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alculo_Mun_Sequia\"/>
    </mc:Choice>
  </mc:AlternateContent>
  <bookViews>
    <workbookView xWindow="0" yWindow="0" windowWidth="38400" windowHeight="17850"/>
  </bookViews>
  <sheets>
    <sheet name="MUNICIPIOS" sheetId="1" r:id="rId1"/>
    <sheet name="NOTAS" sheetId="2" r:id="rId2"/>
  </sheets>
  <definedNames>
    <definedName name="_xlnm._FilterDatabase" localSheetId="0" hidden="1">MUNICIPIOS!$A$1:$MZ$2472</definedName>
  </definedNames>
  <calcPr calcId="162913"/>
</workbook>
</file>

<file path=xl/sharedStrings.xml><?xml version="1.0" encoding="utf-8"?>
<sst xmlns="http://schemas.openxmlformats.org/spreadsheetml/2006/main" count="401963" uniqueCount="5507">
  <si>
    <t>CVE_ENT</t>
  </si>
  <si>
    <t>CVE_MUN</t>
  </si>
  <si>
    <t>ENTIDAD</t>
  </si>
  <si>
    <t>ORG_CUENCA</t>
  </si>
  <si>
    <t>CLV_OC</t>
  </si>
  <si>
    <t>Ensenada</t>
  </si>
  <si>
    <t>Baja California</t>
  </si>
  <si>
    <t>Península de Baja California</t>
  </si>
  <si>
    <t>I</t>
  </si>
  <si>
    <t>Mexicali</t>
  </si>
  <si>
    <t>Tecate</t>
  </si>
  <si>
    <t>Tijuana</t>
  </si>
  <si>
    <t>Playas de Rosarito</t>
  </si>
  <si>
    <t>Campeche</t>
  </si>
  <si>
    <t>Península de Yucatán</t>
  </si>
  <si>
    <t>XII</t>
  </si>
  <si>
    <t>Carmen</t>
  </si>
  <si>
    <t>Champotón</t>
  </si>
  <si>
    <t>Hopelchén</t>
  </si>
  <si>
    <t>Escárcega</t>
  </si>
  <si>
    <t>Calakmul</t>
  </si>
  <si>
    <t>Candelaria</t>
  </si>
  <si>
    <t>Acuña</t>
  </si>
  <si>
    <t>Coahuila de Zaragoza</t>
  </si>
  <si>
    <t>Río Bravo</t>
  </si>
  <si>
    <t>VI</t>
  </si>
  <si>
    <t>Jiménez</t>
  </si>
  <si>
    <t>Zaragoza</t>
  </si>
  <si>
    <t>Altamirano</t>
  </si>
  <si>
    <t>Chiapas</t>
  </si>
  <si>
    <t>Frontera Sur</t>
  </si>
  <si>
    <t>XI</t>
  </si>
  <si>
    <t>Amatán</t>
  </si>
  <si>
    <t>Amatenango de la Frontera</t>
  </si>
  <si>
    <t>Amatenango del Valle</t>
  </si>
  <si>
    <t>Angel Albino Corzo</t>
  </si>
  <si>
    <t>Bejucal de Ocampo</t>
  </si>
  <si>
    <t>Bella Vista</t>
  </si>
  <si>
    <t>Berriozábal</t>
  </si>
  <si>
    <t>Cacahoatán</t>
  </si>
  <si>
    <t>Comitán de Domínguez</t>
  </si>
  <si>
    <t>La Concordia</t>
  </si>
  <si>
    <t>Chamula</t>
  </si>
  <si>
    <t>Chanal</t>
  </si>
  <si>
    <t>Chenalhó</t>
  </si>
  <si>
    <t>Chicomuselo</t>
  </si>
  <si>
    <t>Escuintla</t>
  </si>
  <si>
    <t>Frontera Comalapa</t>
  </si>
  <si>
    <t>La Grandeza</t>
  </si>
  <si>
    <t>Huehuetán</t>
  </si>
  <si>
    <t>Huixtán</t>
  </si>
  <si>
    <t>La Independencia</t>
  </si>
  <si>
    <t>Ixtacomitán</t>
  </si>
  <si>
    <t>Ixtapangajoya</t>
  </si>
  <si>
    <t>Jiquipilas</t>
  </si>
  <si>
    <t>Juárez</t>
  </si>
  <si>
    <t>Las Margaritas</t>
  </si>
  <si>
    <t>Mazapa de Madero</t>
  </si>
  <si>
    <t>Mitontic</t>
  </si>
  <si>
    <t>Motozintla</t>
  </si>
  <si>
    <t>Nicolás Ruíz</t>
  </si>
  <si>
    <t>Ocosingo</t>
  </si>
  <si>
    <t>Ocozocoautla de Espinosa</t>
  </si>
  <si>
    <t>Oxchuc</t>
  </si>
  <si>
    <t>Pichucalco</t>
  </si>
  <si>
    <t>El Porvenir</t>
  </si>
  <si>
    <t>Reforma</t>
  </si>
  <si>
    <t>Las Rosas</t>
  </si>
  <si>
    <t>San Cristóbal de las Casas</t>
  </si>
  <si>
    <t>San Fernando</t>
  </si>
  <si>
    <t>Siltepec</t>
  </si>
  <si>
    <t>Socoltenango</t>
  </si>
  <si>
    <t>Solosuchiapa</t>
  </si>
  <si>
    <t>Suchiapa</t>
  </si>
  <si>
    <t>Tapachula</t>
  </si>
  <si>
    <t>Tenejapa</t>
  </si>
  <si>
    <t>Teopisca</t>
  </si>
  <si>
    <t>Totolapa</t>
  </si>
  <si>
    <t>La Trinitaria</t>
  </si>
  <si>
    <t>Tuxtla Gutiérrez</t>
  </si>
  <si>
    <t>Tuxtla Chico</t>
  </si>
  <si>
    <t>Tzimol</t>
  </si>
  <si>
    <t>Unión Juárez</t>
  </si>
  <si>
    <t>Venustiano Carranza</t>
  </si>
  <si>
    <t>Villa Corzo</t>
  </si>
  <si>
    <t>Villaflores</t>
  </si>
  <si>
    <t>San Lucas</t>
  </si>
  <si>
    <t>Zinacantán</t>
  </si>
  <si>
    <t>San Juan Cancuc</t>
  </si>
  <si>
    <t>Montecristo de Guerrero</t>
  </si>
  <si>
    <t>Ascensión</t>
  </si>
  <si>
    <t>Chihuahua</t>
  </si>
  <si>
    <t>Buenaventura</t>
  </si>
  <si>
    <t>Casas Grandes</t>
  </si>
  <si>
    <t>Galeana</t>
  </si>
  <si>
    <t>Janos</t>
  </si>
  <si>
    <t>Nuevo Casas Grandes</t>
  </si>
  <si>
    <t>Cuajimalpa de Morelos</t>
  </si>
  <si>
    <t>Aguas del Valle de México</t>
  </si>
  <si>
    <t>XIII</t>
  </si>
  <si>
    <t>Milpa Alta</t>
  </si>
  <si>
    <t>Álvaro Obregón</t>
  </si>
  <si>
    <t>Tlalpan</t>
  </si>
  <si>
    <t>Miguel Hidalgo</t>
  </si>
  <si>
    <t>Tamazula</t>
  </si>
  <si>
    <t>Durango</t>
  </si>
  <si>
    <t>Pacífico Norte</t>
  </si>
  <si>
    <t>III</t>
  </si>
  <si>
    <t>Pénjamo</t>
  </si>
  <si>
    <t>Guanajuato</t>
  </si>
  <si>
    <t>Lerma Santiago Pacífico</t>
  </si>
  <si>
    <t>VIII</t>
  </si>
  <si>
    <t>Acapulco de Juárez</t>
  </si>
  <si>
    <t>Guerrero</t>
  </si>
  <si>
    <t>Pacífico Sur</t>
  </si>
  <si>
    <t>V</t>
  </si>
  <si>
    <t>Ahuacuotzingo</t>
  </si>
  <si>
    <t>Balsas</t>
  </si>
  <si>
    <t>IV</t>
  </si>
  <si>
    <t>Ajuchitlán del Progreso</t>
  </si>
  <si>
    <t>Alcozauca de Guerrero</t>
  </si>
  <si>
    <t>Atenango del Río</t>
  </si>
  <si>
    <t>Atlamajalcingo del Monte</t>
  </si>
  <si>
    <t>Atlixtac</t>
  </si>
  <si>
    <t>Ayutla de los Libres</t>
  </si>
  <si>
    <t>Azoyú</t>
  </si>
  <si>
    <t>Buenavista de Cuéllar</t>
  </si>
  <si>
    <t>Copala</t>
  </si>
  <si>
    <t>Coyuca de Benítez</t>
  </si>
  <si>
    <t>Coyuca de Catalán</t>
  </si>
  <si>
    <t>Cuajinicuilapa</t>
  </si>
  <si>
    <t>Cuautepec</t>
  </si>
  <si>
    <t>Cutzamala de Pinzón</t>
  </si>
  <si>
    <t>Chilapa de Álvarez</t>
  </si>
  <si>
    <t>Chilpancingo de los Bravo</t>
  </si>
  <si>
    <t>Florencio Villarreal</t>
  </si>
  <si>
    <t>General Heliodoro Castillo</t>
  </si>
  <si>
    <t>Huitzuco de los Figueroa</t>
  </si>
  <si>
    <t>Iguala de la Independencia</t>
  </si>
  <si>
    <t>Igualapa</t>
  </si>
  <si>
    <t>Juan R. Escudero</t>
  </si>
  <si>
    <t>Leonardo Bravo</t>
  </si>
  <si>
    <t>Malinaltepec</t>
  </si>
  <si>
    <t>Mártir de Cuilapan</t>
  </si>
  <si>
    <t>Metlatónoc</t>
  </si>
  <si>
    <t>Mochitlán</t>
  </si>
  <si>
    <t>Ometepec</t>
  </si>
  <si>
    <t>Pilcaya</t>
  </si>
  <si>
    <t>Pungarabato</t>
  </si>
  <si>
    <t>Quechultenango</t>
  </si>
  <si>
    <t>San Luis Acatlán</t>
  </si>
  <si>
    <t>San Marcos</t>
  </si>
  <si>
    <t>Taxco de Alarcón</t>
  </si>
  <si>
    <t>Tecoanapa</t>
  </si>
  <si>
    <t>Tepecoacuilco de Trujano</t>
  </si>
  <si>
    <t>Tetipac</t>
  </si>
  <si>
    <t>Tixtla de Guerrero</t>
  </si>
  <si>
    <t>Tlacoachistlahuaca</t>
  </si>
  <si>
    <t>Tlacoapa</t>
  </si>
  <si>
    <t>Tlalchapa</t>
  </si>
  <si>
    <t>Tlapehuala</t>
  </si>
  <si>
    <t>Xochistlahuaca</t>
  </si>
  <si>
    <t>Zapotitlán Tablas</t>
  </si>
  <si>
    <t>Zirándaro</t>
  </si>
  <si>
    <t>Zitlala</t>
  </si>
  <si>
    <t>Acatepec</t>
  </si>
  <si>
    <t>Marquelia</t>
  </si>
  <si>
    <t>Cochoapa el Grande</t>
  </si>
  <si>
    <t>José Joaquín de Herrera</t>
  </si>
  <si>
    <t>Juchitán</t>
  </si>
  <si>
    <t>Iliatenco</t>
  </si>
  <si>
    <t>Atoyac</t>
  </si>
  <si>
    <t>Jalisco</t>
  </si>
  <si>
    <t>Concepción de Buenos Aires</t>
  </si>
  <si>
    <t>Chapala</t>
  </si>
  <si>
    <t>Jamay</t>
  </si>
  <si>
    <t>Jocotepec</t>
  </si>
  <si>
    <t>Santa María del Oro</t>
  </si>
  <si>
    <t>La Manzanilla de la Paz</t>
  </si>
  <si>
    <t>Mazamitla</t>
  </si>
  <si>
    <t>Poncitlán</t>
  </si>
  <si>
    <t>Quitupan</t>
  </si>
  <si>
    <t>Gómez Farías</t>
  </si>
  <si>
    <t>Tamazula de Gordiano</t>
  </si>
  <si>
    <t>Teocuitatlán de Corona</t>
  </si>
  <si>
    <t>Tizapán el Alto</t>
  </si>
  <si>
    <t>Tuxcueca</t>
  </si>
  <si>
    <t>Valle de Juárez</t>
  </si>
  <si>
    <t>Zacoalco de Torres</t>
  </si>
  <si>
    <t>Capulhuac</t>
  </si>
  <si>
    <t>Huixquilucan</t>
  </si>
  <si>
    <t>Xalatlaco</t>
  </si>
  <si>
    <t>Lerma</t>
  </si>
  <si>
    <t>Ocoyoacac</t>
  </si>
  <si>
    <t>Tianguistenco</t>
  </si>
  <si>
    <t>Xonacatlán</t>
  </si>
  <si>
    <t>Zumpahuacán</t>
  </si>
  <si>
    <t>Angamacutiro</t>
  </si>
  <si>
    <t>Michoacán de Ocampo</t>
  </si>
  <si>
    <t>Apatzingán</t>
  </si>
  <si>
    <t>Briseñas</t>
  </si>
  <si>
    <t>Carácuaro</t>
  </si>
  <si>
    <t>Cotija</t>
  </si>
  <si>
    <t>Charapan</t>
  </si>
  <si>
    <t>Cherán</t>
  </si>
  <si>
    <t>Chilchota</t>
  </si>
  <si>
    <t>Churintzio</t>
  </si>
  <si>
    <t>Ecuandureo</t>
  </si>
  <si>
    <t>Gabriel Zamora</t>
  </si>
  <si>
    <t>La Huacana</t>
  </si>
  <si>
    <t>Huetamo</t>
  </si>
  <si>
    <t>Jiquilpan</t>
  </si>
  <si>
    <t>Marcos Castellanos</t>
  </si>
  <si>
    <t>Morelos</t>
  </si>
  <si>
    <t>Múgica</t>
  </si>
  <si>
    <t>Nuevo Parangaricutiro</t>
  </si>
  <si>
    <t>Nuevo Urecho</t>
  </si>
  <si>
    <t>Numarán</t>
  </si>
  <si>
    <t>Panindícuaro</t>
  </si>
  <si>
    <t>Parácuaro</t>
  </si>
  <si>
    <t>Paracho</t>
  </si>
  <si>
    <t>Penjamillo</t>
  </si>
  <si>
    <t>Purépero</t>
  </si>
  <si>
    <t>Puruándiro</t>
  </si>
  <si>
    <t>Cojumatlán de Régules</t>
  </si>
  <si>
    <t>Los Reyes</t>
  </si>
  <si>
    <t>Sahuayo</t>
  </si>
  <si>
    <t>Tancítaro</t>
  </si>
  <si>
    <t>Tangancícuaro</t>
  </si>
  <si>
    <t>Taretan</t>
  </si>
  <si>
    <t>Tlazazalca</t>
  </si>
  <si>
    <t>Turicato</t>
  </si>
  <si>
    <t>Uruapan</t>
  </si>
  <si>
    <t>Zacapu</t>
  </si>
  <si>
    <t>Zamora</t>
  </si>
  <si>
    <t>Zináparo</t>
  </si>
  <si>
    <t>José Sixto Verduzco</t>
  </si>
  <si>
    <t>Amacuzac</t>
  </si>
  <si>
    <t>Coatlán del Río</t>
  </si>
  <si>
    <t>Jojutla</t>
  </si>
  <si>
    <t>Mazatepec</t>
  </si>
  <si>
    <t>Miacatlán</t>
  </si>
  <si>
    <t>Puente de Ixtla</t>
  </si>
  <si>
    <t>Tetecala</t>
  </si>
  <si>
    <t>Tlaquiltenango</t>
  </si>
  <si>
    <t>Zacatepec de Hidalgo</t>
  </si>
  <si>
    <t>Asunción Ixtaltepec</t>
  </si>
  <si>
    <t>Oaxaca</t>
  </si>
  <si>
    <t>Asunción Tlacolulita</t>
  </si>
  <si>
    <t>El Barrio de la Soledad</t>
  </si>
  <si>
    <t>Golfo Centro</t>
  </si>
  <si>
    <t>Candelaria Loxicha</t>
  </si>
  <si>
    <t>Ciudad Ixtepec</t>
  </si>
  <si>
    <t>Coicoyán de las Flores</t>
  </si>
  <si>
    <t>Constancia del Rosario</t>
  </si>
  <si>
    <t>Chahuites</t>
  </si>
  <si>
    <t>Chalcatongo de Hidalgo</t>
  </si>
  <si>
    <t>El Espinal</t>
  </si>
  <si>
    <t>Guevea de Humboldt</t>
  </si>
  <si>
    <t>Mesones Hidalgo</t>
  </si>
  <si>
    <t>Juchitán de Zaragoza</t>
  </si>
  <si>
    <t>Magdalena Tequisistlán</t>
  </si>
  <si>
    <t>Magdalena Tlacotepec</t>
  </si>
  <si>
    <t>Mártires de Tacubaya</t>
  </si>
  <si>
    <t>Matías Romero Avendaño</t>
  </si>
  <si>
    <t>Nejapa de Madero</t>
  </si>
  <si>
    <t>Santiago Niltepec</t>
  </si>
  <si>
    <t>Pinotepa de Don Luis</t>
  </si>
  <si>
    <t>Pluma Hidalgo</t>
  </si>
  <si>
    <t>Putla Villa de Guerrero</t>
  </si>
  <si>
    <t>Santa Catarina Quioquitani</t>
  </si>
  <si>
    <t>Reforma de Pineda</t>
  </si>
  <si>
    <t>La Reforma</t>
  </si>
  <si>
    <t>Salina Cruz</t>
  </si>
  <si>
    <t>San Agustín Chayuco</t>
  </si>
  <si>
    <t>San Agustín Loxicha</t>
  </si>
  <si>
    <t>San Andrés Cabecera Nueva</t>
  </si>
  <si>
    <t>San Andrés Huaxpaltepec</t>
  </si>
  <si>
    <t>San Andrés Paxtlán</t>
  </si>
  <si>
    <t>San Antonio Sinicahua</t>
  </si>
  <si>
    <t>San Antonio Tepetlapa</t>
  </si>
  <si>
    <t>San Baltazar Loxicha</t>
  </si>
  <si>
    <t>San Bartolomé Loxicha</t>
  </si>
  <si>
    <t>San Bartolo Yautepec</t>
  </si>
  <si>
    <t>San Blas Atempa</t>
  </si>
  <si>
    <t>San Carlos Yautepec</t>
  </si>
  <si>
    <t>San Cristóbal Amatlán</t>
  </si>
  <si>
    <t>San Dionisio del Mar</t>
  </si>
  <si>
    <t>San Esteban Atatlahuca</t>
  </si>
  <si>
    <t>San Francisco Cahuacuá</t>
  </si>
  <si>
    <t>San Francisco del Mar</t>
  </si>
  <si>
    <t>San Francisco Ixhuatán</t>
  </si>
  <si>
    <t>San Francisco Ozolotepec</t>
  </si>
  <si>
    <t>San Gabriel Mixtepec</t>
  </si>
  <si>
    <t>San Ildefonso Amatlán</t>
  </si>
  <si>
    <t>San Jacinto Tlacotepec</t>
  </si>
  <si>
    <t>San Jerónimo Coatlán</t>
  </si>
  <si>
    <t>San José Estancia Grande</t>
  </si>
  <si>
    <t>San Juan Bautista Lo de Soto</t>
  </si>
  <si>
    <t>San Juan Cacahuatepec</t>
  </si>
  <si>
    <t>San Juan Colorado</t>
  </si>
  <si>
    <t>San Juan Guichicovi</t>
  </si>
  <si>
    <t>San Juan Lachao</t>
  </si>
  <si>
    <t>San Juan Lajarcia</t>
  </si>
  <si>
    <t>San Juan Mazatlán</t>
  </si>
  <si>
    <t>San Juan Mixtepec</t>
  </si>
  <si>
    <t>San Juan Ozolotepec</t>
  </si>
  <si>
    <t>San Juan Quiahije</t>
  </si>
  <si>
    <t>San Lorenzo</t>
  </si>
  <si>
    <t>San Lorenzo Texmelucan</t>
  </si>
  <si>
    <t>San Lucas Camotlán</t>
  </si>
  <si>
    <t>San Marcial Ozolotepec</t>
  </si>
  <si>
    <t>San Martín Itunyoso</t>
  </si>
  <si>
    <t>San Martín Peras</t>
  </si>
  <si>
    <t>San Mateo del Mar</t>
  </si>
  <si>
    <t>San Mateo Peñasco</t>
  </si>
  <si>
    <t>San Mateo Piñas</t>
  </si>
  <si>
    <t>San Mateo Río Hondo</t>
  </si>
  <si>
    <t>San Miguel Coatlán</t>
  </si>
  <si>
    <t>San Miguel Chimalapa</t>
  </si>
  <si>
    <t>San Miguel del Puerto</t>
  </si>
  <si>
    <t>San Miguel el Grande</t>
  </si>
  <si>
    <t>San Miguel Panixtlahuaca</t>
  </si>
  <si>
    <t>Villa Sola de Vega</t>
  </si>
  <si>
    <t>San Miguel Suchixtepec</t>
  </si>
  <si>
    <t>San Miguel Tenango</t>
  </si>
  <si>
    <t>San Miguel Tlacamama</t>
  </si>
  <si>
    <t>San Pablo Coatlán</t>
  </si>
  <si>
    <t>San Pablo Tijaltepec</t>
  </si>
  <si>
    <t>San Pedro Amuzgos</t>
  </si>
  <si>
    <t>San Pedro Atoyac</t>
  </si>
  <si>
    <t>San Pedro Comitancillo</t>
  </si>
  <si>
    <t>San Pedro el Alto</t>
  </si>
  <si>
    <t>San Pedro Huamelula</t>
  </si>
  <si>
    <t>San Pedro Huilotepec</t>
  </si>
  <si>
    <t>San Pedro Jicayán</t>
  </si>
  <si>
    <t>San Pedro Juchatengo</t>
  </si>
  <si>
    <t>San Pedro Mixtepec</t>
  </si>
  <si>
    <t>San Pedro Molinos</t>
  </si>
  <si>
    <t>San Pedro Pochutla</t>
  </si>
  <si>
    <t>San Pedro Tapanatepec</t>
  </si>
  <si>
    <t>Villa de Tututepec de Melchor Ocampo</t>
  </si>
  <si>
    <t>San Sebastián Coatlán</t>
  </si>
  <si>
    <t>San Sebastián Ixcapa</t>
  </si>
  <si>
    <t>San Sebastián Río Hondo</t>
  </si>
  <si>
    <t>San Sebastián Tecomaxtlahuaca</t>
  </si>
  <si>
    <t>Santa Ana Tavela</t>
  </si>
  <si>
    <t>Santa Catarina Juquila</t>
  </si>
  <si>
    <t>Santa Catarina Loxicha</t>
  </si>
  <si>
    <t>Santa Catarina Mechoacán</t>
  </si>
  <si>
    <t>Santa Catarina Ticuá</t>
  </si>
  <si>
    <t>Santa Catarina Yosonotú</t>
  </si>
  <si>
    <t>Santa Cruz Itundujia</t>
  </si>
  <si>
    <t>Santa Cruz Nundaco</t>
  </si>
  <si>
    <t>Santa Cruz Tacahua</t>
  </si>
  <si>
    <t>Santa Cruz Zenzontepec</t>
  </si>
  <si>
    <t>Santa Lucía Miahuatlán</t>
  </si>
  <si>
    <t>Santa Lucía Monteverde</t>
  </si>
  <si>
    <t>Heroica Ciudad de Tlaxiaco</t>
  </si>
  <si>
    <t>Santa María Colotepec</t>
  </si>
  <si>
    <t>Santa María Cortijo</t>
  </si>
  <si>
    <t>Santa María Chimalapa</t>
  </si>
  <si>
    <t>Santa María Ecatepec</t>
  </si>
  <si>
    <t>Santa María Guienagati</t>
  </si>
  <si>
    <t>Santa María Huatulco</t>
  </si>
  <si>
    <t>Santa María Huazolotitlán</t>
  </si>
  <si>
    <t>Santa María Ipalapa</t>
  </si>
  <si>
    <t>Santa María Jalapa del Marqués</t>
  </si>
  <si>
    <t>Santa María Mixtequilla</t>
  </si>
  <si>
    <t>Santa María Ozolotepec</t>
  </si>
  <si>
    <t>Santa María Petapa</t>
  </si>
  <si>
    <t>Santa María Quiegolani</t>
  </si>
  <si>
    <t>Santa María Temaxcaltepec</t>
  </si>
  <si>
    <t>Santa María Tonameca</t>
  </si>
  <si>
    <t>Santa María Totolapilla</t>
  </si>
  <si>
    <t>Santa María Xadani</t>
  </si>
  <si>
    <t>Santa María Yolotepec</t>
  </si>
  <si>
    <t>Santa María Yosoyúa</t>
  </si>
  <si>
    <t>Santa María Yucuhiti</t>
  </si>
  <si>
    <t>Santa María Zacatepec</t>
  </si>
  <si>
    <t>Santa María Zaniza</t>
  </si>
  <si>
    <t>Santiago Amoltepec</t>
  </si>
  <si>
    <t>Santiago Astata</t>
  </si>
  <si>
    <t>Santiago Ixcuintepec</t>
  </si>
  <si>
    <t>Santiago Ixtayutla</t>
  </si>
  <si>
    <t>Santiago Jamiltepec</t>
  </si>
  <si>
    <t>Santiago Juxtlahuaca</t>
  </si>
  <si>
    <t>Santiago Lachiguiri</t>
  </si>
  <si>
    <t>Santiago Laollaga</t>
  </si>
  <si>
    <t>Santiago Llano Grande</t>
  </si>
  <si>
    <t>Santiago Minas</t>
  </si>
  <si>
    <t>Santiago Nuyoó</t>
  </si>
  <si>
    <t>Santiago Pinotepa Nacional</t>
  </si>
  <si>
    <t>Santiago Tapextla</t>
  </si>
  <si>
    <t>Santiago Tetepec</t>
  </si>
  <si>
    <t>Santiago Textitlán</t>
  </si>
  <si>
    <t>Santiago Xanica</t>
  </si>
  <si>
    <t>Santiago Yaitepec</t>
  </si>
  <si>
    <t>Santiago Yosondúa</t>
  </si>
  <si>
    <t>Santo Domingo Ingenio</t>
  </si>
  <si>
    <t>Santo Domingo Armenta</t>
  </si>
  <si>
    <t>Santo Domingo Chihuitán</t>
  </si>
  <si>
    <t>Santo Domingo de Morelos</t>
  </si>
  <si>
    <t>Santo Domingo Ixcatlán</t>
  </si>
  <si>
    <t>Santo Domingo Ozolotepec</t>
  </si>
  <si>
    <t>Santo Domingo Petapa</t>
  </si>
  <si>
    <t>Santo Domingo Tehuantepec</t>
  </si>
  <si>
    <t>Santo Domingo Teojomulco</t>
  </si>
  <si>
    <t>Santo Domingo Zanatepec</t>
  </si>
  <si>
    <t>Santos Reyes Nopala</t>
  </si>
  <si>
    <t>Santo Tomás Ocotepec</t>
  </si>
  <si>
    <t>Santo Tomás Tamazulapan</t>
  </si>
  <si>
    <t>Tataltepec de Valdés</t>
  </si>
  <si>
    <t>Unión Hidalgo</t>
  </si>
  <si>
    <t>Zapotitlán del Río</t>
  </si>
  <si>
    <t>Zimatlán de Álvarez</t>
  </si>
  <si>
    <t>Cozumel</t>
  </si>
  <si>
    <t>Quintana Roo</t>
  </si>
  <si>
    <t>Felipe Carrillo Puerto</t>
  </si>
  <si>
    <t>Isla Mujeres</t>
  </si>
  <si>
    <t>Othón P. Blanco</t>
  </si>
  <si>
    <t>Benito Juárez</t>
  </si>
  <si>
    <t>José María Morelos</t>
  </si>
  <si>
    <t>Lázaro Cárdenas</t>
  </si>
  <si>
    <t>Solidaridad</t>
  </si>
  <si>
    <t>Tulum</t>
  </si>
  <si>
    <t>Armadillo de los Infante</t>
  </si>
  <si>
    <t>San Luis Potosí</t>
  </si>
  <si>
    <t>Golfo Norte</t>
  </si>
  <si>
    <t>IX</t>
  </si>
  <si>
    <t>Cerritos</t>
  </si>
  <si>
    <t>Ciudad Fernández</t>
  </si>
  <si>
    <t>Guadalcázar</t>
  </si>
  <si>
    <t>Cuencas Centrales del Norte</t>
  </si>
  <si>
    <t>VII</t>
  </si>
  <si>
    <t>Rioverde</t>
  </si>
  <si>
    <t>San Nicolás Tolentino</t>
  </si>
  <si>
    <t>Santa María del Río</t>
  </si>
  <si>
    <t>Villa Hidalgo</t>
  </si>
  <si>
    <t>Villa Juárez</t>
  </si>
  <si>
    <t>Angostura</t>
  </si>
  <si>
    <t>Sinaloa</t>
  </si>
  <si>
    <t>Badiraguato</t>
  </si>
  <si>
    <t>Cosalá</t>
  </si>
  <si>
    <t>Culiacán</t>
  </si>
  <si>
    <t>Elota</t>
  </si>
  <si>
    <t>Mocorito</t>
  </si>
  <si>
    <t>Salvador Alvarado</t>
  </si>
  <si>
    <t>Navolato</t>
  </si>
  <si>
    <t>Agua Prieta</t>
  </si>
  <si>
    <t>Sonora</t>
  </si>
  <si>
    <t>Noroeste</t>
  </si>
  <si>
    <t>II</t>
  </si>
  <si>
    <t>Álamos</t>
  </si>
  <si>
    <t>Altar</t>
  </si>
  <si>
    <t>Arizpe</t>
  </si>
  <si>
    <t>Átil</t>
  </si>
  <si>
    <t>Bacoachi</t>
  </si>
  <si>
    <t>Bavispe</t>
  </si>
  <si>
    <t>Caborca</t>
  </si>
  <si>
    <t>Cajeme</t>
  </si>
  <si>
    <t>Cananea</t>
  </si>
  <si>
    <t>Etchojoa</t>
  </si>
  <si>
    <t>Fronteras</t>
  </si>
  <si>
    <t>Huatabampo</t>
  </si>
  <si>
    <t>Ímuris</t>
  </si>
  <si>
    <t>Magdalena</t>
  </si>
  <si>
    <t>Naco</t>
  </si>
  <si>
    <t>Nacozari de García</t>
  </si>
  <si>
    <t>Navojoa</t>
  </si>
  <si>
    <t>Nogales</t>
  </si>
  <si>
    <t>Oquitoa</t>
  </si>
  <si>
    <t>Pitiquito</t>
  </si>
  <si>
    <t>Quiriego</t>
  </si>
  <si>
    <t>San Luis Río Colorado</t>
  </si>
  <si>
    <t>Santa Cruz</t>
  </si>
  <si>
    <t>Sáric</t>
  </si>
  <si>
    <t>Tubutama</t>
  </si>
  <si>
    <t>General Plutarco Elías Calles</t>
  </si>
  <si>
    <t>Centro</t>
  </si>
  <si>
    <t>Tabasco</t>
  </si>
  <si>
    <t>Jalapa</t>
  </si>
  <si>
    <t>Tacotalpa</t>
  </si>
  <si>
    <t>Teapa</t>
  </si>
  <si>
    <t>Acayucan</t>
  </si>
  <si>
    <t>Veracruz de Ignacio de la Llave</t>
  </si>
  <si>
    <t>Ángel R. Cabada</t>
  </si>
  <si>
    <t>Catemaco</t>
  </si>
  <si>
    <t>Hidalgotitlán</t>
  </si>
  <si>
    <t>Hueyapan de Ocampo</t>
  </si>
  <si>
    <t>Jesús Carranza</t>
  </si>
  <si>
    <t>Mecayapan</t>
  </si>
  <si>
    <t>Pajapan</t>
  </si>
  <si>
    <t>San Andrés Tuxtla</t>
  </si>
  <si>
    <t>San Juan Evangelista</t>
  </si>
  <si>
    <t>Santiago Tuxtla</t>
  </si>
  <si>
    <t>Sayula de Alemán</t>
  </si>
  <si>
    <t>Soconusco</t>
  </si>
  <si>
    <t>Soteapan</t>
  </si>
  <si>
    <t>Texistepec</t>
  </si>
  <si>
    <t>Tatahuicapan de Juárez</t>
  </si>
  <si>
    <t>Uxpanapa</t>
  </si>
  <si>
    <t>Abalá</t>
  </si>
  <si>
    <t>Yucatán</t>
  </si>
  <si>
    <t>Acanceh</t>
  </si>
  <si>
    <t>Akil</t>
  </si>
  <si>
    <t>Baca</t>
  </si>
  <si>
    <t>Bokobá</t>
  </si>
  <si>
    <t>Buctzotz</t>
  </si>
  <si>
    <t>Cacalchén</t>
  </si>
  <si>
    <t>Cansahcab</t>
  </si>
  <si>
    <t>Cantamayec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</si>
  <si>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</si>
  <si>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</si>
  <si>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</si>
  <si>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</si>
  <si>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</si>
  <si>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</si>
  <si>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</si>
  <si>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</si>
  <si>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</si>
  <si>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</si>
  <si>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</si>
  <si>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</si>
  <si>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</si>
  <si>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</si>
  <si>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</si>
  <si>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</si>
  <si>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</si>
  <si>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</si>
  <si>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</si>
  <si>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</si>
  <si>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</si>
  <si>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</si>
  <si>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</si>
  <si>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</si>
  <si>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</si>
  <si>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</si>
  <si>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</si>
  <si>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</si>
  <si>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</si>
  <si>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</si>
  <si>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</si>
  <si>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Mama</t>
  </si>
  <si>
    <t>Maní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</si>
  <si>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</si>
  <si>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</si>
  <si>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</si>
  <si>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</si>
  <si>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</si>
  <si>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</si>
  <si>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</si>
  <si>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</si>
  <si>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Peto</t>
  </si>
  <si>
    <t>Progreso</t>
  </si>
  <si>
    <t>Sacalum</t>
  </si>
  <si>
    <t>Samahil</t>
  </si>
  <si>
    <t>Sanahcat</t>
  </si>
  <si>
    <t>Santa Elena</t>
  </si>
  <si>
    <t>Seyé</t>
  </si>
  <si>
    <t>Sinanché</t>
  </si>
  <si>
    <t>Sotuta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</si>
  <si>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</si>
  <si>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</si>
  <si>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</si>
  <si>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</si>
  <si>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</si>
  <si>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</si>
  <si>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</si>
  <si>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</si>
  <si>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</si>
  <si>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</si>
  <si>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</si>
  <si>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</si>
  <si>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</si>
  <si>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</si>
  <si>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</si>
  <si>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</si>
  <si>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</si>
  <si>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</si>
  <si>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</si>
  <si>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</si>
  <si>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</si>
  <si>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</si>
  <si>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</si>
  <si>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</si>
  <si>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</si>
  <si>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</si>
  <si>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</si>
  <si>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</si>
  <si>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</si>
  <si>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</si>
  <si>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</si>
  <si>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</si>
  <si>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</si>
  <si>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</si>
  <si>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</si>
  <si>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NOMBRE_MUN</t>
  </si>
  <si>
    <t>Torreón</t>
  </si>
  <si>
    <t>Viesca</t>
  </si>
  <si>
    <t>Villa Unión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</si>
  <si>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</si>
  <si>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</si>
  <si>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</si>
  <si>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</si>
  <si>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</si>
  <si>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</si>
  <si>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</si>
  <si>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</si>
  <si>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</si>
  <si>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</si>
  <si>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Acacoyagua</t>
  </si>
  <si>
    <t>Acala</t>
  </si>
  <si>
    <t>Acapetahua</t>
  </si>
  <si>
    <t>Arriaga</t>
  </si>
  <si>
    <t>Bochil</t>
  </si>
  <si>
    <t>El Bosque</t>
  </si>
  <si>
    <t>Catazajá</t>
  </si>
  <si>
    <t>Cintalapa</t>
  </si>
  <si>
    <t>Coapilla</t>
  </si>
  <si>
    <t>Copainalá</t>
  </si>
  <si>
    <t>Chalchihuitán</t>
  </si>
  <si>
    <t>Chapultenango</t>
  </si>
  <si>
    <t>Chiapa de Corzo</t>
  </si>
  <si>
    <t>Chiapilla</t>
  </si>
  <si>
    <t>Chicoasén</t>
  </si>
  <si>
    <t>Chilón</t>
  </si>
  <si>
    <t>Francisco León</t>
  </si>
  <si>
    <t>Frontera Hidalgo</t>
  </si>
  <si>
    <t>Aguascalientes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</si>
  <si>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</si>
  <si>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</si>
  <si>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</si>
  <si>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</si>
  <si>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</si>
  <si>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</si>
  <si>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</si>
  <si>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</si>
  <si>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</si>
  <si>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</si>
  <si>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Comondú</t>
  </si>
  <si>
    <t>Baja California Sur</t>
  </si>
  <si>
    <t>Mulegé</t>
  </si>
  <si>
    <t>La Paz</t>
  </si>
  <si>
    <t>Los Cabos</t>
  </si>
  <si>
    <t>Loreto</t>
  </si>
  <si>
    <t>Calkiní</t>
  </si>
  <si>
    <t>Hecelchakán</t>
  </si>
  <si>
    <t>Palizada</t>
  </si>
  <si>
    <t>Tenabo</t>
  </si>
  <si>
    <t>Abasolo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</si>
  <si>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</si>
  <si>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</si>
  <si>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</si>
  <si>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</si>
  <si>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</si>
  <si>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</si>
  <si>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</si>
  <si>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</si>
  <si>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</si>
  <si>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Hidalgo</t>
  </si>
  <si>
    <t>Lamadrid</t>
  </si>
  <si>
    <t>Matamoros</t>
  </si>
  <si>
    <t>Monclova</t>
  </si>
  <si>
    <t>Múzquiz</t>
  </si>
  <si>
    <t>Nadadores</t>
  </si>
  <si>
    <t>Nava</t>
  </si>
  <si>
    <t>Ocampo</t>
  </si>
  <si>
    <t>Parras</t>
  </si>
  <si>
    <t>Piedras Negras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</si>
  <si>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</si>
  <si>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</si>
  <si>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</si>
  <si>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</si>
  <si>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</si>
  <si>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</si>
  <si>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</si>
  <si>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</si>
  <si>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Huitiupán</t>
  </si>
  <si>
    <t>Huixtla</t>
  </si>
  <si>
    <t>Ixhuatán</t>
  </si>
  <si>
    <t>Ixtapa</t>
  </si>
  <si>
    <t>Jitotol</t>
  </si>
  <si>
    <t>Larráinzar</t>
  </si>
  <si>
    <t>La Libertad</t>
  </si>
  <si>
    <t>Mapastepec</t>
  </si>
  <si>
    <t>Mazatán</t>
  </si>
  <si>
    <t>Metapa</t>
  </si>
  <si>
    <t>Ocotepec</t>
  </si>
  <si>
    <t>Ostuacán</t>
  </si>
  <si>
    <t>Osumacinta</t>
  </si>
  <si>
    <t>Palenque</t>
  </si>
  <si>
    <t>Pantelhó</t>
  </si>
  <si>
    <t>Pantepec</t>
  </si>
  <si>
    <t>Pijijiapan</t>
  </si>
  <si>
    <t>Villa Comaltitlán</t>
  </si>
  <si>
    <t>Pueblo Nuevo Solistahuacán</t>
  </si>
  <si>
    <t>Rayón</t>
  </si>
  <si>
    <t>Sabanilla</t>
  </si>
  <si>
    <t>Salto de Agua</t>
  </si>
  <si>
    <t>Simojovel</t>
  </si>
  <si>
    <t>Sitalá</t>
  </si>
  <si>
    <t>Soyaló</t>
  </si>
  <si>
    <t>Suchiate</t>
  </si>
  <si>
    <t>Sunuapa</t>
  </si>
  <si>
    <t>Tapalapa</t>
  </si>
  <si>
    <t>Tapilula</t>
  </si>
  <si>
    <t>Tecpatán</t>
  </si>
  <si>
    <t>Tila</t>
  </si>
  <si>
    <t>Tonalá</t>
  </si>
  <si>
    <t>Tumbalá</t>
  </si>
  <si>
    <t>Tuzantán</t>
  </si>
  <si>
    <t>Yajalón</t>
  </si>
  <si>
    <t>Aldama</t>
  </si>
  <si>
    <t>Benemérito de las Américas</t>
  </si>
  <si>
    <t>Maravilla Tenejapa</t>
  </si>
  <si>
    <t>Marqués de Comillas</t>
  </si>
  <si>
    <t>San Andrés Duraznal</t>
  </si>
  <si>
    <t>Santiago el Pinar</t>
  </si>
  <si>
    <t>Ahumada</t>
  </si>
  <si>
    <t>Aquiles Serdán</t>
  </si>
  <si>
    <t>Bachíniva</t>
  </si>
  <si>
    <t>Balleza</t>
  </si>
  <si>
    <t>Batopilas</t>
  </si>
  <si>
    <t>Bocoyna</t>
  </si>
  <si>
    <t>Camargo</t>
  </si>
  <si>
    <t>Carichí</t>
  </si>
  <si>
    <t>Coronado</t>
  </si>
  <si>
    <t>Coyame del Sotol</t>
  </si>
  <si>
    <t>La Cruz</t>
  </si>
  <si>
    <t>Cusihuiriachi</t>
  </si>
  <si>
    <t>Chínipas</t>
  </si>
  <si>
    <t>Delicias</t>
  </si>
  <si>
    <t>Dr. Belisario Domínguez</t>
  </si>
  <si>
    <t>Santa Isabel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</si>
  <si>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</si>
  <si>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</si>
  <si>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</si>
  <si>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</si>
  <si>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</si>
  <si>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</si>
  <si>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</si>
  <si>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</si>
  <si>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</si>
  <si>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</si>
  <si>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</si>
  <si>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</si>
  <si>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</si>
  <si>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</si>
  <si>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</si>
  <si>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</si>
  <si>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</si>
  <si>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</si>
  <si>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</si>
  <si>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</si>
  <si>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</si>
  <si>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</si>
  <si>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</si>
  <si>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</si>
  <si>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</si>
  <si>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</si>
  <si>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</si>
  <si>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</si>
  <si>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</si>
  <si>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</t>
  </si>
  <si>
    <t>El Tule</t>
  </si>
  <si>
    <t>Urique</t>
  </si>
  <si>
    <t>Uruachi</t>
  </si>
  <si>
    <t>Valle de Zaragoza</t>
  </si>
  <si>
    <t>Azcapotzalco</t>
  </si>
  <si>
    <t>Coyoacán</t>
  </si>
  <si>
    <t>Gustavo A. Madero</t>
  </si>
  <si>
    <t>Iztacalco</t>
  </si>
  <si>
    <t>Iztapalapa</t>
  </si>
  <si>
    <t>La Magdalena Contreras</t>
  </si>
  <si>
    <t>Tláhuac</t>
  </si>
  <si>
    <t>Xochimilco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</si>
  <si>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</si>
  <si>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</si>
  <si>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</si>
  <si>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</si>
  <si>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</si>
  <si>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</si>
  <si>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</si>
  <si>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</si>
  <si>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</si>
  <si>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</si>
  <si>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</si>
  <si>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</si>
  <si>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</si>
  <si>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</si>
  <si>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</si>
  <si>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</si>
  <si>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</si>
  <si>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</si>
  <si>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</si>
  <si>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</si>
  <si>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</si>
  <si>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</si>
  <si>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</si>
  <si>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</si>
  <si>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</si>
  <si>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</si>
  <si>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</si>
  <si>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</si>
  <si>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</si>
  <si>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</si>
  <si>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Tepehuanes</t>
  </si>
  <si>
    <t>Tlahualilo</t>
  </si>
  <si>
    <t>Topia</t>
  </si>
  <si>
    <t>Vicente Guerrero</t>
  </si>
  <si>
    <t>Nuevo Ideal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</si>
  <si>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</si>
  <si>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</si>
  <si>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</si>
  <si>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</si>
  <si>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</si>
  <si>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</si>
  <si>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</si>
  <si>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</si>
  <si>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</si>
  <si>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</si>
  <si>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</si>
  <si>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</si>
  <si>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Nal.</t>
  </si>
  <si>
    <t>Huanímaro</t>
  </si>
  <si>
    <t>Irapuato</t>
  </si>
  <si>
    <t>Jaral del Progreso</t>
  </si>
  <si>
    <t>Jerécuaro</t>
  </si>
  <si>
    <t>León</t>
  </si>
  <si>
    <t>Moroleón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</si>
  <si>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</si>
  <si>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</si>
  <si>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</si>
  <si>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</si>
  <si>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</si>
  <si>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</si>
  <si>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</si>
  <si>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</si>
  <si>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</si>
  <si>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</si>
  <si>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</si>
  <si>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</si>
  <si>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</si>
  <si>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</si>
  <si>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</si>
  <si>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</si>
  <si>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</si>
  <si>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</si>
  <si>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</si>
  <si>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</si>
  <si>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</si>
  <si>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</si>
  <si>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Alpoyeca</t>
  </si>
  <si>
    <t>Apaxtla</t>
  </si>
  <si>
    <t>Arcelia</t>
  </si>
  <si>
    <t>Atoyac de Álvarez</t>
  </si>
  <si>
    <t>Coahuayutla de José María Izazaga</t>
  </si>
  <si>
    <t>Cocula</t>
  </si>
  <si>
    <t>Copalillo</t>
  </si>
  <si>
    <t>Copanatoyac</t>
  </si>
  <si>
    <t>Cualác</t>
  </si>
  <si>
    <t>Cuetzala del Progreso</t>
  </si>
  <si>
    <t>General Canuto A. Neri</t>
  </si>
  <si>
    <t>Huamuxtitlán</t>
  </si>
  <si>
    <t>Ixcateopan de Cuauhtémoc</t>
  </si>
  <si>
    <t>José Azueta</t>
  </si>
  <si>
    <t>Olinalá</t>
  </si>
  <si>
    <t>Pedro Ascencio Alquisiras</t>
  </si>
  <si>
    <t>Petatlán</t>
  </si>
  <si>
    <t>San Miguel Totolapan</t>
  </si>
  <si>
    <t>Técpan de Galeana</t>
  </si>
  <si>
    <t>Teloloapan</t>
  </si>
  <si>
    <t>Tlalixtaquilla de Maldonado</t>
  </si>
  <si>
    <t>Tlapa de Comonfort</t>
  </si>
  <si>
    <t>La Unión de Isidoro Montes de Oca</t>
  </si>
  <si>
    <t>Xalpatláhuac</t>
  </si>
  <si>
    <t>Xochihuehuetlán</t>
  </si>
  <si>
    <t>Eduardo Neri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</si>
  <si>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</si>
  <si>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</si>
  <si>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</si>
  <si>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</si>
  <si>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</si>
  <si>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</si>
  <si>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</si>
  <si>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</si>
  <si>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</si>
  <si>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</si>
  <si>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</si>
  <si>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</si>
  <si>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</si>
  <si>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</si>
  <si>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</si>
  <si>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</si>
  <si>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</si>
  <si>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</si>
  <si>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</si>
  <si>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</si>
  <si>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</si>
  <si>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</si>
  <si>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</si>
  <si>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</si>
  <si>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</si>
  <si>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</si>
  <si>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</si>
  <si>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</si>
  <si>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</si>
  <si>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</si>
  <si>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</si>
  <si>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</si>
  <si>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</si>
  <si>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</si>
  <si>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</si>
  <si>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</si>
  <si>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</si>
  <si>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</si>
  <si>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</si>
  <si>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</si>
  <si>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</si>
  <si>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</si>
  <si>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</si>
  <si>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</si>
  <si>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</si>
  <si>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</si>
  <si>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</si>
  <si>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</si>
  <si>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</si>
  <si>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</si>
  <si>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</si>
  <si>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</si>
  <si>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</si>
  <si>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</si>
  <si>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</si>
  <si>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</si>
  <si>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</si>
  <si>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</si>
  <si>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</si>
  <si>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</si>
  <si>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</si>
  <si>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</si>
  <si>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</si>
  <si>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</si>
  <si>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</si>
  <si>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</si>
  <si>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</si>
  <si>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</si>
  <si>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</si>
  <si>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</si>
  <si>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</si>
  <si>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</si>
  <si>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</si>
  <si>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</si>
  <si>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</si>
  <si>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</si>
  <si>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</si>
  <si>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</si>
  <si>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</si>
  <si>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</si>
  <si>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</si>
  <si>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</si>
  <si>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</si>
  <si>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</si>
  <si>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</si>
  <si>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</si>
  <si>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</si>
  <si>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</si>
  <si>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</si>
  <si>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</si>
  <si>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</si>
  <si>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</si>
  <si>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</si>
  <si>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</si>
  <si>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</si>
  <si>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</si>
  <si>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</si>
  <si>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</si>
  <si>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</si>
  <si>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</si>
  <si>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</si>
  <si>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</si>
  <si>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</si>
  <si>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</si>
  <si>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</si>
  <si>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Cuautitlán de García Barragán</t>
  </si>
  <si>
    <t>Cuautla</t>
  </si>
  <si>
    <t>Cuquío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</si>
  <si>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</si>
  <si>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</si>
  <si>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</si>
  <si>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</si>
  <si>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</si>
  <si>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</si>
  <si>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</si>
  <si>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</si>
  <si>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</si>
  <si>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</si>
  <si>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</si>
  <si>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</si>
  <si>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</si>
  <si>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</si>
  <si>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</si>
  <si>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</si>
  <si>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Jilotlán de los Dolores</t>
  </si>
  <si>
    <t>Juanacatlán</t>
  </si>
  <si>
    <t>Juchitlán</t>
  </si>
  <si>
    <t>Lagos de Moreno</t>
  </si>
  <si>
    <t>El Limón</t>
  </si>
  <si>
    <t>Mascota</t>
  </si>
  <si>
    <t>Mexticacán</t>
  </si>
  <si>
    <t>Mezquitic</t>
  </si>
  <si>
    <t>Mixtlán</t>
  </si>
  <si>
    <t>Ocotlán</t>
  </si>
  <si>
    <t>Ojuelos de Jalisco</t>
  </si>
  <si>
    <t>Pihuamo</t>
  </si>
  <si>
    <t>Puerto Vallarta</t>
  </si>
  <si>
    <t>Villa Purificación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</si>
  <si>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</si>
  <si>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</si>
  <si>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</si>
  <si>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</si>
  <si>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</si>
  <si>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</si>
  <si>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</si>
  <si>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</si>
  <si>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</si>
  <si>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</si>
  <si>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</si>
  <si>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</si>
  <si>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</si>
  <si>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Tapalpa</t>
  </si>
  <si>
    <t>Tecalitlán</t>
  </si>
  <si>
    <t>Tecolotlán</t>
  </si>
  <si>
    <t>Techaluta de Montenegro</t>
  </si>
  <si>
    <t>Tenamaxtlán</t>
  </si>
  <si>
    <t>Teocaltiche</t>
  </si>
  <si>
    <t>Tepatitlán de Morelos</t>
  </si>
  <si>
    <t>Tequila</t>
  </si>
  <si>
    <t>Teuchitlán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</si>
  <si>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</si>
  <si>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</si>
  <si>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</si>
  <si>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</si>
  <si>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</si>
  <si>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</si>
  <si>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</si>
  <si>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</si>
  <si>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</si>
  <si>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Tuxpan</t>
  </si>
  <si>
    <t>Unión de San Antonio</t>
  </si>
  <si>
    <t>Unión de Tula</t>
  </si>
  <si>
    <t>Valle de Guadalupe</t>
  </si>
  <si>
    <t>San Gabriel</t>
  </si>
  <si>
    <t>Villa Corona</t>
  </si>
  <si>
    <t>Villa Guerrero</t>
  </si>
  <si>
    <t>Cañadas de Obregón</t>
  </si>
  <si>
    <t>Yahualica de González Gallo</t>
  </si>
  <si>
    <t>Zapopan</t>
  </si>
  <si>
    <t>Zapotiltic</t>
  </si>
  <si>
    <t>Zapotitlán de Vadillo</t>
  </si>
  <si>
    <t>Zapotlán del Rey</t>
  </si>
  <si>
    <t>Zapotlanejo</t>
  </si>
  <si>
    <t>San Ignacio Cerro Gordo</t>
  </si>
  <si>
    <t>Acambay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</si>
  <si>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</si>
  <si>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</si>
  <si>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</si>
  <si>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</si>
  <si>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</si>
  <si>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</si>
  <si>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</si>
  <si>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</si>
  <si>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</si>
  <si>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</si>
  <si>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</si>
  <si>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</si>
  <si>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</si>
  <si>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</si>
  <si>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</si>
  <si>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</si>
  <si>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</si>
  <si>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</si>
  <si>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</si>
  <si>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</si>
  <si>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</si>
  <si>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</si>
  <si>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</si>
  <si>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</si>
  <si>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</si>
  <si>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</si>
  <si>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</si>
  <si>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</si>
  <si>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</si>
  <si>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</si>
  <si>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</si>
  <si>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</si>
  <si>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</si>
  <si>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</si>
  <si>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Isidro Fabela</t>
  </si>
  <si>
    <t>Ixtapaluca</t>
  </si>
  <si>
    <t>Ixtapan de la Sal</t>
  </si>
  <si>
    <t>Ixtapan del Oro</t>
  </si>
  <si>
    <t>Ixtlahuaca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</si>
  <si>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</si>
  <si>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</si>
  <si>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</si>
  <si>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</si>
  <si>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</si>
  <si>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</si>
  <si>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</si>
  <si>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</si>
  <si>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</si>
  <si>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</si>
  <si>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</si>
  <si>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</si>
  <si>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</si>
  <si>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</si>
  <si>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</si>
  <si>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</si>
  <si>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</si>
  <si>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</si>
  <si>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</si>
  <si>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</si>
  <si>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</si>
  <si>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</si>
  <si>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</si>
  <si>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</si>
  <si>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</si>
  <si>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</si>
  <si>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</si>
  <si>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</si>
  <si>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</si>
  <si>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</si>
  <si>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</si>
  <si>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</si>
  <si>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</si>
  <si>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</si>
  <si>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</si>
  <si>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</si>
  <si>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</si>
  <si>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</si>
  <si>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</si>
  <si>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</si>
  <si>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Teoloyucán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</si>
  <si>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</si>
  <si>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</si>
  <si>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</si>
  <si>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</si>
  <si>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</si>
  <si>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</si>
  <si>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</si>
  <si>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</si>
  <si>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</si>
  <si>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</si>
  <si>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</si>
  <si>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</si>
  <si>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</si>
  <si>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</si>
  <si>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</si>
  <si>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</si>
  <si>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</si>
  <si>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</si>
  <si>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</si>
  <si>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</si>
  <si>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</si>
  <si>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Zacazonapan</t>
  </si>
  <si>
    <t>Zacualpan</t>
  </si>
  <si>
    <t>Zinacantepec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</si>
  <si>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</si>
  <si>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</si>
  <si>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</si>
  <si>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</si>
  <si>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</si>
  <si>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</si>
  <si>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Acuitzio</t>
  </si>
  <si>
    <t>Aguililla</t>
  </si>
  <si>
    <t>Angangueo</t>
  </si>
  <si>
    <t>Áporo</t>
  </si>
  <si>
    <t>Aquila</t>
  </si>
  <si>
    <t>Ario</t>
  </si>
  <si>
    <t>Buenavista</t>
  </si>
  <si>
    <t>Coahuayana</t>
  </si>
  <si>
    <t>Coalcomán de Vázquez Pallares</t>
  </si>
  <si>
    <t>Coeneo</t>
  </si>
  <si>
    <t>Contepec</t>
  </si>
  <si>
    <t>Copándaro</t>
  </si>
  <si>
    <t>Cuitzeo</t>
  </si>
  <si>
    <t>Charo</t>
  </si>
  <si>
    <t>Chavinda</t>
  </si>
  <si>
    <t>Chinicuila</t>
  </si>
  <si>
    <t>Chucándiro</t>
  </si>
  <si>
    <t>Churumuco</t>
  </si>
  <si>
    <t>Epitacio Huerta</t>
  </si>
  <si>
    <t>Erongarícuaro</t>
  </si>
  <si>
    <t>Huandacareo</t>
  </si>
  <si>
    <t>Huaniqueo</t>
  </si>
  <si>
    <t>Huiramba</t>
  </si>
  <si>
    <t>Indaparapeo</t>
  </si>
  <si>
    <t>Irimbo</t>
  </si>
  <si>
    <t>Ixtlán</t>
  </si>
  <si>
    <t>Jacona</t>
  </si>
  <si>
    <t>Jungapeo</t>
  </si>
  <si>
    <t>Lagunillas</t>
  </si>
  <si>
    <t>Madero</t>
  </si>
  <si>
    <t>Maravatío</t>
  </si>
  <si>
    <t>Morelia</t>
  </si>
  <si>
    <t>Nahuatzen</t>
  </si>
  <si>
    <t>Nocupétaro</t>
  </si>
  <si>
    <t>Pajacuarán</t>
  </si>
  <si>
    <t>Pátzcuaro</t>
  </si>
  <si>
    <t>Peribán</t>
  </si>
  <si>
    <t>La Piedad</t>
  </si>
  <si>
    <t>Queréndaro</t>
  </si>
  <si>
    <t>Quiroga</t>
  </si>
  <si>
    <t>Santa Ana Maya</t>
  </si>
  <si>
    <t>Salvador Escalante</t>
  </si>
  <si>
    <t>Senguio</t>
  </si>
  <si>
    <t>Susupuato</t>
  </si>
  <si>
    <t>Tacámbaro</t>
  </si>
  <si>
    <t>Tangamandapio</t>
  </si>
  <si>
    <t>Tanhuato</t>
  </si>
  <si>
    <t>Tarímbaro</t>
  </si>
  <si>
    <t>Tepalcatepec</t>
  </si>
  <si>
    <t>Tingambato</t>
  </si>
  <si>
    <t>Tingüindín</t>
  </si>
  <si>
    <t>Tiquicheo de Nicolás Romero</t>
  </si>
  <si>
    <t>Tlalpujahua</t>
  </si>
  <si>
    <t>Tocumbo</t>
  </si>
  <si>
    <t>Tumbiscatío</t>
  </si>
  <si>
    <t>Tuzantla</t>
  </si>
  <si>
    <t>Tzintzuntzan</t>
  </si>
  <si>
    <t>Tzitzio</t>
  </si>
  <si>
    <t>Villamar</t>
  </si>
  <si>
    <t>Vista Hermosa</t>
  </si>
  <si>
    <t>Yurécuaro</t>
  </si>
  <si>
    <t>Zinapécuaro</t>
  </si>
  <si>
    <t>Ziracuaretiro</t>
  </si>
  <si>
    <t>Zitácuaro</t>
  </si>
  <si>
    <t>Atlatlahucan</t>
  </si>
  <si>
    <t>Axochiapan</t>
  </si>
  <si>
    <t>Ayala</t>
  </si>
  <si>
    <t>Cuernavaca</t>
  </si>
  <si>
    <t>Huitzilac</t>
  </si>
  <si>
    <t>Jantetelco</t>
  </si>
  <si>
    <t>Jiutepec</t>
  </si>
  <si>
    <t>Jonacatepec</t>
  </si>
  <si>
    <t>Ocuituco</t>
  </si>
  <si>
    <t>Temixco</t>
  </si>
  <si>
    <t>Tepalcingo</t>
  </si>
  <si>
    <t>Tepoztlán</t>
  </si>
  <si>
    <t>Tetela del Volcán</t>
  </si>
  <si>
    <t>Tlalnepantla</t>
  </si>
  <si>
    <t>Tlaltizapán</t>
  </si>
  <si>
    <t>Tlayacapan</t>
  </si>
  <si>
    <t>Totolapan</t>
  </si>
  <si>
    <t>Xochitepec</t>
  </si>
  <si>
    <t>Yautepec</t>
  </si>
  <si>
    <t>Yecapixtla</t>
  </si>
  <si>
    <t>Zacualpan de Amilpas</t>
  </si>
  <si>
    <t>Temoac</t>
  </si>
  <si>
    <t>Acaponeta</t>
  </si>
  <si>
    <t>Nayarit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</si>
  <si>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</si>
  <si>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</si>
  <si>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</si>
  <si>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</si>
  <si>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</si>
  <si>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</si>
  <si>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</si>
  <si>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</si>
  <si>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</si>
  <si>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</si>
  <si>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</si>
  <si>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</si>
  <si>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</si>
  <si>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</si>
  <si>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</si>
  <si>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</si>
  <si>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</si>
  <si>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Nuevo León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</si>
  <si>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</si>
  <si>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</si>
  <si>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</si>
  <si>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</si>
  <si>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</si>
  <si>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</si>
  <si>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</si>
  <si>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Cerralvo</t>
  </si>
  <si>
    <t>Ciénega de Flores</t>
  </si>
  <si>
    <t>China</t>
  </si>
  <si>
    <t>Dr. Arroyo</t>
  </si>
  <si>
    <t>Dr. Coss</t>
  </si>
  <si>
    <t>Dr. González</t>
  </si>
  <si>
    <t>García</t>
  </si>
  <si>
    <t>San Pedro Garza García</t>
  </si>
  <si>
    <t>Gral. Bravo</t>
  </si>
  <si>
    <t>Gral. Escobedo</t>
  </si>
  <si>
    <t>Gral. Terán</t>
  </si>
  <si>
    <t>Gral. Treviño</t>
  </si>
  <si>
    <t>Gral. Zaragoza</t>
  </si>
  <si>
    <t>Gral.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</si>
  <si>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</si>
  <si>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</si>
  <si>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</si>
  <si>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</si>
  <si>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</si>
  <si>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</si>
  <si>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</si>
  <si>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</si>
  <si>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</si>
  <si>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</si>
  <si>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</si>
  <si>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</si>
  <si>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</si>
  <si>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</si>
  <si>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</si>
  <si>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</si>
  <si>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</si>
  <si>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</si>
  <si>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</si>
  <si>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</si>
  <si>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</si>
  <si>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Abejones</t>
  </si>
  <si>
    <t>Acatlán de Pérez Figueroa</t>
  </si>
  <si>
    <t>Asunción Cacalotepec</t>
  </si>
  <si>
    <t>Asunción Cuyotepeji</t>
  </si>
  <si>
    <t>Asunción Nochixtlán</t>
  </si>
  <si>
    <t>Asunción Ocotlán</t>
  </si>
  <si>
    <t>Ayotzintepec</t>
  </si>
  <si>
    <t>Calihualá</t>
  </si>
  <si>
    <t>Ciénega de Zimatlán</t>
  </si>
  <si>
    <t>Coatecas Altas</t>
  </si>
  <si>
    <t>La Compañía</t>
  </si>
  <si>
    <t>Concepción Buenavista</t>
  </si>
  <si>
    <t>Concepción Pápalo</t>
  </si>
  <si>
    <t>Cosolapa</t>
  </si>
  <si>
    <t>Cosoltepec</t>
  </si>
  <si>
    <t>Cuilápam de Guerrero</t>
  </si>
  <si>
    <t>Cuyamecalco Villa de Zaragoza</t>
  </si>
  <si>
    <t>Chiquihuitlán de Benito Juárez</t>
  </si>
  <si>
    <t>Heroica Ciudad de Ejutla de Crespo</t>
  </si>
  <si>
    <t>Eloxochitlán de Flores Magón</t>
  </si>
  <si>
    <t>Tamazulápam del Espíritu Santo</t>
  </si>
  <si>
    <t>Fresnillo de Trujano</t>
  </si>
  <si>
    <t>Guadalupe Etla</t>
  </si>
  <si>
    <t>Guadalupe de Ramírez</t>
  </si>
  <si>
    <t>Guelatao de Juárez</t>
  </si>
  <si>
    <t>Heroica Ciudad de Huajuapan de León</t>
  </si>
  <si>
    <t>Huautepec</t>
  </si>
  <si>
    <t>Huautla de Jiménez</t>
  </si>
  <si>
    <t>Ixtlán de Juárez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</si>
  <si>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</si>
  <si>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</si>
  <si>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</si>
  <si>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</si>
  <si>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</si>
  <si>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</si>
  <si>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</si>
  <si>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</si>
  <si>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Zahuatlán</t>
  </si>
  <si>
    <t>Mariscala de Juárez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</si>
  <si>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</si>
  <si>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</si>
  <si>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</si>
  <si>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</si>
  <si>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</si>
  <si>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</si>
  <si>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Ixpantepec Nieves</t>
  </si>
  <si>
    <t>Oaxaca de Juárez</t>
  </si>
  <si>
    <t>Ocotlán de Morelos</t>
  </si>
  <si>
    <t>La Pe</t>
  </si>
  <si>
    <t>San José del Progreso</t>
  </si>
  <si>
    <t>Reyes Etla</t>
  </si>
  <si>
    <t>Rojas de Cuauhtémoc</t>
  </si>
  <si>
    <t>San Agustín Amatengo</t>
  </si>
  <si>
    <t>San Agustín Atenango</t>
  </si>
  <si>
    <t>San Agustín de las Juntas</t>
  </si>
  <si>
    <t>San Agustín Etla</t>
  </si>
  <si>
    <t>San Agustín Tlacotepec</t>
  </si>
  <si>
    <t>San Agustín Yatareni</t>
  </si>
  <si>
    <t>San Andrés Dinicuiti</t>
  </si>
  <si>
    <t>San Andrés Huayápam</t>
  </si>
  <si>
    <t>San Andrés Ixtlahuaca</t>
  </si>
  <si>
    <t>San Andrés Lagunas</t>
  </si>
  <si>
    <t>San Andrés Nuxiño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</si>
  <si>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</si>
  <si>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</si>
  <si>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</si>
  <si>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</si>
  <si>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</si>
  <si>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</si>
  <si>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</si>
  <si>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</si>
  <si>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</si>
  <si>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</si>
  <si>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</si>
  <si>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</si>
  <si>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</si>
  <si>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</si>
  <si>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Baltazar Chichicápam</t>
  </si>
  <si>
    <t>San Baltazar Yatzachi el Bajo</t>
  </si>
  <si>
    <t>San Bartolo Coyotepec</t>
  </si>
  <si>
    <t>San Bartolomé Ayautla</t>
  </si>
  <si>
    <t>San Bartolomé Quialana</t>
  </si>
  <si>
    <t>San Bartolomé Yucuañe</t>
  </si>
  <si>
    <t>San Bartolomé Zoogocho</t>
  </si>
  <si>
    <t>San Bartolo Soyaltepec</t>
  </si>
  <si>
    <t>San Bernardo Mixtepec</t>
  </si>
  <si>
    <t>San Cristóbal Amoltepec</t>
  </si>
  <si>
    <t>San Cristóbal Lachirioag</t>
  </si>
  <si>
    <t>San Cristóbal Suchixtlahuaca</t>
  </si>
  <si>
    <t>San Dionisio Ocotepec</t>
  </si>
  <si>
    <t>San Dionisio Ocotlán</t>
  </si>
  <si>
    <t>San Felipe Jalapa de Díaz</t>
  </si>
  <si>
    <t>San Felipe Tejalápam</t>
  </si>
  <si>
    <t>San Felipe Usila</t>
  </si>
  <si>
    <t>San Francisco Cajonos</t>
  </si>
  <si>
    <t>San Francisco Chapulapa</t>
  </si>
  <si>
    <t>San Francisco Chindúa</t>
  </si>
  <si>
    <t>San Francisco Huehuetlán</t>
  </si>
  <si>
    <t>San Francisco Jaltepetongo</t>
  </si>
  <si>
    <t>San Francisco Lachigoló</t>
  </si>
  <si>
    <t>San Francisco Logueche</t>
  </si>
  <si>
    <t>San Francisco Nuxaño</t>
  </si>
  <si>
    <t>San Francisco Sola</t>
  </si>
  <si>
    <t>San Francisco Telixtlahuaca</t>
  </si>
  <si>
    <t>San Francisco Teopan</t>
  </si>
  <si>
    <t>San Francisco Tlapancingo</t>
  </si>
  <si>
    <t>San Ildefonso Sola</t>
  </si>
  <si>
    <t>San Ildefonso Villa Alta</t>
  </si>
  <si>
    <t>San Jacinto Amilpas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</si>
  <si>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</si>
  <si>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</si>
  <si>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</si>
  <si>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</si>
  <si>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</si>
  <si>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</si>
  <si>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</si>
  <si>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</si>
  <si>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</si>
  <si>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</si>
  <si>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</si>
  <si>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</si>
  <si>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</si>
  <si>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</si>
  <si>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</si>
  <si>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</si>
  <si>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</si>
  <si>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</si>
  <si>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</si>
  <si>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Suchitepec</t>
  </si>
  <si>
    <t>San Juan Bautista Tlacoatzintepec</t>
  </si>
  <si>
    <t>San Juan Bautista Tlachichilco</t>
  </si>
  <si>
    <t>San Juan Bautista Tuxtepec</t>
  </si>
  <si>
    <t>San Juan Cieneguilla</t>
  </si>
  <si>
    <t>San Juan Coatzóspam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</si>
  <si>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</si>
  <si>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</si>
  <si>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</si>
  <si>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</si>
  <si>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</si>
  <si>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</si>
  <si>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</si>
  <si>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</si>
  <si>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Ihualtepec</t>
  </si>
  <si>
    <t>San Juan Juquila Mixes</t>
  </si>
  <si>
    <t>San Juan Juquila Vijanos</t>
  </si>
  <si>
    <t>San Juan Lachigalla</t>
  </si>
  <si>
    <t>San Juan Lalana</t>
  </si>
  <si>
    <t>San Juan de los Cués</t>
  </si>
  <si>
    <t>San Juan Ñumí</t>
  </si>
  <si>
    <t>San Juan Petlapa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</si>
  <si>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</si>
  <si>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</si>
  <si>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</si>
  <si>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</si>
  <si>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</si>
  <si>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</si>
  <si>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</si>
  <si>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</si>
  <si>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</si>
  <si>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</si>
  <si>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</si>
  <si>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 Albarradas</t>
  </si>
  <si>
    <t>San Lorenzo Cacaotepec</t>
  </si>
  <si>
    <t>San Lorenzo Cuaunecuiltitla</t>
  </si>
  <si>
    <t>San Lorenzo Victoria</t>
  </si>
  <si>
    <t>San Lucas Ojitlán</t>
  </si>
  <si>
    <t>San Lucas Quiaviní</t>
  </si>
  <si>
    <t>San Lucas Zoquiápam</t>
  </si>
  <si>
    <t>San Luis Amatlán</t>
  </si>
  <si>
    <t>San Marcos Arteaga</t>
  </si>
  <si>
    <t>San Martín de los Cansecos</t>
  </si>
  <si>
    <t>San Martín Huamelúlpam</t>
  </si>
  <si>
    <t>San Martín Lachilá</t>
  </si>
  <si>
    <t>San Martín Tilcajete</t>
  </si>
  <si>
    <t>San Martín Toxpalan</t>
  </si>
  <si>
    <t>San Martín Zacatepec</t>
  </si>
  <si>
    <t>San Mateo Cajonos</t>
  </si>
  <si>
    <t>Capulálpam de Méndez</t>
  </si>
  <si>
    <t>San Mateo Yoloxochitlán</t>
  </si>
  <si>
    <t>San Mateo Etlatongo</t>
  </si>
  <si>
    <t>San Mateo Nejápam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</si>
  <si>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</si>
  <si>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</si>
  <si>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</si>
  <si>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</si>
  <si>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</si>
  <si>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</si>
  <si>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</si>
  <si>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</si>
  <si>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Chicahua</t>
  </si>
  <si>
    <t>San Miguel del Río</t>
  </si>
  <si>
    <t>San Miguel Ejutla</t>
  </si>
  <si>
    <t>San Miguel Huautla</t>
  </si>
  <si>
    <t>San Miguel Mixtepec</t>
  </si>
  <si>
    <t>San Miguel Peras</t>
  </si>
  <si>
    <t>San Miguel Piedras</t>
  </si>
  <si>
    <t>San Miguel Quetzaltepec</t>
  </si>
  <si>
    <t>San Miguel Santa Flor</t>
  </si>
  <si>
    <t>San Miguel Soyaltepec</t>
  </si>
  <si>
    <t>Villa Talea de Castro</t>
  </si>
  <si>
    <t>San Miguel Tecomatlán</t>
  </si>
  <si>
    <t>San Miguel Tequixtepec</t>
  </si>
  <si>
    <t>San Miguel Tilquiápam</t>
  </si>
  <si>
    <t>San Miguel Tlacotepec</t>
  </si>
  <si>
    <t>San Miguel Tulancingo</t>
  </si>
  <si>
    <t>San Miguel Yotao</t>
  </si>
  <si>
    <t>San Nicolás</t>
  </si>
  <si>
    <t>San Nicolás Hidalgo</t>
  </si>
  <si>
    <t>San Pablo Cuatro Venados</t>
  </si>
  <si>
    <t>San Pablo Etla</t>
  </si>
  <si>
    <t>San Pablo Huitzo</t>
  </si>
  <si>
    <t>San Pablo Huixtepec</t>
  </si>
  <si>
    <t>San Pablo Macuiltianguis</t>
  </si>
  <si>
    <t>San Pablo Villa de Mitla</t>
  </si>
  <si>
    <t>San Pablo Yaganiza</t>
  </si>
  <si>
    <t>San Pedro Apóstol</t>
  </si>
  <si>
    <t>San Pedro Cajonos</t>
  </si>
  <si>
    <t>San Pedro Coxcaltepec Cántaros</t>
  </si>
  <si>
    <t>San Pedro Ixcatlán</t>
  </si>
  <si>
    <t>San Pedro Ixtlahuaca</t>
  </si>
  <si>
    <t>San Pedro Jaltepetongo</t>
  </si>
  <si>
    <t>San Pedro Jocotipac</t>
  </si>
  <si>
    <t>San Pedro Mártir</t>
  </si>
  <si>
    <t>San Pedro Mártir Quiechapa</t>
  </si>
  <si>
    <t>San Pedro Mártir Yucuxaco</t>
  </si>
  <si>
    <t>San Pedro Nopala</t>
  </si>
  <si>
    <t>San Pedro Ocopetatillo</t>
  </si>
  <si>
    <t>San Pedro Ocotepec</t>
  </si>
  <si>
    <t>San Pedro Quiatoni</t>
  </si>
  <si>
    <t>San Pedro Sochiápam</t>
  </si>
  <si>
    <t>San Pedro Taviche</t>
  </si>
  <si>
    <t>San Pedro Teozacoalco</t>
  </si>
  <si>
    <t>San Pedro Teutila</t>
  </si>
  <si>
    <t>San Pedro Tidaá</t>
  </si>
  <si>
    <t>San Pedro Topiltepec</t>
  </si>
  <si>
    <t>San Pedro Totolapa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</si>
  <si>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</si>
  <si>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</si>
  <si>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</si>
  <si>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</si>
  <si>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</si>
  <si>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</si>
  <si>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</si>
  <si>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</si>
  <si>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</si>
  <si>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Nicananduta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</si>
  <si>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</si>
  <si>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</si>
  <si>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</si>
  <si>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</si>
  <si>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</si>
  <si>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</si>
  <si>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</si>
  <si>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</si>
  <si>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</si>
  <si>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</si>
  <si>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</si>
  <si>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</si>
  <si>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</si>
  <si>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</si>
  <si>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Lachatao</t>
  </si>
  <si>
    <t>Santa Catarina Minas</t>
  </si>
  <si>
    <t>Santa Catarina Quiané</t>
  </si>
  <si>
    <t>Santa Catarina Tayata</t>
  </si>
  <si>
    <t>Santa Catarina Zapoquila</t>
  </si>
  <si>
    <t>Santa Cruz Acatepec</t>
  </si>
  <si>
    <t>Santa Cruz Amilpas</t>
  </si>
  <si>
    <t>Santa Cruz de Bravo</t>
  </si>
  <si>
    <t>Santa Cruz Mixtepec</t>
  </si>
  <si>
    <t>Santa Cruz Papalutla</t>
  </si>
  <si>
    <t>Santa Cruz Tacache de Mina</t>
  </si>
  <si>
    <t>Santa Cruz Tayata</t>
  </si>
  <si>
    <t>Santa Cruz Xitla</t>
  </si>
  <si>
    <t>Santa Cruz Xoxocotlán</t>
  </si>
  <si>
    <t>Santa Gertrudis</t>
  </si>
  <si>
    <t>Santa Inés del Monte</t>
  </si>
  <si>
    <t>Santa Inés Yatzeche</t>
  </si>
  <si>
    <t>Santa Lucía del Camino</t>
  </si>
  <si>
    <t>Santa Lucía Ocotlán</t>
  </si>
  <si>
    <t>Santa María Alotepec</t>
  </si>
  <si>
    <t>Santa María Apazco</t>
  </si>
  <si>
    <t>Santa María la Asunción</t>
  </si>
  <si>
    <t>Ayoquezco de Aldama</t>
  </si>
  <si>
    <t>Santa María Atzompa</t>
  </si>
  <si>
    <t>Santa María Camotlán</t>
  </si>
  <si>
    <t>Santa María Coyotepec</t>
  </si>
  <si>
    <t>Santa María Chachoápam</t>
  </si>
  <si>
    <t>Villa de Chilapa de Díaz</t>
  </si>
  <si>
    <t>Santa María Chilchotla</t>
  </si>
  <si>
    <t>Santa María del Rosario</t>
  </si>
  <si>
    <t>Santa María del Tule</t>
  </si>
  <si>
    <t>Santa María Guelacé</t>
  </si>
  <si>
    <t>Santa María Ixcatlán</t>
  </si>
  <si>
    <t>Santa María Jacatepec</t>
  </si>
  <si>
    <t>Santa María Jaltianguis</t>
  </si>
  <si>
    <t>Santa María Lachixío</t>
  </si>
  <si>
    <t>Santa María Nativitas</t>
  </si>
  <si>
    <t>Santa María Nduayaco</t>
  </si>
  <si>
    <t>Santa María Pápalo</t>
  </si>
  <si>
    <t>Santa María Peñoles</t>
  </si>
  <si>
    <t>Santa María Sola</t>
  </si>
  <si>
    <t>Santa María Tataltepec</t>
  </si>
  <si>
    <t>Santa María Tecomavaca</t>
  </si>
  <si>
    <t>Santa María Temaxcalapa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</si>
  <si>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</si>
  <si>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</si>
  <si>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</si>
  <si>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</si>
  <si>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</si>
  <si>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Yalina</t>
  </si>
  <si>
    <t>Santa María Yavesía</t>
  </si>
  <si>
    <t>Santa María Zoquitlán</t>
  </si>
  <si>
    <t>Santiago Apoala</t>
  </si>
  <si>
    <t>Santiago Apóstol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</si>
  <si>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</si>
  <si>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</si>
  <si>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</si>
  <si>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</si>
  <si>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</si>
  <si>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</si>
  <si>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</si>
  <si>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</si>
  <si>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</si>
  <si>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</si>
  <si>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</si>
  <si>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Jocotepec</t>
  </si>
  <si>
    <t>Santiago Lalopa</t>
  </si>
  <si>
    <t>Santiago Laxopa</t>
  </si>
  <si>
    <t>Santiago Matatlán</t>
  </si>
  <si>
    <t>Santiago Miltepec</t>
  </si>
  <si>
    <t>Santiago Nacaltepec</t>
  </si>
  <si>
    <t>Santiago Nejapilla</t>
  </si>
  <si>
    <t>Santiago Nundiche</t>
  </si>
  <si>
    <t>Santiago Suchilquitongo</t>
  </si>
  <si>
    <t>Santiago Tamazola</t>
  </si>
  <si>
    <t>Villa Tejúpam de la Unión</t>
  </si>
  <si>
    <t>Santiago Tenango</t>
  </si>
  <si>
    <t>Santiago Tepetlapa</t>
  </si>
  <si>
    <t>Santiago Texcalcingo</t>
  </si>
  <si>
    <t>Santiago Tilantongo</t>
  </si>
  <si>
    <t>Santiago Tillo</t>
  </si>
  <si>
    <t>Santiago Tlazoyaltepec</t>
  </si>
  <si>
    <t>Santiago Xiacuí</t>
  </si>
  <si>
    <t>Santiago Yaveo</t>
  </si>
  <si>
    <t>Santiago Yolomécatl</t>
  </si>
  <si>
    <t>Santiago Yucuyachi</t>
  </si>
  <si>
    <t>Santiago Zacatepec</t>
  </si>
  <si>
    <t>Santiago Zoochila</t>
  </si>
  <si>
    <t>Nuevo Zoquiápam</t>
  </si>
  <si>
    <t>Santo Domingo Albarradas</t>
  </si>
  <si>
    <t>Santo Domingo Nuxaá</t>
  </si>
  <si>
    <t>Santo Domingo Roayaga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</si>
  <si>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</si>
  <si>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</si>
  <si>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</si>
  <si>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</si>
  <si>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</si>
  <si>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</si>
  <si>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</si>
  <si>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</si>
  <si>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Santos Reyes Pápalo</t>
  </si>
  <si>
    <t>Santos Reyes Tepejillo</t>
  </si>
  <si>
    <t>Santos Reyes Yucuná</t>
  </si>
  <si>
    <t>Santo Tomás Jalieza</t>
  </si>
  <si>
    <t>Santo Tomás Mazaltepec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</si>
  <si>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</si>
  <si>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</si>
  <si>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</si>
  <si>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</si>
  <si>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</si>
  <si>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</si>
  <si>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</si>
  <si>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</si>
  <si>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</si>
  <si>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Teococuilco de Marcos Pérez</t>
  </si>
  <si>
    <t>Teotitlán de Flores Magón</t>
  </si>
  <si>
    <t>Teotitlán del Valle</t>
  </si>
  <si>
    <t>Teotongo</t>
  </si>
  <si>
    <t>Tepelmeme Villa de Morelos</t>
  </si>
  <si>
    <t>Tezoatlán de Segura y Luna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</si>
  <si>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</si>
  <si>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</si>
  <si>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</si>
  <si>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</si>
  <si>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</si>
  <si>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</si>
  <si>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</si>
  <si>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</si>
  <si>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</si>
  <si>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</si>
  <si>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</si>
  <si>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</si>
  <si>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</si>
  <si>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</si>
  <si>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</si>
  <si>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Zapotitlán Lagunas</t>
  </si>
  <si>
    <t>Zapotitlán Palmas</t>
  </si>
  <si>
    <t>Santa Inés de Zaragoza</t>
  </si>
  <si>
    <t>Acajete</t>
  </si>
  <si>
    <t>Puebla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</si>
  <si>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</si>
  <si>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</si>
  <si>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</si>
  <si>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</si>
  <si>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</si>
  <si>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</si>
  <si>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</si>
  <si>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</si>
  <si>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</si>
  <si>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</si>
  <si>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</si>
  <si>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</si>
  <si>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</si>
  <si>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</si>
  <si>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</si>
  <si>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</si>
  <si>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</si>
  <si>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</si>
  <si>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</si>
  <si>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</si>
  <si>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</si>
  <si>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</si>
  <si>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</si>
  <si>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</si>
  <si>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</si>
  <si>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</si>
  <si>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</si>
  <si>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</si>
  <si>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</si>
  <si>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Cohuecán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</si>
  <si>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</si>
  <si>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</si>
  <si>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</si>
  <si>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</si>
  <si>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</si>
  <si>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</si>
  <si>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</si>
  <si>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</si>
  <si>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</si>
  <si>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</si>
  <si>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</si>
  <si>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</si>
  <si>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</si>
  <si>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</si>
  <si>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</si>
  <si>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</si>
  <si>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</si>
  <si>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</si>
  <si>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</si>
  <si>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</si>
  <si>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</si>
  <si>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</si>
  <si>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</si>
  <si>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</si>
  <si>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</si>
  <si>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</si>
  <si>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</si>
  <si>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</si>
  <si>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</si>
  <si>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</si>
  <si>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</si>
  <si>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</si>
  <si>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</si>
  <si>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</si>
  <si>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</si>
  <si>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</si>
  <si>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</si>
  <si>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</si>
  <si>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</si>
  <si>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</si>
  <si>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</si>
  <si>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</si>
  <si>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</si>
  <si>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</si>
  <si>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</si>
  <si>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</si>
  <si>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</si>
  <si>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</si>
  <si>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</si>
  <si>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</si>
  <si>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</si>
  <si>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</si>
  <si>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</si>
  <si>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</si>
  <si>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</si>
  <si>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</si>
  <si>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</si>
  <si>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</si>
  <si>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</si>
  <si>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</si>
  <si>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</si>
  <si>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</si>
  <si>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</si>
  <si>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</si>
  <si>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</si>
  <si>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</si>
  <si>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</si>
  <si>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</si>
  <si>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</si>
  <si>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</si>
  <si>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</si>
  <si>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</si>
  <si>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</si>
  <si>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</si>
  <si>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</si>
  <si>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</si>
  <si>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</si>
  <si>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</si>
  <si>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</si>
  <si>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</si>
  <si>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</si>
  <si>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</si>
  <si>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</si>
  <si>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</si>
  <si>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</si>
  <si>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</si>
  <si>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</si>
  <si>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</si>
  <si>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</si>
  <si>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</si>
  <si>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</si>
  <si>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</si>
  <si>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</si>
  <si>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</si>
  <si>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</si>
  <si>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</si>
  <si>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</si>
  <si>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</si>
  <si>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</si>
  <si>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</si>
  <si>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</si>
  <si>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</si>
  <si>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</si>
  <si>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</si>
  <si>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</si>
  <si>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</si>
  <si>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</si>
  <si>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</si>
  <si>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</si>
  <si>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</si>
  <si>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</si>
  <si>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</si>
  <si>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</si>
  <si>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</si>
  <si>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</si>
  <si>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</si>
  <si>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</si>
  <si>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</si>
  <si>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</si>
  <si>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</si>
  <si>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</si>
  <si>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</si>
  <si>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</si>
  <si>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</si>
  <si>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</si>
  <si>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</si>
  <si>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</si>
  <si>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</si>
  <si>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</si>
  <si>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</si>
  <si>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Ávila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</si>
  <si>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</si>
  <si>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</si>
  <si>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</si>
  <si>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</si>
  <si>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</si>
  <si>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</si>
  <si>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</si>
  <si>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</si>
  <si>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</si>
  <si>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</si>
  <si>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</si>
  <si>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</si>
  <si>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</si>
  <si>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</si>
  <si>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</si>
  <si>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</si>
  <si>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</si>
  <si>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</si>
  <si>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</si>
  <si>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</si>
  <si>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</si>
  <si>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</si>
  <si>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</si>
  <si>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</si>
  <si>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</si>
  <si>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</si>
  <si>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</si>
  <si>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</si>
  <si>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</si>
  <si>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</si>
  <si>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</si>
  <si>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</si>
  <si>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</si>
  <si>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</si>
  <si>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</si>
  <si>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</si>
  <si>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</si>
  <si>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</si>
  <si>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</si>
  <si>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</si>
  <si>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</si>
  <si>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Amealco de Bonfil</t>
  </si>
  <si>
    <t>Querétaro de Arteaga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</si>
  <si>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</si>
  <si>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</si>
  <si>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</si>
  <si>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</si>
  <si>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</si>
  <si>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</si>
  <si>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</si>
  <si>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</si>
  <si>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</si>
  <si>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</si>
  <si>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</si>
  <si>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</si>
  <si>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Querétaro</t>
  </si>
  <si>
    <t>San Joaquín</t>
  </si>
  <si>
    <t>Tequisquiapan</t>
  </si>
  <si>
    <t>Ahualulco</t>
  </si>
  <si>
    <t>Alaquines</t>
  </si>
  <si>
    <t>Aquismón</t>
  </si>
  <si>
    <t>Cárdenas</t>
  </si>
  <si>
    <t>Catorce</t>
  </si>
  <si>
    <t>Cedral</t>
  </si>
  <si>
    <t>Cerro de San Pedro</t>
  </si>
  <si>
    <t>Ciudad del Maíz</t>
  </si>
  <si>
    <t>Tancanhuitz</t>
  </si>
  <si>
    <t>Ciudad Valles</t>
  </si>
  <si>
    <t>Charcas</t>
  </si>
  <si>
    <t>Ébano</t>
  </si>
  <si>
    <t>Huehuetlán</t>
  </si>
  <si>
    <t>Matehuala</t>
  </si>
  <si>
    <t>Mexquitic de Carmona</t>
  </si>
  <si>
    <t>Moctezuma</t>
  </si>
  <si>
    <t>Salinas</t>
  </si>
  <si>
    <t>San Antonio</t>
  </si>
  <si>
    <t>San Ciro de Acosta</t>
  </si>
  <si>
    <t>San Martín Chalchicuautla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</si>
  <si>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</si>
  <si>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</si>
  <si>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</si>
  <si>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</si>
  <si>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</si>
  <si>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</si>
  <si>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</si>
  <si>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</si>
  <si>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</si>
  <si>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</si>
  <si>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</si>
  <si>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</si>
  <si>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</si>
  <si>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</si>
  <si>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</si>
  <si>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</si>
  <si>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</si>
  <si>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</si>
  <si>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Axtla de Terrazas</t>
  </si>
  <si>
    <t>Xilitla</t>
  </si>
  <si>
    <t>Villa de Arista</t>
  </si>
  <si>
    <t>Matlapa</t>
  </si>
  <si>
    <t>El Naranjo</t>
  </si>
  <si>
    <t>Ahome</t>
  </si>
  <si>
    <t>Concordia</t>
  </si>
  <si>
    <t>Choix</t>
  </si>
  <si>
    <t>Escuinapa</t>
  </si>
  <si>
    <t>El Fuerte</t>
  </si>
  <si>
    <t>Guasave</t>
  </si>
  <si>
    <t>Mazatlán</t>
  </si>
  <si>
    <t>San Ignacio</t>
  </si>
  <si>
    <t>Aconchi</t>
  </si>
  <si>
    <t>Arivechi</t>
  </si>
  <si>
    <t>Bacadéhuachi</t>
  </si>
  <si>
    <t>Bacanora</t>
  </si>
  <si>
    <t>Bacerac</t>
  </si>
  <si>
    <t>Bácum</t>
  </si>
  <si>
    <t>Banámichi</t>
  </si>
  <si>
    <t>Baviácora</t>
  </si>
  <si>
    <t>Benjamín Hill</t>
  </si>
  <si>
    <t>Carbó</t>
  </si>
  <si>
    <t>La Colorada</t>
  </si>
  <si>
    <t>Cucurpe</t>
  </si>
  <si>
    <t>Cumpas</t>
  </si>
  <si>
    <t>Divisaderos</t>
  </si>
  <si>
    <t>Empalme</t>
  </si>
  <si>
    <t>Granados</t>
  </si>
  <si>
    <t>Guaymas</t>
  </si>
  <si>
    <t>Hermosillo</t>
  </si>
  <si>
    <t>Huachinera</t>
  </si>
  <si>
    <t>Huásabas</t>
  </si>
  <si>
    <t>Huépac</t>
  </si>
  <si>
    <t>Nácori Chico</t>
  </si>
  <si>
    <t>Ónavas</t>
  </si>
  <si>
    <t>Opodepe</t>
  </si>
  <si>
    <t>Puerto Peñasco</t>
  </si>
  <si>
    <t>Sahuaripa</t>
  </si>
  <si>
    <t>San Felipe de Jesús</t>
  </si>
  <si>
    <t>San Javier</t>
  </si>
  <si>
    <t>San Miguel de Horcasitas</t>
  </si>
  <si>
    <t>San Pedro de la Cueva</t>
  </si>
  <si>
    <t>Soyopa</t>
  </si>
  <si>
    <t>Suaqui Grande</t>
  </si>
  <si>
    <t>Tepache</t>
  </si>
  <si>
    <t>Trincheras</t>
  </si>
  <si>
    <t>Ures</t>
  </si>
  <si>
    <t>Villa Pesqueira</t>
  </si>
  <si>
    <t>Yécora</t>
  </si>
  <si>
    <t>San Ignacio Río Muerto</t>
  </si>
  <si>
    <t>Balancán</t>
  </si>
  <si>
    <t>Centla</t>
  </si>
  <si>
    <t>Comalcalco</t>
  </si>
  <si>
    <t>Cunduacán</t>
  </si>
  <si>
    <t>Huimanguillo</t>
  </si>
  <si>
    <t>Jalpa de Méndez</t>
  </si>
  <si>
    <t>Jonuta</t>
  </si>
  <si>
    <t>Macuspana</t>
  </si>
  <si>
    <t>Nacajuca</t>
  </si>
  <si>
    <t>Paraíso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</si>
  <si>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</si>
  <si>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</si>
  <si>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</si>
  <si>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</si>
  <si>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</si>
  <si>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</si>
  <si>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</si>
  <si>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</si>
  <si>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</si>
  <si>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</si>
  <si>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</si>
  <si>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</si>
  <si>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</si>
  <si>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</si>
  <si>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</si>
  <si>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</si>
  <si>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</si>
  <si>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</si>
  <si>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</si>
  <si>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</si>
  <si>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</si>
  <si>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</si>
  <si>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</si>
  <si>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</si>
  <si>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San Carlos</t>
  </si>
  <si>
    <t>Soto la Marina</t>
  </si>
  <si>
    <t>Tampico</t>
  </si>
  <si>
    <t>Tula</t>
  </si>
  <si>
    <t>Valle Hermoso</t>
  </si>
  <si>
    <t>Xicoténcatl</t>
  </si>
  <si>
    <t>Amaxac de Guerrero</t>
  </si>
  <si>
    <t>Tlaxcala</t>
  </si>
  <si>
    <t>Apetatitlán de Antonio Carvajal</t>
  </si>
  <si>
    <t>Atlangatepec</t>
  </si>
  <si>
    <t>Altzayanca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</si>
  <si>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</si>
  <si>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</si>
  <si>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</si>
  <si>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</si>
  <si>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</si>
  <si>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</si>
  <si>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</si>
  <si>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</si>
  <si>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</si>
  <si>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</si>
  <si>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</si>
  <si>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</si>
  <si>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</si>
  <si>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</si>
  <si>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</si>
  <si>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</si>
  <si>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</si>
  <si>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</si>
  <si>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</si>
  <si>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</si>
  <si>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</si>
  <si>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</si>
  <si>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</si>
  <si>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</si>
  <si>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</si>
  <si>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</si>
  <si>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</si>
  <si>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</si>
  <si>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</si>
  <si>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Zitlaltepec de Trinidad Sánchez Santos</t>
  </si>
  <si>
    <t>Tzompantepec</t>
  </si>
  <si>
    <t>Xaloztoc</t>
  </si>
  <si>
    <t>Xaltocan</t>
  </si>
  <si>
    <t>Papalotla de Xicohténcatl</t>
  </si>
  <si>
    <t>Xicohtzinco</t>
  </si>
  <si>
    <t>Yauhquemecan</t>
  </si>
  <si>
    <t>Zacatelco</t>
  </si>
  <si>
    <t>La Magdalena Tlaltelulco</t>
  </si>
  <si>
    <t>San Damián Texoloc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</si>
  <si>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</si>
  <si>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</si>
  <si>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</si>
  <si>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</si>
  <si>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</si>
  <si>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</si>
  <si>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</si>
  <si>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</si>
  <si>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</si>
  <si>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</si>
  <si>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</si>
  <si>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</si>
  <si>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</si>
  <si>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</si>
  <si>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</si>
  <si>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</si>
  <si>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</si>
  <si>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</si>
  <si>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</si>
  <si>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</si>
  <si>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</si>
  <si>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</si>
  <si>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</si>
  <si>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</si>
  <si>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</si>
  <si>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</si>
  <si>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</si>
  <si>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</si>
  <si>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</si>
  <si>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</si>
  <si>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</si>
  <si>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</si>
  <si>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</si>
  <si>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</si>
  <si>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Cazones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</si>
  <si>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</si>
  <si>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</si>
  <si>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</si>
  <si>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</si>
  <si>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</si>
  <si>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</si>
  <si>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</si>
  <si>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</si>
  <si>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</si>
  <si>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</si>
  <si>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</si>
  <si>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</si>
  <si>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</si>
  <si>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</si>
  <si>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</si>
  <si>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</si>
  <si>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</si>
  <si>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</si>
  <si>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</si>
  <si>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</si>
  <si>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</si>
  <si>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</si>
  <si>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</si>
  <si>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</si>
  <si>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</si>
  <si>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</si>
  <si>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</si>
  <si>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</si>
  <si>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</si>
  <si>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</si>
  <si>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</si>
  <si>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</si>
  <si>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</si>
  <si>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</si>
  <si>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Huatusco</t>
  </si>
  <si>
    <t>Huayacocotla</t>
  </si>
  <si>
    <t>Huiloapan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</si>
  <si>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</si>
  <si>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</si>
  <si>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</si>
  <si>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</si>
  <si>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</si>
  <si>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</si>
  <si>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</si>
  <si>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</si>
  <si>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</si>
  <si>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</si>
  <si>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</si>
  <si>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</si>
  <si>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</si>
  <si>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</si>
  <si>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</si>
  <si>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</si>
  <si>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</si>
  <si>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</si>
  <si>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</si>
  <si>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</si>
  <si>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</si>
  <si>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</si>
  <si>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</si>
  <si>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</si>
  <si>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</si>
  <si>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</si>
  <si>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Medellín</t>
  </si>
  <si>
    <t>Miahuatlán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</si>
  <si>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</si>
  <si>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</si>
  <si>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</si>
  <si>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</si>
  <si>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</si>
  <si>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</si>
  <si>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</si>
  <si>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</si>
  <si>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</si>
  <si>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</si>
  <si>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</si>
  <si>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</si>
  <si>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</si>
  <si>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</si>
  <si>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</si>
  <si>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</si>
  <si>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</si>
  <si>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</si>
  <si>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</si>
  <si>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</si>
  <si>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</si>
  <si>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</si>
  <si>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</si>
  <si>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</si>
  <si>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</si>
  <si>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</si>
  <si>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</si>
  <si>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</si>
  <si>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</si>
  <si>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</si>
  <si>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Sochiapa</t>
  </si>
  <si>
    <t>Soledad Atzompa</t>
  </si>
  <si>
    <t>Soledad de Doblado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</si>
  <si>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</si>
  <si>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</si>
  <si>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</si>
  <si>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</si>
  <si>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</si>
  <si>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</si>
  <si>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</si>
  <si>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</si>
  <si>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</si>
  <si>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</si>
  <si>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Temapache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</si>
  <si>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</si>
  <si>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</si>
  <si>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</si>
  <si>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</si>
  <si>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</si>
  <si>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</si>
  <si>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</si>
  <si>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</si>
  <si>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</si>
  <si>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</si>
  <si>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</si>
  <si>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</si>
  <si>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</si>
  <si>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</si>
  <si>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</si>
  <si>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</si>
  <si>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</si>
  <si>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</si>
  <si>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</si>
  <si>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</si>
  <si>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</si>
  <si>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</si>
  <si>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Túxpam</t>
  </si>
  <si>
    <t>Tuxtilla</t>
  </si>
  <si>
    <t>Úrsulo Galván</t>
  </si>
  <si>
    <t>Vega de Alatorre</t>
  </si>
  <si>
    <t>Veracruz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</si>
  <si>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</si>
  <si>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</si>
  <si>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</si>
  <si>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</si>
  <si>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</si>
  <si>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</si>
  <si>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</si>
  <si>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</si>
  <si>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</si>
  <si>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</si>
  <si>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</si>
  <si>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</si>
  <si>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</si>
  <si>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San Rafael</t>
  </si>
  <si>
    <t>Santiago Sochiapan</t>
  </si>
  <si>
    <t>Calotmul</t>
  </si>
  <si>
    <t>Celestún</t>
  </si>
  <si>
    <t>Halachó</t>
  </si>
  <si>
    <t>Kinchil</t>
  </si>
  <si>
    <t>Kopomá</t>
  </si>
  <si>
    <t>Maxcanú</t>
  </si>
  <si>
    <t>Panabá</t>
  </si>
  <si>
    <t>Río Lagartos</t>
  </si>
  <si>
    <t>Sucilá</t>
  </si>
  <si>
    <t>Temozón</t>
  </si>
  <si>
    <t>Apozol</t>
  </si>
  <si>
    <t>Zacatecas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</si>
  <si>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</si>
  <si>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</si>
  <si>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</si>
  <si>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</si>
  <si>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</si>
  <si>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</si>
  <si>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</si>
  <si>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</si>
  <si>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</si>
  <si>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</si>
  <si>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</si>
  <si>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</si>
  <si>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</si>
  <si>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</si>
  <si>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</si>
  <si>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</si>
  <si>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</si>
  <si>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</si>
  <si>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</si>
  <si>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</si>
  <si>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</si>
  <si>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</si>
  <si>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</si>
  <si>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</si>
  <si>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</si>
  <si>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</si>
  <si>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</si>
  <si>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</si>
  <si>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</si>
  <si>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</si>
  <si>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</si>
  <si>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</si>
  <si>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</si>
  <si>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</si>
  <si>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</si>
  <si>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</si>
  <si>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</si>
  <si>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</si>
  <si>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</si>
  <si>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</si>
  <si>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</si>
  <si>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</si>
  <si>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</si>
  <si>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</si>
  <si>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</si>
  <si>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</si>
  <si>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</si>
  <si>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CON_CUENCA</t>
  </si>
  <si>
    <t>CVE_CONC</t>
  </si>
  <si>
    <t>Peninsula de Yucatan</t>
  </si>
  <si>
    <t>Rios Grijalva y Usumacinta</t>
  </si>
  <si>
    <t>Rio Santiago</t>
  </si>
  <si>
    <t>Del Altiplano</t>
  </si>
  <si>
    <t>Rios Presidio al San Pedro</t>
  </si>
  <si>
    <t>Nazas-Aguanaval</t>
  </si>
  <si>
    <t>Rios Tuxpan al Jamapa</t>
  </si>
  <si>
    <t>Rio Coatzacoalcos</t>
  </si>
  <si>
    <t>Rio Papaloapan</t>
  </si>
  <si>
    <t>Rio Panuco</t>
  </si>
  <si>
    <t>Rio Balsas</t>
  </si>
  <si>
    <t>Valle de Mexico</t>
  </si>
  <si>
    <t>Rios San Fernando-Soto la Marina</t>
  </si>
  <si>
    <t>Rio Bravo</t>
  </si>
  <si>
    <t>Rios Yaqui y Matape</t>
  </si>
  <si>
    <t>Alto Noroeste</t>
  </si>
  <si>
    <t>Rio Mayo</t>
  </si>
  <si>
    <t>Rios Fuerte y Sinaloa</t>
  </si>
  <si>
    <t>Lerma - Chapala</t>
  </si>
  <si>
    <t>Costa de Oaxaca</t>
  </si>
  <si>
    <t>Costa Pacifico Centro</t>
  </si>
  <si>
    <t>Rios Mocorito al Quelite</t>
  </si>
  <si>
    <t>Costa  de Guerrero</t>
  </si>
  <si>
    <t>Costa de Chiapas</t>
  </si>
  <si>
    <t>01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</si>
  <si>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</si>
  <si>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</si>
  <si>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</si>
  <si>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</si>
  <si>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</si>
  <si>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</si>
  <si>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</si>
  <si>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</si>
  <si>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</si>
  <si>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</si>
  <si>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</si>
  <si>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02</t>
  </si>
  <si>
    <t>03</t>
  </si>
  <si>
    <t>04</t>
  </si>
  <si>
    <t>05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</si>
  <si>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</si>
  <si>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</si>
  <si>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</si>
  <si>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</si>
  <si>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</si>
  <si>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</si>
  <si>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</si>
  <si>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</si>
  <si>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</si>
  <si>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</si>
  <si>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</si>
  <si>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</si>
  <si>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</si>
  <si>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</si>
  <si>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</si>
  <si>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</si>
  <si>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</si>
  <si>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</si>
  <si>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</si>
  <si>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</si>
  <si>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</si>
  <si>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</si>
  <si>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</si>
  <si>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</si>
  <si>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</si>
  <si>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</si>
  <si>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</si>
  <si>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06</t>
  </si>
  <si>
    <t>07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</si>
  <si>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</si>
  <si>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</si>
  <si>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</si>
  <si>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</si>
  <si>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</si>
  <si>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</si>
  <si>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</si>
  <si>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</si>
  <si>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</si>
  <si>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</si>
  <si>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</si>
  <si>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</si>
  <si>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</si>
  <si>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</si>
  <si>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</si>
  <si>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</si>
  <si>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</si>
  <si>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</si>
  <si>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</si>
  <si>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</si>
  <si>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</si>
  <si>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</si>
  <si>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</si>
  <si>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</si>
  <si>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</si>
  <si>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</si>
  <si>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</si>
  <si>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</si>
  <si>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</si>
  <si>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</si>
  <si>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</si>
  <si>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</si>
  <si>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</si>
  <si>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</si>
  <si>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</si>
  <si>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</si>
  <si>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</si>
  <si>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</si>
  <si>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</si>
  <si>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</si>
  <si>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</si>
  <si>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</si>
  <si>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</si>
  <si>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</si>
  <si>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</si>
  <si>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</si>
  <si>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</si>
  <si>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</si>
  <si>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</si>
  <si>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</si>
  <si>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</si>
  <si>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</si>
  <si>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</si>
  <si>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</si>
  <si>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</si>
  <si>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</si>
  <si>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</si>
  <si>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</si>
  <si>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</si>
  <si>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</si>
  <si>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</si>
  <si>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</si>
  <si>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</si>
  <si>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</si>
  <si>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</si>
  <si>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</si>
  <si>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</si>
  <si>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</si>
  <si>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</si>
  <si>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</si>
  <si>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</si>
  <si>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</si>
  <si>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</si>
  <si>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</si>
  <si>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</si>
  <si>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</si>
  <si>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</si>
  <si>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</si>
  <si>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</si>
  <si>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</si>
  <si>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08</t>
  </si>
  <si>
    <t>09</t>
  </si>
  <si>
    <t>10</t>
  </si>
  <si>
    <t>11</t>
  </si>
  <si>
    <t>12</t>
  </si>
  <si>
    <t>13</t>
  </si>
  <si>
    <t>14</t>
  </si>
  <si>
    <t>095</t>
  </si>
  <si>
    <t>120</t>
  </si>
  <si>
    <t>121</t>
  </si>
  <si>
    <t>122</t>
  </si>
  <si>
    <t>123</t>
  </si>
  <si>
    <t>124</t>
  </si>
  <si>
    <t>125</t>
  </si>
  <si>
    <t>15</t>
  </si>
  <si>
    <t>16</t>
  </si>
  <si>
    <t>17</t>
  </si>
  <si>
    <t>18</t>
  </si>
  <si>
    <t>19</t>
  </si>
  <si>
    <t>20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</si>
  <si>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</si>
  <si>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</si>
  <si>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</si>
  <si>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</si>
  <si>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</si>
  <si>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</si>
  <si>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</si>
  <si>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</si>
  <si>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</si>
  <si>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</si>
  <si>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</si>
  <si>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</si>
  <si>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</si>
  <si>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</si>
  <si>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</si>
  <si>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</si>
  <si>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</si>
  <si>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</si>
  <si>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</si>
  <si>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</si>
  <si>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</si>
  <si>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</si>
  <si>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</si>
  <si>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</si>
  <si>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</si>
  <si>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</si>
  <si>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</si>
  <si>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</si>
  <si>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</si>
  <si>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</si>
  <si>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</si>
  <si>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</si>
  <si>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</si>
  <si>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</si>
  <si>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</si>
  <si>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</si>
  <si>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</si>
  <si>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</si>
  <si>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</si>
  <si>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</si>
  <si>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</si>
  <si>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</si>
  <si>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</si>
  <si>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</si>
  <si>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</si>
  <si>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</si>
  <si>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</si>
  <si>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</si>
  <si>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</si>
  <si>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</si>
  <si>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</si>
  <si>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</si>
  <si>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</si>
  <si>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</si>
  <si>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</si>
  <si>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</si>
  <si>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</si>
  <si>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</si>
  <si>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</si>
  <si>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</si>
  <si>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</si>
  <si>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</si>
  <si>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</si>
  <si>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</si>
  <si>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</si>
  <si>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</si>
  <si>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</si>
  <si>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</si>
  <si>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</si>
  <si>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</si>
  <si>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</si>
  <si>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</si>
  <si>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</si>
  <si>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</si>
  <si>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</si>
  <si>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</si>
  <si>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</si>
  <si>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</si>
  <si>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</si>
  <si>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</si>
  <si>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</si>
  <si>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</si>
  <si>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</si>
  <si>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</si>
  <si>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</si>
  <si>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</si>
  <si>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</si>
  <si>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</si>
  <si>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</si>
  <si>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</si>
  <si>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</si>
  <si>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</si>
  <si>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</si>
  <si>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</si>
  <si>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</si>
  <si>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</si>
  <si>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</si>
  <si>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</si>
  <si>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</si>
  <si>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</si>
  <si>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</si>
  <si>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</si>
  <si>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</si>
  <si>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</si>
  <si>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</si>
  <si>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</si>
  <si>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</si>
  <si>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</si>
  <si>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</si>
  <si>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</si>
  <si>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</si>
  <si>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</si>
  <si>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</si>
  <si>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</si>
  <si>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</si>
  <si>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</si>
  <si>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</si>
  <si>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</si>
  <si>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</si>
  <si>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</si>
  <si>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</si>
  <si>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</si>
  <si>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</si>
  <si>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</si>
  <si>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</si>
  <si>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</si>
  <si>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</si>
  <si>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</si>
  <si>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</si>
  <si>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</si>
  <si>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</si>
  <si>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</si>
  <si>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</si>
  <si>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</si>
  <si>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</si>
  <si>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</si>
  <si>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</si>
  <si>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</si>
  <si>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</si>
  <si>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</si>
  <si>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</si>
  <si>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</si>
  <si>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</si>
  <si>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</si>
  <si>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</si>
  <si>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</si>
  <si>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</si>
  <si>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</si>
  <si>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</si>
  <si>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</si>
  <si>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</si>
  <si>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</si>
  <si>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</si>
  <si>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</si>
  <si>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</si>
  <si>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</si>
  <si>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</si>
  <si>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</si>
  <si>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</si>
  <si>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</si>
  <si>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</si>
  <si>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</si>
  <si>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</si>
  <si>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</si>
  <si>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</si>
  <si>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</si>
  <si>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</si>
  <si>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</si>
  <si>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</si>
  <si>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</si>
  <si>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</si>
  <si>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</si>
  <si>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</si>
  <si>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</si>
  <si>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</si>
  <si>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</si>
  <si>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</si>
  <si>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</si>
  <si>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</si>
  <si>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</si>
  <si>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</si>
  <si>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</si>
  <si>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</si>
  <si>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</si>
  <si>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</si>
  <si>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</si>
  <si>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</si>
  <si>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</si>
  <si>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</si>
  <si>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</si>
  <si>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</si>
  <si>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</si>
  <si>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</si>
  <si>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</si>
  <si>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</si>
  <si>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</si>
  <si>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</si>
  <si>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</si>
  <si>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</si>
  <si>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</si>
  <si>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</si>
  <si>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</si>
  <si>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</si>
  <si>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</si>
  <si>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</si>
  <si>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</si>
  <si>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</si>
  <si>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</si>
  <si>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</si>
  <si>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</si>
  <si>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</si>
  <si>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</si>
  <si>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</si>
  <si>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</si>
  <si>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</si>
  <si>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</si>
  <si>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</si>
  <si>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</si>
  <si>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</si>
  <si>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</si>
  <si>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</si>
  <si>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</si>
  <si>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</si>
  <si>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</si>
  <si>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</si>
  <si>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</si>
  <si>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</si>
  <si>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</si>
  <si>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</si>
  <si>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</si>
  <si>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</si>
  <si>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</si>
  <si>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</si>
  <si>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</si>
  <si>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</si>
  <si>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</si>
  <si>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</si>
  <si>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</si>
  <si>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</si>
  <si>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</si>
  <si>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</si>
  <si>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</si>
  <si>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</si>
  <si>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</si>
  <si>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</si>
  <si>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</si>
  <si>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</si>
  <si>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</si>
  <si>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</si>
  <si>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</si>
  <si>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</si>
  <si>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</si>
  <si>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</si>
  <si>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</si>
  <si>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</si>
  <si>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</si>
  <si>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</si>
  <si>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</si>
  <si>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</si>
  <si>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</si>
  <si>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</si>
  <si>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</si>
  <si>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</si>
  <si>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</si>
  <si>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</si>
  <si>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</si>
  <si>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</si>
  <si>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</si>
  <si>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</si>
  <si>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</si>
  <si>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</si>
  <si>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</si>
  <si>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</si>
  <si>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</si>
  <si>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</si>
  <si>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</si>
  <si>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</si>
  <si>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</si>
  <si>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</si>
  <si>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</si>
  <si>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</si>
  <si>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</si>
  <si>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</si>
  <si>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</si>
  <si>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</si>
  <si>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</si>
  <si>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</si>
  <si>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</si>
  <si>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</si>
  <si>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</si>
  <si>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</si>
  <si>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</si>
  <si>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</si>
  <si>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</si>
  <si>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</si>
  <si>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</si>
  <si>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</si>
  <si>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</si>
  <si>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</si>
  <si>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</si>
  <si>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</si>
  <si>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</si>
  <si>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</si>
  <si>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</si>
  <si>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</si>
  <si>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</si>
  <si>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</si>
  <si>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</si>
  <si>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</si>
  <si>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</si>
  <si>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</si>
  <si>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</si>
  <si>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</si>
  <si>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</si>
  <si>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</si>
  <si>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</si>
  <si>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</si>
  <si>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</si>
  <si>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</si>
  <si>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</si>
  <si>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</si>
  <si>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</si>
  <si>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</si>
  <si>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</si>
  <si>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</si>
  <si>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</si>
  <si>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</si>
  <si>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</si>
  <si>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</si>
  <si>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</si>
  <si>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</si>
  <si>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</si>
  <si>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</si>
  <si>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</si>
  <si>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</si>
  <si>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</si>
  <si>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</si>
  <si>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</si>
  <si>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</si>
  <si>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</si>
  <si>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</si>
  <si>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</si>
  <si>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</si>
  <si>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</si>
  <si>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</si>
  <si>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</si>
  <si>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</si>
  <si>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</si>
  <si>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</si>
  <si>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</si>
  <si>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</si>
  <si>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</si>
  <si>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</si>
  <si>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</si>
  <si>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</si>
  <si>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</si>
  <si>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</si>
  <si>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</si>
  <si>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</si>
  <si>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</si>
  <si>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</si>
  <si>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</si>
  <si>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</si>
  <si>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</si>
  <si>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</si>
  <si>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</si>
  <si>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</si>
  <si>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</si>
  <si>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</si>
  <si>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</si>
  <si>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</si>
  <si>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</si>
  <si>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</si>
  <si>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</si>
  <si>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</si>
  <si>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</si>
  <si>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</si>
  <si>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</si>
  <si>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</si>
  <si>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</si>
  <si>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</si>
  <si>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</si>
  <si>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</si>
  <si>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</si>
  <si>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</si>
  <si>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</si>
  <si>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</si>
  <si>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</si>
  <si>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</si>
  <si>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</si>
  <si>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</si>
  <si>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</si>
  <si>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</si>
  <si>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</si>
  <si>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</si>
  <si>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</si>
  <si>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</si>
  <si>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</si>
  <si>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</si>
  <si>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</si>
  <si>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</si>
  <si>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</si>
  <si>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</si>
  <si>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</si>
  <si>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</si>
  <si>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</si>
  <si>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</si>
  <si>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</si>
  <si>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</si>
  <si>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</si>
  <si>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</si>
  <si>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</si>
  <si>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</si>
  <si>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</si>
  <si>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</si>
  <si>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</si>
  <si>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</si>
  <si>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</si>
  <si>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</si>
  <si>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</si>
  <si>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</si>
  <si>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</si>
  <si>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</si>
  <si>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</si>
  <si>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</si>
  <si>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</si>
  <si>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</si>
  <si>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</si>
  <si>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</si>
  <si>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</si>
  <si>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</si>
  <si>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</si>
  <si>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</si>
  <si>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</si>
  <si>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</si>
  <si>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</si>
  <si>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</si>
  <si>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</si>
  <si>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</si>
  <si>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</si>
  <si>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</si>
  <si>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</si>
  <si>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</si>
  <si>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</si>
  <si>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</si>
  <si>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</si>
  <si>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</si>
  <si>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</si>
  <si>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</si>
  <si>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</si>
  <si>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</si>
  <si>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</si>
  <si>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</si>
  <si>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</si>
  <si>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</si>
  <si>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</si>
  <si>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</si>
  <si>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CVE_CONCATENADA</t>
  </si>
  <si>
    <t>02001</t>
  </si>
  <si>
    <t>02002</t>
  </si>
  <si>
    <t>02003</t>
  </si>
  <si>
    <t>02004</t>
  </si>
  <si>
    <t>02005</t>
  </si>
  <si>
    <t>03003</t>
  </si>
  <si>
    <t>03008</t>
  </si>
  <si>
    <t>04002</t>
  </si>
  <si>
    <t>04003</t>
  </si>
  <si>
    <t>04004</t>
  </si>
  <si>
    <t>04007</t>
  </si>
  <si>
    <t>04009</t>
  </si>
  <si>
    <t>04011</t>
  </si>
  <si>
    <t>05002</t>
  </si>
  <si>
    <t>05007</t>
  </si>
  <si>
    <t>05009</t>
  </si>
  <si>
    <t>05016</t>
  </si>
  <si>
    <t>05017</t>
  </si>
  <si>
    <t>05020</t>
  </si>
  <si>
    <t>05021</t>
  </si>
  <si>
    <t>05023</t>
  </si>
  <si>
    <t>05024</t>
  </si>
  <si>
    <t>05029</t>
  </si>
  <si>
    <t>05031</t>
  </si>
  <si>
    <t>05033</t>
  </si>
  <si>
    <t>05034</t>
  </si>
  <si>
    <t>05035</t>
  </si>
  <si>
    <t>05036</t>
  </si>
  <si>
    <t>07004</t>
  </si>
  <si>
    <t>07016</t>
  </si>
  <si>
    <t>07031</t>
  </si>
  <si>
    <t>07050</t>
  </si>
  <si>
    <t>07052</t>
  </si>
  <si>
    <t>07059</t>
  </si>
  <si>
    <t>07065</t>
  </si>
  <si>
    <t>07077</t>
  </si>
  <si>
    <t>07114</t>
  </si>
  <si>
    <t>07115</t>
  </si>
  <si>
    <t>07116</t>
  </si>
  <si>
    <t>08001</t>
  </si>
  <si>
    <t>08003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</si>
  <si>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</si>
  <si>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</si>
  <si>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</si>
  <si>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</si>
  <si>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</si>
  <si>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</si>
  <si>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</si>
  <si>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</si>
  <si>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</si>
  <si>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</si>
  <si>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08016</t>
  </si>
  <si>
    <t>08017</t>
  </si>
  <si>
    <t>08018</t>
  </si>
  <si>
    <t>08019</t>
  </si>
  <si>
    <t>08020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</si>
  <si>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</si>
  <si>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</si>
  <si>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</si>
  <si>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</si>
  <si>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</si>
  <si>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</si>
  <si>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</si>
  <si>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</si>
  <si>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</si>
  <si>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</si>
  <si>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</si>
  <si>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</si>
  <si>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</si>
  <si>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</si>
  <si>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</si>
  <si>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</si>
  <si>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08039</t>
  </si>
  <si>
    <t>08040</t>
  </si>
  <si>
    <t>08041</t>
  </si>
  <si>
    <t>08042</t>
  </si>
  <si>
    <t>08043</t>
  </si>
  <si>
    <t>08044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</si>
  <si>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</si>
  <si>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</si>
  <si>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</si>
  <si>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</si>
  <si>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</si>
  <si>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</si>
  <si>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</si>
  <si>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</si>
  <si>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</si>
  <si>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08056</t>
  </si>
  <si>
    <t>08057</t>
  </si>
  <si>
    <t>08059</t>
  </si>
  <si>
    <t>08060</t>
  </si>
  <si>
    <t>08061</t>
  </si>
  <si>
    <t>08063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</si>
  <si>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</si>
  <si>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</si>
  <si>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</si>
  <si>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</si>
  <si>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</si>
  <si>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</si>
  <si>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</si>
  <si>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</si>
  <si>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</si>
  <si>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</si>
  <si>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</si>
  <si>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</si>
  <si>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</si>
  <si>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</si>
  <si>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</si>
  <si>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</si>
  <si>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</si>
  <si>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</si>
  <si>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</si>
  <si>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</si>
  <si>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</si>
  <si>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</si>
  <si>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</si>
  <si>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</si>
  <si>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</si>
  <si>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</si>
  <si>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</si>
  <si>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</si>
  <si>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</si>
  <si>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</si>
  <si>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</si>
  <si>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</si>
  <si>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</si>
  <si>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</si>
  <si>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</si>
  <si>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</si>
  <si>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</si>
  <si>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</si>
  <si>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</si>
  <si>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</si>
  <si>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</si>
  <si>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</si>
  <si>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</si>
  <si>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</si>
  <si>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</si>
  <si>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</si>
  <si>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</si>
  <si>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</si>
  <si>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</si>
  <si>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</si>
  <si>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</si>
  <si>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10034</t>
  </si>
  <si>
    <t>10035</t>
  </si>
  <si>
    <t>10036</t>
  </si>
  <si>
    <t>10037</t>
  </si>
  <si>
    <t>10039</t>
  </si>
  <si>
    <t>12002</t>
  </si>
  <si>
    <t>12004</t>
  </si>
  <si>
    <t>12005</t>
  </si>
  <si>
    <t>12006</t>
  </si>
  <si>
    <t>12007</t>
  </si>
  <si>
    <t>12008</t>
  </si>
  <si>
    <t>12009</t>
  </si>
  <si>
    <t>12010</t>
  </si>
  <si>
    <t>12012</t>
  </si>
  <si>
    <t>12013</t>
  </si>
  <si>
    <t>12015</t>
  </si>
  <si>
    <t>12017</t>
  </si>
  <si>
    <t>12019</t>
  </si>
  <si>
    <t>12020</t>
  </si>
  <si>
    <t>12023</t>
  </si>
  <si>
    <t>12024</t>
  </si>
  <si>
    <t>12025</t>
  </si>
  <si>
    <t>12026</t>
  </si>
  <si>
    <t>12027</t>
  </si>
  <si>
    <t>12028</t>
  </si>
  <si>
    <t>12029</t>
  </si>
  <si>
    <t>12031</t>
  </si>
  <si>
    <t>12032</t>
  </si>
  <si>
    <t>12033</t>
  </si>
  <si>
    <t>12034</t>
  </si>
  <si>
    <t>12035</t>
  </si>
  <si>
    <t>12036</t>
  </si>
  <si>
    <t>12037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</si>
  <si>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</si>
  <si>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</si>
  <si>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</si>
  <si>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</si>
  <si>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</si>
  <si>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</si>
  <si>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</si>
  <si>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</si>
  <si>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</si>
  <si>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12049</t>
  </si>
  <si>
    <t>12050</t>
  </si>
  <si>
    <t>12051</t>
  </si>
  <si>
    <t>12052</t>
  </si>
  <si>
    <t>12054</t>
  </si>
  <si>
    <t>12055</t>
  </si>
  <si>
    <t>12056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</si>
  <si>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</si>
  <si>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</si>
  <si>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</si>
  <si>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</si>
  <si>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</si>
  <si>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</si>
  <si>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</si>
  <si>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</si>
  <si>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</si>
  <si>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</si>
  <si>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</si>
  <si>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</si>
  <si>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</si>
  <si>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</si>
  <si>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</si>
  <si>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</si>
  <si>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</si>
  <si>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</si>
  <si>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</si>
  <si>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</si>
  <si>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</si>
  <si>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</si>
  <si>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</si>
  <si>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</si>
  <si>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</si>
  <si>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</si>
  <si>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</si>
  <si>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</si>
  <si>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</si>
  <si>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</si>
  <si>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</si>
  <si>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</si>
  <si>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</si>
  <si>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</si>
  <si>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</si>
  <si>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</si>
  <si>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</si>
  <si>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</si>
  <si>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</si>
  <si>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</si>
  <si>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</si>
  <si>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</si>
  <si>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</si>
  <si>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</si>
  <si>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</si>
  <si>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</si>
  <si>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</si>
  <si>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</si>
  <si>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</si>
  <si>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</si>
  <si>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</si>
  <si>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</si>
  <si>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</si>
  <si>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</si>
  <si>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</si>
  <si>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</si>
  <si>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</si>
  <si>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</si>
  <si>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</si>
  <si>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13041</t>
  </si>
  <si>
    <t>13042</t>
  </si>
  <si>
    <t>13043</t>
  </si>
  <si>
    <t>13044</t>
  </si>
  <si>
    <t>13045</t>
  </si>
  <si>
    <t>13048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</si>
  <si>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</si>
  <si>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</si>
  <si>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</si>
  <si>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</si>
  <si>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</si>
  <si>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</si>
  <si>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</si>
  <si>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</si>
  <si>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</si>
  <si>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13060</t>
  </si>
  <si>
    <t>13061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</si>
  <si>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</si>
  <si>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</si>
  <si>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</si>
  <si>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</si>
  <si>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</si>
  <si>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</si>
  <si>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</si>
  <si>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</si>
  <si>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</si>
  <si>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</si>
  <si>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</si>
  <si>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</si>
  <si>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</si>
  <si>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</si>
  <si>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</si>
  <si>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</si>
  <si>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</si>
  <si>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</si>
  <si>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</si>
  <si>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</si>
  <si>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</si>
  <si>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</si>
  <si>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</si>
  <si>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</si>
  <si>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</si>
  <si>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</si>
  <si>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</si>
  <si>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</si>
  <si>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</si>
  <si>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</si>
  <si>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</si>
  <si>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</si>
  <si>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</si>
  <si>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</si>
  <si>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</si>
  <si>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</si>
  <si>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</si>
  <si>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</si>
  <si>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</si>
  <si>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</si>
  <si>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</si>
  <si>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</si>
  <si>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</si>
  <si>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</si>
  <si>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</si>
  <si>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</si>
  <si>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</si>
  <si>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</si>
  <si>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</si>
  <si>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</si>
  <si>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</si>
  <si>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</si>
  <si>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</si>
  <si>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</si>
  <si>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</si>
  <si>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</si>
  <si>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</si>
  <si>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</si>
  <si>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</si>
  <si>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</si>
  <si>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</si>
  <si>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</si>
  <si>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</si>
  <si>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</si>
  <si>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</si>
  <si>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</si>
  <si>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</si>
  <si>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</si>
  <si>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</si>
  <si>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</si>
  <si>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</si>
  <si>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</si>
  <si>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</si>
  <si>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</si>
  <si>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</si>
  <si>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</si>
  <si>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</si>
  <si>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</si>
  <si>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</si>
  <si>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</si>
  <si>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</si>
  <si>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</si>
  <si>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</si>
  <si>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</si>
  <si>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</si>
  <si>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</si>
  <si>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</si>
  <si>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</si>
  <si>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</si>
  <si>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</si>
  <si>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</si>
  <si>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</si>
  <si>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</si>
  <si>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</si>
  <si>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</si>
  <si>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</si>
  <si>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</si>
  <si>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</si>
  <si>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</si>
  <si>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</si>
  <si>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</si>
  <si>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</si>
  <si>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</si>
  <si>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</si>
  <si>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</si>
  <si>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</si>
  <si>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</si>
  <si>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</si>
  <si>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</si>
  <si>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</si>
  <si>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</si>
  <si>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</si>
  <si>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</si>
  <si>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</si>
  <si>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</si>
  <si>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</si>
  <si>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</si>
  <si>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</si>
  <si>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</si>
  <si>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</si>
  <si>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</si>
  <si>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</si>
  <si>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</si>
  <si>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</si>
  <si>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</si>
  <si>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</si>
  <si>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</si>
  <si>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</si>
  <si>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</si>
  <si>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</si>
  <si>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</si>
  <si>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</si>
  <si>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</si>
  <si>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</si>
  <si>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</si>
  <si>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</si>
  <si>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</si>
  <si>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</si>
  <si>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</si>
  <si>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</si>
  <si>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</si>
  <si>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</si>
  <si>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</si>
  <si>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</si>
  <si>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</si>
  <si>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</si>
  <si>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16005</t>
  </si>
  <si>
    <t>16007</t>
  </si>
  <si>
    <t>16017</t>
  </si>
  <si>
    <t>16041</t>
  </si>
  <si>
    <t>16046</t>
  </si>
  <si>
    <t>16047</t>
  </si>
  <si>
    <t>16061</t>
  </si>
  <si>
    <t>16077</t>
  </si>
  <si>
    <t>16080</t>
  </si>
  <si>
    <t>16081</t>
  </si>
  <si>
    <t>16092</t>
  </si>
  <si>
    <t>16093</t>
  </si>
  <si>
    <t>16098</t>
  </si>
  <si>
    <t>16099</t>
  </si>
  <si>
    <t>16112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</si>
  <si>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</si>
  <si>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</si>
  <si>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</si>
  <si>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</si>
  <si>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</si>
  <si>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</si>
  <si>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</si>
  <si>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</si>
  <si>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</si>
  <si>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</si>
  <si>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</si>
  <si>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</si>
  <si>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</si>
  <si>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</si>
  <si>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</si>
  <si>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</si>
  <si>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</si>
  <si>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</si>
  <si>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</si>
  <si>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</si>
  <si>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</si>
  <si>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</si>
  <si>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</si>
  <si>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</si>
  <si>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</si>
  <si>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</si>
  <si>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</si>
  <si>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</si>
  <si>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</si>
  <si>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</si>
  <si>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</si>
  <si>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</si>
  <si>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</si>
  <si>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18005</t>
  </si>
  <si>
    <t>18016</t>
  </si>
  <si>
    <t>20001</t>
  </si>
  <si>
    <t>20002</t>
  </si>
  <si>
    <t>20004</t>
  </si>
  <si>
    <t>20006</t>
  </si>
  <si>
    <t>20009</t>
  </si>
  <si>
    <t>20011</t>
  </si>
  <si>
    <t>20016</t>
  </si>
  <si>
    <t>20018</t>
  </si>
  <si>
    <t>20019</t>
  </si>
  <si>
    <t>20020</t>
  </si>
  <si>
    <t>20021</t>
  </si>
  <si>
    <t>20022</t>
  </si>
  <si>
    <t>20023</t>
  </si>
  <si>
    <t>20024</t>
  </si>
  <si>
    <t>20026</t>
  </si>
  <si>
    <t>20027</t>
  </si>
  <si>
    <t>20029</t>
  </si>
  <si>
    <t>20032</t>
  </si>
  <si>
    <t>20033</t>
  </si>
  <si>
    <t>20034</t>
  </si>
  <si>
    <t>20035</t>
  </si>
  <si>
    <t>20037</t>
  </si>
  <si>
    <t>20039</t>
  </si>
  <si>
    <t>20040</t>
  </si>
  <si>
    <t>20041</t>
  </si>
  <si>
    <t>20042</t>
  </si>
  <si>
    <t>20044</t>
  </si>
  <si>
    <t>20045</t>
  </si>
  <si>
    <t>20046</t>
  </si>
  <si>
    <t>20047</t>
  </si>
  <si>
    <t>20050</t>
  </si>
  <si>
    <t>20054</t>
  </si>
  <si>
    <t>20055</t>
  </si>
  <si>
    <t>20056</t>
  </si>
  <si>
    <t>20058</t>
  </si>
  <si>
    <t>20062</t>
  </si>
  <si>
    <t>20063</t>
  </si>
  <si>
    <t>20065</t>
  </si>
  <si>
    <t>20067</t>
  </si>
  <si>
    <t>20073</t>
  </si>
  <si>
    <t>20076</t>
  </si>
  <si>
    <t>20077</t>
  </si>
  <si>
    <t>20081</t>
  </si>
  <si>
    <t>20084</t>
  </si>
  <si>
    <t>20086</t>
  </si>
  <si>
    <t>20087</t>
  </si>
  <si>
    <t>20088</t>
  </si>
  <si>
    <t>20089</t>
  </si>
  <si>
    <t>20091</t>
  </si>
  <si>
    <t>20092</t>
  </si>
  <si>
    <t>20093</t>
  </si>
  <si>
    <t>20094</t>
  </si>
  <si>
    <t>20096</t>
  </si>
  <si>
    <t>20097</t>
  </si>
  <si>
    <t>20098</t>
  </si>
  <si>
    <t>20099</t>
  </si>
  <si>
    <t>20100</t>
  </si>
  <si>
    <t>20102</t>
  </si>
  <si>
    <t>20105</t>
  </si>
  <si>
    <t>20106</t>
  </si>
  <si>
    <t>20108</t>
  </si>
  <si>
    <t>20109</t>
  </si>
  <si>
    <t>20110</t>
  </si>
  <si>
    <t>20111</t>
  </si>
  <si>
    <t>20116</t>
  </si>
  <si>
    <t>20119</t>
  </si>
  <si>
    <t>20120</t>
  </si>
  <si>
    <t>20121</t>
  </si>
  <si>
    <t>20127</t>
  </si>
  <si>
    <t>20128</t>
  </si>
  <si>
    <t>20129</t>
  </si>
  <si>
    <t>20133</t>
  </si>
  <si>
    <t>20134</t>
  </si>
  <si>
    <t>20135</t>
  </si>
  <si>
    <t>20136</t>
  </si>
  <si>
    <t>20137</t>
  </si>
  <si>
    <t>20139</t>
  </si>
  <si>
    <t>20140</t>
  </si>
  <si>
    <t>20142</t>
  </si>
  <si>
    <t>20144</t>
  </si>
  <si>
    <t>20147</t>
  </si>
  <si>
    <t>20150</t>
  </si>
  <si>
    <t>20151</t>
  </si>
  <si>
    <t>20152</t>
  </si>
  <si>
    <t>20156</t>
  </si>
  <si>
    <t>20157</t>
  </si>
  <si>
    <t>20160</t>
  </si>
  <si>
    <t>20161</t>
  </si>
  <si>
    <t>20163</t>
  </si>
  <si>
    <t>20164</t>
  </si>
  <si>
    <t>20165</t>
  </si>
  <si>
    <t>20166</t>
  </si>
  <si>
    <t>20169</t>
  </si>
  <si>
    <t>20171</t>
  </si>
  <si>
    <t>20172</t>
  </si>
  <si>
    <t>20173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</si>
  <si>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</si>
  <si>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</si>
  <si>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</si>
  <si>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</si>
  <si>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</si>
  <si>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</si>
  <si>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</si>
  <si>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</si>
  <si>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</si>
  <si>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</si>
  <si>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</si>
  <si>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</si>
  <si>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</si>
  <si>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</si>
  <si>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</si>
  <si>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</si>
  <si>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</si>
  <si>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20193</t>
  </si>
  <si>
    <t>20195</t>
  </si>
  <si>
    <t>20196</t>
  </si>
  <si>
    <t>20199</t>
  </si>
  <si>
    <t>20201</t>
  </si>
  <si>
    <t>20205</t>
  </si>
  <si>
    <t>20206</t>
  </si>
  <si>
    <t>20208</t>
  </si>
  <si>
    <t>20210</t>
  </si>
  <si>
    <t>20212</t>
  </si>
  <si>
    <t>20214</t>
  </si>
  <si>
    <t>20215</t>
  </si>
  <si>
    <t>20216</t>
  </si>
  <si>
    <t>20217</t>
  </si>
  <si>
    <t>20218</t>
  </si>
  <si>
    <t>20220</t>
  </si>
  <si>
    <t>20221</t>
  </si>
  <si>
    <t>20222</t>
  </si>
  <si>
    <t>20223</t>
  </si>
  <si>
    <t>20224</t>
  </si>
  <si>
    <t>20227</t>
  </si>
  <si>
    <t>20228</t>
  </si>
  <si>
    <t>20230</t>
  </si>
  <si>
    <t>20232</t>
  </si>
  <si>
    <t>20234</t>
  </si>
  <si>
    <t>20237</t>
  </si>
  <si>
    <t>20239</t>
  </si>
  <si>
    <t>20240</t>
  </si>
  <si>
    <t>20242</t>
  </si>
  <si>
    <t>20244</t>
  </si>
  <si>
    <t>20245</t>
  </si>
  <si>
    <t>20247</t>
  </si>
  <si>
    <t>20249</t>
  </si>
  <si>
    <t>20250</t>
  </si>
  <si>
    <t>20251</t>
  </si>
  <si>
    <t>20252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</si>
  <si>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</si>
  <si>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</si>
  <si>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</si>
  <si>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</si>
  <si>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</si>
  <si>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</si>
  <si>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</si>
  <si>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</si>
  <si>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20264</t>
  </si>
  <si>
    <t>20267</t>
  </si>
  <si>
    <t>20269</t>
  </si>
  <si>
    <t>20270</t>
  </si>
  <si>
    <t>20273</t>
  </si>
  <si>
    <t>20274</t>
  </si>
  <si>
    <t>20276</t>
  </si>
  <si>
    <t>20278</t>
  </si>
  <si>
    <t>20280</t>
  </si>
  <si>
    <t>20281</t>
  </si>
  <si>
    <t>20283</t>
  </si>
  <si>
    <t>20286</t>
  </si>
  <si>
    <t>20287</t>
  </si>
  <si>
    <t>20288</t>
  </si>
  <si>
    <t>20290</t>
  </si>
  <si>
    <t>20292</t>
  </si>
  <si>
    <t>20293</t>
  </si>
  <si>
    <t>20294</t>
  </si>
  <si>
    <t>20296</t>
  </si>
  <si>
    <t>20297</t>
  </si>
  <si>
    <t>20300</t>
  </si>
  <si>
    <t>20302</t>
  </si>
  <si>
    <t>20304</t>
  </si>
  <si>
    <t>20309</t>
  </si>
  <si>
    <t>20310</t>
  </si>
  <si>
    <t>20311</t>
  </si>
  <si>
    <t>20312</t>
  </si>
  <si>
    <t>20313</t>
  </si>
  <si>
    <t>20317</t>
  </si>
  <si>
    <t>20320</t>
  </si>
  <si>
    <t>20321</t>
  </si>
  <si>
    <t>20322</t>
  </si>
  <si>
    <t>20326</t>
  </si>
  <si>
    <t>20329</t>
  </si>
  <si>
    <t>20330</t>
  </si>
  <si>
    <t>20331</t>
  </si>
  <si>
    <t>20332</t>
  </si>
  <si>
    <t>20335</t>
  </si>
  <si>
    <t>20336</t>
  </si>
  <si>
    <t>20338</t>
  </si>
  <si>
    <t>20339</t>
  </si>
  <si>
    <t>20340</t>
  </si>
  <si>
    <t>20341</t>
  </si>
  <si>
    <t>20345</t>
  </si>
  <si>
    <t>20346</t>
  </si>
  <si>
    <t>20348</t>
  </si>
  <si>
    <t>20352</t>
  </si>
  <si>
    <t>20354</t>
  </si>
  <si>
    <t>20355</t>
  </si>
  <si>
    <t>20359</t>
  </si>
  <si>
    <t>20363</t>
  </si>
  <si>
    <t>20365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</si>
  <si>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</si>
  <si>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</si>
  <si>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</si>
  <si>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</si>
  <si>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</si>
  <si>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</si>
  <si>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</si>
  <si>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</si>
  <si>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20379</t>
  </si>
  <si>
    <t>20381</t>
  </si>
  <si>
    <t>20382</t>
  </si>
  <si>
    <t>20383</t>
  </si>
  <si>
    <t>20385</t>
  </si>
  <si>
    <t>20390</t>
  </si>
  <si>
    <t>20392</t>
  </si>
  <si>
    <t>20395</t>
  </si>
  <si>
    <t>20396</t>
  </si>
  <si>
    <t>20397</t>
  </si>
  <si>
    <t>20399</t>
  </si>
  <si>
    <t>20400</t>
  </si>
  <si>
    <t>20404</t>
  </si>
  <si>
    <t>20405</t>
  </si>
  <si>
    <t>20406</t>
  </si>
  <si>
    <t>20408</t>
  </si>
  <si>
    <t>20415</t>
  </si>
  <si>
    <t>20416</t>
  </si>
  <si>
    <t>20417</t>
  </si>
  <si>
    <t>20419</t>
  </si>
  <si>
    <t>20422</t>
  </si>
  <si>
    <t>20423</t>
  </si>
  <si>
    <t>20425</t>
  </si>
  <si>
    <t>20426</t>
  </si>
  <si>
    <t>20430</t>
  </si>
  <si>
    <t>20431</t>
  </si>
  <si>
    <t>20432</t>
  </si>
  <si>
    <t>20434</t>
  </si>
  <si>
    <t>20436</t>
  </si>
  <si>
    <t>20438</t>
  </si>
  <si>
    <t>20442</t>
  </si>
  <si>
    <t>20443</t>
  </si>
  <si>
    <t>20444</t>
  </si>
  <si>
    <t>20445</t>
  </si>
  <si>
    <t>20446</t>
  </si>
  <si>
    <t>20447</t>
  </si>
  <si>
    <t>20451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</si>
  <si>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</si>
  <si>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</si>
  <si>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</si>
  <si>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</si>
  <si>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</si>
  <si>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</si>
  <si>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</si>
  <si>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</si>
  <si>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</si>
  <si>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</si>
  <si>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20468</t>
  </si>
  <si>
    <t>20469</t>
  </si>
  <si>
    <t>20471</t>
  </si>
  <si>
    <t>20473</t>
  </si>
  <si>
    <t>20474</t>
  </si>
  <si>
    <t>20476</t>
  </si>
  <si>
    <t>20478</t>
  </si>
  <si>
    <t>20479</t>
  </si>
  <si>
    <t>20480</t>
  </si>
  <si>
    <t>20481</t>
  </si>
  <si>
    <t>20483</t>
  </si>
  <si>
    <t>20484</t>
  </si>
  <si>
    <t>20486</t>
  </si>
  <si>
    <t>20487</t>
  </si>
  <si>
    <t>20488</t>
  </si>
  <si>
    <t>20490</t>
  </si>
  <si>
    <t>20492</t>
  </si>
  <si>
    <t>20493</t>
  </si>
  <si>
    <t>20494</t>
  </si>
  <si>
    <t>20496</t>
  </si>
  <si>
    <t>20498</t>
  </si>
  <si>
    <t>20499</t>
  </si>
  <si>
    <t>20500</t>
  </si>
  <si>
    <t>20501</t>
  </si>
  <si>
    <t>20504</t>
  </si>
  <si>
    <t>20510</t>
  </si>
  <si>
    <t>20511</t>
  </si>
  <si>
    <t>20514</t>
  </si>
  <si>
    <t>20518</t>
  </si>
  <si>
    <t>20520</t>
  </si>
  <si>
    <t>20521</t>
  </si>
  <si>
    <t>20523</t>
  </si>
  <si>
    <t>20524</t>
  </si>
  <si>
    <t>20527</t>
  </si>
  <si>
    <t>20528</t>
  </si>
  <si>
    <t>20529</t>
  </si>
  <si>
    <t>20531</t>
  </si>
  <si>
    <t>20532</t>
  </si>
  <si>
    <t>20536</t>
  </si>
  <si>
    <t>20537</t>
  </si>
  <si>
    <t>20539</t>
  </si>
  <si>
    <t>20540</t>
  </si>
  <si>
    <t>20541</t>
  </si>
  <si>
    <t>20544</t>
  </si>
  <si>
    <t>20545</t>
  </si>
  <si>
    <t>20547</t>
  </si>
  <si>
    <t>20548</t>
  </si>
  <si>
    <t>20549</t>
  </si>
  <si>
    <t>20552</t>
  </si>
  <si>
    <t>20553</t>
  </si>
  <si>
    <t>20554</t>
  </si>
  <si>
    <t>20556</t>
  </si>
  <si>
    <t>20558</t>
  </si>
  <si>
    <t>20559</t>
  </si>
  <si>
    <t>20562</t>
  </si>
  <si>
    <t>20564</t>
  </si>
  <si>
    <t>20566</t>
  </si>
  <si>
    <t>20567</t>
  </si>
  <si>
    <t>20568</t>
  </si>
  <si>
    <t>20569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</si>
  <si>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</si>
  <si>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</si>
  <si>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</si>
  <si>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</si>
  <si>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</si>
  <si>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</si>
  <si>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</si>
  <si>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</si>
  <si>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</si>
  <si>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</si>
  <si>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</si>
  <si>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</si>
  <si>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</si>
  <si>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</si>
  <si>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</si>
  <si>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</si>
  <si>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</si>
  <si>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</si>
  <si>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</si>
  <si>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</si>
  <si>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</si>
  <si>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</si>
  <si>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</si>
  <si>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</si>
  <si>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</si>
  <si>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</si>
  <si>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</si>
  <si>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</si>
  <si>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</si>
  <si>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</si>
  <si>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</si>
  <si>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</si>
  <si>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</si>
  <si>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</si>
  <si>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</si>
  <si>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</si>
  <si>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</si>
  <si>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</si>
  <si>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</si>
  <si>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</si>
  <si>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</si>
  <si>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</si>
  <si>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</si>
  <si>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</si>
  <si>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</si>
  <si>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</si>
  <si>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</si>
  <si>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</si>
  <si>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</si>
  <si>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</si>
  <si>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</si>
  <si>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</si>
  <si>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</si>
  <si>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</si>
  <si>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</si>
  <si>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</si>
  <si>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</si>
  <si>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</si>
  <si>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</si>
  <si>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</si>
  <si>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</si>
  <si>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</si>
  <si>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</si>
  <si>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</si>
  <si>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</si>
  <si>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</si>
  <si>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</si>
  <si>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</si>
  <si>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</si>
  <si>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</si>
  <si>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</si>
  <si>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</si>
  <si>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</si>
  <si>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</si>
  <si>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</si>
  <si>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</si>
  <si>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</si>
  <si>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</si>
  <si>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</si>
  <si>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</si>
  <si>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</si>
  <si>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</si>
  <si>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</si>
  <si>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</si>
  <si>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</si>
  <si>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</si>
  <si>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</si>
  <si>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</si>
  <si>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</si>
  <si>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</si>
  <si>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</si>
  <si>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</si>
  <si>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</si>
  <si>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</si>
  <si>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</si>
  <si>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</si>
  <si>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</si>
  <si>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</si>
  <si>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</si>
  <si>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</si>
  <si>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</si>
  <si>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</si>
  <si>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</si>
  <si>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</si>
  <si>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</si>
  <si>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</si>
  <si>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</si>
  <si>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</si>
  <si>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</si>
  <si>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</si>
  <si>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</si>
  <si>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</si>
  <si>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</si>
  <si>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</si>
  <si>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</si>
  <si>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</si>
  <si>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</si>
  <si>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</si>
  <si>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</si>
  <si>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</si>
  <si>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</si>
  <si>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</si>
  <si>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</si>
  <si>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</si>
  <si>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</si>
  <si>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</si>
  <si>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</si>
  <si>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</si>
  <si>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</si>
  <si>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</si>
  <si>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</si>
  <si>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</si>
  <si>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</si>
  <si>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</si>
  <si>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</si>
  <si>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</si>
  <si>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</si>
  <si>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</si>
  <si>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</si>
  <si>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</si>
  <si>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</si>
  <si>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</si>
  <si>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</si>
  <si>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</si>
  <si>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</si>
  <si>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</si>
  <si>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</si>
  <si>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</si>
  <si>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</si>
  <si>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</si>
  <si>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</si>
  <si>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</si>
  <si>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</si>
  <si>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</si>
  <si>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</si>
  <si>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</si>
  <si>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</si>
  <si>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</si>
  <si>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</si>
  <si>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</si>
  <si>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</si>
  <si>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</si>
  <si>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</si>
  <si>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</si>
  <si>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</si>
  <si>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</si>
  <si>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</si>
  <si>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</si>
  <si>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</si>
  <si>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</si>
  <si>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</si>
  <si>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</si>
  <si>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</si>
  <si>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</si>
  <si>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</si>
  <si>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</si>
  <si>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</si>
  <si>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</si>
  <si>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</si>
  <si>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</si>
  <si>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</si>
  <si>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</si>
  <si>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</si>
  <si>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</si>
  <si>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</si>
  <si>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</si>
  <si>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</si>
  <si>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</si>
  <si>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</si>
  <si>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</si>
  <si>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</si>
  <si>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</si>
  <si>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</si>
  <si>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</si>
  <si>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</si>
  <si>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</si>
  <si>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</si>
  <si>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</si>
  <si>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</si>
  <si>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</si>
  <si>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</si>
  <si>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</si>
  <si>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</si>
  <si>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</si>
  <si>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</si>
  <si>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</si>
  <si>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</si>
  <si>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</si>
  <si>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</si>
  <si>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</si>
  <si>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</si>
  <si>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</si>
  <si>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</si>
  <si>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</si>
  <si>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</si>
  <si>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</si>
  <si>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</si>
  <si>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24016</t>
  </si>
  <si>
    <t>24040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</si>
  <si>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</si>
  <si>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</si>
  <si>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</si>
  <si>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</si>
  <si>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</si>
  <si>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</si>
  <si>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</si>
  <si>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</si>
  <si>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</si>
  <si>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</si>
  <si>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</si>
  <si>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</si>
  <si>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</si>
  <si>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</si>
  <si>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</si>
  <si>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</si>
  <si>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</si>
  <si>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</si>
  <si>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</si>
  <si>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</si>
  <si>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</si>
  <si>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</si>
  <si>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</si>
  <si>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</si>
  <si>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</si>
  <si>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</si>
  <si>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</si>
  <si>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</si>
  <si>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</si>
  <si>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</si>
  <si>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</si>
  <si>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</si>
  <si>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</si>
  <si>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</si>
  <si>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</si>
  <si>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</si>
  <si>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</si>
  <si>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</si>
  <si>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</si>
  <si>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</si>
  <si>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</si>
  <si>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</si>
  <si>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26026</t>
  </si>
  <si>
    <t>26027</t>
  </si>
  <si>
    <t>26028</t>
  </si>
  <si>
    <t>26029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</si>
  <si>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</si>
  <si>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</si>
  <si>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</si>
  <si>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</si>
  <si>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</si>
  <si>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</si>
  <si>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</si>
  <si>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</si>
  <si>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</si>
  <si>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</si>
  <si>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</si>
  <si>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</si>
  <si>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</si>
  <si>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</si>
  <si>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</si>
  <si>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</si>
  <si>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</si>
  <si>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</si>
  <si>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</si>
  <si>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</si>
  <si>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</si>
  <si>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</si>
  <si>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</si>
  <si>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</si>
  <si>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</si>
  <si>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</si>
  <si>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</si>
  <si>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</si>
  <si>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</si>
  <si>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</si>
  <si>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</si>
  <si>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</si>
  <si>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</si>
  <si>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</si>
  <si>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</si>
  <si>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</si>
  <si>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</si>
  <si>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</si>
  <si>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</si>
  <si>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</si>
  <si>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</si>
  <si>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</si>
  <si>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</si>
  <si>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27003</t>
  </si>
  <si>
    <t>27007</t>
  </si>
  <si>
    <t>27011</t>
  </si>
  <si>
    <t>27017</t>
  </si>
  <si>
    <t>28001</t>
  </si>
  <si>
    <t>28002</t>
  </si>
  <si>
    <t>28003</t>
  </si>
  <si>
    <t>28004</t>
  </si>
  <si>
    <t>28008</t>
  </si>
  <si>
    <t>28009</t>
  </si>
  <si>
    <t>28011</t>
  </si>
  <si>
    <t>28012</t>
  </si>
  <si>
    <t>28017</t>
  </si>
  <si>
    <t>28019</t>
  </si>
  <si>
    <t>28021</t>
  </si>
  <si>
    <t>28028</t>
  </si>
  <si>
    <t>28029</t>
  </si>
  <si>
    <t>28031</t>
  </si>
  <si>
    <t>28037</t>
  </si>
  <si>
    <t>28038</t>
  </si>
  <si>
    <t>28041</t>
  </si>
  <si>
    <t>28043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</si>
  <si>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</si>
  <si>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</si>
  <si>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</si>
  <si>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</si>
  <si>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</si>
  <si>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</si>
  <si>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</si>
  <si>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</si>
  <si>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</si>
  <si>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</si>
  <si>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</si>
  <si>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</si>
  <si>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</si>
  <si>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</si>
  <si>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</si>
  <si>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</si>
  <si>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</si>
  <si>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</si>
  <si>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</si>
  <si>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</si>
  <si>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</si>
  <si>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</si>
  <si>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</si>
  <si>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</si>
  <si>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</si>
  <si>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</si>
  <si>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</si>
  <si>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</si>
  <si>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</si>
  <si>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</si>
  <si>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</si>
  <si>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</si>
  <si>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</si>
  <si>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</si>
  <si>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</si>
  <si>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</si>
  <si>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</si>
  <si>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</si>
  <si>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</si>
  <si>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</si>
  <si>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</si>
  <si>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</si>
  <si>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</si>
  <si>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</si>
  <si>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</si>
  <si>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</si>
  <si>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</si>
  <si>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</si>
  <si>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</si>
  <si>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</si>
  <si>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</si>
  <si>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</si>
  <si>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</si>
  <si>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</si>
  <si>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</si>
  <si>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</si>
  <si>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</si>
  <si>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</si>
  <si>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</si>
  <si>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</si>
  <si>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</si>
  <si>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30003</t>
  </si>
  <si>
    <t>30005</t>
  </si>
  <si>
    <t>30006</t>
  </si>
  <si>
    <t>30007</t>
  </si>
  <si>
    <t>30008</t>
  </si>
  <si>
    <t>30010</t>
  </si>
  <si>
    <t>30012</t>
  </si>
  <si>
    <t>30013</t>
  </si>
  <si>
    <t>30014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</si>
  <si>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</si>
  <si>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</si>
  <si>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</si>
  <si>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</si>
  <si>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</si>
  <si>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</si>
  <si>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</si>
  <si>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</si>
  <si>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</si>
  <si>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</si>
  <si>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</si>
  <si>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30029</t>
  </si>
  <si>
    <t>30030</t>
  </si>
  <si>
    <t>30031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</si>
  <si>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</si>
  <si>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</si>
  <si>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</si>
  <si>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</si>
  <si>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</si>
  <si>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</si>
  <si>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</si>
  <si>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</si>
  <si>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</si>
  <si>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</si>
  <si>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</si>
  <si>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</si>
  <si>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</si>
  <si>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</si>
  <si>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</si>
  <si>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</si>
  <si>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</si>
  <si>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</si>
  <si>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</si>
  <si>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</si>
  <si>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</si>
  <si>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</si>
  <si>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</si>
  <si>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30058</t>
  </si>
  <si>
    <t>30059</t>
  </si>
  <si>
    <t>30060</t>
  </si>
  <si>
    <t>30062</t>
  </si>
  <si>
    <t>30063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</si>
  <si>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</si>
  <si>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</si>
  <si>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</si>
  <si>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</si>
  <si>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</si>
  <si>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</si>
  <si>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</si>
  <si>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</si>
  <si>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</si>
  <si>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</si>
  <si>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</si>
  <si>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</si>
  <si>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</si>
  <si>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</si>
  <si>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</si>
  <si>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</si>
  <si>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</si>
  <si>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</si>
  <si>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</si>
  <si>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</si>
  <si>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</si>
  <si>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</si>
  <si>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</si>
  <si>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</si>
  <si>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</si>
  <si>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30091</t>
  </si>
  <si>
    <t>30092</t>
  </si>
  <si>
    <t>30093</t>
  </si>
  <si>
    <t>30094</t>
  </si>
  <si>
    <t>30098</t>
  </si>
  <si>
    <t>30099</t>
  </si>
  <si>
    <t>30101</t>
  </si>
  <si>
    <t>30103</t>
  </si>
  <si>
    <t>30104</t>
  </si>
  <si>
    <t>30107</t>
  </si>
  <si>
    <t>30108</t>
  </si>
  <si>
    <t>30110</t>
  </si>
  <si>
    <t>30111</t>
  </si>
  <si>
    <t>30113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</si>
  <si>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</si>
  <si>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</si>
  <si>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</si>
  <si>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</si>
  <si>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</si>
  <si>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</si>
  <si>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</si>
  <si>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</si>
  <si>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</si>
  <si>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</si>
  <si>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</si>
  <si>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</si>
  <si>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</si>
  <si>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</si>
  <si>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</si>
  <si>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</si>
  <si>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</si>
  <si>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</si>
  <si>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</si>
  <si>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</si>
  <si>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</si>
  <si>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</si>
  <si>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</si>
  <si>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30140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</si>
  <si>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</si>
  <si>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</si>
  <si>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</si>
  <si>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</si>
  <si>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</si>
  <si>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</si>
  <si>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</si>
  <si>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</si>
  <si>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</si>
  <si>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</si>
  <si>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</si>
  <si>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</si>
  <si>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</si>
  <si>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</si>
  <si>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</si>
  <si>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</si>
  <si>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30159</t>
  </si>
  <si>
    <t>30160</t>
  </si>
  <si>
    <t>30161</t>
  </si>
  <si>
    <t>30162</t>
  </si>
  <si>
    <t>30164</t>
  </si>
  <si>
    <t>30165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</si>
  <si>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</si>
  <si>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</si>
  <si>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</si>
  <si>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</si>
  <si>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</si>
  <si>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</si>
  <si>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</si>
  <si>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</si>
  <si>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</si>
  <si>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</si>
  <si>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</si>
  <si>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</si>
  <si>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</si>
  <si>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</si>
  <si>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</si>
  <si>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</si>
  <si>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</si>
  <si>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</si>
  <si>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</si>
  <si>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</si>
  <si>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</si>
  <si>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</si>
  <si>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</si>
  <si>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</si>
  <si>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30194</t>
  </si>
  <si>
    <t>30195</t>
  </si>
  <si>
    <t>30196</t>
  </si>
  <si>
    <t>30198</t>
  </si>
  <si>
    <t>30199</t>
  </si>
  <si>
    <t>30200</t>
  </si>
  <si>
    <t>30201</t>
  </si>
  <si>
    <t>30202</t>
  </si>
  <si>
    <t>30203</t>
  </si>
  <si>
    <t>30205</t>
  </si>
  <si>
    <t>30206</t>
  </si>
  <si>
    <t>30207</t>
  </si>
  <si>
    <t>30208</t>
  </si>
  <si>
    <t>30209</t>
  </si>
  <si>
    <t>30212</t>
  </si>
  <si>
    <t>Anormalmente Seco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</si>
  <si>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</si>
  <si>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</si>
  <si>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</si>
  <si>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</si>
  <si>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</si>
  <si>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</si>
  <si>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</si>
  <si>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</si>
  <si>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</si>
  <si>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</si>
  <si>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</si>
  <si>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03001</t>
  </si>
  <si>
    <t>03002</t>
  </si>
  <si>
    <t>03009</t>
  </si>
  <si>
    <t>04001</t>
  </si>
  <si>
    <t>04005</t>
  </si>
  <si>
    <t>04006</t>
  </si>
  <si>
    <t>04008</t>
  </si>
  <si>
    <t>04010</t>
  </si>
  <si>
    <t>05001</t>
  </si>
  <si>
    <t>05003</t>
  </si>
  <si>
    <t>05004</t>
  </si>
  <si>
    <t>05005</t>
  </si>
  <si>
    <t>05006</t>
  </si>
  <si>
    <t>05008</t>
  </si>
  <si>
    <t>05010</t>
  </si>
  <si>
    <t>05011</t>
  </si>
  <si>
    <t>05012</t>
  </si>
  <si>
    <t>05013</t>
  </si>
  <si>
    <t>05014</t>
  </si>
  <si>
    <t>05015</t>
  </si>
  <si>
    <t>05018</t>
  </si>
  <si>
    <t>05019</t>
  </si>
  <si>
    <t>05022</t>
  </si>
  <si>
    <t>05025</t>
  </si>
  <si>
    <t>05026</t>
  </si>
  <si>
    <t>05027</t>
  </si>
  <si>
    <t>05028</t>
  </si>
  <si>
    <t>05030</t>
  </si>
  <si>
    <t>05032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</si>
  <si>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</si>
  <si>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</si>
  <si>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</si>
  <si>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</si>
  <si>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</si>
  <si>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</si>
  <si>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</si>
  <si>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</si>
  <si>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</si>
  <si>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</si>
  <si>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</si>
  <si>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</si>
  <si>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</si>
  <si>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</si>
  <si>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</si>
  <si>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</si>
  <si>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</si>
  <si>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</si>
  <si>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</si>
  <si>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</si>
  <si>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</si>
  <si>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</si>
  <si>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</si>
  <si>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</si>
  <si>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</si>
  <si>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</si>
  <si>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</si>
  <si>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</si>
  <si>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</si>
  <si>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</si>
  <si>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</si>
  <si>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</si>
  <si>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</si>
  <si>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</si>
  <si>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</si>
  <si>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</si>
  <si>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</si>
  <si>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</si>
  <si>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</si>
  <si>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</si>
  <si>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</si>
  <si>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</si>
  <si>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</si>
  <si>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</si>
  <si>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</si>
  <si>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</si>
  <si>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</si>
  <si>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</si>
  <si>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</si>
  <si>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</si>
  <si>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</si>
  <si>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</si>
  <si>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</si>
  <si>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</si>
  <si>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</si>
  <si>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</si>
  <si>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</si>
  <si>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</si>
  <si>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07051</t>
  </si>
  <si>
    <t>07053</t>
  </si>
  <si>
    <t>07054</t>
  </si>
  <si>
    <t>07055</t>
  </si>
  <si>
    <t>07056</t>
  </si>
  <si>
    <t>07057</t>
  </si>
  <si>
    <t>07058</t>
  </si>
  <si>
    <t>07060</t>
  </si>
  <si>
    <t>07061</t>
  </si>
  <si>
    <t>07062</t>
  </si>
  <si>
    <t>07063</t>
  </si>
  <si>
    <t>07064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</si>
  <si>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</si>
  <si>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</si>
  <si>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</si>
  <si>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</si>
  <si>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</si>
  <si>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</si>
  <si>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</si>
  <si>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</si>
  <si>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</si>
  <si>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</si>
  <si>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</si>
  <si>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</si>
  <si>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</si>
  <si>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</si>
  <si>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</si>
  <si>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</si>
  <si>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</si>
  <si>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</si>
  <si>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</si>
  <si>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</si>
  <si>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</si>
  <si>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</si>
  <si>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</si>
  <si>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</si>
  <si>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</si>
  <si>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</si>
  <si>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</si>
  <si>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</si>
  <si>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</si>
  <si>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</si>
  <si>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</si>
  <si>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</si>
  <si>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</si>
  <si>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</si>
  <si>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</si>
  <si>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</si>
  <si>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</si>
  <si>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</si>
  <si>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</si>
  <si>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</si>
  <si>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</si>
  <si>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</si>
  <si>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</si>
  <si>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</si>
  <si>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</si>
  <si>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</si>
  <si>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07117</t>
  </si>
  <si>
    <t>07118</t>
  </si>
  <si>
    <t>07119</t>
  </si>
  <si>
    <t>08002</t>
  </si>
  <si>
    <t>08004</t>
  </si>
  <si>
    <t>08015</t>
  </si>
  <si>
    <t>08021</t>
  </si>
  <si>
    <t>08038</t>
  </si>
  <si>
    <t>08045</t>
  </si>
  <si>
    <t>08055</t>
  </si>
  <si>
    <t>08058</t>
  </si>
  <si>
    <t>08062</t>
  </si>
  <si>
    <t>10014</t>
  </si>
  <si>
    <t>10033</t>
  </si>
  <si>
    <t>10038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</si>
  <si>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</si>
  <si>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</si>
  <si>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</si>
  <si>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</si>
  <si>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</si>
  <si>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</si>
  <si>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</si>
  <si>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</si>
  <si>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</si>
  <si>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</si>
  <si>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</si>
  <si>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</si>
  <si>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</si>
  <si>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</si>
  <si>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</si>
  <si>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</si>
  <si>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</si>
  <si>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</si>
  <si>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</si>
  <si>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</si>
  <si>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</si>
  <si>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</si>
  <si>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</si>
  <si>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</si>
  <si>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</si>
  <si>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</si>
  <si>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</si>
  <si>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</si>
  <si>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</si>
  <si>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</si>
  <si>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</si>
  <si>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</si>
  <si>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</si>
  <si>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</si>
  <si>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</si>
  <si>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</si>
  <si>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</si>
  <si>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</si>
  <si>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</si>
  <si>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</si>
  <si>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</si>
  <si>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</si>
  <si>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</si>
  <si>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</si>
  <si>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</si>
  <si>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</si>
  <si>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</si>
  <si>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12003</t>
  </si>
  <si>
    <t>12011</t>
  </si>
  <si>
    <t>12014</t>
  </si>
  <si>
    <t>12016</t>
  </si>
  <si>
    <t>12018</t>
  </si>
  <si>
    <t>12021</t>
  </si>
  <si>
    <t>12022</t>
  </si>
  <si>
    <t>12030</t>
  </si>
  <si>
    <t>12038</t>
  </si>
  <si>
    <t>12048</t>
  </si>
  <si>
    <t>12053</t>
  </si>
  <si>
    <t>12057</t>
  </si>
  <si>
    <t>12068</t>
  </si>
  <si>
    <t>12073</t>
  </si>
  <si>
    <t>13018</t>
  </si>
  <si>
    <t>13031</t>
  </si>
  <si>
    <t>13040</t>
  </si>
  <si>
    <t>13046</t>
  </si>
  <si>
    <t>13047</t>
  </si>
  <si>
    <t>13049</t>
  </si>
  <si>
    <t>13059</t>
  </si>
  <si>
    <t>13062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</si>
  <si>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</si>
  <si>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</si>
  <si>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</si>
  <si>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</si>
  <si>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</si>
  <si>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</si>
  <si>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</si>
  <si>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</si>
  <si>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</si>
  <si>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</si>
  <si>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</si>
  <si>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</si>
  <si>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</si>
  <si>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</si>
  <si>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</si>
  <si>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</si>
  <si>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</si>
  <si>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</si>
  <si>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</si>
  <si>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</si>
  <si>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</si>
  <si>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</si>
  <si>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</si>
  <si>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</si>
  <si>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</si>
  <si>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</si>
  <si>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</si>
  <si>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</si>
  <si>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</si>
  <si>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</si>
  <si>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</si>
  <si>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</si>
  <si>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</si>
  <si>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</si>
  <si>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</si>
  <si>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</si>
  <si>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</si>
  <si>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</si>
  <si>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</si>
  <si>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</si>
  <si>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</si>
  <si>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</si>
  <si>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</si>
  <si>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</si>
  <si>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</si>
  <si>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</si>
  <si>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</si>
  <si>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</si>
  <si>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</si>
  <si>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</si>
  <si>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</si>
  <si>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</si>
  <si>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</si>
  <si>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</si>
  <si>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</si>
  <si>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</si>
  <si>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</si>
  <si>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</si>
  <si>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</si>
  <si>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</si>
  <si>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</si>
  <si>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</si>
  <si>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</si>
  <si>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</si>
  <si>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</si>
  <si>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</si>
  <si>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</si>
  <si>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</si>
  <si>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</si>
  <si>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</si>
  <si>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</si>
  <si>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</si>
  <si>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</si>
  <si>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</si>
  <si>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</si>
  <si>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</si>
  <si>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</si>
  <si>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</si>
  <si>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</si>
  <si>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</si>
  <si>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</si>
  <si>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</si>
  <si>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</si>
  <si>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</si>
  <si>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</si>
  <si>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</si>
  <si>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</si>
  <si>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</si>
  <si>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</si>
  <si>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</si>
  <si>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</si>
  <si>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</si>
  <si>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</si>
  <si>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</si>
  <si>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</si>
  <si>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</si>
  <si>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</si>
  <si>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</si>
  <si>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</si>
  <si>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</si>
  <si>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</si>
  <si>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</si>
  <si>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</si>
  <si>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</si>
  <si>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</si>
  <si>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</si>
  <si>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</si>
  <si>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</si>
  <si>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</si>
  <si>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</si>
  <si>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</si>
  <si>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</si>
  <si>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</si>
  <si>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</si>
  <si>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</si>
  <si>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</si>
  <si>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</si>
  <si>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</si>
  <si>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</si>
  <si>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</si>
  <si>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</si>
  <si>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</si>
  <si>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</si>
  <si>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</si>
  <si>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</si>
  <si>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</si>
  <si>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16001</t>
  </si>
  <si>
    <t>16002</t>
  </si>
  <si>
    <t>16003</t>
  </si>
  <si>
    <t>16004</t>
  </si>
  <si>
    <t>16006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</si>
  <si>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</si>
  <si>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</si>
  <si>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</si>
  <si>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</si>
  <si>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</si>
  <si>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</si>
  <si>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</si>
  <si>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</si>
  <si>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</si>
  <si>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</si>
  <si>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</si>
  <si>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</si>
  <si>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</si>
  <si>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</si>
  <si>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</si>
  <si>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</si>
  <si>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</si>
  <si>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</si>
  <si>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</si>
  <si>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</si>
  <si>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</si>
  <si>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</si>
  <si>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</si>
  <si>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</si>
  <si>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</si>
  <si>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</si>
  <si>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</si>
  <si>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</si>
  <si>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</si>
  <si>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</si>
  <si>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</si>
  <si>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</si>
  <si>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16042</t>
  </si>
  <si>
    <t>16043</t>
  </si>
  <si>
    <t>16044</t>
  </si>
  <si>
    <t>16045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</si>
  <si>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</si>
  <si>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</si>
  <si>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</si>
  <si>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</si>
  <si>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</si>
  <si>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</si>
  <si>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</si>
  <si>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</si>
  <si>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</si>
  <si>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</si>
  <si>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</si>
  <si>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</si>
  <si>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</si>
  <si>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</si>
  <si>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</si>
  <si>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</si>
  <si>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</si>
  <si>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</si>
  <si>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</si>
  <si>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</si>
  <si>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</si>
  <si>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</si>
  <si>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</si>
  <si>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</si>
  <si>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</si>
  <si>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</si>
  <si>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</si>
  <si>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</si>
  <si>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16078</t>
  </si>
  <si>
    <t>16079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</si>
  <si>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</si>
  <si>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</si>
  <si>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</si>
  <si>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</si>
  <si>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</si>
  <si>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</si>
  <si>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</si>
  <si>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</si>
  <si>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</si>
  <si>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</si>
  <si>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16094</t>
  </si>
  <si>
    <t>16095</t>
  </si>
  <si>
    <t>16096</t>
  </si>
  <si>
    <t>16097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</si>
  <si>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</si>
  <si>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</si>
  <si>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</si>
  <si>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</si>
  <si>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</si>
  <si>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</si>
  <si>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</si>
  <si>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</si>
  <si>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</si>
  <si>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</si>
  <si>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</si>
  <si>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</si>
  <si>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16113</t>
  </si>
  <si>
    <t>18001</t>
  </si>
  <si>
    <t>18002</t>
  </si>
  <si>
    <t>18003</t>
  </si>
  <si>
    <t>18004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</si>
  <si>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</si>
  <si>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</si>
  <si>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</si>
  <si>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</si>
  <si>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</si>
  <si>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</si>
  <si>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</si>
  <si>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</si>
  <si>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</si>
  <si>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</si>
  <si>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</si>
  <si>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</si>
  <si>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</si>
  <si>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</si>
  <si>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</si>
  <si>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</si>
  <si>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</si>
  <si>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</si>
  <si>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</si>
  <si>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</si>
  <si>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</si>
  <si>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</si>
  <si>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</si>
  <si>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</si>
  <si>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</si>
  <si>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</si>
  <si>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</si>
  <si>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</si>
  <si>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</si>
  <si>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</si>
  <si>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</si>
  <si>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</si>
  <si>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</si>
  <si>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</si>
  <si>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</si>
  <si>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</si>
  <si>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</si>
  <si>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</si>
  <si>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</si>
  <si>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</si>
  <si>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</si>
  <si>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</si>
  <si>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</si>
  <si>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</si>
  <si>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</si>
  <si>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</si>
  <si>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</si>
  <si>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</si>
  <si>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</si>
  <si>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</si>
  <si>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</si>
  <si>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</si>
  <si>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</si>
  <si>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</si>
  <si>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</si>
  <si>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</si>
  <si>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</si>
  <si>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</si>
  <si>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</si>
  <si>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</si>
  <si>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</si>
  <si>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</si>
  <si>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</si>
  <si>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</si>
  <si>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</si>
  <si>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20003</t>
  </si>
  <si>
    <t>20005</t>
  </si>
  <si>
    <t>20007</t>
  </si>
  <si>
    <t>20008</t>
  </si>
  <si>
    <t>20010</t>
  </si>
  <si>
    <t>20012</t>
  </si>
  <si>
    <t>20013</t>
  </si>
  <si>
    <t>20014</t>
  </si>
  <si>
    <t>20015</t>
  </si>
  <si>
    <t>20017</t>
  </si>
  <si>
    <t>20025</t>
  </si>
  <si>
    <t>20028</t>
  </si>
  <si>
    <t>20030</t>
  </si>
  <si>
    <t>20031</t>
  </si>
  <si>
    <t>20036</t>
  </si>
  <si>
    <t>20038</t>
  </si>
  <si>
    <t>20043</t>
  </si>
  <si>
    <t>20048</t>
  </si>
  <si>
    <t>20049</t>
  </si>
  <si>
    <t>20051</t>
  </si>
  <si>
    <t>20052</t>
  </si>
  <si>
    <t>20053</t>
  </si>
  <si>
    <t>20057</t>
  </si>
  <si>
    <t>20059</t>
  </si>
  <si>
    <t>20060</t>
  </si>
  <si>
    <t>20061</t>
  </si>
  <si>
    <t>20064</t>
  </si>
  <si>
    <t>20066</t>
  </si>
  <si>
    <t>20068</t>
  </si>
  <si>
    <t>20069</t>
  </si>
  <si>
    <t>20070</t>
  </si>
  <si>
    <t>20071</t>
  </si>
  <si>
    <t>20072</t>
  </si>
  <si>
    <t>20074</t>
  </si>
  <si>
    <t>20075</t>
  </si>
  <si>
    <t>20078</t>
  </si>
  <si>
    <t>20079</t>
  </si>
  <si>
    <t>20080</t>
  </si>
  <si>
    <t>20082</t>
  </si>
  <si>
    <t>20083</t>
  </si>
  <si>
    <t>20085</t>
  </si>
  <si>
    <t>20090</t>
  </si>
  <si>
    <t>20095</t>
  </si>
  <si>
    <t>20101</t>
  </si>
  <si>
    <t>20103</t>
  </si>
  <si>
    <t>20104</t>
  </si>
  <si>
    <t>20107</t>
  </si>
  <si>
    <t>20112</t>
  </si>
  <si>
    <t>20113</t>
  </si>
  <si>
    <t>20114</t>
  </si>
  <si>
    <t>20115</t>
  </si>
  <si>
    <t>20117</t>
  </si>
  <si>
    <t>20118</t>
  </si>
  <si>
    <t>20122</t>
  </si>
  <si>
    <t>20123</t>
  </si>
  <si>
    <t>20124</t>
  </si>
  <si>
    <t>20125</t>
  </si>
  <si>
    <t>20126</t>
  </si>
  <si>
    <t>20130</t>
  </si>
  <si>
    <t>20131</t>
  </si>
  <si>
    <t>20132</t>
  </si>
  <si>
    <t>20138</t>
  </si>
  <si>
    <t>20141</t>
  </si>
  <si>
    <t>20143</t>
  </si>
  <si>
    <t>20145</t>
  </si>
  <si>
    <t>20146</t>
  </si>
  <si>
    <t>20148</t>
  </si>
  <si>
    <t>20149</t>
  </si>
  <si>
    <t>20153</t>
  </si>
  <si>
    <t>20154</t>
  </si>
  <si>
    <t>20155</t>
  </si>
  <si>
    <t>20158</t>
  </si>
  <si>
    <t>20159</t>
  </si>
  <si>
    <t>20162</t>
  </si>
  <si>
    <t>20167</t>
  </si>
  <si>
    <t>20168</t>
  </si>
  <si>
    <t>20170</t>
  </si>
  <si>
    <t>20174</t>
  </si>
  <si>
    <t>20192</t>
  </si>
  <si>
    <t>20194</t>
  </si>
  <si>
    <t>20197</t>
  </si>
  <si>
    <t>20198</t>
  </si>
  <si>
    <t>20200</t>
  </si>
  <si>
    <t>20202</t>
  </si>
  <si>
    <t>20203</t>
  </si>
  <si>
    <t>20204</t>
  </si>
  <si>
    <t>20207</t>
  </si>
  <si>
    <t>20209</t>
  </si>
  <si>
    <t>20211</t>
  </si>
  <si>
    <t>20213</t>
  </si>
  <si>
    <t>20219</t>
  </si>
  <si>
    <t>20225</t>
  </si>
  <si>
    <t>20226</t>
  </si>
  <si>
    <t>20229</t>
  </si>
  <si>
    <t>20231</t>
  </si>
  <si>
    <t>20233</t>
  </si>
  <si>
    <t>20235</t>
  </si>
  <si>
    <t>20236</t>
  </si>
  <si>
    <t>20238</t>
  </si>
  <si>
    <t>20241</t>
  </si>
  <si>
    <t>20243</t>
  </si>
  <si>
    <t>20246</t>
  </si>
  <si>
    <t>20248</t>
  </si>
  <si>
    <t>20253</t>
  </si>
  <si>
    <t>20254</t>
  </si>
  <si>
    <t>20263</t>
  </si>
  <si>
    <t>20265</t>
  </si>
  <si>
    <t>20266</t>
  </si>
  <si>
    <t>20268</t>
  </si>
  <si>
    <t>20271</t>
  </si>
  <si>
    <t>20272</t>
  </si>
  <si>
    <t>20275</t>
  </si>
  <si>
    <t>20277</t>
  </si>
  <si>
    <t>20279</t>
  </si>
  <si>
    <t>20282</t>
  </si>
  <si>
    <t>20284</t>
  </si>
  <si>
    <t>20285</t>
  </si>
  <si>
    <t>20289</t>
  </si>
  <si>
    <t>20291</t>
  </si>
  <si>
    <t>20295</t>
  </si>
  <si>
    <t>20298</t>
  </si>
  <si>
    <t>20299</t>
  </si>
  <si>
    <t>20301</t>
  </si>
  <si>
    <t>20303</t>
  </si>
  <si>
    <t>20305</t>
  </si>
  <si>
    <t>20306</t>
  </si>
  <si>
    <t>20307</t>
  </si>
  <si>
    <t>20308</t>
  </si>
  <si>
    <t>20314</t>
  </si>
  <si>
    <t>20315</t>
  </si>
  <si>
    <t>20316</t>
  </si>
  <si>
    <t>20318</t>
  </si>
  <si>
    <t>20319</t>
  </si>
  <si>
    <t>20323</t>
  </si>
  <si>
    <t>20324</t>
  </si>
  <si>
    <t>20325</t>
  </si>
  <si>
    <t>20327</t>
  </si>
  <si>
    <t>20328</t>
  </si>
  <si>
    <t>20333</t>
  </si>
  <si>
    <t>20334</t>
  </si>
  <si>
    <t>20337</t>
  </si>
  <si>
    <t>20342</t>
  </si>
  <si>
    <t>20343</t>
  </si>
  <si>
    <t>20344</t>
  </si>
  <si>
    <t>20347</t>
  </si>
  <si>
    <t>20349</t>
  </si>
  <si>
    <t>20350</t>
  </si>
  <si>
    <t>20351</t>
  </si>
  <si>
    <t>20353</t>
  </si>
  <si>
    <t>20356</t>
  </si>
  <si>
    <t>20357</t>
  </si>
  <si>
    <t>20358</t>
  </si>
  <si>
    <t>20360</t>
  </si>
  <si>
    <t>20361</t>
  </si>
  <si>
    <t>20362</t>
  </si>
  <si>
    <t>20364</t>
  </si>
  <si>
    <t>20366</t>
  </si>
  <si>
    <t>20367</t>
  </si>
  <si>
    <t>20368</t>
  </si>
  <si>
    <t>20369</t>
  </si>
  <si>
    <t>20378</t>
  </si>
  <si>
    <t>20380</t>
  </si>
  <si>
    <t>20384</t>
  </si>
  <si>
    <t>20386</t>
  </si>
  <si>
    <t>20387</t>
  </si>
  <si>
    <t>20388</t>
  </si>
  <si>
    <t>20389</t>
  </si>
  <si>
    <t>20391</t>
  </si>
  <si>
    <t>20393</t>
  </si>
  <si>
    <t>20394</t>
  </si>
  <si>
    <t>20398</t>
  </si>
  <si>
    <t>20401</t>
  </si>
  <si>
    <t>20402</t>
  </si>
  <si>
    <t>20403</t>
  </si>
  <si>
    <t>20407</t>
  </si>
  <si>
    <t>20409</t>
  </si>
  <si>
    <t>20410</t>
  </si>
  <si>
    <t>20411</t>
  </si>
  <si>
    <t>20412</t>
  </si>
  <si>
    <t>20413</t>
  </si>
  <si>
    <t>20414</t>
  </si>
  <si>
    <t>20418</t>
  </si>
  <si>
    <t>20420</t>
  </si>
  <si>
    <t>20421</t>
  </si>
  <si>
    <t>20424</t>
  </si>
  <si>
    <t>20427</t>
  </si>
  <si>
    <t>20428</t>
  </si>
  <si>
    <t>20429</t>
  </si>
  <si>
    <t>20433</t>
  </si>
  <si>
    <t>20435</t>
  </si>
  <si>
    <t>20437</t>
  </si>
  <si>
    <t>20439</t>
  </si>
  <si>
    <t>20440</t>
  </si>
  <si>
    <t>20441</t>
  </si>
  <si>
    <t>20448</t>
  </si>
  <si>
    <t>20449</t>
  </si>
  <si>
    <t>20450</t>
  </si>
  <si>
    <t>20452</t>
  </si>
  <si>
    <t>20453</t>
  </si>
  <si>
    <t>20454</t>
  </si>
  <si>
    <t>20465</t>
  </si>
  <si>
    <t>20466</t>
  </si>
  <si>
    <t>20467</t>
  </si>
  <si>
    <t>20470</t>
  </si>
  <si>
    <t>20472</t>
  </si>
  <si>
    <t>20475</t>
  </si>
  <si>
    <t>20477</t>
  </si>
  <si>
    <t>20482</t>
  </si>
  <si>
    <t>20485</t>
  </si>
  <si>
    <t>20489</t>
  </si>
  <si>
    <t>20491</t>
  </si>
  <si>
    <t>20495</t>
  </si>
  <si>
    <t>20497</t>
  </si>
  <si>
    <t>20502</t>
  </si>
  <si>
    <t>20503</t>
  </si>
  <si>
    <t>20505</t>
  </si>
  <si>
    <t>20506</t>
  </si>
  <si>
    <t>20507</t>
  </si>
  <si>
    <t>20508</t>
  </si>
  <si>
    <t>20509</t>
  </si>
  <si>
    <t>20512</t>
  </si>
  <si>
    <t>20513</t>
  </si>
  <si>
    <t>20515</t>
  </si>
  <si>
    <t>20516</t>
  </si>
  <si>
    <t>20517</t>
  </si>
  <si>
    <t>20519</t>
  </si>
  <si>
    <t>20522</t>
  </si>
  <si>
    <t>20525</t>
  </si>
  <si>
    <t>20526</t>
  </si>
  <si>
    <t>20530</t>
  </si>
  <si>
    <t>20533</t>
  </si>
  <si>
    <t>20534</t>
  </si>
  <si>
    <t>20535</t>
  </si>
  <si>
    <t>20538</t>
  </si>
  <si>
    <t>20542</t>
  </si>
  <si>
    <t>20543</t>
  </si>
  <si>
    <t>20546</t>
  </si>
  <si>
    <t>20550</t>
  </si>
  <si>
    <t>20551</t>
  </si>
  <si>
    <t>20555</t>
  </si>
  <si>
    <t>20557</t>
  </si>
  <si>
    <t>20560</t>
  </si>
  <si>
    <t>20561</t>
  </si>
  <si>
    <t>20563</t>
  </si>
  <si>
    <t>20565</t>
  </si>
  <si>
    <t>20570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</si>
  <si>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</si>
  <si>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</si>
  <si>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</si>
  <si>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</si>
  <si>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</si>
  <si>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</si>
  <si>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</si>
  <si>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</si>
  <si>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</si>
  <si>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</si>
  <si>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</si>
  <si>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</si>
  <si>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</si>
  <si>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</si>
  <si>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</si>
  <si>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</si>
  <si>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</si>
  <si>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</si>
  <si>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</si>
  <si>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</si>
  <si>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</si>
  <si>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</si>
  <si>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</si>
  <si>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</si>
  <si>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</si>
  <si>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</si>
  <si>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</si>
  <si>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</si>
  <si>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</si>
  <si>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</si>
  <si>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</si>
  <si>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</si>
  <si>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</si>
  <si>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</si>
  <si>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</si>
  <si>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</si>
  <si>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</si>
  <si>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</si>
  <si>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</si>
  <si>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</si>
  <si>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</si>
  <si>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</si>
  <si>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</si>
  <si>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</si>
  <si>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</si>
  <si>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</si>
  <si>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</si>
  <si>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</si>
  <si>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</si>
  <si>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</si>
  <si>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</si>
  <si>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</si>
  <si>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</si>
  <si>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</si>
  <si>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</si>
  <si>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</si>
  <si>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</si>
  <si>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</si>
  <si>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</si>
  <si>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</si>
  <si>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</si>
  <si>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</si>
  <si>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</si>
  <si>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</si>
  <si>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</si>
  <si>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</si>
  <si>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</si>
  <si>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</si>
  <si>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</si>
  <si>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</si>
  <si>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</si>
  <si>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</si>
  <si>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</si>
  <si>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</si>
  <si>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</si>
  <si>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</si>
  <si>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</si>
  <si>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</si>
  <si>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</si>
  <si>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</si>
  <si>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</si>
  <si>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</si>
  <si>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</si>
  <si>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26025</t>
  </si>
  <si>
    <t>26030</t>
  </si>
  <si>
    <t>27002</t>
  </si>
  <si>
    <t>27004</t>
  </si>
  <si>
    <t>27005</t>
  </si>
  <si>
    <t>27006</t>
  </si>
  <si>
    <t>27008</t>
  </si>
  <si>
    <t>27009</t>
  </si>
  <si>
    <t>27010</t>
  </si>
  <si>
    <t>27012</t>
  </si>
  <si>
    <t>27013</t>
  </si>
  <si>
    <t>27014</t>
  </si>
  <si>
    <t>27015</t>
  </si>
  <si>
    <t>27016</t>
  </si>
  <si>
    <t>28005</t>
  </si>
  <si>
    <t>28006</t>
  </si>
  <si>
    <t>28007</t>
  </si>
  <si>
    <t>28010</t>
  </si>
  <si>
    <t>28013</t>
  </si>
  <si>
    <t>28014</t>
  </si>
  <si>
    <t>28015</t>
  </si>
  <si>
    <t>28016</t>
  </si>
  <si>
    <t>28018</t>
  </si>
  <si>
    <t>28020</t>
  </si>
  <si>
    <t>28022</t>
  </si>
  <si>
    <t>28023</t>
  </si>
  <si>
    <t>28024</t>
  </si>
  <si>
    <t>28025</t>
  </si>
  <si>
    <t>28026</t>
  </si>
  <si>
    <t>28027</t>
  </si>
  <si>
    <t>28030</t>
  </si>
  <si>
    <t>28032</t>
  </si>
  <si>
    <t>28033</t>
  </si>
  <si>
    <t>28034</t>
  </si>
  <si>
    <t>28035</t>
  </si>
  <si>
    <t>28036</t>
  </si>
  <si>
    <t>28039</t>
  </si>
  <si>
    <t>28040</t>
  </si>
  <si>
    <t>28042</t>
  </si>
  <si>
    <t>30002</t>
  </si>
  <si>
    <t>30004</t>
  </si>
  <si>
    <t>30009</t>
  </si>
  <si>
    <t>30011</t>
  </si>
  <si>
    <t>30015</t>
  </si>
  <si>
    <t>30016</t>
  </si>
  <si>
    <t>30028</t>
  </si>
  <si>
    <t>30032</t>
  </si>
  <si>
    <t>30042</t>
  </si>
  <si>
    <t>30057</t>
  </si>
  <si>
    <t>30061</t>
  </si>
  <si>
    <t>30069</t>
  </si>
  <si>
    <t>30090</t>
  </si>
  <si>
    <t>30095</t>
  </si>
  <si>
    <t>30096</t>
  </si>
  <si>
    <t>30097</t>
  </si>
  <si>
    <t>30100</t>
  </si>
  <si>
    <t>30102</t>
  </si>
  <si>
    <t>30105</t>
  </si>
  <si>
    <t>30106</t>
  </si>
  <si>
    <t>30109</t>
  </si>
  <si>
    <t>30112</t>
  </si>
  <si>
    <t>30114</t>
  </si>
  <si>
    <t>30126</t>
  </si>
  <si>
    <t>30139</t>
  </si>
  <si>
    <t>30141</t>
  </si>
  <si>
    <t>30158</t>
  </si>
  <si>
    <t>30163</t>
  </si>
  <si>
    <t>30166</t>
  </si>
  <si>
    <t>30191</t>
  </si>
  <si>
    <t>30192</t>
  </si>
  <si>
    <t>30193</t>
  </si>
  <si>
    <t>30197</t>
  </si>
  <si>
    <t>30204</t>
  </si>
  <si>
    <t>30210</t>
  </si>
  <si>
    <t>30211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</si>
  <si>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</si>
  <si>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</si>
  <si>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</si>
  <si>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</si>
  <si>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</si>
  <si>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</si>
  <si>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</si>
  <si>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</si>
  <si>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</si>
  <si>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</si>
  <si>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</si>
  <si>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</si>
  <si>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</si>
  <si>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</si>
  <si>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</si>
  <si>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</si>
  <si>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</si>
  <si>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</si>
  <si>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</si>
  <si>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</si>
  <si>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</si>
  <si>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</si>
  <si>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</si>
  <si>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</si>
  <si>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</si>
  <si>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</si>
  <si>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</si>
  <si>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</si>
  <si>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</si>
  <si>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</si>
  <si>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</si>
  <si>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</si>
  <si>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</si>
  <si>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</si>
  <si>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</si>
  <si>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</si>
  <si>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</si>
  <si>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</si>
  <si>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</si>
  <si>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</si>
  <si>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</si>
  <si>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</si>
  <si>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</si>
  <si>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</si>
  <si>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</si>
  <si>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</si>
  <si>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</si>
  <si>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</si>
  <si>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</si>
  <si>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</si>
  <si>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</si>
  <si>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</si>
  <si>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</si>
  <si>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</si>
  <si>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</si>
  <si>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</si>
  <si>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</si>
  <si>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</si>
  <si>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</si>
  <si>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</si>
  <si>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</si>
  <si>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</si>
  <si>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</si>
  <si>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</si>
  <si>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</si>
  <si>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</si>
  <si>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</si>
  <si>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</si>
  <si>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</si>
  <si>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</si>
  <si>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</si>
  <si>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</si>
  <si>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</si>
  <si>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</si>
  <si>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</si>
  <si>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</si>
  <si>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</si>
  <si>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</si>
  <si>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</si>
  <si>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</si>
  <si>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</si>
  <si>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</si>
  <si>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</si>
  <si>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</si>
  <si>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</si>
  <si>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</si>
  <si>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</si>
  <si>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</si>
  <si>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</si>
  <si>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</si>
  <si>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</si>
  <si>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</si>
  <si>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</si>
  <si>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</si>
  <si>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</si>
  <si>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</si>
  <si>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</si>
  <si>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</si>
  <si>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</si>
  <si>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</si>
  <si>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</si>
  <si>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</si>
  <si>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</si>
  <si>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</si>
  <si>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</si>
  <si>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</si>
  <si>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</si>
  <si>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</si>
  <si>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</si>
  <si>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</si>
  <si>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</si>
  <si>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</si>
  <si>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</si>
  <si>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</si>
  <si>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</si>
  <si>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</si>
  <si>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</si>
  <si>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</si>
  <si>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</si>
  <si>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</si>
  <si>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</si>
  <si>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</si>
  <si>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</si>
  <si>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</si>
  <si>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</si>
  <si>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</si>
  <si>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</si>
  <si>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</si>
  <si>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</si>
  <si>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</si>
  <si>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</si>
  <si>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</si>
  <si>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</si>
  <si>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</si>
  <si>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</si>
  <si>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</si>
  <si>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</si>
  <si>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</si>
  <si>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</si>
  <si>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</si>
  <si>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</si>
  <si>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</si>
  <si>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</si>
  <si>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</si>
  <si>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</si>
  <si>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</si>
  <si>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</si>
  <si>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</si>
  <si>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</si>
  <si>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</si>
  <si>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</si>
  <si>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</si>
  <si>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</si>
  <si>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</si>
  <si>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</si>
  <si>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</si>
  <si>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</si>
  <si>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</si>
  <si>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</si>
  <si>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</si>
  <si>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</si>
  <si>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</si>
  <si>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</si>
  <si>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</si>
  <si>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Columna</t>
  </si>
  <si>
    <t>Descripción</t>
  </si>
  <si>
    <t>Clave de la entidad federativa.</t>
  </si>
  <si>
    <t>Clave del municipio.</t>
  </si>
  <si>
    <t>Nombre de la entidad federativa.</t>
  </si>
  <si>
    <t>Organismo de Cuenca donde se localiza el municipio.</t>
  </si>
  <si>
    <t>Consejo de Cuenca donde se localiza el municipio.</t>
  </si>
  <si>
    <t>Clave Municipio</t>
  </si>
  <si>
    <t>Nombre de municipio.</t>
  </si>
  <si>
    <t>Clave de Organismo de Cuenca donde se localiza el municipio.</t>
  </si>
  <si>
    <t>Clave de Consejo de Cuenca donde se localiza el municipio.</t>
  </si>
  <si>
    <t>D0</t>
  </si>
  <si>
    <t>D1</t>
  </si>
  <si>
    <t>D2</t>
  </si>
  <si>
    <t>D3</t>
  </si>
  <si>
    <t>D4</t>
  </si>
  <si>
    <t>Sequía Moderada</t>
  </si>
  <si>
    <t>Sequía Severa</t>
  </si>
  <si>
    <t>Sequía Extrema</t>
  </si>
  <si>
    <t>Sequía Excepcional</t>
  </si>
  <si>
    <t>METADATOS</t>
  </si>
  <si>
    <t>CLASIFICACION DE LA SEQUÍA DE ACUERDO AL MONITOR DE SEQUÍA</t>
  </si>
  <si>
    <t>Debido a factores externos, el Monitor de Sequía no se elaboró en agosto de 2003 ni en febrero de 2004</t>
  </si>
  <si>
    <t>23010</t>
  </si>
  <si>
    <t>Bacalar</t>
  </si>
  <si>
    <t>Estado de México</t>
  </si>
  <si>
    <t>Ciudad de México</t>
  </si>
  <si>
    <t>X</t>
  </si>
  <si>
    <t>07120</t>
  </si>
  <si>
    <t>Capitán Luis Ángel Vidal*</t>
  </si>
  <si>
    <t>07121</t>
  </si>
  <si>
    <t>Rincón Chamula San Pedro*</t>
  </si>
  <si>
    <t>07122</t>
  </si>
  <si>
    <t>El Parral*</t>
  </si>
  <si>
    <t>07123</t>
  </si>
  <si>
    <t>Emiliano Zapata*</t>
  </si>
  <si>
    <t>07124</t>
  </si>
  <si>
    <t>Mezcalapa*</t>
  </si>
  <si>
    <t>23011</t>
  </si>
  <si>
    <t>Puerto Morelos*</t>
  </si>
  <si>
    <t>Sin Sequía</t>
  </si>
  <si>
    <t>02006</t>
  </si>
  <si>
    <t>02007</t>
  </si>
  <si>
    <t>04012</t>
  </si>
  <si>
    <t>04013</t>
  </si>
  <si>
    <t>07125</t>
  </si>
  <si>
    <t>Honduras de la Sierra**</t>
  </si>
  <si>
    <t>17034</t>
  </si>
  <si>
    <t>17035</t>
  </si>
  <si>
    <t>17036</t>
  </si>
  <si>
    <t>Coatetelco**</t>
  </si>
  <si>
    <t>Xoxocotla**</t>
  </si>
  <si>
    <t>Hueyapan**</t>
  </si>
  <si>
    <t>Seybaplaya**</t>
  </si>
  <si>
    <t>Dzitbalché**</t>
  </si>
  <si>
    <t>San Quintín**</t>
  </si>
  <si>
    <t>San Felipe**</t>
  </si>
  <si>
    <t>NOTAS</t>
  </si>
  <si>
    <t>Cuando al finalizar el nombre de un municipio se tiene:</t>
  </si>
  <si>
    <t>* munipios que se anexaron a la lista a partir del 31 de octubre de 2019, corresponden a la actualización del Marco Geoestadístico Nacional (INEGI, Edición 2018)</t>
  </si>
  <si>
    <t>** munpios que se anexaron a la lista a partir del 31 de octubre de 2022, corresponden a la actualización del Marco Geoestadítico Nacional (INEGI, Edición 2021)</t>
  </si>
  <si>
    <t>Los municipios que son anexados a la lista conservan los datos históricos (categoría de sequía) del municipio al que pertenecieron anteriormente.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</si>
</sst>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sz val="11"/>
      <color theme="0"/>
      <name val="Cambria"/>
      <family val="1"/>
      <scheme val="major"/>
    </font>
    <font>
      <sz val="8"/>
      <color theme="1"/>
      <name val="Montserrat"/>
    </font>
    <font>
      <b/>
      <sz val="8"/>
      <color theme="1"/>
      <name val="Montserrat"/>
    </font>
  </fonts>
  <fills count="10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D37F"/>
        <bgColor indexed="64"/>
      </patternFill>
    </fill>
    <fill>
      <patternFill patternType="solid">
        <fgColor rgb="FFE69800"/>
        <bgColor indexed="64"/>
      </patternFill>
    </fill>
    <fill>
      <patternFill patternType="solid">
        <fgColor rgb="FFE6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8" borderId="0" xfId="0" applyFont="1" applyFill="1"/>
    <xf numFmtId="0" fontId="1" fillId="8" borderId="8" xfId="0" applyFont="1" applyFill="1" applyBorder="1"/>
    <xf numFmtId="0" fontId="1" fillId="8" borderId="3" xfId="0" applyFont="1" applyFill="1" applyBorder="1"/>
    <xf numFmtId="0" fontId="1" fillId="3" borderId="8" xfId="0" applyFont="1" applyFill="1" applyBorder="1" applyAlignment="1">
      <alignment horizontal="center"/>
    </xf>
    <xf numFmtId="0" fontId="1" fillId="8" borderId="9" xfId="0" applyFont="1" applyFill="1" applyBorder="1"/>
    <xf numFmtId="0" fontId="1" fillId="4" borderId="9" xfId="0" applyFont="1" applyFill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3" fillId="7" borderId="10" xfId="0" applyFont="1" applyFill="1" applyBorder="1" applyAlignment="1">
      <alignment horizontal="center"/>
    </xf>
    <xf numFmtId="0" fontId="1" fillId="8" borderId="5" xfId="0" applyFont="1" applyFill="1" applyBorder="1"/>
    <xf numFmtId="0" fontId="1" fillId="8" borderId="11" xfId="0" applyFont="1" applyFill="1" applyBorder="1"/>
    <xf numFmtId="0" fontId="1" fillId="8" borderId="2" xfId="0" applyFont="1" applyFill="1" applyBorder="1"/>
    <xf numFmtId="0" fontId="1" fillId="8" borderId="4" xfId="0" applyFont="1" applyFill="1" applyBorder="1"/>
    <xf numFmtId="0" fontId="1" fillId="8" borderId="12" xfId="0" applyFont="1" applyFill="1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49" fontId="4" fillId="0" borderId="0" xfId="0" applyNumberFormat="1" applyFont="1"/>
    <xf numFmtId="0" fontId="5" fillId="0" borderId="0" xfId="0" applyFont="1"/>
    <xf numFmtId="15" fontId="5" fillId="0" borderId="0" xfId="0" applyNumberFormat="1" applyFont="1" applyAlignment="1">
      <alignment horizontal="center" vertical="center"/>
    </xf>
    <xf numFmtId="15" fontId="5" fillId="2" borderId="0" xfId="0" applyNumberFormat="1" applyFont="1" applyFill="1" applyAlignment="1">
      <alignment horizontal="center" vertical="center"/>
    </xf>
    <xf numFmtId="15" fontId="5" fillId="0" borderId="0" xfId="0" applyNumberFormat="1" applyFont="1" applyFill="1" applyAlignment="1">
      <alignment horizontal="center" vertical="center"/>
    </xf>
    <xf numFmtId="0" fontId="1" fillId="8" borderId="13" xfId="0" applyFont="1" applyFill="1" applyBorder="1"/>
    <xf numFmtId="0" fontId="1" fillId="8" borderId="14" xfId="0" applyFont="1" applyFill="1" applyBorder="1"/>
    <xf numFmtId="0" fontId="3" fillId="8" borderId="15" xfId="0" applyFont="1" applyFill="1" applyBorder="1" applyAlignment="1">
      <alignment horizontal="center"/>
    </xf>
    <xf numFmtId="0" fontId="2" fillId="9" borderId="1" xfId="0" applyFont="1" applyFill="1" applyBorder="1"/>
    <xf numFmtId="0" fontId="2" fillId="8" borderId="13" xfId="0" applyFont="1" applyFill="1" applyBorder="1"/>
    <xf numFmtId="0" fontId="1" fillId="8" borderId="16" xfId="0" applyFont="1" applyFill="1" applyBorder="1"/>
    <xf numFmtId="0" fontId="1" fillId="8" borderId="0" xfId="0" applyFont="1" applyFill="1" applyBorder="1"/>
    <xf numFmtId="0" fontId="2" fillId="8" borderId="6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</cellXfs>
  <cellStyles count="1">
    <cellStyle name="Normal" xfId="0" builtinId="0"/>
  </cellStyles>
  <dxfs count="10341"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FF00"/>
      <color rgb="FFE60000"/>
      <color rgb="FFFFFF00"/>
      <color rgb="FFFFD37F"/>
      <color rgb="FFE69800"/>
      <color rgb="FF73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C2472"/>
  <sheetViews>
    <sheetView tabSelected="1" zoomScale="90" zoomScaleNormal="90" workbookViewId="0">
      <pane xSplit="9" ySplit="1" topLeftCell="MI2" activePane="bottomRight" state="frozen"/>
      <selection pane="topRight" activeCell="Q1" sqref="Q1"/>
      <selection pane="bottomLeft" activeCell="A2" sqref="A2"/>
      <selection pane="bottomRight" activeCell="NC1" sqref="NC1"/>
    </sheetView>
  </sheetViews>
  <sheetFormatPr baseColWidth="10" defaultColWidth="11.453125" defaultRowHeight="12.5" x14ac:dyDescent="0.35"/>
  <cols>
    <col min="1" max="1" width="17.81640625" style="15" bestFit="1" customWidth="1"/>
    <col min="2" max="2" width="8.26953125" style="15" bestFit="1" customWidth="1"/>
    <col min="3" max="3" width="8.81640625" style="15" bestFit="1" customWidth="1"/>
    <col min="4" max="4" width="36.81640625" style="15" bestFit="1" customWidth="1"/>
    <col min="5" max="5" width="24.26953125" style="15" bestFit="1" customWidth="1"/>
    <col min="6" max="6" width="22.26953125" style="15" bestFit="1" customWidth="1"/>
    <col min="7" max="7" width="7.453125" style="15" bestFit="1" customWidth="1"/>
    <col min="8" max="8" width="26.26953125" style="15" bestFit="1" customWidth="1"/>
    <col min="9" max="9" width="9.81640625" style="15" bestFit="1" customWidth="1"/>
    <col min="10" max="10" width="7.81640625" style="16" bestFit="1" customWidth="1"/>
    <col min="11" max="11" width="8" style="16" bestFit="1" customWidth="1"/>
    <col min="12" max="13" width="8.1796875" style="16" bestFit="1" customWidth="1"/>
    <col min="14" max="14" width="8.453125" style="16" bestFit="1" customWidth="1"/>
    <col min="15" max="15" width="8" style="16" bestFit="1" customWidth="1"/>
    <col min="16" max="16" width="7" style="16" bestFit="1" customWidth="1"/>
    <col min="17" max="17" width="7.81640625" style="16" bestFit="1" customWidth="1"/>
    <col min="18" max="18" width="8.26953125" style="16" bestFit="1" customWidth="1"/>
    <col min="19" max="19" width="7.453125" style="16" bestFit="1" customWidth="1"/>
    <col min="20" max="20" width="8.453125" style="16" bestFit="1" customWidth="1"/>
    <col min="21" max="21" width="7.453125" style="16" bestFit="1" customWidth="1"/>
    <col min="22" max="23" width="8.1796875" style="16" bestFit="1" customWidth="1"/>
    <col min="24" max="24" width="8.453125" style="16" bestFit="1" customWidth="1"/>
    <col min="25" max="25" width="8.26953125" style="16" bestFit="1" customWidth="1"/>
    <col min="26" max="26" width="8.54296875" style="16" bestFit="1" customWidth="1"/>
    <col min="27" max="27" width="8.1796875" style="16" bestFit="1" customWidth="1"/>
    <col min="28" max="28" width="7.1796875" style="16" bestFit="1" customWidth="1"/>
    <col min="29" max="29" width="8.1796875" style="16" bestFit="1" customWidth="1"/>
    <col min="30" max="30" width="8.453125" style="16" bestFit="1" customWidth="1"/>
    <col min="31" max="31" width="7.54296875" style="16" bestFit="1" customWidth="1"/>
    <col min="32" max="32" width="8.54296875" style="16" bestFit="1" customWidth="1"/>
    <col min="33" max="33" width="7.54296875" style="16" bestFit="1" customWidth="1"/>
    <col min="34" max="34" width="8" style="16" bestFit="1" customWidth="1"/>
    <col min="35" max="35" width="8.1796875" style="16" bestFit="1" customWidth="1"/>
    <col min="36" max="36" width="8.26953125" style="16" bestFit="1" customWidth="1"/>
    <col min="37" max="37" width="8.1796875" style="16" bestFit="1" customWidth="1"/>
    <col min="38" max="38" width="8.54296875" style="16" bestFit="1" customWidth="1"/>
    <col min="39" max="39" width="8.1796875" style="16" bestFit="1" customWidth="1"/>
    <col min="40" max="40" width="7.1796875" style="16" bestFit="1" customWidth="1"/>
    <col min="41" max="41" width="8" style="16" bestFit="1" customWidth="1"/>
    <col min="42" max="42" width="8.453125" style="16" bestFit="1" customWidth="1"/>
    <col min="43" max="43" width="7.54296875" style="16" bestFit="1" customWidth="1"/>
    <col min="44" max="44" width="8.453125" style="16" bestFit="1" customWidth="1"/>
    <col min="45" max="45" width="7.453125" style="16" bestFit="1" customWidth="1"/>
    <col min="46" max="46" width="8" style="16" bestFit="1" customWidth="1"/>
    <col min="47" max="47" width="8.1796875" style="16" bestFit="1" customWidth="1"/>
    <col min="48" max="48" width="8.26953125" style="16" bestFit="1" customWidth="1"/>
    <col min="49" max="49" width="8.1796875" style="16" bestFit="1" customWidth="1"/>
    <col min="50" max="50" width="8.54296875" style="16" bestFit="1" customWidth="1"/>
    <col min="51" max="51" width="8.1796875" style="16" bestFit="1" customWidth="1"/>
    <col min="52" max="52" width="7.1796875" style="16" bestFit="1" customWidth="1"/>
    <col min="53" max="53" width="8" style="16" bestFit="1" customWidth="1"/>
    <col min="54" max="54" width="8.453125" style="16" bestFit="1" customWidth="1"/>
    <col min="55" max="55" width="7.54296875" style="16" bestFit="1" customWidth="1"/>
    <col min="56" max="56" width="8.453125" style="16" bestFit="1" customWidth="1"/>
    <col min="57" max="57" width="7.453125" style="16" bestFit="1" customWidth="1"/>
    <col min="58" max="58" width="8" style="16" bestFit="1" customWidth="1"/>
    <col min="59" max="59" width="8.1796875" style="16" bestFit="1" customWidth="1"/>
    <col min="60" max="60" width="8.26953125" style="16" bestFit="1" customWidth="1"/>
    <col min="61" max="61" width="8.1796875" style="16" bestFit="1" customWidth="1"/>
    <col min="62" max="62" width="8.54296875" style="16" bestFit="1" customWidth="1"/>
    <col min="63" max="63" width="8.1796875" style="16" bestFit="1" customWidth="1"/>
    <col min="64" max="64" width="7.1796875" style="16" bestFit="1" customWidth="1"/>
    <col min="65" max="65" width="8" style="16" bestFit="1" customWidth="1"/>
    <col min="66" max="66" width="8.453125" style="16" bestFit="1" customWidth="1"/>
    <col min="67" max="67" width="7.54296875" style="16" bestFit="1" customWidth="1"/>
    <col min="68" max="68" width="8.453125" style="16" bestFit="1" customWidth="1"/>
    <col min="69" max="69" width="7.453125" style="16" bestFit="1" customWidth="1"/>
    <col min="70" max="71" width="8.1796875" style="16" bestFit="1" customWidth="1"/>
    <col min="72" max="72" width="8.453125" style="16" bestFit="1" customWidth="1"/>
    <col min="73" max="73" width="8.26953125" style="16" bestFit="1" customWidth="1"/>
    <col min="74" max="74" width="8.54296875" style="16" bestFit="1" customWidth="1"/>
    <col min="75" max="75" width="8.1796875" style="16" bestFit="1" customWidth="1"/>
    <col min="76" max="76" width="7.1796875" style="16" bestFit="1" customWidth="1"/>
    <col min="77" max="77" width="8.1796875" style="16" bestFit="1" customWidth="1"/>
    <col min="78" max="78" width="8.453125" style="16" bestFit="1" customWidth="1"/>
    <col min="79" max="79" width="7.54296875" style="16" bestFit="1" customWidth="1"/>
    <col min="80" max="80" width="8.54296875" style="16" bestFit="1" customWidth="1"/>
    <col min="81" max="81" width="7.54296875" style="16" bestFit="1" customWidth="1"/>
    <col min="82" max="82" width="8" style="16" bestFit="1" customWidth="1"/>
    <col min="83" max="83" width="8.1796875" style="16" bestFit="1" customWidth="1"/>
    <col min="84" max="84" width="8.26953125" style="16" bestFit="1" customWidth="1"/>
    <col min="85" max="85" width="8.1796875" style="16" bestFit="1" customWidth="1"/>
    <col min="86" max="86" width="8.54296875" style="16" bestFit="1" customWidth="1"/>
    <col min="87" max="87" width="8.1796875" style="16" bestFit="1" customWidth="1"/>
    <col min="88" max="88" width="7.1796875" style="16" bestFit="1" customWidth="1"/>
    <col min="89" max="89" width="8" style="16" bestFit="1" customWidth="1"/>
    <col min="90" max="90" width="8.453125" style="16" bestFit="1" customWidth="1"/>
    <col min="91" max="91" width="7.54296875" style="16" bestFit="1" customWidth="1"/>
    <col min="92" max="92" width="8.453125" style="16" bestFit="1" customWidth="1"/>
    <col min="93" max="93" width="7.453125" style="16" bestFit="1" customWidth="1"/>
    <col min="94" max="94" width="7.54296875" style="16" bestFit="1" customWidth="1"/>
    <col min="95" max="95" width="7.7265625" style="16" bestFit="1" customWidth="1"/>
    <col min="96" max="97" width="7.81640625" style="16" bestFit="1" customWidth="1"/>
    <col min="98" max="98" width="8.1796875" style="16" bestFit="1" customWidth="1"/>
    <col min="99" max="99" width="7.7265625" style="16" bestFit="1" customWidth="1"/>
    <col min="100" max="100" width="6.7265625" style="16" bestFit="1" customWidth="1"/>
    <col min="101" max="101" width="7.54296875" style="16" bestFit="1" customWidth="1"/>
    <col min="102" max="102" width="8" style="16" bestFit="1" customWidth="1"/>
    <col min="103" max="103" width="7.1796875" style="16" bestFit="1" customWidth="1"/>
    <col min="104" max="104" width="8.1796875" style="16" bestFit="1" customWidth="1"/>
    <col min="105" max="106" width="7.1796875" style="16" bestFit="1" customWidth="1"/>
    <col min="107" max="107" width="7.26953125" style="16" bestFit="1" customWidth="1"/>
    <col min="108" max="109" width="7.453125" style="16" bestFit="1" customWidth="1"/>
    <col min="110" max="110" width="7.7265625" style="16" bestFit="1" customWidth="1"/>
    <col min="111" max="111" width="7.26953125" style="16" bestFit="1" customWidth="1"/>
    <col min="112" max="112" width="6.26953125" style="16" bestFit="1" customWidth="1"/>
    <col min="113" max="113" width="7.1796875" style="16" bestFit="1" customWidth="1"/>
    <col min="114" max="114" width="7.54296875" style="16" bestFit="1" customWidth="1"/>
    <col min="115" max="115" width="6.7265625" style="16" bestFit="1" customWidth="1"/>
    <col min="116" max="116" width="7.54296875" style="16" bestFit="1" customWidth="1"/>
    <col min="117" max="117" width="6.54296875" style="16" bestFit="1" customWidth="1"/>
    <col min="118" max="119" width="7.453125" style="16" bestFit="1" customWidth="1"/>
    <col min="120" max="120" width="7.7265625" style="16" bestFit="1" customWidth="1"/>
    <col min="121" max="121" width="7.54296875" style="16" bestFit="1" customWidth="1"/>
    <col min="122" max="122" width="8" style="16" bestFit="1" customWidth="1"/>
    <col min="123" max="123" width="7.54296875" style="16" bestFit="1" customWidth="1"/>
    <col min="124" max="124" width="6.54296875" style="16" bestFit="1" customWidth="1"/>
    <col min="125" max="125" width="7.453125" style="16" bestFit="1" customWidth="1"/>
    <col min="126" max="126" width="7.81640625" style="16" bestFit="1" customWidth="1"/>
    <col min="127" max="127" width="7" style="16" bestFit="1" customWidth="1"/>
    <col min="128" max="128" width="7.81640625" style="16" bestFit="1" customWidth="1"/>
    <col min="129" max="129" width="6.81640625" style="16" bestFit="1" customWidth="1"/>
    <col min="130" max="130" width="7.453125" style="16" bestFit="1" customWidth="1"/>
    <col min="131" max="131" width="7.54296875" style="16" bestFit="1" customWidth="1"/>
    <col min="132" max="132" width="7.7265625" style="16" bestFit="1" customWidth="1"/>
    <col min="133" max="133" width="7.54296875" style="16" bestFit="1" customWidth="1"/>
    <col min="134" max="134" width="8" style="16" bestFit="1" customWidth="1"/>
    <col min="135" max="135" width="7.54296875" style="16" bestFit="1" customWidth="1"/>
    <col min="136" max="136" width="6.54296875" style="16" bestFit="1" customWidth="1"/>
    <col min="137" max="137" width="7.453125" style="16" bestFit="1" customWidth="1"/>
    <col min="138" max="138" width="7.81640625" style="16" bestFit="1" customWidth="1"/>
    <col min="139" max="139" width="7" style="16" bestFit="1" customWidth="1"/>
    <col min="140" max="140" width="7.81640625" style="16" bestFit="1" customWidth="1"/>
    <col min="141" max="141" width="6.81640625" style="16" bestFit="1" customWidth="1"/>
    <col min="142" max="142" width="7.54296875" style="16" bestFit="1" customWidth="1"/>
    <col min="143" max="143" width="7.453125" style="16" bestFit="1" customWidth="1"/>
    <col min="144" max="144" width="7.7265625" style="16" bestFit="1" customWidth="1"/>
    <col min="145" max="145" width="8" style="16" bestFit="1" customWidth="1"/>
    <col min="146" max="146" width="7.81640625" style="16" bestFit="1" customWidth="1"/>
    <col min="147" max="147" width="7.453125" style="16" bestFit="1" customWidth="1"/>
    <col min="148" max="148" width="7.81640625" style="16" bestFit="1" customWidth="1"/>
    <col min="149" max="149" width="8.26953125" style="16" bestFit="1" customWidth="1"/>
    <col min="150" max="150" width="8.1796875" style="16" bestFit="1" customWidth="1"/>
    <col min="151" max="151" width="7.453125" style="16" bestFit="1" customWidth="1"/>
    <col min="152" max="152" width="7.7265625" style="16" bestFit="1" customWidth="1"/>
    <col min="153" max="153" width="6.81640625" style="16" bestFit="1" customWidth="1"/>
    <col min="154" max="154" width="6.7265625" style="16" bestFit="1" customWidth="1"/>
    <col min="155" max="155" width="7.7265625" style="16" bestFit="1" customWidth="1"/>
    <col min="156" max="157" width="7.54296875" style="16" bestFit="1" customWidth="1"/>
    <col min="158" max="158" width="8" style="16" bestFit="1" customWidth="1"/>
    <col min="159" max="159" width="7.26953125" style="16" bestFit="1" customWidth="1"/>
    <col min="160" max="160" width="7.1796875" style="16" bestFit="1" customWidth="1"/>
    <col min="161" max="161" width="7.7265625" style="16" bestFit="1" customWidth="1"/>
    <col min="162" max="162" width="8.1796875" style="16" bestFit="1" customWidth="1"/>
    <col min="163" max="164" width="7.1796875" style="16" bestFit="1" customWidth="1"/>
    <col min="165" max="166" width="7.54296875" style="16" bestFit="1" customWidth="1"/>
    <col min="167" max="167" width="7.26953125" style="16" bestFit="1" customWidth="1"/>
    <col min="168" max="168" width="7.54296875" style="16" bestFit="1" customWidth="1"/>
    <col min="169" max="170" width="7.81640625" style="16" bestFit="1" customWidth="1"/>
    <col min="171" max="171" width="7.453125" style="16" bestFit="1" customWidth="1"/>
    <col min="172" max="172" width="7.7265625" style="16" bestFit="1" customWidth="1"/>
    <col min="173" max="174" width="8.1796875" style="16" bestFit="1" customWidth="1"/>
    <col min="175" max="175" width="7.26953125" style="16" bestFit="1" customWidth="1"/>
    <col min="176" max="176" width="7.54296875" style="16" bestFit="1" customWidth="1"/>
    <col min="177" max="177" width="6.7265625" style="16" bestFit="1" customWidth="1"/>
    <col min="178" max="178" width="6.54296875" style="16" bestFit="1" customWidth="1"/>
    <col min="179" max="181" width="7.54296875" style="16" bestFit="1" customWidth="1"/>
    <col min="182" max="182" width="7.81640625" style="16" bestFit="1" customWidth="1"/>
    <col min="183" max="184" width="7.1796875" style="16" bestFit="1" customWidth="1"/>
    <col min="185" max="185" width="7.54296875" style="16" bestFit="1" customWidth="1"/>
    <col min="186" max="186" width="8" style="16" bestFit="1" customWidth="1"/>
    <col min="187" max="187" width="7.1796875" style="16" bestFit="1" customWidth="1"/>
    <col min="188" max="188" width="7" style="16" bestFit="1" customWidth="1"/>
    <col min="189" max="190" width="7.54296875" style="16" bestFit="1" customWidth="1"/>
    <col min="191" max="191" width="7.26953125" style="16" bestFit="1" customWidth="1"/>
    <col min="192" max="192" width="7.54296875" style="16" bestFit="1" customWidth="1"/>
    <col min="193" max="194" width="7.81640625" style="16" bestFit="1" customWidth="1"/>
    <col min="195" max="195" width="7.453125" style="16" bestFit="1" customWidth="1"/>
    <col min="196" max="196" width="7.7265625" style="16" bestFit="1" customWidth="1"/>
    <col min="197" max="198" width="8.1796875" style="16" bestFit="1" customWidth="1"/>
    <col min="199" max="199" width="7.26953125" style="16" bestFit="1" customWidth="1"/>
    <col min="200" max="200" width="7.54296875" style="16" bestFit="1" customWidth="1"/>
    <col min="201" max="201" width="6.7265625" style="16" bestFit="1" customWidth="1"/>
    <col min="202" max="202" width="6.54296875" style="16" bestFit="1" customWidth="1"/>
    <col min="203" max="205" width="7.54296875" style="16" bestFit="1" customWidth="1"/>
    <col min="206" max="206" width="7.81640625" style="16" bestFit="1" customWidth="1"/>
    <col min="207" max="208" width="7.1796875" style="16" bestFit="1" customWidth="1"/>
    <col min="209" max="209" width="7.54296875" style="16" bestFit="1" customWidth="1"/>
    <col min="210" max="210" width="8" style="16" bestFit="1" customWidth="1"/>
    <col min="211" max="211" width="7.1796875" style="16" bestFit="1" customWidth="1"/>
    <col min="212" max="212" width="7" style="16" bestFit="1" customWidth="1"/>
    <col min="213" max="214" width="7.54296875" style="16" bestFit="1" customWidth="1"/>
    <col min="215" max="215" width="7.26953125" style="16" bestFit="1" customWidth="1"/>
    <col min="216" max="216" width="7.54296875" style="16" bestFit="1" customWidth="1"/>
    <col min="217" max="218" width="7.81640625" style="16" bestFit="1" customWidth="1"/>
    <col min="219" max="219" width="7.453125" style="16" bestFit="1" customWidth="1"/>
    <col min="220" max="220" width="7.7265625" style="16" bestFit="1" customWidth="1"/>
    <col min="221" max="222" width="8.1796875" style="16" bestFit="1" customWidth="1"/>
    <col min="223" max="223" width="7.26953125" style="16" bestFit="1" customWidth="1"/>
    <col min="224" max="224" width="7.54296875" style="16" bestFit="1" customWidth="1"/>
    <col min="225" max="225" width="6.7265625" style="16" bestFit="1" customWidth="1"/>
    <col min="226" max="226" width="6.54296875" style="16" bestFit="1" customWidth="1"/>
    <col min="227" max="229" width="7.54296875" style="16" bestFit="1" customWidth="1"/>
    <col min="230" max="230" width="7.81640625" style="16" bestFit="1" customWidth="1"/>
    <col min="231" max="232" width="7.1796875" style="16" bestFit="1" customWidth="1"/>
    <col min="233" max="233" width="7.54296875" style="16" bestFit="1" customWidth="1"/>
    <col min="234" max="234" width="8" style="16" bestFit="1" customWidth="1"/>
    <col min="235" max="235" width="7.1796875" style="16" bestFit="1" customWidth="1"/>
    <col min="236" max="236" width="7" style="16" bestFit="1" customWidth="1"/>
    <col min="237" max="237" width="7.7265625" style="16" bestFit="1" customWidth="1"/>
    <col min="238" max="238" width="7.54296875" style="16" bestFit="1" customWidth="1"/>
    <col min="239" max="239" width="7.453125" style="16" bestFit="1" customWidth="1"/>
    <col min="240" max="240" width="7.7265625" style="16" bestFit="1" customWidth="1"/>
    <col min="241" max="241" width="8" style="16" bestFit="1" customWidth="1"/>
    <col min="242" max="242" width="7.81640625" style="16" bestFit="1" customWidth="1"/>
    <col min="243" max="243" width="7.453125" style="16" bestFit="1" customWidth="1"/>
    <col min="244" max="244" width="7.81640625" style="16" bestFit="1" customWidth="1"/>
    <col min="245" max="245" width="8.26953125" style="16" bestFit="1" customWidth="1"/>
    <col min="246" max="246" width="8.1796875" style="16" bestFit="1" customWidth="1"/>
    <col min="247" max="247" width="7.453125" style="16" bestFit="1" customWidth="1"/>
    <col min="248" max="248" width="7.7265625" style="16" bestFit="1" customWidth="1"/>
    <col min="249" max="249" width="6.81640625" style="16" bestFit="1" customWidth="1"/>
    <col min="250" max="250" width="6.7265625" style="16" bestFit="1" customWidth="1"/>
    <col min="251" max="251" width="7.7265625" style="16" bestFit="1" customWidth="1"/>
    <col min="252" max="253" width="7.54296875" style="16" bestFit="1" customWidth="1"/>
    <col min="254" max="254" width="8" style="16" bestFit="1" customWidth="1"/>
    <col min="255" max="255" width="7.26953125" style="16" bestFit="1" customWidth="1"/>
    <col min="256" max="256" width="7.1796875" style="16" bestFit="1" customWidth="1"/>
    <col min="257" max="257" width="7.7265625" style="16" bestFit="1" customWidth="1"/>
    <col min="258" max="258" width="8.1796875" style="16" bestFit="1" customWidth="1"/>
    <col min="259" max="260" width="7.1796875" style="16" bestFit="1" customWidth="1"/>
    <col min="261" max="262" width="7.54296875" style="16" bestFit="1" customWidth="1"/>
    <col min="263" max="263" width="7.26953125" style="16" bestFit="1" customWidth="1"/>
    <col min="264" max="264" width="7.54296875" style="16" bestFit="1" customWidth="1"/>
    <col min="265" max="266" width="7.81640625" style="16" bestFit="1" customWidth="1"/>
    <col min="267" max="267" width="7.453125" style="16" bestFit="1" customWidth="1"/>
    <col min="268" max="268" width="7.7265625" style="16" bestFit="1" customWidth="1"/>
    <col min="269" max="270" width="8.1796875" style="16" bestFit="1" customWidth="1"/>
    <col min="271" max="271" width="7.26953125" style="16" bestFit="1" customWidth="1"/>
    <col min="272" max="272" width="7.54296875" style="16" bestFit="1" customWidth="1"/>
    <col min="273" max="273" width="6.7265625" style="16" bestFit="1" customWidth="1"/>
    <col min="274" max="274" width="6.54296875" style="16" bestFit="1" customWidth="1"/>
    <col min="275" max="277" width="7.54296875" style="16" bestFit="1" customWidth="1"/>
    <col min="278" max="278" width="7.81640625" style="16" bestFit="1" customWidth="1"/>
    <col min="279" max="280" width="7.1796875" style="16" bestFit="1" customWidth="1"/>
    <col min="281" max="281" width="7.54296875" style="16" bestFit="1" customWidth="1"/>
    <col min="282" max="282" width="8" style="16" bestFit="1" customWidth="1"/>
    <col min="283" max="283" width="7.1796875" style="16" bestFit="1" customWidth="1"/>
    <col min="284" max="284" width="7" style="16" bestFit="1" customWidth="1"/>
    <col min="285" max="285" width="8" style="16" bestFit="1" customWidth="1"/>
    <col min="286" max="286" width="7.81640625" style="16" bestFit="1" customWidth="1"/>
    <col min="287" max="287" width="7.54296875" style="16" bestFit="1" customWidth="1"/>
    <col min="288" max="288" width="7.81640625" style="16" bestFit="1" customWidth="1"/>
    <col min="289" max="289" width="8.26953125" style="16" bestFit="1" customWidth="1"/>
    <col min="290" max="290" width="8.1796875" style="16" bestFit="1" customWidth="1"/>
    <col min="291" max="291" width="7.7265625" style="16" bestFit="1" customWidth="1"/>
    <col min="292" max="292" width="8.1796875" style="16" bestFit="1" customWidth="1"/>
    <col min="293" max="293" width="8.54296875" style="16" bestFit="1" customWidth="1"/>
    <col min="294" max="294" width="8.453125" style="16" bestFit="1" customWidth="1"/>
    <col min="295" max="295" width="7.54296875" style="16" bestFit="1" customWidth="1"/>
    <col min="296" max="296" width="8" style="16" bestFit="1" customWidth="1"/>
    <col min="297" max="297" width="7.1796875" style="16" bestFit="1" customWidth="1"/>
    <col min="298" max="298" width="7" style="16" bestFit="1" customWidth="1"/>
    <col min="299" max="299" width="8" style="16" bestFit="1" customWidth="1"/>
    <col min="300" max="301" width="7.81640625" style="16" bestFit="1" customWidth="1"/>
    <col min="302" max="302" width="8.26953125" style="16" bestFit="1" customWidth="1"/>
    <col min="303" max="303" width="7.54296875" style="16" bestFit="1" customWidth="1"/>
    <col min="304" max="304" width="7.453125" style="16" bestFit="1" customWidth="1"/>
    <col min="305" max="305" width="8" style="16" bestFit="1" customWidth="1"/>
    <col min="306" max="306" width="8.453125" style="16" bestFit="1" customWidth="1"/>
    <col min="307" max="308" width="7.453125" style="16" bestFit="1" customWidth="1"/>
    <col min="309" max="309" width="7.54296875" style="16" bestFit="1" customWidth="1"/>
    <col min="310" max="310" width="7.453125" style="16" bestFit="1" customWidth="1"/>
    <col min="311" max="311" width="7.1796875" style="16" bestFit="1" customWidth="1"/>
    <col min="312" max="312" width="7.54296875" style="16" bestFit="1" customWidth="1"/>
    <col min="313" max="313" width="7.81640625" style="16" bestFit="1" customWidth="1"/>
    <col min="314" max="314" width="7.7265625" style="16" bestFit="1" customWidth="1"/>
    <col min="315" max="315" width="7.26953125" style="16" bestFit="1" customWidth="1"/>
    <col min="316" max="316" width="7.54296875" style="16" bestFit="1" customWidth="1"/>
    <col min="317" max="317" width="8.1796875" style="16" bestFit="1" customWidth="1"/>
    <col min="318" max="318" width="8" style="16" bestFit="1" customWidth="1"/>
    <col min="319" max="319" width="7.1796875" style="16" customWidth="1"/>
    <col min="320" max="320" width="7.54296875" style="16" bestFit="1" customWidth="1"/>
    <col min="321" max="322" width="6.54296875" style="16" bestFit="1" customWidth="1"/>
    <col min="323" max="323" width="7.54296875" style="16" bestFit="1" customWidth="1"/>
    <col min="324" max="325" width="7.453125" style="16" bestFit="1" customWidth="1"/>
    <col min="326" max="326" width="7.81640625" style="16" bestFit="1" customWidth="1"/>
    <col min="327" max="327" width="7.1796875" style="16" bestFit="1" customWidth="1"/>
    <col min="328" max="328" width="7" style="16" bestFit="1" customWidth="1"/>
    <col min="329" max="329" width="7.54296875" style="16" bestFit="1" customWidth="1"/>
    <col min="330" max="330" width="7.81640625" style="16" bestFit="1" customWidth="1"/>
    <col min="331" max="331" width="7" style="16" bestFit="1" customWidth="1"/>
    <col min="332" max="332" width="6.81640625" style="16" bestFit="1" customWidth="1"/>
    <col min="333" max="333" width="7.81640625" style="16" bestFit="1" customWidth="1"/>
    <col min="334" max="334" width="7.7265625" style="16" bestFit="1" customWidth="1"/>
    <col min="335" max="335" width="7.453125" style="16" bestFit="1" customWidth="1"/>
    <col min="336" max="336" width="7.81640625" style="16" bestFit="1" customWidth="1"/>
    <col min="337" max="337" width="8.1796875" style="16" bestFit="1" customWidth="1"/>
    <col min="338" max="338" width="8" style="16" bestFit="1" customWidth="1"/>
    <col min="339" max="339" width="7.54296875" style="16" bestFit="1" customWidth="1"/>
    <col min="340" max="340" width="7.81640625" style="16" bestFit="1" customWidth="1"/>
    <col min="341" max="341" width="8.453125" style="16" bestFit="1" customWidth="1"/>
    <col min="342" max="342" width="8.26953125" style="16" bestFit="1" customWidth="1"/>
    <col min="343" max="343" width="7.453125" style="16" bestFit="1" customWidth="1"/>
    <col min="344" max="344" width="7.81640625" style="16" bestFit="1" customWidth="1"/>
    <col min="345" max="345" width="6.90625" style="16" bestFit="1" customWidth="1"/>
    <col min="346" max="346" width="6.81640625" style="16" bestFit="1" customWidth="1"/>
    <col min="347" max="347" width="7.81640625" style="16" bestFit="1" customWidth="1"/>
    <col min="348" max="349" width="7.7265625" style="16" bestFit="1" customWidth="1"/>
    <col min="350" max="350" width="8.08984375" style="16" bestFit="1" customWidth="1"/>
    <col min="351" max="351" width="7.36328125" style="16" bestFit="1" customWidth="1"/>
    <col min="352" max="352" width="7.26953125" style="16" bestFit="1" customWidth="1"/>
    <col min="353" max="353" width="7.81640625" style="16" bestFit="1" customWidth="1"/>
    <col min="354" max="354" width="8.1796875" style="16" bestFit="1" customWidth="1"/>
    <col min="355" max="355" width="7.26953125" style="16" bestFit="1" customWidth="1"/>
    <col min="356" max="363" width="8.1796875" style="16" bestFit="1" customWidth="1"/>
    <col min="364" max="367" width="8.36328125" style="16" bestFit="1" customWidth="1"/>
    <col min="368" max="16384" width="11.453125" style="15"/>
  </cols>
  <sheetData>
    <row r="1" spans="1:367" s="18" customFormat="1" x14ac:dyDescent="0.35">
      <c r="A1" s="18" t="s">
        <v>2987</v>
      </c>
      <c r="B1" s="18" t="s">
        <v>0</v>
      </c>
      <c r="C1" s="18" t="s">
        <v>1</v>
      </c>
      <c r="D1" s="18" t="s">
        <v>597</v>
      </c>
      <c r="E1" s="18" t="s">
        <v>2</v>
      </c>
      <c r="F1" s="18" t="s">
        <v>3</v>
      </c>
      <c r="G1" s="18" t="s">
        <v>4</v>
      </c>
      <c r="H1" s="18" t="s">
        <v>2359</v>
      </c>
      <c r="I1" s="18" t="s">
        <v>2360</v>
      </c>
      <c r="J1" s="19">
        <v>37652</v>
      </c>
      <c r="K1" s="19">
        <v>37680</v>
      </c>
      <c r="L1" s="19">
        <v>37711</v>
      </c>
      <c r="M1" s="19">
        <v>37741</v>
      </c>
      <c r="N1" s="19">
        <v>37772</v>
      </c>
      <c r="O1" s="19">
        <v>37802</v>
      </c>
      <c r="P1" s="19">
        <v>37833</v>
      </c>
      <c r="Q1" s="20">
        <v>37864</v>
      </c>
      <c r="R1" s="19">
        <v>37894</v>
      </c>
      <c r="S1" s="19">
        <v>37925</v>
      </c>
      <c r="T1" s="19">
        <v>37955</v>
      </c>
      <c r="U1" s="19">
        <v>37986</v>
      </c>
      <c r="V1" s="19">
        <v>38017</v>
      </c>
      <c r="W1" s="20">
        <v>38046</v>
      </c>
      <c r="X1" s="19">
        <v>38077</v>
      </c>
      <c r="Y1" s="19">
        <v>38107</v>
      </c>
      <c r="Z1" s="19">
        <v>38138</v>
      </c>
      <c r="AA1" s="19">
        <v>38168</v>
      </c>
      <c r="AB1" s="19">
        <v>38199</v>
      </c>
      <c r="AC1" s="19">
        <v>38230</v>
      </c>
      <c r="AD1" s="19">
        <v>38260</v>
      </c>
      <c r="AE1" s="19">
        <v>38291</v>
      </c>
      <c r="AF1" s="19">
        <v>38321</v>
      </c>
      <c r="AG1" s="19">
        <v>38352</v>
      </c>
      <c r="AH1" s="21">
        <v>38383</v>
      </c>
      <c r="AI1" s="21">
        <v>38411</v>
      </c>
      <c r="AJ1" s="21">
        <v>38442</v>
      </c>
      <c r="AK1" s="21">
        <v>38472</v>
      </c>
      <c r="AL1" s="21">
        <v>38503</v>
      </c>
      <c r="AM1" s="21">
        <v>38533</v>
      </c>
      <c r="AN1" s="21">
        <v>38564</v>
      </c>
      <c r="AO1" s="21">
        <v>38595</v>
      </c>
      <c r="AP1" s="21">
        <v>38625</v>
      </c>
      <c r="AQ1" s="21">
        <v>38656</v>
      </c>
      <c r="AR1" s="21">
        <v>38686</v>
      </c>
      <c r="AS1" s="21">
        <v>38717</v>
      </c>
      <c r="AT1" s="21">
        <v>38748</v>
      </c>
      <c r="AU1" s="21">
        <v>38776</v>
      </c>
      <c r="AV1" s="21">
        <v>38807</v>
      </c>
      <c r="AW1" s="21">
        <v>38837</v>
      </c>
      <c r="AX1" s="21">
        <v>38868</v>
      </c>
      <c r="AY1" s="21">
        <v>38898</v>
      </c>
      <c r="AZ1" s="21">
        <v>38929</v>
      </c>
      <c r="BA1" s="21">
        <v>38960</v>
      </c>
      <c r="BB1" s="21">
        <v>38990</v>
      </c>
      <c r="BC1" s="21">
        <v>39021</v>
      </c>
      <c r="BD1" s="21">
        <v>39051</v>
      </c>
      <c r="BE1" s="21">
        <v>39082</v>
      </c>
      <c r="BF1" s="21">
        <v>39113</v>
      </c>
      <c r="BG1" s="21">
        <v>39141</v>
      </c>
      <c r="BH1" s="21">
        <v>39172</v>
      </c>
      <c r="BI1" s="21">
        <v>39202</v>
      </c>
      <c r="BJ1" s="21">
        <v>39233</v>
      </c>
      <c r="BK1" s="21">
        <v>39263</v>
      </c>
      <c r="BL1" s="21">
        <v>39294</v>
      </c>
      <c r="BM1" s="21">
        <v>39325</v>
      </c>
      <c r="BN1" s="21">
        <v>39355</v>
      </c>
      <c r="BO1" s="21">
        <v>39386</v>
      </c>
      <c r="BP1" s="21">
        <v>39416</v>
      </c>
      <c r="BQ1" s="21">
        <v>39447</v>
      </c>
      <c r="BR1" s="21">
        <v>39478</v>
      </c>
      <c r="BS1" s="21">
        <v>39507</v>
      </c>
      <c r="BT1" s="21">
        <v>39538</v>
      </c>
      <c r="BU1" s="21">
        <v>39568</v>
      </c>
      <c r="BV1" s="21">
        <v>39599</v>
      </c>
      <c r="BW1" s="21">
        <v>39629</v>
      </c>
      <c r="BX1" s="21">
        <v>39660</v>
      </c>
      <c r="BY1" s="21">
        <v>39691</v>
      </c>
      <c r="BZ1" s="21">
        <v>39721</v>
      </c>
      <c r="CA1" s="21">
        <v>39752</v>
      </c>
      <c r="CB1" s="21">
        <v>39782</v>
      </c>
      <c r="CC1" s="21">
        <v>39813</v>
      </c>
      <c r="CD1" s="21">
        <v>39844</v>
      </c>
      <c r="CE1" s="21">
        <v>39872</v>
      </c>
      <c r="CF1" s="21">
        <v>39903</v>
      </c>
      <c r="CG1" s="21">
        <v>39933</v>
      </c>
      <c r="CH1" s="21">
        <v>39964</v>
      </c>
      <c r="CI1" s="21">
        <v>39994</v>
      </c>
      <c r="CJ1" s="21">
        <v>40025</v>
      </c>
      <c r="CK1" s="21">
        <v>40056</v>
      </c>
      <c r="CL1" s="21">
        <v>40086</v>
      </c>
      <c r="CM1" s="21">
        <v>40117</v>
      </c>
      <c r="CN1" s="21">
        <v>40147</v>
      </c>
      <c r="CO1" s="21">
        <v>40178</v>
      </c>
      <c r="CP1" s="21">
        <v>40209</v>
      </c>
      <c r="CQ1" s="21">
        <v>40237</v>
      </c>
      <c r="CR1" s="21">
        <v>40268</v>
      </c>
      <c r="CS1" s="21">
        <v>40298</v>
      </c>
      <c r="CT1" s="21">
        <v>40329</v>
      </c>
      <c r="CU1" s="21">
        <v>40359</v>
      </c>
      <c r="CV1" s="21">
        <v>40390</v>
      </c>
      <c r="CW1" s="21">
        <v>40421</v>
      </c>
      <c r="CX1" s="21">
        <v>40451</v>
      </c>
      <c r="CY1" s="21">
        <v>40482</v>
      </c>
      <c r="CZ1" s="21">
        <v>40512</v>
      </c>
      <c r="DA1" s="21">
        <v>40543</v>
      </c>
      <c r="DB1" s="21">
        <v>40574</v>
      </c>
      <c r="DC1" s="21">
        <v>40602</v>
      </c>
      <c r="DD1" s="21">
        <v>40633</v>
      </c>
      <c r="DE1" s="21">
        <v>40663</v>
      </c>
      <c r="DF1" s="21">
        <v>40694</v>
      </c>
      <c r="DG1" s="21">
        <v>40724</v>
      </c>
      <c r="DH1" s="21">
        <v>40755</v>
      </c>
      <c r="DI1" s="21">
        <v>40786</v>
      </c>
      <c r="DJ1" s="21">
        <v>40816</v>
      </c>
      <c r="DK1" s="21">
        <v>40847</v>
      </c>
      <c r="DL1" s="21">
        <v>40877</v>
      </c>
      <c r="DM1" s="21">
        <v>40908</v>
      </c>
      <c r="DN1" s="21">
        <v>40939</v>
      </c>
      <c r="DO1" s="21">
        <v>40968</v>
      </c>
      <c r="DP1" s="21">
        <v>40999</v>
      </c>
      <c r="DQ1" s="21">
        <v>41029</v>
      </c>
      <c r="DR1" s="21">
        <v>41060</v>
      </c>
      <c r="DS1" s="21">
        <v>41090</v>
      </c>
      <c r="DT1" s="21">
        <v>41121</v>
      </c>
      <c r="DU1" s="21">
        <v>41152</v>
      </c>
      <c r="DV1" s="21">
        <v>41182</v>
      </c>
      <c r="DW1" s="21">
        <v>41213</v>
      </c>
      <c r="DX1" s="21">
        <v>41243</v>
      </c>
      <c r="DY1" s="21">
        <v>41274</v>
      </c>
      <c r="DZ1" s="21">
        <v>41305</v>
      </c>
      <c r="EA1" s="21">
        <v>41333</v>
      </c>
      <c r="EB1" s="21">
        <v>41364</v>
      </c>
      <c r="EC1" s="21">
        <v>41394</v>
      </c>
      <c r="ED1" s="21">
        <v>41425</v>
      </c>
      <c r="EE1" s="21">
        <v>41455</v>
      </c>
      <c r="EF1" s="21">
        <v>41486</v>
      </c>
      <c r="EG1" s="21">
        <v>41517</v>
      </c>
      <c r="EH1" s="21">
        <v>41547</v>
      </c>
      <c r="EI1" s="21">
        <v>41578</v>
      </c>
      <c r="EJ1" s="21">
        <v>41608</v>
      </c>
      <c r="EK1" s="21">
        <v>41639</v>
      </c>
      <c r="EL1" s="21">
        <v>41670</v>
      </c>
      <c r="EM1" s="21">
        <v>41685</v>
      </c>
      <c r="EN1" s="21">
        <v>41698</v>
      </c>
      <c r="EO1" s="21">
        <v>41713</v>
      </c>
      <c r="EP1" s="21">
        <v>41729</v>
      </c>
      <c r="EQ1" s="21">
        <v>41744</v>
      </c>
      <c r="ER1" s="21">
        <v>41759</v>
      </c>
      <c r="ES1" s="21">
        <v>41774</v>
      </c>
      <c r="ET1" s="21">
        <v>41790</v>
      </c>
      <c r="EU1" s="21">
        <v>41805</v>
      </c>
      <c r="EV1" s="21">
        <v>41820</v>
      </c>
      <c r="EW1" s="21">
        <v>41835</v>
      </c>
      <c r="EX1" s="21">
        <v>41851</v>
      </c>
      <c r="EY1" s="21">
        <v>41866</v>
      </c>
      <c r="EZ1" s="21">
        <v>41882</v>
      </c>
      <c r="FA1" s="21">
        <v>41897</v>
      </c>
      <c r="FB1" s="21">
        <v>41912</v>
      </c>
      <c r="FC1" s="21">
        <v>41927</v>
      </c>
      <c r="FD1" s="21">
        <v>41943</v>
      </c>
      <c r="FE1" s="21">
        <v>41958</v>
      </c>
      <c r="FF1" s="21">
        <v>41973</v>
      </c>
      <c r="FG1" s="21">
        <v>41988</v>
      </c>
      <c r="FH1" s="21">
        <v>42004</v>
      </c>
      <c r="FI1" s="21">
        <v>42019</v>
      </c>
      <c r="FJ1" s="21">
        <v>42035</v>
      </c>
      <c r="FK1" s="21">
        <v>42050</v>
      </c>
      <c r="FL1" s="21">
        <v>42063</v>
      </c>
      <c r="FM1" s="21">
        <v>42078</v>
      </c>
      <c r="FN1" s="21">
        <v>42094</v>
      </c>
      <c r="FO1" s="21">
        <v>42109</v>
      </c>
      <c r="FP1" s="21">
        <v>42124</v>
      </c>
      <c r="FQ1" s="21">
        <v>42139</v>
      </c>
      <c r="FR1" s="21">
        <v>42155</v>
      </c>
      <c r="FS1" s="21">
        <v>42170</v>
      </c>
      <c r="FT1" s="21">
        <v>42185</v>
      </c>
      <c r="FU1" s="21">
        <v>42200</v>
      </c>
      <c r="FV1" s="21">
        <v>42216</v>
      </c>
      <c r="FW1" s="21">
        <v>42231</v>
      </c>
      <c r="FX1" s="21">
        <v>42247</v>
      </c>
      <c r="FY1" s="21">
        <v>42262</v>
      </c>
      <c r="FZ1" s="21">
        <v>42277</v>
      </c>
      <c r="GA1" s="21">
        <v>42292</v>
      </c>
      <c r="GB1" s="21">
        <v>42308</v>
      </c>
      <c r="GC1" s="21">
        <v>42323</v>
      </c>
      <c r="GD1" s="21">
        <v>42338</v>
      </c>
      <c r="GE1" s="21">
        <v>42353</v>
      </c>
      <c r="GF1" s="21">
        <v>42369</v>
      </c>
      <c r="GG1" s="21">
        <v>42384</v>
      </c>
      <c r="GH1" s="21">
        <v>42400</v>
      </c>
      <c r="GI1" s="21">
        <v>42415</v>
      </c>
      <c r="GJ1" s="21">
        <v>42429</v>
      </c>
      <c r="GK1" s="21">
        <v>42444</v>
      </c>
      <c r="GL1" s="21">
        <v>42460</v>
      </c>
      <c r="GM1" s="21">
        <v>42475</v>
      </c>
      <c r="GN1" s="21">
        <v>42490</v>
      </c>
      <c r="GO1" s="21">
        <v>42505</v>
      </c>
      <c r="GP1" s="21">
        <v>42521</v>
      </c>
      <c r="GQ1" s="21">
        <v>42536</v>
      </c>
      <c r="GR1" s="21">
        <v>42551</v>
      </c>
      <c r="GS1" s="21">
        <v>42566</v>
      </c>
      <c r="GT1" s="21">
        <v>42582</v>
      </c>
      <c r="GU1" s="21">
        <v>42597</v>
      </c>
      <c r="GV1" s="21">
        <v>42613</v>
      </c>
      <c r="GW1" s="21">
        <v>42628</v>
      </c>
      <c r="GX1" s="21">
        <v>42643</v>
      </c>
      <c r="GY1" s="21">
        <v>42658</v>
      </c>
      <c r="GZ1" s="21">
        <v>42674</v>
      </c>
      <c r="HA1" s="21">
        <v>42689</v>
      </c>
      <c r="HB1" s="21">
        <v>42704</v>
      </c>
      <c r="HC1" s="21">
        <v>42719</v>
      </c>
      <c r="HD1" s="21">
        <v>42735</v>
      </c>
      <c r="HE1" s="21">
        <v>42750</v>
      </c>
      <c r="HF1" s="21">
        <v>42766</v>
      </c>
      <c r="HG1" s="21">
        <v>42781</v>
      </c>
      <c r="HH1" s="21">
        <v>42794</v>
      </c>
      <c r="HI1" s="21">
        <v>42809</v>
      </c>
      <c r="HJ1" s="21">
        <v>42825</v>
      </c>
      <c r="HK1" s="21">
        <v>42840</v>
      </c>
      <c r="HL1" s="21">
        <v>42855</v>
      </c>
      <c r="HM1" s="21">
        <v>42870</v>
      </c>
      <c r="HN1" s="21">
        <v>42886</v>
      </c>
      <c r="HO1" s="21">
        <v>42901</v>
      </c>
      <c r="HP1" s="21">
        <v>42916</v>
      </c>
      <c r="HQ1" s="21">
        <v>42931</v>
      </c>
      <c r="HR1" s="21">
        <v>42947</v>
      </c>
      <c r="HS1" s="21">
        <v>42962</v>
      </c>
      <c r="HT1" s="21">
        <v>42978</v>
      </c>
      <c r="HU1" s="21">
        <v>42993</v>
      </c>
      <c r="HV1" s="21">
        <v>43008</v>
      </c>
      <c r="HW1" s="21">
        <v>43023</v>
      </c>
      <c r="HX1" s="21">
        <v>43039</v>
      </c>
      <c r="HY1" s="21">
        <v>43054</v>
      </c>
      <c r="HZ1" s="21">
        <v>43069</v>
      </c>
      <c r="IA1" s="21">
        <v>43084</v>
      </c>
      <c r="IB1" s="21">
        <v>43100</v>
      </c>
      <c r="IC1" s="21">
        <v>43115</v>
      </c>
      <c r="ID1" s="21">
        <v>43131</v>
      </c>
      <c r="IE1" s="21">
        <v>43146</v>
      </c>
      <c r="IF1" s="21">
        <v>43159</v>
      </c>
      <c r="IG1" s="21">
        <v>43174</v>
      </c>
      <c r="IH1" s="21">
        <v>43190</v>
      </c>
      <c r="II1" s="21">
        <v>43205</v>
      </c>
      <c r="IJ1" s="21">
        <v>43220</v>
      </c>
      <c r="IK1" s="21">
        <v>43235</v>
      </c>
      <c r="IL1" s="21">
        <v>43251</v>
      </c>
      <c r="IM1" s="21">
        <v>43266</v>
      </c>
      <c r="IN1" s="21">
        <v>43281</v>
      </c>
      <c r="IO1" s="21">
        <v>43296</v>
      </c>
      <c r="IP1" s="21">
        <v>43312</v>
      </c>
      <c r="IQ1" s="21">
        <v>43327</v>
      </c>
      <c r="IR1" s="21">
        <v>43343</v>
      </c>
      <c r="IS1" s="21">
        <v>43358</v>
      </c>
      <c r="IT1" s="21">
        <v>43373</v>
      </c>
      <c r="IU1" s="21">
        <v>43388</v>
      </c>
      <c r="IV1" s="21">
        <v>43404</v>
      </c>
      <c r="IW1" s="21">
        <v>43419</v>
      </c>
      <c r="IX1" s="21">
        <v>43434</v>
      </c>
      <c r="IY1" s="21">
        <v>43449</v>
      </c>
      <c r="IZ1" s="21">
        <v>43465</v>
      </c>
      <c r="JA1" s="21">
        <v>43480</v>
      </c>
      <c r="JB1" s="21">
        <v>43496</v>
      </c>
      <c r="JC1" s="21">
        <v>43511</v>
      </c>
      <c r="JD1" s="21">
        <v>43524</v>
      </c>
      <c r="JE1" s="21">
        <v>43539</v>
      </c>
      <c r="JF1" s="21">
        <v>43555</v>
      </c>
      <c r="JG1" s="21">
        <v>43570</v>
      </c>
      <c r="JH1" s="21">
        <v>43585</v>
      </c>
      <c r="JI1" s="21">
        <v>43600</v>
      </c>
      <c r="JJ1" s="21">
        <v>43616</v>
      </c>
      <c r="JK1" s="21">
        <v>43631</v>
      </c>
      <c r="JL1" s="21">
        <v>43646</v>
      </c>
      <c r="JM1" s="21">
        <v>43661</v>
      </c>
      <c r="JN1" s="21">
        <v>43677</v>
      </c>
      <c r="JO1" s="21">
        <v>43692</v>
      </c>
      <c r="JP1" s="21">
        <v>43708</v>
      </c>
      <c r="JQ1" s="21">
        <v>43723</v>
      </c>
      <c r="JR1" s="21">
        <v>43738</v>
      </c>
      <c r="JS1" s="21">
        <v>43753</v>
      </c>
      <c r="JT1" s="21">
        <v>43769</v>
      </c>
      <c r="JU1" s="21">
        <v>43784</v>
      </c>
      <c r="JV1" s="21">
        <v>43799</v>
      </c>
      <c r="JW1" s="21">
        <v>43814</v>
      </c>
      <c r="JX1" s="21">
        <v>43830</v>
      </c>
      <c r="JY1" s="21">
        <v>43845</v>
      </c>
      <c r="JZ1" s="21">
        <v>43861</v>
      </c>
      <c r="KA1" s="21">
        <v>43876</v>
      </c>
      <c r="KB1" s="21">
        <v>43890</v>
      </c>
      <c r="KC1" s="21">
        <v>43905</v>
      </c>
      <c r="KD1" s="21">
        <v>43921</v>
      </c>
      <c r="KE1" s="21">
        <v>43936</v>
      </c>
      <c r="KF1" s="21">
        <v>43951</v>
      </c>
      <c r="KG1" s="21">
        <v>43966</v>
      </c>
      <c r="KH1" s="21">
        <v>43982</v>
      </c>
      <c r="KI1" s="21">
        <v>43997</v>
      </c>
      <c r="KJ1" s="21">
        <v>44012</v>
      </c>
      <c r="KK1" s="21">
        <v>44027</v>
      </c>
      <c r="KL1" s="21">
        <v>44043</v>
      </c>
      <c r="KM1" s="21">
        <v>44058</v>
      </c>
      <c r="KN1" s="21">
        <v>44074</v>
      </c>
      <c r="KO1" s="21">
        <v>44089</v>
      </c>
      <c r="KP1" s="21">
        <v>44104</v>
      </c>
      <c r="KQ1" s="21">
        <v>44119</v>
      </c>
      <c r="KR1" s="21">
        <v>44135</v>
      </c>
      <c r="KS1" s="21">
        <v>44150</v>
      </c>
      <c r="KT1" s="21">
        <v>44165</v>
      </c>
      <c r="KU1" s="21">
        <v>44180</v>
      </c>
      <c r="KV1" s="21">
        <v>44196</v>
      </c>
      <c r="KW1" s="21">
        <v>44211</v>
      </c>
      <c r="KX1" s="21">
        <v>44227</v>
      </c>
      <c r="KY1" s="21">
        <v>44242</v>
      </c>
      <c r="KZ1" s="21">
        <v>44255</v>
      </c>
      <c r="LA1" s="21">
        <v>44270</v>
      </c>
      <c r="LB1" s="21">
        <v>44286</v>
      </c>
      <c r="LC1" s="21">
        <v>44301</v>
      </c>
      <c r="LD1" s="21">
        <v>44316</v>
      </c>
      <c r="LE1" s="21">
        <v>44331</v>
      </c>
      <c r="LF1" s="21">
        <v>44347</v>
      </c>
      <c r="LG1" s="21">
        <v>44362</v>
      </c>
      <c r="LH1" s="21">
        <v>44377</v>
      </c>
      <c r="LI1" s="21">
        <v>44392</v>
      </c>
      <c r="LJ1" s="21">
        <v>44408</v>
      </c>
      <c r="LK1" s="21">
        <v>44423</v>
      </c>
      <c r="LL1" s="21">
        <v>44439</v>
      </c>
      <c r="LM1" s="21">
        <v>44454</v>
      </c>
      <c r="LN1" s="21">
        <v>44469</v>
      </c>
      <c r="LO1" s="21">
        <v>44484</v>
      </c>
      <c r="LP1" s="21">
        <v>44500</v>
      </c>
      <c r="LQ1" s="21">
        <v>44515</v>
      </c>
      <c r="LR1" s="21">
        <v>44530</v>
      </c>
      <c r="LS1" s="21">
        <v>44545</v>
      </c>
      <c r="LT1" s="21">
        <v>44561</v>
      </c>
      <c r="LU1" s="21">
        <v>44576</v>
      </c>
      <c r="LV1" s="21">
        <v>44592</v>
      </c>
      <c r="LW1" s="21">
        <v>44607</v>
      </c>
      <c r="LX1" s="21">
        <v>44620</v>
      </c>
      <c r="LY1" s="21">
        <v>44635</v>
      </c>
      <c r="LZ1" s="21">
        <v>44651</v>
      </c>
      <c r="MA1" s="21">
        <v>44666</v>
      </c>
      <c r="MB1" s="21">
        <v>44681</v>
      </c>
      <c r="MC1" s="21">
        <v>44696</v>
      </c>
      <c r="MD1" s="21">
        <v>44712</v>
      </c>
      <c r="ME1" s="21">
        <v>44727</v>
      </c>
      <c r="MF1" s="21">
        <v>44742</v>
      </c>
      <c r="MG1" s="21">
        <v>44757</v>
      </c>
      <c r="MH1" s="21">
        <v>44773</v>
      </c>
      <c r="MI1" s="21">
        <v>44788</v>
      </c>
      <c r="MJ1" s="21">
        <v>44804</v>
      </c>
      <c r="MK1" s="21">
        <v>44819</v>
      </c>
      <c r="ML1" s="21">
        <v>44834</v>
      </c>
      <c r="MM1" s="21">
        <v>44849</v>
      </c>
      <c r="MN1" s="21">
        <v>44865</v>
      </c>
      <c r="MO1" s="21">
        <v>44880</v>
      </c>
      <c r="MP1" s="21">
        <v>44895</v>
      </c>
      <c r="MQ1" s="21">
        <v>44910</v>
      </c>
      <c r="MR1" s="21">
        <v>44926</v>
      </c>
      <c r="MS1" s="21">
        <v>44941</v>
      </c>
      <c r="MT1" s="21">
        <v>44957</v>
      </c>
      <c r="MU1" s="21">
        <v>44972</v>
      </c>
      <c r="MV1" s="21">
        <v>44985</v>
      </c>
      <c r="MW1" s="21">
        <v>45000</v>
      </c>
      <c r="MX1" s="21">
        <v>45016</v>
      </c>
      <c r="MY1" s="21">
        <v>45046</v>
      </c>
      <c r="MZ1" s="21">
        <v>45061</v>
      </c>
      <c r="NA1" s="21">
        <v>45077</v>
      </c>
      <c r="NB1" s="21">
        <v>45092</v>
      </c>
      <c r="NC1" s="21">
        <v>45107</v>
      </c>
    </row>
    <row r="2" spans="1:367" x14ac:dyDescent="0.35">
      <c r="A2" s="15" t="s">
        <v>4344</v>
      </c>
      <c r="B2" s="15" t="s">
        <v>2385</v>
      </c>
      <c r="C2" s="15" t="s">
        <v>2386</v>
      </c>
      <c r="D2" s="15" t="s">
        <v>629</v>
      </c>
      <c r="E2" s="15" t="s">
        <v>629</v>
      </c>
      <c r="F2" s="15" t="s">
        <v>110</v>
      </c>
      <c r="G2" s="15" t="s">
        <v>111</v>
      </c>
      <c r="H2" s="15" t="s">
        <v>2363</v>
      </c>
      <c r="I2" s="15">
        <v>16</v>
      </c>
      <c r="AM2" s="16" t="s">
        <v>5456</v>
      </c>
      <c r="AS2" s="16" t="s">
        <v>5456</v>
      </c>
      <c r="AT2" s="16" t="s">
        <v>5456</v>
      </c>
      <c r="AU2" s="16" t="s">
        <v>5457</v>
      </c>
      <c r="AV2" s="16" t="s">
        <v>5458</v>
      </c>
      <c r="AW2" s="16" t="s">
        <v>5458</v>
      </c>
      <c r="AX2" s="16" t="s">
        <v>5457</v>
      </c>
      <c r="AY2" s="16" t="s">
        <v>5458</v>
      </c>
      <c r="AZ2" s="16" t="s">
        <v>5456</v>
      </c>
      <c r="BI2" s="16" t="s">
        <v>5457</v>
      </c>
      <c r="BJ2" s="16" t="s">
        <v>5456</v>
      </c>
      <c r="BN2" s="16" t="s">
        <v>5456</v>
      </c>
      <c r="BR2" s="16" t="s">
        <v>5457</v>
      </c>
      <c r="BS2" s="16" t="s">
        <v>5456</v>
      </c>
      <c r="BT2" s="16" t="s">
        <v>5457</v>
      </c>
      <c r="BU2" s="16" t="s">
        <v>5457</v>
      </c>
      <c r="BV2" s="16" t="s">
        <v>5457</v>
      </c>
      <c r="BW2" s="16" t="s">
        <v>5457</v>
      </c>
      <c r="CJ2" s="16" t="s">
        <v>5456</v>
      </c>
      <c r="CK2" s="16" t="s">
        <v>5457</v>
      </c>
      <c r="CL2" s="16" t="s">
        <v>5457</v>
      </c>
      <c r="CM2" s="16" t="s">
        <v>5457</v>
      </c>
      <c r="CN2" s="16" t="s">
        <v>5457</v>
      </c>
      <c r="DD2" s="16" t="s">
        <v>5456</v>
      </c>
      <c r="DE2" s="16" t="s">
        <v>5458</v>
      </c>
      <c r="DF2" s="16" t="s">
        <v>5458</v>
      </c>
      <c r="DG2" s="16" t="s">
        <v>5458</v>
      </c>
      <c r="DH2" s="16" t="s">
        <v>5459</v>
      </c>
      <c r="DI2" s="16" t="s">
        <v>5458</v>
      </c>
      <c r="DJ2" s="16" t="s">
        <v>5459</v>
      </c>
      <c r="DK2" s="16" t="s">
        <v>5459</v>
      </c>
      <c r="DL2" s="16" t="s">
        <v>5460</v>
      </c>
      <c r="DM2" s="16" t="s">
        <v>5459</v>
      </c>
      <c r="DN2" s="16" t="s">
        <v>5459</v>
      </c>
      <c r="DO2" s="16" t="s">
        <v>5457</v>
      </c>
      <c r="DP2" s="16" t="s">
        <v>5457</v>
      </c>
      <c r="DQ2" s="16" t="s">
        <v>5457</v>
      </c>
      <c r="DR2" s="16" t="s">
        <v>5456</v>
      </c>
      <c r="DS2" s="16" t="s">
        <v>5456</v>
      </c>
      <c r="ED2" s="16" t="s">
        <v>5456</v>
      </c>
      <c r="EQ2" s="16" t="s">
        <v>5456</v>
      </c>
      <c r="ER2" s="16" t="s">
        <v>5456</v>
      </c>
      <c r="GS2" s="16" t="s">
        <v>5456</v>
      </c>
      <c r="GT2" s="16" t="s">
        <v>5456</v>
      </c>
      <c r="HH2" s="16" t="s">
        <v>5456</v>
      </c>
      <c r="HI2" s="16" t="s">
        <v>5456</v>
      </c>
      <c r="HJ2" s="16" t="s">
        <v>5456</v>
      </c>
      <c r="HK2" s="16" t="s">
        <v>5456</v>
      </c>
      <c r="HL2" s="16" t="s">
        <v>5456</v>
      </c>
      <c r="HM2" s="16" t="s">
        <v>5456</v>
      </c>
      <c r="HN2" s="16" t="s">
        <v>5457</v>
      </c>
      <c r="HO2" s="16" t="s">
        <v>5457</v>
      </c>
      <c r="HP2" s="16" t="s">
        <v>5457</v>
      </c>
      <c r="HQ2" s="16" t="s">
        <v>5457</v>
      </c>
      <c r="HR2" s="16" t="s">
        <v>5457</v>
      </c>
      <c r="HS2" s="16" t="s">
        <v>5456</v>
      </c>
      <c r="HT2" s="16" t="s">
        <v>5456</v>
      </c>
      <c r="JH2" s="16" t="s">
        <v>5456</v>
      </c>
      <c r="JI2" s="16" t="s">
        <v>5456</v>
      </c>
      <c r="JJ2" s="16" t="s">
        <v>5456</v>
      </c>
      <c r="JK2" s="16" t="s">
        <v>5456</v>
      </c>
      <c r="JL2" s="16" t="s">
        <v>5456</v>
      </c>
      <c r="JM2" s="16" t="s">
        <v>5457</v>
      </c>
      <c r="JN2" s="16" t="s">
        <v>5456</v>
      </c>
      <c r="JO2" s="16" t="s">
        <v>5457</v>
      </c>
      <c r="JP2" s="16" t="s">
        <v>5456</v>
      </c>
      <c r="JQ2" s="16" t="s">
        <v>5456</v>
      </c>
      <c r="JR2" s="16" t="s">
        <v>5456</v>
      </c>
      <c r="JS2" s="16" t="s">
        <v>5456</v>
      </c>
      <c r="JT2" s="16" t="s">
        <v>5456</v>
      </c>
      <c r="KE2" s="16" t="s">
        <v>5456</v>
      </c>
      <c r="KK2" s="16" t="s">
        <v>5456</v>
      </c>
      <c r="KR2" s="16" t="s">
        <v>5456</v>
      </c>
      <c r="KS2" s="16" t="s">
        <v>5456</v>
      </c>
      <c r="KT2" s="16" t="s">
        <v>5457</v>
      </c>
      <c r="KU2" s="16" t="s">
        <v>5457</v>
      </c>
      <c r="KV2" s="16" t="s">
        <v>5457</v>
      </c>
      <c r="KW2" s="16" t="s">
        <v>5457</v>
      </c>
      <c r="KX2" s="16" t="s">
        <v>5457</v>
      </c>
      <c r="KY2" s="16" t="s">
        <v>5457</v>
      </c>
      <c r="KZ2" s="16" t="s">
        <v>5457</v>
      </c>
      <c r="LA2" s="16" t="s">
        <v>5457</v>
      </c>
      <c r="LB2" s="16" t="s">
        <v>5457</v>
      </c>
      <c r="LC2" s="16" t="s">
        <v>5457</v>
      </c>
      <c r="LD2" s="16" t="s">
        <v>5458</v>
      </c>
      <c r="LE2" s="16" t="s">
        <v>5458</v>
      </c>
      <c r="LF2" s="16" t="s">
        <v>5458</v>
      </c>
      <c r="LG2" s="16" t="s">
        <v>5457</v>
      </c>
      <c r="LH2" s="16" t="s">
        <v>5456</v>
      </c>
      <c r="LW2" s="16" t="s">
        <v>5456</v>
      </c>
      <c r="LX2" s="16" t="s">
        <v>5456</v>
      </c>
      <c r="LY2" s="16" t="s">
        <v>5457</v>
      </c>
      <c r="LZ2" s="16" t="s">
        <v>5457</v>
      </c>
      <c r="MA2" s="16" t="s">
        <v>5458</v>
      </c>
      <c r="MB2" s="16" t="s">
        <v>5457</v>
      </c>
      <c r="MC2" s="16" t="s">
        <v>5457</v>
      </c>
      <c r="MD2" s="16" t="s">
        <v>5457</v>
      </c>
      <c r="ME2" s="16" t="s">
        <v>5456</v>
      </c>
      <c r="MF2" s="16" t="s">
        <v>5457</v>
      </c>
      <c r="MG2" s="16" t="s">
        <v>5457</v>
      </c>
      <c r="MH2" s="16" t="s">
        <v>5457</v>
      </c>
      <c r="MI2" s="16" t="s">
        <v>5456</v>
      </c>
      <c r="MJ2" s="16" t="s">
        <v>5456</v>
      </c>
      <c r="MP2" s="16" t="s">
        <v>5456</v>
      </c>
      <c r="MQ2" s="16" t="s">
        <v>5456</v>
      </c>
      <c r="MR2" s="16" t="s">
        <v>5456</v>
      </c>
      <c r="MS2" s="16" t="s">
        <v>5456</v>
      </c>
      <c r="MT2" s="16" t="s">
        <v>5457</v>
      </c>
      <c r="MU2" s="16" t="s">
        <v>5457</v>
      </c>
      <c r="MV2" s="16" t="s">
        <v>5457</v>
      </c>
      <c r="MW2" s="16" t="s">
        <v>5457</v>
      </c>
      <c r="MX2" s="16" t="s">
        <v>5458</v>
      </c>
      <c r="MY2" s="16" t="s">
        <v>5458</v>
      </c>
      <c r="MZ2" s="16" t="s">
        <v>5458</v>
      </c>
      <c r="NA2" s="16" t="s">
        <v>5458</v>
      </c>
      <c r="NB2" s="16" t="s">
        <v>5458</v>
      </c>
      <c r="NC2" s="16" t="s">
        <v>5459</v>
      </c>
    </row>
    <row r="3" spans="1:367" x14ac:dyDescent="0.35">
      <c r="A3" s="15" t="s">
        <v>4345</v>
      </c>
      <c r="B3" s="15" t="s">
        <v>2385</v>
      </c>
      <c r="C3" s="15" t="s">
        <v>2387</v>
      </c>
      <c r="D3" s="15" t="s">
        <v>630</v>
      </c>
      <c r="E3" s="15" t="s">
        <v>629</v>
      </c>
      <c r="F3" s="15" t="s">
        <v>110</v>
      </c>
      <c r="G3" s="15" t="s">
        <v>111</v>
      </c>
      <c r="H3" s="15" t="s">
        <v>2363</v>
      </c>
      <c r="I3" s="15">
        <v>16</v>
      </c>
      <c r="AM3" s="16" t="s">
        <v>5456</v>
      </c>
      <c r="AS3" s="16" t="s">
        <v>5456</v>
      </c>
      <c r="AT3" s="16" t="s">
        <v>5456</v>
      </c>
      <c r="AU3" s="16" t="s">
        <v>5457</v>
      </c>
      <c r="AV3" s="16" t="s">
        <v>5457</v>
      </c>
      <c r="AW3" s="16" t="s">
        <v>5458</v>
      </c>
      <c r="AX3" s="16" t="s">
        <v>5457</v>
      </c>
      <c r="AY3" s="16" t="s">
        <v>5457</v>
      </c>
      <c r="AZ3" s="16" t="s">
        <v>5456</v>
      </c>
      <c r="BI3" s="16" t="s">
        <v>5456</v>
      </c>
      <c r="BJ3" s="16" t="s">
        <v>5456</v>
      </c>
      <c r="BN3" s="16" t="s">
        <v>5456</v>
      </c>
      <c r="BT3" s="16" t="s">
        <v>5456</v>
      </c>
      <c r="BU3" s="16" t="s">
        <v>5456</v>
      </c>
      <c r="BV3" s="16" t="s">
        <v>5456</v>
      </c>
      <c r="BW3" s="16" t="s">
        <v>5456</v>
      </c>
      <c r="CJ3" s="16" t="s">
        <v>5456</v>
      </c>
      <c r="CK3" s="16" t="s">
        <v>5456</v>
      </c>
      <c r="CL3" s="16" t="s">
        <v>5456</v>
      </c>
      <c r="CM3" s="16" t="s">
        <v>5456</v>
      </c>
      <c r="CN3" s="16" t="s">
        <v>5456</v>
      </c>
      <c r="DD3" s="16" t="s">
        <v>5457</v>
      </c>
      <c r="DE3" s="16" t="s">
        <v>5458</v>
      </c>
      <c r="DF3" s="16" t="s">
        <v>5458</v>
      </c>
      <c r="DG3" s="16" t="s">
        <v>5458</v>
      </c>
      <c r="DH3" s="16" t="s">
        <v>5459</v>
      </c>
      <c r="DI3" s="16" t="s">
        <v>5458</v>
      </c>
      <c r="DJ3" s="16" t="s">
        <v>5458</v>
      </c>
      <c r="DK3" s="16" t="s">
        <v>5459</v>
      </c>
      <c r="DL3" s="16" t="s">
        <v>5459</v>
      </c>
      <c r="DM3" s="16" t="s">
        <v>5459</v>
      </c>
      <c r="DN3" s="16" t="s">
        <v>5458</v>
      </c>
      <c r="DO3" s="16" t="s">
        <v>5457</v>
      </c>
      <c r="DP3" s="16" t="s">
        <v>5457</v>
      </c>
      <c r="DQ3" s="16" t="s">
        <v>5457</v>
      </c>
      <c r="DR3" s="16" t="s">
        <v>5456</v>
      </c>
      <c r="DS3" s="16" t="s">
        <v>5456</v>
      </c>
      <c r="DT3" s="16" t="s">
        <v>5456</v>
      </c>
      <c r="ED3" s="16" t="s">
        <v>5456</v>
      </c>
      <c r="EQ3" s="16" t="s">
        <v>5456</v>
      </c>
      <c r="ER3" s="16" t="s">
        <v>5456</v>
      </c>
      <c r="GR3" s="16" t="s">
        <v>5456</v>
      </c>
      <c r="GS3" s="16" t="s">
        <v>5456</v>
      </c>
      <c r="GT3" s="16" t="s">
        <v>5456</v>
      </c>
      <c r="GU3" s="16" t="s">
        <v>5456</v>
      </c>
      <c r="HH3" s="16" t="s">
        <v>5456</v>
      </c>
      <c r="HI3" s="16" t="s">
        <v>5456</v>
      </c>
      <c r="HJ3" s="16" t="s">
        <v>5456</v>
      </c>
      <c r="HK3" s="16" t="s">
        <v>5456</v>
      </c>
      <c r="HL3" s="16" t="s">
        <v>5456</v>
      </c>
      <c r="HM3" s="16" t="s">
        <v>5456</v>
      </c>
      <c r="HN3" s="16" t="s">
        <v>5457</v>
      </c>
      <c r="HO3" s="16" t="s">
        <v>5457</v>
      </c>
      <c r="HP3" s="16" t="s">
        <v>5458</v>
      </c>
      <c r="HQ3" s="16" t="s">
        <v>5458</v>
      </c>
      <c r="HR3" s="16" t="s">
        <v>5457</v>
      </c>
      <c r="HS3" s="16" t="s">
        <v>5457</v>
      </c>
      <c r="JH3" s="16" t="s">
        <v>5456</v>
      </c>
      <c r="JI3" s="16" t="s">
        <v>5456</v>
      </c>
      <c r="JJ3" s="16" t="s">
        <v>5457</v>
      </c>
      <c r="JK3" s="16" t="s">
        <v>5457</v>
      </c>
      <c r="JL3" s="16" t="s">
        <v>5457</v>
      </c>
      <c r="JM3" s="16" t="s">
        <v>5457</v>
      </c>
      <c r="JN3" s="16" t="s">
        <v>5457</v>
      </c>
      <c r="JO3" s="16" t="s">
        <v>5456</v>
      </c>
      <c r="JP3" s="16" t="s">
        <v>5456</v>
      </c>
      <c r="JQ3" s="16" t="s">
        <v>5456</v>
      </c>
      <c r="JR3" s="16" t="s">
        <v>5457</v>
      </c>
      <c r="JS3" s="16" t="s">
        <v>5457</v>
      </c>
      <c r="JT3" s="16" t="s">
        <v>5457</v>
      </c>
      <c r="JU3" s="16" t="s">
        <v>5456</v>
      </c>
      <c r="KR3" s="16" t="s">
        <v>5456</v>
      </c>
      <c r="KS3" s="16" t="s">
        <v>5456</v>
      </c>
      <c r="KT3" s="16" t="s">
        <v>5457</v>
      </c>
      <c r="KU3" s="16" t="s">
        <v>5457</v>
      </c>
      <c r="KV3" s="16" t="s">
        <v>5457</v>
      </c>
      <c r="KW3" s="16" t="s">
        <v>5457</v>
      </c>
      <c r="KX3" s="16" t="s">
        <v>5457</v>
      </c>
      <c r="KY3" s="16" t="s">
        <v>5457</v>
      </c>
      <c r="KZ3" s="16" t="s">
        <v>5457</v>
      </c>
      <c r="LA3" s="16" t="s">
        <v>5457</v>
      </c>
      <c r="LB3" s="16" t="s">
        <v>5458</v>
      </c>
      <c r="LC3" s="16" t="s">
        <v>5458</v>
      </c>
      <c r="LD3" s="16" t="s">
        <v>5458</v>
      </c>
      <c r="LE3" s="16" t="s">
        <v>5458</v>
      </c>
      <c r="LF3" s="16" t="s">
        <v>5458</v>
      </c>
      <c r="LG3" s="16" t="s">
        <v>5457</v>
      </c>
      <c r="LW3" s="16" t="s">
        <v>5456</v>
      </c>
      <c r="LX3" s="16" t="s">
        <v>5456</v>
      </c>
      <c r="LY3" s="16" t="s">
        <v>5457</v>
      </c>
      <c r="LZ3" s="16" t="s">
        <v>5457</v>
      </c>
      <c r="MA3" s="16" t="s">
        <v>5457</v>
      </c>
      <c r="MB3" s="16" t="s">
        <v>5457</v>
      </c>
      <c r="MC3" s="16" t="s">
        <v>5457</v>
      </c>
      <c r="MD3" s="16" t="s">
        <v>5457</v>
      </c>
      <c r="ME3" s="16" t="s">
        <v>5457</v>
      </c>
      <c r="MF3" s="16" t="s">
        <v>5458</v>
      </c>
      <c r="MG3" s="16" t="s">
        <v>5458</v>
      </c>
      <c r="MH3" s="16" t="s">
        <v>5458</v>
      </c>
      <c r="MI3" s="16" t="s">
        <v>5457</v>
      </c>
      <c r="MJ3" s="16" t="s">
        <v>5457</v>
      </c>
      <c r="MK3" s="16" t="s">
        <v>5456</v>
      </c>
      <c r="ML3" s="16" t="s">
        <v>5456</v>
      </c>
      <c r="MS3" s="16" t="s">
        <v>5457</v>
      </c>
      <c r="MT3" s="16" t="s">
        <v>5457</v>
      </c>
      <c r="MU3" s="16" t="s">
        <v>5457</v>
      </c>
      <c r="MV3" s="16" t="s">
        <v>5457</v>
      </c>
      <c r="MW3" s="16" t="s">
        <v>5457</v>
      </c>
      <c r="MX3" s="16" t="s">
        <v>5458</v>
      </c>
      <c r="MY3" s="16" t="s">
        <v>5458</v>
      </c>
      <c r="MZ3" s="16" t="s">
        <v>5458</v>
      </c>
      <c r="NA3" s="16" t="s">
        <v>5458</v>
      </c>
      <c r="NB3" s="16" t="s">
        <v>5458</v>
      </c>
      <c r="NC3" s="16" t="s">
        <v>5458</v>
      </c>
    </row>
    <row r="4" spans="1:367" x14ac:dyDescent="0.35">
      <c r="A4" s="15" t="s">
        <v>4346</v>
      </c>
      <c r="B4" s="15" t="s">
        <v>2385</v>
      </c>
      <c r="C4" s="15" t="s">
        <v>2388</v>
      </c>
      <c r="D4" s="15" t="s">
        <v>631</v>
      </c>
      <c r="E4" s="15" t="s">
        <v>629</v>
      </c>
      <c r="F4" s="15" t="s">
        <v>110</v>
      </c>
      <c r="G4" s="15" t="s">
        <v>111</v>
      </c>
      <c r="H4" s="15" t="s">
        <v>2363</v>
      </c>
      <c r="I4" s="15">
        <v>16</v>
      </c>
      <c r="AM4" s="16" t="s">
        <v>5456</v>
      </c>
      <c r="AS4" s="16" t="s">
        <v>5456</v>
      </c>
      <c r="AT4" s="16" t="s">
        <v>5456</v>
      </c>
      <c r="AU4" s="16" t="s">
        <v>5457</v>
      </c>
      <c r="AV4" s="16" t="s">
        <v>5458</v>
      </c>
      <c r="AW4" s="16" t="s">
        <v>5458</v>
      </c>
      <c r="AX4" s="16" t="s">
        <v>5457</v>
      </c>
      <c r="AY4" s="16" t="s">
        <v>5458</v>
      </c>
      <c r="AZ4" s="16" t="s">
        <v>5456</v>
      </c>
      <c r="BI4" s="16" t="s">
        <v>5457</v>
      </c>
      <c r="BJ4" s="16" t="s">
        <v>5456</v>
      </c>
      <c r="BN4" s="16" t="s">
        <v>5457</v>
      </c>
      <c r="BO4" s="16" t="s">
        <v>5456</v>
      </c>
      <c r="BR4" s="16" t="s">
        <v>5457</v>
      </c>
      <c r="BS4" s="16" t="s">
        <v>5456</v>
      </c>
      <c r="BT4" s="16" t="s">
        <v>5457</v>
      </c>
      <c r="BU4" s="16" t="s">
        <v>5457</v>
      </c>
      <c r="BV4" s="16" t="s">
        <v>5457</v>
      </c>
      <c r="BW4" s="16" t="s">
        <v>5457</v>
      </c>
      <c r="CJ4" s="16" t="s">
        <v>5456</v>
      </c>
      <c r="CK4" s="16" t="s">
        <v>5457</v>
      </c>
      <c r="CL4" s="16" t="s">
        <v>5457</v>
      </c>
      <c r="CM4" s="16" t="s">
        <v>5457</v>
      </c>
      <c r="CN4" s="16" t="s">
        <v>5457</v>
      </c>
      <c r="DD4" s="16" t="s">
        <v>5456</v>
      </c>
      <c r="DE4" s="16" t="s">
        <v>5458</v>
      </c>
      <c r="DF4" s="16" t="s">
        <v>5458</v>
      </c>
      <c r="DG4" s="16" t="s">
        <v>5458</v>
      </c>
      <c r="DH4" s="16" t="s">
        <v>5459</v>
      </c>
      <c r="DI4" s="16" t="s">
        <v>5458</v>
      </c>
      <c r="DJ4" s="16" t="s">
        <v>5459</v>
      </c>
      <c r="DK4" s="16" t="s">
        <v>5459</v>
      </c>
      <c r="DL4" s="16" t="s">
        <v>5460</v>
      </c>
      <c r="DM4" s="16" t="s">
        <v>5460</v>
      </c>
      <c r="DN4" s="16" t="s">
        <v>5459</v>
      </c>
      <c r="DO4" s="16" t="s">
        <v>5457</v>
      </c>
      <c r="DP4" s="16" t="s">
        <v>5458</v>
      </c>
      <c r="DQ4" s="16" t="s">
        <v>5457</v>
      </c>
      <c r="DR4" s="16" t="s">
        <v>5456</v>
      </c>
      <c r="DS4" s="16" t="s">
        <v>5456</v>
      </c>
      <c r="DT4" s="16" t="s">
        <v>5456</v>
      </c>
      <c r="ED4" s="16" t="s">
        <v>5456</v>
      </c>
      <c r="EE4" s="16" t="s">
        <v>5456</v>
      </c>
      <c r="EP4" s="16" t="s">
        <v>5456</v>
      </c>
      <c r="EQ4" s="16" t="s">
        <v>5456</v>
      </c>
      <c r="ER4" s="16" t="s">
        <v>5456</v>
      </c>
      <c r="GO4" s="16" t="s">
        <v>5456</v>
      </c>
      <c r="GP4" s="16" t="s">
        <v>5456</v>
      </c>
      <c r="GQ4" s="16" t="s">
        <v>5456</v>
      </c>
      <c r="HG4" s="16" t="s">
        <v>5456</v>
      </c>
      <c r="HH4" s="16" t="s">
        <v>5456</v>
      </c>
      <c r="HI4" s="16" t="s">
        <v>5456</v>
      </c>
      <c r="HJ4" s="16" t="s">
        <v>5456</v>
      </c>
      <c r="HK4" s="16" t="s">
        <v>5456</v>
      </c>
      <c r="HL4" s="16" t="s">
        <v>5456</v>
      </c>
      <c r="HM4" s="16" t="s">
        <v>5456</v>
      </c>
      <c r="HN4" s="16" t="s">
        <v>5457</v>
      </c>
      <c r="HO4" s="16" t="s">
        <v>5457</v>
      </c>
      <c r="HP4" s="16" t="s">
        <v>5458</v>
      </c>
      <c r="HQ4" s="16" t="s">
        <v>5458</v>
      </c>
      <c r="HR4" s="16" t="s">
        <v>5456</v>
      </c>
      <c r="JH4" s="16" t="s">
        <v>5456</v>
      </c>
      <c r="JI4" s="16" t="s">
        <v>5456</v>
      </c>
      <c r="JJ4" s="16" t="s">
        <v>5457</v>
      </c>
      <c r="JK4" s="16" t="s">
        <v>5457</v>
      </c>
      <c r="JL4" s="16" t="s">
        <v>5457</v>
      </c>
      <c r="JM4" s="16" t="s">
        <v>5457</v>
      </c>
      <c r="JN4" s="16" t="s">
        <v>5457</v>
      </c>
      <c r="JO4" s="16" t="s">
        <v>5457</v>
      </c>
      <c r="JP4" s="16" t="s">
        <v>5456</v>
      </c>
      <c r="JQ4" s="16" t="s">
        <v>5456</v>
      </c>
      <c r="JR4" s="16" t="s">
        <v>5456</v>
      </c>
      <c r="KE4" s="16" t="s">
        <v>5456</v>
      </c>
      <c r="KI4" s="16" t="s">
        <v>5456</v>
      </c>
      <c r="KJ4" s="16" t="s">
        <v>5456</v>
      </c>
      <c r="KK4" s="16" t="s">
        <v>5456</v>
      </c>
      <c r="KN4" s="16" t="s">
        <v>5456</v>
      </c>
      <c r="KP4" s="16" t="s">
        <v>5456</v>
      </c>
      <c r="KQ4" s="16" t="s">
        <v>5456</v>
      </c>
      <c r="KR4" s="16" t="s">
        <v>5456</v>
      </c>
      <c r="KS4" s="16" t="s">
        <v>5456</v>
      </c>
      <c r="KT4" s="16" t="s">
        <v>5456</v>
      </c>
      <c r="KU4" s="16" t="s">
        <v>5456</v>
      </c>
      <c r="KV4" s="16" t="s">
        <v>5457</v>
      </c>
      <c r="KW4" s="16" t="s">
        <v>5457</v>
      </c>
      <c r="KX4" s="16" t="s">
        <v>5457</v>
      </c>
      <c r="KY4" s="16" t="s">
        <v>5457</v>
      </c>
      <c r="KZ4" s="16" t="s">
        <v>5457</v>
      </c>
      <c r="LA4" s="16" t="s">
        <v>5457</v>
      </c>
      <c r="LB4" s="16" t="s">
        <v>5457</v>
      </c>
      <c r="LC4" s="16" t="s">
        <v>5457</v>
      </c>
      <c r="LD4" s="16" t="s">
        <v>5457</v>
      </c>
      <c r="LE4" s="16" t="s">
        <v>5458</v>
      </c>
      <c r="LF4" s="16" t="s">
        <v>5458</v>
      </c>
      <c r="LG4" s="16" t="s">
        <v>5458</v>
      </c>
      <c r="LH4" s="16" t="s">
        <v>5457</v>
      </c>
      <c r="LI4" s="16" t="s">
        <v>5456</v>
      </c>
      <c r="LV4" s="16" t="s">
        <v>5456</v>
      </c>
      <c r="LW4" s="16" t="s">
        <v>5456</v>
      </c>
      <c r="LX4" s="16" t="s">
        <v>5457</v>
      </c>
      <c r="LY4" s="16" t="s">
        <v>5457</v>
      </c>
      <c r="LZ4" s="16" t="s">
        <v>5457</v>
      </c>
      <c r="MA4" s="16" t="s">
        <v>5458</v>
      </c>
      <c r="MB4" s="16" t="s">
        <v>5457</v>
      </c>
      <c r="MC4" s="16" t="s">
        <v>5457</v>
      </c>
      <c r="MD4" s="16" t="s">
        <v>5457</v>
      </c>
      <c r="ME4" s="16" t="s">
        <v>5457</v>
      </c>
      <c r="MF4" s="16" t="s">
        <v>5457</v>
      </c>
      <c r="MG4" s="16" t="s">
        <v>5458</v>
      </c>
      <c r="MH4" s="16" t="s">
        <v>5458</v>
      </c>
      <c r="MI4" s="16" t="s">
        <v>5457</v>
      </c>
      <c r="MJ4" s="16" t="s">
        <v>5457</v>
      </c>
      <c r="MK4" s="16" t="s">
        <v>5456</v>
      </c>
      <c r="ML4" s="16" t="s">
        <v>5456</v>
      </c>
      <c r="MP4" s="16" t="s">
        <v>5456</v>
      </c>
      <c r="MQ4" s="16" t="s">
        <v>5456</v>
      </c>
      <c r="MR4" s="16" t="s">
        <v>5456</v>
      </c>
      <c r="MS4" s="16" t="s">
        <v>5456</v>
      </c>
      <c r="MT4" s="16" t="s">
        <v>5456</v>
      </c>
      <c r="MU4" s="16" t="s">
        <v>5456</v>
      </c>
      <c r="MV4" s="16" t="s">
        <v>5457</v>
      </c>
      <c r="MW4" s="16" t="s">
        <v>5457</v>
      </c>
      <c r="MX4" s="16" t="s">
        <v>5457</v>
      </c>
      <c r="MY4" s="16" t="s">
        <v>5458</v>
      </c>
      <c r="MZ4" s="16" t="s">
        <v>5458</v>
      </c>
      <c r="NA4" s="16" t="s">
        <v>5458</v>
      </c>
      <c r="NB4" s="16" t="s">
        <v>5458</v>
      </c>
      <c r="NC4" s="16" t="s">
        <v>5459</v>
      </c>
    </row>
    <row r="5" spans="1:367" x14ac:dyDescent="0.35">
      <c r="A5" s="15" t="s">
        <v>4347</v>
      </c>
      <c r="B5" s="15" t="s">
        <v>2385</v>
      </c>
      <c r="C5" s="15" t="s">
        <v>2389</v>
      </c>
      <c r="D5" s="15" t="s">
        <v>632</v>
      </c>
      <c r="E5" s="15" t="s">
        <v>629</v>
      </c>
      <c r="F5" s="15" t="s">
        <v>110</v>
      </c>
      <c r="G5" s="15" t="s">
        <v>111</v>
      </c>
      <c r="H5" s="15" t="s">
        <v>2363</v>
      </c>
      <c r="I5" s="15">
        <v>16</v>
      </c>
      <c r="AM5" s="16" t="s">
        <v>5456</v>
      </c>
      <c r="AS5" s="16" t="s">
        <v>5456</v>
      </c>
      <c r="AT5" s="16" t="s">
        <v>5456</v>
      </c>
      <c r="AU5" s="16" t="s">
        <v>5457</v>
      </c>
      <c r="AV5" s="16" t="s">
        <v>5457</v>
      </c>
      <c r="AW5" s="16" t="s">
        <v>5458</v>
      </c>
      <c r="AX5" s="16" t="s">
        <v>5456</v>
      </c>
      <c r="AY5" s="16" t="s">
        <v>5457</v>
      </c>
      <c r="AZ5" s="16" t="s">
        <v>5456</v>
      </c>
      <c r="BI5" s="16" t="s">
        <v>5456</v>
      </c>
      <c r="BJ5" s="16" t="s">
        <v>5456</v>
      </c>
      <c r="BN5" s="16" t="s">
        <v>5456</v>
      </c>
      <c r="BT5" s="16" t="s">
        <v>5457</v>
      </c>
      <c r="BU5" s="16" t="s">
        <v>5457</v>
      </c>
      <c r="BV5" s="16" t="s">
        <v>5457</v>
      </c>
      <c r="BW5" s="16" t="s">
        <v>5457</v>
      </c>
      <c r="DD5" s="16" t="s">
        <v>5457</v>
      </c>
      <c r="DE5" s="16" t="s">
        <v>5458</v>
      </c>
      <c r="DF5" s="16" t="s">
        <v>5458</v>
      </c>
      <c r="DG5" s="16" t="s">
        <v>5458</v>
      </c>
      <c r="DH5" s="16" t="s">
        <v>5459</v>
      </c>
      <c r="DI5" s="16" t="s">
        <v>5458</v>
      </c>
      <c r="DJ5" s="16" t="s">
        <v>5458</v>
      </c>
      <c r="DK5" s="16" t="s">
        <v>5458</v>
      </c>
      <c r="DL5" s="16" t="s">
        <v>5459</v>
      </c>
      <c r="DM5" s="16" t="s">
        <v>5459</v>
      </c>
      <c r="DN5" s="16" t="s">
        <v>5458</v>
      </c>
      <c r="DO5" s="16" t="s">
        <v>5457</v>
      </c>
      <c r="DP5" s="16" t="s">
        <v>5457</v>
      </c>
      <c r="DQ5" s="16" t="s">
        <v>5457</v>
      </c>
      <c r="DR5" s="16" t="s">
        <v>5456</v>
      </c>
      <c r="DS5" s="16" t="s">
        <v>5456</v>
      </c>
      <c r="DT5" s="16" t="s">
        <v>5456</v>
      </c>
      <c r="ED5" s="16" t="s">
        <v>5456</v>
      </c>
      <c r="EE5" s="16" t="s">
        <v>5456</v>
      </c>
      <c r="EQ5" s="16" t="s">
        <v>5456</v>
      </c>
      <c r="ER5" s="16" t="s">
        <v>5456</v>
      </c>
      <c r="ES5" s="16" t="s">
        <v>5456</v>
      </c>
      <c r="EY5" s="16" t="s">
        <v>5456</v>
      </c>
      <c r="EZ5" s="16" t="s">
        <v>5456</v>
      </c>
      <c r="GR5" s="16" t="s">
        <v>5456</v>
      </c>
      <c r="GS5" s="16" t="s">
        <v>5456</v>
      </c>
      <c r="GT5" s="16" t="s">
        <v>5456</v>
      </c>
      <c r="GU5" s="16" t="s">
        <v>5456</v>
      </c>
      <c r="HK5" s="16" t="s">
        <v>5456</v>
      </c>
      <c r="HL5" s="16" t="s">
        <v>5456</v>
      </c>
      <c r="HM5" s="16" t="s">
        <v>5456</v>
      </c>
      <c r="HN5" s="16" t="s">
        <v>5457</v>
      </c>
      <c r="HO5" s="16" t="s">
        <v>5457</v>
      </c>
      <c r="HP5" s="16" t="s">
        <v>5458</v>
      </c>
      <c r="HQ5" s="16" t="s">
        <v>5458</v>
      </c>
      <c r="HR5" s="16" t="s">
        <v>5457</v>
      </c>
      <c r="HS5" s="16" t="s">
        <v>5456</v>
      </c>
      <c r="JH5" s="16" t="s">
        <v>5456</v>
      </c>
      <c r="JI5" s="16" t="s">
        <v>5456</v>
      </c>
      <c r="JJ5" s="16" t="s">
        <v>5457</v>
      </c>
      <c r="JK5" s="16" t="s">
        <v>5457</v>
      </c>
      <c r="JL5" s="16" t="s">
        <v>5457</v>
      </c>
      <c r="JM5" s="16" t="s">
        <v>5457</v>
      </c>
      <c r="JN5" s="16" t="s">
        <v>5457</v>
      </c>
      <c r="JO5" s="16" t="s">
        <v>5457</v>
      </c>
      <c r="JP5" s="16" t="s">
        <v>5457</v>
      </c>
      <c r="JQ5" s="16" t="s">
        <v>5457</v>
      </c>
      <c r="JR5" s="16" t="s">
        <v>5457</v>
      </c>
      <c r="JS5" s="16" t="s">
        <v>5457</v>
      </c>
      <c r="JT5" s="16" t="s">
        <v>5457</v>
      </c>
      <c r="JU5" s="16" t="s">
        <v>5456</v>
      </c>
      <c r="KQ5" s="16" t="s">
        <v>5456</v>
      </c>
      <c r="KR5" s="16" t="s">
        <v>5456</v>
      </c>
      <c r="KS5" s="16" t="s">
        <v>5456</v>
      </c>
      <c r="KT5" s="16" t="s">
        <v>5456</v>
      </c>
      <c r="KU5" s="16" t="s">
        <v>5456</v>
      </c>
      <c r="KV5" s="16" t="s">
        <v>5457</v>
      </c>
      <c r="KW5" s="16" t="s">
        <v>5457</v>
      </c>
      <c r="KX5" s="16" t="s">
        <v>5457</v>
      </c>
      <c r="KY5" s="16" t="s">
        <v>5457</v>
      </c>
      <c r="KZ5" s="16" t="s">
        <v>5457</v>
      </c>
      <c r="LA5" s="16" t="s">
        <v>5457</v>
      </c>
      <c r="LB5" s="16" t="s">
        <v>5458</v>
      </c>
      <c r="LC5" s="16" t="s">
        <v>5458</v>
      </c>
      <c r="LD5" s="16" t="s">
        <v>5458</v>
      </c>
      <c r="LE5" s="16" t="s">
        <v>5458</v>
      </c>
      <c r="LF5" s="16" t="s">
        <v>5458</v>
      </c>
      <c r="LG5" s="16" t="s">
        <v>5458</v>
      </c>
      <c r="LW5" s="16" t="s">
        <v>5456</v>
      </c>
      <c r="LX5" s="16" t="s">
        <v>5456</v>
      </c>
      <c r="LY5" s="16" t="s">
        <v>5456</v>
      </c>
      <c r="LZ5" s="16" t="s">
        <v>5457</v>
      </c>
      <c r="MA5" s="16" t="s">
        <v>5457</v>
      </c>
      <c r="MB5" s="16" t="s">
        <v>5457</v>
      </c>
      <c r="MC5" s="16" t="s">
        <v>5457</v>
      </c>
      <c r="MD5" s="16" t="s">
        <v>5457</v>
      </c>
      <c r="ME5" s="16" t="s">
        <v>5457</v>
      </c>
      <c r="MF5" s="16" t="s">
        <v>5457</v>
      </c>
      <c r="MG5" s="16" t="s">
        <v>5457</v>
      </c>
      <c r="MH5" s="16" t="s">
        <v>5457</v>
      </c>
      <c r="MI5" s="16" t="s">
        <v>5457</v>
      </c>
      <c r="MJ5" s="16" t="s">
        <v>5457</v>
      </c>
      <c r="MK5" s="16" t="s">
        <v>5456</v>
      </c>
      <c r="ML5" s="16" t="s">
        <v>5456</v>
      </c>
      <c r="MS5" s="16" t="s">
        <v>5456</v>
      </c>
      <c r="MT5" s="16" t="s">
        <v>5456</v>
      </c>
      <c r="MU5" s="16" t="s">
        <v>5456</v>
      </c>
      <c r="MV5" s="16" t="s">
        <v>5456</v>
      </c>
      <c r="MW5" s="16" t="s">
        <v>5457</v>
      </c>
      <c r="MX5" s="16" t="s">
        <v>5458</v>
      </c>
      <c r="MY5" s="16" t="s">
        <v>5458</v>
      </c>
      <c r="MZ5" s="16" t="s">
        <v>5458</v>
      </c>
      <c r="NA5" s="16" t="s">
        <v>5457</v>
      </c>
      <c r="NB5" s="16" t="s">
        <v>5458</v>
      </c>
      <c r="NC5" s="16" t="s">
        <v>5459</v>
      </c>
    </row>
    <row r="6" spans="1:367" x14ac:dyDescent="0.35">
      <c r="A6" s="15" t="s">
        <v>4348</v>
      </c>
      <c r="B6" s="15" t="s">
        <v>2385</v>
      </c>
      <c r="C6" s="15" t="s">
        <v>2390</v>
      </c>
      <c r="D6" s="15" t="s">
        <v>633</v>
      </c>
      <c r="E6" s="15" t="s">
        <v>629</v>
      </c>
      <c r="F6" s="15" t="s">
        <v>110</v>
      </c>
      <c r="G6" s="15" t="s">
        <v>111</v>
      </c>
      <c r="H6" s="15" t="s">
        <v>2363</v>
      </c>
      <c r="I6" s="15">
        <v>16</v>
      </c>
      <c r="AM6" s="16" t="s">
        <v>5456</v>
      </c>
      <c r="AS6" s="16" t="s">
        <v>5456</v>
      </c>
      <c r="AT6" s="16" t="s">
        <v>5456</v>
      </c>
      <c r="AU6" s="16" t="s">
        <v>5457</v>
      </c>
      <c r="AV6" s="16" t="s">
        <v>5458</v>
      </c>
      <c r="AW6" s="16" t="s">
        <v>5458</v>
      </c>
      <c r="AX6" s="16" t="s">
        <v>5457</v>
      </c>
      <c r="AY6" s="16" t="s">
        <v>5458</v>
      </c>
      <c r="AZ6" s="16" t="s">
        <v>5456</v>
      </c>
      <c r="BI6" s="16" t="s">
        <v>5457</v>
      </c>
      <c r="BJ6" s="16" t="s">
        <v>5456</v>
      </c>
      <c r="BN6" s="16" t="s">
        <v>5456</v>
      </c>
      <c r="BR6" s="16" t="s">
        <v>5457</v>
      </c>
      <c r="BT6" s="16" t="s">
        <v>5457</v>
      </c>
      <c r="BU6" s="16" t="s">
        <v>5457</v>
      </c>
      <c r="BV6" s="16" t="s">
        <v>5457</v>
      </c>
      <c r="BW6" s="16" t="s">
        <v>5457</v>
      </c>
      <c r="CJ6" s="16" t="s">
        <v>5456</v>
      </c>
      <c r="CK6" s="16" t="s">
        <v>5457</v>
      </c>
      <c r="CL6" s="16" t="s">
        <v>5457</v>
      </c>
      <c r="CM6" s="16" t="s">
        <v>5457</v>
      </c>
      <c r="CN6" s="16" t="s">
        <v>5457</v>
      </c>
      <c r="DD6" s="16" t="s">
        <v>5456</v>
      </c>
      <c r="DE6" s="16" t="s">
        <v>5458</v>
      </c>
      <c r="DF6" s="16" t="s">
        <v>5458</v>
      </c>
      <c r="DG6" s="16" t="s">
        <v>5458</v>
      </c>
      <c r="DH6" s="16" t="s">
        <v>5459</v>
      </c>
      <c r="DI6" s="16" t="s">
        <v>5458</v>
      </c>
      <c r="DJ6" s="16" t="s">
        <v>5459</v>
      </c>
      <c r="DK6" s="16" t="s">
        <v>5459</v>
      </c>
      <c r="DL6" s="16" t="s">
        <v>5460</v>
      </c>
      <c r="DM6" s="16" t="s">
        <v>5460</v>
      </c>
      <c r="DN6" s="16" t="s">
        <v>5459</v>
      </c>
      <c r="DO6" s="16" t="s">
        <v>5457</v>
      </c>
      <c r="DP6" s="16" t="s">
        <v>5457</v>
      </c>
      <c r="DQ6" s="16" t="s">
        <v>5457</v>
      </c>
      <c r="DR6" s="16" t="s">
        <v>5456</v>
      </c>
      <c r="DS6" s="16" t="s">
        <v>5456</v>
      </c>
      <c r="ED6" s="16" t="s">
        <v>5456</v>
      </c>
      <c r="EE6" s="16" t="s">
        <v>5456</v>
      </c>
      <c r="EP6" s="16" t="s">
        <v>5456</v>
      </c>
      <c r="EQ6" s="16" t="s">
        <v>5456</v>
      </c>
      <c r="ER6" s="16" t="s">
        <v>5456</v>
      </c>
      <c r="GS6" s="16" t="s">
        <v>5456</v>
      </c>
      <c r="GT6" s="16" t="s">
        <v>5456</v>
      </c>
      <c r="GU6" s="16" t="s">
        <v>5456</v>
      </c>
      <c r="HG6" s="16" t="s">
        <v>5456</v>
      </c>
      <c r="HH6" s="16" t="s">
        <v>5456</v>
      </c>
      <c r="HI6" s="16" t="s">
        <v>5456</v>
      </c>
      <c r="HJ6" s="16" t="s">
        <v>5456</v>
      </c>
      <c r="HK6" s="16" t="s">
        <v>5456</v>
      </c>
      <c r="HL6" s="16" t="s">
        <v>5456</v>
      </c>
      <c r="HM6" s="16" t="s">
        <v>5456</v>
      </c>
      <c r="HN6" s="16" t="s">
        <v>5457</v>
      </c>
      <c r="HO6" s="16" t="s">
        <v>5457</v>
      </c>
      <c r="HP6" s="16" t="s">
        <v>5458</v>
      </c>
      <c r="HQ6" s="16" t="s">
        <v>5458</v>
      </c>
      <c r="HR6" s="16" t="s">
        <v>5457</v>
      </c>
      <c r="HS6" s="16" t="s">
        <v>5456</v>
      </c>
      <c r="JH6" s="16" t="s">
        <v>5456</v>
      </c>
      <c r="JI6" s="16" t="s">
        <v>5456</v>
      </c>
      <c r="JJ6" s="16" t="s">
        <v>5456</v>
      </c>
      <c r="JK6" s="16" t="s">
        <v>5456</v>
      </c>
      <c r="JL6" s="16" t="s">
        <v>5456</v>
      </c>
      <c r="JM6" s="16" t="s">
        <v>5457</v>
      </c>
      <c r="JN6" s="16" t="s">
        <v>5457</v>
      </c>
      <c r="JO6" s="16" t="s">
        <v>5457</v>
      </c>
      <c r="JP6" s="16" t="s">
        <v>5456</v>
      </c>
      <c r="JQ6" s="16" t="s">
        <v>5456</v>
      </c>
      <c r="JR6" s="16" t="s">
        <v>5456</v>
      </c>
      <c r="KE6" s="16" t="s">
        <v>5456</v>
      </c>
      <c r="KJ6" s="16" t="s">
        <v>5456</v>
      </c>
      <c r="KK6" s="16" t="s">
        <v>5456</v>
      </c>
      <c r="KR6" s="16" t="s">
        <v>5456</v>
      </c>
      <c r="KS6" s="16" t="s">
        <v>5456</v>
      </c>
      <c r="KT6" s="16" t="s">
        <v>5457</v>
      </c>
      <c r="KU6" s="16" t="s">
        <v>5457</v>
      </c>
      <c r="KV6" s="16" t="s">
        <v>5457</v>
      </c>
      <c r="KW6" s="16" t="s">
        <v>5457</v>
      </c>
      <c r="KX6" s="16" t="s">
        <v>5457</v>
      </c>
      <c r="KY6" s="16" t="s">
        <v>5457</v>
      </c>
      <c r="KZ6" s="16" t="s">
        <v>5457</v>
      </c>
      <c r="LA6" s="16" t="s">
        <v>5457</v>
      </c>
      <c r="LB6" s="16" t="s">
        <v>5457</v>
      </c>
      <c r="LC6" s="16" t="s">
        <v>5457</v>
      </c>
      <c r="LD6" s="16" t="s">
        <v>5458</v>
      </c>
      <c r="LE6" s="16" t="s">
        <v>5457</v>
      </c>
      <c r="LF6" s="16" t="s">
        <v>5457</v>
      </c>
      <c r="LG6" s="16" t="s">
        <v>5457</v>
      </c>
      <c r="LH6" s="16" t="s">
        <v>5456</v>
      </c>
      <c r="LI6" s="16" t="s">
        <v>5456</v>
      </c>
      <c r="LW6" s="16" t="s">
        <v>5456</v>
      </c>
      <c r="LX6" s="16" t="s">
        <v>5456</v>
      </c>
      <c r="LY6" s="16" t="s">
        <v>5457</v>
      </c>
      <c r="LZ6" s="16" t="s">
        <v>5457</v>
      </c>
      <c r="MA6" s="16" t="s">
        <v>5457</v>
      </c>
      <c r="MB6" s="16" t="s">
        <v>5457</v>
      </c>
      <c r="MC6" s="16" t="s">
        <v>5457</v>
      </c>
      <c r="MD6" s="16" t="s">
        <v>5457</v>
      </c>
      <c r="ME6" s="16" t="s">
        <v>5456</v>
      </c>
      <c r="MF6" s="16" t="s">
        <v>5457</v>
      </c>
      <c r="MG6" s="16" t="s">
        <v>5457</v>
      </c>
      <c r="MH6" s="16" t="s">
        <v>5457</v>
      </c>
      <c r="MI6" s="16" t="s">
        <v>5457</v>
      </c>
      <c r="MJ6" s="16" t="s">
        <v>5457</v>
      </c>
      <c r="MK6" s="16" t="s">
        <v>5456</v>
      </c>
      <c r="ML6" s="16" t="s">
        <v>5456</v>
      </c>
      <c r="MP6" s="16" t="s">
        <v>5456</v>
      </c>
      <c r="MQ6" s="16" t="s">
        <v>5456</v>
      </c>
      <c r="MR6" s="16" t="s">
        <v>5456</v>
      </c>
      <c r="MS6" s="16" t="s">
        <v>5456</v>
      </c>
      <c r="MT6" s="16" t="s">
        <v>5456</v>
      </c>
      <c r="MU6" s="16" t="s">
        <v>5456</v>
      </c>
      <c r="MV6" s="16" t="s">
        <v>5456</v>
      </c>
      <c r="MW6" s="16" t="s">
        <v>5457</v>
      </c>
      <c r="MX6" s="16" t="s">
        <v>5457</v>
      </c>
      <c r="MY6" s="16" t="s">
        <v>5458</v>
      </c>
      <c r="MZ6" s="16" t="s">
        <v>5458</v>
      </c>
      <c r="NA6" s="16" t="s">
        <v>5458</v>
      </c>
      <c r="NB6" s="16" t="s">
        <v>5458</v>
      </c>
      <c r="NC6" s="16" t="s">
        <v>5459</v>
      </c>
    </row>
    <row r="7" spans="1:367" x14ac:dyDescent="0.35">
      <c r="A7" s="15" t="s">
        <v>4349</v>
      </c>
      <c r="B7" s="15" t="s">
        <v>2385</v>
      </c>
      <c r="C7" s="15" t="s">
        <v>2391</v>
      </c>
      <c r="D7" s="15" t="s">
        <v>634</v>
      </c>
      <c r="E7" s="15" t="s">
        <v>629</v>
      </c>
      <c r="F7" s="15" t="s">
        <v>110</v>
      </c>
      <c r="G7" s="15" t="s">
        <v>111</v>
      </c>
      <c r="H7" s="15" t="s">
        <v>2363</v>
      </c>
      <c r="I7" s="15">
        <v>16</v>
      </c>
      <c r="AM7" s="16" t="s">
        <v>5456</v>
      </c>
      <c r="AS7" s="16" t="s">
        <v>5456</v>
      </c>
      <c r="AT7" s="16" t="s">
        <v>5456</v>
      </c>
      <c r="AU7" s="16" t="s">
        <v>5457</v>
      </c>
      <c r="AV7" s="16" t="s">
        <v>5458</v>
      </c>
      <c r="AW7" s="16" t="s">
        <v>5458</v>
      </c>
      <c r="AX7" s="16" t="s">
        <v>5456</v>
      </c>
      <c r="AY7" s="16" t="s">
        <v>5457</v>
      </c>
      <c r="AZ7" s="16" t="s">
        <v>5456</v>
      </c>
      <c r="BI7" s="16" t="s">
        <v>5456</v>
      </c>
      <c r="BJ7" s="16" t="s">
        <v>5456</v>
      </c>
      <c r="BN7" s="16" t="s">
        <v>5456</v>
      </c>
      <c r="BR7" s="16" t="s">
        <v>5456</v>
      </c>
      <c r="BT7" s="16" t="s">
        <v>5457</v>
      </c>
      <c r="BU7" s="16" t="s">
        <v>5457</v>
      </c>
      <c r="BV7" s="16" t="s">
        <v>5457</v>
      </c>
      <c r="BW7" s="16" t="s">
        <v>5457</v>
      </c>
      <c r="CJ7" s="16" t="s">
        <v>5456</v>
      </c>
      <c r="CK7" s="16" t="s">
        <v>5456</v>
      </c>
      <c r="CL7" s="16" t="s">
        <v>5456</v>
      </c>
      <c r="CM7" s="16" t="s">
        <v>5456</v>
      </c>
      <c r="CN7" s="16" t="s">
        <v>5456</v>
      </c>
      <c r="DD7" s="16" t="s">
        <v>5457</v>
      </c>
      <c r="DE7" s="16" t="s">
        <v>5458</v>
      </c>
      <c r="DF7" s="16" t="s">
        <v>5458</v>
      </c>
      <c r="DG7" s="16" t="s">
        <v>5458</v>
      </c>
      <c r="DH7" s="16" t="s">
        <v>5459</v>
      </c>
      <c r="DI7" s="16" t="s">
        <v>5458</v>
      </c>
      <c r="DJ7" s="16" t="s">
        <v>5458</v>
      </c>
      <c r="DK7" s="16" t="s">
        <v>5459</v>
      </c>
      <c r="DL7" s="16" t="s">
        <v>5459</v>
      </c>
      <c r="DM7" s="16" t="s">
        <v>5459</v>
      </c>
      <c r="DN7" s="16" t="s">
        <v>5459</v>
      </c>
      <c r="DO7" s="16" t="s">
        <v>5457</v>
      </c>
      <c r="DP7" s="16" t="s">
        <v>5457</v>
      </c>
      <c r="DQ7" s="16" t="s">
        <v>5457</v>
      </c>
      <c r="DR7" s="16" t="s">
        <v>5456</v>
      </c>
      <c r="DS7" s="16" t="s">
        <v>5456</v>
      </c>
      <c r="DT7" s="16" t="s">
        <v>5456</v>
      </c>
      <c r="ED7" s="16" t="s">
        <v>5456</v>
      </c>
      <c r="EQ7" s="16" t="s">
        <v>5456</v>
      </c>
      <c r="ER7" s="16" t="s">
        <v>5456</v>
      </c>
      <c r="ES7" s="16" t="s">
        <v>5456</v>
      </c>
      <c r="GR7" s="16" t="s">
        <v>5456</v>
      </c>
      <c r="GS7" s="16" t="s">
        <v>5456</v>
      </c>
      <c r="GT7" s="16" t="s">
        <v>5456</v>
      </c>
      <c r="GU7" s="16" t="s">
        <v>5456</v>
      </c>
      <c r="HI7" s="16" t="s">
        <v>5456</v>
      </c>
      <c r="HJ7" s="16" t="s">
        <v>5456</v>
      </c>
      <c r="HK7" s="16" t="s">
        <v>5456</v>
      </c>
      <c r="HL7" s="16" t="s">
        <v>5456</v>
      </c>
      <c r="HM7" s="16" t="s">
        <v>5456</v>
      </c>
      <c r="HN7" s="16" t="s">
        <v>5457</v>
      </c>
      <c r="HO7" s="16" t="s">
        <v>5457</v>
      </c>
      <c r="HP7" s="16" t="s">
        <v>5458</v>
      </c>
      <c r="HQ7" s="16" t="s">
        <v>5458</v>
      </c>
      <c r="HR7" s="16" t="s">
        <v>5457</v>
      </c>
      <c r="HS7" s="16" t="s">
        <v>5456</v>
      </c>
      <c r="JH7" s="16" t="s">
        <v>5456</v>
      </c>
      <c r="JI7" s="16" t="s">
        <v>5456</v>
      </c>
      <c r="JJ7" s="16" t="s">
        <v>5457</v>
      </c>
      <c r="JK7" s="16" t="s">
        <v>5457</v>
      </c>
      <c r="JL7" s="16" t="s">
        <v>5457</v>
      </c>
      <c r="JM7" s="16" t="s">
        <v>5456</v>
      </c>
      <c r="JN7" s="16" t="s">
        <v>5457</v>
      </c>
      <c r="JO7" s="16" t="s">
        <v>5456</v>
      </c>
      <c r="JP7" s="16" t="s">
        <v>5456</v>
      </c>
      <c r="JQ7" s="16" t="s">
        <v>5456</v>
      </c>
      <c r="JR7" s="16" t="s">
        <v>5456</v>
      </c>
      <c r="JS7" s="16" t="s">
        <v>5456</v>
      </c>
      <c r="JT7" s="16" t="s">
        <v>5456</v>
      </c>
      <c r="KE7" s="16" t="s">
        <v>5456</v>
      </c>
      <c r="KJ7" s="16" t="s">
        <v>5456</v>
      </c>
      <c r="KK7" s="16" t="s">
        <v>5456</v>
      </c>
      <c r="KR7" s="16" t="s">
        <v>5456</v>
      </c>
      <c r="KS7" s="16" t="s">
        <v>5456</v>
      </c>
      <c r="KT7" s="16" t="s">
        <v>5457</v>
      </c>
      <c r="KU7" s="16" t="s">
        <v>5457</v>
      </c>
      <c r="KV7" s="16" t="s">
        <v>5457</v>
      </c>
      <c r="KW7" s="16" t="s">
        <v>5457</v>
      </c>
      <c r="KX7" s="16" t="s">
        <v>5457</v>
      </c>
      <c r="KY7" s="16" t="s">
        <v>5457</v>
      </c>
      <c r="KZ7" s="16" t="s">
        <v>5457</v>
      </c>
      <c r="LA7" s="16" t="s">
        <v>5457</v>
      </c>
      <c r="LB7" s="16" t="s">
        <v>5458</v>
      </c>
      <c r="LC7" s="16" t="s">
        <v>5458</v>
      </c>
      <c r="LD7" s="16" t="s">
        <v>5458</v>
      </c>
      <c r="LE7" s="16" t="s">
        <v>5458</v>
      </c>
      <c r="LF7" s="16" t="s">
        <v>5457</v>
      </c>
      <c r="LG7" s="16" t="s">
        <v>5457</v>
      </c>
      <c r="LH7" s="16" t="s">
        <v>5456</v>
      </c>
      <c r="LW7" s="16" t="s">
        <v>5456</v>
      </c>
      <c r="LX7" s="16" t="s">
        <v>5456</v>
      </c>
      <c r="LY7" s="16" t="s">
        <v>5456</v>
      </c>
      <c r="LZ7" s="16" t="s">
        <v>5456</v>
      </c>
      <c r="MA7" s="16" t="s">
        <v>5457</v>
      </c>
      <c r="MB7" s="16" t="s">
        <v>5457</v>
      </c>
      <c r="MC7" s="16" t="s">
        <v>5457</v>
      </c>
      <c r="MD7" s="16" t="s">
        <v>5457</v>
      </c>
      <c r="ME7" s="16" t="s">
        <v>5456</v>
      </c>
      <c r="MF7" s="16" t="s">
        <v>5457</v>
      </c>
      <c r="MG7" s="16" t="s">
        <v>5457</v>
      </c>
      <c r="MH7" s="16" t="s">
        <v>5457</v>
      </c>
      <c r="MI7" s="16" t="s">
        <v>5457</v>
      </c>
      <c r="MJ7" s="16" t="s">
        <v>5457</v>
      </c>
      <c r="MK7" s="16" t="s">
        <v>5456</v>
      </c>
      <c r="ML7" s="16" t="s">
        <v>5456</v>
      </c>
      <c r="MS7" s="16" t="s">
        <v>5456</v>
      </c>
      <c r="MT7" s="16" t="s">
        <v>5456</v>
      </c>
      <c r="MU7" s="16" t="s">
        <v>5456</v>
      </c>
      <c r="MV7" s="16" t="s">
        <v>5456</v>
      </c>
      <c r="MW7" s="16" t="s">
        <v>5457</v>
      </c>
      <c r="MX7" s="16" t="s">
        <v>5458</v>
      </c>
      <c r="MY7" s="16" t="s">
        <v>5458</v>
      </c>
      <c r="MZ7" s="16" t="s">
        <v>5458</v>
      </c>
      <c r="NA7" s="16" t="s">
        <v>5457</v>
      </c>
      <c r="NB7" s="16" t="s">
        <v>5458</v>
      </c>
      <c r="NC7" s="16" t="s">
        <v>5459</v>
      </c>
    </row>
    <row r="8" spans="1:367" x14ac:dyDescent="0.35">
      <c r="A8" s="15" t="s">
        <v>4350</v>
      </c>
      <c r="B8" s="15" t="s">
        <v>2385</v>
      </c>
      <c r="C8" s="15" t="s">
        <v>2392</v>
      </c>
      <c r="D8" s="15" t="s">
        <v>635</v>
      </c>
      <c r="E8" s="15" t="s">
        <v>629</v>
      </c>
      <c r="F8" s="15" t="s">
        <v>110</v>
      </c>
      <c r="G8" s="15" t="s">
        <v>111</v>
      </c>
      <c r="H8" s="15" t="s">
        <v>2363</v>
      </c>
      <c r="I8" s="15">
        <v>16</v>
      </c>
      <c r="AM8" s="16" t="s">
        <v>5456</v>
      </c>
      <c r="AS8" s="16" t="s">
        <v>5456</v>
      </c>
      <c r="AT8" s="16" t="s">
        <v>5456</v>
      </c>
      <c r="AU8" s="16" t="s">
        <v>5457</v>
      </c>
      <c r="AV8" s="16" t="s">
        <v>5457</v>
      </c>
      <c r="AW8" s="16" t="s">
        <v>5458</v>
      </c>
      <c r="AX8" s="16" t="s">
        <v>5456</v>
      </c>
      <c r="AY8" s="16" t="s">
        <v>5457</v>
      </c>
      <c r="AZ8" s="16" t="s">
        <v>5456</v>
      </c>
      <c r="BI8" s="16" t="s">
        <v>5456</v>
      </c>
      <c r="BJ8" s="16" t="s">
        <v>5456</v>
      </c>
      <c r="BN8" s="16" t="s">
        <v>5456</v>
      </c>
      <c r="BT8" s="16" t="s">
        <v>5457</v>
      </c>
      <c r="BU8" s="16" t="s">
        <v>5457</v>
      </c>
      <c r="BV8" s="16" t="s">
        <v>5457</v>
      </c>
      <c r="BW8" s="16" t="s">
        <v>5457</v>
      </c>
      <c r="CJ8" s="16" t="s">
        <v>5456</v>
      </c>
      <c r="CK8" s="16" t="s">
        <v>5456</v>
      </c>
      <c r="DD8" s="16" t="s">
        <v>5457</v>
      </c>
      <c r="DE8" s="16" t="s">
        <v>5458</v>
      </c>
      <c r="DF8" s="16" t="s">
        <v>5458</v>
      </c>
      <c r="DG8" s="16" t="s">
        <v>5458</v>
      </c>
      <c r="DH8" s="16" t="s">
        <v>5459</v>
      </c>
      <c r="DI8" s="16" t="s">
        <v>5458</v>
      </c>
      <c r="DJ8" s="16" t="s">
        <v>5458</v>
      </c>
      <c r="DK8" s="16" t="s">
        <v>5459</v>
      </c>
      <c r="DL8" s="16" t="s">
        <v>5459</v>
      </c>
      <c r="DM8" s="16" t="s">
        <v>5459</v>
      </c>
      <c r="DN8" s="16" t="s">
        <v>5458</v>
      </c>
      <c r="DO8" s="16" t="s">
        <v>5457</v>
      </c>
      <c r="DP8" s="16" t="s">
        <v>5457</v>
      </c>
      <c r="DQ8" s="16" t="s">
        <v>5457</v>
      </c>
      <c r="DR8" s="16" t="s">
        <v>5456</v>
      </c>
      <c r="DS8" s="16" t="s">
        <v>5456</v>
      </c>
      <c r="DT8" s="16" t="s">
        <v>5456</v>
      </c>
      <c r="ED8" s="16" t="s">
        <v>5456</v>
      </c>
      <c r="EE8" s="16" t="s">
        <v>5456</v>
      </c>
      <c r="EQ8" s="16" t="s">
        <v>5456</v>
      </c>
      <c r="ER8" s="16" t="s">
        <v>5456</v>
      </c>
      <c r="ES8" s="16" t="s">
        <v>5456</v>
      </c>
      <c r="GR8" s="16" t="s">
        <v>5456</v>
      </c>
      <c r="GS8" s="16" t="s">
        <v>5456</v>
      </c>
      <c r="GT8" s="16" t="s">
        <v>5456</v>
      </c>
      <c r="GU8" s="16" t="s">
        <v>5456</v>
      </c>
      <c r="HG8" s="16" t="s">
        <v>5456</v>
      </c>
      <c r="HH8" s="16" t="s">
        <v>5456</v>
      </c>
      <c r="HI8" s="16" t="s">
        <v>5456</v>
      </c>
      <c r="HJ8" s="16" t="s">
        <v>5456</v>
      </c>
      <c r="HK8" s="16" t="s">
        <v>5456</v>
      </c>
      <c r="HL8" s="16" t="s">
        <v>5456</v>
      </c>
      <c r="HM8" s="16" t="s">
        <v>5456</v>
      </c>
      <c r="HN8" s="16" t="s">
        <v>5457</v>
      </c>
      <c r="HO8" s="16" t="s">
        <v>5457</v>
      </c>
      <c r="HP8" s="16" t="s">
        <v>5458</v>
      </c>
      <c r="HQ8" s="16" t="s">
        <v>5458</v>
      </c>
      <c r="HR8" s="16" t="s">
        <v>5457</v>
      </c>
      <c r="HS8" s="16" t="s">
        <v>5456</v>
      </c>
      <c r="JH8" s="16" t="s">
        <v>5456</v>
      </c>
      <c r="JI8" s="16" t="s">
        <v>5456</v>
      </c>
      <c r="JJ8" s="16" t="s">
        <v>5457</v>
      </c>
      <c r="JK8" s="16" t="s">
        <v>5457</v>
      </c>
      <c r="JL8" s="16" t="s">
        <v>5457</v>
      </c>
      <c r="JM8" s="16" t="s">
        <v>5457</v>
      </c>
      <c r="JN8" s="16" t="s">
        <v>5457</v>
      </c>
      <c r="JO8" s="16" t="s">
        <v>5457</v>
      </c>
      <c r="JP8" s="16" t="s">
        <v>5457</v>
      </c>
      <c r="JQ8" s="16" t="s">
        <v>5457</v>
      </c>
      <c r="JR8" s="16" t="s">
        <v>5457</v>
      </c>
      <c r="JS8" s="16" t="s">
        <v>5457</v>
      </c>
      <c r="JT8" s="16" t="s">
        <v>5457</v>
      </c>
      <c r="JU8" s="16" t="s">
        <v>5456</v>
      </c>
      <c r="KE8" s="16" t="s">
        <v>5456</v>
      </c>
      <c r="KJ8" s="16" t="s">
        <v>5456</v>
      </c>
      <c r="KK8" s="16" t="s">
        <v>5456</v>
      </c>
      <c r="KR8" s="16" t="s">
        <v>5456</v>
      </c>
      <c r="KS8" s="16" t="s">
        <v>5456</v>
      </c>
      <c r="KT8" s="16" t="s">
        <v>5456</v>
      </c>
      <c r="KU8" s="16" t="s">
        <v>5456</v>
      </c>
      <c r="KV8" s="16" t="s">
        <v>5457</v>
      </c>
      <c r="KW8" s="16" t="s">
        <v>5457</v>
      </c>
      <c r="KX8" s="16" t="s">
        <v>5457</v>
      </c>
      <c r="KY8" s="16" t="s">
        <v>5457</v>
      </c>
      <c r="KZ8" s="16" t="s">
        <v>5457</v>
      </c>
      <c r="LA8" s="16" t="s">
        <v>5457</v>
      </c>
      <c r="LB8" s="16" t="s">
        <v>5458</v>
      </c>
      <c r="LC8" s="16" t="s">
        <v>5458</v>
      </c>
      <c r="LD8" s="16" t="s">
        <v>5458</v>
      </c>
      <c r="LE8" s="16" t="s">
        <v>5458</v>
      </c>
      <c r="LF8" s="16" t="s">
        <v>5458</v>
      </c>
      <c r="LG8" s="16" t="s">
        <v>5458</v>
      </c>
      <c r="LW8" s="16" t="s">
        <v>5456</v>
      </c>
      <c r="LX8" s="16" t="s">
        <v>5456</v>
      </c>
      <c r="LY8" s="16" t="s">
        <v>5456</v>
      </c>
      <c r="LZ8" s="16" t="s">
        <v>5457</v>
      </c>
      <c r="MA8" s="16" t="s">
        <v>5457</v>
      </c>
      <c r="MB8" s="16" t="s">
        <v>5457</v>
      </c>
      <c r="MC8" s="16" t="s">
        <v>5457</v>
      </c>
      <c r="MD8" s="16" t="s">
        <v>5457</v>
      </c>
      <c r="ME8" s="16" t="s">
        <v>5457</v>
      </c>
      <c r="MF8" s="16" t="s">
        <v>5457</v>
      </c>
      <c r="MG8" s="16" t="s">
        <v>5458</v>
      </c>
      <c r="MH8" s="16" t="s">
        <v>5458</v>
      </c>
      <c r="MI8" s="16" t="s">
        <v>5457</v>
      </c>
      <c r="MJ8" s="16" t="s">
        <v>5457</v>
      </c>
      <c r="MK8" s="16" t="s">
        <v>5456</v>
      </c>
      <c r="ML8" s="16" t="s">
        <v>5456</v>
      </c>
      <c r="MS8" s="16" t="s">
        <v>5456</v>
      </c>
      <c r="MT8" s="16" t="s">
        <v>5456</v>
      </c>
      <c r="MU8" s="16" t="s">
        <v>5456</v>
      </c>
      <c r="MV8" s="16" t="s">
        <v>5457</v>
      </c>
      <c r="MW8" s="16" t="s">
        <v>5457</v>
      </c>
      <c r="MX8" s="16" t="s">
        <v>5458</v>
      </c>
      <c r="MY8" s="16" t="s">
        <v>5458</v>
      </c>
      <c r="MZ8" s="16" t="s">
        <v>5458</v>
      </c>
      <c r="NA8" s="16" t="s">
        <v>5457</v>
      </c>
      <c r="NB8" s="16" t="s">
        <v>5458</v>
      </c>
      <c r="NC8" s="16" t="s">
        <v>5459</v>
      </c>
    </row>
    <row r="9" spans="1:367" x14ac:dyDescent="0.35">
      <c r="A9" s="15" t="s">
        <v>4351</v>
      </c>
      <c r="B9" s="15" t="s">
        <v>2385</v>
      </c>
      <c r="C9" s="15" t="s">
        <v>2393</v>
      </c>
      <c r="D9" s="15" t="s">
        <v>636</v>
      </c>
      <c r="E9" s="15" t="s">
        <v>629</v>
      </c>
      <c r="F9" s="15" t="s">
        <v>110</v>
      </c>
      <c r="G9" s="15" t="s">
        <v>111</v>
      </c>
      <c r="H9" s="15" t="s">
        <v>2363</v>
      </c>
      <c r="I9" s="15">
        <v>16</v>
      </c>
      <c r="AM9" s="16" t="s">
        <v>5456</v>
      </c>
      <c r="AS9" s="16" t="s">
        <v>5456</v>
      </c>
      <c r="AT9" s="16" t="s">
        <v>5456</v>
      </c>
      <c r="AU9" s="16" t="s">
        <v>5457</v>
      </c>
      <c r="AV9" s="16" t="s">
        <v>5458</v>
      </c>
      <c r="AW9" s="16" t="s">
        <v>5458</v>
      </c>
      <c r="AX9" s="16" t="s">
        <v>5456</v>
      </c>
      <c r="AY9" s="16" t="s">
        <v>5458</v>
      </c>
      <c r="AZ9" s="16" t="s">
        <v>5456</v>
      </c>
      <c r="BI9" s="16" t="s">
        <v>5456</v>
      </c>
      <c r="BJ9" s="16" t="s">
        <v>5456</v>
      </c>
      <c r="BN9" s="16" t="s">
        <v>5456</v>
      </c>
      <c r="BR9" s="16" t="s">
        <v>5456</v>
      </c>
      <c r="BT9" s="16" t="s">
        <v>5457</v>
      </c>
      <c r="BU9" s="16" t="s">
        <v>5457</v>
      </c>
      <c r="BV9" s="16" t="s">
        <v>5457</v>
      </c>
      <c r="BW9" s="16" t="s">
        <v>5457</v>
      </c>
      <c r="CJ9" s="16" t="s">
        <v>5456</v>
      </c>
      <c r="CK9" s="16" t="s">
        <v>5457</v>
      </c>
      <c r="CL9" s="16" t="s">
        <v>5456</v>
      </c>
      <c r="CM9" s="16" t="s">
        <v>5456</v>
      </c>
      <c r="CN9" s="16" t="s">
        <v>5456</v>
      </c>
      <c r="DD9" s="16" t="s">
        <v>5457</v>
      </c>
      <c r="DE9" s="16" t="s">
        <v>5458</v>
      </c>
      <c r="DF9" s="16" t="s">
        <v>5458</v>
      </c>
      <c r="DG9" s="16" t="s">
        <v>5458</v>
      </c>
      <c r="DH9" s="16" t="s">
        <v>5459</v>
      </c>
      <c r="DI9" s="16" t="s">
        <v>5458</v>
      </c>
      <c r="DJ9" s="16" t="s">
        <v>5459</v>
      </c>
      <c r="DK9" s="16" t="s">
        <v>5459</v>
      </c>
      <c r="DL9" s="16" t="s">
        <v>5459</v>
      </c>
      <c r="DM9" s="16" t="s">
        <v>5459</v>
      </c>
      <c r="DN9" s="16" t="s">
        <v>5459</v>
      </c>
      <c r="DO9" s="16" t="s">
        <v>5457</v>
      </c>
      <c r="DP9" s="16" t="s">
        <v>5457</v>
      </c>
      <c r="DQ9" s="16" t="s">
        <v>5457</v>
      </c>
      <c r="DR9" s="16" t="s">
        <v>5456</v>
      </c>
      <c r="DS9" s="16" t="s">
        <v>5456</v>
      </c>
      <c r="DT9" s="16" t="s">
        <v>5456</v>
      </c>
      <c r="ED9" s="16" t="s">
        <v>5456</v>
      </c>
      <c r="EE9" s="16" t="s">
        <v>5456</v>
      </c>
      <c r="EQ9" s="16" t="s">
        <v>5456</v>
      </c>
      <c r="ER9" s="16" t="s">
        <v>5456</v>
      </c>
      <c r="ES9" s="16" t="s">
        <v>5456</v>
      </c>
      <c r="GR9" s="16" t="s">
        <v>5456</v>
      </c>
      <c r="GS9" s="16" t="s">
        <v>5456</v>
      </c>
      <c r="GT9" s="16" t="s">
        <v>5456</v>
      </c>
      <c r="GU9" s="16" t="s">
        <v>5456</v>
      </c>
      <c r="HG9" s="16" t="s">
        <v>5456</v>
      </c>
      <c r="HH9" s="16" t="s">
        <v>5456</v>
      </c>
      <c r="HI9" s="16" t="s">
        <v>5456</v>
      </c>
      <c r="HJ9" s="16" t="s">
        <v>5456</v>
      </c>
      <c r="HK9" s="16" t="s">
        <v>5456</v>
      </c>
      <c r="HL9" s="16" t="s">
        <v>5456</v>
      </c>
      <c r="HM9" s="16" t="s">
        <v>5456</v>
      </c>
      <c r="HN9" s="16" t="s">
        <v>5457</v>
      </c>
      <c r="HO9" s="16" t="s">
        <v>5457</v>
      </c>
      <c r="HP9" s="16" t="s">
        <v>5458</v>
      </c>
      <c r="HQ9" s="16" t="s">
        <v>5458</v>
      </c>
      <c r="HR9" s="16" t="s">
        <v>5457</v>
      </c>
      <c r="HS9" s="16" t="s">
        <v>5456</v>
      </c>
      <c r="JH9" s="16" t="s">
        <v>5456</v>
      </c>
      <c r="JI9" s="16" t="s">
        <v>5456</v>
      </c>
      <c r="JJ9" s="16" t="s">
        <v>5457</v>
      </c>
      <c r="JK9" s="16" t="s">
        <v>5457</v>
      </c>
      <c r="JL9" s="16" t="s">
        <v>5457</v>
      </c>
      <c r="JM9" s="16" t="s">
        <v>5457</v>
      </c>
      <c r="JN9" s="16" t="s">
        <v>5457</v>
      </c>
      <c r="JO9" s="16" t="s">
        <v>5457</v>
      </c>
      <c r="JP9" s="16" t="s">
        <v>5456</v>
      </c>
      <c r="JQ9" s="16" t="s">
        <v>5456</v>
      </c>
      <c r="JR9" s="16" t="s">
        <v>5456</v>
      </c>
      <c r="JS9" s="16" t="s">
        <v>5456</v>
      </c>
      <c r="JT9" s="16" t="s">
        <v>5456</v>
      </c>
      <c r="KE9" s="16" t="s">
        <v>5456</v>
      </c>
      <c r="KJ9" s="16" t="s">
        <v>5456</v>
      </c>
      <c r="KK9" s="16" t="s">
        <v>5456</v>
      </c>
      <c r="KR9" s="16" t="s">
        <v>5456</v>
      </c>
      <c r="KS9" s="16" t="s">
        <v>5456</v>
      </c>
      <c r="KT9" s="16" t="s">
        <v>5456</v>
      </c>
      <c r="KU9" s="16" t="s">
        <v>5456</v>
      </c>
      <c r="KV9" s="16" t="s">
        <v>5457</v>
      </c>
      <c r="KW9" s="16" t="s">
        <v>5457</v>
      </c>
      <c r="KX9" s="16" t="s">
        <v>5457</v>
      </c>
      <c r="KY9" s="16" t="s">
        <v>5457</v>
      </c>
      <c r="KZ9" s="16" t="s">
        <v>5457</v>
      </c>
      <c r="LA9" s="16" t="s">
        <v>5457</v>
      </c>
      <c r="LB9" s="16" t="s">
        <v>5458</v>
      </c>
      <c r="LC9" s="16" t="s">
        <v>5458</v>
      </c>
      <c r="LD9" s="16" t="s">
        <v>5458</v>
      </c>
      <c r="LE9" s="16" t="s">
        <v>5458</v>
      </c>
      <c r="LF9" s="16" t="s">
        <v>5457</v>
      </c>
      <c r="LG9" s="16" t="s">
        <v>5457</v>
      </c>
      <c r="LH9" s="16" t="s">
        <v>5456</v>
      </c>
      <c r="LI9" s="16" t="s">
        <v>5456</v>
      </c>
      <c r="LV9" s="16" t="s">
        <v>5456</v>
      </c>
      <c r="LW9" s="16" t="s">
        <v>5456</v>
      </c>
      <c r="LX9" s="16" t="s">
        <v>5456</v>
      </c>
      <c r="LY9" s="16" t="s">
        <v>5457</v>
      </c>
      <c r="LZ9" s="16" t="s">
        <v>5457</v>
      </c>
      <c r="MA9" s="16" t="s">
        <v>5457</v>
      </c>
      <c r="MB9" s="16" t="s">
        <v>5457</v>
      </c>
      <c r="MC9" s="16" t="s">
        <v>5457</v>
      </c>
      <c r="MD9" s="16" t="s">
        <v>5457</v>
      </c>
      <c r="ME9" s="16" t="s">
        <v>5457</v>
      </c>
      <c r="MF9" s="16" t="s">
        <v>5457</v>
      </c>
      <c r="MG9" s="16" t="s">
        <v>5458</v>
      </c>
      <c r="MH9" s="16" t="s">
        <v>5458</v>
      </c>
      <c r="MI9" s="16" t="s">
        <v>5457</v>
      </c>
      <c r="MJ9" s="16" t="s">
        <v>5457</v>
      </c>
      <c r="MK9" s="16" t="s">
        <v>5456</v>
      </c>
      <c r="ML9" s="16" t="s">
        <v>5456</v>
      </c>
      <c r="MQ9" s="16" t="s">
        <v>5456</v>
      </c>
      <c r="MR9" s="16" t="s">
        <v>5456</v>
      </c>
      <c r="MS9" s="16" t="s">
        <v>5456</v>
      </c>
      <c r="MT9" s="16" t="s">
        <v>5456</v>
      </c>
      <c r="MU9" s="16" t="s">
        <v>5456</v>
      </c>
      <c r="MV9" s="16" t="s">
        <v>5457</v>
      </c>
      <c r="MW9" s="16" t="s">
        <v>5457</v>
      </c>
      <c r="MX9" s="16" t="s">
        <v>5457</v>
      </c>
      <c r="MY9" s="16" t="s">
        <v>5458</v>
      </c>
      <c r="MZ9" s="16" t="s">
        <v>5458</v>
      </c>
      <c r="NA9" s="16" t="s">
        <v>5457</v>
      </c>
      <c r="NB9" s="16" t="s">
        <v>5458</v>
      </c>
      <c r="NC9" s="16" t="s">
        <v>5459</v>
      </c>
    </row>
    <row r="10" spans="1:367" x14ac:dyDescent="0.35">
      <c r="A10" s="15" t="s">
        <v>4352</v>
      </c>
      <c r="B10" s="15" t="s">
        <v>2385</v>
      </c>
      <c r="C10" s="15" t="s">
        <v>2394</v>
      </c>
      <c r="D10" s="15" t="s">
        <v>637</v>
      </c>
      <c r="E10" s="15" t="s">
        <v>629</v>
      </c>
      <c r="F10" s="15" t="s">
        <v>110</v>
      </c>
      <c r="G10" s="15" t="s">
        <v>111</v>
      </c>
      <c r="H10" s="15" t="s">
        <v>2363</v>
      </c>
      <c r="I10" s="15">
        <v>16</v>
      </c>
      <c r="AM10" s="16" t="s">
        <v>5456</v>
      </c>
      <c r="AS10" s="16" t="s">
        <v>5456</v>
      </c>
      <c r="AT10" s="16" t="s">
        <v>5456</v>
      </c>
      <c r="AU10" s="16" t="s">
        <v>5457</v>
      </c>
      <c r="AV10" s="16" t="s">
        <v>5457</v>
      </c>
      <c r="AW10" s="16" t="s">
        <v>5458</v>
      </c>
      <c r="AX10" s="16" t="s">
        <v>5456</v>
      </c>
      <c r="AY10" s="16" t="s">
        <v>5457</v>
      </c>
      <c r="AZ10" s="16" t="s">
        <v>5456</v>
      </c>
      <c r="BI10" s="16" t="s">
        <v>5456</v>
      </c>
      <c r="BJ10" s="16" t="s">
        <v>5456</v>
      </c>
      <c r="BN10" s="16" t="s">
        <v>5456</v>
      </c>
      <c r="BT10" s="16" t="s">
        <v>5457</v>
      </c>
      <c r="BU10" s="16" t="s">
        <v>5457</v>
      </c>
      <c r="BV10" s="16" t="s">
        <v>5457</v>
      </c>
      <c r="BW10" s="16" t="s">
        <v>5457</v>
      </c>
      <c r="CJ10" s="16" t="s">
        <v>5456</v>
      </c>
      <c r="CK10" s="16" t="s">
        <v>5456</v>
      </c>
      <c r="DD10" s="16" t="s">
        <v>5457</v>
      </c>
      <c r="DE10" s="16" t="s">
        <v>5458</v>
      </c>
      <c r="DF10" s="16" t="s">
        <v>5458</v>
      </c>
      <c r="DG10" s="16" t="s">
        <v>5458</v>
      </c>
      <c r="DH10" s="16" t="s">
        <v>5459</v>
      </c>
      <c r="DI10" s="16" t="s">
        <v>5458</v>
      </c>
      <c r="DJ10" s="16" t="s">
        <v>5458</v>
      </c>
      <c r="DK10" s="16" t="s">
        <v>5459</v>
      </c>
      <c r="DL10" s="16" t="s">
        <v>5459</v>
      </c>
      <c r="DM10" s="16" t="s">
        <v>5459</v>
      </c>
      <c r="DN10" s="16" t="s">
        <v>5458</v>
      </c>
      <c r="DO10" s="16" t="s">
        <v>5457</v>
      </c>
      <c r="DP10" s="16" t="s">
        <v>5457</v>
      </c>
      <c r="DQ10" s="16" t="s">
        <v>5457</v>
      </c>
      <c r="DR10" s="16" t="s">
        <v>5456</v>
      </c>
      <c r="DS10" s="16" t="s">
        <v>5456</v>
      </c>
      <c r="DT10" s="16" t="s">
        <v>5456</v>
      </c>
      <c r="ED10" s="16" t="s">
        <v>5456</v>
      </c>
      <c r="EE10" s="16" t="s">
        <v>5456</v>
      </c>
      <c r="EQ10" s="16" t="s">
        <v>5456</v>
      </c>
      <c r="ER10" s="16" t="s">
        <v>5456</v>
      </c>
      <c r="GR10" s="16" t="s">
        <v>5456</v>
      </c>
      <c r="GS10" s="16" t="s">
        <v>5456</v>
      </c>
      <c r="GT10" s="16" t="s">
        <v>5456</v>
      </c>
      <c r="GU10" s="16" t="s">
        <v>5456</v>
      </c>
      <c r="HH10" s="16" t="s">
        <v>5456</v>
      </c>
      <c r="HI10" s="16" t="s">
        <v>5456</v>
      </c>
      <c r="HJ10" s="16" t="s">
        <v>5456</v>
      </c>
      <c r="HK10" s="16" t="s">
        <v>5456</v>
      </c>
      <c r="HL10" s="16" t="s">
        <v>5456</v>
      </c>
      <c r="HM10" s="16" t="s">
        <v>5456</v>
      </c>
      <c r="HN10" s="16" t="s">
        <v>5457</v>
      </c>
      <c r="HO10" s="16" t="s">
        <v>5457</v>
      </c>
      <c r="HP10" s="16" t="s">
        <v>5458</v>
      </c>
      <c r="HQ10" s="16" t="s">
        <v>5458</v>
      </c>
      <c r="HR10" s="16" t="s">
        <v>5457</v>
      </c>
      <c r="HS10" s="16" t="s">
        <v>5456</v>
      </c>
      <c r="JH10" s="16" t="s">
        <v>5456</v>
      </c>
      <c r="JI10" s="16" t="s">
        <v>5456</v>
      </c>
      <c r="JJ10" s="16" t="s">
        <v>5457</v>
      </c>
      <c r="JK10" s="16" t="s">
        <v>5457</v>
      </c>
      <c r="JL10" s="16" t="s">
        <v>5457</v>
      </c>
      <c r="JM10" s="16" t="s">
        <v>5457</v>
      </c>
      <c r="JN10" s="16" t="s">
        <v>5457</v>
      </c>
      <c r="JO10" s="16" t="s">
        <v>5456</v>
      </c>
      <c r="JP10" s="16" t="s">
        <v>5457</v>
      </c>
      <c r="JQ10" s="16" t="s">
        <v>5457</v>
      </c>
      <c r="JR10" s="16" t="s">
        <v>5457</v>
      </c>
      <c r="JS10" s="16" t="s">
        <v>5457</v>
      </c>
      <c r="JT10" s="16" t="s">
        <v>5457</v>
      </c>
      <c r="JU10" s="16" t="s">
        <v>5456</v>
      </c>
      <c r="KR10" s="16" t="s">
        <v>5456</v>
      </c>
      <c r="KS10" s="16" t="s">
        <v>5456</v>
      </c>
      <c r="KT10" s="16" t="s">
        <v>5457</v>
      </c>
      <c r="KU10" s="16" t="s">
        <v>5457</v>
      </c>
      <c r="KV10" s="16" t="s">
        <v>5457</v>
      </c>
      <c r="KW10" s="16" t="s">
        <v>5457</v>
      </c>
      <c r="KX10" s="16" t="s">
        <v>5457</v>
      </c>
      <c r="KY10" s="16" t="s">
        <v>5457</v>
      </c>
      <c r="KZ10" s="16" t="s">
        <v>5457</v>
      </c>
      <c r="LA10" s="16" t="s">
        <v>5457</v>
      </c>
      <c r="LB10" s="16" t="s">
        <v>5458</v>
      </c>
      <c r="LC10" s="16" t="s">
        <v>5458</v>
      </c>
      <c r="LD10" s="16" t="s">
        <v>5458</v>
      </c>
      <c r="LE10" s="16" t="s">
        <v>5458</v>
      </c>
      <c r="LF10" s="16" t="s">
        <v>5458</v>
      </c>
      <c r="LG10" s="16" t="s">
        <v>5457</v>
      </c>
      <c r="LW10" s="16" t="s">
        <v>5456</v>
      </c>
      <c r="LX10" s="16" t="s">
        <v>5456</v>
      </c>
      <c r="LY10" s="16" t="s">
        <v>5456</v>
      </c>
      <c r="LZ10" s="16" t="s">
        <v>5457</v>
      </c>
      <c r="MA10" s="16" t="s">
        <v>5457</v>
      </c>
      <c r="MB10" s="16" t="s">
        <v>5457</v>
      </c>
      <c r="MC10" s="16" t="s">
        <v>5457</v>
      </c>
      <c r="MD10" s="16" t="s">
        <v>5457</v>
      </c>
      <c r="ME10" s="16" t="s">
        <v>5457</v>
      </c>
      <c r="MF10" s="16" t="s">
        <v>5457</v>
      </c>
      <c r="MG10" s="16" t="s">
        <v>5457</v>
      </c>
      <c r="MH10" s="16" t="s">
        <v>5457</v>
      </c>
      <c r="MI10" s="16" t="s">
        <v>5457</v>
      </c>
      <c r="MJ10" s="16" t="s">
        <v>5457</v>
      </c>
      <c r="MK10" s="16" t="s">
        <v>5456</v>
      </c>
      <c r="ML10" s="16" t="s">
        <v>5456</v>
      </c>
      <c r="MS10" s="16" t="s">
        <v>5456</v>
      </c>
      <c r="MT10" s="16" t="s">
        <v>5457</v>
      </c>
      <c r="MU10" s="16" t="s">
        <v>5457</v>
      </c>
      <c r="MV10" s="16" t="s">
        <v>5457</v>
      </c>
      <c r="MW10" s="16" t="s">
        <v>5457</v>
      </c>
      <c r="MX10" s="16" t="s">
        <v>5458</v>
      </c>
      <c r="MY10" s="16" t="s">
        <v>5458</v>
      </c>
      <c r="MZ10" s="16" t="s">
        <v>5458</v>
      </c>
      <c r="NA10" s="16" t="s">
        <v>5457</v>
      </c>
      <c r="NB10" s="16" t="s">
        <v>5458</v>
      </c>
      <c r="NC10" s="16" t="s">
        <v>5459</v>
      </c>
    </row>
    <row r="11" spans="1:367" x14ac:dyDescent="0.35">
      <c r="A11" s="15" t="s">
        <v>4353</v>
      </c>
      <c r="B11" s="15" t="s">
        <v>2385</v>
      </c>
      <c r="C11" s="15" t="s">
        <v>2395</v>
      </c>
      <c r="D11" s="15" t="s">
        <v>638</v>
      </c>
      <c r="E11" s="15" t="s">
        <v>629</v>
      </c>
      <c r="F11" s="15" t="s">
        <v>110</v>
      </c>
      <c r="G11" s="15" t="s">
        <v>111</v>
      </c>
      <c r="H11" s="15" t="s">
        <v>2363</v>
      </c>
      <c r="I11" s="15">
        <v>16</v>
      </c>
      <c r="AM11" s="16" t="s">
        <v>5456</v>
      </c>
      <c r="AS11" s="16" t="s">
        <v>5456</v>
      </c>
      <c r="AT11" s="16" t="s">
        <v>5456</v>
      </c>
      <c r="AU11" s="16" t="s">
        <v>5457</v>
      </c>
      <c r="AV11" s="16" t="s">
        <v>5458</v>
      </c>
      <c r="AW11" s="16" t="s">
        <v>5458</v>
      </c>
      <c r="AX11" s="16" t="s">
        <v>5457</v>
      </c>
      <c r="AY11" s="16" t="s">
        <v>5457</v>
      </c>
      <c r="AZ11" s="16" t="s">
        <v>5456</v>
      </c>
      <c r="BI11" s="16" t="s">
        <v>5456</v>
      </c>
      <c r="BJ11" s="16" t="s">
        <v>5456</v>
      </c>
      <c r="BR11" s="16" t="s">
        <v>5456</v>
      </c>
      <c r="BT11" s="16" t="s">
        <v>5456</v>
      </c>
      <c r="BU11" s="16" t="s">
        <v>5456</v>
      </c>
      <c r="BV11" s="16" t="s">
        <v>5457</v>
      </c>
      <c r="BW11" s="16" t="s">
        <v>5457</v>
      </c>
      <c r="CJ11" s="16" t="s">
        <v>5456</v>
      </c>
      <c r="CK11" s="16" t="s">
        <v>5456</v>
      </c>
      <c r="CL11" s="16" t="s">
        <v>5456</v>
      </c>
      <c r="CM11" s="16" t="s">
        <v>5456</v>
      </c>
      <c r="CN11" s="16" t="s">
        <v>5456</v>
      </c>
      <c r="DD11" s="16" t="s">
        <v>5456</v>
      </c>
      <c r="DE11" s="16" t="s">
        <v>5458</v>
      </c>
      <c r="DF11" s="16" t="s">
        <v>5458</v>
      </c>
      <c r="DG11" s="16" t="s">
        <v>5458</v>
      </c>
      <c r="DH11" s="16" t="s">
        <v>5459</v>
      </c>
      <c r="DI11" s="16" t="s">
        <v>5458</v>
      </c>
      <c r="DJ11" s="16" t="s">
        <v>5459</v>
      </c>
      <c r="DK11" s="16" t="s">
        <v>5459</v>
      </c>
      <c r="DL11" s="16" t="s">
        <v>5459</v>
      </c>
      <c r="DM11" s="16" t="s">
        <v>5459</v>
      </c>
      <c r="DN11" s="16" t="s">
        <v>5459</v>
      </c>
      <c r="DO11" s="16" t="s">
        <v>5456</v>
      </c>
      <c r="DP11" s="16" t="s">
        <v>5457</v>
      </c>
      <c r="DQ11" s="16" t="s">
        <v>5457</v>
      </c>
      <c r="DR11" s="16" t="s">
        <v>5456</v>
      </c>
      <c r="DS11" s="16" t="s">
        <v>5456</v>
      </c>
      <c r="ED11" s="16" t="s">
        <v>5456</v>
      </c>
      <c r="EQ11" s="16" t="s">
        <v>5456</v>
      </c>
      <c r="ER11" s="16" t="s">
        <v>5456</v>
      </c>
      <c r="GR11" s="16" t="s">
        <v>5456</v>
      </c>
      <c r="GS11" s="16" t="s">
        <v>5456</v>
      </c>
      <c r="GT11" s="16" t="s">
        <v>5456</v>
      </c>
      <c r="HH11" s="16" t="s">
        <v>5456</v>
      </c>
      <c r="HI11" s="16" t="s">
        <v>5456</v>
      </c>
      <c r="HJ11" s="16" t="s">
        <v>5456</v>
      </c>
      <c r="HK11" s="16" t="s">
        <v>5456</v>
      </c>
      <c r="HL11" s="16" t="s">
        <v>5456</v>
      </c>
      <c r="HM11" s="16" t="s">
        <v>5456</v>
      </c>
      <c r="HN11" s="16" t="s">
        <v>5457</v>
      </c>
      <c r="HO11" s="16" t="s">
        <v>5457</v>
      </c>
      <c r="HP11" s="16" t="s">
        <v>5457</v>
      </c>
      <c r="HQ11" s="16" t="s">
        <v>5457</v>
      </c>
      <c r="HR11" s="16" t="s">
        <v>5457</v>
      </c>
      <c r="HS11" s="16" t="s">
        <v>5456</v>
      </c>
      <c r="HT11" s="16" t="s">
        <v>5456</v>
      </c>
      <c r="JH11" s="16" t="s">
        <v>5456</v>
      </c>
      <c r="JI11" s="16" t="s">
        <v>5456</v>
      </c>
      <c r="JJ11" s="16" t="s">
        <v>5456</v>
      </c>
      <c r="JK11" s="16" t="s">
        <v>5456</v>
      </c>
      <c r="JL11" s="16" t="s">
        <v>5456</v>
      </c>
      <c r="JM11" s="16" t="s">
        <v>5456</v>
      </c>
      <c r="JN11" s="16" t="s">
        <v>5456</v>
      </c>
      <c r="JO11" s="16" t="s">
        <v>5456</v>
      </c>
      <c r="JP11" s="16" t="s">
        <v>5456</v>
      </c>
      <c r="JQ11" s="16" t="s">
        <v>5456</v>
      </c>
      <c r="JR11" s="16" t="s">
        <v>5457</v>
      </c>
      <c r="JS11" s="16" t="s">
        <v>5457</v>
      </c>
      <c r="JT11" s="16" t="s">
        <v>5456</v>
      </c>
      <c r="KE11" s="16" t="s">
        <v>5456</v>
      </c>
      <c r="KR11" s="16" t="s">
        <v>5456</v>
      </c>
      <c r="KS11" s="16" t="s">
        <v>5456</v>
      </c>
      <c r="KT11" s="16" t="s">
        <v>5457</v>
      </c>
      <c r="KU11" s="16" t="s">
        <v>5457</v>
      </c>
      <c r="KV11" s="16" t="s">
        <v>5457</v>
      </c>
      <c r="KW11" s="16" t="s">
        <v>5456</v>
      </c>
      <c r="KX11" s="16" t="s">
        <v>5456</v>
      </c>
      <c r="KY11" s="16" t="s">
        <v>5456</v>
      </c>
      <c r="KZ11" s="16" t="s">
        <v>5456</v>
      </c>
      <c r="LA11" s="16" t="s">
        <v>5457</v>
      </c>
      <c r="LB11" s="16" t="s">
        <v>5457</v>
      </c>
      <c r="LC11" s="16" t="s">
        <v>5457</v>
      </c>
      <c r="LD11" s="16" t="s">
        <v>5458</v>
      </c>
      <c r="LE11" s="16" t="s">
        <v>5458</v>
      </c>
      <c r="LF11" s="16" t="s">
        <v>5458</v>
      </c>
      <c r="LG11" s="16" t="s">
        <v>5457</v>
      </c>
      <c r="LW11" s="16" t="s">
        <v>5456</v>
      </c>
      <c r="LX11" s="16" t="s">
        <v>5456</v>
      </c>
      <c r="LY11" s="16" t="s">
        <v>5457</v>
      </c>
      <c r="LZ11" s="16" t="s">
        <v>5457</v>
      </c>
      <c r="MA11" s="16" t="s">
        <v>5457</v>
      </c>
      <c r="MB11" s="16" t="s">
        <v>5457</v>
      </c>
      <c r="MC11" s="16" t="s">
        <v>5457</v>
      </c>
      <c r="MD11" s="16" t="s">
        <v>5457</v>
      </c>
      <c r="ME11" s="16" t="s">
        <v>5456</v>
      </c>
      <c r="MF11" s="16" t="s">
        <v>5458</v>
      </c>
      <c r="MG11" s="16" t="s">
        <v>5458</v>
      </c>
      <c r="MH11" s="16" t="s">
        <v>5458</v>
      </c>
      <c r="MI11" s="16" t="s">
        <v>5456</v>
      </c>
      <c r="MJ11" s="16" t="s">
        <v>5456</v>
      </c>
      <c r="MS11" s="16" t="s">
        <v>5457</v>
      </c>
      <c r="MT11" s="16" t="s">
        <v>5457</v>
      </c>
      <c r="MU11" s="16" t="s">
        <v>5457</v>
      </c>
      <c r="MV11" s="16" t="s">
        <v>5457</v>
      </c>
      <c r="MW11" s="16" t="s">
        <v>5458</v>
      </c>
      <c r="MX11" s="16" t="s">
        <v>5458</v>
      </c>
      <c r="MY11" s="16" t="s">
        <v>5458</v>
      </c>
      <c r="MZ11" s="16" t="s">
        <v>5458</v>
      </c>
      <c r="NA11" s="16" t="s">
        <v>5458</v>
      </c>
      <c r="NB11" s="16" t="s">
        <v>5458</v>
      </c>
      <c r="NC11" s="16" t="s">
        <v>5458</v>
      </c>
    </row>
    <row r="12" spans="1:367" x14ac:dyDescent="0.35">
      <c r="A12" s="15" t="s">
        <v>4354</v>
      </c>
      <c r="B12" s="15" t="s">
        <v>2385</v>
      </c>
      <c r="C12" s="15" t="s">
        <v>2396</v>
      </c>
      <c r="D12" s="15" t="s">
        <v>639</v>
      </c>
      <c r="E12" s="15" t="s">
        <v>629</v>
      </c>
      <c r="F12" s="15" t="s">
        <v>110</v>
      </c>
      <c r="G12" s="15" t="s">
        <v>111</v>
      </c>
      <c r="H12" s="15" t="s">
        <v>2363</v>
      </c>
      <c r="I12" s="15">
        <v>16</v>
      </c>
      <c r="AM12" s="16" t="s">
        <v>5456</v>
      </c>
      <c r="AS12" s="16" t="s">
        <v>5456</v>
      </c>
      <c r="AT12" s="16" t="s">
        <v>5456</v>
      </c>
      <c r="AU12" s="16" t="s">
        <v>5457</v>
      </c>
      <c r="AV12" s="16" t="s">
        <v>5458</v>
      </c>
      <c r="AW12" s="16" t="s">
        <v>5458</v>
      </c>
      <c r="AX12" s="16" t="s">
        <v>5457</v>
      </c>
      <c r="AY12" s="16" t="s">
        <v>5457</v>
      </c>
      <c r="AZ12" s="16" t="s">
        <v>5456</v>
      </c>
      <c r="BI12" s="16" t="s">
        <v>5456</v>
      </c>
      <c r="BJ12" s="16" t="s">
        <v>5456</v>
      </c>
      <c r="BN12" s="16" t="s">
        <v>5456</v>
      </c>
      <c r="BR12" s="16" t="s">
        <v>5456</v>
      </c>
      <c r="BT12" s="16" t="s">
        <v>5457</v>
      </c>
      <c r="BU12" s="16" t="s">
        <v>5457</v>
      </c>
      <c r="BV12" s="16" t="s">
        <v>5457</v>
      </c>
      <c r="BW12" s="16" t="s">
        <v>5457</v>
      </c>
      <c r="CJ12" s="16" t="s">
        <v>5456</v>
      </c>
      <c r="CK12" s="16" t="s">
        <v>5456</v>
      </c>
      <c r="CL12" s="16" t="s">
        <v>5456</v>
      </c>
      <c r="CM12" s="16" t="s">
        <v>5456</v>
      </c>
      <c r="CN12" s="16" t="s">
        <v>5456</v>
      </c>
      <c r="DD12" s="16" t="s">
        <v>5456</v>
      </c>
      <c r="DE12" s="16" t="s">
        <v>5458</v>
      </c>
      <c r="DF12" s="16" t="s">
        <v>5458</v>
      </c>
      <c r="DG12" s="16" t="s">
        <v>5458</v>
      </c>
      <c r="DH12" s="16" t="s">
        <v>5459</v>
      </c>
      <c r="DI12" s="16" t="s">
        <v>5458</v>
      </c>
      <c r="DJ12" s="16" t="s">
        <v>5459</v>
      </c>
      <c r="DK12" s="16" t="s">
        <v>5459</v>
      </c>
      <c r="DL12" s="16" t="s">
        <v>5459</v>
      </c>
      <c r="DM12" s="16" t="s">
        <v>5459</v>
      </c>
      <c r="DN12" s="16" t="s">
        <v>5459</v>
      </c>
      <c r="DO12" s="16" t="s">
        <v>5457</v>
      </c>
      <c r="DP12" s="16" t="s">
        <v>5457</v>
      </c>
      <c r="DQ12" s="16" t="s">
        <v>5457</v>
      </c>
      <c r="DR12" s="16" t="s">
        <v>5456</v>
      </c>
      <c r="DS12" s="16" t="s">
        <v>5456</v>
      </c>
      <c r="ED12" s="16" t="s">
        <v>5456</v>
      </c>
      <c r="EQ12" s="16" t="s">
        <v>5456</v>
      </c>
      <c r="ER12" s="16" t="s">
        <v>5456</v>
      </c>
      <c r="GS12" s="16" t="s">
        <v>5456</v>
      </c>
      <c r="GT12" s="16" t="s">
        <v>5456</v>
      </c>
      <c r="GU12" s="16" t="s">
        <v>5456</v>
      </c>
      <c r="HH12" s="16" t="s">
        <v>5456</v>
      </c>
      <c r="HI12" s="16" t="s">
        <v>5456</v>
      </c>
      <c r="HK12" s="16" t="s">
        <v>5456</v>
      </c>
      <c r="HL12" s="16" t="s">
        <v>5456</v>
      </c>
      <c r="HM12" s="16" t="s">
        <v>5456</v>
      </c>
      <c r="HN12" s="16" t="s">
        <v>5457</v>
      </c>
      <c r="HO12" s="16" t="s">
        <v>5457</v>
      </c>
      <c r="HP12" s="16" t="s">
        <v>5458</v>
      </c>
      <c r="HQ12" s="16" t="s">
        <v>5458</v>
      </c>
      <c r="HR12" s="16" t="s">
        <v>5457</v>
      </c>
      <c r="HS12" s="16" t="s">
        <v>5456</v>
      </c>
      <c r="JH12" s="16" t="s">
        <v>5456</v>
      </c>
      <c r="JI12" s="16" t="s">
        <v>5456</v>
      </c>
      <c r="JJ12" s="16" t="s">
        <v>5456</v>
      </c>
      <c r="JK12" s="16" t="s">
        <v>5456</v>
      </c>
      <c r="JL12" s="16" t="s">
        <v>5456</v>
      </c>
      <c r="JM12" s="16" t="s">
        <v>5456</v>
      </c>
      <c r="JN12" s="16" t="s">
        <v>5457</v>
      </c>
      <c r="JO12" s="16" t="s">
        <v>5456</v>
      </c>
      <c r="JP12" s="16" t="s">
        <v>5456</v>
      </c>
      <c r="JQ12" s="16" t="s">
        <v>5456</v>
      </c>
      <c r="JR12" s="16" t="s">
        <v>5456</v>
      </c>
      <c r="JS12" s="16" t="s">
        <v>5456</v>
      </c>
      <c r="JT12" s="16" t="s">
        <v>5456</v>
      </c>
      <c r="KE12" s="16" t="s">
        <v>5456</v>
      </c>
      <c r="KK12" s="16" t="s">
        <v>5456</v>
      </c>
      <c r="KR12" s="16" t="s">
        <v>5456</v>
      </c>
      <c r="KS12" s="16" t="s">
        <v>5456</v>
      </c>
      <c r="KT12" s="16" t="s">
        <v>5457</v>
      </c>
      <c r="KU12" s="16" t="s">
        <v>5457</v>
      </c>
      <c r="KV12" s="16" t="s">
        <v>5457</v>
      </c>
      <c r="KW12" s="16" t="s">
        <v>5457</v>
      </c>
      <c r="KX12" s="16" t="s">
        <v>5457</v>
      </c>
      <c r="KY12" s="16" t="s">
        <v>5457</v>
      </c>
      <c r="KZ12" s="16" t="s">
        <v>5457</v>
      </c>
      <c r="LA12" s="16" t="s">
        <v>5457</v>
      </c>
      <c r="LB12" s="16" t="s">
        <v>5457</v>
      </c>
      <c r="LC12" s="16" t="s">
        <v>5457</v>
      </c>
      <c r="LD12" s="16" t="s">
        <v>5458</v>
      </c>
      <c r="LE12" s="16" t="s">
        <v>5458</v>
      </c>
      <c r="LF12" s="16" t="s">
        <v>5458</v>
      </c>
      <c r="LG12" s="16" t="s">
        <v>5457</v>
      </c>
      <c r="LW12" s="16" t="s">
        <v>5456</v>
      </c>
      <c r="LX12" s="16" t="s">
        <v>5456</v>
      </c>
      <c r="LY12" s="16" t="s">
        <v>5456</v>
      </c>
      <c r="LZ12" s="16" t="s">
        <v>5456</v>
      </c>
      <c r="MA12" s="16" t="s">
        <v>5457</v>
      </c>
      <c r="MB12" s="16" t="s">
        <v>5457</v>
      </c>
      <c r="MC12" s="16" t="s">
        <v>5457</v>
      </c>
      <c r="MD12" s="16" t="s">
        <v>5457</v>
      </c>
      <c r="ME12" s="16" t="s">
        <v>5456</v>
      </c>
      <c r="MF12" s="16" t="s">
        <v>5457</v>
      </c>
      <c r="MG12" s="16" t="s">
        <v>5457</v>
      </c>
      <c r="MH12" s="16" t="s">
        <v>5457</v>
      </c>
      <c r="MI12" s="16" t="s">
        <v>5456</v>
      </c>
      <c r="MJ12" s="16" t="s">
        <v>5456</v>
      </c>
      <c r="MK12" s="16" t="s">
        <v>5456</v>
      </c>
      <c r="ML12" s="16" t="s">
        <v>5456</v>
      </c>
      <c r="MS12" s="16" t="s">
        <v>5456</v>
      </c>
      <c r="MT12" s="16" t="s">
        <v>5457</v>
      </c>
      <c r="MU12" s="16" t="s">
        <v>5457</v>
      </c>
      <c r="MV12" s="16" t="s">
        <v>5457</v>
      </c>
      <c r="MW12" s="16" t="s">
        <v>5457</v>
      </c>
      <c r="MX12" s="16" t="s">
        <v>5457</v>
      </c>
      <c r="MY12" s="16" t="s">
        <v>5458</v>
      </c>
      <c r="MZ12" s="16" t="s">
        <v>5458</v>
      </c>
      <c r="NA12" s="16" t="s">
        <v>5458</v>
      </c>
      <c r="NB12" s="16" t="s">
        <v>5458</v>
      </c>
      <c r="NC12" s="16" t="s">
        <v>5459</v>
      </c>
    </row>
    <row r="13" spans="1:367" x14ac:dyDescent="0.35">
      <c r="A13" s="15" t="s">
        <v>2988</v>
      </c>
      <c r="B13" s="15" t="s">
        <v>2397</v>
      </c>
      <c r="C13" s="15" t="s">
        <v>2386</v>
      </c>
      <c r="D13" s="15" t="s">
        <v>5</v>
      </c>
      <c r="E13" s="15" t="s">
        <v>6</v>
      </c>
      <c r="F13" s="15" t="s">
        <v>7</v>
      </c>
      <c r="G13" s="15" t="s">
        <v>8</v>
      </c>
      <c r="H13" s="15" t="s">
        <v>6</v>
      </c>
      <c r="I13" s="15">
        <v>2</v>
      </c>
      <c r="J13" s="16" t="s">
        <v>5458</v>
      </c>
      <c r="K13" s="16" t="s">
        <v>5458</v>
      </c>
      <c r="L13" s="16" t="s">
        <v>5457</v>
      </c>
      <c r="M13" s="16" t="s">
        <v>5457</v>
      </c>
      <c r="N13" s="16" t="s">
        <v>5457</v>
      </c>
      <c r="O13" s="16" t="s">
        <v>5457</v>
      </c>
      <c r="P13" s="16" t="s">
        <v>5457</v>
      </c>
      <c r="V13" s="16" t="s">
        <v>5456</v>
      </c>
      <c r="X13" s="16" t="s">
        <v>5456</v>
      </c>
      <c r="Y13" s="16" t="s">
        <v>5456</v>
      </c>
      <c r="Z13" s="16" t="s">
        <v>5456</v>
      </c>
      <c r="AA13" s="16" t="s">
        <v>5456</v>
      </c>
      <c r="AB13" s="16" t="s">
        <v>5456</v>
      </c>
      <c r="AC13" s="16" t="s">
        <v>5456</v>
      </c>
      <c r="AD13" s="16" t="s">
        <v>5456</v>
      </c>
      <c r="AT13" s="16" t="s">
        <v>5456</v>
      </c>
      <c r="AU13" s="16" t="s">
        <v>5456</v>
      </c>
      <c r="AV13" s="16" t="s">
        <v>5456</v>
      </c>
      <c r="AW13" s="16" t="s">
        <v>5456</v>
      </c>
      <c r="AX13" s="16" t="s">
        <v>5456</v>
      </c>
      <c r="BA13" s="16" t="s">
        <v>5456</v>
      </c>
      <c r="BC13" s="16" t="s">
        <v>5457</v>
      </c>
      <c r="BD13" s="16" t="s">
        <v>5457</v>
      </c>
      <c r="BE13" s="16" t="s">
        <v>5457</v>
      </c>
      <c r="BF13" s="16" t="s">
        <v>5458</v>
      </c>
      <c r="BG13" s="16" t="s">
        <v>5458</v>
      </c>
      <c r="BH13" s="16" t="s">
        <v>5457</v>
      </c>
      <c r="BI13" s="16" t="s">
        <v>5458</v>
      </c>
      <c r="BJ13" s="16" t="s">
        <v>5457</v>
      </c>
      <c r="BK13" s="16" t="s">
        <v>5457</v>
      </c>
      <c r="BL13" s="16" t="s">
        <v>5459</v>
      </c>
      <c r="BM13" s="16" t="s">
        <v>5459</v>
      </c>
      <c r="BN13" s="16" t="s">
        <v>5459</v>
      </c>
      <c r="BO13" s="16" t="s">
        <v>5459</v>
      </c>
      <c r="BP13" s="16" t="s">
        <v>5458</v>
      </c>
      <c r="BQ13" s="16" t="s">
        <v>5458</v>
      </c>
      <c r="BR13" s="16" t="s">
        <v>5457</v>
      </c>
      <c r="BS13" s="16" t="s">
        <v>5457</v>
      </c>
      <c r="BT13" s="16" t="s">
        <v>5457</v>
      </c>
      <c r="BU13" s="16" t="s">
        <v>5457</v>
      </c>
      <c r="BV13" s="16" t="s">
        <v>5457</v>
      </c>
      <c r="BW13" s="16" t="s">
        <v>5457</v>
      </c>
      <c r="BX13" s="16" t="s">
        <v>5457</v>
      </c>
      <c r="BY13" s="16" t="s">
        <v>5457</v>
      </c>
      <c r="BZ13" s="16" t="s">
        <v>5457</v>
      </c>
      <c r="CA13" s="16" t="s">
        <v>5457</v>
      </c>
      <c r="CB13" s="16" t="s">
        <v>5458</v>
      </c>
      <c r="CC13" s="16" t="s">
        <v>5457</v>
      </c>
      <c r="CD13" s="16" t="s">
        <v>5457</v>
      </c>
      <c r="CE13" s="16" t="s">
        <v>5457</v>
      </c>
      <c r="CF13" s="16" t="s">
        <v>5457</v>
      </c>
      <c r="CG13" s="16" t="s">
        <v>5457</v>
      </c>
      <c r="CH13" s="16" t="s">
        <v>5457</v>
      </c>
      <c r="CI13" s="16" t="s">
        <v>5457</v>
      </c>
      <c r="CJ13" s="16" t="s">
        <v>5458</v>
      </c>
      <c r="CK13" s="16" t="s">
        <v>5457</v>
      </c>
      <c r="CN13" s="16" t="s">
        <v>5458</v>
      </c>
      <c r="CO13" s="16" t="s">
        <v>5457</v>
      </c>
      <c r="CX13" s="16" t="s">
        <v>5456</v>
      </c>
      <c r="CY13" s="16" t="s">
        <v>5456</v>
      </c>
      <c r="CZ13" s="16" t="s">
        <v>5456</v>
      </c>
      <c r="DA13" s="16" t="s">
        <v>5456</v>
      </c>
      <c r="DC13" s="16" t="s">
        <v>5456</v>
      </c>
      <c r="DD13" s="16" t="s">
        <v>5456</v>
      </c>
      <c r="DE13" s="16" t="s">
        <v>5456</v>
      </c>
      <c r="DF13" s="16" t="s">
        <v>5456</v>
      </c>
      <c r="DG13" s="16" t="s">
        <v>5456</v>
      </c>
      <c r="DH13" s="16" t="s">
        <v>5456</v>
      </c>
      <c r="DI13" s="16" t="s">
        <v>5456</v>
      </c>
      <c r="DJ13" s="16" t="s">
        <v>5456</v>
      </c>
      <c r="DK13" s="16" t="s">
        <v>5456</v>
      </c>
      <c r="DL13" s="16" t="s">
        <v>5456</v>
      </c>
      <c r="DM13" s="16" t="s">
        <v>5456</v>
      </c>
      <c r="DN13" s="16" t="s">
        <v>5457</v>
      </c>
      <c r="DO13" s="16" t="s">
        <v>5457</v>
      </c>
      <c r="EC13" s="16" t="s">
        <v>5456</v>
      </c>
      <c r="ED13" s="16" t="s">
        <v>5456</v>
      </c>
      <c r="EO13" s="16" t="s">
        <v>5456</v>
      </c>
      <c r="EP13" s="16" t="s">
        <v>5456</v>
      </c>
      <c r="EQ13" s="16" t="s">
        <v>5456</v>
      </c>
      <c r="ER13" s="16" t="s">
        <v>5456</v>
      </c>
      <c r="ES13" s="16" t="s">
        <v>5456</v>
      </c>
      <c r="ET13" s="16" t="s">
        <v>5456</v>
      </c>
      <c r="EU13" s="16" t="s">
        <v>5456</v>
      </c>
      <c r="EV13" s="16" t="s">
        <v>5456</v>
      </c>
      <c r="EW13" s="16" t="s">
        <v>5456</v>
      </c>
      <c r="EX13" s="16" t="s">
        <v>5456</v>
      </c>
      <c r="EY13" s="16" t="s">
        <v>5456</v>
      </c>
      <c r="EZ13" s="16" t="s">
        <v>5456</v>
      </c>
      <c r="FA13" s="16" t="s">
        <v>5457</v>
      </c>
      <c r="FB13" s="16" t="s">
        <v>5457</v>
      </c>
      <c r="FC13" s="16" t="s">
        <v>5457</v>
      </c>
      <c r="FD13" s="16" t="s">
        <v>5457</v>
      </c>
      <c r="FE13" s="16" t="s">
        <v>5457</v>
      </c>
      <c r="FK13" s="16" t="s">
        <v>5456</v>
      </c>
      <c r="FL13" s="16" t="s">
        <v>5456</v>
      </c>
      <c r="FM13" s="16" t="s">
        <v>5456</v>
      </c>
      <c r="FN13" s="16" t="s">
        <v>5459</v>
      </c>
      <c r="FO13" s="16" t="s">
        <v>5459</v>
      </c>
      <c r="FP13" s="16" t="s">
        <v>5458</v>
      </c>
      <c r="FQ13" s="16" t="s">
        <v>5458</v>
      </c>
      <c r="FR13" s="16" t="s">
        <v>5458</v>
      </c>
      <c r="FS13" s="16" t="s">
        <v>5458</v>
      </c>
      <c r="FT13" s="16" t="s">
        <v>5458</v>
      </c>
      <c r="FU13" s="16" t="s">
        <v>5458</v>
      </c>
      <c r="FV13" s="16" t="s">
        <v>5458</v>
      </c>
      <c r="FW13" s="16" t="s">
        <v>5458</v>
      </c>
      <c r="FX13" s="16" t="s">
        <v>5457</v>
      </c>
      <c r="FY13" s="16" t="s">
        <v>5457</v>
      </c>
      <c r="FZ13" s="16" t="s">
        <v>5459</v>
      </c>
      <c r="GA13" s="16" t="s">
        <v>5459</v>
      </c>
      <c r="GB13" s="16" t="s">
        <v>5458</v>
      </c>
      <c r="GC13" s="16" t="s">
        <v>5458</v>
      </c>
      <c r="GD13" s="16" t="s">
        <v>5458</v>
      </c>
      <c r="GE13" s="16" t="s">
        <v>5458</v>
      </c>
      <c r="GF13" s="16" t="s">
        <v>5456</v>
      </c>
      <c r="GG13" s="16" t="s">
        <v>5459</v>
      </c>
      <c r="GH13" s="16" t="s">
        <v>5459</v>
      </c>
      <c r="GI13" s="16" t="s">
        <v>5459</v>
      </c>
      <c r="GJ13" s="16" t="s">
        <v>5459</v>
      </c>
      <c r="GK13" s="16" t="s">
        <v>5459</v>
      </c>
      <c r="GL13" s="16" t="s">
        <v>5459</v>
      </c>
      <c r="GM13" s="16" t="s">
        <v>5459</v>
      </c>
      <c r="GN13" s="16" t="s">
        <v>5459</v>
      </c>
      <c r="GO13" s="16" t="s">
        <v>5459</v>
      </c>
      <c r="GP13" s="16" t="s">
        <v>5459</v>
      </c>
      <c r="GQ13" s="16" t="s">
        <v>5459</v>
      </c>
      <c r="GR13" s="16" t="s">
        <v>5459</v>
      </c>
      <c r="GS13" s="16" t="s">
        <v>5459</v>
      </c>
      <c r="GT13" s="16" t="s">
        <v>5459</v>
      </c>
      <c r="GU13" s="16" t="s">
        <v>5459</v>
      </c>
      <c r="GV13" s="16" t="s">
        <v>5459</v>
      </c>
      <c r="GW13" s="16" t="s">
        <v>5459</v>
      </c>
      <c r="GX13" s="16" t="s">
        <v>5459</v>
      </c>
      <c r="GY13" s="16" t="s">
        <v>5459</v>
      </c>
      <c r="GZ13" s="16" t="s">
        <v>5459</v>
      </c>
      <c r="HA13" s="16" t="s">
        <v>5459</v>
      </c>
      <c r="HB13" s="16" t="s">
        <v>5459</v>
      </c>
      <c r="HC13" s="16" t="s">
        <v>5459</v>
      </c>
      <c r="HD13" s="16" t="s">
        <v>5458</v>
      </c>
      <c r="HE13" s="16" t="s">
        <v>5458</v>
      </c>
      <c r="HF13" s="16" t="s">
        <v>5457</v>
      </c>
      <c r="HG13" s="16" t="s">
        <v>5456</v>
      </c>
      <c r="HV13" s="16" t="s">
        <v>5456</v>
      </c>
      <c r="HW13" s="16" t="s">
        <v>5456</v>
      </c>
      <c r="HX13" s="16" t="s">
        <v>5456</v>
      </c>
      <c r="HY13" s="16" t="s">
        <v>5456</v>
      </c>
      <c r="HZ13" s="16" t="s">
        <v>5457</v>
      </c>
      <c r="IA13" s="16" t="s">
        <v>5457</v>
      </c>
      <c r="IB13" s="16" t="s">
        <v>5457</v>
      </c>
      <c r="IC13" s="16" t="s">
        <v>5457</v>
      </c>
      <c r="ID13" s="16" t="s">
        <v>5457</v>
      </c>
      <c r="IE13" s="16" t="s">
        <v>5457</v>
      </c>
      <c r="IF13" s="16" t="s">
        <v>5457</v>
      </c>
      <c r="IG13" s="16" t="s">
        <v>5457</v>
      </c>
      <c r="IH13" s="16" t="s">
        <v>5458</v>
      </c>
      <c r="II13" s="16" t="s">
        <v>5458</v>
      </c>
      <c r="IJ13" s="16" t="s">
        <v>5458</v>
      </c>
      <c r="IK13" s="16" t="s">
        <v>5458</v>
      </c>
      <c r="IL13" s="16" t="s">
        <v>5458</v>
      </c>
      <c r="IM13" s="16" t="s">
        <v>5458</v>
      </c>
      <c r="IN13" s="16" t="s">
        <v>5458</v>
      </c>
      <c r="IO13" s="16" t="s">
        <v>5458</v>
      </c>
      <c r="IP13" s="16" t="s">
        <v>5458</v>
      </c>
      <c r="IQ13" s="16" t="s">
        <v>5458</v>
      </c>
      <c r="IR13" s="16" t="s">
        <v>5458</v>
      </c>
      <c r="IS13" s="16" t="s">
        <v>5458</v>
      </c>
      <c r="IT13" s="16" t="s">
        <v>5458</v>
      </c>
      <c r="IU13" s="16" t="s">
        <v>5458</v>
      </c>
      <c r="IV13" s="16" t="s">
        <v>5458</v>
      </c>
      <c r="IW13" s="16" t="s">
        <v>5458</v>
      </c>
      <c r="IX13" s="16" t="s">
        <v>5457</v>
      </c>
      <c r="IY13" s="16" t="s">
        <v>5457</v>
      </c>
      <c r="IZ13" s="16" t="s">
        <v>5456</v>
      </c>
      <c r="JA13" s="16" t="s">
        <v>5456</v>
      </c>
      <c r="JB13" s="16" t="s">
        <v>5456</v>
      </c>
      <c r="JT13" s="16" t="s">
        <v>5456</v>
      </c>
      <c r="JU13" s="16" t="s">
        <v>5456</v>
      </c>
      <c r="KM13" s="16" t="s">
        <v>5456</v>
      </c>
      <c r="KN13" s="16" t="s">
        <v>5456</v>
      </c>
      <c r="KO13" s="16" t="s">
        <v>5456</v>
      </c>
      <c r="KP13" s="16" t="s">
        <v>5456</v>
      </c>
      <c r="KQ13" s="16" t="s">
        <v>5456</v>
      </c>
      <c r="KR13" s="16" t="s">
        <v>5456</v>
      </c>
      <c r="KS13" s="16" t="s">
        <v>5456</v>
      </c>
      <c r="KT13" s="16" t="s">
        <v>5456</v>
      </c>
      <c r="KU13" s="16" t="s">
        <v>5456</v>
      </c>
      <c r="KV13" s="16" t="s">
        <v>5456</v>
      </c>
      <c r="KW13" s="16" t="s">
        <v>5456</v>
      </c>
      <c r="KX13" s="16" t="s">
        <v>5456</v>
      </c>
      <c r="KY13" s="16" t="s">
        <v>5456</v>
      </c>
      <c r="KZ13" s="16" t="s">
        <v>5456</v>
      </c>
      <c r="LA13" s="16" t="s">
        <v>5456</v>
      </c>
      <c r="LB13" s="16" t="s">
        <v>5457</v>
      </c>
      <c r="LC13" s="16" t="s">
        <v>5458</v>
      </c>
      <c r="LD13" s="16" t="s">
        <v>5458</v>
      </c>
      <c r="LE13" s="16" t="s">
        <v>5458</v>
      </c>
      <c r="LF13" s="16" t="s">
        <v>5458</v>
      </c>
      <c r="LG13" s="16" t="s">
        <v>5458</v>
      </c>
      <c r="LH13" s="16" t="s">
        <v>5458</v>
      </c>
      <c r="LI13" s="16" t="s">
        <v>5458</v>
      </c>
      <c r="LJ13" s="16" t="s">
        <v>5458</v>
      </c>
      <c r="LK13" s="16" t="s">
        <v>5458</v>
      </c>
      <c r="LL13" s="16" t="s">
        <v>5458</v>
      </c>
      <c r="LM13" s="16" t="s">
        <v>5458</v>
      </c>
      <c r="LN13" s="16" t="s">
        <v>5458</v>
      </c>
      <c r="LO13" s="16" t="s">
        <v>5458</v>
      </c>
      <c r="LP13" s="16" t="s">
        <v>5458</v>
      </c>
      <c r="LQ13" s="16" t="s">
        <v>5458</v>
      </c>
      <c r="LR13" s="16" t="s">
        <v>5458</v>
      </c>
      <c r="LS13" s="16" t="s">
        <v>5458</v>
      </c>
      <c r="LT13" s="16" t="s">
        <v>5458</v>
      </c>
      <c r="LU13" s="16" t="s">
        <v>5458</v>
      </c>
      <c r="LV13" s="16" t="s">
        <v>5458</v>
      </c>
      <c r="LW13" s="16" t="s">
        <v>5458</v>
      </c>
      <c r="LX13" s="16" t="s">
        <v>5458</v>
      </c>
      <c r="LY13" s="16" t="s">
        <v>5458</v>
      </c>
      <c r="LZ13" s="16" t="s">
        <v>5458</v>
      </c>
      <c r="MA13" s="16" t="s">
        <v>5458</v>
      </c>
      <c r="MB13" s="16" t="s">
        <v>5458</v>
      </c>
      <c r="MC13" s="16" t="s">
        <v>5459</v>
      </c>
      <c r="MD13" s="16" t="s">
        <v>5459</v>
      </c>
      <c r="ME13" s="16" t="s">
        <v>5459</v>
      </c>
      <c r="MF13" s="16" t="s">
        <v>5459</v>
      </c>
      <c r="MG13" s="16" t="s">
        <v>5459</v>
      </c>
      <c r="MH13" s="16" t="s">
        <v>5459</v>
      </c>
      <c r="MI13" s="16" t="s">
        <v>5458</v>
      </c>
      <c r="MJ13" s="16" t="s">
        <v>5458</v>
      </c>
      <c r="MK13" s="16" t="s">
        <v>5457</v>
      </c>
      <c r="ML13" s="16" t="s">
        <v>5457</v>
      </c>
      <c r="MM13" s="16" t="s">
        <v>5457</v>
      </c>
      <c r="MN13" s="16" t="s">
        <v>5457</v>
      </c>
      <c r="MO13" s="16" t="s">
        <v>5457</v>
      </c>
      <c r="MP13" s="16" t="s">
        <v>5457</v>
      </c>
      <c r="MQ13" s="16" t="s">
        <v>5457</v>
      </c>
      <c r="MR13" s="16" t="s">
        <v>5457</v>
      </c>
      <c r="MS13" s="16" t="s">
        <v>5457</v>
      </c>
      <c r="MT13" s="16" t="s">
        <v>5457</v>
      </c>
      <c r="MU13" s="16" t="s">
        <v>5457</v>
      </c>
      <c r="MV13" s="16" t="s">
        <v>5456</v>
      </c>
      <c r="MW13" s="16" t="s">
        <v>5456</v>
      </c>
      <c r="MY13" s="16" t="s">
        <v>5456</v>
      </c>
      <c r="MZ13" s="16" t="s">
        <v>5456</v>
      </c>
      <c r="NA13" s="16" t="s">
        <v>5456</v>
      </c>
      <c r="NB13" s="16" t="s">
        <v>5456</v>
      </c>
      <c r="NC13" s="16" t="s">
        <v>5456</v>
      </c>
    </row>
    <row r="14" spans="1:367" x14ac:dyDescent="0.35">
      <c r="A14" s="15" t="s">
        <v>2989</v>
      </c>
      <c r="B14" s="15" t="s">
        <v>2397</v>
      </c>
      <c r="C14" s="15" t="s">
        <v>2387</v>
      </c>
      <c r="D14" s="15" t="s">
        <v>9</v>
      </c>
      <c r="E14" s="15" t="s">
        <v>6</v>
      </c>
      <c r="F14" s="15" t="s">
        <v>7</v>
      </c>
      <c r="G14" s="15" t="s">
        <v>8</v>
      </c>
      <c r="H14" s="15" t="s">
        <v>6</v>
      </c>
      <c r="I14" s="15">
        <v>2</v>
      </c>
      <c r="J14" s="16" t="s">
        <v>5459</v>
      </c>
      <c r="K14" s="16" t="s">
        <v>5458</v>
      </c>
      <c r="L14" s="16" t="s">
        <v>5457</v>
      </c>
      <c r="M14" s="16" t="s">
        <v>5457</v>
      </c>
      <c r="N14" s="16" t="s">
        <v>5457</v>
      </c>
      <c r="O14" s="16" t="s">
        <v>5457</v>
      </c>
      <c r="P14" s="16" t="s">
        <v>5457</v>
      </c>
      <c r="R14" s="16" t="s">
        <v>5456</v>
      </c>
      <c r="S14" s="16" t="s">
        <v>5456</v>
      </c>
      <c r="T14" s="16" t="s">
        <v>5456</v>
      </c>
      <c r="U14" s="16" t="s">
        <v>5456</v>
      </c>
      <c r="V14" s="16" t="s">
        <v>5456</v>
      </c>
      <c r="X14" s="16" t="s">
        <v>5456</v>
      </c>
      <c r="Y14" s="16" t="s">
        <v>5457</v>
      </c>
      <c r="Z14" s="16" t="s">
        <v>5457</v>
      </c>
      <c r="AA14" s="16" t="s">
        <v>5457</v>
      </c>
      <c r="AB14" s="16" t="s">
        <v>5457</v>
      </c>
      <c r="AC14" s="16" t="s">
        <v>5457</v>
      </c>
      <c r="AD14" s="16" t="s">
        <v>5457</v>
      </c>
      <c r="AE14" s="16" t="s">
        <v>5456</v>
      </c>
      <c r="AF14" s="16" t="s">
        <v>5456</v>
      </c>
      <c r="AG14" s="16" t="s">
        <v>5456</v>
      </c>
      <c r="AT14" s="16" t="s">
        <v>5456</v>
      </c>
      <c r="AU14" s="16" t="s">
        <v>5456</v>
      </c>
      <c r="AV14" s="16" t="s">
        <v>5456</v>
      </c>
      <c r="AW14" s="16" t="s">
        <v>5456</v>
      </c>
      <c r="AX14" s="16" t="s">
        <v>5456</v>
      </c>
      <c r="BA14" s="16" t="s">
        <v>5456</v>
      </c>
      <c r="BB14" s="16" t="s">
        <v>5456</v>
      </c>
      <c r="BC14" s="16" t="s">
        <v>5457</v>
      </c>
      <c r="BD14" s="16" t="s">
        <v>5457</v>
      </c>
      <c r="BE14" s="16" t="s">
        <v>5457</v>
      </c>
      <c r="BF14" s="16" t="s">
        <v>5458</v>
      </c>
      <c r="BG14" s="16" t="s">
        <v>5458</v>
      </c>
      <c r="BH14" s="16" t="s">
        <v>5458</v>
      </c>
      <c r="BI14" s="16" t="s">
        <v>5459</v>
      </c>
      <c r="BJ14" s="16" t="s">
        <v>5459</v>
      </c>
      <c r="BK14" s="16" t="s">
        <v>5459</v>
      </c>
      <c r="BL14" s="16" t="s">
        <v>5459</v>
      </c>
      <c r="BM14" s="16" t="s">
        <v>5459</v>
      </c>
      <c r="BN14" s="16" t="s">
        <v>5459</v>
      </c>
      <c r="BO14" s="16" t="s">
        <v>5459</v>
      </c>
      <c r="BP14" s="16" t="s">
        <v>5458</v>
      </c>
      <c r="BQ14" s="16" t="s">
        <v>5458</v>
      </c>
      <c r="BR14" s="16" t="s">
        <v>5457</v>
      </c>
      <c r="BS14" s="16" t="s">
        <v>5458</v>
      </c>
      <c r="BT14" s="16" t="s">
        <v>5457</v>
      </c>
      <c r="BU14" s="16" t="s">
        <v>5457</v>
      </c>
      <c r="BV14" s="16" t="s">
        <v>5457</v>
      </c>
      <c r="BW14" s="16" t="s">
        <v>5457</v>
      </c>
      <c r="BX14" s="16" t="s">
        <v>5457</v>
      </c>
      <c r="BY14" s="16" t="s">
        <v>5457</v>
      </c>
      <c r="BZ14" s="16" t="s">
        <v>5457</v>
      </c>
      <c r="CA14" s="16" t="s">
        <v>5458</v>
      </c>
      <c r="CB14" s="16" t="s">
        <v>5458</v>
      </c>
      <c r="CC14" s="16" t="s">
        <v>5458</v>
      </c>
      <c r="CD14" s="16" t="s">
        <v>5458</v>
      </c>
      <c r="CE14" s="16" t="s">
        <v>5458</v>
      </c>
      <c r="CF14" s="16" t="s">
        <v>5457</v>
      </c>
      <c r="CG14" s="16" t="s">
        <v>5457</v>
      </c>
      <c r="CH14" s="16" t="s">
        <v>5457</v>
      </c>
      <c r="CI14" s="16" t="s">
        <v>5457</v>
      </c>
      <c r="CJ14" s="16" t="s">
        <v>5457</v>
      </c>
      <c r="CK14" s="16" t="s">
        <v>5457</v>
      </c>
      <c r="CL14" s="16" t="s">
        <v>5458</v>
      </c>
      <c r="CM14" s="16" t="s">
        <v>5458</v>
      </c>
      <c r="CN14" s="16" t="s">
        <v>5457</v>
      </c>
      <c r="CO14" s="16" t="s">
        <v>5457</v>
      </c>
      <c r="CP14" s="16" t="s">
        <v>5456</v>
      </c>
      <c r="CW14" s="16" t="s">
        <v>5456</v>
      </c>
      <c r="CX14" s="16" t="s">
        <v>5456</v>
      </c>
      <c r="CY14" s="16" t="s">
        <v>5456</v>
      </c>
      <c r="DK14" s="16" t="s">
        <v>5456</v>
      </c>
      <c r="DO14" s="16" t="s">
        <v>5456</v>
      </c>
      <c r="DP14" s="16" t="s">
        <v>5456</v>
      </c>
      <c r="DQ14" s="16" t="s">
        <v>5456</v>
      </c>
      <c r="DR14" s="16" t="s">
        <v>5456</v>
      </c>
      <c r="DS14" s="16" t="s">
        <v>5457</v>
      </c>
      <c r="DT14" s="16" t="s">
        <v>5457</v>
      </c>
      <c r="DU14" s="16" t="s">
        <v>5457</v>
      </c>
      <c r="DV14" s="16" t="s">
        <v>5457</v>
      </c>
      <c r="DW14" s="16" t="s">
        <v>5456</v>
      </c>
      <c r="DX14" s="16" t="s">
        <v>5456</v>
      </c>
      <c r="DY14" s="16" t="s">
        <v>5456</v>
      </c>
      <c r="DZ14" s="16" t="s">
        <v>5456</v>
      </c>
      <c r="EA14" s="16" t="s">
        <v>5456</v>
      </c>
      <c r="EB14" s="16" t="s">
        <v>5456</v>
      </c>
      <c r="EC14" s="16" t="s">
        <v>5456</v>
      </c>
      <c r="ED14" s="16" t="s">
        <v>5456</v>
      </c>
      <c r="EE14" s="16" t="s">
        <v>5456</v>
      </c>
      <c r="EF14" s="16" t="s">
        <v>5457</v>
      </c>
      <c r="EG14" s="16" t="s">
        <v>5457</v>
      </c>
      <c r="EH14" s="16" t="s">
        <v>5457</v>
      </c>
      <c r="EI14" s="16" t="s">
        <v>5457</v>
      </c>
      <c r="EL14" s="16" t="s">
        <v>5456</v>
      </c>
      <c r="EM14" s="16" t="s">
        <v>5456</v>
      </c>
      <c r="EN14" s="16" t="s">
        <v>5456</v>
      </c>
      <c r="EO14" s="16" t="s">
        <v>5456</v>
      </c>
      <c r="EP14" s="16" t="s">
        <v>5456</v>
      </c>
      <c r="EQ14" s="16" t="s">
        <v>5456</v>
      </c>
      <c r="ER14" s="16" t="s">
        <v>5456</v>
      </c>
      <c r="ES14" s="16" t="s">
        <v>5458</v>
      </c>
      <c r="ET14" s="16" t="s">
        <v>5458</v>
      </c>
      <c r="EU14" s="16" t="s">
        <v>5458</v>
      </c>
      <c r="EV14" s="16" t="s">
        <v>5458</v>
      </c>
      <c r="EW14" s="16" t="s">
        <v>5458</v>
      </c>
      <c r="EX14" s="16" t="s">
        <v>5458</v>
      </c>
      <c r="EY14" s="16" t="s">
        <v>5458</v>
      </c>
      <c r="EZ14" s="16" t="s">
        <v>5457</v>
      </c>
      <c r="FA14" s="16" t="s">
        <v>5457</v>
      </c>
      <c r="FB14" s="16" t="s">
        <v>5457</v>
      </c>
      <c r="FC14" s="16" t="s">
        <v>5457</v>
      </c>
      <c r="FD14" s="16" t="s">
        <v>5457</v>
      </c>
      <c r="FE14" s="16" t="s">
        <v>5457</v>
      </c>
      <c r="FF14" s="16" t="s">
        <v>5457</v>
      </c>
      <c r="FG14" s="16" t="s">
        <v>5457</v>
      </c>
      <c r="FH14" s="16" t="s">
        <v>5457</v>
      </c>
      <c r="FI14" s="16" t="s">
        <v>5457</v>
      </c>
      <c r="FJ14" s="16" t="s">
        <v>5457</v>
      </c>
      <c r="FK14" s="16" t="s">
        <v>5457</v>
      </c>
      <c r="FL14" s="16" t="s">
        <v>5457</v>
      </c>
      <c r="FM14" s="16" t="s">
        <v>5457</v>
      </c>
      <c r="FN14" s="16" t="s">
        <v>5458</v>
      </c>
      <c r="FO14" s="16" t="s">
        <v>5458</v>
      </c>
      <c r="FP14" s="16" t="s">
        <v>5458</v>
      </c>
      <c r="FQ14" s="16" t="s">
        <v>5458</v>
      </c>
      <c r="FR14" s="16" t="s">
        <v>5458</v>
      </c>
      <c r="FS14" s="16" t="s">
        <v>5458</v>
      </c>
      <c r="FT14" s="16" t="s">
        <v>5458</v>
      </c>
      <c r="FU14" s="16" t="s">
        <v>5458</v>
      </c>
      <c r="FV14" s="16" t="s">
        <v>5458</v>
      </c>
      <c r="FW14" s="16" t="s">
        <v>5457</v>
      </c>
      <c r="FX14" s="16" t="s">
        <v>5457</v>
      </c>
      <c r="FY14" s="16" t="s">
        <v>5457</v>
      </c>
      <c r="FZ14" s="16" t="s">
        <v>5457</v>
      </c>
      <c r="GA14" s="16" t="s">
        <v>5457</v>
      </c>
      <c r="GB14" s="16" t="s">
        <v>5457</v>
      </c>
      <c r="GC14" s="16" t="s">
        <v>5457</v>
      </c>
      <c r="GD14" s="16" t="s">
        <v>5457</v>
      </c>
      <c r="GE14" s="16" t="s">
        <v>5457</v>
      </c>
      <c r="GF14" s="16" t="s">
        <v>5457</v>
      </c>
      <c r="GG14" s="16" t="s">
        <v>5458</v>
      </c>
      <c r="GH14" s="16" t="s">
        <v>5458</v>
      </c>
      <c r="GI14" s="16" t="s">
        <v>5458</v>
      </c>
      <c r="GJ14" s="16" t="s">
        <v>5458</v>
      </c>
      <c r="GK14" s="16" t="s">
        <v>5458</v>
      </c>
      <c r="GL14" s="16" t="s">
        <v>5458</v>
      </c>
      <c r="GM14" s="16" t="s">
        <v>5458</v>
      </c>
      <c r="GN14" s="16" t="s">
        <v>5458</v>
      </c>
      <c r="GO14" s="16" t="s">
        <v>5458</v>
      </c>
      <c r="GP14" s="16" t="s">
        <v>5458</v>
      </c>
      <c r="GQ14" s="16" t="s">
        <v>5458</v>
      </c>
      <c r="GR14" s="16" t="s">
        <v>5458</v>
      </c>
      <c r="GS14" s="16" t="s">
        <v>5458</v>
      </c>
      <c r="GT14" s="16" t="s">
        <v>5458</v>
      </c>
      <c r="GU14" s="16" t="s">
        <v>5458</v>
      </c>
      <c r="GV14" s="16" t="s">
        <v>5458</v>
      </c>
      <c r="GW14" s="16" t="s">
        <v>5458</v>
      </c>
      <c r="GX14" s="16" t="s">
        <v>5458</v>
      </c>
      <c r="GY14" s="16" t="s">
        <v>5458</v>
      </c>
      <c r="GZ14" s="16" t="s">
        <v>5458</v>
      </c>
      <c r="HA14" s="16" t="s">
        <v>5458</v>
      </c>
      <c r="HB14" s="16" t="s">
        <v>5458</v>
      </c>
      <c r="HC14" s="16" t="s">
        <v>5458</v>
      </c>
      <c r="HD14" s="16" t="s">
        <v>5458</v>
      </c>
      <c r="HE14" s="16" t="s">
        <v>5458</v>
      </c>
      <c r="HF14" s="16" t="s">
        <v>5458</v>
      </c>
      <c r="HG14" s="16" t="s">
        <v>5458</v>
      </c>
      <c r="HH14" s="16" t="s">
        <v>5458</v>
      </c>
      <c r="HI14" s="16" t="s">
        <v>5458</v>
      </c>
      <c r="HJ14" s="16" t="s">
        <v>5458</v>
      </c>
      <c r="HK14" s="16" t="s">
        <v>5457</v>
      </c>
      <c r="HL14" s="16" t="s">
        <v>5458</v>
      </c>
      <c r="HM14" s="16" t="s">
        <v>5456</v>
      </c>
      <c r="HN14" s="16" t="s">
        <v>5458</v>
      </c>
      <c r="HO14" s="16" t="s">
        <v>5458</v>
      </c>
      <c r="HP14" s="16" t="s">
        <v>5458</v>
      </c>
      <c r="HQ14" s="16" t="s">
        <v>5458</v>
      </c>
      <c r="HR14" s="16" t="s">
        <v>5458</v>
      </c>
      <c r="HS14" s="16" t="s">
        <v>5457</v>
      </c>
      <c r="HT14" s="16" t="s">
        <v>5457</v>
      </c>
      <c r="HU14" s="16" t="s">
        <v>5457</v>
      </c>
      <c r="HV14" s="16" t="s">
        <v>5457</v>
      </c>
      <c r="HW14" s="16" t="s">
        <v>5457</v>
      </c>
      <c r="HX14" s="16" t="s">
        <v>5457</v>
      </c>
      <c r="HY14" s="16" t="s">
        <v>5457</v>
      </c>
      <c r="HZ14" s="16" t="s">
        <v>5457</v>
      </c>
      <c r="IA14" s="16" t="s">
        <v>5457</v>
      </c>
      <c r="IB14" s="16" t="s">
        <v>5457</v>
      </c>
      <c r="IC14" s="16" t="s">
        <v>5457</v>
      </c>
      <c r="ID14" s="16" t="s">
        <v>5457</v>
      </c>
      <c r="IE14" s="16" t="s">
        <v>5457</v>
      </c>
      <c r="IF14" s="16" t="s">
        <v>5457</v>
      </c>
      <c r="IG14" s="16" t="s">
        <v>5458</v>
      </c>
      <c r="IH14" s="16" t="s">
        <v>5459</v>
      </c>
      <c r="II14" s="16" t="s">
        <v>5459</v>
      </c>
      <c r="IJ14" s="16" t="s">
        <v>5459</v>
      </c>
      <c r="IK14" s="16" t="s">
        <v>5459</v>
      </c>
      <c r="IL14" s="16" t="s">
        <v>5459</v>
      </c>
      <c r="IM14" s="16" t="s">
        <v>5459</v>
      </c>
      <c r="IN14" s="16" t="s">
        <v>5459</v>
      </c>
      <c r="IO14" s="16" t="s">
        <v>5459</v>
      </c>
      <c r="IP14" s="16" t="s">
        <v>5459</v>
      </c>
      <c r="IQ14" s="16" t="s">
        <v>5459</v>
      </c>
      <c r="IR14" s="16" t="s">
        <v>5459</v>
      </c>
      <c r="IS14" s="16" t="s">
        <v>5459</v>
      </c>
      <c r="IT14" s="16" t="s">
        <v>5459</v>
      </c>
      <c r="IU14" s="16" t="s">
        <v>5459</v>
      </c>
      <c r="IV14" s="16" t="s">
        <v>5459</v>
      </c>
      <c r="IW14" s="16" t="s">
        <v>5459</v>
      </c>
      <c r="IX14" s="16" t="s">
        <v>5459</v>
      </c>
      <c r="IY14" s="16" t="s">
        <v>5458</v>
      </c>
      <c r="IZ14" s="16" t="s">
        <v>5458</v>
      </c>
      <c r="JA14" s="16" t="s">
        <v>5457</v>
      </c>
      <c r="JB14" s="16" t="s">
        <v>5457</v>
      </c>
      <c r="JC14" s="16" t="s">
        <v>5456</v>
      </c>
      <c r="JD14" s="16" t="s">
        <v>5456</v>
      </c>
      <c r="JE14" s="16" t="s">
        <v>5456</v>
      </c>
      <c r="JF14" s="16" t="s">
        <v>5456</v>
      </c>
      <c r="JG14" s="16" t="s">
        <v>5456</v>
      </c>
      <c r="JH14" s="16" t="s">
        <v>5456</v>
      </c>
      <c r="JI14" s="16" t="s">
        <v>5456</v>
      </c>
      <c r="JP14" s="16" t="s">
        <v>5456</v>
      </c>
      <c r="JQ14" s="16" t="s">
        <v>5456</v>
      </c>
      <c r="JR14" s="16" t="s">
        <v>5457</v>
      </c>
      <c r="JS14" s="16" t="s">
        <v>5457</v>
      </c>
      <c r="JT14" s="16" t="s">
        <v>5457</v>
      </c>
      <c r="JU14" s="16" t="s">
        <v>5457</v>
      </c>
      <c r="JV14" s="16" t="s">
        <v>5456</v>
      </c>
      <c r="KM14" s="16" t="s">
        <v>5456</v>
      </c>
      <c r="KN14" s="16" t="s">
        <v>5456</v>
      </c>
      <c r="KO14" s="16" t="s">
        <v>5457</v>
      </c>
      <c r="KP14" s="16" t="s">
        <v>5457</v>
      </c>
      <c r="KQ14" s="16" t="s">
        <v>5457</v>
      </c>
      <c r="KR14" s="16" t="s">
        <v>5457</v>
      </c>
      <c r="KS14" s="16" t="s">
        <v>5457</v>
      </c>
      <c r="KT14" s="16" t="s">
        <v>5458</v>
      </c>
      <c r="KU14" s="16" t="s">
        <v>5458</v>
      </c>
      <c r="KV14" s="16" t="s">
        <v>5458</v>
      </c>
      <c r="KW14" s="16" t="s">
        <v>5458</v>
      </c>
      <c r="KX14" s="16" t="s">
        <v>5457</v>
      </c>
      <c r="KY14" s="16" t="s">
        <v>5457</v>
      </c>
      <c r="KZ14" s="16" t="s">
        <v>5457</v>
      </c>
      <c r="LA14" s="16" t="s">
        <v>5457</v>
      </c>
      <c r="LB14" s="16" t="s">
        <v>5457</v>
      </c>
      <c r="LC14" s="16" t="s">
        <v>5457</v>
      </c>
      <c r="LD14" s="16" t="s">
        <v>5457</v>
      </c>
      <c r="LE14" s="16" t="s">
        <v>5457</v>
      </c>
      <c r="LF14" s="16" t="s">
        <v>5457</v>
      </c>
      <c r="LG14" s="16" t="s">
        <v>5457</v>
      </c>
      <c r="LH14" s="16" t="s">
        <v>5457</v>
      </c>
      <c r="LI14" s="16" t="s">
        <v>5457</v>
      </c>
      <c r="LJ14" s="16" t="s">
        <v>5457</v>
      </c>
      <c r="LK14" s="16" t="s">
        <v>5457</v>
      </c>
      <c r="LL14" s="16" t="s">
        <v>5457</v>
      </c>
      <c r="LM14" s="16" t="s">
        <v>5458</v>
      </c>
      <c r="LN14" s="16" t="s">
        <v>5458</v>
      </c>
      <c r="LO14" s="16" t="s">
        <v>5458</v>
      </c>
      <c r="LP14" s="16" t="s">
        <v>5458</v>
      </c>
      <c r="LQ14" s="16" t="s">
        <v>5458</v>
      </c>
      <c r="LR14" s="16" t="s">
        <v>5458</v>
      </c>
      <c r="LS14" s="16" t="s">
        <v>5458</v>
      </c>
      <c r="LT14" s="16" t="s">
        <v>5458</v>
      </c>
      <c r="LU14" s="16" t="s">
        <v>5458</v>
      </c>
      <c r="LV14" s="16" t="s">
        <v>5458</v>
      </c>
      <c r="LW14" s="16" t="s">
        <v>5458</v>
      </c>
      <c r="LX14" s="16" t="s">
        <v>5458</v>
      </c>
      <c r="LY14" s="16" t="s">
        <v>5458</v>
      </c>
      <c r="LZ14" s="16" t="s">
        <v>5458</v>
      </c>
      <c r="MA14" s="16" t="s">
        <v>5458</v>
      </c>
      <c r="MB14" s="16" t="s">
        <v>5458</v>
      </c>
      <c r="MC14" s="16" t="s">
        <v>5459</v>
      </c>
      <c r="MD14" s="16" t="s">
        <v>5459</v>
      </c>
      <c r="ME14" s="16" t="s">
        <v>5459</v>
      </c>
      <c r="MF14" s="16" t="s">
        <v>5459</v>
      </c>
      <c r="MG14" s="16" t="s">
        <v>5459</v>
      </c>
      <c r="MH14" s="16" t="s">
        <v>5459</v>
      </c>
      <c r="MI14" s="16" t="s">
        <v>5459</v>
      </c>
      <c r="MJ14" s="16" t="s">
        <v>5458</v>
      </c>
      <c r="MK14" s="16" t="s">
        <v>5457</v>
      </c>
      <c r="ML14" s="16" t="s">
        <v>5457</v>
      </c>
      <c r="MM14" s="16" t="s">
        <v>5457</v>
      </c>
      <c r="MN14" s="16" t="s">
        <v>5457</v>
      </c>
      <c r="MO14" s="16" t="s">
        <v>5457</v>
      </c>
      <c r="MP14" s="16" t="s">
        <v>5457</v>
      </c>
      <c r="MQ14" s="16" t="s">
        <v>5457</v>
      </c>
      <c r="MR14" s="16" t="s">
        <v>5457</v>
      </c>
      <c r="MS14" s="16" t="s">
        <v>5457</v>
      </c>
      <c r="MT14" s="16" t="s">
        <v>5457</v>
      </c>
      <c r="MU14" s="16" t="s">
        <v>5457</v>
      </c>
      <c r="MV14" s="16" t="s">
        <v>5457</v>
      </c>
      <c r="MW14" s="16" t="s">
        <v>5457</v>
      </c>
      <c r="MX14" s="16" t="s">
        <v>5457</v>
      </c>
      <c r="MY14" s="16" t="s">
        <v>5456</v>
      </c>
      <c r="MZ14" s="16" t="s">
        <v>5456</v>
      </c>
      <c r="NA14" s="16" t="s">
        <v>5456</v>
      </c>
      <c r="NB14" s="16" t="s">
        <v>5456</v>
      </c>
      <c r="NC14" s="16" t="s">
        <v>5456</v>
      </c>
    </row>
    <row r="15" spans="1:367" x14ac:dyDescent="0.35">
      <c r="A15" s="15" t="s">
        <v>2990</v>
      </c>
      <c r="B15" s="15" t="s">
        <v>2397</v>
      </c>
      <c r="C15" s="15" t="s">
        <v>2388</v>
      </c>
      <c r="D15" s="15" t="s">
        <v>10</v>
      </c>
      <c r="E15" s="15" t="s">
        <v>6</v>
      </c>
      <c r="F15" s="15" t="s">
        <v>7</v>
      </c>
      <c r="G15" s="15" t="s">
        <v>8</v>
      </c>
      <c r="H15" s="15" t="s">
        <v>6</v>
      </c>
      <c r="I15" s="15">
        <v>2</v>
      </c>
      <c r="J15" s="16" t="s">
        <v>5457</v>
      </c>
      <c r="K15" s="16" t="s">
        <v>5456</v>
      </c>
      <c r="S15" s="16" t="s">
        <v>5456</v>
      </c>
      <c r="T15" s="16" t="s">
        <v>5456</v>
      </c>
      <c r="U15" s="16" t="s">
        <v>5456</v>
      </c>
      <c r="V15" s="16" t="s">
        <v>5456</v>
      </c>
      <c r="X15" s="16" t="s">
        <v>5456</v>
      </c>
      <c r="Y15" s="16" t="s">
        <v>5457</v>
      </c>
      <c r="Z15" s="16" t="s">
        <v>5457</v>
      </c>
      <c r="AA15" s="16" t="s">
        <v>5457</v>
      </c>
      <c r="AB15" s="16" t="s">
        <v>5457</v>
      </c>
      <c r="AC15" s="16" t="s">
        <v>5458</v>
      </c>
      <c r="AD15" s="16" t="s">
        <v>5458</v>
      </c>
      <c r="AE15" s="16" t="s">
        <v>5457</v>
      </c>
      <c r="AF15" s="16" t="s">
        <v>5457</v>
      </c>
      <c r="AG15" s="16" t="s">
        <v>5456</v>
      </c>
      <c r="AT15" s="16" t="s">
        <v>5456</v>
      </c>
      <c r="AU15" s="16" t="s">
        <v>5456</v>
      </c>
      <c r="AV15" s="16" t="s">
        <v>5456</v>
      </c>
      <c r="AW15" s="16" t="s">
        <v>5456</v>
      </c>
      <c r="BA15" s="16" t="s">
        <v>5456</v>
      </c>
      <c r="BB15" s="16" t="s">
        <v>5456</v>
      </c>
      <c r="BC15" s="16" t="s">
        <v>5456</v>
      </c>
      <c r="BD15" s="16" t="s">
        <v>5458</v>
      </c>
      <c r="BE15" s="16" t="s">
        <v>5457</v>
      </c>
      <c r="BF15" s="16" t="s">
        <v>5458</v>
      </c>
      <c r="BG15" s="16" t="s">
        <v>5457</v>
      </c>
      <c r="BH15" s="16" t="s">
        <v>5457</v>
      </c>
      <c r="BI15" s="16" t="s">
        <v>5458</v>
      </c>
      <c r="BJ15" s="16" t="s">
        <v>5459</v>
      </c>
      <c r="BK15" s="16" t="s">
        <v>5459</v>
      </c>
      <c r="BL15" s="16" t="s">
        <v>5460</v>
      </c>
      <c r="BM15" s="16" t="s">
        <v>5459</v>
      </c>
      <c r="BN15" s="16" t="s">
        <v>5459</v>
      </c>
      <c r="BO15" s="16" t="s">
        <v>5459</v>
      </c>
      <c r="BP15" s="16" t="s">
        <v>5458</v>
      </c>
      <c r="BQ15" s="16" t="s">
        <v>5458</v>
      </c>
      <c r="BR15" s="16" t="s">
        <v>5457</v>
      </c>
      <c r="BS15" s="16" t="s">
        <v>5456</v>
      </c>
      <c r="BT15" s="16" t="s">
        <v>5456</v>
      </c>
      <c r="BU15" s="16" t="s">
        <v>5456</v>
      </c>
      <c r="BV15" s="16" t="s">
        <v>5457</v>
      </c>
      <c r="BW15" s="16" t="s">
        <v>5457</v>
      </c>
      <c r="BX15" s="16" t="s">
        <v>5457</v>
      </c>
      <c r="BY15" s="16" t="s">
        <v>5457</v>
      </c>
      <c r="BZ15" s="16" t="s">
        <v>5458</v>
      </c>
      <c r="CA15" s="16" t="s">
        <v>5458</v>
      </c>
      <c r="CB15" s="16" t="s">
        <v>5458</v>
      </c>
      <c r="CC15" s="16" t="s">
        <v>5457</v>
      </c>
      <c r="CD15" s="16" t="s">
        <v>5458</v>
      </c>
      <c r="CE15" s="16" t="s">
        <v>5458</v>
      </c>
      <c r="CF15" s="16" t="s">
        <v>5456</v>
      </c>
      <c r="CG15" s="16" t="s">
        <v>5457</v>
      </c>
      <c r="CH15" s="16" t="s">
        <v>5458</v>
      </c>
      <c r="CI15" s="16" t="s">
        <v>5458</v>
      </c>
      <c r="CJ15" s="16" t="s">
        <v>5458</v>
      </c>
      <c r="CK15" s="16" t="s">
        <v>5458</v>
      </c>
      <c r="CL15" s="16" t="s">
        <v>5458</v>
      </c>
      <c r="CM15" s="16" t="s">
        <v>5458</v>
      </c>
      <c r="CN15" s="16" t="s">
        <v>5458</v>
      </c>
      <c r="CO15" s="16" t="s">
        <v>5457</v>
      </c>
      <c r="CP15" s="16" t="s">
        <v>5456</v>
      </c>
      <c r="DK15" s="16" t="s">
        <v>5456</v>
      </c>
      <c r="DP15" s="16" t="s">
        <v>5456</v>
      </c>
      <c r="DT15" s="16" t="s">
        <v>5456</v>
      </c>
      <c r="DV15" s="16" t="s">
        <v>5456</v>
      </c>
      <c r="DW15" s="16" t="s">
        <v>5456</v>
      </c>
      <c r="DX15" s="16" t="s">
        <v>5456</v>
      </c>
      <c r="DY15" s="16" t="s">
        <v>5456</v>
      </c>
      <c r="DZ15" s="16" t="s">
        <v>5456</v>
      </c>
      <c r="EA15" s="16" t="s">
        <v>5456</v>
      </c>
      <c r="EB15" s="16" t="s">
        <v>5456</v>
      </c>
      <c r="EC15" s="16" t="s">
        <v>5457</v>
      </c>
      <c r="ED15" s="16" t="s">
        <v>5457</v>
      </c>
      <c r="EE15" s="16" t="s">
        <v>5457</v>
      </c>
      <c r="EF15" s="16" t="s">
        <v>5457</v>
      </c>
      <c r="EG15" s="16" t="s">
        <v>5457</v>
      </c>
      <c r="EH15" s="16" t="s">
        <v>5457</v>
      </c>
      <c r="EI15" s="16" t="s">
        <v>5457</v>
      </c>
      <c r="EJ15" s="16" t="s">
        <v>5457</v>
      </c>
      <c r="EK15" s="16" t="s">
        <v>5457</v>
      </c>
      <c r="EL15" s="16" t="s">
        <v>5457</v>
      </c>
      <c r="EM15" s="16" t="s">
        <v>5458</v>
      </c>
      <c r="EN15" s="16" t="s">
        <v>5458</v>
      </c>
      <c r="EO15" s="16" t="s">
        <v>5458</v>
      </c>
      <c r="EP15" s="16" t="s">
        <v>5458</v>
      </c>
      <c r="EQ15" s="16" t="s">
        <v>5458</v>
      </c>
      <c r="ER15" s="16" t="s">
        <v>5458</v>
      </c>
      <c r="ES15" s="16" t="s">
        <v>5458</v>
      </c>
      <c r="ET15" s="16" t="s">
        <v>5458</v>
      </c>
      <c r="EU15" s="16" t="s">
        <v>5458</v>
      </c>
      <c r="EV15" s="16" t="s">
        <v>5459</v>
      </c>
      <c r="EW15" s="16" t="s">
        <v>5459</v>
      </c>
      <c r="EX15" s="16" t="s">
        <v>5459</v>
      </c>
      <c r="EY15" s="16" t="s">
        <v>5459</v>
      </c>
      <c r="EZ15" s="16" t="s">
        <v>5459</v>
      </c>
      <c r="FA15" s="16" t="s">
        <v>5459</v>
      </c>
      <c r="FB15" s="16" t="s">
        <v>5459</v>
      </c>
      <c r="FC15" s="16" t="s">
        <v>5459</v>
      </c>
      <c r="FD15" s="16" t="s">
        <v>5459</v>
      </c>
      <c r="FE15" s="16" t="s">
        <v>5459</v>
      </c>
      <c r="FF15" s="16" t="s">
        <v>5459</v>
      </c>
      <c r="FG15" s="16" t="s">
        <v>5458</v>
      </c>
      <c r="FH15" s="16" t="s">
        <v>5458</v>
      </c>
      <c r="FI15" s="16" t="s">
        <v>5458</v>
      </c>
      <c r="FJ15" s="16" t="s">
        <v>5458</v>
      </c>
      <c r="FK15" s="16" t="s">
        <v>5458</v>
      </c>
      <c r="FL15" s="16" t="s">
        <v>5458</v>
      </c>
      <c r="FM15" s="16" t="s">
        <v>5458</v>
      </c>
      <c r="FN15" s="16" t="s">
        <v>5458</v>
      </c>
      <c r="FO15" s="16" t="s">
        <v>5458</v>
      </c>
      <c r="FP15" s="16" t="s">
        <v>5458</v>
      </c>
      <c r="FQ15" s="16" t="s">
        <v>5458</v>
      </c>
      <c r="FR15" s="16" t="s">
        <v>5458</v>
      </c>
      <c r="FS15" s="16" t="s">
        <v>5458</v>
      </c>
      <c r="FT15" s="16" t="s">
        <v>5458</v>
      </c>
      <c r="FU15" s="16" t="s">
        <v>5458</v>
      </c>
      <c r="FV15" s="16" t="s">
        <v>5458</v>
      </c>
      <c r="FW15" s="16" t="s">
        <v>5458</v>
      </c>
      <c r="FX15" s="16" t="s">
        <v>5458</v>
      </c>
      <c r="FY15" s="16" t="s">
        <v>5458</v>
      </c>
      <c r="FZ15" s="16" t="s">
        <v>5458</v>
      </c>
      <c r="GA15" s="16" t="s">
        <v>5458</v>
      </c>
      <c r="GB15" s="16" t="s">
        <v>5458</v>
      </c>
      <c r="GC15" s="16" t="s">
        <v>5458</v>
      </c>
      <c r="GD15" s="16" t="s">
        <v>5458</v>
      </c>
      <c r="GE15" s="16" t="s">
        <v>5458</v>
      </c>
      <c r="GF15" s="16" t="s">
        <v>5458</v>
      </c>
      <c r="GG15" s="16" t="s">
        <v>5459</v>
      </c>
      <c r="GH15" s="16" t="s">
        <v>5459</v>
      </c>
      <c r="GI15" s="16" t="s">
        <v>5459</v>
      </c>
      <c r="GJ15" s="16" t="s">
        <v>5459</v>
      </c>
      <c r="GK15" s="16" t="s">
        <v>5459</v>
      </c>
      <c r="GL15" s="16" t="s">
        <v>5459</v>
      </c>
      <c r="GM15" s="16" t="s">
        <v>5459</v>
      </c>
      <c r="GN15" s="16" t="s">
        <v>5459</v>
      </c>
      <c r="GO15" s="16" t="s">
        <v>5459</v>
      </c>
      <c r="GP15" s="16" t="s">
        <v>5459</v>
      </c>
      <c r="GQ15" s="16" t="s">
        <v>5459</v>
      </c>
      <c r="GR15" s="16" t="s">
        <v>5459</v>
      </c>
      <c r="GS15" s="16" t="s">
        <v>5459</v>
      </c>
      <c r="GT15" s="16" t="s">
        <v>5459</v>
      </c>
      <c r="GU15" s="16" t="s">
        <v>5459</v>
      </c>
      <c r="GV15" s="16" t="s">
        <v>5459</v>
      </c>
      <c r="GW15" s="16" t="s">
        <v>5459</v>
      </c>
      <c r="GX15" s="16" t="s">
        <v>5459</v>
      </c>
      <c r="GY15" s="16" t="s">
        <v>5459</v>
      </c>
      <c r="GZ15" s="16" t="s">
        <v>5459</v>
      </c>
      <c r="HA15" s="16" t="s">
        <v>5459</v>
      </c>
      <c r="HB15" s="16" t="s">
        <v>5459</v>
      </c>
      <c r="HC15" s="16" t="s">
        <v>5459</v>
      </c>
      <c r="HD15" s="16" t="s">
        <v>5458</v>
      </c>
      <c r="HE15" s="16" t="s">
        <v>5458</v>
      </c>
      <c r="HF15" s="16" t="s">
        <v>5458</v>
      </c>
      <c r="HG15" s="16" t="s">
        <v>5458</v>
      </c>
      <c r="HH15" s="16" t="s">
        <v>5458</v>
      </c>
      <c r="HI15" s="16" t="s">
        <v>5457</v>
      </c>
      <c r="HJ15" s="16" t="s">
        <v>5457</v>
      </c>
      <c r="HK15" s="16" t="s">
        <v>5456</v>
      </c>
      <c r="HL15" s="16" t="s">
        <v>5457</v>
      </c>
      <c r="HM15" s="16" t="s">
        <v>5456</v>
      </c>
      <c r="HN15" s="16" t="s">
        <v>5457</v>
      </c>
      <c r="HO15" s="16" t="s">
        <v>5457</v>
      </c>
      <c r="HP15" s="16" t="s">
        <v>5457</v>
      </c>
      <c r="HQ15" s="16" t="s">
        <v>5457</v>
      </c>
      <c r="HR15" s="16" t="s">
        <v>5457</v>
      </c>
      <c r="HS15" s="16" t="s">
        <v>5457</v>
      </c>
      <c r="HT15" s="16" t="s">
        <v>5457</v>
      </c>
      <c r="HU15" s="16" t="s">
        <v>5457</v>
      </c>
      <c r="HV15" s="16" t="s">
        <v>5457</v>
      </c>
      <c r="HW15" s="16" t="s">
        <v>5457</v>
      </c>
      <c r="HX15" s="16" t="s">
        <v>5457</v>
      </c>
      <c r="HY15" s="16" t="s">
        <v>5457</v>
      </c>
      <c r="HZ15" s="16" t="s">
        <v>5457</v>
      </c>
      <c r="IA15" s="16" t="s">
        <v>5457</v>
      </c>
      <c r="IB15" s="16" t="s">
        <v>5457</v>
      </c>
      <c r="IC15" s="16" t="s">
        <v>5457</v>
      </c>
      <c r="ID15" s="16" t="s">
        <v>5457</v>
      </c>
      <c r="IE15" s="16" t="s">
        <v>5457</v>
      </c>
      <c r="IF15" s="16" t="s">
        <v>5457</v>
      </c>
      <c r="IG15" s="16" t="s">
        <v>5457</v>
      </c>
      <c r="IH15" s="16" t="s">
        <v>5458</v>
      </c>
      <c r="II15" s="16" t="s">
        <v>5458</v>
      </c>
      <c r="IJ15" s="16" t="s">
        <v>5458</v>
      </c>
      <c r="IK15" s="16" t="s">
        <v>5458</v>
      </c>
      <c r="IL15" s="16" t="s">
        <v>5458</v>
      </c>
      <c r="IM15" s="16" t="s">
        <v>5458</v>
      </c>
      <c r="IN15" s="16" t="s">
        <v>5458</v>
      </c>
      <c r="IO15" s="16" t="s">
        <v>5458</v>
      </c>
      <c r="IP15" s="16" t="s">
        <v>5458</v>
      </c>
      <c r="IQ15" s="16" t="s">
        <v>5458</v>
      </c>
      <c r="IR15" s="16" t="s">
        <v>5458</v>
      </c>
      <c r="IS15" s="16" t="s">
        <v>5458</v>
      </c>
      <c r="IT15" s="16" t="s">
        <v>5459</v>
      </c>
      <c r="IU15" s="16" t="s">
        <v>5459</v>
      </c>
      <c r="IV15" s="16" t="s">
        <v>5459</v>
      </c>
      <c r="IW15" s="16" t="s">
        <v>5459</v>
      </c>
      <c r="IX15" s="16" t="s">
        <v>5459</v>
      </c>
      <c r="IY15" s="16" t="s">
        <v>5458</v>
      </c>
      <c r="IZ15" s="16" t="s">
        <v>5458</v>
      </c>
      <c r="JA15" s="16" t="s">
        <v>5457</v>
      </c>
      <c r="JB15" s="16" t="s">
        <v>5457</v>
      </c>
      <c r="JC15" s="16" t="s">
        <v>5457</v>
      </c>
      <c r="JD15" s="16" t="s">
        <v>5456</v>
      </c>
      <c r="JE15" s="16" t="s">
        <v>5456</v>
      </c>
      <c r="JF15" s="16" t="s">
        <v>5456</v>
      </c>
      <c r="JG15" s="16" t="s">
        <v>5456</v>
      </c>
      <c r="JH15" s="16" t="s">
        <v>5456</v>
      </c>
      <c r="JI15" s="16" t="s">
        <v>5456</v>
      </c>
      <c r="JJ15" s="16" t="s">
        <v>5456</v>
      </c>
      <c r="JK15" s="16" t="s">
        <v>5456</v>
      </c>
      <c r="JL15" s="16" t="s">
        <v>5456</v>
      </c>
      <c r="JM15" s="16" t="s">
        <v>5456</v>
      </c>
      <c r="JN15" s="16" t="s">
        <v>5456</v>
      </c>
      <c r="JO15" s="16" t="s">
        <v>5456</v>
      </c>
      <c r="JP15" s="16" t="s">
        <v>5456</v>
      </c>
      <c r="JQ15" s="16" t="s">
        <v>5456</v>
      </c>
      <c r="JU15" s="16" t="s">
        <v>5456</v>
      </c>
      <c r="KM15" s="16" t="s">
        <v>5456</v>
      </c>
      <c r="KN15" s="16" t="s">
        <v>5456</v>
      </c>
      <c r="KO15" s="16" t="s">
        <v>5456</v>
      </c>
      <c r="KP15" s="16" t="s">
        <v>5456</v>
      </c>
      <c r="KQ15" s="16" t="s">
        <v>5456</v>
      </c>
      <c r="KR15" s="16" t="s">
        <v>5456</v>
      </c>
      <c r="KS15" s="16" t="s">
        <v>5456</v>
      </c>
      <c r="KT15" s="16" t="s">
        <v>5456</v>
      </c>
      <c r="KU15" s="16" t="s">
        <v>5456</v>
      </c>
      <c r="KV15" s="16" t="s">
        <v>5456</v>
      </c>
      <c r="KW15" s="16" t="s">
        <v>5456</v>
      </c>
      <c r="KX15" s="16" t="s">
        <v>5456</v>
      </c>
      <c r="KY15" s="16" t="s">
        <v>5456</v>
      </c>
      <c r="KZ15" s="16" t="s">
        <v>5456</v>
      </c>
      <c r="LA15" s="16" t="s">
        <v>5456</v>
      </c>
      <c r="LB15" s="16" t="s">
        <v>5456</v>
      </c>
      <c r="LC15" s="16" t="s">
        <v>5456</v>
      </c>
      <c r="LD15" s="16" t="s">
        <v>5456</v>
      </c>
      <c r="LE15" s="16" t="s">
        <v>5457</v>
      </c>
      <c r="LF15" s="16" t="s">
        <v>5457</v>
      </c>
      <c r="LG15" s="16" t="s">
        <v>5457</v>
      </c>
      <c r="LH15" s="16" t="s">
        <v>5457</v>
      </c>
      <c r="LI15" s="16" t="s">
        <v>5457</v>
      </c>
      <c r="LJ15" s="16" t="s">
        <v>5457</v>
      </c>
      <c r="LK15" s="16" t="s">
        <v>5457</v>
      </c>
      <c r="LL15" s="16" t="s">
        <v>5457</v>
      </c>
      <c r="LM15" s="16" t="s">
        <v>5457</v>
      </c>
      <c r="LN15" s="16" t="s">
        <v>5457</v>
      </c>
      <c r="LO15" s="16" t="s">
        <v>5457</v>
      </c>
      <c r="LP15" s="16" t="s">
        <v>5457</v>
      </c>
      <c r="LQ15" s="16" t="s">
        <v>5457</v>
      </c>
      <c r="LR15" s="16" t="s">
        <v>5457</v>
      </c>
      <c r="LS15" s="16" t="s">
        <v>5457</v>
      </c>
      <c r="LT15" s="16" t="s">
        <v>5457</v>
      </c>
      <c r="LU15" s="16" t="s">
        <v>5457</v>
      </c>
      <c r="LV15" s="16" t="s">
        <v>5457</v>
      </c>
      <c r="LW15" s="16" t="s">
        <v>5457</v>
      </c>
      <c r="LX15" s="16" t="s">
        <v>5457</v>
      </c>
      <c r="LY15" s="16" t="s">
        <v>5457</v>
      </c>
      <c r="LZ15" s="16" t="s">
        <v>5457</v>
      </c>
      <c r="MA15" s="16" t="s">
        <v>5458</v>
      </c>
      <c r="MB15" s="16" t="s">
        <v>5458</v>
      </c>
      <c r="MC15" s="16" t="s">
        <v>5458</v>
      </c>
      <c r="MD15" s="16" t="s">
        <v>5458</v>
      </c>
      <c r="ME15" s="16" t="s">
        <v>5458</v>
      </c>
      <c r="MF15" s="16" t="s">
        <v>5458</v>
      </c>
      <c r="MG15" s="16" t="s">
        <v>5458</v>
      </c>
      <c r="MH15" s="16" t="s">
        <v>5458</v>
      </c>
      <c r="MI15" s="16" t="s">
        <v>5458</v>
      </c>
      <c r="MJ15" s="16" t="s">
        <v>5458</v>
      </c>
      <c r="MK15" s="16" t="s">
        <v>5457</v>
      </c>
      <c r="ML15" s="16" t="s">
        <v>5457</v>
      </c>
      <c r="MM15" s="16" t="s">
        <v>5457</v>
      </c>
      <c r="MN15" s="16" t="s">
        <v>5457</v>
      </c>
      <c r="MO15" s="16" t="s">
        <v>5457</v>
      </c>
      <c r="MP15" s="16" t="s">
        <v>5457</v>
      </c>
      <c r="MQ15" s="16" t="s">
        <v>5457</v>
      </c>
      <c r="MR15" s="16" t="s">
        <v>5457</v>
      </c>
      <c r="MS15" s="16" t="s">
        <v>5457</v>
      </c>
      <c r="MT15" s="16" t="s">
        <v>5457</v>
      </c>
      <c r="MU15" s="16" t="s">
        <v>5457</v>
      </c>
      <c r="MV15" s="16" t="s">
        <v>5457</v>
      </c>
      <c r="MW15" s="16" t="s">
        <v>5457</v>
      </c>
      <c r="MX15" s="16" t="s">
        <v>5457</v>
      </c>
      <c r="MY15" s="16" t="s">
        <v>5456</v>
      </c>
      <c r="MZ15" s="16" t="s">
        <v>5456</v>
      </c>
      <c r="NA15" s="16" t="s">
        <v>5456</v>
      </c>
      <c r="NB15" s="16" t="s">
        <v>5456</v>
      </c>
      <c r="NC15" s="16" t="s">
        <v>5456</v>
      </c>
    </row>
    <row r="16" spans="1:367" x14ac:dyDescent="0.35">
      <c r="A16" s="15" t="s">
        <v>2991</v>
      </c>
      <c r="B16" s="15" t="s">
        <v>2397</v>
      </c>
      <c r="C16" s="15" t="s">
        <v>2389</v>
      </c>
      <c r="D16" s="15" t="s">
        <v>11</v>
      </c>
      <c r="E16" s="15" t="s">
        <v>6</v>
      </c>
      <c r="F16" s="15" t="s">
        <v>7</v>
      </c>
      <c r="G16" s="15" t="s">
        <v>8</v>
      </c>
      <c r="H16" s="15" t="s">
        <v>6</v>
      </c>
      <c r="I16" s="15">
        <v>2</v>
      </c>
      <c r="J16" s="16" t="s">
        <v>5456</v>
      </c>
      <c r="S16" s="16" t="s">
        <v>5456</v>
      </c>
      <c r="T16" s="16" t="s">
        <v>5456</v>
      </c>
      <c r="U16" s="16" t="s">
        <v>5456</v>
      </c>
      <c r="V16" s="16" t="s">
        <v>5456</v>
      </c>
      <c r="X16" s="16" t="s">
        <v>5456</v>
      </c>
      <c r="Y16" s="16" t="s">
        <v>5457</v>
      </c>
      <c r="Z16" s="16" t="s">
        <v>5457</v>
      </c>
      <c r="AA16" s="16" t="s">
        <v>5457</v>
      </c>
      <c r="AB16" s="16" t="s">
        <v>5457</v>
      </c>
      <c r="AC16" s="16" t="s">
        <v>5457</v>
      </c>
      <c r="AD16" s="16" t="s">
        <v>5458</v>
      </c>
      <c r="AE16" s="16" t="s">
        <v>5456</v>
      </c>
      <c r="AF16" s="16" t="s">
        <v>5456</v>
      </c>
      <c r="AT16" s="16" t="s">
        <v>5456</v>
      </c>
      <c r="AU16" s="16" t="s">
        <v>5456</v>
      </c>
      <c r="BB16" s="16" t="s">
        <v>5456</v>
      </c>
      <c r="BD16" s="16" t="s">
        <v>5458</v>
      </c>
      <c r="BE16" s="16" t="s">
        <v>5457</v>
      </c>
      <c r="BF16" s="16" t="s">
        <v>5457</v>
      </c>
      <c r="BG16" s="16" t="s">
        <v>5457</v>
      </c>
      <c r="BH16" s="16" t="s">
        <v>5457</v>
      </c>
      <c r="BI16" s="16" t="s">
        <v>5458</v>
      </c>
      <c r="BJ16" s="16" t="s">
        <v>5459</v>
      </c>
      <c r="BK16" s="16" t="s">
        <v>5459</v>
      </c>
      <c r="BL16" s="16" t="s">
        <v>5460</v>
      </c>
      <c r="BM16" s="16" t="s">
        <v>5459</v>
      </c>
      <c r="BN16" s="16" t="s">
        <v>5459</v>
      </c>
      <c r="BO16" s="16" t="s">
        <v>5459</v>
      </c>
      <c r="BP16" s="16" t="s">
        <v>5458</v>
      </c>
      <c r="BQ16" s="16" t="s">
        <v>5458</v>
      </c>
      <c r="BR16" s="16" t="s">
        <v>5456</v>
      </c>
      <c r="BU16" s="16" t="s">
        <v>5456</v>
      </c>
      <c r="BV16" s="16" t="s">
        <v>5456</v>
      </c>
      <c r="BW16" s="16" t="s">
        <v>5457</v>
      </c>
      <c r="BX16" s="16" t="s">
        <v>5457</v>
      </c>
      <c r="BY16" s="16" t="s">
        <v>5457</v>
      </c>
      <c r="BZ16" s="16" t="s">
        <v>5458</v>
      </c>
      <c r="CA16" s="16" t="s">
        <v>5458</v>
      </c>
      <c r="CB16" s="16" t="s">
        <v>5458</v>
      </c>
      <c r="CC16" s="16" t="s">
        <v>5457</v>
      </c>
      <c r="CD16" s="16" t="s">
        <v>5457</v>
      </c>
      <c r="CE16" s="16" t="s">
        <v>5457</v>
      </c>
      <c r="CF16" s="16" t="s">
        <v>5456</v>
      </c>
      <c r="CG16" s="16" t="s">
        <v>5457</v>
      </c>
      <c r="CH16" s="16" t="s">
        <v>5458</v>
      </c>
      <c r="CI16" s="16" t="s">
        <v>5458</v>
      </c>
      <c r="CJ16" s="16" t="s">
        <v>5458</v>
      </c>
      <c r="CK16" s="16" t="s">
        <v>5458</v>
      </c>
      <c r="CL16" s="16" t="s">
        <v>5458</v>
      </c>
      <c r="CM16" s="16" t="s">
        <v>5458</v>
      </c>
      <c r="CN16" s="16" t="s">
        <v>5458</v>
      </c>
      <c r="CO16" s="16" t="s">
        <v>5457</v>
      </c>
      <c r="CP16" s="16" t="s">
        <v>5457</v>
      </c>
      <c r="DK16" s="16" t="s">
        <v>5456</v>
      </c>
      <c r="DP16" s="16" t="s">
        <v>5456</v>
      </c>
      <c r="DX16" s="16" t="s">
        <v>5456</v>
      </c>
      <c r="DY16" s="16" t="s">
        <v>5456</v>
      </c>
      <c r="DZ16" s="16" t="s">
        <v>5456</v>
      </c>
      <c r="EA16" s="16" t="s">
        <v>5456</v>
      </c>
      <c r="EB16" s="16" t="s">
        <v>5456</v>
      </c>
      <c r="EC16" s="16" t="s">
        <v>5457</v>
      </c>
      <c r="ED16" s="16" t="s">
        <v>5457</v>
      </c>
      <c r="EE16" s="16" t="s">
        <v>5457</v>
      </c>
      <c r="EF16" s="16" t="s">
        <v>5457</v>
      </c>
      <c r="EG16" s="16" t="s">
        <v>5457</v>
      </c>
      <c r="EH16" s="16" t="s">
        <v>5458</v>
      </c>
      <c r="EI16" s="16" t="s">
        <v>5458</v>
      </c>
      <c r="EJ16" s="16" t="s">
        <v>5458</v>
      </c>
      <c r="EK16" s="16" t="s">
        <v>5458</v>
      </c>
      <c r="EL16" s="16" t="s">
        <v>5458</v>
      </c>
      <c r="EM16" s="16" t="s">
        <v>5458</v>
      </c>
      <c r="EN16" s="16" t="s">
        <v>5459</v>
      </c>
      <c r="EO16" s="16" t="s">
        <v>5459</v>
      </c>
      <c r="EP16" s="16" t="s">
        <v>5459</v>
      </c>
      <c r="EQ16" s="16" t="s">
        <v>5459</v>
      </c>
      <c r="ER16" s="16" t="s">
        <v>5459</v>
      </c>
      <c r="ES16" s="16" t="s">
        <v>5459</v>
      </c>
      <c r="ET16" s="16" t="s">
        <v>5459</v>
      </c>
      <c r="EU16" s="16" t="s">
        <v>5459</v>
      </c>
      <c r="EV16" s="16" t="s">
        <v>5459</v>
      </c>
      <c r="EW16" s="16" t="s">
        <v>5459</v>
      </c>
      <c r="EX16" s="16" t="s">
        <v>5459</v>
      </c>
      <c r="EY16" s="16" t="s">
        <v>5459</v>
      </c>
      <c r="EZ16" s="16" t="s">
        <v>5459</v>
      </c>
      <c r="FA16" s="16" t="s">
        <v>5459</v>
      </c>
      <c r="FB16" s="16" t="s">
        <v>5459</v>
      </c>
      <c r="FC16" s="16" t="s">
        <v>5459</v>
      </c>
      <c r="FD16" s="16" t="s">
        <v>5459</v>
      </c>
      <c r="FE16" s="16" t="s">
        <v>5459</v>
      </c>
      <c r="FF16" s="16" t="s">
        <v>5459</v>
      </c>
      <c r="FG16" s="16" t="s">
        <v>5459</v>
      </c>
      <c r="FH16" s="16" t="s">
        <v>5459</v>
      </c>
      <c r="FI16" s="16" t="s">
        <v>5459</v>
      </c>
      <c r="FJ16" s="16" t="s">
        <v>5459</v>
      </c>
      <c r="FK16" s="16" t="s">
        <v>5459</v>
      </c>
      <c r="FL16" s="16" t="s">
        <v>5459</v>
      </c>
      <c r="FM16" s="16" t="s">
        <v>5459</v>
      </c>
      <c r="FN16" s="16" t="s">
        <v>5459</v>
      </c>
      <c r="FO16" s="16" t="s">
        <v>5459</v>
      </c>
      <c r="FP16" s="16" t="s">
        <v>5459</v>
      </c>
      <c r="FQ16" s="16" t="s">
        <v>5459</v>
      </c>
      <c r="FR16" s="16" t="s">
        <v>5459</v>
      </c>
      <c r="FS16" s="16" t="s">
        <v>5459</v>
      </c>
      <c r="FT16" s="16" t="s">
        <v>5459</v>
      </c>
      <c r="FU16" s="16" t="s">
        <v>5459</v>
      </c>
      <c r="FV16" s="16" t="s">
        <v>5459</v>
      </c>
      <c r="FW16" s="16" t="s">
        <v>5459</v>
      </c>
      <c r="FX16" s="16" t="s">
        <v>5459</v>
      </c>
      <c r="FY16" s="16" t="s">
        <v>5459</v>
      </c>
      <c r="FZ16" s="16" t="s">
        <v>5459</v>
      </c>
      <c r="GA16" s="16" t="s">
        <v>5459</v>
      </c>
      <c r="GB16" s="16" t="s">
        <v>5459</v>
      </c>
      <c r="GC16" s="16" t="s">
        <v>5459</v>
      </c>
      <c r="GD16" s="16" t="s">
        <v>5459</v>
      </c>
      <c r="GE16" s="16" t="s">
        <v>5459</v>
      </c>
      <c r="GF16" s="16" t="s">
        <v>5459</v>
      </c>
      <c r="GG16" s="16" t="s">
        <v>5459</v>
      </c>
      <c r="GH16" s="16" t="s">
        <v>5459</v>
      </c>
      <c r="GI16" s="16" t="s">
        <v>5459</v>
      </c>
      <c r="GJ16" s="16" t="s">
        <v>5459</v>
      </c>
      <c r="GK16" s="16" t="s">
        <v>5459</v>
      </c>
      <c r="GL16" s="16" t="s">
        <v>5459</v>
      </c>
      <c r="GM16" s="16" t="s">
        <v>5459</v>
      </c>
      <c r="GN16" s="16" t="s">
        <v>5459</v>
      </c>
      <c r="GO16" s="16" t="s">
        <v>5459</v>
      </c>
      <c r="GP16" s="16" t="s">
        <v>5459</v>
      </c>
      <c r="GQ16" s="16" t="s">
        <v>5459</v>
      </c>
      <c r="GR16" s="16" t="s">
        <v>5459</v>
      </c>
      <c r="GS16" s="16" t="s">
        <v>5459</v>
      </c>
      <c r="GT16" s="16" t="s">
        <v>5459</v>
      </c>
      <c r="GU16" s="16" t="s">
        <v>5459</v>
      </c>
      <c r="GV16" s="16" t="s">
        <v>5459</v>
      </c>
      <c r="GW16" s="16" t="s">
        <v>5459</v>
      </c>
      <c r="GX16" s="16" t="s">
        <v>5459</v>
      </c>
      <c r="GY16" s="16" t="s">
        <v>5459</v>
      </c>
      <c r="GZ16" s="16" t="s">
        <v>5459</v>
      </c>
      <c r="HA16" s="16" t="s">
        <v>5459</v>
      </c>
      <c r="HB16" s="16" t="s">
        <v>5459</v>
      </c>
      <c r="HC16" s="16" t="s">
        <v>5459</v>
      </c>
      <c r="HD16" s="16" t="s">
        <v>5459</v>
      </c>
      <c r="HE16" s="16" t="s">
        <v>5459</v>
      </c>
      <c r="HF16" s="16" t="s">
        <v>5458</v>
      </c>
      <c r="HG16" s="16" t="s">
        <v>5457</v>
      </c>
      <c r="HH16" s="16" t="s">
        <v>5456</v>
      </c>
      <c r="HI16" s="16" t="s">
        <v>5456</v>
      </c>
      <c r="HJ16" s="16" t="s">
        <v>5456</v>
      </c>
      <c r="HK16" s="16" t="s">
        <v>5456</v>
      </c>
      <c r="HL16" s="16" t="s">
        <v>5456</v>
      </c>
      <c r="HM16" s="16" t="s">
        <v>5456</v>
      </c>
      <c r="HN16" s="16" t="s">
        <v>5456</v>
      </c>
      <c r="HO16" s="16" t="s">
        <v>5456</v>
      </c>
      <c r="HP16" s="16" t="s">
        <v>5456</v>
      </c>
      <c r="HQ16" s="16" t="s">
        <v>5456</v>
      </c>
      <c r="HR16" s="16" t="s">
        <v>5456</v>
      </c>
      <c r="HS16" s="16" t="s">
        <v>5456</v>
      </c>
      <c r="HT16" s="16" t="s">
        <v>5456</v>
      </c>
      <c r="HU16" s="16" t="s">
        <v>5456</v>
      </c>
      <c r="HV16" s="16" t="s">
        <v>5456</v>
      </c>
      <c r="HW16" s="16" t="s">
        <v>5456</v>
      </c>
      <c r="HX16" s="16" t="s">
        <v>5456</v>
      </c>
      <c r="HY16" s="16" t="s">
        <v>5456</v>
      </c>
      <c r="HZ16" s="16" t="s">
        <v>5456</v>
      </c>
      <c r="IA16" s="16" t="s">
        <v>5456</v>
      </c>
      <c r="IB16" s="16" t="s">
        <v>5456</v>
      </c>
      <c r="IC16" s="16" t="s">
        <v>5456</v>
      </c>
      <c r="ID16" s="16" t="s">
        <v>5457</v>
      </c>
      <c r="IE16" s="16" t="s">
        <v>5457</v>
      </c>
      <c r="IF16" s="16" t="s">
        <v>5457</v>
      </c>
      <c r="IG16" s="16" t="s">
        <v>5457</v>
      </c>
      <c r="IH16" s="16" t="s">
        <v>5457</v>
      </c>
      <c r="II16" s="16" t="s">
        <v>5457</v>
      </c>
      <c r="IJ16" s="16" t="s">
        <v>5457</v>
      </c>
      <c r="IK16" s="16" t="s">
        <v>5458</v>
      </c>
      <c r="IL16" s="16" t="s">
        <v>5458</v>
      </c>
      <c r="IM16" s="16" t="s">
        <v>5458</v>
      </c>
      <c r="IN16" s="16" t="s">
        <v>5458</v>
      </c>
      <c r="IO16" s="16" t="s">
        <v>5458</v>
      </c>
      <c r="IP16" s="16" t="s">
        <v>5458</v>
      </c>
      <c r="IQ16" s="16" t="s">
        <v>5458</v>
      </c>
      <c r="IR16" s="16" t="s">
        <v>5458</v>
      </c>
      <c r="IS16" s="16" t="s">
        <v>5458</v>
      </c>
      <c r="IT16" s="16" t="s">
        <v>5458</v>
      </c>
      <c r="IU16" s="16" t="s">
        <v>5458</v>
      </c>
      <c r="IV16" s="16" t="s">
        <v>5458</v>
      </c>
      <c r="IW16" s="16" t="s">
        <v>5458</v>
      </c>
      <c r="IX16" s="16" t="s">
        <v>5458</v>
      </c>
      <c r="IY16" s="16" t="s">
        <v>5458</v>
      </c>
      <c r="IZ16" s="16" t="s">
        <v>5457</v>
      </c>
      <c r="JA16" s="16" t="s">
        <v>5457</v>
      </c>
      <c r="JB16" s="16" t="s">
        <v>5457</v>
      </c>
      <c r="JC16" s="16" t="s">
        <v>5457</v>
      </c>
      <c r="JD16" s="16" t="s">
        <v>5456</v>
      </c>
      <c r="JE16" s="16" t="s">
        <v>5456</v>
      </c>
      <c r="JF16" s="16" t="s">
        <v>5456</v>
      </c>
      <c r="JG16" s="16" t="s">
        <v>5456</v>
      </c>
      <c r="JH16" s="16" t="s">
        <v>5456</v>
      </c>
      <c r="JI16" s="16" t="s">
        <v>5456</v>
      </c>
      <c r="JJ16" s="16" t="s">
        <v>5456</v>
      </c>
      <c r="JK16" s="16" t="s">
        <v>5456</v>
      </c>
      <c r="JL16" s="16" t="s">
        <v>5456</v>
      </c>
      <c r="JM16" s="16" t="s">
        <v>5456</v>
      </c>
      <c r="JN16" s="16" t="s">
        <v>5456</v>
      </c>
      <c r="JO16" s="16" t="s">
        <v>5456</v>
      </c>
      <c r="JP16" s="16" t="s">
        <v>5456</v>
      </c>
      <c r="JQ16" s="16" t="s">
        <v>5456</v>
      </c>
      <c r="JU16" s="16" t="s">
        <v>5456</v>
      </c>
      <c r="KU16" s="16" t="s">
        <v>5456</v>
      </c>
      <c r="KV16" s="16" t="s">
        <v>5456</v>
      </c>
      <c r="KW16" s="16" t="s">
        <v>5456</v>
      </c>
      <c r="KX16" s="16" t="s">
        <v>5456</v>
      </c>
      <c r="KY16" s="16" t="s">
        <v>5456</v>
      </c>
      <c r="KZ16" s="16" t="s">
        <v>5456</v>
      </c>
      <c r="LA16" s="16" t="s">
        <v>5456</v>
      </c>
      <c r="LB16" s="16" t="s">
        <v>5456</v>
      </c>
      <c r="LC16" s="16" t="s">
        <v>5456</v>
      </c>
      <c r="LD16" s="16" t="s">
        <v>5456</v>
      </c>
      <c r="LE16" s="16" t="s">
        <v>5457</v>
      </c>
      <c r="LF16" s="16" t="s">
        <v>5457</v>
      </c>
      <c r="LG16" s="16" t="s">
        <v>5457</v>
      </c>
      <c r="LH16" s="16" t="s">
        <v>5457</v>
      </c>
      <c r="LI16" s="16" t="s">
        <v>5457</v>
      </c>
      <c r="LJ16" s="16" t="s">
        <v>5457</v>
      </c>
      <c r="LK16" s="16" t="s">
        <v>5457</v>
      </c>
      <c r="LL16" s="16" t="s">
        <v>5457</v>
      </c>
      <c r="LM16" s="16" t="s">
        <v>5457</v>
      </c>
      <c r="LN16" s="16" t="s">
        <v>5458</v>
      </c>
      <c r="LO16" s="16" t="s">
        <v>5457</v>
      </c>
      <c r="LP16" s="16" t="s">
        <v>5457</v>
      </c>
      <c r="LQ16" s="16" t="s">
        <v>5457</v>
      </c>
      <c r="LR16" s="16" t="s">
        <v>5457</v>
      </c>
      <c r="LS16" s="16" t="s">
        <v>5457</v>
      </c>
      <c r="LT16" s="16" t="s">
        <v>5457</v>
      </c>
      <c r="LU16" s="16" t="s">
        <v>5457</v>
      </c>
      <c r="LV16" s="16" t="s">
        <v>5457</v>
      </c>
      <c r="LW16" s="16" t="s">
        <v>5457</v>
      </c>
      <c r="LX16" s="16" t="s">
        <v>5457</v>
      </c>
      <c r="LY16" s="16" t="s">
        <v>5457</v>
      </c>
      <c r="LZ16" s="16" t="s">
        <v>5457</v>
      </c>
      <c r="MA16" s="16" t="s">
        <v>5457</v>
      </c>
      <c r="MB16" s="16" t="s">
        <v>5457</v>
      </c>
      <c r="MC16" s="16" t="s">
        <v>5457</v>
      </c>
      <c r="MD16" s="16" t="s">
        <v>5457</v>
      </c>
      <c r="ME16" s="16" t="s">
        <v>5457</v>
      </c>
      <c r="MF16" s="16" t="s">
        <v>5457</v>
      </c>
      <c r="MG16" s="16" t="s">
        <v>5457</v>
      </c>
      <c r="MH16" s="16" t="s">
        <v>5457</v>
      </c>
      <c r="MI16" s="16" t="s">
        <v>5457</v>
      </c>
      <c r="MJ16" s="16" t="s">
        <v>5457</v>
      </c>
      <c r="MK16" s="16" t="s">
        <v>5457</v>
      </c>
      <c r="ML16" s="16" t="s">
        <v>5457</v>
      </c>
      <c r="MM16" s="16" t="s">
        <v>5457</v>
      </c>
      <c r="MN16" s="16" t="s">
        <v>5457</v>
      </c>
      <c r="MO16" s="16" t="s">
        <v>5457</v>
      </c>
      <c r="MP16" s="16" t="s">
        <v>5457</v>
      </c>
      <c r="MQ16" s="16" t="s">
        <v>5457</v>
      </c>
      <c r="MR16" s="16" t="s">
        <v>5457</v>
      </c>
      <c r="MS16" s="16" t="s">
        <v>5457</v>
      </c>
      <c r="MT16" s="16" t="s">
        <v>5457</v>
      </c>
      <c r="MU16" s="16" t="s">
        <v>5457</v>
      </c>
      <c r="MV16" s="16" t="s">
        <v>5456</v>
      </c>
      <c r="MW16" s="16" t="s">
        <v>5456</v>
      </c>
    </row>
    <row r="17" spans="1:367" x14ac:dyDescent="0.35">
      <c r="A17" s="15" t="s">
        <v>2992</v>
      </c>
      <c r="B17" s="15" t="s">
        <v>2397</v>
      </c>
      <c r="C17" s="15" t="s">
        <v>2390</v>
      </c>
      <c r="D17" s="15" t="s">
        <v>12</v>
      </c>
      <c r="E17" s="15" t="s">
        <v>6</v>
      </c>
      <c r="F17" s="15" t="s">
        <v>7</v>
      </c>
      <c r="G17" s="15" t="s">
        <v>8</v>
      </c>
      <c r="H17" s="15" t="s">
        <v>6</v>
      </c>
      <c r="I17" s="15">
        <v>2</v>
      </c>
      <c r="J17" s="16" t="s">
        <v>5456</v>
      </c>
      <c r="K17" s="16" t="s">
        <v>5456</v>
      </c>
      <c r="S17" s="16" t="s">
        <v>5456</v>
      </c>
      <c r="T17" s="16" t="s">
        <v>5456</v>
      </c>
      <c r="V17" s="16" t="s">
        <v>5456</v>
      </c>
      <c r="X17" s="16" t="s">
        <v>5456</v>
      </c>
      <c r="Y17" s="16" t="s">
        <v>5457</v>
      </c>
      <c r="Z17" s="16" t="s">
        <v>5457</v>
      </c>
      <c r="AA17" s="16" t="s">
        <v>5457</v>
      </c>
      <c r="AB17" s="16" t="s">
        <v>5457</v>
      </c>
      <c r="AC17" s="16" t="s">
        <v>5457</v>
      </c>
      <c r="AD17" s="16" t="s">
        <v>5458</v>
      </c>
      <c r="AE17" s="16" t="s">
        <v>5456</v>
      </c>
      <c r="AF17" s="16" t="s">
        <v>5456</v>
      </c>
      <c r="AT17" s="16" t="s">
        <v>5456</v>
      </c>
      <c r="AU17" s="16" t="s">
        <v>5456</v>
      </c>
      <c r="BB17" s="16" t="s">
        <v>5456</v>
      </c>
      <c r="BC17" s="16" t="s">
        <v>5456</v>
      </c>
      <c r="BD17" s="16" t="s">
        <v>5458</v>
      </c>
      <c r="BE17" s="16" t="s">
        <v>5457</v>
      </c>
      <c r="BF17" s="16" t="s">
        <v>5457</v>
      </c>
      <c r="BG17" s="16" t="s">
        <v>5457</v>
      </c>
      <c r="BH17" s="16" t="s">
        <v>5457</v>
      </c>
      <c r="BI17" s="16" t="s">
        <v>5458</v>
      </c>
      <c r="BJ17" s="16" t="s">
        <v>5459</v>
      </c>
      <c r="BK17" s="16" t="s">
        <v>5459</v>
      </c>
      <c r="BL17" s="16" t="s">
        <v>5460</v>
      </c>
      <c r="BM17" s="16" t="s">
        <v>5459</v>
      </c>
      <c r="BN17" s="16" t="s">
        <v>5459</v>
      </c>
      <c r="BO17" s="16" t="s">
        <v>5459</v>
      </c>
      <c r="BP17" s="16" t="s">
        <v>5458</v>
      </c>
      <c r="BQ17" s="16" t="s">
        <v>5458</v>
      </c>
      <c r="BR17" s="16" t="s">
        <v>5457</v>
      </c>
      <c r="BU17" s="16" t="s">
        <v>5456</v>
      </c>
      <c r="BV17" s="16" t="s">
        <v>5456</v>
      </c>
      <c r="BW17" s="16" t="s">
        <v>5457</v>
      </c>
      <c r="BX17" s="16" t="s">
        <v>5457</v>
      </c>
      <c r="BY17" s="16" t="s">
        <v>5457</v>
      </c>
      <c r="BZ17" s="16" t="s">
        <v>5458</v>
      </c>
      <c r="CA17" s="16" t="s">
        <v>5458</v>
      </c>
      <c r="CB17" s="16" t="s">
        <v>5458</v>
      </c>
      <c r="CC17" s="16" t="s">
        <v>5457</v>
      </c>
      <c r="CD17" s="16" t="s">
        <v>5457</v>
      </c>
      <c r="CE17" s="16" t="s">
        <v>5457</v>
      </c>
      <c r="CF17" s="16" t="s">
        <v>5456</v>
      </c>
      <c r="CG17" s="16" t="s">
        <v>5457</v>
      </c>
      <c r="CH17" s="16" t="s">
        <v>5458</v>
      </c>
      <c r="CI17" s="16" t="s">
        <v>5458</v>
      </c>
      <c r="CJ17" s="16" t="s">
        <v>5458</v>
      </c>
      <c r="CK17" s="16" t="s">
        <v>5458</v>
      </c>
      <c r="CL17" s="16" t="s">
        <v>5458</v>
      </c>
      <c r="CM17" s="16" t="s">
        <v>5458</v>
      </c>
      <c r="CN17" s="16" t="s">
        <v>5458</v>
      </c>
      <c r="CO17" s="16" t="s">
        <v>5457</v>
      </c>
      <c r="CP17" s="16" t="s">
        <v>5457</v>
      </c>
      <c r="DK17" s="16" t="s">
        <v>5456</v>
      </c>
      <c r="DP17" s="16" t="s">
        <v>5456</v>
      </c>
      <c r="EC17" s="16" t="s">
        <v>5456</v>
      </c>
      <c r="ED17" s="16" t="s">
        <v>5456</v>
      </c>
      <c r="EE17" s="16" t="s">
        <v>5456</v>
      </c>
      <c r="EF17" s="16" t="s">
        <v>5457</v>
      </c>
      <c r="EG17" s="16" t="s">
        <v>5457</v>
      </c>
      <c r="EH17" s="16" t="s">
        <v>5457</v>
      </c>
      <c r="EI17" s="16" t="s">
        <v>5457</v>
      </c>
      <c r="EJ17" s="16" t="s">
        <v>5457</v>
      </c>
      <c r="EK17" s="16" t="s">
        <v>5457</v>
      </c>
      <c r="EL17" s="16" t="s">
        <v>5458</v>
      </c>
      <c r="EM17" s="16" t="s">
        <v>5458</v>
      </c>
      <c r="EN17" s="16" t="s">
        <v>5458</v>
      </c>
      <c r="EO17" s="16" t="s">
        <v>5458</v>
      </c>
      <c r="EP17" s="16" t="s">
        <v>5458</v>
      </c>
      <c r="EQ17" s="16" t="s">
        <v>5458</v>
      </c>
      <c r="ER17" s="16" t="s">
        <v>5458</v>
      </c>
      <c r="ES17" s="16" t="s">
        <v>5458</v>
      </c>
      <c r="ET17" s="16" t="s">
        <v>5458</v>
      </c>
      <c r="EU17" s="16" t="s">
        <v>5458</v>
      </c>
      <c r="EV17" s="16" t="s">
        <v>5459</v>
      </c>
      <c r="EW17" s="16" t="s">
        <v>5459</v>
      </c>
      <c r="EX17" s="16" t="s">
        <v>5459</v>
      </c>
      <c r="EY17" s="16" t="s">
        <v>5459</v>
      </c>
      <c r="EZ17" s="16" t="s">
        <v>5459</v>
      </c>
      <c r="FA17" s="16" t="s">
        <v>5459</v>
      </c>
      <c r="FB17" s="16" t="s">
        <v>5459</v>
      </c>
      <c r="FC17" s="16" t="s">
        <v>5459</v>
      </c>
      <c r="FD17" s="16" t="s">
        <v>5459</v>
      </c>
      <c r="FE17" s="16" t="s">
        <v>5459</v>
      </c>
      <c r="FF17" s="16" t="s">
        <v>5459</v>
      </c>
      <c r="FG17" s="16" t="s">
        <v>5459</v>
      </c>
      <c r="FH17" s="16" t="s">
        <v>5459</v>
      </c>
      <c r="FI17" s="16" t="s">
        <v>5459</v>
      </c>
      <c r="FJ17" s="16" t="s">
        <v>5459</v>
      </c>
      <c r="FK17" s="16" t="s">
        <v>5459</v>
      </c>
      <c r="FL17" s="16" t="s">
        <v>5459</v>
      </c>
      <c r="FM17" s="16" t="s">
        <v>5459</v>
      </c>
      <c r="FN17" s="16" t="s">
        <v>5459</v>
      </c>
      <c r="FO17" s="16" t="s">
        <v>5459</v>
      </c>
      <c r="FP17" s="16" t="s">
        <v>5459</v>
      </c>
      <c r="FQ17" s="16" t="s">
        <v>5459</v>
      </c>
      <c r="FR17" s="16" t="s">
        <v>5459</v>
      </c>
      <c r="FS17" s="16" t="s">
        <v>5459</v>
      </c>
      <c r="FT17" s="16" t="s">
        <v>5459</v>
      </c>
      <c r="FU17" s="16" t="s">
        <v>5459</v>
      </c>
      <c r="FV17" s="16" t="s">
        <v>5459</v>
      </c>
      <c r="FW17" s="16" t="s">
        <v>5459</v>
      </c>
      <c r="FX17" s="16" t="s">
        <v>5459</v>
      </c>
      <c r="FY17" s="16" t="s">
        <v>5459</v>
      </c>
      <c r="FZ17" s="16" t="s">
        <v>5459</v>
      </c>
      <c r="GA17" s="16" t="s">
        <v>5459</v>
      </c>
      <c r="GB17" s="16" t="s">
        <v>5459</v>
      </c>
      <c r="GC17" s="16" t="s">
        <v>5459</v>
      </c>
      <c r="GD17" s="16" t="s">
        <v>5459</v>
      </c>
      <c r="GE17" s="16" t="s">
        <v>5459</v>
      </c>
      <c r="GF17" s="16" t="s">
        <v>5459</v>
      </c>
      <c r="GG17" s="16" t="s">
        <v>5459</v>
      </c>
      <c r="GH17" s="16" t="s">
        <v>5459</v>
      </c>
      <c r="GI17" s="16" t="s">
        <v>5459</v>
      </c>
      <c r="GJ17" s="16" t="s">
        <v>5459</v>
      </c>
      <c r="GK17" s="16" t="s">
        <v>5459</v>
      </c>
      <c r="GL17" s="16" t="s">
        <v>5459</v>
      </c>
      <c r="GM17" s="16" t="s">
        <v>5459</v>
      </c>
      <c r="GN17" s="16" t="s">
        <v>5459</v>
      </c>
      <c r="GO17" s="16" t="s">
        <v>5459</v>
      </c>
      <c r="GP17" s="16" t="s">
        <v>5459</v>
      </c>
      <c r="GQ17" s="16" t="s">
        <v>5459</v>
      </c>
      <c r="GR17" s="16" t="s">
        <v>5459</v>
      </c>
      <c r="GS17" s="16" t="s">
        <v>5459</v>
      </c>
      <c r="GT17" s="16" t="s">
        <v>5459</v>
      </c>
      <c r="GU17" s="16" t="s">
        <v>5459</v>
      </c>
      <c r="GV17" s="16" t="s">
        <v>5459</v>
      </c>
      <c r="GW17" s="16" t="s">
        <v>5459</v>
      </c>
      <c r="GX17" s="16" t="s">
        <v>5459</v>
      </c>
      <c r="GY17" s="16" t="s">
        <v>5459</v>
      </c>
      <c r="GZ17" s="16" t="s">
        <v>5459</v>
      </c>
      <c r="HA17" s="16" t="s">
        <v>5459</v>
      </c>
      <c r="HB17" s="16" t="s">
        <v>5459</v>
      </c>
      <c r="HC17" s="16" t="s">
        <v>5459</v>
      </c>
      <c r="HD17" s="16" t="s">
        <v>5459</v>
      </c>
      <c r="HE17" s="16" t="s">
        <v>5459</v>
      </c>
      <c r="HF17" s="16" t="s">
        <v>5458</v>
      </c>
      <c r="HG17" s="16" t="s">
        <v>5457</v>
      </c>
      <c r="HH17" s="16" t="s">
        <v>5456</v>
      </c>
      <c r="HP17" s="16" t="s">
        <v>5456</v>
      </c>
      <c r="HQ17" s="16" t="s">
        <v>5456</v>
      </c>
      <c r="HR17" s="16" t="s">
        <v>5456</v>
      </c>
      <c r="HS17" s="16" t="s">
        <v>5456</v>
      </c>
      <c r="HT17" s="16" t="s">
        <v>5456</v>
      </c>
      <c r="HU17" s="16" t="s">
        <v>5456</v>
      </c>
      <c r="HV17" s="16" t="s">
        <v>5456</v>
      </c>
      <c r="HW17" s="16" t="s">
        <v>5456</v>
      </c>
      <c r="HX17" s="16" t="s">
        <v>5456</v>
      </c>
      <c r="HY17" s="16" t="s">
        <v>5456</v>
      </c>
      <c r="HZ17" s="16" t="s">
        <v>5456</v>
      </c>
      <c r="IA17" s="16" t="s">
        <v>5456</v>
      </c>
      <c r="IB17" s="16" t="s">
        <v>5456</v>
      </c>
      <c r="IC17" s="16" t="s">
        <v>5456</v>
      </c>
      <c r="ID17" s="16" t="s">
        <v>5457</v>
      </c>
      <c r="IE17" s="16" t="s">
        <v>5457</v>
      </c>
      <c r="IF17" s="16" t="s">
        <v>5457</v>
      </c>
      <c r="IG17" s="16" t="s">
        <v>5457</v>
      </c>
      <c r="IH17" s="16" t="s">
        <v>5457</v>
      </c>
      <c r="II17" s="16" t="s">
        <v>5457</v>
      </c>
      <c r="IJ17" s="16" t="s">
        <v>5457</v>
      </c>
      <c r="IK17" s="16" t="s">
        <v>5458</v>
      </c>
      <c r="IL17" s="16" t="s">
        <v>5458</v>
      </c>
      <c r="IM17" s="16" t="s">
        <v>5458</v>
      </c>
      <c r="IN17" s="16" t="s">
        <v>5458</v>
      </c>
      <c r="IO17" s="16" t="s">
        <v>5458</v>
      </c>
      <c r="IP17" s="16" t="s">
        <v>5458</v>
      </c>
      <c r="IQ17" s="16" t="s">
        <v>5458</v>
      </c>
      <c r="IR17" s="16" t="s">
        <v>5458</v>
      </c>
      <c r="IS17" s="16" t="s">
        <v>5458</v>
      </c>
      <c r="IT17" s="16" t="s">
        <v>5458</v>
      </c>
      <c r="IU17" s="16" t="s">
        <v>5458</v>
      </c>
      <c r="IV17" s="16" t="s">
        <v>5458</v>
      </c>
      <c r="IW17" s="16" t="s">
        <v>5458</v>
      </c>
      <c r="IX17" s="16" t="s">
        <v>5458</v>
      </c>
      <c r="IY17" s="16" t="s">
        <v>5458</v>
      </c>
      <c r="IZ17" s="16" t="s">
        <v>5457</v>
      </c>
      <c r="JA17" s="16" t="s">
        <v>5457</v>
      </c>
      <c r="JB17" s="16" t="s">
        <v>5457</v>
      </c>
      <c r="JC17" s="16" t="s">
        <v>5456</v>
      </c>
      <c r="JD17" s="16" t="s">
        <v>5456</v>
      </c>
      <c r="JJ17" s="16" t="s">
        <v>5456</v>
      </c>
      <c r="JK17" s="16" t="s">
        <v>5456</v>
      </c>
      <c r="JL17" s="16" t="s">
        <v>5456</v>
      </c>
      <c r="JM17" s="16" t="s">
        <v>5456</v>
      </c>
      <c r="JN17" s="16" t="s">
        <v>5456</v>
      </c>
      <c r="JO17" s="16" t="s">
        <v>5456</v>
      </c>
      <c r="JP17" s="16" t="s">
        <v>5456</v>
      </c>
      <c r="JQ17" s="16" t="s">
        <v>5456</v>
      </c>
      <c r="JU17" s="16" t="s">
        <v>5456</v>
      </c>
      <c r="KU17" s="16" t="s">
        <v>5456</v>
      </c>
      <c r="KV17" s="16" t="s">
        <v>5456</v>
      </c>
      <c r="KW17" s="16" t="s">
        <v>5456</v>
      </c>
      <c r="KX17" s="16" t="s">
        <v>5456</v>
      </c>
      <c r="KY17" s="16" t="s">
        <v>5456</v>
      </c>
      <c r="KZ17" s="16" t="s">
        <v>5456</v>
      </c>
      <c r="LA17" s="16" t="s">
        <v>5456</v>
      </c>
      <c r="LB17" s="16" t="s">
        <v>5456</v>
      </c>
      <c r="LC17" s="16" t="s">
        <v>5456</v>
      </c>
      <c r="LD17" s="16" t="s">
        <v>5456</v>
      </c>
      <c r="LE17" s="16" t="s">
        <v>5457</v>
      </c>
      <c r="LF17" s="16" t="s">
        <v>5457</v>
      </c>
      <c r="LG17" s="16" t="s">
        <v>5457</v>
      </c>
      <c r="LH17" s="16" t="s">
        <v>5457</v>
      </c>
      <c r="LI17" s="16" t="s">
        <v>5457</v>
      </c>
      <c r="LJ17" s="16" t="s">
        <v>5457</v>
      </c>
      <c r="LK17" s="16" t="s">
        <v>5457</v>
      </c>
      <c r="LL17" s="16" t="s">
        <v>5457</v>
      </c>
      <c r="LM17" s="16" t="s">
        <v>5457</v>
      </c>
      <c r="LN17" s="16" t="s">
        <v>5458</v>
      </c>
      <c r="LO17" s="16" t="s">
        <v>5457</v>
      </c>
      <c r="LP17" s="16" t="s">
        <v>5457</v>
      </c>
      <c r="LQ17" s="16" t="s">
        <v>5457</v>
      </c>
      <c r="LR17" s="16" t="s">
        <v>5457</v>
      </c>
      <c r="LS17" s="16" t="s">
        <v>5457</v>
      </c>
      <c r="LT17" s="16" t="s">
        <v>5457</v>
      </c>
      <c r="LU17" s="16" t="s">
        <v>5457</v>
      </c>
      <c r="LV17" s="16" t="s">
        <v>5457</v>
      </c>
      <c r="LW17" s="16" t="s">
        <v>5457</v>
      </c>
      <c r="LX17" s="16" t="s">
        <v>5457</v>
      </c>
      <c r="LY17" s="16" t="s">
        <v>5457</v>
      </c>
      <c r="LZ17" s="16" t="s">
        <v>5457</v>
      </c>
      <c r="MA17" s="16" t="s">
        <v>5457</v>
      </c>
      <c r="MB17" s="16" t="s">
        <v>5457</v>
      </c>
      <c r="MC17" s="16" t="s">
        <v>5457</v>
      </c>
      <c r="MD17" s="16" t="s">
        <v>5457</v>
      </c>
      <c r="ME17" s="16" t="s">
        <v>5457</v>
      </c>
      <c r="MF17" s="16" t="s">
        <v>5457</v>
      </c>
      <c r="MG17" s="16" t="s">
        <v>5457</v>
      </c>
      <c r="MH17" s="16" t="s">
        <v>5457</v>
      </c>
      <c r="MI17" s="16" t="s">
        <v>5457</v>
      </c>
      <c r="MJ17" s="16" t="s">
        <v>5457</v>
      </c>
      <c r="MK17" s="16" t="s">
        <v>5457</v>
      </c>
      <c r="ML17" s="16" t="s">
        <v>5457</v>
      </c>
      <c r="MM17" s="16" t="s">
        <v>5457</v>
      </c>
      <c r="MN17" s="16" t="s">
        <v>5457</v>
      </c>
      <c r="MO17" s="16" t="s">
        <v>5457</v>
      </c>
      <c r="MP17" s="16" t="s">
        <v>5457</v>
      </c>
      <c r="MQ17" s="16" t="s">
        <v>5457</v>
      </c>
      <c r="MR17" s="16" t="s">
        <v>5457</v>
      </c>
      <c r="MS17" s="16" t="s">
        <v>5457</v>
      </c>
      <c r="MT17" s="16" t="s">
        <v>5457</v>
      </c>
      <c r="MU17" s="16" t="s">
        <v>5457</v>
      </c>
      <c r="MV17" s="16" t="s">
        <v>5456</v>
      </c>
      <c r="MW17" s="16" t="s">
        <v>5456</v>
      </c>
    </row>
    <row r="18" spans="1:367" x14ac:dyDescent="0.35">
      <c r="A18" s="15" t="s">
        <v>5486</v>
      </c>
      <c r="B18" s="15" t="s">
        <v>2397</v>
      </c>
      <c r="C18" s="15" t="s">
        <v>2391</v>
      </c>
      <c r="D18" s="15" t="s">
        <v>5500</v>
      </c>
      <c r="E18" s="15" t="s">
        <v>6</v>
      </c>
      <c r="F18" s="15" t="s">
        <v>7</v>
      </c>
      <c r="G18" s="15" t="s">
        <v>8</v>
      </c>
      <c r="H18" s="15" t="s">
        <v>6</v>
      </c>
      <c r="I18" s="15">
        <v>2</v>
      </c>
      <c r="J18" s="16" t="s">
        <v>5458</v>
      </c>
      <c r="K18" s="16" t="s">
        <v>5458</v>
      </c>
      <c r="L18" s="16" t="s">
        <v>5457</v>
      </c>
      <c r="M18" s="16" t="s">
        <v>5457</v>
      </c>
      <c r="N18" s="16" t="s">
        <v>5457</v>
      </c>
      <c r="O18" s="16" t="s">
        <v>5457</v>
      </c>
      <c r="P18" s="16" t="s">
        <v>5457</v>
      </c>
      <c r="V18" s="16" t="s">
        <v>5456</v>
      </c>
      <c r="X18" s="16" t="s">
        <v>5456</v>
      </c>
      <c r="Y18" s="16" t="s">
        <v>5456</v>
      </c>
      <c r="Z18" s="16" t="s">
        <v>5456</v>
      </c>
      <c r="AA18" s="16" t="s">
        <v>5456</v>
      </c>
      <c r="AB18" s="16" t="s">
        <v>5456</v>
      </c>
      <c r="AC18" s="16" t="s">
        <v>5456</v>
      </c>
      <c r="AD18" s="16" t="s">
        <v>5456</v>
      </c>
      <c r="AT18" s="16" t="s">
        <v>5456</v>
      </c>
      <c r="AU18" s="16" t="s">
        <v>5456</v>
      </c>
      <c r="AV18" s="16" t="s">
        <v>5456</v>
      </c>
      <c r="AW18" s="16" t="s">
        <v>5456</v>
      </c>
      <c r="AX18" s="16" t="s">
        <v>5456</v>
      </c>
      <c r="BA18" s="16" t="s">
        <v>5456</v>
      </c>
      <c r="BC18" s="16" t="s">
        <v>5457</v>
      </c>
      <c r="BD18" s="16" t="s">
        <v>5457</v>
      </c>
      <c r="BE18" s="16" t="s">
        <v>5457</v>
      </c>
      <c r="BF18" s="16" t="s">
        <v>5458</v>
      </c>
      <c r="BG18" s="16" t="s">
        <v>5458</v>
      </c>
      <c r="BH18" s="16" t="s">
        <v>5457</v>
      </c>
      <c r="BI18" s="16" t="s">
        <v>5458</v>
      </c>
      <c r="BJ18" s="16" t="s">
        <v>5457</v>
      </c>
      <c r="BK18" s="16" t="s">
        <v>5457</v>
      </c>
      <c r="BL18" s="16" t="s">
        <v>5459</v>
      </c>
      <c r="BM18" s="16" t="s">
        <v>5459</v>
      </c>
      <c r="BN18" s="16" t="s">
        <v>5459</v>
      </c>
      <c r="BO18" s="16" t="s">
        <v>5459</v>
      </c>
      <c r="BP18" s="16" t="s">
        <v>5458</v>
      </c>
      <c r="BQ18" s="16" t="s">
        <v>5458</v>
      </c>
      <c r="BR18" s="16" t="s">
        <v>5457</v>
      </c>
      <c r="BS18" s="16" t="s">
        <v>5457</v>
      </c>
      <c r="BT18" s="16" t="s">
        <v>5457</v>
      </c>
      <c r="BU18" s="16" t="s">
        <v>5457</v>
      </c>
      <c r="BV18" s="16" t="s">
        <v>5457</v>
      </c>
      <c r="BW18" s="16" t="s">
        <v>5457</v>
      </c>
      <c r="BX18" s="16" t="s">
        <v>5457</v>
      </c>
      <c r="BY18" s="16" t="s">
        <v>5457</v>
      </c>
      <c r="BZ18" s="16" t="s">
        <v>5457</v>
      </c>
      <c r="CA18" s="16" t="s">
        <v>5457</v>
      </c>
      <c r="CB18" s="16" t="s">
        <v>5458</v>
      </c>
      <c r="CC18" s="16" t="s">
        <v>5457</v>
      </c>
      <c r="CD18" s="16" t="s">
        <v>5457</v>
      </c>
      <c r="CE18" s="16" t="s">
        <v>5457</v>
      </c>
      <c r="CF18" s="16" t="s">
        <v>5457</v>
      </c>
      <c r="CG18" s="16" t="s">
        <v>5457</v>
      </c>
      <c r="CH18" s="16" t="s">
        <v>5457</v>
      </c>
      <c r="CI18" s="16" t="s">
        <v>5457</v>
      </c>
      <c r="CJ18" s="16" t="s">
        <v>5458</v>
      </c>
      <c r="CK18" s="16" t="s">
        <v>5457</v>
      </c>
      <c r="CN18" s="16" t="s">
        <v>5458</v>
      </c>
      <c r="CO18" s="16" t="s">
        <v>5457</v>
      </c>
      <c r="CX18" s="16" t="s">
        <v>5456</v>
      </c>
      <c r="CY18" s="16" t="s">
        <v>5456</v>
      </c>
      <c r="CZ18" s="16" t="s">
        <v>5456</v>
      </c>
      <c r="DA18" s="16" t="s">
        <v>5456</v>
      </c>
      <c r="DC18" s="16" t="s">
        <v>5456</v>
      </c>
      <c r="DD18" s="16" t="s">
        <v>5456</v>
      </c>
      <c r="DE18" s="16" t="s">
        <v>5456</v>
      </c>
      <c r="DF18" s="16" t="s">
        <v>5456</v>
      </c>
      <c r="DG18" s="16" t="s">
        <v>5456</v>
      </c>
      <c r="DH18" s="16" t="s">
        <v>5456</v>
      </c>
      <c r="DI18" s="16" t="s">
        <v>5456</v>
      </c>
      <c r="DJ18" s="16" t="s">
        <v>5456</v>
      </c>
      <c r="DK18" s="16" t="s">
        <v>5456</v>
      </c>
      <c r="DL18" s="16" t="s">
        <v>5456</v>
      </c>
      <c r="DM18" s="16" t="s">
        <v>5456</v>
      </c>
      <c r="DN18" s="16" t="s">
        <v>5457</v>
      </c>
      <c r="DO18" s="16" t="s">
        <v>5457</v>
      </c>
      <c r="EC18" s="16" t="s">
        <v>5456</v>
      </c>
      <c r="ED18" s="16" t="s">
        <v>5456</v>
      </c>
      <c r="EO18" s="16" t="s">
        <v>5456</v>
      </c>
      <c r="EP18" s="16" t="s">
        <v>5456</v>
      </c>
      <c r="EQ18" s="16" t="s">
        <v>5456</v>
      </c>
      <c r="ER18" s="16" t="s">
        <v>5456</v>
      </c>
      <c r="ES18" s="16" t="s">
        <v>5456</v>
      </c>
      <c r="ET18" s="16" t="s">
        <v>5456</v>
      </c>
      <c r="EU18" s="16" t="s">
        <v>5456</v>
      </c>
      <c r="EV18" s="16" t="s">
        <v>5456</v>
      </c>
      <c r="EW18" s="16" t="s">
        <v>5456</v>
      </c>
      <c r="EX18" s="16" t="s">
        <v>5456</v>
      </c>
      <c r="EY18" s="16" t="s">
        <v>5456</v>
      </c>
      <c r="EZ18" s="16" t="s">
        <v>5456</v>
      </c>
      <c r="FA18" s="16" t="s">
        <v>5457</v>
      </c>
      <c r="FB18" s="16" t="s">
        <v>5457</v>
      </c>
      <c r="FC18" s="16" t="s">
        <v>5457</v>
      </c>
      <c r="FD18" s="16" t="s">
        <v>5457</v>
      </c>
      <c r="FE18" s="16" t="s">
        <v>5457</v>
      </c>
      <c r="FK18" s="16" t="s">
        <v>5456</v>
      </c>
      <c r="FL18" s="16" t="s">
        <v>5456</v>
      </c>
      <c r="FM18" s="16" t="s">
        <v>5456</v>
      </c>
      <c r="FN18" s="16" t="s">
        <v>5459</v>
      </c>
      <c r="FO18" s="16" t="s">
        <v>5459</v>
      </c>
      <c r="FP18" s="16" t="s">
        <v>5458</v>
      </c>
      <c r="FQ18" s="16" t="s">
        <v>5458</v>
      </c>
      <c r="FR18" s="16" t="s">
        <v>5458</v>
      </c>
      <c r="FS18" s="16" t="s">
        <v>5458</v>
      </c>
      <c r="FT18" s="16" t="s">
        <v>5458</v>
      </c>
      <c r="FU18" s="16" t="s">
        <v>5458</v>
      </c>
      <c r="FV18" s="16" t="s">
        <v>5458</v>
      </c>
      <c r="FW18" s="16" t="s">
        <v>5458</v>
      </c>
      <c r="FX18" s="16" t="s">
        <v>5457</v>
      </c>
      <c r="FY18" s="16" t="s">
        <v>5457</v>
      </c>
      <c r="FZ18" s="16" t="s">
        <v>5459</v>
      </c>
      <c r="GA18" s="16" t="s">
        <v>5459</v>
      </c>
      <c r="GB18" s="16" t="s">
        <v>5458</v>
      </c>
      <c r="GC18" s="16" t="s">
        <v>5458</v>
      </c>
      <c r="GD18" s="16" t="s">
        <v>5458</v>
      </c>
      <c r="GE18" s="16" t="s">
        <v>5458</v>
      </c>
      <c r="GF18" s="16" t="s">
        <v>5456</v>
      </c>
      <c r="GG18" s="16" t="s">
        <v>5459</v>
      </c>
      <c r="GH18" s="16" t="s">
        <v>5459</v>
      </c>
      <c r="GI18" s="16" t="s">
        <v>5459</v>
      </c>
      <c r="GJ18" s="16" t="s">
        <v>5459</v>
      </c>
      <c r="GK18" s="16" t="s">
        <v>5459</v>
      </c>
      <c r="GL18" s="16" t="s">
        <v>5459</v>
      </c>
      <c r="GM18" s="16" t="s">
        <v>5459</v>
      </c>
      <c r="GN18" s="16" t="s">
        <v>5459</v>
      </c>
      <c r="GO18" s="16" t="s">
        <v>5459</v>
      </c>
      <c r="GP18" s="16" t="s">
        <v>5459</v>
      </c>
      <c r="GQ18" s="16" t="s">
        <v>5459</v>
      </c>
      <c r="GR18" s="16" t="s">
        <v>5459</v>
      </c>
      <c r="GS18" s="16" t="s">
        <v>5459</v>
      </c>
      <c r="GT18" s="16" t="s">
        <v>5459</v>
      </c>
      <c r="GU18" s="16" t="s">
        <v>5459</v>
      </c>
      <c r="GV18" s="16" t="s">
        <v>5459</v>
      </c>
      <c r="GW18" s="16" t="s">
        <v>5459</v>
      </c>
      <c r="GX18" s="16" t="s">
        <v>5459</v>
      </c>
      <c r="GY18" s="16" t="s">
        <v>5459</v>
      </c>
      <c r="GZ18" s="16" t="s">
        <v>5459</v>
      </c>
      <c r="HA18" s="16" t="s">
        <v>5459</v>
      </c>
      <c r="HB18" s="16" t="s">
        <v>5459</v>
      </c>
      <c r="HC18" s="16" t="s">
        <v>5459</v>
      </c>
      <c r="HD18" s="16" t="s">
        <v>5458</v>
      </c>
      <c r="HE18" s="16" t="s">
        <v>5458</v>
      </c>
      <c r="HF18" s="16" t="s">
        <v>5457</v>
      </c>
      <c r="HG18" s="16" t="s">
        <v>5456</v>
      </c>
      <c r="HV18" s="16" t="s">
        <v>5456</v>
      </c>
      <c r="HW18" s="16" t="s">
        <v>5456</v>
      </c>
      <c r="HX18" s="16" t="s">
        <v>5456</v>
      </c>
      <c r="HY18" s="16" t="s">
        <v>5456</v>
      </c>
      <c r="HZ18" s="16" t="s">
        <v>5457</v>
      </c>
      <c r="IA18" s="16" t="s">
        <v>5457</v>
      </c>
      <c r="IB18" s="16" t="s">
        <v>5457</v>
      </c>
      <c r="IC18" s="16" t="s">
        <v>5457</v>
      </c>
      <c r="ID18" s="16" t="s">
        <v>5457</v>
      </c>
      <c r="IE18" s="16" t="s">
        <v>5457</v>
      </c>
      <c r="IF18" s="16" t="s">
        <v>5457</v>
      </c>
      <c r="IG18" s="16" t="s">
        <v>5457</v>
      </c>
      <c r="IH18" s="16" t="s">
        <v>5458</v>
      </c>
      <c r="II18" s="16" t="s">
        <v>5458</v>
      </c>
      <c r="IJ18" s="16" t="s">
        <v>5458</v>
      </c>
      <c r="IK18" s="16" t="s">
        <v>5458</v>
      </c>
      <c r="IL18" s="16" t="s">
        <v>5458</v>
      </c>
      <c r="IM18" s="16" t="s">
        <v>5458</v>
      </c>
      <c r="IN18" s="16" t="s">
        <v>5458</v>
      </c>
      <c r="IO18" s="16" t="s">
        <v>5458</v>
      </c>
      <c r="IP18" s="16" t="s">
        <v>5458</v>
      </c>
      <c r="IQ18" s="16" t="s">
        <v>5458</v>
      </c>
      <c r="IR18" s="16" t="s">
        <v>5458</v>
      </c>
      <c r="IS18" s="16" t="s">
        <v>5458</v>
      </c>
      <c r="IT18" s="16" t="s">
        <v>5458</v>
      </c>
      <c r="IU18" s="16" t="s">
        <v>5458</v>
      </c>
      <c r="IV18" s="16" t="s">
        <v>5458</v>
      </c>
      <c r="IW18" s="16" t="s">
        <v>5458</v>
      </c>
      <c r="IX18" s="16" t="s">
        <v>5457</v>
      </c>
      <c r="IY18" s="16" t="s">
        <v>5457</v>
      </c>
      <c r="IZ18" s="16" t="s">
        <v>5456</v>
      </c>
      <c r="JA18" s="16" t="s">
        <v>5456</v>
      </c>
      <c r="JB18" s="16" t="s">
        <v>5456</v>
      </c>
      <c r="JT18" s="16" t="s">
        <v>5456</v>
      </c>
      <c r="JU18" s="16" t="s">
        <v>5456</v>
      </c>
      <c r="KM18" s="16" t="s">
        <v>5456</v>
      </c>
      <c r="KN18" s="16" t="s">
        <v>5456</v>
      </c>
      <c r="KO18" s="16" t="s">
        <v>5456</v>
      </c>
      <c r="KP18" s="16" t="s">
        <v>5456</v>
      </c>
      <c r="KQ18" s="16" t="s">
        <v>5456</v>
      </c>
      <c r="KR18" s="16" t="s">
        <v>5456</v>
      </c>
      <c r="KS18" s="16" t="s">
        <v>5456</v>
      </c>
      <c r="KT18" s="16" t="s">
        <v>5456</v>
      </c>
      <c r="KU18" s="16" t="s">
        <v>5456</v>
      </c>
      <c r="KV18" s="16" t="s">
        <v>5456</v>
      </c>
      <c r="KW18" s="16" t="s">
        <v>5456</v>
      </c>
      <c r="KX18" s="16" t="s">
        <v>5456</v>
      </c>
      <c r="KY18" s="16" t="s">
        <v>5456</v>
      </c>
      <c r="KZ18" s="16" t="s">
        <v>5456</v>
      </c>
      <c r="LA18" s="16" t="s">
        <v>5456</v>
      </c>
      <c r="LB18" s="16" t="s">
        <v>5457</v>
      </c>
      <c r="LC18" s="16" t="s">
        <v>5458</v>
      </c>
      <c r="LD18" s="16" t="s">
        <v>5458</v>
      </c>
      <c r="LE18" s="16" t="s">
        <v>5458</v>
      </c>
      <c r="LF18" s="16" t="s">
        <v>5458</v>
      </c>
      <c r="LG18" s="16" t="s">
        <v>5458</v>
      </c>
      <c r="LH18" s="16" t="s">
        <v>5458</v>
      </c>
      <c r="LI18" s="16" t="s">
        <v>5458</v>
      </c>
      <c r="LJ18" s="16" t="s">
        <v>5458</v>
      </c>
      <c r="LK18" s="16" t="s">
        <v>5458</v>
      </c>
      <c r="LL18" s="16" t="s">
        <v>5458</v>
      </c>
      <c r="LM18" s="16" t="s">
        <v>5458</v>
      </c>
      <c r="LN18" s="16" t="s">
        <v>5458</v>
      </c>
      <c r="LO18" s="16" t="s">
        <v>5458</v>
      </c>
      <c r="LP18" s="16" t="s">
        <v>5458</v>
      </c>
      <c r="LQ18" s="16" t="s">
        <v>5458</v>
      </c>
      <c r="LR18" s="16" t="s">
        <v>5458</v>
      </c>
      <c r="LS18" s="16" t="s">
        <v>5458</v>
      </c>
      <c r="LT18" s="16" t="s">
        <v>5458</v>
      </c>
      <c r="LU18" s="16" t="s">
        <v>5458</v>
      </c>
      <c r="LV18" s="16" t="s">
        <v>5458</v>
      </c>
      <c r="LW18" s="16" t="s">
        <v>5458</v>
      </c>
      <c r="LX18" s="16" t="s">
        <v>5458</v>
      </c>
      <c r="LY18" s="16" t="s">
        <v>5458</v>
      </c>
      <c r="LZ18" s="16" t="s">
        <v>5458</v>
      </c>
      <c r="MA18" s="16" t="s">
        <v>5458</v>
      </c>
      <c r="MB18" s="16" t="s">
        <v>5458</v>
      </c>
      <c r="MC18" s="16" t="s">
        <v>5459</v>
      </c>
      <c r="MD18" s="16" t="s">
        <v>5459</v>
      </c>
      <c r="ME18" s="16" t="s">
        <v>5459</v>
      </c>
      <c r="MF18" s="16" t="s">
        <v>5459</v>
      </c>
      <c r="MG18" s="16" t="s">
        <v>5459</v>
      </c>
      <c r="MH18" s="16" t="s">
        <v>5459</v>
      </c>
      <c r="MI18" s="16" t="s">
        <v>5458</v>
      </c>
      <c r="MJ18" s="16" t="s">
        <v>5458</v>
      </c>
      <c r="MK18" s="16" t="s">
        <v>5457</v>
      </c>
      <c r="ML18" s="16" t="s">
        <v>5457</v>
      </c>
      <c r="MM18" s="16" t="s">
        <v>5457</v>
      </c>
      <c r="MR18" s="16" t="s">
        <v>5456</v>
      </c>
      <c r="MS18" s="16" t="s">
        <v>5456</v>
      </c>
      <c r="MT18" s="16" t="s">
        <v>5456</v>
      </c>
      <c r="MU18" s="16" t="s">
        <v>5456</v>
      </c>
      <c r="MV18" s="16" t="s">
        <v>5456</v>
      </c>
      <c r="MW18" s="16" t="s">
        <v>5456</v>
      </c>
      <c r="MX18" s="16" t="s">
        <v>5456</v>
      </c>
      <c r="MY18" s="16" t="s">
        <v>5456</v>
      </c>
      <c r="MZ18" s="16" t="s">
        <v>5456</v>
      </c>
      <c r="NA18" s="16" t="s">
        <v>5456</v>
      </c>
      <c r="NB18" s="16" t="s">
        <v>5456</v>
      </c>
      <c r="NC18" s="16" t="s">
        <v>5456</v>
      </c>
    </row>
    <row r="19" spans="1:367" x14ac:dyDescent="0.35">
      <c r="A19" s="15" t="s">
        <v>5487</v>
      </c>
      <c r="B19" s="15" t="s">
        <v>2397</v>
      </c>
      <c r="C19" s="15" t="s">
        <v>2392</v>
      </c>
      <c r="D19" s="15" t="s">
        <v>5501</v>
      </c>
      <c r="E19" s="15" t="s">
        <v>6</v>
      </c>
      <c r="F19" s="15" t="s">
        <v>7</v>
      </c>
      <c r="G19" s="15" t="s">
        <v>8</v>
      </c>
      <c r="H19" s="15" t="s">
        <v>6</v>
      </c>
      <c r="I19" s="15">
        <v>2</v>
      </c>
      <c r="J19" s="16" t="s">
        <v>5458</v>
      </c>
      <c r="K19" s="16" t="s">
        <v>5458</v>
      </c>
      <c r="L19" s="16" t="s">
        <v>5457</v>
      </c>
      <c r="M19" s="16" t="s">
        <v>5457</v>
      </c>
      <c r="N19" s="16" t="s">
        <v>5457</v>
      </c>
      <c r="O19" s="16" t="s">
        <v>5457</v>
      </c>
      <c r="P19" s="16" t="s">
        <v>5457</v>
      </c>
      <c r="V19" s="16" t="s">
        <v>5456</v>
      </c>
      <c r="X19" s="16" t="s">
        <v>5456</v>
      </c>
      <c r="Y19" s="16" t="s">
        <v>5456</v>
      </c>
      <c r="Z19" s="16" t="s">
        <v>5456</v>
      </c>
      <c r="AA19" s="16" t="s">
        <v>5456</v>
      </c>
      <c r="AB19" s="16" t="s">
        <v>5456</v>
      </c>
      <c r="AC19" s="16" t="s">
        <v>5456</v>
      </c>
      <c r="AD19" s="16" t="s">
        <v>5456</v>
      </c>
      <c r="AT19" s="16" t="s">
        <v>5456</v>
      </c>
      <c r="AU19" s="16" t="s">
        <v>5456</v>
      </c>
      <c r="AV19" s="16" t="s">
        <v>5456</v>
      </c>
      <c r="AW19" s="16" t="s">
        <v>5456</v>
      </c>
      <c r="AX19" s="16" t="s">
        <v>5456</v>
      </c>
      <c r="BA19" s="16" t="s">
        <v>5456</v>
      </c>
      <c r="BC19" s="16" t="s">
        <v>5457</v>
      </c>
      <c r="BD19" s="16" t="s">
        <v>5457</v>
      </c>
      <c r="BE19" s="16" t="s">
        <v>5457</v>
      </c>
      <c r="BF19" s="16" t="s">
        <v>5458</v>
      </c>
      <c r="BG19" s="16" t="s">
        <v>5458</v>
      </c>
      <c r="BH19" s="16" t="s">
        <v>5457</v>
      </c>
      <c r="BI19" s="16" t="s">
        <v>5458</v>
      </c>
      <c r="BJ19" s="16" t="s">
        <v>5457</v>
      </c>
      <c r="BK19" s="16" t="s">
        <v>5457</v>
      </c>
      <c r="BL19" s="16" t="s">
        <v>5459</v>
      </c>
      <c r="BM19" s="16" t="s">
        <v>5459</v>
      </c>
      <c r="BN19" s="16" t="s">
        <v>5459</v>
      </c>
      <c r="BO19" s="16" t="s">
        <v>5459</v>
      </c>
      <c r="BP19" s="16" t="s">
        <v>5458</v>
      </c>
      <c r="BQ19" s="16" t="s">
        <v>5458</v>
      </c>
      <c r="BR19" s="16" t="s">
        <v>5457</v>
      </c>
      <c r="BS19" s="16" t="s">
        <v>5457</v>
      </c>
      <c r="BT19" s="16" t="s">
        <v>5457</v>
      </c>
      <c r="BU19" s="16" t="s">
        <v>5457</v>
      </c>
      <c r="BV19" s="16" t="s">
        <v>5457</v>
      </c>
      <c r="BW19" s="16" t="s">
        <v>5457</v>
      </c>
      <c r="BX19" s="16" t="s">
        <v>5457</v>
      </c>
      <c r="BY19" s="16" t="s">
        <v>5457</v>
      </c>
      <c r="BZ19" s="16" t="s">
        <v>5457</v>
      </c>
      <c r="CA19" s="16" t="s">
        <v>5457</v>
      </c>
      <c r="CB19" s="16" t="s">
        <v>5458</v>
      </c>
      <c r="CC19" s="16" t="s">
        <v>5457</v>
      </c>
      <c r="CD19" s="16" t="s">
        <v>5457</v>
      </c>
      <c r="CE19" s="16" t="s">
        <v>5457</v>
      </c>
      <c r="CF19" s="16" t="s">
        <v>5457</v>
      </c>
      <c r="CG19" s="16" t="s">
        <v>5457</v>
      </c>
      <c r="CH19" s="16" t="s">
        <v>5457</v>
      </c>
      <c r="CI19" s="16" t="s">
        <v>5457</v>
      </c>
      <c r="CJ19" s="16" t="s">
        <v>5458</v>
      </c>
      <c r="CK19" s="16" t="s">
        <v>5457</v>
      </c>
      <c r="CN19" s="16" t="s">
        <v>5458</v>
      </c>
      <c r="CO19" s="16" t="s">
        <v>5457</v>
      </c>
      <c r="CX19" s="16" t="s">
        <v>5456</v>
      </c>
      <c r="CY19" s="16" t="s">
        <v>5456</v>
      </c>
      <c r="CZ19" s="16" t="s">
        <v>5456</v>
      </c>
      <c r="DA19" s="16" t="s">
        <v>5456</v>
      </c>
      <c r="DC19" s="16" t="s">
        <v>5456</v>
      </c>
      <c r="DD19" s="16" t="s">
        <v>5456</v>
      </c>
      <c r="DE19" s="16" t="s">
        <v>5456</v>
      </c>
      <c r="DF19" s="16" t="s">
        <v>5456</v>
      </c>
      <c r="DG19" s="16" t="s">
        <v>5456</v>
      </c>
      <c r="DH19" s="16" t="s">
        <v>5456</v>
      </c>
      <c r="DI19" s="16" t="s">
        <v>5456</v>
      </c>
      <c r="DJ19" s="16" t="s">
        <v>5456</v>
      </c>
      <c r="DK19" s="16" t="s">
        <v>5456</v>
      </c>
      <c r="DL19" s="16" t="s">
        <v>5456</v>
      </c>
      <c r="DM19" s="16" t="s">
        <v>5456</v>
      </c>
      <c r="DN19" s="16" t="s">
        <v>5457</v>
      </c>
      <c r="DO19" s="16" t="s">
        <v>5457</v>
      </c>
      <c r="EC19" s="16" t="s">
        <v>5456</v>
      </c>
      <c r="ED19" s="16" t="s">
        <v>5456</v>
      </c>
      <c r="EO19" s="16" t="s">
        <v>5456</v>
      </c>
      <c r="EP19" s="16" t="s">
        <v>5456</v>
      </c>
      <c r="EQ19" s="16" t="s">
        <v>5456</v>
      </c>
      <c r="ER19" s="16" t="s">
        <v>5456</v>
      </c>
      <c r="ES19" s="16" t="s">
        <v>5456</v>
      </c>
      <c r="ET19" s="16" t="s">
        <v>5456</v>
      </c>
      <c r="EU19" s="16" t="s">
        <v>5456</v>
      </c>
      <c r="EV19" s="16" t="s">
        <v>5456</v>
      </c>
      <c r="EW19" s="16" t="s">
        <v>5456</v>
      </c>
      <c r="EX19" s="16" t="s">
        <v>5456</v>
      </c>
      <c r="EY19" s="16" t="s">
        <v>5456</v>
      </c>
      <c r="EZ19" s="16" t="s">
        <v>5456</v>
      </c>
      <c r="FA19" s="16" t="s">
        <v>5457</v>
      </c>
      <c r="FB19" s="16" t="s">
        <v>5457</v>
      </c>
      <c r="FC19" s="16" t="s">
        <v>5457</v>
      </c>
      <c r="FD19" s="16" t="s">
        <v>5457</v>
      </c>
      <c r="FE19" s="16" t="s">
        <v>5457</v>
      </c>
      <c r="FK19" s="16" t="s">
        <v>5456</v>
      </c>
      <c r="FL19" s="16" t="s">
        <v>5456</v>
      </c>
      <c r="FM19" s="16" t="s">
        <v>5456</v>
      </c>
      <c r="FN19" s="16" t="s">
        <v>5459</v>
      </c>
      <c r="FO19" s="16" t="s">
        <v>5459</v>
      </c>
      <c r="FP19" s="16" t="s">
        <v>5458</v>
      </c>
      <c r="FQ19" s="16" t="s">
        <v>5458</v>
      </c>
      <c r="FR19" s="16" t="s">
        <v>5458</v>
      </c>
      <c r="FS19" s="16" t="s">
        <v>5458</v>
      </c>
      <c r="FT19" s="16" t="s">
        <v>5458</v>
      </c>
      <c r="FU19" s="16" t="s">
        <v>5458</v>
      </c>
      <c r="FV19" s="16" t="s">
        <v>5458</v>
      </c>
      <c r="FW19" s="16" t="s">
        <v>5458</v>
      </c>
      <c r="FX19" s="16" t="s">
        <v>5457</v>
      </c>
      <c r="FY19" s="16" t="s">
        <v>5457</v>
      </c>
      <c r="FZ19" s="16" t="s">
        <v>5459</v>
      </c>
      <c r="GA19" s="16" t="s">
        <v>5459</v>
      </c>
      <c r="GB19" s="16" t="s">
        <v>5458</v>
      </c>
      <c r="GC19" s="16" t="s">
        <v>5458</v>
      </c>
      <c r="GD19" s="16" t="s">
        <v>5458</v>
      </c>
      <c r="GE19" s="16" t="s">
        <v>5458</v>
      </c>
      <c r="GF19" s="16" t="s">
        <v>5456</v>
      </c>
      <c r="GG19" s="16" t="s">
        <v>5459</v>
      </c>
      <c r="GH19" s="16" t="s">
        <v>5459</v>
      </c>
      <c r="GI19" s="16" t="s">
        <v>5459</v>
      </c>
      <c r="GJ19" s="16" t="s">
        <v>5459</v>
      </c>
      <c r="GK19" s="16" t="s">
        <v>5459</v>
      </c>
      <c r="GL19" s="16" t="s">
        <v>5459</v>
      </c>
      <c r="GM19" s="16" t="s">
        <v>5459</v>
      </c>
      <c r="GN19" s="16" t="s">
        <v>5459</v>
      </c>
      <c r="GO19" s="16" t="s">
        <v>5459</v>
      </c>
      <c r="GP19" s="16" t="s">
        <v>5459</v>
      </c>
      <c r="GQ19" s="16" t="s">
        <v>5459</v>
      </c>
      <c r="GR19" s="16" t="s">
        <v>5459</v>
      </c>
      <c r="GS19" s="16" t="s">
        <v>5459</v>
      </c>
      <c r="GT19" s="16" t="s">
        <v>5459</v>
      </c>
      <c r="GU19" s="16" t="s">
        <v>5459</v>
      </c>
      <c r="GV19" s="16" t="s">
        <v>5459</v>
      </c>
      <c r="GW19" s="16" t="s">
        <v>5459</v>
      </c>
      <c r="GX19" s="16" t="s">
        <v>5459</v>
      </c>
      <c r="GY19" s="16" t="s">
        <v>5459</v>
      </c>
      <c r="GZ19" s="16" t="s">
        <v>5459</v>
      </c>
      <c r="HA19" s="16" t="s">
        <v>5459</v>
      </c>
      <c r="HB19" s="16" t="s">
        <v>5459</v>
      </c>
      <c r="HC19" s="16" t="s">
        <v>5459</v>
      </c>
      <c r="HD19" s="16" t="s">
        <v>5458</v>
      </c>
      <c r="HE19" s="16" t="s">
        <v>5458</v>
      </c>
      <c r="HF19" s="16" t="s">
        <v>5457</v>
      </c>
      <c r="HG19" s="16" t="s">
        <v>5456</v>
      </c>
      <c r="HV19" s="16" t="s">
        <v>5456</v>
      </c>
      <c r="HW19" s="16" t="s">
        <v>5456</v>
      </c>
      <c r="HX19" s="16" t="s">
        <v>5456</v>
      </c>
      <c r="HY19" s="16" t="s">
        <v>5456</v>
      </c>
      <c r="HZ19" s="16" t="s">
        <v>5457</v>
      </c>
      <c r="IA19" s="16" t="s">
        <v>5457</v>
      </c>
      <c r="IB19" s="16" t="s">
        <v>5457</v>
      </c>
      <c r="IC19" s="16" t="s">
        <v>5457</v>
      </c>
      <c r="ID19" s="16" t="s">
        <v>5457</v>
      </c>
      <c r="IE19" s="16" t="s">
        <v>5457</v>
      </c>
      <c r="IF19" s="16" t="s">
        <v>5457</v>
      </c>
      <c r="IG19" s="16" t="s">
        <v>5457</v>
      </c>
      <c r="IH19" s="16" t="s">
        <v>5458</v>
      </c>
      <c r="II19" s="16" t="s">
        <v>5458</v>
      </c>
      <c r="IJ19" s="16" t="s">
        <v>5458</v>
      </c>
      <c r="IK19" s="16" t="s">
        <v>5458</v>
      </c>
      <c r="IL19" s="16" t="s">
        <v>5458</v>
      </c>
      <c r="IM19" s="16" t="s">
        <v>5458</v>
      </c>
      <c r="IN19" s="16" t="s">
        <v>5458</v>
      </c>
      <c r="IO19" s="16" t="s">
        <v>5458</v>
      </c>
      <c r="IP19" s="16" t="s">
        <v>5458</v>
      </c>
      <c r="IQ19" s="16" t="s">
        <v>5458</v>
      </c>
      <c r="IR19" s="16" t="s">
        <v>5458</v>
      </c>
      <c r="IS19" s="16" t="s">
        <v>5458</v>
      </c>
      <c r="IT19" s="16" t="s">
        <v>5458</v>
      </c>
      <c r="IU19" s="16" t="s">
        <v>5458</v>
      </c>
      <c r="IV19" s="16" t="s">
        <v>5458</v>
      </c>
      <c r="IW19" s="16" t="s">
        <v>5458</v>
      </c>
      <c r="IX19" s="16" t="s">
        <v>5457</v>
      </c>
      <c r="IY19" s="16" t="s">
        <v>5457</v>
      </c>
      <c r="IZ19" s="16" t="s">
        <v>5456</v>
      </c>
      <c r="JA19" s="16" t="s">
        <v>5456</v>
      </c>
      <c r="JB19" s="16" t="s">
        <v>5456</v>
      </c>
      <c r="JT19" s="16" t="s">
        <v>5456</v>
      </c>
      <c r="JU19" s="16" t="s">
        <v>5456</v>
      </c>
      <c r="KM19" s="16" t="s">
        <v>5456</v>
      </c>
      <c r="KN19" s="16" t="s">
        <v>5456</v>
      </c>
      <c r="KO19" s="16" t="s">
        <v>5456</v>
      </c>
      <c r="KP19" s="16" t="s">
        <v>5456</v>
      </c>
      <c r="KQ19" s="16" t="s">
        <v>5456</v>
      </c>
      <c r="KR19" s="16" t="s">
        <v>5456</v>
      </c>
      <c r="KS19" s="16" t="s">
        <v>5456</v>
      </c>
      <c r="KT19" s="16" t="s">
        <v>5456</v>
      </c>
      <c r="KU19" s="16" t="s">
        <v>5456</v>
      </c>
      <c r="KV19" s="16" t="s">
        <v>5456</v>
      </c>
      <c r="KW19" s="16" t="s">
        <v>5456</v>
      </c>
      <c r="KX19" s="16" t="s">
        <v>5456</v>
      </c>
      <c r="KY19" s="16" t="s">
        <v>5456</v>
      </c>
      <c r="KZ19" s="16" t="s">
        <v>5456</v>
      </c>
      <c r="LA19" s="16" t="s">
        <v>5456</v>
      </c>
      <c r="LB19" s="16" t="s">
        <v>5457</v>
      </c>
      <c r="LC19" s="16" t="s">
        <v>5458</v>
      </c>
      <c r="LD19" s="16" t="s">
        <v>5458</v>
      </c>
      <c r="LE19" s="16" t="s">
        <v>5458</v>
      </c>
      <c r="LF19" s="16" t="s">
        <v>5458</v>
      </c>
      <c r="LG19" s="16" t="s">
        <v>5458</v>
      </c>
      <c r="LH19" s="16" t="s">
        <v>5458</v>
      </c>
      <c r="LI19" s="16" t="s">
        <v>5458</v>
      </c>
      <c r="LJ19" s="16" t="s">
        <v>5458</v>
      </c>
      <c r="LK19" s="16" t="s">
        <v>5458</v>
      </c>
      <c r="LL19" s="16" t="s">
        <v>5458</v>
      </c>
      <c r="LM19" s="16" t="s">
        <v>5458</v>
      </c>
      <c r="LN19" s="16" t="s">
        <v>5458</v>
      </c>
      <c r="LO19" s="16" t="s">
        <v>5458</v>
      </c>
      <c r="LP19" s="16" t="s">
        <v>5458</v>
      </c>
      <c r="LQ19" s="16" t="s">
        <v>5458</v>
      </c>
      <c r="LR19" s="16" t="s">
        <v>5458</v>
      </c>
      <c r="LS19" s="16" t="s">
        <v>5458</v>
      </c>
      <c r="LT19" s="16" t="s">
        <v>5458</v>
      </c>
      <c r="LU19" s="16" t="s">
        <v>5458</v>
      </c>
      <c r="LV19" s="16" t="s">
        <v>5458</v>
      </c>
      <c r="LW19" s="16" t="s">
        <v>5458</v>
      </c>
      <c r="LX19" s="16" t="s">
        <v>5458</v>
      </c>
      <c r="LY19" s="16" t="s">
        <v>5458</v>
      </c>
      <c r="LZ19" s="16" t="s">
        <v>5458</v>
      </c>
      <c r="MA19" s="16" t="s">
        <v>5458</v>
      </c>
      <c r="MB19" s="16" t="s">
        <v>5458</v>
      </c>
      <c r="MC19" s="16" t="s">
        <v>5459</v>
      </c>
      <c r="MD19" s="16" t="s">
        <v>5459</v>
      </c>
      <c r="ME19" s="16" t="s">
        <v>5459</v>
      </c>
      <c r="MF19" s="16" t="s">
        <v>5459</v>
      </c>
      <c r="MG19" s="16" t="s">
        <v>5459</v>
      </c>
      <c r="MH19" s="16" t="s">
        <v>5459</v>
      </c>
      <c r="MI19" s="16" t="s">
        <v>5458</v>
      </c>
      <c r="MJ19" s="16" t="s">
        <v>5458</v>
      </c>
      <c r="MK19" s="16" t="s">
        <v>5457</v>
      </c>
      <c r="ML19" s="16" t="s">
        <v>5457</v>
      </c>
      <c r="MM19" s="16" t="s">
        <v>5457</v>
      </c>
      <c r="MR19" s="16" t="s">
        <v>5456</v>
      </c>
      <c r="MS19" s="16" t="s">
        <v>5456</v>
      </c>
      <c r="MT19" s="16" t="s">
        <v>5456</v>
      </c>
      <c r="MU19" s="16" t="s">
        <v>5456</v>
      </c>
      <c r="MV19" s="16" t="s">
        <v>5456</v>
      </c>
      <c r="MW19" s="16" t="s">
        <v>5456</v>
      </c>
      <c r="MY19" s="16" t="s">
        <v>5456</v>
      </c>
      <c r="MZ19" s="16" t="s">
        <v>5456</v>
      </c>
      <c r="NA19" s="16" t="s">
        <v>5456</v>
      </c>
      <c r="NB19" s="16" t="s">
        <v>5456</v>
      </c>
      <c r="NC19" s="16" t="s">
        <v>5456</v>
      </c>
    </row>
    <row r="20" spans="1:367" x14ac:dyDescent="0.35">
      <c r="A20" s="15" t="s">
        <v>4355</v>
      </c>
      <c r="B20" s="15" t="s">
        <v>2398</v>
      </c>
      <c r="C20" s="15" t="s">
        <v>2386</v>
      </c>
      <c r="D20" s="15" t="s">
        <v>640</v>
      </c>
      <c r="E20" s="15" t="s">
        <v>641</v>
      </c>
      <c r="F20" s="15" t="s">
        <v>7</v>
      </c>
      <c r="G20" s="15" t="s">
        <v>8</v>
      </c>
      <c r="H20" s="15" t="s">
        <v>641</v>
      </c>
      <c r="I20" s="15">
        <v>1</v>
      </c>
      <c r="AP20" s="16" t="s">
        <v>5456</v>
      </c>
      <c r="AS20" s="16" t="s">
        <v>5456</v>
      </c>
      <c r="AT20" s="16" t="s">
        <v>5456</v>
      </c>
      <c r="AU20" s="16" t="s">
        <v>5457</v>
      </c>
      <c r="AV20" s="16" t="s">
        <v>5457</v>
      </c>
      <c r="AW20" s="16" t="s">
        <v>5457</v>
      </c>
      <c r="AX20" s="16" t="s">
        <v>5458</v>
      </c>
      <c r="AY20" s="16" t="s">
        <v>5457</v>
      </c>
      <c r="AZ20" s="16" t="s">
        <v>5457</v>
      </c>
      <c r="BG20" s="16" t="s">
        <v>5456</v>
      </c>
      <c r="BH20" s="16" t="s">
        <v>5457</v>
      </c>
      <c r="BI20" s="16" t="s">
        <v>5457</v>
      </c>
      <c r="BJ20" s="16" t="s">
        <v>5456</v>
      </c>
      <c r="BK20" s="16" t="s">
        <v>5456</v>
      </c>
      <c r="BL20" s="16" t="s">
        <v>5458</v>
      </c>
      <c r="BM20" s="16" t="s">
        <v>5458</v>
      </c>
      <c r="BN20" s="16" t="s">
        <v>5456</v>
      </c>
      <c r="BO20" s="16" t="s">
        <v>5457</v>
      </c>
      <c r="BP20" s="16" t="s">
        <v>5457</v>
      </c>
      <c r="BQ20" s="16" t="s">
        <v>5457</v>
      </c>
      <c r="BR20" s="16" t="s">
        <v>5457</v>
      </c>
      <c r="BS20" s="16" t="s">
        <v>5457</v>
      </c>
      <c r="BT20" s="16" t="s">
        <v>5457</v>
      </c>
      <c r="BU20" s="16" t="s">
        <v>5457</v>
      </c>
      <c r="BV20" s="16" t="s">
        <v>5457</v>
      </c>
      <c r="BW20" s="16" t="s">
        <v>5458</v>
      </c>
      <c r="BX20" s="16" t="s">
        <v>5458</v>
      </c>
      <c r="CJ20" s="16" t="s">
        <v>5456</v>
      </c>
      <c r="CK20" s="16" t="s">
        <v>5457</v>
      </c>
      <c r="CX20" s="16" t="s">
        <v>5456</v>
      </c>
      <c r="CY20" s="16" t="s">
        <v>5456</v>
      </c>
      <c r="CZ20" s="16" t="s">
        <v>5457</v>
      </c>
      <c r="DA20" s="16" t="s">
        <v>5457</v>
      </c>
      <c r="DB20" s="16" t="s">
        <v>5457</v>
      </c>
      <c r="DC20" s="16" t="s">
        <v>5457</v>
      </c>
      <c r="DD20" s="16" t="s">
        <v>5457</v>
      </c>
      <c r="DE20" s="16" t="s">
        <v>5457</v>
      </c>
      <c r="DF20" s="16" t="s">
        <v>5457</v>
      </c>
      <c r="DG20" s="16" t="s">
        <v>5457</v>
      </c>
      <c r="DH20" s="16" t="s">
        <v>5457</v>
      </c>
      <c r="DI20" s="16" t="s">
        <v>5458</v>
      </c>
      <c r="DJ20" s="16" t="s">
        <v>5457</v>
      </c>
      <c r="DK20" s="16" t="s">
        <v>5458</v>
      </c>
      <c r="DL20" s="16" t="s">
        <v>5458</v>
      </c>
      <c r="DM20" s="16" t="s">
        <v>5458</v>
      </c>
      <c r="DN20" s="16" t="s">
        <v>5457</v>
      </c>
      <c r="DO20" s="16" t="s">
        <v>5457</v>
      </c>
      <c r="DP20" s="16" t="s">
        <v>5457</v>
      </c>
      <c r="DQ20" s="16" t="s">
        <v>5457</v>
      </c>
      <c r="DR20" s="16" t="s">
        <v>5456</v>
      </c>
      <c r="DS20" s="16" t="s">
        <v>5456</v>
      </c>
      <c r="DT20" s="16" t="s">
        <v>5456</v>
      </c>
      <c r="DU20" s="16" t="s">
        <v>5456</v>
      </c>
      <c r="EG20" s="16" t="s">
        <v>5456</v>
      </c>
      <c r="GM20" s="16" t="s">
        <v>5456</v>
      </c>
      <c r="GN20" s="16" t="s">
        <v>5456</v>
      </c>
      <c r="GO20" s="16" t="s">
        <v>5456</v>
      </c>
      <c r="GP20" s="16" t="s">
        <v>5456</v>
      </c>
      <c r="GQ20" s="16" t="s">
        <v>5456</v>
      </c>
      <c r="GR20" s="16" t="s">
        <v>5456</v>
      </c>
      <c r="GS20" s="16" t="s">
        <v>5456</v>
      </c>
      <c r="GT20" s="16" t="s">
        <v>5456</v>
      </c>
      <c r="HR20" s="16" t="s">
        <v>5456</v>
      </c>
      <c r="HS20" s="16" t="s">
        <v>5456</v>
      </c>
      <c r="IB20" s="16" t="s">
        <v>5456</v>
      </c>
      <c r="IC20" s="16" t="s">
        <v>5456</v>
      </c>
      <c r="ID20" s="16" t="s">
        <v>5456</v>
      </c>
      <c r="IE20" s="16" t="s">
        <v>5457</v>
      </c>
      <c r="IF20" s="16" t="s">
        <v>5457</v>
      </c>
      <c r="IG20" s="16" t="s">
        <v>5457</v>
      </c>
      <c r="IH20" s="16" t="s">
        <v>5457</v>
      </c>
      <c r="II20" s="16" t="s">
        <v>5457</v>
      </c>
      <c r="IJ20" s="16" t="s">
        <v>5457</v>
      </c>
      <c r="IK20" s="16" t="s">
        <v>5457</v>
      </c>
      <c r="IL20" s="16" t="s">
        <v>5457</v>
      </c>
      <c r="IM20" s="16" t="s">
        <v>5457</v>
      </c>
      <c r="IQ20" s="16" t="s">
        <v>5456</v>
      </c>
      <c r="IR20" s="16" t="s">
        <v>5456</v>
      </c>
      <c r="IS20" s="16" t="s">
        <v>5456</v>
      </c>
      <c r="IZ20" s="16" t="s">
        <v>5456</v>
      </c>
      <c r="JA20" s="16" t="s">
        <v>5456</v>
      </c>
      <c r="JB20" s="16" t="s">
        <v>5456</v>
      </c>
      <c r="JC20" s="16" t="s">
        <v>5456</v>
      </c>
      <c r="JD20" s="16" t="s">
        <v>5456</v>
      </c>
      <c r="JE20" s="16" t="s">
        <v>5456</v>
      </c>
      <c r="JF20" s="16" t="s">
        <v>5456</v>
      </c>
      <c r="JG20" s="16" t="s">
        <v>5456</v>
      </c>
      <c r="JH20" s="16" t="s">
        <v>5456</v>
      </c>
      <c r="JN20" s="16" t="s">
        <v>5456</v>
      </c>
      <c r="JO20" s="16" t="s">
        <v>5456</v>
      </c>
      <c r="JP20" s="16" t="s">
        <v>5456</v>
      </c>
      <c r="JQ20" s="16" t="s">
        <v>5456</v>
      </c>
      <c r="KB20" s="16" t="s">
        <v>5456</v>
      </c>
      <c r="KC20" s="16" t="s">
        <v>5456</v>
      </c>
      <c r="KD20" s="16" t="s">
        <v>5456</v>
      </c>
      <c r="KE20" s="16" t="s">
        <v>5456</v>
      </c>
      <c r="KF20" s="16" t="s">
        <v>5456</v>
      </c>
      <c r="KG20" s="16" t="s">
        <v>5456</v>
      </c>
      <c r="KH20" s="16" t="s">
        <v>5456</v>
      </c>
      <c r="KL20" s="16" t="s">
        <v>5456</v>
      </c>
      <c r="KM20" s="16" t="s">
        <v>5456</v>
      </c>
      <c r="KN20" s="16" t="s">
        <v>5456</v>
      </c>
      <c r="KO20" s="16" t="s">
        <v>5457</v>
      </c>
      <c r="KP20" s="16" t="s">
        <v>5457</v>
      </c>
      <c r="KQ20" s="16" t="s">
        <v>5457</v>
      </c>
      <c r="KR20" s="16" t="s">
        <v>5457</v>
      </c>
      <c r="KS20" s="16" t="s">
        <v>5457</v>
      </c>
      <c r="KT20" s="16" t="s">
        <v>5457</v>
      </c>
      <c r="KU20" s="16" t="s">
        <v>5457</v>
      </c>
      <c r="KV20" s="16" t="s">
        <v>5457</v>
      </c>
      <c r="KW20" s="16" t="s">
        <v>5458</v>
      </c>
      <c r="KX20" s="16" t="s">
        <v>5458</v>
      </c>
      <c r="KY20" s="16" t="s">
        <v>5458</v>
      </c>
      <c r="KZ20" s="16" t="s">
        <v>5458</v>
      </c>
      <c r="LA20" s="16" t="s">
        <v>5458</v>
      </c>
      <c r="LB20" s="16" t="s">
        <v>5458</v>
      </c>
      <c r="LC20" s="16" t="s">
        <v>5458</v>
      </c>
      <c r="LD20" s="16" t="s">
        <v>5458</v>
      </c>
      <c r="LE20" s="16" t="s">
        <v>5458</v>
      </c>
      <c r="LF20" s="16" t="s">
        <v>5458</v>
      </c>
      <c r="LG20" s="16" t="s">
        <v>5458</v>
      </c>
      <c r="LH20" s="16" t="s">
        <v>5458</v>
      </c>
      <c r="LI20" s="16" t="s">
        <v>5458</v>
      </c>
      <c r="LJ20" s="16" t="s">
        <v>5458</v>
      </c>
      <c r="LK20" s="16" t="s">
        <v>5458</v>
      </c>
      <c r="LL20" s="16" t="s">
        <v>5458</v>
      </c>
      <c r="LM20" s="16" t="s">
        <v>5456</v>
      </c>
      <c r="LN20" s="16" t="s">
        <v>5457</v>
      </c>
      <c r="LO20" s="16" t="s">
        <v>5457</v>
      </c>
      <c r="LP20" s="16" t="s">
        <v>5457</v>
      </c>
      <c r="LQ20" s="16" t="s">
        <v>5457</v>
      </c>
      <c r="LR20" s="16" t="s">
        <v>5457</v>
      </c>
      <c r="LS20" s="16" t="s">
        <v>5457</v>
      </c>
      <c r="LT20" s="16" t="s">
        <v>5457</v>
      </c>
      <c r="LU20" s="16" t="s">
        <v>5457</v>
      </c>
      <c r="LV20" s="16" t="s">
        <v>5457</v>
      </c>
      <c r="LW20" s="16" t="s">
        <v>5457</v>
      </c>
      <c r="LX20" s="16" t="s">
        <v>5457</v>
      </c>
      <c r="LY20" s="16" t="s">
        <v>5457</v>
      </c>
      <c r="LZ20" s="16" t="s">
        <v>5457</v>
      </c>
      <c r="MA20" s="16" t="s">
        <v>5457</v>
      </c>
      <c r="MB20" s="16" t="s">
        <v>5457</v>
      </c>
      <c r="MC20" s="16" t="s">
        <v>5457</v>
      </c>
      <c r="MD20" s="16" t="s">
        <v>5457</v>
      </c>
      <c r="ME20" s="16" t="s">
        <v>5457</v>
      </c>
      <c r="MF20" s="16" t="s">
        <v>5457</v>
      </c>
      <c r="MG20" s="16" t="s">
        <v>5457</v>
      </c>
      <c r="MH20" s="16" t="s">
        <v>5457</v>
      </c>
      <c r="MR20" s="16" t="s">
        <v>5456</v>
      </c>
      <c r="MS20" s="16" t="s">
        <v>5456</v>
      </c>
      <c r="MT20" s="16" t="s">
        <v>5456</v>
      </c>
      <c r="MU20" s="16" t="s">
        <v>5456</v>
      </c>
      <c r="MV20" s="16" t="s">
        <v>5456</v>
      </c>
      <c r="MW20" s="16" t="s">
        <v>5456</v>
      </c>
      <c r="MX20" s="16" t="s">
        <v>5456</v>
      </c>
      <c r="MY20" s="16" t="s">
        <v>5456</v>
      </c>
      <c r="MZ20" s="16" t="s">
        <v>5456</v>
      </c>
      <c r="NA20" s="16" t="s">
        <v>5456</v>
      </c>
      <c r="NB20" s="16" t="s">
        <v>5456</v>
      </c>
      <c r="NC20" s="16" t="s">
        <v>5456</v>
      </c>
    </row>
    <row r="21" spans="1:367" x14ac:dyDescent="0.35">
      <c r="A21" s="15" t="s">
        <v>4356</v>
      </c>
      <c r="B21" s="15" t="s">
        <v>2398</v>
      </c>
      <c r="C21" s="15" t="s">
        <v>2387</v>
      </c>
      <c r="D21" s="15" t="s">
        <v>642</v>
      </c>
      <c r="E21" s="15" t="s">
        <v>641</v>
      </c>
      <c r="F21" s="15" t="s">
        <v>7</v>
      </c>
      <c r="G21" s="15" t="s">
        <v>8</v>
      </c>
      <c r="H21" s="15" t="s">
        <v>641</v>
      </c>
      <c r="I21" s="15">
        <v>1</v>
      </c>
      <c r="V21" s="16" t="s">
        <v>5456</v>
      </c>
      <c r="AC21" s="16" t="s">
        <v>5456</v>
      </c>
      <c r="AS21" s="16" t="s">
        <v>5456</v>
      </c>
      <c r="AT21" s="16" t="s">
        <v>5456</v>
      </c>
      <c r="AU21" s="16" t="s">
        <v>5456</v>
      </c>
      <c r="AV21" s="16" t="s">
        <v>5456</v>
      </c>
      <c r="AW21" s="16" t="s">
        <v>5456</v>
      </c>
      <c r="AX21" s="16" t="s">
        <v>5457</v>
      </c>
      <c r="AY21" s="16" t="s">
        <v>5456</v>
      </c>
      <c r="AZ21" s="16" t="s">
        <v>5456</v>
      </c>
      <c r="BA21" s="16" t="s">
        <v>5457</v>
      </c>
      <c r="BF21" s="16" t="s">
        <v>5457</v>
      </c>
      <c r="BG21" s="16" t="s">
        <v>5456</v>
      </c>
      <c r="BH21" s="16" t="s">
        <v>5457</v>
      </c>
      <c r="BI21" s="16" t="s">
        <v>5457</v>
      </c>
      <c r="BJ21" s="16" t="s">
        <v>5456</v>
      </c>
      <c r="BK21" s="16" t="s">
        <v>5457</v>
      </c>
      <c r="BL21" s="16" t="s">
        <v>5458</v>
      </c>
      <c r="BM21" s="16" t="s">
        <v>5458</v>
      </c>
      <c r="BN21" s="16" t="s">
        <v>5457</v>
      </c>
      <c r="BO21" s="16" t="s">
        <v>5458</v>
      </c>
      <c r="BP21" s="16" t="s">
        <v>5456</v>
      </c>
      <c r="BQ21" s="16" t="s">
        <v>5457</v>
      </c>
      <c r="BR21" s="16" t="s">
        <v>5457</v>
      </c>
      <c r="BS21" s="16" t="s">
        <v>5457</v>
      </c>
      <c r="BT21" s="16" t="s">
        <v>5457</v>
      </c>
      <c r="BU21" s="16" t="s">
        <v>5457</v>
      </c>
      <c r="BV21" s="16" t="s">
        <v>5457</v>
      </c>
      <c r="BW21" s="16" t="s">
        <v>5458</v>
      </c>
      <c r="BX21" s="16" t="s">
        <v>5458</v>
      </c>
      <c r="BZ21" s="16" t="s">
        <v>5457</v>
      </c>
      <c r="CA21" s="16" t="s">
        <v>5456</v>
      </c>
      <c r="CB21" s="16" t="s">
        <v>5456</v>
      </c>
      <c r="CC21" s="16" t="s">
        <v>5458</v>
      </c>
      <c r="CD21" s="16" t="s">
        <v>5458</v>
      </c>
      <c r="CE21" s="16" t="s">
        <v>5458</v>
      </c>
      <c r="CF21" s="16" t="s">
        <v>5458</v>
      </c>
      <c r="CG21" s="16" t="s">
        <v>5458</v>
      </c>
      <c r="CH21" s="16" t="s">
        <v>5458</v>
      </c>
      <c r="CI21" s="16" t="s">
        <v>5458</v>
      </c>
      <c r="CJ21" s="16" t="s">
        <v>5456</v>
      </c>
      <c r="CK21" s="16" t="s">
        <v>5457</v>
      </c>
      <c r="CY21" s="16" t="s">
        <v>5456</v>
      </c>
      <c r="CZ21" s="16" t="s">
        <v>5457</v>
      </c>
      <c r="DA21" s="16" t="s">
        <v>5457</v>
      </c>
      <c r="DB21" s="16" t="s">
        <v>5456</v>
      </c>
      <c r="DC21" s="16" t="s">
        <v>5457</v>
      </c>
      <c r="DD21" s="16" t="s">
        <v>5457</v>
      </c>
      <c r="DE21" s="16" t="s">
        <v>5457</v>
      </c>
      <c r="DF21" s="16" t="s">
        <v>5457</v>
      </c>
      <c r="DG21" s="16" t="s">
        <v>5457</v>
      </c>
      <c r="DH21" s="16" t="s">
        <v>5456</v>
      </c>
      <c r="DI21" s="16" t="s">
        <v>5456</v>
      </c>
      <c r="DJ21" s="16" t="s">
        <v>5457</v>
      </c>
      <c r="DK21" s="16" t="s">
        <v>5458</v>
      </c>
      <c r="DL21" s="16" t="s">
        <v>5457</v>
      </c>
      <c r="DM21" s="16" t="s">
        <v>5457</v>
      </c>
      <c r="DN21" s="16" t="s">
        <v>5457</v>
      </c>
      <c r="DO21" s="16" t="s">
        <v>5457</v>
      </c>
      <c r="DP21" s="16" t="s">
        <v>5456</v>
      </c>
      <c r="DQ21" s="16" t="s">
        <v>5456</v>
      </c>
      <c r="EV21" s="16" t="s">
        <v>5456</v>
      </c>
      <c r="EW21" s="16" t="s">
        <v>5456</v>
      </c>
      <c r="EX21" s="16" t="s">
        <v>5456</v>
      </c>
      <c r="EY21" s="16" t="s">
        <v>5456</v>
      </c>
      <c r="EZ21" s="16" t="s">
        <v>5456</v>
      </c>
      <c r="GM21" s="16" t="s">
        <v>5456</v>
      </c>
      <c r="GN21" s="16" t="s">
        <v>5456</v>
      </c>
      <c r="GO21" s="16" t="s">
        <v>5456</v>
      </c>
      <c r="GP21" s="16" t="s">
        <v>5456</v>
      </c>
      <c r="GQ21" s="16" t="s">
        <v>5456</v>
      </c>
      <c r="GR21" s="16" t="s">
        <v>5456</v>
      </c>
      <c r="GS21" s="16" t="s">
        <v>5456</v>
      </c>
      <c r="GT21" s="16" t="s">
        <v>5456</v>
      </c>
      <c r="GU21" s="16" t="s">
        <v>5456</v>
      </c>
      <c r="ID21" s="16" t="s">
        <v>5456</v>
      </c>
      <c r="IE21" s="16" t="s">
        <v>5456</v>
      </c>
      <c r="IF21" s="16" t="s">
        <v>5456</v>
      </c>
      <c r="IG21" s="16" t="s">
        <v>5456</v>
      </c>
      <c r="IH21" s="16" t="s">
        <v>5456</v>
      </c>
      <c r="II21" s="16" t="s">
        <v>5456</v>
      </c>
      <c r="IJ21" s="16" t="s">
        <v>5457</v>
      </c>
      <c r="IK21" s="16" t="s">
        <v>5457</v>
      </c>
      <c r="IL21" s="16" t="s">
        <v>5457</v>
      </c>
      <c r="IM21" s="16" t="s">
        <v>5457</v>
      </c>
      <c r="IN21" s="16" t="s">
        <v>5456</v>
      </c>
      <c r="IO21" s="16" t="s">
        <v>5456</v>
      </c>
      <c r="IQ21" s="16" t="s">
        <v>5456</v>
      </c>
      <c r="IS21" s="16" t="s">
        <v>5456</v>
      </c>
      <c r="JP21" s="16" t="s">
        <v>5456</v>
      </c>
      <c r="JQ21" s="16" t="s">
        <v>5456</v>
      </c>
      <c r="JT21" s="16" t="s">
        <v>5456</v>
      </c>
      <c r="JU21" s="16" t="s">
        <v>5456</v>
      </c>
      <c r="KB21" s="16" t="s">
        <v>5456</v>
      </c>
      <c r="KL21" s="16" t="s">
        <v>5456</v>
      </c>
      <c r="KM21" s="16" t="s">
        <v>5456</v>
      </c>
      <c r="KN21" s="16" t="s">
        <v>5456</v>
      </c>
      <c r="KO21" s="16" t="s">
        <v>5457</v>
      </c>
      <c r="KP21" s="16" t="s">
        <v>5457</v>
      </c>
      <c r="KQ21" s="16" t="s">
        <v>5457</v>
      </c>
      <c r="KR21" s="16" t="s">
        <v>5457</v>
      </c>
      <c r="KS21" s="16" t="s">
        <v>5457</v>
      </c>
      <c r="KT21" s="16" t="s">
        <v>5457</v>
      </c>
      <c r="KU21" s="16" t="s">
        <v>5457</v>
      </c>
      <c r="KV21" s="16" t="s">
        <v>5457</v>
      </c>
      <c r="KW21" s="16" t="s">
        <v>5457</v>
      </c>
      <c r="KX21" s="16" t="s">
        <v>5457</v>
      </c>
      <c r="KY21" s="16" t="s">
        <v>5457</v>
      </c>
      <c r="KZ21" s="16" t="s">
        <v>5457</v>
      </c>
      <c r="LA21" s="16" t="s">
        <v>5457</v>
      </c>
      <c r="LB21" s="16" t="s">
        <v>5457</v>
      </c>
      <c r="LC21" s="16" t="s">
        <v>5458</v>
      </c>
      <c r="LD21" s="16" t="s">
        <v>5458</v>
      </c>
      <c r="LE21" s="16" t="s">
        <v>5458</v>
      </c>
      <c r="LF21" s="16" t="s">
        <v>5458</v>
      </c>
      <c r="LG21" s="16" t="s">
        <v>5458</v>
      </c>
      <c r="LH21" s="16" t="s">
        <v>5458</v>
      </c>
      <c r="LI21" s="16" t="s">
        <v>5458</v>
      </c>
      <c r="LJ21" s="16" t="s">
        <v>5457</v>
      </c>
      <c r="LK21" s="16" t="s">
        <v>5457</v>
      </c>
      <c r="LL21" s="16" t="s">
        <v>5457</v>
      </c>
      <c r="LM21" s="16" t="s">
        <v>5457</v>
      </c>
      <c r="LN21" s="16" t="s">
        <v>5457</v>
      </c>
      <c r="LO21" s="16" t="s">
        <v>5457</v>
      </c>
      <c r="LP21" s="16" t="s">
        <v>5457</v>
      </c>
      <c r="LQ21" s="16" t="s">
        <v>5457</v>
      </c>
      <c r="LR21" s="16" t="s">
        <v>5457</v>
      </c>
      <c r="LS21" s="16" t="s">
        <v>5457</v>
      </c>
      <c r="LT21" s="16" t="s">
        <v>5457</v>
      </c>
      <c r="LU21" s="16" t="s">
        <v>5457</v>
      </c>
      <c r="LV21" s="16" t="s">
        <v>5457</v>
      </c>
      <c r="LW21" s="16" t="s">
        <v>5457</v>
      </c>
      <c r="LX21" s="16" t="s">
        <v>5457</v>
      </c>
      <c r="LY21" s="16" t="s">
        <v>5457</v>
      </c>
      <c r="LZ21" s="16" t="s">
        <v>5457</v>
      </c>
      <c r="MA21" s="16" t="s">
        <v>5458</v>
      </c>
      <c r="MB21" s="16" t="s">
        <v>5458</v>
      </c>
      <c r="MC21" s="16" t="s">
        <v>5459</v>
      </c>
      <c r="MD21" s="16" t="s">
        <v>5459</v>
      </c>
      <c r="ME21" s="16" t="s">
        <v>5459</v>
      </c>
      <c r="MF21" s="16" t="s">
        <v>5459</v>
      </c>
      <c r="MG21" s="16" t="s">
        <v>5459</v>
      </c>
      <c r="MH21" s="16" t="s">
        <v>5459</v>
      </c>
      <c r="MI21" s="16" t="s">
        <v>5458</v>
      </c>
      <c r="MJ21" s="16" t="s">
        <v>5458</v>
      </c>
      <c r="MS21" s="16" t="s">
        <v>5456</v>
      </c>
      <c r="MT21" s="16" t="s">
        <v>5456</v>
      </c>
      <c r="MU21" s="16" t="s">
        <v>5456</v>
      </c>
      <c r="MV21" s="16" t="s">
        <v>5456</v>
      </c>
      <c r="MW21" s="16" t="s">
        <v>5456</v>
      </c>
      <c r="MX21" s="16" t="s">
        <v>5456</v>
      </c>
      <c r="MY21" s="16" t="s">
        <v>5456</v>
      </c>
      <c r="MZ21" s="16" t="s">
        <v>5456</v>
      </c>
      <c r="NA21" s="16" t="s">
        <v>5456</v>
      </c>
      <c r="NB21" s="16" t="s">
        <v>5456</v>
      </c>
      <c r="NC21" s="16" t="s">
        <v>5456</v>
      </c>
    </row>
    <row r="22" spans="1:367" x14ac:dyDescent="0.35">
      <c r="A22" s="15" t="s">
        <v>2993</v>
      </c>
      <c r="B22" s="15" t="s">
        <v>2398</v>
      </c>
      <c r="C22" s="15" t="s">
        <v>2388</v>
      </c>
      <c r="D22" s="15" t="s">
        <v>643</v>
      </c>
      <c r="E22" s="15" t="s">
        <v>641</v>
      </c>
      <c r="F22" s="15" t="s">
        <v>7</v>
      </c>
      <c r="G22" s="15" t="s">
        <v>8</v>
      </c>
      <c r="H22" s="15" t="s">
        <v>641</v>
      </c>
      <c r="I22" s="15">
        <v>1</v>
      </c>
      <c r="J22" s="16" t="s">
        <v>5456</v>
      </c>
      <c r="K22" s="16" t="s">
        <v>5456</v>
      </c>
      <c r="L22" s="16" t="s">
        <v>5456</v>
      </c>
      <c r="M22" s="16" t="s">
        <v>5456</v>
      </c>
      <c r="N22" s="16" t="s">
        <v>5456</v>
      </c>
      <c r="O22" s="16" t="s">
        <v>5457</v>
      </c>
      <c r="P22" s="16" t="s">
        <v>5457</v>
      </c>
      <c r="AP22" s="16" t="s">
        <v>5456</v>
      </c>
      <c r="AQ22" s="16" t="s">
        <v>5456</v>
      </c>
      <c r="AR22" s="16" t="s">
        <v>5456</v>
      </c>
      <c r="AS22" s="16" t="s">
        <v>5456</v>
      </c>
      <c r="AT22" s="16" t="s">
        <v>5456</v>
      </c>
      <c r="AU22" s="16" t="s">
        <v>5456</v>
      </c>
      <c r="AV22" s="16" t="s">
        <v>5456</v>
      </c>
      <c r="AW22" s="16" t="s">
        <v>5456</v>
      </c>
      <c r="AX22" s="16" t="s">
        <v>5457</v>
      </c>
      <c r="AY22" s="16" t="s">
        <v>5458</v>
      </c>
      <c r="AZ22" s="16" t="s">
        <v>5456</v>
      </c>
      <c r="BE22" s="16" t="s">
        <v>5456</v>
      </c>
      <c r="BF22" s="16" t="s">
        <v>5456</v>
      </c>
      <c r="BG22" s="16" t="s">
        <v>5456</v>
      </c>
      <c r="BH22" s="16" t="s">
        <v>5457</v>
      </c>
      <c r="BI22" s="16" t="s">
        <v>5457</v>
      </c>
      <c r="BJ22" s="16" t="s">
        <v>5456</v>
      </c>
      <c r="BK22" s="16" t="s">
        <v>5456</v>
      </c>
      <c r="BL22" s="16" t="s">
        <v>5457</v>
      </c>
      <c r="BM22" s="16" t="s">
        <v>5458</v>
      </c>
      <c r="BO22" s="16" t="s">
        <v>5456</v>
      </c>
      <c r="BQ22" s="16" t="s">
        <v>5457</v>
      </c>
      <c r="BR22" s="16" t="s">
        <v>5457</v>
      </c>
      <c r="BS22" s="16" t="s">
        <v>5457</v>
      </c>
      <c r="BT22" s="16" t="s">
        <v>5457</v>
      </c>
      <c r="BU22" s="16" t="s">
        <v>5457</v>
      </c>
      <c r="BV22" s="16" t="s">
        <v>5457</v>
      </c>
      <c r="BW22" s="16" t="s">
        <v>5458</v>
      </c>
      <c r="BX22" s="16" t="s">
        <v>5458</v>
      </c>
      <c r="CC22" s="16" t="s">
        <v>5456</v>
      </c>
      <c r="CD22" s="16" t="s">
        <v>5456</v>
      </c>
      <c r="CE22" s="16" t="s">
        <v>5456</v>
      </c>
      <c r="CF22" s="16" t="s">
        <v>5456</v>
      </c>
      <c r="CG22" s="16" t="s">
        <v>5456</v>
      </c>
      <c r="CH22" s="16" t="s">
        <v>5457</v>
      </c>
      <c r="CI22" s="16" t="s">
        <v>5457</v>
      </c>
      <c r="CJ22" s="16" t="s">
        <v>5456</v>
      </c>
      <c r="CK22" s="16" t="s">
        <v>5457</v>
      </c>
      <c r="CL22" s="16" t="s">
        <v>5457</v>
      </c>
      <c r="CM22" s="16" t="s">
        <v>5456</v>
      </c>
      <c r="CN22" s="16" t="s">
        <v>5456</v>
      </c>
      <c r="CO22" s="16" t="s">
        <v>5456</v>
      </c>
      <c r="CP22" s="16" t="s">
        <v>5456</v>
      </c>
      <c r="CW22" s="16" t="s">
        <v>5456</v>
      </c>
      <c r="CX22" s="16" t="s">
        <v>5456</v>
      </c>
      <c r="CY22" s="16" t="s">
        <v>5456</v>
      </c>
      <c r="CZ22" s="16" t="s">
        <v>5457</v>
      </c>
      <c r="DA22" s="16" t="s">
        <v>5457</v>
      </c>
      <c r="DB22" s="16" t="s">
        <v>5457</v>
      </c>
      <c r="DC22" s="16" t="s">
        <v>5457</v>
      </c>
      <c r="DD22" s="16" t="s">
        <v>5457</v>
      </c>
      <c r="DE22" s="16" t="s">
        <v>5457</v>
      </c>
      <c r="DF22" s="16" t="s">
        <v>5457</v>
      </c>
      <c r="DG22" s="16" t="s">
        <v>5457</v>
      </c>
      <c r="DH22" s="16" t="s">
        <v>5457</v>
      </c>
      <c r="DI22" s="16" t="s">
        <v>5458</v>
      </c>
      <c r="DJ22" s="16" t="s">
        <v>5457</v>
      </c>
      <c r="DK22" s="16" t="s">
        <v>5459</v>
      </c>
      <c r="DL22" s="16" t="s">
        <v>5458</v>
      </c>
      <c r="DM22" s="16" t="s">
        <v>5458</v>
      </c>
      <c r="DN22" s="16" t="s">
        <v>5458</v>
      </c>
      <c r="DO22" s="16" t="s">
        <v>5458</v>
      </c>
      <c r="DP22" s="16" t="s">
        <v>5458</v>
      </c>
      <c r="DQ22" s="16" t="s">
        <v>5458</v>
      </c>
      <c r="DR22" s="16" t="s">
        <v>5458</v>
      </c>
      <c r="DS22" s="16" t="s">
        <v>5458</v>
      </c>
      <c r="DT22" s="16" t="s">
        <v>5457</v>
      </c>
      <c r="DU22" s="16" t="s">
        <v>5456</v>
      </c>
      <c r="DV22" s="16" t="s">
        <v>5456</v>
      </c>
      <c r="EQ22" s="16" t="s">
        <v>5456</v>
      </c>
      <c r="ER22" s="16" t="s">
        <v>5456</v>
      </c>
      <c r="HR22" s="16" t="s">
        <v>5456</v>
      </c>
      <c r="HS22" s="16" t="s">
        <v>5456</v>
      </c>
      <c r="IB22" s="16" t="s">
        <v>5456</v>
      </c>
      <c r="IC22" s="16" t="s">
        <v>5456</v>
      </c>
      <c r="ID22" s="16" t="s">
        <v>5456</v>
      </c>
      <c r="IE22" s="16" t="s">
        <v>5456</v>
      </c>
      <c r="IF22" s="16" t="s">
        <v>5456</v>
      </c>
      <c r="IG22" s="16" t="s">
        <v>5457</v>
      </c>
      <c r="IH22" s="16" t="s">
        <v>5457</v>
      </c>
      <c r="II22" s="16" t="s">
        <v>5457</v>
      </c>
      <c r="IJ22" s="16" t="s">
        <v>5457</v>
      </c>
      <c r="IK22" s="16" t="s">
        <v>5457</v>
      </c>
      <c r="IL22" s="16" t="s">
        <v>5457</v>
      </c>
      <c r="IM22" s="16" t="s">
        <v>5456</v>
      </c>
      <c r="IQ22" s="16" t="s">
        <v>5456</v>
      </c>
      <c r="IR22" s="16" t="s">
        <v>5456</v>
      </c>
      <c r="IS22" s="16" t="s">
        <v>5456</v>
      </c>
      <c r="IZ22" s="16" t="s">
        <v>5456</v>
      </c>
      <c r="JA22" s="16" t="s">
        <v>5456</v>
      </c>
      <c r="JB22" s="16" t="s">
        <v>5456</v>
      </c>
      <c r="JC22" s="16" t="s">
        <v>5456</v>
      </c>
      <c r="JD22" s="16" t="s">
        <v>5456</v>
      </c>
      <c r="JE22" s="16" t="s">
        <v>5456</v>
      </c>
      <c r="JF22" s="16" t="s">
        <v>5456</v>
      </c>
      <c r="JG22" s="16" t="s">
        <v>5456</v>
      </c>
      <c r="JH22" s="16" t="s">
        <v>5456</v>
      </c>
      <c r="JI22" s="16" t="s">
        <v>5456</v>
      </c>
      <c r="JJ22" s="16" t="s">
        <v>5456</v>
      </c>
      <c r="JK22" s="16" t="s">
        <v>5456</v>
      </c>
      <c r="JL22" s="16" t="s">
        <v>5456</v>
      </c>
      <c r="JM22" s="16" t="s">
        <v>5456</v>
      </c>
      <c r="JN22" s="16" t="s">
        <v>5456</v>
      </c>
      <c r="JO22" s="16" t="s">
        <v>5456</v>
      </c>
      <c r="JP22" s="16" t="s">
        <v>5456</v>
      </c>
      <c r="JQ22" s="16" t="s">
        <v>5456</v>
      </c>
      <c r="KL22" s="16" t="s">
        <v>5456</v>
      </c>
      <c r="KM22" s="16" t="s">
        <v>5456</v>
      </c>
      <c r="KN22" s="16" t="s">
        <v>5456</v>
      </c>
      <c r="KO22" s="16" t="s">
        <v>5456</v>
      </c>
      <c r="KP22" s="16" t="s">
        <v>5456</v>
      </c>
      <c r="KQ22" s="16" t="s">
        <v>5456</v>
      </c>
      <c r="KR22" s="16" t="s">
        <v>5456</v>
      </c>
      <c r="KS22" s="16" t="s">
        <v>5456</v>
      </c>
      <c r="KT22" s="16" t="s">
        <v>5456</v>
      </c>
      <c r="KU22" s="16" t="s">
        <v>5456</v>
      </c>
      <c r="KV22" s="16" t="s">
        <v>5456</v>
      </c>
      <c r="KW22" s="16" t="s">
        <v>5457</v>
      </c>
      <c r="KX22" s="16" t="s">
        <v>5457</v>
      </c>
      <c r="KY22" s="16" t="s">
        <v>5457</v>
      </c>
      <c r="KZ22" s="16" t="s">
        <v>5457</v>
      </c>
      <c r="LA22" s="16" t="s">
        <v>5457</v>
      </c>
      <c r="LB22" s="16" t="s">
        <v>5457</v>
      </c>
      <c r="LC22" s="16" t="s">
        <v>5457</v>
      </c>
      <c r="LD22" s="16" t="s">
        <v>5458</v>
      </c>
      <c r="LE22" s="16" t="s">
        <v>5458</v>
      </c>
      <c r="LF22" s="16" t="s">
        <v>5458</v>
      </c>
      <c r="LG22" s="16" t="s">
        <v>5458</v>
      </c>
      <c r="LH22" s="16" t="s">
        <v>5456</v>
      </c>
      <c r="LN22" s="16" t="s">
        <v>5456</v>
      </c>
      <c r="LO22" s="16" t="s">
        <v>5456</v>
      </c>
      <c r="LP22" s="16" t="s">
        <v>5456</v>
      </c>
      <c r="LQ22" s="16" t="s">
        <v>5456</v>
      </c>
      <c r="LR22" s="16" t="s">
        <v>5456</v>
      </c>
      <c r="LS22" s="16" t="s">
        <v>5456</v>
      </c>
      <c r="LT22" s="16" t="s">
        <v>5456</v>
      </c>
      <c r="LU22" s="16" t="s">
        <v>5456</v>
      </c>
      <c r="LV22" s="16" t="s">
        <v>5456</v>
      </c>
      <c r="LW22" s="16" t="s">
        <v>5456</v>
      </c>
      <c r="LX22" s="16" t="s">
        <v>5456</v>
      </c>
      <c r="LY22" s="16" t="s">
        <v>5456</v>
      </c>
      <c r="LZ22" s="16" t="s">
        <v>5457</v>
      </c>
      <c r="MA22" s="16" t="s">
        <v>5457</v>
      </c>
      <c r="MB22" s="16" t="s">
        <v>5457</v>
      </c>
      <c r="MC22" s="16" t="s">
        <v>5457</v>
      </c>
      <c r="MD22" s="16" t="s">
        <v>5457</v>
      </c>
      <c r="ME22" s="16" t="s">
        <v>5457</v>
      </c>
      <c r="MF22" s="16" t="s">
        <v>5457</v>
      </c>
      <c r="MG22" s="16" t="s">
        <v>5457</v>
      </c>
      <c r="MH22" s="16" t="s">
        <v>5457</v>
      </c>
      <c r="MR22" s="16" t="s">
        <v>5456</v>
      </c>
      <c r="MS22" s="16" t="s">
        <v>5457</v>
      </c>
      <c r="MT22" s="16" t="s">
        <v>5457</v>
      </c>
      <c r="MU22" s="16" t="s">
        <v>5457</v>
      </c>
      <c r="MV22" s="16" t="s">
        <v>5457</v>
      </c>
      <c r="MW22" s="16" t="s">
        <v>5457</v>
      </c>
      <c r="MX22" s="16" t="s">
        <v>5457</v>
      </c>
      <c r="MY22" s="16" t="s">
        <v>5457</v>
      </c>
      <c r="MZ22" s="16" t="s">
        <v>5457</v>
      </c>
      <c r="NA22" s="16" t="s">
        <v>5457</v>
      </c>
      <c r="NB22" s="16" t="s">
        <v>5457</v>
      </c>
      <c r="NC22" s="16" t="s">
        <v>5457</v>
      </c>
    </row>
    <row r="23" spans="1:367" x14ac:dyDescent="0.35">
      <c r="A23" s="15" t="s">
        <v>2994</v>
      </c>
      <c r="B23" s="15" t="s">
        <v>2398</v>
      </c>
      <c r="C23" s="15" t="s">
        <v>2393</v>
      </c>
      <c r="D23" s="15" t="s">
        <v>644</v>
      </c>
      <c r="E23" s="15" t="s">
        <v>641</v>
      </c>
      <c r="F23" s="15" t="s">
        <v>7</v>
      </c>
      <c r="G23" s="15" t="s">
        <v>8</v>
      </c>
      <c r="H23" s="15" t="s">
        <v>641</v>
      </c>
      <c r="I23" s="15">
        <v>1</v>
      </c>
      <c r="J23" s="16" t="s">
        <v>5458</v>
      </c>
      <c r="K23" s="16" t="s">
        <v>5458</v>
      </c>
      <c r="L23" s="16" t="s">
        <v>5458</v>
      </c>
      <c r="M23" s="16" t="s">
        <v>5458</v>
      </c>
      <c r="N23" s="16" t="s">
        <v>5458</v>
      </c>
      <c r="O23" s="16" t="s">
        <v>5457</v>
      </c>
      <c r="P23" s="16" t="s">
        <v>5457</v>
      </c>
      <c r="AO23" s="16" t="s">
        <v>5456</v>
      </c>
      <c r="AP23" s="16" t="s">
        <v>5456</v>
      </c>
      <c r="AQ23" s="16" t="s">
        <v>5456</v>
      </c>
      <c r="AR23" s="16" t="s">
        <v>5456</v>
      </c>
      <c r="AS23" s="16" t="s">
        <v>5456</v>
      </c>
      <c r="AT23" s="16" t="s">
        <v>5456</v>
      </c>
      <c r="AU23" s="16" t="s">
        <v>5456</v>
      </c>
      <c r="AV23" s="16" t="s">
        <v>5456</v>
      </c>
      <c r="AX23" s="16" t="s">
        <v>5457</v>
      </c>
      <c r="AY23" s="16" t="s">
        <v>5458</v>
      </c>
      <c r="AZ23" s="16" t="s">
        <v>5456</v>
      </c>
      <c r="BE23" s="16" t="s">
        <v>5456</v>
      </c>
      <c r="BF23" s="16" t="s">
        <v>5456</v>
      </c>
      <c r="BH23" s="16" t="s">
        <v>5457</v>
      </c>
      <c r="BI23" s="16" t="s">
        <v>5457</v>
      </c>
      <c r="BK23" s="16" t="s">
        <v>5456</v>
      </c>
      <c r="BL23" s="16" t="s">
        <v>5457</v>
      </c>
      <c r="BM23" s="16" t="s">
        <v>5458</v>
      </c>
      <c r="BO23" s="16" t="s">
        <v>5456</v>
      </c>
      <c r="BP23" s="16" t="s">
        <v>5457</v>
      </c>
      <c r="BQ23" s="16" t="s">
        <v>5456</v>
      </c>
      <c r="BR23" s="16" t="s">
        <v>5457</v>
      </c>
      <c r="BS23" s="16" t="s">
        <v>5457</v>
      </c>
      <c r="BT23" s="16" t="s">
        <v>5457</v>
      </c>
      <c r="BU23" s="16" t="s">
        <v>5457</v>
      </c>
      <c r="BV23" s="16" t="s">
        <v>5457</v>
      </c>
      <c r="BW23" s="16" t="s">
        <v>5457</v>
      </c>
      <c r="BX23" s="16" t="s">
        <v>5456</v>
      </c>
      <c r="CC23" s="16" t="s">
        <v>5456</v>
      </c>
      <c r="CD23" s="16" t="s">
        <v>5456</v>
      </c>
      <c r="CE23" s="16" t="s">
        <v>5456</v>
      </c>
      <c r="CF23" s="16" t="s">
        <v>5456</v>
      </c>
      <c r="CG23" s="16" t="s">
        <v>5456</v>
      </c>
      <c r="CH23" s="16" t="s">
        <v>5457</v>
      </c>
      <c r="CI23" s="16" t="s">
        <v>5457</v>
      </c>
      <c r="CJ23" s="16" t="s">
        <v>5457</v>
      </c>
      <c r="CK23" s="16" t="s">
        <v>5457</v>
      </c>
      <c r="CL23" s="16" t="s">
        <v>5457</v>
      </c>
      <c r="CM23" s="16" t="s">
        <v>5456</v>
      </c>
      <c r="CN23" s="16" t="s">
        <v>5456</v>
      </c>
      <c r="CO23" s="16" t="s">
        <v>5456</v>
      </c>
      <c r="CP23" s="16" t="s">
        <v>5456</v>
      </c>
      <c r="CQ23" s="16" t="s">
        <v>5456</v>
      </c>
      <c r="CR23" s="16" t="s">
        <v>5456</v>
      </c>
      <c r="CS23" s="16" t="s">
        <v>5456</v>
      </c>
      <c r="CW23" s="16" t="s">
        <v>5456</v>
      </c>
      <c r="CX23" s="16" t="s">
        <v>5456</v>
      </c>
      <c r="CY23" s="16" t="s">
        <v>5456</v>
      </c>
      <c r="CZ23" s="16" t="s">
        <v>5457</v>
      </c>
      <c r="DA23" s="16" t="s">
        <v>5457</v>
      </c>
      <c r="DB23" s="16" t="s">
        <v>5457</v>
      </c>
      <c r="DC23" s="16" t="s">
        <v>5456</v>
      </c>
      <c r="DD23" s="16" t="s">
        <v>5457</v>
      </c>
      <c r="DE23" s="16" t="s">
        <v>5457</v>
      </c>
      <c r="DF23" s="16" t="s">
        <v>5458</v>
      </c>
      <c r="DG23" s="16" t="s">
        <v>5457</v>
      </c>
      <c r="DH23" s="16" t="s">
        <v>5457</v>
      </c>
      <c r="DI23" s="16" t="s">
        <v>5458</v>
      </c>
      <c r="DJ23" s="16" t="s">
        <v>5457</v>
      </c>
      <c r="DK23" s="16" t="s">
        <v>5459</v>
      </c>
      <c r="DL23" s="16" t="s">
        <v>5459</v>
      </c>
      <c r="DM23" s="16" t="s">
        <v>5459</v>
      </c>
      <c r="DN23" s="16" t="s">
        <v>5459</v>
      </c>
      <c r="DO23" s="16" t="s">
        <v>5459</v>
      </c>
      <c r="DP23" s="16" t="s">
        <v>5459</v>
      </c>
      <c r="DQ23" s="16" t="s">
        <v>5459</v>
      </c>
      <c r="DR23" s="16" t="s">
        <v>5459</v>
      </c>
      <c r="DS23" s="16" t="s">
        <v>5458</v>
      </c>
      <c r="DT23" s="16" t="s">
        <v>5458</v>
      </c>
      <c r="DU23" s="16" t="s">
        <v>5457</v>
      </c>
      <c r="DV23" s="16" t="s">
        <v>5457</v>
      </c>
      <c r="DW23" s="16" t="s">
        <v>5456</v>
      </c>
      <c r="EK23" s="16" t="s">
        <v>5456</v>
      </c>
      <c r="EN23" s="16" t="s">
        <v>5456</v>
      </c>
      <c r="HR23" s="16" t="s">
        <v>5456</v>
      </c>
      <c r="HS23" s="16" t="s">
        <v>5456</v>
      </c>
      <c r="IF23" s="16" t="s">
        <v>5456</v>
      </c>
      <c r="IG23" s="16" t="s">
        <v>5456</v>
      </c>
      <c r="IH23" s="16" t="s">
        <v>5457</v>
      </c>
      <c r="II23" s="16" t="s">
        <v>5457</v>
      </c>
      <c r="IJ23" s="16" t="s">
        <v>5457</v>
      </c>
      <c r="IK23" s="16" t="s">
        <v>5457</v>
      </c>
      <c r="IL23" s="16" t="s">
        <v>5457</v>
      </c>
      <c r="IZ23" s="16" t="s">
        <v>5456</v>
      </c>
      <c r="JA23" s="16" t="s">
        <v>5456</v>
      </c>
      <c r="JB23" s="16" t="s">
        <v>5456</v>
      </c>
      <c r="JC23" s="16" t="s">
        <v>5456</v>
      </c>
      <c r="JD23" s="16" t="s">
        <v>5456</v>
      </c>
      <c r="JE23" s="16" t="s">
        <v>5456</v>
      </c>
      <c r="JF23" s="16" t="s">
        <v>5456</v>
      </c>
      <c r="JG23" s="16" t="s">
        <v>5456</v>
      </c>
      <c r="JH23" s="16" t="s">
        <v>5456</v>
      </c>
      <c r="JI23" s="16" t="s">
        <v>5456</v>
      </c>
      <c r="JJ23" s="16" t="s">
        <v>5456</v>
      </c>
      <c r="JK23" s="16" t="s">
        <v>5456</v>
      </c>
      <c r="JL23" s="16" t="s">
        <v>5456</v>
      </c>
      <c r="JM23" s="16" t="s">
        <v>5456</v>
      </c>
      <c r="JN23" s="16" t="s">
        <v>5456</v>
      </c>
      <c r="JO23" s="16" t="s">
        <v>5456</v>
      </c>
      <c r="KO23" s="16" t="s">
        <v>5456</v>
      </c>
      <c r="KP23" s="16" t="s">
        <v>5456</v>
      </c>
      <c r="KQ23" s="16" t="s">
        <v>5456</v>
      </c>
      <c r="KR23" s="16" t="s">
        <v>5456</v>
      </c>
      <c r="KS23" s="16" t="s">
        <v>5456</v>
      </c>
      <c r="KT23" s="16" t="s">
        <v>5456</v>
      </c>
      <c r="KU23" s="16" t="s">
        <v>5456</v>
      </c>
      <c r="KV23" s="16" t="s">
        <v>5456</v>
      </c>
      <c r="KW23" s="16" t="s">
        <v>5457</v>
      </c>
      <c r="KX23" s="16" t="s">
        <v>5457</v>
      </c>
      <c r="KY23" s="16" t="s">
        <v>5457</v>
      </c>
      <c r="KZ23" s="16" t="s">
        <v>5457</v>
      </c>
      <c r="LA23" s="16" t="s">
        <v>5457</v>
      </c>
      <c r="LB23" s="16" t="s">
        <v>5457</v>
      </c>
      <c r="LC23" s="16" t="s">
        <v>5458</v>
      </c>
      <c r="LD23" s="16" t="s">
        <v>5458</v>
      </c>
      <c r="LE23" s="16" t="s">
        <v>5458</v>
      </c>
      <c r="LF23" s="16" t="s">
        <v>5458</v>
      </c>
      <c r="LG23" s="16" t="s">
        <v>5458</v>
      </c>
      <c r="LQ23" s="16" t="s">
        <v>5456</v>
      </c>
      <c r="LR23" s="16" t="s">
        <v>5456</v>
      </c>
      <c r="LS23" s="16" t="s">
        <v>5456</v>
      </c>
      <c r="LT23" s="16" t="s">
        <v>5456</v>
      </c>
      <c r="LU23" s="16" t="s">
        <v>5456</v>
      </c>
      <c r="LV23" s="16" t="s">
        <v>5456</v>
      </c>
      <c r="LW23" s="16" t="s">
        <v>5456</v>
      </c>
      <c r="LX23" s="16" t="s">
        <v>5456</v>
      </c>
      <c r="LY23" s="16" t="s">
        <v>5456</v>
      </c>
      <c r="LZ23" s="16" t="s">
        <v>5457</v>
      </c>
      <c r="MA23" s="16" t="s">
        <v>5457</v>
      </c>
      <c r="MB23" s="16" t="s">
        <v>5457</v>
      </c>
      <c r="MC23" s="16" t="s">
        <v>5457</v>
      </c>
      <c r="MD23" s="16" t="s">
        <v>5457</v>
      </c>
      <c r="ME23" s="16" t="s">
        <v>5457</v>
      </c>
      <c r="MF23" s="16" t="s">
        <v>5456</v>
      </c>
      <c r="MG23" s="16" t="s">
        <v>5456</v>
      </c>
      <c r="MR23" s="16" t="s">
        <v>5456</v>
      </c>
      <c r="MS23" s="16" t="s">
        <v>5457</v>
      </c>
      <c r="MT23" s="16" t="s">
        <v>5457</v>
      </c>
      <c r="MU23" s="16" t="s">
        <v>5457</v>
      </c>
      <c r="MV23" s="16" t="s">
        <v>5457</v>
      </c>
      <c r="MW23" s="16" t="s">
        <v>5457</v>
      </c>
      <c r="MX23" s="16" t="s">
        <v>5457</v>
      </c>
      <c r="MY23" s="16" t="s">
        <v>5457</v>
      </c>
      <c r="MZ23" s="16" t="s">
        <v>5457</v>
      </c>
      <c r="NA23" s="16" t="s">
        <v>5457</v>
      </c>
      <c r="NB23" s="16" t="s">
        <v>5457</v>
      </c>
      <c r="NC23" s="16" t="s">
        <v>5457</v>
      </c>
    </row>
    <row r="24" spans="1:367" x14ac:dyDescent="0.35">
      <c r="A24" s="15" t="s">
        <v>4357</v>
      </c>
      <c r="B24" s="15" t="s">
        <v>2398</v>
      </c>
      <c r="C24" s="15" t="s">
        <v>2394</v>
      </c>
      <c r="D24" s="15" t="s">
        <v>645</v>
      </c>
      <c r="E24" s="15" t="s">
        <v>641</v>
      </c>
      <c r="F24" s="15" t="s">
        <v>7</v>
      </c>
      <c r="G24" s="15" t="s">
        <v>8</v>
      </c>
      <c r="H24" s="15" t="s">
        <v>641</v>
      </c>
      <c r="I24" s="15">
        <v>1</v>
      </c>
      <c r="AP24" s="16" t="s">
        <v>5456</v>
      </c>
      <c r="AQ24" s="16" t="s">
        <v>5456</v>
      </c>
      <c r="AS24" s="16" t="s">
        <v>5456</v>
      </c>
      <c r="AT24" s="16" t="s">
        <v>5456</v>
      </c>
      <c r="AU24" s="16" t="s">
        <v>5458</v>
      </c>
      <c r="AV24" s="16" t="s">
        <v>5457</v>
      </c>
      <c r="AW24" s="16" t="s">
        <v>5457</v>
      </c>
      <c r="AX24" s="16" t="s">
        <v>5458</v>
      </c>
      <c r="AY24" s="16" t="s">
        <v>5458</v>
      </c>
      <c r="AZ24" s="16" t="s">
        <v>5457</v>
      </c>
      <c r="BG24" s="16" t="s">
        <v>5456</v>
      </c>
      <c r="BH24" s="16" t="s">
        <v>5457</v>
      </c>
      <c r="BI24" s="16" t="s">
        <v>5457</v>
      </c>
      <c r="BJ24" s="16" t="s">
        <v>5456</v>
      </c>
      <c r="BK24" s="16" t="s">
        <v>5456</v>
      </c>
      <c r="BL24" s="16" t="s">
        <v>5458</v>
      </c>
      <c r="BM24" s="16" t="s">
        <v>5458</v>
      </c>
      <c r="BN24" s="16" t="s">
        <v>5456</v>
      </c>
      <c r="BO24" s="16" t="s">
        <v>5457</v>
      </c>
      <c r="BP24" s="16" t="s">
        <v>5456</v>
      </c>
      <c r="BQ24" s="16" t="s">
        <v>5457</v>
      </c>
      <c r="BR24" s="16" t="s">
        <v>5457</v>
      </c>
      <c r="BS24" s="16" t="s">
        <v>5457</v>
      </c>
      <c r="BT24" s="16" t="s">
        <v>5457</v>
      </c>
      <c r="BU24" s="16" t="s">
        <v>5457</v>
      </c>
      <c r="BV24" s="16" t="s">
        <v>5457</v>
      </c>
      <c r="BW24" s="16" t="s">
        <v>5457</v>
      </c>
      <c r="BX24" s="16" t="s">
        <v>5457</v>
      </c>
      <c r="CK24" s="16" t="s">
        <v>5457</v>
      </c>
      <c r="CW24" s="16" t="s">
        <v>5456</v>
      </c>
      <c r="CX24" s="16" t="s">
        <v>5456</v>
      </c>
      <c r="CY24" s="16" t="s">
        <v>5456</v>
      </c>
      <c r="CZ24" s="16" t="s">
        <v>5457</v>
      </c>
      <c r="DA24" s="16" t="s">
        <v>5457</v>
      </c>
      <c r="DB24" s="16" t="s">
        <v>5457</v>
      </c>
      <c r="DC24" s="16" t="s">
        <v>5457</v>
      </c>
      <c r="DD24" s="16" t="s">
        <v>5457</v>
      </c>
      <c r="DE24" s="16" t="s">
        <v>5457</v>
      </c>
      <c r="DF24" s="16" t="s">
        <v>5458</v>
      </c>
      <c r="DG24" s="16" t="s">
        <v>5458</v>
      </c>
      <c r="DH24" s="16" t="s">
        <v>5457</v>
      </c>
      <c r="DI24" s="16" t="s">
        <v>5458</v>
      </c>
      <c r="DJ24" s="16" t="s">
        <v>5458</v>
      </c>
      <c r="DK24" s="16" t="s">
        <v>5458</v>
      </c>
      <c r="DL24" s="16" t="s">
        <v>5458</v>
      </c>
      <c r="DM24" s="16" t="s">
        <v>5458</v>
      </c>
      <c r="DN24" s="16" t="s">
        <v>5458</v>
      </c>
      <c r="DO24" s="16" t="s">
        <v>5458</v>
      </c>
      <c r="DP24" s="16" t="s">
        <v>5457</v>
      </c>
      <c r="DQ24" s="16" t="s">
        <v>5457</v>
      </c>
      <c r="DR24" s="16" t="s">
        <v>5456</v>
      </c>
      <c r="DS24" s="16" t="s">
        <v>5456</v>
      </c>
      <c r="DT24" s="16" t="s">
        <v>5456</v>
      </c>
      <c r="EU24" s="16" t="s">
        <v>5456</v>
      </c>
      <c r="EV24" s="16" t="s">
        <v>5456</v>
      </c>
      <c r="EW24" s="16" t="s">
        <v>5456</v>
      </c>
      <c r="GM24" s="16" t="s">
        <v>5456</v>
      </c>
      <c r="GN24" s="16" t="s">
        <v>5456</v>
      </c>
      <c r="GO24" s="16" t="s">
        <v>5456</v>
      </c>
      <c r="GP24" s="16" t="s">
        <v>5456</v>
      </c>
      <c r="GQ24" s="16" t="s">
        <v>5456</v>
      </c>
      <c r="GR24" s="16" t="s">
        <v>5456</v>
      </c>
      <c r="GS24" s="16" t="s">
        <v>5456</v>
      </c>
      <c r="GT24" s="16" t="s">
        <v>5456</v>
      </c>
      <c r="IB24" s="16" t="s">
        <v>5456</v>
      </c>
      <c r="IC24" s="16" t="s">
        <v>5456</v>
      </c>
      <c r="ID24" s="16" t="s">
        <v>5456</v>
      </c>
      <c r="IE24" s="16" t="s">
        <v>5457</v>
      </c>
      <c r="IF24" s="16" t="s">
        <v>5457</v>
      </c>
      <c r="IG24" s="16" t="s">
        <v>5457</v>
      </c>
      <c r="IH24" s="16" t="s">
        <v>5457</v>
      </c>
      <c r="II24" s="16" t="s">
        <v>5457</v>
      </c>
      <c r="IJ24" s="16" t="s">
        <v>5457</v>
      </c>
      <c r="IK24" s="16" t="s">
        <v>5457</v>
      </c>
      <c r="IL24" s="16" t="s">
        <v>5457</v>
      </c>
      <c r="IM24" s="16" t="s">
        <v>5457</v>
      </c>
      <c r="IQ24" s="16" t="s">
        <v>5456</v>
      </c>
      <c r="IR24" s="16" t="s">
        <v>5456</v>
      </c>
      <c r="IS24" s="16" t="s">
        <v>5456</v>
      </c>
      <c r="JN24" s="16" t="s">
        <v>5456</v>
      </c>
      <c r="JO24" s="16" t="s">
        <v>5456</v>
      </c>
      <c r="KB24" s="16" t="s">
        <v>5456</v>
      </c>
      <c r="KC24" s="16" t="s">
        <v>5456</v>
      </c>
      <c r="KD24" s="16" t="s">
        <v>5456</v>
      </c>
      <c r="KE24" s="16" t="s">
        <v>5456</v>
      </c>
      <c r="KF24" s="16" t="s">
        <v>5456</v>
      </c>
      <c r="KG24" s="16" t="s">
        <v>5456</v>
      </c>
      <c r="KH24" s="16" t="s">
        <v>5456</v>
      </c>
      <c r="KL24" s="16" t="s">
        <v>5456</v>
      </c>
      <c r="KM24" s="16" t="s">
        <v>5456</v>
      </c>
      <c r="KN24" s="16" t="s">
        <v>5456</v>
      </c>
      <c r="KO24" s="16" t="s">
        <v>5457</v>
      </c>
      <c r="KP24" s="16" t="s">
        <v>5457</v>
      </c>
      <c r="KQ24" s="16" t="s">
        <v>5457</v>
      </c>
      <c r="KR24" s="16" t="s">
        <v>5457</v>
      </c>
      <c r="KS24" s="16" t="s">
        <v>5457</v>
      </c>
      <c r="KT24" s="16" t="s">
        <v>5457</v>
      </c>
      <c r="KU24" s="16" t="s">
        <v>5457</v>
      </c>
      <c r="KV24" s="16" t="s">
        <v>5457</v>
      </c>
      <c r="KW24" s="16" t="s">
        <v>5458</v>
      </c>
      <c r="KX24" s="16" t="s">
        <v>5458</v>
      </c>
      <c r="KY24" s="16" t="s">
        <v>5458</v>
      </c>
      <c r="KZ24" s="16" t="s">
        <v>5458</v>
      </c>
      <c r="LA24" s="16" t="s">
        <v>5458</v>
      </c>
      <c r="LB24" s="16" t="s">
        <v>5458</v>
      </c>
      <c r="LC24" s="16" t="s">
        <v>5458</v>
      </c>
      <c r="LD24" s="16" t="s">
        <v>5458</v>
      </c>
      <c r="LE24" s="16" t="s">
        <v>5458</v>
      </c>
      <c r="LF24" s="16" t="s">
        <v>5458</v>
      </c>
      <c r="LG24" s="16" t="s">
        <v>5458</v>
      </c>
      <c r="LH24" s="16" t="s">
        <v>5458</v>
      </c>
      <c r="LI24" s="16" t="s">
        <v>5458</v>
      </c>
      <c r="LJ24" s="16" t="s">
        <v>5458</v>
      </c>
      <c r="LK24" s="16" t="s">
        <v>5458</v>
      </c>
      <c r="LL24" s="16" t="s">
        <v>5458</v>
      </c>
      <c r="LM24" s="16" t="s">
        <v>5457</v>
      </c>
      <c r="LN24" s="16" t="s">
        <v>5457</v>
      </c>
      <c r="LO24" s="16" t="s">
        <v>5457</v>
      </c>
      <c r="LP24" s="16" t="s">
        <v>5457</v>
      </c>
      <c r="LQ24" s="16" t="s">
        <v>5457</v>
      </c>
      <c r="LR24" s="16" t="s">
        <v>5457</v>
      </c>
      <c r="LS24" s="16" t="s">
        <v>5457</v>
      </c>
      <c r="LT24" s="16" t="s">
        <v>5457</v>
      </c>
      <c r="LU24" s="16" t="s">
        <v>5457</v>
      </c>
      <c r="LV24" s="16" t="s">
        <v>5457</v>
      </c>
      <c r="LW24" s="16" t="s">
        <v>5457</v>
      </c>
      <c r="LX24" s="16" t="s">
        <v>5457</v>
      </c>
      <c r="LY24" s="16" t="s">
        <v>5457</v>
      </c>
      <c r="LZ24" s="16" t="s">
        <v>5457</v>
      </c>
      <c r="MA24" s="16" t="s">
        <v>5457</v>
      </c>
      <c r="MB24" s="16" t="s">
        <v>5457</v>
      </c>
      <c r="MC24" s="16" t="s">
        <v>5457</v>
      </c>
      <c r="MD24" s="16" t="s">
        <v>5457</v>
      </c>
      <c r="ME24" s="16" t="s">
        <v>5457</v>
      </c>
      <c r="MF24" s="16" t="s">
        <v>5456</v>
      </c>
      <c r="MG24" s="16" t="s">
        <v>5456</v>
      </c>
      <c r="MR24" s="16" t="s">
        <v>5456</v>
      </c>
      <c r="MS24" s="16" t="s">
        <v>5456</v>
      </c>
      <c r="MT24" s="16" t="s">
        <v>5456</v>
      </c>
      <c r="MU24" s="16" t="s">
        <v>5456</v>
      </c>
      <c r="MV24" s="16" t="s">
        <v>5456</v>
      </c>
      <c r="MW24" s="16" t="s">
        <v>5456</v>
      </c>
      <c r="MX24" s="16" t="s">
        <v>5456</v>
      </c>
      <c r="MY24" s="16" t="s">
        <v>5456</v>
      </c>
      <c r="MZ24" s="16" t="s">
        <v>5456</v>
      </c>
      <c r="NA24" s="16" t="s">
        <v>5456</v>
      </c>
      <c r="NB24" s="16" t="s">
        <v>5456</v>
      </c>
      <c r="NC24" s="16" t="s">
        <v>5456</v>
      </c>
    </row>
    <row r="25" spans="1:367" x14ac:dyDescent="0.35">
      <c r="A25" s="15" t="s">
        <v>4358</v>
      </c>
      <c r="B25" s="15" t="s">
        <v>2399</v>
      </c>
      <c r="C25" s="15" t="s">
        <v>2386</v>
      </c>
      <c r="D25" s="15" t="s">
        <v>646</v>
      </c>
      <c r="E25" s="15" t="s">
        <v>13</v>
      </c>
      <c r="F25" s="15" t="s">
        <v>14</v>
      </c>
      <c r="G25" s="15" t="s">
        <v>15</v>
      </c>
      <c r="H25" s="15" t="s">
        <v>2361</v>
      </c>
      <c r="I25" s="15">
        <v>25</v>
      </c>
      <c r="K25" s="16" t="s">
        <v>5456</v>
      </c>
      <c r="O25" s="16" t="s">
        <v>5456</v>
      </c>
      <c r="P25" s="16" t="s">
        <v>5456</v>
      </c>
      <c r="R25" s="16" t="s">
        <v>5456</v>
      </c>
      <c r="AD25" s="16" t="s">
        <v>5456</v>
      </c>
      <c r="AE25" s="16" t="s">
        <v>5456</v>
      </c>
      <c r="AF25" s="16" t="s">
        <v>5456</v>
      </c>
      <c r="AH25" s="16" t="s">
        <v>5456</v>
      </c>
      <c r="AI25" s="16" t="s">
        <v>5457</v>
      </c>
      <c r="AJ25" s="16" t="s">
        <v>5456</v>
      </c>
      <c r="AK25" s="16" t="s">
        <v>5456</v>
      </c>
      <c r="AL25" s="16" t="s">
        <v>5456</v>
      </c>
      <c r="AS25" s="16" t="s">
        <v>5456</v>
      </c>
      <c r="AW25" s="16" t="s">
        <v>5456</v>
      </c>
      <c r="BD25" s="16" t="s">
        <v>5456</v>
      </c>
      <c r="BI25" s="16" t="s">
        <v>5457</v>
      </c>
      <c r="BJ25" s="16" t="s">
        <v>5457</v>
      </c>
      <c r="BK25" s="16" t="s">
        <v>5457</v>
      </c>
      <c r="BL25" s="16" t="s">
        <v>5457</v>
      </c>
      <c r="BN25" s="16" t="s">
        <v>5457</v>
      </c>
      <c r="BY25" s="16" t="s">
        <v>5456</v>
      </c>
      <c r="BZ25" s="16" t="s">
        <v>5457</v>
      </c>
      <c r="CA25" s="16" t="s">
        <v>5456</v>
      </c>
      <c r="CB25" s="16" t="s">
        <v>5456</v>
      </c>
      <c r="CC25" s="16" t="s">
        <v>5456</v>
      </c>
      <c r="CD25" s="16" t="s">
        <v>5457</v>
      </c>
      <c r="CE25" s="16" t="s">
        <v>5457</v>
      </c>
      <c r="CF25" s="16" t="s">
        <v>5457</v>
      </c>
      <c r="CG25" s="16" t="s">
        <v>5457</v>
      </c>
      <c r="CH25" s="16" t="s">
        <v>5458</v>
      </c>
      <c r="CI25" s="16" t="s">
        <v>5458</v>
      </c>
      <c r="CJ25" s="16" t="s">
        <v>5458</v>
      </c>
      <c r="CK25" s="16" t="s">
        <v>5458</v>
      </c>
      <c r="CL25" s="16" t="s">
        <v>5459</v>
      </c>
      <c r="CM25" s="16" t="s">
        <v>5459</v>
      </c>
      <c r="CN25" s="16" t="s">
        <v>5459</v>
      </c>
      <c r="CO25" s="16" t="s">
        <v>5459</v>
      </c>
      <c r="CP25" s="16" t="s">
        <v>5459</v>
      </c>
      <c r="CQ25" s="16" t="s">
        <v>5459</v>
      </c>
      <c r="CR25" s="16" t="s">
        <v>5458</v>
      </c>
      <c r="CS25" s="16" t="s">
        <v>5459</v>
      </c>
      <c r="CT25" s="16" t="s">
        <v>5459</v>
      </c>
      <c r="CU25" s="16" t="s">
        <v>5458</v>
      </c>
      <c r="CV25" s="16" t="s">
        <v>5456</v>
      </c>
      <c r="CZ25" s="16" t="s">
        <v>5456</v>
      </c>
      <c r="DA25" s="16" t="s">
        <v>5456</v>
      </c>
      <c r="DB25" s="16" t="s">
        <v>5456</v>
      </c>
      <c r="DC25" s="16" t="s">
        <v>5456</v>
      </c>
      <c r="DD25" s="16" t="s">
        <v>5456</v>
      </c>
      <c r="DE25" s="16" t="s">
        <v>5457</v>
      </c>
      <c r="DF25" s="16" t="s">
        <v>5459</v>
      </c>
      <c r="DG25" s="16" t="s">
        <v>5458</v>
      </c>
      <c r="DH25" s="16" t="s">
        <v>5458</v>
      </c>
      <c r="DI25" s="16" t="s">
        <v>5457</v>
      </c>
      <c r="DJ25" s="16" t="s">
        <v>5456</v>
      </c>
      <c r="DP25" s="16" t="s">
        <v>5456</v>
      </c>
      <c r="DX25" s="16" t="s">
        <v>5456</v>
      </c>
      <c r="DY25" s="16" t="s">
        <v>5456</v>
      </c>
      <c r="DZ25" s="16" t="s">
        <v>5456</v>
      </c>
      <c r="EA25" s="16" t="s">
        <v>5456</v>
      </c>
      <c r="EB25" s="16" t="s">
        <v>5456</v>
      </c>
      <c r="EC25" s="16" t="s">
        <v>5456</v>
      </c>
      <c r="ED25" s="16" t="s">
        <v>5456</v>
      </c>
      <c r="FS25" s="16" t="s">
        <v>5456</v>
      </c>
      <c r="FT25" s="16" t="s">
        <v>5456</v>
      </c>
      <c r="FU25" s="16" t="s">
        <v>5456</v>
      </c>
      <c r="FV25" s="16" t="s">
        <v>5457</v>
      </c>
      <c r="FW25" s="16" t="s">
        <v>5457</v>
      </c>
      <c r="FX25" s="16" t="s">
        <v>5457</v>
      </c>
      <c r="FY25" s="16" t="s">
        <v>5456</v>
      </c>
      <c r="FZ25" s="16" t="s">
        <v>5456</v>
      </c>
      <c r="GA25" s="16" t="s">
        <v>5456</v>
      </c>
      <c r="GB25" s="16" t="s">
        <v>5456</v>
      </c>
      <c r="GC25" s="16" t="s">
        <v>5456</v>
      </c>
      <c r="GD25" s="16" t="s">
        <v>5456</v>
      </c>
      <c r="GE25" s="16" t="s">
        <v>5456</v>
      </c>
      <c r="GI25" s="16" t="s">
        <v>5456</v>
      </c>
      <c r="GJ25" s="16" t="s">
        <v>5456</v>
      </c>
      <c r="GN25" s="16" t="s">
        <v>5456</v>
      </c>
      <c r="GO25" s="16" t="s">
        <v>5456</v>
      </c>
      <c r="GP25" s="16" t="s">
        <v>5456</v>
      </c>
      <c r="GQ25" s="16" t="s">
        <v>5456</v>
      </c>
      <c r="GS25" s="16" t="s">
        <v>5456</v>
      </c>
      <c r="GT25" s="16" t="s">
        <v>5456</v>
      </c>
      <c r="GU25" s="16" t="s">
        <v>5457</v>
      </c>
      <c r="GV25" s="16" t="s">
        <v>5457</v>
      </c>
      <c r="GW25" s="16" t="s">
        <v>5457</v>
      </c>
      <c r="GX25" s="16" t="s">
        <v>5457</v>
      </c>
      <c r="GY25" s="16" t="s">
        <v>5457</v>
      </c>
      <c r="GZ25" s="16" t="s">
        <v>5457</v>
      </c>
      <c r="HA25" s="16" t="s">
        <v>5457</v>
      </c>
      <c r="HB25" s="16" t="s">
        <v>5457</v>
      </c>
      <c r="HC25" s="16" t="s">
        <v>5457</v>
      </c>
      <c r="HD25" s="16" t="s">
        <v>5457</v>
      </c>
      <c r="HE25" s="16" t="s">
        <v>5456</v>
      </c>
      <c r="HG25" s="16" t="s">
        <v>5456</v>
      </c>
      <c r="HH25" s="16" t="s">
        <v>5456</v>
      </c>
      <c r="HI25" s="16" t="s">
        <v>5456</v>
      </c>
      <c r="HJ25" s="16" t="s">
        <v>5457</v>
      </c>
      <c r="HK25" s="16" t="s">
        <v>5457</v>
      </c>
      <c r="HL25" s="16" t="s">
        <v>5456</v>
      </c>
      <c r="HM25" s="16" t="s">
        <v>5456</v>
      </c>
      <c r="HN25" s="16" t="s">
        <v>5456</v>
      </c>
      <c r="HO25" s="16" t="s">
        <v>5456</v>
      </c>
      <c r="HP25" s="16" t="s">
        <v>5456</v>
      </c>
      <c r="HQ25" s="16" t="s">
        <v>5456</v>
      </c>
      <c r="IB25" s="16" t="s">
        <v>5456</v>
      </c>
      <c r="IC25" s="16" t="s">
        <v>5456</v>
      </c>
      <c r="IP25" s="16" t="s">
        <v>5456</v>
      </c>
      <c r="IQ25" s="16" t="s">
        <v>5456</v>
      </c>
      <c r="IR25" s="16" t="s">
        <v>5456</v>
      </c>
      <c r="IS25" s="16" t="s">
        <v>5456</v>
      </c>
      <c r="IT25" s="16" t="s">
        <v>5457</v>
      </c>
      <c r="IU25" s="16" t="s">
        <v>5457</v>
      </c>
      <c r="IV25" s="16" t="s">
        <v>5457</v>
      </c>
      <c r="IW25" s="16" t="s">
        <v>5457</v>
      </c>
      <c r="IX25" s="16" t="s">
        <v>5457</v>
      </c>
      <c r="IY25" s="16" t="s">
        <v>5457</v>
      </c>
      <c r="IZ25" s="16" t="s">
        <v>5457</v>
      </c>
      <c r="JA25" s="16" t="s">
        <v>5457</v>
      </c>
      <c r="JB25" s="16" t="s">
        <v>5457</v>
      </c>
      <c r="JD25" s="16" t="s">
        <v>5456</v>
      </c>
      <c r="JE25" s="16" t="s">
        <v>5456</v>
      </c>
      <c r="JF25" s="16" t="s">
        <v>5456</v>
      </c>
      <c r="JG25" s="16" t="s">
        <v>5456</v>
      </c>
      <c r="JH25" s="16" t="s">
        <v>5456</v>
      </c>
      <c r="JI25" s="16" t="s">
        <v>5456</v>
      </c>
      <c r="JJ25" s="16" t="s">
        <v>5456</v>
      </c>
      <c r="JS25" s="16" t="s">
        <v>5456</v>
      </c>
      <c r="KA25" s="16" t="s">
        <v>5456</v>
      </c>
      <c r="KB25" s="16" t="s">
        <v>5456</v>
      </c>
      <c r="KC25" s="16" t="s">
        <v>5456</v>
      </c>
      <c r="KD25" s="16" t="s">
        <v>5457</v>
      </c>
      <c r="KE25" s="16" t="s">
        <v>5457</v>
      </c>
      <c r="KF25" s="16" t="s">
        <v>5457</v>
      </c>
      <c r="KG25" s="16" t="s">
        <v>5456</v>
      </c>
      <c r="KO25" s="16" t="s">
        <v>5456</v>
      </c>
      <c r="LN25" s="16" t="s">
        <v>5456</v>
      </c>
      <c r="LO25" s="16" t="s">
        <v>5456</v>
      </c>
      <c r="LP25" s="16" t="s">
        <v>5456</v>
      </c>
      <c r="LQ25" s="16" t="s">
        <v>5456</v>
      </c>
      <c r="LS25" s="16" t="s">
        <v>5456</v>
      </c>
      <c r="LT25" s="16" t="s">
        <v>5456</v>
      </c>
      <c r="LU25" s="16" t="s">
        <v>5456</v>
      </c>
      <c r="LV25" s="16" t="s">
        <v>5456</v>
      </c>
      <c r="LW25" s="16" t="s">
        <v>5456</v>
      </c>
      <c r="MJ25" s="16" t="s">
        <v>5456</v>
      </c>
      <c r="MQ25" s="16" t="s">
        <v>5456</v>
      </c>
      <c r="NA25" s="16" t="s">
        <v>5456</v>
      </c>
      <c r="NB25" s="16" t="s">
        <v>5456</v>
      </c>
      <c r="NC25" s="16" t="s">
        <v>5456</v>
      </c>
    </row>
    <row r="26" spans="1:367" x14ac:dyDescent="0.35">
      <c r="A26" s="15" t="s">
        <v>2995</v>
      </c>
      <c r="B26" s="15" t="s">
        <v>2399</v>
      </c>
      <c r="C26" s="15" t="s">
        <v>2387</v>
      </c>
      <c r="D26" s="15" t="s">
        <v>13</v>
      </c>
      <c r="E26" s="15" t="s">
        <v>13</v>
      </c>
      <c r="F26" s="15" t="s">
        <v>14</v>
      </c>
      <c r="G26" s="15" t="s">
        <v>15</v>
      </c>
      <c r="H26" s="15" t="s">
        <v>2361</v>
      </c>
      <c r="I26" s="15">
        <v>25</v>
      </c>
      <c r="J26" s="16" t="s">
        <v>5456</v>
      </c>
      <c r="K26" s="16" t="s">
        <v>5457</v>
      </c>
      <c r="M26" s="16" t="s">
        <v>5456</v>
      </c>
      <c r="N26" s="16" t="s">
        <v>5456</v>
      </c>
      <c r="O26" s="16" t="s">
        <v>5456</v>
      </c>
      <c r="P26" s="16" t="s">
        <v>5456</v>
      </c>
      <c r="R26" s="16" t="s">
        <v>5456</v>
      </c>
      <c r="AA26" s="16" t="s">
        <v>5456</v>
      </c>
      <c r="AC26" s="16" t="s">
        <v>5456</v>
      </c>
      <c r="AD26" s="16" t="s">
        <v>5456</v>
      </c>
      <c r="AE26" s="16" t="s">
        <v>5457</v>
      </c>
      <c r="AF26" s="16" t="s">
        <v>5457</v>
      </c>
      <c r="AG26" s="16" t="s">
        <v>5457</v>
      </c>
      <c r="AH26" s="16" t="s">
        <v>5457</v>
      </c>
      <c r="AI26" s="16" t="s">
        <v>5457</v>
      </c>
      <c r="AJ26" s="16" t="s">
        <v>5457</v>
      </c>
      <c r="AK26" s="16" t="s">
        <v>5457</v>
      </c>
      <c r="AL26" s="16" t="s">
        <v>5456</v>
      </c>
      <c r="AS26" s="16" t="s">
        <v>5456</v>
      </c>
      <c r="AT26" s="16" t="s">
        <v>5456</v>
      </c>
      <c r="BB26" s="16" t="s">
        <v>5456</v>
      </c>
      <c r="BG26" s="16" t="s">
        <v>5457</v>
      </c>
      <c r="BI26" s="16" t="s">
        <v>5456</v>
      </c>
      <c r="BJ26" s="16" t="s">
        <v>5456</v>
      </c>
      <c r="BK26" s="16" t="s">
        <v>5457</v>
      </c>
      <c r="BL26" s="16" t="s">
        <v>5458</v>
      </c>
      <c r="BN26" s="16" t="s">
        <v>5457</v>
      </c>
      <c r="BQ26" s="16" t="s">
        <v>5457</v>
      </c>
      <c r="BR26" s="16" t="s">
        <v>5457</v>
      </c>
      <c r="BU26" s="16" t="s">
        <v>5456</v>
      </c>
      <c r="BV26" s="16" t="s">
        <v>5457</v>
      </c>
      <c r="BW26" s="16" t="s">
        <v>5457</v>
      </c>
      <c r="BX26" s="16" t="s">
        <v>5457</v>
      </c>
      <c r="BY26" s="16" t="s">
        <v>5457</v>
      </c>
      <c r="BZ26" s="16" t="s">
        <v>5457</v>
      </c>
      <c r="CB26" s="16" t="s">
        <v>5456</v>
      </c>
      <c r="CC26" s="16" t="s">
        <v>5456</v>
      </c>
      <c r="CD26" s="16" t="s">
        <v>5456</v>
      </c>
      <c r="CE26" s="16" t="s">
        <v>5456</v>
      </c>
      <c r="CF26" s="16" t="s">
        <v>5456</v>
      </c>
      <c r="CG26" s="16" t="s">
        <v>5457</v>
      </c>
      <c r="CH26" s="16" t="s">
        <v>5457</v>
      </c>
      <c r="CI26" s="16" t="s">
        <v>5457</v>
      </c>
      <c r="CJ26" s="16" t="s">
        <v>5457</v>
      </c>
      <c r="CK26" s="16" t="s">
        <v>5457</v>
      </c>
      <c r="CL26" s="16" t="s">
        <v>5458</v>
      </c>
      <c r="CM26" s="16" t="s">
        <v>5458</v>
      </c>
      <c r="CN26" s="16" t="s">
        <v>5458</v>
      </c>
      <c r="CO26" s="16" t="s">
        <v>5458</v>
      </c>
      <c r="CP26" s="16" t="s">
        <v>5458</v>
      </c>
      <c r="CQ26" s="16" t="s">
        <v>5458</v>
      </c>
      <c r="CR26" s="16" t="s">
        <v>5458</v>
      </c>
      <c r="CS26" s="16" t="s">
        <v>5458</v>
      </c>
      <c r="CT26" s="16" t="s">
        <v>5458</v>
      </c>
      <c r="CU26" s="16" t="s">
        <v>5458</v>
      </c>
      <c r="CV26" s="16" t="s">
        <v>5456</v>
      </c>
      <c r="DC26" s="16" t="s">
        <v>5456</v>
      </c>
      <c r="DD26" s="16" t="s">
        <v>5456</v>
      </c>
      <c r="DE26" s="16" t="s">
        <v>5457</v>
      </c>
      <c r="DF26" s="16" t="s">
        <v>5459</v>
      </c>
      <c r="DG26" s="16" t="s">
        <v>5458</v>
      </c>
      <c r="DH26" s="16" t="s">
        <v>5457</v>
      </c>
      <c r="DI26" s="16" t="s">
        <v>5457</v>
      </c>
      <c r="DP26" s="16" t="s">
        <v>5456</v>
      </c>
      <c r="DX26" s="16" t="s">
        <v>5456</v>
      </c>
      <c r="DY26" s="16" t="s">
        <v>5457</v>
      </c>
      <c r="DZ26" s="16" t="s">
        <v>5457</v>
      </c>
      <c r="EA26" s="16" t="s">
        <v>5457</v>
      </c>
      <c r="EC26" s="16" t="s">
        <v>5456</v>
      </c>
      <c r="EW26" s="16" t="s">
        <v>5456</v>
      </c>
      <c r="EX26" s="16" t="s">
        <v>5456</v>
      </c>
      <c r="FF26" s="16" t="s">
        <v>5456</v>
      </c>
      <c r="FG26" s="16" t="s">
        <v>5456</v>
      </c>
      <c r="FH26" s="16" t="s">
        <v>5456</v>
      </c>
      <c r="FI26" s="16" t="s">
        <v>5456</v>
      </c>
      <c r="FJ26" s="16" t="s">
        <v>5456</v>
      </c>
      <c r="FK26" s="16" t="s">
        <v>5456</v>
      </c>
      <c r="FL26" s="16" t="s">
        <v>5456</v>
      </c>
      <c r="FT26" s="16" t="s">
        <v>5456</v>
      </c>
      <c r="FU26" s="16" t="s">
        <v>5456</v>
      </c>
      <c r="FV26" s="16" t="s">
        <v>5456</v>
      </c>
      <c r="FW26" s="16" t="s">
        <v>5456</v>
      </c>
      <c r="FX26" s="16" t="s">
        <v>5456</v>
      </c>
      <c r="FY26" s="16" t="s">
        <v>5456</v>
      </c>
      <c r="FZ26" s="16" t="s">
        <v>5456</v>
      </c>
      <c r="GA26" s="16" t="s">
        <v>5456</v>
      </c>
      <c r="GB26" s="16" t="s">
        <v>5456</v>
      </c>
      <c r="GM26" s="16" t="s">
        <v>5456</v>
      </c>
      <c r="GN26" s="16" t="s">
        <v>5456</v>
      </c>
      <c r="GO26" s="16" t="s">
        <v>5457</v>
      </c>
      <c r="GP26" s="16" t="s">
        <v>5457</v>
      </c>
      <c r="GQ26" s="16" t="s">
        <v>5457</v>
      </c>
      <c r="GR26" s="16" t="s">
        <v>5456</v>
      </c>
      <c r="GS26" s="16" t="s">
        <v>5456</v>
      </c>
      <c r="GY26" s="16" t="s">
        <v>5456</v>
      </c>
      <c r="GZ26" s="16" t="s">
        <v>5457</v>
      </c>
      <c r="HA26" s="16" t="s">
        <v>5457</v>
      </c>
      <c r="HB26" s="16" t="s">
        <v>5457</v>
      </c>
      <c r="HC26" s="16" t="s">
        <v>5457</v>
      </c>
      <c r="HD26" s="16" t="s">
        <v>5457</v>
      </c>
      <c r="HE26" s="16" t="s">
        <v>5457</v>
      </c>
      <c r="HF26" s="16" t="s">
        <v>5457</v>
      </c>
      <c r="HG26" s="16" t="s">
        <v>5457</v>
      </c>
      <c r="HH26" s="16" t="s">
        <v>5457</v>
      </c>
      <c r="HI26" s="16" t="s">
        <v>5457</v>
      </c>
      <c r="HJ26" s="16" t="s">
        <v>5457</v>
      </c>
      <c r="HK26" s="16" t="s">
        <v>5457</v>
      </c>
      <c r="HL26" s="16" t="s">
        <v>5457</v>
      </c>
      <c r="HM26" s="16" t="s">
        <v>5457</v>
      </c>
      <c r="HN26" s="16" t="s">
        <v>5457</v>
      </c>
      <c r="HO26" s="16" t="s">
        <v>5456</v>
      </c>
      <c r="HP26" s="16" t="s">
        <v>5456</v>
      </c>
      <c r="IL26" s="16" t="s">
        <v>5456</v>
      </c>
      <c r="IP26" s="16" t="s">
        <v>5456</v>
      </c>
      <c r="IQ26" s="16" t="s">
        <v>5457</v>
      </c>
      <c r="IR26" s="16" t="s">
        <v>5456</v>
      </c>
      <c r="IS26" s="16" t="s">
        <v>5456</v>
      </c>
      <c r="IV26" s="16" t="s">
        <v>5457</v>
      </c>
      <c r="IW26" s="16" t="s">
        <v>5457</v>
      </c>
      <c r="IX26" s="16" t="s">
        <v>5457</v>
      </c>
      <c r="IY26" s="16" t="s">
        <v>5457</v>
      </c>
      <c r="IZ26" s="16" t="s">
        <v>5457</v>
      </c>
      <c r="JA26" s="16" t="s">
        <v>5457</v>
      </c>
      <c r="JB26" s="16" t="s">
        <v>5457</v>
      </c>
      <c r="JC26" s="16" t="s">
        <v>5457</v>
      </c>
      <c r="JD26" s="16" t="s">
        <v>5457</v>
      </c>
      <c r="JE26" s="16" t="s">
        <v>5457</v>
      </c>
      <c r="JF26" s="16" t="s">
        <v>5457</v>
      </c>
      <c r="JG26" s="16" t="s">
        <v>5457</v>
      </c>
      <c r="JH26" s="16" t="s">
        <v>5457</v>
      </c>
      <c r="JI26" s="16" t="s">
        <v>5457</v>
      </c>
      <c r="JJ26" s="16" t="s">
        <v>5457</v>
      </c>
      <c r="JK26" s="16" t="s">
        <v>5456</v>
      </c>
      <c r="JL26" s="16" t="s">
        <v>5456</v>
      </c>
      <c r="JM26" s="16" t="s">
        <v>5456</v>
      </c>
      <c r="JN26" s="16" t="s">
        <v>5456</v>
      </c>
      <c r="JO26" s="16" t="s">
        <v>5456</v>
      </c>
      <c r="JP26" s="16" t="s">
        <v>5456</v>
      </c>
      <c r="JQ26" s="16" t="s">
        <v>5456</v>
      </c>
      <c r="JR26" s="16" t="s">
        <v>5456</v>
      </c>
      <c r="JS26" s="16" t="s">
        <v>5456</v>
      </c>
      <c r="KD26" s="16" t="s">
        <v>5457</v>
      </c>
      <c r="KE26" s="16" t="s">
        <v>5457</v>
      </c>
      <c r="KF26" s="16" t="s">
        <v>5457</v>
      </c>
      <c r="KG26" s="16" t="s">
        <v>5457</v>
      </c>
      <c r="KO26" s="16" t="s">
        <v>5456</v>
      </c>
      <c r="KP26" s="16" t="s">
        <v>5456</v>
      </c>
      <c r="LN26" s="16" t="s">
        <v>5456</v>
      </c>
      <c r="LO26" s="16" t="s">
        <v>5456</v>
      </c>
      <c r="LP26" s="16" t="s">
        <v>5456</v>
      </c>
      <c r="LQ26" s="16" t="s">
        <v>5456</v>
      </c>
      <c r="LR26" s="16" t="s">
        <v>5456</v>
      </c>
      <c r="LS26" s="16" t="s">
        <v>5456</v>
      </c>
      <c r="LT26" s="16" t="s">
        <v>5456</v>
      </c>
      <c r="MJ26" s="16" t="s">
        <v>5456</v>
      </c>
      <c r="MK26" s="16" t="s">
        <v>5456</v>
      </c>
      <c r="ML26" s="16" t="s">
        <v>5456</v>
      </c>
      <c r="MM26" s="16" t="s">
        <v>5456</v>
      </c>
      <c r="MN26" s="16" t="s">
        <v>5456</v>
      </c>
      <c r="MO26" s="16" t="s">
        <v>5456</v>
      </c>
      <c r="MP26" s="16" t="s">
        <v>5456</v>
      </c>
      <c r="MQ26" s="16" t="s">
        <v>5456</v>
      </c>
      <c r="MR26" s="16" t="s">
        <v>5456</v>
      </c>
      <c r="MS26" s="16" t="s">
        <v>5456</v>
      </c>
      <c r="MT26" s="16" t="s">
        <v>5456</v>
      </c>
      <c r="MU26" s="16" t="s">
        <v>5456</v>
      </c>
      <c r="MY26" s="16" t="s">
        <v>5456</v>
      </c>
      <c r="MZ26" s="16" t="s">
        <v>5456</v>
      </c>
      <c r="NA26" s="16" t="s">
        <v>5456</v>
      </c>
      <c r="NB26" s="16" t="s">
        <v>5456</v>
      </c>
      <c r="NC26" s="16" t="s">
        <v>5457</v>
      </c>
    </row>
    <row r="27" spans="1:367" x14ac:dyDescent="0.35">
      <c r="A27" s="15" t="s">
        <v>2996</v>
      </c>
      <c r="B27" s="15" t="s">
        <v>2399</v>
      </c>
      <c r="C27" s="15" t="s">
        <v>2388</v>
      </c>
      <c r="D27" s="15" t="s">
        <v>16</v>
      </c>
      <c r="E27" s="15" t="s">
        <v>13</v>
      </c>
      <c r="F27" s="15" t="s">
        <v>14</v>
      </c>
      <c r="G27" s="15" t="s">
        <v>15</v>
      </c>
      <c r="H27" s="15" t="s">
        <v>2361</v>
      </c>
      <c r="I27" s="15">
        <v>25</v>
      </c>
      <c r="J27" s="16" t="s">
        <v>5456</v>
      </c>
      <c r="K27" s="16" t="s">
        <v>5457</v>
      </c>
      <c r="L27" s="16" t="s">
        <v>5457</v>
      </c>
      <c r="M27" s="16" t="s">
        <v>5457</v>
      </c>
      <c r="N27" s="16" t="s">
        <v>5457</v>
      </c>
      <c r="O27" s="16" t="s">
        <v>5456</v>
      </c>
      <c r="P27" s="16" t="s">
        <v>5456</v>
      </c>
      <c r="R27" s="16" t="s">
        <v>5456</v>
      </c>
      <c r="S27" s="16" t="s">
        <v>5456</v>
      </c>
      <c r="AA27" s="16" t="s">
        <v>5456</v>
      </c>
      <c r="AC27" s="16" t="s">
        <v>5456</v>
      </c>
      <c r="AD27" s="16" t="s">
        <v>5456</v>
      </c>
      <c r="AE27" s="16" t="s">
        <v>5456</v>
      </c>
      <c r="AF27" s="16" t="s">
        <v>5456</v>
      </c>
      <c r="AG27" s="16" t="s">
        <v>5456</v>
      </c>
      <c r="AH27" s="16" t="s">
        <v>5457</v>
      </c>
      <c r="AI27" s="16" t="s">
        <v>5458</v>
      </c>
      <c r="AJ27" s="16" t="s">
        <v>5458</v>
      </c>
      <c r="AK27" s="16" t="s">
        <v>5458</v>
      </c>
      <c r="AL27" s="16" t="s">
        <v>5457</v>
      </c>
      <c r="AM27" s="16" t="s">
        <v>5456</v>
      </c>
      <c r="AS27" s="16" t="s">
        <v>5456</v>
      </c>
      <c r="AT27" s="16" t="s">
        <v>5456</v>
      </c>
      <c r="BB27" s="16" t="s">
        <v>5456</v>
      </c>
      <c r="BC27" s="16" t="s">
        <v>5456</v>
      </c>
      <c r="BI27" s="16" t="s">
        <v>5456</v>
      </c>
      <c r="BJ27" s="16" t="s">
        <v>5456</v>
      </c>
      <c r="BK27" s="16" t="s">
        <v>5457</v>
      </c>
      <c r="BL27" s="16" t="s">
        <v>5458</v>
      </c>
      <c r="BM27" s="16" t="s">
        <v>5457</v>
      </c>
      <c r="BN27" s="16" t="s">
        <v>5457</v>
      </c>
      <c r="BS27" s="16" t="s">
        <v>5456</v>
      </c>
      <c r="BT27" s="16" t="s">
        <v>5457</v>
      </c>
      <c r="BU27" s="16" t="s">
        <v>5458</v>
      </c>
      <c r="BV27" s="16" t="s">
        <v>5458</v>
      </c>
      <c r="BW27" s="16" t="s">
        <v>5458</v>
      </c>
      <c r="BX27" s="16" t="s">
        <v>5456</v>
      </c>
      <c r="BY27" s="16" t="s">
        <v>5456</v>
      </c>
      <c r="BZ27" s="16" t="s">
        <v>5456</v>
      </c>
      <c r="CB27" s="16" t="s">
        <v>5456</v>
      </c>
      <c r="CC27" s="16" t="s">
        <v>5456</v>
      </c>
      <c r="CD27" s="16" t="s">
        <v>5457</v>
      </c>
      <c r="CE27" s="16" t="s">
        <v>5457</v>
      </c>
      <c r="CF27" s="16" t="s">
        <v>5457</v>
      </c>
      <c r="CG27" s="16" t="s">
        <v>5458</v>
      </c>
      <c r="CH27" s="16" t="s">
        <v>5458</v>
      </c>
      <c r="CI27" s="16" t="s">
        <v>5458</v>
      </c>
      <c r="CJ27" s="16" t="s">
        <v>5458</v>
      </c>
      <c r="CK27" s="16" t="s">
        <v>5458</v>
      </c>
      <c r="CL27" s="16" t="s">
        <v>5459</v>
      </c>
      <c r="CM27" s="16" t="s">
        <v>5459</v>
      </c>
      <c r="CN27" s="16" t="s">
        <v>5459</v>
      </c>
      <c r="CO27" s="16" t="s">
        <v>5459</v>
      </c>
      <c r="CP27" s="16" t="s">
        <v>5459</v>
      </c>
      <c r="CQ27" s="16" t="s">
        <v>5459</v>
      </c>
      <c r="CR27" s="16" t="s">
        <v>5458</v>
      </c>
      <c r="CS27" s="16" t="s">
        <v>5458</v>
      </c>
      <c r="CT27" s="16" t="s">
        <v>5458</v>
      </c>
      <c r="CU27" s="16" t="s">
        <v>5457</v>
      </c>
      <c r="DC27" s="16" t="s">
        <v>5456</v>
      </c>
      <c r="DD27" s="16" t="s">
        <v>5456</v>
      </c>
      <c r="DE27" s="16" t="s">
        <v>5457</v>
      </c>
      <c r="DF27" s="16" t="s">
        <v>5457</v>
      </c>
      <c r="DG27" s="16" t="s">
        <v>5457</v>
      </c>
      <c r="DH27" s="16" t="s">
        <v>5457</v>
      </c>
      <c r="DI27" s="16" t="s">
        <v>5457</v>
      </c>
      <c r="EC27" s="16" t="s">
        <v>5456</v>
      </c>
      <c r="FA27" s="16" t="s">
        <v>5456</v>
      </c>
      <c r="FB27" s="16" t="s">
        <v>5456</v>
      </c>
      <c r="FC27" s="16" t="s">
        <v>5456</v>
      </c>
      <c r="FD27" s="16" t="s">
        <v>5456</v>
      </c>
      <c r="FE27" s="16" t="s">
        <v>5456</v>
      </c>
      <c r="FF27" s="16" t="s">
        <v>5456</v>
      </c>
      <c r="FG27" s="16" t="s">
        <v>5456</v>
      </c>
      <c r="FH27" s="16" t="s">
        <v>5456</v>
      </c>
      <c r="FI27" s="16" t="s">
        <v>5456</v>
      </c>
      <c r="FV27" s="16" t="s">
        <v>5456</v>
      </c>
      <c r="FW27" s="16" t="s">
        <v>5456</v>
      </c>
      <c r="FX27" s="16" t="s">
        <v>5456</v>
      </c>
      <c r="FY27" s="16" t="s">
        <v>5456</v>
      </c>
      <c r="FZ27" s="16" t="s">
        <v>5456</v>
      </c>
      <c r="GA27" s="16" t="s">
        <v>5456</v>
      </c>
      <c r="GB27" s="16" t="s">
        <v>5456</v>
      </c>
      <c r="GC27" s="16" t="s">
        <v>5456</v>
      </c>
      <c r="GD27" s="16" t="s">
        <v>5456</v>
      </c>
      <c r="GE27" s="16" t="s">
        <v>5456</v>
      </c>
      <c r="GH27" s="16" t="s">
        <v>5456</v>
      </c>
      <c r="GI27" s="16" t="s">
        <v>5456</v>
      </c>
      <c r="GJ27" s="16" t="s">
        <v>5456</v>
      </c>
      <c r="GK27" s="16" t="s">
        <v>5456</v>
      </c>
      <c r="GL27" s="16" t="s">
        <v>5456</v>
      </c>
      <c r="GM27" s="16" t="s">
        <v>5456</v>
      </c>
      <c r="GN27" s="16" t="s">
        <v>5456</v>
      </c>
      <c r="GO27" s="16" t="s">
        <v>5457</v>
      </c>
      <c r="GP27" s="16" t="s">
        <v>5456</v>
      </c>
      <c r="GQ27" s="16" t="s">
        <v>5457</v>
      </c>
      <c r="GR27" s="16" t="s">
        <v>5456</v>
      </c>
      <c r="GS27" s="16" t="s">
        <v>5456</v>
      </c>
      <c r="GT27" s="16" t="s">
        <v>5456</v>
      </c>
      <c r="GU27" s="16" t="s">
        <v>5456</v>
      </c>
      <c r="GV27" s="16" t="s">
        <v>5456</v>
      </c>
      <c r="GY27" s="16" t="s">
        <v>5457</v>
      </c>
      <c r="GZ27" s="16" t="s">
        <v>5457</v>
      </c>
      <c r="HA27" s="16" t="s">
        <v>5456</v>
      </c>
      <c r="HB27" s="16" t="s">
        <v>5456</v>
      </c>
      <c r="HC27" s="16" t="s">
        <v>5456</v>
      </c>
      <c r="HD27" s="16" t="s">
        <v>5457</v>
      </c>
      <c r="HE27" s="16" t="s">
        <v>5456</v>
      </c>
      <c r="HF27" s="16" t="s">
        <v>5456</v>
      </c>
      <c r="HG27" s="16" t="s">
        <v>5456</v>
      </c>
      <c r="HH27" s="16" t="s">
        <v>5457</v>
      </c>
      <c r="HI27" s="16" t="s">
        <v>5457</v>
      </c>
      <c r="HJ27" s="16" t="s">
        <v>5457</v>
      </c>
      <c r="HK27" s="16" t="s">
        <v>5457</v>
      </c>
      <c r="HL27" s="16" t="s">
        <v>5457</v>
      </c>
      <c r="HM27" s="16" t="s">
        <v>5457</v>
      </c>
      <c r="HN27" s="16" t="s">
        <v>5457</v>
      </c>
      <c r="HO27" s="16" t="s">
        <v>5457</v>
      </c>
      <c r="HP27" s="16" t="s">
        <v>5457</v>
      </c>
      <c r="HQ27" s="16" t="s">
        <v>5456</v>
      </c>
      <c r="HR27" s="16" t="s">
        <v>5456</v>
      </c>
      <c r="HU27" s="16" t="s">
        <v>5456</v>
      </c>
      <c r="HV27" s="16" t="s">
        <v>5456</v>
      </c>
      <c r="IA27" s="16" t="s">
        <v>5456</v>
      </c>
      <c r="IB27" s="16" t="s">
        <v>5456</v>
      </c>
      <c r="IC27" s="16" t="s">
        <v>5456</v>
      </c>
      <c r="IL27" s="16" t="s">
        <v>5456</v>
      </c>
      <c r="IM27" s="16" t="s">
        <v>5456</v>
      </c>
      <c r="IN27" s="16" t="s">
        <v>5456</v>
      </c>
      <c r="IO27" s="16" t="s">
        <v>5457</v>
      </c>
      <c r="IP27" s="16" t="s">
        <v>5457</v>
      </c>
      <c r="IQ27" s="16" t="s">
        <v>5458</v>
      </c>
      <c r="IR27" s="16" t="s">
        <v>5458</v>
      </c>
      <c r="IS27" s="16" t="s">
        <v>5458</v>
      </c>
      <c r="IT27" s="16" t="s">
        <v>5458</v>
      </c>
      <c r="IU27" s="16" t="s">
        <v>5459</v>
      </c>
      <c r="IV27" s="16" t="s">
        <v>5459</v>
      </c>
      <c r="IW27" s="16" t="s">
        <v>5457</v>
      </c>
      <c r="IX27" s="16" t="s">
        <v>5457</v>
      </c>
      <c r="IZ27" s="16" t="s">
        <v>5456</v>
      </c>
      <c r="JA27" s="16" t="s">
        <v>5456</v>
      </c>
      <c r="JB27" s="16" t="s">
        <v>5456</v>
      </c>
      <c r="JC27" s="16" t="s">
        <v>5456</v>
      </c>
      <c r="JD27" s="16" t="s">
        <v>5457</v>
      </c>
      <c r="JE27" s="16" t="s">
        <v>5457</v>
      </c>
      <c r="JF27" s="16" t="s">
        <v>5457</v>
      </c>
      <c r="JG27" s="16" t="s">
        <v>5457</v>
      </c>
      <c r="JH27" s="16" t="s">
        <v>5458</v>
      </c>
      <c r="JI27" s="16" t="s">
        <v>5458</v>
      </c>
      <c r="JJ27" s="16" t="s">
        <v>5456</v>
      </c>
      <c r="JK27" s="16" t="s">
        <v>5456</v>
      </c>
      <c r="JL27" s="16" t="s">
        <v>5456</v>
      </c>
      <c r="JM27" s="16" t="s">
        <v>5456</v>
      </c>
      <c r="JN27" s="16" t="s">
        <v>5456</v>
      </c>
      <c r="JO27" s="16" t="s">
        <v>5457</v>
      </c>
      <c r="JP27" s="16" t="s">
        <v>5457</v>
      </c>
      <c r="JQ27" s="16" t="s">
        <v>5457</v>
      </c>
      <c r="JR27" s="16" t="s">
        <v>5457</v>
      </c>
      <c r="JS27" s="16" t="s">
        <v>5458</v>
      </c>
      <c r="JT27" s="16" t="s">
        <v>5458</v>
      </c>
      <c r="JU27" s="16" t="s">
        <v>5458</v>
      </c>
      <c r="JV27" s="16" t="s">
        <v>5458</v>
      </c>
      <c r="JW27" s="16" t="s">
        <v>5458</v>
      </c>
      <c r="JX27" s="16" t="s">
        <v>5457</v>
      </c>
      <c r="JY27" s="16" t="s">
        <v>5457</v>
      </c>
      <c r="JZ27" s="16" t="s">
        <v>5457</v>
      </c>
      <c r="KA27" s="16" t="s">
        <v>5457</v>
      </c>
      <c r="KB27" s="16" t="s">
        <v>5457</v>
      </c>
      <c r="KC27" s="16" t="s">
        <v>5457</v>
      </c>
      <c r="KD27" s="16" t="s">
        <v>5457</v>
      </c>
      <c r="KE27" s="16" t="s">
        <v>5457</v>
      </c>
      <c r="KF27" s="16" t="s">
        <v>5457</v>
      </c>
      <c r="KG27" s="16" t="s">
        <v>5456</v>
      </c>
      <c r="KN27" s="16" t="s">
        <v>5456</v>
      </c>
      <c r="KO27" s="16" t="s">
        <v>5456</v>
      </c>
      <c r="KP27" s="16" t="s">
        <v>5456</v>
      </c>
      <c r="LD27" s="16" t="s">
        <v>5456</v>
      </c>
      <c r="LK27" s="16" t="s">
        <v>5456</v>
      </c>
      <c r="LL27" s="16" t="s">
        <v>5456</v>
      </c>
      <c r="LN27" s="16" t="s">
        <v>5456</v>
      </c>
      <c r="LO27" s="16" t="s">
        <v>5456</v>
      </c>
      <c r="LP27" s="16" t="s">
        <v>5456</v>
      </c>
      <c r="LQ27" s="16" t="s">
        <v>5456</v>
      </c>
      <c r="LR27" s="16" t="s">
        <v>5456</v>
      </c>
      <c r="LS27" s="16" t="s">
        <v>5456</v>
      </c>
      <c r="LT27" s="16" t="s">
        <v>5456</v>
      </c>
      <c r="LU27" s="16" t="s">
        <v>5456</v>
      </c>
      <c r="LV27" s="16" t="s">
        <v>5456</v>
      </c>
      <c r="MH27" s="16" t="s">
        <v>5456</v>
      </c>
      <c r="MI27" s="16" t="s">
        <v>5456</v>
      </c>
      <c r="MJ27" s="16" t="s">
        <v>5456</v>
      </c>
      <c r="NA27" s="16" t="s">
        <v>5456</v>
      </c>
      <c r="NB27" s="16" t="s">
        <v>5456</v>
      </c>
      <c r="NC27" s="16" t="s">
        <v>5456</v>
      </c>
    </row>
    <row r="28" spans="1:367" x14ac:dyDescent="0.35">
      <c r="A28" s="15" t="s">
        <v>2997</v>
      </c>
      <c r="B28" s="15" t="s">
        <v>2399</v>
      </c>
      <c r="C28" s="15" t="s">
        <v>2389</v>
      </c>
      <c r="D28" s="15" t="s">
        <v>17</v>
      </c>
      <c r="E28" s="15" t="s">
        <v>13</v>
      </c>
      <c r="F28" s="15" t="s">
        <v>14</v>
      </c>
      <c r="G28" s="15" t="s">
        <v>15</v>
      </c>
      <c r="H28" s="15" t="s">
        <v>2361</v>
      </c>
      <c r="I28" s="15">
        <v>25</v>
      </c>
      <c r="J28" s="16" t="s">
        <v>5456</v>
      </c>
      <c r="K28" s="16" t="s">
        <v>5457</v>
      </c>
      <c r="L28" s="16" t="s">
        <v>5456</v>
      </c>
      <c r="M28" s="16" t="s">
        <v>5456</v>
      </c>
      <c r="N28" s="16" t="s">
        <v>5456</v>
      </c>
      <c r="O28" s="16" t="s">
        <v>5456</v>
      </c>
      <c r="P28" s="16" t="s">
        <v>5456</v>
      </c>
      <c r="R28" s="16" t="s">
        <v>5456</v>
      </c>
      <c r="AA28" s="16" t="s">
        <v>5456</v>
      </c>
      <c r="AC28" s="16" t="s">
        <v>5456</v>
      </c>
      <c r="AD28" s="16" t="s">
        <v>5456</v>
      </c>
      <c r="AE28" s="16" t="s">
        <v>5457</v>
      </c>
      <c r="AF28" s="16" t="s">
        <v>5457</v>
      </c>
      <c r="AG28" s="16" t="s">
        <v>5457</v>
      </c>
      <c r="AH28" s="16" t="s">
        <v>5457</v>
      </c>
      <c r="AI28" s="16" t="s">
        <v>5457</v>
      </c>
      <c r="AJ28" s="16" t="s">
        <v>5457</v>
      </c>
      <c r="AK28" s="16" t="s">
        <v>5457</v>
      </c>
      <c r="AL28" s="16" t="s">
        <v>5457</v>
      </c>
      <c r="AS28" s="16" t="s">
        <v>5456</v>
      </c>
      <c r="AT28" s="16" t="s">
        <v>5456</v>
      </c>
      <c r="BB28" s="16" t="s">
        <v>5456</v>
      </c>
      <c r="BG28" s="16" t="s">
        <v>5456</v>
      </c>
      <c r="BI28" s="16" t="s">
        <v>5456</v>
      </c>
      <c r="BJ28" s="16" t="s">
        <v>5456</v>
      </c>
      <c r="BK28" s="16" t="s">
        <v>5458</v>
      </c>
      <c r="BL28" s="16" t="s">
        <v>5458</v>
      </c>
      <c r="BM28" s="16" t="s">
        <v>5456</v>
      </c>
      <c r="BN28" s="16" t="s">
        <v>5457</v>
      </c>
      <c r="BP28" s="16" t="s">
        <v>5456</v>
      </c>
      <c r="BQ28" s="16" t="s">
        <v>5457</v>
      </c>
      <c r="BR28" s="16" t="s">
        <v>5457</v>
      </c>
      <c r="BS28" s="16" t="s">
        <v>5457</v>
      </c>
      <c r="BT28" s="16" t="s">
        <v>5456</v>
      </c>
      <c r="BU28" s="16" t="s">
        <v>5457</v>
      </c>
      <c r="BV28" s="16" t="s">
        <v>5457</v>
      </c>
      <c r="BW28" s="16" t="s">
        <v>5457</v>
      </c>
      <c r="BX28" s="16" t="s">
        <v>5457</v>
      </c>
      <c r="BY28" s="16" t="s">
        <v>5457</v>
      </c>
      <c r="BZ28" s="16" t="s">
        <v>5457</v>
      </c>
      <c r="CC28" s="16" t="s">
        <v>5456</v>
      </c>
      <c r="CD28" s="16" t="s">
        <v>5456</v>
      </c>
      <c r="CE28" s="16" t="s">
        <v>5456</v>
      </c>
      <c r="CF28" s="16" t="s">
        <v>5456</v>
      </c>
      <c r="CG28" s="16" t="s">
        <v>5457</v>
      </c>
      <c r="CH28" s="16" t="s">
        <v>5457</v>
      </c>
      <c r="CI28" s="16" t="s">
        <v>5457</v>
      </c>
      <c r="CJ28" s="16" t="s">
        <v>5458</v>
      </c>
      <c r="CK28" s="16" t="s">
        <v>5457</v>
      </c>
      <c r="CL28" s="16" t="s">
        <v>5459</v>
      </c>
      <c r="CM28" s="16" t="s">
        <v>5459</v>
      </c>
      <c r="CN28" s="16" t="s">
        <v>5458</v>
      </c>
      <c r="CO28" s="16" t="s">
        <v>5458</v>
      </c>
      <c r="CP28" s="16" t="s">
        <v>5458</v>
      </c>
      <c r="CQ28" s="16" t="s">
        <v>5458</v>
      </c>
      <c r="CR28" s="16" t="s">
        <v>5458</v>
      </c>
      <c r="CS28" s="16" t="s">
        <v>5458</v>
      </c>
      <c r="CT28" s="16" t="s">
        <v>5458</v>
      </c>
      <c r="CU28" s="16" t="s">
        <v>5457</v>
      </c>
      <c r="DC28" s="16" t="s">
        <v>5456</v>
      </c>
      <c r="DD28" s="16" t="s">
        <v>5456</v>
      </c>
      <c r="DE28" s="16" t="s">
        <v>5457</v>
      </c>
      <c r="DF28" s="16" t="s">
        <v>5459</v>
      </c>
      <c r="DG28" s="16" t="s">
        <v>5458</v>
      </c>
      <c r="DH28" s="16" t="s">
        <v>5457</v>
      </c>
      <c r="DI28" s="16" t="s">
        <v>5456</v>
      </c>
      <c r="DP28" s="16" t="s">
        <v>5456</v>
      </c>
      <c r="DQ28" s="16" t="s">
        <v>5456</v>
      </c>
      <c r="DY28" s="16" t="s">
        <v>5456</v>
      </c>
      <c r="DZ28" s="16" t="s">
        <v>5456</v>
      </c>
      <c r="EA28" s="16" t="s">
        <v>5456</v>
      </c>
      <c r="EC28" s="16" t="s">
        <v>5456</v>
      </c>
      <c r="FA28" s="16" t="s">
        <v>5456</v>
      </c>
      <c r="FF28" s="16" t="s">
        <v>5456</v>
      </c>
      <c r="FG28" s="16" t="s">
        <v>5456</v>
      </c>
      <c r="FH28" s="16" t="s">
        <v>5456</v>
      </c>
      <c r="FI28" s="16" t="s">
        <v>5456</v>
      </c>
      <c r="FJ28" s="16" t="s">
        <v>5456</v>
      </c>
      <c r="FK28" s="16" t="s">
        <v>5456</v>
      </c>
      <c r="FL28" s="16" t="s">
        <v>5456</v>
      </c>
      <c r="FU28" s="16" t="s">
        <v>5456</v>
      </c>
      <c r="FV28" s="16" t="s">
        <v>5456</v>
      </c>
      <c r="FW28" s="16" t="s">
        <v>5456</v>
      </c>
      <c r="FX28" s="16" t="s">
        <v>5456</v>
      </c>
      <c r="FY28" s="16" t="s">
        <v>5456</v>
      </c>
      <c r="FZ28" s="16" t="s">
        <v>5456</v>
      </c>
      <c r="GA28" s="16" t="s">
        <v>5456</v>
      </c>
      <c r="GB28" s="16" t="s">
        <v>5456</v>
      </c>
      <c r="GC28" s="16" t="s">
        <v>5456</v>
      </c>
      <c r="GH28" s="16" t="s">
        <v>5456</v>
      </c>
      <c r="GI28" s="16" t="s">
        <v>5456</v>
      </c>
      <c r="GJ28" s="16" t="s">
        <v>5456</v>
      </c>
      <c r="GK28" s="16" t="s">
        <v>5456</v>
      </c>
      <c r="GL28" s="16" t="s">
        <v>5456</v>
      </c>
      <c r="GM28" s="16" t="s">
        <v>5456</v>
      </c>
      <c r="GN28" s="16" t="s">
        <v>5456</v>
      </c>
      <c r="GO28" s="16" t="s">
        <v>5456</v>
      </c>
      <c r="GP28" s="16" t="s">
        <v>5457</v>
      </c>
      <c r="GQ28" s="16" t="s">
        <v>5457</v>
      </c>
      <c r="GR28" s="16" t="s">
        <v>5457</v>
      </c>
      <c r="GS28" s="16" t="s">
        <v>5457</v>
      </c>
      <c r="GT28" s="16" t="s">
        <v>5456</v>
      </c>
      <c r="GY28" s="16" t="s">
        <v>5456</v>
      </c>
      <c r="GZ28" s="16" t="s">
        <v>5456</v>
      </c>
      <c r="HA28" s="16" t="s">
        <v>5456</v>
      </c>
      <c r="HB28" s="16" t="s">
        <v>5457</v>
      </c>
      <c r="HC28" s="16" t="s">
        <v>5457</v>
      </c>
      <c r="HD28" s="16" t="s">
        <v>5457</v>
      </c>
      <c r="HE28" s="16" t="s">
        <v>5457</v>
      </c>
      <c r="HF28" s="16" t="s">
        <v>5457</v>
      </c>
      <c r="HG28" s="16" t="s">
        <v>5457</v>
      </c>
      <c r="HH28" s="16" t="s">
        <v>5457</v>
      </c>
      <c r="HI28" s="16" t="s">
        <v>5457</v>
      </c>
      <c r="HJ28" s="16" t="s">
        <v>5457</v>
      </c>
      <c r="HK28" s="16" t="s">
        <v>5457</v>
      </c>
      <c r="HL28" s="16" t="s">
        <v>5457</v>
      </c>
      <c r="HM28" s="16" t="s">
        <v>5457</v>
      </c>
      <c r="HN28" s="16" t="s">
        <v>5457</v>
      </c>
      <c r="HO28" s="16" t="s">
        <v>5456</v>
      </c>
      <c r="HP28" s="16" t="s">
        <v>5456</v>
      </c>
      <c r="HV28" s="16" t="s">
        <v>5456</v>
      </c>
      <c r="IL28" s="16" t="s">
        <v>5456</v>
      </c>
      <c r="IM28" s="16" t="s">
        <v>5456</v>
      </c>
      <c r="IP28" s="16" t="s">
        <v>5456</v>
      </c>
      <c r="IQ28" s="16" t="s">
        <v>5456</v>
      </c>
      <c r="IR28" s="16" t="s">
        <v>5456</v>
      </c>
      <c r="IS28" s="16" t="s">
        <v>5456</v>
      </c>
      <c r="IV28" s="16" t="s">
        <v>5457</v>
      </c>
      <c r="IW28" s="16" t="s">
        <v>5457</v>
      </c>
      <c r="IX28" s="16" t="s">
        <v>5457</v>
      </c>
      <c r="IY28" s="16" t="s">
        <v>5457</v>
      </c>
      <c r="IZ28" s="16" t="s">
        <v>5457</v>
      </c>
      <c r="JA28" s="16" t="s">
        <v>5457</v>
      </c>
      <c r="JB28" s="16" t="s">
        <v>5457</v>
      </c>
      <c r="JC28" s="16" t="s">
        <v>5457</v>
      </c>
      <c r="JD28" s="16" t="s">
        <v>5457</v>
      </c>
      <c r="JE28" s="16" t="s">
        <v>5457</v>
      </c>
      <c r="JF28" s="16" t="s">
        <v>5456</v>
      </c>
      <c r="JG28" s="16" t="s">
        <v>5456</v>
      </c>
      <c r="JH28" s="16" t="s">
        <v>5456</v>
      </c>
      <c r="JI28" s="16" t="s">
        <v>5457</v>
      </c>
      <c r="JJ28" s="16" t="s">
        <v>5457</v>
      </c>
      <c r="JN28" s="16" t="s">
        <v>5456</v>
      </c>
      <c r="JO28" s="16" t="s">
        <v>5456</v>
      </c>
      <c r="JP28" s="16" t="s">
        <v>5456</v>
      </c>
      <c r="JQ28" s="16" t="s">
        <v>5456</v>
      </c>
      <c r="JR28" s="16" t="s">
        <v>5456</v>
      </c>
      <c r="JS28" s="16" t="s">
        <v>5456</v>
      </c>
      <c r="KA28" s="16" t="s">
        <v>5456</v>
      </c>
      <c r="KB28" s="16" t="s">
        <v>5456</v>
      </c>
      <c r="KC28" s="16" t="s">
        <v>5456</v>
      </c>
      <c r="KD28" s="16" t="s">
        <v>5457</v>
      </c>
      <c r="KE28" s="16" t="s">
        <v>5457</v>
      </c>
      <c r="KF28" s="16" t="s">
        <v>5457</v>
      </c>
      <c r="KG28" s="16" t="s">
        <v>5457</v>
      </c>
      <c r="KN28" s="16" t="s">
        <v>5456</v>
      </c>
      <c r="KO28" s="16" t="s">
        <v>5456</v>
      </c>
      <c r="KP28" s="16" t="s">
        <v>5456</v>
      </c>
      <c r="LD28" s="16" t="s">
        <v>5456</v>
      </c>
      <c r="LN28" s="16" t="s">
        <v>5456</v>
      </c>
      <c r="LO28" s="16" t="s">
        <v>5456</v>
      </c>
      <c r="LP28" s="16" t="s">
        <v>5456</v>
      </c>
      <c r="LQ28" s="16" t="s">
        <v>5456</v>
      </c>
      <c r="LR28" s="16" t="s">
        <v>5456</v>
      </c>
      <c r="LS28" s="16" t="s">
        <v>5456</v>
      </c>
      <c r="LT28" s="16" t="s">
        <v>5456</v>
      </c>
      <c r="LU28" s="16" t="s">
        <v>5456</v>
      </c>
      <c r="LV28" s="16" t="s">
        <v>5456</v>
      </c>
      <c r="MO28" s="16" t="s">
        <v>5456</v>
      </c>
      <c r="MP28" s="16" t="s">
        <v>5456</v>
      </c>
      <c r="MQ28" s="16" t="s">
        <v>5456</v>
      </c>
      <c r="MR28" s="16" t="s">
        <v>5456</v>
      </c>
      <c r="MS28" s="16" t="s">
        <v>5456</v>
      </c>
      <c r="MY28" s="16" t="s">
        <v>5456</v>
      </c>
      <c r="MZ28" s="16" t="s">
        <v>5456</v>
      </c>
      <c r="NA28" s="16" t="s">
        <v>5456</v>
      </c>
      <c r="NB28" s="16" t="s">
        <v>5456</v>
      </c>
      <c r="NC28" s="16" t="s">
        <v>5457</v>
      </c>
    </row>
    <row r="29" spans="1:367" x14ac:dyDescent="0.35">
      <c r="A29" s="15" t="s">
        <v>4359</v>
      </c>
      <c r="B29" s="15" t="s">
        <v>2399</v>
      </c>
      <c r="C29" s="15" t="s">
        <v>2390</v>
      </c>
      <c r="D29" s="15" t="s">
        <v>647</v>
      </c>
      <c r="E29" s="15" t="s">
        <v>13</v>
      </c>
      <c r="F29" s="15" t="s">
        <v>14</v>
      </c>
      <c r="G29" s="15" t="s">
        <v>15</v>
      </c>
      <c r="H29" s="15" t="s">
        <v>2361</v>
      </c>
      <c r="I29" s="15">
        <v>25</v>
      </c>
      <c r="K29" s="16" t="s">
        <v>5456</v>
      </c>
      <c r="O29" s="16" t="s">
        <v>5456</v>
      </c>
      <c r="P29" s="16" t="s">
        <v>5456</v>
      </c>
      <c r="R29" s="16" t="s">
        <v>5456</v>
      </c>
      <c r="AC29" s="16" t="s">
        <v>5456</v>
      </c>
      <c r="AD29" s="16" t="s">
        <v>5456</v>
      </c>
      <c r="AE29" s="16" t="s">
        <v>5456</v>
      </c>
      <c r="AF29" s="16" t="s">
        <v>5456</v>
      </c>
      <c r="AG29" s="16" t="s">
        <v>5456</v>
      </c>
      <c r="AH29" s="16" t="s">
        <v>5457</v>
      </c>
      <c r="AI29" s="16" t="s">
        <v>5457</v>
      </c>
      <c r="AJ29" s="16" t="s">
        <v>5457</v>
      </c>
      <c r="AK29" s="16" t="s">
        <v>5457</v>
      </c>
      <c r="AL29" s="16" t="s">
        <v>5456</v>
      </c>
      <c r="AS29" s="16" t="s">
        <v>5456</v>
      </c>
      <c r="AW29" s="16" t="s">
        <v>5456</v>
      </c>
      <c r="BB29" s="16" t="s">
        <v>5456</v>
      </c>
      <c r="BI29" s="16" t="s">
        <v>5457</v>
      </c>
      <c r="BJ29" s="16" t="s">
        <v>5457</v>
      </c>
      <c r="BK29" s="16" t="s">
        <v>5457</v>
      </c>
      <c r="BL29" s="16" t="s">
        <v>5458</v>
      </c>
      <c r="BN29" s="16" t="s">
        <v>5457</v>
      </c>
      <c r="BR29" s="16" t="s">
        <v>5456</v>
      </c>
      <c r="BV29" s="16" t="s">
        <v>5456</v>
      </c>
      <c r="BW29" s="16" t="s">
        <v>5456</v>
      </c>
      <c r="BX29" s="16" t="s">
        <v>5456</v>
      </c>
      <c r="BY29" s="16" t="s">
        <v>5457</v>
      </c>
      <c r="BZ29" s="16" t="s">
        <v>5457</v>
      </c>
      <c r="CA29" s="16" t="s">
        <v>5456</v>
      </c>
      <c r="CB29" s="16" t="s">
        <v>5456</v>
      </c>
      <c r="CC29" s="16" t="s">
        <v>5456</v>
      </c>
      <c r="CD29" s="16" t="s">
        <v>5457</v>
      </c>
      <c r="CE29" s="16" t="s">
        <v>5457</v>
      </c>
      <c r="CF29" s="16" t="s">
        <v>5457</v>
      </c>
      <c r="CG29" s="16" t="s">
        <v>5457</v>
      </c>
      <c r="CH29" s="16" t="s">
        <v>5457</v>
      </c>
      <c r="CI29" s="16" t="s">
        <v>5458</v>
      </c>
      <c r="CJ29" s="16" t="s">
        <v>5458</v>
      </c>
      <c r="CK29" s="16" t="s">
        <v>5458</v>
      </c>
      <c r="CL29" s="16" t="s">
        <v>5459</v>
      </c>
      <c r="CM29" s="16" t="s">
        <v>5459</v>
      </c>
      <c r="CN29" s="16" t="s">
        <v>5458</v>
      </c>
      <c r="CO29" s="16" t="s">
        <v>5459</v>
      </c>
      <c r="CP29" s="16" t="s">
        <v>5459</v>
      </c>
      <c r="CQ29" s="16" t="s">
        <v>5459</v>
      </c>
      <c r="CR29" s="16" t="s">
        <v>5458</v>
      </c>
      <c r="CS29" s="16" t="s">
        <v>5459</v>
      </c>
      <c r="CT29" s="16" t="s">
        <v>5459</v>
      </c>
      <c r="CU29" s="16" t="s">
        <v>5458</v>
      </c>
      <c r="CV29" s="16" t="s">
        <v>5456</v>
      </c>
      <c r="CZ29" s="16" t="s">
        <v>5456</v>
      </c>
      <c r="DA29" s="16" t="s">
        <v>5456</v>
      </c>
      <c r="DC29" s="16" t="s">
        <v>5456</v>
      </c>
      <c r="DD29" s="16" t="s">
        <v>5456</v>
      </c>
      <c r="DE29" s="16" t="s">
        <v>5457</v>
      </c>
      <c r="DF29" s="16" t="s">
        <v>5459</v>
      </c>
      <c r="DG29" s="16" t="s">
        <v>5458</v>
      </c>
      <c r="DH29" s="16" t="s">
        <v>5458</v>
      </c>
      <c r="DI29" s="16" t="s">
        <v>5457</v>
      </c>
      <c r="DP29" s="16" t="s">
        <v>5456</v>
      </c>
      <c r="DX29" s="16" t="s">
        <v>5456</v>
      </c>
      <c r="DY29" s="16" t="s">
        <v>5457</v>
      </c>
      <c r="DZ29" s="16" t="s">
        <v>5457</v>
      </c>
      <c r="EA29" s="16" t="s">
        <v>5457</v>
      </c>
      <c r="EB29" s="16" t="s">
        <v>5456</v>
      </c>
      <c r="EC29" s="16" t="s">
        <v>5456</v>
      </c>
      <c r="ED29" s="16" t="s">
        <v>5456</v>
      </c>
      <c r="FS29" s="16" t="s">
        <v>5456</v>
      </c>
      <c r="FT29" s="16" t="s">
        <v>5456</v>
      </c>
      <c r="FU29" s="16" t="s">
        <v>5456</v>
      </c>
      <c r="FV29" s="16" t="s">
        <v>5456</v>
      </c>
      <c r="FW29" s="16" t="s">
        <v>5456</v>
      </c>
      <c r="FX29" s="16" t="s">
        <v>5456</v>
      </c>
      <c r="FY29" s="16" t="s">
        <v>5456</v>
      </c>
      <c r="FZ29" s="16" t="s">
        <v>5456</v>
      </c>
      <c r="GA29" s="16" t="s">
        <v>5456</v>
      </c>
      <c r="GB29" s="16" t="s">
        <v>5456</v>
      </c>
      <c r="GC29" s="16" t="s">
        <v>5456</v>
      </c>
      <c r="GD29" s="16" t="s">
        <v>5456</v>
      </c>
      <c r="GE29" s="16" t="s">
        <v>5456</v>
      </c>
      <c r="GN29" s="16" t="s">
        <v>5456</v>
      </c>
      <c r="GO29" s="16" t="s">
        <v>5457</v>
      </c>
      <c r="GP29" s="16" t="s">
        <v>5457</v>
      </c>
      <c r="GQ29" s="16" t="s">
        <v>5457</v>
      </c>
      <c r="GR29" s="16" t="s">
        <v>5456</v>
      </c>
      <c r="GS29" s="16" t="s">
        <v>5456</v>
      </c>
      <c r="GT29" s="16" t="s">
        <v>5456</v>
      </c>
      <c r="GU29" s="16" t="s">
        <v>5456</v>
      </c>
      <c r="GV29" s="16" t="s">
        <v>5456</v>
      </c>
      <c r="GW29" s="16" t="s">
        <v>5456</v>
      </c>
      <c r="GX29" s="16" t="s">
        <v>5456</v>
      </c>
      <c r="GY29" s="16" t="s">
        <v>5456</v>
      </c>
      <c r="GZ29" s="16" t="s">
        <v>5457</v>
      </c>
      <c r="HA29" s="16" t="s">
        <v>5457</v>
      </c>
      <c r="HB29" s="16" t="s">
        <v>5457</v>
      </c>
      <c r="HC29" s="16" t="s">
        <v>5457</v>
      </c>
      <c r="HD29" s="16" t="s">
        <v>5457</v>
      </c>
      <c r="HE29" s="16" t="s">
        <v>5457</v>
      </c>
      <c r="HG29" s="16" t="s">
        <v>5456</v>
      </c>
      <c r="HH29" s="16" t="s">
        <v>5456</v>
      </c>
      <c r="HI29" s="16" t="s">
        <v>5456</v>
      </c>
      <c r="HJ29" s="16" t="s">
        <v>5457</v>
      </c>
      <c r="HK29" s="16" t="s">
        <v>5457</v>
      </c>
      <c r="HL29" s="16" t="s">
        <v>5456</v>
      </c>
      <c r="HO29" s="16" t="s">
        <v>5456</v>
      </c>
      <c r="IP29" s="16" t="s">
        <v>5456</v>
      </c>
      <c r="IQ29" s="16" t="s">
        <v>5456</v>
      </c>
      <c r="IR29" s="16" t="s">
        <v>5456</v>
      </c>
      <c r="IS29" s="16" t="s">
        <v>5456</v>
      </c>
      <c r="IT29" s="16" t="s">
        <v>5456</v>
      </c>
      <c r="IU29" s="16" t="s">
        <v>5456</v>
      </c>
      <c r="IV29" s="16" t="s">
        <v>5456</v>
      </c>
      <c r="IW29" s="16" t="s">
        <v>5456</v>
      </c>
      <c r="IX29" s="16" t="s">
        <v>5456</v>
      </c>
      <c r="IY29" s="16" t="s">
        <v>5456</v>
      </c>
      <c r="IZ29" s="16" t="s">
        <v>5456</v>
      </c>
      <c r="JA29" s="16" t="s">
        <v>5456</v>
      </c>
      <c r="JB29" s="16" t="s">
        <v>5456</v>
      </c>
      <c r="JC29" s="16" t="s">
        <v>5456</v>
      </c>
      <c r="JD29" s="16" t="s">
        <v>5456</v>
      </c>
      <c r="JE29" s="16" t="s">
        <v>5456</v>
      </c>
      <c r="JF29" s="16" t="s">
        <v>5456</v>
      </c>
      <c r="JG29" s="16" t="s">
        <v>5456</v>
      </c>
      <c r="JH29" s="16" t="s">
        <v>5456</v>
      </c>
      <c r="JI29" s="16" t="s">
        <v>5456</v>
      </c>
      <c r="KA29" s="16" t="s">
        <v>5456</v>
      </c>
      <c r="KB29" s="16" t="s">
        <v>5456</v>
      </c>
      <c r="KC29" s="16" t="s">
        <v>5456</v>
      </c>
      <c r="KD29" s="16" t="s">
        <v>5457</v>
      </c>
      <c r="KE29" s="16" t="s">
        <v>5457</v>
      </c>
      <c r="KF29" s="16" t="s">
        <v>5457</v>
      </c>
      <c r="KG29" s="16" t="s">
        <v>5456</v>
      </c>
      <c r="KO29" s="16" t="s">
        <v>5456</v>
      </c>
      <c r="LN29" s="16" t="s">
        <v>5456</v>
      </c>
      <c r="LO29" s="16" t="s">
        <v>5456</v>
      </c>
      <c r="LP29" s="16" t="s">
        <v>5456</v>
      </c>
      <c r="LQ29" s="16" t="s">
        <v>5456</v>
      </c>
      <c r="LS29" s="16" t="s">
        <v>5456</v>
      </c>
      <c r="LT29" s="16" t="s">
        <v>5456</v>
      </c>
      <c r="MJ29" s="16" t="s">
        <v>5456</v>
      </c>
      <c r="MK29" s="16" t="s">
        <v>5456</v>
      </c>
      <c r="ML29" s="16" t="s">
        <v>5456</v>
      </c>
      <c r="MM29" s="16" t="s">
        <v>5456</v>
      </c>
      <c r="MN29" s="16" t="s">
        <v>5456</v>
      </c>
      <c r="MO29" s="16" t="s">
        <v>5456</v>
      </c>
      <c r="MP29" s="16" t="s">
        <v>5456</v>
      </c>
      <c r="MQ29" s="16" t="s">
        <v>5456</v>
      </c>
      <c r="MR29" s="16" t="s">
        <v>5456</v>
      </c>
      <c r="NA29" s="16" t="s">
        <v>5456</v>
      </c>
      <c r="NB29" s="16" t="s">
        <v>5456</v>
      </c>
      <c r="NC29" s="16" t="s">
        <v>5457</v>
      </c>
    </row>
    <row r="30" spans="1:367" x14ac:dyDescent="0.35">
      <c r="A30" s="15" t="s">
        <v>4360</v>
      </c>
      <c r="B30" s="15" t="s">
        <v>2399</v>
      </c>
      <c r="C30" s="15" t="s">
        <v>2391</v>
      </c>
      <c r="D30" s="15" t="s">
        <v>18</v>
      </c>
      <c r="E30" s="15" t="s">
        <v>13</v>
      </c>
      <c r="F30" s="15" t="s">
        <v>14</v>
      </c>
      <c r="G30" s="15" t="s">
        <v>15</v>
      </c>
      <c r="H30" s="15" t="s">
        <v>2361</v>
      </c>
      <c r="I30" s="15">
        <v>25</v>
      </c>
      <c r="K30" s="16" t="s">
        <v>5456</v>
      </c>
      <c r="O30" s="16" t="s">
        <v>5456</v>
      </c>
      <c r="P30" s="16" t="s">
        <v>5456</v>
      </c>
      <c r="R30" s="16" t="s">
        <v>5456</v>
      </c>
      <c r="S30" s="16" t="s">
        <v>5456</v>
      </c>
      <c r="T30" s="16" t="s">
        <v>5456</v>
      </c>
      <c r="U30" s="16" t="s">
        <v>5456</v>
      </c>
      <c r="V30" s="16" t="s">
        <v>5456</v>
      </c>
      <c r="AA30" s="16" t="s">
        <v>5456</v>
      </c>
      <c r="AC30" s="16" t="s">
        <v>5456</v>
      </c>
      <c r="AD30" s="16" t="s">
        <v>5456</v>
      </c>
      <c r="AE30" s="16" t="s">
        <v>5456</v>
      </c>
      <c r="AF30" s="16" t="s">
        <v>5456</v>
      </c>
      <c r="AG30" s="16" t="s">
        <v>5456</v>
      </c>
      <c r="AH30" s="16" t="s">
        <v>5457</v>
      </c>
      <c r="AI30" s="16" t="s">
        <v>5457</v>
      </c>
      <c r="AJ30" s="16" t="s">
        <v>5457</v>
      </c>
      <c r="AK30" s="16" t="s">
        <v>5457</v>
      </c>
      <c r="AL30" s="16" t="s">
        <v>5456</v>
      </c>
      <c r="AS30" s="16" t="s">
        <v>5456</v>
      </c>
      <c r="BB30" s="16" t="s">
        <v>5457</v>
      </c>
      <c r="BC30" s="16" t="s">
        <v>5456</v>
      </c>
      <c r="BD30" s="16" t="s">
        <v>5456</v>
      </c>
      <c r="BI30" s="16" t="s">
        <v>5456</v>
      </c>
      <c r="BJ30" s="16" t="s">
        <v>5456</v>
      </c>
      <c r="BK30" s="16" t="s">
        <v>5458</v>
      </c>
      <c r="BL30" s="16" t="s">
        <v>5457</v>
      </c>
      <c r="BN30" s="16" t="s">
        <v>5456</v>
      </c>
      <c r="BP30" s="16" t="s">
        <v>5456</v>
      </c>
      <c r="BQ30" s="16" t="s">
        <v>5458</v>
      </c>
      <c r="BR30" s="16" t="s">
        <v>5458</v>
      </c>
      <c r="BS30" s="16" t="s">
        <v>5456</v>
      </c>
      <c r="BU30" s="16" t="s">
        <v>5456</v>
      </c>
      <c r="BV30" s="16" t="s">
        <v>5456</v>
      </c>
      <c r="BW30" s="16" t="s">
        <v>5456</v>
      </c>
      <c r="BX30" s="16" t="s">
        <v>5456</v>
      </c>
      <c r="BY30" s="16" t="s">
        <v>5456</v>
      </c>
      <c r="BZ30" s="16" t="s">
        <v>5457</v>
      </c>
      <c r="CB30" s="16" t="s">
        <v>5456</v>
      </c>
      <c r="CC30" s="16" t="s">
        <v>5456</v>
      </c>
      <c r="CD30" s="16" t="s">
        <v>5456</v>
      </c>
      <c r="CE30" s="16" t="s">
        <v>5456</v>
      </c>
      <c r="CF30" s="16" t="s">
        <v>5456</v>
      </c>
      <c r="CG30" s="16" t="s">
        <v>5456</v>
      </c>
      <c r="CH30" s="16" t="s">
        <v>5457</v>
      </c>
      <c r="CI30" s="16" t="s">
        <v>5457</v>
      </c>
      <c r="CJ30" s="16" t="s">
        <v>5457</v>
      </c>
      <c r="CK30" s="16" t="s">
        <v>5457</v>
      </c>
      <c r="CL30" s="16" t="s">
        <v>5458</v>
      </c>
      <c r="CM30" s="16" t="s">
        <v>5458</v>
      </c>
      <c r="CN30" s="16" t="s">
        <v>5458</v>
      </c>
      <c r="CO30" s="16" t="s">
        <v>5458</v>
      </c>
      <c r="CP30" s="16" t="s">
        <v>5458</v>
      </c>
      <c r="CQ30" s="16" t="s">
        <v>5458</v>
      </c>
      <c r="CR30" s="16" t="s">
        <v>5458</v>
      </c>
      <c r="CS30" s="16" t="s">
        <v>5458</v>
      </c>
      <c r="CT30" s="16" t="s">
        <v>5458</v>
      </c>
      <c r="CU30" s="16" t="s">
        <v>5458</v>
      </c>
      <c r="CV30" s="16" t="s">
        <v>5456</v>
      </c>
      <c r="DC30" s="16" t="s">
        <v>5456</v>
      </c>
      <c r="DD30" s="16" t="s">
        <v>5456</v>
      </c>
      <c r="DE30" s="16" t="s">
        <v>5457</v>
      </c>
      <c r="DF30" s="16" t="s">
        <v>5459</v>
      </c>
      <c r="DG30" s="16" t="s">
        <v>5458</v>
      </c>
      <c r="DH30" s="16" t="s">
        <v>5457</v>
      </c>
      <c r="DI30" s="16" t="s">
        <v>5456</v>
      </c>
      <c r="DP30" s="16" t="s">
        <v>5456</v>
      </c>
      <c r="DX30" s="16" t="s">
        <v>5456</v>
      </c>
      <c r="DY30" s="16" t="s">
        <v>5457</v>
      </c>
      <c r="DZ30" s="16" t="s">
        <v>5457</v>
      </c>
      <c r="EA30" s="16" t="s">
        <v>5457</v>
      </c>
      <c r="EC30" s="16" t="s">
        <v>5457</v>
      </c>
      <c r="ED30" s="16" t="s">
        <v>5456</v>
      </c>
      <c r="EW30" s="16" t="s">
        <v>5456</v>
      </c>
      <c r="EX30" s="16" t="s">
        <v>5456</v>
      </c>
      <c r="FO30" s="16" t="s">
        <v>5456</v>
      </c>
      <c r="FP30" s="16" t="s">
        <v>5456</v>
      </c>
      <c r="FQ30" s="16" t="s">
        <v>5456</v>
      </c>
      <c r="FR30" s="16" t="s">
        <v>5456</v>
      </c>
      <c r="FT30" s="16" t="s">
        <v>5456</v>
      </c>
      <c r="FU30" s="16" t="s">
        <v>5456</v>
      </c>
      <c r="FV30" s="16" t="s">
        <v>5456</v>
      </c>
      <c r="FW30" s="16" t="s">
        <v>5456</v>
      </c>
      <c r="FX30" s="16" t="s">
        <v>5456</v>
      </c>
      <c r="FY30" s="16" t="s">
        <v>5456</v>
      </c>
      <c r="FZ30" s="16" t="s">
        <v>5456</v>
      </c>
      <c r="GA30" s="16" t="s">
        <v>5456</v>
      </c>
      <c r="GB30" s="16" t="s">
        <v>5456</v>
      </c>
      <c r="GI30" s="16" t="s">
        <v>5456</v>
      </c>
      <c r="GJ30" s="16" t="s">
        <v>5456</v>
      </c>
      <c r="GM30" s="16" t="s">
        <v>5456</v>
      </c>
      <c r="GN30" s="16" t="s">
        <v>5456</v>
      </c>
      <c r="GO30" s="16" t="s">
        <v>5457</v>
      </c>
      <c r="GP30" s="16" t="s">
        <v>5457</v>
      </c>
      <c r="GQ30" s="16" t="s">
        <v>5457</v>
      </c>
      <c r="GR30" s="16" t="s">
        <v>5457</v>
      </c>
      <c r="GS30" s="16" t="s">
        <v>5457</v>
      </c>
      <c r="GT30" s="16" t="s">
        <v>5456</v>
      </c>
      <c r="GY30" s="16" t="s">
        <v>5456</v>
      </c>
      <c r="GZ30" s="16" t="s">
        <v>5457</v>
      </c>
      <c r="HA30" s="16" t="s">
        <v>5457</v>
      </c>
      <c r="HB30" s="16" t="s">
        <v>5457</v>
      </c>
      <c r="HC30" s="16" t="s">
        <v>5457</v>
      </c>
      <c r="HD30" s="16" t="s">
        <v>5457</v>
      </c>
      <c r="HE30" s="16" t="s">
        <v>5457</v>
      </c>
      <c r="HF30" s="16" t="s">
        <v>5457</v>
      </c>
      <c r="HG30" s="16" t="s">
        <v>5457</v>
      </c>
      <c r="HH30" s="16" t="s">
        <v>5457</v>
      </c>
      <c r="HI30" s="16" t="s">
        <v>5457</v>
      </c>
      <c r="HJ30" s="16" t="s">
        <v>5457</v>
      </c>
      <c r="HK30" s="16" t="s">
        <v>5457</v>
      </c>
      <c r="HL30" s="16" t="s">
        <v>5457</v>
      </c>
      <c r="HM30" s="16" t="s">
        <v>5456</v>
      </c>
      <c r="HN30" s="16" t="s">
        <v>5456</v>
      </c>
      <c r="HO30" s="16" t="s">
        <v>5456</v>
      </c>
      <c r="HP30" s="16" t="s">
        <v>5456</v>
      </c>
      <c r="IP30" s="16" t="s">
        <v>5456</v>
      </c>
      <c r="IQ30" s="16" t="s">
        <v>5457</v>
      </c>
      <c r="IR30" s="16" t="s">
        <v>5457</v>
      </c>
      <c r="IS30" s="16" t="s">
        <v>5457</v>
      </c>
      <c r="IT30" s="16" t="s">
        <v>5457</v>
      </c>
      <c r="IU30" s="16" t="s">
        <v>5456</v>
      </c>
      <c r="IV30" s="16" t="s">
        <v>5457</v>
      </c>
      <c r="IW30" s="16" t="s">
        <v>5457</v>
      </c>
      <c r="IX30" s="16" t="s">
        <v>5457</v>
      </c>
      <c r="IY30" s="16" t="s">
        <v>5457</v>
      </c>
      <c r="IZ30" s="16" t="s">
        <v>5457</v>
      </c>
      <c r="JA30" s="16" t="s">
        <v>5457</v>
      </c>
      <c r="JB30" s="16" t="s">
        <v>5457</v>
      </c>
      <c r="JC30" s="16" t="s">
        <v>5457</v>
      </c>
      <c r="JD30" s="16" t="s">
        <v>5457</v>
      </c>
      <c r="JE30" s="16" t="s">
        <v>5457</v>
      </c>
      <c r="JF30" s="16" t="s">
        <v>5457</v>
      </c>
      <c r="JG30" s="16" t="s">
        <v>5457</v>
      </c>
      <c r="JH30" s="16" t="s">
        <v>5457</v>
      </c>
      <c r="JI30" s="16" t="s">
        <v>5457</v>
      </c>
      <c r="JJ30" s="16" t="s">
        <v>5457</v>
      </c>
      <c r="JK30" s="16" t="s">
        <v>5456</v>
      </c>
      <c r="JL30" s="16" t="s">
        <v>5456</v>
      </c>
      <c r="JM30" s="16" t="s">
        <v>5456</v>
      </c>
      <c r="JN30" s="16" t="s">
        <v>5456</v>
      </c>
      <c r="JO30" s="16" t="s">
        <v>5456</v>
      </c>
      <c r="JP30" s="16" t="s">
        <v>5456</v>
      </c>
      <c r="JQ30" s="16" t="s">
        <v>5456</v>
      </c>
      <c r="JR30" s="16" t="s">
        <v>5456</v>
      </c>
      <c r="JS30" s="16" t="s">
        <v>5456</v>
      </c>
      <c r="JT30" s="16" t="s">
        <v>5456</v>
      </c>
      <c r="JU30" s="16" t="s">
        <v>5456</v>
      </c>
      <c r="JV30" s="16" t="s">
        <v>5456</v>
      </c>
      <c r="JW30" s="16" t="s">
        <v>5456</v>
      </c>
      <c r="JX30" s="16" t="s">
        <v>5456</v>
      </c>
      <c r="JY30" s="16" t="s">
        <v>5456</v>
      </c>
      <c r="JZ30" s="16" t="s">
        <v>5456</v>
      </c>
      <c r="KA30" s="16" t="s">
        <v>5456</v>
      </c>
      <c r="KB30" s="16" t="s">
        <v>5456</v>
      </c>
      <c r="KC30" s="16" t="s">
        <v>5456</v>
      </c>
      <c r="KD30" s="16" t="s">
        <v>5457</v>
      </c>
      <c r="KE30" s="16" t="s">
        <v>5458</v>
      </c>
      <c r="KF30" s="16" t="s">
        <v>5458</v>
      </c>
      <c r="KG30" s="16" t="s">
        <v>5456</v>
      </c>
      <c r="KO30" s="16" t="s">
        <v>5456</v>
      </c>
      <c r="KP30" s="16" t="s">
        <v>5456</v>
      </c>
      <c r="LF30" s="16" t="s">
        <v>5456</v>
      </c>
      <c r="LN30" s="16" t="s">
        <v>5456</v>
      </c>
      <c r="LO30" s="16" t="s">
        <v>5456</v>
      </c>
      <c r="LP30" s="16" t="s">
        <v>5456</v>
      </c>
      <c r="LQ30" s="16" t="s">
        <v>5456</v>
      </c>
      <c r="LR30" s="16" t="s">
        <v>5456</v>
      </c>
      <c r="LS30" s="16" t="s">
        <v>5456</v>
      </c>
      <c r="LT30" s="16" t="s">
        <v>5456</v>
      </c>
      <c r="LU30" s="16" t="s">
        <v>5456</v>
      </c>
      <c r="MG30" s="16" t="s">
        <v>5456</v>
      </c>
      <c r="MH30" s="16" t="s">
        <v>5456</v>
      </c>
      <c r="MI30" s="16" t="s">
        <v>5456</v>
      </c>
      <c r="MJ30" s="16" t="s">
        <v>5456</v>
      </c>
      <c r="MK30" s="16" t="s">
        <v>5456</v>
      </c>
      <c r="ML30" s="16" t="s">
        <v>5456</v>
      </c>
      <c r="MM30" s="16" t="s">
        <v>5456</v>
      </c>
      <c r="MN30" s="16" t="s">
        <v>5456</v>
      </c>
      <c r="MO30" s="16" t="s">
        <v>5456</v>
      </c>
      <c r="MP30" s="16" t="s">
        <v>5456</v>
      </c>
      <c r="MQ30" s="16" t="s">
        <v>5456</v>
      </c>
      <c r="MR30" s="16" t="s">
        <v>5456</v>
      </c>
      <c r="MS30" s="16" t="s">
        <v>5456</v>
      </c>
      <c r="MT30" s="16" t="s">
        <v>5456</v>
      </c>
      <c r="MU30" s="16" t="s">
        <v>5456</v>
      </c>
      <c r="MY30" s="16" t="s">
        <v>5456</v>
      </c>
      <c r="MZ30" s="16" t="s">
        <v>5456</v>
      </c>
      <c r="NA30" s="16" t="s">
        <v>5456</v>
      </c>
      <c r="NB30" s="16" t="s">
        <v>5456</v>
      </c>
      <c r="NC30" s="16" t="s">
        <v>5457</v>
      </c>
    </row>
    <row r="31" spans="1:367" x14ac:dyDescent="0.35">
      <c r="A31" s="15" t="s">
        <v>2998</v>
      </c>
      <c r="B31" s="15" t="s">
        <v>2399</v>
      </c>
      <c r="C31" s="15" t="s">
        <v>2392</v>
      </c>
      <c r="D31" s="15" t="s">
        <v>648</v>
      </c>
      <c r="E31" s="15" t="s">
        <v>13</v>
      </c>
      <c r="F31" s="15" t="s">
        <v>30</v>
      </c>
      <c r="G31" s="15" t="s">
        <v>31</v>
      </c>
      <c r="H31" s="15" t="s">
        <v>2362</v>
      </c>
      <c r="I31" s="15">
        <v>24</v>
      </c>
      <c r="J31" s="16" t="s">
        <v>5456</v>
      </c>
      <c r="K31" s="16" t="s">
        <v>5457</v>
      </c>
      <c r="L31" s="16" t="s">
        <v>5457</v>
      </c>
      <c r="M31" s="16" t="s">
        <v>5457</v>
      </c>
      <c r="N31" s="16" t="s">
        <v>5457</v>
      </c>
      <c r="O31" s="16" t="s">
        <v>5456</v>
      </c>
      <c r="P31" s="16" t="s">
        <v>5456</v>
      </c>
      <c r="R31" s="16" t="s">
        <v>5456</v>
      </c>
      <c r="S31" s="16" t="s">
        <v>5456</v>
      </c>
      <c r="AA31" s="16" t="s">
        <v>5456</v>
      </c>
      <c r="AB31" s="16" t="s">
        <v>5456</v>
      </c>
      <c r="AC31" s="16" t="s">
        <v>5456</v>
      </c>
      <c r="AD31" s="16" t="s">
        <v>5456</v>
      </c>
      <c r="AE31" s="16" t="s">
        <v>5456</v>
      </c>
      <c r="AF31" s="16" t="s">
        <v>5456</v>
      </c>
      <c r="AG31" s="16" t="s">
        <v>5456</v>
      </c>
      <c r="AH31" s="16" t="s">
        <v>5457</v>
      </c>
      <c r="AI31" s="16" t="s">
        <v>5458</v>
      </c>
      <c r="AJ31" s="16" t="s">
        <v>5458</v>
      </c>
      <c r="AK31" s="16" t="s">
        <v>5458</v>
      </c>
      <c r="AL31" s="16" t="s">
        <v>5458</v>
      </c>
      <c r="AM31" s="16" t="s">
        <v>5456</v>
      </c>
      <c r="AQ31" s="16" t="s">
        <v>5456</v>
      </c>
      <c r="BB31" s="16" t="s">
        <v>5456</v>
      </c>
      <c r="BC31" s="16" t="s">
        <v>5457</v>
      </c>
      <c r="BI31" s="16" t="s">
        <v>5456</v>
      </c>
      <c r="BJ31" s="16" t="s">
        <v>5457</v>
      </c>
      <c r="BK31" s="16" t="s">
        <v>5458</v>
      </c>
      <c r="BL31" s="16" t="s">
        <v>5458</v>
      </c>
      <c r="BM31" s="16" t="s">
        <v>5458</v>
      </c>
      <c r="BN31" s="16" t="s">
        <v>5457</v>
      </c>
      <c r="BS31" s="16" t="s">
        <v>5456</v>
      </c>
      <c r="BT31" s="16" t="s">
        <v>5456</v>
      </c>
      <c r="BU31" s="16" t="s">
        <v>5458</v>
      </c>
      <c r="BV31" s="16" t="s">
        <v>5458</v>
      </c>
      <c r="BW31" s="16" t="s">
        <v>5457</v>
      </c>
      <c r="CB31" s="16" t="s">
        <v>5456</v>
      </c>
      <c r="CC31" s="16" t="s">
        <v>5457</v>
      </c>
      <c r="CD31" s="16" t="s">
        <v>5457</v>
      </c>
      <c r="CE31" s="16" t="s">
        <v>5457</v>
      </c>
      <c r="CF31" s="16" t="s">
        <v>5457</v>
      </c>
      <c r="CG31" s="16" t="s">
        <v>5458</v>
      </c>
      <c r="CH31" s="16" t="s">
        <v>5458</v>
      </c>
      <c r="CI31" s="16" t="s">
        <v>5458</v>
      </c>
      <c r="CJ31" s="16" t="s">
        <v>5458</v>
      </c>
      <c r="CK31" s="16" t="s">
        <v>5458</v>
      </c>
      <c r="CL31" s="16" t="s">
        <v>5459</v>
      </c>
      <c r="CM31" s="16" t="s">
        <v>5460</v>
      </c>
      <c r="CN31" s="16" t="s">
        <v>5459</v>
      </c>
      <c r="CO31" s="16" t="s">
        <v>5459</v>
      </c>
      <c r="CP31" s="16" t="s">
        <v>5459</v>
      </c>
      <c r="CQ31" s="16" t="s">
        <v>5459</v>
      </c>
      <c r="CR31" s="16" t="s">
        <v>5458</v>
      </c>
      <c r="CS31" s="16" t="s">
        <v>5459</v>
      </c>
      <c r="CT31" s="16" t="s">
        <v>5458</v>
      </c>
      <c r="CU31" s="16" t="s">
        <v>5458</v>
      </c>
      <c r="DE31" s="16" t="s">
        <v>5457</v>
      </c>
      <c r="DF31" s="16" t="s">
        <v>5457</v>
      </c>
      <c r="DG31" s="16" t="s">
        <v>5457</v>
      </c>
      <c r="DH31" s="16" t="s">
        <v>5457</v>
      </c>
      <c r="DI31" s="16" t="s">
        <v>5457</v>
      </c>
      <c r="EC31" s="16" t="s">
        <v>5456</v>
      </c>
      <c r="EZ31" s="16" t="s">
        <v>5456</v>
      </c>
      <c r="FA31" s="16" t="s">
        <v>5456</v>
      </c>
      <c r="FB31" s="16" t="s">
        <v>5456</v>
      </c>
      <c r="FC31" s="16" t="s">
        <v>5456</v>
      </c>
      <c r="FD31" s="16" t="s">
        <v>5456</v>
      </c>
      <c r="FE31" s="16" t="s">
        <v>5456</v>
      </c>
      <c r="FG31" s="16" t="s">
        <v>5456</v>
      </c>
      <c r="FH31" s="16" t="s">
        <v>5456</v>
      </c>
      <c r="FI31" s="16" t="s">
        <v>5456</v>
      </c>
      <c r="FV31" s="16" t="s">
        <v>5456</v>
      </c>
      <c r="FW31" s="16" t="s">
        <v>5456</v>
      </c>
      <c r="FX31" s="16" t="s">
        <v>5457</v>
      </c>
      <c r="FY31" s="16" t="s">
        <v>5457</v>
      </c>
      <c r="FZ31" s="16" t="s">
        <v>5457</v>
      </c>
      <c r="GA31" s="16" t="s">
        <v>5457</v>
      </c>
      <c r="GB31" s="16" t="s">
        <v>5457</v>
      </c>
      <c r="GC31" s="16" t="s">
        <v>5457</v>
      </c>
      <c r="GD31" s="16" t="s">
        <v>5456</v>
      </c>
      <c r="GE31" s="16" t="s">
        <v>5456</v>
      </c>
      <c r="GL31" s="16" t="s">
        <v>5456</v>
      </c>
      <c r="GM31" s="16" t="s">
        <v>5456</v>
      </c>
      <c r="GN31" s="16" t="s">
        <v>5456</v>
      </c>
      <c r="GP31" s="16" t="s">
        <v>5456</v>
      </c>
      <c r="GQ31" s="16" t="s">
        <v>5457</v>
      </c>
      <c r="GR31" s="16" t="s">
        <v>5457</v>
      </c>
      <c r="GS31" s="16" t="s">
        <v>5457</v>
      </c>
      <c r="GT31" s="16" t="s">
        <v>5457</v>
      </c>
      <c r="GU31" s="16" t="s">
        <v>5456</v>
      </c>
      <c r="GV31" s="16" t="s">
        <v>5456</v>
      </c>
      <c r="GY31" s="16" t="s">
        <v>5457</v>
      </c>
      <c r="GZ31" s="16" t="s">
        <v>5457</v>
      </c>
      <c r="HA31" s="16" t="s">
        <v>5457</v>
      </c>
      <c r="HB31" s="16" t="s">
        <v>5457</v>
      </c>
      <c r="HC31" s="16" t="s">
        <v>5457</v>
      </c>
      <c r="HD31" s="16" t="s">
        <v>5457</v>
      </c>
      <c r="HE31" s="16" t="s">
        <v>5456</v>
      </c>
      <c r="HF31" s="16" t="s">
        <v>5456</v>
      </c>
      <c r="HG31" s="16" t="s">
        <v>5456</v>
      </c>
      <c r="HH31" s="16" t="s">
        <v>5457</v>
      </c>
      <c r="HI31" s="16" t="s">
        <v>5457</v>
      </c>
      <c r="HJ31" s="16" t="s">
        <v>5457</v>
      </c>
      <c r="HK31" s="16" t="s">
        <v>5457</v>
      </c>
      <c r="HL31" s="16" t="s">
        <v>5457</v>
      </c>
      <c r="HM31" s="16" t="s">
        <v>5457</v>
      </c>
      <c r="HN31" s="16" t="s">
        <v>5457</v>
      </c>
      <c r="HO31" s="16" t="s">
        <v>5457</v>
      </c>
      <c r="HP31" s="16" t="s">
        <v>5457</v>
      </c>
      <c r="HQ31" s="16" t="s">
        <v>5456</v>
      </c>
      <c r="HR31" s="16" t="s">
        <v>5456</v>
      </c>
      <c r="HV31" s="16" t="s">
        <v>5456</v>
      </c>
      <c r="IL31" s="16" t="s">
        <v>5456</v>
      </c>
      <c r="IM31" s="16" t="s">
        <v>5456</v>
      </c>
      <c r="IN31" s="16" t="s">
        <v>5457</v>
      </c>
      <c r="IO31" s="16" t="s">
        <v>5457</v>
      </c>
      <c r="IP31" s="16" t="s">
        <v>5457</v>
      </c>
      <c r="IQ31" s="16" t="s">
        <v>5458</v>
      </c>
      <c r="IR31" s="16" t="s">
        <v>5458</v>
      </c>
      <c r="IS31" s="16" t="s">
        <v>5458</v>
      </c>
      <c r="IT31" s="16" t="s">
        <v>5458</v>
      </c>
      <c r="IU31" s="16" t="s">
        <v>5459</v>
      </c>
      <c r="IV31" s="16" t="s">
        <v>5459</v>
      </c>
      <c r="IW31" s="16" t="s">
        <v>5456</v>
      </c>
      <c r="IX31" s="16" t="s">
        <v>5456</v>
      </c>
      <c r="JB31" s="16" t="s">
        <v>5456</v>
      </c>
      <c r="JC31" s="16" t="s">
        <v>5456</v>
      </c>
      <c r="JD31" s="16" t="s">
        <v>5457</v>
      </c>
      <c r="JE31" s="16" t="s">
        <v>5457</v>
      </c>
      <c r="JF31" s="16" t="s">
        <v>5457</v>
      </c>
      <c r="JG31" s="16" t="s">
        <v>5457</v>
      </c>
      <c r="JH31" s="16" t="s">
        <v>5458</v>
      </c>
      <c r="JI31" s="16" t="s">
        <v>5458</v>
      </c>
      <c r="JJ31" s="16" t="s">
        <v>5458</v>
      </c>
      <c r="JK31" s="16" t="s">
        <v>5456</v>
      </c>
      <c r="JL31" s="16" t="s">
        <v>5456</v>
      </c>
      <c r="JM31" s="16" t="s">
        <v>5457</v>
      </c>
      <c r="JN31" s="16" t="s">
        <v>5457</v>
      </c>
      <c r="JO31" s="16" t="s">
        <v>5458</v>
      </c>
      <c r="JP31" s="16" t="s">
        <v>5458</v>
      </c>
      <c r="JQ31" s="16" t="s">
        <v>5458</v>
      </c>
      <c r="JR31" s="16" t="s">
        <v>5458</v>
      </c>
      <c r="JS31" s="16" t="s">
        <v>5458</v>
      </c>
      <c r="JT31" s="16" t="s">
        <v>5458</v>
      </c>
      <c r="JU31" s="16" t="s">
        <v>5458</v>
      </c>
      <c r="JV31" s="16" t="s">
        <v>5458</v>
      </c>
      <c r="JW31" s="16" t="s">
        <v>5458</v>
      </c>
      <c r="JX31" s="16" t="s">
        <v>5457</v>
      </c>
      <c r="JY31" s="16" t="s">
        <v>5457</v>
      </c>
      <c r="JZ31" s="16" t="s">
        <v>5456</v>
      </c>
      <c r="KA31" s="16" t="s">
        <v>5456</v>
      </c>
      <c r="KB31" s="16" t="s">
        <v>5456</v>
      </c>
      <c r="KC31" s="16" t="s">
        <v>5456</v>
      </c>
      <c r="KD31" s="16" t="s">
        <v>5456</v>
      </c>
      <c r="KE31" s="16" t="s">
        <v>5456</v>
      </c>
      <c r="KF31" s="16" t="s">
        <v>5456</v>
      </c>
      <c r="KG31" s="16" t="s">
        <v>5456</v>
      </c>
      <c r="KN31" s="16" t="s">
        <v>5456</v>
      </c>
      <c r="KO31" s="16" t="s">
        <v>5456</v>
      </c>
      <c r="LD31" s="16" t="s">
        <v>5456</v>
      </c>
      <c r="LK31" s="16" t="s">
        <v>5456</v>
      </c>
      <c r="LL31" s="16" t="s">
        <v>5456</v>
      </c>
      <c r="LN31" s="16" t="s">
        <v>5456</v>
      </c>
      <c r="LO31" s="16" t="s">
        <v>5456</v>
      </c>
      <c r="LP31" s="16" t="s">
        <v>5456</v>
      </c>
      <c r="LQ31" s="16" t="s">
        <v>5456</v>
      </c>
      <c r="LR31" s="16" t="s">
        <v>5456</v>
      </c>
      <c r="LS31" s="16" t="s">
        <v>5456</v>
      </c>
      <c r="LT31" s="16" t="s">
        <v>5456</v>
      </c>
      <c r="LU31" s="16" t="s">
        <v>5456</v>
      </c>
      <c r="LV31" s="16" t="s">
        <v>5456</v>
      </c>
      <c r="MH31" s="16" t="s">
        <v>5456</v>
      </c>
      <c r="MI31" s="16" t="s">
        <v>5456</v>
      </c>
      <c r="MJ31" s="16" t="s">
        <v>5456</v>
      </c>
      <c r="NC31" s="16" t="s">
        <v>5456</v>
      </c>
    </row>
    <row r="32" spans="1:367" x14ac:dyDescent="0.35">
      <c r="A32" s="15" t="s">
        <v>4361</v>
      </c>
      <c r="B32" s="15" t="s">
        <v>2399</v>
      </c>
      <c r="C32" s="15" t="s">
        <v>2393</v>
      </c>
      <c r="D32" s="15" t="s">
        <v>649</v>
      </c>
      <c r="E32" s="15" t="s">
        <v>13</v>
      </c>
      <c r="F32" s="15" t="s">
        <v>14</v>
      </c>
      <c r="G32" s="15" t="s">
        <v>15</v>
      </c>
      <c r="H32" s="15" t="s">
        <v>2361</v>
      </c>
      <c r="I32" s="15">
        <v>25</v>
      </c>
      <c r="K32" s="16" t="s">
        <v>5457</v>
      </c>
      <c r="O32" s="16" t="s">
        <v>5456</v>
      </c>
      <c r="P32" s="16" t="s">
        <v>5456</v>
      </c>
      <c r="R32" s="16" t="s">
        <v>5456</v>
      </c>
      <c r="AC32" s="16" t="s">
        <v>5456</v>
      </c>
      <c r="AD32" s="16" t="s">
        <v>5456</v>
      </c>
      <c r="AE32" s="16" t="s">
        <v>5456</v>
      </c>
      <c r="AF32" s="16" t="s">
        <v>5456</v>
      </c>
      <c r="AG32" s="16" t="s">
        <v>5456</v>
      </c>
      <c r="AH32" s="16" t="s">
        <v>5457</v>
      </c>
      <c r="AI32" s="16" t="s">
        <v>5457</v>
      </c>
      <c r="AJ32" s="16" t="s">
        <v>5457</v>
      </c>
      <c r="AK32" s="16" t="s">
        <v>5457</v>
      </c>
      <c r="AL32" s="16" t="s">
        <v>5456</v>
      </c>
      <c r="AS32" s="16" t="s">
        <v>5456</v>
      </c>
      <c r="AT32" s="16" t="s">
        <v>5456</v>
      </c>
      <c r="AW32" s="16" t="s">
        <v>5456</v>
      </c>
      <c r="BB32" s="16" t="s">
        <v>5456</v>
      </c>
      <c r="BG32" s="16" t="s">
        <v>5456</v>
      </c>
      <c r="BI32" s="16" t="s">
        <v>5457</v>
      </c>
      <c r="BJ32" s="16" t="s">
        <v>5456</v>
      </c>
      <c r="BK32" s="16" t="s">
        <v>5457</v>
      </c>
      <c r="BL32" s="16" t="s">
        <v>5458</v>
      </c>
      <c r="BN32" s="16" t="s">
        <v>5457</v>
      </c>
      <c r="BR32" s="16" t="s">
        <v>5456</v>
      </c>
      <c r="BU32" s="16" t="s">
        <v>5456</v>
      </c>
      <c r="BV32" s="16" t="s">
        <v>5456</v>
      </c>
      <c r="BW32" s="16" t="s">
        <v>5456</v>
      </c>
      <c r="BX32" s="16" t="s">
        <v>5456</v>
      </c>
      <c r="BY32" s="16" t="s">
        <v>5457</v>
      </c>
      <c r="BZ32" s="16" t="s">
        <v>5457</v>
      </c>
      <c r="CB32" s="16" t="s">
        <v>5456</v>
      </c>
      <c r="CC32" s="16" t="s">
        <v>5456</v>
      </c>
      <c r="CD32" s="16" t="s">
        <v>5457</v>
      </c>
      <c r="CE32" s="16" t="s">
        <v>5457</v>
      </c>
      <c r="CF32" s="16" t="s">
        <v>5457</v>
      </c>
      <c r="CG32" s="16" t="s">
        <v>5457</v>
      </c>
      <c r="CH32" s="16" t="s">
        <v>5457</v>
      </c>
      <c r="CI32" s="16" t="s">
        <v>5457</v>
      </c>
      <c r="CJ32" s="16" t="s">
        <v>5458</v>
      </c>
      <c r="CK32" s="16" t="s">
        <v>5458</v>
      </c>
      <c r="CL32" s="16" t="s">
        <v>5458</v>
      </c>
      <c r="CM32" s="16" t="s">
        <v>5458</v>
      </c>
      <c r="CN32" s="16" t="s">
        <v>5458</v>
      </c>
      <c r="CO32" s="16" t="s">
        <v>5459</v>
      </c>
      <c r="CP32" s="16" t="s">
        <v>5459</v>
      </c>
      <c r="CQ32" s="16" t="s">
        <v>5459</v>
      </c>
      <c r="CR32" s="16" t="s">
        <v>5458</v>
      </c>
      <c r="CS32" s="16" t="s">
        <v>5459</v>
      </c>
      <c r="CT32" s="16" t="s">
        <v>5459</v>
      </c>
      <c r="CU32" s="16" t="s">
        <v>5458</v>
      </c>
      <c r="CV32" s="16" t="s">
        <v>5456</v>
      </c>
      <c r="DC32" s="16" t="s">
        <v>5456</v>
      </c>
      <c r="DD32" s="16" t="s">
        <v>5456</v>
      </c>
      <c r="DE32" s="16" t="s">
        <v>5457</v>
      </c>
      <c r="DF32" s="16" t="s">
        <v>5459</v>
      </c>
      <c r="DG32" s="16" t="s">
        <v>5458</v>
      </c>
      <c r="DH32" s="16" t="s">
        <v>5457</v>
      </c>
      <c r="DI32" s="16" t="s">
        <v>5457</v>
      </c>
      <c r="DP32" s="16" t="s">
        <v>5456</v>
      </c>
      <c r="DX32" s="16" t="s">
        <v>5456</v>
      </c>
      <c r="DY32" s="16" t="s">
        <v>5457</v>
      </c>
      <c r="DZ32" s="16" t="s">
        <v>5457</v>
      </c>
      <c r="EA32" s="16" t="s">
        <v>5457</v>
      </c>
      <c r="EB32" s="16" t="s">
        <v>5456</v>
      </c>
      <c r="EC32" s="16" t="s">
        <v>5456</v>
      </c>
      <c r="ED32" s="16" t="s">
        <v>5456</v>
      </c>
      <c r="FT32" s="16" t="s">
        <v>5456</v>
      </c>
      <c r="FU32" s="16" t="s">
        <v>5456</v>
      </c>
      <c r="FV32" s="16" t="s">
        <v>5456</v>
      </c>
      <c r="FW32" s="16" t="s">
        <v>5456</v>
      </c>
      <c r="FX32" s="16" t="s">
        <v>5456</v>
      </c>
      <c r="FY32" s="16" t="s">
        <v>5456</v>
      </c>
      <c r="FZ32" s="16" t="s">
        <v>5456</v>
      </c>
      <c r="GA32" s="16" t="s">
        <v>5456</v>
      </c>
      <c r="GB32" s="16" t="s">
        <v>5456</v>
      </c>
      <c r="GC32" s="16" t="s">
        <v>5456</v>
      </c>
      <c r="GN32" s="16" t="s">
        <v>5456</v>
      </c>
      <c r="GO32" s="16" t="s">
        <v>5457</v>
      </c>
      <c r="GP32" s="16" t="s">
        <v>5457</v>
      </c>
      <c r="GQ32" s="16" t="s">
        <v>5457</v>
      </c>
      <c r="GR32" s="16" t="s">
        <v>5456</v>
      </c>
      <c r="GS32" s="16" t="s">
        <v>5456</v>
      </c>
      <c r="GX32" s="16" t="s">
        <v>5456</v>
      </c>
      <c r="GY32" s="16" t="s">
        <v>5456</v>
      </c>
      <c r="GZ32" s="16" t="s">
        <v>5457</v>
      </c>
      <c r="HA32" s="16" t="s">
        <v>5457</v>
      </c>
      <c r="HB32" s="16" t="s">
        <v>5457</v>
      </c>
      <c r="HC32" s="16" t="s">
        <v>5457</v>
      </c>
      <c r="HD32" s="16" t="s">
        <v>5457</v>
      </c>
      <c r="HE32" s="16" t="s">
        <v>5457</v>
      </c>
      <c r="HF32" s="16" t="s">
        <v>5456</v>
      </c>
      <c r="HG32" s="16" t="s">
        <v>5456</v>
      </c>
      <c r="HH32" s="16" t="s">
        <v>5456</v>
      </c>
      <c r="HI32" s="16" t="s">
        <v>5456</v>
      </c>
      <c r="HJ32" s="16" t="s">
        <v>5457</v>
      </c>
      <c r="HK32" s="16" t="s">
        <v>5457</v>
      </c>
      <c r="HL32" s="16" t="s">
        <v>5456</v>
      </c>
      <c r="HM32" s="16" t="s">
        <v>5456</v>
      </c>
      <c r="HN32" s="16" t="s">
        <v>5456</v>
      </c>
      <c r="IP32" s="16" t="s">
        <v>5456</v>
      </c>
      <c r="IQ32" s="16" t="s">
        <v>5457</v>
      </c>
      <c r="IR32" s="16" t="s">
        <v>5456</v>
      </c>
      <c r="IS32" s="16" t="s">
        <v>5456</v>
      </c>
      <c r="IY32" s="16" t="s">
        <v>5456</v>
      </c>
      <c r="IZ32" s="16" t="s">
        <v>5456</v>
      </c>
      <c r="JA32" s="16" t="s">
        <v>5456</v>
      </c>
      <c r="JB32" s="16" t="s">
        <v>5456</v>
      </c>
      <c r="JC32" s="16" t="s">
        <v>5456</v>
      </c>
      <c r="JD32" s="16" t="s">
        <v>5456</v>
      </c>
      <c r="JE32" s="16" t="s">
        <v>5456</v>
      </c>
      <c r="JF32" s="16" t="s">
        <v>5456</v>
      </c>
      <c r="JG32" s="16" t="s">
        <v>5456</v>
      </c>
      <c r="JH32" s="16" t="s">
        <v>5456</v>
      </c>
      <c r="JI32" s="16" t="s">
        <v>5456</v>
      </c>
      <c r="JP32" s="16" t="s">
        <v>5456</v>
      </c>
      <c r="KB32" s="16" t="s">
        <v>5456</v>
      </c>
      <c r="KC32" s="16" t="s">
        <v>5456</v>
      </c>
      <c r="KD32" s="16" t="s">
        <v>5457</v>
      </c>
      <c r="KE32" s="16" t="s">
        <v>5457</v>
      </c>
      <c r="KF32" s="16" t="s">
        <v>5457</v>
      </c>
      <c r="KG32" s="16" t="s">
        <v>5457</v>
      </c>
      <c r="KO32" s="16" t="s">
        <v>5456</v>
      </c>
      <c r="KP32" s="16" t="s">
        <v>5456</v>
      </c>
      <c r="LN32" s="16" t="s">
        <v>5456</v>
      </c>
      <c r="LO32" s="16" t="s">
        <v>5456</v>
      </c>
      <c r="LP32" s="16" t="s">
        <v>5456</v>
      </c>
      <c r="LQ32" s="16" t="s">
        <v>5456</v>
      </c>
      <c r="LR32" s="16" t="s">
        <v>5456</v>
      </c>
      <c r="LS32" s="16" t="s">
        <v>5456</v>
      </c>
      <c r="LT32" s="16" t="s">
        <v>5456</v>
      </c>
      <c r="MJ32" s="16" t="s">
        <v>5456</v>
      </c>
      <c r="MK32" s="16" t="s">
        <v>5456</v>
      </c>
      <c r="ML32" s="16" t="s">
        <v>5456</v>
      </c>
      <c r="MM32" s="16" t="s">
        <v>5456</v>
      </c>
      <c r="MN32" s="16" t="s">
        <v>5456</v>
      </c>
      <c r="MO32" s="16" t="s">
        <v>5456</v>
      </c>
      <c r="MP32" s="16" t="s">
        <v>5456</v>
      </c>
      <c r="MQ32" s="16" t="s">
        <v>5456</v>
      </c>
      <c r="MR32" s="16" t="s">
        <v>5456</v>
      </c>
      <c r="MS32" s="16" t="s">
        <v>5456</v>
      </c>
      <c r="MZ32" s="16" t="s">
        <v>5456</v>
      </c>
      <c r="NA32" s="16" t="s">
        <v>5456</v>
      </c>
      <c r="NB32" s="16" t="s">
        <v>5456</v>
      </c>
      <c r="NC32" s="16" t="s">
        <v>5457</v>
      </c>
    </row>
    <row r="33" spans="1:367" x14ac:dyDescent="0.35">
      <c r="A33" s="15" t="s">
        <v>2999</v>
      </c>
      <c r="B33" s="15" t="s">
        <v>2399</v>
      </c>
      <c r="C33" s="15" t="s">
        <v>2394</v>
      </c>
      <c r="D33" s="15" t="s">
        <v>19</v>
      </c>
      <c r="E33" s="15" t="s">
        <v>13</v>
      </c>
      <c r="F33" s="15" t="s">
        <v>14</v>
      </c>
      <c r="G33" s="15" t="s">
        <v>15</v>
      </c>
      <c r="H33" s="15" t="s">
        <v>2361</v>
      </c>
      <c r="I33" s="15">
        <v>25</v>
      </c>
      <c r="J33" s="16" t="s">
        <v>5456</v>
      </c>
      <c r="K33" s="16" t="s">
        <v>5456</v>
      </c>
      <c r="L33" s="16" t="s">
        <v>5456</v>
      </c>
      <c r="M33" s="16" t="s">
        <v>5456</v>
      </c>
      <c r="N33" s="16" t="s">
        <v>5456</v>
      </c>
      <c r="O33" s="16" t="s">
        <v>5456</v>
      </c>
      <c r="P33" s="16" t="s">
        <v>5456</v>
      </c>
      <c r="R33" s="16" t="s">
        <v>5456</v>
      </c>
      <c r="S33" s="16" t="s">
        <v>5456</v>
      </c>
      <c r="AA33" s="16" t="s">
        <v>5456</v>
      </c>
      <c r="AC33" s="16" t="s">
        <v>5456</v>
      </c>
      <c r="AD33" s="16" t="s">
        <v>5456</v>
      </c>
      <c r="AE33" s="16" t="s">
        <v>5456</v>
      </c>
      <c r="AF33" s="16" t="s">
        <v>5456</v>
      </c>
      <c r="AG33" s="16" t="s">
        <v>5456</v>
      </c>
      <c r="AH33" s="16" t="s">
        <v>5457</v>
      </c>
      <c r="AI33" s="16" t="s">
        <v>5457</v>
      </c>
      <c r="AJ33" s="16" t="s">
        <v>5457</v>
      </c>
      <c r="AK33" s="16" t="s">
        <v>5457</v>
      </c>
      <c r="AL33" s="16" t="s">
        <v>5457</v>
      </c>
      <c r="AS33" s="16" t="s">
        <v>5456</v>
      </c>
      <c r="AT33" s="16" t="s">
        <v>5456</v>
      </c>
      <c r="BB33" s="16" t="s">
        <v>5457</v>
      </c>
      <c r="BI33" s="16" t="s">
        <v>5456</v>
      </c>
      <c r="BJ33" s="16" t="s">
        <v>5456</v>
      </c>
      <c r="BK33" s="16" t="s">
        <v>5458</v>
      </c>
      <c r="BL33" s="16" t="s">
        <v>5458</v>
      </c>
      <c r="BM33" s="16" t="s">
        <v>5456</v>
      </c>
      <c r="BN33" s="16" t="s">
        <v>5457</v>
      </c>
      <c r="BQ33" s="16" t="s">
        <v>5457</v>
      </c>
      <c r="BR33" s="16" t="s">
        <v>5459</v>
      </c>
      <c r="BS33" s="16" t="s">
        <v>5456</v>
      </c>
      <c r="BT33" s="16" t="s">
        <v>5456</v>
      </c>
      <c r="BU33" s="16" t="s">
        <v>5457</v>
      </c>
      <c r="BV33" s="16" t="s">
        <v>5457</v>
      </c>
      <c r="BW33" s="16" t="s">
        <v>5457</v>
      </c>
      <c r="BX33" s="16" t="s">
        <v>5456</v>
      </c>
      <c r="BY33" s="16" t="s">
        <v>5457</v>
      </c>
      <c r="BZ33" s="16" t="s">
        <v>5456</v>
      </c>
      <c r="CC33" s="16" t="s">
        <v>5456</v>
      </c>
      <c r="CD33" s="16" t="s">
        <v>5457</v>
      </c>
      <c r="CE33" s="16" t="s">
        <v>5457</v>
      </c>
      <c r="CF33" s="16" t="s">
        <v>5457</v>
      </c>
      <c r="CG33" s="16" t="s">
        <v>5457</v>
      </c>
      <c r="CH33" s="16" t="s">
        <v>5457</v>
      </c>
      <c r="CI33" s="16" t="s">
        <v>5457</v>
      </c>
      <c r="CJ33" s="16" t="s">
        <v>5458</v>
      </c>
      <c r="CK33" s="16" t="s">
        <v>5458</v>
      </c>
      <c r="CL33" s="16" t="s">
        <v>5459</v>
      </c>
      <c r="CM33" s="16" t="s">
        <v>5459</v>
      </c>
      <c r="CN33" s="16" t="s">
        <v>5458</v>
      </c>
      <c r="CO33" s="16" t="s">
        <v>5458</v>
      </c>
      <c r="CP33" s="16" t="s">
        <v>5458</v>
      </c>
      <c r="CQ33" s="16" t="s">
        <v>5458</v>
      </c>
      <c r="CR33" s="16" t="s">
        <v>5458</v>
      </c>
      <c r="CS33" s="16" t="s">
        <v>5458</v>
      </c>
      <c r="CT33" s="16" t="s">
        <v>5458</v>
      </c>
      <c r="CU33" s="16" t="s">
        <v>5457</v>
      </c>
      <c r="DC33" s="16" t="s">
        <v>5456</v>
      </c>
      <c r="DD33" s="16" t="s">
        <v>5456</v>
      </c>
      <c r="DE33" s="16" t="s">
        <v>5457</v>
      </c>
      <c r="DF33" s="16" t="s">
        <v>5458</v>
      </c>
      <c r="DG33" s="16" t="s">
        <v>5458</v>
      </c>
      <c r="DH33" s="16" t="s">
        <v>5456</v>
      </c>
      <c r="DI33" s="16" t="s">
        <v>5456</v>
      </c>
      <c r="DP33" s="16" t="s">
        <v>5456</v>
      </c>
      <c r="DQ33" s="16" t="s">
        <v>5456</v>
      </c>
      <c r="FD33" s="16" t="s">
        <v>5456</v>
      </c>
      <c r="FE33" s="16" t="s">
        <v>5456</v>
      </c>
      <c r="FF33" s="16" t="s">
        <v>5456</v>
      </c>
      <c r="FG33" s="16" t="s">
        <v>5456</v>
      </c>
      <c r="FH33" s="16" t="s">
        <v>5456</v>
      </c>
      <c r="FI33" s="16" t="s">
        <v>5456</v>
      </c>
      <c r="FJ33" s="16" t="s">
        <v>5456</v>
      </c>
      <c r="FK33" s="16" t="s">
        <v>5456</v>
      </c>
      <c r="FL33" s="16" t="s">
        <v>5456</v>
      </c>
      <c r="FM33" s="16" t="s">
        <v>5456</v>
      </c>
      <c r="FN33" s="16" t="s">
        <v>5456</v>
      </c>
      <c r="FQ33" s="16" t="s">
        <v>5456</v>
      </c>
      <c r="FV33" s="16" t="s">
        <v>5456</v>
      </c>
      <c r="FW33" s="16" t="s">
        <v>5456</v>
      </c>
      <c r="FX33" s="16" t="s">
        <v>5456</v>
      </c>
      <c r="FY33" s="16" t="s">
        <v>5456</v>
      </c>
      <c r="FZ33" s="16" t="s">
        <v>5456</v>
      </c>
      <c r="GA33" s="16" t="s">
        <v>5456</v>
      </c>
      <c r="GB33" s="16" t="s">
        <v>5456</v>
      </c>
      <c r="GE33" s="16" t="s">
        <v>5456</v>
      </c>
      <c r="GF33" s="16" t="s">
        <v>5456</v>
      </c>
      <c r="GG33" s="16" t="s">
        <v>5456</v>
      </c>
      <c r="GH33" s="16" t="s">
        <v>5456</v>
      </c>
      <c r="GI33" s="16" t="s">
        <v>5456</v>
      </c>
      <c r="GJ33" s="16" t="s">
        <v>5456</v>
      </c>
      <c r="GK33" s="16" t="s">
        <v>5456</v>
      </c>
      <c r="GL33" s="16" t="s">
        <v>5456</v>
      </c>
      <c r="GM33" s="16" t="s">
        <v>5456</v>
      </c>
      <c r="GN33" s="16" t="s">
        <v>5456</v>
      </c>
      <c r="GO33" s="16" t="s">
        <v>5457</v>
      </c>
      <c r="GP33" s="16" t="s">
        <v>5457</v>
      </c>
      <c r="GQ33" s="16" t="s">
        <v>5457</v>
      </c>
      <c r="GR33" s="16" t="s">
        <v>5457</v>
      </c>
      <c r="GS33" s="16" t="s">
        <v>5457</v>
      </c>
      <c r="GT33" s="16" t="s">
        <v>5457</v>
      </c>
      <c r="GY33" s="16" t="s">
        <v>5456</v>
      </c>
      <c r="GZ33" s="16" t="s">
        <v>5456</v>
      </c>
      <c r="HA33" s="16" t="s">
        <v>5456</v>
      </c>
      <c r="HB33" s="16" t="s">
        <v>5456</v>
      </c>
      <c r="HC33" s="16" t="s">
        <v>5456</v>
      </c>
      <c r="HD33" s="16" t="s">
        <v>5456</v>
      </c>
      <c r="HE33" s="16" t="s">
        <v>5456</v>
      </c>
      <c r="HF33" s="16" t="s">
        <v>5456</v>
      </c>
      <c r="HG33" s="16" t="s">
        <v>5456</v>
      </c>
      <c r="HH33" s="16" t="s">
        <v>5457</v>
      </c>
      <c r="HI33" s="16" t="s">
        <v>5457</v>
      </c>
      <c r="HJ33" s="16" t="s">
        <v>5457</v>
      </c>
      <c r="HK33" s="16" t="s">
        <v>5456</v>
      </c>
      <c r="HL33" s="16" t="s">
        <v>5456</v>
      </c>
      <c r="HM33" s="16" t="s">
        <v>5456</v>
      </c>
      <c r="HN33" s="16" t="s">
        <v>5456</v>
      </c>
      <c r="HO33" s="16" t="s">
        <v>5456</v>
      </c>
      <c r="HP33" s="16" t="s">
        <v>5456</v>
      </c>
      <c r="HQ33" s="16" t="s">
        <v>5456</v>
      </c>
      <c r="HR33" s="16" t="s">
        <v>5456</v>
      </c>
      <c r="HS33" s="16" t="s">
        <v>5456</v>
      </c>
      <c r="IO33" s="16" t="s">
        <v>5456</v>
      </c>
      <c r="IP33" s="16" t="s">
        <v>5456</v>
      </c>
      <c r="IQ33" s="16" t="s">
        <v>5457</v>
      </c>
      <c r="IV33" s="16" t="s">
        <v>5456</v>
      </c>
      <c r="IY33" s="16" t="s">
        <v>5456</v>
      </c>
      <c r="IZ33" s="16" t="s">
        <v>5456</v>
      </c>
      <c r="JA33" s="16" t="s">
        <v>5456</v>
      </c>
      <c r="JB33" s="16" t="s">
        <v>5457</v>
      </c>
      <c r="JC33" s="16" t="s">
        <v>5457</v>
      </c>
      <c r="JD33" s="16" t="s">
        <v>5457</v>
      </c>
      <c r="JE33" s="16" t="s">
        <v>5457</v>
      </c>
      <c r="JF33" s="16" t="s">
        <v>5456</v>
      </c>
      <c r="JG33" s="16" t="s">
        <v>5456</v>
      </c>
      <c r="JH33" s="16" t="s">
        <v>5456</v>
      </c>
      <c r="JI33" s="16" t="s">
        <v>5457</v>
      </c>
      <c r="JJ33" s="16" t="s">
        <v>5457</v>
      </c>
      <c r="JO33" s="16" t="s">
        <v>5456</v>
      </c>
      <c r="JP33" s="16" t="s">
        <v>5456</v>
      </c>
      <c r="JQ33" s="16" t="s">
        <v>5456</v>
      </c>
      <c r="JR33" s="16" t="s">
        <v>5456</v>
      </c>
      <c r="JS33" s="16" t="s">
        <v>5456</v>
      </c>
      <c r="JT33" s="16" t="s">
        <v>5456</v>
      </c>
      <c r="JU33" s="16" t="s">
        <v>5456</v>
      </c>
      <c r="JV33" s="16" t="s">
        <v>5456</v>
      </c>
      <c r="JW33" s="16" t="s">
        <v>5456</v>
      </c>
      <c r="JX33" s="16" t="s">
        <v>5456</v>
      </c>
      <c r="JY33" s="16" t="s">
        <v>5456</v>
      </c>
      <c r="JZ33" s="16" t="s">
        <v>5456</v>
      </c>
      <c r="KA33" s="16" t="s">
        <v>5456</v>
      </c>
      <c r="KB33" s="16" t="s">
        <v>5456</v>
      </c>
      <c r="KC33" s="16" t="s">
        <v>5456</v>
      </c>
      <c r="KD33" s="16" t="s">
        <v>5456</v>
      </c>
      <c r="KE33" s="16" t="s">
        <v>5457</v>
      </c>
      <c r="KF33" s="16" t="s">
        <v>5458</v>
      </c>
      <c r="KG33" s="16" t="s">
        <v>5457</v>
      </c>
      <c r="LD33" s="16" t="s">
        <v>5456</v>
      </c>
      <c r="LL33" s="16" t="s">
        <v>5456</v>
      </c>
      <c r="LT33" s="16" t="s">
        <v>5456</v>
      </c>
      <c r="MO33" s="16" t="s">
        <v>5456</v>
      </c>
      <c r="MP33" s="16" t="s">
        <v>5456</v>
      </c>
      <c r="MY33" s="16" t="s">
        <v>5456</v>
      </c>
      <c r="MZ33" s="16" t="s">
        <v>5456</v>
      </c>
      <c r="NA33" s="16" t="s">
        <v>5456</v>
      </c>
      <c r="NB33" s="16" t="s">
        <v>5456</v>
      </c>
      <c r="NC33" s="16" t="s">
        <v>5456</v>
      </c>
    </row>
    <row r="34" spans="1:367" x14ac:dyDescent="0.35">
      <c r="A34" s="15" t="s">
        <v>4362</v>
      </c>
      <c r="B34" s="15" t="s">
        <v>2399</v>
      </c>
      <c r="C34" s="15" t="s">
        <v>2395</v>
      </c>
      <c r="D34" s="15" t="s">
        <v>20</v>
      </c>
      <c r="E34" s="15" t="s">
        <v>13</v>
      </c>
      <c r="F34" s="15" t="s">
        <v>14</v>
      </c>
      <c r="G34" s="15" t="s">
        <v>15</v>
      </c>
      <c r="H34" s="15" t="s">
        <v>2361</v>
      </c>
      <c r="I34" s="15">
        <v>25</v>
      </c>
      <c r="K34" s="16" t="s">
        <v>5456</v>
      </c>
      <c r="M34" s="16" t="s">
        <v>5456</v>
      </c>
      <c r="N34" s="16" t="s">
        <v>5456</v>
      </c>
      <c r="R34" s="16" t="s">
        <v>5456</v>
      </c>
      <c r="S34" s="16" t="s">
        <v>5456</v>
      </c>
      <c r="T34" s="16" t="s">
        <v>5456</v>
      </c>
      <c r="U34" s="16" t="s">
        <v>5456</v>
      </c>
      <c r="V34" s="16" t="s">
        <v>5456</v>
      </c>
      <c r="AA34" s="16" t="s">
        <v>5456</v>
      </c>
      <c r="AC34" s="16" t="s">
        <v>5456</v>
      </c>
      <c r="AD34" s="16" t="s">
        <v>5456</v>
      </c>
      <c r="AE34" s="16" t="s">
        <v>5456</v>
      </c>
      <c r="AF34" s="16" t="s">
        <v>5456</v>
      </c>
      <c r="AG34" s="16" t="s">
        <v>5456</v>
      </c>
      <c r="AH34" s="16" t="s">
        <v>5457</v>
      </c>
      <c r="AI34" s="16" t="s">
        <v>5457</v>
      </c>
      <c r="AJ34" s="16" t="s">
        <v>5457</v>
      </c>
      <c r="AK34" s="16" t="s">
        <v>5457</v>
      </c>
      <c r="AL34" s="16" t="s">
        <v>5456</v>
      </c>
      <c r="AS34" s="16" t="s">
        <v>5456</v>
      </c>
      <c r="BB34" s="16" t="s">
        <v>5457</v>
      </c>
      <c r="BC34" s="16" t="s">
        <v>5456</v>
      </c>
      <c r="BF34" s="16" t="s">
        <v>5456</v>
      </c>
      <c r="BG34" s="16" t="s">
        <v>5456</v>
      </c>
      <c r="BI34" s="16" t="s">
        <v>5457</v>
      </c>
      <c r="BJ34" s="16" t="s">
        <v>5456</v>
      </c>
      <c r="BK34" s="16" t="s">
        <v>5458</v>
      </c>
      <c r="BL34" s="16" t="s">
        <v>5458</v>
      </c>
      <c r="BM34" s="16" t="s">
        <v>5456</v>
      </c>
      <c r="BN34" s="16" t="s">
        <v>5456</v>
      </c>
      <c r="BP34" s="16" t="s">
        <v>5456</v>
      </c>
      <c r="BQ34" s="16" t="s">
        <v>5458</v>
      </c>
      <c r="BR34" s="16" t="s">
        <v>5459</v>
      </c>
      <c r="BS34" s="16" t="s">
        <v>5456</v>
      </c>
      <c r="BT34" s="16" t="s">
        <v>5456</v>
      </c>
      <c r="BU34" s="16" t="s">
        <v>5456</v>
      </c>
      <c r="BV34" s="16" t="s">
        <v>5456</v>
      </c>
      <c r="BW34" s="16" t="s">
        <v>5456</v>
      </c>
      <c r="BX34" s="16" t="s">
        <v>5456</v>
      </c>
      <c r="BY34" s="16" t="s">
        <v>5456</v>
      </c>
      <c r="BZ34" s="16" t="s">
        <v>5456</v>
      </c>
      <c r="CC34" s="16" t="s">
        <v>5456</v>
      </c>
      <c r="CD34" s="16" t="s">
        <v>5457</v>
      </c>
      <c r="CE34" s="16" t="s">
        <v>5457</v>
      </c>
      <c r="CF34" s="16" t="s">
        <v>5457</v>
      </c>
      <c r="CG34" s="16" t="s">
        <v>5457</v>
      </c>
      <c r="CH34" s="16" t="s">
        <v>5457</v>
      </c>
      <c r="CI34" s="16" t="s">
        <v>5457</v>
      </c>
      <c r="CJ34" s="16" t="s">
        <v>5457</v>
      </c>
      <c r="CK34" s="16" t="s">
        <v>5457</v>
      </c>
      <c r="CL34" s="16" t="s">
        <v>5458</v>
      </c>
      <c r="CM34" s="16" t="s">
        <v>5458</v>
      </c>
      <c r="CN34" s="16" t="s">
        <v>5458</v>
      </c>
      <c r="CO34" s="16" t="s">
        <v>5458</v>
      </c>
      <c r="CP34" s="16" t="s">
        <v>5458</v>
      </c>
      <c r="CQ34" s="16" t="s">
        <v>5458</v>
      </c>
      <c r="CR34" s="16" t="s">
        <v>5458</v>
      </c>
      <c r="CS34" s="16" t="s">
        <v>5458</v>
      </c>
      <c r="CT34" s="16" t="s">
        <v>5458</v>
      </c>
      <c r="CU34" s="16" t="s">
        <v>5457</v>
      </c>
      <c r="CV34" s="16" t="s">
        <v>5456</v>
      </c>
      <c r="DC34" s="16" t="s">
        <v>5456</v>
      </c>
      <c r="DD34" s="16" t="s">
        <v>5456</v>
      </c>
      <c r="DE34" s="16" t="s">
        <v>5457</v>
      </c>
      <c r="DF34" s="16" t="s">
        <v>5458</v>
      </c>
      <c r="DG34" s="16" t="s">
        <v>5458</v>
      </c>
      <c r="DH34" s="16" t="s">
        <v>5456</v>
      </c>
      <c r="FU34" s="16" t="s">
        <v>5456</v>
      </c>
      <c r="FV34" s="16" t="s">
        <v>5456</v>
      </c>
      <c r="FW34" s="16" t="s">
        <v>5456</v>
      </c>
      <c r="FX34" s="16" t="s">
        <v>5456</v>
      </c>
      <c r="FY34" s="16" t="s">
        <v>5456</v>
      </c>
      <c r="FZ34" s="16" t="s">
        <v>5456</v>
      </c>
      <c r="GA34" s="16" t="s">
        <v>5456</v>
      </c>
      <c r="GB34" s="16" t="s">
        <v>5456</v>
      </c>
      <c r="GG34" s="16" t="s">
        <v>5456</v>
      </c>
      <c r="GO34" s="16" t="s">
        <v>5456</v>
      </c>
      <c r="GP34" s="16" t="s">
        <v>5457</v>
      </c>
      <c r="GQ34" s="16" t="s">
        <v>5457</v>
      </c>
      <c r="GR34" s="16" t="s">
        <v>5457</v>
      </c>
      <c r="GS34" s="16" t="s">
        <v>5457</v>
      </c>
      <c r="GT34" s="16" t="s">
        <v>5456</v>
      </c>
      <c r="GY34" s="16" t="s">
        <v>5456</v>
      </c>
      <c r="GZ34" s="16" t="s">
        <v>5456</v>
      </c>
      <c r="HA34" s="16" t="s">
        <v>5457</v>
      </c>
      <c r="HB34" s="16" t="s">
        <v>5457</v>
      </c>
      <c r="HC34" s="16" t="s">
        <v>5457</v>
      </c>
      <c r="HD34" s="16" t="s">
        <v>5457</v>
      </c>
      <c r="HE34" s="16" t="s">
        <v>5457</v>
      </c>
      <c r="HF34" s="16" t="s">
        <v>5456</v>
      </c>
      <c r="HG34" s="16" t="s">
        <v>5456</v>
      </c>
      <c r="HH34" s="16" t="s">
        <v>5456</v>
      </c>
      <c r="HI34" s="16" t="s">
        <v>5456</v>
      </c>
      <c r="HJ34" s="16" t="s">
        <v>5456</v>
      </c>
      <c r="HK34" s="16" t="s">
        <v>5456</v>
      </c>
      <c r="HL34" s="16" t="s">
        <v>5456</v>
      </c>
      <c r="HN34" s="16" t="s">
        <v>5456</v>
      </c>
      <c r="HO34" s="16" t="s">
        <v>5456</v>
      </c>
      <c r="HP34" s="16" t="s">
        <v>5456</v>
      </c>
      <c r="HQ34" s="16" t="s">
        <v>5456</v>
      </c>
      <c r="HR34" s="16" t="s">
        <v>5456</v>
      </c>
      <c r="HS34" s="16" t="s">
        <v>5456</v>
      </c>
      <c r="IO34" s="16" t="s">
        <v>5456</v>
      </c>
      <c r="IP34" s="16" t="s">
        <v>5456</v>
      </c>
      <c r="IQ34" s="16" t="s">
        <v>5456</v>
      </c>
      <c r="IR34" s="16" t="s">
        <v>5456</v>
      </c>
      <c r="IS34" s="16" t="s">
        <v>5456</v>
      </c>
      <c r="IV34" s="16" t="s">
        <v>5456</v>
      </c>
      <c r="IW34" s="16" t="s">
        <v>5456</v>
      </c>
      <c r="IX34" s="16" t="s">
        <v>5456</v>
      </c>
      <c r="IY34" s="16" t="s">
        <v>5456</v>
      </c>
      <c r="IZ34" s="16" t="s">
        <v>5456</v>
      </c>
      <c r="JA34" s="16" t="s">
        <v>5456</v>
      </c>
      <c r="JB34" s="16" t="s">
        <v>5457</v>
      </c>
      <c r="JC34" s="16" t="s">
        <v>5457</v>
      </c>
      <c r="JD34" s="16" t="s">
        <v>5457</v>
      </c>
      <c r="JE34" s="16" t="s">
        <v>5457</v>
      </c>
      <c r="JF34" s="16" t="s">
        <v>5457</v>
      </c>
      <c r="JG34" s="16" t="s">
        <v>5457</v>
      </c>
      <c r="JH34" s="16" t="s">
        <v>5457</v>
      </c>
      <c r="JI34" s="16" t="s">
        <v>5457</v>
      </c>
      <c r="JJ34" s="16" t="s">
        <v>5457</v>
      </c>
      <c r="JM34" s="16" t="s">
        <v>5456</v>
      </c>
      <c r="JN34" s="16" t="s">
        <v>5456</v>
      </c>
      <c r="JO34" s="16" t="s">
        <v>5457</v>
      </c>
      <c r="JP34" s="16" t="s">
        <v>5457</v>
      </c>
      <c r="JQ34" s="16" t="s">
        <v>5458</v>
      </c>
      <c r="JR34" s="16" t="s">
        <v>5458</v>
      </c>
      <c r="JS34" s="16" t="s">
        <v>5458</v>
      </c>
      <c r="JT34" s="16" t="s">
        <v>5457</v>
      </c>
      <c r="JU34" s="16" t="s">
        <v>5457</v>
      </c>
      <c r="JV34" s="16" t="s">
        <v>5457</v>
      </c>
      <c r="JW34" s="16" t="s">
        <v>5457</v>
      </c>
      <c r="JX34" s="16" t="s">
        <v>5457</v>
      </c>
      <c r="JY34" s="16" t="s">
        <v>5457</v>
      </c>
      <c r="JZ34" s="16" t="s">
        <v>5457</v>
      </c>
      <c r="KA34" s="16" t="s">
        <v>5457</v>
      </c>
      <c r="KB34" s="16" t="s">
        <v>5457</v>
      </c>
      <c r="KC34" s="16" t="s">
        <v>5457</v>
      </c>
      <c r="KD34" s="16" t="s">
        <v>5457</v>
      </c>
      <c r="KE34" s="16" t="s">
        <v>5458</v>
      </c>
      <c r="KF34" s="16" t="s">
        <v>5458</v>
      </c>
      <c r="KG34" s="16" t="s">
        <v>5457</v>
      </c>
      <c r="KL34" s="16" t="s">
        <v>5456</v>
      </c>
      <c r="KN34" s="16" t="s">
        <v>5456</v>
      </c>
      <c r="KO34" s="16" t="s">
        <v>5456</v>
      </c>
      <c r="LF34" s="16" t="s">
        <v>5456</v>
      </c>
      <c r="LG34" s="16" t="s">
        <v>5456</v>
      </c>
      <c r="LI34" s="16" t="s">
        <v>5456</v>
      </c>
      <c r="LJ34" s="16" t="s">
        <v>5456</v>
      </c>
      <c r="LK34" s="16" t="s">
        <v>5456</v>
      </c>
      <c r="LL34" s="16" t="s">
        <v>5456</v>
      </c>
      <c r="LO34" s="16" t="s">
        <v>5456</v>
      </c>
      <c r="LP34" s="16" t="s">
        <v>5456</v>
      </c>
      <c r="LQ34" s="16" t="s">
        <v>5456</v>
      </c>
      <c r="LR34" s="16" t="s">
        <v>5456</v>
      </c>
      <c r="LS34" s="16" t="s">
        <v>5456</v>
      </c>
      <c r="LT34" s="16" t="s">
        <v>5457</v>
      </c>
      <c r="LU34" s="16" t="s">
        <v>5457</v>
      </c>
      <c r="LV34" s="16" t="s">
        <v>5457</v>
      </c>
      <c r="LX34" s="16" t="s">
        <v>5456</v>
      </c>
      <c r="LY34" s="16" t="s">
        <v>5456</v>
      </c>
      <c r="MG34" s="16" t="s">
        <v>5456</v>
      </c>
      <c r="MH34" s="16" t="s">
        <v>5456</v>
      </c>
      <c r="MI34" s="16" t="s">
        <v>5456</v>
      </c>
      <c r="MK34" s="16" t="s">
        <v>5456</v>
      </c>
      <c r="ML34" s="16" t="s">
        <v>5456</v>
      </c>
      <c r="MM34" s="16" t="s">
        <v>5456</v>
      </c>
      <c r="MN34" s="16" t="s">
        <v>5456</v>
      </c>
      <c r="MO34" s="16" t="s">
        <v>5456</v>
      </c>
      <c r="MP34" s="16" t="s">
        <v>5456</v>
      </c>
      <c r="MY34" s="16" t="s">
        <v>5456</v>
      </c>
      <c r="MZ34" s="16" t="s">
        <v>5456</v>
      </c>
      <c r="NA34" s="16" t="s">
        <v>5456</v>
      </c>
      <c r="NB34" s="16" t="s">
        <v>5456</v>
      </c>
      <c r="NC34" s="16" t="s">
        <v>5456</v>
      </c>
    </row>
    <row r="35" spans="1:367" x14ac:dyDescent="0.35">
      <c r="A35" s="15" t="s">
        <v>3000</v>
      </c>
      <c r="B35" s="15" t="s">
        <v>2399</v>
      </c>
      <c r="C35" s="15" t="s">
        <v>2396</v>
      </c>
      <c r="D35" s="15" t="s">
        <v>21</v>
      </c>
      <c r="E35" s="15" t="s">
        <v>13</v>
      </c>
      <c r="F35" s="15" t="s">
        <v>14</v>
      </c>
      <c r="G35" s="15" t="s">
        <v>15</v>
      </c>
      <c r="H35" s="15" t="s">
        <v>2361</v>
      </c>
      <c r="I35" s="15">
        <v>25</v>
      </c>
      <c r="J35" s="16" t="s">
        <v>5456</v>
      </c>
      <c r="K35" s="16" t="s">
        <v>5456</v>
      </c>
      <c r="L35" s="16" t="s">
        <v>5457</v>
      </c>
      <c r="M35" s="16" t="s">
        <v>5457</v>
      </c>
      <c r="N35" s="16" t="s">
        <v>5457</v>
      </c>
      <c r="O35" s="16" t="s">
        <v>5456</v>
      </c>
      <c r="P35" s="16" t="s">
        <v>5456</v>
      </c>
      <c r="R35" s="16" t="s">
        <v>5456</v>
      </c>
      <c r="S35" s="16" t="s">
        <v>5456</v>
      </c>
      <c r="AA35" s="16" t="s">
        <v>5456</v>
      </c>
      <c r="AC35" s="16" t="s">
        <v>5456</v>
      </c>
      <c r="AD35" s="16" t="s">
        <v>5456</v>
      </c>
      <c r="AE35" s="16" t="s">
        <v>5456</v>
      </c>
      <c r="AF35" s="16" t="s">
        <v>5456</v>
      </c>
      <c r="AG35" s="16" t="s">
        <v>5456</v>
      </c>
      <c r="AH35" s="16" t="s">
        <v>5457</v>
      </c>
      <c r="AI35" s="16" t="s">
        <v>5457</v>
      </c>
      <c r="AJ35" s="16" t="s">
        <v>5457</v>
      </c>
      <c r="AK35" s="16" t="s">
        <v>5457</v>
      </c>
      <c r="AL35" s="16" t="s">
        <v>5457</v>
      </c>
      <c r="AS35" s="16" t="s">
        <v>5456</v>
      </c>
      <c r="BB35" s="16" t="s">
        <v>5457</v>
      </c>
      <c r="BI35" s="16" t="s">
        <v>5456</v>
      </c>
      <c r="BJ35" s="16" t="s">
        <v>5456</v>
      </c>
      <c r="BK35" s="16" t="s">
        <v>5457</v>
      </c>
      <c r="BL35" s="16" t="s">
        <v>5458</v>
      </c>
      <c r="BM35" s="16" t="s">
        <v>5456</v>
      </c>
      <c r="BN35" s="16" t="s">
        <v>5457</v>
      </c>
      <c r="BQ35" s="16" t="s">
        <v>5456</v>
      </c>
      <c r="BR35" s="16" t="s">
        <v>5457</v>
      </c>
      <c r="BS35" s="16" t="s">
        <v>5456</v>
      </c>
      <c r="BT35" s="16" t="s">
        <v>5456</v>
      </c>
      <c r="BU35" s="16" t="s">
        <v>5456</v>
      </c>
      <c r="BV35" s="16" t="s">
        <v>5456</v>
      </c>
      <c r="BW35" s="16" t="s">
        <v>5456</v>
      </c>
      <c r="BX35" s="16" t="s">
        <v>5456</v>
      </c>
      <c r="BY35" s="16" t="s">
        <v>5456</v>
      </c>
      <c r="CC35" s="16" t="s">
        <v>5456</v>
      </c>
      <c r="CD35" s="16" t="s">
        <v>5457</v>
      </c>
      <c r="CE35" s="16" t="s">
        <v>5457</v>
      </c>
      <c r="CF35" s="16" t="s">
        <v>5457</v>
      </c>
      <c r="CG35" s="16" t="s">
        <v>5458</v>
      </c>
      <c r="CH35" s="16" t="s">
        <v>5458</v>
      </c>
      <c r="CI35" s="16" t="s">
        <v>5457</v>
      </c>
      <c r="CJ35" s="16" t="s">
        <v>5458</v>
      </c>
      <c r="CK35" s="16" t="s">
        <v>5458</v>
      </c>
      <c r="CL35" s="16" t="s">
        <v>5458</v>
      </c>
      <c r="CM35" s="16" t="s">
        <v>5459</v>
      </c>
      <c r="CN35" s="16" t="s">
        <v>5458</v>
      </c>
      <c r="CO35" s="16" t="s">
        <v>5458</v>
      </c>
      <c r="CP35" s="16" t="s">
        <v>5458</v>
      </c>
      <c r="CQ35" s="16" t="s">
        <v>5458</v>
      </c>
      <c r="CR35" s="16" t="s">
        <v>5458</v>
      </c>
      <c r="CS35" s="16" t="s">
        <v>5458</v>
      </c>
      <c r="CT35" s="16" t="s">
        <v>5457</v>
      </c>
      <c r="CU35" s="16" t="s">
        <v>5457</v>
      </c>
      <c r="DE35" s="16" t="s">
        <v>5457</v>
      </c>
      <c r="DF35" s="16" t="s">
        <v>5457</v>
      </c>
      <c r="DG35" s="16" t="s">
        <v>5457</v>
      </c>
      <c r="DH35" s="16" t="s">
        <v>5456</v>
      </c>
      <c r="FA35" s="16" t="s">
        <v>5456</v>
      </c>
      <c r="FB35" s="16" t="s">
        <v>5456</v>
      </c>
      <c r="FC35" s="16" t="s">
        <v>5456</v>
      </c>
      <c r="FD35" s="16" t="s">
        <v>5456</v>
      </c>
      <c r="FE35" s="16" t="s">
        <v>5456</v>
      </c>
      <c r="FF35" s="16" t="s">
        <v>5456</v>
      </c>
      <c r="FG35" s="16" t="s">
        <v>5456</v>
      </c>
      <c r="FH35" s="16" t="s">
        <v>5456</v>
      </c>
      <c r="FI35" s="16" t="s">
        <v>5456</v>
      </c>
      <c r="FL35" s="16" t="s">
        <v>5456</v>
      </c>
      <c r="FM35" s="16" t="s">
        <v>5456</v>
      </c>
      <c r="FN35" s="16" t="s">
        <v>5456</v>
      </c>
      <c r="FV35" s="16" t="s">
        <v>5456</v>
      </c>
      <c r="FW35" s="16" t="s">
        <v>5456</v>
      </c>
      <c r="FX35" s="16" t="s">
        <v>5456</v>
      </c>
      <c r="FY35" s="16" t="s">
        <v>5456</v>
      </c>
      <c r="FZ35" s="16" t="s">
        <v>5456</v>
      </c>
      <c r="GA35" s="16" t="s">
        <v>5456</v>
      </c>
      <c r="GB35" s="16" t="s">
        <v>5456</v>
      </c>
      <c r="GC35" s="16" t="s">
        <v>5456</v>
      </c>
      <c r="GE35" s="16" t="s">
        <v>5456</v>
      </c>
      <c r="GG35" s="16" t="s">
        <v>5456</v>
      </c>
      <c r="GH35" s="16" t="s">
        <v>5456</v>
      </c>
      <c r="GI35" s="16" t="s">
        <v>5456</v>
      </c>
      <c r="GJ35" s="16" t="s">
        <v>5456</v>
      </c>
      <c r="GK35" s="16" t="s">
        <v>5456</v>
      </c>
      <c r="GL35" s="16" t="s">
        <v>5456</v>
      </c>
      <c r="GM35" s="16" t="s">
        <v>5456</v>
      </c>
      <c r="GN35" s="16" t="s">
        <v>5456</v>
      </c>
      <c r="GO35" s="16" t="s">
        <v>5457</v>
      </c>
      <c r="GP35" s="16" t="s">
        <v>5457</v>
      </c>
      <c r="GQ35" s="16" t="s">
        <v>5457</v>
      </c>
      <c r="GR35" s="16" t="s">
        <v>5457</v>
      </c>
      <c r="GS35" s="16" t="s">
        <v>5457</v>
      </c>
      <c r="GT35" s="16" t="s">
        <v>5457</v>
      </c>
      <c r="GY35" s="16" t="s">
        <v>5456</v>
      </c>
      <c r="GZ35" s="16" t="s">
        <v>5456</v>
      </c>
      <c r="HB35" s="16" t="s">
        <v>5456</v>
      </c>
      <c r="HC35" s="16" t="s">
        <v>5456</v>
      </c>
      <c r="HD35" s="16" t="s">
        <v>5456</v>
      </c>
      <c r="HE35" s="16" t="s">
        <v>5456</v>
      </c>
      <c r="HF35" s="16" t="s">
        <v>5456</v>
      </c>
      <c r="HG35" s="16" t="s">
        <v>5456</v>
      </c>
      <c r="HH35" s="16" t="s">
        <v>5457</v>
      </c>
      <c r="HI35" s="16" t="s">
        <v>5457</v>
      </c>
      <c r="HJ35" s="16" t="s">
        <v>5457</v>
      </c>
      <c r="HK35" s="16" t="s">
        <v>5457</v>
      </c>
      <c r="HL35" s="16" t="s">
        <v>5456</v>
      </c>
      <c r="HM35" s="16" t="s">
        <v>5456</v>
      </c>
      <c r="HN35" s="16" t="s">
        <v>5456</v>
      </c>
      <c r="HP35" s="16" t="s">
        <v>5456</v>
      </c>
      <c r="HQ35" s="16" t="s">
        <v>5456</v>
      </c>
      <c r="HR35" s="16" t="s">
        <v>5456</v>
      </c>
      <c r="HS35" s="16" t="s">
        <v>5456</v>
      </c>
      <c r="IM35" s="16" t="s">
        <v>5456</v>
      </c>
      <c r="IN35" s="16" t="s">
        <v>5456</v>
      </c>
      <c r="IO35" s="16" t="s">
        <v>5456</v>
      </c>
      <c r="IP35" s="16" t="s">
        <v>5456</v>
      </c>
      <c r="IQ35" s="16" t="s">
        <v>5458</v>
      </c>
      <c r="IR35" s="16" t="s">
        <v>5458</v>
      </c>
      <c r="IS35" s="16" t="s">
        <v>5458</v>
      </c>
      <c r="IT35" s="16" t="s">
        <v>5458</v>
      </c>
      <c r="IU35" s="16" t="s">
        <v>5457</v>
      </c>
      <c r="IV35" s="16" t="s">
        <v>5456</v>
      </c>
      <c r="JA35" s="16" t="s">
        <v>5456</v>
      </c>
      <c r="JB35" s="16" t="s">
        <v>5456</v>
      </c>
      <c r="JC35" s="16" t="s">
        <v>5456</v>
      </c>
      <c r="JD35" s="16" t="s">
        <v>5457</v>
      </c>
      <c r="JE35" s="16" t="s">
        <v>5457</v>
      </c>
      <c r="JF35" s="16" t="s">
        <v>5457</v>
      </c>
      <c r="JG35" s="16" t="s">
        <v>5457</v>
      </c>
      <c r="JH35" s="16" t="s">
        <v>5457</v>
      </c>
      <c r="JI35" s="16" t="s">
        <v>5457</v>
      </c>
      <c r="JJ35" s="16" t="s">
        <v>5457</v>
      </c>
      <c r="JK35" s="16" t="s">
        <v>5456</v>
      </c>
      <c r="JL35" s="16" t="s">
        <v>5456</v>
      </c>
      <c r="JM35" s="16" t="s">
        <v>5456</v>
      </c>
      <c r="JP35" s="16" t="s">
        <v>5456</v>
      </c>
      <c r="JQ35" s="16" t="s">
        <v>5456</v>
      </c>
      <c r="JR35" s="16" t="s">
        <v>5456</v>
      </c>
      <c r="JS35" s="16" t="s">
        <v>5457</v>
      </c>
      <c r="JT35" s="16" t="s">
        <v>5457</v>
      </c>
      <c r="JU35" s="16" t="s">
        <v>5457</v>
      </c>
      <c r="JV35" s="16" t="s">
        <v>5457</v>
      </c>
      <c r="JW35" s="16" t="s">
        <v>5457</v>
      </c>
      <c r="JX35" s="16" t="s">
        <v>5457</v>
      </c>
      <c r="JY35" s="16" t="s">
        <v>5457</v>
      </c>
      <c r="JZ35" s="16" t="s">
        <v>5457</v>
      </c>
      <c r="KA35" s="16" t="s">
        <v>5457</v>
      </c>
      <c r="KB35" s="16" t="s">
        <v>5457</v>
      </c>
      <c r="KC35" s="16" t="s">
        <v>5457</v>
      </c>
      <c r="KD35" s="16" t="s">
        <v>5457</v>
      </c>
      <c r="KE35" s="16" t="s">
        <v>5457</v>
      </c>
      <c r="KF35" s="16" t="s">
        <v>5458</v>
      </c>
      <c r="KG35" s="16" t="s">
        <v>5457</v>
      </c>
      <c r="LL35" s="16" t="s">
        <v>5456</v>
      </c>
      <c r="LT35" s="16" t="s">
        <v>5456</v>
      </c>
      <c r="MJ35" s="16" t="s">
        <v>5456</v>
      </c>
      <c r="NA35" s="16" t="s">
        <v>5456</v>
      </c>
      <c r="NB35" s="16" t="s">
        <v>5456</v>
      </c>
      <c r="NC35" s="16" t="s">
        <v>5456</v>
      </c>
    </row>
    <row r="36" spans="1:367" x14ac:dyDescent="0.35">
      <c r="A36" s="15" t="s">
        <v>5488</v>
      </c>
      <c r="B36" s="15" t="s">
        <v>2399</v>
      </c>
      <c r="C36" s="15" t="s">
        <v>2401</v>
      </c>
      <c r="D36" s="15" t="s">
        <v>5498</v>
      </c>
      <c r="E36" s="15" t="s">
        <v>13</v>
      </c>
      <c r="F36" s="15" t="s">
        <v>14</v>
      </c>
      <c r="G36" s="15" t="s">
        <v>15</v>
      </c>
      <c r="H36" s="15" t="s">
        <v>2361</v>
      </c>
      <c r="I36" s="15">
        <v>25</v>
      </c>
      <c r="J36" s="16" t="s">
        <v>5456</v>
      </c>
      <c r="K36" s="16" t="s">
        <v>5457</v>
      </c>
      <c r="L36" s="16" t="s">
        <v>5456</v>
      </c>
      <c r="M36" s="16" t="s">
        <v>5456</v>
      </c>
      <c r="N36" s="16" t="s">
        <v>5456</v>
      </c>
      <c r="O36" s="16" t="s">
        <v>5456</v>
      </c>
      <c r="P36" s="16" t="s">
        <v>5456</v>
      </c>
      <c r="R36" s="16" t="s">
        <v>5456</v>
      </c>
      <c r="AA36" s="16" t="s">
        <v>5456</v>
      </c>
      <c r="AC36" s="16" t="s">
        <v>5456</v>
      </c>
      <c r="AD36" s="16" t="s">
        <v>5456</v>
      </c>
      <c r="AE36" s="16" t="s">
        <v>5457</v>
      </c>
      <c r="AF36" s="16" t="s">
        <v>5457</v>
      </c>
      <c r="AG36" s="16" t="s">
        <v>5457</v>
      </c>
      <c r="AH36" s="16" t="s">
        <v>5457</v>
      </c>
      <c r="AI36" s="16" t="s">
        <v>5457</v>
      </c>
      <c r="AJ36" s="16" t="s">
        <v>5457</v>
      </c>
      <c r="AK36" s="16" t="s">
        <v>5457</v>
      </c>
      <c r="AL36" s="16" t="s">
        <v>5457</v>
      </c>
      <c r="AS36" s="16" t="s">
        <v>5456</v>
      </c>
      <c r="AT36" s="16" t="s">
        <v>5456</v>
      </c>
      <c r="BB36" s="16" t="s">
        <v>5456</v>
      </c>
      <c r="BG36" s="16" t="s">
        <v>5456</v>
      </c>
      <c r="BI36" s="16" t="s">
        <v>5456</v>
      </c>
      <c r="BJ36" s="16" t="s">
        <v>5456</v>
      </c>
      <c r="BK36" s="16" t="s">
        <v>5458</v>
      </c>
      <c r="BL36" s="16" t="s">
        <v>5458</v>
      </c>
      <c r="BM36" s="16" t="s">
        <v>5456</v>
      </c>
      <c r="BN36" s="16" t="s">
        <v>5457</v>
      </c>
      <c r="BP36" s="16" t="s">
        <v>5456</v>
      </c>
      <c r="BQ36" s="16" t="s">
        <v>5457</v>
      </c>
      <c r="BR36" s="16" t="s">
        <v>5457</v>
      </c>
      <c r="BS36" s="16" t="s">
        <v>5457</v>
      </c>
      <c r="BT36" s="16" t="s">
        <v>5456</v>
      </c>
      <c r="BU36" s="16" t="s">
        <v>5457</v>
      </c>
      <c r="BV36" s="16" t="s">
        <v>5457</v>
      </c>
      <c r="BW36" s="16" t="s">
        <v>5457</v>
      </c>
      <c r="BX36" s="16" t="s">
        <v>5457</v>
      </c>
      <c r="BY36" s="16" t="s">
        <v>5457</v>
      </c>
      <c r="BZ36" s="16" t="s">
        <v>5457</v>
      </c>
      <c r="CC36" s="16" t="s">
        <v>5456</v>
      </c>
      <c r="CD36" s="16" t="s">
        <v>5456</v>
      </c>
      <c r="CE36" s="16" t="s">
        <v>5456</v>
      </c>
      <c r="CF36" s="16" t="s">
        <v>5456</v>
      </c>
      <c r="CG36" s="16" t="s">
        <v>5457</v>
      </c>
      <c r="CH36" s="16" t="s">
        <v>5457</v>
      </c>
      <c r="CI36" s="16" t="s">
        <v>5457</v>
      </c>
      <c r="CJ36" s="16" t="s">
        <v>5458</v>
      </c>
      <c r="CK36" s="16" t="s">
        <v>5457</v>
      </c>
      <c r="CL36" s="16" t="s">
        <v>5459</v>
      </c>
      <c r="CM36" s="16" t="s">
        <v>5459</v>
      </c>
      <c r="CN36" s="16" t="s">
        <v>5458</v>
      </c>
      <c r="CO36" s="16" t="s">
        <v>5458</v>
      </c>
      <c r="CP36" s="16" t="s">
        <v>5458</v>
      </c>
      <c r="CQ36" s="16" t="s">
        <v>5458</v>
      </c>
      <c r="CR36" s="16" t="s">
        <v>5458</v>
      </c>
      <c r="CS36" s="16" t="s">
        <v>5458</v>
      </c>
      <c r="CT36" s="16" t="s">
        <v>5458</v>
      </c>
      <c r="CU36" s="16" t="s">
        <v>5457</v>
      </c>
      <c r="DC36" s="16" t="s">
        <v>5456</v>
      </c>
      <c r="DD36" s="16" t="s">
        <v>5456</v>
      </c>
      <c r="DE36" s="16" t="s">
        <v>5457</v>
      </c>
      <c r="DF36" s="16" t="s">
        <v>5459</v>
      </c>
      <c r="DG36" s="16" t="s">
        <v>5458</v>
      </c>
      <c r="DH36" s="16" t="s">
        <v>5457</v>
      </c>
      <c r="DI36" s="16" t="s">
        <v>5456</v>
      </c>
      <c r="DP36" s="16" t="s">
        <v>5456</v>
      </c>
      <c r="DQ36" s="16" t="s">
        <v>5456</v>
      </c>
      <c r="DY36" s="16" t="s">
        <v>5456</v>
      </c>
      <c r="DZ36" s="16" t="s">
        <v>5456</v>
      </c>
      <c r="EA36" s="16" t="s">
        <v>5456</v>
      </c>
      <c r="EC36" s="16" t="s">
        <v>5456</v>
      </c>
      <c r="FA36" s="16" t="s">
        <v>5456</v>
      </c>
      <c r="FF36" s="16" t="s">
        <v>5456</v>
      </c>
      <c r="FG36" s="16" t="s">
        <v>5456</v>
      </c>
      <c r="FH36" s="16" t="s">
        <v>5456</v>
      </c>
      <c r="FI36" s="16" t="s">
        <v>5456</v>
      </c>
      <c r="FJ36" s="16" t="s">
        <v>5456</v>
      </c>
      <c r="FK36" s="16" t="s">
        <v>5456</v>
      </c>
      <c r="FL36" s="16" t="s">
        <v>5456</v>
      </c>
      <c r="FU36" s="16" t="s">
        <v>5456</v>
      </c>
      <c r="FV36" s="16" t="s">
        <v>5456</v>
      </c>
      <c r="FW36" s="16" t="s">
        <v>5456</v>
      </c>
      <c r="FX36" s="16" t="s">
        <v>5456</v>
      </c>
      <c r="FY36" s="16" t="s">
        <v>5456</v>
      </c>
      <c r="FZ36" s="16" t="s">
        <v>5456</v>
      </c>
      <c r="GA36" s="16" t="s">
        <v>5456</v>
      </c>
      <c r="GB36" s="16" t="s">
        <v>5456</v>
      </c>
      <c r="GC36" s="16" t="s">
        <v>5456</v>
      </c>
      <c r="GH36" s="16" t="s">
        <v>5456</v>
      </c>
      <c r="GI36" s="16" t="s">
        <v>5456</v>
      </c>
      <c r="GJ36" s="16" t="s">
        <v>5456</v>
      </c>
      <c r="GK36" s="16" t="s">
        <v>5456</v>
      </c>
      <c r="GL36" s="16" t="s">
        <v>5456</v>
      </c>
      <c r="GM36" s="16" t="s">
        <v>5456</v>
      </c>
      <c r="GN36" s="16" t="s">
        <v>5456</v>
      </c>
      <c r="GO36" s="16" t="s">
        <v>5456</v>
      </c>
      <c r="GP36" s="16" t="s">
        <v>5457</v>
      </c>
      <c r="GQ36" s="16" t="s">
        <v>5457</v>
      </c>
      <c r="GR36" s="16" t="s">
        <v>5457</v>
      </c>
      <c r="GS36" s="16" t="s">
        <v>5457</v>
      </c>
      <c r="GT36" s="16" t="s">
        <v>5456</v>
      </c>
      <c r="GY36" s="16" t="s">
        <v>5456</v>
      </c>
      <c r="GZ36" s="16" t="s">
        <v>5456</v>
      </c>
      <c r="HA36" s="16" t="s">
        <v>5456</v>
      </c>
      <c r="HB36" s="16" t="s">
        <v>5457</v>
      </c>
      <c r="HC36" s="16" t="s">
        <v>5457</v>
      </c>
      <c r="HD36" s="16" t="s">
        <v>5457</v>
      </c>
      <c r="HE36" s="16" t="s">
        <v>5457</v>
      </c>
      <c r="HF36" s="16" t="s">
        <v>5457</v>
      </c>
      <c r="HG36" s="16" t="s">
        <v>5457</v>
      </c>
      <c r="HH36" s="16" t="s">
        <v>5457</v>
      </c>
      <c r="HI36" s="16" t="s">
        <v>5457</v>
      </c>
      <c r="HJ36" s="16" t="s">
        <v>5457</v>
      </c>
      <c r="HK36" s="16" t="s">
        <v>5457</v>
      </c>
      <c r="HL36" s="16" t="s">
        <v>5457</v>
      </c>
      <c r="HM36" s="16" t="s">
        <v>5457</v>
      </c>
      <c r="HN36" s="16" t="s">
        <v>5457</v>
      </c>
      <c r="HO36" s="16" t="s">
        <v>5456</v>
      </c>
      <c r="HP36" s="16" t="s">
        <v>5456</v>
      </c>
      <c r="HV36" s="16" t="s">
        <v>5456</v>
      </c>
      <c r="IL36" s="16" t="s">
        <v>5456</v>
      </c>
      <c r="IM36" s="16" t="s">
        <v>5456</v>
      </c>
      <c r="IP36" s="16" t="s">
        <v>5456</v>
      </c>
      <c r="IQ36" s="16" t="s">
        <v>5456</v>
      </c>
      <c r="IR36" s="16" t="s">
        <v>5456</v>
      </c>
      <c r="IS36" s="16" t="s">
        <v>5456</v>
      </c>
      <c r="IV36" s="16" t="s">
        <v>5457</v>
      </c>
      <c r="IW36" s="16" t="s">
        <v>5457</v>
      </c>
      <c r="IX36" s="16" t="s">
        <v>5457</v>
      </c>
      <c r="IY36" s="16" t="s">
        <v>5457</v>
      </c>
      <c r="IZ36" s="16" t="s">
        <v>5457</v>
      </c>
      <c r="JA36" s="16" t="s">
        <v>5457</v>
      </c>
      <c r="JB36" s="16" t="s">
        <v>5457</v>
      </c>
      <c r="JC36" s="16" t="s">
        <v>5457</v>
      </c>
      <c r="JD36" s="16" t="s">
        <v>5457</v>
      </c>
      <c r="JE36" s="16" t="s">
        <v>5457</v>
      </c>
      <c r="JF36" s="16" t="s">
        <v>5456</v>
      </c>
      <c r="JG36" s="16" t="s">
        <v>5456</v>
      </c>
      <c r="JH36" s="16" t="s">
        <v>5456</v>
      </c>
      <c r="JI36" s="16" t="s">
        <v>5457</v>
      </c>
      <c r="JJ36" s="16" t="s">
        <v>5457</v>
      </c>
      <c r="JN36" s="16" t="s">
        <v>5456</v>
      </c>
      <c r="JO36" s="16" t="s">
        <v>5456</v>
      </c>
      <c r="JP36" s="16" t="s">
        <v>5456</v>
      </c>
      <c r="JQ36" s="16" t="s">
        <v>5456</v>
      </c>
      <c r="JR36" s="16" t="s">
        <v>5456</v>
      </c>
      <c r="JS36" s="16" t="s">
        <v>5456</v>
      </c>
      <c r="KA36" s="16" t="s">
        <v>5456</v>
      </c>
      <c r="KB36" s="16" t="s">
        <v>5456</v>
      </c>
      <c r="KC36" s="16" t="s">
        <v>5456</v>
      </c>
      <c r="KD36" s="16" t="s">
        <v>5457</v>
      </c>
      <c r="KE36" s="16" t="s">
        <v>5457</v>
      </c>
      <c r="KF36" s="16" t="s">
        <v>5457</v>
      </c>
      <c r="KG36" s="16" t="s">
        <v>5457</v>
      </c>
      <c r="KN36" s="16" t="s">
        <v>5456</v>
      </c>
      <c r="KO36" s="16" t="s">
        <v>5456</v>
      </c>
      <c r="KP36" s="16" t="s">
        <v>5456</v>
      </c>
      <c r="LD36" s="16" t="s">
        <v>5456</v>
      </c>
      <c r="LN36" s="16" t="s">
        <v>5456</v>
      </c>
      <c r="LO36" s="16" t="s">
        <v>5456</v>
      </c>
      <c r="LP36" s="16" t="s">
        <v>5456</v>
      </c>
      <c r="LQ36" s="16" t="s">
        <v>5456</v>
      </c>
      <c r="LR36" s="16" t="s">
        <v>5456</v>
      </c>
      <c r="LS36" s="16" t="s">
        <v>5456</v>
      </c>
      <c r="LT36" s="16" t="s">
        <v>5456</v>
      </c>
      <c r="LU36" s="16" t="s">
        <v>5456</v>
      </c>
      <c r="LV36" s="16" t="s">
        <v>5456</v>
      </c>
      <c r="MQ36" s="16" t="s">
        <v>5456</v>
      </c>
      <c r="MR36" s="16" t="s">
        <v>5456</v>
      </c>
      <c r="MS36" s="16" t="s">
        <v>5456</v>
      </c>
      <c r="MT36" s="16" t="s">
        <v>5456</v>
      </c>
      <c r="MU36" s="16" t="s">
        <v>5456</v>
      </c>
      <c r="NB36" s="16" t="s">
        <v>5456</v>
      </c>
      <c r="NC36" s="16" t="s">
        <v>5456</v>
      </c>
    </row>
    <row r="37" spans="1:367" x14ac:dyDescent="0.35">
      <c r="A37" s="15" t="s">
        <v>5489</v>
      </c>
      <c r="B37" s="15" t="s">
        <v>2399</v>
      </c>
      <c r="C37" s="15" t="s">
        <v>2402</v>
      </c>
      <c r="D37" s="15" t="s">
        <v>5499</v>
      </c>
      <c r="E37" s="15" t="s">
        <v>13</v>
      </c>
      <c r="F37" s="15" t="s">
        <v>14</v>
      </c>
      <c r="G37" s="15" t="s">
        <v>15</v>
      </c>
      <c r="H37" s="15" t="s">
        <v>2361</v>
      </c>
      <c r="I37" s="15">
        <v>25</v>
      </c>
      <c r="K37" s="16" t="s">
        <v>5456</v>
      </c>
      <c r="O37" s="16" t="s">
        <v>5456</v>
      </c>
      <c r="P37" s="16" t="s">
        <v>5456</v>
      </c>
      <c r="R37" s="16" t="s">
        <v>5456</v>
      </c>
      <c r="AD37" s="16" t="s">
        <v>5456</v>
      </c>
      <c r="AE37" s="16" t="s">
        <v>5456</v>
      </c>
      <c r="AF37" s="16" t="s">
        <v>5456</v>
      </c>
      <c r="AH37" s="16" t="s">
        <v>5456</v>
      </c>
      <c r="AI37" s="16" t="s">
        <v>5457</v>
      </c>
      <c r="AJ37" s="16" t="s">
        <v>5456</v>
      </c>
      <c r="AK37" s="16" t="s">
        <v>5456</v>
      </c>
      <c r="AL37" s="16" t="s">
        <v>5456</v>
      </c>
      <c r="AS37" s="16" t="s">
        <v>5456</v>
      </c>
      <c r="AW37" s="16" t="s">
        <v>5456</v>
      </c>
      <c r="BD37" s="16" t="s">
        <v>5456</v>
      </c>
      <c r="BI37" s="16" t="s">
        <v>5457</v>
      </c>
      <c r="BJ37" s="16" t="s">
        <v>5457</v>
      </c>
      <c r="BK37" s="16" t="s">
        <v>5457</v>
      </c>
      <c r="BL37" s="16" t="s">
        <v>5457</v>
      </c>
      <c r="BN37" s="16" t="s">
        <v>5457</v>
      </c>
      <c r="BY37" s="16" t="s">
        <v>5456</v>
      </c>
      <c r="BZ37" s="16" t="s">
        <v>5457</v>
      </c>
      <c r="CA37" s="16" t="s">
        <v>5456</v>
      </c>
      <c r="CB37" s="16" t="s">
        <v>5456</v>
      </c>
      <c r="CC37" s="16" t="s">
        <v>5456</v>
      </c>
      <c r="CD37" s="16" t="s">
        <v>5457</v>
      </c>
      <c r="CE37" s="16" t="s">
        <v>5457</v>
      </c>
      <c r="CF37" s="16" t="s">
        <v>5457</v>
      </c>
      <c r="CG37" s="16" t="s">
        <v>5457</v>
      </c>
      <c r="CH37" s="16" t="s">
        <v>5458</v>
      </c>
      <c r="CI37" s="16" t="s">
        <v>5458</v>
      </c>
      <c r="CJ37" s="16" t="s">
        <v>5458</v>
      </c>
      <c r="CK37" s="16" t="s">
        <v>5458</v>
      </c>
      <c r="CL37" s="16" t="s">
        <v>5459</v>
      </c>
      <c r="CM37" s="16" t="s">
        <v>5459</v>
      </c>
      <c r="CN37" s="16" t="s">
        <v>5459</v>
      </c>
      <c r="CO37" s="16" t="s">
        <v>5459</v>
      </c>
      <c r="CP37" s="16" t="s">
        <v>5459</v>
      </c>
      <c r="CQ37" s="16" t="s">
        <v>5459</v>
      </c>
      <c r="CR37" s="16" t="s">
        <v>5458</v>
      </c>
      <c r="CS37" s="16" t="s">
        <v>5459</v>
      </c>
      <c r="CT37" s="16" t="s">
        <v>5459</v>
      </c>
      <c r="CU37" s="16" t="s">
        <v>5458</v>
      </c>
      <c r="CV37" s="16" t="s">
        <v>5456</v>
      </c>
      <c r="CZ37" s="16" t="s">
        <v>5456</v>
      </c>
      <c r="DA37" s="16" t="s">
        <v>5456</v>
      </c>
      <c r="DB37" s="16" t="s">
        <v>5456</v>
      </c>
      <c r="DC37" s="16" t="s">
        <v>5456</v>
      </c>
      <c r="DD37" s="16" t="s">
        <v>5456</v>
      </c>
      <c r="DE37" s="16" t="s">
        <v>5457</v>
      </c>
      <c r="DF37" s="16" t="s">
        <v>5459</v>
      </c>
      <c r="DG37" s="16" t="s">
        <v>5458</v>
      </c>
      <c r="DH37" s="16" t="s">
        <v>5458</v>
      </c>
      <c r="DI37" s="16" t="s">
        <v>5457</v>
      </c>
      <c r="DJ37" s="16" t="s">
        <v>5456</v>
      </c>
      <c r="DP37" s="16" t="s">
        <v>5456</v>
      </c>
      <c r="DX37" s="16" t="s">
        <v>5456</v>
      </c>
      <c r="DY37" s="16" t="s">
        <v>5456</v>
      </c>
      <c r="DZ37" s="16" t="s">
        <v>5456</v>
      </c>
      <c r="EA37" s="16" t="s">
        <v>5456</v>
      </c>
      <c r="EB37" s="16" t="s">
        <v>5456</v>
      </c>
      <c r="EC37" s="16" t="s">
        <v>5456</v>
      </c>
      <c r="ED37" s="16" t="s">
        <v>5456</v>
      </c>
      <c r="FS37" s="16" t="s">
        <v>5456</v>
      </c>
      <c r="FT37" s="16" t="s">
        <v>5456</v>
      </c>
      <c r="FU37" s="16" t="s">
        <v>5456</v>
      </c>
      <c r="FV37" s="16" t="s">
        <v>5457</v>
      </c>
      <c r="FW37" s="16" t="s">
        <v>5457</v>
      </c>
      <c r="FX37" s="16" t="s">
        <v>5457</v>
      </c>
      <c r="FY37" s="16" t="s">
        <v>5456</v>
      </c>
      <c r="FZ37" s="16" t="s">
        <v>5456</v>
      </c>
      <c r="GA37" s="16" t="s">
        <v>5456</v>
      </c>
      <c r="GB37" s="16" t="s">
        <v>5456</v>
      </c>
      <c r="GC37" s="16" t="s">
        <v>5456</v>
      </c>
      <c r="GD37" s="16" t="s">
        <v>5456</v>
      </c>
      <c r="GE37" s="16" t="s">
        <v>5456</v>
      </c>
      <c r="GI37" s="16" t="s">
        <v>5456</v>
      </c>
      <c r="GJ37" s="16" t="s">
        <v>5456</v>
      </c>
      <c r="GN37" s="16" t="s">
        <v>5456</v>
      </c>
      <c r="GO37" s="16" t="s">
        <v>5456</v>
      </c>
      <c r="GP37" s="16" t="s">
        <v>5456</v>
      </c>
      <c r="GQ37" s="16" t="s">
        <v>5456</v>
      </c>
      <c r="GS37" s="16" t="s">
        <v>5456</v>
      </c>
      <c r="GT37" s="16" t="s">
        <v>5456</v>
      </c>
      <c r="GU37" s="16" t="s">
        <v>5457</v>
      </c>
      <c r="GV37" s="16" t="s">
        <v>5457</v>
      </c>
      <c r="GW37" s="16" t="s">
        <v>5457</v>
      </c>
      <c r="GX37" s="16" t="s">
        <v>5457</v>
      </c>
      <c r="GY37" s="16" t="s">
        <v>5457</v>
      </c>
      <c r="GZ37" s="16" t="s">
        <v>5457</v>
      </c>
      <c r="HA37" s="16" t="s">
        <v>5457</v>
      </c>
      <c r="HB37" s="16" t="s">
        <v>5457</v>
      </c>
      <c r="HC37" s="16" t="s">
        <v>5457</v>
      </c>
      <c r="HD37" s="16" t="s">
        <v>5457</v>
      </c>
      <c r="HE37" s="16" t="s">
        <v>5456</v>
      </c>
      <c r="HG37" s="16" t="s">
        <v>5456</v>
      </c>
      <c r="HH37" s="16" t="s">
        <v>5456</v>
      </c>
      <c r="HI37" s="16" t="s">
        <v>5456</v>
      </c>
      <c r="HJ37" s="16" t="s">
        <v>5457</v>
      </c>
      <c r="HK37" s="16" t="s">
        <v>5457</v>
      </c>
      <c r="HL37" s="16" t="s">
        <v>5456</v>
      </c>
      <c r="HM37" s="16" t="s">
        <v>5456</v>
      </c>
      <c r="HN37" s="16" t="s">
        <v>5456</v>
      </c>
      <c r="HO37" s="16" t="s">
        <v>5456</v>
      </c>
      <c r="HP37" s="16" t="s">
        <v>5456</v>
      </c>
      <c r="HQ37" s="16" t="s">
        <v>5456</v>
      </c>
      <c r="IB37" s="16" t="s">
        <v>5456</v>
      </c>
      <c r="IC37" s="16" t="s">
        <v>5456</v>
      </c>
      <c r="IP37" s="16" t="s">
        <v>5456</v>
      </c>
      <c r="IQ37" s="16" t="s">
        <v>5456</v>
      </c>
      <c r="IR37" s="16" t="s">
        <v>5456</v>
      </c>
      <c r="IS37" s="16" t="s">
        <v>5456</v>
      </c>
      <c r="IT37" s="16" t="s">
        <v>5457</v>
      </c>
      <c r="IU37" s="16" t="s">
        <v>5457</v>
      </c>
      <c r="IV37" s="16" t="s">
        <v>5457</v>
      </c>
      <c r="IW37" s="16" t="s">
        <v>5457</v>
      </c>
      <c r="IX37" s="16" t="s">
        <v>5457</v>
      </c>
      <c r="IY37" s="16" t="s">
        <v>5457</v>
      </c>
      <c r="IZ37" s="16" t="s">
        <v>5457</v>
      </c>
      <c r="JA37" s="16" t="s">
        <v>5457</v>
      </c>
      <c r="JB37" s="16" t="s">
        <v>5457</v>
      </c>
      <c r="JD37" s="16" t="s">
        <v>5456</v>
      </c>
      <c r="JE37" s="16" t="s">
        <v>5456</v>
      </c>
      <c r="JF37" s="16" t="s">
        <v>5456</v>
      </c>
      <c r="JG37" s="16" t="s">
        <v>5456</v>
      </c>
      <c r="JH37" s="16" t="s">
        <v>5456</v>
      </c>
      <c r="JI37" s="16" t="s">
        <v>5456</v>
      </c>
      <c r="JJ37" s="16" t="s">
        <v>5456</v>
      </c>
      <c r="JS37" s="16" t="s">
        <v>5456</v>
      </c>
      <c r="KA37" s="16" t="s">
        <v>5456</v>
      </c>
      <c r="KB37" s="16" t="s">
        <v>5456</v>
      </c>
      <c r="KC37" s="16" t="s">
        <v>5456</v>
      </c>
      <c r="KD37" s="16" t="s">
        <v>5457</v>
      </c>
      <c r="KE37" s="16" t="s">
        <v>5457</v>
      </c>
      <c r="KF37" s="16" t="s">
        <v>5457</v>
      </c>
      <c r="KG37" s="16" t="s">
        <v>5456</v>
      </c>
      <c r="KO37" s="16" t="s">
        <v>5456</v>
      </c>
      <c r="LN37" s="16" t="s">
        <v>5456</v>
      </c>
      <c r="LO37" s="16" t="s">
        <v>5456</v>
      </c>
      <c r="LP37" s="16" t="s">
        <v>5456</v>
      </c>
      <c r="LQ37" s="16" t="s">
        <v>5456</v>
      </c>
      <c r="LS37" s="16" t="s">
        <v>5456</v>
      </c>
      <c r="LT37" s="16" t="s">
        <v>5456</v>
      </c>
      <c r="LU37" s="16" t="s">
        <v>5456</v>
      </c>
      <c r="LV37" s="16" t="s">
        <v>5456</v>
      </c>
      <c r="LW37" s="16" t="s">
        <v>5456</v>
      </c>
      <c r="MJ37" s="16" t="s">
        <v>5456</v>
      </c>
      <c r="MQ37" s="16" t="s">
        <v>5456</v>
      </c>
      <c r="NA37" s="16" t="s">
        <v>5456</v>
      </c>
      <c r="NB37" s="16" t="s">
        <v>5456</v>
      </c>
      <c r="NC37" s="16" t="s">
        <v>5456</v>
      </c>
    </row>
    <row r="38" spans="1:367" x14ac:dyDescent="0.35">
      <c r="A38" s="15" t="s">
        <v>4363</v>
      </c>
      <c r="B38" s="15" t="s">
        <v>2400</v>
      </c>
      <c r="C38" s="15" t="s">
        <v>2386</v>
      </c>
      <c r="D38" s="15" t="s">
        <v>650</v>
      </c>
      <c r="E38" s="15" t="s">
        <v>23</v>
      </c>
      <c r="F38" s="15" t="s">
        <v>24</v>
      </c>
      <c r="G38" s="15" t="s">
        <v>25</v>
      </c>
      <c r="H38" s="15" t="s">
        <v>2374</v>
      </c>
      <c r="I38" s="15">
        <v>12</v>
      </c>
      <c r="M38" s="16" t="s">
        <v>5456</v>
      </c>
      <c r="N38" s="16" t="s">
        <v>5456</v>
      </c>
      <c r="O38" s="16" t="s">
        <v>5456</v>
      </c>
      <c r="AP38" s="16" t="s">
        <v>5457</v>
      </c>
      <c r="AT38" s="16" t="s">
        <v>5457</v>
      </c>
      <c r="AU38" s="16" t="s">
        <v>5456</v>
      </c>
      <c r="AV38" s="16" t="s">
        <v>5456</v>
      </c>
      <c r="AW38" s="16" t="s">
        <v>5457</v>
      </c>
      <c r="AX38" s="16" t="s">
        <v>5457</v>
      </c>
      <c r="AY38" s="16" t="s">
        <v>5459</v>
      </c>
      <c r="AZ38" s="16" t="s">
        <v>5459</v>
      </c>
      <c r="BA38" s="16" t="s">
        <v>5460</v>
      </c>
      <c r="BC38" s="16" t="s">
        <v>5457</v>
      </c>
      <c r="BD38" s="16" t="s">
        <v>5457</v>
      </c>
      <c r="BE38" s="16" t="s">
        <v>5456</v>
      </c>
      <c r="BG38" s="16" t="s">
        <v>5456</v>
      </c>
      <c r="BI38" s="16" t="s">
        <v>5456</v>
      </c>
      <c r="BP38" s="16" t="s">
        <v>5456</v>
      </c>
      <c r="BQ38" s="16" t="s">
        <v>5456</v>
      </c>
      <c r="BR38" s="16" t="s">
        <v>5456</v>
      </c>
      <c r="BS38" s="16" t="s">
        <v>5457</v>
      </c>
      <c r="BT38" s="16" t="s">
        <v>5457</v>
      </c>
      <c r="BU38" s="16" t="s">
        <v>5457</v>
      </c>
      <c r="BV38" s="16" t="s">
        <v>5457</v>
      </c>
      <c r="BW38" s="16" t="s">
        <v>5458</v>
      </c>
      <c r="CC38" s="16" t="s">
        <v>5456</v>
      </c>
      <c r="CD38" s="16" t="s">
        <v>5456</v>
      </c>
      <c r="CE38" s="16" t="s">
        <v>5456</v>
      </c>
      <c r="CF38" s="16" t="s">
        <v>5456</v>
      </c>
      <c r="CG38" s="16" t="s">
        <v>5456</v>
      </c>
      <c r="CH38" s="16" t="s">
        <v>5456</v>
      </c>
      <c r="CI38" s="16" t="s">
        <v>5456</v>
      </c>
      <c r="CJ38" s="16" t="s">
        <v>5457</v>
      </c>
      <c r="CK38" s="16" t="s">
        <v>5458</v>
      </c>
      <c r="CL38" s="16" t="s">
        <v>5458</v>
      </c>
      <c r="CM38" s="16" t="s">
        <v>5456</v>
      </c>
      <c r="CN38" s="16" t="s">
        <v>5456</v>
      </c>
      <c r="CO38" s="16" t="s">
        <v>5457</v>
      </c>
      <c r="CP38" s="16" t="s">
        <v>5456</v>
      </c>
      <c r="CQ38" s="16" t="s">
        <v>5456</v>
      </c>
      <c r="CZ38" s="16" t="s">
        <v>5457</v>
      </c>
      <c r="DA38" s="16" t="s">
        <v>5457</v>
      </c>
      <c r="DB38" s="16" t="s">
        <v>5456</v>
      </c>
      <c r="DD38" s="16" t="s">
        <v>5459</v>
      </c>
      <c r="DE38" s="16" t="s">
        <v>5459</v>
      </c>
      <c r="DF38" s="16" t="s">
        <v>5459</v>
      </c>
      <c r="DG38" s="16" t="s">
        <v>5460</v>
      </c>
      <c r="DH38" s="16" t="s">
        <v>5459</v>
      </c>
      <c r="DI38" s="16" t="s">
        <v>5459</v>
      </c>
      <c r="DJ38" s="16" t="s">
        <v>5459</v>
      </c>
      <c r="DK38" s="16" t="s">
        <v>5460</v>
      </c>
      <c r="DL38" s="16" t="s">
        <v>5460</v>
      </c>
      <c r="DM38" s="16" t="s">
        <v>5459</v>
      </c>
      <c r="DN38" s="16" t="s">
        <v>5459</v>
      </c>
      <c r="DO38" s="16" t="s">
        <v>5459</v>
      </c>
      <c r="DP38" s="16" t="s">
        <v>5459</v>
      </c>
      <c r="DQ38" s="16" t="s">
        <v>5459</v>
      </c>
      <c r="DR38" s="16" t="s">
        <v>5458</v>
      </c>
      <c r="DS38" s="16" t="s">
        <v>5457</v>
      </c>
      <c r="DT38" s="16" t="s">
        <v>5457</v>
      </c>
      <c r="DU38" s="16" t="s">
        <v>5457</v>
      </c>
      <c r="DV38" s="16" t="s">
        <v>5457</v>
      </c>
      <c r="DW38" s="16" t="s">
        <v>5457</v>
      </c>
      <c r="DX38" s="16" t="s">
        <v>5457</v>
      </c>
      <c r="DY38" s="16" t="s">
        <v>5457</v>
      </c>
      <c r="DZ38" s="16" t="s">
        <v>5457</v>
      </c>
      <c r="EA38" s="16" t="s">
        <v>5459</v>
      </c>
      <c r="EB38" s="16" t="s">
        <v>5458</v>
      </c>
      <c r="EC38" s="16" t="s">
        <v>5458</v>
      </c>
      <c r="ED38" s="16" t="s">
        <v>5456</v>
      </c>
      <c r="EV38" s="16" t="s">
        <v>5456</v>
      </c>
      <c r="EW38" s="16" t="s">
        <v>5456</v>
      </c>
      <c r="HM38" s="16" t="s">
        <v>5456</v>
      </c>
      <c r="HN38" s="16" t="s">
        <v>5456</v>
      </c>
      <c r="HU38" s="16" t="s">
        <v>5456</v>
      </c>
      <c r="IH38" s="16" t="s">
        <v>5456</v>
      </c>
      <c r="II38" s="16" t="s">
        <v>5456</v>
      </c>
      <c r="IJ38" s="16" t="s">
        <v>5456</v>
      </c>
      <c r="IK38" s="16" t="s">
        <v>5456</v>
      </c>
      <c r="IL38" s="16" t="s">
        <v>5456</v>
      </c>
      <c r="IM38" s="16" t="s">
        <v>5456</v>
      </c>
      <c r="IN38" s="16" t="s">
        <v>5456</v>
      </c>
      <c r="IO38" s="16" t="s">
        <v>5456</v>
      </c>
      <c r="IP38" s="16" t="s">
        <v>5456</v>
      </c>
      <c r="IQ38" s="16" t="s">
        <v>5456</v>
      </c>
      <c r="IR38" s="16" t="s">
        <v>5456</v>
      </c>
      <c r="JF38" s="16" t="s">
        <v>5456</v>
      </c>
      <c r="JG38" s="16" t="s">
        <v>5456</v>
      </c>
      <c r="JH38" s="16" t="s">
        <v>5456</v>
      </c>
      <c r="JJ38" s="16" t="s">
        <v>5456</v>
      </c>
      <c r="JK38" s="16" t="s">
        <v>5456</v>
      </c>
      <c r="JN38" s="16" t="s">
        <v>5456</v>
      </c>
      <c r="JO38" s="16" t="s">
        <v>5456</v>
      </c>
      <c r="JP38" s="16" t="s">
        <v>5456</v>
      </c>
      <c r="JZ38" s="16" t="s">
        <v>5456</v>
      </c>
      <c r="KA38" s="16" t="s">
        <v>5456</v>
      </c>
      <c r="KB38" s="16" t="s">
        <v>5457</v>
      </c>
      <c r="KC38" s="16" t="s">
        <v>5457</v>
      </c>
      <c r="KD38" s="16" t="s">
        <v>5456</v>
      </c>
      <c r="KE38" s="16" t="s">
        <v>5456</v>
      </c>
      <c r="KF38" s="16" t="s">
        <v>5456</v>
      </c>
      <c r="KI38" s="16" t="s">
        <v>5456</v>
      </c>
      <c r="KN38" s="16" t="s">
        <v>5456</v>
      </c>
      <c r="KP38" s="16" t="s">
        <v>5456</v>
      </c>
      <c r="KQ38" s="16" t="s">
        <v>5456</v>
      </c>
      <c r="KR38" s="16" t="s">
        <v>5456</v>
      </c>
      <c r="KS38" s="16" t="s">
        <v>5457</v>
      </c>
      <c r="KT38" s="16" t="s">
        <v>5457</v>
      </c>
      <c r="KU38" s="16" t="s">
        <v>5457</v>
      </c>
      <c r="KV38" s="16" t="s">
        <v>5457</v>
      </c>
      <c r="KW38" s="16" t="s">
        <v>5457</v>
      </c>
      <c r="KX38" s="16" t="s">
        <v>5457</v>
      </c>
      <c r="KY38" s="16" t="s">
        <v>5456</v>
      </c>
      <c r="KZ38" s="16" t="s">
        <v>5456</v>
      </c>
      <c r="LA38" s="16" t="s">
        <v>5456</v>
      </c>
      <c r="LB38" s="16" t="s">
        <v>5456</v>
      </c>
      <c r="LC38" s="16" t="s">
        <v>5457</v>
      </c>
      <c r="LD38" s="16" t="s">
        <v>5457</v>
      </c>
      <c r="LE38" s="16" t="s">
        <v>5457</v>
      </c>
      <c r="LF38" s="16" t="s">
        <v>5457</v>
      </c>
      <c r="LG38" s="16" t="s">
        <v>5456</v>
      </c>
      <c r="LH38" s="16" t="s">
        <v>5456</v>
      </c>
      <c r="LP38" s="16" t="s">
        <v>5456</v>
      </c>
      <c r="LQ38" s="16" t="s">
        <v>5456</v>
      </c>
      <c r="LX38" s="16" t="s">
        <v>5457</v>
      </c>
      <c r="LY38" s="16" t="s">
        <v>5457</v>
      </c>
      <c r="LZ38" s="16" t="s">
        <v>5457</v>
      </c>
      <c r="MA38" s="16" t="s">
        <v>5457</v>
      </c>
      <c r="MB38" s="16" t="s">
        <v>5458</v>
      </c>
      <c r="MC38" s="16" t="s">
        <v>5458</v>
      </c>
      <c r="MD38" s="16" t="s">
        <v>5458</v>
      </c>
      <c r="ME38" s="16" t="s">
        <v>5458</v>
      </c>
      <c r="MF38" s="16" t="s">
        <v>5458</v>
      </c>
      <c r="MG38" s="16" t="s">
        <v>5458</v>
      </c>
      <c r="MH38" s="16" t="s">
        <v>5458</v>
      </c>
      <c r="MI38" s="16" t="s">
        <v>5458</v>
      </c>
      <c r="MJ38" s="16" t="s">
        <v>5457</v>
      </c>
      <c r="MK38" s="16" t="s">
        <v>5456</v>
      </c>
      <c r="MR38" s="16" t="s">
        <v>5456</v>
      </c>
      <c r="MS38" s="16" t="s">
        <v>5456</v>
      </c>
      <c r="MT38" s="16" t="s">
        <v>5456</v>
      </c>
      <c r="MU38" s="16" t="s">
        <v>5456</v>
      </c>
      <c r="MV38" s="16" t="s">
        <v>5457</v>
      </c>
      <c r="MW38" s="16" t="s">
        <v>5458</v>
      </c>
      <c r="MX38" s="16" t="s">
        <v>5458</v>
      </c>
      <c r="MY38" s="16" t="s">
        <v>5458</v>
      </c>
      <c r="MZ38" s="16" t="s">
        <v>5458</v>
      </c>
      <c r="NA38" s="16" t="s">
        <v>5456</v>
      </c>
      <c r="NB38" s="16" t="s">
        <v>5456</v>
      </c>
      <c r="NC38" s="16" t="s">
        <v>5456</v>
      </c>
    </row>
    <row r="39" spans="1:367" x14ac:dyDescent="0.35">
      <c r="A39" s="15" t="s">
        <v>3001</v>
      </c>
      <c r="B39" s="15" t="s">
        <v>2400</v>
      </c>
      <c r="C39" s="15" t="s">
        <v>2387</v>
      </c>
      <c r="D39" s="15" t="s">
        <v>22</v>
      </c>
      <c r="E39" s="15" t="s">
        <v>23</v>
      </c>
      <c r="F39" s="15" t="s">
        <v>24</v>
      </c>
      <c r="G39" s="15" t="s">
        <v>25</v>
      </c>
      <c r="H39" s="15" t="s">
        <v>2374</v>
      </c>
      <c r="I39" s="15">
        <v>12</v>
      </c>
      <c r="J39" s="16" t="s">
        <v>5456</v>
      </c>
      <c r="K39" s="16" t="s">
        <v>5456</v>
      </c>
      <c r="L39" s="16" t="s">
        <v>5456</v>
      </c>
      <c r="M39" s="16" t="s">
        <v>5456</v>
      </c>
      <c r="N39" s="16" t="s">
        <v>5456</v>
      </c>
      <c r="O39" s="16" t="s">
        <v>5456</v>
      </c>
      <c r="AK39" s="16" t="s">
        <v>5456</v>
      </c>
      <c r="AP39" s="16" t="s">
        <v>5456</v>
      </c>
      <c r="AS39" s="16" t="s">
        <v>5456</v>
      </c>
      <c r="AT39" s="16" t="s">
        <v>5457</v>
      </c>
      <c r="AU39" s="16" t="s">
        <v>5457</v>
      </c>
      <c r="AV39" s="16" t="s">
        <v>5458</v>
      </c>
      <c r="AW39" s="16" t="s">
        <v>5458</v>
      </c>
      <c r="AX39" s="16" t="s">
        <v>5458</v>
      </c>
      <c r="AY39" s="16" t="s">
        <v>5459</v>
      </c>
      <c r="AZ39" s="16" t="s">
        <v>5459</v>
      </c>
      <c r="BA39" s="16" t="s">
        <v>5459</v>
      </c>
      <c r="BB39" s="16" t="s">
        <v>5458</v>
      </c>
      <c r="BC39" s="16" t="s">
        <v>5458</v>
      </c>
      <c r="BD39" s="16" t="s">
        <v>5459</v>
      </c>
      <c r="BE39" s="16" t="s">
        <v>5459</v>
      </c>
      <c r="BF39" s="16" t="s">
        <v>5458</v>
      </c>
      <c r="BG39" s="16" t="s">
        <v>5457</v>
      </c>
      <c r="BH39" s="16" t="s">
        <v>5456</v>
      </c>
      <c r="BQ39" s="16" t="s">
        <v>5456</v>
      </c>
      <c r="BR39" s="16" t="s">
        <v>5456</v>
      </c>
      <c r="BS39" s="16" t="s">
        <v>5456</v>
      </c>
      <c r="BT39" s="16" t="s">
        <v>5457</v>
      </c>
      <c r="BU39" s="16" t="s">
        <v>5458</v>
      </c>
      <c r="BV39" s="16" t="s">
        <v>5458</v>
      </c>
      <c r="BW39" s="16" t="s">
        <v>5458</v>
      </c>
      <c r="BX39" s="16" t="s">
        <v>5458</v>
      </c>
      <c r="BY39" s="16" t="s">
        <v>5456</v>
      </c>
      <c r="CD39" s="16" t="s">
        <v>5456</v>
      </c>
      <c r="CE39" s="16" t="s">
        <v>5456</v>
      </c>
      <c r="CF39" s="16" t="s">
        <v>5456</v>
      </c>
      <c r="CG39" s="16" t="s">
        <v>5456</v>
      </c>
      <c r="CH39" s="16" t="s">
        <v>5456</v>
      </c>
      <c r="CI39" s="16" t="s">
        <v>5456</v>
      </c>
      <c r="CJ39" s="16" t="s">
        <v>5456</v>
      </c>
      <c r="CK39" s="16" t="s">
        <v>5456</v>
      </c>
      <c r="CL39" s="16" t="s">
        <v>5457</v>
      </c>
      <c r="CM39" s="16" t="s">
        <v>5457</v>
      </c>
      <c r="CN39" s="16" t="s">
        <v>5456</v>
      </c>
      <c r="CO39" s="16" t="s">
        <v>5456</v>
      </c>
      <c r="CW39" s="16" t="s">
        <v>5456</v>
      </c>
      <c r="CY39" s="16" t="s">
        <v>5457</v>
      </c>
      <c r="CZ39" s="16" t="s">
        <v>5458</v>
      </c>
      <c r="DA39" s="16" t="s">
        <v>5458</v>
      </c>
      <c r="DB39" s="16" t="s">
        <v>5458</v>
      </c>
      <c r="DC39" s="16" t="s">
        <v>5458</v>
      </c>
      <c r="DD39" s="16" t="s">
        <v>5459</v>
      </c>
      <c r="DE39" s="16" t="s">
        <v>5460</v>
      </c>
      <c r="DF39" s="16" t="s">
        <v>5460</v>
      </c>
      <c r="DG39" s="16" t="s">
        <v>5460</v>
      </c>
      <c r="DH39" s="16" t="s">
        <v>5459</v>
      </c>
      <c r="DI39" s="16" t="s">
        <v>5460</v>
      </c>
      <c r="DJ39" s="16" t="s">
        <v>5460</v>
      </c>
      <c r="DK39" s="16" t="s">
        <v>5460</v>
      </c>
      <c r="DL39" s="16" t="s">
        <v>5460</v>
      </c>
      <c r="DM39" s="16" t="s">
        <v>5460</v>
      </c>
      <c r="DN39" s="16" t="s">
        <v>5460</v>
      </c>
      <c r="DO39" s="16" t="s">
        <v>5460</v>
      </c>
      <c r="DP39" s="16" t="s">
        <v>5459</v>
      </c>
      <c r="DQ39" s="16" t="s">
        <v>5459</v>
      </c>
      <c r="DR39" s="16" t="s">
        <v>5457</v>
      </c>
      <c r="DS39" s="16" t="s">
        <v>5457</v>
      </c>
      <c r="DT39" s="16" t="s">
        <v>5457</v>
      </c>
      <c r="DU39" s="16" t="s">
        <v>5456</v>
      </c>
      <c r="DV39" s="16" t="s">
        <v>5456</v>
      </c>
      <c r="DW39" s="16" t="s">
        <v>5457</v>
      </c>
      <c r="DX39" s="16" t="s">
        <v>5458</v>
      </c>
      <c r="DY39" s="16" t="s">
        <v>5456</v>
      </c>
      <c r="DZ39" s="16" t="s">
        <v>5456</v>
      </c>
      <c r="EA39" s="16" t="s">
        <v>5457</v>
      </c>
      <c r="EB39" s="16" t="s">
        <v>5457</v>
      </c>
      <c r="EC39" s="16" t="s">
        <v>5457</v>
      </c>
      <c r="ED39" s="16" t="s">
        <v>5457</v>
      </c>
      <c r="EE39" s="16" t="s">
        <v>5457</v>
      </c>
      <c r="EF39" s="16" t="s">
        <v>5457</v>
      </c>
      <c r="EG39" s="16" t="s">
        <v>5457</v>
      </c>
      <c r="EH39" s="16" t="s">
        <v>5456</v>
      </c>
      <c r="EI39" s="16" t="s">
        <v>5458</v>
      </c>
      <c r="EJ39" s="16" t="s">
        <v>5456</v>
      </c>
      <c r="EK39" s="16" t="s">
        <v>5456</v>
      </c>
      <c r="EL39" s="16" t="s">
        <v>5458</v>
      </c>
      <c r="EM39" s="16" t="s">
        <v>5458</v>
      </c>
      <c r="EN39" s="16" t="s">
        <v>5456</v>
      </c>
      <c r="EO39" s="16" t="s">
        <v>5456</v>
      </c>
      <c r="EP39" s="16" t="s">
        <v>5457</v>
      </c>
      <c r="EQ39" s="16" t="s">
        <v>5456</v>
      </c>
      <c r="ER39" s="16" t="s">
        <v>5456</v>
      </c>
      <c r="ES39" s="16" t="s">
        <v>5456</v>
      </c>
      <c r="ET39" s="16" t="s">
        <v>5457</v>
      </c>
      <c r="EU39" s="16" t="s">
        <v>5457</v>
      </c>
      <c r="EV39" s="16" t="s">
        <v>5457</v>
      </c>
      <c r="EW39" s="16" t="s">
        <v>5457</v>
      </c>
      <c r="EX39" s="16" t="s">
        <v>5457</v>
      </c>
      <c r="EY39" s="16" t="s">
        <v>5457</v>
      </c>
      <c r="EZ39" s="16" t="s">
        <v>5457</v>
      </c>
      <c r="FA39" s="16" t="s">
        <v>5456</v>
      </c>
      <c r="FB39" s="16" t="s">
        <v>5457</v>
      </c>
      <c r="FC39" s="16" t="s">
        <v>5457</v>
      </c>
      <c r="FD39" s="16" t="s">
        <v>5457</v>
      </c>
      <c r="FE39" s="16" t="s">
        <v>5456</v>
      </c>
      <c r="FF39" s="16" t="s">
        <v>5456</v>
      </c>
      <c r="FG39" s="16" t="s">
        <v>5456</v>
      </c>
      <c r="FH39" s="16" t="s">
        <v>5456</v>
      </c>
      <c r="FI39" s="16" t="s">
        <v>5456</v>
      </c>
      <c r="FJ39" s="16" t="s">
        <v>5457</v>
      </c>
      <c r="FK39" s="16" t="s">
        <v>5456</v>
      </c>
      <c r="FL39" s="16" t="s">
        <v>5456</v>
      </c>
      <c r="FM39" s="16" t="s">
        <v>5456</v>
      </c>
      <c r="FN39" s="16" t="s">
        <v>5457</v>
      </c>
      <c r="FO39" s="16" t="s">
        <v>5457</v>
      </c>
      <c r="FP39" s="16" t="s">
        <v>5457</v>
      </c>
      <c r="FQ39" s="16" t="s">
        <v>5456</v>
      </c>
      <c r="FY39" s="16" t="s">
        <v>5456</v>
      </c>
      <c r="FZ39" s="16" t="s">
        <v>5456</v>
      </c>
      <c r="GA39" s="16" t="s">
        <v>5456</v>
      </c>
      <c r="GI39" s="16" t="s">
        <v>5456</v>
      </c>
      <c r="GJ39" s="16" t="s">
        <v>5456</v>
      </c>
      <c r="GL39" s="16" t="s">
        <v>5456</v>
      </c>
      <c r="GM39" s="16" t="s">
        <v>5456</v>
      </c>
      <c r="GN39" s="16" t="s">
        <v>5456</v>
      </c>
      <c r="GS39" s="16" t="s">
        <v>5456</v>
      </c>
      <c r="GT39" s="16" t="s">
        <v>5457</v>
      </c>
      <c r="GU39" s="16" t="s">
        <v>5456</v>
      </c>
      <c r="HI39" s="16" t="s">
        <v>5456</v>
      </c>
      <c r="HT39" s="16" t="s">
        <v>5456</v>
      </c>
      <c r="HU39" s="16" t="s">
        <v>5456</v>
      </c>
      <c r="HX39" s="16" t="s">
        <v>5456</v>
      </c>
      <c r="HY39" s="16" t="s">
        <v>5456</v>
      </c>
      <c r="HZ39" s="16" t="s">
        <v>5457</v>
      </c>
      <c r="IA39" s="16" t="s">
        <v>5456</v>
      </c>
      <c r="IB39" s="16" t="s">
        <v>5456</v>
      </c>
      <c r="IC39" s="16" t="s">
        <v>5456</v>
      </c>
      <c r="ID39" s="16" t="s">
        <v>5457</v>
      </c>
      <c r="IE39" s="16" t="s">
        <v>5457</v>
      </c>
      <c r="IF39" s="16" t="s">
        <v>5457</v>
      </c>
      <c r="IG39" s="16" t="s">
        <v>5457</v>
      </c>
      <c r="IH39" s="16" t="s">
        <v>5458</v>
      </c>
      <c r="II39" s="16" t="s">
        <v>5458</v>
      </c>
      <c r="IJ39" s="16" t="s">
        <v>5459</v>
      </c>
      <c r="IK39" s="16" t="s">
        <v>5459</v>
      </c>
      <c r="IL39" s="16" t="s">
        <v>5459</v>
      </c>
      <c r="IM39" s="16" t="s">
        <v>5459</v>
      </c>
      <c r="IN39" s="16" t="s">
        <v>5460</v>
      </c>
      <c r="IO39" s="16" t="s">
        <v>5459</v>
      </c>
      <c r="IP39" s="16" t="s">
        <v>5459</v>
      </c>
      <c r="IQ39" s="16" t="s">
        <v>5458</v>
      </c>
      <c r="IR39" s="16" t="s">
        <v>5458</v>
      </c>
      <c r="IS39" s="16" t="s">
        <v>5456</v>
      </c>
      <c r="JC39" s="16" t="s">
        <v>5456</v>
      </c>
      <c r="JD39" s="16" t="s">
        <v>5456</v>
      </c>
      <c r="JE39" s="16" t="s">
        <v>5456</v>
      </c>
      <c r="JF39" s="16" t="s">
        <v>5457</v>
      </c>
      <c r="JG39" s="16" t="s">
        <v>5457</v>
      </c>
      <c r="JH39" s="16" t="s">
        <v>5457</v>
      </c>
      <c r="JJ39" s="16" t="s">
        <v>5456</v>
      </c>
      <c r="JP39" s="16" t="s">
        <v>5457</v>
      </c>
      <c r="JQ39" s="16" t="s">
        <v>5458</v>
      </c>
      <c r="JR39" s="16" t="s">
        <v>5459</v>
      </c>
      <c r="JS39" s="16" t="s">
        <v>5458</v>
      </c>
      <c r="JT39" s="16" t="s">
        <v>5459</v>
      </c>
      <c r="JU39" s="16" t="s">
        <v>5458</v>
      </c>
      <c r="JV39" s="16" t="s">
        <v>5458</v>
      </c>
      <c r="JW39" s="16" t="s">
        <v>5458</v>
      </c>
      <c r="JX39" s="16" t="s">
        <v>5458</v>
      </c>
      <c r="JY39" s="16" t="s">
        <v>5459</v>
      </c>
      <c r="JZ39" s="16" t="s">
        <v>5459</v>
      </c>
      <c r="KA39" s="16" t="s">
        <v>5459</v>
      </c>
      <c r="KB39" s="16" t="s">
        <v>5458</v>
      </c>
      <c r="KC39" s="16" t="s">
        <v>5457</v>
      </c>
      <c r="KD39" s="16" t="s">
        <v>5456</v>
      </c>
      <c r="KG39" s="16" t="s">
        <v>5456</v>
      </c>
      <c r="KH39" s="16" t="s">
        <v>5456</v>
      </c>
      <c r="KI39" s="16" t="s">
        <v>5457</v>
      </c>
      <c r="KJ39" s="16" t="s">
        <v>5457</v>
      </c>
      <c r="KK39" s="16" t="s">
        <v>5458</v>
      </c>
      <c r="KL39" s="16" t="s">
        <v>5458</v>
      </c>
      <c r="KM39" s="16" t="s">
        <v>5458</v>
      </c>
      <c r="KN39" s="16" t="s">
        <v>5459</v>
      </c>
      <c r="KO39" s="16" t="s">
        <v>5458</v>
      </c>
      <c r="KP39" s="16" t="s">
        <v>5458</v>
      </c>
      <c r="KQ39" s="16" t="s">
        <v>5458</v>
      </c>
      <c r="KR39" s="16" t="s">
        <v>5458</v>
      </c>
      <c r="KS39" s="16" t="s">
        <v>5459</v>
      </c>
      <c r="KT39" s="16" t="s">
        <v>5460</v>
      </c>
      <c r="KU39" s="16" t="s">
        <v>5460</v>
      </c>
      <c r="KV39" s="16" t="s">
        <v>5460</v>
      </c>
      <c r="KW39" s="16" t="s">
        <v>5459</v>
      </c>
      <c r="KX39" s="16" t="s">
        <v>5458</v>
      </c>
      <c r="KY39" s="16" t="s">
        <v>5458</v>
      </c>
      <c r="KZ39" s="16" t="s">
        <v>5457</v>
      </c>
      <c r="LA39" s="16" t="s">
        <v>5457</v>
      </c>
      <c r="LB39" s="16" t="s">
        <v>5457</v>
      </c>
      <c r="LC39" s="16" t="s">
        <v>5458</v>
      </c>
      <c r="LD39" s="16" t="s">
        <v>5458</v>
      </c>
      <c r="LE39" s="16" t="s">
        <v>5458</v>
      </c>
      <c r="LF39" s="16" t="s">
        <v>5458</v>
      </c>
      <c r="LG39" s="16" t="s">
        <v>5458</v>
      </c>
      <c r="LH39" s="16" t="s">
        <v>5458</v>
      </c>
      <c r="LI39" s="16" t="s">
        <v>5457</v>
      </c>
      <c r="LJ39" s="16" t="s">
        <v>5457</v>
      </c>
      <c r="LK39" s="16" t="s">
        <v>5457</v>
      </c>
      <c r="LL39" s="16" t="s">
        <v>5456</v>
      </c>
      <c r="LM39" s="16" t="s">
        <v>5457</v>
      </c>
      <c r="LN39" s="16" t="s">
        <v>5457</v>
      </c>
      <c r="LO39" s="16" t="s">
        <v>5456</v>
      </c>
      <c r="LP39" s="16" t="s">
        <v>5457</v>
      </c>
      <c r="LQ39" s="16" t="s">
        <v>5457</v>
      </c>
      <c r="LR39" s="16" t="s">
        <v>5458</v>
      </c>
      <c r="LS39" s="16" t="s">
        <v>5458</v>
      </c>
      <c r="LT39" s="16" t="s">
        <v>5459</v>
      </c>
      <c r="LU39" s="16" t="s">
        <v>5459</v>
      </c>
      <c r="LV39" s="16" t="s">
        <v>5459</v>
      </c>
      <c r="LW39" s="16" t="s">
        <v>5459</v>
      </c>
      <c r="LX39" s="16" t="s">
        <v>5459</v>
      </c>
      <c r="LY39" s="16" t="s">
        <v>5459</v>
      </c>
      <c r="LZ39" s="16" t="s">
        <v>5459</v>
      </c>
      <c r="MA39" s="16" t="s">
        <v>5459</v>
      </c>
      <c r="MB39" s="16" t="s">
        <v>5460</v>
      </c>
      <c r="MC39" s="16" t="s">
        <v>5460</v>
      </c>
      <c r="MD39" s="16" t="s">
        <v>5460</v>
      </c>
      <c r="ME39" s="16" t="s">
        <v>5460</v>
      </c>
      <c r="MF39" s="16" t="s">
        <v>5460</v>
      </c>
      <c r="MG39" s="16" t="s">
        <v>5460</v>
      </c>
      <c r="MH39" s="16" t="s">
        <v>5460</v>
      </c>
      <c r="MI39" s="16" t="s">
        <v>5459</v>
      </c>
      <c r="MJ39" s="16" t="s">
        <v>5459</v>
      </c>
      <c r="MK39" s="16" t="s">
        <v>5458</v>
      </c>
      <c r="ML39" s="16" t="s">
        <v>5458</v>
      </c>
      <c r="MM39" s="16" t="s">
        <v>5458</v>
      </c>
      <c r="MN39" s="16" t="s">
        <v>5457</v>
      </c>
      <c r="MO39" s="16" t="s">
        <v>5457</v>
      </c>
      <c r="MP39" s="16" t="s">
        <v>5457</v>
      </c>
      <c r="MQ39" s="16" t="s">
        <v>5457</v>
      </c>
      <c r="MR39" s="16" t="s">
        <v>5457</v>
      </c>
      <c r="MS39" s="16" t="s">
        <v>5457</v>
      </c>
      <c r="MT39" s="16" t="s">
        <v>5458</v>
      </c>
      <c r="MU39" s="16" t="s">
        <v>5458</v>
      </c>
      <c r="MV39" s="16" t="s">
        <v>5458</v>
      </c>
      <c r="MW39" s="16" t="s">
        <v>5458</v>
      </c>
      <c r="MX39" s="16" t="s">
        <v>5458</v>
      </c>
      <c r="MY39" s="16" t="s">
        <v>5457</v>
      </c>
      <c r="MZ39" s="16" t="s">
        <v>5458</v>
      </c>
      <c r="NA39" s="16" t="s">
        <v>5457</v>
      </c>
      <c r="NB39" s="16" t="s">
        <v>5456</v>
      </c>
      <c r="NC39" s="16" t="s">
        <v>5456</v>
      </c>
    </row>
    <row r="40" spans="1:367" x14ac:dyDescent="0.35">
      <c r="A40" s="15" t="s">
        <v>4364</v>
      </c>
      <c r="B40" s="15" t="s">
        <v>2400</v>
      </c>
      <c r="C40" s="15" t="s">
        <v>2388</v>
      </c>
      <c r="D40" s="15" t="s">
        <v>651</v>
      </c>
      <c r="E40" s="15" t="s">
        <v>23</v>
      </c>
      <c r="F40" s="15" t="s">
        <v>24</v>
      </c>
      <c r="G40" s="15" t="s">
        <v>25</v>
      </c>
      <c r="H40" s="15" t="s">
        <v>2374</v>
      </c>
      <c r="I40" s="15">
        <v>12</v>
      </c>
      <c r="M40" s="16" t="s">
        <v>5456</v>
      </c>
      <c r="N40" s="16" t="s">
        <v>5456</v>
      </c>
      <c r="O40" s="16" t="s">
        <v>5456</v>
      </c>
      <c r="AP40" s="16" t="s">
        <v>5457</v>
      </c>
      <c r="AS40" s="16" t="s">
        <v>5456</v>
      </c>
      <c r="AT40" s="16" t="s">
        <v>5458</v>
      </c>
      <c r="AU40" s="16" t="s">
        <v>5457</v>
      </c>
      <c r="AV40" s="16" t="s">
        <v>5458</v>
      </c>
      <c r="AW40" s="16" t="s">
        <v>5457</v>
      </c>
      <c r="AX40" s="16" t="s">
        <v>5458</v>
      </c>
      <c r="AY40" s="16" t="s">
        <v>5459</v>
      </c>
      <c r="AZ40" s="16" t="s">
        <v>5460</v>
      </c>
      <c r="BA40" s="16" t="s">
        <v>5460</v>
      </c>
      <c r="BB40" s="16" t="s">
        <v>5457</v>
      </c>
      <c r="BC40" s="16" t="s">
        <v>5458</v>
      </c>
      <c r="BD40" s="16" t="s">
        <v>5457</v>
      </c>
      <c r="BE40" s="16" t="s">
        <v>5458</v>
      </c>
      <c r="BF40" s="16" t="s">
        <v>5458</v>
      </c>
      <c r="BG40" s="16" t="s">
        <v>5457</v>
      </c>
      <c r="BI40" s="16" t="s">
        <v>5457</v>
      </c>
      <c r="BP40" s="16" t="s">
        <v>5456</v>
      </c>
      <c r="BQ40" s="16" t="s">
        <v>5456</v>
      </c>
      <c r="BR40" s="16" t="s">
        <v>5456</v>
      </c>
      <c r="BS40" s="16" t="s">
        <v>5457</v>
      </c>
      <c r="BT40" s="16" t="s">
        <v>5459</v>
      </c>
      <c r="BU40" s="16" t="s">
        <v>5459</v>
      </c>
      <c r="BV40" s="16" t="s">
        <v>5457</v>
      </c>
      <c r="BW40" s="16" t="s">
        <v>5458</v>
      </c>
      <c r="BX40" s="16" t="s">
        <v>5457</v>
      </c>
      <c r="BY40" s="16" t="s">
        <v>5457</v>
      </c>
      <c r="CD40" s="16" t="s">
        <v>5457</v>
      </c>
      <c r="CE40" s="16" t="s">
        <v>5457</v>
      </c>
      <c r="CF40" s="16" t="s">
        <v>5456</v>
      </c>
      <c r="CG40" s="16" t="s">
        <v>5457</v>
      </c>
      <c r="CH40" s="16" t="s">
        <v>5457</v>
      </c>
      <c r="CI40" s="16" t="s">
        <v>5457</v>
      </c>
      <c r="CJ40" s="16" t="s">
        <v>5457</v>
      </c>
      <c r="CK40" s="16" t="s">
        <v>5458</v>
      </c>
      <c r="CL40" s="16" t="s">
        <v>5457</v>
      </c>
      <c r="CM40" s="16" t="s">
        <v>5457</v>
      </c>
      <c r="CN40" s="16" t="s">
        <v>5457</v>
      </c>
      <c r="CO40" s="16" t="s">
        <v>5457</v>
      </c>
      <c r="CP40" s="16" t="s">
        <v>5456</v>
      </c>
      <c r="CY40" s="16" t="s">
        <v>5456</v>
      </c>
      <c r="CZ40" s="16" t="s">
        <v>5458</v>
      </c>
      <c r="DA40" s="16" t="s">
        <v>5458</v>
      </c>
      <c r="DB40" s="16" t="s">
        <v>5457</v>
      </c>
      <c r="DC40" s="16" t="s">
        <v>5457</v>
      </c>
      <c r="DD40" s="16" t="s">
        <v>5459</v>
      </c>
      <c r="DE40" s="16" t="s">
        <v>5459</v>
      </c>
      <c r="DF40" s="16" t="s">
        <v>5459</v>
      </c>
      <c r="DG40" s="16" t="s">
        <v>5460</v>
      </c>
      <c r="DH40" s="16" t="s">
        <v>5459</v>
      </c>
      <c r="DI40" s="16" t="s">
        <v>5459</v>
      </c>
      <c r="DJ40" s="16" t="s">
        <v>5460</v>
      </c>
      <c r="DK40" s="16" t="s">
        <v>5460</v>
      </c>
      <c r="DL40" s="16" t="s">
        <v>5459</v>
      </c>
      <c r="DM40" s="16" t="s">
        <v>5459</v>
      </c>
      <c r="DN40" s="16" t="s">
        <v>5458</v>
      </c>
      <c r="DO40" s="16" t="s">
        <v>5458</v>
      </c>
      <c r="DP40" s="16" t="s">
        <v>5456</v>
      </c>
      <c r="DQ40" s="16" t="s">
        <v>5457</v>
      </c>
      <c r="DR40" s="16" t="s">
        <v>5456</v>
      </c>
      <c r="DS40" s="16" t="s">
        <v>5457</v>
      </c>
      <c r="DT40" s="16" t="s">
        <v>5457</v>
      </c>
      <c r="DU40" s="16" t="s">
        <v>5456</v>
      </c>
      <c r="DV40" s="16" t="s">
        <v>5457</v>
      </c>
      <c r="DW40" s="16" t="s">
        <v>5457</v>
      </c>
      <c r="DX40" s="16" t="s">
        <v>5457</v>
      </c>
      <c r="DY40" s="16" t="s">
        <v>5457</v>
      </c>
      <c r="DZ40" s="16" t="s">
        <v>5457</v>
      </c>
      <c r="EA40" s="16" t="s">
        <v>5458</v>
      </c>
      <c r="EB40" s="16" t="s">
        <v>5458</v>
      </c>
      <c r="EC40" s="16" t="s">
        <v>5458</v>
      </c>
      <c r="ED40" s="16" t="s">
        <v>5458</v>
      </c>
      <c r="EE40" s="16" t="s">
        <v>5456</v>
      </c>
      <c r="EF40" s="16" t="s">
        <v>5456</v>
      </c>
      <c r="EG40" s="16" t="s">
        <v>5456</v>
      </c>
      <c r="EH40" s="16" t="s">
        <v>5456</v>
      </c>
      <c r="EQ40" s="16" t="s">
        <v>5456</v>
      </c>
      <c r="ER40" s="16" t="s">
        <v>5457</v>
      </c>
      <c r="ES40" s="16" t="s">
        <v>5457</v>
      </c>
      <c r="ET40" s="16" t="s">
        <v>5456</v>
      </c>
      <c r="EU40" s="16" t="s">
        <v>5456</v>
      </c>
      <c r="FX40" s="16" t="s">
        <v>5456</v>
      </c>
      <c r="FY40" s="16" t="s">
        <v>5456</v>
      </c>
      <c r="FZ40" s="16" t="s">
        <v>5457</v>
      </c>
      <c r="GA40" s="16" t="s">
        <v>5456</v>
      </c>
      <c r="GI40" s="16" t="s">
        <v>5456</v>
      </c>
      <c r="GJ40" s="16" t="s">
        <v>5456</v>
      </c>
      <c r="GS40" s="16" t="s">
        <v>5456</v>
      </c>
      <c r="GT40" s="16" t="s">
        <v>5456</v>
      </c>
      <c r="HO40" s="16" t="s">
        <v>5456</v>
      </c>
      <c r="HT40" s="16" t="s">
        <v>5456</v>
      </c>
      <c r="HU40" s="16" t="s">
        <v>5456</v>
      </c>
      <c r="IG40" s="16" t="s">
        <v>5456</v>
      </c>
      <c r="IH40" s="16" t="s">
        <v>5457</v>
      </c>
      <c r="II40" s="16" t="s">
        <v>5457</v>
      </c>
      <c r="IJ40" s="16" t="s">
        <v>5458</v>
      </c>
      <c r="IK40" s="16" t="s">
        <v>5458</v>
      </c>
      <c r="IL40" s="16" t="s">
        <v>5458</v>
      </c>
      <c r="IM40" s="16" t="s">
        <v>5458</v>
      </c>
      <c r="IN40" s="16" t="s">
        <v>5459</v>
      </c>
      <c r="IO40" s="16" t="s">
        <v>5458</v>
      </c>
      <c r="IP40" s="16" t="s">
        <v>5459</v>
      </c>
      <c r="IQ40" s="16" t="s">
        <v>5459</v>
      </c>
      <c r="IR40" s="16" t="s">
        <v>5458</v>
      </c>
      <c r="JC40" s="16" t="s">
        <v>5456</v>
      </c>
      <c r="JD40" s="16" t="s">
        <v>5457</v>
      </c>
      <c r="JE40" s="16" t="s">
        <v>5457</v>
      </c>
      <c r="JF40" s="16" t="s">
        <v>5457</v>
      </c>
      <c r="JG40" s="16" t="s">
        <v>5456</v>
      </c>
      <c r="JH40" s="16" t="s">
        <v>5456</v>
      </c>
      <c r="JO40" s="16" t="s">
        <v>5456</v>
      </c>
      <c r="JP40" s="16" t="s">
        <v>5456</v>
      </c>
      <c r="JQ40" s="16" t="s">
        <v>5457</v>
      </c>
      <c r="JR40" s="16" t="s">
        <v>5457</v>
      </c>
      <c r="JS40" s="16" t="s">
        <v>5457</v>
      </c>
      <c r="JT40" s="16" t="s">
        <v>5458</v>
      </c>
      <c r="JU40" s="16" t="s">
        <v>5458</v>
      </c>
      <c r="JV40" s="16" t="s">
        <v>5458</v>
      </c>
      <c r="JW40" s="16" t="s">
        <v>5458</v>
      </c>
      <c r="JX40" s="16" t="s">
        <v>5458</v>
      </c>
      <c r="JY40" s="16" t="s">
        <v>5458</v>
      </c>
      <c r="JZ40" s="16" t="s">
        <v>5458</v>
      </c>
      <c r="KA40" s="16" t="s">
        <v>5458</v>
      </c>
      <c r="KB40" s="16" t="s">
        <v>5458</v>
      </c>
      <c r="KC40" s="16" t="s">
        <v>5458</v>
      </c>
      <c r="KD40" s="16" t="s">
        <v>5458</v>
      </c>
      <c r="KE40" s="16" t="s">
        <v>5458</v>
      </c>
      <c r="KF40" s="16" t="s">
        <v>5458</v>
      </c>
      <c r="KG40" s="16" t="s">
        <v>5458</v>
      </c>
      <c r="KH40" s="16" t="s">
        <v>5457</v>
      </c>
      <c r="KI40" s="16" t="s">
        <v>5457</v>
      </c>
      <c r="KJ40" s="16" t="s">
        <v>5457</v>
      </c>
      <c r="KK40" s="16" t="s">
        <v>5457</v>
      </c>
      <c r="KL40" s="16" t="s">
        <v>5457</v>
      </c>
      <c r="KM40" s="16" t="s">
        <v>5457</v>
      </c>
      <c r="KN40" s="16" t="s">
        <v>5457</v>
      </c>
      <c r="KO40" s="16" t="s">
        <v>5457</v>
      </c>
      <c r="KP40" s="16" t="s">
        <v>5457</v>
      </c>
      <c r="KQ40" s="16" t="s">
        <v>5457</v>
      </c>
      <c r="KR40" s="16" t="s">
        <v>5457</v>
      </c>
      <c r="KS40" s="16" t="s">
        <v>5458</v>
      </c>
      <c r="KT40" s="16" t="s">
        <v>5458</v>
      </c>
      <c r="KU40" s="16" t="s">
        <v>5458</v>
      </c>
      <c r="KV40" s="16" t="s">
        <v>5458</v>
      </c>
      <c r="KW40" s="16" t="s">
        <v>5458</v>
      </c>
      <c r="KX40" s="16" t="s">
        <v>5458</v>
      </c>
      <c r="KY40" s="16" t="s">
        <v>5457</v>
      </c>
      <c r="KZ40" s="16" t="s">
        <v>5457</v>
      </c>
      <c r="LA40" s="16" t="s">
        <v>5457</v>
      </c>
      <c r="LB40" s="16" t="s">
        <v>5457</v>
      </c>
      <c r="LC40" s="16" t="s">
        <v>5457</v>
      </c>
      <c r="LD40" s="16" t="s">
        <v>5458</v>
      </c>
      <c r="LE40" s="16" t="s">
        <v>5457</v>
      </c>
      <c r="LF40" s="16" t="s">
        <v>5457</v>
      </c>
      <c r="LG40" s="16" t="s">
        <v>5457</v>
      </c>
      <c r="LH40" s="16" t="s">
        <v>5457</v>
      </c>
      <c r="LN40" s="16" t="s">
        <v>5456</v>
      </c>
      <c r="LO40" s="16" t="s">
        <v>5456</v>
      </c>
      <c r="LP40" s="16" t="s">
        <v>5457</v>
      </c>
      <c r="LQ40" s="16" t="s">
        <v>5457</v>
      </c>
      <c r="LR40" s="16" t="s">
        <v>5457</v>
      </c>
      <c r="LS40" s="16" t="s">
        <v>5457</v>
      </c>
      <c r="LT40" s="16" t="s">
        <v>5457</v>
      </c>
      <c r="LU40" s="16" t="s">
        <v>5457</v>
      </c>
      <c r="LV40" s="16" t="s">
        <v>5457</v>
      </c>
      <c r="LW40" s="16" t="s">
        <v>5457</v>
      </c>
      <c r="LX40" s="16" t="s">
        <v>5458</v>
      </c>
      <c r="LY40" s="16" t="s">
        <v>5459</v>
      </c>
      <c r="LZ40" s="16" t="s">
        <v>5459</v>
      </c>
      <c r="MA40" s="16" t="s">
        <v>5459</v>
      </c>
      <c r="MB40" s="16" t="s">
        <v>5459</v>
      </c>
      <c r="MC40" s="16" t="s">
        <v>5459</v>
      </c>
      <c r="MD40" s="16" t="s">
        <v>5459</v>
      </c>
      <c r="ME40" s="16" t="s">
        <v>5459</v>
      </c>
      <c r="MF40" s="16" t="s">
        <v>5459</v>
      </c>
      <c r="MG40" s="16" t="s">
        <v>5459</v>
      </c>
      <c r="MH40" s="16" t="s">
        <v>5459</v>
      </c>
      <c r="MI40" s="16" t="s">
        <v>5459</v>
      </c>
      <c r="MJ40" s="16" t="s">
        <v>5458</v>
      </c>
      <c r="MK40" s="16" t="s">
        <v>5458</v>
      </c>
      <c r="ML40" s="16" t="s">
        <v>5458</v>
      </c>
      <c r="MM40" s="16" t="s">
        <v>5458</v>
      </c>
      <c r="MN40" s="16" t="s">
        <v>5456</v>
      </c>
      <c r="MO40" s="16" t="s">
        <v>5456</v>
      </c>
      <c r="MP40" s="16" t="s">
        <v>5456</v>
      </c>
      <c r="MQ40" s="16" t="s">
        <v>5456</v>
      </c>
      <c r="MR40" s="16" t="s">
        <v>5457</v>
      </c>
      <c r="MS40" s="16" t="s">
        <v>5457</v>
      </c>
      <c r="MT40" s="16" t="s">
        <v>5457</v>
      </c>
      <c r="MU40" s="16" t="s">
        <v>5457</v>
      </c>
      <c r="MV40" s="16" t="s">
        <v>5457</v>
      </c>
      <c r="MW40" s="16" t="s">
        <v>5457</v>
      </c>
      <c r="MX40" s="16" t="s">
        <v>5458</v>
      </c>
      <c r="MY40" s="16" t="s">
        <v>5458</v>
      </c>
      <c r="MZ40" s="16" t="s">
        <v>5457</v>
      </c>
      <c r="NA40" s="16" t="s">
        <v>5456</v>
      </c>
      <c r="NB40" s="16" t="s">
        <v>5456</v>
      </c>
      <c r="NC40" s="16" t="s">
        <v>5456</v>
      </c>
    </row>
    <row r="41" spans="1:367" x14ac:dyDescent="0.35">
      <c r="A41" s="15" t="s">
        <v>4365</v>
      </c>
      <c r="B41" s="15" t="s">
        <v>2400</v>
      </c>
      <c r="C41" s="15" t="s">
        <v>2389</v>
      </c>
      <c r="D41" s="15" t="s">
        <v>652</v>
      </c>
      <c r="E41" s="15" t="s">
        <v>23</v>
      </c>
      <c r="F41" s="15" t="s">
        <v>24</v>
      </c>
      <c r="G41" s="15" t="s">
        <v>25</v>
      </c>
      <c r="H41" s="15" t="s">
        <v>2364</v>
      </c>
      <c r="I41" s="15">
        <v>14</v>
      </c>
      <c r="AP41" s="16" t="s">
        <v>5456</v>
      </c>
      <c r="AT41" s="16" t="s">
        <v>5456</v>
      </c>
      <c r="AU41" s="16" t="s">
        <v>5456</v>
      </c>
      <c r="AV41" s="16" t="s">
        <v>5456</v>
      </c>
      <c r="AW41" s="16" t="s">
        <v>5456</v>
      </c>
      <c r="AY41" s="16" t="s">
        <v>5457</v>
      </c>
      <c r="AZ41" s="16" t="s">
        <v>5457</v>
      </c>
      <c r="BA41" s="16" t="s">
        <v>5458</v>
      </c>
      <c r="BQ41" s="16" t="s">
        <v>5456</v>
      </c>
      <c r="BT41" s="16" t="s">
        <v>5457</v>
      </c>
      <c r="BU41" s="16" t="s">
        <v>5457</v>
      </c>
      <c r="BV41" s="16" t="s">
        <v>5457</v>
      </c>
      <c r="BW41" s="16" t="s">
        <v>5457</v>
      </c>
      <c r="DD41" s="16" t="s">
        <v>5458</v>
      </c>
      <c r="DE41" s="16" t="s">
        <v>5459</v>
      </c>
      <c r="DF41" s="16" t="s">
        <v>5459</v>
      </c>
      <c r="DG41" s="16" t="s">
        <v>5459</v>
      </c>
      <c r="DH41" s="16" t="s">
        <v>5458</v>
      </c>
      <c r="DI41" s="16" t="s">
        <v>5458</v>
      </c>
      <c r="DJ41" s="16" t="s">
        <v>5459</v>
      </c>
      <c r="DK41" s="16" t="s">
        <v>5459</v>
      </c>
      <c r="DL41" s="16" t="s">
        <v>5459</v>
      </c>
      <c r="DM41" s="16" t="s">
        <v>5459</v>
      </c>
      <c r="DN41" s="16" t="s">
        <v>5458</v>
      </c>
      <c r="DO41" s="16" t="s">
        <v>5458</v>
      </c>
      <c r="DY41" s="16" t="s">
        <v>5456</v>
      </c>
      <c r="DZ41" s="16" t="s">
        <v>5456</v>
      </c>
      <c r="EA41" s="16" t="s">
        <v>5456</v>
      </c>
      <c r="EB41" s="16" t="s">
        <v>5456</v>
      </c>
      <c r="EC41" s="16" t="s">
        <v>5456</v>
      </c>
      <c r="EI41" s="16" t="s">
        <v>5456</v>
      </c>
      <c r="ES41" s="16" t="s">
        <v>5456</v>
      </c>
      <c r="ET41" s="16" t="s">
        <v>5456</v>
      </c>
      <c r="EU41" s="16" t="s">
        <v>5456</v>
      </c>
      <c r="EV41" s="16" t="s">
        <v>5456</v>
      </c>
      <c r="EW41" s="16" t="s">
        <v>5456</v>
      </c>
      <c r="EX41" s="16" t="s">
        <v>5456</v>
      </c>
      <c r="EY41" s="16" t="s">
        <v>5456</v>
      </c>
      <c r="EZ41" s="16" t="s">
        <v>5456</v>
      </c>
      <c r="FA41" s="16" t="s">
        <v>5456</v>
      </c>
      <c r="FB41" s="16" t="s">
        <v>5456</v>
      </c>
      <c r="FZ41" s="16" t="s">
        <v>5456</v>
      </c>
      <c r="GA41" s="16" t="s">
        <v>5456</v>
      </c>
      <c r="GB41" s="16" t="s">
        <v>5456</v>
      </c>
      <c r="GC41" s="16" t="s">
        <v>5456</v>
      </c>
      <c r="GD41" s="16" t="s">
        <v>5456</v>
      </c>
      <c r="GE41" s="16" t="s">
        <v>5456</v>
      </c>
      <c r="GF41" s="16" t="s">
        <v>5456</v>
      </c>
      <c r="GG41" s="16" t="s">
        <v>5456</v>
      </c>
      <c r="GH41" s="16" t="s">
        <v>5456</v>
      </c>
      <c r="GI41" s="16" t="s">
        <v>5456</v>
      </c>
      <c r="GJ41" s="16" t="s">
        <v>5457</v>
      </c>
      <c r="GK41" s="16" t="s">
        <v>5457</v>
      </c>
      <c r="GL41" s="16" t="s">
        <v>5456</v>
      </c>
      <c r="GM41" s="16" t="s">
        <v>5456</v>
      </c>
      <c r="GN41" s="16" t="s">
        <v>5456</v>
      </c>
      <c r="GR41" s="16" t="s">
        <v>5456</v>
      </c>
      <c r="GS41" s="16" t="s">
        <v>5456</v>
      </c>
      <c r="GT41" s="16" t="s">
        <v>5456</v>
      </c>
      <c r="GU41" s="16" t="s">
        <v>5456</v>
      </c>
      <c r="HP41" s="16" t="s">
        <v>5457</v>
      </c>
      <c r="HQ41" s="16" t="s">
        <v>5457</v>
      </c>
      <c r="HR41" s="16" t="s">
        <v>5457</v>
      </c>
      <c r="HS41" s="16" t="s">
        <v>5457</v>
      </c>
      <c r="HT41" s="16" t="s">
        <v>5457</v>
      </c>
      <c r="HU41" s="16" t="s">
        <v>5457</v>
      </c>
      <c r="HV41" s="16" t="s">
        <v>5456</v>
      </c>
      <c r="IR41" s="16" t="s">
        <v>5456</v>
      </c>
      <c r="JL41" s="16" t="s">
        <v>5456</v>
      </c>
      <c r="JM41" s="16" t="s">
        <v>5456</v>
      </c>
      <c r="JN41" s="16" t="s">
        <v>5456</v>
      </c>
      <c r="JO41" s="16" t="s">
        <v>5456</v>
      </c>
      <c r="JP41" s="16" t="s">
        <v>5456</v>
      </c>
      <c r="JX41" s="16" t="s">
        <v>5456</v>
      </c>
      <c r="KD41" s="16" t="s">
        <v>5456</v>
      </c>
      <c r="KE41" s="16" t="s">
        <v>5456</v>
      </c>
      <c r="KF41" s="16" t="s">
        <v>5456</v>
      </c>
      <c r="KH41" s="16" t="s">
        <v>5456</v>
      </c>
      <c r="KI41" s="16" t="s">
        <v>5457</v>
      </c>
      <c r="KJ41" s="16" t="s">
        <v>5456</v>
      </c>
      <c r="KK41" s="16" t="s">
        <v>5456</v>
      </c>
      <c r="KR41" s="16" t="s">
        <v>5456</v>
      </c>
      <c r="KS41" s="16" t="s">
        <v>5456</v>
      </c>
      <c r="KT41" s="16" t="s">
        <v>5456</v>
      </c>
      <c r="KU41" s="16" t="s">
        <v>5457</v>
      </c>
      <c r="KV41" s="16" t="s">
        <v>5457</v>
      </c>
      <c r="KW41" s="16" t="s">
        <v>5457</v>
      </c>
      <c r="KX41" s="16" t="s">
        <v>5457</v>
      </c>
      <c r="KY41" s="16" t="s">
        <v>5457</v>
      </c>
      <c r="KZ41" s="16" t="s">
        <v>5457</v>
      </c>
      <c r="LA41" s="16" t="s">
        <v>5457</v>
      </c>
      <c r="LB41" s="16" t="s">
        <v>5458</v>
      </c>
      <c r="LC41" s="16" t="s">
        <v>5459</v>
      </c>
      <c r="LD41" s="16" t="s">
        <v>5459</v>
      </c>
      <c r="LE41" s="16" t="s">
        <v>5459</v>
      </c>
      <c r="LF41" s="16" t="s">
        <v>5459</v>
      </c>
      <c r="LG41" s="16" t="s">
        <v>5458</v>
      </c>
      <c r="LH41" s="16" t="s">
        <v>5458</v>
      </c>
      <c r="LI41" s="16" t="s">
        <v>5456</v>
      </c>
      <c r="LN41" s="16" t="s">
        <v>5456</v>
      </c>
      <c r="LO41" s="16" t="s">
        <v>5456</v>
      </c>
      <c r="LP41" s="16" t="s">
        <v>5456</v>
      </c>
      <c r="LQ41" s="16" t="s">
        <v>5456</v>
      </c>
      <c r="LR41" s="16" t="s">
        <v>5456</v>
      </c>
      <c r="LS41" s="16" t="s">
        <v>5456</v>
      </c>
      <c r="LW41" s="16" t="s">
        <v>5456</v>
      </c>
      <c r="LX41" s="16" t="s">
        <v>5456</v>
      </c>
      <c r="LY41" s="16" t="s">
        <v>5456</v>
      </c>
      <c r="LZ41" s="16" t="s">
        <v>5456</v>
      </c>
      <c r="MA41" s="16" t="s">
        <v>5456</v>
      </c>
      <c r="MB41" s="16" t="s">
        <v>5456</v>
      </c>
      <c r="MC41" s="16" t="s">
        <v>5457</v>
      </c>
      <c r="MD41" s="16" t="s">
        <v>5457</v>
      </c>
      <c r="ME41" s="16" t="s">
        <v>5457</v>
      </c>
      <c r="MF41" s="16" t="s">
        <v>5457</v>
      </c>
      <c r="MG41" s="16" t="s">
        <v>5457</v>
      </c>
      <c r="MH41" s="16" t="s">
        <v>5458</v>
      </c>
      <c r="MI41" s="16" t="s">
        <v>5458</v>
      </c>
      <c r="MJ41" s="16" t="s">
        <v>5458</v>
      </c>
      <c r="MK41" s="16" t="s">
        <v>5457</v>
      </c>
      <c r="ML41" s="16" t="s">
        <v>5457</v>
      </c>
      <c r="MQ41" s="16" t="s">
        <v>5456</v>
      </c>
      <c r="MR41" s="16" t="s">
        <v>5456</v>
      </c>
      <c r="MS41" s="16" t="s">
        <v>5456</v>
      </c>
      <c r="MT41" s="16" t="s">
        <v>5457</v>
      </c>
      <c r="MU41" s="16" t="s">
        <v>5457</v>
      </c>
      <c r="MV41" s="16" t="s">
        <v>5458</v>
      </c>
      <c r="MW41" s="16" t="s">
        <v>5458</v>
      </c>
      <c r="MX41" s="16" t="s">
        <v>5458</v>
      </c>
      <c r="MY41" s="16" t="s">
        <v>5457</v>
      </c>
      <c r="MZ41" s="16" t="s">
        <v>5457</v>
      </c>
      <c r="NA41" s="16" t="s">
        <v>5456</v>
      </c>
      <c r="NB41" s="16" t="s">
        <v>5456</v>
      </c>
      <c r="NC41" s="16" t="s">
        <v>5456</v>
      </c>
    </row>
    <row r="42" spans="1:367" x14ac:dyDescent="0.35">
      <c r="A42" s="15" t="s">
        <v>4366</v>
      </c>
      <c r="B42" s="15" t="s">
        <v>2400</v>
      </c>
      <c r="C42" s="15" t="s">
        <v>2390</v>
      </c>
      <c r="D42" s="15" t="s">
        <v>653</v>
      </c>
      <c r="E42" s="15" t="s">
        <v>23</v>
      </c>
      <c r="F42" s="15" t="s">
        <v>24</v>
      </c>
      <c r="G42" s="15" t="s">
        <v>25</v>
      </c>
      <c r="H42" s="15" t="s">
        <v>2374</v>
      </c>
      <c r="I42" s="15">
        <v>12</v>
      </c>
      <c r="AP42" s="16" t="s">
        <v>5457</v>
      </c>
      <c r="AT42" s="16" t="s">
        <v>5457</v>
      </c>
      <c r="AU42" s="16" t="s">
        <v>5456</v>
      </c>
      <c r="AV42" s="16" t="s">
        <v>5456</v>
      </c>
      <c r="AW42" s="16" t="s">
        <v>5456</v>
      </c>
      <c r="AX42" s="16" t="s">
        <v>5457</v>
      </c>
      <c r="AY42" s="16" t="s">
        <v>5459</v>
      </c>
      <c r="AZ42" s="16" t="s">
        <v>5458</v>
      </c>
      <c r="BA42" s="16" t="s">
        <v>5460</v>
      </c>
      <c r="BD42" s="16" t="s">
        <v>5456</v>
      </c>
      <c r="BE42" s="16" t="s">
        <v>5456</v>
      </c>
      <c r="BG42" s="16" t="s">
        <v>5456</v>
      </c>
      <c r="BP42" s="16" t="s">
        <v>5456</v>
      </c>
      <c r="BQ42" s="16" t="s">
        <v>5456</v>
      </c>
      <c r="BS42" s="16" t="s">
        <v>5457</v>
      </c>
      <c r="BT42" s="16" t="s">
        <v>5457</v>
      </c>
      <c r="BU42" s="16" t="s">
        <v>5457</v>
      </c>
      <c r="BV42" s="16" t="s">
        <v>5457</v>
      </c>
      <c r="BW42" s="16" t="s">
        <v>5458</v>
      </c>
      <c r="CF42" s="16" t="s">
        <v>5456</v>
      </c>
      <c r="CG42" s="16" t="s">
        <v>5456</v>
      </c>
      <c r="CH42" s="16" t="s">
        <v>5456</v>
      </c>
      <c r="CI42" s="16" t="s">
        <v>5456</v>
      </c>
      <c r="CJ42" s="16" t="s">
        <v>5457</v>
      </c>
      <c r="CK42" s="16" t="s">
        <v>5458</v>
      </c>
      <c r="CL42" s="16" t="s">
        <v>5458</v>
      </c>
      <c r="CM42" s="16" t="s">
        <v>5456</v>
      </c>
      <c r="CN42" s="16" t="s">
        <v>5457</v>
      </c>
      <c r="CO42" s="16" t="s">
        <v>5457</v>
      </c>
      <c r="CP42" s="16" t="s">
        <v>5456</v>
      </c>
      <c r="CZ42" s="16" t="s">
        <v>5456</v>
      </c>
      <c r="DA42" s="16" t="s">
        <v>5456</v>
      </c>
      <c r="DB42" s="16" t="s">
        <v>5456</v>
      </c>
      <c r="DD42" s="16" t="s">
        <v>5459</v>
      </c>
      <c r="DE42" s="16" t="s">
        <v>5459</v>
      </c>
      <c r="DF42" s="16" t="s">
        <v>5459</v>
      </c>
      <c r="DG42" s="16" t="s">
        <v>5460</v>
      </c>
      <c r="DH42" s="16" t="s">
        <v>5459</v>
      </c>
      <c r="DI42" s="16" t="s">
        <v>5459</v>
      </c>
      <c r="DJ42" s="16" t="s">
        <v>5459</v>
      </c>
      <c r="DK42" s="16" t="s">
        <v>5459</v>
      </c>
      <c r="DL42" s="16" t="s">
        <v>5459</v>
      </c>
      <c r="DM42" s="16" t="s">
        <v>5459</v>
      </c>
      <c r="DN42" s="16" t="s">
        <v>5459</v>
      </c>
      <c r="DO42" s="16" t="s">
        <v>5459</v>
      </c>
      <c r="DP42" s="16" t="s">
        <v>5459</v>
      </c>
      <c r="DQ42" s="16" t="s">
        <v>5459</v>
      </c>
      <c r="DR42" s="16" t="s">
        <v>5457</v>
      </c>
      <c r="DS42" s="16" t="s">
        <v>5457</v>
      </c>
      <c r="DT42" s="16" t="s">
        <v>5457</v>
      </c>
      <c r="DU42" s="16" t="s">
        <v>5457</v>
      </c>
      <c r="DV42" s="16" t="s">
        <v>5457</v>
      </c>
      <c r="DW42" s="16" t="s">
        <v>5457</v>
      </c>
      <c r="DX42" s="16" t="s">
        <v>5457</v>
      </c>
      <c r="DY42" s="16" t="s">
        <v>5457</v>
      </c>
      <c r="DZ42" s="16" t="s">
        <v>5457</v>
      </c>
      <c r="EA42" s="16" t="s">
        <v>5458</v>
      </c>
      <c r="EB42" s="16" t="s">
        <v>5458</v>
      </c>
      <c r="EC42" s="16" t="s">
        <v>5458</v>
      </c>
      <c r="ED42" s="16" t="s">
        <v>5456</v>
      </c>
      <c r="EV42" s="16" t="s">
        <v>5456</v>
      </c>
      <c r="EW42" s="16" t="s">
        <v>5456</v>
      </c>
      <c r="GE42" s="16" t="s">
        <v>5456</v>
      </c>
      <c r="GF42" s="16" t="s">
        <v>5456</v>
      </c>
      <c r="GG42" s="16" t="s">
        <v>5456</v>
      </c>
      <c r="HM42" s="16" t="s">
        <v>5456</v>
      </c>
      <c r="HN42" s="16" t="s">
        <v>5456</v>
      </c>
      <c r="HQ42" s="16" t="s">
        <v>5456</v>
      </c>
      <c r="HR42" s="16" t="s">
        <v>5456</v>
      </c>
      <c r="HS42" s="16" t="s">
        <v>5456</v>
      </c>
      <c r="HT42" s="16" t="s">
        <v>5456</v>
      </c>
      <c r="HU42" s="16" t="s">
        <v>5456</v>
      </c>
      <c r="IH42" s="16" t="s">
        <v>5456</v>
      </c>
      <c r="II42" s="16" t="s">
        <v>5456</v>
      </c>
      <c r="IJ42" s="16" t="s">
        <v>5456</v>
      </c>
      <c r="IK42" s="16" t="s">
        <v>5456</v>
      </c>
      <c r="IL42" s="16" t="s">
        <v>5456</v>
      </c>
      <c r="IM42" s="16" t="s">
        <v>5456</v>
      </c>
      <c r="IN42" s="16" t="s">
        <v>5456</v>
      </c>
      <c r="IO42" s="16" t="s">
        <v>5456</v>
      </c>
      <c r="IP42" s="16" t="s">
        <v>5457</v>
      </c>
      <c r="IQ42" s="16" t="s">
        <v>5456</v>
      </c>
      <c r="IR42" s="16" t="s">
        <v>5456</v>
      </c>
      <c r="JD42" s="16" t="s">
        <v>5456</v>
      </c>
      <c r="JE42" s="16" t="s">
        <v>5456</v>
      </c>
      <c r="JF42" s="16" t="s">
        <v>5456</v>
      </c>
      <c r="JG42" s="16" t="s">
        <v>5456</v>
      </c>
      <c r="JH42" s="16" t="s">
        <v>5456</v>
      </c>
      <c r="JI42" s="16" t="s">
        <v>5456</v>
      </c>
      <c r="JJ42" s="16" t="s">
        <v>5456</v>
      </c>
      <c r="JK42" s="16" t="s">
        <v>5456</v>
      </c>
      <c r="JL42" s="16" t="s">
        <v>5456</v>
      </c>
      <c r="JM42" s="16" t="s">
        <v>5456</v>
      </c>
      <c r="JN42" s="16" t="s">
        <v>5456</v>
      </c>
      <c r="JO42" s="16" t="s">
        <v>5456</v>
      </c>
      <c r="JP42" s="16" t="s">
        <v>5456</v>
      </c>
      <c r="JY42" s="16" t="s">
        <v>5456</v>
      </c>
      <c r="JZ42" s="16" t="s">
        <v>5456</v>
      </c>
      <c r="KA42" s="16" t="s">
        <v>5456</v>
      </c>
      <c r="KB42" s="16" t="s">
        <v>5457</v>
      </c>
      <c r="KC42" s="16" t="s">
        <v>5457</v>
      </c>
      <c r="KD42" s="16" t="s">
        <v>5457</v>
      </c>
      <c r="KE42" s="16" t="s">
        <v>5457</v>
      </c>
      <c r="KF42" s="16" t="s">
        <v>5457</v>
      </c>
      <c r="KR42" s="16" t="s">
        <v>5456</v>
      </c>
      <c r="KS42" s="16" t="s">
        <v>5456</v>
      </c>
      <c r="KT42" s="16" t="s">
        <v>5456</v>
      </c>
      <c r="KU42" s="16" t="s">
        <v>5457</v>
      </c>
      <c r="KV42" s="16" t="s">
        <v>5457</v>
      </c>
      <c r="KW42" s="16" t="s">
        <v>5457</v>
      </c>
      <c r="KX42" s="16" t="s">
        <v>5457</v>
      </c>
      <c r="KY42" s="16" t="s">
        <v>5457</v>
      </c>
      <c r="KZ42" s="16" t="s">
        <v>5457</v>
      </c>
      <c r="LA42" s="16" t="s">
        <v>5457</v>
      </c>
      <c r="LB42" s="16" t="s">
        <v>5457</v>
      </c>
      <c r="LC42" s="16" t="s">
        <v>5457</v>
      </c>
      <c r="LD42" s="16" t="s">
        <v>5457</v>
      </c>
      <c r="LE42" s="16" t="s">
        <v>5457</v>
      </c>
      <c r="LF42" s="16" t="s">
        <v>5457</v>
      </c>
      <c r="LG42" s="16" t="s">
        <v>5456</v>
      </c>
      <c r="LH42" s="16" t="s">
        <v>5456</v>
      </c>
      <c r="LP42" s="16" t="s">
        <v>5456</v>
      </c>
      <c r="LQ42" s="16" t="s">
        <v>5456</v>
      </c>
      <c r="LU42" s="16" t="s">
        <v>5456</v>
      </c>
      <c r="LV42" s="16" t="s">
        <v>5456</v>
      </c>
      <c r="LW42" s="16" t="s">
        <v>5456</v>
      </c>
      <c r="LX42" s="16" t="s">
        <v>5457</v>
      </c>
      <c r="LY42" s="16" t="s">
        <v>5458</v>
      </c>
      <c r="LZ42" s="16" t="s">
        <v>5458</v>
      </c>
      <c r="MA42" s="16" t="s">
        <v>5458</v>
      </c>
      <c r="MB42" s="16" t="s">
        <v>5458</v>
      </c>
      <c r="MC42" s="16" t="s">
        <v>5458</v>
      </c>
      <c r="MD42" s="16" t="s">
        <v>5457</v>
      </c>
      <c r="ME42" s="16" t="s">
        <v>5457</v>
      </c>
      <c r="MF42" s="16" t="s">
        <v>5457</v>
      </c>
      <c r="MG42" s="16" t="s">
        <v>5457</v>
      </c>
      <c r="MH42" s="16" t="s">
        <v>5458</v>
      </c>
      <c r="MI42" s="16" t="s">
        <v>5458</v>
      </c>
      <c r="MJ42" s="16" t="s">
        <v>5457</v>
      </c>
      <c r="MS42" s="16" t="s">
        <v>5456</v>
      </c>
      <c r="MT42" s="16" t="s">
        <v>5456</v>
      </c>
      <c r="MU42" s="16" t="s">
        <v>5456</v>
      </c>
      <c r="MV42" s="16" t="s">
        <v>5457</v>
      </c>
      <c r="MW42" s="16" t="s">
        <v>5458</v>
      </c>
      <c r="MX42" s="16" t="s">
        <v>5458</v>
      </c>
      <c r="MY42" s="16" t="s">
        <v>5457</v>
      </c>
      <c r="MZ42" s="16" t="s">
        <v>5457</v>
      </c>
      <c r="NA42" s="16" t="s">
        <v>5456</v>
      </c>
      <c r="NB42" s="16" t="s">
        <v>5456</v>
      </c>
      <c r="NC42" s="16" t="s">
        <v>5456</v>
      </c>
    </row>
    <row r="43" spans="1:367" x14ac:dyDescent="0.35">
      <c r="A43" s="15" t="s">
        <v>4367</v>
      </c>
      <c r="B43" s="15" t="s">
        <v>2400</v>
      </c>
      <c r="C43" s="15" t="s">
        <v>2391</v>
      </c>
      <c r="D43" s="15" t="s">
        <v>654</v>
      </c>
      <c r="E43" s="15" t="s">
        <v>23</v>
      </c>
      <c r="F43" s="15" t="s">
        <v>24</v>
      </c>
      <c r="G43" s="15" t="s">
        <v>25</v>
      </c>
      <c r="H43" s="15" t="s">
        <v>2374</v>
      </c>
      <c r="I43" s="15">
        <v>12</v>
      </c>
      <c r="O43" s="16" t="s">
        <v>5456</v>
      </c>
      <c r="AP43" s="16" t="s">
        <v>5457</v>
      </c>
      <c r="AS43" s="16" t="s">
        <v>5456</v>
      </c>
      <c r="AT43" s="16" t="s">
        <v>5456</v>
      </c>
      <c r="AU43" s="16" t="s">
        <v>5456</v>
      </c>
      <c r="AV43" s="16" t="s">
        <v>5456</v>
      </c>
      <c r="AW43" s="16" t="s">
        <v>5457</v>
      </c>
      <c r="AX43" s="16" t="s">
        <v>5456</v>
      </c>
      <c r="AY43" s="16" t="s">
        <v>5458</v>
      </c>
      <c r="AZ43" s="16" t="s">
        <v>5458</v>
      </c>
      <c r="BA43" s="16" t="s">
        <v>5459</v>
      </c>
      <c r="BC43" s="16" t="s">
        <v>5456</v>
      </c>
      <c r="BD43" s="16" t="s">
        <v>5457</v>
      </c>
      <c r="BE43" s="16" t="s">
        <v>5456</v>
      </c>
      <c r="BG43" s="16" t="s">
        <v>5456</v>
      </c>
      <c r="BQ43" s="16" t="s">
        <v>5456</v>
      </c>
      <c r="BR43" s="16" t="s">
        <v>5456</v>
      </c>
      <c r="BS43" s="16" t="s">
        <v>5457</v>
      </c>
      <c r="BT43" s="16" t="s">
        <v>5457</v>
      </c>
      <c r="BU43" s="16" t="s">
        <v>5457</v>
      </c>
      <c r="BV43" s="16" t="s">
        <v>5457</v>
      </c>
      <c r="BW43" s="16" t="s">
        <v>5457</v>
      </c>
      <c r="CD43" s="16" t="s">
        <v>5456</v>
      </c>
      <c r="CE43" s="16" t="s">
        <v>5456</v>
      </c>
      <c r="CF43" s="16" t="s">
        <v>5456</v>
      </c>
      <c r="CG43" s="16" t="s">
        <v>5456</v>
      </c>
      <c r="CH43" s="16" t="s">
        <v>5456</v>
      </c>
      <c r="CI43" s="16" t="s">
        <v>5456</v>
      </c>
      <c r="CJ43" s="16" t="s">
        <v>5457</v>
      </c>
      <c r="CK43" s="16" t="s">
        <v>5458</v>
      </c>
      <c r="CL43" s="16" t="s">
        <v>5458</v>
      </c>
      <c r="CN43" s="16" t="s">
        <v>5456</v>
      </c>
      <c r="CO43" s="16" t="s">
        <v>5457</v>
      </c>
      <c r="CP43" s="16" t="s">
        <v>5456</v>
      </c>
      <c r="CQ43" s="16" t="s">
        <v>5456</v>
      </c>
      <c r="CZ43" s="16" t="s">
        <v>5456</v>
      </c>
      <c r="DA43" s="16" t="s">
        <v>5456</v>
      </c>
      <c r="DB43" s="16" t="s">
        <v>5456</v>
      </c>
      <c r="DD43" s="16" t="s">
        <v>5459</v>
      </c>
      <c r="DE43" s="16" t="s">
        <v>5459</v>
      </c>
      <c r="DF43" s="16" t="s">
        <v>5459</v>
      </c>
      <c r="DG43" s="16" t="s">
        <v>5460</v>
      </c>
      <c r="DH43" s="16" t="s">
        <v>5458</v>
      </c>
      <c r="DI43" s="16" t="s">
        <v>5459</v>
      </c>
      <c r="DJ43" s="16" t="s">
        <v>5459</v>
      </c>
      <c r="DK43" s="16" t="s">
        <v>5459</v>
      </c>
      <c r="DL43" s="16" t="s">
        <v>5459</v>
      </c>
      <c r="DM43" s="16" t="s">
        <v>5459</v>
      </c>
      <c r="DN43" s="16" t="s">
        <v>5459</v>
      </c>
      <c r="DO43" s="16" t="s">
        <v>5459</v>
      </c>
      <c r="DP43" s="16" t="s">
        <v>5459</v>
      </c>
      <c r="DQ43" s="16" t="s">
        <v>5459</v>
      </c>
      <c r="DR43" s="16" t="s">
        <v>5458</v>
      </c>
      <c r="DS43" s="16" t="s">
        <v>5458</v>
      </c>
      <c r="DT43" s="16" t="s">
        <v>5457</v>
      </c>
      <c r="DU43" s="16" t="s">
        <v>5457</v>
      </c>
      <c r="DV43" s="16" t="s">
        <v>5457</v>
      </c>
      <c r="DW43" s="16" t="s">
        <v>5457</v>
      </c>
      <c r="DX43" s="16" t="s">
        <v>5457</v>
      </c>
      <c r="DY43" s="16" t="s">
        <v>5457</v>
      </c>
      <c r="DZ43" s="16" t="s">
        <v>5457</v>
      </c>
      <c r="EA43" s="16" t="s">
        <v>5457</v>
      </c>
      <c r="EB43" s="16" t="s">
        <v>5457</v>
      </c>
      <c r="EC43" s="16" t="s">
        <v>5457</v>
      </c>
      <c r="ED43" s="16" t="s">
        <v>5456</v>
      </c>
      <c r="GE43" s="16" t="s">
        <v>5456</v>
      </c>
      <c r="GF43" s="16" t="s">
        <v>5456</v>
      </c>
      <c r="HM43" s="16" t="s">
        <v>5456</v>
      </c>
      <c r="HN43" s="16" t="s">
        <v>5456</v>
      </c>
      <c r="HO43" s="16" t="s">
        <v>5456</v>
      </c>
      <c r="HP43" s="16" t="s">
        <v>5456</v>
      </c>
      <c r="HQ43" s="16" t="s">
        <v>5456</v>
      </c>
      <c r="HR43" s="16" t="s">
        <v>5456</v>
      </c>
      <c r="HU43" s="16" t="s">
        <v>5456</v>
      </c>
      <c r="IM43" s="16" t="s">
        <v>5456</v>
      </c>
      <c r="IN43" s="16" t="s">
        <v>5456</v>
      </c>
      <c r="IO43" s="16" t="s">
        <v>5456</v>
      </c>
      <c r="IP43" s="16" t="s">
        <v>5456</v>
      </c>
      <c r="IQ43" s="16" t="s">
        <v>5456</v>
      </c>
      <c r="IR43" s="16" t="s">
        <v>5456</v>
      </c>
      <c r="JF43" s="16" t="s">
        <v>5456</v>
      </c>
      <c r="JG43" s="16" t="s">
        <v>5456</v>
      </c>
      <c r="JH43" s="16" t="s">
        <v>5456</v>
      </c>
      <c r="JJ43" s="16" t="s">
        <v>5456</v>
      </c>
      <c r="JK43" s="16" t="s">
        <v>5456</v>
      </c>
      <c r="KA43" s="16" t="s">
        <v>5456</v>
      </c>
      <c r="KB43" s="16" t="s">
        <v>5457</v>
      </c>
      <c r="KC43" s="16" t="s">
        <v>5456</v>
      </c>
      <c r="KD43" s="16" t="s">
        <v>5456</v>
      </c>
      <c r="KH43" s="16" t="s">
        <v>5456</v>
      </c>
      <c r="KI43" s="16" t="s">
        <v>5456</v>
      </c>
      <c r="KN43" s="16" t="s">
        <v>5456</v>
      </c>
      <c r="KP43" s="16" t="s">
        <v>5456</v>
      </c>
      <c r="KQ43" s="16" t="s">
        <v>5456</v>
      </c>
      <c r="KR43" s="16" t="s">
        <v>5456</v>
      </c>
      <c r="KS43" s="16" t="s">
        <v>5456</v>
      </c>
      <c r="KT43" s="16" t="s">
        <v>5456</v>
      </c>
      <c r="KU43" s="16" t="s">
        <v>5457</v>
      </c>
      <c r="KV43" s="16" t="s">
        <v>5457</v>
      </c>
      <c r="KW43" s="16" t="s">
        <v>5457</v>
      </c>
      <c r="KX43" s="16" t="s">
        <v>5457</v>
      </c>
      <c r="KY43" s="16" t="s">
        <v>5457</v>
      </c>
      <c r="KZ43" s="16" t="s">
        <v>5457</v>
      </c>
      <c r="LA43" s="16" t="s">
        <v>5457</v>
      </c>
      <c r="LB43" s="16" t="s">
        <v>5457</v>
      </c>
      <c r="LC43" s="16" t="s">
        <v>5458</v>
      </c>
      <c r="LD43" s="16" t="s">
        <v>5458</v>
      </c>
      <c r="LE43" s="16" t="s">
        <v>5458</v>
      </c>
      <c r="LF43" s="16" t="s">
        <v>5457</v>
      </c>
      <c r="LG43" s="16" t="s">
        <v>5456</v>
      </c>
      <c r="LH43" s="16" t="s">
        <v>5456</v>
      </c>
      <c r="LP43" s="16" t="s">
        <v>5456</v>
      </c>
      <c r="LQ43" s="16" t="s">
        <v>5456</v>
      </c>
      <c r="LR43" s="16" t="s">
        <v>5456</v>
      </c>
      <c r="LS43" s="16" t="s">
        <v>5456</v>
      </c>
      <c r="LT43" s="16" t="s">
        <v>5456</v>
      </c>
      <c r="LX43" s="16" t="s">
        <v>5457</v>
      </c>
      <c r="LY43" s="16" t="s">
        <v>5457</v>
      </c>
      <c r="LZ43" s="16" t="s">
        <v>5457</v>
      </c>
      <c r="MA43" s="16" t="s">
        <v>5457</v>
      </c>
      <c r="MB43" s="16" t="s">
        <v>5458</v>
      </c>
      <c r="MC43" s="16" t="s">
        <v>5458</v>
      </c>
      <c r="MD43" s="16" t="s">
        <v>5458</v>
      </c>
      <c r="ME43" s="16" t="s">
        <v>5458</v>
      </c>
      <c r="MF43" s="16" t="s">
        <v>5458</v>
      </c>
      <c r="MG43" s="16" t="s">
        <v>5458</v>
      </c>
      <c r="MH43" s="16" t="s">
        <v>5458</v>
      </c>
      <c r="MI43" s="16" t="s">
        <v>5458</v>
      </c>
      <c r="MJ43" s="16" t="s">
        <v>5457</v>
      </c>
      <c r="MK43" s="16" t="s">
        <v>5456</v>
      </c>
      <c r="ML43" s="16" t="s">
        <v>5456</v>
      </c>
      <c r="MR43" s="16" t="s">
        <v>5456</v>
      </c>
      <c r="MS43" s="16" t="s">
        <v>5456</v>
      </c>
      <c r="MT43" s="16" t="s">
        <v>5457</v>
      </c>
      <c r="MU43" s="16" t="s">
        <v>5457</v>
      </c>
      <c r="MV43" s="16" t="s">
        <v>5457</v>
      </c>
      <c r="MW43" s="16" t="s">
        <v>5458</v>
      </c>
      <c r="MX43" s="16" t="s">
        <v>5458</v>
      </c>
      <c r="MY43" s="16" t="s">
        <v>5458</v>
      </c>
      <c r="MZ43" s="16" t="s">
        <v>5458</v>
      </c>
      <c r="NA43" s="16" t="s">
        <v>5456</v>
      </c>
      <c r="NB43" s="16" t="s">
        <v>5456</v>
      </c>
      <c r="NC43" s="16" t="s">
        <v>5456</v>
      </c>
    </row>
    <row r="44" spans="1:367" x14ac:dyDescent="0.35">
      <c r="A44" s="15" t="s">
        <v>3002</v>
      </c>
      <c r="B44" s="15" t="s">
        <v>2400</v>
      </c>
      <c r="C44" s="15" t="s">
        <v>2392</v>
      </c>
      <c r="D44" s="15" t="s">
        <v>655</v>
      </c>
      <c r="E44" s="15" t="s">
        <v>23</v>
      </c>
      <c r="F44" s="15" t="s">
        <v>24</v>
      </c>
      <c r="G44" s="15" t="s">
        <v>25</v>
      </c>
      <c r="H44" s="15" t="s">
        <v>2374</v>
      </c>
      <c r="I44" s="15">
        <v>12</v>
      </c>
      <c r="J44" s="16" t="s">
        <v>5457</v>
      </c>
      <c r="K44" s="16" t="s">
        <v>5457</v>
      </c>
      <c r="L44" s="16" t="s">
        <v>5456</v>
      </c>
      <c r="M44" s="16" t="s">
        <v>5457</v>
      </c>
      <c r="N44" s="16" t="s">
        <v>5457</v>
      </c>
      <c r="O44" s="16" t="s">
        <v>5457</v>
      </c>
      <c r="P44" s="16" t="s">
        <v>5456</v>
      </c>
      <c r="AP44" s="16" t="s">
        <v>5457</v>
      </c>
      <c r="AS44" s="16" t="s">
        <v>5456</v>
      </c>
      <c r="AT44" s="16" t="s">
        <v>5456</v>
      </c>
      <c r="AU44" s="16" t="s">
        <v>5456</v>
      </c>
      <c r="AV44" s="16" t="s">
        <v>5456</v>
      </c>
      <c r="AW44" s="16" t="s">
        <v>5457</v>
      </c>
      <c r="AX44" s="16" t="s">
        <v>5456</v>
      </c>
      <c r="AY44" s="16" t="s">
        <v>5458</v>
      </c>
      <c r="AZ44" s="16" t="s">
        <v>5459</v>
      </c>
      <c r="BA44" s="16" t="s">
        <v>5459</v>
      </c>
      <c r="BC44" s="16" t="s">
        <v>5457</v>
      </c>
      <c r="BD44" s="16" t="s">
        <v>5457</v>
      </c>
      <c r="BE44" s="16" t="s">
        <v>5456</v>
      </c>
      <c r="BG44" s="16" t="s">
        <v>5456</v>
      </c>
      <c r="BI44" s="16" t="s">
        <v>5456</v>
      </c>
      <c r="BO44" s="16" t="s">
        <v>5456</v>
      </c>
      <c r="BQ44" s="16" t="s">
        <v>5456</v>
      </c>
      <c r="BR44" s="16" t="s">
        <v>5456</v>
      </c>
      <c r="BS44" s="16" t="s">
        <v>5457</v>
      </c>
      <c r="BT44" s="16" t="s">
        <v>5456</v>
      </c>
      <c r="BU44" s="16" t="s">
        <v>5457</v>
      </c>
      <c r="BV44" s="16" t="s">
        <v>5456</v>
      </c>
      <c r="BW44" s="16" t="s">
        <v>5457</v>
      </c>
      <c r="BZ44" s="16" t="s">
        <v>5456</v>
      </c>
      <c r="CA44" s="16" t="s">
        <v>5456</v>
      </c>
      <c r="CB44" s="16" t="s">
        <v>5456</v>
      </c>
      <c r="CC44" s="16" t="s">
        <v>5456</v>
      </c>
      <c r="CD44" s="16" t="s">
        <v>5456</v>
      </c>
      <c r="CE44" s="16" t="s">
        <v>5456</v>
      </c>
      <c r="CF44" s="16" t="s">
        <v>5456</v>
      </c>
      <c r="CG44" s="16" t="s">
        <v>5456</v>
      </c>
      <c r="CH44" s="16" t="s">
        <v>5456</v>
      </c>
      <c r="CI44" s="16" t="s">
        <v>5456</v>
      </c>
      <c r="CJ44" s="16" t="s">
        <v>5456</v>
      </c>
      <c r="CK44" s="16" t="s">
        <v>5457</v>
      </c>
      <c r="CL44" s="16" t="s">
        <v>5457</v>
      </c>
      <c r="CN44" s="16" t="s">
        <v>5456</v>
      </c>
      <c r="CO44" s="16" t="s">
        <v>5457</v>
      </c>
      <c r="CP44" s="16" t="s">
        <v>5456</v>
      </c>
      <c r="CQ44" s="16" t="s">
        <v>5456</v>
      </c>
      <c r="CZ44" s="16" t="s">
        <v>5456</v>
      </c>
      <c r="DA44" s="16" t="s">
        <v>5456</v>
      </c>
      <c r="DB44" s="16" t="s">
        <v>5456</v>
      </c>
      <c r="DD44" s="16" t="s">
        <v>5459</v>
      </c>
      <c r="DE44" s="16" t="s">
        <v>5459</v>
      </c>
      <c r="DF44" s="16" t="s">
        <v>5459</v>
      </c>
      <c r="DG44" s="16" t="s">
        <v>5460</v>
      </c>
      <c r="DH44" s="16" t="s">
        <v>5458</v>
      </c>
      <c r="DI44" s="16" t="s">
        <v>5459</v>
      </c>
      <c r="DJ44" s="16" t="s">
        <v>5459</v>
      </c>
      <c r="DK44" s="16" t="s">
        <v>5460</v>
      </c>
      <c r="DL44" s="16" t="s">
        <v>5460</v>
      </c>
      <c r="DM44" s="16" t="s">
        <v>5460</v>
      </c>
      <c r="DN44" s="16" t="s">
        <v>5459</v>
      </c>
      <c r="DO44" s="16" t="s">
        <v>5459</v>
      </c>
      <c r="DP44" s="16" t="s">
        <v>5459</v>
      </c>
      <c r="DQ44" s="16" t="s">
        <v>5459</v>
      </c>
      <c r="DR44" s="16" t="s">
        <v>5458</v>
      </c>
      <c r="DS44" s="16" t="s">
        <v>5458</v>
      </c>
      <c r="DT44" s="16" t="s">
        <v>5458</v>
      </c>
      <c r="DU44" s="16" t="s">
        <v>5457</v>
      </c>
      <c r="DV44" s="16" t="s">
        <v>5457</v>
      </c>
      <c r="DW44" s="16" t="s">
        <v>5456</v>
      </c>
      <c r="DX44" s="16" t="s">
        <v>5456</v>
      </c>
      <c r="DY44" s="16" t="s">
        <v>5456</v>
      </c>
      <c r="DZ44" s="16" t="s">
        <v>5456</v>
      </c>
      <c r="EA44" s="16" t="s">
        <v>5456</v>
      </c>
      <c r="EB44" s="16" t="s">
        <v>5456</v>
      </c>
      <c r="EC44" s="16" t="s">
        <v>5456</v>
      </c>
      <c r="EG44" s="16" t="s">
        <v>5456</v>
      </c>
      <c r="GE44" s="16" t="s">
        <v>5456</v>
      </c>
      <c r="GF44" s="16" t="s">
        <v>5456</v>
      </c>
      <c r="GG44" s="16" t="s">
        <v>5456</v>
      </c>
      <c r="HM44" s="16" t="s">
        <v>5456</v>
      </c>
      <c r="HN44" s="16" t="s">
        <v>5456</v>
      </c>
      <c r="HO44" s="16" t="s">
        <v>5456</v>
      </c>
      <c r="HP44" s="16" t="s">
        <v>5456</v>
      </c>
      <c r="HQ44" s="16" t="s">
        <v>5456</v>
      </c>
      <c r="HR44" s="16" t="s">
        <v>5456</v>
      </c>
      <c r="HS44" s="16" t="s">
        <v>5456</v>
      </c>
      <c r="HT44" s="16" t="s">
        <v>5456</v>
      </c>
      <c r="HU44" s="16" t="s">
        <v>5456</v>
      </c>
      <c r="HV44" s="16" t="s">
        <v>5456</v>
      </c>
      <c r="HW44" s="16" t="s">
        <v>5456</v>
      </c>
      <c r="HX44" s="16" t="s">
        <v>5456</v>
      </c>
      <c r="HY44" s="16" t="s">
        <v>5456</v>
      </c>
      <c r="HZ44" s="16" t="s">
        <v>5456</v>
      </c>
      <c r="IA44" s="16" t="s">
        <v>5456</v>
      </c>
      <c r="IB44" s="16" t="s">
        <v>5456</v>
      </c>
      <c r="IC44" s="16" t="s">
        <v>5456</v>
      </c>
      <c r="ID44" s="16" t="s">
        <v>5456</v>
      </c>
      <c r="IE44" s="16" t="s">
        <v>5456</v>
      </c>
      <c r="IF44" s="16" t="s">
        <v>5456</v>
      </c>
      <c r="IG44" s="16" t="s">
        <v>5456</v>
      </c>
      <c r="IH44" s="16" t="s">
        <v>5456</v>
      </c>
      <c r="IL44" s="16" t="s">
        <v>5456</v>
      </c>
      <c r="IM44" s="16" t="s">
        <v>5456</v>
      </c>
      <c r="IN44" s="16" t="s">
        <v>5456</v>
      </c>
      <c r="IO44" s="16" t="s">
        <v>5456</v>
      </c>
      <c r="IP44" s="16" t="s">
        <v>5456</v>
      </c>
      <c r="IQ44" s="16" t="s">
        <v>5456</v>
      </c>
      <c r="IR44" s="16" t="s">
        <v>5456</v>
      </c>
      <c r="JL44" s="16" t="s">
        <v>5456</v>
      </c>
      <c r="JM44" s="16" t="s">
        <v>5456</v>
      </c>
      <c r="JN44" s="16" t="s">
        <v>5456</v>
      </c>
      <c r="JO44" s="16" t="s">
        <v>5456</v>
      </c>
      <c r="JQ44" s="16" t="s">
        <v>5456</v>
      </c>
      <c r="JS44" s="16" t="s">
        <v>5456</v>
      </c>
      <c r="JT44" s="16" t="s">
        <v>5456</v>
      </c>
      <c r="JU44" s="16" t="s">
        <v>5456</v>
      </c>
      <c r="JV44" s="16" t="s">
        <v>5456</v>
      </c>
      <c r="KB44" s="16" t="s">
        <v>5456</v>
      </c>
      <c r="KC44" s="16" t="s">
        <v>5456</v>
      </c>
      <c r="KH44" s="16" t="s">
        <v>5456</v>
      </c>
      <c r="KI44" s="16" t="s">
        <v>5457</v>
      </c>
      <c r="KJ44" s="16" t="s">
        <v>5456</v>
      </c>
      <c r="KK44" s="16" t="s">
        <v>5456</v>
      </c>
      <c r="KL44" s="16" t="s">
        <v>5456</v>
      </c>
      <c r="KM44" s="16" t="s">
        <v>5456</v>
      </c>
      <c r="KN44" s="16" t="s">
        <v>5456</v>
      </c>
      <c r="KO44" s="16" t="s">
        <v>5456</v>
      </c>
      <c r="KP44" s="16" t="s">
        <v>5456</v>
      </c>
      <c r="KQ44" s="16" t="s">
        <v>5456</v>
      </c>
      <c r="KR44" s="16" t="s">
        <v>5456</v>
      </c>
      <c r="KS44" s="16" t="s">
        <v>5456</v>
      </c>
      <c r="KT44" s="16" t="s">
        <v>5457</v>
      </c>
      <c r="KU44" s="16" t="s">
        <v>5457</v>
      </c>
      <c r="KV44" s="16" t="s">
        <v>5457</v>
      </c>
      <c r="KW44" s="16" t="s">
        <v>5457</v>
      </c>
      <c r="KX44" s="16" t="s">
        <v>5457</v>
      </c>
      <c r="KY44" s="16" t="s">
        <v>5457</v>
      </c>
      <c r="KZ44" s="16" t="s">
        <v>5457</v>
      </c>
      <c r="LA44" s="16" t="s">
        <v>5457</v>
      </c>
      <c r="LB44" s="16" t="s">
        <v>5457</v>
      </c>
      <c r="LC44" s="16" t="s">
        <v>5458</v>
      </c>
      <c r="LD44" s="16" t="s">
        <v>5458</v>
      </c>
      <c r="LE44" s="16" t="s">
        <v>5458</v>
      </c>
      <c r="LF44" s="16" t="s">
        <v>5458</v>
      </c>
      <c r="LG44" s="16" t="s">
        <v>5458</v>
      </c>
      <c r="LH44" s="16" t="s">
        <v>5458</v>
      </c>
      <c r="LI44" s="16" t="s">
        <v>5458</v>
      </c>
      <c r="LJ44" s="16" t="s">
        <v>5458</v>
      </c>
      <c r="LK44" s="16" t="s">
        <v>5458</v>
      </c>
      <c r="LL44" s="16" t="s">
        <v>5457</v>
      </c>
      <c r="LM44" s="16" t="s">
        <v>5457</v>
      </c>
      <c r="LN44" s="16" t="s">
        <v>5457</v>
      </c>
      <c r="LO44" s="16" t="s">
        <v>5457</v>
      </c>
      <c r="LP44" s="16" t="s">
        <v>5457</v>
      </c>
      <c r="LQ44" s="16" t="s">
        <v>5457</v>
      </c>
      <c r="LR44" s="16" t="s">
        <v>5457</v>
      </c>
      <c r="LS44" s="16" t="s">
        <v>5457</v>
      </c>
      <c r="LT44" s="16" t="s">
        <v>5457</v>
      </c>
      <c r="LU44" s="16" t="s">
        <v>5457</v>
      </c>
      <c r="LV44" s="16" t="s">
        <v>5457</v>
      </c>
      <c r="LW44" s="16" t="s">
        <v>5456</v>
      </c>
      <c r="LX44" s="16" t="s">
        <v>5458</v>
      </c>
      <c r="LY44" s="16" t="s">
        <v>5458</v>
      </c>
      <c r="LZ44" s="16" t="s">
        <v>5458</v>
      </c>
      <c r="MA44" s="16" t="s">
        <v>5458</v>
      </c>
      <c r="MB44" s="16" t="s">
        <v>5458</v>
      </c>
      <c r="MC44" s="16" t="s">
        <v>5458</v>
      </c>
      <c r="MD44" s="16" t="s">
        <v>5458</v>
      </c>
      <c r="ME44" s="16" t="s">
        <v>5458</v>
      </c>
      <c r="MF44" s="16" t="s">
        <v>5458</v>
      </c>
      <c r="MG44" s="16" t="s">
        <v>5459</v>
      </c>
      <c r="MH44" s="16" t="s">
        <v>5459</v>
      </c>
      <c r="MI44" s="16" t="s">
        <v>5459</v>
      </c>
      <c r="MJ44" s="16" t="s">
        <v>5458</v>
      </c>
      <c r="MK44" s="16" t="s">
        <v>5457</v>
      </c>
      <c r="ML44" s="16" t="s">
        <v>5457</v>
      </c>
      <c r="MO44" s="16" t="s">
        <v>5456</v>
      </c>
      <c r="MP44" s="16" t="s">
        <v>5457</v>
      </c>
      <c r="MQ44" s="16" t="s">
        <v>5457</v>
      </c>
      <c r="MR44" s="16" t="s">
        <v>5458</v>
      </c>
      <c r="MS44" s="16" t="s">
        <v>5458</v>
      </c>
      <c r="MT44" s="16" t="s">
        <v>5458</v>
      </c>
      <c r="MU44" s="16" t="s">
        <v>5458</v>
      </c>
      <c r="MV44" s="16" t="s">
        <v>5458</v>
      </c>
      <c r="MW44" s="16" t="s">
        <v>5458</v>
      </c>
      <c r="MX44" s="16" t="s">
        <v>5458</v>
      </c>
      <c r="MY44" s="16" t="s">
        <v>5458</v>
      </c>
      <c r="MZ44" s="16" t="s">
        <v>5458</v>
      </c>
      <c r="NA44" s="16" t="s">
        <v>5458</v>
      </c>
      <c r="NB44" s="16" t="s">
        <v>5457</v>
      </c>
      <c r="NC44" s="16" t="s">
        <v>5457</v>
      </c>
    </row>
    <row r="45" spans="1:367" x14ac:dyDescent="0.35">
      <c r="A45" s="15" t="s">
        <v>4368</v>
      </c>
      <c r="B45" s="15" t="s">
        <v>2400</v>
      </c>
      <c r="C45" s="15" t="s">
        <v>2393</v>
      </c>
      <c r="D45" s="15" t="s">
        <v>656</v>
      </c>
      <c r="E45" s="15" t="s">
        <v>23</v>
      </c>
      <c r="F45" s="15" t="s">
        <v>24</v>
      </c>
      <c r="G45" s="15" t="s">
        <v>25</v>
      </c>
      <c r="H45" s="15" t="s">
        <v>2374</v>
      </c>
      <c r="I45" s="15">
        <v>12</v>
      </c>
      <c r="M45" s="16" t="s">
        <v>5456</v>
      </c>
      <c r="N45" s="16" t="s">
        <v>5456</v>
      </c>
      <c r="O45" s="16" t="s">
        <v>5456</v>
      </c>
      <c r="AP45" s="16" t="s">
        <v>5457</v>
      </c>
      <c r="AS45" s="16" t="s">
        <v>5456</v>
      </c>
      <c r="AT45" s="16" t="s">
        <v>5457</v>
      </c>
      <c r="AU45" s="16" t="s">
        <v>5456</v>
      </c>
      <c r="AV45" s="16" t="s">
        <v>5456</v>
      </c>
      <c r="AW45" s="16" t="s">
        <v>5457</v>
      </c>
      <c r="AX45" s="16" t="s">
        <v>5458</v>
      </c>
      <c r="AY45" s="16" t="s">
        <v>5459</v>
      </c>
      <c r="AZ45" s="16" t="s">
        <v>5459</v>
      </c>
      <c r="BA45" s="16" t="s">
        <v>5460</v>
      </c>
      <c r="BC45" s="16" t="s">
        <v>5458</v>
      </c>
      <c r="BD45" s="16" t="s">
        <v>5457</v>
      </c>
      <c r="BE45" s="16" t="s">
        <v>5457</v>
      </c>
      <c r="BF45" s="16" t="s">
        <v>5456</v>
      </c>
      <c r="BG45" s="16" t="s">
        <v>5456</v>
      </c>
      <c r="BI45" s="16" t="s">
        <v>5456</v>
      </c>
      <c r="BP45" s="16" t="s">
        <v>5456</v>
      </c>
      <c r="BQ45" s="16" t="s">
        <v>5456</v>
      </c>
      <c r="BR45" s="16" t="s">
        <v>5456</v>
      </c>
      <c r="BS45" s="16" t="s">
        <v>5457</v>
      </c>
      <c r="BT45" s="16" t="s">
        <v>5457</v>
      </c>
      <c r="BU45" s="16" t="s">
        <v>5457</v>
      </c>
      <c r="BV45" s="16" t="s">
        <v>5457</v>
      </c>
      <c r="BW45" s="16" t="s">
        <v>5458</v>
      </c>
      <c r="CC45" s="16" t="s">
        <v>5456</v>
      </c>
      <c r="CD45" s="16" t="s">
        <v>5456</v>
      </c>
      <c r="CE45" s="16" t="s">
        <v>5456</v>
      </c>
      <c r="CF45" s="16" t="s">
        <v>5456</v>
      </c>
      <c r="CG45" s="16" t="s">
        <v>5457</v>
      </c>
      <c r="CH45" s="16" t="s">
        <v>5456</v>
      </c>
      <c r="CI45" s="16" t="s">
        <v>5456</v>
      </c>
      <c r="CJ45" s="16" t="s">
        <v>5457</v>
      </c>
      <c r="CK45" s="16" t="s">
        <v>5458</v>
      </c>
      <c r="CL45" s="16" t="s">
        <v>5458</v>
      </c>
      <c r="CM45" s="16" t="s">
        <v>5456</v>
      </c>
      <c r="CN45" s="16" t="s">
        <v>5457</v>
      </c>
      <c r="CO45" s="16" t="s">
        <v>5457</v>
      </c>
      <c r="CP45" s="16" t="s">
        <v>5456</v>
      </c>
      <c r="CQ45" s="16" t="s">
        <v>5456</v>
      </c>
      <c r="CZ45" s="16" t="s">
        <v>5457</v>
      </c>
      <c r="DA45" s="16" t="s">
        <v>5457</v>
      </c>
      <c r="DB45" s="16" t="s">
        <v>5456</v>
      </c>
      <c r="DC45" s="16" t="s">
        <v>5456</v>
      </c>
      <c r="DD45" s="16" t="s">
        <v>5459</v>
      </c>
      <c r="DE45" s="16" t="s">
        <v>5459</v>
      </c>
      <c r="DF45" s="16" t="s">
        <v>5459</v>
      </c>
      <c r="DG45" s="16" t="s">
        <v>5460</v>
      </c>
      <c r="DH45" s="16" t="s">
        <v>5459</v>
      </c>
      <c r="DI45" s="16" t="s">
        <v>5459</v>
      </c>
      <c r="DJ45" s="16" t="s">
        <v>5459</v>
      </c>
      <c r="DK45" s="16" t="s">
        <v>5460</v>
      </c>
      <c r="DL45" s="16" t="s">
        <v>5460</v>
      </c>
      <c r="DM45" s="16" t="s">
        <v>5459</v>
      </c>
      <c r="DN45" s="16" t="s">
        <v>5460</v>
      </c>
      <c r="DO45" s="16" t="s">
        <v>5459</v>
      </c>
      <c r="DP45" s="16" t="s">
        <v>5459</v>
      </c>
      <c r="DQ45" s="16" t="s">
        <v>5458</v>
      </c>
      <c r="DR45" s="16" t="s">
        <v>5458</v>
      </c>
      <c r="DS45" s="16" t="s">
        <v>5457</v>
      </c>
      <c r="DT45" s="16" t="s">
        <v>5457</v>
      </c>
      <c r="DU45" s="16" t="s">
        <v>5457</v>
      </c>
      <c r="DV45" s="16" t="s">
        <v>5457</v>
      </c>
      <c r="DW45" s="16" t="s">
        <v>5457</v>
      </c>
      <c r="DX45" s="16" t="s">
        <v>5457</v>
      </c>
      <c r="DY45" s="16" t="s">
        <v>5457</v>
      </c>
      <c r="DZ45" s="16" t="s">
        <v>5457</v>
      </c>
      <c r="EA45" s="16" t="s">
        <v>5458</v>
      </c>
      <c r="EB45" s="16" t="s">
        <v>5458</v>
      </c>
      <c r="EC45" s="16" t="s">
        <v>5458</v>
      </c>
      <c r="ED45" s="16" t="s">
        <v>5457</v>
      </c>
      <c r="EP45" s="16" t="s">
        <v>5456</v>
      </c>
      <c r="EV45" s="16" t="s">
        <v>5456</v>
      </c>
      <c r="EW45" s="16" t="s">
        <v>5456</v>
      </c>
      <c r="HM45" s="16" t="s">
        <v>5456</v>
      </c>
      <c r="HN45" s="16" t="s">
        <v>5456</v>
      </c>
      <c r="HU45" s="16" t="s">
        <v>5456</v>
      </c>
      <c r="IH45" s="16" t="s">
        <v>5456</v>
      </c>
      <c r="II45" s="16" t="s">
        <v>5456</v>
      </c>
      <c r="IJ45" s="16" t="s">
        <v>5456</v>
      </c>
      <c r="IK45" s="16" t="s">
        <v>5456</v>
      </c>
      <c r="IL45" s="16" t="s">
        <v>5456</v>
      </c>
      <c r="IM45" s="16" t="s">
        <v>5457</v>
      </c>
      <c r="IN45" s="16" t="s">
        <v>5457</v>
      </c>
      <c r="IO45" s="16" t="s">
        <v>5457</v>
      </c>
      <c r="IP45" s="16" t="s">
        <v>5457</v>
      </c>
      <c r="IQ45" s="16" t="s">
        <v>5457</v>
      </c>
      <c r="IR45" s="16" t="s">
        <v>5457</v>
      </c>
      <c r="JF45" s="16" t="s">
        <v>5456</v>
      </c>
      <c r="JG45" s="16" t="s">
        <v>5456</v>
      </c>
      <c r="JH45" s="16" t="s">
        <v>5456</v>
      </c>
      <c r="JJ45" s="16" t="s">
        <v>5456</v>
      </c>
      <c r="JK45" s="16" t="s">
        <v>5456</v>
      </c>
      <c r="JN45" s="16" t="s">
        <v>5456</v>
      </c>
      <c r="JO45" s="16" t="s">
        <v>5456</v>
      </c>
      <c r="JP45" s="16" t="s">
        <v>5456</v>
      </c>
      <c r="JQ45" s="16" t="s">
        <v>5456</v>
      </c>
      <c r="JS45" s="16" t="s">
        <v>5456</v>
      </c>
      <c r="JT45" s="16" t="s">
        <v>5456</v>
      </c>
      <c r="JU45" s="16" t="s">
        <v>5456</v>
      </c>
      <c r="JZ45" s="16" t="s">
        <v>5456</v>
      </c>
      <c r="KA45" s="16" t="s">
        <v>5456</v>
      </c>
      <c r="KB45" s="16" t="s">
        <v>5457</v>
      </c>
      <c r="KC45" s="16" t="s">
        <v>5457</v>
      </c>
      <c r="KD45" s="16" t="s">
        <v>5456</v>
      </c>
      <c r="KE45" s="16" t="s">
        <v>5456</v>
      </c>
      <c r="KF45" s="16" t="s">
        <v>5456</v>
      </c>
      <c r="KG45" s="16" t="s">
        <v>5456</v>
      </c>
      <c r="KI45" s="16" t="s">
        <v>5456</v>
      </c>
      <c r="KJ45" s="16" t="s">
        <v>5456</v>
      </c>
      <c r="KK45" s="16" t="s">
        <v>5456</v>
      </c>
      <c r="KL45" s="16" t="s">
        <v>5456</v>
      </c>
      <c r="KM45" s="16" t="s">
        <v>5456</v>
      </c>
      <c r="KN45" s="16" t="s">
        <v>5456</v>
      </c>
      <c r="KO45" s="16" t="s">
        <v>5456</v>
      </c>
      <c r="KR45" s="16" t="s">
        <v>5456</v>
      </c>
      <c r="KS45" s="16" t="s">
        <v>5457</v>
      </c>
      <c r="KT45" s="16" t="s">
        <v>5457</v>
      </c>
      <c r="KU45" s="16" t="s">
        <v>5457</v>
      </c>
      <c r="KV45" s="16" t="s">
        <v>5457</v>
      </c>
      <c r="KW45" s="16" t="s">
        <v>5457</v>
      </c>
      <c r="KX45" s="16" t="s">
        <v>5457</v>
      </c>
      <c r="KY45" s="16" t="s">
        <v>5456</v>
      </c>
      <c r="KZ45" s="16" t="s">
        <v>5456</v>
      </c>
      <c r="LA45" s="16" t="s">
        <v>5456</v>
      </c>
      <c r="LB45" s="16" t="s">
        <v>5456</v>
      </c>
      <c r="LC45" s="16" t="s">
        <v>5457</v>
      </c>
      <c r="LD45" s="16" t="s">
        <v>5457</v>
      </c>
      <c r="LE45" s="16" t="s">
        <v>5457</v>
      </c>
      <c r="LF45" s="16" t="s">
        <v>5457</v>
      </c>
      <c r="LG45" s="16" t="s">
        <v>5457</v>
      </c>
      <c r="LH45" s="16" t="s">
        <v>5456</v>
      </c>
      <c r="LP45" s="16" t="s">
        <v>5456</v>
      </c>
      <c r="LQ45" s="16" t="s">
        <v>5456</v>
      </c>
      <c r="LR45" s="16" t="s">
        <v>5456</v>
      </c>
      <c r="LS45" s="16" t="s">
        <v>5456</v>
      </c>
      <c r="LT45" s="16" t="s">
        <v>5456</v>
      </c>
      <c r="LX45" s="16" t="s">
        <v>5458</v>
      </c>
      <c r="LY45" s="16" t="s">
        <v>5458</v>
      </c>
      <c r="LZ45" s="16" t="s">
        <v>5458</v>
      </c>
      <c r="MA45" s="16" t="s">
        <v>5458</v>
      </c>
      <c r="MB45" s="16" t="s">
        <v>5458</v>
      </c>
      <c r="MC45" s="16" t="s">
        <v>5458</v>
      </c>
      <c r="MD45" s="16" t="s">
        <v>5458</v>
      </c>
      <c r="ME45" s="16" t="s">
        <v>5458</v>
      </c>
      <c r="MF45" s="16" t="s">
        <v>5458</v>
      </c>
      <c r="MG45" s="16" t="s">
        <v>5458</v>
      </c>
      <c r="MH45" s="16" t="s">
        <v>5459</v>
      </c>
      <c r="MI45" s="16" t="s">
        <v>5458</v>
      </c>
      <c r="MJ45" s="16" t="s">
        <v>5457</v>
      </c>
      <c r="MK45" s="16" t="s">
        <v>5456</v>
      </c>
      <c r="MQ45" s="16" t="s">
        <v>5456</v>
      </c>
      <c r="MR45" s="16" t="s">
        <v>5456</v>
      </c>
      <c r="MS45" s="16" t="s">
        <v>5456</v>
      </c>
      <c r="MT45" s="16" t="s">
        <v>5456</v>
      </c>
      <c r="MU45" s="16" t="s">
        <v>5456</v>
      </c>
      <c r="MV45" s="16" t="s">
        <v>5457</v>
      </c>
      <c r="MW45" s="16" t="s">
        <v>5458</v>
      </c>
      <c r="MX45" s="16" t="s">
        <v>5458</v>
      </c>
      <c r="MY45" s="16" t="s">
        <v>5458</v>
      </c>
      <c r="MZ45" s="16" t="s">
        <v>5458</v>
      </c>
      <c r="NA45" s="16" t="s">
        <v>5457</v>
      </c>
      <c r="NB45" s="16" t="s">
        <v>5457</v>
      </c>
      <c r="NC45" s="16" t="s">
        <v>5456</v>
      </c>
    </row>
    <row r="46" spans="1:367" x14ac:dyDescent="0.35">
      <c r="A46" s="15" t="s">
        <v>3003</v>
      </c>
      <c r="B46" s="15" t="s">
        <v>2400</v>
      </c>
      <c r="C46" s="15" t="s">
        <v>2394</v>
      </c>
      <c r="D46" s="15" t="s">
        <v>657</v>
      </c>
      <c r="E46" s="15" t="s">
        <v>23</v>
      </c>
      <c r="F46" s="15" t="s">
        <v>433</v>
      </c>
      <c r="G46" s="15" t="s">
        <v>434</v>
      </c>
      <c r="H46" s="15" t="s">
        <v>2366</v>
      </c>
      <c r="I46" s="15">
        <v>13</v>
      </c>
      <c r="J46" s="16" t="s">
        <v>5458</v>
      </c>
      <c r="K46" s="16" t="s">
        <v>5458</v>
      </c>
      <c r="L46" s="16" t="s">
        <v>5458</v>
      </c>
      <c r="M46" s="16" t="s">
        <v>5458</v>
      </c>
      <c r="N46" s="16" t="s">
        <v>5458</v>
      </c>
      <c r="O46" s="16" t="s">
        <v>5458</v>
      </c>
      <c r="P46" s="16" t="s">
        <v>5458</v>
      </c>
      <c r="R46" s="16" t="s">
        <v>5456</v>
      </c>
      <c r="AP46" s="16" t="s">
        <v>5456</v>
      </c>
      <c r="AS46" s="16" t="s">
        <v>5456</v>
      </c>
      <c r="AT46" s="16" t="s">
        <v>5456</v>
      </c>
      <c r="AU46" s="16" t="s">
        <v>5457</v>
      </c>
      <c r="AV46" s="16" t="s">
        <v>5457</v>
      </c>
      <c r="AW46" s="16" t="s">
        <v>5457</v>
      </c>
      <c r="AX46" s="16" t="s">
        <v>5457</v>
      </c>
      <c r="AY46" s="16" t="s">
        <v>5457</v>
      </c>
      <c r="AZ46" s="16" t="s">
        <v>5459</v>
      </c>
      <c r="BA46" s="16" t="s">
        <v>5457</v>
      </c>
      <c r="BC46" s="16" t="s">
        <v>5458</v>
      </c>
      <c r="BD46" s="16" t="s">
        <v>5456</v>
      </c>
      <c r="BE46" s="16" t="s">
        <v>5457</v>
      </c>
      <c r="BG46" s="16" t="s">
        <v>5456</v>
      </c>
      <c r="BH46" s="16" t="s">
        <v>5456</v>
      </c>
      <c r="BI46" s="16" t="s">
        <v>5458</v>
      </c>
      <c r="BN46" s="16" t="s">
        <v>5456</v>
      </c>
      <c r="BO46" s="16" t="s">
        <v>5456</v>
      </c>
      <c r="BP46" s="16" t="s">
        <v>5457</v>
      </c>
      <c r="BQ46" s="16" t="s">
        <v>5457</v>
      </c>
      <c r="BR46" s="16" t="s">
        <v>5456</v>
      </c>
      <c r="BS46" s="16" t="s">
        <v>5457</v>
      </c>
      <c r="BT46" s="16" t="s">
        <v>5456</v>
      </c>
      <c r="BU46" s="16" t="s">
        <v>5457</v>
      </c>
      <c r="BV46" s="16" t="s">
        <v>5456</v>
      </c>
      <c r="BW46" s="16" t="s">
        <v>5458</v>
      </c>
      <c r="BX46" s="16" t="s">
        <v>5456</v>
      </c>
      <c r="CA46" s="16" t="s">
        <v>5456</v>
      </c>
      <c r="CB46" s="16" t="s">
        <v>5456</v>
      </c>
      <c r="CC46" s="16" t="s">
        <v>5456</v>
      </c>
      <c r="CD46" s="16" t="s">
        <v>5456</v>
      </c>
      <c r="CE46" s="16" t="s">
        <v>5456</v>
      </c>
      <c r="CF46" s="16" t="s">
        <v>5456</v>
      </c>
      <c r="CG46" s="16" t="s">
        <v>5456</v>
      </c>
      <c r="CH46" s="16" t="s">
        <v>5456</v>
      </c>
      <c r="CI46" s="16" t="s">
        <v>5456</v>
      </c>
      <c r="CJ46" s="16" t="s">
        <v>5456</v>
      </c>
      <c r="CK46" s="16" t="s">
        <v>5456</v>
      </c>
      <c r="CP46" s="16" t="s">
        <v>5456</v>
      </c>
      <c r="CQ46" s="16" t="s">
        <v>5456</v>
      </c>
      <c r="DD46" s="16" t="s">
        <v>5458</v>
      </c>
      <c r="DE46" s="16" t="s">
        <v>5459</v>
      </c>
      <c r="DF46" s="16" t="s">
        <v>5459</v>
      </c>
      <c r="DG46" s="16" t="s">
        <v>5460</v>
      </c>
      <c r="DH46" s="16" t="s">
        <v>5458</v>
      </c>
      <c r="DI46" s="16" t="s">
        <v>5458</v>
      </c>
      <c r="DJ46" s="16" t="s">
        <v>5459</v>
      </c>
      <c r="DK46" s="16" t="s">
        <v>5459</v>
      </c>
      <c r="DL46" s="16" t="s">
        <v>5460</v>
      </c>
      <c r="DM46" s="16" t="s">
        <v>5460</v>
      </c>
      <c r="DN46" s="16" t="s">
        <v>5459</v>
      </c>
      <c r="DO46" s="16" t="s">
        <v>5459</v>
      </c>
      <c r="DP46" s="16" t="s">
        <v>5459</v>
      </c>
      <c r="DQ46" s="16" t="s">
        <v>5459</v>
      </c>
      <c r="DR46" s="16" t="s">
        <v>5459</v>
      </c>
      <c r="DS46" s="16" t="s">
        <v>5459</v>
      </c>
      <c r="DT46" s="16" t="s">
        <v>5458</v>
      </c>
      <c r="DU46" s="16" t="s">
        <v>5459</v>
      </c>
      <c r="DV46" s="16" t="s">
        <v>5457</v>
      </c>
      <c r="DW46" s="16" t="s">
        <v>5456</v>
      </c>
      <c r="EC46" s="16" t="s">
        <v>5456</v>
      </c>
      <c r="ED46" s="16" t="s">
        <v>5456</v>
      </c>
      <c r="EE46" s="16" t="s">
        <v>5456</v>
      </c>
      <c r="EV46" s="16" t="s">
        <v>5456</v>
      </c>
      <c r="GB46" s="16" t="s">
        <v>5456</v>
      </c>
      <c r="GD46" s="16" t="s">
        <v>5456</v>
      </c>
      <c r="GE46" s="16" t="s">
        <v>5456</v>
      </c>
      <c r="GF46" s="16" t="s">
        <v>5456</v>
      </c>
      <c r="GG46" s="16" t="s">
        <v>5456</v>
      </c>
      <c r="GR46" s="16" t="s">
        <v>5456</v>
      </c>
      <c r="GS46" s="16" t="s">
        <v>5456</v>
      </c>
      <c r="GT46" s="16" t="s">
        <v>5456</v>
      </c>
      <c r="HP46" s="16" t="s">
        <v>5456</v>
      </c>
      <c r="HQ46" s="16" t="s">
        <v>5456</v>
      </c>
      <c r="HR46" s="16" t="s">
        <v>5456</v>
      </c>
      <c r="HS46" s="16" t="s">
        <v>5456</v>
      </c>
      <c r="HT46" s="16" t="s">
        <v>5456</v>
      </c>
      <c r="HU46" s="16" t="s">
        <v>5456</v>
      </c>
      <c r="HV46" s="16" t="s">
        <v>5456</v>
      </c>
      <c r="HW46" s="16" t="s">
        <v>5456</v>
      </c>
      <c r="HX46" s="16" t="s">
        <v>5456</v>
      </c>
      <c r="HY46" s="16" t="s">
        <v>5456</v>
      </c>
      <c r="HZ46" s="16" t="s">
        <v>5456</v>
      </c>
      <c r="IM46" s="16" t="s">
        <v>5456</v>
      </c>
      <c r="IN46" s="16" t="s">
        <v>5456</v>
      </c>
      <c r="IO46" s="16" t="s">
        <v>5456</v>
      </c>
      <c r="IP46" s="16" t="s">
        <v>5456</v>
      </c>
      <c r="IQ46" s="16" t="s">
        <v>5457</v>
      </c>
      <c r="IR46" s="16" t="s">
        <v>5456</v>
      </c>
      <c r="JH46" s="16" t="s">
        <v>5456</v>
      </c>
      <c r="JI46" s="16" t="s">
        <v>5456</v>
      </c>
      <c r="JJ46" s="16" t="s">
        <v>5456</v>
      </c>
      <c r="JK46" s="16" t="s">
        <v>5456</v>
      </c>
      <c r="JL46" s="16" t="s">
        <v>5456</v>
      </c>
      <c r="JM46" s="16" t="s">
        <v>5456</v>
      </c>
      <c r="JN46" s="16" t="s">
        <v>5456</v>
      </c>
      <c r="JO46" s="16" t="s">
        <v>5456</v>
      </c>
      <c r="JP46" s="16" t="s">
        <v>5456</v>
      </c>
      <c r="JQ46" s="16" t="s">
        <v>5456</v>
      </c>
      <c r="JS46" s="16" t="s">
        <v>5456</v>
      </c>
      <c r="JT46" s="16" t="s">
        <v>5456</v>
      </c>
      <c r="JU46" s="16" t="s">
        <v>5456</v>
      </c>
      <c r="JV46" s="16" t="s">
        <v>5456</v>
      </c>
      <c r="JW46" s="16" t="s">
        <v>5456</v>
      </c>
      <c r="KA46" s="16" t="s">
        <v>5456</v>
      </c>
      <c r="KB46" s="16" t="s">
        <v>5456</v>
      </c>
      <c r="KC46" s="16" t="s">
        <v>5456</v>
      </c>
      <c r="KD46" s="16" t="s">
        <v>5456</v>
      </c>
      <c r="KE46" s="16" t="s">
        <v>5456</v>
      </c>
      <c r="KF46" s="16" t="s">
        <v>5456</v>
      </c>
      <c r="KG46" s="16" t="s">
        <v>5456</v>
      </c>
      <c r="KH46" s="16" t="s">
        <v>5457</v>
      </c>
      <c r="KI46" s="16" t="s">
        <v>5457</v>
      </c>
      <c r="KJ46" s="16" t="s">
        <v>5457</v>
      </c>
      <c r="KK46" s="16" t="s">
        <v>5456</v>
      </c>
      <c r="KL46" s="16" t="s">
        <v>5456</v>
      </c>
      <c r="KM46" s="16" t="s">
        <v>5456</v>
      </c>
      <c r="KN46" s="16" t="s">
        <v>5457</v>
      </c>
      <c r="KO46" s="16" t="s">
        <v>5457</v>
      </c>
      <c r="KP46" s="16" t="s">
        <v>5457</v>
      </c>
      <c r="KQ46" s="16" t="s">
        <v>5457</v>
      </c>
      <c r="KR46" s="16" t="s">
        <v>5457</v>
      </c>
      <c r="KS46" s="16" t="s">
        <v>5457</v>
      </c>
      <c r="KT46" s="16" t="s">
        <v>5457</v>
      </c>
      <c r="KU46" s="16" t="s">
        <v>5457</v>
      </c>
      <c r="KV46" s="16" t="s">
        <v>5457</v>
      </c>
      <c r="KW46" s="16" t="s">
        <v>5457</v>
      </c>
      <c r="KX46" s="16" t="s">
        <v>5457</v>
      </c>
      <c r="KY46" s="16" t="s">
        <v>5457</v>
      </c>
      <c r="KZ46" s="16" t="s">
        <v>5457</v>
      </c>
      <c r="LA46" s="16" t="s">
        <v>5457</v>
      </c>
      <c r="LB46" s="16" t="s">
        <v>5458</v>
      </c>
      <c r="LC46" s="16" t="s">
        <v>5458</v>
      </c>
      <c r="LD46" s="16" t="s">
        <v>5458</v>
      </c>
      <c r="LE46" s="16" t="s">
        <v>5458</v>
      </c>
      <c r="LF46" s="16" t="s">
        <v>5459</v>
      </c>
      <c r="LG46" s="16" t="s">
        <v>5459</v>
      </c>
      <c r="LH46" s="16" t="s">
        <v>5459</v>
      </c>
      <c r="LI46" s="16" t="s">
        <v>5458</v>
      </c>
      <c r="LJ46" s="16" t="s">
        <v>5458</v>
      </c>
      <c r="LK46" s="16" t="s">
        <v>5458</v>
      </c>
      <c r="LL46" s="16" t="s">
        <v>5458</v>
      </c>
      <c r="LM46" s="16" t="s">
        <v>5458</v>
      </c>
      <c r="LN46" s="16" t="s">
        <v>5458</v>
      </c>
      <c r="LO46" s="16" t="s">
        <v>5458</v>
      </c>
      <c r="LP46" s="16" t="s">
        <v>5458</v>
      </c>
      <c r="LQ46" s="16" t="s">
        <v>5458</v>
      </c>
      <c r="LR46" s="16" t="s">
        <v>5458</v>
      </c>
      <c r="LS46" s="16" t="s">
        <v>5458</v>
      </c>
      <c r="LT46" s="16" t="s">
        <v>5458</v>
      </c>
      <c r="LU46" s="16" t="s">
        <v>5458</v>
      </c>
      <c r="LV46" s="16" t="s">
        <v>5458</v>
      </c>
      <c r="LW46" s="16" t="s">
        <v>5456</v>
      </c>
      <c r="LX46" s="16" t="s">
        <v>5456</v>
      </c>
      <c r="LY46" s="16" t="s">
        <v>5457</v>
      </c>
      <c r="LZ46" s="16" t="s">
        <v>5457</v>
      </c>
      <c r="MA46" s="16" t="s">
        <v>5457</v>
      </c>
      <c r="MB46" s="16" t="s">
        <v>5457</v>
      </c>
      <c r="MC46" s="16" t="s">
        <v>5457</v>
      </c>
      <c r="MD46" s="16" t="s">
        <v>5457</v>
      </c>
      <c r="ME46" s="16" t="s">
        <v>5457</v>
      </c>
      <c r="MF46" s="16" t="s">
        <v>5457</v>
      </c>
      <c r="MG46" s="16" t="s">
        <v>5458</v>
      </c>
      <c r="MH46" s="16" t="s">
        <v>5458</v>
      </c>
      <c r="MI46" s="16" t="s">
        <v>5458</v>
      </c>
      <c r="MJ46" s="16" t="s">
        <v>5457</v>
      </c>
      <c r="MK46" s="16" t="s">
        <v>5456</v>
      </c>
      <c r="ML46" s="16" t="s">
        <v>5456</v>
      </c>
      <c r="MO46" s="16" t="s">
        <v>5456</v>
      </c>
      <c r="MP46" s="16" t="s">
        <v>5456</v>
      </c>
      <c r="MQ46" s="16" t="s">
        <v>5457</v>
      </c>
      <c r="MR46" s="16" t="s">
        <v>5458</v>
      </c>
      <c r="MS46" s="16" t="s">
        <v>5458</v>
      </c>
      <c r="MT46" s="16" t="s">
        <v>5458</v>
      </c>
      <c r="MU46" s="16" t="s">
        <v>5458</v>
      </c>
      <c r="MV46" s="16" t="s">
        <v>5458</v>
      </c>
      <c r="MW46" s="16" t="s">
        <v>5458</v>
      </c>
      <c r="MX46" s="16" t="s">
        <v>5458</v>
      </c>
      <c r="MY46" s="16" t="s">
        <v>5458</v>
      </c>
      <c r="MZ46" s="16" t="s">
        <v>5458</v>
      </c>
      <c r="NA46" s="16" t="s">
        <v>5458</v>
      </c>
      <c r="NB46" s="16" t="s">
        <v>5458</v>
      </c>
      <c r="NC46" s="16" t="s">
        <v>5457</v>
      </c>
    </row>
    <row r="47" spans="1:367" x14ac:dyDescent="0.35">
      <c r="A47" s="15" t="s">
        <v>4369</v>
      </c>
      <c r="B47" s="15" t="s">
        <v>2400</v>
      </c>
      <c r="C47" s="15" t="s">
        <v>2395</v>
      </c>
      <c r="D47" s="15" t="s">
        <v>658</v>
      </c>
      <c r="E47" s="15" t="s">
        <v>23</v>
      </c>
      <c r="F47" s="15" t="s">
        <v>24</v>
      </c>
      <c r="G47" s="15" t="s">
        <v>25</v>
      </c>
      <c r="H47" s="15" t="s">
        <v>2374</v>
      </c>
      <c r="I47" s="15">
        <v>12</v>
      </c>
      <c r="M47" s="16" t="s">
        <v>5456</v>
      </c>
      <c r="N47" s="16" t="s">
        <v>5456</v>
      </c>
      <c r="O47" s="16" t="s">
        <v>5456</v>
      </c>
      <c r="AP47" s="16" t="s">
        <v>5457</v>
      </c>
      <c r="AS47" s="16" t="s">
        <v>5456</v>
      </c>
      <c r="AT47" s="16" t="s">
        <v>5456</v>
      </c>
      <c r="AU47" s="16" t="s">
        <v>5456</v>
      </c>
      <c r="AV47" s="16" t="s">
        <v>5456</v>
      </c>
      <c r="AW47" s="16" t="s">
        <v>5457</v>
      </c>
      <c r="AX47" s="16" t="s">
        <v>5457</v>
      </c>
      <c r="AY47" s="16" t="s">
        <v>5458</v>
      </c>
      <c r="AZ47" s="16" t="s">
        <v>5459</v>
      </c>
      <c r="BA47" s="16" t="s">
        <v>5460</v>
      </c>
      <c r="BC47" s="16" t="s">
        <v>5458</v>
      </c>
      <c r="BD47" s="16" t="s">
        <v>5457</v>
      </c>
      <c r="BE47" s="16" t="s">
        <v>5456</v>
      </c>
      <c r="BG47" s="16" t="s">
        <v>5456</v>
      </c>
      <c r="BI47" s="16" t="s">
        <v>5456</v>
      </c>
      <c r="BQ47" s="16" t="s">
        <v>5456</v>
      </c>
      <c r="BR47" s="16" t="s">
        <v>5456</v>
      </c>
      <c r="BS47" s="16" t="s">
        <v>5457</v>
      </c>
      <c r="BT47" s="16" t="s">
        <v>5457</v>
      </c>
      <c r="BU47" s="16" t="s">
        <v>5457</v>
      </c>
      <c r="BV47" s="16" t="s">
        <v>5457</v>
      </c>
      <c r="BW47" s="16" t="s">
        <v>5458</v>
      </c>
      <c r="CC47" s="16" t="s">
        <v>5456</v>
      </c>
      <c r="CD47" s="16" t="s">
        <v>5456</v>
      </c>
      <c r="CE47" s="16" t="s">
        <v>5456</v>
      </c>
      <c r="CF47" s="16" t="s">
        <v>5456</v>
      </c>
      <c r="CG47" s="16" t="s">
        <v>5456</v>
      </c>
      <c r="CH47" s="16" t="s">
        <v>5456</v>
      </c>
      <c r="CI47" s="16" t="s">
        <v>5456</v>
      </c>
      <c r="CJ47" s="16" t="s">
        <v>5457</v>
      </c>
      <c r="CK47" s="16" t="s">
        <v>5458</v>
      </c>
      <c r="CL47" s="16" t="s">
        <v>5458</v>
      </c>
      <c r="CN47" s="16" t="s">
        <v>5456</v>
      </c>
      <c r="CO47" s="16" t="s">
        <v>5457</v>
      </c>
      <c r="CP47" s="16" t="s">
        <v>5456</v>
      </c>
      <c r="CQ47" s="16" t="s">
        <v>5456</v>
      </c>
      <c r="CZ47" s="16" t="s">
        <v>5456</v>
      </c>
      <c r="DA47" s="16" t="s">
        <v>5457</v>
      </c>
      <c r="DB47" s="16" t="s">
        <v>5456</v>
      </c>
      <c r="DD47" s="16" t="s">
        <v>5459</v>
      </c>
      <c r="DE47" s="16" t="s">
        <v>5459</v>
      </c>
      <c r="DF47" s="16" t="s">
        <v>5459</v>
      </c>
      <c r="DG47" s="16" t="s">
        <v>5460</v>
      </c>
      <c r="DH47" s="16" t="s">
        <v>5458</v>
      </c>
      <c r="DI47" s="16" t="s">
        <v>5459</v>
      </c>
      <c r="DJ47" s="16" t="s">
        <v>5459</v>
      </c>
      <c r="DK47" s="16" t="s">
        <v>5460</v>
      </c>
      <c r="DL47" s="16" t="s">
        <v>5460</v>
      </c>
      <c r="DM47" s="16" t="s">
        <v>5459</v>
      </c>
      <c r="DN47" s="16" t="s">
        <v>5459</v>
      </c>
      <c r="DO47" s="16" t="s">
        <v>5459</v>
      </c>
      <c r="DP47" s="16" t="s">
        <v>5459</v>
      </c>
      <c r="DQ47" s="16" t="s">
        <v>5459</v>
      </c>
      <c r="DR47" s="16" t="s">
        <v>5458</v>
      </c>
      <c r="DS47" s="16" t="s">
        <v>5458</v>
      </c>
      <c r="DT47" s="16" t="s">
        <v>5457</v>
      </c>
      <c r="DU47" s="16" t="s">
        <v>5457</v>
      </c>
      <c r="DV47" s="16" t="s">
        <v>5457</v>
      </c>
      <c r="DW47" s="16" t="s">
        <v>5457</v>
      </c>
      <c r="DX47" s="16" t="s">
        <v>5457</v>
      </c>
      <c r="DY47" s="16" t="s">
        <v>5457</v>
      </c>
      <c r="DZ47" s="16" t="s">
        <v>5457</v>
      </c>
      <c r="EA47" s="16" t="s">
        <v>5457</v>
      </c>
      <c r="EB47" s="16" t="s">
        <v>5457</v>
      </c>
      <c r="EC47" s="16" t="s">
        <v>5457</v>
      </c>
      <c r="ED47" s="16" t="s">
        <v>5456</v>
      </c>
      <c r="GE47" s="16" t="s">
        <v>5456</v>
      </c>
      <c r="GF47" s="16" t="s">
        <v>5456</v>
      </c>
      <c r="HM47" s="16" t="s">
        <v>5456</v>
      </c>
      <c r="HN47" s="16" t="s">
        <v>5456</v>
      </c>
      <c r="HO47" s="16" t="s">
        <v>5456</v>
      </c>
      <c r="HP47" s="16" t="s">
        <v>5456</v>
      </c>
      <c r="HQ47" s="16" t="s">
        <v>5456</v>
      </c>
      <c r="HR47" s="16" t="s">
        <v>5456</v>
      </c>
      <c r="HU47" s="16" t="s">
        <v>5456</v>
      </c>
      <c r="IH47" s="16" t="s">
        <v>5456</v>
      </c>
      <c r="II47" s="16" t="s">
        <v>5456</v>
      </c>
      <c r="IJ47" s="16" t="s">
        <v>5456</v>
      </c>
      <c r="IK47" s="16" t="s">
        <v>5456</v>
      </c>
      <c r="IL47" s="16" t="s">
        <v>5456</v>
      </c>
      <c r="IM47" s="16" t="s">
        <v>5456</v>
      </c>
      <c r="IN47" s="16" t="s">
        <v>5456</v>
      </c>
      <c r="IO47" s="16" t="s">
        <v>5456</v>
      </c>
      <c r="IP47" s="16" t="s">
        <v>5456</v>
      </c>
      <c r="IQ47" s="16" t="s">
        <v>5456</v>
      </c>
      <c r="IR47" s="16" t="s">
        <v>5456</v>
      </c>
      <c r="JF47" s="16" t="s">
        <v>5456</v>
      </c>
      <c r="JG47" s="16" t="s">
        <v>5456</v>
      </c>
      <c r="JH47" s="16" t="s">
        <v>5456</v>
      </c>
      <c r="JJ47" s="16" t="s">
        <v>5456</v>
      </c>
      <c r="JK47" s="16" t="s">
        <v>5456</v>
      </c>
      <c r="KA47" s="16" t="s">
        <v>5456</v>
      </c>
      <c r="KB47" s="16" t="s">
        <v>5457</v>
      </c>
      <c r="KC47" s="16" t="s">
        <v>5457</v>
      </c>
      <c r="KI47" s="16" t="s">
        <v>5456</v>
      </c>
      <c r="KN47" s="16" t="s">
        <v>5456</v>
      </c>
      <c r="KP47" s="16" t="s">
        <v>5456</v>
      </c>
      <c r="KQ47" s="16" t="s">
        <v>5456</v>
      </c>
      <c r="KR47" s="16" t="s">
        <v>5456</v>
      </c>
      <c r="KS47" s="16" t="s">
        <v>5456</v>
      </c>
      <c r="KT47" s="16" t="s">
        <v>5456</v>
      </c>
      <c r="KU47" s="16" t="s">
        <v>5457</v>
      </c>
      <c r="KV47" s="16" t="s">
        <v>5457</v>
      </c>
      <c r="KW47" s="16" t="s">
        <v>5457</v>
      </c>
      <c r="KX47" s="16" t="s">
        <v>5457</v>
      </c>
      <c r="KY47" s="16" t="s">
        <v>5456</v>
      </c>
      <c r="KZ47" s="16" t="s">
        <v>5456</v>
      </c>
      <c r="LA47" s="16" t="s">
        <v>5456</v>
      </c>
      <c r="LB47" s="16" t="s">
        <v>5457</v>
      </c>
      <c r="LC47" s="16" t="s">
        <v>5457</v>
      </c>
      <c r="LD47" s="16" t="s">
        <v>5457</v>
      </c>
      <c r="LE47" s="16" t="s">
        <v>5457</v>
      </c>
      <c r="LF47" s="16" t="s">
        <v>5457</v>
      </c>
      <c r="LG47" s="16" t="s">
        <v>5456</v>
      </c>
      <c r="LP47" s="16" t="s">
        <v>5456</v>
      </c>
      <c r="LQ47" s="16" t="s">
        <v>5456</v>
      </c>
      <c r="LR47" s="16" t="s">
        <v>5456</v>
      </c>
      <c r="LS47" s="16" t="s">
        <v>5456</v>
      </c>
      <c r="LT47" s="16" t="s">
        <v>5456</v>
      </c>
      <c r="LX47" s="16" t="s">
        <v>5457</v>
      </c>
      <c r="LY47" s="16" t="s">
        <v>5457</v>
      </c>
      <c r="LZ47" s="16" t="s">
        <v>5457</v>
      </c>
      <c r="MA47" s="16" t="s">
        <v>5457</v>
      </c>
      <c r="MB47" s="16" t="s">
        <v>5458</v>
      </c>
      <c r="MC47" s="16" t="s">
        <v>5458</v>
      </c>
      <c r="MD47" s="16" t="s">
        <v>5458</v>
      </c>
      <c r="ME47" s="16" t="s">
        <v>5458</v>
      </c>
      <c r="MF47" s="16" t="s">
        <v>5458</v>
      </c>
      <c r="MG47" s="16" t="s">
        <v>5458</v>
      </c>
      <c r="MH47" s="16" t="s">
        <v>5458</v>
      </c>
      <c r="MI47" s="16" t="s">
        <v>5458</v>
      </c>
      <c r="MJ47" s="16" t="s">
        <v>5457</v>
      </c>
      <c r="MK47" s="16" t="s">
        <v>5456</v>
      </c>
      <c r="ML47" s="16" t="s">
        <v>5456</v>
      </c>
      <c r="MR47" s="16" t="s">
        <v>5456</v>
      </c>
      <c r="MS47" s="16" t="s">
        <v>5456</v>
      </c>
      <c r="MT47" s="16" t="s">
        <v>5456</v>
      </c>
      <c r="MU47" s="16" t="s">
        <v>5457</v>
      </c>
      <c r="MV47" s="16" t="s">
        <v>5457</v>
      </c>
      <c r="MW47" s="16" t="s">
        <v>5458</v>
      </c>
      <c r="MX47" s="16" t="s">
        <v>5458</v>
      </c>
      <c r="MY47" s="16" t="s">
        <v>5458</v>
      </c>
      <c r="MZ47" s="16" t="s">
        <v>5458</v>
      </c>
      <c r="NA47" s="16" t="s">
        <v>5456</v>
      </c>
      <c r="NB47" s="16" t="s">
        <v>5456</v>
      </c>
      <c r="NC47" s="16" t="s">
        <v>5456</v>
      </c>
    </row>
    <row r="48" spans="1:367" x14ac:dyDescent="0.35">
      <c r="A48" s="15" t="s">
        <v>4370</v>
      </c>
      <c r="B48" s="15" t="s">
        <v>2400</v>
      </c>
      <c r="C48" s="15" t="s">
        <v>2396</v>
      </c>
      <c r="D48" s="15" t="s">
        <v>659</v>
      </c>
      <c r="E48" s="15" t="s">
        <v>23</v>
      </c>
      <c r="F48" s="15" t="s">
        <v>24</v>
      </c>
      <c r="G48" s="15" t="s">
        <v>25</v>
      </c>
      <c r="H48" s="15" t="s">
        <v>2374</v>
      </c>
      <c r="I48" s="15">
        <v>12</v>
      </c>
      <c r="AP48" s="16" t="s">
        <v>5456</v>
      </c>
      <c r="AS48" s="16" t="s">
        <v>5456</v>
      </c>
      <c r="AT48" s="16" t="s">
        <v>5456</v>
      </c>
      <c r="AU48" s="16" t="s">
        <v>5456</v>
      </c>
      <c r="AV48" s="16" t="s">
        <v>5456</v>
      </c>
      <c r="AW48" s="16" t="s">
        <v>5457</v>
      </c>
      <c r="AX48" s="16" t="s">
        <v>5456</v>
      </c>
      <c r="AY48" s="16" t="s">
        <v>5457</v>
      </c>
      <c r="AZ48" s="16" t="s">
        <v>5457</v>
      </c>
      <c r="BA48" s="16" t="s">
        <v>5458</v>
      </c>
      <c r="BC48" s="16" t="s">
        <v>5456</v>
      </c>
      <c r="BD48" s="16" t="s">
        <v>5456</v>
      </c>
      <c r="BE48" s="16" t="s">
        <v>5456</v>
      </c>
      <c r="BG48" s="16" t="s">
        <v>5456</v>
      </c>
      <c r="BQ48" s="16" t="s">
        <v>5456</v>
      </c>
      <c r="BR48" s="16" t="s">
        <v>5456</v>
      </c>
      <c r="BS48" s="16" t="s">
        <v>5456</v>
      </c>
      <c r="BT48" s="16" t="s">
        <v>5457</v>
      </c>
      <c r="BU48" s="16" t="s">
        <v>5457</v>
      </c>
      <c r="BV48" s="16" t="s">
        <v>5457</v>
      </c>
      <c r="BW48" s="16" t="s">
        <v>5457</v>
      </c>
      <c r="DD48" s="16" t="s">
        <v>5458</v>
      </c>
      <c r="DE48" s="16" t="s">
        <v>5459</v>
      </c>
      <c r="DF48" s="16" t="s">
        <v>5459</v>
      </c>
      <c r="DG48" s="16" t="s">
        <v>5459</v>
      </c>
      <c r="DH48" s="16" t="s">
        <v>5458</v>
      </c>
      <c r="DI48" s="16" t="s">
        <v>5458</v>
      </c>
      <c r="DJ48" s="16" t="s">
        <v>5459</v>
      </c>
      <c r="DK48" s="16" t="s">
        <v>5459</v>
      </c>
      <c r="DL48" s="16" t="s">
        <v>5459</v>
      </c>
      <c r="DM48" s="16" t="s">
        <v>5459</v>
      </c>
      <c r="DN48" s="16" t="s">
        <v>5459</v>
      </c>
      <c r="DO48" s="16" t="s">
        <v>5459</v>
      </c>
      <c r="DP48" s="16" t="s">
        <v>5457</v>
      </c>
      <c r="DQ48" s="16" t="s">
        <v>5457</v>
      </c>
      <c r="DR48" s="16" t="s">
        <v>5457</v>
      </c>
      <c r="DS48" s="16" t="s">
        <v>5457</v>
      </c>
      <c r="DT48" s="16" t="s">
        <v>5457</v>
      </c>
      <c r="DU48" s="16" t="s">
        <v>5457</v>
      </c>
      <c r="DV48" s="16" t="s">
        <v>5457</v>
      </c>
      <c r="DW48" s="16" t="s">
        <v>5457</v>
      </c>
      <c r="DX48" s="16" t="s">
        <v>5456</v>
      </c>
      <c r="DY48" s="16" t="s">
        <v>5456</v>
      </c>
      <c r="DZ48" s="16" t="s">
        <v>5456</v>
      </c>
      <c r="EA48" s="16" t="s">
        <v>5456</v>
      </c>
      <c r="EB48" s="16" t="s">
        <v>5456</v>
      </c>
      <c r="EC48" s="16" t="s">
        <v>5456</v>
      </c>
      <c r="HP48" s="16" t="s">
        <v>5456</v>
      </c>
      <c r="HQ48" s="16" t="s">
        <v>5456</v>
      </c>
      <c r="HR48" s="16" t="s">
        <v>5456</v>
      </c>
      <c r="HS48" s="16" t="s">
        <v>5456</v>
      </c>
      <c r="HT48" s="16" t="s">
        <v>5456</v>
      </c>
      <c r="HU48" s="16" t="s">
        <v>5456</v>
      </c>
      <c r="HX48" s="16" t="s">
        <v>5456</v>
      </c>
      <c r="HY48" s="16" t="s">
        <v>5456</v>
      </c>
      <c r="HZ48" s="16" t="s">
        <v>5456</v>
      </c>
      <c r="IA48" s="16" t="s">
        <v>5456</v>
      </c>
      <c r="IB48" s="16" t="s">
        <v>5456</v>
      </c>
      <c r="IC48" s="16" t="s">
        <v>5456</v>
      </c>
      <c r="ID48" s="16" t="s">
        <v>5456</v>
      </c>
      <c r="IE48" s="16" t="s">
        <v>5456</v>
      </c>
      <c r="IF48" s="16" t="s">
        <v>5456</v>
      </c>
      <c r="IG48" s="16" t="s">
        <v>5456</v>
      </c>
      <c r="IH48" s="16" t="s">
        <v>5456</v>
      </c>
      <c r="IM48" s="16" t="s">
        <v>5456</v>
      </c>
      <c r="IN48" s="16" t="s">
        <v>5456</v>
      </c>
      <c r="IO48" s="16" t="s">
        <v>5456</v>
      </c>
      <c r="IP48" s="16" t="s">
        <v>5456</v>
      </c>
      <c r="IQ48" s="16" t="s">
        <v>5456</v>
      </c>
      <c r="IR48" s="16" t="s">
        <v>5456</v>
      </c>
      <c r="JN48" s="16" t="s">
        <v>5456</v>
      </c>
      <c r="JO48" s="16" t="s">
        <v>5456</v>
      </c>
      <c r="JP48" s="16" t="s">
        <v>5456</v>
      </c>
      <c r="JW48" s="16" t="s">
        <v>5456</v>
      </c>
      <c r="JX48" s="16" t="s">
        <v>5456</v>
      </c>
      <c r="KF48" s="16" t="s">
        <v>5456</v>
      </c>
      <c r="KG48" s="16" t="s">
        <v>5456</v>
      </c>
      <c r="KH48" s="16" t="s">
        <v>5457</v>
      </c>
      <c r="KI48" s="16" t="s">
        <v>5457</v>
      </c>
      <c r="KJ48" s="16" t="s">
        <v>5457</v>
      </c>
      <c r="KK48" s="16" t="s">
        <v>5457</v>
      </c>
      <c r="KP48" s="16" t="s">
        <v>5456</v>
      </c>
      <c r="KQ48" s="16" t="s">
        <v>5456</v>
      </c>
      <c r="KR48" s="16" t="s">
        <v>5456</v>
      </c>
      <c r="KS48" s="16" t="s">
        <v>5456</v>
      </c>
      <c r="KT48" s="16" t="s">
        <v>5456</v>
      </c>
      <c r="KU48" s="16" t="s">
        <v>5456</v>
      </c>
      <c r="KV48" s="16" t="s">
        <v>5456</v>
      </c>
      <c r="KW48" s="16" t="s">
        <v>5456</v>
      </c>
      <c r="KX48" s="16" t="s">
        <v>5456</v>
      </c>
      <c r="KY48" s="16" t="s">
        <v>5457</v>
      </c>
      <c r="KZ48" s="16" t="s">
        <v>5457</v>
      </c>
      <c r="LA48" s="16" t="s">
        <v>5457</v>
      </c>
      <c r="LB48" s="16" t="s">
        <v>5458</v>
      </c>
      <c r="LC48" s="16" t="s">
        <v>5459</v>
      </c>
      <c r="LD48" s="16" t="s">
        <v>5459</v>
      </c>
      <c r="LE48" s="16" t="s">
        <v>5459</v>
      </c>
      <c r="LF48" s="16" t="s">
        <v>5459</v>
      </c>
      <c r="LG48" s="16" t="s">
        <v>5458</v>
      </c>
      <c r="LH48" s="16" t="s">
        <v>5458</v>
      </c>
      <c r="LI48" s="16" t="s">
        <v>5456</v>
      </c>
      <c r="LX48" s="16" t="s">
        <v>5456</v>
      </c>
      <c r="LY48" s="16" t="s">
        <v>5456</v>
      </c>
      <c r="LZ48" s="16" t="s">
        <v>5456</v>
      </c>
      <c r="MA48" s="16" t="s">
        <v>5456</v>
      </c>
      <c r="MB48" s="16" t="s">
        <v>5457</v>
      </c>
      <c r="MC48" s="16" t="s">
        <v>5457</v>
      </c>
      <c r="MD48" s="16" t="s">
        <v>5457</v>
      </c>
      <c r="ME48" s="16" t="s">
        <v>5457</v>
      </c>
      <c r="MF48" s="16" t="s">
        <v>5457</v>
      </c>
      <c r="MG48" s="16" t="s">
        <v>5458</v>
      </c>
      <c r="MH48" s="16" t="s">
        <v>5458</v>
      </c>
      <c r="MI48" s="16" t="s">
        <v>5458</v>
      </c>
      <c r="MJ48" s="16" t="s">
        <v>5458</v>
      </c>
      <c r="MK48" s="16" t="s">
        <v>5457</v>
      </c>
      <c r="ML48" s="16" t="s">
        <v>5457</v>
      </c>
      <c r="MM48" s="16" t="s">
        <v>5456</v>
      </c>
      <c r="MN48" s="16" t="s">
        <v>5456</v>
      </c>
      <c r="MO48" s="16" t="s">
        <v>5456</v>
      </c>
      <c r="MP48" s="16" t="s">
        <v>5456</v>
      </c>
      <c r="MQ48" s="16" t="s">
        <v>5456</v>
      </c>
      <c r="MR48" s="16" t="s">
        <v>5456</v>
      </c>
      <c r="MS48" s="16" t="s">
        <v>5457</v>
      </c>
      <c r="MT48" s="16" t="s">
        <v>5458</v>
      </c>
      <c r="MU48" s="16" t="s">
        <v>5458</v>
      </c>
      <c r="MV48" s="16" t="s">
        <v>5458</v>
      </c>
      <c r="MW48" s="16" t="s">
        <v>5458</v>
      </c>
      <c r="MX48" s="16" t="s">
        <v>5458</v>
      </c>
      <c r="MY48" s="16" t="s">
        <v>5458</v>
      </c>
      <c r="MZ48" s="16" t="s">
        <v>5458</v>
      </c>
      <c r="NA48" s="16" t="s">
        <v>5456</v>
      </c>
      <c r="NB48" s="16" t="s">
        <v>5456</v>
      </c>
      <c r="NC48" s="16" t="s">
        <v>5457</v>
      </c>
    </row>
    <row r="49" spans="1:367" x14ac:dyDescent="0.35">
      <c r="A49" s="15" t="s">
        <v>4371</v>
      </c>
      <c r="B49" s="15" t="s">
        <v>2400</v>
      </c>
      <c r="C49" s="15" t="s">
        <v>2401</v>
      </c>
      <c r="D49" s="15" t="s">
        <v>113</v>
      </c>
      <c r="E49" s="15" t="s">
        <v>23</v>
      </c>
      <c r="F49" s="15" t="s">
        <v>24</v>
      </c>
      <c r="G49" s="15" t="s">
        <v>25</v>
      </c>
      <c r="H49" s="15" t="s">
        <v>2374</v>
      </c>
      <c r="I49" s="15">
        <v>12</v>
      </c>
      <c r="M49" s="16" t="s">
        <v>5456</v>
      </c>
      <c r="N49" s="16" t="s">
        <v>5456</v>
      </c>
      <c r="O49" s="16" t="s">
        <v>5456</v>
      </c>
      <c r="AM49" s="16" t="s">
        <v>5456</v>
      </c>
      <c r="AN49" s="16" t="s">
        <v>5456</v>
      </c>
      <c r="AO49" s="16" t="s">
        <v>5456</v>
      </c>
      <c r="AP49" s="16" t="s">
        <v>5458</v>
      </c>
      <c r="AQ49" s="16" t="s">
        <v>5457</v>
      </c>
      <c r="AS49" s="16" t="s">
        <v>5456</v>
      </c>
      <c r="AT49" s="16" t="s">
        <v>5459</v>
      </c>
      <c r="AU49" s="16" t="s">
        <v>5459</v>
      </c>
      <c r="AV49" s="16" t="s">
        <v>5459</v>
      </c>
      <c r="AW49" s="16" t="s">
        <v>5459</v>
      </c>
      <c r="AX49" s="16" t="s">
        <v>5459</v>
      </c>
      <c r="AY49" s="16" t="s">
        <v>5459</v>
      </c>
      <c r="AZ49" s="16" t="s">
        <v>5460</v>
      </c>
      <c r="BA49" s="16" t="s">
        <v>5460</v>
      </c>
      <c r="BB49" s="16" t="s">
        <v>5456</v>
      </c>
      <c r="BC49" s="16" t="s">
        <v>5457</v>
      </c>
      <c r="BD49" s="16" t="s">
        <v>5458</v>
      </c>
      <c r="BE49" s="16" t="s">
        <v>5459</v>
      </c>
      <c r="BF49" s="16" t="s">
        <v>5458</v>
      </c>
      <c r="BG49" s="16" t="s">
        <v>5458</v>
      </c>
      <c r="BH49" s="16" t="s">
        <v>5456</v>
      </c>
      <c r="BI49" s="16" t="s">
        <v>5457</v>
      </c>
      <c r="BP49" s="16" t="s">
        <v>5456</v>
      </c>
      <c r="BQ49" s="16" t="s">
        <v>5457</v>
      </c>
      <c r="BR49" s="16" t="s">
        <v>5456</v>
      </c>
      <c r="BS49" s="16" t="s">
        <v>5458</v>
      </c>
      <c r="BT49" s="16" t="s">
        <v>5459</v>
      </c>
      <c r="BU49" s="16" t="s">
        <v>5459</v>
      </c>
      <c r="BV49" s="16" t="s">
        <v>5457</v>
      </c>
      <c r="BW49" s="16" t="s">
        <v>5458</v>
      </c>
      <c r="BX49" s="16" t="s">
        <v>5457</v>
      </c>
      <c r="BY49" s="16" t="s">
        <v>5457</v>
      </c>
      <c r="CB49" s="16" t="s">
        <v>5456</v>
      </c>
      <c r="CC49" s="16" t="s">
        <v>5456</v>
      </c>
      <c r="CD49" s="16" t="s">
        <v>5456</v>
      </c>
      <c r="CE49" s="16" t="s">
        <v>5458</v>
      </c>
      <c r="CF49" s="16" t="s">
        <v>5456</v>
      </c>
      <c r="CG49" s="16" t="s">
        <v>5457</v>
      </c>
      <c r="CH49" s="16" t="s">
        <v>5457</v>
      </c>
      <c r="CI49" s="16" t="s">
        <v>5457</v>
      </c>
      <c r="CJ49" s="16" t="s">
        <v>5458</v>
      </c>
      <c r="CK49" s="16" t="s">
        <v>5459</v>
      </c>
      <c r="CL49" s="16" t="s">
        <v>5458</v>
      </c>
      <c r="CM49" s="16" t="s">
        <v>5457</v>
      </c>
      <c r="CN49" s="16" t="s">
        <v>5457</v>
      </c>
      <c r="CO49" s="16" t="s">
        <v>5457</v>
      </c>
      <c r="CP49" s="16" t="s">
        <v>5456</v>
      </c>
      <c r="CY49" s="16" t="s">
        <v>5456</v>
      </c>
      <c r="CZ49" s="16" t="s">
        <v>5457</v>
      </c>
      <c r="DA49" s="16" t="s">
        <v>5458</v>
      </c>
      <c r="DB49" s="16" t="s">
        <v>5456</v>
      </c>
      <c r="DC49" s="16" t="s">
        <v>5457</v>
      </c>
      <c r="DD49" s="16" t="s">
        <v>5459</v>
      </c>
      <c r="DE49" s="16" t="s">
        <v>5459</v>
      </c>
      <c r="DF49" s="16" t="s">
        <v>5459</v>
      </c>
      <c r="DG49" s="16" t="s">
        <v>5460</v>
      </c>
      <c r="DH49" s="16" t="s">
        <v>5459</v>
      </c>
      <c r="DI49" s="16" t="s">
        <v>5459</v>
      </c>
      <c r="DJ49" s="16" t="s">
        <v>5460</v>
      </c>
      <c r="DK49" s="16" t="s">
        <v>5460</v>
      </c>
      <c r="DL49" s="16" t="s">
        <v>5460</v>
      </c>
      <c r="DM49" s="16" t="s">
        <v>5460</v>
      </c>
      <c r="DN49" s="16" t="s">
        <v>5458</v>
      </c>
      <c r="DO49" s="16" t="s">
        <v>5458</v>
      </c>
      <c r="DP49" s="16" t="s">
        <v>5456</v>
      </c>
      <c r="DQ49" s="16" t="s">
        <v>5457</v>
      </c>
      <c r="DR49" s="16" t="s">
        <v>5457</v>
      </c>
      <c r="DS49" s="16" t="s">
        <v>5457</v>
      </c>
      <c r="DT49" s="16" t="s">
        <v>5457</v>
      </c>
      <c r="DU49" s="16" t="s">
        <v>5457</v>
      </c>
      <c r="DV49" s="16" t="s">
        <v>5457</v>
      </c>
      <c r="DW49" s="16" t="s">
        <v>5457</v>
      </c>
      <c r="DX49" s="16" t="s">
        <v>5457</v>
      </c>
      <c r="DY49" s="16" t="s">
        <v>5457</v>
      </c>
      <c r="DZ49" s="16" t="s">
        <v>5458</v>
      </c>
      <c r="EA49" s="16" t="s">
        <v>5459</v>
      </c>
      <c r="EB49" s="16" t="s">
        <v>5459</v>
      </c>
      <c r="EC49" s="16" t="s">
        <v>5459</v>
      </c>
      <c r="ED49" s="16" t="s">
        <v>5458</v>
      </c>
      <c r="EE49" s="16" t="s">
        <v>5458</v>
      </c>
      <c r="EF49" s="16" t="s">
        <v>5458</v>
      </c>
      <c r="EG49" s="16" t="s">
        <v>5458</v>
      </c>
      <c r="EH49" s="16" t="s">
        <v>5457</v>
      </c>
      <c r="EI49" s="16" t="s">
        <v>5456</v>
      </c>
      <c r="EL49" s="16" t="s">
        <v>5456</v>
      </c>
      <c r="EM49" s="16" t="s">
        <v>5456</v>
      </c>
      <c r="EN49" s="16" t="s">
        <v>5456</v>
      </c>
      <c r="EQ49" s="16" t="s">
        <v>5456</v>
      </c>
      <c r="ER49" s="16" t="s">
        <v>5457</v>
      </c>
      <c r="ES49" s="16" t="s">
        <v>5457</v>
      </c>
      <c r="ET49" s="16" t="s">
        <v>5456</v>
      </c>
      <c r="EU49" s="16" t="s">
        <v>5456</v>
      </c>
      <c r="FX49" s="16" t="s">
        <v>5456</v>
      </c>
      <c r="FY49" s="16" t="s">
        <v>5456</v>
      </c>
      <c r="FZ49" s="16" t="s">
        <v>5457</v>
      </c>
      <c r="GA49" s="16" t="s">
        <v>5456</v>
      </c>
      <c r="GI49" s="16" t="s">
        <v>5456</v>
      </c>
      <c r="GJ49" s="16" t="s">
        <v>5456</v>
      </c>
      <c r="GS49" s="16" t="s">
        <v>5456</v>
      </c>
      <c r="GT49" s="16" t="s">
        <v>5457</v>
      </c>
      <c r="GU49" s="16" t="s">
        <v>5456</v>
      </c>
      <c r="HH49" s="16" t="s">
        <v>5456</v>
      </c>
      <c r="HI49" s="16" t="s">
        <v>5456</v>
      </c>
      <c r="HJ49" s="16" t="s">
        <v>5456</v>
      </c>
      <c r="HK49" s="16" t="s">
        <v>5456</v>
      </c>
      <c r="HL49" s="16" t="s">
        <v>5456</v>
      </c>
      <c r="HM49" s="16" t="s">
        <v>5456</v>
      </c>
      <c r="HN49" s="16" t="s">
        <v>5456</v>
      </c>
      <c r="HO49" s="16" t="s">
        <v>5456</v>
      </c>
      <c r="HP49" s="16" t="s">
        <v>5456</v>
      </c>
      <c r="HQ49" s="16" t="s">
        <v>5456</v>
      </c>
      <c r="HR49" s="16" t="s">
        <v>5456</v>
      </c>
      <c r="HS49" s="16" t="s">
        <v>5456</v>
      </c>
      <c r="HT49" s="16" t="s">
        <v>5456</v>
      </c>
      <c r="HU49" s="16" t="s">
        <v>5456</v>
      </c>
      <c r="ID49" s="16" t="s">
        <v>5456</v>
      </c>
      <c r="IE49" s="16" t="s">
        <v>5456</v>
      </c>
      <c r="IF49" s="16" t="s">
        <v>5457</v>
      </c>
      <c r="IG49" s="16" t="s">
        <v>5457</v>
      </c>
      <c r="IH49" s="16" t="s">
        <v>5458</v>
      </c>
      <c r="II49" s="16" t="s">
        <v>5458</v>
      </c>
      <c r="IJ49" s="16" t="s">
        <v>5458</v>
      </c>
      <c r="IK49" s="16" t="s">
        <v>5458</v>
      </c>
      <c r="IL49" s="16" t="s">
        <v>5458</v>
      </c>
      <c r="IM49" s="16" t="s">
        <v>5458</v>
      </c>
      <c r="IN49" s="16" t="s">
        <v>5459</v>
      </c>
      <c r="IO49" s="16" t="s">
        <v>5458</v>
      </c>
      <c r="IP49" s="16" t="s">
        <v>5459</v>
      </c>
      <c r="IQ49" s="16" t="s">
        <v>5459</v>
      </c>
      <c r="IR49" s="16" t="s">
        <v>5458</v>
      </c>
      <c r="IS49" s="16" t="s">
        <v>5456</v>
      </c>
      <c r="JB49" s="16" t="s">
        <v>5456</v>
      </c>
      <c r="JC49" s="16" t="s">
        <v>5456</v>
      </c>
      <c r="JD49" s="16" t="s">
        <v>5457</v>
      </c>
      <c r="JE49" s="16" t="s">
        <v>5457</v>
      </c>
      <c r="JF49" s="16" t="s">
        <v>5457</v>
      </c>
      <c r="JG49" s="16" t="s">
        <v>5457</v>
      </c>
      <c r="JH49" s="16" t="s">
        <v>5457</v>
      </c>
      <c r="JI49" s="16" t="s">
        <v>5456</v>
      </c>
      <c r="JJ49" s="16" t="s">
        <v>5456</v>
      </c>
      <c r="JK49" s="16" t="s">
        <v>5456</v>
      </c>
      <c r="JL49" s="16" t="s">
        <v>5456</v>
      </c>
      <c r="JM49" s="16" t="s">
        <v>5456</v>
      </c>
      <c r="JN49" s="16" t="s">
        <v>5456</v>
      </c>
      <c r="JO49" s="16" t="s">
        <v>5457</v>
      </c>
      <c r="JP49" s="16" t="s">
        <v>5457</v>
      </c>
      <c r="JQ49" s="16" t="s">
        <v>5458</v>
      </c>
      <c r="JR49" s="16" t="s">
        <v>5458</v>
      </c>
      <c r="JS49" s="16" t="s">
        <v>5458</v>
      </c>
      <c r="JT49" s="16" t="s">
        <v>5458</v>
      </c>
      <c r="JU49" s="16" t="s">
        <v>5458</v>
      </c>
      <c r="JV49" s="16" t="s">
        <v>5458</v>
      </c>
      <c r="JW49" s="16" t="s">
        <v>5458</v>
      </c>
      <c r="JX49" s="16" t="s">
        <v>5458</v>
      </c>
      <c r="JY49" s="16" t="s">
        <v>5459</v>
      </c>
      <c r="JZ49" s="16" t="s">
        <v>5458</v>
      </c>
      <c r="KA49" s="16" t="s">
        <v>5459</v>
      </c>
      <c r="KB49" s="16" t="s">
        <v>5459</v>
      </c>
      <c r="KC49" s="16" t="s">
        <v>5459</v>
      </c>
      <c r="KD49" s="16" t="s">
        <v>5459</v>
      </c>
      <c r="KE49" s="16" t="s">
        <v>5459</v>
      </c>
      <c r="KF49" s="16" t="s">
        <v>5459</v>
      </c>
      <c r="KG49" s="16" t="s">
        <v>5459</v>
      </c>
      <c r="KH49" s="16" t="s">
        <v>5458</v>
      </c>
      <c r="KI49" s="16" t="s">
        <v>5458</v>
      </c>
      <c r="KJ49" s="16" t="s">
        <v>5458</v>
      </c>
      <c r="KK49" s="16" t="s">
        <v>5458</v>
      </c>
      <c r="KL49" s="16" t="s">
        <v>5458</v>
      </c>
      <c r="KM49" s="16" t="s">
        <v>5458</v>
      </c>
      <c r="KN49" s="16" t="s">
        <v>5458</v>
      </c>
      <c r="KO49" s="16" t="s">
        <v>5458</v>
      </c>
      <c r="KP49" s="16" t="s">
        <v>5457</v>
      </c>
      <c r="KQ49" s="16" t="s">
        <v>5458</v>
      </c>
      <c r="KR49" s="16" t="s">
        <v>5458</v>
      </c>
      <c r="KS49" s="16" t="s">
        <v>5459</v>
      </c>
      <c r="KT49" s="16" t="s">
        <v>5458</v>
      </c>
      <c r="KU49" s="16" t="s">
        <v>5458</v>
      </c>
      <c r="KV49" s="16" t="s">
        <v>5458</v>
      </c>
      <c r="KW49" s="16" t="s">
        <v>5458</v>
      </c>
      <c r="KX49" s="16" t="s">
        <v>5458</v>
      </c>
      <c r="KY49" s="16" t="s">
        <v>5457</v>
      </c>
      <c r="KZ49" s="16" t="s">
        <v>5457</v>
      </c>
      <c r="LA49" s="16" t="s">
        <v>5458</v>
      </c>
      <c r="LB49" s="16" t="s">
        <v>5458</v>
      </c>
      <c r="LC49" s="16" t="s">
        <v>5458</v>
      </c>
      <c r="LD49" s="16" t="s">
        <v>5459</v>
      </c>
      <c r="LE49" s="16" t="s">
        <v>5459</v>
      </c>
      <c r="LF49" s="16" t="s">
        <v>5457</v>
      </c>
      <c r="LG49" s="16" t="s">
        <v>5457</v>
      </c>
      <c r="LH49" s="16" t="s">
        <v>5457</v>
      </c>
      <c r="LI49" s="16" t="s">
        <v>5456</v>
      </c>
      <c r="LJ49" s="16" t="s">
        <v>5456</v>
      </c>
      <c r="LM49" s="16" t="s">
        <v>5456</v>
      </c>
      <c r="LN49" s="16" t="s">
        <v>5457</v>
      </c>
      <c r="LO49" s="16" t="s">
        <v>5457</v>
      </c>
      <c r="LP49" s="16" t="s">
        <v>5458</v>
      </c>
      <c r="LQ49" s="16" t="s">
        <v>5458</v>
      </c>
      <c r="LR49" s="16" t="s">
        <v>5458</v>
      </c>
      <c r="LS49" s="16" t="s">
        <v>5458</v>
      </c>
      <c r="LT49" s="16" t="s">
        <v>5459</v>
      </c>
      <c r="LU49" s="16" t="s">
        <v>5459</v>
      </c>
      <c r="LV49" s="16" t="s">
        <v>5459</v>
      </c>
      <c r="LW49" s="16" t="s">
        <v>5459</v>
      </c>
      <c r="LX49" s="16" t="s">
        <v>5459</v>
      </c>
      <c r="LY49" s="16" t="s">
        <v>5460</v>
      </c>
      <c r="LZ49" s="16" t="s">
        <v>5460</v>
      </c>
      <c r="MA49" s="16" t="s">
        <v>5460</v>
      </c>
      <c r="MB49" s="16" t="s">
        <v>5460</v>
      </c>
      <c r="MC49" s="16" t="s">
        <v>5460</v>
      </c>
      <c r="MD49" s="16" t="s">
        <v>5458</v>
      </c>
      <c r="ME49" s="16" t="s">
        <v>5458</v>
      </c>
      <c r="MF49" s="16" t="s">
        <v>5458</v>
      </c>
      <c r="MG49" s="16" t="s">
        <v>5459</v>
      </c>
      <c r="MH49" s="16" t="s">
        <v>5459</v>
      </c>
      <c r="MI49" s="16" t="s">
        <v>5459</v>
      </c>
      <c r="MJ49" s="16" t="s">
        <v>5459</v>
      </c>
      <c r="MK49" s="16" t="s">
        <v>5458</v>
      </c>
      <c r="ML49" s="16" t="s">
        <v>5458</v>
      </c>
      <c r="MM49" s="16" t="s">
        <v>5458</v>
      </c>
      <c r="MN49" s="16" t="s">
        <v>5458</v>
      </c>
      <c r="MO49" s="16" t="s">
        <v>5458</v>
      </c>
      <c r="MP49" s="16" t="s">
        <v>5458</v>
      </c>
      <c r="MQ49" s="16" t="s">
        <v>5458</v>
      </c>
      <c r="MR49" s="16" t="s">
        <v>5458</v>
      </c>
      <c r="MS49" s="16" t="s">
        <v>5458</v>
      </c>
      <c r="MT49" s="16" t="s">
        <v>5458</v>
      </c>
      <c r="MU49" s="16" t="s">
        <v>5458</v>
      </c>
      <c r="MV49" s="16" t="s">
        <v>5458</v>
      </c>
      <c r="MW49" s="16" t="s">
        <v>5459</v>
      </c>
      <c r="MX49" s="16" t="s">
        <v>5459</v>
      </c>
      <c r="MY49" s="16" t="s">
        <v>5458</v>
      </c>
      <c r="MZ49" s="16" t="s">
        <v>5457</v>
      </c>
      <c r="NA49" s="16" t="s">
        <v>5457</v>
      </c>
      <c r="NB49" s="16" t="s">
        <v>5457</v>
      </c>
      <c r="NC49" s="16" t="s">
        <v>5456</v>
      </c>
    </row>
    <row r="50" spans="1:367" x14ac:dyDescent="0.35">
      <c r="A50" s="15" t="s">
        <v>4372</v>
      </c>
      <c r="B50" s="15" t="s">
        <v>2400</v>
      </c>
      <c r="C50" s="15" t="s">
        <v>2402</v>
      </c>
      <c r="D50" s="15" t="s">
        <v>660</v>
      </c>
      <c r="E50" s="15" t="s">
        <v>23</v>
      </c>
      <c r="F50" s="15" t="s">
        <v>24</v>
      </c>
      <c r="G50" s="15" t="s">
        <v>25</v>
      </c>
      <c r="H50" s="15" t="s">
        <v>2374</v>
      </c>
      <c r="I50" s="15">
        <v>12</v>
      </c>
      <c r="O50" s="16" t="s">
        <v>5456</v>
      </c>
      <c r="AM50" s="16" t="s">
        <v>5457</v>
      </c>
      <c r="AN50" s="16" t="s">
        <v>5456</v>
      </c>
      <c r="AO50" s="16" t="s">
        <v>5456</v>
      </c>
      <c r="AP50" s="16" t="s">
        <v>5458</v>
      </c>
      <c r="AQ50" s="16" t="s">
        <v>5457</v>
      </c>
      <c r="AS50" s="16" t="s">
        <v>5456</v>
      </c>
      <c r="AT50" s="16" t="s">
        <v>5459</v>
      </c>
      <c r="AU50" s="16" t="s">
        <v>5460</v>
      </c>
      <c r="AV50" s="16" t="s">
        <v>5459</v>
      </c>
      <c r="AW50" s="16" t="s">
        <v>5459</v>
      </c>
      <c r="AX50" s="16" t="s">
        <v>5459</v>
      </c>
      <c r="AY50" s="16" t="s">
        <v>5459</v>
      </c>
      <c r="AZ50" s="16" t="s">
        <v>5459</v>
      </c>
      <c r="BA50" s="16" t="s">
        <v>5460</v>
      </c>
      <c r="BB50" s="16" t="s">
        <v>5456</v>
      </c>
      <c r="BC50" s="16" t="s">
        <v>5457</v>
      </c>
      <c r="BD50" s="16" t="s">
        <v>5458</v>
      </c>
      <c r="BE50" s="16" t="s">
        <v>5458</v>
      </c>
      <c r="BF50" s="16" t="s">
        <v>5458</v>
      </c>
      <c r="BG50" s="16" t="s">
        <v>5458</v>
      </c>
      <c r="BH50" s="16" t="s">
        <v>5456</v>
      </c>
      <c r="BI50" s="16" t="s">
        <v>5457</v>
      </c>
      <c r="BP50" s="16" t="s">
        <v>5456</v>
      </c>
      <c r="BQ50" s="16" t="s">
        <v>5457</v>
      </c>
      <c r="BR50" s="16" t="s">
        <v>5457</v>
      </c>
      <c r="BS50" s="16" t="s">
        <v>5458</v>
      </c>
      <c r="BT50" s="16" t="s">
        <v>5459</v>
      </c>
      <c r="BU50" s="16" t="s">
        <v>5459</v>
      </c>
      <c r="BV50" s="16" t="s">
        <v>5457</v>
      </c>
      <c r="BW50" s="16" t="s">
        <v>5458</v>
      </c>
      <c r="BX50" s="16" t="s">
        <v>5457</v>
      </c>
      <c r="BY50" s="16" t="s">
        <v>5456</v>
      </c>
      <c r="CB50" s="16" t="s">
        <v>5456</v>
      </c>
      <c r="CC50" s="16" t="s">
        <v>5456</v>
      </c>
      <c r="CD50" s="16" t="s">
        <v>5456</v>
      </c>
      <c r="CE50" s="16" t="s">
        <v>5456</v>
      </c>
      <c r="CF50" s="16" t="s">
        <v>5458</v>
      </c>
      <c r="CG50" s="16" t="s">
        <v>5457</v>
      </c>
      <c r="CH50" s="16" t="s">
        <v>5457</v>
      </c>
      <c r="CI50" s="16" t="s">
        <v>5457</v>
      </c>
      <c r="CJ50" s="16" t="s">
        <v>5458</v>
      </c>
      <c r="CK50" s="16" t="s">
        <v>5459</v>
      </c>
      <c r="CL50" s="16" t="s">
        <v>5458</v>
      </c>
      <c r="CM50" s="16" t="s">
        <v>5457</v>
      </c>
      <c r="CN50" s="16" t="s">
        <v>5457</v>
      </c>
      <c r="CO50" s="16" t="s">
        <v>5457</v>
      </c>
      <c r="CP50" s="16" t="s">
        <v>5456</v>
      </c>
      <c r="CY50" s="16" t="s">
        <v>5456</v>
      </c>
      <c r="CZ50" s="16" t="s">
        <v>5457</v>
      </c>
      <c r="DA50" s="16" t="s">
        <v>5458</v>
      </c>
      <c r="DB50" s="16" t="s">
        <v>5456</v>
      </c>
      <c r="DC50" s="16" t="s">
        <v>5457</v>
      </c>
      <c r="DD50" s="16" t="s">
        <v>5459</v>
      </c>
      <c r="DE50" s="16" t="s">
        <v>5459</v>
      </c>
      <c r="DF50" s="16" t="s">
        <v>5459</v>
      </c>
      <c r="DG50" s="16" t="s">
        <v>5460</v>
      </c>
      <c r="DH50" s="16" t="s">
        <v>5459</v>
      </c>
      <c r="DI50" s="16" t="s">
        <v>5460</v>
      </c>
      <c r="DJ50" s="16" t="s">
        <v>5460</v>
      </c>
      <c r="DK50" s="16" t="s">
        <v>5460</v>
      </c>
      <c r="DL50" s="16" t="s">
        <v>5460</v>
      </c>
      <c r="DM50" s="16" t="s">
        <v>5459</v>
      </c>
      <c r="DN50" s="16" t="s">
        <v>5460</v>
      </c>
      <c r="DO50" s="16" t="s">
        <v>5460</v>
      </c>
      <c r="DP50" s="16" t="s">
        <v>5458</v>
      </c>
      <c r="DQ50" s="16" t="s">
        <v>5458</v>
      </c>
      <c r="DR50" s="16" t="s">
        <v>5458</v>
      </c>
      <c r="DS50" s="16" t="s">
        <v>5458</v>
      </c>
      <c r="DT50" s="16" t="s">
        <v>5457</v>
      </c>
      <c r="DU50" s="16" t="s">
        <v>5457</v>
      </c>
      <c r="DV50" s="16" t="s">
        <v>5458</v>
      </c>
      <c r="DW50" s="16" t="s">
        <v>5458</v>
      </c>
      <c r="DX50" s="16" t="s">
        <v>5458</v>
      </c>
      <c r="DY50" s="16" t="s">
        <v>5458</v>
      </c>
      <c r="DZ50" s="16" t="s">
        <v>5459</v>
      </c>
      <c r="EA50" s="16" t="s">
        <v>5459</v>
      </c>
      <c r="EB50" s="16" t="s">
        <v>5459</v>
      </c>
      <c r="EC50" s="16" t="s">
        <v>5459</v>
      </c>
      <c r="ED50" s="16" t="s">
        <v>5459</v>
      </c>
      <c r="EE50" s="16" t="s">
        <v>5458</v>
      </c>
      <c r="EF50" s="16" t="s">
        <v>5458</v>
      </c>
      <c r="EG50" s="16" t="s">
        <v>5458</v>
      </c>
      <c r="EH50" s="16" t="s">
        <v>5457</v>
      </c>
      <c r="EI50" s="16" t="s">
        <v>5456</v>
      </c>
      <c r="EJ50" s="16" t="s">
        <v>5456</v>
      </c>
      <c r="EL50" s="16" t="s">
        <v>5456</v>
      </c>
      <c r="EM50" s="16" t="s">
        <v>5456</v>
      </c>
      <c r="EN50" s="16" t="s">
        <v>5456</v>
      </c>
      <c r="ER50" s="16" t="s">
        <v>5456</v>
      </c>
      <c r="ES50" s="16" t="s">
        <v>5456</v>
      </c>
      <c r="FX50" s="16" t="s">
        <v>5456</v>
      </c>
      <c r="FY50" s="16" t="s">
        <v>5456</v>
      </c>
      <c r="FZ50" s="16" t="s">
        <v>5457</v>
      </c>
      <c r="GA50" s="16" t="s">
        <v>5456</v>
      </c>
      <c r="GB50" s="16" t="s">
        <v>5456</v>
      </c>
      <c r="GI50" s="16" t="s">
        <v>5456</v>
      </c>
      <c r="GJ50" s="16" t="s">
        <v>5456</v>
      </c>
      <c r="GS50" s="16" t="s">
        <v>5456</v>
      </c>
      <c r="GT50" s="16" t="s">
        <v>5456</v>
      </c>
      <c r="HG50" s="16" t="s">
        <v>5456</v>
      </c>
      <c r="HH50" s="16" t="s">
        <v>5456</v>
      </c>
      <c r="HL50" s="16" t="s">
        <v>5456</v>
      </c>
      <c r="HM50" s="16" t="s">
        <v>5456</v>
      </c>
      <c r="HO50" s="16" t="s">
        <v>5456</v>
      </c>
      <c r="HQ50" s="16" t="s">
        <v>5456</v>
      </c>
      <c r="HR50" s="16" t="s">
        <v>5456</v>
      </c>
      <c r="HU50" s="16" t="s">
        <v>5456</v>
      </c>
      <c r="IG50" s="16" t="s">
        <v>5456</v>
      </c>
      <c r="IH50" s="16" t="s">
        <v>5457</v>
      </c>
      <c r="II50" s="16" t="s">
        <v>5457</v>
      </c>
      <c r="IJ50" s="16" t="s">
        <v>5457</v>
      </c>
      <c r="IK50" s="16" t="s">
        <v>5457</v>
      </c>
      <c r="IL50" s="16" t="s">
        <v>5457</v>
      </c>
      <c r="IM50" s="16" t="s">
        <v>5458</v>
      </c>
      <c r="IN50" s="16" t="s">
        <v>5459</v>
      </c>
      <c r="IO50" s="16" t="s">
        <v>5458</v>
      </c>
      <c r="IP50" s="16" t="s">
        <v>5459</v>
      </c>
      <c r="IQ50" s="16" t="s">
        <v>5458</v>
      </c>
      <c r="IR50" s="16" t="s">
        <v>5457</v>
      </c>
      <c r="JB50" s="16" t="s">
        <v>5456</v>
      </c>
      <c r="JC50" s="16" t="s">
        <v>5456</v>
      </c>
      <c r="JD50" s="16" t="s">
        <v>5457</v>
      </c>
      <c r="JE50" s="16" t="s">
        <v>5457</v>
      </c>
      <c r="JF50" s="16" t="s">
        <v>5457</v>
      </c>
      <c r="JG50" s="16" t="s">
        <v>5457</v>
      </c>
      <c r="JH50" s="16" t="s">
        <v>5457</v>
      </c>
      <c r="JI50" s="16" t="s">
        <v>5456</v>
      </c>
      <c r="JJ50" s="16" t="s">
        <v>5456</v>
      </c>
      <c r="JK50" s="16" t="s">
        <v>5456</v>
      </c>
      <c r="JL50" s="16" t="s">
        <v>5456</v>
      </c>
      <c r="JM50" s="16" t="s">
        <v>5456</v>
      </c>
      <c r="JN50" s="16" t="s">
        <v>5456</v>
      </c>
      <c r="JO50" s="16" t="s">
        <v>5457</v>
      </c>
      <c r="JP50" s="16" t="s">
        <v>5456</v>
      </c>
      <c r="JQ50" s="16" t="s">
        <v>5456</v>
      </c>
      <c r="JR50" s="16" t="s">
        <v>5456</v>
      </c>
      <c r="JS50" s="16" t="s">
        <v>5457</v>
      </c>
      <c r="JT50" s="16" t="s">
        <v>5457</v>
      </c>
      <c r="JU50" s="16" t="s">
        <v>5457</v>
      </c>
      <c r="JV50" s="16" t="s">
        <v>5456</v>
      </c>
      <c r="JW50" s="16" t="s">
        <v>5456</v>
      </c>
      <c r="JX50" s="16" t="s">
        <v>5456</v>
      </c>
      <c r="JY50" s="16" t="s">
        <v>5456</v>
      </c>
      <c r="JZ50" s="16" t="s">
        <v>5457</v>
      </c>
      <c r="KA50" s="16" t="s">
        <v>5457</v>
      </c>
      <c r="KB50" s="16" t="s">
        <v>5459</v>
      </c>
      <c r="KC50" s="16" t="s">
        <v>5459</v>
      </c>
      <c r="KD50" s="16" t="s">
        <v>5458</v>
      </c>
      <c r="KE50" s="16" t="s">
        <v>5457</v>
      </c>
      <c r="KF50" s="16" t="s">
        <v>5457</v>
      </c>
      <c r="KG50" s="16" t="s">
        <v>5457</v>
      </c>
      <c r="KK50" s="16" t="s">
        <v>5456</v>
      </c>
      <c r="KN50" s="16" t="s">
        <v>5456</v>
      </c>
      <c r="KR50" s="16" t="s">
        <v>5456</v>
      </c>
      <c r="KS50" s="16" t="s">
        <v>5458</v>
      </c>
      <c r="KT50" s="16" t="s">
        <v>5458</v>
      </c>
      <c r="KU50" s="16" t="s">
        <v>5458</v>
      </c>
      <c r="KV50" s="16" t="s">
        <v>5458</v>
      </c>
      <c r="KW50" s="16" t="s">
        <v>5458</v>
      </c>
      <c r="KX50" s="16" t="s">
        <v>5458</v>
      </c>
      <c r="KY50" s="16" t="s">
        <v>5458</v>
      </c>
      <c r="KZ50" s="16" t="s">
        <v>5458</v>
      </c>
      <c r="LA50" s="16" t="s">
        <v>5459</v>
      </c>
      <c r="LB50" s="16" t="s">
        <v>5459</v>
      </c>
      <c r="LC50" s="16" t="s">
        <v>5459</v>
      </c>
      <c r="LD50" s="16" t="s">
        <v>5459</v>
      </c>
      <c r="LE50" s="16" t="s">
        <v>5459</v>
      </c>
      <c r="LF50" s="16" t="s">
        <v>5457</v>
      </c>
      <c r="LG50" s="16" t="s">
        <v>5457</v>
      </c>
      <c r="LH50" s="16" t="s">
        <v>5457</v>
      </c>
      <c r="LI50" s="16" t="s">
        <v>5456</v>
      </c>
      <c r="LM50" s="16" t="s">
        <v>5456</v>
      </c>
      <c r="LN50" s="16" t="s">
        <v>5456</v>
      </c>
      <c r="LO50" s="16" t="s">
        <v>5457</v>
      </c>
      <c r="LP50" s="16" t="s">
        <v>5458</v>
      </c>
      <c r="LQ50" s="16" t="s">
        <v>5458</v>
      </c>
      <c r="LR50" s="16" t="s">
        <v>5458</v>
      </c>
      <c r="LS50" s="16" t="s">
        <v>5458</v>
      </c>
      <c r="LT50" s="16" t="s">
        <v>5458</v>
      </c>
      <c r="LU50" s="16" t="s">
        <v>5458</v>
      </c>
      <c r="LV50" s="16" t="s">
        <v>5459</v>
      </c>
      <c r="LW50" s="16" t="s">
        <v>5459</v>
      </c>
      <c r="LX50" s="16" t="s">
        <v>5459</v>
      </c>
      <c r="LY50" s="16" t="s">
        <v>5460</v>
      </c>
      <c r="LZ50" s="16" t="s">
        <v>5460</v>
      </c>
      <c r="MA50" s="16" t="s">
        <v>5460</v>
      </c>
      <c r="MB50" s="16" t="s">
        <v>5460</v>
      </c>
      <c r="MC50" s="16" t="s">
        <v>5460</v>
      </c>
      <c r="MD50" s="16" t="s">
        <v>5458</v>
      </c>
      <c r="ME50" s="16" t="s">
        <v>5458</v>
      </c>
      <c r="MF50" s="16" t="s">
        <v>5458</v>
      </c>
      <c r="MG50" s="16" t="s">
        <v>5459</v>
      </c>
      <c r="MH50" s="16" t="s">
        <v>5459</v>
      </c>
      <c r="MI50" s="16" t="s">
        <v>5459</v>
      </c>
      <c r="MJ50" s="16" t="s">
        <v>5459</v>
      </c>
      <c r="MK50" s="16" t="s">
        <v>5458</v>
      </c>
      <c r="ML50" s="16" t="s">
        <v>5458</v>
      </c>
      <c r="MM50" s="16" t="s">
        <v>5458</v>
      </c>
      <c r="MN50" s="16" t="s">
        <v>5458</v>
      </c>
      <c r="MO50" s="16" t="s">
        <v>5458</v>
      </c>
      <c r="MP50" s="16" t="s">
        <v>5458</v>
      </c>
      <c r="MQ50" s="16" t="s">
        <v>5458</v>
      </c>
      <c r="MR50" s="16" t="s">
        <v>5458</v>
      </c>
      <c r="MS50" s="16" t="s">
        <v>5458</v>
      </c>
      <c r="MT50" s="16" t="s">
        <v>5458</v>
      </c>
      <c r="MU50" s="16" t="s">
        <v>5458</v>
      </c>
      <c r="MV50" s="16" t="s">
        <v>5458</v>
      </c>
      <c r="MW50" s="16" t="s">
        <v>5459</v>
      </c>
      <c r="MX50" s="16" t="s">
        <v>5459</v>
      </c>
      <c r="MY50" s="16" t="s">
        <v>5459</v>
      </c>
      <c r="MZ50" s="16" t="s">
        <v>5458</v>
      </c>
      <c r="NA50" s="16" t="s">
        <v>5456</v>
      </c>
      <c r="NB50" s="16" t="s">
        <v>5456</v>
      </c>
      <c r="NC50" s="16" t="s">
        <v>5456</v>
      </c>
    </row>
    <row r="51" spans="1:367" x14ac:dyDescent="0.35">
      <c r="A51" s="15" t="s">
        <v>4373</v>
      </c>
      <c r="B51" s="15" t="s">
        <v>2400</v>
      </c>
      <c r="C51" s="15" t="s">
        <v>2403</v>
      </c>
      <c r="D51" s="15" t="s">
        <v>26</v>
      </c>
      <c r="E51" s="15" t="s">
        <v>23</v>
      </c>
      <c r="F51" s="15" t="s">
        <v>24</v>
      </c>
      <c r="G51" s="15" t="s">
        <v>25</v>
      </c>
      <c r="H51" s="15" t="s">
        <v>2374</v>
      </c>
      <c r="I51" s="15">
        <v>12</v>
      </c>
      <c r="M51" s="16" t="s">
        <v>5456</v>
      </c>
      <c r="N51" s="16" t="s">
        <v>5456</v>
      </c>
      <c r="O51" s="16" t="s">
        <v>5456</v>
      </c>
      <c r="AK51" s="16" t="s">
        <v>5456</v>
      </c>
      <c r="AM51" s="16" t="s">
        <v>5456</v>
      </c>
      <c r="AP51" s="16" t="s">
        <v>5456</v>
      </c>
      <c r="AS51" s="16" t="s">
        <v>5456</v>
      </c>
      <c r="AT51" s="16" t="s">
        <v>5456</v>
      </c>
      <c r="AU51" s="16" t="s">
        <v>5458</v>
      </c>
      <c r="AV51" s="16" t="s">
        <v>5458</v>
      </c>
      <c r="AW51" s="16" t="s">
        <v>5459</v>
      </c>
      <c r="AX51" s="16" t="s">
        <v>5458</v>
      </c>
      <c r="AY51" s="16" t="s">
        <v>5459</v>
      </c>
      <c r="AZ51" s="16" t="s">
        <v>5460</v>
      </c>
      <c r="BA51" s="16" t="s">
        <v>5460</v>
      </c>
      <c r="BB51" s="16" t="s">
        <v>5458</v>
      </c>
      <c r="BC51" s="16" t="s">
        <v>5458</v>
      </c>
      <c r="BD51" s="16" t="s">
        <v>5459</v>
      </c>
      <c r="BE51" s="16" t="s">
        <v>5460</v>
      </c>
      <c r="BF51" s="16" t="s">
        <v>5459</v>
      </c>
      <c r="BG51" s="16" t="s">
        <v>5459</v>
      </c>
      <c r="BH51" s="16" t="s">
        <v>5457</v>
      </c>
      <c r="BI51" s="16" t="s">
        <v>5457</v>
      </c>
      <c r="BP51" s="16" t="s">
        <v>5456</v>
      </c>
      <c r="BQ51" s="16" t="s">
        <v>5456</v>
      </c>
      <c r="BR51" s="16" t="s">
        <v>5457</v>
      </c>
      <c r="BS51" s="16" t="s">
        <v>5458</v>
      </c>
      <c r="BT51" s="16" t="s">
        <v>5459</v>
      </c>
      <c r="BU51" s="16" t="s">
        <v>5459</v>
      </c>
      <c r="BV51" s="16" t="s">
        <v>5458</v>
      </c>
      <c r="BW51" s="16" t="s">
        <v>5458</v>
      </c>
      <c r="BX51" s="16" t="s">
        <v>5458</v>
      </c>
      <c r="BY51" s="16" t="s">
        <v>5457</v>
      </c>
      <c r="BZ51" s="16" t="s">
        <v>5456</v>
      </c>
      <c r="CA51" s="16" t="s">
        <v>5456</v>
      </c>
      <c r="CB51" s="16" t="s">
        <v>5456</v>
      </c>
      <c r="CC51" s="16" t="s">
        <v>5456</v>
      </c>
      <c r="CD51" s="16" t="s">
        <v>5459</v>
      </c>
      <c r="CE51" s="16" t="s">
        <v>5459</v>
      </c>
      <c r="CF51" s="16" t="s">
        <v>5456</v>
      </c>
      <c r="CG51" s="16" t="s">
        <v>5458</v>
      </c>
      <c r="CH51" s="16" t="s">
        <v>5459</v>
      </c>
      <c r="CI51" s="16" t="s">
        <v>5459</v>
      </c>
      <c r="CJ51" s="16" t="s">
        <v>5459</v>
      </c>
      <c r="CK51" s="16" t="s">
        <v>5460</v>
      </c>
      <c r="CL51" s="16" t="s">
        <v>5458</v>
      </c>
      <c r="CM51" s="16" t="s">
        <v>5458</v>
      </c>
      <c r="CN51" s="16" t="s">
        <v>5458</v>
      </c>
      <c r="CO51" s="16" t="s">
        <v>5458</v>
      </c>
      <c r="CP51" s="16" t="s">
        <v>5456</v>
      </c>
      <c r="CW51" s="16" t="s">
        <v>5456</v>
      </c>
      <c r="CY51" s="16" t="s">
        <v>5456</v>
      </c>
      <c r="CZ51" s="16" t="s">
        <v>5458</v>
      </c>
      <c r="DA51" s="16" t="s">
        <v>5459</v>
      </c>
      <c r="DB51" s="16" t="s">
        <v>5458</v>
      </c>
      <c r="DC51" s="16" t="s">
        <v>5459</v>
      </c>
      <c r="DD51" s="16" t="s">
        <v>5459</v>
      </c>
      <c r="DE51" s="16" t="s">
        <v>5460</v>
      </c>
      <c r="DF51" s="16" t="s">
        <v>5460</v>
      </c>
      <c r="DG51" s="16" t="s">
        <v>5460</v>
      </c>
      <c r="DH51" s="16" t="s">
        <v>5459</v>
      </c>
      <c r="DI51" s="16" t="s">
        <v>5458</v>
      </c>
      <c r="DJ51" s="16" t="s">
        <v>5458</v>
      </c>
      <c r="DK51" s="16" t="s">
        <v>5458</v>
      </c>
      <c r="DL51" s="16" t="s">
        <v>5458</v>
      </c>
      <c r="DM51" s="16" t="s">
        <v>5458</v>
      </c>
      <c r="DN51" s="16" t="s">
        <v>5458</v>
      </c>
      <c r="DO51" s="16" t="s">
        <v>5458</v>
      </c>
      <c r="DP51" s="16" t="s">
        <v>5457</v>
      </c>
      <c r="DQ51" s="16" t="s">
        <v>5457</v>
      </c>
      <c r="DR51" s="16" t="s">
        <v>5457</v>
      </c>
      <c r="DS51" s="16" t="s">
        <v>5457</v>
      </c>
      <c r="DT51" s="16" t="s">
        <v>5457</v>
      </c>
      <c r="DU51" s="16" t="s">
        <v>5458</v>
      </c>
      <c r="DV51" s="16" t="s">
        <v>5457</v>
      </c>
      <c r="DW51" s="16" t="s">
        <v>5457</v>
      </c>
      <c r="DX51" s="16" t="s">
        <v>5458</v>
      </c>
      <c r="DY51" s="16" t="s">
        <v>5458</v>
      </c>
      <c r="DZ51" s="16" t="s">
        <v>5458</v>
      </c>
      <c r="EA51" s="16" t="s">
        <v>5458</v>
      </c>
      <c r="EB51" s="16" t="s">
        <v>5460</v>
      </c>
      <c r="EC51" s="16" t="s">
        <v>5460</v>
      </c>
      <c r="ED51" s="16" t="s">
        <v>5459</v>
      </c>
      <c r="EE51" s="16" t="s">
        <v>5459</v>
      </c>
      <c r="EF51" s="16" t="s">
        <v>5458</v>
      </c>
      <c r="EG51" s="16" t="s">
        <v>5458</v>
      </c>
      <c r="EH51" s="16" t="s">
        <v>5457</v>
      </c>
      <c r="EI51" s="16" t="s">
        <v>5457</v>
      </c>
      <c r="EJ51" s="16" t="s">
        <v>5456</v>
      </c>
      <c r="EK51" s="16" t="s">
        <v>5456</v>
      </c>
      <c r="EL51" s="16" t="s">
        <v>5457</v>
      </c>
      <c r="EM51" s="16" t="s">
        <v>5457</v>
      </c>
      <c r="EN51" s="16" t="s">
        <v>5456</v>
      </c>
      <c r="EO51" s="16" t="s">
        <v>5457</v>
      </c>
      <c r="EP51" s="16" t="s">
        <v>5457</v>
      </c>
      <c r="EQ51" s="16" t="s">
        <v>5457</v>
      </c>
      <c r="ER51" s="16" t="s">
        <v>5458</v>
      </c>
      <c r="ES51" s="16" t="s">
        <v>5458</v>
      </c>
      <c r="ET51" s="16" t="s">
        <v>5457</v>
      </c>
      <c r="EU51" s="16" t="s">
        <v>5457</v>
      </c>
      <c r="EV51" s="16" t="s">
        <v>5457</v>
      </c>
      <c r="EW51" s="16" t="s">
        <v>5457</v>
      </c>
      <c r="EX51" s="16" t="s">
        <v>5457</v>
      </c>
      <c r="EY51" s="16" t="s">
        <v>5456</v>
      </c>
      <c r="EZ51" s="16" t="s">
        <v>5457</v>
      </c>
      <c r="FA51" s="16" t="s">
        <v>5457</v>
      </c>
      <c r="FB51" s="16" t="s">
        <v>5457</v>
      </c>
      <c r="FC51" s="16" t="s">
        <v>5457</v>
      </c>
      <c r="FD51" s="16" t="s">
        <v>5457</v>
      </c>
      <c r="FE51" s="16" t="s">
        <v>5456</v>
      </c>
      <c r="FF51" s="16" t="s">
        <v>5456</v>
      </c>
      <c r="FG51" s="16" t="s">
        <v>5456</v>
      </c>
      <c r="FH51" s="16" t="s">
        <v>5456</v>
      </c>
      <c r="FI51" s="16" t="s">
        <v>5456</v>
      </c>
      <c r="FL51" s="16" t="s">
        <v>5456</v>
      </c>
      <c r="FM51" s="16" t="s">
        <v>5456</v>
      </c>
      <c r="FX51" s="16" t="s">
        <v>5456</v>
      </c>
      <c r="FY51" s="16" t="s">
        <v>5456</v>
      </c>
      <c r="FZ51" s="16" t="s">
        <v>5457</v>
      </c>
      <c r="GA51" s="16" t="s">
        <v>5456</v>
      </c>
      <c r="GI51" s="16" t="s">
        <v>5456</v>
      </c>
      <c r="GJ51" s="16" t="s">
        <v>5456</v>
      </c>
      <c r="GS51" s="16" t="s">
        <v>5456</v>
      </c>
      <c r="GT51" s="16" t="s">
        <v>5457</v>
      </c>
      <c r="GU51" s="16" t="s">
        <v>5457</v>
      </c>
      <c r="HI51" s="16" t="s">
        <v>5456</v>
      </c>
      <c r="HJ51" s="16" t="s">
        <v>5456</v>
      </c>
      <c r="HN51" s="16" t="s">
        <v>5456</v>
      </c>
      <c r="HO51" s="16" t="s">
        <v>5456</v>
      </c>
      <c r="HP51" s="16" t="s">
        <v>5456</v>
      </c>
      <c r="HQ51" s="16" t="s">
        <v>5456</v>
      </c>
      <c r="HR51" s="16" t="s">
        <v>5456</v>
      </c>
      <c r="HS51" s="16" t="s">
        <v>5456</v>
      </c>
      <c r="HT51" s="16" t="s">
        <v>5456</v>
      </c>
      <c r="HU51" s="16" t="s">
        <v>5456</v>
      </c>
      <c r="IE51" s="16" t="s">
        <v>5457</v>
      </c>
      <c r="IF51" s="16" t="s">
        <v>5457</v>
      </c>
      <c r="IG51" s="16" t="s">
        <v>5457</v>
      </c>
      <c r="IH51" s="16" t="s">
        <v>5458</v>
      </c>
      <c r="II51" s="16" t="s">
        <v>5458</v>
      </c>
      <c r="IJ51" s="16" t="s">
        <v>5459</v>
      </c>
      <c r="IK51" s="16" t="s">
        <v>5459</v>
      </c>
      <c r="IL51" s="16" t="s">
        <v>5459</v>
      </c>
      <c r="IM51" s="16" t="s">
        <v>5459</v>
      </c>
      <c r="IN51" s="16" t="s">
        <v>5460</v>
      </c>
      <c r="IO51" s="16" t="s">
        <v>5459</v>
      </c>
      <c r="IP51" s="16" t="s">
        <v>5459</v>
      </c>
      <c r="IQ51" s="16" t="s">
        <v>5459</v>
      </c>
      <c r="IR51" s="16" t="s">
        <v>5459</v>
      </c>
      <c r="IS51" s="16" t="s">
        <v>5457</v>
      </c>
      <c r="JC51" s="16" t="s">
        <v>5456</v>
      </c>
      <c r="JD51" s="16" t="s">
        <v>5457</v>
      </c>
      <c r="JE51" s="16" t="s">
        <v>5457</v>
      </c>
      <c r="JF51" s="16" t="s">
        <v>5457</v>
      </c>
      <c r="JG51" s="16" t="s">
        <v>5457</v>
      </c>
      <c r="JH51" s="16" t="s">
        <v>5456</v>
      </c>
      <c r="JO51" s="16" t="s">
        <v>5456</v>
      </c>
      <c r="JP51" s="16" t="s">
        <v>5457</v>
      </c>
      <c r="JQ51" s="16" t="s">
        <v>5458</v>
      </c>
      <c r="JR51" s="16" t="s">
        <v>5459</v>
      </c>
      <c r="JS51" s="16" t="s">
        <v>5458</v>
      </c>
      <c r="JT51" s="16" t="s">
        <v>5459</v>
      </c>
      <c r="JU51" s="16" t="s">
        <v>5458</v>
      </c>
      <c r="JV51" s="16" t="s">
        <v>5458</v>
      </c>
      <c r="JW51" s="16" t="s">
        <v>5458</v>
      </c>
      <c r="JX51" s="16" t="s">
        <v>5458</v>
      </c>
      <c r="JY51" s="16" t="s">
        <v>5459</v>
      </c>
      <c r="JZ51" s="16" t="s">
        <v>5459</v>
      </c>
      <c r="KA51" s="16" t="s">
        <v>5459</v>
      </c>
      <c r="KB51" s="16" t="s">
        <v>5458</v>
      </c>
      <c r="KC51" s="16" t="s">
        <v>5458</v>
      </c>
      <c r="KD51" s="16" t="s">
        <v>5457</v>
      </c>
      <c r="KE51" s="16" t="s">
        <v>5456</v>
      </c>
      <c r="KF51" s="16" t="s">
        <v>5456</v>
      </c>
      <c r="KG51" s="16" t="s">
        <v>5457</v>
      </c>
      <c r="KH51" s="16" t="s">
        <v>5456</v>
      </c>
      <c r="KI51" s="16" t="s">
        <v>5456</v>
      </c>
      <c r="KJ51" s="16" t="s">
        <v>5457</v>
      </c>
      <c r="KK51" s="16" t="s">
        <v>5458</v>
      </c>
      <c r="KL51" s="16" t="s">
        <v>5458</v>
      </c>
      <c r="KM51" s="16" t="s">
        <v>5458</v>
      </c>
      <c r="KN51" s="16" t="s">
        <v>5459</v>
      </c>
      <c r="KO51" s="16" t="s">
        <v>5457</v>
      </c>
      <c r="KP51" s="16" t="s">
        <v>5457</v>
      </c>
      <c r="KQ51" s="16" t="s">
        <v>5457</v>
      </c>
      <c r="KR51" s="16" t="s">
        <v>5458</v>
      </c>
      <c r="KS51" s="16" t="s">
        <v>5459</v>
      </c>
      <c r="KT51" s="16" t="s">
        <v>5459</v>
      </c>
      <c r="KU51" s="16" t="s">
        <v>5459</v>
      </c>
      <c r="KV51" s="16" t="s">
        <v>5459</v>
      </c>
      <c r="KW51" s="16" t="s">
        <v>5458</v>
      </c>
      <c r="KX51" s="16" t="s">
        <v>5457</v>
      </c>
      <c r="KY51" s="16" t="s">
        <v>5457</v>
      </c>
      <c r="KZ51" s="16" t="s">
        <v>5457</v>
      </c>
      <c r="LA51" s="16" t="s">
        <v>5457</v>
      </c>
      <c r="LB51" s="16" t="s">
        <v>5457</v>
      </c>
      <c r="LC51" s="16" t="s">
        <v>5457</v>
      </c>
      <c r="LD51" s="16" t="s">
        <v>5458</v>
      </c>
      <c r="LE51" s="16" t="s">
        <v>5457</v>
      </c>
      <c r="LF51" s="16" t="s">
        <v>5457</v>
      </c>
      <c r="LG51" s="16" t="s">
        <v>5456</v>
      </c>
      <c r="LH51" s="16" t="s">
        <v>5456</v>
      </c>
      <c r="LI51" s="16" t="s">
        <v>5456</v>
      </c>
      <c r="LM51" s="16" t="s">
        <v>5456</v>
      </c>
      <c r="LN51" s="16" t="s">
        <v>5456</v>
      </c>
      <c r="LO51" s="16" t="s">
        <v>5456</v>
      </c>
      <c r="LP51" s="16" t="s">
        <v>5457</v>
      </c>
      <c r="LQ51" s="16" t="s">
        <v>5457</v>
      </c>
      <c r="LR51" s="16" t="s">
        <v>5457</v>
      </c>
      <c r="LS51" s="16" t="s">
        <v>5457</v>
      </c>
      <c r="LT51" s="16" t="s">
        <v>5458</v>
      </c>
      <c r="LU51" s="16" t="s">
        <v>5458</v>
      </c>
      <c r="LV51" s="16" t="s">
        <v>5458</v>
      </c>
      <c r="LW51" s="16" t="s">
        <v>5458</v>
      </c>
      <c r="LX51" s="16" t="s">
        <v>5458</v>
      </c>
      <c r="LY51" s="16" t="s">
        <v>5459</v>
      </c>
      <c r="LZ51" s="16" t="s">
        <v>5459</v>
      </c>
      <c r="MA51" s="16" t="s">
        <v>5459</v>
      </c>
      <c r="MB51" s="16" t="s">
        <v>5459</v>
      </c>
      <c r="MC51" s="16" t="s">
        <v>5459</v>
      </c>
      <c r="MD51" s="16" t="s">
        <v>5459</v>
      </c>
      <c r="ME51" s="16" t="s">
        <v>5459</v>
      </c>
      <c r="MF51" s="16" t="s">
        <v>5459</v>
      </c>
      <c r="MG51" s="16" t="s">
        <v>5460</v>
      </c>
      <c r="MH51" s="16" t="s">
        <v>5460</v>
      </c>
      <c r="MI51" s="16" t="s">
        <v>5460</v>
      </c>
      <c r="MJ51" s="16" t="s">
        <v>5459</v>
      </c>
      <c r="MK51" s="16" t="s">
        <v>5458</v>
      </c>
      <c r="ML51" s="16" t="s">
        <v>5458</v>
      </c>
      <c r="MM51" s="16" t="s">
        <v>5458</v>
      </c>
      <c r="MN51" s="16" t="s">
        <v>5458</v>
      </c>
      <c r="MO51" s="16" t="s">
        <v>5458</v>
      </c>
      <c r="MP51" s="16" t="s">
        <v>5458</v>
      </c>
      <c r="MQ51" s="16" t="s">
        <v>5458</v>
      </c>
      <c r="MR51" s="16" t="s">
        <v>5458</v>
      </c>
      <c r="MS51" s="16" t="s">
        <v>5458</v>
      </c>
      <c r="MT51" s="16" t="s">
        <v>5458</v>
      </c>
      <c r="MU51" s="16" t="s">
        <v>5458</v>
      </c>
      <c r="MV51" s="16" t="s">
        <v>5458</v>
      </c>
      <c r="MW51" s="16" t="s">
        <v>5458</v>
      </c>
      <c r="MX51" s="16" t="s">
        <v>5458</v>
      </c>
      <c r="MY51" s="16" t="s">
        <v>5458</v>
      </c>
      <c r="MZ51" s="16" t="s">
        <v>5457</v>
      </c>
      <c r="NA51" s="16" t="s">
        <v>5456</v>
      </c>
      <c r="NB51" s="16" t="s">
        <v>5456</v>
      </c>
      <c r="NC51" s="16" t="s">
        <v>5456</v>
      </c>
    </row>
    <row r="52" spans="1:367" x14ac:dyDescent="0.35">
      <c r="A52" s="15" t="s">
        <v>4374</v>
      </c>
      <c r="B52" s="15" t="s">
        <v>2400</v>
      </c>
      <c r="C52" s="15" t="s">
        <v>2404</v>
      </c>
      <c r="D52" s="15" t="s">
        <v>55</v>
      </c>
      <c r="E52" s="15" t="s">
        <v>23</v>
      </c>
      <c r="F52" s="15" t="s">
        <v>24</v>
      </c>
      <c r="G52" s="15" t="s">
        <v>25</v>
      </c>
      <c r="H52" s="15" t="s">
        <v>2374</v>
      </c>
      <c r="I52" s="15">
        <v>12</v>
      </c>
      <c r="AP52" s="16" t="s">
        <v>5457</v>
      </c>
      <c r="AT52" s="16" t="s">
        <v>5458</v>
      </c>
      <c r="AU52" s="16" t="s">
        <v>5457</v>
      </c>
      <c r="AV52" s="16" t="s">
        <v>5457</v>
      </c>
      <c r="AW52" s="16" t="s">
        <v>5457</v>
      </c>
      <c r="AX52" s="16" t="s">
        <v>5459</v>
      </c>
      <c r="AY52" s="16" t="s">
        <v>5459</v>
      </c>
      <c r="AZ52" s="16" t="s">
        <v>5459</v>
      </c>
      <c r="BA52" s="16" t="s">
        <v>5460</v>
      </c>
      <c r="BB52" s="16" t="s">
        <v>5456</v>
      </c>
      <c r="BC52" s="16" t="s">
        <v>5459</v>
      </c>
      <c r="BD52" s="16" t="s">
        <v>5456</v>
      </c>
      <c r="BE52" s="16" t="s">
        <v>5457</v>
      </c>
      <c r="BF52" s="16" t="s">
        <v>5457</v>
      </c>
      <c r="BG52" s="16" t="s">
        <v>5456</v>
      </c>
      <c r="BI52" s="16" t="s">
        <v>5456</v>
      </c>
      <c r="BP52" s="16" t="s">
        <v>5456</v>
      </c>
      <c r="BQ52" s="16" t="s">
        <v>5456</v>
      </c>
      <c r="BR52" s="16" t="s">
        <v>5456</v>
      </c>
      <c r="BS52" s="16" t="s">
        <v>5457</v>
      </c>
      <c r="BT52" s="16" t="s">
        <v>5459</v>
      </c>
      <c r="BU52" s="16" t="s">
        <v>5459</v>
      </c>
      <c r="BV52" s="16" t="s">
        <v>5457</v>
      </c>
      <c r="BW52" s="16" t="s">
        <v>5458</v>
      </c>
      <c r="BX52" s="16" t="s">
        <v>5456</v>
      </c>
      <c r="BY52" s="16" t="s">
        <v>5456</v>
      </c>
      <c r="CD52" s="16" t="s">
        <v>5456</v>
      </c>
      <c r="CE52" s="16" t="s">
        <v>5456</v>
      </c>
      <c r="CF52" s="16" t="s">
        <v>5456</v>
      </c>
      <c r="CG52" s="16" t="s">
        <v>5457</v>
      </c>
      <c r="CH52" s="16" t="s">
        <v>5457</v>
      </c>
      <c r="CI52" s="16" t="s">
        <v>5457</v>
      </c>
      <c r="CJ52" s="16" t="s">
        <v>5457</v>
      </c>
      <c r="CK52" s="16" t="s">
        <v>5459</v>
      </c>
      <c r="CL52" s="16" t="s">
        <v>5458</v>
      </c>
      <c r="CM52" s="16" t="s">
        <v>5457</v>
      </c>
      <c r="CN52" s="16" t="s">
        <v>5457</v>
      </c>
      <c r="CO52" s="16" t="s">
        <v>5457</v>
      </c>
      <c r="CP52" s="16" t="s">
        <v>5456</v>
      </c>
      <c r="CZ52" s="16" t="s">
        <v>5457</v>
      </c>
      <c r="DA52" s="16" t="s">
        <v>5458</v>
      </c>
      <c r="DB52" s="16" t="s">
        <v>5456</v>
      </c>
      <c r="DC52" s="16" t="s">
        <v>5456</v>
      </c>
      <c r="DD52" s="16" t="s">
        <v>5459</v>
      </c>
      <c r="DE52" s="16" t="s">
        <v>5459</v>
      </c>
      <c r="DF52" s="16" t="s">
        <v>5459</v>
      </c>
      <c r="DG52" s="16" t="s">
        <v>5460</v>
      </c>
      <c r="DH52" s="16" t="s">
        <v>5459</v>
      </c>
      <c r="DI52" s="16" t="s">
        <v>5459</v>
      </c>
      <c r="DJ52" s="16" t="s">
        <v>5460</v>
      </c>
      <c r="DK52" s="16" t="s">
        <v>5460</v>
      </c>
      <c r="DL52" s="16" t="s">
        <v>5460</v>
      </c>
      <c r="DM52" s="16" t="s">
        <v>5459</v>
      </c>
      <c r="DN52" s="16" t="s">
        <v>5460</v>
      </c>
      <c r="DO52" s="16" t="s">
        <v>5459</v>
      </c>
      <c r="DP52" s="16" t="s">
        <v>5458</v>
      </c>
      <c r="DQ52" s="16" t="s">
        <v>5458</v>
      </c>
      <c r="DR52" s="16" t="s">
        <v>5457</v>
      </c>
      <c r="DS52" s="16" t="s">
        <v>5457</v>
      </c>
      <c r="DT52" s="16" t="s">
        <v>5457</v>
      </c>
      <c r="DU52" s="16" t="s">
        <v>5457</v>
      </c>
      <c r="DV52" s="16" t="s">
        <v>5457</v>
      </c>
      <c r="DW52" s="16" t="s">
        <v>5457</v>
      </c>
      <c r="DX52" s="16" t="s">
        <v>5458</v>
      </c>
      <c r="DY52" s="16" t="s">
        <v>5458</v>
      </c>
      <c r="DZ52" s="16" t="s">
        <v>5458</v>
      </c>
      <c r="EA52" s="16" t="s">
        <v>5459</v>
      </c>
      <c r="EB52" s="16" t="s">
        <v>5459</v>
      </c>
      <c r="EC52" s="16" t="s">
        <v>5459</v>
      </c>
      <c r="ED52" s="16" t="s">
        <v>5458</v>
      </c>
      <c r="EE52" s="16" t="s">
        <v>5456</v>
      </c>
      <c r="EF52" s="16" t="s">
        <v>5456</v>
      </c>
      <c r="EG52" s="16" t="s">
        <v>5457</v>
      </c>
      <c r="EH52" s="16" t="s">
        <v>5456</v>
      </c>
      <c r="EP52" s="16" t="s">
        <v>5456</v>
      </c>
      <c r="EQ52" s="16" t="s">
        <v>5456</v>
      </c>
      <c r="ER52" s="16" t="s">
        <v>5456</v>
      </c>
      <c r="ES52" s="16" t="s">
        <v>5456</v>
      </c>
      <c r="FZ52" s="16" t="s">
        <v>5456</v>
      </c>
      <c r="GA52" s="16" t="s">
        <v>5456</v>
      </c>
      <c r="GJ52" s="16" t="s">
        <v>5456</v>
      </c>
      <c r="HG52" s="16" t="s">
        <v>5456</v>
      </c>
      <c r="HH52" s="16" t="s">
        <v>5456</v>
      </c>
      <c r="HI52" s="16" t="s">
        <v>5456</v>
      </c>
      <c r="HJ52" s="16" t="s">
        <v>5456</v>
      </c>
      <c r="HK52" s="16" t="s">
        <v>5456</v>
      </c>
      <c r="HL52" s="16" t="s">
        <v>5456</v>
      </c>
      <c r="HM52" s="16" t="s">
        <v>5456</v>
      </c>
      <c r="HQ52" s="16" t="s">
        <v>5456</v>
      </c>
      <c r="HU52" s="16" t="s">
        <v>5456</v>
      </c>
      <c r="IG52" s="16" t="s">
        <v>5456</v>
      </c>
      <c r="IH52" s="16" t="s">
        <v>5457</v>
      </c>
      <c r="II52" s="16" t="s">
        <v>5457</v>
      </c>
      <c r="IJ52" s="16" t="s">
        <v>5457</v>
      </c>
      <c r="IK52" s="16" t="s">
        <v>5457</v>
      </c>
      <c r="IL52" s="16" t="s">
        <v>5457</v>
      </c>
      <c r="IM52" s="16" t="s">
        <v>5457</v>
      </c>
      <c r="IN52" s="16" t="s">
        <v>5458</v>
      </c>
      <c r="IO52" s="16" t="s">
        <v>5458</v>
      </c>
      <c r="IP52" s="16" t="s">
        <v>5458</v>
      </c>
      <c r="IQ52" s="16" t="s">
        <v>5458</v>
      </c>
      <c r="IR52" s="16" t="s">
        <v>5457</v>
      </c>
      <c r="JC52" s="16" t="s">
        <v>5456</v>
      </c>
      <c r="JD52" s="16" t="s">
        <v>5457</v>
      </c>
      <c r="JE52" s="16" t="s">
        <v>5457</v>
      </c>
      <c r="JF52" s="16" t="s">
        <v>5457</v>
      </c>
      <c r="JG52" s="16" t="s">
        <v>5457</v>
      </c>
      <c r="JH52" s="16" t="s">
        <v>5457</v>
      </c>
      <c r="JI52" s="16" t="s">
        <v>5457</v>
      </c>
      <c r="JJ52" s="16" t="s">
        <v>5457</v>
      </c>
      <c r="JK52" s="16" t="s">
        <v>5457</v>
      </c>
      <c r="JL52" s="16" t="s">
        <v>5456</v>
      </c>
      <c r="JM52" s="16" t="s">
        <v>5456</v>
      </c>
      <c r="JN52" s="16" t="s">
        <v>5456</v>
      </c>
      <c r="JO52" s="16" t="s">
        <v>5456</v>
      </c>
      <c r="JP52" s="16" t="s">
        <v>5456</v>
      </c>
      <c r="JQ52" s="16" t="s">
        <v>5457</v>
      </c>
      <c r="JR52" s="16" t="s">
        <v>5456</v>
      </c>
      <c r="JS52" s="16" t="s">
        <v>5456</v>
      </c>
      <c r="JT52" s="16" t="s">
        <v>5456</v>
      </c>
      <c r="JU52" s="16" t="s">
        <v>5456</v>
      </c>
      <c r="JV52" s="16" t="s">
        <v>5456</v>
      </c>
      <c r="JW52" s="16" t="s">
        <v>5456</v>
      </c>
      <c r="JX52" s="16" t="s">
        <v>5456</v>
      </c>
      <c r="JY52" s="16" t="s">
        <v>5456</v>
      </c>
      <c r="JZ52" s="16" t="s">
        <v>5456</v>
      </c>
      <c r="KA52" s="16" t="s">
        <v>5457</v>
      </c>
      <c r="KB52" s="16" t="s">
        <v>5458</v>
      </c>
      <c r="KC52" s="16" t="s">
        <v>5458</v>
      </c>
      <c r="KD52" s="16" t="s">
        <v>5458</v>
      </c>
      <c r="KE52" s="16" t="s">
        <v>5457</v>
      </c>
      <c r="KF52" s="16" t="s">
        <v>5457</v>
      </c>
      <c r="KG52" s="16" t="s">
        <v>5456</v>
      </c>
      <c r="KJ52" s="16" t="s">
        <v>5456</v>
      </c>
      <c r="KK52" s="16" t="s">
        <v>5457</v>
      </c>
      <c r="KL52" s="16" t="s">
        <v>5456</v>
      </c>
      <c r="KM52" s="16" t="s">
        <v>5456</v>
      </c>
      <c r="KN52" s="16" t="s">
        <v>5456</v>
      </c>
      <c r="KO52" s="16" t="s">
        <v>5456</v>
      </c>
      <c r="KP52" s="16" t="s">
        <v>5456</v>
      </c>
      <c r="KQ52" s="16" t="s">
        <v>5456</v>
      </c>
      <c r="KR52" s="16" t="s">
        <v>5457</v>
      </c>
      <c r="KS52" s="16" t="s">
        <v>5457</v>
      </c>
      <c r="KT52" s="16" t="s">
        <v>5458</v>
      </c>
      <c r="KU52" s="16" t="s">
        <v>5458</v>
      </c>
      <c r="KV52" s="16" t="s">
        <v>5458</v>
      </c>
      <c r="KW52" s="16" t="s">
        <v>5458</v>
      </c>
      <c r="KX52" s="16" t="s">
        <v>5458</v>
      </c>
      <c r="KY52" s="16" t="s">
        <v>5457</v>
      </c>
      <c r="KZ52" s="16" t="s">
        <v>5457</v>
      </c>
      <c r="LA52" s="16" t="s">
        <v>5457</v>
      </c>
      <c r="LB52" s="16" t="s">
        <v>5457</v>
      </c>
      <c r="LC52" s="16" t="s">
        <v>5457</v>
      </c>
      <c r="LD52" s="16" t="s">
        <v>5458</v>
      </c>
      <c r="LE52" s="16" t="s">
        <v>5458</v>
      </c>
      <c r="LF52" s="16" t="s">
        <v>5457</v>
      </c>
      <c r="LG52" s="16" t="s">
        <v>5457</v>
      </c>
      <c r="LH52" s="16" t="s">
        <v>5457</v>
      </c>
      <c r="LN52" s="16" t="s">
        <v>5456</v>
      </c>
      <c r="LO52" s="16" t="s">
        <v>5456</v>
      </c>
      <c r="LP52" s="16" t="s">
        <v>5456</v>
      </c>
      <c r="LQ52" s="16" t="s">
        <v>5456</v>
      </c>
      <c r="LR52" s="16" t="s">
        <v>5456</v>
      </c>
      <c r="LS52" s="16" t="s">
        <v>5456</v>
      </c>
      <c r="LT52" s="16" t="s">
        <v>5456</v>
      </c>
      <c r="LU52" s="16" t="s">
        <v>5456</v>
      </c>
      <c r="LV52" s="16" t="s">
        <v>5456</v>
      </c>
      <c r="LW52" s="16" t="s">
        <v>5456</v>
      </c>
      <c r="LX52" s="16" t="s">
        <v>5459</v>
      </c>
      <c r="LY52" s="16" t="s">
        <v>5459</v>
      </c>
      <c r="LZ52" s="16" t="s">
        <v>5459</v>
      </c>
      <c r="MA52" s="16" t="s">
        <v>5459</v>
      </c>
      <c r="MB52" s="16" t="s">
        <v>5459</v>
      </c>
      <c r="MC52" s="16" t="s">
        <v>5459</v>
      </c>
      <c r="MD52" s="16" t="s">
        <v>5458</v>
      </c>
      <c r="ME52" s="16" t="s">
        <v>5458</v>
      </c>
      <c r="MF52" s="16" t="s">
        <v>5458</v>
      </c>
      <c r="MG52" s="16" t="s">
        <v>5458</v>
      </c>
      <c r="MH52" s="16" t="s">
        <v>5458</v>
      </c>
      <c r="MI52" s="16" t="s">
        <v>5458</v>
      </c>
      <c r="MJ52" s="16" t="s">
        <v>5457</v>
      </c>
      <c r="MK52" s="16" t="s">
        <v>5457</v>
      </c>
      <c r="ML52" s="16" t="s">
        <v>5457</v>
      </c>
      <c r="MM52" s="16" t="s">
        <v>5457</v>
      </c>
      <c r="MN52" s="16" t="s">
        <v>5456</v>
      </c>
      <c r="MO52" s="16" t="s">
        <v>5456</v>
      </c>
      <c r="MP52" s="16" t="s">
        <v>5456</v>
      </c>
      <c r="MQ52" s="16" t="s">
        <v>5456</v>
      </c>
      <c r="MR52" s="16" t="s">
        <v>5457</v>
      </c>
      <c r="MS52" s="16" t="s">
        <v>5457</v>
      </c>
      <c r="MT52" s="16" t="s">
        <v>5458</v>
      </c>
      <c r="MU52" s="16" t="s">
        <v>5458</v>
      </c>
      <c r="MV52" s="16" t="s">
        <v>5458</v>
      </c>
      <c r="MW52" s="16" t="s">
        <v>5458</v>
      </c>
      <c r="MX52" s="16" t="s">
        <v>5458</v>
      </c>
      <c r="MY52" s="16" t="s">
        <v>5458</v>
      </c>
      <c r="MZ52" s="16" t="s">
        <v>5457</v>
      </c>
      <c r="NA52" s="16" t="s">
        <v>5457</v>
      </c>
      <c r="NB52" s="16" t="s">
        <v>5457</v>
      </c>
      <c r="NC52" s="16" t="s">
        <v>5457</v>
      </c>
    </row>
    <row r="53" spans="1:367" x14ac:dyDescent="0.35">
      <c r="A53" s="15" t="s">
        <v>3004</v>
      </c>
      <c r="B53" s="15" t="s">
        <v>2400</v>
      </c>
      <c r="C53" s="15" t="s">
        <v>2405</v>
      </c>
      <c r="D53" s="15" t="s">
        <v>661</v>
      </c>
      <c r="E53" s="15" t="s">
        <v>23</v>
      </c>
      <c r="F53" s="15" t="s">
        <v>24</v>
      </c>
      <c r="G53" s="15" t="s">
        <v>25</v>
      </c>
      <c r="H53" s="15" t="s">
        <v>2374</v>
      </c>
      <c r="I53" s="15">
        <v>12</v>
      </c>
      <c r="J53" s="16" t="s">
        <v>5456</v>
      </c>
      <c r="K53" s="16" t="s">
        <v>5456</v>
      </c>
      <c r="L53" s="16" t="s">
        <v>5456</v>
      </c>
      <c r="M53" s="16" t="s">
        <v>5456</v>
      </c>
      <c r="N53" s="16" t="s">
        <v>5456</v>
      </c>
      <c r="O53" s="16" t="s">
        <v>5457</v>
      </c>
      <c r="P53" s="16" t="s">
        <v>5456</v>
      </c>
      <c r="AP53" s="16" t="s">
        <v>5457</v>
      </c>
      <c r="AS53" s="16" t="s">
        <v>5456</v>
      </c>
      <c r="AT53" s="16" t="s">
        <v>5456</v>
      </c>
      <c r="AU53" s="16" t="s">
        <v>5456</v>
      </c>
      <c r="AV53" s="16" t="s">
        <v>5456</v>
      </c>
      <c r="AW53" s="16" t="s">
        <v>5457</v>
      </c>
      <c r="AX53" s="16" t="s">
        <v>5457</v>
      </c>
      <c r="AY53" s="16" t="s">
        <v>5458</v>
      </c>
      <c r="AZ53" s="16" t="s">
        <v>5459</v>
      </c>
      <c r="BA53" s="16" t="s">
        <v>5459</v>
      </c>
      <c r="BC53" s="16" t="s">
        <v>5458</v>
      </c>
      <c r="BD53" s="16" t="s">
        <v>5457</v>
      </c>
      <c r="BE53" s="16" t="s">
        <v>5456</v>
      </c>
      <c r="BG53" s="16" t="s">
        <v>5456</v>
      </c>
      <c r="BI53" s="16" t="s">
        <v>5456</v>
      </c>
      <c r="BQ53" s="16" t="s">
        <v>5456</v>
      </c>
      <c r="BR53" s="16" t="s">
        <v>5456</v>
      </c>
      <c r="BS53" s="16" t="s">
        <v>5456</v>
      </c>
      <c r="BT53" s="16" t="s">
        <v>5457</v>
      </c>
      <c r="BU53" s="16" t="s">
        <v>5457</v>
      </c>
      <c r="BV53" s="16" t="s">
        <v>5456</v>
      </c>
      <c r="BW53" s="16" t="s">
        <v>5457</v>
      </c>
      <c r="CA53" s="16" t="s">
        <v>5456</v>
      </c>
      <c r="CC53" s="16" t="s">
        <v>5456</v>
      </c>
      <c r="CD53" s="16" t="s">
        <v>5456</v>
      </c>
      <c r="CE53" s="16" t="s">
        <v>5456</v>
      </c>
      <c r="CF53" s="16" t="s">
        <v>5456</v>
      </c>
      <c r="CG53" s="16" t="s">
        <v>5457</v>
      </c>
      <c r="CH53" s="16" t="s">
        <v>5456</v>
      </c>
      <c r="CI53" s="16" t="s">
        <v>5456</v>
      </c>
      <c r="CJ53" s="16" t="s">
        <v>5457</v>
      </c>
      <c r="CK53" s="16" t="s">
        <v>5457</v>
      </c>
      <c r="CL53" s="16" t="s">
        <v>5458</v>
      </c>
      <c r="CN53" s="16" t="s">
        <v>5456</v>
      </c>
      <c r="CO53" s="16" t="s">
        <v>5457</v>
      </c>
      <c r="CP53" s="16" t="s">
        <v>5456</v>
      </c>
      <c r="CQ53" s="16" t="s">
        <v>5456</v>
      </c>
      <c r="CZ53" s="16" t="s">
        <v>5457</v>
      </c>
      <c r="DA53" s="16" t="s">
        <v>5457</v>
      </c>
      <c r="DB53" s="16" t="s">
        <v>5456</v>
      </c>
      <c r="DD53" s="16" t="s">
        <v>5459</v>
      </c>
      <c r="DE53" s="16" t="s">
        <v>5459</v>
      </c>
      <c r="DF53" s="16" t="s">
        <v>5459</v>
      </c>
      <c r="DG53" s="16" t="s">
        <v>5460</v>
      </c>
      <c r="DH53" s="16" t="s">
        <v>5458</v>
      </c>
      <c r="DI53" s="16" t="s">
        <v>5459</v>
      </c>
      <c r="DJ53" s="16" t="s">
        <v>5459</v>
      </c>
      <c r="DK53" s="16" t="s">
        <v>5460</v>
      </c>
      <c r="DL53" s="16" t="s">
        <v>5460</v>
      </c>
      <c r="DM53" s="16" t="s">
        <v>5460</v>
      </c>
      <c r="DN53" s="16" t="s">
        <v>5460</v>
      </c>
      <c r="DO53" s="16" t="s">
        <v>5459</v>
      </c>
      <c r="DP53" s="16" t="s">
        <v>5458</v>
      </c>
      <c r="DQ53" s="16" t="s">
        <v>5458</v>
      </c>
      <c r="DR53" s="16" t="s">
        <v>5458</v>
      </c>
      <c r="DS53" s="16" t="s">
        <v>5457</v>
      </c>
      <c r="DT53" s="16" t="s">
        <v>5458</v>
      </c>
      <c r="DU53" s="16" t="s">
        <v>5457</v>
      </c>
      <c r="DV53" s="16" t="s">
        <v>5457</v>
      </c>
      <c r="DW53" s="16" t="s">
        <v>5456</v>
      </c>
      <c r="DX53" s="16" t="s">
        <v>5456</v>
      </c>
      <c r="DY53" s="16" t="s">
        <v>5456</v>
      </c>
      <c r="DZ53" s="16" t="s">
        <v>5456</v>
      </c>
      <c r="EA53" s="16" t="s">
        <v>5456</v>
      </c>
      <c r="EB53" s="16" t="s">
        <v>5456</v>
      </c>
      <c r="EC53" s="16" t="s">
        <v>5456</v>
      </c>
      <c r="ED53" s="16" t="s">
        <v>5456</v>
      </c>
      <c r="EG53" s="16" t="s">
        <v>5456</v>
      </c>
      <c r="EP53" s="16" t="s">
        <v>5456</v>
      </c>
      <c r="HM53" s="16" t="s">
        <v>5456</v>
      </c>
      <c r="HN53" s="16" t="s">
        <v>5456</v>
      </c>
      <c r="HO53" s="16" t="s">
        <v>5456</v>
      </c>
      <c r="HP53" s="16" t="s">
        <v>5456</v>
      </c>
      <c r="HQ53" s="16" t="s">
        <v>5456</v>
      </c>
      <c r="HR53" s="16" t="s">
        <v>5456</v>
      </c>
      <c r="HU53" s="16" t="s">
        <v>5456</v>
      </c>
      <c r="HV53" s="16" t="s">
        <v>5456</v>
      </c>
      <c r="HW53" s="16" t="s">
        <v>5456</v>
      </c>
      <c r="HX53" s="16" t="s">
        <v>5456</v>
      </c>
      <c r="HY53" s="16" t="s">
        <v>5456</v>
      </c>
      <c r="HZ53" s="16" t="s">
        <v>5456</v>
      </c>
      <c r="IH53" s="16" t="s">
        <v>5456</v>
      </c>
      <c r="II53" s="16" t="s">
        <v>5456</v>
      </c>
      <c r="IJ53" s="16" t="s">
        <v>5456</v>
      </c>
      <c r="IK53" s="16" t="s">
        <v>5456</v>
      </c>
      <c r="IL53" s="16" t="s">
        <v>5456</v>
      </c>
      <c r="IM53" s="16" t="s">
        <v>5456</v>
      </c>
      <c r="IN53" s="16" t="s">
        <v>5456</v>
      </c>
      <c r="IO53" s="16" t="s">
        <v>5456</v>
      </c>
      <c r="IP53" s="16" t="s">
        <v>5456</v>
      </c>
      <c r="JN53" s="16" t="s">
        <v>5456</v>
      </c>
      <c r="JO53" s="16" t="s">
        <v>5456</v>
      </c>
      <c r="KA53" s="16" t="s">
        <v>5456</v>
      </c>
      <c r="KB53" s="16" t="s">
        <v>5457</v>
      </c>
      <c r="KC53" s="16" t="s">
        <v>5456</v>
      </c>
      <c r="KD53" s="16" t="s">
        <v>5456</v>
      </c>
      <c r="KE53" s="16" t="s">
        <v>5456</v>
      </c>
      <c r="KH53" s="16" t="s">
        <v>5456</v>
      </c>
      <c r="KI53" s="16" t="s">
        <v>5456</v>
      </c>
      <c r="KK53" s="16" t="s">
        <v>5456</v>
      </c>
      <c r="KN53" s="16" t="s">
        <v>5456</v>
      </c>
      <c r="KO53" s="16" t="s">
        <v>5456</v>
      </c>
      <c r="KP53" s="16" t="s">
        <v>5456</v>
      </c>
      <c r="KQ53" s="16" t="s">
        <v>5456</v>
      </c>
      <c r="KR53" s="16" t="s">
        <v>5456</v>
      </c>
      <c r="KS53" s="16" t="s">
        <v>5456</v>
      </c>
      <c r="KT53" s="16" t="s">
        <v>5457</v>
      </c>
      <c r="KU53" s="16" t="s">
        <v>5457</v>
      </c>
      <c r="KV53" s="16" t="s">
        <v>5457</v>
      </c>
      <c r="KW53" s="16" t="s">
        <v>5457</v>
      </c>
      <c r="KX53" s="16" t="s">
        <v>5457</v>
      </c>
      <c r="KY53" s="16" t="s">
        <v>5457</v>
      </c>
      <c r="KZ53" s="16" t="s">
        <v>5457</v>
      </c>
      <c r="LA53" s="16" t="s">
        <v>5457</v>
      </c>
      <c r="LB53" s="16" t="s">
        <v>5457</v>
      </c>
      <c r="LC53" s="16" t="s">
        <v>5457</v>
      </c>
      <c r="LD53" s="16" t="s">
        <v>5458</v>
      </c>
      <c r="LE53" s="16" t="s">
        <v>5458</v>
      </c>
      <c r="LF53" s="16" t="s">
        <v>5458</v>
      </c>
      <c r="LG53" s="16" t="s">
        <v>5457</v>
      </c>
      <c r="LH53" s="16" t="s">
        <v>5457</v>
      </c>
      <c r="LP53" s="16" t="s">
        <v>5456</v>
      </c>
      <c r="LQ53" s="16" t="s">
        <v>5456</v>
      </c>
      <c r="LR53" s="16" t="s">
        <v>5456</v>
      </c>
      <c r="LS53" s="16" t="s">
        <v>5456</v>
      </c>
      <c r="LT53" s="16" t="s">
        <v>5456</v>
      </c>
      <c r="LU53" s="16" t="s">
        <v>5456</v>
      </c>
      <c r="LV53" s="16" t="s">
        <v>5456</v>
      </c>
      <c r="LW53" s="16" t="s">
        <v>5456</v>
      </c>
      <c r="LX53" s="16" t="s">
        <v>5458</v>
      </c>
      <c r="LY53" s="16" t="s">
        <v>5458</v>
      </c>
      <c r="LZ53" s="16" t="s">
        <v>5458</v>
      </c>
      <c r="MA53" s="16" t="s">
        <v>5458</v>
      </c>
      <c r="MB53" s="16" t="s">
        <v>5458</v>
      </c>
      <c r="MC53" s="16" t="s">
        <v>5458</v>
      </c>
      <c r="MD53" s="16" t="s">
        <v>5458</v>
      </c>
      <c r="ME53" s="16" t="s">
        <v>5458</v>
      </c>
      <c r="MF53" s="16" t="s">
        <v>5458</v>
      </c>
      <c r="MG53" s="16" t="s">
        <v>5458</v>
      </c>
      <c r="MH53" s="16" t="s">
        <v>5459</v>
      </c>
      <c r="MI53" s="16" t="s">
        <v>5459</v>
      </c>
      <c r="MJ53" s="16" t="s">
        <v>5457</v>
      </c>
      <c r="MK53" s="16" t="s">
        <v>5457</v>
      </c>
      <c r="ML53" s="16" t="s">
        <v>5457</v>
      </c>
      <c r="MP53" s="16" t="s">
        <v>5456</v>
      </c>
      <c r="MQ53" s="16" t="s">
        <v>5456</v>
      </c>
      <c r="MR53" s="16" t="s">
        <v>5457</v>
      </c>
      <c r="MS53" s="16" t="s">
        <v>5457</v>
      </c>
      <c r="MT53" s="16" t="s">
        <v>5457</v>
      </c>
      <c r="MU53" s="16" t="s">
        <v>5458</v>
      </c>
      <c r="MV53" s="16" t="s">
        <v>5458</v>
      </c>
      <c r="MW53" s="16" t="s">
        <v>5458</v>
      </c>
      <c r="MX53" s="16" t="s">
        <v>5458</v>
      </c>
      <c r="MY53" s="16" t="s">
        <v>5458</v>
      </c>
      <c r="MZ53" s="16" t="s">
        <v>5458</v>
      </c>
      <c r="NA53" s="16" t="s">
        <v>5457</v>
      </c>
      <c r="NB53" s="16" t="s">
        <v>5456</v>
      </c>
      <c r="NC53" s="16" t="s">
        <v>5456</v>
      </c>
    </row>
    <row r="54" spans="1:367" x14ac:dyDescent="0.35">
      <c r="A54" s="15" t="s">
        <v>3005</v>
      </c>
      <c r="B54" s="15" t="s">
        <v>2400</v>
      </c>
      <c r="C54" s="15" t="s">
        <v>2406</v>
      </c>
      <c r="D54" s="15" t="s">
        <v>662</v>
      </c>
      <c r="E54" s="15" t="s">
        <v>23</v>
      </c>
      <c r="F54" s="15" t="s">
        <v>433</v>
      </c>
      <c r="G54" s="15" t="s">
        <v>434</v>
      </c>
      <c r="H54" s="15" t="s">
        <v>2366</v>
      </c>
      <c r="I54" s="15">
        <v>13</v>
      </c>
      <c r="J54" s="16" t="s">
        <v>5458</v>
      </c>
      <c r="K54" s="16" t="s">
        <v>5458</v>
      </c>
      <c r="L54" s="16" t="s">
        <v>5458</v>
      </c>
      <c r="M54" s="16" t="s">
        <v>5458</v>
      </c>
      <c r="N54" s="16" t="s">
        <v>5458</v>
      </c>
      <c r="O54" s="16" t="s">
        <v>5458</v>
      </c>
      <c r="P54" s="16" t="s">
        <v>5457</v>
      </c>
      <c r="AS54" s="16" t="s">
        <v>5456</v>
      </c>
      <c r="AT54" s="16" t="s">
        <v>5456</v>
      </c>
      <c r="AU54" s="16" t="s">
        <v>5457</v>
      </c>
      <c r="AV54" s="16" t="s">
        <v>5457</v>
      </c>
      <c r="AW54" s="16" t="s">
        <v>5457</v>
      </c>
      <c r="AX54" s="16" t="s">
        <v>5456</v>
      </c>
      <c r="AY54" s="16" t="s">
        <v>5457</v>
      </c>
      <c r="AZ54" s="16" t="s">
        <v>5457</v>
      </c>
      <c r="BA54" s="16" t="s">
        <v>5456</v>
      </c>
      <c r="BD54" s="16" t="s">
        <v>5456</v>
      </c>
      <c r="BE54" s="16" t="s">
        <v>5456</v>
      </c>
      <c r="BG54" s="16" t="s">
        <v>5457</v>
      </c>
      <c r="BH54" s="16" t="s">
        <v>5457</v>
      </c>
      <c r="BI54" s="16" t="s">
        <v>5457</v>
      </c>
      <c r="BN54" s="16" t="s">
        <v>5456</v>
      </c>
      <c r="BO54" s="16" t="s">
        <v>5456</v>
      </c>
      <c r="BP54" s="16" t="s">
        <v>5457</v>
      </c>
      <c r="BQ54" s="16" t="s">
        <v>5456</v>
      </c>
      <c r="BR54" s="16" t="s">
        <v>5457</v>
      </c>
      <c r="BS54" s="16" t="s">
        <v>5457</v>
      </c>
      <c r="BT54" s="16" t="s">
        <v>5457</v>
      </c>
      <c r="BU54" s="16" t="s">
        <v>5457</v>
      </c>
      <c r="BV54" s="16" t="s">
        <v>5457</v>
      </c>
      <c r="BW54" s="16" t="s">
        <v>5458</v>
      </c>
      <c r="BX54" s="16" t="s">
        <v>5456</v>
      </c>
      <c r="BZ54" s="16" t="s">
        <v>5456</v>
      </c>
      <c r="CA54" s="16" t="s">
        <v>5456</v>
      </c>
      <c r="CB54" s="16" t="s">
        <v>5456</v>
      </c>
      <c r="CC54" s="16" t="s">
        <v>5456</v>
      </c>
      <c r="CD54" s="16" t="s">
        <v>5456</v>
      </c>
      <c r="CE54" s="16" t="s">
        <v>5456</v>
      </c>
      <c r="CF54" s="16" t="s">
        <v>5456</v>
      </c>
      <c r="CG54" s="16" t="s">
        <v>5456</v>
      </c>
      <c r="CH54" s="16" t="s">
        <v>5456</v>
      </c>
      <c r="CI54" s="16" t="s">
        <v>5456</v>
      </c>
      <c r="CJ54" s="16" t="s">
        <v>5456</v>
      </c>
      <c r="CK54" s="16" t="s">
        <v>5456</v>
      </c>
      <c r="CP54" s="16" t="s">
        <v>5456</v>
      </c>
      <c r="CQ54" s="16" t="s">
        <v>5456</v>
      </c>
      <c r="DD54" s="16" t="s">
        <v>5458</v>
      </c>
      <c r="DE54" s="16" t="s">
        <v>5459</v>
      </c>
      <c r="DF54" s="16" t="s">
        <v>5459</v>
      </c>
      <c r="DG54" s="16" t="s">
        <v>5460</v>
      </c>
      <c r="DH54" s="16" t="s">
        <v>5458</v>
      </c>
      <c r="DI54" s="16" t="s">
        <v>5458</v>
      </c>
      <c r="DJ54" s="16" t="s">
        <v>5458</v>
      </c>
      <c r="DK54" s="16" t="s">
        <v>5460</v>
      </c>
      <c r="DL54" s="16" t="s">
        <v>5460</v>
      </c>
      <c r="DM54" s="16" t="s">
        <v>5460</v>
      </c>
      <c r="DN54" s="16" t="s">
        <v>5459</v>
      </c>
      <c r="DO54" s="16" t="s">
        <v>5459</v>
      </c>
      <c r="DP54" s="16" t="s">
        <v>5459</v>
      </c>
      <c r="DQ54" s="16" t="s">
        <v>5459</v>
      </c>
      <c r="DR54" s="16" t="s">
        <v>5458</v>
      </c>
      <c r="DS54" s="16" t="s">
        <v>5459</v>
      </c>
      <c r="DT54" s="16" t="s">
        <v>5459</v>
      </c>
      <c r="DU54" s="16" t="s">
        <v>5459</v>
      </c>
      <c r="DV54" s="16" t="s">
        <v>5459</v>
      </c>
      <c r="EC54" s="16" t="s">
        <v>5456</v>
      </c>
      <c r="ED54" s="16" t="s">
        <v>5457</v>
      </c>
      <c r="EE54" s="16" t="s">
        <v>5457</v>
      </c>
      <c r="EF54" s="16" t="s">
        <v>5456</v>
      </c>
      <c r="EG54" s="16" t="s">
        <v>5456</v>
      </c>
      <c r="EO54" s="16" t="s">
        <v>5456</v>
      </c>
      <c r="EP54" s="16" t="s">
        <v>5456</v>
      </c>
      <c r="EQ54" s="16" t="s">
        <v>5456</v>
      </c>
      <c r="ER54" s="16" t="s">
        <v>5456</v>
      </c>
      <c r="ES54" s="16" t="s">
        <v>5456</v>
      </c>
      <c r="FZ54" s="16" t="s">
        <v>5456</v>
      </c>
      <c r="GA54" s="16" t="s">
        <v>5456</v>
      </c>
      <c r="GB54" s="16" t="s">
        <v>5456</v>
      </c>
      <c r="GD54" s="16" t="s">
        <v>5456</v>
      </c>
      <c r="GE54" s="16" t="s">
        <v>5456</v>
      </c>
      <c r="GF54" s="16" t="s">
        <v>5456</v>
      </c>
      <c r="GG54" s="16" t="s">
        <v>5456</v>
      </c>
      <c r="GR54" s="16" t="s">
        <v>5456</v>
      </c>
      <c r="GS54" s="16" t="s">
        <v>5456</v>
      </c>
      <c r="GT54" s="16" t="s">
        <v>5456</v>
      </c>
      <c r="HP54" s="16" t="s">
        <v>5457</v>
      </c>
      <c r="HQ54" s="16" t="s">
        <v>5457</v>
      </c>
      <c r="HR54" s="16" t="s">
        <v>5457</v>
      </c>
      <c r="HS54" s="16" t="s">
        <v>5457</v>
      </c>
      <c r="HX54" s="16" t="s">
        <v>5456</v>
      </c>
      <c r="HY54" s="16" t="s">
        <v>5456</v>
      </c>
      <c r="HZ54" s="16" t="s">
        <v>5456</v>
      </c>
      <c r="IM54" s="16" t="s">
        <v>5456</v>
      </c>
      <c r="IN54" s="16" t="s">
        <v>5456</v>
      </c>
      <c r="IO54" s="16" t="s">
        <v>5456</v>
      </c>
      <c r="IP54" s="16" t="s">
        <v>5456</v>
      </c>
      <c r="IQ54" s="16" t="s">
        <v>5457</v>
      </c>
      <c r="IR54" s="16" t="s">
        <v>5457</v>
      </c>
      <c r="JH54" s="16" t="s">
        <v>5456</v>
      </c>
      <c r="JI54" s="16" t="s">
        <v>5456</v>
      </c>
      <c r="JJ54" s="16" t="s">
        <v>5456</v>
      </c>
      <c r="JK54" s="16" t="s">
        <v>5456</v>
      </c>
      <c r="JL54" s="16" t="s">
        <v>5456</v>
      </c>
      <c r="JM54" s="16" t="s">
        <v>5456</v>
      </c>
      <c r="JP54" s="16" t="s">
        <v>5456</v>
      </c>
      <c r="JQ54" s="16" t="s">
        <v>5456</v>
      </c>
      <c r="JR54" s="16" t="s">
        <v>5456</v>
      </c>
      <c r="JS54" s="16" t="s">
        <v>5456</v>
      </c>
      <c r="JT54" s="16" t="s">
        <v>5456</v>
      </c>
      <c r="JU54" s="16" t="s">
        <v>5456</v>
      </c>
      <c r="JV54" s="16" t="s">
        <v>5456</v>
      </c>
      <c r="JW54" s="16" t="s">
        <v>5456</v>
      </c>
      <c r="JX54" s="16" t="s">
        <v>5456</v>
      </c>
      <c r="JZ54" s="16" t="s">
        <v>5456</v>
      </c>
      <c r="KA54" s="16" t="s">
        <v>5456</v>
      </c>
      <c r="KB54" s="16" t="s">
        <v>5456</v>
      </c>
      <c r="KC54" s="16" t="s">
        <v>5456</v>
      </c>
      <c r="KD54" s="16" t="s">
        <v>5456</v>
      </c>
      <c r="KE54" s="16" t="s">
        <v>5456</v>
      </c>
      <c r="KF54" s="16" t="s">
        <v>5456</v>
      </c>
      <c r="KG54" s="16" t="s">
        <v>5456</v>
      </c>
      <c r="KH54" s="16" t="s">
        <v>5457</v>
      </c>
      <c r="KI54" s="16" t="s">
        <v>5457</v>
      </c>
      <c r="KJ54" s="16" t="s">
        <v>5457</v>
      </c>
      <c r="KK54" s="16" t="s">
        <v>5457</v>
      </c>
      <c r="KL54" s="16" t="s">
        <v>5456</v>
      </c>
      <c r="KM54" s="16" t="s">
        <v>5456</v>
      </c>
      <c r="KN54" s="16" t="s">
        <v>5456</v>
      </c>
      <c r="KO54" s="16" t="s">
        <v>5456</v>
      </c>
      <c r="KP54" s="16" t="s">
        <v>5456</v>
      </c>
      <c r="KQ54" s="16" t="s">
        <v>5456</v>
      </c>
      <c r="KR54" s="16" t="s">
        <v>5456</v>
      </c>
      <c r="KS54" s="16" t="s">
        <v>5456</v>
      </c>
      <c r="KT54" s="16" t="s">
        <v>5456</v>
      </c>
      <c r="KU54" s="16" t="s">
        <v>5456</v>
      </c>
      <c r="KV54" s="16" t="s">
        <v>5456</v>
      </c>
      <c r="KW54" s="16" t="s">
        <v>5456</v>
      </c>
      <c r="KX54" s="16" t="s">
        <v>5457</v>
      </c>
      <c r="KY54" s="16" t="s">
        <v>5457</v>
      </c>
      <c r="KZ54" s="16" t="s">
        <v>5457</v>
      </c>
      <c r="LA54" s="16" t="s">
        <v>5457</v>
      </c>
      <c r="LB54" s="16" t="s">
        <v>5458</v>
      </c>
      <c r="LC54" s="16" t="s">
        <v>5458</v>
      </c>
      <c r="LD54" s="16" t="s">
        <v>5459</v>
      </c>
      <c r="LE54" s="16" t="s">
        <v>5459</v>
      </c>
      <c r="LF54" s="16" t="s">
        <v>5459</v>
      </c>
      <c r="LG54" s="16" t="s">
        <v>5459</v>
      </c>
      <c r="LH54" s="16" t="s">
        <v>5459</v>
      </c>
      <c r="LI54" s="16" t="s">
        <v>5458</v>
      </c>
      <c r="LJ54" s="16" t="s">
        <v>5458</v>
      </c>
      <c r="LK54" s="16" t="s">
        <v>5456</v>
      </c>
      <c r="LT54" s="16" t="s">
        <v>5456</v>
      </c>
      <c r="LU54" s="16" t="s">
        <v>5456</v>
      </c>
      <c r="LV54" s="16" t="s">
        <v>5456</v>
      </c>
      <c r="LW54" s="16" t="s">
        <v>5456</v>
      </c>
      <c r="LX54" s="16" t="s">
        <v>5456</v>
      </c>
      <c r="LY54" s="16" t="s">
        <v>5457</v>
      </c>
      <c r="LZ54" s="16" t="s">
        <v>5458</v>
      </c>
      <c r="MA54" s="16" t="s">
        <v>5458</v>
      </c>
      <c r="MB54" s="16" t="s">
        <v>5457</v>
      </c>
      <c r="MC54" s="16" t="s">
        <v>5457</v>
      </c>
      <c r="MD54" s="16" t="s">
        <v>5457</v>
      </c>
      <c r="ME54" s="16" t="s">
        <v>5457</v>
      </c>
      <c r="MF54" s="16" t="s">
        <v>5456</v>
      </c>
      <c r="MG54" s="16" t="s">
        <v>5457</v>
      </c>
      <c r="MH54" s="16" t="s">
        <v>5457</v>
      </c>
      <c r="MI54" s="16" t="s">
        <v>5458</v>
      </c>
      <c r="MJ54" s="16" t="s">
        <v>5456</v>
      </c>
      <c r="MK54" s="16" t="s">
        <v>5456</v>
      </c>
      <c r="ML54" s="16" t="s">
        <v>5456</v>
      </c>
      <c r="MP54" s="16" t="s">
        <v>5456</v>
      </c>
      <c r="MQ54" s="16" t="s">
        <v>5456</v>
      </c>
      <c r="MR54" s="16" t="s">
        <v>5456</v>
      </c>
      <c r="MS54" s="16" t="s">
        <v>5457</v>
      </c>
      <c r="MT54" s="16" t="s">
        <v>5457</v>
      </c>
      <c r="MU54" s="16" t="s">
        <v>5458</v>
      </c>
      <c r="MV54" s="16" t="s">
        <v>5458</v>
      </c>
      <c r="MW54" s="16" t="s">
        <v>5458</v>
      </c>
      <c r="MX54" s="16" t="s">
        <v>5458</v>
      </c>
      <c r="MY54" s="16" t="s">
        <v>5458</v>
      </c>
      <c r="MZ54" s="16" t="s">
        <v>5458</v>
      </c>
    </row>
    <row r="55" spans="1:367" x14ac:dyDescent="0.35">
      <c r="A55" s="15" t="s">
        <v>4375</v>
      </c>
      <c r="B55" s="15" t="s">
        <v>2400</v>
      </c>
      <c r="C55" s="15" t="s">
        <v>2407</v>
      </c>
      <c r="D55" s="15" t="s">
        <v>663</v>
      </c>
      <c r="E55" s="15" t="s">
        <v>23</v>
      </c>
      <c r="F55" s="15" t="s">
        <v>24</v>
      </c>
      <c r="G55" s="15" t="s">
        <v>25</v>
      </c>
      <c r="H55" s="15" t="s">
        <v>2374</v>
      </c>
      <c r="I55" s="15">
        <v>12</v>
      </c>
      <c r="AP55" s="16" t="s">
        <v>5457</v>
      </c>
      <c r="AT55" s="16" t="s">
        <v>5456</v>
      </c>
      <c r="AU55" s="16" t="s">
        <v>5456</v>
      </c>
      <c r="AV55" s="16" t="s">
        <v>5456</v>
      </c>
      <c r="AW55" s="16" t="s">
        <v>5457</v>
      </c>
      <c r="AX55" s="16" t="s">
        <v>5457</v>
      </c>
      <c r="AY55" s="16" t="s">
        <v>5458</v>
      </c>
      <c r="AZ55" s="16" t="s">
        <v>5459</v>
      </c>
      <c r="BA55" s="16" t="s">
        <v>5460</v>
      </c>
      <c r="BC55" s="16" t="s">
        <v>5456</v>
      </c>
      <c r="BD55" s="16" t="s">
        <v>5457</v>
      </c>
      <c r="BE55" s="16" t="s">
        <v>5456</v>
      </c>
      <c r="BG55" s="16" t="s">
        <v>5456</v>
      </c>
      <c r="BP55" s="16" t="s">
        <v>5456</v>
      </c>
      <c r="BQ55" s="16" t="s">
        <v>5456</v>
      </c>
      <c r="BR55" s="16" t="s">
        <v>5456</v>
      </c>
      <c r="BS55" s="16" t="s">
        <v>5457</v>
      </c>
      <c r="BT55" s="16" t="s">
        <v>5457</v>
      </c>
      <c r="BU55" s="16" t="s">
        <v>5457</v>
      </c>
      <c r="BV55" s="16" t="s">
        <v>5457</v>
      </c>
      <c r="BW55" s="16" t="s">
        <v>5458</v>
      </c>
      <c r="CC55" s="16" t="s">
        <v>5456</v>
      </c>
      <c r="CD55" s="16" t="s">
        <v>5456</v>
      </c>
      <c r="CE55" s="16" t="s">
        <v>5456</v>
      </c>
      <c r="CF55" s="16" t="s">
        <v>5456</v>
      </c>
      <c r="CG55" s="16" t="s">
        <v>5456</v>
      </c>
      <c r="CH55" s="16" t="s">
        <v>5456</v>
      </c>
      <c r="CI55" s="16" t="s">
        <v>5456</v>
      </c>
      <c r="CJ55" s="16" t="s">
        <v>5457</v>
      </c>
      <c r="CK55" s="16" t="s">
        <v>5458</v>
      </c>
      <c r="CL55" s="16" t="s">
        <v>5458</v>
      </c>
      <c r="CN55" s="16" t="s">
        <v>5456</v>
      </c>
      <c r="CO55" s="16" t="s">
        <v>5457</v>
      </c>
      <c r="CP55" s="16" t="s">
        <v>5456</v>
      </c>
      <c r="CQ55" s="16" t="s">
        <v>5456</v>
      </c>
      <c r="CZ55" s="16" t="s">
        <v>5456</v>
      </c>
      <c r="DA55" s="16" t="s">
        <v>5456</v>
      </c>
      <c r="DB55" s="16" t="s">
        <v>5456</v>
      </c>
      <c r="DD55" s="16" t="s">
        <v>5459</v>
      </c>
      <c r="DE55" s="16" t="s">
        <v>5459</v>
      </c>
      <c r="DF55" s="16" t="s">
        <v>5459</v>
      </c>
      <c r="DG55" s="16" t="s">
        <v>5460</v>
      </c>
      <c r="DH55" s="16" t="s">
        <v>5458</v>
      </c>
      <c r="DI55" s="16" t="s">
        <v>5459</v>
      </c>
      <c r="DJ55" s="16" t="s">
        <v>5459</v>
      </c>
      <c r="DK55" s="16" t="s">
        <v>5460</v>
      </c>
      <c r="DL55" s="16" t="s">
        <v>5459</v>
      </c>
      <c r="DM55" s="16" t="s">
        <v>5459</v>
      </c>
      <c r="DN55" s="16" t="s">
        <v>5459</v>
      </c>
      <c r="DO55" s="16" t="s">
        <v>5459</v>
      </c>
      <c r="DP55" s="16" t="s">
        <v>5459</v>
      </c>
      <c r="DQ55" s="16" t="s">
        <v>5459</v>
      </c>
      <c r="DR55" s="16" t="s">
        <v>5458</v>
      </c>
      <c r="DS55" s="16" t="s">
        <v>5458</v>
      </c>
      <c r="DT55" s="16" t="s">
        <v>5457</v>
      </c>
      <c r="DU55" s="16" t="s">
        <v>5457</v>
      </c>
      <c r="DV55" s="16" t="s">
        <v>5457</v>
      </c>
      <c r="DW55" s="16" t="s">
        <v>5457</v>
      </c>
      <c r="DX55" s="16" t="s">
        <v>5457</v>
      </c>
      <c r="DY55" s="16" t="s">
        <v>5457</v>
      </c>
      <c r="DZ55" s="16" t="s">
        <v>5457</v>
      </c>
      <c r="EA55" s="16" t="s">
        <v>5458</v>
      </c>
      <c r="EB55" s="16" t="s">
        <v>5458</v>
      </c>
      <c r="EC55" s="16" t="s">
        <v>5458</v>
      </c>
      <c r="ED55" s="16" t="s">
        <v>5456</v>
      </c>
      <c r="EV55" s="16" t="s">
        <v>5456</v>
      </c>
      <c r="EW55" s="16" t="s">
        <v>5456</v>
      </c>
      <c r="GE55" s="16" t="s">
        <v>5456</v>
      </c>
      <c r="GF55" s="16" t="s">
        <v>5456</v>
      </c>
      <c r="GG55" s="16" t="s">
        <v>5456</v>
      </c>
      <c r="HM55" s="16" t="s">
        <v>5456</v>
      </c>
      <c r="HN55" s="16" t="s">
        <v>5456</v>
      </c>
      <c r="HO55" s="16" t="s">
        <v>5456</v>
      </c>
      <c r="HP55" s="16" t="s">
        <v>5456</v>
      </c>
      <c r="HQ55" s="16" t="s">
        <v>5456</v>
      </c>
      <c r="HR55" s="16" t="s">
        <v>5456</v>
      </c>
      <c r="HU55" s="16" t="s">
        <v>5456</v>
      </c>
      <c r="IH55" s="16" t="s">
        <v>5456</v>
      </c>
      <c r="II55" s="16" t="s">
        <v>5456</v>
      </c>
      <c r="IJ55" s="16" t="s">
        <v>5456</v>
      </c>
      <c r="IK55" s="16" t="s">
        <v>5456</v>
      </c>
      <c r="IL55" s="16" t="s">
        <v>5456</v>
      </c>
      <c r="IM55" s="16" t="s">
        <v>5456</v>
      </c>
      <c r="IN55" s="16" t="s">
        <v>5456</v>
      </c>
      <c r="IO55" s="16" t="s">
        <v>5456</v>
      </c>
      <c r="IP55" s="16" t="s">
        <v>5456</v>
      </c>
      <c r="IQ55" s="16" t="s">
        <v>5456</v>
      </c>
      <c r="IR55" s="16" t="s">
        <v>5456</v>
      </c>
      <c r="JF55" s="16" t="s">
        <v>5456</v>
      </c>
      <c r="JG55" s="16" t="s">
        <v>5456</v>
      </c>
      <c r="JH55" s="16" t="s">
        <v>5456</v>
      </c>
      <c r="JJ55" s="16" t="s">
        <v>5456</v>
      </c>
      <c r="JK55" s="16" t="s">
        <v>5456</v>
      </c>
      <c r="JN55" s="16" t="s">
        <v>5456</v>
      </c>
      <c r="JO55" s="16" t="s">
        <v>5456</v>
      </c>
      <c r="JP55" s="16" t="s">
        <v>5456</v>
      </c>
      <c r="KA55" s="16" t="s">
        <v>5456</v>
      </c>
      <c r="KB55" s="16" t="s">
        <v>5457</v>
      </c>
      <c r="KC55" s="16" t="s">
        <v>5457</v>
      </c>
      <c r="KD55" s="16" t="s">
        <v>5456</v>
      </c>
      <c r="KE55" s="16" t="s">
        <v>5456</v>
      </c>
      <c r="KF55" s="16" t="s">
        <v>5456</v>
      </c>
      <c r="KI55" s="16" t="s">
        <v>5456</v>
      </c>
      <c r="KN55" s="16" t="s">
        <v>5456</v>
      </c>
      <c r="KP55" s="16" t="s">
        <v>5456</v>
      </c>
      <c r="KQ55" s="16" t="s">
        <v>5456</v>
      </c>
      <c r="KR55" s="16" t="s">
        <v>5456</v>
      </c>
      <c r="KS55" s="16" t="s">
        <v>5456</v>
      </c>
      <c r="KT55" s="16" t="s">
        <v>5456</v>
      </c>
      <c r="KU55" s="16" t="s">
        <v>5457</v>
      </c>
      <c r="KV55" s="16" t="s">
        <v>5457</v>
      </c>
      <c r="KW55" s="16" t="s">
        <v>5457</v>
      </c>
      <c r="KX55" s="16" t="s">
        <v>5457</v>
      </c>
      <c r="KY55" s="16" t="s">
        <v>5456</v>
      </c>
      <c r="KZ55" s="16" t="s">
        <v>5456</v>
      </c>
      <c r="LA55" s="16" t="s">
        <v>5456</v>
      </c>
      <c r="LB55" s="16" t="s">
        <v>5457</v>
      </c>
      <c r="LC55" s="16" t="s">
        <v>5457</v>
      </c>
      <c r="LD55" s="16" t="s">
        <v>5457</v>
      </c>
      <c r="LE55" s="16" t="s">
        <v>5457</v>
      </c>
      <c r="LF55" s="16" t="s">
        <v>5457</v>
      </c>
      <c r="LG55" s="16" t="s">
        <v>5456</v>
      </c>
      <c r="LP55" s="16" t="s">
        <v>5456</v>
      </c>
      <c r="LX55" s="16" t="s">
        <v>5457</v>
      </c>
      <c r="LY55" s="16" t="s">
        <v>5457</v>
      </c>
      <c r="LZ55" s="16" t="s">
        <v>5457</v>
      </c>
      <c r="MA55" s="16" t="s">
        <v>5457</v>
      </c>
      <c r="MB55" s="16" t="s">
        <v>5458</v>
      </c>
      <c r="MC55" s="16" t="s">
        <v>5458</v>
      </c>
      <c r="MD55" s="16" t="s">
        <v>5458</v>
      </c>
      <c r="ME55" s="16" t="s">
        <v>5458</v>
      </c>
      <c r="MF55" s="16" t="s">
        <v>5458</v>
      </c>
      <c r="MG55" s="16" t="s">
        <v>5458</v>
      </c>
      <c r="MH55" s="16" t="s">
        <v>5458</v>
      </c>
      <c r="MI55" s="16" t="s">
        <v>5458</v>
      </c>
      <c r="MJ55" s="16" t="s">
        <v>5457</v>
      </c>
      <c r="MK55" s="16" t="s">
        <v>5456</v>
      </c>
      <c r="MR55" s="16" t="s">
        <v>5456</v>
      </c>
      <c r="MS55" s="16" t="s">
        <v>5456</v>
      </c>
      <c r="MT55" s="16" t="s">
        <v>5456</v>
      </c>
      <c r="MU55" s="16" t="s">
        <v>5456</v>
      </c>
      <c r="MV55" s="16" t="s">
        <v>5457</v>
      </c>
      <c r="MW55" s="16" t="s">
        <v>5458</v>
      </c>
      <c r="MX55" s="16" t="s">
        <v>5458</v>
      </c>
      <c r="MY55" s="16" t="s">
        <v>5458</v>
      </c>
      <c r="MZ55" s="16" t="s">
        <v>5458</v>
      </c>
      <c r="NA55" s="16" t="s">
        <v>5456</v>
      </c>
      <c r="NB55" s="16" t="s">
        <v>5456</v>
      </c>
      <c r="NC55" s="16" t="s">
        <v>5456</v>
      </c>
    </row>
    <row r="56" spans="1:367" x14ac:dyDescent="0.35">
      <c r="A56" s="15" t="s">
        <v>4376</v>
      </c>
      <c r="B56" s="15" t="s">
        <v>2400</v>
      </c>
      <c r="C56" s="15" t="s">
        <v>2408</v>
      </c>
      <c r="D56" s="15" t="s">
        <v>213</v>
      </c>
      <c r="E56" s="15" t="s">
        <v>23</v>
      </c>
      <c r="F56" s="15" t="s">
        <v>24</v>
      </c>
      <c r="G56" s="15" t="s">
        <v>25</v>
      </c>
      <c r="H56" s="15" t="s">
        <v>2374</v>
      </c>
      <c r="I56" s="15">
        <v>12</v>
      </c>
      <c r="M56" s="16" t="s">
        <v>5456</v>
      </c>
      <c r="N56" s="16" t="s">
        <v>5456</v>
      </c>
      <c r="O56" s="16" t="s">
        <v>5456</v>
      </c>
      <c r="AP56" s="16" t="s">
        <v>5457</v>
      </c>
      <c r="AS56" s="16" t="s">
        <v>5456</v>
      </c>
      <c r="AT56" s="16" t="s">
        <v>5457</v>
      </c>
      <c r="AU56" s="16" t="s">
        <v>5457</v>
      </c>
      <c r="AV56" s="16" t="s">
        <v>5458</v>
      </c>
      <c r="AW56" s="16" t="s">
        <v>5457</v>
      </c>
      <c r="AX56" s="16" t="s">
        <v>5458</v>
      </c>
      <c r="AY56" s="16" t="s">
        <v>5459</v>
      </c>
      <c r="AZ56" s="16" t="s">
        <v>5460</v>
      </c>
      <c r="BA56" s="16" t="s">
        <v>5460</v>
      </c>
      <c r="BB56" s="16" t="s">
        <v>5457</v>
      </c>
      <c r="BC56" s="16" t="s">
        <v>5458</v>
      </c>
      <c r="BD56" s="16" t="s">
        <v>5457</v>
      </c>
      <c r="BE56" s="16" t="s">
        <v>5458</v>
      </c>
      <c r="BF56" s="16" t="s">
        <v>5458</v>
      </c>
      <c r="BG56" s="16" t="s">
        <v>5457</v>
      </c>
      <c r="BI56" s="16" t="s">
        <v>5457</v>
      </c>
      <c r="BP56" s="16" t="s">
        <v>5456</v>
      </c>
      <c r="BQ56" s="16" t="s">
        <v>5456</v>
      </c>
      <c r="BR56" s="16" t="s">
        <v>5456</v>
      </c>
      <c r="BS56" s="16" t="s">
        <v>5456</v>
      </c>
      <c r="BT56" s="16" t="s">
        <v>5459</v>
      </c>
      <c r="BU56" s="16" t="s">
        <v>5459</v>
      </c>
      <c r="BV56" s="16" t="s">
        <v>5457</v>
      </c>
      <c r="BW56" s="16" t="s">
        <v>5458</v>
      </c>
      <c r="BX56" s="16" t="s">
        <v>5457</v>
      </c>
      <c r="BY56" s="16" t="s">
        <v>5457</v>
      </c>
      <c r="CD56" s="16" t="s">
        <v>5457</v>
      </c>
      <c r="CE56" s="16" t="s">
        <v>5457</v>
      </c>
      <c r="CF56" s="16" t="s">
        <v>5456</v>
      </c>
      <c r="CG56" s="16" t="s">
        <v>5457</v>
      </c>
      <c r="CH56" s="16" t="s">
        <v>5457</v>
      </c>
      <c r="CI56" s="16" t="s">
        <v>5457</v>
      </c>
      <c r="CJ56" s="16" t="s">
        <v>5457</v>
      </c>
      <c r="CK56" s="16" t="s">
        <v>5458</v>
      </c>
      <c r="CL56" s="16" t="s">
        <v>5457</v>
      </c>
      <c r="CM56" s="16" t="s">
        <v>5457</v>
      </c>
      <c r="CN56" s="16" t="s">
        <v>5457</v>
      </c>
      <c r="CO56" s="16" t="s">
        <v>5457</v>
      </c>
      <c r="CP56" s="16" t="s">
        <v>5456</v>
      </c>
      <c r="CY56" s="16" t="s">
        <v>5456</v>
      </c>
      <c r="CZ56" s="16" t="s">
        <v>5458</v>
      </c>
      <c r="DA56" s="16" t="s">
        <v>5458</v>
      </c>
      <c r="DB56" s="16" t="s">
        <v>5457</v>
      </c>
      <c r="DC56" s="16" t="s">
        <v>5457</v>
      </c>
      <c r="DD56" s="16" t="s">
        <v>5459</v>
      </c>
      <c r="DE56" s="16" t="s">
        <v>5459</v>
      </c>
      <c r="DF56" s="16" t="s">
        <v>5459</v>
      </c>
      <c r="DG56" s="16" t="s">
        <v>5460</v>
      </c>
      <c r="DH56" s="16" t="s">
        <v>5459</v>
      </c>
      <c r="DI56" s="16" t="s">
        <v>5459</v>
      </c>
      <c r="DJ56" s="16" t="s">
        <v>5460</v>
      </c>
      <c r="DK56" s="16" t="s">
        <v>5460</v>
      </c>
      <c r="DL56" s="16" t="s">
        <v>5459</v>
      </c>
      <c r="DM56" s="16" t="s">
        <v>5459</v>
      </c>
      <c r="DN56" s="16" t="s">
        <v>5458</v>
      </c>
      <c r="DO56" s="16" t="s">
        <v>5458</v>
      </c>
      <c r="DP56" s="16" t="s">
        <v>5456</v>
      </c>
      <c r="DQ56" s="16" t="s">
        <v>5457</v>
      </c>
      <c r="DR56" s="16" t="s">
        <v>5456</v>
      </c>
      <c r="DS56" s="16" t="s">
        <v>5456</v>
      </c>
      <c r="DT56" s="16" t="s">
        <v>5457</v>
      </c>
      <c r="DU56" s="16" t="s">
        <v>5456</v>
      </c>
      <c r="DV56" s="16" t="s">
        <v>5457</v>
      </c>
      <c r="DW56" s="16" t="s">
        <v>5457</v>
      </c>
      <c r="DX56" s="16" t="s">
        <v>5457</v>
      </c>
      <c r="DY56" s="16" t="s">
        <v>5457</v>
      </c>
      <c r="DZ56" s="16" t="s">
        <v>5457</v>
      </c>
      <c r="EA56" s="16" t="s">
        <v>5457</v>
      </c>
      <c r="EB56" s="16" t="s">
        <v>5457</v>
      </c>
      <c r="EC56" s="16" t="s">
        <v>5457</v>
      </c>
      <c r="ED56" s="16" t="s">
        <v>5457</v>
      </c>
      <c r="EE56" s="16" t="s">
        <v>5456</v>
      </c>
      <c r="EF56" s="16" t="s">
        <v>5456</v>
      </c>
      <c r="EG56" s="16" t="s">
        <v>5456</v>
      </c>
      <c r="EH56" s="16" t="s">
        <v>5456</v>
      </c>
      <c r="EQ56" s="16" t="s">
        <v>5456</v>
      </c>
      <c r="ER56" s="16" t="s">
        <v>5457</v>
      </c>
      <c r="ES56" s="16" t="s">
        <v>5457</v>
      </c>
      <c r="ET56" s="16" t="s">
        <v>5456</v>
      </c>
      <c r="EU56" s="16" t="s">
        <v>5456</v>
      </c>
      <c r="FX56" s="16" t="s">
        <v>5456</v>
      </c>
      <c r="FY56" s="16" t="s">
        <v>5456</v>
      </c>
      <c r="FZ56" s="16" t="s">
        <v>5456</v>
      </c>
      <c r="GA56" s="16" t="s">
        <v>5456</v>
      </c>
      <c r="GI56" s="16" t="s">
        <v>5456</v>
      </c>
      <c r="GJ56" s="16" t="s">
        <v>5456</v>
      </c>
      <c r="GS56" s="16" t="s">
        <v>5456</v>
      </c>
      <c r="GT56" s="16" t="s">
        <v>5456</v>
      </c>
      <c r="HO56" s="16" t="s">
        <v>5456</v>
      </c>
      <c r="HT56" s="16" t="s">
        <v>5456</v>
      </c>
      <c r="HU56" s="16" t="s">
        <v>5456</v>
      </c>
      <c r="IG56" s="16" t="s">
        <v>5456</v>
      </c>
      <c r="IH56" s="16" t="s">
        <v>5457</v>
      </c>
      <c r="II56" s="16" t="s">
        <v>5457</v>
      </c>
      <c r="IJ56" s="16" t="s">
        <v>5458</v>
      </c>
      <c r="IK56" s="16" t="s">
        <v>5458</v>
      </c>
      <c r="IL56" s="16" t="s">
        <v>5458</v>
      </c>
      <c r="IM56" s="16" t="s">
        <v>5458</v>
      </c>
      <c r="IN56" s="16" t="s">
        <v>5459</v>
      </c>
      <c r="IO56" s="16" t="s">
        <v>5458</v>
      </c>
      <c r="IP56" s="16" t="s">
        <v>5459</v>
      </c>
      <c r="IQ56" s="16" t="s">
        <v>5459</v>
      </c>
      <c r="IR56" s="16" t="s">
        <v>5458</v>
      </c>
      <c r="JC56" s="16" t="s">
        <v>5456</v>
      </c>
      <c r="JD56" s="16" t="s">
        <v>5457</v>
      </c>
      <c r="JE56" s="16" t="s">
        <v>5457</v>
      </c>
      <c r="JF56" s="16" t="s">
        <v>5457</v>
      </c>
      <c r="JG56" s="16" t="s">
        <v>5456</v>
      </c>
      <c r="JH56" s="16" t="s">
        <v>5456</v>
      </c>
      <c r="JO56" s="16" t="s">
        <v>5456</v>
      </c>
      <c r="JP56" s="16" t="s">
        <v>5456</v>
      </c>
      <c r="JQ56" s="16" t="s">
        <v>5457</v>
      </c>
      <c r="JR56" s="16" t="s">
        <v>5457</v>
      </c>
      <c r="JS56" s="16" t="s">
        <v>5457</v>
      </c>
      <c r="JT56" s="16" t="s">
        <v>5458</v>
      </c>
      <c r="JU56" s="16" t="s">
        <v>5458</v>
      </c>
      <c r="JV56" s="16" t="s">
        <v>5458</v>
      </c>
      <c r="JW56" s="16" t="s">
        <v>5458</v>
      </c>
      <c r="JX56" s="16" t="s">
        <v>5458</v>
      </c>
      <c r="JY56" s="16" t="s">
        <v>5458</v>
      </c>
      <c r="JZ56" s="16" t="s">
        <v>5458</v>
      </c>
      <c r="KA56" s="16" t="s">
        <v>5458</v>
      </c>
      <c r="KB56" s="16" t="s">
        <v>5458</v>
      </c>
      <c r="KC56" s="16" t="s">
        <v>5458</v>
      </c>
      <c r="KD56" s="16" t="s">
        <v>5458</v>
      </c>
      <c r="KE56" s="16" t="s">
        <v>5458</v>
      </c>
      <c r="KF56" s="16" t="s">
        <v>5458</v>
      </c>
      <c r="KG56" s="16" t="s">
        <v>5458</v>
      </c>
      <c r="KH56" s="16" t="s">
        <v>5457</v>
      </c>
      <c r="KI56" s="16" t="s">
        <v>5457</v>
      </c>
      <c r="KJ56" s="16" t="s">
        <v>5457</v>
      </c>
      <c r="KK56" s="16" t="s">
        <v>5457</v>
      </c>
      <c r="KL56" s="16" t="s">
        <v>5457</v>
      </c>
      <c r="KM56" s="16" t="s">
        <v>5457</v>
      </c>
      <c r="KN56" s="16" t="s">
        <v>5458</v>
      </c>
      <c r="KO56" s="16" t="s">
        <v>5457</v>
      </c>
      <c r="KP56" s="16" t="s">
        <v>5457</v>
      </c>
      <c r="KQ56" s="16" t="s">
        <v>5457</v>
      </c>
      <c r="KR56" s="16" t="s">
        <v>5457</v>
      </c>
      <c r="KS56" s="16" t="s">
        <v>5458</v>
      </c>
      <c r="KT56" s="16" t="s">
        <v>5458</v>
      </c>
      <c r="KU56" s="16" t="s">
        <v>5458</v>
      </c>
      <c r="KV56" s="16" t="s">
        <v>5458</v>
      </c>
      <c r="KW56" s="16" t="s">
        <v>5458</v>
      </c>
      <c r="KX56" s="16" t="s">
        <v>5458</v>
      </c>
      <c r="KY56" s="16" t="s">
        <v>5457</v>
      </c>
      <c r="KZ56" s="16" t="s">
        <v>5457</v>
      </c>
      <c r="LA56" s="16" t="s">
        <v>5457</v>
      </c>
      <c r="LB56" s="16" t="s">
        <v>5457</v>
      </c>
      <c r="LC56" s="16" t="s">
        <v>5457</v>
      </c>
      <c r="LD56" s="16" t="s">
        <v>5458</v>
      </c>
      <c r="LE56" s="16" t="s">
        <v>5457</v>
      </c>
      <c r="LF56" s="16" t="s">
        <v>5457</v>
      </c>
      <c r="LG56" s="16" t="s">
        <v>5457</v>
      </c>
      <c r="LH56" s="16" t="s">
        <v>5457</v>
      </c>
      <c r="LN56" s="16" t="s">
        <v>5456</v>
      </c>
      <c r="LO56" s="16" t="s">
        <v>5456</v>
      </c>
      <c r="LP56" s="16" t="s">
        <v>5457</v>
      </c>
      <c r="LQ56" s="16" t="s">
        <v>5457</v>
      </c>
      <c r="LR56" s="16" t="s">
        <v>5457</v>
      </c>
      <c r="LS56" s="16" t="s">
        <v>5457</v>
      </c>
      <c r="LT56" s="16" t="s">
        <v>5457</v>
      </c>
      <c r="LU56" s="16" t="s">
        <v>5457</v>
      </c>
      <c r="LV56" s="16" t="s">
        <v>5457</v>
      </c>
      <c r="LW56" s="16" t="s">
        <v>5457</v>
      </c>
      <c r="LX56" s="16" t="s">
        <v>5458</v>
      </c>
      <c r="LY56" s="16" t="s">
        <v>5459</v>
      </c>
      <c r="LZ56" s="16" t="s">
        <v>5459</v>
      </c>
      <c r="MA56" s="16" t="s">
        <v>5459</v>
      </c>
      <c r="MB56" s="16" t="s">
        <v>5459</v>
      </c>
      <c r="MC56" s="16" t="s">
        <v>5459</v>
      </c>
      <c r="MD56" s="16" t="s">
        <v>5459</v>
      </c>
      <c r="ME56" s="16" t="s">
        <v>5459</v>
      </c>
      <c r="MF56" s="16" t="s">
        <v>5459</v>
      </c>
      <c r="MG56" s="16" t="s">
        <v>5459</v>
      </c>
      <c r="MH56" s="16" t="s">
        <v>5459</v>
      </c>
      <c r="MI56" s="16" t="s">
        <v>5459</v>
      </c>
      <c r="MJ56" s="16" t="s">
        <v>5458</v>
      </c>
      <c r="MK56" s="16" t="s">
        <v>5457</v>
      </c>
      <c r="ML56" s="16" t="s">
        <v>5457</v>
      </c>
      <c r="MM56" s="16" t="s">
        <v>5457</v>
      </c>
      <c r="MN56" s="16" t="s">
        <v>5456</v>
      </c>
      <c r="MO56" s="16" t="s">
        <v>5456</v>
      </c>
      <c r="MP56" s="16" t="s">
        <v>5456</v>
      </c>
      <c r="MQ56" s="16" t="s">
        <v>5456</v>
      </c>
      <c r="MR56" s="16" t="s">
        <v>5457</v>
      </c>
      <c r="MS56" s="16" t="s">
        <v>5457</v>
      </c>
      <c r="MT56" s="16" t="s">
        <v>5457</v>
      </c>
      <c r="MU56" s="16" t="s">
        <v>5457</v>
      </c>
      <c r="MV56" s="16" t="s">
        <v>5457</v>
      </c>
      <c r="MW56" s="16" t="s">
        <v>5457</v>
      </c>
      <c r="MX56" s="16" t="s">
        <v>5457</v>
      </c>
      <c r="MY56" s="16" t="s">
        <v>5458</v>
      </c>
      <c r="MZ56" s="16" t="s">
        <v>5457</v>
      </c>
      <c r="NA56" s="16" t="s">
        <v>5456</v>
      </c>
      <c r="NB56" s="16" t="s">
        <v>5456</v>
      </c>
      <c r="NC56" s="16" t="s">
        <v>5456</v>
      </c>
    </row>
    <row r="57" spans="1:367" x14ac:dyDescent="0.35">
      <c r="A57" s="15" t="s">
        <v>3006</v>
      </c>
      <c r="B57" s="15" t="s">
        <v>2400</v>
      </c>
      <c r="C57" s="15" t="s">
        <v>2409</v>
      </c>
      <c r="D57" s="15" t="s">
        <v>664</v>
      </c>
      <c r="E57" s="15" t="s">
        <v>23</v>
      </c>
      <c r="F57" s="15" t="s">
        <v>24</v>
      </c>
      <c r="G57" s="15" t="s">
        <v>25</v>
      </c>
      <c r="H57" s="15" t="s">
        <v>2374</v>
      </c>
      <c r="I57" s="15">
        <v>12</v>
      </c>
      <c r="J57" s="16" t="s">
        <v>5456</v>
      </c>
      <c r="K57" s="16" t="s">
        <v>5456</v>
      </c>
      <c r="L57" s="16" t="s">
        <v>5456</v>
      </c>
      <c r="M57" s="16" t="s">
        <v>5456</v>
      </c>
      <c r="N57" s="16" t="s">
        <v>5456</v>
      </c>
      <c r="O57" s="16" t="s">
        <v>5456</v>
      </c>
      <c r="AP57" s="16" t="s">
        <v>5456</v>
      </c>
      <c r="AS57" s="16" t="s">
        <v>5456</v>
      </c>
      <c r="AT57" s="16" t="s">
        <v>5457</v>
      </c>
      <c r="AU57" s="16" t="s">
        <v>5457</v>
      </c>
      <c r="AV57" s="16" t="s">
        <v>5457</v>
      </c>
      <c r="AW57" s="16" t="s">
        <v>5457</v>
      </c>
      <c r="AX57" s="16" t="s">
        <v>5458</v>
      </c>
      <c r="AY57" s="16" t="s">
        <v>5459</v>
      </c>
      <c r="AZ57" s="16" t="s">
        <v>5460</v>
      </c>
      <c r="BA57" s="16" t="s">
        <v>5459</v>
      </c>
      <c r="BB57" s="16" t="s">
        <v>5457</v>
      </c>
      <c r="BC57" s="16" t="s">
        <v>5457</v>
      </c>
      <c r="BD57" s="16" t="s">
        <v>5456</v>
      </c>
      <c r="BE57" s="16" t="s">
        <v>5457</v>
      </c>
      <c r="BF57" s="16" t="s">
        <v>5458</v>
      </c>
      <c r="BG57" s="16" t="s">
        <v>5456</v>
      </c>
      <c r="BI57" s="16" t="s">
        <v>5456</v>
      </c>
      <c r="BQ57" s="16" t="s">
        <v>5456</v>
      </c>
      <c r="BR57" s="16" t="s">
        <v>5456</v>
      </c>
      <c r="BS57" s="16" t="s">
        <v>5456</v>
      </c>
      <c r="BT57" s="16" t="s">
        <v>5457</v>
      </c>
      <c r="BU57" s="16" t="s">
        <v>5458</v>
      </c>
      <c r="BV57" s="16" t="s">
        <v>5456</v>
      </c>
      <c r="BW57" s="16" t="s">
        <v>5458</v>
      </c>
      <c r="BX57" s="16" t="s">
        <v>5457</v>
      </c>
      <c r="BY57" s="16" t="s">
        <v>5456</v>
      </c>
      <c r="CD57" s="16" t="s">
        <v>5456</v>
      </c>
      <c r="CE57" s="16" t="s">
        <v>5456</v>
      </c>
      <c r="CF57" s="16" t="s">
        <v>5456</v>
      </c>
      <c r="CG57" s="16" t="s">
        <v>5456</v>
      </c>
      <c r="CH57" s="16" t="s">
        <v>5456</v>
      </c>
      <c r="CI57" s="16" t="s">
        <v>5456</v>
      </c>
      <c r="CJ57" s="16" t="s">
        <v>5456</v>
      </c>
      <c r="CK57" s="16" t="s">
        <v>5456</v>
      </c>
      <c r="CL57" s="16" t="s">
        <v>5456</v>
      </c>
      <c r="CM57" s="16" t="s">
        <v>5456</v>
      </c>
      <c r="CN57" s="16" t="s">
        <v>5457</v>
      </c>
      <c r="CO57" s="16" t="s">
        <v>5457</v>
      </c>
      <c r="CP57" s="16" t="s">
        <v>5456</v>
      </c>
      <c r="CQ57" s="16" t="s">
        <v>5456</v>
      </c>
      <c r="CY57" s="16" t="s">
        <v>5456</v>
      </c>
      <c r="CZ57" s="16" t="s">
        <v>5458</v>
      </c>
      <c r="DA57" s="16" t="s">
        <v>5458</v>
      </c>
      <c r="DB57" s="16" t="s">
        <v>5458</v>
      </c>
      <c r="DC57" s="16" t="s">
        <v>5457</v>
      </c>
      <c r="DD57" s="16" t="s">
        <v>5459</v>
      </c>
      <c r="DE57" s="16" t="s">
        <v>5460</v>
      </c>
      <c r="DF57" s="16" t="s">
        <v>5460</v>
      </c>
      <c r="DG57" s="16" t="s">
        <v>5460</v>
      </c>
      <c r="DH57" s="16" t="s">
        <v>5459</v>
      </c>
      <c r="DI57" s="16" t="s">
        <v>5459</v>
      </c>
      <c r="DJ57" s="16" t="s">
        <v>5460</v>
      </c>
      <c r="DK57" s="16" t="s">
        <v>5460</v>
      </c>
      <c r="DL57" s="16" t="s">
        <v>5460</v>
      </c>
      <c r="DM57" s="16" t="s">
        <v>5460</v>
      </c>
      <c r="DN57" s="16" t="s">
        <v>5459</v>
      </c>
      <c r="DO57" s="16" t="s">
        <v>5459</v>
      </c>
      <c r="DP57" s="16" t="s">
        <v>5458</v>
      </c>
      <c r="DQ57" s="16" t="s">
        <v>5457</v>
      </c>
      <c r="DR57" s="16" t="s">
        <v>5457</v>
      </c>
      <c r="DS57" s="16" t="s">
        <v>5456</v>
      </c>
      <c r="DT57" s="16" t="s">
        <v>5457</v>
      </c>
      <c r="DU57" s="16" t="s">
        <v>5456</v>
      </c>
      <c r="DV57" s="16" t="s">
        <v>5456</v>
      </c>
      <c r="DW57" s="16" t="s">
        <v>5456</v>
      </c>
      <c r="DX57" s="16" t="s">
        <v>5456</v>
      </c>
      <c r="DY57" s="16" t="s">
        <v>5456</v>
      </c>
      <c r="DZ57" s="16" t="s">
        <v>5456</v>
      </c>
      <c r="EA57" s="16" t="s">
        <v>5456</v>
      </c>
      <c r="EB57" s="16" t="s">
        <v>5456</v>
      </c>
      <c r="EC57" s="16" t="s">
        <v>5456</v>
      </c>
      <c r="ED57" s="16" t="s">
        <v>5456</v>
      </c>
      <c r="EP57" s="16" t="s">
        <v>5456</v>
      </c>
      <c r="ES57" s="16" t="s">
        <v>5456</v>
      </c>
      <c r="ET57" s="16" t="s">
        <v>5456</v>
      </c>
      <c r="EU57" s="16" t="s">
        <v>5456</v>
      </c>
      <c r="FZ57" s="16" t="s">
        <v>5456</v>
      </c>
      <c r="GA57" s="16" t="s">
        <v>5456</v>
      </c>
      <c r="GI57" s="16" t="s">
        <v>5456</v>
      </c>
      <c r="GT57" s="16" t="s">
        <v>5456</v>
      </c>
      <c r="GU57" s="16" t="s">
        <v>5456</v>
      </c>
      <c r="HT57" s="16" t="s">
        <v>5456</v>
      </c>
      <c r="HU57" s="16" t="s">
        <v>5456</v>
      </c>
      <c r="IE57" s="16" t="s">
        <v>5456</v>
      </c>
      <c r="IF57" s="16" t="s">
        <v>5456</v>
      </c>
      <c r="IG57" s="16" t="s">
        <v>5456</v>
      </c>
      <c r="IH57" s="16" t="s">
        <v>5457</v>
      </c>
      <c r="II57" s="16" t="s">
        <v>5457</v>
      </c>
      <c r="IJ57" s="16" t="s">
        <v>5457</v>
      </c>
      <c r="IK57" s="16" t="s">
        <v>5457</v>
      </c>
      <c r="IL57" s="16" t="s">
        <v>5457</v>
      </c>
      <c r="IM57" s="16" t="s">
        <v>5457</v>
      </c>
      <c r="IN57" s="16" t="s">
        <v>5458</v>
      </c>
      <c r="IO57" s="16" t="s">
        <v>5457</v>
      </c>
      <c r="IP57" s="16" t="s">
        <v>5458</v>
      </c>
      <c r="IQ57" s="16" t="s">
        <v>5457</v>
      </c>
      <c r="IR57" s="16" t="s">
        <v>5457</v>
      </c>
      <c r="JD57" s="16" t="s">
        <v>5456</v>
      </c>
      <c r="JE57" s="16" t="s">
        <v>5456</v>
      </c>
      <c r="JF57" s="16" t="s">
        <v>5456</v>
      </c>
      <c r="JG57" s="16" t="s">
        <v>5456</v>
      </c>
      <c r="JH57" s="16" t="s">
        <v>5456</v>
      </c>
      <c r="JO57" s="16" t="s">
        <v>5456</v>
      </c>
      <c r="JP57" s="16" t="s">
        <v>5456</v>
      </c>
      <c r="JQ57" s="16" t="s">
        <v>5457</v>
      </c>
      <c r="JR57" s="16" t="s">
        <v>5457</v>
      </c>
      <c r="JS57" s="16" t="s">
        <v>5457</v>
      </c>
      <c r="JT57" s="16" t="s">
        <v>5457</v>
      </c>
      <c r="JU57" s="16" t="s">
        <v>5457</v>
      </c>
      <c r="JV57" s="16" t="s">
        <v>5457</v>
      </c>
      <c r="JW57" s="16" t="s">
        <v>5457</v>
      </c>
      <c r="JX57" s="16" t="s">
        <v>5457</v>
      </c>
      <c r="JY57" s="16" t="s">
        <v>5457</v>
      </c>
      <c r="JZ57" s="16" t="s">
        <v>5457</v>
      </c>
      <c r="KA57" s="16" t="s">
        <v>5458</v>
      </c>
      <c r="KB57" s="16" t="s">
        <v>5458</v>
      </c>
      <c r="KC57" s="16" t="s">
        <v>5457</v>
      </c>
      <c r="KD57" s="16" t="s">
        <v>5457</v>
      </c>
      <c r="KE57" s="16" t="s">
        <v>5457</v>
      </c>
      <c r="KF57" s="16" t="s">
        <v>5457</v>
      </c>
      <c r="KG57" s="16" t="s">
        <v>5457</v>
      </c>
      <c r="KH57" s="16" t="s">
        <v>5456</v>
      </c>
      <c r="KI57" s="16" t="s">
        <v>5456</v>
      </c>
      <c r="KJ57" s="16" t="s">
        <v>5456</v>
      </c>
      <c r="KK57" s="16" t="s">
        <v>5457</v>
      </c>
      <c r="KL57" s="16" t="s">
        <v>5457</v>
      </c>
      <c r="KM57" s="16" t="s">
        <v>5457</v>
      </c>
      <c r="KN57" s="16" t="s">
        <v>5457</v>
      </c>
      <c r="KO57" s="16" t="s">
        <v>5457</v>
      </c>
      <c r="KP57" s="16" t="s">
        <v>5457</v>
      </c>
      <c r="KQ57" s="16" t="s">
        <v>5457</v>
      </c>
      <c r="KR57" s="16" t="s">
        <v>5457</v>
      </c>
      <c r="KS57" s="16" t="s">
        <v>5458</v>
      </c>
      <c r="KT57" s="16" t="s">
        <v>5459</v>
      </c>
      <c r="KU57" s="16" t="s">
        <v>5459</v>
      </c>
      <c r="KV57" s="16" t="s">
        <v>5458</v>
      </c>
      <c r="KW57" s="16" t="s">
        <v>5458</v>
      </c>
      <c r="KX57" s="16" t="s">
        <v>5458</v>
      </c>
      <c r="KY57" s="16" t="s">
        <v>5457</v>
      </c>
      <c r="KZ57" s="16" t="s">
        <v>5457</v>
      </c>
      <c r="LA57" s="16" t="s">
        <v>5457</v>
      </c>
      <c r="LB57" s="16" t="s">
        <v>5457</v>
      </c>
      <c r="LC57" s="16" t="s">
        <v>5457</v>
      </c>
      <c r="LD57" s="16" t="s">
        <v>5457</v>
      </c>
      <c r="LE57" s="16" t="s">
        <v>5457</v>
      </c>
      <c r="LF57" s="16" t="s">
        <v>5457</v>
      </c>
      <c r="LG57" s="16" t="s">
        <v>5457</v>
      </c>
      <c r="LH57" s="16" t="s">
        <v>5457</v>
      </c>
      <c r="LO57" s="16" t="s">
        <v>5456</v>
      </c>
      <c r="LP57" s="16" t="s">
        <v>5456</v>
      </c>
      <c r="LQ57" s="16" t="s">
        <v>5456</v>
      </c>
      <c r="LR57" s="16" t="s">
        <v>5457</v>
      </c>
      <c r="LS57" s="16" t="s">
        <v>5457</v>
      </c>
      <c r="LT57" s="16" t="s">
        <v>5457</v>
      </c>
      <c r="LU57" s="16" t="s">
        <v>5457</v>
      </c>
      <c r="LV57" s="16" t="s">
        <v>5457</v>
      </c>
      <c r="LW57" s="16" t="s">
        <v>5457</v>
      </c>
      <c r="LX57" s="16" t="s">
        <v>5459</v>
      </c>
      <c r="LY57" s="16" t="s">
        <v>5459</v>
      </c>
      <c r="LZ57" s="16" t="s">
        <v>5459</v>
      </c>
      <c r="MA57" s="16" t="s">
        <v>5459</v>
      </c>
      <c r="MB57" s="16" t="s">
        <v>5459</v>
      </c>
      <c r="MC57" s="16" t="s">
        <v>5459</v>
      </c>
      <c r="MD57" s="16" t="s">
        <v>5459</v>
      </c>
      <c r="ME57" s="16" t="s">
        <v>5459</v>
      </c>
      <c r="MF57" s="16" t="s">
        <v>5459</v>
      </c>
      <c r="MG57" s="16" t="s">
        <v>5460</v>
      </c>
      <c r="MH57" s="16" t="s">
        <v>5460</v>
      </c>
      <c r="MI57" s="16" t="s">
        <v>5459</v>
      </c>
      <c r="MJ57" s="16" t="s">
        <v>5458</v>
      </c>
      <c r="MK57" s="16" t="s">
        <v>5457</v>
      </c>
      <c r="ML57" s="16" t="s">
        <v>5457</v>
      </c>
      <c r="MM57" s="16" t="s">
        <v>5456</v>
      </c>
      <c r="MP57" s="16" t="s">
        <v>5457</v>
      </c>
      <c r="MQ57" s="16" t="s">
        <v>5457</v>
      </c>
      <c r="MR57" s="16" t="s">
        <v>5457</v>
      </c>
      <c r="MS57" s="16" t="s">
        <v>5457</v>
      </c>
      <c r="MT57" s="16" t="s">
        <v>5457</v>
      </c>
      <c r="MU57" s="16" t="s">
        <v>5457</v>
      </c>
      <c r="MV57" s="16" t="s">
        <v>5457</v>
      </c>
      <c r="MW57" s="16" t="s">
        <v>5457</v>
      </c>
      <c r="MX57" s="16" t="s">
        <v>5457</v>
      </c>
      <c r="MY57" s="16" t="s">
        <v>5458</v>
      </c>
      <c r="MZ57" s="16" t="s">
        <v>5457</v>
      </c>
      <c r="NA57" s="16" t="s">
        <v>5457</v>
      </c>
      <c r="NB57" s="16" t="s">
        <v>5457</v>
      </c>
      <c r="NC57" s="16" t="s">
        <v>5457</v>
      </c>
    </row>
    <row r="58" spans="1:367" x14ac:dyDescent="0.35">
      <c r="A58" s="15" t="s">
        <v>3007</v>
      </c>
      <c r="B58" s="15" t="s">
        <v>2400</v>
      </c>
      <c r="C58" s="15" t="s">
        <v>2410</v>
      </c>
      <c r="D58" s="15" t="s">
        <v>665</v>
      </c>
      <c r="E58" s="15" t="s">
        <v>23</v>
      </c>
      <c r="F58" s="15" t="s">
        <v>24</v>
      </c>
      <c r="G58" s="15" t="s">
        <v>25</v>
      </c>
      <c r="H58" s="15" t="s">
        <v>2374</v>
      </c>
      <c r="I58" s="15">
        <v>12</v>
      </c>
      <c r="J58" s="16" t="s">
        <v>5456</v>
      </c>
      <c r="K58" s="16" t="s">
        <v>5456</v>
      </c>
      <c r="L58" s="16" t="s">
        <v>5456</v>
      </c>
      <c r="M58" s="16" t="s">
        <v>5456</v>
      </c>
      <c r="N58" s="16" t="s">
        <v>5456</v>
      </c>
      <c r="O58" s="16" t="s">
        <v>5456</v>
      </c>
      <c r="P58" s="16" t="s">
        <v>5456</v>
      </c>
      <c r="AP58" s="16" t="s">
        <v>5457</v>
      </c>
      <c r="AS58" s="16" t="s">
        <v>5456</v>
      </c>
      <c r="AT58" s="16" t="s">
        <v>5457</v>
      </c>
      <c r="AU58" s="16" t="s">
        <v>5456</v>
      </c>
      <c r="AV58" s="16" t="s">
        <v>5456</v>
      </c>
      <c r="AW58" s="16" t="s">
        <v>5457</v>
      </c>
      <c r="AX58" s="16" t="s">
        <v>5457</v>
      </c>
      <c r="AY58" s="16" t="s">
        <v>5459</v>
      </c>
      <c r="AZ58" s="16" t="s">
        <v>5459</v>
      </c>
      <c r="BA58" s="16" t="s">
        <v>5460</v>
      </c>
      <c r="BC58" s="16" t="s">
        <v>5458</v>
      </c>
      <c r="BD58" s="16" t="s">
        <v>5457</v>
      </c>
      <c r="BE58" s="16" t="s">
        <v>5456</v>
      </c>
      <c r="BG58" s="16" t="s">
        <v>5456</v>
      </c>
      <c r="BI58" s="16" t="s">
        <v>5456</v>
      </c>
      <c r="BQ58" s="16" t="s">
        <v>5456</v>
      </c>
      <c r="BR58" s="16" t="s">
        <v>5456</v>
      </c>
      <c r="BS58" s="16" t="s">
        <v>5456</v>
      </c>
      <c r="BT58" s="16" t="s">
        <v>5457</v>
      </c>
      <c r="BU58" s="16" t="s">
        <v>5457</v>
      </c>
      <c r="BV58" s="16" t="s">
        <v>5457</v>
      </c>
      <c r="BW58" s="16" t="s">
        <v>5457</v>
      </c>
      <c r="CC58" s="16" t="s">
        <v>5456</v>
      </c>
      <c r="CD58" s="16" t="s">
        <v>5456</v>
      </c>
      <c r="CE58" s="16" t="s">
        <v>5456</v>
      </c>
      <c r="CF58" s="16" t="s">
        <v>5456</v>
      </c>
      <c r="CG58" s="16" t="s">
        <v>5457</v>
      </c>
      <c r="CH58" s="16" t="s">
        <v>5456</v>
      </c>
      <c r="CI58" s="16" t="s">
        <v>5456</v>
      </c>
      <c r="CJ58" s="16" t="s">
        <v>5457</v>
      </c>
      <c r="CK58" s="16" t="s">
        <v>5457</v>
      </c>
      <c r="CL58" s="16" t="s">
        <v>5458</v>
      </c>
      <c r="CN58" s="16" t="s">
        <v>5456</v>
      </c>
      <c r="CO58" s="16" t="s">
        <v>5457</v>
      </c>
      <c r="CP58" s="16" t="s">
        <v>5456</v>
      </c>
      <c r="CQ58" s="16" t="s">
        <v>5456</v>
      </c>
      <c r="CZ58" s="16" t="s">
        <v>5457</v>
      </c>
      <c r="DA58" s="16" t="s">
        <v>5457</v>
      </c>
      <c r="DB58" s="16" t="s">
        <v>5456</v>
      </c>
      <c r="DD58" s="16" t="s">
        <v>5459</v>
      </c>
      <c r="DE58" s="16" t="s">
        <v>5459</v>
      </c>
      <c r="DF58" s="16" t="s">
        <v>5459</v>
      </c>
      <c r="DG58" s="16" t="s">
        <v>5460</v>
      </c>
      <c r="DH58" s="16" t="s">
        <v>5459</v>
      </c>
      <c r="DI58" s="16" t="s">
        <v>5459</v>
      </c>
      <c r="DJ58" s="16" t="s">
        <v>5459</v>
      </c>
      <c r="DK58" s="16" t="s">
        <v>5460</v>
      </c>
      <c r="DL58" s="16" t="s">
        <v>5460</v>
      </c>
      <c r="DM58" s="16" t="s">
        <v>5460</v>
      </c>
      <c r="DN58" s="16" t="s">
        <v>5460</v>
      </c>
      <c r="DO58" s="16" t="s">
        <v>5459</v>
      </c>
      <c r="DP58" s="16" t="s">
        <v>5458</v>
      </c>
      <c r="DQ58" s="16" t="s">
        <v>5458</v>
      </c>
      <c r="DR58" s="16" t="s">
        <v>5458</v>
      </c>
      <c r="DS58" s="16" t="s">
        <v>5457</v>
      </c>
      <c r="DT58" s="16" t="s">
        <v>5457</v>
      </c>
      <c r="DU58" s="16" t="s">
        <v>5457</v>
      </c>
      <c r="DV58" s="16" t="s">
        <v>5457</v>
      </c>
      <c r="DW58" s="16" t="s">
        <v>5456</v>
      </c>
      <c r="DX58" s="16" t="s">
        <v>5456</v>
      </c>
      <c r="DY58" s="16" t="s">
        <v>5456</v>
      </c>
      <c r="DZ58" s="16" t="s">
        <v>5456</v>
      </c>
      <c r="EA58" s="16" t="s">
        <v>5457</v>
      </c>
      <c r="EB58" s="16" t="s">
        <v>5457</v>
      </c>
      <c r="EC58" s="16" t="s">
        <v>5457</v>
      </c>
      <c r="ED58" s="16" t="s">
        <v>5456</v>
      </c>
      <c r="EP58" s="16" t="s">
        <v>5456</v>
      </c>
      <c r="HM58" s="16" t="s">
        <v>5456</v>
      </c>
      <c r="HN58" s="16" t="s">
        <v>5456</v>
      </c>
      <c r="HR58" s="16" t="s">
        <v>5456</v>
      </c>
      <c r="HT58" s="16" t="s">
        <v>5456</v>
      </c>
      <c r="HU58" s="16" t="s">
        <v>5456</v>
      </c>
      <c r="IH58" s="16" t="s">
        <v>5456</v>
      </c>
      <c r="II58" s="16" t="s">
        <v>5456</v>
      </c>
      <c r="IJ58" s="16" t="s">
        <v>5456</v>
      </c>
      <c r="IK58" s="16" t="s">
        <v>5456</v>
      </c>
      <c r="IL58" s="16" t="s">
        <v>5456</v>
      </c>
      <c r="IM58" s="16" t="s">
        <v>5456</v>
      </c>
      <c r="IN58" s="16" t="s">
        <v>5456</v>
      </c>
      <c r="IO58" s="16" t="s">
        <v>5456</v>
      </c>
      <c r="IP58" s="16" t="s">
        <v>5456</v>
      </c>
      <c r="IQ58" s="16" t="s">
        <v>5456</v>
      </c>
      <c r="IR58" s="16" t="s">
        <v>5456</v>
      </c>
      <c r="JF58" s="16" t="s">
        <v>5456</v>
      </c>
      <c r="JG58" s="16" t="s">
        <v>5456</v>
      </c>
      <c r="JH58" s="16" t="s">
        <v>5456</v>
      </c>
      <c r="KA58" s="16" t="s">
        <v>5456</v>
      </c>
      <c r="KB58" s="16" t="s">
        <v>5457</v>
      </c>
      <c r="KC58" s="16" t="s">
        <v>5456</v>
      </c>
      <c r="KD58" s="16" t="s">
        <v>5456</v>
      </c>
      <c r="KE58" s="16" t="s">
        <v>5456</v>
      </c>
      <c r="KF58" s="16" t="s">
        <v>5456</v>
      </c>
      <c r="KI58" s="16" t="s">
        <v>5456</v>
      </c>
      <c r="KJ58" s="16" t="s">
        <v>5456</v>
      </c>
      <c r="KK58" s="16" t="s">
        <v>5456</v>
      </c>
      <c r="KL58" s="16" t="s">
        <v>5456</v>
      </c>
      <c r="KM58" s="16" t="s">
        <v>5456</v>
      </c>
      <c r="KN58" s="16" t="s">
        <v>5456</v>
      </c>
      <c r="KO58" s="16" t="s">
        <v>5456</v>
      </c>
      <c r="KP58" s="16" t="s">
        <v>5456</v>
      </c>
      <c r="KQ58" s="16" t="s">
        <v>5456</v>
      </c>
      <c r="KR58" s="16" t="s">
        <v>5456</v>
      </c>
      <c r="KS58" s="16" t="s">
        <v>5456</v>
      </c>
      <c r="KT58" s="16" t="s">
        <v>5457</v>
      </c>
      <c r="KU58" s="16" t="s">
        <v>5457</v>
      </c>
      <c r="KV58" s="16" t="s">
        <v>5457</v>
      </c>
      <c r="KW58" s="16" t="s">
        <v>5457</v>
      </c>
      <c r="KX58" s="16" t="s">
        <v>5457</v>
      </c>
      <c r="KY58" s="16" t="s">
        <v>5457</v>
      </c>
      <c r="KZ58" s="16" t="s">
        <v>5457</v>
      </c>
      <c r="LA58" s="16" t="s">
        <v>5457</v>
      </c>
      <c r="LB58" s="16" t="s">
        <v>5457</v>
      </c>
      <c r="LC58" s="16" t="s">
        <v>5457</v>
      </c>
      <c r="LD58" s="16" t="s">
        <v>5457</v>
      </c>
      <c r="LE58" s="16" t="s">
        <v>5457</v>
      </c>
      <c r="LF58" s="16" t="s">
        <v>5457</v>
      </c>
      <c r="LG58" s="16" t="s">
        <v>5457</v>
      </c>
      <c r="LH58" s="16" t="s">
        <v>5457</v>
      </c>
      <c r="LP58" s="16" t="s">
        <v>5456</v>
      </c>
      <c r="LQ58" s="16" t="s">
        <v>5456</v>
      </c>
      <c r="LR58" s="16" t="s">
        <v>5456</v>
      </c>
      <c r="LS58" s="16" t="s">
        <v>5456</v>
      </c>
      <c r="LT58" s="16" t="s">
        <v>5456</v>
      </c>
      <c r="LX58" s="16" t="s">
        <v>5458</v>
      </c>
      <c r="LY58" s="16" t="s">
        <v>5458</v>
      </c>
      <c r="LZ58" s="16" t="s">
        <v>5458</v>
      </c>
      <c r="MA58" s="16" t="s">
        <v>5458</v>
      </c>
      <c r="MB58" s="16" t="s">
        <v>5458</v>
      </c>
      <c r="MC58" s="16" t="s">
        <v>5458</v>
      </c>
      <c r="MD58" s="16" t="s">
        <v>5458</v>
      </c>
      <c r="ME58" s="16" t="s">
        <v>5458</v>
      </c>
      <c r="MF58" s="16" t="s">
        <v>5458</v>
      </c>
      <c r="MG58" s="16" t="s">
        <v>5458</v>
      </c>
      <c r="MH58" s="16" t="s">
        <v>5459</v>
      </c>
      <c r="MI58" s="16" t="s">
        <v>5459</v>
      </c>
      <c r="MJ58" s="16" t="s">
        <v>5457</v>
      </c>
      <c r="MK58" s="16" t="s">
        <v>5456</v>
      </c>
      <c r="ML58" s="16" t="s">
        <v>5456</v>
      </c>
      <c r="MP58" s="16" t="s">
        <v>5456</v>
      </c>
      <c r="MQ58" s="16" t="s">
        <v>5456</v>
      </c>
      <c r="MR58" s="16" t="s">
        <v>5457</v>
      </c>
      <c r="MS58" s="16" t="s">
        <v>5457</v>
      </c>
      <c r="MT58" s="16" t="s">
        <v>5457</v>
      </c>
      <c r="MU58" s="16" t="s">
        <v>5457</v>
      </c>
      <c r="MV58" s="16" t="s">
        <v>5457</v>
      </c>
      <c r="MW58" s="16" t="s">
        <v>5458</v>
      </c>
      <c r="MX58" s="16" t="s">
        <v>5458</v>
      </c>
      <c r="MY58" s="16" t="s">
        <v>5458</v>
      </c>
      <c r="MZ58" s="16" t="s">
        <v>5458</v>
      </c>
      <c r="NA58" s="16" t="s">
        <v>5456</v>
      </c>
      <c r="NB58" s="16" t="s">
        <v>5456</v>
      </c>
      <c r="NC58" s="16" t="s">
        <v>5456</v>
      </c>
    </row>
    <row r="59" spans="1:367" x14ac:dyDescent="0.35">
      <c r="A59" s="15" t="s">
        <v>4377</v>
      </c>
      <c r="B59" s="15" t="s">
        <v>2400</v>
      </c>
      <c r="C59" s="15" t="s">
        <v>2411</v>
      </c>
      <c r="D59" s="15" t="s">
        <v>666</v>
      </c>
      <c r="E59" s="15" t="s">
        <v>23</v>
      </c>
      <c r="F59" s="15" t="s">
        <v>24</v>
      </c>
      <c r="G59" s="15" t="s">
        <v>25</v>
      </c>
      <c r="H59" s="15" t="s">
        <v>2374</v>
      </c>
      <c r="I59" s="15">
        <v>12</v>
      </c>
      <c r="M59" s="16" t="s">
        <v>5456</v>
      </c>
      <c r="N59" s="16" t="s">
        <v>5456</v>
      </c>
      <c r="O59" s="16" t="s">
        <v>5456</v>
      </c>
      <c r="AM59" s="16" t="s">
        <v>5456</v>
      </c>
      <c r="AN59" s="16" t="s">
        <v>5456</v>
      </c>
      <c r="AO59" s="16" t="s">
        <v>5456</v>
      </c>
      <c r="AP59" s="16" t="s">
        <v>5457</v>
      </c>
      <c r="AQ59" s="16" t="s">
        <v>5456</v>
      </c>
      <c r="AS59" s="16" t="s">
        <v>5456</v>
      </c>
      <c r="AT59" s="16" t="s">
        <v>5458</v>
      </c>
      <c r="AU59" s="16" t="s">
        <v>5458</v>
      </c>
      <c r="AV59" s="16" t="s">
        <v>5459</v>
      </c>
      <c r="AW59" s="16" t="s">
        <v>5459</v>
      </c>
      <c r="AX59" s="16" t="s">
        <v>5458</v>
      </c>
      <c r="AY59" s="16" t="s">
        <v>5459</v>
      </c>
      <c r="AZ59" s="16" t="s">
        <v>5460</v>
      </c>
      <c r="BA59" s="16" t="s">
        <v>5460</v>
      </c>
      <c r="BB59" s="16" t="s">
        <v>5458</v>
      </c>
      <c r="BC59" s="16" t="s">
        <v>5457</v>
      </c>
      <c r="BD59" s="16" t="s">
        <v>5458</v>
      </c>
      <c r="BE59" s="16" t="s">
        <v>5459</v>
      </c>
      <c r="BF59" s="16" t="s">
        <v>5459</v>
      </c>
      <c r="BG59" s="16" t="s">
        <v>5459</v>
      </c>
      <c r="BH59" s="16" t="s">
        <v>5457</v>
      </c>
      <c r="BI59" s="16" t="s">
        <v>5457</v>
      </c>
      <c r="BP59" s="16" t="s">
        <v>5456</v>
      </c>
      <c r="BQ59" s="16" t="s">
        <v>5456</v>
      </c>
      <c r="BR59" s="16" t="s">
        <v>5457</v>
      </c>
      <c r="BS59" s="16" t="s">
        <v>5459</v>
      </c>
      <c r="BT59" s="16" t="s">
        <v>5459</v>
      </c>
      <c r="BU59" s="16" t="s">
        <v>5459</v>
      </c>
      <c r="BV59" s="16" t="s">
        <v>5457</v>
      </c>
      <c r="BW59" s="16" t="s">
        <v>5458</v>
      </c>
      <c r="BX59" s="16" t="s">
        <v>5458</v>
      </c>
      <c r="BY59" s="16" t="s">
        <v>5458</v>
      </c>
      <c r="CA59" s="16" t="s">
        <v>5456</v>
      </c>
      <c r="CB59" s="16" t="s">
        <v>5456</v>
      </c>
      <c r="CC59" s="16" t="s">
        <v>5456</v>
      </c>
      <c r="CD59" s="16" t="s">
        <v>5458</v>
      </c>
      <c r="CE59" s="16" t="s">
        <v>5459</v>
      </c>
      <c r="CF59" s="16" t="s">
        <v>5456</v>
      </c>
      <c r="CG59" s="16" t="s">
        <v>5458</v>
      </c>
      <c r="CH59" s="16" t="s">
        <v>5458</v>
      </c>
      <c r="CI59" s="16" t="s">
        <v>5458</v>
      </c>
      <c r="CJ59" s="16" t="s">
        <v>5458</v>
      </c>
      <c r="CK59" s="16" t="s">
        <v>5459</v>
      </c>
      <c r="CL59" s="16" t="s">
        <v>5458</v>
      </c>
      <c r="CM59" s="16" t="s">
        <v>5458</v>
      </c>
      <c r="CN59" s="16" t="s">
        <v>5458</v>
      </c>
      <c r="CO59" s="16" t="s">
        <v>5458</v>
      </c>
      <c r="CP59" s="16" t="s">
        <v>5456</v>
      </c>
      <c r="CW59" s="16" t="s">
        <v>5456</v>
      </c>
      <c r="CY59" s="16" t="s">
        <v>5456</v>
      </c>
      <c r="CZ59" s="16" t="s">
        <v>5458</v>
      </c>
      <c r="DA59" s="16" t="s">
        <v>5459</v>
      </c>
      <c r="DB59" s="16" t="s">
        <v>5459</v>
      </c>
      <c r="DC59" s="16" t="s">
        <v>5457</v>
      </c>
      <c r="DD59" s="16" t="s">
        <v>5459</v>
      </c>
      <c r="DE59" s="16" t="s">
        <v>5459</v>
      </c>
      <c r="DF59" s="16" t="s">
        <v>5459</v>
      </c>
      <c r="DG59" s="16" t="s">
        <v>5460</v>
      </c>
      <c r="DH59" s="16" t="s">
        <v>5459</v>
      </c>
      <c r="DI59" s="16" t="s">
        <v>5459</v>
      </c>
      <c r="DJ59" s="16" t="s">
        <v>5459</v>
      </c>
      <c r="DK59" s="16" t="s">
        <v>5459</v>
      </c>
      <c r="DL59" s="16" t="s">
        <v>5459</v>
      </c>
      <c r="DM59" s="16" t="s">
        <v>5458</v>
      </c>
      <c r="DN59" s="16" t="s">
        <v>5457</v>
      </c>
      <c r="DO59" s="16" t="s">
        <v>5457</v>
      </c>
      <c r="DP59" s="16" t="s">
        <v>5456</v>
      </c>
      <c r="DQ59" s="16" t="s">
        <v>5456</v>
      </c>
      <c r="DR59" s="16" t="s">
        <v>5456</v>
      </c>
      <c r="DS59" s="16" t="s">
        <v>5457</v>
      </c>
      <c r="DT59" s="16" t="s">
        <v>5457</v>
      </c>
      <c r="DU59" s="16" t="s">
        <v>5458</v>
      </c>
      <c r="DV59" s="16" t="s">
        <v>5457</v>
      </c>
      <c r="DW59" s="16" t="s">
        <v>5457</v>
      </c>
      <c r="DX59" s="16" t="s">
        <v>5457</v>
      </c>
      <c r="DY59" s="16" t="s">
        <v>5457</v>
      </c>
      <c r="DZ59" s="16" t="s">
        <v>5458</v>
      </c>
      <c r="EA59" s="16" t="s">
        <v>5459</v>
      </c>
      <c r="EB59" s="16" t="s">
        <v>5459</v>
      </c>
      <c r="EC59" s="16" t="s">
        <v>5459</v>
      </c>
      <c r="ED59" s="16" t="s">
        <v>5459</v>
      </c>
      <c r="EE59" s="16" t="s">
        <v>5457</v>
      </c>
      <c r="EF59" s="16" t="s">
        <v>5457</v>
      </c>
      <c r="EG59" s="16" t="s">
        <v>5457</v>
      </c>
      <c r="EH59" s="16" t="s">
        <v>5457</v>
      </c>
      <c r="EI59" s="16" t="s">
        <v>5456</v>
      </c>
      <c r="EL59" s="16" t="s">
        <v>5456</v>
      </c>
      <c r="EM59" s="16" t="s">
        <v>5456</v>
      </c>
      <c r="EN59" s="16" t="s">
        <v>5456</v>
      </c>
      <c r="EO59" s="16" t="s">
        <v>5456</v>
      </c>
      <c r="EP59" s="16" t="s">
        <v>5456</v>
      </c>
      <c r="EQ59" s="16" t="s">
        <v>5456</v>
      </c>
      <c r="ER59" s="16" t="s">
        <v>5457</v>
      </c>
      <c r="ES59" s="16" t="s">
        <v>5458</v>
      </c>
      <c r="ET59" s="16" t="s">
        <v>5456</v>
      </c>
      <c r="EU59" s="16" t="s">
        <v>5456</v>
      </c>
      <c r="EY59" s="16" t="s">
        <v>5456</v>
      </c>
      <c r="EZ59" s="16" t="s">
        <v>5456</v>
      </c>
      <c r="FA59" s="16" t="s">
        <v>5456</v>
      </c>
      <c r="FX59" s="16" t="s">
        <v>5456</v>
      </c>
      <c r="FY59" s="16" t="s">
        <v>5456</v>
      </c>
      <c r="FZ59" s="16" t="s">
        <v>5457</v>
      </c>
      <c r="GA59" s="16" t="s">
        <v>5456</v>
      </c>
      <c r="GI59" s="16" t="s">
        <v>5456</v>
      </c>
      <c r="GJ59" s="16" t="s">
        <v>5456</v>
      </c>
      <c r="GS59" s="16" t="s">
        <v>5456</v>
      </c>
      <c r="GT59" s="16" t="s">
        <v>5457</v>
      </c>
      <c r="GU59" s="16" t="s">
        <v>5456</v>
      </c>
      <c r="HH59" s="16" t="s">
        <v>5456</v>
      </c>
      <c r="HI59" s="16" t="s">
        <v>5456</v>
      </c>
      <c r="HJ59" s="16" t="s">
        <v>5456</v>
      </c>
      <c r="HK59" s="16" t="s">
        <v>5456</v>
      </c>
      <c r="HM59" s="16" t="s">
        <v>5456</v>
      </c>
      <c r="HN59" s="16" t="s">
        <v>5456</v>
      </c>
      <c r="HO59" s="16" t="s">
        <v>5456</v>
      </c>
      <c r="HP59" s="16" t="s">
        <v>5456</v>
      </c>
      <c r="HQ59" s="16" t="s">
        <v>5456</v>
      </c>
      <c r="HR59" s="16" t="s">
        <v>5456</v>
      </c>
      <c r="HS59" s="16" t="s">
        <v>5456</v>
      </c>
      <c r="HT59" s="16" t="s">
        <v>5456</v>
      </c>
      <c r="HU59" s="16" t="s">
        <v>5456</v>
      </c>
      <c r="ID59" s="16" t="s">
        <v>5456</v>
      </c>
      <c r="IE59" s="16" t="s">
        <v>5457</v>
      </c>
      <c r="IF59" s="16" t="s">
        <v>5457</v>
      </c>
      <c r="IG59" s="16" t="s">
        <v>5457</v>
      </c>
      <c r="IH59" s="16" t="s">
        <v>5458</v>
      </c>
      <c r="II59" s="16" t="s">
        <v>5458</v>
      </c>
      <c r="IJ59" s="16" t="s">
        <v>5458</v>
      </c>
      <c r="IK59" s="16" t="s">
        <v>5458</v>
      </c>
      <c r="IL59" s="16" t="s">
        <v>5458</v>
      </c>
      <c r="IM59" s="16" t="s">
        <v>5458</v>
      </c>
      <c r="IN59" s="16" t="s">
        <v>5459</v>
      </c>
      <c r="IO59" s="16" t="s">
        <v>5458</v>
      </c>
      <c r="IP59" s="16" t="s">
        <v>5459</v>
      </c>
      <c r="IQ59" s="16" t="s">
        <v>5459</v>
      </c>
      <c r="IR59" s="16" t="s">
        <v>5458</v>
      </c>
      <c r="IS59" s="16" t="s">
        <v>5456</v>
      </c>
      <c r="JC59" s="16" t="s">
        <v>5456</v>
      </c>
      <c r="JD59" s="16" t="s">
        <v>5457</v>
      </c>
      <c r="JE59" s="16" t="s">
        <v>5457</v>
      </c>
      <c r="JF59" s="16" t="s">
        <v>5457</v>
      </c>
      <c r="JG59" s="16" t="s">
        <v>5457</v>
      </c>
      <c r="JH59" s="16" t="s">
        <v>5456</v>
      </c>
      <c r="JJ59" s="16" t="s">
        <v>5456</v>
      </c>
      <c r="JO59" s="16" t="s">
        <v>5456</v>
      </c>
      <c r="JP59" s="16" t="s">
        <v>5457</v>
      </c>
      <c r="JQ59" s="16" t="s">
        <v>5458</v>
      </c>
      <c r="JR59" s="16" t="s">
        <v>5458</v>
      </c>
      <c r="JS59" s="16" t="s">
        <v>5458</v>
      </c>
      <c r="JT59" s="16" t="s">
        <v>5459</v>
      </c>
      <c r="JU59" s="16" t="s">
        <v>5458</v>
      </c>
      <c r="JV59" s="16" t="s">
        <v>5458</v>
      </c>
      <c r="JW59" s="16" t="s">
        <v>5458</v>
      </c>
      <c r="JX59" s="16" t="s">
        <v>5458</v>
      </c>
      <c r="JY59" s="16" t="s">
        <v>5458</v>
      </c>
      <c r="JZ59" s="16" t="s">
        <v>5458</v>
      </c>
      <c r="KA59" s="16" t="s">
        <v>5458</v>
      </c>
      <c r="KB59" s="16" t="s">
        <v>5459</v>
      </c>
      <c r="KC59" s="16" t="s">
        <v>5459</v>
      </c>
      <c r="KD59" s="16" t="s">
        <v>5459</v>
      </c>
      <c r="KE59" s="16" t="s">
        <v>5459</v>
      </c>
      <c r="KF59" s="16" t="s">
        <v>5459</v>
      </c>
      <c r="KG59" s="16" t="s">
        <v>5459</v>
      </c>
      <c r="KH59" s="16" t="s">
        <v>5458</v>
      </c>
      <c r="KI59" s="16" t="s">
        <v>5457</v>
      </c>
      <c r="KJ59" s="16" t="s">
        <v>5457</v>
      </c>
      <c r="KK59" s="16" t="s">
        <v>5458</v>
      </c>
      <c r="KL59" s="16" t="s">
        <v>5458</v>
      </c>
      <c r="KM59" s="16" t="s">
        <v>5458</v>
      </c>
      <c r="KN59" s="16" t="s">
        <v>5458</v>
      </c>
      <c r="KO59" s="16" t="s">
        <v>5458</v>
      </c>
      <c r="KP59" s="16" t="s">
        <v>5457</v>
      </c>
      <c r="KQ59" s="16" t="s">
        <v>5458</v>
      </c>
      <c r="KR59" s="16" t="s">
        <v>5458</v>
      </c>
      <c r="KS59" s="16" t="s">
        <v>5459</v>
      </c>
      <c r="KT59" s="16" t="s">
        <v>5458</v>
      </c>
      <c r="KU59" s="16" t="s">
        <v>5458</v>
      </c>
      <c r="KV59" s="16" t="s">
        <v>5458</v>
      </c>
      <c r="KW59" s="16" t="s">
        <v>5458</v>
      </c>
      <c r="KX59" s="16" t="s">
        <v>5458</v>
      </c>
      <c r="KY59" s="16" t="s">
        <v>5457</v>
      </c>
      <c r="KZ59" s="16" t="s">
        <v>5457</v>
      </c>
      <c r="LA59" s="16" t="s">
        <v>5457</v>
      </c>
      <c r="LB59" s="16" t="s">
        <v>5457</v>
      </c>
      <c r="LC59" s="16" t="s">
        <v>5457</v>
      </c>
      <c r="LD59" s="16" t="s">
        <v>5458</v>
      </c>
      <c r="LE59" s="16" t="s">
        <v>5457</v>
      </c>
      <c r="LF59" s="16" t="s">
        <v>5457</v>
      </c>
      <c r="LG59" s="16" t="s">
        <v>5457</v>
      </c>
      <c r="LH59" s="16" t="s">
        <v>5457</v>
      </c>
      <c r="LI59" s="16" t="s">
        <v>5456</v>
      </c>
      <c r="LM59" s="16" t="s">
        <v>5456</v>
      </c>
      <c r="LN59" s="16" t="s">
        <v>5457</v>
      </c>
      <c r="LO59" s="16" t="s">
        <v>5457</v>
      </c>
      <c r="LP59" s="16" t="s">
        <v>5457</v>
      </c>
      <c r="LQ59" s="16" t="s">
        <v>5457</v>
      </c>
      <c r="LR59" s="16" t="s">
        <v>5457</v>
      </c>
      <c r="LS59" s="16" t="s">
        <v>5458</v>
      </c>
      <c r="LT59" s="16" t="s">
        <v>5458</v>
      </c>
      <c r="LU59" s="16" t="s">
        <v>5458</v>
      </c>
      <c r="LV59" s="16" t="s">
        <v>5458</v>
      </c>
      <c r="LW59" s="16" t="s">
        <v>5458</v>
      </c>
      <c r="LX59" s="16" t="s">
        <v>5459</v>
      </c>
      <c r="LY59" s="16" t="s">
        <v>5459</v>
      </c>
      <c r="LZ59" s="16" t="s">
        <v>5459</v>
      </c>
      <c r="MA59" s="16" t="s">
        <v>5460</v>
      </c>
      <c r="MB59" s="16" t="s">
        <v>5459</v>
      </c>
      <c r="MC59" s="16" t="s">
        <v>5459</v>
      </c>
      <c r="MD59" s="16" t="s">
        <v>5459</v>
      </c>
      <c r="ME59" s="16" t="s">
        <v>5459</v>
      </c>
      <c r="MF59" s="16" t="s">
        <v>5459</v>
      </c>
      <c r="MG59" s="16" t="s">
        <v>5459</v>
      </c>
      <c r="MH59" s="16" t="s">
        <v>5459</v>
      </c>
      <c r="MI59" s="16" t="s">
        <v>5459</v>
      </c>
      <c r="MJ59" s="16" t="s">
        <v>5459</v>
      </c>
      <c r="MK59" s="16" t="s">
        <v>5458</v>
      </c>
      <c r="ML59" s="16" t="s">
        <v>5458</v>
      </c>
      <c r="MM59" s="16" t="s">
        <v>5458</v>
      </c>
      <c r="MN59" s="16" t="s">
        <v>5458</v>
      </c>
      <c r="MO59" s="16" t="s">
        <v>5458</v>
      </c>
      <c r="MP59" s="16" t="s">
        <v>5458</v>
      </c>
      <c r="MQ59" s="16" t="s">
        <v>5458</v>
      </c>
      <c r="MR59" s="16" t="s">
        <v>5458</v>
      </c>
      <c r="MS59" s="16" t="s">
        <v>5458</v>
      </c>
      <c r="MT59" s="16" t="s">
        <v>5458</v>
      </c>
      <c r="MU59" s="16" t="s">
        <v>5458</v>
      </c>
      <c r="MV59" s="16" t="s">
        <v>5458</v>
      </c>
      <c r="MW59" s="16" t="s">
        <v>5458</v>
      </c>
      <c r="MX59" s="16" t="s">
        <v>5458</v>
      </c>
      <c r="MY59" s="16" t="s">
        <v>5458</v>
      </c>
      <c r="MZ59" s="16" t="s">
        <v>5457</v>
      </c>
      <c r="NA59" s="16" t="s">
        <v>5456</v>
      </c>
      <c r="NB59" s="16" t="s">
        <v>5456</v>
      </c>
      <c r="NC59" s="16" t="s">
        <v>5456</v>
      </c>
    </row>
    <row r="60" spans="1:367" x14ac:dyDescent="0.35">
      <c r="A60" s="15" t="s">
        <v>3008</v>
      </c>
      <c r="B60" s="15" t="s">
        <v>2400</v>
      </c>
      <c r="C60" s="15" t="s">
        <v>2412</v>
      </c>
      <c r="D60" s="15" t="s">
        <v>667</v>
      </c>
      <c r="E60" s="15" t="s">
        <v>23</v>
      </c>
      <c r="F60" s="15" t="s">
        <v>24</v>
      </c>
      <c r="G60" s="15" t="s">
        <v>25</v>
      </c>
      <c r="H60" s="15" t="s">
        <v>2374</v>
      </c>
      <c r="I60" s="15">
        <v>12</v>
      </c>
      <c r="J60" s="16" t="s">
        <v>5458</v>
      </c>
      <c r="K60" s="16" t="s">
        <v>5458</v>
      </c>
      <c r="L60" s="16" t="s">
        <v>5458</v>
      </c>
      <c r="M60" s="16" t="s">
        <v>5458</v>
      </c>
      <c r="N60" s="16" t="s">
        <v>5458</v>
      </c>
      <c r="O60" s="16" t="s">
        <v>5458</v>
      </c>
      <c r="P60" s="16" t="s">
        <v>5456</v>
      </c>
      <c r="R60" s="16" t="s">
        <v>5456</v>
      </c>
      <c r="AP60" s="16" t="s">
        <v>5456</v>
      </c>
      <c r="AS60" s="16" t="s">
        <v>5456</v>
      </c>
      <c r="AT60" s="16" t="s">
        <v>5457</v>
      </c>
      <c r="AU60" s="16" t="s">
        <v>5457</v>
      </c>
      <c r="AV60" s="16" t="s">
        <v>5457</v>
      </c>
      <c r="AW60" s="16" t="s">
        <v>5457</v>
      </c>
      <c r="AX60" s="16" t="s">
        <v>5458</v>
      </c>
      <c r="AY60" s="16" t="s">
        <v>5458</v>
      </c>
      <c r="AZ60" s="16" t="s">
        <v>5460</v>
      </c>
      <c r="BA60" s="16" t="s">
        <v>5459</v>
      </c>
      <c r="BC60" s="16" t="s">
        <v>5457</v>
      </c>
      <c r="BD60" s="16" t="s">
        <v>5456</v>
      </c>
      <c r="BE60" s="16" t="s">
        <v>5456</v>
      </c>
      <c r="BF60" s="16" t="s">
        <v>5456</v>
      </c>
      <c r="BG60" s="16" t="s">
        <v>5456</v>
      </c>
      <c r="BI60" s="16" t="s">
        <v>5457</v>
      </c>
      <c r="BN60" s="16" t="s">
        <v>5456</v>
      </c>
      <c r="BO60" s="16" t="s">
        <v>5456</v>
      </c>
      <c r="BQ60" s="16" t="s">
        <v>5456</v>
      </c>
      <c r="BR60" s="16" t="s">
        <v>5456</v>
      </c>
      <c r="BS60" s="16" t="s">
        <v>5456</v>
      </c>
      <c r="BT60" s="16" t="s">
        <v>5456</v>
      </c>
      <c r="BU60" s="16" t="s">
        <v>5457</v>
      </c>
      <c r="BV60" s="16" t="s">
        <v>5456</v>
      </c>
      <c r="BW60" s="16" t="s">
        <v>5457</v>
      </c>
      <c r="BX60" s="16" t="s">
        <v>5456</v>
      </c>
      <c r="CN60" s="16" t="s">
        <v>5456</v>
      </c>
      <c r="CO60" s="16" t="s">
        <v>5456</v>
      </c>
      <c r="CP60" s="16" t="s">
        <v>5456</v>
      </c>
      <c r="CQ60" s="16" t="s">
        <v>5456</v>
      </c>
      <c r="CY60" s="16" t="s">
        <v>5456</v>
      </c>
      <c r="CZ60" s="16" t="s">
        <v>5458</v>
      </c>
      <c r="DA60" s="16" t="s">
        <v>5458</v>
      </c>
      <c r="DB60" s="16" t="s">
        <v>5457</v>
      </c>
      <c r="DC60" s="16" t="s">
        <v>5456</v>
      </c>
      <c r="DD60" s="16" t="s">
        <v>5459</v>
      </c>
      <c r="DE60" s="16" t="s">
        <v>5460</v>
      </c>
      <c r="DF60" s="16" t="s">
        <v>5460</v>
      </c>
      <c r="DG60" s="16" t="s">
        <v>5460</v>
      </c>
      <c r="DH60" s="16" t="s">
        <v>5459</v>
      </c>
      <c r="DI60" s="16" t="s">
        <v>5459</v>
      </c>
      <c r="DJ60" s="16" t="s">
        <v>5459</v>
      </c>
      <c r="DK60" s="16" t="s">
        <v>5460</v>
      </c>
      <c r="DL60" s="16" t="s">
        <v>5460</v>
      </c>
      <c r="DM60" s="16" t="s">
        <v>5460</v>
      </c>
      <c r="DN60" s="16" t="s">
        <v>5460</v>
      </c>
      <c r="DO60" s="16" t="s">
        <v>5459</v>
      </c>
      <c r="DP60" s="16" t="s">
        <v>5459</v>
      </c>
      <c r="DQ60" s="16" t="s">
        <v>5458</v>
      </c>
      <c r="DR60" s="16" t="s">
        <v>5458</v>
      </c>
      <c r="DS60" s="16" t="s">
        <v>5458</v>
      </c>
      <c r="DT60" s="16" t="s">
        <v>5457</v>
      </c>
      <c r="DU60" s="16" t="s">
        <v>5456</v>
      </c>
      <c r="DV60" s="16" t="s">
        <v>5456</v>
      </c>
      <c r="DW60" s="16" t="s">
        <v>5456</v>
      </c>
      <c r="GJ60" s="16" t="s">
        <v>5456</v>
      </c>
      <c r="GL60" s="16" t="s">
        <v>5456</v>
      </c>
      <c r="GM60" s="16" t="s">
        <v>5456</v>
      </c>
      <c r="GN60" s="16" t="s">
        <v>5456</v>
      </c>
      <c r="GO60" s="16" t="s">
        <v>5456</v>
      </c>
      <c r="GT60" s="16" t="s">
        <v>5457</v>
      </c>
      <c r="GU60" s="16" t="s">
        <v>5456</v>
      </c>
      <c r="HR60" s="16" t="s">
        <v>5456</v>
      </c>
      <c r="HS60" s="16" t="s">
        <v>5456</v>
      </c>
      <c r="HT60" s="16" t="s">
        <v>5456</v>
      </c>
      <c r="HU60" s="16" t="s">
        <v>5456</v>
      </c>
      <c r="HV60" s="16" t="s">
        <v>5456</v>
      </c>
      <c r="HW60" s="16" t="s">
        <v>5456</v>
      </c>
      <c r="HX60" s="16" t="s">
        <v>5456</v>
      </c>
      <c r="HY60" s="16" t="s">
        <v>5456</v>
      </c>
      <c r="HZ60" s="16" t="s">
        <v>5456</v>
      </c>
      <c r="IA60" s="16" t="s">
        <v>5456</v>
      </c>
      <c r="IB60" s="16" t="s">
        <v>5456</v>
      </c>
      <c r="IC60" s="16" t="s">
        <v>5456</v>
      </c>
      <c r="ID60" s="16" t="s">
        <v>5457</v>
      </c>
      <c r="IE60" s="16" t="s">
        <v>5457</v>
      </c>
      <c r="IF60" s="16" t="s">
        <v>5457</v>
      </c>
      <c r="IG60" s="16" t="s">
        <v>5457</v>
      </c>
      <c r="IH60" s="16" t="s">
        <v>5457</v>
      </c>
      <c r="II60" s="16" t="s">
        <v>5457</v>
      </c>
      <c r="IJ60" s="16" t="s">
        <v>5457</v>
      </c>
      <c r="IK60" s="16" t="s">
        <v>5457</v>
      </c>
      <c r="IL60" s="16" t="s">
        <v>5456</v>
      </c>
      <c r="IM60" s="16" t="s">
        <v>5456</v>
      </c>
      <c r="IN60" s="16" t="s">
        <v>5456</v>
      </c>
      <c r="IO60" s="16" t="s">
        <v>5456</v>
      </c>
      <c r="IP60" s="16" t="s">
        <v>5456</v>
      </c>
      <c r="IQ60" s="16" t="s">
        <v>5456</v>
      </c>
      <c r="IR60" s="16" t="s">
        <v>5456</v>
      </c>
      <c r="JD60" s="16" t="s">
        <v>5456</v>
      </c>
      <c r="JE60" s="16" t="s">
        <v>5456</v>
      </c>
      <c r="JF60" s="16" t="s">
        <v>5456</v>
      </c>
      <c r="JG60" s="16" t="s">
        <v>5456</v>
      </c>
      <c r="JH60" s="16" t="s">
        <v>5456</v>
      </c>
      <c r="JL60" s="16" t="s">
        <v>5456</v>
      </c>
      <c r="JM60" s="16" t="s">
        <v>5456</v>
      </c>
      <c r="JN60" s="16" t="s">
        <v>5456</v>
      </c>
      <c r="JO60" s="16" t="s">
        <v>5456</v>
      </c>
      <c r="JQ60" s="16" t="s">
        <v>5456</v>
      </c>
      <c r="JX60" s="16" t="s">
        <v>5456</v>
      </c>
      <c r="JY60" s="16" t="s">
        <v>5456</v>
      </c>
      <c r="KA60" s="16" t="s">
        <v>5456</v>
      </c>
      <c r="KB60" s="16" t="s">
        <v>5457</v>
      </c>
      <c r="KC60" s="16" t="s">
        <v>5456</v>
      </c>
      <c r="KD60" s="16" t="s">
        <v>5456</v>
      </c>
      <c r="KE60" s="16" t="s">
        <v>5456</v>
      </c>
      <c r="KF60" s="16" t="s">
        <v>5456</v>
      </c>
      <c r="KH60" s="16" t="s">
        <v>5456</v>
      </c>
      <c r="KI60" s="16" t="s">
        <v>5456</v>
      </c>
      <c r="KJ60" s="16" t="s">
        <v>5456</v>
      </c>
      <c r="KK60" s="16" t="s">
        <v>5456</v>
      </c>
      <c r="KL60" s="16" t="s">
        <v>5456</v>
      </c>
      <c r="KM60" s="16" t="s">
        <v>5458</v>
      </c>
      <c r="KN60" s="16" t="s">
        <v>5457</v>
      </c>
      <c r="KO60" s="16" t="s">
        <v>5457</v>
      </c>
      <c r="KP60" s="16" t="s">
        <v>5457</v>
      </c>
      <c r="KQ60" s="16" t="s">
        <v>5457</v>
      </c>
      <c r="KR60" s="16" t="s">
        <v>5457</v>
      </c>
      <c r="KS60" s="16" t="s">
        <v>5458</v>
      </c>
      <c r="KT60" s="16" t="s">
        <v>5459</v>
      </c>
      <c r="KU60" s="16" t="s">
        <v>5459</v>
      </c>
      <c r="KV60" s="16" t="s">
        <v>5459</v>
      </c>
      <c r="KW60" s="16" t="s">
        <v>5458</v>
      </c>
      <c r="KX60" s="16" t="s">
        <v>5458</v>
      </c>
      <c r="KY60" s="16" t="s">
        <v>5458</v>
      </c>
      <c r="KZ60" s="16" t="s">
        <v>5458</v>
      </c>
      <c r="LA60" s="16" t="s">
        <v>5458</v>
      </c>
      <c r="LB60" s="16" t="s">
        <v>5458</v>
      </c>
      <c r="LC60" s="16" t="s">
        <v>5458</v>
      </c>
      <c r="LD60" s="16" t="s">
        <v>5458</v>
      </c>
      <c r="LE60" s="16" t="s">
        <v>5458</v>
      </c>
      <c r="LF60" s="16" t="s">
        <v>5458</v>
      </c>
      <c r="LG60" s="16" t="s">
        <v>5458</v>
      </c>
      <c r="LH60" s="16" t="s">
        <v>5458</v>
      </c>
      <c r="LI60" s="16" t="s">
        <v>5458</v>
      </c>
      <c r="LJ60" s="16" t="s">
        <v>5458</v>
      </c>
      <c r="LK60" s="16" t="s">
        <v>5458</v>
      </c>
      <c r="LL60" s="16" t="s">
        <v>5457</v>
      </c>
      <c r="LM60" s="16" t="s">
        <v>5457</v>
      </c>
      <c r="LN60" s="16" t="s">
        <v>5457</v>
      </c>
      <c r="LO60" s="16" t="s">
        <v>5457</v>
      </c>
      <c r="LP60" s="16" t="s">
        <v>5457</v>
      </c>
      <c r="LQ60" s="16" t="s">
        <v>5457</v>
      </c>
      <c r="LR60" s="16" t="s">
        <v>5457</v>
      </c>
      <c r="LS60" s="16" t="s">
        <v>5458</v>
      </c>
      <c r="LT60" s="16" t="s">
        <v>5458</v>
      </c>
      <c r="LU60" s="16" t="s">
        <v>5458</v>
      </c>
      <c r="LV60" s="16" t="s">
        <v>5458</v>
      </c>
      <c r="LW60" s="16" t="s">
        <v>5458</v>
      </c>
      <c r="LX60" s="16" t="s">
        <v>5458</v>
      </c>
      <c r="LY60" s="16" t="s">
        <v>5458</v>
      </c>
      <c r="LZ60" s="16" t="s">
        <v>5459</v>
      </c>
      <c r="MA60" s="16" t="s">
        <v>5459</v>
      </c>
      <c r="MB60" s="16" t="s">
        <v>5459</v>
      </c>
      <c r="MC60" s="16" t="s">
        <v>5459</v>
      </c>
      <c r="MD60" s="16" t="s">
        <v>5459</v>
      </c>
      <c r="ME60" s="16" t="s">
        <v>5459</v>
      </c>
      <c r="MF60" s="16" t="s">
        <v>5459</v>
      </c>
      <c r="MG60" s="16" t="s">
        <v>5460</v>
      </c>
      <c r="MH60" s="16" t="s">
        <v>5459</v>
      </c>
      <c r="MI60" s="16" t="s">
        <v>5459</v>
      </c>
      <c r="MJ60" s="16" t="s">
        <v>5459</v>
      </c>
      <c r="MK60" s="16" t="s">
        <v>5457</v>
      </c>
      <c r="ML60" s="16" t="s">
        <v>5457</v>
      </c>
      <c r="MM60" s="16" t="s">
        <v>5457</v>
      </c>
      <c r="MN60" s="16" t="s">
        <v>5457</v>
      </c>
      <c r="MO60" s="16" t="s">
        <v>5457</v>
      </c>
      <c r="MP60" s="16" t="s">
        <v>5457</v>
      </c>
      <c r="MQ60" s="16" t="s">
        <v>5457</v>
      </c>
      <c r="MR60" s="16" t="s">
        <v>5458</v>
      </c>
      <c r="MS60" s="16" t="s">
        <v>5458</v>
      </c>
      <c r="MT60" s="16" t="s">
        <v>5458</v>
      </c>
      <c r="MU60" s="16" t="s">
        <v>5458</v>
      </c>
      <c r="MV60" s="16" t="s">
        <v>5458</v>
      </c>
      <c r="MW60" s="16" t="s">
        <v>5458</v>
      </c>
      <c r="MX60" s="16" t="s">
        <v>5458</v>
      </c>
      <c r="MY60" s="16" t="s">
        <v>5458</v>
      </c>
      <c r="MZ60" s="16" t="s">
        <v>5458</v>
      </c>
      <c r="NA60" s="16" t="s">
        <v>5458</v>
      </c>
      <c r="NB60" s="16" t="s">
        <v>5458</v>
      </c>
      <c r="NC60" s="16" t="s">
        <v>5457</v>
      </c>
    </row>
    <row r="61" spans="1:367" x14ac:dyDescent="0.35">
      <c r="A61" s="15" t="s">
        <v>3009</v>
      </c>
      <c r="B61" s="15" t="s">
        <v>2400</v>
      </c>
      <c r="C61" s="15" t="s">
        <v>2413</v>
      </c>
      <c r="D61" s="15" t="s">
        <v>668</v>
      </c>
      <c r="E61" s="15" t="s">
        <v>23</v>
      </c>
      <c r="F61" s="15" t="s">
        <v>433</v>
      </c>
      <c r="G61" s="15" t="s">
        <v>434</v>
      </c>
      <c r="H61" s="15" t="s">
        <v>2366</v>
      </c>
      <c r="I61" s="15">
        <v>13</v>
      </c>
      <c r="J61" s="16" t="s">
        <v>5456</v>
      </c>
      <c r="K61" s="16" t="s">
        <v>5456</v>
      </c>
      <c r="L61" s="16" t="s">
        <v>5456</v>
      </c>
      <c r="M61" s="16" t="s">
        <v>5456</v>
      </c>
      <c r="N61" s="16" t="s">
        <v>5456</v>
      </c>
      <c r="O61" s="16" t="s">
        <v>5457</v>
      </c>
      <c r="P61" s="16" t="s">
        <v>5456</v>
      </c>
      <c r="AP61" s="16" t="s">
        <v>5456</v>
      </c>
      <c r="AS61" s="16" t="s">
        <v>5456</v>
      </c>
      <c r="AT61" s="16" t="s">
        <v>5456</v>
      </c>
      <c r="AU61" s="16" t="s">
        <v>5456</v>
      </c>
      <c r="AV61" s="16" t="s">
        <v>5456</v>
      </c>
      <c r="AW61" s="16" t="s">
        <v>5457</v>
      </c>
      <c r="AX61" s="16" t="s">
        <v>5456</v>
      </c>
      <c r="AY61" s="16" t="s">
        <v>5457</v>
      </c>
      <c r="AZ61" s="16" t="s">
        <v>5457</v>
      </c>
      <c r="BA61" s="16" t="s">
        <v>5457</v>
      </c>
      <c r="BC61" s="16" t="s">
        <v>5457</v>
      </c>
      <c r="BD61" s="16" t="s">
        <v>5456</v>
      </c>
      <c r="BE61" s="16" t="s">
        <v>5456</v>
      </c>
      <c r="BG61" s="16" t="s">
        <v>5457</v>
      </c>
      <c r="BH61" s="16" t="s">
        <v>5456</v>
      </c>
      <c r="BQ61" s="16" t="s">
        <v>5456</v>
      </c>
      <c r="BR61" s="16" t="s">
        <v>5456</v>
      </c>
      <c r="BS61" s="16" t="s">
        <v>5457</v>
      </c>
      <c r="BT61" s="16" t="s">
        <v>5457</v>
      </c>
      <c r="BU61" s="16" t="s">
        <v>5457</v>
      </c>
      <c r="BV61" s="16" t="s">
        <v>5457</v>
      </c>
      <c r="BW61" s="16" t="s">
        <v>5457</v>
      </c>
      <c r="BZ61" s="16" t="s">
        <v>5456</v>
      </c>
      <c r="CA61" s="16" t="s">
        <v>5456</v>
      </c>
      <c r="CB61" s="16" t="s">
        <v>5456</v>
      </c>
      <c r="CC61" s="16" t="s">
        <v>5456</v>
      </c>
      <c r="CD61" s="16" t="s">
        <v>5456</v>
      </c>
      <c r="CE61" s="16" t="s">
        <v>5456</v>
      </c>
      <c r="CF61" s="16" t="s">
        <v>5456</v>
      </c>
      <c r="CG61" s="16" t="s">
        <v>5456</v>
      </c>
      <c r="CH61" s="16" t="s">
        <v>5456</v>
      </c>
      <c r="CI61" s="16" t="s">
        <v>5456</v>
      </c>
      <c r="CJ61" s="16" t="s">
        <v>5456</v>
      </c>
      <c r="CK61" s="16" t="s">
        <v>5456</v>
      </c>
      <c r="CP61" s="16" t="s">
        <v>5456</v>
      </c>
      <c r="DD61" s="16" t="s">
        <v>5458</v>
      </c>
      <c r="DE61" s="16" t="s">
        <v>5459</v>
      </c>
      <c r="DF61" s="16" t="s">
        <v>5459</v>
      </c>
      <c r="DG61" s="16" t="s">
        <v>5459</v>
      </c>
      <c r="DH61" s="16" t="s">
        <v>5458</v>
      </c>
      <c r="DI61" s="16" t="s">
        <v>5458</v>
      </c>
      <c r="DJ61" s="16" t="s">
        <v>5458</v>
      </c>
      <c r="DK61" s="16" t="s">
        <v>5460</v>
      </c>
      <c r="DL61" s="16" t="s">
        <v>5459</v>
      </c>
      <c r="DM61" s="16" t="s">
        <v>5459</v>
      </c>
      <c r="DN61" s="16" t="s">
        <v>5459</v>
      </c>
      <c r="DO61" s="16" t="s">
        <v>5459</v>
      </c>
      <c r="DP61" s="16" t="s">
        <v>5459</v>
      </c>
      <c r="DQ61" s="16" t="s">
        <v>5459</v>
      </c>
      <c r="DR61" s="16" t="s">
        <v>5459</v>
      </c>
      <c r="DS61" s="16" t="s">
        <v>5458</v>
      </c>
      <c r="DT61" s="16" t="s">
        <v>5457</v>
      </c>
      <c r="DU61" s="16" t="s">
        <v>5457</v>
      </c>
      <c r="DV61" s="16" t="s">
        <v>5457</v>
      </c>
      <c r="DW61" s="16" t="s">
        <v>5456</v>
      </c>
      <c r="DX61" s="16" t="s">
        <v>5456</v>
      </c>
      <c r="DY61" s="16" t="s">
        <v>5456</v>
      </c>
      <c r="DZ61" s="16" t="s">
        <v>5456</v>
      </c>
      <c r="EA61" s="16" t="s">
        <v>5456</v>
      </c>
      <c r="EB61" s="16" t="s">
        <v>5456</v>
      </c>
      <c r="EC61" s="16" t="s">
        <v>5457</v>
      </c>
      <c r="ED61" s="16" t="s">
        <v>5456</v>
      </c>
      <c r="EE61" s="16" t="s">
        <v>5456</v>
      </c>
      <c r="EF61" s="16" t="s">
        <v>5456</v>
      </c>
      <c r="EG61" s="16" t="s">
        <v>5456</v>
      </c>
      <c r="GD61" s="16" t="s">
        <v>5456</v>
      </c>
      <c r="GE61" s="16" t="s">
        <v>5456</v>
      </c>
      <c r="GF61" s="16" t="s">
        <v>5456</v>
      </c>
      <c r="GG61" s="16" t="s">
        <v>5456</v>
      </c>
      <c r="GH61" s="16" t="s">
        <v>5456</v>
      </c>
      <c r="GI61" s="16" t="s">
        <v>5456</v>
      </c>
      <c r="GJ61" s="16" t="s">
        <v>5456</v>
      </c>
      <c r="GK61" s="16" t="s">
        <v>5456</v>
      </c>
      <c r="GQ61" s="16" t="s">
        <v>5456</v>
      </c>
      <c r="GR61" s="16" t="s">
        <v>5456</v>
      </c>
      <c r="GS61" s="16" t="s">
        <v>5456</v>
      </c>
      <c r="GT61" s="16" t="s">
        <v>5456</v>
      </c>
      <c r="GU61" s="16" t="s">
        <v>5456</v>
      </c>
      <c r="HM61" s="16" t="s">
        <v>5456</v>
      </c>
      <c r="HN61" s="16" t="s">
        <v>5456</v>
      </c>
      <c r="HO61" s="16" t="s">
        <v>5456</v>
      </c>
      <c r="HP61" s="16" t="s">
        <v>5456</v>
      </c>
      <c r="HQ61" s="16" t="s">
        <v>5456</v>
      </c>
      <c r="HR61" s="16" t="s">
        <v>5456</v>
      </c>
      <c r="HS61" s="16" t="s">
        <v>5456</v>
      </c>
      <c r="HT61" s="16" t="s">
        <v>5456</v>
      </c>
      <c r="HU61" s="16" t="s">
        <v>5456</v>
      </c>
      <c r="HX61" s="16" t="s">
        <v>5456</v>
      </c>
      <c r="HY61" s="16" t="s">
        <v>5456</v>
      </c>
      <c r="HZ61" s="16" t="s">
        <v>5456</v>
      </c>
      <c r="IA61" s="16" t="s">
        <v>5456</v>
      </c>
      <c r="IB61" s="16" t="s">
        <v>5456</v>
      </c>
      <c r="IC61" s="16" t="s">
        <v>5456</v>
      </c>
      <c r="ID61" s="16" t="s">
        <v>5456</v>
      </c>
      <c r="IE61" s="16" t="s">
        <v>5456</v>
      </c>
      <c r="IF61" s="16" t="s">
        <v>5456</v>
      </c>
      <c r="IG61" s="16" t="s">
        <v>5456</v>
      </c>
      <c r="IH61" s="16" t="s">
        <v>5456</v>
      </c>
      <c r="IM61" s="16" t="s">
        <v>5456</v>
      </c>
      <c r="IN61" s="16" t="s">
        <v>5456</v>
      </c>
      <c r="IO61" s="16" t="s">
        <v>5456</v>
      </c>
      <c r="IP61" s="16" t="s">
        <v>5456</v>
      </c>
      <c r="IQ61" s="16" t="s">
        <v>5457</v>
      </c>
      <c r="IR61" s="16" t="s">
        <v>5457</v>
      </c>
      <c r="JL61" s="16" t="s">
        <v>5456</v>
      </c>
      <c r="JM61" s="16" t="s">
        <v>5456</v>
      </c>
      <c r="JN61" s="16" t="s">
        <v>5456</v>
      </c>
      <c r="JO61" s="16" t="s">
        <v>5456</v>
      </c>
      <c r="JP61" s="16" t="s">
        <v>5456</v>
      </c>
      <c r="JQ61" s="16" t="s">
        <v>5456</v>
      </c>
      <c r="JR61" s="16" t="s">
        <v>5456</v>
      </c>
      <c r="JS61" s="16" t="s">
        <v>5456</v>
      </c>
      <c r="JT61" s="16" t="s">
        <v>5456</v>
      </c>
      <c r="JU61" s="16" t="s">
        <v>5456</v>
      </c>
      <c r="JV61" s="16" t="s">
        <v>5456</v>
      </c>
      <c r="JW61" s="16" t="s">
        <v>5456</v>
      </c>
      <c r="JX61" s="16" t="s">
        <v>5456</v>
      </c>
      <c r="JY61" s="16" t="s">
        <v>5456</v>
      </c>
      <c r="KB61" s="16" t="s">
        <v>5456</v>
      </c>
      <c r="KC61" s="16" t="s">
        <v>5456</v>
      </c>
      <c r="KD61" s="16" t="s">
        <v>5456</v>
      </c>
      <c r="KE61" s="16" t="s">
        <v>5456</v>
      </c>
      <c r="KF61" s="16" t="s">
        <v>5456</v>
      </c>
      <c r="KG61" s="16" t="s">
        <v>5456</v>
      </c>
      <c r="KH61" s="16" t="s">
        <v>5457</v>
      </c>
      <c r="KI61" s="16" t="s">
        <v>5457</v>
      </c>
      <c r="KJ61" s="16" t="s">
        <v>5458</v>
      </c>
      <c r="KK61" s="16" t="s">
        <v>5458</v>
      </c>
      <c r="KL61" s="16" t="s">
        <v>5456</v>
      </c>
      <c r="KM61" s="16" t="s">
        <v>5456</v>
      </c>
      <c r="KN61" s="16" t="s">
        <v>5456</v>
      </c>
      <c r="KO61" s="16" t="s">
        <v>5456</v>
      </c>
      <c r="KP61" s="16" t="s">
        <v>5456</v>
      </c>
      <c r="KQ61" s="16" t="s">
        <v>5456</v>
      </c>
      <c r="KR61" s="16" t="s">
        <v>5456</v>
      </c>
      <c r="KS61" s="16" t="s">
        <v>5456</v>
      </c>
      <c r="KT61" s="16" t="s">
        <v>5456</v>
      </c>
      <c r="KU61" s="16" t="s">
        <v>5457</v>
      </c>
      <c r="KV61" s="16" t="s">
        <v>5456</v>
      </c>
      <c r="KW61" s="16" t="s">
        <v>5456</v>
      </c>
      <c r="KX61" s="16" t="s">
        <v>5457</v>
      </c>
      <c r="KY61" s="16" t="s">
        <v>5457</v>
      </c>
      <c r="KZ61" s="16" t="s">
        <v>5457</v>
      </c>
      <c r="LA61" s="16" t="s">
        <v>5457</v>
      </c>
      <c r="LB61" s="16" t="s">
        <v>5458</v>
      </c>
      <c r="LC61" s="16" t="s">
        <v>5458</v>
      </c>
      <c r="LD61" s="16" t="s">
        <v>5458</v>
      </c>
      <c r="LE61" s="16" t="s">
        <v>5458</v>
      </c>
      <c r="LF61" s="16" t="s">
        <v>5459</v>
      </c>
      <c r="LG61" s="16" t="s">
        <v>5459</v>
      </c>
      <c r="LH61" s="16" t="s">
        <v>5459</v>
      </c>
      <c r="LI61" s="16" t="s">
        <v>5458</v>
      </c>
      <c r="LJ61" s="16" t="s">
        <v>5457</v>
      </c>
      <c r="LT61" s="16" t="s">
        <v>5456</v>
      </c>
      <c r="LU61" s="16" t="s">
        <v>5456</v>
      </c>
      <c r="LV61" s="16" t="s">
        <v>5456</v>
      </c>
      <c r="LW61" s="16" t="s">
        <v>5456</v>
      </c>
      <c r="LX61" s="16" t="s">
        <v>5456</v>
      </c>
      <c r="LY61" s="16" t="s">
        <v>5456</v>
      </c>
      <c r="LZ61" s="16" t="s">
        <v>5457</v>
      </c>
      <c r="MA61" s="16" t="s">
        <v>5457</v>
      </c>
      <c r="MB61" s="16" t="s">
        <v>5458</v>
      </c>
      <c r="MC61" s="16" t="s">
        <v>5458</v>
      </c>
      <c r="MD61" s="16" t="s">
        <v>5458</v>
      </c>
      <c r="ME61" s="16" t="s">
        <v>5458</v>
      </c>
      <c r="MF61" s="16" t="s">
        <v>5458</v>
      </c>
      <c r="MG61" s="16" t="s">
        <v>5458</v>
      </c>
      <c r="MH61" s="16" t="s">
        <v>5458</v>
      </c>
      <c r="MI61" s="16" t="s">
        <v>5458</v>
      </c>
      <c r="MJ61" s="16" t="s">
        <v>5458</v>
      </c>
      <c r="MK61" s="16" t="s">
        <v>5458</v>
      </c>
      <c r="ML61" s="16" t="s">
        <v>5458</v>
      </c>
      <c r="MM61" s="16" t="s">
        <v>5457</v>
      </c>
      <c r="MN61" s="16" t="s">
        <v>5456</v>
      </c>
      <c r="MO61" s="16" t="s">
        <v>5456</v>
      </c>
      <c r="MP61" s="16" t="s">
        <v>5456</v>
      </c>
      <c r="MQ61" s="16" t="s">
        <v>5456</v>
      </c>
      <c r="MR61" s="16" t="s">
        <v>5456</v>
      </c>
      <c r="MS61" s="16" t="s">
        <v>5457</v>
      </c>
      <c r="MT61" s="16" t="s">
        <v>5458</v>
      </c>
      <c r="MU61" s="16" t="s">
        <v>5458</v>
      </c>
      <c r="MV61" s="16" t="s">
        <v>5458</v>
      </c>
      <c r="MW61" s="16" t="s">
        <v>5458</v>
      </c>
      <c r="MX61" s="16" t="s">
        <v>5458</v>
      </c>
      <c r="MY61" s="16" t="s">
        <v>5458</v>
      </c>
      <c r="MZ61" s="16" t="s">
        <v>5458</v>
      </c>
      <c r="NA61" s="16" t="s">
        <v>5458</v>
      </c>
      <c r="NB61" s="16" t="s">
        <v>5458</v>
      </c>
      <c r="NC61" s="16" t="s">
        <v>5458</v>
      </c>
    </row>
    <row r="62" spans="1:367" x14ac:dyDescent="0.35">
      <c r="A62" s="15" t="s">
        <v>4378</v>
      </c>
      <c r="B62" s="15" t="s">
        <v>2400</v>
      </c>
      <c r="C62" s="15" t="s">
        <v>2414</v>
      </c>
      <c r="D62" s="15" t="s">
        <v>669</v>
      </c>
      <c r="E62" s="15" t="s">
        <v>23</v>
      </c>
      <c r="F62" s="15" t="s">
        <v>24</v>
      </c>
      <c r="G62" s="15" t="s">
        <v>25</v>
      </c>
      <c r="H62" s="15" t="s">
        <v>2374</v>
      </c>
      <c r="I62" s="15">
        <v>12</v>
      </c>
      <c r="M62" s="16" t="s">
        <v>5456</v>
      </c>
      <c r="N62" s="16" t="s">
        <v>5456</v>
      </c>
      <c r="O62" s="16" t="s">
        <v>5457</v>
      </c>
      <c r="AK62" s="16" t="s">
        <v>5456</v>
      </c>
      <c r="AM62" s="16" t="s">
        <v>5457</v>
      </c>
      <c r="AN62" s="16" t="s">
        <v>5456</v>
      </c>
      <c r="AO62" s="16" t="s">
        <v>5456</v>
      </c>
      <c r="AP62" s="16" t="s">
        <v>5457</v>
      </c>
      <c r="AQ62" s="16" t="s">
        <v>5456</v>
      </c>
      <c r="AS62" s="16" t="s">
        <v>5456</v>
      </c>
      <c r="AT62" s="16" t="s">
        <v>5457</v>
      </c>
      <c r="AU62" s="16" t="s">
        <v>5458</v>
      </c>
      <c r="AV62" s="16" t="s">
        <v>5459</v>
      </c>
      <c r="AW62" s="16" t="s">
        <v>5459</v>
      </c>
      <c r="AX62" s="16" t="s">
        <v>5458</v>
      </c>
      <c r="AY62" s="16" t="s">
        <v>5459</v>
      </c>
      <c r="AZ62" s="16" t="s">
        <v>5460</v>
      </c>
      <c r="BA62" s="16" t="s">
        <v>5460</v>
      </c>
      <c r="BB62" s="16" t="s">
        <v>5458</v>
      </c>
      <c r="BC62" s="16" t="s">
        <v>5458</v>
      </c>
      <c r="BD62" s="16" t="s">
        <v>5459</v>
      </c>
      <c r="BE62" s="16" t="s">
        <v>5460</v>
      </c>
      <c r="BF62" s="16" t="s">
        <v>5460</v>
      </c>
      <c r="BG62" s="16" t="s">
        <v>5459</v>
      </c>
      <c r="BH62" s="16" t="s">
        <v>5457</v>
      </c>
      <c r="BI62" s="16" t="s">
        <v>5457</v>
      </c>
      <c r="BP62" s="16" t="s">
        <v>5456</v>
      </c>
      <c r="BQ62" s="16" t="s">
        <v>5456</v>
      </c>
      <c r="BR62" s="16" t="s">
        <v>5457</v>
      </c>
      <c r="BS62" s="16" t="s">
        <v>5459</v>
      </c>
      <c r="BT62" s="16" t="s">
        <v>5459</v>
      </c>
      <c r="BU62" s="16" t="s">
        <v>5459</v>
      </c>
      <c r="BV62" s="16" t="s">
        <v>5457</v>
      </c>
      <c r="BW62" s="16" t="s">
        <v>5458</v>
      </c>
      <c r="BX62" s="16" t="s">
        <v>5458</v>
      </c>
      <c r="BY62" s="16" t="s">
        <v>5458</v>
      </c>
      <c r="BZ62" s="16" t="s">
        <v>5457</v>
      </c>
      <c r="CA62" s="16" t="s">
        <v>5457</v>
      </c>
      <c r="CB62" s="16" t="s">
        <v>5456</v>
      </c>
      <c r="CC62" s="16" t="s">
        <v>5456</v>
      </c>
      <c r="CD62" s="16" t="s">
        <v>5459</v>
      </c>
      <c r="CE62" s="16" t="s">
        <v>5459</v>
      </c>
      <c r="CF62" s="16" t="s">
        <v>5458</v>
      </c>
      <c r="CG62" s="16" t="s">
        <v>5459</v>
      </c>
      <c r="CH62" s="16" t="s">
        <v>5459</v>
      </c>
      <c r="CI62" s="16" t="s">
        <v>5459</v>
      </c>
      <c r="CJ62" s="16" t="s">
        <v>5459</v>
      </c>
      <c r="CK62" s="16" t="s">
        <v>5460</v>
      </c>
      <c r="CL62" s="16" t="s">
        <v>5458</v>
      </c>
      <c r="CM62" s="16" t="s">
        <v>5458</v>
      </c>
      <c r="CN62" s="16" t="s">
        <v>5458</v>
      </c>
      <c r="CO62" s="16" t="s">
        <v>5458</v>
      </c>
      <c r="CP62" s="16" t="s">
        <v>5456</v>
      </c>
      <c r="CW62" s="16" t="s">
        <v>5456</v>
      </c>
      <c r="CY62" s="16" t="s">
        <v>5456</v>
      </c>
      <c r="CZ62" s="16" t="s">
        <v>5458</v>
      </c>
      <c r="DA62" s="16" t="s">
        <v>5459</v>
      </c>
      <c r="DB62" s="16" t="s">
        <v>5458</v>
      </c>
      <c r="DC62" s="16" t="s">
        <v>5459</v>
      </c>
      <c r="DD62" s="16" t="s">
        <v>5459</v>
      </c>
      <c r="DE62" s="16" t="s">
        <v>5460</v>
      </c>
      <c r="DF62" s="16" t="s">
        <v>5459</v>
      </c>
      <c r="DG62" s="16" t="s">
        <v>5460</v>
      </c>
      <c r="DH62" s="16" t="s">
        <v>5459</v>
      </c>
      <c r="DI62" s="16" t="s">
        <v>5459</v>
      </c>
      <c r="DJ62" s="16" t="s">
        <v>5459</v>
      </c>
      <c r="DK62" s="16" t="s">
        <v>5459</v>
      </c>
      <c r="DL62" s="16" t="s">
        <v>5458</v>
      </c>
      <c r="DM62" s="16" t="s">
        <v>5457</v>
      </c>
      <c r="DN62" s="16" t="s">
        <v>5457</v>
      </c>
      <c r="DO62" s="16" t="s">
        <v>5457</v>
      </c>
      <c r="DP62" s="16" t="s">
        <v>5456</v>
      </c>
      <c r="DQ62" s="16" t="s">
        <v>5456</v>
      </c>
      <c r="DR62" s="16" t="s">
        <v>5456</v>
      </c>
      <c r="DS62" s="16" t="s">
        <v>5457</v>
      </c>
      <c r="DT62" s="16" t="s">
        <v>5457</v>
      </c>
      <c r="DU62" s="16" t="s">
        <v>5458</v>
      </c>
      <c r="DV62" s="16" t="s">
        <v>5457</v>
      </c>
      <c r="DW62" s="16" t="s">
        <v>5457</v>
      </c>
      <c r="DX62" s="16" t="s">
        <v>5457</v>
      </c>
      <c r="DY62" s="16" t="s">
        <v>5457</v>
      </c>
      <c r="DZ62" s="16" t="s">
        <v>5459</v>
      </c>
      <c r="EA62" s="16" t="s">
        <v>5459</v>
      </c>
      <c r="EB62" s="16" t="s">
        <v>5460</v>
      </c>
      <c r="EC62" s="16" t="s">
        <v>5460</v>
      </c>
      <c r="ED62" s="16" t="s">
        <v>5459</v>
      </c>
      <c r="EE62" s="16" t="s">
        <v>5458</v>
      </c>
      <c r="EF62" s="16" t="s">
        <v>5458</v>
      </c>
      <c r="EG62" s="16" t="s">
        <v>5457</v>
      </c>
      <c r="EH62" s="16" t="s">
        <v>5457</v>
      </c>
      <c r="EI62" s="16" t="s">
        <v>5456</v>
      </c>
      <c r="EL62" s="16" t="s">
        <v>5456</v>
      </c>
      <c r="EM62" s="16" t="s">
        <v>5456</v>
      </c>
      <c r="EN62" s="16" t="s">
        <v>5456</v>
      </c>
      <c r="EO62" s="16" t="s">
        <v>5456</v>
      </c>
      <c r="EP62" s="16" t="s">
        <v>5456</v>
      </c>
      <c r="EQ62" s="16" t="s">
        <v>5456</v>
      </c>
      <c r="ER62" s="16" t="s">
        <v>5458</v>
      </c>
      <c r="ES62" s="16" t="s">
        <v>5458</v>
      </c>
      <c r="ET62" s="16" t="s">
        <v>5456</v>
      </c>
      <c r="EU62" s="16" t="s">
        <v>5456</v>
      </c>
      <c r="EY62" s="16" t="s">
        <v>5456</v>
      </c>
      <c r="EZ62" s="16" t="s">
        <v>5456</v>
      </c>
      <c r="FB62" s="16" t="s">
        <v>5456</v>
      </c>
      <c r="FC62" s="16" t="s">
        <v>5456</v>
      </c>
      <c r="FD62" s="16" t="s">
        <v>5456</v>
      </c>
      <c r="FE62" s="16" t="s">
        <v>5456</v>
      </c>
      <c r="FI62" s="16" t="s">
        <v>5456</v>
      </c>
      <c r="FX62" s="16" t="s">
        <v>5456</v>
      </c>
      <c r="FY62" s="16" t="s">
        <v>5456</v>
      </c>
      <c r="FZ62" s="16" t="s">
        <v>5457</v>
      </c>
      <c r="GI62" s="16" t="s">
        <v>5456</v>
      </c>
      <c r="GJ62" s="16" t="s">
        <v>5456</v>
      </c>
      <c r="GS62" s="16" t="s">
        <v>5456</v>
      </c>
      <c r="GT62" s="16" t="s">
        <v>5457</v>
      </c>
      <c r="GU62" s="16" t="s">
        <v>5457</v>
      </c>
      <c r="HH62" s="16" t="s">
        <v>5456</v>
      </c>
      <c r="HI62" s="16" t="s">
        <v>5456</v>
      </c>
      <c r="HJ62" s="16" t="s">
        <v>5456</v>
      </c>
      <c r="HK62" s="16" t="s">
        <v>5456</v>
      </c>
      <c r="HM62" s="16" t="s">
        <v>5456</v>
      </c>
      <c r="HN62" s="16" t="s">
        <v>5456</v>
      </c>
      <c r="HO62" s="16" t="s">
        <v>5456</v>
      </c>
      <c r="HP62" s="16" t="s">
        <v>5456</v>
      </c>
      <c r="HQ62" s="16" t="s">
        <v>5456</v>
      </c>
      <c r="HR62" s="16" t="s">
        <v>5456</v>
      </c>
      <c r="HS62" s="16" t="s">
        <v>5456</v>
      </c>
      <c r="HT62" s="16" t="s">
        <v>5456</v>
      </c>
      <c r="HU62" s="16" t="s">
        <v>5456</v>
      </c>
      <c r="ID62" s="16" t="s">
        <v>5456</v>
      </c>
      <c r="IE62" s="16" t="s">
        <v>5457</v>
      </c>
      <c r="IF62" s="16" t="s">
        <v>5457</v>
      </c>
      <c r="IG62" s="16" t="s">
        <v>5457</v>
      </c>
      <c r="IH62" s="16" t="s">
        <v>5458</v>
      </c>
      <c r="II62" s="16" t="s">
        <v>5458</v>
      </c>
      <c r="IJ62" s="16" t="s">
        <v>5458</v>
      </c>
      <c r="IK62" s="16" t="s">
        <v>5458</v>
      </c>
      <c r="IL62" s="16" t="s">
        <v>5458</v>
      </c>
      <c r="IM62" s="16" t="s">
        <v>5459</v>
      </c>
      <c r="IN62" s="16" t="s">
        <v>5460</v>
      </c>
      <c r="IO62" s="16" t="s">
        <v>5459</v>
      </c>
      <c r="IP62" s="16" t="s">
        <v>5459</v>
      </c>
      <c r="IQ62" s="16" t="s">
        <v>5459</v>
      </c>
      <c r="IR62" s="16" t="s">
        <v>5459</v>
      </c>
      <c r="IS62" s="16" t="s">
        <v>5457</v>
      </c>
      <c r="JC62" s="16" t="s">
        <v>5456</v>
      </c>
      <c r="JD62" s="16" t="s">
        <v>5457</v>
      </c>
      <c r="JE62" s="16" t="s">
        <v>5457</v>
      </c>
      <c r="JF62" s="16" t="s">
        <v>5457</v>
      </c>
      <c r="JG62" s="16" t="s">
        <v>5457</v>
      </c>
      <c r="JH62" s="16" t="s">
        <v>5456</v>
      </c>
      <c r="JO62" s="16" t="s">
        <v>5456</v>
      </c>
      <c r="JP62" s="16" t="s">
        <v>5457</v>
      </c>
      <c r="JQ62" s="16" t="s">
        <v>5458</v>
      </c>
      <c r="JR62" s="16" t="s">
        <v>5459</v>
      </c>
      <c r="JS62" s="16" t="s">
        <v>5458</v>
      </c>
      <c r="JT62" s="16" t="s">
        <v>5459</v>
      </c>
      <c r="JU62" s="16" t="s">
        <v>5458</v>
      </c>
      <c r="JV62" s="16" t="s">
        <v>5458</v>
      </c>
      <c r="JW62" s="16" t="s">
        <v>5458</v>
      </c>
      <c r="JX62" s="16" t="s">
        <v>5458</v>
      </c>
      <c r="JY62" s="16" t="s">
        <v>5458</v>
      </c>
      <c r="JZ62" s="16" t="s">
        <v>5458</v>
      </c>
      <c r="KA62" s="16" t="s">
        <v>5458</v>
      </c>
      <c r="KB62" s="16" t="s">
        <v>5458</v>
      </c>
      <c r="KC62" s="16" t="s">
        <v>5458</v>
      </c>
      <c r="KD62" s="16" t="s">
        <v>5458</v>
      </c>
      <c r="KE62" s="16" t="s">
        <v>5458</v>
      </c>
      <c r="KF62" s="16" t="s">
        <v>5458</v>
      </c>
      <c r="KG62" s="16" t="s">
        <v>5459</v>
      </c>
      <c r="KH62" s="16" t="s">
        <v>5457</v>
      </c>
      <c r="KI62" s="16" t="s">
        <v>5457</v>
      </c>
      <c r="KJ62" s="16" t="s">
        <v>5457</v>
      </c>
      <c r="KK62" s="16" t="s">
        <v>5458</v>
      </c>
      <c r="KL62" s="16" t="s">
        <v>5458</v>
      </c>
      <c r="KM62" s="16" t="s">
        <v>5458</v>
      </c>
      <c r="KN62" s="16" t="s">
        <v>5458</v>
      </c>
      <c r="KO62" s="16" t="s">
        <v>5458</v>
      </c>
      <c r="KP62" s="16" t="s">
        <v>5457</v>
      </c>
      <c r="KQ62" s="16" t="s">
        <v>5458</v>
      </c>
      <c r="KR62" s="16" t="s">
        <v>5458</v>
      </c>
      <c r="KS62" s="16" t="s">
        <v>5459</v>
      </c>
      <c r="KT62" s="16" t="s">
        <v>5458</v>
      </c>
      <c r="KU62" s="16" t="s">
        <v>5458</v>
      </c>
      <c r="KV62" s="16" t="s">
        <v>5458</v>
      </c>
      <c r="KW62" s="16" t="s">
        <v>5458</v>
      </c>
      <c r="KX62" s="16" t="s">
        <v>5458</v>
      </c>
      <c r="KY62" s="16" t="s">
        <v>5457</v>
      </c>
      <c r="KZ62" s="16" t="s">
        <v>5457</v>
      </c>
      <c r="LA62" s="16" t="s">
        <v>5457</v>
      </c>
      <c r="LB62" s="16" t="s">
        <v>5457</v>
      </c>
      <c r="LC62" s="16" t="s">
        <v>5457</v>
      </c>
      <c r="LD62" s="16" t="s">
        <v>5458</v>
      </c>
      <c r="LE62" s="16" t="s">
        <v>5457</v>
      </c>
      <c r="LF62" s="16" t="s">
        <v>5457</v>
      </c>
      <c r="LG62" s="16" t="s">
        <v>5456</v>
      </c>
      <c r="LH62" s="16" t="s">
        <v>5456</v>
      </c>
      <c r="LI62" s="16" t="s">
        <v>5456</v>
      </c>
      <c r="LM62" s="16" t="s">
        <v>5456</v>
      </c>
      <c r="LN62" s="16" t="s">
        <v>5457</v>
      </c>
      <c r="LO62" s="16" t="s">
        <v>5457</v>
      </c>
      <c r="LP62" s="16" t="s">
        <v>5457</v>
      </c>
      <c r="LQ62" s="16" t="s">
        <v>5457</v>
      </c>
      <c r="LR62" s="16" t="s">
        <v>5457</v>
      </c>
      <c r="LS62" s="16" t="s">
        <v>5457</v>
      </c>
      <c r="LT62" s="16" t="s">
        <v>5458</v>
      </c>
      <c r="LU62" s="16" t="s">
        <v>5458</v>
      </c>
      <c r="LV62" s="16" t="s">
        <v>5458</v>
      </c>
      <c r="LW62" s="16" t="s">
        <v>5458</v>
      </c>
      <c r="LX62" s="16" t="s">
        <v>5459</v>
      </c>
      <c r="LY62" s="16" t="s">
        <v>5459</v>
      </c>
      <c r="LZ62" s="16" t="s">
        <v>5459</v>
      </c>
      <c r="MA62" s="16" t="s">
        <v>5459</v>
      </c>
      <c r="MB62" s="16" t="s">
        <v>5459</v>
      </c>
      <c r="MC62" s="16" t="s">
        <v>5459</v>
      </c>
      <c r="MD62" s="16" t="s">
        <v>5459</v>
      </c>
      <c r="ME62" s="16" t="s">
        <v>5459</v>
      </c>
      <c r="MF62" s="16" t="s">
        <v>5459</v>
      </c>
      <c r="MG62" s="16" t="s">
        <v>5460</v>
      </c>
      <c r="MH62" s="16" t="s">
        <v>5460</v>
      </c>
      <c r="MI62" s="16" t="s">
        <v>5460</v>
      </c>
      <c r="MJ62" s="16" t="s">
        <v>5459</v>
      </c>
      <c r="MK62" s="16" t="s">
        <v>5458</v>
      </c>
      <c r="ML62" s="16" t="s">
        <v>5458</v>
      </c>
      <c r="MM62" s="16" t="s">
        <v>5458</v>
      </c>
      <c r="MN62" s="16" t="s">
        <v>5458</v>
      </c>
      <c r="MO62" s="16" t="s">
        <v>5458</v>
      </c>
      <c r="MP62" s="16" t="s">
        <v>5458</v>
      </c>
      <c r="MQ62" s="16" t="s">
        <v>5458</v>
      </c>
      <c r="MR62" s="16" t="s">
        <v>5458</v>
      </c>
      <c r="MS62" s="16" t="s">
        <v>5458</v>
      </c>
      <c r="MT62" s="16" t="s">
        <v>5458</v>
      </c>
      <c r="MU62" s="16" t="s">
        <v>5458</v>
      </c>
      <c r="MV62" s="16" t="s">
        <v>5458</v>
      </c>
      <c r="MW62" s="16" t="s">
        <v>5458</v>
      </c>
      <c r="MX62" s="16" t="s">
        <v>5458</v>
      </c>
      <c r="MY62" s="16" t="s">
        <v>5458</v>
      </c>
      <c r="MZ62" s="16" t="s">
        <v>5457</v>
      </c>
      <c r="NA62" s="16" t="s">
        <v>5456</v>
      </c>
      <c r="NB62" s="16" t="s">
        <v>5456</v>
      </c>
      <c r="NC62" s="16" t="s">
        <v>5456</v>
      </c>
    </row>
    <row r="63" spans="1:367" x14ac:dyDescent="0.35">
      <c r="A63" s="15" t="s">
        <v>4379</v>
      </c>
      <c r="B63" s="15" t="s">
        <v>2400</v>
      </c>
      <c r="C63" s="15" t="s">
        <v>2415</v>
      </c>
      <c r="D63" s="15" t="s">
        <v>554</v>
      </c>
      <c r="E63" s="15" t="s">
        <v>23</v>
      </c>
      <c r="F63" s="15" t="s">
        <v>24</v>
      </c>
      <c r="G63" s="15" t="s">
        <v>25</v>
      </c>
      <c r="H63" s="15" t="s">
        <v>2374</v>
      </c>
      <c r="I63" s="15">
        <v>12</v>
      </c>
      <c r="M63" s="16" t="s">
        <v>5456</v>
      </c>
      <c r="N63" s="16" t="s">
        <v>5456</v>
      </c>
      <c r="AP63" s="16" t="s">
        <v>5457</v>
      </c>
      <c r="AT63" s="16" t="s">
        <v>5457</v>
      </c>
      <c r="AU63" s="16" t="s">
        <v>5456</v>
      </c>
      <c r="AV63" s="16" t="s">
        <v>5457</v>
      </c>
      <c r="AW63" s="16" t="s">
        <v>5457</v>
      </c>
      <c r="AX63" s="16" t="s">
        <v>5458</v>
      </c>
      <c r="AY63" s="16" t="s">
        <v>5459</v>
      </c>
      <c r="AZ63" s="16" t="s">
        <v>5459</v>
      </c>
      <c r="BA63" s="16" t="s">
        <v>5460</v>
      </c>
      <c r="BC63" s="16" t="s">
        <v>5458</v>
      </c>
      <c r="BD63" s="16" t="s">
        <v>5456</v>
      </c>
      <c r="BE63" s="16" t="s">
        <v>5457</v>
      </c>
      <c r="BF63" s="16" t="s">
        <v>5456</v>
      </c>
      <c r="BG63" s="16" t="s">
        <v>5456</v>
      </c>
      <c r="BI63" s="16" t="s">
        <v>5456</v>
      </c>
      <c r="BP63" s="16" t="s">
        <v>5456</v>
      </c>
      <c r="BQ63" s="16" t="s">
        <v>5456</v>
      </c>
      <c r="BR63" s="16" t="s">
        <v>5456</v>
      </c>
      <c r="BS63" s="16" t="s">
        <v>5457</v>
      </c>
      <c r="BT63" s="16" t="s">
        <v>5458</v>
      </c>
      <c r="BU63" s="16" t="s">
        <v>5458</v>
      </c>
      <c r="BV63" s="16" t="s">
        <v>5457</v>
      </c>
      <c r="BW63" s="16" t="s">
        <v>5458</v>
      </c>
      <c r="CE63" s="16" t="s">
        <v>5456</v>
      </c>
      <c r="CF63" s="16" t="s">
        <v>5456</v>
      </c>
      <c r="CG63" s="16" t="s">
        <v>5456</v>
      </c>
      <c r="CH63" s="16" t="s">
        <v>5456</v>
      </c>
      <c r="CI63" s="16" t="s">
        <v>5456</v>
      </c>
      <c r="CJ63" s="16" t="s">
        <v>5457</v>
      </c>
      <c r="CK63" s="16" t="s">
        <v>5458</v>
      </c>
      <c r="CL63" s="16" t="s">
        <v>5458</v>
      </c>
      <c r="CM63" s="16" t="s">
        <v>5457</v>
      </c>
      <c r="CN63" s="16" t="s">
        <v>5457</v>
      </c>
      <c r="CO63" s="16" t="s">
        <v>5457</v>
      </c>
      <c r="CP63" s="16" t="s">
        <v>5456</v>
      </c>
      <c r="CQ63" s="16" t="s">
        <v>5456</v>
      </c>
      <c r="CZ63" s="16" t="s">
        <v>5457</v>
      </c>
      <c r="DA63" s="16" t="s">
        <v>5457</v>
      </c>
      <c r="DB63" s="16" t="s">
        <v>5456</v>
      </c>
      <c r="DC63" s="16" t="s">
        <v>5456</v>
      </c>
      <c r="DD63" s="16" t="s">
        <v>5459</v>
      </c>
      <c r="DE63" s="16" t="s">
        <v>5459</v>
      </c>
      <c r="DF63" s="16" t="s">
        <v>5459</v>
      </c>
      <c r="DG63" s="16" t="s">
        <v>5460</v>
      </c>
      <c r="DH63" s="16" t="s">
        <v>5459</v>
      </c>
      <c r="DI63" s="16" t="s">
        <v>5459</v>
      </c>
      <c r="DJ63" s="16" t="s">
        <v>5459</v>
      </c>
      <c r="DK63" s="16" t="s">
        <v>5460</v>
      </c>
      <c r="DL63" s="16" t="s">
        <v>5460</v>
      </c>
      <c r="DM63" s="16" t="s">
        <v>5459</v>
      </c>
      <c r="DN63" s="16" t="s">
        <v>5460</v>
      </c>
      <c r="DO63" s="16" t="s">
        <v>5459</v>
      </c>
      <c r="DP63" s="16" t="s">
        <v>5459</v>
      </c>
      <c r="DQ63" s="16" t="s">
        <v>5458</v>
      </c>
      <c r="DR63" s="16" t="s">
        <v>5457</v>
      </c>
      <c r="DS63" s="16" t="s">
        <v>5457</v>
      </c>
      <c r="DT63" s="16" t="s">
        <v>5457</v>
      </c>
      <c r="DU63" s="16" t="s">
        <v>5457</v>
      </c>
      <c r="DV63" s="16" t="s">
        <v>5457</v>
      </c>
      <c r="DW63" s="16" t="s">
        <v>5457</v>
      </c>
      <c r="DX63" s="16" t="s">
        <v>5457</v>
      </c>
      <c r="DY63" s="16" t="s">
        <v>5457</v>
      </c>
      <c r="DZ63" s="16" t="s">
        <v>5457</v>
      </c>
      <c r="EA63" s="16" t="s">
        <v>5459</v>
      </c>
      <c r="EB63" s="16" t="s">
        <v>5459</v>
      </c>
      <c r="EC63" s="16" t="s">
        <v>5459</v>
      </c>
      <c r="ED63" s="16" t="s">
        <v>5457</v>
      </c>
      <c r="EP63" s="16" t="s">
        <v>5456</v>
      </c>
      <c r="EQ63" s="16" t="s">
        <v>5456</v>
      </c>
      <c r="ER63" s="16" t="s">
        <v>5456</v>
      </c>
      <c r="EV63" s="16" t="s">
        <v>5456</v>
      </c>
      <c r="EW63" s="16" t="s">
        <v>5456</v>
      </c>
      <c r="FZ63" s="16" t="s">
        <v>5456</v>
      </c>
      <c r="GA63" s="16" t="s">
        <v>5456</v>
      </c>
      <c r="HG63" s="16" t="s">
        <v>5456</v>
      </c>
      <c r="HH63" s="16" t="s">
        <v>5456</v>
      </c>
      <c r="HI63" s="16" t="s">
        <v>5456</v>
      </c>
      <c r="HJ63" s="16" t="s">
        <v>5456</v>
      </c>
      <c r="HK63" s="16" t="s">
        <v>5456</v>
      </c>
      <c r="HL63" s="16" t="s">
        <v>5456</v>
      </c>
      <c r="HM63" s="16" t="s">
        <v>5456</v>
      </c>
      <c r="HQ63" s="16" t="s">
        <v>5456</v>
      </c>
      <c r="HU63" s="16" t="s">
        <v>5456</v>
      </c>
      <c r="IG63" s="16" t="s">
        <v>5456</v>
      </c>
      <c r="IH63" s="16" t="s">
        <v>5457</v>
      </c>
      <c r="II63" s="16" t="s">
        <v>5457</v>
      </c>
      <c r="IJ63" s="16" t="s">
        <v>5457</v>
      </c>
      <c r="IK63" s="16" t="s">
        <v>5457</v>
      </c>
      <c r="IL63" s="16" t="s">
        <v>5457</v>
      </c>
      <c r="IM63" s="16" t="s">
        <v>5457</v>
      </c>
      <c r="IN63" s="16" t="s">
        <v>5458</v>
      </c>
      <c r="IO63" s="16" t="s">
        <v>5457</v>
      </c>
      <c r="IP63" s="16" t="s">
        <v>5458</v>
      </c>
      <c r="IQ63" s="16" t="s">
        <v>5457</v>
      </c>
      <c r="IR63" s="16" t="s">
        <v>5457</v>
      </c>
      <c r="JC63" s="16" t="s">
        <v>5456</v>
      </c>
      <c r="JD63" s="16" t="s">
        <v>5456</v>
      </c>
      <c r="JE63" s="16" t="s">
        <v>5456</v>
      </c>
      <c r="JF63" s="16" t="s">
        <v>5456</v>
      </c>
      <c r="JG63" s="16" t="s">
        <v>5456</v>
      </c>
      <c r="JH63" s="16" t="s">
        <v>5456</v>
      </c>
      <c r="JI63" s="16" t="s">
        <v>5457</v>
      </c>
      <c r="JJ63" s="16" t="s">
        <v>5457</v>
      </c>
      <c r="JK63" s="16" t="s">
        <v>5457</v>
      </c>
      <c r="JL63" s="16" t="s">
        <v>5456</v>
      </c>
      <c r="JM63" s="16" t="s">
        <v>5456</v>
      </c>
      <c r="JN63" s="16" t="s">
        <v>5456</v>
      </c>
      <c r="JO63" s="16" t="s">
        <v>5456</v>
      </c>
      <c r="JP63" s="16" t="s">
        <v>5456</v>
      </c>
      <c r="JQ63" s="16" t="s">
        <v>5457</v>
      </c>
      <c r="JR63" s="16" t="s">
        <v>5456</v>
      </c>
      <c r="JS63" s="16" t="s">
        <v>5456</v>
      </c>
      <c r="JT63" s="16" t="s">
        <v>5456</v>
      </c>
      <c r="JU63" s="16" t="s">
        <v>5456</v>
      </c>
      <c r="JV63" s="16" t="s">
        <v>5456</v>
      </c>
      <c r="JW63" s="16" t="s">
        <v>5456</v>
      </c>
      <c r="JX63" s="16" t="s">
        <v>5456</v>
      </c>
      <c r="JY63" s="16" t="s">
        <v>5456</v>
      </c>
      <c r="JZ63" s="16" t="s">
        <v>5456</v>
      </c>
      <c r="KA63" s="16" t="s">
        <v>5456</v>
      </c>
      <c r="KB63" s="16" t="s">
        <v>5458</v>
      </c>
      <c r="KC63" s="16" t="s">
        <v>5458</v>
      </c>
      <c r="KD63" s="16" t="s">
        <v>5457</v>
      </c>
      <c r="KE63" s="16" t="s">
        <v>5457</v>
      </c>
      <c r="KF63" s="16" t="s">
        <v>5457</v>
      </c>
      <c r="KG63" s="16" t="s">
        <v>5457</v>
      </c>
      <c r="KH63" s="16" t="s">
        <v>5456</v>
      </c>
      <c r="KI63" s="16" t="s">
        <v>5456</v>
      </c>
      <c r="KJ63" s="16" t="s">
        <v>5456</v>
      </c>
      <c r="KK63" s="16" t="s">
        <v>5457</v>
      </c>
      <c r="KL63" s="16" t="s">
        <v>5456</v>
      </c>
      <c r="KM63" s="16" t="s">
        <v>5456</v>
      </c>
      <c r="KN63" s="16" t="s">
        <v>5456</v>
      </c>
      <c r="KO63" s="16" t="s">
        <v>5456</v>
      </c>
      <c r="KP63" s="16" t="s">
        <v>5456</v>
      </c>
      <c r="KQ63" s="16" t="s">
        <v>5456</v>
      </c>
      <c r="KR63" s="16" t="s">
        <v>5456</v>
      </c>
      <c r="KS63" s="16" t="s">
        <v>5457</v>
      </c>
      <c r="KT63" s="16" t="s">
        <v>5458</v>
      </c>
      <c r="KU63" s="16" t="s">
        <v>5458</v>
      </c>
      <c r="KV63" s="16" t="s">
        <v>5458</v>
      </c>
      <c r="KW63" s="16" t="s">
        <v>5457</v>
      </c>
      <c r="KX63" s="16" t="s">
        <v>5457</v>
      </c>
      <c r="KY63" s="16" t="s">
        <v>5457</v>
      </c>
      <c r="KZ63" s="16" t="s">
        <v>5457</v>
      </c>
      <c r="LA63" s="16" t="s">
        <v>5457</v>
      </c>
      <c r="LB63" s="16" t="s">
        <v>5457</v>
      </c>
      <c r="LC63" s="16" t="s">
        <v>5457</v>
      </c>
      <c r="LD63" s="16" t="s">
        <v>5458</v>
      </c>
      <c r="LE63" s="16" t="s">
        <v>5458</v>
      </c>
      <c r="LF63" s="16" t="s">
        <v>5457</v>
      </c>
      <c r="LG63" s="16" t="s">
        <v>5457</v>
      </c>
      <c r="LH63" s="16" t="s">
        <v>5457</v>
      </c>
      <c r="LN63" s="16" t="s">
        <v>5456</v>
      </c>
      <c r="LO63" s="16" t="s">
        <v>5456</v>
      </c>
      <c r="LP63" s="16" t="s">
        <v>5456</v>
      </c>
      <c r="LQ63" s="16" t="s">
        <v>5456</v>
      </c>
      <c r="LR63" s="16" t="s">
        <v>5456</v>
      </c>
      <c r="LS63" s="16" t="s">
        <v>5456</v>
      </c>
      <c r="LT63" s="16" t="s">
        <v>5456</v>
      </c>
      <c r="LX63" s="16" t="s">
        <v>5458</v>
      </c>
      <c r="LY63" s="16" t="s">
        <v>5458</v>
      </c>
      <c r="LZ63" s="16" t="s">
        <v>5458</v>
      </c>
      <c r="MA63" s="16" t="s">
        <v>5458</v>
      </c>
      <c r="MB63" s="16" t="s">
        <v>5459</v>
      </c>
      <c r="MC63" s="16" t="s">
        <v>5459</v>
      </c>
      <c r="MD63" s="16" t="s">
        <v>5458</v>
      </c>
      <c r="ME63" s="16" t="s">
        <v>5458</v>
      </c>
      <c r="MF63" s="16" t="s">
        <v>5458</v>
      </c>
      <c r="MG63" s="16" t="s">
        <v>5458</v>
      </c>
      <c r="MH63" s="16" t="s">
        <v>5459</v>
      </c>
      <c r="MI63" s="16" t="s">
        <v>5459</v>
      </c>
      <c r="MJ63" s="16" t="s">
        <v>5457</v>
      </c>
      <c r="MK63" s="16" t="s">
        <v>5456</v>
      </c>
      <c r="ML63" s="16" t="s">
        <v>5456</v>
      </c>
      <c r="MM63" s="16" t="s">
        <v>5456</v>
      </c>
      <c r="MN63" s="16" t="s">
        <v>5456</v>
      </c>
      <c r="MO63" s="16" t="s">
        <v>5456</v>
      </c>
      <c r="MP63" s="16" t="s">
        <v>5456</v>
      </c>
      <c r="MQ63" s="16" t="s">
        <v>5456</v>
      </c>
      <c r="MR63" s="16" t="s">
        <v>5457</v>
      </c>
      <c r="MS63" s="16" t="s">
        <v>5457</v>
      </c>
      <c r="MT63" s="16" t="s">
        <v>5457</v>
      </c>
      <c r="MU63" s="16" t="s">
        <v>5457</v>
      </c>
      <c r="MV63" s="16" t="s">
        <v>5458</v>
      </c>
      <c r="MW63" s="16" t="s">
        <v>5458</v>
      </c>
      <c r="MX63" s="16" t="s">
        <v>5458</v>
      </c>
      <c r="MY63" s="16" t="s">
        <v>5458</v>
      </c>
      <c r="MZ63" s="16" t="s">
        <v>5458</v>
      </c>
      <c r="NA63" s="16" t="s">
        <v>5457</v>
      </c>
      <c r="NB63" s="16" t="s">
        <v>5457</v>
      </c>
      <c r="NC63" s="16" t="s">
        <v>5457</v>
      </c>
    </row>
    <row r="64" spans="1:367" x14ac:dyDescent="0.35">
      <c r="A64" s="15" t="s">
        <v>4380</v>
      </c>
      <c r="B64" s="15" t="s">
        <v>2400</v>
      </c>
      <c r="C64" s="15" t="s">
        <v>2416</v>
      </c>
      <c r="D64" s="15" t="s">
        <v>670</v>
      </c>
      <c r="E64" s="15" t="s">
        <v>23</v>
      </c>
      <c r="F64" s="15" t="s">
        <v>24</v>
      </c>
      <c r="G64" s="15" t="s">
        <v>25</v>
      </c>
      <c r="H64" s="15" t="s">
        <v>2374</v>
      </c>
      <c r="I64" s="15">
        <v>12</v>
      </c>
      <c r="AP64" s="16" t="s">
        <v>5456</v>
      </c>
      <c r="AS64" s="16" t="s">
        <v>5456</v>
      </c>
      <c r="AT64" s="16" t="s">
        <v>5456</v>
      </c>
      <c r="AU64" s="16" t="s">
        <v>5456</v>
      </c>
      <c r="AV64" s="16" t="s">
        <v>5456</v>
      </c>
      <c r="AW64" s="16" t="s">
        <v>5456</v>
      </c>
      <c r="AX64" s="16" t="s">
        <v>5456</v>
      </c>
      <c r="AY64" s="16" t="s">
        <v>5457</v>
      </c>
      <c r="AZ64" s="16" t="s">
        <v>5457</v>
      </c>
      <c r="BA64" s="16" t="s">
        <v>5458</v>
      </c>
      <c r="BC64" s="16" t="s">
        <v>5456</v>
      </c>
      <c r="BD64" s="16" t="s">
        <v>5456</v>
      </c>
      <c r="BE64" s="16" t="s">
        <v>5456</v>
      </c>
      <c r="BG64" s="16" t="s">
        <v>5456</v>
      </c>
      <c r="BQ64" s="16" t="s">
        <v>5456</v>
      </c>
      <c r="BS64" s="16" t="s">
        <v>5457</v>
      </c>
      <c r="BT64" s="16" t="s">
        <v>5457</v>
      </c>
      <c r="BU64" s="16" t="s">
        <v>5457</v>
      </c>
      <c r="BV64" s="16" t="s">
        <v>5457</v>
      </c>
      <c r="BW64" s="16" t="s">
        <v>5457</v>
      </c>
      <c r="CJ64" s="16" t="s">
        <v>5456</v>
      </c>
      <c r="CK64" s="16" t="s">
        <v>5456</v>
      </c>
      <c r="CL64" s="16" t="s">
        <v>5456</v>
      </c>
      <c r="CO64" s="16" t="s">
        <v>5456</v>
      </c>
      <c r="DD64" s="16" t="s">
        <v>5458</v>
      </c>
      <c r="DE64" s="16" t="s">
        <v>5459</v>
      </c>
      <c r="DF64" s="16" t="s">
        <v>5459</v>
      </c>
      <c r="DG64" s="16" t="s">
        <v>5459</v>
      </c>
      <c r="DH64" s="16" t="s">
        <v>5458</v>
      </c>
      <c r="DI64" s="16" t="s">
        <v>5458</v>
      </c>
      <c r="DJ64" s="16" t="s">
        <v>5459</v>
      </c>
      <c r="DK64" s="16" t="s">
        <v>5459</v>
      </c>
      <c r="DL64" s="16" t="s">
        <v>5459</v>
      </c>
      <c r="DM64" s="16" t="s">
        <v>5459</v>
      </c>
      <c r="DN64" s="16" t="s">
        <v>5459</v>
      </c>
      <c r="DO64" s="16" t="s">
        <v>5459</v>
      </c>
      <c r="DP64" s="16" t="s">
        <v>5458</v>
      </c>
      <c r="DQ64" s="16" t="s">
        <v>5458</v>
      </c>
      <c r="DR64" s="16" t="s">
        <v>5458</v>
      </c>
      <c r="DS64" s="16" t="s">
        <v>5458</v>
      </c>
      <c r="DT64" s="16" t="s">
        <v>5457</v>
      </c>
      <c r="DU64" s="16" t="s">
        <v>5457</v>
      </c>
      <c r="DV64" s="16" t="s">
        <v>5457</v>
      </c>
      <c r="DW64" s="16" t="s">
        <v>5457</v>
      </c>
      <c r="DX64" s="16" t="s">
        <v>5456</v>
      </c>
      <c r="DY64" s="16" t="s">
        <v>5456</v>
      </c>
      <c r="DZ64" s="16" t="s">
        <v>5456</v>
      </c>
      <c r="EA64" s="16" t="s">
        <v>5456</v>
      </c>
      <c r="EB64" s="16" t="s">
        <v>5456</v>
      </c>
      <c r="EC64" s="16" t="s">
        <v>5456</v>
      </c>
      <c r="GE64" s="16" t="s">
        <v>5456</v>
      </c>
      <c r="GF64" s="16" t="s">
        <v>5456</v>
      </c>
      <c r="GG64" s="16" t="s">
        <v>5456</v>
      </c>
      <c r="GH64" s="16" t="s">
        <v>5456</v>
      </c>
      <c r="GI64" s="16" t="s">
        <v>5456</v>
      </c>
      <c r="GJ64" s="16" t="s">
        <v>5457</v>
      </c>
      <c r="GK64" s="16" t="s">
        <v>5457</v>
      </c>
      <c r="GS64" s="16" t="s">
        <v>5456</v>
      </c>
      <c r="GT64" s="16" t="s">
        <v>5456</v>
      </c>
      <c r="GU64" s="16" t="s">
        <v>5456</v>
      </c>
      <c r="HP64" s="16" t="s">
        <v>5457</v>
      </c>
      <c r="HQ64" s="16" t="s">
        <v>5457</v>
      </c>
      <c r="HR64" s="16" t="s">
        <v>5457</v>
      </c>
      <c r="HS64" s="16" t="s">
        <v>5457</v>
      </c>
      <c r="HT64" s="16" t="s">
        <v>5457</v>
      </c>
      <c r="HU64" s="16" t="s">
        <v>5457</v>
      </c>
      <c r="HV64" s="16" t="s">
        <v>5456</v>
      </c>
      <c r="IP64" s="16" t="s">
        <v>5456</v>
      </c>
      <c r="IQ64" s="16" t="s">
        <v>5456</v>
      </c>
      <c r="IR64" s="16" t="s">
        <v>5456</v>
      </c>
      <c r="JL64" s="16" t="s">
        <v>5456</v>
      </c>
      <c r="JM64" s="16" t="s">
        <v>5456</v>
      </c>
      <c r="JN64" s="16" t="s">
        <v>5456</v>
      </c>
      <c r="JO64" s="16" t="s">
        <v>5456</v>
      </c>
      <c r="JP64" s="16" t="s">
        <v>5456</v>
      </c>
      <c r="JX64" s="16" t="s">
        <v>5456</v>
      </c>
      <c r="KD64" s="16" t="s">
        <v>5456</v>
      </c>
      <c r="KE64" s="16" t="s">
        <v>5456</v>
      </c>
      <c r="KF64" s="16" t="s">
        <v>5456</v>
      </c>
      <c r="KH64" s="16" t="s">
        <v>5456</v>
      </c>
      <c r="KI64" s="16" t="s">
        <v>5457</v>
      </c>
      <c r="KJ64" s="16" t="s">
        <v>5457</v>
      </c>
      <c r="KK64" s="16" t="s">
        <v>5456</v>
      </c>
      <c r="KR64" s="16" t="s">
        <v>5456</v>
      </c>
      <c r="KS64" s="16" t="s">
        <v>5456</v>
      </c>
      <c r="KT64" s="16" t="s">
        <v>5456</v>
      </c>
      <c r="KU64" s="16" t="s">
        <v>5457</v>
      </c>
      <c r="KV64" s="16" t="s">
        <v>5457</v>
      </c>
      <c r="KW64" s="16" t="s">
        <v>5457</v>
      </c>
      <c r="KX64" s="16" t="s">
        <v>5457</v>
      </c>
      <c r="KY64" s="16" t="s">
        <v>5457</v>
      </c>
      <c r="KZ64" s="16" t="s">
        <v>5457</v>
      </c>
      <c r="LA64" s="16" t="s">
        <v>5457</v>
      </c>
      <c r="LB64" s="16" t="s">
        <v>5458</v>
      </c>
      <c r="LC64" s="16" t="s">
        <v>5459</v>
      </c>
      <c r="LD64" s="16" t="s">
        <v>5459</v>
      </c>
      <c r="LE64" s="16" t="s">
        <v>5459</v>
      </c>
      <c r="LF64" s="16" t="s">
        <v>5459</v>
      </c>
      <c r="LG64" s="16" t="s">
        <v>5458</v>
      </c>
      <c r="LH64" s="16" t="s">
        <v>5457</v>
      </c>
      <c r="LI64" s="16" t="s">
        <v>5456</v>
      </c>
      <c r="LW64" s="16" t="s">
        <v>5456</v>
      </c>
      <c r="LX64" s="16" t="s">
        <v>5456</v>
      </c>
      <c r="LY64" s="16" t="s">
        <v>5456</v>
      </c>
      <c r="LZ64" s="16" t="s">
        <v>5456</v>
      </c>
      <c r="MA64" s="16" t="s">
        <v>5456</v>
      </c>
      <c r="MB64" s="16" t="s">
        <v>5458</v>
      </c>
      <c r="MC64" s="16" t="s">
        <v>5458</v>
      </c>
      <c r="MD64" s="16" t="s">
        <v>5458</v>
      </c>
      <c r="ME64" s="16" t="s">
        <v>5458</v>
      </c>
      <c r="MF64" s="16" t="s">
        <v>5458</v>
      </c>
      <c r="MG64" s="16" t="s">
        <v>5458</v>
      </c>
      <c r="MH64" s="16" t="s">
        <v>5458</v>
      </c>
      <c r="MI64" s="16" t="s">
        <v>5458</v>
      </c>
      <c r="MJ64" s="16" t="s">
        <v>5458</v>
      </c>
      <c r="MK64" s="16" t="s">
        <v>5457</v>
      </c>
      <c r="ML64" s="16" t="s">
        <v>5457</v>
      </c>
      <c r="MO64" s="16" t="s">
        <v>5456</v>
      </c>
      <c r="MR64" s="16" t="s">
        <v>5456</v>
      </c>
      <c r="MS64" s="16" t="s">
        <v>5456</v>
      </c>
      <c r="MT64" s="16" t="s">
        <v>5458</v>
      </c>
      <c r="MU64" s="16" t="s">
        <v>5458</v>
      </c>
      <c r="MV64" s="16" t="s">
        <v>5458</v>
      </c>
      <c r="MW64" s="16" t="s">
        <v>5458</v>
      </c>
      <c r="MX64" s="16" t="s">
        <v>5458</v>
      </c>
      <c r="MY64" s="16" t="s">
        <v>5458</v>
      </c>
      <c r="MZ64" s="16" t="s">
        <v>5458</v>
      </c>
      <c r="NA64" s="16" t="s">
        <v>5456</v>
      </c>
      <c r="NB64" s="16" t="s">
        <v>5456</v>
      </c>
      <c r="NC64" s="16" t="s">
        <v>5456</v>
      </c>
    </row>
    <row r="65" spans="1:367" x14ac:dyDescent="0.35">
      <c r="A65" s="15" t="s">
        <v>4381</v>
      </c>
      <c r="B65" s="15" t="s">
        <v>2400</v>
      </c>
      <c r="C65" s="15" t="s">
        <v>2417</v>
      </c>
      <c r="D65" s="15" t="s">
        <v>671</v>
      </c>
      <c r="E65" s="15" t="s">
        <v>23</v>
      </c>
      <c r="F65" s="15" t="s">
        <v>24</v>
      </c>
      <c r="G65" s="15" t="s">
        <v>25</v>
      </c>
      <c r="H65" s="15" t="s">
        <v>2374</v>
      </c>
      <c r="I65" s="15">
        <v>12</v>
      </c>
      <c r="M65" s="16" t="s">
        <v>5456</v>
      </c>
      <c r="N65" s="16" t="s">
        <v>5456</v>
      </c>
      <c r="O65" s="16" t="s">
        <v>5456</v>
      </c>
      <c r="AP65" s="16" t="s">
        <v>5457</v>
      </c>
      <c r="AS65" s="16" t="s">
        <v>5456</v>
      </c>
      <c r="AT65" s="16" t="s">
        <v>5457</v>
      </c>
      <c r="AU65" s="16" t="s">
        <v>5456</v>
      </c>
      <c r="AV65" s="16" t="s">
        <v>5457</v>
      </c>
      <c r="AW65" s="16" t="s">
        <v>5457</v>
      </c>
      <c r="AX65" s="16" t="s">
        <v>5458</v>
      </c>
      <c r="AY65" s="16" t="s">
        <v>5459</v>
      </c>
      <c r="AZ65" s="16" t="s">
        <v>5460</v>
      </c>
      <c r="BA65" s="16" t="s">
        <v>5460</v>
      </c>
      <c r="BB65" s="16" t="s">
        <v>5456</v>
      </c>
      <c r="BC65" s="16" t="s">
        <v>5458</v>
      </c>
      <c r="BD65" s="16" t="s">
        <v>5456</v>
      </c>
      <c r="BE65" s="16" t="s">
        <v>5457</v>
      </c>
      <c r="BF65" s="16" t="s">
        <v>5457</v>
      </c>
      <c r="BG65" s="16" t="s">
        <v>5456</v>
      </c>
      <c r="BI65" s="16" t="s">
        <v>5456</v>
      </c>
      <c r="BP65" s="16" t="s">
        <v>5456</v>
      </c>
      <c r="BQ65" s="16" t="s">
        <v>5456</v>
      </c>
      <c r="BR65" s="16" t="s">
        <v>5456</v>
      </c>
      <c r="BS65" s="16" t="s">
        <v>5456</v>
      </c>
      <c r="BT65" s="16" t="s">
        <v>5458</v>
      </c>
      <c r="BU65" s="16" t="s">
        <v>5458</v>
      </c>
      <c r="BV65" s="16" t="s">
        <v>5457</v>
      </c>
      <c r="BW65" s="16" t="s">
        <v>5458</v>
      </c>
      <c r="BX65" s="16" t="s">
        <v>5456</v>
      </c>
      <c r="BY65" s="16" t="s">
        <v>5456</v>
      </c>
      <c r="CD65" s="16" t="s">
        <v>5456</v>
      </c>
      <c r="CE65" s="16" t="s">
        <v>5456</v>
      </c>
      <c r="CF65" s="16" t="s">
        <v>5456</v>
      </c>
      <c r="CG65" s="16" t="s">
        <v>5457</v>
      </c>
      <c r="CH65" s="16" t="s">
        <v>5457</v>
      </c>
      <c r="CI65" s="16" t="s">
        <v>5457</v>
      </c>
      <c r="CJ65" s="16" t="s">
        <v>5457</v>
      </c>
      <c r="CK65" s="16" t="s">
        <v>5458</v>
      </c>
      <c r="CL65" s="16" t="s">
        <v>5457</v>
      </c>
      <c r="CM65" s="16" t="s">
        <v>5457</v>
      </c>
      <c r="CN65" s="16" t="s">
        <v>5457</v>
      </c>
      <c r="CO65" s="16" t="s">
        <v>5457</v>
      </c>
      <c r="CP65" s="16" t="s">
        <v>5456</v>
      </c>
      <c r="CY65" s="16" t="s">
        <v>5456</v>
      </c>
      <c r="CZ65" s="16" t="s">
        <v>5457</v>
      </c>
      <c r="DA65" s="16" t="s">
        <v>5458</v>
      </c>
      <c r="DB65" s="16" t="s">
        <v>5457</v>
      </c>
      <c r="DC65" s="16" t="s">
        <v>5456</v>
      </c>
      <c r="DD65" s="16" t="s">
        <v>5459</v>
      </c>
      <c r="DE65" s="16" t="s">
        <v>5459</v>
      </c>
      <c r="DF65" s="16" t="s">
        <v>5459</v>
      </c>
      <c r="DG65" s="16" t="s">
        <v>5460</v>
      </c>
      <c r="DH65" s="16" t="s">
        <v>5459</v>
      </c>
      <c r="DI65" s="16" t="s">
        <v>5459</v>
      </c>
      <c r="DJ65" s="16" t="s">
        <v>5460</v>
      </c>
      <c r="DK65" s="16" t="s">
        <v>5460</v>
      </c>
      <c r="DL65" s="16" t="s">
        <v>5460</v>
      </c>
      <c r="DM65" s="16" t="s">
        <v>5460</v>
      </c>
      <c r="DN65" s="16" t="s">
        <v>5459</v>
      </c>
      <c r="DO65" s="16" t="s">
        <v>5459</v>
      </c>
      <c r="DP65" s="16" t="s">
        <v>5458</v>
      </c>
      <c r="DQ65" s="16" t="s">
        <v>5457</v>
      </c>
      <c r="DR65" s="16" t="s">
        <v>5456</v>
      </c>
      <c r="DS65" s="16" t="s">
        <v>5457</v>
      </c>
      <c r="DT65" s="16" t="s">
        <v>5456</v>
      </c>
      <c r="DU65" s="16" t="s">
        <v>5456</v>
      </c>
      <c r="DV65" s="16" t="s">
        <v>5457</v>
      </c>
      <c r="DW65" s="16" t="s">
        <v>5457</v>
      </c>
      <c r="DX65" s="16" t="s">
        <v>5457</v>
      </c>
      <c r="DY65" s="16" t="s">
        <v>5457</v>
      </c>
      <c r="DZ65" s="16" t="s">
        <v>5457</v>
      </c>
      <c r="EA65" s="16" t="s">
        <v>5457</v>
      </c>
      <c r="EB65" s="16" t="s">
        <v>5457</v>
      </c>
      <c r="EC65" s="16" t="s">
        <v>5457</v>
      </c>
      <c r="ED65" s="16" t="s">
        <v>5457</v>
      </c>
      <c r="EE65" s="16" t="s">
        <v>5456</v>
      </c>
      <c r="EF65" s="16" t="s">
        <v>5456</v>
      </c>
      <c r="EG65" s="16" t="s">
        <v>5456</v>
      </c>
      <c r="EH65" s="16" t="s">
        <v>5456</v>
      </c>
      <c r="EP65" s="16" t="s">
        <v>5456</v>
      </c>
      <c r="EQ65" s="16" t="s">
        <v>5456</v>
      </c>
      <c r="ER65" s="16" t="s">
        <v>5456</v>
      </c>
      <c r="ES65" s="16" t="s">
        <v>5456</v>
      </c>
      <c r="EV65" s="16" t="s">
        <v>5456</v>
      </c>
      <c r="FZ65" s="16" t="s">
        <v>5456</v>
      </c>
      <c r="GA65" s="16" t="s">
        <v>5456</v>
      </c>
      <c r="GI65" s="16" t="s">
        <v>5456</v>
      </c>
      <c r="HT65" s="16" t="s">
        <v>5456</v>
      </c>
      <c r="HU65" s="16" t="s">
        <v>5456</v>
      </c>
      <c r="IG65" s="16" t="s">
        <v>5456</v>
      </c>
      <c r="IH65" s="16" t="s">
        <v>5457</v>
      </c>
      <c r="II65" s="16" t="s">
        <v>5457</v>
      </c>
      <c r="IJ65" s="16" t="s">
        <v>5457</v>
      </c>
      <c r="IK65" s="16" t="s">
        <v>5457</v>
      </c>
      <c r="IL65" s="16" t="s">
        <v>5457</v>
      </c>
      <c r="IM65" s="16" t="s">
        <v>5457</v>
      </c>
      <c r="IN65" s="16" t="s">
        <v>5458</v>
      </c>
      <c r="IO65" s="16" t="s">
        <v>5458</v>
      </c>
      <c r="IP65" s="16" t="s">
        <v>5458</v>
      </c>
      <c r="IQ65" s="16" t="s">
        <v>5458</v>
      </c>
      <c r="IR65" s="16" t="s">
        <v>5458</v>
      </c>
      <c r="JD65" s="16" t="s">
        <v>5456</v>
      </c>
      <c r="JE65" s="16" t="s">
        <v>5456</v>
      </c>
      <c r="JF65" s="16" t="s">
        <v>5456</v>
      </c>
      <c r="JG65" s="16" t="s">
        <v>5456</v>
      </c>
      <c r="JH65" s="16" t="s">
        <v>5456</v>
      </c>
      <c r="JO65" s="16" t="s">
        <v>5456</v>
      </c>
      <c r="JP65" s="16" t="s">
        <v>5456</v>
      </c>
      <c r="JQ65" s="16" t="s">
        <v>5457</v>
      </c>
      <c r="JR65" s="16" t="s">
        <v>5456</v>
      </c>
      <c r="JS65" s="16" t="s">
        <v>5456</v>
      </c>
      <c r="JT65" s="16" t="s">
        <v>5457</v>
      </c>
      <c r="JU65" s="16" t="s">
        <v>5457</v>
      </c>
      <c r="JV65" s="16" t="s">
        <v>5457</v>
      </c>
      <c r="JW65" s="16" t="s">
        <v>5457</v>
      </c>
      <c r="JX65" s="16" t="s">
        <v>5457</v>
      </c>
      <c r="JY65" s="16" t="s">
        <v>5457</v>
      </c>
      <c r="JZ65" s="16" t="s">
        <v>5457</v>
      </c>
      <c r="KA65" s="16" t="s">
        <v>5458</v>
      </c>
      <c r="KB65" s="16" t="s">
        <v>5458</v>
      </c>
      <c r="KC65" s="16" t="s">
        <v>5458</v>
      </c>
      <c r="KD65" s="16" t="s">
        <v>5458</v>
      </c>
      <c r="KE65" s="16" t="s">
        <v>5458</v>
      </c>
      <c r="KF65" s="16" t="s">
        <v>5458</v>
      </c>
      <c r="KG65" s="16" t="s">
        <v>5458</v>
      </c>
      <c r="KH65" s="16" t="s">
        <v>5456</v>
      </c>
      <c r="KI65" s="16" t="s">
        <v>5456</v>
      </c>
      <c r="KJ65" s="16" t="s">
        <v>5457</v>
      </c>
      <c r="KK65" s="16" t="s">
        <v>5457</v>
      </c>
      <c r="KL65" s="16" t="s">
        <v>5457</v>
      </c>
      <c r="KM65" s="16" t="s">
        <v>5457</v>
      </c>
      <c r="KN65" s="16" t="s">
        <v>5457</v>
      </c>
      <c r="KO65" s="16" t="s">
        <v>5457</v>
      </c>
      <c r="KP65" s="16" t="s">
        <v>5457</v>
      </c>
      <c r="KQ65" s="16" t="s">
        <v>5457</v>
      </c>
      <c r="KR65" s="16" t="s">
        <v>5457</v>
      </c>
      <c r="KS65" s="16" t="s">
        <v>5458</v>
      </c>
      <c r="KT65" s="16" t="s">
        <v>5458</v>
      </c>
      <c r="KU65" s="16" t="s">
        <v>5458</v>
      </c>
      <c r="KV65" s="16" t="s">
        <v>5458</v>
      </c>
      <c r="KW65" s="16" t="s">
        <v>5458</v>
      </c>
      <c r="KX65" s="16" t="s">
        <v>5457</v>
      </c>
      <c r="KY65" s="16" t="s">
        <v>5457</v>
      </c>
      <c r="KZ65" s="16" t="s">
        <v>5457</v>
      </c>
      <c r="LA65" s="16" t="s">
        <v>5457</v>
      </c>
      <c r="LB65" s="16" t="s">
        <v>5457</v>
      </c>
      <c r="LC65" s="16" t="s">
        <v>5457</v>
      </c>
      <c r="LD65" s="16" t="s">
        <v>5457</v>
      </c>
      <c r="LE65" s="16" t="s">
        <v>5457</v>
      </c>
      <c r="LF65" s="16" t="s">
        <v>5457</v>
      </c>
      <c r="LG65" s="16" t="s">
        <v>5457</v>
      </c>
      <c r="LH65" s="16" t="s">
        <v>5457</v>
      </c>
      <c r="LN65" s="16" t="s">
        <v>5456</v>
      </c>
      <c r="LO65" s="16" t="s">
        <v>5456</v>
      </c>
      <c r="LP65" s="16" t="s">
        <v>5456</v>
      </c>
      <c r="LQ65" s="16" t="s">
        <v>5456</v>
      </c>
      <c r="LR65" s="16" t="s">
        <v>5456</v>
      </c>
      <c r="LS65" s="16" t="s">
        <v>5456</v>
      </c>
      <c r="LT65" s="16" t="s">
        <v>5457</v>
      </c>
      <c r="LU65" s="16" t="s">
        <v>5457</v>
      </c>
      <c r="LV65" s="16" t="s">
        <v>5457</v>
      </c>
      <c r="LW65" s="16" t="s">
        <v>5457</v>
      </c>
      <c r="LX65" s="16" t="s">
        <v>5458</v>
      </c>
      <c r="LY65" s="16" t="s">
        <v>5459</v>
      </c>
      <c r="LZ65" s="16" t="s">
        <v>5459</v>
      </c>
      <c r="MA65" s="16" t="s">
        <v>5459</v>
      </c>
      <c r="MB65" s="16" t="s">
        <v>5459</v>
      </c>
      <c r="MC65" s="16" t="s">
        <v>5459</v>
      </c>
      <c r="MD65" s="16" t="s">
        <v>5459</v>
      </c>
      <c r="ME65" s="16" t="s">
        <v>5459</v>
      </c>
      <c r="MF65" s="16" t="s">
        <v>5459</v>
      </c>
      <c r="MG65" s="16" t="s">
        <v>5459</v>
      </c>
      <c r="MH65" s="16" t="s">
        <v>5459</v>
      </c>
      <c r="MI65" s="16" t="s">
        <v>5458</v>
      </c>
      <c r="MJ65" s="16" t="s">
        <v>5457</v>
      </c>
      <c r="MK65" s="16" t="s">
        <v>5457</v>
      </c>
      <c r="ML65" s="16" t="s">
        <v>5456</v>
      </c>
      <c r="MM65" s="16" t="s">
        <v>5456</v>
      </c>
      <c r="MP65" s="16" t="s">
        <v>5456</v>
      </c>
      <c r="MQ65" s="16" t="s">
        <v>5456</v>
      </c>
      <c r="MR65" s="16" t="s">
        <v>5456</v>
      </c>
      <c r="MS65" s="16" t="s">
        <v>5456</v>
      </c>
      <c r="MT65" s="16" t="s">
        <v>5456</v>
      </c>
      <c r="MU65" s="16" t="s">
        <v>5456</v>
      </c>
      <c r="MV65" s="16" t="s">
        <v>5457</v>
      </c>
      <c r="MW65" s="16" t="s">
        <v>5457</v>
      </c>
      <c r="MX65" s="16" t="s">
        <v>5457</v>
      </c>
      <c r="MY65" s="16" t="s">
        <v>5458</v>
      </c>
      <c r="MZ65" s="16" t="s">
        <v>5457</v>
      </c>
      <c r="NA65" s="16" t="s">
        <v>5457</v>
      </c>
      <c r="NB65" s="16" t="s">
        <v>5457</v>
      </c>
      <c r="NC65" s="16" t="s">
        <v>5457</v>
      </c>
    </row>
    <row r="66" spans="1:367" x14ac:dyDescent="0.35">
      <c r="A66" s="15" t="s">
        <v>3010</v>
      </c>
      <c r="B66" s="15" t="s">
        <v>2400</v>
      </c>
      <c r="C66" s="15" t="s">
        <v>2418</v>
      </c>
      <c r="D66" s="15" t="s">
        <v>672</v>
      </c>
      <c r="E66" s="15" t="s">
        <v>23</v>
      </c>
      <c r="F66" s="15" t="s">
        <v>24</v>
      </c>
      <c r="G66" s="15" t="s">
        <v>25</v>
      </c>
      <c r="H66" s="15" t="s">
        <v>2374</v>
      </c>
      <c r="I66" s="15">
        <v>12</v>
      </c>
      <c r="J66" s="16" t="s">
        <v>5456</v>
      </c>
      <c r="K66" s="16" t="s">
        <v>5456</v>
      </c>
      <c r="L66" s="16" t="s">
        <v>5456</v>
      </c>
      <c r="M66" s="16" t="s">
        <v>5456</v>
      </c>
      <c r="N66" s="16" t="s">
        <v>5456</v>
      </c>
      <c r="O66" s="16" t="s">
        <v>5456</v>
      </c>
      <c r="P66" s="16" t="s">
        <v>5456</v>
      </c>
      <c r="AP66" s="16" t="s">
        <v>5457</v>
      </c>
      <c r="AS66" s="16" t="s">
        <v>5456</v>
      </c>
      <c r="AT66" s="16" t="s">
        <v>5456</v>
      </c>
      <c r="AU66" s="16" t="s">
        <v>5456</v>
      </c>
      <c r="AV66" s="16" t="s">
        <v>5456</v>
      </c>
      <c r="AW66" s="16" t="s">
        <v>5457</v>
      </c>
      <c r="AX66" s="16" t="s">
        <v>5457</v>
      </c>
      <c r="AY66" s="16" t="s">
        <v>5458</v>
      </c>
      <c r="AZ66" s="16" t="s">
        <v>5459</v>
      </c>
      <c r="BA66" s="16" t="s">
        <v>5459</v>
      </c>
      <c r="BC66" s="16" t="s">
        <v>5458</v>
      </c>
      <c r="BD66" s="16" t="s">
        <v>5457</v>
      </c>
      <c r="BE66" s="16" t="s">
        <v>5456</v>
      </c>
      <c r="BG66" s="16" t="s">
        <v>5456</v>
      </c>
      <c r="BI66" s="16" t="s">
        <v>5456</v>
      </c>
      <c r="BQ66" s="16" t="s">
        <v>5456</v>
      </c>
      <c r="BR66" s="16" t="s">
        <v>5456</v>
      </c>
      <c r="BS66" s="16" t="s">
        <v>5457</v>
      </c>
      <c r="BT66" s="16" t="s">
        <v>5457</v>
      </c>
      <c r="BU66" s="16" t="s">
        <v>5457</v>
      </c>
      <c r="BV66" s="16" t="s">
        <v>5457</v>
      </c>
      <c r="BW66" s="16" t="s">
        <v>5457</v>
      </c>
      <c r="CA66" s="16" t="s">
        <v>5456</v>
      </c>
      <c r="CB66" s="16" t="s">
        <v>5456</v>
      </c>
      <c r="CC66" s="16" t="s">
        <v>5456</v>
      </c>
      <c r="CD66" s="16" t="s">
        <v>5456</v>
      </c>
      <c r="CE66" s="16" t="s">
        <v>5456</v>
      </c>
      <c r="CF66" s="16" t="s">
        <v>5456</v>
      </c>
      <c r="CG66" s="16" t="s">
        <v>5456</v>
      </c>
      <c r="CH66" s="16" t="s">
        <v>5456</v>
      </c>
      <c r="CI66" s="16" t="s">
        <v>5456</v>
      </c>
      <c r="CJ66" s="16" t="s">
        <v>5457</v>
      </c>
      <c r="CK66" s="16" t="s">
        <v>5457</v>
      </c>
      <c r="CL66" s="16" t="s">
        <v>5458</v>
      </c>
      <c r="CN66" s="16" t="s">
        <v>5456</v>
      </c>
      <c r="CO66" s="16" t="s">
        <v>5457</v>
      </c>
      <c r="CP66" s="16" t="s">
        <v>5456</v>
      </c>
      <c r="CQ66" s="16" t="s">
        <v>5456</v>
      </c>
      <c r="CZ66" s="16" t="s">
        <v>5456</v>
      </c>
      <c r="DA66" s="16" t="s">
        <v>5457</v>
      </c>
      <c r="DB66" s="16" t="s">
        <v>5456</v>
      </c>
      <c r="DD66" s="16" t="s">
        <v>5459</v>
      </c>
      <c r="DE66" s="16" t="s">
        <v>5459</v>
      </c>
      <c r="DF66" s="16" t="s">
        <v>5459</v>
      </c>
      <c r="DG66" s="16" t="s">
        <v>5460</v>
      </c>
      <c r="DH66" s="16" t="s">
        <v>5458</v>
      </c>
      <c r="DI66" s="16" t="s">
        <v>5459</v>
      </c>
      <c r="DJ66" s="16" t="s">
        <v>5459</v>
      </c>
      <c r="DK66" s="16" t="s">
        <v>5460</v>
      </c>
      <c r="DL66" s="16" t="s">
        <v>5460</v>
      </c>
      <c r="DM66" s="16" t="s">
        <v>5459</v>
      </c>
      <c r="DN66" s="16" t="s">
        <v>5459</v>
      </c>
      <c r="DO66" s="16" t="s">
        <v>5459</v>
      </c>
      <c r="DP66" s="16" t="s">
        <v>5459</v>
      </c>
      <c r="DQ66" s="16" t="s">
        <v>5459</v>
      </c>
      <c r="DR66" s="16" t="s">
        <v>5458</v>
      </c>
      <c r="DS66" s="16" t="s">
        <v>5458</v>
      </c>
      <c r="DT66" s="16" t="s">
        <v>5458</v>
      </c>
      <c r="DU66" s="16" t="s">
        <v>5457</v>
      </c>
      <c r="DV66" s="16" t="s">
        <v>5457</v>
      </c>
      <c r="DW66" s="16" t="s">
        <v>5456</v>
      </c>
      <c r="DX66" s="16" t="s">
        <v>5457</v>
      </c>
      <c r="DY66" s="16" t="s">
        <v>5457</v>
      </c>
      <c r="DZ66" s="16" t="s">
        <v>5457</v>
      </c>
      <c r="EA66" s="16" t="s">
        <v>5457</v>
      </c>
      <c r="EB66" s="16" t="s">
        <v>5457</v>
      </c>
      <c r="EC66" s="16" t="s">
        <v>5457</v>
      </c>
      <c r="ED66" s="16" t="s">
        <v>5456</v>
      </c>
      <c r="GE66" s="16" t="s">
        <v>5456</v>
      </c>
      <c r="GF66" s="16" t="s">
        <v>5456</v>
      </c>
      <c r="HM66" s="16" t="s">
        <v>5456</v>
      </c>
      <c r="HN66" s="16" t="s">
        <v>5456</v>
      </c>
      <c r="HO66" s="16" t="s">
        <v>5456</v>
      </c>
      <c r="HP66" s="16" t="s">
        <v>5456</v>
      </c>
      <c r="HQ66" s="16" t="s">
        <v>5456</v>
      </c>
      <c r="HR66" s="16" t="s">
        <v>5456</v>
      </c>
      <c r="HU66" s="16" t="s">
        <v>5456</v>
      </c>
      <c r="HV66" s="16" t="s">
        <v>5456</v>
      </c>
      <c r="HW66" s="16" t="s">
        <v>5456</v>
      </c>
      <c r="IM66" s="16" t="s">
        <v>5456</v>
      </c>
      <c r="IN66" s="16" t="s">
        <v>5456</v>
      </c>
      <c r="IO66" s="16" t="s">
        <v>5456</v>
      </c>
      <c r="IP66" s="16" t="s">
        <v>5456</v>
      </c>
      <c r="IQ66" s="16" t="s">
        <v>5456</v>
      </c>
      <c r="IR66" s="16" t="s">
        <v>5456</v>
      </c>
      <c r="KA66" s="16" t="s">
        <v>5456</v>
      </c>
      <c r="KB66" s="16" t="s">
        <v>5457</v>
      </c>
      <c r="KC66" s="16" t="s">
        <v>5456</v>
      </c>
      <c r="KH66" s="16" t="s">
        <v>5456</v>
      </c>
      <c r="KI66" s="16" t="s">
        <v>5456</v>
      </c>
      <c r="KN66" s="16" t="s">
        <v>5456</v>
      </c>
      <c r="KP66" s="16" t="s">
        <v>5456</v>
      </c>
      <c r="KQ66" s="16" t="s">
        <v>5456</v>
      </c>
      <c r="KR66" s="16" t="s">
        <v>5456</v>
      </c>
      <c r="KS66" s="16" t="s">
        <v>5456</v>
      </c>
      <c r="KT66" s="16" t="s">
        <v>5456</v>
      </c>
      <c r="KU66" s="16" t="s">
        <v>5457</v>
      </c>
      <c r="KV66" s="16" t="s">
        <v>5457</v>
      </c>
      <c r="KW66" s="16" t="s">
        <v>5457</v>
      </c>
      <c r="KX66" s="16" t="s">
        <v>5457</v>
      </c>
      <c r="KY66" s="16" t="s">
        <v>5457</v>
      </c>
      <c r="KZ66" s="16" t="s">
        <v>5457</v>
      </c>
      <c r="LA66" s="16" t="s">
        <v>5457</v>
      </c>
      <c r="LB66" s="16" t="s">
        <v>5457</v>
      </c>
      <c r="LC66" s="16" t="s">
        <v>5457</v>
      </c>
      <c r="LD66" s="16" t="s">
        <v>5457</v>
      </c>
      <c r="LE66" s="16" t="s">
        <v>5457</v>
      </c>
      <c r="LF66" s="16" t="s">
        <v>5457</v>
      </c>
      <c r="LG66" s="16" t="s">
        <v>5457</v>
      </c>
      <c r="LH66" s="16" t="s">
        <v>5456</v>
      </c>
      <c r="LP66" s="16" t="s">
        <v>5456</v>
      </c>
      <c r="LQ66" s="16" t="s">
        <v>5456</v>
      </c>
      <c r="LR66" s="16" t="s">
        <v>5456</v>
      </c>
      <c r="LS66" s="16" t="s">
        <v>5456</v>
      </c>
      <c r="LT66" s="16" t="s">
        <v>5456</v>
      </c>
      <c r="LX66" s="16" t="s">
        <v>5457</v>
      </c>
      <c r="LY66" s="16" t="s">
        <v>5457</v>
      </c>
      <c r="LZ66" s="16" t="s">
        <v>5457</v>
      </c>
      <c r="MA66" s="16" t="s">
        <v>5457</v>
      </c>
      <c r="MB66" s="16" t="s">
        <v>5458</v>
      </c>
      <c r="MC66" s="16" t="s">
        <v>5458</v>
      </c>
      <c r="MD66" s="16" t="s">
        <v>5458</v>
      </c>
      <c r="ME66" s="16" t="s">
        <v>5458</v>
      </c>
      <c r="MF66" s="16" t="s">
        <v>5458</v>
      </c>
      <c r="MG66" s="16" t="s">
        <v>5458</v>
      </c>
      <c r="MH66" s="16" t="s">
        <v>5458</v>
      </c>
      <c r="MI66" s="16" t="s">
        <v>5458</v>
      </c>
      <c r="MJ66" s="16" t="s">
        <v>5457</v>
      </c>
      <c r="MK66" s="16" t="s">
        <v>5457</v>
      </c>
      <c r="ML66" s="16" t="s">
        <v>5457</v>
      </c>
      <c r="MQ66" s="16" t="s">
        <v>5456</v>
      </c>
      <c r="MR66" s="16" t="s">
        <v>5456</v>
      </c>
      <c r="MS66" s="16" t="s">
        <v>5456</v>
      </c>
      <c r="MT66" s="16" t="s">
        <v>5457</v>
      </c>
      <c r="MU66" s="16" t="s">
        <v>5457</v>
      </c>
      <c r="MV66" s="16" t="s">
        <v>5457</v>
      </c>
      <c r="MW66" s="16" t="s">
        <v>5458</v>
      </c>
      <c r="MX66" s="16" t="s">
        <v>5458</v>
      </c>
      <c r="MY66" s="16" t="s">
        <v>5458</v>
      </c>
      <c r="MZ66" s="16" t="s">
        <v>5458</v>
      </c>
      <c r="NA66" s="16" t="s">
        <v>5456</v>
      </c>
      <c r="NB66" s="16" t="s">
        <v>5456</v>
      </c>
      <c r="NC66" s="16" t="s">
        <v>5456</v>
      </c>
    </row>
    <row r="67" spans="1:367" x14ac:dyDescent="0.35">
      <c r="A67" s="15" t="s">
        <v>4382</v>
      </c>
      <c r="B67" s="15" t="s">
        <v>2400</v>
      </c>
      <c r="C67" s="15" t="s">
        <v>2419</v>
      </c>
      <c r="D67" s="15" t="s">
        <v>673</v>
      </c>
      <c r="E67" s="15" t="s">
        <v>23</v>
      </c>
      <c r="F67" s="15" t="s">
        <v>24</v>
      </c>
      <c r="G67" s="15" t="s">
        <v>25</v>
      </c>
      <c r="H67" s="15" t="s">
        <v>2364</v>
      </c>
      <c r="I67" s="15">
        <v>14</v>
      </c>
      <c r="AP67" s="16" t="s">
        <v>5456</v>
      </c>
      <c r="AS67" s="16" t="s">
        <v>5456</v>
      </c>
      <c r="AT67" s="16" t="s">
        <v>5456</v>
      </c>
      <c r="AU67" s="16" t="s">
        <v>5456</v>
      </c>
      <c r="AV67" s="16" t="s">
        <v>5456</v>
      </c>
      <c r="AW67" s="16" t="s">
        <v>5456</v>
      </c>
      <c r="AY67" s="16" t="s">
        <v>5457</v>
      </c>
      <c r="AZ67" s="16" t="s">
        <v>5456</v>
      </c>
      <c r="BA67" s="16" t="s">
        <v>5457</v>
      </c>
      <c r="BQ67" s="16" t="s">
        <v>5456</v>
      </c>
      <c r="BT67" s="16" t="s">
        <v>5457</v>
      </c>
      <c r="BU67" s="16" t="s">
        <v>5457</v>
      </c>
      <c r="BV67" s="16" t="s">
        <v>5457</v>
      </c>
      <c r="BW67" s="16" t="s">
        <v>5457</v>
      </c>
      <c r="DD67" s="16" t="s">
        <v>5458</v>
      </c>
      <c r="DE67" s="16" t="s">
        <v>5459</v>
      </c>
      <c r="DF67" s="16" t="s">
        <v>5459</v>
      </c>
      <c r="DG67" s="16" t="s">
        <v>5459</v>
      </c>
      <c r="DH67" s="16" t="s">
        <v>5458</v>
      </c>
      <c r="DI67" s="16" t="s">
        <v>5458</v>
      </c>
      <c r="DJ67" s="16" t="s">
        <v>5459</v>
      </c>
      <c r="DK67" s="16" t="s">
        <v>5459</v>
      </c>
      <c r="DL67" s="16" t="s">
        <v>5459</v>
      </c>
      <c r="DM67" s="16" t="s">
        <v>5459</v>
      </c>
      <c r="DN67" s="16" t="s">
        <v>5458</v>
      </c>
      <c r="DO67" s="16" t="s">
        <v>5458</v>
      </c>
      <c r="DP67" s="16" t="s">
        <v>5456</v>
      </c>
      <c r="DQ67" s="16" t="s">
        <v>5456</v>
      </c>
      <c r="DR67" s="16" t="s">
        <v>5456</v>
      </c>
      <c r="DS67" s="16" t="s">
        <v>5456</v>
      </c>
      <c r="DT67" s="16" t="s">
        <v>5456</v>
      </c>
      <c r="DY67" s="16" t="s">
        <v>5456</v>
      </c>
      <c r="DZ67" s="16" t="s">
        <v>5456</v>
      </c>
      <c r="EA67" s="16" t="s">
        <v>5456</v>
      </c>
      <c r="EB67" s="16" t="s">
        <v>5456</v>
      </c>
      <c r="EC67" s="16" t="s">
        <v>5456</v>
      </c>
      <c r="GG67" s="16" t="s">
        <v>5456</v>
      </c>
      <c r="GJ67" s="16" t="s">
        <v>5456</v>
      </c>
      <c r="GK67" s="16" t="s">
        <v>5456</v>
      </c>
      <c r="GQ67" s="16" t="s">
        <v>5456</v>
      </c>
      <c r="HP67" s="16" t="s">
        <v>5457</v>
      </c>
      <c r="HQ67" s="16" t="s">
        <v>5457</v>
      </c>
      <c r="HR67" s="16" t="s">
        <v>5457</v>
      </c>
      <c r="HS67" s="16" t="s">
        <v>5457</v>
      </c>
      <c r="HT67" s="16" t="s">
        <v>5457</v>
      </c>
      <c r="HU67" s="16" t="s">
        <v>5457</v>
      </c>
      <c r="IM67" s="16" t="s">
        <v>5456</v>
      </c>
      <c r="IN67" s="16" t="s">
        <v>5456</v>
      </c>
      <c r="IO67" s="16" t="s">
        <v>5456</v>
      </c>
      <c r="IP67" s="16" t="s">
        <v>5456</v>
      </c>
      <c r="IQ67" s="16" t="s">
        <v>5456</v>
      </c>
      <c r="IR67" s="16" t="s">
        <v>5456</v>
      </c>
      <c r="JL67" s="16" t="s">
        <v>5456</v>
      </c>
      <c r="JM67" s="16" t="s">
        <v>5456</v>
      </c>
      <c r="JN67" s="16" t="s">
        <v>5456</v>
      </c>
      <c r="JO67" s="16" t="s">
        <v>5456</v>
      </c>
      <c r="JP67" s="16" t="s">
        <v>5456</v>
      </c>
      <c r="JR67" s="16" t="s">
        <v>5456</v>
      </c>
      <c r="JS67" s="16" t="s">
        <v>5456</v>
      </c>
      <c r="JT67" s="16" t="s">
        <v>5456</v>
      </c>
      <c r="JV67" s="16" t="s">
        <v>5456</v>
      </c>
      <c r="JW67" s="16" t="s">
        <v>5456</v>
      </c>
      <c r="JX67" s="16" t="s">
        <v>5456</v>
      </c>
      <c r="KF67" s="16" t="s">
        <v>5456</v>
      </c>
      <c r="KG67" s="16" t="s">
        <v>5456</v>
      </c>
      <c r="KH67" s="16" t="s">
        <v>5456</v>
      </c>
      <c r="KI67" s="16" t="s">
        <v>5457</v>
      </c>
      <c r="KJ67" s="16" t="s">
        <v>5457</v>
      </c>
      <c r="KK67" s="16" t="s">
        <v>5456</v>
      </c>
      <c r="KS67" s="16" t="s">
        <v>5456</v>
      </c>
      <c r="KT67" s="16" t="s">
        <v>5456</v>
      </c>
      <c r="KU67" s="16" t="s">
        <v>5457</v>
      </c>
      <c r="KV67" s="16" t="s">
        <v>5457</v>
      </c>
      <c r="KW67" s="16" t="s">
        <v>5457</v>
      </c>
      <c r="KX67" s="16" t="s">
        <v>5457</v>
      </c>
      <c r="KY67" s="16" t="s">
        <v>5457</v>
      </c>
      <c r="KZ67" s="16" t="s">
        <v>5457</v>
      </c>
      <c r="LA67" s="16" t="s">
        <v>5457</v>
      </c>
      <c r="LB67" s="16" t="s">
        <v>5458</v>
      </c>
      <c r="LC67" s="16" t="s">
        <v>5459</v>
      </c>
      <c r="LD67" s="16" t="s">
        <v>5459</v>
      </c>
      <c r="LE67" s="16" t="s">
        <v>5459</v>
      </c>
      <c r="LF67" s="16" t="s">
        <v>5459</v>
      </c>
      <c r="LG67" s="16" t="s">
        <v>5458</v>
      </c>
      <c r="LH67" s="16" t="s">
        <v>5458</v>
      </c>
      <c r="LI67" s="16" t="s">
        <v>5457</v>
      </c>
      <c r="LT67" s="16" t="s">
        <v>5456</v>
      </c>
      <c r="LU67" s="16" t="s">
        <v>5456</v>
      </c>
      <c r="LV67" s="16" t="s">
        <v>5456</v>
      </c>
      <c r="LW67" s="16" t="s">
        <v>5456</v>
      </c>
      <c r="LX67" s="16" t="s">
        <v>5456</v>
      </c>
      <c r="LY67" s="16" t="s">
        <v>5456</v>
      </c>
      <c r="LZ67" s="16" t="s">
        <v>5457</v>
      </c>
      <c r="MA67" s="16" t="s">
        <v>5457</v>
      </c>
      <c r="MB67" s="16" t="s">
        <v>5457</v>
      </c>
      <c r="MC67" s="16" t="s">
        <v>5457</v>
      </c>
      <c r="MD67" s="16" t="s">
        <v>5457</v>
      </c>
      <c r="ME67" s="16" t="s">
        <v>5457</v>
      </c>
      <c r="MF67" s="16" t="s">
        <v>5458</v>
      </c>
      <c r="MG67" s="16" t="s">
        <v>5458</v>
      </c>
      <c r="MH67" s="16" t="s">
        <v>5458</v>
      </c>
      <c r="MI67" s="16" t="s">
        <v>5458</v>
      </c>
      <c r="MJ67" s="16" t="s">
        <v>5458</v>
      </c>
      <c r="MK67" s="16" t="s">
        <v>5458</v>
      </c>
      <c r="ML67" s="16" t="s">
        <v>5458</v>
      </c>
      <c r="MM67" s="16" t="s">
        <v>5457</v>
      </c>
      <c r="MN67" s="16" t="s">
        <v>5456</v>
      </c>
      <c r="MO67" s="16" t="s">
        <v>5456</v>
      </c>
      <c r="MP67" s="16" t="s">
        <v>5456</v>
      </c>
      <c r="MQ67" s="16" t="s">
        <v>5456</v>
      </c>
      <c r="MR67" s="16" t="s">
        <v>5456</v>
      </c>
      <c r="MS67" s="16" t="s">
        <v>5457</v>
      </c>
      <c r="MT67" s="16" t="s">
        <v>5457</v>
      </c>
      <c r="MU67" s="16" t="s">
        <v>5457</v>
      </c>
      <c r="MV67" s="16" t="s">
        <v>5458</v>
      </c>
      <c r="MW67" s="16" t="s">
        <v>5458</v>
      </c>
      <c r="MX67" s="16" t="s">
        <v>5458</v>
      </c>
      <c r="MY67" s="16" t="s">
        <v>5458</v>
      </c>
      <c r="MZ67" s="16" t="s">
        <v>5458</v>
      </c>
      <c r="NA67" s="16" t="s">
        <v>5458</v>
      </c>
      <c r="NB67" s="16" t="s">
        <v>5458</v>
      </c>
      <c r="NC67" s="16" t="s">
        <v>5458</v>
      </c>
    </row>
    <row r="68" spans="1:367" x14ac:dyDescent="0.35">
      <c r="A68" s="15" t="s">
        <v>3011</v>
      </c>
      <c r="B68" s="15" t="s">
        <v>2400</v>
      </c>
      <c r="C68" s="15" t="s">
        <v>2420</v>
      </c>
      <c r="D68" s="15" t="s">
        <v>674</v>
      </c>
      <c r="E68" s="15" t="s">
        <v>23</v>
      </c>
      <c r="F68" s="15" t="s">
        <v>24</v>
      </c>
      <c r="G68" s="15" t="s">
        <v>25</v>
      </c>
      <c r="H68" s="15" t="s">
        <v>2374</v>
      </c>
      <c r="I68" s="15">
        <v>12</v>
      </c>
      <c r="J68" s="16" t="s">
        <v>5456</v>
      </c>
      <c r="K68" s="16" t="s">
        <v>5456</v>
      </c>
      <c r="L68" s="16" t="s">
        <v>5456</v>
      </c>
      <c r="M68" s="16" t="s">
        <v>5457</v>
      </c>
      <c r="N68" s="16" t="s">
        <v>5457</v>
      </c>
      <c r="O68" s="16" t="s">
        <v>5456</v>
      </c>
      <c r="AP68" s="16" t="s">
        <v>5457</v>
      </c>
      <c r="AS68" s="16" t="s">
        <v>5456</v>
      </c>
      <c r="AT68" s="16" t="s">
        <v>5457</v>
      </c>
      <c r="AU68" s="16" t="s">
        <v>5457</v>
      </c>
      <c r="AV68" s="16" t="s">
        <v>5456</v>
      </c>
      <c r="AW68" s="16" t="s">
        <v>5457</v>
      </c>
      <c r="AX68" s="16" t="s">
        <v>5458</v>
      </c>
      <c r="AY68" s="16" t="s">
        <v>5459</v>
      </c>
      <c r="AZ68" s="16" t="s">
        <v>5460</v>
      </c>
      <c r="BA68" s="16" t="s">
        <v>5460</v>
      </c>
      <c r="BB68" s="16" t="s">
        <v>5456</v>
      </c>
      <c r="BC68" s="16" t="s">
        <v>5458</v>
      </c>
      <c r="BD68" s="16" t="s">
        <v>5456</v>
      </c>
      <c r="BE68" s="16" t="s">
        <v>5457</v>
      </c>
      <c r="BF68" s="16" t="s">
        <v>5456</v>
      </c>
      <c r="BG68" s="16" t="s">
        <v>5456</v>
      </c>
      <c r="BI68" s="16" t="s">
        <v>5456</v>
      </c>
      <c r="BQ68" s="16" t="s">
        <v>5456</v>
      </c>
      <c r="BR68" s="16" t="s">
        <v>5456</v>
      </c>
      <c r="BS68" s="16" t="s">
        <v>5456</v>
      </c>
      <c r="BT68" s="16" t="s">
        <v>5456</v>
      </c>
      <c r="BU68" s="16" t="s">
        <v>5457</v>
      </c>
      <c r="BV68" s="16" t="s">
        <v>5456</v>
      </c>
      <c r="BW68" s="16" t="s">
        <v>5457</v>
      </c>
      <c r="BX68" s="16" t="s">
        <v>5456</v>
      </c>
      <c r="CE68" s="16" t="s">
        <v>5456</v>
      </c>
      <c r="CF68" s="16" t="s">
        <v>5456</v>
      </c>
      <c r="CG68" s="16" t="s">
        <v>5457</v>
      </c>
      <c r="CH68" s="16" t="s">
        <v>5456</v>
      </c>
      <c r="CI68" s="16" t="s">
        <v>5456</v>
      </c>
      <c r="CJ68" s="16" t="s">
        <v>5457</v>
      </c>
      <c r="CK68" s="16" t="s">
        <v>5456</v>
      </c>
      <c r="CL68" s="16" t="s">
        <v>5456</v>
      </c>
      <c r="CN68" s="16" t="s">
        <v>5456</v>
      </c>
      <c r="CO68" s="16" t="s">
        <v>5457</v>
      </c>
      <c r="CP68" s="16" t="s">
        <v>5456</v>
      </c>
      <c r="CQ68" s="16" t="s">
        <v>5456</v>
      </c>
      <c r="CY68" s="16" t="s">
        <v>5456</v>
      </c>
      <c r="CZ68" s="16" t="s">
        <v>5458</v>
      </c>
      <c r="DA68" s="16" t="s">
        <v>5458</v>
      </c>
      <c r="DB68" s="16" t="s">
        <v>5457</v>
      </c>
      <c r="DC68" s="16" t="s">
        <v>5456</v>
      </c>
      <c r="DD68" s="16" t="s">
        <v>5459</v>
      </c>
      <c r="DE68" s="16" t="s">
        <v>5460</v>
      </c>
      <c r="DF68" s="16" t="s">
        <v>5460</v>
      </c>
      <c r="DG68" s="16" t="s">
        <v>5460</v>
      </c>
      <c r="DH68" s="16" t="s">
        <v>5459</v>
      </c>
      <c r="DI68" s="16" t="s">
        <v>5459</v>
      </c>
      <c r="DJ68" s="16" t="s">
        <v>5459</v>
      </c>
      <c r="DK68" s="16" t="s">
        <v>5460</v>
      </c>
      <c r="DL68" s="16" t="s">
        <v>5460</v>
      </c>
      <c r="DM68" s="16" t="s">
        <v>5460</v>
      </c>
      <c r="DN68" s="16" t="s">
        <v>5460</v>
      </c>
      <c r="DO68" s="16" t="s">
        <v>5459</v>
      </c>
      <c r="DP68" s="16" t="s">
        <v>5458</v>
      </c>
      <c r="DQ68" s="16" t="s">
        <v>5458</v>
      </c>
      <c r="DR68" s="16" t="s">
        <v>5457</v>
      </c>
      <c r="DS68" s="16" t="s">
        <v>5457</v>
      </c>
      <c r="DT68" s="16" t="s">
        <v>5457</v>
      </c>
      <c r="DU68" s="16" t="s">
        <v>5456</v>
      </c>
      <c r="DV68" s="16" t="s">
        <v>5456</v>
      </c>
      <c r="DW68" s="16" t="s">
        <v>5456</v>
      </c>
      <c r="DX68" s="16" t="s">
        <v>5456</v>
      </c>
      <c r="DY68" s="16" t="s">
        <v>5456</v>
      </c>
      <c r="DZ68" s="16" t="s">
        <v>5456</v>
      </c>
      <c r="EA68" s="16" t="s">
        <v>5457</v>
      </c>
      <c r="EB68" s="16" t="s">
        <v>5457</v>
      </c>
      <c r="EC68" s="16" t="s">
        <v>5456</v>
      </c>
      <c r="ED68" s="16" t="s">
        <v>5456</v>
      </c>
      <c r="HM68" s="16" t="s">
        <v>5456</v>
      </c>
      <c r="HN68" s="16" t="s">
        <v>5456</v>
      </c>
      <c r="HT68" s="16" t="s">
        <v>5456</v>
      </c>
      <c r="HU68" s="16" t="s">
        <v>5456</v>
      </c>
      <c r="IG68" s="16" t="s">
        <v>5456</v>
      </c>
      <c r="IH68" s="16" t="s">
        <v>5456</v>
      </c>
      <c r="II68" s="16" t="s">
        <v>5457</v>
      </c>
      <c r="IJ68" s="16" t="s">
        <v>5457</v>
      </c>
      <c r="IK68" s="16" t="s">
        <v>5457</v>
      </c>
      <c r="IL68" s="16" t="s">
        <v>5456</v>
      </c>
      <c r="IM68" s="16" t="s">
        <v>5457</v>
      </c>
      <c r="IN68" s="16" t="s">
        <v>5457</v>
      </c>
      <c r="IO68" s="16" t="s">
        <v>5457</v>
      </c>
      <c r="IP68" s="16" t="s">
        <v>5457</v>
      </c>
      <c r="IQ68" s="16" t="s">
        <v>5457</v>
      </c>
      <c r="IR68" s="16" t="s">
        <v>5457</v>
      </c>
      <c r="JF68" s="16" t="s">
        <v>5456</v>
      </c>
      <c r="JG68" s="16" t="s">
        <v>5456</v>
      </c>
      <c r="JH68" s="16" t="s">
        <v>5456</v>
      </c>
      <c r="JQ68" s="16" t="s">
        <v>5456</v>
      </c>
      <c r="JS68" s="16" t="s">
        <v>5456</v>
      </c>
      <c r="JT68" s="16" t="s">
        <v>5456</v>
      </c>
      <c r="JU68" s="16" t="s">
        <v>5456</v>
      </c>
      <c r="JV68" s="16" t="s">
        <v>5456</v>
      </c>
      <c r="JW68" s="16" t="s">
        <v>5456</v>
      </c>
      <c r="JX68" s="16" t="s">
        <v>5456</v>
      </c>
      <c r="JY68" s="16" t="s">
        <v>5456</v>
      </c>
      <c r="KA68" s="16" t="s">
        <v>5456</v>
      </c>
      <c r="KB68" s="16" t="s">
        <v>5457</v>
      </c>
      <c r="KC68" s="16" t="s">
        <v>5457</v>
      </c>
      <c r="KD68" s="16" t="s">
        <v>5457</v>
      </c>
      <c r="KE68" s="16" t="s">
        <v>5457</v>
      </c>
      <c r="KF68" s="16" t="s">
        <v>5457</v>
      </c>
      <c r="KG68" s="16" t="s">
        <v>5457</v>
      </c>
      <c r="KH68" s="16" t="s">
        <v>5456</v>
      </c>
      <c r="KI68" s="16" t="s">
        <v>5456</v>
      </c>
      <c r="KJ68" s="16" t="s">
        <v>5456</v>
      </c>
      <c r="KK68" s="16" t="s">
        <v>5457</v>
      </c>
      <c r="KL68" s="16" t="s">
        <v>5457</v>
      </c>
      <c r="KM68" s="16" t="s">
        <v>5457</v>
      </c>
      <c r="KN68" s="16" t="s">
        <v>5457</v>
      </c>
      <c r="KO68" s="16" t="s">
        <v>5457</v>
      </c>
      <c r="KP68" s="16" t="s">
        <v>5457</v>
      </c>
      <c r="KQ68" s="16" t="s">
        <v>5457</v>
      </c>
      <c r="KR68" s="16" t="s">
        <v>5457</v>
      </c>
      <c r="KS68" s="16" t="s">
        <v>5457</v>
      </c>
      <c r="KT68" s="16" t="s">
        <v>5458</v>
      </c>
      <c r="KU68" s="16" t="s">
        <v>5458</v>
      </c>
      <c r="KV68" s="16" t="s">
        <v>5458</v>
      </c>
      <c r="KW68" s="16" t="s">
        <v>5458</v>
      </c>
      <c r="KX68" s="16" t="s">
        <v>5458</v>
      </c>
      <c r="KY68" s="16" t="s">
        <v>5457</v>
      </c>
      <c r="KZ68" s="16" t="s">
        <v>5457</v>
      </c>
      <c r="LA68" s="16" t="s">
        <v>5457</v>
      </c>
      <c r="LB68" s="16" t="s">
        <v>5457</v>
      </c>
      <c r="LC68" s="16" t="s">
        <v>5457</v>
      </c>
      <c r="LD68" s="16" t="s">
        <v>5457</v>
      </c>
      <c r="LE68" s="16" t="s">
        <v>5457</v>
      </c>
      <c r="LF68" s="16" t="s">
        <v>5457</v>
      </c>
      <c r="LG68" s="16" t="s">
        <v>5457</v>
      </c>
      <c r="LH68" s="16" t="s">
        <v>5457</v>
      </c>
      <c r="LP68" s="16" t="s">
        <v>5456</v>
      </c>
      <c r="LQ68" s="16" t="s">
        <v>5456</v>
      </c>
      <c r="LR68" s="16" t="s">
        <v>5456</v>
      </c>
      <c r="LS68" s="16" t="s">
        <v>5456</v>
      </c>
      <c r="LT68" s="16" t="s">
        <v>5457</v>
      </c>
      <c r="LU68" s="16" t="s">
        <v>5457</v>
      </c>
      <c r="LV68" s="16" t="s">
        <v>5457</v>
      </c>
      <c r="LW68" s="16" t="s">
        <v>5457</v>
      </c>
      <c r="LX68" s="16" t="s">
        <v>5458</v>
      </c>
      <c r="LY68" s="16" t="s">
        <v>5458</v>
      </c>
      <c r="LZ68" s="16" t="s">
        <v>5459</v>
      </c>
      <c r="MA68" s="16" t="s">
        <v>5459</v>
      </c>
      <c r="MB68" s="16" t="s">
        <v>5459</v>
      </c>
      <c r="MC68" s="16" t="s">
        <v>5459</v>
      </c>
      <c r="MD68" s="16" t="s">
        <v>5459</v>
      </c>
      <c r="ME68" s="16" t="s">
        <v>5459</v>
      </c>
      <c r="MF68" s="16" t="s">
        <v>5459</v>
      </c>
      <c r="MG68" s="16" t="s">
        <v>5459</v>
      </c>
      <c r="MH68" s="16" t="s">
        <v>5460</v>
      </c>
      <c r="MI68" s="16" t="s">
        <v>5459</v>
      </c>
      <c r="MJ68" s="16" t="s">
        <v>5458</v>
      </c>
      <c r="MK68" s="16" t="s">
        <v>5456</v>
      </c>
      <c r="ML68" s="16" t="s">
        <v>5456</v>
      </c>
      <c r="MP68" s="16" t="s">
        <v>5457</v>
      </c>
      <c r="MQ68" s="16" t="s">
        <v>5457</v>
      </c>
      <c r="MR68" s="16" t="s">
        <v>5457</v>
      </c>
      <c r="MS68" s="16" t="s">
        <v>5457</v>
      </c>
      <c r="MT68" s="16" t="s">
        <v>5457</v>
      </c>
      <c r="MU68" s="16" t="s">
        <v>5457</v>
      </c>
      <c r="MV68" s="16" t="s">
        <v>5457</v>
      </c>
      <c r="MW68" s="16" t="s">
        <v>5458</v>
      </c>
      <c r="MX68" s="16" t="s">
        <v>5458</v>
      </c>
      <c r="MY68" s="16" t="s">
        <v>5458</v>
      </c>
      <c r="MZ68" s="16" t="s">
        <v>5458</v>
      </c>
      <c r="NA68" s="16" t="s">
        <v>5457</v>
      </c>
      <c r="NB68" s="16" t="s">
        <v>5457</v>
      </c>
      <c r="NC68" s="16" t="s">
        <v>5457</v>
      </c>
    </row>
    <row r="69" spans="1:367" x14ac:dyDescent="0.35">
      <c r="A69" s="15" t="s">
        <v>4383</v>
      </c>
      <c r="B69" s="15" t="s">
        <v>2400</v>
      </c>
      <c r="C69" s="15" t="s">
        <v>2421</v>
      </c>
      <c r="D69" s="15" t="s">
        <v>675</v>
      </c>
      <c r="E69" s="15" t="s">
        <v>23</v>
      </c>
      <c r="F69" s="15" t="s">
        <v>24</v>
      </c>
      <c r="G69" s="15" t="s">
        <v>25</v>
      </c>
      <c r="H69" s="15" t="s">
        <v>2374</v>
      </c>
      <c r="I69" s="15">
        <v>12</v>
      </c>
      <c r="M69" s="16" t="s">
        <v>5456</v>
      </c>
      <c r="N69" s="16" t="s">
        <v>5456</v>
      </c>
      <c r="O69" s="16" t="s">
        <v>5456</v>
      </c>
      <c r="AP69" s="16" t="s">
        <v>5457</v>
      </c>
      <c r="AS69" s="16" t="s">
        <v>5456</v>
      </c>
      <c r="AT69" s="16" t="s">
        <v>5457</v>
      </c>
      <c r="AU69" s="16" t="s">
        <v>5456</v>
      </c>
      <c r="AV69" s="16" t="s">
        <v>5457</v>
      </c>
      <c r="AW69" s="16" t="s">
        <v>5457</v>
      </c>
      <c r="AX69" s="16" t="s">
        <v>5458</v>
      </c>
      <c r="AY69" s="16" t="s">
        <v>5459</v>
      </c>
      <c r="AZ69" s="16" t="s">
        <v>5460</v>
      </c>
      <c r="BA69" s="16" t="s">
        <v>5460</v>
      </c>
      <c r="BB69" s="16" t="s">
        <v>5457</v>
      </c>
      <c r="BC69" s="16" t="s">
        <v>5458</v>
      </c>
      <c r="BD69" s="16" t="s">
        <v>5456</v>
      </c>
      <c r="BE69" s="16" t="s">
        <v>5457</v>
      </c>
      <c r="BF69" s="16" t="s">
        <v>5458</v>
      </c>
      <c r="BG69" s="16" t="s">
        <v>5456</v>
      </c>
      <c r="BI69" s="16" t="s">
        <v>5456</v>
      </c>
      <c r="BP69" s="16" t="s">
        <v>5456</v>
      </c>
      <c r="BQ69" s="16" t="s">
        <v>5456</v>
      </c>
      <c r="BR69" s="16" t="s">
        <v>5456</v>
      </c>
      <c r="BS69" s="16" t="s">
        <v>5456</v>
      </c>
      <c r="BT69" s="16" t="s">
        <v>5458</v>
      </c>
      <c r="BU69" s="16" t="s">
        <v>5458</v>
      </c>
      <c r="BV69" s="16" t="s">
        <v>5457</v>
      </c>
      <c r="BW69" s="16" t="s">
        <v>5458</v>
      </c>
      <c r="BX69" s="16" t="s">
        <v>5456</v>
      </c>
      <c r="BY69" s="16" t="s">
        <v>5456</v>
      </c>
      <c r="CD69" s="16" t="s">
        <v>5456</v>
      </c>
      <c r="CE69" s="16" t="s">
        <v>5456</v>
      </c>
      <c r="CF69" s="16" t="s">
        <v>5456</v>
      </c>
      <c r="CG69" s="16" t="s">
        <v>5457</v>
      </c>
      <c r="CH69" s="16" t="s">
        <v>5457</v>
      </c>
      <c r="CI69" s="16" t="s">
        <v>5457</v>
      </c>
      <c r="CJ69" s="16" t="s">
        <v>5457</v>
      </c>
      <c r="CK69" s="16" t="s">
        <v>5457</v>
      </c>
      <c r="CL69" s="16" t="s">
        <v>5457</v>
      </c>
      <c r="CM69" s="16" t="s">
        <v>5457</v>
      </c>
      <c r="CN69" s="16" t="s">
        <v>5457</v>
      </c>
      <c r="CO69" s="16" t="s">
        <v>5457</v>
      </c>
      <c r="CP69" s="16" t="s">
        <v>5456</v>
      </c>
      <c r="CQ69" s="16" t="s">
        <v>5456</v>
      </c>
      <c r="CY69" s="16" t="s">
        <v>5456</v>
      </c>
      <c r="CZ69" s="16" t="s">
        <v>5458</v>
      </c>
      <c r="DA69" s="16" t="s">
        <v>5458</v>
      </c>
      <c r="DB69" s="16" t="s">
        <v>5457</v>
      </c>
      <c r="DC69" s="16" t="s">
        <v>5456</v>
      </c>
      <c r="DD69" s="16" t="s">
        <v>5459</v>
      </c>
      <c r="DE69" s="16" t="s">
        <v>5460</v>
      </c>
      <c r="DF69" s="16" t="s">
        <v>5459</v>
      </c>
      <c r="DG69" s="16" t="s">
        <v>5460</v>
      </c>
      <c r="DH69" s="16" t="s">
        <v>5459</v>
      </c>
      <c r="DI69" s="16" t="s">
        <v>5459</v>
      </c>
      <c r="DJ69" s="16" t="s">
        <v>5460</v>
      </c>
      <c r="DK69" s="16" t="s">
        <v>5460</v>
      </c>
      <c r="DL69" s="16" t="s">
        <v>5460</v>
      </c>
      <c r="DM69" s="16" t="s">
        <v>5460</v>
      </c>
      <c r="DN69" s="16" t="s">
        <v>5459</v>
      </c>
      <c r="DO69" s="16" t="s">
        <v>5459</v>
      </c>
      <c r="DP69" s="16" t="s">
        <v>5457</v>
      </c>
      <c r="DQ69" s="16" t="s">
        <v>5457</v>
      </c>
      <c r="DR69" s="16" t="s">
        <v>5456</v>
      </c>
      <c r="DS69" s="16" t="s">
        <v>5456</v>
      </c>
      <c r="DT69" s="16" t="s">
        <v>5456</v>
      </c>
      <c r="DU69" s="16" t="s">
        <v>5456</v>
      </c>
      <c r="DV69" s="16" t="s">
        <v>5457</v>
      </c>
      <c r="DW69" s="16" t="s">
        <v>5456</v>
      </c>
      <c r="DX69" s="16" t="s">
        <v>5456</v>
      </c>
      <c r="DY69" s="16" t="s">
        <v>5456</v>
      </c>
      <c r="DZ69" s="16" t="s">
        <v>5456</v>
      </c>
      <c r="EA69" s="16" t="s">
        <v>5457</v>
      </c>
      <c r="EB69" s="16" t="s">
        <v>5457</v>
      </c>
      <c r="EC69" s="16" t="s">
        <v>5457</v>
      </c>
      <c r="ED69" s="16" t="s">
        <v>5457</v>
      </c>
      <c r="EQ69" s="16" t="s">
        <v>5456</v>
      </c>
      <c r="ER69" s="16" t="s">
        <v>5456</v>
      </c>
      <c r="ES69" s="16" t="s">
        <v>5456</v>
      </c>
      <c r="ET69" s="16" t="s">
        <v>5456</v>
      </c>
      <c r="EV69" s="16" t="s">
        <v>5456</v>
      </c>
      <c r="EW69" s="16" t="s">
        <v>5456</v>
      </c>
      <c r="GI69" s="16" t="s">
        <v>5456</v>
      </c>
      <c r="HT69" s="16" t="s">
        <v>5456</v>
      </c>
      <c r="HU69" s="16" t="s">
        <v>5456</v>
      </c>
      <c r="IG69" s="16" t="s">
        <v>5456</v>
      </c>
      <c r="IH69" s="16" t="s">
        <v>5457</v>
      </c>
      <c r="II69" s="16" t="s">
        <v>5457</v>
      </c>
      <c r="IJ69" s="16" t="s">
        <v>5457</v>
      </c>
      <c r="IK69" s="16" t="s">
        <v>5457</v>
      </c>
      <c r="IL69" s="16" t="s">
        <v>5457</v>
      </c>
      <c r="IM69" s="16" t="s">
        <v>5457</v>
      </c>
      <c r="IN69" s="16" t="s">
        <v>5458</v>
      </c>
      <c r="IO69" s="16" t="s">
        <v>5458</v>
      </c>
      <c r="IP69" s="16" t="s">
        <v>5458</v>
      </c>
      <c r="IQ69" s="16" t="s">
        <v>5458</v>
      </c>
      <c r="IR69" s="16" t="s">
        <v>5457</v>
      </c>
      <c r="JF69" s="16" t="s">
        <v>5456</v>
      </c>
      <c r="JG69" s="16" t="s">
        <v>5456</v>
      </c>
      <c r="JH69" s="16" t="s">
        <v>5456</v>
      </c>
      <c r="JO69" s="16" t="s">
        <v>5456</v>
      </c>
      <c r="JP69" s="16" t="s">
        <v>5456</v>
      </c>
      <c r="JQ69" s="16" t="s">
        <v>5456</v>
      </c>
      <c r="JR69" s="16" t="s">
        <v>5456</v>
      </c>
      <c r="JS69" s="16" t="s">
        <v>5456</v>
      </c>
      <c r="JT69" s="16" t="s">
        <v>5457</v>
      </c>
      <c r="JU69" s="16" t="s">
        <v>5457</v>
      </c>
      <c r="JV69" s="16" t="s">
        <v>5457</v>
      </c>
      <c r="JW69" s="16" t="s">
        <v>5457</v>
      </c>
      <c r="JX69" s="16" t="s">
        <v>5457</v>
      </c>
      <c r="JY69" s="16" t="s">
        <v>5457</v>
      </c>
      <c r="JZ69" s="16" t="s">
        <v>5457</v>
      </c>
      <c r="KA69" s="16" t="s">
        <v>5457</v>
      </c>
      <c r="KB69" s="16" t="s">
        <v>5458</v>
      </c>
      <c r="KC69" s="16" t="s">
        <v>5457</v>
      </c>
      <c r="KD69" s="16" t="s">
        <v>5458</v>
      </c>
      <c r="KE69" s="16" t="s">
        <v>5458</v>
      </c>
      <c r="KF69" s="16" t="s">
        <v>5458</v>
      </c>
      <c r="KG69" s="16" t="s">
        <v>5457</v>
      </c>
      <c r="KH69" s="16" t="s">
        <v>5456</v>
      </c>
      <c r="KI69" s="16" t="s">
        <v>5456</v>
      </c>
      <c r="KJ69" s="16" t="s">
        <v>5456</v>
      </c>
      <c r="KK69" s="16" t="s">
        <v>5457</v>
      </c>
      <c r="KL69" s="16" t="s">
        <v>5457</v>
      </c>
      <c r="KM69" s="16" t="s">
        <v>5457</v>
      </c>
      <c r="KN69" s="16" t="s">
        <v>5457</v>
      </c>
      <c r="KO69" s="16" t="s">
        <v>5457</v>
      </c>
      <c r="KP69" s="16" t="s">
        <v>5457</v>
      </c>
      <c r="KQ69" s="16" t="s">
        <v>5457</v>
      </c>
      <c r="KR69" s="16" t="s">
        <v>5457</v>
      </c>
      <c r="KS69" s="16" t="s">
        <v>5457</v>
      </c>
      <c r="KT69" s="16" t="s">
        <v>5458</v>
      </c>
      <c r="KU69" s="16" t="s">
        <v>5458</v>
      </c>
      <c r="KV69" s="16" t="s">
        <v>5458</v>
      </c>
      <c r="KW69" s="16" t="s">
        <v>5458</v>
      </c>
      <c r="KX69" s="16" t="s">
        <v>5457</v>
      </c>
      <c r="KY69" s="16" t="s">
        <v>5457</v>
      </c>
      <c r="KZ69" s="16" t="s">
        <v>5457</v>
      </c>
      <c r="LA69" s="16" t="s">
        <v>5457</v>
      </c>
      <c r="LB69" s="16" t="s">
        <v>5457</v>
      </c>
      <c r="LC69" s="16" t="s">
        <v>5457</v>
      </c>
      <c r="LD69" s="16" t="s">
        <v>5457</v>
      </c>
      <c r="LE69" s="16" t="s">
        <v>5457</v>
      </c>
      <c r="LF69" s="16" t="s">
        <v>5457</v>
      </c>
      <c r="LG69" s="16" t="s">
        <v>5457</v>
      </c>
      <c r="LH69" s="16" t="s">
        <v>5457</v>
      </c>
      <c r="LO69" s="16" t="s">
        <v>5456</v>
      </c>
      <c r="LP69" s="16" t="s">
        <v>5456</v>
      </c>
      <c r="LQ69" s="16" t="s">
        <v>5456</v>
      </c>
      <c r="LR69" s="16" t="s">
        <v>5456</v>
      </c>
      <c r="LS69" s="16" t="s">
        <v>5456</v>
      </c>
      <c r="LT69" s="16" t="s">
        <v>5457</v>
      </c>
      <c r="LU69" s="16" t="s">
        <v>5457</v>
      </c>
      <c r="LV69" s="16" t="s">
        <v>5457</v>
      </c>
      <c r="LW69" s="16" t="s">
        <v>5457</v>
      </c>
      <c r="LX69" s="16" t="s">
        <v>5458</v>
      </c>
      <c r="LY69" s="16" t="s">
        <v>5458</v>
      </c>
      <c r="LZ69" s="16" t="s">
        <v>5459</v>
      </c>
      <c r="MA69" s="16" t="s">
        <v>5459</v>
      </c>
      <c r="MB69" s="16" t="s">
        <v>5459</v>
      </c>
      <c r="MC69" s="16" t="s">
        <v>5459</v>
      </c>
      <c r="MD69" s="16" t="s">
        <v>5459</v>
      </c>
      <c r="ME69" s="16" t="s">
        <v>5459</v>
      </c>
      <c r="MF69" s="16" t="s">
        <v>5459</v>
      </c>
      <c r="MG69" s="16" t="s">
        <v>5459</v>
      </c>
      <c r="MH69" s="16" t="s">
        <v>5459</v>
      </c>
      <c r="MI69" s="16" t="s">
        <v>5459</v>
      </c>
      <c r="MJ69" s="16" t="s">
        <v>5457</v>
      </c>
      <c r="MK69" s="16" t="s">
        <v>5456</v>
      </c>
      <c r="ML69" s="16" t="s">
        <v>5456</v>
      </c>
      <c r="MP69" s="16" t="s">
        <v>5456</v>
      </c>
      <c r="MQ69" s="16" t="s">
        <v>5456</v>
      </c>
      <c r="MR69" s="16" t="s">
        <v>5456</v>
      </c>
      <c r="MS69" s="16" t="s">
        <v>5456</v>
      </c>
      <c r="MT69" s="16" t="s">
        <v>5456</v>
      </c>
      <c r="MU69" s="16" t="s">
        <v>5456</v>
      </c>
      <c r="MV69" s="16" t="s">
        <v>5456</v>
      </c>
      <c r="MW69" s="16" t="s">
        <v>5457</v>
      </c>
      <c r="MX69" s="16" t="s">
        <v>5457</v>
      </c>
      <c r="MY69" s="16" t="s">
        <v>5458</v>
      </c>
      <c r="MZ69" s="16" t="s">
        <v>5457</v>
      </c>
      <c r="NA69" s="16" t="s">
        <v>5457</v>
      </c>
      <c r="NB69" s="16" t="s">
        <v>5457</v>
      </c>
      <c r="NC69" s="16" t="s">
        <v>5457</v>
      </c>
    </row>
    <row r="70" spans="1:367" x14ac:dyDescent="0.35">
      <c r="A70" s="15" t="s">
        <v>3012</v>
      </c>
      <c r="B70" s="15" t="s">
        <v>2400</v>
      </c>
      <c r="C70" s="15" t="s">
        <v>2422</v>
      </c>
      <c r="D70" s="15" t="s">
        <v>676</v>
      </c>
      <c r="E70" s="15" t="s">
        <v>23</v>
      </c>
      <c r="F70" s="15" t="s">
        <v>433</v>
      </c>
      <c r="G70" s="15" t="s">
        <v>434</v>
      </c>
      <c r="H70" s="15" t="s">
        <v>2366</v>
      </c>
      <c r="I70" s="15">
        <v>13</v>
      </c>
      <c r="J70" s="16" t="s">
        <v>5458</v>
      </c>
      <c r="K70" s="16" t="s">
        <v>5458</v>
      </c>
      <c r="L70" s="16" t="s">
        <v>5458</v>
      </c>
      <c r="M70" s="16" t="s">
        <v>5458</v>
      </c>
      <c r="N70" s="16" t="s">
        <v>5458</v>
      </c>
      <c r="O70" s="16" t="s">
        <v>5458</v>
      </c>
      <c r="P70" s="16" t="s">
        <v>5457</v>
      </c>
      <c r="R70" s="16" t="s">
        <v>5456</v>
      </c>
      <c r="AP70" s="16" t="s">
        <v>5456</v>
      </c>
      <c r="AS70" s="16" t="s">
        <v>5456</v>
      </c>
      <c r="AT70" s="16" t="s">
        <v>5456</v>
      </c>
      <c r="AU70" s="16" t="s">
        <v>5457</v>
      </c>
      <c r="AV70" s="16" t="s">
        <v>5456</v>
      </c>
      <c r="AW70" s="16" t="s">
        <v>5457</v>
      </c>
      <c r="AX70" s="16" t="s">
        <v>5456</v>
      </c>
      <c r="AY70" s="16" t="s">
        <v>5457</v>
      </c>
      <c r="AZ70" s="16" t="s">
        <v>5458</v>
      </c>
      <c r="BA70" s="16" t="s">
        <v>5458</v>
      </c>
      <c r="BC70" s="16" t="s">
        <v>5457</v>
      </c>
      <c r="BD70" s="16" t="s">
        <v>5457</v>
      </c>
      <c r="BE70" s="16" t="s">
        <v>5456</v>
      </c>
      <c r="BG70" s="16" t="s">
        <v>5456</v>
      </c>
      <c r="BH70" s="16" t="s">
        <v>5456</v>
      </c>
      <c r="BI70" s="16" t="s">
        <v>5457</v>
      </c>
      <c r="BN70" s="16" t="s">
        <v>5456</v>
      </c>
      <c r="BO70" s="16" t="s">
        <v>5456</v>
      </c>
      <c r="BQ70" s="16" t="s">
        <v>5456</v>
      </c>
      <c r="BR70" s="16" t="s">
        <v>5456</v>
      </c>
      <c r="BS70" s="16" t="s">
        <v>5457</v>
      </c>
      <c r="BT70" s="16" t="s">
        <v>5457</v>
      </c>
      <c r="BU70" s="16" t="s">
        <v>5457</v>
      </c>
      <c r="BV70" s="16" t="s">
        <v>5457</v>
      </c>
      <c r="BW70" s="16" t="s">
        <v>5458</v>
      </c>
      <c r="BX70" s="16" t="s">
        <v>5456</v>
      </c>
      <c r="BZ70" s="16" t="s">
        <v>5456</v>
      </c>
      <c r="CA70" s="16" t="s">
        <v>5456</v>
      </c>
      <c r="CB70" s="16" t="s">
        <v>5456</v>
      </c>
      <c r="CC70" s="16" t="s">
        <v>5456</v>
      </c>
      <c r="CD70" s="16" t="s">
        <v>5456</v>
      </c>
      <c r="CE70" s="16" t="s">
        <v>5456</v>
      </c>
      <c r="CF70" s="16" t="s">
        <v>5456</v>
      </c>
      <c r="CG70" s="16" t="s">
        <v>5456</v>
      </c>
      <c r="CH70" s="16" t="s">
        <v>5456</v>
      </c>
      <c r="CI70" s="16" t="s">
        <v>5456</v>
      </c>
      <c r="CJ70" s="16" t="s">
        <v>5456</v>
      </c>
      <c r="CK70" s="16" t="s">
        <v>5457</v>
      </c>
      <c r="CN70" s="16" t="s">
        <v>5456</v>
      </c>
      <c r="CO70" s="16" t="s">
        <v>5456</v>
      </c>
      <c r="CP70" s="16" t="s">
        <v>5456</v>
      </c>
      <c r="CQ70" s="16" t="s">
        <v>5456</v>
      </c>
      <c r="DD70" s="16" t="s">
        <v>5458</v>
      </c>
      <c r="DE70" s="16" t="s">
        <v>5459</v>
      </c>
      <c r="DF70" s="16" t="s">
        <v>5459</v>
      </c>
      <c r="DG70" s="16" t="s">
        <v>5460</v>
      </c>
      <c r="DH70" s="16" t="s">
        <v>5458</v>
      </c>
      <c r="DI70" s="16" t="s">
        <v>5458</v>
      </c>
      <c r="DJ70" s="16" t="s">
        <v>5458</v>
      </c>
      <c r="DK70" s="16" t="s">
        <v>5460</v>
      </c>
      <c r="DL70" s="16" t="s">
        <v>5460</v>
      </c>
      <c r="DM70" s="16" t="s">
        <v>5460</v>
      </c>
      <c r="DN70" s="16" t="s">
        <v>5459</v>
      </c>
      <c r="DO70" s="16" t="s">
        <v>5459</v>
      </c>
      <c r="DP70" s="16" t="s">
        <v>5459</v>
      </c>
      <c r="DQ70" s="16" t="s">
        <v>5459</v>
      </c>
      <c r="DR70" s="16" t="s">
        <v>5459</v>
      </c>
      <c r="DS70" s="16" t="s">
        <v>5459</v>
      </c>
      <c r="DT70" s="16" t="s">
        <v>5458</v>
      </c>
      <c r="DU70" s="16" t="s">
        <v>5458</v>
      </c>
      <c r="DV70" s="16" t="s">
        <v>5457</v>
      </c>
      <c r="DW70" s="16" t="s">
        <v>5456</v>
      </c>
      <c r="EC70" s="16" t="s">
        <v>5456</v>
      </c>
      <c r="ED70" s="16" t="s">
        <v>5456</v>
      </c>
      <c r="EE70" s="16" t="s">
        <v>5456</v>
      </c>
      <c r="EF70" s="16" t="s">
        <v>5456</v>
      </c>
      <c r="EG70" s="16" t="s">
        <v>5456</v>
      </c>
      <c r="GD70" s="16" t="s">
        <v>5456</v>
      </c>
      <c r="GE70" s="16" t="s">
        <v>5456</v>
      </c>
      <c r="GF70" s="16" t="s">
        <v>5456</v>
      </c>
      <c r="GG70" s="16" t="s">
        <v>5456</v>
      </c>
      <c r="GR70" s="16" t="s">
        <v>5456</v>
      </c>
      <c r="GS70" s="16" t="s">
        <v>5456</v>
      </c>
      <c r="GT70" s="16" t="s">
        <v>5456</v>
      </c>
      <c r="HM70" s="16" t="s">
        <v>5456</v>
      </c>
      <c r="HN70" s="16" t="s">
        <v>5456</v>
      </c>
      <c r="HO70" s="16" t="s">
        <v>5456</v>
      </c>
      <c r="HP70" s="16" t="s">
        <v>5457</v>
      </c>
      <c r="HQ70" s="16" t="s">
        <v>5457</v>
      </c>
      <c r="HR70" s="16" t="s">
        <v>5457</v>
      </c>
      <c r="HS70" s="16" t="s">
        <v>5457</v>
      </c>
      <c r="HT70" s="16" t="s">
        <v>5456</v>
      </c>
      <c r="HU70" s="16" t="s">
        <v>5456</v>
      </c>
      <c r="HV70" s="16" t="s">
        <v>5456</v>
      </c>
      <c r="HW70" s="16" t="s">
        <v>5456</v>
      </c>
      <c r="HX70" s="16" t="s">
        <v>5456</v>
      </c>
      <c r="HY70" s="16" t="s">
        <v>5456</v>
      </c>
      <c r="HZ70" s="16" t="s">
        <v>5456</v>
      </c>
      <c r="IA70" s="16" t="s">
        <v>5456</v>
      </c>
      <c r="IB70" s="16" t="s">
        <v>5456</v>
      </c>
      <c r="IC70" s="16" t="s">
        <v>5456</v>
      </c>
      <c r="ID70" s="16" t="s">
        <v>5456</v>
      </c>
      <c r="IE70" s="16" t="s">
        <v>5456</v>
      </c>
      <c r="IF70" s="16" t="s">
        <v>5456</v>
      </c>
      <c r="IG70" s="16" t="s">
        <v>5456</v>
      </c>
      <c r="IH70" s="16" t="s">
        <v>5456</v>
      </c>
      <c r="IM70" s="16" t="s">
        <v>5456</v>
      </c>
      <c r="IN70" s="16" t="s">
        <v>5456</v>
      </c>
      <c r="IO70" s="16" t="s">
        <v>5456</v>
      </c>
      <c r="IP70" s="16" t="s">
        <v>5456</v>
      </c>
      <c r="IQ70" s="16" t="s">
        <v>5457</v>
      </c>
      <c r="IR70" s="16" t="s">
        <v>5457</v>
      </c>
      <c r="JH70" s="16" t="s">
        <v>5456</v>
      </c>
      <c r="JI70" s="16" t="s">
        <v>5456</v>
      </c>
      <c r="JJ70" s="16" t="s">
        <v>5456</v>
      </c>
      <c r="JK70" s="16" t="s">
        <v>5456</v>
      </c>
      <c r="JL70" s="16" t="s">
        <v>5456</v>
      </c>
      <c r="JM70" s="16" t="s">
        <v>5456</v>
      </c>
      <c r="JN70" s="16" t="s">
        <v>5456</v>
      </c>
      <c r="JO70" s="16" t="s">
        <v>5456</v>
      </c>
      <c r="JQ70" s="16" t="s">
        <v>5456</v>
      </c>
      <c r="JS70" s="16" t="s">
        <v>5456</v>
      </c>
      <c r="JT70" s="16" t="s">
        <v>5456</v>
      </c>
      <c r="JU70" s="16" t="s">
        <v>5456</v>
      </c>
      <c r="JV70" s="16" t="s">
        <v>5456</v>
      </c>
      <c r="JW70" s="16" t="s">
        <v>5456</v>
      </c>
      <c r="KA70" s="16" t="s">
        <v>5456</v>
      </c>
      <c r="KB70" s="16" t="s">
        <v>5456</v>
      </c>
      <c r="KC70" s="16" t="s">
        <v>5456</v>
      </c>
      <c r="KD70" s="16" t="s">
        <v>5456</v>
      </c>
      <c r="KE70" s="16" t="s">
        <v>5456</v>
      </c>
      <c r="KF70" s="16" t="s">
        <v>5456</v>
      </c>
      <c r="KG70" s="16" t="s">
        <v>5456</v>
      </c>
      <c r="KH70" s="16" t="s">
        <v>5457</v>
      </c>
      <c r="KI70" s="16" t="s">
        <v>5457</v>
      </c>
      <c r="KJ70" s="16" t="s">
        <v>5457</v>
      </c>
      <c r="KK70" s="16" t="s">
        <v>5457</v>
      </c>
      <c r="KL70" s="16" t="s">
        <v>5456</v>
      </c>
      <c r="KM70" s="16" t="s">
        <v>5456</v>
      </c>
      <c r="KN70" s="16" t="s">
        <v>5456</v>
      </c>
      <c r="KO70" s="16" t="s">
        <v>5456</v>
      </c>
      <c r="KP70" s="16" t="s">
        <v>5456</v>
      </c>
      <c r="KQ70" s="16" t="s">
        <v>5456</v>
      </c>
      <c r="KR70" s="16" t="s">
        <v>5456</v>
      </c>
      <c r="KS70" s="16" t="s">
        <v>5456</v>
      </c>
      <c r="KT70" s="16" t="s">
        <v>5456</v>
      </c>
      <c r="KU70" s="16" t="s">
        <v>5457</v>
      </c>
      <c r="KV70" s="16" t="s">
        <v>5457</v>
      </c>
      <c r="KW70" s="16" t="s">
        <v>5457</v>
      </c>
      <c r="KX70" s="16" t="s">
        <v>5457</v>
      </c>
      <c r="KY70" s="16" t="s">
        <v>5457</v>
      </c>
      <c r="KZ70" s="16" t="s">
        <v>5457</v>
      </c>
      <c r="LA70" s="16" t="s">
        <v>5457</v>
      </c>
      <c r="LB70" s="16" t="s">
        <v>5458</v>
      </c>
      <c r="LC70" s="16" t="s">
        <v>5458</v>
      </c>
      <c r="LD70" s="16" t="s">
        <v>5458</v>
      </c>
      <c r="LE70" s="16" t="s">
        <v>5458</v>
      </c>
      <c r="LF70" s="16" t="s">
        <v>5459</v>
      </c>
      <c r="LG70" s="16" t="s">
        <v>5459</v>
      </c>
      <c r="LH70" s="16" t="s">
        <v>5459</v>
      </c>
      <c r="LI70" s="16" t="s">
        <v>5458</v>
      </c>
      <c r="LJ70" s="16" t="s">
        <v>5458</v>
      </c>
      <c r="LK70" s="16" t="s">
        <v>5457</v>
      </c>
      <c r="LL70" s="16" t="s">
        <v>5456</v>
      </c>
      <c r="LM70" s="16" t="s">
        <v>5456</v>
      </c>
      <c r="LN70" s="16" t="s">
        <v>5456</v>
      </c>
      <c r="LO70" s="16" t="s">
        <v>5456</v>
      </c>
      <c r="LP70" s="16" t="s">
        <v>5456</v>
      </c>
      <c r="LQ70" s="16" t="s">
        <v>5456</v>
      </c>
      <c r="LR70" s="16" t="s">
        <v>5456</v>
      </c>
      <c r="LS70" s="16" t="s">
        <v>5456</v>
      </c>
      <c r="LT70" s="16" t="s">
        <v>5456</v>
      </c>
      <c r="LU70" s="16" t="s">
        <v>5456</v>
      </c>
      <c r="LV70" s="16" t="s">
        <v>5456</v>
      </c>
      <c r="LW70" s="16" t="s">
        <v>5456</v>
      </c>
      <c r="LX70" s="16" t="s">
        <v>5456</v>
      </c>
      <c r="LY70" s="16" t="s">
        <v>5457</v>
      </c>
      <c r="LZ70" s="16" t="s">
        <v>5457</v>
      </c>
      <c r="MA70" s="16" t="s">
        <v>5457</v>
      </c>
      <c r="MB70" s="16" t="s">
        <v>5458</v>
      </c>
      <c r="MC70" s="16" t="s">
        <v>5458</v>
      </c>
      <c r="MD70" s="16" t="s">
        <v>5458</v>
      </c>
      <c r="ME70" s="16" t="s">
        <v>5458</v>
      </c>
      <c r="MF70" s="16" t="s">
        <v>5458</v>
      </c>
      <c r="MG70" s="16" t="s">
        <v>5458</v>
      </c>
      <c r="MH70" s="16" t="s">
        <v>5458</v>
      </c>
      <c r="MI70" s="16" t="s">
        <v>5458</v>
      </c>
      <c r="MJ70" s="16" t="s">
        <v>5458</v>
      </c>
      <c r="MK70" s="16" t="s">
        <v>5457</v>
      </c>
      <c r="ML70" s="16" t="s">
        <v>5457</v>
      </c>
      <c r="MM70" s="16" t="s">
        <v>5456</v>
      </c>
      <c r="MO70" s="16" t="s">
        <v>5456</v>
      </c>
      <c r="MP70" s="16" t="s">
        <v>5456</v>
      </c>
      <c r="MQ70" s="16" t="s">
        <v>5456</v>
      </c>
      <c r="MR70" s="16" t="s">
        <v>5457</v>
      </c>
      <c r="MS70" s="16" t="s">
        <v>5457</v>
      </c>
      <c r="MT70" s="16" t="s">
        <v>5458</v>
      </c>
      <c r="MU70" s="16" t="s">
        <v>5458</v>
      </c>
      <c r="MV70" s="16" t="s">
        <v>5458</v>
      </c>
      <c r="MW70" s="16" t="s">
        <v>5458</v>
      </c>
      <c r="MX70" s="16" t="s">
        <v>5458</v>
      </c>
      <c r="MY70" s="16" t="s">
        <v>5458</v>
      </c>
      <c r="MZ70" s="16" t="s">
        <v>5458</v>
      </c>
      <c r="NA70" s="16" t="s">
        <v>5457</v>
      </c>
      <c r="NB70" s="16" t="s">
        <v>5457</v>
      </c>
      <c r="NC70" s="16" t="s">
        <v>5457</v>
      </c>
    </row>
    <row r="71" spans="1:367" x14ac:dyDescent="0.35">
      <c r="A71" s="15" t="s">
        <v>3013</v>
      </c>
      <c r="B71" s="15" t="s">
        <v>2400</v>
      </c>
      <c r="C71" s="15" t="s">
        <v>2423</v>
      </c>
      <c r="D71" s="15" t="s">
        <v>677</v>
      </c>
      <c r="E71" s="15" t="s">
        <v>23</v>
      </c>
      <c r="F71" s="15" t="s">
        <v>433</v>
      </c>
      <c r="G71" s="15" t="s">
        <v>434</v>
      </c>
      <c r="H71" s="15" t="s">
        <v>2366</v>
      </c>
      <c r="I71" s="15">
        <v>13</v>
      </c>
      <c r="J71" s="16" t="s">
        <v>5458</v>
      </c>
      <c r="K71" s="16" t="s">
        <v>5458</v>
      </c>
      <c r="L71" s="16" t="s">
        <v>5458</v>
      </c>
      <c r="M71" s="16" t="s">
        <v>5458</v>
      </c>
      <c r="N71" s="16" t="s">
        <v>5458</v>
      </c>
      <c r="O71" s="16" t="s">
        <v>5458</v>
      </c>
      <c r="P71" s="16" t="s">
        <v>5458</v>
      </c>
      <c r="R71" s="16" t="s">
        <v>5456</v>
      </c>
      <c r="AP71" s="16" t="s">
        <v>5456</v>
      </c>
      <c r="AS71" s="16" t="s">
        <v>5456</v>
      </c>
      <c r="AT71" s="16" t="s">
        <v>5457</v>
      </c>
      <c r="AU71" s="16" t="s">
        <v>5457</v>
      </c>
      <c r="AV71" s="16" t="s">
        <v>5457</v>
      </c>
      <c r="AW71" s="16" t="s">
        <v>5457</v>
      </c>
      <c r="AX71" s="16" t="s">
        <v>5457</v>
      </c>
      <c r="AY71" s="16" t="s">
        <v>5458</v>
      </c>
      <c r="AZ71" s="16" t="s">
        <v>5459</v>
      </c>
      <c r="BA71" s="16" t="s">
        <v>5457</v>
      </c>
      <c r="BC71" s="16" t="s">
        <v>5457</v>
      </c>
      <c r="BD71" s="16" t="s">
        <v>5456</v>
      </c>
      <c r="BE71" s="16" t="s">
        <v>5456</v>
      </c>
      <c r="BG71" s="16" t="s">
        <v>5456</v>
      </c>
      <c r="BI71" s="16" t="s">
        <v>5456</v>
      </c>
      <c r="BJ71" s="16" t="s">
        <v>5457</v>
      </c>
      <c r="BK71" s="16" t="s">
        <v>5456</v>
      </c>
      <c r="BN71" s="16" t="s">
        <v>5456</v>
      </c>
      <c r="BO71" s="16" t="s">
        <v>5456</v>
      </c>
      <c r="BP71" s="16" t="s">
        <v>5456</v>
      </c>
      <c r="BQ71" s="16" t="s">
        <v>5456</v>
      </c>
      <c r="BR71" s="16" t="s">
        <v>5456</v>
      </c>
      <c r="BS71" s="16" t="s">
        <v>5456</v>
      </c>
      <c r="BT71" s="16" t="s">
        <v>5456</v>
      </c>
      <c r="BU71" s="16" t="s">
        <v>5456</v>
      </c>
      <c r="BV71" s="16" t="s">
        <v>5456</v>
      </c>
      <c r="BW71" s="16" t="s">
        <v>5457</v>
      </c>
      <c r="BX71" s="16" t="s">
        <v>5457</v>
      </c>
      <c r="CP71" s="16" t="s">
        <v>5456</v>
      </c>
      <c r="CY71" s="16" t="s">
        <v>5456</v>
      </c>
      <c r="CZ71" s="16" t="s">
        <v>5458</v>
      </c>
      <c r="DA71" s="16" t="s">
        <v>5458</v>
      </c>
      <c r="DB71" s="16" t="s">
        <v>5456</v>
      </c>
      <c r="DC71" s="16" t="s">
        <v>5456</v>
      </c>
      <c r="DD71" s="16" t="s">
        <v>5458</v>
      </c>
      <c r="DE71" s="16" t="s">
        <v>5460</v>
      </c>
      <c r="DF71" s="16" t="s">
        <v>5460</v>
      </c>
      <c r="DG71" s="16" t="s">
        <v>5460</v>
      </c>
      <c r="DH71" s="16" t="s">
        <v>5459</v>
      </c>
      <c r="DI71" s="16" t="s">
        <v>5459</v>
      </c>
      <c r="DJ71" s="16" t="s">
        <v>5460</v>
      </c>
      <c r="DK71" s="16" t="s">
        <v>5460</v>
      </c>
      <c r="DL71" s="16" t="s">
        <v>5460</v>
      </c>
      <c r="DM71" s="16" t="s">
        <v>5460</v>
      </c>
      <c r="DN71" s="16" t="s">
        <v>5460</v>
      </c>
      <c r="DO71" s="16" t="s">
        <v>5460</v>
      </c>
      <c r="DP71" s="16" t="s">
        <v>5459</v>
      </c>
      <c r="DQ71" s="16" t="s">
        <v>5459</v>
      </c>
      <c r="DR71" s="16" t="s">
        <v>5459</v>
      </c>
      <c r="DS71" s="16" t="s">
        <v>5458</v>
      </c>
      <c r="DT71" s="16" t="s">
        <v>5457</v>
      </c>
      <c r="DU71" s="16" t="s">
        <v>5457</v>
      </c>
      <c r="DV71" s="16" t="s">
        <v>5457</v>
      </c>
      <c r="DW71" s="16" t="s">
        <v>5457</v>
      </c>
      <c r="DX71" s="16" t="s">
        <v>5456</v>
      </c>
      <c r="DY71" s="16" t="s">
        <v>5456</v>
      </c>
      <c r="EU71" s="16" t="s">
        <v>5456</v>
      </c>
      <c r="EV71" s="16" t="s">
        <v>5456</v>
      </c>
      <c r="GC71" s="16" t="s">
        <v>5456</v>
      </c>
      <c r="GD71" s="16" t="s">
        <v>5456</v>
      </c>
      <c r="GE71" s="16" t="s">
        <v>5456</v>
      </c>
      <c r="GG71" s="16" t="s">
        <v>5456</v>
      </c>
      <c r="GO71" s="16" t="s">
        <v>5456</v>
      </c>
      <c r="GP71" s="16" t="s">
        <v>5456</v>
      </c>
      <c r="GQ71" s="16" t="s">
        <v>5456</v>
      </c>
      <c r="GR71" s="16" t="s">
        <v>5456</v>
      </c>
      <c r="GS71" s="16" t="s">
        <v>5456</v>
      </c>
      <c r="GT71" s="16" t="s">
        <v>5457</v>
      </c>
      <c r="GU71" s="16" t="s">
        <v>5456</v>
      </c>
      <c r="HO71" s="16" t="s">
        <v>5456</v>
      </c>
      <c r="HP71" s="16" t="s">
        <v>5456</v>
      </c>
      <c r="HQ71" s="16" t="s">
        <v>5456</v>
      </c>
      <c r="HR71" s="16" t="s">
        <v>5456</v>
      </c>
      <c r="HS71" s="16" t="s">
        <v>5456</v>
      </c>
      <c r="HT71" s="16" t="s">
        <v>5456</v>
      </c>
      <c r="HU71" s="16" t="s">
        <v>5456</v>
      </c>
      <c r="HV71" s="16" t="s">
        <v>5456</v>
      </c>
      <c r="HW71" s="16" t="s">
        <v>5456</v>
      </c>
      <c r="HX71" s="16" t="s">
        <v>5456</v>
      </c>
      <c r="HY71" s="16" t="s">
        <v>5456</v>
      </c>
      <c r="HZ71" s="16" t="s">
        <v>5456</v>
      </c>
      <c r="IG71" s="16" t="s">
        <v>5456</v>
      </c>
      <c r="IH71" s="16" t="s">
        <v>5456</v>
      </c>
      <c r="II71" s="16" t="s">
        <v>5457</v>
      </c>
      <c r="IJ71" s="16" t="s">
        <v>5457</v>
      </c>
      <c r="IK71" s="16" t="s">
        <v>5457</v>
      </c>
      <c r="IL71" s="16" t="s">
        <v>5456</v>
      </c>
      <c r="IM71" s="16" t="s">
        <v>5456</v>
      </c>
      <c r="IN71" s="16" t="s">
        <v>5456</v>
      </c>
      <c r="IO71" s="16" t="s">
        <v>5456</v>
      </c>
      <c r="IP71" s="16" t="s">
        <v>5456</v>
      </c>
      <c r="IQ71" s="16" t="s">
        <v>5457</v>
      </c>
      <c r="IR71" s="16" t="s">
        <v>5457</v>
      </c>
      <c r="JJ71" s="16" t="s">
        <v>5456</v>
      </c>
      <c r="JK71" s="16" t="s">
        <v>5456</v>
      </c>
      <c r="JL71" s="16" t="s">
        <v>5456</v>
      </c>
      <c r="JM71" s="16" t="s">
        <v>5456</v>
      </c>
      <c r="JN71" s="16" t="s">
        <v>5456</v>
      </c>
      <c r="JO71" s="16" t="s">
        <v>5456</v>
      </c>
      <c r="JP71" s="16" t="s">
        <v>5456</v>
      </c>
      <c r="JQ71" s="16" t="s">
        <v>5456</v>
      </c>
      <c r="JR71" s="16" t="s">
        <v>5456</v>
      </c>
      <c r="JS71" s="16" t="s">
        <v>5456</v>
      </c>
      <c r="JT71" s="16" t="s">
        <v>5456</v>
      </c>
      <c r="JU71" s="16" t="s">
        <v>5456</v>
      </c>
      <c r="JV71" s="16" t="s">
        <v>5456</v>
      </c>
      <c r="JW71" s="16" t="s">
        <v>5456</v>
      </c>
      <c r="JX71" s="16" t="s">
        <v>5456</v>
      </c>
      <c r="KB71" s="16" t="s">
        <v>5456</v>
      </c>
      <c r="KC71" s="16" t="s">
        <v>5456</v>
      </c>
      <c r="KD71" s="16" t="s">
        <v>5456</v>
      </c>
      <c r="KE71" s="16" t="s">
        <v>5456</v>
      </c>
      <c r="KF71" s="16" t="s">
        <v>5456</v>
      </c>
      <c r="KH71" s="16" t="s">
        <v>5456</v>
      </c>
      <c r="KI71" s="16" t="s">
        <v>5456</v>
      </c>
      <c r="KJ71" s="16" t="s">
        <v>5456</v>
      </c>
      <c r="KK71" s="16" t="s">
        <v>5456</v>
      </c>
      <c r="KL71" s="16" t="s">
        <v>5456</v>
      </c>
      <c r="KM71" s="16" t="s">
        <v>5457</v>
      </c>
      <c r="KN71" s="16" t="s">
        <v>5457</v>
      </c>
      <c r="KO71" s="16" t="s">
        <v>5457</v>
      </c>
      <c r="KP71" s="16" t="s">
        <v>5457</v>
      </c>
      <c r="KQ71" s="16" t="s">
        <v>5457</v>
      </c>
      <c r="KR71" s="16" t="s">
        <v>5457</v>
      </c>
      <c r="KS71" s="16" t="s">
        <v>5458</v>
      </c>
      <c r="KT71" s="16" t="s">
        <v>5459</v>
      </c>
      <c r="KU71" s="16" t="s">
        <v>5459</v>
      </c>
      <c r="KV71" s="16" t="s">
        <v>5458</v>
      </c>
      <c r="KW71" s="16" t="s">
        <v>5458</v>
      </c>
      <c r="KX71" s="16" t="s">
        <v>5458</v>
      </c>
      <c r="KY71" s="16" t="s">
        <v>5458</v>
      </c>
      <c r="KZ71" s="16" t="s">
        <v>5458</v>
      </c>
      <c r="LA71" s="16" t="s">
        <v>5458</v>
      </c>
      <c r="LB71" s="16" t="s">
        <v>5458</v>
      </c>
      <c r="LC71" s="16" t="s">
        <v>5458</v>
      </c>
      <c r="LD71" s="16" t="s">
        <v>5458</v>
      </c>
      <c r="LE71" s="16" t="s">
        <v>5458</v>
      </c>
      <c r="LF71" s="16" t="s">
        <v>5458</v>
      </c>
      <c r="LG71" s="16" t="s">
        <v>5458</v>
      </c>
      <c r="LH71" s="16" t="s">
        <v>5458</v>
      </c>
      <c r="LI71" s="16" t="s">
        <v>5458</v>
      </c>
      <c r="LJ71" s="16" t="s">
        <v>5458</v>
      </c>
      <c r="LK71" s="16" t="s">
        <v>5458</v>
      </c>
      <c r="LL71" s="16" t="s">
        <v>5458</v>
      </c>
      <c r="LM71" s="16" t="s">
        <v>5458</v>
      </c>
      <c r="LN71" s="16" t="s">
        <v>5458</v>
      </c>
      <c r="LO71" s="16" t="s">
        <v>5458</v>
      </c>
      <c r="LP71" s="16" t="s">
        <v>5458</v>
      </c>
      <c r="LQ71" s="16" t="s">
        <v>5458</v>
      </c>
      <c r="LR71" s="16" t="s">
        <v>5458</v>
      </c>
      <c r="LS71" s="16" t="s">
        <v>5458</v>
      </c>
      <c r="LT71" s="16" t="s">
        <v>5458</v>
      </c>
      <c r="LU71" s="16" t="s">
        <v>5458</v>
      </c>
      <c r="LV71" s="16" t="s">
        <v>5458</v>
      </c>
      <c r="LW71" s="16" t="s">
        <v>5457</v>
      </c>
      <c r="LX71" s="16" t="s">
        <v>5457</v>
      </c>
      <c r="LY71" s="16" t="s">
        <v>5457</v>
      </c>
      <c r="LZ71" s="16" t="s">
        <v>5457</v>
      </c>
      <c r="MA71" s="16" t="s">
        <v>5458</v>
      </c>
      <c r="MB71" s="16" t="s">
        <v>5458</v>
      </c>
      <c r="MC71" s="16" t="s">
        <v>5458</v>
      </c>
      <c r="MD71" s="16" t="s">
        <v>5458</v>
      </c>
      <c r="ME71" s="16" t="s">
        <v>5458</v>
      </c>
      <c r="MF71" s="16" t="s">
        <v>5458</v>
      </c>
      <c r="MG71" s="16" t="s">
        <v>5458</v>
      </c>
      <c r="MH71" s="16" t="s">
        <v>5458</v>
      </c>
      <c r="MI71" s="16" t="s">
        <v>5458</v>
      </c>
      <c r="MJ71" s="16" t="s">
        <v>5457</v>
      </c>
      <c r="MK71" s="16" t="s">
        <v>5456</v>
      </c>
      <c r="ML71" s="16" t="s">
        <v>5456</v>
      </c>
      <c r="MP71" s="16" t="s">
        <v>5456</v>
      </c>
      <c r="MQ71" s="16" t="s">
        <v>5457</v>
      </c>
      <c r="MR71" s="16" t="s">
        <v>5458</v>
      </c>
      <c r="MS71" s="16" t="s">
        <v>5458</v>
      </c>
      <c r="MT71" s="16" t="s">
        <v>5458</v>
      </c>
      <c r="MU71" s="16" t="s">
        <v>5458</v>
      </c>
      <c r="MV71" s="16" t="s">
        <v>5458</v>
      </c>
      <c r="MW71" s="16" t="s">
        <v>5458</v>
      </c>
      <c r="MX71" s="16" t="s">
        <v>5458</v>
      </c>
      <c r="MY71" s="16" t="s">
        <v>5458</v>
      </c>
      <c r="MZ71" s="16" t="s">
        <v>5458</v>
      </c>
      <c r="NA71" s="16" t="s">
        <v>5458</v>
      </c>
      <c r="NB71" s="16" t="s">
        <v>5458</v>
      </c>
      <c r="NC71" s="16" t="s">
        <v>5457</v>
      </c>
    </row>
    <row r="72" spans="1:367" x14ac:dyDescent="0.35">
      <c r="A72" s="15" t="s">
        <v>3014</v>
      </c>
      <c r="B72" s="15" t="s">
        <v>2400</v>
      </c>
      <c r="C72" s="15" t="s">
        <v>2424</v>
      </c>
      <c r="D72" s="15" t="s">
        <v>598</v>
      </c>
      <c r="E72" s="15" t="s">
        <v>23</v>
      </c>
      <c r="F72" s="15" t="s">
        <v>433</v>
      </c>
      <c r="G72" s="15" t="s">
        <v>434</v>
      </c>
      <c r="H72" s="15" t="s">
        <v>2366</v>
      </c>
      <c r="I72" s="15">
        <v>13</v>
      </c>
      <c r="J72" s="16" t="s">
        <v>5457</v>
      </c>
      <c r="K72" s="16" t="s">
        <v>5457</v>
      </c>
      <c r="L72" s="16" t="s">
        <v>5457</v>
      </c>
      <c r="M72" s="16" t="s">
        <v>5457</v>
      </c>
      <c r="N72" s="16" t="s">
        <v>5457</v>
      </c>
      <c r="O72" s="16" t="s">
        <v>5457</v>
      </c>
      <c r="P72" s="16" t="s">
        <v>5456</v>
      </c>
      <c r="AS72" s="16" t="s">
        <v>5456</v>
      </c>
      <c r="AT72" s="16" t="s">
        <v>5456</v>
      </c>
      <c r="AU72" s="16" t="s">
        <v>5457</v>
      </c>
      <c r="AV72" s="16" t="s">
        <v>5457</v>
      </c>
      <c r="AW72" s="16" t="s">
        <v>5458</v>
      </c>
      <c r="AX72" s="16" t="s">
        <v>5456</v>
      </c>
      <c r="AY72" s="16" t="s">
        <v>5457</v>
      </c>
      <c r="AZ72" s="16" t="s">
        <v>5457</v>
      </c>
      <c r="BA72" s="16" t="s">
        <v>5456</v>
      </c>
      <c r="BD72" s="16" t="s">
        <v>5456</v>
      </c>
      <c r="BE72" s="16" t="s">
        <v>5456</v>
      </c>
      <c r="BG72" s="16" t="s">
        <v>5457</v>
      </c>
      <c r="BH72" s="16" t="s">
        <v>5457</v>
      </c>
      <c r="BI72" s="16" t="s">
        <v>5457</v>
      </c>
      <c r="BJ72" s="16" t="s">
        <v>5456</v>
      </c>
      <c r="BN72" s="16" t="s">
        <v>5456</v>
      </c>
      <c r="BO72" s="16" t="s">
        <v>5456</v>
      </c>
      <c r="BP72" s="16" t="s">
        <v>5457</v>
      </c>
      <c r="BQ72" s="16" t="s">
        <v>5456</v>
      </c>
      <c r="BR72" s="16" t="s">
        <v>5457</v>
      </c>
      <c r="BS72" s="16" t="s">
        <v>5457</v>
      </c>
      <c r="BT72" s="16" t="s">
        <v>5457</v>
      </c>
      <c r="BU72" s="16" t="s">
        <v>5457</v>
      </c>
      <c r="BV72" s="16" t="s">
        <v>5457</v>
      </c>
      <c r="BW72" s="16" t="s">
        <v>5458</v>
      </c>
      <c r="BX72" s="16" t="s">
        <v>5456</v>
      </c>
      <c r="CA72" s="16" t="s">
        <v>5456</v>
      </c>
      <c r="CB72" s="16" t="s">
        <v>5456</v>
      </c>
      <c r="CC72" s="16" t="s">
        <v>5456</v>
      </c>
      <c r="CD72" s="16" t="s">
        <v>5456</v>
      </c>
      <c r="CE72" s="16" t="s">
        <v>5456</v>
      </c>
      <c r="CF72" s="16" t="s">
        <v>5456</v>
      </c>
      <c r="CG72" s="16" t="s">
        <v>5456</v>
      </c>
      <c r="CH72" s="16" t="s">
        <v>5456</v>
      </c>
      <c r="CI72" s="16" t="s">
        <v>5456</v>
      </c>
      <c r="CJ72" s="16" t="s">
        <v>5456</v>
      </c>
      <c r="CK72" s="16" t="s">
        <v>5456</v>
      </c>
      <c r="DD72" s="16" t="s">
        <v>5457</v>
      </c>
      <c r="DE72" s="16" t="s">
        <v>5459</v>
      </c>
      <c r="DF72" s="16" t="s">
        <v>5459</v>
      </c>
      <c r="DG72" s="16" t="s">
        <v>5459</v>
      </c>
      <c r="DH72" s="16" t="s">
        <v>5458</v>
      </c>
      <c r="DI72" s="16" t="s">
        <v>5458</v>
      </c>
      <c r="DJ72" s="16" t="s">
        <v>5458</v>
      </c>
      <c r="DK72" s="16" t="s">
        <v>5460</v>
      </c>
      <c r="DL72" s="16" t="s">
        <v>5460</v>
      </c>
      <c r="DM72" s="16" t="s">
        <v>5460</v>
      </c>
      <c r="DN72" s="16" t="s">
        <v>5459</v>
      </c>
      <c r="DO72" s="16" t="s">
        <v>5459</v>
      </c>
      <c r="DP72" s="16" t="s">
        <v>5459</v>
      </c>
      <c r="DQ72" s="16" t="s">
        <v>5459</v>
      </c>
      <c r="DR72" s="16" t="s">
        <v>5459</v>
      </c>
      <c r="DS72" s="16" t="s">
        <v>5459</v>
      </c>
      <c r="DT72" s="16" t="s">
        <v>5459</v>
      </c>
      <c r="DU72" s="16" t="s">
        <v>5458</v>
      </c>
      <c r="DV72" s="16" t="s">
        <v>5458</v>
      </c>
      <c r="DW72" s="16" t="s">
        <v>5457</v>
      </c>
      <c r="EC72" s="16" t="s">
        <v>5457</v>
      </c>
      <c r="ED72" s="16" t="s">
        <v>5457</v>
      </c>
      <c r="EE72" s="16" t="s">
        <v>5457</v>
      </c>
      <c r="EF72" s="16" t="s">
        <v>5456</v>
      </c>
      <c r="EG72" s="16" t="s">
        <v>5456</v>
      </c>
      <c r="EH72" s="16" t="s">
        <v>5456</v>
      </c>
      <c r="EI72" s="16" t="s">
        <v>5456</v>
      </c>
      <c r="ET72" s="16" t="s">
        <v>5456</v>
      </c>
      <c r="EU72" s="16" t="s">
        <v>5456</v>
      </c>
      <c r="FC72" s="16" t="s">
        <v>5456</v>
      </c>
      <c r="GD72" s="16" t="s">
        <v>5456</v>
      </c>
      <c r="GE72" s="16" t="s">
        <v>5456</v>
      </c>
      <c r="GF72" s="16" t="s">
        <v>5456</v>
      </c>
      <c r="GG72" s="16" t="s">
        <v>5456</v>
      </c>
      <c r="GH72" s="16" t="s">
        <v>5456</v>
      </c>
      <c r="GJ72" s="16" t="s">
        <v>5456</v>
      </c>
      <c r="GK72" s="16" t="s">
        <v>5456</v>
      </c>
      <c r="GQ72" s="16" t="s">
        <v>5456</v>
      </c>
      <c r="GR72" s="16" t="s">
        <v>5456</v>
      </c>
      <c r="GS72" s="16" t="s">
        <v>5456</v>
      </c>
      <c r="GT72" s="16" t="s">
        <v>5456</v>
      </c>
      <c r="GU72" s="16" t="s">
        <v>5456</v>
      </c>
      <c r="HP72" s="16" t="s">
        <v>5457</v>
      </c>
      <c r="HQ72" s="16" t="s">
        <v>5457</v>
      </c>
      <c r="HR72" s="16" t="s">
        <v>5457</v>
      </c>
      <c r="HS72" s="16" t="s">
        <v>5457</v>
      </c>
      <c r="IM72" s="16" t="s">
        <v>5456</v>
      </c>
      <c r="IN72" s="16" t="s">
        <v>5456</v>
      </c>
      <c r="IO72" s="16" t="s">
        <v>5456</v>
      </c>
      <c r="IP72" s="16" t="s">
        <v>5456</v>
      </c>
      <c r="IQ72" s="16" t="s">
        <v>5457</v>
      </c>
      <c r="IR72" s="16" t="s">
        <v>5457</v>
      </c>
      <c r="JH72" s="16" t="s">
        <v>5456</v>
      </c>
      <c r="JI72" s="16" t="s">
        <v>5456</v>
      </c>
      <c r="JJ72" s="16" t="s">
        <v>5456</v>
      </c>
      <c r="JL72" s="16" t="s">
        <v>5456</v>
      </c>
      <c r="JM72" s="16" t="s">
        <v>5456</v>
      </c>
      <c r="JN72" s="16" t="s">
        <v>5456</v>
      </c>
      <c r="JO72" s="16" t="s">
        <v>5456</v>
      </c>
      <c r="JP72" s="16" t="s">
        <v>5456</v>
      </c>
      <c r="JQ72" s="16" t="s">
        <v>5456</v>
      </c>
      <c r="JR72" s="16" t="s">
        <v>5456</v>
      </c>
      <c r="JS72" s="16" t="s">
        <v>5456</v>
      </c>
      <c r="JT72" s="16" t="s">
        <v>5456</v>
      </c>
      <c r="JU72" s="16" t="s">
        <v>5456</v>
      </c>
      <c r="JV72" s="16" t="s">
        <v>5456</v>
      </c>
      <c r="JW72" s="16" t="s">
        <v>5456</v>
      </c>
      <c r="JX72" s="16" t="s">
        <v>5456</v>
      </c>
      <c r="JY72" s="16" t="s">
        <v>5456</v>
      </c>
      <c r="JZ72" s="16" t="s">
        <v>5456</v>
      </c>
      <c r="KA72" s="16" t="s">
        <v>5456</v>
      </c>
      <c r="KB72" s="16" t="s">
        <v>5456</v>
      </c>
      <c r="KC72" s="16" t="s">
        <v>5456</v>
      </c>
      <c r="KD72" s="16" t="s">
        <v>5456</v>
      </c>
      <c r="KE72" s="16" t="s">
        <v>5456</v>
      </c>
      <c r="KF72" s="16" t="s">
        <v>5456</v>
      </c>
      <c r="KG72" s="16" t="s">
        <v>5456</v>
      </c>
      <c r="KH72" s="16" t="s">
        <v>5457</v>
      </c>
      <c r="KI72" s="16" t="s">
        <v>5457</v>
      </c>
      <c r="KJ72" s="16" t="s">
        <v>5457</v>
      </c>
      <c r="KK72" s="16" t="s">
        <v>5457</v>
      </c>
      <c r="KL72" s="16" t="s">
        <v>5456</v>
      </c>
      <c r="KM72" s="16" t="s">
        <v>5456</v>
      </c>
      <c r="KN72" s="16" t="s">
        <v>5456</v>
      </c>
      <c r="KO72" s="16" t="s">
        <v>5456</v>
      </c>
      <c r="KP72" s="16" t="s">
        <v>5456</v>
      </c>
      <c r="KQ72" s="16" t="s">
        <v>5456</v>
      </c>
      <c r="KR72" s="16" t="s">
        <v>5457</v>
      </c>
      <c r="KS72" s="16" t="s">
        <v>5457</v>
      </c>
      <c r="KT72" s="16" t="s">
        <v>5457</v>
      </c>
      <c r="KU72" s="16" t="s">
        <v>5457</v>
      </c>
      <c r="KV72" s="16" t="s">
        <v>5457</v>
      </c>
      <c r="KW72" s="16" t="s">
        <v>5457</v>
      </c>
      <c r="KX72" s="16" t="s">
        <v>5458</v>
      </c>
      <c r="KY72" s="16" t="s">
        <v>5458</v>
      </c>
      <c r="KZ72" s="16" t="s">
        <v>5458</v>
      </c>
      <c r="LA72" s="16" t="s">
        <v>5458</v>
      </c>
      <c r="LB72" s="16" t="s">
        <v>5458</v>
      </c>
      <c r="LC72" s="16" t="s">
        <v>5458</v>
      </c>
      <c r="LD72" s="16" t="s">
        <v>5459</v>
      </c>
      <c r="LE72" s="16" t="s">
        <v>5459</v>
      </c>
      <c r="LF72" s="16" t="s">
        <v>5459</v>
      </c>
      <c r="LG72" s="16" t="s">
        <v>5459</v>
      </c>
      <c r="LH72" s="16" t="s">
        <v>5459</v>
      </c>
      <c r="LI72" s="16" t="s">
        <v>5458</v>
      </c>
      <c r="LJ72" s="16" t="s">
        <v>5458</v>
      </c>
      <c r="LK72" s="16" t="s">
        <v>5456</v>
      </c>
      <c r="LT72" s="16" t="s">
        <v>5456</v>
      </c>
      <c r="LU72" s="16" t="s">
        <v>5456</v>
      </c>
      <c r="LV72" s="16" t="s">
        <v>5456</v>
      </c>
      <c r="LW72" s="16" t="s">
        <v>5456</v>
      </c>
      <c r="LX72" s="16" t="s">
        <v>5456</v>
      </c>
      <c r="LY72" s="16" t="s">
        <v>5457</v>
      </c>
      <c r="LZ72" s="16" t="s">
        <v>5458</v>
      </c>
      <c r="MA72" s="16" t="s">
        <v>5458</v>
      </c>
      <c r="MB72" s="16" t="s">
        <v>5458</v>
      </c>
      <c r="MC72" s="16" t="s">
        <v>5458</v>
      </c>
      <c r="MD72" s="16" t="s">
        <v>5458</v>
      </c>
      <c r="ME72" s="16" t="s">
        <v>5458</v>
      </c>
      <c r="MF72" s="16" t="s">
        <v>5456</v>
      </c>
      <c r="MG72" s="16" t="s">
        <v>5456</v>
      </c>
      <c r="MH72" s="16" t="s">
        <v>5456</v>
      </c>
      <c r="MI72" s="16" t="s">
        <v>5457</v>
      </c>
      <c r="MJ72" s="16" t="s">
        <v>5456</v>
      </c>
      <c r="MK72" s="16" t="s">
        <v>5456</v>
      </c>
      <c r="ML72" s="16" t="s">
        <v>5456</v>
      </c>
      <c r="MP72" s="16" t="s">
        <v>5456</v>
      </c>
      <c r="MQ72" s="16" t="s">
        <v>5456</v>
      </c>
      <c r="MR72" s="16" t="s">
        <v>5456</v>
      </c>
      <c r="MS72" s="16" t="s">
        <v>5457</v>
      </c>
      <c r="MT72" s="16" t="s">
        <v>5457</v>
      </c>
      <c r="MU72" s="16" t="s">
        <v>5458</v>
      </c>
      <c r="MV72" s="16" t="s">
        <v>5458</v>
      </c>
      <c r="MW72" s="16" t="s">
        <v>5458</v>
      </c>
      <c r="MX72" s="16" t="s">
        <v>5458</v>
      </c>
      <c r="MY72" s="16" t="s">
        <v>5458</v>
      </c>
      <c r="MZ72" s="16" t="s">
        <v>5458</v>
      </c>
      <c r="NA72" s="16" t="s">
        <v>5457</v>
      </c>
      <c r="NB72" s="16" t="s">
        <v>5457</v>
      </c>
      <c r="NC72" s="16" t="s">
        <v>5457</v>
      </c>
    </row>
    <row r="73" spans="1:367" x14ac:dyDescent="0.35">
      <c r="A73" s="15" t="s">
        <v>3015</v>
      </c>
      <c r="B73" s="15" t="s">
        <v>2400</v>
      </c>
      <c r="C73" s="15" t="s">
        <v>2425</v>
      </c>
      <c r="D73" s="15" t="s">
        <v>599</v>
      </c>
      <c r="E73" s="15" t="s">
        <v>23</v>
      </c>
      <c r="F73" s="15" t="s">
        <v>433</v>
      </c>
      <c r="G73" s="15" t="s">
        <v>434</v>
      </c>
      <c r="H73" s="15" t="s">
        <v>2366</v>
      </c>
      <c r="I73" s="15">
        <v>13</v>
      </c>
      <c r="J73" s="16" t="s">
        <v>5457</v>
      </c>
      <c r="K73" s="16" t="s">
        <v>5457</v>
      </c>
      <c r="L73" s="16" t="s">
        <v>5457</v>
      </c>
      <c r="M73" s="16" t="s">
        <v>5457</v>
      </c>
      <c r="N73" s="16" t="s">
        <v>5457</v>
      </c>
      <c r="O73" s="16" t="s">
        <v>5457</v>
      </c>
      <c r="P73" s="16" t="s">
        <v>5456</v>
      </c>
      <c r="AS73" s="16" t="s">
        <v>5456</v>
      </c>
      <c r="AT73" s="16" t="s">
        <v>5456</v>
      </c>
      <c r="AU73" s="16" t="s">
        <v>5457</v>
      </c>
      <c r="AV73" s="16" t="s">
        <v>5456</v>
      </c>
      <c r="AW73" s="16" t="s">
        <v>5457</v>
      </c>
      <c r="AX73" s="16" t="s">
        <v>5456</v>
      </c>
      <c r="AY73" s="16" t="s">
        <v>5457</v>
      </c>
      <c r="AZ73" s="16" t="s">
        <v>5457</v>
      </c>
      <c r="BA73" s="16" t="s">
        <v>5456</v>
      </c>
      <c r="BD73" s="16" t="s">
        <v>5456</v>
      </c>
      <c r="BE73" s="16" t="s">
        <v>5456</v>
      </c>
      <c r="BG73" s="16" t="s">
        <v>5458</v>
      </c>
      <c r="BH73" s="16" t="s">
        <v>5457</v>
      </c>
      <c r="BI73" s="16" t="s">
        <v>5456</v>
      </c>
      <c r="BN73" s="16" t="s">
        <v>5456</v>
      </c>
      <c r="BO73" s="16" t="s">
        <v>5456</v>
      </c>
      <c r="BP73" s="16" t="s">
        <v>5456</v>
      </c>
      <c r="BQ73" s="16" t="s">
        <v>5456</v>
      </c>
      <c r="BR73" s="16" t="s">
        <v>5457</v>
      </c>
      <c r="BS73" s="16" t="s">
        <v>5457</v>
      </c>
      <c r="BT73" s="16" t="s">
        <v>5457</v>
      </c>
      <c r="BU73" s="16" t="s">
        <v>5457</v>
      </c>
      <c r="BV73" s="16" t="s">
        <v>5457</v>
      </c>
      <c r="BW73" s="16" t="s">
        <v>5458</v>
      </c>
      <c r="BX73" s="16" t="s">
        <v>5456</v>
      </c>
      <c r="BZ73" s="16" t="s">
        <v>5456</v>
      </c>
      <c r="CA73" s="16" t="s">
        <v>5456</v>
      </c>
      <c r="CB73" s="16" t="s">
        <v>5456</v>
      </c>
      <c r="CC73" s="16" t="s">
        <v>5456</v>
      </c>
      <c r="CD73" s="16" t="s">
        <v>5456</v>
      </c>
      <c r="CE73" s="16" t="s">
        <v>5456</v>
      </c>
      <c r="CF73" s="16" t="s">
        <v>5456</v>
      </c>
      <c r="CG73" s="16" t="s">
        <v>5456</v>
      </c>
      <c r="CH73" s="16" t="s">
        <v>5456</v>
      </c>
      <c r="CI73" s="16" t="s">
        <v>5456</v>
      </c>
      <c r="CJ73" s="16" t="s">
        <v>5456</v>
      </c>
      <c r="CK73" s="16" t="s">
        <v>5456</v>
      </c>
      <c r="CP73" s="16" t="s">
        <v>5456</v>
      </c>
      <c r="CQ73" s="16" t="s">
        <v>5456</v>
      </c>
      <c r="DD73" s="16" t="s">
        <v>5457</v>
      </c>
      <c r="DE73" s="16" t="s">
        <v>5459</v>
      </c>
      <c r="DF73" s="16" t="s">
        <v>5459</v>
      </c>
      <c r="DG73" s="16" t="s">
        <v>5460</v>
      </c>
      <c r="DH73" s="16" t="s">
        <v>5458</v>
      </c>
      <c r="DI73" s="16" t="s">
        <v>5458</v>
      </c>
      <c r="DJ73" s="16" t="s">
        <v>5458</v>
      </c>
      <c r="DK73" s="16" t="s">
        <v>5460</v>
      </c>
      <c r="DL73" s="16" t="s">
        <v>5460</v>
      </c>
      <c r="DM73" s="16" t="s">
        <v>5460</v>
      </c>
      <c r="DN73" s="16" t="s">
        <v>5459</v>
      </c>
      <c r="DO73" s="16" t="s">
        <v>5459</v>
      </c>
      <c r="DP73" s="16" t="s">
        <v>5459</v>
      </c>
      <c r="DQ73" s="16" t="s">
        <v>5459</v>
      </c>
      <c r="DR73" s="16" t="s">
        <v>5459</v>
      </c>
      <c r="DS73" s="16" t="s">
        <v>5459</v>
      </c>
      <c r="DT73" s="16" t="s">
        <v>5458</v>
      </c>
      <c r="DU73" s="16" t="s">
        <v>5458</v>
      </c>
      <c r="DV73" s="16" t="s">
        <v>5458</v>
      </c>
      <c r="DW73" s="16" t="s">
        <v>5456</v>
      </c>
      <c r="EC73" s="16" t="s">
        <v>5457</v>
      </c>
      <c r="ED73" s="16" t="s">
        <v>5457</v>
      </c>
      <c r="EE73" s="16" t="s">
        <v>5457</v>
      </c>
      <c r="EF73" s="16" t="s">
        <v>5456</v>
      </c>
      <c r="EG73" s="16" t="s">
        <v>5456</v>
      </c>
      <c r="GD73" s="16" t="s">
        <v>5456</v>
      </c>
      <c r="GE73" s="16" t="s">
        <v>5456</v>
      </c>
      <c r="GF73" s="16" t="s">
        <v>5456</v>
      </c>
      <c r="GG73" s="16" t="s">
        <v>5456</v>
      </c>
      <c r="GH73" s="16" t="s">
        <v>5456</v>
      </c>
      <c r="GJ73" s="16" t="s">
        <v>5456</v>
      </c>
      <c r="GK73" s="16" t="s">
        <v>5456</v>
      </c>
      <c r="GQ73" s="16" t="s">
        <v>5456</v>
      </c>
      <c r="GR73" s="16" t="s">
        <v>5456</v>
      </c>
      <c r="GS73" s="16" t="s">
        <v>5456</v>
      </c>
      <c r="GT73" s="16" t="s">
        <v>5456</v>
      </c>
      <c r="GU73" s="16" t="s">
        <v>5456</v>
      </c>
      <c r="HP73" s="16" t="s">
        <v>5457</v>
      </c>
      <c r="HQ73" s="16" t="s">
        <v>5457</v>
      </c>
      <c r="HR73" s="16" t="s">
        <v>5457</v>
      </c>
      <c r="HS73" s="16" t="s">
        <v>5457</v>
      </c>
      <c r="IB73" s="16" t="s">
        <v>5456</v>
      </c>
      <c r="IC73" s="16" t="s">
        <v>5456</v>
      </c>
      <c r="ID73" s="16" t="s">
        <v>5456</v>
      </c>
      <c r="IE73" s="16" t="s">
        <v>5456</v>
      </c>
      <c r="IF73" s="16" t="s">
        <v>5456</v>
      </c>
      <c r="IG73" s="16" t="s">
        <v>5456</v>
      </c>
      <c r="IH73" s="16" t="s">
        <v>5456</v>
      </c>
      <c r="IM73" s="16" t="s">
        <v>5456</v>
      </c>
      <c r="IN73" s="16" t="s">
        <v>5456</v>
      </c>
      <c r="IO73" s="16" t="s">
        <v>5456</v>
      </c>
      <c r="IP73" s="16" t="s">
        <v>5456</v>
      </c>
      <c r="IQ73" s="16" t="s">
        <v>5457</v>
      </c>
      <c r="IR73" s="16" t="s">
        <v>5457</v>
      </c>
      <c r="JH73" s="16" t="s">
        <v>5456</v>
      </c>
      <c r="JI73" s="16" t="s">
        <v>5456</v>
      </c>
      <c r="JJ73" s="16" t="s">
        <v>5456</v>
      </c>
      <c r="JK73" s="16" t="s">
        <v>5456</v>
      </c>
      <c r="JL73" s="16" t="s">
        <v>5456</v>
      </c>
      <c r="JM73" s="16" t="s">
        <v>5456</v>
      </c>
      <c r="JN73" s="16" t="s">
        <v>5456</v>
      </c>
      <c r="JO73" s="16" t="s">
        <v>5456</v>
      </c>
      <c r="JP73" s="16" t="s">
        <v>5456</v>
      </c>
      <c r="JQ73" s="16" t="s">
        <v>5456</v>
      </c>
      <c r="JR73" s="16" t="s">
        <v>5456</v>
      </c>
      <c r="JS73" s="16" t="s">
        <v>5456</v>
      </c>
      <c r="JT73" s="16" t="s">
        <v>5456</v>
      </c>
      <c r="JU73" s="16" t="s">
        <v>5457</v>
      </c>
      <c r="JV73" s="16" t="s">
        <v>5457</v>
      </c>
      <c r="JW73" s="16" t="s">
        <v>5456</v>
      </c>
      <c r="JX73" s="16" t="s">
        <v>5456</v>
      </c>
      <c r="JY73" s="16" t="s">
        <v>5456</v>
      </c>
      <c r="JZ73" s="16" t="s">
        <v>5456</v>
      </c>
      <c r="KA73" s="16" t="s">
        <v>5456</v>
      </c>
      <c r="KB73" s="16" t="s">
        <v>5456</v>
      </c>
      <c r="KC73" s="16" t="s">
        <v>5456</v>
      </c>
      <c r="KD73" s="16" t="s">
        <v>5456</v>
      </c>
      <c r="KE73" s="16" t="s">
        <v>5456</v>
      </c>
      <c r="KF73" s="16" t="s">
        <v>5456</v>
      </c>
      <c r="KG73" s="16" t="s">
        <v>5456</v>
      </c>
      <c r="KH73" s="16" t="s">
        <v>5457</v>
      </c>
      <c r="KI73" s="16" t="s">
        <v>5457</v>
      </c>
      <c r="KJ73" s="16" t="s">
        <v>5457</v>
      </c>
      <c r="KK73" s="16" t="s">
        <v>5457</v>
      </c>
      <c r="KL73" s="16" t="s">
        <v>5456</v>
      </c>
      <c r="KM73" s="16" t="s">
        <v>5456</v>
      </c>
      <c r="KN73" s="16" t="s">
        <v>5456</v>
      </c>
      <c r="KO73" s="16" t="s">
        <v>5456</v>
      </c>
      <c r="KP73" s="16" t="s">
        <v>5456</v>
      </c>
      <c r="KQ73" s="16" t="s">
        <v>5456</v>
      </c>
      <c r="KR73" s="16" t="s">
        <v>5456</v>
      </c>
      <c r="KS73" s="16" t="s">
        <v>5456</v>
      </c>
      <c r="KT73" s="16" t="s">
        <v>5456</v>
      </c>
      <c r="KU73" s="16" t="s">
        <v>5456</v>
      </c>
      <c r="KV73" s="16" t="s">
        <v>5457</v>
      </c>
      <c r="KW73" s="16" t="s">
        <v>5457</v>
      </c>
      <c r="KX73" s="16" t="s">
        <v>5457</v>
      </c>
      <c r="KY73" s="16" t="s">
        <v>5457</v>
      </c>
      <c r="KZ73" s="16" t="s">
        <v>5457</v>
      </c>
      <c r="LA73" s="16" t="s">
        <v>5457</v>
      </c>
      <c r="LB73" s="16" t="s">
        <v>5458</v>
      </c>
      <c r="LC73" s="16" t="s">
        <v>5458</v>
      </c>
      <c r="LD73" s="16" t="s">
        <v>5459</v>
      </c>
      <c r="LE73" s="16" t="s">
        <v>5459</v>
      </c>
      <c r="LF73" s="16" t="s">
        <v>5459</v>
      </c>
      <c r="LG73" s="16" t="s">
        <v>5459</v>
      </c>
      <c r="LH73" s="16" t="s">
        <v>5459</v>
      </c>
      <c r="LI73" s="16" t="s">
        <v>5458</v>
      </c>
      <c r="LJ73" s="16" t="s">
        <v>5458</v>
      </c>
      <c r="LK73" s="16" t="s">
        <v>5456</v>
      </c>
      <c r="LT73" s="16" t="s">
        <v>5456</v>
      </c>
      <c r="LU73" s="16" t="s">
        <v>5456</v>
      </c>
      <c r="LV73" s="16" t="s">
        <v>5456</v>
      </c>
      <c r="LW73" s="16" t="s">
        <v>5456</v>
      </c>
      <c r="LX73" s="16" t="s">
        <v>5456</v>
      </c>
      <c r="LY73" s="16" t="s">
        <v>5457</v>
      </c>
      <c r="LZ73" s="16" t="s">
        <v>5458</v>
      </c>
      <c r="MA73" s="16" t="s">
        <v>5458</v>
      </c>
      <c r="MB73" s="16" t="s">
        <v>5457</v>
      </c>
      <c r="MC73" s="16" t="s">
        <v>5457</v>
      </c>
      <c r="MD73" s="16" t="s">
        <v>5457</v>
      </c>
      <c r="ME73" s="16" t="s">
        <v>5457</v>
      </c>
      <c r="MF73" s="16" t="s">
        <v>5457</v>
      </c>
      <c r="MG73" s="16" t="s">
        <v>5457</v>
      </c>
      <c r="MH73" s="16" t="s">
        <v>5457</v>
      </c>
      <c r="MI73" s="16" t="s">
        <v>5457</v>
      </c>
      <c r="MJ73" s="16" t="s">
        <v>5457</v>
      </c>
      <c r="MK73" s="16" t="s">
        <v>5456</v>
      </c>
      <c r="ML73" s="16" t="s">
        <v>5456</v>
      </c>
      <c r="MM73" s="16" t="s">
        <v>5456</v>
      </c>
      <c r="MO73" s="16" t="s">
        <v>5456</v>
      </c>
      <c r="MP73" s="16" t="s">
        <v>5456</v>
      </c>
      <c r="MQ73" s="16" t="s">
        <v>5456</v>
      </c>
      <c r="MR73" s="16" t="s">
        <v>5456</v>
      </c>
      <c r="MS73" s="16" t="s">
        <v>5457</v>
      </c>
      <c r="MT73" s="16" t="s">
        <v>5458</v>
      </c>
      <c r="MU73" s="16" t="s">
        <v>5458</v>
      </c>
      <c r="MV73" s="16" t="s">
        <v>5458</v>
      </c>
      <c r="MW73" s="16" t="s">
        <v>5458</v>
      </c>
      <c r="MX73" s="16" t="s">
        <v>5458</v>
      </c>
      <c r="MY73" s="16" t="s">
        <v>5458</v>
      </c>
      <c r="MZ73" s="16" t="s">
        <v>5458</v>
      </c>
      <c r="NA73" s="16" t="s">
        <v>5457</v>
      </c>
      <c r="NB73" s="16" t="s">
        <v>5457</v>
      </c>
      <c r="NC73" s="16" t="s">
        <v>5458</v>
      </c>
    </row>
    <row r="74" spans="1:367" x14ac:dyDescent="0.35">
      <c r="A74" s="15" t="s">
        <v>4384</v>
      </c>
      <c r="B74" s="15" t="s">
        <v>2400</v>
      </c>
      <c r="C74" s="15" t="s">
        <v>2426</v>
      </c>
      <c r="D74" s="15" t="s">
        <v>600</v>
      </c>
      <c r="E74" s="15" t="s">
        <v>23</v>
      </c>
      <c r="F74" s="15" t="s">
        <v>24</v>
      </c>
      <c r="G74" s="15" t="s">
        <v>25</v>
      </c>
      <c r="H74" s="15" t="s">
        <v>2374</v>
      </c>
      <c r="I74" s="15">
        <v>12</v>
      </c>
      <c r="M74" s="16" t="s">
        <v>5456</v>
      </c>
      <c r="N74" s="16" t="s">
        <v>5456</v>
      </c>
      <c r="O74" s="16" t="s">
        <v>5456</v>
      </c>
      <c r="AP74" s="16" t="s">
        <v>5457</v>
      </c>
      <c r="AQ74" s="16" t="s">
        <v>5456</v>
      </c>
      <c r="AS74" s="16" t="s">
        <v>5456</v>
      </c>
      <c r="AT74" s="16" t="s">
        <v>5458</v>
      </c>
      <c r="AU74" s="16" t="s">
        <v>5458</v>
      </c>
      <c r="AV74" s="16" t="s">
        <v>5458</v>
      </c>
      <c r="AW74" s="16" t="s">
        <v>5457</v>
      </c>
      <c r="AX74" s="16" t="s">
        <v>5458</v>
      </c>
      <c r="AY74" s="16" t="s">
        <v>5459</v>
      </c>
      <c r="AZ74" s="16" t="s">
        <v>5460</v>
      </c>
      <c r="BA74" s="16" t="s">
        <v>5460</v>
      </c>
      <c r="BB74" s="16" t="s">
        <v>5457</v>
      </c>
      <c r="BC74" s="16" t="s">
        <v>5458</v>
      </c>
      <c r="BD74" s="16" t="s">
        <v>5457</v>
      </c>
      <c r="BE74" s="16" t="s">
        <v>5458</v>
      </c>
      <c r="BF74" s="16" t="s">
        <v>5458</v>
      </c>
      <c r="BG74" s="16" t="s">
        <v>5457</v>
      </c>
      <c r="BI74" s="16" t="s">
        <v>5457</v>
      </c>
      <c r="BP74" s="16" t="s">
        <v>5456</v>
      </c>
      <c r="BQ74" s="16" t="s">
        <v>5456</v>
      </c>
      <c r="BR74" s="16" t="s">
        <v>5456</v>
      </c>
      <c r="BS74" s="16" t="s">
        <v>5457</v>
      </c>
      <c r="BT74" s="16" t="s">
        <v>5459</v>
      </c>
      <c r="BU74" s="16" t="s">
        <v>5459</v>
      </c>
      <c r="BV74" s="16" t="s">
        <v>5457</v>
      </c>
      <c r="BW74" s="16" t="s">
        <v>5458</v>
      </c>
      <c r="BX74" s="16" t="s">
        <v>5457</v>
      </c>
      <c r="BY74" s="16" t="s">
        <v>5457</v>
      </c>
      <c r="CD74" s="16" t="s">
        <v>5456</v>
      </c>
      <c r="CE74" s="16" t="s">
        <v>5456</v>
      </c>
      <c r="CF74" s="16" t="s">
        <v>5456</v>
      </c>
      <c r="CG74" s="16" t="s">
        <v>5457</v>
      </c>
      <c r="CH74" s="16" t="s">
        <v>5457</v>
      </c>
      <c r="CI74" s="16" t="s">
        <v>5457</v>
      </c>
      <c r="CJ74" s="16" t="s">
        <v>5457</v>
      </c>
      <c r="CK74" s="16" t="s">
        <v>5459</v>
      </c>
      <c r="CL74" s="16" t="s">
        <v>5458</v>
      </c>
      <c r="CM74" s="16" t="s">
        <v>5457</v>
      </c>
      <c r="CN74" s="16" t="s">
        <v>5457</v>
      </c>
      <c r="CO74" s="16" t="s">
        <v>5457</v>
      </c>
      <c r="CP74" s="16" t="s">
        <v>5456</v>
      </c>
      <c r="CY74" s="16" t="s">
        <v>5456</v>
      </c>
      <c r="CZ74" s="16" t="s">
        <v>5457</v>
      </c>
      <c r="DA74" s="16" t="s">
        <v>5458</v>
      </c>
      <c r="DB74" s="16" t="s">
        <v>5457</v>
      </c>
      <c r="DC74" s="16" t="s">
        <v>5457</v>
      </c>
      <c r="DD74" s="16" t="s">
        <v>5459</v>
      </c>
      <c r="DE74" s="16" t="s">
        <v>5459</v>
      </c>
      <c r="DF74" s="16" t="s">
        <v>5459</v>
      </c>
      <c r="DG74" s="16" t="s">
        <v>5460</v>
      </c>
      <c r="DH74" s="16" t="s">
        <v>5459</v>
      </c>
      <c r="DI74" s="16" t="s">
        <v>5459</v>
      </c>
      <c r="DJ74" s="16" t="s">
        <v>5460</v>
      </c>
      <c r="DK74" s="16" t="s">
        <v>5460</v>
      </c>
      <c r="DL74" s="16" t="s">
        <v>5460</v>
      </c>
      <c r="DM74" s="16" t="s">
        <v>5460</v>
      </c>
      <c r="DN74" s="16" t="s">
        <v>5458</v>
      </c>
      <c r="DO74" s="16" t="s">
        <v>5458</v>
      </c>
      <c r="DP74" s="16" t="s">
        <v>5457</v>
      </c>
      <c r="DQ74" s="16" t="s">
        <v>5457</v>
      </c>
      <c r="DR74" s="16" t="s">
        <v>5456</v>
      </c>
      <c r="DS74" s="16" t="s">
        <v>5457</v>
      </c>
      <c r="DT74" s="16" t="s">
        <v>5456</v>
      </c>
      <c r="DU74" s="16" t="s">
        <v>5456</v>
      </c>
      <c r="DV74" s="16" t="s">
        <v>5457</v>
      </c>
      <c r="DW74" s="16" t="s">
        <v>5457</v>
      </c>
      <c r="DX74" s="16" t="s">
        <v>5457</v>
      </c>
      <c r="DY74" s="16" t="s">
        <v>5457</v>
      </c>
      <c r="DZ74" s="16" t="s">
        <v>5458</v>
      </c>
      <c r="EA74" s="16" t="s">
        <v>5458</v>
      </c>
      <c r="EB74" s="16" t="s">
        <v>5458</v>
      </c>
      <c r="EC74" s="16" t="s">
        <v>5458</v>
      </c>
      <c r="ED74" s="16" t="s">
        <v>5458</v>
      </c>
      <c r="EE74" s="16" t="s">
        <v>5457</v>
      </c>
      <c r="EF74" s="16" t="s">
        <v>5457</v>
      </c>
      <c r="EG74" s="16" t="s">
        <v>5457</v>
      </c>
      <c r="EH74" s="16" t="s">
        <v>5456</v>
      </c>
      <c r="EQ74" s="16" t="s">
        <v>5456</v>
      </c>
      <c r="ER74" s="16" t="s">
        <v>5456</v>
      </c>
      <c r="ES74" s="16" t="s">
        <v>5456</v>
      </c>
      <c r="ET74" s="16" t="s">
        <v>5456</v>
      </c>
      <c r="EU74" s="16" t="s">
        <v>5456</v>
      </c>
      <c r="FZ74" s="16" t="s">
        <v>5456</v>
      </c>
      <c r="GA74" s="16" t="s">
        <v>5456</v>
      </c>
      <c r="GI74" s="16" t="s">
        <v>5456</v>
      </c>
      <c r="GJ74" s="16" t="s">
        <v>5456</v>
      </c>
      <c r="GS74" s="16" t="s">
        <v>5456</v>
      </c>
      <c r="GT74" s="16" t="s">
        <v>5456</v>
      </c>
      <c r="HI74" s="16" t="s">
        <v>5456</v>
      </c>
      <c r="HJ74" s="16" t="s">
        <v>5456</v>
      </c>
      <c r="HM74" s="16" t="s">
        <v>5456</v>
      </c>
      <c r="HO74" s="16" t="s">
        <v>5456</v>
      </c>
      <c r="HP74" s="16" t="s">
        <v>5456</v>
      </c>
      <c r="HQ74" s="16" t="s">
        <v>5456</v>
      </c>
      <c r="HR74" s="16" t="s">
        <v>5456</v>
      </c>
      <c r="HT74" s="16" t="s">
        <v>5456</v>
      </c>
      <c r="HU74" s="16" t="s">
        <v>5456</v>
      </c>
      <c r="IG74" s="16" t="s">
        <v>5456</v>
      </c>
      <c r="IH74" s="16" t="s">
        <v>5458</v>
      </c>
      <c r="II74" s="16" t="s">
        <v>5458</v>
      </c>
      <c r="IJ74" s="16" t="s">
        <v>5458</v>
      </c>
      <c r="IK74" s="16" t="s">
        <v>5458</v>
      </c>
      <c r="IL74" s="16" t="s">
        <v>5458</v>
      </c>
      <c r="IM74" s="16" t="s">
        <v>5458</v>
      </c>
      <c r="IN74" s="16" t="s">
        <v>5459</v>
      </c>
      <c r="IO74" s="16" t="s">
        <v>5458</v>
      </c>
      <c r="IP74" s="16" t="s">
        <v>5459</v>
      </c>
      <c r="IQ74" s="16" t="s">
        <v>5459</v>
      </c>
      <c r="IR74" s="16" t="s">
        <v>5458</v>
      </c>
      <c r="JC74" s="16" t="s">
        <v>5456</v>
      </c>
      <c r="JD74" s="16" t="s">
        <v>5457</v>
      </c>
      <c r="JE74" s="16" t="s">
        <v>5457</v>
      </c>
      <c r="JF74" s="16" t="s">
        <v>5457</v>
      </c>
      <c r="JG74" s="16" t="s">
        <v>5456</v>
      </c>
      <c r="JH74" s="16" t="s">
        <v>5456</v>
      </c>
      <c r="JO74" s="16" t="s">
        <v>5456</v>
      </c>
      <c r="JP74" s="16" t="s">
        <v>5456</v>
      </c>
      <c r="JQ74" s="16" t="s">
        <v>5457</v>
      </c>
      <c r="JR74" s="16" t="s">
        <v>5457</v>
      </c>
      <c r="JS74" s="16" t="s">
        <v>5457</v>
      </c>
      <c r="JT74" s="16" t="s">
        <v>5458</v>
      </c>
      <c r="JU74" s="16" t="s">
        <v>5458</v>
      </c>
      <c r="JV74" s="16" t="s">
        <v>5458</v>
      </c>
      <c r="JW74" s="16" t="s">
        <v>5458</v>
      </c>
      <c r="JX74" s="16" t="s">
        <v>5458</v>
      </c>
      <c r="JY74" s="16" t="s">
        <v>5458</v>
      </c>
      <c r="JZ74" s="16" t="s">
        <v>5458</v>
      </c>
      <c r="KA74" s="16" t="s">
        <v>5458</v>
      </c>
      <c r="KB74" s="16" t="s">
        <v>5458</v>
      </c>
      <c r="KC74" s="16" t="s">
        <v>5458</v>
      </c>
      <c r="KD74" s="16" t="s">
        <v>5458</v>
      </c>
      <c r="KE74" s="16" t="s">
        <v>5458</v>
      </c>
      <c r="KF74" s="16" t="s">
        <v>5458</v>
      </c>
      <c r="KG74" s="16" t="s">
        <v>5458</v>
      </c>
      <c r="KH74" s="16" t="s">
        <v>5457</v>
      </c>
      <c r="KI74" s="16" t="s">
        <v>5457</v>
      </c>
      <c r="KJ74" s="16" t="s">
        <v>5457</v>
      </c>
      <c r="KK74" s="16" t="s">
        <v>5457</v>
      </c>
      <c r="KL74" s="16" t="s">
        <v>5457</v>
      </c>
      <c r="KM74" s="16" t="s">
        <v>5457</v>
      </c>
      <c r="KN74" s="16" t="s">
        <v>5458</v>
      </c>
      <c r="KO74" s="16" t="s">
        <v>5457</v>
      </c>
      <c r="KP74" s="16" t="s">
        <v>5457</v>
      </c>
      <c r="KQ74" s="16" t="s">
        <v>5457</v>
      </c>
      <c r="KR74" s="16" t="s">
        <v>5457</v>
      </c>
      <c r="KS74" s="16" t="s">
        <v>5458</v>
      </c>
      <c r="KT74" s="16" t="s">
        <v>5458</v>
      </c>
      <c r="KU74" s="16" t="s">
        <v>5458</v>
      </c>
      <c r="KV74" s="16" t="s">
        <v>5458</v>
      </c>
      <c r="KW74" s="16" t="s">
        <v>5458</v>
      </c>
      <c r="KX74" s="16" t="s">
        <v>5458</v>
      </c>
      <c r="KY74" s="16" t="s">
        <v>5457</v>
      </c>
      <c r="KZ74" s="16" t="s">
        <v>5457</v>
      </c>
      <c r="LA74" s="16" t="s">
        <v>5457</v>
      </c>
      <c r="LB74" s="16" t="s">
        <v>5457</v>
      </c>
      <c r="LC74" s="16" t="s">
        <v>5457</v>
      </c>
      <c r="LD74" s="16" t="s">
        <v>5458</v>
      </c>
      <c r="LE74" s="16" t="s">
        <v>5457</v>
      </c>
      <c r="LF74" s="16" t="s">
        <v>5457</v>
      </c>
      <c r="LG74" s="16" t="s">
        <v>5457</v>
      </c>
      <c r="LH74" s="16" t="s">
        <v>5457</v>
      </c>
      <c r="LN74" s="16" t="s">
        <v>5456</v>
      </c>
      <c r="LO74" s="16" t="s">
        <v>5456</v>
      </c>
      <c r="LP74" s="16" t="s">
        <v>5457</v>
      </c>
      <c r="LQ74" s="16" t="s">
        <v>5457</v>
      </c>
      <c r="LR74" s="16" t="s">
        <v>5457</v>
      </c>
      <c r="LS74" s="16" t="s">
        <v>5457</v>
      </c>
      <c r="LT74" s="16" t="s">
        <v>5457</v>
      </c>
      <c r="LU74" s="16" t="s">
        <v>5458</v>
      </c>
      <c r="LV74" s="16" t="s">
        <v>5458</v>
      </c>
      <c r="LW74" s="16" t="s">
        <v>5458</v>
      </c>
      <c r="LX74" s="16" t="s">
        <v>5459</v>
      </c>
      <c r="LY74" s="16" t="s">
        <v>5459</v>
      </c>
      <c r="LZ74" s="16" t="s">
        <v>5459</v>
      </c>
      <c r="MA74" s="16" t="s">
        <v>5459</v>
      </c>
      <c r="MB74" s="16" t="s">
        <v>5459</v>
      </c>
      <c r="MC74" s="16" t="s">
        <v>5459</v>
      </c>
      <c r="MD74" s="16" t="s">
        <v>5459</v>
      </c>
      <c r="ME74" s="16" t="s">
        <v>5459</v>
      </c>
      <c r="MF74" s="16" t="s">
        <v>5459</v>
      </c>
      <c r="MG74" s="16" t="s">
        <v>5459</v>
      </c>
      <c r="MH74" s="16" t="s">
        <v>5459</v>
      </c>
      <c r="MI74" s="16" t="s">
        <v>5459</v>
      </c>
      <c r="MJ74" s="16" t="s">
        <v>5458</v>
      </c>
      <c r="MK74" s="16" t="s">
        <v>5458</v>
      </c>
      <c r="ML74" s="16" t="s">
        <v>5458</v>
      </c>
      <c r="MM74" s="16" t="s">
        <v>5458</v>
      </c>
      <c r="MN74" s="16" t="s">
        <v>5457</v>
      </c>
      <c r="MO74" s="16" t="s">
        <v>5457</v>
      </c>
      <c r="MP74" s="16" t="s">
        <v>5457</v>
      </c>
      <c r="MQ74" s="16" t="s">
        <v>5457</v>
      </c>
      <c r="MR74" s="16" t="s">
        <v>5457</v>
      </c>
      <c r="MS74" s="16" t="s">
        <v>5457</v>
      </c>
      <c r="MT74" s="16" t="s">
        <v>5458</v>
      </c>
      <c r="MU74" s="16" t="s">
        <v>5458</v>
      </c>
      <c r="MV74" s="16" t="s">
        <v>5458</v>
      </c>
      <c r="MW74" s="16" t="s">
        <v>5458</v>
      </c>
      <c r="MX74" s="16" t="s">
        <v>5458</v>
      </c>
      <c r="MY74" s="16" t="s">
        <v>5458</v>
      </c>
      <c r="MZ74" s="16" t="s">
        <v>5457</v>
      </c>
      <c r="NA74" s="16" t="s">
        <v>5457</v>
      </c>
      <c r="NB74" s="16" t="s">
        <v>5457</v>
      </c>
      <c r="NC74" s="16" t="s">
        <v>5457</v>
      </c>
    </row>
    <row r="75" spans="1:367" x14ac:dyDescent="0.35">
      <c r="A75" s="15" t="s">
        <v>4385</v>
      </c>
      <c r="B75" s="15" t="s">
        <v>2400</v>
      </c>
      <c r="C75" s="15" t="s">
        <v>2427</v>
      </c>
      <c r="D75" s="15" t="s">
        <v>27</v>
      </c>
      <c r="E75" s="15" t="s">
        <v>23</v>
      </c>
      <c r="F75" s="15" t="s">
        <v>24</v>
      </c>
      <c r="G75" s="15" t="s">
        <v>25</v>
      </c>
      <c r="H75" s="15" t="s">
        <v>2374</v>
      </c>
      <c r="I75" s="15">
        <v>12</v>
      </c>
      <c r="M75" s="16" t="s">
        <v>5456</v>
      </c>
      <c r="N75" s="16" t="s">
        <v>5456</v>
      </c>
      <c r="O75" s="16" t="s">
        <v>5456</v>
      </c>
      <c r="AK75" s="16" t="s">
        <v>5456</v>
      </c>
      <c r="AP75" s="16" t="s">
        <v>5456</v>
      </c>
      <c r="AS75" s="16" t="s">
        <v>5456</v>
      </c>
      <c r="AT75" s="16" t="s">
        <v>5457</v>
      </c>
      <c r="AU75" s="16" t="s">
        <v>5457</v>
      </c>
      <c r="AV75" s="16" t="s">
        <v>5458</v>
      </c>
      <c r="AW75" s="16" t="s">
        <v>5458</v>
      </c>
      <c r="AX75" s="16" t="s">
        <v>5458</v>
      </c>
      <c r="AY75" s="16" t="s">
        <v>5459</v>
      </c>
      <c r="AZ75" s="16" t="s">
        <v>5460</v>
      </c>
      <c r="BA75" s="16" t="s">
        <v>5459</v>
      </c>
      <c r="BB75" s="16" t="s">
        <v>5458</v>
      </c>
      <c r="BC75" s="16" t="s">
        <v>5457</v>
      </c>
      <c r="BD75" s="16" t="s">
        <v>5458</v>
      </c>
      <c r="BE75" s="16" t="s">
        <v>5459</v>
      </c>
      <c r="BF75" s="16" t="s">
        <v>5459</v>
      </c>
      <c r="BG75" s="16" t="s">
        <v>5458</v>
      </c>
      <c r="BI75" s="16" t="s">
        <v>5456</v>
      </c>
      <c r="BP75" s="16" t="s">
        <v>5456</v>
      </c>
      <c r="BQ75" s="16" t="s">
        <v>5456</v>
      </c>
      <c r="BR75" s="16" t="s">
        <v>5456</v>
      </c>
      <c r="BS75" s="16" t="s">
        <v>5456</v>
      </c>
      <c r="BT75" s="16" t="s">
        <v>5457</v>
      </c>
      <c r="BU75" s="16" t="s">
        <v>5458</v>
      </c>
      <c r="BV75" s="16" t="s">
        <v>5458</v>
      </c>
      <c r="BW75" s="16" t="s">
        <v>5458</v>
      </c>
      <c r="BX75" s="16" t="s">
        <v>5457</v>
      </c>
      <c r="BY75" s="16" t="s">
        <v>5457</v>
      </c>
      <c r="CA75" s="16" t="s">
        <v>5456</v>
      </c>
      <c r="CD75" s="16" t="s">
        <v>5457</v>
      </c>
      <c r="CE75" s="16" t="s">
        <v>5457</v>
      </c>
      <c r="CF75" s="16" t="s">
        <v>5456</v>
      </c>
      <c r="CG75" s="16" t="s">
        <v>5457</v>
      </c>
      <c r="CH75" s="16" t="s">
        <v>5457</v>
      </c>
      <c r="CI75" s="16" t="s">
        <v>5457</v>
      </c>
      <c r="CJ75" s="16" t="s">
        <v>5457</v>
      </c>
      <c r="CK75" s="16" t="s">
        <v>5457</v>
      </c>
      <c r="CL75" s="16" t="s">
        <v>5457</v>
      </c>
      <c r="CM75" s="16" t="s">
        <v>5457</v>
      </c>
      <c r="CN75" s="16" t="s">
        <v>5457</v>
      </c>
      <c r="CO75" s="16" t="s">
        <v>5457</v>
      </c>
      <c r="CP75" s="16" t="s">
        <v>5456</v>
      </c>
      <c r="CY75" s="16" t="s">
        <v>5456</v>
      </c>
      <c r="CZ75" s="16" t="s">
        <v>5458</v>
      </c>
      <c r="DA75" s="16" t="s">
        <v>5458</v>
      </c>
      <c r="DB75" s="16" t="s">
        <v>5458</v>
      </c>
      <c r="DC75" s="16" t="s">
        <v>5458</v>
      </c>
      <c r="DD75" s="16" t="s">
        <v>5459</v>
      </c>
      <c r="DE75" s="16" t="s">
        <v>5460</v>
      </c>
      <c r="DF75" s="16" t="s">
        <v>5460</v>
      </c>
      <c r="DG75" s="16" t="s">
        <v>5460</v>
      </c>
      <c r="DH75" s="16" t="s">
        <v>5459</v>
      </c>
      <c r="DI75" s="16" t="s">
        <v>5459</v>
      </c>
      <c r="DJ75" s="16" t="s">
        <v>5459</v>
      </c>
      <c r="DK75" s="16" t="s">
        <v>5459</v>
      </c>
      <c r="DL75" s="16" t="s">
        <v>5459</v>
      </c>
      <c r="DM75" s="16" t="s">
        <v>5459</v>
      </c>
      <c r="DN75" s="16" t="s">
        <v>5459</v>
      </c>
      <c r="DO75" s="16" t="s">
        <v>5459</v>
      </c>
      <c r="DP75" s="16" t="s">
        <v>5457</v>
      </c>
      <c r="DQ75" s="16" t="s">
        <v>5457</v>
      </c>
      <c r="DR75" s="16" t="s">
        <v>5457</v>
      </c>
      <c r="DS75" s="16" t="s">
        <v>5456</v>
      </c>
      <c r="DT75" s="16" t="s">
        <v>5457</v>
      </c>
      <c r="DU75" s="16" t="s">
        <v>5456</v>
      </c>
      <c r="DV75" s="16" t="s">
        <v>5457</v>
      </c>
      <c r="DW75" s="16" t="s">
        <v>5457</v>
      </c>
      <c r="DX75" s="16" t="s">
        <v>5457</v>
      </c>
      <c r="DY75" s="16" t="s">
        <v>5457</v>
      </c>
      <c r="DZ75" s="16" t="s">
        <v>5457</v>
      </c>
      <c r="EA75" s="16" t="s">
        <v>5457</v>
      </c>
      <c r="EB75" s="16" t="s">
        <v>5457</v>
      </c>
      <c r="EC75" s="16" t="s">
        <v>5457</v>
      </c>
      <c r="ED75" s="16" t="s">
        <v>5457</v>
      </c>
      <c r="EE75" s="16" t="s">
        <v>5457</v>
      </c>
      <c r="EF75" s="16" t="s">
        <v>5457</v>
      </c>
      <c r="EG75" s="16" t="s">
        <v>5457</v>
      </c>
      <c r="EH75" s="16" t="s">
        <v>5457</v>
      </c>
      <c r="EI75" s="16" t="s">
        <v>5456</v>
      </c>
      <c r="EL75" s="16" t="s">
        <v>5456</v>
      </c>
      <c r="EM75" s="16" t="s">
        <v>5456</v>
      </c>
      <c r="EN75" s="16" t="s">
        <v>5456</v>
      </c>
      <c r="EO75" s="16" t="s">
        <v>5456</v>
      </c>
      <c r="EP75" s="16" t="s">
        <v>5456</v>
      </c>
      <c r="EQ75" s="16" t="s">
        <v>5456</v>
      </c>
      <c r="ER75" s="16" t="s">
        <v>5457</v>
      </c>
      <c r="ES75" s="16" t="s">
        <v>5457</v>
      </c>
      <c r="ET75" s="16" t="s">
        <v>5456</v>
      </c>
      <c r="EU75" s="16" t="s">
        <v>5456</v>
      </c>
      <c r="EY75" s="16" t="s">
        <v>5456</v>
      </c>
      <c r="EZ75" s="16" t="s">
        <v>5456</v>
      </c>
      <c r="FL75" s="16" t="s">
        <v>5456</v>
      </c>
      <c r="FM75" s="16" t="s">
        <v>5456</v>
      </c>
      <c r="FX75" s="16" t="s">
        <v>5456</v>
      </c>
      <c r="FY75" s="16" t="s">
        <v>5456</v>
      </c>
      <c r="FZ75" s="16" t="s">
        <v>5456</v>
      </c>
      <c r="GA75" s="16" t="s">
        <v>5456</v>
      </c>
      <c r="GI75" s="16" t="s">
        <v>5456</v>
      </c>
      <c r="GJ75" s="16" t="s">
        <v>5456</v>
      </c>
      <c r="GS75" s="16" t="s">
        <v>5456</v>
      </c>
      <c r="GT75" s="16" t="s">
        <v>5456</v>
      </c>
      <c r="GU75" s="16" t="s">
        <v>5457</v>
      </c>
      <c r="HI75" s="16" t="s">
        <v>5456</v>
      </c>
      <c r="HJ75" s="16" t="s">
        <v>5456</v>
      </c>
      <c r="HM75" s="16" t="s">
        <v>5456</v>
      </c>
      <c r="HN75" s="16" t="s">
        <v>5456</v>
      </c>
      <c r="HO75" s="16" t="s">
        <v>5456</v>
      </c>
      <c r="HP75" s="16" t="s">
        <v>5456</v>
      </c>
      <c r="HQ75" s="16" t="s">
        <v>5456</v>
      </c>
      <c r="HR75" s="16" t="s">
        <v>5456</v>
      </c>
      <c r="HS75" s="16" t="s">
        <v>5456</v>
      </c>
      <c r="HT75" s="16" t="s">
        <v>5456</v>
      </c>
      <c r="HU75" s="16" t="s">
        <v>5456</v>
      </c>
      <c r="IE75" s="16" t="s">
        <v>5456</v>
      </c>
      <c r="IF75" s="16" t="s">
        <v>5457</v>
      </c>
      <c r="IG75" s="16" t="s">
        <v>5457</v>
      </c>
      <c r="IH75" s="16" t="s">
        <v>5458</v>
      </c>
      <c r="II75" s="16" t="s">
        <v>5458</v>
      </c>
      <c r="IJ75" s="16" t="s">
        <v>5458</v>
      </c>
      <c r="IK75" s="16" t="s">
        <v>5458</v>
      </c>
      <c r="IL75" s="16" t="s">
        <v>5458</v>
      </c>
      <c r="IM75" s="16" t="s">
        <v>5459</v>
      </c>
      <c r="IN75" s="16" t="s">
        <v>5459</v>
      </c>
      <c r="IO75" s="16" t="s">
        <v>5459</v>
      </c>
      <c r="IP75" s="16" t="s">
        <v>5459</v>
      </c>
      <c r="IQ75" s="16" t="s">
        <v>5459</v>
      </c>
      <c r="IR75" s="16" t="s">
        <v>5458</v>
      </c>
      <c r="IS75" s="16" t="s">
        <v>5456</v>
      </c>
      <c r="JC75" s="16" t="s">
        <v>5456</v>
      </c>
      <c r="JD75" s="16" t="s">
        <v>5457</v>
      </c>
      <c r="JE75" s="16" t="s">
        <v>5457</v>
      </c>
      <c r="JF75" s="16" t="s">
        <v>5457</v>
      </c>
      <c r="JG75" s="16" t="s">
        <v>5456</v>
      </c>
      <c r="JH75" s="16" t="s">
        <v>5456</v>
      </c>
      <c r="JO75" s="16" t="s">
        <v>5456</v>
      </c>
      <c r="JP75" s="16" t="s">
        <v>5456</v>
      </c>
      <c r="JQ75" s="16" t="s">
        <v>5458</v>
      </c>
      <c r="JR75" s="16" t="s">
        <v>5458</v>
      </c>
      <c r="JS75" s="16" t="s">
        <v>5458</v>
      </c>
      <c r="JT75" s="16" t="s">
        <v>5459</v>
      </c>
      <c r="JU75" s="16" t="s">
        <v>5458</v>
      </c>
      <c r="JV75" s="16" t="s">
        <v>5458</v>
      </c>
      <c r="JW75" s="16" t="s">
        <v>5458</v>
      </c>
      <c r="JX75" s="16" t="s">
        <v>5458</v>
      </c>
      <c r="JY75" s="16" t="s">
        <v>5458</v>
      </c>
      <c r="JZ75" s="16" t="s">
        <v>5458</v>
      </c>
      <c r="KA75" s="16" t="s">
        <v>5458</v>
      </c>
      <c r="KB75" s="16" t="s">
        <v>5458</v>
      </c>
      <c r="KC75" s="16" t="s">
        <v>5458</v>
      </c>
      <c r="KD75" s="16" t="s">
        <v>5458</v>
      </c>
      <c r="KE75" s="16" t="s">
        <v>5458</v>
      </c>
      <c r="KF75" s="16" t="s">
        <v>5458</v>
      </c>
      <c r="KG75" s="16" t="s">
        <v>5458</v>
      </c>
      <c r="KH75" s="16" t="s">
        <v>5457</v>
      </c>
      <c r="KI75" s="16" t="s">
        <v>5457</v>
      </c>
      <c r="KJ75" s="16" t="s">
        <v>5457</v>
      </c>
      <c r="KK75" s="16" t="s">
        <v>5457</v>
      </c>
      <c r="KL75" s="16" t="s">
        <v>5458</v>
      </c>
      <c r="KM75" s="16" t="s">
        <v>5458</v>
      </c>
      <c r="KN75" s="16" t="s">
        <v>5458</v>
      </c>
      <c r="KO75" s="16" t="s">
        <v>5458</v>
      </c>
      <c r="KP75" s="16" t="s">
        <v>5457</v>
      </c>
      <c r="KQ75" s="16" t="s">
        <v>5457</v>
      </c>
      <c r="KR75" s="16" t="s">
        <v>5457</v>
      </c>
      <c r="KS75" s="16" t="s">
        <v>5458</v>
      </c>
      <c r="KT75" s="16" t="s">
        <v>5458</v>
      </c>
      <c r="KU75" s="16" t="s">
        <v>5458</v>
      </c>
      <c r="KV75" s="16" t="s">
        <v>5458</v>
      </c>
      <c r="KW75" s="16" t="s">
        <v>5458</v>
      </c>
      <c r="KX75" s="16" t="s">
        <v>5458</v>
      </c>
      <c r="KY75" s="16" t="s">
        <v>5457</v>
      </c>
      <c r="KZ75" s="16" t="s">
        <v>5457</v>
      </c>
      <c r="LA75" s="16" t="s">
        <v>5457</v>
      </c>
      <c r="LB75" s="16" t="s">
        <v>5457</v>
      </c>
      <c r="LC75" s="16" t="s">
        <v>5457</v>
      </c>
      <c r="LD75" s="16" t="s">
        <v>5458</v>
      </c>
      <c r="LE75" s="16" t="s">
        <v>5457</v>
      </c>
      <c r="LF75" s="16" t="s">
        <v>5457</v>
      </c>
      <c r="LG75" s="16" t="s">
        <v>5457</v>
      </c>
      <c r="LH75" s="16" t="s">
        <v>5457</v>
      </c>
      <c r="LI75" s="16" t="s">
        <v>5456</v>
      </c>
      <c r="LM75" s="16" t="s">
        <v>5456</v>
      </c>
      <c r="LN75" s="16" t="s">
        <v>5456</v>
      </c>
      <c r="LO75" s="16" t="s">
        <v>5456</v>
      </c>
      <c r="LP75" s="16" t="s">
        <v>5457</v>
      </c>
      <c r="LQ75" s="16" t="s">
        <v>5457</v>
      </c>
      <c r="LR75" s="16" t="s">
        <v>5457</v>
      </c>
      <c r="LS75" s="16" t="s">
        <v>5457</v>
      </c>
      <c r="LT75" s="16" t="s">
        <v>5458</v>
      </c>
      <c r="LU75" s="16" t="s">
        <v>5458</v>
      </c>
      <c r="LV75" s="16" t="s">
        <v>5458</v>
      </c>
      <c r="LW75" s="16" t="s">
        <v>5458</v>
      </c>
      <c r="LX75" s="16" t="s">
        <v>5459</v>
      </c>
      <c r="LY75" s="16" t="s">
        <v>5459</v>
      </c>
      <c r="LZ75" s="16" t="s">
        <v>5459</v>
      </c>
      <c r="MA75" s="16" t="s">
        <v>5459</v>
      </c>
      <c r="MB75" s="16" t="s">
        <v>5459</v>
      </c>
      <c r="MC75" s="16" t="s">
        <v>5459</v>
      </c>
      <c r="MD75" s="16" t="s">
        <v>5459</v>
      </c>
      <c r="ME75" s="16" t="s">
        <v>5459</v>
      </c>
      <c r="MF75" s="16" t="s">
        <v>5459</v>
      </c>
      <c r="MG75" s="16" t="s">
        <v>5460</v>
      </c>
      <c r="MH75" s="16" t="s">
        <v>5460</v>
      </c>
      <c r="MI75" s="16" t="s">
        <v>5460</v>
      </c>
      <c r="MJ75" s="16" t="s">
        <v>5459</v>
      </c>
      <c r="MK75" s="16" t="s">
        <v>5458</v>
      </c>
      <c r="ML75" s="16" t="s">
        <v>5458</v>
      </c>
      <c r="MM75" s="16" t="s">
        <v>5458</v>
      </c>
      <c r="MN75" s="16" t="s">
        <v>5457</v>
      </c>
      <c r="MO75" s="16" t="s">
        <v>5457</v>
      </c>
      <c r="MP75" s="16" t="s">
        <v>5457</v>
      </c>
      <c r="MQ75" s="16" t="s">
        <v>5457</v>
      </c>
      <c r="MR75" s="16" t="s">
        <v>5457</v>
      </c>
      <c r="MS75" s="16" t="s">
        <v>5457</v>
      </c>
      <c r="MT75" s="16" t="s">
        <v>5458</v>
      </c>
      <c r="MU75" s="16" t="s">
        <v>5458</v>
      </c>
      <c r="MV75" s="16" t="s">
        <v>5458</v>
      </c>
      <c r="MW75" s="16" t="s">
        <v>5458</v>
      </c>
      <c r="MX75" s="16" t="s">
        <v>5458</v>
      </c>
      <c r="MY75" s="16" t="s">
        <v>5458</v>
      </c>
      <c r="MZ75" s="16" t="s">
        <v>5457</v>
      </c>
      <c r="NA75" s="16" t="s">
        <v>5456</v>
      </c>
      <c r="NB75" s="16" t="s">
        <v>5456</v>
      </c>
      <c r="NC75" s="16" t="s">
        <v>5456</v>
      </c>
    </row>
    <row r="76" spans="1:367" x14ac:dyDescent="0.35">
      <c r="A76" s="15" t="s">
        <v>4386</v>
      </c>
      <c r="B76" s="15" t="s">
        <v>2428</v>
      </c>
      <c r="C76" s="15" t="s">
        <v>2386</v>
      </c>
      <c r="D76" s="15" t="s">
        <v>601</v>
      </c>
      <c r="E76" s="15" t="s">
        <v>602</v>
      </c>
      <c r="F76" s="15" t="s">
        <v>110</v>
      </c>
      <c r="G76" s="15" t="s">
        <v>111</v>
      </c>
      <c r="H76" s="15" t="s">
        <v>2381</v>
      </c>
      <c r="I76" s="15">
        <v>17</v>
      </c>
      <c r="P76" s="16" t="s">
        <v>5456</v>
      </c>
      <c r="R76" s="16" t="s">
        <v>5456</v>
      </c>
      <c r="AC76" s="16" t="s">
        <v>5456</v>
      </c>
      <c r="AD76" s="16" t="s">
        <v>5456</v>
      </c>
      <c r="AE76" s="16" t="s">
        <v>5456</v>
      </c>
      <c r="AF76" s="16" t="s">
        <v>5456</v>
      </c>
      <c r="AG76" s="16" t="s">
        <v>5456</v>
      </c>
      <c r="AH76" s="16" t="s">
        <v>5456</v>
      </c>
      <c r="AI76" s="16" t="s">
        <v>5456</v>
      </c>
      <c r="AJ76" s="16" t="s">
        <v>5456</v>
      </c>
      <c r="AK76" s="16" t="s">
        <v>5456</v>
      </c>
      <c r="AL76" s="16" t="s">
        <v>5456</v>
      </c>
      <c r="AM76" s="16" t="s">
        <v>5456</v>
      </c>
      <c r="AQ76" s="16" t="s">
        <v>5456</v>
      </c>
      <c r="AR76" s="16" t="s">
        <v>5456</v>
      </c>
      <c r="AS76" s="16" t="s">
        <v>5456</v>
      </c>
      <c r="AT76" s="16" t="s">
        <v>5457</v>
      </c>
      <c r="AU76" s="16" t="s">
        <v>5457</v>
      </c>
      <c r="AV76" s="16" t="s">
        <v>5458</v>
      </c>
      <c r="AW76" s="16" t="s">
        <v>5458</v>
      </c>
      <c r="AX76" s="16" t="s">
        <v>5456</v>
      </c>
      <c r="AY76" s="16" t="s">
        <v>5457</v>
      </c>
      <c r="BA76" s="16" t="s">
        <v>5456</v>
      </c>
      <c r="BF76" s="16" t="s">
        <v>5457</v>
      </c>
      <c r="BH76" s="16" t="s">
        <v>5457</v>
      </c>
      <c r="BI76" s="16" t="s">
        <v>5458</v>
      </c>
      <c r="BJ76" s="16" t="s">
        <v>5458</v>
      </c>
      <c r="BK76" s="16" t="s">
        <v>5459</v>
      </c>
      <c r="BL76" s="16" t="s">
        <v>5458</v>
      </c>
      <c r="BM76" s="16" t="s">
        <v>5456</v>
      </c>
      <c r="BR76" s="16" t="s">
        <v>5456</v>
      </c>
      <c r="BS76" s="16" t="s">
        <v>5456</v>
      </c>
      <c r="BT76" s="16" t="s">
        <v>5457</v>
      </c>
      <c r="BU76" s="16" t="s">
        <v>5457</v>
      </c>
      <c r="BV76" s="16" t="s">
        <v>5457</v>
      </c>
      <c r="BW76" s="16" t="s">
        <v>5458</v>
      </c>
      <c r="BX76" s="16" t="s">
        <v>5456</v>
      </c>
      <c r="BY76" s="16" t="s">
        <v>5456</v>
      </c>
      <c r="CD76" s="16" t="s">
        <v>5456</v>
      </c>
      <c r="CE76" s="16" t="s">
        <v>5456</v>
      </c>
      <c r="CF76" s="16" t="s">
        <v>5457</v>
      </c>
      <c r="CG76" s="16" t="s">
        <v>5457</v>
      </c>
      <c r="CH76" s="16" t="s">
        <v>5457</v>
      </c>
      <c r="CI76" s="16" t="s">
        <v>5457</v>
      </c>
      <c r="CJ76" s="16" t="s">
        <v>5457</v>
      </c>
      <c r="CK76" s="16" t="s">
        <v>5457</v>
      </c>
      <c r="CL76" s="16" t="s">
        <v>5458</v>
      </c>
      <c r="CM76" s="16" t="s">
        <v>5457</v>
      </c>
      <c r="CN76" s="16" t="s">
        <v>5457</v>
      </c>
      <c r="CO76" s="16" t="s">
        <v>5457</v>
      </c>
      <c r="CP76" s="16" t="s">
        <v>5457</v>
      </c>
      <c r="CZ76" s="16" t="s">
        <v>5456</v>
      </c>
      <c r="DB76" s="16" t="s">
        <v>5456</v>
      </c>
      <c r="DD76" s="16" t="s">
        <v>5456</v>
      </c>
      <c r="DE76" s="16" t="s">
        <v>5458</v>
      </c>
      <c r="DF76" s="16" t="s">
        <v>5458</v>
      </c>
      <c r="DG76" s="16" t="s">
        <v>5456</v>
      </c>
      <c r="DY76" s="16" t="s">
        <v>5456</v>
      </c>
      <c r="EF76" s="16" t="s">
        <v>5456</v>
      </c>
      <c r="FY76" s="16" t="s">
        <v>5456</v>
      </c>
      <c r="FZ76" s="16" t="s">
        <v>5456</v>
      </c>
      <c r="GA76" s="16" t="s">
        <v>5456</v>
      </c>
      <c r="GR76" s="16" t="s">
        <v>5456</v>
      </c>
      <c r="GS76" s="16" t="s">
        <v>5456</v>
      </c>
      <c r="GT76" s="16" t="s">
        <v>5457</v>
      </c>
      <c r="GU76" s="16" t="s">
        <v>5457</v>
      </c>
      <c r="GV76" s="16" t="s">
        <v>5457</v>
      </c>
      <c r="GY76" s="16" t="s">
        <v>5456</v>
      </c>
      <c r="GZ76" s="16" t="s">
        <v>5456</v>
      </c>
      <c r="HA76" s="16" t="s">
        <v>5456</v>
      </c>
      <c r="HB76" s="16" t="s">
        <v>5456</v>
      </c>
      <c r="HC76" s="16" t="s">
        <v>5456</v>
      </c>
      <c r="HD76" s="16" t="s">
        <v>5456</v>
      </c>
      <c r="HG76" s="16" t="s">
        <v>5456</v>
      </c>
      <c r="HH76" s="16" t="s">
        <v>5456</v>
      </c>
      <c r="HI76" s="16" t="s">
        <v>5456</v>
      </c>
      <c r="HJ76" s="16" t="s">
        <v>5456</v>
      </c>
      <c r="HK76" s="16" t="s">
        <v>5456</v>
      </c>
      <c r="HL76" s="16" t="s">
        <v>5456</v>
      </c>
      <c r="HM76" s="16" t="s">
        <v>5456</v>
      </c>
      <c r="HN76" s="16" t="s">
        <v>5456</v>
      </c>
      <c r="HO76" s="16" t="s">
        <v>5456</v>
      </c>
      <c r="HP76" s="16" t="s">
        <v>5456</v>
      </c>
      <c r="HQ76" s="16" t="s">
        <v>5456</v>
      </c>
      <c r="HR76" s="16" t="s">
        <v>5456</v>
      </c>
      <c r="HS76" s="16" t="s">
        <v>5456</v>
      </c>
      <c r="IH76" s="16" t="s">
        <v>5456</v>
      </c>
      <c r="II76" s="16" t="s">
        <v>5456</v>
      </c>
      <c r="IJ76" s="16" t="s">
        <v>5457</v>
      </c>
      <c r="IK76" s="16" t="s">
        <v>5457</v>
      </c>
      <c r="IL76" s="16" t="s">
        <v>5457</v>
      </c>
      <c r="IO76" s="16" t="s">
        <v>5456</v>
      </c>
      <c r="IP76" s="16" t="s">
        <v>5456</v>
      </c>
      <c r="IQ76" s="16" t="s">
        <v>5456</v>
      </c>
      <c r="IR76" s="16" t="s">
        <v>5456</v>
      </c>
      <c r="IS76" s="16" t="s">
        <v>5456</v>
      </c>
      <c r="IT76" s="16" t="s">
        <v>5456</v>
      </c>
      <c r="IU76" s="16" t="s">
        <v>5456</v>
      </c>
      <c r="JD76" s="16" t="s">
        <v>5456</v>
      </c>
      <c r="JE76" s="16" t="s">
        <v>5456</v>
      </c>
      <c r="JF76" s="16" t="s">
        <v>5456</v>
      </c>
      <c r="JG76" s="16" t="s">
        <v>5456</v>
      </c>
      <c r="JH76" s="16" t="s">
        <v>5456</v>
      </c>
      <c r="JI76" s="16" t="s">
        <v>5456</v>
      </c>
      <c r="JJ76" s="16" t="s">
        <v>5456</v>
      </c>
      <c r="JK76" s="16" t="s">
        <v>5456</v>
      </c>
      <c r="JL76" s="16" t="s">
        <v>5456</v>
      </c>
      <c r="JM76" s="16" t="s">
        <v>5457</v>
      </c>
      <c r="JN76" s="16" t="s">
        <v>5457</v>
      </c>
      <c r="JO76" s="16" t="s">
        <v>5457</v>
      </c>
      <c r="JP76" s="16" t="s">
        <v>5457</v>
      </c>
      <c r="JQ76" s="16" t="s">
        <v>5456</v>
      </c>
      <c r="KG76" s="16" t="s">
        <v>5456</v>
      </c>
      <c r="KH76" s="16" t="s">
        <v>5456</v>
      </c>
      <c r="KI76" s="16" t="s">
        <v>5456</v>
      </c>
      <c r="KJ76" s="16" t="s">
        <v>5457</v>
      </c>
      <c r="KK76" s="16" t="s">
        <v>5456</v>
      </c>
      <c r="KT76" s="16" t="s">
        <v>5456</v>
      </c>
      <c r="KU76" s="16" t="s">
        <v>5456</v>
      </c>
      <c r="KV76" s="16" t="s">
        <v>5456</v>
      </c>
      <c r="KW76" s="16" t="s">
        <v>5456</v>
      </c>
      <c r="KX76" s="16" t="s">
        <v>5456</v>
      </c>
      <c r="KY76" s="16" t="s">
        <v>5457</v>
      </c>
      <c r="KZ76" s="16" t="s">
        <v>5458</v>
      </c>
      <c r="LA76" s="16" t="s">
        <v>5458</v>
      </c>
      <c r="LB76" s="16" t="s">
        <v>5458</v>
      </c>
      <c r="LC76" s="16" t="s">
        <v>5458</v>
      </c>
      <c r="LD76" s="16" t="s">
        <v>5458</v>
      </c>
      <c r="LE76" s="16" t="s">
        <v>5459</v>
      </c>
      <c r="LF76" s="16" t="s">
        <v>5459</v>
      </c>
      <c r="LG76" s="16" t="s">
        <v>5459</v>
      </c>
      <c r="LU76" s="16" t="s">
        <v>5456</v>
      </c>
      <c r="LV76" s="16" t="s">
        <v>5456</v>
      </c>
      <c r="LW76" s="16" t="s">
        <v>5456</v>
      </c>
      <c r="LX76" s="16" t="s">
        <v>5456</v>
      </c>
      <c r="LY76" s="16" t="s">
        <v>5456</v>
      </c>
      <c r="LZ76" s="16" t="s">
        <v>5456</v>
      </c>
      <c r="MA76" s="16" t="s">
        <v>5456</v>
      </c>
      <c r="MD76" s="16" t="s">
        <v>5456</v>
      </c>
      <c r="ME76" s="16" t="s">
        <v>5456</v>
      </c>
      <c r="MG76" s="16" t="s">
        <v>5456</v>
      </c>
      <c r="MH76" s="16" t="s">
        <v>5456</v>
      </c>
      <c r="MI76" s="16" t="s">
        <v>5456</v>
      </c>
      <c r="MJ76" s="16" t="s">
        <v>5456</v>
      </c>
      <c r="MK76" s="16" t="s">
        <v>5456</v>
      </c>
      <c r="MR76" s="16" t="s">
        <v>5456</v>
      </c>
      <c r="MS76" s="16" t="s">
        <v>5456</v>
      </c>
      <c r="MT76" s="16" t="s">
        <v>5457</v>
      </c>
      <c r="MU76" s="16" t="s">
        <v>5458</v>
      </c>
      <c r="MV76" s="16" t="s">
        <v>5458</v>
      </c>
      <c r="MW76" s="16" t="s">
        <v>5458</v>
      </c>
      <c r="MX76" s="16" t="s">
        <v>5458</v>
      </c>
      <c r="MY76" s="16" t="s">
        <v>5458</v>
      </c>
      <c r="MZ76" s="16" t="s">
        <v>5458</v>
      </c>
      <c r="NA76" s="16" t="s">
        <v>5458</v>
      </c>
      <c r="NB76" s="16" t="s">
        <v>5458</v>
      </c>
      <c r="NC76" s="16" t="s">
        <v>5456</v>
      </c>
    </row>
    <row r="77" spans="1:367" x14ac:dyDescent="0.35">
      <c r="A77" s="15" t="s">
        <v>4387</v>
      </c>
      <c r="B77" s="15" t="s">
        <v>2428</v>
      </c>
      <c r="C77" s="15" t="s">
        <v>2387</v>
      </c>
      <c r="D77" s="15" t="s">
        <v>602</v>
      </c>
      <c r="E77" s="15" t="s">
        <v>602</v>
      </c>
      <c r="F77" s="15" t="s">
        <v>110</v>
      </c>
      <c r="G77" s="15" t="s">
        <v>111</v>
      </c>
      <c r="H77" s="15" t="s">
        <v>2381</v>
      </c>
      <c r="I77" s="15">
        <v>17</v>
      </c>
      <c r="P77" s="16" t="s">
        <v>5456</v>
      </c>
      <c r="R77" s="16" t="s">
        <v>5456</v>
      </c>
      <c r="AC77" s="16" t="s">
        <v>5456</v>
      </c>
      <c r="AD77" s="16" t="s">
        <v>5456</v>
      </c>
      <c r="AE77" s="16" t="s">
        <v>5456</v>
      </c>
      <c r="AF77" s="16" t="s">
        <v>5456</v>
      </c>
      <c r="AG77" s="16" t="s">
        <v>5456</v>
      </c>
      <c r="AH77" s="16" t="s">
        <v>5456</v>
      </c>
      <c r="AI77" s="16" t="s">
        <v>5456</v>
      </c>
      <c r="AJ77" s="16" t="s">
        <v>5456</v>
      </c>
      <c r="AK77" s="16" t="s">
        <v>5456</v>
      </c>
      <c r="AL77" s="16" t="s">
        <v>5456</v>
      </c>
      <c r="AM77" s="16" t="s">
        <v>5456</v>
      </c>
      <c r="AQ77" s="16" t="s">
        <v>5456</v>
      </c>
      <c r="AR77" s="16" t="s">
        <v>5456</v>
      </c>
      <c r="AS77" s="16" t="s">
        <v>5456</v>
      </c>
      <c r="AT77" s="16" t="s">
        <v>5457</v>
      </c>
      <c r="AU77" s="16" t="s">
        <v>5457</v>
      </c>
      <c r="AV77" s="16" t="s">
        <v>5458</v>
      </c>
      <c r="AW77" s="16" t="s">
        <v>5458</v>
      </c>
      <c r="AX77" s="16" t="s">
        <v>5456</v>
      </c>
      <c r="AY77" s="16" t="s">
        <v>5457</v>
      </c>
      <c r="BA77" s="16" t="s">
        <v>5456</v>
      </c>
      <c r="BF77" s="16" t="s">
        <v>5456</v>
      </c>
      <c r="BH77" s="16" t="s">
        <v>5457</v>
      </c>
      <c r="BI77" s="16" t="s">
        <v>5458</v>
      </c>
      <c r="BJ77" s="16" t="s">
        <v>5457</v>
      </c>
      <c r="BK77" s="16" t="s">
        <v>5459</v>
      </c>
      <c r="BL77" s="16" t="s">
        <v>5459</v>
      </c>
      <c r="BM77" s="16" t="s">
        <v>5456</v>
      </c>
      <c r="BQ77" s="16" t="s">
        <v>5456</v>
      </c>
      <c r="BR77" s="16" t="s">
        <v>5456</v>
      </c>
      <c r="BS77" s="16" t="s">
        <v>5456</v>
      </c>
      <c r="BT77" s="16" t="s">
        <v>5457</v>
      </c>
      <c r="BU77" s="16" t="s">
        <v>5457</v>
      </c>
      <c r="BV77" s="16" t="s">
        <v>5457</v>
      </c>
      <c r="BW77" s="16" t="s">
        <v>5458</v>
      </c>
      <c r="BX77" s="16" t="s">
        <v>5456</v>
      </c>
      <c r="BY77" s="16" t="s">
        <v>5456</v>
      </c>
      <c r="CB77" s="16" t="s">
        <v>5456</v>
      </c>
      <c r="CD77" s="16" t="s">
        <v>5456</v>
      </c>
      <c r="CE77" s="16" t="s">
        <v>5456</v>
      </c>
      <c r="CF77" s="16" t="s">
        <v>5457</v>
      </c>
      <c r="CG77" s="16" t="s">
        <v>5457</v>
      </c>
      <c r="CH77" s="16" t="s">
        <v>5457</v>
      </c>
      <c r="CI77" s="16" t="s">
        <v>5457</v>
      </c>
      <c r="CJ77" s="16" t="s">
        <v>5457</v>
      </c>
      <c r="CK77" s="16" t="s">
        <v>5457</v>
      </c>
      <c r="CL77" s="16" t="s">
        <v>5458</v>
      </c>
      <c r="CM77" s="16" t="s">
        <v>5457</v>
      </c>
      <c r="CN77" s="16" t="s">
        <v>5457</v>
      </c>
      <c r="CO77" s="16" t="s">
        <v>5457</v>
      </c>
      <c r="CP77" s="16" t="s">
        <v>5457</v>
      </c>
      <c r="CZ77" s="16" t="s">
        <v>5456</v>
      </c>
      <c r="DB77" s="16" t="s">
        <v>5456</v>
      </c>
      <c r="DD77" s="16" t="s">
        <v>5456</v>
      </c>
      <c r="DE77" s="16" t="s">
        <v>5457</v>
      </c>
      <c r="DF77" s="16" t="s">
        <v>5457</v>
      </c>
      <c r="DG77" s="16" t="s">
        <v>5457</v>
      </c>
      <c r="DY77" s="16" t="s">
        <v>5456</v>
      </c>
      <c r="EF77" s="16" t="s">
        <v>5456</v>
      </c>
      <c r="EG77" s="16" t="s">
        <v>5456</v>
      </c>
      <c r="FY77" s="16" t="s">
        <v>5456</v>
      </c>
      <c r="FZ77" s="16" t="s">
        <v>5456</v>
      </c>
      <c r="GA77" s="16" t="s">
        <v>5456</v>
      </c>
      <c r="GR77" s="16" t="s">
        <v>5456</v>
      </c>
      <c r="GS77" s="16" t="s">
        <v>5456</v>
      </c>
      <c r="GT77" s="16" t="s">
        <v>5457</v>
      </c>
      <c r="GU77" s="16" t="s">
        <v>5457</v>
      </c>
      <c r="GV77" s="16" t="s">
        <v>5457</v>
      </c>
      <c r="GX77" s="16" t="s">
        <v>5456</v>
      </c>
      <c r="HB77" s="16" t="s">
        <v>5456</v>
      </c>
      <c r="HC77" s="16" t="s">
        <v>5456</v>
      </c>
      <c r="HD77" s="16" t="s">
        <v>5456</v>
      </c>
      <c r="HG77" s="16" t="s">
        <v>5456</v>
      </c>
      <c r="HH77" s="16" t="s">
        <v>5456</v>
      </c>
      <c r="HI77" s="16" t="s">
        <v>5456</v>
      </c>
      <c r="HJ77" s="16" t="s">
        <v>5456</v>
      </c>
      <c r="HK77" s="16" t="s">
        <v>5456</v>
      </c>
      <c r="HL77" s="16" t="s">
        <v>5456</v>
      </c>
      <c r="HM77" s="16" t="s">
        <v>5456</v>
      </c>
      <c r="HN77" s="16" t="s">
        <v>5456</v>
      </c>
      <c r="HO77" s="16" t="s">
        <v>5456</v>
      </c>
      <c r="HP77" s="16" t="s">
        <v>5457</v>
      </c>
      <c r="HQ77" s="16" t="s">
        <v>5457</v>
      </c>
      <c r="HR77" s="16" t="s">
        <v>5456</v>
      </c>
      <c r="IA77" s="16" t="s">
        <v>5456</v>
      </c>
      <c r="IB77" s="16" t="s">
        <v>5456</v>
      </c>
      <c r="IC77" s="16" t="s">
        <v>5456</v>
      </c>
      <c r="ID77" s="16" t="s">
        <v>5456</v>
      </c>
      <c r="IE77" s="16" t="s">
        <v>5456</v>
      </c>
      <c r="IF77" s="16" t="s">
        <v>5456</v>
      </c>
      <c r="IG77" s="16" t="s">
        <v>5456</v>
      </c>
      <c r="IH77" s="16" t="s">
        <v>5456</v>
      </c>
      <c r="II77" s="16" t="s">
        <v>5456</v>
      </c>
      <c r="IJ77" s="16" t="s">
        <v>5457</v>
      </c>
      <c r="IK77" s="16" t="s">
        <v>5457</v>
      </c>
      <c r="IL77" s="16" t="s">
        <v>5457</v>
      </c>
      <c r="IP77" s="16" t="s">
        <v>5456</v>
      </c>
      <c r="IQ77" s="16" t="s">
        <v>5456</v>
      </c>
      <c r="IR77" s="16" t="s">
        <v>5456</v>
      </c>
      <c r="IS77" s="16" t="s">
        <v>5456</v>
      </c>
      <c r="IT77" s="16" t="s">
        <v>5456</v>
      </c>
      <c r="IU77" s="16" t="s">
        <v>5456</v>
      </c>
      <c r="JD77" s="16" t="s">
        <v>5456</v>
      </c>
      <c r="JE77" s="16" t="s">
        <v>5457</v>
      </c>
      <c r="JF77" s="16" t="s">
        <v>5457</v>
      </c>
      <c r="JG77" s="16" t="s">
        <v>5457</v>
      </c>
      <c r="JH77" s="16" t="s">
        <v>5457</v>
      </c>
      <c r="JI77" s="16" t="s">
        <v>5457</v>
      </c>
      <c r="JJ77" s="16" t="s">
        <v>5457</v>
      </c>
      <c r="JK77" s="16" t="s">
        <v>5456</v>
      </c>
      <c r="JL77" s="16" t="s">
        <v>5456</v>
      </c>
      <c r="JM77" s="16" t="s">
        <v>5457</v>
      </c>
      <c r="JN77" s="16" t="s">
        <v>5456</v>
      </c>
      <c r="JO77" s="16" t="s">
        <v>5456</v>
      </c>
      <c r="JP77" s="16" t="s">
        <v>5456</v>
      </c>
      <c r="JQ77" s="16" t="s">
        <v>5456</v>
      </c>
      <c r="KG77" s="16" t="s">
        <v>5456</v>
      </c>
      <c r="KH77" s="16" t="s">
        <v>5456</v>
      </c>
      <c r="KI77" s="16" t="s">
        <v>5456</v>
      </c>
      <c r="KJ77" s="16" t="s">
        <v>5457</v>
      </c>
      <c r="KK77" s="16" t="s">
        <v>5456</v>
      </c>
      <c r="KT77" s="16" t="s">
        <v>5456</v>
      </c>
      <c r="KU77" s="16" t="s">
        <v>5456</v>
      </c>
      <c r="KV77" s="16" t="s">
        <v>5456</v>
      </c>
      <c r="KW77" s="16" t="s">
        <v>5456</v>
      </c>
      <c r="KX77" s="16" t="s">
        <v>5457</v>
      </c>
      <c r="KY77" s="16" t="s">
        <v>5457</v>
      </c>
      <c r="KZ77" s="16" t="s">
        <v>5458</v>
      </c>
      <c r="LA77" s="16" t="s">
        <v>5458</v>
      </c>
      <c r="LB77" s="16" t="s">
        <v>5458</v>
      </c>
      <c r="LC77" s="16" t="s">
        <v>5458</v>
      </c>
      <c r="LD77" s="16" t="s">
        <v>5458</v>
      </c>
      <c r="LE77" s="16" t="s">
        <v>5459</v>
      </c>
      <c r="LF77" s="16" t="s">
        <v>5459</v>
      </c>
      <c r="LG77" s="16" t="s">
        <v>5459</v>
      </c>
      <c r="LU77" s="16" t="s">
        <v>5456</v>
      </c>
      <c r="LV77" s="16" t="s">
        <v>5456</v>
      </c>
      <c r="LW77" s="16" t="s">
        <v>5457</v>
      </c>
      <c r="LX77" s="16" t="s">
        <v>5457</v>
      </c>
      <c r="LY77" s="16" t="s">
        <v>5457</v>
      </c>
      <c r="LZ77" s="16" t="s">
        <v>5457</v>
      </c>
      <c r="MA77" s="16" t="s">
        <v>5457</v>
      </c>
      <c r="MB77" s="16" t="s">
        <v>5456</v>
      </c>
      <c r="MC77" s="16" t="s">
        <v>5456</v>
      </c>
      <c r="MD77" s="16" t="s">
        <v>5456</v>
      </c>
      <c r="ME77" s="16" t="s">
        <v>5456</v>
      </c>
      <c r="MQ77" s="16" t="s">
        <v>5456</v>
      </c>
      <c r="MR77" s="16" t="s">
        <v>5456</v>
      </c>
      <c r="MS77" s="16" t="s">
        <v>5456</v>
      </c>
      <c r="MT77" s="16" t="s">
        <v>5457</v>
      </c>
      <c r="MU77" s="16" t="s">
        <v>5458</v>
      </c>
      <c r="MV77" s="16" t="s">
        <v>5458</v>
      </c>
      <c r="MW77" s="16" t="s">
        <v>5458</v>
      </c>
      <c r="MX77" s="16" t="s">
        <v>5458</v>
      </c>
      <c r="MY77" s="16" t="s">
        <v>5458</v>
      </c>
      <c r="MZ77" s="16" t="s">
        <v>5458</v>
      </c>
      <c r="NA77" s="16" t="s">
        <v>5458</v>
      </c>
      <c r="NB77" s="16" t="s">
        <v>5459</v>
      </c>
      <c r="NC77" s="16" t="s">
        <v>5458</v>
      </c>
    </row>
    <row r="78" spans="1:367" x14ac:dyDescent="0.35">
      <c r="A78" s="15" t="s">
        <v>4388</v>
      </c>
      <c r="B78" s="15" t="s">
        <v>2428</v>
      </c>
      <c r="C78" s="15" t="s">
        <v>2388</v>
      </c>
      <c r="D78" s="15" t="s">
        <v>603</v>
      </c>
      <c r="E78" s="15" t="s">
        <v>602</v>
      </c>
      <c r="F78" s="15" t="s">
        <v>110</v>
      </c>
      <c r="G78" s="15" t="s">
        <v>111</v>
      </c>
      <c r="H78" s="15" t="s">
        <v>2381</v>
      </c>
      <c r="I78" s="15">
        <v>17</v>
      </c>
      <c r="P78" s="16" t="s">
        <v>5456</v>
      </c>
      <c r="R78" s="16" t="s">
        <v>5456</v>
      </c>
      <c r="AC78" s="16" t="s">
        <v>5456</v>
      </c>
      <c r="AD78" s="16" t="s">
        <v>5456</v>
      </c>
      <c r="AE78" s="16" t="s">
        <v>5456</v>
      </c>
      <c r="AF78" s="16" t="s">
        <v>5456</v>
      </c>
      <c r="AG78" s="16" t="s">
        <v>5456</v>
      </c>
      <c r="AH78" s="16" t="s">
        <v>5456</v>
      </c>
      <c r="AL78" s="16" t="s">
        <v>5456</v>
      </c>
      <c r="AM78" s="16" t="s">
        <v>5456</v>
      </c>
      <c r="AP78" s="16" t="s">
        <v>5456</v>
      </c>
      <c r="AQ78" s="16" t="s">
        <v>5456</v>
      </c>
      <c r="AR78" s="16" t="s">
        <v>5456</v>
      </c>
      <c r="AS78" s="16" t="s">
        <v>5457</v>
      </c>
      <c r="AT78" s="16" t="s">
        <v>5457</v>
      </c>
      <c r="AU78" s="16" t="s">
        <v>5457</v>
      </c>
      <c r="AV78" s="16" t="s">
        <v>5458</v>
      </c>
      <c r="AW78" s="16" t="s">
        <v>5458</v>
      </c>
      <c r="AX78" s="16" t="s">
        <v>5457</v>
      </c>
      <c r="AY78" s="16" t="s">
        <v>5457</v>
      </c>
      <c r="AZ78" s="16" t="s">
        <v>5456</v>
      </c>
      <c r="BA78" s="16" t="s">
        <v>5456</v>
      </c>
      <c r="BF78" s="16" t="s">
        <v>5456</v>
      </c>
      <c r="BH78" s="16" t="s">
        <v>5457</v>
      </c>
      <c r="BI78" s="16" t="s">
        <v>5458</v>
      </c>
      <c r="BJ78" s="16" t="s">
        <v>5457</v>
      </c>
      <c r="BK78" s="16" t="s">
        <v>5459</v>
      </c>
      <c r="BL78" s="16" t="s">
        <v>5458</v>
      </c>
      <c r="BM78" s="16" t="s">
        <v>5456</v>
      </c>
      <c r="BR78" s="16" t="s">
        <v>5456</v>
      </c>
      <c r="BS78" s="16" t="s">
        <v>5456</v>
      </c>
      <c r="BT78" s="16" t="s">
        <v>5457</v>
      </c>
      <c r="BU78" s="16" t="s">
        <v>5457</v>
      </c>
      <c r="BV78" s="16" t="s">
        <v>5457</v>
      </c>
      <c r="BW78" s="16" t="s">
        <v>5458</v>
      </c>
      <c r="BX78" s="16" t="s">
        <v>5456</v>
      </c>
      <c r="BY78" s="16" t="s">
        <v>5456</v>
      </c>
      <c r="CB78" s="16" t="s">
        <v>5456</v>
      </c>
      <c r="CC78" s="16" t="s">
        <v>5456</v>
      </c>
      <c r="CD78" s="16" t="s">
        <v>5456</v>
      </c>
      <c r="CE78" s="16" t="s">
        <v>5456</v>
      </c>
      <c r="CF78" s="16" t="s">
        <v>5457</v>
      </c>
      <c r="CG78" s="16" t="s">
        <v>5457</v>
      </c>
      <c r="CH78" s="16" t="s">
        <v>5457</v>
      </c>
      <c r="CI78" s="16" t="s">
        <v>5457</v>
      </c>
      <c r="CJ78" s="16" t="s">
        <v>5457</v>
      </c>
      <c r="CK78" s="16" t="s">
        <v>5457</v>
      </c>
      <c r="CL78" s="16" t="s">
        <v>5458</v>
      </c>
      <c r="CM78" s="16" t="s">
        <v>5457</v>
      </c>
      <c r="CN78" s="16" t="s">
        <v>5457</v>
      </c>
      <c r="CO78" s="16" t="s">
        <v>5457</v>
      </c>
      <c r="CP78" s="16" t="s">
        <v>5458</v>
      </c>
      <c r="CZ78" s="16" t="s">
        <v>5456</v>
      </c>
      <c r="DB78" s="16" t="s">
        <v>5456</v>
      </c>
      <c r="DC78" s="16" t="s">
        <v>5456</v>
      </c>
      <c r="DD78" s="16" t="s">
        <v>5456</v>
      </c>
      <c r="DE78" s="16" t="s">
        <v>5458</v>
      </c>
      <c r="DF78" s="16" t="s">
        <v>5458</v>
      </c>
      <c r="DG78" s="16" t="s">
        <v>5458</v>
      </c>
      <c r="DH78" s="16" t="s">
        <v>5456</v>
      </c>
      <c r="DI78" s="16" t="s">
        <v>5456</v>
      </c>
      <c r="DN78" s="16" t="s">
        <v>5456</v>
      </c>
      <c r="EF78" s="16" t="s">
        <v>5456</v>
      </c>
      <c r="FY78" s="16" t="s">
        <v>5456</v>
      </c>
      <c r="FZ78" s="16" t="s">
        <v>5456</v>
      </c>
      <c r="GA78" s="16" t="s">
        <v>5456</v>
      </c>
      <c r="GR78" s="16" t="s">
        <v>5456</v>
      </c>
      <c r="GS78" s="16" t="s">
        <v>5456</v>
      </c>
      <c r="GT78" s="16" t="s">
        <v>5457</v>
      </c>
      <c r="GU78" s="16" t="s">
        <v>5457</v>
      </c>
      <c r="GV78" s="16" t="s">
        <v>5456</v>
      </c>
      <c r="HB78" s="16" t="s">
        <v>5456</v>
      </c>
      <c r="HC78" s="16" t="s">
        <v>5456</v>
      </c>
      <c r="HG78" s="16" t="s">
        <v>5456</v>
      </c>
      <c r="HH78" s="16" t="s">
        <v>5456</v>
      </c>
      <c r="HI78" s="16" t="s">
        <v>5456</v>
      </c>
      <c r="HJ78" s="16" t="s">
        <v>5456</v>
      </c>
      <c r="HK78" s="16" t="s">
        <v>5456</v>
      </c>
      <c r="HL78" s="16" t="s">
        <v>5456</v>
      </c>
      <c r="HM78" s="16" t="s">
        <v>5456</v>
      </c>
      <c r="HN78" s="16" t="s">
        <v>5456</v>
      </c>
      <c r="HO78" s="16" t="s">
        <v>5456</v>
      </c>
      <c r="HP78" s="16" t="s">
        <v>5457</v>
      </c>
      <c r="HQ78" s="16" t="s">
        <v>5457</v>
      </c>
      <c r="HR78" s="16" t="s">
        <v>5457</v>
      </c>
      <c r="HS78" s="16" t="s">
        <v>5456</v>
      </c>
      <c r="ID78" s="16" t="s">
        <v>5456</v>
      </c>
      <c r="IE78" s="16" t="s">
        <v>5456</v>
      </c>
      <c r="IF78" s="16" t="s">
        <v>5456</v>
      </c>
      <c r="IG78" s="16" t="s">
        <v>5456</v>
      </c>
      <c r="IH78" s="16" t="s">
        <v>5456</v>
      </c>
      <c r="II78" s="16" t="s">
        <v>5456</v>
      </c>
      <c r="IJ78" s="16" t="s">
        <v>5457</v>
      </c>
      <c r="IK78" s="16" t="s">
        <v>5457</v>
      </c>
      <c r="IL78" s="16" t="s">
        <v>5457</v>
      </c>
      <c r="IP78" s="16" t="s">
        <v>5456</v>
      </c>
      <c r="IQ78" s="16" t="s">
        <v>5456</v>
      </c>
      <c r="IR78" s="16" t="s">
        <v>5456</v>
      </c>
      <c r="IS78" s="16" t="s">
        <v>5456</v>
      </c>
      <c r="IT78" s="16" t="s">
        <v>5456</v>
      </c>
      <c r="IU78" s="16" t="s">
        <v>5456</v>
      </c>
      <c r="JD78" s="16" t="s">
        <v>5456</v>
      </c>
      <c r="JE78" s="16" t="s">
        <v>5457</v>
      </c>
      <c r="JF78" s="16" t="s">
        <v>5457</v>
      </c>
      <c r="JG78" s="16" t="s">
        <v>5457</v>
      </c>
      <c r="JH78" s="16" t="s">
        <v>5457</v>
      </c>
      <c r="JI78" s="16" t="s">
        <v>5457</v>
      </c>
      <c r="JJ78" s="16" t="s">
        <v>5457</v>
      </c>
      <c r="JK78" s="16" t="s">
        <v>5456</v>
      </c>
      <c r="JL78" s="16" t="s">
        <v>5456</v>
      </c>
      <c r="JM78" s="16" t="s">
        <v>5457</v>
      </c>
      <c r="JN78" s="16" t="s">
        <v>5457</v>
      </c>
      <c r="JO78" s="16" t="s">
        <v>5457</v>
      </c>
      <c r="JP78" s="16" t="s">
        <v>5457</v>
      </c>
      <c r="JQ78" s="16" t="s">
        <v>5456</v>
      </c>
      <c r="KG78" s="16" t="s">
        <v>5456</v>
      </c>
      <c r="KH78" s="16" t="s">
        <v>5456</v>
      </c>
      <c r="KI78" s="16" t="s">
        <v>5456</v>
      </c>
      <c r="KJ78" s="16" t="s">
        <v>5457</v>
      </c>
      <c r="KK78" s="16" t="s">
        <v>5456</v>
      </c>
      <c r="KL78" s="16" t="s">
        <v>5456</v>
      </c>
      <c r="KM78" s="16" t="s">
        <v>5456</v>
      </c>
      <c r="KN78" s="16" t="s">
        <v>5456</v>
      </c>
      <c r="KS78" s="16" t="s">
        <v>5456</v>
      </c>
      <c r="KT78" s="16" t="s">
        <v>5456</v>
      </c>
      <c r="KU78" s="16" t="s">
        <v>5456</v>
      </c>
      <c r="KV78" s="16" t="s">
        <v>5456</v>
      </c>
      <c r="KW78" s="16" t="s">
        <v>5457</v>
      </c>
      <c r="KX78" s="16" t="s">
        <v>5457</v>
      </c>
      <c r="KY78" s="16" t="s">
        <v>5457</v>
      </c>
      <c r="KZ78" s="16" t="s">
        <v>5458</v>
      </c>
      <c r="LA78" s="16" t="s">
        <v>5458</v>
      </c>
      <c r="LB78" s="16" t="s">
        <v>5458</v>
      </c>
      <c r="LC78" s="16" t="s">
        <v>5458</v>
      </c>
      <c r="LD78" s="16" t="s">
        <v>5458</v>
      </c>
      <c r="LE78" s="16" t="s">
        <v>5458</v>
      </c>
      <c r="LF78" s="16" t="s">
        <v>5459</v>
      </c>
      <c r="LG78" s="16" t="s">
        <v>5458</v>
      </c>
      <c r="LV78" s="16" t="s">
        <v>5456</v>
      </c>
      <c r="LW78" s="16" t="s">
        <v>5457</v>
      </c>
      <c r="LX78" s="16" t="s">
        <v>5457</v>
      </c>
      <c r="LY78" s="16" t="s">
        <v>5457</v>
      </c>
      <c r="LZ78" s="16" t="s">
        <v>5457</v>
      </c>
      <c r="MA78" s="16" t="s">
        <v>5457</v>
      </c>
      <c r="MH78" s="16" t="s">
        <v>5456</v>
      </c>
      <c r="MP78" s="16" t="s">
        <v>5456</v>
      </c>
      <c r="MQ78" s="16" t="s">
        <v>5456</v>
      </c>
      <c r="MR78" s="16" t="s">
        <v>5456</v>
      </c>
      <c r="MS78" s="16" t="s">
        <v>5456</v>
      </c>
      <c r="MT78" s="16" t="s">
        <v>5456</v>
      </c>
      <c r="MU78" s="16" t="s">
        <v>5457</v>
      </c>
      <c r="MV78" s="16" t="s">
        <v>5457</v>
      </c>
      <c r="MW78" s="16" t="s">
        <v>5457</v>
      </c>
      <c r="MX78" s="16" t="s">
        <v>5457</v>
      </c>
      <c r="MY78" s="16" t="s">
        <v>5458</v>
      </c>
      <c r="MZ78" s="16" t="s">
        <v>5458</v>
      </c>
      <c r="NA78" s="16" t="s">
        <v>5458</v>
      </c>
      <c r="NB78" s="16" t="s">
        <v>5458</v>
      </c>
      <c r="NC78" s="16" t="s">
        <v>5458</v>
      </c>
    </row>
    <row r="79" spans="1:367" x14ac:dyDescent="0.35">
      <c r="A79" s="15" t="s">
        <v>4389</v>
      </c>
      <c r="B79" s="15" t="s">
        <v>2428</v>
      </c>
      <c r="C79" s="15" t="s">
        <v>2389</v>
      </c>
      <c r="D79" s="15" t="s">
        <v>604</v>
      </c>
      <c r="E79" s="15" t="s">
        <v>602</v>
      </c>
      <c r="F79" s="15" t="s">
        <v>110</v>
      </c>
      <c r="G79" s="15" t="s">
        <v>111</v>
      </c>
      <c r="H79" s="15" t="s">
        <v>2381</v>
      </c>
      <c r="I79" s="15">
        <v>17</v>
      </c>
      <c r="P79" s="16" t="s">
        <v>5456</v>
      </c>
      <c r="R79" s="16" t="s">
        <v>5456</v>
      </c>
      <c r="AC79" s="16" t="s">
        <v>5456</v>
      </c>
      <c r="AD79" s="16" t="s">
        <v>5456</v>
      </c>
      <c r="AE79" s="16" t="s">
        <v>5456</v>
      </c>
      <c r="AF79" s="16" t="s">
        <v>5456</v>
      </c>
      <c r="AG79" s="16" t="s">
        <v>5456</v>
      </c>
      <c r="AH79" s="16" t="s">
        <v>5456</v>
      </c>
      <c r="AI79" s="16" t="s">
        <v>5456</v>
      </c>
      <c r="AJ79" s="16" t="s">
        <v>5456</v>
      </c>
      <c r="AK79" s="16" t="s">
        <v>5456</v>
      </c>
      <c r="AL79" s="16" t="s">
        <v>5456</v>
      </c>
      <c r="AM79" s="16" t="s">
        <v>5456</v>
      </c>
      <c r="AP79" s="16" t="s">
        <v>5456</v>
      </c>
      <c r="AQ79" s="16" t="s">
        <v>5456</v>
      </c>
      <c r="AR79" s="16" t="s">
        <v>5456</v>
      </c>
      <c r="AS79" s="16" t="s">
        <v>5457</v>
      </c>
      <c r="AT79" s="16" t="s">
        <v>5457</v>
      </c>
      <c r="AU79" s="16" t="s">
        <v>5457</v>
      </c>
      <c r="AV79" s="16" t="s">
        <v>5458</v>
      </c>
      <c r="AW79" s="16" t="s">
        <v>5458</v>
      </c>
      <c r="AX79" s="16" t="s">
        <v>5456</v>
      </c>
      <c r="AY79" s="16" t="s">
        <v>5457</v>
      </c>
      <c r="AZ79" s="16" t="s">
        <v>5456</v>
      </c>
      <c r="BA79" s="16" t="s">
        <v>5456</v>
      </c>
      <c r="BF79" s="16" t="s">
        <v>5457</v>
      </c>
      <c r="BH79" s="16" t="s">
        <v>5457</v>
      </c>
      <c r="BI79" s="16" t="s">
        <v>5458</v>
      </c>
      <c r="BJ79" s="16" t="s">
        <v>5457</v>
      </c>
      <c r="BK79" s="16" t="s">
        <v>5459</v>
      </c>
      <c r="BL79" s="16" t="s">
        <v>5458</v>
      </c>
      <c r="BM79" s="16" t="s">
        <v>5456</v>
      </c>
      <c r="BR79" s="16" t="s">
        <v>5456</v>
      </c>
      <c r="BS79" s="16" t="s">
        <v>5456</v>
      </c>
      <c r="BT79" s="16" t="s">
        <v>5457</v>
      </c>
      <c r="BU79" s="16" t="s">
        <v>5457</v>
      </c>
      <c r="BV79" s="16" t="s">
        <v>5457</v>
      </c>
      <c r="BW79" s="16" t="s">
        <v>5458</v>
      </c>
      <c r="BX79" s="16" t="s">
        <v>5456</v>
      </c>
      <c r="BY79" s="16" t="s">
        <v>5456</v>
      </c>
      <c r="CB79" s="16" t="s">
        <v>5456</v>
      </c>
      <c r="CC79" s="16" t="s">
        <v>5456</v>
      </c>
      <c r="CD79" s="16" t="s">
        <v>5456</v>
      </c>
      <c r="CE79" s="16" t="s">
        <v>5456</v>
      </c>
      <c r="CF79" s="16" t="s">
        <v>5457</v>
      </c>
      <c r="CG79" s="16" t="s">
        <v>5457</v>
      </c>
      <c r="CH79" s="16" t="s">
        <v>5457</v>
      </c>
      <c r="CI79" s="16" t="s">
        <v>5457</v>
      </c>
      <c r="CJ79" s="16" t="s">
        <v>5457</v>
      </c>
      <c r="CK79" s="16" t="s">
        <v>5457</v>
      </c>
      <c r="CL79" s="16" t="s">
        <v>5458</v>
      </c>
      <c r="CM79" s="16" t="s">
        <v>5457</v>
      </c>
      <c r="CN79" s="16" t="s">
        <v>5457</v>
      </c>
      <c r="CO79" s="16" t="s">
        <v>5457</v>
      </c>
      <c r="CP79" s="16" t="s">
        <v>5457</v>
      </c>
      <c r="CZ79" s="16" t="s">
        <v>5456</v>
      </c>
      <c r="DB79" s="16" t="s">
        <v>5456</v>
      </c>
      <c r="DD79" s="16" t="s">
        <v>5456</v>
      </c>
      <c r="DE79" s="16" t="s">
        <v>5458</v>
      </c>
      <c r="DF79" s="16" t="s">
        <v>5458</v>
      </c>
      <c r="DG79" s="16" t="s">
        <v>5457</v>
      </c>
      <c r="DN79" s="16" t="s">
        <v>5456</v>
      </c>
      <c r="DY79" s="16" t="s">
        <v>5456</v>
      </c>
      <c r="EF79" s="16" t="s">
        <v>5456</v>
      </c>
      <c r="FX79" s="16" t="s">
        <v>5456</v>
      </c>
      <c r="FY79" s="16" t="s">
        <v>5456</v>
      </c>
      <c r="FZ79" s="16" t="s">
        <v>5456</v>
      </c>
      <c r="GA79" s="16" t="s">
        <v>5456</v>
      </c>
      <c r="GR79" s="16" t="s">
        <v>5456</v>
      </c>
      <c r="GS79" s="16" t="s">
        <v>5456</v>
      </c>
      <c r="GT79" s="16" t="s">
        <v>5457</v>
      </c>
      <c r="GU79" s="16" t="s">
        <v>5457</v>
      </c>
      <c r="GV79" s="16" t="s">
        <v>5457</v>
      </c>
      <c r="HB79" s="16" t="s">
        <v>5456</v>
      </c>
      <c r="HC79" s="16" t="s">
        <v>5456</v>
      </c>
      <c r="HD79" s="16" t="s">
        <v>5456</v>
      </c>
      <c r="HG79" s="16" t="s">
        <v>5456</v>
      </c>
      <c r="HH79" s="16" t="s">
        <v>5456</v>
      </c>
      <c r="HI79" s="16" t="s">
        <v>5456</v>
      </c>
      <c r="HJ79" s="16" t="s">
        <v>5456</v>
      </c>
      <c r="HK79" s="16" t="s">
        <v>5456</v>
      </c>
      <c r="HL79" s="16" t="s">
        <v>5456</v>
      </c>
      <c r="HM79" s="16" t="s">
        <v>5456</v>
      </c>
      <c r="HN79" s="16" t="s">
        <v>5456</v>
      </c>
      <c r="HO79" s="16" t="s">
        <v>5456</v>
      </c>
      <c r="HP79" s="16" t="s">
        <v>5456</v>
      </c>
      <c r="HQ79" s="16" t="s">
        <v>5456</v>
      </c>
      <c r="HR79" s="16" t="s">
        <v>5456</v>
      </c>
      <c r="HS79" s="16" t="s">
        <v>5456</v>
      </c>
      <c r="IE79" s="16" t="s">
        <v>5456</v>
      </c>
      <c r="IF79" s="16" t="s">
        <v>5456</v>
      </c>
      <c r="IG79" s="16" t="s">
        <v>5456</v>
      </c>
      <c r="IH79" s="16" t="s">
        <v>5456</v>
      </c>
      <c r="II79" s="16" t="s">
        <v>5456</v>
      </c>
      <c r="IJ79" s="16" t="s">
        <v>5457</v>
      </c>
      <c r="IK79" s="16" t="s">
        <v>5457</v>
      </c>
      <c r="IL79" s="16" t="s">
        <v>5457</v>
      </c>
      <c r="IO79" s="16" t="s">
        <v>5456</v>
      </c>
      <c r="IP79" s="16" t="s">
        <v>5456</v>
      </c>
      <c r="IQ79" s="16" t="s">
        <v>5456</v>
      </c>
      <c r="IR79" s="16" t="s">
        <v>5456</v>
      </c>
      <c r="IS79" s="16" t="s">
        <v>5456</v>
      </c>
      <c r="IT79" s="16" t="s">
        <v>5456</v>
      </c>
      <c r="IU79" s="16" t="s">
        <v>5456</v>
      </c>
      <c r="IV79" s="16" t="s">
        <v>5456</v>
      </c>
      <c r="IW79" s="16" t="s">
        <v>5456</v>
      </c>
      <c r="JD79" s="16" t="s">
        <v>5456</v>
      </c>
      <c r="JE79" s="16" t="s">
        <v>5457</v>
      </c>
      <c r="JF79" s="16" t="s">
        <v>5457</v>
      </c>
      <c r="JG79" s="16" t="s">
        <v>5457</v>
      </c>
      <c r="JH79" s="16" t="s">
        <v>5457</v>
      </c>
      <c r="JI79" s="16" t="s">
        <v>5457</v>
      </c>
      <c r="JJ79" s="16" t="s">
        <v>5456</v>
      </c>
      <c r="JK79" s="16" t="s">
        <v>5456</v>
      </c>
      <c r="JL79" s="16" t="s">
        <v>5456</v>
      </c>
      <c r="JM79" s="16" t="s">
        <v>5457</v>
      </c>
      <c r="JN79" s="16" t="s">
        <v>5457</v>
      </c>
      <c r="JO79" s="16" t="s">
        <v>5457</v>
      </c>
      <c r="JP79" s="16" t="s">
        <v>5457</v>
      </c>
      <c r="JQ79" s="16" t="s">
        <v>5456</v>
      </c>
      <c r="KG79" s="16" t="s">
        <v>5456</v>
      </c>
      <c r="KH79" s="16" t="s">
        <v>5456</v>
      </c>
      <c r="KI79" s="16" t="s">
        <v>5456</v>
      </c>
      <c r="KJ79" s="16" t="s">
        <v>5457</v>
      </c>
      <c r="KK79" s="16" t="s">
        <v>5456</v>
      </c>
      <c r="KL79" s="16" t="s">
        <v>5456</v>
      </c>
      <c r="KM79" s="16" t="s">
        <v>5456</v>
      </c>
      <c r="KT79" s="16" t="s">
        <v>5456</v>
      </c>
      <c r="KU79" s="16" t="s">
        <v>5456</v>
      </c>
      <c r="KV79" s="16" t="s">
        <v>5456</v>
      </c>
      <c r="KW79" s="16" t="s">
        <v>5456</v>
      </c>
      <c r="KX79" s="16" t="s">
        <v>5456</v>
      </c>
      <c r="KY79" s="16" t="s">
        <v>5457</v>
      </c>
      <c r="KZ79" s="16" t="s">
        <v>5458</v>
      </c>
      <c r="LA79" s="16" t="s">
        <v>5458</v>
      </c>
      <c r="LB79" s="16" t="s">
        <v>5458</v>
      </c>
      <c r="LC79" s="16" t="s">
        <v>5458</v>
      </c>
      <c r="LD79" s="16" t="s">
        <v>5458</v>
      </c>
      <c r="LE79" s="16" t="s">
        <v>5459</v>
      </c>
      <c r="LF79" s="16" t="s">
        <v>5459</v>
      </c>
      <c r="LG79" s="16" t="s">
        <v>5459</v>
      </c>
      <c r="LU79" s="16" t="s">
        <v>5456</v>
      </c>
      <c r="LV79" s="16" t="s">
        <v>5456</v>
      </c>
      <c r="LW79" s="16" t="s">
        <v>5457</v>
      </c>
      <c r="LX79" s="16" t="s">
        <v>5457</v>
      </c>
      <c r="LY79" s="16" t="s">
        <v>5457</v>
      </c>
      <c r="LZ79" s="16" t="s">
        <v>5457</v>
      </c>
      <c r="MA79" s="16" t="s">
        <v>5457</v>
      </c>
      <c r="MD79" s="16" t="s">
        <v>5456</v>
      </c>
      <c r="ME79" s="16" t="s">
        <v>5456</v>
      </c>
      <c r="MH79" s="16" t="s">
        <v>5456</v>
      </c>
      <c r="MI79" s="16" t="s">
        <v>5456</v>
      </c>
      <c r="MJ79" s="16" t="s">
        <v>5456</v>
      </c>
      <c r="MK79" s="16" t="s">
        <v>5456</v>
      </c>
      <c r="ML79" s="16" t="s">
        <v>5456</v>
      </c>
      <c r="MR79" s="16" t="s">
        <v>5456</v>
      </c>
      <c r="MS79" s="16" t="s">
        <v>5456</v>
      </c>
      <c r="MT79" s="16" t="s">
        <v>5457</v>
      </c>
      <c r="MU79" s="16" t="s">
        <v>5458</v>
      </c>
      <c r="MV79" s="16" t="s">
        <v>5458</v>
      </c>
      <c r="MW79" s="16" t="s">
        <v>5458</v>
      </c>
      <c r="MX79" s="16" t="s">
        <v>5458</v>
      </c>
      <c r="MY79" s="16" t="s">
        <v>5458</v>
      </c>
      <c r="MZ79" s="16" t="s">
        <v>5458</v>
      </c>
      <c r="NA79" s="16" t="s">
        <v>5458</v>
      </c>
      <c r="NB79" s="16" t="s">
        <v>5458</v>
      </c>
      <c r="NC79" s="16" t="s">
        <v>5457</v>
      </c>
    </row>
    <row r="80" spans="1:367" x14ac:dyDescent="0.35">
      <c r="A80" s="15" t="s">
        <v>4390</v>
      </c>
      <c r="B80" s="15" t="s">
        <v>2428</v>
      </c>
      <c r="C80" s="15" t="s">
        <v>2390</v>
      </c>
      <c r="D80" s="15" t="s">
        <v>605</v>
      </c>
      <c r="E80" s="15" t="s">
        <v>602</v>
      </c>
      <c r="F80" s="15" t="s">
        <v>110</v>
      </c>
      <c r="G80" s="15" t="s">
        <v>111</v>
      </c>
      <c r="H80" s="15" t="s">
        <v>2381</v>
      </c>
      <c r="I80" s="15">
        <v>17</v>
      </c>
      <c r="P80" s="16" t="s">
        <v>5456</v>
      </c>
      <c r="R80" s="16" t="s">
        <v>5456</v>
      </c>
      <c r="AC80" s="16" t="s">
        <v>5456</v>
      </c>
      <c r="AD80" s="16" t="s">
        <v>5456</v>
      </c>
      <c r="AE80" s="16" t="s">
        <v>5456</v>
      </c>
      <c r="AF80" s="16" t="s">
        <v>5456</v>
      </c>
      <c r="AG80" s="16" t="s">
        <v>5456</v>
      </c>
      <c r="AH80" s="16" t="s">
        <v>5456</v>
      </c>
      <c r="AL80" s="16" t="s">
        <v>5456</v>
      </c>
      <c r="AM80" s="16" t="s">
        <v>5456</v>
      </c>
      <c r="AP80" s="16" t="s">
        <v>5456</v>
      </c>
      <c r="AQ80" s="16" t="s">
        <v>5456</v>
      </c>
      <c r="AR80" s="16" t="s">
        <v>5456</v>
      </c>
      <c r="AS80" s="16" t="s">
        <v>5457</v>
      </c>
      <c r="AT80" s="16" t="s">
        <v>5457</v>
      </c>
      <c r="AU80" s="16" t="s">
        <v>5457</v>
      </c>
      <c r="AV80" s="16" t="s">
        <v>5458</v>
      </c>
      <c r="AW80" s="16" t="s">
        <v>5458</v>
      </c>
      <c r="AX80" s="16" t="s">
        <v>5456</v>
      </c>
      <c r="AY80" s="16" t="s">
        <v>5457</v>
      </c>
      <c r="AZ80" s="16" t="s">
        <v>5456</v>
      </c>
      <c r="BA80" s="16" t="s">
        <v>5456</v>
      </c>
      <c r="BH80" s="16" t="s">
        <v>5457</v>
      </c>
      <c r="BI80" s="16" t="s">
        <v>5458</v>
      </c>
      <c r="BJ80" s="16" t="s">
        <v>5457</v>
      </c>
      <c r="BK80" s="16" t="s">
        <v>5459</v>
      </c>
      <c r="BL80" s="16" t="s">
        <v>5458</v>
      </c>
      <c r="BM80" s="16" t="s">
        <v>5456</v>
      </c>
      <c r="BQ80" s="16" t="s">
        <v>5456</v>
      </c>
      <c r="BR80" s="16" t="s">
        <v>5456</v>
      </c>
      <c r="BS80" s="16" t="s">
        <v>5456</v>
      </c>
      <c r="BT80" s="16" t="s">
        <v>5457</v>
      </c>
      <c r="BU80" s="16" t="s">
        <v>5457</v>
      </c>
      <c r="BV80" s="16" t="s">
        <v>5457</v>
      </c>
      <c r="BW80" s="16" t="s">
        <v>5457</v>
      </c>
      <c r="BX80" s="16" t="s">
        <v>5457</v>
      </c>
      <c r="BY80" s="16" t="s">
        <v>5456</v>
      </c>
      <c r="CB80" s="16" t="s">
        <v>5456</v>
      </c>
      <c r="CC80" s="16" t="s">
        <v>5456</v>
      </c>
      <c r="CD80" s="16" t="s">
        <v>5456</v>
      </c>
      <c r="CE80" s="16" t="s">
        <v>5456</v>
      </c>
      <c r="CF80" s="16" t="s">
        <v>5457</v>
      </c>
      <c r="CG80" s="16" t="s">
        <v>5457</v>
      </c>
      <c r="CH80" s="16" t="s">
        <v>5457</v>
      </c>
      <c r="CI80" s="16" t="s">
        <v>5457</v>
      </c>
      <c r="CJ80" s="16" t="s">
        <v>5457</v>
      </c>
      <c r="CK80" s="16" t="s">
        <v>5457</v>
      </c>
      <c r="CL80" s="16" t="s">
        <v>5458</v>
      </c>
      <c r="CM80" s="16" t="s">
        <v>5457</v>
      </c>
      <c r="CN80" s="16" t="s">
        <v>5457</v>
      </c>
      <c r="CO80" s="16" t="s">
        <v>5457</v>
      </c>
      <c r="CP80" s="16" t="s">
        <v>5458</v>
      </c>
      <c r="CZ80" s="16" t="s">
        <v>5456</v>
      </c>
      <c r="DB80" s="16" t="s">
        <v>5456</v>
      </c>
      <c r="DD80" s="16" t="s">
        <v>5456</v>
      </c>
      <c r="DE80" s="16" t="s">
        <v>5457</v>
      </c>
      <c r="DF80" s="16" t="s">
        <v>5457</v>
      </c>
      <c r="DG80" s="16" t="s">
        <v>5458</v>
      </c>
      <c r="DH80" s="16" t="s">
        <v>5456</v>
      </c>
      <c r="DI80" s="16" t="s">
        <v>5456</v>
      </c>
      <c r="DN80" s="16" t="s">
        <v>5456</v>
      </c>
      <c r="EF80" s="16" t="s">
        <v>5456</v>
      </c>
      <c r="EG80" s="16" t="s">
        <v>5456</v>
      </c>
      <c r="FT80" s="16" t="s">
        <v>5456</v>
      </c>
      <c r="FU80" s="16" t="s">
        <v>5456</v>
      </c>
      <c r="FV80" s="16" t="s">
        <v>5456</v>
      </c>
      <c r="FW80" s="16" t="s">
        <v>5456</v>
      </c>
      <c r="FX80" s="16" t="s">
        <v>5456</v>
      </c>
      <c r="FY80" s="16" t="s">
        <v>5456</v>
      </c>
      <c r="FZ80" s="16" t="s">
        <v>5456</v>
      </c>
      <c r="GA80" s="16" t="s">
        <v>5456</v>
      </c>
      <c r="GR80" s="16" t="s">
        <v>5456</v>
      </c>
      <c r="GS80" s="16" t="s">
        <v>5456</v>
      </c>
      <c r="GT80" s="16" t="s">
        <v>5457</v>
      </c>
      <c r="GU80" s="16" t="s">
        <v>5457</v>
      </c>
      <c r="GV80" s="16" t="s">
        <v>5457</v>
      </c>
      <c r="HB80" s="16" t="s">
        <v>5456</v>
      </c>
      <c r="HC80" s="16" t="s">
        <v>5456</v>
      </c>
      <c r="HG80" s="16" t="s">
        <v>5456</v>
      </c>
      <c r="HH80" s="16" t="s">
        <v>5456</v>
      </c>
      <c r="HI80" s="16" t="s">
        <v>5456</v>
      </c>
      <c r="HJ80" s="16" t="s">
        <v>5456</v>
      </c>
      <c r="HK80" s="16" t="s">
        <v>5456</v>
      </c>
      <c r="HL80" s="16" t="s">
        <v>5456</v>
      </c>
      <c r="HM80" s="16" t="s">
        <v>5456</v>
      </c>
      <c r="HN80" s="16" t="s">
        <v>5456</v>
      </c>
      <c r="HO80" s="16" t="s">
        <v>5456</v>
      </c>
      <c r="HP80" s="16" t="s">
        <v>5457</v>
      </c>
      <c r="HQ80" s="16" t="s">
        <v>5457</v>
      </c>
      <c r="HR80" s="16" t="s">
        <v>5457</v>
      </c>
      <c r="HS80" s="16" t="s">
        <v>5456</v>
      </c>
      <c r="HV80" s="16" t="s">
        <v>5456</v>
      </c>
      <c r="IA80" s="16" t="s">
        <v>5456</v>
      </c>
      <c r="IB80" s="16" t="s">
        <v>5456</v>
      </c>
      <c r="IC80" s="16" t="s">
        <v>5456</v>
      </c>
      <c r="ID80" s="16" t="s">
        <v>5456</v>
      </c>
      <c r="IE80" s="16" t="s">
        <v>5456</v>
      </c>
      <c r="IF80" s="16" t="s">
        <v>5456</v>
      </c>
      <c r="IG80" s="16" t="s">
        <v>5456</v>
      </c>
      <c r="IH80" s="16" t="s">
        <v>5456</v>
      </c>
      <c r="II80" s="16" t="s">
        <v>5456</v>
      </c>
      <c r="IJ80" s="16" t="s">
        <v>5457</v>
      </c>
      <c r="IK80" s="16" t="s">
        <v>5457</v>
      </c>
      <c r="IL80" s="16" t="s">
        <v>5457</v>
      </c>
      <c r="IP80" s="16" t="s">
        <v>5456</v>
      </c>
      <c r="IQ80" s="16" t="s">
        <v>5456</v>
      </c>
      <c r="IR80" s="16" t="s">
        <v>5456</v>
      </c>
      <c r="IS80" s="16" t="s">
        <v>5456</v>
      </c>
      <c r="IT80" s="16" t="s">
        <v>5456</v>
      </c>
      <c r="IU80" s="16" t="s">
        <v>5456</v>
      </c>
      <c r="JD80" s="16" t="s">
        <v>5456</v>
      </c>
      <c r="JE80" s="16" t="s">
        <v>5457</v>
      </c>
      <c r="JF80" s="16" t="s">
        <v>5457</v>
      </c>
      <c r="JG80" s="16" t="s">
        <v>5457</v>
      </c>
      <c r="JH80" s="16" t="s">
        <v>5457</v>
      </c>
      <c r="JI80" s="16" t="s">
        <v>5457</v>
      </c>
      <c r="JJ80" s="16" t="s">
        <v>5457</v>
      </c>
      <c r="JK80" s="16" t="s">
        <v>5456</v>
      </c>
      <c r="JL80" s="16" t="s">
        <v>5456</v>
      </c>
      <c r="JM80" s="16" t="s">
        <v>5457</v>
      </c>
      <c r="JN80" s="16" t="s">
        <v>5457</v>
      </c>
      <c r="JO80" s="16" t="s">
        <v>5457</v>
      </c>
      <c r="JP80" s="16" t="s">
        <v>5457</v>
      </c>
      <c r="JQ80" s="16" t="s">
        <v>5456</v>
      </c>
      <c r="KG80" s="16" t="s">
        <v>5456</v>
      </c>
      <c r="KH80" s="16" t="s">
        <v>5456</v>
      </c>
      <c r="KI80" s="16" t="s">
        <v>5456</v>
      </c>
      <c r="KJ80" s="16" t="s">
        <v>5457</v>
      </c>
      <c r="KK80" s="16" t="s">
        <v>5456</v>
      </c>
      <c r="KL80" s="16" t="s">
        <v>5456</v>
      </c>
      <c r="KM80" s="16" t="s">
        <v>5456</v>
      </c>
      <c r="KN80" s="16" t="s">
        <v>5456</v>
      </c>
      <c r="KS80" s="16" t="s">
        <v>5456</v>
      </c>
      <c r="KT80" s="16" t="s">
        <v>5456</v>
      </c>
      <c r="KU80" s="16" t="s">
        <v>5456</v>
      </c>
      <c r="KV80" s="16" t="s">
        <v>5456</v>
      </c>
      <c r="KW80" s="16" t="s">
        <v>5457</v>
      </c>
      <c r="KX80" s="16" t="s">
        <v>5457</v>
      </c>
      <c r="KY80" s="16" t="s">
        <v>5457</v>
      </c>
      <c r="KZ80" s="16" t="s">
        <v>5458</v>
      </c>
      <c r="LA80" s="16" t="s">
        <v>5458</v>
      </c>
      <c r="LB80" s="16" t="s">
        <v>5458</v>
      </c>
      <c r="LC80" s="16" t="s">
        <v>5458</v>
      </c>
      <c r="LD80" s="16" t="s">
        <v>5458</v>
      </c>
      <c r="LE80" s="16" t="s">
        <v>5458</v>
      </c>
      <c r="LF80" s="16" t="s">
        <v>5459</v>
      </c>
      <c r="LG80" s="16" t="s">
        <v>5458</v>
      </c>
      <c r="LV80" s="16" t="s">
        <v>5456</v>
      </c>
      <c r="LW80" s="16" t="s">
        <v>5457</v>
      </c>
      <c r="LX80" s="16" t="s">
        <v>5457</v>
      </c>
      <c r="LY80" s="16" t="s">
        <v>5457</v>
      </c>
      <c r="LZ80" s="16" t="s">
        <v>5457</v>
      </c>
      <c r="MA80" s="16" t="s">
        <v>5457</v>
      </c>
      <c r="MQ80" s="16" t="s">
        <v>5456</v>
      </c>
      <c r="MR80" s="16" t="s">
        <v>5456</v>
      </c>
      <c r="MS80" s="16" t="s">
        <v>5456</v>
      </c>
      <c r="MT80" s="16" t="s">
        <v>5456</v>
      </c>
      <c r="MU80" s="16" t="s">
        <v>5456</v>
      </c>
      <c r="MV80" s="16" t="s">
        <v>5457</v>
      </c>
      <c r="MW80" s="16" t="s">
        <v>5457</v>
      </c>
      <c r="MX80" s="16" t="s">
        <v>5458</v>
      </c>
      <c r="MY80" s="16" t="s">
        <v>5458</v>
      </c>
      <c r="MZ80" s="16" t="s">
        <v>5458</v>
      </c>
      <c r="NA80" s="16" t="s">
        <v>5458</v>
      </c>
      <c r="NB80" s="16" t="s">
        <v>5459</v>
      </c>
      <c r="NC80" s="16" t="s">
        <v>5458</v>
      </c>
    </row>
    <row r="81" spans="1:367" x14ac:dyDescent="0.35">
      <c r="A81" s="15" t="s">
        <v>4391</v>
      </c>
      <c r="B81" s="15" t="s">
        <v>2428</v>
      </c>
      <c r="C81" s="15" t="s">
        <v>2391</v>
      </c>
      <c r="D81" s="15" t="s">
        <v>606</v>
      </c>
      <c r="E81" s="15" t="s">
        <v>602</v>
      </c>
      <c r="F81" s="15" t="s">
        <v>110</v>
      </c>
      <c r="G81" s="15" t="s">
        <v>111</v>
      </c>
      <c r="H81" s="15" t="s">
        <v>2381</v>
      </c>
      <c r="I81" s="15">
        <v>17</v>
      </c>
      <c r="P81" s="16" t="s">
        <v>5456</v>
      </c>
      <c r="R81" s="16" t="s">
        <v>5456</v>
      </c>
      <c r="AC81" s="16" t="s">
        <v>5456</v>
      </c>
      <c r="AD81" s="16" t="s">
        <v>5456</v>
      </c>
      <c r="AE81" s="16" t="s">
        <v>5456</v>
      </c>
      <c r="AF81" s="16" t="s">
        <v>5456</v>
      </c>
      <c r="AG81" s="16" t="s">
        <v>5456</v>
      </c>
      <c r="AH81" s="16" t="s">
        <v>5456</v>
      </c>
      <c r="AI81" s="16" t="s">
        <v>5456</v>
      </c>
      <c r="AJ81" s="16" t="s">
        <v>5456</v>
      </c>
      <c r="AK81" s="16" t="s">
        <v>5456</v>
      </c>
      <c r="AL81" s="16" t="s">
        <v>5456</v>
      </c>
      <c r="AM81" s="16" t="s">
        <v>5456</v>
      </c>
      <c r="AQ81" s="16" t="s">
        <v>5456</v>
      </c>
      <c r="AR81" s="16" t="s">
        <v>5456</v>
      </c>
      <c r="AS81" s="16" t="s">
        <v>5456</v>
      </c>
      <c r="AT81" s="16" t="s">
        <v>5457</v>
      </c>
      <c r="AU81" s="16" t="s">
        <v>5457</v>
      </c>
      <c r="AV81" s="16" t="s">
        <v>5458</v>
      </c>
      <c r="AW81" s="16" t="s">
        <v>5458</v>
      </c>
      <c r="AX81" s="16" t="s">
        <v>5456</v>
      </c>
      <c r="AY81" s="16" t="s">
        <v>5457</v>
      </c>
      <c r="BA81" s="16" t="s">
        <v>5456</v>
      </c>
      <c r="BF81" s="16" t="s">
        <v>5457</v>
      </c>
      <c r="BH81" s="16" t="s">
        <v>5457</v>
      </c>
      <c r="BI81" s="16" t="s">
        <v>5458</v>
      </c>
      <c r="BJ81" s="16" t="s">
        <v>5457</v>
      </c>
      <c r="BK81" s="16" t="s">
        <v>5459</v>
      </c>
      <c r="BL81" s="16" t="s">
        <v>5459</v>
      </c>
      <c r="BM81" s="16" t="s">
        <v>5456</v>
      </c>
      <c r="BQ81" s="16" t="s">
        <v>5456</v>
      </c>
      <c r="BR81" s="16" t="s">
        <v>5456</v>
      </c>
      <c r="BS81" s="16" t="s">
        <v>5456</v>
      </c>
      <c r="BT81" s="16" t="s">
        <v>5457</v>
      </c>
      <c r="BU81" s="16" t="s">
        <v>5457</v>
      </c>
      <c r="BV81" s="16" t="s">
        <v>5457</v>
      </c>
      <c r="BW81" s="16" t="s">
        <v>5458</v>
      </c>
      <c r="BX81" s="16" t="s">
        <v>5456</v>
      </c>
      <c r="BY81" s="16" t="s">
        <v>5456</v>
      </c>
      <c r="CD81" s="16" t="s">
        <v>5456</v>
      </c>
      <c r="CE81" s="16" t="s">
        <v>5456</v>
      </c>
      <c r="CF81" s="16" t="s">
        <v>5457</v>
      </c>
      <c r="CG81" s="16" t="s">
        <v>5457</v>
      </c>
      <c r="CH81" s="16" t="s">
        <v>5457</v>
      </c>
      <c r="CI81" s="16" t="s">
        <v>5457</v>
      </c>
      <c r="CJ81" s="16" t="s">
        <v>5457</v>
      </c>
      <c r="CK81" s="16" t="s">
        <v>5457</v>
      </c>
      <c r="CL81" s="16" t="s">
        <v>5458</v>
      </c>
      <c r="CM81" s="16" t="s">
        <v>5457</v>
      </c>
      <c r="CN81" s="16" t="s">
        <v>5457</v>
      </c>
      <c r="CO81" s="16" t="s">
        <v>5457</v>
      </c>
      <c r="CP81" s="16" t="s">
        <v>5457</v>
      </c>
      <c r="CZ81" s="16" t="s">
        <v>5456</v>
      </c>
      <c r="DB81" s="16" t="s">
        <v>5456</v>
      </c>
      <c r="DD81" s="16" t="s">
        <v>5456</v>
      </c>
      <c r="DE81" s="16" t="s">
        <v>5457</v>
      </c>
      <c r="DF81" s="16" t="s">
        <v>5457</v>
      </c>
      <c r="DG81" s="16" t="s">
        <v>5457</v>
      </c>
      <c r="DY81" s="16" t="s">
        <v>5456</v>
      </c>
      <c r="EF81" s="16" t="s">
        <v>5456</v>
      </c>
      <c r="EG81" s="16" t="s">
        <v>5456</v>
      </c>
      <c r="FY81" s="16" t="s">
        <v>5456</v>
      </c>
      <c r="FZ81" s="16" t="s">
        <v>5456</v>
      </c>
      <c r="GA81" s="16" t="s">
        <v>5456</v>
      </c>
      <c r="GR81" s="16" t="s">
        <v>5456</v>
      </c>
      <c r="GS81" s="16" t="s">
        <v>5456</v>
      </c>
      <c r="GT81" s="16" t="s">
        <v>5457</v>
      </c>
      <c r="GU81" s="16" t="s">
        <v>5457</v>
      </c>
      <c r="GV81" s="16" t="s">
        <v>5457</v>
      </c>
      <c r="GX81" s="16" t="s">
        <v>5456</v>
      </c>
      <c r="GY81" s="16" t="s">
        <v>5456</v>
      </c>
      <c r="GZ81" s="16" t="s">
        <v>5456</v>
      </c>
      <c r="HA81" s="16" t="s">
        <v>5456</v>
      </c>
      <c r="HB81" s="16" t="s">
        <v>5456</v>
      </c>
      <c r="HC81" s="16" t="s">
        <v>5456</v>
      </c>
      <c r="HG81" s="16" t="s">
        <v>5456</v>
      </c>
      <c r="HH81" s="16" t="s">
        <v>5456</v>
      </c>
      <c r="HI81" s="16" t="s">
        <v>5456</v>
      </c>
      <c r="HJ81" s="16" t="s">
        <v>5456</v>
      </c>
      <c r="HK81" s="16" t="s">
        <v>5456</v>
      </c>
      <c r="HL81" s="16" t="s">
        <v>5456</v>
      </c>
      <c r="HM81" s="16" t="s">
        <v>5456</v>
      </c>
      <c r="HN81" s="16" t="s">
        <v>5456</v>
      </c>
      <c r="HO81" s="16" t="s">
        <v>5456</v>
      </c>
      <c r="HP81" s="16" t="s">
        <v>5456</v>
      </c>
      <c r="IA81" s="16" t="s">
        <v>5456</v>
      </c>
      <c r="IB81" s="16" t="s">
        <v>5456</v>
      </c>
      <c r="IC81" s="16" t="s">
        <v>5456</v>
      </c>
      <c r="ID81" s="16" t="s">
        <v>5456</v>
      </c>
      <c r="IE81" s="16" t="s">
        <v>5456</v>
      </c>
      <c r="IF81" s="16" t="s">
        <v>5456</v>
      </c>
      <c r="IG81" s="16" t="s">
        <v>5456</v>
      </c>
      <c r="IH81" s="16" t="s">
        <v>5456</v>
      </c>
      <c r="II81" s="16" t="s">
        <v>5456</v>
      </c>
      <c r="IJ81" s="16" t="s">
        <v>5457</v>
      </c>
      <c r="IK81" s="16" t="s">
        <v>5457</v>
      </c>
      <c r="IL81" s="16" t="s">
        <v>5457</v>
      </c>
      <c r="IP81" s="16" t="s">
        <v>5456</v>
      </c>
      <c r="IQ81" s="16" t="s">
        <v>5456</v>
      </c>
      <c r="IR81" s="16" t="s">
        <v>5456</v>
      </c>
      <c r="IS81" s="16" t="s">
        <v>5456</v>
      </c>
      <c r="IT81" s="16" t="s">
        <v>5456</v>
      </c>
      <c r="IU81" s="16" t="s">
        <v>5456</v>
      </c>
      <c r="JD81" s="16" t="s">
        <v>5456</v>
      </c>
      <c r="JE81" s="16" t="s">
        <v>5457</v>
      </c>
      <c r="JF81" s="16" t="s">
        <v>5457</v>
      </c>
      <c r="JG81" s="16" t="s">
        <v>5457</v>
      </c>
      <c r="JH81" s="16" t="s">
        <v>5457</v>
      </c>
      <c r="JI81" s="16" t="s">
        <v>5457</v>
      </c>
      <c r="JJ81" s="16" t="s">
        <v>5456</v>
      </c>
      <c r="JK81" s="16" t="s">
        <v>5456</v>
      </c>
      <c r="JL81" s="16" t="s">
        <v>5456</v>
      </c>
      <c r="JM81" s="16" t="s">
        <v>5457</v>
      </c>
      <c r="JO81" s="16" t="s">
        <v>5456</v>
      </c>
      <c r="JP81" s="16" t="s">
        <v>5456</v>
      </c>
      <c r="JQ81" s="16" t="s">
        <v>5456</v>
      </c>
      <c r="KG81" s="16" t="s">
        <v>5456</v>
      </c>
      <c r="KH81" s="16" t="s">
        <v>5456</v>
      </c>
      <c r="KI81" s="16" t="s">
        <v>5456</v>
      </c>
      <c r="KJ81" s="16" t="s">
        <v>5457</v>
      </c>
      <c r="KK81" s="16" t="s">
        <v>5456</v>
      </c>
      <c r="KT81" s="16" t="s">
        <v>5456</v>
      </c>
      <c r="KU81" s="16" t="s">
        <v>5456</v>
      </c>
      <c r="KV81" s="16" t="s">
        <v>5456</v>
      </c>
      <c r="KW81" s="16" t="s">
        <v>5456</v>
      </c>
      <c r="KX81" s="16" t="s">
        <v>5456</v>
      </c>
      <c r="KY81" s="16" t="s">
        <v>5457</v>
      </c>
      <c r="KZ81" s="16" t="s">
        <v>5458</v>
      </c>
      <c r="LA81" s="16" t="s">
        <v>5458</v>
      </c>
      <c r="LB81" s="16" t="s">
        <v>5458</v>
      </c>
      <c r="LC81" s="16" t="s">
        <v>5458</v>
      </c>
      <c r="LD81" s="16" t="s">
        <v>5458</v>
      </c>
      <c r="LE81" s="16" t="s">
        <v>5459</v>
      </c>
      <c r="LF81" s="16" t="s">
        <v>5459</v>
      </c>
      <c r="LG81" s="16" t="s">
        <v>5459</v>
      </c>
      <c r="LV81" s="16" t="s">
        <v>5456</v>
      </c>
      <c r="LW81" s="16" t="s">
        <v>5457</v>
      </c>
      <c r="LX81" s="16" t="s">
        <v>5457</v>
      </c>
      <c r="LY81" s="16" t="s">
        <v>5457</v>
      </c>
      <c r="LZ81" s="16" t="s">
        <v>5457</v>
      </c>
      <c r="MA81" s="16" t="s">
        <v>5457</v>
      </c>
      <c r="MB81" s="16" t="s">
        <v>5456</v>
      </c>
      <c r="MC81" s="16" t="s">
        <v>5456</v>
      </c>
      <c r="MD81" s="16" t="s">
        <v>5456</v>
      </c>
      <c r="ME81" s="16" t="s">
        <v>5456</v>
      </c>
      <c r="MR81" s="16" t="s">
        <v>5456</v>
      </c>
      <c r="MS81" s="16" t="s">
        <v>5456</v>
      </c>
      <c r="MT81" s="16" t="s">
        <v>5457</v>
      </c>
      <c r="MU81" s="16" t="s">
        <v>5458</v>
      </c>
      <c r="MV81" s="16" t="s">
        <v>5458</v>
      </c>
      <c r="MW81" s="16" t="s">
        <v>5458</v>
      </c>
      <c r="MX81" s="16" t="s">
        <v>5458</v>
      </c>
      <c r="MY81" s="16" t="s">
        <v>5458</v>
      </c>
      <c r="MZ81" s="16" t="s">
        <v>5458</v>
      </c>
      <c r="NA81" s="16" t="s">
        <v>5458</v>
      </c>
      <c r="NB81" s="16" t="s">
        <v>5458</v>
      </c>
      <c r="NC81" s="16" t="s">
        <v>5457</v>
      </c>
    </row>
    <row r="82" spans="1:367" x14ac:dyDescent="0.35">
      <c r="A82" s="15" t="s">
        <v>4392</v>
      </c>
      <c r="B82" s="15" t="s">
        <v>2428</v>
      </c>
      <c r="C82" s="15" t="s">
        <v>2392</v>
      </c>
      <c r="D82" s="15" t="s">
        <v>607</v>
      </c>
      <c r="E82" s="15" t="s">
        <v>602</v>
      </c>
      <c r="F82" s="15" t="s">
        <v>110</v>
      </c>
      <c r="G82" s="15" t="s">
        <v>111</v>
      </c>
      <c r="H82" s="15" t="s">
        <v>2381</v>
      </c>
      <c r="I82" s="15">
        <v>17</v>
      </c>
      <c r="P82" s="16" t="s">
        <v>5456</v>
      </c>
      <c r="R82" s="16" t="s">
        <v>5456</v>
      </c>
      <c r="AC82" s="16" t="s">
        <v>5456</v>
      </c>
      <c r="AD82" s="16" t="s">
        <v>5456</v>
      </c>
      <c r="AE82" s="16" t="s">
        <v>5456</v>
      </c>
      <c r="AF82" s="16" t="s">
        <v>5456</v>
      </c>
      <c r="AG82" s="16" t="s">
        <v>5456</v>
      </c>
      <c r="AH82" s="16" t="s">
        <v>5456</v>
      </c>
      <c r="AI82" s="16" t="s">
        <v>5456</v>
      </c>
      <c r="AJ82" s="16" t="s">
        <v>5456</v>
      </c>
      <c r="AK82" s="16" t="s">
        <v>5456</v>
      </c>
      <c r="AL82" s="16" t="s">
        <v>5456</v>
      </c>
      <c r="AM82" s="16" t="s">
        <v>5456</v>
      </c>
      <c r="AN82" s="16" t="s">
        <v>5456</v>
      </c>
      <c r="AP82" s="16" t="s">
        <v>5456</v>
      </c>
      <c r="AQ82" s="16" t="s">
        <v>5456</v>
      </c>
      <c r="AR82" s="16" t="s">
        <v>5456</v>
      </c>
      <c r="AS82" s="16" t="s">
        <v>5457</v>
      </c>
      <c r="AT82" s="16" t="s">
        <v>5457</v>
      </c>
      <c r="AU82" s="16" t="s">
        <v>5457</v>
      </c>
      <c r="AV82" s="16" t="s">
        <v>5458</v>
      </c>
      <c r="AW82" s="16" t="s">
        <v>5458</v>
      </c>
      <c r="AX82" s="16" t="s">
        <v>5457</v>
      </c>
      <c r="AY82" s="16" t="s">
        <v>5457</v>
      </c>
      <c r="AZ82" s="16" t="s">
        <v>5456</v>
      </c>
      <c r="BA82" s="16" t="s">
        <v>5456</v>
      </c>
      <c r="BF82" s="16" t="s">
        <v>5457</v>
      </c>
      <c r="BG82" s="16" t="s">
        <v>5456</v>
      </c>
      <c r="BH82" s="16" t="s">
        <v>5457</v>
      </c>
      <c r="BI82" s="16" t="s">
        <v>5458</v>
      </c>
      <c r="BJ82" s="16" t="s">
        <v>5459</v>
      </c>
      <c r="BK82" s="16" t="s">
        <v>5459</v>
      </c>
      <c r="BL82" s="16" t="s">
        <v>5458</v>
      </c>
      <c r="BM82" s="16" t="s">
        <v>5456</v>
      </c>
      <c r="BR82" s="16" t="s">
        <v>5456</v>
      </c>
      <c r="BS82" s="16" t="s">
        <v>5456</v>
      </c>
      <c r="BT82" s="16" t="s">
        <v>5457</v>
      </c>
      <c r="BU82" s="16" t="s">
        <v>5457</v>
      </c>
      <c r="BV82" s="16" t="s">
        <v>5457</v>
      </c>
      <c r="BW82" s="16" t="s">
        <v>5458</v>
      </c>
      <c r="BX82" s="16" t="s">
        <v>5456</v>
      </c>
      <c r="BY82" s="16" t="s">
        <v>5456</v>
      </c>
      <c r="CB82" s="16" t="s">
        <v>5456</v>
      </c>
      <c r="CC82" s="16" t="s">
        <v>5456</v>
      </c>
      <c r="CD82" s="16" t="s">
        <v>5456</v>
      </c>
      <c r="CE82" s="16" t="s">
        <v>5456</v>
      </c>
      <c r="CF82" s="16" t="s">
        <v>5457</v>
      </c>
      <c r="CG82" s="16" t="s">
        <v>5457</v>
      </c>
      <c r="CH82" s="16" t="s">
        <v>5457</v>
      </c>
      <c r="CI82" s="16" t="s">
        <v>5457</v>
      </c>
      <c r="CJ82" s="16" t="s">
        <v>5457</v>
      </c>
      <c r="CK82" s="16" t="s">
        <v>5457</v>
      </c>
      <c r="CL82" s="16" t="s">
        <v>5458</v>
      </c>
      <c r="CM82" s="16" t="s">
        <v>5457</v>
      </c>
      <c r="CN82" s="16" t="s">
        <v>5457</v>
      </c>
      <c r="CO82" s="16" t="s">
        <v>5457</v>
      </c>
      <c r="CP82" s="16" t="s">
        <v>5457</v>
      </c>
      <c r="CZ82" s="16" t="s">
        <v>5456</v>
      </c>
      <c r="DB82" s="16" t="s">
        <v>5456</v>
      </c>
      <c r="DD82" s="16" t="s">
        <v>5456</v>
      </c>
      <c r="DE82" s="16" t="s">
        <v>5458</v>
      </c>
      <c r="DF82" s="16" t="s">
        <v>5458</v>
      </c>
      <c r="DG82" s="16" t="s">
        <v>5457</v>
      </c>
      <c r="DN82" s="16" t="s">
        <v>5456</v>
      </c>
      <c r="DY82" s="16" t="s">
        <v>5456</v>
      </c>
      <c r="EF82" s="16" t="s">
        <v>5456</v>
      </c>
      <c r="FT82" s="16" t="s">
        <v>5456</v>
      </c>
      <c r="FU82" s="16" t="s">
        <v>5456</v>
      </c>
      <c r="FV82" s="16" t="s">
        <v>5456</v>
      </c>
      <c r="FW82" s="16" t="s">
        <v>5456</v>
      </c>
      <c r="FX82" s="16" t="s">
        <v>5456</v>
      </c>
      <c r="FY82" s="16" t="s">
        <v>5457</v>
      </c>
      <c r="FZ82" s="16" t="s">
        <v>5457</v>
      </c>
      <c r="GA82" s="16" t="s">
        <v>5457</v>
      </c>
      <c r="GN82" s="16" t="s">
        <v>5456</v>
      </c>
      <c r="GO82" s="16" t="s">
        <v>5456</v>
      </c>
      <c r="GP82" s="16" t="s">
        <v>5456</v>
      </c>
      <c r="GQ82" s="16" t="s">
        <v>5456</v>
      </c>
      <c r="GR82" s="16" t="s">
        <v>5457</v>
      </c>
      <c r="GS82" s="16" t="s">
        <v>5457</v>
      </c>
      <c r="GT82" s="16" t="s">
        <v>5457</v>
      </c>
      <c r="GU82" s="16" t="s">
        <v>5457</v>
      </c>
      <c r="GV82" s="16" t="s">
        <v>5457</v>
      </c>
      <c r="GY82" s="16" t="s">
        <v>5457</v>
      </c>
      <c r="GZ82" s="16" t="s">
        <v>5457</v>
      </c>
      <c r="HA82" s="16" t="s">
        <v>5457</v>
      </c>
      <c r="HB82" s="16" t="s">
        <v>5457</v>
      </c>
      <c r="HC82" s="16" t="s">
        <v>5457</v>
      </c>
      <c r="HD82" s="16" t="s">
        <v>5457</v>
      </c>
      <c r="HE82" s="16" t="s">
        <v>5457</v>
      </c>
      <c r="HF82" s="16" t="s">
        <v>5457</v>
      </c>
      <c r="HG82" s="16" t="s">
        <v>5457</v>
      </c>
      <c r="HH82" s="16" t="s">
        <v>5457</v>
      </c>
      <c r="HI82" s="16" t="s">
        <v>5457</v>
      </c>
      <c r="HJ82" s="16" t="s">
        <v>5456</v>
      </c>
      <c r="HK82" s="16" t="s">
        <v>5456</v>
      </c>
      <c r="HL82" s="16" t="s">
        <v>5456</v>
      </c>
      <c r="HM82" s="16" t="s">
        <v>5456</v>
      </c>
      <c r="HN82" s="16" t="s">
        <v>5456</v>
      </c>
      <c r="HO82" s="16" t="s">
        <v>5456</v>
      </c>
      <c r="HP82" s="16" t="s">
        <v>5456</v>
      </c>
      <c r="HQ82" s="16" t="s">
        <v>5456</v>
      </c>
      <c r="HR82" s="16" t="s">
        <v>5456</v>
      </c>
      <c r="HS82" s="16" t="s">
        <v>5456</v>
      </c>
      <c r="IE82" s="16" t="s">
        <v>5456</v>
      </c>
      <c r="IF82" s="16" t="s">
        <v>5456</v>
      </c>
      <c r="IG82" s="16" t="s">
        <v>5456</v>
      </c>
      <c r="IH82" s="16" t="s">
        <v>5456</v>
      </c>
      <c r="II82" s="16" t="s">
        <v>5456</v>
      </c>
      <c r="IJ82" s="16" t="s">
        <v>5457</v>
      </c>
      <c r="IK82" s="16" t="s">
        <v>5457</v>
      </c>
      <c r="IL82" s="16" t="s">
        <v>5457</v>
      </c>
      <c r="IO82" s="16" t="s">
        <v>5456</v>
      </c>
      <c r="IP82" s="16" t="s">
        <v>5456</v>
      </c>
      <c r="IQ82" s="16" t="s">
        <v>5456</v>
      </c>
      <c r="IR82" s="16" t="s">
        <v>5456</v>
      </c>
      <c r="IS82" s="16" t="s">
        <v>5456</v>
      </c>
      <c r="IT82" s="16" t="s">
        <v>5456</v>
      </c>
      <c r="IU82" s="16" t="s">
        <v>5456</v>
      </c>
      <c r="IV82" s="16" t="s">
        <v>5456</v>
      </c>
      <c r="IW82" s="16" t="s">
        <v>5456</v>
      </c>
      <c r="JB82" s="16" t="s">
        <v>5456</v>
      </c>
      <c r="JC82" s="16" t="s">
        <v>5456</v>
      </c>
      <c r="JD82" s="16" t="s">
        <v>5456</v>
      </c>
      <c r="JE82" s="16" t="s">
        <v>5456</v>
      </c>
      <c r="JF82" s="16" t="s">
        <v>5456</v>
      </c>
      <c r="JG82" s="16" t="s">
        <v>5456</v>
      </c>
      <c r="JH82" s="16" t="s">
        <v>5456</v>
      </c>
      <c r="JI82" s="16" t="s">
        <v>5456</v>
      </c>
      <c r="JJ82" s="16" t="s">
        <v>5456</v>
      </c>
      <c r="JK82" s="16" t="s">
        <v>5456</v>
      </c>
      <c r="JL82" s="16" t="s">
        <v>5457</v>
      </c>
      <c r="JM82" s="16" t="s">
        <v>5457</v>
      </c>
      <c r="JN82" s="16" t="s">
        <v>5457</v>
      </c>
      <c r="JO82" s="16" t="s">
        <v>5457</v>
      </c>
      <c r="JP82" s="16" t="s">
        <v>5457</v>
      </c>
      <c r="JQ82" s="16" t="s">
        <v>5457</v>
      </c>
      <c r="KG82" s="16" t="s">
        <v>5456</v>
      </c>
      <c r="KH82" s="16" t="s">
        <v>5456</v>
      </c>
      <c r="KI82" s="16" t="s">
        <v>5456</v>
      </c>
      <c r="KJ82" s="16" t="s">
        <v>5457</v>
      </c>
      <c r="KK82" s="16" t="s">
        <v>5456</v>
      </c>
      <c r="KL82" s="16" t="s">
        <v>5456</v>
      </c>
      <c r="KM82" s="16" t="s">
        <v>5456</v>
      </c>
      <c r="KT82" s="16" t="s">
        <v>5456</v>
      </c>
      <c r="KU82" s="16" t="s">
        <v>5456</v>
      </c>
      <c r="KV82" s="16" t="s">
        <v>5456</v>
      </c>
      <c r="KW82" s="16" t="s">
        <v>5456</v>
      </c>
      <c r="KX82" s="16" t="s">
        <v>5456</v>
      </c>
      <c r="KY82" s="16" t="s">
        <v>5456</v>
      </c>
      <c r="KZ82" s="16" t="s">
        <v>5457</v>
      </c>
      <c r="LA82" s="16" t="s">
        <v>5457</v>
      </c>
      <c r="LB82" s="16" t="s">
        <v>5458</v>
      </c>
      <c r="LC82" s="16" t="s">
        <v>5458</v>
      </c>
      <c r="LD82" s="16" t="s">
        <v>5458</v>
      </c>
      <c r="LE82" s="16" t="s">
        <v>5459</v>
      </c>
      <c r="LF82" s="16" t="s">
        <v>5459</v>
      </c>
      <c r="LG82" s="16" t="s">
        <v>5459</v>
      </c>
      <c r="LU82" s="16" t="s">
        <v>5456</v>
      </c>
      <c r="LV82" s="16" t="s">
        <v>5456</v>
      </c>
      <c r="LW82" s="16" t="s">
        <v>5456</v>
      </c>
      <c r="LX82" s="16" t="s">
        <v>5456</v>
      </c>
      <c r="LY82" s="16" t="s">
        <v>5456</v>
      </c>
      <c r="LZ82" s="16" t="s">
        <v>5456</v>
      </c>
      <c r="MA82" s="16" t="s">
        <v>5456</v>
      </c>
      <c r="MB82" s="16" t="s">
        <v>5456</v>
      </c>
      <c r="MC82" s="16" t="s">
        <v>5456</v>
      </c>
      <c r="MD82" s="16" t="s">
        <v>5457</v>
      </c>
      <c r="ME82" s="16" t="s">
        <v>5456</v>
      </c>
      <c r="MG82" s="16" t="s">
        <v>5456</v>
      </c>
      <c r="MH82" s="16" t="s">
        <v>5456</v>
      </c>
      <c r="MI82" s="16" t="s">
        <v>5456</v>
      </c>
      <c r="MJ82" s="16" t="s">
        <v>5456</v>
      </c>
      <c r="MK82" s="16" t="s">
        <v>5456</v>
      </c>
      <c r="ML82" s="16" t="s">
        <v>5456</v>
      </c>
      <c r="MR82" s="16" t="s">
        <v>5456</v>
      </c>
      <c r="MS82" s="16" t="s">
        <v>5456</v>
      </c>
      <c r="MT82" s="16" t="s">
        <v>5457</v>
      </c>
      <c r="MU82" s="16" t="s">
        <v>5457</v>
      </c>
      <c r="MV82" s="16" t="s">
        <v>5458</v>
      </c>
      <c r="MW82" s="16" t="s">
        <v>5458</v>
      </c>
      <c r="MX82" s="16" t="s">
        <v>5458</v>
      </c>
      <c r="MY82" s="16" t="s">
        <v>5458</v>
      </c>
      <c r="MZ82" s="16" t="s">
        <v>5458</v>
      </c>
      <c r="NA82" s="16" t="s">
        <v>5458</v>
      </c>
      <c r="NB82" s="16" t="s">
        <v>5458</v>
      </c>
      <c r="NC82" s="16" t="s">
        <v>5456</v>
      </c>
    </row>
    <row r="83" spans="1:367" x14ac:dyDescent="0.35">
      <c r="A83" s="15" t="s">
        <v>4393</v>
      </c>
      <c r="B83" s="15" t="s">
        <v>2428</v>
      </c>
      <c r="C83" s="15" t="s">
        <v>2393</v>
      </c>
      <c r="D83" s="15" t="s">
        <v>608</v>
      </c>
      <c r="E83" s="15" t="s">
        <v>602</v>
      </c>
      <c r="F83" s="15" t="s">
        <v>110</v>
      </c>
      <c r="G83" s="15" t="s">
        <v>111</v>
      </c>
      <c r="H83" s="15" t="s">
        <v>2381</v>
      </c>
      <c r="I83" s="15">
        <v>17</v>
      </c>
      <c r="P83" s="16" t="s">
        <v>5456</v>
      </c>
      <c r="R83" s="16" t="s">
        <v>5456</v>
      </c>
      <c r="AC83" s="16" t="s">
        <v>5456</v>
      </c>
      <c r="AD83" s="16" t="s">
        <v>5456</v>
      </c>
      <c r="AE83" s="16" t="s">
        <v>5456</v>
      </c>
      <c r="AF83" s="16" t="s">
        <v>5456</v>
      </c>
      <c r="AG83" s="16" t="s">
        <v>5456</v>
      </c>
      <c r="AH83" s="16" t="s">
        <v>5456</v>
      </c>
      <c r="AI83" s="16" t="s">
        <v>5456</v>
      </c>
      <c r="AJ83" s="16" t="s">
        <v>5456</v>
      </c>
      <c r="AK83" s="16" t="s">
        <v>5456</v>
      </c>
      <c r="AL83" s="16" t="s">
        <v>5456</v>
      </c>
      <c r="AM83" s="16" t="s">
        <v>5456</v>
      </c>
      <c r="AP83" s="16" t="s">
        <v>5456</v>
      </c>
      <c r="AQ83" s="16" t="s">
        <v>5456</v>
      </c>
      <c r="AR83" s="16" t="s">
        <v>5456</v>
      </c>
      <c r="AS83" s="16" t="s">
        <v>5457</v>
      </c>
      <c r="AT83" s="16" t="s">
        <v>5457</v>
      </c>
      <c r="AU83" s="16" t="s">
        <v>5457</v>
      </c>
      <c r="AV83" s="16" t="s">
        <v>5458</v>
      </c>
      <c r="AW83" s="16" t="s">
        <v>5458</v>
      </c>
      <c r="AX83" s="16" t="s">
        <v>5457</v>
      </c>
      <c r="AY83" s="16" t="s">
        <v>5457</v>
      </c>
      <c r="AZ83" s="16" t="s">
        <v>5456</v>
      </c>
      <c r="BA83" s="16" t="s">
        <v>5456</v>
      </c>
      <c r="BF83" s="16" t="s">
        <v>5457</v>
      </c>
      <c r="BH83" s="16" t="s">
        <v>5457</v>
      </c>
      <c r="BI83" s="16" t="s">
        <v>5458</v>
      </c>
      <c r="BJ83" s="16" t="s">
        <v>5457</v>
      </c>
      <c r="BK83" s="16" t="s">
        <v>5459</v>
      </c>
      <c r="BL83" s="16" t="s">
        <v>5458</v>
      </c>
      <c r="BM83" s="16" t="s">
        <v>5456</v>
      </c>
      <c r="BR83" s="16" t="s">
        <v>5456</v>
      </c>
      <c r="BS83" s="16" t="s">
        <v>5456</v>
      </c>
      <c r="BT83" s="16" t="s">
        <v>5457</v>
      </c>
      <c r="BU83" s="16" t="s">
        <v>5457</v>
      </c>
      <c r="BV83" s="16" t="s">
        <v>5457</v>
      </c>
      <c r="BW83" s="16" t="s">
        <v>5458</v>
      </c>
      <c r="BX83" s="16" t="s">
        <v>5456</v>
      </c>
      <c r="BY83" s="16" t="s">
        <v>5456</v>
      </c>
      <c r="CB83" s="16" t="s">
        <v>5456</v>
      </c>
      <c r="CC83" s="16" t="s">
        <v>5456</v>
      </c>
      <c r="CD83" s="16" t="s">
        <v>5456</v>
      </c>
      <c r="CE83" s="16" t="s">
        <v>5456</v>
      </c>
      <c r="CF83" s="16" t="s">
        <v>5457</v>
      </c>
      <c r="CG83" s="16" t="s">
        <v>5457</v>
      </c>
      <c r="CH83" s="16" t="s">
        <v>5457</v>
      </c>
      <c r="CI83" s="16" t="s">
        <v>5457</v>
      </c>
      <c r="CJ83" s="16" t="s">
        <v>5457</v>
      </c>
      <c r="CK83" s="16" t="s">
        <v>5457</v>
      </c>
      <c r="CL83" s="16" t="s">
        <v>5458</v>
      </c>
      <c r="CM83" s="16" t="s">
        <v>5457</v>
      </c>
      <c r="CN83" s="16" t="s">
        <v>5457</v>
      </c>
      <c r="CO83" s="16" t="s">
        <v>5457</v>
      </c>
      <c r="CP83" s="16" t="s">
        <v>5457</v>
      </c>
      <c r="CZ83" s="16" t="s">
        <v>5456</v>
      </c>
      <c r="DB83" s="16" t="s">
        <v>5456</v>
      </c>
      <c r="DD83" s="16" t="s">
        <v>5456</v>
      </c>
      <c r="DE83" s="16" t="s">
        <v>5458</v>
      </c>
      <c r="DF83" s="16" t="s">
        <v>5458</v>
      </c>
      <c r="DG83" s="16" t="s">
        <v>5457</v>
      </c>
      <c r="DH83" s="16" t="s">
        <v>5456</v>
      </c>
      <c r="DI83" s="16" t="s">
        <v>5456</v>
      </c>
      <c r="DN83" s="16" t="s">
        <v>5456</v>
      </c>
      <c r="DY83" s="16" t="s">
        <v>5456</v>
      </c>
      <c r="EF83" s="16" t="s">
        <v>5456</v>
      </c>
      <c r="FD83" s="16" t="s">
        <v>5456</v>
      </c>
      <c r="FV83" s="16" t="s">
        <v>5456</v>
      </c>
      <c r="FW83" s="16" t="s">
        <v>5456</v>
      </c>
      <c r="FX83" s="16" t="s">
        <v>5456</v>
      </c>
      <c r="FY83" s="16" t="s">
        <v>5456</v>
      </c>
      <c r="FZ83" s="16" t="s">
        <v>5456</v>
      </c>
      <c r="GA83" s="16" t="s">
        <v>5456</v>
      </c>
      <c r="GR83" s="16" t="s">
        <v>5456</v>
      </c>
      <c r="GS83" s="16" t="s">
        <v>5456</v>
      </c>
      <c r="GT83" s="16" t="s">
        <v>5457</v>
      </c>
      <c r="GU83" s="16" t="s">
        <v>5457</v>
      </c>
      <c r="GV83" s="16" t="s">
        <v>5456</v>
      </c>
      <c r="GY83" s="16" t="s">
        <v>5456</v>
      </c>
      <c r="GZ83" s="16" t="s">
        <v>5456</v>
      </c>
      <c r="HA83" s="16" t="s">
        <v>5456</v>
      </c>
      <c r="HB83" s="16" t="s">
        <v>5456</v>
      </c>
      <c r="HC83" s="16" t="s">
        <v>5456</v>
      </c>
      <c r="HD83" s="16" t="s">
        <v>5456</v>
      </c>
      <c r="HE83" s="16" t="s">
        <v>5456</v>
      </c>
      <c r="HF83" s="16" t="s">
        <v>5456</v>
      </c>
      <c r="HG83" s="16" t="s">
        <v>5456</v>
      </c>
      <c r="HH83" s="16" t="s">
        <v>5456</v>
      </c>
      <c r="HI83" s="16" t="s">
        <v>5456</v>
      </c>
      <c r="HJ83" s="16" t="s">
        <v>5456</v>
      </c>
      <c r="HK83" s="16" t="s">
        <v>5456</v>
      </c>
      <c r="HL83" s="16" t="s">
        <v>5456</v>
      </c>
      <c r="HM83" s="16" t="s">
        <v>5456</v>
      </c>
      <c r="HN83" s="16" t="s">
        <v>5456</v>
      </c>
      <c r="HO83" s="16" t="s">
        <v>5456</v>
      </c>
      <c r="HP83" s="16" t="s">
        <v>5456</v>
      </c>
      <c r="HQ83" s="16" t="s">
        <v>5456</v>
      </c>
      <c r="HR83" s="16" t="s">
        <v>5456</v>
      </c>
      <c r="HS83" s="16" t="s">
        <v>5456</v>
      </c>
      <c r="IE83" s="16" t="s">
        <v>5456</v>
      </c>
      <c r="IF83" s="16" t="s">
        <v>5456</v>
      </c>
      <c r="IG83" s="16" t="s">
        <v>5456</v>
      </c>
      <c r="IH83" s="16" t="s">
        <v>5456</v>
      </c>
      <c r="II83" s="16" t="s">
        <v>5456</v>
      </c>
      <c r="IJ83" s="16" t="s">
        <v>5457</v>
      </c>
      <c r="IK83" s="16" t="s">
        <v>5457</v>
      </c>
      <c r="IL83" s="16" t="s">
        <v>5457</v>
      </c>
      <c r="IO83" s="16" t="s">
        <v>5456</v>
      </c>
      <c r="IP83" s="16" t="s">
        <v>5456</v>
      </c>
      <c r="IQ83" s="16" t="s">
        <v>5456</v>
      </c>
      <c r="IR83" s="16" t="s">
        <v>5456</v>
      </c>
      <c r="IS83" s="16" t="s">
        <v>5456</v>
      </c>
      <c r="IT83" s="16" t="s">
        <v>5456</v>
      </c>
      <c r="IU83" s="16" t="s">
        <v>5456</v>
      </c>
      <c r="IV83" s="16" t="s">
        <v>5456</v>
      </c>
      <c r="IW83" s="16" t="s">
        <v>5456</v>
      </c>
      <c r="JD83" s="16" t="s">
        <v>5456</v>
      </c>
      <c r="JE83" s="16" t="s">
        <v>5456</v>
      </c>
      <c r="JF83" s="16" t="s">
        <v>5456</v>
      </c>
      <c r="JG83" s="16" t="s">
        <v>5456</v>
      </c>
      <c r="JH83" s="16" t="s">
        <v>5456</v>
      </c>
      <c r="JI83" s="16" t="s">
        <v>5456</v>
      </c>
      <c r="JJ83" s="16" t="s">
        <v>5456</v>
      </c>
      <c r="JK83" s="16" t="s">
        <v>5456</v>
      </c>
      <c r="JL83" s="16" t="s">
        <v>5456</v>
      </c>
      <c r="JM83" s="16" t="s">
        <v>5457</v>
      </c>
      <c r="JN83" s="16" t="s">
        <v>5457</v>
      </c>
      <c r="JO83" s="16" t="s">
        <v>5457</v>
      </c>
      <c r="JP83" s="16" t="s">
        <v>5457</v>
      </c>
      <c r="JQ83" s="16" t="s">
        <v>5456</v>
      </c>
      <c r="KG83" s="16" t="s">
        <v>5456</v>
      </c>
      <c r="KH83" s="16" t="s">
        <v>5456</v>
      </c>
      <c r="KI83" s="16" t="s">
        <v>5456</v>
      </c>
      <c r="KJ83" s="16" t="s">
        <v>5456</v>
      </c>
      <c r="KK83" s="16" t="s">
        <v>5456</v>
      </c>
      <c r="KL83" s="16" t="s">
        <v>5456</v>
      </c>
      <c r="KM83" s="16" t="s">
        <v>5456</v>
      </c>
      <c r="KT83" s="16" t="s">
        <v>5456</v>
      </c>
      <c r="KU83" s="16" t="s">
        <v>5456</v>
      </c>
      <c r="KV83" s="16" t="s">
        <v>5456</v>
      </c>
      <c r="KW83" s="16" t="s">
        <v>5457</v>
      </c>
      <c r="KX83" s="16" t="s">
        <v>5457</v>
      </c>
      <c r="KY83" s="16" t="s">
        <v>5457</v>
      </c>
      <c r="KZ83" s="16" t="s">
        <v>5457</v>
      </c>
      <c r="LA83" s="16" t="s">
        <v>5457</v>
      </c>
      <c r="LB83" s="16" t="s">
        <v>5458</v>
      </c>
      <c r="LC83" s="16" t="s">
        <v>5458</v>
      </c>
      <c r="LD83" s="16" t="s">
        <v>5458</v>
      </c>
      <c r="LE83" s="16" t="s">
        <v>5458</v>
      </c>
      <c r="LF83" s="16" t="s">
        <v>5459</v>
      </c>
      <c r="LG83" s="16" t="s">
        <v>5459</v>
      </c>
      <c r="LU83" s="16" t="s">
        <v>5456</v>
      </c>
      <c r="LV83" s="16" t="s">
        <v>5456</v>
      </c>
      <c r="LW83" s="16" t="s">
        <v>5456</v>
      </c>
      <c r="LX83" s="16" t="s">
        <v>5456</v>
      </c>
      <c r="LY83" s="16" t="s">
        <v>5456</v>
      </c>
      <c r="LZ83" s="16" t="s">
        <v>5456</v>
      </c>
      <c r="MA83" s="16" t="s">
        <v>5456</v>
      </c>
      <c r="MD83" s="16" t="s">
        <v>5456</v>
      </c>
      <c r="ME83" s="16" t="s">
        <v>5456</v>
      </c>
      <c r="MG83" s="16" t="s">
        <v>5456</v>
      </c>
      <c r="MH83" s="16" t="s">
        <v>5456</v>
      </c>
      <c r="MI83" s="16" t="s">
        <v>5456</v>
      </c>
      <c r="MJ83" s="16" t="s">
        <v>5456</v>
      </c>
      <c r="MK83" s="16" t="s">
        <v>5456</v>
      </c>
      <c r="ML83" s="16" t="s">
        <v>5456</v>
      </c>
      <c r="MM83" s="16" t="s">
        <v>5456</v>
      </c>
      <c r="MP83" s="16" t="s">
        <v>5456</v>
      </c>
      <c r="MQ83" s="16" t="s">
        <v>5456</v>
      </c>
      <c r="MR83" s="16" t="s">
        <v>5457</v>
      </c>
      <c r="MS83" s="16" t="s">
        <v>5457</v>
      </c>
      <c r="MT83" s="16" t="s">
        <v>5457</v>
      </c>
      <c r="MU83" s="16" t="s">
        <v>5457</v>
      </c>
      <c r="MV83" s="16" t="s">
        <v>5457</v>
      </c>
      <c r="MW83" s="16" t="s">
        <v>5457</v>
      </c>
      <c r="MX83" s="16" t="s">
        <v>5457</v>
      </c>
      <c r="MY83" s="16" t="s">
        <v>5457</v>
      </c>
      <c r="MZ83" s="16" t="s">
        <v>5457</v>
      </c>
      <c r="NA83" s="16" t="s">
        <v>5458</v>
      </c>
      <c r="NB83" s="16" t="s">
        <v>5458</v>
      </c>
      <c r="NC83" s="16" t="s">
        <v>5457</v>
      </c>
    </row>
    <row r="84" spans="1:367" x14ac:dyDescent="0.35">
      <c r="A84" s="15" t="s">
        <v>4394</v>
      </c>
      <c r="B84" s="15" t="s">
        <v>2428</v>
      </c>
      <c r="C84" s="15" t="s">
        <v>2394</v>
      </c>
      <c r="D84" s="15" t="s">
        <v>609</v>
      </c>
      <c r="E84" s="15" t="s">
        <v>602</v>
      </c>
      <c r="F84" s="15" t="s">
        <v>110</v>
      </c>
      <c r="G84" s="15" t="s">
        <v>111</v>
      </c>
      <c r="H84" s="15" t="s">
        <v>2381</v>
      </c>
      <c r="I84" s="15">
        <v>17</v>
      </c>
      <c r="P84" s="16" t="s">
        <v>5456</v>
      </c>
      <c r="R84" s="16" t="s">
        <v>5456</v>
      </c>
      <c r="AC84" s="16" t="s">
        <v>5456</v>
      </c>
      <c r="AD84" s="16" t="s">
        <v>5456</v>
      </c>
      <c r="AE84" s="16" t="s">
        <v>5456</v>
      </c>
      <c r="AF84" s="16" t="s">
        <v>5456</v>
      </c>
      <c r="AG84" s="16" t="s">
        <v>5456</v>
      </c>
      <c r="AH84" s="16" t="s">
        <v>5456</v>
      </c>
      <c r="AI84" s="16" t="s">
        <v>5456</v>
      </c>
      <c r="AJ84" s="16" t="s">
        <v>5456</v>
      </c>
      <c r="AK84" s="16" t="s">
        <v>5456</v>
      </c>
      <c r="AL84" s="16" t="s">
        <v>5456</v>
      </c>
      <c r="AM84" s="16" t="s">
        <v>5456</v>
      </c>
      <c r="AQ84" s="16" t="s">
        <v>5456</v>
      </c>
      <c r="AR84" s="16" t="s">
        <v>5456</v>
      </c>
      <c r="AS84" s="16" t="s">
        <v>5456</v>
      </c>
      <c r="AT84" s="16" t="s">
        <v>5457</v>
      </c>
      <c r="AU84" s="16" t="s">
        <v>5457</v>
      </c>
      <c r="AV84" s="16" t="s">
        <v>5458</v>
      </c>
      <c r="AW84" s="16" t="s">
        <v>5458</v>
      </c>
      <c r="AX84" s="16" t="s">
        <v>5456</v>
      </c>
      <c r="AY84" s="16" t="s">
        <v>5457</v>
      </c>
      <c r="BA84" s="16" t="s">
        <v>5456</v>
      </c>
      <c r="BF84" s="16" t="s">
        <v>5457</v>
      </c>
      <c r="BH84" s="16" t="s">
        <v>5457</v>
      </c>
      <c r="BI84" s="16" t="s">
        <v>5458</v>
      </c>
      <c r="BJ84" s="16" t="s">
        <v>5457</v>
      </c>
      <c r="BK84" s="16" t="s">
        <v>5459</v>
      </c>
      <c r="BL84" s="16" t="s">
        <v>5459</v>
      </c>
      <c r="BM84" s="16" t="s">
        <v>5456</v>
      </c>
      <c r="BR84" s="16" t="s">
        <v>5456</v>
      </c>
      <c r="BS84" s="16" t="s">
        <v>5456</v>
      </c>
      <c r="BT84" s="16" t="s">
        <v>5457</v>
      </c>
      <c r="BU84" s="16" t="s">
        <v>5457</v>
      </c>
      <c r="BV84" s="16" t="s">
        <v>5457</v>
      </c>
      <c r="BW84" s="16" t="s">
        <v>5458</v>
      </c>
      <c r="BX84" s="16" t="s">
        <v>5456</v>
      </c>
      <c r="BY84" s="16" t="s">
        <v>5456</v>
      </c>
      <c r="CD84" s="16" t="s">
        <v>5456</v>
      </c>
      <c r="CE84" s="16" t="s">
        <v>5456</v>
      </c>
      <c r="CF84" s="16" t="s">
        <v>5457</v>
      </c>
      <c r="CG84" s="16" t="s">
        <v>5457</v>
      </c>
      <c r="CH84" s="16" t="s">
        <v>5457</v>
      </c>
      <c r="CI84" s="16" t="s">
        <v>5457</v>
      </c>
      <c r="CJ84" s="16" t="s">
        <v>5457</v>
      </c>
      <c r="CK84" s="16" t="s">
        <v>5457</v>
      </c>
      <c r="CL84" s="16" t="s">
        <v>5458</v>
      </c>
      <c r="CM84" s="16" t="s">
        <v>5457</v>
      </c>
      <c r="CN84" s="16" t="s">
        <v>5457</v>
      </c>
      <c r="CO84" s="16" t="s">
        <v>5457</v>
      </c>
      <c r="CP84" s="16" t="s">
        <v>5457</v>
      </c>
      <c r="CZ84" s="16" t="s">
        <v>5456</v>
      </c>
      <c r="DB84" s="16" t="s">
        <v>5456</v>
      </c>
      <c r="DD84" s="16" t="s">
        <v>5456</v>
      </c>
      <c r="DE84" s="16" t="s">
        <v>5457</v>
      </c>
      <c r="DF84" s="16" t="s">
        <v>5457</v>
      </c>
      <c r="DG84" s="16" t="s">
        <v>5456</v>
      </c>
      <c r="DY84" s="16" t="s">
        <v>5456</v>
      </c>
      <c r="EF84" s="16" t="s">
        <v>5456</v>
      </c>
      <c r="EG84" s="16" t="s">
        <v>5456</v>
      </c>
      <c r="FY84" s="16" t="s">
        <v>5456</v>
      </c>
      <c r="FZ84" s="16" t="s">
        <v>5456</v>
      </c>
      <c r="GA84" s="16" t="s">
        <v>5456</v>
      </c>
      <c r="GR84" s="16" t="s">
        <v>5456</v>
      </c>
      <c r="GS84" s="16" t="s">
        <v>5456</v>
      </c>
      <c r="GT84" s="16" t="s">
        <v>5457</v>
      </c>
      <c r="GU84" s="16" t="s">
        <v>5457</v>
      </c>
      <c r="GV84" s="16" t="s">
        <v>5457</v>
      </c>
      <c r="GX84" s="16" t="s">
        <v>5456</v>
      </c>
      <c r="GY84" s="16" t="s">
        <v>5456</v>
      </c>
      <c r="GZ84" s="16" t="s">
        <v>5456</v>
      </c>
      <c r="HA84" s="16" t="s">
        <v>5456</v>
      </c>
      <c r="HB84" s="16" t="s">
        <v>5456</v>
      </c>
      <c r="HC84" s="16" t="s">
        <v>5456</v>
      </c>
      <c r="HD84" s="16" t="s">
        <v>5456</v>
      </c>
      <c r="HG84" s="16" t="s">
        <v>5456</v>
      </c>
      <c r="HH84" s="16" t="s">
        <v>5456</v>
      </c>
      <c r="HI84" s="16" t="s">
        <v>5456</v>
      </c>
      <c r="HJ84" s="16" t="s">
        <v>5456</v>
      </c>
      <c r="HK84" s="16" t="s">
        <v>5456</v>
      </c>
      <c r="HL84" s="16" t="s">
        <v>5456</v>
      </c>
      <c r="HM84" s="16" t="s">
        <v>5456</v>
      </c>
      <c r="HN84" s="16" t="s">
        <v>5456</v>
      </c>
      <c r="IA84" s="16" t="s">
        <v>5456</v>
      </c>
      <c r="IB84" s="16" t="s">
        <v>5456</v>
      </c>
      <c r="IC84" s="16" t="s">
        <v>5456</v>
      </c>
      <c r="ID84" s="16" t="s">
        <v>5456</v>
      </c>
      <c r="IE84" s="16" t="s">
        <v>5456</v>
      </c>
      <c r="IF84" s="16" t="s">
        <v>5456</v>
      </c>
      <c r="IG84" s="16" t="s">
        <v>5456</v>
      </c>
      <c r="IH84" s="16" t="s">
        <v>5456</v>
      </c>
      <c r="II84" s="16" t="s">
        <v>5456</v>
      </c>
      <c r="IJ84" s="16" t="s">
        <v>5457</v>
      </c>
      <c r="IK84" s="16" t="s">
        <v>5457</v>
      </c>
      <c r="IL84" s="16" t="s">
        <v>5457</v>
      </c>
      <c r="IP84" s="16" t="s">
        <v>5456</v>
      </c>
      <c r="IQ84" s="16" t="s">
        <v>5456</v>
      </c>
      <c r="IR84" s="16" t="s">
        <v>5456</v>
      </c>
      <c r="IS84" s="16" t="s">
        <v>5456</v>
      </c>
      <c r="IT84" s="16" t="s">
        <v>5456</v>
      </c>
      <c r="IU84" s="16" t="s">
        <v>5456</v>
      </c>
      <c r="JD84" s="16" t="s">
        <v>5456</v>
      </c>
      <c r="JE84" s="16" t="s">
        <v>5456</v>
      </c>
      <c r="JF84" s="16" t="s">
        <v>5456</v>
      </c>
      <c r="JG84" s="16" t="s">
        <v>5456</v>
      </c>
      <c r="JH84" s="16" t="s">
        <v>5456</v>
      </c>
      <c r="JI84" s="16" t="s">
        <v>5456</v>
      </c>
      <c r="JJ84" s="16" t="s">
        <v>5456</v>
      </c>
      <c r="JK84" s="16" t="s">
        <v>5456</v>
      </c>
      <c r="JL84" s="16" t="s">
        <v>5456</v>
      </c>
      <c r="JM84" s="16" t="s">
        <v>5457</v>
      </c>
      <c r="JN84" s="16" t="s">
        <v>5457</v>
      </c>
      <c r="JO84" s="16" t="s">
        <v>5457</v>
      </c>
      <c r="JP84" s="16" t="s">
        <v>5457</v>
      </c>
      <c r="JQ84" s="16" t="s">
        <v>5456</v>
      </c>
      <c r="KG84" s="16" t="s">
        <v>5456</v>
      </c>
      <c r="KH84" s="16" t="s">
        <v>5456</v>
      </c>
      <c r="KI84" s="16" t="s">
        <v>5456</v>
      </c>
      <c r="KJ84" s="16" t="s">
        <v>5457</v>
      </c>
      <c r="KK84" s="16" t="s">
        <v>5456</v>
      </c>
      <c r="KT84" s="16" t="s">
        <v>5456</v>
      </c>
      <c r="KU84" s="16" t="s">
        <v>5456</v>
      </c>
      <c r="KV84" s="16" t="s">
        <v>5456</v>
      </c>
      <c r="KW84" s="16" t="s">
        <v>5456</v>
      </c>
      <c r="KX84" s="16" t="s">
        <v>5456</v>
      </c>
      <c r="KY84" s="16" t="s">
        <v>5457</v>
      </c>
      <c r="KZ84" s="16" t="s">
        <v>5458</v>
      </c>
      <c r="LA84" s="16" t="s">
        <v>5458</v>
      </c>
      <c r="LB84" s="16" t="s">
        <v>5458</v>
      </c>
      <c r="LC84" s="16" t="s">
        <v>5458</v>
      </c>
      <c r="LD84" s="16" t="s">
        <v>5458</v>
      </c>
      <c r="LE84" s="16" t="s">
        <v>5459</v>
      </c>
      <c r="LF84" s="16" t="s">
        <v>5459</v>
      </c>
      <c r="LG84" s="16" t="s">
        <v>5459</v>
      </c>
      <c r="LU84" s="16" t="s">
        <v>5456</v>
      </c>
      <c r="LV84" s="16" t="s">
        <v>5456</v>
      </c>
      <c r="LW84" s="16" t="s">
        <v>5457</v>
      </c>
      <c r="LX84" s="16" t="s">
        <v>5457</v>
      </c>
      <c r="LY84" s="16" t="s">
        <v>5457</v>
      </c>
      <c r="LZ84" s="16" t="s">
        <v>5457</v>
      </c>
      <c r="MA84" s="16" t="s">
        <v>5457</v>
      </c>
      <c r="MB84" s="16" t="s">
        <v>5456</v>
      </c>
      <c r="MC84" s="16" t="s">
        <v>5456</v>
      </c>
      <c r="MD84" s="16" t="s">
        <v>5456</v>
      </c>
      <c r="ME84" s="16" t="s">
        <v>5456</v>
      </c>
      <c r="MG84" s="16" t="s">
        <v>5456</v>
      </c>
      <c r="MH84" s="16" t="s">
        <v>5456</v>
      </c>
      <c r="MR84" s="16" t="s">
        <v>5456</v>
      </c>
      <c r="MS84" s="16" t="s">
        <v>5456</v>
      </c>
      <c r="MT84" s="16" t="s">
        <v>5457</v>
      </c>
      <c r="MU84" s="16" t="s">
        <v>5458</v>
      </c>
      <c r="MV84" s="16" t="s">
        <v>5458</v>
      </c>
      <c r="MW84" s="16" t="s">
        <v>5458</v>
      </c>
      <c r="MX84" s="16" t="s">
        <v>5458</v>
      </c>
      <c r="MY84" s="16" t="s">
        <v>5458</v>
      </c>
      <c r="MZ84" s="16" t="s">
        <v>5458</v>
      </c>
      <c r="NA84" s="16" t="s">
        <v>5458</v>
      </c>
      <c r="NB84" s="16" t="s">
        <v>5458</v>
      </c>
      <c r="NC84" s="16" t="s">
        <v>5457</v>
      </c>
    </row>
    <row r="85" spans="1:367" x14ac:dyDescent="0.35">
      <c r="A85" s="15" t="s">
        <v>4395</v>
      </c>
      <c r="B85" s="15" t="s">
        <v>2428</v>
      </c>
      <c r="C85" s="15" t="s">
        <v>2395</v>
      </c>
      <c r="D85" s="15" t="s">
        <v>610</v>
      </c>
      <c r="E85" s="15" t="s">
        <v>602</v>
      </c>
      <c r="F85" s="15" t="s">
        <v>110</v>
      </c>
      <c r="G85" s="15" t="s">
        <v>111</v>
      </c>
      <c r="H85" s="15" t="s">
        <v>2381</v>
      </c>
      <c r="I85" s="15">
        <v>17</v>
      </c>
      <c r="P85" s="16" t="s">
        <v>5456</v>
      </c>
      <c r="R85" s="16" t="s">
        <v>5456</v>
      </c>
      <c r="AC85" s="16" t="s">
        <v>5456</v>
      </c>
      <c r="AD85" s="16" t="s">
        <v>5456</v>
      </c>
      <c r="AE85" s="16" t="s">
        <v>5456</v>
      </c>
      <c r="AF85" s="16" t="s">
        <v>5456</v>
      </c>
      <c r="AG85" s="16" t="s">
        <v>5456</v>
      </c>
      <c r="AH85" s="16" t="s">
        <v>5456</v>
      </c>
      <c r="AI85" s="16" t="s">
        <v>5456</v>
      </c>
      <c r="AJ85" s="16" t="s">
        <v>5456</v>
      </c>
      <c r="AK85" s="16" t="s">
        <v>5456</v>
      </c>
      <c r="AL85" s="16" t="s">
        <v>5456</v>
      </c>
      <c r="AM85" s="16" t="s">
        <v>5456</v>
      </c>
      <c r="AP85" s="16" t="s">
        <v>5456</v>
      </c>
      <c r="AQ85" s="16" t="s">
        <v>5456</v>
      </c>
      <c r="AR85" s="16" t="s">
        <v>5456</v>
      </c>
      <c r="AS85" s="16" t="s">
        <v>5457</v>
      </c>
      <c r="AT85" s="16" t="s">
        <v>5457</v>
      </c>
      <c r="AU85" s="16" t="s">
        <v>5457</v>
      </c>
      <c r="AV85" s="16" t="s">
        <v>5458</v>
      </c>
      <c r="AW85" s="16" t="s">
        <v>5458</v>
      </c>
      <c r="AX85" s="16" t="s">
        <v>5457</v>
      </c>
      <c r="AY85" s="16" t="s">
        <v>5457</v>
      </c>
      <c r="AZ85" s="16" t="s">
        <v>5456</v>
      </c>
      <c r="BA85" s="16" t="s">
        <v>5456</v>
      </c>
      <c r="BF85" s="16" t="s">
        <v>5457</v>
      </c>
      <c r="BH85" s="16" t="s">
        <v>5457</v>
      </c>
      <c r="BI85" s="16" t="s">
        <v>5458</v>
      </c>
      <c r="BJ85" s="16" t="s">
        <v>5457</v>
      </c>
      <c r="BK85" s="16" t="s">
        <v>5459</v>
      </c>
      <c r="BL85" s="16" t="s">
        <v>5458</v>
      </c>
      <c r="BM85" s="16" t="s">
        <v>5456</v>
      </c>
      <c r="BR85" s="16" t="s">
        <v>5456</v>
      </c>
      <c r="BS85" s="16" t="s">
        <v>5456</v>
      </c>
      <c r="BT85" s="16" t="s">
        <v>5457</v>
      </c>
      <c r="BU85" s="16" t="s">
        <v>5457</v>
      </c>
      <c r="BV85" s="16" t="s">
        <v>5457</v>
      </c>
      <c r="BW85" s="16" t="s">
        <v>5458</v>
      </c>
      <c r="BX85" s="16" t="s">
        <v>5456</v>
      </c>
      <c r="BY85" s="16" t="s">
        <v>5456</v>
      </c>
      <c r="CB85" s="16" t="s">
        <v>5456</v>
      </c>
      <c r="CC85" s="16" t="s">
        <v>5456</v>
      </c>
      <c r="CD85" s="16" t="s">
        <v>5456</v>
      </c>
      <c r="CE85" s="16" t="s">
        <v>5456</v>
      </c>
      <c r="CF85" s="16" t="s">
        <v>5457</v>
      </c>
      <c r="CG85" s="16" t="s">
        <v>5457</v>
      </c>
      <c r="CH85" s="16" t="s">
        <v>5457</v>
      </c>
      <c r="CI85" s="16" t="s">
        <v>5457</v>
      </c>
      <c r="CJ85" s="16" t="s">
        <v>5457</v>
      </c>
      <c r="CK85" s="16" t="s">
        <v>5457</v>
      </c>
      <c r="CL85" s="16" t="s">
        <v>5458</v>
      </c>
      <c r="CM85" s="16" t="s">
        <v>5457</v>
      </c>
      <c r="CN85" s="16" t="s">
        <v>5457</v>
      </c>
      <c r="CO85" s="16" t="s">
        <v>5457</v>
      </c>
      <c r="CP85" s="16" t="s">
        <v>5457</v>
      </c>
      <c r="CZ85" s="16" t="s">
        <v>5456</v>
      </c>
      <c r="DB85" s="16" t="s">
        <v>5456</v>
      </c>
      <c r="DD85" s="16" t="s">
        <v>5456</v>
      </c>
      <c r="DE85" s="16" t="s">
        <v>5458</v>
      </c>
      <c r="DF85" s="16" t="s">
        <v>5458</v>
      </c>
      <c r="DG85" s="16" t="s">
        <v>5457</v>
      </c>
      <c r="DH85" s="16" t="s">
        <v>5456</v>
      </c>
      <c r="DI85" s="16" t="s">
        <v>5456</v>
      </c>
      <c r="DN85" s="16" t="s">
        <v>5456</v>
      </c>
      <c r="DY85" s="16" t="s">
        <v>5456</v>
      </c>
      <c r="EF85" s="16" t="s">
        <v>5456</v>
      </c>
      <c r="FY85" s="16" t="s">
        <v>5456</v>
      </c>
      <c r="FZ85" s="16" t="s">
        <v>5456</v>
      </c>
      <c r="GA85" s="16" t="s">
        <v>5456</v>
      </c>
      <c r="GR85" s="16" t="s">
        <v>5456</v>
      </c>
      <c r="GS85" s="16" t="s">
        <v>5456</v>
      </c>
      <c r="GT85" s="16" t="s">
        <v>5457</v>
      </c>
      <c r="GU85" s="16" t="s">
        <v>5457</v>
      </c>
      <c r="GV85" s="16" t="s">
        <v>5457</v>
      </c>
      <c r="HB85" s="16" t="s">
        <v>5456</v>
      </c>
      <c r="HC85" s="16" t="s">
        <v>5456</v>
      </c>
      <c r="HD85" s="16" t="s">
        <v>5456</v>
      </c>
      <c r="HG85" s="16" t="s">
        <v>5456</v>
      </c>
      <c r="HH85" s="16" t="s">
        <v>5456</v>
      </c>
      <c r="HI85" s="16" t="s">
        <v>5456</v>
      </c>
      <c r="HJ85" s="16" t="s">
        <v>5456</v>
      </c>
      <c r="HK85" s="16" t="s">
        <v>5456</v>
      </c>
      <c r="HL85" s="16" t="s">
        <v>5456</v>
      </c>
      <c r="HM85" s="16" t="s">
        <v>5456</v>
      </c>
      <c r="HN85" s="16" t="s">
        <v>5456</v>
      </c>
      <c r="HO85" s="16" t="s">
        <v>5456</v>
      </c>
      <c r="HP85" s="16" t="s">
        <v>5457</v>
      </c>
      <c r="HQ85" s="16" t="s">
        <v>5457</v>
      </c>
      <c r="HR85" s="16" t="s">
        <v>5456</v>
      </c>
      <c r="HS85" s="16" t="s">
        <v>5456</v>
      </c>
      <c r="ID85" s="16" t="s">
        <v>5456</v>
      </c>
      <c r="IE85" s="16" t="s">
        <v>5456</v>
      </c>
      <c r="IF85" s="16" t="s">
        <v>5456</v>
      </c>
      <c r="IG85" s="16" t="s">
        <v>5456</v>
      </c>
      <c r="IH85" s="16" t="s">
        <v>5456</v>
      </c>
      <c r="II85" s="16" t="s">
        <v>5456</v>
      </c>
      <c r="IJ85" s="16" t="s">
        <v>5457</v>
      </c>
      <c r="IK85" s="16" t="s">
        <v>5457</v>
      </c>
      <c r="IL85" s="16" t="s">
        <v>5457</v>
      </c>
      <c r="IO85" s="16" t="s">
        <v>5456</v>
      </c>
      <c r="IP85" s="16" t="s">
        <v>5456</v>
      </c>
      <c r="IQ85" s="16" t="s">
        <v>5456</v>
      </c>
      <c r="IR85" s="16" t="s">
        <v>5456</v>
      </c>
      <c r="IS85" s="16" t="s">
        <v>5456</v>
      </c>
      <c r="IT85" s="16" t="s">
        <v>5456</v>
      </c>
      <c r="IU85" s="16" t="s">
        <v>5456</v>
      </c>
      <c r="IV85" s="16" t="s">
        <v>5456</v>
      </c>
      <c r="IW85" s="16" t="s">
        <v>5456</v>
      </c>
      <c r="JD85" s="16" t="s">
        <v>5456</v>
      </c>
      <c r="JE85" s="16" t="s">
        <v>5457</v>
      </c>
      <c r="JF85" s="16" t="s">
        <v>5457</v>
      </c>
      <c r="JG85" s="16" t="s">
        <v>5457</v>
      </c>
      <c r="JH85" s="16" t="s">
        <v>5457</v>
      </c>
      <c r="JI85" s="16" t="s">
        <v>5457</v>
      </c>
      <c r="JJ85" s="16" t="s">
        <v>5457</v>
      </c>
      <c r="JK85" s="16" t="s">
        <v>5456</v>
      </c>
      <c r="JL85" s="16" t="s">
        <v>5456</v>
      </c>
      <c r="JM85" s="16" t="s">
        <v>5457</v>
      </c>
      <c r="JN85" s="16" t="s">
        <v>5457</v>
      </c>
      <c r="JO85" s="16" t="s">
        <v>5457</v>
      </c>
      <c r="JP85" s="16" t="s">
        <v>5457</v>
      </c>
      <c r="JQ85" s="16" t="s">
        <v>5456</v>
      </c>
      <c r="KG85" s="16" t="s">
        <v>5456</v>
      </c>
      <c r="KH85" s="16" t="s">
        <v>5456</v>
      </c>
      <c r="KI85" s="16" t="s">
        <v>5456</v>
      </c>
      <c r="KJ85" s="16" t="s">
        <v>5457</v>
      </c>
      <c r="KK85" s="16" t="s">
        <v>5456</v>
      </c>
      <c r="KL85" s="16" t="s">
        <v>5456</v>
      </c>
      <c r="KM85" s="16" t="s">
        <v>5456</v>
      </c>
      <c r="KN85" s="16" t="s">
        <v>5456</v>
      </c>
      <c r="KS85" s="16" t="s">
        <v>5456</v>
      </c>
      <c r="KT85" s="16" t="s">
        <v>5456</v>
      </c>
      <c r="KU85" s="16" t="s">
        <v>5456</v>
      </c>
      <c r="KV85" s="16" t="s">
        <v>5456</v>
      </c>
      <c r="KW85" s="16" t="s">
        <v>5457</v>
      </c>
      <c r="KX85" s="16" t="s">
        <v>5457</v>
      </c>
      <c r="KY85" s="16" t="s">
        <v>5457</v>
      </c>
      <c r="KZ85" s="16" t="s">
        <v>5458</v>
      </c>
      <c r="LA85" s="16" t="s">
        <v>5458</v>
      </c>
      <c r="LB85" s="16" t="s">
        <v>5458</v>
      </c>
      <c r="LC85" s="16" t="s">
        <v>5458</v>
      </c>
      <c r="LD85" s="16" t="s">
        <v>5458</v>
      </c>
      <c r="LE85" s="16" t="s">
        <v>5458</v>
      </c>
      <c r="LF85" s="16" t="s">
        <v>5459</v>
      </c>
      <c r="LG85" s="16" t="s">
        <v>5459</v>
      </c>
      <c r="LU85" s="16" t="s">
        <v>5456</v>
      </c>
      <c r="LV85" s="16" t="s">
        <v>5456</v>
      </c>
      <c r="LW85" s="16" t="s">
        <v>5457</v>
      </c>
      <c r="LX85" s="16" t="s">
        <v>5457</v>
      </c>
      <c r="LY85" s="16" t="s">
        <v>5457</v>
      </c>
      <c r="LZ85" s="16" t="s">
        <v>5457</v>
      </c>
      <c r="MA85" s="16" t="s">
        <v>5457</v>
      </c>
      <c r="MD85" s="16" t="s">
        <v>5456</v>
      </c>
      <c r="ME85" s="16" t="s">
        <v>5456</v>
      </c>
      <c r="MK85" s="16" t="s">
        <v>5456</v>
      </c>
      <c r="ML85" s="16" t="s">
        <v>5456</v>
      </c>
      <c r="MQ85" s="16" t="s">
        <v>5456</v>
      </c>
      <c r="MR85" s="16" t="s">
        <v>5456</v>
      </c>
      <c r="MS85" s="16" t="s">
        <v>5457</v>
      </c>
      <c r="MT85" s="16" t="s">
        <v>5457</v>
      </c>
      <c r="MU85" s="16" t="s">
        <v>5457</v>
      </c>
      <c r="MV85" s="16" t="s">
        <v>5457</v>
      </c>
      <c r="MW85" s="16" t="s">
        <v>5457</v>
      </c>
      <c r="MX85" s="16" t="s">
        <v>5458</v>
      </c>
      <c r="MY85" s="16" t="s">
        <v>5458</v>
      </c>
      <c r="MZ85" s="16" t="s">
        <v>5458</v>
      </c>
      <c r="NA85" s="16" t="s">
        <v>5458</v>
      </c>
      <c r="NB85" s="16" t="s">
        <v>5458</v>
      </c>
      <c r="NC85" s="16" t="s">
        <v>5458</v>
      </c>
    </row>
    <row r="86" spans="1:367" x14ac:dyDescent="0.35">
      <c r="A86" s="15" t="s">
        <v>4396</v>
      </c>
      <c r="B86" s="15" t="s">
        <v>2429</v>
      </c>
      <c r="C86" s="15" t="s">
        <v>2386</v>
      </c>
      <c r="D86" s="15" t="s">
        <v>611</v>
      </c>
      <c r="E86" s="15" t="s">
        <v>29</v>
      </c>
      <c r="F86" s="15" t="s">
        <v>30</v>
      </c>
      <c r="G86" s="15" t="s">
        <v>31</v>
      </c>
      <c r="H86" s="15" t="s">
        <v>2384</v>
      </c>
      <c r="I86" s="15">
        <v>23</v>
      </c>
      <c r="O86" s="16" t="s">
        <v>5456</v>
      </c>
      <c r="P86" s="16" t="s">
        <v>5457</v>
      </c>
      <c r="R86" s="16" t="s">
        <v>5456</v>
      </c>
      <c r="S86" s="16" t="s">
        <v>5456</v>
      </c>
      <c r="T86" s="16" t="s">
        <v>5456</v>
      </c>
      <c r="X86" s="16" t="s">
        <v>5456</v>
      </c>
      <c r="AC86" s="16" t="s">
        <v>5456</v>
      </c>
      <c r="AD86" s="16" t="s">
        <v>5457</v>
      </c>
      <c r="AE86" s="16" t="s">
        <v>5456</v>
      </c>
      <c r="AF86" s="16" t="s">
        <v>5456</v>
      </c>
      <c r="AG86" s="16" t="s">
        <v>5456</v>
      </c>
      <c r="AH86" s="16" t="s">
        <v>5456</v>
      </c>
      <c r="AI86" s="16" t="s">
        <v>5457</v>
      </c>
      <c r="AJ86" s="16" t="s">
        <v>5456</v>
      </c>
      <c r="AK86" s="16" t="s">
        <v>5456</v>
      </c>
      <c r="AL86" s="16" t="s">
        <v>5456</v>
      </c>
      <c r="BA86" s="16" t="s">
        <v>5456</v>
      </c>
      <c r="BH86" s="16" t="s">
        <v>5456</v>
      </c>
      <c r="BI86" s="16" t="s">
        <v>5456</v>
      </c>
      <c r="BJ86" s="16" t="s">
        <v>5456</v>
      </c>
      <c r="BK86" s="16" t="s">
        <v>5456</v>
      </c>
      <c r="BN86" s="16" t="s">
        <v>5456</v>
      </c>
      <c r="BP86" s="16" t="s">
        <v>5456</v>
      </c>
      <c r="BQ86" s="16" t="s">
        <v>5457</v>
      </c>
      <c r="BS86" s="16" t="s">
        <v>5456</v>
      </c>
      <c r="CA86" s="16" t="s">
        <v>5456</v>
      </c>
      <c r="CB86" s="16" t="s">
        <v>5456</v>
      </c>
      <c r="CC86" s="16" t="s">
        <v>5456</v>
      </c>
      <c r="CD86" s="16" t="s">
        <v>5456</v>
      </c>
      <c r="CE86" s="16" t="s">
        <v>5456</v>
      </c>
      <c r="CF86" s="16" t="s">
        <v>5456</v>
      </c>
      <c r="CG86" s="16" t="s">
        <v>5457</v>
      </c>
      <c r="CH86" s="16" t="s">
        <v>5457</v>
      </c>
      <c r="CJ86" s="16" t="s">
        <v>5456</v>
      </c>
      <c r="CK86" s="16" t="s">
        <v>5457</v>
      </c>
      <c r="CL86" s="16" t="s">
        <v>5458</v>
      </c>
      <c r="CM86" s="16" t="s">
        <v>5458</v>
      </c>
      <c r="CN86" s="16" t="s">
        <v>5458</v>
      </c>
      <c r="CO86" s="16" t="s">
        <v>5457</v>
      </c>
      <c r="CP86" s="16" t="s">
        <v>5458</v>
      </c>
      <c r="CQ86" s="16" t="s">
        <v>5458</v>
      </c>
      <c r="CR86" s="16" t="s">
        <v>5458</v>
      </c>
      <c r="CS86" s="16" t="s">
        <v>5458</v>
      </c>
      <c r="CT86" s="16" t="s">
        <v>5458</v>
      </c>
      <c r="CU86" s="16" t="s">
        <v>5458</v>
      </c>
      <c r="CV86" s="16" t="s">
        <v>5456</v>
      </c>
      <c r="FA86" s="16" t="s">
        <v>5456</v>
      </c>
      <c r="FB86" s="16" t="s">
        <v>5456</v>
      </c>
      <c r="FJ86" s="16" t="s">
        <v>5456</v>
      </c>
      <c r="FK86" s="16" t="s">
        <v>5456</v>
      </c>
      <c r="FL86" s="16" t="s">
        <v>5456</v>
      </c>
      <c r="FM86" s="16" t="s">
        <v>5456</v>
      </c>
      <c r="FO86" s="16" t="s">
        <v>5456</v>
      </c>
      <c r="FR86" s="16" t="s">
        <v>5456</v>
      </c>
      <c r="FS86" s="16" t="s">
        <v>5456</v>
      </c>
      <c r="FT86" s="16" t="s">
        <v>5457</v>
      </c>
      <c r="FU86" s="16" t="s">
        <v>5457</v>
      </c>
      <c r="FV86" s="16" t="s">
        <v>5457</v>
      </c>
      <c r="FW86" s="16" t="s">
        <v>5457</v>
      </c>
      <c r="FX86" s="16" t="s">
        <v>5457</v>
      </c>
      <c r="FY86" s="16" t="s">
        <v>5457</v>
      </c>
      <c r="FZ86" s="16" t="s">
        <v>5457</v>
      </c>
      <c r="GA86" s="16" t="s">
        <v>5457</v>
      </c>
      <c r="GB86" s="16" t="s">
        <v>5457</v>
      </c>
      <c r="GC86" s="16" t="s">
        <v>5457</v>
      </c>
      <c r="GD86" s="16" t="s">
        <v>5457</v>
      </c>
      <c r="GE86" s="16" t="s">
        <v>5456</v>
      </c>
      <c r="GF86" s="16" t="s">
        <v>5456</v>
      </c>
      <c r="GG86" s="16" t="s">
        <v>5456</v>
      </c>
      <c r="GH86" s="16" t="s">
        <v>5456</v>
      </c>
      <c r="GI86" s="16" t="s">
        <v>5456</v>
      </c>
      <c r="GJ86" s="16" t="s">
        <v>5456</v>
      </c>
      <c r="GK86" s="16" t="s">
        <v>5456</v>
      </c>
      <c r="GL86" s="16" t="s">
        <v>5456</v>
      </c>
      <c r="GM86" s="16" t="s">
        <v>5457</v>
      </c>
      <c r="GN86" s="16" t="s">
        <v>5458</v>
      </c>
      <c r="GO86" s="16" t="s">
        <v>5458</v>
      </c>
      <c r="GP86" s="16" t="s">
        <v>5458</v>
      </c>
      <c r="GQ86" s="16" t="s">
        <v>5458</v>
      </c>
      <c r="GR86" s="16" t="s">
        <v>5458</v>
      </c>
      <c r="GS86" s="16" t="s">
        <v>5458</v>
      </c>
      <c r="GT86" s="16" t="s">
        <v>5458</v>
      </c>
      <c r="GU86" s="16" t="s">
        <v>5458</v>
      </c>
      <c r="GV86" s="16" t="s">
        <v>5456</v>
      </c>
      <c r="HC86" s="16" t="s">
        <v>5456</v>
      </c>
      <c r="HD86" s="16" t="s">
        <v>5456</v>
      </c>
      <c r="HL86" s="16" t="s">
        <v>5456</v>
      </c>
      <c r="ID86" s="16" t="s">
        <v>5456</v>
      </c>
      <c r="IE86" s="16" t="s">
        <v>5456</v>
      </c>
      <c r="IF86" s="16" t="s">
        <v>5456</v>
      </c>
      <c r="IG86" s="16" t="s">
        <v>5456</v>
      </c>
      <c r="IH86" s="16" t="s">
        <v>5456</v>
      </c>
      <c r="IQ86" s="16" t="s">
        <v>5456</v>
      </c>
      <c r="IR86" s="16" t="s">
        <v>5456</v>
      </c>
      <c r="IS86" s="16" t="s">
        <v>5456</v>
      </c>
      <c r="IT86" s="16" t="s">
        <v>5456</v>
      </c>
      <c r="IU86" s="16" t="s">
        <v>5456</v>
      </c>
      <c r="IW86" s="16" t="s">
        <v>5456</v>
      </c>
      <c r="IX86" s="16" t="s">
        <v>5456</v>
      </c>
      <c r="IZ86" s="16" t="s">
        <v>5456</v>
      </c>
      <c r="JH86" s="16" t="s">
        <v>5456</v>
      </c>
      <c r="JI86" s="16" t="s">
        <v>5457</v>
      </c>
      <c r="JJ86" s="16" t="s">
        <v>5457</v>
      </c>
      <c r="JK86" s="16" t="s">
        <v>5457</v>
      </c>
      <c r="JL86" s="16" t="s">
        <v>5457</v>
      </c>
      <c r="JM86" s="16" t="s">
        <v>5457</v>
      </c>
      <c r="JN86" s="16" t="s">
        <v>5457</v>
      </c>
      <c r="JO86" s="16" t="s">
        <v>5456</v>
      </c>
      <c r="JP86" s="16" t="s">
        <v>5456</v>
      </c>
      <c r="JQ86" s="16" t="s">
        <v>5456</v>
      </c>
      <c r="JR86" s="16" t="s">
        <v>5456</v>
      </c>
      <c r="JS86" s="16" t="s">
        <v>5456</v>
      </c>
      <c r="JT86" s="16" t="s">
        <v>5456</v>
      </c>
      <c r="JU86" s="16" t="s">
        <v>5456</v>
      </c>
      <c r="JZ86" s="16" t="s">
        <v>5456</v>
      </c>
      <c r="KA86" s="16" t="s">
        <v>5456</v>
      </c>
      <c r="KB86" s="16" t="s">
        <v>5456</v>
      </c>
      <c r="KE86" s="16" t="s">
        <v>5456</v>
      </c>
      <c r="KF86" s="16" t="s">
        <v>5457</v>
      </c>
      <c r="KG86" s="16" t="s">
        <v>5456</v>
      </c>
      <c r="LC86" s="16" t="s">
        <v>5456</v>
      </c>
      <c r="LD86" s="16" t="s">
        <v>5456</v>
      </c>
      <c r="LN86" s="16" t="s">
        <v>5456</v>
      </c>
      <c r="LO86" s="16" t="s">
        <v>5456</v>
      </c>
      <c r="LP86" s="16" t="s">
        <v>5456</v>
      </c>
      <c r="LQ86" s="16" t="s">
        <v>5456</v>
      </c>
      <c r="LR86" s="16" t="s">
        <v>5456</v>
      </c>
      <c r="LS86" s="16" t="s">
        <v>5456</v>
      </c>
      <c r="LT86" s="16" t="s">
        <v>5456</v>
      </c>
      <c r="LU86" s="16" t="s">
        <v>5456</v>
      </c>
      <c r="LV86" s="16" t="s">
        <v>5456</v>
      </c>
      <c r="MA86" s="16" t="s">
        <v>5456</v>
      </c>
      <c r="MB86" s="16" t="s">
        <v>5456</v>
      </c>
      <c r="MC86" s="16" t="s">
        <v>5456</v>
      </c>
      <c r="MD86" s="16" t="s">
        <v>5456</v>
      </c>
      <c r="MY86" s="16" t="s">
        <v>5456</v>
      </c>
      <c r="MZ86" s="16" t="s">
        <v>5456</v>
      </c>
      <c r="NA86" s="16" t="s">
        <v>5456</v>
      </c>
      <c r="NB86" s="16" t="s">
        <v>5457</v>
      </c>
      <c r="NC86" s="16" t="s">
        <v>5457</v>
      </c>
    </row>
    <row r="87" spans="1:367" x14ac:dyDescent="0.35">
      <c r="A87" s="15" t="s">
        <v>4397</v>
      </c>
      <c r="B87" s="15" t="s">
        <v>2429</v>
      </c>
      <c r="C87" s="15" t="s">
        <v>2387</v>
      </c>
      <c r="D87" s="15" t="s">
        <v>612</v>
      </c>
      <c r="E87" s="15" t="s">
        <v>29</v>
      </c>
      <c r="F87" s="15" t="s">
        <v>30</v>
      </c>
      <c r="G87" s="15" t="s">
        <v>31</v>
      </c>
      <c r="H87" s="15" t="s">
        <v>2362</v>
      </c>
      <c r="I87" s="15">
        <v>24</v>
      </c>
      <c r="O87" s="16" t="s">
        <v>5456</v>
      </c>
      <c r="P87" s="16" t="s">
        <v>5457</v>
      </c>
      <c r="R87" s="16" t="s">
        <v>5456</v>
      </c>
      <c r="S87" s="16" t="s">
        <v>5456</v>
      </c>
      <c r="T87" s="16" t="s">
        <v>5456</v>
      </c>
      <c r="U87" s="16" t="s">
        <v>5456</v>
      </c>
      <c r="AC87" s="16" t="s">
        <v>5456</v>
      </c>
      <c r="AD87" s="16" t="s">
        <v>5457</v>
      </c>
      <c r="AE87" s="16" t="s">
        <v>5457</v>
      </c>
      <c r="AF87" s="16" t="s">
        <v>5457</v>
      </c>
      <c r="AG87" s="16" t="s">
        <v>5457</v>
      </c>
      <c r="AH87" s="16" t="s">
        <v>5457</v>
      </c>
      <c r="AI87" s="16" t="s">
        <v>5457</v>
      </c>
      <c r="AJ87" s="16" t="s">
        <v>5457</v>
      </c>
      <c r="AK87" s="16" t="s">
        <v>5457</v>
      </c>
      <c r="AL87" s="16" t="s">
        <v>5457</v>
      </c>
      <c r="BA87" s="16" t="s">
        <v>5456</v>
      </c>
      <c r="BB87" s="16" t="s">
        <v>5456</v>
      </c>
      <c r="BC87" s="16" t="s">
        <v>5456</v>
      </c>
      <c r="BD87" s="16" t="s">
        <v>5457</v>
      </c>
      <c r="BE87" s="16" t="s">
        <v>5456</v>
      </c>
      <c r="BF87" s="16" t="s">
        <v>5456</v>
      </c>
      <c r="BG87" s="16" t="s">
        <v>5456</v>
      </c>
      <c r="BH87" s="16" t="s">
        <v>5457</v>
      </c>
      <c r="BI87" s="16" t="s">
        <v>5458</v>
      </c>
      <c r="BJ87" s="16" t="s">
        <v>5457</v>
      </c>
      <c r="BK87" s="16" t="s">
        <v>5457</v>
      </c>
      <c r="BL87" s="16" t="s">
        <v>5456</v>
      </c>
      <c r="BN87" s="16" t="s">
        <v>5456</v>
      </c>
      <c r="CC87" s="16" t="s">
        <v>5456</v>
      </c>
      <c r="CD87" s="16" t="s">
        <v>5456</v>
      </c>
      <c r="CE87" s="16" t="s">
        <v>5456</v>
      </c>
      <c r="CF87" s="16" t="s">
        <v>5456</v>
      </c>
      <c r="CG87" s="16" t="s">
        <v>5456</v>
      </c>
      <c r="CJ87" s="16" t="s">
        <v>5456</v>
      </c>
      <c r="CK87" s="16" t="s">
        <v>5457</v>
      </c>
      <c r="CL87" s="16" t="s">
        <v>5458</v>
      </c>
      <c r="CM87" s="16" t="s">
        <v>5458</v>
      </c>
      <c r="CN87" s="16" t="s">
        <v>5457</v>
      </c>
      <c r="CO87" s="16" t="s">
        <v>5458</v>
      </c>
      <c r="CP87" s="16" t="s">
        <v>5458</v>
      </c>
      <c r="CQ87" s="16" t="s">
        <v>5458</v>
      </c>
      <c r="CR87" s="16" t="s">
        <v>5458</v>
      </c>
      <c r="CS87" s="16" t="s">
        <v>5458</v>
      </c>
      <c r="CT87" s="16" t="s">
        <v>5458</v>
      </c>
      <c r="CU87" s="16" t="s">
        <v>5457</v>
      </c>
      <c r="DE87" s="16" t="s">
        <v>5456</v>
      </c>
      <c r="DG87" s="16" t="s">
        <v>5456</v>
      </c>
      <c r="DZ87" s="16" t="s">
        <v>5456</v>
      </c>
      <c r="EC87" s="16" t="s">
        <v>5456</v>
      </c>
      <c r="EZ87" s="16" t="s">
        <v>5456</v>
      </c>
      <c r="FN87" s="16" t="s">
        <v>5456</v>
      </c>
      <c r="FU87" s="16" t="s">
        <v>5456</v>
      </c>
      <c r="FV87" s="16" t="s">
        <v>5456</v>
      </c>
      <c r="FW87" s="16" t="s">
        <v>5456</v>
      </c>
      <c r="FX87" s="16" t="s">
        <v>5457</v>
      </c>
      <c r="FY87" s="16" t="s">
        <v>5458</v>
      </c>
      <c r="FZ87" s="16" t="s">
        <v>5457</v>
      </c>
      <c r="GA87" s="16" t="s">
        <v>5458</v>
      </c>
      <c r="GB87" s="16" t="s">
        <v>5458</v>
      </c>
      <c r="GC87" s="16" t="s">
        <v>5458</v>
      </c>
      <c r="GD87" s="16" t="s">
        <v>5457</v>
      </c>
      <c r="GE87" s="16" t="s">
        <v>5457</v>
      </c>
      <c r="GF87" s="16" t="s">
        <v>5456</v>
      </c>
      <c r="GM87" s="16" t="s">
        <v>5456</v>
      </c>
      <c r="GN87" s="16" t="s">
        <v>5456</v>
      </c>
      <c r="GO87" s="16" t="s">
        <v>5456</v>
      </c>
      <c r="GP87" s="16" t="s">
        <v>5456</v>
      </c>
      <c r="GR87" s="16" t="s">
        <v>5456</v>
      </c>
      <c r="GS87" s="16" t="s">
        <v>5456</v>
      </c>
      <c r="GT87" s="16" t="s">
        <v>5456</v>
      </c>
      <c r="GU87" s="16" t="s">
        <v>5456</v>
      </c>
      <c r="GY87" s="16" t="s">
        <v>5457</v>
      </c>
      <c r="GZ87" s="16" t="s">
        <v>5457</v>
      </c>
      <c r="HA87" s="16" t="s">
        <v>5456</v>
      </c>
      <c r="HB87" s="16" t="s">
        <v>5456</v>
      </c>
      <c r="HC87" s="16" t="s">
        <v>5456</v>
      </c>
      <c r="HD87" s="16" t="s">
        <v>5456</v>
      </c>
      <c r="HF87" s="16" t="s">
        <v>5456</v>
      </c>
      <c r="HG87" s="16" t="s">
        <v>5456</v>
      </c>
      <c r="HH87" s="16" t="s">
        <v>5457</v>
      </c>
      <c r="HI87" s="16" t="s">
        <v>5457</v>
      </c>
      <c r="HJ87" s="16" t="s">
        <v>5457</v>
      </c>
      <c r="HK87" s="16" t="s">
        <v>5457</v>
      </c>
      <c r="HL87" s="16" t="s">
        <v>5457</v>
      </c>
      <c r="HM87" s="16" t="s">
        <v>5457</v>
      </c>
      <c r="HO87" s="16" t="s">
        <v>5456</v>
      </c>
      <c r="HP87" s="16" t="s">
        <v>5456</v>
      </c>
      <c r="HQ87" s="16" t="s">
        <v>5456</v>
      </c>
      <c r="HR87" s="16" t="s">
        <v>5456</v>
      </c>
      <c r="HS87" s="16" t="s">
        <v>5456</v>
      </c>
      <c r="HT87" s="16" t="s">
        <v>5456</v>
      </c>
      <c r="HU87" s="16" t="s">
        <v>5456</v>
      </c>
      <c r="HW87" s="16" t="s">
        <v>5456</v>
      </c>
      <c r="HX87" s="16" t="s">
        <v>5456</v>
      </c>
      <c r="HY87" s="16" t="s">
        <v>5456</v>
      </c>
      <c r="HZ87" s="16" t="s">
        <v>5456</v>
      </c>
      <c r="IL87" s="16" t="s">
        <v>5456</v>
      </c>
      <c r="IN87" s="16" t="s">
        <v>5456</v>
      </c>
      <c r="IO87" s="16" t="s">
        <v>5456</v>
      </c>
      <c r="IP87" s="16" t="s">
        <v>5456</v>
      </c>
      <c r="IQ87" s="16" t="s">
        <v>5457</v>
      </c>
      <c r="IR87" s="16" t="s">
        <v>5457</v>
      </c>
      <c r="IS87" s="16" t="s">
        <v>5456</v>
      </c>
      <c r="IT87" s="16" t="s">
        <v>5456</v>
      </c>
      <c r="IU87" s="16" t="s">
        <v>5456</v>
      </c>
      <c r="IV87" s="16" t="s">
        <v>5456</v>
      </c>
      <c r="IY87" s="16" t="s">
        <v>5456</v>
      </c>
      <c r="IZ87" s="16" t="s">
        <v>5456</v>
      </c>
      <c r="JA87" s="16" t="s">
        <v>5456</v>
      </c>
      <c r="JB87" s="16" t="s">
        <v>5456</v>
      </c>
      <c r="JC87" s="16" t="s">
        <v>5456</v>
      </c>
      <c r="JD87" s="16" t="s">
        <v>5456</v>
      </c>
      <c r="JE87" s="16" t="s">
        <v>5457</v>
      </c>
      <c r="JF87" s="16" t="s">
        <v>5457</v>
      </c>
      <c r="JG87" s="16" t="s">
        <v>5457</v>
      </c>
      <c r="JH87" s="16" t="s">
        <v>5457</v>
      </c>
      <c r="JI87" s="16" t="s">
        <v>5457</v>
      </c>
      <c r="JJ87" s="16" t="s">
        <v>5457</v>
      </c>
      <c r="JK87" s="16" t="s">
        <v>5456</v>
      </c>
      <c r="JL87" s="16" t="s">
        <v>5456</v>
      </c>
      <c r="JM87" s="16" t="s">
        <v>5456</v>
      </c>
      <c r="JN87" s="16" t="s">
        <v>5456</v>
      </c>
      <c r="JO87" s="16" t="s">
        <v>5457</v>
      </c>
      <c r="JP87" s="16" t="s">
        <v>5457</v>
      </c>
      <c r="JQ87" s="16" t="s">
        <v>5457</v>
      </c>
      <c r="JR87" s="16" t="s">
        <v>5457</v>
      </c>
      <c r="JS87" s="16" t="s">
        <v>5456</v>
      </c>
      <c r="JT87" s="16" t="s">
        <v>5456</v>
      </c>
      <c r="JU87" s="16" t="s">
        <v>5456</v>
      </c>
      <c r="JV87" s="16" t="s">
        <v>5456</v>
      </c>
      <c r="KB87" s="16" t="s">
        <v>5456</v>
      </c>
      <c r="KC87" s="16" t="s">
        <v>5456</v>
      </c>
      <c r="KD87" s="16" t="s">
        <v>5456</v>
      </c>
      <c r="KE87" s="16" t="s">
        <v>5456</v>
      </c>
      <c r="KF87" s="16" t="s">
        <v>5456</v>
      </c>
      <c r="KL87" s="16" t="s">
        <v>5456</v>
      </c>
      <c r="KM87" s="16" t="s">
        <v>5456</v>
      </c>
      <c r="KQ87" s="16" t="s">
        <v>5456</v>
      </c>
      <c r="KZ87" s="16" t="s">
        <v>5456</v>
      </c>
      <c r="LA87" s="16" t="s">
        <v>5456</v>
      </c>
      <c r="LB87" s="16" t="s">
        <v>5456</v>
      </c>
      <c r="LO87" s="16" t="s">
        <v>5456</v>
      </c>
      <c r="LP87" s="16" t="s">
        <v>5456</v>
      </c>
      <c r="LQ87" s="16" t="s">
        <v>5456</v>
      </c>
      <c r="LR87" s="16" t="s">
        <v>5456</v>
      </c>
      <c r="LS87" s="16" t="s">
        <v>5456</v>
      </c>
      <c r="LT87" s="16" t="s">
        <v>5456</v>
      </c>
      <c r="LU87" s="16" t="s">
        <v>5456</v>
      </c>
      <c r="LV87" s="16" t="s">
        <v>5456</v>
      </c>
      <c r="LW87" s="16" t="s">
        <v>5456</v>
      </c>
      <c r="LX87" s="16" t="s">
        <v>5456</v>
      </c>
      <c r="LY87" s="16" t="s">
        <v>5456</v>
      </c>
      <c r="LZ87" s="16" t="s">
        <v>5456</v>
      </c>
      <c r="MA87" s="16" t="s">
        <v>5457</v>
      </c>
      <c r="MB87" s="16" t="s">
        <v>5456</v>
      </c>
      <c r="MC87" s="16" t="s">
        <v>5456</v>
      </c>
      <c r="MI87" s="16" t="s">
        <v>5456</v>
      </c>
      <c r="MJ87" s="16" t="s">
        <v>5456</v>
      </c>
      <c r="MT87" s="16" t="s">
        <v>5456</v>
      </c>
      <c r="MU87" s="16" t="s">
        <v>5456</v>
      </c>
      <c r="MV87" s="16" t="s">
        <v>5456</v>
      </c>
      <c r="MW87" s="16" t="s">
        <v>5456</v>
      </c>
      <c r="MX87" s="16" t="s">
        <v>5456</v>
      </c>
      <c r="MY87" s="16" t="s">
        <v>5456</v>
      </c>
      <c r="MZ87" s="16" t="s">
        <v>5456</v>
      </c>
    </row>
    <row r="88" spans="1:367" x14ac:dyDescent="0.35">
      <c r="A88" s="15" t="s">
        <v>4398</v>
      </c>
      <c r="B88" s="15" t="s">
        <v>2429</v>
      </c>
      <c r="C88" s="15" t="s">
        <v>2388</v>
      </c>
      <c r="D88" s="15" t="s">
        <v>613</v>
      </c>
      <c r="E88" s="15" t="s">
        <v>29</v>
      </c>
      <c r="F88" s="15" t="s">
        <v>30</v>
      </c>
      <c r="G88" s="15" t="s">
        <v>31</v>
      </c>
      <c r="H88" s="15" t="s">
        <v>2384</v>
      </c>
      <c r="I88" s="15">
        <v>23</v>
      </c>
      <c r="O88" s="16" t="s">
        <v>5456</v>
      </c>
      <c r="P88" s="16" t="s">
        <v>5457</v>
      </c>
      <c r="R88" s="16" t="s">
        <v>5456</v>
      </c>
      <c r="S88" s="16" t="s">
        <v>5456</v>
      </c>
      <c r="T88" s="16" t="s">
        <v>5456</v>
      </c>
      <c r="X88" s="16" t="s">
        <v>5456</v>
      </c>
      <c r="AC88" s="16" t="s">
        <v>5456</v>
      </c>
      <c r="AD88" s="16" t="s">
        <v>5457</v>
      </c>
      <c r="AE88" s="16" t="s">
        <v>5456</v>
      </c>
      <c r="AF88" s="16" t="s">
        <v>5456</v>
      </c>
      <c r="AG88" s="16" t="s">
        <v>5456</v>
      </c>
      <c r="AH88" s="16" t="s">
        <v>5456</v>
      </c>
      <c r="AI88" s="16" t="s">
        <v>5457</v>
      </c>
      <c r="AJ88" s="16" t="s">
        <v>5456</v>
      </c>
      <c r="AK88" s="16" t="s">
        <v>5456</v>
      </c>
      <c r="AL88" s="16" t="s">
        <v>5456</v>
      </c>
      <c r="BA88" s="16" t="s">
        <v>5456</v>
      </c>
      <c r="BH88" s="16" t="s">
        <v>5456</v>
      </c>
      <c r="BJ88" s="16" t="s">
        <v>5456</v>
      </c>
      <c r="BN88" s="16" t="s">
        <v>5456</v>
      </c>
      <c r="BP88" s="16" t="s">
        <v>5457</v>
      </c>
      <c r="BQ88" s="16" t="s">
        <v>5457</v>
      </c>
      <c r="BS88" s="16" t="s">
        <v>5456</v>
      </c>
      <c r="CA88" s="16" t="s">
        <v>5456</v>
      </c>
      <c r="CB88" s="16" t="s">
        <v>5456</v>
      </c>
      <c r="CC88" s="16" t="s">
        <v>5456</v>
      </c>
      <c r="CD88" s="16" t="s">
        <v>5456</v>
      </c>
      <c r="CE88" s="16" t="s">
        <v>5456</v>
      </c>
      <c r="CF88" s="16" t="s">
        <v>5456</v>
      </c>
      <c r="CG88" s="16" t="s">
        <v>5457</v>
      </c>
      <c r="CH88" s="16" t="s">
        <v>5457</v>
      </c>
      <c r="CJ88" s="16" t="s">
        <v>5456</v>
      </c>
      <c r="CK88" s="16" t="s">
        <v>5457</v>
      </c>
      <c r="CL88" s="16" t="s">
        <v>5458</v>
      </c>
      <c r="CM88" s="16" t="s">
        <v>5458</v>
      </c>
      <c r="CN88" s="16" t="s">
        <v>5458</v>
      </c>
      <c r="CO88" s="16" t="s">
        <v>5457</v>
      </c>
      <c r="CP88" s="16" t="s">
        <v>5458</v>
      </c>
      <c r="CQ88" s="16" t="s">
        <v>5458</v>
      </c>
      <c r="CR88" s="16" t="s">
        <v>5458</v>
      </c>
      <c r="CS88" s="16" t="s">
        <v>5458</v>
      </c>
      <c r="CT88" s="16" t="s">
        <v>5459</v>
      </c>
      <c r="CU88" s="16" t="s">
        <v>5459</v>
      </c>
      <c r="CV88" s="16" t="s">
        <v>5456</v>
      </c>
      <c r="EB88" s="16" t="s">
        <v>5456</v>
      </c>
      <c r="EC88" s="16" t="s">
        <v>5456</v>
      </c>
      <c r="ED88" s="16" t="s">
        <v>5456</v>
      </c>
      <c r="FA88" s="16" t="s">
        <v>5456</v>
      </c>
      <c r="FB88" s="16" t="s">
        <v>5456</v>
      </c>
      <c r="FJ88" s="16" t="s">
        <v>5456</v>
      </c>
      <c r="FK88" s="16" t="s">
        <v>5456</v>
      </c>
      <c r="FL88" s="16" t="s">
        <v>5456</v>
      </c>
      <c r="FM88" s="16" t="s">
        <v>5456</v>
      </c>
      <c r="FR88" s="16" t="s">
        <v>5456</v>
      </c>
      <c r="FS88" s="16" t="s">
        <v>5456</v>
      </c>
      <c r="FT88" s="16" t="s">
        <v>5457</v>
      </c>
      <c r="FU88" s="16" t="s">
        <v>5457</v>
      </c>
      <c r="FV88" s="16" t="s">
        <v>5457</v>
      </c>
      <c r="FW88" s="16" t="s">
        <v>5457</v>
      </c>
      <c r="FX88" s="16" t="s">
        <v>5457</v>
      </c>
      <c r="FY88" s="16" t="s">
        <v>5457</v>
      </c>
      <c r="FZ88" s="16" t="s">
        <v>5457</v>
      </c>
      <c r="GA88" s="16" t="s">
        <v>5457</v>
      </c>
      <c r="GB88" s="16" t="s">
        <v>5457</v>
      </c>
      <c r="GC88" s="16" t="s">
        <v>5457</v>
      </c>
      <c r="GD88" s="16" t="s">
        <v>5457</v>
      </c>
      <c r="GE88" s="16" t="s">
        <v>5456</v>
      </c>
      <c r="GF88" s="16" t="s">
        <v>5456</v>
      </c>
      <c r="GG88" s="16" t="s">
        <v>5456</v>
      </c>
      <c r="GH88" s="16" t="s">
        <v>5456</v>
      </c>
      <c r="GI88" s="16" t="s">
        <v>5456</v>
      </c>
      <c r="GJ88" s="16" t="s">
        <v>5456</v>
      </c>
      <c r="GK88" s="16" t="s">
        <v>5456</v>
      </c>
      <c r="GL88" s="16" t="s">
        <v>5456</v>
      </c>
      <c r="GM88" s="16" t="s">
        <v>5457</v>
      </c>
      <c r="GN88" s="16" t="s">
        <v>5458</v>
      </c>
      <c r="GO88" s="16" t="s">
        <v>5458</v>
      </c>
      <c r="GP88" s="16" t="s">
        <v>5458</v>
      </c>
      <c r="GQ88" s="16" t="s">
        <v>5458</v>
      </c>
      <c r="GR88" s="16" t="s">
        <v>5458</v>
      </c>
      <c r="GS88" s="16" t="s">
        <v>5458</v>
      </c>
      <c r="GT88" s="16" t="s">
        <v>5458</v>
      </c>
      <c r="GU88" s="16" t="s">
        <v>5458</v>
      </c>
      <c r="GV88" s="16" t="s">
        <v>5457</v>
      </c>
      <c r="HC88" s="16" t="s">
        <v>5456</v>
      </c>
      <c r="HD88" s="16" t="s">
        <v>5456</v>
      </c>
      <c r="IQ88" s="16" t="s">
        <v>5456</v>
      </c>
      <c r="IS88" s="16" t="s">
        <v>5456</v>
      </c>
      <c r="IT88" s="16" t="s">
        <v>5456</v>
      </c>
      <c r="IU88" s="16" t="s">
        <v>5456</v>
      </c>
      <c r="JH88" s="16" t="s">
        <v>5456</v>
      </c>
      <c r="JI88" s="16" t="s">
        <v>5457</v>
      </c>
      <c r="JJ88" s="16" t="s">
        <v>5456</v>
      </c>
      <c r="JL88" s="16" t="s">
        <v>5456</v>
      </c>
      <c r="JM88" s="16" t="s">
        <v>5456</v>
      </c>
      <c r="JN88" s="16" t="s">
        <v>5457</v>
      </c>
      <c r="JO88" s="16" t="s">
        <v>5456</v>
      </c>
      <c r="JP88" s="16" t="s">
        <v>5456</v>
      </c>
      <c r="JZ88" s="16" t="s">
        <v>5456</v>
      </c>
      <c r="KA88" s="16" t="s">
        <v>5456</v>
      </c>
      <c r="KB88" s="16" t="s">
        <v>5456</v>
      </c>
      <c r="KE88" s="16" t="s">
        <v>5456</v>
      </c>
      <c r="KF88" s="16" t="s">
        <v>5457</v>
      </c>
      <c r="LC88" s="16" t="s">
        <v>5456</v>
      </c>
      <c r="LD88" s="16" t="s">
        <v>5456</v>
      </c>
      <c r="LN88" s="16" t="s">
        <v>5456</v>
      </c>
      <c r="LO88" s="16" t="s">
        <v>5456</v>
      </c>
      <c r="LQ88" s="16" t="s">
        <v>5456</v>
      </c>
      <c r="LR88" s="16" t="s">
        <v>5456</v>
      </c>
      <c r="LS88" s="16" t="s">
        <v>5456</v>
      </c>
      <c r="LT88" s="16" t="s">
        <v>5456</v>
      </c>
      <c r="MA88" s="16" t="s">
        <v>5456</v>
      </c>
      <c r="MY88" s="16" t="s">
        <v>5456</v>
      </c>
      <c r="MZ88" s="16" t="s">
        <v>5456</v>
      </c>
      <c r="NA88" s="16" t="s">
        <v>5456</v>
      </c>
      <c r="NB88" s="16" t="s">
        <v>5457</v>
      </c>
      <c r="NC88" s="16" t="s">
        <v>5457</v>
      </c>
    </row>
    <row r="89" spans="1:367" x14ac:dyDescent="0.35">
      <c r="A89" s="15" t="s">
        <v>3016</v>
      </c>
      <c r="B89" s="15" t="s">
        <v>2429</v>
      </c>
      <c r="C89" s="15" t="s">
        <v>2389</v>
      </c>
      <c r="D89" s="15" t="s">
        <v>28</v>
      </c>
      <c r="E89" s="15" t="s">
        <v>29</v>
      </c>
      <c r="F89" s="15" t="s">
        <v>30</v>
      </c>
      <c r="G89" s="15" t="s">
        <v>31</v>
      </c>
      <c r="H89" s="15" t="s">
        <v>2362</v>
      </c>
      <c r="I89" s="15">
        <v>24</v>
      </c>
      <c r="J89" s="16" t="s">
        <v>5456</v>
      </c>
      <c r="K89" s="16" t="s">
        <v>5456</v>
      </c>
      <c r="M89" s="16" t="s">
        <v>5456</v>
      </c>
      <c r="N89" s="16" t="s">
        <v>5456</v>
      </c>
      <c r="O89" s="16" t="s">
        <v>5456</v>
      </c>
      <c r="P89" s="16" t="s">
        <v>5457</v>
      </c>
      <c r="R89" s="16" t="s">
        <v>5456</v>
      </c>
      <c r="S89" s="16" t="s">
        <v>5456</v>
      </c>
      <c r="T89" s="16" t="s">
        <v>5456</v>
      </c>
      <c r="U89" s="16" t="s">
        <v>5456</v>
      </c>
      <c r="V89" s="16" t="s">
        <v>5456</v>
      </c>
      <c r="AB89" s="16" t="s">
        <v>5456</v>
      </c>
      <c r="AC89" s="16" t="s">
        <v>5456</v>
      </c>
      <c r="AD89" s="16" t="s">
        <v>5457</v>
      </c>
      <c r="AE89" s="16" t="s">
        <v>5457</v>
      </c>
      <c r="AF89" s="16" t="s">
        <v>5457</v>
      </c>
      <c r="AG89" s="16" t="s">
        <v>5457</v>
      </c>
      <c r="AH89" s="16" t="s">
        <v>5457</v>
      </c>
      <c r="AI89" s="16" t="s">
        <v>5457</v>
      </c>
      <c r="AJ89" s="16" t="s">
        <v>5457</v>
      </c>
      <c r="AK89" s="16" t="s">
        <v>5456</v>
      </c>
      <c r="AL89" s="16" t="s">
        <v>5456</v>
      </c>
      <c r="BB89" s="16" t="s">
        <v>5456</v>
      </c>
      <c r="BC89" s="16" t="s">
        <v>5456</v>
      </c>
      <c r="BD89" s="16" t="s">
        <v>5456</v>
      </c>
      <c r="BG89" s="16" t="s">
        <v>5458</v>
      </c>
      <c r="BH89" s="16" t="s">
        <v>5457</v>
      </c>
      <c r="BI89" s="16" t="s">
        <v>5458</v>
      </c>
      <c r="BJ89" s="16" t="s">
        <v>5457</v>
      </c>
      <c r="BK89" s="16" t="s">
        <v>5458</v>
      </c>
      <c r="BL89" s="16" t="s">
        <v>5457</v>
      </c>
      <c r="BM89" s="16" t="s">
        <v>5456</v>
      </c>
      <c r="BN89" s="16" t="s">
        <v>5456</v>
      </c>
      <c r="BQ89" s="16" t="s">
        <v>5456</v>
      </c>
      <c r="BS89" s="16" t="s">
        <v>5456</v>
      </c>
      <c r="CC89" s="16" t="s">
        <v>5456</v>
      </c>
      <c r="CD89" s="16" t="s">
        <v>5456</v>
      </c>
      <c r="CE89" s="16" t="s">
        <v>5456</v>
      </c>
      <c r="CF89" s="16" t="s">
        <v>5456</v>
      </c>
      <c r="CG89" s="16" t="s">
        <v>5456</v>
      </c>
      <c r="CH89" s="16" t="s">
        <v>5456</v>
      </c>
      <c r="CI89" s="16" t="s">
        <v>5456</v>
      </c>
      <c r="CJ89" s="16" t="s">
        <v>5456</v>
      </c>
      <c r="CK89" s="16" t="s">
        <v>5457</v>
      </c>
      <c r="CL89" s="16" t="s">
        <v>5458</v>
      </c>
      <c r="CM89" s="16" t="s">
        <v>5458</v>
      </c>
      <c r="CN89" s="16" t="s">
        <v>5458</v>
      </c>
      <c r="CO89" s="16" t="s">
        <v>5458</v>
      </c>
      <c r="CP89" s="16" t="s">
        <v>5457</v>
      </c>
      <c r="CQ89" s="16" t="s">
        <v>5457</v>
      </c>
      <c r="CR89" s="16" t="s">
        <v>5457</v>
      </c>
      <c r="CS89" s="16" t="s">
        <v>5457</v>
      </c>
      <c r="CT89" s="16" t="s">
        <v>5456</v>
      </c>
      <c r="DE89" s="16" t="s">
        <v>5456</v>
      </c>
      <c r="DF89" s="16" t="s">
        <v>5456</v>
      </c>
      <c r="DG89" s="16" t="s">
        <v>5456</v>
      </c>
      <c r="EB89" s="16" t="s">
        <v>5456</v>
      </c>
      <c r="EC89" s="16" t="s">
        <v>5456</v>
      </c>
      <c r="EO89" s="16" t="s">
        <v>5456</v>
      </c>
      <c r="EP89" s="16" t="s">
        <v>5456</v>
      </c>
      <c r="EY89" s="16" t="s">
        <v>5456</v>
      </c>
      <c r="FI89" s="16" t="s">
        <v>5456</v>
      </c>
      <c r="FJ89" s="16" t="s">
        <v>5456</v>
      </c>
      <c r="FK89" s="16" t="s">
        <v>5456</v>
      </c>
      <c r="FL89" s="16" t="s">
        <v>5456</v>
      </c>
      <c r="FM89" s="16" t="s">
        <v>5456</v>
      </c>
      <c r="FN89" s="16" t="s">
        <v>5457</v>
      </c>
      <c r="FO89" s="16" t="s">
        <v>5456</v>
      </c>
      <c r="FP89" s="16" t="s">
        <v>5456</v>
      </c>
      <c r="FQ89" s="16" t="s">
        <v>5456</v>
      </c>
      <c r="FR89" s="16" t="s">
        <v>5456</v>
      </c>
      <c r="FS89" s="16" t="s">
        <v>5456</v>
      </c>
      <c r="FT89" s="16" t="s">
        <v>5456</v>
      </c>
      <c r="FU89" s="16" t="s">
        <v>5456</v>
      </c>
      <c r="FV89" s="16" t="s">
        <v>5457</v>
      </c>
      <c r="FW89" s="16" t="s">
        <v>5458</v>
      </c>
      <c r="FX89" s="16" t="s">
        <v>5457</v>
      </c>
      <c r="FY89" s="16" t="s">
        <v>5457</v>
      </c>
      <c r="FZ89" s="16" t="s">
        <v>5457</v>
      </c>
      <c r="GA89" s="16" t="s">
        <v>5458</v>
      </c>
      <c r="GB89" s="16" t="s">
        <v>5458</v>
      </c>
      <c r="GC89" s="16" t="s">
        <v>5457</v>
      </c>
      <c r="GD89" s="16" t="s">
        <v>5457</v>
      </c>
      <c r="GE89" s="16" t="s">
        <v>5457</v>
      </c>
      <c r="GF89" s="16" t="s">
        <v>5456</v>
      </c>
      <c r="GG89" s="16" t="s">
        <v>5457</v>
      </c>
      <c r="GH89" s="16" t="s">
        <v>5457</v>
      </c>
      <c r="GI89" s="16" t="s">
        <v>5457</v>
      </c>
      <c r="GJ89" s="16" t="s">
        <v>5457</v>
      </c>
      <c r="GK89" s="16" t="s">
        <v>5457</v>
      </c>
      <c r="GL89" s="16" t="s">
        <v>5457</v>
      </c>
      <c r="GM89" s="16" t="s">
        <v>5457</v>
      </c>
      <c r="GN89" s="16" t="s">
        <v>5457</v>
      </c>
      <c r="GO89" s="16" t="s">
        <v>5457</v>
      </c>
      <c r="GP89" s="16" t="s">
        <v>5457</v>
      </c>
      <c r="GQ89" s="16" t="s">
        <v>5457</v>
      </c>
      <c r="GR89" s="16" t="s">
        <v>5457</v>
      </c>
      <c r="GS89" s="16" t="s">
        <v>5457</v>
      </c>
      <c r="GT89" s="16" t="s">
        <v>5457</v>
      </c>
      <c r="GU89" s="16" t="s">
        <v>5457</v>
      </c>
      <c r="GV89" s="16" t="s">
        <v>5457</v>
      </c>
      <c r="GW89" s="16" t="s">
        <v>5457</v>
      </c>
      <c r="GX89" s="16" t="s">
        <v>5457</v>
      </c>
      <c r="GY89" s="16" t="s">
        <v>5457</v>
      </c>
      <c r="GZ89" s="16" t="s">
        <v>5457</v>
      </c>
      <c r="HA89" s="16" t="s">
        <v>5457</v>
      </c>
      <c r="HB89" s="16" t="s">
        <v>5457</v>
      </c>
      <c r="HC89" s="16" t="s">
        <v>5457</v>
      </c>
      <c r="HD89" s="16" t="s">
        <v>5457</v>
      </c>
      <c r="HE89" s="16" t="s">
        <v>5456</v>
      </c>
      <c r="HF89" s="16" t="s">
        <v>5456</v>
      </c>
      <c r="HG89" s="16" t="s">
        <v>5456</v>
      </c>
      <c r="HH89" s="16" t="s">
        <v>5456</v>
      </c>
      <c r="HI89" s="16" t="s">
        <v>5456</v>
      </c>
      <c r="HJ89" s="16" t="s">
        <v>5456</v>
      </c>
      <c r="HK89" s="16" t="s">
        <v>5456</v>
      </c>
      <c r="HL89" s="16" t="s">
        <v>5456</v>
      </c>
      <c r="HM89" s="16" t="s">
        <v>5456</v>
      </c>
      <c r="HN89" s="16" t="s">
        <v>5456</v>
      </c>
      <c r="HO89" s="16" t="s">
        <v>5456</v>
      </c>
      <c r="HP89" s="16" t="s">
        <v>5456</v>
      </c>
      <c r="HQ89" s="16" t="s">
        <v>5456</v>
      </c>
      <c r="HR89" s="16" t="s">
        <v>5456</v>
      </c>
      <c r="HS89" s="16" t="s">
        <v>5456</v>
      </c>
      <c r="HT89" s="16" t="s">
        <v>5456</v>
      </c>
      <c r="HU89" s="16" t="s">
        <v>5456</v>
      </c>
      <c r="HV89" s="16" t="s">
        <v>5456</v>
      </c>
      <c r="HW89" s="16" t="s">
        <v>5456</v>
      </c>
      <c r="HX89" s="16" t="s">
        <v>5456</v>
      </c>
      <c r="HY89" s="16" t="s">
        <v>5456</v>
      </c>
      <c r="HZ89" s="16" t="s">
        <v>5456</v>
      </c>
      <c r="IA89" s="16" t="s">
        <v>5456</v>
      </c>
      <c r="IB89" s="16" t="s">
        <v>5456</v>
      </c>
      <c r="IC89" s="16" t="s">
        <v>5456</v>
      </c>
      <c r="IH89" s="16" t="s">
        <v>5456</v>
      </c>
      <c r="II89" s="16" t="s">
        <v>5456</v>
      </c>
      <c r="IJ89" s="16" t="s">
        <v>5456</v>
      </c>
      <c r="IL89" s="16" t="s">
        <v>5456</v>
      </c>
      <c r="IM89" s="16" t="s">
        <v>5456</v>
      </c>
      <c r="IN89" s="16" t="s">
        <v>5456</v>
      </c>
      <c r="IO89" s="16" t="s">
        <v>5456</v>
      </c>
      <c r="IP89" s="16" t="s">
        <v>5457</v>
      </c>
      <c r="IQ89" s="16" t="s">
        <v>5457</v>
      </c>
      <c r="IR89" s="16" t="s">
        <v>5457</v>
      </c>
      <c r="IS89" s="16" t="s">
        <v>5458</v>
      </c>
      <c r="IT89" s="16" t="s">
        <v>5458</v>
      </c>
      <c r="IU89" s="16" t="s">
        <v>5458</v>
      </c>
      <c r="IV89" s="16" t="s">
        <v>5458</v>
      </c>
      <c r="IW89" s="16" t="s">
        <v>5458</v>
      </c>
      <c r="IX89" s="16" t="s">
        <v>5458</v>
      </c>
      <c r="IY89" s="16" t="s">
        <v>5457</v>
      </c>
      <c r="IZ89" s="16" t="s">
        <v>5457</v>
      </c>
      <c r="JA89" s="16" t="s">
        <v>5457</v>
      </c>
      <c r="JB89" s="16" t="s">
        <v>5458</v>
      </c>
      <c r="JC89" s="16" t="s">
        <v>5458</v>
      </c>
      <c r="JD89" s="16" t="s">
        <v>5458</v>
      </c>
      <c r="JE89" s="16" t="s">
        <v>5458</v>
      </c>
      <c r="JF89" s="16" t="s">
        <v>5458</v>
      </c>
      <c r="JG89" s="16" t="s">
        <v>5458</v>
      </c>
      <c r="JH89" s="16" t="s">
        <v>5458</v>
      </c>
      <c r="JI89" s="16" t="s">
        <v>5458</v>
      </c>
      <c r="JJ89" s="16" t="s">
        <v>5457</v>
      </c>
      <c r="JK89" s="16" t="s">
        <v>5456</v>
      </c>
      <c r="JL89" s="16" t="s">
        <v>5456</v>
      </c>
      <c r="JM89" s="16" t="s">
        <v>5456</v>
      </c>
      <c r="JN89" s="16" t="s">
        <v>5457</v>
      </c>
      <c r="JO89" s="16" t="s">
        <v>5457</v>
      </c>
      <c r="JP89" s="16" t="s">
        <v>5457</v>
      </c>
      <c r="JQ89" s="16" t="s">
        <v>5457</v>
      </c>
      <c r="JR89" s="16" t="s">
        <v>5457</v>
      </c>
      <c r="JS89" s="16" t="s">
        <v>5457</v>
      </c>
      <c r="JT89" s="16" t="s">
        <v>5457</v>
      </c>
      <c r="JU89" s="16" t="s">
        <v>5457</v>
      </c>
      <c r="JV89" s="16" t="s">
        <v>5457</v>
      </c>
      <c r="JW89" s="16" t="s">
        <v>5456</v>
      </c>
      <c r="JX89" s="16" t="s">
        <v>5456</v>
      </c>
      <c r="JY89" s="16" t="s">
        <v>5456</v>
      </c>
      <c r="JZ89" s="16" t="s">
        <v>5457</v>
      </c>
      <c r="KA89" s="16" t="s">
        <v>5457</v>
      </c>
      <c r="KB89" s="16" t="s">
        <v>5457</v>
      </c>
      <c r="KC89" s="16" t="s">
        <v>5457</v>
      </c>
      <c r="KD89" s="16" t="s">
        <v>5457</v>
      </c>
      <c r="KE89" s="16" t="s">
        <v>5456</v>
      </c>
      <c r="KF89" s="16" t="s">
        <v>5456</v>
      </c>
      <c r="KL89" s="16" t="s">
        <v>5456</v>
      </c>
      <c r="KM89" s="16" t="s">
        <v>5456</v>
      </c>
      <c r="KN89" s="16" t="s">
        <v>5456</v>
      </c>
      <c r="KO89" s="16" t="s">
        <v>5456</v>
      </c>
      <c r="KP89" s="16" t="s">
        <v>5456</v>
      </c>
      <c r="LC89" s="16" t="s">
        <v>5456</v>
      </c>
      <c r="LD89" s="16" t="s">
        <v>5456</v>
      </c>
      <c r="LK89" s="16" t="s">
        <v>5456</v>
      </c>
      <c r="LL89" s="16" t="s">
        <v>5456</v>
      </c>
      <c r="LN89" s="16" t="s">
        <v>5456</v>
      </c>
      <c r="LO89" s="16" t="s">
        <v>5456</v>
      </c>
      <c r="LR89" s="16" t="s">
        <v>5456</v>
      </c>
      <c r="LS89" s="16" t="s">
        <v>5456</v>
      </c>
      <c r="LT89" s="16" t="s">
        <v>5456</v>
      </c>
      <c r="LU89" s="16" t="s">
        <v>5456</v>
      </c>
      <c r="LV89" s="16" t="s">
        <v>5456</v>
      </c>
      <c r="LW89" s="16" t="s">
        <v>5456</v>
      </c>
      <c r="MG89" s="16" t="s">
        <v>5456</v>
      </c>
      <c r="MH89" s="16" t="s">
        <v>5456</v>
      </c>
      <c r="MI89" s="16" t="s">
        <v>5456</v>
      </c>
      <c r="MJ89" s="16" t="s">
        <v>5456</v>
      </c>
      <c r="MK89" s="16" t="s">
        <v>5456</v>
      </c>
      <c r="ML89" s="16" t="s">
        <v>5456</v>
      </c>
      <c r="MM89" s="16" t="s">
        <v>5456</v>
      </c>
      <c r="MN89" s="16" t="s">
        <v>5456</v>
      </c>
      <c r="MO89" s="16" t="s">
        <v>5456</v>
      </c>
      <c r="MP89" s="16" t="s">
        <v>5456</v>
      </c>
      <c r="MQ89" s="16" t="s">
        <v>5456</v>
      </c>
      <c r="MR89" s="16" t="s">
        <v>5456</v>
      </c>
      <c r="MS89" s="16" t="s">
        <v>5456</v>
      </c>
      <c r="MT89" s="16" t="s">
        <v>5457</v>
      </c>
      <c r="MU89" s="16" t="s">
        <v>5457</v>
      </c>
      <c r="MV89" s="16" t="s">
        <v>5456</v>
      </c>
      <c r="MW89" s="16" t="s">
        <v>5456</v>
      </c>
      <c r="MX89" s="16" t="s">
        <v>5456</v>
      </c>
      <c r="MY89" s="16" t="s">
        <v>5456</v>
      </c>
      <c r="MZ89" s="16" t="s">
        <v>5456</v>
      </c>
      <c r="NA89" s="16" t="s">
        <v>5456</v>
      </c>
      <c r="NB89" s="16" t="s">
        <v>5457</v>
      </c>
      <c r="NC89" s="16" t="s">
        <v>5457</v>
      </c>
    </row>
    <row r="90" spans="1:367" x14ac:dyDescent="0.35">
      <c r="A90" s="15" t="s">
        <v>4399</v>
      </c>
      <c r="B90" s="15" t="s">
        <v>2429</v>
      </c>
      <c r="C90" s="15" t="s">
        <v>2390</v>
      </c>
      <c r="D90" s="15" t="s">
        <v>32</v>
      </c>
      <c r="E90" s="15" t="s">
        <v>29</v>
      </c>
      <c r="F90" s="15" t="s">
        <v>30</v>
      </c>
      <c r="G90" s="15" t="s">
        <v>31</v>
      </c>
      <c r="H90" s="15" t="s">
        <v>2362</v>
      </c>
      <c r="I90" s="15">
        <v>24</v>
      </c>
      <c r="K90" s="16" t="s">
        <v>5456</v>
      </c>
      <c r="L90" s="16" t="s">
        <v>5456</v>
      </c>
      <c r="M90" s="16" t="s">
        <v>5456</v>
      </c>
      <c r="N90" s="16" t="s">
        <v>5456</v>
      </c>
      <c r="O90" s="16" t="s">
        <v>5456</v>
      </c>
      <c r="P90" s="16" t="s">
        <v>5457</v>
      </c>
      <c r="R90" s="16" t="s">
        <v>5456</v>
      </c>
      <c r="AA90" s="16" t="s">
        <v>5456</v>
      </c>
      <c r="AC90" s="16" t="s">
        <v>5456</v>
      </c>
      <c r="AD90" s="16" t="s">
        <v>5457</v>
      </c>
      <c r="AE90" s="16" t="s">
        <v>5457</v>
      </c>
      <c r="AF90" s="16" t="s">
        <v>5457</v>
      </c>
      <c r="AG90" s="16" t="s">
        <v>5457</v>
      </c>
      <c r="AH90" s="16" t="s">
        <v>5457</v>
      </c>
      <c r="AI90" s="16" t="s">
        <v>5457</v>
      </c>
      <c r="AJ90" s="16" t="s">
        <v>5457</v>
      </c>
      <c r="AK90" s="16" t="s">
        <v>5457</v>
      </c>
      <c r="AL90" s="16" t="s">
        <v>5458</v>
      </c>
      <c r="AM90" s="16" t="s">
        <v>5456</v>
      </c>
      <c r="AQ90" s="16" t="s">
        <v>5456</v>
      </c>
      <c r="AR90" s="16" t="s">
        <v>5456</v>
      </c>
      <c r="BB90" s="16" t="s">
        <v>5456</v>
      </c>
      <c r="BD90" s="16" t="s">
        <v>5456</v>
      </c>
      <c r="BI90" s="16" t="s">
        <v>5457</v>
      </c>
      <c r="BJ90" s="16" t="s">
        <v>5457</v>
      </c>
      <c r="BK90" s="16" t="s">
        <v>5457</v>
      </c>
      <c r="BL90" s="16" t="s">
        <v>5458</v>
      </c>
      <c r="BM90" s="16" t="s">
        <v>5456</v>
      </c>
      <c r="BN90" s="16" t="s">
        <v>5457</v>
      </c>
      <c r="BT90" s="16" t="s">
        <v>5456</v>
      </c>
      <c r="BU90" s="16" t="s">
        <v>5456</v>
      </c>
      <c r="BV90" s="16" t="s">
        <v>5456</v>
      </c>
      <c r="CA90" s="16" t="s">
        <v>5456</v>
      </c>
      <c r="CB90" s="16" t="s">
        <v>5456</v>
      </c>
      <c r="CC90" s="16" t="s">
        <v>5457</v>
      </c>
      <c r="CD90" s="16" t="s">
        <v>5457</v>
      </c>
      <c r="CE90" s="16" t="s">
        <v>5457</v>
      </c>
      <c r="CF90" s="16" t="s">
        <v>5457</v>
      </c>
      <c r="CG90" s="16" t="s">
        <v>5456</v>
      </c>
      <c r="CH90" s="16" t="s">
        <v>5456</v>
      </c>
      <c r="CI90" s="16" t="s">
        <v>5456</v>
      </c>
      <c r="CJ90" s="16" t="s">
        <v>5456</v>
      </c>
      <c r="CK90" s="16" t="s">
        <v>5457</v>
      </c>
      <c r="CL90" s="16" t="s">
        <v>5458</v>
      </c>
      <c r="CM90" s="16" t="s">
        <v>5458</v>
      </c>
      <c r="CN90" s="16" t="s">
        <v>5458</v>
      </c>
      <c r="CO90" s="16" t="s">
        <v>5458</v>
      </c>
      <c r="CP90" s="16" t="s">
        <v>5459</v>
      </c>
      <c r="CQ90" s="16" t="s">
        <v>5459</v>
      </c>
      <c r="CR90" s="16" t="s">
        <v>5458</v>
      </c>
      <c r="CS90" s="16" t="s">
        <v>5459</v>
      </c>
      <c r="CT90" s="16" t="s">
        <v>5459</v>
      </c>
      <c r="CU90" s="16" t="s">
        <v>5458</v>
      </c>
      <c r="DE90" s="16" t="s">
        <v>5457</v>
      </c>
      <c r="DF90" s="16" t="s">
        <v>5457</v>
      </c>
      <c r="DG90" s="16" t="s">
        <v>5456</v>
      </c>
      <c r="DH90" s="16" t="s">
        <v>5456</v>
      </c>
      <c r="DI90" s="16" t="s">
        <v>5456</v>
      </c>
      <c r="EC90" s="16" t="s">
        <v>5456</v>
      </c>
      <c r="FO90" s="16" t="s">
        <v>5456</v>
      </c>
      <c r="FR90" s="16" t="s">
        <v>5456</v>
      </c>
      <c r="FV90" s="16" t="s">
        <v>5456</v>
      </c>
      <c r="FW90" s="16" t="s">
        <v>5457</v>
      </c>
      <c r="FX90" s="16" t="s">
        <v>5458</v>
      </c>
      <c r="FY90" s="16" t="s">
        <v>5458</v>
      </c>
      <c r="FZ90" s="16" t="s">
        <v>5457</v>
      </c>
      <c r="GA90" s="16" t="s">
        <v>5456</v>
      </c>
      <c r="GB90" s="16" t="s">
        <v>5456</v>
      </c>
      <c r="GK90" s="16" t="s">
        <v>5456</v>
      </c>
      <c r="GL90" s="16" t="s">
        <v>5456</v>
      </c>
      <c r="GM90" s="16" t="s">
        <v>5456</v>
      </c>
      <c r="GN90" s="16" t="s">
        <v>5457</v>
      </c>
      <c r="GO90" s="16" t="s">
        <v>5457</v>
      </c>
      <c r="GP90" s="16" t="s">
        <v>5457</v>
      </c>
      <c r="GQ90" s="16" t="s">
        <v>5457</v>
      </c>
      <c r="GR90" s="16" t="s">
        <v>5457</v>
      </c>
      <c r="GS90" s="16" t="s">
        <v>5457</v>
      </c>
      <c r="GT90" s="16" t="s">
        <v>5457</v>
      </c>
      <c r="GU90" s="16" t="s">
        <v>5456</v>
      </c>
      <c r="GV90" s="16" t="s">
        <v>5456</v>
      </c>
      <c r="GW90" s="16" t="s">
        <v>5456</v>
      </c>
      <c r="GX90" s="16" t="s">
        <v>5456</v>
      </c>
      <c r="GY90" s="16" t="s">
        <v>5457</v>
      </c>
      <c r="GZ90" s="16" t="s">
        <v>5457</v>
      </c>
      <c r="HB90" s="16" t="s">
        <v>5457</v>
      </c>
      <c r="HC90" s="16" t="s">
        <v>5457</v>
      </c>
      <c r="HD90" s="16" t="s">
        <v>5457</v>
      </c>
      <c r="HF90" s="16" t="s">
        <v>5456</v>
      </c>
      <c r="HG90" s="16" t="s">
        <v>5456</v>
      </c>
      <c r="HH90" s="16" t="s">
        <v>5458</v>
      </c>
      <c r="HI90" s="16" t="s">
        <v>5458</v>
      </c>
      <c r="HJ90" s="16" t="s">
        <v>5458</v>
      </c>
      <c r="HQ90" s="16" t="s">
        <v>5456</v>
      </c>
      <c r="HR90" s="16" t="s">
        <v>5456</v>
      </c>
      <c r="HS90" s="16" t="s">
        <v>5456</v>
      </c>
      <c r="HT90" s="16" t="s">
        <v>5456</v>
      </c>
      <c r="HU90" s="16" t="s">
        <v>5456</v>
      </c>
      <c r="HV90" s="16" t="s">
        <v>5456</v>
      </c>
      <c r="IA90" s="16" t="s">
        <v>5456</v>
      </c>
      <c r="IB90" s="16" t="s">
        <v>5456</v>
      </c>
      <c r="IC90" s="16" t="s">
        <v>5456</v>
      </c>
      <c r="IM90" s="16" t="s">
        <v>5456</v>
      </c>
      <c r="IN90" s="16" t="s">
        <v>5457</v>
      </c>
      <c r="IO90" s="16" t="s">
        <v>5457</v>
      </c>
      <c r="IP90" s="16" t="s">
        <v>5458</v>
      </c>
      <c r="IQ90" s="16" t="s">
        <v>5458</v>
      </c>
      <c r="IR90" s="16" t="s">
        <v>5459</v>
      </c>
      <c r="IS90" s="16" t="s">
        <v>5459</v>
      </c>
      <c r="IT90" s="16" t="s">
        <v>5459</v>
      </c>
      <c r="IU90" s="16" t="s">
        <v>5459</v>
      </c>
      <c r="IV90" s="16" t="s">
        <v>5459</v>
      </c>
      <c r="IW90" s="16" t="s">
        <v>5457</v>
      </c>
      <c r="IX90" s="16" t="s">
        <v>5458</v>
      </c>
      <c r="IZ90" s="16" t="s">
        <v>5456</v>
      </c>
      <c r="JA90" s="16" t="s">
        <v>5456</v>
      </c>
      <c r="JE90" s="16" t="s">
        <v>5456</v>
      </c>
      <c r="JF90" s="16" t="s">
        <v>5456</v>
      </c>
      <c r="JG90" s="16" t="s">
        <v>5456</v>
      </c>
      <c r="JH90" s="16" t="s">
        <v>5457</v>
      </c>
      <c r="JI90" s="16" t="s">
        <v>5457</v>
      </c>
      <c r="JJ90" s="16" t="s">
        <v>5457</v>
      </c>
      <c r="JK90" s="16" t="s">
        <v>5457</v>
      </c>
      <c r="JL90" s="16" t="s">
        <v>5457</v>
      </c>
      <c r="JM90" s="16" t="s">
        <v>5457</v>
      </c>
      <c r="JN90" s="16" t="s">
        <v>5457</v>
      </c>
      <c r="JO90" s="16" t="s">
        <v>5457</v>
      </c>
      <c r="JP90" s="16" t="s">
        <v>5457</v>
      </c>
      <c r="JQ90" s="16" t="s">
        <v>5457</v>
      </c>
      <c r="JR90" s="16" t="s">
        <v>5458</v>
      </c>
      <c r="JS90" s="16" t="s">
        <v>5458</v>
      </c>
      <c r="JT90" s="16" t="s">
        <v>5457</v>
      </c>
      <c r="JZ90" s="16" t="s">
        <v>5456</v>
      </c>
      <c r="KA90" s="16" t="s">
        <v>5456</v>
      </c>
      <c r="KB90" s="16" t="s">
        <v>5456</v>
      </c>
      <c r="KC90" s="16" t="s">
        <v>5456</v>
      </c>
      <c r="KD90" s="16" t="s">
        <v>5456</v>
      </c>
      <c r="KE90" s="16" t="s">
        <v>5456</v>
      </c>
      <c r="KF90" s="16" t="s">
        <v>5458</v>
      </c>
      <c r="KG90" s="16" t="s">
        <v>5456</v>
      </c>
      <c r="MI90" s="16" t="s">
        <v>5456</v>
      </c>
      <c r="MJ90" s="16" t="s">
        <v>5456</v>
      </c>
      <c r="MK90" s="16" t="s">
        <v>5456</v>
      </c>
      <c r="MO90" s="16" t="s">
        <v>5456</v>
      </c>
      <c r="MS90" s="16" t="s">
        <v>5456</v>
      </c>
      <c r="NA90" s="16" t="s">
        <v>5456</v>
      </c>
      <c r="NB90" s="16" t="s">
        <v>5456</v>
      </c>
      <c r="NC90" s="16" t="s">
        <v>5457</v>
      </c>
    </row>
    <row r="91" spans="1:367" x14ac:dyDescent="0.35">
      <c r="A91" s="15" t="s">
        <v>4400</v>
      </c>
      <c r="B91" s="15" t="s">
        <v>2429</v>
      </c>
      <c r="C91" s="15" t="s">
        <v>2391</v>
      </c>
      <c r="D91" s="15" t="s">
        <v>33</v>
      </c>
      <c r="E91" s="15" t="s">
        <v>29</v>
      </c>
      <c r="F91" s="15" t="s">
        <v>30</v>
      </c>
      <c r="G91" s="15" t="s">
        <v>31</v>
      </c>
      <c r="H91" s="15" t="s">
        <v>2362</v>
      </c>
      <c r="I91" s="15">
        <v>24</v>
      </c>
      <c r="O91" s="16" t="s">
        <v>5456</v>
      </c>
      <c r="P91" s="16" t="s">
        <v>5456</v>
      </c>
      <c r="R91" s="16" t="s">
        <v>5456</v>
      </c>
      <c r="AB91" s="16" t="s">
        <v>5456</v>
      </c>
      <c r="AC91" s="16" t="s">
        <v>5456</v>
      </c>
      <c r="AD91" s="16" t="s">
        <v>5457</v>
      </c>
      <c r="AE91" s="16" t="s">
        <v>5457</v>
      </c>
      <c r="AF91" s="16" t="s">
        <v>5456</v>
      </c>
      <c r="AG91" s="16" t="s">
        <v>5456</v>
      </c>
      <c r="AH91" s="16" t="s">
        <v>5456</v>
      </c>
      <c r="AI91" s="16" t="s">
        <v>5457</v>
      </c>
      <c r="AJ91" s="16" t="s">
        <v>5456</v>
      </c>
      <c r="AK91" s="16" t="s">
        <v>5456</v>
      </c>
      <c r="AL91" s="16" t="s">
        <v>5456</v>
      </c>
      <c r="BB91" s="16" t="s">
        <v>5456</v>
      </c>
      <c r="BC91" s="16" t="s">
        <v>5456</v>
      </c>
      <c r="BD91" s="16" t="s">
        <v>5456</v>
      </c>
      <c r="BE91" s="16" t="s">
        <v>5456</v>
      </c>
      <c r="BH91" s="16" t="s">
        <v>5457</v>
      </c>
      <c r="BI91" s="16" t="s">
        <v>5456</v>
      </c>
      <c r="BJ91" s="16" t="s">
        <v>5456</v>
      </c>
      <c r="BK91" s="16" t="s">
        <v>5456</v>
      </c>
      <c r="BN91" s="16" t="s">
        <v>5456</v>
      </c>
      <c r="BP91" s="16" t="s">
        <v>5456</v>
      </c>
      <c r="BQ91" s="16" t="s">
        <v>5457</v>
      </c>
      <c r="BR91" s="16" t="s">
        <v>5456</v>
      </c>
      <c r="BS91" s="16" t="s">
        <v>5456</v>
      </c>
      <c r="CC91" s="16" t="s">
        <v>5456</v>
      </c>
      <c r="CD91" s="16" t="s">
        <v>5456</v>
      </c>
      <c r="CE91" s="16" t="s">
        <v>5456</v>
      </c>
      <c r="CF91" s="16" t="s">
        <v>5456</v>
      </c>
      <c r="CG91" s="16" t="s">
        <v>5457</v>
      </c>
      <c r="CH91" s="16" t="s">
        <v>5457</v>
      </c>
      <c r="CJ91" s="16" t="s">
        <v>5456</v>
      </c>
      <c r="CK91" s="16" t="s">
        <v>5457</v>
      </c>
      <c r="CL91" s="16" t="s">
        <v>5458</v>
      </c>
      <c r="CM91" s="16" t="s">
        <v>5458</v>
      </c>
      <c r="CN91" s="16" t="s">
        <v>5458</v>
      </c>
      <c r="CO91" s="16" t="s">
        <v>5457</v>
      </c>
      <c r="CP91" s="16" t="s">
        <v>5457</v>
      </c>
      <c r="CQ91" s="16" t="s">
        <v>5458</v>
      </c>
      <c r="CR91" s="16" t="s">
        <v>5458</v>
      </c>
      <c r="CS91" s="16" t="s">
        <v>5457</v>
      </c>
      <c r="CT91" s="16" t="s">
        <v>5456</v>
      </c>
      <c r="CU91" s="16" t="s">
        <v>5456</v>
      </c>
      <c r="DE91" s="16" t="s">
        <v>5456</v>
      </c>
      <c r="FN91" s="16" t="s">
        <v>5456</v>
      </c>
      <c r="FO91" s="16" t="s">
        <v>5456</v>
      </c>
      <c r="FP91" s="16" t="s">
        <v>5456</v>
      </c>
      <c r="FQ91" s="16" t="s">
        <v>5456</v>
      </c>
      <c r="FR91" s="16" t="s">
        <v>5456</v>
      </c>
      <c r="FS91" s="16" t="s">
        <v>5456</v>
      </c>
      <c r="FT91" s="16" t="s">
        <v>5456</v>
      </c>
      <c r="FU91" s="16" t="s">
        <v>5456</v>
      </c>
      <c r="FV91" s="16" t="s">
        <v>5456</v>
      </c>
      <c r="FW91" s="16" t="s">
        <v>5457</v>
      </c>
      <c r="FX91" s="16" t="s">
        <v>5457</v>
      </c>
      <c r="FY91" s="16" t="s">
        <v>5457</v>
      </c>
      <c r="FZ91" s="16" t="s">
        <v>5457</v>
      </c>
      <c r="GA91" s="16" t="s">
        <v>5457</v>
      </c>
      <c r="GB91" s="16" t="s">
        <v>5456</v>
      </c>
      <c r="GC91" s="16" t="s">
        <v>5456</v>
      </c>
      <c r="GD91" s="16" t="s">
        <v>5456</v>
      </c>
      <c r="GE91" s="16" t="s">
        <v>5456</v>
      </c>
      <c r="GG91" s="16" t="s">
        <v>5456</v>
      </c>
      <c r="GM91" s="16" t="s">
        <v>5457</v>
      </c>
      <c r="GN91" s="16" t="s">
        <v>5457</v>
      </c>
      <c r="GO91" s="16" t="s">
        <v>5457</v>
      </c>
      <c r="GP91" s="16" t="s">
        <v>5457</v>
      </c>
      <c r="GQ91" s="16" t="s">
        <v>5457</v>
      </c>
      <c r="GR91" s="16" t="s">
        <v>5457</v>
      </c>
      <c r="GS91" s="16" t="s">
        <v>5456</v>
      </c>
      <c r="GT91" s="16" t="s">
        <v>5456</v>
      </c>
      <c r="GU91" s="16" t="s">
        <v>5456</v>
      </c>
      <c r="GY91" s="16" t="s">
        <v>5457</v>
      </c>
      <c r="GZ91" s="16" t="s">
        <v>5457</v>
      </c>
      <c r="HA91" s="16" t="s">
        <v>5457</v>
      </c>
      <c r="HB91" s="16" t="s">
        <v>5457</v>
      </c>
      <c r="HC91" s="16" t="s">
        <v>5457</v>
      </c>
      <c r="HD91" s="16" t="s">
        <v>5456</v>
      </c>
      <c r="HE91" s="16" t="s">
        <v>5456</v>
      </c>
      <c r="HF91" s="16" t="s">
        <v>5456</v>
      </c>
      <c r="HG91" s="16" t="s">
        <v>5456</v>
      </c>
      <c r="HH91" s="16" t="s">
        <v>5456</v>
      </c>
      <c r="HI91" s="16" t="s">
        <v>5456</v>
      </c>
      <c r="HJ91" s="16" t="s">
        <v>5456</v>
      </c>
      <c r="HK91" s="16" t="s">
        <v>5456</v>
      </c>
      <c r="HL91" s="16" t="s">
        <v>5457</v>
      </c>
      <c r="HM91" s="16" t="s">
        <v>5456</v>
      </c>
      <c r="HO91" s="16" t="s">
        <v>5456</v>
      </c>
      <c r="HP91" s="16" t="s">
        <v>5456</v>
      </c>
      <c r="HQ91" s="16" t="s">
        <v>5456</v>
      </c>
      <c r="IN91" s="16" t="s">
        <v>5456</v>
      </c>
      <c r="IO91" s="16" t="s">
        <v>5457</v>
      </c>
      <c r="IP91" s="16" t="s">
        <v>5457</v>
      </c>
      <c r="IQ91" s="16" t="s">
        <v>5457</v>
      </c>
      <c r="IR91" s="16" t="s">
        <v>5457</v>
      </c>
      <c r="IS91" s="16" t="s">
        <v>5457</v>
      </c>
      <c r="IT91" s="16" t="s">
        <v>5457</v>
      </c>
      <c r="IU91" s="16" t="s">
        <v>5457</v>
      </c>
      <c r="IV91" s="16" t="s">
        <v>5456</v>
      </c>
      <c r="IY91" s="16" t="s">
        <v>5456</v>
      </c>
      <c r="IZ91" s="16" t="s">
        <v>5456</v>
      </c>
      <c r="JA91" s="16" t="s">
        <v>5456</v>
      </c>
      <c r="JB91" s="16" t="s">
        <v>5456</v>
      </c>
      <c r="JC91" s="16" t="s">
        <v>5456</v>
      </c>
      <c r="JD91" s="16" t="s">
        <v>5456</v>
      </c>
      <c r="JE91" s="16" t="s">
        <v>5456</v>
      </c>
      <c r="JF91" s="16" t="s">
        <v>5457</v>
      </c>
      <c r="JG91" s="16" t="s">
        <v>5457</v>
      </c>
      <c r="JH91" s="16" t="s">
        <v>5457</v>
      </c>
      <c r="JI91" s="16" t="s">
        <v>5456</v>
      </c>
      <c r="JJ91" s="16" t="s">
        <v>5456</v>
      </c>
      <c r="JK91" s="16" t="s">
        <v>5456</v>
      </c>
      <c r="JL91" s="16" t="s">
        <v>5456</v>
      </c>
      <c r="JM91" s="16" t="s">
        <v>5456</v>
      </c>
      <c r="JN91" s="16" t="s">
        <v>5457</v>
      </c>
      <c r="JO91" s="16" t="s">
        <v>5456</v>
      </c>
      <c r="JP91" s="16" t="s">
        <v>5456</v>
      </c>
      <c r="JQ91" s="16" t="s">
        <v>5456</v>
      </c>
      <c r="JR91" s="16" t="s">
        <v>5456</v>
      </c>
      <c r="JS91" s="16" t="s">
        <v>5456</v>
      </c>
      <c r="JT91" s="16" t="s">
        <v>5456</v>
      </c>
      <c r="JU91" s="16" t="s">
        <v>5456</v>
      </c>
      <c r="JV91" s="16" t="s">
        <v>5456</v>
      </c>
      <c r="KF91" s="16" t="s">
        <v>5456</v>
      </c>
      <c r="KQ91" s="16" t="s">
        <v>5456</v>
      </c>
      <c r="LO91" s="16" t="s">
        <v>5456</v>
      </c>
      <c r="LR91" s="16" t="s">
        <v>5456</v>
      </c>
      <c r="LS91" s="16" t="s">
        <v>5456</v>
      </c>
      <c r="LT91" s="16" t="s">
        <v>5456</v>
      </c>
      <c r="LU91" s="16" t="s">
        <v>5456</v>
      </c>
      <c r="LV91" s="16" t="s">
        <v>5456</v>
      </c>
      <c r="LW91" s="16" t="s">
        <v>5456</v>
      </c>
      <c r="LX91" s="16" t="s">
        <v>5456</v>
      </c>
      <c r="LY91" s="16" t="s">
        <v>5456</v>
      </c>
      <c r="LZ91" s="16" t="s">
        <v>5456</v>
      </c>
      <c r="MA91" s="16" t="s">
        <v>5457</v>
      </c>
      <c r="MB91" s="16" t="s">
        <v>5457</v>
      </c>
      <c r="MC91" s="16" t="s">
        <v>5457</v>
      </c>
      <c r="MD91" s="16" t="s">
        <v>5456</v>
      </c>
      <c r="ME91" s="16" t="s">
        <v>5456</v>
      </c>
      <c r="MH91" s="16" t="s">
        <v>5456</v>
      </c>
      <c r="MI91" s="16" t="s">
        <v>5456</v>
      </c>
      <c r="MJ91" s="16" t="s">
        <v>5456</v>
      </c>
      <c r="NB91" s="16" t="s">
        <v>5457</v>
      </c>
      <c r="NC91" s="16" t="s">
        <v>5457</v>
      </c>
    </row>
    <row r="92" spans="1:367" x14ac:dyDescent="0.35">
      <c r="A92" s="15" t="s">
        <v>4401</v>
      </c>
      <c r="B92" s="15" t="s">
        <v>2429</v>
      </c>
      <c r="C92" s="15" t="s">
        <v>2392</v>
      </c>
      <c r="D92" s="15" t="s">
        <v>34</v>
      </c>
      <c r="E92" s="15" t="s">
        <v>29</v>
      </c>
      <c r="F92" s="15" t="s">
        <v>30</v>
      </c>
      <c r="G92" s="15" t="s">
        <v>31</v>
      </c>
      <c r="H92" s="15" t="s">
        <v>2362</v>
      </c>
      <c r="I92" s="15">
        <v>24</v>
      </c>
      <c r="O92" s="16" t="s">
        <v>5456</v>
      </c>
      <c r="P92" s="16" t="s">
        <v>5457</v>
      </c>
      <c r="R92" s="16" t="s">
        <v>5456</v>
      </c>
      <c r="S92" s="16" t="s">
        <v>5456</v>
      </c>
      <c r="T92" s="16" t="s">
        <v>5456</v>
      </c>
      <c r="U92" s="16" t="s">
        <v>5456</v>
      </c>
      <c r="V92" s="16" t="s">
        <v>5456</v>
      </c>
      <c r="AB92" s="16" t="s">
        <v>5456</v>
      </c>
      <c r="AC92" s="16" t="s">
        <v>5456</v>
      </c>
      <c r="AD92" s="16" t="s">
        <v>5457</v>
      </c>
      <c r="AE92" s="16" t="s">
        <v>5457</v>
      </c>
      <c r="AF92" s="16" t="s">
        <v>5457</v>
      </c>
      <c r="AG92" s="16" t="s">
        <v>5457</v>
      </c>
      <c r="AH92" s="16" t="s">
        <v>5457</v>
      </c>
      <c r="AI92" s="16" t="s">
        <v>5457</v>
      </c>
      <c r="AJ92" s="16" t="s">
        <v>5457</v>
      </c>
      <c r="AK92" s="16" t="s">
        <v>5456</v>
      </c>
      <c r="AL92" s="16" t="s">
        <v>5457</v>
      </c>
      <c r="BA92" s="16" t="s">
        <v>5456</v>
      </c>
      <c r="BB92" s="16" t="s">
        <v>5456</v>
      </c>
      <c r="BC92" s="16" t="s">
        <v>5456</v>
      </c>
      <c r="BD92" s="16" t="s">
        <v>5457</v>
      </c>
      <c r="BE92" s="16" t="s">
        <v>5457</v>
      </c>
      <c r="BF92" s="16" t="s">
        <v>5456</v>
      </c>
      <c r="BG92" s="16" t="s">
        <v>5458</v>
      </c>
      <c r="BH92" s="16" t="s">
        <v>5457</v>
      </c>
      <c r="BI92" s="16" t="s">
        <v>5458</v>
      </c>
      <c r="BJ92" s="16" t="s">
        <v>5457</v>
      </c>
      <c r="BK92" s="16" t="s">
        <v>5458</v>
      </c>
      <c r="BL92" s="16" t="s">
        <v>5456</v>
      </c>
      <c r="BN92" s="16" t="s">
        <v>5456</v>
      </c>
      <c r="BS92" s="16" t="s">
        <v>5456</v>
      </c>
      <c r="CC92" s="16" t="s">
        <v>5456</v>
      </c>
      <c r="CD92" s="16" t="s">
        <v>5456</v>
      </c>
      <c r="CE92" s="16" t="s">
        <v>5456</v>
      </c>
      <c r="CF92" s="16" t="s">
        <v>5456</v>
      </c>
      <c r="CG92" s="16" t="s">
        <v>5456</v>
      </c>
      <c r="CJ92" s="16" t="s">
        <v>5456</v>
      </c>
      <c r="CK92" s="16" t="s">
        <v>5457</v>
      </c>
      <c r="CL92" s="16" t="s">
        <v>5458</v>
      </c>
      <c r="CM92" s="16" t="s">
        <v>5458</v>
      </c>
      <c r="CN92" s="16" t="s">
        <v>5458</v>
      </c>
      <c r="CO92" s="16" t="s">
        <v>5458</v>
      </c>
      <c r="CP92" s="16" t="s">
        <v>5458</v>
      </c>
      <c r="CQ92" s="16" t="s">
        <v>5458</v>
      </c>
      <c r="CR92" s="16" t="s">
        <v>5458</v>
      </c>
      <c r="CS92" s="16" t="s">
        <v>5457</v>
      </c>
      <c r="CT92" s="16" t="s">
        <v>5457</v>
      </c>
      <c r="DE92" s="16" t="s">
        <v>5456</v>
      </c>
      <c r="DG92" s="16" t="s">
        <v>5456</v>
      </c>
      <c r="EB92" s="16" t="s">
        <v>5456</v>
      </c>
      <c r="EC92" s="16" t="s">
        <v>5456</v>
      </c>
      <c r="EO92" s="16" t="s">
        <v>5456</v>
      </c>
      <c r="EP92" s="16" t="s">
        <v>5456</v>
      </c>
      <c r="FK92" s="16" t="s">
        <v>5456</v>
      </c>
      <c r="FL92" s="16" t="s">
        <v>5456</v>
      </c>
      <c r="FM92" s="16" t="s">
        <v>5456</v>
      </c>
      <c r="FN92" s="16" t="s">
        <v>5456</v>
      </c>
      <c r="FO92" s="16" t="s">
        <v>5456</v>
      </c>
      <c r="FP92" s="16" t="s">
        <v>5456</v>
      </c>
      <c r="FQ92" s="16" t="s">
        <v>5456</v>
      </c>
      <c r="FR92" s="16" t="s">
        <v>5456</v>
      </c>
      <c r="FS92" s="16" t="s">
        <v>5456</v>
      </c>
      <c r="FT92" s="16" t="s">
        <v>5456</v>
      </c>
      <c r="FU92" s="16" t="s">
        <v>5457</v>
      </c>
      <c r="FV92" s="16" t="s">
        <v>5457</v>
      </c>
      <c r="FW92" s="16" t="s">
        <v>5457</v>
      </c>
      <c r="FX92" s="16" t="s">
        <v>5457</v>
      </c>
      <c r="FY92" s="16" t="s">
        <v>5457</v>
      </c>
      <c r="FZ92" s="16" t="s">
        <v>5456</v>
      </c>
      <c r="GA92" s="16" t="s">
        <v>5456</v>
      </c>
      <c r="GB92" s="16" t="s">
        <v>5456</v>
      </c>
      <c r="GH92" s="16" t="s">
        <v>5456</v>
      </c>
      <c r="GI92" s="16" t="s">
        <v>5456</v>
      </c>
      <c r="GJ92" s="16" t="s">
        <v>5456</v>
      </c>
      <c r="GK92" s="16" t="s">
        <v>5456</v>
      </c>
      <c r="GL92" s="16" t="s">
        <v>5456</v>
      </c>
      <c r="GM92" s="16" t="s">
        <v>5456</v>
      </c>
      <c r="GN92" s="16" t="s">
        <v>5457</v>
      </c>
      <c r="GO92" s="16" t="s">
        <v>5457</v>
      </c>
      <c r="GP92" s="16" t="s">
        <v>5457</v>
      </c>
      <c r="GQ92" s="16" t="s">
        <v>5457</v>
      </c>
      <c r="GR92" s="16" t="s">
        <v>5456</v>
      </c>
      <c r="GY92" s="16" t="s">
        <v>5456</v>
      </c>
      <c r="GZ92" s="16" t="s">
        <v>5456</v>
      </c>
      <c r="HA92" s="16" t="s">
        <v>5457</v>
      </c>
      <c r="HB92" s="16" t="s">
        <v>5456</v>
      </c>
      <c r="HC92" s="16" t="s">
        <v>5456</v>
      </c>
      <c r="HD92" s="16" t="s">
        <v>5456</v>
      </c>
      <c r="HM92" s="16" t="s">
        <v>5456</v>
      </c>
      <c r="HO92" s="16" t="s">
        <v>5456</v>
      </c>
      <c r="HP92" s="16" t="s">
        <v>5456</v>
      </c>
      <c r="HT92" s="16" t="s">
        <v>5456</v>
      </c>
      <c r="HU92" s="16" t="s">
        <v>5456</v>
      </c>
      <c r="HW92" s="16" t="s">
        <v>5456</v>
      </c>
      <c r="HX92" s="16" t="s">
        <v>5456</v>
      </c>
      <c r="HY92" s="16" t="s">
        <v>5456</v>
      </c>
      <c r="HZ92" s="16" t="s">
        <v>5456</v>
      </c>
      <c r="IA92" s="16" t="s">
        <v>5456</v>
      </c>
      <c r="IB92" s="16" t="s">
        <v>5456</v>
      </c>
      <c r="IC92" s="16" t="s">
        <v>5456</v>
      </c>
      <c r="IN92" s="16" t="s">
        <v>5456</v>
      </c>
      <c r="IO92" s="16" t="s">
        <v>5456</v>
      </c>
      <c r="IP92" s="16" t="s">
        <v>5456</v>
      </c>
      <c r="IQ92" s="16" t="s">
        <v>5457</v>
      </c>
      <c r="IR92" s="16" t="s">
        <v>5457</v>
      </c>
      <c r="IS92" s="16" t="s">
        <v>5457</v>
      </c>
      <c r="IT92" s="16" t="s">
        <v>5457</v>
      </c>
      <c r="IU92" s="16" t="s">
        <v>5457</v>
      </c>
      <c r="IV92" s="16" t="s">
        <v>5457</v>
      </c>
      <c r="IW92" s="16" t="s">
        <v>5456</v>
      </c>
      <c r="IX92" s="16" t="s">
        <v>5457</v>
      </c>
      <c r="IY92" s="16" t="s">
        <v>5457</v>
      </c>
      <c r="IZ92" s="16" t="s">
        <v>5457</v>
      </c>
      <c r="JA92" s="16" t="s">
        <v>5457</v>
      </c>
      <c r="JB92" s="16" t="s">
        <v>5457</v>
      </c>
      <c r="JC92" s="16" t="s">
        <v>5457</v>
      </c>
      <c r="JD92" s="16" t="s">
        <v>5457</v>
      </c>
      <c r="JE92" s="16" t="s">
        <v>5457</v>
      </c>
      <c r="JF92" s="16" t="s">
        <v>5457</v>
      </c>
      <c r="JG92" s="16" t="s">
        <v>5457</v>
      </c>
      <c r="JH92" s="16" t="s">
        <v>5457</v>
      </c>
      <c r="JI92" s="16" t="s">
        <v>5457</v>
      </c>
      <c r="JJ92" s="16" t="s">
        <v>5457</v>
      </c>
      <c r="JK92" s="16" t="s">
        <v>5456</v>
      </c>
      <c r="JL92" s="16" t="s">
        <v>5456</v>
      </c>
      <c r="JM92" s="16" t="s">
        <v>5456</v>
      </c>
      <c r="JN92" s="16" t="s">
        <v>5456</v>
      </c>
      <c r="JO92" s="16" t="s">
        <v>5457</v>
      </c>
      <c r="JP92" s="16" t="s">
        <v>5457</v>
      </c>
      <c r="JQ92" s="16" t="s">
        <v>5457</v>
      </c>
      <c r="JR92" s="16" t="s">
        <v>5457</v>
      </c>
      <c r="JS92" s="16" t="s">
        <v>5457</v>
      </c>
      <c r="JT92" s="16" t="s">
        <v>5456</v>
      </c>
      <c r="JU92" s="16" t="s">
        <v>5456</v>
      </c>
      <c r="JV92" s="16" t="s">
        <v>5456</v>
      </c>
      <c r="KL92" s="16" t="s">
        <v>5456</v>
      </c>
      <c r="KM92" s="16" t="s">
        <v>5456</v>
      </c>
      <c r="KN92" s="16" t="s">
        <v>5456</v>
      </c>
      <c r="KO92" s="16" t="s">
        <v>5456</v>
      </c>
      <c r="KP92" s="16" t="s">
        <v>5456</v>
      </c>
      <c r="LA92" s="16" t="s">
        <v>5456</v>
      </c>
      <c r="LB92" s="16" t="s">
        <v>5456</v>
      </c>
      <c r="LO92" s="16" t="s">
        <v>5456</v>
      </c>
      <c r="LP92" s="16" t="s">
        <v>5456</v>
      </c>
      <c r="LQ92" s="16" t="s">
        <v>5456</v>
      </c>
      <c r="LR92" s="16" t="s">
        <v>5456</v>
      </c>
      <c r="LS92" s="16" t="s">
        <v>5456</v>
      </c>
      <c r="LT92" s="16" t="s">
        <v>5456</v>
      </c>
      <c r="MA92" s="16" t="s">
        <v>5456</v>
      </c>
      <c r="MB92" s="16" t="s">
        <v>5456</v>
      </c>
      <c r="MC92" s="16" t="s">
        <v>5456</v>
      </c>
      <c r="MI92" s="16" t="s">
        <v>5456</v>
      </c>
      <c r="MJ92" s="16" t="s">
        <v>5456</v>
      </c>
      <c r="MQ92" s="16" t="s">
        <v>5456</v>
      </c>
      <c r="MR92" s="16" t="s">
        <v>5456</v>
      </c>
      <c r="MS92" s="16" t="s">
        <v>5456</v>
      </c>
      <c r="MT92" s="16" t="s">
        <v>5456</v>
      </c>
      <c r="MY92" s="16" t="s">
        <v>5456</v>
      </c>
      <c r="MZ92" s="16" t="s">
        <v>5456</v>
      </c>
    </row>
    <row r="93" spans="1:367" x14ac:dyDescent="0.35">
      <c r="A93" s="15" t="s">
        <v>4402</v>
      </c>
      <c r="B93" s="15" t="s">
        <v>2429</v>
      </c>
      <c r="C93" s="15" t="s">
        <v>2393</v>
      </c>
      <c r="D93" s="15" t="s">
        <v>35</v>
      </c>
      <c r="E93" s="15" t="s">
        <v>29</v>
      </c>
      <c r="F93" s="15" t="s">
        <v>30</v>
      </c>
      <c r="G93" s="15" t="s">
        <v>31</v>
      </c>
      <c r="H93" s="15" t="s">
        <v>2362</v>
      </c>
      <c r="I93" s="15">
        <v>24</v>
      </c>
      <c r="O93" s="16" t="s">
        <v>5456</v>
      </c>
      <c r="P93" s="16" t="s">
        <v>5457</v>
      </c>
      <c r="R93" s="16" t="s">
        <v>5456</v>
      </c>
      <c r="S93" s="16" t="s">
        <v>5456</v>
      </c>
      <c r="T93" s="16" t="s">
        <v>5456</v>
      </c>
      <c r="U93" s="16" t="s">
        <v>5456</v>
      </c>
      <c r="V93" s="16" t="s">
        <v>5456</v>
      </c>
      <c r="X93" s="16" t="s">
        <v>5456</v>
      </c>
      <c r="AC93" s="16" t="s">
        <v>5456</v>
      </c>
      <c r="AD93" s="16" t="s">
        <v>5457</v>
      </c>
      <c r="AE93" s="16" t="s">
        <v>5457</v>
      </c>
      <c r="AF93" s="16" t="s">
        <v>5457</v>
      </c>
      <c r="AG93" s="16" t="s">
        <v>5457</v>
      </c>
      <c r="AH93" s="16" t="s">
        <v>5457</v>
      </c>
      <c r="AI93" s="16" t="s">
        <v>5457</v>
      </c>
      <c r="AJ93" s="16" t="s">
        <v>5457</v>
      </c>
      <c r="AK93" s="16" t="s">
        <v>5456</v>
      </c>
      <c r="AL93" s="16" t="s">
        <v>5456</v>
      </c>
      <c r="BA93" s="16" t="s">
        <v>5456</v>
      </c>
      <c r="BD93" s="16" t="s">
        <v>5456</v>
      </c>
      <c r="BF93" s="16" t="s">
        <v>5456</v>
      </c>
      <c r="BH93" s="16" t="s">
        <v>5456</v>
      </c>
      <c r="BI93" s="16" t="s">
        <v>5456</v>
      </c>
      <c r="BJ93" s="16" t="s">
        <v>5456</v>
      </c>
      <c r="BK93" s="16" t="s">
        <v>5456</v>
      </c>
      <c r="BN93" s="16" t="s">
        <v>5456</v>
      </c>
      <c r="BQ93" s="16" t="s">
        <v>5456</v>
      </c>
      <c r="BS93" s="16" t="s">
        <v>5456</v>
      </c>
      <c r="CB93" s="16" t="s">
        <v>5456</v>
      </c>
      <c r="CC93" s="16" t="s">
        <v>5456</v>
      </c>
      <c r="CD93" s="16" t="s">
        <v>5456</v>
      </c>
      <c r="CE93" s="16" t="s">
        <v>5456</v>
      </c>
      <c r="CF93" s="16" t="s">
        <v>5456</v>
      </c>
      <c r="CG93" s="16" t="s">
        <v>5457</v>
      </c>
      <c r="CH93" s="16" t="s">
        <v>5456</v>
      </c>
      <c r="CJ93" s="16" t="s">
        <v>5456</v>
      </c>
      <c r="CK93" s="16" t="s">
        <v>5457</v>
      </c>
      <c r="CL93" s="16" t="s">
        <v>5458</v>
      </c>
      <c r="CM93" s="16" t="s">
        <v>5458</v>
      </c>
      <c r="CN93" s="16" t="s">
        <v>5458</v>
      </c>
      <c r="CO93" s="16" t="s">
        <v>5457</v>
      </c>
      <c r="CP93" s="16" t="s">
        <v>5458</v>
      </c>
      <c r="CQ93" s="16" t="s">
        <v>5458</v>
      </c>
      <c r="CR93" s="16" t="s">
        <v>5458</v>
      </c>
      <c r="CS93" s="16" t="s">
        <v>5458</v>
      </c>
      <c r="CT93" s="16" t="s">
        <v>5458</v>
      </c>
      <c r="CU93" s="16" t="s">
        <v>5458</v>
      </c>
      <c r="DE93" s="16" t="s">
        <v>5456</v>
      </c>
      <c r="EC93" s="16" t="s">
        <v>5456</v>
      </c>
      <c r="FO93" s="16" t="s">
        <v>5456</v>
      </c>
      <c r="FP93" s="16" t="s">
        <v>5456</v>
      </c>
      <c r="FQ93" s="16" t="s">
        <v>5456</v>
      </c>
      <c r="FR93" s="16" t="s">
        <v>5456</v>
      </c>
      <c r="FS93" s="16" t="s">
        <v>5456</v>
      </c>
      <c r="FT93" s="16" t="s">
        <v>5456</v>
      </c>
      <c r="FU93" s="16" t="s">
        <v>5456</v>
      </c>
      <c r="FV93" s="16" t="s">
        <v>5456</v>
      </c>
      <c r="FW93" s="16" t="s">
        <v>5457</v>
      </c>
      <c r="FX93" s="16" t="s">
        <v>5457</v>
      </c>
      <c r="FY93" s="16" t="s">
        <v>5457</v>
      </c>
      <c r="FZ93" s="16" t="s">
        <v>5457</v>
      </c>
      <c r="GA93" s="16" t="s">
        <v>5457</v>
      </c>
      <c r="GB93" s="16" t="s">
        <v>5456</v>
      </c>
      <c r="GG93" s="16" t="s">
        <v>5456</v>
      </c>
      <c r="GH93" s="16" t="s">
        <v>5456</v>
      </c>
      <c r="GI93" s="16" t="s">
        <v>5456</v>
      </c>
      <c r="GJ93" s="16" t="s">
        <v>5456</v>
      </c>
      <c r="GK93" s="16" t="s">
        <v>5456</v>
      </c>
      <c r="GL93" s="16" t="s">
        <v>5456</v>
      </c>
      <c r="GM93" s="16" t="s">
        <v>5457</v>
      </c>
      <c r="GN93" s="16" t="s">
        <v>5457</v>
      </c>
      <c r="GO93" s="16" t="s">
        <v>5458</v>
      </c>
      <c r="GP93" s="16" t="s">
        <v>5458</v>
      </c>
      <c r="GQ93" s="16" t="s">
        <v>5458</v>
      </c>
      <c r="GR93" s="16" t="s">
        <v>5458</v>
      </c>
      <c r="GS93" s="16" t="s">
        <v>5457</v>
      </c>
      <c r="GT93" s="16" t="s">
        <v>5457</v>
      </c>
      <c r="GU93" s="16" t="s">
        <v>5457</v>
      </c>
      <c r="GV93" s="16" t="s">
        <v>5456</v>
      </c>
      <c r="GX93" s="16" t="s">
        <v>5456</v>
      </c>
      <c r="GY93" s="16" t="s">
        <v>5457</v>
      </c>
      <c r="GZ93" s="16" t="s">
        <v>5457</v>
      </c>
      <c r="HA93" s="16" t="s">
        <v>5456</v>
      </c>
      <c r="HB93" s="16" t="s">
        <v>5456</v>
      </c>
      <c r="HC93" s="16" t="s">
        <v>5457</v>
      </c>
      <c r="HD93" s="16" t="s">
        <v>5456</v>
      </c>
      <c r="HH93" s="16" t="s">
        <v>5456</v>
      </c>
      <c r="HI93" s="16" t="s">
        <v>5456</v>
      </c>
      <c r="HJ93" s="16" t="s">
        <v>5456</v>
      </c>
      <c r="HK93" s="16" t="s">
        <v>5456</v>
      </c>
      <c r="HL93" s="16" t="s">
        <v>5456</v>
      </c>
      <c r="HM93" s="16" t="s">
        <v>5456</v>
      </c>
      <c r="HN93" s="16" t="s">
        <v>5456</v>
      </c>
      <c r="HO93" s="16" t="s">
        <v>5456</v>
      </c>
      <c r="HP93" s="16" t="s">
        <v>5456</v>
      </c>
      <c r="HQ93" s="16" t="s">
        <v>5456</v>
      </c>
      <c r="HR93" s="16" t="s">
        <v>5456</v>
      </c>
      <c r="HS93" s="16" t="s">
        <v>5456</v>
      </c>
      <c r="HT93" s="16" t="s">
        <v>5456</v>
      </c>
      <c r="HU93" s="16" t="s">
        <v>5456</v>
      </c>
      <c r="HV93" s="16" t="s">
        <v>5456</v>
      </c>
      <c r="HW93" s="16" t="s">
        <v>5456</v>
      </c>
      <c r="HX93" s="16" t="s">
        <v>5456</v>
      </c>
      <c r="HY93" s="16" t="s">
        <v>5456</v>
      </c>
      <c r="HZ93" s="16" t="s">
        <v>5456</v>
      </c>
      <c r="IA93" s="16" t="s">
        <v>5456</v>
      </c>
      <c r="IB93" s="16" t="s">
        <v>5456</v>
      </c>
      <c r="IC93" s="16" t="s">
        <v>5456</v>
      </c>
      <c r="IO93" s="16" t="s">
        <v>5456</v>
      </c>
      <c r="IP93" s="16" t="s">
        <v>5456</v>
      </c>
      <c r="IQ93" s="16" t="s">
        <v>5457</v>
      </c>
      <c r="IR93" s="16" t="s">
        <v>5457</v>
      </c>
      <c r="IS93" s="16" t="s">
        <v>5456</v>
      </c>
      <c r="IT93" s="16" t="s">
        <v>5456</v>
      </c>
      <c r="IU93" s="16" t="s">
        <v>5456</v>
      </c>
      <c r="IV93" s="16" t="s">
        <v>5456</v>
      </c>
      <c r="IW93" s="16" t="s">
        <v>5456</v>
      </c>
      <c r="IX93" s="16" t="s">
        <v>5456</v>
      </c>
      <c r="IZ93" s="16" t="s">
        <v>5456</v>
      </c>
      <c r="JD93" s="16" t="s">
        <v>5456</v>
      </c>
      <c r="JE93" s="16" t="s">
        <v>5456</v>
      </c>
      <c r="JF93" s="16" t="s">
        <v>5456</v>
      </c>
      <c r="JG93" s="16" t="s">
        <v>5456</v>
      </c>
      <c r="JH93" s="16" t="s">
        <v>5457</v>
      </c>
      <c r="JI93" s="16" t="s">
        <v>5457</v>
      </c>
      <c r="JJ93" s="16" t="s">
        <v>5457</v>
      </c>
      <c r="JK93" s="16" t="s">
        <v>5457</v>
      </c>
      <c r="JL93" s="16" t="s">
        <v>5457</v>
      </c>
      <c r="JM93" s="16" t="s">
        <v>5457</v>
      </c>
      <c r="JN93" s="16" t="s">
        <v>5457</v>
      </c>
      <c r="JO93" s="16" t="s">
        <v>5457</v>
      </c>
      <c r="JP93" s="16" t="s">
        <v>5457</v>
      </c>
      <c r="JQ93" s="16" t="s">
        <v>5457</v>
      </c>
      <c r="JR93" s="16" t="s">
        <v>5457</v>
      </c>
      <c r="JS93" s="16" t="s">
        <v>5457</v>
      </c>
      <c r="JT93" s="16" t="s">
        <v>5456</v>
      </c>
      <c r="JU93" s="16" t="s">
        <v>5456</v>
      </c>
      <c r="JV93" s="16" t="s">
        <v>5456</v>
      </c>
      <c r="KF93" s="16" t="s">
        <v>5457</v>
      </c>
      <c r="KL93" s="16" t="s">
        <v>5456</v>
      </c>
      <c r="KM93" s="16" t="s">
        <v>5456</v>
      </c>
      <c r="KN93" s="16" t="s">
        <v>5456</v>
      </c>
      <c r="KO93" s="16" t="s">
        <v>5456</v>
      </c>
      <c r="KP93" s="16" t="s">
        <v>5456</v>
      </c>
      <c r="KQ93" s="16" t="s">
        <v>5456</v>
      </c>
      <c r="KZ93" s="16" t="s">
        <v>5456</v>
      </c>
      <c r="LA93" s="16" t="s">
        <v>5456</v>
      </c>
      <c r="LB93" s="16" t="s">
        <v>5456</v>
      </c>
      <c r="LC93" s="16" t="s">
        <v>5456</v>
      </c>
      <c r="LD93" s="16" t="s">
        <v>5456</v>
      </c>
      <c r="LE93" s="16" t="s">
        <v>5456</v>
      </c>
      <c r="LF93" s="16" t="s">
        <v>5456</v>
      </c>
      <c r="LG93" s="16" t="s">
        <v>5456</v>
      </c>
      <c r="LN93" s="16" t="s">
        <v>5456</v>
      </c>
      <c r="LO93" s="16" t="s">
        <v>5456</v>
      </c>
      <c r="LP93" s="16" t="s">
        <v>5456</v>
      </c>
      <c r="LQ93" s="16" t="s">
        <v>5456</v>
      </c>
      <c r="LR93" s="16" t="s">
        <v>5456</v>
      </c>
      <c r="LS93" s="16" t="s">
        <v>5456</v>
      </c>
      <c r="LT93" s="16" t="s">
        <v>5456</v>
      </c>
      <c r="MA93" s="16" t="s">
        <v>5456</v>
      </c>
      <c r="MB93" s="16" t="s">
        <v>5456</v>
      </c>
      <c r="MC93" s="16" t="s">
        <v>5456</v>
      </c>
      <c r="MD93" s="16" t="s">
        <v>5456</v>
      </c>
      <c r="ME93" s="16" t="s">
        <v>5456</v>
      </c>
      <c r="MH93" s="16" t="s">
        <v>5456</v>
      </c>
      <c r="MI93" s="16" t="s">
        <v>5456</v>
      </c>
      <c r="MJ93" s="16" t="s">
        <v>5456</v>
      </c>
      <c r="MQ93" s="16" t="s">
        <v>5456</v>
      </c>
      <c r="MR93" s="16" t="s">
        <v>5456</v>
      </c>
      <c r="MS93" s="16" t="s">
        <v>5456</v>
      </c>
      <c r="MY93" s="16" t="s">
        <v>5456</v>
      </c>
      <c r="MZ93" s="16" t="s">
        <v>5456</v>
      </c>
      <c r="NA93" s="16" t="s">
        <v>5456</v>
      </c>
      <c r="NB93" s="16" t="s">
        <v>5457</v>
      </c>
      <c r="NC93" s="16" t="s">
        <v>5457</v>
      </c>
    </row>
    <row r="94" spans="1:367" x14ac:dyDescent="0.35">
      <c r="A94" s="15" t="s">
        <v>4403</v>
      </c>
      <c r="B94" s="15" t="s">
        <v>2429</v>
      </c>
      <c r="C94" s="15" t="s">
        <v>2394</v>
      </c>
      <c r="D94" s="15" t="s">
        <v>614</v>
      </c>
      <c r="E94" s="15" t="s">
        <v>29</v>
      </c>
      <c r="F94" s="15" t="s">
        <v>30</v>
      </c>
      <c r="G94" s="15" t="s">
        <v>31</v>
      </c>
      <c r="H94" s="15" t="s">
        <v>2384</v>
      </c>
      <c r="I94" s="15">
        <v>23</v>
      </c>
      <c r="O94" s="16" t="s">
        <v>5456</v>
      </c>
      <c r="P94" s="16" t="s">
        <v>5456</v>
      </c>
      <c r="AC94" s="16" t="s">
        <v>5456</v>
      </c>
      <c r="AD94" s="16" t="s">
        <v>5456</v>
      </c>
      <c r="AE94" s="16" t="s">
        <v>5456</v>
      </c>
      <c r="AF94" s="16" t="s">
        <v>5456</v>
      </c>
      <c r="AG94" s="16" t="s">
        <v>5456</v>
      </c>
      <c r="AH94" s="16" t="s">
        <v>5457</v>
      </c>
      <c r="AI94" s="16" t="s">
        <v>5457</v>
      </c>
      <c r="AJ94" s="16" t="s">
        <v>5457</v>
      </c>
      <c r="AK94" s="16" t="s">
        <v>5457</v>
      </c>
      <c r="AL94" s="16" t="s">
        <v>5457</v>
      </c>
      <c r="AM94" s="16" t="s">
        <v>5456</v>
      </c>
      <c r="AY94" s="16" t="s">
        <v>5456</v>
      </c>
      <c r="AZ94" s="16" t="s">
        <v>5457</v>
      </c>
      <c r="BA94" s="16" t="s">
        <v>5456</v>
      </c>
      <c r="BF94" s="16" t="s">
        <v>5457</v>
      </c>
      <c r="BH94" s="16" t="s">
        <v>5456</v>
      </c>
      <c r="BI94" s="16" t="s">
        <v>5456</v>
      </c>
      <c r="BJ94" s="16" t="s">
        <v>5456</v>
      </c>
      <c r="BK94" s="16" t="s">
        <v>5456</v>
      </c>
      <c r="BN94" s="16" t="s">
        <v>5456</v>
      </c>
      <c r="BT94" s="16" t="s">
        <v>5456</v>
      </c>
      <c r="CN94" s="16" t="s">
        <v>5456</v>
      </c>
      <c r="CO94" s="16" t="s">
        <v>5456</v>
      </c>
      <c r="CP94" s="16" t="s">
        <v>5458</v>
      </c>
      <c r="CQ94" s="16" t="s">
        <v>5458</v>
      </c>
      <c r="CR94" s="16" t="s">
        <v>5458</v>
      </c>
      <c r="CS94" s="16" t="s">
        <v>5458</v>
      </c>
      <c r="CT94" s="16" t="s">
        <v>5458</v>
      </c>
      <c r="CU94" s="16" t="s">
        <v>5457</v>
      </c>
      <c r="DZ94" s="16" t="s">
        <v>5456</v>
      </c>
      <c r="EA94" s="16" t="s">
        <v>5456</v>
      </c>
      <c r="EB94" s="16" t="s">
        <v>5456</v>
      </c>
      <c r="EC94" s="16" t="s">
        <v>5456</v>
      </c>
      <c r="ES94" s="16" t="s">
        <v>5456</v>
      </c>
      <c r="FW94" s="16" t="s">
        <v>5456</v>
      </c>
      <c r="FX94" s="16" t="s">
        <v>5456</v>
      </c>
      <c r="FY94" s="16" t="s">
        <v>5456</v>
      </c>
      <c r="FZ94" s="16" t="s">
        <v>5456</v>
      </c>
      <c r="GA94" s="16" t="s">
        <v>5456</v>
      </c>
      <c r="GB94" s="16" t="s">
        <v>5456</v>
      </c>
      <c r="GC94" s="16" t="s">
        <v>5456</v>
      </c>
      <c r="GG94" s="16" t="s">
        <v>5456</v>
      </c>
      <c r="GH94" s="16" t="s">
        <v>5456</v>
      </c>
      <c r="GI94" s="16" t="s">
        <v>5456</v>
      </c>
      <c r="GJ94" s="16" t="s">
        <v>5457</v>
      </c>
      <c r="GK94" s="16" t="s">
        <v>5457</v>
      </c>
      <c r="GL94" s="16" t="s">
        <v>5457</v>
      </c>
      <c r="GM94" s="16" t="s">
        <v>5458</v>
      </c>
      <c r="GN94" s="16" t="s">
        <v>5458</v>
      </c>
      <c r="GO94" s="16" t="s">
        <v>5458</v>
      </c>
      <c r="GP94" s="16" t="s">
        <v>5458</v>
      </c>
      <c r="GQ94" s="16" t="s">
        <v>5458</v>
      </c>
      <c r="GR94" s="16" t="s">
        <v>5458</v>
      </c>
      <c r="GS94" s="16" t="s">
        <v>5457</v>
      </c>
      <c r="GT94" s="16" t="s">
        <v>5457</v>
      </c>
      <c r="GU94" s="16" t="s">
        <v>5456</v>
      </c>
      <c r="GV94" s="16" t="s">
        <v>5456</v>
      </c>
      <c r="GW94" s="16" t="s">
        <v>5456</v>
      </c>
      <c r="GX94" s="16" t="s">
        <v>5456</v>
      </c>
      <c r="GY94" s="16" t="s">
        <v>5456</v>
      </c>
      <c r="GZ94" s="16" t="s">
        <v>5456</v>
      </c>
      <c r="HA94" s="16" t="s">
        <v>5456</v>
      </c>
      <c r="HB94" s="16" t="s">
        <v>5456</v>
      </c>
      <c r="HC94" s="16" t="s">
        <v>5456</v>
      </c>
      <c r="HD94" s="16" t="s">
        <v>5457</v>
      </c>
      <c r="HE94" s="16" t="s">
        <v>5457</v>
      </c>
      <c r="HF94" s="16" t="s">
        <v>5457</v>
      </c>
      <c r="HG94" s="16" t="s">
        <v>5457</v>
      </c>
      <c r="HH94" s="16" t="s">
        <v>5457</v>
      </c>
      <c r="HI94" s="16" t="s">
        <v>5457</v>
      </c>
      <c r="HJ94" s="16" t="s">
        <v>5456</v>
      </c>
      <c r="HK94" s="16" t="s">
        <v>5456</v>
      </c>
      <c r="HL94" s="16" t="s">
        <v>5456</v>
      </c>
      <c r="HT94" s="16" t="s">
        <v>5456</v>
      </c>
      <c r="HU94" s="16" t="s">
        <v>5456</v>
      </c>
      <c r="HV94" s="16" t="s">
        <v>5456</v>
      </c>
      <c r="HW94" s="16" t="s">
        <v>5456</v>
      </c>
      <c r="HX94" s="16" t="s">
        <v>5456</v>
      </c>
      <c r="IL94" s="16" t="s">
        <v>5456</v>
      </c>
      <c r="IO94" s="16" t="s">
        <v>5456</v>
      </c>
      <c r="IP94" s="16" t="s">
        <v>5456</v>
      </c>
      <c r="IQ94" s="16" t="s">
        <v>5456</v>
      </c>
      <c r="IU94" s="16" t="s">
        <v>5456</v>
      </c>
      <c r="JF94" s="16" t="s">
        <v>5456</v>
      </c>
      <c r="JG94" s="16" t="s">
        <v>5456</v>
      </c>
      <c r="JH94" s="16" t="s">
        <v>5456</v>
      </c>
      <c r="JI94" s="16" t="s">
        <v>5456</v>
      </c>
      <c r="KF94" s="16" t="s">
        <v>5456</v>
      </c>
      <c r="KG94" s="16" t="s">
        <v>5456</v>
      </c>
      <c r="KP94" s="16" t="s">
        <v>5456</v>
      </c>
      <c r="KQ94" s="16" t="s">
        <v>5456</v>
      </c>
      <c r="KR94" s="16" t="s">
        <v>5456</v>
      </c>
      <c r="KT94" s="16" t="s">
        <v>5456</v>
      </c>
      <c r="KU94" s="16" t="s">
        <v>5456</v>
      </c>
      <c r="KV94" s="16" t="s">
        <v>5456</v>
      </c>
      <c r="KW94" s="16" t="s">
        <v>5456</v>
      </c>
      <c r="KX94" s="16" t="s">
        <v>5456</v>
      </c>
      <c r="KY94" s="16" t="s">
        <v>5456</v>
      </c>
      <c r="KZ94" s="16" t="s">
        <v>5456</v>
      </c>
      <c r="LA94" s="16" t="s">
        <v>5456</v>
      </c>
      <c r="LB94" s="16" t="s">
        <v>5456</v>
      </c>
      <c r="LC94" s="16" t="s">
        <v>5456</v>
      </c>
      <c r="LD94" s="16" t="s">
        <v>5456</v>
      </c>
      <c r="LK94" s="16" t="s">
        <v>5456</v>
      </c>
      <c r="LM94" s="16" t="s">
        <v>5456</v>
      </c>
      <c r="LN94" s="16" t="s">
        <v>5456</v>
      </c>
      <c r="LO94" s="16" t="s">
        <v>5457</v>
      </c>
      <c r="LP94" s="16" t="s">
        <v>5457</v>
      </c>
      <c r="LQ94" s="16" t="s">
        <v>5457</v>
      </c>
      <c r="LR94" s="16" t="s">
        <v>5457</v>
      </c>
      <c r="LS94" s="16" t="s">
        <v>5457</v>
      </c>
      <c r="LT94" s="16" t="s">
        <v>5457</v>
      </c>
      <c r="LU94" s="16" t="s">
        <v>5456</v>
      </c>
      <c r="LV94" s="16" t="s">
        <v>5456</v>
      </c>
      <c r="LW94" s="16" t="s">
        <v>5456</v>
      </c>
      <c r="MC94" s="16" t="s">
        <v>5456</v>
      </c>
      <c r="MQ94" s="16" t="s">
        <v>5456</v>
      </c>
      <c r="MR94" s="16" t="s">
        <v>5456</v>
      </c>
      <c r="MS94" s="16" t="s">
        <v>5456</v>
      </c>
      <c r="MT94" s="16" t="s">
        <v>5456</v>
      </c>
      <c r="MU94" s="16" t="s">
        <v>5456</v>
      </c>
      <c r="NA94" s="16" t="s">
        <v>5456</v>
      </c>
      <c r="NB94" s="16" t="s">
        <v>5456</v>
      </c>
      <c r="NC94" s="16" t="s">
        <v>5456</v>
      </c>
    </row>
    <row r="95" spans="1:367" x14ac:dyDescent="0.35">
      <c r="A95" s="15" t="s">
        <v>4404</v>
      </c>
      <c r="B95" s="15" t="s">
        <v>2429</v>
      </c>
      <c r="C95" s="15" t="s">
        <v>2395</v>
      </c>
      <c r="D95" s="15" t="s">
        <v>36</v>
      </c>
      <c r="E95" s="15" t="s">
        <v>29</v>
      </c>
      <c r="F95" s="15" t="s">
        <v>30</v>
      </c>
      <c r="G95" s="15" t="s">
        <v>31</v>
      </c>
      <c r="H95" s="15" t="s">
        <v>2362</v>
      </c>
      <c r="I95" s="15">
        <v>24</v>
      </c>
      <c r="O95" s="16" t="s">
        <v>5456</v>
      </c>
      <c r="P95" s="16" t="s">
        <v>5456</v>
      </c>
      <c r="R95" s="16" t="s">
        <v>5456</v>
      </c>
      <c r="AB95" s="16" t="s">
        <v>5456</v>
      </c>
      <c r="AC95" s="16" t="s">
        <v>5456</v>
      </c>
      <c r="AD95" s="16" t="s">
        <v>5457</v>
      </c>
      <c r="AE95" s="16" t="s">
        <v>5457</v>
      </c>
      <c r="AF95" s="16" t="s">
        <v>5456</v>
      </c>
      <c r="AG95" s="16" t="s">
        <v>5456</v>
      </c>
      <c r="AH95" s="16" t="s">
        <v>5456</v>
      </c>
      <c r="AI95" s="16" t="s">
        <v>5457</v>
      </c>
      <c r="AJ95" s="16" t="s">
        <v>5456</v>
      </c>
      <c r="AK95" s="16" t="s">
        <v>5456</v>
      </c>
      <c r="AL95" s="16" t="s">
        <v>5456</v>
      </c>
      <c r="BB95" s="16" t="s">
        <v>5456</v>
      </c>
      <c r="BC95" s="16" t="s">
        <v>5456</v>
      </c>
      <c r="BH95" s="16" t="s">
        <v>5457</v>
      </c>
      <c r="BI95" s="16" t="s">
        <v>5456</v>
      </c>
      <c r="BJ95" s="16" t="s">
        <v>5456</v>
      </c>
      <c r="BK95" s="16" t="s">
        <v>5456</v>
      </c>
      <c r="BN95" s="16" t="s">
        <v>5456</v>
      </c>
      <c r="BP95" s="16" t="s">
        <v>5457</v>
      </c>
      <c r="BQ95" s="16" t="s">
        <v>5457</v>
      </c>
      <c r="BR95" s="16" t="s">
        <v>5456</v>
      </c>
      <c r="BS95" s="16" t="s">
        <v>5456</v>
      </c>
      <c r="CB95" s="16" t="s">
        <v>5456</v>
      </c>
      <c r="CC95" s="16" t="s">
        <v>5456</v>
      </c>
      <c r="CD95" s="16" t="s">
        <v>5456</v>
      </c>
      <c r="CE95" s="16" t="s">
        <v>5456</v>
      </c>
      <c r="CF95" s="16" t="s">
        <v>5456</v>
      </c>
      <c r="CG95" s="16" t="s">
        <v>5457</v>
      </c>
      <c r="CH95" s="16" t="s">
        <v>5457</v>
      </c>
      <c r="CJ95" s="16" t="s">
        <v>5456</v>
      </c>
      <c r="CK95" s="16" t="s">
        <v>5457</v>
      </c>
      <c r="CL95" s="16" t="s">
        <v>5458</v>
      </c>
      <c r="CM95" s="16" t="s">
        <v>5458</v>
      </c>
      <c r="CN95" s="16" t="s">
        <v>5458</v>
      </c>
      <c r="CO95" s="16" t="s">
        <v>5457</v>
      </c>
      <c r="CP95" s="16" t="s">
        <v>5457</v>
      </c>
      <c r="CQ95" s="16" t="s">
        <v>5458</v>
      </c>
      <c r="CR95" s="16" t="s">
        <v>5458</v>
      </c>
      <c r="CS95" s="16" t="s">
        <v>5457</v>
      </c>
      <c r="CT95" s="16" t="s">
        <v>5457</v>
      </c>
      <c r="CU95" s="16" t="s">
        <v>5457</v>
      </c>
      <c r="DE95" s="16" t="s">
        <v>5456</v>
      </c>
      <c r="FN95" s="16" t="s">
        <v>5456</v>
      </c>
      <c r="FO95" s="16" t="s">
        <v>5456</v>
      </c>
      <c r="FP95" s="16" t="s">
        <v>5456</v>
      </c>
      <c r="FQ95" s="16" t="s">
        <v>5456</v>
      </c>
      <c r="FR95" s="16" t="s">
        <v>5456</v>
      </c>
      <c r="FS95" s="16" t="s">
        <v>5456</v>
      </c>
      <c r="FT95" s="16" t="s">
        <v>5456</v>
      </c>
      <c r="FU95" s="16" t="s">
        <v>5456</v>
      </c>
      <c r="FV95" s="16" t="s">
        <v>5456</v>
      </c>
      <c r="FW95" s="16" t="s">
        <v>5456</v>
      </c>
      <c r="FX95" s="16" t="s">
        <v>5456</v>
      </c>
      <c r="FY95" s="16" t="s">
        <v>5456</v>
      </c>
      <c r="FZ95" s="16" t="s">
        <v>5456</v>
      </c>
      <c r="GA95" s="16" t="s">
        <v>5456</v>
      </c>
      <c r="GB95" s="16" t="s">
        <v>5456</v>
      </c>
      <c r="GM95" s="16" t="s">
        <v>5457</v>
      </c>
      <c r="GN95" s="16" t="s">
        <v>5457</v>
      </c>
      <c r="GO95" s="16" t="s">
        <v>5457</v>
      </c>
      <c r="GP95" s="16" t="s">
        <v>5457</v>
      </c>
      <c r="GQ95" s="16" t="s">
        <v>5457</v>
      </c>
      <c r="GR95" s="16" t="s">
        <v>5457</v>
      </c>
      <c r="GS95" s="16" t="s">
        <v>5456</v>
      </c>
      <c r="GT95" s="16" t="s">
        <v>5456</v>
      </c>
      <c r="GU95" s="16" t="s">
        <v>5456</v>
      </c>
      <c r="GY95" s="16" t="s">
        <v>5456</v>
      </c>
      <c r="GZ95" s="16" t="s">
        <v>5456</v>
      </c>
      <c r="HB95" s="16" t="s">
        <v>5457</v>
      </c>
      <c r="HC95" s="16" t="s">
        <v>5457</v>
      </c>
      <c r="HD95" s="16" t="s">
        <v>5456</v>
      </c>
      <c r="HE95" s="16" t="s">
        <v>5456</v>
      </c>
      <c r="HF95" s="16" t="s">
        <v>5456</v>
      </c>
      <c r="HG95" s="16" t="s">
        <v>5456</v>
      </c>
      <c r="HH95" s="16" t="s">
        <v>5456</v>
      </c>
      <c r="HL95" s="16" t="s">
        <v>5456</v>
      </c>
      <c r="HM95" s="16" t="s">
        <v>5456</v>
      </c>
      <c r="HO95" s="16" t="s">
        <v>5456</v>
      </c>
      <c r="HP95" s="16" t="s">
        <v>5456</v>
      </c>
      <c r="HQ95" s="16" t="s">
        <v>5456</v>
      </c>
      <c r="IN95" s="16" t="s">
        <v>5456</v>
      </c>
      <c r="IO95" s="16" t="s">
        <v>5456</v>
      </c>
      <c r="IP95" s="16" t="s">
        <v>5456</v>
      </c>
      <c r="IQ95" s="16" t="s">
        <v>5457</v>
      </c>
      <c r="IR95" s="16" t="s">
        <v>5456</v>
      </c>
      <c r="IS95" s="16" t="s">
        <v>5456</v>
      </c>
      <c r="IT95" s="16" t="s">
        <v>5456</v>
      </c>
      <c r="IU95" s="16" t="s">
        <v>5456</v>
      </c>
      <c r="IV95" s="16" t="s">
        <v>5456</v>
      </c>
      <c r="IY95" s="16" t="s">
        <v>5456</v>
      </c>
      <c r="IZ95" s="16" t="s">
        <v>5456</v>
      </c>
      <c r="JD95" s="16" t="s">
        <v>5456</v>
      </c>
      <c r="JE95" s="16" t="s">
        <v>5456</v>
      </c>
      <c r="JF95" s="16" t="s">
        <v>5456</v>
      </c>
      <c r="JG95" s="16" t="s">
        <v>5456</v>
      </c>
      <c r="JH95" s="16" t="s">
        <v>5456</v>
      </c>
      <c r="JI95" s="16" t="s">
        <v>5456</v>
      </c>
      <c r="JJ95" s="16" t="s">
        <v>5456</v>
      </c>
      <c r="JK95" s="16" t="s">
        <v>5456</v>
      </c>
      <c r="JL95" s="16" t="s">
        <v>5456</v>
      </c>
      <c r="JM95" s="16" t="s">
        <v>5456</v>
      </c>
      <c r="JN95" s="16" t="s">
        <v>5457</v>
      </c>
      <c r="JO95" s="16" t="s">
        <v>5456</v>
      </c>
      <c r="JP95" s="16" t="s">
        <v>5456</v>
      </c>
      <c r="JQ95" s="16" t="s">
        <v>5456</v>
      </c>
      <c r="JR95" s="16" t="s">
        <v>5456</v>
      </c>
      <c r="JS95" s="16" t="s">
        <v>5456</v>
      </c>
      <c r="JT95" s="16" t="s">
        <v>5456</v>
      </c>
      <c r="JU95" s="16" t="s">
        <v>5456</v>
      </c>
      <c r="JV95" s="16" t="s">
        <v>5456</v>
      </c>
      <c r="KF95" s="16" t="s">
        <v>5456</v>
      </c>
      <c r="LR95" s="16" t="s">
        <v>5456</v>
      </c>
      <c r="LS95" s="16" t="s">
        <v>5456</v>
      </c>
      <c r="LT95" s="16" t="s">
        <v>5456</v>
      </c>
      <c r="LU95" s="16" t="s">
        <v>5456</v>
      </c>
      <c r="LV95" s="16" t="s">
        <v>5456</v>
      </c>
      <c r="LW95" s="16" t="s">
        <v>5456</v>
      </c>
      <c r="LX95" s="16" t="s">
        <v>5456</v>
      </c>
      <c r="LY95" s="16" t="s">
        <v>5456</v>
      </c>
      <c r="LZ95" s="16" t="s">
        <v>5456</v>
      </c>
      <c r="MA95" s="16" t="s">
        <v>5457</v>
      </c>
      <c r="MB95" s="16" t="s">
        <v>5457</v>
      </c>
      <c r="MC95" s="16" t="s">
        <v>5457</v>
      </c>
      <c r="MD95" s="16" t="s">
        <v>5456</v>
      </c>
      <c r="ME95" s="16" t="s">
        <v>5456</v>
      </c>
      <c r="MH95" s="16" t="s">
        <v>5456</v>
      </c>
      <c r="MI95" s="16" t="s">
        <v>5456</v>
      </c>
      <c r="MJ95" s="16" t="s">
        <v>5456</v>
      </c>
      <c r="MZ95" s="16" t="s">
        <v>5456</v>
      </c>
      <c r="NB95" s="16" t="s">
        <v>5457</v>
      </c>
      <c r="NC95" s="16" t="s">
        <v>5457</v>
      </c>
    </row>
    <row r="96" spans="1:367" x14ac:dyDescent="0.35">
      <c r="A96" s="15" t="s">
        <v>4405</v>
      </c>
      <c r="B96" s="15" t="s">
        <v>2429</v>
      </c>
      <c r="C96" s="15" t="s">
        <v>2396</v>
      </c>
      <c r="D96" s="15" t="s">
        <v>37</v>
      </c>
      <c r="E96" s="15" t="s">
        <v>29</v>
      </c>
      <c r="F96" s="15" t="s">
        <v>30</v>
      </c>
      <c r="G96" s="15" t="s">
        <v>31</v>
      </c>
      <c r="H96" s="15" t="s">
        <v>2362</v>
      </c>
      <c r="I96" s="15">
        <v>24</v>
      </c>
      <c r="O96" s="16" t="s">
        <v>5456</v>
      </c>
      <c r="P96" s="16" t="s">
        <v>5457</v>
      </c>
      <c r="R96" s="16" t="s">
        <v>5456</v>
      </c>
      <c r="AB96" s="16" t="s">
        <v>5456</v>
      </c>
      <c r="AC96" s="16" t="s">
        <v>5456</v>
      </c>
      <c r="AD96" s="16" t="s">
        <v>5457</v>
      </c>
      <c r="AE96" s="16" t="s">
        <v>5457</v>
      </c>
      <c r="AF96" s="16" t="s">
        <v>5457</v>
      </c>
      <c r="AG96" s="16" t="s">
        <v>5457</v>
      </c>
      <c r="AH96" s="16" t="s">
        <v>5456</v>
      </c>
      <c r="AI96" s="16" t="s">
        <v>5457</v>
      </c>
      <c r="AJ96" s="16" t="s">
        <v>5456</v>
      </c>
      <c r="AK96" s="16" t="s">
        <v>5456</v>
      </c>
      <c r="AL96" s="16" t="s">
        <v>5456</v>
      </c>
      <c r="BB96" s="16" t="s">
        <v>5456</v>
      </c>
      <c r="BC96" s="16" t="s">
        <v>5456</v>
      </c>
      <c r="BD96" s="16" t="s">
        <v>5456</v>
      </c>
      <c r="BE96" s="16" t="s">
        <v>5456</v>
      </c>
      <c r="BH96" s="16" t="s">
        <v>5457</v>
      </c>
      <c r="BI96" s="16" t="s">
        <v>5456</v>
      </c>
      <c r="BJ96" s="16" t="s">
        <v>5456</v>
      </c>
      <c r="BK96" s="16" t="s">
        <v>5456</v>
      </c>
      <c r="BN96" s="16" t="s">
        <v>5456</v>
      </c>
      <c r="BP96" s="16" t="s">
        <v>5456</v>
      </c>
      <c r="BQ96" s="16" t="s">
        <v>5456</v>
      </c>
      <c r="BS96" s="16" t="s">
        <v>5456</v>
      </c>
      <c r="CC96" s="16" t="s">
        <v>5456</v>
      </c>
      <c r="CD96" s="16" t="s">
        <v>5456</v>
      </c>
      <c r="CE96" s="16" t="s">
        <v>5456</v>
      </c>
      <c r="CF96" s="16" t="s">
        <v>5456</v>
      </c>
      <c r="CG96" s="16" t="s">
        <v>5457</v>
      </c>
      <c r="CH96" s="16" t="s">
        <v>5457</v>
      </c>
      <c r="CJ96" s="16" t="s">
        <v>5456</v>
      </c>
      <c r="CK96" s="16" t="s">
        <v>5457</v>
      </c>
      <c r="CL96" s="16" t="s">
        <v>5458</v>
      </c>
      <c r="CM96" s="16" t="s">
        <v>5458</v>
      </c>
      <c r="CN96" s="16" t="s">
        <v>5458</v>
      </c>
      <c r="CO96" s="16" t="s">
        <v>5457</v>
      </c>
      <c r="CP96" s="16" t="s">
        <v>5457</v>
      </c>
      <c r="CQ96" s="16" t="s">
        <v>5458</v>
      </c>
      <c r="CR96" s="16" t="s">
        <v>5458</v>
      </c>
      <c r="CS96" s="16" t="s">
        <v>5457</v>
      </c>
      <c r="CT96" s="16" t="s">
        <v>5457</v>
      </c>
      <c r="CU96" s="16" t="s">
        <v>5456</v>
      </c>
      <c r="DE96" s="16" t="s">
        <v>5456</v>
      </c>
      <c r="FN96" s="16" t="s">
        <v>5456</v>
      </c>
      <c r="FO96" s="16" t="s">
        <v>5456</v>
      </c>
      <c r="FP96" s="16" t="s">
        <v>5456</v>
      </c>
      <c r="FQ96" s="16" t="s">
        <v>5456</v>
      </c>
      <c r="FR96" s="16" t="s">
        <v>5456</v>
      </c>
      <c r="FS96" s="16" t="s">
        <v>5456</v>
      </c>
      <c r="FT96" s="16" t="s">
        <v>5456</v>
      </c>
      <c r="FU96" s="16" t="s">
        <v>5456</v>
      </c>
      <c r="FV96" s="16" t="s">
        <v>5456</v>
      </c>
      <c r="FW96" s="16" t="s">
        <v>5457</v>
      </c>
      <c r="FX96" s="16" t="s">
        <v>5457</v>
      </c>
      <c r="FY96" s="16" t="s">
        <v>5457</v>
      </c>
      <c r="FZ96" s="16" t="s">
        <v>5457</v>
      </c>
      <c r="GA96" s="16" t="s">
        <v>5457</v>
      </c>
      <c r="GB96" s="16" t="s">
        <v>5456</v>
      </c>
      <c r="GM96" s="16" t="s">
        <v>5457</v>
      </c>
      <c r="GN96" s="16" t="s">
        <v>5457</v>
      </c>
      <c r="GO96" s="16" t="s">
        <v>5458</v>
      </c>
      <c r="GP96" s="16" t="s">
        <v>5458</v>
      </c>
      <c r="GQ96" s="16" t="s">
        <v>5458</v>
      </c>
      <c r="GR96" s="16" t="s">
        <v>5458</v>
      </c>
      <c r="GS96" s="16" t="s">
        <v>5457</v>
      </c>
      <c r="GT96" s="16" t="s">
        <v>5457</v>
      </c>
      <c r="GU96" s="16" t="s">
        <v>5457</v>
      </c>
      <c r="GY96" s="16" t="s">
        <v>5457</v>
      </c>
      <c r="GZ96" s="16" t="s">
        <v>5457</v>
      </c>
      <c r="HA96" s="16" t="s">
        <v>5457</v>
      </c>
      <c r="HB96" s="16" t="s">
        <v>5457</v>
      </c>
      <c r="HC96" s="16" t="s">
        <v>5457</v>
      </c>
      <c r="HD96" s="16" t="s">
        <v>5456</v>
      </c>
      <c r="HE96" s="16" t="s">
        <v>5456</v>
      </c>
      <c r="HF96" s="16" t="s">
        <v>5456</v>
      </c>
      <c r="HG96" s="16" t="s">
        <v>5456</v>
      </c>
      <c r="HH96" s="16" t="s">
        <v>5456</v>
      </c>
      <c r="HI96" s="16" t="s">
        <v>5456</v>
      </c>
      <c r="HJ96" s="16" t="s">
        <v>5456</v>
      </c>
      <c r="HK96" s="16" t="s">
        <v>5456</v>
      </c>
      <c r="HL96" s="16" t="s">
        <v>5457</v>
      </c>
      <c r="HM96" s="16" t="s">
        <v>5456</v>
      </c>
      <c r="HQ96" s="16" t="s">
        <v>5456</v>
      </c>
      <c r="IN96" s="16" t="s">
        <v>5456</v>
      </c>
      <c r="IO96" s="16" t="s">
        <v>5457</v>
      </c>
      <c r="IP96" s="16" t="s">
        <v>5457</v>
      </c>
      <c r="IQ96" s="16" t="s">
        <v>5457</v>
      </c>
      <c r="IR96" s="16" t="s">
        <v>5457</v>
      </c>
      <c r="IS96" s="16" t="s">
        <v>5457</v>
      </c>
      <c r="IT96" s="16" t="s">
        <v>5457</v>
      </c>
      <c r="IU96" s="16" t="s">
        <v>5457</v>
      </c>
      <c r="IV96" s="16" t="s">
        <v>5456</v>
      </c>
      <c r="IW96" s="16" t="s">
        <v>5456</v>
      </c>
      <c r="IX96" s="16" t="s">
        <v>5456</v>
      </c>
      <c r="IY96" s="16" t="s">
        <v>5456</v>
      </c>
      <c r="IZ96" s="16" t="s">
        <v>5456</v>
      </c>
      <c r="JD96" s="16" t="s">
        <v>5456</v>
      </c>
      <c r="JE96" s="16" t="s">
        <v>5456</v>
      </c>
      <c r="JF96" s="16" t="s">
        <v>5457</v>
      </c>
      <c r="JG96" s="16" t="s">
        <v>5457</v>
      </c>
      <c r="JH96" s="16" t="s">
        <v>5457</v>
      </c>
      <c r="JI96" s="16" t="s">
        <v>5456</v>
      </c>
      <c r="JJ96" s="16" t="s">
        <v>5456</v>
      </c>
      <c r="JK96" s="16" t="s">
        <v>5457</v>
      </c>
      <c r="JL96" s="16" t="s">
        <v>5457</v>
      </c>
      <c r="JM96" s="16" t="s">
        <v>5457</v>
      </c>
      <c r="JN96" s="16" t="s">
        <v>5457</v>
      </c>
      <c r="JO96" s="16" t="s">
        <v>5457</v>
      </c>
      <c r="JP96" s="16" t="s">
        <v>5457</v>
      </c>
      <c r="JQ96" s="16" t="s">
        <v>5457</v>
      </c>
      <c r="JR96" s="16" t="s">
        <v>5457</v>
      </c>
      <c r="JS96" s="16" t="s">
        <v>5456</v>
      </c>
      <c r="JT96" s="16" t="s">
        <v>5456</v>
      </c>
      <c r="JU96" s="16" t="s">
        <v>5456</v>
      </c>
      <c r="JV96" s="16" t="s">
        <v>5456</v>
      </c>
      <c r="KF96" s="16" t="s">
        <v>5457</v>
      </c>
      <c r="KQ96" s="16" t="s">
        <v>5456</v>
      </c>
      <c r="LD96" s="16" t="s">
        <v>5456</v>
      </c>
      <c r="LE96" s="16" t="s">
        <v>5456</v>
      </c>
      <c r="LF96" s="16" t="s">
        <v>5456</v>
      </c>
      <c r="LG96" s="16" t="s">
        <v>5456</v>
      </c>
      <c r="LN96" s="16" t="s">
        <v>5456</v>
      </c>
      <c r="LO96" s="16" t="s">
        <v>5456</v>
      </c>
      <c r="LP96" s="16" t="s">
        <v>5456</v>
      </c>
      <c r="LQ96" s="16" t="s">
        <v>5456</v>
      </c>
      <c r="LR96" s="16" t="s">
        <v>5456</v>
      </c>
      <c r="LS96" s="16" t="s">
        <v>5456</v>
      </c>
      <c r="LT96" s="16" t="s">
        <v>5456</v>
      </c>
      <c r="LU96" s="16" t="s">
        <v>5456</v>
      </c>
      <c r="LV96" s="16" t="s">
        <v>5456</v>
      </c>
      <c r="MA96" s="16" t="s">
        <v>5457</v>
      </c>
      <c r="MB96" s="16" t="s">
        <v>5456</v>
      </c>
      <c r="MC96" s="16" t="s">
        <v>5456</v>
      </c>
      <c r="MD96" s="16" t="s">
        <v>5456</v>
      </c>
      <c r="ME96" s="16" t="s">
        <v>5456</v>
      </c>
      <c r="MH96" s="16" t="s">
        <v>5456</v>
      </c>
      <c r="MI96" s="16" t="s">
        <v>5456</v>
      </c>
      <c r="MJ96" s="16" t="s">
        <v>5456</v>
      </c>
      <c r="MS96" s="16" t="s">
        <v>5456</v>
      </c>
      <c r="MY96" s="16" t="s">
        <v>5456</v>
      </c>
      <c r="MZ96" s="16" t="s">
        <v>5456</v>
      </c>
      <c r="NB96" s="16" t="s">
        <v>5457</v>
      </c>
      <c r="NC96" s="16" t="s">
        <v>5457</v>
      </c>
    </row>
    <row r="97" spans="1:367" x14ac:dyDescent="0.35">
      <c r="A97" s="15" t="s">
        <v>4406</v>
      </c>
      <c r="B97" s="15" t="s">
        <v>2429</v>
      </c>
      <c r="C97" s="15" t="s">
        <v>2401</v>
      </c>
      <c r="D97" s="15" t="s">
        <v>38</v>
      </c>
      <c r="E97" s="15" t="s">
        <v>29</v>
      </c>
      <c r="F97" s="15" t="s">
        <v>30</v>
      </c>
      <c r="G97" s="15" t="s">
        <v>31</v>
      </c>
      <c r="H97" s="15" t="s">
        <v>2362</v>
      </c>
      <c r="I97" s="15">
        <v>24</v>
      </c>
      <c r="O97" s="16" t="s">
        <v>5456</v>
      </c>
      <c r="P97" s="16" t="s">
        <v>5456</v>
      </c>
      <c r="R97" s="16" t="s">
        <v>5456</v>
      </c>
      <c r="AC97" s="16" t="s">
        <v>5456</v>
      </c>
      <c r="AD97" s="16" t="s">
        <v>5456</v>
      </c>
      <c r="AE97" s="16" t="s">
        <v>5457</v>
      </c>
      <c r="AF97" s="16" t="s">
        <v>5457</v>
      </c>
      <c r="AG97" s="16" t="s">
        <v>5457</v>
      </c>
      <c r="AH97" s="16" t="s">
        <v>5457</v>
      </c>
      <c r="AI97" s="16" t="s">
        <v>5457</v>
      </c>
      <c r="AJ97" s="16" t="s">
        <v>5457</v>
      </c>
      <c r="AK97" s="16" t="s">
        <v>5457</v>
      </c>
      <c r="AL97" s="16" t="s">
        <v>5457</v>
      </c>
      <c r="AM97" s="16" t="s">
        <v>5456</v>
      </c>
      <c r="BA97" s="16" t="s">
        <v>5456</v>
      </c>
      <c r="BD97" s="16" t="s">
        <v>5456</v>
      </c>
      <c r="BG97" s="16" t="s">
        <v>5456</v>
      </c>
      <c r="BH97" s="16" t="s">
        <v>5456</v>
      </c>
      <c r="BI97" s="16" t="s">
        <v>5458</v>
      </c>
      <c r="BJ97" s="16" t="s">
        <v>5457</v>
      </c>
      <c r="BK97" s="16" t="s">
        <v>5457</v>
      </c>
      <c r="BN97" s="16" t="s">
        <v>5456</v>
      </c>
      <c r="CC97" s="16" t="s">
        <v>5456</v>
      </c>
      <c r="CD97" s="16" t="s">
        <v>5456</v>
      </c>
      <c r="CE97" s="16" t="s">
        <v>5456</v>
      </c>
      <c r="CF97" s="16" t="s">
        <v>5456</v>
      </c>
      <c r="CG97" s="16" t="s">
        <v>5456</v>
      </c>
      <c r="CJ97" s="16" t="s">
        <v>5456</v>
      </c>
      <c r="CK97" s="16" t="s">
        <v>5457</v>
      </c>
      <c r="CL97" s="16" t="s">
        <v>5456</v>
      </c>
      <c r="CM97" s="16" t="s">
        <v>5457</v>
      </c>
      <c r="CN97" s="16" t="s">
        <v>5457</v>
      </c>
      <c r="CO97" s="16" t="s">
        <v>5458</v>
      </c>
      <c r="CP97" s="16" t="s">
        <v>5458</v>
      </c>
      <c r="CQ97" s="16" t="s">
        <v>5459</v>
      </c>
      <c r="CR97" s="16" t="s">
        <v>5458</v>
      </c>
      <c r="CS97" s="16" t="s">
        <v>5459</v>
      </c>
      <c r="CT97" s="16" t="s">
        <v>5458</v>
      </c>
      <c r="CU97" s="16" t="s">
        <v>5458</v>
      </c>
      <c r="DE97" s="16" t="s">
        <v>5457</v>
      </c>
      <c r="DF97" s="16" t="s">
        <v>5456</v>
      </c>
      <c r="DG97" s="16" t="s">
        <v>5456</v>
      </c>
      <c r="DZ97" s="16" t="s">
        <v>5456</v>
      </c>
      <c r="EA97" s="16" t="s">
        <v>5457</v>
      </c>
      <c r="EB97" s="16" t="s">
        <v>5456</v>
      </c>
      <c r="EC97" s="16" t="s">
        <v>5456</v>
      </c>
      <c r="FV97" s="16" t="s">
        <v>5456</v>
      </c>
      <c r="FW97" s="16" t="s">
        <v>5456</v>
      </c>
      <c r="FX97" s="16" t="s">
        <v>5456</v>
      </c>
      <c r="FY97" s="16" t="s">
        <v>5456</v>
      </c>
      <c r="FZ97" s="16" t="s">
        <v>5456</v>
      </c>
      <c r="GA97" s="16" t="s">
        <v>5456</v>
      </c>
      <c r="GB97" s="16" t="s">
        <v>5456</v>
      </c>
      <c r="GC97" s="16" t="s">
        <v>5456</v>
      </c>
      <c r="GL97" s="16" t="s">
        <v>5456</v>
      </c>
      <c r="GM97" s="16" t="s">
        <v>5456</v>
      </c>
      <c r="GN97" s="16" t="s">
        <v>5456</v>
      </c>
      <c r="GO97" s="16" t="s">
        <v>5457</v>
      </c>
      <c r="GP97" s="16" t="s">
        <v>5457</v>
      </c>
      <c r="GQ97" s="16" t="s">
        <v>5457</v>
      </c>
      <c r="GR97" s="16" t="s">
        <v>5457</v>
      </c>
      <c r="GS97" s="16" t="s">
        <v>5457</v>
      </c>
      <c r="GT97" s="16" t="s">
        <v>5457</v>
      </c>
      <c r="GU97" s="16" t="s">
        <v>5456</v>
      </c>
      <c r="GX97" s="16" t="s">
        <v>5456</v>
      </c>
      <c r="HB97" s="16" t="s">
        <v>5456</v>
      </c>
      <c r="HC97" s="16" t="s">
        <v>5456</v>
      </c>
      <c r="HD97" s="16" t="s">
        <v>5456</v>
      </c>
      <c r="HE97" s="16" t="s">
        <v>5456</v>
      </c>
      <c r="HF97" s="16" t="s">
        <v>5456</v>
      </c>
      <c r="HG97" s="16" t="s">
        <v>5456</v>
      </c>
      <c r="HH97" s="16" t="s">
        <v>5456</v>
      </c>
      <c r="HI97" s="16" t="s">
        <v>5456</v>
      </c>
      <c r="HJ97" s="16" t="s">
        <v>5456</v>
      </c>
      <c r="HK97" s="16" t="s">
        <v>5456</v>
      </c>
      <c r="HL97" s="16" t="s">
        <v>5457</v>
      </c>
      <c r="HM97" s="16" t="s">
        <v>5457</v>
      </c>
      <c r="ID97" s="16" t="s">
        <v>5456</v>
      </c>
      <c r="IE97" s="16" t="s">
        <v>5456</v>
      </c>
      <c r="IF97" s="16" t="s">
        <v>5456</v>
      </c>
      <c r="IG97" s="16" t="s">
        <v>5456</v>
      </c>
      <c r="IH97" s="16" t="s">
        <v>5456</v>
      </c>
      <c r="II97" s="16" t="s">
        <v>5456</v>
      </c>
      <c r="IJ97" s="16" t="s">
        <v>5456</v>
      </c>
      <c r="IK97" s="16" t="s">
        <v>5456</v>
      </c>
      <c r="IL97" s="16" t="s">
        <v>5456</v>
      </c>
      <c r="IN97" s="16" t="s">
        <v>5456</v>
      </c>
      <c r="IO97" s="16" t="s">
        <v>5456</v>
      </c>
      <c r="IP97" s="16" t="s">
        <v>5456</v>
      </c>
      <c r="IQ97" s="16" t="s">
        <v>5457</v>
      </c>
      <c r="IR97" s="16" t="s">
        <v>5457</v>
      </c>
      <c r="IS97" s="16" t="s">
        <v>5456</v>
      </c>
      <c r="IT97" s="16" t="s">
        <v>5456</v>
      </c>
      <c r="IU97" s="16" t="s">
        <v>5456</v>
      </c>
      <c r="IV97" s="16" t="s">
        <v>5456</v>
      </c>
      <c r="IY97" s="16" t="s">
        <v>5456</v>
      </c>
      <c r="IZ97" s="16" t="s">
        <v>5456</v>
      </c>
      <c r="JA97" s="16" t="s">
        <v>5456</v>
      </c>
      <c r="JB97" s="16" t="s">
        <v>5456</v>
      </c>
      <c r="JC97" s="16" t="s">
        <v>5457</v>
      </c>
      <c r="JD97" s="16" t="s">
        <v>5457</v>
      </c>
      <c r="JE97" s="16" t="s">
        <v>5457</v>
      </c>
      <c r="JF97" s="16" t="s">
        <v>5457</v>
      </c>
      <c r="JG97" s="16" t="s">
        <v>5456</v>
      </c>
      <c r="JH97" s="16" t="s">
        <v>5457</v>
      </c>
      <c r="JI97" s="16" t="s">
        <v>5457</v>
      </c>
      <c r="JJ97" s="16" t="s">
        <v>5457</v>
      </c>
      <c r="JK97" s="16" t="s">
        <v>5456</v>
      </c>
      <c r="JL97" s="16" t="s">
        <v>5456</v>
      </c>
      <c r="JM97" s="16" t="s">
        <v>5456</v>
      </c>
      <c r="JN97" s="16" t="s">
        <v>5456</v>
      </c>
      <c r="JO97" s="16" t="s">
        <v>5456</v>
      </c>
      <c r="JP97" s="16" t="s">
        <v>5456</v>
      </c>
      <c r="JQ97" s="16" t="s">
        <v>5456</v>
      </c>
      <c r="JR97" s="16" t="s">
        <v>5456</v>
      </c>
      <c r="JS97" s="16" t="s">
        <v>5457</v>
      </c>
      <c r="JT97" s="16" t="s">
        <v>5457</v>
      </c>
      <c r="JU97" s="16" t="s">
        <v>5456</v>
      </c>
      <c r="JV97" s="16" t="s">
        <v>5456</v>
      </c>
      <c r="JW97" s="16" t="s">
        <v>5456</v>
      </c>
      <c r="JX97" s="16" t="s">
        <v>5456</v>
      </c>
      <c r="JY97" s="16" t="s">
        <v>5456</v>
      </c>
      <c r="JZ97" s="16" t="s">
        <v>5456</v>
      </c>
      <c r="KA97" s="16" t="s">
        <v>5456</v>
      </c>
      <c r="KB97" s="16" t="s">
        <v>5456</v>
      </c>
      <c r="KC97" s="16" t="s">
        <v>5456</v>
      </c>
      <c r="KD97" s="16" t="s">
        <v>5456</v>
      </c>
      <c r="KE97" s="16" t="s">
        <v>5456</v>
      </c>
      <c r="KF97" s="16" t="s">
        <v>5456</v>
      </c>
      <c r="KG97" s="16" t="s">
        <v>5456</v>
      </c>
      <c r="KZ97" s="16" t="s">
        <v>5456</v>
      </c>
      <c r="LA97" s="16" t="s">
        <v>5456</v>
      </c>
      <c r="LB97" s="16" t="s">
        <v>5456</v>
      </c>
      <c r="LC97" s="16" t="s">
        <v>5456</v>
      </c>
      <c r="LD97" s="16" t="s">
        <v>5456</v>
      </c>
      <c r="LE97" s="16" t="s">
        <v>5456</v>
      </c>
      <c r="LS97" s="16" t="s">
        <v>5456</v>
      </c>
      <c r="LT97" s="16" t="s">
        <v>5456</v>
      </c>
      <c r="LU97" s="16" t="s">
        <v>5456</v>
      </c>
      <c r="LV97" s="16" t="s">
        <v>5456</v>
      </c>
      <c r="LW97" s="16" t="s">
        <v>5456</v>
      </c>
      <c r="LX97" s="16" t="s">
        <v>5456</v>
      </c>
      <c r="LY97" s="16" t="s">
        <v>5456</v>
      </c>
      <c r="LZ97" s="16" t="s">
        <v>5456</v>
      </c>
      <c r="MA97" s="16" t="s">
        <v>5456</v>
      </c>
      <c r="MB97" s="16" t="s">
        <v>5456</v>
      </c>
      <c r="MC97" s="16" t="s">
        <v>5456</v>
      </c>
      <c r="MR97" s="16" t="s">
        <v>5456</v>
      </c>
      <c r="MS97" s="16" t="s">
        <v>5456</v>
      </c>
      <c r="MT97" s="16" t="s">
        <v>5456</v>
      </c>
      <c r="MU97" s="16" t="s">
        <v>5456</v>
      </c>
      <c r="MV97" s="16" t="s">
        <v>5456</v>
      </c>
      <c r="MW97" s="16" t="s">
        <v>5456</v>
      </c>
      <c r="MX97" s="16" t="s">
        <v>5456</v>
      </c>
      <c r="MY97" s="16" t="s">
        <v>5456</v>
      </c>
      <c r="NA97" s="16" t="s">
        <v>5456</v>
      </c>
      <c r="NB97" s="16" t="s">
        <v>5456</v>
      </c>
      <c r="NC97" s="16" t="s">
        <v>5456</v>
      </c>
    </row>
    <row r="98" spans="1:367" x14ac:dyDescent="0.35">
      <c r="A98" s="15" t="s">
        <v>4407</v>
      </c>
      <c r="B98" s="15" t="s">
        <v>2429</v>
      </c>
      <c r="C98" s="15" t="s">
        <v>2402</v>
      </c>
      <c r="D98" s="15" t="s">
        <v>615</v>
      </c>
      <c r="E98" s="15" t="s">
        <v>29</v>
      </c>
      <c r="F98" s="15" t="s">
        <v>30</v>
      </c>
      <c r="G98" s="15" t="s">
        <v>31</v>
      </c>
      <c r="H98" s="15" t="s">
        <v>2362</v>
      </c>
      <c r="I98" s="15">
        <v>24</v>
      </c>
      <c r="O98" s="16" t="s">
        <v>5456</v>
      </c>
      <c r="P98" s="16" t="s">
        <v>5457</v>
      </c>
      <c r="R98" s="16" t="s">
        <v>5456</v>
      </c>
      <c r="AC98" s="16" t="s">
        <v>5456</v>
      </c>
      <c r="AD98" s="16" t="s">
        <v>5457</v>
      </c>
      <c r="AE98" s="16" t="s">
        <v>5457</v>
      </c>
      <c r="AF98" s="16" t="s">
        <v>5457</v>
      </c>
      <c r="AG98" s="16" t="s">
        <v>5457</v>
      </c>
      <c r="AH98" s="16" t="s">
        <v>5457</v>
      </c>
      <c r="AI98" s="16" t="s">
        <v>5457</v>
      </c>
      <c r="AJ98" s="16" t="s">
        <v>5457</v>
      </c>
      <c r="AK98" s="16" t="s">
        <v>5457</v>
      </c>
      <c r="AL98" s="16" t="s">
        <v>5457</v>
      </c>
      <c r="AM98" s="16" t="s">
        <v>5456</v>
      </c>
      <c r="AR98" s="16" t="s">
        <v>5456</v>
      </c>
      <c r="BB98" s="16" t="s">
        <v>5456</v>
      </c>
      <c r="BD98" s="16" t="s">
        <v>5457</v>
      </c>
      <c r="BH98" s="16" t="s">
        <v>5456</v>
      </c>
      <c r="BI98" s="16" t="s">
        <v>5458</v>
      </c>
      <c r="BJ98" s="16" t="s">
        <v>5457</v>
      </c>
      <c r="BK98" s="16" t="s">
        <v>5457</v>
      </c>
      <c r="BL98" s="16" t="s">
        <v>5456</v>
      </c>
      <c r="BN98" s="16" t="s">
        <v>5456</v>
      </c>
      <c r="CC98" s="16" t="s">
        <v>5456</v>
      </c>
      <c r="CD98" s="16" t="s">
        <v>5456</v>
      </c>
      <c r="CE98" s="16" t="s">
        <v>5456</v>
      </c>
      <c r="CF98" s="16" t="s">
        <v>5456</v>
      </c>
      <c r="CG98" s="16" t="s">
        <v>5456</v>
      </c>
      <c r="CJ98" s="16" t="s">
        <v>5456</v>
      </c>
      <c r="CK98" s="16" t="s">
        <v>5457</v>
      </c>
      <c r="CL98" s="16" t="s">
        <v>5458</v>
      </c>
      <c r="CM98" s="16" t="s">
        <v>5458</v>
      </c>
      <c r="CN98" s="16" t="s">
        <v>5457</v>
      </c>
      <c r="CO98" s="16" t="s">
        <v>5458</v>
      </c>
      <c r="CP98" s="16" t="s">
        <v>5458</v>
      </c>
      <c r="CQ98" s="16" t="s">
        <v>5459</v>
      </c>
      <c r="CR98" s="16" t="s">
        <v>5458</v>
      </c>
      <c r="CS98" s="16" t="s">
        <v>5459</v>
      </c>
      <c r="CT98" s="16" t="s">
        <v>5458</v>
      </c>
      <c r="CU98" s="16" t="s">
        <v>5458</v>
      </c>
      <c r="DE98" s="16" t="s">
        <v>5457</v>
      </c>
      <c r="DF98" s="16" t="s">
        <v>5456</v>
      </c>
      <c r="DG98" s="16" t="s">
        <v>5456</v>
      </c>
      <c r="DZ98" s="16" t="s">
        <v>5456</v>
      </c>
      <c r="EA98" s="16" t="s">
        <v>5456</v>
      </c>
      <c r="EB98" s="16" t="s">
        <v>5456</v>
      </c>
      <c r="EC98" s="16" t="s">
        <v>5456</v>
      </c>
      <c r="FT98" s="16" t="s">
        <v>5456</v>
      </c>
      <c r="FU98" s="16" t="s">
        <v>5456</v>
      </c>
      <c r="FV98" s="16" t="s">
        <v>5456</v>
      </c>
      <c r="FW98" s="16" t="s">
        <v>5456</v>
      </c>
      <c r="FX98" s="16" t="s">
        <v>5457</v>
      </c>
      <c r="FY98" s="16" t="s">
        <v>5457</v>
      </c>
      <c r="FZ98" s="16" t="s">
        <v>5456</v>
      </c>
      <c r="GA98" s="16" t="s">
        <v>5456</v>
      </c>
      <c r="GR98" s="16" t="s">
        <v>5456</v>
      </c>
      <c r="GS98" s="16" t="s">
        <v>5456</v>
      </c>
      <c r="GT98" s="16" t="s">
        <v>5456</v>
      </c>
      <c r="GU98" s="16" t="s">
        <v>5456</v>
      </c>
      <c r="GX98" s="16" t="s">
        <v>5456</v>
      </c>
      <c r="HB98" s="16" t="s">
        <v>5456</v>
      </c>
      <c r="HC98" s="16" t="s">
        <v>5456</v>
      </c>
      <c r="HD98" s="16" t="s">
        <v>5456</v>
      </c>
      <c r="HF98" s="16" t="s">
        <v>5456</v>
      </c>
      <c r="HG98" s="16" t="s">
        <v>5456</v>
      </c>
      <c r="HI98" s="16" t="s">
        <v>5456</v>
      </c>
      <c r="HJ98" s="16" t="s">
        <v>5456</v>
      </c>
      <c r="HK98" s="16" t="s">
        <v>5456</v>
      </c>
      <c r="HL98" s="16" t="s">
        <v>5456</v>
      </c>
      <c r="HM98" s="16" t="s">
        <v>5456</v>
      </c>
      <c r="HO98" s="16" t="s">
        <v>5456</v>
      </c>
      <c r="HP98" s="16" t="s">
        <v>5456</v>
      </c>
      <c r="HQ98" s="16" t="s">
        <v>5456</v>
      </c>
      <c r="HR98" s="16" t="s">
        <v>5456</v>
      </c>
      <c r="HS98" s="16" t="s">
        <v>5456</v>
      </c>
      <c r="HT98" s="16" t="s">
        <v>5456</v>
      </c>
      <c r="HU98" s="16" t="s">
        <v>5456</v>
      </c>
      <c r="HV98" s="16" t="s">
        <v>5456</v>
      </c>
      <c r="HW98" s="16" t="s">
        <v>5456</v>
      </c>
      <c r="HX98" s="16" t="s">
        <v>5456</v>
      </c>
      <c r="HY98" s="16" t="s">
        <v>5456</v>
      </c>
      <c r="HZ98" s="16" t="s">
        <v>5456</v>
      </c>
      <c r="IB98" s="16" t="s">
        <v>5456</v>
      </c>
      <c r="IC98" s="16" t="s">
        <v>5456</v>
      </c>
      <c r="ID98" s="16" t="s">
        <v>5456</v>
      </c>
      <c r="IE98" s="16" t="s">
        <v>5456</v>
      </c>
      <c r="IF98" s="16" t="s">
        <v>5456</v>
      </c>
      <c r="IG98" s="16" t="s">
        <v>5456</v>
      </c>
      <c r="IH98" s="16" t="s">
        <v>5456</v>
      </c>
      <c r="II98" s="16" t="s">
        <v>5456</v>
      </c>
      <c r="IJ98" s="16" t="s">
        <v>5456</v>
      </c>
      <c r="IK98" s="16" t="s">
        <v>5456</v>
      </c>
      <c r="IL98" s="16" t="s">
        <v>5456</v>
      </c>
      <c r="IN98" s="16" t="s">
        <v>5456</v>
      </c>
      <c r="IO98" s="16" t="s">
        <v>5457</v>
      </c>
      <c r="IP98" s="16" t="s">
        <v>5457</v>
      </c>
      <c r="IQ98" s="16" t="s">
        <v>5457</v>
      </c>
      <c r="IR98" s="16" t="s">
        <v>5457</v>
      </c>
      <c r="IS98" s="16" t="s">
        <v>5457</v>
      </c>
      <c r="IT98" s="16" t="s">
        <v>5457</v>
      </c>
      <c r="IU98" s="16" t="s">
        <v>5457</v>
      </c>
      <c r="IV98" s="16" t="s">
        <v>5457</v>
      </c>
      <c r="IW98" s="16" t="s">
        <v>5457</v>
      </c>
      <c r="IX98" s="16" t="s">
        <v>5457</v>
      </c>
      <c r="IY98" s="16" t="s">
        <v>5457</v>
      </c>
      <c r="IZ98" s="16" t="s">
        <v>5457</v>
      </c>
      <c r="JA98" s="16" t="s">
        <v>5457</v>
      </c>
      <c r="JB98" s="16" t="s">
        <v>5456</v>
      </c>
      <c r="JD98" s="16" t="s">
        <v>5456</v>
      </c>
      <c r="JE98" s="16" t="s">
        <v>5456</v>
      </c>
      <c r="JF98" s="16" t="s">
        <v>5456</v>
      </c>
      <c r="JH98" s="16" t="s">
        <v>5457</v>
      </c>
      <c r="JI98" s="16" t="s">
        <v>5457</v>
      </c>
      <c r="JJ98" s="16" t="s">
        <v>5457</v>
      </c>
      <c r="JK98" s="16" t="s">
        <v>5456</v>
      </c>
      <c r="JL98" s="16" t="s">
        <v>5456</v>
      </c>
      <c r="JM98" s="16" t="s">
        <v>5456</v>
      </c>
      <c r="JN98" s="16" t="s">
        <v>5457</v>
      </c>
      <c r="JO98" s="16" t="s">
        <v>5457</v>
      </c>
      <c r="JP98" s="16" t="s">
        <v>5457</v>
      </c>
      <c r="JQ98" s="16" t="s">
        <v>5457</v>
      </c>
      <c r="JR98" s="16" t="s">
        <v>5457</v>
      </c>
      <c r="JS98" s="16" t="s">
        <v>5457</v>
      </c>
      <c r="JT98" s="16" t="s">
        <v>5457</v>
      </c>
      <c r="JU98" s="16" t="s">
        <v>5456</v>
      </c>
      <c r="JV98" s="16" t="s">
        <v>5456</v>
      </c>
      <c r="JW98" s="16" t="s">
        <v>5456</v>
      </c>
      <c r="JX98" s="16" t="s">
        <v>5456</v>
      </c>
      <c r="JY98" s="16" t="s">
        <v>5456</v>
      </c>
      <c r="JZ98" s="16" t="s">
        <v>5456</v>
      </c>
      <c r="KA98" s="16" t="s">
        <v>5456</v>
      </c>
      <c r="KB98" s="16" t="s">
        <v>5456</v>
      </c>
      <c r="KC98" s="16" t="s">
        <v>5456</v>
      </c>
      <c r="KD98" s="16" t="s">
        <v>5456</v>
      </c>
      <c r="KE98" s="16" t="s">
        <v>5456</v>
      </c>
      <c r="KF98" s="16" t="s">
        <v>5456</v>
      </c>
      <c r="KG98" s="16" t="s">
        <v>5456</v>
      </c>
      <c r="KL98" s="16" t="s">
        <v>5456</v>
      </c>
      <c r="KM98" s="16" t="s">
        <v>5456</v>
      </c>
      <c r="KN98" s="16" t="s">
        <v>5456</v>
      </c>
      <c r="KO98" s="16" t="s">
        <v>5456</v>
      </c>
      <c r="KZ98" s="16" t="s">
        <v>5456</v>
      </c>
      <c r="LD98" s="16" t="s">
        <v>5456</v>
      </c>
      <c r="LE98" s="16" t="s">
        <v>5456</v>
      </c>
      <c r="LQ98" s="16" t="s">
        <v>5456</v>
      </c>
      <c r="LR98" s="16" t="s">
        <v>5456</v>
      </c>
      <c r="LS98" s="16" t="s">
        <v>5456</v>
      </c>
      <c r="LT98" s="16" t="s">
        <v>5456</v>
      </c>
      <c r="MI98" s="16" t="s">
        <v>5456</v>
      </c>
      <c r="MR98" s="16" t="s">
        <v>5456</v>
      </c>
      <c r="MS98" s="16" t="s">
        <v>5456</v>
      </c>
      <c r="NA98" s="16" t="s">
        <v>5456</v>
      </c>
      <c r="NB98" s="16" t="s">
        <v>5456</v>
      </c>
      <c r="NC98" s="16" t="s">
        <v>5456</v>
      </c>
    </row>
    <row r="99" spans="1:367" x14ac:dyDescent="0.35">
      <c r="A99" s="15" t="s">
        <v>4408</v>
      </c>
      <c r="B99" s="15" t="s">
        <v>2429</v>
      </c>
      <c r="C99" s="15" t="s">
        <v>2403</v>
      </c>
      <c r="D99" s="15" t="s">
        <v>616</v>
      </c>
      <c r="E99" s="15" t="s">
        <v>29</v>
      </c>
      <c r="F99" s="15" t="s">
        <v>30</v>
      </c>
      <c r="G99" s="15" t="s">
        <v>31</v>
      </c>
      <c r="H99" s="15" t="s">
        <v>2362</v>
      </c>
      <c r="I99" s="15">
        <v>24</v>
      </c>
      <c r="O99" s="16" t="s">
        <v>5456</v>
      </c>
      <c r="P99" s="16" t="s">
        <v>5457</v>
      </c>
      <c r="R99" s="16" t="s">
        <v>5456</v>
      </c>
      <c r="AC99" s="16" t="s">
        <v>5456</v>
      </c>
      <c r="AD99" s="16" t="s">
        <v>5457</v>
      </c>
      <c r="AE99" s="16" t="s">
        <v>5457</v>
      </c>
      <c r="AF99" s="16" t="s">
        <v>5457</v>
      </c>
      <c r="AG99" s="16" t="s">
        <v>5457</v>
      </c>
      <c r="AH99" s="16" t="s">
        <v>5457</v>
      </c>
      <c r="AI99" s="16" t="s">
        <v>5457</v>
      </c>
      <c r="AJ99" s="16" t="s">
        <v>5457</v>
      </c>
      <c r="AK99" s="16" t="s">
        <v>5457</v>
      </c>
      <c r="AL99" s="16" t="s">
        <v>5457</v>
      </c>
      <c r="AM99" s="16" t="s">
        <v>5456</v>
      </c>
      <c r="AR99" s="16" t="s">
        <v>5456</v>
      </c>
      <c r="BB99" s="16" t="s">
        <v>5456</v>
      </c>
      <c r="BD99" s="16" t="s">
        <v>5457</v>
      </c>
      <c r="BH99" s="16" t="s">
        <v>5456</v>
      </c>
      <c r="BI99" s="16" t="s">
        <v>5457</v>
      </c>
      <c r="BJ99" s="16" t="s">
        <v>5457</v>
      </c>
      <c r="BK99" s="16" t="s">
        <v>5457</v>
      </c>
      <c r="BL99" s="16" t="s">
        <v>5457</v>
      </c>
      <c r="BM99" s="16" t="s">
        <v>5456</v>
      </c>
      <c r="BN99" s="16" t="s">
        <v>5456</v>
      </c>
      <c r="CC99" s="16" t="s">
        <v>5456</v>
      </c>
      <c r="CD99" s="16" t="s">
        <v>5456</v>
      </c>
      <c r="CE99" s="16" t="s">
        <v>5456</v>
      </c>
      <c r="CF99" s="16" t="s">
        <v>5456</v>
      </c>
      <c r="CG99" s="16" t="s">
        <v>5456</v>
      </c>
      <c r="CH99" s="16" t="s">
        <v>5456</v>
      </c>
      <c r="CJ99" s="16" t="s">
        <v>5456</v>
      </c>
      <c r="CK99" s="16" t="s">
        <v>5457</v>
      </c>
      <c r="CL99" s="16" t="s">
        <v>5458</v>
      </c>
      <c r="CM99" s="16" t="s">
        <v>5458</v>
      </c>
      <c r="CN99" s="16" t="s">
        <v>5458</v>
      </c>
      <c r="CO99" s="16" t="s">
        <v>5458</v>
      </c>
      <c r="CP99" s="16" t="s">
        <v>5459</v>
      </c>
      <c r="CQ99" s="16" t="s">
        <v>5459</v>
      </c>
      <c r="CR99" s="16" t="s">
        <v>5458</v>
      </c>
      <c r="CS99" s="16" t="s">
        <v>5459</v>
      </c>
      <c r="CT99" s="16" t="s">
        <v>5458</v>
      </c>
      <c r="CU99" s="16" t="s">
        <v>5457</v>
      </c>
      <c r="DE99" s="16" t="s">
        <v>5457</v>
      </c>
      <c r="DF99" s="16" t="s">
        <v>5456</v>
      </c>
      <c r="DG99" s="16" t="s">
        <v>5456</v>
      </c>
      <c r="DZ99" s="16" t="s">
        <v>5456</v>
      </c>
      <c r="EA99" s="16" t="s">
        <v>5456</v>
      </c>
      <c r="EC99" s="16" t="s">
        <v>5456</v>
      </c>
      <c r="FT99" s="16" t="s">
        <v>5456</v>
      </c>
      <c r="FU99" s="16" t="s">
        <v>5456</v>
      </c>
      <c r="FV99" s="16" t="s">
        <v>5456</v>
      </c>
      <c r="FW99" s="16" t="s">
        <v>5456</v>
      </c>
      <c r="FX99" s="16" t="s">
        <v>5456</v>
      </c>
      <c r="FY99" s="16" t="s">
        <v>5456</v>
      </c>
      <c r="FZ99" s="16" t="s">
        <v>5456</v>
      </c>
      <c r="GA99" s="16" t="s">
        <v>5457</v>
      </c>
      <c r="GB99" s="16" t="s">
        <v>5456</v>
      </c>
      <c r="GR99" s="16" t="s">
        <v>5456</v>
      </c>
      <c r="GS99" s="16" t="s">
        <v>5456</v>
      </c>
      <c r="GT99" s="16" t="s">
        <v>5456</v>
      </c>
      <c r="GU99" s="16" t="s">
        <v>5456</v>
      </c>
      <c r="GV99" s="16" t="s">
        <v>5456</v>
      </c>
      <c r="GX99" s="16" t="s">
        <v>5456</v>
      </c>
      <c r="GY99" s="16" t="s">
        <v>5457</v>
      </c>
      <c r="GZ99" s="16" t="s">
        <v>5457</v>
      </c>
      <c r="HB99" s="16" t="s">
        <v>5456</v>
      </c>
      <c r="HC99" s="16" t="s">
        <v>5456</v>
      </c>
      <c r="HD99" s="16" t="s">
        <v>5456</v>
      </c>
      <c r="HJ99" s="16" t="s">
        <v>5456</v>
      </c>
      <c r="HM99" s="16" t="s">
        <v>5456</v>
      </c>
      <c r="HT99" s="16" t="s">
        <v>5456</v>
      </c>
      <c r="HU99" s="16" t="s">
        <v>5456</v>
      </c>
      <c r="HV99" s="16" t="s">
        <v>5456</v>
      </c>
      <c r="HW99" s="16" t="s">
        <v>5456</v>
      </c>
      <c r="HX99" s="16" t="s">
        <v>5456</v>
      </c>
      <c r="HY99" s="16" t="s">
        <v>5456</v>
      </c>
      <c r="HZ99" s="16" t="s">
        <v>5456</v>
      </c>
      <c r="IA99" s="16" t="s">
        <v>5456</v>
      </c>
      <c r="IB99" s="16" t="s">
        <v>5456</v>
      </c>
      <c r="IC99" s="16" t="s">
        <v>5456</v>
      </c>
      <c r="ID99" s="16" t="s">
        <v>5456</v>
      </c>
      <c r="IE99" s="16" t="s">
        <v>5456</v>
      </c>
      <c r="IF99" s="16" t="s">
        <v>5456</v>
      </c>
      <c r="IG99" s="16" t="s">
        <v>5456</v>
      </c>
      <c r="IH99" s="16" t="s">
        <v>5456</v>
      </c>
      <c r="II99" s="16" t="s">
        <v>5456</v>
      </c>
      <c r="IJ99" s="16" t="s">
        <v>5456</v>
      </c>
      <c r="IK99" s="16" t="s">
        <v>5456</v>
      </c>
      <c r="IL99" s="16" t="s">
        <v>5456</v>
      </c>
      <c r="IM99" s="16" t="s">
        <v>5456</v>
      </c>
      <c r="IN99" s="16" t="s">
        <v>5456</v>
      </c>
      <c r="IO99" s="16" t="s">
        <v>5456</v>
      </c>
      <c r="IP99" s="16" t="s">
        <v>5456</v>
      </c>
      <c r="IQ99" s="16" t="s">
        <v>5457</v>
      </c>
      <c r="IR99" s="16" t="s">
        <v>5457</v>
      </c>
      <c r="IS99" s="16" t="s">
        <v>5457</v>
      </c>
      <c r="IT99" s="16" t="s">
        <v>5457</v>
      </c>
      <c r="IU99" s="16" t="s">
        <v>5457</v>
      </c>
      <c r="IV99" s="16" t="s">
        <v>5457</v>
      </c>
      <c r="IW99" s="16" t="s">
        <v>5457</v>
      </c>
      <c r="IX99" s="16" t="s">
        <v>5457</v>
      </c>
      <c r="IY99" s="16" t="s">
        <v>5456</v>
      </c>
      <c r="IZ99" s="16" t="s">
        <v>5456</v>
      </c>
      <c r="JA99" s="16" t="s">
        <v>5456</v>
      </c>
      <c r="JB99" s="16" t="s">
        <v>5456</v>
      </c>
      <c r="JC99" s="16" t="s">
        <v>5456</v>
      </c>
      <c r="JD99" s="16" t="s">
        <v>5456</v>
      </c>
      <c r="JE99" s="16" t="s">
        <v>5456</v>
      </c>
      <c r="JH99" s="16" t="s">
        <v>5456</v>
      </c>
      <c r="JI99" s="16" t="s">
        <v>5456</v>
      </c>
      <c r="JL99" s="16" t="s">
        <v>5456</v>
      </c>
      <c r="JM99" s="16" t="s">
        <v>5456</v>
      </c>
      <c r="JN99" s="16" t="s">
        <v>5456</v>
      </c>
      <c r="JO99" s="16" t="s">
        <v>5457</v>
      </c>
      <c r="JP99" s="16" t="s">
        <v>5457</v>
      </c>
      <c r="JQ99" s="16" t="s">
        <v>5457</v>
      </c>
      <c r="JR99" s="16" t="s">
        <v>5457</v>
      </c>
      <c r="JS99" s="16" t="s">
        <v>5457</v>
      </c>
      <c r="JT99" s="16" t="s">
        <v>5457</v>
      </c>
      <c r="JU99" s="16" t="s">
        <v>5456</v>
      </c>
      <c r="JV99" s="16" t="s">
        <v>5456</v>
      </c>
      <c r="JW99" s="16" t="s">
        <v>5456</v>
      </c>
      <c r="JZ99" s="16" t="s">
        <v>5456</v>
      </c>
      <c r="KA99" s="16" t="s">
        <v>5456</v>
      </c>
      <c r="KL99" s="16" t="s">
        <v>5456</v>
      </c>
      <c r="KM99" s="16" t="s">
        <v>5456</v>
      </c>
      <c r="KN99" s="16" t="s">
        <v>5456</v>
      </c>
      <c r="KO99" s="16" t="s">
        <v>5456</v>
      </c>
      <c r="MI99" s="16" t="s">
        <v>5456</v>
      </c>
      <c r="MS99" s="16" t="s">
        <v>5456</v>
      </c>
      <c r="NA99" s="16" t="s">
        <v>5456</v>
      </c>
      <c r="NB99" s="16" t="s">
        <v>5456</v>
      </c>
      <c r="NC99" s="16" t="s">
        <v>5456</v>
      </c>
    </row>
    <row r="100" spans="1:367" x14ac:dyDescent="0.35">
      <c r="A100" s="15" t="s">
        <v>4409</v>
      </c>
      <c r="B100" s="15" t="s">
        <v>2429</v>
      </c>
      <c r="C100" s="15" t="s">
        <v>2404</v>
      </c>
      <c r="D100" s="15" t="s">
        <v>39</v>
      </c>
      <c r="E100" s="15" t="s">
        <v>29</v>
      </c>
      <c r="F100" s="15" t="s">
        <v>30</v>
      </c>
      <c r="G100" s="15" t="s">
        <v>31</v>
      </c>
      <c r="H100" s="15" t="s">
        <v>2384</v>
      </c>
      <c r="I100" s="15">
        <v>23</v>
      </c>
      <c r="O100" s="16" t="s">
        <v>5456</v>
      </c>
      <c r="P100" s="16" t="s">
        <v>5456</v>
      </c>
      <c r="R100" s="16" t="s">
        <v>5456</v>
      </c>
      <c r="AC100" s="16" t="s">
        <v>5456</v>
      </c>
      <c r="AD100" s="16" t="s">
        <v>5457</v>
      </c>
      <c r="AE100" s="16" t="s">
        <v>5456</v>
      </c>
      <c r="AF100" s="16" t="s">
        <v>5456</v>
      </c>
      <c r="AG100" s="16" t="s">
        <v>5456</v>
      </c>
      <c r="AH100" s="16" t="s">
        <v>5456</v>
      </c>
      <c r="AI100" s="16" t="s">
        <v>5457</v>
      </c>
      <c r="AJ100" s="16" t="s">
        <v>5456</v>
      </c>
      <c r="AK100" s="16" t="s">
        <v>5456</v>
      </c>
      <c r="AL100" s="16" t="s">
        <v>5456</v>
      </c>
      <c r="BH100" s="16" t="s">
        <v>5456</v>
      </c>
      <c r="BN100" s="16" t="s">
        <v>5456</v>
      </c>
      <c r="BP100" s="16" t="s">
        <v>5457</v>
      </c>
      <c r="BQ100" s="16" t="s">
        <v>5457</v>
      </c>
      <c r="BR100" s="16" t="s">
        <v>5456</v>
      </c>
      <c r="BS100" s="16" t="s">
        <v>5456</v>
      </c>
      <c r="CA100" s="16" t="s">
        <v>5456</v>
      </c>
      <c r="CB100" s="16" t="s">
        <v>5456</v>
      </c>
      <c r="CC100" s="16" t="s">
        <v>5456</v>
      </c>
      <c r="CD100" s="16" t="s">
        <v>5456</v>
      </c>
      <c r="CE100" s="16" t="s">
        <v>5456</v>
      </c>
      <c r="CF100" s="16" t="s">
        <v>5456</v>
      </c>
      <c r="CG100" s="16" t="s">
        <v>5457</v>
      </c>
      <c r="CH100" s="16" t="s">
        <v>5457</v>
      </c>
      <c r="CI100" s="16" t="s">
        <v>5456</v>
      </c>
      <c r="CJ100" s="16" t="s">
        <v>5456</v>
      </c>
      <c r="CK100" s="16" t="s">
        <v>5457</v>
      </c>
      <c r="CL100" s="16" t="s">
        <v>5458</v>
      </c>
      <c r="CM100" s="16" t="s">
        <v>5458</v>
      </c>
      <c r="CN100" s="16" t="s">
        <v>5459</v>
      </c>
      <c r="CO100" s="16" t="s">
        <v>5457</v>
      </c>
      <c r="CP100" s="16" t="s">
        <v>5458</v>
      </c>
      <c r="CQ100" s="16" t="s">
        <v>5458</v>
      </c>
      <c r="CR100" s="16" t="s">
        <v>5458</v>
      </c>
      <c r="CS100" s="16" t="s">
        <v>5458</v>
      </c>
      <c r="CT100" s="16" t="s">
        <v>5459</v>
      </c>
      <c r="CU100" s="16" t="s">
        <v>5459</v>
      </c>
      <c r="CV100" s="16" t="s">
        <v>5457</v>
      </c>
      <c r="EB100" s="16" t="s">
        <v>5456</v>
      </c>
      <c r="EC100" s="16" t="s">
        <v>5456</v>
      </c>
      <c r="ED100" s="16" t="s">
        <v>5456</v>
      </c>
      <c r="EE100" s="16" t="s">
        <v>5456</v>
      </c>
      <c r="EF100" s="16" t="s">
        <v>5456</v>
      </c>
      <c r="EG100" s="16" t="s">
        <v>5456</v>
      </c>
      <c r="FA100" s="16" t="s">
        <v>5456</v>
      </c>
      <c r="FB100" s="16" t="s">
        <v>5456</v>
      </c>
      <c r="FJ100" s="16" t="s">
        <v>5456</v>
      </c>
      <c r="FK100" s="16" t="s">
        <v>5456</v>
      </c>
      <c r="FL100" s="16" t="s">
        <v>5456</v>
      </c>
      <c r="FM100" s="16" t="s">
        <v>5456</v>
      </c>
      <c r="FN100" s="16" t="s">
        <v>5456</v>
      </c>
      <c r="FO100" s="16" t="s">
        <v>5456</v>
      </c>
      <c r="FP100" s="16" t="s">
        <v>5456</v>
      </c>
      <c r="FQ100" s="16" t="s">
        <v>5456</v>
      </c>
      <c r="FR100" s="16" t="s">
        <v>5456</v>
      </c>
      <c r="FS100" s="16" t="s">
        <v>5456</v>
      </c>
      <c r="FT100" s="16" t="s">
        <v>5456</v>
      </c>
      <c r="FU100" s="16" t="s">
        <v>5456</v>
      </c>
      <c r="FV100" s="16" t="s">
        <v>5457</v>
      </c>
      <c r="FW100" s="16" t="s">
        <v>5457</v>
      </c>
      <c r="FX100" s="16" t="s">
        <v>5457</v>
      </c>
      <c r="FY100" s="16" t="s">
        <v>5457</v>
      </c>
      <c r="FZ100" s="16" t="s">
        <v>5457</v>
      </c>
      <c r="GA100" s="16" t="s">
        <v>5458</v>
      </c>
      <c r="GB100" s="16" t="s">
        <v>5458</v>
      </c>
      <c r="GC100" s="16" t="s">
        <v>5458</v>
      </c>
      <c r="GD100" s="16" t="s">
        <v>5457</v>
      </c>
      <c r="GE100" s="16" t="s">
        <v>5457</v>
      </c>
      <c r="GF100" s="16" t="s">
        <v>5457</v>
      </c>
      <c r="GG100" s="16" t="s">
        <v>5457</v>
      </c>
      <c r="GH100" s="16" t="s">
        <v>5457</v>
      </c>
      <c r="GI100" s="16" t="s">
        <v>5457</v>
      </c>
      <c r="GJ100" s="16" t="s">
        <v>5457</v>
      </c>
      <c r="GK100" s="16" t="s">
        <v>5457</v>
      </c>
      <c r="GL100" s="16" t="s">
        <v>5457</v>
      </c>
      <c r="GM100" s="16" t="s">
        <v>5457</v>
      </c>
      <c r="GN100" s="16" t="s">
        <v>5458</v>
      </c>
      <c r="GO100" s="16" t="s">
        <v>5458</v>
      </c>
      <c r="GP100" s="16" t="s">
        <v>5458</v>
      </c>
      <c r="GQ100" s="16" t="s">
        <v>5458</v>
      </c>
      <c r="GR100" s="16" t="s">
        <v>5458</v>
      </c>
      <c r="GS100" s="16" t="s">
        <v>5458</v>
      </c>
      <c r="GT100" s="16" t="s">
        <v>5458</v>
      </c>
      <c r="GU100" s="16" t="s">
        <v>5458</v>
      </c>
      <c r="GV100" s="16" t="s">
        <v>5458</v>
      </c>
      <c r="GW100" s="16" t="s">
        <v>5458</v>
      </c>
      <c r="GX100" s="16" t="s">
        <v>5458</v>
      </c>
      <c r="GY100" s="16" t="s">
        <v>5458</v>
      </c>
      <c r="GZ100" s="16" t="s">
        <v>5458</v>
      </c>
      <c r="HA100" s="16" t="s">
        <v>5456</v>
      </c>
      <c r="HC100" s="16" t="s">
        <v>5456</v>
      </c>
      <c r="HD100" s="16" t="s">
        <v>5456</v>
      </c>
      <c r="HE100" s="16" t="s">
        <v>5456</v>
      </c>
      <c r="HF100" s="16" t="s">
        <v>5456</v>
      </c>
      <c r="HG100" s="16" t="s">
        <v>5456</v>
      </c>
      <c r="HH100" s="16" t="s">
        <v>5456</v>
      </c>
      <c r="HL100" s="16" t="s">
        <v>5456</v>
      </c>
      <c r="HM100" s="16" t="s">
        <v>5456</v>
      </c>
      <c r="HO100" s="16" t="s">
        <v>5456</v>
      </c>
      <c r="HP100" s="16" t="s">
        <v>5456</v>
      </c>
      <c r="HQ100" s="16" t="s">
        <v>5456</v>
      </c>
      <c r="HX100" s="16" t="s">
        <v>5456</v>
      </c>
      <c r="HY100" s="16" t="s">
        <v>5456</v>
      </c>
      <c r="HZ100" s="16" t="s">
        <v>5456</v>
      </c>
      <c r="IA100" s="16" t="s">
        <v>5456</v>
      </c>
      <c r="IB100" s="16" t="s">
        <v>5456</v>
      </c>
      <c r="IC100" s="16" t="s">
        <v>5456</v>
      </c>
      <c r="ID100" s="16" t="s">
        <v>5456</v>
      </c>
      <c r="IE100" s="16" t="s">
        <v>5456</v>
      </c>
      <c r="IF100" s="16" t="s">
        <v>5456</v>
      </c>
      <c r="IG100" s="16" t="s">
        <v>5456</v>
      </c>
      <c r="IH100" s="16" t="s">
        <v>5456</v>
      </c>
      <c r="IS100" s="16" t="s">
        <v>5456</v>
      </c>
      <c r="IT100" s="16" t="s">
        <v>5456</v>
      </c>
      <c r="IU100" s="16" t="s">
        <v>5456</v>
      </c>
      <c r="IV100" s="16" t="s">
        <v>5456</v>
      </c>
      <c r="IW100" s="16" t="s">
        <v>5456</v>
      </c>
      <c r="IX100" s="16" t="s">
        <v>5456</v>
      </c>
      <c r="IY100" s="16" t="s">
        <v>5456</v>
      </c>
      <c r="IZ100" s="16" t="s">
        <v>5456</v>
      </c>
      <c r="JA100" s="16" t="s">
        <v>5456</v>
      </c>
      <c r="JB100" s="16" t="s">
        <v>5456</v>
      </c>
      <c r="JC100" s="16" t="s">
        <v>5456</v>
      </c>
      <c r="JD100" s="16" t="s">
        <v>5456</v>
      </c>
      <c r="JE100" s="16" t="s">
        <v>5456</v>
      </c>
      <c r="JF100" s="16" t="s">
        <v>5456</v>
      </c>
      <c r="JG100" s="16" t="s">
        <v>5456</v>
      </c>
      <c r="JH100" s="16" t="s">
        <v>5457</v>
      </c>
      <c r="JI100" s="16" t="s">
        <v>5457</v>
      </c>
      <c r="JJ100" s="16" t="s">
        <v>5457</v>
      </c>
      <c r="JK100" s="16" t="s">
        <v>5457</v>
      </c>
      <c r="JL100" s="16" t="s">
        <v>5457</v>
      </c>
      <c r="JM100" s="16" t="s">
        <v>5457</v>
      </c>
      <c r="JN100" s="16" t="s">
        <v>5457</v>
      </c>
      <c r="JO100" s="16" t="s">
        <v>5456</v>
      </c>
      <c r="JP100" s="16" t="s">
        <v>5456</v>
      </c>
      <c r="JQ100" s="16" t="s">
        <v>5456</v>
      </c>
      <c r="JR100" s="16" t="s">
        <v>5456</v>
      </c>
      <c r="JT100" s="16" t="s">
        <v>5456</v>
      </c>
      <c r="JU100" s="16" t="s">
        <v>5456</v>
      </c>
      <c r="JV100" s="16" t="s">
        <v>5456</v>
      </c>
      <c r="JW100" s="16" t="s">
        <v>5456</v>
      </c>
      <c r="JX100" s="16" t="s">
        <v>5456</v>
      </c>
      <c r="JY100" s="16" t="s">
        <v>5456</v>
      </c>
      <c r="JZ100" s="16" t="s">
        <v>5456</v>
      </c>
      <c r="KA100" s="16" t="s">
        <v>5456</v>
      </c>
      <c r="KB100" s="16" t="s">
        <v>5456</v>
      </c>
      <c r="KC100" s="16" t="s">
        <v>5456</v>
      </c>
      <c r="KD100" s="16" t="s">
        <v>5456</v>
      </c>
      <c r="KE100" s="16" t="s">
        <v>5457</v>
      </c>
      <c r="KF100" s="16" t="s">
        <v>5457</v>
      </c>
      <c r="KG100" s="16" t="s">
        <v>5456</v>
      </c>
      <c r="LC100" s="16" t="s">
        <v>5456</v>
      </c>
      <c r="LD100" s="16" t="s">
        <v>5456</v>
      </c>
      <c r="LQ100" s="16" t="s">
        <v>5456</v>
      </c>
      <c r="LR100" s="16" t="s">
        <v>5456</v>
      </c>
      <c r="LS100" s="16" t="s">
        <v>5456</v>
      </c>
      <c r="LT100" s="16" t="s">
        <v>5457</v>
      </c>
      <c r="LU100" s="16" t="s">
        <v>5457</v>
      </c>
      <c r="LV100" s="16" t="s">
        <v>5457</v>
      </c>
      <c r="LW100" s="16" t="s">
        <v>5457</v>
      </c>
      <c r="LX100" s="16" t="s">
        <v>5457</v>
      </c>
      <c r="LY100" s="16" t="s">
        <v>5457</v>
      </c>
      <c r="LZ100" s="16" t="s">
        <v>5457</v>
      </c>
      <c r="MA100" s="16" t="s">
        <v>5457</v>
      </c>
      <c r="MB100" s="16" t="s">
        <v>5457</v>
      </c>
      <c r="MC100" s="16" t="s">
        <v>5457</v>
      </c>
      <c r="MH100" s="16" t="s">
        <v>5456</v>
      </c>
      <c r="MI100" s="16" t="s">
        <v>5456</v>
      </c>
      <c r="MJ100" s="16" t="s">
        <v>5456</v>
      </c>
      <c r="MK100" s="16" t="s">
        <v>5456</v>
      </c>
      <c r="MY100" s="16" t="s">
        <v>5456</v>
      </c>
      <c r="MZ100" s="16" t="s">
        <v>5456</v>
      </c>
      <c r="NA100" s="16" t="s">
        <v>5456</v>
      </c>
      <c r="NB100" s="16" t="s">
        <v>5457</v>
      </c>
      <c r="NC100" s="16" t="s">
        <v>5457</v>
      </c>
    </row>
    <row r="101" spans="1:367" x14ac:dyDescent="0.35">
      <c r="A101" s="15" t="s">
        <v>3017</v>
      </c>
      <c r="B101" s="15" t="s">
        <v>2429</v>
      </c>
      <c r="C101" s="15" t="s">
        <v>2405</v>
      </c>
      <c r="D101" s="15" t="s">
        <v>617</v>
      </c>
      <c r="E101" s="15" t="s">
        <v>29</v>
      </c>
      <c r="F101" s="15" t="s">
        <v>30</v>
      </c>
      <c r="G101" s="15" t="s">
        <v>31</v>
      </c>
      <c r="H101" s="15" t="s">
        <v>2362</v>
      </c>
      <c r="I101" s="15">
        <v>24</v>
      </c>
      <c r="J101" s="16" t="s">
        <v>5456</v>
      </c>
      <c r="K101" s="16" t="s">
        <v>5456</v>
      </c>
      <c r="L101" s="16" t="s">
        <v>5457</v>
      </c>
      <c r="M101" s="16" t="s">
        <v>5457</v>
      </c>
      <c r="N101" s="16" t="s">
        <v>5457</v>
      </c>
      <c r="O101" s="16" t="s">
        <v>5456</v>
      </c>
      <c r="P101" s="16" t="s">
        <v>5457</v>
      </c>
      <c r="R101" s="16" t="s">
        <v>5456</v>
      </c>
      <c r="S101" s="16" t="s">
        <v>5456</v>
      </c>
      <c r="AA101" s="16" t="s">
        <v>5456</v>
      </c>
      <c r="AC101" s="16" t="s">
        <v>5456</v>
      </c>
      <c r="AD101" s="16" t="s">
        <v>5457</v>
      </c>
      <c r="AE101" s="16" t="s">
        <v>5457</v>
      </c>
      <c r="AF101" s="16" t="s">
        <v>5457</v>
      </c>
      <c r="AG101" s="16" t="s">
        <v>5457</v>
      </c>
      <c r="AH101" s="16" t="s">
        <v>5457</v>
      </c>
      <c r="AI101" s="16" t="s">
        <v>5458</v>
      </c>
      <c r="AJ101" s="16" t="s">
        <v>5458</v>
      </c>
      <c r="AK101" s="16" t="s">
        <v>5458</v>
      </c>
      <c r="AL101" s="16" t="s">
        <v>5458</v>
      </c>
      <c r="AM101" s="16" t="s">
        <v>5456</v>
      </c>
      <c r="AQ101" s="16" t="s">
        <v>5456</v>
      </c>
      <c r="AR101" s="16" t="s">
        <v>5456</v>
      </c>
      <c r="BB101" s="16" t="s">
        <v>5456</v>
      </c>
      <c r="BC101" s="16" t="s">
        <v>5456</v>
      </c>
      <c r="BI101" s="16" t="s">
        <v>5456</v>
      </c>
      <c r="BJ101" s="16" t="s">
        <v>5457</v>
      </c>
      <c r="BK101" s="16" t="s">
        <v>5457</v>
      </c>
      <c r="BL101" s="16" t="s">
        <v>5459</v>
      </c>
      <c r="BM101" s="16" t="s">
        <v>5458</v>
      </c>
      <c r="BN101" s="16" t="s">
        <v>5457</v>
      </c>
      <c r="BS101" s="16" t="s">
        <v>5456</v>
      </c>
      <c r="BU101" s="16" t="s">
        <v>5456</v>
      </c>
      <c r="BV101" s="16" t="s">
        <v>5456</v>
      </c>
      <c r="BW101" s="16" t="s">
        <v>5456</v>
      </c>
      <c r="CC101" s="16" t="s">
        <v>5456</v>
      </c>
      <c r="CD101" s="16" t="s">
        <v>5457</v>
      </c>
      <c r="CE101" s="16" t="s">
        <v>5457</v>
      </c>
      <c r="CF101" s="16" t="s">
        <v>5457</v>
      </c>
      <c r="CG101" s="16" t="s">
        <v>5458</v>
      </c>
      <c r="CH101" s="16" t="s">
        <v>5458</v>
      </c>
      <c r="CI101" s="16" t="s">
        <v>5458</v>
      </c>
      <c r="CJ101" s="16" t="s">
        <v>5458</v>
      </c>
      <c r="CK101" s="16" t="s">
        <v>5458</v>
      </c>
      <c r="CL101" s="16" t="s">
        <v>5459</v>
      </c>
      <c r="CM101" s="16" t="s">
        <v>5459</v>
      </c>
      <c r="CN101" s="16" t="s">
        <v>5459</v>
      </c>
      <c r="CO101" s="16" t="s">
        <v>5459</v>
      </c>
      <c r="CP101" s="16" t="s">
        <v>5459</v>
      </c>
      <c r="CQ101" s="16" t="s">
        <v>5459</v>
      </c>
      <c r="CR101" s="16" t="s">
        <v>5458</v>
      </c>
      <c r="CS101" s="16" t="s">
        <v>5458</v>
      </c>
      <c r="CT101" s="16" t="s">
        <v>5458</v>
      </c>
      <c r="CU101" s="16" t="s">
        <v>5457</v>
      </c>
      <c r="DE101" s="16" t="s">
        <v>5457</v>
      </c>
      <c r="DF101" s="16" t="s">
        <v>5457</v>
      </c>
      <c r="DG101" s="16" t="s">
        <v>5457</v>
      </c>
      <c r="DH101" s="16" t="s">
        <v>5456</v>
      </c>
      <c r="DI101" s="16" t="s">
        <v>5456</v>
      </c>
      <c r="EB101" s="16" t="s">
        <v>5456</v>
      </c>
      <c r="EC101" s="16" t="s">
        <v>5456</v>
      </c>
      <c r="ED101" s="16" t="s">
        <v>5456</v>
      </c>
      <c r="EE101" s="16" t="s">
        <v>5456</v>
      </c>
      <c r="EF101" s="16" t="s">
        <v>5456</v>
      </c>
      <c r="EG101" s="16" t="s">
        <v>5456</v>
      </c>
      <c r="EZ101" s="16" t="s">
        <v>5456</v>
      </c>
      <c r="FA101" s="16" t="s">
        <v>5456</v>
      </c>
      <c r="FB101" s="16" t="s">
        <v>5456</v>
      </c>
      <c r="FV101" s="16" t="s">
        <v>5456</v>
      </c>
      <c r="FW101" s="16" t="s">
        <v>5457</v>
      </c>
      <c r="FX101" s="16" t="s">
        <v>5458</v>
      </c>
      <c r="FY101" s="16" t="s">
        <v>5458</v>
      </c>
      <c r="FZ101" s="16" t="s">
        <v>5458</v>
      </c>
      <c r="GA101" s="16" t="s">
        <v>5458</v>
      </c>
      <c r="GB101" s="16" t="s">
        <v>5457</v>
      </c>
      <c r="GC101" s="16" t="s">
        <v>5457</v>
      </c>
      <c r="GN101" s="16" t="s">
        <v>5456</v>
      </c>
      <c r="GP101" s="16" t="s">
        <v>5456</v>
      </c>
      <c r="GQ101" s="16" t="s">
        <v>5457</v>
      </c>
      <c r="GR101" s="16" t="s">
        <v>5457</v>
      </c>
      <c r="GS101" s="16" t="s">
        <v>5457</v>
      </c>
      <c r="GT101" s="16" t="s">
        <v>5457</v>
      </c>
      <c r="GU101" s="16" t="s">
        <v>5456</v>
      </c>
      <c r="GV101" s="16" t="s">
        <v>5456</v>
      </c>
      <c r="GY101" s="16" t="s">
        <v>5456</v>
      </c>
      <c r="GZ101" s="16" t="s">
        <v>5456</v>
      </c>
      <c r="HA101" s="16" t="s">
        <v>5456</v>
      </c>
      <c r="HB101" s="16" t="s">
        <v>5456</v>
      </c>
      <c r="HC101" s="16" t="s">
        <v>5456</v>
      </c>
      <c r="HD101" s="16" t="s">
        <v>5457</v>
      </c>
      <c r="HE101" s="16" t="s">
        <v>5457</v>
      </c>
      <c r="HF101" s="16" t="s">
        <v>5457</v>
      </c>
      <c r="HG101" s="16" t="s">
        <v>5457</v>
      </c>
      <c r="HH101" s="16" t="s">
        <v>5457</v>
      </c>
      <c r="HI101" s="16" t="s">
        <v>5457</v>
      </c>
      <c r="HJ101" s="16" t="s">
        <v>5457</v>
      </c>
      <c r="HK101" s="16" t="s">
        <v>5457</v>
      </c>
      <c r="HL101" s="16" t="s">
        <v>5457</v>
      </c>
      <c r="HM101" s="16" t="s">
        <v>5457</v>
      </c>
      <c r="HN101" s="16" t="s">
        <v>5457</v>
      </c>
      <c r="HO101" s="16" t="s">
        <v>5456</v>
      </c>
      <c r="HP101" s="16" t="s">
        <v>5456</v>
      </c>
      <c r="HQ101" s="16" t="s">
        <v>5456</v>
      </c>
      <c r="HR101" s="16" t="s">
        <v>5456</v>
      </c>
      <c r="HV101" s="16" t="s">
        <v>5456</v>
      </c>
      <c r="IM101" s="16" t="s">
        <v>5456</v>
      </c>
      <c r="IN101" s="16" t="s">
        <v>5457</v>
      </c>
      <c r="IO101" s="16" t="s">
        <v>5457</v>
      </c>
      <c r="IP101" s="16" t="s">
        <v>5458</v>
      </c>
      <c r="IQ101" s="16" t="s">
        <v>5458</v>
      </c>
      <c r="IR101" s="16" t="s">
        <v>5458</v>
      </c>
      <c r="IS101" s="16" t="s">
        <v>5458</v>
      </c>
      <c r="IT101" s="16" t="s">
        <v>5458</v>
      </c>
      <c r="IU101" s="16" t="s">
        <v>5458</v>
      </c>
      <c r="IV101" s="16" t="s">
        <v>5458</v>
      </c>
      <c r="IW101" s="16" t="s">
        <v>5456</v>
      </c>
      <c r="IX101" s="16" t="s">
        <v>5456</v>
      </c>
      <c r="JD101" s="16" t="s">
        <v>5457</v>
      </c>
      <c r="JE101" s="16" t="s">
        <v>5457</v>
      </c>
      <c r="JF101" s="16" t="s">
        <v>5457</v>
      </c>
      <c r="JG101" s="16" t="s">
        <v>5458</v>
      </c>
      <c r="JH101" s="16" t="s">
        <v>5458</v>
      </c>
      <c r="JI101" s="16" t="s">
        <v>5458</v>
      </c>
      <c r="JJ101" s="16" t="s">
        <v>5458</v>
      </c>
      <c r="JK101" s="16" t="s">
        <v>5458</v>
      </c>
      <c r="JL101" s="16" t="s">
        <v>5458</v>
      </c>
      <c r="JM101" s="16" t="s">
        <v>5458</v>
      </c>
      <c r="JN101" s="16" t="s">
        <v>5458</v>
      </c>
      <c r="JO101" s="16" t="s">
        <v>5458</v>
      </c>
      <c r="JP101" s="16" t="s">
        <v>5458</v>
      </c>
      <c r="JQ101" s="16" t="s">
        <v>5458</v>
      </c>
      <c r="JR101" s="16" t="s">
        <v>5458</v>
      </c>
      <c r="JS101" s="16" t="s">
        <v>5459</v>
      </c>
      <c r="JT101" s="16" t="s">
        <v>5458</v>
      </c>
      <c r="JU101" s="16" t="s">
        <v>5458</v>
      </c>
      <c r="JV101" s="16" t="s">
        <v>5458</v>
      </c>
      <c r="JW101" s="16" t="s">
        <v>5456</v>
      </c>
      <c r="JX101" s="16" t="s">
        <v>5456</v>
      </c>
      <c r="JY101" s="16" t="s">
        <v>5456</v>
      </c>
      <c r="KA101" s="16" t="s">
        <v>5456</v>
      </c>
      <c r="KB101" s="16" t="s">
        <v>5456</v>
      </c>
      <c r="KD101" s="16" t="s">
        <v>5456</v>
      </c>
      <c r="KE101" s="16" t="s">
        <v>5456</v>
      </c>
      <c r="KF101" s="16" t="s">
        <v>5456</v>
      </c>
      <c r="KL101" s="16" t="s">
        <v>5456</v>
      </c>
      <c r="LC101" s="16" t="s">
        <v>5456</v>
      </c>
      <c r="LD101" s="16" t="s">
        <v>5456</v>
      </c>
      <c r="LK101" s="16" t="s">
        <v>5456</v>
      </c>
      <c r="LL101" s="16" t="s">
        <v>5456</v>
      </c>
      <c r="LN101" s="16" t="s">
        <v>5456</v>
      </c>
      <c r="LO101" s="16" t="s">
        <v>5456</v>
      </c>
      <c r="LP101" s="16" t="s">
        <v>5456</v>
      </c>
      <c r="LQ101" s="16" t="s">
        <v>5456</v>
      </c>
      <c r="MH101" s="16" t="s">
        <v>5456</v>
      </c>
      <c r="MI101" s="16" t="s">
        <v>5456</v>
      </c>
      <c r="MJ101" s="16" t="s">
        <v>5456</v>
      </c>
      <c r="NB101" s="16" t="s">
        <v>5456</v>
      </c>
      <c r="NC101" s="16" t="s">
        <v>5456</v>
      </c>
    </row>
    <row r="102" spans="1:367" x14ac:dyDescent="0.35">
      <c r="A102" s="15" t="s">
        <v>4410</v>
      </c>
      <c r="B102" s="15" t="s">
        <v>2429</v>
      </c>
      <c r="C102" s="15" t="s">
        <v>2406</v>
      </c>
      <c r="D102" s="15" t="s">
        <v>618</v>
      </c>
      <c r="E102" s="15" t="s">
        <v>29</v>
      </c>
      <c r="F102" s="15" t="s">
        <v>30</v>
      </c>
      <c r="G102" s="15" t="s">
        <v>31</v>
      </c>
      <c r="H102" s="15" t="s">
        <v>2362</v>
      </c>
      <c r="I102" s="15">
        <v>24</v>
      </c>
      <c r="O102" s="16" t="s">
        <v>5456</v>
      </c>
      <c r="P102" s="16" t="s">
        <v>5456</v>
      </c>
      <c r="AC102" s="16" t="s">
        <v>5456</v>
      </c>
      <c r="AD102" s="16" t="s">
        <v>5456</v>
      </c>
      <c r="AE102" s="16" t="s">
        <v>5456</v>
      </c>
      <c r="AF102" s="16" t="s">
        <v>5456</v>
      </c>
      <c r="AG102" s="16" t="s">
        <v>5456</v>
      </c>
      <c r="AH102" s="16" t="s">
        <v>5457</v>
      </c>
      <c r="AI102" s="16" t="s">
        <v>5457</v>
      </c>
      <c r="AJ102" s="16" t="s">
        <v>5457</v>
      </c>
      <c r="AK102" s="16" t="s">
        <v>5457</v>
      </c>
      <c r="AL102" s="16" t="s">
        <v>5457</v>
      </c>
      <c r="AM102" s="16" t="s">
        <v>5456</v>
      </c>
      <c r="BA102" s="16" t="s">
        <v>5457</v>
      </c>
      <c r="BI102" s="16" t="s">
        <v>5457</v>
      </c>
      <c r="BJ102" s="16" t="s">
        <v>5457</v>
      </c>
      <c r="BK102" s="16" t="s">
        <v>5456</v>
      </c>
      <c r="BN102" s="16" t="s">
        <v>5456</v>
      </c>
      <c r="CA102" s="16" t="s">
        <v>5456</v>
      </c>
      <c r="CC102" s="16" t="s">
        <v>5456</v>
      </c>
      <c r="CD102" s="16" t="s">
        <v>5456</v>
      </c>
      <c r="CE102" s="16" t="s">
        <v>5456</v>
      </c>
      <c r="CN102" s="16" t="s">
        <v>5456</v>
      </c>
      <c r="CO102" s="16" t="s">
        <v>5456</v>
      </c>
      <c r="CP102" s="16" t="s">
        <v>5457</v>
      </c>
      <c r="CQ102" s="16" t="s">
        <v>5458</v>
      </c>
      <c r="CR102" s="16" t="s">
        <v>5458</v>
      </c>
      <c r="CS102" s="16" t="s">
        <v>5458</v>
      </c>
      <c r="CT102" s="16" t="s">
        <v>5458</v>
      </c>
      <c r="CU102" s="16" t="s">
        <v>5456</v>
      </c>
      <c r="DE102" s="16" t="s">
        <v>5456</v>
      </c>
      <c r="DF102" s="16" t="s">
        <v>5456</v>
      </c>
      <c r="DG102" s="16" t="s">
        <v>5456</v>
      </c>
      <c r="DZ102" s="16" t="s">
        <v>5456</v>
      </c>
      <c r="EA102" s="16" t="s">
        <v>5457</v>
      </c>
      <c r="EB102" s="16" t="s">
        <v>5456</v>
      </c>
      <c r="EC102" s="16" t="s">
        <v>5456</v>
      </c>
      <c r="FV102" s="16" t="s">
        <v>5456</v>
      </c>
      <c r="FW102" s="16" t="s">
        <v>5456</v>
      </c>
      <c r="FX102" s="16" t="s">
        <v>5457</v>
      </c>
      <c r="FY102" s="16" t="s">
        <v>5456</v>
      </c>
      <c r="FZ102" s="16" t="s">
        <v>5456</v>
      </c>
      <c r="GA102" s="16" t="s">
        <v>5456</v>
      </c>
      <c r="GG102" s="16" t="s">
        <v>5456</v>
      </c>
      <c r="GH102" s="16" t="s">
        <v>5456</v>
      </c>
      <c r="GI102" s="16" t="s">
        <v>5456</v>
      </c>
      <c r="GJ102" s="16" t="s">
        <v>5456</v>
      </c>
      <c r="GK102" s="16" t="s">
        <v>5457</v>
      </c>
      <c r="GL102" s="16" t="s">
        <v>5457</v>
      </c>
      <c r="GM102" s="16" t="s">
        <v>5457</v>
      </c>
      <c r="GN102" s="16" t="s">
        <v>5457</v>
      </c>
      <c r="GO102" s="16" t="s">
        <v>5457</v>
      </c>
      <c r="GP102" s="16" t="s">
        <v>5457</v>
      </c>
      <c r="GQ102" s="16" t="s">
        <v>5457</v>
      </c>
      <c r="GR102" s="16" t="s">
        <v>5457</v>
      </c>
      <c r="GS102" s="16" t="s">
        <v>5457</v>
      </c>
      <c r="GT102" s="16" t="s">
        <v>5457</v>
      </c>
      <c r="GU102" s="16" t="s">
        <v>5456</v>
      </c>
      <c r="GY102" s="16" t="s">
        <v>5456</v>
      </c>
      <c r="GZ102" s="16" t="s">
        <v>5456</v>
      </c>
      <c r="HA102" s="16" t="s">
        <v>5456</v>
      </c>
      <c r="HB102" s="16" t="s">
        <v>5457</v>
      </c>
      <c r="HC102" s="16" t="s">
        <v>5457</v>
      </c>
      <c r="HD102" s="16" t="s">
        <v>5457</v>
      </c>
      <c r="HE102" s="16" t="s">
        <v>5457</v>
      </c>
      <c r="HF102" s="16" t="s">
        <v>5457</v>
      </c>
      <c r="HG102" s="16" t="s">
        <v>5457</v>
      </c>
      <c r="HH102" s="16" t="s">
        <v>5457</v>
      </c>
      <c r="HI102" s="16" t="s">
        <v>5457</v>
      </c>
      <c r="HJ102" s="16" t="s">
        <v>5456</v>
      </c>
      <c r="HK102" s="16" t="s">
        <v>5456</v>
      </c>
      <c r="HL102" s="16" t="s">
        <v>5456</v>
      </c>
      <c r="HT102" s="16" t="s">
        <v>5456</v>
      </c>
      <c r="HU102" s="16" t="s">
        <v>5456</v>
      </c>
      <c r="HV102" s="16" t="s">
        <v>5456</v>
      </c>
      <c r="HW102" s="16" t="s">
        <v>5456</v>
      </c>
      <c r="HX102" s="16" t="s">
        <v>5456</v>
      </c>
      <c r="IL102" s="16" t="s">
        <v>5456</v>
      </c>
      <c r="IN102" s="16" t="s">
        <v>5456</v>
      </c>
      <c r="IO102" s="16" t="s">
        <v>5456</v>
      </c>
      <c r="IP102" s="16" t="s">
        <v>5456</v>
      </c>
      <c r="IQ102" s="16" t="s">
        <v>5457</v>
      </c>
      <c r="IR102" s="16" t="s">
        <v>5457</v>
      </c>
      <c r="IS102" s="16" t="s">
        <v>5457</v>
      </c>
      <c r="IT102" s="16" t="s">
        <v>5457</v>
      </c>
      <c r="IU102" s="16" t="s">
        <v>5457</v>
      </c>
      <c r="IY102" s="16" t="s">
        <v>5456</v>
      </c>
      <c r="IZ102" s="16" t="s">
        <v>5456</v>
      </c>
      <c r="JA102" s="16" t="s">
        <v>5456</v>
      </c>
      <c r="JB102" s="16" t="s">
        <v>5456</v>
      </c>
      <c r="JC102" s="16" t="s">
        <v>5456</v>
      </c>
      <c r="JD102" s="16" t="s">
        <v>5456</v>
      </c>
      <c r="JE102" s="16" t="s">
        <v>5456</v>
      </c>
      <c r="JF102" s="16" t="s">
        <v>5456</v>
      </c>
      <c r="JG102" s="16" t="s">
        <v>5456</v>
      </c>
      <c r="JH102" s="16" t="s">
        <v>5456</v>
      </c>
      <c r="JI102" s="16" t="s">
        <v>5456</v>
      </c>
      <c r="JL102" s="16" t="s">
        <v>5456</v>
      </c>
      <c r="JM102" s="16" t="s">
        <v>5456</v>
      </c>
      <c r="JN102" s="16" t="s">
        <v>5456</v>
      </c>
      <c r="JO102" s="16" t="s">
        <v>5457</v>
      </c>
      <c r="JP102" s="16" t="s">
        <v>5457</v>
      </c>
      <c r="JQ102" s="16" t="s">
        <v>5457</v>
      </c>
      <c r="JR102" s="16" t="s">
        <v>5457</v>
      </c>
      <c r="JS102" s="16" t="s">
        <v>5457</v>
      </c>
      <c r="JT102" s="16" t="s">
        <v>5457</v>
      </c>
      <c r="JU102" s="16" t="s">
        <v>5456</v>
      </c>
      <c r="JV102" s="16" t="s">
        <v>5456</v>
      </c>
      <c r="KF102" s="16" t="s">
        <v>5456</v>
      </c>
      <c r="KG102" s="16" t="s">
        <v>5456</v>
      </c>
      <c r="KR102" s="16" t="s">
        <v>5456</v>
      </c>
      <c r="KS102" s="16" t="s">
        <v>5456</v>
      </c>
      <c r="KT102" s="16" t="s">
        <v>5456</v>
      </c>
      <c r="KU102" s="16" t="s">
        <v>5456</v>
      </c>
      <c r="KV102" s="16" t="s">
        <v>5456</v>
      </c>
      <c r="KW102" s="16" t="s">
        <v>5456</v>
      </c>
      <c r="KX102" s="16" t="s">
        <v>5456</v>
      </c>
      <c r="KY102" s="16" t="s">
        <v>5456</v>
      </c>
      <c r="KZ102" s="16" t="s">
        <v>5456</v>
      </c>
      <c r="LA102" s="16" t="s">
        <v>5456</v>
      </c>
      <c r="LB102" s="16" t="s">
        <v>5456</v>
      </c>
      <c r="LC102" s="16" t="s">
        <v>5456</v>
      </c>
      <c r="LD102" s="16" t="s">
        <v>5456</v>
      </c>
      <c r="LO102" s="16" t="s">
        <v>5456</v>
      </c>
      <c r="LP102" s="16" t="s">
        <v>5456</v>
      </c>
      <c r="LQ102" s="16" t="s">
        <v>5456</v>
      </c>
      <c r="LR102" s="16" t="s">
        <v>5456</v>
      </c>
      <c r="LS102" s="16" t="s">
        <v>5456</v>
      </c>
      <c r="LT102" s="16" t="s">
        <v>5456</v>
      </c>
      <c r="LU102" s="16" t="s">
        <v>5456</v>
      </c>
      <c r="LV102" s="16" t="s">
        <v>5456</v>
      </c>
      <c r="LW102" s="16" t="s">
        <v>5456</v>
      </c>
      <c r="MC102" s="16" t="s">
        <v>5456</v>
      </c>
      <c r="MR102" s="16" t="s">
        <v>5456</v>
      </c>
      <c r="MS102" s="16" t="s">
        <v>5456</v>
      </c>
      <c r="MT102" s="16" t="s">
        <v>5456</v>
      </c>
      <c r="MU102" s="16" t="s">
        <v>5456</v>
      </c>
      <c r="NA102" s="16" t="s">
        <v>5456</v>
      </c>
      <c r="NB102" s="16" t="s">
        <v>5456</v>
      </c>
      <c r="NC102" s="16" t="s">
        <v>5456</v>
      </c>
    </row>
    <row r="103" spans="1:367" x14ac:dyDescent="0.35">
      <c r="A103" s="15" t="s">
        <v>4411</v>
      </c>
      <c r="B103" s="15" t="s">
        <v>2429</v>
      </c>
      <c r="C103" s="15" t="s">
        <v>2407</v>
      </c>
      <c r="D103" s="15" t="s">
        <v>619</v>
      </c>
      <c r="E103" s="15" t="s">
        <v>29</v>
      </c>
      <c r="F103" s="15" t="s">
        <v>30</v>
      </c>
      <c r="G103" s="15" t="s">
        <v>31</v>
      </c>
      <c r="H103" s="15" t="s">
        <v>2362</v>
      </c>
      <c r="I103" s="15">
        <v>24</v>
      </c>
      <c r="O103" s="16" t="s">
        <v>5456</v>
      </c>
      <c r="P103" s="16" t="s">
        <v>5456</v>
      </c>
      <c r="R103" s="16" t="s">
        <v>5456</v>
      </c>
      <c r="AC103" s="16" t="s">
        <v>5456</v>
      </c>
      <c r="AD103" s="16" t="s">
        <v>5457</v>
      </c>
      <c r="AE103" s="16" t="s">
        <v>5457</v>
      </c>
      <c r="AF103" s="16" t="s">
        <v>5457</v>
      </c>
      <c r="AG103" s="16" t="s">
        <v>5457</v>
      </c>
      <c r="AH103" s="16" t="s">
        <v>5457</v>
      </c>
      <c r="AI103" s="16" t="s">
        <v>5457</v>
      </c>
      <c r="AJ103" s="16" t="s">
        <v>5457</v>
      </c>
      <c r="AK103" s="16" t="s">
        <v>5457</v>
      </c>
      <c r="AL103" s="16" t="s">
        <v>5457</v>
      </c>
      <c r="AM103" s="16" t="s">
        <v>5456</v>
      </c>
      <c r="AQ103" s="16" t="s">
        <v>5456</v>
      </c>
      <c r="AR103" s="16" t="s">
        <v>5456</v>
      </c>
      <c r="BD103" s="16" t="s">
        <v>5456</v>
      </c>
      <c r="BI103" s="16" t="s">
        <v>5457</v>
      </c>
      <c r="BJ103" s="16" t="s">
        <v>5457</v>
      </c>
      <c r="BK103" s="16" t="s">
        <v>5457</v>
      </c>
      <c r="BL103" s="16" t="s">
        <v>5456</v>
      </c>
      <c r="BM103" s="16" t="s">
        <v>5456</v>
      </c>
      <c r="BN103" s="16" t="s">
        <v>5456</v>
      </c>
      <c r="CC103" s="16" t="s">
        <v>5456</v>
      </c>
      <c r="CD103" s="16" t="s">
        <v>5456</v>
      </c>
      <c r="CE103" s="16" t="s">
        <v>5456</v>
      </c>
      <c r="CF103" s="16" t="s">
        <v>5456</v>
      </c>
      <c r="CG103" s="16" t="s">
        <v>5456</v>
      </c>
      <c r="CJ103" s="16" t="s">
        <v>5456</v>
      </c>
      <c r="CK103" s="16" t="s">
        <v>5457</v>
      </c>
      <c r="CL103" s="16" t="s">
        <v>5458</v>
      </c>
      <c r="CM103" s="16" t="s">
        <v>5458</v>
      </c>
      <c r="CN103" s="16" t="s">
        <v>5457</v>
      </c>
      <c r="CO103" s="16" t="s">
        <v>5458</v>
      </c>
      <c r="CP103" s="16" t="s">
        <v>5458</v>
      </c>
      <c r="CQ103" s="16" t="s">
        <v>5459</v>
      </c>
      <c r="CR103" s="16" t="s">
        <v>5458</v>
      </c>
      <c r="CS103" s="16" t="s">
        <v>5459</v>
      </c>
      <c r="CT103" s="16" t="s">
        <v>5458</v>
      </c>
      <c r="CU103" s="16" t="s">
        <v>5458</v>
      </c>
      <c r="DE103" s="16" t="s">
        <v>5457</v>
      </c>
      <c r="DF103" s="16" t="s">
        <v>5456</v>
      </c>
      <c r="DG103" s="16" t="s">
        <v>5456</v>
      </c>
      <c r="DZ103" s="16" t="s">
        <v>5456</v>
      </c>
      <c r="EA103" s="16" t="s">
        <v>5457</v>
      </c>
      <c r="EB103" s="16" t="s">
        <v>5456</v>
      </c>
      <c r="EC103" s="16" t="s">
        <v>5456</v>
      </c>
      <c r="FV103" s="16" t="s">
        <v>5456</v>
      </c>
      <c r="FW103" s="16" t="s">
        <v>5456</v>
      </c>
      <c r="FX103" s="16" t="s">
        <v>5457</v>
      </c>
      <c r="FY103" s="16" t="s">
        <v>5457</v>
      </c>
      <c r="FZ103" s="16" t="s">
        <v>5456</v>
      </c>
      <c r="GR103" s="16" t="s">
        <v>5456</v>
      </c>
      <c r="GS103" s="16" t="s">
        <v>5456</v>
      </c>
      <c r="GT103" s="16" t="s">
        <v>5456</v>
      </c>
      <c r="GU103" s="16" t="s">
        <v>5456</v>
      </c>
      <c r="GX103" s="16" t="s">
        <v>5456</v>
      </c>
      <c r="HU103" s="16" t="s">
        <v>5456</v>
      </c>
      <c r="HV103" s="16" t="s">
        <v>5456</v>
      </c>
      <c r="HW103" s="16" t="s">
        <v>5456</v>
      </c>
      <c r="HX103" s="16" t="s">
        <v>5456</v>
      </c>
      <c r="HY103" s="16" t="s">
        <v>5456</v>
      </c>
      <c r="HZ103" s="16" t="s">
        <v>5456</v>
      </c>
      <c r="IB103" s="16" t="s">
        <v>5456</v>
      </c>
      <c r="IC103" s="16" t="s">
        <v>5456</v>
      </c>
      <c r="ID103" s="16" t="s">
        <v>5456</v>
      </c>
      <c r="IE103" s="16" t="s">
        <v>5456</v>
      </c>
      <c r="IF103" s="16" t="s">
        <v>5456</v>
      </c>
      <c r="IG103" s="16" t="s">
        <v>5456</v>
      </c>
      <c r="IN103" s="16" t="s">
        <v>5457</v>
      </c>
      <c r="IO103" s="16" t="s">
        <v>5457</v>
      </c>
      <c r="IP103" s="16" t="s">
        <v>5457</v>
      </c>
      <c r="IQ103" s="16" t="s">
        <v>5458</v>
      </c>
      <c r="IR103" s="16" t="s">
        <v>5458</v>
      </c>
      <c r="IS103" s="16" t="s">
        <v>5458</v>
      </c>
      <c r="IT103" s="16" t="s">
        <v>5458</v>
      </c>
      <c r="IU103" s="16" t="s">
        <v>5458</v>
      </c>
      <c r="IV103" s="16" t="s">
        <v>5458</v>
      </c>
      <c r="IW103" s="16" t="s">
        <v>5457</v>
      </c>
      <c r="IX103" s="16" t="s">
        <v>5457</v>
      </c>
      <c r="IY103" s="16" t="s">
        <v>5457</v>
      </c>
      <c r="IZ103" s="16" t="s">
        <v>5457</v>
      </c>
      <c r="JA103" s="16" t="s">
        <v>5457</v>
      </c>
      <c r="JB103" s="16" t="s">
        <v>5457</v>
      </c>
      <c r="JC103" s="16" t="s">
        <v>5456</v>
      </c>
      <c r="JD103" s="16" t="s">
        <v>5456</v>
      </c>
      <c r="JE103" s="16" t="s">
        <v>5456</v>
      </c>
      <c r="JF103" s="16" t="s">
        <v>5456</v>
      </c>
      <c r="JH103" s="16" t="s">
        <v>5456</v>
      </c>
      <c r="JI103" s="16" t="s">
        <v>5456</v>
      </c>
      <c r="JJ103" s="16" t="s">
        <v>5456</v>
      </c>
      <c r="JL103" s="16" t="s">
        <v>5456</v>
      </c>
      <c r="JM103" s="16" t="s">
        <v>5456</v>
      </c>
      <c r="JN103" s="16" t="s">
        <v>5456</v>
      </c>
      <c r="JO103" s="16" t="s">
        <v>5457</v>
      </c>
      <c r="JP103" s="16" t="s">
        <v>5457</v>
      </c>
      <c r="JQ103" s="16" t="s">
        <v>5457</v>
      </c>
      <c r="JR103" s="16" t="s">
        <v>5457</v>
      </c>
      <c r="JS103" s="16" t="s">
        <v>5457</v>
      </c>
      <c r="JT103" s="16" t="s">
        <v>5457</v>
      </c>
      <c r="JU103" s="16" t="s">
        <v>5456</v>
      </c>
      <c r="JV103" s="16" t="s">
        <v>5456</v>
      </c>
      <c r="JW103" s="16" t="s">
        <v>5456</v>
      </c>
      <c r="JX103" s="16" t="s">
        <v>5456</v>
      </c>
      <c r="JY103" s="16" t="s">
        <v>5456</v>
      </c>
      <c r="JZ103" s="16" t="s">
        <v>5456</v>
      </c>
      <c r="KA103" s="16" t="s">
        <v>5456</v>
      </c>
      <c r="KB103" s="16" t="s">
        <v>5456</v>
      </c>
      <c r="KC103" s="16" t="s">
        <v>5456</v>
      </c>
      <c r="KD103" s="16" t="s">
        <v>5456</v>
      </c>
      <c r="KE103" s="16" t="s">
        <v>5456</v>
      </c>
      <c r="KF103" s="16" t="s">
        <v>5456</v>
      </c>
      <c r="KG103" s="16" t="s">
        <v>5456</v>
      </c>
      <c r="KZ103" s="16" t="s">
        <v>5456</v>
      </c>
      <c r="LD103" s="16" t="s">
        <v>5456</v>
      </c>
      <c r="LE103" s="16" t="s">
        <v>5456</v>
      </c>
      <c r="LQ103" s="16" t="s">
        <v>5456</v>
      </c>
      <c r="LR103" s="16" t="s">
        <v>5456</v>
      </c>
      <c r="LS103" s="16" t="s">
        <v>5456</v>
      </c>
      <c r="LT103" s="16" t="s">
        <v>5456</v>
      </c>
      <c r="MR103" s="16" t="s">
        <v>5456</v>
      </c>
      <c r="MS103" s="16" t="s">
        <v>5456</v>
      </c>
      <c r="NA103" s="16" t="s">
        <v>5456</v>
      </c>
      <c r="NB103" s="16" t="s">
        <v>5456</v>
      </c>
      <c r="NC103" s="16" t="s">
        <v>5456</v>
      </c>
    </row>
    <row r="104" spans="1:367" x14ac:dyDescent="0.35">
      <c r="A104" s="15" t="s">
        <v>4412</v>
      </c>
      <c r="B104" s="15" t="s">
        <v>2429</v>
      </c>
      <c r="C104" s="15" t="s">
        <v>2408</v>
      </c>
      <c r="D104" s="15" t="s">
        <v>40</v>
      </c>
      <c r="E104" s="15" t="s">
        <v>29</v>
      </c>
      <c r="F104" s="15" t="s">
        <v>30</v>
      </c>
      <c r="G104" s="15" t="s">
        <v>31</v>
      </c>
      <c r="H104" s="15" t="s">
        <v>2362</v>
      </c>
      <c r="I104" s="15">
        <v>24</v>
      </c>
      <c r="O104" s="16" t="s">
        <v>5456</v>
      </c>
      <c r="P104" s="16" t="s">
        <v>5457</v>
      </c>
      <c r="R104" s="16" t="s">
        <v>5456</v>
      </c>
      <c r="S104" s="16" t="s">
        <v>5456</v>
      </c>
      <c r="T104" s="16" t="s">
        <v>5456</v>
      </c>
      <c r="U104" s="16" t="s">
        <v>5456</v>
      </c>
      <c r="V104" s="16" t="s">
        <v>5456</v>
      </c>
      <c r="AB104" s="16" t="s">
        <v>5456</v>
      </c>
      <c r="AC104" s="16" t="s">
        <v>5456</v>
      </c>
      <c r="AD104" s="16" t="s">
        <v>5457</v>
      </c>
      <c r="AE104" s="16" t="s">
        <v>5457</v>
      </c>
      <c r="AF104" s="16" t="s">
        <v>5457</v>
      </c>
      <c r="AG104" s="16" t="s">
        <v>5457</v>
      </c>
      <c r="AH104" s="16" t="s">
        <v>5457</v>
      </c>
      <c r="AI104" s="16" t="s">
        <v>5457</v>
      </c>
      <c r="AJ104" s="16" t="s">
        <v>5457</v>
      </c>
      <c r="AK104" s="16" t="s">
        <v>5456</v>
      </c>
      <c r="AL104" s="16" t="s">
        <v>5456</v>
      </c>
      <c r="BB104" s="16" t="s">
        <v>5456</v>
      </c>
      <c r="BC104" s="16" t="s">
        <v>5456</v>
      </c>
      <c r="BD104" s="16" t="s">
        <v>5457</v>
      </c>
      <c r="BE104" s="16" t="s">
        <v>5457</v>
      </c>
      <c r="BF104" s="16" t="s">
        <v>5456</v>
      </c>
      <c r="BG104" s="16" t="s">
        <v>5457</v>
      </c>
      <c r="BH104" s="16" t="s">
        <v>5458</v>
      </c>
      <c r="BI104" s="16" t="s">
        <v>5458</v>
      </c>
      <c r="BJ104" s="16" t="s">
        <v>5457</v>
      </c>
      <c r="BK104" s="16" t="s">
        <v>5458</v>
      </c>
      <c r="BL104" s="16" t="s">
        <v>5456</v>
      </c>
      <c r="BN104" s="16" t="s">
        <v>5456</v>
      </c>
      <c r="BQ104" s="16" t="s">
        <v>5456</v>
      </c>
      <c r="BS104" s="16" t="s">
        <v>5456</v>
      </c>
      <c r="CC104" s="16" t="s">
        <v>5456</v>
      </c>
      <c r="CD104" s="16" t="s">
        <v>5456</v>
      </c>
      <c r="CE104" s="16" t="s">
        <v>5456</v>
      </c>
      <c r="CF104" s="16" t="s">
        <v>5456</v>
      </c>
      <c r="CG104" s="16" t="s">
        <v>5456</v>
      </c>
      <c r="CJ104" s="16" t="s">
        <v>5456</v>
      </c>
      <c r="CK104" s="16" t="s">
        <v>5457</v>
      </c>
      <c r="CL104" s="16" t="s">
        <v>5458</v>
      </c>
      <c r="CM104" s="16" t="s">
        <v>5458</v>
      </c>
      <c r="CN104" s="16" t="s">
        <v>5458</v>
      </c>
      <c r="CO104" s="16" t="s">
        <v>5458</v>
      </c>
      <c r="CP104" s="16" t="s">
        <v>5458</v>
      </c>
      <c r="CQ104" s="16" t="s">
        <v>5458</v>
      </c>
      <c r="CR104" s="16" t="s">
        <v>5458</v>
      </c>
      <c r="CS104" s="16" t="s">
        <v>5457</v>
      </c>
      <c r="CT104" s="16" t="s">
        <v>5456</v>
      </c>
      <c r="DE104" s="16" t="s">
        <v>5456</v>
      </c>
      <c r="DG104" s="16" t="s">
        <v>5456</v>
      </c>
      <c r="EC104" s="16" t="s">
        <v>5456</v>
      </c>
      <c r="ED104" s="16" t="s">
        <v>5456</v>
      </c>
      <c r="EZ104" s="16" t="s">
        <v>5456</v>
      </c>
      <c r="FN104" s="16" t="s">
        <v>5456</v>
      </c>
      <c r="FO104" s="16" t="s">
        <v>5456</v>
      </c>
      <c r="FP104" s="16" t="s">
        <v>5456</v>
      </c>
      <c r="FQ104" s="16" t="s">
        <v>5456</v>
      </c>
      <c r="FR104" s="16" t="s">
        <v>5456</v>
      </c>
      <c r="FS104" s="16" t="s">
        <v>5456</v>
      </c>
      <c r="FT104" s="16" t="s">
        <v>5456</v>
      </c>
      <c r="FU104" s="16" t="s">
        <v>5457</v>
      </c>
      <c r="FV104" s="16" t="s">
        <v>5457</v>
      </c>
      <c r="FW104" s="16" t="s">
        <v>5458</v>
      </c>
      <c r="FX104" s="16" t="s">
        <v>5457</v>
      </c>
      <c r="FY104" s="16" t="s">
        <v>5457</v>
      </c>
      <c r="FZ104" s="16" t="s">
        <v>5456</v>
      </c>
      <c r="GA104" s="16" t="s">
        <v>5457</v>
      </c>
      <c r="GB104" s="16" t="s">
        <v>5456</v>
      </c>
      <c r="GH104" s="16" t="s">
        <v>5456</v>
      </c>
      <c r="GI104" s="16" t="s">
        <v>5456</v>
      </c>
      <c r="GJ104" s="16" t="s">
        <v>5456</v>
      </c>
      <c r="GK104" s="16" t="s">
        <v>5456</v>
      </c>
      <c r="GL104" s="16" t="s">
        <v>5456</v>
      </c>
      <c r="GM104" s="16" t="s">
        <v>5456</v>
      </c>
      <c r="GN104" s="16" t="s">
        <v>5457</v>
      </c>
      <c r="GO104" s="16" t="s">
        <v>5457</v>
      </c>
      <c r="GP104" s="16" t="s">
        <v>5457</v>
      </c>
      <c r="GQ104" s="16" t="s">
        <v>5457</v>
      </c>
      <c r="GR104" s="16" t="s">
        <v>5456</v>
      </c>
      <c r="GZ104" s="16" t="s">
        <v>5456</v>
      </c>
      <c r="HA104" s="16" t="s">
        <v>5456</v>
      </c>
      <c r="HB104" s="16" t="s">
        <v>5456</v>
      </c>
      <c r="HC104" s="16" t="s">
        <v>5456</v>
      </c>
      <c r="HD104" s="16" t="s">
        <v>5456</v>
      </c>
      <c r="HE104" s="16" t="s">
        <v>5456</v>
      </c>
      <c r="HF104" s="16" t="s">
        <v>5456</v>
      </c>
      <c r="HG104" s="16" t="s">
        <v>5456</v>
      </c>
      <c r="HH104" s="16" t="s">
        <v>5456</v>
      </c>
      <c r="HI104" s="16" t="s">
        <v>5456</v>
      </c>
      <c r="HJ104" s="16" t="s">
        <v>5456</v>
      </c>
      <c r="HK104" s="16" t="s">
        <v>5456</v>
      </c>
      <c r="HL104" s="16" t="s">
        <v>5456</v>
      </c>
      <c r="HM104" s="16" t="s">
        <v>5456</v>
      </c>
      <c r="HN104" s="16" t="s">
        <v>5456</v>
      </c>
      <c r="HW104" s="16" t="s">
        <v>5456</v>
      </c>
      <c r="HX104" s="16" t="s">
        <v>5456</v>
      </c>
      <c r="HY104" s="16" t="s">
        <v>5456</v>
      </c>
      <c r="HZ104" s="16" t="s">
        <v>5456</v>
      </c>
      <c r="IA104" s="16" t="s">
        <v>5456</v>
      </c>
      <c r="IB104" s="16" t="s">
        <v>5456</v>
      </c>
      <c r="IC104" s="16" t="s">
        <v>5456</v>
      </c>
      <c r="IL104" s="16" t="s">
        <v>5456</v>
      </c>
      <c r="IM104" s="16" t="s">
        <v>5456</v>
      </c>
      <c r="IN104" s="16" t="s">
        <v>5456</v>
      </c>
      <c r="IO104" s="16" t="s">
        <v>5456</v>
      </c>
      <c r="IP104" s="16" t="s">
        <v>5457</v>
      </c>
      <c r="IQ104" s="16" t="s">
        <v>5457</v>
      </c>
      <c r="IR104" s="16" t="s">
        <v>5458</v>
      </c>
      <c r="IS104" s="16" t="s">
        <v>5457</v>
      </c>
      <c r="IT104" s="16" t="s">
        <v>5457</v>
      </c>
      <c r="IU104" s="16" t="s">
        <v>5457</v>
      </c>
      <c r="IV104" s="16" t="s">
        <v>5457</v>
      </c>
      <c r="IW104" s="16" t="s">
        <v>5457</v>
      </c>
      <c r="IX104" s="16" t="s">
        <v>5457</v>
      </c>
      <c r="IY104" s="16" t="s">
        <v>5457</v>
      </c>
      <c r="IZ104" s="16" t="s">
        <v>5457</v>
      </c>
      <c r="JA104" s="16" t="s">
        <v>5457</v>
      </c>
      <c r="JB104" s="16" t="s">
        <v>5457</v>
      </c>
      <c r="JC104" s="16" t="s">
        <v>5457</v>
      </c>
      <c r="JD104" s="16" t="s">
        <v>5457</v>
      </c>
      <c r="JE104" s="16" t="s">
        <v>5457</v>
      </c>
      <c r="JF104" s="16" t="s">
        <v>5457</v>
      </c>
      <c r="JG104" s="16" t="s">
        <v>5457</v>
      </c>
      <c r="JH104" s="16" t="s">
        <v>5457</v>
      </c>
      <c r="JI104" s="16" t="s">
        <v>5457</v>
      </c>
      <c r="JJ104" s="16" t="s">
        <v>5457</v>
      </c>
      <c r="JK104" s="16" t="s">
        <v>5456</v>
      </c>
      <c r="JL104" s="16" t="s">
        <v>5456</v>
      </c>
      <c r="JM104" s="16" t="s">
        <v>5456</v>
      </c>
      <c r="JN104" s="16" t="s">
        <v>5457</v>
      </c>
      <c r="JO104" s="16" t="s">
        <v>5457</v>
      </c>
      <c r="JP104" s="16" t="s">
        <v>5457</v>
      </c>
      <c r="JQ104" s="16" t="s">
        <v>5457</v>
      </c>
      <c r="JR104" s="16" t="s">
        <v>5457</v>
      </c>
      <c r="JS104" s="16" t="s">
        <v>5457</v>
      </c>
      <c r="JT104" s="16" t="s">
        <v>5456</v>
      </c>
      <c r="JU104" s="16" t="s">
        <v>5456</v>
      </c>
      <c r="JV104" s="16" t="s">
        <v>5456</v>
      </c>
      <c r="KF104" s="16" t="s">
        <v>5456</v>
      </c>
      <c r="KL104" s="16" t="s">
        <v>5456</v>
      </c>
      <c r="KM104" s="16" t="s">
        <v>5456</v>
      </c>
      <c r="KN104" s="16" t="s">
        <v>5456</v>
      </c>
      <c r="KO104" s="16" t="s">
        <v>5456</v>
      </c>
      <c r="LA104" s="16" t="s">
        <v>5456</v>
      </c>
      <c r="LO104" s="16" t="s">
        <v>5456</v>
      </c>
      <c r="LS104" s="16" t="s">
        <v>5456</v>
      </c>
      <c r="LT104" s="16" t="s">
        <v>5456</v>
      </c>
      <c r="LU104" s="16" t="s">
        <v>5456</v>
      </c>
      <c r="LV104" s="16" t="s">
        <v>5456</v>
      </c>
      <c r="LW104" s="16" t="s">
        <v>5456</v>
      </c>
      <c r="MA104" s="16" t="s">
        <v>5456</v>
      </c>
      <c r="MB104" s="16" t="s">
        <v>5456</v>
      </c>
      <c r="MC104" s="16" t="s">
        <v>5456</v>
      </c>
      <c r="MH104" s="16" t="s">
        <v>5456</v>
      </c>
      <c r="MI104" s="16" t="s">
        <v>5456</v>
      </c>
      <c r="MJ104" s="16" t="s">
        <v>5456</v>
      </c>
      <c r="MQ104" s="16" t="s">
        <v>5456</v>
      </c>
      <c r="MR104" s="16" t="s">
        <v>5456</v>
      </c>
      <c r="MT104" s="16" t="s">
        <v>5456</v>
      </c>
      <c r="MY104" s="16" t="s">
        <v>5456</v>
      </c>
      <c r="MZ104" s="16" t="s">
        <v>5456</v>
      </c>
      <c r="NB104" s="16" t="s">
        <v>5456</v>
      </c>
      <c r="NC104" s="16" t="s">
        <v>5456</v>
      </c>
    </row>
    <row r="105" spans="1:367" x14ac:dyDescent="0.35">
      <c r="A105" s="15" t="s">
        <v>4413</v>
      </c>
      <c r="B105" s="15" t="s">
        <v>2429</v>
      </c>
      <c r="C105" s="15" t="s">
        <v>2409</v>
      </c>
      <c r="D105" s="15" t="s">
        <v>41</v>
      </c>
      <c r="E105" s="15" t="s">
        <v>29</v>
      </c>
      <c r="F105" s="15" t="s">
        <v>30</v>
      </c>
      <c r="G105" s="15" t="s">
        <v>31</v>
      </c>
      <c r="H105" s="15" t="s">
        <v>2362</v>
      </c>
      <c r="I105" s="15">
        <v>24</v>
      </c>
      <c r="O105" s="16" t="s">
        <v>5456</v>
      </c>
      <c r="P105" s="16" t="s">
        <v>5457</v>
      </c>
      <c r="R105" s="16" t="s">
        <v>5456</v>
      </c>
      <c r="S105" s="16" t="s">
        <v>5456</v>
      </c>
      <c r="T105" s="16" t="s">
        <v>5456</v>
      </c>
      <c r="U105" s="16" t="s">
        <v>5456</v>
      </c>
      <c r="V105" s="16" t="s">
        <v>5456</v>
      </c>
      <c r="X105" s="16" t="s">
        <v>5456</v>
      </c>
      <c r="AC105" s="16" t="s">
        <v>5456</v>
      </c>
      <c r="AD105" s="16" t="s">
        <v>5457</v>
      </c>
      <c r="AE105" s="16" t="s">
        <v>5457</v>
      </c>
      <c r="AF105" s="16" t="s">
        <v>5457</v>
      </c>
      <c r="AG105" s="16" t="s">
        <v>5457</v>
      </c>
      <c r="AH105" s="16" t="s">
        <v>5457</v>
      </c>
      <c r="AI105" s="16" t="s">
        <v>5457</v>
      </c>
      <c r="AJ105" s="16" t="s">
        <v>5457</v>
      </c>
      <c r="AK105" s="16" t="s">
        <v>5457</v>
      </c>
      <c r="AL105" s="16" t="s">
        <v>5457</v>
      </c>
      <c r="BA105" s="16" t="s">
        <v>5456</v>
      </c>
      <c r="BB105" s="16" t="s">
        <v>5456</v>
      </c>
      <c r="BC105" s="16" t="s">
        <v>5456</v>
      </c>
      <c r="BD105" s="16" t="s">
        <v>5456</v>
      </c>
      <c r="BE105" s="16" t="s">
        <v>5456</v>
      </c>
      <c r="BF105" s="16" t="s">
        <v>5457</v>
      </c>
      <c r="BG105" s="16" t="s">
        <v>5456</v>
      </c>
      <c r="BH105" s="16" t="s">
        <v>5456</v>
      </c>
      <c r="BI105" s="16" t="s">
        <v>5457</v>
      </c>
      <c r="BJ105" s="16" t="s">
        <v>5457</v>
      </c>
      <c r="BK105" s="16" t="s">
        <v>5457</v>
      </c>
      <c r="BN105" s="16" t="s">
        <v>5456</v>
      </c>
      <c r="BQ105" s="16" t="s">
        <v>5456</v>
      </c>
      <c r="BS105" s="16" t="s">
        <v>5456</v>
      </c>
      <c r="CC105" s="16" t="s">
        <v>5456</v>
      </c>
      <c r="CD105" s="16" t="s">
        <v>5456</v>
      </c>
      <c r="CE105" s="16" t="s">
        <v>5456</v>
      </c>
      <c r="CF105" s="16" t="s">
        <v>5456</v>
      </c>
      <c r="CG105" s="16" t="s">
        <v>5456</v>
      </c>
      <c r="CH105" s="16" t="s">
        <v>5456</v>
      </c>
      <c r="CJ105" s="16" t="s">
        <v>5456</v>
      </c>
      <c r="CK105" s="16" t="s">
        <v>5457</v>
      </c>
      <c r="CL105" s="16" t="s">
        <v>5458</v>
      </c>
      <c r="CM105" s="16" t="s">
        <v>5458</v>
      </c>
      <c r="CN105" s="16" t="s">
        <v>5458</v>
      </c>
      <c r="CO105" s="16" t="s">
        <v>5457</v>
      </c>
      <c r="CP105" s="16" t="s">
        <v>5458</v>
      </c>
      <c r="CQ105" s="16" t="s">
        <v>5458</v>
      </c>
      <c r="CR105" s="16" t="s">
        <v>5458</v>
      </c>
      <c r="CS105" s="16" t="s">
        <v>5458</v>
      </c>
      <c r="CT105" s="16" t="s">
        <v>5458</v>
      </c>
      <c r="CU105" s="16" t="s">
        <v>5458</v>
      </c>
      <c r="DE105" s="16" t="s">
        <v>5456</v>
      </c>
      <c r="EC105" s="16" t="s">
        <v>5456</v>
      </c>
      <c r="FN105" s="16" t="s">
        <v>5456</v>
      </c>
      <c r="FT105" s="16" t="s">
        <v>5456</v>
      </c>
      <c r="FU105" s="16" t="s">
        <v>5456</v>
      </c>
      <c r="FV105" s="16" t="s">
        <v>5456</v>
      </c>
      <c r="FW105" s="16" t="s">
        <v>5457</v>
      </c>
      <c r="FX105" s="16" t="s">
        <v>5457</v>
      </c>
      <c r="FY105" s="16" t="s">
        <v>5457</v>
      </c>
      <c r="FZ105" s="16" t="s">
        <v>5457</v>
      </c>
      <c r="GA105" s="16" t="s">
        <v>5457</v>
      </c>
      <c r="GB105" s="16" t="s">
        <v>5456</v>
      </c>
      <c r="GG105" s="16" t="s">
        <v>5457</v>
      </c>
      <c r="GH105" s="16" t="s">
        <v>5456</v>
      </c>
      <c r="GI105" s="16" t="s">
        <v>5457</v>
      </c>
      <c r="GJ105" s="16" t="s">
        <v>5457</v>
      </c>
      <c r="GK105" s="16" t="s">
        <v>5457</v>
      </c>
      <c r="GL105" s="16" t="s">
        <v>5457</v>
      </c>
      <c r="GM105" s="16" t="s">
        <v>5457</v>
      </c>
      <c r="GN105" s="16" t="s">
        <v>5457</v>
      </c>
      <c r="GO105" s="16" t="s">
        <v>5457</v>
      </c>
      <c r="GP105" s="16" t="s">
        <v>5456</v>
      </c>
      <c r="GQ105" s="16" t="s">
        <v>5456</v>
      </c>
      <c r="GR105" s="16" t="s">
        <v>5456</v>
      </c>
      <c r="GS105" s="16" t="s">
        <v>5456</v>
      </c>
      <c r="GT105" s="16" t="s">
        <v>5457</v>
      </c>
      <c r="GU105" s="16" t="s">
        <v>5457</v>
      </c>
      <c r="GV105" s="16" t="s">
        <v>5457</v>
      </c>
      <c r="GW105" s="16" t="s">
        <v>5457</v>
      </c>
      <c r="GX105" s="16" t="s">
        <v>5457</v>
      </c>
      <c r="GY105" s="16" t="s">
        <v>5457</v>
      </c>
      <c r="GZ105" s="16" t="s">
        <v>5457</v>
      </c>
      <c r="HA105" s="16" t="s">
        <v>5457</v>
      </c>
      <c r="HB105" s="16" t="s">
        <v>5457</v>
      </c>
      <c r="HC105" s="16" t="s">
        <v>5457</v>
      </c>
      <c r="HD105" s="16" t="s">
        <v>5456</v>
      </c>
      <c r="HF105" s="16" t="s">
        <v>5456</v>
      </c>
      <c r="HG105" s="16" t="s">
        <v>5456</v>
      </c>
      <c r="HH105" s="16" t="s">
        <v>5457</v>
      </c>
      <c r="HI105" s="16" t="s">
        <v>5457</v>
      </c>
      <c r="HJ105" s="16" t="s">
        <v>5457</v>
      </c>
      <c r="HK105" s="16" t="s">
        <v>5457</v>
      </c>
      <c r="HL105" s="16" t="s">
        <v>5457</v>
      </c>
      <c r="HM105" s="16" t="s">
        <v>5457</v>
      </c>
      <c r="HN105" s="16" t="s">
        <v>5456</v>
      </c>
      <c r="HO105" s="16" t="s">
        <v>5456</v>
      </c>
      <c r="HP105" s="16" t="s">
        <v>5456</v>
      </c>
      <c r="HQ105" s="16" t="s">
        <v>5456</v>
      </c>
      <c r="HR105" s="16" t="s">
        <v>5456</v>
      </c>
      <c r="HS105" s="16" t="s">
        <v>5456</v>
      </c>
      <c r="HT105" s="16" t="s">
        <v>5456</v>
      </c>
      <c r="HU105" s="16" t="s">
        <v>5456</v>
      </c>
      <c r="HV105" s="16" t="s">
        <v>5456</v>
      </c>
      <c r="HW105" s="16" t="s">
        <v>5456</v>
      </c>
      <c r="HX105" s="16" t="s">
        <v>5456</v>
      </c>
      <c r="HY105" s="16" t="s">
        <v>5456</v>
      </c>
      <c r="HZ105" s="16" t="s">
        <v>5456</v>
      </c>
      <c r="IA105" s="16" t="s">
        <v>5456</v>
      </c>
      <c r="IB105" s="16" t="s">
        <v>5456</v>
      </c>
      <c r="IC105" s="16" t="s">
        <v>5456</v>
      </c>
      <c r="IN105" s="16" t="s">
        <v>5456</v>
      </c>
      <c r="IO105" s="16" t="s">
        <v>5456</v>
      </c>
      <c r="IP105" s="16" t="s">
        <v>5456</v>
      </c>
      <c r="IQ105" s="16" t="s">
        <v>5457</v>
      </c>
      <c r="IR105" s="16" t="s">
        <v>5457</v>
      </c>
      <c r="IS105" s="16" t="s">
        <v>5457</v>
      </c>
      <c r="IT105" s="16" t="s">
        <v>5457</v>
      </c>
      <c r="IU105" s="16" t="s">
        <v>5457</v>
      </c>
      <c r="IV105" s="16" t="s">
        <v>5456</v>
      </c>
      <c r="IW105" s="16" t="s">
        <v>5456</v>
      </c>
      <c r="IX105" s="16" t="s">
        <v>5456</v>
      </c>
      <c r="IY105" s="16" t="s">
        <v>5456</v>
      </c>
      <c r="IZ105" s="16" t="s">
        <v>5456</v>
      </c>
      <c r="JA105" s="16" t="s">
        <v>5456</v>
      </c>
      <c r="JB105" s="16" t="s">
        <v>5456</v>
      </c>
      <c r="JC105" s="16" t="s">
        <v>5456</v>
      </c>
      <c r="JD105" s="16" t="s">
        <v>5456</v>
      </c>
      <c r="JE105" s="16" t="s">
        <v>5457</v>
      </c>
      <c r="JF105" s="16" t="s">
        <v>5457</v>
      </c>
      <c r="JG105" s="16" t="s">
        <v>5457</v>
      </c>
      <c r="JH105" s="16" t="s">
        <v>5457</v>
      </c>
      <c r="JI105" s="16" t="s">
        <v>5457</v>
      </c>
      <c r="JJ105" s="16" t="s">
        <v>5457</v>
      </c>
      <c r="JK105" s="16" t="s">
        <v>5457</v>
      </c>
      <c r="JL105" s="16" t="s">
        <v>5457</v>
      </c>
      <c r="JM105" s="16" t="s">
        <v>5457</v>
      </c>
      <c r="JN105" s="16" t="s">
        <v>5457</v>
      </c>
      <c r="JO105" s="16" t="s">
        <v>5457</v>
      </c>
      <c r="JP105" s="16" t="s">
        <v>5457</v>
      </c>
      <c r="JQ105" s="16" t="s">
        <v>5457</v>
      </c>
      <c r="JR105" s="16" t="s">
        <v>5457</v>
      </c>
      <c r="JS105" s="16" t="s">
        <v>5457</v>
      </c>
      <c r="JT105" s="16" t="s">
        <v>5456</v>
      </c>
      <c r="JU105" s="16" t="s">
        <v>5456</v>
      </c>
      <c r="JV105" s="16" t="s">
        <v>5456</v>
      </c>
      <c r="KB105" s="16" t="s">
        <v>5456</v>
      </c>
      <c r="KC105" s="16" t="s">
        <v>5456</v>
      </c>
      <c r="KD105" s="16" t="s">
        <v>5456</v>
      </c>
      <c r="KE105" s="16" t="s">
        <v>5456</v>
      </c>
      <c r="KF105" s="16" t="s">
        <v>5456</v>
      </c>
      <c r="KL105" s="16" t="s">
        <v>5456</v>
      </c>
      <c r="KM105" s="16" t="s">
        <v>5456</v>
      </c>
      <c r="KN105" s="16" t="s">
        <v>5456</v>
      </c>
      <c r="KO105" s="16" t="s">
        <v>5456</v>
      </c>
      <c r="KP105" s="16" t="s">
        <v>5456</v>
      </c>
      <c r="KQ105" s="16" t="s">
        <v>5456</v>
      </c>
      <c r="KZ105" s="16" t="s">
        <v>5456</v>
      </c>
      <c r="LA105" s="16" t="s">
        <v>5456</v>
      </c>
      <c r="LB105" s="16" t="s">
        <v>5456</v>
      </c>
      <c r="LC105" s="16" t="s">
        <v>5456</v>
      </c>
      <c r="LD105" s="16" t="s">
        <v>5456</v>
      </c>
      <c r="LE105" s="16" t="s">
        <v>5456</v>
      </c>
      <c r="LF105" s="16" t="s">
        <v>5456</v>
      </c>
      <c r="LG105" s="16" t="s">
        <v>5456</v>
      </c>
      <c r="LN105" s="16" t="s">
        <v>5456</v>
      </c>
      <c r="LO105" s="16" t="s">
        <v>5456</v>
      </c>
      <c r="LP105" s="16" t="s">
        <v>5456</v>
      </c>
      <c r="LQ105" s="16" t="s">
        <v>5456</v>
      </c>
      <c r="LR105" s="16" t="s">
        <v>5456</v>
      </c>
      <c r="LS105" s="16" t="s">
        <v>5456</v>
      </c>
      <c r="LT105" s="16" t="s">
        <v>5456</v>
      </c>
      <c r="LZ105" s="16" t="s">
        <v>5456</v>
      </c>
      <c r="MA105" s="16" t="s">
        <v>5457</v>
      </c>
      <c r="MB105" s="16" t="s">
        <v>5456</v>
      </c>
      <c r="MC105" s="16" t="s">
        <v>5456</v>
      </c>
      <c r="MD105" s="16" t="s">
        <v>5456</v>
      </c>
      <c r="ME105" s="16" t="s">
        <v>5456</v>
      </c>
      <c r="MH105" s="16" t="s">
        <v>5456</v>
      </c>
      <c r="MI105" s="16" t="s">
        <v>5456</v>
      </c>
      <c r="MJ105" s="16" t="s">
        <v>5456</v>
      </c>
      <c r="MO105" s="16" t="s">
        <v>5456</v>
      </c>
      <c r="MP105" s="16" t="s">
        <v>5456</v>
      </c>
      <c r="MQ105" s="16" t="s">
        <v>5456</v>
      </c>
      <c r="MR105" s="16" t="s">
        <v>5456</v>
      </c>
      <c r="MS105" s="16" t="s">
        <v>5456</v>
      </c>
      <c r="MZ105" s="16" t="s">
        <v>5456</v>
      </c>
      <c r="NA105" s="16" t="s">
        <v>5456</v>
      </c>
      <c r="NB105" s="16" t="s">
        <v>5457</v>
      </c>
      <c r="NC105" s="16" t="s">
        <v>5457</v>
      </c>
    </row>
    <row r="106" spans="1:367" x14ac:dyDescent="0.35">
      <c r="A106" s="15" t="s">
        <v>4414</v>
      </c>
      <c r="B106" s="15" t="s">
        <v>2429</v>
      </c>
      <c r="C106" s="15" t="s">
        <v>2410</v>
      </c>
      <c r="D106" s="15" t="s">
        <v>620</v>
      </c>
      <c r="E106" s="15" t="s">
        <v>29</v>
      </c>
      <c r="F106" s="15" t="s">
        <v>30</v>
      </c>
      <c r="G106" s="15" t="s">
        <v>31</v>
      </c>
      <c r="H106" s="15" t="s">
        <v>2362</v>
      </c>
      <c r="I106" s="15">
        <v>24</v>
      </c>
      <c r="O106" s="16" t="s">
        <v>5456</v>
      </c>
      <c r="P106" s="16" t="s">
        <v>5456</v>
      </c>
      <c r="R106" s="16" t="s">
        <v>5456</v>
      </c>
      <c r="AC106" s="16" t="s">
        <v>5456</v>
      </c>
      <c r="AD106" s="16" t="s">
        <v>5457</v>
      </c>
      <c r="AE106" s="16" t="s">
        <v>5457</v>
      </c>
      <c r="AF106" s="16" t="s">
        <v>5457</v>
      </c>
      <c r="AG106" s="16" t="s">
        <v>5457</v>
      </c>
      <c r="AH106" s="16" t="s">
        <v>5457</v>
      </c>
      <c r="AI106" s="16" t="s">
        <v>5457</v>
      </c>
      <c r="AJ106" s="16" t="s">
        <v>5457</v>
      </c>
      <c r="AK106" s="16" t="s">
        <v>5457</v>
      </c>
      <c r="AL106" s="16" t="s">
        <v>5457</v>
      </c>
      <c r="AM106" s="16" t="s">
        <v>5456</v>
      </c>
      <c r="AR106" s="16" t="s">
        <v>5456</v>
      </c>
      <c r="BD106" s="16" t="s">
        <v>5456</v>
      </c>
      <c r="BI106" s="16" t="s">
        <v>5457</v>
      </c>
      <c r="BJ106" s="16" t="s">
        <v>5457</v>
      </c>
      <c r="BK106" s="16" t="s">
        <v>5457</v>
      </c>
      <c r="BL106" s="16" t="s">
        <v>5456</v>
      </c>
      <c r="BM106" s="16" t="s">
        <v>5456</v>
      </c>
      <c r="BN106" s="16" t="s">
        <v>5456</v>
      </c>
      <c r="CC106" s="16" t="s">
        <v>5456</v>
      </c>
      <c r="CD106" s="16" t="s">
        <v>5456</v>
      </c>
      <c r="CE106" s="16" t="s">
        <v>5456</v>
      </c>
      <c r="CF106" s="16" t="s">
        <v>5456</v>
      </c>
      <c r="CG106" s="16" t="s">
        <v>5456</v>
      </c>
      <c r="CJ106" s="16" t="s">
        <v>5456</v>
      </c>
      <c r="CK106" s="16" t="s">
        <v>5457</v>
      </c>
      <c r="CL106" s="16" t="s">
        <v>5456</v>
      </c>
      <c r="CM106" s="16" t="s">
        <v>5457</v>
      </c>
      <c r="CN106" s="16" t="s">
        <v>5457</v>
      </c>
      <c r="CO106" s="16" t="s">
        <v>5458</v>
      </c>
      <c r="CP106" s="16" t="s">
        <v>5458</v>
      </c>
      <c r="CQ106" s="16" t="s">
        <v>5459</v>
      </c>
      <c r="CR106" s="16" t="s">
        <v>5458</v>
      </c>
      <c r="CS106" s="16" t="s">
        <v>5459</v>
      </c>
      <c r="CT106" s="16" t="s">
        <v>5458</v>
      </c>
      <c r="CU106" s="16" t="s">
        <v>5458</v>
      </c>
      <c r="DE106" s="16" t="s">
        <v>5457</v>
      </c>
      <c r="DF106" s="16" t="s">
        <v>5456</v>
      </c>
      <c r="DG106" s="16" t="s">
        <v>5456</v>
      </c>
      <c r="DZ106" s="16" t="s">
        <v>5456</v>
      </c>
      <c r="EA106" s="16" t="s">
        <v>5457</v>
      </c>
      <c r="EB106" s="16" t="s">
        <v>5456</v>
      </c>
      <c r="EC106" s="16" t="s">
        <v>5456</v>
      </c>
      <c r="FV106" s="16" t="s">
        <v>5456</v>
      </c>
      <c r="FW106" s="16" t="s">
        <v>5456</v>
      </c>
      <c r="FX106" s="16" t="s">
        <v>5457</v>
      </c>
      <c r="FY106" s="16" t="s">
        <v>5457</v>
      </c>
      <c r="FZ106" s="16" t="s">
        <v>5456</v>
      </c>
      <c r="GA106" s="16" t="s">
        <v>5456</v>
      </c>
      <c r="GR106" s="16" t="s">
        <v>5456</v>
      </c>
      <c r="GS106" s="16" t="s">
        <v>5456</v>
      </c>
      <c r="GT106" s="16" t="s">
        <v>5457</v>
      </c>
      <c r="GU106" s="16" t="s">
        <v>5456</v>
      </c>
      <c r="GX106" s="16" t="s">
        <v>5456</v>
      </c>
      <c r="HC106" s="16" t="s">
        <v>5456</v>
      </c>
      <c r="HD106" s="16" t="s">
        <v>5456</v>
      </c>
      <c r="HI106" s="16" t="s">
        <v>5456</v>
      </c>
      <c r="HJ106" s="16" t="s">
        <v>5456</v>
      </c>
      <c r="HK106" s="16" t="s">
        <v>5456</v>
      </c>
      <c r="HL106" s="16" t="s">
        <v>5456</v>
      </c>
      <c r="HW106" s="16" t="s">
        <v>5456</v>
      </c>
      <c r="HX106" s="16" t="s">
        <v>5456</v>
      </c>
      <c r="HY106" s="16" t="s">
        <v>5456</v>
      </c>
      <c r="HZ106" s="16" t="s">
        <v>5456</v>
      </c>
      <c r="IB106" s="16" t="s">
        <v>5456</v>
      </c>
      <c r="IC106" s="16" t="s">
        <v>5456</v>
      </c>
      <c r="ID106" s="16" t="s">
        <v>5456</v>
      </c>
      <c r="IE106" s="16" t="s">
        <v>5456</v>
      </c>
      <c r="IF106" s="16" t="s">
        <v>5456</v>
      </c>
      <c r="IG106" s="16" t="s">
        <v>5456</v>
      </c>
      <c r="IN106" s="16" t="s">
        <v>5457</v>
      </c>
      <c r="IO106" s="16" t="s">
        <v>5457</v>
      </c>
      <c r="IP106" s="16" t="s">
        <v>5457</v>
      </c>
      <c r="IQ106" s="16" t="s">
        <v>5458</v>
      </c>
      <c r="IR106" s="16" t="s">
        <v>5458</v>
      </c>
      <c r="IS106" s="16" t="s">
        <v>5458</v>
      </c>
      <c r="IT106" s="16" t="s">
        <v>5458</v>
      </c>
      <c r="IU106" s="16" t="s">
        <v>5458</v>
      </c>
      <c r="IV106" s="16" t="s">
        <v>5458</v>
      </c>
      <c r="IW106" s="16" t="s">
        <v>5457</v>
      </c>
      <c r="IX106" s="16" t="s">
        <v>5456</v>
      </c>
      <c r="IY106" s="16" t="s">
        <v>5457</v>
      </c>
      <c r="IZ106" s="16" t="s">
        <v>5457</v>
      </c>
      <c r="JA106" s="16" t="s">
        <v>5457</v>
      </c>
      <c r="JB106" s="16" t="s">
        <v>5457</v>
      </c>
      <c r="JC106" s="16" t="s">
        <v>5456</v>
      </c>
      <c r="JD106" s="16" t="s">
        <v>5456</v>
      </c>
      <c r="JE106" s="16" t="s">
        <v>5456</v>
      </c>
      <c r="JF106" s="16" t="s">
        <v>5456</v>
      </c>
      <c r="JG106" s="16" t="s">
        <v>5456</v>
      </c>
      <c r="JH106" s="16" t="s">
        <v>5456</v>
      </c>
      <c r="JI106" s="16" t="s">
        <v>5456</v>
      </c>
      <c r="JJ106" s="16" t="s">
        <v>5456</v>
      </c>
      <c r="JL106" s="16" t="s">
        <v>5456</v>
      </c>
      <c r="JM106" s="16" t="s">
        <v>5456</v>
      </c>
      <c r="JN106" s="16" t="s">
        <v>5456</v>
      </c>
      <c r="JO106" s="16" t="s">
        <v>5457</v>
      </c>
      <c r="JP106" s="16" t="s">
        <v>5457</v>
      </c>
      <c r="JQ106" s="16" t="s">
        <v>5457</v>
      </c>
      <c r="JR106" s="16" t="s">
        <v>5457</v>
      </c>
      <c r="JS106" s="16" t="s">
        <v>5457</v>
      </c>
      <c r="JT106" s="16" t="s">
        <v>5457</v>
      </c>
      <c r="JU106" s="16" t="s">
        <v>5456</v>
      </c>
      <c r="JV106" s="16" t="s">
        <v>5456</v>
      </c>
      <c r="JW106" s="16" t="s">
        <v>5456</v>
      </c>
      <c r="JX106" s="16" t="s">
        <v>5456</v>
      </c>
      <c r="JY106" s="16" t="s">
        <v>5456</v>
      </c>
      <c r="JZ106" s="16" t="s">
        <v>5456</v>
      </c>
      <c r="KA106" s="16" t="s">
        <v>5456</v>
      </c>
      <c r="KB106" s="16" t="s">
        <v>5456</v>
      </c>
      <c r="KC106" s="16" t="s">
        <v>5456</v>
      </c>
      <c r="KD106" s="16" t="s">
        <v>5456</v>
      </c>
      <c r="KE106" s="16" t="s">
        <v>5456</v>
      </c>
      <c r="KF106" s="16" t="s">
        <v>5456</v>
      </c>
      <c r="KG106" s="16" t="s">
        <v>5456</v>
      </c>
      <c r="KZ106" s="16" t="s">
        <v>5456</v>
      </c>
      <c r="LD106" s="16" t="s">
        <v>5456</v>
      </c>
      <c r="LE106" s="16" t="s">
        <v>5456</v>
      </c>
      <c r="LQ106" s="16" t="s">
        <v>5456</v>
      </c>
      <c r="LR106" s="16" t="s">
        <v>5456</v>
      </c>
      <c r="LS106" s="16" t="s">
        <v>5456</v>
      </c>
      <c r="LT106" s="16" t="s">
        <v>5456</v>
      </c>
      <c r="MR106" s="16" t="s">
        <v>5456</v>
      </c>
      <c r="MS106" s="16" t="s">
        <v>5456</v>
      </c>
      <c r="NA106" s="16" t="s">
        <v>5456</v>
      </c>
      <c r="NB106" s="16" t="s">
        <v>5456</v>
      </c>
      <c r="NC106" s="16" t="s">
        <v>5456</v>
      </c>
    </row>
    <row r="107" spans="1:367" x14ac:dyDescent="0.35">
      <c r="A107" s="15" t="s">
        <v>4415</v>
      </c>
      <c r="B107" s="15" t="s">
        <v>2429</v>
      </c>
      <c r="C107" s="15" t="s">
        <v>2411</v>
      </c>
      <c r="D107" s="15" t="s">
        <v>621</v>
      </c>
      <c r="E107" s="15" t="s">
        <v>29</v>
      </c>
      <c r="F107" s="15" t="s">
        <v>30</v>
      </c>
      <c r="G107" s="15" t="s">
        <v>31</v>
      </c>
      <c r="H107" s="15" t="s">
        <v>2362</v>
      </c>
      <c r="I107" s="15">
        <v>24</v>
      </c>
      <c r="O107" s="16" t="s">
        <v>5456</v>
      </c>
      <c r="P107" s="16" t="s">
        <v>5457</v>
      </c>
      <c r="R107" s="16" t="s">
        <v>5456</v>
      </c>
      <c r="T107" s="16" t="s">
        <v>5456</v>
      </c>
      <c r="AC107" s="16" t="s">
        <v>5456</v>
      </c>
      <c r="AD107" s="16" t="s">
        <v>5457</v>
      </c>
      <c r="AE107" s="16" t="s">
        <v>5457</v>
      </c>
      <c r="AF107" s="16" t="s">
        <v>5457</v>
      </c>
      <c r="AG107" s="16" t="s">
        <v>5457</v>
      </c>
      <c r="AH107" s="16" t="s">
        <v>5457</v>
      </c>
      <c r="AI107" s="16" t="s">
        <v>5457</v>
      </c>
      <c r="AJ107" s="16" t="s">
        <v>5457</v>
      </c>
      <c r="AK107" s="16" t="s">
        <v>5457</v>
      </c>
      <c r="AL107" s="16" t="s">
        <v>5457</v>
      </c>
      <c r="AM107" s="16" t="s">
        <v>5456</v>
      </c>
      <c r="AR107" s="16" t="s">
        <v>5456</v>
      </c>
      <c r="BB107" s="16" t="s">
        <v>5456</v>
      </c>
      <c r="BD107" s="16" t="s">
        <v>5457</v>
      </c>
      <c r="BG107" s="16" t="s">
        <v>5456</v>
      </c>
      <c r="BH107" s="16" t="s">
        <v>5456</v>
      </c>
      <c r="BI107" s="16" t="s">
        <v>5458</v>
      </c>
      <c r="BJ107" s="16" t="s">
        <v>5457</v>
      </c>
      <c r="BK107" s="16" t="s">
        <v>5457</v>
      </c>
      <c r="BL107" s="16" t="s">
        <v>5457</v>
      </c>
      <c r="BM107" s="16" t="s">
        <v>5456</v>
      </c>
      <c r="BN107" s="16" t="s">
        <v>5456</v>
      </c>
      <c r="CC107" s="16" t="s">
        <v>5456</v>
      </c>
      <c r="CD107" s="16" t="s">
        <v>5456</v>
      </c>
      <c r="CE107" s="16" t="s">
        <v>5456</v>
      </c>
      <c r="CF107" s="16" t="s">
        <v>5456</v>
      </c>
      <c r="CG107" s="16" t="s">
        <v>5456</v>
      </c>
      <c r="CH107" s="16" t="s">
        <v>5456</v>
      </c>
      <c r="CI107" s="16" t="s">
        <v>5456</v>
      </c>
      <c r="CJ107" s="16" t="s">
        <v>5456</v>
      </c>
      <c r="CK107" s="16" t="s">
        <v>5457</v>
      </c>
      <c r="CL107" s="16" t="s">
        <v>5458</v>
      </c>
      <c r="CM107" s="16" t="s">
        <v>5458</v>
      </c>
      <c r="CN107" s="16" t="s">
        <v>5458</v>
      </c>
      <c r="CO107" s="16" t="s">
        <v>5458</v>
      </c>
      <c r="CP107" s="16" t="s">
        <v>5459</v>
      </c>
      <c r="CQ107" s="16" t="s">
        <v>5459</v>
      </c>
      <c r="CR107" s="16" t="s">
        <v>5458</v>
      </c>
      <c r="CS107" s="16" t="s">
        <v>5459</v>
      </c>
      <c r="CT107" s="16" t="s">
        <v>5458</v>
      </c>
      <c r="CU107" s="16" t="s">
        <v>5457</v>
      </c>
      <c r="DE107" s="16" t="s">
        <v>5457</v>
      </c>
      <c r="DF107" s="16" t="s">
        <v>5456</v>
      </c>
      <c r="DG107" s="16" t="s">
        <v>5456</v>
      </c>
      <c r="EA107" s="16" t="s">
        <v>5456</v>
      </c>
      <c r="EC107" s="16" t="s">
        <v>5456</v>
      </c>
      <c r="FT107" s="16" t="s">
        <v>5456</v>
      </c>
      <c r="FU107" s="16" t="s">
        <v>5456</v>
      </c>
      <c r="FV107" s="16" t="s">
        <v>5456</v>
      </c>
      <c r="FW107" s="16" t="s">
        <v>5456</v>
      </c>
      <c r="FX107" s="16" t="s">
        <v>5456</v>
      </c>
      <c r="FY107" s="16" t="s">
        <v>5456</v>
      </c>
      <c r="FZ107" s="16" t="s">
        <v>5456</v>
      </c>
      <c r="GA107" s="16" t="s">
        <v>5457</v>
      </c>
      <c r="GB107" s="16" t="s">
        <v>5456</v>
      </c>
      <c r="GC107" s="16" t="s">
        <v>5457</v>
      </c>
      <c r="GD107" s="16" t="s">
        <v>5456</v>
      </c>
      <c r="GN107" s="16" t="s">
        <v>5456</v>
      </c>
      <c r="GO107" s="16" t="s">
        <v>5456</v>
      </c>
      <c r="GR107" s="16" t="s">
        <v>5456</v>
      </c>
      <c r="GS107" s="16" t="s">
        <v>5456</v>
      </c>
      <c r="GT107" s="16" t="s">
        <v>5456</v>
      </c>
      <c r="GU107" s="16" t="s">
        <v>5456</v>
      </c>
      <c r="GV107" s="16" t="s">
        <v>5456</v>
      </c>
      <c r="GX107" s="16" t="s">
        <v>5456</v>
      </c>
      <c r="GY107" s="16" t="s">
        <v>5457</v>
      </c>
      <c r="GZ107" s="16" t="s">
        <v>5457</v>
      </c>
      <c r="HB107" s="16" t="s">
        <v>5457</v>
      </c>
      <c r="HC107" s="16" t="s">
        <v>5457</v>
      </c>
      <c r="HD107" s="16" t="s">
        <v>5457</v>
      </c>
      <c r="HJ107" s="16" t="s">
        <v>5456</v>
      </c>
      <c r="HM107" s="16" t="s">
        <v>5456</v>
      </c>
      <c r="HO107" s="16" t="s">
        <v>5456</v>
      </c>
      <c r="HP107" s="16" t="s">
        <v>5456</v>
      </c>
      <c r="HQ107" s="16" t="s">
        <v>5456</v>
      </c>
      <c r="HR107" s="16" t="s">
        <v>5456</v>
      </c>
      <c r="HS107" s="16" t="s">
        <v>5456</v>
      </c>
      <c r="HT107" s="16" t="s">
        <v>5456</v>
      </c>
      <c r="HU107" s="16" t="s">
        <v>5456</v>
      </c>
      <c r="HV107" s="16" t="s">
        <v>5456</v>
      </c>
      <c r="HW107" s="16" t="s">
        <v>5456</v>
      </c>
      <c r="HX107" s="16" t="s">
        <v>5456</v>
      </c>
      <c r="HY107" s="16" t="s">
        <v>5456</v>
      </c>
      <c r="HZ107" s="16" t="s">
        <v>5456</v>
      </c>
      <c r="IA107" s="16" t="s">
        <v>5456</v>
      </c>
      <c r="IB107" s="16" t="s">
        <v>5456</v>
      </c>
      <c r="IC107" s="16" t="s">
        <v>5456</v>
      </c>
      <c r="ID107" s="16" t="s">
        <v>5456</v>
      </c>
      <c r="IE107" s="16" t="s">
        <v>5456</v>
      </c>
      <c r="IF107" s="16" t="s">
        <v>5456</v>
      </c>
      <c r="IG107" s="16" t="s">
        <v>5456</v>
      </c>
      <c r="IH107" s="16" t="s">
        <v>5456</v>
      </c>
      <c r="II107" s="16" t="s">
        <v>5456</v>
      </c>
      <c r="IJ107" s="16" t="s">
        <v>5456</v>
      </c>
      <c r="IK107" s="16" t="s">
        <v>5456</v>
      </c>
      <c r="IL107" s="16" t="s">
        <v>5456</v>
      </c>
      <c r="IM107" s="16" t="s">
        <v>5456</v>
      </c>
      <c r="IN107" s="16" t="s">
        <v>5456</v>
      </c>
      <c r="IO107" s="16" t="s">
        <v>5456</v>
      </c>
      <c r="IP107" s="16" t="s">
        <v>5456</v>
      </c>
      <c r="IQ107" s="16" t="s">
        <v>5457</v>
      </c>
      <c r="IR107" s="16" t="s">
        <v>5457</v>
      </c>
      <c r="IS107" s="16" t="s">
        <v>5457</v>
      </c>
      <c r="IT107" s="16" t="s">
        <v>5457</v>
      </c>
      <c r="IU107" s="16" t="s">
        <v>5457</v>
      </c>
      <c r="IV107" s="16" t="s">
        <v>5457</v>
      </c>
      <c r="IW107" s="16" t="s">
        <v>5457</v>
      </c>
      <c r="IX107" s="16" t="s">
        <v>5457</v>
      </c>
      <c r="IY107" s="16" t="s">
        <v>5456</v>
      </c>
      <c r="IZ107" s="16" t="s">
        <v>5456</v>
      </c>
      <c r="JA107" s="16" t="s">
        <v>5456</v>
      </c>
      <c r="JB107" s="16" t="s">
        <v>5456</v>
      </c>
      <c r="JC107" s="16" t="s">
        <v>5456</v>
      </c>
      <c r="JD107" s="16" t="s">
        <v>5456</v>
      </c>
      <c r="JE107" s="16" t="s">
        <v>5456</v>
      </c>
      <c r="JF107" s="16" t="s">
        <v>5456</v>
      </c>
      <c r="JG107" s="16" t="s">
        <v>5456</v>
      </c>
      <c r="JH107" s="16" t="s">
        <v>5456</v>
      </c>
      <c r="JI107" s="16" t="s">
        <v>5456</v>
      </c>
      <c r="JL107" s="16" t="s">
        <v>5456</v>
      </c>
      <c r="JM107" s="16" t="s">
        <v>5456</v>
      </c>
      <c r="JN107" s="16" t="s">
        <v>5456</v>
      </c>
      <c r="JO107" s="16" t="s">
        <v>5457</v>
      </c>
      <c r="JP107" s="16" t="s">
        <v>5457</v>
      </c>
      <c r="JQ107" s="16" t="s">
        <v>5457</v>
      </c>
      <c r="JR107" s="16" t="s">
        <v>5457</v>
      </c>
      <c r="JS107" s="16" t="s">
        <v>5457</v>
      </c>
      <c r="JT107" s="16" t="s">
        <v>5457</v>
      </c>
      <c r="JU107" s="16" t="s">
        <v>5457</v>
      </c>
      <c r="JV107" s="16" t="s">
        <v>5457</v>
      </c>
      <c r="JW107" s="16" t="s">
        <v>5456</v>
      </c>
      <c r="JX107" s="16" t="s">
        <v>5456</v>
      </c>
      <c r="JY107" s="16" t="s">
        <v>5456</v>
      </c>
      <c r="JZ107" s="16" t="s">
        <v>5456</v>
      </c>
      <c r="KA107" s="16" t="s">
        <v>5456</v>
      </c>
      <c r="KB107" s="16" t="s">
        <v>5456</v>
      </c>
      <c r="KC107" s="16" t="s">
        <v>5456</v>
      </c>
      <c r="KD107" s="16" t="s">
        <v>5456</v>
      </c>
      <c r="KE107" s="16" t="s">
        <v>5456</v>
      </c>
      <c r="KF107" s="16" t="s">
        <v>5456</v>
      </c>
      <c r="KL107" s="16" t="s">
        <v>5456</v>
      </c>
      <c r="KM107" s="16" t="s">
        <v>5456</v>
      </c>
      <c r="KN107" s="16" t="s">
        <v>5456</v>
      </c>
      <c r="KO107" s="16" t="s">
        <v>5456</v>
      </c>
      <c r="KP107" s="16" t="s">
        <v>5456</v>
      </c>
      <c r="LB107" s="16" t="s">
        <v>5456</v>
      </c>
      <c r="LD107" s="16" t="s">
        <v>5456</v>
      </c>
      <c r="LO107" s="16" t="s">
        <v>5456</v>
      </c>
      <c r="MI107" s="16" t="s">
        <v>5456</v>
      </c>
      <c r="MJ107" s="16" t="s">
        <v>5456</v>
      </c>
      <c r="NA107" s="16" t="s">
        <v>5456</v>
      </c>
      <c r="NB107" s="16" t="s">
        <v>5456</v>
      </c>
      <c r="NC107" s="16" t="s">
        <v>5456</v>
      </c>
    </row>
    <row r="108" spans="1:367" x14ac:dyDescent="0.35">
      <c r="A108" s="15" t="s">
        <v>4416</v>
      </c>
      <c r="B108" s="15" t="s">
        <v>2429</v>
      </c>
      <c r="C108" s="15" t="s">
        <v>2412</v>
      </c>
      <c r="D108" s="15" t="s">
        <v>42</v>
      </c>
      <c r="E108" s="15" t="s">
        <v>29</v>
      </c>
      <c r="F108" s="15" t="s">
        <v>30</v>
      </c>
      <c r="G108" s="15" t="s">
        <v>31</v>
      </c>
      <c r="H108" s="15" t="s">
        <v>2362</v>
      </c>
      <c r="I108" s="15">
        <v>24</v>
      </c>
      <c r="O108" s="16" t="s">
        <v>5456</v>
      </c>
      <c r="P108" s="16" t="s">
        <v>5457</v>
      </c>
      <c r="R108" s="16" t="s">
        <v>5456</v>
      </c>
      <c r="T108" s="16" t="s">
        <v>5456</v>
      </c>
      <c r="AB108" s="16" t="s">
        <v>5456</v>
      </c>
      <c r="AC108" s="16" t="s">
        <v>5456</v>
      </c>
      <c r="AD108" s="16" t="s">
        <v>5457</v>
      </c>
      <c r="AE108" s="16" t="s">
        <v>5457</v>
      </c>
      <c r="AF108" s="16" t="s">
        <v>5457</v>
      </c>
      <c r="AG108" s="16" t="s">
        <v>5457</v>
      </c>
      <c r="AH108" s="16" t="s">
        <v>5457</v>
      </c>
      <c r="AI108" s="16" t="s">
        <v>5457</v>
      </c>
      <c r="AJ108" s="16" t="s">
        <v>5457</v>
      </c>
      <c r="AK108" s="16" t="s">
        <v>5457</v>
      </c>
      <c r="AL108" s="16" t="s">
        <v>5457</v>
      </c>
      <c r="BB108" s="16" t="s">
        <v>5456</v>
      </c>
      <c r="BC108" s="16" t="s">
        <v>5456</v>
      </c>
      <c r="BD108" s="16" t="s">
        <v>5457</v>
      </c>
      <c r="BE108" s="16" t="s">
        <v>5456</v>
      </c>
      <c r="BG108" s="16" t="s">
        <v>5456</v>
      </c>
      <c r="BH108" s="16" t="s">
        <v>5456</v>
      </c>
      <c r="BI108" s="16" t="s">
        <v>5458</v>
      </c>
      <c r="BJ108" s="16" t="s">
        <v>5457</v>
      </c>
      <c r="BK108" s="16" t="s">
        <v>5457</v>
      </c>
      <c r="BL108" s="16" t="s">
        <v>5456</v>
      </c>
      <c r="BN108" s="16" t="s">
        <v>5456</v>
      </c>
      <c r="CC108" s="16" t="s">
        <v>5456</v>
      </c>
      <c r="CD108" s="16" t="s">
        <v>5456</v>
      </c>
      <c r="CE108" s="16" t="s">
        <v>5456</v>
      </c>
      <c r="CF108" s="16" t="s">
        <v>5456</v>
      </c>
      <c r="CG108" s="16" t="s">
        <v>5456</v>
      </c>
      <c r="CJ108" s="16" t="s">
        <v>5456</v>
      </c>
      <c r="CK108" s="16" t="s">
        <v>5457</v>
      </c>
      <c r="CL108" s="16" t="s">
        <v>5458</v>
      </c>
      <c r="CM108" s="16" t="s">
        <v>5458</v>
      </c>
      <c r="CN108" s="16" t="s">
        <v>5458</v>
      </c>
      <c r="CO108" s="16" t="s">
        <v>5458</v>
      </c>
      <c r="CP108" s="16" t="s">
        <v>5458</v>
      </c>
      <c r="CQ108" s="16" t="s">
        <v>5459</v>
      </c>
      <c r="CR108" s="16" t="s">
        <v>5458</v>
      </c>
      <c r="CS108" s="16" t="s">
        <v>5459</v>
      </c>
      <c r="CT108" s="16" t="s">
        <v>5458</v>
      </c>
      <c r="CU108" s="16" t="s">
        <v>5457</v>
      </c>
      <c r="DE108" s="16" t="s">
        <v>5457</v>
      </c>
      <c r="DF108" s="16" t="s">
        <v>5456</v>
      </c>
      <c r="DG108" s="16" t="s">
        <v>5456</v>
      </c>
      <c r="DZ108" s="16" t="s">
        <v>5456</v>
      </c>
      <c r="EA108" s="16" t="s">
        <v>5456</v>
      </c>
      <c r="EC108" s="16" t="s">
        <v>5456</v>
      </c>
      <c r="FN108" s="16" t="s">
        <v>5456</v>
      </c>
      <c r="FO108" s="16" t="s">
        <v>5456</v>
      </c>
      <c r="FP108" s="16" t="s">
        <v>5456</v>
      </c>
      <c r="FQ108" s="16" t="s">
        <v>5456</v>
      </c>
      <c r="FR108" s="16" t="s">
        <v>5456</v>
      </c>
      <c r="FS108" s="16" t="s">
        <v>5456</v>
      </c>
      <c r="FT108" s="16" t="s">
        <v>5456</v>
      </c>
      <c r="FU108" s="16" t="s">
        <v>5456</v>
      </c>
      <c r="FV108" s="16" t="s">
        <v>5456</v>
      </c>
      <c r="FW108" s="16" t="s">
        <v>5456</v>
      </c>
      <c r="FX108" s="16" t="s">
        <v>5456</v>
      </c>
      <c r="FY108" s="16" t="s">
        <v>5456</v>
      </c>
      <c r="FZ108" s="16" t="s">
        <v>5456</v>
      </c>
      <c r="GA108" s="16" t="s">
        <v>5458</v>
      </c>
      <c r="GB108" s="16" t="s">
        <v>5458</v>
      </c>
      <c r="GC108" s="16" t="s">
        <v>5458</v>
      </c>
      <c r="GD108" s="16" t="s">
        <v>5457</v>
      </c>
      <c r="GE108" s="16" t="s">
        <v>5456</v>
      </c>
      <c r="GL108" s="16" t="s">
        <v>5456</v>
      </c>
      <c r="GM108" s="16" t="s">
        <v>5456</v>
      </c>
      <c r="GN108" s="16" t="s">
        <v>5456</v>
      </c>
      <c r="GO108" s="16" t="s">
        <v>5456</v>
      </c>
      <c r="GP108" s="16" t="s">
        <v>5456</v>
      </c>
      <c r="GQ108" s="16" t="s">
        <v>5456</v>
      </c>
      <c r="GR108" s="16" t="s">
        <v>5456</v>
      </c>
      <c r="GS108" s="16" t="s">
        <v>5456</v>
      </c>
      <c r="GT108" s="16" t="s">
        <v>5456</v>
      </c>
      <c r="GU108" s="16" t="s">
        <v>5456</v>
      </c>
      <c r="GX108" s="16" t="s">
        <v>5456</v>
      </c>
      <c r="GY108" s="16" t="s">
        <v>5457</v>
      </c>
      <c r="GZ108" s="16" t="s">
        <v>5457</v>
      </c>
      <c r="HA108" s="16" t="s">
        <v>5457</v>
      </c>
      <c r="HB108" s="16" t="s">
        <v>5457</v>
      </c>
      <c r="HC108" s="16" t="s">
        <v>5457</v>
      </c>
      <c r="HD108" s="16" t="s">
        <v>5457</v>
      </c>
      <c r="HM108" s="16" t="s">
        <v>5456</v>
      </c>
      <c r="HO108" s="16" t="s">
        <v>5456</v>
      </c>
      <c r="HP108" s="16" t="s">
        <v>5456</v>
      </c>
      <c r="HQ108" s="16" t="s">
        <v>5456</v>
      </c>
      <c r="HR108" s="16" t="s">
        <v>5456</v>
      </c>
      <c r="HS108" s="16" t="s">
        <v>5456</v>
      </c>
      <c r="HT108" s="16" t="s">
        <v>5456</v>
      </c>
      <c r="HU108" s="16" t="s">
        <v>5456</v>
      </c>
      <c r="HV108" s="16" t="s">
        <v>5456</v>
      </c>
      <c r="HW108" s="16" t="s">
        <v>5456</v>
      </c>
      <c r="HX108" s="16" t="s">
        <v>5456</v>
      </c>
      <c r="HY108" s="16" t="s">
        <v>5456</v>
      </c>
      <c r="HZ108" s="16" t="s">
        <v>5456</v>
      </c>
      <c r="IA108" s="16" t="s">
        <v>5456</v>
      </c>
      <c r="IB108" s="16" t="s">
        <v>5456</v>
      </c>
      <c r="IC108" s="16" t="s">
        <v>5456</v>
      </c>
      <c r="IG108" s="16" t="s">
        <v>5456</v>
      </c>
      <c r="IH108" s="16" t="s">
        <v>5456</v>
      </c>
      <c r="II108" s="16" t="s">
        <v>5456</v>
      </c>
      <c r="IJ108" s="16" t="s">
        <v>5456</v>
      </c>
      <c r="IK108" s="16" t="s">
        <v>5456</v>
      </c>
      <c r="IL108" s="16" t="s">
        <v>5456</v>
      </c>
      <c r="IM108" s="16" t="s">
        <v>5456</v>
      </c>
      <c r="IN108" s="16" t="s">
        <v>5456</v>
      </c>
      <c r="IO108" s="16" t="s">
        <v>5456</v>
      </c>
      <c r="IP108" s="16" t="s">
        <v>5456</v>
      </c>
      <c r="IQ108" s="16" t="s">
        <v>5457</v>
      </c>
      <c r="IR108" s="16" t="s">
        <v>5457</v>
      </c>
      <c r="IS108" s="16" t="s">
        <v>5456</v>
      </c>
      <c r="IT108" s="16" t="s">
        <v>5456</v>
      </c>
      <c r="IU108" s="16" t="s">
        <v>5456</v>
      </c>
      <c r="IV108" s="16" t="s">
        <v>5456</v>
      </c>
      <c r="IW108" s="16" t="s">
        <v>5456</v>
      </c>
      <c r="IX108" s="16" t="s">
        <v>5456</v>
      </c>
      <c r="IY108" s="16" t="s">
        <v>5457</v>
      </c>
      <c r="IZ108" s="16" t="s">
        <v>5457</v>
      </c>
      <c r="JA108" s="16" t="s">
        <v>5457</v>
      </c>
      <c r="JB108" s="16" t="s">
        <v>5457</v>
      </c>
      <c r="JC108" s="16" t="s">
        <v>5457</v>
      </c>
      <c r="JD108" s="16" t="s">
        <v>5457</v>
      </c>
      <c r="JE108" s="16" t="s">
        <v>5457</v>
      </c>
      <c r="JF108" s="16" t="s">
        <v>5457</v>
      </c>
      <c r="JG108" s="16" t="s">
        <v>5457</v>
      </c>
      <c r="JH108" s="16" t="s">
        <v>5457</v>
      </c>
      <c r="JI108" s="16" t="s">
        <v>5456</v>
      </c>
      <c r="JJ108" s="16" t="s">
        <v>5456</v>
      </c>
      <c r="JK108" s="16" t="s">
        <v>5456</v>
      </c>
      <c r="JL108" s="16" t="s">
        <v>5456</v>
      </c>
      <c r="JM108" s="16" t="s">
        <v>5456</v>
      </c>
      <c r="JN108" s="16" t="s">
        <v>5457</v>
      </c>
      <c r="JO108" s="16" t="s">
        <v>5457</v>
      </c>
      <c r="JP108" s="16" t="s">
        <v>5457</v>
      </c>
      <c r="JQ108" s="16" t="s">
        <v>5457</v>
      </c>
      <c r="JR108" s="16" t="s">
        <v>5457</v>
      </c>
      <c r="JS108" s="16" t="s">
        <v>5457</v>
      </c>
      <c r="JT108" s="16" t="s">
        <v>5457</v>
      </c>
      <c r="JU108" s="16" t="s">
        <v>5457</v>
      </c>
      <c r="JV108" s="16" t="s">
        <v>5457</v>
      </c>
      <c r="JW108" s="16" t="s">
        <v>5456</v>
      </c>
      <c r="JX108" s="16" t="s">
        <v>5456</v>
      </c>
      <c r="JY108" s="16" t="s">
        <v>5456</v>
      </c>
      <c r="JZ108" s="16" t="s">
        <v>5456</v>
      </c>
      <c r="KA108" s="16" t="s">
        <v>5456</v>
      </c>
      <c r="KB108" s="16" t="s">
        <v>5456</v>
      </c>
      <c r="KC108" s="16" t="s">
        <v>5456</v>
      </c>
      <c r="KD108" s="16" t="s">
        <v>5456</v>
      </c>
      <c r="KE108" s="16" t="s">
        <v>5456</v>
      </c>
      <c r="KF108" s="16" t="s">
        <v>5456</v>
      </c>
      <c r="KL108" s="16" t="s">
        <v>5456</v>
      </c>
      <c r="KM108" s="16" t="s">
        <v>5456</v>
      </c>
      <c r="KN108" s="16" t="s">
        <v>5456</v>
      </c>
      <c r="KO108" s="16" t="s">
        <v>5456</v>
      </c>
      <c r="KP108" s="16" t="s">
        <v>5456</v>
      </c>
      <c r="KQ108" s="16" t="s">
        <v>5456</v>
      </c>
      <c r="LB108" s="16" t="s">
        <v>5456</v>
      </c>
      <c r="LC108" s="16" t="s">
        <v>5456</v>
      </c>
      <c r="LD108" s="16" t="s">
        <v>5456</v>
      </c>
      <c r="LO108" s="16" t="s">
        <v>5456</v>
      </c>
      <c r="LP108" s="16" t="s">
        <v>5456</v>
      </c>
      <c r="LQ108" s="16" t="s">
        <v>5456</v>
      </c>
      <c r="LR108" s="16" t="s">
        <v>5456</v>
      </c>
      <c r="LS108" s="16" t="s">
        <v>5456</v>
      </c>
      <c r="LT108" s="16" t="s">
        <v>5456</v>
      </c>
      <c r="LU108" s="16" t="s">
        <v>5456</v>
      </c>
      <c r="LV108" s="16" t="s">
        <v>5456</v>
      </c>
      <c r="LW108" s="16" t="s">
        <v>5456</v>
      </c>
      <c r="LX108" s="16" t="s">
        <v>5456</v>
      </c>
      <c r="LY108" s="16" t="s">
        <v>5456</v>
      </c>
      <c r="LZ108" s="16" t="s">
        <v>5456</v>
      </c>
      <c r="MA108" s="16" t="s">
        <v>5456</v>
      </c>
      <c r="MI108" s="16" t="s">
        <v>5456</v>
      </c>
      <c r="MJ108" s="16" t="s">
        <v>5456</v>
      </c>
      <c r="MQ108" s="16" t="s">
        <v>5456</v>
      </c>
      <c r="MR108" s="16" t="s">
        <v>5456</v>
      </c>
      <c r="MS108" s="16" t="s">
        <v>5456</v>
      </c>
      <c r="MT108" s="16" t="s">
        <v>5456</v>
      </c>
      <c r="MU108" s="16" t="s">
        <v>5456</v>
      </c>
      <c r="MV108" s="16" t="s">
        <v>5456</v>
      </c>
      <c r="MW108" s="16" t="s">
        <v>5456</v>
      </c>
      <c r="MX108" s="16" t="s">
        <v>5456</v>
      </c>
      <c r="MY108" s="16" t="s">
        <v>5456</v>
      </c>
      <c r="MZ108" s="16" t="s">
        <v>5456</v>
      </c>
    </row>
    <row r="109" spans="1:367" x14ac:dyDescent="0.35">
      <c r="A109" s="15" t="s">
        <v>4417</v>
      </c>
      <c r="B109" s="15" t="s">
        <v>2429</v>
      </c>
      <c r="C109" s="15" t="s">
        <v>2413</v>
      </c>
      <c r="D109" s="15" t="s">
        <v>43</v>
      </c>
      <c r="E109" s="15" t="s">
        <v>29</v>
      </c>
      <c r="F109" s="15" t="s">
        <v>30</v>
      </c>
      <c r="G109" s="15" t="s">
        <v>31</v>
      </c>
      <c r="H109" s="15" t="s">
        <v>2362</v>
      </c>
      <c r="I109" s="15">
        <v>24</v>
      </c>
      <c r="O109" s="16" t="s">
        <v>5456</v>
      </c>
      <c r="P109" s="16" t="s">
        <v>5457</v>
      </c>
      <c r="R109" s="16" t="s">
        <v>5456</v>
      </c>
      <c r="S109" s="16" t="s">
        <v>5456</v>
      </c>
      <c r="T109" s="16" t="s">
        <v>5456</v>
      </c>
      <c r="U109" s="16" t="s">
        <v>5456</v>
      </c>
      <c r="V109" s="16" t="s">
        <v>5456</v>
      </c>
      <c r="AB109" s="16" t="s">
        <v>5456</v>
      </c>
      <c r="AC109" s="16" t="s">
        <v>5456</v>
      </c>
      <c r="AD109" s="16" t="s">
        <v>5457</v>
      </c>
      <c r="AE109" s="16" t="s">
        <v>5457</v>
      </c>
      <c r="AF109" s="16" t="s">
        <v>5457</v>
      </c>
      <c r="AG109" s="16" t="s">
        <v>5457</v>
      </c>
      <c r="AH109" s="16" t="s">
        <v>5457</v>
      </c>
      <c r="AI109" s="16" t="s">
        <v>5457</v>
      </c>
      <c r="AJ109" s="16" t="s">
        <v>5457</v>
      </c>
      <c r="AK109" s="16" t="s">
        <v>5456</v>
      </c>
      <c r="AL109" s="16" t="s">
        <v>5457</v>
      </c>
      <c r="BB109" s="16" t="s">
        <v>5456</v>
      </c>
      <c r="BC109" s="16" t="s">
        <v>5456</v>
      </c>
      <c r="BD109" s="16" t="s">
        <v>5457</v>
      </c>
      <c r="BE109" s="16" t="s">
        <v>5457</v>
      </c>
      <c r="BG109" s="16" t="s">
        <v>5457</v>
      </c>
      <c r="BH109" s="16" t="s">
        <v>5457</v>
      </c>
      <c r="BI109" s="16" t="s">
        <v>5458</v>
      </c>
      <c r="BJ109" s="16" t="s">
        <v>5457</v>
      </c>
      <c r="BK109" s="16" t="s">
        <v>5458</v>
      </c>
      <c r="BL109" s="16" t="s">
        <v>5456</v>
      </c>
      <c r="BM109" s="16" t="s">
        <v>5456</v>
      </c>
      <c r="BN109" s="16" t="s">
        <v>5456</v>
      </c>
      <c r="BS109" s="16" t="s">
        <v>5456</v>
      </c>
      <c r="CC109" s="16" t="s">
        <v>5456</v>
      </c>
      <c r="CD109" s="16" t="s">
        <v>5456</v>
      </c>
      <c r="CE109" s="16" t="s">
        <v>5456</v>
      </c>
      <c r="CF109" s="16" t="s">
        <v>5456</v>
      </c>
      <c r="CG109" s="16" t="s">
        <v>5456</v>
      </c>
      <c r="CJ109" s="16" t="s">
        <v>5456</v>
      </c>
      <c r="CK109" s="16" t="s">
        <v>5457</v>
      </c>
      <c r="CL109" s="16" t="s">
        <v>5458</v>
      </c>
      <c r="CM109" s="16" t="s">
        <v>5458</v>
      </c>
      <c r="CN109" s="16" t="s">
        <v>5458</v>
      </c>
      <c r="CO109" s="16" t="s">
        <v>5458</v>
      </c>
      <c r="CP109" s="16" t="s">
        <v>5458</v>
      </c>
      <c r="CQ109" s="16" t="s">
        <v>5458</v>
      </c>
      <c r="CR109" s="16" t="s">
        <v>5458</v>
      </c>
      <c r="CS109" s="16" t="s">
        <v>5457</v>
      </c>
      <c r="CT109" s="16" t="s">
        <v>5457</v>
      </c>
      <c r="DE109" s="16" t="s">
        <v>5456</v>
      </c>
      <c r="DG109" s="16" t="s">
        <v>5456</v>
      </c>
      <c r="EB109" s="16" t="s">
        <v>5456</v>
      </c>
      <c r="EC109" s="16" t="s">
        <v>5456</v>
      </c>
      <c r="EO109" s="16" t="s">
        <v>5456</v>
      </c>
      <c r="EP109" s="16" t="s">
        <v>5456</v>
      </c>
      <c r="FI109" s="16" t="s">
        <v>5456</v>
      </c>
      <c r="FJ109" s="16" t="s">
        <v>5456</v>
      </c>
      <c r="FK109" s="16" t="s">
        <v>5456</v>
      </c>
      <c r="FL109" s="16" t="s">
        <v>5456</v>
      </c>
      <c r="FM109" s="16" t="s">
        <v>5456</v>
      </c>
      <c r="FN109" s="16" t="s">
        <v>5456</v>
      </c>
      <c r="FO109" s="16" t="s">
        <v>5456</v>
      </c>
      <c r="FP109" s="16" t="s">
        <v>5456</v>
      </c>
      <c r="FQ109" s="16" t="s">
        <v>5456</v>
      </c>
      <c r="FR109" s="16" t="s">
        <v>5457</v>
      </c>
      <c r="FS109" s="16" t="s">
        <v>5457</v>
      </c>
      <c r="FT109" s="16" t="s">
        <v>5457</v>
      </c>
      <c r="FU109" s="16" t="s">
        <v>5457</v>
      </c>
      <c r="FV109" s="16" t="s">
        <v>5457</v>
      </c>
      <c r="FW109" s="16" t="s">
        <v>5457</v>
      </c>
      <c r="FX109" s="16" t="s">
        <v>5457</v>
      </c>
      <c r="FY109" s="16" t="s">
        <v>5457</v>
      </c>
      <c r="FZ109" s="16" t="s">
        <v>5456</v>
      </c>
      <c r="GA109" s="16" t="s">
        <v>5456</v>
      </c>
      <c r="GB109" s="16" t="s">
        <v>5456</v>
      </c>
      <c r="GC109" s="16" t="s">
        <v>5456</v>
      </c>
      <c r="GD109" s="16" t="s">
        <v>5456</v>
      </c>
      <c r="GE109" s="16" t="s">
        <v>5456</v>
      </c>
      <c r="GH109" s="16" t="s">
        <v>5456</v>
      </c>
      <c r="GI109" s="16" t="s">
        <v>5456</v>
      </c>
      <c r="GJ109" s="16" t="s">
        <v>5456</v>
      </c>
      <c r="GK109" s="16" t="s">
        <v>5456</v>
      </c>
      <c r="GL109" s="16" t="s">
        <v>5456</v>
      </c>
      <c r="GM109" s="16" t="s">
        <v>5456</v>
      </c>
      <c r="GN109" s="16" t="s">
        <v>5457</v>
      </c>
      <c r="GO109" s="16" t="s">
        <v>5457</v>
      </c>
      <c r="GP109" s="16" t="s">
        <v>5457</v>
      </c>
      <c r="GQ109" s="16" t="s">
        <v>5457</v>
      </c>
      <c r="GR109" s="16" t="s">
        <v>5456</v>
      </c>
      <c r="GT109" s="16" t="s">
        <v>5456</v>
      </c>
      <c r="GU109" s="16" t="s">
        <v>5456</v>
      </c>
      <c r="GY109" s="16" t="s">
        <v>5456</v>
      </c>
      <c r="GZ109" s="16" t="s">
        <v>5456</v>
      </c>
      <c r="HA109" s="16" t="s">
        <v>5457</v>
      </c>
      <c r="HB109" s="16" t="s">
        <v>5456</v>
      </c>
      <c r="HC109" s="16" t="s">
        <v>5456</v>
      </c>
      <c r="HD109" s="16" t="s">
        <v>5456</v>
      </c>
      <c r="HM109" s="16" t="s">
        <v>5456</v>
      </c>
      <c r="HN109" s="16" t="s">
        <v>5456</v>
      </c>
      <c r="HO109" s="16" t="s">
        <v>5456</v>
      </c>
      <c r="HP109" s="16" t="s">
        <v>5456</v>
      </c>
      <c r="HQ109" s="16" t="s">
        <v>5456</v>
      </c>
      <c r="HR109" s="16" t="s">
        <v>5456</v>
      </c>
      <c r="HS109" s="16" t="s">
        <v>5456</v>
      </c>
      <c r="HT109" s="16" t="s">
        <v>5456</v>
      </c>
      <c r="HU109" s="16" t="s">
        <v>5456</v>
      </c>
      <c r="HV109" s="16" t="s">
        <v>5456</v>
      </c>
      <c r="HW109" s="16" t="s">
        <v>5456</v>
      </c>
      <c r="HX109" s="16" t="s">
        <v>5456</v>
      </c>
      <c r="HY109" s="16" t="s">
        <v>5456</v>
      </c>
      <c r="HZ109" s="16" t="s">
        <v>5456</v>
      </c>
      <c r="IA109" s="16" t="s">
        <v>5456</v>
      </c>
      <c r="IB109" s="16" t="s">
        <v>5456</v>
      </c>
      <c r="IC109" s="16" t="s">
        <v>5456</v>
      </c>
      <c r="IH109" s="16" t="s">
        <v>5456</v>
      </c>
      <c r="II109" s="16" t="s">
        <v>5456</v>
      </c>
      <c r="IJ109" s="16" t="s">
        <v>5456</v>
      </c>
      <c r="IM109" s="16" t="s">
        <v>5456</v>
      </c>
      <c r="IN109" s="16" t="s">
        <v>5456</v>
      </c>
      <c r="IO109" s="16" t="s">
        <v>5456</v>
      </c>
      <c r="IP109" s="16" t="s">
        <v>5456</v>
      </c>
      <c r="IQ109" s="16" t="s">
        <v>5457</v>
      </c>
      <c r="IR109" s="16" t="s">
        <v>5457</v>
      </c>
      <c r="IS109" s="16" t="s">
        <v>5457</v>
      </c>
      <c r="IT109" s="16" t="s">
        <v>5457</v>
      </c>
      <c r="IU109" s="16" t="s">
        <v>5457</v>
      </c>
      <c r="IV109" s="16" t="s">
        <v>5457</v>
      </c>
      <c r="IW109" s="16" t="s">
        <v>5457</v>
      </c>
      <c r="IX109" s="16" t="s">
        <v>5457</v>
      </c>
      <c r="IY109" s="16" t="s">
        <v>5457</v>
      </c>
      <c r="IZ109" s="16" t="s">
        <v>5457</v>
      </c>
      <c r="JA109" s="16" t="s">
        <v>5457</v>
      </c>
      <c r="JB109" s="16" t="s">
        <v>5457</v>
      </c>
      <c r="JC109" s="16" t="s">
        <v>5457</v>
      </c>
      <c r="JD109" s="16" t="s">
        <v>5457</v>
      </c>
      <c r="JE109" s="16" t="s">
        <v>5457</v>
      </c>
      <c r="JF109" s="16" t="s">
        <v>5457</v>
      </c>
      <c r="JG109" s="16" t="s">
        <v>5457</v>
      </c>
      <c r="JH109" s="16" t="s">
        <v>5457</v>
      </c>
      <c r="JI109" s="16" t="s">
        <v>5457</v>
      </c>
      <c r="JJ109" s="16" t="s">
        <v>5456</v>
      </c>
      <c r="JK109" s="16" t="s">
        <v>5456</v>
      </c>
      <c r="JL109" s="16" t="s">
        <v>5456</v>
      </c>
      <c r="JM109" s="16" t="s">
        <v>5456</v>
      </c>
      <c r="JN109" s="16" t="s">
        <v>5457</v>
      </c>
      <c r="JO109" s="16" t="s">
        <v>5457</v>
      </c>
      <c r="JP109" s="16" t="s">
        <v>5457</v>
      </c>
      <c r="JQ109" s="16" t="s">
        <v>5457</v>
      </c>
      <c r="JR109" s="16" t="s">
        <v>5457</v>
      </c>
      <c r="JS109" s="16" t="s">
        <v>5457</v>
      </c>
      <c r="JT109" s="16" t="s">
        <v>5456</v>
      </c>
      <c r="JU109" s="16" t="s">
        <v>5456</v>
      </c>
      <c r="JV109" s="16" t="s">
        <v>5456</v>
      </c>
      <c r="JW109" s="16" t="s">
        <v>5456</v>
      </c>
      <c r="JX109" s="16" t="s">
        <v>5456</v>
      </c>
      <c r="JY109" s="16" t="s">
        <v>5456</v>
      </c>
      <c r="JZ109" s="16" t="s">
        <v>5457</v>
      </c>
      <c r="KA109" s="16" t="s">
        <v>5457</v>
      </c>
      <c r="KB109" s="16" t="s">
        <v>5457</v>
      </c>
      <c r="KC109" s="16" t="s">
        <v>5457</v>
      </c>
      <c r="KD109" s="16" t="s">
        <v>5457</v>
      </c>
      <c r="KE109" s="16" t="s">
        <v>5456</v>
      </c>
      <c r="KF109" s="16" t="s">
        <v>5456</v>
      </c>
      <c r="KL109" s="16" t="s">
        <v>5456</v>
      </c>
      <c r="KM109" s="16" t="s">
        <v>5456</v>
      </c>
      <c r="KN109" s="16" t="s">
        <v>5456</v>
      </c>
      <c r="KO109" s="16" t="s">
        <v>5456</v>
      </c>
      <c r="KP109" s="16" t="s">
        <v>5456</v>
      </c>
      <c r="LC109" s="16" t="s">
        <v>5456</v>
      </c>
      <c r="LD109" s="16" t="s">
        <v>5456</v>
      </c>
      <c r="LK109" s="16" t="s">
        <v>5456</v>
      </c>
      <c r="LL109" s="16" t="s">
        <v>5456</v>
      </c>
      <c r="LO109" s="16" t="s">
        <v>5456</v>
      </c>
      <c r="LS109" s="16" t="s">
        <v>5456</v>
      </c>
      <c r="LT109" s="16" t="s">
        <v>5456</v>
      </c>
      <c r="LU109" s="16" t="s">
        <v>5456</v>
      </c>
      <c r="LV109" s="16" t="s">
        <v>5456</v>
      </c>
      <c r="LW109" s="16" t="s">
        <v>5456</v>
      </c>
      <c r="MH109" s="16" t="s">
        <v>5456</v>
      </c>
      <c r="MI109" s="16" t="s">
        <v>5456</v>
      </c>
      <c r="MJ109" s="16" t="s">
        <v>5456</v>
      </c>
      <c r="MQ109" s="16" t="s">
        <v>5456</v>
      </c>
      <c r="MR109" s="16" t="s">
        <v>5456</v>
      </c>
      <c r="MS109" s="16" t="s">
        <v>5456</v>
      </c>
      <c r="MT109" s="16" t="s">
        <v>5456</v>
      </c>
      <c r="MU109" s="16" t="s">
        <v>5456</v>
      </c>
      <c r="MV109" s="16" t="s">
        <v>5456</v>
      </c>
      <c r="MW109" s="16" t="s">
        <v>5456</v>
      </c>
      <c r="MX109" s="16" t="s">
        <v>5456</v>
      </c>
      <c r="MY109" s="16" t="s">
        <v>5456</v>
      </c>
      <c r="MZ109" s="16" t="s">
        <v>5456</v>
      </c>
      <c r="NA109" s="16" t="s">
        <v>5456</v>
      </c>
      <c r="NB109" s="16" t="s">
        <v>5456</v>
      </c>
      <c r="NC109" s="16" t="s">
        <v>5456</v>
      </c>
    </row>
    <row r="110" spans="1:367" x14ac:dyDescent="0.35">
      <c r="A110" s="15" t="s">
        <v>4418</v>
      </c>
      <c r="B110" s="15" t="s">
        <v>2429</v>
      </c>
      <c r="C110" s="15" t="s">
        <v>2414</v>
      </c>
      <c r="D110" s="15" t="s">
        <v>622</v>
      </c>
      <c r="E110" s="15" t="s">
        <v>29</v>
      </c>
      <c r="F110" s="15" t="s">
        <v>30</v>
      </c>
      <c r="G110" s="15" t="s">
        <v>31</v>
      </c>
      <c r="H110" s="15" t="s">
        <v>2362</v>
      </c>
      <c r="I110" s="15">
        <v>24</v>
      </c>
      <c r="L110" s="16" t="s">
        <v>5456</v>
      </c>
      <c r="M110" s="16" t="s">
        <v>5456</v>
      </c>
      <c r="N110" s="16" t="s">
        <v>5456</v>
      </c>
      <c r="O110" s="16" t="s">
        <v>5456</v>
      </c>
      <c r="P110" s="16" t="s">
        <v>5456</v>
      </c>
      <c r="R110" s="16" t="s">
        <v>5456</v>
      </c>
      <c r="AA110" s="16" t="s">
        <v>5456</v>
      </c>
      <c r="AC110" s="16" t="s">
        <v>5456</v>
      </c>
      <c r="AD110" s="16" t="s">
        <v>5457</v>
      </c>
      <c r="AE110" s="16" t="s">
        <v>5457</v>
      </c>
      <c r="AF110" s="16" t="s">
        <v>5457</v>
      </c>
      <c r="AG110" s="16" t="s">
        <v>5457</v>
      </c>
      <c r="AH110" s="16" t="s">
        <v>5457</v>
      </c>
      <c r="AI110" s="16" t="s">
        <v>5457</v>
      </c>
      <c r="AJ110" s="16" t="s">
        <v>5457</v>
      </c>
      <c r="AK110" s="16" t="s">
        <v>5457</v>
      </c>
      <c r="AL110" s="16" t="s">
        <v>5458</v>
      </c>
      <c r="AM110" s="16" t="s">
        <v>5456</v>
      </c>
      <c r="AQ110" s="16" t="s">
        <v>5456</v>
      </c>
      <c r="AR110" s="16" t="s">
        <v>5456</v>
      </c>
      <c r="BI110" s="16" t="s">
        <v>5457</v>
      </c>
      <c r="BJ110" s="16" t="s">
        <v>5457</v>
      </c>
      <c r="BK110" s="16" t="s">
        <v>5457</v>
      </c>
      <c r="BL110" s="16" t="s">
        <v>5457</v>
      </c>
      <c r="BM110" s="16" t="s">
        <v>5456</v>
      </c>
      <c r="BN110" s="16" t="s">
        <v>5457</v>
      </c>
      <c r="BT110" s="16" t="s">
        <v>5456</v>
      </c>
      <c r="BU110" s="16" t="s">
        <v>5456</v>
      </c>
      <c r="BV110" s="16" t="s">
        <v>5456</v>
      </c>
      <c r="CA110" s="16" t="s">
        <v>5456</v>
      </c>
      <c r="CC110" s="16" t="s">
        <v>5457</v>
      </c>
      <c r="CD110" s="16" t="s">
        <v>5457</v>
      </c>
      <c r="CE110" s="16" t="s">
        <v>5457</v>
      </c>
      <c r="CF110" s="16" t="s">
        <v>5457</v>
      </c>
      <c r="CG110" s="16" t="s">
        <v>5456</v>
      </c>
      <c r="CH110" s="16" t="s">
        <v>5456</v>
      </c>
      <c r="CI110" s="16" t="s">
        <v>5456</v>
      </c>
      <c r="CJ110" s="16" t="s">
        <v>5456</v>
      </c>
      <c r="CK110" s="16" t="s">
        <v>5457</v>
      </c>
      <c r="CL110" s="16" t="s">
        <v>5458</v>
      </c>
      <c r="CM110" s="16" t="s">
        <v>5458</v>
      </c>
      <c r="CN110" s="16" t="s">
        <v>5457</v>
      </c>
      <c r="CO110" s="16" t="s">
        <v>5458</v>
      </c>
      <c r="CP110" s="16" t="s">
        <v>5459</v>
      </c>
      <c r="CQ110" s="16" t="s">
        <v>5459</v>
      </c>
      <c r="CR110" s="16" t="s">
        <v>5458</v>
      </c>
      <c r="CS110" s="16" t="s">
        <v>5459</v>
      </c>
      <c r="CT110" s="16" t="s">
        <v>5459</v>
      </c>
      <c r="CU110" s="16" t="s">
        <v>5458</v>
      </c>
      <c r="DE110" s="16" t="s">
        <v>5457</v>
      </c>
      <c r="DF110" s="16" t="s">
        <v>5457</v>
      </c>
      <c r="DG110" s="16" t="s">
        <v>5456</v>
      </c>
      <c r="DH110" s="16" t="s">
        <v>5456</v>
      </c>
      <c r="DI110" s="16" t="s">
        <v>5456</v>
      </c>
      <c r="EA110" s="16" t="s">
        <v>5456</v>
      </c>
      <c r="EB110" s="16" t="s">
        <v>5456</v>
      </c>
      <c r="EC110" s="16" t="s">
        <v>5456</v>
      </c>
      <c r="FV110" s="16" t="s">
        <v>5456</v>
      </c>
      <c r="FW110" s="16" t="s">
        <v>5457</v>
      </c>
      <c r="FX110" s="16" t="s">
        <v>5457</v>
      </c>
      <c r="FY110" s="16" t="s">
        <v>5457</v>
      </c>
      <c r="FZ110" s="16" t="s">
        <v>5456</v>
      </c>
      <c r="GN110" s="16" t="s">
        <v>5456</v>
      </c>
      <c r="GR110" s="16" t="s">
        <v>5456</v>
      </c>
      <c r="GS110" s="16" t="s">
        <v>5456</v>
      </c>
      <c r="GT110" s="16" t="s">
        <v>5456</v>
      </c>
      <c r="GU110" s="16" t="s">
        <v>5456</v>
      </c>
      <c r="GV110" s="16" t="s">
        <v>5456</v>
      </c>
      <c r="GX110" s="16" t="s">
        <v>5456</v>
      </c>
      <c r="GY110" s="16" t="s">
        <v>5456</v>
      </c>
      <c r="GZ110" s="16" t="s">
        <v>5456</v>
      </c>
      <c r="HC110" s="16" t="s">
        <v>5456</v>
      </c>
      <c r="HD110" s="16" t="s">
        <v>5456</v>
      </c>
      <c r="HG110" s="16" t="s">
        <v>5456</v>
      </c>
      <c r="HH110" s="16" t="s">
        <v>5456</v>
      </c>
      <c r="HI110" s="16" t="s">
        <v>5456</v>
      </c>
      <c r="HJ110" s="16" t="s">
        <v>5456</v>
      </c>
      <c r="HT110" s="16" t="s">
        <v>5456</v>
      </c>
      <c r="HV110" s="16" t="s">
        <v>5456</v>
      </c>
      <c r="HW110" s="16" t="s">
        <v>5456</v>
      </c>
      <c r="HX110" s="16" t="s">
        <v>5456</v>
      </c>
      <c r="HY110" s="16" t="s">
        <v>5456</v>
      </c>
      <c r="HZ110" s="16" t="s">
        <v>5456</v>
      </c>
      <c r="IB110" s="16" t="s">
        <v>5456</v>
      </c>
      <c r="IC110" s="16" t="s">
        <v>5456</v>
      </c>
      <c r="ID110" s="16" t="s">
        <v>5456</v>
      </c>
      <c r="IE110" s="16" t="s">
        <v>5456</v>
      </c>
      <c r="IF110" s="16" t="s">
        <v>5456</v>
      </c>
      <c r="IG110" s="16" t="s">
        <v>5456</v>
      </c>
      <c r="IN110" s="16" t="s">
        <v>5457</v>
      </c>
      <c r="IO110" s="16" t="s">
        <v>5457</v>
      </c>
      <c r="IP110" s="16" t="s">
        <v>5457</v>
      </c>
      <c r="IQ110" s="16" t="s">
        <v>5458</v>
      </c>
      <c r="IR110" s="16" t="s">
        <v>5458</v>
      </c>
      <c r="IS110" s="16" t="s">
        <v>5458</v>
      </c>
      <c r="IT110" s="16" t="s">
        <v>5458</v>
      </c>
      <c r="IU110" s="16" t="s">
        <v>5458</v>
      </c>
      <c r="IV110" s="16" t="s">
        <v>5458</v>
      </c>
      <c r="IW110" s="16" t="s">
        <v>5457</v>
      </c>
      <c r="IX110" s="16" t="s">
        <v>5457</v>
      </c>
      <c r="IY110" s="16" t="s">
        <v>5457</v>
      </c>
      <c r="IZ110" s="16" t="s">
        <v>5457</v>
      </c>
      <c r="JA110" s="16" t="s">
        <v>5457</v>
      </c>
      <c r="JB110" s="16" t="s">
        <v>5457</v>
      </c>
      <c r="JD110" s="16" t="s">
        <v>5456</v>
      </c>
      <c r="JE110" s="16" t="s">
        <v>5456</v>
      </c>
      <c r="JL110" s="16" t="s">
        <v>5456</v>
      </c>
      <c r="JM110" s="16" t="s">
        <v>5456</v>
      </c>
      <c r="JN110" s="16" t="s">
        <v>5456</v>
      </c>
      <c r="JO110" s="16" t="s">
        <v>5457</v>
      </c>
      <c r="JP110" s="16" t="s">
        <v>5457</v>
      </c>
      <c r="JQ110" s="16" t="s">
        <v>5457</v>
      </c>
      <c r="JR110" s="16" t="s">
        <v>5457</v>
      </c>
      <c r="JS110" s="16" t="s">
        <v>5457</v>
      </c>
      <c r="JT110" s="16" t="s">
        <v>5457</v>
      </c>
      <c r="JW110" s="16" t="s">
        <v>5456</v>
      </c>
      <c r="JY110" s="16" t="s">
        <v>5456</v>
      </c>
      <c r="KA110" s="16" t="s">
        <v>5456</v>
      </c>
      <c r="KB110" s="16" t="s">
        <v>5456</v>
      </c>
      <c r="KC110" s="16" t="s">
        <v>5456</v>
      </c>
      <c r="KD110" s="16" t="s">
        <v>5456</v>
      </c>
      <c r="KE110" s="16" t="s">
        <v>5456</v>
      </c>
      <c r="KF110" s="16" t="s">
        <v>5456</v>
      </c>
      <c r="KG110" s="16" t="s">
        <v>5456</v>
      </c>
      <c r="KZ110" s="16" t="s">
        <v>5456</v>
      </c>
      <c r="LD110" s="16" t="s">
        <v>5456</v>
      </c>
      <c r="LE110" s="16" t="s">
        <v>5456</v>
      </c>
      <c r="LQ110" s="16" t="s">
        <v>5456</v>
      </c>
      <c r="LR110" s="16" t="s">
        <v>5456</v>
      </c>
      <c r="LS110" s="16" t="s">
        <v>5456</v>
      </c>
      <c r="LT110" s="16" t="s">
        <v>5456</v>
      </c>
      <c r="MJ110" s="16" t="s">
        <v>5456</v>
      </c>
      <c r="NB110" s="16" t="s">
        <v>5456</v>
      </c>
      <c r="NC110" s="16" t="s">
        <v>5456</v>
      </c>
    </row>
    <row r="111" spans="1:367" x14ac:dyDescent="0.35">
      <c r="A111" s="15" t="s">
        <v>4419</v>
      </c>
      <c r="B111" s="15" t="s">
        <v>2429</v>
      </c>
      <c r="C111" s="15" t="s">
        <v>2415</v>
      </c>
      <c r="D111" s="15" t="s">
        <v>44</v>
      </c>
      <c r="E111" s="15" t="s">
        <v>29</v>
      </c>
      <c r="F111" s="15" t="s">
        <v>30</v>
      </c>
      <c r="G111" s="15" t="s">
        <v>31</v>
      </c>
      <c r="H111" s="15" t="s">
        <v>2362</v>
      </c>
      <c r="I111" s="15">
        <v>24</v>
      </c>
      <c r="O111" s="16" t="s">
        <v>5456</v>
      </c>
      <c r="P111" s="16" t="s">
        <v>5457</v>
      </c>
      <c r="R111" s="16" t="s">
        <v>5456</v>
      </c>
      <c r="S111" s="16" t="s">
        <v>5456</v>
      </c>
      <c r="T111" s="16" t="s">
        <v>5456</v>
      </c>
      <c r="AC111" s="16" t="s">
        <v>5456</v>
      </c>
      <c r="AD111" s="16" t="s">
        <v>5457</v>
      </c>
      <c r="AE111" s="16" t="s">
        <v>5457</v>
      </c>
      <c r="AF111" s="16" t="s">
        <v>5457</v>
      </c>
      <c r="AG111" s="16" t="s">
        <v>5457</v>
      </c>
      <c r="AH111" s="16" t="s">
        <v>5457</v>
      </c>
      <c r="AI111" s="16" t="s">
        <v>5457</v>
      </c>
      <c r="AJ111" s="16" t="s">
        <v>5457</v>
      </c>
      <c r="AK111" s="16" t="s">
        <v>5457</v>
      </c>
      <c r="AL111" s="16" t="s">
        <v>5457</v>
      </c>
      <c r="AM111" s="16" t="s">
        <v>5456</v>
      </c>
      <c r="BB111" s="16" t="s">
        <v>5456</v>
      </c>
      <c r="BD111" s="16" t="s">
        <v>5457</v>
      </c>
      <c r="BE111" s="16" t="s">
        <v>5456</v>
      </c>
      <c r="BG111" s="16" t="s">
        <v>5456</v>
      </c>
      <c r="BH111" s="16" t="s">
        <v>5456</v>
      </c>
      <c r="BI111" s="16" t="s">
        <v>5458</v>
      </c>
      <c r="BJ111" s="16" t="s">
        <v>5457</v>
      </c>
      <c r="BK111" s="16" t="s">
        <v>5457</v>
      </c>
      <c r="BL111" s="16" t="s">
        <v>5457</v>
      </c>
      <c r="BM111" s="16" t="s">
        <v>5456</v>
      </c>
      <c r="BN111" s="16" t="s">
        <v>5456</v>
      </c>
      <c r="CC111" s="16" t="s">
        <v>5456</v>
      </c>
      <c r="CD111" s="16" t="s">
        <v>5456</v>
      </c>
      <c r="CE111" s="16" t="s">
        <v>5456</v>
      </c>
      <c r="CF111" s="16" t="s">
        <v>5456</v>
      </c>
      <c r="CG111" s="16" t="s">
        <v>5456</v>
      </c>
      <c r="CJ111" s="16" t="s">
        <v>5456</v>
      </c>
      <c r="CK111" s="16" t="s">
        <v>5457</v>
      </c>
      <c r="CL111" s="16" t="s">
        <v>5458</v>
      </c>
      <c r="CM111" s="16" t="s">
        <v>5458</v>
      </c>
      <c r="CN111" s="16" t="s">
        <v>5458</v>
      </c>
      <c r="CO111" s="16" t="s">
        <v>5458</v>
      </c>
      <c r="CP111" s="16" t="s">
        <v>5458</v>
      </c>
      <c r="CQ111" s="16" t="s">
        <v>5459</v>
      </c>
      <c r="CR111" s="16" t="s">
        <v>5458</v>
      </c>
      <c r="CS111" s="16" t="s">
        <v>5459</v>
      </c>
      <c r="CT111" s="16" t="s">
        <v>5458</v>
      </c>
      <c r="CU111" s="16" t="s">
        <v>5457</v>
      </c>
      <c r="DE111" s="16" t="s">
        <v>5457</v>
      </c>
      <c r="DF111" s="16" t="s">
        <v>5456</v>
      </c>
      <c r="DG111" s="16" t="s">
        <v>5456</v>
      </c>
      <c r="EA111" s="16" t="s">
        <v>5456</v>
      </c>
      <c r="EC111" s="16" t="s">
        <v>5456</v>
      </c>
      <c r="FT111" s="16" t="s">
        <v>5456</v>
      </c>
      <c r="FU111" s="16" t="s">
        <v>5456</v>
      </c>
      <c r="FV111" s="16" t="s">
        <v>5456</v>
      </c>
      <c r="FW111" s="16" t="s">
        <v>5456</v>
      </c>
      <c r="FX111" s="16" t="s">
        <v>5456</v>
      </c>
      <c r="FY111" s="16" t="s">
        <v>5456</v>
      </c>
      <c r="FZ111" s="16" t="s">
        <v>5456</v>
      </c>
      <c r="GA111" s="16" t="s">
        <v>5457</v>
      </c>
      <c r="GB111" s="16" t="s">
        <v>5456</v>
      </c>
      <c r="GC111" s="16" t="s">
        <v>5458</v>
      </c>
      <c r="GD111" s="16" t="s">
        <v>5457</v>
      </c>
      <c r="GM111" s="16" t="s">
        <v>5456</v>
      </c>
      <c r="GN111" s="16" t="s">
        <v>5456</v>
      </c>
      <c r="GO111" s="16" t="s">
        <v>5456</v>
      </c>
      <c r="GR111" s="16" t="s">
        <v>5456</v>
      </c>
      <c r="GS111" s="16" t="s">
        <v>5456</v>
      </c>
      <c r="GT111" s="16" t="s">
        <v>5456</v>
      </c>
      <c r="GU111" s="16" t="s">
        <v>5456</v>
      </c>
      <c r="GV111" s="16" t="s">
        <v>5456</v>
      </c>
      <c r="GX111" s="16" t="s">
        <v>5456</v>
      </c>
      <c r="GY111" s="16" t="s">
        <v>5457</v>
      </c>
      <c r="GZ111" s="16" t="s">
        <v>5457</v>
      </c>
      <c r="HA111" s="16" t="s">
        <v>5456</v>
      </c>
      <c r="HB111" s="16" t="s">
        <v>5457</v>
      </c>
      <c r="HC111" s="16" t="s">
        <v>5457</v>
      </c>
      <c r="HD111" s="16" t="s">
        <v>5457</v>
      </c>
      <c r="HM111" s="16" t="s">
        <v>5456</v>
      </c>
      <c r="HN111" s="16" t="s">
        <v>5456</v>
      </c>
      <c r="HO111" s="16" t="s">
        <v>5456</v>
      </c>
      <c r="HP111" s="16" t="s">
        <v>5456</v>
      </c>
      <c r="HQ111" s="16" t="s">
        <v>5456</v>
      </c>
      <c r="HR111" s="16" t="s">
        <v>5456</v>
      </c>
      <c r="HS111" s="16" t="s">
        <v>5456</v>
      </c>
      <c r="HT111" s="16" t="s">
        <v>5456</v>
      </c>
      <c r="HU111" s="16" t="s">
        <v>5456</v>
      </c>
      <c r="HV111" s="16" t="s">
        <v>5456</v>
      </c>
      <c r="HW111" s="16" t="s">
        <v>5456</v>
      </c>
      <c r="HX111" s="16" t="s">
        <v>5456</v>
      </c>
      <c r="HY111" s="16" t="s">
        <v>5456</v>
      </c>
      <c r="HZ111" s="16" t="s">
        <v>5456</v>
      </c>
      <c r="IA111" s="16" t="s">
        <v>5456</v>
      </c>
      <c r="IB111" s="16" t="s">
        <v>5456</v>
      </c>
      <c r="IC111" s="16" t="s">
        <v>5456</v>
      </c>
      <c r="ID111" s="16" t="s">
        <v>5456</v>
      </c>
      <c r="IE111" s="16" t="s">
        <v>5456</v>
      </c>
      <c r="IF111" s="16" t="s">
        <v>5456</v>
      </c>
      <c r="IG111" s="16" t="s">
        <v>5456</v>
      </c>
      <c r="IH111" s="16" t="s">
        <v>5456</v>
      </c>
      <c r="II111" s="16" t="s">
        <v>5456</v>
      </c>
      <c r="IJ111" s="16" t="s">
        <v>5456</v>
      </c>
      <c r="IK111" s="16" t="s">
        <v>5456</v>
      </c>
      <c r="IL111" s="16" t="s">
        <v>5456</v>
      </c>
      <c r="IM111" s="16" t="s">
        <v>5456</v>
      </c>
      <c r="IN111" s="16" t="s">
        <v>5456</v>
      </c>
      <c r="IO111" s="16" t="s">
        <v>5456</v>
      </c>
      <c r="IP111" s="16" t="s">
        <v>5456</v>
      </c>
      <c r="IQ111" s="16" t="s">
        <v>5457</v>
      </c>
      <c r="IR111" s="16" t="s">
        <v>5457</v>
      </c>
      <c r="IS111" s="16" t="s">
        <v>5457</v>
      </c>
      <c r="IT111" s="16" t="s">
        <v>5457</v>
      </c>
      <c r="IU111" s="16" t="s">
        <v>5457</v>
      </c>
      <c r="IV111" s="16" t="s">
        <v>5457</v>
      </c>
      <c r="IW111" s="16" t="s">
        <v>5457</v>
      </c>
      <c r="IX111" s="16" t="s">
        <v>5457</v>
      </c>
      <c r="IY111" s="16" t="s">
        <v>5457</v>
      </c>
      <c r="IZ111" s="16" t="s">
        <v>5457</v>
      </c>
      <c r="JA111" s="16" t="s">
        <v>5457</v>
      </c>
      <c r="JB111" s="16" t="s">
        <v>5457</v>
      </c>
      <c r="JC111" s="16" t="s">
        <v>5457</v>
      </c>
      <c r="JD111" s="16" t="s">
        <v>5457</v>
      </c>
      <c r="JE111" s="16" t="s">
        <v>5457</v>
      </c>
      <c r="JF111" s="16" t="s">
        <v>5457</v>
      </c>
      <c r="JG111" s="16" t="s">
        <v>5457</v>
      </c>
      <c r="JH111" s="16" t="s">
        <v>5457</v>
      </c>
      <c r="JI111" s="16" t="s">
        <v>5456</v>
      </c>
      <c r="JJ111" s="16" t="s">
        <v>5456</v>
      </c>
      <c r="JL111" s="16" t="s">
        <v>5456</v>
      </c>
      <c r="JM111" s="16" t="s">
        <v>5456</v>
      </c>
      <c r="JN111" s="16" t="s">
        <v>5456</v>
      </c>
      <c r="JO111" s="16" t="s">
        <v>5457</v>
      </c>
      <c r="JP111" s="16" t="s">
        <v>5457</v>
      </c>
      <c r="JQ111" s="16" t="s">
        <v>5457</v>
      </c>
      <c r="JR111" s="16" t="s">
        <v>5457</v>
      </c>
      <c r="JS111" s="16" t="s">
        <v>5457</v>
      </c>
      <c r="JT111" s="16" t="s">
        <v>5457</v>
      </c>
      <c r="JU111" s="16" t="s">
        <v>5457</v>
      </c>
      <c r="JV111" s="16" t="s">
        <v>5457</v>
      </c>
      <c r="JW111" s="16" t="s">
        <v>5456</v>
      </c>
      <c r="JX111" s="16" t="s">
        <v>5456</v>
      </c>
      <c r="JY111" s="16" t="s">
        <v>5456</v>
      </c>
      <c r="JZ111" s="16" t="s">
        <v>5456</v>
      </c>
      <c r="KA111" s="16" t="s">
        <v>5456</v>
      </c>
      <c r="KB111" s="16" t="s">
        <v>5456</v>
      </c>
      <c r="KC111" s="16" t="s">
        <v>5456</v>
      </c>
      <c r="KD111" s="16" t="s">
        <v>5456</v>
      </c>
      <c r="KE111" s="16" t="s">
        <v>5456</v>
      </c>
      <c r="KF111" s="16" t="s">
        <v>5456</v>
      </c>
      <c r="KL111" s="16" t="s">
        <v>5456</v>
      </c>
      <c r="KM111" s="16" t="s">
        <v>5456</v>
      </c>
      <c r="KN111" s="16" t="s">
        <v>5456</v>
      </c>
      <c r="KO111" s="16" t="s">
        <v>5456</v>
      </c>
      <c r="KP111" s="16" t="s">
        <v>5456</v>
      </c>
      <c r="LB111" s="16" t="s">
        <v>5456</v>
      </c>
      <c r="LC111" s="16" t="s">
        <v>5456</v>
      </c>
      <c r="LD111" s="16" t="s">
        <v>5456</v>
      </c>
      <c r="LO111" s="16" t="s">
        <v>5456</v>
      </c>
      <c r="LP111" s="16" t="s">
        <v>5456</v>
      </c>
      <c r="LQ111" s="16" t="s">
        <v>5456</v>
      </c>
      <c r="LR111" s="16" t="s">
        <v>5456</v>
      </c>
      <c r="LS111" s="16" t="s">
        <v>5456</v>
      </c>
      <c r="LT111" s="16" t="s">
        <v>5456</v>
      </c>
      <c r="LU111" s="16" t="s">
        <v>5456</v>
      </c>
      <c r="LV111" s="16" t="s">
        <v>5456</v>
      </c>
      <c r="LW111" s="16" t="s">
        <v>5456</v>
      </c>
      <c r="MI111" s="16" t="s">
        <v>5456</v>
      </c>
      <c r="MJ111" s="16" t="s">
        <v>5456</v>
      </c>
      <c r="MQ111" s="16" t="s">
        <v>5456</v>
      </c>
      <c r="MR111" s="16" t="s">
        <v>5456</v>
      </c>
      <c r="MS111" s="16" t="s">
        <v>5456</v>
      </c>
      <c r="MT111" s="16" t="s">
        <v>5456</v>
      </c>
      <c r="MU111" s="16" t="s">
        <v>5456</v>
      </c>
      <c r="MZ111" s="16" t="s">
        <v>5456</v>
      </c>
      <c r="NA111" s="16" t="s">
        <v>5456</v>
      </c>
      <c r="NB111" s="16" t="s">
        <v>5456</v>
      </c>
      <c r="NC111" s="16" t="s">
        <v>5456</v>
      </c>
    </row>
    <row r="112" spans="1:367" x14ac:dyDescent="0.35">
      <c r="A112" s="15" t="s">
        <v>4420</v>
      </c>
      <c r="B112" s="15" t="s">
        <v>2429</v>
      </c>
      <c r="C112" s="15" t="s">
        <v>2416</v>
      </c>
      <c r="D112" s="15" t="s">
        <v>623</v>
      </c>
      <c r="E112" s="15" t="s">
        <v>29</v>
      </c>
      <c r="F112" s="15" t="s">
        <v>30</v>
      </c>
      <c r="G112" s="15" t="s">
        <v>31</v>
      </c>
      <c r="H112" s="15" t="s">
        <v>2362</v>
      </c>
      <c r="I112" s="15">
        <v>24</v>
      </c>
      <c r="O112" s="16" t="s">
        <v>5456</v>
      </c>
      <c r="P112" s="16" t="s">
        <v>5457</v>
      </c>
      <c r="R112" s="16" t="s">
        <v>5456</v>
      </c>
      <c r="AC112" s="16" t="s">
        <v>5456</v>
      </c>
      <c r="AD112" s="16" t="s">
        <v>5457</v>
      </c>
      <c r="AE112" s="16" t="s">
        <v>5457</v>
      </c>
      <c r="AF112" s="16" t="s">
        <v>5457</v>
      </c>
      <c r="AG112" s="16" t="s">
        <v>5457</v>
      </c>
      <c r="AH112" s="16" t="s">
        <v>5457</v>
      </c>
      <c r="AI112" s="16" t="s">
        <v>5457</v>
      </c>
      <c r="AJ112" s="16" t="s">
        <v>5457</v>
      </c>
      <c r="AK112" s="16" t="s">
        <v>5457</v>
      </c>
      <c r="AL112" s="16" t="s">
        <v>5457</v>
      </c>
      <c r="AM112" s="16" t="s">
        <v>5456</v>
      </c>
      <c r="BA112" s="16" t="s">
        <v>5456</v>
      </c>
      <c r="BB112" s="16" t="s">
        <v>5456</v>
      </c>
      <c r="BC112" s="16" t="s">
        <v>5456</v>
      </c>
      <c r="BD112" s="16" t="s">
        <v>5457</v>
      </c>
      <c r="BE112" s="16" t="s">
        <v>5456</v>
      </c>
      <c r="BF112" s="16" t="s">
        <v>5456</v>
      </c>
      <c r="BG112" s="16" t="s">
        <v>5456</v>
      </c>
      <c r="BH112" s="16" t="s">
        <v>5456</v>
      </c>
      <c r="BI112" s="16" t="s">
        <v>5458</v>
      </c>
      <c r="BJ112" s="16" t="s">
        <v>5457</v>
      </c>
      <c r="BK112" s="16" t="s">
        <v>5457</v>
      </c>
      <c r="BL112" s="16" t="s">
        <v>5456</v>
      </c>
      <c r="BN112" s="16" t="s">
        <v>5456</v>
      </c>
      <c r="CC112" s="16" t="s">
        <v>5456</v>
      </c>
      <c r="CD112" s="16" t="s">
        <v>5456</v>
      </c>
      <c r="CE112" s="16" t="s">
        <v>5456</v>
      </c>
      <c r="CF112" s="16" t="s">
        <v>5456</v>
      </c>
      <c r="CG112" s="16" t="s">
        <v>5456</v>
      </c>
      <c r="CJ112" s="16" t="s">
        <v>5456</v>
      </c>
      <c r="CK112" s="16" t="s">
        <v>5457</v>
      </c>
      <c r="CL112" s="16" t="s">
        <v>5458</v>
      </c>
      <c r="CM112" s="16" t="s">
        <v>5458</v>
      </c>
      <c r="CN112" s="16" t="s">
        <v>5457</v>
      </c>
      <c r="CO112" s="16" t="s">
        <v>5458</v>
      </c>
      <c r="CP112" s="16" t="s">
        <v>5458</v>
      </c>
      <c r="CQ112" s="16" t="s">
        <v>5459</v>
      </c>
      <c r="CR112" s="16" t="s">
        <v>5458</v>
      </c>
      <c r="CS112" s="16" t="s">
        <v>5458</v>
      </c>
      <c r="CT112" s="16" t="s">
        <v>5458</v>
      </c>
      <c r="CU112" s="16" t="s">
        <v>5458</v>
      </c>
      <c r="DE112" s="16" t="s">
        <v>5456</v>
      </c>
      <c r="DG112" s="16" t="s">
        <v>5456</v>
      </c>
      <c r="DZ112" s="16" t="s">
        <v>5456</v>
      </c>
      <c r="EA112" s="16" t="s">
        <v>5456</v>
      </c>
      <c r="EC112" s="16" t="s">
        <v>5456</v>
      </c>
      <c r="EZ112" s="16" t="s">
        <v>5456</v>
      </c>
      <c r="FN112" s="16" t="s">
        <v>5456</v>
      </c>
      <c r="FU112" s="16" t="s">
        <v>5456</v>
      </c>
      <c r="FV112" s="16" t="s">
        <v>5456</v>
      </c>
      <c r="FW112" s="16" t="s">
        <v>5456</v>
      </c>
      <c r="FX112" s="16" t="s">
        <v>5456</v>
      </c>
      <c r="FY112" s="16" t="s">
        <v>5457</v>
      </c>
      <c r="FZ112" s="16" t="s">
        <v>5457</v>
      </c>
      <c r="GA112" s="16" t="s">
        <v>5457</v>
      </c>
      <c r="GB112" s="16" t="s">
        <v>5456</v>
      </c>
      <c r="GC112" s="16" t="s">
        <v>5456</v>
      </c>
      <c r="GD112" s="16" t="s">
        <v>5456</v>
      </c>
      <c r="GL112" s="16" t="s">
        <v>5456</v>
      </c>
      <c r="GM112" s="16" t="s">
        <v>5456</v>
      </c>
      <c r="GN112" s="16" t="s">
        <v>5456</v>
      </c>
      <c r="GO112" s="16" t="s">
        <v>5456</v>
      </c>
      <c r="GP112" s="16" t="s">
        <v>5456</v>
      </c>
      <c r="GQ112" s="16" t="s">
        <v>5456</v>
      </c>
      <c r="GR112" s="16" t="s">
        <v>5457</v>
      </c>
      <c r="GS112" s="16" t="s">
        <v>5457</v>
      </c>
      <c r="GT112" s="16" t="s">
        <v>5457</v>
      </c>
      <c r="GU112" s="16" t="s">
        <v>5456</v>
      </c>
      <c r="GY112" s="16" t="s">
        <v>5457</v>
      </c>
      <c r="GZ112" s="16" t="s">
        <v>5457</v>
      </c>
      <c r="HA112" s="16" t="s">
        <v>5456</v>
      </c>
      <c r="HB112" s="16" t="s">
        <v>5456</v>
      </c>
      <c r="HC112" s="16" t="s">
        <v>5456</v>
      </c>
      <c r="HD112" s="16" t="s">
        <v>5456</v>
      </c>
      <c r="HE112" s="16" t="s">
        <v>5456</v>
      </c>
      <c r="HF112" s="16" t="s">
        <v>5456</v>
      </c>
      <c r="HG112" s="16" t="s">
        <v>5456</v>
      </c>
      <c r="HH112" s="16" t="s">
        <v>5457</v>
      </c>
      <c r="HI112" s="16" t="s">
        <v>5457</v>
      </c>
      <c r="HJ112" s="16" t="s">
        <v>5457</v>
      </c>
      <c r="HK112" s="16" t="s">
        <v>5457</v>
      </c>
      <c r="HL112" s="16" t="s">
        <v>5457</v>
      </c>
      <c r="HM112" s="16" t="s">
        <v>5457</v>
      </c>
      <c r="HO112" s="16" t="s">
        <v>5456</v>
      </c>
      <c r="HP112" s="16" t="s">
        <v>5456</v>
      </c>
      <c r="HQ112" s="16" t="s">
        <v>5456</v>
      </c>
      <c r="HR112" s="16" t="s">
        <v>5456</v>
      </c>
      <c r="HS112" s="16" t="s">
        <v>5456</v>
      </c>
      <c r="HT112" s="16" t="s">
        <v>5456</v>
      </c>
      <c r="HU112" s="16" t="s">
        <v>5456</v>
      </c>
      <c r="HW112" s="16" t="s">
        <v>5456</v>
      </c>
      <c r="HX112" s="16" t="s">
        <v>5456</v>
      </c>
      <c r="HY112" s="16" t="s">
        <v>5456</v>
      </c>
      <c r="HZ112" s="16" t="s">
        <v>5456</v>
      </c>
      <c r="IG112" s="16" t="s">
        <v>5456</v>
      </c>
      <c r="IH112" s="16" t="s">
        <v>5456</v>
      </c>
      <c r="II112" s="16" t="s">
        <v>5456</v>
      </c>
      <c r="IJ112" s="16" t="s">
        <v>5456</v>
      </c>
      <c r="IK112" s="16" t="s">
        <v>5456</v>
      </c>
      <c r="IL112" s="16" t="s">
        <v>5456</v>
      </c>
      <c r="IN112" s="16" t="s">
        <v>5456</v>
      </c>
      <c r="IO112" s="16" t="s">
        <v>5456</v>
      </c>
      <c r="IP112" s="16" t="s">
        <v>5456</v>
      </c>
      <c r="IQ112" s="16" t="s">
        <v>5457</v>
      </c>
      <c r="IR112" s="16" t="s">
        <v>5457</v>
      </c>
      <c r="IS112" s="16" t="s">
        <v>5456</v>
      </c>
      <c r="IT112" s="16" t="s">
        <v>5456</v>
      </c>
      <c r="IU112" s="16" t="s">
        <v>5456</v>
      </c>
      <c r="IV112" s="16" t="s">
        <v>5456</v>
      </c>
      <c r="IX112" s="16" t="s">
        <v>5456</v>
      </c>
      <c r="IY112" s="16" t="s">
        <v>5456</v>
      </c>
      <c r="IZ112" s="16" t="s">
        <v>5456</v>
      </c>
      <c r="JA112" s="16" t="s">
        <v>5456</v>
      </c>
      <c r="JB112" s="16" t="s">
        <v>5456</v>
      </c>
      <c r="JC112" s="16" t="s">
        <v>5456</v>
      </c>
      <c r="JD112" s="16" t="s">
        <v>5456</v>
      </c>
      <c r="JE112" s="16" t="s">
        <v>5457</v>
      </c>
      <c r="JF112" s="16" t="s">
        <v>5457</v>
      </c>
      <c r="JG112" s="16" t="s">
        <v>5457</v>
      </c>
      <c r="JH112" s="16" t="s">
        <v>5457</v>
      </c>
      <c r="JI112" s="16" t="s">
        <v>5457</v>
      </c>
      <c r="JJ112" s="16" t="s">
        <v>5457</v>
      </c>
      <c r="JK112" s="16" t="s">
        <v>5457</v>
      </c>
      <c r="JL112" s="16" t="s">
        <v>5457</v>
      </c>
      <c r="JM112" s="16" t="s">
        <v>5457</v>
      </c>
      <c r="JN112" s="16" t="s">
        <v>5457</v>
      </c>
      <c r="JO112" s="16" t="s">
        <v>5457</v>
      </c>
      <c r="JP112" s="16" t="s">
        <v>5457</v>
      </c>
      <c r="JQ112" s="16" t="s">
        <v>5457</v>
      </c>
      <c r="JR112" s="16" t="s">
        <v>5457</v>
      </c>
      <c r="JS112" s="16" t="s">
        <v>5457</v>
      </c>
      <c r="JT112" s="16" t="s">
        <v>5457</v>
      </c>
      <c r="JU112" s="16" t="s">
        <v>5457</v>
      </c>
      <c r="JV112" s="16" t="s">
        <v>5457</v>
      </c>
      <c r="JW112" s="16" t="s">
        <v>5456</v>
      </c>
      <c r="JX112" s="16" t="s">
        <v>5456</v>
      </c>
      <c r="KB112" s="16" t="s">
        <v>5456</v>
      </c>
      <c r="KC112" s="16" t="s">
        <v>5456</v>
      </c>
      <c r="KD112" s="16" t="s">
        <v>5456</v>
      </c>
      <c r="KE112" s="16" t="s">
        <v>5456</v>
      </c>
      <c r="KF112" s="16" t="s">
        <v>5456</v>
      </c>
      <c r="KL112" s="16" t="s">
        <v>5456</v>
      </c>
      <c r="KM112" s="16" t="s">
        <v>5456</v>
      </c>
      <c r="KN112" s="16" t="s">
        <v>5456</v>
      </c>
      <c r="KO112" s="16" t="s">
        <v>5456</v>
      </c>
      <c r="KP112" s="16" t="s">
        <v>5456</v>
      </c>
      <c r="KQ112" s="16" t="s">
        <v>5456</v>
      </c>
      <c r="KY112" s="16" t="s">
        <v>5456</v>
      </c>
      <c r="KZ112" s="16" t="s">
        <v>5456</v>
      </c>
      <c r="LA112" s="16" t="s">
        <v>5456</v>
      </c>
      <c r="LB112" s="16" t="s">
        <v>5456</v>
      </c>
      <c r="LC112" s="16" t="s">
        <v>5456</v>
      </c>
      <c r="LD112" s="16" t="s">
        <v>5456</v>
      </c>
      <c r="LE112" s="16" t="s">
        <v>5456</v>
      </c>
      <c r="LJ112" s="16" t="s">
        <v>5456</v>
      </c>
      <c r="LO112" s="16" t="s">
        <v>5456</v>
      </c>
      <c r="LP112" s="16" t="s">
        <v>5456</v>
      </c>
      <c r="LQ112" s="16" t="s">
        <v>5456</v>
      </c>
      <c r="LR112" s="16" t="s">
        <v>5456</v>
      </c>
      <c r="LS112" s="16" t="s">
        <v>5456</v>
      </c>
      <c r="LT112" s="16" t="s">
        <v>5456</v>
      </c>
      <c r="LU112" s="16" t="s">
        <v>5456</v>
      </c>
      <c r="LV112" s="16" t="s">
        <v>5456</v>
      </c>
      <c r="LW112" s="16" t="s">
        <v>5456</v>
      </c>
      <c r="LX112" s="16" t="s">
        <v>5456</v>
      </c>
      <c r="LY112" s="16" t="s">
        <v>5456</v>
      </c>
      <c r="LZ112" s="16" t="s">
        <v>5456</v>
      </c>
      <c r="MA112" s="16" t="s">
        <v>5457</v>
      </c>
      <c r="MB112" s="16" t="s">
        <v>5456</v>
      </c>
      <c r="MC112" s="16" t="s">
        <v>5456</v>
      </c>
      <c r="MR112" s="16" t="s">
        <v>5456</v>
      </c>
      <c r="MS112" s="16" t="s">
        <v>5456</v>
      </c>
      <c r="MT112" s="16" t="s">
        <v>5456</v>
      </c>
      <c r="MU112" s="16" t="s">
        <v>5456</v>
      </c>
      <c r="MV112" s="16" t="s">
        <v>5456</v>
      </c>
      <c r="MW112" s="16" t="s">
        <v>5456</v>
      </c>
      <c r="MX112" s="16" t="s">
        <v>5456</v>
      </c>
      <c r="MY112" s="16" t="s">
        <v>5456</v>
      </c>
      <c r="MZ112" s="16" t="s">
        <v>5456</v>
      </c>
    </row>
    <row r="113" spans="1:367" x14ac:dyDescent="0.35">
      <c r="A113" s="15" t="s">
        <v>4421</v>
      </c>
      <c r="B113" s="15" t="s">
        <v>2429</v>
      </c>
      <c r="C113" s="15" t="s">
        <v>2417</v>
      </c>
      <c r="D113" s="15" t="s">
        <v>624</v>
      </c>
      <c r="E113" s="15" t="s">
        <v>29</v>
      </c>
      <c r="F113" s="15" t="s">
        <v>30</v>
      </c>
      <c r="G113" s="15" t="s">
        <v>31</v>
      </c>
      <c r="H113" s="15" t="s">
        <v>2362</v>
      </c>
      <c r="I113" s="15">
        <v>24</v>
      </c>
      <c r="O113" s="16" t="s">
        <v>5456</v>
      </c>
      <c r="P113" s="16" t="s">
        <v>5457</v>
      </c>
      <c r="R113" s="16" t="s">
        <v>5456</v>
      </c>
      <c r="S113" s="16" t="s">
        <v>5456</v>
      </c>
      <c r="T113" s="16" t="s">
        <v>5456</v>
      </c>
      <c r="U113" s="16" t="s">
        <v>5456</v>
      </c>
      <c r="AB113" s="16" t="s">
        <v>5456</v>
      </c>
      <c r="AC113" s="16" t="s">
        <v>5456</v>
      </c>
      <c r="AD113" s="16" t="s">
        <v>5457</v>
      </c>
      <c r="AE113" s="16" t="s">
        <v>5457</v>
      </c>
      <c r="AF113" s="16" t="s">
        <v>5457</v>
      </c>
      <c r="AG113" s="16" t="s">
        <v>5457</v>
      </c>
      <c r="AH113" s="16" t="s">
        <v>5457</v>
      </c>
      <c r="AI113" s="16" t="s">
        <v>5457</v>
      </c>
      <c r="AJ113" s="16" t="s">
        <v>5457</v>
      </c>
      <c r="AK113" s="16" t="s">
        <v>5457</v>
      </c>
      <c r="AL113" s="16" t="s">
        <v>5457</v>
      </c>
      <c r="BA113" s="16" t="s">
        <v>5456</v>
      </c>
      <c r="BB113" s="16" t="s">
        <v>5456</v>
      </c>
      <c r="BC113" s="16" t="s">
        <v>5456</v>
      </c>
      <c r="BD113" s="16" t="s">
        <v>5457</v>
      </c>
      <c r="BE113" s="16" t="s">
        <v>5457</v>
      </c>
      <c r="BF113" s="16" t="s">
        <v>5456</v>
      </c>
      <c r="BG113" s="16" t="s">
        <v>5457</v>
      </c>
      <c r="BH113" s="16" t="s">
        <v>5457</v>
      </c>
      <c r="BI113" s="16" t="s">
        <v>5458</v>
      </c>
      <c r="BJ113" s="16" t="s">
        <v>5457</v>
      </c>
      <c r="BK113" s="16" t="s">
        <v>5457</v>
      </c>
      <c r="BL113" s="16" t="s">
        <v>5456</v>
      </c>
      <c r="BN113" s="16" t="s">
        <v>5456</v>
      </c>
      <c r="CC113" s="16" t="s">
        <v>5456</v>
      </c>
      <c r="CD113" s="16" t="s">
        <v>5456</v>
      </c>
      <c r="CE113" s="16" t="s">
        <v>5456</v>
      </c>
      <c r="CF113" s="16" t="s">
        <v>5456</v>
      </c>
      <c r="CG113" s="16" t="s">
        <v>5456</v>
      </c>
      <c r="CJ113" s="16" t="s">
        <v>5456</v>
      </c>
      <c r="CK113" s="16" t="s">
        <v>5457</v>
      </c>
      <c r="CL113" s="16" t="s">
        <v>5458</v>
      </c>
      <c r="CM113" s="16" t="s">
        <v>5458</v>
      </c>
      <c r="CN113" s="16" t="s">
        <v>5458</v>
      </c>
      <c r="CO113" s="16" t="s">
        <v>5458</v>
      </c>
      <c r="CP113" s="16" t="s">
        <v>5458</v>
      </c>
      <c r="CQ113" s="16" t="s">
        <v>5458</v>
      </c>
      <c r="CR113" s="16" t="s">
        <v>5458</v>
      </c>
      <c r="CS113" s="16" t="s">
        <v>5458</v>
      </c>
      <c r="CT113" s="16" t="s">
        <v>5458</v>
      </c>
      <c r="CU113" s="16" t="s">
        <v>5457</v>
      </c>
      <c r="DE113" s="16" t="s">
        <v>5456</v>
      </c>
      <c r="DG113" s="16" t="s">
        <v>5456</v>
      </c>
      <c r="DZ113" s="16" t="s">
        <v>5456</v>
      </c>
      <c r="EC113" s="16" t="s">
        <v>5456</v>
      </c>
      <c r="FN113" s="16" t="s">
        <v>5456</v>
      </c>
      <c r="FU113" s="16" t="s">
        <v>5456</v>
      </c>
      <c r="FV113" s="16" t="s">
        <v>5456</v>
      </c>
      <c r="FW113" s="16" t="s">
        <v>5456</v>
      </c>
      <c r="FX113" s="16" t="s">
        <v>5457</v>
      </c>
      <c r="FY113" s="16" t="s">
        <v>5457</v>
      </c>
      <c r="FZ113" s="16" t="s">
        <v>5457</v>
      </c>
      <c r="GA113" s="16" t="s">
        <v>5457</v>
      </c>
      <c r="GB113" s="16" t="s">
        <v>5457</v>
      </c>
      <c r="GC113" s="16" t="s">
        <v>5457</v>
      </c>
      <c r="GD113" s="16" t="s">
        <v>5457</v>
      </c>
      <c r="GE113" s="16" t="s">
        <v>5456</v>
      </c>
      <c r="GF113" s="16" t="s">
        <v>5456</v>
      </c>
      <c r="GM113" s="16" t="s">
        <v>5456</v>
      </c>
      <c r="GN113" s="16" t="s">
        <v>5456</v>
      </c>
      <c r="GO113" s="16" t="s">
        <v>5456</v>
      </c>
      <c r="GY113" s="16" t="s">
        <v>5456</v>
      </c>
      <c r="GZ113" s="16" t="s">
        <v>5456</v>
      </c>
      <c r="HA113" s="16" t="s">
        <v>5456</v>
      </c>
      <c r="HB113" s="16" t="s">
        <v>5456</v>
      </c>
      <c r="HC113" s="16" t="s">
        <v>5456</v>
      </c>
      <c r="HD113" s="16" t="s">
        <v>5456</v>
      </c>
      <c r="HF113" s="16" t="s">
        <v>5456</v>
      </c>
      <c r="HG113" s="16" t="s">
        <v>5456</v>
      </c>
      <c r="HI113" s="16" t="s">
        <v>5456</v>
      </c>
      <c r="HM113" s="16" t="s">
        <v>5456</v>
      </c>
      <c r="HO113" s="16" t="s">
        <v>5456</v>
      </c>
      <c r="HP113" s="16" t="s">
        <v>5456</v>
      </c>
      <c r="HW113" s="16" t="s">
        <v>5456</v>
      </c>
      <c r="HX113" s="16" t="s">
        <v>5456</v>
      </c>
      <c r="IN113" s="16" t="s">
        <v>5456</v>
      </c>
      <c r="IO113" s="16" t="s">
        <v>5456</v>
      </c>
      <c r="IP113" s="16" t="s">
        <v>5456</v>
      </c>
      <c r="IQ113" s="16" t="s">
        <v>5457</v>
      </c>
      <c r="IR113" s="16" t="s">
        <v>5457</v>
      </c>
      <c r="IS113" s="16" t="s">
        <v>5456</v>
      </c>
      <c r="IT113" s="16" t="s">
        <v>5456</v>
      </c>
      <c r="IU113" s="16" t="s">
        <v>5456</v>
      </c>
      <c r="IV113" s="16" t="s">
        <v>5456</v>
      </c>
      <c r="IX113" s="16" t="s">
        <v>5456</v>
      </c>
      <c r="IY113" s="16" t="s">
        <v>5456</v>
      </c>
      <c r="IZ113" s="16" t="s">
        <v>5456</v>
      </c>
      <c r="JA113" s="16" t="s">
        <v>5456</v>
      </c>
      <c r="JB113" s="16" t="s">
        <v>5456</v>
      </c>
      <c r="JC113" s="16" t="s">
        <v>5456</v>
      </c>
      <c r="JD113" s="16" t="s">
        <v>5456</v>
      </c>
      <c r="JE113" s="16" t="s">
        <v>5457</v>
      </c>
      <c r="JF113" s="16" t="s">
        <v>5457</v>
      </c>
      <c r="JG113" s="16" t="s">
        <v>5457</v>
      </c>
      <c r="JH113" s="16" t="s">
        <v>5457</v>
      </c>
      <c r="JI113" s="16" t="s">
        <v>5457</v>
      </c>
      <c r="JJ113" s="16" t="s">
        <v>5456</v>
      </c>
      <c r="JL113" s="16" t="s">
        <v>5456</v>
      </c>
      <c r="JM113" s="16" t="s">
        <v>5456</v>
      </c>
      <c r="JN113" s="16" t="s">
        <v>5456</v>
      </c>
      <c r="JO113" s="16" t="s">
        <v>5456</v>
      </c>
      <c r="JP113" s="16" t="s">
        <v>5456</v>
      </c>
      <c r="JQ113" s="16" t="s">
        <v>5456</v>
      </c>
      <c r="JR113" s="16" t="s">
        <v>5456</v>
      </c>
      <c r="JS113" s="16" t="s">
        <v>5456</v>
      </c>
      <c r="JT113" s="16" t="s">
        <v>5456</v>
      </c>
      <c r="JU113" s="16" t="s">
        <v>5456</v>
      </c>
      <c r="JV113" s="16" t="s">
        <v>5456</v>
      </c>
      <c r="KF113" s="16" t="s">
        <v>5456</v>
      </c>
      <c r="LO113" s="16" t="s">
        <v>5456</v>
      </c>
      <c r="LT113" s="16" t="s">
        <v>5456</v>
      </c>
      <c r="LU113" s="16" t="s">
        <v>5456</v>
      </c>
      <c r="LV113" s="16" t="s">
        <v>5456</v>
      </c>
      <c r="LW113" s="16" t="s">
        <v>5456</v>
      </c>
      <c r="LX113" s="16" t="s">
        <v>5456</v>
      </c>
      <c r="LY113" s="16" t="s">
        <v>5456</v>
      </c>
      <c r="LZ113" s="16" t="s">
        <v>5456</v>
      </c>
      <c r="MA113" s="16" t="s">
        <v>5457</v>
      </c>
      <c r="MB113" s="16" t="s">
        <v>5456</v>
      </c>
      <c r="MC113" s="16" t="s">
        <v>5456</v>
      </c>
      <c r="MI113" s="16" t="s">
        <v>5456</v>
      </c>
      <c r="MJ113" s="16" t="s">
        <v>5456</v>
      </c>
      <c r="MT113" s="16" t="s">
        <v>5456</v>
      </c>
      <c r="MV113" s="16" t="s">
        <v>5456</v>
      </c>
      <c r="MY113" s="16" t="s">
        <v>5456</v>
      </c>
      <c r="MZ113" s="16" t="s">
        <v>5456</v>
      </c>
    </row>
    <row r="114" spans="1:367" x14ac:dyDescent="0.35">
      <c r="A114" s="15" t="s">
        <v>4422</v>
      </c>
      <c r="B114" s="15" t="s">
        <v>2429</v>
      </c>
      <c r="C114" s="15" t="s">
        <v>2418</v>
      </c>
      <c r="D114" s="15" t="s">
        <v>625</v>
      </c>
      <c r="E114" s="15" t="s">
        <v>29</v>
      </c>
      <c r="F114" s="15" t="s">
        <v>30</v>
      </c>
      <c r="G114" s="15" t="s">
        <v>31</v>
      </c>
      <c r="H114" s="15" t="s">
        <v>2362</v>
      </c>
      <c r="I114" s="15">
        <v>24</v>
      </c>
      <c r="O114" s="16" t="s">
        <v>5456</v>
      </c>
      <c r="P114" s="16" t="s">
        <v>5456</v>
      </c>
      <c r="R114" s="16" t="s">
        <v>5456</v>
      </c>
      <c r="AC114" s="16" t="s">
        <v>5456</v>
      </c>
      <c r="AD114" s="16" t="s">
        <v>5457</v>
      </c>
      <c r="AE114" s="16" t="s">
        <v>5457</v>
      </c>
      <c r="AF114" s="16" t="s">
        <v>5457</v>
      </c>
      <c r="AG114" s="16" t="s">
        <v>5457</v>
      </c>
      <c r="AH114" s="16" t="s">
        <v>5457</v>
      </c>
      <c r="AI114" s="16" t="s">
        <v>5457</v>
      </c>
      <c r="AJ114" s="16" t="s">
        <v>5457</v>
      </c>
      <c r="AK114" s="16" t="s">
        <v>5457</v>
      </c>
      <c r="AL114" s="16" t="s">
        <v>5457</v>
      </c>
      <c r="AM114" s="16" t="s">
        <v>5456</v>
      </c>
      <c r="BD114" s="16" t="s">
        <v>5456</v>
      </c>
      <c r="BH114" s="16" t="s">
        <v>5456</v>
      </c>
      <c r="BI114" s="16" t="s">
        <v>5458</v>
      </c>
      <c r="BJ114" s="16" t="s">
        <v>5457</v>
      </c>
      <c r="BK114" s="16" t="s">
        <v>5457</v>
      </c>
      <c r="BL114" s="16" t="s">
        <v>5456</v>
      </c>
      <c r="BN114" s="16" t="s">
        <v>5456</v>
      </c>
      <c r="CC114" s="16" t="s">
        <v>5456</v>
      </c>
      <c r="CD114" s="16" t="s">
        <v>5456</v>
      </c>
      <c r="CE114" s="16" t="s">
        <v>5456</v>
      </c>
      <c r="CF114" s="16" t="s">
        <v>5456</v>
      </c>
      <c r="CG114" s="16" t="s">
        <v>5456</v>
      </c>
      <c r="CJ114" s="16" t="s">
        <v>5456</v>
      </c>
      <c r="CK114" s="16" t="s">
        <v>5457</v>
      </c>
      <c r="CL114" s="16" t="s">
        <v>5456</v>
      </c>
      <c r="CM114" s="16" t="s">
        <v>5457</v>
      </c>
      <c r="CN114" s="16" t="s">
        <v>5457</v>
      </c>
      <c r="CO114" s="16" t="s">
        <v>5458</v>
      </c>
      <c r="CP114" s="16" t="s">
        <v>5458</v>
      </c>
      <c r="CQ114" s="16" t="s">
        <v>5459</v>
      </c>
      <c r="CR114" s="16" t="s">
        <v>5458</v>
      </c>
      <c r="CS114" s="16" t="s">
        <v>5459</v>
      </c>
      <c r="CT114" s="16" t="s">
        <v>5458</v>
      </c>
      <c r="CU114" s="16" t="s">
        <v>5458</v>
      </c>
      <c r="DE114" s="16" t="s">
        <v>5457</v>
      </c>
      <c r="DF114" s="16" t="s">
        <v>5456</v>
      </c>
      <c r="DG114" s="16" t="s">
        <v>5456</v>
      </c>
      <c r="DZ114" s="16" t="s">
        <v>5456</v>
      </c>
      <c r="EA114" s="16" t="s">
        <v>5457</v>
      </c>
      <c r="EB114" s="16" t="s">
        <v>5456</v>
      </c>
      <c r="EC114" s="16" t="s">
        <v>5456</v>
      </c>
      <c r="FV114" s="16" t="s">
        <v>5456</v>
      </c>
      <c r="FW114" s="16" t="s">
        <v>5456</v>
      </c>
      <c r="FX114" s="16" t="s">
        <v>5457</v>
      </c>
      <c r="FY114" s="16" t="s">
        <v>5457</v>
      </c>
      <c r="FZ114" s="16" t="s">
        <v>5456</v>
      </c>
      <c r="GA114" s="16" t="s">
        <v>5456</v>
      </c>
      <c r="GB114" s="16" t="s">
        <v>5456</v>
      </c>
      <c r="GC114" s="16" t="s">
        <v>5456</v>
      </c>
      <c r="GN114" s="16" t="s">
        <v>5456</v>
      </c>
      <c r="GO114" s="16" t="s">
        <v>5456</v>
      </c>
      <c r="GP114" s="16" t="s">
        <v>5456</v>
      </c>
      <c r="GQ114" s="16" t="s">
        <v>5456</v>
      </c>
      <c r="GR114" s="16" t="s">
        <v>5457</v>
      </c>
      <c r="GS114" s="16" t="s">
        <v>5457</v>
      </c>
      <c r="GT114" s="16" t="s">
        <v>5457</v>
      </c>
      <c r="GU114" s="16" t="s">
        <v>5456</v>
      </c>
      <c r="HC114" s="16" t="s">
        <v>5456</v>
      </c>
      <c r="HD114" s="16" t="s">
        <v>5456</v>
      </c>
      <c r="HF114" s="16" t="s">
        <v>5456</v>
      </c>
      <c r="HG114" s="16" t="s">
        <v>5456</v>
      </c>
      <c r="HI114" s="16" t="s">
        <v>5457</v>
      </c>
      <c r="HJ114" s="16" t="s">
        <v>5457</v>
      </c>
      <c r="HK114" s="16" t="s">
        <v>5457</v>
      </c>
      <c r="HL114" s="16" t="s">
        <v>5457</v>
      </c>
      <c r="HM114" s="16" t="s">
        <v>5457</v>
      </c>
      <c r="HO114" s="16" t="s">
        <v>5456</v>
      </c>
      <c r="HP114" s="16" t="s">
        <v>5456</v>
      </c>
      <c r="HQ114" s="16" t="s">
        <v>5456</v>
      </c>
      <c r="HR114" s="16" t="s">
        <v>5456</v>
      </c>
      <c r="HS114" s="16" t="s">
        <v>5456</v>
      </c>
      <c r="HU114" s="16" t="s">
        <v>5456</v>
      </c>
      <c r="HW114" s="16" t="s">
        <v>5456</v>
      </c>
      <c r="HX114" s="16" t="s">
        <v>5456</v>
      </c>
      <c r="IB114" s="16" t="s">
        <v>5456</v>
      </c>
      <c r="IC114" s="16" t="s">
        <v>5456</v>
      </c>
      <c r="ID114" s="16" t="s">
        <v>5456</v>
      </c>
      <c r="IE114" s="16" t="s">
        <v>5456</v>
      </c>
      <c r="IF114" s="16" t="s">
        <v>5456</v>
      </c>
      <c r="IG114" s="16" t="s">
        <v>5456</v>
      </c>
      <c r="IH114" s="16" t="s">
        <v>5456</v>
      </c>
      <c r="II114" s="16" t="s">
        <v>5456</v>
      </c>
      <c r="IJ114" s="16" t="s">
        <v>5456</v>
      </c>
      <c r="IK114" s="16" t="s">
        <v>5456</v>
      </c>
      <c r="IN114" s="16" t="s">
        <v>5456</v>
      </c>
      <c r="IO114" s="16" t="s">
        <v>5457</v>
      </c>
      <c r="IP114" s="16" t="s">
        <v>5457</v>
      </c>
      <c r="IQ114" s="16" t="s">
        <v>5457</v>
      </c>
      <c r="IR114" s="16" t="s">
        <v>5457</v>
      </c>
      <c r="IS114" s="16" t="s">
        <v>5456</v>
      </c>
      <c r="IT114" s="16" t="s">
        <v>5456</v>
      </c>
      <c r="IU114" s="16" t="s">
        <v>5456</v>
      </c>
      <c r="IV114" s="16" t="s">
        <v>5456</v>
      </c>
      <c r="IW114" s="16" t="s">
        <v>5456</v>
      </c>
      <c r="IX114" s="16" t="s">
        <v>5456</v>
      </c>
      <c r="IY114" s="16" t="s">
        <v>5457</v>
      </c>
      <c r="IZ114" s="16" t="s">
        <v>5457</v>
      </c>
      <c r="JA114" s="16" t="s">
        <v>5457</v>
      </c>
      <c r="JB114" s="16" t="s">
        <v>5456</v>
      </c>
      <c r="JC114" s="16" t="s">
        <v>5456</v>
      </c>
      <c r="JD114" s="16" t="s">
        <v>5456</v>
      </c>
      <c r="JE114" s="16" t="s">
        <v>5456</v>
      </c>
      <c r="JF114" s="16" t="s">
        <v>5456</v>
      </c>
      <c r="JG114" s="16" t="s">
        <v>5456</v>
      </c>
      <c r="JH114" s="16" t="s">
        <v>5457</v>
      </c>
      <c r="JI114" s="16" t="s">
        <v>5457</v>
      </c>
      <c r="JJ114" s="16" t="s">
        <v>5457</v>
      </c>
      <c r="JK114" s="16" t="s">
        <v>5456</v>
      </c>
      <c r="JL114" s="16" t="s">
        <v>5456</v>
      </c>
      <c r="JM114" s="16" t="s">
        <v>5456</v>
      </c>
      <c r="JN114" s="16" t="s">
        <v>5457</v>
      </c>
      <c r="JO114" s="16" t="s">
        <v>5457</v>
      </c>
      <c r="JP114" s="16" t="s">
        <v>5457</v>
      </c>
      <c r="JQ114" s="16" t="s">
        <v>5457</v>
      </c>
      <c r="JR114" s="16" t="s">
        <v>5457</v>
      </c>
      <c r="JS114" s="16" t="s">
        <v>5457</v>
      </c>
      <c r="JT114" s="16" t="s">
        <v>5457</v>
      </c>
      <c r="JU114" s="16" t="s">
        <v>5456</v>
      </c>
      <c r="JV114" s="16" t="s">
        <v>5456</v>
      </c>
      <c r="JW114" s="16" t="s">
        <v>5456</v>
      </c>
      <c r="JX114" s="16" t="s">
        <v>5456</v>
      </c>
      <c r="JY114" s="16" t="s">
        <v>5456</v>
      </c>
      <c r="JZ114" s="16" t="s">
        <v>5456</v>
      </c>
      <c r="KA114" s="16" t="s">
        <v>5456</v>
      </c>
      <c r="KB114" s="16" t="s">
        <v>5456</v>
      </c>
      <c r="KC114" s="16" t="s">
        <v>5456</v>
      </c>
      <c r="KD114" s="16" t="s">
        <v>5456</v>
      </c>
      <c r="KE114" s="16" t="s">
        <v>5456</v>
      </c>
      <c r="KF114" s="16" t="s">
        <v>5456</v>
      </c>
      <c r="KG114" s="16" t="s">
        <v>5456</v>
      </c>
      <c r="KZ114" s="16" t="s">
        <v>5456</v>
      </c>
      <c r="LD114" s="16" t="s">
        <v>5456</v>
      </c>
      <c r="LE114" s="16" t="s">
        <v>5456</v>
      </c>
      <c r="LQ114" s="16" t="s">
        <v>5456</v>
      </c>
      <c r="LR114" s="16" t="s">
        <v>5456</v>
      </c>
      <c r="LS114" s="16" t="s">
        <v>5456</v>
      </c>
      <c r="LT114" s="16" t="s">
        <v>5456</v>
      </c>
      <c r="LU114" s="16" t="s">
        <v>5456</v>
      </c>
      <c r="LV114" s="16" t="s">
        <v>5456</v>
      </c>
      <c r="LW114" s="16" t="s">
        <v>5456</v>
      </c>
      <c r="MR114" s="16" t="s">
        <v>5456</v>
      </c>
      <c r="MS114" s="16" t="s">
        <v>5456</v>
      </c>
      <c r="MT114" s="16" t="s">
        <v>5456</v>
      </c>
      <c r="MU114" s="16" t="s">
        <v>5456</v>
      </c>
    </row>
    <row r="115" spans="1:367" x14ac:dyDescent="0.35">
      <c r="A115" s="15" t="s">
        <v>4423</v>
      </c>
      <c r="B115" s="15" t="s">
        <v>2429</v>
      </c>
      <c r="C115" s="15" t="s">
        <v>2419</v>
      </c>
      <c r="D115" s="15" t="s">
        <v>45</v>
      </c>
      <c r="E115" s="15" t="s">
        <v>29</v>
      </c>
      <c r="F115" s="15" t="s">
        <v>30</v>
      </c>
      <c r="G115" s="15" t="s">
        <v>31</v>
      </c>
      <c r="H115" s="15" t="s">
        <v>2362</v>
      </c>
      <c r="I115" s="15">
        <v>24</v>
      </c>
      <c r="O115" s="16" t="s">
        <v>5456</v>
      </c>
      <c r="P115" s="16" t="s">
        <v>5457</v>
      </c>
      <c r="R115" s="16" t="s">
        <v>5456</v>
      </c>
      <c r="S115" s="16" t="s">
        <v>5456</v>
      </c>
      <c r="T115" s="16" t="s">
        <v>5456</v>
      </c>
      <c r="X115" s="16" t="s">
        <v>5456</v>
      </c>
      <c r="AB115" s="16" t="s">
        <v>5456</v>
      </c>
      <c r="AC115" s="16" t="s">
        <v>5456</v>
      </c>
      <c r="AD115" s="16" t="s">
        <v>5457</v>
      </c>
      <c r="AE115" s="16" t="s">
        <v>5457</v>
      </c>
      <c r="AF115" s="16" t="s">
        <v>5457</v>
      </c>
      <c r="AG115" s="16" t="s">
        <v>5457</v>
      </c>
      <c r="AH115" s="16" t="s">
        <v>5457</v>
      </c>
      <c r="AI115" s="16" t="s">
        <v>5457</v>
      </c>
      <c r="AJ115" s="16" t="s">
        <v>5457</v>
      </c>
      <c r="AK115" s="16" t="s">
        <v>5456</v>
      </c>
      <c r="AL115" s="16" t="s">
        <v>5456</v>
      </c>
      <c r="BA115" s="16" t="s">
        <v>5456</v>
      </c>
      <c r="BB115" s="16" t="s">
        <v>5456</v>
      </c>
      <c r="BC115" s="16" t="s">
        <v>5456</v>
      </c>
      <c r="BD115" s="16" t="s">
        <v>5456</v>
      </c>
      <c r="BE115" s="16" t="s">
        <v>5456</v>
      </c>
      <c r="BF115" s="16" t="s">
        <v>5456</v>
      </c>
      <c r="BG115" s="16" t="s">
        <v>5456</v>
      </c>
      <c r="BH115" s="16" t="s">
        <v>5457</v>
      </c>
      <c r="BI115" s="16" t="s">
        <v>5456</v>
      </c>
      <c r="BJ115" s="16" t="s">
        <v>5456</v>
      </c>
      <c r="BK115" s="16" t="s">
        <v>5456</v>
      </c>
      <c r="BN115" s="16" t="s">
        <v>5456</v>
      </c>
      <c r="BP115" s="16" t="s">
        <v>5456</v>
      </c>
      <c r="BQ115" s="16" t="s">
        <v>5456</v>
      </c>
      <c r="BS115" s="16" t="s">
        <v>5456</v>
      </c>
      <c r="CC115" s="16" t="s">
        <v>5456</v>
      </c>
      <c r="CD115" s="16" t="s">
        <v>5456</v>
      </c>
      <c r="CE115" s="16" t="s">
        <v>5456</v>
      </c>
      <c r="CF115" s="16" t="s">
        <v>5456</v>
      </c>
      <c r="CG115" s="16" t="s">
        <v>5456</v>
      </c>
      <c r="CH115" s="16" t="s">
        <v>5456</v>
      </c>
      <c r="CJ115" s="16" t="s">
        <v>5456</v>
      </c>
      <c r="CK115" s="16" t="s">
        <v>5457</v>
      </c>
      <c r="CL115" s="16" t="s">
        <v>5458</v>
      </c>
      <c r="CM115" s="16" t="s">
        <v>5458</v>
      </c>
      <c r="CN115" s="16" t="s">
        <v>5458</v>
      </c>
      <c r="CO115" s="16" t="s">
        <v>5457</v>
      </c>
      <c r="CP115" s="16" t="s">
        <v>5458</v>
      </c>
      <c r="CQ115" s="16" t="s">
        <v>5458</v>
      </c>
      <c r="CR115" s="16" t="s">
        <v>5458</v>
      </c>
      <c r="CS115" s="16" t="s">
        <v>5457</v>
      </c>
      <c r="CT115" s="16" t="s">
        <v>5457</v>
      </c>
      <c r="CU115" s="16" t="s">
        <v>5456</v>
      </c>
      <c r="DE115" s="16" t="s">
        <v>5456</v>
      </c>
      <c r="FO115" s="16" t="s">
        <v>5456</v>
      </c>
      <c r="FP115" s="16" t="s">
        <v>5456</v>
      </c>
      <c r="FQ115" s="16" t="s">
        <v>5456</v>
      </c>
      <c r="FR115" s="16" t="s">
        <v>5456</v>
      </c>
      <c r="FS115" s="16" t="s">
        <v>5456</v>
      </c>
      <c r="FT115" s="16" t="s">
        <v>5456</v>
      </c>
      <c r="FU115" s="16" t="s">
        <v>5456</v>
      </c>
      <c r="FV115" s="16" t="s">
        <v>5456</v>
      </c>
      <c r="FW115" s="16" t="s">
        <v>5457</v>
      </c>
      <c r="FX115" s="16" t="s">
        <v>5457</v>
      </c>
      <c r="FY115" s="16" t="s">
        <v>5457</v>
      </c>
      <c r="FZ115" s="16" t="s">
        <v>5457</v>
      </c>
      <c r="GA115" s="16" t="s">
        <v>5457</v>
      </c>
      <c r="GB115" s="16" t="s">
        <v>5456</v>
      </c>
      <c r="GG115" s="16" t="s">
        <v>5456</v>
      </c>
      <c r="GH115" s="16" t="s">
        <v>5456</v>
      </c>
      <c r="GI115" s="16" t="s">
        <v>5456</v>
      </c>
      <c r="GJ115" s="16" t="s">
        <v>5456</v>
      </c>
      <c r="GK115" s="16" t="s">
        <v>5456</v>
      </c>
      <c r="GL115" s="16" t="s">
        <v>5456</v>
      </c>
      <c r="GM115" s="16" t="s">
        <v>5457</v>
      </c>
      <c r="GN115" s="16" t="s">
        <v>5457</v>
      </c>
      <c r="GO115" s="16" t="s">
        <v>5457</v>
      </c>
      <c r="GP115" s="16" t="s">
        <v>5457</v>
      </c>
      <c r="GQ115" s="16" t="s">
        <v>5457</v>
      </c>
      <c r="GR115" s="16" t="s">
        <v>5457</v>
      </c>
      <c r="GS115" s="16" t="s">
        <v>5457</v>
      </c>
      <c r="GT115" s="16" t="s">
        <v>5457</v>
      </c>
      <c r="GU115" s="16" t="s">
        <v>5457</v>
      </c>
      <c r="GV115" s="16" t="s">
        <v>5456</v>
      </c>
      <c r="GY115" s="16" t="s">
        <v>5457</v>
      </c>
      <c r="GZ115" s="16" t="s">
        <v>5457</v>
      </c>
      <c r="HA115" s="16" t="s">
        <v>5457</v>
      </c>
      <c r="HB115" s="16" t="s">
        <v>5457</v>
      </c>
      <c r="HC115" s="16" t="s">
        <v>5457</v>
      </c>
      <c r="HD115" s="16" t="s">
        <v>5456</v>
      </c>
      <c r="HE115" s="16" t="s">
        <v>5456</v>
      </c>
      <c r="HF115" s="16" t="s">
        <v>5456</v>
      </c>
      <c r="HG115" s="16" t="s">
        <v>5456</v>
      </c>
      <c r="HH115" s="16" t="s">
        <v>5456</v>
      </c>
      <c r="HI115" s="16" t="s">
        <v>5456</v>
      </c>
      <c r="HJ115" s="16" t="s">
        <v>5456</v>
      </c>
      <c r="HK115" s="16" t="s">
        <v>5456</v>
      </c>
      <c r="HL115" s="16" t="s">
        <v>5457</v>
      </c>
      <c r="HM115" s="16" t="s">
        <v>5456</v>
      </c>
      <c r="HO115" s="16" t="s">
        <v>5456</v>
      </c>
      <c r="HP115" s="16" t="s">
        <v>5456</v>
      </c>
      <c r="HQ115" s="16" t="s">
        <v>5456</v>
      </c>
      <c r="HR115" s="16" t="s">
        <v>5456</v>
      </c>
      <c r="HT115" s="16" t="s">
        <v>5456</v>
      </c>
      <c r="HU115" s="16" t="s">
        <v>5456</v>
      </c>
      <c r="HV115" s="16" t="s">
        <v>5456</v>
      </c>
      <c r="HW115" s="16" t="s">
        <v>5456</v>
      </c>
      <c r="HX115" s="16" t="s">
        <v>5456</v>
      </c>
      <c r="HY115" s="16" t="s">
        <v>5456</v>
      </c>
      <c r="HZ115" s="16" t="s">
        <v>5456</v>
      </c>
      <c r="IA115" s="16" t="s">
        <v>5456</v>
      </c>
      <c r="IB115" s="16" t="s">
        <v>5456</v>
      </c>
      <c r="IC115" s="16" t="s">
        <v>5456</v>
      </c>
      <c r="IN115" s="16" t="s">
        <v>5456</v>
      </c>
      <c r="IO115" s="16" t="s">
        <v>5457</v>
      </c>
      <c r="IP115" s="16" t="s">
        <v>5457</v>
      </c>
      <c r="IQ115" s="16" t="s">
        <v>5457</v>
      </c>
      <c r="IR115" s="16" t="s">
        <v>5458</v>
      </c>
      <c r="IS115" s="16" t="s">
        <v>5457</v>
      </c>
      <c r="IT115" s="16" t="s">
        <v>5457</v>
      </c>
      <c r="IU115" s="16" t="s">
        <v>5457</v>
      </c>
      <c r="IV115" s="16" t="s">
        <v>5456</v>
      </c>
      <c r="IW115" s="16" t="s">
        <v>5456</v>
      </c>
      <c r="IX115" s="16" t="s">
        <v>5456</v>
      </c>
      <c r="IY115" s="16" t="s">
        <v>5456</v>
      </c>
      <c r="IZ115" s="16" t="s">
        <v>5456</v>
      </c>
      <c r="JA115" s="16" t="s">
        <v>5456</v>
      </c>
      <c r="JB115" s="16" t="s">
        <v>5456</v>
      </c>
      <c r="JC115" s="16" t="s">
        <v>5456</v>
      </c>
      <c r="JD115" s="16" t="s">
        <v>5456</v>
      </c>
      <c r="JE115" s="16" t="s">
        <v>5456</v>
      </c>
      <c r="JF115" s="16" t="s">
        <v>5457</v>
      </c>
      <c r="JG115" s="16" t="s">
        <v>5457</v>
      </c>
      <c r="JH115" s="16" t="s">
        <v>5457</v>
      </c>
      <c r="JI115" s="16" t="s">
        <v>5457</v>
      </c>
      <c r="JJ115" s="16" t="s">
        <v>5457</v>
      </c>
      <c r="JK115" s="16" t="s">
        <v>5457</v>
      </c>
      <c r="JL115" s="16" t="s">
        <v>5457</v>
      </c>
      <c r="JM115" s="16" t="s">
        <v>5457</v>
      </c>
      <c r="JN115" s="16" t="s">
        <v>5457</v>
      </c>
      <c r="JO115" s="16" t="s">
        <v>5457</v>
      </c>
      <c r="JP115" s="16" t="s">
        <v>5457</v>
      </c>
      <c r="JQ115" s="16" t="s">
        <v>5457</v>
      </c>
      <c r="JR115" s="16" t="s">
        <v>5457</v>
      </c>
      <c r="JS115" s="16" t="s">
        <v>5457</v>
      </c>
      <c r="JT115" s="16" t="s">
        <v>5456</v>
      </c>
      <c r="JU115" s="16" t="s">
        <v>5456</v>
      </c>
      <c r="JV115" s="16" t="s">
        <v>5456</v>
      </c>
      <c r="KF115" s="16" t="s">
        <v>5457</v>
      </c>
      <c r="KL115" s="16" t="s">
        <v>5456</v>
      </c>
      <c r="KM115" s="16" t="s">
        <v>5456</v>
      </c>
      <c r="KN115" s="16" t="s">
        <v>5456</v>
      </c>
      <c r="KO115" s="16" t="s">
        <v>5456</v>
      </c>
      <c r="KP115" s="16" t="s">
        <v>5456</v>
      </c>
      <c r="KQ115" s="16" t="s">
        <v>5456</v>
      </c>
      <c r="LA115" s="16" t="s">
        <v>5456</v>
      </c>
      <c r="LB115" s="16" t="s">
        <v>5456</v>
      </c>
      <c r="LC115" s="16" t="s">
        <v>5456</v>
      </c>
      <c r="LD115" s="16" t="s">
        <v>5456</v>
      </c>
      <c r="LE115" s="16" t="s">
        <v>5456</v>
      </c>
      <c r="LF115" s="16" t="s">
        <v>5456</v>
      </c>
      <c r="LG115" s="16" t="s">
        <v>5456</v>
      </c>
      <c r="LN115" s="16" t="s">
        <v>5456</v>
      </c>
      <c r="LO115" s="16" t="s">
        <v>5456</v>
      </c>
      <c r="LP115" s="16" t="s">
        <v>5456</v>
      </c>
      <c r="LQ115" s="16" t="s">
        <v>5456</v>
      </c>
      <c r="LR115" s="16" t="s">
        <v>5456</v>
      </c>
      <c r="LS115" s="16" t="s">
        <v>5456</v>
      </c>
      <c r="LT115" s="16" t="s">
        <v>5456</v>
      </c>
      <c r="MA115" s="16" t="s">
        <v>5456</v>
      </c>
      <c r="MB115" s="16" t="s">
        <v>5456</v>
      </c>
      <c r="MC115" s="16" t="s">
        <v>5456</v>
      </c>
      <c r="MD115" s="16" t="s">
        <v>5456</v>
      </c>
      <c r="ME115" s="16" t="s">
        <v>5456</v>
      </c>
      <c r="MH115" s="16" t="s">
        <v>5456</v>
      </c>
      <c r="MI115" s="16" t="s">
        <v>5456</v>
      </c>
      <c r="MJ115" s="16" t="s">
        <v>5456</v>
      </c>
      <c r="MQ115" s="16" t="s">
        <v>5456</v>
      </c>
      <c r="MR115" s="16" t="s">
        <v>5456</v>
      </c>
      <c r="MS115" s="16" t="s">
        <v>5456</v>
      </c>
      <c r="MY115" s="16" t="s">
        <v>5456</v>
      </c>
      <c r="MZ115" s="16" t="s">
        <v>5456</v>
      </c>
      <c r="NA115" s="16" t="s">
        <v>5456</v>
      </c>
      <c r="NB115" s="16" t="s">
        <v>5457</v>
      </c>
      <c r="NC115" s="16" t="s">
        <v>5457</v>
      </c>
    </row>
    <row r="116" spans="1:367" x14ac:dyDescent="0.35">
      <c r="A116" s="15" t="s">
        <v>3018</v>
      </c>
      <c r="B116" s="15" t="s">
        <v>2429</v>
      </c>
      <c r="C116" s="15" t="s">
        <v>2420</v>
      </c>
      <c r="D116" s="15" t="s">
        <v>626</v>
      </c>
      <c r="E116" s="15" t="s">
        <v>29</v>
      </c>
      <c r="F116" s="15" t="s">
        <v>30</v>
      </c>
      <c r="G116" s="15" t="s">
        <v>31</v>
      </c>
      <c r="H116" s="15" t="s">
        <v>2362</v>
      </c>
      <c r="I116" s="15">
        <v>24</v>
      </c>
      <c r="J116" s="16" t="s">
        <v>5456</v>
      </c>
      <c r="K116" s="16" t="s">
        <v>5456</v>
      </c>
      <c r="L116" s="16" t="s">
        <v>5456</v>
      </c>
      <c r="M116" s="16" t="s">
        <v>5456</v>
      </c>
      <c r="N116" s="16" t="s">
        <v>5456</v>
      </c>
      <c r="O116" s="16" t="s">
        <v>5456</v>
      </c>
      <c r="P116" s="16" t="s">
        <v>5457</v>
      </c>
      <c r="R116" s="16" t="s">
        <v>5456</v>
      </c>
      <c r="S116" s="16" t="s">
        <v>5456</v>
      </c>
      <c r="T116" s="16" t="s">
        <v>5456</v>
      </c>
      <c r="AC116" s="16" t="s">
        <v>5456</v>
      </c>
      <c r="AD116" s="16" t="s">
        <v>5457</v>
      </c>
      <c r="AE116" s="16" t="s">
        <v>5457</v>
      </c>
      <c r="AF116" s="16" t="s">
        <v>5457</v>
      </c>
      <c r="AG116" s="16" t="s">
        <v>5457</v>
      </c>
      <c r="AH116" s="16" t="s">
        <v>5457</v>
      </c>
      <c r="AI116" s="16" t="s">
        <v>5457</v>
      </c>
      <c r="AJ116" s="16" t="s">
        <v>5457</v>
      </c>
      <c r="AK116" s="16" t="s">
        <v>5457</v>
      </c>
      <c r="AL116" s="16" t="s">
        <v>5457</v>
      </c>
      <c r="AM116" s="16" t="s">
        <v>5456</v>
      </c>
      <c r="AQ116" s="16" t="s">
        <v>5456</v>
      </c>
      <c r="AR116" s="16" t="s">
        <v>5456</v>
      </c>
      <c r="BB116" s="16" t="s">
        <v>5457</v>
      </c>
      <c r="BD116" s="16" t="s">
        <v>5456</v>
      </c>
      <c r="BG116" s="16" t="s">
        <v>5456</v>
      </c>
      <c r="BH116" s="16" t="s">
        <v>5456</v>
      </c>
      <c r="BI116" s="16" t="s">
        <v>5457</v>
      </c>
      <c r="BJ116" s="16" t="s">
        <v>5458</v>
      </c>
      <c r="BK116" s="16" t="s">
        <v>5457</v>
      </c>
      <c r="BL116" s="16" t="s">
        <v>5458</v>
      </c>
      <c r="BM116" s="16" t="s">
        <v>5456</v>
      </c>
      <c r="BN116" s="16" t="s">
        <v>5457</v>
      </c>
      <c r="CC116" s="16" t="s">
        <v>5456</v>
      </c>
      <c r="CD116" s="16" t="s">
        <v>5456</v>
      </c>
      <c r="CE116" s="16" t="s">
        <v>5456</v>
      </c>
      <c r="CF116" s="16" t="s">
        <v>5456</v>
      </c>
      <c r="CG116" s="16" t="s">
        <v>5456</v>
      </c>
      <c r="CH116" s="16" t="s">
        <v>5456</v>
      </c>
      <c r="CI116" s="16" t="s">
        <v>5456</v>
      </c>
      <c r="CJ116" s="16" t="s">
        <v>5456</v>
      </c>
      <c r="CK116" s="16" t="s">
        <v>5457</v>
      </c>
      <c r="CL116" s="16" t="s">
        <v>5458</v>
      </c>
      <c r="CM116" s="16" t="s">
        <v>5458</v>
      </c>
      <c r="CN116" s="16" t="s">
        <v>5458</v>
      </c>
      <c r="CO116" s="16" t="s">
        <v>5458</v>
      </c>
      <c r="CP116" s="16" t="s">
        <v>5458</v>
      </c>
      <c r="CQ116" s="16" t="s">
        <v>5457</v>
      </c>
      <c r="CR116" s="16" t="s">
        <v>5458</v>
      </c>
      <c r="CS116" s="16" t="s">
        <v>5457</v>
      </c>
      <c r="CT116" s="16" t="s">
        <v>5457</v>
      </c>
      <c r="DE116" s="16" t="s">
        <v>5457</v>
      </c>
      <c r="DF116" s="16" t="s">
        <v>5456</v>
      </c>
      <c r="DG116" s="16" t="s">
        <v>5456</v>
      </c>
      <c r="EC116" s="16" t="s">
        <v>5456</v>
      </c>
      <c r="FV116" s="16" t="s">
        <v>5456</v>
      </c>
      <c r="FW116" s="16" t="s">
        <v>5456</v>
      </c>
      <c r="FX116" s="16" t="s">
        <v>5456</v>
      </c>
      <c r="FY116" s="16" t="s">
        <v>5456</v>
      </c>
      <c r="FZ116" s="16" t="s">
        <v>5456</v>
      </c>
      <c r="GA116" s="16" t="s">
        <v>5456</v>
      </c>
      <c r="GB116" s="16" t="s">
        <v>5456</v>
      </c>
      <c r="GN116" s="16" t="s">
        <v>5456</v>
      </c>
      <c r="GO116" s="16" t="s">
        <v>5456</v>
      </c>
      <c r="GR116" s="16" t="s">
        <v>5456</v>
      </c>
      <c r="GS116" s="16" t="s">
        <v>5456</v>
      </c>
      <c r="GT116" s="16" t="s">
        <v>5456</v>
      </c>
      <c r="GU116" s="16" t="s">
        <v>5456</v>
      </c>
      <c r="GY116" s="16" t="s">
        <v>5456</v>
      </c>
      <c r="GZ116" s="16" t="s">
        <v>5456</v>
      </c>
      <c r="HA116" s="16" t="s">
        <v>5456</v>
      </c>
      <c r="HB116" s="16" t="s">
        <v>5457</v>
      </c>
      <c r="HC116" s="16" t="s">
        <v>5457</v>
      </c>
      <c r="HD116" s="16" t="s">
        <v>5457</v>
      </c>
      <c r="HE116" s="16" t="s">
        <v>5456</v>
      </c>
      <c r="HF116" s="16" t="s">
        <v>5456</v>
      </c>
      <c r="HG116" s="16" t="s">
        <v>5456</v>
      </c>
      <c r="HH116" s="16" t="s">
        <v>5456</v>
      </c>
      <c r="HI116" s="16" t="s">
        <v>5456</v>
      </c>
      <c r="HJ116" s="16" t="s">
        <v>5456</v>
      </c>
      <c r="HK116" s="16" t="s">
        <v>5456</v>
      </c>
      <c r="HL116" s="16" t="s">
        <v>5456</v>
      </c>
      <c r="HM116" s="16" t="s">
        <v>5456</v>
      </c>
      <c r="HN116" s="16" t="s">
        <v>5456</v>
      </c>
      <c r="HO116" s="16" t="s">
        <v>5456</v>
      </c>
      <c r="HP116" s="16" t="s">
        <v>5456</v>
      </c>
      <c r="HQ116" s="16" t="s">
        <v>5456</v>
      </c>
      <c r="HR116" s="16" t="s">
        <v>5456</v>
      </c>
      <c r="HS116" s="16" t="s">
        <v>5456</v>
      </c>
      <c r="HT116" s="16" t="s">
        <v>5456</v>
      </c>
      <c r="HU116" s="16" t="s">
        <v>5456</v>
      </c>
      <c r="HV116" s="16" t="s">
        <v>5456</v>
      </c>
      <c r="HW116" s="16" t="s">
        <v>5456</v>
      </c>
      <c r="HX116" s="16" t="s">
        <v>5456</v>
      </c>
      <c r="HY116" s="16" t="s">
        <v>5456</v>
      </c>
      <c r="HZ116" s="16" t="s">
        <v>5456</v>
      </c>
      <c r="IA116" s="16" t="s">
        <v>5456</v>
      </c>
      <c r="IB116" s="16" t="s">
        <v>5456</v>
      </c>
      <c r="IC116" s="16" t="s">
        <v>5456</v>
      </c>
      <c r="IF116" s="16" t="s">
        <v>5456</v>
      </c>
      <c r="IG116" s="16" t="s">
        <v>5456</v>
      </c>
      <c r="IH116" s="16" t="s">
        <v>5456</v>
      </c>
      <c r="II116" s="16" t="s">
        <v>5456</v>
      </c>
      <c r="IJ116" s="16" t="s">
        <v>5456</v>
      </c>
      <c r="IK116" s="16" t="s">
        <v>5456</v>
      </c>
      <c r="IL116" s="16" t="s">
        <v>5456</v>
      </c>
      <c r="IM116" s="16" t="s">
        <v>5456</v>
      </c>
      <c r="IN116" s="16" t="s">
        <v>5456</v>
      </c>
      <c r="IO116" s="16" t="s">
        <v>5457</v>
      </c>
      <c r="IP116" s="16" t="s">
        <v>5457</v>
      </c>
      <c r="IQ116" s="16" t="s">
        <v>5457</v>
      </c>
      <c r="IR116" s="16" t="s">
        <v>5458</v>
      </c>
      <c r="IS116" s="16" t="s">
        <v>5458</v>
      </c>
      <c r="IT116" s="16" t="s">
        <v>5458</v>
      </c>
      <c r="IU116" s="16" t="s">
        <v>5458</v>
      </c>
      <c r="IV116" s="16" t="s">
        <v>5458</v>
      </c>
      <c r="IW116" s="16" t="s">
        <v>5458</v>
      </c>
      <c r="IX116" s="16" t="s">
        <v>5458</v>
      </c>
      <c r="IY116" s="16" t="s">
        <v>5458</v>
      </c>
      <c r="IZ116" s="16" t="s">
        <v>5458</v>
      </c>
      <c r="JA116" s="16" t="s">
        <v>5458</v>
      </c>
      <c r="JB116" s="16" t="s">
        <v>5458</v>
      </c>
      <c r="JC116" s="16" t="s">
        <v>5458</v>
      </c>
      <c r="JD116" s="16" t="s">
        <v>5458</v>
      </c>
      <c r="JE116" s="16" t="s">
        <v>5458</v>
      </c>
      <c r="JF116" s="16" t="s">
        <v>5458</v>
      </c>
      <c r="JG116" s="16" t="s">
        <v>5458</v>
      </c>
      <c r="JH116" s="16" t="s">
        <v>5458</v>
      </c>
      <c r="JI116" s="16" t="s">
        <v>5458</v>
      </c>
      <c r="JJ116" s="16" t="s">
        <v>5458</v>
      </c>
      <c r="JK116" s="16" t="s">
        <v>5458</v>
      </c>
      <c r="JL116" s="16" t="s">
        <v>5458</v>
      </c>
      <c r="JM116" s="16" t="s">
        <v>5458</v>
      </c>
      <c r="JN116" s="16" t="s">
        <v>5458</v>
      </c>
      <c r="JO116" s="16" t="s">
        <v>5458</v>
      </c>
      <c r="JP116" s="16" t="s">
        <v>5458</v>
      </c>
      <c r="JQ116" s="16" t="s">
        <v>5458</v>
      </c>
      <c r="JR116" s="16" t="s">
        <v>5458</v>
      </c>
      <c r="JS116" s="16" t="s">
        <v>5458</v>
      </c>
      <c r="JT116" s="16" t="s">
        <v>5458</v>
      </c>
      <c r="JU116" s="16" t="s">
        <v>5458</v>
      </c>
      <c r="JV116" s="16" t="s">
        <v>5458</v>
      </c>
      <c r="JW116" s="16" t="s">
        <v>5458</v>
      </c>
      <c r="JX116" s="16" t="s">
        <v>5457</v>
      </c>
      <c r="JY116" s="16" t="s">
        <v>5457</v>
      </c>
      <c r="JZ116" s="16" t="s">
        <v>5457</v>
      </c>
      <c r="KA116" s="16" t="s">
        <v>5457</v>
      </c>
      <c r="KB116" s="16" t="s">
        <v>5457</v>
      </c>
      <c r="KC116" s="16" t="s">
        <v>5457</v>
      </c>
      <c r="KD116" s="16" t="s">
        <v>5457</v>
      </c>
      <c r="KE116" s="16" t="s">
        <v>5457</v>
      </c>
      <c r="KF116" s="16" t="s">
        <v>5457</v>
      </c>
      <c r="KG116" s="16" t="s">
        <v>5456</v>
      </c>
      <c r="KL116" s="16" t="s">
        <v>5456</v>
      </c>
      <c r="KM116" s="16" t="s">
        <v>5456</v>
      </c>
      <c r="KN116" s="16" t="s">
        <v>5456</v>
      </c>
      <c r="KO116" s="16" t="s">
        <v>5456</v>
      </c>
      <c r="KP116" s="16" t="s">
        <v>5456</v>
      </c>
      <c r="LC116" s="16" t="s">
        <v>5456</v>
      </c>
      <c r="LD116" s="16" t="s">
        <v>5456</v>
      </c>
      <c r="LK116" s="16" t="s">
        <v>5456</v>
      </c>
      <c r="LL116" s="16" t="s">
        <v>5456</v>
      </c>
      <c r="LM116" s="16" t="s">
        <v>5456</v>
      </c>
      <c r="LN116" s="16" t="s">
        <v>5456</v>
      </c>
      <c r="LO116" s="16" t="s">
        <v>5456</v>
      </c>
      <c r="LP116" s="16" t="s">
        <v>5456</v>
      </c>
      <c r="LQ116" s="16" t="s">
        <v>5456</v>
      </c>
      <c r="LR116" s="16" t="s">
        <v>5456</v>
      </c>
      <c r="LS116" s="16" t="s">
        <v>5456</v>
      </c>
      <c r="LT116" s="16" t="s">
        <v>5456</v>
      </c>
      <c r="LU116" s="16" t="s">
        <v>5456</v>
      </c>
      <c r="LV116" s="16" t="s">
        <v>5456</v>
      </c>
      <c r="MH116" s="16" t="s">
        <v>5456</v>
      </c>
      <c r="MI116" s="16" t="s">
        <v>5456</v>
      </c>
      <c r="MJ116" s="16" t="s">
        <v>5456</v>
      </c>
      <c r="MK116" s="16" t="s">
        <v>5456</v>
      </c>
      <c r="ML116" s="16" t="s">
        <v>5456</v>
      </c>
      <c r="MM116" s="16" t="s">
        <v>5456</v>
      </c>
      <c r="MN116" s="16" t="s">
        <v>5456</v>
      </c>
      <c r="MO116" s="16" t="s">
        <v>5456</v>
      </c>
      <c r="MP116" s="16" t="s">
        <v>5456</v>
      </c>
      <c r="MQ116" s="16" t="s">
        <v>5456</v>
      </c>
      <c r="MR116" s="16" t="s">
        <v>5456</v>
      </c>
      <c r="MS116" s="16" t="s">
        <v>5456</v>
      </c>
      <c r="MT116" s="16" t="s">
        <v>5456</v>
      </c>
      <c r="MU116" s="16" t="s">
        <v>5456</v>
      </c>
      <c r="MV116" s="16" t="s">
        <v>5456</v>
      </c>
      <c r="MW116" s="16" t="s">
        <v>5456</v>
      </c>
      <c r="MX116" s="16" t="s">
        <v>5456</v>
      </c>
      <c r="NA116" s="16" t="s">
        <v>5456</v>
      </c>
      <c r="NB116" s="16" t="s">
        <v>5456</v>
      </c>
      <c r="NC116" s="16" t="s">
        <v>5456</v>
      </c>
    </row>
    <row r="117" spans="1:367" x14ac:dyDescent="0.35">
      <c r="A117" s="15" t="s">
        <v>4424</v>
      </c>
      <c r="B117" s="15" t="s">
        <v>2429</v>
      </c>
      <c r="C117" s="15" t="s">
        <v>2421</v>
      </c>
      <c r="D117" s="15" t="s">
        <v>46</v>
      </c>
      <c r="E117" s="15" t="s">
        <v>29</v>
      </c>
      <c r="F117" s="15" t="s">
        <v>30</v>
      </c>
      <c r="G117" s="15" t="s">
        <v>31</v>
      </c>
      <c r="H117" s="15" t="s">
        <v>2384</v>
      </c>
      <c r="I117" s="15">
        <v>23</v>
      </c>
      <c r="O117" s="16" t="s">
        <v>5456</v>
      </c>
      <c r="P117" s="16" t="s">
        <v>5457</v>
      </c>
      <c r="R117" s="16" t="s">
        <v>5456</v>
      </c>
      <c r="X117" s="16" t="s">
        <v>5456</v>
      </c>
      <c r="AC117" s="16" t="s">
        <v>5456</v>
      </c>
      <c r="AD117" s="16" t="s">
        <v>5457</v>
      </c>
      <c r="AE117" s="16" t="s">
        <v>5456</v>
      </c>
      <c r="AF117" s="16" t="s">
        <v>5456</v>
      </c>
      <c r="AG117" s="16" t="s">
        <v>5456</v>
      </c>
      <c r="AH117" s="16" t="s">
        <v>5456</v>
      </c>
      <c r="AI117" s="16" t="s">
        <v>5457</v>
      </c>
      <c r="AJ117" s="16" t="s">
        <v>5456</v>
      </c>
      <c r="AK117" s="16" t="s">
        <v>5456</v>
      </c>
      <c r="AL117" s="16" t="s">
        <v>5456</v>
      </c>
      <c r="BA117" s="16" t="s">
        <v>5456</v>
      </c>
      <c r="BH117" s="16" t="s">
        <v>5456</v>
      </c>
      <c r="BI117" s="16" t="s">
        <v>5456</v>
      </c>
      <c r="BJ117" s="16" t="s">
        <v>5456</v>
      </c>
      <c r="BK117" s="16" t="s">
        <v>5456</v>
      </c>
      <c r="BN117" s="16" t="s">
        <v>5456</v>
      </c>
      <c r="BP117" s="16" t="s">
        <v>5457</v>
      </c>
      <c r="BQ117" s="16" t="s">
        <v>5457</v>
      </c>
      <c r="BS117" s="16" t="s">
        <v>5456</v>
      </c>
      <c r="CA117" s="16" t="s">
        <v>5456</v>
      </c>
      <c r="CB117" s="16" t="s">
        <v>5456</v>
      </c>
      <c r="CC117" s="16" t="s">
        <v>5456</v>
      </c>
      <c r="CD117" s="16" t="s">
        <v>5456</v>
      </c>
      <c r="CE117" s="16" t="s">
        <v>5456</v>
      </c>
      <c r="CF117" s="16" t="s">
        <v>5456</v>
      </c>
      <c r="CG117" s="16" t="s">
        <v>5457</v>
      </c>
      <c r="CH117" s="16" t="s">
        <v>5457</v>
      </c>
      <c r="CJ117" s="16" t="s">
        <v>5456</v>
      </c>
      <c r="CK117" s="16" t="s">
        <v>5457</v>
      </c>
      <c r="CL117" s="16" t="s">
        <v>5458</v>
      </c>
      <c r="CM117" s="16" t="s">
        <v>5458</v>
      </c>
      <c r="CN117" s="16" t="s">
        <v>5458</v>
      </c>
      <c r="CO117" s="16" t="s">
        <v>5457</v>
      </c>
      <c r="CP117" s="16" t="s">
        <v>5458</v>
      </c>
      <c r="CQ117" s="16" t="s">
        <v>5458</v>
      </c>
      <c r="CR117" s="16" t="s">
        <v>5458</v>
      </c>
      <c r="CS117" s="16" t="s">
        <v>5458</v>
      </c>
      <c r="CT117" s="16" t="s">
        <v>5458</v>
      </c>
      <c r="CU117" s="16" t="s">
        <v>5458</v>
      </c>
      <c r="CV117" s="16" t="s">
        <v>5456</v>
      </c>
      <c r="EE117" s="16" t="s">
        <v>5456</v>
      </c>
      <c r="EF117" s="16" t="s">
        <v>5456</v>
      </c>
      <c r="EG117" s="16" t="s">
        <v>5456</v>
      </c>
      <c r="FA117" s="16" t="s">
        <v>5456</v>
      </c>
      <c r="FB117" s="16" t="s">
        <v>5456</v>
      </c>
      <c r="FO117" s="16" t="s">
        <v>5456</v>
      </c>
      <c r="FR117" s="16" t="s">
        <v>5456</v>
      </c>
      <c r="FS117" s="16" t="s">
        <v>5456</v>
      </c>
      <c r="FT117" s="16" t="s">
        <v>5457</v>
      </c>
      <c r="FU117" s="16" t="s">
        <v>5457</v>
      </c>
      <c r="FV117" s="16" t="s">
        <v>5457</v>
      </c>
      <c r="FW117" s="16" t="s">
        <v>5457</v>
      </c>
      <c r="FX117" s="16" t="s">
        <v>5457</v>
      </c>
      <c r="FY117" s="16" t="s">
        <v>5457</v>
      </c>
      <c r="FZ117" s="16" t="s">
        <v>5457</v>
      </c>
      <c r="GA117" s="16" t="s">
        <v>5457</v>
      </c>
      <c r="GB117" s="16" t="s">
        <v>5457</v>
      </c>
      <c r="GC117" s="16" t="s">
        <v>5457</v>
      </c>
      <c r="GD117" s="16" t="s">
        <v>5457</v>
      </c>
      <c r="GE117" s="16" t="s">
        <v>5456</v>
      </c>
      <c r="GF117" s="16" t="s">
        <v>5456</v>
      </c>
      <c r="GG117" s="16" t="s">
        <v>5456</v>
      </c>
      <c r="GH117" s="16" t="s">
        <v>5456</v>
      </c>
      <c r="GI117" s="16" t="s">
        <v>5456</v>
      </c>
      <c r="GJ117" s="16" t="s">
        <v>5456</v>
      </c>
      <c r="GK117" s="16" t="s">
        <v>5456</v>
      </c>
      <c r="GL117" s="16" t="s">
        <v>5456</v>
      </c>
      <c r="GM117" s="16" t="s">
        <v>5457</v>
      </c>
      <c r="GN117" s="16" t="s">
        <v>5458</v>
      </c>
      <c r="GO117" s="16" t="s">
        <v>5458</v>
      </c>
      <c r="GP117" s="16" t="s">
        <v>5458</v>
      </c>
      <c r="GQ117" s="16" t="s">
        <v>5458</v>
      </c>
      <c r="GR117" s="16" t="s">
        <v>5458</v>
      </c>
      <c r="GS117" s="16" t="s">
        <v>5458</v>
      </c>
      <c r="GT117" s="16" t="s">
        <v>5458</v>
      </c>
      <c r="GU117" s="16" t="s">
        <v>5458</v>
      </c>
      <c r="GV117" s="16" t="s">
        <v>5456</v>
      </c>
      <c r="HC117" s="16" t="s">
        <v>5456</v>
      </c>
      <c r="HD117" s="16" t="s">
        <v>5456</v>
      </c>
      <c r="HL117" s="16" t="s">
        <v>5456</v>
      </c>
      <c r="HM117" s="16" t="s">
        <v>5456</v>
      </c>
      <c r="HO117" s="16" t="s">
        <v>5456</v>
      </c>
      <c r="HP117" s="16" t="s">
        <v>5456</v>
      </c>
      <c r="HQ117" s="16" t="s">
        <v>5456</v>
      </c>
      <c r="ID117" s="16" t="s">
        <v>5456</v>
      </c>
      <c r="IE117" s="16" t="s">
        <v>5456</v>
      </c>
      <c r="IF117" s="16" t="s">
        <v>5456</v>
      </c>
      <c r="IG117" s="16" t="s">
        <v>5456</v>
      </c>
      <c r="IH117" s="16" t="s">
        <v>5456</v>
      </c>
      <c r="IQ117" s="16" t="s">
        <v>5456</v>
      </c>
      <c r="IR117" s="16" t="s">
        <v>5456</v>
      </c>
      <c r="IS117" s="16" t="s">
        <v>5456</v>
      </c>
      <c r="IT117" s="16" t="s">
        <v>5456</v>
      </c>
      <c r="IU117" s="16" t="s">
        <v>5456</v>
      </c>
      <c r="IV117" s="16" t="s">
        <v>5456</v>
      </c>
      <c r="IW117" s="16" t="s">
        <v>5456</v>
      </c>
      <c r="IX117" s="16" t="s">
        <v>5456</v>
      </c>
      <c r="IY117" s="16" t="s">
        <v>5456</v>
      </c>
      <c r="IZ117" s="16" t="s">
        <v>5456</v>
      </c>
      <c r="JG117" s="16" t="s">
        <v>5456</v>
      </c>
      <c r="JH117" s="16" t="s">
        <v>5457</v>
      </c>
      <c r="JI117" s="16" t="s">
        <v>5457</v>
      </c>
      <c r="JJ117" s="16" t="s">
        <v>5457</v>
      </c>
      <c r="JK117" s="16" t="s">
        <v>5457</v>
      </c>
      <c r="JL117" s="16" t="s">
        <v>5457</v>
      </c>
      <c r="JM117" s="16" t="s">
        <v>5457</v>
      </c>
      <c r="JN117" s="16" t="s">
        <v>5457</v>
      </c>
      <c r="JO117" s="16" t="s">
        <v>5456</v>
      </c>
      <c r="JP117" s="16" t="s">
        <v>5456</v>
      </c>
      <c r="JQ117" s="16" t="s">
        <v>5456</v>
      </c>
      <c r="JR117" s="16" t="s">
        <v>5456</v>
      </c>
      <c r="JS117" s="16" t="s">
        <v>5456</v>
      </c>
      <c r="JT117" s="16" t="s">
        <v>5456</v>
      </c>
      <c r="JU117" s="16" t="s">
        <v>5456</v>
      </c>
      <c r="JV117" s="16" t="s">
        <v>5456</v>
      </c>
      <c r="JW117" s="16" t="s">
        <v>5456</v>
      </c>
      <c r="JX117" s="16" t="s">
        <v>5456</v>
      </c>
      <c r="JY117" s="16" t="s">
        <v>5456</v>
      </c>
      <c r="JZ117" s="16" t="s">
        <v>5456</v>
      </c>
      <c r="KA117" s="16" t="s">
        <v>5456</v>
      </c>
      <c r="KB117" s="16" t="s">
        <v>5456</v>
      </c>
      <c r="KC117" s="16" t="s">
        <v>5456</v>
      </c>
      <c r="KD117" s="16" t="s">
        <v>5456</v>
      </c>
      <c r="KE117" s="16" t="s">
        <v>5456</v>
      </c>
      <c r="KF117" s="16" t="s">
        <v>5457</v>
      </c>
      <c r="KG117" s="16" t="s">
        <v>5456</v>
      </c>
      <c r="LC117" s="16" t="s">
        <v>5456</v>
      </c>
      <c r="LD117" s="16" t="s">
        <v>5456</v>
      </c>
      <c r="LN117" s="16" t="s">
        <v>5456</v>
      </c>
      <c r="LO117" s="16" t="s">
        <v>5456</v>
      </c>
      <c r="LP117" s="16" t="s">
        <v>5456</v>
      </c>
      <c r="LQ117" s="16" t="s">
        <v>5456</v>
      </c>
      <c r="LR117" s="16" t="s">
        <v>5456</v>
      </c>
      <c r="LS117" s="16" t="s">
        <v>5456</v>
      </c>
      <c r="LT117" s="16" t="s">
        <v>5456</v>
      </c>
      <c r="LU117" s="16" t="s">
        <v>5456</v>
      </c>
      <c r="LV117" s="16" t="s">
        <v>5456</v>
      </c>
      <c r="MA117" s="16" t="s">
        <v>5457</v>
      </c>
      <c r="MB117" s="16" t="s">
        <v>5456</v>
      </c>
      <c r="MC117" s="16" t="s">
        <v>5456</v>
      </c>
      <c r="MD117" s="16" t="s">
        <v>5456</v>
      </c>
      <c r="MY117" s="16" t="s">
        <v>5456</v>
      </c>
      <c r="MZ117" s="16" t="s">
        <v>5456</v>
      </c>
      <c r="NA117" s="16" t="s">
        <v>5456</v>
      </c>
      <c r="NB117" s="16" t="s">
        <v>5457</v>
      </c>
      <c r="NC117" s="16" t="s">
        <v>5457</v>
      </c>
    </row>
    <row r="118" spans="1:367" x14ac:dyDescent="0.35">
      <c r="A118" s="15" t="s">
        <v>4425</v>
      </c>
      <c r="B118" s="15" t="s">
        <v>2429</v>
      </c>
      <c r="C118" s="15" t="s">
        <v>2422</v>
      </c>
      <c r="D118" s="15" t="s">
        <v>627</v>
      </c>
      <c r="E118" s="15" t="s">
        <v>29</v>
      </c>
      <c r="F118" s="15" t="s">
        <v>30</v>
      </c>
      <c r="G118" s="15" t="s">
        <v>31</v>
      </c>
      <c r="H118" s="15" t="s">
        <v>2362</v>
      </c>
      <c r="I118" s="15">
        <v>24</v>
      </c>
      <c r="L118" s="16" t="s">
        <v>5456</v>
      </c>
      <c r="M118" s="16" t="s">
        <v>5456</v>
      </c>
      <c r="N118" s="16" t="s">
        <v>5456</v>
      </c>
      <c r="O118" s="16" t="s">
        <v>5456</v>
      </c>
      <c r="P118" s="16" t="s">
        <v>5456</v>
      </c>
      <c r="R118" s="16" t="s">
        <v>5456</v>
      </c>
      <c r="AA118" s="16" t="s">
        <v>5456</v>
      </c>
      <c r="AC118" s="16" t="s">
        <v>5456</v>
      </c>
      <c r="AD118" s="16" t="s">
        <v>5457</v>
      </c>
      <c r="AE118" s="16" t="s">
        <v>5457</v>
      </c>
      <c r="AF118" s="16" t="s">
        <v>5457</v>
      </c>
      <c r="AG118" s="16" t="s">
        <v>5457</v>
      </c>
      <c r="AH118" s="16" t="s">
        <v>5457</v>
      </c>
      <c r="AI118" s="16" t="s">
        <v>5457</v>
      </c>
      <c r="AJ118" s="16" t="s">
        <v>5457</v>
      </c>
      <c r="AK118" s="16" t="s">
        <v>5457</v>
      </c>
      <c r="AL118" s="16" t="s">
        <v>5457</v>
      </c>
      <c r="AM118" s="16" t="s">
        <v>5456</v>
      </c>
      <c r="AQ118" s="16" t="s">
        <v>5456</v>
      </c>
      <c r="AR118" s="16" t="s">
        <v>5456</v>
      </c>
      <c r="BI118" s="16" t="s">
        <v>5457</v>
      </c>
      <c r="BJ118" s="16" t="s">
        <v>5457</v>
      </c>
      <c r="BK118" s="16" t="s">
        <v>5457</v>
      </c>
      <c r="BL118" s="16" t="s">
        <v>5457</v>
      </c>
      <c r="BM118" s="16" t="s">
        <v>5456</v>
      </c>
      <c r="BN118" s="16" t="s">
        <v>5457</v>
      </c>
      <c r="BT118" s="16" t="s">
        <v>5456</v>
      </c>
      <c r="BU118" s="16" t="s">
        <v>5456</v>
      </c>
      <c r="BV118" s="16" t="s">
        <v>5456</v>
      </c>
      <c r="CA118" s="16" t="s">
        <v>5456</v>
      </c>
      <c r="CC118" s="16" t="s">
        <v>5457</v>
      </c>
      <c r="CD118" s="16" t="s">
        <v>5457</v>
      </c>
      <c r="CE118" s="16" t="s">
        <v>5457</v>
      </c>
      <c r="CF118" s="16" t="s">
        <v>5457</v>
      </c>
      <c r="CG118" s="16" t="s">
        <v>5456</v>
      </c>
      <c r="CH118" s="16" t="s">
        <v>5456</v>
      </c>
      <c r="CI118" s="16" t="s">
        <v>5456</v>
      </c>
      <c r="CJ118" s="16" t="s">
        <v>5456</v>
      </c>
      <c r="CK118" s="16" t="s">
        <v>5457</v>
      </c>
      <c r="CL118" s="16" t="s">
        <v>5458</v>
      </c>
      <c r="CM118" s="16" t="s">
        <v>5457</v>
      </c>
      <c r="CN118" s="16" t="s">
        <v>5457</v>
      </c>
      <c r="CO118" s="16" t="s">
        <v>5458</v>
      </c>
      <c r="CP118" s="16" t="s">
        <v>5458</v>
      </c>
      <c r="CQ118" s="16" t="s">
        <v>5459</v>
      </c>
      <c r="CR118" s="16" t="s">
        <v>5458</v>
      </c>
      <c r="CS118" s="16" t="s">
        <v>5459</v>
      </c>
      <c r="CT118" s="16" t="s">
        <v>5458</v>
      </c>
      <c r="CU118" s="16" t="s">
        <v>5458</v>
      </c>
      <c r="DE118" s="16" t="s">
        <v>5457</v>
      </c>
      <c r="DF118" s="16" t="s">
        <v>5457</v>
      </c>
      <c r="DG118" s="16" t="s">
        <v>5456</v>
      </c>
      <c r="DH118" s="16" t="s">
        <v>5456</v>
      </c>
      <c r="DI118" s="16" t="s">
        <v>5456</v>
      </c>
      <c r="DZ118" s="16" t="s">
        <v>5456</v>
      </c>
      <c r="EA118" s="16" t="s">
        <v>5457</v>
      </c>
      <c r="EB118" s="16" t="s">
        <v>5456</v>
      </c>
      <c r="EC118" s="16" t="s">
        <v>5456</v>
      </c>
      <c r="FV118" s="16" t="s">
        <v>5456</v>
      </c>
      <c r="FW118" s="16" t="s">
        <v>5457</v>
      </c>
      <c r="FX118" s="16" t="s">
        <v>5457</v>
      </c>
      <c r="FY118" s="16" t="s">
        <v>5457</v>
      </c>
      <c r="FZ118" s="16" t="s">
        <v>5456</v>
      </c>
      <c r="GS118" s="16" t="s">
        <v>5456</v>
      </c>
      <c r="GX118" s="16" t="s">
        <v>5456</v>
      </c>
      <c r="GY118" s="16" t="s">
        <v>5456</v>
      </c>
      <c r="GZ118" s="16" t="s">
        <v>5456</v>
      </c>
      <c r="HG118" s="16" t="s">
        <v>5456</v>
      </c>
      <c r="HH118" s="16" t="s">
        <v>5456</v>
      </c>
      <c r="HI118" s="16" t="s">
        <v>5456</v>
      </c>
      <c r="HJ118" s="16" t="s">
        <v>5456</v>
      </c>
      <c r="HT118" s="16" t="s">
        <v>5456</v>
      </c>
      <c r="HW118" s="16" t="s">
        <v>5456</v>
      </c>
      <c r="HX118" s="16" t="s">
        <v>5456</v>
      </c>
      <c r="HY118" s="16" t="s">
        <v>5456</v>
      </c>
      <c r="HZ118" s="16" t="s">
        <v>5456</v>
      </c>
      <c r="IB118" s="16" t="s">
        <v>5456</v>
      </c>
      <c r="IC118" s="16" t="s">
        <v>5456</v>
      </c>
      <c r="ID118" s="16" t="s">
        <v>5456</v>
      </c>
      <c r="IE118" s="16" t="s">
        <v>5456</v>
      </c>
      <c r="IF118" s="16" t="s">
        <v>5456</v>
      </c>
      <c r="IG118" s="16" t="s">
        <v>5456</v>
      </c>
      <c r="IN118" s="16" t="s">
        <v>5457</v>
      </c>
      <c r="IO118" s="16" t="s">
        <v>5457</v>
      </c>
      <c r="IP118" s="16" t="s">
        <v>5457</v>
      </c>
      <c r="IQ118" s="16" t="s">
        <v>5458</v>
      </c>
      <c r="IR118" s="16" t="s">
        <v>5458</v>
      </c>
      <c r="IS118" s="16" t="s">
        <v>5458</v>
      </c>
      <c r="IT118" s="16" t="s">
        <v>5458</v>
      </c>
      <c r="IU118" s="16" t="s">
        <v>5458</v>
      </c>
      <c r="IV118" s="16" t="s">
        <v>5458</v>
      </c>
      <c r="IW118" s="16" t="s">
        <v>5457</v>
      </c>
      <c r="IX118" s="16" t="s">
        <v>5457</v>
      </c>
      <c r="IY118" s="16" t="s">
        <v>5457</v>
      </c>
      <c r="IZ118" s="16" t="s">
        <v>5457</v>
      </c>
      <c r="JA118" s="16" t="s">
        <v>5457</v>
      </c>
      <c r="JB118" s="16" t="s">
        <v>5457</v>
      </c>
      <c r="JD118" s="16" t="s">
        <v>5456</v>
      </c>
      <c r="JE118" s="16" t="s">
        <v>5456</v>
      </c>
      <c r="JL118" s="16" t="s">
        <v>5456</v>
      </c>
      <c r="JM118" s="16" t="s">
        <v>5456</v>
      </c>
      <c r="JN118" s="16" t="s">
        <v>5456</v>
      </c>
      <c r="JO118" s="16" t="s">
        <v>5457</v>
      </c>
      <c r="JP118" s="16" t="s">
        <v>5457</v>
      </c>
      <c r="JQ118" s="16" t="s">
        <v>5457</v>
      </c>
      <c r="JR118" s="16" t="s">
        <v>5457</v>
      </c>
      <c r="JS118" s="16" t="s">
        <v>5457</v>
      </c>
      <c r="JT118" s="16" t="s">
        <v>5457</v>
      </c>
      <c r="JU118" s="16" t="s">
        <v>5456</v>
      </c>
      <c r="JV118" s="16" t="s">
        <v>5456</v>
      </c>
      <c r="JW118" s="16" t="s">
        <v>5456</v>
      </c>
      <c r="JX118" s="16" t="s">
        <v>5456</v>
      </c>
      <c r="JY118" s="16" t="s">
        <v>5456</v>
      </c>
      <c r="JZ118" s="16" t="s">
        <v>5456</v>
      </c>
      <c r="KA118" s="16" t="s">
        <v>5456</v>
      </c>
      <c r="KB118" s="16" t="s">
        <v>5456</v>
      </c>
      <c r="KC118" s="16" t="s">
        <v>5456</v>
      </c>
      <c r="KD118" s="16" t="s">
        <v>5456</v>
      </c>
      <c r="KE118" s="16" t="s">
        <v>5456</v>
      </c>
      <c r="KF118" s="16" t="s">
        <v>5456</v>
      </c>
      <c r="KG118" s="16" t="s">
        <v>5456</v>
      </c>
      <c r="KZ118" s="16" t="s">
        <v>5456</v>
      </c>
      <c r="LD118" s="16" t="s">
        <v>5456</v>
      </c>
      <c r="LE118" s="16" t="s">
        <v>5456</v>
      </c>
      <c r="LQ118" s="16" t="s">
        <v>5456</v>
      </c>
      <c r="LR118" s="16" t="s">
        <v>5456</v>
      </c>
      <c r="LS118" s="16" t="s">
        <v>5456</v>
      </c>
      <c r="LT118" s="16" t="s">
        <v>5456</v>
      </c>
      <c r="NA118" s="16" t="s">
        <v>5456</v>
      </c>
      <c r="NB118" s="16" t="s">
        <v>5456</v>
      </c>
      <c r="NC118" s="16" t="s">
        <v>5456</v>
      </c>
    </row>
    <row r="119" spans="1:367" x14ac:dyDescent="0.35">
      <c r="A119" s="15" t="s">
        <v>4426</v>
      </c>
      <c r="B119" s="15" t="s">
        <v>2429</v>
      </c>
      <c r="C119" s="15" t="s">
        <v>2423</v>
      </c>
      <c r="D119" s="15" t="s">
        <v>47</v>
      </c>
      <c r="E119" s="15" t="s">
        <v>29</v>
      </c>
      <c r="F119" s="15" t="s">
        <v>30</v>
      </c>
      <c r="G119" s="15" t="s">
        <v>31</v>
      </c>
      <c r="H119" s="15" t="s">
        <v>2362</v>
      </c>
      <c r="I119" s="15">
        <v>24</v>
      </c>
      <c r="O119" s="16" t="s">
        <v>5456</v>
      </c>
      <c r="P119" s="16" t="s">
        <v>5457</v>
      </c>
      <c r="R119" s="16" t="s">
        <v>5456</v>
      </c>
      <c r="AB119" s="16" t="s">
        <v>5456</v>
      </c>
      <c r="AC119" s="16" t="s">
        <v>5456</v>
      </c>
      <c r="AD119" s="16" t="s">
        <v>5457</v>
      </c>
      <c r="AE119" s="16" t="s">
        <v>5457</v>
      </c>
      <c r="AF119" s="16" t="s">
        <v>5456</v>
      </c>
      <c r="AG119" s="16" t="s">
        <v>5456</v>
      </c>
      <c r="AH119" s="16" t="s">
        <v>5457</v>
      </c>
      <c r="AI119" s="16" t="s">
        <v>5457</v>
      </c>
      <c r="AJ119" s="16" t="s">
        <v>5457</v>
      </c>
      <c r="AK119" s="16" t="s">
        <v>5456</v>
      </c>
      <c r="AL119" s="16" t="s">
        <v>5456</v>
      </c>
      <c r="BB119" s="16" t="s">
        <v>5456</v>
      </c>
      <c r="BC119" s="16" t="s">
        <v>5456</v>
      </c>
      <c r="BD119" s="16" t="s">
        <v>5456</v>
      </c>
      <c r="BE119" s="16" t="s">
        <v>5456</v>
      </c>
      <c r="BF119" s="16" t="s">
        <v>5456</v>
      </c>
      <c r="BG119" s="16" t="s">
        <v>5456</v>
      </c>
      <c r="BH119" s="16" t="s">
        <v>5457</v>
      </c>
      <c r="BI119" s="16" t="s">
        <v>5457</v>
      </c>
      <c r="BJ119" s="16" t="s">
        <v>5456</v>
      </c>
      <c r="BK119" s="16" t="s">
        <v>5456</v>
      </c>
      <c r="BL119" s="16" t="s">
        <v>5456</v>
      </c>
      <c r="BN119" s="16" t="s">
        <v>5456</v>
      </c>
      <c r="BP119" s="16" t="s">
        <v>5456</v>
      </c>
      <c r="BQ119" s="16" t="s">
        <v>5456</v>
      </c>
      <c r="BS119" s="16" t="s">
        <v>5456</v>
      </c>
      <c r="CC119" s="16" t="s">
        <v>5456</v>
      </c>
      <c r="CD119" s="16" t="s">
        <v>5456</v>
      </c>
      <c r="CE119" s="16" t="s">
        <v>5456</v>
      </c>
      <c r="CF119" s="16" t="s">
        <v>5456</v>
      </c>
      <c r="CG119" s="16" t="s">
        <v>5457</v>
      </c>
      <c r="CH119" s="16" t="s">
        <v>5456</v>
      </c>
      <c r="CJ119" s="16" t="s">
        <v>5456</v>
      </c>
      <c r="CK119" s="16" t="s">
        <v>5457</v>
      </c>
      <c r="CL119" s="16" t="s">
        <v>5458</v>
      </c>
      <c r="CM119" s="16" t="s">
        <v>5458</v>
      </c>
      <c r="CN119" s="16" t="s">
        <v>5458</v>
      </c>
      <c r="CO119" s="16" t="s">
        <v>5457</v>
      </c>
      <c r="CP119" s="16" t="s">
        <v>5457</v>
      </c>
      <c r="CQ119" s="16" t="s">
        <v>5458</v>
      </c>
      <c r="CR119" s="16" t="s">
        <v>5458</v>
      </c>
      <c r="CS119" s="16" t="s">
        <v>5457</v>
      </c>
      <c r="CT119" s="16" t="s">
        <v>5456</v>
      </c>
      <c r="DE119" s="16" t="s">
        <v>5456</v>
      </c>
      <c r="EZ119" s="16" t="s">
        <v>5456</v>
      </c>
      <c r="FN119" s="16" t="s">
        <v>5456</v>
      </c>
      <c r="FO119" s="16" t="s">
        <v>5456</v>
      </c>
      <c r="FP119" s="16" t="s">
        <v>5456</v>
      </c>
      <c r="FQ119" s="16" t="s">
        <v>5456</v>
      </c>
      <c r="FR119" s="16" t="s">
        <v>5456</v>
      </c>
      <c r="FS119" s="16" t="s">
        <v>5456</v>
      </c>
      <c r="FT119" s="16" t="s">
        <v>5456</v>
      </c>
      <c r="FU119" s="16" t="s">
        <v>5456</v>
      </c>
      <c r="FV119" s="16" t="s">
        <v>5456</v>
      </c>
      <c r="FW119" s="16" t="s">
        <v>5457</v>
      </c>
      <c r="FX119" s="16" t="s">
        <v>5458</v>
      </c>
      <c r="FY119" s="16" t="s">
        <v>5457</v>
      </c>
      <c r="FZ119" s="16" t="s">
        <v>5457</v>
      </c>
      <c r="GA119" s="16" t="s">
        <v>5457</v>
      </c>
      <c r="GB119" s="16" t="s">
        <v>5457</v>
      </c>
      <c r="GC119" s="16" t="s">
        <v>5457</v>
      </c>
      <c r="GD119" s="16" t="s">
        <v>5457</v>
      </c>
      <c r="GE119" s="16" t="s">
        <v>5457</v>
      </c>
      <c r="GF119" s="16" t="s">
        <v>5456</v>
      </c>
      <c r="GG119" s="16" t="s">
        <v>5456</v>
      </c>
      <c r="GH119" s="16" t="s">
        <v>5456</v>
      </c>
      <c r="GI119" s="16" t="s">
        <v>5456</v>
      </c>
      <c r="GJ119" s="16" t="s">
        <v>5456</v>
      </c>
      <c r="GK119" s="16" t="s">
        <v>5456</v>
      </c>
      <c r="GL119" s="16" t="s">
        <v>5456</v>
      </c>
      <c r="GM119" s="16" t="s">
        <v>5456</v>
      </c>
      <c r="GN119" s="16" t="s">
        <v>5456</v>
      </c>
      <c r="GO119" s="16" t="s">
        <v>5456</v>
      </c>
      <c r="GP119" s="16" t="s">
        <v>5456</v>
      </c>
      <c r="GQ119" s="16" t="s">
        <v>5456</v>
      </c>
      <c r="GR119" s="16" t="s">
        <v>5456</v>
      </c>
      <c r="GS119" s="16" t="s">
        <v>5456</v>
      </c>
      <c r="GT119" s="16" t="s">
        <v>5457</v>
      </c>
      <c r="GU119" s="16" t="s">
        <v>5456</v>
      </c>
      <c r="GY119" s="16" t="s">
        <v>5457</v>
      </c>
      <c r="GZ119" s="16" t="s">
        <v>5457</v>
      </c>
      <c r="HA119" s="16" t="s">
        <v>5457</v>
      </c>
      <c r="HB119" s="16" t="s">
        <v>5457</v>
      </c>
      <c r="HC119" s="16" t="s">
        <v>5457</v>
      </c>
      <c r="HD119" s="16" t="s">
        <v>5456</v>
      </c>
      <c r="HE119" s="16" t="s">
        <v>5456</v>
      </c>
      <c r="HF119" s="16" t="s">
        <v>5456</v>
      </c>
      <c r="HG119" s="16" t="s">
        <v>5456</v>
      </c>
      <c r="HH119" s="16" t="s">
        <v>5456</v>
      </c>
      <c r="HI119" s="16" t="s">
        <v>5456</v>
      </c>
      <c r="HJ119" s="16" t="s">
        <v>5456</v>
      </c>
      <c r="HK119" s="16" t="s">
        <v>5456</v>
      </c>
      <c r="HL119" s="16" t="s">
        <v>5457</v>
      </c>
      <c r="HM119" s="16" t="s">
        <v>5456</v>
      </c>
      <c r="IL119" s="16" t="s">
        <v>5456</v>
      </c>
      <c r="IM119" s="16" t="s">
        <v>5456</v>
      </c>
      <c r="IN119" s="16" t="s">
        <v>5456</v>
      </c>
      <c r="IO119" s="16" t="s">
        <v>5457</v>
      </c>
      <c r="IP119" s="16" t="s">
        <v>5457</v>
      </c>
      <c r="IQ119" s="16" t="s">
        <v>5457</v>
      </c>
      <c r="IR119" s="16" t="s">
        <v>5458</v>
      </c>
      <c r="IS119" s="16" t="s">
        <v>5457</v>
      </c>
      <c r="IT119" s="16" t="s">
        <v>5457</v>
      </c>
      <c r="IU119" s="16" t="s">
        <v>5457</v>
      </c>
      <c r="IV119" s="16" t="s">
        <v>5456</v>
      </c>
      <c r="IW119" s="16" t="s">
        <v>5456</v>
      </c>
      <c r="IX119" s="16" t="s">
        <v>5457</v>
      </c>
      <c r="IY119" s="16" t="s">
        <v>5457</v>
      </c>
      <c r="IZ119" s="16" t="s">
        <v>5457</v>
      </c>
      <c r="JA119" s="16" t="s">
        <v>5457</v>
      </c>
      <c r="JB119" s="16" t="s">
        <v>5457</v>
      </c>
      <c r="JC119" s="16" t="s">
        <v>5457</v>
      </c>
      <c r="JD119" s="16" t="s">
        <v>5457</v>
      </c>
      <c r="JE119" s="16" t="s">
        <v>5457</v>
      </c>
      <c r="JF119" s="16" t="s">
        <v>5457</v>
      </c>
      <c r="JG119" s="16" t="s">
        <v>5457</v>
      </c>
      <c r="JH119" s="16" t="s">
        <v>5457</v>
      </c>
      <c r="JI119" s="16" t="s">
        <v>5456</v>
      </c>
      <c r="JJ119" s="16" t="s">
        <v>5456</v>
      </c>
      <c r="JK119" s="16" t="s">
        <v>5457</v>
      </c>
      <c r="JL119" s="16" t="s">
        <v>5457</v>
      </c>
      <c r="JM119" s="16" t="s">
        <v>5457</v>
      </c>
      <c r="JN119" s="16" t="s">
        <v>5457</v>
      </c>
      <c r="JO119" s="16" t="s">
        <v>5457</v>
      </c>
      <c r="JP119" s="16" t="s">
        <v>5457</v>
      </c>
      <c r="JQ119" s="16" t="s">
        <v>5457</v>
      </c>
      <c r="JR119" s="16" t="s">
        <v>5457</v>
      </c>
      <c r="JS119" s="16" t="s">
        <v>5456</v>
      </c>
      <c r="JT119" s="16" t="s">
        <v>5456</v>
      </c>
      <c r="JU119" s="16" t="s">
        <v>5456</v>
      </c>
      <c r="JV119" s="16" t="s">
        <v>5456</v>
      </c>
      <c r="KF119" s="16" t="s">
        <v>5457</v>
      </c>
      <c r="KG119" s="16" t="s">
        <v>5456</v>
      </c>
      <c r="KQ119" s="16" t="s">
        <v>5456</v>
      </c>
      <c r="LD119" s="16" t="s">
        <v>5456</v>
      </c>
      <c r="LE119" s="16" t="s">
        <v>5456</v>
      </c>
      <c r="LF119" s="16" t="s">
        <v>5456</v>
      </c>
      <c r="LG119" s="16" t="s">
        <v>5456</v>
      </c>
      <c r="LO119" s="16" t="s">
        <v>5456</v>
      </c>
      <c r="LR119" s="16" t="s">
        <v>5456</v>
      </c>
      <c r="LS119" s="16" t="s">
        <v>5456</v>
      </c>
      <c r="LT119" s="16" t="s">
        <v>5456</v>
      </c>
      <c r="MA119" s="16" t="s">
        <v>5456</v>
      </c>
      <c r="MB119" s="16" t="s">
        <v>5456</v>
      </c>
      <c r="MC119" s="16" t="s">
        <v>5456</v>
      </c>
      <c r="MD119" s="16" t="s">
        <v>5456</v>
      </c>
      <c r="ME119" s="16" t="s">
        <v>5456</v>
      </c>
      <c r="MH119" s="16" t="s">
        <v>5456</v>
      </c>
      <c r="MI119" s="16" t="s">
        <v>5456</v>
      </c>
      <c r="MJ119" s="16" t="s">
        <v>5456</v>
      </c>
      <c r="MS119" s="16" t="s">
        <v>5456</v>
      </c>
      <c r="NB119" s="16" t="s">
        <v>5456</v>
      </c>
      <c r="NC119" s="16" t="s">
        <v>5457</v>
      </c>
    </row>
    <row r="120" spans="1:367" x14ac:dyDescent="0.35">
      <c r="A120" s="15" t="s">
        <v>4427</v>
      </c>
      <c r="B120" s="15" t="s">
        <v>2429</v>
      </c>
      <c r="C120" s="15" t="s">
        <v>2424</v>
      </c>
      <c r="D120" s="15" t="s">
        <v>628</v>
      </c>
      <c r="E120" s="15" t="s">
        <v>29</v>
      </c>
      <c r="F120" s="15" t="s">
        <v>30</v>
      </c>
      <c r="G120" s="15" t="s">
        <v>31</v>
      </c>
      <c r="H120" s="15" t="s">
        <v>2384</v>
      </c>
      <c r="I120" s="15">
        <v>23</v>
      </c>
      <c r="O120" s="16" t="s">
        <v>5456</v>
      </c>
      <c r="P120" s="16" t="s">
        <v>5456</v>
      </c>
      <c r="R120" s="16" t="s">
        <v>5456</v>
      </c>
      <c r="AC120" s="16" t="s">
        <v>5456</v>
      </c>
      <c r="AD120" s="16" t="s">
        <v>5457</v>
      </c>
      <c r="AE120" s="16" t="s">
        <v>5456</v>
      </c>
      <c r="AF120" s="16" t="s">
        <v>5456</v>
      </c>
      <c r="AG120" s="16" t="s">
        <v>5456</v>
      </c>
      <c r="AH120" s="16" t="s">
        <v>5456</v>
      </c>
      <c r="AI120" s="16" t="s">
        <v>5457</v>
      </c>
      <c r="AJ120" s="16" t="s">
        <v>5456</v>
      </c>
      <c r="AK120" s="16" t="s">
        <v>5456</v>
      </c>
      <c r="AL120" s="16" t="s">
        <v>5456</v>
      </c>
      <c r="BH120" s="16" t="s">
        <v>5456</v>
      </c>
      <c r="BN120" s="16" t="s">
        <v>5456</v>
      </c>
      <c r="BP120" s="16" t="s">
        <v>5457</v>
      </c>
      <c r="BQ120" s="16" t="s">
        <v>5457</v>
      </c>
      <c r="BR120" s="16" t="s">
        <v>5456</v>
      </c>
      <c r="BS120" s="16" t="s">
        <v>5456</v>
      </c>
      <c r="CA120" s="16" t="s">
        <v>5456</v>
      </c>
      <c r="CB120" s="16" t="s">
        <v>5456</v>
      </c>
      <c r="CC120" s="16" t="s">
        <v>5456</v>
      </c>
      <c r="CD120" s="16" t="s">
        <v>5456</v>
      </c>
      <c r="CE120" s="16" t="s">
        <v>5456</v>
      </c>
      <c r="CF120" s="16" t="s">
        <v>5456</v>
      </c>
      <c r="CG120" s="16" t="s">
        <v>5457</v>
      </c>
      <c r="CH120" s="16" t="s">
        <v>5457</v>
      </c>
      <c r="CI120" s="16" t="s">
        <v>5456</v>
      </c>
      <c r="CJ120" s="16" t="s">
        <v>5456</v>
      </c>
      <c r="CK120" s="16" t="s">
        <v>5457</v>
      </c>
      <c r="CL120" s="16" t="s">
        <v>5458</v>
      </c>
      <c r="CM120" s="16" t="s">
        <v>5458</v>
      </c>
      <c r="CN120" s="16" t="s">
        <v>5459</v>
      </c>
      <c r="CO120" s="16" t="s">
        <v>5457</v>
      </c>
      <c r="CP120" s="16" t="s">
        <v>5459</v>
      </c>
      <c r="CQ120" s="16" t="s">
        <v>5459</v>
      </c>
      <c r="CR120" s="16" t="s">
        <v>5458</v>
      </c>
      <c r="CS120" s="16" t="s">
        <v>5459</v>
      </c>
      <c r="CT120" s="16" t="s">
        <v>5459</v>
      </c>
      <c r="CU120" s="16" t="s">
        <v>5459</v>
      </c>
      <c r="CV120" s="16" t="s">
        <v>5459</v>
      </c>
      <c r="DQ120" s="16" t="s">
        <v>5456</v>
      </c>
      <c r="EB120" s="16" t="s">
        <v>5456</v>
      </c>
      <c r="EC120" s="16" t="s">
        <v>5456</v>
      </c>
      <c r="ED120" s="16" t="s">
        <v>5456</v>
      </c>
      <c r="GK120" s="16" t="s">
        <v>5456</v>
      </c>
      <c r="GL120" s="16" t="s">
        <v>5457</v>
      </c>
      <c r="GM120" s="16" t="s">
        <v>5457</v>
      </c>
      <c r="GN120" s="16" t="s">
        <v>5458</v>
      </c>
      <c r="GO120" s="16" t="s">
        <v>5458</v>
      </c>
      <c r="GP120" s="16" t="s">
        <v>5458</v>
      </c>
      <c r="GQ120" s="16" t="s">
        <v>5458</v>
      </c>
      <c r="GR120" s="16" t="s">
        <v>5458</v>
      </c>
      <c r="GS120" s="16" t="s">
        <v>5457</v>
      </c>
      <c r="GT120" s="16" t="s">
        <v>5456</v>
      </c>
      <c r="GU120" s="16" t="s">
        <v>5456</v>
      </c>
      <c r="GV120" s="16" t="s">
        <v>5456</v>
      </c>
      <c r="HX120" s="16" t="s">
        <v>5456</v>
      </c>
      <c r="HY120" s="16" t="s">
        <v>5456</v>
      </c>
      <c r="HZ120" s="16" t="s">
        <v>5456</v>
      </c>
      <c r="IA120" s="16" t="s">
        <v>5456</v>
      </c>
      <c r="IB120" s="16" t="s">
        <v>5456</v>
      </c>
      <c r="IC120" s="16" t="s">
        <v>5456</v>
      </c>
      <c r="ID120" s="16" t="s">
        <v>5456</v>
      </c>
      <c r="IE120" s="16" t="s">
        <v>5456</v>
      </c>
      <c r="IF120" s="16" t="s">
        <v>5456</v>
      </c>
      <c r="IG120" s="16" t="s">
        <v>5456</v>
      </c>
      <c r="IH120" s="16" t="s">
        <v>5456</v>
      </c>
      <c r="JA120" s="16" t="s">
        <v>5456</v>
      </c>
      <c r="JB120" s="16" t="s">
        <v>5456</v>
      </c>
      <c r="JC120" s="16" t="s">
        <v>5456</v>
      </c>
      <c r="JD120" s="16" t="s">
        <v>5456</v>
      </c>
      <c r="JE120" s="16" t="s">
        <v>5456</v>
      </c>
      <c r="JF120" s="16" t="s">
        <v>5456</v>
      </c>
      <c r="JG120" s="16" t="s">
        <v>5456</v>
      </c>
      <c r="JH120" s="16" t="s">
        <v>5457</v>
      </c>
      <c r="JI120" s="16" t="s">
        <v>5457</v>
      </c>
      <c r="JJ120" s="16" t="s">
        <v>5457</v>
      </c>
      <c r="JK120" s="16" t="s">
        <v>5457</v>
      </c>
      <c r="JL120" s="16" t="s">
        <v>5456</v>
      </c>
      <c r="JM120" s="16" t="s">
        <v>5456</v>
      </c>
      <c r="JN120" s="16" t="s">
        <v>5456</v>
      </c>
      <c r="JP120" s="16" t="s">
        <v>5456</v>
      </c>
      <c r="JQ120" s="16" t="s">
        <v>5456</v>
      </c>
      <c r="JR120" s="16" t="s">
        <v>5456</v>
      </c>
      <c r="JW120" s="16" t="s">
        <v>5456</v>
      </c>
      <c r="JX120" s="16" t="s">
        <v>5456</v>
      </c>
      <c r="JY120" s="16" t="s">
        <v>5456</v>
      </c>
      <c r="JZ120" s="16" t="s">
        <v>5456</v>
      </c>
      <c r="KA120" s="16" t="s">
        <v>5456</v>
      </c>
      <c r="KB120" s="16" t="s">
        <v>5456</v>
      </c>
      <c r="KE120" s="16" t="s">
        <v>5456</v>
      </c>
      <c r="KF120" s="16" t="s">
        <v>5457</v>
      </c>
      <c r="LC120" s="16" t="s">
        <v>5456</v>
      </c>
      <c r="LD120" s="16" t="s">
        <v>5456</v>
      </c>
      <c r="LQ120" s="16" t="s">
        <v>5456</v>
      </c>
      <c r="LR120" s="16" t="s">
        <v>5456</v>
      </c>
      <c r="LS120" s="16" t="s">
        <v>5456</v>
      </c>
      <c r="LT120" s="16" t="s">
        <v>5457</v>
      </c>
      <c r="LU120" s="16" t="s">
        <v>5456</v>
      </c>
      <c r="LV120" s="16" t="s">
        <v>5456</v>
      </c>
      <c r="LW120" s="16" t="s">
        <v>5456</v>
      </c>
      <c r="LX120" s="16" t="s">
        <v>5456</v>
      </c>
      <c r="LY120" s="16" t="s">
        <v>5456</v>
      </c>
      <c r="LZ120" s="16" t="s">
        <v>5456</v>
      </c>
      <c r="MA120" s="16" t="s">
        <v>5457</v>
      </c>
      <c r="MB120" s="16" t="s">
        <v>5456</v>
      </c>
      <c r="MC120" s="16" t="s">
        <v>5456</v>
      </c>
      <c r="MH120" s="16" t="s">
        <v>5456</v>
      </c>
      <c r="MI120" s="16" t="s">
        <v>5456</v>
      </c>
      <c r="MJ120" s="16" t="s">
        <v>5456</v>
      </c>
      <c r="MK120" s="16" t="s">
        <v>5456</v>
      </c>
      <c r="MY120" s="16" t="s">
        <v>5456</v>
      </c>
      <c r="MZ120" s="16" t="s">
        <v>5456</v>
      </c>
      <c r="NB120" s="16" t="s">
        <v>5457</v>
      </c>
      <c r="NC120" s="16" t="s">
        <v>5457</v>
      </c>
    </row>
    <row r="121" spans="1:367" x14ac:dyDescent="0.35">
      <c r="A121" s="15" t="s">
        <v>4428</v>
      </c>
      <c r="B121" s="15" t="s">
        <v>2429</v>
      </c>
      <c r="C121" s="15" t="s">
        <v>2425</v>
      </c>
      <c r="D121" s="15" t="s">
        <v>48</v>
      </c>
      <c r="E121" s="15" t="s">
        <v>29</v>
      </c>
      <c r="F121" s="15" t="s">
        <v>30</v>
      </c>
      <c r="G121" s="15" t="s">
        <v>31</v>
      </c>
      <c r="H121" s="15" t="s">
        <v>2362</v>
      </c>
      <c r="I121" s="15">
        <v>24</v>
      </c>
      <c r="O121" s="16" t="s">
        <v>5456</v>
      </c>
      <c r="P121" s="16" t="s">
        <v>5456</v>
      </c>
      <c r="R121" s="16" t="s">
        <v>5456</v>
      </c>
      <c r="AB121" s="16" t="s">
        <v>5456</v>
      </c>
      <c r="AC121" s="16" t="s">
        <v>5456</v>
      </c>
      <c r="AD121" s="16" t="s">
        <v>5457</v>
      </c>
      <c r="AE121" s="16" t="s">
        <v>5457</v>
      </c>
      <c r="AF121" s="16" t="s">
        <v>5457</v>
      </c>
      <c r="AG121" s="16" t="s">
        <v>5457</v>
      </c>
      <c r="AH121" s="16" t="s">
        <v>5456</v>
      </c>
      <c r="AI121" s="16" t="s">
        <v>5457</v>
      </c>
      <c r="AJ121" s="16" t="s">
        <v>5456</v>
      </c>
      <c r="AK121" s="16" t="s">
        <v>5456</v>
      </c>
      <c r="AL121" s="16" t="s">
        <v>5456</v>
      </c>
      <c r="BB121" s="16" t="s">
        <v>5456</v>
      </c>
      <c r="BC121" s="16" t="s">
        <v>5456</v>
      </c>
      <c r="BH121" s="16" t="s">
        <v>5457</v>
      </c>
      <c r="BI121" s="16" t="s">
        <v>5456</v>
      </c>
      <c r="BJ121" s="16" t="s">
        <v>5456</v>
      </c>
      <c r="BK121" s="16" t="s">
        <v>5456</v>
      </c>
      <c r="BN121" s="16" t="s">
        <v>5456</v>
      </c>
      <c r="BP121" s="16" t="s">
        <v>5456</v>
      </c>
      <c r="BQ121" s="16" t="s">
        <v>5457</v>
      </c>
      <c r="BR121" s="16" t="s">
        <v>5456</v>
      </c>
      <c r="BS121" s="16" t="s">
        <v>5456</v>
      </c>
      <c r="CB121" s="16" t="s">
        <v>5456</v>
      </c>
      <c r="CC121" s="16" t="s">
        <v>5456</v>
      </c>
      <c r="CD121" s="16" t="s">
        <v>5456</v>
      </c>
      <c r="CE121" s="16" t="s">
        <v>5456</v>
      </c>
      <c r="CF121" s="16" t="s">
        <v>5456</v>
      </c>
      <c r="CG121" s="16" t="s">
        <v>5457</v>
      </c>
      <c r="CH121" s="16" t="s">
        <v>5457</v>
      </c>
      <c r="CJ121" s="16" t="s">
        <v>5456</v>
      </c>
      <c r="CK121" s="16" t="s">
        <v>5457</v>
      </c>
      <c r="CL121" s="16" t="s">
        <v>5458</v>
      </c>
      <c r="CM121" s="16" t="s">
        <v>5458</v>
      </c>
      <c r="CN121" s="16" t="s">
        <v>5458</v>
      </c>
      <c r="CO121" s="16" t="s">
        <v>5457</v>
      </c>
      <c r="CP121" s="16" t="s">
        <v>5457</v>
      </c>
      <c r="CQ121" s="16" t="s">
        <v>5458</v>
      </c>
      <c r="CR121" s="16" t="s">
        <v>5458</v>
      </c>
      <c r="CS121" s="16" t="s">
        <v>5457</v>
      </c>
      <c r="CT121" s="16" t="s">
        <v>5457</v>
      </c>
      <c r="CU121" s="16" t="s">
        <v>5457</v>
      </c>
      <c r="DE121" s="16" t="s">
        <v>5456</v>
      </c>
      <c r="FN121" s="16" t="s">
        <v>5456</v>
      </c>
      <c r="FO121" s="16" t="s">
        <v>5456</v>
      </c>
      <c r="FP121" s="16" t="s">
        <v>5456</v>
      </c>
      <c r="FQ121" s="16" t="s">
        <v>5456</v>
      </c>
      <c r="FR121" s="16" t="s">
        <v>5456</v>
      </c>
      <c r="FS121" s="16" t="s">
        <v>5456</v>
      </c>
      <c r="FT121" s="16" t="s">
        <v>5456</v>
      </c>
      <c r="FU121" s="16" t="s">
        <v>5456</v>
      </c>
      <c r="FV121" s="16" t="s">
        <v>5456</v>
      </c>
      <c r="FW121" s="16" t="s">
        <v>5457</v>
      </c>
      <c r="FX121" s="16" t="s">
        <v>5457</v>
      </c>
      <c r="FY121" s="16" t="s">
        <v>5457</v>
      </c>
      <c r="FZ121" s="16" t="s">
        <v>5457</v>
      </c>
      <c r="GA121" s="16" t="s">
        <v>5457</v>
      </c>
      <c r="GB121" s="16" t="s">
        <v>5456</v>
      </c>
      <c r="GM121" s="16" t="s">
        <v>5457</v>
      </c>
      <c r="GN121" s="16" t="s">
        <v>5457</v>
      </c>
      <c r="GO121" s="16" t="s">
        <v>5458</v>
      </c>
      <c r="GP121" s="16" t="s">
        <v>5458</v>
      </c>
      <c r="GQ121" s="16" t="s">
        <v>5457</v>
      </c>
      <c r="GR121" s="16" t="s">
        <v>5457</v>
      </c>
      <c r="GS121" s="16" t="s">
        <v>5457</v>
      </c>
      <c r="GT121" s="16" t="s">
        <v>5457</v>
      </c>
      <c r="GU121" s="16" t="s">
        <v>5456</v>
      </c>
      <c r="GY121" s="16" t="s">
        <v>5456</v>
      </c>
      <c r="GZ121" s="16" t="s">
        <v>5456</v>
      </c>
      <c r="HB121" s="16" t="s">
        <v>5457</v>
      </c>
      <c r="HC121" s="16" t="s">
        <v>5457</v>
      </c>
      <c r="HD121" s="16" t="s">
        <v>5456</v>
      </c>
      <c r="HE121" s="16" t="s">
        <v>5456</v>
      </c>
      <c r="HF121" s="16" t="s">
        <v>5456</v>
      </c>
      <c r="HG121" s="16" t="s">
        <v>5456</v>
      </c>
      <c r="HH121" s="16" t="s">
        <v>5456</v>
      </c>
      <c r="HL121" s="16" t="s">
        <v>5456</v>
      </c>
      <c r="HM121" s="16" t="s">
        <v>5456</v>
      </c>
      <c r="HO121" s="16" t="s">
        <v>5456</v>
      </c>
      <c r="HP121" s="16" t="s">
        <v>5456</v>
      </c>
      <c r="HQ121" s="16" t="s">
        <v>5456</v>
      </c>
      <c r="IN121" s="16" t="s">
        <v>5456</v>
      </c>
      <c r="IO121" s="16" t="s">
        <v>5456</v>
      </c>
      <c r="IP121" s="16" t="s">
        <v>5456</v>
      </c>
      <c r="IQ121" s="16" t="s">
        <v>5457</v>
      </c>
      <c r="IR121" s="16" t="s">
        <v>5457</v>
      </c>
      <c r="IS121" s="16" t="s">
        <v>5456</v>
      </c>
      <c r="IT121" s="16" t="s">
        <v>5456</v>
      </c>
      <c r="IU121" s="16" t="s">
        <v>5456</v>
      </c>
      <c r="IV121" s="16" t="s">
        <v>5456</v>
      </c>
      <c r="IY121" s="16" t="s">
        <v>5456</v>
      </c>
      <c r="IZ121" s="16" t="s">
        <v>5456</v>
      </c>
      <c r="JD121" s="16" t="s">
        <v>5456</v>
      </c>
      <c r="JE121" s="16" t="s">
        <v>5456</v>
      </c>
      <c r="JF121" s="16" t="s">
        <v>5456</v>
      </c>
      <c r="JG121" s="16" t="s">
        <v>5456</v>
      </c>
      <c r="JH121" s="16" t="s">
        <v>5456</v>
      </c>
      <c r="JI121" s="16" t="s">
        <v>5456</v>
      </c>
      <c r="JJ121" s="16" t="s">
        <v>5456</v>
      </c>
      <c r="JK121" s="16" t="s">
        <v>5456</v>
      </c>
      <c r="JL121" s="16" t="s">
        <v>5456</v>
      </c>
      <c r="JM121" s="16" t="s">
        <v>5456</v>
      </c>
      <c r="JN121" s="16" t="s">
        <v>5457</v>
      </c>
      <c r="JO121" s="16" t="s">
        <v>5456</v>
      </c>
      <c r="JP121" s="16" t="s">
        <v>5456</v>
      </c>
      <c r="JQ121" s="16" t="s">
        <v>5456</v>
      </c>
      <c r="JR121" s="16" t="s">
        <v>5456</v>
      </c>
      <c r="JS121" s="16" t="s">
        <v>5456</v>
      </c>
      <c r="JT121" s="16" t="s">
        <v>5456</v>
      </c>
      <c r="JU121" s="16" t="s">
        <v>5456</v>
      </c>
      <c r="JV121" s="16" t="s">
        <v>5456</v>
      </c>
      <c r="KF121" s="16" t="s">
        <v>5456</v>
      </c>
      <c r="LO121" s="16" t="s">
        <v>5456</v>
      </c>
      <c r="LR121" s="16" t="s">
        <v>5456</v>
      </c>
      <c r="LS121" s="16" t="s">
        <v>5456</v>
      </c>
      <c r="LT121" s="16" t="s">
        <v>5456</v>
      </c>
      <c r="LU121" s="16" t="s">
        <v>5456</v>
      </c>
      <c r="LV121" s="16" t="s">
        <v>5456</v>
      </c>
      <c r="LW121" s="16" t="s">
        <v>5456</v>
      </c>
      <c r="LX121" s="16" t="s">
        <v>5456</v>
      </c>
      <c r="LY121" s="16" t="s">
        <v>5456</v>
      </c>
      <c r="LZ121" s="16" t="s">
        <v>5456</v>
      </c>
      <c r="MA121" s="16" t="s">
        <v>5457</v>
      </c>
      <c r="MB121" s="16" t="s">
        <v>5457</v>
      </c>
      <c r="MC121" s="16" t="s">
        <v>5457</v>
      </c>
      <c r="MD121" s="16" t="s">
        <v>5456</v>
      </c>
      <c r="ME121" s="16" t="s">
        <v>5456</v>
      </c>
      <c r="MH121" s="16" t="s">
        <v>5456</v>
      </c>
      <c r="MI121" s="16" t="s">
        <v>5456</v>
      </c>
      <c r="MJ121" s="16" t="s">
        <v>5456</v>
      </c>
      <c r="MZ121" s="16" t="s">
        <v>5456</v>
      </c>
      <c r="NB121" s="16" t="s">
        <v>5457</v>
      </c>
      <c r="NC121" s="16" t="s">
        <v>5457</v>
      </c>
    </row>
    <row r="122" spans="1:367" x14ac:dyDescent="0.35">
      <c r="A122" s="15" t="s">
        <v>4429</v>
      </c>
      <c r="B122" s="15" t="s">
        <v>2429</v>
      </c>
      <c r="C122" s="15" t="s">
        <v>2426</v>
      </c>
      <c r="D122" s="15" t="s">
        <v>49</v>
      </c>
      <c r="E122" s="15" t="s">
        <v>29</v>
      </c>
      <c r="F122" s="15" t="s">
        <v>30</v>
      </c>
      <c r="G122" s="15" t="s">
        <v>31</v>
      </c>
      <c r="H122" s="15" t="s">
        <v>2384</v>
      </c>
      <c r="I122" s="15">
        <v>23</v>
      </c>
      <c r="O122" s="16" t="s">
        <v>5456</v>
      </c>
      <c r="P122" s="16" t="s">
        <v>5456</v>
      </c>
      <c r="R122" s="16" t="s">
        <v>5456</v>
      </c>
      <c r="AC122" s="16" t="s">
        <v>5456</v>
      </c>
      <c r="AD122" s="16" t="s">
        <v>5457</v>
      </c>
      <c r="AE122" s="16" t="s">
        <v>5456</v>
      </c>
      <c r="AF122" s="16" t="s">
        <v>5456</v>
      </c>
      <c r="AG122" s="16" t="s">
        <v>5456</v>
      </c>
      <c r="AH122" s="16" t="s">
        <v>5456</v>
      </c>
      <c r="AI122" s="16" t="s">
        <v>5457</v>
      </c>
      <c r="AJ122" s="16" t="s">
        <v>5456</v>
      </c>
      <c r="AK122" s="16" t="s">
        <v>5456</v>
      </c>
      <c r="AL122" s="16" t="s">
        <v>5456</v>
      </c>
      <c r="BH122" s="16" t="s">
        <v>5456</v>
      </c>
      <c r="BN122" s="16" t="s">
        <v>5456</v>
      </c>
      <c r="BP122" s="16" t="s">
        <v>5457</v>
      </c>
      <c r="BQ122" s="16" t="s">
        <v>5457</v>
      </c>
      <c r="BR122" s="16" t="s">
        <v>5456</v>
      </c>
      <c r="BS122" s="16" t="s">
        <v>5456</v>
      </c>
      <c r="CA122" s="16" t="s">
        <v>5456</v>
      </c>
      <c r="CB122" s="16" t="s">
        <v>5456</v>
      </c>
      <c r="CC122" s="16" t="s">
        <v>5456</v>
      </c>
      <c r="CD122" s="16" t="s">
        <v>5456</v>
      </c>
      <c r="CE122" s="16" t="s">
        <v>5456</v>
      </c>
      <c r="CF122" s="16" t="s">
        <v>5456</v>
      </c>
      <c r="CG122" s="16" t="s">
        <v>5457</v>
      </c>
      <c r="CH122" s="16" t="s">
        <v>5457</v>
      </c>
      <c r="CI122" s="16" t="s">
        <v>5456</v>
      </c>
      <c r="CJ122" s="16" t="s">
        <v>5456</v>
      </c>
      <c r="CK122" s="16" t="s">
        <v>5457</v>
      </c>
      <c r="CL122" s="16" t="s">
        <v>5458</v>
      </c>
      <c r="CM122" s="16" t="s">
        <v>5458</v>
      </c>
      <c r="CN122" s="16" t="s">
        <v>5459</v>
      </c>
      <c r="CO122" s="16" t="s">
        <v>5457</v>
      </c>
      <c r="CP122" s="16" t="s">
        <v>5459</v>
      </c>
      <c r="CQ122" s="16" t="s">
        <v>5459</v>
      </c>
      <c r="CR122" s="16" t="s">
        <v>5458</v>
      </c>
      <c r="CS122" s="16" t="s">
        <v>5459</v>
      </c>
      <c r="CT122" s="16" t="s">
        <v>5459</v>
      </c>
      <c r="CU122" s="16" t="s">
        <v>5459</v>
      </c>
      <c r="CV122" s="16" t="s">
        <v>5459</v>
      </c>
      <c r="EB122" s="16" t="s">
        <v>5456</v>
      </c>
      <c r="EC122" s="16" t="s">
        <v>5456</v>
      </c>
      <c r="ED122" s="16" t="s">
        <v>5456</v>
      </c>
      <c r="EE122" s="16" t="s">
        <v>5456</v>
      </c>
      <c r="EF122" s="16" t="s">
        <v>5456</v>
      </c>
      <c r="EG122" s="16" t="s">
        <v>5456</v>
      </c>
      <c r="FA122" s="16" t="s">
        <v>5456</v>
      </c>
      <c r="FB122" s="16" t="s">
        <v>5456</v>
      </c>
      <c r="FJ122" s="16" t="s">
        <v>5456</v>
      </c>
      <c r="FK122" s="16" t="s">
        <v>5456</v>
      </c>
      <c r="FL122" s="16" t="s">
        <v>5456</v>
      </c>
      <c r="FM122" s="16" t="s">
        <v>5456</v>
      </c>
      <c r="FT122" s="16" t="s">
        <v>5456</v>
      </c>
      <c r="FU122" s="16" t="s">
        <v>5456</v>
      </c>
      <c r="FV122" s="16" t="s">
        <v>5457</v>
      </c>
      <c r="FW122" s="16" t="s">
        <v>5457</v>
      </c>
      <c r="FX122" s="16" t="s">
        <v>5457</v>
      </c>
      <c r="FY122" s="16" t="s">
        <v>5457</v>
      </c>
      <c r="FZ122" s="16" t="s">
        <v>5457</v>
      </c>
      <c r="GA122" s="16" t="s">
        <v>5457</v>
      </c>
      <c r="GB122" s="16" t="s">
        <v>5457</v>
      </c>
      <c r="GC122" s="16" t="s">
        <v>5457</v>
      </c>
      <c r="GD122" s="16" t="s">
        <v>5456</v>
      </c>
      <c r="GE122" s="16" t="s">
        <v>5456</v>
      </c>
      <c r="GF122" s="16" t="s">
        <v>5457</v>
      </c>
      <c r="GG122" s="16" t="s">
        <v>5457</v>
      </c>
      <c r="GI122" s="16" t="s">
        <v>5456</v>
      </c>
      <c r="GJ122" s="16" t="s">
        <v>5456</v>
      </c>
      <c r="GK122" s="16" t="s">
        <v>5456</v>
      </c>
      <c r="GL122" s="16" t="s">
        <v>5457</v>
      </c>
      <c r="GM122" s="16" t="s">
        <v>5457</v>
      </c>
      <c r="GN122" s="16" t="s">
        <v>5458</v>
      </c>
      <c r="GO122" s="16" t="s">
        <v>5458</v>
      </c>
      <c r="GP122" s="16" t="s">
        <v>5458</v>
      </c>
      <c r="GQ122" s="16" t="s">
        <v>5458</v>
      </c>
      <c r="GR122" s="16" t="s">
        <v>5458</v>
      </c>
      <c r="GS122" s="16" t="s">
        <v>5458</v>
      </c>
      <c r="GT122" s="16" t="s">
        <v>5458</v>
      </c>
      <c r="GU122" s="16" t="s">
        <v>5458</v>
      </c>
      <c r="GV122" s="16" t="s">
        <v>5457</v>
      </c>
      <c r="GW122" s="16" t="s">
        <v>5456</v>
      </c>
      <c r="GX122" s="16" t="s">
        <v>5456</v>
      </c>
      <c r="GY122" s="16" t="s">
        <v>5456</v>
      </c>
      <c r="GZ122" s="16" t="s">
        <v>5456</v>
      </c>
      <c r="HA122" s="16" t="s">
        <v>5456</v>
      </c>
      <c r="HC122" s="16" t="s">
        <v>5456</v>
      </c>
      <c r="HD122" s="16" t="s">
        <v>5456</v>
      </c>
      <c r="HX122" s="16" t="s">
        <v>5456</v>
      </c>
      <c r="HY122" s="16" t="s">
        <v>5456</v>
      </c>
      <c r="HZ122" s="16" t="s">
        <v>5456</v>
      </c>
      <c r="IA122" s="16" t="s">
        <v>5456</v>
      </c>
      <c r="IB122" s="16" t="s">
        <v>5456</v>
      </c>
      <c r="IC122" s="16" t="s">
        <v>5456</v>
      </c>
      <c r="ID122" s="16" t="s">
        <v>5456</v>
      </c>
      <c r="IE122" s="16" t="s">
        <v>5456</v>
      </c>
      <c r="IF122" s="16" t="s">
        <v>5456</v>
      </c>
      <c r="IG122" s="16" t="s">
        <v>5456</v>
      </c>
      <c r="IH122" s="16" t="s">
        <v>5456</v>
      </c>
      <c r="IS122" s="16" t="s">
        <v>5456</v>
      </c>
      <c r="IT122" s="16" t="s">
        <v>5456</v>
      </c>
      <c r="IU122" s="16" t="s">
        <v>5456</v>
      </c>
      <c r="IV122" s="16" t="s">
        <v>5456</v>
      </c>
      <c r="IW122" s="16" t="s">
        <v>5456</v>
      </c>
      <c r="IX122" s="16" t="s">
        <v>5456</v>
      </c>
      <c r="IY122" s="16" t="s">
        <v>5456</v>
      </c>
      <c r="IZ122" s="16" t="s">
        <v>5456</v>
      </c>
      <c r="JA122" s="16" t="s">
        <v>5456</v>
      </c>
      <c r="JB122" s="16" t="s">
        <v>5456</v>
      </c>
      <c r="JC122" s="16" t="s">
        <v>5456</v>
      </c>
      <c r="JD122" s="16" t="s">
        <v>5456</v>
      </c>
      <c r="JE122" s="16" t="s">
        <v>5456</v>
      </c>
      <c r="JF122" s="16" t="s">
        <v>5456</v>
      </c>
      <c r="JG122" s="16" t="s">
        <v>5456</v>
      </c>
      <c r="JH122" s="16" t="s">
        <v>5457</v>
      </c>
      <c r="JI122" s="16" t="s">
        <v>5457</v>
      </c>
      <c r="JJ122" s="16" t="s">
        <v>5457</v>
      </c>
      <c r="JK122" s="16" t="s">
        <v>5457</v>
      </c>
      <c r="JL122" s="16" t="s">
        <v>5457</v>
      </c>
      <c r="JM122" s="16" t="s">
        <v>5457</v>
      </c>
      <c r="JN122" s="16" t="s">
        <v>5457</v>
      </c>
      <c r="JO122" s="16" t="s">
        <v>5456</v>
      </c>
      <c r="JQ122" s="16" t="s">
        <v>5456</v>
      </c>
      <c r="JT122" s="16" t="s">
        <v>5456</v>
      </c>
      <c r="JU122" s="16" t="s">
        <v>5456</v>
      </c>
      <c r="JV122" s="16" t="s">
        <v>5456</v>
      </c>
      <c r="JW122" s="16" t="s">
        <v>5456</v>
      </c>
      <c r="JX122" s="16" t="s">
        <v>5456</v>
      </c>
      <c r="JY122" s="16" t="s">
        <v>5456</v>
      </c>
      <c r="JZ122" s="16" t="s">
        <v>5456</v>
      </c>
      <c r="KA122" s="16" t="s">
        <v>5456</v>
      </c>
      <c r="KB122" s="16" t="s">
        <v>5456</v>
      </c>
      <c r="KC122" s="16" t="s">
        <v>5456</v>
      </c>
      <c r="KD122" s="16" t="s">
        <v>5456</v>
      </c>
      <c r="KE122" s="16" t="s">
        <v>5456</v>
      </c>
      <c r="KF122" s="16" t="s">
        <v>5457</v>
      </c>
      <c r="KG122" s="16" t="s">
        <v>5456</v>
      </c>
      <c r="LC122" s="16" t="s">
        <v>5456</v>
      </c>
      <c r="LD122" s="16" t="s">
        <v>5456</v>
      </c>
      <c r="LQ122" s="16" t="s">
        <v>5456</v>
      </c>
      <c r="LR122" s="16" t="s">
        <v>5456</v>
      </c>
      <c r="LS122" s="16" t="s">
        <v>5456</v>
      </c>
      <c r="LT122" s="16" t="s">
        <v>5457</v>
      </c>
      <c r="LU122" s="16" t="s">
        <v>5457</v>
      </c>
      <c r="LV122" s="16" t="s">
        <v>5457</v>
      </c>
      <c r="LW122" s="16" t="s">
        <v>5456</v>
      </c>
      <c r="LX122" s="16" t="s">
        <v>5456</v>
      </c>
      <c r="LY122" s="16" t="s">
        <v>5456</v>
      </c>
      <c r="LZ122" s="16" t="s">
        <v>5457</v>
      </c>
      <c r="MA122" s="16" t="s">
        <v>5457</v>
      </c>
      <c r="MB122" s="16" t="s">
        <v>5456</v>
      </c>
      <c r="MC122" s="16" t="s">
        <v>5456</v>
      </c>
      <c r="MH122" s="16" t="s">
        <v>5456</v>
      </c>
      <c r="MI122" s="16" t="s">
        <v>5456</v>
      </c>
      <c r="MJ122" s="16" t="s">
        <v>5456</v>
      </c>
      <c r="MK122" s="16" t="s">
        <v>5456</v>
      </c>
      <c r="MY122" s="16" t="s">
        <v>5456</v>
      </c>
      <c r="MZ122" s="16" t="s">
        <v>5456</v>
      </c>
      <c r="NA122" s="16" t="s">
        <v>5456</v>
      </c>
      <c r="NB122" s="16" t="s">
        <v>5457</v>
      </c>
      <c r="NC122" s="16" t="s">
        <v>5457</v>
      </c>
    </row>
    <row r="123" spans="1:367" x14ac:dyDescent="0.35">
      <c r="A123" s="15" t="s">
        <v>4430</v>
      </c>
      <c r="B123" s="15" t="s">
        <v>2429</v>
      </c>
      <c r="C123" s="15" t="s">
        <v>2427</v>
      </c>
      <c r="D123" s="15" t="s">
        <v>50</v>
      </c>
      <c r="E123" s="15" t="s">
        <v>29</v>
      </c>
      <c r="F123" s="15" t="s">
        <v>30</v>
      </c>
      <c r="G123" s="15" t="s">
        <v>31</v>
      </c>
      <c r="H123" s="15" t="s">
        <v>2362</v>
      </c>
      <c r="I123" s="15">
        <v>24</v>
      </c>
      <c r="O123" s="16" t="s">
        <v>5456</v>
      </c>
      <c r="P123" s="16" t="s">
        <v>5457</v>
      </c>
      <c r="R123" s="16" t="s">
        <v>5456</v>
      </c>
      <c r="S123" s="16" t="s">
        <v>5456</v>
      </c>
      <c r="T123" s="16" t="s">
        <v>5456</v>
      </c>
      <c r="U123" s="16" t="s">
        <v>5456</v>
      </c>
      <c r="V123" s="16" t="s">
        <v>5456</v>
      </c>
      <c r="AB123" s="16" t="s">
        <v>5456</v>
      </c>
      <c r="AC123" s="16" t="s">
        <v>5456</v>
      </c>
      <c r="AD123" s="16" t="s">
        <v>5457</v>
      </c>
      <c r="AE123" s="16" t="s">
        <v>5457</v>
      </c>
      <c r="AF123" s="16" t="s">
        <v>5457</v>
      </c>
      <c r="AG123" s="16" t="s">
        <v>5457</v>
      </c>
      <c r="AH123" s="16" t="s">
        <v>5457</v>
      </c>
      <c r="AI123" s="16" t="s">
        <v>5457</v>
      </c>
      <c r="AJ123" s="16" t="s">
        <v>5457</v>
      </c>
      <c r="AK123" s="16" t="s">
        <v>5456</v>
      </c>
      <c r="AL123" s="16" t="s">
        <v>5457</v>
      </c>
      <c r="BB123" s="16" t="s">
        <v>5456</v>
      </c>
      <c r="BC123" s="16" t="s">
        <v>5456</v>
      </c>
      <c r="BD123" s="16" t="s">
        <v>5457</v>
      </c>
      <c r="BE123" s="16" t="s">
        <v>5457</v>
      </c>
      <c r="BG123" s="16" t="s">
        <v>5457</v>
      </c>
      <c r="BH123" s="16" t="s">
        <v>5457</v>
      </c>
      <c r="BI123" s="16" t="s">
        <v>5458</v>
      </c>
      <c r="BJ123" s="16" t="s">
        <v>5457</v>
      </c>
      <c r="BK123" s="16" t="s">
        <v>5458</v>
      </c>
      <c r="BL123" s="16" t="s">
        <v>5456</v>
      </c>
      <c r="BM123" s="16" t="s">
        <v>5456</v>
      </c>
      <c r="BN123" s="16" t="s">
        <v>5456</v>
      </c>
      <c r="BS123" s="16" t="s">
        <v>5456</v>
      </c>
      <c r="CC123" s="16" t="s">
        <v>5456</v>
      </c>
      <c r="CD123" s="16" t="s">
        <v>5456</v>
      </c>
      <c r="CE123" s="16" t="s">
        <v>5456</v>
      </c>
      <c r="CF123" s="16" t="s">
        <v>5456</v>
      </c>
      <c r="CG123" s="16" t="s">
        <v>5456</v>
      </c>
      <c r="CJ123" s="16" t="s">
        <v>5456</v>
      </c>
      <c r="CK123" s="16" t="s">
        <v>5457</v>
      </c>
      <c r="CL123" s="16" t="s">
        <v>5458</v>
      </c>
      <c r="CM123" s="16" t="s">
        <v>5458</v>
      </c>
      <c r="CN123" s="16" t="s">
        <v>5458</v>
      </c>
      <c r="CO123" s="16" t="s">
        <v>5458</v>
      </c>
      <c r="CP123" s="16" t="s">
        <v>5458</v>
      </c>
      <c r="CQ123" s="16" t="s">
        <v>5458</v>
      </c>
      <c r="CR123" s="16" t="s">
        <v>5458</v>
      </c>
      <c r="CS123" s="16" t="s">
        <v>5457</v>
      </c>
      <c r="CT123" s="16" t="s">
        <v>5457</v>
      </c>
      <c r="DE123" s="16" t="s">
        <v>5456</v>
      </c>
      <c r="DG123" s="16" t="s">
        <v>5456</v>
      </c>
      <c r="EB123" s="16" t="s">
        <v>5456</v>
      </c>
      <c r="EC123" s="16" t="s">
        <v>5456</v>
      </c>
      <c r="EO123" s="16" t="s">
        <v>5456</v>
      </c>
      <c r="EP123" s="16" t="s">
        <v>5456</v>
      </c>
      <c r="FI123" s="16" t="s">
        <v>5456</v>
      </c>
      <c r="FJ123" s="16" t="s">
        <v>5456</v>
      </c>
      <c r="FK123" s="16" t="s">
        <v>5456</v>
      </c>
      <c r="FL123" s="16" t="s">
        <v>5456</v>
      </c>
      <c r="FM123" s="16" t="s">
        <v>5456</v>
      </c>
      <c r="FN123" s="16" t="s">
        <v>5456</v>
      </c>
      <c r="FO123" s="16" t="s">
        <v>5456</v>
      </c>
      <c r="FP123" s="16" t="s">
        <v>5456</v>
      </c>
      <c r="FQ123" s="16" t="s">
        <v>5456</v>
      </c>
      <c r="FR123" s="16" t="s">
        <v>5456</v>
      </c>
      <c r="FS123" s="16" t="s">
        <v>5456</v>
      </c>
      <c r="FT123" s="16" t="s">
        <v>5456</v>
      </c>
      <c r="FU123" s="16" t="s">
        <v>5456</v>
      </c>
      <c r="FV123" s="16" t="s">
        <v>5456</v>
      </c>
      <c r="FW123" s="16" t="s">
        <v>5456</v>
      </c>
      <c r="FX123" s="16" t="s">
        <v>5456</v>
      </c>
      <c r="FY123" s="16" t="s">
        <v>5456</v>
      </c>
      <c r="FZ123" s="16" t="s">
        <v>5456</v>
      </c>
      <c r="GA123" s="16" t="s">
        <v>5456</v>
      </c>
      <c r="GB123" s="16" t="s">
        <v>5456</v>
      </c>
      <c r="GC123" s="16" t="s">
        <v>5456</v>
      </c>
      <c r="GD123" s="16" t="s">
        <v>5456</v>
      </c>
      <c r="GE123" s="16" t="s">
        <v>5456</v>
      </c>
      <c r="GH123" s="16" t="s">
        <v>5456</v>
      </c>
      <c r="GI123" s="16" t="s">
        <v>5456</v>
      </c>
      <c r="GJ123" s="16" t="s">
        <v>5456</v>
      </c>
      <c r="GK123" s="16" t="s">
        <v>5456</v>
      </c>
      <c r="GL123" s="16" t="s">
        <v>5456</v>
      </c>
      <c r="GM123" s="16" t="s">
        <v>5456</v>
      </c>
      <c r="GN123" s="16" t="s">
        <v>5457</v>
      </c>
      <c r="GO123" s="16" t="s">
        <v>5457</v>
      </c>
      <c r="GP123" s="16" t="s">
        <v>5457</v>
      </c>
      <c r="GQ123" s="16" t="s">
        <v>5457</v>
      </c>
      <c r="GR123" s="16" t="s">
        <v>5456</v>
      </c>
      <c r="GY123" s="16" t="s">
        <v>5457</v>
      </c>
      <c r="GZ123" s="16" t="s">
        <v>5457</v>
      </c>
      <c r="HA123" s="16" t="s">
        <v>5457</v>
      </c>
      <c r="HB123" s="16" t="s">
        <v>5457</v>
      </c>
      <c r="HC123" s="16" t="s">
        <v>5457</v>
      </c>
      <c r="HD123" s="16" t="s">
        <v>5457</v>
      </c>
      <c r="HM123" s="16" t="s">
        <v>5456</v>
      </c>
      <c r="HN123" s="16" t="s">
        <v>5456</v>
      </c>
      <c r="HO123" s="16" t="s">
        <v>5456</v>
      </c>
      <c r="HP123" s="16" t="s">
        <v>5456</v>
      </c>
      <c r="HT123" s="16" t="s">
        <v>5456</v>
      </c>
      <c r="HU123" s="16" t="s">
        <v>5456</v>
      </c>
      <c r="HW123" s="16" t="s">
        <v>5456</v>
      </c>
      <c r="HX123" s="16" t="s">
        <v>5456</v>
      </c>
      <c r="HY123" s="16" t="s">
        <v>5456</v>
      </c>
      <c r="HZ123" s="16" t="s">
        <v>5456</v>
      </c>
      <c r="IA123" s="16" t="s">
        <v>5456</v>
      </c>
      <c r="IB123" s="16" t="s">
        <v>5456</v>
      </c>
      <c r="IC123" s="16" t="s">
        <v>5456</v>
      </c>
      <c r="IL123" s="16" t="s">
        <v>5456</v>
      </c>
      <c r="IM123" s="16" t="s">
        <v>5456</v>
      </c>
      <c r="IN123" s="16" t="s">
        <v>5456</v>
      </c>
      <c r="IO123" s="16" t="s">
        <v>5456</v>
      </c>
      <c r="IP123" s="16" t="s">
        <v>5456</v>
      </c>
      <c r="IQ123" s="16" t="s">
        <v>5457</v>
      </c>
      <c r="IR123" s="16" t="s">
        <v>5457</v>
      </c>
      <c r="IS123" s="16" t="s">
        <v>5457</v>
      </c>
      <c r="IT123" s="16" t="s">
        <v>5457</v>
      </c>
      <c r="IU123" s="16" t="s">
        <v>5457</v>
      </c>
      <c r="IV123" s="16" t="s">
        <v>5457</v>
      </c>
      <c r="IW123" s="16" t="s">
        <v>5457</v>
      </c>
      <c r="IX123" s="16" t="s">
        <v>5457</v>
      </c>
      <c r="IY123" s="16" t="s">
        <v>5457</v>
      </c>
      <c r="IZ123" s="16" t="s">
        <v>5457</v>
      </c>
      <c r="JA123" s="16" t="s">
        <v>5457</v>
      </c>
      <c r="JB123" s="16" t="s">
        <v>5457</v>
      </c>
      <c r="JC123" s="16" t="s">
        <v>5457</v>
      </c>
      <c r="JD123" s="16" t="s">
        <v>5457</v>
      </c>
      <c r="JE123" s="16" t="s">
        <v>5457</v>
      </c>
      <c r="JF123" s="16" t="s">
        <v>5457</v>
      </c>
      <c r="JG123" s="16" t="s">
        <v>5457</v>
      </c>
      <c r="JH123" s="16" t="s">
        <v>5457</v>
      </c>
      <c r="JI123" s="16" t="s">
        <v>5457</v>
      </c>
      <c r="JJ123" s="16" t="s">
        <v>5456</v>
      </c>
      <c r="JK123" s="16" t="s">
        <v>5456</v>
      </c>
      <c r="JL123" s="16" t="s">
        <v>5456</v>
      </c>
      <c r="JM123" s="16" t="s">
        <v>5456</v>
      </c>
      <c r="JN123" s="16" t="s">
        <v>5456</v>
      </c>
      <c r="JO123" s="16" t="s">
        <v>5457</v>
      </c>
      <c r="JP123" s="16" t="s">
        <v>5457</v>
      </c>
      <c r="JQ123" s="16" t="s">
        <v>5457</v>
      </c>
      <c r="JR123" s="16" t="s">
        <v>5457</v>
      </c>
      <c r="JS123" s="16" t="s">
        <v>5457</v>
      </c>
      <c r="JT123" s="16" t="s">
        <v>5457</v>
      </c>
      <c r="JU123" s="16" t="s">
        <v>5457</v>
      </c>
      <c r="JV123" s="16" t="s">
        <v>5457</v>
      </c>
      <c r="JW123" s="16" t="s">
        <v>5456</v>
      </c>
      <c r="JX123" s="16" t="s">
        <v>5456</v>
      </c>
      <c r="JY123" s="16" t="s">
        <v>5456</v>
      </c>
      <c r="JZ123" s="16" t="s">
        <v>5456</v>
      </c>
      <c r="KA123" s="16" t="s">
        <v>5456</v>
      </c>
      <c r="KB123" s="16" t="s">
        <v>5456</v>
      </c>
      <c r="KC123" s="16" t="s">
        <v>5456</v>
      </c>
      <c r="KD123" s="16" t="s">
        <v>5456</v>
      </c>
      <c r="KL123" s="16" t="s">
        <v>5456</v>
      </c>
      <c r="KM123" s="16" t="s">
        <v>5456</v>
      </c>
      <c r="KN123" s="16" t="s">
        <v>5456</v>
      </c>
      <c r="KO123" s="16" t="s">
        <v>5456</v>
      </c>
      <c r="KP123" s="16" t="s">
        <v>5456</v>
      </c>
      <c r="LB123" s="16" t="s">
        <v>5456</v>
      </c>
      <c r="LC123" s="16" t="s">
        <v>5456</v>
      </c>
      <c r="LD123" s="16" t="s">
        <v>5456</v>
      </c>
      <c r="LO123" s="16" t="s">
        <v>5456</v>
      </c>
      <c r="LP123" s="16" t="s">
        <v>5456</v>
      </c>
      <c r="LQ123" s="16" t="s">
        <v>5456</v>
      </c>
      <c r="LR123" s="16" t="s">
        <v>5456</v>
      </c>
      <c r="LS123" s="16" t="s">
        <v>5456</v>
      </c>
      <c r="LT123" s="16" t="s">
        <v>5456</v>
      </c>
      <c r="LU123" s="16" t="s">
        <v>5456</v>
      </c>
      <c r="LV123" s="16" t="s">
        <v>5456</v>
      </c>
      <c r="LW123" s="16" t="s">
        <v>5456</v>
      </c>
      <c r="MA123" s="16" t="s">
        <v>5456</v>
      </c>
      <c r="MB123" s="16" t="s">
        <v>5456</v>
      </c>
      <c r="MC123" s="16" t="s">
        <v>5456</v>
      </c>
      <c r="MI123" s="16" t="s">
        <v>5456</v>
      </c>
      <c r="MJ123" s="16" t="s">
        <v>5456</v>
      </c>
      <c r="MQ123" s="16" t="s">
        <v>5456</v>
      </c>
      <c r="MR123" s="16" t="s">
        <v>5456</v>
      </c>
      <c r="MS123" s="16" t="s">
        <v>5456</v>
      </c>
      <c r="MT123" s="16" t="s">
        <v>5456</v>
      </c>
      <c r="MU123" s="16" t="s">
        <v>5456</v>
      </c>
      <c r="MV123" s="16" t="s">
        <v>5456</v>
      </c>
      <c r="MW123" s="16" t="s">
        <v>5456</v>
      </c>
      <c r="MX123" s="16" t="s">
        <v>5456</v>
      </c>
      <c r="MY123" s="16" t="s">
        <v>5456</v>
      </c>
      <c r="MZ123" s="16" t="s">
        <v>5456</v>
      </c>
    </row>
    <row r="124" spans="1:367" x14ac:dyDescent="0.35">
      <c r="A124" s="15" t="s">
        <v>4431</v>
      </c>
      <c r="B124" s="15" t="s">
        <v>2429</v>
      </c>
      <c r="C124" s="15" t="s">
        <v>2430</v>
      </c>
      <c r="D124" s="15" t="s">
        <v>678</v>
      </c>
      <c r="E124" s="15" t="s">
        <v>29</v>
      </c>
      <c r="F124" s="15" t="s">
        <v>30</v>
      </c>
      <c r="G124" s="15" t="s">
        <v>31</v>
      </c>
      <c r="H124" s="15" t="s">
        <v>2362</v>
      </c>
      <c r="I124" s="15">
        <v>24</v>
      </c>
      <c r="L124" s="16" t="s">
        <v>5456</v>
      </c>
      <c r="M124" s="16" t="s">
        <v>5456</v>
      </c>
      <c r="N124" s="16" t="s">
        <v>5456</v>
      </c>
      <c r="O124" s="16" t="s">
        <v>5456</v>
      </c>
      <c r="P124" s="16" t="s">
        <v>5457</v>
      </c>
      <c r="R124" s="16" t="s">
        <v>5456</v>
      </c>
      <c r="AC124" s="16" t="s">
        <v>5456</v>
      </c>
      <c r="AD124" s="16" t="s">
        <v>5457</v>
      </c>
      <c r="AE124" s="16" t="s">
        <v>5457</v>
      </c>
      <c r="AF124" s="16" t="s">
        <v>5457</v>
      </c>
      <c r="AG124" s="16" t="s">
        <v>5457</v>
      </c>
      <c r="AH124" s="16" t="s">
        <v>5457</v>
      </c>
      <c r="AI124" s="16" t="s">
        <v>5457</v>
      </c>
      <c r="AJ124" s="16" t="s">
        <v>5457</v>
      </c>
      <c r="AK124" s="16" t="s">
        <v>5457</v>
      </c>
      <c r="AL124" s="16" t="s">
        <v>5457</v>
      </c>
      <c r="AM124" s="16" t="s">
        <v>5456</v>
      </c>
      <c r="AQ124" s="16" t="s">
        <v>5456</v>
      </c>
      <c r="AR124" s="16" t="s">
        <v>5456</v>
      </c>
      <c r="BB124" s="16" t="s">
        <v>5456</v>
      </c>
      <c r="BD124" s="16" t="s">
        <v>5456</v>
      </c>
      <c r="BI124" s="16" t="s">
        <v>5457</v>
      </c>
      <c r="BJ124" s="16" t="s">
        <v>5457</v>
      </c>
      <c r="BK124" s="16" t="s">
        <v>5457</v>
      </c>
      <c r="BL124" s="16" t="s">
        <v>5457</v>
      </c>
      <c r="BM124" s="16" t="s">
        <v>5456</v>
      </c>
      <c r="BN124" s="16" t="s">
        <v>5457</v>
      </c>
      <c r="BU124" s="16" t="s">
        <v>5456</v>
      </c>
      <c r="BV124" s="16" t="s">
        <v>5456</v>
      </c>
      <c r="CC124" s="16" t="s">
        <v>5456</v>
      </c>
      <c r="CD124" s="16" t="s">
        <v>5456</v>
      </c>
      <c r="CE124" s="16" t="s">
        <v>5456</v>
      </c>
      <c r="CF124" s="16" t="s">
        <v>5456</v>
      </c>
      <c r="CG124" s="16" t="s">
        <v>5456</v>
      </c>
      <c r="CH124" s="16" t="s">
        <v>5456</v>
      </c>
      <c r="CI124" s="16" t="s">
        <v>5456</v>
      </c>
      <c r="CJ124" s="16" t="s">
        <v>5456</v>
      </c>
      <c r="CK124" s="16" t="s">
        <v>5457</v>
      </c>
      <c r="CL124" s="16" t="s">
        <v>5458</v>
      </c>
      <c r="CM124" s="16" t="s">
        <v>5458</v>
      </c>
      <c r="CN124" s="16" t="s">
        <v>5458</v>
      </c>
      <c r="CO124" s="16" t="s">
        <v>5458</v>
      </c>
      <c r="CP124" s="16" t="s">
        <v>5459</v>
      </c>
      <c r="CQ124" s="16" t="s">
        <v>5459</v>
      </c>
      <c r="CR124" s="16" t="s">
        <v>5458</v>
      </c>
      <c r="CS124" s="16" t="s">
        <v>5459</v>
      </c>
      <c r="CT124" s="16" t="s">
        <v>5458</v>
      </c>
      <c r="CU124" s="16" t="s">
        <v>5458</v>
      </c>
      <c r="DE124" s="16" t="s">
        <v>5457</v>
      </c>
      <c r="DF124" s="16" t="s">
        <v>5456</v>
      </c>
      <c r="DG124" s="16" t="s">
        <v>5456</v>
      </c>
      <c r="EC124" s="16" t="s">
        <v>5456</v>
      </c>
      <c r="FT124" s="16" t="s">
        <v>5456</v>
      </c>
      <c r="FU124" s="16" t="s">
        <v>5456</v>
      </c>
      <c r="FV124" s="16" t="s">
        <v>5456</v>
      </c>
      <c r="FW124" s="16" t="s">
        <v>5457</v>
      </c>
      <c r="FX124" s="16" t="s">
        <v>5458</v>
      </c>
      <c r="FY124" s="16" t="s">
        <v>5458</v>
      </c>
      <c r="FZ124" s="16" t="s">
        <v>5456</v>
      </c>
      <c r="GR124" s="16" t="s">
        <v>5456</v>
      </c>
      <c r="GS124" s="16" t="s">
        <v>5456</v>
      </c>
      <c r="GT124" s="16" t="s">
        <v>5457</v>
      </c>
      <c r="GU124" s="16" t="s">
        <v>5456</v>
      </c>
      <c r="GV124" s="16" t="s">
        <v>5456</v>
      </c>
      <c r="GW124" s="16" t="s">
        <v>5456</v>
      </c>
      <c r="GX124" s="16" t="s">
        <v>5456</v>
      </c>
      <c r="GY124" s="16" t="s">
        <v>5457</v>
      </c>
      <c r="GZ124" s="16" t="s">
        <v>5457</v>
      </c>
      <c r="HB124" s="16" t="s">
        <v>5457</v>
      </c>
      <c r="HC124" s="16" t="s">
        <v>5457</v>
      </c>
      <c r="HD124" s="16" t="s">
        <v>5457</v>
      </c>
      <c r="HG124" s="16" t="s">
        <v>5456</v>
      </c>
      <c r="HH124" s="16" t="s">
        <v>5457</v>
      </c>
      <c r="HI124" s="16" t="s">
        <v>5457</v>
      </c>
      <c r="HJ124" s="16" t="s">
        <v>5457</v>
      </c>
      <c r="HM124" s="16" t="s">
        <v>5456</v>
      </c>
      <c r="HQ124" s="16" t="s">
        <v>5456</v>
      </c>
      <c r="HR124" s="16" t="s">
        <v>5456</v>
      </c>
      <c r="HS124" s="16" t="s">
        <v>5456</v>
      </c>
      <c r="HT124" s="16" t="s">
        <v>5456</v>
      </c>
      <c r="HU124" s="16" t="s">
        <v>5456</v>
      </c>
      <c r="HV124" s="16" t="s">
        <v>5456</v>
      </c>
      <c r="HW124" s="16" t="s">
        <v>5456</v>
      </c>
      <c r="HX124" s="16" t="s">
        <v>5456</v>
      </c>
      <c r="HY124" s="16" t="s">
        <v>5456</v>
      </c>
      <c r="HZ124" s="16" t="s">
        <v>5456</v>
      </c>
      <c r="IA124" s="16" t="s">
        <v>5456</v>
      </c>
      <c r="IB124" s="16" t="s">
        <v>5456</v>
      </c>
      <c r="IC124" s="16" t="s">
        <v>5456</v>
      </c>
      <c r="ID124" s="16" t="s">
        <v>5456</v>
      </c>
      <c r="IE124" s="16" t="s">
        <v>5456</v>
      </c>
      <c r="IF124" s="16" t="s">
        <v>5456</v>
      </c>
      <c r="IG124" s="16" t="s">
        <v>5456</v>
      </c>
      <c r="IH124" s="16" t="s">
        <v>5456</v>
      </c>
      <c r="II124" s="16" t="s">
        <v>5456</v>
      </c>
      <c r="IJ124" s="16" t="s">
        <v>5456</v>
      </c>
      <c r="IK124" s="16" t="s">
        <v>5456</v>
      </c>
      <c r="IL124" s="16" t="s">
        <v>5456</v>
      </c>
      <c r="IM124" s="16" t="s">
        <v>5456</v>
      </c>
      <c r="IN124" s="16" t="s">
        <v>5457</v>
      </c>
      <c r="IO124" s="16" t="s">
        <v>5457</v>
      </c>
      <c r="IP124" s="16" t="s">
        <v>5458</v>
      </c>
      <c r="IQ124" s="16" t="s">
        <v>5458</v>
      </c>
      <c r="IR124" s="16" t="s">
        <v>5459</v>
      </c>
      <c r="IS124" s="16" t="s">
        <v>5459</v>
      </c>
      <c r="IT124" s="16" t="s">
        <v>5459</v>
      </c>
      <c r="IU124" s="16" t="s">
        <v>5459</v>
      </c>
      <c r="IV124" s="16" t="s">
        <v>5459</v>
      </c>
      <c r="IW124" s="16" t="s">
        <v>5457</v>
      </c>
      <c r="IX124" s="16" t="s">
        <v>5458</v>
      </c>
      <c r="JE124" s="16" t="s">
        <v>5456</v>
      </c>
      <c r="JF124" s="16" t="s">
        <v>5456</v>
      </c>
      <c r="JG124" s="16" t="s">
        <v>5456</v>
      </c>
      <c r="JH124" s="16" t="s">
        <v>5456</v>
      </c>
      <c r="JI124" s="16" t="s">
        <v>5456</v>
      </c>
      <c r="JJ124" s="16" t="s">
        <v>5456</v>
      </c>
      <c r="JK124" s="16" t="s">
        <v>5456</v>
      </c>
      <c r="JL124" s="16" t="s">
        <v>5456</v>
      </c>
      <c r="JM124" s="16" t="s">
        <v>5456</v>
      </c>
      <c r="JN124" s="16" t="s">
        <v>5456</v>
      </c>
      <c r="JO124" s="16" t="s">
        <v>5457</v>
      </c>
      <c r="JP124" s="16" t="s">
        <v>5457</v>
      </c>
      <c r="JQ124" s="16" t="s">
        <v>5457</v>
      </c>
      <c r="JR124" s="16" t="s">
        <v>5457</v>
      </c>
      <c r="JS124" s="16" t="s">
        <v>5457</v>
      </c>
      <c r="JT124" s="16" t="s">
        <v>5457</v>
      </c>
      <c r="JU124" s="16" t="s">
        <v>5456</v>
      </c>
      <c r="JV124" s="16" t="s">
        <v>5456</v>
      </c>
      <c r="JW124" s="16" t="s">
        <v>5456</v>
      </c>
      <c r="JZ124" s="16" t="s">
        <v>5456</v>
      </c>
      <c r="KA124" s="16" t="s">
        <v>5456</v>
      </c>
      <c r="KD124" s="16" t="s">
        <v>5456</v>
      </c>
      <c r="KE124" s="16" t="s">
        <v>5456</v>
      </c>
      <c r="KF124" s="16" t="s">
        <v>5458</v>
      </c>
      <c r="KG124" s="16" t="s">
        <v>5456</v>
      </c>
      <c r="KL124" s="16" t="s">
        <v>5456</v>
      </c>
      <c r="KM124" s="16" t="s">
        <v>5456</v>
      </c>
      <c r="KN124" s="16" t="s">
        <v>5456</v>
      </c>
      <c r="KO124" s="16" t="s">
        <v>5456</v>
      </c>
      <c r="MO124" s="16" t="s">
        <v>5456</v>
      </c>
      <c r="MS124" s="16" t="s">
        <v>5456</v>
      </c>
      <c r="NA124" s="16" t="s">
        <v>5456</v>
      </c>
      <c r="NB124" s="16" t="s">
        <v>5456</v>
      </c>
      <c r="NC124" s="16" t="s">
        <v>5456</v>
      </c>
    </row>
    <row r="125" spans="1:367" x14ac:dyDescent="0.35">
      <c r="A125" s="15" t="s">
        <v>4432</v>
      </c>
      <c r="B125" s="15" t="s">
        <v>2429</v>
      </c>
      <c r="C125" s="15" t="s">
        <v>2431</v>
      </c>
      <c r="D125" s="15" t="s">
        <v>679</v>
      </c>
      <c r="E125" s="15" t="s">
        <v>29</v>
      </c>
      <c r="F125" s="15" t="s">
        <v>30</v>
      </c>
      <c r="G125" s="15" t="s">
        <v>31</v>
      </c>
      <c r="H125" s="15" t="s">
        <v>2384</v>
      </c>
      <c r="I125" s="15">
        <v>23</v>
      </c>
      <c r="O125" s="16" t="s">
        <v>5456</v>
      </c>
      <c r="P125" s="16" t="s">
        <v>5456</v>
      </c>
      <c r="R125" s="16" t="s">
        <v>5456</v>
      </c>
      <c r="AC125" s="16" t="s">
        <v>5456</v>
      </c>
      <c r="AD125" s="16" t="s">
        <v>5457</v>
      </c>
      <c r="AE125" s="16" t="s">
        <v>5456</v>
      </c>
      <c r="AF125" s="16" t="s">
        <v>5456</v>
      </c>
      <c r="AG125" s="16" t="s">
        <v>5456</v>
      </c>
      <c r="AH125" s="16" t="s">
        <v>5456</v>
      </c>
      <c r="AI125" s="16" t="s">
        <v>5457</v>
      </c>
      <c r="AJ125" s="16" t="s">
        <v>5456</v>
      </c>
      <c r="AK125" s="16" t="s">
        <v>5456</v>
      </c>
      <c r="AL125" s="16" t="s">
        <v>5456</v>
      </c>
      <c r="BH125" s="16" t="s">
        <v>5456</v>
      </c>
      <c r="BN125" s="16" t="s">
        <v>5456</v>
      </c>
      <c r="BP125" s="16" t="s">
        <v>5457</v>
      </c>
      <c r="BQ125" s="16" t="s">
        <v>5457</v>
      </c>
      <c r="BR125" s="16" t="s">
        <v>5456</v>
      </c>
      <c r="BS125" s="16" t="s">
        <v>5456</v>
      </c>
      <c r="CA125" s="16" t="s">
        <v>5456</v>
      </c>
      <c r="CB125" s="16" t="s">
        <v>5456</v>
      </c>
      <c r="CC125" s="16" t="s">
        <v>5456</v>
      </c>
      <c r="CD125" s="16" t="s">
        <v>5456</v>
      </c>
      <c r="CE125" s="16" t="s">
        <v>5456</v>
      </c>
      <c r="CF125" s="16" t="s">
        <v>5456</v>
      </c>
      <c r="CG125" s="16" t="s">
        <v>5457</v>
      </c>
      <c r="CH125" s="16" t="s">
        <v>5457</v>
      </c>
      <c r="CI125" s="16" t="s">
        <v>5456</v>
      </c>
      <c r="CJ125" s="16" t="s">
        <v>5456</v>
      </c>
      <c r="CK125" s="16" t="s">
        <v>5457</v>
      </c>
      <c r="CL125" s="16" t="s">
        <v>5458</v>
      </c>
      <c r="CM125" s="16" t="s">
        <v>5458</v>
      </c>
      <c r="CN125" s="16" t="s">
        <v>5458</v>
      </c>
      <c r="CO125" s="16" t="s">
        <v>5457</v>
      </c>
      <c r="CP125" s="16" t="s">
        <v>5458</v>
      </c>
      <c r="CQ125" s="16" t="s">
        <v>5458</v>
      </c>
      <c r="CR125" s="16" t="s">
        <v>5458</v>
      </c>
      <c r="CS125" s="16" t="s">
        <v>5458</v>
      </c>
      <c r="CT125" s="16" t="s">
        <v>5459</v>
      </c>
      <c r="CU125" s="16" t="s">
        <v>5459</v>
      </c>
      <c r="CV125" s="16" t="s">
        <v>5458</v>
      </c>
      <c r="EB125" s="16" t="s">
        <v>5456</v>
      </c>
      <c r="EC125" s="16" t="s">
        <v>5456</v>
      </c>
      <c r="ED125" s="16" t="s">
        <v>5456</v>
      </c>
      <c r="EE125" s="16" t="s">
        <v>5456</v>
      </c>
      <c r="EF125" s="16" t="s">
        <v>5456</v>
      </c>
      <c r="EG125" s="16" t="s">
        <v>5456</v>
      </c>
      <c r="FA125" s="16" t="s">
        <v>5456</v>
      </c>
      <c r="FB125" s="16" t="s">
        <v>5456</v>
      </c>
      <c r="FJ125" s="16" t="s">
        <v>5456</v>
      </c>
      <c r="FK125" s="16" t="s">
        <v>5456</v>
      </c>
      <c r="FL125" s="16" t="s">
        <v>5456</v>
      </c>
      <c r="FM125" s="16" t="s">
        <v>5456</v>
      </c>
      <c r="FT125" s="16" t="s">
        <v>5456</v>
      </c>
      <c r="FU125" s="16" t="s">
        <v>5456</v>
      </c>
      <c r="FV125" s="16" t="s">
        <v>5457</v>
      </c>
      <c r="FW125" s="16" t="s">
        <v>5457</v>
      </c>
      <c r="FX125" s="16" t="s">
        <v>5457</v>
      </c>
      <c r="FY125" s="16" t="s">
        <v>5457</v>
      </c>
      <c r="FZ125" s="16" t="s">
        <v>5457</v>
      </c>
      <c r="GA125" s="16" t="s">
        <v>5457</v>
      </c>
      <c r="GB125" s="16" t="s">
        <v>5456</v>
      </c>
      <c r="GC125" s="16" t="s">
        <v>5456</v>
      </c>
      <c r="GD125" s="16" t="s">
        <v>5456</v>
      </c>
      <c r="GE125" s="16" t="s">
        <v>5456</v>
      </c>
      <c r="GG125" s="16" t="s">
        <v>5456</v>
      </c>
      <c r="GI125" s="16" t="s">
        <v>5456</v>
      </c>
      <c r="GJ125" s="16" t="s">
        <v>5456</v>
      </c>
      <c r="GK125" s="16" t="s">
        <v>5456</v>
      </c>
      <c r="GL125" s="16" t="s">
        <v>5457</v>
      </c>
      <c r="GM125" s="16" t="s">
        <v>5457</v>
      </c>
      <c r="GN125" s="16" t="s">
        <v>5458</v>
      </c>
      <c r="GO125" s="16" t="s">
        <v>5458</v>
      </c>
      <c r="GP125" s="16" t="s">
        <v>5458</v>
      </c>
      <c r="GQ125" s="16" t="s">
        <v>5458</v>
      </c>
      <c r="GR125" s="16" t="s">
        <v>5458</v>
      </c>
      <c r="GS125" s="16" t="s">
        <v>5457</v>
      </c>
      <c r="GT125" s="16" t="s">
        <v>5457</v>
      </c>
      <c r="GU125" s="16" t="s">
        <v>5457</v>
      </c>
      <c r="GV125" s="16" t="s">
        <v>5457</v>
      </c>
      <c r="HC125" s="16" t="s">
        <v>5456</v>
      </c>
      <c r="HD125" s="16" t="s">
        <v>5456</v>
      </c>
      <c r="ID125" s="16" t="s">
        <v>5456</v>
      </c>
      <c r="IE125" s="16" t="s">
        <v>5456</v>
      </c>
      <c r="IF125" s="16" t="s">
        <v>5456</v>
      </c>
      <c r="IG125" s="16" t="s">
        <v>5456</v>
      </c>
      <c r="IH125" s="16" t="s">
        <v>5456</v>
      </c>
      <c r="IS125" s="16" t="s">
        <v>5456</v>
      </c>
      <c r="IT125" s="16" t="s">
        <v>5456</v>
      </c>
      <c r="IU125" s="16" t="s">
        <v>5456</v>
      </c>
      <c r="IV125" s="16" t="s">
        <v>5456</v>
      </c>
      <c r="IW125" s="16" t="s">
        <v>5456</v>
      </c>
      <c r="IX125" s="16" t="s">
        <v>5456</v>
      </c>
      <c r="IY125" s="16" t="s">
        <v>5456</v>
      </c>
      <c r="IZ125" s="16" t="s">
        <v>5456</v>
      </c>
      <c r="JA125" s="16" t="s">
        <v>5456</v>
      </c>
      <c r="JB125" s="16" t="s">
        <v>5456</v>
      </c>
      <c r="JC125" s="16" t="s">
        <v>5456</v>
      </c>
      <c r="JD125" s="16" t="s">
        <v>5456</v>
      </c>
      <c r="JE125" s="16" t="s">
        <v>5456</v>
      </c>
      <c r="JF125" s="16" t="s">
        <v>5456</v>
      </c>
      <c r="JG125" s="16" t="s">
        <v>5456</v>
      </c>
      <c r="JH125" s="16" t="s">
        <v>5457</v>
      </c>
      <c r="JI125" s="16" t="s">
        <v>5457</v>
      </c>
      <c r="JJ125" s="16" t="s">
        <v>5457</v>
      </c>
      <c r="JK125" s="16" t="s">
        <v>5457</v>
      </c>
      <c r="JL125" s="16" t="s">
        <v>5457</v>
      </c>
      <c r="JM125" s="16" t="s">
        <v>5457</v>
      </c>
      <c r="JN125" s="16" t="s">
        <v>5457</v>
      </c>
      <c r="JO125" s="16" t="s">
        <v>5456</v>
      </c>
      <c r="JT125" s="16" t="s">
        <v>5456</v>
      </c>
      <c r="JW125" s="16" t="s">
        <v>5456</v>
      </c>
      <c r="JX125" s="16" t="s">
        <v>5456</v>
      </c>
      <c r="JY125" s="16" t="s">
        <v>5456</v>
      </c>
      <c r="JZ125" s="16" t="s">
        <v>5456</v>
      </c>
      <c r="KA125" s="16" t="s">
        <v>5456</v>
      </c>
      <c r="KB125" s="16" t="s">
        <v>5456</v>
      </c>
      <c r="KC125" s="16" t="s">
        <v>5456</v>
      </c>
      <c r="KD125" s="16" t="s">
        <v>5456</v>
      </c>
      <c r="KE125" s="16" t="s">
        <v>5456</v>
      </c>
      <c r="KF125" s="16" t="s">
        <v>5457</v>
      </c>
      <c r="KG125" s="16" t="s">
        <v>5456</v>
      </c>
      <c r="LC125" s="16" t="s">
        <v>5456</v>
      </c>
      <c r="LD125" s="16" t="s">
        <v>5456</v>
      </c>
      <c r="LR125" s="16" t="s">
        <v>5456</v>
      </c>
      <c r="LS125" s="16" t="s">
        <v>5456</v>
      </c>
      <c r="LT125" s="16" t="s">
        <v>5456</v>
      </c>
      <c r="LU125" s="16" t="s">
        <v>5456</v>
      </c>
      <c r="LV125" s="16" t="s">
        <v>5456</v>
      </c>
      <c r="MA125" s="16" t="s">
        <v>5457</v>
      </c>
      <c r="MB125" s="16" t="s">
        <v>5456</v>
      </c>
      <c r="MC125" s="16" t="s">
        <v>5456</v>
      </c>
      <c r="MY125" s="16" t="s">
        <v>5456</v>
      </c>
      <c r="MZ125" s="16" t="s">
        <v>5456</v>
      </c>
      <c r="NA125" s="16" t="s">
        <v>5456</v>
      </c>
      <c r="NB125" s="16" t="s">
        <v>5457</v>
      </c>
      <c r="NC125" s="16" t="s">
        <v>5457</v>
      </c>
    </row>
    <row r="126" spans="1:367" x14ac:dyDescent="0.35">
      <c r="A126" s="15" t="s">
        <v>4433</v>
      </c>
      <c r="B126" s="15" t="s">
        <v>2429</v>
      </c>
      <c r="C126" s="15" t="s">
        <v>2432</v>
      </c>
      <c r="D126" s="15" t="s">
        <v>51</v>
      </c>
      <c r="E126" s="15" t="s">
        <v>29</v>
      </c>
      <c r="F126" s="15" t="s">
        <v>30</v>
      </c>
      <c r="G126" s="15" t="s">
        <v>31</v>
      </c>
      <c r="H126" s="15" t="s">
        <v>2362</v>
      </c>
      <c r="I126" s="15">
        <v>24</v>
      </c>
      <c r="K126" s="16" t="s">
        <v>5456</v>
      </c>
      <c r="O126" s="16" t="s">
        <v>5456</v>
      </c>
      <c r="P126" s="16" t="s">
        <v>5457</v>
      </c>
      <c r="R126" s="16" t="s">
        <v>5456</v>
      </c>
      <c r="S126" s="16" t="s">
        <v>5456</v>
      </c>
      <c r="T126" s="16" t="s">
        <v>5456</v>
      </c>
      <c r="U126" s="16" t="s">
        <v>5456</v>
      </c>
      <c r="V126" s="16" t="s">
        <v>5456</v>
      </c>
      <c r="AB126" s="16" t="s">
        <v>5456</v>
      </c>
      <c r="AC126" s="16" t="s">
        <v>5456</v>
      </c>
      <c r="AD126" s="16" t="s">
        <v>5457</v>
      </c>
      <c r="AE126" s="16" t="s">
        <v>5457</v>
      </c>
      <c r="AF126" s="16" t="s">
        <v>5456</v>
      </c>
      <c r="AG126" s="16" t="s">
        <v>5456</v>
      </c>
      <c r="AH126" s="16" t="s">
        <v>5457</v>
      </c>
      <c r="AI126" s="16" t="s">
        <v>5457</v>
      </c>
      <c r="AJ126" s="16" t="s">
        <v>5457</v>
      </c>
      <c r="AK126" s="16" t="s">
        <v>5456</v>
      </c>
      <c r="AL126" s="16" t="s">
        <v>5456</v>
      </c>
      <c r="BB126" s="16" t="s">
        <v>5456</v>
      </c>
      <c r="BC126" s="16" t="s">
        <v>5457</v>
      </c>
      <c r="BD126" s="16" t="s">
        <v>5457</v>
      </c>
      <c r="BE126" s="16" t="s">
        <v>5457</v>
      </c>
      <c r="BF126" s="16" t="s">
        <v>5456</v>
      </c>
      <c r="BG126" s="16" t="s">
        <v>5457</v>
      </c>
      <c r="BH126" s="16" t="s">
        <v>5458</v>
      </c>
      <c r="BI126" s="16" t="s">
        <v>5458</v>
      </c>
      <c r="BJ126" s="16" t="s">
        <v>5457</v>
      </c>
      <c r="BK126" s="16" t="s">
        <v>5459</v>
      </c>
      <c r="BL126" s="16" t="s">
        <v>5456</v>
      </c>
      <c r="BM126" s="16" t="s">
        <v>5456</v>
      </c>
      <c r="BN126" s="16" t="s">
        <v>5456</v>
      </c>
      <c r="BQ126" s="16" t="s">
        <v>5456</v>
      </c>
      <c r="BR126" s="16" t="s">
        <v>5456</v>
      </c>
      <c r="BS126" s="16" t="s">
        <v>5457</v>
      </c>
      <c r="CC126" s="16" t="s">
        <v>5456</v>
      </c>
      <c r="CD126" s="16" t="s">
        <v>5456</v>
      </c>
      <c r="CE126" s="16" t="s">
        <v>5456</v>
      </c>
      <c r="CF126" s="16" t="s">
        <v>5456</v>
      </c>
      <c r="CG126" s="16" t="s">
        <v>5456</v>
      </c>
      <c r="CJ126" s="16" t="s">
        <v>5456</v>
      </c>
      <c r="CK126" s="16" t="s">
        <v>5456</v>
      </c>
      <c r="CL126" s="16" t="s">
        <v>5457</v>
      </c>
      <c r="CM126" s="16" t="s">
        <v>5458</v>
      </c>
      <c r="CN126" s="16" t="s">
        <v>5458</v>
      </c>
      <c r="CO126" s="16" t="s">
        <v>5457</v>
      </c>
      <c r="CP126" s="16" t="s">
        <v>5457</v>
      </c>
      <c r="CQ126" s="16" t="s">
        <v>5457</v>
      </c>
      <c r="CR126" s="16" t="s">
        <v>5457</v>
      </c>
      <c r="CS126" s="16" t="s">
        <v>5456</v>
      </c>
      <c r="CT126" s="16" t="s">
        <v>5456</v>
      </c>
      <c r="DE126" s="16" t="s">
        <v>5456</v>
      </c>
      <c r="DG126" s="16" t="s">
        <v>5456</v>
      </c>
      <c r="DZ126" s="16" t="s">
        <v>5456</v>
      </c>
      <c r="EA126" s="16" t="s">
        <v>5456</v>
      </c>
      <c r="EC126" s="16" t="s">
        <v>5456</v>
      </c>
      <c r="ED126" s="16" t="s">
        <v>5456</v>
      </c>
      <c r="EO126" s="16" t="s">
        <v>5456</v>
      </c>
      <c r="EP126" s="16" t="s">
        <v>5456</v>
      </c>
      <c r="EX126" s="16" t="s">
        <v>5456</v>
      </c>
      <c r="EY126" s="16" t="s">
        <v>5456</v>
      </c>
      <c r="EZ126" s="16" t="s">
        <v>5456</v>
      </c>
      <c r="FC126" s="16" t="s">
        <v>5456</v>
      </c>
      <c r="FD126" s="16" t="s">
        <v>5456</v>
      </c>
      <c r="FE126" s="16" t="s">
        <v>5456</v>
      </c>
      <c r="FF126" s="16" t="s">
        <v>5456</v>
      </c>
      <c r="FG126" s="16" t="s">
        <v>5456</v>
      </c>
      <c r="FH126" s="16" t="s">
        <v>5456</v>
      </c>
      <c r="FK126" s="16" t="s">
        <v>5456</v>
      </c>
      <c r="FL126" s="16" t="s">
        <v>5456</v>
      </c>
      <c r="FM126" s="16" t="s">
        <v>5456</v>
      </c>
      <c r="FN126" s="16" t="s">
        <v>5457</v>
      </c>
      <c r="FO126" s="16" t="s">
        <v>5457</v>
      </c>
      <c r="FP126" s="16" t="s">
        <v>5457</v>
      </c>
      <c r="FQ126" s="16" t="s">
        <v>5457</v>
      </c>
      <c r="FR126" s="16" t="s">
        <v>5457</v>
      </c>
      <c r="FS126" s="16" t="s">
        <v>5457</v>
      </c>
      <c r="FT126" s="16" t="s">
        <v>5457</v>
      </c>
      <c r="FU126" s="16" t="s">
        <v>5457</v>
      </c>
      <c r="FV126" s="16" t="s">
        <v>5457</v>
      </c>
      <c r="FW126" s="16" t="s">
        <v>5458</v>
      </c>
      <c r="FX126" s="16" t="s">
        <v>5458</v>
      </c>
      <c r="FY126" s="16" t="s">
        <v>5458</v>
      </c>
      <c r="FZ126" s="16" t="s">
        <v>5458</v>
      </c>
      <c r="GA126" s="16" t="s">
        <v>5458</v>
      </c>
      <c r="GB126" s="16" t="s">
        <v>5457</v>
      </c>
      <c r="GC126" s="16" t="s">
        <v>5457</v>
      </c>
      <c r="GD126" s="16" t="s">
        <v>5457</v>
      </c>
      <c r="GE126" s="16" t="s">
        <v>5457</v>
      </c>
      <c r="GF126" s="16" t="s">
        <v>5457</v>
      </c>
      <c r="GG126" s="16" t="s">
        <v>5457</v>
      </c>
      <c r="GH126" s="16" t="s">
        <v>5457</v>
      </c>
      <c r="GI126" s="16" t="s">
        <v>5457</v>
      </c>
      <c r="GJ126" s="16" t="s">
        <v>5457</v>
      </c>
      <c r="GK126" s="16" t="s">
        <v>5457</v>
      </c>
      <c r="GL126" s="16" t="s">
        <v>5457</v>
      </c>
      <c r="GM126" s="16" t="s">
        <v>5457</v>
      </c>
      <c r="GN126" s="16" t="s">
        <v>5457</v>
      </c>
      <c r="GO126" s="16" t="s">
        <v>5457</v>
      </c>
      <c r="GP126" s="16" t="s">
        <v>5457</v>
      </c>
      <c r="GQ126" s="16" t="s">
        <v>5457</v>
      </c>
      <c r="GR126" s="16" t="s">
        <v>5457</v>
      </c>
      <c r="GS126" s="16" t="s">
        <v>5457</v>
      </c>
      <c r="GT126" s="16" t="s">
        <v>5457</v>
      </c>
      <c r="GU126" s="16" t="s">
        <v>5457</v>
      </c>
      <c r="GV126" s="16" t="s">
        <v>5457</v>
      </c>
      <c r="GW126" s="16" t="s">
        <v>5457</v>
      </c>
      <c r="GX126" s="16" t="s">
        <v>5457</v>
      </c>
      <c r="GY126" s="16" t="s">
        <v>5457</v>
      </c>
      <c r="GZ126" s="16" t="s">
        <v>5457</v>
      </c>
      <c r="HA126" s="16" t="s">
        <v>5457</v>
      </c>
      <c r="HB126" s="16" t="s">
        <v>5457</v>
      </c>
      <c r="HC126" s="16" t="s">
        <v>5457</v>
      </c>
      <c r="HD126" s="16" t="s">
        <v>5457</v>
      </c>
      <c r="HE126" s="16" t="s">
        <v>5456</v>
      </c>
      <c r="HF126" s="16" t="s">
        <v>5456</v>
      </c>
      <c r="HG126" s="16" t="s">
        <v>5456</v>
      </c>
      <c r="HH126" s="16" t="s">
        <v>5456</v>
      </c>
      <c r="HI126" s="16" t="s">
        <v>5456</v>
      </c>
      <c r="HJ126" s="16" t="s">
        <v>5456</v>
      </c>
      <c r="HK126" s="16" t="s">
        <v>5456</v>
      </c>
      <c r="HL126" s="16" t="s">
        <v>5457</v>
      </c>
      <c r="HM126" s="16" t="s">
        <v>5457</v>
      </c>
      <c r="HN126" s="16" t="s">
        <v>5457</v>
      </c>
      <c r="HO126" s="16" t="s">
        <v>5457</v>
      </c>
      <c r="HP126" s="16" t="s">
        <v>5457</v>
      </c>
      <c r="HQ126" s="16" t="s">
        <v>5456</v>
      </c>
      <c r="HT126" s="16" t="s">
        <v>5456</v>
      </c>
      <c r="HU126" s="16" t="s">
        <v>5456</v>
      </c>
      <c r="HV126" s="16" t="s">
        <v>5456</v>
      </c>
      <c r="HW126" s="16" t="s">
        <v>5456</v>
      </c>
      <c r="HX126" s="16" t="s">
        <v>5456</v>
      </c>
      <c r="HY126" s="16" t="s">
        <v>5456</v>
      </c>
      <c r="HZ126" s="16" t="s">
        <v>5456</v>
      </c>
      <c r="IA126" s="16" t="s">
        <v>5456</v>
      </c>
      <c r="IB126" s="16" t="s">
        <v>5456</v>
      </c>
      <c r="IC126" s="16" t="s">
        <v>5456</v>
      </c>
      <c r="IL126" s="16" t="s">
        <v>5456</v>
      </c>
      <c r="IM126" s="16" t="s">
        <v>5456</v>
      </c>
      <c r="IN126" s="16" t="s">
        <v>5456</v>
      </c>
      <c r="IO126" s="16" t="s">
        <v>5457</v>
      </c>
      <c r="IP126" s="16" t="s">
        <v>5457</v>
      </c>
      <c r="IQ126" s="16" t="s">
        <v>5457</v>
      </c>
      <c r="IR126" s="16" t="s">
        <v>5458</v>
      </c>
      <c r="IS126" s="16" t="s">
        <v>5458</v>
      </c>
      <c r="IT126" s="16" t="s">
        <v>5458</v>
      </c>
      <c r="IU126" s="16" t="s">
        <v>5458</v>
      </c>
      <c r="IV126" s="16" t="s">
        <v>5458</v>
      </c>
      <c r="IW126" s="16" t="s">
        <v>5458</v>
      </c>
      <c r="IX126" s="16" t="s">
        <v>5458</v>
      </c>
      <c r="IY126" s="16" t="s">
        <v>5457</v>
      </c>
      <c r="IZ126" s="16" t="s">
        <v>5457</v>
      </c>
      <c r="JA126" s="16" t="s">
        <v>5457</v>
      </c>
      <c r="JB126" s="16" t="s">
        <v>5457</v>
      </c>
      <c r="JC126" s="16" t="s">
        <v>5457</v>
      </c>
      <c r="JD126" s="16" t="s">
        <v>5457</v>
      </c>
      <c r="JE126" s="16" t="s">
        <v>5457</v>
      </c>
      <c r="JF126" s="16" t="s">
        <v>5457</v>
      </c>
      <c r="JG126" s="16" t="s">
        <v>5457</v>
      </c>
      <c r="JH126" s="16" t="s">
        <v>5457</v>
      </c>
      <c r="JI126" s="16" t="s">
        <v>5456</v>
      </c>
      <c r="JJ126" s="16" t="s">
        <v>5456</v>
      </c>
      <c r="JL126" s="16" t="s">
        <v>5456</v>
      </c>
      <c r="JM126" s="16" t="s">
        <v>5456</v>
      </c>
      <c r="JN126" s="16" t="s">
        <v>5457</v>
      </c>
      <c r="JO126" s="16" t="s">
        <v>5457</v>
      </c>
      <c r="JP126" s="16" t="s">
        <v>5457</v>
      </c>
      <c r="JQ126" s="16" t="s">
        <v>5457</v>
      </c>
      <c r="JR126" s="16" t="s">
        <v>5457</v>
      </c>
      <c r="JS126" s="16" t="s">
        <v>5457</v>
      </c>
      <c r="JT126" s="16" t="s">
        <v>5457</v>
      </c>
      <c r="JU126" s="16" t="s">
        <v>5457</v>
      </c>
      <c r="JV126" s="16" t="s">
        <v>5457</v>
      </c>
      <c r="KM126" s="16" t="s">
        <v>5456</v>
      </c>
      <c r="LJ126" s="16" t="s">
        <v>5456</v>
      </c>
      <c r="LK126" s="16" t="s">
        <v>5456</v>
      </c>
      <c r="LO126" s="16" t="s">
        <v>5456</v>
      </c>
      <c r="LP126" s="16" t="s">
        <v>5456</v>
      </c>
      <c r="LQ126" s="16" t="s">
        <v>5456</v>
      </c>
      <c r="LR126" s="16" t="s">
        <v>5456</v>
      </c>
      <c r="LS126" s="16" t="s">
        <v>5456</v>
      </c>
      <c r="LT126" s="16" t="s">
        <v>5456</v>
      </c>
      <c r="LU126" s="16" t="s">
        <v>5456</v>
      </c>
      <c r="LV126" s="16" t="s">
        <v>5456</v>
      </c>
      <c r="LW126" s="16" t="s">
        <v>5456</v>
      </c>
      <c r="LX126" s="16" t="s">
        <v>5456</v>
      </c>
      <c r="LY126" s="16" t="s">
        <v>5456</v>
      </c>
      <c r="LZ126" s="16" t="s">
        <v>5456</v>
      </c>
      <c r="MA126" s="16" t="s">
        <v>5456</v>
      </c>
      <c r="MB126" s="16" t="s">
        <v>5456</v>
      </c>
      <c r="MC126" s="16" t="s">
        <v>5456</v>
      </c>
      <c r="MD126" s="16" t="s">
        <v>5456</v>
      </c>
      <c r="ME126" s="16" t="s">
        <v>5456</v>
      </c>
      <c r="MG126" s="16" t="s">
        <v>5456</v>
      </c>
      <c r="MH126" s="16" t="s">
        <v>5456</v>
      </c>
      <c r="MI126" s="16" t="s">
        <v>5456</v>
      </c>
      <c r="MJ126" s="16" t="s">
        <v>5456</v>
      </c>
      <c r="MK126" s="16" t="s">
        <v>5456</v>
      </c>
      <c r="ML126" s="16" t="s">
        <v>5456</v>
      </c>
      <c r="MM126" s="16" t="s">
        <v>5456</v>
      </c>
      <c r="MN126" s="16" t="s">
        <v>5456</v>
      </c>
      <c r="MO126" s="16" t="s">
        <v>5456</v>
      </c>
      <c r="MP126" s="16" t="s">
        <v>5456</v>
      </c>
      <c r="MQ126" s="16" t="s">
        <v>5456</v>
      </c>
      <c r="MR126" s="16" t="s">
        <v>5456</v>
      </c>
      <c r="MS126" s="16" t="s">
        <v>5456</v>
      </c>
      <c r="MT126" s="16" t="s">
        <v>5457</v>
      </c>
      <c r="MU126" s="16" t="s">
        <v>5457</v>
      </c>
      <c r="MY126" s="16" t="s">
        <v>5456</v>
      </c>
      <c r="MZ126" s="16" t="s">
        <v>5456</v>
      </c>
      <c r="NA126" s="16" t="s">
        <v>5456</v>
      </c>
      <c r="NB126" s="16" t="s">
        <v>5457</v>
      </c>
      <c r="NC126" s="16" t="s">
        <v>5457</v>
      </c>
    </row>
    <row r="127" spans="1:367" x14ac:dyDescent="0.35">
      <c r="A127" s="15" t="s">
        <v>4434</v>
      </c>
      <c r="B127" s="15" t="s">
        <v>2429</v>
      </c>
      <c r="C127" s="15" t="s">
        <v>2433</v>
      </c>
      <c r="D127" s="15" t="s">
        <v>680</v>
      </c>
      <c r="E127" s="15" t="s">
        <v>29</v>
      </c>
      <c r="F127" s="15" t="s">
        <v>30</v>
      </c>
      <c r="G127" s="15" t="s">
        <v>31</v>
      </c>
      <c r="H127" s="15" t="s">
        <v>2362</v>
      </c>
      <c r="I127" s="15">
        <v>24</v>
      </c>
      <c r="L127" s="16" t="s">
        <v>5456</v>
      </c>
      <c r="M127" s="16" t="s">
        <v>5456</v>
      </c>
      <c r="N127" s="16" t="s">
        <v>5456</v>
      </c>
      <c r="O127" s="16" t="s">
        <v>5456</v>
      </c>
      <c r="P127" s="16" t="s">
        <v>5457</v>
      </c>
      <c r="R127" s="16" t="s">
        <v>5456</v>
      </c>
      <c r="AA127" s="16" t="s">
        <v>5456</v>
      </c>
      <c r="AC127" s="16" t="s">
        <v>5456</v>
      </c>
      <c r="AD127" s="16" t="s">
        <v>5457</v>
      </c>
      <c r="AE127" s="16" t="s">
        <v>5457</v>
      </c>
      <c r="AF127" s="16" t="s">
        <v>5457</v>
      </c>
      <c r="AG127" s="16" t="s">
        <v>5457</v>
      </c>
      <c r="AH127" s="16" t="s">
        <v>5457</v>
      </c>
      <c r="AI127" s="16" t="s">
        <v>5457</v>
      </c>
      <c r="AJ127" s="16" t="s">
        <v>5457</v>
      </c>
      <c r="AK127" s="16" t="s">
        <v>5457</v>
      </c>
      <c r="AL127" s="16" t="s">
        <v>5457</v>
      </c>
      <c r="AM127" s="16" t="s">
        <v>5456</v>
      </c>
      <c r="AQ127" s="16" t="s">
        <v>5456</v>
      </c>
      <c r="AR127" s="16" t="s">
        <v>5456</v>
      </c>
      <c r="BB127" s="16" t="s">
        <v>5456</v>
      </c>
      <c r="BD127" s="16" t="s">
        <v>5456</v>
      </c>
      <c r="BI127" s="16" t="s">
        <v>5457</v>
      </c>
      <c r="BJ127" s="16" t="s">
        <v>5457</v>
      </c>
      <c r="BK127" s="16" t="s">
        <v>5457</v>
      </c>
      <c r="BL127" s="16" t="s">
        <v>5457</v>
      </c>
      <c r="BM127" s="16" t="s">
        <v>5456</v>
      </c>
      <c r="BN127" s="16" t="s">
        <v>5457</v>
      </c>
      <c r="BU127" s="16" t="s">
        <v>5456</v>
      </c>
      <c r="BV127" s="16" t="s">
        <v>5456</v>
      </c>
      <c r="CA127" s="16" t="s">
        <v>5456</v>
      </c>
      <c r="CC127" s="16" t="s">
        <v>5457</v>
      </c>
      <c r="CD127" s="16" t="s">
        <v>5457</v>
      </c>
      <c r="CE127" s="16" t="s">
        <v>5457</v>
      </c>
      <c r="CF127" s="16" t="s">
        <v>5457</v>
      </c>
      <c r="CG127" s="16" t="s">
        <v>5456</v>
      </c>
      <c r="CH127" s="16" t="s">
        <v>5456</v>
      </c>
      <c r="CI127" s="16" t="s">
        <v>5456</v>
      </c>
      <c r="CJ127" s="16" t="s">
        <v>5456</v>
      </c>
      <c r="CK127" s="16" t="s">
        <v>5457</v>
      </c>
      <c r="CL127" s="16" t="s">
        <v>5458</v>
      </c>
      <c r="CM127" s="16" t="s">
        <v>5458</v>
      </c>
      <c r="CN127" s="16" t="s">
        <v>5458</v>
      </c>
      <c r="CO127" s="16" t="s">
        <v>5458</v>
      </c>
      <c r="CP127" s="16" t="s">
        <v>5459</v>
      </c>
      <c r="CQ127" s="16" t="s">
        <v>5459</v>
      </c>
      <c r="CR127" s="16" t="s">
        <v>5458</v>
      </c>
      <c r="CS127" s="16" t="s">
        <v>5459</v>
      </c>
      <c r="CT127" s="16" t="s">
        <v>5459</v>
      </c>
      <c r="CU127" s="16" t="s">
        <v>5458</v>
      </c>
      <c r="DE127" s="16" t="s">
        <v>5457</v>
      </c>
      <c r="DF127" s="16" t="s">
        <v>5457</v>
      </c>
      <c r="DG127" s="16" t="s">
        <v>5456</v>
      </c>
      <c r="DH127" s="16" t="s">
        <v>5456</v>
      </c>
      <c r="DI127" s="16" t="s">
        <v>5456</v>
      </c>
      <c r="EA127" s="16" t="s">
        <v>5456</v>
      </c>
      <c r="EB127" s="16" t="s">
        <v>5456</v>
      </c>
      <c r="EC127" s="16" t="s">
        <v>5456</v>
      </c>
      <c r="FV127" s="16" t="s">
        <v>5456</v>
      </c>
      <c r="FW127" s="16" t="s">
        <v>5457</v>
      </c>
      <c r="FX127" s="16" t="s">
        <v>5457</v>
      </c>
      <c r="FY127" s="16" t="s">
        <v>5457</v>
      </c>
      <c r="FZ127" s="16" t="s">
        <v>5456</v>
      </c>
      <c r="GN127" s="16" t="s">
        <v>5456</v>
      </c>
      <c r="GR127" s="16" t="s">
        <v>5456</v>
      </c>
      <c r="GS127" s="16" t="s">
        <v>5456</v>
      </c>
      <c r="GT127" s="16" t="s">
        <v>5456</v>
      </c>
      <c r="GU127" s="16" t="s">
        <v>5456</v>
      </c>
      <c r="GV127" s="16" t="s">
        <v>5456</v>
      </c>
      <c r="GX127" s="16" t="s">
        <v>5456</v>
      </c>
      <c r="GY127" s="16" t="s">
        <v>5456</v>
      </c>
      <c r="GZ127" s="16" t="s">
        <v>5456</v>
      </c>
      <c r="HB127" s="16" t="s">
        <v>5456</v>
      </c>
      <c r="HC127" s="16" t="s">
        <v>5457</v>
      </c>
      <c r="HD127" s="16" t="s">
        <v>5457</v>
      </c>
      <c r="HG127" s="16" t="s">
        <v>5456</v>
      </c>
      <c r="HH127" s="16" t="s">
        <v>5456</v>
      </c>
      <c r="HI127" s="16" t="s">
        <v>5456</v>
      </c>
      <c r="HJ127" s="16" t="s">
        <v>5457</v>
      </c>
      <c r="HQ127" s="16" t="s">
        <v>5456</v>
      </c>
      <c r="HR127" s="16" t="s">
        <v>5456</v>
      </c>
      <c r="HS127" s="16" t="s">
        <v>5456</v>
      </c>
      <c r="HT127" s="16" t="s">
        <v>5456</v>
      </c>
      <c r="HU127" s="16" t="s">
        <v>5456</v>
      </c>
      <c r="HV127" s="16" t="s">
        <v>5456</v>
      </c>
      <c r="HW127" s="16" t="s">
        <v>5456</v>
      </c>
      <c r="HX127" s="16" t="s">
        <v>5456</v>
      </c>
      <c r="HY127" s="16" t="s">
        <v>5456</v>
      </c>
      <c r="HZ127" s="16" t="s">
        <v>5456</v>
      </c>
      <c r="IB127" s="16" t="s">
        <v>5456</v>
      </c>
      <c r="IC127" s="16" t="s">
        <v>5456</v>
      </c>
      <c r="ID127" s="16" t="s">
        <v>5456</v>
      </c>
      <c r="IE127" s="16" t="s">
        <v>5456</v>
      </c>
      <c r="IF127" s="16" t="s">
        <v>5456</v>
      </c>
      <c r="IG127" s="16" t="s">
        <v>5456</v>
      </c>
      <c r="IN127" s="16" t="s">
        <v>5457</v>
      </c>
      <c r="IO127" s="16" t="s">
        <v>5457</v>
      </c>
      <c r="IP127" s="16" t="s">
        <v>5457</v>
      </c>
      <c r="IQ127" s="16" t="s">
        <v>5458</v>
      </c>
      <c r="IR127" s="16" t="s">
        <v>5458</v>
      </c>
      <c r="IS127" s="16" t="s">
        <v>5458</v>
      </c>
      <c r="IT127" s="16" t="s">
        <v>5458</v>
      </c>
      <c r="IU127" s="16" t="s">
        <v>5458</v>
      </c>
      <c r="IV127" s="16" t="s">
        <v>5458</v>
      </c>
      <c r="IW127" s="16" t="s">
        <v>5457</v>
      </c>
      <c r="IX127" s="16" t="s">
        <v>5458</v>
      </c>
      <c r="IY127" s="16" t="s">
        <v>5456</v>
      </c>
      <c r="IZ127" s="16" t="s">
        <v>5456</v>
      </c>
      <c r="JA127" s="16" t="s">
        <v>5456</v>
      </c>
      <c r="JB127" s="16" t="s">
        <v>5456</v>
      </c>
      <c r="JL127" s="16" t="s">
        <v>5456</v>
      </c>
      <c r="JM127" s="16" t="s">
        <v>5456</v>
      </c>
      <c r="JN127" s="16" t="s">
        <v>5456</v>
      </c>
      <c r="JO127" s="16" t="s">
        <v>5456</v>
      </c>
      <c r="JP127" s="16" t="s">
        <v>5456</v>
      </c>
      <c r="JQ127" s="16" t="s">
        <v>5456</v>
      </c>
      <c r="JR127" s="16" t="s">
        <v>5456</v>
      </c>
      <c r="JS127" s="16" t="s">
        <v>5457</v>
      </c>
      <c r="JT127" s="16" t="s">
        <v>5457</v>
      </c>
      <c r="KA127" s="16" t="s">
        <v>5456</v>
      </c>
      <c r="KD127" s="16" t="s">
        <v>5456</v>
      </c>
      <c r="KE127" s="16" t="s">
        <v>5456</v>
      </c>
      <c r="KF127" s="16" t="s">
        <v>5456</v>
      </c>
      <c r="KG127" s="16" t="s">
        <v>5456</v>
      </c>
      <c r="LQ127" s="16" t="s">
        <v>5456</v>
      </c>
      <c r="LR127" s="16" t="s">
        <v>5456</v>
      </c>
      <c r="LS127" s="16" t="s">
        <v>5456</v>
      </c>
      <c r="LT127" s="16" t="s">
        <v>5456</v>
      </c>
      <c r="NA127" s="16" t="s">
        <v>5456</v>
      </c>
      <c r="NB127" s="16" t="s">
        <v>5456</v>
      </c>
      <c r="NC127" s="16" t="s">
        <v>5456</v>
      </c>
    </row>
    <row r="128" spans="1:367" x14ac:dyDescent="0.35">
      <c r="A128" s="15" t="s">
        <v>4435</v>
      </c>
      <c r="B128" s="15" t="s">
        <v>2429</v>
      </c>
      <c r="C128" s="15" t="s">
        <v>2434</v>
      </c>
      <c r="D128" s="15" t="s">
        <v>52</v>
      </c>
      <c r="E128" s="15" t="s">
        <v>29</v>
      </c>
      <c r="F128" s="15" t="s">
        <v>30</v>
      </c>
      <c r="G128" s="15" t="s">
        <v>31</v>
      </c>
      <c r="H128" s="15" t="s">
        <v>2362</v>
      </c>
      <c r="I128" s="15">
        <v>24</v>
      </c>
      <c r="K128" s="16" t="s">
        <v>5456</v>
      </c>
      <c r="L128" s="16" t="s">
        <v>5456</v>
      </c>
      <c r="M128" s="16" t="s">
        <v>5456</v>
      </c>
      <c r="N128" s="16" t="s">
        <v>5456</v>
      </c>
      <c r="O128" s="16" t="s">
        <v>5456</v>
      </c>
      <c r="P128" s="16" t="s">
        <v>5457</v>
      </c>
      <c r="R128" s="16" t="s">
        <v>5456</v>
      </c>
      <c r="AA128" s="16" t="s">
        <v>5456</v>
      </c>
      <c r="AC128" s="16" t="s">
        <v>5456</v>
      </c>
      <c r="AD128" s="16" t="s">
        <v>5457</v>
      </c>
      <c r="AE128" s="16" t="s">
        <v>5457</v>
      </c>
      <c r="AF128" s="16" t="s">
        <v>5457</v>
      </c>
      <c r="AG128" s="16" t="s">
        <v>5457</v>
      </c>
      <c r="AH128" s="16" t="s">
        <v>5457</v>
      </c>
      <c r="AI128" s="16" t="s">
        <v>5457</v>
      </c>
      <c r="AJ128" s="16" t="s">
        <v>5457</v>
      </c>
      <c r="AK128" s="16" t="s">
        <v>5457</v>
      </c>
      <c r="AL128" s="16" t="s">
        <v>5458</v>
      </c>
      <c r="AM128" s="16" t="s">
        <v>5456</v>
      </c>
      <c r="AN128" s="16" t="s">
        <v>5456</v>
      </c>
      <c r="AQ128" s="16" t="s">
        <v>5456</v>
      </c>
      <c r="AR128" s="16" t="s">
        <v>5456</v>
      </c>
      <c r="BI128" s="16" t="s">
        <v>5457</v>
      </c>
      <c r="BJ128" s="16" t="s">
        <v>5457</v>
      </c>
      <c r="BK128" s="16" t="s">
        <v>5457</v>
      </c>
      <c r="BL128" s="16" t="s">
        <v>5458</v>
      </c>
      <c r="BM128" s="16" t="s">
        <v>5456</v>
      </c>
      <c r="BN128" s="16" t="s">
        <v>5457</v>
      </c>
      <c r="BT128" s="16" t="s">
        <v>5456</v>
      </c>
      <c r="BU128" s="16" t="s">
        <v>5456</v>
      </c>
      <c r="BV128" s="16" t="s">
        <v>5456</v>
      </c>
      <c r="CA128" s="16" t="s">
        <v>5456</v>
      </c>
      <c r="CC128" s="16" t="s">
        <v>5457</v>
      </c>
      <c r="CD128" s="16" t="s">
        <v>5457</v>
      </c>
      <c r="CE128" s="16" t="s">
        <v>5457</v>
      </c>
      <c r="CF128" s="16" t="s">
        <v>5457</v>
      </c>
      <c r="CG128" s="16" t="s">
        <v>5456</v>
      </c>
      <c r="CH128" s="16" t="s">
        <v>5456</v>
      </c>
      <c r="CI128" s="16" t="s">
        <v>5456</v>
      </c>
      <c r="CJ128" s="16" t="s">
        <v>5456</v>
      </c>
      <c r="CK128" s="16" t="s">
        <v>5457</v>
      </c>
      <c r="CL128" s="16" t="s">
        <v>5458</v>
      </c>
      <c r="CM128" s="16" t="s">
        <v>5458</v>
      </c>
      <c r="CN128" s="16" t="s">
        <v>5457</v>
      </c>
      <c r="CO128" s="16" t="s">
        <v>5458</v>
      </c>
      <c r="CP128" s="16" t="s">
        <v>5459</v>
      </c>
      <c r="CQ128" s="16" t="s">
        <v>5459</v>
      </c>
      <c r="CR128" s="16" t="s">
        <v>5458</v>
      </c>
      <c r="CS128" s="16" t="s">
        <v>5459</v>
      </c>
      <c r="CT128" s="16" t="s">
        <v>5459</v>
      </c>
      <c r="CU128" s="16" t="s">
        <v>5458</v>
      </c>
      <c r="DE128" s="16" t="s">
        <v>5457</v>
      </c>
      <c r="DF128" s="16" t="s">
        <v>5457</v>
      </c>
      <c r="DG128" s="16" t="s">
        <v>5456</v>
      </c>
      <c r="DH128" s="16" t="s">
        <v>5456</v>
      </c>
      <c r="DI128" s="16" t="s">
        <v>5456</v>
      </c>
      <c r="EA128" s="16" t="s">
        <v>5456</v>
      </c>
      <c r="EB128" s="16" t="s">
        <v>5456</v>
      </c>
      <c r="EC128" s="16" t="s">
        <v>5456</v>
      </c>
      <c r="FV128" s="16" t="s">
        <v>5456</v>
      </c>
      <c r="FW128" s="16" t="s">
        <v>5457</v>
      </c>
      <c r="FX128" s="16" t="s">
        <v>5457</v>
      </c>
      <c r="FY128" s="16" t="s">
        <v>5457</v>
      </c>
      <c r="FZ128" s="16" t="s">
        <v>5457</v>
      </c>
      <c r="GA128" s="16" t="s">
        <v>5456</v>
      </c>
      <c r="GB128" s="16" t="s">
        <v>5456</v>
      </c>
      <c r="GK128" s="16" t="s">
        <v>5456</v>
      </c>
      <c r="GN128" s="16" t="s">
        <v>5456</v>
      </c>
      <c r="GO128" s="16" t="s">
        <v>5456</v>
      </c>
      <c r="GP128" s="16" t="s">
        <v>5456</v>
      </c>
      <c r="GQ128" s="16" t="s">
        <v>5456</v>
      </c>
      <c r="GR128" s="16" t="s">
        <v>5456</v>
      </c>
      <c r="GS128" s="16" t="s">
        <v>5457</v>
      </c>
      <c r="GT128" s="16" t="s">
        <v>5456</v>
      </c>
      <c r="GU128" s="16" t="s">
        <v>5456</v>
      </c>
      <c r="GV128" s="16" t="s">
        <v>5456</v>
      </c>
      <c r="GX128" s="16" t="s">
        <v>5456</v>
      </c>
      <c r="GY128" s="16" t="s">
        <v>5456</v>
      </c>
      <c r="GZ128" s="16" t="s">
        <v>5456</v>
      </c>
      <c r="HB128" s="16" t="s">
        <v>5456</v>
      </c>
      <c r="HC128" s="16" t="s">
        <v>5457</v>
      </c>
      <c r="HD128" s="16" t="s">
        <v>5457</v>
      </c>
      <c r="HF128" s="16" t="s">
        <v>5456</v>
      </c>
      <c r="HG128" s="16" t="s">
        <v>5456</v>
      </c>
      <c r="HH128" s="16" t="s">
        <v>5458</v>
      </c>
      <c r="HI128" s="16" t="s">
        <v>5458</v>
      </c>
      <c r="HJ128" s="16" t="s">
        <v>5458</v>
      </c>
      <c r="IB128" s="16" t="s">
        <v>5456</v>
      </c>
      <c r="IC128" s="16" t="s">
        <v>5456</v>
      </c>
      <c r="IF128" s="16" t="s">
        <v>5456</v>
      </c>
      <c r="IN128" s="16" t="s">
        <v>5457</v>
      </c>
      <c r="IO128" s="16" t="s">
        <v>5456</v>
      </c>
      <c r="IP128" s="16" t="s">
        <v>5457</v>
      </c>
      <c r="IQ128" s="16" t="s">
        <v>5458</v>
      </c>
      <c r="IR128" s="16" t="s">
        <v>5459</v>
      </c>
      <c r="IS128" s="16" t="s">
        <v>5459</v>
      </c>
      <c r="IT128" s="16" t="s">
        <v>5459</v>
      </c>
      <c r="IU128" s="16" t="s">
        <v>5459</v>
      </c>
      <c r="IV128" s="16" t="s">
        <v>5459</v>
      </c>
      <c r="IW128" s="16" t="s">
        <v>5457</v>
      </c>
      <c r="IX128" s="16" t="s">
        <v>5458</v>
      </c>
      <c r="IY128" s="16" t="s">
        <v>5456</v>
      </c>
      <c r="IZ128" s="16" t="s">
        <v>5456</v>
      </c>
      <c r="JA128" s="16" t="s">
        <v>5456</v>
      </c>
      <c r="JB128" s="16" t="s">
        <v>5456</v>
      </c>
      <c r="JD128" s="16" t="s">
        <v>5456</v>
      </c>
      <c r="JH128" s="16" t="s">
        <v>5456</v>
      </c>
      <c r="JI128" s="16" t="s">
        <v>5456</v>
      </c>
      <c r="JJ128" s="16" t="s">
        <v>5456</v>
      </c>
      <c r="JK128" s="16" t="s">
        <v>5456</v>
      </c>
      <c r="JL128" s="16" t="s">
        <v>5456</v>
      </c>
      <c r="JM128" s="16" t="s">
        <v>5456</v>
      </c>
      <c r="JN128" s="16" t="s">
        <v>5456</v>
      </c>
      <c r="JO128" s="16" t="s">
        <v>5457</v>
      </c>
      <c r="JP128" s="16" t="s">
        <v>5457</v>
      </c>
      <c r="JQ128" s="16" t="s">
        <v>5457</v>
      </c>
      <c r="JR128" s="16" t="s">
        <v>5457</v>
      </c>
      <c r="JS128" s="16" t="s">
        <v>5457</v>
      </c>
      <c r="JT128" s="16" t="s">
        <v>5457</v>
      </c>
      <c r="JZ128" s="16" t="s">
        <v>5456</v>
      </c>
      <c r="KA128" s="16" t="s">
        <v>5456</v>
      </c>
      <c r="MI128" s="16" t="s">
        <v>5456</v>
      </c>
      <c r="MJ128" s="16" t="s">
        <v>5456</v>
      </c>
      <c r="MK128" s="16" t="s">
        <v>5456</v>
      </c>
      <c r="NA128" s="16" t="s">
        <v>5456</v>
      </c>
      <c r="NB128" s="16" t="s">
        <v>5456</v>
      </c>
      <c r="NC128" s="16" t="s">
        <v>5457</v>
      </c>
    </row>
    <row r="129" spans="1:367" x14ac:dyDescent="0.35">
      <c r="A129" s="15" t="s">
        <v>4436</v>
      </c>
      <c r="B129" s="15" t="s">
        <v>2429</v>
      </c>
      <c r="C129" s="15" t="s">
        <v>2435</v>
      </c>
      <c r="D129" s="15" t="s">
        <v>681</v>
      </c>
      <c r="E129" s="15" t="s">
        <v>29</v>
      </c>
      <c r="F129" s="15" t="s">
        <v>30</v>
      </c>
      <c r="G129" s="15" t="s">
        <v>31</v>
      </c>
      <c r="H129" s="15" t="s">
        <v>2362</v>
      </c>
      <c r="I129" s="15">
        <v>24</v>
      </c>
      <c r="O129" s="16" t="s">
        <v>5456</v>
      </c>
      <c r="P129" s="16" t="s">
        <v>5457</v>
      </c>
      <c r="R129" s="16" t="s">
        <v>5456</v>
      </c>
      <c r="AC129" s="16" t="s">
        <v>5456</v>
      </c>
      <c r="AD129" s="16" t="s">
        <v>5457</v>
      </c>
      <c r="AE129" s="16" t="s">
        <v>5457</v>
      </c>
      <c r="AF129" s="16" t="s">
        <v>5457</v>
      </c>
      <c r="AG129" s="16" t="s">
        <v>5457</v>
      </c>
      <c r="AH129" s="16" t="s">
        <v>5457</v>
      </c>
      <c r="AI129" s="16" t="s">
        <v>5457</v>
      </c>
      <c r="AJ129" s="16" t="s">
        <v>5457</v>
      </c>
      <c r="AK129" s="16" t="s">
        <v>5457</v>
      </c>
      <c r="AL129" s="16" t="s">
        <v>5457</v>
      </c>
      <c r="AM129" s="16" t="s">
        <v>5456</v>
      </c>
      <c r="BB129" s="16" t="s">
        <v>5456</v>
      </c>
      <c r="BC129" s="16" t="s">
        <v>5456</v>
      </c>
      <c r="BD129" s="16" t="s">
        <v>5457</v>
      </c>
      <c r="BE129" s="16" t="s">
        <v>5456</v>
      </c>
      <c r="BG129" s="16" t="s">
        <v>5456</v>
      </c>
      <c r="BH129" s="16" t="s">
        <v>5456</v>
      </c>
      <c r="BI129" s="16" t="s">
        <v>5458</v>
      </c>
      <c r="BJ129" s="16" t="s">
        <v>5457</v>
      </c>
      <c r="BK129" s="16" t="s">
        <v>5457</v>
      </c>
      <c r="BL129" s="16" t="s">
        <v>5456</v>
      </c>
      <c r="BN129" s="16" t="s">
        <v>5456</v>
      </c>
      <c r="CC129" s="16" t="s">
        <v>5456</v>
      </c>
      <c r="CD129" s="16" t="s">
        <v>5456</v>
      </c>
      <c r="CE129" s="16" t="s">
        <v>5456</v>
      </c>
      <c r="CF129" s="16" t="s">
        <v>5456</v>
      </c>
      <c r="CG129" s="16" t="s">
        <v>5456</v>
      </c>
      <c r="CJ129" s="16" t="s">
        <v>5456</v>
      </c>
      <c r="CK129" s="16" t="s">
        <v>5457</v>
      </c>
      <c r="CL129" s="16" t="s">
        <v>5458</v>
      </c>
      <c r="CM129" s="16" t="s">
        <v>5458</v>
      </c>
      <c r="CN129" s="16" t="s">
        <v>5457</v>
      </c>
      <c r="CO129" s="16" t="s">
        <v>5458</v>
      </c>
      <c r="CP129" s="16" t="s">
        <v>5458</v>
      </c>
      <c r="CQ129" s="16" t="s">
        <v>5459</v>
      </c>
      <c r="CR129" s="16" t="s">
        <v>5458</v>
      </c>
      <c r="CS129" s="16" t="s">
        <v>5459</v>
      </c>
      <c r="CT129" s="16" t="s">
        <v>5458</v>
      </c>
      <c r="CU129" s="16" t="s">
        <v>5458</v>
      </c>
      <c r="DE129" s="16" t="s">
        <v>5457</v>
      </c>
      <c r="DF129" s="16" t="s">
        <v>5456</v>
      </c>
      <c r="DG129" s="16" t="s">
        <v>5456</v>
      </c>
      <c r="DZ129" s="16" t="s">
        <v>5456</v>
      </c>
      <c r="EA129" s="16" t="s">
        <v>5456</v>
      </c>
      <c r="EC129" s="16" t="s">
        <v>5456</v>
      </c>
      <c r="FN129" s="16" t="s">
        <v>5456</v>
      </c>
      <c r="FT129" s="16" t="s">
        <v>5456</v>
      </c>
      <c r="FU129" s="16" t="s">
        <v>5456</v>
      </c>
      <c r="FV129" s="16" t="s">
        <v>5456</v>
      </c>
      <c r="FW129" s="16" t="s">
        <v>5456</v>
      </c>
      <c r="FX129" s="16" t="s">
        <v>5456</v>
      </c>
      <c r="FY129" s="16" t="s">
        <v>5456</v>
      </c>
      <c r="FZ129" s="16" t="s">
        <v>5457</v>
      </c>
      <c r="GA129" s="16" t="s">
        <v>5458</v>
      </c>
      <c r="GB129" s="16" t="s">
        <v>5458</v>
      </c>
      <c r="GC129" s="16" t="s">
        <v>5458</v>
      </c>
      <c r="GD129" s="16" t="s">
        <v>5457</v>
      </c>
      <c r="GR129" s="16" t="s">
        <v>5456</v>
      </c>
      <c r="GS129" s="16" t="s">
        <v>5456</v>
      </c>
      <c r="GT129" s="16" t="s">
        <v>5457</v>
      </c>
      <c r="GU129" s="16" t="s">
        <v>5456</v>
      </c>
      <c r="GX129" s="16" t="s">
        <v>5456</v>
      </c>
      <c r="GY129" s="16" t="s">
        <v>5457</v>
      </c>
      <c r="GZ129" s="16" t="s">
        <v>5457</v>
      </c>
      <c r="HB129" s="16" t="s">
        <v>5456</v>
      </c>
      <c r="HC129" s="16" t="s">
        <v>5456</v>
      </c>
      <c r="HD129" s="16" t="s">
        <v>5456</v>
      </c>
      <c r="HE129" s="16" t="s">
        <v>5456</v>
      </c>
      <c r="HF129" s="16" t="s">
        <v>5456</v>
      </c>
      <c r="HG129" s="16" t="s">
        <v>5456</v>
      </c>
      <c r="HH129" s="16" t="s">
        <v>5456</v>
      </c>
      <c r="HI129" s="16" t="s">
        <v>5456</v>
      </c>
      <c r="HJ129" s="16" t="s">
        <v>5456</v>
      </c>
      <c r="HK129" s="16" t="s">
        <v>5456</v>
      </c>
      <c r="HL129" s="16" t="s">
        <v>5456</v>
      </c>
      <c r="HM129" s="16" t="s">
        <v>5456</v>
      </c>
      <c r="HO129" s="16" t="s">
        <v>5456</v>
      </c>
      <c r="HP129" s="16" t="s">
        <v>5456</v>
      </c>
      <c r="HQ129" s="16" t="s">
        <v>5456</v>
      </c>
      <c r="HR129" s="16" t="s">
        <v>5456</v>
      </c>
      <c r="HS129" s="16" t="s">
        <v>5456</v>
      </c>
      <c r="HT129" s="16" t="s">
        <v>5456</v>
      </c>
      <c r="HU129" s="16" t="s">
        <v>5456</v>
      </c>
      <c r="HW129" s="16" t="s">
        <v>5456</v>
      </c>
      <c r="HX129" s="16" t="s">
        <v>5456</v>
      </c>
      <c r="HY129" s="16" t="s">
        <v>5456</v>
      </c>
      <c r="HZ129" s="16" t="s">
        <v>5456</v>
      </c>
      <c r="IG129" s="16" t="s">
        <v>5456</v>
      </c>
      <c r="IH129" s="16" t="s">
        <v>5456</v>
      </c>
      <c r="II129" s="16" t="s">
        <v>5456</v>
      </c>
      <c r="IJ129" s="16" t="s">
        <v>5456</v>
      </c>
      <c r="IK129" s="16" t="s">
        <v>5456</v>
      </c>
      <c r="IL129" s="16" t="s">
        <v>5456</v>
      </c>
      <c r="IN129" s="16" t="s">
        <v>5456</v>
      </c>
      <c r="IO129" s="16" t="s">
        <v>5456</v>
      </c>
      <c r="IP129" s="16" t="s">
        <v>5456</v>
      </c>
      <c r="IQ129" s="16" t="s">
        <v>5457</v>
      </c>
      <c r="IR129" s="16" t="s">
        <v>5457</v>
      </c>
      <c r="IS129" s="16" t="s">
        <v>5456</v>
      </c>
      <c r="IT129" s="16" t="s">
        <v>5456</v>
      </c>
      <c r="IU129" s="16" t="s">
        <v>5456</v>
      </c>
      <c r="IV129" s="16" t="s">
        <v>5456</v>
      </c>
      <c r="IW129" s="16" t="s">
        <v>5456</v>
      </c>
      <c r="IX129" s="16" t="s">
        <v>5456</v>
      </c>
      <c r="IY129" s="16" t="s">
        <v>5456</v>
      </c>
      <c r="IZ129" s="16" t="s">
        <v>5456</v>
      </c>
      <c r="JA129" s="16" t="s">
        <v>5456</v>
      </c>
      <c r="JB129" s="16" t="s">
        <v>5456</v>
      </c>
      <c r="JC129" s="16" t="s">
        <v>5456</v>
      </c>
      <c r="JD129" s="16" t="s">
        <v>5456</v>
      </c>
      <c r="JE129" s="16" t="s">
        <v>5456</v>
      </c>
      <c r="JF129" s="16" t="s">
        <v>5456</v>
      </c>
      <c r="JG129" s="16" t="s">
        <v>5456</v>
      </c>
      <c r="JH129" s="16" t="s">
        <v>5457</v>
      </c>
      <c r="JI129" s="16" t="s">
        <v>5457</v>
      </c>
      <c r="JJ129" s="16" t="s">
        <v>5457</v>
      </c>
      <c r="JK129" s="16" t="s">
        <v>5457</v>
      </c>
      <c r="JL129" s="16" t="s">
        <v>5457</v>
      </c>
      <c r="JM129" s="16" t="s">
        <v>5457</v>
      </c>
      <c r="JN129" s="16" t="s">
        <v>5457</v>
      </c>
      <c r="JO129" s="16" t="s">
        <v>5457</v>
      </c>
      <c r="JP129" s="16" t="s">
        <v>5457</v>
      </c>
      <c r="JQ129" s="16" t="s">
        <v>5457</v>
      </c>
      <c r="JR129" s="16" t="s">
        <v>5457</v>
      </c>
      <c r="JS129" s="16" t="s">
        <v>5457</v>
      </c>
      <c r="JT129" s="16" t="s">
        <v>5457</v>
      </c>
      <c r="JU129" s="16" t="s">
        <v>5457</v>
      </c>
      <c r="JV129" s="16" t="s">
        <v>5457</v>
      </c>
      <c r="JW129" s="16" t="s">
        <v>5456</v>
      </c>
      <c r="JX129" s="16" t="s">
        <v>5456</v>
      </c>
      <c r="KF129" s="16" t="s">
        <v>5456</v>
      </c>
      <c r="KL129" s="16" t="s">
        <v>5456</v>
      </c>
      <c r="KM129" s="16" t="s">
        <v>5456</v>
      </c>
      <c r="KN129" s="16" t="s">
        <v>5456</v>
      </c>
      <c r="KO129" s="16" t="s">
        <v>5456</v>
      </c>
      <c r="KP129" s="16" t="s">
        <v>5456</v>
      </c>
      <c r="KQ129" s="16" t="s">
        <v>5456</v>
      </c>
      <c r="LB129" s="16" t="s">
        <v>5456</v>
      </c>
      <c r="LD129" s="16" t="s">
        <v>5456</v>
      </c>
      <c r="LE129" s="16" t="s">
        <v>5456</v>
      </c>
      <c r="LO129" s="16" t="s">
        <v>5456</v>
      </c>
      <c r="LP129" s="16" t="s">
        <v>5456</v>
      </c>
      <c r="LQ129" s="16" t="s">
        <v>5456</v>
      </c>
      <c r="LR129" s="16" t="s">
        <v>5456</v>
      </c>
      <c r="LS129" s="16" t="s">
        <v>5456</v>
      </c>
      <c r="LT129" s="16" t="s">
        <v>5456</v>
      </c>
      <c r="LU129" s="16" t="s">
        <v>5456</v>
      </c>
      <c r="LV129" s="16" t="s">
        <v>5456</v>
      </c>
      <c r="LW129" s="16" t="s">
        <v>5456</v>
      </c>
      <c r="MI129" s="16" t="s">
        <v>5456</v>
      </c>
      <c r="MJ129" s="16" t="s">
        <v>5456</v>
      </c>
      <c r="MR129" s="16" t="s">
        <v>5456</v>
      </c>
      <c r="MS129" s="16" t="s">
        <v>5456</v>
      </c>
      <c r="MT129" s="16" t="s">
        <v>5456</v>
      </c>
      <c r="MU129" s="16" t="s">
        <v>5456</v>
      </c>
      <c r="MV129" s="16" t="s">
        <v>5456</v>
      </c>
      <c r="MW129" s="16" t="s">
        <v>5456</v>
      </c>
      <c r="MX129" s="16" t="s">
        <v>5456</v>
      </c>
      <c r="MY129" s="16" t="s">
        <v>5456</v>
      </c>
      <c r="MZ129" s="16" t="s">
        <v>5456</v>
      </c>
      <c r="NB129" s="16" t="s">
        <v>5456</v>
      </c>
      <c r="NC129" s="16" t="s">
        <v>5456</v>
      </c>
    </row>
    <row r="130" spans="1:367" x14ac:dyDescent="0.35">
      <c r="A130" s="15" t="s">
        <v>4437</v>
      </c>
      <c r="B130" s="15" t="s">
        <v>2429</v>
      </c>
      <c r="C130" s="15" t="s">
        <v>2436</v>
      </c>
      <c r="D130" s="15" t="s">
        <v>53</v>
      </c>
      <c r="E130" s="15" t="s">
        <v>29</v>
      </c>
      <c r="F130" s="15" t="s">
        <v>30</v>
      </c>
      <c r="G130" s="15" t="s">
        <v>31</v>
      </c>
      <c r="H130" s="15" t="s">
        <v>2362</v>
      </c>
      <c r="I130" s="15">
        <v>24</v>
      </c>
      <c r="K130" s="16" t="s">
        <v>5456</v>
      </c>
      <c r="L130" s="16" t="s">
        <v>5456</v>
      </c>
      <c r="M130" s="16" t="s">
        <v>5456</v>
      </c>
      <c r="N130" s="16" t="s">
        <v>5456</v>
      </c>
      <c r="O130" s="16" t="s">
        <v>5456</v>
      </c>
      <c r="P130" s="16" t="s">
        <v>5457</v>
      </c>
      <c r="R130" s="16" t="s">
        <v>5456</v>
      </c>
      <c r="AA130" s="16" t="s">
        <v>5456</v>
      </c>
      <c r="AB130" s="16" t="s">
        <v>5456</v>
      </c>
      <c r="AC130" s="16" t="s">
        <v>5456</v>
      </c>
      <c r="AD130" s="16" t="s">
        <v>5457</v>
      </c>
      <c r="AE130" s="16" t="s">
        <v>5457</v>
      </c>
      <c r="AF130" s="16" t="s">
        <v>5457</v>
      </c>
      <c r="AG130" s="16" t="s">
        <v>5457</v>
      </c>
      <c r="AH130" s="16" t="s">
        <v>5457</v>
      </c>
      <c r="AI130" s="16" t="s">
        <v>5457</v>
      </c>
      <c r="AJ130" s="16" t="s">
        <v>5457</v>
      </c>
      <c r="AK130" s="16" t="s">
        <v>5457</v>
      </c>
      <c r="AL130" s="16" t="s">
        <v>5458</v>
      </c>
      <c r="AM130" s="16" t="s">
        <v>5456</v>
      </c>
      <c r="AN130" s="16" t="s">
        <v>5456</v>
      </c>
      <c r="AQ130" s="16" t="s">
        <v>5456</v>
      </c>
      <c r="AR130" s="16" t="s">
        <v>5456</v>
      </c>
      <c r="BB130" s="16" t="s">
        <v>5456</v>
      </c>
      <c r="BI130" s="16" t="s">
        <v>5457</v>
      </c>
      <c r="BJ130" s="16" t="s">
        <v>5457</v>
      </c>
      <c r="BK130" s="16" t="s">
        <v>5457</v>
      </c>
      <c r="BL130" s="16" t="s">
        <v>5458</v>
      </c>
      <c r="BM130" s="16" t="s">
        <v>5456</v>
      </c>
      <c r="BN130" s="16" t="s">
        <v>5457</v>
      </c>
      <c r="BS130" s="16" t="s">
        <v>5456</v>
      </c>
      <c r="BT130" s="16" t="s">
        <v>5456</v>
      </c>
      <c r="BU130" s="16" t="s">
        <v>5456</v>
      </c>
      <c r="BV130" s="16" t="s">
        <v>5456</v>
      </c>
      <c r="CA130" s="16" t="s">
        <v>5456</v>
      </c>
      <c r="CC130" s="16" t="s">
        <v>5457</v>
      </c>
      <c r="CD130" s="16" t="s">
        <v>5457</v>
      </c>
      <c r="CE130" s="16" t="s">
        <v>5457</v>
      </c>
      <c r="CF130" s="16" t="s">
        <v>5457</v>
      </c>
      <c r="CG130" s="16" t="s">
        <v>5456</v>
      </c>
      <c r="CH130" s="16" t="s">
        <v>5456</v>
      </c>
      <c r="CI130" s="16" t="s">
        <v>5456</v>
      </c>
      <c r="CJ130" s="16" t="s">
        <v>5456</v>
      </c>
      <c r="CK130" s="16" t="s">
        <v>5457</v>
      </c>
      <c r="CL130" s="16" t="s">
        <v>5458</v>
      </c>
      <c r="CM130" s="16" t="s">
        <v>5458</v>
      </c>
      <c r="CN130" s="16" t="s">
        <v>5458</v>
      </c>
      <c r="CO130" s="16" t="s">
        <v>5459</v>
      </c>
      <c r="CP130" s="16" t="s">
        <v>5459</v>
      </c>
      <c r="CQ130" s="16" t="s">
        <v>5459</v>
      </c>
      <c r="CR130" s="16" t="s">
        <v>5458</v>
      </c>
      <c r="CS130" s="16" t="s">
        <v>5459</v>
      </c>
      <c r="CT130" s="16" t="s">
        <v>5459</v>
      </c>
      <c r="CU130" s="16" t="s">
        <v>5458</v>
      </c>
      <c r="DE130" s="16" t="s">
        <v>5457</v>
      </c>
      <c r="DF130" s="16" t="s">
        <v>5457</v>
      </c>
      <c r="DG130" s="16" t="s">
        <v>5456</v>
      </c>
      <c r="DH130" s="16" t="s">
        <v>5456</v>
      </c>
      <c r="DI130" s="16" t="s">
        <v>5456</v>
      </c>
      <c r="EC130" s="16" t="s">
        <v>5456</v>
      </c>
      <c r="FO130" s="16" t="s">
        <v>5456</v>
      </c>
      <c r="FP130" s="16" t="s">
        <v>5456</v>
      </c>
      <c r="FQ130" s="16" t="s">
        <v>5456</v>
      </c>
      <c r="FR130" s="16" t="s">
        <v>5456</v>
      </c>
      <c r="FV130" s="16" t="s">
        <v>5456</v>
      </c>
      <c r="FW130" s="16" t="s">
        <v>5457</v>
      </c>
      <c r="FX130" s="16" t="s">
        <v>5458</v>
      </c>
      <c r="FY130" s="16" t="s">
        <v>5458</v>
      </c>
      <c r="FZ130" s="16" t="s">
        <v>5457</v>
      </c>
      <c r="GA130" s="16" t="s">
        <v>5457</v>
      </c>
      <c r="GB130" s="16" t="s">
        <v>5456</v>
      </c>
      <c r="GK130" s="16" t="s">
        <v>5456</v>
      </c>
      <c r="GL130" s="16" t="s">
        <v>5456</v>
      </c>
      <c r="GM130" s="16" t="s">
        <v>5456</v>
      </c>
      <c r="GN130" s="16" t="s">
        <v>5457</v>
      </c>
      <c r="GO130" s="16" t="s">
        <v>5457</v>
      </c>
      <c r="GP130" s="16" t="s">
        <v>5457</v>
      </c>
      <c r="GQ130" s="16" t="s">
        <v>5457</v>
      </c>
      <c r="GR130" s="16" t="s">
        <v>5457</v>
      </c>
      <c r="GS130" s="16" t="s">
        <v>5457</v>
      </c>
      <c r="GT130" s="16" t="s">
        <v>5456</v>
      </c>
      <c r="GU130" s="16" t="s">
        <v>5456</v>
      </c>
      <c r="GV130" s="16" t="s">
        <v>5456</v>
      </c>
      <c r="GX130" s="16" t="s">
        <v>5456</v>
      </c>
      <c r="GY130" s="16" t="s">
        <v>5456</v>
      </c>
      <c r="GZ130" s="16" t="s">
        <v>5457</v>
      </c>
      <c r="HB130" s="16" t="s">
        <v>5457</v>
      </c>
      <c r="HC130" s="16" t="s">
        <v>5457</v>
      </c>
      <c r="HD130" s="16" t="s">
        <v>5457</v>
      </c>
      <c r="HF130" s="16" t="s">
        <v>5456</v>
      </c>
      <c r="HG130" s="16" t="s">
        <v>5456</v>
      </c>
      <c r="HH130" s="16" t="s">
        <v>5458</v>
      </c>
      <c r="HI130" s="16" t="s">
        <v>5458</v>
      </c>
      <c r="HJ130" s="16" t="s">
        <v>5458</v>
      </c>
      <c r="HK130" s="16" t="s">
        <v>5456</v>
      </c>
      <c r="HN130" s="16" t="s">
        <v>5456</v>
      </c>
      <c r="HT130" s="16" t="s">
        <v>5456</v>
      </c>
      <c r="HU130" s="16" t="s">
        <v>5456</v>
      </c>
      <c r="IB130" s="16" t="s">
        <v>5456</v>
      </c>
      <c r="IC130" s="16" t="s">
        <v>5456</v>
      </c>
      <c r="IM130" s="16" t="s">
        <v>5456</v>
      </c>
      <c r="IN130" s="16" t="s">
        <v>5457</v>
      </c>
      <c r="IO130" s="16" t="s">
        <v>5457</v>
      </c>
      <c r="IP130" s="16" t="s">
        <v>5458</v>
      </c>
      <c r="IQ130" s="16" t="s">
        <v>5458</v>
      </c>
      <c r="IR130" s="16" t="s">
        <v>5459</v>
      </c>
      <c r="IS130" s="16" t="s">
        <v>5459</v>
      </c>
      <c r="IT130" s="16" t="s">
        <v>5459</v>
      </c>
      <c r="IU130" s="16" t="s">
        <v>5459</v>
      </c>
      <c r="IV130" s="16" t="s">
        <v>5459</v>
      </c>
      <c r="IW130" s="16" t="s">
        <v>5458</v>
      </c>
      <c r="IX130" s="16" t="s">
        <v>5458</v>
      </c>
      <c r="IZ130" s="16" t="s">
        <v>5456</v>
      </c>
      <c r="JA130" s="16" t="s">
        <v>5456</v>
      </c>
      <c r="JH130" s="16" t="s">
        <v>5456</v>
      </c>
      <c r="JI130" s="16" t="s">
        <v>5456</v>
      </c>
      <c r="JJ130" s="16" t="s">
        <v>5456</v>
      </c>
      <c r="JK130" s="16" t="s">
        <v>5456</v>
      </c>
      <c r="JL130" s="16" t="s">
        <v>5456</v>
      </c>
      <c r="JM130" s="16" t="s">
        <v>5456</v>
      </c>
      <c r="JN130" s="16" t="s">
        <v>5456</v>
      </c>
      <c r="JO130" s="16" t="s">
        <v>5457</v>
      </c>
      <c r="JP130" s="16" t="s">
        <v>5457</v>
      </c>
      <c r="JQ130" s="16" t="s">
        <v>5457</v>
      </c>
      <c r="JR130" s="16" t="s">
        <v>5458</v>
      </c>
      <c r="JS130" s="16" t="s">
        <v>5458</v>
      </c>
      <c r="JT130" s="16" t="s">
        <v>5457</v>
      </c>
      <c r="JY130" s="16" t="s">
        <v>5456</v>
      </c>
      <c r="JZ130" s="16" t="s">
        <v>5456</v>
      </c>
      <c r="KA130" s="16" t="s">
        <v>5456</v>
      </c>
      <c r="KB130" s="16" t="s">
        <v>5456</v>
      </c>
      <c r="KC130" s="16" t="s">
        <v>5456</v>
      </c>
      <c r="KD130" s="16" t="s">
        <v>5456</v>
      </c>
      <c r="KF130" s="16" t="s">
        <v>5456</v>
      </c>
      <c r="MG130" s="16" t="s">
        <v>5456</v>
      </c>
      <c r="MI130" s="16" t="s">
        <v>5456</v>
      </c>
      <c r="MJ130" s="16" t="s">
        <v>5456</v>
      </c>
      <c r="MK130" s="16" t="s">
        <v>5456</v>
      </c>
      <c r="MO130" s="16" t="s">
        <v>5456</v>
      </c>
      <c r="NA130" s="16" t="s">
        <v>5456</v>
      </c>
      <c r="NB130" s="16" t="s">
        <v>5456</v>
      </c>
      <c r="NC130" s="16" t="s">
        <v>5457</v>
      </c>
    </row>
    <row r="131" spans="1:367" x14ac:dyDescent="0.35">
      <c r="A131" s="15" t="s">
        <v>4438</v>
      </c>
      <c r="B131" s="15" t="s">
        <v>2429</v>
      </c>
      <c r="C131" s="15" t="s">
        <v>2437</v>
      </c>
      <c r="D131" s="15" t="s">
        <v>54</v>
      </c>
      <c r="E131" s="15" t="s">
        <v>29</v>
      </c>
      <c r="F131" s="15" t="s">
        <v>30</v>
      </c>
      <c r="G131" s="15" t="s">
        <v>31</v>
      </c>
      <c r="H131" s="15" t="s">
        <v>2362</v>
      </c>
      <c r="I131" s="15">
        <v>24</v>
      </c>
      <c r="O131" s="16" t="s">
        <v>5456</v>
      </c>
      <c r="P131" s="16" t="s">
        <v>5456</v>
      </c>
      <c r="AC131" s="16" t="s">
        <v>5456</v>
      </c>
      <c r="AD131" s="16" t="s">
        <v>5456</v>
      </c>
      <c r="AE131" s="16" t="s">
        <v>5456</v>
      </c>
      <c r="AF131" s="16" t="s">
        <v>5456</v>
      </c>
      <c r="AG131" s="16" t="s">
        <v>5456</v>
      </c>
      <c r="AH131" s="16" t="s">
        <v>5457</v>
      </c>
      <c r="AI131" s="16" t="s">
        <v>5457</v>
      </c>
      <c r="AJ131" s="16" t="s">
        <v>5457</v>
      </c>
      <c r="AK131" s="16" t="s">
        <v>5457</v>
      </c>
      <c r="AL131" s="16" t="s">
        <v>5457</v>
      </c>
      <c r="AM131" s="16" t="s">
        <v>5456</v>
      </c>
      <c r="BA131" s="16" t="s">
        <v>5457</v>
      </c>
      <c r="BF131" s="16" t="s">
        <v>5456</v>
      </c>
      <c r="BG131" s="16" t="s">
        <v>5456</v>
      </c>
      <c r="BH131" s="16" t="s">
        <v>5456</v>
      </c>
      <c r="BI131" s="16" t="s">
        <v>5457</v>
      </c>
      <c r="BJ131" s="16" t="s">
        <v>5457</v>
      </c>
      <c r="BK131" s="16" t="s">
        <v>5456</v>
      </c>
      <c r="BN131" s="16" t="s">
        <v>5456</v>
      </c>
      <c r="CC131" s="16" t="s">
        <v>5456</v>
      </c>
      <c r="CD131" s="16" t="s">
        <v>5456</v>
      </c>
      <c r="CE131" s="16" t="s">
        <v>5456</v>
      </c>
      <c r="CN131" s="16" t="s">
        <v>5456</v>
      </c>
      <c r="CO131" s="16" t="s">
        <v>5457</v>
      </c>
      <c r="CP131" s="16" t="s">
        <v>5458</v>
      </c>
      <c r="CQ131" s="16" t="s">
        <v>5458</v>
      </c>
      <c r="CR131" s="16" t="s">
        <v>5458</v>
      </c>
      <c r="CS131" s="16" t="s">
        <v>5458</v>
      </c>
      <c r="CT131" s="16" t="s">
        <v>5458</v>
      </c>
      <c r="CU131" s="16" t="s">
        <v>5457</v>
      </c>
      <c r="DE131" s="16" t="s">
        <v>5456</v>
      </c>
      <c r="DZ131" s="16" t="s">
        <v>5456</v>
      </c>
      <c r="EA131" s="16" t="s">
        <v>5457</v>
      </c>
      <c r="EB131" s="16" t="s">
        <v>5457</v>
      </c>
      <c r="EC131" s="16" t="s">
        <v>5457</v>
      </c>
      <c r="FV131" s="16" t="s">
        <v>5456</v>
      </c>
      <c r="FW131" s="16" t="s">
        <v>5456</v>
      </c>
      <c r="FX131" s="16" t="s">
        <v>5456</v>
      </c>
      <c r="FY131" s="16" t="s">
        <v>5456</v>
      </c>
      <c r="FZ131" s="16" t="s">
        <v>5456</v>
      </c>
      <c r="GA131" s="16" t="s">
        <v>5456</v>
      </c>
      <c r="GB131" s="16" t="s">
        <v>5456</v>
      </c>
      <c r="GC131" s="16" t="s">
        <v>5456</v>
      </c>
      <c r="GH131" s="16" t="s">
        <v>5456</v>
      </c>
      <c r="GI131" s="16" t="s">
        <v>5456</v>
      </c>
      <c r="GJ131" s="16" t="s">
        <v>5456</v>
      </c>
      <c r="GK131" s="16" t="s">
        <v>5456</v>
      </c>
      <c r="GL131" s="16" t="s">
        <v>5457</v>
      </c>
      <c r="GM131" s="16" t="s">
        <v>5457</v>
      </c>
      <c r="GN131" s="16" t="s">
        <v>5457</v>
      </c>
      <c r="GO131" s="16" t="s">
        <v>5457</v>
      </c>
      <c r="GP131" s="16" t="s">
        <v>5457</v>
      </c>
      <c r="GQ131" s="16" t="s">
        <v>5457</v>
      </c>
      <c r="GR131" s="16" t="s">
        <v>5456</v>
      </c>
      <c r="GS131" s="16" t="s">
        <v>5456</v>
      </c>
      <c r="GT131" s="16" t="s">
        <v>5456</v>
      </c>
      <c r="GU131" s="16" t="s">
        <v>5456</v>
      </c>
      <c r="GY131" s="16" t="s">
        <v>5456</v>
      </c>
      <c r="GZ131" s="16" t="s">
        <v>5456</v>
      </c>
      <c r="HA131" s="16" t="s">
        <v>5456</v>
      </c>
      <c r="HB131" s="16" t="s">
        <v>5457</v>
      </c>
      <c r="HC131" s="16" t="s">
        <v>5457</v>
      </c>
      <c r="HD131" s="16" t="s">
        <v>5456</v>
      </c>
      <c r="HE131" s="16" t="s">
        <v>5456</v>
      </c>
      <c r="HF131" s="16" t="s">
        <v>5456</v>
      </c>
      <c r="HG131" s="16" t="s">
        <v>5456</v>
      </c>
      <c r="HH131" s="16" t="s">
        <v>5456</v>
      </c>
      <c r="HI131" s="16" t="s">
        <v>5456</v>
      </c>
      <c r="HJ131" s="16" t="s">
        <v>5456</v>
      </c>
      <c r="HK131" s="16" t="s">
        <v>5456</v>
      </c>
      <c r="HL131" s="16" t="s">
        <v>5456</v>
      </c>
      <c r="HM131" s="16" t="s">
        <v>5456</v>
      </c>
      <c r="HN131" s="16" t="s">
        <v>5456</v>
      </c>
      <c r="HT131" s="16" t="s">
        <v>5456</v>
      </c>
      <c r="HU131" s="16" t="s">
        <v>5456</v>
      </c>
      <c r="HV131" s="16" t="s">
        <v>5456</v>
      </c>
      <c r="HW131" s="16" t="s">
        <v>5456</v>
      </c>
      <c r="HX131" s="16" t="s">
        <v>5456</v>
      </c>
      <c r="ID131" s="16" t="s">
        <v>5456</v>
      </c>
      <c r="IE131" s="16" t="s">
        <v>5456</v>
      </c>
      <c r="IF131" s="16" t="s">
        <v>5456</v>
      </c>
      <c r="IG131" s="16" t="s">
        <v>5456</v>
      </c>
      <c r="IH131" s="16" t="s">
        <v>5456</v>
      </c>
      <c r="II131" s="16" t="s">
        <v>5456</v>
      </c>
      <c r="IJ131" s="16" t="s">
        <v>5456</v>
      </c>
      <c r="IK131" s="16" t="s">
        <v>5456</v>
      </c>
      <c r="IO131" s="16" t="s">
        <v>5456</v>
      </c>
      <c r="IP131" s="16" t="s">
        <v>5456</v>
      </c>
      <c r="IQ131" s="16" t="s">
        <v>5456</v>
      </c>
      <c r="IR131" s="16" t="s">
        <v>5456</v>
      </c>
      <c r="IU131" s="16" t="s">
        <v>5456</v>
      </c>
      <c r="IV131" s="16" t="s">
        <v>5456</v>
      </c>
      <c r="IY131" s="16" t="s">
        <v>5456</v>
      </c>
      <c r="IZ131" s="16" t="s">
        <v>5456</v>
      </c>
      <c r="JA131" s="16" t="s">
        <v>5456</v>
      </c>
      <c r="JB131" s="16" t="s">
        <v>5456</v>
      </c>
      <c r="JC131" s="16" t="s">
        <v>5457</v>
      </c>
      <c r="JD131" s="16" t="s">
        <v>5457</v>
      </c>
      <c r="JE131" s="16" t="s">
        <v>5457</v>
      </c>
      <c r="JF131" s="16" t="s">
        <v>5457</v>
      </c>
      <c r="JG131" s="16" t="s">
        <v>5456</v>
      </c>
      <c r="JH131" s="16" t="s">
        <v>5456</v>
      </c>
      <c r="JI131" s="16" t="s">
        <v>5456</v>
      </c>
      <c r="JJ131" s="16" t="s">
        <v>5456</v>
      </c>
      <c r="JL131" s="16" t="s">
        <v>5456</v>
      </c>
      <c r="JM131" s="16" t="s">
        <v>5456</v>
      </c>
      <c r="JN131" s="16" t="s">
        <v>5456</v>
      </c>
      <c r="JO131" s="16" t="s">
        <v>5456</v>
      </c>
      <c r="JP131" s="16" t="s">
        <v>5456</v>
      </c>
      <c r="JQ131" s="16" t="s">
        <v>5456</v>
      </c>
      <c r="JR131" s="16" t="s">
        <v>5456</v>
      </c>
      <c r="JS131" s="16" t="s">
        <v>5456</v>
      </c>
      <c r="JT131" s="16" t="s">
        <v>5456</v>
      </c>
      <c r="JU131" s="16" t="s">
        <v>5456</v>
      </c>
      <c r="JV131" s="16" t="s">
        <v>5456</v>
      </c>
      <c r="JW131" s="16" t="s">
        <v>5456</v>
      </c>
      <c r="JX131" s="16" t="s">
        <v>5456</v>
      </c>
      <c r="JY131" s="16" t="s">
        <v>5456</v>
      </c>
      <c r="JZ131" s="16" t="s">
        <v>5456</v>
      </c>
      <c r="KA131" s="16" t="s">
        <v>5456</v>
      </c>
      <c r="KB131" s="16" t="s">
        <v>5456</v>
      </c>
      <c r="KC131" s="16" t="s">
        <v>5456</v>
      </c>
      <c r="KD131" s="16" t="s">
        <v>5456</v>
      </c>
      <c r="KE131" s="16" t="s">
        <v>5456</v>
      </c>
      <c r="KF131" s="16" t="s">
        <v>5456</v>
      </c>
      <c r="KG131" s="16" t="s">
        <v>5456</v>
      </c>
      <c r="KP131" s="16" t="s">
        <v>5456</v>
      </c>
      <c r="KR131" s="16" t="s">
        <v>5456</v>
      </c>
      <c r="KY131" s="16" t="s">
        <v>5456</v>
      </c>
      <c r="KZ131" s="16" t="s">
        <v>5456</v>
      </c>
      <c r="LA131" s="16" t="s">
        <v>5456</v>
      </c>
      <c r="LB131" s="16" t="s">
        <v>5456</v>
      </c>
      <c r="LC131" s="16" t="s">
        <v>5456</v>
      </c>
      <c r="LD131" s="16" t="s">
        <v>5456</v>
      </c>
      <c r="LE131" s="16" t="s">
        <v>5456</v>
      </c>
      <c r="LJ131" s="16" t="s">
        <v>5456</v>
      </c>
      <c r="LN131" s="16" t="s">
        <v>5456</v>
      </c>
      <c r="LO131" s="16" t="s">
        <v>5456</v>
      </c>
      <c r="LP131" s="16" t="s">
        <v>5456</v>
      </c>
      <c r="LQ131" s="16" t="s">
        <v>5456</v>
      </c>
      <c r="LR131" s="16" t="s">
        <v>5456</v>
      </c>
      <c r="LS131" s="16" t="s">
        <v>5456</v>
      </c>
      <c r="LT131" s="16" t="s">
        <v>5456</v>
      </c>
      <c r="LU131" s="16" t="s">
        <v>5456</v>
      </c>
      <c r="LV131" s="16" t="s">
        <v>5456</v>
      </c>
      <c r="LW131" s="16" t="s">
        <v>5456</v>
      </c>
      <c r="LX131" s="16" t="s">
        <v>5456</v>
      </c>
      <c r="LY131" s="16" t="s">
        <v>5456</v>
      </c>
      <c r="LZ131" s="16" t="s">
        <v>5456</v>
      </c>
      <c r="MA131" s="16" t="s">
        <v>5456</v>
      </c>
      <c r="MB131" s="16" t="s">
        <v>5456</v>
      </c>
      <c r="MC131" s="16" t="s">
        <v>5456</v>
      </c>
      <c r="MR131" s="16" t="s">
        <v>5456</v>
      </c>
      <c r="MS131" s="16" t="s">
        <v>5456</v>
      </c>
      <c r="MT131" s="16" t="s">
        <v>5456</v>
      </c>
      <c r="MU131" s="16" t="s">
        <v>5456</v>
      </c>
      <c r="MV131" s="16" t="s">
        <v>5456</v>
      </c>
      <c r="MW131" s="16" t="s">
        <v>5456</v>
      </c>
      <c r="MX131" s="16" t="s">
        <v>5456</v>
      </c>
      <c r="MY131" s="16" t="s">
        <v>5456</v>
      </c>
      <c r="NA131" s="16" t="s">
        <v>5456</v>
      </c>
      <c r="NB131" s="16" t="s">
        <v>5456</v>
      </c>
      <c r="NC131" s="16" t="s">
        <v>5456</v>
      </c>
    </row>
    <row r="132" spans="1:367" x14ac:dyDescent="0.35">
      <c r="A132" s="15" t="s">
        <v>4439</v>
      </c>
      <c r="B132" s="15" t="s">
        <v>2429</v>
      </c>
      <c r="C132" s="15" t="s">
        <v>2438</v>
      </c>
      <c r="D132" s="15" t="s">
        <v>682</v>
      </c>
      <c r="E132" s="15" t="s">
        <v>29</v>
      </c>
      <c r="F132" s="15" t="s">
        <v>30</v>
      </c>
      <c r="G132" s="15" t="s">
        <v>31</v>
      </c>
      <c r="H132" s="15" t="s">
        <v>2362</v>
      </c>
      <c r="I132" s="15">
        <v>24</v>
      </c>
      <c r="O132" s="16" t="s">
        <v>5456</v>
      </c>
      <c r="P132" s="16" t="s">
        <v>5457</v>
      </c>
      <c r="R132" s="16" t="s">
        <v>5456</v>
      </c>
      <c r="AC132" s="16" t="s">
        <v>5456</v>
      </c>
      <c r="AD132" s="16" t="s">
        <v>5457</v>
      </c>
      <c r="AE132" s="16" t="s">
        <v>5457</v>
      </c>
      <c r="AF132" s="16" t="s">
        <v>5457</v>
      </c>
      <c r="AG132" s="16" t="s">
        <v>5457</v>
      </c>
      <c r="AH132" s="16" t="s">
        <v>5457</v>
      </c>
      <c r="AI132" s="16" t="s">
        <v>5457</v>
      </c>
      <c r="AJ132" s="16" t="s">
        <v>5457</v>
      </c>
      <c r="AK132" s="16" t="s">
        <v>5457</v>
      </c>
      <c r="AL132" s="16" t="s">
        <v>5457</v>
      </c>
      <c r="AM132" s="16" t="s">
        <v>5456</v>
      </c>
      <c r="AQ132" s="16" t="s">
        <v>5456</v>
      </c>
      <c r="AR132" s="16" t="s">
        <v>5456</v>
      </c>
      <c r="BB132" s="16" t="s">
        <v>5456</v>
      </c>
      <c r="BD132" s="16" t="s">
        <v>5457</v>
      </c>
      <c r="BH132" s="16" t="s">
        <v>5456</v>
      </c>
      <c r="BI132" s="16" t="s">
        <v>5457</v>
      </c>
      <c r="BJ132" s="16" t="s">
        <v>5457</v>
      </c>
      <c r="BK132" s="16" t="s">
        <v>5457</v>
      </c>
      <c r="BL132" s="16" t="s">
        <v>5457</v>
      </c>
      <c r="BM132" s="16" t="s">
        <v>5456</v>
      </c>
      <c r="BN132" s="16" t="s">
        <v>5456</v>
      </c>
      <c r="CC132" s="16" t="s">
        <v>5456</v>
      </c>
      <c r="CD132" s="16" t="s">
        <v>5456</v>
      </c>
      <c r="CE132" s="16" t="s">
        <v>5456</v>
      </c>
      <c r="CF132" s="16" t="s">
        <v>5456</v>
      </c>
      <c r="CG132" s="16" t="s">
        <v>5456</v>
      </c>
      <c r="CH132" s="16" t="s">
        <v>5456</v>
      </c>
      <c r="CI132" s="16" t="s">
        <v>5456</v>
      </c>
      <c r="CJ132" s="16" t="s">
        <v>5456</v>
      </c>
      <c r="CK132" s="16" t="s">
        <v>5457</v>
      </c>
      <c r="CL132" s="16" t="s">
        <v>5458</v>
      </c>
      <c r="CM132" s="16" t="s">
        <v>5458</v>
      </c>
      <c r="CN132" s="16" t="s">
        <v>5458</v>
      </c>
      <c r="CO132" s="16" t="s">
        <v>5458</v>
      </c>
      <c r="CP132" s="16" t="s">
        <v>5459</v>
      </c>
      <c r="CQ132" s="16" t="s">
        <v>5459</v>
      </c>
      <c r="CR132" s="16" t="s">
        <v>5458</v>
      </c>
      <c r="CS132" s="16" t="s">
        <v>5459</v>
      </c>
      <c r="CT132" s="16" t="s">
        <v>5458</v>
      </c>
      <c r="CU132" s="16" t="s">
        <v>5458</v>
      </c>
      <c r="DE132" s="16" t="s">
        <v>5457</v>
      </c>
      <c r="DF132" s="16" t="s">
        <v>5456</v>
      </c>
      <c r="DG132" s="16" t="s">
        <v>5456</v>
      </c>
      <c r="DZ132" s="16" t="s">
        <v>5456</v>
      </c>
      <c r="EA132" s="16" t="s">
        <v>5456</v>
      </c>
      <c r="EB132" s="16" t="s">
        <v>5456</v>
      </c>
      <c r="EC132" s="16" t="s">
        <v>5456</v>
      </c>
      <c r="FT132" s="16" t="s">
        <v>5456</v>
      </c>
      <c r="FU132" s="16" t="s">
        <v>5456</v>
      </c>
      <c r="FV132" s="16" t="s">
        <v>5456</v>
      </c>
      <c r="FW132" s="16" t="s">
        <v>5456</v>
      </c>
      <c r="FX132" s="16" t="s">
        <v>5457</v>
      </c>
      <c r="FY132" s="16" t="s">
        <v>5457</v>
      </c>
      <c r="FZ132" s="16" t="s">
        <v>5456</v>
      </c>
      <c r="GR132" s="16" t="s">
        <v>5456</v>
      </c>
      <c r="GS132" s="16" t="s">
        <v>5456</v>
      </c>
      <c r="GT132" s="16" t="s">
        <v>5456</v>
      </c>
      <c r="GU132" s="16" t="s">
        <v>5456</v>
      </c>
      <c r="GV132" s="16" t="s">
        <v>5456</v>
      </c>
      <c r="GX132" s="16" t="s">
        <v>5456</v>
      </c>
      <c r="GY132" s="16" t="s">
        <v>5457</v>
      </c>
      <c r="GZ132" s="16" t="s">
        <v>5457</v>
      </c>
      <c r="HB132" s="16" t="s">
        <v>5456</v>
      </c>
      <c r="HC132" s="16" t="s">
        <v>5456</v>
      </c>
      <c r="HD132" s="16" t="s">
        <v>5456</v>
      </c>
      <c r="HJ132" s="16" t="s">
        <v>5456</v>
      </c>
      <c r="HM132" s="16" t="s">
        <v>5456</v>
      </c>
      <c r="HO132" s="16" t="s">
        <v>5456</v>
      </c>
      <c r="HP132" s="16" t="s">
        <v>5456</v>
      </c>
      <c r="HQ132" s="16" t="s">
        <v>5456</v>
      </c>
      <c r="HR132" s="16" t="s">
        <v>5456</v>
      </c>
      <c r="HS132" s="16" t="s">
        <v>5456</v>
      </c>
      <c r="HT132" s="16" t="s">
        <v>5456</v>
      </c>
      <c r="HU132" s="16" t="s">
        <v>5456</v>
      </c>
      <c r="HV132" s="16" t="s">
        <v>5456</v>
      </c>
      <c r="HW132" s="16" t="s">
        <v>5456</v>
      </c>
      <c r="HX132" s="16" t="s">
        <v>5456</v>
      </c>
      <c r="HY132" s="16" t="s">
        <v>5456</v>
      </c>
      <c r="HZ132" s="16" t="s">
        <v>5456</v>
      </c>
      <c r="IA132" s="16" t="s">
        <v>5456</v>
      </c>
      <c r="IB132" s="16" t="s">
        <v>5456</v>
      </c>
      <c r="IC132" s="16" t="s">
        <v>5456</v>
      </c>
      <c r="ID132" s="16" t="s">
        <v>5456</v>
      </c>
      <c r="IE132" s="16" t="s">
        <v>5456</v>
      </c>
      <c r="IF132" s="16" t="s">
        <v>5456</v>
      </c>
      <c r="IG132" s="16" t="s">
        <v>5456</v>
      </c>
      <c r="IH132" s="16" t="s">
        <v>5456</v>
      </c>
      <c r="II132" s="16" t="s">
        <v>5456</v>
      </c>
      <c r="IJ132" s="16" t="s">
        <v>5456</v>
      </c>
      <c r="IK132" s="16" t="s">
        <v>5456</v>
      </c>
      <c r="IL132" s="16" t="s">
        <v>5456</v>
      </c>
      <c r="IM132" s="16" t="s">
        <v>5456</v>
      </c>
      <c r="IN132" s="16" t="s">
        <v>5456</v>
      </c>
      <c r="IO132" s="16" t="s">
        <v>5457</v>
      </c>
      <c r="IP132" s="16" t="s">
        <v>5457</v>
      </c>
      <c r="IQ132" s="16" t="s">
        <v>5457</v>
      </c>
      <c r="IR132" s="16" t="s">
        <v>5457</v>
      </c>
      <c r="IS132" s="16" t="s">
        <v>5457</v>
      </c>
      <c r="IT132" s="16" t="s">
        <v>5457</v>
      </c>
      <c r="IU132" s="16" t="s">
        <v>5457</v>
      </c>
      <c r="IV132" s="16" t="s">
        <v>5457</v>
      </c>
      <c r="IW132" s="16" t="s">
        <v>5457</v>
      </c>
      <c r="IX132" s="16" t="s">
        <v>5457</v>
      </c>
      <c r="IY132" s="16" t="s">
        <v>5456</v>
      </c>
      <c r="IZ132" s="16" t="s">
        <v>5456</v>
      </c>
      <c r="JA132" s="16" t="s">
        <v>5456</v>
      </c>
      <c r="JH132" s="16" t="s">
        <v>5456</v>
      </c>
      <c r="JI132" s="16" t="s">
        <v>5456</v>
      </c>
      <c r="JJ132" s="16" t="s">
        <v>5456</v>
      </c>
      <c r="JL132" s="16" t="s">
        <v>5456</v>
      </c>
      <c r="JM132" s="16" t="s">
        <v>5456</v>
      </c>
      <c r="JN132" s="16" t="s">
        <v>5456</v>
      </c>
      <c r="JO132" s="16" t="s">
        <v>5457</v>
      </c>
      <c r="JP132" s="16" t="s">
        <v>5457</v>
      </c>
      <c r="JQ132" s="16" t="s">
        <v>5457</v>
      </c>
      <c r="JR132" s="16" t="s">
        <v>5457</v>
      </c>
      <c r="JS132" s="16" t="s">
        <v>5457</v>
      </c>
      <c r="JT132" s="16" t="s">
        <v>5457</v>
      </c>
      <c r="JU132" s="16" t="s">
        <v>5456</v>
      </c>
      <c r="JV132" s="16" t="s">
        <v>5456</v>
      </c>
      <c r="JW132" s="16" t="s">
        <v>5456</v>
      </c>
      <c r="KA132" s="16" t="s">
        <v>5456</v>
      </c>
      <c r="KB132" s="16" t="s">
        <v>5456</v>
      </c>
      <c r="KC132" s="16" t="s">
        <v>5456</v>
      </c>
      <c r="KF132" s="16" t="s">
        <v>5456</v>
      </c>
      <c r="KL132" s="16" t="s">
        <v>5456</v>
      </c>
      <c r="KM132" s="16" t="s">
        <v>5456</v>
      </c>
      <c r="KN132" s="16" t="s">
        <v>5456</v>
      </c>
      <c r="KO132" s="16" t="s">
        <v>5456</v>
      </c>
      <c r="LQ132" s="16" t="s">
        <v>5456</v>
      </c>
      <c r="LR132" s="16" t="s">
        <v>5456</v>
      </c>
      <c r="LS132" s="16" t="s">
        <v>5456</v>
      </c>
      <c r="LT132" s="16" t="s">
        <v>5456</v>
      </c>
      <c r="MI132" s="16" t="s">
        <v>5456</v>
      </c>
      <c r="MR132" s="16" t="s">
        <v>5456</v>
      </c>
      <c r="MS132" s="16" t="s">
        <v>5456</v>
      </c>
      <c r="NA132" s="16" t="s">
        <v>5456</v>
      </c>
      <c r="NB132" s="16" t="s">
        <v>5456</v>
      </c>
      <c r="NC132" s="16" t="s">
        <v>5456</v>
      </c>
    </row>
    <row r="133" spans="1:367" x14ac:dyDescent="0.35">
      <c r="A133" s="15" t="s">
        <v>4440</v>
      </c>
      <c r="B133" s="15" t="s">
        <v>2429</v>
      </c>
      <c r="C133" s="15" t="s">
        <v>2439</v>
      </c>
      <c r="D133" s="15" t="s">
        <v>55</v>
      </c>
      <c r="E133" s="15" t="s">
        <v>29</v>
      </c>
      <c r="F133" s="15" t="s">
        <v>30</v>
      </c>
      <c r="G133" s="15" t="s">
        <v>31</v>
      </c>
      <c r="H133" s="15" t="s">
        <v>2362</v>
      </c>
      <c r="I133" s="15">
        <v>24</v>
      </c>
      <c r="K133" s="16" t="s">
        <v>5456</v>
      </c>
      <c r="L133" s="16" t="s">
        <v>5456</v>
      </c>
      <c r="M133" s="16" t="s">
        <v>5456</v>
      </c>
      <c r="N133" s="16" t="s">
        <v>5456</v>
      </c>
      <c r="O133" s="16" t="s">
        <v>5456</v>
      </c>
      <c r="P133" s="16" t="s">
        <v>5457</v>
      </c>
      <c r="R133" s="16" t="s">
        <v>5456</v>
      </c>
      <c r="AA133" s="16" t="s">
        <v>5456</v>
      </c>
      <c r="AB133" s="16" t="s">
        <v>5456</v>
      </c>
      <c r="AC133" s="16" t="s">
        <v>5456</v>
      </c>
      <c r="AD133" s="16" t="s">
        <v>5457</v>
      </c>
      <c r="AE133" s="16" t="s">
        <v>5457</v>
      </c>
      <c r="AF133" s="16" t="s">
        <v>5457</v>
      </c>
      <c r="AG133" s="16" t="s">
        <v>5457</v>
      </c>
      <c r="AH133" s="16" t="s">
        <v>5457</v>
      </c>
      <c r="AI133" s="16" t="s">
        <v>5457</v>
      </c>
      <c r="AJ133" s="16" t="s">
        <v>5458</v>
      </c>
      <c r="AK133" s="16" t="s">
        <v>5458</v>
      </c>
      <c r="AL133" s="16" t="s">
        <v>5458</v>
      </c>
      <c r="AM133" s="16" t="s">
        <v>5457</v>
      </c>
      <c r="AN133" s="16" t="s">
        <v>5456</v>
      </c>
      <c r="AQ133" s="16" t="s">
        <v>5456</v>
      </c>
      <c r="AR133" s="16" t="s">
        <v>5456</v>
      </c>
      <c r="BI133" s="16" t="s">
        <v>5456</v>
      </c>
      <c r="BJ133" s="16" t="s">
        <v>5457</v>
      </c>
      <c r="BK133" s="16" t="s">
        <v>5458</v>
      </c>
      <c r="BL133" s="16" t="s">
        <v>5458</v>
      </c>
      <c r="BM133" s="16" t="s">
        <v>5456</v>
      </c>
      <c r="BN133" s="16" t="s">
        <v>5457</v>
      </c>
      <c r="BS133" s="16" t="s">
        <v>5456</v>
      </c>
      <c r="BT133" s="16" t="s">
        <v>5457</v>
      </c>
      <c r="BU133" s="16" t="s">
        <v>5457</v>
      </c>
      <c r="BV133" s="16" t="s">
        <v>5457</v>
      </c>
      <c r="CA133" s="16" t="s">
        <v>5456</v>
      </c>
      <c r="CC133" s="16" t="s">
        <v>5457</v>
      </c>
      <c r="CD133" s="16" t="s">
        <v>5457</v>
      </c>
      <c r="CE133" s="16" t="s">
        <v>5457</v>
      </c>
      <c r="CF133" s="16" t="s">
        <v>5457</v>
      </c>
      <c r="CG133" s="16" t="s">
        <v>5457</v>
      </c>
      <c r="CH133" s="16" t="s">
        <v>5457</v>
      </c>
      <c r="CI133" s="16" t="s">
        <v>5457</v>
      </c>
      <c r="CJ133" s="16" t="s">
        <v>5457</v>
      </c>
      <c r="CK133" s="16" t="s">
        <v>5457</v>
      </c>
      <c r="CL133" s="16" t="s">
        <v>5459</v>
      </c>
      <c r="CM133" s="16" t="s">
        <v>5459</v>
      </c>
      <c r="CN133" s="16" t="s">
        <v>5458</v>
      </c>
      <c r="CO133" s="16" t="s">
        <v>5459</v>
      </c>
      <c r="CP133" s="16" t="s">
        <v>5459</v>
      </c>
      <c r="CQ133" s="16" t="s">
        <v>5459</v>
      </c>
      <c r="CR133" s="16" t="s">
        <v>5458</v>
      </c>
      <c r="CS133" s="16" t="s">
        <v>5459</v>
      </c>
      <c r="CT133" s="16" t="s">
        <v>5459</v>
      </c>
      <c r="CU133" s="16" t="s">
        <v>5458</v>
      </c>
      <c r="DE133" s="16" t="s">
        <v>5457</v>
      </c>
      <c r="DF133" s="16" t="s">
        <v>5457</v>
      </c>
      <c r="DG133" s="16" t="s">
        <v>5457</v>
      </c>
      <c r="DH133" s="16" t="s">
        <v>5456</v>
      </c>
      <c r="DI133" s="16" t="s">
        <v>5456</v>
      </c>
      <c r="DX133" s="16" t="s">
        <v>5456</v>
      </c>
      <c r="DY133" s="16" t="s">
        <v>5456</v>
      </c>
      <c r="EA133" s="16" t="s">
        <v>5456</v>
      </c>
      <c r="EC133" s="16" t="s">
        <v>5456</v>
      </c>
      <c r="FO133" s="16" t="s">
        <v>5456</v>
      </c>
      <c r="FP133" s="16" t="s">
        <v>5456</v>
      </c>
      <c r="FQ133" s="16" t="s">
        <v>5456</v>
      </c>
      <c r="FR133" s="16" t="s">
        <v>5456</v>
      </c>
      <c r="FV133" s="16" t="s">
        <v>5456</v>
      </c>
      <c r="FW133" s="16" t="s">
        <v>5456</v>
      </c>
      <c r="FX133" s="16" t="s">
        <v>5458</v>
      </c>
      <c r="FY133" s="16" t="s">
        <v>5458</v>
      </c>
      <c r="FZ133" s="16" t="s">
        <v>5458</v>
      </c>
      <c r="GA133" s="16" t="s">
        <v>5458</v>
      </c>
      <c r="GB133" s="16" t="s">
        <v>5458</v>
      </c>
      <c r="GC133" s="16" t="s">
        <v>5458</v>
      </c>
      <c r="GD133" s="16" t="s">
        <v>5456</v>
      </c>
      <c r="GE133" s="16" t="s">
        <v>5456</v>
      </c>
      <c r="GK133" s="16" t="s">
        <v>5456</v>
      </c>
      <c r="GL133" s="16" t="s">
        <v>5456</v>
      </c>
      <c r="GM133" s="16" t="s">
        <v>5456</v>
      </c>
      <c r="GN133" s="16" t="s">
        <v>5457</v>
      </c>
      <c r="GO133" s="16" t="s">
        <v>5457</v>
      </c>
      <c r="GP133" s="16" t="s">
        <v>5457</v>
      </c>
      <c r="GQ133" s="16" t="s">
        <v>5457</v>
      </c>
      <c r="GR133" s="16" t="s">
        <v>5457</v>
      </c>
      <c r="GS133" s="16" t="s">
        <v>5457</v>
      </c>
      <c r="GT133" s="16" t="s">
        <v>5457</v>
      </c>
      <c r="GU133" s="16" t="s">
        <v>5457</v>
      </c>
      <c r="GV133" s="16" t="s">
        <v>5457</v>
      </c>
      <c r="GW133" s="16" t="s">
        <v>5456</v>
      </c>
      <c r="GX133" s="16" t="s">
        <v>5456</v>
      </c>
      <c r="GY133" s="16" t="s">
        <v>5457</v>
      </c>
      <c r="GZ133" s="16" t="s">
        <v>5457</v>
      </c>
      <c r="HA133" s="16" t="s">
        <v>5457</v>
      </c>
      <c r="HB133" s="16" t="s">
        <v>5457</v>
      </c>
      <c r="HC133" s="16" t="s">
        <v>5457</v>
      </c>
      <c r="HD133" s="16" t="s">
        <v>5457</v>
      </c>
      <c r="HE133" s="16" t="s">
        <v>5458</v>
      </c>
      <c r="HF133" s="16" t="s">
        <v>5458</v>
      </c>
      <c r="HG133" s="16" t="s">
        <v>5458</v>
      </c>
      <c r="HH133" s="16" t="s">
        <v>5458</v>
      </c>
      <c r="HI133" s="16" t="s">
        <v>5458</v>
      </c>
      <c r="HJ133" s="16" t="s">
        <v>5458</v>
      </c>
      <c r="HK133" s="16" t="s">
        <v>5458</v>
      </c>
      <c r="HL133" s="16" t="s">
        <v>5458</v>
      </c>
      <c r="HM133" s="16" t="s">
        <v>5458</v>
      </c>
      <c r="HN133" s="16" t="s">
        <v>5456</v>
      </c>
      <c r="HO133" s="16" t="s">
        <v>5456</v>
      </c>
      <c r="HP133" s="16" t="s">
        <v>5456</v>
      </c>
      <c r="HQ133" s="16" t="s">
        <v>5456</v>
      </c>
      <c r="HR133" s="16" t="s">
        <v>5456</v>
      </c>
      <c r="HS133" s="16" t="s">
        <v>5456</v>
      </c>
      <c r="HT133" s="16" t="s">
        <v>5456</v>
      </c>
      <c r="HU133" s="16" t="s">
        <v>5456</v>
      </c>
      <c r="HV133" s="16" t="s">
        <v>5456</v>
      </c>
      <c r="HW133" s="16" t="s">
        <v>5456</v>
      </c>
      <c r="HX133" s="16" t="s">
        <v>5456</v>
      </c>
      <c r="HY133" s="16" t="s">
        <v>5456</v>
      </c>
      <c r="HZ133" s="16" t="s">
        <v>5456</v>
      </c>
      <c r="IA133" s="16" t="s">
        <v>5456</v>
      </c>
      <c r="IB133" s="16" t="s">
        <v>5456</v>
      </c>
      <c r="IC133" s="16" t="s">
        <v>5456</v>
      </c>
      <c r="IF133" s="16" t="s">
        <v>5456</v>
      </c>
      <c r="IG133" s="16" t="s">
        <v>5456</v>
      </c>
      <c r="IM133" s="16" t="s">
        <v>5456</v>
      </c>
      <c r="IN133" s="16" t="s">
        <v>5457</v>
      </c>
      <c r="IO133" s="16" t="s">
        <v>5456</v>
      </c>
      <c r="IP133" s="16" t="s">
        <v>5458</v>
      </c>
      <c r="IQ133" s="16" t="s">
        <v>5458</v>
      </c>
      <c r="IR133" s="16" t="s">
        <v>5459</v>
      </c>
      <c r="IS133" s="16" t="s">
        <v>5459</v>
      </c>
      <c r="IT133" s="16" t="s">
        <v>5459</v>
      </c>
      <c r="IU133" s="16" t="s">
        <v>5459</v>
      </c>
      <c r="IV133" s="16" t="s">
        <v>5459</v>
      </c>
      <c r="IW133" s="16" t="s">
        <v>5459</v>
      </c>
      <c r="IX133" s="16" t="s">
        <v>5458</v>
      </c>
      <c r="IY133" s="16" t="s">
        <v>5457</v>
      </c>
      <c r="IZ133" s="16" t="s">
        <v>5457</v>
      </c>
      <c r="JA133" s="16" t="s">
        <v>5457</v>
      </c>
      <c r="JB133" s="16" t="s">
        <v>5457</v>
      </c>
      <c r="JC133" s="16" t="s">
        <v>5457</v>
      </c>
      <c r="JD133" s="16" t="s">
        <v>5457</v>
      </c>
      <c r="JE133" s="16" t="s">
        <v>5457</v>
      </c>
      <c r="JF133" s="16" t="s">
        <v>5456</v>
      </c>
      <c r="JG133" s="16" t="s">
        <v>5456</v>
      </c>
      <c r="JH133" s="16" t="s">
        <v>5458</v>
      </c>
      <c r="JI133" s="16" t="s">
        <v>5458</v>
      </c>
      <c r="JJ133" s="16" t="s">
        <v>5458</v>
      </c>
      <c r="JK133" s="16" t="s">
        <v>5459</v>
      </c>
      <c r="JL133" s="16" t="s">
        <v>5459</v>
      </c>
      <c r="JM133" s="16" t="s">
        <v>5459</v>
      </c>
      <c r="JN133" s="16" t="s">
        <v>5459</v>
      </c>
      <c r="JO133" s="16" t="s">
        <v>5459</v>
      </c>
      <c r="JP133" s="16" t="s">
        <v>5459</v>
      </c>
      <c r="JQ133" s="16" t="s">
        <v>5459</v>
      </c>
      <c r="JR133" s="16" t="s">
        <v>5459</v>
      </c>
      <c r="JS133" s="16" t="s">
        <v>5459</v>
      </c>
      <c r="JT133" s="16" t="s">
        <v>5459</v>
      </c>
      <c r="JU133" s="16" t="s">
        <v>5457</v>
      </c>
      <c r="JV133" s="16" t="s">
        <v>5457</v>
      </c>
      <c r="JW133" s="16" t="s">
        <v>5457</v>
      </c>
      <c r="JX133" s="16" t="s">
        <v>5457</v>
      </c>
      <c r="JY133" s="16" t="s">
        <v>5457</v>
      </c>
      <c r="JZ133" s="16" t="s">
        <v>5458</v>
      </c>
      <c r="KA133" s="16" t="s">
        <v>5458</v>
      </c>
      <c r="KB133" s="16" t="s">
        <v>5457</v>
      </c>
      <c r="KC133" s="16" t="s">
        <v>5457</v>
      </c>
      <c r="KD133" s="16" t="s">
        <v>5457</v>
      </c>
      <c r="KE133" s="16" t="s">
        <v>5458</v>
      </c>
      <c r="KF133" s="16" t="s">
        <v>5457</v>
      </c>
      <c r="KG133" s="16" t="s">
        <v>5457</v>
      </c>
      <c r="LK133" s="16" t="s">
        <v>5456</v>
      </c>
      <c r="LL133" s="16" t="s">
        <v>5456</v>
      </c>
      <c r="LN133" s="16" t="s">
        <v>5456</v>
      </c>
      <c r="LO133" s="16" t="s">
        <v>5456</v>
      </c>
      <c r="LP133" s="16" t="s">
        <v>5456</v>
      </c>
      <c r="LQ133" s="16" t="s">
        <v>5456</v>
      </c>
      <c r="LR133" s="16" t="s">
        <v>5456</v>
      </c>
      <c r="LS133" s="16" t="s">
        <v>5456</v>
      </c>
      <c r="LT133" s="16" t="s">
        <v>5456</v>
      </c>
      <c r="LU133" s="16" t="s">
        <v>5456</v>
      </c>
      <c r="LV133" s="16" t="s">
        <v>5456</v>
      </c>
      <c r="MG133" s="16" t="s">
        <v>5456</v>
      </c>
      <c r="MI133" s="16" t="s">
        <v>5456</v>
      </c>
      <c r="MJ133" s="16" t="s">
        <v>5456</v>
      </c>
      <c r="MK133" s="16" t="s">
        <v>5456</v>
      </c>
      <c r="ML133" s="16" t="s">
        <v>5456</v>
      </c>
      <c r="NA133" s="16" t="s">
        <v>5456</v>
      </c>
      <c r="NB133" s="16" t="s">
        <v>5456</v>
      </c>
      <c r="NC133" s="16" t="s">
        <v>5457</v>
      </c>
    </row>
    <row r="134" spans="1:367" x14ac:dyDescent="0.35">
      <c r="A134" s="15" t="s">
        <v>4441</v>
      </c>
      <c r="B134" s="15" t="s">
        <v>2429</v>
      </c>
      <c r="C134" s="15" t="s">
        <v>2440</v>
      </c>
      <c r="D134" s="15" t="s">
        <v>683</v>
      </c>
      <c r="E134" s="15" t="s">
        <v>29</v>
      </c>
      <c r="F134" s="15" t="s">
        <v>30</v>
      </c>
      <c r="G134" s="15" t="s">
        <v>31</v>
      </c>
      <c r="H134" s="15" t="s">
        <v>2362</v>
      </c>
      <c r="I134" s="15">
        <v>24</v>
      </c>
      <c r="O134" s="16" t="s">
        <v>5456</v>
      </c>
      <c r="P134" s="16" t="s">
        <v>5457</v>
      </c>
      <c r="R134" s="16" t="s">
        <v>5456</v>
      </c>
      <c r="AC134" s="16" t="s">
        <v>5456</v>
      </c>
      <c r="AD134" s="16" t="s">
        <v>5457</v>
      </c>
      <c r="AE134" s="16" t="s">
        <v>5457</v>
      </c>
      <c r="AF134" s="16" t="s">
        <v>5457</v>
      </c>
      <c r="AG134" s="16" t="s">
        <v>5457</v>
      </c>
      <c r="AH134" s="16" t="s">
        <v>5457</v>
      </c>
      <c r="AI134" s="16" t="s">
        <v>5457</v>
      </c>
      <c r="AJ134" s="16" t="s">
        <v>5457</v>
      </c>
      <c r="AK134" s="16" t="s">
        <v>5457</v>
      </c>
      <c r="AL134" s="16" t="s">
        <v>5457</v>
      </c>
      <c r="AM134" s="16" t="s">
        <v>5456</v>
      </c>
      <c r="BB134" s="16" t="s">
        <v>5456</v>
      </c>
      <c r="BC134" s="16" t="s">
        <v>5456</v>
      </c>
      <c r="BD134" s="16" t="s">
        <v>5457</v>
      </c>
      <c r="BE134" s="16" t="s">
        <v>5456</v>
      </c>
      <c r="BG134" s="16" t="s">
        <v>5456</v>
      </c>
      <c r="BH134" s="16" t="s">
        <v>5456</v>
      </c>
      <c r="BI134" s="16" t="s">
        <v>5458</v>
      </c>
      <c r="BJ134" s="16" t="s">
        <v>5457</v>
      </c>
      <c r="BK134" s="16" t="s">
        <v>5457</v>
      </c>
      <c r="BL134" s="16" t="s">
        <v>5456</v>
      </c>
      <c r="BN134" s="16" t="s">
        <v>5456</v>
      </c>
      <c r="CC134" s="16" t="s">
        <v>5456</v>
      </c>
      <c r="CD134" s="16" t="s">
        <v>5456</v>
      </c>
      <c r="CE134" s="16" t="s">
        <v>5456</v>
      </c>
      <c r="CF134" s="16" t="s">
        <v>5456</v>
      </c>
      <c r="CG134" s="16" t="s">
        <v>5456</v>
      </c>
      <c r="CJ134" s="16" t="s">
        <v>5456</v>
      </c>
      <c r="CK134" s="16" t="s">
        <v>5457</v>
      </c>
      <c r="CL134" s="16" t="s">
        <v>5458</v>
      </c>
      <c r="CM134" s="16" t="s">
        <v>5458</v>
      </c>
      <c r="CN134" s="16" t="s">
        <v>5458</v>
      </c>
      <c r="CO134" s="16" t="s">
        <v>5458</v>
      </c>
      <c r="CP134" s="16" t="s">
        <v>5458</v>
      </c>
      <c r="CQ134" s="16" t="s">
        <v>5459</v>
      </c>
      <c r="CR134" s="16" t="s">
        <v>5458</v>
      </c>
      <c r="CS134" s="16" t="s">
        <v>5459</v>
      </c>
      <c r="CT134" s="16" t="s">
        <v>5458</v>
      </c>
      <c r="CU134" s="16" t="s">
        <v>5457</v>
      </c>
      <c r="DE134" s="16" t="s">
        <v>5457</v>
      </c>
      <c r="DF134" s="16" t="s">
        <v>5456</v>
      </c>
      <c r="DG134" s="16" t="s">
        <v>5456</v>
      </c>
      <c r="DZ134" s="16" t="s">
        <v>5456</v>
      </c>
      <c r="EA134" s="16" t="s">
        <v>5456</v>
      </c>
      <c r="EC134" s="16" t="s">
        <v>5456</v>
      </c>
      <c r="FT134" s="16" t="s">
        <v>5456</v>
      </c>
      <c r="FU134" s="16" t="s">
        <v>5456</v>
      </c>
      <c r="FV134" s="16" t="s">
        <v>5456</v>
      </c>
      <c r="FW134" s="16" t="s">
        <v>5456</v>
      </c>
      <c r="FX134" s="16" t="s">
        <v>5456</v>
      </c>
      <c r="FY134" s="16" t="s">
        <v>5456</v>
      </c>
      <c r="FZ134" s="16" t="s">
        <v>5456</v>
      </c>
      <c r="GA134" s="16" t="s">
        <v>5457</v>
      </c>
      <c r="GB134" s="16" t="s">
        <v>5456</v>
      </c>
      <c r="GC134" s="16" t="s">
        <v>5456</v>
      </c>
      <c r="GD134" s="16" t="s">
        <v>5456</v>
      </c>
      <c r="GR134" s="16" t="s">
        <v>5456</v>
      </c>
      <c r="GS134" s="16" t="s">
        <v>5456</v>
      </c>
      <c r="GT134" s="16" t="s">
        <v>5456</v>
      </c>
      <c r="GU134" s="16" t="s">
        <v>5456</v>
      </c>
      <c r="GX134" s="16" t="s">
        <v>5456</v>
      </c>
      <c r="GY134" s="16" t="s">
        <v>5457</v>
      </c>
      <c r="GZ134" s="16" t="s">
        <v>5457</v>
      </c>
      <c r="HB134" s="16" t="s">
        <v>5456</v>
      </c>
      <c r="HC134" s="16" t="s">
        <v>5456</v>
      </c>
      <c r="HD134" s="16" t="s">
        <v>5456</v>
      </c>
      <c r="HO134" s="16" t="s">
        <v>5456</v>
      </c>
      <c r="HP134" s="16" t="s">
        <v>5456</v>
      </c>
      <c r="HQ134" s="16" t="s">
        <v>5456</v>
      </c>
      <c r="HR134" s="16" t="s">
        <v>5456</v>
      </c>
      <c r="HS134" s="16" t="s">
        <v>5456</v>
      </c>
      <c r="HT134" s="16" t="s">
        <v>5456</v>
      </c>
      <c r="HU134" s="16" t="s">
        <v>5456</v>
      </c>
      <c r="HV134" s="16" t="s">
        <v>5456</v>
      </c>
      <c r="HW134" s="16" t="s">
        <v>5456</v>
      </c>
      <c r="HX134" s="16" t="s">
        <v>5456</v>
      </c>
      <c r="HY134" s="16" t="s">
        <v>5456</v>
      </c>
      <c r="HZ134" s="16" t="s">
        <v>5456</v>
      </c>
      <c r="IA134" s="16" t="s">
        <v>5456</v>
      </c>
      <c r="IB134" s="16" t="s">
        <v>5456</v>
      </c>
      <c r="IC134" s="16" t="s">
        <v>5456</v>
      </c>
      <c r="ID134" s="16" t="s">
        <v>5456</v>
      </c>
      <c r="IE134" s="16" t="s">
        <v>5456</v>
      </c>
      <c r="IF134" s="16" t="s">
        <v>5456</v>
      </c>
      <c r="IG134" s="16" t="s">
        <v>5456</v>
      </c>
      <c r="IH134" s="16" t="s">
        <v>5456</v>
      </c>
      <c r="II134" s="16" t="s">
        <v>5456</v>
      </c>
      <c r="IJ134" s="16" t="s">
        <v>5456</v>
      </c>
      <c r="IK134" s="16" t="s">
        <v>5456</v>
      </c>
      <c r="IL134" s="16" t="s">
        <v>5456</v>
      </c>
      <c r="IM134" s="16" t="s">
        <v>5456</v>
      </c>
      <c r="IN134" s="16" t="s">
        <v>5456</v>
      </c>
      <c r="IO134" s="16" t="s">
        <v>5456</v>
      </c>
      <c r="IP134" s="16" t="s">
        <v>5456</v>
      </c>
      <c r="IQ134" s="16" t="s">
        <v>5457</v>
      </c>
      <c r="IR134" s="16" t="s">
        <v>5457</v>
      </c>
      <c r="IS134" s="16" t="s">
        <v>5456</v>
      </c>
      <c r="IT134" s="16" t="s">
        <v>5456</v>
      </c>
      <c r="IU134" s="16" t="s">
        <v>5456</v>
      </c>
      <c r="IV134" s="16" t="s">
        <v>5456</v>
      </c>
      <c r="IW134" s="16" t="s">
        <v>5456</v>
      </c>
      <c r="IX134" s="16" t="s">
        <v>5456</v>
      </c>
      <c r="IY134" s="16" t="s">
        <v>5457</v>
      </c>
      <c r="IZ134" s="16" t="s">
        <v>5457</v>
      </c>
      <c r="JA134" s="16" t="s">
        <v>5457</v>
      </c>
      <c r="JB134" s="16" t="s">
        <v>5457</v>
      </c>
      <c r="JC134" s="16" t="s">
        <v>5457</v>
      </c>
      <c r="JD134" s="16" t="s">
        <v>5457</v>
      </c>
      <c r="JE134" s="16" t="s">
        <v>5457</v>
      </c>
      <c r="JF134" s="16" t="s">
        <v>5457</v>
      </c>
      <c r="JG134" s="16" t="s">
        <v>5457</v>
      </c>
      <c r="JH134" s="16" t="s">
        <v>5457</v>
      </c>
      <c r="JI134" s="16" t="s">
        <v>5456</v>
      </c>
      <c r="JJ134" s="16" t="s">
        <v>5456</v>
      </c>
      <c r="JL134" s="16" t="s">
        <v>5456</v>
      </c>
      <c r="JM134" s="16" t="s">
        <v>5456</v>
      </c>
      <c r="JN134" s="16" t="s">
        <v>5457</v>
      </c>
      <c r="JO134" s="16" t="s">
        <v>5457</v>
      </c>
      <c r="JP134" s="16" t="s">
        <v>5457</v>
      </c>
      <c r="JQ134" s="16" t="s">
        <v>5457</v>
      </c>
      <c r="JR134" s="16" t="s">
        <v>5457</v>
      </c>
      <c r="JS134" s="16" t="s">
        <v>5456</v>
      </c>
      <c r="JT134" s="16" t="s">
        <v>5456</v>
      </c>
      <c r="JU134" s="16" t="s">
        <v>5456</v>
      </c>
      <c r="JV134" s="16" t="s">
        <v>5456</v>
      </c>
      <c r="JW134" s="16" t="s">
        <v>5456</v>
      </c>
      <c r="JZ134" s="16" t="s">
        <v>5456</v>
      </c>
      <c r="KA134" s="16" t="s">
        <v>5456</v>
      </c>
      <c r="KB134" s="16" t="s">
        <v>5456</v>
      </c>
      <c r="KC134" s="16" t="s">
        <v>5456</v>
      </c>
      <c r="KD134" s="16" t="s">
        <v>5456</v>
      </c>
      <c r="KL134" s="16" t="s">
        <v>5456</v>
      </c>
      <c r="KM134" s="16" t="s">
        <v>5456</v>
      </c>
      <c r="KN134" s="16" t="s">
        <v>5456</v>
      </c>
      <c r="KO134" s="16" t="s">
        <v>5456</v>
      </c>
      <c r="KP134" s="16" t="s">
        <v>5456</v>
      </c>
      <c r="KQ134" s="16" t="s">
        <v>5456</v>
      </c>
      <c r="LB134" s="16" t="s">
        <v>5456</v>
      </c>
      <c r="LC134" s="16" t="s">
        <v>5456</v>
      </c>
      <c r="LD134" s="16" t="s">
        <v>5456</v>
      </c>
      <c r="LO134" s="16" t="s">
        <v>5456</v>
      </c>
      <c r="LP134" s="16" t="s">
        <v>5456</v>
      </c>
      <c r="LQ134" s="16" t="s">
        <v>5456</v>
      </c>
      <c r="LR134" s="16" t="s">
        <v>5456</v>
      </c>
      <c r="LS134" s="16" t="s">
        <v>5456</v>
      </c>
      <c r="LT134" s="16" t="s">
        <v>5456</v>
      </c>
      <c r="MI134" s="16" t="s">
        <v>5456</v>
      </c>
      <c r="MJ134" s="16" t="s">
        <v>5456</v>
      </c>
      <c r="MR134" s="16" t="s">
        <v>5456</v>
      </c>
      <c r="MS134" s="16" t="s">
        <v>5456</v>
      </c>
      <c r="MZ134" s="16" t="s">
        <v>5456</v>
      </c>
      <c r="NA134" s="16" t="s">
        <v>5456</v>
      </c>
      <c r="NB134" s="16" t="s">
        <v>5456</v>
      </c>
      <c r="NC134" s="16" t="s">
        <v>5456</v>
      </c>
    </row>
    <row r="135" spans="1:367" x14ac:dyDescent="0.35">
      <c r="A135" s="15" t="s">
        <v>3019</v>
      </c>
      <c r="B135" s="15" t="s">
        <v>2429</v>
      </c>
      <c r="C135" s="15" t="s">
        <v>2441</v>
      </c>
      <c r="D135" s="15" t="s">
        <v>684</v>
      </c>
      <c r="E135" s="15" t="s">
        <v>29</v>
      </c>
      <c r="F135" s="15" t="s">
        <v>30</v>
      </c>
      <c r="G135" s="15" t="s">
        <v>31</v>
      </c>
      <c r="H135" s="15" t="s">
        <v>2362</v>
      </c>
      <c r="I135" s="15">
        <v>24</v>
      </c>
      <c r="J135" s="16" t="s">
        <v>5457</v>
      </c>
      <c r="K135" s="16" t="s">
        <v>5457</v>
      </c>
      <c r="L135" s="16" t="s">
        <v>5457</v>
      </c>
      <c r="M135" s="16" t="s">
        <v>5457</v>
      </c>
      <c r="N135" s="16" t="s">
        <v>5457</v>
      </c>
      <c r="O135" s="16" t="s">
        <v>5456</v>
      </c>
      <c r="P135" s="16" t="s">
        <v>5457</v>
      </c>
      <c r="R135" s="16" t="s">
        <v>5456</v>
      </c>
      <c r="S135" s="16" t="s">
        <v>5456</v>
      </c>
      <c r="AA135" s="16" t="s">
        <v>5456</v>
      </c>
      <c r="AC135" s="16" t="s">
        <v>5456</v>
      </c>
      <c r="AD135" s="16" t="s">
        <v>5457</v>
      </c>
      <c r="AE135" s="16" t="s">
        <v>5457</v>
      </c>
      <c r="AF135" s="16" t="s">
        <v>5457</v>
      </c>
      <c r="AG135" s="16" t="s">
        <v>5457</v>
      </c>
      <c r="AH135" s="16" t="s">
        <v>5457</v>
      </c>
      <c r="AI135" s="16" t="s">
        <v>5457</v>
      </c>
      <c r="AJ135" s="16" t="s">
        <v>5457</v>
      </c>
      <c r="AK135" s="16" t="s">
        <v>5457</v>
      </c>
      <c r="AL135" s="16" t="s">
        <v>5457</v>
      </c>
      <c r="AM135" s="16" t="s">
        <v>5456</v>
      </c>
      <c r="AQ135" s="16" t="s">
        <v>5456</v>
      </c>
      <c r="AR135" s="16" t="s">
        <v>5456</v>
      </c>
      <c r="BB135" s="16" t="s">
        <v>5457</v>
      </c>
      <c r="BC135" s="16" t="s">
        <v>5456</v>
      </c>
      <c r="BI135" s="16" t="s">
        <v>5457</v>
      </c>
      <c r="BJ135" s="16" t="s">
        <v>5457</v>
      </c>
      <c r="BK135" s="16" t="s">
        <v>5457</v>
      </c>
      <c r="BL135" s="16" t="s">
        <v>5458</v>
      </c>
      <c r="BM135" s="16" t="s">
        <v>5457</v>
      </c>
      <c r="BN135" s="16" t="s">
        <v>5457</v>
      </c>
      <c r="BU135" s="16" t="s">
        <v>5456</v>
      </c>
      <c r="BV135" s="16" t="s">
        <v>5456</v>
      </c>
      <c r="CC135" s="16" t="s">
        <v>5456</v>
      </c>
      <c r="CD135" s="16" t="s">
        <v>5457</v>
      </c>
      <c r="CE135" s="16" t="s">
        <v>5457</v>
      </c>
      <c r="CF135" s="16" t="s">
        <v>5457</v>
      </c>
      <c r="CG135" s="16" t="s">
        <v>5458</v>
      </c>
      <c r="CH135" s="16" t="s">
        <v>5458</v>
      </c>
      <c r="CI135" s="16" t="s">
        <v>5458</v>
      </c>
      <c r="CJ135" s="16" t="s">
        <v>5458</v>
      </c>
      <c r="CK135" s="16" t="s">
        <v>5458</v>
      </c>
      <c r="CL135" s="16" t="s">
        <v>5458</v>
      </c>
      <c r="CM135" s="16" t="s">
        <v>5459</v>
      </c>
      <c r="CN135" s="16" t="s">
        <v>5459</v>
      </c>
      <c r="CO135" s="16" t="s">
        <v>5459</v>
      </c>
      <c r="CP135" s="16" t="s">
        <v>5459</v>
      </c>
      <c r="CQ135" s="16" t="s">
        <v>5459</v>
      </c>
      <c r="CR135" s="16" t="s">
        <v>5458</v>
      </c>
      <c r="CS135" s="16" t="s">
        <v>5458</v>
      </c>
      <c r="CT135" s="16" t="s">
        <v>5458</v>
      </c>
      <c r="CU135" s="16" t="s">
        <v>5456</v>
      </c>
      <c r="DE135" s="16" t="s">
        <v>5457</v>
      </c>
      <c r="DF135" s="16" t="s">
        <v>5457</v>
      </c>
      <c r="DG135" s="16" t="s">
        <v>5457</v>
      </c>
      <c r="DH135" s="16" t="s">
        <v>5456</v>
      </c>
      <c r="ED135" s="16" t="s">
        <v>5456</v>
      </c>
      <c r="EE135" s="16" t="s">
        <v>5456</v>
      </c>
      <c r="EF135" s="16" t="s">
        <v>5456</v>
      </c>
      <c r="EZ135" s="16" t="s">
        <v>5456</v>
      </c>
      <c r="FA135" s="16" t="s">
        <v>5456</v>
      </c>
      <c r="FV135" s="16" t="s">
        <v>5456</v>
      </c>
      <c r="FW135" s="16" t="s">
        <v>5456</v>
      </c>
      <c r="FX135" s="16" t="s">
        <v>5457</v>
      </c>
      <c r="FY135" s="16" t="s">
        <v>5458</v>
      </c>
      <c r="FZ135" s="16" t="s">
        <v>5458</v>
      </c>
      <c r="GA135" s="16" t="s">
        <v>5457</v>
      </c>
      <c r="GB135" s="16" t="s">
        <v>5456</v>
      </c>
      <c r="GQ135" s="16" t="s">
        <v>5456</v>
      </c>
      <c r="GR135" s="16" t="s">
        <v>5456</v>
      </c>
      <c r="GS135" s="16" t="s">
        <v>5456</v>
      </c>
      <c r="GT135" s="16" t="s">
        <v>5456</v>
      </c>
      <c r="GU135" s="16" t="s">
        <v>5456</v>
      </c>
      <c r="GZ135" s="16" t="s">
        <v>5456</v>
      </c>
      <c r="HA135" s="16" t="s">
        <v>5456</v>
      </c>
      <c r="HB135" s="16" t="s">
        <v>5456</v>
      </c>
      <c r="HC135" s="16" t="s">
        <v>5456</v>
      </c>
      <c r="HD135" s="16" t="s">
        <v>5457</v>
      </c>
      <c r="HE135" s="16" t="s">
        <v>5457</v>
      </c>
      <c r="HF135" s="16" t="s">
        <v>5457</v>
      </c>
      <c r="HG135" s="16" t="s">
        <v>5457</v>
      </c>
      <c r="HH135" s="16" t="s">
        <v>5457</v>
      </c>
      <c r="HI135" s="16" t="s">
        <v>5457</v>
      </c>
      <c r="HJ135" s="16" t="s">
        <v>5457</v>
      </c>
      <c r="HK135" s="16" t="s">
        <v>5457</v>
      </c>
      <c r="HL135" s="16" t="s">
        <v>5457</v>
      </c>
      <c r="HM135" s="16" t="s">
        <v>5457</v>
      </c>
      <c r="HN135" s="16" t="s">
        <v>5457</v>
      </c>
      <c r="HV135" s="16" t="s">
        <v>5456</v>
      </c>
      <c r="IL135" s="16" t="s">
        <v>5456</v>
      </c>
      <c r="IM135" s="16" t="s">
        <v>5456</v>
      </c>
      <c r="IN135" s="16" t="s">
        <v>5457</v>
      </c>
      <c r="IO135" s="16" t="s">
        <v>5457</v>
      </c>
      <c r="IP135" s="16" t="s">
        <v>5457</v>
      </c>
      <c r="IQ135" s="16" t="s">
        <v>5458</v>
      </c>
      <c r="IR135" s="16" t="s">
        <v>5458</v>
      </c>
      <c r="IS135" s="16" t="s">
        <v>5458</v>
      </c>
      <c r="IT135" s="16" t="s">
        <v>5458</v>
      </c>
      <c r="IU135" s="16" t="s">
        <v>5458</v>
      </c>
      <c r="IV135" s="16" t="s">
        <v>5458</v>
      </c>
      <c r="IW135" s="16" t="s">
        <v>5458</v>
      </c>
      <c r="IX135" s="16" t="s">
        <v>5458</v>
      </c>
      <c r="IY135" s="16" t="s">
        <v>5456</v>
      </c>
      <c r="IZ135" s="16" t="s">
        <v>5456</v>
      </c>
      <c r="JA135" s="16" t="s">
        <v>5456</v>
      </c>
      <c r="JC135" s="16" t="s">
        <v>5456</v>
      </c>
      <c r="JD135" s="16" t="s">
        <v>5456</v>
      </c>
      <c r="JE135" s="16" t="s">
        <v>5456</v>
      </c>
      <c r="JF135" s="16" t="s">
        <v>5457</v>
      </c>
      <c r="JG135" s="16" t="s">
        <v>5457</v>
      </c>
      <c r="JH135" s="16" t="s">
        <v>5458</v>
      </c>
      <c r="JI135" s="16" t="s">
        <v>5458</v>
      </c>
      <c r="JJ135" s="16" t="s">
        <v>5458</v>
      </c>
      <c r="JK135" s="16" t="s">
        <v>5458</v>
      </c>
      <c r="JL135" s="16" t="s">
        <v>5458</v>
      </c>
      <c r="JM135" s="16" t="s">
        <v>5458</v>
      </c>
      <c r="JN135" s="16" t="s">
        <v>5458</v>
      </c>
      <c r="JO135" s="16" t="s">
        <v>5458</v>
      </c>
      <c r="JP135" s="16" t="s">
        <v>5458</v>
      </c>
      <c r="JQ135" s="16" t="s">
        <v>5458</v>
      </c>
      <c r="JR135" s="16" t="s">
        <v>5458</v>
      </c>
      <c r="JS135" s="16" t="s">
        <v>5458</v>
      </c>
      <c r="JT135" s="16" t="s">
        <v>5457</v>
      </c>
      <c r="JU135" s="16" t="s">
        <v>5457</v>
      </c>
      <c r="JV135" s="16" t="s">
        <v>5457</v>
      </c>
      <c r="JW135" s="16" t="s">
        <v>5457</v>
      </c>
      <c r="JX135" s="16" t="s">
        <v>5457</v>
      </c>
      <c r="JY135" s="16" t="s">
        <v>5457</v>
      </c>
      <c r="JZ135" s="16" t="s">
        <v>5457</v>
      </c>
      <c r="KA135" s="16" t="s">
        <v>5457</v>
      </c>
      <c r="KB135" s="16" t="s">
        <v>5457</v>
      </c>
      <c r="KC135" s="16" t="s">
        <v>5457</v>
      </c>
      <c r="KD135" s="16" t="s">
        <v>5457</v>
      </c>
      <c r="KE135" s="16" t="s">
        <v>5457</v>
      </c>
      <c r="KF135" s="16" t="s">
        <v>5457</v>
      </c>
      <c r="KG135" s="16" t="s">
        <v>5457</v>
      </c>
      <c r="LC135" s="16" t="s">
        <v>5456</v>
      </c>
      <c r="LD135" s="16" t="s">
        <v>5456</v>
      </c>
      <c r="LL135" s="16" t="s">
        <v>5456</v>
      </c>
      <c r="LN135" s="16" t="s">
        <v>5456</v>
      </c>
      <c r="LO135" s="16" t="s">
        <v>5456</v>
      </c>
      <c r="LP135" s="16" t="s">
        <v>5456</v>
      </c>
      <c r="LQ135" s="16" t="s">
        <v>5456</v>
      </c>
      <c r="LR135" s="16" t="s">
        <v>5456</v>
      </c>
      <c r="LS135" s="16" t="s">
        <v>5456</v>
      </c>
      <c r="LT135" s="16" t="s">
        <v>5456</v>
      </c>
      <c r="MH135" s="16" t="s">
        <v>5456</v>
      </c>
      <c r="MI135" s="16" t="s">
        <v>5456</v>
      </c>
      <c r="MJ135" s="16" t="s">
        <v>5456</v>
      </c>
      <c r="NB135" s="16" t="s">
        <v>5456</v>
      </c>
      <c r="NC135" s="16" t="s">
        <v>5456</v>
      </c>
    </row>
    <row r="136" spans="1:367" x14ac:dyDescent="0.35">
      <c r="A136" s="15" t="s">
        <v>4442</v>
      </c>
      <c r="B136" s="15" t="s">
        <v>2429</v>
      </c>
      <c r="C136" s="15" t="s">
        <v>2442</v>
      </c>
      <c r="D136" s="15" t="s">
        <v>685</v>
      </c>
      <c r="E136" s="15" t="s">
        <v>29</v>
      </c>
      <c r="F136" s="15" t="s">
        <v>30</v>
      </c>
      <c r="G136" s="15" t="s">
        <v>31</v>
      </c>
      <c r="H136" s="15" t="s">
        <v>2384</v>
      </c>
      <c r="I136" s="15">
        <v>23</v>
      </c>
      <c r="O136" s="16" t="s">
        <v>5456</v>
      </c>
      <c r="P136" s="16" t="s">
        <v>5457</v>
      </c>
      <c r="R136" s="16" t="s">
        <v>5456</v>
      </c>
      <c r="S136" s="16" t="s">
        <v>5456</v>
      </c>
      <c r="T136" s="16" t="s">
        <v>5456</v>
      </c>
      <c r="X136" s="16" t="s">
        <v>5456</v>
      </c>
      <c r="AC136" s="16" t="s">
        <v>5456</v>
      </c>
      <c r="AD136" s="16" t="s">
        <v>5457</v>
      </c>
      <c r="AE136" s="16" t="s">
        <v>5456</v>
      </c>
      <c r="AF136" s="16" t="s">
        <v>5456</v>
      </c>
      <c r="AG136" s="16" t="s">
        <v>5456</v>
      </c>
      <c r="AH136" s="16" t="s">
        <v>5456</v>
      </c>
      <c r="AI136" s="16" t="s">
        <v>5457</v>
      </c>
      <c r="AJ136" s="16" t="s">
        <v>5456</v>
      </c>
      <c r="AK136" s="16" t="s">
        <v>5456</v>
      </c>
      <c r="AL136" s="16" t="s">
        <v>5456</v>
      </c>
      <c r="BA136" s="16" t="s">
        <v>5456</v>
      </c>
      <c r="BH136" s="16" t="s">
        <v>5456</v>
      </c>
      <c r="BI136" s="16" t="s">
        <v>5456</v>
      </c>
      <c r="BJ136" s="16" t="s">
        <v>5456</v>
      </c>
      <c r="BK136" s="16" t="s">
        <v>5456</v>
      </c>
      <c r="BN136" s="16" t="s">
        <v>5456</v>
      </c>
      <c r="BP136" s="16" t="s">
        <v>5456</v>
      </c>
      <c r="BQ136" s="16" t="s">
        <v>5456</v>
      </c>
      <c r="BS136" s="16" t="s">
        <v>5456</v>
      </c>
      <c r="CA136" s="16" t="s">
        <v>5456</v>
      </c>
      <c r="CB136" s="16" t="s">
        <v>5456</v>
      </c>
      <c r="CC136" s="16" t="s">
        <v>5456</v>
      </c>
      <c r="CD136" s="16" t="s">
        <v>5456</v>
      </c>
      <c r="CE136" s="16" t="s">
        <v>5456</v>
      </c>
      <c r="CF136" s="16" t="s">
        <v>5456</v>
      </c>
      <c r="CG136" s="16" t="s">
        <v>5457</v>
      </c>
      <c r="CH136" s="16" t="s">
        <v>5457</v>
      </c>
      <c r="CJ136" s="16" t="s">
        <v>5456</v>
      </c>
      <c r="CK136" s="16" t="s">
        <v>5457</v>
      </c>
      <c r="CL136" s="16" t="s">
        <v>5458</v>
      </c>
      <c r="CM136" s="16" t="s">
        <v>5458</v>
      </c>
      <c r="CN136" s="16" t="s">
        <v>5458</v>
      </c>
      <c r="CO136" s="16" t="s">
        <v>5457</v>
      </c>
      <c r="CP136" s="16" t="s">
        <v>5458</v>
      </c>
      <c r="CQ136" s="16" t="s">
        <v>5458</v>
      </c>
      <c r="CR136" s="16" t="s">
        <v>5458</v>
      </c>
      <c r="CS136" s="16" t="s">
        <v>5458</v>
      </c>
      <c r="CT136" s="16" t="s">
        <v>5458</v>
      </c>
      <c r="CU136" s="16" t="s">
        <v>5458</v>
      </c>
      <c r="EC136" s="16" t="s">
        <v>5456</v>
      </c>
      <c r="ED136" s="16" t="s">
        <v>5456</v>
      </c>
      <c r="FA136" s="16" t="s">
        <v>5456</v>
      </c>
      <c r="FB136" s="16" t="s">
        <v>5456</v>
      </c>
      <c r="FO136" s="16" t="s">
        <v>5456</v>
      </c>
      <c r="FR136" s="16" t="s">
        <v>5456</v>
      </c>
      <c r="FS136" s="16" t="s">
        <v>5456</v>
      </c>
      <c r="FT136" s="16" t="s">
        <v>5457</v>
      </c>
      <c r="FU136" s="16" t="s">
        <v>5457</v>
      </c>
      <c r="FV136" s="16" t="s">
        <v>5457</v>
      </c>
      <c r="FW136" s="16" t="s">
        <v>5457</v>
      </c>
      <c r="FX136" s="16" t="s">
        <v>5457</v>
      </c>
      <c r="FY136" s="16" t="s">
        <v>5457</v>
      </c>
      <c r="FZ136" s="16" t="s">
        <v>5457</v>
      </c>
      <c r="GA136" s="16" t="s">
        <v>5457</v>
      </c>
      <c r="GB136" s="16" t="s">
        <v>5457</v>
      </c>
      <c r="GC136" s="16" t="s">
        <v>5457</v>
      </c>
      <c r="GD136" s="16" t="s">
        <v>5457</v>
      </c>
      <c r="GE136" s="16" t="s">
        <v>5456</v>
      </c>
      <c r="GF136" s="16" t="s">
        <v>5456</v>
      </c>
      <c r="GG136" s="16" t="s">
        <v>5456</v>
      </c>
      <c r="GH136" s="16" t="s">
        <v>5456</v>
      </c>
      <c r="GI136" s="16" t="s">
        <v>5457</v>
      </c>
      <c r="GJ136" s="16" t="s">
        <v>5457</v>
      </c>
      <c r="GK136" s="16" t="s">
        <v>5457</v>
      </c>
      <c r="GL136" s="16" t="s">
        <v>5457</v>
      </c>
      <c r="GM136" s="16" t="s">
        <v>5457</v>
      </c>
      <c r="GN136" s="16" t="s">
        <v>5457</v>
      </c>
      <c r="GO136" s="16" t="s">
        <v>5458</v>
      </c>
      <c r="GP136" s="16" t="s">
        <v>5458</v>
      </c>
      <c r="GQ136" s="16" t="s">
        <v>5458</v>
      </c>
      <c r="GR136" s="16" t="s">
        <v>5458</v>
      </c>
      <c r="GS136" s="16" t="s">
        <v>5457</v>
      </c>
      <c r="GT136" s="16" t="s">
        <v>5457</v>
      </c>
      <c r="GU136" s="16" t="s">
        <v>5457</v>
      </c>
      <c r="HB136" s="16" t="s">
        <v>5456</v>
      </c>
      <c r="HC136" s="16" t="s">
        <v>5457</v>
      </c>
      <c r="HD136" s="16" t="s">
        <v>5456</v>
      </c>
      <c r="HL136" s="16" t="s">
        <v>5456</v>
      </c>
      <c r="IP136" s="16" t="s">
        <v>5456</v>
      </c>
      <c r="IQ136" s="16" t="s">
        <v>5457</v>
      </c>
      <c r="IS136" s="16" t="s">
        <v>5456</v>
      </c>
      <c r="IT136" s="16" t="s">
        <v>5456</v>
      </c>
      <c r="IU136" s="16" t="s">
        <v>5456</v>
      </c>
      <c r="IW136" s="16" t="s">
        <v>5456</v>
      </c>
      <c r="IX136" s="16" t="s">
        <v>5456</v>
      </c>
      <c r="JH136" s="16" t="s">
        <v>5456</v>
      </c>
      <c r="JI136" s="16" t="s">
        <v>5457</v>
      </c>
      <c r="JJ136" s="16" t="s">
        <v>5457</v>
      </c>
      <c r="JL136" s="16" t="s">
        <v>5456</v>
      </c>
      <c r="JM136" s="16" t="s">
        <v>5456</v>
      </c>
      <c r="JN136" s="16" t="s">
        <v>5457</v>
      </c>
      <c r="JO136" s="16" t="s">
        <v>5456</v>
      </c>
      <c r="JP136" s="16" t="s">
        <v>5456</v>
      </c>
      <c r="JQ136" s="16" t="s">
        <v>5456</v>
      </c>
      <c r="JR136" s="16" t="s">
        <v>5456</v>
      </c>
      <c r="JS136" s="16" t="s">
        <v>5456</v>
      </c>
      <c r="KE136" s="16" t="s">
        <v>5456</v>
      </c>
      <c r="KF136" s="16" t="s">
        <v>5457</v>
      </c>
      <c r="KG136" s="16" t="s">
        <v>5456</v>
      </c>
      <c r="LC136" s="16" t="s">
        <v>5456</v>
      </c>
      <c r="LD136" s="16" t="s">
        <v>5456</v>
      </c>
      <c r="LN136" s="16" t="s">
        <v>5456</v>
      </c>
      <c r="LO136" s="16" t="s">
        <v>5456</v>
      </c>
      <c r="LQ136" s="16" t="s">
        <v>5456</v>
      </c>
      <c r="LR136" s="16" t="s">
        <v>5456</v>
      </c>
      <c r="LS136" s="16" t="s">
        <v>5456</v>
      </c>
      <c r="LT136" s="16" t="s">
        <v>5456</v>
      </c>
      <c r="MA136" s="16" t="s">
        <v>5456</v>
      </c>
      <c r="MO136" s="16" t="s">
        <v>5456</v>
      </c>
      <c r="MP136" s="16" t="s">
        <v>5456</v>
      </c>
      <c r="MQ136" s="16" t="s">
        <v>5456</v>
      </c>
      <c r="MR136" s="16" t="s">
        <v>5456</v>
      </c>
      <c r="MS136" s="16" t="s">
        <v>5456</v>
      </c>
      <c r="MY136" s="16" t="s">
        <v>5456</v>
      </c>
      <c r="MZ136" s="16" t="s">
        <v>5456</v>
      </c>
      <c r="NA136" s="16" t="s">
        <v>5456</v>
      </c>
      <c r="NB136" s="16" t="s">
        <v>5457</v>
      </c>
      <c r="NC136" s="16" t="s">
        <v>5457</v>
      </c>
    </row>
    <row r="137" spans="1:367" x14ac:dyDescent="0.35">
      <c r="A137" s="15" t="s">
        <v>3020</v>
      </c>
      <c r="B137" s="15" t="s">
        <v>2429</v>
      </c>
      <c r="C137" s="15" t="s">
        <v>2443</v>
      </c>
      <c r="D137" s="15" t="s">
        <v>56</v>
      </c>
      <c r="E137" s="15" t="s">
        <v>29</v>
      </c>
      <c r="F137" s="15" t="s">
        <v>30</v>
      </c>
      <c r="G137" s="15" t="s">
        <v>31</v>
      </c>
      <c r="H137" s="15" t="s">
        <v>2362</v>
      </c>
      <c r="I137" s="15">
        <v>24</v>
      </c>
      <c r="J137" s="16" t="s">
        <v>5456</v>
      </c>
      <c r="K137" s="16" t="s">
        <v>5456</v>
      </c>
      <c r="O137" s="16" t="s">
        <v>5456</v>
      </c>
      <c r="P137" s="16" t="s">
        <v>5457</v>
      </c>
      <c r="R137" s="16" t="s">
        <v>5456</v>
      </c>
      <c r="S137" s="16" t="s">
        <v>5456</v>
      </c>
      <c r="T137" s="16" t="s">
        <v>5456</v>
      </c>
      <c r="U137" s="16" t="s">
        <v>5456</v>
      </c>
      <c r="V137" s="16" t="s">
        <v>5456</v>
      </c>
      <c r="AB137" s="16" t="s">
        <v>5456</v>
      </c>
      <c r="AC137" s="16" t="s">
        <v>5456</v>
      </c>
      <c r="AD137" s="16" t="s">
        <v>5457</v>
      </c>
      <c r="AE137" s="16" t="s">
        <v>5457</v>
      </c>
      <c r="AF137" s="16" t="s">
        <v>5456</v>
      </c>
      <c r="AG137" s="16" t="s">
        <v>5456</v>
      </c>
      <c r="AH137" s="16" t="s">
        <v>5457</v>
      </c>
      <c r="AI137" s="16" t="s">
        <v>5457</v>
      </c>
      <c r="AJ137" s="16" t="s">
        <v>5457</v>
      </c>
      <c r="AK137" s="16" t="s">
        <v>5456</v>
      </c>
      <c r="AL137" s="16" t="s">
        <v>5456</v>
      </c>
      <c r="BB137" s="16" t="s">
        <v>5456</v>
      </c>
      <c r="BC137" s="16" t="s">
        <v>5457</v>
      </c>
      <c r="BD137" s="16" t="s">
        <v>5457</v>
      </c>
      <c r="BE137" s="16" t="s">
        <v>5456</v>
      </c>
      <c r="BG137" s="16" t="s">
        <v>5457</v>
      </c>
      <c r="BH137" s="16" t="s">
        <v>5458</v>
      </c>
      <c r="BI137" s="16" t="s">
        <v>5458</v>
      </c>
      <c r="BJ137" s="16" t="s">
        <v>5457</v>
      </c>
      <c r="BK137" s="16" t="s">
        <v>5459</v>
      </c>
      <c r="BL137" s="16" t="s">
        <v>5457</v>
      </c>
      <c r="BM137" s="16" t="s">
        <v>5457</v>
      </c>
      <c r="BN137" s="16" t="s">
        <v>5456</v>
      </c>
      <c r="BQ137" s="16" t="s">
        <v>5456</v>
      </c>
      <c r="BR137" s="16" t="s">
        <v>5456</v>
      </c>
      <c r="BS137" s="16" t="s">
        <v>5456</v>
      </c>
      <c r="CC137" s="16" t="s">
        <v>5456</v>
      </c>
      <c r="CD137" s="16" t="s">
        <v>5456</v>
      </c>
      <c r="CE137" s="16" t="s">
        <v>5456</v>
      </c>
      <c r="CF137" s="16" t="s">
        <v>5456</v>
      </c>
      <c r="CG137" s="16" t="s">
        <v>5456</v>
      </c>
      <c r="CJ137" s="16" t="s">
        <v>5456</v>
      </c>
      <c r="CK137" s="16" t="s">
        <v>5456</v>
      </c>
      <c r="CL137" s="16" t="s">
        <v>5458</v>
      </c>
      <c r="CM137" s="16" t="s">
        <v>5458</v>
      </c>
      <c r="CN137" s="16" t="s">
        <v>5458</v>
      </c>
      <c r="CO137" s="16" t="s">
        <v>5458</v>
      </c>
      <c r="CP137" s="16" t="s">
        <v>5457</v>
      </c>
      <c r="CQ137" s="16" t="s">
        <v>5457</v>
      </c>
      <c r="CR137" s="16" t="s">
        <v>5457</v>
      </c>
      <c r="CS137" s="16" t="s">
        <v>5456</v>
      </c>
      <c r="CT137" s="16" t="s">
        <v>5456</v>
      </c>
      <c r="DE137" s="16" t="s">
        <v>5456</v>
      </c>
      <c r="DG137" s="16" t="s">
        <v>5456</v>
      </c>
      <c r="DZ137" s="16" t="s">
        <v>5456</v>
      </c>
      <c r="EA137" s="16" t="s">
        <v>5456</v>
      </c>
      <c r="EB137" s="16" t="s">
        <v>5456</v>
      </c>
      <c r="EC137" s="16" t="s">
        <v>5456</v>
      </c>
      <c r="ED137" s="16" t="s">
        <v>5456</v>
      </c>
      <c r="EO137" s="16" t="s">
        <v>5456</v>
      </c>
      <c r="EP137" s="16" t="s">
        <v>5456</v>
      </c>
      <c r="EX137" s="16" t="s">
        <v>5456</v>
      </c>
      <c r="EY137" s="16" t="s">
        <v>5456</v>
      </c>
      <c r="FC137" s="16" t="s">
        <v>5456</v>
      </c>
      <c r="FD137" s="16" t="s">
        <v>5456</v>
      </c>
      <c r="FE137" s="16" t="s">
        <v>5456</v>
      </c>
      <c r="FF137" s="16" t="s">
        <v>5456</v>
      </c>
      <c r="FG137" s="16" t="s">
        <v>5456</v>
      </c>
      <c r="FH137" s="16" t="s">
        <v>5456</v>
      </c>
      <c r="FJ137" s="16" t="s">
        <v>5456</v>
      </c>
      <c r="FK137" s="16" t="s">
        <v>5456</v>
      </c>
      <c r="FL137" s="16" t="s">
        <v>5456</v>
      </c>
      <c r="FM137" s="16" t="s">
        <v>5456</v>
      </c>
      <c r="FN137" s="16" t="s">
        <v>5457</v>
      </c>
      <c r="FO137" s="16" t="s">
        <v>5456</v>
      </c>
      <c r="FP137" s="16" t="s">
        <v>5456</v>
      </c>
      <c r="FQ137" s="16" t="s">
        <v>5456</v>
      </c>
      <c r="FR137" s="16" t="s">
        <v>5457</v>
      </c>
      <c r="FS137" s="16" t="s">
        <v>5457</v>
      </c>
      <c r="FT137" s="16" t="s">
        <v>5457</v>
      </c>
      <c r="FU137" s="16" t="s">
        <v>5457</v>
      </c>
      <c r="FV137" s="16" t="s">
        <v>5457</v>
      </c>
      <c r="FW137" s="16" t="s">
        <v>5458</v>
      </c>
      <c r="FX137" s="16" t="s">
        <v>5458</v>
      </c>
      <c r="FY137" s="16" t="s">
        <v>5458</v>
      </c>
      <c r="FZ137" s="16" t="s">
        <v>5458</v>
      </c>
      <c r="GA137" s="16" t="s">
        <v>5458</v>
      </c>
      <c r="GB137" s="16" t="s">
        <v>5458</v>
      </c>
      <c r="GC137" s="16" t="s">
        <v>5457</v>
      </c>
      <c r="GD137" s="16" t="s">
        <v>5457</v>
      </c>
      <c r="GE137" s="16" t="s">
        <v>5457</v>
      </c>
      <c r="GF137" s="16" t="s">
        <v>5456</v>
      </c>
      <c r="GG137" s="16" t="s">
        <v>5458</v>
      </c>
      <c r="GH137" s="16" t="s">
        <v>5458</v>
      </c>
      <c r="GI137" s="16" t="s">
        <v>5458</v>
      </c>
      <c r="GJ137" s="16" t="s">
        <v>5458</v>
      </c>
      <c r="GK137" s="16" t="s">
        <v>5458</v>
      </c>
      <c r="GL137" s="16" t="s">
        <v>5458</v>
      </c>
      <c r="GM137" s="16" t="s">
        <v>5458</v>
      </c>
      <c r="GN137" s="16" t="s">
        <v>5458</v>
      </c>
      <c r="GO137" s="16" t="s">
        <v>5458</v>
      </c>
      <c r="GP137" s="16" t="s">
        <v>5458</v>
      </c>
      <c r="GQ137" s="16" t="s">
        <v>5458</v>
      </c>
      <c r="GR137" s="16" t="s">
        <v>5458</v>
      </c>
      <c r="GS137" s="16" t="s">
        <v>5458</v>
      </c>
      <c r="GT137" s="16" t="s">
        <v>5458</v>
      </c>
      <c r="GU137" s="16" t="s">
        <v>5458</v>
      </c>
      <c r="GV137" s="16" t="s">
        <v>5458</v>
      </c>
      <c r="GW137" s="16" t="s">
        <v>5458</v>
      </c>
      <c r="GX137" s="16" t="s">
        <v>5458</v>
      </c>
      <c r="GY137" s="16" t="s">
        <v>5458</v>
      </c>
      <c r="GZ137" s="16" t="s">
        <v>5458</v>
      </c>
      <c r="HA137" s="16" t="s">
        <v>5458</v>
      </c>
      <c r="HB137" s="16" t="s">
        <v>5457</v>
      </c>
      <c r="HC137" s="16" t="s">
        <v>5457</v>
      </c>
      <c r="HD137" s="16" t="s">
        <v>5457</v>
      </c>
      <c r="HE137" s="16" t="s">
        <v>5457</v>
      </c>
      <c r="HF137" s="16" t="s">
        <v>5457</v>
      </c>
      <c r="HG137" s="16" t="s">
        <v>5456</v>
      </c>
      <c r="HH137" s="16" t="s">
        <v>5456</v>
      </c>
      <c r="HI137" s="16" t="s">
        <v>5456</v>
      </c>
      <c r="HJ137" s="16" t="s">
        <v>5456</v>
      </c>
      <c r="HK137" s="16" t="s">
        <v>5456</v>
      </c>
      <c r="HL137" s="16" t="s">
        <v>5456</v>
      </c>
      <c r="HM137" s="16" t="s">
        <v>5457</v>
      </c>
      <c r="HN137" s="16" t="s">
        <v>5457</v>
      </c>
      <c r="HO137" s="16" t="s">
        <v>5457</v>
      </c>
      <c r="HP137" s="16" t="s">
        <v>5457</v>
      </c>
      <c r="HQ137" s="16" t="s">
        <v>5456</v>
      </c>
      <c r="HR137" s="16" t="s">
        <v>5456</v>
      </c>
      <c r="HS137" s="16" t="s">
        <v>5456</v>
      </c>
      <c r="HT137" s="16" t="s">
        <v>5456</v>
      </c>
      <c r="HU137" s="16" t="s">
        <v>5456</v>
      </c>
      <c r="HV137" s="16" t="s">
        <v>5456</v>
      </c>
      <c r="HW137" s="16" t="s">
        <v>5456</v>
      </c>
      <c r="HX137" s="16" t="s">
        <v>5456</v>
      </c>
      <c r="HY137" s="16" t="s">
        <v>5456</v>
      </c>
      <c r="HZ137" s="16" t="s">
        <v>5456</v>
      </c>
      <c r="IA137" s="16" t="s">
        <v>5456</v>
      </c>
      <c r="IB137" s="16" t="s">
        <v>5456</v>
      </c>
      <c r="IC137" s="16" t="s">
        <v>5456</v>
      </c>
      <c r="IH137" s="16" t="s">
        <v>5456</v>
      </c>
      <c r="II137" s="16" t="s">
        <v>5456</v>
      </c>
      <c r="IJ137" s="16" t="s">
        <v>5456</v>
      </c>
      <c r="IL137" s="16" t="s">
        <v>5456</v>
      </c>
      <c r="IM137" s="16" t="s">
        <v>5456</v>
      </c>
      <c r="IN137" s="16" t="s">
        <v>5456</v>
      </c>
      <c r="IO137" s="16" t="s">
        <v>5457</v>
      </c>
      <c r="IP137" s="16" t="s">
        <v>5457</v>
      </c>
      <c r="IQ137" s="16" t="s">
        <v>5457</v>
      </c>
      <c r="IR137" s="16" t="s">
        <v>5458</v>
      </c>
      <c r="IS137" s="16" t="s">
        <v>5458</v>
      </c>
      <c r="IT137" s="16" t="s">
        <v>5458</v>
      </c>
      <c r="IU137" s="16" t="s">
        <v>5458</v>
      </c>
      <c r="IV137" s="16" t="s">
        <v>5458</v>
      </c>
      <c r="IW137" s="16" t="s">
        <v>5458</v>
      </c>
      <c r="IX137" s="16" t="s">
        <v>5458</v>
      </c>
      <c r="IY137" s="16" t="s">
        <v>5457</v>
      </c>
      <c r="IZ137" s="16" t="s">
        <v>5457</v>
      </c>
      <c r="JA137" s="16" t="s">
        <v>5457</v>
      </c>
      <c r="JB137" s="16" t="s">
        <v>5457</v>
      </c>
      <c r="JC137" s="16" t="s">
        <v>5457</v>
      </c>
      <c r="JD137" s="16" t="s">
        <v>5457</v>
      </c>
      <c r="JE137" s="16" t="s">
        <v>5457</v>
      </c>
      <c r="JF137" s="16" t="s">
        <v>5457</v>
      </c>
      <c r="JG137" s="16" t="s">
        <v>5457</v>
      </c>
      <c r="JH137" s="16" t="s">
        <v>5457</v>
      </c>
      <c r="JI137" s="16" t="s">
        <v>5457</v>
      </c>
      <c r="JJ137" s="16" t="s">
        <v>5456</v>
      </c>
      <c r="JM137" s="16" t="s">
        <v>5456</v>
      </c>
      <c r="JN137" s="16" t="s">
        <v>5457</v>
      </c>
      <c r="JO137" s="16" t="s">
        <v>5457</v>
      </c>
      <c r="JP137" s="16" t="s">
        <v>5457</v>
      </c>
      <c r="JQ137" s="16" t="s">
        <v>5457</v>
      </c>
      <c r="JR137" s="16" t="s">
        <v>5457</v>
      </c>
      <c r="JS137" s="16" t="s">
        <v>5457</v>
      </c>
      <c r="JT137" s="16" t="s">
        <v>5457</v>
      </c>
      <c r="JU137" s="16" t="s">
        <v>5457</v>
      </c>
      <c r="JV137" s="16" t="s">
        <v>5457</v>
      </c>
      <c r="JZ137" s="16" t="s">
        <v>5456</v>
      </c>
      <c r="KA137" s="16" t="s">
        <v>5456</v>
      </c>
      <c r="KB137" s="16" t="s">
        <v>5456</v>
      </c>
      <c r="KC137" s="16" t="s">
        <v>5456</v>
      </c>
      <c r="KD137" s="16" t="s">
        <v>5456</v>
      </c>
      <c r="KE137" s="16" t="s">
        <v>5456</v>
      </c>
      <c r="KF137" s="16" t="s">
        <v>5456</v>
      </c>
      <c r="KM137" s="16" t="s">
        <v>5456</v>
      </c>
      <c r="KN137" s="16" t="s">
        <v>5456</v>
      </c>
      <c r="KO137" s="16" t="s">
        <v>5456</v>
      </c>
      <c r="KP137" s="16" t="s">
        <v>5456</v>
      </c>
      <c r="LD137" s="16" t="s">
        <v>5456</v>
      </c>
      <c r="LJ137" s="16" t="s">
        <v>5456</v>
      </c>
      <c r="LK137" s="16" t="s">
        <v>5456</v>
      </c>
      <c r="LN137" s="16" t="s">
        <v>5456</v>
      </c>
      <c r="LO137" s="16" t="s">
        <v>5456</v>
      </c>
      <c r="LP137" s="16" t="s">
        <v>5456</v>
      </c>
      <c r="LQ137" s="16" t="s">
        <v>5456</v>
      </c>
      <c r="LR137" s="16" t="s">
        <v>5456</v>
      </c>
      <c r="LS137" s="16" t="s">
        <v>5456</v>
      </c>
      <c r="LT137" s="16" t="s">
        <v>5456</v>
      </c>
      <c r="LU137" s="16" t="s">
        <v>5456</v>
      </c>
      <c r="LV137" s="16" t="s">
        <v>5456</v>
      </c>
      <c r="LW137" s="16" t="s">
        <v>5456</v>
      </c>
      <c r="LX137" s="16" t="s">
        <v>5456</v>
      </c>
      <c r="LY137" s="16" t="s">
        <v>5456</v>
      </c>
      <c r="LZ137" s="16" t="s">
        <v>5456</v>
      </c>
      <c r="MA137" s="16" t="s">
        <v>5456</v>
      </c>
      <c r="MB137" s="16" t="s">
        <v>5456</v>
      </c>
      <c r="MC137" s="16" t="s">
        <v>5456</v>
      </c>
      <c r="MD137" s="16" t="s">
        <v>5456</v>
      </c>
      <c r="ME137" s="16" t="s">
        <v>5456</v>
      </c>
      <c r="MG137" s="16" t="s">
        <v>5456</v>
      </c>
      <c r="MH137" s="16" t="s">
        <v>5456</v>
      </c>
      <c r="MI137" s="16" t="s">
        <v>5456</v>
      </c>
      <c r="MJ137" s="16" t="s">
        <v>5456</v>
      </c>
      <c r="MK137" s="16" t="s">
        <v>5456</v>
      </c>
      <c r="ML137" s="16" t="s">
        <v>5456</v>
      </c>
      <c r="MM137" s="16" t="s">
        <v>5456</v>
      </c>
      <c r="MN137" s="16" t="s">
        <v>5456</v>
      </c>
      <c r="MO137" s="16" t="s">
        <v>5456</v>
      </c>
      <c r="MP137" s="16" t="s">
        <v>5456</v>
      </c>
      <c r="MQ137" s="16" t="s">
        <v>5456</v>
      </c>
      <c r="MR137" s="16" t="s">
        <v>5456</v>
      </c>
      <c r="MS137" s="16" t="s">
        <v>5456</v>
      </c>
      <c r="MT137" s="16" t="s">
        <v>5457</v>
      </c>
      <c r="MU137" s="16" t="s">
        <v>5457</v>
      </c>
      <c r="MV137" s="16" t="s">
        <v>5456</v>
      </c>
      <c r="MW137" s="16" t="s">
        <v>5456</v>
      </c>
      <c r="MX137" s="16" t="s">
        <v>5456</v>
      </c>
      <c r="MY137" s="16" t="s">
        <v>5456</v>
      </c>
      <c r="MZ137" s="16" t="s">
        <v>5456</v>
      </c>
      <c r="NA137" s="16" t="s">
        <v>5456</v>
      </c>
      <c r="NB137" s="16" t="s">
        <v>5457</v>
      </c>
      <c r="NC137" s="16" t="s">
        <v>5457</v>
      </c>
    </row>
    <row r="138" spans="1:367" x14ac:dyDescent="0.35">
      <c r="A138" s="15" t="s">
        <v>4443</v>
      </c>
      <c r="B138" s="15" t="s">
        <v>2429</v>
      </c>
      <c r="C138" s="15" t="s">
        <v>2444</v>
      </c>
      <c r="D138" s="15" t="s">
        <v>57</v>
      </c>
      <c r="E138" s="15" t="s">
        <v>29</v>
      </c>
      <c r="F138" s="15" t="s">
        <v>30</v>
      </c>
      <c r="G138" s="15" t="s">
        <v>31</v>
      </c>
      <c r="H138" s="15" t="s">
        <v>2362</v>
      </c>
      <c r="I138" s="15">
        <v>24</v>
      </c>
      <c r="O138" s="16" t="s">
        <v>5456</v>
      </c>
      <c r="P138" s="16" t="s">
        <v>5456</v>
      </c>
      <c r="R138" s="16" t="s">
        <v>5456</v>
      </c>
      <c r="AC138" s="16" t="s">
        <v>5456</v>
      </c>
      <c r="AD138" s="16" t="s">
        <v>5457</v>
      </c>
      <c r="AE138" s="16" t="s">
        <v>5457</v>
      </c>
      <c r="AF138" s="16" t="s">
        <v>5456</v>
      </c>
      <c r="AG138" s="16" t="s">
        <v>5456</v>
      </c>
      <c r="AH138" s="16" t="s">
        <v>5456</v>
      </c>
      <c r="AI138" s="16" t="s">
        <v>5457</v>
      </c>
      <c r="AJ138" s="16" t="s">
        <v>5456</v>
      </c>
      <c r="AK138" s="16" t="s">
        <v>5456</v>
      </c>
      <c r="AL138" s="16" t="s">
        <v>5456</v>
      </c>
      <c r="BH138" s="16" t="s">
        <v>5456</v>
      </c>
      <c r="BI138" s="16" t="s">
        <v>5456</v>
      </c>
      <c r="BK138" s="16" t="s">
        <v>5456</v>
      </c>
      <c r="BN138" s="16" t="s">
        <v>5456</v>
      </c>
      <c r="BP138" s="16" t="s">
        <v>5457</v>
      </c>
      <c r="BQ138" s="16" t="s">
        <v>5457</v>
      </c>
      <c r="BR138" s="16" t="s">
        <v>5456</v>
      </c>
      <c r="BS138" s="16" t="s">
        <v>5456</v>
      </c>
      <c r="CB138" s="16" t="s">
        <v>5456</v>
      </c>
      <c r="CC138" s="16" t="s">
        <v>5456</v>
      </c>
      <c r="CD138" s="16" t="s">
        <v>5456</v>
      </c>
      <c r="CE138" s="16" t="s">
        <v>5456</v>
      </c>
      <c r="CF138" s="16" t="s">
        <v>5456</v>
      </c>
      <c r="CG138" s="16" t="s">
        <v>5457</v>
      </c>
      <c r="CH138" s="16" t="s">
        <v>5457</v>
      </c>
      <c r="CJ138" s="16" t="s">
        <v>5456</v>
      </c>
      <c r="CK138" s="16" t="s">
        <v>5457</v>
      </c>
      <c r="CL138" s="16" t="s">
        <v>5458</v>
      </c>
      <c r="CM138" s="16" t="s">
        <v>5458</v>
      </c>
      <c r="CN138" s="16" t="s">
        <v>5458</v>
      </c>
      <c r="CO138" s="16" t="s">
        <v>5457</v>
      </c>
      <c r="CP138" s="16" t="s">
        <v>5457</v>
      </c>
      <c r="CQ138" s="16" t="s">
        <v>5458</v>
      </c>
      <c r="CR138" s="16" t="s">
        <v>5458</v>
      </c>
      <c r="CS138" s="16" t="s">
        <v>5458</v>
      </c>
      <c r="CT138" s="16" t="s">
        <v>5458</v>
      </c>
      <c r="CU138" s="16" t="s">
        <v>5458</v>
      </c>
      <c r="DE138" s="16" t="s">
        <v>5456</v>
      </c>
      <c r="GH138" s="16" t="s">
        <v>5456</v>
      </c>
      <c r="GI138" s="16" t="s">
        <v>5456</v>
      </c>
      <c r="GJ138" s="16" t="s">
        <v>5456</v>
      </c>
      <c r="GK138" s="16" t="s">
        <v>5456</v>
      </c>
      <c r="GL138" s="16" t="s">
        <v>5456</v>
      </c>
      <c r="GM138" s="16" t="s">
        <v>5457</v>
      </c>
      <c r="GN138" s="16" t="s">
        <v>5458</v>
      </c>
      <c r="GO138" s="16" t="s">
        <v>5458</v>
      </c>
      <c r="GP138" s="16" t="s">
        <v>5458</v>
      </c>
      <c r="GQ138" s="16" t="s">
        <v>5458</v>
      </c>
      <c r="GR138" s="16" t="s">
        <v>5458</v>
      </c>
      <c r="GS138" s="16" t="s">
        <v>5456</v>
      </c>
      <c r="GT138" s="16" t="s">
        <v>5456</v>
      </c>
      <c r="GU138" s="16" t="s">
        <v>5456</v>
      </c>
      <c r="GV138" s="16" t="s">
        <v>5456</v>
      </c>
      <c r="HB138" s="16" t="s">
        <v>5457</v>
      </c>
      <c r="HC138" s="16" t="s">
        <v>5457</v>
      </c>
      <c r="HD138" s="16" t="s">
        <v>5456</v>
      </c>
      <c r="HE138" s="16" t="s">
        <v>5456</v>
      </c>
      <c r="HF138" s="16" t="s">
        <v>5456</v>
      </c>
      <c r="HG138" s="16" t="s">
        <v>5456</v>
      </c>
      <c r="HH138" s="16" t="s">
        <v>5456</v>
      </c>
      <c r="HL138" s="16" t="s">
        <v>5456</v>
      </c>
      <c r="HM138" s="16" t="s">
        <v>5456</v>
      </c>
      <c r="HO138" s="16" t="s">
        <v>5456</v>
      </c>
      <c r="HP138" s="16" t="s">
        <v>5456</v>
      </c>
      <c r="HQ138" s="16" t="s">
        <v>5456</v>
      </c>
      <c r="ID138" s="16" t="s">
        <v>5456</v>
      </c>
      <c r="IE138" s="16" t="s">
        <v>5456</v>
      </c>
      <c r="IF138" s="16" t="s">
        <v>5456</v>
      </c>
      <c r="IG138" s="16" t="s">
        <v>5456</v>
      </c>
      <c r="IH138" s="16" t="s">
        <v>5456</v>
      </c>
      <c r="IO138" s="16" t="s">
        <v>5456</v>
      </c>
      <c r="IP138" s="16" t="s">
        <v>5456</v>
      </c>
      <c r="IQ138" s="16" t="s">
        <v>5456</v>
      </c>
      <c r="JD138" s="16" t="s">
        <v>5456</v>
      </c>
      <c r="JE138" s="16" t="s">
        <v>5456</v>
      </c>
      <c r="JF138" s="16" t="s">
        <v>5456</v>
      </c>
      <c r="JG138" s="16" t="s">
        <v>5456</v>
      </c>
      <c r="JH138" s="16" t="s">
        <v>5456</v>
      </c>
      <c r="JI138" s="16" t="s">
        <v>5456</v>
      </c>
      <c r="JJ138" s="16" t="s">
        <v>5456</v>
      </c>
      <c r="JK138" s="16" t="s">
        <v>5456</v>
      </c>
      <c r="JL138" s="16" t="s">
        <v>5456</v>
      </c>
      <c r="JM138" s="16" t="s">
        <v>5456</v>
      </c>
      <c r="JN138" s="16" t="s">
        <v>5456</v>
      </c>
      <c r="JO138" s="16" t="s">
        <v>5456</v>
      </c>
      <c r="JP138" s="16" t="s">
        <v>5456</v>
      </c>
      <c r="JQ138" s="16" t="s">
        <v>5456</v>
      </c>
      <c r="JR138" s="16" t="s">
        <v>5456</v>
      </c>
      <c r="JT138" s="16" t="s">
        <v>5456</v>
      </c>
      <c r="JU138" s="16" t="s">
        <v>5456</v>
      </c>
      <c r="JV138" s="16" t="s">
        <v>5456</v>
      </c>
      <c r="JW138" s="16" t="s">
        <v>5456</v>
      </c>
      <c r="JX138" s="16" t="s">
        <v>5456</v>
      </c>
      <c r="JY138" s="16" t="s">
        <v>5456</v>
      </c>
      <c r="JZ138" s="16" t="s">
        <v>5456</v>
      </c>
      <c r="KA138" s="16" t="s">
        <v>5456</v>
      </c>
      <c r="KB138" s="16" t="s">
        <v>5456</v>
      </c>
      <c r="KC138" s="16" t="s">
        <v>5456</v>
      </c>
      <c r="KD138" s="16" t="s">
        <v>5456</v>
      </c>
      <c r="KE138" s="16" t="s">
        <v>5456</v>
      </c>
      <c r="KF138" s="16" t="s">
        <v>5457</v>
      </c>
      <c r="KG138" s="16" t="s">
        <v>5456</v>
      </c>
      <c r="LQ138" s="16" t="s">
        <v>5456</v>
      </c>
      <c r="LR138" s="16" t="s">
        <v>5456</v>
      </c>
      <c r="LS138" s="16" t="s">
        <v>5456</v>
      </c>
      <c r="LT138" s="16" t="s">
        <v>5457</v>
      </c>
      <c r="LU138" s="16" t="s">
        <v>5456</v>
      </c>
      <c r="LV138" s="16" t="s">
        <v>5456</v>
      </c>
      <c r="LW138" s="16" t="s">
        <v>5456</v>
      </c>
      <c r="LX138" s="16" t="s">
        <v>5456</v>
      </c>
      <c r="LY138" s="16" t="s">
        <v>5456</v>
      </c>
      <c r="LZ138" s="16" t="s">
        <v>5456</v>
      </c>
      <c r="MA138" s="16" t="s">
        <v>5457</v>
      </c>
      <c r="MB138" s="16" t="s">
        <v>5457</v>
      </c>
      <c r="MC138" s="16" t="s">
        <v>5457</v>
      </c>
      <c r="MD138" s="16" t="s">
        <v>5456</v>
      </c>
      <c r="ME138" s="16" t="s">
        <v>5456</v>
      </c>
      <c r="MH138" s="16" t="s">
        <v>5456</v>
      </c>
      <c r="MI138" s="16" t="s">
        <v>5456</v>
      </c>
      <c r="MJ138" s="16" t="s">
        <v>5456</v>
      </c>
      <c r="MK138" s="16" t="s">
        <v>5456</v>
      </c>
      <c r="MY138" s="16" t="s">
        <v>5456</v>
      </c>
      <c r="MZ138" s="16" t="s">
        <v>5456</v>
      </c>
      <c r="NA138" s="16" t="s">
        <v>5456</v>
      </c>
      <c r="NB138" s="16" t="s">
        <v>5457</v>
      </c>
      <c r="NC138" s="16" t="s">
        <v>5457</v>
      </c>
    </row>
    <row r="139" spans="1:367" x14ac:dyDescent="0.35">
      <c r="A139" s="15" t="s">
        <v>4444</v>
      </c>
      <c r="B139" s="15" t="s">
        <v>2429</v>
      </c>
      <c r="C139" s="15" t="s">
        <v>2445</v>
      </c>
      <c r="D139" s="15" t="s">
        <v>686</v>
      </c>
      <c r="E139" s="15" t="s">
        <v>29</v>
      </c>
      <c r="F139" s="15" t="s">
        <v>30</v>
      </c>
      <c r="G139" s="15" t="s">
        <v>31</v>
      </c>
      <c r="H139" s="15" t="s">
        <v>2384</v>
      </c>
      <c r="I139" s="15">
        <v>23</v>
      </c>
      <c r="O139" s="16" t="s">
        <v>5456</v>
      </c>
      <c r="P139" s="16" t="s">
        <v>5456</v>
      </c>
      <c r="R139" s="16" t="s">
        <v>5456</v>
      </c>
      <c r="AC139" s="16" t="s">
        <v>5456</v>
      </c>
      <c r="AD139" s="16" t="s">
        <v>5457</v>
      </c>
      <c r="AE139" s="16" t="s">
        <v>5456</v>
      </c>
      <c r="AF139" s="16" t="s">
        <v>5456</v>
      </c>
      <c r="AG139" s="16" t="s">
        <v>5456</v>
      </c>
      <c r="AH139" s="16" t="s">
        <v>5456</v>
      </c>
      <c r="AI139" s="16" t="s">
        <v>5457</v>
      </c>
      <c r="AJ139" s="16" t="s">
        <v>5456</v>
      </c>
      <c r="AK139" s="16" t="s">
        <v>5456</v>
      </c>
      <c r="AL139" s="16" t="s">
        <v>5456</v>
      </c>
      <c r="BH139" s="16" t="s">
        <v>5456</v>
      </c>
      <c r="BN139" s="16" t="s">
        <v>5456</v>
      </c>
      <c r="BP139" s="16" t="s">
        <v>5457</v>
      </c>
      <c r="BQ139" s="16" t="s">
        <v>5457</v>
      </c>
      <c r="BR139" s="16" t="s">
        <v>5456</v>
      </c>
      <c r="BS139" s="16" t="s">
        <v>5456</v>
      </c>
      <c r="CA139" s="16" t="s">
        <v>5456</v>
      </c>
      <c r="CB139" s="16" t="s">
        <v>5456</v>
      </c>
      <c r="CC139" s="16" t="s">
        <v>5456</v>
      </c>
      <c r="CD139" s="16" t="s">
        <v>5456</v>
      </c>
      <c r="CE139" s="16" t="s">
        <v>5456</v>
      </c>
      <c r="CF139" s="16" t="s">
        <v>5456</v>
      </c>
      <c r="CG139" s="16" t="s">
        <v>5457</v>
      </c>
      <c r="CH139" s="16" t="s">
        <v>5457</v>
      </c>
      <c r="CI139" s="16" t="s">
        <v>5456</v>
      </c>
      <c r="CJ139" s="16" t="s">
        <v>5456</v>
      </c>
      <c r="CK139" s="16" t="s">
        <v>5457</v>
      </c>
      <c r="CL139" s="16" t="s">
        <v>5458</v>
      </c>
      <c r="CM139" s="16" t="s">
        <v>5458</v>
      </c>
      <c r="CN139" s="16" t="s">
        <v>5459</v>
      </c>
      <c r="CO139" s="16" t="s">
        <v>5457</v>
      </c>
      <c r="CP139" s="16" t="s">
        <v>5459</v>
      </c>
      <c r="CQ139" s="16" t="s">
        <v>5459</v>
      </c>
      <c r="CR139" s="16" t="s">
        <v>5458</v>
      </c>
      <c r="CS139" s="16" t="s">
        <v>5459</v>
      </c>
      <c r="CT139" s="16" t="s">
        <v>5459</v>
      </c>
      <c r="CU139" s="16" t="s">
        <v>5459</v>
      </c>
      <c r="CV139" s="16" t="s">
        <v>5459</v>
      </c>
      <c r="DQ139" s="16" t="s">
        <v>5456</v>
      </c>
      <c r="EB139" s="16" t="s">
        <v>5456</v>
      </c>
      <c r="EC139" s="16" t="s">
        <v>5456</v>
      </c>
      <c r="ED139" s="16" t="s">
        <v>5456</v>
      </c>
      <c r="FA139" s="16" t="s">
        <v>5456</v>
      </c>
      <c r="FB139" s="16" t="s">
        <v>5456</v>
      </c>
      <c r="FJ139" s="16" t="s">
        <v>5456</v>
      </c>
      <c r="FK139" s="16" t="s">
        <v>5456</v>
      </c>
      <c r="FL139" s="16" t="s">
        <v>5456</v>
      </c>
      <c r="FM139" s="16" t="s">
        <v>5456</v>
      </c>
      <c r="FT139" s="16" t="s">
        <v>5456</v>
      </c>
      <c r="FU139" s="16" t="s">
        <v>5456</v>
      </c>
      <c r="FV139" s="16" t="s">
        <v>5456</v>
      </c>
      <c r="FW139" s="16" t="s">
        <v>5457</v>
      </c>
      <c r="FX139" s="16" t="s">
        <v>5457</v>
      </c>
      <c r="FY139" s="16" t="s">
        <v>5457</v>
      </c>
      <c r="FZ139" s="16" t="s">
        <v>5457</v>
      </c>
      <c r="GA139" s="16" t="s">
        <v>5457</v>
      </c>
      <c r="GB139" s="16" t="s">
        <v>5456</v>
      </c>
      <c r="GC139" s="16" t="s">
        <v>5456</v>
      </c>
      <c r="GD139" s="16" t="s">
        <v>5456</v>
      </c>
      <c r="GE139" s="16" t="s">
        <v>5456</v>
      </c>
      <c r="GK139" s="16" t="s">
        <v>5456</v>
      </c>
      <c r="GL139" s="16" t="s">
        <v>5457</v>
      </c>
      <c r="GM139" s="16" t="s">
        <v>5457</v>
      </c>
      <c r="GN139" s="16" t="s">
        <v>5458</v>
      </c>
      <c r="GO139" s="16" t="s">
        <v>5458</v>
      </c>
      <c r="GP139" s="16" t="s">
        <v>5458</v>
      </c>
      <c r="GQ139" s="16" t="s">
        <v>5458</v>
      </c>
      <c r="GR139" s="16" t="s">
        <v>5458</v>
      </c>
      <c r="GS139" s="16" t="s">
        <v>5458</v>
      </c>
      <c r="GT139" s="16" t="s">
        <v>5457</v>
      </c>
      <c r="GU139" s="16" t="s">
        <v>5457</v>
      </c>
      <c r="GV139" s="16" t="s">
        <v>5457</v>
      </c>
      <c r="HC139" s="16" t="s">
        <v>5456</v>
      </c>
      <c r="HD139" s="16" t="s">
        <v>5456</v>
      </c>
      <c r="ID139" s="16" t="s">
        <v>5456</v>
      </c>
      <c r="IE139" s="16" t="s">
        <v>5456</v>
      </c>
      <c r="IF139" s="16" t="s">
        <v>5456</v>
      </c>
      <c r="IG139" s="16" t="s">
        <v>5456</v>
      </c>
      <c r="IH139" s="16" t="s">
        <v>5456</v>
      </c>
      <c r="JH139" s="16" t="s">
        <v>5457</v>
      </c>
      <c r="JI139" s="16" t="s">
        <v>5457</v>
      </c>
      <c r="JJ139" s="16" t="s">
        <v>5456</v>
      </c>
      <c r="JK139" s="16" t="s">
        <v>5456</v>
      </c>
      <c r="JZ139" s="16" t="s">
        <v>5456</v>
      </c>
      <c r="KA139" s="16" t="s">
        <v>5456</v>
      </c>
      <c r="KB139" s="16" t="s">
        <v>5456</v>
      </c>
      <c r="KC139" s="16" t="s">
        <v>5456</v>
      </c>
      <c r="KD139" s="16" t="s">
        <v>5456</v>
      </c>
      <c r="KE139" s="16" t="s">
        <v>5456</v>
      </c>
      <c r="KF139" s="16" t="s">
        <v>5456</v>
      </c>
      <c r="LQ139" s="16" t="s">
        <v>5456</v>
      </c>
      <c r="LR139" s="16" t="s">
        <v>5456</v>
      </c>
      <c r="LS139" s="16" t="s">
        <v>5456</v>
      </c>
      <c r="LT139" s="16" t="s">
        <v>5457</v>
      </c>
      <c r="LU139" s="16" t="s">
        <v>5456</v>
      </c>
      <c r="LV139" s="16" t="s">
        <v>5456</v>
      </c>
      <c r="LY139" s="16" t="s">
        <v>5456</v>
      </c>
      <c r="LZ139" s="16" t="s">
        <v>5456</v>
      </c>
      <c r="MA139" s="16" t="s">
        <v>5457</v>
      </c>
      <c r="MY139" s="16" t="s">
        <v>5456</v>
      </c>
      <c r="MZ139" s="16" t="s">
        <v>5456</v>
      </c>
      <c r="NB139" s="16" t="s">
        <v>5456</v>
      </c>
      <c r="NC139" s="16" t="s">
        <v>5456</v>
      </c>
    </row>
    <row r="140" spans="1:367" x14ac:dyDescent="0.35">
      <c r="A140" s="15" t="s">
        <v>4445</v>
      </c>
      <c r="B140" s="15" t="s">
        <v>2429</v>
      </c>
      <c r="C140" s="15" t="s">
        <v>2446</v>
      </c>
      <c r="D140" s="15" t="s">
        <v>687</v>
      </c>
      <c r="E140" s="15" t="s">
        <v>29</v>
      </c>
      <c r="F140" s="15" t="s">
        <v>30</v>
      </c>
      <c r="G140" s="15" t="s">
        <v>31</v>
      </c>
      <c r="H140" s="15" t="s">
        <v>2384</v>
      </c>
      <c r="I140" s="15">
        <v>23</v>
      </c>
      <c r="O140" s="16" t="s">
        <v>5456</v>
      </c>
      <c r="P140" s="16" t="s">
        <v>5456</v>
      </c>
      <c r="R140" s="16" t="s">
        <v>5456</v>
      </c>
      <c r="AC140" s="16" t="s">
        <v>5456</v>
      </c>
      <c r="AD140" s="16" t="s">
        <v>5457</v>
      </c>
      <c r="AE140" s="16" t="s">
        <v>5456</v>
      </c>
      <c r="AF140" s="16" t="s">
        <v>5456</v>
      </c>
      <c r="AG140" s="16" t="s">
        <v>5456</v>
      </c>
      <c r="AH140" s="16" t="s">
        <v>5456</v>
      </c>
      <c r="AI140" s="16" t="s">
        <v>5457</v>
      </c>
      <c r="AJ140" s="16" t="s">
        <v>5456</v>
      </c>
      <c r="AK140" s="16" t="s">
        <v>5456</v>
      </c>
      <c r="AL140" s="16" t="s">
        <v>5456</v>
      </c>
      <c r="BH140" s="16" t="s">
        <v>5456</v>
      </c>
      <c r="BN140" s="16" t="s">
        <v>5456</v>
      </c>
      <c r="BP140" s="16" t="s">
        <v>5457</v>
      </c>
      <c r="BQ140" s="16" t="s">
        <v>5457</v>
      </c>
      <c r="BR140" s="16" t="s">
        <v>5456</v>
      </c>
      <c r="BS140" s="16" t="s">
        <v>5456</v>
      </c>
      <c r="CA140" s="16" t="s">
        <v>5456</v>
      </c>
      <c r="CB140" s="16" t="s">
        <v>5456</v>
      </c>
      <c r="CC140" s="16" t="s">
        <v>5456</v>
      </c>
      <c r="CD140" s="16" t="s">
        <v>5456</v>
      </c>
      <c r="CE140" s="16" t="s">
        <v>5456</v>
      </c>
      <c r="CF140" s="16" t="s">
        <v>5456</v>
      </c>
      <c r="CG140" s="16" t="s">
        <v>5457</v>
      </c>
      <c r="CH140" s="16" t="s">
        <v>5457</v>
      </c>
      <c r="CI140" s="16" t="s">
        <v>5456</v>
      </c>
      <c r="CJ140" s="16" t="s">
        <v>5456</v>
      </c>
      <c r="CK140" s="16" t="s">
        <v>5457</v>
      </c>
      <c r="CL140" s="16" t="s">
        <v>5458</v>
      </c>
      <c r="CM140" s="16" t="s">
        <v>5458</v>
      </c>
      <c r="CN140" s="16" t="s">
        <v>5459</v>
      </c>
      <c r="CO140" s="16" t="s">
        <v>5457</v>
      </c>
      <c r="CP140" s="16" t="s">
        <v>5459</v>
      </c>
      <c r="CQ140" s="16" t="s">
        <v>5459</v>
      </c>
      <c r="CR140" s="16" t="s">
        <v>5458</v>
      </c>
      <c r="CS140" s="16" t="s">
        <v>5459</v>
      </c>
      <c r="CT140" s="16" t="s">
        <v>5459</v>
      </c>
      <c r="CU140" s="16" t="s">
        <v>5459</v>
      </c>
      <c r="CV140" s="16" t="s">
        <v>5459</v>
      </c>
      <c r="DQ140" s="16" t="s">
        <v>5456</v>
      </c>
      <c r="EB140" s="16" t="s">
        <v>5456</v>
      </c>
      <c r="EC140" s="16" t="s">
        <v>5456</v>
      </c>
      <c r="ED140" s="16" t="s">
        <v>5456</v>
      </c>
      <c r="FA140" s="16" t="s">
        <v>5456</v>
      </c>
      <c r="FB140" s="16" t="s">
        <v>5456</v>
      </c>
      <c r="FT140" s="16" t="s">
        <v>5456</v>
      </c>
      <c r="FU140" s="16" t="s">
        <v>5456</v>
      </c>
      <c r="FW140" s="16" t="s">
        <v>5456</v>
      </c>
      <c r="FX140" s="16" t="s">
        <v>5456</v>
      </c>
      <c r="FY140" s="16" t="s">
        <v>5457</v>
      </c>
      <c r="FZ140" s="16" t="s">
        <v>5457</v>
      </c>
      <c r="GA140" s="16" t="s">
        <v>5457</v>
      </c>
      <c r="GB140" s="16" t="s">
        <v>5457</v>
      </c>
      <c r="GC140" s="16" t="s">
        <v>5457</v>
      </c>
      <c r="GD140" s="16" t="s">
        <v>5457</v>
      </c>
      <c r="GE140" s="16" t="s">
        <v>5457</v>
      </c>
      <c r="GF140" s="16" t="s">
        <v>5457</v>
      </c>
      <c r="GG140" s="16" t="s">
        <v>5456</v>
      </c>
      <c r="GK140" s="16" t="s">
        <v>5456</v>
      </c>
      <c r="GL140" s="16" t="s">
        <v>5457</v>
      </c>
      <c r="GM140" s="16" t="s">
        <v>5457</v>
      </c>
      <c r="GN140" s="16" t="s">
        <v>5458</v>
      </c>
      <c r="GO140" s="16" t="s">
        <v>5458</v>
      </c>
      <c r="GP140" s="16" t="s">
        <v>5458</v>
      </c>
      <c r="GQ140" s="16" t="s">
        <v>5458</v>
      </c>
      <c r="GR140" s="16" t="s">
        <v>5458</v>
      </c>
      <c r="GS140" s="16" t="s">
        <v>5457</v>
      </c>
      <c r="GT140" s="16" t="s">
        <v>5457</v>
      </c>
      <c r="GU140" s="16" t="s">
        <v>5457</v>
      </c>
      <c r="GV140" s="16" t="s">
        <v>5457</v>
      </c>
      <c r="GX140" s="16" t="s">
        <v>5456</v>
      </c>
      <c r="GY140" s="16" t="s">
        <v>5456</v>
      </c>
      <c r="GZ140" s="16" t="s">
        <v>5456</v>
      </c>
      <c r="HA140" s="16" t="s">
        <v>5456</v>
      </c>
      <c r="HX140" s="16" t="s">
        <v>5456</v>
      </c>
      <c r="HY140" s="16" t="s">
        <v>5456</v>
      </c>
      <c r="HZ140" s="16" t="s">
        <v>5456</v>
      </c>
      <c r="IA140" s="16" t="s">
        <v>5456</v>
      </c>
      <c r="IB140" s="16" t="s">
        <v>5456</v>
      </c>
      <c r="IC140" s="16" t="s">
        <v>5456</v>
      </c>
      <c r="ID140" s="16" t="s">
        <v>5456</v>
      </c>
      <c r="IE140" s="16" t="s">
        <v>5456</v>
      </c>
      <c r="IF140" s="16" t="s">
        <v>5456</v>
      </c>
      <c r="IG140" s="16" t="s">
        <v>5456</v>
      </c>
      <c r="IH140" s="16" t="s">
        <v>5456</v>
      </c>
      <c r="IY140" s="16" t="s">
        <v>5456</v>
      </c>
      <c r="IZ140" s="16" t="s">
        <v>5456</v>
      </c>
      <c r="JA140" s="16" t="s">
        <v>5456</v>
      </c>
      <c r="JB140" s="16" t="s">
        <v>5456</v>
      </c>
      <c r="JC140" s="16" t="s">
        <v>5456</v>
      </c>
      <c r="JD140" s="16" t="s">
        <v>5456</v>
      </c>
      <c r="JE140" s="16" t="s">
        <v>5456</v>
      </c>
      <c r="JF140" s="16" t="s">
        <v>5456</v>
      </c>
      <c r="JG140" s="16" t="s">
        <v>5456</v>
      </c>
      <c r="JH140" s="16" t="s">
        <v>5457</v>
      </c>
      <c r="JI140" s="16" t="s">
        <v>5457</v>
      </c>
      <c r="JJ140" s="16" t="s">
        <v>5457</v>
      </c>
      <c r="JK140" s="16" t="s">
        <v>5457</v>
      </c>
      <c r="JL140" s="16" t="s">
        <v>5456</v>
      </c>
      <c r="JM140" s="16" t="s">
        <v>5456</v>
      </c>
      <c r="JN140" s="16" t="s">
        <v>5456</v>
      </c>
      <c r="JO140" s="16" t="s">
        <v>5456</v>
      </c>
      <c r="JP140" s="16" t="s">
        <v>5456</v>
      </c>
      <c r="JQ140" s="16" t="s">
        <v>5456</v>
      </c>
      <c r="JR140" s="16" t="s">
        <v>5456</v>
      </c>
      <c r="JT140" s="16" t="s">
        <v>5456</v>
      </c>
      <c r="JU140" s="16" t="s">
        <v>5456</v>
      </c>
      <c r="JW140" s="16" t="s">
        <v>5456</v>
      </c>
      <c r="JX140" s="16" t="s">
        <v>5456</v>
      </c>
      <c r="JY140" s="16" t="s">
        <v>5456</v>
      </c>
      <c r="JZ140" s="16" t="s">
        <v>5456</v>
      </c>
      <c r="KA140" s="16" t="s">
        <v>5456</v>
      </c>
      <c r="KB140" s="16" t="s">
        <v>5456</v>
      </c>
      <c r="KC140" s="16" t="s">
        <v>5456</v>
      </c>
      <c r="KD140" s="16" t="s">
        <v>5456</v>
      </c>
      <c r="KE140" s="16" t="s">
        <v>5456</v>
      </c>
      <c r="KF140" s="16" t="s">
        <v>5457</v>
      </c>
      <c r="LC140" s="16" t="s">
        <v>5456</v>
      </c>
      <c r="LD140" s="16" t="s">
        <v>5456</v>
      </c>
      <c r="LQ140" s="16" t="s">
        <v>5456</v>
      </c>
      <c r="LR140" s="16" t="s">
        <v>5456</v>
      </c>
      <c r="LS140" s="16" t="s">
        <v>5456</v>
      </c>
      <c r="LT140" s="16" t="s">
        <v>5457</v>
      </c>
      <c r="LU140" s="16" t="s">
        <v>5457</v>
      </c>
      <c r="LV140" s="16" t="s">
        <v>5457</v>
      </c>
      <c r="LW140" s="16" t="s">
        <v>5456</v>
      </c>
      <c r="LX140" s="16" t="s">
        <v>5456</v>
      </c>
      <c r="LY140" s="16" t="s">
        <v>5456</v>
      </c>
      <c r="LZ140" s="16" t="s">
        <v>5457</v>
      </c>
      <c r="MA140" s="16" t="s">
        <v>5457</v>
      </c>
      <c r="MB140" s="16" t="s">
        <v>5457</v>
      </c>
      <c r="MC140" s="16" t="s">
        <v>5457</v>
      </c>
      <c r="MH140" s="16" t="s">
        <v>5456</v>
      </c>
      <c r="MI140" s="16" t="s">
        <v>5456</v>
      </c>
      <c r="MJ140" s="16" t="s">
        <v>5456</v>
      </c>
      <c r="MK140" s="16" t="s">
        <v>5456</v>
      </c>
      <c r="MY140" s="16" t="s">
        <v>5456</v>
      </c>
      <c r="MZ140" s="16" t="s">
        <v>5456</v>
      </c>
      <c r="NA140" s="16" t="s">
        <v>5456</v>
      </c>
      <c r="NB140" s="16" t="s">
        <v>5457</v>
      </c>
      <c r="NC140" s="16" t="s">
        <v>5457</v>
      </c>
    </row>
    <row r="141" spans="1:367" x14ac:dyDescent="0.35">
      <c r="A141" s="15" t="s">
        <v>4446</v>
      </c>
      <c r="B141" s="15" t="s">
        <v>2429</v>
      </c>
      <c r="C141" s="15" t="s">
        <v>2447</v>
      </c>
      <c r="D141" s="15" t="s">
        <v>58</v>
      </c>
      <c r="E141" s="15" t="s">
        <v>29</v>
      </c>
      <c r="F141" s="15" t="s">
        <v>30</v>
      </c>
      <c r="G141" s="15" t="s">
        <v>31</v>
      </c>
      <c r="H141" s="15" t="s">
        <v>2362</v>
      </c>
      <c r="I141" s="15">
        <v>24</v>
      </c>
      <c r="O141" s="16" t="s">
        <v>5456</v>
      </c>
      <c r="P141" s="16" t="s">
        <v>5457</v>
      </c>
      <c r="R141" s="16" t="s">
        <v>5456</v>
      </c>
      <c r="S141" s="16" t="s">
        <v>5456</v>
      </c>
      <c r="T141" s="16" t="s">
        <v>5456</v>
      </c>
      <c r="AB141" s="16" t="s">
        <v>5456</v>
      </c>
      <c r="AC141" s="16" t="s">
        <v>5456</v>
      </c>
      <c r="AD141" s="16" t="s">
        <v>5457</v>
      </c>
      <c r="AE141" s="16" t="s">
        <v>5457</v>
      </c>
      <c r="AF141" s="16" t="s">
        <v>5457</v>
      </c>
      <c r="AG141" s="16" t="s">
        <v>5457</v>
      </c>
      <c r="AH141" s="16" t="s">
        <v>5457</v>
      </c>
      <c r="AI141" s="16" t="s">
        <v>5457</v>
      </c>
      <c r="AJ141" s="16" t="s">
        <v>5457</v>
      </c>
      <c r="AK141" s="16" t="s">
        <v>5457</v>
      </c>
      <c r="AL141" s="16" t="s">
        <v>5457</v>
      </c>
      <c r="BB141" s="16" t="s">
        <v>5456</v>
      </c>
      <c r="BC141" s="16" t="s">
        <v>5456</v>
      </c>
      <c r="BD141" s="16" t="s">
        <v>5457</v>
      </c>
      <c r="BE141" s="16" t="s">
        <v>5456</v>
      </c>
      <c r="BG141" s="16" t="s">
        <v>5456</v>
      </c>
      <c r="BH141" s="16" t="s">
        <v>5456</v>
      </c>
      <c r="BI141" s="16" t="s">
        <v>5458</v>
      </c>
      <c r="BJ141" s="16" t="s">
        <v>5457</v>
      </c>
      <c r="BK141" s="16" t="s">
        <v>5457</v>
      </c>
      <c r="BL141" s="16" t="s">
        <v>5456</v>
      </c>
      <c r="BM141" s="16" t="s">
        <v>5456</v>
      </c>
      <c r="BN141" s="16" t="s">
        <v>5456</v>
      </c>
      <c r="CC141" s="16" t="s">
        <v>5456</v>
      </c>
      <c r="CD141" s="16" t="s">
        <v>5456</v>
      </c>
      <c r="CE141" s="16" t="s">
        <v>5456</v>
      </c>
      <c r="CF141" s="16" t="s">
        <v>5456</v>
      </c>
      <c r="CG141" s="16" t="s">
        <v>5456</v>
      </c>
      <c r="CJ141" s="16" t="s">
        <v>5456</v>
      </c>
      <c r="CK141" s="16" t="s">
        <v>5457</v>
      </c>
      <c r="CL141" s="16" t="s">
        <v>5458</v>
      </c>
      <c r="CM141" s="16" t="s">
        <v>5458</v>
      </c>
      <c r="CN141" s="16" t="s">
        <v>5458</v>
      </c>
      <c r="CO141" s="16" t="s">
        <v>5458</v>
      </c>
      <c r="CP141" s="16" t="s">
        <v>5458</v>
      </c>
      <c r="CQ141" s="16" t="s">
        <v>5459</v>
      </c>
      <c r="CR141" s="16" t="s">
        <v>5458</v>
      </c>
      <c r="CS141" s="16" t="s">
        <v>5458</v>
      </c>
      <c r="CT141" s="16" t="s">
        <v>5458</v>
      </c>
      <c r="CU141" s="16" t="s">
        <v>5456</v>
      </c>
      <c r="DE141" s="16" t="s">
        <v>5457</v>
      </c>
      <c r="DF141" s="16" t="s">
        <v>5456</v>
      </c>
      <c r="DG141" s="16" t="s">
        <v>5456</v>
      </c>
      <c r="EA141" s="16" t="s">
        <v>5456</v>
      </c>
      <c r="EC141" s="16" t="s">
        <v>5456</v>
      </c>
      <c r="FN141" s="16" t="s">
        <v>5456</v>
      </c>
      <c r="FO141" s="16" t="s">
        <v>5456</v>
      </c>
      <c r="FP141" s="16" t="s">
        <v>5456</v>
      </c>
      <c r="FQ141" s="16" t="s">
        <v>5456</v>
      </c>
      <c r="FR141" s="16" t="s">
        <v>5456</v>
      </c>
      <c r="FS141" s="16" t="s">
        <v>5456</v>
      </c>
      <c r="FT141" s="16" t="s">
        <v>5456</v>
      </c>
      <c r="FU141" s="16" t="s">
        <v>5456</v>
      </c>
      <c r="FV141" s="16" t="s">
        <v>5456</v>
      </c>
      <c r="FW141" s="16" t="s">
        <v>5456</v>
      </c>
      <c r="FX141" s="16" t="s">
        <v>5456</v>
      </c>
      <c r="FY141" s="16" t="s">
        <v>5456</v>
      </c>
      <c r="FZ141" s="16" t="s">
        <v>5456</v>
      </c>
      <c r="GA141" s="16" t="s">
        <v>5458</v>
      </c>
      <c r="GB141" s="16" t="s">
        <v>5458</v>
      </c>
      <c r="GC141" s="16" t="s">
        <v>5458</v>
      </c>
      <c r="GD141" s="16" t="s">
        <v>5457</v>
      </c>
      <c r="GE141" s="16" t="s">
        <v>5456</v>
      </c>
      <c r="GL141" s="16" t="s">
        <v>5456</v>
      </c>
      <c r="GM141" s="16" t="s">
        <v>5456</v>
      </c>
      <c r="GN141" s="16" t="s">
        <v>5456</v>
      </c>
      <c r="GO141" s="16" t="s">
        <v>5456</v>
      </c>
      <c r="GT141" s="16" t="s">
        <v>5456</v>
      </c>
      <c r="GU141" s="16" t="s">
        <v>5456</v>
      </c>
      <c r="GX141" s="16" t="s">
        <v>5456</v>
      </c>
      <c r="GY141" s="16" t="s">
        <v>5457</v>
      </c>
      <c r="GZ141" s="16" t="s">
        <v>5457</v>
      </c>
      <c r="HA141" s="16" t="s">
        <v>5456</v>
      </c>
      <c r="HB141" s="16" t="s">
        <v>5457</v>
      </c>
      <c r="HC141" s="16" t="s">
        <v>5457</v>
      </c>
      <c r="HD141" s="16" t="s">
        <v>5457</v>
      </c>
      <c r="HM141" s="16" t="s">
        <v>5456</v>
      </c>
      <c r="HO141" s="16" t="s">
        <v>5456</v>
      </c>
      <c r="HP141" s="16" t="s">
        <v>5456</v>
      </c>
      <c r="HQ141" s="16" t="s">
        <v>5456</v>
      </c>
      <c r="HR141" s="16" t="s">
        <v>5456</v>
      </c>
      <c r="HS141" s="16" t="s">
        <v>5456</v>
      </c>
      <c r="HT141" s="16" t="s">
        <v>5456</v>
      </c>
      <c r="HU141" s="16" t="s">
        <v>5456</v>
      </c>
      <c r="HV141" s="16" t="s">
        <v>5456</v>
      </c>
      <c r="HW141" s="16" t="s">
        <v>5456</v>
      </c>
      <c r="HX141" s="16" t="s">
        <v>5456</v>
      </c>
      <c r="HY141" s="16" t="s">
        <v>5456</v>
      </c>
      <c r="HZ141" s="16" t="s">
        <v>5456</v>
      </c>
      <c r="IA141" s="16" t="s">
        <v>5456</v>
      </c>
      <c r="IB141" s="16" t="s">
        <v>5456</v>
      </c>
      <c r="IC141" s="16" t="s">
        <v>5456</v>
      </c>
      <c r="IG141" s="16" t="s">
        <v>5456</v>
      </c>
      <c r="IH141" s="16" t="s">
        <v>5456</v>
      </c>
      <c r="II141" s="16" t="s">
        <v>5456</v>
      </c>
      <c r="IJ141" s="16" t="s">
        <v>5456</v>
      </c>
      <c r="IK141" s="16" t="s">
        <v>5456</v>
      </c>
      <c r="IL141" s="16" t="s">
        <v>5456</v>
      </c>
      <c r="IM141" s="16" t="s">
        <v>5456</v>
      </c>
      <c r="IN141" s="16" t="s">
        <v>5456</v>
      </c>
      <c r="IO141" s="16" t="s">
        <v>5456</v>
      </c>
      <c r="IP141" s="16" t="s">
        <v>5456</v>
      </c>
      <c r="IQ141" s="16" t="s">
        <v>5456</v>
      </c>
      <c r="IR141" s="16" t="s">
        <v>5456</v>
      </c>
      <c r="IS141" s="16" t="s">
        <v>5456</v>
      </c>
      <c r="IT141" s="16" t="s">
        <v>5456</v>
      </c>
      <c r="IU141" s="16" t="s">
        <v>5456</v>
      </c>
      <c r="IV141" s="16" t="s">
        <v>5456</v>
      </c>
      <c r="IW141" s="16" t="s">
        <v>5456</v>
      </c>
      <c r="IX141" s="16" t="s">
        <v>5456</v>
      </c>
      <c r="IY141" s="16" t="s">
        <v>5457</v>
      </c>
      <c r="IZ141" s="16" t="s">
        <v>5457</v>
      </c>
      <c r="JA141" s="16" t="s">
        <v>5457</v>
      </c>
      <c r="JB141" s="16" t="s">
        <v>5457</v>
      </c>
      <c r="JC141" s="16" t="s">
        <v>5457</v>
      </c>
      <c r="JD141" s="16" t="s">
        <v>5457</v>
      </c>
      <c r="JE141" s="16" t="s">
        <v>5457</v>
      </c>
      <c r="JF141" s="16" t="s">
        <v>5457</v>
      </c>
      <c r="JG141" s="16" t="s">
        <v>5457</v>
      </c>
      <c r="JH141" s="16" t="s">
        <v>5457</v>
      </c>
      <c r="JI141" s="16" t="s">
        <v>5456</v>
      </c>
      <c r="JM141" s="16" t="s">
        <v>5456</v>
      </c>
      <c r="JN141" s="16" t="s">
        <v>5456</v>
      </c>
      <c r="JO141" s="16" t="s">
        <v>5457</v>
      </c>
      <c r="JP141" s="16" t="s">
        <v>5457</v>
      </c>
      <c r="JQ141" s="16" t="s">
        <v>5457</v>
      </c>
      <c r="JR141" s="16" t="s">
        <v>5457</v>
      </c>
      <c r="JS141" s="16" t="s">
        <v>5457</v>
      </c>
      <c r="JT141" s="16" t="s">
        <v>5457</v>
      </c>
      <c r="JU141" s="16" t="s">
        <v>5457</v>
      </c>
      <c r="JV141" s="16" t="s">
        <v>5457</v>
      </c>
      <c r="JW141" s="16" t="s">
        <v>5456</v>
      </c>
      <c r="JX141" s="16" t="s">
        <v>5456</v>
      </c>
      <c r="JY141" s="16" t="s">
        <v>5456</v>
      </c>
      <c r="JZ141" s="16" t="s">
        <v>5456</v>
      </c>
      <c r="KA141" s="16" t="s">
        <v>5456</v>
      </c>
      <c r="KB141" s="16" t="s">
        <v>5456</v>
      </c>
      <c r="KC141" s="16" t="s">
        <v>5456</v>
      </c>
      <c r="KD141" s="16" t="s">
        <v>5456</v>
      </c>
      <c r="KE141" s="16" t="s">
        <v>5456</v>
      </c>
      <c r="KF141" s="16" t="s">
        <v>5456</v>
      </c>
      <c r="KL141" s="16" t="s">
        <v>5456</v>
      </c>
      <c r="KM141" s="16" t="s">
        <v>5456</v>
      </c>
      <c r="KN141" s="16" t="s">
        <v>5456</v>
      </c>
      <c r="KO141" s="16" t="s">
        <v>5456</v>
      </c>
      <c r="KP141" s="16" t="s">
        <v>5456</v>
      </c>
      <c r="LB141" s="16" t="s">
        <v>5456</v>
      </c>
      <c r="LC141" s="16" t="s">
        <v>5456</v>
      </c>
      <c r="LD141" s="16" t="s">
        <v>5456</v>
      </c>
      <c r="LO141" s="16" t="s">
        <v>5456</v>
      </c>
      <c r="LP141" s="16" t="s">
        <v>5456</v>
      </c>
      <c r="LQ141" s="16" t="s">
        <v>5456</v>
      </c>
      <c r="LR141" s="16" t="s">
        <v>5456</v>
      </c>
      <c r="LS141" s="16" t="s">
        <v>5456</v>
      </c>
      <c r="LT141" s="16" t="s">
        <v>5456</v>
      </c>
      <c r="LU141" s="16" t="s">
        <v>5456</v>
      </c>
      <c r="LV141" s="16" t="s">
        <v>5456</v>
      </c>
      <c r="LW141" s="16" t="s">
        <v>5456</v>
      </c>
      <c r="MI141" s="16" t="s">
        <v>5456</v>
      </c>
      <c r="MJ141" s="16" t="s">
        <v>5456</v>
      </c>
      <c r="MQ141" s="16" t="s">
        <v>5456</v>
      </c>
      <c r="MR141" s="16" t="s">
        <v>5456</v>
      </c>
      <c r="MS141" s="16" t="s">
        <v>5456</v>
      </c>
      <c r="MT141" s="16" t="s">
        <v>5456</v>
      </c>
      <c r="MU141" s="16" t="s">
        <v>5456</v>
      </c>
      <c r="MZ141" s="16" t="s">
        <v>5456</v>
      </c>
      <c r="NB141" s="16" t="s">
        <v>5456</v>
      </c>
      <c r="NC141" s="16" t="s">
        <v>5456</v>
      </c>
    </row>
    <row r="142" spans="1:367" x14ac:dyDescent="0.35">
      <c r="A142" s="15" t="s">
        <v>4447</v>
      </c>
      <c r="B142" s="15" t="s">
        <v>2429</v>
      </c>
      <c r="C142" s="15" t="s">
        <v>2448</v>
      </c>
      <c r="D142" s="15" t="s">
        <v>59</v>
      </c>
      <c r="E142" s="15" t="s">
        <v>29</v>
      </c>
      <c r="F142" s="15" t="s">
        <v>30</v>
      </c>
      <c r="G142" s="15" t="s">
        <v>31</v>
      </c>
      <c r="H142" s="15" t="s">
        <v>2384</v>
      </c>
      <c r="I142" s="15">
        <v>23</v>
      </c>
      <c r="O142" s="16" t="s">
        <v>5456</v>
      </c>
      <c r="P142" s="16" t="s">
        <v>5456</v>
      </c>
      <c r="R142" s="16" t="s">
        <v>5456</v>
      </c>
      <c r="AC142" s="16" t="s">
        <v>5456</v>
      </c>
      <c r="AD142" s="16" t="s">
        <v>5457</v>
      </c>
      <c r="AE142" s="16" t="s">
        <v>5456</v>
      </c>
      <c r="AF142" s="16" t="s">
        <v>5456</v>
      </c>
      <c r="AG142" s="16" t="s">
        <v>5456</v>
      </c>
      <c r="AH142" s="16" t="s">
        <v>5456</v>
      </c>
      <c r="AI142" s="16" t="s">
        <v>5457</v>
      </c>
      <c r="AJ142" s="16" t="s">
        <v>5456</v>
      </c>
      <c r="AK142" s="16" t="s">
        <v>5456</v>
      </c>
      <c r="AL142" s="16" t="s">
        <v>5456</v>
      </c>
      <c r="BH142" s="16" t="s">
        <v>5456</v>
      </c>
      <c r="BI142" s="16" t="s">
        <v>5456</v>
      </c>
      <c r="BK142" s="16" t="s">
        <v>5456</v>
      </c>
      <c r="BN142" s="16" t="s">
        <v>5456</v>
      </c>
      <c r="BP142" s="16" t="s">
        <v>5457</v>
      </c>
      <c r="BQ142" s="16" t="s">
        <v>5457</v>
      </c>
      <c r="BR142" s="16" t="s">
        <v>5456</v>
      </c>
      <c r="BS142" s="16" t="s">
        <v>5456</v>
      </c>
      <c r="CA142" s="16" t="s">
        <v>5456</v>
      </c>
      <c r="CB142" s="16" t="s">
        <v>5456</v>
      </c>
      <c r="CC142" s="16" t="s">
        <v>5456</v>
      </c>
      <c r="CD142" s="16" t="s">
        <v>5456</v>
      </c>
      <c r="CE142" s="16" t="s">
        <v>5456</v>
      </c>
      <c r="CF142" s="16" t="s">
        <v>5456</v>
      </c>
      <c r="CG142" s="16" t="s">
        <v>5457</v>
      </c>
      <c r="CH142" s="16" t="s">
        <v>5457</v>
      </c>
      <c r="CJ142" s="16" t="s">
        <v>5456</v>
      </c>
      <c r="CK142" s="16" t="s">
        <v>5457</v>
      </c>
      <c r="CL142" s="16" t="s">
        <v>5458</v>
      </c>
      <c r="CM142" s="16" t="s">
        <v>5458</v>
      </c>
      <c r="CN142" s="16" t="s">
        <v>5458</v>
      </c>
      <c r="CO142" s="16" t="s">
        <v>5457</v>
      </c>
      <c r="CP142" s="16" t="s">
        <v>5458</v>
      </c>
      <c r="CQ142" s="16" t="s">
        <v>5458</v>
      </c>
      <c r="CR142" s="16" t="s">
        <v>5458</v>
      </c>
      <c r="CS142" s="16" t="s">
        <v>5458</v>
      </c>
      <c r="CT142" s="16" t="s">
        <v>5458</v>
      </c>
      <c r="CU142" s="16" t="s">
        <v>5458</v>
      </c>
      <c r="CV142" s="16" t="s">
        <v>5456</v>
      </c>
      <c r="EF142" s="16" t="s">
        <v>5456</v>
      </c>
      <c r="EG142" s="16" t="s">
        <v>5456</v>
      </c>
      <c r="FV142" s="16" t="s">
        <v>5456</v>
      </c>
      <c r="FW142" s="16" t="s">
        <v>5456</v>
      </c>
      <c r="FX142" s="16" t="s">
        <v>5456</v>
      </c>
      <c r="FY142" s="16" t="s">
        <v>5456</v>
      </c>
      <c r="FZ142" s="16" t="s">
        <v>5456</v>
      </c>
      <c r="GA142" s="16" t="s">
        <v>5456</v>
      </c>
      <c r="GB142" s="16" t="s">
        <v>5456</v>
      </c>
      <c r="GD142" s="16" t="s">
        <v>5456</v>
      </c>
      <c r="GE142" s="16" t="s">
        <v>5456</v>
      </c>
      <c r="GG142" s="16" t="s">
        <v>5457</v>
      </c>
      <c r="GH142" s="16" t="s">
        <v>5456</v>
      </c>
      <c r="GI142" s="16" t="s">
        <v>5456</v>
      </c>
      <c r="GJ142" s="16" t="s">
        <v>5456</v>
      </c>
      <c r="GK142" s="16" t="s">
        <v>5456</v>
      </c>
      <c r="GL142" s="16" t="s">
        <v>5457</v>
      </c>
      <c r="GM142" s="16" t="s">
        <v>5457</v>
      </c>
      <c r="GN142" s="16" t="s">
        <v>5458</v>
      </c>
      <c r="GO142" s="16" t="s">
        <v>5458</v>
      </c>
      <c r="GP142" s="16" t="s">
        <v>5458</v>
      </c>
      <c r="GQ142" s="16" t="s">
        <v>5458</v>
      </c>
      <c r="GR142" s="16" t="s">
        <v>5458</v>
      </c>
      <c r="GS142" s="16" t="s">
        <v>5458</v>
      </c>
      <c r="GT142" s="16" t="s">
        <v>5457</v>
      </c>
      <c r="GU142" s="16" t="s">
        <v>5457</v>
      </c>
      <c r="GV142" s="16" t="s">
        <v>5457</v>
      </c>
      <c r="GW142" s="16" t="s">
        <v>5456</v>
      </c>
      <c r="GX142" s="16" t="s">
        <v>5456</v>
      </c>
      <c r="GY142" s="16" t="s">
        <v>5456</v>
      </c>
      <c r="GZ142" s="16" t="s">
        <v>5456</v>
      </c>
      <c r="HA142" s="16" t="s">
        <v>5456</v>
      </c>
      <c r="HB142" s="16" t="s">
        <v>5456</v>
      </c>
      <c r="HC142" s="16" t="s">
        <v>5456</v>
      </c>
      <c r="HD142" s="16" t="s">
        <v>5456</v>
      </c>
      <c r="HE142" s="16" t="s">
        <v>5456</v>
      </c>
      <c r="HF142" s="16" t="s">
        <v>5456</v>
      </c>
      <c r="HG142" s="16" t="s">
        <v>5456</v>
      </c>
      <c r="HH142" s="16" t="s">
        <v>5456</v>
      </c>
      <c r="HL142" s="16" t="s">
        <v>5456</v>
      </c>
      <c r="HM142" s="16" t="s">
        <v>5456</v>
      </c>
      <c r="HO142" s="16" t="s">
        <v>5456</v>
      </c>
      <c r="HP142" s="16" t="s">
        <v>5456</v>
      </c>
      <c r="HQ142" s="16" t="s">
        <v>5456</v>
      </c>
      <c r="HX142" s="16" t="s">
        <v>5456</v>
      </c>
      <c r="HY142" s="16" t="s">
        <v>5456</v>
      </c>
      <c r="HZ142" s="16" t="s">
        <v>5456</v>
      </c>
      <c r="IA142" s="16" t="s">
        <v>5456</v>
      </c>
      <c r="IB142" s="16" t="s">
        <v>5456</v>
      </c>
      <c r="IC142" s="16" t="s">
        <v>5456</v>
      </c>
      <c r="ID142" s="16" t="s">
        <v>5456</v>
      </c>
      <c r="IE142" s="16" t="s">
        <v>5456</v>
      </c>
      <c r="IF142" s="16" t="s">
        <v>5456</v>
      </c>
      <c r="IG142" s="16" t="s">
        <v>5456</v>
      </c>
      <c r="IH142" s="16" t="s">
        <v>5456</v>
      </c>
      <c r="IQ142" s="16" t="s">
        <v>5456</v>
      </c>
      <c r="IS142" s="16" t="s">
        <v>5456</v>
      </c>
      <c r="IT142" s="16" t="s">
        <v>5456</v>
      </c>
      <c r="IU142" s="16" t="s">
        <v>5456</v>
      </c>
      <c r="IV142" s="16" t="s">
        <v>5456</v>
      </c>
      <c r="IW142" s="16" t="s">
        <v>5456</v>
      </c>
      <c r="IX142" s="16" t="s">
        <v>5456</v>
      </c>
      <c r="IY142" s="16" t="s">
        <v>5456</v>
      </c>
      <c r="IZ142" s="16" t="s">
        <v>5456</v>
      </c>
      <c r="JA142" s="16" t="s">
        <v>5456</v>
      </c>
      <c r="JB142" s="16" t="s">
        <v>5456</v>
      </c>
      <c r="JC142" s="16" t="s">
        <v>5456</v>
      </c>
      <c r="JD142" s="16" t="s">
        <v>5456</v>
      </c>
      <c r="JE142" s="16" t="s">
        <v>5456</v>
      </c>
      <c r="JF142" s="16" t="s">
        <v>5456</v>
      </c>
      <c r="JG142" s="16" t="s">
        <v>5456</v>
      </c>
      <c r="JH142" s="16" t="s">
        <v>5457</v>
      </c>
      <c r="JI142" s="16" t="s">
        <v>5457</v>
      </c>
      <c r="JJ142" s="16" t="s">
        <v>5457</v>
      </c>
      <c r="JK142" s="16" t="s">
        <v>5457</v>
      </c>
      <c r="JL142" s="16" t="s">
        <v>5457</v>
      </c>
      <c r="JM142" s="16" t="s">
        <v>5457</v>
      </c>
      <c r="JN142" s="16" t="s">
        <v>5457</v>
      </c>
      <c r="JO142" s="16" t="s">
        <v>5456</v>
      </c>
      <c r="JP142" s="16" t="s">
        <v>5456</v>
      </c>
      <c r="JQ142" s="16" t="s">
        <v>5456</v>
      </c>
      <c r="JR142" s="16" t="s">
        <v>5456</v>
      </c>
      <c r="JS142" s="16" t="s">
        <v>5456</v>
      </c>
      <c r="JT142" s="16" t="s">
        <v>5456</v>
      </c>
      <c r="JU142" s="16" t="s">
        <v>5456</v>
      </c>
      <c r="JV142" s="16" t="s">
        <v>5456</v>
      </c>
      <c r="JW142" s="16" t="s">
        <v>5456</v>
      </c>
      <c r="JX142" s="16" t="s">
        <v>5456</v>
      </c>
      <c r="JY142" s="16" t="s">
        <v>5456</v>
      </c>
      <c r="JZ142" s="16" t="s">
        <v>5456</v>
      </c>
      <c r="KA142" s="16" t="s">
        <v>5456</v>
      </c>
      <c r="KB142" s="16" t="s">
        <v>5456</v>
      </c>
      <c r="KC142" s="16" t="s">
        <v>5456</v>
      </c>
      <c r="KD142" s="16" t="s">
        <v>5456</v>
      </c>
      <c r="KE142" s="16" t="s">
        <v>5457</v>
      </c>
      <c r="KF142" s="16" t="s">
        <v>5457</v>
      </c>
      <c r="KG142" s="16" t="s">
        <v>5456</v>
      </c>
      <c r="LC142" s="16" t="s">
        <v>5456</v>
      </c>
      <c r="LD142" s="16" t="s">
        <v>5456</v>
      </c>
      <c r="LO142" s="16" t="s">
        <v>5456</v>
      </c>
      <c r="LQ142" s="16" t="s">
        <v>5456</v>
      </c>
      <c r="LR142" s="16" t="s">
        <v>5456</v>
      </c>
      <c r="LS142" s="16" t="s">
        <v>5456</v>
      </c>
      <c r="LT142" s="16" t="s">
        <v>5457</v>
      </c>
      <c r="LU142" s="16" t="s">
        <v>5457</v>
      </c>
      <c r="LV142" s="16" t="s">
        <v>5457</v>
      </c>
      <c r="LW142" s="16" t="s">
        <v>5456</v>
      </c>
      <c r="LX142" s="16" t="s">
        <v>5456</v>
      </c>
      <c r="LY142" s="16" t="s">
        <v>5456</v>
      </c>
      <c r="LZ142" s="16" t="s">
        <v>5456</v>
      </c>
      <c r="MA142" s="16" t="s">
        <v>5457</v>
      </c>
      <c r="MB142" s="16" t="s">
        <v>5457</v>
      </c>
      <c r="MC142" s="16" t="s">
        <v>5457</v>
      </c>
      <c r="MD142" s="16" t="s">
        <v>5456</v>
      </c>
      <c r="ME142" s="16" t="s">
        <v>5456</v>
      </c>
      <c r="MH142" s="16" t="s">
        <v>5456</v>
      </c>
      <c r="MI142" s="16" t="s">
        <v>5456</v>
      </c>
      <c r="MJ142" s="16" t="s">
        <v>5456</v>
      </c>
      <c r="MK142" s="16" t="s">
        <v>5456</v>
      </c>
      <c r="MY142" s="16" t="s">
        <v>5456</v>
      </c>
      <c r="MZ142" s="16" t="s">
        <v>5456</v>
      </c>
      <c r="NA142" s="16" t="s">
        <v>5456</v>
      </c>
      <c r="NB142" s="16" t="s">
        <v>5457</v>
      </c>
      <c r="NC142" s="16" t="s">
        <v>5457</v>
      </c>
    </row>
    <row r="143" spans="1:367" x14ac:dyDescent="0.35">
      <c r="A143" s="15" t="s">
        <v>4448</v>
      </c>
      <c r="B143" s="15" t="s">
        <v>2429</v>
      </c>
      <c r="C143" s="15" t="s">
        <v>2449</v>
      </c>
      <c r="D143" s="15" t="s">
        <v>60</v>
      </c>
      <c r="E143" s="15" t="s">
        <v>29</v>
      </c>
      <c r="F143" s="15" t="s">
        <v>30</v>
      </c>
      <c r="G143" s="15" t="s">
        <v>31</v>
      </c>
      <c r="H143" s="15" t="s">
        <v>2362</v>
      </c>
      <c r="I143" s="15">
        <v>24</v>
      </c>
      <c r="O143" s="16" t="s">
        <v>5456</v>
      </c>
      <c r="P143" s="16" t="s">
        <v>5457</v>
      </c>
      <c r="R143" s="16" t="s">
        <v>5456</v>
      </c>
      <c r="S143" s="16" t="s">
        <v>5456</v>
      </c>
      <c r="T143" s="16" t="s">
        <v>5456</v>
      </c>
      <c r="U143" s="16" t="s">
        <v>5456</v>
      </c>
      <c r="V143" s="16" t="s">
        <v>5456</v>
      </c>
      <c r="AB143" s="16" t="s">
        <v>5456</v>
      </c>
      <c r="AC143" s="16" t="s">
        <v>5456</v>
      </c>
      <c r="AD143" s="16" t="s">
        <v>5457</v>
      </c>
      <c r="AE143" s="16" t="s">
        <v>5457</v>
      </c>
      <c r="AF143" s="16" t="s">
        <v>5457</v>
      </c>
      <c r="AG143" s="16" t="s">
        <v>5457</v>
      </c>
      <c r="AH143" s="16" t="s">
        <v>5457</v>
      </c>
      <c r="AI143" s="16" t="s">
        <v>5457</v>
      </c>
      <c r="AJ143" s="16" t="s">
        <v>5457</v>
      </c>
      <c r="AK143" s="16" t="s">
        <v>5456</v>
      </c>
      <c r="AL143" s="16" t="s">
        <v>5457</v>
      </c>
      <c r="BA143" s="16" t="s">
        <v>5456</v>
      </c>
      <c r="BB143" s="16" t="s">
        <v>5456</v>
      </c>
      <c r="BC143" s="16" t="s">
        <v>5456</v>
      </c>
      <c r="BD143" s="16" t="s">
        <v>5457</v>
      </c>
      <c r="BE143" s="16" t="s">
        <v>5457</v>
      </c>
      <c r="BF143" s="16" t="s">
        <v>5456</v>
      </c>
      <c r="BG143" s="16" t="s">
        <v>5457</v>
      </c>
      <c r="BH143" s="16" t="s">
        <v>5458</v>
      </c>
      <c r="BI143" s="16" t="s">
        <v>5458</v>
      </c>
      <c r="BJ143" s="16" t="s">
        <v>5457</v>
      </c>
      <c r="BK143" s="16" t="s">
        <v>5457</v>
      </c>
      <c r="BL143" s="16" t="s">
        <v>5456</v>
      </c>
      <c r="BN143" s="16" t="s">
        <v>5456</v>
      </c>
      <c r="CC143" s="16" t="s">
        <v>5456</v>
      </c>
      <c r="CD143" s="16" t="s">
        <v>5456</v>
      </c>
      <c r="CE143" s="16" t="s">
        <v>5456</v>
      </c>
      <c r="CF143" s="16" t="s">
        <v>5456</v>
      </c>
      <c r="CG143" s="16" t="s">
        <v>5456</v>
      </c>
      <c r="CJ143" s="16" t="s">
        <v>5456</v>
      </c>
      <c r="CK143" s="16" t="s">
        <v>5457</v>
      </c>
      <c r="CL143" s="16" t="s">
        <v>5458</v>
      </c>
      <c r="CM143" s="16" t="s">
        <v>5458</v>
      </c>
      <c r="CN143" s="16" t="s">
        <v>5458</v>
      </c>
      <c r="CO143" s="16" t="s">
        <v>5458</v>
      </c>
      <c r="CP143" s="16" t="s">
        <v>5458</v>
      </c>
      <c r="CQ143" s="16" t="s">
        <v>5458</v>
      </c>
      <c r="CR143" s="16" t="s">
        <v>5458</v>
      </c>
      <c r="CS143" s="16" t="s">
        <v>5458</v>
      </c>
      <c r="CT143" s="16" t="s">
        <v>5458</v>
      </c>
      <c r="CU143" s="16" t="s">
        <v>5456</v>
      </c>
      <c r="DE143" s="16" t="s">
        <v>5456</v>
      </c>
      <c r="DG143" s="16" t="s">
        <v>5456</v>
      </c>
      <c r="EC143" s="16" t="s">
        <v>5456</v>
      </c>
      <c r="EO143" s="16" t="s">
        <v>5456</v>
      </c>
      <c r="EP143" s="16" t="s">
        <v>5456</v>
      </c>
      <c r="FN143" s="16" t="s">
        <v>5456</v>
      </c>
      <c r="FO143" s="16" t="s">
        <v>5456</v>
      </c>
      <c r="FP143" s="16" t="s">
        <v>5456</v>
      </c>
      <c r="FQ143" s="16" t="s">
        <v>5456</v>
      </c>
      <c r="FR143" s="16" t="s">
        <v>5456</v>
      </c>
      <c r="FS143" s="16" t="s">
        <v>5456</v>
      </c>
      <c r="FU143" s="16" t="s">
        <v>5456</v>
      </c>
      <c r="FV143" s="16" t="s">
        <v>5456</v>
      </c>
      <c r="FW143" s="16" t="s">
        <v>5456</v>
      </c>
      <c r="FX143" s="16" t="s">
        <v>5458</v>
      </c>
      <c r="FY143" s="16" t="s">
        <v>5458</v>
      </c>
      <c r="FZ143" s="16" t="s">
        <v>5457</v>
      </c>
      <c r="GA143" s="16" t="s">
        <v>5456</v>
      </c>
      <c r="GB143" s="16" t="s">
        <v>5456</v>
      </c>
      <c r="GC143" s="16" t="s">
        <v>5456</v>
      </c>
      <c r="GD143" s="16" t="s">
        <v>5456</v>
      </c>
      <c r="GM143" s="16" t="s">
        <v>5456</v>
      </c>
      <c r="GN143" s="16" t="s">
        <v>5456</v>
      </c>
      <c r="GO143" s="16" t="s">
        <v>5456</v>
      </c>
      <c r="HB143" s="16" t="s">
        <v>5456</v>
      </c>
      <c r="HC143" s="16" t="s">
        <v>5456</v>
      </c>
      <c r="HD143" s="16" t="s">
        <v>5456</v>
      </c>
      <c r="HI143" s="16" t="s">
        <v>5456</v>
      </c>
      <c r="HJ143" s="16" t="s">
        <v>5456</v>
      </c>
      <c r="HK143" s="16" t="s">
        <v>5456</v>
      </c>
      <c r="HL143" s="16" t="s">
        <v>5456</v>
      </c>
      <c r="HM143" s="16" t="s">
        <v>5456</v>
      </c>
      <c r="HW143" s="16" t="s">
        <v>5456</v>
      </c>
      <c r="HX143" s="16" t="s">
        <v>5456</v>
      </c>
      <c r="IN143" s="16" t="s">
        <v>5456</v>
      </c>
      <c r="IO143" s="16" t="s">
        <v>5456</v>
      </c>
      <c r="IP143" s="16" t="s">
        <v>5456</v>
      </c>
      <c r="IQ143" s="16" t="s">
        <v>5457</v>
      </c>
      <c r="IR143" s="16" t="s">
        <v>5457</v>
      </c>
      <c r="IS143" s="16" t="s">
        <v>5457</v>
      </c>
      <c r="IT143" s="16" t="s">
        <v>5457</v>
      </c>
      <c r="IU143" s="16" t="s">
        <v>5457</v>
      </c>
      <c r="IV143" s="16" t="s">
        <v>5456</v>
      </c>
      <c r="IW143" s="16" t="s">
        <v>5456</v>
      </c>
      <c r="IX143" s="16" t="s">
        <v>5456</v>
      </c>
      <c r="IY143" s="16" t="s">
        <v>5457</v>
      </c>
      <c r="IZ143" s="16" t="s">
        <v>5457</v>
      </c>
      <c r="JA143" s="16" t="s">
        <v>5457</v>
      </c>
      <c r="JB143" s="16" t="s">
        <v>5457</v>
      </c>
      <c r="JC143" s="16" t="s">
        <v>5457</v>
      </c>
      <c r="JD143" s="16" t="s">
        <v>5457</v>
      </c>
      <c r="JE143" s="16" t="s">
        <v>5457</v>
      </c>
      <c r="JF143" s="16" t="s">
        <v>5457</v>
      </c>
      <c r="JG143" s="16" t="s">
        <v>5457</v>
      </c>
      <c r="JH143" s="16" t="s">
        <v>5457</v>
      </c>
      <c r="JI143" s="16" t="s">
        <v>5457</v>
      </c>
      <c r="JJ143" s="16" t="s">
        <v>5457</v>
      </c>
      <c r="JK143" s="16" t="s">
        <v>5456</v>
      </c>
      <c r="JL143" s="16" t="s">
        <v>5456</v>
      </c>
      <c r="JM143" s="16" t="s">
        <v>5456</v>
      </c>
      <c r="JN143" s="16" t="s">
        <v>5456</v>
      </c>
      <c r="JO143" s="16" t="s">
        <v>5457</v>
      </c>
      <c r="JP143" s="16" t="s">
        <v>5457</v>
      </c>
      <c r="JQ143" s="16" t="s">
        <v>5457</v>
      </c>
      <c r="JR143" s="16" t="s">
        <v>5457</v>
      </c>
      <c r="JS143" s="16" t="s">
        <v>5457</v>
      </c>
      <c r="JT143" s="16" t="s">
        <v>5456</v>
      </c>
      <c r="JU143" s="16" t="s">
        <v>5456</v>
      </c>
      <c r="JV143" s="16" t="s">
        <v>5456</v>
      </c>
      <c r="KL143" s="16" t="s">
        <v>5456</v>
      </c>
      <c r="KM143" s="16" t="s">
        <v>5456</v>
      </c>
      <c r="LA143" s="16" t="s">
        <v>5456</v>
      </c>
      <c r="LB143" s="16" t="s">
        <v>5456</v>
      </c>
      <c r="LO143" s="16" t="s">
        <v>5456</v>
      </c>
      <c r="LP143" s="16" t="s">
        <v>5456</v>
      </c>
      <c r="LQ143" s="16" t="s">
        <v>5456</v>
      </c>
      <c r="LR143" s="16" t="s">
        <v>5456</v>
      </c>
      <c r="LS143" s="16" t="s">
        <v>5456</v>
      </c>
      <c r="LT143" s="16" t="s">
        <v>5456</v>
      </c>
      <c r="MA143" s="16" t="s">
        <v>5457</v>
      </c>
      <c r="MB143" s="16" t="s">
        <v>5456</v>
      </c>
      <c r="MC143" s="16" t="s">
        <v>5456</v>
      </c>
      <c r="MI143" s="16" t="s">
        <v>5456</v>
      </c>
      <c r="MJ143" s="16" t="s">
        <v>5456</v>
      </c>
      <c r="MT143" s="16" t="s">
        <v>5456</v>
      </c>
      <c r="MZ143" s="16" t="s">
        <v>5456</v>
      </c>
    </row>
    <row r="144" spans="1:367" x14ac:dyDescent="0.35">
      <c r="A144" s="15" t="s">
        <v>3021</v>
      </c>
      <c r="B144" s="15" t="s">
        <v>2429</v>
      </c>
      <c r="C144" s="15" t="s">
        <v>2450</v>
      </c>
      <c r="D144" s="15" t="s">
        <v>61</v>
      </c>
      <c r="E144" s="15" t="s">
        <v>29</v>
      </c>
      <c r="F144" s="15" t="s">
        <v>30</v>
      </c>
      <c r="G144" s="15" t="s">
        <v>31</v>
      </c>
      <c r="H144" s="15" t="s">
        <v>2362</v>
      </c>
      <c r="I144" s="15">
        <v>24</v>
      </c>
      <c r="J144" s="16" t="s">
        <v>5456</v>
      </c>
      <c r="K144" s="16" t="s">
        <v>5456</v>
      </c>
      <c r="L144" s="16" t="s">
        <v>5456</v>
      </c>
      <c r="M144" s="16" t="s">
        <v>5456</v>
      </c>
      <c r="N144" s="16" t="s">
        <v>5456</v>
      </c>
      <c r="O144" s="16" t="s">
        <v>5456</v>
      </c>
      <c r="P144" s="16" t="s">
        <v>5456</v>
      </c>
      <c r="R144" s="16" t="s">
        <v>5456</v>
      </c>
      <c r="AC144" s="16" t="s">
        <v>5456</v>
      </c>
      <c r="AD144" s="16" t="s">
        <v>5456</v>
      </c>
      <c r="AE144" s="16" t="s">
        <v>5456</v>
      </c>
      <c r="AF144" s="16" t="s">
        <v>5456</v>
      </c>
      <c r="AG144" s="16" t="s">
        <v>5456</v>
      </c>
      <c r="AH144" s="16" t="s">
        <v>5456</v>
      </c>
      <c r="AI144" s="16" t="s">
        <v>5457</v>
      </c>
      <c r="AJ144" s="16" t="s">
        <v>5457</v>
      </c>
      <c r="AK144" s="16" t="s">
        <v>5456</v>
      </c>
      <c r="AL144" s="16" t="s">
        <v>5456</v>
      </c>
      <c r="BB144" s="16" t="s">
        <v>5456</v>
      </c>
      <c r="BC144" s="16" t="s">
        <v>5456</v>
      </c>
      <c r="BD144" s="16" t="s">
        <v>5456</v>
      </c>
      <c r="BG144" s="16" t="s">
        <v>5458</v>
      </c>
      <c r="BH144" s="16" t="s">
        <v>5457</v>
      </c>
      <c r="BI144" s="16" t="s">
        <v>5458</v>
      </c>
      <c r="BJ144" s="16" t="s">
        <v>5458</v>
      </c>
      <c r="BK144" s="16" t="s">
        <v>5458</v>
      </c>
      <c r="BL144" s="16" t="s">
        <v>5458</v>
      </c>
      <c r="BM144" s="16" t="s">
        <v>5457</v>
      </c>
      <c r="BN144" s="16" t="s">
        <v>5457</v>
      </c>
      <c r="BQ144" s="16" t="s">
        <v>5456</v>
      </c>
      <c r="BR144" s="16" t="s">
        <v>5456</v>
      </c>
      <c r="BS144" s="16" t="s">
        <v>5456</v>
      </c>
      <c r="CC144" s="16" t="s">
        <v>5456</v>
      </c>
      <c r="CD144" s="16" t="s">
        <v>5457</v>
      </c>
      <c r="CE144" s="16" t="s">
        <v>5457</v>
      </c>
      <c r="CF144" s="16" t="s">
        <v>5457</v>
      </c>
      <c r="CG144" s="16" t="s">
        <v>5457</v>
      </c>
      <c r="CH144" s="16" t="s">
        <v>5456</v>
      </c>
      <c r="CI144" s="16" t="s">
        <v>5456</v>
      </c>
      <c r="CJ144" s="16" t="s">
        <v>5456</v>
      </c>
      <c r="CK144" s="16" t="s">
        <v>5457</v>
      </c>
      <c r="CL144" s="16" t="s">
        <v>5458</v>
      </c>
      <c r="CM144" s="16" t="s">
        <v>5459</v>
      </c>
      <c r="CN144" s="16" t="s">
        <v>5458</v>
      </c>
      <c r="CO144" s="16" t="s">
        <v>5458</v>
      </c>
      <c r="CP144" s="16" t="s">
        <v>5457</v>
      </c>
      <c r="CQ144" s="16" t="s">
        <v>5457</v>
      </c>
      <c r="CR144" s="16" t="s">
        <v>5457</v>
      </c>
      <c r="CS144" s="16" t="s">
        <v>5457</v>
      </c>
      <c r="CT144" s="16" t="s">
        <v>5456</v>
      </c>
      <c r="DE144" s="16" t="s">
        <v>5456</v>
      </c>
      <c r="DF144" s="16" t="s">
        <v>5456</v>
      </c>
      <c r="DG144" s="16" t="s">
        <v>5456</v>
      </c>
      <c r="FV144" s="16" t="s">
        <v>5456</v>
      </c>
      <c r="FW144" s="16" t="s">
        <v>5456</v>
      </c>
      <c r="FX144" s="16" t="s">
        <v>5456</v>
      </c>
      <c r="FY144" s="16" t="s">
        <v>5456</v>
      </c>
      <c r="FZ144" s="16" t="s">
        <v>5456</v>
      </c>
      <c r="GA144" s="16" t="s">
        <v>5456</v>
      </c>
      <c r="GB144" s="16" t="s">
        <v>5456</v>
      </c>
      <c r="GG144" s="16" t="s">
        <v>5456</v>
      </c>
      <c r="GH144" s="16" t="s">
        <v>5456</v>
      </c>
      <c r="GI144" s="16" t="s">
        <v>5456</v>
      </c>
      <c r="GJ144" s="16" t="s">
        <v>5456</v>
      </c>
      <c r="GK144" s="16" t="s">
        <v>5456</v>
      </c>
      <c r="GL144" s="16" t="s">
        <v>5456</v>
      </c>
      <c r="GM144" s="16" t="s">
        <v>5456</v>
      </c>
      <c r="GN144" s="16" t="s">
        <v>5457</v>
      </c>
      <c r="GO144" s="16" t="s">
        <v>5457</v>
      </c>
      <c r="GP144" s="16" t="s">
        <v>5457</v>
      </c>
      <c r="GQ144" s="16" t="s">
        <v>5457</v>
      </c>
      <c r="GR144" s="16" t="s">
        <v>5457</v>
      </c>
      <c r="GS144" s="16" t="s">
        <v>5457</v>
      </c>
      <c r="GT144" s="16" t="s">
        <v>5457</v>
      </c>
      <c r="GU144" s="16" t="s">
        <v>5457</v>
      </c>
      <c r="GV144" s="16" t="s">
        <v>5457</v>
      </c>
      <c r="GW144" s="16" t="s">
        <v>5457</v>
      </c>
      <c r="GX144" s="16" t="s">
        <v>5457</v>
      </c>
      <c r="GY144" s="16" t="s">
        <v>5457</v>
      </c>
      <c r="GZ144" s="16" t="s">
        <v>5457</v>
      </c>
      <c r="HA144" s="16" t="s">
        <v>5457</v>
      </c>
      <c r="HB144" s="16" t="s">
        <v>5457</v>
      </c>
      <c r="HC144" s="16" t="s">
        <v>5457</v>
      </c>
      <c r="HD144" s="16" t="s">
        <v>5457</v>
      </c>
      <c r="HE144" s="16" t="s">
        <v>5456</v>
      </c>
      <c r="HF144" s="16" t="s">
        <v>5456</v>
      </c>
      <c r="HG144" s="16" t="s">
        <v>5456</v>
      </c>
      <c r="HH144" s="16" t="s">
        <v>5456</v>
      </c>
      <c r="HI144" s="16" t="s">
        <v>5456</v>
      </c>
      <c r="HJ144" s="16" t="s">
        <v>5456</v>
      </c>
      <c r="HK144" s="16" t="s">
        <v>5456</v>
      </c>
      <c r="HL144" s="16" t="s">
        <v>5456</v>
      </c>
      <c r="HM144" s="16" t="s">
        <v>5456</v>
      </c>
      <c r="HN144" s="16" t="s">
        <v>5456</v>
      </c>
      <c r="HO144" s="16" t="s">
        <v>5456</v>
      </c>
      <c r="HP144" s="16" t="s">
        <v>5456</v>
      </c>
      <c r="HQ144" s="16" t="s">
        <v>5456</v>
      </c>
      <c r="HR144" s="16" t="s">
        <v>5456</v>
      </c>
      <c r="HS144" s="16" t="s">
        <v>5456</v>
      </c>
      <c r="HT144" s="16" t="s">
        <v>5456</v>
      </c>
      <c r="HU144" s="16" t="s">
        <v>5456</v>
      </c>
      <c r="HV144" s="16" t="s">
        <v>5456</v>
      </c>
      <c r="HW144" s="16" t="s">
        <v>5456</v>
      </c>
      <c r="HX144" s="16" t="s">
        <v>5456</v>
      </c>
      <c r="HY144" s="16" t="s">
        <v>5456</v>
      </c>
      <c r="HZ144" s="16" t="s">
        <v>5456</v>
      </c>
      <c r="IA144" s="16" t="s">
        <v>5456</v>
      </c>
      <c r="IB144" s="16" t="s">
        <v>5456</v>
      </c>
      <c r="IC144" s="16" t="s">
        <v>5456</v>
      </c>
      <c r="IG144" s="16" t="s">
        <v>5456</v>
      </c>
      <c r="IH144" s="16" t="s">
        <v>5456</v>
      </c>
      <c r="II144" s="16" t="s">
        <v>5456</v>
      </c>
      <c r="IJ144" s="16" t="s">
        <v>5456</v>
      </c>
      <c r="IK144" s="16" t="s">
        <v>5456</v>
      </c>
      <c r="IL144" s="16" t="s">
        <v>5456</v>
      </c>
      <c r="IM144" s="16" t="s">
        <v>5456</v>
      </c>
      <c r="IN144" s="16" t="s">
        <v>5456</v>
      </c>
      <c r="IO144" s="16" t="s">
        <v>5457</v>
      </c>
      <c r="IP144" s="16" t="s">
        <v>5457</v>
      </c>
      <c r="IQ144" s="16" t="s">
        <v>5457</v>
      </c>
      <c r="IR144" s="16" t="s">
        <v>5457</v>
      </c>
      <c r="IS144" s="16" t="s">
        <v>5458</v>
      </c>
      <c r="IT144" s="16" t="s">
        <v>5458</v>
      </c>
      <c r="IU144" s="16" t="s">
        <v>5458</v>
      </c>
      <c r="IV144" s="16" t="s">
        <v>5459</v>
      </c>
      <c r="IW144" s="16" t="s">
        <v>5459</v>
      </c>
      <c r="IX144" s="16" t="s">
        <v>5459</v>
      </c>
      <c r="IY144" s="16" t="s">
        <v>5459</v>
      </c>
      <c r="IZ144" s="16" t="s">
        <v>5459</v>
      </c>
      <c r="JA144" s="16" t="s">
        <v>5459</v>
      </c>
      <c r="JB144" s="16" t="s">
        <v>5459</v>
      </c>
      <c r="JC144" s="16" t="s">
        <v>5459</v>
      </c>
      <c r="JD144" s="16" t="s">
        <v>5459</v>
      </c>
      <c r="JE144" s="16" t="s">
        <v>5459</v>
      </c>
      <c r="JF144" s="16" t="s">
        <v>5459</v>
      </c>
      <c r="JG144" s="16" t="s">
        <v>5459</v>
      </c>
      <c r="JH144" s="16" t="s">
        <v>5459</v>
      </c>
      <c r="JI144" s="16" t="s">
        <v>5459</v>
      </c>
      <c r="JJ144" s="16" t="s">
        <v>5459</v>
      </c>
      <c r="JK144" s="16" t="s">
        <v>5459</v>
      </c>
      <c r="JL144" s="16" t="s">
        <v>5459</v>
      </c>
      <c r="JM144" s="16" t="s">
        <v>5459</v>
      </c>
      <c r="JN144" s="16" t="s">
        <v>5459</v>
      </c>
      <c r="JO144" s="16" t="s">
        <v>5459</v>
      </c>
      <c r="JP144" s="16" t="s">
        <v>5459</v>
      </c>
      <c r="JQ144" s="16" t="s">
        <v>5459</v>
      </c>
      <c r="JR144" s="16" t="s">
        <v>5459</v>
      </c>
      <c r="JS144" s="16" t="s">
        <v>5459</v>
      </c>
      <c r="JT144" s="16" t="s">
        <v>5459</v>
      </c>
      <c r="JU144" s="16" t="s">
        <v>5459</v>
      </c>
      <c r="JV144" s="16" t="s">
        <v>5459</v>
      </c>
      <c r="JW144" s="16" t="s">
        <v>5458</v>
      </c>
      <c r="JX144" s="16" t="s">
        <v>5457</v>
      </c>
      <c r="JY144" s="16" t="s">
        <v>5457</v>
      </c>
      <c r="JZ144" s="16" t="s">
        <v>5457</v>
      </c>
      <c r="KA144" s="16" t="s">
        <v>5457</v>
      </c>
      <c r="KB144" s="16" t="s">
        <v>5457</v>
      </c>
      <c r="KC144" s="16" t="s">
        <v>5457</v>
      </c>
      <c r="KD144" s="16" t="s">
        <v>5457</v>
      </c>
      <c r="KE144" s="16" t="s">
        <v>5456</v>
      </c>
      <c r="KF144" s="16" t="s">
        <v>5456</v>
      </c>
      <c r="KG144" s="16" t="s">
        <v>5456</v>
      </c>
      <c r="KL144" s="16" t="s">
        <v>5456</v>
      </c>
      <c r="KM144" s="16" t="s">
        <v>5456</v>
      </c>
      <c r="KN144" s="16" t="s">
        <v>5456</v>
      </c>
      <c r="KO144" s="16" t="s">
        <v>5456</v>
      </c>
      <c r="KP144" s="16" t="s">
        <v>5456</v>
      </c>
      <c r="KQ144" s="16" t="s">
        <v>5456</v>
      </c>
      <c r="LC144" s="16" t="s">
        <v>5456</v>
      </c>
      <c r="LD144" s="16" t="s">
        <v>5456</v>
      </c>
      <c r="LJ144" s="16" t="s">
        <v>5456</v>
      </c>
      <c r="LK144" s="16" t="s">
        <v>5456</v>
      </c>
      <c r="LL144" s="16" t="s">
        <v>5456</v>
      </c>
      <c r="LM144" s="16" t="s">
        <v>5456</v>
      </c>
      <c r="LN144" s="16" t="s">
        <v>5456</v>
      </c>
      <c r="LO144" s="16" t="s">
        <v>5457</v>
      </c>
      <c r="LP144" s="16" t="s">
        <v>5457</v>
      </c>
      <c r="LQ144" s="16" t="s">
        <v>5457</v>
      </c>
      <c r="LR144" s="16" t="s">
        <v>5457</v>
      </c>
      <c r="LS144" s="16" t="s">
        <v>5457</v>
      </c>
      <c r="LT144" s="16" t="s">
        <v>5457</v>
      </c>
      <c r="LU144" s="16" t="s">
        <v>5457</v>
      </c>
      <c r="LV144" s="16" t="s">
        <v>5457</v>
      </c>
      <c r="LW144" s="16" t="s">
        <v>5456</v>
      </c>
      <c r="LX144" s="16" t="s">
        <v>5456</v>
      </c>
      <c r="LY144" s="16" t="s">
        <v>5456</v>
      </c>
      <c r="LZ144" s="16" t="s">
        <v>5456</v>
      </c>
      <c r="MA144" s="16" t="s">
        <v>5456</v>
      </c>
      <c r="MB144" s="16" t="s">
        <v>5456</v>
      </c>
      <c r="MC144" s="16" t="s">
        <v>5456</v>
      </c>
      <c r="MD144" s="16" t="s">
        <v>5456</v>
      </c>
      <c r="ME144" s="16" t="s">
        <v>5456</v>
      </c>
      <c r="MF144" s="16" t="s">
        <v>5456</v>
      </c>
      <c r="MG144" s="16" t="s">
        <v>5456</v>
      </c>
      <c r="MH144" s="16" t="s">
        <v>5456</v>
      </c>
      <c r="MI144" s="16" t="s">
        <v>5456</v>
      </c>
      <c r="MJ144" s="16" t="s">
        <v>5457</v>
      </c>
      <c r="MK144" s="16" t="s">
        <v>5457</v>
      </c>
      <c r="ML144" s="16" t="s">
        <v>5456</v>
      </c>
      <c r="MM144" s="16" t="s">
        <v>5456</v>
      </c>
      <c r="MN144" s="16" t="s">
        <v>5456</v>
      </c>
      <c r="MO144" s="16" t="s">
        <v>5456</v>
      </c>
      <c r="MP144" s="16" t="s">
        <v>5456</v>
      </c>
      <c r="MQ144" s="16" t="s">
        <v>5456</v>
      </c>
      <c r="MR144" s="16" t="s">
        <v>5456</v>
      </c>
      <c r="MS144" s="16" t="s">
        <v>5456</v>
      </c>
      <c r="MT144" s="16" t="s">
        <v>5457</v>
      </c>
      <c r="MU144" s="16" t="s">
        <v>5457</v>
      </c>
      <c r="MV144" s="16" t="s">
        <v>5456</v>
      </c>
      <c r="MW144" s="16" t="s">
        <v>5456</v>
      </c>
      <c r="MX144" s="16" t="s">
        <v>5456</v>
      </c>
      <c r="MY144" s="16" t="s">
        <v>5456</v>
      </c>
      <c r="MZ144" s="16" t="s">
        <v>5456</v>
      </c>
      <c r="NA144" s="16" t="s">
        <v>5457</v>
      </c>
      <c r="NB144" s="16" t="s">
        <v>5457</v>
      </c>
      <c r="NC144" s="16" t="s">
        <v>5458</v>
      </c>
    </row>
    <row r="145" spans="1:367" x14ac:dyDescent="0.35">
      <c r="A145" s="15" t="s">
        <v>4449</v>
      </c>
      <c r="B145" s="15" t="s">
        <v>2429</v>
      </c>
      <c r="C145" s="15" t="s">
        <v>2451</v>
      </c>
      <c r="D145" s="15" t="s">
        <v>688</v>
      </c>
      <c r="E145" s="15" t="s">
        <v>29</v>
      </c>
      <c r="F145" s="15" t="s">
        <v>30</v>
      </c>
      <c r="G145" s="15" t="s">
        <v>31</v>
      </c>
      <c r="H145" s="15" t="s">
        <v>2362</v>
      </c>
      <c r="I145" s="15">
        <v>24</v>
      </c>
      <c r="O145" s="16" t="s">
        <v>5456</v>
      </c>
      <c r="P145" s="16" t="s">
        <v>5456</v>
      </c>
      <c r="R145" s="16" t="s">
        <v>5456</v>
      </c>
      <c r="AA145" s="16" t="s">
        <v>5456</v>
      </c>
      <c r="AC145" s="16" t="s">
        <v>5456</v>
      </c>
      <c r="AD145" s="16" t="s">
        <v>5457</v>
      </c>
      <c r="AE145" s="16" t="s">
        <v>5457</v>
      </c>
      <c r="AF145" s="16" t="s">
        <v>5457</v>
      </c>
      <c r="AG145" s="16" t="s">
        <v>5457</v>
      </c>
      <c r="AH145" s="16" t="s">
        <v>5457</v>
      </c>
      <c r="AI145" s="16" t="s">
        <v>5457</v>
      </c>
      <c r="AJ145" s="16" t="s">
        <v>5457</v>
      </c>
      <c r="AK145" s="16" t="s">
        <v>5457</v>
      </c>
      <c r="AL145" s="16" t="s">
        <v>5457</v>
      </c>
      <c r="AM145" s="16" t="s">
        <v>5456</v>
      </c>
      <c r="AQ145" s="16" t="s">
        <v>5456</v>
      </c>
      <c r="AR145" s="16" t="s">
        <v>5456</v>
      </c>
      <c r="BD145" s="16" t="s">
        <v>5456</v>
      </c>
      <c r="BI145" s="16" t="s">
        <v>5457</v>
      </c>
      <c r="BJ145" s="16" t="s">
        <v>5457</v>
      </c>
      <c r="BK145" s="16" t="s">
        <v>5457</v>
      </c>
      <c r="BL145" s="16" t="s">
        <v>5457</v>
      </c>
      <c r="BM145" s="16" t="s">
        <v>5456</v>
      </c>
      <c r="BN145" s="16" t="s">
        <v>5457</v>
      </c>
      <c r="BU145" s="16" t="s">
        <v>5456</v>
      </c>
      <c r="BV145" s="16" t="s">
        <v>5456</v>
      </c>
      <c r="CA145" s="16" t="s">
        <v>5456</v>
      </c>
      <c r="CC145" s="16" t="s">
        <v>5457</v>
      </c>
      <c r="CD145" s="16" t="s">
        <v>5457</v>
      </c>
      <c r="CE145" s="16" t="s">
        <v>5457</v>
      </c>
      <c r="CF145" s="16" t="s">
        <v>5457</v>
      </c>
      <c r="CG145" s="16" t="s">
        <v>5456</v>
      </c>
      <c r="CH145" s="16" t="s">
        <v>5456</v>
      </c>
      <c r="CI145" s="16" t="s">
        <v>5456</v>
      </c>
      <c r="CJ145" s="16" t="s">
        <v>5456</v>
      </c>
      <c r="CK145" s="16" t="s">
        <v>5457</v>
      </c>
      <c r="CL145" s="16" t="s">
        <v>5458</v>
      </c>
      <c r="CM145" s="16" t="s">
        <v>5458</v>
      </c>
      <c r="CN145" s="16" t="s">
        <v>5457</v>
      </c>
      <c r="CO145" s="16" t="s">
        <v>5458</v>
      </c>
      <c r="CP145" s="16" t="s">
        <v>5458</v>
      </c>
      <c r="CQ145" s="16" t="s">
        <v>5459</v>
      </c>
      <c r="CR145" s="16" t="s">
        <v>5458</v>
      </c>
      <c r="CS145" s="16" t="s">
        <v>5459</v>
      </c>
      <c r="CT145" s="16" t="s">
        <v>5458</v>
      </c>
      <c r="CU145" s="16" t="s">
        <v>5458</v>
      </c>
      <c r="DE145" s="16" t="s">
        <v>5457</v>
      </c>
      <c r="DF145" s="16" t="s">
        <v>5456</v>
      </c>
      <c r="DG145" s="16" t="s">
        <v>5456</v>
      </c>
      <c r="DZ145" s="16" t="s">
        <v>5456</v>
      </c>
      <c r="EA145" s="16" t="s">
        <v>5457</v>
      </c>
      <c r="EB145" s="16" t="s">
        <v>5456</v>
      </c>
      <c r="EC145" s="16" t="s">
        <v>5456</v>
      </c>
      <c r="FV145" s="16" t="s">
        <v>5456</v>
      </c>
      <c r="FW145" s="16" t="s">
        <v>5457</v>
      </c>
      <c r="FX145" s="16" t="s">
        <v>5457</v>
      </c>
      <c r="FY145" s="16" t="s">
        <v>5457</v>
      </c>
      <c r="FZ145" s="16" t="s">
        <v>5456</v>
      </c>
      <c r="GX145" s="16" t="s">
        <v>5456</v>
      </c>
      <c r="GY145" s="16" t="s">
        <v>5456</v>
      </c>
      <c r="GZ145" s="16" t="s">
        <v>5456</v>
      </c>
      <c r="HV145" s="16" t="s">
        <v>5456</v>
      </c>
      <c r="HW145" s="16" t="s">
        <v>5456</v>
      </c>
      <c r="HX145" s="16" t="s">
        <v>5456</v>
      </c>
      <c r="HY145" s="16" t="s">
        <v>5456</v>
      </c>
      <c r="HZ145" s="16" t="s">
        <v>5456</v>
      </c>
      <c r="IB145" s="16" t="s">
        <v>5456</v>
      </c>
      <c r="IC145" s="16" t="s">
        <v>5456</v>
      </c>
      <c r="ID145" s="16" t="s">
        <v>5456</v>
      </c>
      <c r="IE145" s="16" t="s">
        <v>5456</v>
      </c>
      <c r="IF145" s="16" t="s">
        <v>5456</v>
      </c>
      <c r="IG145" s="16" t="s">
        <v>5456</v>
      </c>
      <c r="IN145" s="16" t="s">
        <v>5457</v>
      </c>
      <c r="IO145" s="16" t="s">
        <v>5457</v>
      </c>
      <c r="IP145" s="16" t="s">
        <v>5457</v>
      </c>
      <c r="IQ145" s="16" t="s">
        <v>5458</v>
      </c>
      <c r="IR145" s="16" t="s">
        <v>5458</v>
      </c>
      <c r="IS145" s="16" t="s">
        <v>5458</v>
      </c>
      <c r="IT145" s="16" t="s">
        <v>5458</v>
      </c>
      <c r="IU145" s="16" t="s">
        <v>5458</v>
      </c>
      <c r="IV145" s="16" t="s">
        <v>5458</v>
      </c>
      <c r="IW145" s="16" t="s">
        <v>5457</v>
      </c>
      <c r="IX145" s="16" t="s">
        <v>5457</v>
      </c>
      <c r="IY145" s="16" t="s">
        <v>5457</v>
      </c>
      <c r="IZ145" s="16" t="s">
        <v>5457</v>
      </c>
      <c r="JA145" s="16" t="s">
        <v>5457</v>
      </c>
      <c r="JB145" s="16" t="s">
        <v>5457</v>
      </c>
      <c r="JD145" s="16" t="s">
        <v>5456</v>
      </c>
      <c r="JE145" s="16" t="s">
        <v>5456</v>
      </c>
      <c r="JL145" s="16" t="s">
        <v>5456</v>
      </c>
      <c r="JM145" s="16" t="s">
        <v>5456</v>
      </c>
      <c r="JN145" s="16" t="s">
        <v>5456</v>
      </c>
      <c r="JO145" s="16" t="s">
        <v>5457</v>
      </c>
      <c r="JP145" s="16" t="s">
        <v>5457</v>
      </c>
      <c r="JQ145" s="16" t="s">
        <v>5457</v>
      </c>
      <c r="JR145" s="16" t="s">
        <v>5457</v>
      </c>
      <c r="JS145" s="16" t="s">
        <v>5457</v>
      </c>
      <c r="JT145" s="16" t="s">
        <v>5457</v>
      </c>
      <c r="JU145" s="16" t="s">
        <v>5456</v>
      </c>
      <c r="JV145" s="16" t="s">
        <v>5456</v>
      </c>
      <c r="JW145" s="16" t="s">
        <v>5456</v>
      </c>
      <c r="JX145" s="16" t="s">
        <v>5456</v>
      </c>
      <c r="JY145" s="16" t="s">
        <v>5456</v>
      </c>
      <c r="JZ145" s="16" t="s">
        <v>5456</v>
      </c>
      <c r="KA145" s="16" t="s">
        <v>5456</v>
      </c>
      <c r="KB145" s="16" t="s">
        <v>5456</v>
      </c>
      <c r="KC145" s="16" t="s">
        <v>5456</v>
      </c>
      <c r="KD145" s="16" t="s">
        <v>5456</v>
      </c>
      <c r="KE145" s="16" t="s">
        <v>5456</v>
      </c>
      <c r="KF145" s="16" t="s">
        <v>5456</v>
      </c>
      <c r="KG145" s="16" t="s">
        <v>5456</v>
      </c>
      <c r="KZ145" s="16" t="s">
        <v>5456</v>
      </c>
      <c r="LD145" s="16" t="s">
        <v>5456</v>
      </c>
      <c r="LE145" s="16" t="s">
        <v>5456</v>
      </c>
      <c r="LQ145" s="16" t="s">
        <v>5456</v>
      </c>
      <c r="LR145" s="16" t="s">
        <v>5456</v>
      </c>
      <c r="LS145" s="16" t="s">
        <v>5456</v>
      </c>
      <c r="LT145" s="16" t="s">
        <v>5456</v>
      </c>
      <c r="NB145" s="16" t="s">
        <v>5456</v>
      </c>
      <c r="NC145" s="16" t="s">
        <v>5456</v>
      </c>
    </row>
    <row r="146" spans="1:367" x14ac:dyDescent="0.35">
      <c r="A146" s="15" t="s">
        <v>4450</v>
      </c>
      <c r="B146" s="15" t="s">
        <v>2429</v>
      </c>
      <c r="C146" s="15" t="s">
        <v>2452</v>
      </c>
      <c r="D146" s="15" t="s">
        <v>62</v>
      </c>
      <c r="E146" s="15" t="s">
        <v>29</v>
      </c>
      <c r="F146" s="15" t="s">
        <v>30</v>
      </c>
      <c r="G146" s="15" t="s">
        <v>31</v>
      </c>
      <c r="H146" s="15" t="s">
        <v>2362</v>
      </c>
      <c r="I146" s="15">
        <v>24</v>
      </c>
      <c r="O146" s="16" t="s">
        <v>5456</v>
      </c>
      <c r="P146" s="16" t="s">
        <v>5456</v>
      </c>
      <c r="R146" s="16" t="s">
        <v>5456</v>
      </c>
      <c r="AC146" s="16" t="s">
        <v>5456</v>
      </c>
      <c r="AD146" s="16" t="s">
        <v>5456</v>
      </c>
      <c r="AE146" s="16" t="s">
        <v>5456</v>
      </c>
      <c r="AF146" s="16" t="s">
        <v>5456</v>
      </c>
      <c r="AG146" s="16" t="s">
        <v>5456</v>
      </c>
      <c r="AH146" s="16" t="s">
        <v>5457</v>
      </c>
      <c r="AI146" s="16" t="s">
        <v>5457</v>
      </c>
      <c r="AJ146" s="16" t="s">
        <v>5457</v>
      </c>
      <c r="AK146" s="16" t="s">
        <v>5457</v>
      </c>
      <c r="AL146" s="16" t="s">
        <v>5457</v>
      </c>
      <c r="AM146" s="16" t="s">
        <v>5456</v>
      </c>
      <c r="BA146" s="16" t="s">
        <v>5457</v>
      </c>
      <c r="BD146" s="16" t="s">
        <v>5456</v>
      </c>
      <c r="BG146" s="16" t="s">
        <v>5456</v>
      </c>
      <c r="BI146" s="16" t="s">
        <v>5458</v>
      </c>
      <c r="BJ146" s="16" t="s">
        <v>5457</v>
      </c>
      <c r="BK146" s="16" t="s">
        <v>5457</v>
      </c>
      <c r="BN146" s="16" t="s">
        <v>5456</v>
      </c>
      <c r="CC146" s="16" t="s">
        <v>5456</v>
      </c>
      <c r="CD146" s="16" t="s">
        <v>5456</v>
      </c>
      <c r="CE146" s="16" t="s">
        <v>5456</v>
      </c>
      <c r="CF146" s="16" t="s">
        <v>5456</v>
      </c>
      <c r="CG146" s="16" t="s">
        <v>5456</v>
      </c>
      <c r="CJ146" s="16" t="s">
        <v>5456</v>
      </c>
      <c r="CK146" s="16" t="s">
        <v>5456</v>
      </c>
      <c r="CM146" s="16" t="s">
        <v>5456</v>
      </c>
      <c r="CN146" s="16" t="s">
        <v>5456</v>
      </c>
      <c r="CO146" s="16" t="s">
        <v>5457</v>
      </c>
      <c r="CP146" s="16" t="s">
        <v>5458</v>
      </c>
      <c r="CQ146" s="16" t="s">
        <v>5459</v>
      </c>
      <c r="CR146" s="16" t="s">
        <v>5458</v>
      </c>
      <c r="CS146" s="16" t="s">
        <v>5458</v>
      </c>
      <c r="CT146" s="16" t="s">
        <v>5458</v>
      </c>
      <c r="CU146" s="16" t="s">
        <v>5457</v>
      </c>
      <c r="DE146" s="16" t="s">
        <v>5456</v>
      </c>
      <c r="DF146" s="16" t="s">
        <v>5456</v>
      </c>
      <c r="DG146" s="16" t="s">
        <v>5456</v>
      </c>
      <c r="DZ146" s="16" t="s">
        <v>5456</v>
      </c>
      <c r="EA146" s="16" t="s">
        <v>5457</v>
      </c>
      <c r="EB146" s="16" t="s">
        <v>5456</v>
      </c>
      <c r="EC146" s="16" t="s">
        <v>5456</v>
      </c>
      <c r="FN146" s="16" t="s">
        <v>5456</v>
      </c>
      <c r="FO146" s="16" t="s">
        <v>5456</v>
      </c>
      <c r="FU146" s="16" t="s">
        <v>5456</v>
      </c>
      <c r="FV146" s="16" t="s">
        <v>5456</v>
      </c>
      <c r="FW146" s="16" t="s">
        <v>5456</v>
      </c>
      <c r="FX146" s="16" t="s">
        <v>5456</v>
      </c>
      <c r="FY146" s="16" t="s">
        <v>5456</v>
      </c>
      <c r="FZ146" s="16" t="s">
        <v>5456</v>
      </c>
      <c r="GA146" s="16" t="s">
        <v>5456</v>
      </c>
      <c r="GB146" s="16" t="s">
        <v>5456</v>
      </c>
      <c r="GC146" s="16" t="s">
        <v>5456</v>
      </c>
      <c r="GG146" s="16" t="s">
        <v>5456</v>
      </c>
      <c r="GH146" s="16" t="s">
        <v>5456</v>
      </c>
      <c r="GI146" s="16" t="s">
        <v>5456</v>
      </c>
      <c r="GJ146" s="16" t="s">
        <v>5456</v>
      </c>
      <c r="GK146" s="16" t="s">
        <v>5456</v>
      </c>
      <c r="GL146" s="16" t="s">
        <v>5457</v>
      </c>
      <c r="GM146" s="16" t="s">
        <v>5457</v>
      </c>
      <c r="GN146" s="16" t="s">
        <v>5457</v>
      </c>
      <c r="GO146" s="16" t="s">
        <v>5457</v>
      </c>
      <c r="GP146" s="16" t="s">
        <v>5457</v>
      </c>
      <c r="GQ146" s="16" t="s">
        <v>5457</v>
      </c>
      <c r="GR146" s="16" t="s">
        <v>5457</v>
      </c>
      <c r="GS146" s="16" t="s">
        <v>5457</v>
      </c>
      <c r="GT146" s="16" t="s">
        <v>5457</v>
      </c>
      <c r="GU146" s="16" t="s">
        <v>5456</v>
      </c>
      <c r="GX146" s="16" t="s">
        <v>5456</v>
      </c>
      <c r="GZ146" s="16" t="s">
        <v>5456</v>
      </c>
      <c r="HA146" s="16" t="s">
        <v>5456</v>
      </c>
      <c r="HB146" s="16" t="s">
        <v>5457</v>
      </c>
      <c r="HC146" s="16" t="s">
        <v>5457</v>
      </c>
      <c r="HD146" s="16" t="s">
        <v>5456</v>
      </c>
      <c r="HE146" s="16" t="s">
        <v>5456</v>
      </c>
      <c r="HF146" s="16" t="s">
        <v>5456</v>
      </c>
      <c r="HG146" s="16" t="s">
        <v>5456</v>
      </c>
      <c r="HH146" s="16" t="s">
        <v>5456</v>
      </c>
      <c r="HI146" s="16" t="s">
        <v>5456</v>
      </c>
      <c r="HJ146" s="16" t="s">
        <v>5456</v>
      </c>
      <c r="HK146" s="16" t="s">
        <v>5456</v>
      </c>
      <c r="HL146" s="16" t="s">
        <v>5457</v>
      </c>
      <c r="HM146" s="16" t="s">
        <v>5456</v>
      </c>
      <c r="HN146" s="16" t="s">
        <v>5456</v>
      </c>
      <c r="HT146" s="16" t="s">
        <v>5456</v>
      </c>
      <c r="HU146" s="16" t="s">
        <v>5456</v>
      </c>
      <c r="ID146" s="16" t="s">
        <v>5456</v>
      </c>
      <c r="IE146" s="16" t="s">
        <v>5456</v>
      </c>
      <c r="IF146" s="16" t="s">
        <v>5456</v>
      </c>
      <c r="IG146" s="16" t="s">
        <v>5456</v>
      </c>
      <c r="IH146" s="16" t="s">
        <v>5456</v>
      </c>
      <c r="II146" s="16" t="s">
        <v>5456</v>
      </c>
      <c r="IJ146" s="16" t="s">
        <v>5456</v>
      </c>
      <c r="IK146" s="16" t="s">
        <v>5456</v>
      </c>
      <c r="IL146" s="16" t="s">
        <v>5456</v>
      </c>
      <c r="IN146" s="16" t="s">
        <v>5456</v>
      </c>
      <c r="IO146" s="16" t="s">
        <v>5456</v>
      </c>
      <c r="IP146" s="16" t="s">
        <v>5456</v>
      </c>
      <c r="IQ146" s="16" t="s">
        <v>5458</v>
      </c>
      <c r="IR146" s="16" t="s">
        <v>5458</v>
      </c>
      <c r="IS146" s="16" t="s">
        <v>5457</v>
      </c>
      <c r="IT146" s="16" t="s">
        <v>5457</v>
      </c>
      <c r="IU146" s="16" t="s">
        <v>5457</v>
      </c>
      <c r="IV146" s="16" t="s">
        <v>5456</v>
      </c>
      <c r="IW146" s="16" t="s">
        <v>5456</v>
      </c>
      <c r="IX146" s="16" t="s">
        <v>5456</v>
      </c>
      <c r="IY146" s="16" t="s">
        <v>5456</v>
      </c>
      <c r="IZ146" s="16" t="s">
        <v>5456</v>
      </c>
      <c r="JA146" s="16" t="s">
        <v>5456</v>
      </c>
      <c r="JB146" s="16" t="s">
        <v>5456</v>
      </c>
      <c r="JC146" s="16" t="s">
        <v>5457</v>
      </c>
      <c r="JD146" s="16" t="s">
        <v>5457</v>
      </c>
      <c r="JE146" s="16" t="s">
        <v>5457</v>
      </c>
      <c r="JF146" s="16" t="s">
        <v>5457</v>
      </c>
      <c r="JG146" s="16" t="s">
        <v>5457</v>
      </c>
      <c r="JH146" s="16" t="s">
        <v>5457</v>
      </c>
      <c r="JI146" s="16" t="s">
        <v>5457</v>
      </c>
      <c r="JJ146" s="16" t="s">
        <v>5457</v>
      </c>
      <c r="JK146" s="16" t="s">
        <v>5456</v>
      </c>
      <c r="JL146" s="16" t="s">
        <v>5456</v>
      </c>
      <c r="JM146" s="16" t="s">
        <v>5456</v>
      </c>
      <c r="JN146" s="16" t="s">
        <v>5457</v>
      </c>
      <c r="JO146" s="16" t="s">
        <v>5457</v>
      </c>
      <c r="JP146" s="16" t="s">
        <v>5457</v>
      </c>
      <c r="JQ146" s="16" t="s">
        <v>5457</v>
      </c>
      <c r="JR146" s="16" t="s">
        <v>5457</v>
      </c>
      <c r="JS146" s="16" t="s">
        <v>5457</v>
      </c>
      <c r="JT146" s="16" t="s">
        <v>5457</v>
      </c>
      <c r="JU146" s="16" t="s">
        <v>5456</v>
      </c>
      <c r="JV146" s="16" t="s">
        <v>5456</v>
      </c>
      <c r="JW146" s="16" t="s">
        <v>5456</v>
      </c>
      <c r="JX146" s="16" t="s">
        <v>5456</v>
      </c>
      <c r="JY146" s="16" t="s">
        <v>5456</v>
      </c>
      <c r="JZ146" s="16" t="s">
        <v>5456</v>
      </c>
      <c r="KA146" s="16" t="s">
        <v>5456</v>
      </c>
      <c r="KB146" s="16" t="s">
        <v>5456</v>
      </c>
      <c r="KC146" s="16" t="s">
        <v>5456</v>
      </c>
      <c r="KD146" s="16" t="s">
        <v>5456</v>
      </c>
      <c r="KE146" s="16" t="s">
        <v>5456</v>
      </c>
      <c r="KF146" s="16" t="s">
        <v>5456</v>
      </c>
      <c r="KG146" s="16" t="s">
        <v>5456</v>
      </c>
      <c r="KY146" s="16" t="s">
        <v>5456</v>
      </c>
      <c r="KZ146" s="16" t="s">
        <v>5456</v>
      </c>
      <c r="LA146" s="16" t="s">
        <v>5456</v>
      </c>
      <c r="LB146" s="16" t="s">
        <v>5456</v>
      </c>
      <c r="LC146" s="16" t="s">
        <v>5456</v>
      </c>
      <c r="LD146" s="16" t="s">
        <v>5456</v>
      </c>
      <c r="LE146" s="16" t="s">
        <v>5456</v>
      </c>
      <c r="LJ146" s="16" t="s">
        <v>5456</v>
      </c>
      <c r="LO146" s="16" t="s">
        <v>5456</v>
      </c>
      <c r="LR146" s="16" t="s">
        <v>5456</v>
      </c>
      <c r="LS146" s="16" t="s">
        <v>5456</v>
      </c>
      <c r="LT146" s="16" t="s">
        <v>5456</v>
      </c>
      <c r="LU146" s="16" t="s">
        <v>5456</v>
      </c>
      <c r="LV146" s="16" t="s">
        <v>5456</v>
      </c>
      <c r="LW146" s="16" t="s">
        <v>5456</v>
      </c>
      <c r="LX146" s="16" t="s">
        <v>5456</v>
      </c>
      <c r="LY146" s="16" t="s">
        <v>5456</v>
      </c>
      <c r="LZ146" s="16" t="s">
        <v>5456</v>
      </c>
      <c r="MA146" s="16" t="s">
        <v>5457</v>
      </c>
      <c r="MB146" s="16" t="s">
        <v>5456</v>
      </c>
      <c r="MC146" s="16" t="s">
        <v>5456</v>
      </c>
      <c r="MR146" s="16" t="s">
        <v>5456</v>
      </c>
      <c r="MS146" s="16" t="s">
        <v>5456</v>
      </c>
      <c r="MT146" s="16" t="s">
        <v>5456</v>
      </c>
      <c r="MU146" s="16" t="s">
        <v>5456</v>
      </c>
      <c r="MV146" s="16" t="s">
        <v>5456</v>
      </c>
      <c r="MW146" s="16" t="s">
        <v>5456</v>
      </c>
      <c r="MX146" s="16" t="s">
        <v>5456</v>
      </c>
      <c r="MY146" s="16" t="s">
        <v>5456</v>
      </c>
      <c r="NA146" s="16" t="s">
        <v>5456</v>
      </c>
      <c r="NB146" s="16" t="s">
        <v>5456</v>
      </c>
      <c r="NC146" s="16" t="s">
        <v>5456</v>
      </c>
    </row>
    <row r="147" spans="1:367" x14ac:dyDescent="0.35">
      <c r="A147" s="15" t="s">
        <v>4451</v>
      </c>
      <c r="B147" s="15" t="s">
        <v>2429</v>
      </c>
      <c r="C147" s="15" t="s">
        <v>2453</v>
      </c>
      <c r="D147" s="15" t="s">
        <v>689</v>
      </c>
      <c r="E147" s="15" t="s">
        <v>29</v>
      </c>
      <c r="F147" s="15" t="s">
        <v>30</v>
      </c>
      <c r="G147" s="15" t="s">
        <v>31</v>
      </c>
      <c r="H147" s="15" t="s">
        <v>2362</v>
      </c>
      <c r="I147" s="15">
        <v>24</v>
      </c>
      <c r="K147" s="16" t="s">
        <v>5456</v>
      </c>
      <c r="L147" s="16" t="s">
        <v>5456</v>
      </c>
      <c r="M147" s="16" t="s">
        <v>5456</v>
      </c>
      <c r="N147" s="16" t="s">
        <v>5456</v>
      </c>
      <c r="O147" s="16" t="s">
        <v>5456</v>
      </c>
      <c r="P147" s="16" t="s">
        <v>5456</v>
      </c>
      <c r="R147" s="16" t="s">
        <v>5456</v>
      </c>
      <c r="AA147" s="16" t="s">
        <v>5456</v>
      </c>
      <c r="AC147" s="16" t="s">
        <v>5456</v>
      </c>
      <c r="AD147" s="16" t="s">
        <v>5457</v>
      </c>
      <c r="AE147" s="16" t="s">
        <v>5457</v>
      </c>
      <c r="AF147" s="16" t="s">
        <v>5457</v>
      </c>
      <c r="AG147" s="16" t="s">
        <v>5457</v>
      </c>
      <c r="AH147" s="16" t="s">
        <v>5457</v>
      </c>
      <c r="AI147" s="16" t="s">
        <v>5457</v>
      </c>
      <c r="AJ147" s="16" t="s">
        <v>5457</v>
      </c>
      <c r="AK147" s="16" t="s">
        <v>5457</v>
      </c>
      <c r="AL147" s="16" t="s">
        <v>5458</v>
      </c>
      <c r="AM147" s="16" t="s">
        <v>5456</v>
      </c>
      <c r="AN147" s="16" t="s">
        <v>5456</v>
      </c>
      <c r="AQ147" s="16" t="s">
        <v>5456</v>
      </c>
      <c r="AR147" s="16" t="s">
        <v>5456</v>
      </c>
      <c r="BI147" s="16" t="s">
        <v>5457</v>
      </c>
      <c r="BJ147" s="16" t="s">
        <v>5457</v>
      </c>
      <c r="BK147" s="16" t="s">
        <v>5457</v>
      </c>
      <c r="BL147" s="16" t="s">
        <v>5458</v>
      </c>
      <c r="BM147" s="16" t="s">
        <v>5456</v>
      </c>
      <c r="BN147" s="16" t="s">
        <v>5457</v>
      </c>
      <c r="BS147" s="16" t="s">
        <v>5456</v>
      </c>
      <c r="BT147" s="16" t="s">
        <v>5456</v>
      </c>
      <c r="BU147" s="16" t="s">
        <v>5456</v>
      </c>
      <c r="BV147" s="16" t="s">
        <v>5456</v>
      </c>
      <c r="CA147" s="16" t="s">
        <v>5456</v>
      </c>
      <c r="CC147" s="16" t="s">
        <v>5457</v>
      </c>
      <c r="CD147" s="16" t="s">
        <v>5457</v>
      </c>
      <c r="CE147" s="16" t="s">
        <v>5457</v>
      </c>
      <c r="CF147" s="16" t="s">
        <v>5457</v>
      </c>
      <c r="CG147" s="16" t="s">
        <v>5456</v>
      </c>
      <c r="CH147" s="16" t="s">
        <v>5456</v>
      </c>
      <c r="CI147" s="16" t="s">
        <v>5456</v>
      </c>
      <c r="CJ147" s="16" t="s">
        <v>5456</v>
      </c>
      <c r="CK147" s="16" t="s">
        <v>5457</v>
      </c>
      <c r="CL147" s="16" t="s">
        <v>5458</v>
      </c>
      <c r="CM147" s="16" t="s">
        <v>5457</v>
      </c>
      <c r="CN147" s="16" t="s">
        <v>5457</v>
      </c>
      <c r="CO147" s="16" t="s">
        <v>5458</v>
      </c>
      <c r="CP147" s="16" t="s">
        <v>5458</v>
      </c>
      <c r="CQ147" s="16" t="s">
        <v>5459</v>
      </c>
      <c r="CR147" s="16" t="s">
        <v>5458</v>
      </c>
      <c r="CS147" s="16" t="s">
        <v>5459</v>
      </c>
      <c r="CT147" s="16" t="s">
        <v>5459</v>
      </c>
      <c r="CU147" s="16" t="s">
        <v>5458</v>
      </c>
      <c r="DE147" s="16" t="s">
        <v>5457</v>
      </c>
      <c r="DF147" s="16" t="s">
        <v>5457</v>
      </c>
      <c r="DG147" s="16" t="s">
        <v>5456</v>
      </c>
      <c r="DH147" s="16" t="s">
        <v>5456</v>
      </c>
      <c r="DI147" s="16" t="s">
        <v>5456</v>
      </c>
      <c r="EA147" s="16" t="s">
        <v>5456</v>
      </c>
      <c r="EB147" s="16" t="s">
        <v>5456</v>
      </c>
      <c r="EC147" s="16" t="s">
        <v>5456</v>
      </c>
      <c r="FU147" s="16" t="s">
        <v>5456</v>
      </c>
      <c r="FV147" s="16" t="s">
        <v>5456</v>
      </c>
      <c r="FW147" s="16" t="s">
        <v>5457</v>
      </c>
      <c r="FX147" s="16" t="s">
        <v>5457</v>
      </c>
      <c r="FY147" s="16" t="s">
        <v>5457</v>
      </c>
      <c r="FZ147" s="16" t="s">
        <v>5457</v>
      </c>
      <c r="GA147" s="16" t="s">
        <v>5456</v>
      </c>
      <c r="GR147" s="16" t="s">
        <v>5456</v>
      </c>
      <c r="GS147" s="16" t="s">
        <v>5456</v>
      </c>
      <c r="HB147" s="16" t="s">
        <v>5457</v>
      </c>
      <c r="HC147" s="16" t="s">
        <v>5457</v>
      </c>
      <c r="HD147" s="16" t="s">
        <v>5457</v>
      </c>
      <c r="HE147" s="16" t="s">
        <v>5456</v>
      </c>
      <c r="HF147" s="16" t="s">
        <v>5456</v>
      </c>
      <c r="HG147" s="16" t="s">
        <v>5456</v>
      </c>
      <c r="HH147" s="16" t="s">
        <v>5458</v>
      </c>
      <c r="HI147" s="16" t="s">
        <v>5458</v>
      </c>
      <c r="HJ147" s="16" t="s">
        <v>5458</v>
      </c>
      <c r="HK147" s="16" t="s">
        <v>5457</v>
      </c>
      <c r="HL147" s="16" t="s">
        <v>5457</v>
      </c>
      <c r="HM147" s="16" t="s">
        <v>5457</v>
      </c>
      <c r="HN147" s="16" t="s">
        <v>5456</v>
      </c>
      <c r="HO147" s="16" t="s">
        <v>5456</v>
      </c>
      <c r="HP147" s="16" t="s">
        <v>5456</v>
      </c>
      <c r="HQ147" s="16" t="s">
        <v>5456</v>
      </c>
      <c r="HR147" s="16" t="s">
        <v>5456</v>
      </c>
      <c r="HS147" s="16" t="s">
        <v>5456</v>
      </c>
      <c r="HT147" s="16" t="s">
        <v>5456</v>
      </c>
      <c r="HU147" s="16" t="s">
        <v>5456</v>
      </c>
      <c r="HV147" s="16" t="s">
        <v>5456</v>
      </c>
      <c r="IB147" s="16" t="s">
        <v>5456</v>
      </c>
      <c r="IC147" s="16" t="s">
        <v>5456</v>
      </c>
      <c r="IF147" s="16" t="s">
        <v>5456</v>
      </c>
      <c r="IN147" s="16" t="s">
        <v>5457</v>
      </c>
      <c r="IO147" s="16" t="s">
        <v>5456</v>
      </c>
      <c r="IP147" s="16" t="s">
        <v>5456</v>
      </c>
      <c r="IQ147" s="16" t="s">
        <v>5458</v>
      </c>
      <c r="IR147" s="16" t="s">
        <v>5458</v>
      </c>
      <c r="IS147" s="16" t="s">
        <v>5458</v>
      </c>
      <c r="IT147" s="16" t="s">
        <v>5458</v>
      </c>
      <c r="IU147" s="16" t="s">
        <v>5458</v>
      </c>
      <c r="IV147" s="16" t="s">
        <v>5458</v>
      </c>
      <c r="IW147" s="16" t="s">
        <v>5458</v>
      </c>
      <c r="IX147" s="16" t="s">
        <v>5458</v>
      </c>
      <c r="IY147" s="16" t="s">
        <v>5456</v>
      </c>
      <c r="IZ147" s="16" t="s">
        <v>5456</v>
      </c>
      <c r="JA147" s="16" t="s">
        <v>5456</v>
      </c>
      <c r="JB147" s="16" t="s">
        <v>5456</v>
      </c>
      <c r="JC147" s="16" t="s">
        <v>5456</v>
      </c>
      <c r="JD147" s="16" t="s">
        <v>5456</v>
      </c>
      <c r="JE147" s="16" t="s">
        <v>5456</v>
      </c>
      <c r="JM147" s="16" t="s">
        <v>5456</v>
      </c>
      <c r="JO147" s="16" t="s">
        <v>5457</v>
      </c>
      <c r="JP147" s="16" t="s">
        <v>5457</v>
      </c>
      <c r="JQ147" s="16" t="s">
        <v>5457</v>
      </c>
      <c r="JR147" s="16" t="s">
        <v>5457</v>
      </c>
      <c r="JS147" s="16" t="s">
        <v>5457</v>
      </c>
      <c r="JT147" s="16" t="s">
        <v>5457</v>
      </c>
      <c r="KD147" s="16" t="s">
        <v>5456</v>
      </c>
      <c r="KE147" s="16" t="s">
        <v>5456</v>
      </c>
      <c r="KF147" s="16" t="s">
        <v>5456</v>
      </c>
      <c r="KG147" s="16" t="s">
        <v>5456</v>
      </c>
      <c r="NA147" s="16" t="s">
        <v>5456</v>
      </c>
      <c r="NB147" s="16" t="s">
        <v>5456</v>
      </c>
      <c r="NC147" s="16" t="s">
        <v>5456</v>
      </c>
    </row>
    <row r="148" spans="1:367" x14ac:dyDescent="0.35">
      <c r="A148" s="15" t="s">
        <v>4452</v>
      </c>
      <c r="B148" s="15" t="s">
        <v>2429</v>
      </c>
      <c r="C148" s="15" t="s">
        <v>2454</v>
      </c>
      <c r="D148" s="15" t="s">
        <v>690</v>
      </c>
      <c r="E148" s="15" t="s">
        <v>29</v>
      </c>
      <c r="F148" s="15" t="s">
        <v>30</v>
      </c>
      <c r="G148" s="15" t="s">
        <v>31</v>
      </c>
      <c r="H148" s="15" t="s">
        <v>2362</v>
      </c>
      <c r="I148" s="15">
        <v>24</v>
      </c>
      <c r="O148" s="16" t="s">
        <v>5456</v>
      </c>
      <c r="P148" s="16" t="s">
        <v>5457</v>
      </c>
      <c r="R148" s="16" t="s">
        <v>5456</v>
      </c>
      <c r="AC148" s="16" t="s">
        <v>5456</v>
      </c>
      <c r="AD148" s="16" t="s">
        <v>5457</v>
      </c>
      <c r="AE148" s="16" t="s">
        <v>5457</v>
      </c>
      <c r="AF148" s="16" t="s">
        <v>5457</v>
      </c>
      <c r="AG148" s="16" t="s">
        <v>5457</v>
      </c>
      <c r="AH148" s="16" t="s">
        <v>5457</v>
      </c>
      <c r="AI148" s="16" t="s">
        <v>5457</v>
      </c>
      <c r="AJ148" s="16" t="s">
        <v>5457</v>
      </c>
      <c r="AK148" s="16" t="s">
        <v>5457</v>
      </c>
      <c r="AL148" s="16" t="s">
        <v>5457</v>
      </c>
      <c r="AM148" s="16" t="s">
        <v>5456</v>
      </c>
      <c r="BD148" s="16" t="s">
        <v>5456</v>
      </c>
      <c r="BH148" s="16" t="s">
        <v>5456</v>
      </c>
      <c r="BI148" s="16" t="s">
        <v>5458</v>
      </c>
      <c r="BJ148" s="16" t="s">
        <v>5457</v>
      </c>
      <c r="BK148" s="16" t="s">
        <v>5457</v>
      </c>
      <c r="BL148" s="16" t="s">
        <v>5456</v>
      </c>
      <c r="BN148" s="16" t="s">
        <v>5456</v>
      </c>
      <c r="CC148" s="16" t="s">
        <v>5456</v>
      </c>
      <c r="CD148" s="16" t="s">
        <v>5456</v>
      </c>
      <c r="CE148" s="16" t="s">
        <v>5456</v>
      </c>
      <c r="CF148" s="16" t="s">
        <v>5456</v>
      </c>
      <c r="CG148" s="16" t="s">
        <v>5456</v>
      </c>
      <c r="CJ148" s="16" t="s">
        <v>5456</v>
      </c>
      <c r="CK148" s="16" t="s">
        <v>5457</v>
      </c>
      <c r="CL148" s="16" t="s">
        <v>5456</v>
      </c>
      <c r="CM148" s="16" t="s">
        <v>5457</v>
      </c>
      <c r="CN148" s="16" t="s">
        <v>5457</v>
      </c>
      <c r="CO148" s="16" t="s">
        <v>5458</v>
      </c>
      <c r="CP148" s="16" t="s">
        <v>5458</v>
      </c>
      <c r="CQ148" s="16" t="s">
        <v>5459</v>
      </c>
      <c r="CR148" s="16" t="s">
        <v>5458</v>
      </c>
      <c r="CS148" s="16" t="s">
        <v>5459</v>
      </c>
      <c r="CT148" s="16" t="s">
        <v>5458</v>
      </c>
      <c r="CU148" s="16" t="s">
        <v>5458</v>
      </c>
      <c r="DE148" s="16" t="s">
        <v>5457</v>
      </c>
      <c r="DF148" s="16" t="s">
        <v>5456</v>
      </c>
      <c r="DG148" s="16" t="s">
        <v>5456</v>
      </c>
      <c r="DZ148" s="16" t="s">
        <v>5456</v>
      </c>
      <c r="EA148" s="16" t="s">
        <v>5457</v>
      </c>
      <c r="EB148" s="16" t="s">
        <v>5456</v>
      </c>
      <c r="EC148" s="16" t="s">
        <v>5456</v>
      </c>
      <c r="FV148" s="16" t="s">
        <v>5456</v>
      </c>
      <c r="FW148" s="16" t="s">
        <v>5456</v>
      </c>
      <c r="FX148" s="16" t="s">
        <v>5456</v>
      </c>
      <c r="FY148" s="16" t="s">
        <v>5456</v>
      </c>
      <c r="FZ148" s="16" t="s">
        <v>5456</v>
      </c>
      <c r="GA148" s="16" t="s">
        <v>5457</v>
      </c>
      <c r="GB148" s="16" t="s">
        <v>5456</v>
      </c>
      <c r="GC148" s="16" t="s">
        <v>5456</v>
      </c>
      <c r="GN148" s="16" t="s">
        <v>5456</v>
      </c>
      <c r="GO148" s="16" t="s">
        <v>5456</v>
      </c>
      <c r="GP148" s="16" t="s">
        <v>5456</v>
      </c>
      <c r="GQ148" s="16" t="s">
        <v>5456</v>
      </c>
      <c r="GR148" s="16" t="s">
        <v>5457</v>
      </c>
      <c r="GS148" s="16" t="s">
        <v>5457</v>
      </c>
      <c r="GT148" s="16" t="s">
        <v>5457</v>
      </c>
      <c r="GU148" s="16" t="s">
        <v>5456</v>
      </c>
      <c r="HC148" s="16" t="s">
        <v>5456</v>
      </c>
      <c r="HD148" s="16" t="s">
        <v>5456</v>
      </c>
      <c r="HE148" s="16" t="s">
        <v>5456</v>
      </c>
      <c r="HF148" s="16" t="s">
        <v>5456</v>
      </c>
      <c r="HG148" s="16" t="s">
        <v>5456</v>
      </c>
      <c r="HH148" s="16" t="s">
        <v>5456</v>
      </c>
      <c r="HI148" s="16" t="s">
        <v>5457</v>
      </c>
      <c r="HJ148" s="16" t="s">
        <v>5457</v>
      </c>
      <c r="HK148" s="16" t="s">
        <v>5457</v>
      </c>
      <c r="HL148" s="16" t="s">
        <v>5457</v>
      </c>
      <c r="HM148" s="16" t="s">
        <v>5457</v>
      </c>
      <c r="HO148" s="16" t="s">
        <v>5456</v>
      </c>
      <c r="HP148" s="16" t="s">
        <v>5456</v>
      </c>
      <c r="HQ148" s="16" t="s">
        <v>5456</v>
      </c>
      <c r="HR148" s="16" t="s">
        <v>5456</v>
      </c>
      <c r="HS148" s="16" t="s">
        <v>5456</v>
      </c>
      <c r="HU148" s="16" t="s">
        <v>5456</v>
      </c>
      <c r="IG148" s="16" t="s">
        <v>5456</v>
      </c>
      <c r="IH148" s="16" t="s">
        <v>5456</v>
      </c>
      <c r="II148" s="16" t="s">
        <v>5456</v>
      </c>
      <c r="IJ148" s="16" t="s">
        <v>5456</v>
      </c>
      <c r="IK148" s="16" t="s">
        <v>5456</v>
      </c>
      <c r="IL148" s="16" t="s">
        <v>5456</v>
      </c>
      <c r="IN148" s="16" t="s">
        <v>5456</v>
      </c>
      <c r="IO148" s="16" t="s">
        <v>5456</v>
      </c>
      <c r="IP148" s="16" t="s">
        <v>5456</v>
      </c>
      <c r="IQ148" s="16" t="s">
        <v>5457</v>
      </c>
      <c r="IR148" s="16" t="s">
        <v>5457</v>
      </c>
      <c r="IS148" s="16" t="s">
        <v>5456</v>
      </c>
      <c r="IT148" s="16" t="s">
        <v>5456</v>
      </c>
      <c r="IU148" s="16" t="s">
        <v>5456</v>
      </c>
      <c r="IV148" s="16" t="s">
        <v>5456</v>
      </c>
      <c r="IW148" s="16" t="s">
        <v>5456</v>
      </c>
      <c r="IX148" s="16" t="s">
        <v>5456</v>
      </c>
      <c r="IY148" s="16" t="s">
        <v>5456</v>
      </c>
      <c r="IZ148" s="16" t="s">
        <v>5456</v>
      </c>
      <c r="JA148" s="16" t="s">
        <v>5456</v>
      </c>
      <c r="JB148" s="16" t="s">
        <v>5456</v>
      </c>
      <c r="JC148" s="16" t="s">
        <v>5456</v>
      </c>
      <c r="JD148" s="16" t="s">
        <v>5456</v>
      </c>
      <c r="JE148" s="16" t="s">
        <v>5456</v>
      </c>
      <c r="JF148" s="16" t="s">
        <v>5456</v>
      </c>
      <c r="JG148" s="16" t="s">
        <v>5456</v>
      </c>
      <c r="JH148" s="16" t="s">
        <v>5457</v>
      </c>
      <c r="JI148" s="16" t="s">
        <v>5457</v>
      </c>
      <c r="JJ148" s="16" t="s">
        <v>5457</v>
      </c>
      <c r="JK148" s="16" t="s">
        <v>5456</v>
      </c>
      <c r="JL148" s="16" t="s">
        <v>5456</v>
      </c>
      <c r="JM148" s="16" t="s">
        <v>5456</v>
      </c>
      <c r="JN148" s="16" t="s">
        <v>5457</v>
      </c>
      <c r="JO148" s="16" t="s">
        <v>5457</v>
      </c>
      <c r="JP148" s="16" t="s">
        <v>5457</v>
      </c>
      <c r="JQ148" s="16" t="s">
        <v>5457</v>
      </c>
      <c r="JR148" s="16" t="s">
        <v>5457</v>
      </c>
      <c r="JS148" s="16" t="s">
        <v>5457</v>
      </c>
      <c r="JT148" s="16" t="s">
        <v>5457</v>
      </c>
      <c r="JU148" s="16" t="s">
        <v>5457</v>
      </c>
      <c r="JV148" s="16" t="s">
        <v>5457</v>
      </c>
      <c r="JW148" s="16" t="s">
        <v>5456</v>
      </c>
      <c r="JX148" s="16" t="s">
        <v>5456</v>
      </c>
      <c r="JY148" s="16" t="s">
        <v>5456</v>
      </c>
      <c r="JZ148" s="16" t="s">
        <v>5456</v>
      </c>
      <c r="KA148" s="16" t="s">
        <v>5456</v>
      </c>
      <c r="KB148" s="16" t="s">
        <v>5456</v>
      </c>
      <c r="KC148" s="16" t="s">
        <v>5456</v>
      </c>
      <c r="KF148" s="16" t="s">
        <v>5456</v>
      </c>
      <c r="KG148" s="16" t="s">
        <v>5456</v>
      </c>
      <c r="KQ148" s="16" t="s">
        <v>5456</v>
      </c>
      <c r="KZ148" s="16" t="s">
        <v>5456</v>
      </c>
      <c r="LD148" s="16" t="s">
        <v>5456</v>
      </c>
      <c r="LE148" s="16" t="s">
        <v>5456</v>
      </c>
      <c r="LT148" s="16" t="s">
        <v>5456</v>
      </c>
      <c r="LU148" s="16" t="s">
        <v>5456</v>
      </c>
      <c r="LV148" s="16" t="s">
        <v>5456</v>
      </c>
      <c r="LW148" s="16" t="s">
        <v>5456</v>
      </c>
      <c r="MR148" s="16" t="s">
        <v>5456</v>
      </c>
      <c r="MS148" s="16" t="s">
        <v>5456</v>
      </c>
      <c r="MT148" s="16" t="s">
        <v>5456</v>
      </c>
      <c r="MU148" s="16" t="s">
        <v>5456</v>
      </c>
      <c r="MV148" s="16" t="s">
        <v>5456</v>
      </c>
      <c r="MW148" s="16" t="s">
        <v>5456</v>
      </c>
      <c r="MX148" s="16" t="s">
        <v>5456</v>
      </c>
      <c r="MY148" s="16" t="s">
        <v>5456</v>
      </c>
    </row>
    <row r="149" spans="1:367" x14ac:dyDescent="0.35">
      <c r="A149" s="15" t="s">
        <v>4453</v>
      </c>
      <c r="B149" s="15" t="s">
        <v>2429</v>
      </c>
      <c r="C149" s="15" t="s">
        <v>2455</v>
      </c>
      <c r="D149" s="15" t="s">
        <v>63</v>
      </c>
      <c r="E149" s="15" t="s">
        <v>29</v>
      </c>
      <c r="F149" s="15" t="s">
        <v>30</v>
      </c>
      <c r="G149" s="15" t="s">
        <v>31</v>
      </c>
      <c r="H149" s="15" t="s">
        <v>2362</v>
      </c>
      <c r="I149" s="15">
        <v>24</v>
      </c>
      <c r="O149" s="16" t="s">
        <v>5456</v>
      </c>
      <c r="P149" s="16" t="s">
        <v>5457</v>
      </c>
      <c r="R149" s="16" t="s">
        <v>5456</v>
      </c>
      <c r="S149" s="16" t="s">
        <v>5456</v>
      </c>
      <c r="T149" s="16" t="s">
        <v>5456</v>
      </c>
      <c r="U149" s="16" t="s">
        <v>5456</v>
      </c>
      <c r="V149" s="16" t="s">
        <v>5456</v>
      </c>
      <c r="AB149" s="16" t="s">
        <v>5456</v>
      </c>
      <c r="AC149" s="16" t="s">
        <v>5456</v>
      </c>
      <c r="AD149" s="16" t="s">
        <v>5457</v>
      </c>
      <c r="AE149" s="16" t="s">
        <v>5457</v>
      </c>
      <c r="AF149" s="16" t="s">
        <v>5457</v>
      </c>
      <c r="AG149" s="16" t="s">
        <v>5457</v>
      </c>
      <c r="AH149" s="16" t="s">
        <v>5457</v>
      </c>
      <c r="AI149" s="16" t="s">
        <v>5457</v>
      </c>
      <c r="AJ149" s="16" t="s">
        <v>5457</v>
      </c>
      <c r="AK149" s="16" t="s">
        <v>5456</v>
      </c>
      <c r="AL149" s="16" t="s">
        <v>5457</v>
      </c>
      <c r="BB149" s="16" t="s">
        <v>5456</v>
      </c>
      <c r="BD149" s="16" t="s">
        <v>5457</v>
      </c>
      <c r="BE149" s="16" t="s">
        <v>5456</v>
      </c>
      <c r="BG149" s="16" t="s">
        <v>5457</v>
      </c>
      <c r="BH149" s="16" t="s">
        <v>5456</v>
      </c>
      <c r="BI149" s="16" t="s">
        <v>5458</v>
      </c>
      <c r="BJ149" s="16" t="s">
        <v>5457</v>
      </c>
      <c r="BK149" s="16" t="s">
        <v>5458</v>
      </c>
      <c r="BL149" s="16" t="s">
        <v>5457</v>
      </c>
      <c r="BM149" s="16" t="s">
        <v>5456</v>
      </c>
      <c r="BN149" s="16" t="s">
        <v>5456</v>
      </c>
      <c r="BS149" s="16" t="s">
        <v>5456</v>
      </c>
      <c r="CC149" s="16" t="s">
        <v>5456</v>
      </c>
      <c r="CD149" s="16" t="s">
        <v>5456</v>
      </c>
      <c r="CE149" s="16" t="s">
        <v>5456</v>
      </c>
      <c r="CF149" s="16" t="s">
        <v>5456</v>
      </c>
      <c r="CG149" s="16" t="s">
        <v>5456</v>
      </c>
      <c r="CJ149" s="16" t="s">
        <v>5456</v>
      </c>
      <c r="CK149" s="16" t="s">
        <v>5457</v>
      </c>
      <c r="CL149" s="16" t="s">
        <v>5458</v>
      </c>
      <c r="CM149" s="16" t="s">
        <v>5458</v>
      </c>
      <c r="CN149" s="16" t="s">
        <v>5458</v>
      </c>
      <c r="CO149" s="16" t="s">
        <v>5458</v>
      </c>
      <c r="CP149" s="16" t="s">
        <v>5458</v>
      </c>
      <c r="CQ149" s="16" t="s">
        <v>5458</v>
      </c>
      <c r="CR149" s="16" t="s">
        <v>5458</v>
      </c>
      <c r="CS149" s="16" t="s">
        <v>5457</v>
      </c>
      <c r="CT149" s="16" t="s">
        <v>5457</v>
      </c>
      <c r="DE149" s="16" t="s">
        <v>5457</v>
      </c>
      <c r="DF149" s="16" t="s">
        <v>5456</v>
      </c>
      <c r="DG149" s="16" t="s">
        <v>5456</v>
      </c>
      <c r="EB149" s="16" t="s">
        <v>5456</v>
      </c>
      <c r="EC149" s="16" t="s">
        <v>5456</v>
      </c>
      <c r="EO149" s="16" t="s">
        <v>5456</v>
      </c>
      <c r="EP149" s="16" t="s">
        <v>5456</v>
      </c>
      <c r="FI149" s="16" t="s">
        <v>5456</v>
      </c>
      <c r="FJ149" s="16" t="s">
        <v>5456</v>
      </c>
      <c r="FK149" s="16" t="s">
        <v>5456</v>
      </c>
      <c r="FL149" s="16" t="s">
        <v>5456</v>
      </c>
      <c r="FM149" s="16" t="s">
        <v>5456</v>
      </c>
      <c r="FN149" s="16" t="s">
        <v>5456</v>
      </c>
      <c r="FO149" s="16" t="s">
        <v>5456</v>
      </c>
      <c r="FP149" s="16" t="s">
        <v>5456</v>
      </c>
      <c r="FQ149" s="16" t="s">
        <v>5456</v>
      </c>
      <c r="FR149" s="16" t="s">
        <v>5456</v>
      </c>
      <c r="FS149" s="16" t="s">
        <v>5456</v>
      </c>
      <c r="FT149" s="16" t="s">
        <v>5456</v>
      </c>
      <c r="FU149" s="16" t="s">
        <v>5456</v>
      </c>
      <c r="FV149" s="16" t="s">
        <v>5456</v>
      </c>
      <c r="FW149" s="16" t="s">
        <v>5456</v>
      </c>
      <c r="FX149" s="16" t="s">
        <v>5456</v>
      </c>
      <c r="FY149" s="16" t="s">
        <v>5456</v>
      </c>
      <c r="FZ149" s="16" t="s">
        <v>5456</v>
      </c>
      <c r="GA149" s="16" t="s">
        <v>5457</v>
      </c>
      <c r="GB149" s="16" t="s">
        <v>5456</v>
      </c>
      <c r="GC149" s="16" t="s">
        <v>5456</v>
      </c>
      <c r="GD149" s="16" t="s">
        <v>5456</v>
      </c>
      <c r="GE149" s="16" t="s">
        <v>5456</v>
      </c>
      <c r="GH149" s="16" t="s">
        <v>5456</v>
      </c>
      <c r="GI149" s="16" t="s">
        <v>5456</v>
      </c>
      <c r="GJ149" s="16" t="s">
        <v>5456</v>
      </c>
      <c r="GK149" s="16" t="s">
        <v>5456</v>
      </c>
      <c r="GL149" s="16" t="s">
        <v>5456</v>
      </c>
      <c r="GM149" s="16" t="s">
        <v>5456</v>
      </c>
      <c r="GN149" s="16" t="s">
        <v>5457</v>
      </c>
      <c r="GO149" s="16" t="s">
        <v>5457</v>
      </c>
      <c r="GP149" s="16" t="s">
        <v>5457</v>
      </c>
      <c r="GQ149" s="16" t="s">
        <v>5457</v>
      </c>
      <c r="GR149" s="16" t="s">
        <v>5456</v>
      </c>
      <c r="GY149" s="16" t="s">
        <v>5457</v>
      </c>
      <c r="GZ149" s="16" t="s">
        <v>5457</v>
      </c>
      <c r="HA149" s="16" t="s">
        <v>5457</v>
      </c>
      <c r="HB149" s="16" t="s">
        <v>5457</v>
      </c>
      <c r="HC149" s="16" t="s">
        <v>5457</v>
      </c>
      <c r="HD149" s="16" t="s">
        <v>5457</v>
      </c>
      <c r="HM149" s="16" t="s">
        <v>5456</v>
      </c>
      <c r="HN149" s="16" t="s">
        <v>5456</v>
      </c>
      <c r="HO149" s="16" t="s">
        <v>5456</v>
      </c>
      <c r="HP149" s="16" t="s">
        <v>5456</v>
      </c>
      <c r="HQ149" s="16" t="s">
        <v>5456</v>
      </c>
      <c r="HR149" s="16" t="s">
        <v>5456</v>
      </c>
      <c r="HS149" s="16" t="s">
        <v>5456</v>
      </c>
      <c r="HT149" s="16" t="s">
        <v>5456</v>
      </c>
      <c r="HU149" s="16" t="s">
        <v>5456</v>
      </c>
      <c r="HV149" s="16" t="s">
        <v>5456</v>
      </c>
      <c r="HW149" s="16" t="s">
        <v>5456</v>
      </c>
      <c r="HX149" s="16" t="s">
        <v>5456</v>
      </c>
      <c r="HY149" s="16" t="s">
        <v>5456</v>
      </c>
      <c r="HZ149" s="16" t="s">
        <v>5456</v>
      </c>
      <c r="IA149" s="16" t="s">
        <v>5456</v>
      </c>
      <c r="IB149" s="16" t="s">
        <v>5456</v>
      </c>
      <c r="IC149" s="16" t="s">
        <v>5456</v>
      </c>
      <c r="IH149" s="16" t="s">
        <v>5456</v>
      </c>
      <c r="II149" s="16" t="s">
        <v>5456</v>
      </c>
      <c r="IJ149" s="16" t="s">
        <v>5456</v>
      </c>
      <c r="IK149" s="16" t="s">
        <v>5456</v>
      </c>
      <c r="IL149" s="16" t="s">
        <v>5456</v>
      </c>
      <c r="IM149" s="16" t="s">
        <v>5456</v>
      </c>
      <c r="IN149" s="16" t="s">
        <v>5456</v>
      </c>
      <c r="IO149" s="16" t="s">
        <v>5456</v>
      </c>
      <c r="IP149" s="16" t="s">
        <v>5456</v>
      </c>
      <c r="IQ149" s="16" t="s">
        <v>5456</v>
      </c>
      <c r="IR149" s="16" t="s">
        <v>5457</v>
      </c>
      <c r="IS149" s="16" t="s">
        <v>5457</v>
      </c>
      <c r="IT149" s="16" t="s">
        <v>5457</v>
      </c>
      <c r="IU149" s="16" t="s">
        <v>5457</v>
      </c>
      <c r="IV149" s="16" t="s">
        <v>5457</v>
      </c>
      <c r="IW149" s="16" t="s">
        <v>5457</v>
      </c>
      <c r="IX149" s="16" t="s">
        <v>5457</v>
      </c>
      <c r="IY149" s="16" t="s">
        <v>5457</v>
      </c>
      <c r="IZ149" s="16" t="s">
        <v>5457</v>
      </c>
      <c r="JA149" s="16" t="s">
        <v>5457</v>
      </c>
      <c r="JB149" s="16" t="s">
        <v>5457</v>
      </c>
      <c r="JC149" s="16" t="s">
        <v>5457</v>
      </c>
      <c r="JD149" s="16" t="s">
        <v>5457</v>
      </c>
      <c r="JE149" s="16" t="s">
        <v>5457</v>
      </c>
      <c r="JF149" s="16" t="s">
        <v>5457</v>
      </c>
      <c r="JG149" s="16" t="s">
        <v>5457</v>
      </c>
      <c r="JH149" s="16" t="s">
        <v>5457</v>
      </c>
      <c r="JI149" s="16" t="s">
        <v>5457</v>
      </c>
      <c r="JJ149" s="16" t="s">
        <v>5456</v>
      </c>
      <c r="JK149" s="16" t="s">
        <v>5457</v>
      </c>
      <c r="JL149" s="16" t="s">
        <v>5457</v>
      </c>
      <c r="JM149" s="16" t="s">
        <v>5457</v>
      </c>
      <c r="JN149" s="16" t="s">
        <v>5457</v>
      </c>
      <c r="JO149" s="16" t="s">
        <v>5457</v>
      </c>
      <c r="JP149" s="16" t="s">
        <v>5457</v>
      </c>
      <c r="JQ149" s="16" t="s">
        <v>5457</v>
      </c>
      <c r="JR149" s="16" t="s">
        <v>5457</v>
      </c>
      <c r="JS149" s="16" t="s">
        <v>5457</v>
      </c>
      <c r="JT149" s="16" t="s">
        <v>5457</v>
      </c>
      <c r="JU149" s="16" t="s">
        <v>5457</v>
      </c>
      <c r="JV149" s="16" t="s">
        <v>5457</v>
      </c>
      <c r="JW149" s="16" t="s">
        <v>5457</v>
      </c>
      <c r="JX149" s="16" t="s">
        <v>5456</v>
      </c>
      <c r="JY149" s="16" t="s">
        <v>5456</v>
      </c>
      <c r="JZ149" s="16" t="s">
        <v>5457</v>
      </c>
      <c r="KA149" s="16" t="s">
        <v>5457</v>
      </c>
      <c r="KB149" s="16" t="s">
        <v>5457</v>
      </c>
      <c r="KC149" s="16" t="s">
        <v>5457</v>
      </c>
      <c r="KD149" s="16" t="s">
        <v>5457</v>
      </c>
      <c r="KE149" s="16" t="s">
        <v>5456</v>
      </c>
      <c r="KF149" s="16" t="s">
        <v>5456</v>
      </c>
      <c r="KL149" s="16" t="s">
        <v>5456</v>
      </c>
      <c r="KM149" s="16" t="s">
        <v>5456</v>
      </c>
      <c r="KN149" s="16" t="s">
        <v>5456</v>
      </c>
      <c r="KO149" s="16" t="s">
        <v>5456</v>
      </c>
      <c r="KP149" s="16" t="s">
        <v>5456</v>
      </c>
      <c r="LB149" s="16" t="s">
        <v>5456</v>
      </c>
      <c r="LC149" s="16" t="s">
        <v>5456</v>
      </c>
      <c r="LD149" s="16" t="s">
        <v>5456</v>
      </c>
      <c r="LK149" s="16" t="s">
        <v>5456</v>
      </c>
      <c r="LL149" s="16" t="s">
        <v>5456</v>
      </c>
      <c r="LO149" s="16" t="s">
        <v>5456</v>
      </c>
      <c r="LS149" s="16" t="s">
        <v>5456</v>
      </c>
      <c r="LT149" s="16" t="s">
        <v>5456</v>
      </c>
      <c r="LU149" s="16" t="s">
        <v>5456</v>
      </c>
      <c r="LV149" s="16" t="s">
        <v>5456</v>
      </c>
      <c r="LW149" s="16" t="s">
        <v>5456</v>
      </c>
      <c r="MI149" s="16" t="s">
        <v>5456</v>
      </c>
      <c r="MJ149" s="16" t="s">
        <v>5456</v>
      </c>
      <c r="MQ149" s="16" t="s">
        <v>5456</v>
      </c>
      <c r="MR149" s="16" t="s">
        <v>5456</v>
      </c>
      <c r="MS149" s="16" t="s">
        <v>5456</v>
      </c>
      <c r="MT149" s="16" t="s">
        <v>5456</v>
      </c>
      <c r="MU149" s="16" t="s">
        <v>5456</v>
      </c>
      <c r="MV149" s="16" t="s">
        <v>5456</v>
      </c>
      <c r="MW149" s="16" t="s">
        <v>5456</v>
      </c>
      <c r="MX149" s="16" t="s">
        <v>5456</v>
      </c>
      <c r="MY149" s="16" t="s">
        <v>5456</v>
      </c>
      <c r="MZ149" s="16" t="s">
        <v>5456</v>
      </c>
      <c r="NB149" s="16" t="s">
        <v>5456</v>
      </c>
      <c r="NC149" s="16" t="s">
        <v>5456</v>
      </c>
    </row>
    <row r="150" spans="1:367" x14ac:dyDescent="0.35">
      <c r="A150" s="15" t="s">
        <v>3022</v>
      </c>
      <c r="B150" s="15" t="s">
        <v>2429</v>
      </c>
      <c r="C150" s="15" t="s">
        <v>2456</v>
      </c>
      <c r="D150" s="15" t="s">
        <v>691</v>
      </c>
      <c r="E150" s="15" t="s">
        <v>29</v>
      </c>
      <c r="F150" s="15" t="s">
        <v>30</v>
      </c>
      <c r="G150" s="15" t="s">
        <v>31</v>
      </c>
      <c r="H150" s="15" t="s">
        <v>2362</v>
      </c>
      <c r="I150" s="15">
        <v>24</v>
      </c>
      <c r="J150" s="16" t="s">
        <v>5456</v>
      </c>
      <c r="K150" s="16" t="s">
        <v>5456</v>
      </c>
      <c r="L150" s="16" t="s">
        <v>5457</v>
      </c>
      <c r="M150" s="16" t="s">
        <v>5457</v>
      </c>
      <c r="N150" s="16" t="s">
        <v>5457</v>
      </c>
      <c r="O150" s="16" t="s">
        <v>5456</v>
      </c>
      <c r="P150" s="16" t="s">
        <v>5457</v>
      </c>
      <c r="R150" s="16" t="s">
        <v>5456</v>
      </c>
      <c r="S150" s="16" t="s">
        <v>5456</v>
      </c>
      <c r="AA150" s="16" t="s">
        <v>5456</v>
      </c>
      <c r="AC150" s="16" t="s">
        <v>5456</v>
      </c>
      <c r="AD150" s="16" t="s">
        <v>5457</v>
      </c>
      <c r="AE150" s="16" t="s">
        <v>5457</v>
      </c>
      <c r="AF150" s="16" t="s">
        <v>5457</v>
      </c>
      <c r="AG150" s="16" t="s">
        <v>5457</v>
      </c>
      <c r="AH150" s="16" t="s">
        <v>5457</v>
      </c>
      <c r="AI150" s="16" t="s">
        <v>5457</v>
      </c>
      <c r="AJ150" s="16" t="s">
        <v>5457</v>
      </c>
      <c r="AK150" s="16" t="s">
        <v>5457</v>
      </c>
      <c r="AL150" s="16" t="s">
        <v>5457</v>
      </c>
      <c r="AM150" s="16" t="s">
        <v>5456</v>
      </c>
      <c r="AQ150" s="16" t="s">
        <v>5456</v>
      </c>
      <c r="AR150" s="16" t="s">
        <v>5456</v>
      </c>
      <c r="BB150" s="16" t="s">
        <v>5457</v>
      </c>
      <c r="BC150" s="16" t="s">
        <v>5456</v>
      </c>
      <c r="BD150" s="16" t="s">
        <v>5456</v>
      </c>
      <c r="BG150" s="16" t="s">
        <v>5456</v>
      </c>
      <c r="BI150" s="16" t="s">
        <v>5457</v>
      </c>
      <c r="BJ150" s="16" t="s">
        <v>5458</v>
      </c>
      <c r="BK150" s="16" t="s">
        <v>5457</v>
      </c>
      <c r="BL150" s="16" t="s">
        <v>5458</v>
      </c>
      <c r="BM150" s="16" t="s">
        <v>5457</v>
      </c>
      <c r="BN150" s="16" t="s">
        <v>5457</v>
      </c>
      <c r="BU150" s="16" t="s">
        <v>5456</v>
      </c>
      <c r="BV150" s="16" t="s">
        <v>5456</v>
      </c>
      <c r="CC150" s="16" t="s">
        <v>5456</v>
      </c>
      <c r="CD150" s="16" t="s">
        <v>5457</v>
      </c>
      <c r="CE150" s="16" t="s">
        <v>5457</v>
      </c>
      <c r="CF150" s="16" t="s">
        <v>5457</v>
      </c>
      <c r="CG150" s="16" t="s">
        <v>5457</v>
      </c>
      <c r="CH150" s="16" t="s">
        <v>5457</v>
      </c>
      <c r="CI150" s="16" t="s">
        <v>5457</v>
      </c>
      <c r="CJ150" s="16" t="s">
        <v>5457</v>
      </c>
      <c r="CK150" s="16" t="s">
        <v>5458</v>
      </c>
      <c r="CL150" s="16" t="s">
        <v>5458</v>
      </c>
      <c r="CM150" s="16" t="s">
        <v>5459</v>
      </c>
      <c r="CN150" s="16" t="s">
        <v>5459</v>
      </c>
      <c r="CO150" s="16" t="s">
        <v>5459</v>
      </c>
      <c r="CP150" s="16" t="s">
        <v>5459</v>
      </c>
      <c r="CQ150" s="16" t="s">
        <v>5459</v>
      </c>
      <c r="CR150" s="16" t="s">
        <v>5458</v>
      </c>
      <c r="CS150" s="16" t="s">
        <v>5458</v>
      </c>
      <c r="CT150" s="16" t="s">
        <v>5458</v>
      </c>
      <c r="CU150" s="16" t="s">
        <v>5456</v>
      </c>
      <c r="DE150" s="16" t="s">
        <v>5457</v>
      </c>
      <c r="DF150" s="16" t="s">
        <v>5457</v>
      </c>
      <c r="DG150" s="16" t="s">
        <v>5456</v>
      </c>
      <c r="DH150" s="16" t="s">
        <v>5456</v>
      </c>
      <c r="EC150" s="16" t="s">
        <v>5456</v>
      </c>
      <c r="ED150" s="16" t="s">
        <v>5456</v>
      </c>
      <c r="EE150" s="16" t="s">
        <v>5456</v>
      </c>
      <c r="EF150" s="16" t="s">
        <v>5456</v>
      </c>
      <c r="FV150" s="16" t="s">
        <v>5456</v>
      </c>
      <c r="FW150" s="16" t="s">
        <v>5456</v>
      </c>
      <c r="FX150" s="16" t="s">
        <v>5456</v>
      </c>
      <c r="FY150" s="16" t="s">
        <v>5458</v>
      </c>
      <c r="FZ150" s="16" t="s">
        <v>5457</v>
      </c>
      <c r="GA150" s="16" t="s">
        <v>5457</v>
      </c>
      <c r="GB150" s="16" t="s">
        <v>5456</v>
      </c>
      <c r="GN150" s="16" t="s">
        <v>5456</v>
      </c>
      <c r="GQ150" s="16" t="s">
        <v>5456</v>
      </c>
      <c r="GR150" s="16" t="s">
        <v>5456</v>
      </c>
      <c r="GS150" s="16" t="s">
        <v>5456</v>
      </c>
      <c r="GT150" s="16" t="s">
        <v>5457</v>
      </c>
      <c r="GU150" s="16" t="s">
        <v>5456</v>
      </c>
      <c r="GV150" s="16" t="s">
        <v>5456</v>
      </c>
      <c r="GY150" s="16" t="s">
        <v>5456</v>
      </c>
      <c r="GZ150" s="16" t="s">
        <v>5456</v>
      </c>
      <c r="HA150" s="16" t="s">
        <v>5456</v>
      </c>
      <c r="HB150" s="16" t="s">
        <v>5457</v>
      </c>
      <c r="HC150" s="16" t="s">
        <v>5457</v>
      </c>
      <c r="HD150" s="16" t="s">
        <v>5457</v>
      </c>
      <c r="HE150" s="16" t="s">
        <v>5457</v>
      </c>
      <c r="HF150" s="16" t="s">
        <v>5457</v>
      </c>
      <c r="HG150" s="16" t="s">
        <v>5457</v>
      </c>
      <c r="HH150" s="16" t="s">
        <v>5457</v>
      </c>
      <c r="HI150" s="16" t="s">
        <v>5457</v>
      </c>
      <c r="HJ150" s="16" t="s">
        <v>5457</v>
      </c>
      <c r="HK150" s="16" t="s">
        <v>5457</v>
      </c>
      <c r="HL150" s="16" t="s">
        <v>5457</v>
      </c>
      <c r="HM150" s="16" t="s">
        <v>5457</v>
      </c>
      <c r="HN150" s="16" t="s">
        <v>5457</v>
      </c>
      <c r="HO150" s="16" t="s">
        <v>5456</v>
      </c>
      <c r="HP150" s="16" t="s">
        <v>5456</v>
      </c>
      <c r="HQ150" s="16" t="s">
        <v>5456</v>
      </c>
      <c r="HR150" s="16" t="s">
        <v>5456</v>
      </c>
      <c r="HS150" s="16" t="s">
        <v>5456</v>
      </c>
      <c r="HT150" s="16" t="s">
        <v>5456</v>
      </c>
      <c r="HU150" s="16" t="s">
        <v>5456</v>
      </c>
      <c r="HV150" s="16" t="s">
        <v>5456</v>
      </c>
      <c r="HY150" s="16" t="s">
        <v>5456</v>
      </c>
      <c r="HZ150" s="16" t="s">
        <v>5456</v>
      </c>
      <c r="IA150" s="16" t="s">
        <v>5456</v>
      </c>
      <c r="IB150" s="16" t="s">
        <v>5456</v>
      </c>
      <c r="IC150" s="16" t="s">
        <v>5456</v>
      </c>
      <c r="IL150" s="16" t="s">
        <v>5456</v>
      </c>
      <c r="IM150" s="16" t="s">
        <v>5456</v>
      </c>
      <c r="IN150" s="16" t="s">
        <v>5457</v>
      </c>
      <c r="IO150" s="16" t="s">
        <v>5457</v>
      </c>
      <c r="IP150" s="16" t="s">
        <v>5458</v>
      </c>
      <c r="IQ150" s="16" t="s">
        <v>5458</v>
      </c>
      <c r="IR150" s="16" t="s">
        <v>5458</v>
      </c>
      <c r="IS150" s="16" t="s">
        <v>5458</v>
      </c>
      <c r="IT150" s="16" t="s">
        <v>5458</v>
      </c>
      <c r="IU150" s="16" t="s">
        <v>5458</v>
      </c>
      <c r="IV150" s="16" t="s">
        <v>5458</v>
      </c>
      <c r="IW150" s="16" t="s">
        <v>5458</v>
      </c>
      <c r="IX150" s="16" t="s">
        <v>5458</v>
      </c>
      <c r="IY150" s="16" t="s">
        <v>5458</v>
      </c>
      <c r="IZ150" s="16" t="s">
        <v>5458</v>
      </c>
      <c r="JA150" s="16" t="s">
        <v>5458</v>
      </c>
      <c r="JB150" s="16" t="s">
        <v>5458</v>
      </c>
      <c r="JC150" s="16" t="s">
        <v>5458</v>
      </c>
      <c r="JD150" s="16" t="s">
        <v>5458</v>
      </c>
      <c r="JE150" s="16" t="s">
        <v>5458</v>
      </c>
      <c r="JF150" s="16" t="s">
        <v>5458</v>
      </c>
      <c r="JG150" s="16" t="s">
        <v>5458</v>
      </c>
      <c r="JH150" s="16" t="s">
        <v>5459</v>
      </c>
      <c r="JI150" s="16" t="s">
        <v>5459</v>
      </c>
      <c r="JJ150" s="16" t="s">
        <v>5459</v>
      </c>
      <c r="JK150" s="16" t="s">
        <v>5458</v>
      </c>
      <c r="JL150" s="16" t="s">
        <v>5458</v>
      </c>
      <c r="JM150" s="16" t="s">
        <v>5458</v>
      </c>
      <c r="JN150" s="16" t="s">
        <v>5458</v>
      </c>
      <c r="JO150" s="16" t="s">
        <v>5458</v>
      </c>
      <c r="JP150" s="16" t="s">
        <v>5458</v>
      </c>
      <c r="JQ150" s="16" t="s">
        <v>5458</v>
      </c>
      <c r="JR150" s="16" t="s">
        <v>5458</v>
      </c>
      <c r="JS150" s="16" t="s">
        <v>5459</v>
      </c>
      <c r="JT150" s="16" t="s">
        <v>5458</v>
      </c>
      <c r="JU150" s="16" t="s">
        <v>5458</v>
      </c>
      <c r="JV150" s="16" t="s">
        <v>5458</v>
      </c>
      <c r="JW150" s="16" t="s">
        <v>5458</v>
      </c>
      <c r="JX150" s="16" t="s">
        <v>5457</v>
      </c>
      <c r="JY150" s="16" t="s">
        <v>5457</v>
      </c>
      <c r="JZ150" s="16" t="s">
        <v>5457</v>
      </c>
      <c r="KA150" s="16" t="s">
        <v>5457</v>
      </c>
      <c r="KB150" s="16" t="s">
        <v>5457</v>
      </c>
      <c r="KC150" s="16" t="s">
        <v>5457</v>
      </c>
      <c r="KD150" s="16" t="s">
        <v>5457</v>
      </c>
      <c r="KE150" s="16" t="s">
        <v>5457</v>
      </c>
      <c r="KF150" s="16" t="s">
        <v>5457</v>
      </c>
      <c r="KG150" s="16" t="s">
        <v>5457</v>
      </c>
      <c r="KL150" s="16" t="s">
        <v>5456</v>
      </c>
      <c r="LC150" s="16" t="s">
        <v>5456</v>
      </c>
      <c r="LD150" s="16" t="s">
        <v>5456</v>
      </c>
      <c r="LK150" s="16" t="s">
        <v>5456</v>
      </c>
      <c r="LL150" s="16" t="s">
        <v>5456</v>
      </c>
      <c r="LM150" s="16" t="s">
        <v>5456</v>
      </c>
      <c r="LN150" s="16" t="s">
        <v>5456</v>
      </c>
      <c r="LO150" s="16" t="s">
        <v>5456</v>
      </c>
      <c r="LP150" s="16" t="s">
        <v>5456</v>
      </c>
      <c r="LQ150" s="16" t="s">
        <v>5456</v>
      </c>
      <c r="LR150" s="16" t="s">
        <v>5456</v>
      </c>
      <c r="LS150" s="16" t="s">
        <v>5456</v>
      </c>
      <c r="LT150" s="16" t="s">
        <v>5456</v>
      </c>
      <c r="MG150" s="16" t="s">
        <v>5456</v>
      </c>
      <c r="MH150" s="16" t="s">
        <v>5456</v>
      </c>
      <c r="MI150" s="16" t="s">
        <v>5456</v>
      </c>
      <c r="MJ150" s="16" t="s">
        <v>5456</v>
      </c>
      <c r="MK150" s="16" t="s">
        <v>5456</v>
      </c>
      <c r="NA150" s="16" t="s">
        <v>5456</v>
      </c>
      <c r="NB150" s="16" t="s">
        <v>5456</v>
      </c>
      <c r="NC150" s="16" t="s">
        <v>5457</v>
      </c>
    </row>
    <row r="151" spans="1:367" x14ac:dyDescent="0.35">
      <c r="A151" s="15" t="s">
        <v>4454</v>
      </c>
      <c r="B151" s="15" t="s">
        <v>2429</v>
      </c>
      <c r="C151" s="15" t="s">
        <v>2457</v>
      </c>
      <c r="D151" s="15" t="s">
        <v>692</v>
      </c>
      <c r="E151" s="15" t="s">
        <v>29</v>
      </c>
      <c r="F151" s="15" t="s">
        <v>30</v>
      </c>
      <c r="G151" s="15" t="s">
        <v>31</v>
      </c>
      <c r="H151" s="15" t="s">
        <v>2362</v>
      </c>
      <c r="I151" s="15">
        <v>24</v>
      </c>
      <c r="M151" s="16" t="s">
        <v>5456</v>
      </c>
      <c r="N151" s="16" t="s">
        <v>5456</v>
      </c>
      <c r="O151" s="16" t="s">
        <v>5456</v>
      </c>
      <c r="P151" s="16" t="s">
        <v>5457</v>
      </c>
      <c r="R151" s="16" t="s">
        <v>5456</v>
      </c>
      <c r="S151" s="16" t="s">
        <v>5456</v>
      </c>
      <c r="T151" s="16" t="s">
        <v>5456</v>
      </c>
      <c r="AC151" s="16" t="s">
        <v>5456</v>
      </c>
      <c r="AD151" s="16" t="s">
        <v>5457</v>
      </c>
      <c r="AE151" s="16" t="s">
        <v>5457</v>
      </c>
      <c r="AF151" s="16" t="s">
        <v>5457</v>
      </c>
      <c r="AG151" s="16" t="s">
        <v>5457</v>
      </c>
      <c r="AH151" s="16" t="s">
        <v>5457</v>
      </c>
      <c r="AI151" s="16" t="s">
        <v>5457</v>
      </c>
      <c r="AJ151" s="16" t="s">
        <v>5457</v>
      </c>
      <c r="AK151" s="16" t="s">
        <v>5457</v>
      </c>
      <c r="AL151" s="16" t="s">
        <v>5457</v>
      </c>
      <c r="AM151" s="16" t="s">
        <v>5456</v>
      </c>
      <c r="AQ151" s="16" t="s">
        <v>5456</v>
      </c>
      <c r="AR151" s="16" t="s">
        <v>5456</v>
      </c>
      <c r="BB151" s="16" t="s">
        <v>5456</v>
      </c>
      <c r="BD151" s="16" t="s">
        <v>5456</v>
      </c>
      <c r="BG151" s="16" t="s">
        <v>5456</v>
      </c>
      <c r="BH151" s="16" t="s">
        <v>5456</v>
      </c>
      <c r="BI151" s="16" t="s">
        <v>5457</v>
      </c>
      <c r="BJ151" s="16" t="s">
        <v>5457</v>
      </c>
      <c r="BK151" s="16" t="s">
        <v>5457</v>
      </c>
      <c r="BL151" s="16" t="s">
        <v>5457</v>
      </c>
      <c r="BM151" s="16" t="s">
        <v>5456</v>
      </c>
      <c r="BN151" s="16" t="s">
        <v>5456</v>
      </c>
      <c r="CC151" s="16" t="s">
        <v>5456</v>
      </c>
      <c r="CD151" s="16" t="s">
        <v>5456</v>
      </c>
      <c r="CE151" s="16" t="s">
        <v>5456</v>
      </c>
      <c r="CF151" s="16" t="s">
        <v>5456</v>
      </c>
      <c r="CG151" s="16" t="s">
        <v>5456</v>
      </c>
      <c r="CH151" s="16" t="s">
        <v>5456</v>
      </c>
      <c r="CI151" s="16" t="s">
        <v>5456</v>
      </c>
      <c r="CJ151" s="16" t="s">
        <v>5456</v>
      </c>
      <c r="CK151" s="16" t="s">
        <v>5457</v>
      </c>
      <c r="CL151" s="16" t="s">
        <v>5458</v>
      </c>
      <c r="CM151" s="16" t="s">
        <v>5458</v>
      </c>
      <c r="CN151" s="16" t="s">
        <v>5458</v>
      </c>
      <c r="CO151" s="16" t="s">
        <v>5458</v>
      </c>
      <c r="CP151" s="16" t="s">
        <v>5459</v>
      </c>
      <c r="CQ151" s="16" t="s">
        <v>5459</v>
      </c>
      <c r="CR151" s="16" t="s">
        <v>5458</v>
      </c>
      <c r="CS151" s="16" t="s">
        <v>5459</v>
      </c>
      <c r="CT151" s="16" t="s">
        <v>5458</v>
      </c>
      <c r="CU151" s="16" t="s">
        <v>5456</v>
      </c>
      <c r="DE151" s="16" t="s">
        <v>5457</v>
      </c>
      <c r="DF151" s="16" t="s">
        <v>5456</v>
      </c>
      <c r="DG151" s="16" t="s">
        <v>5456</v>
      </c>
      <c r="EC151" s="16" t="s">
        <v>5456</v>
      </c>
      <c r="FT151" s="16" t="s">
        <v>5456</v>
      </c>
      <c r="FU151" s="16" t="s">
        <v>5456</v>
      </c>
      <c r="FV151" s="16" t="s">
        <v>5456</v>
      </c>
      <c r="FW151" s="16" t="s">
        <v>5456</v>
      </c>
      <c r="FX151" s="16" t="s">
        <v>5456</v>
      </c>
      <c r="FY151" s="16" t="s">
        <v>5456</v>
      </c>
      <c r="FZ151" s="16" t="s">
        <v>5456</v>
      </c>
      <c r="GA151" s="16" t="s">
        <v>5456</v>
      </c>
      <c r="GB151" s="16" t="s">
        <v>5456</v>
      </c>
      <c r="GN151" s="16" t="s">
        <v>5456</v>
      </c>
      <c r="GO151" s="16" t="s">
        <v>5456</v>
      </c>
      <c r="GR151" s="16" t="s">
        <v>5456</v>
      </c>
      <c r="GS151" s="16" t="s">
        <v>5456</v>
      </c>
      <c r="GT151" s="16" t="s">
        <v>5456</v>
      </c>
      <c r="GU151" s="16" t="s">
        <v>5456</v>
      </c>
      <c r="GV151" s="16" t="s">
        <v>5456</v>
      </c>
      <c r="GY151" s="16" t="s">
        <v>5456</v>
      </c>
      <c r="GZ151" s="16" t="s">
        <v>5456</v>
      </c>
      <c r="HB151" s="16" t="s">
        <v>5457</v>
      </c>
      <c r="HC151" s="16" t="s">
        <v>5457</v>
      </c>
      <c r="HD151" s="16" t="s">
        <v>5457</v>
      </c>
      <c r="HJ151" s="16" t="s">
        <v>5456</v>
      </c>
      <c r="HM151" s="16" t="s">
        <v>5456</v>
      </c>
      <c r="HN151" s="16" t="s">
        <v>5456</v>
      </c>
      <c r="HO151" s="16" t="s">
        <v>5456</v>
      </c>
      <c r="HP151" s="16" t="s">
        <v>5456</v>
      </c>
      <c r="HQ151" s="16" t="s">
        <v>5456</v>
      </c>
      <c r="HR151" s="16" t="s">
        <v>5456</v>
      </c>
      <c r="HS151" s="16" t="s">
        <v>5456</v>
      </c>
      <c r="HT151" s="16" t="s">
        <v>5456</v>
      </c>
      <c r="HU151" s="16" t="s">
        <v>5456</v>
      </c>
      <c r="HV151" s="16" t="s">
        <v>5456</v>
      </c>
      <c r="HW151" s="16" t="s">
        <v>5456</v>
      </c>
      <c r="HX151" s="16" t="s">
        <v>5456</v>
      </c>
      <c r="HY151" s="16" t="s">
        <v>5456</v>
      </c>
      <c r="HZ151" s="16" t="s">
        <v>5456</v>
      </c>
      <c r="IA151" s="16" t="s">
        <v>5456</v>
      </c>
      <c r="IB151" s="16" t="s">
        <v>5456</v>
      </c>
      <c r="IC151" s="16" t="s">
        <v>5456</v>
      </c>
      <c r="ID151" s="16" t="s">
        <v>5456</v>
      </c>
      <c r="IE151" s="16" t="s">
        <v>5456</v>
      </c>
      <c r="IF151" s="16" t="s">
        <v>5456</v>
      </c>
      <c r="IG151" s="16" t="s">
        <v>5456</v>
      </c>
      <c r="IH151" s="16" t="s">
        <v>5456</v>
      </c>
      <c r="II151" s="16" t="s">
        <v>5456</v>
      </c>
      <c r="IJ151" s="16" t="s">
        <v>5456</v>
      </c>
      <c r="IK151" s="16" t="s">
        <v>5456</v>
      </c>
      <c r="IL151" s="16" t="s">
        <v>5456</v>
      </c>
      <c r="IM151" s="16" t="s">
        <v>5456</v>
      </c>
      <c r="IN151" s="16" t="s">
        <v>5456</v>
      </c>
      <c r="IO151" s="16" t="s">
        <v>5456</v>
      </c>
      <c r="IP151" s="16" t="s">
        <v>5456</v>
      </c>
      <c r="IQ151" s="16" t="s">
        <v>5457</v>
      </c>
      <c r="IR151" s="16" t="s">
        <v>5457</v>
      </c>
      <c r="IS151" s="16" t="s">
        <v>5457</v>
      </c>
      <c r="IT151" s="16" t="s">
        <v>5457</v>
      </c>
      <c r="IU151" s="16" t="s">
        <v>5457</v>
      </c>
      <c r="IV151" s="16" t="s">
        <v>5457</v>
      </c>
      <c r="IW151" s="16" t="s">
        <v>5457</v>
      </c>
      <c r="IX151" s="16" t="s">
        <v>5457</v>
      </c>
      <c r="IY151" s="16" t="s">
        <v>5456</v>
      </c>
      <c r="IZ151" s="16" t="s">
        <v>5456</v>
      </c>
      <c r="JA151" s="16" t="s">
        <v>5456</v>
      </c>
      <c r="JB151" s="16" t="s">
        <v>5456</v>
      </c>
      <c r="JC151" s="16" t="s">
        <v>5456</v>
      </c>
      <c r="JD151" s="16" t="s">
        <v>5456</v>
      </c>
      <c r="JE151" s="16" t="s">
        <v>5456</v>
      </c>
      <c r="JF151" s="16" t="s">
        <v>5456</v>
      </c>
      <c r="JG151" s="16" t="s">
        <v>5457</v>
      </c>
      <c r="JH151" s="16" t="s">
        <v>5457</v>
      </c>
      <c r="JI151" s="16" t="s">
        <v>5456</v>
      </c>
      <c r="JJ151" s="16" t="s">
        <v>5456</v>
      </c>
      <c r="JK151" s="16" t="s">
        <v>5456</v>
      </c>
      <c r="JL151" s="16" t="s">
        <v>5456</v>
      </c>
      <c r="JM151" s="16" t="s">
        <v>5456</v>
      </c>
      <c r="JN151" s="16" t="s">
        <v>5456</v>
      </c>
      <c r="JO151" s="16" t="s">
        <v>5457</v>
      </c>
      <c r="JP151" s="16" t="s">
        <v>5457</v>
      </c>
      <c r="JQ151" s="16" t="s">
        <v>5457</v>
      </c>
      <c r="JR151" s="16" t="s">
        <v>5457</v>
      </c>
      <c r="JS151" s="16" t="s">
        <v>5457</v>
      </c>
      <c r="JT151" s="16" t="s">
        <v>5457</v>
      </c>
      <c r="JU151" s="16" t="s">
        <v>5457</v>
      </c>
      <c r="JV151" s="16" t="s">
        <v>5457</v>
      </c>
      <c r="JW151" s="16" t="s">
        <v>5456</v>
      </c>
      <c r="JX151" s="16" t="s">
        <v>5456</v>
      </c>
      <c r="JY151" s="16" t="s">
        <v>5456</v>
      </c>
      <c r="JZ151" s="16" t="s">
        <v>5456</v>
      </c>
      <c r="KA151" s="16" t="s">
        <v>5456</v>
      </c>
      <c r="KB151" s="16" t="s">
        <v>5456</v>
      </c>
      <c r="KC151" s="16" t="s">
        <v>5456</v>
      </c>
      <c r="KD151" s="16" t="s">
        <v>5456</v>
      </c>
      <c r="KE151" s="16" t="s">
        <v>5456</v>
      </c>
      <c r="KF151" s="16" t="s">
        <v>5456</v>
      </c>
      <c r="KL151" s="16" t="s">
        <v>5456</v>
      </c>
      <c r="KM151" s="16" t="s">
        <v>5456</v>
      </c>
      <c r="KN151" s="16" t="s">
        <v>5456</v>
      </c>
      <c r="KO151" s="16" t="s">
        <v>5456</v>
      </c>
      <c r="MQ151" s="16" t="s">
        <v>5456</v>
      </c>
      <c r="MR151" s="16" t="s">
        <v>5456</v>
      </c>
      <c r="MS151" s="16" t="s">
        <v>5456</v>
      </c>
      <c r="NA151" s="16" t="s">
        <v>5456</v>
      </c>
      <c r="NB151" s="16" t="s">
        <v>5456</v>
      </c>
      <c r="NC151" s="16" t="s">
        <v>5456</v>
      </c>
    </row>
    <row r="152" spans="1:367" x14ac:dyDescent="0.35">
      <c r="A152" s="15" t="s">
        <v>4455</v>
      </c>
      <c r="B152" s="15" t="s">
        <v>2429</v>
      </c>
      <c r="C152" s="15" t="s">
        <v>2458</v>
      </c>
      <c r="D152" s="15" t="s">
        <v>693</v>
      </c>
      <c r="E152" s="15" t="s">
        <v>29</v>
      </c>
      <c r="F152" s="15" t="s">
        <v>30</v>
      </c>
      <c r="G152" s="15" t="s">
        <v>31</v>
      </c>
      <c r="H152" s="15" t="s">
        <v>2362</v>
      </c>
      <c r="I152" s="15">
        <v>24</v>
      </c>
      <c r="O152" s="16" t="s">
        <v>5456</v>
      </c>
      <c r="P152" s="16" t="s">
        <v>5457</v>
      </c>
      <c r="R152" s="16" t="s">
        <v>5456</v>
      </c>
      <c r="AC152" s="16" t="s">
        <v>5456</v>
      </c>
      <c r="AD152" s="16" t="s">
        <v>5457</v>
      </c>
      <c r="AE152" s="16" t="s">
        <v>5457</v>
      </c>
      <c r="AF152" s="16" t="s">
        <v>5457</v>
      </c>
      <c r="AG152" s="16" t="s">
        <v>5457</v>
      </c>
      <c r="AH152" s="16" t="s">
        <v>5457</v>
      </c>
      <c r="AI152" s="16" t="s">
        <v>5457</v>
      </c>
      <c r="AJ152" s="16" t="s">
        <v>5457</v>
      </c>
      <c r="AK152" s="16" t="s">
        <v>5457</v>
      </c>
      <c r="AL152" s="16" t="s">
        <v>5457</v>
      </c>
      <c r="AM152" s="16" t="s">
        <v>5456</v>
      </c>
      <c r="AQ152" s="16" t="s">
        <v>5456</v>
      </c>
      <c r="AR152" s="16" t="s">
        <v>5456</v>
      </c>
      <c r="BD152" s="16" t="s">
        <v>5456</v>
      </c>
      <c r="BI152" s="16" t="s">
        <v>5457</v>
      </c>
      <c r="BJ152" s="16" t="s">
        <v>5457</v>
      </c>
      <c r="BK152" s="16" t="s">
        <v>5457</v>
      </c>
      <c r="BL152" s="16" t="s">
        <v>5457</v>
      </c>
      <c r="BM152" s="16" t="s">
        <v>5456</v>
      </c>
      <c r="BN152" s="16" t="s">
        <v>5457</v>
      </c>
      <c r="BU152" s="16" t="s">
        <v>5456</v>
      </c>
      <c r="BV152" s="16" t="s">
        <v>5456</v>
      </c>
      <c r="CA152" s="16" t="s">
        <v>5456</v>
      </c>
      <c r="CC152" s="16" t="s">
        <v>5457</v>
      </c>
      <c r="CD152" s="16" t="s">
        <v>5457</v>
      </c>
      <c r="CE152" s="16" t="s">
        <v>5457</v>
      </c>
      <c r="CF152" s="16" t="s">
        <v>5457</v>
      </c>
      <c r="CG152" s="16" t="s">
        <v>5456</v>
      </c>
      <c r="CH152" s="16" t="s">
        <v>5456</v>
      </c>
      <c r="CI152" s="16" t="s">
        <v>5456</v>
      </c>
      <c r="CJ152" s="16" t="s">
        <v>5456</v>
      </c>
      <c r="CK152" s="16" t="s">
        <v>5457</v>
      </c>
      <c r="CL152" s="16" t="s">
        <v>5458</v>
      </c>
      <c r="CM152" s="16" t="s">
        <v>5458</v>
      </c>
      <c r="CN152" s="16" t="s">
        <v>5457</v>
      </c>
      <c r="CO152" s="16" t="s">
        <v>5458</v>
      </c>
      <c r="CP152" s="16" t="s">
        <v>5459</v>
      </c>
      <c r="CQ152" s="16" t="s">
        <v>5459</v>
      </c>
      <c r="CR152" s="16" t="s">
        <v>5458</v>
      </c>
      <c r="CS152" s="16" t="s">
        <v>5459</v>
      </c>
      <c r="CT152" s="16" t="s">
        <v>5458</v>
      </c>
      <c r="CU152" s="16" t="s">
        <v>5458</v>
      </c>
      <c r="DE152" s="16" t="s">
        <v>5457</v>
      </c>
      <c r="DF152" s="16" t="s">
        <v>5456</v>
      </c>
      <c r="DG152" s="16" t="s">
        <v>5456</v>
      </c>
      <c r="DZ152" s="16" t="s">
        <v>5456</v>
      </c>
      <c r="EA152" s="16" t="s">
        <v>5456</v>
      </c>
      <c r="EB152" s="16" t="s">
        <v>5456</v>
      </c>
      <c r="EC152" s="16" t="s">
        <v>5456</v>
      </c>
      <c r="FV152" s="16" t="s">
        <v>5456</v>
      </c>
      <c r="FW152" s="16" t="s">
        <v>5457</v>
      </c>
      <c r="FX152" s="16" t="s">
        <v>5457</v>
      </c>
      <c r="FY152" s="16" t="s">
        <v>5457</v>
      </c>
      <c r="FZ152" s="16" t="s">
        <v>5456</v>
      </c>
      <c r="GR152" s="16" t="s">
        <v>5456</v>
      </c>
      <c r="GS152" s="16" t="s">
        <v>5456</v>
      </c>
      <c r="GT152" s="16" t="s">
        <v>5456</v>
      </c>
      <c r="GU152" s="16" t="s">
        <v>5456</v>
      </c>
      <c r="GX152" s="16" t="s">
        <v>5456</v>
      </c>
      <c r="GY152" s="16" t="s">
        <v>5456</v>
      </c>
      <c r="GZ152" s="16" t="s">
        <v>5456</v>
      </c>
      <c r="HB152" s="16" t="s">
        <v>5456</v>
      </c>
      <c r="HC152" s="16" t="s">
        <v>5456</v>
      </c>
      <c r="HD152" s="16" t="s">
        <v>5456</v>
      </c>
      <c r="HO152" s="16" t="s">
        <v>5456</v>
      </c>
      <c r="HP152" s="16" t="s">
        <v>5456</v>
      </c>
      <c r="HQ152" s="16" t="s">
        <v>5456</v>
      </c>
      <c r="HR152" s="16" t="s">
        <v>5456</v>
      </c>
      <c r="HS152" s="16" t="s">
        <v>5456</v>
      </c>
      <c r="HT152" s="16" t="s">
        <v>5456</v>
      </c>
      <c r="HU152" s="16" t="s">
        <v>5456</v>
      </c>
      <c r="HV152" s="16" t="s">
        <v>5456</v>
      </c>
      <c r="HW152" s="16" t="s">
        <v>5456</v>
      </c>
      <c r="HX152" s="16" t="s">
        <v>5456</v>
      </c>
      <c r="HY152" s="16" t="s">
        <v>5456</v>
      </c>
      <c r="HZ152" s="16" t="s">
        <v>5456</v>
      </c>
      <c r="IB152" s="16" t="s">
        <v>5456</v>
      </c>
      <c r="IC152" s="16" t="s">
        <v>5456</v>
      </c>
      <c r="ID152" s="16" t="s">
        <v>5456</v>
      </c>
      <c r="IE152" s="16" t="s">
        <v>5456</v>
      </c>
      <c r="IF152" s="16" t="s">
        <v>5456</v>
      </c>
      <c r="IG152" s="16" t="s">
        <v>5456</v>
      </c>
      <c r="IN152" s="16" t="s">
        <v>5457</v>
      </c>
      <c r="IO152" s="16" t="s">
        <v>5457</v>
      </c>
      <c r="IP152" s="16" t="s">
        <v>5457</v>
      </c>
      <c r="IQ152" s="16" t="s">
        <v>5458</v>
      </c>
      <c r="IR152" s="16" t="s">
        <v>5458</v>
      </c>
      <c r="IS152" s="16" t="s">
        <v>5458</v>
      </c>
      <c r="IT152" s="16" t="s">
        <v>5458</v>
      </c>
      <c r="IU152" s="16" t="s">
        <v>5458</v>
      </c>
      <c r="IV152" s="16" t="s">
        <v>5458</v>
      </c>
      <c r="IW152" s="16" t="s">
        <v>5457</v>
      </c>
      <c r="IX152" s="16" t="s">
        <v>5457</v>
      </c>
      <c r="IY152" s="16" t="s">
        <v>5457</v>
      </c>
      <c r="IZ152" s="16" t="s">
        <v>5457</v>
      </c>
      <c r="JA152" s="16" t="s">
        <v>5457</v>
      </c>
      <c r="JB152" s="16" t="s">
        <v>5456</v>
      </c>
      <c r="JD152" s="16" t="s">
        <v>5456</v>
      </c>
      <c r="JE152" s="16" t="s">
        <v>5456</v>
      </c>
      <c r="JL152" s="16" t="s">
        <v>5456</v>
      </c>
      <c r="JM152" s="16" t="s">
        <v>5456</v>
      </c>
      <c r="JN152" s="16" t="s">
        <v>5456</v>
      </c>
      <c r="JO152" s="16" t="s">
        <v>5457</v>
      </c>
      <c r="JP152" s="16" t="s">
        <v>5457</v>
      </c>
      <c r="JQ152" s="16" t="s">
        <v>5457</v>
      </c>
      <c r="JR152" s="16" t="s">
        <v>5457</v>
      </c>
      <c r="JS152" s="16" t="s">
        <v>5457</v>
      </c>
      <c r="JT152" s="16" t="s">
        <v>5457</v>
      </c>
      <c r="JU152" s="16" t="s">
        <v>5456</v>
      </c>
      <c r="JV152" s="16" t="s">
        <v>5456</v>
      </c>
      <c r="JW152" s="16" t="s">
        <v>5456</v>
      </c>
      <c r="JY152" s="16" t="s">
        <v>5456</v>
      </c>
      <c r="KA152" s="16" t="s">
        <v>5456</v>
      </c>
      <c r="KB152" s="16" t="s">
        <v>5456</v>
      </c>
      <c r="KC152" s="16" t="s">
        <v>5456</v>
      </c>
      <c r="KD152" s="16" t="s">
        <v>5456</v>
      </c>
      <c r="KE152" s="16" t="s">
        <v>5456</v>
      </c>
      <c r="KF152" s="16" t="s">
        <v>5456</v>
      </c>
      <c r="KG152" s="16" t="s">
        <v>5456</v>
      </c>
      <c r="KZ152" s="16" t="s">
        <v>5456</v>
      </c>
      <c r="LD152" s="16" t="s">
        <v>5456</v>
      </c>
      <c r="LE152" s="16" t="s">
        <v>5456</v>
      </c>
      <c r="LQ152" s="16" t="s">
        <v>5456</v>
      </c>
      <c r="LR152" s="16" t="s">
        <v>5456</v>
      </c>
      <c r="LS152" s="16" t="s">
        <v>5456</v>
      </c>
      <c r="LT152" s="16" t="s">
        <v>5456</v>
      </c>
      <c r="NA152" s="16" t="s">
        <v>5456</v>
      </c>
      <c r="NB152" s="16" t="s">
        <v>5456</v>
      </c>
      <c r="NC152" s="16" t="s">
        <v>5456</v>
      </c>
    </row>
    <row r="153" spans="1:367" x14ac:dyDescent="0.35">
      <c r="A153" s="15" t="s">
        <v>4456</v>
      </c>
      <c r="B153" s="15" t="s">
        <v>2429</v>
      </c>
      <c r="C153" s="15" t="s">
        <v>2459</v>
      </c>
      <c r="D153" s="15" t="s">
        <v>64</v>
      </c>
      <c r="E153" s="15" t="s">
        <v>29</v>
      </c>
      <c r="F153" s="15" t="s">
        <v>30</v>
      </c>
      <c r="G153" s="15" t="s">
        <v>31</v>
      </c>
      <c r="H153" s="15" t="s">
        <v>2362</v>
      </c>
      <c r="I153" s="15">
        <v>24</v>
      </c>
      <c r="K153" s="16" t="s">
        <v>5456</v>
      </c>
      <c r="L153" s="16" t="s">
        <v>5456</v>
      </c>
      <c r="M153" s="16" t="s">
        <v>5456</v>
      </c>
      <c r="N153" s="16" t="s">
        <v>5456</v>
      </c>
      <c r="O153" s="16" t="s">
        <v>5456</v>
      </c>
      <c r="P153" s="16" t="s">
        <v>5457</v>
      </c>
      <c r="R153" s="16" t="s">
        <v>5456</v>
      </c>
      <c r="AA153" s="16" t="s">
        <v>5456</v>
      </c>
      <c r="AC153" s="16" t="s">
        <v>5456</v>
      </c>
      <c r="AD153" s="16" t="s">
        <v>5457</v>
      </c>
      <c r="AE153" s="16" t="s">
        <v>5457</v>
      </c>
      <c r="AF153" s="16" t="s">
        <v>5457</v>
      </c>
      <c r="AG153" s="16" t="s">
        <v>5457</v>
      </c>
      <c r="AH153" s="16" t="s">
        <v>5457</v>
      </c>
      <c r="AI153" s="16" t="s">
        <v>5457</v>
      </c>
      <c r="AJ153" s="16" t="s">
        <v>5457</v>
      </c>
      <c r="AK153" s="16" t="s">
        <v>5457</v>
      </c>
      <c r="AL153" s="16" t="s">
        <v>5458</v>
      </c>
      <c r="AM153" s="16" t="s">
        <v>5457</v>
      </c>
      <c r="AN153" s="16" t="s">
        <v>5456</v>
      </c>
      <c r="AQ153" s="16" t="s">
        <v>5456</v>
      </c>
      <c r="AR153" s="16" t="s">
        <v>5456</v>
      </c>
      <c r="BI153" s="16" t="s">
        <v>5457</v>
      </c>
      <c r="BJ153" s="16" t="s">
        <v>5457</v>
      </c>
      <c r="BK153" s="16" t="s">
        <v>5458</v>
      </c>
      <c r="BL153" s="16" t="s">
        <v>5458</v>
      </c>
      <c r="BM153" s="16" t="s">
        <v>5456</v>
      </c>
      <c r="BN153" s="16" t="s">
        <v>5457</v>
      </c>
      <c r="BS153" s="16" t="s">
        <v>5456</v>
      </c>
      <c r="BT153" s="16" t="s">
        <v>5456</v>
      </c>
      <c r="BU153" s="16" t="s">
        <v>5456</v>
      </c>
      <c r="BV153" s="16" t="s">
        <v>5456</v>
      </c>
      <c r="CA153" s="16" t="s">
        <v>5456</v>
      </c>
      <c r="CC153" s="16" t="s">
        <v>5457</v>
      </c>
      <c r="CD153" s="16" t="s">
        <v>5457</v>
      </c>
      <c r="CE153" s="16" t="s">
        <v>5457</v>
      </c>
      <c r="CF153" s="16" t="s">
        <v>5457</v>
      </c>
      <c r="CG153" s="16" t="s">
        <v>5456</v>
      </c>
      <c r="CH153" s="16" t="s">
        <v>5456</v>
      </c>
      <c r="CI153" s="16" t="s">
        <v>5456</v>
      </c>
      <c r="CJ153" s="16" t="s">
        <v>5456</v>
      </c>
      <c r="CK153" s="16" t="s">
        <v>5457</v>
      </c>
      <c r="CL153" s="16" t="s">
        <v>5458</v>
      </c>
      <c r="CM153" s="16" t="s">
        <v>5458</v>
      </c>
      <c r="CN153" s="16" t="s">
        <v>5457</v>
      </c>
      <c r="CO153" s="16" t="s">
        <v>5458</v>
      </c>
      <c r="CP153" s="16" t="s">
        <v>5459</v>
      </c>
      <c r="CQ153" s="16" t="s">
        <v>5459</v>
      </c>
      <c r="CR153" s="16" t="s">
        <v>5458</v>
      </c>
      <c r="CS153" s="16" t="s">
        <v>5459</v>
      </c>
      <c r="CT153" s="16" t="s">
        <v>5459</v>
      </c>
      <c r="CU153" s="16" t="s">
        <v>5458</v>
      </c>
      <c r="DE153" s="16" t="s">
        <v>5457</v>
      </c>
      <c r="DF153" s="16" t="s">
        <v>5457</v>
      </c>
      <c r="DG153" s="16" t="s">
        <v>5456</v>
      </c>
      <c r="DH153" s="16" t="s">
        <v>5456</v>
      </c>
      <c r="DI153" s="16" t="s">
        <v>5456</v>
      </c>
      <c r="DX153" s="16" t="s">
        <v>5456</v>
      </c>
      <c r="EA153" s="16" t="s">
        <v>5456</v>
      </c>
      <c r="EC153" s="16" t="s">
        <v>5456</v>
      </c>
      <c r="FV153" s="16" t="s">
        <v>5456</v>
      </c>
      <c r="FW153" s="16" t="s">
        <v>5457</v>
      </c>
      <c r="FX153" s="16" t="s">
        <v>5457</v>
      </c>
      <c r="FY153" s="16" t="s">
        <v>5457</v>
      </c>
      <c r="FZ153" s="16" t="s">
        <v>5457</v>
      </c>
      <c r="GA153" s="16" t="s">
        <v>5457</v>
      </c>
      <c r="GB153" s="16" t="s">
        <v>5456</v>
      </c>
      <c r="GK153" s="16" t="s">
        <v>5456</v>
      </c>
      <c r="GL153" s="16" t="s">
        <v>5456</v>
      </c>
      <c r="GM153" s="16" t="s">
        <v>5456</v>
      </c>
      <c r="GN153" s="16" t="s">
        <v>5457</v>
      </c>
      <c r="GO153" s="16" t="s">
        <v>5457</v>
      </c>
      <c r="GP153" s="16" t="s">
        <v>5457</v>
      </c>
      <c r="GQ153" s="16" t="s">
        <v>5457</v>
      </c>
      <c r="GR153" s="16" t="s">
        <v>5457</v>
      </c>
      <c r="GS153" s="16" t="s">
        <v>5457</v>
      </c>
      <c r="GT153" s="16" t="s">
        <v>5456</v>
      </c>
      <c r="GU153" s="16" t="s">
        <v>5456</v>
      </c>
      <c r="GV153" s="16" t="s">
        <v>5456</v>
      </c>
      <c r="GW153" s="16" t="s">
        <v>5456</v>
      </c>
      <c r="GX153" s="16" t="s">
        <v>5456</v>
      </c>
      <c r="GY153" s="16" t="s">
        <v>5457</v>
      </c>
      <c r="GZ153" s="16" t="s">
        <v>5457</v>
      </c>
      <c r="HA153" s="16" t="s">
        <v>5456</v>
      </c>
      <c r="HB153" s="16" t="s">
        <v>5457</v>
      </c>
      <c r="HC153" s="16" t="s">
        <v>5457</v>
      </c>
      <c r="HD153" s="16" t="s">
        <v>5457</v>
      </c>
      <c r="HE153" s="16" t="s">
        <v>5457</v>
      </c>
      <c r="HF153" s="16" t="s">
        <v>5457</v>
      </c>
      <c r="HG153" s="16" t="s">
        <v>5457</v>
      </c>
      <c r="HH153" s="16" t="s">
        <v>5458</v>
      </c>
      <c r="HI153" s="16" t="s">
        <v>5458</v>
      </c>
      <c r="HJ153" s="16" t="s">
        <v>5458</v>
      </c>
      <c r="HK153" s="16" t="s">
        <v>5457</v>
      </c>
      <c r="HL153" s="16" t="s">
        <v>5457</v>
      </c>
      <c r="HM153" s="16" t="s">
        <v>5457</v>
      </c>
      <c r="HN153" s="16" t="s">
        <v>5456</v>
      </c>
      <c r="HO153" s="16" t="s">
        <v>5456</v>
      </c>
      <c r="HP153" s="16" t="s">
        <v>5456</v>
      </c>
      <c r="HQ153" s="16" t="s">
        <v>5456</v>
      </c>
      <c r="HR153" s="16" t="s">
        <v>5456</v>
      </c>
      <c r="HS153" s="16" t="s">
        <v>5456</v>
      </c>
      <c r="HT153" s="16" t="s">
        <v>5456</v>
      </c>
      <c r="HU153" s="16" t="s">
        <v>5456</v>
      </c>
      <c r="HV153" s="16" t="s">
        <v>5456</v>
      </c>
      <c r="IB153" s="16" t="s">
        <v>5456</v>
      </c>
      <c r="IC153" s="16" t="s">
        <v>5456</v>
      </c>
      <c r="IF153" s="16" t="s">
        <v>5456</v>
      </c>
      <c r="IG153" s="16" t="s">
        <v>5456</v>
      </c>
      <c r="IM153" s="16" t="s">
        <v>5456</v>
      </c>
      <c r="IN153" s="16" t="s">
        <v>5457</v>
      </c>
      <c r="IO153" s="16" t="s">
        <v>5456</v>
      </c>
      <c r="IP153" s="16" t="s">
        <v>5458</v>
      </c>
      <c r="IQ153" s="16" t="s">
        <v>5458</v>
      </c>
      <c r="IR153" s="16" t="s">
        <v>5459</v>
      </c>
      <c r="IS153" s="16" t="s">
        <v>5459</v>
      </c>
      <c r="IT153" s="16" t="s">
        <v>5459</v>
      </c>
      <c r="IU153" s="16" t="s">
        <v>5459</v>
      </c>
      <c r="IV153" s="16" t="s">
        <v>5459</v>
      </c>
      <c r="IW153" s="16" t="s">
        <v>5458</v>
      </c>
      <c r="IX153" s="16" t="s">
        <v>5458</v>
      </c>
      <c r="IY153" s="16" t="s">
        <v>5456</v>
      </c>
      <c r="IZ153" s="16" t="s">
        <v>5456</v>
      </c>
      <c r="JA153" s="16" t="s">
        <v>5456</v>
      </c>
      <c r="JB153" s="16" t="s">
        <v>5456</v>
      </c>
      <c r="JD153" s="16" t="s">
        <v>5456</v>
      </c>
      <c r="JE153" s="16" t="s">
        <v>5456</v>
      </c>
      <c r="JH153" s="16" t="s">
        <v>5456</v>
      </c>
      <c r="JI153" s="16" t="s">
        <v>5456</v>
      </c>
      <c r="JJ153" s="16" t="s">
        <v>5456</v>
      </c>
      <c r="JK153" s="16" t="s">
        <v>5457</v>
      </c>
      <c r="JL153" s="16" t="s">
        <v>5457</v>
      </c>
      <c r="JM153" s="16" t="s">
        <v>5457</v>
      </c>
      <c r="JN153" s="16" t="s">
        <v>5457</v>
      </c>
      <c r="JO153" s="16" t="s">
        <v>5458</v>
      </c>
      <c r="JP153" s="16" t="s">
        <v>5458</v>
      </c>
      <c r="JQ153" s="16" t="s">
        <v>5458</v>
      </c>
      <c r="JR153" s="16" t="s">
        <v>5458</v>
      </c>
      <c r="JS153" s="16" t="s">
        <v>5458</v>
      </c>
      <c r="JT153" s="16" t="s">
        <v>5458</v>
      </c>
      <c r="JY153" s="16" t="s">
        <v>5456</v>
      </c>
      <c r="JZ153" s="16" t="s">
        <v>5456</v>
      </c>
      <c r="KA153" s="16" t="s">
        <v>5457</v>
      </c>
      <c r="KB153" s="16" t="s">
        <v>5456</v>
      </c>
      <c r="KC153" s="16" t="s">
        <v>5456</v>
      </c>
      <c r="KD153" s="16" t="s">
        <v>5456</v>
      </c>
      <c r="KE153" s="16" t="s">
        <v>5456</v>
      </c>
      <c r="KF153" s="16" t="s">
        <v>5456</v>
      </c>
      <c r="KG153" s="16" t="s">
        <v>5456</v>
      </c>
      <c r="LL153" s="16" t="s">
        <v>5456</v>
      </c>
      <c r="LN153" s="16" t="s">
        <v>5456</v>
      </c>
      <c r="MG153" s="16" t="s">
        <v>5456</v>
      </c>
      <c r="MI153" s="16" t="s">
        <v>5456</v>
      </c>
      <c r="MJ153" s="16" t="s">
        <v>5456</v>
      </c>
      <c r="MK153" s="16" t="s">
        <v>5456</v>
      </c>
      <c r="NA153" s="16" t="s">
        <v>5456</v>
      </c>
      <c r="NB153" s="16" t="s">
        <v>5456</v>
      </c>
      <c r="NC153" s="16" t="s">
        <v>5457</v>
      </c>
    </row>
    <row r="154" spans="1:367" x14ac:dyDescent="0.35">
      <c r="A154" s="15" t="s">
        <v>4457</v>
      </c>
      <c r="B154" s="15" t="s">
        <v>2429</v>
      </c>
      <c r="C154" s="15" t="s">
        <v>2460</v>
      </c>
      <c r="D154" s="15" t="s">
        <v>694</v>
      </c>
      <c r="E154" s="15" t="s">
        <v>29</v>
      </c>
      <c r="F154" s="15" t="s">
        <v>30</v>
      </c>
      <c r="G154" s="15" t="s">
        <v>31</v>
      </c>
      <c r="H154" s="15" t="s">
        <v>2384</v>
      </c>
      <c r="I154" s="15">
        <v>23</v>
      </c>
      <c r="O154" s="16" t="s">
        <v>5456</v>
      </c>
      <c r="P154" s="16" t="s">
        <v>5457</v>
      </c>
      <c r="R154" s="16" t="s">
        <v>5456</v>
      </c>
      <c r="S154" s="16" t="s">
        <v>5456</v>
      </c>
      <c r="T154" s="16" t="s">
        <v>5456</v>
      </c>
      <c r="U154" s="16" t="s">
        <v>5456</v>
      </c>
      <c r="V154" s="16" t="s">
        <v>5456</v>
      </c>
      <c r="X154" s="16" t="s">
        <v>5456</v>
      </c>
      <c r="AC154" s="16" t="s">
        <v>5456</v>
      </c>
      <c r="AD154" s="16" t="s">
        <v>5457</v>
      </c>
      <c r="AE154" s="16" t="s">
        <v>5456</v>
      </c>
      <c r="AF154" s="16" t="s">
        <v>5456</v>
      </c>
      <c r="AG154" s="16" t="s">
        <v>5456</v>
      </c>
      <c r="AH154" s="16" t="s">
        <v>5456</v>
      </c>
      <c r="AI154" s="16" t="s">
        <v>5457</v>
      </c>
      <c r="AJ154" s="16" t="s">
        <v>5457</v>
      </c>
      <c r="AK154" s="16" t="s">
        <v>5457</v>
      </c>
      <c r="AL154" s="16" t="s">
        <v>5457</v>
      </c>
      <c r="BA154" s="16" t="s">
        <v>5456</v>
      </c>
      <c r="BH154" s="16" t="s">
        <v>5456</v>
      </c>
      <c r="BI154" s="16" t="s">
        <v>5456</v>
      </c>
      <c r="BJ154" s="16" t="s">
        <v>5456</v>
      </c>
      <c r="BK154" s="16" t="s">
        <v>5456</v>
      </c>
      <c r="BN154" s="16" t="s">
        <v>5456</v>
      </c>
      <c r="BQ154" s="16" t="s">
        <v>5456</v>
      </c>
      <c r="BS154" s="16" t="s">
        <v>5456</v>
      </c>
      <c r="CA154" s="16" t="s">
        <v>5456</v>
      </c>
      <c r="CB154" s="16" t="s">
        <v>5456</v>
      </c>
      <c r="CC154" s="16" t="s">
        <v>5456</v>
      </c>
      <c r="CD154" s="16" t="s">
        <v>5456</v>
      </c>
      <c r="CE154" s="16" t="s">
        <v>5456</v>
      </c>
      <c r="CF154" s="16" t="s">
        <v>5456</v>
      </c>
      <c r="CG154" s="16" t="s">
        <v>5457</v>
      </c>
      <c r="CH154" s="16" t="s">
        <v>5456</v>
      </c>
      <c r="CJ154" s="16" t="s">
        <v>5456</v>
      </c>
      <c r="CK154" s="16" t="s">
        <v>5457</v>
      </c>
      <c r="CL154" s="16" t="s">
        <v>5456</v>
      </c>
      <c r="CM154" s="16" t="s">
        <v>5457</v>
      </c>
      <c r="CN154" s="16" t="s">
        <v>5457</v>
      </c>
      <c r="CO154" s="16" t="s">
        <v>5457</v>
      </c>
      <c r="CP154" s="16" t="s">
        <v>5458</v>
      </c>
      <c r="CQ154" s="16" t="s">
        <v>5458</v>
      </c>
      <c r="CR154" s="16" t="s">
        <v>5458</v>
      </c>
      <c r="CS154" s="16" t="s">
        <v>5458</v>
      </c>
      <c r="CT154" s="16" t="s">
        <v>5458</v>
      </c>
      <c r="CU154" s="16" t="s">
        <v>5458</v>
      </c>
      <c r="EB154" s="16" t="s">
        <v>5456</v>
      </c>
      <c r="EC154" s="16" t="s">
        <v>5456</v>
      </c>
      <c r="ET154" s="16" t="s">
        <v>5456</v>
      </c>
      <c r="FA154" s="16" t="s">
        <v>5456</v>
      </c>
      <c r="FB154" s="16" t="s">
        <v>5456</v>
      </c>
      <c r="FR154" s="16" t="s">
        <v>5456</v>
      </c>
      <c r="FS154" s="16" t="s">
        <v>5456</v>
      </c>
      <c r="FT154" s="16" t="s">
        <v>5456</v>
      </c>
      <c r="FU154" s="16" t="s">
        <v>5456</v>
      </c>
      <c r="FV154" s="16" t="s">
        <v>5457</v>
      </c>
      <c r="FW154" s="16" t="s">
        <v>5457</v>
      </c>
      <c r="FX154" s="16" t="s">
        <v>5457</v>
      </c>
      <c r="FY154" s="16" t="s">
        <v>5457</v>
      </c>
      <c r="FZ154" s="16" t="s">
        <v>5457</v>
      </c>
      <c r="GA154" s="16" t="s">
        <v>5458</v>
      </c>
      <c r="GB154" s="16" t="s">
        <v>5458</v>
      </c>
      <c r="GC154" s="16" t="s">
        <v>5458</v>
      </c>
      <c r="GD154" s="16" t="s">
        <v>5458</v>
      </c>
      <c r="GE154" s="16" t="s">
        <v>5458</v>
      </c>
      <c r="GF154" s="16" t="s">
        <v>5458</v>
      </c>
      <c r="GG154" s="16" t="s">
        <v>5458</v>
      </c>
      <c r="GH154" s="16" t="s">
        <v>5457</v>
      </c>
      <c r="GI154" s="16" t="s">
        <v>5458</v>
      </c>
      <c r="GJ154" s="16" t="s">
        <v>5458</v>
      </c>
      <c r="GK154" s="16" t="s">
        <v>5458</v>
      </c>
      <c r="GL154" s="16" t="s">
        <v>5458</v>
      </c>
      <c r="GM154" s="16" t="s">
        <v>5458</v>
      </c>
      <c r="GN154" s="16" t="s">
        <v>5458</v>
      </c>
      <c r="GO154" s="16" t="s">
        <v>5458</v>
      </c>
      <c r="GP154" s="16" t="s">
        <v>5458</v>
      </c>
      <c r="GQ154" s="16" t="s">
        <v>5457</v>
      </c>
      <c r="GR154" s="16" t="s">
        <v>5457</v>
      </c>
      <c r="GS154" s="16" t="s">
        <v>5456</v>
      </c>
      <c r="GT154" s="16" t="s">
        <v>5456</v>
      </c>
      <c r="GU154" s="16" t="s">
        <v>5457</v>
      </c>
      <c r="GV154" s="16" t="s">
        <v>5456</v>
      </c>
      <c r="GW154" s="16" t="s">
        <v>5456</v>
      </c>
      <c r="GX154" s="16" t="s">
        <v>5456</v>
      </c>
      <c r="GY154" s="16" t="s">
        <v>5457</v>
      </c>
      <c r="GZ154" s="16" t="s">
        <v>5457</v>
      </c>
      <c r="HA154" s="16" t="s">
        <v>5457</v>
      </c>
      <c r="HB154" s="16" t="s">
        <v>5457</v>
      </c>
      <c r="HC154" s="16" t="s">
        <v>5457</v>
      </c>
      <c r="HD154" s="16" t="s">
        <v>5456</v>
      </c>
      <c r="HE154" s="16" t="s">
        <v>5456</v>
      </c>
      <c r="HF154" s="16" t="s">
        <v>5456</v>
      </c>
      <c r="HG154" s="16" t="s">
        <v>5456</v>
      </c>
      <c r="HH154" s="16" t="s">
        <v>5456</v>
      </c>
      <c r="HI154" s="16" t="s">
        <v>5456</v>
      </c>
      <c r="HJ154" s="16" t="s">
        <v>5456</v>
      </c>
      <c r="HK154" s="16" t="s">
        <v>5456</v>
      </c>
      <c r="HL154" s="16" t="s">
        <v>5456</v>
      </c>
      <c r="HM154" s="16" t="s">
        <v>5456</v>
      </c>
      <c r="HN154" s="16" t="s">
        <v>5456</v>
      </c>
      <c r="HO154" s="16" t="s">
        <v>5456</v>
      </c>
      <c r="HP154" s="16" t="s">
        <v>5456</v>
      </c>
      <c r="HQ154" s="16" t="s">
        <v>5456</v>
      </c>
      <c r="HR154" s="16" t="s">
        <v>5456</v>
      </c>
      <c r="HS154" s="16" t="s">
        <v>5456</v>
      </c>
      <c r="HT154" s="16" t="s">
        <v>5456</v>
      </c>
      <c r="HU154" s="16" t="s">
        <v>5456</v>
      </c>
      <c r="IP154" s="16" t="s">
        <v>5456</v>
      </c>
      <c r="IQ154" s="16" t="s">
        <v>5456</v>
      </c>
      <c r="IR154" s="16" t="s">
        <v>5456</v>
      </c>
      <c r="IS154" s="16" t="s">
        <v>5456</v>
      </c>
      <c r="IT154" s="16" t="s">
        <v>5456</v>
      </c>
      <c r="IU154" s="16" t="s">
        <v>5456</v>
      </c>
      <c r="JE154" s="16" t="s">
        <v>5456</v>
      </c>
      <c r="JF154" s="16" t="s">
        <v>5456</v>
      </c>
      <c r="JG154" s="16" t="s">
        <v>5456</v>
      </c>
      <c r="JH154" s="16" t="s">
        <v>5456</v>
      </c>
      <c r="JI154" s="16" t="s">
        <v>5457</v>
      </c>
      <c r="JJ154" s="16" t="s">
        <v>5456</v>
      </c>
      <c r="JN154" s="16" t="s">
        <v>5456</v>
      </c>
      <c r="JO154" s="16" t="s">
        <v>5456</v>
      </c>
      <c r="JP154" s="16" t="s">
        <v>5456</v>
      </c>
      <c r="JQ154" s="16" t="s">
        <v>5456</v>
      </c>
      <c r="JR154" s="16" t="s">
        <v>5456</v>
      </c>
      <c r="JS154" s="16" t="s">
        <v>5456</v>
      </c>
      <c r="KF154" s="16" t="s">
        <v>5457</v>
      </c>
      <c r="KG154" s="16" t="s">
        <v>5456</v>
      </c>
      <c r="KZ154" s="16" t="s">
        <v>5456</v>
      </c>
      <c r="LA154" s="16" t="s">
        <v>5456</v>
      </c>
      <c r="LB154" s="16" t="s">
        <v>5456</v>
      </c>
      <c r="LC154" s="16" t="s">
        <v>5456</v>
      </c>
      <c r="LD154" s="16" t="s">
        <v>5456</v>
      </c>
      <c r="LN154" s="16" t="s">
        <v>5456</v>
      </c>
      <c r="LO154" s="16" t="s">
        <v>5456</v>
      </c>
      <c r="LP154" s="16" t="s">
        <v>5456</v>
      </c>
      <c r="LQ154" s="16" t="s">
        <v>5456</v>
      </c>
      <c r="LR154" s="16" t="s">
        <v>5456</v>
      </c>
      <c r="LS154" s="16" t="s">
        <v>5456</v>
      </c>
      <c r="LT154" s="16" t="s">
        <v>5456</v>
      </c>
      <c r="MA154" s="16" t="s">
        <v>5456</v>
      </c>
      <c r="MO154" s="16" t="s">
        <v>5456</v>
      </c>
      <c r="MP154" s="16" t="s">
        <v>5456</v>
      </c>
      <c r="MQ154" s="16" t="s">
        <v>5456</v>
      </c>
      <c r="MR154" s="16" t="s">
        <v>5456</v>
      </c>
      <c r="MS154" s="16" t="s">
        <v>5456</v>
      </c>
      <c r="MT154" s="16" t="s">
        <v>5456</v>
      </c>
      <c r="MZ154" s="16" t="s">
        <v>5456</v>
      </c>
      <c r="NA154" s="16" t="s">
        <v>5456</v>
      </c>
      <c r="NB154" s="16" t="s">
        <v>5457</v>
      </c>
      <c r="NC154" s="16" t="s">
        <v>5457</v>
      </c>
    </row>
    <row r="155" spans="1:367" x14ac:dyDescent="0.35">
      <c r="A155" s="15" t="s">
        <v>4458</v>
      </c>
      <c r="B155" s="15" t="s">
        <v>2429</v>
      </c>
      <c r="C155" s="15" t="s">
        <v>2461</v>
      </c>
      <c r="D155" s="15" t="s">
        <v>65</v>
      </c>
      <c r="E155" s="15" t="s">
        <v>29</v>
      </c>
      <c r="F155" s="15" t="s">
        <v>30</v>
      </c>
      <c r="G155" s="15" t="s">
        <v>31</v>
      </c>
      <c r="H155" s="15" t="s">
        <v>2362</v>
      </c>
      <c r="I155" s="15">
        <v>24</v>
      </c>
      <c r="O155" s="16" t="s">
        <v>5456</v>
      </c>
      <c r="P155" s="16" t="s">
        <v>5456</v>
      </c>
      <c r="R155" s="16" t="s">
        <v>5456</v>
      </c>
      <c r="AC155" s="16" t="s">
        <v>5456</v>
      </c>
      <c r="AD155" s="16" t="s">
        <v>5457</v>
      </c>
      <c r="AE155" s="16" t="s">
        <v>5457</v>
      </c>
      <c r="AF155" s="16" t="s">
        <v>5457</v>
      </c>
      <c r="AG155" s="16" t="s">
        <v>5457</v>
      </c>
      <c r="AH155" s="16" t="s">
        <v>5456</v>
      </c>
      <c r="AI155" s="16" t="s">
        <v>5457</v>
      </c>
      <c r="AJ155" s="16" t="s">
        <v>5456</v>
      </c>
      <c r="AK155" s="16" t="s">
        <v>5456</v>
      </c>
      <c r="AL155" s="16" t="s">
        <v>5456</v>
      </c>
      <c r="BH155" s="16" t="s">
        <v>5456</v>
      </c>
      <c r="BI155" s="16" t="s">
        <v>5456</v>
      </c>
      <c r="BJ155" s="16" t="s">
        <v>5456</v>
      </c>
      <c r="BK155" s="16" t="s">
        <v>5456</v>
      </c>
      <c r="BN155" s="16" t="s">
        <v>5456</v>
      </c>
      <c r="BP155" s="16" t="s">
        <v>5457</v>
      </c>
      <c r="BQ155" s="16" t="s">
        <v>5457</v>
      </c>
      <c r="BR155" s="16" t="s">
        <v>5456</v>
      </c>
      <c r="BS155" s="16" t="s">
        <v>5456</v>
      </c>
      <c r="CB155" s="16" t="s">
        <v>5456</v>
      </c>
      <c r="CC155" s="16" t="s">
        <v>5456</v>
      </c>
      <c r="CD155" s="16" t="s">
        <v>5456</v>
      </c>
      <c r="CE155" s="16" t="s">
        <v>5456</v>
      </c>
      <c r="CF155" s="16" t="s">
        <v>5456</v>
      </c>
      <c r="CG155" s="16" t="s">
        <v>5457</v>
      </c>
      <c r="CH155" s="16" t="s">
        <v>5457</v>
      </c>
      <c r="CJ155" s="16" t="s">
        <v>5456</v>
      </c>
      <c r="CK155" s="16" t="s">
        <v>5457</v>
      </c>
      <c r="CL155" s="16" t="s">
        <v>5458</v>
      </c>
      <c r="CM155" s="16" t="s">
        <v>5458</v>
      </c>
      <c r="CN155" s="16" t="s">
        <v>5458</v>
      </c>
      <c r="CO155" s="16" t="s">
        <v>5457</v>
      </c>
      <c r="CP155" s="16" t="s">
        <v>5457</v>
      </c>
      <c r="CQ155" s="16" t="s">
        <v>5458</v>
      </c>
      <c r="CR155" s="16" t="s">
        <v>5458</v>
      </c>
      <c r="CS155" s="16" t="s">
        <v>5457</v>
      </c>
      <c r="CT155" s="16" t="s">
        <v>5457</v>
      </c>
      <c r="CU155" s="16" t="s">
        <v>5458</v>
      </c>
      <c r="DE155" s="16" t="s">
        <v>5456</v>
      </c>
      <c r="GK155" s="16" t="s">
        <v>5456</v>
      </c>
      <c r="GL155" s="16" t="s">
        <v>5456</v>
      </c>
      <c r="GM155" s="16" t="s">
        <v>5457</v>
      </c>
      <c r="GN155" s="16" t="s">
        <v>5457</v>
      </c>
      <c r="GO155" s="16" t="s">
        <v>5458</v>
      </c>
      <c r="GP155" s="16" t="s">
        <v>5458</v>
      </c>
      <c r="GQ155" s="16" t="s">
        <v>5457</v>
      </c>
      <c r="GR155" s="16" t="s">
        <v>5457</v>
      </c>
      <c r="GS155" s="16" t="s">
        <v>5456</v>
      </c>
      <c r="HB155" s="16" t="s">
        <v>5457</v>
      </c>
      <c r="HC155" s="16" t="s">
        <v>5457</v>
      </c>
      <c r="HD155" s="16" t="s">
        <v>5456</v>
      </c>
      <c r="HE155" s="16" t="s">
        <v>5456</v>
      </c>
      <c r="HF155" s="16" t="s">
        <v>5456</v>
      </c>
      <c r="HG155" s="16" t="s">
        <v>5456</v>
      </c>
      <c r="HH155" s="16" t="s">
        <v>5456</v>
      </c>
      <c r="HL155" s="16" t="s">
        <v>5456</v>
      </c>
      <c r="HM155" s="16" t="s">
        <v>5456</v>
      </c>
      <c r="HO155" s="16" t="s">
        <v>5456</v>
      </c>
      <c r="HP155" s="16" t="s">
        <v>5456</v>
      </c>
      <c r="HQ155" s="16" t="s">
        <v>5456</v>
      </c>
      <c r="IO155" s="16" t="s">
        <v>5456</v>
      </c>
      <c r="IP155" s="16" t="s">
        <v>5456</v>
      </c>
      <c r="IQ155" s="16" t="s">
        <v>5456</v>
      </c>
      <c r="IR155" s="16" t="s">
        <v>5456</v>
      </c>
      <c r="IS155" s="16" t="s">
        <v>5456</v>
      </c>
      <c r="IT155" s="16" t="s">
        <v>5456</v>
      </c>
      <c r="IU155" s="16" t="s">
        <v>5456</v>
      </c>
      <c r="IV155" s="16" t="s">
        <v>5456</v>
      </c>
      <c r="JD155" s="16" t="s">
        <v>5456</v>
      </c>
      <c r="JE155" s="16" t="s">
        <v>5456</v>
      </c>
      <c r="JF155" s="16" t="s">
        <v>5456</v>
      </c>
      <c r="JG155" s="16" t="s">
        <v>5456</v>
      </c>
      <c r="JH155" s="16" t="s">
        <v>5456</v>
      </c>
      <c r="JI155" s="16" t="s">
        <v>5456</v>
      </c>
      <c r="JJ155" s="16" t="s">
        <v>5456</v>
      </c>
      <c r="JK155" s="16" t="s">
        <v>5456</v>
      </c>
      <c r="JL155" s="16" t="s">
        <v>5456</v>
      </c>
      <c r="JM155" s="16" t="s">
        <v>5456</v>
      </c>
      <c r="JN155" s="16" t="s">
        <v>5456</v>
      </c>
      <c r="JO155" s="16" t="s">
        <v>5456</v>
      </c>
      <c r="JP155" s="16" t="s">
        <v>5456</v>
      </c>
      <c r="JQ155" s="16" t="s">
        <v>5456</v>
      </c>
      <c r="JR155" s="16" t="s">
        <v>5456</v>
      </c>
      <c r="JT155" s="16" t="s">
        <v>5456</v>
      </c>
      <c r="JU155" s="16" t="s">
        <v>5456</v>
      </c>
      <c r="JV155" s="16" t="s">
        <v>5456</v>
      </c>
      <c r="KF155" s="16" t="s">
        <v>5457</v>
      </c>
      <c r="LR155" s="16" t="s">
        <v>5456</v>
      </c>
      <c r="LS155" s="16" t="s">
        <v>5456</v>
      </c>
      <c r="LT155" s="16" t="s">
        <v>5456</v>
      </c>
      <c r="LU155" s="16" t="s">
        <v>5456</v>
      </c>
      <c r="LV155" s="16" t="s">
        <v>5456</v>
      </c>
      <c r="LW155" s="16" t="s">
        <v>5456</v>
      </c>
      <c r="LX155" s="16" t="s">
        <v>5456</v>
      </c>
      <c r="LY155" s="16" t="s">
        <v>5456</v>
      </c>
      <c r="LZ155" s="16" t="s">
        <v>5456</v>
      </c>
      <c r="MA155" s="16" t="s">
        <v>5457</v>
      </c>
      <c r="MB155" s="16" t="s">
        <v>5457</v>
      </c>
      <c r="MC155" s="16" t="s">
        <v>5457</v>
      </c>
      <c r="MD155" s="16" t="s">
        <v>5456</v>
      </c>
      <c r="ME155" s="16" t="s">
        <v>5456</v>
      </c>
      <c r="MH155" s="16" t="s">
        <v>5456</v>
      </c>
      <c r="MI155" s="16" t="s">
        <v>5456</v>
      </c>
      <c r="MJ155" s="16" t="s">
        <v>5456</v>
      </c>
      <c r="MK155" s="16" t="s">
        <v>5456</v>
      </c>
      <c r="MY155" s="16" t="s">
        <v>5456</v>
      </c>
      <c r="MZ155" s="16" t="s">
        <v>5456</v>
      </c>
      <c r="NB155" s="16" t="s">
        <v>5457</v>
      </c>
      <c r="NC155" s="16" t="s">
        <v>5457</v>
      </c>
    </row>
    <row r="156" spans="1:367" x14ac:dyDescent="0.35">
      <c r="A156" s="15" t="s">
        <v>4459</v>
      </c>
      <c r="B156" s="15" t="s">
        <v>2429</v>
      </c>
      <c r="C156" s="15" t="s">
        <v>2462</v>
      </c>
      <c r="D156" s="15" t="s">
        <v>695</v>
      </c>
      <c r="E156" s="15" t="s">
        <v>29</v>
      </c>
      <c r="F156" s="15" t="s">
        <v>30</v>
      </c>
      <c r="G156" s="15" t="s">
        <v>31</v>
      </c>
      <c r="H156" s="15" t="s">
        <v>2384</v>
      </c>
      <c r="I156" s="15">
        <v>23</v>
      </c>
      <c r="O156" s="16" t="s">
        <v>5456</v>
      </c>
      <c r="P156" s="16" t="s">
        <v>5456</v>
      </c>
      <c r="R156" s="16" t="s">
        <v>5456</v>
      </c>
      <c r="X156" s="16" t="s">
        <v>5456</v>
      </c>
      <c r="AC156" s="16" t="s">
        <v>5456</v>
      </c>
      <c r="AD156" s="16" t="s">
        <v>5457</v>
      </c>
      <c r="AE156" s="16" t="s">
        <v>5456</v>
      </c>
      <c r="AF156" s="16" t="s">
        <v>5456</v>
      </c>
      <c r="AG156" s="16" t="s">
        <v>5456</v>
      </c>
      <c r="AH156" s="16" t="s">
        <v>5456</v>
      </c>
      <c r="AI156" s="16" t="s">
        <v>5457</v>
      </c>
      <c r="AJ156" s="16" t="s">
        <v>5456</v>
      </c>
      <c r="AK156" s="16" t="s">
        <v>5456</v>
      </c>
      <c r="AL156" s="16" t="s">
        <v>5456</v>
      </c>
      <c r="BH156" s="16" t="s">
        <v>5456</v>
      </c>
      <c r="BN156" s="16" t="s">
        <v>5456</v>
      </c>
      <c r="BP156" s="16" t="s">
        <v>5457</v>
      </c>
      <c r="BQ156" s="16" t="s">
        <v>5457</v>
      </c>
      <c r="BS156" s="16" t="s">
        <v>5456</v>
      </c>
      <c r="CA156" s="16" t="s">
        <v>5456</v>
      </c>
      <c r="CB156" s="16" t="s">
        <v>5456</v>
      </c>
      <c r="CC156" s="16" t="s">
        <v>5456</v>
      </c>
      <c r="CD156" s="16" t="s">
        <v>5456</v>
      </c>
      <c r="CE156" s="16" t="s">
        <v>5456</v>
      </c>
      <c r="CF156" s="16" t="s">
        <v>5456</v>
      </c>
      <c r="CG156" s="16" t="s">
        <v>5457</v>
      </c>
      <c r="CH156" s="16" t="s">
        <v>5457</v>
      </c>
      <c r="CI156" s="16" t="s">
        <v>5456</v>
      </c>
      <c r="CJ156" s="16" t="s">
        <v>5456</v>
      </c>
      <c r="CK156" s="16" t="s">
        <v>5457</v>
      </c>
      <c r="CL156" s="16" t="s">
        <v>5458</v>
      </c>
      <c r="CM156" s="16" t="s">
        <v>5458</v>
      </c>
      <c r="CN156" s="16" t="s">
        <v>5458</v>
      </c>
      <c r="CO156" s="16" t="s">
        <v>5457</v>
      </c>
      <c r="CP156" s="16" t="s">
        <v>5458</v>
      </c>
      <c r="CQ156" s="16" t="s">
        <v>5458</v>
      </c>
      <c r="CR156" s="16" t="s">
        <v>5458</v>
      </c>
      <c r="CS156" s="16" t="s">
        <v>5458</v>
      </c>
      <c r="CT156" s="16" t="s">
        <v>5459</v>
      </c>
      <c r="CU156" s="16" t="s">
        <v>5459</v>
      </c>
      <c r="CV156" s="16" t="s">
        <v>5457</v>
      </c>
      <c r="EB156" s="16" t="s">
        <v>5456</v>
      </c>
      <c r="EC156" s="16" t="s">
        <v>5456</v>
      </c>
      <c r="ED156" s="16" t="s">
        <v>5456</v>
      </c>
      <c r="EE156" s="16" t="s">
        <v>5456</v>
      </c>
      <c r="EF156" s="16" t="s">
        <v>5456</v>
      </c>
      <c r="EG156" s="16" t="s">
        <v>5456</v>
      </c>
      <c r="FA156" s="16" t="s">
        <v>5456</v>
      </c>
      <c r="FB156" s="16" t="s">
        <v>5456</v>
      </c>
      <c r="FJ156" s="16" t="s">
        <v>5456</v>
      </c>
      <c r="FK156" s="16" t="s">
        <v>5456</v>
      </c>
      <c r="FL156" s="16" t="s">
        <v>5456</v>
      </c>
      <c r="FM156" s="16" t="s">
        <v>5456</v>
      </c>
      <c r="FO156" s="16" t="s">
        <v>5456</v>
      </c>
      <c r="FR156" s="16" t="s">
        <v>5456</v>
      </c>
      <c r="FS156" s="16" t="s">
        <v>5456</v>
      </c>
      <c r="FT156" s="16" t="s">
        <v>5457</v>
      </c>
      <c r="FU156" s="16" t="s">
        <v>5457</v>
      </c>
      <c r="FV156" s="16" t="s">
        <v>5457</v>
      </c>
      <c r="FW156" s="16" t="s">
        <v>5457</v>
      </c>
      <c r="FX156" s="16" t="s">
        <v>5457</v>
      </c>
      <c r="FY156" s="16" t="s">
        <v>5457</v>
      </c>
      <c r="FZ156" s="16" t="s">
        <v>5457</v>
      </c>
      <c r="GA156" s="16" t="s">
        <v>5457</v>
      </c>
      <c r="GB156" s="16" t="s">
        <v>5457</v>
      </c>
      <c r="GC156" s="16" t="s">
        <v>5457</v>
      </c>
      <c r="GD156" s="16" t="s">
        <v>5457</v>
      </c>
      <c r="GE156" s="16" t="s">
        <v>5456</v>
      </c>
      <c r="GF156" s="16" t="s">
        <v>5456</v>
      </c>
      <c r="GG156" s="16" t="s">
        <v>5456</v>
      </c>
      <c r="GI156" s="16" t="s">
        <v>5456</v>
      </c>
      <c r="GJ156" s="16" t="s">
        <v>5456</v>
      </c>
      <c r="GK156" s="16" t="s">
        <v>5456</v>
      </c>
      <c r="GL156" s="16" t="s">
        <v>5457</v>
      </c>
      <c r="GM156" s="16" t="s">
        <v>5457</v>
      </c>
      <c r="GN156" s="16" t="s">
        <v>5458</v>
      </c>
      <c r="GO156" s="16" t="s">
        <v>5458</v>
      </c>
      <c r="GP156" s="16" t="s">
        <v>5458</v>
      </c>
      <c r="GQ156" s="16" t="s">
        <v>5458</v>
      </c>
      <c r="GR156" s="16" t="s">
        <v>5458</v>
      </c>
      <c r="GS156" s="16" t="s">
        <v>5458</v>
      </c>
      <c r="GT156" s="16" t="s">
        <v>5458</v>
      </c>
      <c r="GU156" s="16" t="s">
        <v>5458</v>
      </c>
      <c r="GV156" s="16" t="s">
        <v>5457</v>
      </c>
      <c r="HC156" s="16" t="s">
        <v>5456</v>
      </c>
      <c r="HD156" s="16" t="s">
        <v>5456</v>
      </c>
      <c r="HO156" s="16" t="s">
        <v>5456</v>
      </c>
      <c r="HP156" s="16" t="s">
        <v>5456</v>
      </c>
      <c r="HQ156" s="16" t="s">
        <v>5456</v>
      </c>
      <c r="ID156" s="16" t="s">
        <v>5456</v>
      </c>
      <c r="IE156" s="16" t="s">
        <v>5456</v>
      </c>
      <c r="IF156" s="16" t="s">
        <v>5456</v>
      </c>
      <c r="IG156" s="16" t="s">
        <v>5456</v>
      </c>
      <c r="IH156" s="16" t="s">
        <v>5456</v>
      </c>
      <c r="IQ156" s="16" t="s">
        <v>5456</v>
      </c>
      <c r="IS156" s="16" t="s">
        <v>5456</v>
      </c>
      <c r="IT156" s="16" t="s">
        <v>5456</v>
      </c>
      <c r="IU156" s="16" t="s">
        <v>5456</v>
      </c>
      <c r="IV156" s="16" t="s">
        <v>5456</v>
      </c>
      <c r="IW156" s="16" t="s">
        <v>5456</v>
      </c>
      <c r="IX156" s="16" t="s">
        <v>5456</v>
      </c>
      <c r="IY156" s="16" t="s">
        <v>5456</v>
      </c>
      <c r="IZ156" s="16" t="s">
        <v>5456</v>
      </c>
      <c r="JA156" s="16" t="s">
        <v>5456</v>
      </c>
      <c r="JB156" s="16" t="s">
        <v>5456</v>
      </c>
      <c r="JG156" s="16" t="s">
        <v>5456</v>
      </c>
      <c r="JH156" s="16" t="s">
        <v>5457</v>
      </c>
      <c r="JI156" s="16" t="s">
        <v>5457</v>
      </c>
      <c r="JJ156" s="16" t="s">
        <v>5457</v>
      </c>
      <c r="JK156" s="16" t="s">
        <v>5457</v>
      </c>
      <c r="JL156" s="16" t="s">
        <v>5457</v>
      </c>
      <c r="JM156" s="16" t="s">
        <v>5457</v>
      </c>
      <c r="JN156" s="16" t="s">
        <v>5457</v>
      </c>
      <c r="JO156" s="16" t="s">
        <v>5456</v>
      </c>
      <c r="JW156" s="16" t="s">
        <v>5456</v>
      </c>
      <c r="JX156" s="16" t="s">
        <v>5456</v>
      </c>
      <c r="JY156" s="16" t="s">
        <v>5456</v>
      </c>
      <c r="JZ156" s="16" t="s">
        <v>5456</v>
      </c>
      <c r="KA156" s="16" t="s">
        <v>5456</v>
      </c>
      <c r="KB156" s="16" t="s">
        <v>5456</v>
      </c>
      <c r="KC156" s="16" t="s">
        <v>5456</v>
      </c>
      <c r="KD156" s="16" t="s">
        <v>5456</v>
      </c>
      <c r="KE156" s="16" t="s">
        <v>5456</v>
      </c>
      <c r="KF156" s="16" t="s">
        <v>5457</v>
      </c>
      <c r="KG156" s="16" t="s">
        <v>5456</v>
      </c>
      <c r="LC156" s="16" t="s">
        <v>5456</v>
      </c>
      <c r="LD156" s="16" t="s">
        <v>5456</v>
      </c>
      <c r="LN156" s="16" t="s">
        <v>5456</v>
      </c>
      <c r="LO156" s="16" t="s">
        <v>5456</v>
      </c>
      <c r="LQ156" s="16" t="s">
        <v>5456</v>
      </c>
      <c r="LR156" s="16" t="s">
        <v>5456</v>
      </c>
      <c r="LS156" s="16" t="s">
        <v>5456</v>
      </c>
      <c r="LT156" s="16" t="s">
        <v>5456</v>
      </c>
      <c r="LU156" s="16" t="s">
        <v>5456</v>
      </c>
      <c r="LV156" s="16" t="s">
        <v>5456</v>
      </c>
      <c r="MA156" s="16" t="s">
        <v>5457</v>
      </c>
      <c r="MB156" s="16" t="s">
        <v>5456</v>
      </c>
      <c r="MC156" s="16" t="s">
        <v>5456</v>
      </c>
      <c r="MY156" s="16" t="s">
        <v>5456</v>
      </c>
      <c r="MZ156" s="16" t="s">
        <v>5456</v>
      </c>
      <c r="NA156" s="16" t="s">
        <v>5456</v>
      </c>
      <c r="NB156" s="16" t="s">
        <v>5457</v>
      </c>
      <c r="NC156" s="16" t="s">
        <v>5457</v>
      </c>
    </row>
    <row r="157" spans="1:367" x14ac:dyDescent="0.35">
      <c r="A157" s="15" t="s">
        <v>4460</v>
      </c>
      <c r="B157" s="15" t="s">
        <v>2429</v>
      </c>
      <c r="C157" s="15" t="s">
        <v>2463</v>
      </c>
      <c r="D157" s="15" t="s">
        <v>696</v>
      </c>
      <c r="E157" s="15" t="s">
        <v>29</v>
      </c>
      <c r="F157" s="15" t="s">
        <v>30</v>
      </c>
      <c r="G157" s="15" t="s">
        <v>31</v>
      </c>
      <c r="H157" s="15" t="s">
        <v>2362</v>
      </c>
      <c r="I157" s="15">
        <v>24</v>
      </c>
      <c r="M157" s="16" t="s">
        <v>5456</v>
      </c>
      <c r="N157" s="16" t="s">
        <v>5456</v>
      </c>
      <c r="O157" s="16" t="s">
        <v>5456</v>
      </c>
      <c r="P157" s="16" t="s">
        <v>5457</v>
      </c>
      <c r="R157" s="16" t="s">
        <v>5456</v>
      </c>
      <c r="AC157" s="16" t="s">
        <v>5456</v>
      </c>
      <c r="AD157" s="16" t="s">
        <v>5457</v>
      </c>
      <c r="AE157" s="16" t="s">
        <v>5457</v>
      </c>
      <c r="AF157" s="16" t="s">
        <v>5457</v>
      </c>
      <c r="AG157" s="16" t="s">
        <v>5457</v>
      </c>
      <c r="AH157" s="16" t="s">
        <v>5457</v>
      </c>
      <c r="AI157" s="16" t="s">
        <v>5457</v>
      </c>
      <c r="AJ157" s="16" t="s">
        <v>5457</v>
      </c>
      <c r="AK157" s="16" t="s">
        <v>5457</v>
      </c>
      <c r="AL157" s="16" t="s">
        <v>5457</v>
      </c>
      <c r="AM157" s="16" t="s">
        <v>5456</v>
      </c>
      <c r="AQ157" s="16" t="s">
        <v>5456</v>
      </c>
      <c r="AR157" s="16" t="s">
        <v>5456</v>
      </c>
      <c r="BB157" s="16" t="s">
        <v>5456</v>
      </c>
      <c r="BD157" s="16" t="s">
        <v>5456</v>
      </c>
      <c r="BI157" s="16" t="s">
        <v>5457</v>
      </c>
      <c r="BJ157" s="16" t="s">
        <v>5457</v>
      </c>
      <c r="BK157" s="16" t="s">
        <v>5457</v>
      </c>
      <c r="BL157" s="16" t="s">
        <v>5457</v>
      </c>
      <c r="BM157" s="16" t="s">
        <v>5456</v>
      </c>
      <c r="BN157" s="16" t="s">
        <v>5457</v>
      </c>
      <c r="BU157" s="16" t="s">
        <v>5456</v>
      </c>
      <c r="BV157" s="16" t="s">
        <v>5456</v>
      </c>
      <c r="CC157" s="16" t="s">
        <v>5456</v>
      </c>
      <c r="CD157" s="16" t="s">
        <v>5456</v>
      </c>
      <c r="CE157" s="16" t="s">
        <v>5456</v>
      </c>
      <c r="CF157" s="16" t="s">
        <v>5456</v>
      </c>
      <c r="CG157" s="16" t="s">
        <v>5456</v>
      </c>
      <c r="CH157" s="16" t="s">
        <v>5456</v>
      </c>
      <c r="CI157" s="16" t="s">
        <v>5456</v>
      </c>
      <c r="CJ157" s="16" t="s">
        <v>5456</v>
      </c>
      <c r="CK157" s="16" t="s">
        <v>5457</v>
      </c>
      <c r="CL157" s="16" t="s">
        <v>5458</v>
      </c>
      <c r="CM157" s="16" t="s">
        <v>5458</v>
      </c>
      <c r="CN157" s="16" t="s">
        <v>5458</v>
      </c>
      <c r="CO157" s="16" t="s">
        <v>5458</v>
      </c>
      <c r="CP157" s="16" t="s">
        <v>5459</v>
      </c>
      <c r="CQ157" s="16" t="s">
        <v>5459</v>
      </c>
      <c r="CR157" s="16" t="s">
        <v>5458</v>
      </c>
      <c r="CS157" s="16" t="s">
        <v>5459</v>
      </c>
      <c r="CT157" s="16" t="s">
        <v>5458</v>
      </c>
      <c r="CU157" s="16" t="s">
        <v>5458</v>
      </c>
      <c r="DE157" s="16" t="s">
        <v>5457</v>
      </c>
      <c r="DF157" s="16" t="s">
        <v>5456</v>
      </c>
      <c r="DG157" s="16" t="s">
        <v>5456</v>
      </c>
      <c r="EA157" s="16" t="s">
        <v>5456</v>
      </c>
      <c r="EC157" s="16" t="s">
        <v>5456</v>
      </c>
      <c r="FV157" s="16" t="s">
        <v>5456</v>
      </c>
      <c r="FW157" s="16" t="s">
        <v>5457</v>
      </c>
      <c r="FX157" s="16" t="s">
        <v>5457</v>
      </c>
      <c r="FY157" s="16" t="s">
        <v>5457</v>
      </c>
      <c r="FZ157" s="16" t="s">
        <v>5456</v>
      </c>
      <c r="GR157" s="16" t="s">
        <v>5456</v>
      </c>
      <c r="GS157" s="16" t="s">
        <v>5456</v>
      </c>
      <c r="GT157" s="16" t="s">
        <v>5456</v>
      </c>
      <c r="GU157" s="16" t="s">
        <v>5456</v>
      </c>
      <c r="GV157" s="16" t="s">
        <v>5456</v>
      </c>
      <c r="GX157" s="16" t="s">
        <v>5456</v>
      </c>
      <c r="GY157" s="16" t="s">
        <v>5456</v>
      </c>
      <c r="GZ157" s="16" t="s">
        <v>5456</v>
      </c>
      <c r="HB157" s="16" t="s">
        <v>5457</v>
      </c>
      <c r="HC157" s="16" t="s">
        <v>5457</v>
      </c>
      <c r="HD157" s="16" t="s">
        <v>5457</v>
      </c>
      <c r="HG157" s="16" t="s">
        <v>5456</v>
      </c>
      <c r="HH157" s="16" t="s">
        <v>5456</v>
      </c>
      <c r="HI157" s="16" t="s">
        <v>5456</v>
      </c>
      <c r="HJ157" s="16" t="s">
        <v>5457</v>
      </c>
      <c r="HO157" s="16" t="s">
        <v>5456</v>
      </c>
      <c r="HP157" s="16" t="s">
        <v>5456</v>
      </c>
      <c r="HQ157" s="16" t="s">
        <v>5456</v>
      </c>
      <c r="HR157" s="16" t="s">
        <v>5456</v>
      </c>
      <c r="HS157" s="16" t="s">
        <v>5456</v>
      </c>
      <c r="HT157" s="16" t="s">
        <v>5456</v>
      </c>
      <c r="HU157" s="16" t="s">
        <v>5456</v>
      </c>
      <c r="HV157" s="16" t="s">
        <v>5456</v>
      </c>
      <c r="HW157" s="16" t="s">
        <v>5456</v>
      </c>
      <c r="HX157" s="16" t="s">
        <v>5456</v>
      </c>
      <c r="HY157" s="16" t="s">
        <v>5456</v>
      </c>
      <c r="HZ157" s="16" t="s">
        <v>5456</v>
      </c>
      <c r="IA157" s="16" t="s">
        <v>5456</v>
      </c>
      <c r="IB157" s="16" t="s">
        <v>5456</v>
      </c>
      <c r="IC157" s="16" t="s">
        <v>5456</v>
      </c>
      <c r="ID157" s="16" t="s">
        <v>5456</v>
      </c>
      <c r="IE157" s="16" t="s">
        <v>5456</v>
      </c>
      <c r="IF157" s="16" t="s">
        <v>5456</v>
      </c>
      <c r="IG157" s="16" t="s">
        <v>5456</v>
      </c>
      <c r="IM157" s="16" t="s">
        <v>5456</v>
      </c>
      <c r="IN157" s="16" t="s">
        <v>5457</v>
      </c>
      <c r="IO157" s="16" t="s">
        <v>5457</v>
      </c>
      <c r="IP157" s="16" t="s">
        <v>5457</v>
      </c>
      <c r="IQ157" s="16" t="s">
        <v>5458</v>
      </c>
      <c r="IR157" s="16" t="s">
        <v>5458</v>
      </c>
      <c r="IS157" s="16" t="s">
        <v>5458</v>
      </c>
      <c r="IT157" s="16" t="s">
        <v>5458</v>
      </c>
      <c r="IU157" s="16" t="s">
        <v>5458</v>
      </c>
      <c r="IV157" s="16" t="s">
        <v>5458</v>
      </c>
      <c r="IW157" s="16" t="s">
        <v>5457</v>
      </c>
      <c r="IX157" s="16" t="s">
        <v>5458</v>
      </c>
      <c r="IY157" s="16" t="s">
        <v>5456</v>
      </c>
      <c r="IZ157" s="16" t="s">
        <v>5456</v>
      </c>
      <c r="JA157" s="16" t="s">
        <v>5456</v>
      </c>
      <c r="JL157" s="16" t="s">
        <v>5456</v>
      </c>
      <c r="JM157" s="16" t="s">
        <v>5456</v>
      </c>
      <c r="JN157" s="16" t="s">
        <v>5456</v>
      </c>
      <c r="JO157" s="16" t="s">
        <v>5457</v>
      </c>
      <c r="JP157" s="16" t="s">
        <v>5457</v>
      </c>
      <c r="JQ157" s="16" t="s">
        <v>5457</v>
      </c>
      <c r="JR157" s="16" t="s">
        <v>5457</v>
      </c>
      <c r="JS157" s="16" t="s">
        <v>5457</v>
      </c>
      <c r="JT157" s="16" t="s">
        <v>5457</v>
      </c>
      <c r="KF157" s="16" t="s">
        <v>5456</v>
      </c>
      <c r="LQ157" s="16" t="s">
        <v>5456</v>
      </c>
      <c r="LR157" s="16" t="s">
        <v>5456</v>
      </c>
      <c r="LS157" s="16" t="s">
        <v>5456</v>
      </c>
      <c r="LT157" s="16" t="s">
        <v>5456</v>
      </c>
      <c r="MO157" s="16" t="s">
        <v>5456</v>
      </c>
      <c r="MS157" s="16" t="s">
        <v>5456</v>
      </c>
      <c r="NA157" s="16" t="s">
        <v>5456</v>
      </c>
      <c r="NB157" s="16" t="s">
        <v>5456</v>
      </c>
      <c r="NC157" s="16" t="s">
        <v>5456</v>
      </c>
    </row>
    <row r="158" spans="1:367" x14ac:dyDescent="0.35">
      <c r="A158" s="15" t="s">
        <v>4461</v>
      </c>
      <c r="B158" s="15" t="s">
        <v>2429</v>
      </c>
      <c r="C158" s="15" t="s">
        <v>2464</v>
      </c>
      <c r="D158" s="15" t="s">
        <v>697</v>
      </c>
      <c r="E158" s="15" t="s">
        <v>29</v>
      </c>
      <c r="F158" s="15" t="s">
        <v>30</v>
      </c>
      <c r="G158" s="15" t="s">
        <v>31</v>
      </c>
      <c r="H158" s="15" t="s">
        <v>2362</v>
      </c>
      <c r="I158" s="15">
        <v>24</v>
      </c>
      <c r="O158" s="16" t="s">
        <v>5456</v>
      </c>
      <c r="P158" s="16" t="s">
        <v>5457</v>
      </c>
      <c r="R158" s="16" t="s">
        <v>5456</v>
      </c>
      <c r="AC158" s="16" t="s">
        <v>5456</v>
      </c>
      <c r="AD158" s="16" t="s">
        <v>5457</v>
      </c>
      <c r="AE158" s="16" t="s">
        <v>5457</v>
      </c>
      <c r="AF158" s="16" t="s">
        <v>5457</v>
      </c>
      <c r="AG158" s="16" t="s">
        <v>5457</v>
      </c>
      <c r="AH158" s="16" t="s">
        <v>5457</v>
      </c>
      <c r="AI158" s="16" t="s">
        <v>5457</v>
      </c>
      <c r="AJ158" s="16" t="s">
        <v>5457</v>
      </c>
      <c r="AK158" s="16" t="s">
        <v>5457</v>
      </c>
      <c r="AL158" s="16" t="s">
        <v>5457</v>
      </c>
      <c r="AM158" s="16" t="s">
        <v>5456</v>
      </c>
      <c r="AQ158" s="16" t="s">
        <v>5456</v>
      </c>
      <c r="AR158" s="16" t="s">
        <v>5456</v>
      </c>
      <c r="BB158" s="16" t="s">
        <v>5456</v>
      </c>
      <c r="BD158" s="16" t="s">
        <v>5456</v>
      </c>
      <c r="BI158" s="16" t="s">
        <v>5457</v>
      </c>
      <c r="BJ158" s="16" t="s">
        <v>5457</v>
      </c>
      <c r="BK158" s="16" t="s">
        <v>5457</v>
      </c>
      <c r="BL158" s="16" t="s">
        <v>5457</v>
      </c>
      <c r="BM158" s="16" t="s">
        <v>5456</v>
      </c>
      <c r="BN158" s="16" t="s">
        <v>5457</v>
      </c>
      <c r="BU158" s="16" t="s">
        <v>5456</v>
      </c>
      <c r="BV158" s="16" t="s">
        <v>5456</v>
      </c>
      <c r="CA158" s="16" t="s">
        <v>5456</v>
      </c>
      <c r="CC158" s="16" t="s">
        <v>5457</v>
      </c>
      <c r="CD158" s="16" t="s">
        <v>5457</v>
      </c>
      <c r="CE158" s="16" t="s">
        <v>5457</v>
      </c>
      <c r="CF158" s="16" t="s">
        <v>5456</v>
      </c>
      <c r="CG158" s="16" t="s">
        <v>5456</v>
      </c>
      <c r="CH158" s="16" t="s">
        <v>5456</v>
      </c>
      <c r="CI158" s="16" t="s">
        <v>5456</v>
      </c>
      <c r="CJ158" s="16" t="s">
        <v>5456</v>
      </c>
      <c r="CK158" s="16" t="s">
        <v>5457</v>
      </c>
      <c r="CL158" s="16" t="s">
        <v>5458</v>
      </c>
      <c r="CM158" s="16" t="s">
        <v>5458</v>
      </c>
      <c r="CN158" s="16" t="s">
        <v>5457</v>
      </c>
      <c r="CO158" s="16" t="s">
        <v>5458</v>
      </c>
      <c r="CP158" s="16" t="s">
        <v>5459</v>
      </c>
      <c r="CQ158" s="16" t="s">
        <v>5459</v>
      </c>
      <c r="CR158" s="16" t="s">
        <v>5458</v>
      </c>
      <c r="CS158" s="16" t="s">
        <v>5459</v>
      </c>
      <c r="CT158" s="16" t="s">
        <v>5458</v>
      </c>
      <c r="CU158" s="16" t="s">
        <v>5458</v>
      </c>
      <c r="DE158" s="16" t="s">
        <v>5457</v>
      </c>
      <c r="DF158" s="16" t="s">
        <v>5456</v>
      </c>
      <c r="DG158" s="16" t="s">
        <v>5456</v>
      </c>
      <c r="DZ158" s="16" t="s">
        <v>5456</v>
      </c>
      <c r="EA158" s="16" t="s">
        <v>5456</v>
      </c>
      <c r="EB158" s="16" t="s">
        <v>5456</v>
      </c>
      <c r="EC158" s="16" t="s">
        <v>5456</v>
      </c>
      <c r="FV158" s="16" t="s">
        <v>5456</v>
      </c>
      <c r="FW158" s="16" t="s">
        <v>5457</v>
      </c>
      <c r="FX158" s="16" t="s">
        <v>5457</v>
      </c>
      <c r="FY158" s="16" t="s">
        <v>5457</v>
      </c>
      <c r="FZ158" s="16" t="s">
        <v>5456</v>
      </c>
      <c r="GR158" s="16" t="s">
        <v>5456</v>
      </c>
      <c r="GS158" s="16" t="s">
        <v>5456</v>
      </c>
      <c r="GT158" s="16" t="s">
        <v>5456</v>
      </c>
      <c r="GU158" s="16" t="s">
        <v>5456</v>
      </c>
      <c r="GX158" s="16" t="s">
        <v>5456</v>
      </c>
      <c r="HB158" s="16" t="s">
        <v>5456</v>
      </c>
      <c r="HC158" s="16" t="s">
        <v>5456</v>
      </c>
      <c r="HD158" s="16" t="s">
        <v>5456</v>
      </c>
      <c r="HJ158" s="16" t="s">
        <v>5456</v>
      </c>
      <c r="HO158" s="16" t="s">
        <v>5456</v>
      </c>
      <c r="HP158" s="16" t="s">
        <v>5456</v>
      </c>
      <c r="HQ158" s="16" t="s">
        <v>5456</v>
      </c>
      <c r="HR158" s="16" t="s">
        <v>5456</v>
      </c>
      <c r="HS158" s="16" t="s">
        <v>5456</v>
      </c>
      <c r="HT158" s="16" t="s">
        <v>5456</v>
      </c>
      <c r="HU158" s="16" t="s">
        <v>5456</v>
      </c>
      <c r="HV158" s="16" t="s">
        <v>5456</v>
      </c>
      <c r="HW158" s="16" t="s">
        <v>5456</v>
      </c>
      <c r="HX158" s="16" t="s">
        <v>5456</v>
      </c>
      <c r="HY158" s="16" t="s">
        <v>5456</v>
      </c>
      <c r="HZ158" s="16" t="s">
        <v>5456</v>
      </c>
      <c r="IB158" s="16" t="s">
        <v>5456</v>
      </c>
      <c r="IC158" s="16" t="s">
        <v>5456</v>
      </c>
      <c r="ID158" s="16" t="s">
        <v>5456</v>
      </c>
      <c r="IE158" s="16" t="s">
        <v>5456</v>
      </c>
      <c r="IF158" s="16" t="s">
        <v>5456</v>
      </c>
      <c r="IG158" s="16" t="s">
        <v>5456</v>
      </c>
      <c r="IN158" s="16" t="s">
        <v>5457</v>
      </c>
      <c r="IO158" s="16" t="s">
        <v>5457</v>
      </c>
      <c r="IP158" s="16" t="s">
        <v>5457</v>
      </c>
      <c r="IQ158" s="16" t="s">
        <v>5458</v>
      </c>
      <c r="IR158" s="16" t="s">
        <v>5458</v>
      </c>
      <c r="IS158" s="16" t="s">
        <v>5458</v>
      </c>
      <c r="IT158" s="16" t="s">
        <v>5458</v>
      </c>
      <c r="IU158" s="16" t="s">
        <v>5458</v>
      </c>
      <c r="IV158" s="16" t="s">
        <v>5458</v>
      </c>
      <c r="IW158" s="16" t="s">
        <v>5457</v>
      </c>
      <c r="IX158" s="16" t="s">
        <v>5457</v>
      </c>
      <c r="IY158" s="16" t="s">
        <v>5456</v>
      </c>
      <c r="IZ158" s="16" t="s">
        <v>5456</v>
      </c>
      <c r="JA158" s="16" t="s">
        <v>5456</v>
      </c>
      <c r="JL158" s="16" t="s">
        <v>5456</v>
      </c>
      <c r="JM158" s="16" t="s">
        <v>5456</v>
      </c>
      <c r="JN158" s="16" t="s">
        <v>5456</v>
      </c>
      <c r="JO158" s="16" t="s">
        <v>5457</v>
      </c>
      <c r="JP158" s="16" t="s">
        <v>5457</v>
      </c>
      <c r="JQ158" s="16" t="s">
        <v>5457</v>
      </c>
      <c r="JR158" s="16" t="s">
        <v>5457</v>
      </c>
      <c r="JS158" s="16" t="s">
        <v>5457</v>
      </c>
      <c r="JT158" s="16" t="s">
        <v>5457</v>
      </c>
      <c r="JW158" s="16" t="s">
        <v>5456</v>
      </c>
      <c r="KA158" s="16" t="s">
        <v>5456</v>
      </c>
      <c r="KB158" s="16" t="s">
        <v>5456</v>
      </c>
      <c r="KC158" s="16" t="s">
        <v>5456</v>
      </c>
      <c r="KD158" s="16" t="s">
        <v>5456</v>
      </c>
      <c r="KE158" s="16" t="s">
        <v>5456</v>
      </c>
      <c r="KF158" s="16" t="s">
        <v>5456</v>
      </c>
      <c r="KG158" s="16" t="s">
        <v>5456</v>
      </c>
      <c r="LQ158" s="16" t="s">
        <v>5456</v>
      </c>
      <c r="LR158" s="16" t="s">
        <v>5456</v>
      </c>
      <c r="LS158" s="16" t="s">
        <v>5456</v>
      </c>
      <c r="LT158" s="16" t="s">
        <v>5456</v>
      </c>
      <c r="NA158" s="16" t="s">
        <v>5456</v>
      </c>
      <c r="NB158" s="16" t="s">
        <v>5456</v>
      </c>
      <c r="NC158" s="16" t="s">
        <v>5456</v>
      </c>
    </row>
    <row r="159" spans="1:367" x14ac:dyDescent="0.35">
      <c r="A159" s="15" t="s">
        <v>4462</v>
      </c>
      <c r="B159" s="15" t="s">
        <v>2429</v>
      </c>
      <c r="C159" s="15" t="s">
        <v>2465</v>
      </c>
      <c r="D159" s="15" t="s">
        <v>66</v>
      </c>
      <c r="E159" s="15" t="s">
        <v>29</v>
      </c>
      <c r="F159" s="15" t="s">
        <v>30</v>
      </c>
      <c r="G159" s="15" t="s">
        <v>31</v>
      </c>
      <c r="H159" s="15" t="s">
        <v>2362</v>
      </c>
      <c r="I159" s="15">
        <v>24</v>
      </c>
      <c r="K159" s="16" t="s">
        <v>5456</v>
      </c>
      <c r="L159" s="16" t="s">
        <v>5457</v>
      </c>
      <c r="M159" s="16" t="s">
        <v>5457</v>
      </c>
      <c r="N159" s="16" t="s">
        <v>5457</v>
      </c>
      <c r="O159" s="16" t="s">
        <v>5456</v>
      </c>
      <c r="P159" s="16" t="s">
        <v>5457</v>
      </c>
      <c r="R159" s="16" t="s">
        <v>5456</v>
      </c>
      <c r="AA159" s="16" t="s">
        <v>5456</v>
      </c>
      <c r="AB159" s="16" t="s">
        <v>5456</v>
      </c>
      <c r="AC159" s="16" t="s">
        <v>5456</v>
      </c>
      <c r="AD159" s="16" t="s">
        <v>5457</v>
      </c>
      <c r="AE159" s="16" t="s">
        <v>5457</v>
      </c>
      <c r="AF159" s="16" t="s">
        <v>5457</v>
      </c>
      <c r="AG159" s="16" t="s">
        <v>5457</v>
      </c>
      <c r="AH159" s="16" t="s">
        <v>5457</v>
      </c>
      <c r="AI159" s="16" t="s">
        <v>5458</v>
      </c>
      <c r="AJ159" s="16" t="s">
        <v>5458</v>
      </c>
      <c r="AK159" s="16" t="s">
        <v>5458</v>
      </c>
      <c r="AL159" s="16" t="s">
        <v>5458</v>
      </c>
      <c r="AM159" s="16" t="s">
        <v>5457</v>
      </c>
      <c r="AN159" s="16" t="s">
        <v>5456</v>
      </c>
      <c r="AQ159" s="16" t="s">
        <v>5456</v>
      </c>
      <c r="AR159" s="16" t="s">
        <v>5456</v>
      </c>
      <c r="BC159" s="16" t="s">
        <v>5456</v>
      </c>
      <c r="BI159" s="16" t="s">
        <v>5456</v>
      </c>
      <c r="BJ159" s="16" t="s">
        <v>5457</v>
      </c>
      <c r="BK159" s="16" t="s">
        <v>5458</v>
      </c>
      <c r="BL159" s="16" t="s">
        <v>5459</v>
      </c>
      <c r="BM159" s="16" t="s">
        <v>5456</v>
      </c>
      <c r="BN159" s="16" t="s">
        <v>5457</v>
      </c>
      <c r="BS159" s="16" t="s">
        <v>5456</v>
      </c>
      <c r="BT159" s="16" t="s">
        <v>5457</v>
      </c>
      <c r="BU159" s="16" t="s">
        <v>5457</v>
      </c>
      <c r="BV159" s="16" t="s">
        <v>5457</v>
      </c>
      <c r="BW159" s="16" t="s">
        <v>5456</v>
      </c>
      <c r="CA159" s="16" t="s">
        <v>5456</v>
      </c>
      <c r="CB159" s="16" t="s">
        <v>5456</v>
      </c>
      <c r="CC159" s="16" t="s">
        <v>5457</v>
      </c>
      <c r="CD159" s="16" t="s">
        <v>5457</v>
      </c>
      <c r="CE159" s="16" t="s">
        <v>5457</v>
      </c>
      <c r="CF159" s="16" t="s">
        <v>5457</v>
      </c>
      <c r="CG159" s="16" t="s">
        <v>5457</v>
      </c>
      <c r="CH159" s="16" t="s">
        <v>5457</v>
      </c>
      <c r="CI159" s="16" t="s">
        <v>5457</v>
      </c>
      <c r="CJ159" s="16" t="s">
        <v>5457</v>
      </c>
      <c r="CK159" s="16" t="s">
        <v>5458</v>
      </c>
      <c r="CL159" s="16" t="s">
        <v>5459</v>
      </c>
      <c r="CM159" s="16" t="s">
        <v>5459</v>
      </c>
      <c r="CN159" s="16" t="s">
        <v>5458</v>
      </c>
      <c r="CO159" s="16" t="s">
        <v>5459</v>
      </c>
      <c r="CP159" s="16" t="s">
        <v>5459</v>
      </c>
      <c r="CQ159" s="16" t="s">
        <v>5459</v>
      </c>
      <c r="CR159" s="16" t="s">
        <v>5458</v>
      </c>
      <c r="CS159" s="16" t="s">
        <v>5459</v>
      </c>
      <c r="CT159" s="16" t="s">
        <v>5459</v>
      </c>
      <c r="CU159" s="16" t="s">
        <v>5458</v>
      </c>
      <c r="CV159" s="16" t="s">
        <v>5456</v>
      </c>
      <c r="DE159" s="16" t="s">
        <v>5457</v>
      </c>
      <c r="DF159" s="16" t="s">
        <v>5457</v>
      </c>
      <c r="DG159" s="16" t="s">
        <v>5457</v>
      </c>
      <c r="DH159" s="16" t="s">
        <v>5456</v>
      </c>
      <c r="DI159" s="16" t="s">
        <v>5456</v>
      </c>
      <c r="DX159" s="16" t="s">
        <v>5456</v>
      </c>
      <c r="DY159" s="16" t="s">
        <v>5456</v>
      </c>
      <c r="EA159" s="16" t="s">
        <v>5456</v>
      </c>
      <c r="EC159" s="16" t="s">
        <v>5456</v>
      </c>
      <c r="EZ159" s="16" t="s">
        <v>5456</v>
      </c>
      <c r="FA159" s="16" t="s">
        <v>5456</v>
      </c>
      <c r="FB159" s="16" t="s">
        <v>5456</v>
      </c>
      <c r="FC159" s="16" t="s">
        <v>5456</v>
      </c>
      <c r="FV159" s="16" t="s">
        <v>5456</v>
      </c>
      <c r="FW159" s="16" t="s">
        <v>5456</v>
      </c>
      <c r="FX159" s="16" t="s">
        <v>5457</v>
      </c>
      <c r="FY159" s="16" t="s">
        <v>5457</v>
      </c>
      <c r="FZ159" s="16" t="s">
        <v>5458</v>
      </c>
      <c r="GA159" s="16" t="s">
        <v>5458</v>
      </c>
      <c r="GB159" s="16" t="s">
        <v>5458</v>
      </c>
      <c r="GC159" s="16" t="s">
        <v>5458</v>
      </c>
      <c r="GD159" s="16" t="s">
        <v>5457</v>
      </c>
      <c r="GE159" s="16" t="s">
        <v>5456</v>
      </c>
      <c r="GK159" s="16" t="s">
        <v>5456</v>
      </c>
      <c r="GL159" s="16" t="s">
        <v>5456</v>
      </c>
      <c r="GM159" s="16" t="s">
        <v>5456</v>
      </c>
      <c r="GN159" s="16" t="s">
        <v>5457</v>
      </c>
      <c r="GO159" s="16" t="s">
        <v>5457</v>
      </c>
      <c r="GP159" s="16" t="s">
        <v>5457</v>
      </c>
      <c r="GQ159" s="16" t="s">
        <v>5457</v>
      </c>
      <c r="GR159" s="16" t="s">
        <v>5457</v>
      </c>
      <c r="GS159" s="16" t="s">
        <v>5457</v>
      </c>
      <c r="GT159" s="16" t="s">
        <v>5457</v>
      </c>
      <c r="GU159" s="16" t="s">
        <v>5457</v>
      </c>
      <c r="GV159" s="16" t="s">
        <v>5457</v>
      </c>
      <c r="GW159" s="16" t="s">
        <v>5456</v>
      </c>
      <c r="GX159" s="16" t="s">
        <v>5456</v>
      </c>
      <c r="GY159" s="16" t="s">
        <v>5457</v>
      </c>
      <c r="GZ159" s="16" t="s">
        <v>5457</v>
      </c>
      <c r="HA159" s="16" t="s">
        <v>5457</v>
      </c>
      <c r="HB159" s="16" t="s">
        <v>5457</v>
      </c>
      <c r="HC159" s="16" t="s">
        <v>5457</v>
      </c>
      <c r="HD159" s="16" t="s">
        <v>5457</v>
      </c>
      <c r="HE159" s="16" t="s">
        <v>5458</v>
      </c>
      <c r="HF159" s="16" t="s">
        <v>5458</v>
      </c>
      <c r="HG159" s="16" t="s">
        <v>5458</v>
      </c>
      <c r="HH159" s="16" t="s">
        <v>5458</v>
      </c>
      <c r="HI159" s="16" t="s">
        <v>5458</v>
      </c>
      <c r="HJ159" s="16" t="s">
        <v>5458</v>
      </c>
      <c r="HK159" s="16" t="s">
        <v>5458</v>
      </c>
      <c r="HL159" s="16" t="s">
        <v>5458</v>
      </c>
      <c r="HM159" s="16" t="s">
        <v>5457</v>
      </c>
      <c r="HN159" s="16" t="s">
        <v>5456</v>
      </c>
      <c r="HO159" s="16" t="s">
        <v>5456</v>
      </c>
      <c r="HP159" s="16" t="s">
        <v>5456</v>
      </c>
      <c r="HQ159" s="16" t="s">
        <v>5456</v>
      </c>
      <c r="HR159" s="16" t="s">
        <v>5456</v>
      </c>
      <c r="HS159" s="16" t="s">
        <v>5456</v>
      </c>
      <c r="HT159" s="16" t="s">
        <v>5456</v>
      </c>
      <c r="HU159" s="16" t="s">
        <v>5456</v>
      </c>
      <c r="HV159" s="16" t="s">
        <v>5456</v>
      </c>
      <c r="HW159" s="16" t="s">
        <v>5456</v>
      </c>
      <c r="HX159" s="16" t="s">
        <v>5456</v>
      </c>
      <c r="HY159" s="16" t="s">
        <v>5456</v>
      </c>
      <c r="HZ159" s="16" t="s">
        <v>5456</v>
      </c>
      <c r="IA159" s="16" t="s">
        <v>5456</v>
      </c>
      <c r="IB159" s="16" t="s">
        <v>5456</v>
      </c>
      <c r="IC159" s="16" t="s">
        <v>5456</v>
      </c>
      <c r="IF159" s="16" t="s">
        <v>5456</v>
      </c>
      <c r="IG159" s="16" t="s">
        <v>5456</v>
      </c>
      <c r="IM159" s="16" t="s">
        <v>5456</v>
      </c>
      <c r="IN159" s="16" t="s">
        <v>5456</v>
      </c>
      <c r="IO159" s="16" t="s">
        <v>5456</v>
      </c>
      <c r="IP159" s="16" t="s">
        <v>5457</v>
      </c>
      <c r="IQ159" s="16" t="s">
        <v>5458</v>
      </c>
      <c r="IR159" s="16" t="s">
        <v>5459</v>
      </c>
      <c r="IS159" s="16" t="s">
        <v>5459</v>
      </c>
      <c r="IT159" s="16" t="s">
        <v>5459</v>
      </c>
      <c r="IU159" s="16" t="s">
        <v>5459</v>
      </c>
      <c r="IV159" s="16" t="s">
        <v>5459</v>
      </c>
      <c r="IW159" s="16" t="s">
        <v>5459</v>
      </c>
      <c r="IX159" s="16" t="s">
        <v>5458</v>
      </c>
      <c r="IY159" s="16" t="s">
        <v>5458</v>
      </c>
      <c r="IZ159" s="16" t="s">
        <v>5458</v>
      </c>
      <c r="JA159" s="16" t="s">
        <v>5457</v>
      </c>
      <c r="JB159" s="16" t="s">
        <v>5457</v>
      </c>
      <c r="JC159" s="16" t="s">
        <v>5457</v>
      </c>
      <c r="JD159" s="16" t="s">
        <v>5458</v>
      </c>
      <c r="JE159" s="16" t="s">
        <v>5457</v>
      </c>
      <c r="JF159" s="16" t="s">
        <v>5456</v>
      </c>
      <c r="JG159" s="16" t="s">
        <v>5456</v>
      </c>
      <c r="JH159" s="16" t="s">
        <v>5458</v>
      </c>
      <c r="JI159" s="16" t="s">
        <v>5458</v>
      </c>
      <c r="JJ159" s="16" t="s">
        <v>5458</v>
      </c>
      <c r="JK159" s="16" t="s">
        <v>5459</v>
      </c>
      <c r="JL159" s="16" t="s">
        <v>5459</v>
      </c>
      <c r="JM159" s="16" t="s">
        <v>5459</v>
      </c>
      <c r="JN159" s="16" t="s">
        <v>5459</v>
      </c>
      <c r="JO159" s="16" t="s">
        <v>5459</v>
      </c>
      <c r="JP159" s="16" t="s">
        <v>5459</v>
      </c>
      <c r="JQ159" s="16" t="s">
        <v>5459</v>
      </c>
      <c r="JR159" s="16" t="s">
        <v>5459</v>
      </c>
      <c r="JS159" s="16" t="s">
        <v>5459</v>
      </c>
      <c r="JT159" s="16" t="s">
        <v>5459</v>
      </c>
      <c r="JU159" s="16" t="s">
        <v>5456</v>
      </c>
      <c r="JV159" s="16" t="s">
        <v>5456</v>
      </c>
      <c r="JW159" s="16" t="s">
        <v>5456</v>
      </c>
      <c r="JX159" s="16" t="s">
        <v>5457</v>
      </c>
      <c r="JY159" s="16" t="s">
        <v>5457</v>
      </c>
      <c r="JZ159" s="16" t="s">
        <v>5457</v>
      </c>
      <c r="KA159" s="16" t="s">
        <v>5458</v>
      </c>
      <c r="KB159" s="16" t="s">
        <v>5458</v>
      </c>
      <c r="KC159" s="16" t="s">
        <v>5458</v>
      </c>
      <c r="KD159" s="16" t="s">
        <v>5458</v>
      </c>
      <c r="KE159" s="16" t="s">
        <v>5457</v>
      </c>
      <c r="KF159" s="16" t="s">
        <v>5456</v>
      </c>
      <c r="KG159" s="16" t="s">
        <v>5456</v>
      </c>
      <c r="KN159" s="16" t="s">
        <v>5456</v>
      </c>
      <c r="KO159" s="16" t="s">
        <v>5456</v>
      </c>
      <c r="KP159" s="16" t="s">
        <v>5456</v>
      </c>
      <c r="LK159" s="16" t="s">
        <v>5456</v>
      </c>
      <c r="LL159" s="16" t="s">
        <v>5456</v>
      </c>
      <c r="LN159" s="16" t="s">
        <v>5456</v>
      </c>
      <c r="LO159" s="16" t="s">
        <v>5456</v>
      </c>
      <c r="LP159" s="16" t="s">
        <v>5456</v>
      </c>
      <c r="LQ159" s="16" t="s">
        <v>5456</v>
      </c>
      <c r="LR159" s="16" t="s">
        <v>5456</v>
      </c>
      <c r="LS159" s="16" t="s">
        <v>5456</v>
      </c>
      <c r="LT159" s="16" t="s">
        <v>5456</v>
      </c>
      <c r="LU159" s="16" t="s">
        <v>5456</v>
      </c>
      <c r="LV159" s="16" t="s">
        <v>5456</v>
      </c>
      <c r="LW159" s="16" t="s">
        <v>5456</v>
      </c>
      <c r="MJ159" s="16" t="s">
        <v>5456</v>
      </c>
      <c r="MK159" s="16" t="s">
        <v>5456</v>
      </c>
      <c r="ML159" s="16" t="s">
        <v>5456</v>
      </c>
      <c r="NA159" s="16" t="s">
        <v>5456</v>
      </c>
      <c r="NB159" s="16" t="s">
        <v>5456</v>
      </c>
      <c r="NC159" s="16" t="s">
        <v>5456</v>
      </c>
    </row>
    <row r="160" spans="1:367" x14ac:dyDescent="0.35">
      <c r="A160" s="15" t="s">
        <v>4463</v>
      </c>
      <c r="B160" s="15" t="s">
        <v>2429</v>
      </c>
      <c r="C160" s="15" t="s">
        <v>2466</v>
      </c>
      <c r="D160" s="15" t="s">
        <v>67</v>
      </c>
      <c r="E160" s="15" t="s">
        <v>29</v>
      </c>
      <c r="F160" s="15" t="s">
        <v>30</v>
      </c>
      <c r="G160" s="15" t="s">
        <v>31</v>
      </c>
      <c r="H160" s="15" t="s">
        <v>2362</v>
      </c>
      <c r="I160" s="15">
        <v>24</v>
      </c>
      <c r="O160" s="16" t="s">
        <v>5456</v>
      </c>
      <c r="P160" s="16" t="s">
        <v>5457</v>
      </c>
      <c r="R160" s="16" t="s">
        <v>5456</v>
      </c>
      <c r="S160" s="16" t="s">
        <v>5456</v>
      </c>
      <c r="T160" s="16" t="s">
        <v>5456</v>
      </c>
      <c r="U160" s="16" t="s">
        <v>5456</v>
      </c>
      <c r="V160" s="16" t="s">
        <v>5456</v>
      </c>
      <c r="AB160" s="16" t="s">
        <v>5456</v>
      </c>
      <c r="AC160" s="16" t="s">
        <v>5456</v>
      </c>
      <c r="AD160" s="16" t="s">
        <v>5457</v>
      </c>
      <c r="AE160" s="16" t="s">
        <v>5457</v>
      </c>
      <c r="AF160" s="16" t="s">
        <v>5457</v>
      </c>
      <c r="AG160" s="16" t="s">
        <v>5457</v>
      </c>
      <c r="AH160" s="16" t="s">
        <v>5457</v>
      </c>
      <c r="AI160" s="16" t="s">
        <v>5457</v>
      </c>
      <c r="AJ160" s="16" t="s">
        <v>5457</v>
      </c>
      <c r="AK160" s="16" t="s">
        <v>5456</v>
      </c>
      <c r="AL160" s="16" t="s">
        <v>5457</v>
      </c>
      <c r="BA160" s="16" t="s">
        <v>5456</v>
      </c>
      <c r="BB160" s="16" t="s">
        <v>5456</v>
      </c>
      <c r="BC160" s="16" t="s">
        <v>5456</v>
      </c>
      <c r="BD160" s="16" t="s">
        <v>5457</v>
      </c>
      <c r="BE160" s="16" t="s">
        <v>5457</v>
      </c>
      <c r="BF160" s="16" t="s">
        <v>5456</v>
      </c>
      <c r="BG160" s="16" t="s">
        <v>5457</v>
      </c>
      <c r="BH160" s="16" t="s">
        <v>5458</v>
      </c>
      <c r="BI160" s="16" t="s">
        <v>5458</v>
      </c>
      <c r="BJ160" s="16" t="s">
        <v>5457</v>
      </c>
      <c r="BK160" s="16" t="s">
        <v>5458</v>
      </c>
      <c r="BL160" s="16" t="s">
        <v>5456</v>
      </c>
      <c r="BN160" s="16" t="s">
        <v>5456</v>
      </c>
      <c r="BS160" s="16" t="s">
        <v>5456</v>
      </c>
      <c r="CC160" s="16" t="s">
        <v>5456</v>
      </c>
      <c r="CD160" s="16" t="s">
        <v>5456</v>
      </c>
      <c r="CE160" s="16" t="s">
        <v>5456</v>
      </c>
      <c r="CF160" s="16" t="s">
        <v>5456</v>
      </c>
      <c r="CG160" s="16" t="s">
        <v>5456</v>
      </c>
      <c r="CJ160" s="16" t="s">
        <v>5456</v>
      </c>
      <c r="CK160" s="16" t="s">
        <v>5457</v>
      </c>
      <c r="CL160" s="16" t="s">
        <v>5458</v>
      </c>
      <c r="CM160" s="16" t="s">
        <v>5458</v>
      </c>
      <c r="CN160" s="16" t="s">
        <v>5458</v>
      </c>
      <c r="CO160" s="16" t="s">
        <v>5458</v>
      </c>
      <c r="CP160" s="16" t="s">
        <v>5458</v>
      </c>
      <c r="CQ160" s="16" t="s">
        <v>5458</v>
      </c>
      <c r="CR160" s="16" t="s">
        <v>5458</v>
      </c>
      <c r="CS160" s="16" t="s">
        <v>5457</v>
      </c>
      <c r="CT160" s="16" t="s">
        <v>5457</v>
      </c>
      <c r="DE160" s="16" t="s">
        <v>5456</v>
      </c>
      <c r="DG160" s="16" t="s">
        <v>5456</v>
      </c>
      <c r="EB160" s="16" t="s">
        <v>5456</v>
      </c>
      <c r="EC160" s="16" t="s">
        <v>5456</v>
      </c>
      <c r="ED160" s="16" t="s">
        <v>5456</v>
      </c>
      <c r="EO160" s="16" t="s">
        <v>5456</v>
      </c>
      <c r="EP160" s="16" t="s">
        <v>5456</v>
      </c>
      <c r="FN160" s="16" t="s">
        <v>5456</v>
      </c>
      <c r="FO160" s="16" t="s">
        <v>5456</v>
      </c>
      <c r="FP160" s="16" t="s">
        <v>5456</v>
      </c>
      <c r="FQ160" s="16" t="s">
        <v>5456</v>
      </c>
      <c r="FR160" s="16" t="s">
        <v>5457</v>
      </c>
      <c r="FS160" s="16" t="s">
        <v>5457</v>
      </c>
      <c r="FT160" s="16" t="s">
        <v>5457</v>
      </c>
      <c r="FU160" s="16" t="s">
        <v>5457</v>
      </c>
      <c r="FV160" s="16" t="s">
        <v>5457</v>
      </c>
      <c r="FW160" s="16" t="s">
        <v>5458</v>
      </c>
      <c r="FX160" s="16" t="s">
        <v>5457</v>
      </c>
      <c r="FY160" s="16" t="s">
        <v>5457</v>
      </c>
      <c r="FZ160" s="16" t="s">
        <v>5456</v>
      </c>
      <c r="GA160" s="16" t="s">
        <v>5456</v>
      </c>
      <c r="GM160" s="16" t="s">
        <v>5456</v>
      </c>
      <c r="GN160" s="16" t="s">
        <v>5456</v>
      </c>
      <c r="GO160" s="16" t="s">
        <v>5456</v>
      </c>
      <c r="HB160" s="16" t="s">
        <v>5456</v>
      </c>
      <c r="HC160" s="16" t="s">
        <v>5456</v>
      </c>
      <c r="HD160" s="16" t="s">
        <v>5456</v>
      </c>
      <c r="HM160" s="16" t="s">
        <v>5456</v>
      </c>
      <c r="HT160" s="16" t="s">
        <v>5456</v>
      </c>
      <c r="HU160" s="16" t="s">
        <v>5456</v>
      </c>
      <c r="HW160" s="16" t="s">
        <v>5456</v>
      </c>
      <c r="HX160" s="16" t="s">
        <v>5456</v>
      </c>
      <c r="HY160" s="16" t="s">
        <v>5456</v>
      </c>
      <c r="HZ160" s="16" t="s">
        <v>5456</v>
      </c>
      <c r="IA160" s="16" t="s">
        <v>5456</v>
      </c>
      <c r="IB160" s="16" t="s">
        <v>5456</v>
      </c>
      <c r="IC160" s="16" t="s">
        <v>5456</v>
      </c>
      <c r="IN160" s="16" t="s">
        <v>5456</v>
      </c>
      <c r="IO160" s="16" t="s">
        <v>5456</v>
      </c>
      <c r="IP160" s="16" t="s">
        <v>5456</v>
      </c>
      <c r="IQ160" s="16" t="s">
        <v>5457</v>
      </c>
      <c r="IR160" s="16" t="s">
        <v>5457</v>
      </c>
      <c r="IS160" s="16" t="s">
        <v>5457</v>
      </c>
      <c r="IT160" s="16" t="s">
        <v>5457</v>
      </c>
      <c r="IU160" s="16" t="s">
        <v>5457</v>
      </c>
      <c r="IV160" s="16" t="s">
        <v>5457</v>
      </c>
      <c r="IW160" s="16" t="s">
        <v>5456</v>
      </c>
      <c r="IX160" s="16" t="s">
        <v>5457</v>
      </c>
      <c r="IY160" s="16" t="s">
        <v>5457</v>
      </c>
      <c r="IZ160" s="16" t="s">
        <v>5457</v>
      </c>
      <c r="JA160" s="16" t="s">
        <v>5457</v>
      </c>
      <c r="JB160" s="16" t="s">
        <v>5457</v>
      </c>
      <c r="JC160" s="16" t="s">
        <v>5457</v>
      </c>
      <c r="JD160" s="16" t="s">
        <v>5457</v>
      </c>
      <c r="JE160" s="16" t="s">
        <v>5457</v>
      </c>
      <c r="JF160" s="16" t="s">
        <v>5457</v>
      </c>
      <c r="JG160" s="16" t="s">
        <v>5457</v>
      </c>
      <c r="JH160" s="16" t="s">
        <v>5457</v>
      </c>
      <c r="JI160" s="16" t="s">
        <v>5457</v>
      </c>
      <c r="JJ160" s="16" t="s">
        <v>5457</v>
      </c>
      <c r="JK160" s="16" t="s">
        <v>5457</v>
      </c>
      <c r="JL160" s="16" t="s">
        <v>5457</v>
      </c>
      <c r="JM160" s="16" t="s">
        <v>5457</v>
      </c>
      <c r="JN160" s="16" t="s">
        <v>5457</v>
      </c>
      <c r="JO160" s="16" t="s">
        <v>5457</v>
      </c>
      <c r="JP160" s="16" t="s">
        <v>5457</v>
      </c>
      <c r="JQ160" s="16" t="s">
        <v>5457</v>
      </c>
      <c r="JR160" s="16" t="s">
        <v>5457</v>
      </c>
      <c r="JS160" s="16" t="s">
        <v>5457</v>
      </c>
      <c r="JT160" s="16" t="s">
        <v>5456</v>
      </c>
      <c r="JU160" s="16" t="s">
        <v>5456</v>
      </c>
      <c r="JV160" s="16" t="s">
        <v>5456</v>
      </c>
      <c r="KM160" s="16" t="s">
        <v>5456</v>
      </c>
      <c r="KZ160" s="16" t="s">
        <v>5456</v>
      </c>
      <c r="LA160" s="16" t="s">
        <v>5456</v>
      </c>
      <c r="LB160" s="16" t="s">
        <v>5456</v>
      </c>
      <c r="LC160" s="16" t="s">
        <v>5456</v>
      </c>
      <c r="LD160" s="16" t="s">
        <v>5456</v>
      </c>
      <c r="LE160" s="16" t="s">
        <v>5456</v>
      </c>
      <c r="LO160" s="16" t="s">
        <v>5456</v>
      </c>
      <c r="LP160" s="16" t="s">
        <v>5456</v>
      </c>
      <c r="LQ160" s="16" t="s">
        <v>5456</v>
      </c>
      <c r="LR160" s="16" t="s">
        <v>5456</v>
      </c>
      <c r="LS160" s="16" t="s">
        <v>5456</v>
      </c>
      <c r="LT160" s="16" t="s">
        <v>5456</v>
      </c>
      <c r="MA160" s="16" t="s">
        <v>5456</v>
      </c>
      <c r="MB160" s="16" t="s">
        <v>5456</v>
      </c>
      <c r="MC160" s="16" t="s">
        <v>5456</v>
      </c>
      <c r="MD160" s="16" t="s">
        <v>5456</v>
      </c>
      <c r="ME160" s="16" t="s">
        <v>5456</v>
      </c>
      <c r="MI160" s="16" t="s">
        <v>5456</v>
      </c>
      <c r="MJ160" s="16" t="s">
        <v>5456</v>
      </c>
      <c r="MT160" s="16" t="s">
        <v>5456</v>
      </c>
      <c r="MZ160" s="16" t="s">
        <v>5456</v>
      </c>
      <c r="NC160" s="16" t="s">
        <v>5456</v>
      </c>
    </row>
    <row r="161" spans="1:367" x14ac:dyDescent="0.35">
      <c r="A161" s="15" t="s">
        <v>4464</v>
      </c>
      <c r="B161" s="15" t="s">
        <v>2429</v>
      </c>
      <c r="C161" s="15" t="s">
        <v>2467</v>
      </c>
      <c r="D161" s="15" t="s">
        <v>698</v>
      </c>
      <c r="E161" s="15" t="s">
        <v>29</v>
      </c>
      <c r="F161" s="15" t="s">
        <v>30</v>
      </c>
      <c r="G161" s="15" t="s">
        <v>31</v>
      </c>
      <c r="H161" s="15" t="s">
        <v>2362</v>
      </c>
      <c r="I161" s="15">
        <v>24</v>
      </c>
      <c r="K161" s="16" t="s">
        <v>5456</v>
      </c>
      <c r="L161" s="16" t="s">
        <v>5456</v>
      </c>
      <c r="M161" s="16" t="s">
        <v>5456</v>
      </c>
      <c r="N161" s="16" t="s">
        <v>5456</v>
      </c>
      <c r="O161" s="16" t="s">
        <v>5456</v>
      </c>
      <c r="P161" s="16" t="s">
        <v>5457</v>
      </c>
      <c r="R161" s="16" t="s">
        <v>5456</v>
      </c>
      <c r="AA161" s="16" t="s">
        <v>5456</v>
      </c>
      <c r="AC161" s="16" t="s">
        <v>5456</v>
      </c>
      <c r="AD161" s="16" t="s">
        <v>5457</v>
      </c>
      <c r="AE161" s="16" t="s">
        <v>5457</v>
      </c>
      <c r="AF161" s="16" t="s">
        <v>5457</v>
      </c>
      <c r="AG161" s="16" t="s">
        <v>5457</v>
      </c>
      <c r="AH161" s="16" t="s">
        <v>5457</v>
      </c>
      <c r="AI161" s="16" t="s">
        <v>5457</v>
      </c>
      <c r="AJ161" s="16" t="s">
        <v>5457</v>
      </c>
      <c r="AK161" s="16" t="s">
        <v>5457</v>
      </c>
      <c r="AL161" s="16" t="s">
        <v>5457</v>
      </c>
      <c r="AM161" s="16" t="s">
        <v>5456</v>
      </c>
      <c r="AQ161" s="16" t="s">
        <v>5456</v>
      </c>
      <c r="AR161" s="16" t="s">
        <v>5456</v>
      </c>
      <c r="BB161" s="16" t="s">
        <v>5456</v>
      </c>
      <c r="BD161" s="16" t="s">
        <v>5456</v>
      </c>
      <c r="BI161" s="16" t="s">
        <v>5457</v>
      </c>
      <c r="BJ161" s="16" t="s">
        <v>5457</v>
      </c>
      <c r="BK161" s="16" t="s">
        <v>5457</v>
      </c>
      <c r="BL161" s="16" t="s">
        <v>5458</v>
      </c>
      <c r="BM161" s="16" t="s">
        <v>5456</v>
      </c>
      <c r="BN161" s="16" t="s">
        <v>5457</v>
      </c>
      <c r="BU161" s="16" t="s">
        <v>5456</v>
      </c>
      <c r="BV161" s="16" t="s">
        <v>5456</v>
      </c>
      <c r="CB161" s="16" t="s">
        <v>5456</v>
      </c>
      <c r="CC161" s="16" t="s">
        <v>5456</v>
      </c>
      <c r="CD161" s="16" t="s">
        <v>5456</v>
      </c>
      <c r="CE161" s="16" t="s">
        <v>5456</v>
      </c>
      <c r="CF161" s="16" t="s">
        <v>5456</v>
      </c>
      <c r="CG161" s="16" t="s">
        <v>5456</v>
      </c>
      <c r="CH161" s="16" t="s">
        <v>5456</v>
      </c>
      <c r="CI161" s="16" t="s">
        <v>5456</v>
      </c>
      <c r="CJ161" s="16" t="s">
        <v>5456</v>
      </c>
      <c r="CK161" s="16" t="s">
        <v>5457</v>
      </c>
      <c r="CL161" s="16" t="s">
        <v>5458</v>
      </c>
      <c r="CM161" s="16" t="s">
        <v>5458</v>
      </c>
      <c r="CN161" s="16" t="s">
        <v>5458</v>
      </c>
      <c r="CO161" s="16" t="s">
        <v>5459</v>
      </c>
      <c r="CP161" s="16" t="s">
        <v>5459</v>
      </c>
      <c r="CQ161" s="16" t="s">
        <v>5459</v>
      </c>
      <c r="CR161" s="16" t="s">
        <v>5458</v>
      </c>
      <c r="CS161" s="16" t="s">
        <v>5459</v>
      </c>
      <c r="CT161" s="16" t="s">
        <v>5458</v>
      </c>
      <c r="CU161" s="16" t="s">
        <v>5457</v>
      </c>
      <c r="DE161" s="16" t="s">
        <v>5457</v>
      </c>
      <c r="DF161" s="16" t="s">
        <v>5457</v>
      </c>
      <c r="DG161" s="16" t="s">
        <v>5456</v>
      </c>
      <c r="DH161" s="16" t="s">
        <v>5456</v>
      </c>
      <c r="DI161" s="16" t="s">
        <v>5456</v>
      </c>
      <c r="EC161" s="16" t="s">
        <v>5456</v>
      </c>
      <c r="FR161" s="16" t="s">
        <v>5456</v>
      </c>
      <c r="FT161" s="16" t="s">
        <v>5456</v>
      </c>
      <c r="FU161" s="16" t="s">
        <v>5456</v>
      </c>
      <c r="FV161" s="16" t="s">
        <v>5456</v>
      </c>
      <c r="FW161" s="16" t="s">
        <v>5457</v>
      </c>
      <c r="FX161" s="16" t="s">
        <v>5458</v>
      </c>
      <c r="FY161" s="16" t="s">
        <v>5458</v>
      </c>
      <c r="FZ161" s="16" t="s">
        <v>5456</v>
      </c>
      <c r="GL161" s="16" t="s">
        <v>5456</v>
      </c>
      <c r="GM161" s="16" t="s">
        <v>5456</v>
      </c>
      <c r="GN161" s="16" t="s">
        <v>5456</v>
      </c>
      <c r="GQ161" s="16" t="s">
        <v>5456</v>
      </c>
      <c r="GR161" s="16" t="s">
        <v>5456</v>
      </c>
      <c r="GS161" s="16" t="s">
        <v>5456</v>
      </c>
      <c r="GT161" s="16" t="s">
        <v>5457</v>
      </c>
      <c r="GU161" s="16" t="s">
        <v>5456</v>
      </c>
      <c r="GV161" s="16" t="s">
        <v>5456</v>
      </c>
      <c r="GW161" s="16" t="s">
        <v>5456</v>
      </c>
      <c r="GX161" s="16" t="s">
        <v>5456</v>
      </c>
      <c r="GY161" s="16" t="s">
        <v>5456</v>
      </c>
      <c r="GZ161" s="16" t="s">
        <v>5457</v>
      </c>
      <c r="HB161" s="16" t="s">
        <v>5457</v>
      </c>
      <c r="HC161" s="16" t="s">
        <v>5457</v>
      </c>
      <c r="HD161" s="16" t="s">
        <v>5457</v>
      </c>
      <c r="HF161" s="16" t="s">
        <v>5456</v>
      </c>
      <c r="HG161" s="16" t="s">
        <v>5456</v>
      </c>
      <c r="HH161" s="16" t="s">
        <v>5457</v>
      </c>
      <c r="HI161" s="16" t="s">
        <v>5457</v>
      </c>
      <c r="HJ161" s="16" t="s">
        <v>5458</v>
      </c>
      <c r="HQ161" s="16" t="s">
        <v>5456</v>
      </c>
      <c r="HR161" s="16" t="s">
        <v>5456</v>
      </c>
      <c r="HS161" s="16" t="s">
        <v>5456</v>
      </c>
      <c r="HT161" s="16" t="s">
        <v>5456</v>
      </c>
      <c r="HU161" s="16" t="s">
        <v>5456</v>
      </c>
      <c r="HV161" s="16" t="s">
        <v>5456</v>
      </c>
      <c r="IA161" s="16" t="s">
        <v>5456</v>
      </c>
      <c r="IB161" s="16" t="s">
        <v>5456</v>
      </c>
      <c r="IC161" s="16" t="s">
        <v>5456</v>
      </c>
      <c r="IM161" s="16" t="s">
        <v>5456</v>
      </c>
      <c r="IN161" s="16" t="s">
        <v>5457</v>
      </c>
      <c r="IO161" s="16" t="s">
        <v>5457</v>
      </c>
      <c r="IP161" s="16" t="s">
        <v>5458</v>
      </c>
      <c r="IQ161" s="16" t="s">
        <v>5458</v>
      </c>
      <c r="IR161" s="16" t="s">
        <v>5459</v>
      </c>
      <c r="IS161" s="16" t="s">
        <v>5459</v>
      </c>
      <c r="IT161" s="16" t="s">
        <v>5459</v>
      </c>
      <c r="IU161" s="16" t="s">
        <v>5459</v>
      </c>
      <c r="IV161" s="16" t="s">
        <v>5459</v>
      </c>
      <c r="IW161" s="16" t="s">
        <v>5457</v>
      </c>
      <c r="IX161" s="16" t="s">
        <v>5458</v>
      </c>
      <c r="JE161" s="16" t="s">
        <v>5456</v>
      </c>
      <c r="JF161" s="16" t="s">
        <v>5456</v>
      </c>
      <c r="JG161" s="16" t="s">
        <v>5456</v>
      </c>
      <c r="JH161" s="16" t="s">
        <v>5457</v>
      </c>
      <c r="JI161" s="16" t="s">
        <v>5457</v>
      </c>
      <c r="JJ161" s="16" t="s">
        <v>5457</v>
      </c>
      <c r="JK161" s="16" t="s">
        <v>5457</v>
      </c>
      <c r="JL161" s="16" t="s">
        <v>5457</v>
      </c>
      <c r="JM161" s="16" t="s">
        <v>5457</v>
      </c>
      <c r="JN161" s="16" t="s">
        <v>5457</v>
      </c>
      <c r="JO161" s="16" t="s">
        <v>5457</v>
      </c>
      <c r="JP161" s="16" t="s">
        <v>5457</v>
      </c>
      <c r="JQ161" s="16" t="s">
        <v>5457</v>
      </c>
      <c r="JR161" s="16" t="s">
        <v>5457</v>
      </c>
      <c r="JS161" s="16" t="s">
        <v>5457</v>
      </c>
      <c r="JT161" s="16" t="s">
        <v>5457</v>
      </c>
      <c r="JU161" s="16" t="s">
        <v>5456</v>
      </c>
      <c r="JV161" s="16" t="s">
        <v>5456</v>
      </c>
      <c r="JZ161" s="16" t="s">
        <v>5456</v>
      </c>
      <c r="KA161" s="16" t="s">
        <v>5456</v>
      </c>
      <c r="KB161" s="16" t="s">
        <v>5456</v>
      </c>
      <c r="KC161" s="16" t="s">
        <v>5456</v>
      </c>
      <c r="KD161" s="16" t="s">
        <v>5456</v>
      </c>
      <c r="KE161" s="16" t="s">
        <v>5456</v>
      </c>
      <c r="KF161" s="16" t="s">
        <v>5458</v>
      </c>
      <c r="KG161" s="16" t="s">
        <v>5456</v>
      </c>
      <c r="MJ161" s="16" t="s">
        <v>5456</v>
      </c>
      <c r="MO161" s="16" t="s">
        <v>5456</v>
      </c>
      <c r="MS161" s="16" t="s">
        <v>5456</v>
      </c>
      <c r="NA161" s="16" t="s">
        <v>5456</v>
      </c>
      <c r="NB161" s="16" t="s">
        <v>5456</v>
      </c>
      <c r="NC161" s="16" t="s">
        <v>5457</v>
      </c>
    </row>
    <row r="162" spans="1:367" x14ac:dyDescent="0.35">
      <c r="A162" s="15" t="s">
        <v>3023</v>
      </c>
      <c r="B162" s="15" t="s">
        <v>2429</v>
      </c>
      <c r="C162" s="15" t="s">
        <v>2468</v>
      </c>
      <c r="D162" s="15" t="s">
        <v>699</v>
      </c>
      <c r="E162" s="15" t="s">
        <v>29</v>
      </c>
      <c r="F162" s="15" t="s">
        <v>30</v>
      </c>
      <c r="G162" s="15" t="s">
        <v>31</v>
      </c>
      <c r="H162" s="15" t="s">
        <v>2362</v>
      </c>
      <c r="I162" s="15">
        <v>24</v>
      </c>
      <c r="J162" s="16" t="s">
        <v>5456</v>
      </c>
      <c r="K162" s="16" t="s">
        <v>5456</v>
      </c>
      <c r="L162" s="16" t="s">
        <v>5456</v>
      </c>
      <c r="M162" s="16" t="s">
        <v>5456</v>
      </c>
      <c r="N162" s="16" t="s">
        <v>5456</v>
      </c>
      <c r="O162" s="16" t="s">
        <v>5456</v>
      </c>
      <c r="P162" s="16" t="s">
        <v>5457</v>
      </c>
      <c r="R162" s="16" t="s">
        <v>5456</v>
      </c>
      <c r="S162" s="16" t="s">
        <v>5456</v>
      </c>
      <c r="T162" s="16" t="s">
        <v>5456</v>
      </c>
      <c r="AA162" s="16" t="s">
        <v>5456</v>
      </c>
      <c r="AC162" s="16" t="s">
        <v>5456</v>
      </c>
      <c r="AD162" s="16" t="s">
        <v>5457</v>
      </c>
      <c r="AE162" s="16" t="s">
        <v>5457</v>
      </c>
      <c r="AF162" s="16" t="s">
        <v>5457</v>
      </c>
      <c r="AG162" s="16" t="s">
        <v>5457</v>
      </c>
      <c r="AH162" s="16" t="s">
        <v>5457</v>
      </c>
      <c r="AI162" s="16" t="s">
        <v>5457</v>
      </c>
      <c r="AJ162" s="16" t="s">
        <v>5457</v>
      </c>
      <c r="AK162" s="16" t="s">
        <v>5457</v>
      </c>
      <c r="AL162" s="16" t="s">
        <v>5457</v>
      </c>
      <c r="AM162" s="16" t="s">
        <v>5456</v>
      </c>
      <c r="AQ162" s="16" t="s">
        <v>5456</v>
      </c>
      <c r="AR162" s="16" t="s">
        <v>5456</v>
      </c>
      <c r="BB162" s="16" t="s">
        <v>5456</v>
      </c>
      <c r="BD162" s="16" t="s">
        <v>5456</v>
      </c>
      <c r="BI162" s="16" t="s">
        <v>5457</v>
      </c>
      <c r="BJ162" s="16" t="s">
        <v>5457</v>
      </c>
      <c r="BK162" s="16" t="s">
        <v>5457</v>
      </c>
      <c r="BL162" s="16" t="s">
        <v>5459</v>
      </c>
      <c r="BM162" s="16" t="s">
        <v>5457</v>
      </c>
      <c r="BN162" s="16" t="s">
        <v>5457</v>
      </c>
      <c r="BU162" s="16" t="s">
        <v>5456</v>
      </c>
      <c r="BV162" s="16" t="s">
        <v>5456</v>
      </c>
      <c r="CC162" s="16" t="s">
        <v>5456</v>
      </c>
      <c r="CD162" s="16" t="s">
        <v>5457</v>
      </c>
      <c r="CE162" s="16" t="s">
        <v>5457</v>
      </c>
      <c r="CF162" s="16" t="s">
        <v>5457</v>
      </c>
      <c r="CG162" s="16" t="s">
        <v>5457</v>
      </c>
      <c r="CH162" s="16" t="s">
        <v>5457</v>
      </c>
      <c r="CI162" s="16" t="s">
        <v>5457</v>
      </c>
      <c r="CJ162" s="16" t="s">
        <v>5457</v>
      </c>
      <c r="CK162" s="16" t="s">
        <v>5457</v>
      </c>
      <c r="CL162" s="16" t="s">
        <v>5458</v>
      </c>
      <c r="CM162" s="16" t="s">
        <v>5459</v>
      </c>
      <c r="CN162" s="16" t="s">
        <v>5459</v>
      </c>
      <c r="CO162" s="16" t="s">
        <v>5459</v>
      </c>
      <c r="CP162" s="16" t="s">
        <v>5459</v>
      </c>
      <c r="CQ162" s="16" t="s">
        <v>5459</v>
      </c>
      <c r="CR162" s="16" t="s">
        <v>5458</v>
      </c>
      <c r="CS162" s="16" t="s">
        <v>5459</v>
      </c>
      <c r="CT162" s="16" t="s">
        <v>5458</v>
      </c>
      <c r="CU162" s="16" t="s">
        <v>5457</v>
      </c>
      <c r="DE162" s="16" t="s">
        <v>5457</v>
      </c>
      <c r="DF162" s="16" t="s">
        <v>5457</v>
      </c>
      <c r="DG162" s="16" t="s">
        <v>5456</v>
      </c>
      <c r="DH162" s="16" t="s">
        <v>5456</v>
      </c>
      <c r="EC162" s="16" t="s">
        <v>5456</v>
      </c>
      <c r="ED162" s="16" t="s">
        <v>5456</v>
      </c>
      <c r="EE162" s="16" t="s">
        <v>5456</v>
      </c>
      <c r="FR162" s="16" t="s">
        <v>5456</v>
      </c>
      <c r="FV162" s="16" t="s">
        <v>5456</v>
      </c>
      <c r="FW162" s="16" t="s">
        <v>5457</v>
      </c>
      <c r="FX162" s="16" t="s">
        <v>5458</v>
      </c>
      <c r="FY162" s="16" t="s">
        <v>5458</v>
      </c>
      <c r="FZ162" s="16" t="s">
        <v>5457</v>
      </c>
      <c r="GA162" s="16" t="s">
        <v>5456</v>
      </c>
      <c r="GB162" s="16" t="s">
        <v>5456</v>
      </c>
      <c r="GL162" s="16" t="s">
        <v>5456</v>
      </c>
      <c r="GM162" s="16" t="s">
        <v>5456</v>
      </c>
      <c r="GN162" s="16" t="s">
        <v>5456</v>
      </c>
      <c r="GQ162" s="16" t="s">
        <v>5456</v>
      </c>
      <c r="GR162" s="16" t="s">
        <v>5456</v>
      </c>
      <c r="GS162" s="16" t="s">
        <v>5456</v>
      </c>
      <c r="GT162" s="16" t="s">
        <v>5456</v>
      </c>
      <c r="GU162" s="16" t="s">
        <v>5456</v>
      </c>
      <c r="GV162" s="16" t="s">
        <v>5456</v>
      </c>
      <c r="GY162" s="16" t="s">
        <v>5456</v>
      </c>
      <c r="GZ162" s="16" t="s">
        <v>5456</v>
      </c>
      <c r="HB162" s="16" t="s">
        <v>5456</v>
      </c>
      <c r="HC162" s="16" t="s">
        <v>5456</v>
      </c>
      <c r="HD162" s="16" t="s">
        <v>5456</v>
      </c>
      <c r="HE162" s="16" t="s">
        <v>5456</v>
      </c>
      <c r="HF162" s="16" t="s">
        <v>5456</v>
      </c>
      <c r="HG162" s="16" t="s">
        <v>5456</v>
      </c>
      <c r="HH162" s="16" t="s">
        <v>5457</v>
      </c>
      <c r="HI162" s="16" t="s">
        <v>5457</v>
      </c>
      <c r="HJ162" s="16" t="s">
        <v>5457</v>
      </c>
      <c r="HK162" s="16" t="s">
        <v>5457</v>
      </c>
      <c r="HN162" s="16" t="s">
        <v>5456</v>
      </c>
      <c r="HO162" s="16" t="s">
        <v>5456</v>
      </c>
      <c r="HP162" s="16" t="s">
        <v>5456</v>
      </c>
      <c r="HQ162" s="16" t="s">
        <v>5456</v>
      </c>
      <c r="HR162" s="16" t="s">
        <v>5456</v>
      </c>
      <c r="HS162" s="16" t="s">
        <v>5456</v>
      </c>
      <c r="HT162" s="16" t="s">
        <v>5456</v>
      </c>
      <c r="HU162" s="16" t="s">
        <v>5456</v>
      </c>
      <c r="HV162" s="16" t="s">
        <v>5456</v>
      </c>
      <c r="HY162" s="16" t="s">
        <v>5456</v>
      </c>
      <c r="HZ162" s="16" t="s">
        <v>5456</v>
      </c>
      <c r="IA162" s="16" t="s">
        <v>5456</v>
      </c>
      <c r="IB162" s="16" t="s">
        <v>5456</v>
      </c>
      <c r="IC162" s="16" t="s">
        <v>5456</v>
      </c>
      <c r="IF162" s="16" t="s">
        <v>5456</v>
      </c>
      <c r="IL162" s="16" t="s">
        <v>5456</v>
      </c>
      <c r="IM162" s="16" t="s">
        <v>5456</v>
      </c>
      <c r="IN162" s="16" t="s">
        <v>5457</v>
      </c>
      <c r="IO162" s="16" t="s">
        <v>5457</v>
      </c>
      <c r="IP162" s="16" t="s">
        <v>5458</v>
      </c>
      <c r="IQ162" s="16" t="s">
        <v>5458</v>
      </c>
      <c r="IR162" s="16" t="s">
        <v>5458</v>
      </c>
      <c r="IS162" s="16" t="s">
        <v>5458</v>
      </c>
      <c r="IT162" s="16" t="s">
        <v>5458</v>
      </c>
      <c r="IU162" s="16" t="s">
        <v>5458</v>
      </c>
      <c r="IV162" s="16" t="s">
        <v>5458</v>
      </c>
      <c r="IW162" s="16" t="s">
        <v>5458</v>
      </c>
      <c r="IX162" s="16" t="s">
        <v>5458</v>
      </c>
      <c r="IY162" s="16" t="s">
        <v>5458</v>
      </c>
      <c r="IZ162" s="16" t="s">
        <v>5458</v>
      </c>
      <c r="JA162" s="16" t="s">
        <v>5458</v>
      </c>
      <c r="JB162" s="16" t="s">
        <v>5458</v>
      </c>
      <c r="JC162" s="16" t="s">
        <v>5458</v>
      </c>
      <c r="JD162" s="16" t="s">
        <v>5458</v>
      </c>
      <c r="JE162" s="16" t="s">
        <v>5458</v>
      </c>
      <c r="JF162" s="16" t="s">
        <v>5458</v>
      </c>
      <c r="JG162" s="16" t="s">
        <v>5458</v>
      </c>
      <c r="JH162" s="16" t="s">
        <v>5458</v>
      </c>
      <c r="JI162" s="16" t="s">
        <v>5458</v>
      </c>
      <c r="JJ162" s="16" t="s">
        <v>5458</v>
      </c>
      <c r="JK162" s="16" t="s">
        <v>5458</v>
      </c>
      <c r="JL162" s="16" t="s">
        <v>5458</v>
      </c>
      <c r="JM162" s="16" t="s">
        <v>5458</v>
      </c>
      <c r="JN162" s="16" t="s">
        <v>5458</v>
      </c>
      <c r="JO162" s="16" t="s">
        <v>5458</v>
      </c>
      <c r="JP162" s="16" t="s">
        <v>5458</v>
      </c>
      <c r="JQ162" s="16" t="s">
        <v>5458</v>
      </c>
      <c r="JR162" s="16" t="s">
        <v>5458</v>
      </c>
      <c r="JS162" s="16" t="s">
        <v>5458</v>
      </c>
      <c r="JT162" s="16" t="s">
        <v>5458</v>
      </c>
      <c r="JU162" s="16" t="s">
        <v>5458</v>
      </c>
      <c r="JV162" s="16" t="s">
        <v>5458</v>
      </c>
      <c r="JW162" s="16" t="s">
        <v>5458</v>
      </c>
      <c r="JX162" s="16" t="s">
        <v>5457</v>
      </c>
      <c r="JY162" s="16" t="s">
        <v>5457</v>
      </c>
      <c r="JZ162" s="16" t="s">
        <v>5457</v>
      </c>
      <c r="KA162" s="16" t="s">
        <v>5457</v>
      </c>
      <c r="KB162" s="16" t="s">
        <v>5457</v>
      </c>
      <c r="KC162" s="16" t="s">
        <v>5457</v>
      </c>
      <c r="KD162" s="16" t="s">
        <v>5457</v>
      </c>
      <c r="KE162" s="16" t="s">
        <v>5457</v>
      </c>
      <c r="KF162" s="16" t="s">
        <v>5457</v>
      </c>
      <c r="KG162" s="16" t="s">
        <v>5456</v>
      </c>
      <c r="KL162" s="16" t="s">
        <v>5456</v>
      </c>
      <c r="KM162" s="16" t="s">
        <v>5456</v>
      </c>
      <c r="KN162" s="16" t="s">
        <v>5456</v>
      </c>
      <c r="KO162" s="16" t="s">
        <v>5456</v>
      </c>
      <c r="KP162" s="16" t="s">
        <v>5456</v>
      </c>
      <c r="LC162" s="16" t="s">
        <v>5456</v>
      </c>
      <c r="LD162" s="16" t="s">
        <v>5456</v>
      </c>
      <c r="LK162" s="16" t="s">
        <v>5456</v>
      </c>
      <c r="LL162" s="16" t="s">
        <v>5456</v>
      </c>
      <c r="LM162" s="16" t="s">
        <v>5456</v>
      </c>
      <c r="LN162" s="16" t="s">
        <v>5456</v>
      </c>
      <c r="LO162" s="16" t="s">
        <v>5456</v>
      </c>
      <c r="LP162" s="16" t="s">
        <v>5456</v>
      </c>
      <c r="LQ162" s="16" t="s">
        <v>5456</v>
      </c>
      <c r="LR162" s="16" t="s">
        <v>5456</v>
      </c>
      <c r="LS162" s="16" t="s">
        <v>5456</v>
      </c>
      <c r="LT162" s="16" t="s">
        <v>5456</v>
      </c>
      <c r="MH162" s="16" t="s">
        <v>5456</v>
      </c>
      <c r="MI162" s="16" t="s">
        <v>5456</v>
      </c>
      <c r="MJ162" s="16" t="s">
        <v>5456</v>
      </c>
      <c r="NA162" s="16" t="s">
        <v>5456</v>
      </c>
      <c r="NB162" s="16" t="s">
        <v>5456</v>
      </c>
      <c r="NC162" s="16" t="s">
        <v>5457</v>
      </c>
    </row>
    <row r="163" spans="1:367" x14ac:dyDescent="0.35">
      <c r="A163" s="15" t="s">
        <v>4465</v>
      </c>
      <c r="B163" s="15" t="s">
        <v>2429</v>
      </c>
      <c r="C163" s="15" t="s">
        <v>2469</v>
      </c>
      <c r="D163" s="15" t="s">
        <v>68</v>
      </c>
      <c r="E163" s="15" t="s">
        <v>29</v>
      </c>
      <c r="F163" s="15" t="s">
        <v>30</v>
      </c>
      <c r="G163" s="15" t="s">
        <v>31</v>
      </c>
      <c r="H163" s="15" t="s">
        <v>2362</v>
      </c>
      <c r="I163" s="15">
        <v>24</v>
      </c>
      <c r="O163" s="16" t="s">
        <v>5456</v>
      </c>
      <c r="P163" s="16" t="s">
        <v>5457</v>
      </c>
      <c r="R163" s="16" t="s">
        <v>5456</v>
      </c>
      <c r="S163" s="16" t="s">
        <v>5456</v>
      </c>
      <c r="T163" s="16" t="s">
        <v>5456</v>
      </c>
      <c r="U163" s="16" t="s">
        <v>5456</v>
      </c>
      <c r="AB163" s="16" t="s">
        <v>5456</v>
      </c>
      <c r="AC163" s="16" t="s">
        <v>5456</v>
      </c>
      <c r="AD163" s="16" t="s">
        <v>5457</v>
      </c>
      <c r="AE163" s="16" t="s">
        <v>5457</v>
      </c>
      <c r="AF163" s="16" t="s">
        <v>5457</v>
      </c>
      <c r="AG163" s="16" t="s">
        <v>5457</v>
      </c>
      <c r="AH163" s="16" t="s">
        <v>5457</v>
      </c>
      <c r="AI163" s="16" t="s">
        <v>5457</v>
      </c>
      <c r="AJ163" s="16" t="s">
        <v>5457</v>
      </c>
      <c r="AK163" s="16" t="s">
        <v>5457</v>
      </c>
      <c r="AL163" s="16" t="s">
        <v>5457</v>
      </c>
      <c r="BB163" s="16" t="s">
        <v>5456</v>
      </c>
      <c r="BC163" s="16" t="s">
        <v>5456</v>
      </c>
      <c r="BD163" s="16" t="s">
        <v>5457</v>
      </c>
      <c r="BE163" s="16" t="s">
        <v>5457</v>
      </c>
      <c r="BG163" s="16" t="s">
        <v>5457</v>
      </c>
      <c r="BH163" s="16" t="s">
        <v>5456</v>
      </c>
      <c r="BI163" s="16" t="s">
        <v>5458</v>
      </c>
      <c r="BJ163" s="16" t="s">
        <v>5457</v>
      </c>
      <c r="BK163" s="16" t="s">
        <v>5457</v>
      </c>
      <c r="BL163" s="16" t="s">
        <v>5456</v>
      </c>
      <c r="BN163" s="16" t="s">
        <v>5456</v>
      </c>
      <c r="CC163" s="16" t="s">
        <v>5456</v>
      </c>
      <c r="CD163" s="16" t="s">
        <v>5456</v>
      </c>
      <c r="CE163" s="16" t="s">
        <v>5456</v>
      </c>
      <c r="CF163" s="16" t="s">
        <v>5456</v>
      </c>
      <c r="CG163" s="16" t="s">
        <v>5456</v>
      </c>
      <c r="CJ163" s="16" t="s">
        <v>5456</v>
      </c>
      <c r="CK163" s="16" t="s">
        <v>5457</v>
      </c>
      <c r="CL163" s="16" t="s">
        <v>5458</v>
      </c>
      <c r="CM163" s="16" t="s">
        <v>5458</v>
      </c>
      <c r="CN163" s="16" t="s">
        <v>5458</v>
      </c>
      <c r="CO163" s="16" t="s">
        <v>5458</v>
      </c>
      <c r="CP163" s="16" t="s">
        <v>5458</v>
      </c>
      <c r="CQ163" s="16" t="s">
        <v>5458</v>
      </c>
      <c r="CR163" s="16" t="s">
        <v>5458</v>
      </c>
      <c r="CS163" s="16" t="s">
        <v>5458</v>
      </c>
      <c r="CT163" s="16" t="s">
        <v>5458</v>
      </c>
      <c r="CU163" s="16" t="s">
        <v>5456</v>
      </c>
      <c r="DE163" s="16" t="s">
        <v>5456</v>
      </c>
      <c r="DG163" s="16" t="s">
        <v>5456</v>
      </c>
      <c r="EC163" s="16" t="s">
        <v>5456</v>
      </c>
      <c r="FK163" s="16" t="s">
        <v>5456</v>
      </c>
      <c r="FL163" s="16" t="s">
        <v>5456</v>
      </c>
      <c r="FM163" s="16" t="s">
        <v>5456</v>
      </c>
      <c r="FN163" s="16" t="s">
        <v>5456</v>
      </c>
      <c r="FO163" s="16" t="s">
        <v>5456</v>
      </c>
      <c r="FP163" s="16" t="s">
        <v>5456</v>
      </c>
      <c r="FQ163" s="16" t="s">
        <v>5456</v>
      </c>
      <c r="FR163" s="16" t="s">
        <v>5456</v>
      </c>
      <c r="FS163" s="16" t="s">
        <v>5456</v>
      </c>
      <c r="FT163" s="16" t="s">
        <v>5456</v>
      </c>
      <c r="FU163" s="16" t="s">
        <v>5456</v>
      </c>
      <c r="FV163" s="16" t="s">
        <v>5456</v>
      </c>
      <c r="FW163" s="16" t="s">
        <v>5456</v>
      </c>
      <c r="FX163" s="16" t="s">
        <v>5456</v>
      </c>
      <c r="FY163" s="16" t="s">
        <v>5456</v>
      </c>
      <c r="FZ163" s="16" t="s">
        <v>5456</v>
      </c>
      <c r="GA163" s="16" t="s">
        <v>5456</v>
      </c>
      <c r="GB163" s="16" t="s">
        <v>5456</v>
      </c>
      <c r="GC163" s="16" t="s">
        <v>5456</v>
      </c>
      <c r="GD163" s="16" t="s">
        <v>5456</v>
      </c>
      <c r="GE163" s="16" t="s">
        <v>5456</v>
      </c>
      <c r="GH163" s="16" t="s">
        <v>5456</v>
      </c>
      <c r="GI163" s="16" t="s">
        <v>5456</v>
      </c>
      <c r="GJ163" s="16" t="s">
        <v>5456</v>
      </c>
      <c r="GK163" s="16" t="s">
        <v>5456</v>
      </c>
      <c r="GL163" s="16" t="s">
        <v>5456</v>
      </c>
      <c r="GM163" s="16" t="s">
        <v>5456</v>
      </c>
      <c r="GN163" s="16" t="s">
        <v>5457</v>
      </c>
      <c r="GO163" s="16" t="s">
        <v>5457</v>
      </c>
      <c r="GP163" s="16" t="s">
        <v>5457</v>
      </c>
      <c r="GQ163" s="16" t="s">
        <v>5457</v>
      </c>
      <c r="GR163" s="16" t="s">
        <v>5456</v>
      </c>
      <c r="GX163" s="16" t="s">
        <v>5456</v>
      </c>
      <c r="GY163" s="16" t="s">
        <v>5457</v>
      </c>
      <c r="GZ163" s="16" t="s">
        <v>5457</v>
      </c>
      <c r="HA163" s="16" t="s">
        <v>5457</v>
      </c>
      <c r="HB163" s="16" t="s">
        <v>5457</v>
      </c>
      <c r="HC163" s="16" t="s">
        <v>5457</v>
      </c>
      <c r="HD163" s="16" t="s">
        <v>5457</v>
      </c>
      <c r="HM163" s="16" t="s">
        <v>5456</v>
      </c>
      <c r="HO163" s="16" t="s">
        <v>5456</v>
      </c>
      <c r="HP163" s="16" t="s">
        <v>5456</v>
      </c>
      <c r="HT163" s="16" t="s">
        <v>5456</v>
      </c>
      <c r="HU163" s="16" t="s">
        <v>5456</v>
      </c>
      <c r="HW163" s="16" t="s">
        <v>5456</v>
      </c>
      <c r="HX163" s="16" t="s">
        <v>5456</v>
      </c>
      <c r="HY163" s="16" t="s">
        <v>5456</v>
      </c>
      <c r="HZ163" s="16" t="s">
        <v>5456</v>
      </c>
      <c r="IA163" s="16" t="s">
        <v>5456</v>
      </c>
      <c r="IB163" s="16" t="s">
        <v>5456</v>
      </c>
      <c r="IC163" s="16" t="s">
        <v>5456</v>
      </c>
      <c r="IH163" s="16" t="s">
        <v>5456</v>
      </c>
      <c r="II163" s="16" t="s">
        <v>5456</v>
      </c>
      <c r="IJ163" s="16" t="s">
        <v>5456</v>
      </c>
      <c r="IK163" s="16" t="s">
        <v>5456</v>
      </c>
      <c r="IL163" s="16" t="s">
        <v>5456</v>
      </c>
      <c r="IM163" s="16" t="s">
        <v>5456</v>
      </c>
      <c r="IN163" s="16" t="s">
        <v>5456</v>
      </c>
      <c r="IO163" s="16" t="s">
        <v>5456</v>
      </c>
      <c r="IP163" s="16" t="s">
        <v>5456</v>
      </c>
      <c r="IQ163" s="16" t="s">
        <v>5457</v>
      </c>
      <c r="IR163" s="16" t="s">
        <v>5457</v>
      </c>
      <c r="IS163" s="16" t="s">
        <v>5457</v>
      </c>
      <c r="IT163" s="16" t="s">
        <v>5457</v>
      </c>
      <c r="IU163" s="16" t="s">
        <v>5457</v>
      </c>
      <c r="IV163" s="16" t="s">
        <v>5457</v>
      </c>
      <c r="IW163" s="16" t="s">
        <v>5456</v>
      </c>
      <c r="IX163" s="16" t="s">
        <v>5457</v>
      </c>
      <c r="IY163" s="16" t="s">
        <v>5457</v>
      </c>
      <c r="IZ163" s="16" t="s">
        <v>5457</v>
      </c>
      <c r="JA163" s="16" t="s">
        <v>5457</v>
      </c>
      <c r="JB163" s="16" t="s">
        <v>5457</v>
      </c>
      <c r="JC163" s="16" t="s">
        <v>5457</v>
      </c>
      <c r="JD163" s="16" t="s">
        <v>5457</v>
      </c>
      <c r="JE163" s="16" t="s">
        <v>5457</v>
      </c>
      <c r="JF163" s="16" t="s">
        <v>5457</v>
      </c>
      <c r="JG163" s="16" t="s">
        <v>5457</v>
      </c>
      <c r="JH163" s="16" t="s">
        <v>5457</v>
      </c>
      <c r="JI163" s="16" t="s">
        <v>5456</v>
      </c>
      <c r="JJ163" s="16" t="s">
        <v>5456</v>
      </c>
      <c r="JL163" s="16" t="s">
        <v>5456</v>
      </c>
      <c r="JM163" s="16" t="s">
        <v>5456</v>
      </c>
      <c r="JN163" s="16" t="s">
        <v>5456</v>
      </c>
      <c r="JO163" s="16" t="s">
        <v>5457</v>
      </c>
      <c r="JP163" s="16" t="s">
        <v>5457</v>
      </c>
      <c r="JQ163" s="16" t="s">
        <v>5457</v>
      </c>
      <c r="JR163" s="16" t="s">
        <v>5457</v>
      </c>
      <c r="JS163" s="16" t="s">
        <v>5457</v>
      </c>
      <c r="JT163" s="16" t="s">
        <v>5456</v>
      </c>
      <c r="JU163" s="16" t="s">
        <v>5456</v>
      </c>
      <c r="JV163" s="16" t="s">
        <v>5456</v>
      </c>
      <c r="JZ163" s="16" t="s">
        <v>5456</v>
      </c>
      <c r="KA163" s="16" t="s">
        <v>5456</v>
      </c>
      <c r="KB163" s="16" t="s">
        <v>5456</v>
      </c>
      <c r="KC163" s="16" t="s">
        <v>5456</v>
      </c>
      <c r="KD163" s="16" t="s">
        <v>5456</v>
      </c>
      <c r="KE163" s="16" t="s">
        <v>5456</v>
      </c>
      <c r="KF163" s="16" t="s">
        <v>5456</v>
      </c>
      <c r="KL163" s="16" t="s">
        <v>5456</v>
      </c>
      <c r="KM163" s="16" t="s">
        <v>5456</v>
      </c>
      <c r="KN163" s="16" t="s">
        <v>5456</v>
      </c>
      <c r="KO163" s="16" t="s">
        <v>5456</v>
      </c>
      <c r="KP163" s="16" t="s">
        <v>5456</v>
      </c>
      <c r="LB163" s="16" t="s">
        <v>5456</v>
      </c>
      <c r="LC163" s="16" t="s">
        <v>5456</v>
      </c>
      <c r="LD163" s="16" t="s">
        <v>5456</v>
      </c>
      <c r="LO163" s="16" t="s">
        <v>5456</v>
      </c>
      <c r="LP163" s="16" t="s">
        <v>5456</v>
      </c>
      <c r="LQ163" s="16" t="s">
        <v>5456</v>
      </c>
      <c r="LR163" s="16" t="s">
        <v>5456</v>
      </c>
      <c r="LS163" s="16" t="s">
        <v>5456</v>
      </c>
      <c r="LT163" s="16" t="s">
        <v>5456</v>
      </c>
      <c r="LU163" s="16" t="s">
        <v>5456</v>
      </c>
      <c r="LV163" s="16" t="s">
        <v>5456</v>
      </c>
      <c r="LW163" s="16" t="s">
        <v>5456</v>
      </c>
      <c r="LX163" s="16" t="s">
        <v>5456</v>
      </c>
      <c r="LY163" s="16" t="s">
        <v>5456</v>
      </c>
      <c r="LZ163" s="16" t="s">
        <v>5456</v>
      </c>
      <c r="MA163" s="16" t="s">
        <v>5457</v>
      </c>
      <c r="MB163" s="16" t="s">
        <v>5456</v>
      </c>
      <c r="MC163" s="16" t="s">
        <v>5456</v>
      </c>
      <c r="MI163" s="16" t="s">
        <v>5456</v>
      </c>
      <c r="MJ163" s="16" t="s">
        <v>5456</v>
      </c>
      <c r="MQ163" s="16" t="s">
        <v>5456</v>
      </c>
      <c r="MR163" s="16" t="s">
        <v>5456</v>
      </c>
      <c r="MS163" s="16" t="s">
        <v>5456</v>
      </c>
      <c r="MT163" s="16" t="s">
        <v>5456</v>
      </c>
      <c r="MU163" s="16" t="s">
        <v>5456</v>
      </c>
      <c r="MV163" s="16" t="s">
        <v>5456</v>
      </c>
      <c r="MW163" s="16" t="s">
        <v>5456</v>
      </c>
      <c r="MX163" s="16" t="s">
        <v>5456</v>
      </c>
      <c r="MY163" s="16" t="s">
        <v>5456</v>
      </c>
      <c r="MZ163" s="16" t="s">
        <v>5456</v>
      </c>
    </row>
    <row r="164" spans="1:367" x14ac:dyDescent="0.35">
      <c r="A164" s="15" t="s">
        <v>4466</v>
      </c>
      <c r="B164" s="15" t="s">
        <v>2429</v>
      </c>
      <c r="C164" s="15" t="s">
        <v>2470</v>
      </c>
      <c r="D164" s="15" t="s">
        <v>69</v>
      </c>
      <c r="E164" s="15" t="s">
        <v>29</v>
      </c>
      <c r="F164" s="15" t="s">
        <v>30</v>
      </c>
      <c r="G164" s="15" t="s">
        <v>31</v>
      </c>
      <c r="H164" s="15" t="s">
        <v>2362</v>
      </c>
      <c r="I164" s="15">
        <v>24</v>
      </c>
      <c r="O164" s="16" t="s">
        <v>5456</v>
      </c>
      <c r="P164" s="16" t="s">
        <v>5456</v>
      </c>
      <c r="R164" s="16" t="s">
        <v>5456</v>
      </c>
      <c r="AC164" s="16" t="s">
        <v>5456</v>
      </c>
      <c r="AD164" s="16" t="s">
        <v>5457</v>
      </c>
      <c r="AE164" s="16" t="s">
        <v>5457</v>
      </c>
      <c r="AF164" s="16" t="s">
        <v>5457</v>
      </c>
      <c r="AG164" s="16" t="s">
        <v>5457</v>
      </c>
      <c r="AH164" s="16" t="s">
        <v>5457</v>
      </c>
      <c r="AI164" s="16" t="s">
        <v>5457</v>
      </c>
      <c r="AJ164" s="16" t="s">
        <v>5457</v>
      </c>
      <c r="AK164" s="16" t="s">
        <v>5457</v>
      </c>
      <c r="AL164" s="16" t="s">
        <v>5457</v>
      </c>
      <c r="AM164" s="16" t="s">
        <v>5456</v>
      </c>
      <c r="BA164" s="16" t="s">
        <v>5456</v>
      </c>
      <c r="BD164" s="16" t="s">
        <v>5456</v>
      </c>
      <c r="BH164" s="16" t="s">
        <v>5456</v>
      </c>
      <c r="BI164" s="16" t="s">
        <v>5458</v>
      </c>
      <c r="BJ164" s="16" t="s">
        <v>5457</v>
      </c>
      <c r="BK164" s="16" t="s">
        <v>5457</v>
      </c>
      <c r="BL164" s="16" t="s">
        <v>5456</v>
      </c>
      <c r="BN164" s="16" t="s">
        <v>5456</v>
      </c>
      <c r="CC164" s="16" t="s">
        <v>5456</v>
      </c>
      <c r="CD164" s="16" t="s">
        <v>5456</v>
      </c>
      <c r="CE164" s="16" t="s">
        <v>5456</v>
      </c>
      <c r="CF164" s="16" t="s">
        <v>5456</v>
      </c>
      <c r="CG164" s="16" t="s">
        <v>5456</v>
      </c>
      <c r="CJ164" s="16" t="s">
        <v>5456</v>
      </c>
      <c r="CK164" s="16" t="s">
        <v>5457</v>
      </c>
      <c r="CL164" s="16" t="s">
        <v>5456</v>
      </c>
      <c r="CM164" s="16" t="s">
        <v>5457</v>
      </c>
      <c r="CN164" s="16" t="s">
        <v>5457</v>
      </c>
      <c r="CO164" s="16" t="s">
        <v>5458</v>
      </c>
      <c r="CP164" s="16" t="s">
        <v>5458</v>
      </c>
      <c r="CQ164" s="16" t="s">
        <v>5459</v>
      </c>
      <c r="CR164" s="16" t="s">
        <v>5458</v>
      </c>
      <c r="CS164" s="16" t="s">
        <v>5459</v>
      </c>
      <c r="CT164" s="16" t="s">
        <v>5458</v>
      </c>
      <c r="CU164" s="16" t="s">
        <v>5458</v>
      </c>
      <c r="DE164" s="16" t="s">
        <v>5457</v>
      </c>
      <c r="DF164" s="16" t="s">
        <v>5456</v>
      </c>
      <c r="DG164" s="16" t="s">
        <v>5456</v>
      </c>
      <c r="DZ164" s="16" t="s">
        <v>5456</v>
      </c>
      <c r="EA164" s="16" t="s">
        <v>5457</v>
      </c>
      <c r="EB164" s="16" t="s">
        <v>5456</v>
      </c>
      <c r="EC164" s="16" t="s">
        <v>5456</v>
      </c>
      <c r="FV164" s="16" t="s">
        <v>5456</v>
      </c>
      <c r="FW164" s="16" t="s">
        <v>5456</v>
      </c>
      <c r="FX164" s="16" t="s">
        <v>5456</v>
      </c>
      <c r="FY164" s="16" t="s">
        <v>5456</v>
      </c>
      <c r="FZ164" s="16" t="s">
        <v>5456</v>
      </c>
      <c r="GA164" s="16" t="s">
        <v>5456</v>
      </c>
      <c r="GB164" s="16" t="s">
        <v>5456</v>
      </c>
      <c r="GC164" s="16" t="s">
        <v>5456</v>
      </c>
      <c r="GL164" s="16" t="s">
        <v>5456</v>
      </c>
      <c r="GM164" s="16" t="s">
        <v>5456</v>
      </c>
      <c r="GN164" s="16" t="s">
        <v>5456</v>
      </c>
      <c r="GO164" s="16" t="s">
        <v>5457</v>
      </c>
      <c r="GP164" s="16" t="s">
        <v>5457</v>
      </c>
      <c r="GQ164" s="16" t="s">
        <v>5457</v>
      </c>
      <c r="GR164" s="16" t="s">
        <v>5457</v>
      </c>
      <c r="GS164" s="16" t="s">
        <v>5457</v>
      </c>
      <c r="GT164" s="16" t="s">
        <v>5457</v>
      </c>
      <c r="GU164" s="16" t="s">
        <v>5456</v>
      </c>
      <c r="GX164" s="16" t="s">
        <v>5456</v>
      </c>
      <c r="HC164" s="16" t="s">
        <v>5456</v>
      </c>
      <c r="HD164" s="16" t="s">
        <v>5456</v>
      </c>
      <c r="HE164" s="16" t="s">
        <v>5456</v>
      </c>
      <c r="HF164" s="16" t="s">
        <v>5456</v>
      </c>
      <c r="HG164" s="16" t="s">
        <v>5456</v>
      </c>
      <c r="HH164" s="16" t="s">
        <v>5456</v>
      </c>
      <c r="HI164" s="16" t="s">
        <v>5457</v>
      </c>
      <c r="HJ164" s="16" t="s">
        <v>5457</v>
      </c>
      <c r="HK164" s="16" t="s">
        <v>5457</v>
      </c>
      <c r="HL164" s="16" t="s">
        <v>5457</v>
      </c>
      <c r="HM164" s="16" t="s">
        <v>5457</v>
      </c>
      <c r="IB164" s="16" t="s">
        <v>5456</v>
      </c>
      <c r="IC164" s="16" t="s">
        <v>5456</v>
      </c>
      <c r="ID164" s="16" t="s">
        <v>5456</v>
      </c>
      <c r="IE164" s="16" t="s">
        <v>5456</v>
      </c>
      <c r="IF164" s="16" t="s">
        <v>5456</v>
      </c>
      <c r="IG164" s="16" t="s">
        <v>5456</v>
      </c>
      <c r="IH164" s="16" t="s">
        <v>5456</v>
      </c>
      <c r="II164" s="16" t="s">
        <v>5456</v>
      </c>
      <c r="IJ164" s="16" t="s">
        <v>5456</v>
      </c>
      <c r="IK164" s="16" t="s">
        <v>5456</v>
      </c>
      <c r="IL164" s="16" t="s">
        <v>5456</v>
      </c>
      <c r="IN164" s="16" t="s">
        <v>5456</v>
      </c>
      <c r="IO164" s="16" t="s">
        <v>5457</v>
      </c>
      <c r="IP164" s="16" t="s">
        <v>5457</v>
      </c>
      <c r="IQ164" s="16" t="s">
        <v>5457</v>
      </c>
      <c r="IR164" s="16" t="s">
        <v>5457</v>
      </c>
      <c r="IS164" s="16" t="s">
        <v>5456</v>
      </c>
      <c r="IT164" s="16" t="s">
        <v>5456</v>
      </c>
      <c r="IU164" s="16" t="s">
        <v>5456</v>
      </c>
      <c r="IV164" s="16" t="s">
        <v>5456</v>
      </c>
      <c r="IW164" s="16" t="s">
        <v>5456</v>
      </c>
      <c r="IX164" s="16" t="s">
        <v>5456</v>
      </c>
      <c r="IY164" s="16" t="s">
        <v>5456</v>
      </c>
      <c r="IZ164" s="16" t="s">
        <v>5456</v>
      </c>
      <c r="JA164" s="16" t="s">
        <v>5456</v>
      </c>
      <c r="JB164" s="16" t="s">
        <v>5456</v>
      </c>
      <c r="JC164" s="16" t="s">
        <v>5456</v>
      </c>
      <c r="JD164" s="16" t="s">
        <v>5456</v>
      </c>
      <c r="JE164" s="16" t="s">
        <v>5456</v>
      </c>
      <c r="JF164" s="16" t="s">
        <v>5456</v>
      </c>
      <c r="JG164" s="16" t="s">
        <v>5456</v>
      </c>
      <c r="JH164" s="16" t="s">
        <v>5457</v>
      </c>
      <c r="JI164" s="16" t="s">
        <v>5457</v>
      </c>
      <c r="JJ164" s="16" t="s">
        <v>5457</v>
      </c>
      <c r="JK164" s="16" t="s">
        <v>5456</v>
      </c>
      <c r="JL164" s="16" t="s">
        <v>5456</v>
      </c>
      <c r="JM164" s="16" t="s">
        <v>5456</v>
      </c>
      <c r="JN164" s="16" t="s">
        <v>5457</v>
      </c>
      <c r="JO164" s="16" t="s">
        <v>5456</v>
      </c>
      <c r="JP164" s="16" t="s">
        <v>5457</v>
      </c>
      <c r="JQ164" s="16" t="s">
        <v>5457</v>
      </c>
      <c r="JR164" s="16" t="s">
        <v>5457</v>
      </c>
      <c r="JS164" s="16" t="s">
        <v>5457</v>
      </c>
      <c r="JT164" s="16" t="s">
        <v>5457</v>
      </c>
      <c r="JU164" s="16" t="s">
        <v>5456</v>
      </c>
      <c r="JV164" s="16" t="s">
        <v>5456</v>
      </c>
      <c r="JW164" s="16" t="s">
        <v>5456</v>
      </c>
      <c r="JX164" s="16" t="s">
        <v>5456</v>
      </c>
      <c r="JY164" s="16" t="s">
        <v>5456</v>
      </c>
      <c r="JZ164" s="16" t="s">
        <v>5456</v>
      </c>
      <c r="KA164" s="16" t="s">
        <v>5456</v>
      </c>
      <c r="KB164" s="16" t="s">
        <v>5456</v>
      </c>
      <c r="KC164" s="16" t="s">
        <v>5456</v>
      </c>
      <c r="KD164" s="16" t="s">
        <v>5456</v>
      </c>
      <c r="KE164" s="16" t="s">
        <v>5456</v>
      </c>
      <c r="KF164" s="16" t="s">
        <v>5456</v>
      </c>
      <c r="KG164" s="16" t="s">
        <v>5456</v>
      </c>
      <c r="KZ164" s="16" t="s">
        <v>5456</v>
      </c>
      <c r="LD164" s="16" t="s">
        <v>5456</v>
      </c>
      <c r="LE164" s="16" t="s">
        <v>5456</v>
      </c>
      <c r="LT164" s="16" t="s">
        <v>5456</v>
      </c>
      <c r="LU164" s="16" t="s">
        <v>5456</v>
      </c>
      <c r="LV164" s="16" t="s">
        <v>5456</v>
      </c>
      <c r="LW164" s="16" t="s">
        <v>5456</v>
      </c>
      <c r="LZ164" s="16" t="s">
        <v>5456</v>
      </c>
      <c r="MA164" s="16" t="s">
        <v>5456</v>
      </c>
      <c r="MB164" s="16" t="s">
        <v>5456</v>
      </c>
      <c r="MC164" s="16" t="s">
        <v>5456</v>
      </c>
      <c r="MR164" s="16" t="s">
        <v>5456</v>
      </c>
      <c r="MS164" s="16" t="s">
        <v>5456</v>
      </c>
      <c r="MT164" s="16" t="s">
        <v>5456</v>
      </c>
      <c r="MU164" s="16" t="s">
        <v>5456</v>
      </c>
      <c r="MV164" s="16" t="s">
        <v>5456</v>
      </c>
      <c r="MW164" s="16" t="s">
        <v>5456</v>
      </c>
      <c r="MX164" s="16" t="s">
        <v>5456</v>
      </c>
      <c r="MY164" s="16" t="s">
        <v>5456</v>
      </c>
      <c r="NA164" s="16" t="s">
        <v>5456</v>
      </c>
      <c r="NB164" s="16" t="s">
        <v>5456</v>
      </c>
      <c r="NC164" s="16" t="s">
        <v>5456</v>
      </c>
    </row>
    <row r="165" spans="1:367" x14ac:dyDescent="0.35">
      <c r="A165" s="15" t="s">
        <v>4467</v>
      </c>
      <c r="B165" s="15" t="s">
        <v>2429</v>
      </c>
      <c r="C165" s="15" t="s">
        <v>2471</v>
      </c>
      <c r="D165" s="15" t="s">
        <v>70</v>
      </c>
      <c r="E165" s="15" t="s">
        <v>29</v>
      </c>
      <c r="F165" s="15" t="s">
        <v>30</v>
      </c>
      <c r="G165" s="15" t="s">
        <v>31</v>
      </c>
      <c r="H165" s="15" t="s">
        <v>2362</v>
      </c>
      <c r="I165" s="15">
        <v>24</v>
      </c>
      <c r="O165" s="16" t="s">
        <v>5456</v>
      </c>
      <c r="P165" s="16" t="s">
        <v>5457</v>
      </c>
      <c r="R165" s="16" t="s">
        <v>5456</v>
      </c>
      <c r="X165" s="16" t="s">
        <v>5456</v>
      </c>
      <c r="AC165" s="16" t="s">
        <v>5456</v>
      </c>
      <c r="AD165" s="16" t="s">
        <v>5457</v>
      </c>
      <c r="AE165" s="16" t="s">
        <v>5457</v>
      </c>
      <c r="AF165" s="16" t="s">
        <v>5457</v>
      </c>
      <c r="AG165" s="16" t="s">
        <v>5457</v>
      </c>
      <c r="AH165" s="16" t="s">
        <v>5456</v>
      </c>
      <c r="AI165" s="16" t="s">
        <v>5457</v>
      </c>
      <c r="AJ165" s="16" t="s">
        <v>5456</v>
      </c>
      <c r="AK165" s="16" t="s">
        <v>5456</v>
      </c>
      <c r="AL165" s="16" t="s">
        <v>5456</v>
      </c>
      <c r="BH165" s="16" t="s">
        <v>5456</v>
      </c>
      <c r="BI165" s="16" t="s">
        <v>5456</v>
      </c>
      <c r="BJ165" s="16" t="s">
        <v>5456</v>
      </c>
      <c r="BK165" s="16" t="s">
        <v>5456</v>
      </c>
      <c r="BN165" s="16" t="s">
        <v>5456</v>
      </c>
      <c r="BP165" s="16" t="s">
        <v>5456</v>
      </c>
      <c r="BQ165" s="16" t="s">
        <v>5456</v>
      </c>
      <c r="BS165" s="16" t="s">
        <v>5456</v>
      </c>
      <c r="CA165" s="16" t="s">
        <v>5456</v>
      </c>
      <c r="CB165" s="16" t="s">
        <v>5456</v>
      </c>
      <c r="CC165" s="16" t="s">
        <v>5456</v>
      </c>
      <c r="CD165" s="16" t="s">
        <v>5456</v>
      </c>
      <c r="CE165" s="16" t="s">
        <v>5456</v>
      </c>
      <c r="CF165" s="16" t="s">
        <v>5456</v>
      </c>
      <c r="CG165" s="16" t="s">
        <v>5457</v>
      </c>
      <c r="CH165" s="16" t="s">
        <v>5457</v>
      </c>
      <c r="CJ165" s="16" t="s">
        <v>5456</v>
      </c>
      <c r="CK165" s="16" t="s">
        <v>5457</v>
      </c>
      <c r="CL165" s="16" t="s">
        <v>5458</v>
      </c>
      <c r="CM165" s="16" t="s">
        <v>5458</v>
      </c>
      <c r="CN165" s="16" t="s">
        <v>5458</v>
      </c>
      <c r="CO165" s="16" t="s">
        <v>5457</v>
      </c>
      <c r="CP165" s="16" t="s">
        <v>5458</v>
      </c>
      <c r="CQ165" s="16" t="s">
        <v>5458</v>
      </c>
      <c r="CR165" s="16" t="s">
        <v>5458</v>
      </c>
      <c r="CS165" s="16" t="s">
        <v>5458</v>
      </c>
      <c r="CT165" s="16" t="s">
        <v>5458</v>
      </c>
      <c r="CU165" s="16" t="s">
        <v>5458</v>
      </c>
      <c r="DE165" s="16" t="s">
        <v>5456</v>
      </c>
      <c r="FN165" s="16" t="s">
        <v>5456</v>
      </c>
      <c r="FO165" s="16" t="s">
        <v>5456</v>
      </c>
      <c r="FP165" s="16" t="s">
        <v>5456</v>
      </c>
      <c r="FQ165" s="16" t="s">
        <v>5456</v>
      </c>
      <c r="FR165" s="16" t="s">
        <v>5456</v>
      </c>
      <c r="FS165" s="16" t="s">
        <v>5456</v>
      </c>
      <c r="FT165" s="16" t="s">
        <v>5456</v>
      </c>
      <c r="FU165" s="16" t="s">
        <v>5456</v>
      </c>
      <c r="FV165" s="16" t="s">
        <v>5456</v>
      </c>
      <c r="FW165" s="16" t="s">
        <v>5457</v>
      </c>
      <c r="FX165" s="16" t="s">
        <v>5457</v>
      </c>
      <c r="FY165" s="16" t="s">
        <v>5457</v>
      </c>
      <c r="FZ165" s="16" t="s">
        <v>5457</v>
      </c>
      <c r="GA165" s="16" t="s">
        <v>5457</v>
      </c>
      <c r="GB165" s="16" t="s">
        <v>5456</v>
      </c>
      <c r="GC165" s="16" t="s">
        <v>5457</v>
      </c>
      <c r="GD165" s="16" t="s">
        <v>5456</v>
      </c>
      <c r="GE165" s="16" t="s">
        <v>5456</v>
      </c>
      <c r="GF165" s="16" t="s">
        <v>5456</v>
      </c>
      <c r="GG165" s="16" t="s">
        <v>5456</v>
      </c>
      <c r="GH165" s="16" t="s">
        <v>5456</v>
      </c>
      <c r="GI165" s="16" t="s">
        <v>5456</v>
      </c>
      <c r="GJ165" s="16" t="s">
        <v>5456</v>
      </c>
      <c r="GK165" s="16" t="s">
        <v>5456</v>
      </c>
      <c r="GL165" s="16" t="s">
        <v>5456</v>
      </c>
      <c r="GM165" s="16" t="s">
        <v>5457</v>
      </c>
      <c r="GN165" s="16" t="s">
        <v>5458</v>
      </c>
      <c r="GO165" s="16" t="s">
        <v>5458</v>
      </c>
      <c r="GP165" s="16" t="s">
        <v>5458</v>
      </c>
      <c r="GQ165" s="16" t="s">
        <v>5458</v>
      </c>
      <c r="GR165" s="16" t="s">
        <v>5458</v>
      </c>
      <c r="GS165" s="16" t="s">
        <v>5458</v>
      </c>
      <c r="GT165" s="16" t="s">
        <v>5457</v>
      </c>
      <c r="GU165" s="16" t="s">
        <v>5457</v>
      </c>
      <c r="GY165" s="16" t="s">
        <v>5457</v>
      </c>
      <c r="GZ165" s="16" t="s">
        <v>5457</v>
      </c>
      <c r="HA165" s="16" t="s">
        <v>5457</v>
      </c>
      <c r="HB165" s="16" t="s">
        <v>5457</v>
      </c>
      <c r="HC165" s="16" t="s">
        <v>5457</v>
      </c>
      <c r="HD165" s="16" t="s">
        <v>5456</v>
      </c>
      <c r="HL165" s="16" t="s">
        <v>5456</v>
      </c>
      <c r="HM165" s="16" t="s">
        <v>5456</v>
      </c>
      <c r="HO165" s="16" t="s">
        <v>5456</v>
      </c>
      <c r="HP165" s="16" t="s">
        <v>5456</v>
      </c>
      <c r="HQ165" s="16" t="s">
        <v>5456</v>
      </c>
      <c r="HV165" s="16" t="s">
        <v>5456</v>
      </c>
      <c r="HW165" s="16" t="s">
        <v>5456</v>
      </c>
      <c r="HX165" s="16" t="s">
        <v>5456</v>
      </c>
      <c r="ID165" s="16" t="s">
        <v>5456</v>
      </c>
      <c r="IE165" s="16" t="s">
        <v>5456</v>
      </c>
      <c r="IF165" s="16" t="s">
        <v>5456</v>
      </c>
      <c r="IG165" s="16" t="s">
        <v>5456</v>
      </c>
      <c r="IH165" s="16" t="s">
        <v>5456</v>
      </c>
      <c r="IN165" s="16" t="s">
        <v>5456</v>
      </c>
      <c r="IO165" s="16" t="s">
        <v>5456</v>
      </c>
      <c r="IP165" s="16" t="s">
        <v>5456</v>
      </c>
      <c r="IQ165" s="16" t="s">
        <v>5457</v>
      </c>
      <c r="IR165" s="16" t="s">
        <v>5457</v>
      </c>
      <c r="IS165" s="16" t="s">
        <v>5456</v>
      </c>
      <c r="IT165" s="16" t="s">
        <v>5456</v>
      </c>
      <c r="IU165" s="16" t="s">
        <v>5456</v>
      </c>
      <c r="IV165" s="16" t="s">
        <v>5456</v>
      </c>
      <c r="IW165" s="16" t="s">
        <v>5456</v>
      </c>
      <c r="IX165" s="16" t="s">
        <v>5456</v>
      </c>
      <c r="IY165" s="16" t="s">
        <v>5456</v>
      </c>
      <c r="IZ165" s="16" t="s">
        <v>5456</v>
      </c>
      <c r="JD165" s="16" t="s">
        <v>5456</v>
      </c>
      <c r="JE165" s="16" t="s">
        <v>5456</v>
      </c>
      <c r="JF165" s="16" t="s">
        <v>5456</v>
      </c>
      <c r="JG165" s="16" t="s">
        <v>5456</v>
      </c>
      <c r="JH165" s="16" t="s">
        <v>5457</v>
      </c>
      <c r="JI165" s="16" t="s">
        <v>5457</v>
      </c>
      <c r="JJ165" s="16" t="s">
        <v>5457</v>
      </c>
      <c r="JK165" s="16" t="s">
        <v>5457</v>
      </c>
      <c r="JL165" s="16" t="s">
        <v>5457</v>
      </c>
      <c r="JM165" s="16" t="s">
        <v>5457</v>
      </c>
      <c r="JN165" s="16" t="s">
        <v>5457</v>
      </c>
      <c r="JO165" s="16" t="s">
        <v>5457</v>
      </c>
      <c r="JP165" s="16" t="s">
        <v>5457</v>
      </c>
      <c r="JQ165" s="16" t="s">
        <v>5457</v>
      </c>
      <c r="JR165" s="16" t="s">
        <v>5457</v>
      </c>
      <c r="JS165" s="16" t="s">
        <v>5457</v>
      </c>
      <c r="JT165" s="16" t="s">
        <v>5456</v>
      </c>
      <c r="JU165" s="16" t="s">
        <v>5456</v>
      </c>
      <c r="JV165" s="16" t="s">
        <v>5456</v>
      </c>
      <c r="KE165" s="16" t="s">
        <v>5456</v>
      </c>
      <c r="KF165" s="16" t="s">
        <v>5457</v>
      </c>
      <c r="KG165" s="16" t="s">
        <v>5456</v>
      </c>
      <c r="KM165" s="16" t="s">
        <v>5456</v>
      </c>
      <c r="KN165" s="16" t="s">
        <v>5456</v>
      </c>
      <c r="KO165" s="16" t="s">
        <v>5456</v>
      </c>
      <c r="KQ165" s="16" t="s">
        <v>5456</v>
      </c>
      <c r="LC165" s="16" t="s">
        <v>5456</v>
      </c>
      <c r="LD165" s="16" t="s">
        <v>5456</v>
      </c>
      <c r="LE165" s="16" t="s">
        <v>5456</v>
      </c>
      <c r="LF165" s="16" t="s">
        <v>5456</v>
      </c>
      <c r="LG165" s="16" t="s">
        <v>5456</v>
      </c>
      <c r="LN165" s="16" t="s">
        <v>5456</v>
      </c>
      <c r="LO165" s="16" t="s">
        <v>5456</v>
      </c>
      <c r="LP165" s="16" t="s">
        <v>5456</v>
      </c>
      <c r="LQ165" s="16" t="s">
        <v>5456</v>
      </c>
      <c r="LR165" s="16" t="s">
        <v>5456</v>
      </c>
      <c r="LS165" s="16" t="s">
        <v>5456</v>
      </c>
      <c r="LT165" s="16" t="s">
        <v>5456</v>
      </c>
      <c r="LU165" s="16" t="s">
        <v>5456</v>
      </c>
      <c r="LV165" s="16" t="s">
        <v>5456</v>
      </c>
      <c r="LW165" s="16" t="s">
        <v>5456</v>
      </c>
      <c r="LX165" s="16" t="s">
        <v>5456</v>
      </c>
      <c r="LY165" s="16" t="s">
        <v>5456</v>
      </c>
      <c r="LZ165" s="16" t="s">
        <v>5456</v>
      </c>
      <c r="MA165" s="16" t="s">
        <v>5457</v>
      </c>
      <c r="MB165" s="16" t="s">
        <v>5457</v>
      </c>
      <c r="MC165" s="16" t="s">
        <v>5457</v>
      </c>
      <c r="MD165" s="16" t="s">
        <v>5456</v>
      </c>
      <c r="ME165" s="16" t="s">
        <v>5456</v>
      </c>
      <c r="MH165" s="16" t="s">
        <v>5456</v>
      </c>
      <c r="MI165" s="16" t="s">
        <v>5456</v>
      </c>
      <c r="MJ165" s="16" t="s">
        <v>5456</v>
      </c>
      <c r="MQ165" s="16" t="s">
        <v>5456</v>
      </c>
      <c r="MR165" s="16" t="s">
        <v>5456</v>
      </c>
      <c r="MS165" s="16" t="s">
        <v>5456</v>
      </c>
      <c r="MY165" s="16" t="s">
        <v>5456</v>
      </c>
      <c r="MZ165" s="16" t="s">
        <v>5456</v>
      </c>
      <c r="NA165" s="16" t="s">
        <v>5456</v>
      </c>
      <c r="NB165" s="16" t="s">
        <v>5457</v>
      </c>
      <c r="NC165" s="16" t="s">
        <v>5457</v>
      </c>
    </row>
    <row r="166" spans="1:367" x14ac:dyDescent="0.35">
      <c r="A166" s="15" t="s">
        <v>4468</v>
      </c>
      <c r="B166" s="15" t="s">
        <v>2429</v>
      </c>
      <c r="C166" s="15" t="s">
        <v>2472</v>
      </c>
      <c r="D166" s="15" t="s">
        <v>700</v>
      </c>
      <c r="E166" s="15" t="s">
        <v>29</v>
      </c>
      <c r="F166" s="15" t="s">
        <v>30</v>
      </c>
      <c r="G166" s="15" t="s">
        <v>31</v>
      </c>
      <c r="H166" s="15" t="s">
        <v>2362</v>
      </c>
      <c r="I166" s="15">
        <v>24</v>
      </c>
      <c r="M166" s="16" t="s">
        <v>5456</v>
      </c>
      <c r="N166" s="16" t="s">
        <v>5456</v>
      </c>
      <c r="O166" s="16" t="s">
        <v>5456</v>
      </c>
      <c r="P166" s="16" t="s">
        <v>5457</v>
      </c>
      <c r="R166" s="16" t="s">
        <v>5456</v>
      </c>
      <c r="T166" s="16" t="s">
        <v>5456</v>
      </c>
      <c r="AC166" s="16" t="s">
        <v>5456</v>
      </c>
      <c r="AD166" s="16" t="s">
        <v>5457</v>
      </c>
      <c r="AE166" s="16" t="s">
        <v>5457</v>
      </c>
      <c r="AF166" s="16" t="s">
        <v>5457</v>
      </c>
      <c r="AG166" s="16" t="s">
        <v>5457</v>
      </c>
      <c r="AH166" s="16" t="s">
        <v>5457</v>
      </c>
      <c r="AI166" s="16" t="s">
        <v>5457</v>
      </c>
      <c r="AJ166" s="16" t="s">
        <v>5457</v>
      </c>
      <c r="AK166" s="16" t="s">
        <v>5457</v>
      </c>
      <c r="AL166" s="16" t="s">
        <v>5457</v>
      </c>
      <c r="AM166" s="16" t="s">
        <v>5456</v>
      </c>
      <c r="AQ166" s="16" t="s">
        <v>5456</v>
      </c>
      <c r="AR166" s="16" t="s">
        <v>5456</v>
      </c>
      <c r="BB166" s="16" t="s">
        <v>5456</v>
      </c>
      <c r="BD166" s="16" t="s">
        <v>5456</v>
      </c>
      <c r="BI166" s="16" t="s">
        <v>5457</v>
      </c>
      <c r="BJ166" s="16" t="s">
        <v>5457</v>
      </c>
      <c r="BK166" s="16" t="s">
        <v>5457</v>
      </c>
      <c r="BL166" s="16" t="s">
        <v>5457</v>
      </c>
      <c r="BM166" s="16" t="s">
        <v>5456</v>
      </c>
      <c r="BN166" s="16" t="s">
        <v>5457</v>
      </c>
      <c r="CC166" s="16" t="s">
        <v>5456</v>
      </c>
      <c r="CD166" s="16" t="s">
        <v>5456</v>
      </c>
      <c r="CE166" s="16" t="s">
        <v>5456</v>
      </c>
      <c r="CF166" s="16" t="s">
        <v>5456</v>
      </c>
      <c r="CG166" s="16" t="s">
        <v>5456</v>
      </c>
      <c r="CH166" s="16" t="s">
        <v>5456</v>
      </c>
      <c r="CI166" s="16" t="s">
        <v>5456</v>
      </c>
      <c r="CJ166" s="16" t="s">
        <v>5456</v>
      </c>
      <c r="CK166" s="16" t="s">
        <v>5457</v>
      </c>
      <c r="CL166" s="16" t="s">
        <v>5458</v>
      </c>
      <c r="CM166" s="16" t="s">
        <v>5458</v>
      </c>
      <c r="CN166" s="16" t="s">
        <v>5458</v>
      </c>
      <c r="CO166" s="16" t="s">
        <v>5458</v>
      </c>
      <c r="CP166" s="16" t="s">
        <v>5459</v>
      </c>
      <c r="CQ166" s="16" t="s">
        <v>5459</v>
      </c>
      <c r="CR166" s="16" t="s">
        <v>5458</v>
      </c>
      <c r="CS166" s="16" t="s">
        <v>5459</v>
      </c>
      <c r="CT166" s="16" t="s">
        <v>5458</v>
      </c>
      <c r="CU166" s="16" t="s">
        <v>5457</v>
      </c>
      <c r="DE166" s="16" t="s">
        <v>5457</v>
      </c>
      <c r="DF166" s="16" t="s">
        <v>5456</v>
      </c>
      <c r="DG166" s="16" t="s">
        <v>5456</v>
      </c>
      <c r="EC166" s="16" t="s">
        <v>5456</v>
      </c>
      <c r="FT166" s="16" t="s">
        <v>5456</v>
      </c>
      <c r="FU166" s="16" t="s">
        <v>5456</v>
      </c>
      <c r="FV166" s="16" t="s">
        <v>5456</v>
      </c>
      <c r="FW166" s="16" t="s">
        <v>5456</v>
      </c>
      <c r="FX166" s="16" t="s">
        <v>5456</v>
      </c>
      <c r="FY166" s="16" t="s">
        <v>5456</v>
      </c>
      <c r="FZ166" s="16" t="s">
        <v>5456</v>
      </c>
      <c r="GA166" s="16" t="s">
        <v>5457</v>
      </c>
      <c r="GR166" s="16" t="s">
        <v>5456</v>
      </c>
      <c r="GS166" s="16" t="s">
        <v>5456</v>
      </c>
      <c r="GT166" s="16" t="s">
        <v>5456</v>
      </c>
      <c r="GU166" s="16" t="s">
        <v>5456</v>
      </c>
      <c r="GV166" s="16" t="s">
        <v>5456</v>
      </c>
      <c r="GX166" s="16" t="s">
        <v>5456</v>
      </c>
      <c r="GY166" s="16" t="s">
        <v>5457</v>
      </c>
      <c r="GZ166" s="16" t="s">
        <v>5457</v>
      </c>
      <c r="HB166" s="16" t="s">
        <v>5456</v>
      </c>
      <c r="HC166" s="16" t="s">
        <v>5457</v>
      </c>
      <c r="HD166" s="16" t="s">
        <v>5457</v>
      </c>
      <c r="HG166" s="16" t="s">
        <v>5456</v>
      </c>
      <c r="HH166" s="16" t="s">
        <v>5456</v>
      </c>
      <c r="HI166" s="16" t="s">
        <v>5456</v>
      </c>
      <c r="HJ166" s="16" t="s">
        <v>5457</v>
      </c>
      <c r="HM166" s="16" t="s">
        <v>5456</v>
      </c>
      <c r="HN166" s="16" t="s">
        <v>5456</v>
      </c>
      <c r="HO166" s="16" t="s">
        <v>5456</v>
      </c>
      <c r="HP166" s="16" t="s">
        <v>5456</v>
      </c>
      <c r="HQ166" s="16" t="s">
        <v>5456</v>
      </c>
      <c r="HR166" s="16" t="s">
        <v>5456</v>
      </c>
      <c r="HS166" s="16" t="s">
        <v>5456</v>
      </c>
      <c r="HT166" s="16" t="s">
        <v>5456</v>
      </c>
      <c r="HU166" s="16" t="s">
        <v>5456</v>
      </c>
      <c r="HV166" s="16" t="s">
        <v>5456</v>
      </c>
      <c r="HW166" s="16" t="s">
        <v>5456</v>
      </c>
      <c r="HX166" s="16" t="s">
        <v>5456</v>
      </c>
      <c r="HY166" s="16" t="s">
        <v>5456</v>
      </c>
      <c r="HZ166" s="16" t="s">
        <v>5456</v>
      </c>
      <c r="IA166" s="16" t="s">
        <v>5456</v>
      </c>
      <c r="IB166" s="16" t="s">
        <v>5456</v>
      </c>
      <c r="IC166" s="16" t="s">
        <v>5456</v>
      </c>
      <c r="ID166" s="16" t="s">
        <v>5456</v>
      </c>
      <c r="IE166" s="16" t="s">
        <v>5456</v>
      </c>
      <c r="IF166" s="16" t="s">
        <v>5456</v>
      </c>
      <c r="IG166" s="16" t="s">
        <v>5456</v>
      </c>
      <c r="IH166" s="16" t="s">
        <v>5456</v>
      </c>
      <c r="II166" s="16" t="s">
        <v>5456</v>
      </c>
      <c r="IJ166" s="16" t="s">
        <v>5456</v>
      </c>
      <c r="IK166" s="16" t="s">
        <v>5456</v>
      </c>
      <c r="IL166" s="16" t="s">
        <v>5456</v>
      </c>
      <c r="IM166" s="16" t="s">
        <v>5456</v>
      </c>
      <c r="IN166" s="16" t="s">
        <v>5457</v>
      </c>
      <c r="IO166" s="16" t="s">
        <v>5457</v>
      </c>
      <c r="IP166" s="16" t="s">
        <v>5457</v>
      </c>
      <c r="IQ166" s="16" t="s">
        <v>5457</v>
      </c>
      <c r="IR166" s="16" t="s">
        <v>5457</v>
      </c>
      <c r="IS166" s="16" t="s">
        <v>5457</v>
      </c>
      <c r="IT166" s="16" t="s">
        <v>5457</v>
      </c>
      <c r="IU166" s="16" t="s">
        <v>5457</v>
      </c>
      <c r="IV166" s="16" t="s">
        <v>5457</v>
      </c>
      <c r="IW166" s="16" t="s">
        <v>5457</v>
      </c>
      <c r="IX166" s="16" t="s">
        <v>5458</v>
      </c>
      <c r="IY166" s="16" t="s">
        <v>5456</v>
      </c>
      <c r="IZ166" s="16" t="s">
        <v>5456</v>
      </c>
      <c r="JA166" s="16" t="s">
        <v>5456</v>
      </c>
      <c r="JG166" s="16" t="s">
        <v>5456</v>
      </c>
      <c r="JH166" s="16" t="s">
        <v>5456</v>
      </c>
      <c r="JI166" s="16" t="s">
        <v>5456</v>
      </c>
      <c r="JJ166" s="16" t="s">
        <v>5456</v>
      </c>
      <c r="JL166" s="16" t="s">
        <v>5456</v>
      </c>
      <c r="JM166" s="16" t="s">
        <v>5456</v>
      </c>
      <c r="JN166" s="16" t="s">
        <v>5456</v>
      </c>
      <c r="JO166" s="16" t="s">
        <v>5457</v>
      </c>
      <c r="JP166" s="16" t="s">
        <v>5457</v>
      </c>
      <c r="JQ166" s="16" t="s">
        <v>5457</v>
      </c>
      <c r="JR166" s="16" t="s">
        <v>5457</v>
      </c>
      <c r="JS166" s="16" t="s">
        <v>5457</v>
      </c>
      <c r="JT166" s="16" t="s">
        <v>5457</v>
      </c>
      <c r="JU166" s="16" t="s">
        <v>5457</v>
      </c>
      <c r="JV166" s="16" t="s">
        <v>5457</v>
      </c>
      <c r="JW166" s="16" t="s">
        <v>5456</v>
      </c>
      <c r="JX166" s="16" t="s">
        <v>5456</v>
      </c>
      <c r="JY166" s="16" t="s">
        <v>5456</v>
      </c>
      <c r="JZ166" s="16" t="s">
        <v>5456</v>
      </c>
      <c r="KA166" s="16" t="s">
        <v>5456</v>
      </c>
      <c r="KL166" s="16" t="s">
        <v>5456</v>
      </c>
      <c r="KM166" s="16" t="s">
        <v>5456</v>
      </c>
      <c r="KN166" s="16" t="s">
        <v>5456</v>
      </c>
      <c r="KO166" s="16" t="s">
        <v>5456</v>
      </c>
      <c r="MO166" s="16" t="s">
        <v>5456</v>
      </c>
      <c r="MS166" s="16" t="s">
        <v>5456</v>
      </c>
      <c r="NA166" s="16" t="s">
        <v>5456</v>
      </c>
      <c r="NB166" s="16" t="s">
        <v>5456</v>
      </c>
      <c r="NC166" s="16" t="s">
        <v>5456</v>
      </c>
    </row>
    <row r="167" spans="1:367" x14ac:dyDescent="0.35">
      <c r="A167" s="15" t="s">
        <v>4469</v>
      </c>
      <c r="B167" s="15" t="s">
        <v>2429</v>
      </c>
      <c r="C167" s="15" t="s">
        <v>2473</v>
      </c>
      <c r="D167" s="15" t="s">
        <v>701</v>
      </c>
      <c r="E167" s="15" t="s">
        <v>29</v>
      </c>
      <c r="F167" s="15" t="s">
        <v>30</v>
      </c>
      <c r="G167" s="15" t="s">
        <v>31</v>
      </c>
      <c r="H167" s="15" t="s">
        <v>2362</v>
      </c>
      <c r="I167" s="15">
        <v>24</v>
      </c>
      <c r="K167" s="16" t="s">
        <v>5456</v>
      </c>
      <c r="L167" s="16" t="s">
        <v>5456</v>
      </c>
      <c r="M167" s="16" t="s">
        <v>5456</v>
      </c>
      <c r="N167" s="16" t="s">
        <v>5456</v>
      </c>
      <c r="O167" s="16" t="s">
        <v>5456</v>
      </c>
      <c r="P167" s="16" t="s">
        <v>5457</v>
      </c>
      <c r="R167" s="16" t="s">
        <v>5456</v>
      </c>
      <c r="S167" s="16" t="s">
        <v>5456</v>
      </c>
      <c r="T167" s="16" t="s">
        <v>5456</v>
      </c>
      <c r="AC167" s="16" t="s">
        <v>5456</v>
      </c>
      <c r="AD167" s="16" t="s">
        <v>5457</v>
      </c>
      <c r="AE167" s="16" t="s">
        <v>5457</v>
      </c>
      <c r="AF167" s="16" t="s">
        <v>5457</v>
      </c>
      <c r="AG167" s="16" t="s">
        <v>5457</v>
      </c>
      <c r="AH167" s="16" t="s">
        <v>5457</v>
      </c>
      <c r="AI167" s="16" t="s">
        <v>5457</v>
      </c>
      <c r="AJ167" s="16" t="s">
        <v>5457</v>
      </c>
      <c r="AK167" s="16" t="s">
        <v>5457</v>
      </c>
      <c r="AL167" s="16" t="s">
        <v>5457</v>
      </c>
      <c r="AM167" s="16" t="s">
        <v>5456</v>
      </c>
      <c r="AQ167" s="16" t="s">
        <v>5456</v>
      </c>
      <c r="AR167" s="16" t="s">
        <v>5456</v>
      </c>
      <c r="BB167" s="16" t="s">
        <v>5456</v>
      </c>
      <c r="BD167" s="16" t="s">
        <v>5456</v>
      </c>
      <c r="BG167" s="16" t="s">
        <v>5456</v>
      </c>
      <c r="BH167" s="16" t="s">
        <v>5456</v>
      </c>
      <c r="BI167" s="16" t="s">
        <v>5458</v>
      </c>
      <c r="BJ167" s="16" t="s">
        <v>5457</v>
      </c>
      <c r="BK167" s="16" t="s">
        <v>5457</v>
      </c>
      <c r="BL167" s="16" t="s">
        <v>5457</v>
      </c>
      <c r="BM167" s="16" t="s">
        <v>5456</v>
      </c>
      <c r="BN167" s="16" t="s">
        <v>5457</v>
      </c>
      <c r="CC167" s="16" t="s">
        <v>5456</v>
      </c>
      <c r="CD167" s="16" t="s">
        <v>5456</v>
      </c>
      <c r="CE167" s="16" t="s">
        <v>5456</v>
      </c>
      <c r="CF167" s="16" t="s">
        <v>5456</v>
      </c>
      <c r="CG167" s="16" t="s">
        <v>5456</v>
      </c>
      <c r="CH167" s="16" t="s">
        <v>5456</v>
      </c>
      <c r="CI167" s="16" t="s">
        <v>5456</v>
      </c>
      <c r="CJ167" s="16" t="s">
        <v>5456</v>
      </c>
      <c r="CK167" s="16" t="s">
        <v>5457</v>
      </c>
      <c r="CL167" s="16" t="s">
        <v>5458</v>
      </c>
      <c r="CM167" s="16" t="s">
        <v>5458</v>
      </c>
      <c r="CN167" s="16" t="s">
        <v>5458</v>
      </c>
      <c r="CO167" s="16" t="s">
        <v>5458</v>
      </c>
      <c r="CP167" s="16" t="s">
        <v>5458</v>
      </c>
      <c r="CQ167" s="16" t="s">
        <v>5459</v>
      </c>
      <c r="CR167" s="16" t="s">
        <v>5458</v>
      </c>
      <c r="CS167" s="16" t="s">
        <v>5458</v>
      </c>
      <c r="CT167" s="16" t="s">
        <v>5458</v>
      </c>
      <c r="DE167" s="16" t="s">
        <v>5457</v>
      </c>
      <c r="DF167" s="16" t="s">
        <v>5456</v>
      </c>
      <c r="DG167" s="16" t="s">
        <v>5456</v>
      </c>
      <c r="EC167" s="16" t="s">
        <v>5456</v>
      </c>
      <c r="FT167" s="16" t="s">
        <v>5456</v>
      </c>
      <c r="FU167" s="16" t="s">
        <v>5456</v>
      </c>
      <c r="FV167" s="16" t="s">
        <v>5456</v>
      </c>
      <c r="FW167" s="16" t="s">
        <v>5456</v>
      </c>
      <c r="FX167" s="16" t="s">
        <v>5456</v>
      </c>
      <c r="FY167" s="16" t="s">
        <v>5456</v>
      </c>
      <c r="FZ167" s="16" t="s">
        <v>5456</v>
      </c>
      <c r="GA167" s="16" t="s">
        <v>5456</v>
      </c>
      <c r="GB167" s="16" t="s">
        <v>5456</v>
      </c>
      <c r="GN167" s="16" t="s">
        <v>5456</v>
      </c>
      <c r="GO167" s="16" t="s">
        <v>5456</v>
      </c>
      <c r="GR167" s="16" t="s">
        <v>5456</v>
      </c>
      <c r="GS167" s="16" t="s">
        <v>5456</v>
      </c>
      <c r="GT167" s="16" t="s">
        <v>5456</v>
      </c>
      <c r="GU167" s="16" t="s">
        <v>5456</v>
      </c>
      <c r="GY167" s="16" t="s">
        <v>5456</v>
      </c>
      <c r="GZ167" s="16" t="s">
        <v>5456</v>
      </c>
      <c r="HA167" s="16" t="s">
        <v>5456</v>
      </c>
      <c r="HB167" s="16" t="s">
        <v>5457</v>
      </c>
      <c r="HC167" s="16" t="s">
        <v>5457</v>
      </c>
      <c r="HD167" s="16" t="s">
        <v>5457</v>
      </c>
      <c r="HM167" s="16" t="s">
        <v>5456</v>
      </c>
      <c r="HN167" s="16" t="s">
        <v>5456</v>
      </c>
      <c r="HO167" s="16" t="s">
        <v>5456</v>
      </c>
      <c r="HP167" s="16" t="s">
        <v>5456</v>
      </c>
      <c r="HQ167" s="16" t="s">
        <v>5456</v>
      </c>
      <c r="HR167" s="16" t="s">
        <v>5456</v>
      </c>
      <c r="HS167" s="16" t="s">
        <v>5456</v>
      </c>
      <c r="HT167" s="16" t="s">
        <v>5456</v>
      </c>
      <c r="HU167" s="16" t="s">
        <v>5456</v>
      </c>
      <c r="HV167" s="16" t="s">
        <v>5456</v>
      </c>
      <c r="HW167" s="16" t="s">
        <v>5456</v>
      </c>
      <c r="HX167" s="16" t="s">
        <v>5456</v>
      </c>
      <c r="HY167" s="16" t="s">
        <v>5456</v>
      </c>
      <c r="HZ167" s="16" t="s">
        <v>5456</v>
      </c>
      <c r="IA167" s="16" t="s">
        <v>5456</v>
      </c>
      <c r="IB167" s="16" t="s">
        <v>5456</v>
      </c>
      <c r="IC167" s="16" t="s">
        <v>5456</v>
      </c>
      <c r="IF167" s="16" t="s">
        <v>5456</v>
      </c>
      <c r="IG167" s="16" t="s">
        <v>5456</v>
      </c>
      <c r="IH167" s="16" t="s">
        <v>5456</v>
      </c>
      <c r="II167" s="16" t="s">
        <v>5456</v>
      </c>
      <c r="IJ167" s="16" t="s">
        <v>5456</v>
      </c>
      <c r="IK167" s="16" t="s">
        <v>5456</v>
      </c>
      <c r="IL167" s="16" t="s">
        <v>5456</v>
      </c>
      <c r="IM167" s="16" t="s">
        <v>5456</v>
      </c>
      <c r="IN167" s="16" t="s">
        <v>5456</v>
      </c>
      <c r="IO167" s="16" t="s">
        <v>5456</v>
      </c>
      <c r="IP167" s="16" t="s">
        <v>5456</v>
      </c>
      <c r="IQ167" s="16" t="s">
        <v>5456</v>
      </c>
      <c r="IR167" s="16" t="s">
        <v>5457</v>
      </c>
      <c r="IS167" s="16" t="s">
        <v>5457</v>
      </c>
      <c r="IT167" s="16" t="s">
        <v>5457</v>
      </c>
      <c r="IU167" s="16" t="s">
        <v>5457</v>
      </c>
      <c r="IV167" s="16" t="s">
        <v>5457</v>
      </c>
      <c r="IW167" s="16" t="s">
        <v>5457</v>
      </c>
      <c r="IX167" s="16" t="s">
        <v>5457</v>
      </c>
      <c r="IY167" s="16" t="s">
        <v>5456</v>
      </c>
      <c r="IZ167" s="16" t="s">
        <v>5456</v>
      </c>
      <c r="JA167" s="16" t="s">
        <v>5456</v>
      </c>
      <c r="JB167" s="16" t="s">
        <v>5456</v>
      </c>
      <c r="JC167" s="16" t="s">
        <v>5456</v>
      </c>
      <c r="JD167" s="16" t="s">
        <v>5456</v>
      </c>
      <c r="JE167" s="16" t="s">
        <v>5456</v>
      </c>
      <c r="JF167" s="16" t="s">
        <v>5457</v>
      </c>
      <c r="JG167" s="16" t="s">
        <v>5457</v>
      </c>
      <c r="JH167" s="16" t="s">
        <v>5457</v>
      </c>
      <c r="JI167" s="16" t="s">
        <v>5457</v>
      </c>
      <c r="JJ167" s="16" t="s">
        <v>5457</v>
      </c>
      <c r="JK167" s="16" t="s">
        <v>5457</v>
      </c>
      <c r="JL167" s="16" t="s">
        <v>5457</v>
      </c>
      <c r="JM167" s="16" t="s">
        <v>5457</v>
      </c>
      <c r="JN167" s="16" t="s">
        <v>5457</v>
      </c>
      <c r="JO167" s="16" t="s">
        <v>5457</v>
      </c>
      <c r="JP167" s="16" t="s">
        <v>5457</v>
      </c>
      <c r="JQ167" s="16" t="s">
        <v>5457</v>
      </c>
      <c r="JR167" s="16" t="s">
        <v>5457</v>
      </c>
      <c r="JS167" s="16" t="s">
        <v>5457</v>
      </c>
      <c r="JT167" s="16" t="s">
        <v>5457</v>
      </c>
      <c r="JU167" s="16" t="s">
        <v>5457</v>
      </c>
      <c r="JV167" s="16" t="s">
        <v>5457</v>
      </c>
      <c r="JW167" s="16" t="s">
        <v>5457</v>
      </c>
      <c r="JX167" s="16" t="s">
        <v>5457</v>
      </c>
      <c r="JY167" s="16" t="s">
        <v>5457</v>
      </c>
      <c r="JZ167" s="16" t="s">
        <v>5456</v>
      </c>
      <c r="KA167" s="16" t="s">
        <v>5456</v>
      </c>
      <c r="KB167" s="16" t="s">
        <v>5456</v>
      </c>
      <c r="KC167" s="16" t="s">
        <v>5456</v>
      </c>
      <c r="KD167" s="16" t="s">
        <v>5456</v>
      </c>
      <c r="KE167" s="16" t="s">
        <v>5456</v>
      </c>
      <c r="KF167" s="16" t="s">
        <v>5456</v>
      </c>
      <c r="KL167" s="16" t="s">
        <v>5456</v>
      </c>
      <c r="KM167" s="16" t="s">
        <v>5456</v>
      </c>
      <c r="KN167" s="16" t="s">
        <v>5456</v>
      </c>
      <c r="KO167" s="16" t="s">
        <v>5456</v>
      </c>
      <c r="KP167" s="16" t="s">
        <v>5456</v>
      </c>
      <c r="LT167" s="16" t="s">
        <v>5456</v>
      </c>
      <c r="LU167" s="16" t="s">
        <v>5456</v>
      </c>
      <c r="LV167" s="16" t="s">
        <v>5456</v>
      </c>
      <c r="MQ167" s="16" t="s">
        <v>5456</v>
      </c>
      <c r="MR167" s="16" t="s">
        <v>5456</v>
      </c>
      <c r="MS167" s="16" t="s">
        <v>5456</v>
      </c>
      <c r="MV167" s="16" t="s">
        <v>5456</v>
      </c>
      <c r="MW167" s="16" t="s">
        <v>5456</v>
      </c>
      <c r="MX167" s="16" t="s">
        <v>5456</v>
      </c>
      <c r="NA167" s="16" t="s">
        <v>5456</v>
      </c>
      <c r="NB167" s="16" t="s">
        <v>5456</v>
      </c>
      <c r="NC167" s="16" t="s">
        <v>5456</v>
      </c>
    </row>
    <row r="168" spans="1:367" x14ac:dyDescent="0.35">
      <c r="A168" s="15" t="s">
        <v>4470</v>
      </c>
      <c r="B168" s="15" t="s">
        <v>2429</v>
      </c>
      <c r="C168" s="15" t="s">
        <v>2474</v>
      </c>
      <c r="D168" s="15" t="s">
        <v>71</v>
      </c>
      <c r="E168" s="15" t="s">
        <v>29</v>
      </c>
      <c r="F168" s="15" t="s">
        <v>30</v>
      </c>
      <c r="G168" s="15" t="s">
        <v>31</v>
      </c>
      <c r="H168" s="15" t="s">
        <v>2362</v>
      </c>
      <c r="I168" s="15">
        <v>24</v>
      </c>
      <c r="O168" s="16" t="s">
        <v>5456</v>
      </c>
      <c r="P168" s="16" t="s">
        <v>5457</v>
      </c>
      <c r="R168" s="16" t="s">
        <v>5456</v>
      </c>
      <c r="S168" s="16" t="s">
        <v>5456</v>
      </c>
      <c r="T168" s="16" t="s">
        <v>5456</v>
      </c>
      <c r="U168" s="16" t="s">
        <v>5456</v>
      </c>
      <c r="V168" s="16" t="s">
        <v>5456</v>
      </c>
      <c r="AB168" s="16" t="s">
        <v>5456</v>
      </c>
      <c r="AC168" s="16" t="s">
        <v>5456</v>
      </c>
      <c r="AD168" s="16" t="s">
        <v>5457</v>
      </c>
      <c r="AE168" s="16" t="s">
        <v>5457</v>
      </c>
      <c r="AF168" s="16" t="s">
        <v>5457</v>
      </c>
      <c r="AG168" s="16" t="s">
        <v>5457</v>
      </c>
      <c r="AH168" s="16" t="s">
        <v>5457</v>
      </c>
      <c r="AI168" s="16" t="s">
        <v>5457</v>
      </c>
      <c r="AJ168" s="16" t="s">
        <v>5457</v>
      </c>
      <c r="AK168" s="16" t="s">
        <v>5456</v>
      </c>
      <c r="AL168" s="16" t="s">
        <v>5456</v>
      </c>
      <c r="BA168" s="16" t="s">
        <v>5456</v>
      </c>
      <c r="BB168" s="16" t="s">
        <v>5456</v>
      </c>
      <c r="BC168" s="16" t="s">
        <v>5456</v>
      </c>
      <c r="BD168" s="16" t="s">
        <v>5457</v>
      </c>
      <c r="BE168" s="16" t="s">
        <v>5457</v>
      </c>
      <c r="BF168" s="16" t="s">
        <v>5457</v>
      </c>
      <c r="BG168" s="16" t="s">
        <v>5456</v>
      </c>
      <c r="BH168" s="16" t="s">
        <v>5458</v>
      </c>
      <c r="BI168" s="16" t="s">
        <v>5457</v>
      </c>
      <c r="BJ168" s="16" t="s">
        <v>5457</v>
      </c>
      <c r="BK168" s="16" t="s">
        <v>5457</v>
      </c>
      <c r="BL168" s="16" t="s">
        <v>5456</v>
      </c>
      <c r="BN168" s="16" t="s">
        <v>5456</v>
      </c>
      <c r="BS168" s="16" t="s">
        <v>5456</v>
      </c>
      <c r="CC168" s="16" t="s">
        <v>5456</v>
      </c>
      <c r="CD168" s="16" t="s">
        <v>5456</v>
      </c>
      <c r="CE168" s="16" t="s">
        <v>5456</v>
      </c>
      <c r="CF168" s="16" t="s">
        <v>5456</v>
      </c>
      <c r="CG168" s="16" t="s">
        <v>5456</v>
      </c>
      <c r="CJ168" s="16" t="s">
        <v>5456</v>
      </c>
      <c r="CK168" s="16" t="s">
        <v>5457</v>
      </c>
      <c r="CL168" s="16" t="s">
        <v>5458</v>
      </c>
      <c r="CM168" s="16" t="s">
        <v>5458</v>
      </c>
      <c r="CN168" s="16" t="s">
        <v>5458</v>
      </c>
      <c r="CO168" s="16" t="s">
        <v>5457</v>
      </c>
      <c r="CP168" s="16" t="s">
        <v>5458</v>
      </c>
      <c r="CQ168" s="16" t="s">
        <v>5458</v>
      </c>
      <c r="CR168" s="16" t="s">
        <v>5458</v>
      </c>
      <c r="CS168" s="16" t="s">
        <v>5457</v>
      </c>
      <c r="CT168" s="16" t="s">
        <v>5457</v>
      </c>
      <c r="DE168" s="16" t="s">
        <v>5456</v>
      </c>
      <c r="EC168" s="16" t="s">
        <v>5456</v>
      </c>
      <c r="EZ168" s="16" t="s">
        <v>5456</v>
      </c>
      <c r="FO168" s="16" t="s">
        <v>5456</v>
      </c>
      <c r="FP168" s="16" t="s">
        <v>5456</v>
      </c>
      <c r="FQ168" s="16" t="s">
        <v>5456</v>
      </c>
      <c r="FT168" s="16" t="s">
        <v>5456</v>
      </c>
      <c r="FU168" s="16" t="s">
        <v>5457</v>
      </c>
      <c r="FV168" s="16" t="s">
        <v>5457</v>
      </c>
      <c r="FW168" s="16" t="s">
        <v>5457</v>
      </c>
      <c r="FX168" s="16" t="s">
        <v>5458</v>
      </c>
      <c r="FY168" s="16" t="s">
        <v>5457</v>
      </c>
      <c r="FZ168" s="16" t="s">
        <v>5456</v>
      </c>
      <c r="GA168" s="16" t="s">
        <v>5456</v>
      </c>
      <c r="GM168" s="16" t="s">
        <v>5456</v>
      </c>
      <c r="GN168" s="16" t="s">
        <v>5456</v>
      </c>
      <c r="GO168" s="16" t="s">
        <v>5456</v>
      </c>
      <c r="GP168" s="16" t="s">
        <v>5456</v>
      </c>
      <c r="GQ168" s="16" t="s">
        <v>5456</v>
      </c>
      <c r="GR168" s="16" t="s">
        <v>5456</v>
      </c>
      <c r="GS168" s="16" t="s">
        <v>5456</v>
      </c>
      <c r="HB168" s="16" t="s">
        <v>5456</v>
      </c>
      <c r="HC168" s="16" t="s">
        <v>5456</v>
      </c>
      <c r="HD168" s="16" t="s">
        <v>5456</v>
      </c>
      <c r="HE168" s="16" t="s">
        <v>5456</v>
      </c>
      <c r="HF168" s="16" t="s">
        <v>5456</v>
      </c>
      <c r="HG168" s="16" t="s">
        <v>5456</v>
      </c>
      <c r="HH168" s="16" t="s">
        <v>5456</v>
      </c>
      <c r="HI168" s="16" t="s">
        <v>5456</v>
      </c>
      <c r="HJ168" s="16" t="s">
        <v>5456</v>
      </c>
      <c r="HK168" s="16" t="s">
        <v>5456</v>
      </c>
      <c r="HL168" s="16" t="s">
        <v>5456</v>
      </c>
      <c r="HM168" s="16" t="s">
        <v>5456</v>
      </c>
      <c r="HW168" s="16" t="s">
        <v>5456</v>
      </c>
      <c r="HX168" s="16" t="s">
        <v>5456</v>
      </c>
      <c r="HY168" s="16" t="s">
        <v>5456</v>
      </c>
      <c r="HZ168" s="16" t="s">
        <v>5456</v>
      </c>
      <c r="IA168" s="16" t="s">
        <v>5456</v>
      </c>
      <c r="IB168" s="16" t="s">
        <v>5456</v>
      </c>
      <c r="IC168" s="16" t="s">
        <v>5456</v>
      </c>
      <c r="IN168" s="16" t="s">
        <v>5456</v>
      </c>
      <c r="IO168" s="16" t="s">
        <v>5457</v>
      </c>
      <c r="IP168" s="16" t="s">
        <v>5457</v>
      </c>
      <c r="IQ168" s="16" t="s">
        <v>5457</v>
      </c>
      <c r="IR168" s="16" t="s">
        <v>5458</v>
      </c>
      <c r="IS168" s="16" t="s">
        <v>5457</v>
      </c>
      <c r="IT168" s="16" t="s">
        <v>5457</v>
      </c>
      <c r="IU168" s="16" t="s">
        <v>5457</v>
      </c>
      <c r="IV168" s="16" t="s">
        <v>5457</v>
      </c>
      <c r="IW168" s="16" t="s">
        <v>5456</v>
      </c>
      <c r="IX168" s="16" t="s">
        <v>5457</v>
      </c>
      <c r="IY168" s="16" t="s">
        <v>5457</v>
      </c>
      <c r="IZ168" s="16" t="s">
        <v>5457</v>
      </c>
      <c r="JA168" s="16" t="s">
        <v>5457</v>
      </c>
      <c r="JB168" s="16" t="s">
        <v>5457</v>
      </c>
      <c r="JC168" s="16" t="s">
        <v>5457</v>
      </c>
      <c r="JD168" s="16" t="s">
        <v>5457</v>
      </c>
      <c r="JE168" s="16" t="s">
        <v>5457</v>
      </c>
      <c r="JF168" s="16" t="s">
        <v>5457</v>
      </c>
      <c r="JG168" s="16" t="s">
        <v>5457</v>
      </c>
      <c r="JH168" s="16" t="s">
        <v>5457</v>
      </c>
      <c r="JI168" s="16" t="s">
        <v>5457</v>
      </c>
      <c r="JJ168" s="16" t="s">
        <v>5457</v>
      </c>
      <c r="JK168" s="16" t="s">
        <v>5457</v>
      </c>
      <c r="JL168" s="16" t="s">
        <v>5457</v>
      </c>
      <c r="JM168" s="16" t="s">
        <v>5457</v>
      </c>
      <c r="JN168" s="16" t="s">
        <v>5457</v>
      </c>
      <c r="JO168" s="16" t="s">
        <v>5457</v>
      </c>
      <c r="JP168" s="16" t="s">
        <v>5457</v>
      </c>
      <c r="JQ168" s="16" t="s">
        <v>5457</v>
      </c>
      <c r="JR168" s="16" t="s">
        <v>5457</v>
      </c>
      <c r="JS168" s="16" t="s">
        <v>5456</v>
      </c>
      <c r="KF168" s="16" t="s">
        <v>5456</v>
      </c>
      <c r="KM168" s="16" t="s">
        <v>5456</v>
      </c>
      <c r="KN168" s="16" t="s">
        <v>5456</v>
      </c>
      <c r="KO168" s="16" t="s">
        <v>5456</v>
      </c>
      <c r="KP168" s="16" t="s">
        <v>5456</v>
      </c>
      <c r="KQ168" s="16" t="s">
        <v>5456</v>
      </c>
      <c r="KZ168" s="16" t="s">
        <v>5456</v>
      </c>
      <c r="LA168" s="16" t="s">
        <v>5456</v>
      </c>
      <c r="LB168" s="16" t="s">
        <v>5456</v>
      </c>
      <c r="LC168" s="16" t="s">
        <v>5456</v>
      </c>
      <c r="LD168" s="16" t="s">
        <v>5456</v>
      </c>
      <c r="LE168" s="16" t="s">
        <v>5456</v>
      </c>
      <c r="LO168" s="16" t="s">
        <v>5456</v>
      </c>
      <c r="LS168" s="16" t="s">
        <v>5456</v>
      </c>
      <c r="LT168" s="16" t="s">
        <v>5456</v>
      </c>
      <c r="MA168" s="16" t="s">
        <v>5456</v>
      </c>
      <c r="MB168" s="16" t="s">
        <v>5456</v>
      </c>
      <c r="MC168" s="16" t="s">
        <v>5456</v>
      </c>
      <c r="MD168" s="16" t="s">
        <v>5456</v>
      </c>
      <c r="ME168" s="16" t="s">
        <v>5456</v>
      </c>
      <c r="MH168" s="16" t="s">
        <v>5456</v>
      </c>
      <c r="MI168" s="16" t="s">
        <v>5456</v>
      </c>
      <c r="MJ168" s="16" t="s">
        <v>5456</v>
      </c>
      <c r="MQ168" s="16" t="s">
        <v>5456</v>
      </c>
      <c r="MR168" s="16" t="s">
        <v>5456</v>
      </c>
      <c r="NB168" s="16" t="s">
        <v>5456</v>
      </c>
      <c r="NC168" s="16" t="s">
        <v>5457</v>
      </c>
    </row>
    <row r="169" spans="1:367" x14ac:dyDescent="0.35">
      <c r="A169" s="15" t="s">
        <v>4471</v>
      </c>
      <c r="B169" s="15" t="s">
        <v>2429</v>
      </c>
      <c r="C169" s="15" t="s">
        <v>2475</v>
      </c>
      <c r="D169" s="15" t="s">
        <v>72</v>
      </c>
      <c r="E169" s="15" t="s">
        <v>29</v>
      </c>
      <c r="F169" s="15" t="s">
        <v>30</v>
      </c>
      <c r="G169" s="15" t="s">
        <v>31</v>
      </c>
      <c r="H169" s="15" t="s">
        <v>2362</v>
      </c>
      <c r="I169" s="15">
        <v>24</v>
      </c>
      <c r="K169" s="16" t="s">
        <v>5456</v>
      </c>
      <c r="L169" s="16" t="s">
        <v>5456</v>
      </c>
      <c r="M169" s="16" t="s">
        <v>5456</v>
      </c>
      <c r="N169" s="16" t="s">
        <v>5456</v>
      </c>
      <c r="O169" s="16" t="s">
        <v>5456</v>
      </c>
      <c r="P169" s="16" t="s">
        <v>5457</v>
      </c>
      <c r="R169" s="16" t="s">
        <v>5456</v>
      </c>
      <c r="AA169" s="16" t="s">
        <v>5456</v>
      </c>
      <c r="AC169" s="16" t="s">
        <v>5456</v>
      </c>
      <c r="AD169" s="16" t="s">
        <v>5457</v>
      </c>
      <c r="AE169" s="16" t="s">
        <v>5457</v>
      </c>
      <c r="AF169" s="16" t="s">
        <v>5457</v>
      </c>
      <c r="AG169" s="16" t="s">
        <v>5457</v>
      </c>
      <c r="AH169" s="16" t="s">
        <v>5457</v>
      </c>
      <c r="AI169" s="16" t="s">
        <v>5457</v>
      </c>
      <c r="AJ169" s="16" t="s">
        <v>5457</v>
      </c>
      <c r="AK169" s="16" t="s">
        <v>5457</v>
      </c>
      <c r="AL169" s="16" t="s">
        <v>5458</v>
      </c>
      <c r="AM169" s="16" t="s">
        <v>5456</v>
      </c>
      <c r="AN169" s="16" t="s">
        <v>5456</v>
      </c>
      <c r="AQ169" s="16" t="s">
        <v>5456</v>
      </c>
      <c r="AR169" s="16" t="s">
        <v>5456</v>
      </c>
      <c r="BB169" s="16" t="s">
        <v>5456</v>
      </c>
      <c r="BI169" s="16" t="s">
        <v>5457</v>
      </c>
      <c r="BJ169" s="16" t="s">
        <v>5457</v>
      </c>
      <c r="BK169" s="16" t="s">
        <v>5457</v>
      </c>
      <c r="BL169" s="16" t="s">
        <v>5458</v>
      </c>
      <c r="BM169" s="16" t="s">
        <v>5456</v>
      </c>
      <c r="BN169" s="16" t="s">
        <v>5457</v>
      </c>
      <c r="BT169" s="16" t="s">
        <v>5456</v>
      </c>
      <c r="BU169" s="16" t="s">
        <v>5456</v>
      </c>
      <c r="BV169" s="16" t="s">
        <v>5456</v>
      </c>
      <c r="CA169" s="16" t="s">
        <v>5456</v>
      </c>
      <c r="CC169" s="16" t="s">
        <v>5457</v>
      </c>
      <c r="CD169" s="16" t="s">
        <v>5457</v>
      </c>
      <c r="CE169" s="16" t="s">
        <v>5457</v>
      </c>
      <c r="CF169" s="16" t="s">
        <v>5457</v>
      </c>
      <c r="CG169" s="16" t="s">
        <v>5456</v>
      </c>
      <c r="CH169" s="16" t="s">
        <v>5456</v>
      </c>
      <c r="CI169" s="16" t="s">
        <v>5456</v>
      </c>
      <c r="CJ169" s="16" t="s">
        <v>5456</v>
      </c>
      <c r="CK169" s="16" t="s">
        <v>5457</v>
      </c>
      <c r="CL169" s="16" t="s">
        <v>5458</v>
      </c>
      <c r="CM169" s="16" t="s">
        <v>5458</v>
      </c>
      <c r="CN169" s="16" t="s">
        <v>5458</v>
      </c>
      <c r="CO169" s="16" t="s">
        <v>5458</v>
      </c>
      <c r="CP169" s="16" t="s">
        <v>5459</v>
      </c>
      <c r="CQ169" s="16" t="s">
        <v>5459</v>
      </c>
      <c r="CR169" s="16" t="s">
        <v>5458</v>
      </c>
      <c r="CS169" s="16" t="s">
        <v>5459</v>
      </c>
      <c r="CT169" s="16" t="s">
        <v>5459</v>
      </c>
      <c r="CU169" s="16" t="s">
        <v>5458</v>
      </c>
      <c r="DE169" s="16" t="s">
        <v>5457</v>
      </c>
      <c r="DF169" s="16" t="s">
        <v>5457</v>
      </c>
      <c r="DG169" s="16" t="s">
        <v>5456</v>
      </c>
      <c r="DH169" s="16" t="s">
        <v>5456</v>
      </c>
      <c r="DI169" s="16" t="s">
        <v>5456</v>
      </c>
      <c r="EC169" s="16" t="s">
        <v>5456</v>
      </c>
      <c r="FR169" s="16" t="s">
        <v>5456</v>
      </c>
      <c r="FV169" s="16" t="s">
        <v>5456</v>
      </c>
      <c r="FW169" s="16" t="s">
        <v>5457</v>
      </c>
      <c r="FX169" s="16" t="s">
        <v>5458</v>
      </c>
      <c r="FY169" s="16" t="s">
        <v>5458</v>
      </c>
      <c r="FZ169" s="16" t="s">
        <v>5457</v>
      </c>
      <c r="GA169" s="16" t="s">
        <v>5456</v>
      </c>
      <c r="GB169" s="16" t="s">
        <v>5456</v>
      </c>
      <c r="GK169" s="16" t="s">
        <v>5456</v>
      </c>
      <c r="GN169" s="16" t="s">
        <v>5456</v>
      </c>
      <c r="GO169" s="16" t="s">
        <v>5456</v>
      </c>
      <c r="GP169" s="16" t="s">
        <v>5456</v>
      </c>
      <c r="GQ169" s="16" t="s">
        <v>5456</v>
      </c>
      <c r="GR169" s="16" t="s">
        <v>5456</v>
      </c>
      <c r="GS169" s="16" t="s">
        <v>5457</v>
      </c>
      <c r="GT169" s="16" t="s">
        <v>5456</v>
      </c>
      <c r="GU169" s="16" t="s">
        <v>5456</v>
      </c>
      <c r="GV169" s="16" t="s">
        <v>5456</v>
      </c>
      <c r="GX169" s="16" t="s">
        <v>5456</v>
      </c>
      <c r="GY169" s="16" t="s">
        <v>5456</v>
      </c>
      <c r="GZ169" s="16" t="s">
        <v>5456</v>
      </c>
      <c r="HB169" s="16" t="s">
        <v>5456</v>
      </c>
      <c r="HC169" s="16" t="s">
        <v>5457</v>
      </c>
      <c r="HD169" s="16" t="s">
        <v>5457</v>
      </c>
      <c r="HF169" s="16" t="s">
        <v>5456</v>
      </c>
      <c r="HG169" s="16" t="s">
        <v>5456</v>
      </c>
      <c r="HH169" s="16" t="s">
        <v>5458</v>
      </c>
      <c r="HI169" s="16" t="s">
        <v>5458</v>
      </c>
      <c r="HJ169" s="16" t="s">
        <v>5458</v>
      </c>
      <c r="IN169" s="16" t="s">
        <v>5457</v>
      </c>
      <c r="IO169" s="16" t="s">
        <v>5457</v>
      </c>
      <c r="IP169" s="16" t="s">
        <v>5457</v>
      </c>
      <c r="IQ169" s="16" t="s">
        <v>5458</v>
      </c>
      <c r="IR169" s="16" t="s">
        <v>5459</v>
      </c>
      <c r="IS169" s="16" t="s">
        <v>5459</v>
      </c>
      <c r="IT169" s="16" t="s">
        <v>5459</v>
      </c>
      <c r="IU169" s="16" t="s">
        <v>5459</v>
      </c>
      <c r="IV169" s="16" t="s">
        <v>5459</v>
      </c>
      <c r="IW169" s="16" t="s">
        <v>5457</v>
      </c>
      <c r="IX169" s="16" t="s">
        <v>5458</v>
      </c>
      <c r="JA169" s="16" t="s">
        <v>5456</v>
      </c>
      <c r="JH169" s="16" t="s">
        <v>5456</v>
      </c>
      <c r="JI169" s="16" t="s">
        <v>5456</v>
      </c>
      <c r="JJ169" s="16" t="s">
        <v>5456</v>
      </c>
      <c r="JK169" s="16" t="s">
        <v>5456</v>
      </c>
      <c r="JL169" s="16" t="s">
        <v>5456</v>
      </c>
      <c r="JM169" s="16" t="s">
        <v>5456</v>
      </c>
      <c r="JN169" s="16" t="s">
        <v>5456</v>
      </c>
      <c r="JO169" s="16" t="s">
        <v>5457</v>
      </c>
      <c r="JP169" s="16" t="s">
        <v>5457</v>
      </c>
      <c r="JQ169" s="16" t="s">
        <v>5457</v>
      </c>
      <c r="JR169" s="16" t="s">
        <v>5457</v>
      </c>
      <c r="JS169" s="16" t="s">
        <v>5457</v>
      </c>
      <c r="JT169" s="16" t="s">
        <v>5457</v>
      </c>
      <c r="JZ169" s="16" t="s">
        <v>5456</v>
      </c>
      <c r="KA169" s="16" t="s">
        <v>5456</v>
      </c>
      <c r="KF169" s="16" t="s">
        <v>5456</v>
      </c>
      <c r="MI169" s="16" t="s">
        <v>5456</v>
      </c>
      <c r="MJ169" s="16" t="s">
        <v>5456</v>
      </c>
      <c r="MK169" s="16" t="s">
        <v>5456</v>
      </c>
      <c r="NB169" s="16" t="s">
        <v>5456</v>
      </c>
      <c r="NC169" s="16" t="s">
        <v>5457</v>
      </c>
    </row>
    <row r="170" spans="1:367" x14ac:dyDescent="0.35">
      <c r="A170" s="15" t="s">
        <v>4472</v>
      </c>
      <c r="B170" s="15" t="s">
        <v>2429</v>
      </c>
      <c r="C170" s="15" t="s">
        <v>2476</v>
      </c>
      <c r="D170" s="15" t="s">
        <v>702</v>
      </c>
      <c r="E170" s="15" t="s">
        <v>29</v>
      </c>
      <c r="F170" s="15" t="s">
        <v>30</v>
      </c>
      <c r="G170" s="15" t="s">
        <v>31</v>
      </c>
      <c r="H170" s="15" t="s">
        <v>2362</v>
      </c>
      <c r="I170" s="15">
        <v>24</v>
      </c>
      <c r="O170" s="16" t="s">
        <v>5456</v>
      </c>
      <c r="P170" s="16" t="s">
        <v>5457</v>
      </c>
      <c r="R170" s="16" t="s">
        <v>5456</v>
      </c>
      <c r="AC170" s="16" t="s">
        <v>5456</v>
      </c>
      <c r="AD170" s="16" t="s">
        <v>5457</v>
      </c>
      <c r="AE170" s="16" t="s">
        <v>5457</v>
      </c>
      <c r="AF170" s="16" t="s">
        <v>5457</v>
      </c>
      <c r="AG170" s="16" t="s">
        <v>5457</v>
      </c>
      <c r="AH170" s="16" t="s">
        <v>5457</v>
      </c>
      <c r="AI170" s="16" t="s">
        <v>5457</v>
      </c>
      <c r="AJ170" s="16" t="s">
        <v>5457</v>
      </c>
      <c r="AK170" s="16" t="s">
        <v>5457</v>
      </c>
      <c r="AL170" s="16" t="s">
        <v>5457</v>
      </c>
      <c r="AM170" s="16" t="s">
        <v>5456</v>
      </c>
      <c r="BB170" s="16" t="s">
        <v>5456</v>
      </c>
      <c r="BD170" s="16" t="s">
        <v>5457</v>
      </c>
      <c r="BH170" s="16" t="s">
        <v>5456</v>
      </c>
      <c r="BI170" s="16" t="s">
        <v>5458</v>
      </c>
      <c r="BJ170" s="16" t="s">
        <v>5457</v>
      </c>
      <c r="BK170" s="16" t="s">
        <v>5457</v>
      </c>
      <c r="BL170" s="16" t="s">
        <v>5456</v>
      </c>
      <c r="BN170" s="16" t="s">
        <v>5456</v>
      </c>
      <c r="CC170" s="16" t="s">
        <v>5456</v>
      </c>
      <c r="CD170" s="16" t="s">
        <v>5456</v>
      </c>
      <c r="CE170" s="16" t="s">
        <v>5456</v>
      </c>
      <c r="CF170" s="16" t="s">
        <v>5456</v>
      </c>
      <c r="CG170" s="16" t="s">
        <v>5456</v>
      </c>
      <c r="CJ170" s="16" t="s">
        <v>5456</v>
      </c>
      <c r="CK170" s="16" t="s">
        <v>5457</v>
      </c>
      <c r="CL170" s="16" t="s">
        <v>5458</v>
      </c>
      <c r="CM170" s="16" t="s">
        <v>5458</v>
      </c>
      <c r="CN170" s="16" t="s">
        <v>5457</v>
      </c>
      <c r="CO170" s="16" t="s">
        <v>5458</v>
      </c>
      <c r="CP170" s="16" t="s">
        <v>5458</v>
      </c>
      <c r="CQ170" s="16" t="s">
        <v>5459</v>
      </c>
      <c r="CR170" s="16" t="s">
        <v>5458</v>
      </c>
      <c r="CS170" s="16" t="s">
        <v>5459</v>
      </c>
      <c r="CT170" s="16" t="s">
        <v>5458</v>
      </c>
      <c r="CU170" s="16" t="s">
        <v>5458</v>
      </c>
      <c r="DE170" s="16" t="s">
        <v>5457</v>
      </c>
      <c r="DF170" s="16" t="s">
        <v>5456</v>
      </c>
      <c r="DG170" s="16" t="s">
        <v>5456</v>
      </c>
      <c r="DZ170" s="16" t="s">
        <v>5456</v>
      </c>
      <c r="EA170" s="16" t="s">
        <v>5457</v>
      </c>
      <c r="EB170" s="16" t="s">
        <v>5456</v>
      </c>
      <c r="EC170" s="16" t="s">
        <v>5456</v>
      </c>
      <c r="FT170" s="16" t="s">
        <v>5456</v>
      </c>
      <c r="FU170" s="16" t="s">
        <v>5456</v>
      </c>
      <c r="FV170" s="16" t="s">
        <v>5456</v>
      </c>
      <c r="FW170" s="16" t="s">
        <v>5456</v>
      </c>
      <c r="FX170" s="16" t="s">
        <v>5456</v>
      </c>
      <c r="FY170" s="16" t="s">
        <v>5456</v>
      </c>
      <c r="FZ170" s="16" t="s">
        <v>5456</v>
      </c>
      <c r="GA170" s="16" t="s">
        <v>5457</v>
      </c>
      <c r="GB170" s="16" t="s">
        <v>5456</v>
      </c>
      <c r="GC170" s="16" t="s">
        <v>5456</v>
      </c>
      <c r="GN170" s="16" t="s">
        <v>5456</v>
      </c>
      <c r="GO170" s="16" t="s">
        <v>5456</v>
      </c>
      <c r="GP170" s="16" t="s">
        <v>5456</v>
      </c>
      <c r="GQ170" s="16" t="s">
        <v>5456</v>
      </c>
      <c r="GR170" s="16" t="s">
        <v>5457</v>
      </c>
      <c r="GS170" s="16" t="s">
        <v>5457</v>
      </c>
      <c r="GT170" s="16" t="s">
        <v>5457</v>
      </c>
      <c r="GU170" s="16" t="s">
        <v>5456</v>
      </c>
      <c r="HB170" s="16" t="s">
        <v>5456</v>
      </c>
      <c r="HC170" s="16" t="s">
        <v>5456</v>
      </c>
      <c r="HD170" s="16" t="s">
        <v>5456</v>
      </c>
      <c r="HF170" s="16" t="s">
        <v>5456</v>
      </c>
      <c r="HG170" s="16" t="s">
        <v>5456</v>
      </c>
      <c r="HI170" s="16" t="s">
        <v>5457</v>
      </c>
      <c r="HJ170" s="16" t="s">
        <v>5457</v>
      </c>
      <c r="HK170" s="16" t="s">
        <v>5457</v>
      </c>
      <c r="HL170" s="16" t="s">
        <v>5457</v>
      </c>
      <c r="HM170" s="16" t="s">
        <v>5457</v>
      </c>
      <c r="HO170" s="16" t="s">
        <v>5456</v>
      </c>
      <c r="HP170" s="16" t="s">
        <v>5456</v>
      </c>
      <c r="HQ170" s="16" t="s">
        <v>5456</v>
      </c>
      <c r="HR170" s="16" t="s">
        <v>5456</v>
      </c>
      <c r="HS170" s="16" t="s">
        <v>5456</v>
      </c>
      <c r="HT170" s="16" t="s">
        <v>5456</v>
      </c>
      <c r="HU170" s="16" t="s">
        <v>5456</v>
      </c>
      <c r="IG170" s="16" t="s">
        <v>5456</v>
      </c>
      <c r="IH170" s="16" t="s">
        <v>5456</v>
      </c>
      <c r="II170" s="16" t="s">
        <v>5456</v>
      </c>
      <c r="IJ170" s="16" t="s">
        <v>5456</v>
      </c>
      <c r="IK170" s="16" t="s">
        <v>5456</v>
      </c>
      <c r="IL170" s="16" t="s">
        <v>5456</v>
      </c>
      <c r="IN170" s="16" t="s">
        <v>5456</v>
      </c>
      <c r="IO170" s="16" t="s">
        <v>5456</v>
      </c>
      <c r="IP170" s="16" t="s">
        <v>5456</v>
      </c>
      <c r="IQ170" s="16" t="s">
        <v>5457</v>
      </c>
      <c r="IR170" s="16" t="s">
        <v>5457</v>
      </c>
      <c r="IS170" s="16" t="s">
        <v>5456</v>
      </c>
      <c r="IT170" s="16" t="s">
        <v>5456</v>
      </c>
      <c r="IU170" s="16" t="s">
        <v>5456</v>
      </c>
      <c r="IV170" s="16" t="s">
        <v>5456</v>
      </c>
      <c r="IW170" s="16" t="s">
        <v>5456</v>
      </c>
      <c r="IX170" s="16" t="s">
        <v>5456</v>
      </c>
      <c r="IY170" s="16" t="s">
        <v>5456</v>
      </c>
      <c r="IZ170" s="16" t="s">
        <v>5456</v>
      </c>
      <c r="JA170" s="16" t="s">
        <v>5456</v>
      </c>
      <c r="JD170" s="16" t="s">
        <v>5456</v>
      </c>
      <c r="JE170" s="16" t="s">
        <v>5456</v>
      </c>
      <c r="JF170" s="16" t="s">
        <v>5456</v>
      </c>
      <c r="JG170" s="16" t="s">
        <v>5456</v>
      </c>
      <c r="JH170" s="16" t="s">
        <v>5457</v>
      </c>
      <c r="JI170" s="16" t="s">
        <v>5457</v>
      </c>
      <c r="JJ170" s="16" t="s">
        <v>5457</v>
      </c>
      <c r="JK170" s="16" t="s">
        <v>5456</v>
      </c>
      <c r="JL170" s="16" t="s">
        <v>5456</v>
      </c>
      <c r="JM170" s="16" t="s">
        <v>5456</v>
      </c>
      <c r="JN170" s="16" t="s">
        <v>5457</v>
      </c>
      <c r="JO170" s="16" t="s">
        <v>5456</v>
      </c>
      <c r="JP170" s="16" t="s">
        <v>5457</v>
      </c>
      <c r="JQ170" s="16" t="s">
        <v>5457</v>
      </c>
      <c r="JR170" s="16" t="s">
        <v>5457</v>
      </c>
      <c r="JS170" s="16" t="s">
        <v>5457</v>
      </c>
      <c r="JT170" s="16" t="s">
        <v>5457</v>
      </c>
      <c r="JU170" s="16" t="s">
        <v>5456</v>
      </c>
      <c r="JV170" s="16" t="s">
        <v>5456</v>
      </c>
      <c r="JW170" s="16" t="s">
        <v>5456</v>
      </c>
      <c r="JX170" s="16" t="s">
        <v>5456</v>
      </c>
      <c r="JY170" s="16" t="s">
        <v>5456</v>
      </c>
      <c r="JZ170" s="16" t="s">
        <v>5456</v>
      </c>
      <c r="KA170" s="16" t="s">
        <v>5456</v>
      </c>
      <c r="KB170" s="16" t="s">
        <v>5456</v>
      </c>
      <c r="KC170" s="16" t="s">
        <v>5456</v>
      </c>
      <c r="KF170" s="16" t="s">
        <v>5456</v>
      </c>
      <c r="KG170" s="16" t="s">
        <v>5456</v>
      </c>
      <c r="KL170" s="16" t="s">
        <v>5456</v>
      </c>
      <c r="KM170" s="16" t="s">
        <v>5456</v>
      </c>
      <c r="KN170" s="16" t="s">
        <v>5456</v>
      </c>
      <c r="KO170" s="16" t="s">
        <v>5456</v>
      </c>
      <c r="KQ170" s="16" t="s">
        <v>5456</v>
      </c>
      <c r="KZ170" s="16" t="s">
        <v>5456</v>
      </c>
      <c r="LD170" s="16" t="s">
        <v>5456</v>
      </c>
      <c r="LE170" s="16" t="s">
        <v>5456</v>
      </c>
      <c r="LT170" s="16" t="s">
        <v>5456</v>
      </c>
      <c r="LU170" s="16" t="s">
        <v>5456</v>
      </c>
      <c r="LV170" s="16" t="s">
        <v>5456</v>
      </c>
      <c r="LW170" s="16" t="s">
        <v>5456</v>
      </c>
      <c r="MI170" s="16" t="s">
        <v>5456</v>
      </c>
      <c r="MR170" s="16" t="s">
        <v>5456</v>
      </c>
      <c r="MS170" s="16" t="s">
        <v>5456</v>
      </c>
      <c r="MT170" s="16" t="s">
        <v>5456</v>
      </c>
      <c r="MU170" s="16" t="s">
        <v>5456</v>
      </c>
    </row>
    <row r="171" spans="1:367" x14ac:dyDescent="0.35">
      <c r="A171" s="15" t="s">
        <v>4473</v>
      </c>
      <c r="B171" s="15" t="s">
        <v>2429</v>
      </c>
      <c r="C171" s="15" t="s">
        <v>2477</v>
      </c>
      <c r="D171" s="15" t="s">
        <v>73</v>
      </c>
      <c r="E171" s="15" t="s">
        <v>29</v>
      </c>
      <c r="F171" s="15" t="s">
        <v>30</v>
      </c>
      <c r="G171" s="15" t="s">
        <v>31</v>
      </c>
      <c r="H171" s="15" t="s">
        <v>2362</v>
      </c>
      <c r="I171" s="15">
        <v>24</v>
      </c>
      <c r="O171" s="16" t="s">
        <v>5456</v>
      </c>
      <c r="P171" s="16" t="s">
        <v>5457</v>
      </c>
      <c r="R171" s="16" t="s">
        <v>5456</v>
      </c>
      <c r="AC171" s="16" t="s">
        <v>5456</v>
      </c>
      <c r="AD171" s="16" t="s">
        <v>5457</v>
      </c>
      <c r="AE171" s="16" t="s">
        <v>5457</v>
      </c>
      <c r="AF171" s="16" t="s">
        <v>5457</v>
      </c>
      <c r="AG171" s="16" t="s">
        <v>5457</v>
      </c>
      <c r="AH171" s="16" t="s">
        <v>5457</v>
      </c>
      <c r="AI171" s="16" t="s">
        <v>5457</v>
      </c>
      <c r="AJ171" s="16" t="s">
        <v>5457</v>
      </c>
      <c r="AK171" s="16" t="s">
        <v>5457</v>
      </c>
      <c r="AL171" s="16" t="s">
        <v>5457</v>
      </c>
      <c r="AM171" s="16" t="s">
        <v>5456</v>
      </c>
      <c r="BA171" s="16" t="s">
        <v>5456</v>
      </c>
      <c r="BD171" s="16" t="s">
        <v>5456</v>
      </c>
      <c r="BE171" s="16" t="s">
        <v>5456</v>
      </c>
      <c r="BF171" s="16" t="s">
        <v>5456</v>
      </c>
      <c r="BG171" s="16" t="s">
        <v>5456</v>
      </c>
      <c r="BH171" s="16" t="s">
        <v>5456</v>
      </c>
      <c r="BI171" s="16" t="s">
        <v>5458</v>
      </c>
      <c r="BJ171" s="16" t="s">
        <v>5457</v>
      </c>
      <c r="BK171" s="16" t="s">
        <v>5457</v>
      </c>
      <c r="BN171" s="16" t="s">
        <v>5456</v>
      </c>
      <c r="CC171" s="16" t="s">
        <v>5456</v>
      </c>
      <c r="CD171" s="16" t="s">
        <v>5456</v>
      </c>
      <c r="CE171" s="16" t="s">
        <v>5456</v>
      </c>
      <c r="CF171" s="16" t="s">
        <v>5456</v>
      </c>
      <c r="CG171" s="16" t="s">
        <v>5456</v>
      </c>
      <c r="CJ171" s="16" t="s">
        <v>5456</v>
      </c>
      <c r="CK171" s="16" t="s">
        <v>5457</v>
      </c>
      <c r="CL171" s="16" t="s">
        <v>5456</v>
      </c>
      <c r="CM171" s="16" t="s">
        <v>5457</v>
      </c>
      <c r="CN171" s="16" t="s">
        <v>5457</v>
      </c>
      <c r="CO171" s="16" t="s">
        <v>5457</v>
      </c>
      <c r="CP171" s="16" t="s">
        <v>5458</v>
      </c>
      <c r="CQ171" s="16" t="s">
        <v>5459</v>
      </c>
      <c r="CR171" s="16" t="s">
        <v>5458</v>
      </c>
      <c r="CS171" s="16" t="s">
        <v>5458</v>
      </c>
      <c r="CT171" s="16" t="s">
        <v>5458</v>
      </c>
      <c r="CU171" s="16" t="s">
        <v>5458</v>
      </c>
      <c r="DE171" s="16" t="s">
        <v>5456</v>
      </c>
      <c r="DG171" s="16" t="s">
        <v>5456</v>
      </c>
      <c r="DZ171" s="16" t="s">
        <v>5456</v>
      </c>
      <c r="EA171" s="16" t="s">
        <v>5456</v>
      </c>
      <c r="EB171" s="16" t="s">
        <v>5456</v>
      </c>
      <c r="EC171" s="16" t="s">
        <v>5456</v>
      </c>
      <c r="EZ171" s="16" t="s">
        <v>5456</v>
      </c>
      <c r="FN171" s="16" t="s">
        <v>5456</v>
      </c>
      <c r="FO171" s="16" t="s">
        <v>5456</v>
      </c>
      <c r="FV171" s="16" t="s">
        <v>5456</v>
      </c>
      <c r="FW171" s="16" t="s">
        <v>5456</v>
      </c>
      <c r="FX171" s="16" t="s">
        <v>5456</v>
      </c>
      <c r="FY171" s="16" t="s">
        <v>5456</v>
      </c>
      <c r="FZ171" s="16" t="s">
        <v>5456</v>
      </c>
      <c r="GA171" s="16" t="s">
        <v>5456</v>
      </c>
      <c r="GB171" s="16" t="s">
        <v>5456</v>
      </c>
      <c r="GC171" s="16" t="s">
        <v>5456</v>
      </c>
      <c r="GD171" s="16" t="s">
        <v>5456</v>
      </c>
      <c r="GL171" s="16" t="s">
        <v>5456</v>
      </c>
      <c r="GM171" s="16" t="s">
        <v>5457</v>
      </c>
      <c r="GN171" s="16" t="s">
        <v>5457</v>
      </c>
      <c r="GO171" s="16" t="s">
        <v>5457</v>
      </c>
      <c r="GP171" s="16" t="s">
        <v>5457</v>
      </c>
      <c r="GQ171" s="16" t="s">
        <v>5457</v>
      </c>
      <c r="GR171" s="16" t="s">
        <v>5457</v>
      </c>
      <c r="GS171" s="16" t="s">
        <v>5457</v>
      </c>
      <c r="GT171" s="16" t="s">
        <v>5456</v>
      </c>
      <c r="GU171" s="16" t="s">
        <v>5456</v>
      </c>
      <c r="GZ171" s="16" t="s">
        <v>5456</v>
      </c>
      <c r="HA171" s="16" t="s">
        <v>5456</v>
      </c>
      <c r="HE171" s="16" t="s">
        <v>5456</v>
      </c>
      <c r="HF171" s="16" t="s">
        <v>5456</v>
      </c>
      <c r="HG171" s="16" t="s">
        <v>5456</v>
      </c>
      <c r="HH171" s="16" t="s">
        <v>5456</v>
      </c>
      <c r="HI171" s="16" t="s">
        <v>5456</v>
      </c>
      <c r="HJ171" s="16" t="s">
        <v>5456</v>
      </c>
      <c r="HK171" s="16" t="s">
        <v>5456</v>
      </c>
      <c r="HL171" s="16" t="s">
        <v>5457</v>
      </c>
      <c r="HM171" s="16" t="s">
        <v>5456</v>
      </c>
      <c r="ID171" s="16" t="s">
        <v>5456</v>
      </c>
      <c r="IE171" s="16" t="s">
        <v>5456</v>
      </c>
      <c r="IF171" s="16" t="s">
        <v>5456</v>
      </c>
      <c r="IG171" s="16" t="s">
        <v>5456</v>
      </c>
      <c r="IH171" s="16" t="s">
        <v>5456</v>
      </c>
      <c r="II171" s="16" t="s">
        <v>5456</v>
      </c>
      <c r="IJ171" s="16" t="s">
        <v>5456</v>
      </c>
      <c r="IK171" s="16" t="s">
        <v>5456</v>
      </c>
      <c r="IL171" s="16" t="s">
        <v>5456</v>
      </c>
      <c r="IN171" s="16" t="s">
        <v>5456</v>
      </c>
      <c r="IO171" s="16" t="s">
        <v>5456</v>
      </c>
      <c r="IP171" s="16" t="s">
        <v>5456</v>
      </c>
      <c r="IQ171" s="16" t="s">
        <v>5456</v>
      </c>
      <c r="IR171" s="16" t="s">
        <v>5456</v>
      </c>
      <c r="IU171" s="16" t="s">
        <v>5456</v>
      </c>
      <c r="IV171" s="16" t="s">
        <v>5456</v>
      </c>
      <c r="IY171" s="16" t="s">
        <v>5456</v>
      </c>
      <c r="IZ171" s="16" t="s">
        <v>5456</v>
      </c>
      <c r="JA171" s="16" t="s">
        <v>5456</v>
      </c>
      <c r="JB171" s="16" t="s">
        <v>5456</v>
      </c>
      <c r="JC171" s="16" t="s">
        <v>5456</v>
      </c>
      <c r="JD171" s="16" t="s">
        <v>5456</v>
      </c>
      <c r="JE171" s="16" t="s">
        <v>5457</v>
      </c>
      <c r="JF171" s="16" t="s">
        <v>5457</v>
      </c>
      <c r="JG171" s="16" t="s">
        <v>5457</v>
      </c>
      <c r="JH171" s="16" t="s">
        <v>5457</v>
      </c>
      <c r="JI171" s="16" t="s">
        <v>5457</v>
      </c>
      <c r="JJ171" s="16" t="s">
        <v>5457</v>
      </c>
      <c r="JK171" s="16" t="s">
        <v>5457</v>
      </c>
      <c r="JL171" s="16" t="s">
        <v>5457</v>
      </c>
      <c r="JM171" s="16" t="s">
        <v>5457</v>
      </c>
      <c r="JN171" s="16" t="s">
        <v>5457</v>
      </c>
      <c r="JO171" s="16" t="s">
        <v>5457</v>
      </c>
      <c r="JP171" s="16" t="s">
        <v>5457</v>
      </c>
      <c r="JQ171" s="16" t="s">
        <v>5457</v>
      </c>
      <c r="JR171" s="16" t="s">
        <v>5457</v>
      </c>
      <c r="JS171" s="16" t="s">
        <v>5457</v>
      </c>
      <c r="JT171" s="16" t="s">
        <v>5456</v>
      </c>
      <c r="JU171" s="16" t="s">
        <v>5456</v>
      </c>
      <c r="JV171" s="16" t="s">
        <v>5456</v>
      </c>
      <c r="JW171" s="16" t="s">
        <v>5456</v>
      </c>
      <c r="JX171" s="16" t="s">
        <v>5456</v>
      </c>
      <c r="JZ171" s="16" t="s">
        <v>5456</v>
      </c>
      <c r="KA171" s="16" t="s">
        <v>5456</v>
      </c>
      <c r="KB171" s="16" t="s">
        <v>5456</v>
      </c>
      <c r="KC171" s="16" t="s">
        <v>5456</v>
      </c>
      <c r="KF171" s="16" t="s">
        <v>5456</v>
      </c>
      <c r="KG171" s="16" t="s">
        <v>5456</v>
      </c>
      <c r="KL171" s="16" t="s">
        <v>5456</v>
      </c>
      <c r="KM171" s="16" t="s">
        <v>5456</v>
      </c>
      <c r="KN171" s="16" t="s">
        <v>5456</v>
      </c>
      <c r="KO171" s="16" t="s">
        <v>5456</v>
      </c>
      <c r="KY171" s="16" t="s">
        <v>5456</v>
      </c>
      <c r="KZ171" s="16" t="s">
        <v>5456</v>
      </c>
      <c r="LA171" s="16" t="s">
        <v>5456</v>
      </c>
      <c r="LB171" s="16" t="s">
        <v>5456</v>
      </c>
      <c r="LC171" s="16" t="s">
        <v>5456</v>
      </c>
      <c r="LD171" s="16" t="s">
        <v>5456</v>
      </c>
      <c r="LE171" s="16" t="s">
        <v>5456</v>
      </c>
      <c r="LJ171" s="16" t="s">
        <v>5456</v>
      </c>
      <c r="LO171" s="16" t="s">
        <v>5456</v>
      </c>
      <c r="LP171" s="16" t="s">
        <v>5456</v>
      </c>
      <c r="LQ171" s="16" t="s">
        <v>5456</v>
      </c>
      <c r="LR171" s="16" t="s">
        <v>5456</v>
      </c>
      <c r="LS171" s="16" t="s">
        <v>5456</v>
      </c>
      <c r="LT171" s="16" t="s">
        <v>5456</v>
      </c>
      <c r="LU171" s="16" t="s">
        <v>5456</v>
      </c>
      <c r="LV171" s="16" t="s">
        <v>5456</v>
      </c>
      <c r="LW171" s="16" t="s">
        <v>5456</v>
      </c>
      <c r="LX171" s="16" t="s">
        <v>5456</v>
      </c>
      <c r="LY171" s="16" t="s">
        <v>5456</v>
      </c>
      <c r="LZ171" s="16" t="s">
        <v>5456</v>
      </c>
      <c r="MA171" s="16" t="s">
        <v>5457</v>
      </c>
      <c r="MB171" s="16" t="s">
        <v>5456</v>
      </c>
      <c r="MC171" s="16" t="s">
        <v>5456</v>
      </c>
      <c r="MS171" s="16" t="s">
        <v>5456</v>
      </c>
      <c r="MT171" s="16" t="s">
        <v>5456</v>
      </c>
      <c r="MU171" s="16" t="s">
        <v>5456</v>
      </c>
      <c r="MV171" s="16" t="s">
        <v>5456</v>
      </c>
      <c r="MW171" s="16" t="s">
        <v>5456</v>
      </c>
      <c r="MX171" s="16" t="s">
        <v>5456</v>
      </c>
      <c r="MY171" s="16" t="s">
        <v>5456</v>
      </c>
    </row>
    <row r="172" spans="1:367" x14ac:dyDescent="0.35">
      <c r="A172" s="15" t="s">
        <v>4474</v>
      </c>
      <c r="B172" s="15" t="s">
        <v>2429</v>
      </c>
      <c r="C172" s="15" t="s">
        <v>2478</v>
      </c>
      <c r="D172" s="15" t="s">
        <v>703</v>
      </c>
      <c r="E172" s="15" t="s">
        <v>29</v>
      </c>
      <c r="F172" s="15" t="s">
        <v>30</v>
      </c>
      <c r="G172" s="15" t="s">
        <v>31</v>
      </c>
      <c r="H172" s="15" t="s">
        <v>2384</v>
      </c>
      <c r="I172" s="15">
        <v>23</v>
      </c>
      <c r="O172" s="16" t="s">
        <v>5456</v>
      </c>
      <c r="P172" s="16" t="s">
        <v>5456</v>
      </c>
      <c r="R172" s="16" t="s">
        <v>5456</v>
      </c>
      <c r="AC172" s="16" t="s">
        <v>5456</v>
      </c>
      <c r="AD172" s="16" t="s">
        <v>5457</v>
      </c>
      <c r="AE172" s="16" t="s">
        <v>5456</v>
      </c>
      <c r="AF172" s="16" t="s">
        <v>5456</v>
      </c>
      <c r="AG172" s="16" t="s">
        <v>5456</v>
      </c>
      <c r="AH172" s="16" t="s">
        <v>5456</v>
      </c>
      <c r="AI172" s="16" t="s">
        <v>5457</v>
      </c>
      <c r="AJ172" s="16" t="s">
        <v>5456</v>
      </c>
      <c r="AK172" s="16" t="s">
        <v>5456</v>
      </c>
      <c r="AL172" s="16" t="s">
        <v>5456</v>
      </c>
      <c r="BH172" s="16" t="s">
        <v>5456</v>
      </c>
      <c r="BN172" s="16" t="s">
        <v>5456</v>
      </c>
      <c r="BP172" s="16" t="s">
        <v>5457</v>
      </c>
      <c r="BQ172" s="16" t="s">
        <v>5457</v>
      </c>
      <c r="BR172" s="16" t="s">
        <v>5456</v>
      </c>
      <c r="BS172" s="16" t="s">
        <v>5456</v>
      </c>
      <c r="CA172" s="16" t="s">
        <v>5456</v>
      </c>
      <c r="CB172" s="16" t="s">
        <v>5456</v>
      </c>
      <c r="CC172" s="16" t="s">
        <v>5456</v>
      </c>
      <c r="CD172" s="16" t="s">
        <v>5456</v>
      </c>
      <c r="CE172" s="16" t="s">
        <v>5456</v>
      </c>
      <c r="CF172" s="16" t="s">
        <v>5456</v>
      </c>
      <c r="CG172" s="16" t="s">
        <v>5457</v>
      </c>
      <c r="CH172" s="16" t="s">
        <v>5457</v>
      </c>
      <c r="CI172" s="16" t="s">
        <v>5456</v>
      </c>
      <c r="CJ172" s="16" t="s">
        <v>5456</v>
      </c>
      <c r="CK172" s="16" t="s">
        <v>5457</v>
      </c>
      <c r="CL172" s="16" t="s">
        <v>5458</v>
      </c>
      <c r="CM172" s="16" t="s">
        <v>5458</v>
      </c>
      <c r="CN172" s="16" t="s">
        <v>5459</v>
      </c>
      <c r="CO172" s="16" t="s">
        <v>5457</v>
      </c>
      <c r="CP172" s="16" t="s">
        <v>5459</v>
      </c>
      <c r="CQ172" s="16" t="s">
        <v>5459</v>
      </c>
      <c r="CR172" s="16" t="s">
        <v>5458</v>
      </c>
      <c r="CS172" s="16" t="s">
        <v>5459</v>
      </c>
      <c r="CT172" s="16" t="s">
        <v>5459</v>
      </c>
      <c r="CU172" s="16" t="s">
        <v>5459</v>
      </c>
      <c r="CV172" s="16" t="s">
        <v>5459</v>
      </c>
      <c r="DQ172" s="16" t="s">
        <v>5456</v>
      </c>
      <c r="EB172" s="16" t="s">
        <v>5456</v>
      </c>
      <c r="EC172" s="16" t="s">
        <v>5456</v>
      </c>
      <c r="ED172" s="16" t="s">
        <v>5456</v>
      </c>
      <c r="GL172" s="16" t="s">
        <v>5456</v>
      </c>
      <c r="GM172" s="16" t="s">
        <v>5457</v>
      </c>
      <c r="GN172" s="16" t="s">
        <v>5457</v>
      </c>
      <c r="GO172" s="16" t="s">
        <v>5457</v>
      </c>
      <c r="GP172" s="16" t="s">
        <v>5457</v>
      </c>
      <c r="GQ172" s="16" t="s">
        <v>5457</v>
      </c>
      <c r="GR172" s="16" t="s">
        <v>5456</v>
      </c>
      <c r="GS172" s="16" t="s">
        <v>5456</v>
      </c>
      <c r="HX172" s="16" t="s">
        <v>5456</v>
      </c>
      <c r="HY172" s="16" t="s">
        <v>5456</v>
      </c>
      <c r="HZ172" s="16" t="s">
        <v>5456</v>
      </c>
      <c r="IA172" s="16" t="s">
        <v>5456</v>
      </c>
      <c r="IB172" s="16" t="s">
        <v>5456</v>
      </c>
      <c r="IC172" s="16" t="s">
        <v>5456</v>
      </c>
      <c r="ID172" s="16" t="s">
        <v>5456</v>
      </c>
      <c r="IE172" s="16" t="s">
        <v>5456</v>
      </c>
      <c r="IF172" s="16" t="s">
        <v>5456</v>
      </c>
      <c r="IG172" s="16" t="s">
        <v>5456</v>
      </c>
      <c r="IH172" s="16" t="s">
        <v>5456</v>
      </c>
      <c r="JH172" s="16" t="s">
        <v>5457</v>
      </c>
      <c r="JI172" s="16" t="s">
        <v>5457</v>
      </c>
      <c r="JJ172" s="16" t="s">
        <v>5457</v>
      </c>
      <c r="JK172" s="16" t="s">
        <v>5456</v>
      </c>
      <c r="JL172" s="16" t="s">
        <v>5456</v>
      </c>
      <c r="JM172" s="16" t="s">
        <v>5456</v>
      </c>
      <c r="JN172" s="16" t="s">
        <v>5456</v>
      </c>
      <c r="JP172" s="16" t="s">
        <v>5456</v>
      </c>
      <c r="JQ172" s="16" t="s">
        <v>5456</v>
      </c>
      <c r="JR172" s="16" t="s">
        <v>5456</v>
      </c>
      <c r="KE172" s="16" t="s">
        <v>5456</v>
      </c>
      <c r="KF172" s="16" t="s">
        <v>5457</v>
      </c>
      <c r="LR172" s="16" t="s">
        <v>5456</v>
      </c>
      <c r="LS172" s="16" t="s">
        <v>5456</v>
      </c>
      <c r="LT172" s="16" t="s">
        <v>5457</v>
      </c>
      <c r="LY172" s="16" t="s">
        <v>5456</v>
      </c>
      <c r="LZ172" s="16" t="s">
        <v>5456</v>
      </c>
      <c r="MA172" s="16" t="s">
        <v>5457</v>
      </c>
      <c r="MB172" s="16" t="s">
        <v>5456</v>
      </c>
      <c r="MC172" s="16" t="s">
        <v>5456</v>
      </c>
      <c r="MH172" s="16" t="s">
        <v>5456</v>
      </c>
      <c r="MI172" s="16" t="s">
        <v>5456</v>
      </c>
      <c r="MJ172" s="16" t="s">
        <v>5456</v>
      </c>
      <c r="MK172" s="16" t="s">
        <v>5456</v>
      </c>
      <c r="MY172" s="16" t="s">
        <v>5456</v>
      </c>
      <c r="MZ172" s="16" t="s">
        <v>5456</v>
      </c>
      <c r="NB172" s="16" t="s">
        <v>5456</v>
      </c>
      <c r="NC172" s="16" t="s">
        <v>5456</v>
      </c>
    </row>
    <row r="173" spans="1:367" x14ac:dyDescent="0.35">
      <c r="A173" s="15" t="s">
        <v>4475</v>
      </c>
      <c r="B173" s="15" t="s">
        <v>2429</v>
      </c>
      <c r="C173" s="15" t="s">
        <v>2479</v>
      </c>
      <c r="D173" s="15" t="s">
        <v>704</v>
      </c>
      <c r="E173" s="15" t="s">
        <v>29</v>
      </c>
      <c r="F173" s="15" t="s">
        <v>30</v>
      </c>
      <c r="G173" s="15" t="s">
        <v>31</v>
      </c>
      <c r="H173" s="15" t="s">
        <v>2362</v>
      </c>
      <c r="I173" s="15">
        <v>24</v>
      </c>
      <c r="K173" s="16" t="s">
        <v>5456</v>
      </c>
      <c r="L173" s="16" t="s">
        <v>5456</v>
      </c>
      <c r="M173" s="16" t="s">
        <v>5456</v>
      </c>
      <c r="N173" s="16" t="s">
        <v>5456</v>
      </c>
      <c r="O173" s="16" t="s">
        <v>5456</v>
      </c>
      <c r="P173" s="16" t="s">
        <v>5457</v>
      </c>
      <c r="R173" s="16" t="s">
        <v>5456</v>
      </c>
      <c r="AA173" s="16" t="s">
        <v>5456</v>
      </c>
      <c r="AC173" s="16" t="s">
        <v>5456</v>
      </c>
      <c r="AD173" s="16" t="s">
        <v>5457</v>
      </c>
      <c r="AE173" s="16" t="s">
        <v>5457</v>
      </c>
      <c r="AF173" s="16" t="s">
        <v>5457</v>
      </c>
      <c r="AG173" s="16" t="s">
        <v>5457</v>
      </c>
      <c r="AH173" s="16" t="s">
        <v>5457</v>
      </c>
      <c r="AI173" s="16" t="s">
        <v>5457</v>
      </c>
      <c r="AJ173" s="16" t="s">
        <v>5457</v>
      </c>
      <c r="AK173" s="16" t="s">
        <v>5457</v>
      </c>
      <c r="AL173" s="16" t="s">
        <v>5458</v>
      </c>
      <c r="AM173" s="16" t="s">
        <v>5456</v>
      </c>
      <c r="AN173" s="16" t="s">
        <v>5456</v>
      </c>
      <c r="AQ173" s="16" t="s">
        <v>5456</v>
      </c>
      <c r="AR173" s="16" t="s">
        <v>5456</v>
      </c>
      <c r="BI173" s="16" t="s">
        <v>5457</v>
      </c>
      <c r="BJ173" s="16" t="s">
        <v>5457</v>
      </c>
      <c r="BK173" s="16" t="s">
        <v>5457</v>
      </c>
      <c r="BL173" s="16" t="s">
        <v>5458</v>
      </c>
      <c r="BM173" s="16" t="s">
        <v>5456</v>
      </c>
      <c r="BN173" s="16" t="s">
        <v>5457</v>
      </c>
      <c r="BS173" s="16" t="s">
        <v>5456</v>
      </c>
      <c r="BT173" s="16" t="s">
        <v>5456</v>
      </c>
      <c r="BU173" s="16" t="s">
        <v>5456</v>
      </c>
      <c r="BV173" s="16" t="s">
        <v>5456</v>
      </c>
      <c r="CA173" s="16" t="s">
        <v>5456</v>
      </c>
      <c r="CC173" s="16" t="s">
        <v>5457</v>
      </c>
      <c r="CD173" s="16" t="s">
        <v>5457</v>
      </c>
      <c r="CE173" s="16" t="s">
        <v>5457</v>
      </c>
      <c r="CF173" s="16" t="s">
        <v>5457</v>
      </c>
      <c r="CG173" s="16" t="s">
        <v>5456</v>
      </c>
      <c r="CH173" s="16" t="s">
        <v>5456</v>
      </c>
      <c r="CI173" s="16" t="s">
        <v>5456</v>
      </c>
      <c r="CJ173" s="16" t="s">
        <v>5456</v>
      </c>
      <c r="CK173" s="16" t="s">
        <v>5457</v>
      </c>
      <c r="CL173" s="16" t="s">
        <v>5458</v>
      </c>
      <c r="CM173" s="16" t="s">
        <v>5458</v>
      </c>
      <c r="CN173" s="16" t="s">
        <v>5457</v>
      </c>
      <c r="CO173" s="16" t="s">
        <v>5458</v>
      </c>
      <c r="CP173" s="16" t="s">
        <v>5458</v>
      </c>
      <c r="CQ173" s="16" t="s">
        <v>5459</v>
      </c>
      <c r="CR173" s="16" t="s">
        <v>5458</v>
      </c>
      <c r="CS173" s="16" t="s">
        <v>5459</v>
      </c>
      <c r="CT173" s="16" t="s">
        <v>5459</v>
      </c>
      <c r="CU173" s="16" t="s">
        <v>5458</v>
      </c>
      <c r="DE173" s="16" t="s">
        <v>5457</v>
      </c>
      <c r="DF173" s="16" t="s">
        <v>5457</v>
      </c>
      <c r="DG173" s="16" t="s">
        <v>5456</v>
      </c>
      <c r="DH173" s="16" t="s">
        <v>5456</v>
      </c>
      <c r="DI173" s="16" t="s">
        <v>5456</v>
      </c>
      <c r="EA173" s="16" t="s">
        <v>5456</v>
      </c>
      <c r="EB173" s="16" t="s">
        <v>5456</v>
      </c>
      <c r="EC173" s="16" t="s">
        <v>5456</v>
      </c>
      <c r="FV173" s="16" t="s">
        <v>5456</v>
      </c>
      <c r="FW173" s="16" t="s">
        <v>5457</v>
      </c>
      <c r="FX173" s="16" t="s">
        <v>5457</v>
      </c>
      <c r="FY173" s="16" t="s">
        <v>5457</v>
      </c>
      <c r="FZ173" s="16" t="s">
        <v>5457</v>
      </c>
      <c r="GA173" s="16" t="s">
        <v>5457</v>
      </c>
      <c r="GN173" s="16" t="s">
        <v>5456</v>
      </c>
      <c r="GO173" s="16" t="s">
        <v>5456</v>
      </c>
      <c r="GP173" s="16" t="s">
        <v>5456</v>
      </c>
      <c r="GQ173" s="16" t="s">
        <v>5456</v>
      </c>
      <c r="GR173" s="16" t="s">
        <v>5456</v>
      </c>
      <c r="GS173" s="16" t="s">
        <v>5456</v>
      </c>
      <c r="GT173" s="16" t="s">
        <v>5456</v>
      </c>
      <c r="GU173" s="16" t="s">
        <v>5456</v>
      </c>
      <c r="GX173" s="16" t="s">
        <v>5456</v>
      </c>
      <c r="GY173" s="16" t="s">
        <v>5456</v>
      </c>
      <c r="GZ173" s="16" t="s">
        <v>5456</v>
      </c>
      <c r="HB173" s="16" t="s">
        <v>5456</v>
      </c>
      <c r="HC173" s="16" t="s">
        <v>5457</v>
      </c>
      <c r="HD173" s="16" t="s">
        <v>5457</v>
      </c>
      <c r="HE173" s="16" t="s">
        <v>5456</v>
      </c>
      <c r="HF173" s="16" t="s">
        <v>5456</v>
      </c>
      <c r="HG173" s="16" t="s">
        <v>5456</v>
      </c>
      <c r="HH173" s="16" t="s">
        <v>5457</v>
      </c>
      <c r="HI173" s="16" t="s">
        <v>5457</v>
      </c>
      <c r="HJ173" s="16" t="s">
        <v>5457</v>
      </c>
      <c r="HK173" s="16" t="s">
        <v>5457</v>
      </c>
      <c r="HN173" s="16" t="s">
        <v>5456</v>
      </c>
      <c r="HO173" s="16" t="s">
        <v>5456</v>
      </c>
      <c r="HP173" s="16" t="s">
        <v>5456</v>
      </c>
      <c r="HQ173" s="16" t="s">
        <v>5456</v>
      </c>
      <c r="HR173" s="16" t="s">
        <v>5456</v>
      </c>
      <c r="HS173" s="16" t="s">
        <v>5456</v>
      </c>
      <c r="HT173" s="16" t="s">
        <v>5456</v>
      </c>
      <c r="IB173" s="16" t="s">
        <v>5456</v>
      </c>
      <c r="IC173" s="16" t="s">
        <v>5456</v>
      </c>
      <c r="IF173" s="16" t="s">
        <v>5456</v>
      </c>
      <c r="IN173" s="16" t="s">
        <v>5457</v>
      </c>
      <c r="IO173" s="16" t="s">
        <v>5456</v>
      </c>
      <c r="IP173" s="16" t="s">
        <v>5456</v>
      </c>
      <c r="IQ173" s="16" t="s">
        <v>5458</v>
      </c>
      <c r="IR173" s="16" t="s">
        <v>5458</v>
      </c>
      <c r="IS173" s="16" t="s">
        <v>5458</v>
      </c>
      <c r="IT173" s="16" t="s">
        <v>5458</v>
      </c>
      <c r="IU173" s="16" t="s">
        <v>5458</v>
      </c>
      <c r="IV173" s="16" t="s">
        <v>5458</v>
      </c>
      <c r="IW173" s="16" t="s">
        <v>5458</v>
      </c>
      <c r="IX173" s="16" t="s">
        <v>5458</v>
      </c>
      <c r="JD173" s="16" t="s">
        <v>5456</v>
      </c>
      <c r="JM173" s="16" t="s">
        <v>5456</v>
      </c>
      <c r="JO173" s="16" t="s">
        <v>5458</v>
      </c>
      <c r="JP173" s="16" t="s">
        <v>5458</v>
      </c>
      <c r="JQ173" s="16" t="s">
        <v>5458</v>
      </c>
      <c r="JR173" s="16" t="s">
        <v>5458</v>
      </c>
      <c r="JS173" s="16" t="s">
        <v>5458</v>
      </c>
      <c r="JT173" s="16" t="s">
        <v>5457</v>
      </c>
      <c r="JZ173" s="16" t="s">
        <v>5456</v>
      </c>
      <c r="MJ173" s="16" t="s">
        <v>5456</v>
      </c>
      <c r="NA173" s="16" t="s">
        <v>5456</v>
      </c>
      <c r="NB173" s="16" t="s">
        <v>5456</v>
      </c>
      <c r="NC173" s="16" t="s">
        <v>5456</v>
      </c>
    </row>
    <row r="174" spans="1:367" x14ac:dyDescent="0.35">
      <c r="A174" s="15" t="s">
        <v>4476</v>
      </c>
      <c r="B174" s="15" t="s">
        <v>2429</v>
      </c>
      <c r="C174" s="15" t="s">
        <v>2480</v>
      </c>
      <c r="D174" s="15" t="s">
        <v>74</v>
      </c>
      <c r="E174" s="15" t="s">
        <v>29</v>
      </c>
      <c r="F174" s="15" t="s">
        <v>30</v>
      </c>
      <c r="G174" s="15" t="s">
        <v>31</v>
      </c>
      <c r="H174" s="15" t="s">
        <v>2384</v>
      </c>
      <c r="I174" s="15">
        <v>23</v>
      </c>
      <c r="O174" s="16" t="s">
        <v>5456</v>
      </c>
      <c r="P174" s="16" t="s">
        <v>5456</v>
      </c>
      <c r="R174" s="16" t="s">
        <v>5456</v>
      </c>
      <c r="AC174" s="16" t="s">
        <v>5456</v>
      </c>
      <c r="AD174" s="16" t="s">
        <v>5457</v>
      </c>
      <c r="AE174" s="16" t="s">
        <v>5456</v>
      </c>
      <c r="AF174" s="16" t="s">
        <v>5456</v>
      </c>
      <c r="AG174" s="16" t="s">
        <v>5456</v>
      </c>
      <c r="AH174" s="16" t="s">
        <v>5456</v>
      </c>
      <c r="AI174" s="16" t="s">
        <v>5457</v>
      </c>
      <c r="AJ174" s="16" t="s">
        <v>5456</v>
      </c>
      <c r="AK174" s="16" t="s">
        <v>5456</v>
      </c>
      <c r="AL174" s="16" t="s">
        <v>5456</v>
      </c>
      <c r="BH174" s="16" t="s">
        <v>5456</v>
      </c>
      <c r="BN174" s="16" t="s">
        <v>5456</v>
      </c>
      <c r="BP174" s="16" t="s">
        <v>5457</v>
      </c>
      <c r="BQ174" s="16" t="s">
        <v>5457</v>
      </c>
      <c r="BR174" s="16" t="s">
        <v>5456</v>
      </c>
      <c r="BS174" s="16" t="s">
        <v>5456</v>
      </c>
      <c r="CA174" s="16" t="s">
        <v>5456</v>
      </c>
      <c r="CB174" s="16" t="s">
        <v>5456</v>
      </c>
      <c r="CC174" s="16" t="s">
        <v>5456</v>
      </c>
      <c r="CD174" s="16" t="s">
        <v>5456</v>
      </c>
      <c r="CE174" s="16" t="s">
        <v>5456</v>
      </c>
      <c r="CF174" s="16" t="s">
        <v>5456</v>
      </c>
      <c r="CG174" s="16" t="s">
        <v>5457</v>
      </c>
      <c r="CH174" s="16" t="s">
        <v>5457</v>
      </c>
      <c r="CI174" s="16" t="s">
        <v>5456</v>
      </c>
      <c r="CJ174" s="16" t="s">
        <v>5456</v>
      </c>
      <c r="CK174" s="16" t="s">
        <v>5457</v>
      </c>
      <c r="CL174" s="16" t="s">
        <v>5458</v>
      </c>
      <c r="CM174" s="16" t="s">
        <v>5458</v>
      </c>
      <c r="CN174" s="16" t="s">
        <v>5459</v>
      </c>
      <c r="CO174" s="16" t="s">
        <v>5457</v>
      </c>
      <c r="CP174" s="16" t="s">
        <v>5459</v>
      </c>
      <c r="CQ174" s="16" t="s">
        <v>5459</v>
      </c>
      <c r="CR174" s="16" t="s">
        <v>5458</v>
      </c>
      <c r="CS174" s="16" t="s">
        <v>5459</v>
      </c>
      <c r="CT174" s="16" t="s">
        <v>5459</v>
      </c>
      <c r="CU174" s="16" t="s">
        <v>5459</v>
      </c>
      <c r="CV174" s="16" t="s">
        <v>5459</v>
      </c>
      <c r="DQ174" s="16" t="s">
        <v>5456</v>
      </c>
      <c r="EB174" s="16" t="s">
        <v>5456</v>
      </c>
      <c r="EC174" s="16" t="s">
        <v>5456</v>
      </c>
      <c r="ED174" s="16" t="s">
        <v>5456</v>
      </c>
      <c r="EE174" s="16" t="s">
        <v>5456</v>
      </c>
      <c r="EF174" s="16" t="s">
        <v>5456</v>
      </c>
      <c r="EG174" s="16" t="s">
        <v>5456</v>
      </c>
      <c r="FA174" s="16" t="s">
        <v>5456</v>
      </c>
      <c r="FB174" s="16" t="s">
        <v>5456</v>
      </c>
      <c r="FJ174" s="16" t="s">
        <v>5456</v>
      </c>
      <c r="FK174" s="16" t="s">
        <v>5456</v>
      </c>
      <c r="FL174" s="16" t="s">
        <v>5456</v>
      </c>
      <c r="FM174" s="16" t="s">
        <v>5456</v>
      </c>
      <c r="FN174" s="16" t="s">
        <v>5456</v>
      </c>
      <c r="FR174" s="16" t="s">
        <v>5456</v>
      </c>
      <c r="FS174" s="16" t="s">
        <v>5456</v>
      </c>
      <c r="FT174" s="16" t="s">
        <v>5456</v>
      </c>
      <c r="FU174" s="16" t="s">
        <v>5456</v>
      </c>
      <c r="FV174" s="16" t="s">
        <v>5457</v>
      </c>
      <c r="FW174" s="16" t="s">
        <v>5457</v>
      </c>
      <c r="FX174" s="16" t="s">
        <v>5457</v>
      </c>
      <c r="FY174" s="16" t="s">
        <v>5457</v>
      </c>
      <c r="FZ174" s="16" t="s">
        <v>5457</v>
      </c>
      <c r="GA174" s="16" t="s">
        <v>5457</v>
      </c>
      <c r="GB174" s="16" t="s">
        <v>5458</v>
      </c>
      <c r="GC174" s="16" t="s">
        <v>5458</v>
      </c>
      <c r="GD174" s="16" t="s">
        <v>5457</v>
      </c>
      <c r="GE174" s="16" t="s">
        <v>5457</v>
      </c>
      <c r="GF174" s="16" t="s">
        <v>5457</v>
      </c>
      <c r="GG174" s="16" t="s">
        <v>5457</v>
      </c>
      <c r="GH174" s="16" t="s">
        <v>5456</v>
      </c>
      <c r="GI174" s="16" t="s">
        <v>5457</v>
      </c>
      <c r="GJ174" s="16" t="s">
        <v>5457</v>
      </c>
      <c r="GK174" s="16" t="s">
        <v>5457</v>
      </c>
      <c r="GL174" s="16" t="s">
        <v>5457</v>
      </c>
      <c r="GM174" s="16" t="s">
        <v>5457</v>
      </c>
      <c r="GN174" s="16" t="s">
        <v>5458</v>
      </c>
      <c r="GO174" s="16" t="s">
        <v>5458</v>
      </c>
      <c r="GP174" s="16" t="s">
        <v>5458</v>
      </c>
      <c r="GQ174" s="16" t="s">
        <v>5458</v>
      </c>
      <c r="GR174" s="16" t="s">
        <v>5458</v>
      </c>
      <c r="GS174" s="16" t="s">
        <v>5458</v>
      </c>
      <c r="GT174" s="16" t="s">
        <v>5458</v>
      </c>
      <c r="GU174" s="16" t="s">
        <v>5458</v>
      </c>
      <c r="GV174" s="16" t="s">
        <v>5458</v>
      </c>
      <c r="GW174" s="16" t="s">
        <v>5458</v>
      </c>
      <c r="GX174" s="16" t="s">
        <v>5458</v>
      </c>
      <c r="GY174" s="16" t="s">
        <v>5458</v>
      </c>
      <c r="GZ174" s="16" t="s">
        <v>5458</v>
      </c>
      <c r="HA174" s="16" t="s">
        <v>5456</v>
      </c>
      <c r="HC174" s="16" t="s">
        <v>5456</v>
      </c>
      <c r="HD174" s="16" t="s">
        <v>5456</v>
      </c>
      <c r="HE174" s="16" t="s">
        <v>5456</v>
      </c>
      <c r="HF174" s="16" t="s">
        <v>5456</v>
      </c>
      <c r="HG174" s="16" t="s">
        <v>5456</v>
      </c>
      <c r="HH174" s="16" t="s">
        <v>5456</v>
      </c>
      <c r="HL174" s="16" t="s">
        <v>5456</v>
      </c>
      <c r="HM174" s="16" t="s">
        <v>5456</v>
      </c>
      <c r="HO174" s="16" t="s">
        <v>5456</v>
      </c>
      <c r="HP174" s="16" t="s">
        <v>5456</v>
      </c>
      <c r="HQ174" s="16" t="s">
        <v>5456</v>
      </c>
      <c r="HX174" s="16" t="s">
        <v>5456</v>
      </c>
      <c r="HY174" s="16" t="s">
        <v>5456</v>
      </c>
      <c r="HZ174" s="16" t="s">
        <v>5456</v>
      </c>
      <c r="IA174" s="16" t="s">
        <v>5456</v>
      </c>
      <c r="IB174" s="16" t="s">
        <v>5456</v>
      </c>
      <c r="IC174" s="16" t="s">
        <v>5456</v>
      </c>
      <c r="ID174" s="16" t="s">
        <v>5456</v>
      </c>
      <c r="IE174" s="16" t="s">
        <v>5456</v>
      </c>
      <c r="IF174" s="16" t="s">
        <v>5456</v>
      </c>
      <c r="IG174" s="16" t="s">
        <v>5456</v>
      </c>
      <c r="IH174" s="16" t="s">
        <v>5456</v>
      </c>
      <c r="IS174" s="16" t="s">
        <v>5456</v>
      </c>
      <c r="IT174" s="16" t="s">
        <v>5456</v>
      </c>
      <c r="IU174" s="16" t="s">
        <v>5456</v>
      </c>
      <c r="IV174" s="16" t="s">
        <v>5456</v>
      </c>
      <c r="IW174" s="16" t="s">
        <v>5456</v>
      </c>
      <c r="IX174" s="16" t="s">
        <v>5456</v>
      </c>
      <c r="IY174" s="16" t="s">
        <v>5456</v>
      </c>
      <c r="IZ174" s="16" t="s">
        <v>5456</v>
      </c>
      <c r="JA174" s="16" t="s">
        <v>5456</v>
      </c>
      <c r="JB174" s="16" t="s">
        <v>5456</v>
      </c>
      <c r="JC174" s="16" t="s">
        <v>5456</v>
      </c>
      <c r="JD174" s="16" t="s">
        <v>5456</v>
      </c>
      <c r="JE174" s="16" t="s">
        <v>5456</v>
      </c>
      <c r="JF174" s="16" t="s">
        <v>5456</v>
      </c>
      <c r="JG174" s="16" t="s">
        <v>5456</v>
      </c>
      <c r="JH174" s="16" t="s">
        <v>5457</v>
      </c>
      <c r="JI174" s="16" t="s">
        <v>5457</v>
      </c>
      <c r="JJ174" s="16" t="s">
        <v>5457</v>
      </c>
      <c r="JK174" s="16" t="s">
        <v>5457</v>
      </c>
      <c r="JL174" s="16" t="s">
        <v>5457</v>
      </c>
      <c r="JM174" s="16" t="s">
        <v>5457</v>
      </c>
      <c r="JN174" s="16" t="s">
        <v>5457</v>
      </c>
      <c r="JO174" s="16" t="s">
        <v>5456</v>
      </c>
      <c r="JP174" s="16" t="s">
        <v>5456</v>
      </c>
      <c r="JQ174" s="16" t="s">
        <v>5456</v>
      </c>
      <c r="JR174" s="16" t="s">
        <v>5456</v>
      </c>
      <c r="JT174" s="16" t="s">
        <v>5456</v>
      </c>
      <c r="JU174" s="16" t="s">
        <v>5456</v>
      </c>
      <c r="JV174" s="16" t="s">
        <v>5456</v>
      </c>
      <c r="JW174" s="16" t="s">
        <v>5456</v>
      </c>
      <c r="JX174" s="16" t="s">
        <v>5456</v>
      </c>
      <c r="JY174" s="16" t="s">
        <v>5456</v>
      </c>
      <c r="JZ174" s="16" t="s">
        <v>5456</v>
      </c>
      <c r="KA174" s="16" t="s">
        <v>5456</v>
      </c>
      <c r="KB174" s="16" t="s">
        <v>5456</v>
      </c>
      <c r="KC174" s="16" t="s">
        <v>5456</v>
      </c>
      <c r="KD174" s="16" t="s">
        <v>5456</v>
      </c>
      <c r="KE174" s="16" t="s">
        <v>5457</v>
      </c>
      <c r="KF174" s="16" t="s">
        <v>5457</v>
      </c>
      <c r="KG174" s="16" t="s">
        <v>5456</v>
      </c>
      <c r="LC174" s="16" t="s">
        <v>5456</v>
      </c>
      <c r="LD174" s="16" t="s">
        <v>5456</v>
      </c>
      <c r="LQ174" s="16" t="s">
        <v>5456</v>
      </c>
      <c r="LR174" s="16" t="s">
        <v>5456</v>
      </c>
      <c r="LS174" s="16" t="s">
        <v>5456</v>
      </c>
      <c r="LT174" s="16" t="s">
        <v>5457</v>
      </c>
      <c r="LU174" s="16" t="s">
        <v>5457</v>
      </c>
      <c r="LV174" s="16" t="s">
        <v>5457</v>
      </c>
      <c r="LW174" s="16" t="s">
        <v>5457</v>
      </c>
      <c r="LX174" s="16" t="s">
        <v>5457</v>
      </c>
      <c r="LY174" s="16" t="s">
        <v>5457</v>
      </c>
      <c r="LZ174" s="16" t="s">
        <v>5457</v>
      </c>
      <c r="MA174" s="16" t="s">
        <v>5457</v>
      </c>
      <c r="MB174" s="16" t="s">
        <v>5457</v>
      </c>
      <c r="MC174" s="16" t="s">
        <v>5457</v>
      </c>
      <c r="MH174" s="16" t="s">
        <v>5456</v>
      </c>
      <c r="MI174" s="16" t="s">
        <v>5456</v>
      </c>
      <c r="MJ174" s="16" t="s">
        <v>5456</v>
      </c>
      <c r="MK174" s="16" t="s">
        <v>5456</v>
      </c>
      <c r="MY174" s="16" t="s">
        <v>5456</v>
      </c>
      <c r="MZ174" s="16" t="s">
        <v>5456</v>
      </c>
      <c r="NA174" s="16" t="s">
        <v>5456</v>
      </c>
      <c r="NB174" s="16" t="s">
        <v>5457</v>
      </c>
      <c r="NC174" s="16" t="s">
        <v>5457</v>
      </c>
    </row>
    <row r="175" spans="1:367" x14ac:dyDescent="0.35">
      <c r="A175" s="15" t="s">
        <v>4477</v>
      </c>
      <c r="B175" s="15" t="s">
        <v>2429</v>
      </c>
      <c r="C175" s="15" t="s">
        <v>2481</v>
      </c>
      <c r="D175" s="15" t="s">
        <v>705</v>
      </c>
      <c r="E175" s="15" t="s">
        <v>29</v>
      </c>
      <c r="F175" s="15" t="s">
        <v>30</v>
      </c>
      <c r="G175" s="15" t="s">
        <v>31</v>
      </c>
      <c r="H175" s="15" t="s">
        <v>2362</v>
      </c>
      <c r="I175" s="15">
        <v>24</v>
      </c>
      <c r="O175" s="16" t="s">
        <v>5456</v>
      </c>
      <c r="P175" s="16" t="s">
        <v>5456</v>
      </c>
      <c r="R175" s="16" t="s">
        <v>5456</v>
      </c>
      <c r="AA175" s="16" t="s">
        <v>5456</v>
      </c>
      <c r="AC175" s="16" t="s">
        <v>5456</v>
      </c>
      <c r="AD175" s="16" t="s">
        <v>5457</v>
      </c>
      <c r="AE175" s="16" t="s">
        <v>5457</v>
      </c>
      <c r="AF175" s="16" t="s">
        <v>5457</v>
      </c>
      <c r="AG175" s="16" t="s">
        <v>5457</v>
      </c>
      <c r="AH175" s="16" t="s">
        <v>5457</v>
      </c>
      <c r="AI175" s="16" t="s">
        <v>5457</v>
      </c>
      <c r="AJ175" s="16" t="s">
        <v>5457</v>
      </c>
      <c r="AK175" s="16" t="s">
        <v>5457</v>
      </c>
      <c r="AL175" s="16" t="s">
        <v>5457</v>
      </c>
      <c r="AM175" s="16" t="s">
        <v>5456</v>
      </c>
      <c r="AQ175" s="16" t="s">
        <v>5456</v>
      </c>
      <c r="AR175" s="16" t="s">
        <v>5456</v>
      </c>
      <c r="BD175" s="16" t="s">
        <v>5456</v>
      </c>
      <c r="BI175" s="16" t="s">
        <v>5457</v>
      </c>
      <c r="BJ175" s="16" t="s">
        <v>5457</v>
      </c>
      <c r="BK175" s="16" t="s">
        <v>5457</v>
      </c>
      <c r="BL175" s="16" t="s">
        <v>5457</v>
      </c>
      <c r="BM175" s="16" t="s">
        <v>5456</v>
      </c>
      <c r="BN175" s="16" t="s">
        <v>5457</v>
      </c>
      <c r="BU175" s="16" t="s">
        <v>5456</v>
      </c>
      <c r="BV175" s="16" t="s">
        <v>5456</v>
      </c>
      <c r="CA175" s="16" t="s">
        <v>5456</v>
      </c>
      <c r="CC175" s="16" t="s">
        <v>5457</v>
      </c>
      <c r="CD175" s="16" t="s">
        <v>5457</v>
      </c>
      <c r="CE175" s="16" t="s">
        <v>5457</v>
      </c>
      <c r="CF175" s="16" t="s">
        <v>5457</v>
      </c>
      <c r="CG175" s="16" t="s">
        <v>5456</v>
      </c>
      <c r="CH175" s="16" t="s">
        <v>5456</v>
      </c>
      <c r="CI175" s="16" t="s">
        <v>5456</v>
      </c>
      <c r="CJ175" s="16" t="s">
        <v>5456</v>
      </c>
      <c r="CK175" s="16" t="s">
        <v>5457</v>
      </c>
      <c r="CL175" s="16" t="s">
        <v>5458</v>
      </c>
      <c r="CM175" s="16" t="s">
        <v>5458</v>
      </c>
      <c r="CN175" s="16" t="s">
        <v>5457</v>
      </c>
      <c r="CO175" s="16" t="s">
        <v>5458</v>
      </c>
      <c r="CP175" s="16" t="s">
        <v>5458</v>
      </c>
      <c r="CQ175" s="16" t="s">
        <v>5459</v>
      </c>
      <c r="CR175" s="16" t="s">
        <v>5458</v>
      </c>
      <c r="CS175" s="16" t="s">
        <v>5459</v>
      </c>
      <c r="CT175" s="16" t="s">
        <v>5458</v>
      </c>
      <c r="CU175" s="16" t="s">
        <v>5458</v>
      </c>
      <c r="DE175" s="16" t="s">
        <v>5457</v>
      </c>
      <c r="DF175" s="16" t="s">
        <v>5456</v>
      </c>
      <c r="DG175" s="16" t="s">
        <v>5456</v>
      </c>
      <c r="DZ175" s="16" t="s">
        <v>5456</v>
      </c>
      <c r="EA175" s="16" t="s">
        <v>5457</v>
      </c>
      <c r="EB175" s="16" t="s">
        <v>5456</v>
      </c>
      <c r="EC175" s="16" t="s">
        <v>5456</v>
      </c>
      <c r="FV175" s="16" t="s">
        <v>5456</v>
      </c>
      <c r="FW175" s="16" t="s">
        <v>5457</v>
      </c>
      <c r="FX175" s="16" t="s">
        <v>5457</v>
      </c>
      <c r="FY175" s="16" t="s">
        <v>5457</v>
      </c>
      <c r="FZ175" s="16" t="s">
        <v>5456</v>
      </c>
      <c r="GX175" s="16" t="s">
        <v>5456</v>
      </c>
      <c r="GY175" s="16" t="s">
        <v>5456</v>
      </c>
      <c r="GZ175" s="16" t="s">
        <v>5456</v>
      </c>
      <c r="HV175" s="16" t="s">
        <v>5456</v>
      </c>
      <c r="HW175" s="16" t="s">
        <v>5456</v>
      </c>
      <c r="HX175" s="16" t="s">
        <v>5456</v>
      </c>
      <c r="HY175" s="16" t="s">
        <v>5456</v>
      </c>
      <c r="HZ175" s="16" t="s">
        <v>5456</v>
      </c>
      <c r="IB175" s="16" t="s">
        <v>5456</v>
      </c>
      <c r="IC175" s="16" t="s">
        <v>5456</v>
      </c>
      <c r="ID175" s="16" t="s">
        <v>5456</v>
      </c>
      <c r="IE175" s="16" t="s">
        <v>5456</v>
      </c>
      <c r="IF175" s="16" t="s">
        <v>5456</v>
      </c>
      <c r="IG175" s="16" t="s">
        <v>5456</v>
      </c>
      <c r="IN175" s="16" t="s">
        <v>5457</v>
      </c>
      <c r="IO175" s="16" t="s">
        <v>5457</v>
      </c>
      <c r="IP175" s="16" t="s">
        <v>5457</v>
      </c>
      <c r="IQ175" s="16" t="s">
        <v>5458</v>
      </c>
      <c r="IR175" s="16" t="s">
        <v>5458</v>
      </c>
      <c r="IS175" s="16" t="s">
        <v>5458</v>
      </c>
      <c r="IT175" s="16" t="s">
        <v>5458</v>
      </c>
      <c r="IU175" s="16" t="s">
        <v>5458</v>
      </c>
      <c r="IV175" s="16" t="s">
        <v>5458</v>
      </c>
      <c r="IW175" s="16" t="s">
        <v>5457</v>
      </c>
      <c r="IX175" s="16" t="s">
        <v>5457</v>
      </c>
      <c r="IY175" s="16" t="s">
        <v>5457</v>
      </c>
      <c r="IZ175" s="16" t="s">
        <v>5457</v>
      </c>
      <c r="JA175" s="16" t="s">
        <v>5457</v>
      </c>
      <c r="JB175" s="16" t="s">
        <v>5456</v>
      </c>
      <c r="JD175" s="16" t="s">
        <v>5456</v>
      </c>
      <c r="JE175" s="16" t="s">
        <v>5456</v>
      </c>
      <c r="JL175" s="16" t="s">
        <v>5456</v>
      </c>
      <c r="JM175" s="16" t="s">
        <v>5456</v>
      </c>
      <c r="JN175" s="16" t="s">
        <v>5456</v>
      </c>
      <c r="JO175" s="16" t="s">
        <v>5457</v>
      </c>
      <c r="JP175" s="16" t="s">
        <v>5457</v>
      </c>
      <c r="JQ175" s="16" t="s">
        <v>5457</v>
      </c>
      <c r="JR175" s="16" t="s">
        <v>5457</v>
      </c>
      <c r="JS175" s="16" t="s">
        <v>5457</v>
      </c>
      <c r="JT175" s="16" t="s">
        <v>5457</v>
      </c>
      <c r="JU175" s="16" t="s">
        <v>5456</v>
      </c>
      <c r="JV175" s="16" t="s">
        <v>5456</v>
      </c>
      <c r="JW175" s="16" t="s">
        <v>5456</v>
      </c>
      <c r="JY175" s="16" t="s">
        <v>5456</v>
      </c>
      <c r="KA175" s="16" t="s">
        <v>5456</v>
      </c>
      <c r="KB175" s="16" t="s">
        <v>5456</v>
      </c>
      <c r="KC175" s="16" t="s">
        <v>5456</v>
      </c>
      <c r="KD175" s="16" t="s">
        <v>5456</v>
      </c>
      <c r="KE175" s="16" t="s">
        <v>5456</v>
      </c>
      <c r="KF175" s="16" t="s">
        <v>5456</v>
      </c>
      <c r="KG175" s="16" t="s">
        <v>5456</v>
      </c>
      <c r="KZ175" s="16" t="s">
        <v>5456</v>
      </c>
      <c r="LD175" s="16" t="s">
        <v>5456</v>
      </c>
      <c r="LE175" s="16" t="s">
        <v>5456</v>
      </c>
      <c r="LQ175" s="16" t="s">
        <v>5456</v>
      </c>
      <c r="LR175" s="16" t="s">
        <v>5456</v>
      </c>
      <c r="LS175" s="16" t="s">
        <v>5456</v>
      </c>
      <c r="LT175" s="16" t="s">
        <v>5456</v>
      </c>
      <c r="NB175" s="16" t="s">
        <v>5456</v>
      </c>
      <c r="NC175" s="16" t="s">
        <v>5456</v>
      </c>
    </row>
    <row r="176" spans="1:367" x14ac:dyDescent="0.35">
      <c r="A176" s="15" t="s">
        <v>4478</v>
      </c>
      <c r="B176" s="15" t="s">
        <v>2429</v>
      </c>
      <c r="C176" s="15" t="s">
        <v>2482</v>
      </c>
      <c r="D176" s="15" t="s">
        <v>706</v>
      </c>
      <c r="E176" s="15" t="s">
        <v>29</v>
      </c>
      <c r="F176" s="15" t="s">
        <v>30</v>
      </c>
      <c r="G176" s="15" t="s">
        <v>31</v>
      </c>
      <c r="H176" s="15" t="s">
        <v>2362</v>
      </c>
      <c r="I176" s="15">
        <v>24</v>
      </c>
      <c r="M176" s="16" t="s">
        <v>5456</v>
      </c>
      <c r="N176" s="16" t="s">
        <v>5456</v>
      </c>
      <c r="O176" s="16" t="s">
        <v>5456</v>
      </c>
      <c r="P176" s="16" t="s">
        <v>5457</v>
      </c>
      <c r="R176" s="16" t="s">
        <v>5456</v>
      </c>
      <c r="AA176" s="16" t="s">
        <v>5456</v>
      </c>
      <c r="AC176" s="16" t="s">
        <v>5456</v>
      </c>
      <c r="AD176" s="16" t="s">
        <v>5457</v>
      </c>
      <c r="AE176" s="16" t="s">
        <v>5457</v>
      </c>
      <c r="AF176" s="16" t="s">
        <v>5457</v>
      </c>
      <c r="AG176" s="16" t="s">
        <v>5457</v>
      </c>
      <c r="AH176" s="16" t="s">
        <v>5457</v>
      </c>
      <c r="AI176" s="16" t="s">
        <v>5457</v>
      </c>
      <c r="AJ176" s="16" t="s">
        <v>5457</v>
      </c>
      <c r="AK176" s="16" t="s">
        <v>5457</v>
      </c>
      <c r="AL176" s="16" t="s">
        <v>5457</v>
      </c>
      <c r="AM176" s="16" t="s">
        <v>5456</v>
      </c>
      <c r="AQ176" s="16" t="s">
        <v>5456</v>
      </c>
      <c r="AR176" s="16" t="s">
        <v>5456</v>
      </c>
      <c r="BB176" s="16" t="s">
        <v>5456</v>
      </c>
      <c r="BD176" s="16" t="s">
        <v>5456</v>
      </c>
      <c r="BI176" s="16" t="s">
        <v>5457</v>
      </c>
      <c r="BJ176" s="16" t="s">
        <v>5457</v>
      </c>
      <c r="BK176" s="16" t="s">
        <v>5457</v>
      </c>
      <c r="BL176" s="16" t="s">
        <v>5457</v>
      </c>
      <c r="BM176" s="16" t="s">
        <v>5456</v>
      </c>
      <c r="BN176" s="16" t="s">
        <v>5457</v>
      </c>
      <c r="BU176" s="16" t="s">
        <v>5456</v>
      </c>
      <c r="BV176" s="16" t="s">
        <v>5456</v>
      </c>
      <c r="CA176" s="16" t="s">
        <v>5456</v>
      </c>
      <c r="CC176" s="16" t="s">
        <v>5457</v>
      </c>
      <c r="CD176" s="16" t="s">
        <v>5457</v>
      </c>
      <c r="CE176" s="16" t="s">
        <v>5457</v>
      </c>
      <c r="CF176" s="16" t="s">
        <v>5457</v>
      </c>
      <c r="CG176" s="16" t="s">
        <v>5456</v>
      </c>
      <c r="CH176" s="16" t="s">
        <v>5456</v>
      </c>
      <c r="CI176" s="16" t="s">
        <v>5456</v>
      </c>
      <c r="CJ176" s="16" t="s">
        <v>5456</v>
      </c>
      <c r="CK176" s="16" t="s">
        <v>5457</v>
      </c>
      <c r="CL176" s="16" t="s">
        <v>5458</v>
      </c>
      <c r="CM176" s="16" t="s">
        <v>5458</v>
      </c>
      <c r="CN176" s="16" t="s">
        <v>5457</v>
      </c>
      <c r="CO176" s="16" t="s">
        <v>5458</v>
      </c>
      <c r="CP176" s="16" t="s">
        <v>5459</v>
      </c>
      <c r="CQ176" s="16" t="s">
        <v>5459</v>
      </c>
      <c r="CR176" s="16" t="s">
        <v>5458</v>
      </c>
      <c r="CS176" s="16" t="s">
        <v>5459</v>
      </c>
      <c r="CT176" s="16" t="s">
        <v>5459</v>
      </c>
      <c r="CU176" s="16" t="s">
        <v>5458</v>
      </c>
      <c r="DE176" s="16" t="s">
        <v>5457</v>
      </c>
      <c r="DF176" s="16" t="s">
        <v>5456</v>
      </c>
      <c r="DG176" s="16" t="s">
        <v>5456</v>
      </c>
      <c r="EA176" s="16" t="s">
        <v>5456</v>
      </c>
      <c r="EB176" s="16" t="s">
        <v>5456</v>
      </c>
      <c r="EC176" s="16" t="s">
        <v>5456</v>
      </c>
      <c r="FV176" s="16" t="s">
        <v>5456</v>
      </c>
      <c r="FW176" s="16" t="s">
        <v>5457</v>
      </c>
      <c r="FX176" s="16" t="s">
        <v>5457</v>
      </c>
      <c r="FY176" s="16" t="s">
        <v>5457</v>
      </c>
      <c r="FZ176" s="16" t="s">
        <v>5456</v>
      </c>
      <c r="GR176" s="16" t="s">
        <v>5456</v>
      </c>
      <c r="GS176" s="16" t="s">
        <v>5456</v>
      </c>
      <c r="GT176" s="16" t="s">
        <v>5456</v>
      </c>
      <c r="GU176" s="16" t="s">
        <v>5456</v>
      </c>
      <c r="GX176" s="16" t="s">
        <v>5456</v>
      </c>
      <c r="GY176" s="16" t="s">
        <v>5456</v>
      </c>
      <c r="GZ176" s="16" t="s">
        <v>5456</v>
      </c>
      <c r="HB176" s="16" t="s">
        <v>5456</v>
      </c>
      <c r="HC176" s="16" t="s">
        <v>5456</v>
      </c>
      <c r="HD176" s="16" t="s">
        <v>5456</v>
      </c>
      <c r="HJ176" s="16" t="s">
        <v>5456</v>
      </c>
      <c r="HQ176" s="16" t="s">
        <v>5456</v>
      </c>
      <c r="HR176" s="16" t="s">
        <v>5456</v>
      </c>
      <c r="HS176" s="16" t="s">
        <v>5456</v>
      </c>
      <c r="HT176" s="16" t="s">
        <v>5456</v>
      </c>
      <c r="HU176" s="16" t="s">
        <v>5456</v>
      </c>
      <c r="HV176" s="16" t="s">
        <v>5456</v>
      </c>
      <c r="HW176" s="16" t="s">
        <v>5456</v>
      </c>
      <c r="HX176" s="16" t="s">
        <v>5456</v>
      </c>
      <c r="HY176" s="16" t="s">
        <v>5456</v>
      </c>
      <c r="HZ176" s="16" t="s">
        <v>5456</v>
      </c>
      <c r="IB176" s="16" t="s">
        <v>5456</v>
      </c>
      <c r="IC176" s="16" t="s">
        <v>5456</v>
      </c>
      <c r="ID176" s="16" t="s">
        <v>5456</v>
      </c>
      <c r="IE176" s="16" t="s">
        <v>5456</v>
      </c>
      <c r="IF176" s="16" t="s">
        <v>5456</v>
      </c>
      <c r="IG176" s="16" t="s">
        <v>5456</v>
      </c>
      <c r="IN176" s="16" t="s">
        <v>5457</v>
      </c>
      <c r="IO176" s="16" t="s">
        <v>5457</v>
      </c>
      <c r="IP176" s="16" t="s">
        <v>5457</v>
      </c>
      <c r="IQ176" s="16" t="s">
        <v>5458</v>
      </c>
      <c r="IR176" s="16" t="s">
        <v>5458</v>
      </c>
      <c r="IS176" s="16" t="s">
        <v>5458</v>
      </c>
      <c r="IT176" s="16" t="s">
        <v>5458</v>
      </c>
      <c r="IU176" s="16" t="s">
        <v>5458</v>
      </c>
      <c r="IV176" s="16" t="s">
        <v>5458</v>
      </c>
      <c r="IW176" s="16" t="s">
        <v>5457</v>
      </c>
      <c r="IX176" s="16" t="s">
        <v>5457</v>
      </c>
      <c r="IY176" s="16" t="s">
        <v>5456</v>
      </c>
      <c r="IZ176" s="16" t="s">
        <v>5456</v>
      </c>
      <c r="JA176" s="16" t="s">
        <v>5456</v>
      </c>
      <c r="JB176" s="16" t="s">
        <v>5456</v>
      </c>
      <c r="JL176" s="16" t="s">
        <v>5456</v>
      </c>
      <c r="JM176" s="16" t="s">
        <v>5456</v>
      </c>
      <c r="JN176" s="16" t="s">
        <v>5456</v>
      </c>
      <c r="JO176" s="16" t="s">
        <v>5456</v>
      </c>
      <c r="JP176" s="16" t="s">
        <v>5456</v>
      </c>
      <c r="JQ176" s="16" t="s">
        <v>5456</v>
      </c>
      <c r="JR176" s="16" t="s">
        <v>5456</v>
      </c>
      <c r="JS176" s="16" t="s">
        <v>5457</v>
      </c>
      <c r="JT176" s="16" t="s">
        <v>5457</v>
      </c>
      <c r="KA176" s="16" t="s">
        <v>5456</v>
      </c>
      <c r="KD176" s="16" t="s">
        <v>5456</v>
      </c>
      <c r="KE176" s="16" t="s">
        <v>5456</v>
      </c>
      <c r="KF176" s="16" t="s">
        <v>5456</v>
      </c>
      <c r="KG176" s="16" t="s">
        <v>5456</v>
      </c>
      <c r="LQ176" s="16" t="s">
        <v>5456</v>
      </c>
      <c r="LR176" s="16" t="s">
        <v>5456</v>
      </c>
      <c r="LS176" s="16" t="s">
        <v>5456</v>
      </c>
      <c r="LT176" s="16" t="s">
        <v>5456</v>
      </c>
      <c r="NA176" s="16" t="s">
        <v>5456</v>
      </c>
      <c r="NB176" s="16" t="s">
        <v>5456</v>
      </c>
      <c r="NC176" s="16" t="s">
        <v>5456</v>
      </c>
    </row>
    <row r="177" spans="1:367" x14ac:dyDescent="0.35">
      <c r="A177" s="15" t="s">
        <v>4479</v>
      </c>
      <c r="B177" s="15" t="s">
        <v>2429</v>
      </c>
      <c r="C177" s="15" t="s">
        <v>2483</v>
      </c>
      <c r="D177" s="15" t="s">
        <v>707</v>
      </c>
      <c r="E177" s="15" t="s">
        <v>29</v>
      </c>
      <c r="F177" s="15" t="s">
        <v>30</v>
      </c>
      <c r="G177" s="15" t="s">
        <v>31</v>
      </c>
      <c r="H177" s="15" t="s">
        <v>2362</v>
      </c>
      <c r="I177" s="15">
        <v>24</v>
      </c>
      <c r="K177" s="16" t="s">
        <v>5456</v>
      </c>
      <c r="O177" s="16" t="s">
        <v>5456</v>
      </c>
      <c r="P177" s="16" t="s">
        <v>5456</v>
      </c>
      <c r="R177" s="16" t="s">
        <v>5456</v>
      </c>
      <c r="AA177" s="16" t="s">
        <v>5456</v>
      </c>
      <c r="AC177" s="16" t="s">
        <v>5456</v>
      </c>
      <c r="AD177" s="16" t="s">
        <v>5456</v>
      </c>
      <c r="AE177" s="16" t="s">
        <v>5457</v>
      </c>
      <c r="AF177" s="16" t="s">
        <v>5457</v>
      </c>
      <c r="AG177" s="16" t="s">
        <v>5457</v>
      </c>
      <c r="AH177" s="16" t="s">
        <v>5457</v>
      </c>
      <c r="AI177" s="16" t="s">
        <v>5457</v>
      </c>
      <c r="AJ177" s="16" t="s">
        <v>5457</v>
      </c>
      <c r="AK177" s="16" t="s">
        <v>5457</v>
      </c>
      <c r="AL177" s="16" t="s">
        <v>5457</v>
      </c>
      <c r="AM177" s="16" t="s">
        <v>5456</v>
      </c>
      <c r="AQ177" s="16" t="s">
        <v>5456</v>
      </c>
      <c r="AR177" s="16" t="s">
        <v>5456</v>
      </c>
      <c r="BI177" s="16" t="s">
        <v>5457</v>
      </c>
      <c r="BJ177" s="16" t="s">
        <v>5457</v>
      </c>
      <c r="BK177" s="16" t="s">
        <v>5457</v>
      </c>
      <c r="BL177" s="16" t="s">
        <v>5456</v>
      </c>
      <c r="BM177" s="16" t="s">
        <v>5456</v>
      </c>
      <c r="BN177" s="16" t="s">
        <v>5456</v>
      </c>
      <c r="BT177" s="16" t="s">
        <v>5456</v>
      </c>
      <c r="BU177" s="16" t="s">
        <v>5456</v>
      </c>
      <c r="BV177" s="16" t="s">
        <v>5456</v>
      </c>
      <c r="CA177" s="16" t="s">
        <v>5456</v>
      </c>
      <c r="CC177" s="16" t="s">
        <v>5457</v>
      </c>
      <c r="CD177" s="16" t="s">
        <v>5457</v>
      </c>
      <c r="CE177" s="16" t="s">
        <v>5456</v>
      </c>
      <c r="CF177" s="16" t="s">
        <v>5457</v>
      </c>
      <c r="CG177" s="16" t="s">
        <v>5456</v>
      </c>
      <c r="CH177" s="16" t="s">
        <v>5456</v>
      </c>
      <c r="CI177" s="16" t="s">
        <v>5456</v>
      </c>
      <c r="CJ177" s="16" t="s">
        <v>5456</v>
      </c>
      <c r="CK177" s="16" t="s">
        <v>5457</v>
      </c>
      <c r="CL177" s="16" t="s">
        <v>5456</v>
      </c>
      <c r="CM177" s="16" t="s">
        <v>5457</v>
      </c>
      <c r="CN177" s="16" t="s">
        <v>5457</v>
      </c>
      <c r="CO177" s="16" t="s">
        <v>5458</v>
      </c>
      <c r="CP177" s="16" t="s">
        <v>5458</v>
      </c>
      <c r="CQ177" s="16" t="s">
        <v>5459</v>
      </c>
      <c r="CR177" s="16" t="s">
        <v>5458</v>
      </c>
      <c r="CS177" s="16" t="s">
        <v>5459</v>
      </c>
      <c r="CT177" s="16" t="s">
        <v>5458</v>
      </c>
      <c r="CU177" s="16" t="s">
        <v>5457</v>
      </c>
      <c r="DE177" s="16" t="s">
        <v>5457</v>
      </c>
      <c r="DF177" s="16" t="s">
        <v>5456</v>
      </c>
      <c r="DG177" s="16" t="s">
        <v>5456</v>
      </c>
      <c r="DZ177" s="16" t="s">
        <v>5456</v>
      </c>
      <c r="EA177" s="16" t="s">
        <v>5457</v>
      </c>
      <c r="EB177" s="16" t="s">
        <v>5456</v>
      </c>
      <c r="EC177" s="16" t="s">
        <v>5456</v>
      </c>
      <c r="FU177" s="16" t="s">
        <v>5456</v>
      </c>
      <c r="FV177" s="16" t="s">
        <v>5456</v>
      </c>
      <c r="FW177" s="16" t="s">
        <v>5457</v>
      </c>
      <c r="FX177" s="16" t="s">
        <v>5457</v>
      </c>
      <c r="FY177" s="16" t="s">
        <v>5457</v>
      </c>
      <c r="FZ177" s="16" t="s">
        <v>5457</v>
      </c>
      <c r="GA177" s="16" t="s">
        <v>5457</v>
      </c>
      <c r="GB177" s="16" t="s">
        <v>5456</v>
      </c>
      <c r="GS177" s="16" t="s">
        <v>5456</v>
      </c>
      <c r="GT177" s="16" t="s">
        <v>5457</v>
      </c>
      <c r="GU177" s="16" t="s">
        <v>5456</v>
      </c>
      <c r="GX177" s="16" t="s">
        <v>5456</v>
      </c>
      <c r="HT177" s="16" t="s">
        <v>5456</v>
      </c>
      <c r="HU177" s="16" t="s">
        <v>5456</v>
      </c>
      <c r="HW177" s="16" t="s">
        <v>5456</v>
      </c>
      <c r="HX177" s="16" t="s">
        <v>5456</v>
      </c>
      <c r="IB177" s="16" t="s">
        <v>5456</v>
      </c>
      <c r="IC177" s="16" t="s">
        <v>5456</v>
      </c>
      <c r="ID177" s="16" t="s">
        <v>5456</v>
      </c>
      <c r="IE177" s="16" t="s">
        <v>5456</v>
      </c>
      <c r="IF177" s="16" t="s">
        <v>5456</v>
      </c>
      <c r="IG177" s="16" t="s">
        <v>5456</v>
      </c>
      <c r="IN177" s="16" t="s">
        <v>5457</v>
      </c>
      <c r="IO177" s="16" t="s">
        <v>5457</v>
      </c>
      <c r="IP177" s="16" t="s">
        <v>5457</v>
      </c>
      <c r="IQ177" s="16" t="s">
        <v>5458</v>
      </c>
      <c r="IR177" s="16" t="s">
        <v>5458</v>
      </c>
      <c r="IS177" s="16" t="s">
        <v>5458</v>
      </c>
      <c r="IT177" s="16" t="s">
        <v>5458</v>
      </c>
      <c r="IU177" s="16" t="s">
        <v>5458</v>
      </c>
      <c r="IV177" s="16" t="s">
        <v>5458</v>
      </c>
      <c r="IW177" s="16" t="s">
        <v>5457</v>
      </c>
      <c r="IX177" s="16" t="s">
        <v>5456</v>
      </c>
      <c r="IY177" s="16" t="s">
        <v>5457</v>
      </c>
      <c r="IZ177" s="16" t="s">
        <v>5457</v>
      </c>
      <c r="JA177" s="16" t="s">
        <v>5457</v>
      </c>
      <c r="JB177" s="16" t="s">
        <v>5457</v>
      </c>
      <c r="JC177" s="16" t="s">
        <v>5456</v>
      </c>
      <c r="JD177" s="16" t="s">
        <v>5456</v>
      </c>
      <c r="JE177" s="16" t="s">
        <v>5456</v>
      </c>
      <c r="JL177" s="16" t="s">
        <v>5456</v>
      </c>
      <c r="JM177" s="16" t="s">
        <v>5456</v>
      </c>
      <c r="JN177" s="16" t="s">
        <v>5456</v>
      </c>
      <c r="JO177" s="16" t="s">
        <v>5457</v>
      </c>
      <c r="JP177" s="16" t="s">
        <v>5457</v>
      </c>
      <c r="JQ177" s="16" t="s">
        <v>5457</v>
      </c>
      <c r="JR177" s="16" t="s">
        <v>5457</v>
      </c>
      <c r="JS177" s="16" t="s">
        <v>5457</v>
      </c>
      <c r="JT177" s="16" t="s">
        <v>5457</v>
      </c>
      <c r="JU177" s="16" t="s">
        <v>5456</v>
      </c>
      <c r="JV177" s="16" t="s">
        <v>5456</v>
      </c>
      <c r="JW177" s="16" t="s">
        <v>5456</v>
      </c>
      <c r="JX177" s="16" t="s">
        <v>5456</v>
      </c>
      <c r="JY177" s="16" t="s">
        <v>5456</v>
      </c>
      <c r="JZ177" s="16" t="s">
        <v>5456</v>
      </c>
      <c r="KA177" s="16" t="s">
        <v>5456</v>
      </c>
      <c r="KB177" s="16" t="s">
        <v>5456</v>
      </c>
      <c r="KC177" s="16" t="s">
        <v>5456</v>
      </c>
      <c r="KD177" s="16" t="s">
        <v>5456</v>
      </c>
      <c r="KE177" s="16" t="s">
        <v>5456</v>
      </c>
      <c r="KF177" s="16" t="s">
        <v>5456</v>
      </c>
      <c r="KG177" s="16" t="s">
        <v>5456</v>
      </c>
      <c r="LD177" s="16" t="s">
        <v>5456</v>
      </c>
      <c r="LE177" s="16" t="s">
        <v>5456</v>
      </c>
      <c r="LQ177" s="16" t="s">
        <v>5456</v>
      </c>
      <c r="LR177" s="16" t="s">
        <v>5456</v>
      </c>
      <c r="LS177" s="16" t="s">
        <v>5456</v>
      </c>
      <c r="LT177" s="16" t="s">
        <v>5456</v>
      </c>
      <c r="NA177" s="16" t="s">
        <v>5456</v>
      </c>
      <c r="NB177" s="16" t="s">
        <v>5456</v>
      </c>
      <c r="NC177" s="16" t="s">
        <v>5456</v>
      </c>
    </row>
    <row r="178" spans="1:367" x14ac:dyDescent="0.35">
      <c r="A178" s="15" t="s">
        <v>4480</v>
      </c>
      <c r="B178" s="15" t="s">
        <v>2429</v>
      </c>
      <c r="C178" s="15" t="s">
        <v>2484</v>
      </c>
      <c r="D178" s="15" t="s">
        <v>75</v>
      </c>
      <c r="E178" s="15" t="s">
        <v>29</v>
      </c>
      <c r="F178" s="15" t="s">
        <v>30</v>
      </c>
      <c r="G178" s="15" t="s">
        <v>31</v>
      </c>
      <c r="H178" s="15" t="s">
        <v>2362</v>
      </c>
      <c r="I178" s="15">
        <v>24</v>
      </c>
      <c r="O178" s="16" t="s">
        <v>5456</v>
      </c>
      <c r="P178" s="16" t="s">
        <v>5457</v>
      </c>
      <c r="R178" s="16" t="s">
        <v>5456</v>
      </c>
      <c r="S178" s="16" t="s">
        <v>5456</v>
      </c>
      <c r="T178" s="16" t="s">
        <v>5456</v>
      </c>
      <c r="U178" s="16" t="s">
        <v>5456</v>
      </c>
      <c r="AB178" s="16" t="s">
        <v>5456</v>
      </c>
      <c r="AC178" s="16" t="s">
        <v>5456</v>
      </c>
      <c r="AD178" s="16" t="s">
        <v>5457</v>
      </c>
      <c r="AE178" s="16" t="s">
        <v>5457</v>
      </c>
      <c r="AF178" s="16" t="s">
        <v>5457</v>
      </c>
      <c r="AG178" s="16" t="s">
        <v>5457</v>
      </c>
      <c r="AH178" s="16" t="s">
        <v>5457</v>
      </c>
      <c r="AI178" s="16" t="s">
        <v>5457</v>
      </c>
      <c r="AJ178" s="16" t="s">
        <v>5457</v>
      </c>
      <c r="AK178" s="16" t="s">
        <v>5457</v>
      </c>
      <c r="AL178" s="16" t="s">
        <v>5457</v>
      </c>
      <c r="BB178" s="16" t="s">
        <v>5456</v>
      </c>
      <c r="BD178" s="16" t="s">
        <v>5457</v>
      </c>
      <c r="BE178" s="16" t="s">
        <v>5456</v>
      </c>
      <c r="BG178" s="16" t="s">
        <v>5456</v>
      </c>
      <c r="BH178" s="16" t="s">
        <v>5456</v>
      </c>
      <c r="BI178" s="16" t="s">
        <v>5458</v>
      </c>
      <c r="BJ178" s="16" t="s">
        <v>5457</v>
      </c>
      <c r="BK178" s="16" t="s">
        <v>5457</v>
      </c>
      <c r="BL178" s="16" t="s">
        <v>5456</v>
      </c>
      <c r="BM178" s="16" t="s">
        <v>5456</v>
      </c>
      <c r="BN178" s="16" t="s">
        <v>5456</v>
      </c>
      <c r="CC178" s="16" t="s">
        <v>5456</v>
      </c>
      <c r="CD178" s="16" t="s">
        <v>5456</v>
      </c>
      <c r="CE178" s="16" t="s">
        <v>5456</v>
      </c>
      <c r="CF178" s="16" t="s">
        <v>5456</v>
      </c>
      <c r="CG178" s="16" t="s">
        <v>5456</v>
      </c>
      <c r="CJ178" s="16" t="s">
        <v>5456</v>
      </c>
      <c r="CK178" s="16" t="s">
        <v>5457</v>
      </c>
      <c r="CL178" s="16" t="s">
        <v>5458</v>
      </c>
      <c r="CM178" s="16" t="s">
        <v>5458</v>
      </c>
      <c r="CN178" s="16" t="s">
        <v>5458</v>
      </c>
      <c r="CO178" s="16" t="s">
        <v>5458</v>
      </c>
      <c r="CP178" s="16" t="s">
        <v>5458</v>
      </c>
      <c r="CQ178" s="16" t="s">
        <v>5458</v>
      </c>
      <c r="CR178" s="16" t="s">
        <v>5458</v>
      </c>
      <c r="CS178" s="16" t="s">
        <v>5458</v>
      </c>
      <c r="CT178" s="16" t="s">
        <v>5458</v>
      </c>
      <c r="CU178" s="16" t="s">
        <v>5456</v>
      </c>
      <c r="DE178" s="16" t="s">
        <v>5457</v>
      </c>
      <c r="DF178" s="16" t="s">
        <v>5456</v>
      </c>
      <c r="DG178" s="16" t="s">
        <v>5456</v>
      </c>
      <c r="EB178" s="16" t="s">
        <v>5456</v>
      </c>
      <c r="EC178" s="16" t="s">
        <v>5456</v>
      </c>
      <c r="FK178" s="16" t="s">
        <v>5456</v>
      </c>
      <c r="FL178" s="16" t="s">
        <v>5456</v>
      </c>
      <c r="FM178" s="16" t="s">
        <v>5456</v>
      </c>
      <c r="FN178" s="16" t="s">
        <v>5456</v>
      </c>
      <c r="FO178" s="16" t="s">
        <v>5456</v>
      </c>
      <c r="FP178" s="16" t="s">
        <v>5456</v>
      </c>
      <c r="FQ178" s="16" t="s">
        <v>5456</v>
      </c>
      <c r="FR178" s="16" t="s">
        <v>5456</v>
      </c>
      <c r="FS178" s="16" t="s">
        <v>5456</v>
      </c>
      <c r="FT178" s="16" t="s">
        <v>5456</v>
      </c>
      <c r="FU178" s="16" t="s">
        <v>5456</v>
      </c>
      <c r="FV178" s="16" t="s">
        <v>5456</v>
      </c>
      <c r="FW178" s="16" t="s">
        <v>5456</v>
      </c>
      <c r="FX178" s="16" t="s">
        <v>5456</v>
      </c>
      <c r="FY178" s="16" t="s">
        <v>5456</v>
      </c>
      <c r="FZ178" s="16" t="s">
        <v>5456</v>
      </c>
      <c r="GA178" s="16" t="s">
        <v>5457</v>
      </c>
      <c r="GB178" s="16" t="s">
        <v>5457</v>
      </c>
      <c r="GC178" s="16" t="s">
        <v>5457</v>
      </c>
      <c r="GD178" s="16" t="s">
        <v>5457</v>
      </c>
      <c r="GE178" s="16" t="s">
        <v>5456</v>
      </c>
      <c r="GH178" s="16" t="s">
        <v>5456</v>
      </c>
      <c r="GI178" s="16" t="s">
        <v>5456</v>
      </c>
      <c r="GJ178" s="16" t="s">
        <v>5456</v>
      </c>
      <c r="GK178" s="16" t="s">
        <v>5456</v>
      </c>
      <c r="GL178" s="16" t="s">
        <v>5456</v>
      </c>
      <c r="GM178" s="16" t="s">
        <v>5456</v>
      </c>
      <c r="GN178" s="16" t="s">
        <v>5457</v>
      </c>
      <c r="GO178" s="16" t="s">
        <v>5457</v>
      </c>
      <c r="GP178" s="16" t="s">
        <v>5457</v>
      </c>
      <c r="GQ178" s="16" t="s">
        <v>5457</v>
      </c>
      <c r="GR178" s="16" t="s">
        <v>5456</v>
      </c>
      <c r="GT178" s="16" t="s">
        <v>5456</v>
      </c>
      <c r="GU178" s="16" t="s">
        <v>5456</v>
      </c>
      <c r="GX178" s="16" t="s">
        <v>5456</v>
      </c>
      <c r="GY178" s="16" t="s">
        <v>5457</v>
      </c>
      <c r="GZ178" s="16" t="s">
        <v>5457</v>
      </c>
      <c r="HA178" s="16" t="s">
        <v>5457</v>
      </c>
      <c r="HB178" s="16" t="s">
        <v>5457</v>
      </c>
      <c r="HC178" s="16" t="s">
        <v>5457</v>
      </c>
      <c r="HD178" s="16" t="s">
        <v>5457</v>
      </c>
      <c r="HM178" s="16" t="s">
        <v>5456</v>
      </c>
      <c r="HN178" s="16" t="s">
        <v>5456</v>
      </c>
      <c r="HO178" s="16" t="s">
        <v>5456</v>
      </c>
      <c r="HP178" s="16" t="s">
        <v>5456</v>
      </c>
      <c r="HT178" s="16" t="s">
        <v>5456</v>
      </c>
      <c r="HU178" s="16" t="s">
        <v>5456</v>
      </c>
      <c r="HV178" s="16" t="s">
        <v>5456</v>
      </c>
      <c r="HW178" s="16" t="s">
        <v>5456</v>
      </c>
      <c r="HX178" s="16" t="s">
        <v>5456</v>
      </c>
      <c r="HY178" s="16" t="s">
        <v>5456</v>
      </c>
      <c r="HZ178" s="16" t="s">
        <v>5456</v>
      </c>
      <c r="IA178" s="16" t="s">
        <v>5456</v>
      </c>
      <c r="IB178" s="16" t="s">
        <v>5456</v>
      </c>
      <c r="IC178" s="16" t="s">
        <v>5456</v>
      </c>
      <c r="IG178" s="16" t="s">
        <v>5456</v>
      </c>
      <c r="IH178" s="16" t="s">
        <v>5456</v>
      </c>
      <c r="II178" s="16" t="s">
        <v>5456</v>
      </c>
      <c r="IJ178" s="16" t="s">
        <v>5456</v>
      </c>
      <c r="IK178" s="16" t="s">
        <v>5456</v>
      </c>
      <c r="IL178" s="16" t="s">
        <v>5456</v>
      </c>
      <c r="IM178" s="16" t="s">
        <v>5456</v>
      </c>
      <c r="IN178" s="16" t="s">
        <v>5456</v>
      </c>
      <c r="IO178" s="16" t="s">
        <v>5456</v>
      </c>
      <c r="IP178" s="16" t="s">
        <v>5456</v>
      </c>
      <c r="IQ178" s="16" t="s">
        <v>5456</v>
      </c>
      <c r="IR178" s="16" t="s">
        <v>5457</v>
      </c>
      <c r="IS178" s="16" t="s">
        <v>5457</v>
      </c>
      <c r="IT178" s="16" t="s">
        <v>5457</v>
      </c>
      <c r="IU178" s="16" t="s">
        <v>5457</v>
      </c>
      <c r="IV178" s="16" t="s">
        <v>5457</v>
      </c>
      <c r="IW178" s="16" t="s">
        <v>5457</v>
      </c>
      <c r="IX178" s="16" t="s">
        <v>5457</v>
      </c>
      <c r="IY178" s="16" t="s">
        <v>5457</v>
      </c>
      <c r="IZ178" s="16" t="s">
        <v>5457</v>
      </c>
      <c r="JA178" s="16" t="s">
        <v>5457</v>
      </c>
      <c r="JB178" s="16" t="s">
        <v>5457</v>
      </c>
      <c r="JC178" s="16" t="s">
        <v>5457</v>
      </c>
      <c r="JD178" s="16" t="s">
        <v>5457</v>
      </c>
      <c r="JE178" s="16" t="s">
        <v>5457</v>
      </c>
      <c r="JF178" s="16" t="s">
        <v>5457</v>
      </c>
      <c r="JG178" s="16" t="s">
        <v>5457</v>
      </c>
      <c r="JH178" s="16" t="s">
        <v>5457</v>
      </c>
      <c r="JI178" s="16" t="s">
        <v>5457</v>
      </c>
      <c r="JJ178" s="16" t="s">
        <v>5456</v>
      </c>
      <c r="JK178" s="16" t="s">
        <v>5456</v>
      </c>
      <c r="JL178" s="16" t="s">
        <v>5456</v>
      </c>
      <c r="JM178" s="16" t="s">
        <v>5456</v>
      </c>
      <c r="JN178" s="16" t="s">
        <v>5456</v>
      </c>
      <c r="JO178" s="16" t="s">
        <v>5457</v>
      </c>
      <c r="JP178" s="16" t="s">
        <v>5457</v>
      </c>
      <c r="JQ178" s="16" t="s">
        <v>5457</v>
      </c>
      <c r="JR178" s="16" t="s">
        <v>5457</v>
      </c>
      <c r="JS178" s="16" t="s">
        <v>5457</v>
      </c>
      <c r="JT178" s="16" t="s">
        <v>5457</v>
      </c>
      <c r="JU178" s="16" t="s">
        <v>5457</v>
      </c>
      <c r="JV178" s="16" t="s">
        <v>5457</v>
      </c>
      <c r="JW178" s="16" t="s">
        <v>5456</v>
      </c>
      <c r="JX178" s="16" t="s">
        <v>5456</v>
      </c>
      <c r="JY178" s="16" t="s">
        <v>5456</v>
      </c>
      <c r="JZ178" s="16" t="s">
        <v>5456</v>
      </c>
      <c r="KA178" s="16" t="s">
        <v>5456</v>
      </c>
      <c r="KB178" s="16" t="s">
        <v>5456</v>
      </c>
      <c r="KC178" s="16" t="s">
        <v>5456</v>
      </c>
      <c r="KD178" s="16" t="s">
        <v>5456</v>
      </c>
      <c r="KE178" s="16" t="s">
        <v>5456</v>
      </c>
      <c r="KF178" s="16" t="s">
        <v>5456</v>
      </c>
      <c r="KL178" s="16" t="s">
        <v>5456</v>
      </c>
      <c r="KM178" s="16" t="s">
        <v>5456</v>
      </c>
      <c r="KN178" s="16" t="s">
        <v>5456</v>
      </c>
      <c r="KO178" s="16" t="s">
        <v>5456</v>
      </c>
      <c r="KP178" s="16" t="s">
        <v>5456</v>
      </c>
      <c r="LB178" s="16" t="s">
        <v>5456</v>
      </c>
      <c r="LC178" s="16" t="s">
        <v>5456</v>
      </c>
      <c r="LD178" s="16" t="s">
        <v>5456</v>
      </c>
      <c r="LO178" s="16" t="s">
        <v>5456</v>
      </c>
      <c r="LP178" s="16" t="s">
        <v>5456</v>
      </c>
      <c r="LQ178" s="16" t="s">
        <v>5456</v>
      </c>
      <c r="LR178" s="16" t="s">
        <v>5456</v>
      </c>
      <c r="LS178" s="16" t="s">
        <v>5456</v>
      </c>
      <c r="LT178" s="16" t="s">
        <v>5456</v>
      </c>
      <c r="LU178" s="16" t="s">
        <v>5456</v>
      </c>
      <c r="LV178" s="16" t="s">
        <v>5456</v>
      </c>
      <c r="LW178" s="16" t="s">
        <v>5456</v>
      </c>
      <c r="MI178" s="16" t="s">
        <v>5456</v>
      </c>
      <c r="MJ178" s="16" t="s">
        <v>5456</v>
      </c>
      <c r="MQ178" s="16" t="s">
        <v>5456</v>
      </c>
      <c r="MR178" s="16" t="s">
        <v>5456</v>
      </c>
      <c r="MS178" s="16" t="s">
        <v>5456</v>
      </c>
      <c r="MT178" s="16" t="s">
        <v>5456</v>
      </c>
      <c r="MU178" s="16" t="s">
        <v>5456</v>
      </c>
      <c r="MV178" s="16" t="s">
        <v>5456</v>
      </c>
      <c r="MW178" s="16" t="s">
        <v>5456</v>
      </c>
      <c r="MX178" s="16" t="s">
        <v>5456</v>
      </c>
      <c r="MY178" s="16" t="s">
        <v>5456</v>
      </c>
      <c r="MZ178" s="16" t="s">
        <v>5456</v>
      </c>
      <c r="NB178" s="16" t="s">
        <v>5456</v>
      </c>
      <c r="NC178" s="16" t="s">
        <v>5456</v>
      </c>
    </row>
    <row r="179" spans="1:367" x14ac:dyDescent="0.35">
      <c r="A179" s="15" t="s">
        <v>4481</v>
      </c>
      <c r="B179" s="15" t="s">
        <v>2429</v>
      </c>
      <c r="C179" s="15" t="s">
        <v>2485</v>
      </c>
      <c r="D179" s="15" t="s">
        <v>76</v>
      </c>
      <c r="E179" s="15" t="s">
        <v>29</v>
      </c>
      <c r="F179" s="15" t="s">
        <v>30</v>
      </c>
      <c r="G179" s="15" t="s">
        <v>31</v>
      </c>
      <c r="H179" s="15" t="s">
        <v>2362</v>
      </c>
      <c r="I179" s="15">
        <v>24</v>
      </c>
      <c r="O179" s="16" t="s">
        <v>5456</v>
      </c>
      <c r="P179" s="16" t="s">
        <v>5457</v>
      </c>
      <c r="R179" s="16" t="s">
        <v>5456</v>
      </c>
      <c r="S179" s="16" t="s">
        <v>5456</v>
      </c>
      <c r="T179" s="16" t="s">
        <v>5456</v>
      </c>
      <c r="U179" s="16" t="s">
        <v>5456</v>
      </c>
      <c r="V179" s="16" t="s">
        <v>5456</v>
      </c>
      <c r="AB179" s="16" t="s">
        <v>5456</v>
      </c>
      <c r="AC179" s="16" t="s">
        <v>5456</v>
      </c>
      <c r="AD179" s="16" t="s">
        <v>5457</v>
      </c>
      <c r="AE179" s="16" t="s">
        <v>5457</v>
      </c>
      <c r="AF179" s="16" t="s">
        <v>5457</v>
      </c>
      <c r="AG179" s="16" t="s">
        <v>5457</v>
      </c>
      <c r="AH179" s="16" t="s">
        <v>5457</v>
      </c>
      <c r="AI179" s="16" t="s">
        <v>5457</v>
      </c>
      <c r="AJ179" s="16" t="s">
        <v>5457</v>
      </c>
      <c r="AK179" s="16" t="s">
        <v>5456</v>
      </c>
      <c r="AL179" s="16" t="s">
        <v>5457</v>
      </c>
      <c r="BA179" s="16" t="s">
        <v>5456</v>
      </c>
      <c r="BB179" s="16" t="s">
        <v>5456</v>
      </c>
      <c r="BC179" s="16" t="s">
        <v>5456</v>
      </c>
      <c r="BD179" s="16" t="s">
        <v>5457</v>
      </c>
      <c r="BE179" s="16" t="s">
        <v>5457</v>
      </c>
      <c r="BF179" s="16" t="s">
        <v>5456</v>
      </c>
      <c r="BG179" s="16" t="s">
        <v>5457</v>
      </c>
      <c r="BH179" s="16" t="s">
        <v>5457</v>
      </c>
      <c r="BI179" s="16" t="s">
        <v>5458</v>
      </c>
      <c r="BJ179" s="16" t="s">
        <v>5457</v>
      </c>
      <c r="BK179" s="16" t="s">
        <v>5457</v>
      </c>
      <c r="BL179" s="16" t="s">
        <v>5456</v>
      </c>
      <c r="BN179" s="16" t="s">
        <v>5456</v>
      </c>
      <c r="CC179" s="16" t="s">
        <v>5456</v>
      </c>
      <c r="CD179" s="16" t="s">
        <v>5456</v>
      </c>
      <c r="CE179" s="16" t="s">
        <v>5456</v>
      </c>
      <c r="CF179" s="16" t="s">
        <v>5456</v>
      </c>
      <c r="CG179" s="16" t="s">
        <v>5456</v>
      </c>
      <c r="CJ179" s="16" t="s">
        <v>5456</v>
      </c>
      <c r="CK179" s="16" t="s">
        <v>5457</v>
      </c>
      <c r="CL179" s="16" t="s">
        <v>5458</v>
      </c>
      <c r="CM179" s="16" t="s">
        <v>5458</v>
      </c>
      <c r="CN179" s="16" t="s">
        <v>5458</v>
      </c>
      <c r="CO179" s="16" t="s">
        <v>5458</v>
      </c>
      <c r="CP179" s="16" t="s">
        <v>5458</v>
      </c>
      <c r="CQ179" s="16" t="s">
        <v>5458</v>
      </c>
      <c r="CR179" s="16" t="s">
        <v>5458</v>
      </c>
      <c r="CS179" s="16" t="s">
        <v>5458</v>
      </c>
      <c r="CT179" s="16" t="s">
        <v>5458</v>
      </c>
      <c r="CU179" s="16" t="s">
        <v>5456</v>
      </c>
      <c r="DE179" s="16" t="s">
        <v>5456</v>
      </c>
      <c r="DG179" s="16" t="s">
        <v>5456</v>
      </c>
      <c r="EC179" s="16" t="s">
        <v>5456</v>
      </c>
      <c r="EO179" s="16" t="s">
        <v>5456</v>
      </c>
      <c r="EP179" s="16" t="s">
        <v>5456</v>
      </c>
      <c r="FK179" s="16" t="s">
        <v>5456</v>
      </c>
      <c r="FL179" s="16" t="s">
        <v>5456</v>
      </c>
      <c r="FM179" s="16" t="s">
        <v>5456</v>
      </c>
      <c r="FN179" s="16" t="s">
        <v>5456</v>
      </c>
      <c r="FO179" s="16" t="s">
        <v>5456</v>
      </c>
      <c r="FP179" s="16" t="s">
        <v>5456</v>
      </c>
      <c r="FQ179" s="16" t="s">
        <v>5456</v>
      </c>
      <c r="FR179" s="16" t="s">
        <v>5456</v>
      </c>
      <c r="FS179" s="16" t="s">
        <v>5456</v>
      </c>
      <c r="FT179" s="16" t="s">
        <v>5456</v>
      </c>
      <c r="FU179" s="16" t="s">
        <v>5456</v>
      </c>
      <c r="FV179" s="16" t="s">
        <v>5456</v>
      </c>
      <c r="FW179" s="16" t="s">
        <v>5456</v>
      </c>
      <c r="FX179" s="16" t="s">
        <v>5456</v>
      </c>
      <c r="FY179" s="16" t="s">
        <v>5456</v>
      </c>
      <c r="FZ179" s="16" t="s">
        <v>5456</v>
      </c>
      <c r="GA179" s="16" t="s">
        <v>5456</v>
      </c>
      <c r="GB179" s="16" t="s">
        <v>5456</v>
      </c>
      <c r="GC179" s="16" t="s">
        <v>5456</v>
      </c>
      <c r="GD179" s="16" t="s">
        <v>5456</v>
      </c>
      <c r="GE179" s="16" t="s">
        <v>5456</v>
      </c>
      <c r="GH179" s="16" t="s">
        <v>5456</v>
      </c>
      <c r="GI179" s="16" t="s">
        <v>5456</v>
      </c>
      <c r="GJ179" s="16" t="s">
        <v>5456</v>
      </c>
      <c r="GK179" s="16" t="s">
        <v>5456</v>
      </c>
      <c r="GL179" s="16" t="s">
        <v>5456</v>
      </c>
      <c r="GM179" s="16" t="s">
        <v>5456</v>
      </c>
      <c r="GN179" s="16" t="s">
        <v>5457</v>
      </c>
      <c r="GO179" s="16" t="s">
        <v>5457</v>
      </c>
      <c r="GP179" s="16" t="s">
        <v>5457</v>
      </c>
      <c r="GQ179" s="16" t="s">
        <v>5457</v>
      </c>
      <c r="GR179" s="16" t="s">
        <v>5456</v>
      </c>
      <c r="GY179" s="16" t="s">
        <v>5456</v>
      </c>
      <c r="GZ179" s="16" t="s">
        <v>5456</v>
      </c>
      <c r="HA179" s="16" t="s">
        <v>5457</v>
      </c>
      <c r="HB179" s="16" t="s">
        <v>5456</v>
      </c>
      <c r="HC179" s="16" t="s">
        <v>5456</v>
      </c>
      <c r="HD179" s="16" t="s">
        <v>5456</v>
      </c>
      <c r="HM179" s="16" t="s">
        <v>5456</v>
      </c>
      <c r="HO179" s="16" t="s">
        <v>5456</v>
      </c>
      <c r="HP179" s="16" t="s">
        <v>5456</v>
      </c>
      <c r="HT179" s="16" t="s">
        <v>5456</v>
      </c>
      <c r="HU179" s="16" t="s">
        <v>5456</v>
      </c>
      <c r="HW179" s="16" t="s">
        <v>5456</v>
      </c>
      <c r="HX179" s="16" t="s">
        <v>5456</v>
      </c>
      <c r="HY179" s="16" t="s">
        <v>5456</v>
      </c>
      <c r="HZ179" s="16" t="s">
        <v>5456</v>
      </c>
      <c r="IA179" s="16" t="s">
        <v>5456</v>
      </c>
      <c r="IB179" s="16" t="s">
        <v>5456</v>
      </c>
      <c r="IC179" s="16" t="s">
        <v>5456</v>
      </c>
      <c r="IN179" s="16" t="s">
        <v>5456</v>
      </c>
      <c r="IO179" s="16" t="s">
        <v>5456</v>
      </c>
      <c r="IP179" s="16" t="s">
        <v>5456</v>
      </c>
      <c r="IQ179" s="16" t="s">
        <v>5457</v>
      </c>
      <c r="IR179" s="16" t="s">
        <v>5457</v>
      </c>
      <c r="IS179" s="16" t="s">
        <v>5457</v>
      </c>
      <c r="IT179" s="16" t="s">
        <v>5457</v>
      </c>
      <c r="IU179" s="16" t="s">
        <v>5457</v>
      </c>
      <c r="IV179" s="16" t="s">
        <v>5457</v>
      </c>
      <c r="IW179" s="16" t="s">
        <v>5456</v>
      </c>
      <c r="IX179" s="16" t="s">
        <v>5457</v>
      </c>
      <c r="IY179" s="16" t="s">
        <v>5457</v>
      </c>
      <c r="IZ179" s="16" t="s">
        <v>5457</v>
      </c>
      <c r="JA179" s="16" t="s">
        <v>5457</v>
      </c>
      <c r="JB179" s="16" t="s">
        <v>5457</v>
      </c>
      <c r="JC179" s="16" t="s">
        <v>5457</v>
      </c>
      <c r="JD179" s="16" t="s">
        <v>5457</v>
      </c>
      <c r="JE179" s="16" t="s">
        <v>5457</v>
      </c>
      <c r="JF179" s="16" t="s">
        <v>5457</v>
      </c>
      <c r="JG179" s="16" t="s">
        <v>5457</v>
      </c>
      <c r="JH179" s="16" t="s">
        <v>5457</v>
      </c>
      <c r="JI179" s="16" t="s">
        <v>5457</v>
      </c>
      <c r="JJ179" s="16" t="s">
        <v>5457</v>
      </c>
      <c r="JK179" s="16" t="s">
        <v>5456</v>
      </c>
      <c r="JL179" s="16" t="s">
        <v>5456</v>
      </c>
      <c r="JM179" s="16" t="s">
        <v>5456</v>
      </c>
      <c r="JN179" s="16" t="s">
        <v>5456</v>
      </c>
      <c r="JO179" s="16" t="s">
        <v>5457</v>
      </c>
      <c r="JP179" s="16" t="s">
        <v>5457</v>
      </c>
      <c r="JQ179" s="16" t="s">
        <v>5457</v>
      </c>
      <c r="JR179" s="16" t="s">
        <v>5457</v>
      </c>
      <c r="JS179" s="16" t="s">
        <v>5457</v>
      </c>
      <c r="JT179" s="16" t="s">
        <v>5456</v>
      </c>
      <c r="JU179" s="16" t="s">
        <v>5456</v>
      </c>
      <c r="JV179" s="16" t="s">
        <v>5456</v>
      </c>
      <c r="JZ179" s="16" t="s">
        <v>5456</v>
      </c>
      <c r="KA179" s="16" t="s">
        <v>5456</v>
      </c>
      <c r="KB179" s="16" t="s">
        <v>5456</v>
      </c>
      <c r="KC179" s="16" t="s">
        <v>5456</v>
      </c>
      <c r="KD179" s="16" t="s">
        <v>5456</v>
      </c>
      <c r="KL179" s="16" t="s">
        <v>5456</v>
      </c>
      <c r="KM179" s="16" t="s">
        <v>5456</v>
      </c>
      <c r="KN179" s="16" t="s">
        <v>5456</v>
      </c>
      <c r="KO179" s="16" t="s">
        <v>5456</v>
      </c>
      <c r="KP179" s="16" t="s">
        <v>5456</v>
      </c>
      <c r="LA179" s="16" t="s">
        <v>5456</v>
      </c>
      <c r="LB179" s="16" t="s">
        <v>5456</v>
      </c>
      <c r="LC179" s="16" t="s">
        <v>5456</v>
      </c>
      <c r="LD179" s="16" t="s">
        <v>5456</v>
      </c>
      <c r="LO179" s="16" t="s">
        <v>5456</v>
      </c>
      <c r="LP179" s="16" t="s">
        <v>5456</v>
      </c>
      <c r="LQ179" s="16" t="s">
        <v>5456</v>
      </c>
      <c r="LR179" s="16" t="s">
        <v>5456</v>
      </c>
      <c r="LS179" s="16" t="s">
        <v>5456</v>
      </c>
      <c r="LT179" s="16" t="s">
        <v>5456</v>
      </c>
      <c r="LU179" s="16" t="s">
        <v>5456</v>
      </c>
      <c r="LV179" s="16" t="s">
        <v>5456</v>
      </c>
      <c r="LW179" s="16" t="s">
        <v>5456</v>
      </c>
      <c r="MA179" s="16" t="s">
        <v>5457</v>
      </c>
      <c r="MB179" s="16" t="s">
        <v>5456</v>
      </c>
      <c r="MC179" s="16" t="s">
        <v>5456</v>
      </c>
      <c r="MI179" s="16" t="s">
        <v>5456</v>
      </c>
      <c r="MJ179" s="16" t="s">
        <v>5456</v>
      </c>
      <c r="MQ179" s="16" t="s">
        <v>5456</v>
      </c>
      <c r="MR179" s="16" t="s">
        <v>5456</v>
      </c>
      <c r="MS179" s="16" t="s">
        <v>5456</v>
      </c>
      <c r="MT179" s="16" t="s">
        <v>5456</v>
      </c>
      <c r="MU179" s="16" t="s">
        <v>5456</v>
      </c>
      <c r="MV179" s="16" t="s">
        <v>5456</v>
      </c>
      <c r="MW179" s="16" t="s">
        <v>5456</v>
      </c>
      <c r="MX179" s="16" t="s">
        <v>5456</v>
      </c>
      <c r="MY179" s="16" t="s">
        <v>5456</v>
      </c>
      <c r="MZ179" s="16" t="s">
        <v>5456</v>
      </c>
    </row>
    <row r="180" spans="1:367" x14ac:dyDescent="0.35">
      <c r="A180" s="15" t="s">
        <v>4482</v>
      </c>
      <c r="B180" s="15" t="s">
        <v>2429</v>
      </c>
      <c r="C180" s="15" t="s">
        <v>2486</v>
      </c>
      <c r="D180" s="15" t="s">
        <v>708</v>
      </c>
      <c r="E180" s="15" t="s">
        <v>29</v>
      </c>
      <c r="F180" s="15" t="s">
        <v>30</v>
      </c>
      <c r="G180" s="15" t="s">
        <v>31</v>
      </c>
      <c r="H180" s="15" t="s">
        <v>2362</v>
      </c>
      <c r="I180" s="15">
        <v>24</v>
      </c>
      <c r="K180" s="16" t="s">
        <v>5456</v>
      </c>
      <c r="L180" s="16" t="s">
        <v>5456</v>
      </c>
      <c r="M180" s="16" t="s">
        <v>5456</v>
      </c>
      <c r="N180" s="16" t="s">
        <v>5456</v>
      </c>
      <c r="O180" s="16" t="s">
        <v>5456</v>
      </c>
      <c r="P180" s="16" t="s">
        <v>5457</v>
      </c>
      <c r="R180" s="16" t="s">
        <v>5456</v>
      </c>
      <c r="T180" s="16" t="s">
        <v>5456</v>
      </c>
      <c r="AA180" s="16" t="s">
        <v>5456</v>
      </c>
      <c r="AC180" s="16" t="s">
        <v>5456</v>
      </c>
      <c r="AD180" s="16" t="s">
        <v>5457</v>
      </c>
      <c r="AE180" s="16" t="s">
        <v>5457</v>
      </c>
      <c r="AF180" s="16" t="s">
        <v>5457</v>
      </c>
      <c r="AG180" s="16" t="s">
        <v>5457</v>
      </c>
      <c r="AH180" s="16" t="s">
        <v>5457</v>
      </c>
      <c r="AI180" s="16" t="s">
        <v>5457</v>
      </c>
      <c r="AJ180" s="16" t="s">
        <v>5457</v>
      </c>
      <c r="AK180" s="16" t="s">
        <v>5457</v>
      </c>
      <c r="AL180" s="16" t="s">
        <v>5457</v>
      </c>
      <c r="AM180" s="16" t="s">
        <v>5456</v>
      </c>
      <c r="AQ180" s="16" t="s">
        <v>5456</v>
      </c>
      <c r="AR180" s="16" t="s">
        <v>5456</v>
      </c>
      <c r="BB180" s="16" t="s">
        <v>5456</v>
      </c>
      <c r="BD180" s="16" t="s">
        <v>5456</v>
      </c>
      <c r="BI180" s="16" t="s">
        <v>5457</v>
      </c>
      <c r="BJ180" s="16" t="s">
        <v>5457</v>
      </c>
      <c r="BK180" s="16" t="s">
        <v>5457</v>
      </c>
      <c r="BL180" s="16" t="s">
        <v>5458</v>
      </c>
      <c r="BM180" s="16" t="s">
        <v>5456</v>
      </c>
      <c r="BN180" s="16" t="s">
        <v>5457</v>
      </c>
      <c r="BU180" s="16" t="s">
        <v>5456</v>
      </c>
      <c r="BV180" s="16" t="s">
        <v>5456</v>
      </c>
      <c r="CC180" s="16" t="s">
        <v>5456</v>
      </c>
      <c r="CD180" s="16" t="s">
        <v>5457</v>
      </c>
      <c r="CE180" s="16" t="s">
        <v>5457</v>
      </c>
      <c r="CF180" s="16" t="s">
        <v>5457</v>
      </c>
      <c r="CG180" s="16" t="s">
        <v>5457</v>
      </c>
      <c r="CH180" s="16" t="s">
        <v>5457</v>
      </c>
      <c r="CI180" s="16" t="s">
        <v>5457</v>
      </c>
      <c r="CJ180" s="16" t="s">
        <v>5457</v>
      </c>
      <c r="CK180" s="16" t="s">
        <v>5457</v>
      </c>
      <c r="CL180" s="16" t="s">
        <v>5458</v>
      </c>
      <c r="CM180" s="16" t="s">
        <v>5458</v>
      </c>
      <c r="CN180" s="16" t="s">
        <v>5458</v>
      </c>
      <c r="CO180" s="16" t="s">
        <v>5459</v>
      </c>
      <c r="CP180" s="16" t="s">
        <v>5459</v>
      </c>
      <c r="CQ180" s="16" t="s">
        <v>5459</v>
      </c>
      <c r="CR180" s="16" t="s">
        <v>5458</v>
      </c>
      <c r="CS180" s="16" t="s">
        <v>5459</v>
      </c>
      <c r="CT180" s="16" t="s">
        <v>5458</v>
      </c>
      <c r="CU180" s="16" t="s">
        <v>5457</v>
      </c>
      <c r="DE180" s="16" t="s">
        <v>5457</v>
      </c>
      <c r="DF180" s="16" t="s">
        <v>5457</v>
      </c>
      <c r="DG180" s="16" t="s">
        <v>5456</v>
      </c>
      <c r="DH180" s="16" t="s">
        <v>5456</v>
      </c>
      <c r="DI180" s="16" t="s">
        <v>5456</v>
      </c>
      <c r="EC180" s="16" t="s">
        <v>5456</v>
      </c>
      <c r="FO180" s="16" t="s">
        <v>5456</v>
      </c>
      <c r="FR180" s="16" t="s">
        <v>5456</v>
      </c>
      <c r="FV180" s="16" t="s">
        <v>5456</v>
      </c>
      <c r="FW180" s="16" t="s">
        <v>5457</v>
      </c>
      <c r="FX180" s="16" t="s">
        <v>5458</v>
      </c>
      <c r="FY180" s="16" t="s">
        <v>5458</v>
      </c>
      <c r="FZ180" s="16" t="s">
        <v>5456</v>
      </c>
      <c r="GA180" s="16" t="s">
        <v>5456</v>
      </c>
      <c r="GB180" s="16" t="s">
        <v>5456</v>
      </c>
      <c r="GL180" s="16" t="s">
        <v>5456</v>
      </c>
      <c r="GM180" s="16" t="s">
        <v>5456</v>
      </c>
      <c r="GN180" s="16" t="s">
        <v>5456</v>
      </c>
      <c r="GQ180" s="16" t="s">
        <v>5456</v>
      </c>
      <c r="GR180" s="16" t="s">
        <v>5456</v>
      </c>
      <c r="GS180" s="16" t="s">
        <v>5456</v>
      </c>
      <c r="GT180" s="16" t="s">
        <v>5457</v>
      </c>
      <c r="GU180" s="16" t="s">
        <v>5456</v>
      </c>
      <c r="GV180" s="16" t="s">
        <v>5456</v>
      </c>
      <c r="GW180" s="16" t="s">
        <v>5456</v>
      </c>
      <c r="GX180" s="16" t="s">
        <v>5456</v>
      </c>
      <c r="GY180" s="16" t="s">
        <v>5456</v>
      </c>
      <c r="GZ180" s="16" t="s">
        <v>5457</v>
      </c>
      <c r="HB180" s="16" t="s">
        <v>5457</v>
      </c>
      <c r="HC180" s="16" t="s">
        <v>5457</v>
      </c>
      <c r="HD180" s="16" t="s">
        <v>5457</v>
      </c>
      <c r="HF180" s="16" t="s">
        <v>5456</v>
      </c>
      <c r="HG180" s="16" t="s">
        <v>5456</v>
      </c>
      <c r="HH180" s="16" t="s">
        <v>5457</v>
      </c>
      <c r="HI180" s="16" t="s">
        <v>5457</v>
      </c>
      <c r="HJ180" s="16" t="s">
        <v>5458</v>
      </c>
      <c r="HK180" s="16" t="s">
        <v>5456</v>
      </c>
      <c r="HM180" s="16" t="s">
        <v>5456</v>
      </c>
      <c r="HN180" s="16" t="s">
        <v>5456</v>
      </c>
      <c r="HO180" s="16" t="s">
        <v>5456</v>
      </c>
      <c r="HP180" s="16" t="s">
        <v>5456</v>
      </c>
      <c r="HQ180" s="16" t="s">
        <v>5456</v>
      </c>
      <c r="HR180" s="16" t="s">
        <v>5456</v>
      </c>
      <c r="HS180" s="16" t="s">
        <v>5456</v>
      </c>
      <c r="HT180" s="16" t="s">
        <v>5456</v>
      </c>
      <c r="HU180" s="16" t="s">
        <v>5456</v>
      </c>
      <c r="HV180" s="16" t="s">
        <v>5456</v>
      </c>
      <c r="HW180" s="16" t="s">
        <v>5456</v>
      </c>
      <c r="HX180" s="16" t="s">
        <v>5456</v>
      </c>
      <c r="HY180" s="16" t="s">
        <v>5456</v>
      </c>
      <c r="HZ180" s="16" t="s">
        <v>5456</v>
      </c>
      <c r="IA180" s="16" t="s">
        <v>5456</v>
      </c>
      <c r="IB180" s="16" t="s">
        <v>5456</v>
      </c>
      <c r="IC180" s="16" t="s">
        <v>5456</v>
      </c>
      <c r="IF180" s="16" t="s">
        <v>5456</v>
      </c>
      <c r="IL180" s="16" t="s">
        <v>5456</v>
      </c>
      <c r="IM180" s="16" t="s">
        <v>5456</v>
      </c>
      <c r="IN180" s="16" t="s">
        <v>5457</v>
      </c>
      <c r="IO180" s="16" t="s">
        <v>5457</v>
      </c>
      <c r="IP180" s="16" t="s">
        <v>5458</v>
      </c>
      <c r="IQ180" s="16" t="s">
        <v>5458</v>
      </c>
      <c r="IR180" s="16" t="s">
        <v>5458</v>
      </c>
      <c r="IS180" s="16" t="s">
        <v>5458</v>
      </c>
      <c r="IT180" s="16" t="s">
        <v>5458</v>
      </c>
      <c r="IU180" s="16" t="s">
        <v>5458</v>
      </c>
      <c r="IV180" s="16" t="s">
        <v>5458</v>
      </c>
      <c r="IW180" s="16" t="s">
        <v>5457</v>
      </c>
      <c r="IX180" s="16" t="s">
        <v>5458</v>
      </c>
      <c r="JD180" s="16" t="s">
        <v>5456</v>
      </c>
      <c r="JE180" s="16" t="s">
        <v>5456</v>
      </c>
      <c r="JF180" s="16" t="s">
        <v>5456</v>
      </c>
      <c r="JG180" s="16" t="s">
        <v>5457</v>
      </c>
      <c r="JH180" s="16" t="s">
        <v>5458</v>
      </c>
      <c r="JI180" s="16" t="s">
        <v>5458</v>
      </c>
      <c r="JJ180" s="16" t="s">
        <v>5458</v>
      </c>
      <c r="JK180" s="16" t="s">
        <v>5457</v>
      </c>
      <c r="JL180" s="16" t="s">
        <v>5457</v>
      </c>
      <c r="JM180" s="16" t="s">
        <v>5457</v>
      </c>
      <c r="JN180" s="16" t="s">
        <v>5457</v>
      </c>
      <c r="JO180" s="16" t="s">
        <v>5457</v>
      </c>
      <c r="JP180" s="16" t="s">
        <v>5457</v>
      </c>
      <c r="JQ180" s="16" t="s">
        <v>5457</v>
      </c>
      <c r="JR180" s="16" t="s">
        <v>5457</v>
      </c>
      <c r="JS180" s="16" t="s">
        <v>5457</v>
      </c>
      <c r="JT180" s="16" t="s">
        <v>5458</v>
      </c>
      <c r="JU180" s="16" t="s">
        <v>5457</v>
      </c>
      <c r="JV180" s="16" t="s">
        <v>5457</v>
      </c>
      <c r="JW180" s="16" t="s">
        <v>5457</v>
      </c>
      <c r="JX180" s="16" t="s">
        <v>5456</v>
      </c>
      <c r="JY180" s="16" t="s">
        <v>5456</v>
      </c>
      <c r="JZ180" s="16" t="s">
        <v>5456</v>
      </c>
      <c r="KA180" s="16" t="s">
        <v>5456</v>
      </c>
      <c r="KB180" s="16" t="s">
        <v>5456</v>
      </c>
      <c r="KC180" s="16" t="s">
        <v>5456</v>
      </c>
      <c r="KD180" s="16" t="s">
        <v>5456</v>
      </c>
      <c r="KE180" s="16" t="s">
        <v>5456</v>
      </c>
      <c r="KF180" s="16" t="s">
        <v>5457</v>
      </c>
      <c r="KG180" s="16" t="s">
        <v>5456</v>
      </c>
      <c r="MI180" s="16" t="s">
        <v>5456</v>
      </c>
      <c r="MJ180" s="16" t="s">
        <v>5456</v>
      </c>
      <c r="MO180" s="16" t="s">
        <v>5456</v>
      </c>
      <c r="NA180" s="16" t="s">
        <v>5456</v>
      </c>
      <c r="NB180" s="16" t="s">
        <v>5456</v>
      </c>
      <c r="NC180" s="16" t="s">
        <v>5457</v>
      </c>
    </row>
    <row r="181" spans="1:367" x14ac:dyDescent="0.35">
      <c r="A181" s="15" t="s">
        <v>4483</v>
      </c>
      <c r="B181" s="15" t="s">
        <v>2429</v>
      </c>
      <c r="C181" s="15" t="s">
        <v>2487</v>
      </c>
      <c r="D181" s="15" t="s">
        <v>709</v>
      </c>
      <c r="E181" s="15" t="s">
        <v>29</v>
      </c>
      <c r="F181" s="15" t="s">
        <v>30</v>
      </c>
      <c r="G181" s="15" t="s">
        <v>31</v>
      </c>
      <c r="H181" s="15" t="s">
        <v>2384</v>
      </c>
      <c r="I181" s="15">
        <v>23</v>
      </c>
      <c r="O181" s="16" t="s">
        <v>5456</v>
      </c>
      <c r="P181" s="16" t="s">
        <v>5456</v>
      </c>
      <c r="X181" s="16" t="s">
        <v>5456</v>
      </c>
      <c r="AC181" s="16" t="s">
        <v>5456</v>
      </c>
      <c r="AD181" s="16" t="s">
        <v>5456</v>
      </c>
      <c r="AE181" s="16" t="s">
        <v>5456</v>
      </c>
      <c r="AF181" s="16" t="s">
        <v>5456</v>
      </c>
      <c r="AG181" s="16" t="s">
        <v>5456</v>
      </c>
      <c r="AH181" s="16" t="s">
        <v>5457</v>
      </c>
      <c r="AI181" s="16" t="s">
        <v>5457</v>
      </c>
      <c r="AJ181" s="16" t="s">
        <v>5457</v>
      </c>
      <c r="AK181" s="16" t="s">
        <v>5457</v>
      </c>
      <c r="AL181" s="16" t="s">
        <v>5457</v>
      </c>
      <c r="AM181" s="16" t="s">
        <v>5456</v>
      </c>
      <c r="AZ181" s="16" t="s">
        <v>5457</v>
      </c>
      <c r="BA181" s="16" t="s">
        <v>5456</v>
      </c>
      <c r="BF181" s="16" t="s">
        <v>5457</v>
      </c>
      <c r="BH181" s="16" t="s">
        <v>5456</v>
      </c>
      <c r="BI181" s="16" t="s">
        <v>5456</v>
      </c>
      <c r="BJ181" s="16" t="s">
        <v>5456</v>
      </c>
      <c r="BK181" s="16" t="s">
        <v>5456</v>
      </c>
      <c r="BN181" s="16" t="s">
        <v>5456</v>
      </c>
      <c r="BQ181" s="16" t="s">
        <v>5456</v>
      </c>
      <c r="BS181" s="16" t="s">
        <v>5456</v>
      </c>
      <c r="CB181" s="16" t="s">
        <v>5456</v>
      </c>
      <c r="CC181" s="16" t="s">
        <v>5456</v>
      </c>
      <c r="CD181" s="16" t="s">
        <v>5456</v>
      </c>
      <c r="CK181" s="16" t="s">
        <v>5456</v>
      </c>
      <c r="CN181" s="16" t="s">
        <v>5456</v>
      </c>
      <c r="CO181" s="16" t="s">
        <v>5457</v>
      </c>
      <c r="CP181" s="16" t="s">
        <v>5458</v>
      </c>
      <c r="CQ181" s="16" t="s">
        <v>5458</v>
      </c>
      <c r="CR181" s="16" t="s">
        <v>5458</v>
      </c>
      <c r="CS181" s="16" t="s">
        <v>5458</v>
      </c>
      <c r="CT181" s="16" t="s">
        <v>5458</v>
      </c>
      <c r="CU181" s="16" t="s">
        <v>5458</v>
      </c>
      <c r="DZ181" s="16" t="s">
        <v>5456</v>
      </c>
      <c r="EB181" s="16" t="s">
        <v>5456</v>
      </c>
      <c r="EC181" s="16" t="s">
        <v>5456</v>
      </c>
      <c r="ES181" s="16" t="s">
        <v>5456</v>
      </c>
      <c r="FU181" s="16" t="s">
        <v>5456</v>
      </c>
      <c r="FV181" s="16" t="s">
        <v>5456</v>
      </c>
      <c r="FW181" s="16" t="s">
        <v>5456</v>
      </c>
      <c r="FX181" s="16" t="s">
        <v>5456</v>
      </c>
      <c r="FY181" s="16" t="s">
        <v>5456</v>
      </c>
      <c r="FZ181" s="16" t="s">
        <v>5456</v>
      </c>
      <c r="GA181" s="16" t="s">
        <v>5456</v>
      </c>
      <c r="GB181" s="16" t="s">
        <v>5456</v>
      </c>
      <c r="GC181" s="16" t="s">
        <v>5456</v>
      </c>
      <c r="GD181" s="16" t="s">
        <v>5457</v>
      </c>
      <c r="GE181" s="16" t="s">
        <v>5457</v>
      </c>
      <c r="GF181" s="16" t="s">
        <v>5456</v>
      </c>
      <c r="GG181" s="16" t="s">
        <v>5457</v>
      </c>
      <c r="GH181" s="16" t="s">
        <v>5457</v>
      </c>
      <c r="GI181" s="16" t="s">
        <v>5457</v>
      </c>
      <c r="GJ181" s="16" t="s">
        <v>5457</v>
      </c>
      <c r="GK181" s="16" t="s">
        <v>5457</v>
      </c>
      <c r="GL181" s="16" t="s">
        <v>5457</v>
      </c>
      <c r="GM181" s="16" t="s">
        <v>5458</v>
      </c>
      <c r="GN181" s="16" t="s">
        <v>5458</v>
      </c>
      <c r="GO181" s="16" t="s">
        <v>5458</v>
      </c>
      <c r="GP181" s="16" t="s">
        <v>5458</v>
      </c>
      <c r="GQ181" s="16" t="s">
        <v>5458</v>
      </c>
      <c r="GR181" s="16" t="s">
        <v>5458</v>
      </c>
      <c r="GS181" s="16" t="s">
        <v>5457</v>
      </c>
      <c r="GT181" s="16" t="s">
        <v>5457</v>
      </c>
      <c r="GU181" s="16" t="s">
        <v>5456</v>
      </c>
      <c r="GV181" s="16" t="s">
        <v>5456</v>
      </c>
      <c r="GW181" s="16" t="s">
        <v>5456</v>
      </c>
      <c r="GX181" s="16" t="s">
        <v>5456</v>
      </c>
      <c r="GY181" s="16" t="s">
        <v>5457</v>
      </c>
      <c r="GZ181" s="16" t="s">
        <v>5457</v>
      </c>
      <c r="HA181" s="16" t="s">
        <v>5457</v>
      </c>
      <c r="HB181" s="16" t="s">
        <v>5457</v>
      </c>
      <c r="HC181" s="16" t="s">
        <v>5457</v>
      </c>
      <c r="HD181" s="16" t="s">
        <v>5456</v>
      </c>
      <c r="HE181" s="16" t="s">
        <v>5456</v>
      </c>
      <c r="HF181" s="16" t="s">
        <v>5456</v>
      </c>
      <c r="HG181" s="16" t="s">
        <v>5456</v>
      </c>
      <c r="HH181" s="16" t="s">
        <v>5456</v>
      </c>
      <c r="HI181" s="16" t="s">
        <v>5456</v>
      </c>
      <c r="HJ181" s="16" t="s">
        <v>5456</v>
      </c>
      <c r="HK181" s="16" t="s">
        <v>5456</v>
      </c>
      <c r="HL181" s="16" t="s">
        <v>5456</v>
      </c>
      <c r="HV181" s="16" t="s">
        <v>5456</v>
      </c>
      <c r="IL181" s="16" t="s">
        <v>5456</v>
      </c>
      <c r="IP181" s="16" t="s">
        <v>5456</v>
      </c>
      <c r="IQ181" s="16" t="s">
        <v>5456</v>
      </c>
      <c r="IR181" s="16" t="s">
        <v>5456</v>
      </c>
      <c r="IS181" s="16" t="s">
        <v>5456</v>
      </c>
      <c r="IT181" s="16" t="s">
        <v>5456</v>
      </c>
      <c r="IU181" s="16" t="s">
        <v>5456</v>
      </c>
      <c r="JE181" s="16" t="s">
        <v>5456</v>
      </c>
      <c r="JF181" s="16" t="s">
        <v>5456</v>
      </c>
      <c r="JG181" s="16" t="s">
        <v>5456</v>
      </c>
      <c r="JH181" s="16" t="s">
        <v>5456</v>
      </c>
      <c r="JI181" s="16" t="s">
        <v>5456</v>
      </c>
      <c r="JN181" s="16" t="s">
        <v>5456</v>
      </c>
      <c r="KF181" s="16" t="s">
        <v>5456</v>
      </c>
      <c r="KG181" s="16" t="s">
        <v>5456</v>
      </c>
      <c r="KO181" s="16" t="s">
        <v>5456</v>
      </c>
      <c r="KP181" s="16" t="s">
        <v>5456</v>
      </c>
      <c r="KQ181" s="16" t="s">
        <v>5456</v>
      </c>
      <c r="KR181" s="16" t="s">
        <v>5456</v>
      </c>
      <c r="KT181" s="16" t="s">
        <v>5456</v>
      </c>
      <c r="KU181" s="16" t="s">
        <v>5456</v>
      </c>
      <c r="KV181" s="16" t="s">
        <v>5456</v>
      </c>
      <c r="KW181" s="16" t="s">
        <v>5456</v>
      </c>
      <c r="KX181" s="16" t="s">
        <v>5456</v>
      </c>
      <c r="KY181" s="16" t="s">
        <v>5456</v>
      </c>
      <c r="KZ181" s="16" t="s">
        <v>5456</v>
      </c>
      <c r="LA181" s="16" t="s">
        <v>5456</v>
      </c>
      <c r="LB181" s="16" t="s">
        <v>5456</v>
      </c>
      <c r="LC181" s="16" t="s">
        <v>5456</v>
      </c>
      <c r="LD181" s="16" t="s">
        <v>5456</v>
      </c>
      <c r="LJ181" s="16" t="s">
        <v>5456</v>
      </c>
      <c r="LK181" s="16" t="s">
        <v>5456</v>
      </c>
      <c r="LL181" s="16" t="s">
        <v>5456</v>
      </c>
      <c r="LM181" s="16" t="s">
        <v>5456</v>
      </c>
      <c r="LN181" s="16" t="s">
        <v>5456</v>
      </c>
      <c r="LO181" s="16" t="s">
        <v>5457</v>
      </c>
      <c r="LP181" s="16" t="s">
        <v>5457</v>
      </c>
      <c r="LQ181" s="16" t="s">
        <v>5457</v>
      </c>
      <c r="LR181" s="16" t="s">
        <v>5457</v>
      </c>
      <c r="LS181" s="16" t="s">
        <v>5457</v>
      </c>
      <c r="LT181" s="16" t="s">
        <v>5457</v>
      </c>
      <c r="LU181" s="16" t="s">
        <v>5457</v>
      </c>
      <c r="LV181" s="16" t="s">
        <v>5457</v>
      </c>
      <c r="LW181" s="16" t="s">
        <v>5456</v>
      </c>
      <c r="MA181" s="16" t="s">
        <v>5456</v>
      </c>
      <c r="MC181" s="16" t="s">
        <v>5456</v>
      </c>
      <c r="MO181" s="16" t="s">
        <v>5456</v>
      </c>
      <c r="MP181" s="16" t="s">
        <v>5456</v>
      </c>
      <c r="MQ181" s="16" t="s">
        <v>5456</v>
      </c>
      <c r="MR181" s="16" t="s">
        <v>5456</v>
      </c>
      <c r="MS181" s="16" t="s">
        <v>5456</v>
      </c>
      <c r="MT181" s="16" t="s">
        <v>5456</v>
      </c>
      <c r="MU181" s="16" t="s">
        <v>5456</v>
      </c>
      <c r="NA181" s="16" t="s">
        <v>5456</v>
      </c>
      <c r="NB181" s="16" t="s">
        <v>5456</v>
      </c>
      <c r="NC181" s="16" t="s">
        <v>5456</v>
      </c>
    </row>
    <row r="182" spans="1:367" x14ac:dyDescent="0.35">
      <c r="A182" s="15" t="s">
        <v>4484</v>
      </c>
      <c r="B182" s="15" t="s">
        <v>2429</v>
      </c>
      <c r="C182" s="15" t="s">
        <v>2488</v>
      </c>
      <c r="D182" s="15" t="s">
        <v>77</v>
      </c>
      <c r="E182" s="15" t="s">
        <v>29</v>
      </c>
      <c r="F182" s="15" t="s">
        <v>30</v>
      </c>
      <c r="G182" s="15" t="s">
        <v>31</v>
      </c>
      <c r="H182" s="15" t="s">
        <v>2362</v>
      </c>
      <c r="I182" s="15">
        <v>24</v>
      </c>
      <c r="O182" s="16" t="s">
        <v>5456</v>
      </c>
      <c r="P182" s="16" t="s">
        <v>5457</v>
      </c>
      <c r="R182" s="16" t="s">
        <v>5456</v>
      </c>
      <c r="S182" s="16" t="s">
        <v>5456</v>
      </c>
      <c r="T182" s="16" t="s">
        <v>5456</v>
      </c>
      <c r="U182" s="16" t="s">
        <v>5456</v>
      </c>
      <c r="V182" s="16" t="s">
        <v>5456</v>
      </c>
      <c r="AB182" s="16" t="s">
        <v>5456</v>
      </c>
      <c r="AC182" s="16" t="s">
        <v>5456</v>
      </c>
      <c r="AD182" s="16" t="s">
        <v>5457</v>
      </c>
      <c r="AE182" s="16" t="s">
        <v>5457</v>
      </c>
      <c r="AF182" s="16" t="s">
        <v>5457</v>
      </c>
      <c r="AG182" s="16" t="s">
        <v>5457</v>
      </c>
      <c r="AH182" s="16" t="s">
        <v>5457</v>
      </c>
      <c r="AI182" s="16" t="s">
        <v>5457</v>
      </c>
      <c r="AJ182" s="16" t="s">
        <v>5457</v>
      </c>
      <c r="AK182" s="16" t="s">
        <v>5457</v>
      </c>
      <c r="AL182" s="16" t="s">
        <v>5457</v>
      </c>
      <c r="BA182" s="16" t="s">
        <v>5456</v>
      </c>
      <c r="BB182" s="16" t="s">
        <v>5456</v>
      </c>
      <c r="BC182" s="16" t="s">
        <v>5456</v>
      </c>
      <c r="BD182" s="16" t="s">
        <v>5457</v>
      </c>
      <c r="BE182" s="16" t="s">
        <v>5457</v>
      </c>
      <c r="BF182" s="16" t="s">
        <v>5456</v>
      </c>
      <c r="BG182" s="16" t="s">
        <v>5457</v>
      </c>
      <c r="BH182" s="16" t="s">
        <v>5457</v>
      </c>
      <c r="BI182" s="16" t="s">
        <v>5458</v>
      </c>
      <c r="BJ182" s="16" t="s">
        <v>5457</v>
      </c>
      <c r="BK182" s="16" t="s">
        <v>5457</v>
      </c>
      <c r="BL182" s="16" t="s">
        <v>5456</v>
      </c>
      <c r="BN182" s="16" t="s">
        <v>5456</v>
      </c>
      <c r="CC182" s="16" t="s">
        <v>5456</v>
      </c>
      <c r="CD182" s="16" t="s">
        <v>5456</v>
      </c>
      <c r="CE182" s="16" t="s">
        <v>5456</v>
      </c>
      <c r="CF182" s="16" t="s">
        <v>5456</v>
      </c>
      <c r="CG182" s="16" t="s">
        <v>5456</v>
      </c>
      <c r="CJ182" s="16" t="s">
        <v>5456</v>
      </c>
      <c r="CK182" s="16" t="s">
        <v>5457</v>
      </c>
      <c r="CL182" s="16" t="s">
        <v>5458</v>
      </c>
      <c r="CM182" s="16" t="s">
        <v>5458</v>
      </c>
      <c r="CN182" s="16" t="s">
        <v>5458</v>
      </c>
      <c r="CO182" s="16" t="s">
        <v>5458</v>
      </c>
      <c r="CP182" s="16" t="s">
        <v>5458</v>
      </c>
      <c r="CQ182" s="16" t="s">
        <v>5458</v>
      </c>
      <c r="CR182" s="16" t="s">
        <v>5458</v>
      </c>
      <c r="CS182" s="16" t="s">
        <v>5458</v>
      </c>
      <c r="CT182" s="16" t="s">
        <v>5458</v>
      </c>
      <c r="CU182" s="16" t="s">
        <v>5457</v>
      </c>
      <c r="DE182" s="16" t="s">
        <v>5456</v>
      </c>
      <c r="DG182" s="16" t="s">
        <v>5456</v>
      </c>
      <c r="DZ182" s="16" t="s">
        <v>5456</v>
      </c>
      <c r="EC182" s="16" t="s">
        <v>5456</v>
      </c>
      <c r="FN182" s="16" t="s">
        <v>5456</v>
      </c>
      <c r="FU182" s="16" t="s">
        <v>5456</v>
      </c>
      <c r="FV182" s="16" t="s">
        <v>5456</v>
      </c>
      <c r="FW182" s="16" t="s">
        <v>5456</v>
      </c>
      <c r="FX182" s="16" t="s">
        <v>5457</v>
      </c>
      <c r="FY182" s="16" t="s">
        <v>5457</v>
      </c>
      <c r="FZ182" s="16" t="s">
        <v>5457</v>
      </c>
      <c r="GA182" s="16" t="s">
        <v>5457</v>
      </c>
      <c r="GB182" s="16" t="s">
        <v>5456</v>
      </c>
      <c r="GC182" s="16" t="s">
        <v>5456</v>
      </c>
      <c r="GD182" s="16" t="s">
        <v>5456</v>
      </c>
      <c r="GE182" s="16" t="s">
        <v>5456</v>
      </c>
      <c r="GM182" s="16" t="s">
        <v>5456</v>
      </c>
      <c r="GN182" s="16" t="s">
        <v>5456</v>
      </c>
      <c r="GO182" s="16" t="s">
        <v>5456</v>
      </c>
      <c r="GY182" s="16" t="s">
        <v>5456</v>
      </c>
      <c r="GZ182" s="16" t="s">
        <v>5456</v>
      </c>
      <c r="HA182" s="16" t="s">
        <v>5456</v>
      </c>
      <c r="HB182" s="16" t="s">
        <v>5456</v>
      </c>
      <c r="HC182" s="16" t="s">
        <v>5456</v>
      </c>
      <c r="HD182" s="16" t="s">
        <v>5456</v>
      </c>
      <c r="HI182" s="16" t="s">
        <v>5456</v>
      </c>
      <c r="HJ182" s="16" t="s">
        <v>5456</v>
      </c>
      <c r="HK182" s="16" t="s">
        <v>5456</v>
      </c>
      <c r="HL182" s="16" t="s">
        <v>5456</v>
      </c>
      <c r="HM182" s="16" t="s">
        <v>5456</v>
      </c>
      <c r="HO182" s="16" t="s">
        <v>5456</v>
      </c>
      <c r="HP182" s="16" t="s">
        <v>5456</v>
      </c>
      <c r="HW182" s="16" t="s">
        <v>5456</v>
      </c>
      <c r="HX182" s="16" t="s">
        <v>5456</v>
      </c>
      <c r="IN182" s="16" t="s">
        <v>5456</v>
      </c>
      <c r="IO182" s="16" t="s">
        <v>5456</v>
      </c>
      <c r="IP182" s="16" t="s">
        <v>5456</v>
      </c>
      <c r="IQ182" s="16" t="s">
        <v>5457</v>
      </c>
      <c r="IR182" s="16" t="s">
        <v>5457</v>
      </c>
      <c r="IS182" s="16" t="s">
        <v>5457</v>
      </c>
      <c r="IT182" s="16" t="s">
        <v>5457</v>
      </c>
      <c r="IU182" s="16" t="s">
        <v>5457</v>
      </c>
      <c r="IV182" s="16" t="s">
        <v>5456</v>
      </c>
      <c r="IW182" s="16" t="s">
        <v>5456</v>
      </c>
      <c r="IX182" s="16" t="s">
        <v>5456</v>
      </c>
      <c r="IY182" s="16" t="s">
        <v>5457</v>
      </c>
      <c r="IZ182" s="16" t="s">
        <v>5457</v>
      </c>
      <c r="JA182" s="16" t="s">
        <v>5457</v>
      </c>
      <c r="JB182" s="16" t="s">
        <v>5457</v>
      </c>
      <c r="JC182" s="16" t="s">
        <v>5457</v>
      </c>
      <c r="JD182" s="16" t="s">
        <v>5457</v>
      </c>
      <c r="JE182" s="16" t="s">
        <v>5457</v>
      </c>
      <c r="JF182" s="16" t="s">
        <v>5457</v>
      </c>
      <c r="JG182" s="16" t="s">
        <v>5457</v>
      </c>
      <c r="JH182" s="16" t="s">
        <v>5457</v>
      </c>
      <c r="JI182" s="16" t="s">
        <v>5457</v>
      </c>
      <c r="JJ182" s="16" t="s">
        <v>5456</v>
      </c>
      <c r="JL182" s="16" t="s">
        <v>5456</v>
      </c>
      <c r="JM182" s="16" t="s">
        <v>5456</v>
      </c>
      <c r="JN182" s="16" t="s">
        <v>5456</v>
      </c>
      <c r="JO182" s="16" t="s">
        <v>5457</v>
      </c>
      <c r="JP182" s="16" t="s">
        <v>5457</v>
      </c>
      <c r="JQ182" s="16" t="s">
        <v>5457</v>
      </c>
      <c r="JR182" s="16" t="s">
        <v>5457</v>
      </c>
      <c r="JS182" s="16" t="s">
        <v>5457</v>
      </c>
      <c r="JT182" s="16" t="s">
        <v>5456</v>
      </c>
      <c r="JU182" s="16" t="s">
        <v>5456</v>
      </c>
      <c r="JV182" s="16" t="s">
        <v>5456</v>
      </c>
      <c r="KF182" s="16" t="s">
        <v>5456</v>
      </c>
      <c r="KL182" s="16" t="s">
        <v>5456</v>
      </c>
      <c r="KM182" s="16" t="s">
        <v>5456</v>
      </c>
      <c r="LA182" s="16" t="s">
        <v>5456</v>
      </c>
      <c r="LB182" s="16" t="s">
        <v>5456</v>
      </c>
      <c r="LO182" s="16" t="s">
        <v>5456</v>
      </c>
      <c r="LP182" s="16" t="s">
        <v>5456</v>
      </c>
      <c r="LQ182" s="16" t="s">
        <v>5456</v>
      </c>
      <c r="LR182" s="16" t="s">
        <v>5456</v>
      </c>
      <c r="LS182" s="16" t="s">
        <v>5456</v>
      </c>
      <c r="LT182" s="16" t="s">
        <v>5456</v>
      </c>
      <c r="LU182" s="16" t="s">
        <v>5456</v>
      </c>
      <c r="LV182" s="16" t="s">
        <v>5456</v>
      </c>
      <c r="LW182" s="16" t="s">
        <v>5456</v>
      </c>
      <c r="LX182" s="16" t="s">
        <v>5456</v>
      </c>
      <c r="LY182" s="16" t="s">
        <v>5456</v>
      </c>
      <c r="LZ182" s="16" t="s">
        <v>5456</v>
      </c>
      <c r="MA182" s="16" t="s">
        <v>5457</v>
      </c>
      <c r="MB182" s="16" t="s">
        <v>5456</v>
      </c>
      <c r="MC182" s="16" t="s">
        <v>5456</v>
      </c>
      <c r="MI182" s="16" t="s">
        <v>5456</v>
      </c>
      <c r="MJ182" s="16" t="s">
        <v>5456</v>
      </c>
      <c r="MT182" s="16" t="s">
        <v>5456</v>
      </c>
      <c r="MV182" s="16" t="s">
        <v>5456</v>
      </c>
      <c r="MY182" s="16" t="s">
        <v>5456</v>
      </c>
      <c r="MZ182" s="16" t="s">
        <v>5456</v>
      </c>
    </row>
    <row r="183" spans="1:367" x14ac:dyDescent="0.35">
      <c r="A183" s="15" t="s">
        <v>4485</v>
      </c>
      <c r="B183" s="15" t="s">
        <v>2429</v>
      </c>
      <c r="C183" s="15" t="s">
        <v>2489</v>
      </c>
      <c r="D183" s="15" t="s">
        <v>78</v>
      </c>
      <c r="E183" s="15" t="s">
        <v>29</v>
      </c>
      <c r="F183" s="15" t="s">
        <v>30</v>
      </c>
      <c r="G183" s="15" t="s">
        <v>31</v>
      </c>
      <c r="H183" s="15" t="s">
        <v>2362</v>
      </c>
      <c r="I183" s="15">
        <v>24</v>
      </c>
      <c r="O183" s="16" t="s">
        <v>5456</v>
      </c>
      <c r="P183" s="16" t="s">
        <v>5457</v>
      </c>
      <c r="R183" s="16" t="s">
        <v>5456</v>
      </c>
      <c r="S183" s="16" t="s">
        <v>5456</v>
      </c>
      <c r="T183" s="16" t="s">
        <v>5456</v>
      </c>
      <c r="U183" s="16" t="s">
        <v>5456</v>
      </c>
      <c r="V183" s="16" t="s">
        <v>5456</v>
      </c>
      <c r="AB183" s="16" t="s">
        <v>5456</v>
      </c>
      <c r="AC183" s="16" t="s">
        <v>5456</v>
      </c>
      <c r="AD183" s="16" t="s">
        <v>5457</v>
      </c>
      <c r="AE183" s="16" t="s">
        <v>5457</v>
      </c>
      <c r="AF183" s="16" t="s">
        <v>5456</v>
      </c>
      <c r="AG183" s="16" t="s">
        <v>5456</v>
      </c>
      <c r="AH183" s="16" t="s">
        <v>5457</v>
      </c>
      <c r="AI183" s="16" t="s">
        <v>5457</v>
      </c>
      <c r="AJ183" s="16" t="s">
        <v>5457</v>
      </c>
      <c r="AK183" s="16" t="s">
        <v>5456</v>
      </c>
      <c r="AL183" s="16" t="s">
        <v>5456</v>
      </c>
      <c r="BB183" s="16" t="s">
        <v>5456</v>
      </c>
      <c r="BC183" s="16" t="s">
        <v>5456</v>
      </c>
      <c r="BD183" s="16" t="s">
        <v>5457</v>
      </c>
      <c r="BE183" s="16" t="s">
        <v>5457</v>
      </c>
      <c r="BF183" s="16" t="s">
        <v>5457</v>
      </c>
      <c r="BG183" s="16" t="s">
        <v>5456</v>
      </c>
      <c r="BH183" s="16" t="s">
        <v>5458</v>
      </c>
      <c r="BI183" s="16" t="s">
        <v>5458</v>
      </c>
      <c r="BJ183" s="16" t="s">
        <v>5457</v>
      </c>
      <c r="BK183" s="16" t="s">
        <v>5457</v>
      </c>
      <c r="BL183" s="16" t="s">
        <v>5456</v>
      </c>
      <c r="BN183" s="16" t="s">
        <v>5456</v>
      </c>
      <c r="BQ183" s="16" t="s">
        <v>5456</v>
      </c>
      <c r="BR183" s="16" t="s">
        <v>5456</v>
      </c>
      <c r="BS183" s="16" t="s">
        <v>5456</v>
      </c>
      <c r="CC183" s="16" t="s">
        <v>5456</v>
      </c>
      <c r="CD183" s="16" t="s">
        <v>5456</v>
      </c>
      <c r="CE183" s="16" t="s">
        <v>5456</v>
      </c>
      <c r="CF183" s="16" t="s">
        <v>5456</v>
      </c>
      <c r="CG183" s="16" t="s">
        <v>5456</v>
      </c>
      <c r="CJ183" s="16" t="s">
        <v>5456</v>
      </c>
      <c r="CK183" s="16" t="s">
        <v>5456</v>
      </c>
      <c r="CL183" s="16" t="s">
        <v>5457</v>
      </c>
      <c r="CM183" s="16" t="s">
        <v>5458</v>
      </c>
      <c r="CN183" s="16" t="s">
        <v>5458</v>
      </c>
      <c r="CO183" s="16" t="s">
        <v>5457</v>
      </c>
      <c r="CP183" s="16" t="s">
        <v>5457</v>
      </c>
      <c r="CQ183" s="16" t="s">
        <v>5457</v>
      </c>
      <c r="CR183" s="16" t="s">
        <v>5457</v>
      </c>
      <c r="CS183" s="16" t="s">
        <v>5456</v>
      </c>
      <c r="CT183" s="16" t="s">
        <v>5456</v>
      </c>
      <c r="DE183" s="16" t="s">
        <v>5456</v>
      </c>
      <c r="DG183" s="16" t="s">
        <v>5456</v>
      </c>
      <c r="ED183" s="16" t="s">
        <v>5456</v>
      </c>
      <c r="EO183" s="16" t="s">
        <v>5456</v>
      </c>
      <c r="EP183" s="16" t="s">
        <v>5456</v>
      </c>
      <c r="EY183" s="16" t="s">
        <v>5456</v>
      </c>
      <c r="EZ183" s="16" t="s">
        <v>5456</v>
      </c>
      <c r="FC183" s="16" t="s">
        <v>5456</v>
      </c>
      <c r="FN183" s="16" t="s">
        <v>5456</v>
      </c>
      <c r="FO183" s="16" t="s">
        <v>5456</v>
      </c>
      <c r="FP183" s="16" t="s">
        <v>5456</v>
      </c>
      <c r="FQ183" s="16" t="s">
        <v>5456</v>
      </c>
      <c r="FR183" s="16" t="s">
        <v>5456</v>
      </c>
      <c r="FS183" s="16" t="s">
        <v>5456</v>
      </c>
      <c r="FT183" s="16" t="s">
        <v>5456</v>
      </c>
      <c r="FU183" s="16" t="s">
        <v>5457</v>
      </c>
      <c r="FV183" s="16" t="s">
        <v>5457</v>
      </c>
      <c r="FW183" s="16" t="s">
        <v>5457</v>
      </c>
      <c r="FX183" s="16" t="s">
        <v>5458</v>
      </c>
      <c r="FY183" s="16" t="s">
        <v>5458</v>
      </c>
      <c r="FZ183" s="16" t="s">
        <v>5458</v>
      </c>
      <c r="GA183" s="16" t="s">
        <v>5457</v>
      </c>
      <c r="GB183" s="16" t="s">
        <v>5456</v>
      </c>
      <c r="GC183" s="16" t="s">
        <v>5457</v>
      </c>
      <c r="GD183" s="16" t="s">
        <v>5456</v>
      </c>
      <c r="GE183" s="16" t="s">
        <v>5456</v>
      </c>
      <c r="GG183" s="16" t="s">
        <v>5456</v>
      </c>
      <c r="GH183" s="16" t="s">
        <v>5456</v>
      </c>
      <c r="GI183" s="16" t="s">
        <v>5456</v>
      </c>
      <c r="GJ183" s="16" t="s">
        <v>5456</v>
      </c>
      <c r="GK183" s="16" t="s">
        <v>5456</v>
      </c>
      <c r="GL183" s="16" t="s">
        <v>5456</v>
      </c>
      <c r="GM183" s="16" t="s">
        <v>5456</v>
      </c>
      <c r="GN183" s="16" t="s">
        <v>5457</v>
      </c>
      <c r="GO183" s="16" t="s">
        <v>5457</v>
      </c>
      <c r="GP183" s="16" t="s">
        <v>5457</v>
      </c>
      <c r="GQ183" s="16" t="s">
        <v>5457</v>
      </c>
      <c r="GR183" s="16" t="s">
        <v>5457</v>
      </c>
      <c r="GS183" s="16" t="s">
        <v>5457</v>
      </c>
      <c r="GT183" s="16" t="s">
        <v>5457</v>
      </c>
      <c r="GU183" s="16" t="s">
        <v>5457</v>
      </c>
      <c r="GV183" s="16" t="s">
        <v>5456</v>
      </c>
      <c r="GW183" s="16" t="s">
        <v>5457</v>
      </c>
      <c r="GX183" s="16" t="s">
        <v>5457</v>
      </c>
      <c r="GY183" s="16" t="s">
        <v>5457</v>
      </c>
      <c r="GZ183" s="16" t="s">
        <v>5457</v>
      </c>
      <c r="HA183" s="16" t="s">
        <v>5457</v>
      </c>
      <c r="HB183" s="16" t="s">
        <v>5457</v>
      </c>
      <c r="HC183" s="16" t="s">
        <v>5457</v>
      </c>
      <c r="HD183" s="16" t="s">
        <v>5457</v>
      </c>
      <c r="HE183" s="16" t="s">
        <v>5456</v>
      </c>
      <c r="HF183" s="16" t="s">
        <v>5456</v>
      </c>
      <c r="HG183" s="16" t="s">
        <v>5456</v>
      </c>
      <c r="HH183" s="16" t="s">
        <v>5456</v>
      </c>
      <c r="HI183" s="16" t="s">
        <v>5456</v>
      </c>
      <c r="HJ183" s="16" t="s">
        <v>5456</v>
      </c>
      <c r="HK183" s="16" t="s">
        <v>5456</v>
      </c>
      <c r="HL183" s="16" t="s">
        <v>5457</v>
      </c>
      <c r="HM183" s="16" t="s">
        <v>5457</v>
      </c>
      <c r="HN183" s="16" t="s">
        <v>5457</v>
      </c>
      <c r="HO183" s="16" t="s">
        <v>5457</v>
      </c>
      <c r="HP183" s="16" t="s">
        <v>5457</v>
      </c>
      <c r="HQ183" s="16" t="s">
        <v>5456</v>
      </c>
      <c r="HV183" s="16" t="s">
        <v>5456</v>
      </c>
      <c r="HW183" s="16" t="s">
        <v>5456</v>
      </c>
      <c r="HX183" s="16" t="s">
        <v>5456</v>
      </c>
      <c r="HY183" s="16" t="s">
        <v>5456</v>
      </c>
      <c r="HZ183" s="16" t="s">
        <v>5456</v>
      </c>
      <c r="IA183" s="16" t="s">
        <v>5456</v>
      </c>
      <c r="IB183" s="16" t="s">
        <v>5456</v>
      </c>
      <c r="IC183" s="16" t="s">
        <v>5456</v>
      </c>
      <c r="IL183" s="16" t="s">
        <v>5456</v>
      </c>
      <c r="IM183" s="16" t="s">
        <v>5456</v>
      </c>
      <c r="IN183" s="16" t="s">
        <v>5456</v>
      </c>
      <c r="IO183" s="16" t="s">
        <v>5457</v>
      </c>
      <c r="IP183" s="16" t="s">
        <v>5457</v>
      </c>
      <c r="IQ183" s="16" t="s">
        <v>5457</v>
      </c>
      <c r="IR183" s="16" t="s">
        <v>5458</v>
      </c>
      <c r="IS183" s="16" t="s">
        <v>5458</v>
      </c>
      <c r="IT183" s="16" t="s">
        <v>5458</v>
      </c>
      <c r="IU183" s="16" t="s">
        <v>5458</v>
      </c>
      <c r="IV183" s="16" t="s">
        <v>5458</v>
      </c>
      <c r="IW183" s="16" t="s">
        <v>5458</v>
      </c>
      <c r="IX183" s="16" t="s">
        <v>5458</v>
      </c>
      <c r="IY183" s="16" t="s">
        <v>5457</v>
      </c>
      <c r="IZ183" s="16" t="s">
        <v>5457</v>
      </c>
      <c r="JA183" s="16" t="s">
        <v>5457</v>
      </c>
      <c r="JB183" s="16" t="s">
        <v>5457</v>
      </c>
      <c r="JC183" s="16" t="s">
        <v>5457</v>
      </c>
      <c r="JD183" s="16" t="s">
        <v>5457</v>
      </c>
      <c r="JE183" s="16" t="s">
        <v>5457</v>
      </c>
      <c r="JF183" s="16" t="s">
        <v>5457</v>
      </c>
      <c r="JG183" s="16" t="s">
        <v>5457</v>
      </c>
      <c r="JH183" s="16" t="s">
        <v>5457</v>
      </c>
      <c r="JI183" s="16" t="s">
        <v>5456</v>
      </c>
      <c r="JJ183" s="16" t="s">
        <v>5456</v>
      </c>
      <c r="JK183" s="16" t="s">
        <v>5456</v>
      </c>
      <c r="JL183" s="16" t="s">
        <v>5456</v>
      </c>
      <c r="JM183" s="16" t="s">
        <v>5456</v>
      </c>
      <c r="JN183" s="16" t="s">
        <v>5457</v>
      </c>
      <c r="JO183" s="16" t="s">
        <v>5457</v>
      </c>
      <c r="JP183" s="16" t="s">
        <v>5457</v>
      </c>
      <c r="JQ183" s="16" t="s">
        <v>5457</v>
      </c>
      <c r="JR183" s="16" t="s">
        <v>5457</v>
      </c>
      <c r="JS183" s="16" t="s">
        <v>5457</v>
      </c>
      <c r="JT183" s="16" t="s">
        <v>5457</v>
      </c>
      <c r="JU183" s="16" t="s">
        <v>5457</v>
      </c>
      <c r="JV183" s="16" t="s">
        <v>5457</v>
      </c>
      <c r="KF183" s="16" t="s">
        <v>5456</v>
      </c>
      <c r="KG183" s="16" t="s">
        <v>5456</v>
      </c>
      <c r="KM183" s="16" t="s">
        <v>5456</v>
      </c>
      <c r="LJ183" s="16" t="s">
        <v>5456</v>
      </c>
      <c r="LK183" s="16" t="s">
        <v>5456</v>
      </c>
      <c r="LN183" s="16" t="s">
        <v>5456</v>
      </c>
      <c r="LO183" s="16" t="s">
        <v>5456</v>
      </c>
      <c r="LP183" s="16" t="s">
        <v>5456</v>
      </c>
      <c r="LQ183" s="16" t="s">
        <v>5456</v>
      </c>
      <c r="LR183" s="16" t="s">
        <v>5456</v>
      </c>
      <c r="LS183" s="16" t="s">
        <v>5456</v>
      </c>
      <c r="LT183" s="16" t="s">
        <v>5456</v>
      </c>
      <c r="LU183" s="16" t="s">
        <v>5456</v>
      </c>
      <c r="LV183" s="16" t="s">
        <v>5456</v>
      </c>
      <c r="LW183" s="16" t="s">
        <v>5456</v>
      </c>
      <c r="LX183" s="16" t="s">
        <v>5456</v>
      </c>
      <c r="LY183" s="16" t="s">
        <v>5456</v>
      </c>
      <c r="LZ183" s="16" t="s">
        <v>5456</v>
      </c>
      <c r="MA183" s="16" t="s">
        <v>5456</v>
      </c>
      <c r="MB183" s="16" t="s">
        <v>5456</v>
      </c>
      <c r="MC183" s="16" t="s">
        <v>5456</v>
      </c>
      <c r="MD183" s="16" t="s">
        <v>5456</v>
      </c>
      <c r="ME183" s="16" t="s">
        <v>5456</v>
      </c>
      <c r="MG183" s="16" t="s">
        <v>5456</v>
      </c>
      <c r="MH183" s="16" t="s">
        <v>5456</v>
      </c>
      <c r="MI183" s="16" t="s">
        <v>5456</v>
      </c>
      <c r="MJ183" s="16" t="s">
        <v>5456</v>
      </c>
      <c r="MO183" s="16" t="s">
        <v>5456</v>
      </c>
      <c r="MP183" s="16" t="s">
        <v>5456</v>
      </c>
      <c r="MQ183" s="16" t="s">
        <v>5456</v>
      </c>
      <c r="MR183" s="16" t="s">
        <v>5456</v>
      </c>
      <c r="MS183" s="16" t="s">
        <v>5456</v>
      </c>
      <c r="MT183" s="16" t="s">
        <v>5456</v>
      </c>
      <c r="MU183" s="16" t="s">
        <v>5456</v>
      </c>
      <c r="MY183" s="16" t="s">
        <v>5456</v>
      </c>
      <c r="MZ183" s="16" t="s">
        <v>5456</v>
      </c>
      <c r="NA183" s="16" t="s">
        <v>5456</v>
      </c>
      <c r="NB183" s="16" t="s">
        <v>5457</v>
      </c>
      <c r="NC183" s="16" t="s">
        <v>5457</v>
      </c>
    </row>
    <row r="184" spans="1:367" x14ac:dyDescent="0.35">
      <c r="A184" s="15" t="s">
        <v>4486</v>
      </c>
      <c r="B184" s="15" t="s">
        <v>2429</v>
      </c>
      <c r="C184" s="15" t="s">
        <v>2490</v>
      </c>
      <c r="D184" s="15" t="s">
        <v>710</v>
      </c>
      <c r="E184" s="15" t="s">
        <v>29</v>
      </c>
      <c r="F184" s="15" t="s">
        <v>30</v>
      </c>
      <c r="G184" s="15" t="s">
        <v>31</v>
      </c>
      <c r="H184" s="15" t="s">
        <v>2362</v>
      </c>
      <c r="I184" s="15">
        <v>24</v>
      </c>
      <c r="K184" s="16" t="s">
        <v>5456</v>
      </c>
      <c r="L184" s="16" t="s">
        <v>5456</v>
      </c>
      <c r="M184" s="16" t="s">
        <v>5456</v>
      </c>
      <c r="N184" s="16" t="s">
        <v>5456</v>
      </c>
      <c r="O184" s="16" t="s">
        <v>5456</v>
      </c>
      <c r="P184" s="16" t="s">
        <v>5457</v>
      </c>
      <c r="R184" s="16" t="s">
        <v>5456</v>
      </c>
      <c r="S184" s="16" t="s">
        <v>5456</v>
      </c>
      <c r="T184" s="16" t="s">
        <v>5456</v>
      </c>
      <c r="AC184" s="16" t="s">
        <v>5456</v>
      </c>
      <c r="AD184" s="16" t="s">
        <v>5457</v>
      </c>
      <c r="AE184" s="16" t="s">
        <v>5457</v>
      </c>
      <c r="AF184" s="16" t="s">
        <v>5457</v>
      </c>
      <c r="AG184" s="16" t="s">
        <v>5457</v>
      </c>
      <c r="AH184" s="16" t="s">
        <v>5457</v>
      </c>
      <c r="AI184" s="16" t="s">
        <v>5457</v>
      </c>
      <c r="AJ184" s="16" t="s">
        <v>5457</v>
      </c>
      <c r="AK184" s="16" t="s">
        <v>5457</v>
      </c>
      <c r="AL184" s="16" t="s">
        <v>5457</v>
      </c>
      <c r="AM184" s="16" t="s">
        <v>5456</v>
      </c>
      <c r="AQ184" s="16" t="s">
        <v>5456</v>
      </c>
      <c r="AR184" s="16" t="s">
        <v>5456</v>
      </c>
      <c r="BB184" s="16" t="s">
        <v>5456</v>
      </c>
      <c r="BD184" s="16" t="s">
        <v>5456</v>
      </c>
      <c r="BG184" s="16" t="s">
        <v>5456</v>
      </c>
      <c r="BI184" s="16" t="s">
        <v>5457</v>
      </c>
      <c r="BJ184" s="16" t="s">
        <v>5457</v>
      </c>
      <c r="BK184" s="16" t="s">
        <v>5457</v>
      </c>
      <c r="BL184" s="16" t="s">
        <v>5458</v>
      </c>
      <c r="BM184" s="16" t="s">
        <v>5456</v>
      </c>
      <c r="BN184" s="16" t="s">
        <v>5457</v>
      </c>
      <c r="BU184" s="16" t="s">
        <v>5456</v>
      </c>
      <c r="BV184" s="16" t="s">
        <v>5456</v>
      </c>
      <c r="CC184" s="16" t="s">
        <v>5456</v>
      </c>
      <c r="CD184" s="16" t="s">
        <v>5457</v>
      </c>
      <c r="CE184" s="16" t="s">
        <v>5457</v>
      </c>
      <c r="CF184" s="16" t="s">
        <v>5457</v>
      </c>
      <c r="CG184" s="16" t="s">
        <v>5457</v>
      </c>
      <c r="CH184" s="16" t="s">
        <v>5457</v>
      </c>
      <c r="CI184" s="16" t="s">
        <v>5457</v>
      </c>
      <c r="CJ184" s="16" t="s">
        <v>5457</v>
      </c>
      <c r="CK184" s="16" t="s">
        <v>5457</v>
      </c>
      <c r="CL184" s="16" t="s">
        <v>5458</v>
      </c>
      <c r="CM184" s="16" t="s">
        <v>5458</v>
      </c>
      <c r="CN184" s="16" t="s">
        <v>5458</v>
      </c>
      <c r="CO184" s="16" t="s">
        <v>5459</v>
      </c>
      <c r="CP184" s="16" t="s">
        <v>5459</v>
      </c>
      <c r="CQ184" s="16" t="s">
        <v>5459</v>
      </c>
      <c r="CR184" s="16" t="s">
        <v>5458</v>
      </c>
      <c r="CS184" s="16" t="s">
        <v>5459</v>
      </c>
      <c r="CT184" s="16" t="s">
        <v>5458</v>
      </c>
      <c r="CU184" s="16" t="s">
        <v>5456</v>
      </c>
      <c r="DE184" s="16" t="s">
        <v>5457</v>
      </c>
      <c r="DF184" s="16" t="s">
        <v>5457</v>
      </c>
      <c r="DG184" s="16" t="s">
        <v>5456</v>
      </c>
      <c r="EC184" s="16" t="s">
        <v>5456</v>
      </c>
      <c r="FV184" s="16" t="s">
        <v>5456</v>
      </c>
      <c r="FW184" s="16" t="s">
        <v>5456</v>
      </c>
      <c r="FX184" s="16" t="s">
        <v>5456</v>
      </c>
      <c r="FY184" s="16" t="s">
        <v>5456</v>
      </c>
      <c r="FZ184" s="16" t="s">
        <v>5456</v>
      </c>
      <c r="GR184" s="16" t="s">
        <v>5456</v>
      </c>
      <c r="GS184" s="16" t="s">
        <v>5456</v>
      </c>
      <c r="GT184" s="16" t="s">
        <v>5456</v>
      </c>
      <c r="GU184" s="16" t="s">
        <v>5456</v>
      </c>
      <c r="GV184" s="16" t="s">
        <v>5456</v>
      </c>
      <c r="GY184" s="16" t="s">
        <v>5456</v>
      </c>
      <c r="GZ184" s="16" t="s">
        <v>5456</v>
      </c>
      <c r="HB184" s="16" t="s">
        <v>5456</v>
      </c>
      <c r="HC184" s="16" t="s">
        <v>5456</v>
      </c>
      <c r="HD184" s="16" t="s">
        <v>5456</v>
      </c>
      <c r="HG184" s="16" t="s">
        <v>5456</v>
      </c>
      <c r="HH184" s="16" t="s">
        <v>5456</v>
      </c>
      <c r="HI184" s="16" t="s">
        <v>5456</v>
      </c>
      <c r="HJ184" s="16" t="s">
        <v>5456</v>
      </c>
      <c r="HM184" s="16" t="s">
        <v>5456</v>
      </c>
      <c r="HN184" s="16" t="s">
        <v>5456</v>
      </c>
      <c r="HO184" s="16" t="s">
        <v>5456</v>
      </c>
      <c r="HP184" s="16" t="s">
        <v>5456</v>
      </c>
      <c r="HQ184" s="16" t="s">
        <v>5456</v>
      </c>
      <c r="HR184" s="16" t="s">
        <v>5456</v>
      </c>
      <c r="HS184" s="16" t="s">
        <v>5456</v>
      </c>
      <c r="HT184" s="16" t="s">
        <v>5456</v>
      </c>
      <c r="HU184" s="16" t="s">
        <v>5456</v>
      </c>
      <c r="HV184" s="16" t="s">
        <v>5456</v>
      </c>
      <c r="HW184" s="16" t="s">
        <v>5456</v>
      </c>
      <c r="HX184" s="16" t="s">
        <v>5456</v>
      </c>
      <c r="HY184" s="16" t="s">
        <v>5456</v>
      </c>
      <c r="HZ184" s="16" t="s">
        <v>5456</v>
      </c>
      <c r="IA184" s="16" t="s">
        <v>5456</v>
      </c>
      <c r="IB184" s="16" t="s">
        <v>5456</v>
      </c>
      <c r="IC184" s="16" t="s">
        <v>5456</v>
      </c>
      <c r="IF184" s="16" t="s">
        <v>5456</v>
      </c>
      <c r="IH184" s="16" t="s">
        <v>5456</v>
      </c>
      <c r="II184" s="16" t="s">
        <v>5456</v>
      </c>
      <c r="IJ184" s="16" t="s">
        <v>5456</v>
      </c>
      <c r="IK184" s="16" t="s">
        <v>5456</v>
      </c>
      <c r="IL184" s="16" t="s">
        <v>5456</v>
      </c>
      <c r="IM184" s="16" t="s">
        <v>5456</v>
      </c>
      <c r="IN184" s="16" t="s">
        <v>5457</v>
      </c>
      <c r="IO184" s="16" t="s">
        <v>5457</v>
      </c>
      <c r="IP184" s="16" t="s">
        <v>5458</v>
      </c>
      <c r="IQ184" s="16" t="s">
        <v>5458</v>
      </c>
      <c r="IR184" s="16" t="s">
        <v>5458</v>
      </c>
      <c r="IS184" s="16" t="s">
        <v>5458</v>
      </c>
      <c r="IT184" s="16" t="s">
        <v>5458</v>
      </c>
      <c r="IU184" s="16" t="s">
        <v>5458</v>
      </c>
      <c r="IV184" s="16" t="s">
        <v>5458</v>
      </c>
      <c r="IW184" s="16" t="s">
        <v>5458</v>
      </c>
      <c r="IX184" s="16" t="s">
        <v>5458</v>
      </c>
      <c r="IY184" s="16" t="s">
        <v>5458</v>
      </c>
      <c r="IZ184" s="16" t="s">
        <v>5458</v>
      </c>
      <c r="JA184" s="16" t="s">
        <v>5458</v>
      </c>
      <c r="JB184" s="16" t="s">
        <v>5458</v>
      </c>
      <c r="JC184" s="16" t="s">
        <v>5458</v>
      </c>
      <c r="JD184" s="16" t="s">
        <v>5458</v>
      </c>
      <c r="JE184" s="16" t="s">
        <v>5458</v>
      </c>
      <c r="JF184" s="16" t="s">
        <v>5458</v>
      </c>
      <c r="JG184" s="16" t="s">
        <v>5458</v>
      </c>
      <c r="JH184" s="16" t="s">
        <v>5458</v>
      </c>
      <c r="JI184" s="16" t="s">
        <v>5458</v>
      </c>
      <c r="JJ184" s="16" t="s">
        <v>5458</v>
      </c>
      <c r="JK184" s="16" t="s">
        <v>5458</v>
      </c>
      <c r="JL184" s="16" t="s">
        <v>5458</v>
      </c>
      <c r="JM184" s="16" t="s">
        <v>5458</v>
      </c>
      <c r="JN184" s="16" t="s">
        <v>5458</v>
      </c>
      <c r="JO184" s="16" t="s">
        <v>5458</v>
      </c>
      <c r="JP184" s="16" t="s">
        <v>5458</v>
      </c>
      <c r="JQ184" s="16" t="s">
        <v>5458</v>
      </c>
      <c r="JR184" s="16" t="s">
        <v>5458</v>
      </c>
      <c r="JS184" s="16" t="s">
        <v>5458</v>
      </c>
      <c r="JT184" s="16" t="s">
        <v>5458</v>
      </c>
      <c r="JU184" s="16" t="s">
        <v>5458</v>
      </c>
      <c r="JV184" s="16" t="s">
        <v>5458</v>
      </c>
      <c r="JW184" s="16" t="s">
        <v>5458</v>
      </c>
      <c r="JX184" s="16" t="s">
        <v>5457</v>
      </c>
      <c r="JY184" s="16" t="s">
        <v>5457</v>
      </c>
      <c r="JZ184" s="16" t="s">
        <v>5457</v>
      </c>
      <c r="KA184" s="16" t="s">
        <v>5457</v>
      </c>
      <c r="KB184" s="16" t="s">
        <v>5457</v>
      </c>
      <c r="KC184" s="16" t="s">
        <v>5457</v>
      </c>
      <c r="KD184" s="16" t="s">
        <v>5457</v>
      </c>
      <c r="KE184" s="16" t="s">
        <v>5457</v>
      </c>
      <c r="KF184" s="16" t="s">
        <v>5457</v>
      </c>
      <c r="KG184" s="16" t="s">
        <v>5456</v>
      </c>
      <c r="KL184" s="16" t="s">
        <v>5456</v>
      </c>
      <c r="KM184" s="16" t="s">
        <v>5456</v>
      </c>
      <c r="KN184" s="16" t="s">
        <v>5456</v>
      </c>
      <c r="KO184" s="16" t="s">
        <v>5456</v>
      </c>
      <c r="KP184" s="16" t="s">
        <v>5456</v>
      </c>
      <c r="LC184" s="16" t="s">
        <v>5456</v>
      </c>
      <c r="LD184" s="16" t="s">
        <v>5456</v>
      </c>
      <c r="LK184" s="16" t="s">
        <v>5456</v>
      </c>
      <c r="LL184" s="16" t="s">
        <v>5456</v>
      </c>
      <c r="LN184" s="16" t="s">
        <v>5456</v>
      </c>
      <c r="LO184" s="16" t="s">
        <v>5456</v>
      </c>
      <c r="LP184" s="16" t="s">
        <v>5456</v>
      </c>
      <c r="LQ184" s="16" t="s">
        <v>5456</v>
      </c>
      <c r="LR184" s="16" t="s">
        <v>5456</v>
      </c>
      <c r="LS184" s="16" t="s">
        <v>5456</v>
      </c>
      <c r="LT184" s="16" t="s">
        <v>5456</v>
      </c>
      <c r="MI184" s="16" t="s">
        <v>5456</v>
      </c>
      <c r="MJ184" s="16" t="s">
        <v>5456</v>
      </c>
      <c r="NA184" s="16" t="s">
        <v>5456</v>
      </c>
      <c r="NB184" s="16" t="s">
        <v>5456</v>
      </c>
      <c r="NC184" s="16" t="s">
        <v>5457</v>
      </c>
    </row>
    <row r="185" spans="1:367" x14ac:dyDescent="0.35">
      <c r="A185" s="15" t="s">
        <v>4487</v>
      </c>
      <c r="B185" s="15" t="s">
        <v>2429</v>
      </c>
      <c r="C185" s="15" t="s">
        <v>2491</v>
      </c>
      <c r="D185" s="15" t="s">
        <v>79</v>
      </c>
      <c r="E185" s="15" t="s">
        <v>29</v>
      </c>
      <c r="F185" s="15" t="s">
        <v>30</v>
      </c>
      <c r="G185" s="15" t="s">
        <v>31</v>
      </c>
      <c r="H185" s="15" t="s">
        <v>2362</v>
      </c>
      <c r="I185" s="15">
        <v>24</v>
      </c>
      <c r="O185" s="16" t="s">
        <v>5456</v>
      </c>
      <c r="P185" s="16" t="s">
        <v>5456</v>
      </c>
      <c r="R185" s="16" t="s">
        <v>5456</v>
      </c>
      <c r="AC185" s="16" t="s">
        <v>5456</v>
      </c>
      <c r="AD185" s="16" t="s">
        <v>5457</v>
      </c>
      <c r="AE185" s="16" t="s">
        <v>5457</v>
      </c>
      <c r="AF185" s="16" t="s">
        <v>5457</v>
      </c>
      <c r="AG185" s="16" t="s">
        <v>5457</v>
      </c>
      <c r="AH185" s="16" t="s">
        <v>5457</v>
      </c>
      <c r="AI185" s="16" t="s">
        <v>5457</v>
      </c>
      <c r="AJ185" s="16" t="s">
        <v>5457</v>
      </c>
      <c r="AK185" s="16" t="s">
        <v>5457</v>
      </c>
      <c r="AL185" s="16" t="s">
        <v>5457</v>
      </c>
      <c r="AM185" s="16" t="s">
        <v>5456</v>
      </c>
      <c r="BA185" s="16" t="s">
        <v>5456</v>
      </c>
      <c r="BD185" s="16" t="s">
        <v>5456</v>
      </c>
      <c r="BG185" s="16" t="s">
        <v>5456</v>
      </c>
      <c r="BH185" s="16" t="s">
        <v>5456</v>
      </c>
      <c r="BI185" s="16" t="s">
        <v>5458</v>
      </c>
      <c r="BJ185" s="16" t="s">
        <v>5457</v>
      </c>
      <c r="BK185" s="16" t="s">
        <v>5457</v>
      </c>
      <c r="BL185" s="16" t="s">
        <v>5456</v>
      </c>
      <c r="BN185" s="16" t="s">
        <v>5456</v>
      </c>
      <c r="CC185" s="16" t="s">
        <v>5456</v>
      </c>
      <c r="CD185" s="16" t="s">
        <v>5456</v>
      </c>
      <c r="CE185" s="16" t="s">
        <v>5456</v>
      </c>
      <c r="CF185" s="16" t="s">
        <v>5456</v>
      </c>
      <c r="CG185" s="16" t="s">
        <v>5456</v>
      </c>
      <c r="CJ185" s="16" t="s">
        <v>5456</v>
      </c>
      <c r="CK185" s="16" t="s">
        <v>5457</v>
      </c>
      <c r="CL185" s="16" t="s">
        <v>5456</v>
      </c>
      <c r="CM185" s="16" t="s">
        <v>5457</v>
      </c>
      <c r="CN185" s="16" t="s">
        <v>5457</v>
      </c>
      <c r="CO185" s="16" t="s">
        <v>5458</v>
      </c>
      <c r="CP185" s="16" t="s">
        <v>5458</v>
      </c>
      <c r="CQ185" s="16" t="s">
        <v>5459</v>
      </c>
      <c r="CR185" s="16" t="s">
        <v>5458</v>
      </c>
      <c r="CS185" s="16" t="s">
        <v>5459</v>
      </c>
      <c r="CT185" s="16" t="s">
        <v>5458</v>
      </c>
      <c r="CU185" s="16" t="s">
        <v>5458</v>
      </c>
      <c r="DE185" s="16" t="s">
        <v>5456</v>
      </c>
      <c r="DF185" s="16" t="s">
        <v>5456</v>
      </c>
      <c r="DG185" s="16" t="s">
        <v>5456</v>
      </c>
      <c r="DZ185" s="16" t="s">
        <v>5456</v>
      </c>
      <c r="EA185" s="16" t="s">
        <v>5456</v>
      </c>
      <c r="EB185" s="16" t="s">
        <v>5456</v>
      </c>
      <c r="EC185" s="16" t="s">
        <v>5456</v>
      </c>
      <c r="FN185" s="16" t="s">
        <v>5456</v>
      </c>
      <c r="FO185" s="16" t="s">
        <v>5456</v>
      </c>
      <c r="FP185" s="16" t="s">
        <v>5456</v>
      </c>
      <c r="FQ185" s="16" t="s">
        <v>5456</v>
      </c>
      <c r="FV185" s="16" t="s">
        <v>5456</v>
      </c>
      <c r="FW185" s="16" t="s">
        <v>5456</v>
      </c>
      <c r="FX185" s="16" t="s">
        <v>5456</v>
      </c>
      <c r="FY185" s="16" t="s">
        <v>5456</v>
      </c>
      <c r="FZ185" s="16" t="s">
        <v>5456</v>
      </c>
      <c r="GA185" s="16" t="s">
        <v>5457</v>
      </c>
      <c r="GB185" s="16" t="s">
        <v>5456</v>
      </c>
      <c r="GC185" s="16" t="s">
        <v>5456</v>
      </c>
      <c r="GD185" s="16" t="s">
        <v>5456</v>
      </c>
      <c r="GL185" s="16" t="s">
        <v>5456</v>
      </c>
      <c r="GM185" s="16" t="s">
        <v>5456</v>
      </c>
      <c r="GN185" s="16" t="s">
        <v>5456</v>
      </c>
      <c r="GO185" s="16" t="s">
        <v>5457</v>
      </c>
      <c r="GP185" s="16" t="s">
        <v>5457</v>
      </c>
      <c r="GQ185" s="16" t="s">
        <v>5457</v>
      </c>
      <c r="GR185" s="16" t="s">
        <v>5457</v>
      </c>
      <c r="GS185" s="16" t="s">
        <v>5457</v>
      </c>
      <c r="GT185" s="16" t="s">
        <v>5457</v>
      </c>
      <c r="GU185" s="16" t="s">
        <v>5456</v>
      </c>
      <c r="HC185" s="16" t="s">
        <v>5456</v>
      </c>
      <c r="HD185" s="16" t="s">
        <v>5456</v>
      </c>
      <c r="HE185" s="16" t="s">
        <v>5456</v>
      </c>
      <c r="HF185" s="16" t="s">
        <v>5456</v>
      </c>
      <c r="HG185" s="16" t="s">
        <v>5456</v>
      </c>
      <c r="HH185" s="16" t="s">
        <v>5456</v>
      </c>
      <c r="HI185" s="16" t="s">
        <v>5457</v>
      </c>
      <c r="HJ185" s="16" t="s">
        <v>5457</v>
      </c>
      <c r="HK185" s="16" t="s">
        <v>5457</v>
      </c>
      <c r="HL185" s="16" t="s">
        <v>5457</v>
      </c>
      <c r="HM185" s="16" t="s">
        <v>5457</v>
      </c>
      <c r="HO185" s="16" t="s">
        <v>5456</v>
      </c>
      <c r="HP185" s="16" t="s">
        <v>5456</v>
      </c>
      <c r="HQ185" s="16" t="s">
        <v>5456</v>
      </c>
      <c r="HR185" s="16" t="s">
        <v>5456</v>
      </c>
      <c r="HS185" s="16" t="s">
        <v>5456</v>
      </c>
      <c r="ID185" s="16" t="s">
        <v>5456</v>
      </c>
      <c r="IE185" s="16" t="s">
        <v>5456</v>
      </c>
      <c r="IF185" s="16" t="s">
        <v>5456</v>
      </c>
      <c r="IG185" s="16" t="s">
        <v>5456</v>
      </c>
      <c r="IH185" s="16" t="s">
        <v>5456</v>
      </c>
      <c r="II185" s="16" t="s">
        <v>5456</v>
      </c>
      <c r="IJ185" s="16" t="s">
        <v>5456</v>
      </c>
      <c r="IK185" s="16" t="s">
        <v>5456</v>
      </c>
      <c r="IL185" s="16" t="s">
        <v>5456</v>
      </c>
      <c r="IN185" s="16" t="s">
        <v>5456</v>
      </c>
      <c r="IO185" s="16" t="s">
        <v>5456</v>
      </c>
      <c r="IP185" s="16" t="s">
        <v>5456</v>
      </c>
      <c r="IQ185" s="16" t="s">
        <v>5457</v>
      </c>
      <c r="IR185" s="16" t="s">
        <v>5456</v>
      </c>
      <c r="IS185" s="16" t="s">
        <v>5456</v>
      </c>
      <c r="IT185" s="16" t="s">
        <v>5456</v>
      </c>
      <c r="IU185" s="16" t="s">
        <v>5456</v>
      </c>
      <c r="IV185" s="16" t="s">
        <v>5456</v>
      </c>
      <c r="IY185" s="16" t="s">
        <v>5456</v>
      </c>
      <c r="IZ185" s="16" t="s">
        <v>5456</v>
      </c>
      <c r="JA185" s="16" t="s">
        <v>5456</v>
      </c>
      <c r="JB185" s="16" t="s">
        <v>5456</v>
      </c>
      <c r="JC185" s="16" t="s">
        <v>5456</v>
      </c>
      <c r="JD185" s="16" t="s">
        <v>5456</v>
      </c>
      <c r="JE185" s="16" t="s">
        <v>5457</v>
      </c>
      <c r="JF185" s="16" t="s">
        <v>5457</v>
      </c>
      <c r="JG185" s="16" t="s">
        <v>5457</v>
      </c>
      <c r="JH185" s="16" t="s">
        <v>5457</v>
      </c>
      <c r="JI185" s="16" t="s">
        <v>5457</v>
      </c>
      <c r="JJ185" s="16" t="s">
        <v>5457</v>
      </c>
      <c r="JK185" s="16" t="s">
        <v>5457</v>
      </c>
      <c r="JL185" s="16" t="s">
        <v>5457</v>
      </c>
      <c r="JM185" s="16" t="s">
        <v>5457</v>
      </c>
      <c r="JN185" s="16" t="s">
        <v>5457</v>
      </c>
      <c r="JO185" s="16" t="s">
        <v>5457</v>
      </c>
      <c r="JP185" s="16" t="s">
        <v>5457</v>
      </c>
      <c r="JQ185" s="16" t="s">
        <v>5457</v>
      </c>
      <c r="JR185" s="16" t="s">
        <v>5457</v>
      </c>
      <c r="JS185" s="16" t="s">
        <v>5457</v>
      </c>
      <c r="JT185" s="16" t="s">
        <v>5457</v>
      </c>
      <c r="JU185" s="16" t="s">
        <v>5457</v>
      </c>
      <c r="JV185" s="16" t="s">
        <v>5457</v>
      </c>
      <c r="JW185" s="16" t="s">
        <v>5456</v>
      </c>
      <c r="JX185" s="16" t="s">
        <v>5456</v>
      </c>
      <c r="JY185" s="16" t="s">
        <v>5456</v>
      </c>
      <c r="JZ185" s="16" t="s">
        <v>5456</v>
      </c>
      <c r="KA185" s="16" t="s">
        <v>5456</v>
      </c>
      <c r="KB185" s="16" t="s">
        <v>5456</v>
      </c>
      <c r="KC185" s="16" t="s">
        <v>5456</v>
      </c>
      <c r="KF185" s="16" t="s">
        <v>5456</v>
      </c>
      <c r="KG185" s="16" t="s">
        <v>5456</v>
      </c>
      <c r="KQ185" s="16" t="s">
        <v>5456</v>
      </c>
      <c r="KY185" s="16" t="s">
        <v>5456</v>
      </c>
      <c r="KZ185" s="16" t="s">
        <v>5456</v>
      </c>
      <c r="LA185" s="16" t="s">
        <v>5456</v>
      </c>
      <c r="LB185" s="16" t="s">
        <v>5456</v>
      </c>
      <c r="LC185" s="16" t="s">
        <v>5456</v>
      </c>
      <c r="LD185" s="16" t="s">
        <v>5456</v>
      </c>
      <c r="LE185" s="16" t="s">
        <v>5456</v>
      </c>
      <c r="LT185" s="16" t="s">
        <v>5456</v>
      </c>
      <c r="LU185" s="16" t="s">
        <v>5456</v>
      </c>
      <c r="LV185" s="16" t="s">
        <v>5456</v>
      </c>
      <c r="LW185" s="16" t="s">
        <v>5456</v>
      </c>
      <c r="LX185" s="16" t="s">
        <v>5456</v>
      </c>
      <c r="LY185" s="16" t="s">
        <v>5456</v>
      </c>
      <c r="LZ185" s="16" t="s">
        <v>5456</v>
      </c>
      <c r="MA185" s="16" t="s">
        <v>5457</v>
      </c>
      <c r="MB185" s="16" t="s">
        <v>5456</v>
      </c>
      <c r="MC185" s="16" t="s">
        <v>5456</v>
      </c>
      <c r="MS185" s="16" t="s">
        <v>5456</v>
      </c>
      <c r="MT185" s="16" t="s">
        <v>5456</v>
      </c>
      <c r="MU185" s="16" t="s">
        <v>5456</v>
      </c>
      <c r="MV185" s="16" t="s">
        <v>5456</v>
      </c>
      <c r="MW185" s="16" t="s">
        <v>5456</v>
      </c>
      <c r="MX185" s="16" t="s">
        <v>5456</v>
      </c>
      <c r="MY185" s="16" t="s">
        <v>5456</v>
      </c>
    </row>
    <row r="186" spans="1:367" x14ac:dyDescent="0.35">
      <c r="A186" s="15" t="s">
        <v>4488</v>
      </c>
      <c r="B186" s="15" t="s">
        <v>2429</v>
      </c>
      <c r="C186" s="15" t="s">
        <v>2492</v>
      </c>
      <c r="D186" s="15" t="s">
        <v>80</v>
      </c>
      <c r="E186" s="15" t="s">
        <v>29</v>
      </c>
      <c r="F186" s="15" t="s">
        <v>30</v>
      </c>
      <c r="G186" s="15" t="s">
        <v>31</v>
      </c>
      <c r="H186" s="15" t="s">
        <v>2384</v>
      </c>
      <c r="I186" s="15">
        <v>23</v>
      </c>
      <c r="O186" s="16" t="s">
        <v>5456</v>
      </c>
      <c r="P186" s="16" t="s">
        <v>5456</v>
      </c>
      <c r="R186" s="16" t="s">
        <v>5456</v>
      </c>
      <c r="AC186" s="16" t="s">
        <v>5456</v>
      </c>
      <c r="AD186" s="16" t="s">
        <v>5457</v>
      </c>
      <c r="AE186" s="16" t="s">
        <v>5456</v>
      </c>
      <c r="AF186" s="16" t="s">
        <v>5456</v>
      </c>
      <c r="AG186" s="16" t="s">
        <v>5456</v>
      </c>
      <c r="AH186" s="16" t="s">
        <v>5456</v>
      </c>
      <c r="AI186" s="16" t="s">
        <v>5457</v>
      </c>
      <c r="AJ186" s="16" t="s">
        <v>5456</v>
      </c>
      <c r="AK186" s="16" t="s">
        <v>5456</v>
      </c>
      <c r="AL186" s="16" t="s">
        <v>5456</v>
      </c>
      <c r="BH186" s="16" t="s">
        <v>5456</v>
      </c>
      <c r="BN186" s="16" t="s">
        <v>5456</v>
      </c>
      <c r="BP186" s="16" t="s">
        <v>5457</v>
      </c>
      <c r="BQ186" s="16" t="s">
        <v>5457</v>
      </c>
      <c r="BR186" s="16" t="s">
        <v>5456</v>
      </c>
      <c r="BS186" s="16" t="s">
        <v>5456</v>
      </c>
      <c r="CA186" s="16" t="s">
        <v>5456</v>
      </c>
      <c r="CB186" s="16" t="s">
        <v>5456</v>
      </c>
      <c r="CC186" s="16" t="s">
        <v>5456</v>
      </c>
      <c r="CD186" s="16" t="s">
        <v>5456</v>
      </c>
      <c r="CE186" s="16" t="s">
        <v>5456</v>
      </c>
      <c r="CF186" s="16" t="s">
        <v>5456</v>
      </c>
      <c r="CG186" s="16" t="s">
        <v>5457</v>
      </c>
      <c r="CH186" s="16" t="s">
        <v>5457</v>
      </c>
      <c r="CI186" s="16" t="s">
        <v>5456</v>
      </c>
      <c r="CJ186" s="16" t="s">
        <v>5456</v>
      </c>
      <c r="CK186" s="16" t="s">
        <v>5457</v>
      </c>
      <c r="CL186" s="16" t="s">
        <v>5458</v>
      </c>
      <c r="CM186" s="16" t="s">
        <v>5458</v>
      </c>
      <c r="CN186" s="16" t="s">
        <v>5459</v>
      </c>
      <c r="CO186" s="16" t="s">
        <v>5457</v>
      </c>
      <c r="CP186" s="16" t="s">
        <v>5459</v>
      </c>
      <c r="CQ186" s="16" t="s">
        <v>5459</v>
      </c>
      <c r="CR186" s="16" t="s">
        <v>5458</v>
      </c>
      <c r="CS186" s="16" t="s">
        <v>5459</v>
      </c>
      <c r="CT186" s="16" t="s">
        <v>5459</v>
      </c>
      <c r="CU186" s="16" t="s">
        <v>5459</v>
      </c>
      <c r="CV186" s="16" t="s">
        <v>5459</v>
      </c>
      <c r="DQ186" s="16" t="s">
        <v>5456</v>
      </c>
      <c r="EB186" s="16" t="s">
        <v>5456</v>
      </c>
      <c r="EC186" s="16" t="s">
        <v>5456</v>
      </c>
      <c r="ED186" s="16" t="s">
        <v>5456</v>
      </c>
      <c r="EE186" s="16" t="s">
        <v>5456</v>
      </c>
      <c r="EF186" s="16" t="s">
        <v>5456</v>
      </c>
      <c r="EG186" s="16" t="s">
        <v>5456</v>
      </c>
      <c r="FA186" s="16" t="s">
        <v>5456</v>
      </c>
      <c r="FB186" s="16" t="s">
        <v>5456</v>
      </c>
      <c r="FJ186" s="16" t="s">
        <v>5456</v>
      </c>
      <c r="FK186" s="16" t="s">
        <v>5456</v>
      </c>
      <c r="FL186" s="16" t="s">
        <v>5456</v>
      </c>
      <c r="FM186" s="16" t="s">
        <v>5456</v>
      </c>
      <c r="FN186" s="16" t="s">
        <v>5456</v>
      </c>
      <c r="FO186" s="16" t="s">
        <v>5456</v>
      </c>
      <c r="FP186" s="16" t="s">
        <v>5456</v>
      </c>
      <c r="FQ186" s="16" t="s">
        <v>5456</v>
      </c>
      <c r="FR186" s="16" t="s">
        <v>5456</v>
      </c>
      <c r="FS186" s="16" t="s">
        <v>5456</v>
      </c>
      <c r="FT186" s="16" t="s">
        <v>5456</v>
      </c>
      <c r="FU186" s="16" t="s">
        <v>5456</v>
      </c>
      <c r="FV186" s="16" t="s">
        <v>5457</v>
      </c>
      <c r="FW186" s="16" t="s">
        <v>5457</v>
      </c>
      <c r="FX186" s="16" t="s">
        <v>5457</v>
      </c>
      <c r="FY186" s="16" t="s">
        <v>5457</v>
      </c>
      <c r="FZ186" s="16" t="s">
        <v>5457</v>
      </c>
      <c r="GA186" s="16" t="s">
        <v>5458</v>
      </c>
      <c r="GB186" s="16" t="s">
        <v>5458</v>
      </c>
      <c r="GC186" s="16" t="s">
        <v>5458</v>
      </c>
      <c r="GD186" s="16" t="s">
        <v>5457</v>
      </c>
      <c r="GE186" s="16" t="s">
        <v>5457</v>
      </c>
      <c r="GF186" s="16" t="s">
        <v>5457</v>
      </c>
      <c r="GG186" s="16" t="s">
        <v>5457</v>
      </c>
      <c r="GH186" s="16" t="s">
        <v>5456</v>
      </c>
      <c r="GI186" s="16" t="s">
        <v>5456</v>
      </c>
      <c r="GJ186" s="16" t="s">
        <v>5456</v>
      </c>
      <c r="GK186" s="16" t="s">
        <v>5456</v>
      </c>
      <c r="GL186" s="16" t="s">
        <v>5457</v>
      </c>
      <c r="GM186" s="16" t="s">
        <v>5457</v>
      </c>
      <c r="GN186" s="16" t="s">
        <v>5458</v>
      </c>
      <c r="GO186" s="16" t="s">
        <v>5458</v>
      </c>
      <c r="GP186" s="16" t="s">
        <v>5458</v>
      </c>
      <c r="GQ186" s="16" t="s">
        <v>5458</v>
      </c>
      <c r="GR186" s="16" t="s">
        <v>5458</v>
      </c>
      <c r="GS186" s="16" t="s">
        <v>5458</v>
      </c>
      <c r="GT186" s="16" t="s">
        <v>5458</v>
      </c>
      <c r="GU186" s="16" t="s">
        <v>5458</v>
      </c>
      <c r="GV186" s="16" t="s">
        <v>5458</v>
      </c>
      <c r="GW186" s="16" t="s">
        <v>5458</v>
      </c>
      <c r="GX186" s="16" t="s">
        <v>5458</v>
      </c>
      <c r="GY186" s="16" t="s">
        <v>5458</v>
      </c>
      <c r="GZ186" s="16" t="s">
        <v>5458</v>
      </c>
      <c r="HA186" s="16" t="s">
        <v>5456</v>
      </c>
      <c r="HC186" s="16" t="s">
        <v>5456</v>
      </c>
      <c r="HD186" s="16" t="s">
        <v>5456</v>
      </c>
      <c r="HL186" s="16" t="s">
        <v>5456</v>
      </c>
      <c r="HM186" s="16" t="s">
        <v>5456</v>
      </c>
      <c r="HO186" s="16" t="s">
        <v>5456</v>
      </c>
      <c r="HP186" s="16" t="s">
        <v>5456</v>
      </c>
      <c r="HQ186" s="16" t="s">
        <v>5456</v>
      </c>
      <c r="HX186" s="16" t="s">
        <v>5456</v>
      </c>
      <c r="HY186" s="16" t="s">
        <v>5456</v>
      </c>
      <c r="HZ186" s="16" t="s">
        <v>5456</v>
      </c>
      <c r="IA186" s="16" t="s">
        <v>5456</v>
      </c>
      <c r="IB186" s="16" t="s">
        <v>5456</v>
      </c>
      <c r="IC186" s="16" t="s">
        <v>5456</v>
      </c>
      <c r="ID186" s="16" t="s">
        <v>5456</v>
      </c>
      <c r="IE186" s="16" t="s">
        <v>5456</v>
      </c>
      <c r="IF186" s="16" t="s">
        <v>5456</v>
      </c>
      <c r="IG186" s="16" t="s">
        <v>5456</v>
      </c>
      <c r="IH186" s="16" t="s">
        <v>5456</v>
      </c>
      <c r="IS186" s="16" t="s">
        <v>5456</v>
      </c>
      <c r="IT186" s="16" t="s">
        <v>5456</v>
      </c>
      <c r="IU186" s="16" t="s">
        <v>5456</v>
      </c>
      <c r="IV186" s="16" t="s">
        <v>5456</v>
      </c>
      <c r="IW186" s="16" t="s">
        <v>5456</v>
      </c>
      <c r="IX186" s="16" t="s">
        <v>5456</v>
      </c>
      <c r="IY186" s="16" t="s">
        <v>5456</v>
      </c>
      <c r="IZ186" s="16" t="s">
        <v>5456</v>
      </c>
      <c r="JA186" s="16" t="s">
        <v>5456</v>
      </c>
      <c r="JB186" s="16" t="s">
        <v>5456</v>
      </c>
      <c r="JC186" s="16" t="s">
        <v>5456</v>
      </c>
      <c r="JD186" s="16" t="s">
        <v>5456</v>
      </c>
      <c r="JE186" s="16" t="s">
        <v>5456</v>
      </c>
      <c r="JF186" s="16" t="s">
        <v>5456</v>
      </c>
      <c r="JG186" s="16" t="s">
        <v>5456</v>
      </c>
      <c r="JH186" s="16" t="s">
        <v>5457</v>
      </c>
      <c r="JI186" s="16" t="s">
        <v>5457</v>
      </c>
      <c r="JJ186" s="16" t="s">
        <v>5457</v>
      </c>
      <c r="JK186" s="16" t="s">
        <v>5457</v>
      </c>
      <c r="JL186" s="16" t="s">
        <v>5457</v>
      </c>
      <c r="JM186" s="16" t="s">
        <v>5457</v>
      </c>
      <c r="JN186" s="16" t="s">
        <v>5457</v>
      </c>
      <c r="JO186" s="16" t="s">
        <v>5456</v>
      </c>
      <c r="JP186" s="16" t="s">
        <v>5456</v>
      </c>
      <c r="JQ186" s="16" t="s">
        <v>5456</v>
      </c>
      <c r="JR186" s="16" t="s">
        <v>5456</v>
      </c>
      <c r="JT186" s="16" t="s">
        <v>5456</v>
      </c>
      <c r="JU186" s="16" t="s">
        <v>5456</v>
      </c>
      <c r="JV186" s="16" t="s">
        <v>5456</v>
      </c>
      <c r="JW186" s="16" t="s">
        <v>5456</v>
      </c>
      <c r="JX186" s="16" t="s">
        <v>5456</v>
      </c>
      <c r="JY186" s="16" t="s">
        <v>5456</v>
      </c>
      <c r="JZ186" s="16" t="s">
        <v>5456</v>
      </c>
      <c r="KA186" s="16" t="s">
        <v>5456</v>
      </c>
      <c r="KB186" s="16" t="s">
        <v>5456</v>
      </c>
      <c r="KC186" s="16" t="s">
        <v>5456</v>
      </c>
      <c r="KD186" s="16" t="s">
        <v>5456</v>
      </c>
      <c r="KE186" s="16" t="s">
        <v>5457</v>
      </c>
      <c r="KF186" s="16" t="s">
        <v>5457</v>
      </c>
      <c r="KG186" s="16" t="s">
        <v>5456</v>
      </c>
      <c r="LC186" s="16" t="s">
        <v>5456</v>
      </c>
      <c r="LD186" s="16" t="s">
        <v>5456</v>
      </c>
      <c r="LQ186" s="16" t="s">
        <v>5456</v>
      </c>
      <c r="LR186" s="16" t="s">
        <v>5456</v>
      </c>
      <c r="LS186" s="16" t="s">
        <v>5456</v>
      </c>
      <c r="LT186" s="16" t="s">
        <v>5457</v>
      </c>
      <c r="LU186" s="16" t="s">
        <v>5457</v>
      </c>
      <c r="LV186" s="16" t="s">
        <v>5457</v>
      </c>
      <c r="LW186" s="16" t="s">
        <v>5457</v>
      </c>
      <c r="LX186" s="16" t="s">
        <v>5457</v>
      </c>
      <c r="LY186" s="16" t="s">
        <v>5457</v>
      </c>
      <c r="LZ186" s="16" t="s">
        <v>5457</v>
      </c>
      <c r="MA186" s="16" t="s">
        <v>5457</v>
      </c>
      <c r="MB186" s="16" t="s">
        <v>5457</v>
      </c>
      <c r="MC186" s="16" t="s">
        <v>5457</v>
      </c>
      <c r="MH186" s="16" t="s">
        <v>5456</v>
      </c>
      <c r="MI186" s="16" t="s">
        <v>5456</v>
      </c>
      <c r="MJ186" s="16" t="s">
        <v>5456</v>
      </c>
      <c r="MK186" s="16" t="s">
        <v>5456</v>
      </c>
      <c r="MY186" s="16" t="s">
        <v>5456</v>
      </c>
      <c r="MZ186" s="16" t="s">
        <v>5456</v>
      </c>
      <c r="NA186" s="16" t="s">
        <v>5456</v>
      </c>
      <c r="NB186" s="16" t="s">
        <v>5457</v>
      </c>
      <c r="NC186" s="16" t="s">
        <v>5457</v>
      </c>
    </row>
    <row r="187" spans="1:367" x14ac:dyDescent="0.35">
      <c r="A187" s="15" t="s">
        <v>4489</v>
      </c>
      <c r="B187" s="15" t="s">
        <v>2429</v>
      </c>
      <c r="C187" s="15" t="s">
        <v>2493</v>
      </c>
      <c r="D187" s="15" t="s">
        <v>711</v>
      </c>
      <c r="E187" s="15" t="s">
        <v>29</v>
      </c>
      <c r="F187" s="15" t="s">
        <v>30</v>
      </c>
      <c r="G187" s="15" t="s">
        <v>31</v>
      </c>
      <c r="H187" s="15" t="s">
        <v>2384</v>
      </c>
      <c r="I187" s="15">
        <v>23</v>
      </c>
      <c r="O187" s="16" t="s">
        <v>5456</v>
      </c>
      <c r="P187" s="16" t="s">
        <v>5456</v>
      </c>
      <c r="R187" s="16" t="s">
        <v>5456</v>
      </c>
      <c r="AC187" s="16" t="s">
        <v>5456</v>
      </c>
      <c r="AD187" s="16" t="s">
        <v>5457</v>
      </c>
      <c r="AE187" s="16" t="s">
        <v>5456</v>
      </c>
      <c r="AF187" s="16" t="s">
        <v>5456</v>
      </c>
      <c r="AG187" s="16" t="s">
        <v>5456</v>
      </c>
      <c r="AH187" s="16" t="s">
        <v>5456</v>
      </c>
      <c r="AI187" s="16" t="s">
        <v>5457</v>
      </c>
      <c r="AJ187" s="16" t="s">
        <v>5456</v>
      </c>
      <c r="AK187" s="16" t="s">
        <v>5456</v>
      </c>
      <c r="AL187" s="16" t="s">
        <v>5456</v>
      </c>
      <c r="BH187" s="16" t="s">
        <v>5456</v>
      </c>
      <c r="BN187" s="16" t="s">
        <v>5456</v>
      </c>
      <c r="BP187" s="16" t="s">
        <v>5457</v>
      </c>
      <c r="BQ187" s="16" t="s">
        <v>5457</v>
      </c>
      <c r="BR187" s="16" t="s">
        <v>5456</v>
      </c>
      <c r="BS187" s="16" t="s">
        <v>5456</v>
      </c>
      <c r="CA187" s="16" t="s">
        <v>5456</v>
      </c>
      <c r="CB187" s="16" t="s">
        <v>5456</v>
      </c>
      <c r="CC187" s="16" t="s">
        <v>5456</v>
      </c>
      <c r="CD187" s="16" t="s">
        <v>5456</v>
      </c>
      <c r="CE187" s="16" t="s">
        <v>5456</v>
      </c>
      <c r="CF187" s="16" t="s">
        <v>5456</v>
      </c>
      <c r="CG187" s="16" t="s">
        <v>5457</v>
      </c>
      <c r="CH187" s="16" t="s">
        <v>5457</v>
      </c>
      <c r="CI187" s="16" t="s">
        <v>5456</v>
      </c>
      <c r="CJ187" s="16" t="s">
        <v>5456</v>
      </c>
      <c r="CK187" s="16" t="s">
        <v>5457</v>
      </c>
      <c r="CL187" s="16" t="s">
        <v>5458</v>
      </c>
      <c r="CM187" s="16" t="s">
        <v>5458</v>
      </c>
      <c r="CN187" s="16" t="s">
        <v>5458</v>
      </c>
      <c r="CO187" s="16" t="s">
        <v>5457</v>
      </c>
      <c r="CP187" s="16" t="s">
        <v>5458</v>
      </c>
      <c r="CQ187" s="16" t="s">
        <v>5458</v>
      </c>
      <c r="CR187" s="16" t="s">
        <v>5458</v>
      </c>
      <c r="CS187" s="16" t="s">
        <v>5458</v>
      </c>
      <c r="CT187" s="16" t="s">
        <v>5459</v>
      </c>
      <c r="CU187" s="16" t="s">
        <v>5459</v>
      </c>
      <c r="CV187" s="16" t="s">
        <v>5457</v>
      </c>
      <c r="EB187" s="16" t="s">
        <v>5456</v>
      </c>
      <c r="EC187" s="16" t="s">
        <v>5456</v>
      </c>
      <c r="ED187" s="16" t="s">
        <v>5456</v>
      </c>
      <c r="EE187" s="16" t="s">
        <v>5456</v>
      </c>
      <c r="EF187" s="16" t="s">
        <v>5456</v>
      </c>
      <c r="EG187" s="16" t="s">
        <v>5456</v>
      </c>
      <c r="FA187" s="16" t="s">
        <v>5456</v>
      </c>
      <c r="FB187" s="16" t="s">
        <v>5456</v>
      </c>
      <c r="FJ187" s="16" t="s">
        <v>5456</v>
      </c>
      <c r="FK187" s="16" t="s">
        <v>5456</v>
      </c>
      <c r="FL187" s="16" t="s">
        <v>5456</v>
      </c>
      <c r="FM187" s="16" t="s">
        <v>5456</v>
      </c>
      <c r="FT187" s="16" t="s">
        <v>5456</v>
      </c>
      <c r="FU187" s="16" t="s">
        <v>5456</v>
      </c>
      <c r="FV187" s="16" t="s">
        <v>5456</v>
      </c>
      <c r="FW187" s="16" t="s">
        <v>5457</v>
      </c>
      <c r="FX187" s="16" t="s">
        <v>5457</v>
      </c>
      <c r="FY187" s="16" t="s">
        <v>5457</v>
      </c>
      <c r="FZ187" s="16" t="s">
        <v>5457</v>
      </c>
      <c r="GA187" s="16" t="s">
        <v>5457</v>
      </c>
      <c r="GB187" s="16" t="s">
        <v>5457</v>
      </c>
      <c r="GC187" s="16" t="s">
        <v>5457</v>
      </c>
      <c r="GD187" s="16" t="s">
        <v>5456</v>
      </c>
      <c r="GE187" s="16" t="s">
        <v>5456</v>
      </c>
      <c r="GF187" s="16" t="s">
        <v>5457</v>
      </c>
      <c r="GG187" s="16" t="s">
        <v>5456</v>
      </c>
      <c r="GI187" s="16" t="s">
        <v>5456</v>
      </c>
      <c r="GJ187" s="16" t="s">
        <v>5456</v>
      </c>
      <c r="GK187" s="16" t="s">
        <v>5456</v>
      </c>
      <c r="GL187" s="16" t="s">
        <v>5457</v>
      </c>
      <c r="GM187" s="16" t="s">
        <v>5457</v>
      </c>
      <c r="GN187" s="16" t="s">
        <v>5458</v>
      </c>
      <c r="GO187" s="16" t="s">
        <v>5458</v>
      </c>
      <c r="GP187" s="16" t="s">
        <v>5458</v>
      </c>
      <c r="GQ187" s="16" t="s">
        <v>5458</v>
      </c>
      <c r="GR187" s="16" t="s">
        <v>5458</v>
      </c>
      <c r="GS187" s="16" t="s">
        <v>5457</v>
      </c>
      <c r="GT187" s="16" t="s">
        <v>5457</v>
      </c>
      <c r="GU187" s="16" t="s">
        <v>5457</v>
      </c>
      <c r="GV187" s="16" t="s">
        <v>5457</v>
      </c>
      <c r="GX187" s="16" t="s">
        <v>5456</v>
      </c>
      <c r="GY187" s="16" t="s">
        <v>5456</v>
      </c>
      <c r="GZ187" s="16" t="s">
        <v>5456</v>
      </c>
      <c r="HA187" s="16" t="s">
        <v>5456</v>
      </c>
      <c r="HO187" s="16" t="s">
        <v>5456</v>
      </c>
      <c r="HP187" s="16" t="s">
        <v>5456</v>
      </c>
      <c r="HQ187" s="16" t="s">
        <v>5456</v>
      </c>
      <c r="ID187" s="16" t="s">
        <v>5456</v>
      </c>
      <c r="IE187" s="16" t="s">
        <v>5456</v>
      </c>
      <c r="IF187" s="16" t="s">
        <v>5456</v>
      </c>
      <c r="IG187" s="16" t="s">
        <v>5456</v>
      </c>
      <c r="IH187" s="16" t="s">
        <v>5456</v>
      </c>
      <c r="IS187" s="16" t="s">
        <v>5456</v>
      </c>
      <c r="IT187" s="16" t="s">
        <v>5456</v>
      </c>
      <c r="IU187" s="16" t="s">
        <v>5456</v>
      </c>
      <c r="IV187" s="16" t="s">
        <v>5456</v>
      </c>
      <c r="IW187" s="16" t="s">
        <v>5456</v>
      </c>
      <c r="IX187" s="16" t="s">
        <v>5456</v>
      </c>
      <c r="IY187" s="16" t="s">
        <v>5456</v>
      </c>
      <c r="IZ187" s="16" t="s">
        <v>5456</v>
      </c>
      <c r="JA187" s="16" t="s">
        <v>5456</v>
      </c>
      <c r="JB187" s="16" t="s">
        <v>5456</v>
      </c>
      <c r="JC187" s="16" t="s">
        <v>5456</v>
      </c>
      <c r="JD187" s="16" t="s">
        <v>5456</v>
      </c>
      <c r="JE187" s="16" t="s">
        <v>5456</v>
      </c>
      <c r="JF187" s="16" t="s">
        <v>5456</v>
      </c>
      <c r="JG187" s="16" t="s">
        <v>5456</v>
      </c>
      <c r="JH187" s="16" t="s">
        <v>5457</v>
      </c>
      <c r="JI187" s="16" t="s">
        <v>5457</v>
      </c>
      <c r="JJ187" s="16" t="s">
        <v>5457</v>
      </c>
      <c r="JK187" s="16" t="s">
        <v>5457</v>
      </c>
      <c r="JL187" s="16" t="s">
        <v>5457</v>
      </c>
      <c r="JM187" s="16" t="s">
        <v>5457</v>
      </c>
      <c r="JN187" s="16" t="s">
        <v>5457</v>
      </c>
      <c r="JO187" s="16" t="s">
        <v>5456</v>
      </c>
      <c r="JP187" s="16" t="s">
        <v>5456</v>
      </c>
      <c r="JQ187" s="16" t="s">
        <v>5456</v>
      </c>
      <c r="JR187" s="16" t="s">
        <v>5456</v>
      </c>
      <c r="JT187" s="16" t="s">
        <v>5456</v>
      </c>
      <c r="JU187" s="16" t="s">
        <v>5456</v>
      </c>
      <c r="JV187" s="16" t="s">
        <v>5456</v>
      </c>
      <c r="JW187" s="16" t="s">
        <v>5456</v>
      </c>
      <c r="JX187" s="16" t="s">
        <v>5456</v>
      </c>
      <c r="JY187" s="16" t="s">
        <v>5456</v>
      </c>
      <c r="JZ187" s="16" t="s">
        <v>5456</v>
      </c>
      <c r="KA187" s="16" t="s">
        <v>5456</v>
      </c>
      <c r="KB187" s="16" t="s">
        <v>5456</v>
      </c>
      <c r="KC187" s="16" t="s">
        <v>5456</v>
      </c>
      <c r="KD187" s="16" t="s">
        <v>5456</v>
      </c>
      <c r="KE187" s="16" t="s">
        <v>5456</v>
      </c>
      <c r="KF187" s="16" t="s">
        <v>5457</v>
      </c>
      <c r="KG187" s="16" t="s">
        <v>5456</v>
      </c>
      <c r="LC187" s="16" t="s">
        <v>5456</v>
      </c>
      <c r="LD187" s="16" t="s">
        <v>5456</v>
      </c>
      <c r="LQ187" s="16" t="s">
        <v>5456</v>
      </c>
      <c r="LR187" s="16" t="s">
        <v>5456</v>
      </c>
      <c r="LS187" s="16" t="s">
        <v>5456</v>
      </c>
      <c r="LT187" s="16" t="s">
        <v>5457</v>
      </c>
      <c r="LU187" s="16" t="s">
        <v>5456</v>
      </c>
      <c r="LV187" s="16" t="s">
        <v>5456</v>
      </c>
      <c r="LY187" s="16" t="s">
        <v>5456</v>
      </c>
      <c r="MA187" s="16" t="s">
        <v>5457</v>
      </c>
      <c r="MB187" s="16" t="s">
        <v>5456</v>
      </c>
      <c r="MC187" s="16" t="s">
        <v>5456</v>
      </c>
      <c r="MY187" s="16" t="s">
        <v>5456</v>
      </c>
      <c r="MZ187" s="16" t="s">
        <v>5456</v>
      </c>
      <c r="NA187" s="16" t="s">
        <v>5456</v>
      </c>
      <c r="NB187" s="16" t="s">
        <v>5457</v>
      </c>
      <c r="NC187" s="16" t="s">
        <v>5457</v>
      </c>
    </row>
    <row r="188" spans="1:367" x14ac:dyDescent="0.35">
      <c r="A188" s="15" t="s">
        <v>4490</v>
      </c>
      <c r="B188" s="15" t="s">
        <v>2429</v>
      </c>
      <c r="C188" s="15" t="s">
        <v>2494</v>
      </c>
      <c r="D188" s="15" t="s">
        <v>81</v>
      </c>
      <c r="E188" s="15" t="s">
        <v>29</v>
      </c>
      <c r="F188" s="15" t="s">
        <v>30</v>
      </c>
      <c r="G188" s="15" t="s">
        <v>31</v>
      </c>
      <c r="H188" s="15" t="s">
        <v>2362</v>
      </c>
      <c r="I188" s="15">
        <v>24</v>
      </c>
      <c r="O188" s="16" t="s">
        <v>5456</v>
      </c>
      <c r="P188" s="16" t="s">
        <v>5457</v>
      </c>
      <c r="R188" s="16" t="s">
        <v>5456</v>
      </c>
      <c r="S188" s="16" t="s">
        <v>5456</v>
      </c>
      <c r="T188" s="16" t="s">
        <v>5456</v>
      </c>
      <c r="U188" s="16" t="s">
        <v>5456</v>
      </c>
      <c r="V188" s="16" t="s">
        <v>5456</v>
      </c>
      <c r="AB188" s="16" t="s">
        <v>5456</v>
      </c>
      <c r="AC188" s="16" t="s">
        <v>5456</v>
      </c>
      <c r="AD188" s="16" t="s">
        <v>5457</v>
      </c>
      <c r="AE188" s="16" t="s">
        <v>5457</v>
      </c>
      <c r="AF188" s="16" t="s">
        <v>5457</v>
      </c>
      <c r="AG188" s="16" t="s">
        <v>5457</v>
      </c>
      <c r="AH188" s="16" t="s">
        <v>5457</v>
      </c>
      <c r="AI188" s="16" t="s">
        <v>5457</v>
      </c>
      <c r="AJ188" s="16" t="s">
        <v>5457</v>
      </c>
      <c r="AK188" s="16" t="s">
        <v>5456</v>
      </c>
      <c r="AL188" s="16" t="s">
        <v>5456</v>
      </c>
      <c r="BB188" s="16" t="s">
        <v>5456</v>
      </c>
      <c r="BC188" s="16" t="s">
        <v>5456</v>
      </c>
      <c r="BD188" s="16" t="s">
        <v>5457</v>
      </c>
      <c r="BE188" s="16" t="s">
        <v>5457</v>
      </c>
      <c r="BF188" s="16" t="s">
        <v>5457</v>
      </c>
      <c r="BG188" s="16" t="s">
        <v>5456</v>
      </c>
      <c r="BH188" s="16" t="s">
        <v>5458</v>
      </c>
      <c r="BI188" s="16" t="s">
        <v>5457</v>
      </c>
      <c r="BJ188" s="16" t="s">
        <v>5457</v>
      </c>
      <c r="BK188" s="16" t="s">
        <v>5457</v>
      </c>
      <c r="BL188" s="16" t="s">
        <v>5456</v>
      </c>
      <c r="BN188" s="16" t="s">
        <v>5456</v>
      </c>
      <c r="BQ188" s="16" t="s">
        <v>5456</v>
      </c>
      <c r="BS188" s="16" t="s">
        <v>5456</v>
      </c>
      <c r="CC188" s="16" t="s">
        <v>5456</v>
      </c>
      <c r="CD188" s="16" t="s">
        <v>5456</v>
      </c>
      <c r="CE188" s="16" t="s">
        <v>5456</v>
      </c>
      <c r="CF188" s="16" t="s">
        <v>5456</v>
      </c>
      <c r="CG188" s="16" t="s">
        <v>5456</v>
      </c>
      <c r="CJ188" s="16" t="s">
        <v>5456</v>
      </c>
      <c r="CK188" s="16" t="s">
        <v>5457</v>
      </c>
      <c r="CL188" s="16" t="s">
        <v>5458</v>
      </c>
      <c r="CM188" s="16" t="s">
        <v>5458</v>
      </c>
      <c r="CN188" s="16" t="s">
        <v>5458</v>
      </c>
      <c r="CO188" s="16" t="s">
        <v>5457</v>
      </c>
      <c r="CP188" s="16" t="s">
        <v>5458</v>
      </c>
      <c r="CQ188" s="16" t="s">
        <v>5458</v>
      </c>
      <c r="CR188" s="16" t="s">
        <v>5458</v>
      </c>
      <c r="CS188" s="16" t="s">
        <v>5457</v>
      </c>
      <c r="CT188" s="16" t="s">
        <v>5456</v>
      </c>
      <c r="DE188" s="16" t="s">
        <v>5456</v>
      </c>
      <c r="EC188" s="16" t="s">
        <v>5456</v>
      </c>
      <c r="ED188" s="16" t="s">
        <v>5456</v>
      </c>
      <c r="EZ188" s="16" t="s">
        <v>5456</v>
      </c>
      <c r="FO188" s="16" t="s">
        <v>5456</v>
      </c>
      <c r="FP188" s="16" t="s">
        <v>5456</v>
      </c>
      <c r="FR188" s="16" t="s">
        <v>5456</v>
      </c>
      <c r="FT188" s="16" t="s">
        <v>5456</v>
      </c>
      <c r="FU188" s="16" t="s">
        <v>5457</v>
      </c>
      <c r="FV188" s="16" t="s">
        <v>5457</v>
      </c>
      <c r="FW188" s="16" t="s">
        <v>5457</v>
      </c>
      <c r="FX188" s="16" t="s">
        <v>5458</v>
      </c>
      <c r="FY188" s="16" t="s">
        <v>5457</v>
      </c>
      <c r="FZ188" s="16" t="s">
        <v>5456</v>
      </c>
      <c r="GA188" s="16" t="s">
        <v>5456</v>
      </c>
      <c r="GB188" s="16" t="s">
        <v>5456</v>
      </c>
      <c r="GN188" s="16" t="s">
        <v>5456</v>
      </c>
      <c r="GO188" s="16" t="s">
        <v>5456</v>
      </c>
      <c r="GP188" s="16" t="s">
        <v>5456</v>
      </c>
      <c r="GQ188" s="16" t="s">
        <v>5456</v>
      </c>
      <c r="GR188" s="16" t="s">
        <v>5456</v>
      </c>
      <c r="GS188" s="16" t="s">
        <v>5456</v>
      </c>
      <c r="GZ188" s="16" t="s">
        <v>5456</v>
      </c>
      <c r="HB188" s="16" t="s">
        <v>5456</v>
      </c>
      <c r="HC188" s="16" t="s">
        <v>5456</v>
      </c>
      <c r="HD188" s="16" t="s">
        <v>5456</v>
      </c>
      <c r="HE188" s="16" t="s">
        <v>5456</v>
      </c>
      <c r="HF188" s="16" t="s">
        <v>5456</v>
      </c>
      <c r="HG188" s="16" t="s">
        <v>5456</v>
      </c>
      <c r="HH188" s="16" t="s">
        <v>5456</v>
      </c>
      <c r="HI188" s="16" t="s">
        <v>5456</v>
      </c>
      <c r="HJ188" s="16" t="s">
        <v>5456</v>
      </c>
      <c r="HK188" s="16" t="s">
        <v>5456</v>
      </c>
      <c r="HL188" s="16" t="s">
        <v>5456</v>
      </c>
      <c r="HM188" s="16" t="s">
        <v>5456</v>
      </c>
      <c r="HN188" s="16" t="s">
        <v>5456</v>
      </c>
      <c r="HW188" s="16" t="s">
        <v>5456</v>
      </c>
      <c r="HX188" s="16" t="s">
        <v>5456</v>
      </c>
      <c r="IL188" s="16" t="s">
        <v>5456</v>
      </c>
      <c r="IM188" s="16" t="s">
        <v>5456</v>
      </c>
      <c r="IN188" s="16" t="s">
        <v>5456</v>
      </c>
      <c r="IO188" s="16" t="s">
        <v>5457</v>
      </c>
      <c r="IP188" s="16" t="s">
        <v>5457</v>
      </c>
      <c r="IQ188" s="16" t="s">
        <v>5457</v>
      </c>
      <c r="IR188" s="16" t="s">
        <v>5458</v>
      </c>
      <c r="IS188" s="16" t="s">
        <v>5457</v>
      </c>
      <c r="IT188" s="16" t="s">
        <v>5457</v>
      </c>
      <c r="IU188" s="16" t="s">
        <v>5457</v>
      </c>
      <c r="IV188" s="16" t="s">
        <v>5457</v>
      </c>
      <c r="IW188" s="16" t="s">
        <v>5456</v>
      </c>
      <c r="IX188" s="16" t="s">
        <v>5457</v>
      </c>
      <c r="IY188" s="16" t="s">
        <v>5457</v>
      </c>
      <c r="IZ188" s="16" t="s">
        <v>5457</v>
      </c>
      <c r="JA188" s="16" t="s">
        <v>5457</v>
      </c>
      <c r="JB188" s="16" t="s">
        <v>5457</v>
      </c>
      <c r="JC188" s="16" t="s">
        <v>5457</v>
      </c>
      <c r="JD188" s="16" t="s">
        <v>5457</v>
      </c>
      <c r="JE188" s="16" t="s">
        <v>5457</v>
      </c>
      <c r="JF188" s="16" t="s">
        <v>5457</v>
      </c>
      <c r="JG188" s="16" t="s">
        <v>5457</v>
      </c>
      <c r="JH188" s="16" t="s">
        <v>5457</v>
      </c>
      <c r="JI188" s="16" t="s">
        <v>5456</v>
      </c>
      <c r="JJ188" s="16" t="s">
        <v>5456</v>
      </c>
      <c r="JK188" s="16" t="s">
        <v>5456</v>
      </c>
      <c r="JL188" s="16" t="s">
        <v>5456</v>
      </c>
      <c r="JM188" s="16" t="s">
        <v>5456</v>
      </c>
      <c r="JN188" s="16" t="s">
        <v>5457</v>
      </c>
      <c r="JO188" s="16" t="s">
        <v>5457</v>
      </c>
      <c r="JP188" s="16" t="s">
        <v>5457</v>
      </c>
      <c r="JQ188" s="16" t="s">
        <v>5457</v>
      </c>
      <c r="JR188" s="16" t="s">
        <v>5457</v>
      </c>
      <c r="JS188" s="16" t="s">
        <v>5456</v>
      </c>
      <c r="KF188" s="16" t="s">
        <v>5456</v>
      </c>
      <c r="KM188" s="16" t="s">
        <v>5456</v>
      </c>
      <c r="LA188" s="16" t="s">
        <v>5456</v>
      </c>
      <c r="LS188" s="16" t="s">
        <v>5456</v>
      </c>
      <c r="LT188" s="16" t="s">
        <v>5456</v>
      </c>
      <c r="MA188" s="16" t="s">
        <v>5456</v>
      </c>
      <c r="MB188" s="16" t="s">
        <v>5456</v>
      </c>
      <c r="MC188" s="16" t="s">
        <v>5456</v>
      </c>
      <c r="MD188" s="16" t="s">
        <v>5456</v>
      </c>
      <c r="ME188" s="16" t="s">
        <v>5456</v>
      </c>
      <c r="MI188" s="16" t="s">
        <v>5456</v>
      </c>
      <c r="MJ188" s="16" t="s">
        <v>5456</v>
      </c>
      <c r="MQ188" s="16" t="s">
        <v>5456</v>
      </c>
      <c r="MR188" s="16" t="s">
        <v>5456</v>
      </c>
      <c r="NB188" s="16" t="s">
        <v>5456</v>
      </c>
      <c r="NC188" s="16" t="s">
        <v>5456</v>
      </c>
    </row>
    <row r="189" spans="1:367" x14ac:dyDescent="0.35">
      <c r="A189" s="15" t="s">
        <v>4491</v>
      </c>
      <c r="B189" s="15" t="s">
        <v>2429</v>
      </c>
      <c r="C189" s="15" t="s">
        <v>2495</v>
      </c>
      <c r="D189" s="15" t="s">
        <v>82</v>
      </c>
      <c r="E189" s="15" t="s">
        <v>29</v>
      </c>
      <c r="F189" s="15" t="s">
        <v>30</v>
      </c>
      <c r="G189" s="15" t="s">
        <v>31</v>
      </c>
      <c r="H189" s="15" t="s">
        <v>2384</v>
      </c>
      <c r="I189" s="15">
        <v>23</v>
      </c>
      <c r="O189" s="16" t="s">
        <v>5456</v>
      </c>
      <c r="P189" s="16" t="s">
        <v>5456</v>
      </c>
      <c r="R189" s="16" t="s">
        <v>5456</v>
      </c>
      <c r="AC189" s="16" t="s">
        <v>5456</v>
      </c>
      <c r="AD189" s="16" t="s">
        <v>5457</v>
      </c>
      <c r="AE189" s="16" t="s">
        <v>5456</v>
      </c>
      <c r="AF189" s="16" t="s">
        <v>5456</v>
      </c>
      <c r="AG189" s="16" t="s">
        <v>5456</v>
      </c>
      <c r="AH189" s="16" t="s">
        <v>5456</v>
      </c>
      <c r="AI189" s="16" t="s">
        <v>5457</v>
      </c>
      <c r="AJ189" s="16" t="s">
        <v>5456</v>
      </c>
      <c r="AK189" s="16" t="s">
        <v>5456</v>
      </c>
      <c r="AL189" s="16" t="s">
        <v>5456</v>
      </c>
      <c r="BH189" s="16" t="s">
        <v>5456</v>
      </c>
      <c r="BN189" s="16" t="s">
        <v>5456</v>
      </c>
      <c r="BP189" s="16" t="s">
        <v>5457</v>
      </c>
      <c r="BQ189" s="16" t="s">
        <v>5457</v>
      </c>
      <c r="BR189" s="16" t="s">
        <v>5456</v>
      </c>
      <c r="BS189" s="16" t="s">
        <v>5456</v>
      </c>
      <c r="CA189" s="16" t="s">
        <v>5456</v>
      </c>
      <c r="CB189" s="16" t="s">
        <v>5456</v>
      </c>
      <c r="CC189" s="16" t="s">
        <v>5456</v>
      </c>
      <c r="CD189" s="16" t="s">
        <v>5456</v>
      </c>
      <c r="CE189" s="16" t="s">
        <v>5456</v>
      </c>
      <c r="CF189" s="16" t="s">
        <v>5456</v>
      </c>
      <c r="CG189" s="16" t="s">
        <v>5457</v>
      </c>
      <c r="CH189" s="16" t="s">
        <v>5457</v>
      </c>
      <c r="CI189" s="16" t="s">
        <v>5456</v>
      </c>
      <c r="CJ189" s="16" t="s">
        <v>5456</v>
      </c>
      <c r="CK189" s="16" t="s">
        <v>5457</v>
      </c>
      <c r="CL189" s="16" t="s">
        <v>5458</v>
      </c>
      <c r="CM189" s="16" t="s">
        <v>5458</v>
      </c>
      <c r="CN189" s="16" t="s">
        <v>5459</v>
      </c>
      <c r="CO189" s="16" t="s">
        <v>5457</v>
      </c>
      <c r="CP189" s="16" t="s">
        <v>5458</v>
      </c>
      <c r="CQ189" s="16" t="s">
        <v>5458</v>
      </c>
      <c r="CR189" s="16" t="s">
        <v>5458</v>
      </c>
      <c r="CS189" s="16" t="s">
        <v>5458</v>
      </c>
      <c r="CT189" s="16" t="s">
        <v>5459</v>
      </c>
      <c r="CU189" s="16" t="s">
        <v>5459</v>
      </c>
      <c r="CV189" s="16" t="s">
        <v>5458</v>
      </c>
      <c r="EB189" s="16" t="s">
        <v>5456</v>
      </c>
      <c r="EC189" s="16" t="s">
        <v>5456</v>
      </c>
      <c r="ED189" s="16" t="s">
        <v>5456</v>
      </c>
      <c r="EE189" s="16" t="s">
        <v>5456</v>
      </c>
      <c r="EF189" s="16" t="s">
        <v>5456</v>
      </c>
      <c r="EG189" s="16" t="s">
        <v>5456</v>
      </c>
      <c r="FA189" s="16" t="s">
        <v>5456</v>
      </c>
      <c r="FB189" s="16" t="s">
        <v>5456</v>
      </c>
      <c r="FJ189" s="16" t="s">
        <v>5456</v>
      </c>
      <c r="FK189" s="16" t="s">
        <v>5456</v>
      </c>
      <c r="FL189" s="16" t="s">
        <v>5456</v>
      </c>
      <c r="FM189" s="16" t="s">
        <v>5456</v>
      </c>
      <c r="FN189" s="16" t="s">
        <v>5456</v>
      </c>
      <c r="FO189" s="16" t="s">
        <v>5456</v>
      </c>
      <c r="FP189" s="16" t="s">
        <v>5456</v>
      </c>
      <c r="FQ189" s="16" t="s">
        <v>5456</v>
      </c>
      <c r="FR189" s="16" t="s">
        <v>5456</v>
      </c>
      <c r="FS189" s="16" t="s">
        <v>5456</v>
      </c>
      <c r="FT189" s="16" t="s">
        <v>5456</v>
      </c>
      <c r="FU189" s="16" t="s">
        <v>5456</v>
      </c>
      <c r="FV189" s="16" t="s">
        <v>5457</v>
      </c>
      <c r="FW189" s="16" t="s">
        <v>5457</v>
      </c>
      <c r="FX189" s="16" t="s">
        <v>5457</v>
      </c>
      <c r="FY189" s="16" t="s">
        <v>5457</v>
      </c>
      <c r="FZ189" s="16" t="s">
        <v>5457</v>
      </c>
      <c r="GA189" s="16" t="s">
        <v>5458</v>
      </c>
      <c r="GB189" s="16" t="s">
        <v>5458</v>
      </c>
      <c r="GC189" s="16" t="s">
        <v>5458</v>
      </c>
      <c r="GD189" s="16" t="s">
        <v>5457</v>
      </c>
      <c r="GE189" s="16" t="s">
        <v>5457</v>
      </c>
      <c r="GF189" s="16" t="s">
        <v>5457</v>
      </c>
      <c r="GG189" s="16" t="s">
        <v>5457</v>
      </c>
      <c r="GH189" s="16" t="s">
        <v>5457</v>
      </c>
      <c r="GI189" s="16" t="s">
        <v>5457</v>
      </c>
      <c r="GJ189" s="16" t="s">
        <v>5457</v>
      </c>
      <c r="GK189" s="16" t="s">
        <v>5457</v>
      </c>
      <c r="GL189" s="16" t="s">
        <v>5457</v>
      </c>
      <c r="GM189" s="16" t="s">
        <v>5457</v>
      </c>
      <c r="GN189" s="16" t="s">
        <v>5458</v>
      </c>
      <c r="GO189" s="16" t="s">
        <v>5458</v>
      </c>
      <c r="GP189" s="16" t="s">
        <v>5458</v>
      </c>
      <c r="GQ189" s="16" t="s">
        <v>5458</v>
      </c>
      <c r="GR189" s="16" t="s">
        <v>5458</v>
      </c>
      <c r="GS189" s="16" t="s">
        <v>5458</v>
      </c>
      <c r="GT189" s="16" t="s">
        <v>5458</v>
      </c>
      <c r="GU189" s="16" t="s">
        <v>5458</v>
      </c>
      <c r="GV189" s="16" t="s">
        <v>5458</v>
      </c>
      <c r="GW189" s="16" t="s">
        <v>5458</v>
      </c>
      <c r="GX189" s="16" t="s">
        <v>5458</v>
      </c>
      <c r="GY189" s="16" t="s">
        <v>5458</v>
      </c>
      <c r="GZ189" s="16" t="s">
        <v>5458</v>
      </c>
      <c r="HA189" s="16" t="s">
        <v>5456</v>
      </c>
      <c r="HC189" s="16" t="s">
        <v>5456</v>
      </c>
      <c r="HD189" s="16" t="s">
        <v>5456</v>
      </c>
      <c r="HE189" s="16" t="s">
        <v>5456</v>
      </c>
      <c r="HF189" s="16" t="s">
        <v>5456</v>
      </c>
      <c r="HG189" s="16" t="s">
        <v>5456</v>
      </c>
      <c r="HH189" s="16" t="s">
        <v>5456</v>
      </c>
      <c r="HL189" s="16" t="s">
        <v>5456</v>
      </c>
      <c r="HM189" s="16" t="s">
        <v>5456</v>
      </c>
      <c r="HO189" s="16" t="s">
        <v>5456</v>
      </c>
      <c r="HP189" s="16" t="s">
        <v>5456</v>
      </c>
      <c r="HQ189" s="16" t="s">
        <v>5456</v>
      </c>
      <c r="HX189" s="16" t="s">
        <v>5456</v>
      </c>
      <c r="HY189" s="16" t="s">
        <v>5456</v>
      </c>
      <c r="HZ189" s="16" t="s">
        <v>5456</v>
      </c>
      <c r="IA189" s="16" t="s">
        <v>5456</v>
      </c>
      <c r="IB189" s="16" t="s">
        <v>5456</v>
      </c>
      <c r="IC189" s="16" t="s">
        <v>5456</v>
      </c>
      <c r="ID189" s="16" t="s">
        <v>5456</v>
      </c>
      <c r="IE189" s="16" t="s">
        <v>5456</v>
      </c>
      <c r="IF189" s="16" t="s">
        <v>5456</v>
      </c>
      <c r="IG189" s="16" t="s">
        <v>5456</v>
      </c>
      <c r="IH189" s="16" t="s">
        <v>5456</v>
      </c>
      <c r="IS189" s="16" t="s">
        <v>5456</v>
      </c>
      <c r="IT189" s="16" t="s">
        <v>5456</v>
      </c>
      <c r="IU189" s="16" t="s">
        <v>5456</v>
      </c>
      <c r="IV189" s="16" t="s">
        <v>5456</v>
      </c>
      <c r="IW189" s="16" t="s">
        <v>5456</v>
      </c>
      <c r="IX189" s="16" t="s">
        <v>5456</v>
      </c>
      <c r="IY189" s="16" t="s">
        <v>5456</v>
      </c>
      <c r="IZ189" s="16" t="s">
        <v>5456</v>
      </c>
      <c r="JA189" s="16" t="s">
        <v>5456</v>
      </c>
      <c r="JB189" s="16" t="s">
        <v>5456</v>
      </c>
      <c r="JC189" s="16" t="s">
        <v>5456</v>
      </c>
      <c r="JD189" s="16" t="s">
        <v>5456</v>
      </c>
      <c r="JE189" s="16" t="s">
        <v>5456</v>
      </c>
      <c r="JF189" s="16" t="s">
        <v>5456</v>
      </c>
      <c r="JG189" s="16" t="s">
        <v>5456</v>
      </c>
      <c r="JH189" s="16" t="s">
        <v>5457</v>
      </c>
      <c r="JI189" s="16" t="s">
        <v>5457</v>
      </c>
      <c r="JJ189" s="16" t="s">
        <v>5457</v>
      </c>
      <c r="JK189" s="16" t="s">
        <v>5457</v>
      </c>
      <c r="JL189" s="16" t="s">
        <v>5457</v>
      </c>
      <c r="JM189" s="16" t="s">
        <v>5457</v>
      </c>
      <c r="JN189" s="16" t="s">
        <v>5457</v>
      </c>
      <c r="JO189" s="16" t="s">
        <v>5456</v>
      </c>
      <c r="JP189" s="16" t="s">
        <v>5456</v>
      </c>
      <c r="JQ189" s="16" t="s">
        <v>5456</v>
      </c>
      <c r="JR189" s="16" t="s">
        <v>5456</v>
      </c>
      <c r="JT189" s="16" t="s">
        <v>5456</v>
      </c>
      <c r="JU189" s="16" t="s">
        <v>5456</v>
      </c>
      <c r="JV189" s="16" t="s">
        <v>5456</v>
      </c>
      <c r="JW189" s="16" t="s">
        <v>5456</v>
      </c>
      <c r="JX189" s="16" t="s">
        <v>5456</v>
      </c>
      <c r="JY189" s="16" t="s">
        <v>5456</v>
      </c>
      <c r="JZ189" s="16" t="s">
        <v>5456</v>
      </c>
      <c r="KA189" s="16" t="s">
        <v>5456</v>
      </c>
      <c r="KB189" s="16" t="s">
        <v>5456</v>
      </c>
      <c r="KC189" s="16" t="s">
        <v>5456</v>
      </c>
      <c r="KD189" s="16" t="s">
        <v>5456</v>
      </c>
      <c r="KE189" s="16" t="s">
        <v>5457</v>
      </c>
      <c r="KF189" s="16" t="s">
        <v>5457</v>
      </c>
      <c r="KG189" s="16" t="s">
        <v>5456</v>
      </c>
      <c r="LC189" s="16" t="s">
        <v>5456</v>
      </c>
      <c r="LD189" s="16" t="s">
        <v>5456</v>
      </c>
      <c r="LQ189" s="16" t="s">
        <v>5456</v>
      </c>
      <c r="LR189" s="16" t="s">
        <v>5456</v>
      </c>
      <c r="LS189" s="16" t="s">
        <v>5456</v>
      </c>
      <c r="LT189" s="16" t="s">
        <v>5457</v>
      </c>
      <c r="LU189" s="16" t="s">
        <v>5457</v>
      </c>
      <c r="LV189" s="16" t="s">
        <v>5457</v>
      </c>
      <c r="LW189" s="16" t="s">
        <v>5457</v>
      </c>
      <c r="LX189" s="16" t="s">
        <v>5457</v>
      </c>
      <c r="LY189" s="16" t="s">
        <v>5457</v>
      </c>
      <c r="LZ189" s="16" t="s">
        <v>5457</v>
      </c>
      <c r="MA189" s="16" t="s">
        <v>5457</v>
      </c>
      <c r="MB189" s="16" t="s">
        <v>5457</v>
      </c>
      <c r="MC189" s="16" t="s">
        <v>5457</v>
      </c>
      <c r="MH189" s="16" t="s">
        <v>5456</v>
      </c>
      <c r="MI189" s="16" t="s">
        <v>5456</v>
      </c>
      <c r="MJ189" s="16" t="s">
        <v>5456</v>
      </c>
      <c r="MK189" s="16" t="s">
        <v>5456</v>
      </c>
      <c r="MY189" s="16" t="s">
        <v>5456</v>
      </c>
      <c r="MZ189" s="16" t="s">
        <v>5456</v>
      </c>
      <c r="NA189" s="16" t="s">
        <v>5456</v>
      </c>
      <c r="NB189" s="16" t="s">
        <v>5457</v>
      </c>
      <c r="NC189" s="16" t="s">
        <v>5457</v>
      </c>
    </row>
    <row r="190" spans="1:367" x14ac:dyDescent="0.35">
      <c r="A190" s="15" t="s">
        <v>4492</v>
      </c>
      <c r="B190" s="15" t="s">
        <v>2429</v>
      </c>
      <c r="C190" s="15" t="s">
        <v>2496</v>
      </c>
      <c r="D190" s="15" t="s">
        <v>83</v>
      </c>
      <c r="E190" s="15" t="s">
        <v>29</v>
      </c>
      <c r="F190" s="15" t="s">
        <v>30</v>
      </c>
      <c r="G190" s="15" t="s">
        <v>31</v>
      </c>
      <c r="H190" s="15" t="s">
        <v>2362</v>
      </c>
      <c r="I190" s="15">
        <v>24</v>
      </c>
      <c r="O190" s="16" t="s">
        <v>5456</v>
      </c>
      <c r="P190" s="16" t="s">
        <v>5457</v>
      </c>
      <c r="R190" s="16" t="s">
        <v>5456</v>
      </c>
      <c r="S190" s="16" t="s">
        <v>5456</v>
      </c>
      <c r="T190" s="16" t="s">
        <v>5456</v>
      </c>
      <c r="U190" s="16" t="s">
        <v>5456</v>
      </c>
      <c r="V190" s="16" t="s">
        <v>5456</v>
      </c>
      <c r="AB190" s="16" t="s">
        <v>5456</v>
      </c>
      <c r="AC190" s="16" t="s">
        <v>5456</v>
      </c>
      <c r="AD190" s="16" t="s">
        <v>5457</v>
      </c>
      <c r="AE190" s="16" t="s">
        <v>5457</v>
      </c>
      <c r="AF190" s="16" t="s">
        <v>5457</v>
      </c>
      <c r="AG190" s="16" t="s">
        <v>5457</v>
      </c>
      <c r="AH190" s="16" t="s">
        <v>5457</v>
      </c>
      <c r="AI190" s="16" t="s">
        <v>5457</v>
      </c>
      <c r="AJ190" s="16" t="s">
        <v>5457</v>
      </c>
      <c r="AK190" s="16" t="s">
        <v>5456</v>
      </c>
      <c r="AL190" s="16" t="s">
        <v>5457</v>
      </c>
      <c r="BA190" s="16" t="s">
        <v>5456</v>
      </c>
      <c r="BB190" s="16" t="s">
        <v>5456</v>
      </c>
      <c r="BC190" s="16" t="s">
        <v>5456</v>
      </c>
      <c r="BD190" s="16" t="s">
        <v>5457</v>
      </c>
      <c r="BE190" s="16" t="s">
        <v>5457</v>
      </c>
      <c r="BF190" s="16" t="s">
        <v>5457</v>
      </c>
      <c r="BG190" s="16" t="s">
        <v>5457</v>
      </c>
      <c r="BH190" s="16" t="s">
        <v>5458</v>
      </c>
      <c r="BI190" s="16" t="s">
        <v>5458</v>
      </c>
      <c r="BJ190" s="16" t="s">
        <v>5457</v>
      </c>
      <c r="BK190" s="16" t="s">
        <v>5457</v>
      </c>
      <c r="BL190" s="16" t="s">
        <v>5456</v>
      </c>
      <c r="BN190" s="16" t="s">
        <v>5456</v>
      </c>
      <c r="BS190" s="16" t="s">
        <v>5456</v>
      </c>
      <c r="CC190" s="16" t="s">
        <v>5456</v>
      </c>
      <c r="CD190" s="16" t="s">
        <v>5456</v>
      </c>
      <c r="CE190" s="16" t="s">
        <v>5456</v>
      </c>
      <c r="CF190" s="16" t="s">
        <v>5456</v>
      </c>
      <c r="CG190" s="16" t="s">
        <v>5456</v>
      </c>
      <c r="CJ190" s="16" t="s">
        <v>5456</v>
      </c>
      <c r="CK190" s="16" t="s">
        <v>5457</v>
      </c>
      <c r="CL190" s="16" t="s">
        <v>5458</v>
      </c>
      <c r="CM190" s="16" t="s">
        <v>5458</v>
      </c>
      <c r="CN190" s="16" t="s">
        <v>5458</v>
      </c>
      <c r="CO190" s="16" t="s">
        <v>5458</v>
      </c>
      <c r="CP190" s="16" t="s">
        <v>5458</v>
      </c>
      <c r="CQ190" s="16" t="s">
        <v>5458</v>
      </c>
      <c r="CR190" s="16" t="s">
        <v>5458</v>
      </c>
      <c r="CS190" s="16" t="s">
        <v>5458</v>
      </c>
      <c r="CT190" s="16" t="s">
        <v>5458</v>
      </c>
      <c r="CU190" s="16" t="s">
        <v>5456</v>
      </c>
      <c r="DE190" s="16" t="s">
        <v>5456</v>
      </c>
      <c r="DG190" s="16" t="s">
        <v>5456</v>
      </c>
      <c r="EC190" s="16" t="s">
        <v>5456</v>
      </c>
      <c r="EO190" s="16" t="s">
        <v>5456</v>
      </c>
      <c r="EP190" s="16" t="s">
        <v>5456</v>
      </c>
      <c r="EZ190" s="16" t="s">
        <v>5456</v>
      </c>
      <c r="FN190" s="16" t="s">
        <v>5456</v>
      </c>
      <c r="FO190" s="16" t="s">
        <v>5456</v>
      </c>
      <c r="FP190" s="16" t="s">
        <v>5456</v>
      </c>
      <c r="FQ190" s="16" t="s">
        <v>5456</v>
      </c>
      <c r="FR190" s="16" t="s">
        <v>5456</v>
      </c>
      <c r="FS190" s="16" t="s">
        <v>5456</v>
      </c>
      <c r="FT190" s="16" t="s">
        <v>5456</v>
      </c>
      <c r="FU190" s="16" t="s">
        <v>5457</v>
      </c>
      <c r="FV190" s="16" t="s">
        <v>5457</v>
      </c>
      <c r="FW190" s="16" t="s">
        <v>5457</v>
      </c>
      <c r="FX190" s="16" t="s">
        <v>5458</v>
      </c>
      <c r="FY190" s="16" t="s">
        <v>5458</v>
      </c>
      <c r="FZ190" s="16" t="s">
        <v>5456</v>
      </c>
      <c r="GA190" s="16" t="s">
        <v>5456</v>
      </c>
      <c r="GB190" s="16" t="s">
        <v>5456</v>
      </c>
      <c r="GM190" s="16" t="s">
        <v>5456</v>
      </c>
      <c r="GN190" s="16" t="s">
        <v>5456</v>
      </c>
      <c r="GO190" s="16" t="s">
        <v>5456</v>
      </c>
      <c r="GY190" s="16" t="s">
        <v>5456</v>
      </c>
      <c r="GZ190" s="16" t="s">
        <v>5456</v>
      </c>
      <c r="HA190" s="16" t="s">
        <v>5456</v>
      </c>
      <c r="HB190" s="16" t="s">
        <v>5456</v>
      </c>
      <c r="HC190" s="16" t="s">
        <v>5456</v>
      </c>
      <c r="HD190" s="16" t="s">
        <v>5456</v>
      </c>
      <c r="HF190" s="16" t="s">
        <v>5456</v>
      </c>
      <c r="HG190" s="16" t="s">
        <v>5456</v>
      </c>
      <c r="HH190" s="16" t="s">
        <v>5457</v>
      </c>
      <c r="HI190" s="16" t="s">
        <v>5457</v>
      </c>
      <c r="HJ190" s="16" t="s">
        <v>5457</v>
      </c>
      <c r="HK190" s="16" t="s">
        <v>5457</v>
      </c>
      <c r="HL190" s="16" t="s">
        <v>5457</v>
      </c>
      <c r="HM190" s="16" t="s">
        <v>5457</v>
      </c>
      <c r="HT190" s="16" t="s">
        <v>5456</v>
      </c>
      <c r="HU190" s="16" t="s">
        <v>5456</v>
      </c>
      <c r="HW190" s="16" t="s">
        <v>5456</v>
      </c>
      <c r="HX190" s="16" t="s">
        <v>5456</v>
      </c>
      <c r="HY190" s="16" t="s">
        <v>5456</v>
      </c>
      <c r="HZ190" s="16" t="s">
        <v>5456</v>
      </c>
      <c r="IA190" s="16" t="s">
        <v>5456</v>
      </c>
      <c r="IB190" s="16" t="s">
        <v>5456</v>
      </c>
      <c r="IC190" s="16" t="s">
        <v>5456</v>
      </c>
      <c r="IN190" s="16" t="s">
        <v>5456</v>
      </c>
      <c r="IO190" s="16" t="s">
        <v>5456</v>
      </c>
      <c r="IP190" s="16" t="s">
        <v>5456</v>
      </c>
      <c r="IQ190" s="16" t="s">
        <v>5457</v>
      </c>
      <c r="IR190" s="16" t="s">
        <v>5457</v>
      </c>
      <c r="IS190" s="16" t="s">
        <v>5457</v>
      </c>
      <c r="IT190" s="16" t="s">
        <v>5457</v>
      </c>
      <c r="IU190" s="16" t="s">
        <v>5457</v>
      </c>
      <c r="IV190" s="16" t="s">
        <v>5457</v>
      </c>
      <c r="IW190" s="16" t="s">
        <v>5456</v>
      </c>
      <c r="IX190" s="16" t="s">
        <v>5457</v>
      </c>
      <c r="IY190" s="16" t="s">
        <v>5457</v>
      </c>
      <c r="IZ190" s="16" t="s">
        <v>5457</v>
      </c>
      <c r="JA190" s="16" t="s">
        <v>5457</v>
      </c>
      <c r="JB190" s="16" t="s">
        <v>5457</v>
      </c>
      <c r="JC190" s="16" t="s">
        <v>5457</v>
      </c>
      <c r="JD190" s="16" t="s">
        <v>5457</v>
      </c>
      <c r="JE190" s="16" t="s">
        <v>5457</v>
      </c>
      <c r="JF190" s="16" t="s">
        <v>5457</v>
      </c>
      <c r="JG190" s="16" t="s">
        <v>5457</v>
      </c>
      <c r="JH190" s="16" t="s">
        <v>5457</v>
      </c>
      <c r="JI190" s="16" t="s">
        <v>5457</v>
      </c>
      <c r="JJ190" s="16" t="s">
        <v>5457</v>
      </c>
      <c r="JK190" s="16" t="s">
        <v>5457</v>
      </c>
      <c r="JL190" s="16" t="s">
        <v>5457</v>
      </c>
      <c r="JM190" s="16" t="s">
        <v>5457</v>
      </c>
      <c r="JN190" s="16" t="s">
        <v>5457</v>
      </c>
      <c r="JO190" s="16" t="s">
        <v>5457</v>
      </c>
      <c r="JP190" s="16" t="s">
        <v>5457</v>
      </c>
      <c r="JQ190" s="16" t="s">
        <v>5457</v>
      </c>
      <c r="JR190" s="16" t="s">
        <v>5457</v>
      </c>
      <c r="JS190" s="16" t="s">
        <v>5457</v>
      </c>
      <c r="JT190" s="16" t="s">
        <v>5456</v>
      </c>
      <c r="JU190" s="16" t="s">
        <v>5456</v>
      </c>
      <c r="JV190" s="16" t="s">
        <v>5456</v>
      </c>
      <c r="KB190" s="16" t="s">
        <v>5456</v>
      </c>
      <c r="KC190" s="16" t="s">
        <v>5456</v>
      </c>
      <c r="KD190" s="16" t="s">
        <v>5456</v>
      </c>
      <c r="KE190" s="16" t="s">
        <v>5456</v>
      </c>
      <c r="KF190" s="16" t="s">
        <v>5456</v>
      </c>
      <c r="KL190" s="16" t="s">
        <v>5456</v>
      </c>
      <c r="KM190" s="16" t="s">
        <v>5456</v>
      </c>
      <c r="KN190" s="16" t="s">
        <v>5456</v>
      </c>
      <c r="KO190" s="16" t="s">
        <v>5456</v>
      </c>
      <c r="KZ190" s="16" t="s">
        <v>5456</v>
      </c>
      <c r="LA190" s="16" t="s">
        <v>5456</v>
      </c>
      <c r="LB190" s="16" t="s">
        <v>5456</v>
      </c>
      <c r="LC190" s="16" t="s">
        <v>5456</v>
      </c>
      <c r="LD190" s="16" t="s">
        <v>5456</v>
      </c>
      <c r="LE190" s="16" t="s">
        <v>5456</v>
      </c>
      <c r="LO190" s="16" t="s">
        <v>5456</v>
      </c>
      <c r="LP190" s="16" t="s">
        <v>5456</v>
      </c>
      <c r="LQ190" s="16" t="s">
        <v>5456</v>
      </c>
      <c r="LR190" s="16" t="s">
        <v>5456</v>
      </c>
      <c r="LS190" s="16" t="s">
        <v>5456</v>
      </c>
      <c r="LT190" s="16" t="s">
        <v>5456</v>
      </c>
      <c r="LU190" s="16" t="s">
        <v>5456</v>
      </c>
      <c r="LV190" s="16" t="s">
        <v>5456</v>
      </c>
      <c r="LW190" s="16" t="s">
        <v>5456</v>
      </c>
      <c r="LX190" s="16" t="s">
        <v>5456</v>
      </c>
      <c r="LY190" s="16" t="s">
        <v>5456</v>
      </c>
      <c r="LZ190" s="16" t="s">
        <v>5456</v>
      </c>
      <c r="MA190" s="16" t="s">
        <v>5457</v>
      </c>
      <c r="MB190" s="16" t="s">
        <v>5456</v>
      </c>
      <c r="MC190" s="16" t="s">
        <v>5456</v>
      </c>
      <c r="MD190" s="16" t="s">
        <v>5456</v>
      </c>
      <c r="ME190" s="16" t="s">
        <v>5456</v>
      </c>
      <c r="MI190" s="16" t="s">
        <v>5456</v>
      </c>
      <c r="MJ190" s="16" t="s">
        <v>5456</v>
      </c>
      <c r="MT190" s="16" t="s">
        <v>5456</v>
      </c>
      <c r="MZ190" s="16" t="s">
        <v>5456</v>
      </c>
      <c r="NB190" s="16" t="s">
        <v>5456</v>
      </c>
      <c r="NC190" s="16" t="s">
        <v>5457</v>
      </c>
    </row>
    <row r="191" spans="1:367" x14ac:dyDescent="0.35">
      <c r="A191" s="15" t="s">
        <v>4493</v>
      </c>
      <c r="B191" s="15" t="s">
        <v>2429</v>
      </c>
      <c r="C191" s="15" t="s">
        <v>2497</v>
      </c>
      <c r="D191" s="15" t="s">
        <v>84</v>
      </c>
      <c r="E191" s="15" t="s">
        <v>29</v>
      </c>
      <c r="F191" s="15" t="s">
        <v>30</v>
      </c>
      <c r="G191" s="15" t="s">
        <v>31</v>
      </c>
      <c r="H191" s="15" t="s">
        <v>2362</v>
      </c>
      <c r="I191" s="15">
        <v>24</v>
      </c>
      <c r="O191" s="16" t="s">
        <v>5456</v>
      </c>
      <c r="P191" s="16" t="s">
        <v>5457</v>
      </c>
      <c r="R191" s="16" t="s">
        <v>5456</v>
      </c>
      <c r="S191" s="16" t="s">
        <v>5456</v>
      </c>
      <c r="T191" s="16" t="s">
        <v>5456</v>
      </c>
      <c r="U191" s="16" t="s">
        <v>5456</v>
      </c>
      <c r="V191" s="16" t="s">
        <v>5456</v>
      </c>
      <c r="X191" s="16" t="s">
        <v>5456</v>
      </c>
      <c r="AC191" s="16" t="s">
        <v>5456</v>
      </c>
      <c r="AD191" s="16" t="s">
        <v>5457</v>
      </c>
      <c r="AE191" s="16" t="s">
        <v>5456</v>
      </c>
      <c r="AF191" s="16" t="s">
        <v>5456</v>
      </c>
      <c r="AG191" s="16" t="s">
        <v>5456</v>
      </c>
      <c r="AH191" s="16" t="s">
        <v>5457</v>
      </c>
      <c r="AI191" s="16" t="s">
        <v>5457</v>
      </c>
      <c r="AJ191" s="16" t="s">
        <v>5457</v>
      </c>
      <c r="AK191" s="16" t="s">
        <v>5457</v>
      </c>
      <c r="AL191" s="16" t="s">
        <v>5457</v>
      </c>
      <c r="AM191" s="16" t="s">
        <v>5456</v>
      </c>
      <c r="BA191" s="16" t="s">
        <v>5456</v>
      </c>
      <c r="BD191" s="16" t="s">
        <v>5456</v>
      </c>
      <c r="BF191" s="16" t="s">
        <v>5457</v>
      </c>
      <c r="BG191" s="16" t="s">
        <v>5456</v>
      </c>
      <c r="BH191" s="16" t="s">
        <v>5456</v>
      </c>
      <c r="BI191" s="16" t="s">
        <v>5457</v>
      </c>
      <c r="BJ191" s="16" t="s">
        <v>5456</v>
      </c>
      <c r="BK191" s="16" t="s">
        <v>5457</v>
      </c>
      <c r="BN191" s="16" t="s">
        <v>5456</v>
      </c>
      <c r="CB191" s="16" t="s">
        <v>5456</v>
      </c>
      <c r="CC191" s="16" t="s">
        <v>5456</v>
      </c>
      <c r="CD191" s="16" t="s">
        <v>5456</v>
      </c>
      <c r="CE191" s="16" t="s">
        <v>5456</v>
      </c>
      <c r="CF191" s="16" t="s">
        <v>5456</v>
      </c>
      <c r="CG191" s="16" t="s">
        <v>5456</v>
      </c>
      <c r="CJ191" s="16" t="s">
        <v>5456</v>
      </c>
      <c r="CK191" s="16" t="s">
        <v>5457</v>
      </c>
      <c r="CL191" s="16" t="s">
        <v>5456</v>
      </c>
      <c r="CM191" s="16" t="s">
        <v>5457</v>
      </c>
      <c r="CN191" s="16" t="s">
        <v>5457</v>
      </c>
      <c r="CO191" s="16" t="s">
        <v>5457</v>
      </c>
      <c r="CP191" s="16" t="s">
        <v>5458</v>
      </c>
      <c r="CQ191" s="16" t="s">
        <v>5458</v>
      </c>
      <c r="CR191" s="16" t="s">
        <v>5458</v>
      </c>
      <c r="CS191" s="16" t="s">
        <v>5458</v>
      </c>
      <c r="CT191" s="16" t="s">
        <v>5458</v>
      </c>
      <c r="CU191" s="16" t="s">
        <v>5458</v>
      </c>
      <c r="DE191" s="16" t="s">
        <v>5456</v>
      </c>
      <c r="DZ191" s="16" t="s">
        <v>5456</v>
      </c>
      <c r="EC191" s="16" t="s">
        <v>5456</v>
      </c>
      <c r="FN191" s="16" t="s">
        <v>5456</v>
      </c>
      <c r="FT191" s="16" t="s">
        <v>5456</v>
      </c>
      <c r="FU191" s="16" t="s">
        <v>5456</v>
      </c>
      <c r="FV191" s="16" t="s">
        <v>5456</v>
      </c>
      <c r="FW191" s="16" t="s">
        <v>5457</v>
      </c>
      <c r="FX191" s="16" t="s">
        <v>5457</v>
      </c>
      <c r="FY191" s="16" t="s">
        <v>5457</v>
      </c>
      <c r="FZ191" s="16" t="s">
        <v>5457</v>
      </c>
      <c r="GA191" s="16" t="s">
        <v>5457</v>
      </c>
      <c r="GB191" s="16" t="s">
        <v>5457</v>
      </c>
      <c r="GC191" s="16" t="s">
        <v>5457</v>
      </c>
      <c r="GD191" s="16" t="s">
        <v>5457</v>
      </c>
      <c r="GE191" s="16" t="s">
        <v>5457</v>
      </c>
      <c r="GF191" s="16" t="s">
        <v>5456</v>
      </c>
      <c r="GG191" s="16" t="s">
        <v>5457</v>
      </c>
      <c r="GH191" s="16" t="s">
        <v>5457</v>
      </c>
      <c r="GI191" s="16" t="s">
        <v>5457</v>
      </c>
      <c r="GJ191" s="16" t="s">
        <v>5457</v>
      </c>
      <c r="GK191" s="16" t="s">
        <v>5457</v>
      </c>
      <c r="GL191" s="16" t="s">
        <v>5457</v>
      </c>
      <c r="GM191" s="16" t="s">
        <v>5457</v>
      </c>
      <c r="GN191" s="16" t="s">
        <v>5458</v>
      </c>
      <c r="GO191" s="16" t="s">
        <v>5458</v>
      </c>
      <c r="GP191" s="16" t="s">
        <v>5457</v>
      </c>
      <c r="GQ191" s="16" t="s">
        <v>5457</v>
      </c>
      <c r="GR191" s="16" t="s">
        <v>5457</v>
      </c>
      <c r="GS191" s="16" t="s">
        <v>5457</v>
      </c>
      <c r="GT191" s="16" t="s">
        <v>5457</v>
      </c>
      <c r="GU191" s="16" t="s">
        <v>5457</v>
      </c>
      <c r="GV191" s="16" t="s">
        <v>5457</v>
      </c>
      <c r="GW191" s="16" t="s">
        <v>5457</v>
      </c>
      <c r="GX191" s="16" t="s">
        <v>5457</v>
      </c>
      <c r="GY191" s="16" t="s">
        <v>5457</v>
      </c>
      <c r="GZ191" s="16" t="s">
        <v>5457</v>
      </c>
      <c r="HA191" s="16" t="s">
        <v>5457</v>
      </c>
      <c r="HB191" s="16" t="s">
        <v>5457</v>
      </c>
      <c r="HC191" s="16" t="s">
        <v>5457</v>
      </c>
      <c r="HD191" s="16" t="s">
        <v>5456</v>
      </c>
      <c r="HE191" s="16" t="s">
        <v>5456</v>
      </c>
      <c r="HF191" s="16" t="s">
        <v>5456</v>
      </c>
      <c r="HG191" s="16" t="s">
        <v>5456</v>
      </c>
      <c r="HH191" s="16" t="s">
        <v>5457</v>
      </c>
      <c r="HI191" s="16" t="s">
        <v>5457</v>
      </c>
      <c r="HJ191" s="16" t="s">
        <v>5457</v>
      </c>
      <c r="HK191" s="16" t="s">
        <v>5457</v>
      </c>
      <c r="HL191" s="16" t="s">
        <v>5456</v>
      </c>
      <c r="HM191" s="16" t="s">
        <v>5456</v>
      </c>
      <c r="HN191" s="16" t="s">
        <v>5456</v>
      </c>
      <c r="HO191" s="16" t="s">
        <v>5456</v>
      </c>
      <c r="HP191" s="16" t="s">
        <v>5456</v>
      </c>
      <c r="HQ191" s="16" t="s">
        <v>5456</v>
      </c>
      <c r="HR191" s="16" t="s">
        <v>5456</v>
      </c>
      <c r="HS191" s="16" t="s">
        <v>5456</v>
      </c>
      <c r="HT191" s="16" t="s">
        <v>5456</v>
      </c>
      <c r="HU191" s="16" t="s">
        <v>5456</v>
      </c>
      <c r="IL191" s="16" t="s">
        <v>5456</v>
      </c>
      <c r="IN191" s="16" t="s">
        <v>5456</v>
      </c>
      <c r="IO191" s="16" t="s">
        <v>5456</v>
      </c>
      <c r="IP191" s="16" t="s">
        <v>5456</v>
      </c>
      <c r="IQ191" s="16" t="s">
        <v>5456</v>
      </c>
      <c r="IS191" s="16" t="s">
        <v>5456</v>
      </c>
      <c r="IT191" s="16" t="s">
        <v>5456</v>
      </c>
      <c r="IU191" s="16" t="s">
        <v>5456</v>
      </c>
      <c r="JD191" s="16" t="s">
        <v>5456</v>
      </c>
      <c r="JE191" s="16" t="s">
        <v>5457</v>
      </c>
      <c r="JF191" s="16" t="s">
        <v>5457</v>
      </c>
      <c r="JG191" s="16" t="s">
        <v>5457</v>
      </c>
      <c r="JH191" s="16" t="s">
        <v>5457</v>
      </c>
      <c r="JI191" s="16" t="s">
        <v>5457</v>
      </c>
      <c r="JJ191" s="16" t="s">
        <v>5457</v>
      </c>
      <c r="JK191" s="16" t="s">
        <v>5456</v>
      </c>
      <c r="JL191" s="16" t="s">
        <v>5456</v>
      </c>
      <c r="JM191" s="16" t="s">
        <v>5456</v>
      </c>
      <c r="JN191" s="16" t="s">
        <v>5457</v>
      </c>
      <c r="JO191" s="16" t="s">
        <v>5456</v>
      </c>
      <c r="JP191" s="16" t="s">
        <v>5456</v>
      </c>
      <c r="JQ191" s="16" t="s">
        <v>5456</v>
      </c>
      <c r="JR191" s="16" t="s">
        <v>5456</v>
      </c>
      <c r="JS191" s="16" t="s">
        <v>5456</v>
      </c>
      <c r="KB191" s="16" t="s">
        <v>5456</v>
      </c>
      <c r="KC191" s="16" t="s">
        <v>5456</v>
      </c>
      <c r="KD191" s="16" t="s">
        <v>5456</v>
      </c>
      <c r="KE191" s="16" t="s">
        <v>5456</v>
      </c>
      <c r="KF191" s="16" t="s">
        <v>5456</v>
      </c>
      <c r="KG191" s="16" t="s">
        <v>5456</v>
      </c>
      <c r="KL191" s="16" t="s">
        <v>5456</v>
      </c>
      <c r="KM191" s="16" t="s">
        <v>5456</v>
      </c>
      <c r="KN191" s="16" t="s">
        <v>5456</v>
      </c>
      <c r="KO191" s="16" t="s">
        <v>5456</v>
      </c>
      <c r="KP191" s="16" t="s">
        <v>5456</v>
      </c>
      <c r="KR191" s="16" t="s">
        <v>5456</v>
      </c>
      <c r="KY191" s="16" t="s">
        <v>5456</v>
      </c>
      <c r="KZ191" s="16" t="s">
        <v>5456</v>
      </c>
      <c r="LA191" s="16" t="s">
        <v>5456</v>
      </c>
      <c r="LB191" s="16" t="s">
        <v>5456</v>
      </c>
      <c r="LC191" s="16" t="s">
        <v>5456</v>
      </c>
      <c r="LD191" s="16" t="s">
        <v>5456</v>
      </c>
      <c r="LE191" s="16" t="s">
        <v>5456</v>
      </c>
      <c r="LJ191" s="16" t="s">
        <v>5456</v>
      </c>
      <c r="LK191" s="16" t="s">
        <v>5456</v>
      </c>
      <c r="LM191" s="16" t="s">
        <v>5456</v>
      </c>
      <c r="LN191" s="16" t="s">
        <v>5456</v>
      </c>
      <c r="LO191" s="16" t="s">
        <v>5457</v>
      </c>
      <c r="LP191" s="16" t="s">
        <v>5456</v>
      </c>
      <c r="LQ191" s="16" t="s">
        <v>5457</v>
      </c>
      <c r="LR191" s="16" t="s">
        <v>5457</v>
      </c>
      <c r="LS191" s="16" t="s">
        <v>5457</v>
      </c>
      <c r="LT191" s="16" t="s">
        <v>5457</v>
      </c>
      <c r="LU191" s="16" t="s">
        <v>5456</v>
      </c>
      <c r="LV191" s="16" t="s">
        <v>5456</v>
      </c>
      <c r="LZ191" s="16" t="s">
        <v>5456</v>
      </c>
      <c r="MA191" s="16" t="s">
        <v>5457</v>
      </c>
      <c r="MB191" s="16" t="s">
        <v>5456</v>
      </c>
      <c r="MC191" s="16" t="s">
        <v>5456</v>
      </c>
      <c r="MD191" s="16" t="s">
        <v>5456</v>
      </c>
      <c r="MO191" s="16" t="s">
        <v>5456</v>
      </c>
      <c r="MP191" s="16" t="s">
        <v>5456</v>
      </c>
      <c r="MQ191" s="16" t="s">
        <v>5456</v>
      </c>
      <c r="MR191" s="16" t="s">
        <v>5456</v>
      </c>
      <c r="MS191" s="16" t="s">
        <v>5456</v>
      </c>
      <c r="MT191" s="16" t="s">
        <v>5456</v>
      </c>
      <c r="MZ191" s="16" t="s">
        <v>5456</v>
      </c>
      <c r="NA191" s="16" t="s">
        <v>5456</v>
      </c>
      <c r="NB191" s="16" t="s">
        <v>5456</v>
      </c>
      <c r="NC191" s="16" t="s">
        <v>5456</v>
      </c>
    </row>
    <row r="192" spans="1:367" x14ac:dyDescent="0.35">
      <c r="A192" s="15" t="s">
        <v>4494</v>
      </c>
      <c r="B192" s="15" t="s">
        <v>2429</v>
      </c>
      <c r="C192" s="15" t="s">
        <v>2498</v>
      </c>
      <c r="D192" s="15" t="s">
        <v>85</v>
      </c>
      <c r="E192" s="15" t="s">
        <v>29</v>
      </c>
      <c r="F192" s="15" t="s">
        <v>30</v>
      </c>
      <c r="G192" s="15" t="s">
        <v>31</v>
      </c>
      <c r="H192" s="15" t="s">
        <v>2362</v>
      </c>
      <c r="I192" s="15">
        <v>24</v>
      </c>
      <c r="O192" s="16" t="s">
        <v>5456</v>
      </c>
      <c r="P192" s="16" t="s">
        <v>5456</v>
      </c>
      <c r="AC192" s="16" t="s">
        <v>5456</v>
      </c>
      <c r="AD192" s="16" t="s">
        <v>5456</v>
      </c>
      <c r="AE192" s="16" t="s">
        <v>5456</v>
      </c>
      <c r="AF192" s="16" t="s">
        <v>5456</v>
      </c>
      <c r="AG192" s="16" t="s">
        <v>5456</v>
      </c>
      <c r="AH192" s="16" t="s">
        <v>5457</v>
      </c>
      <c r="AI192" s="16" t="s">
        <v>5457</v>
      </c>
      <c r="AJ192" s="16" t="s">
        <v>5457</v>
      </c>
      <c r="AK192" s="16" t="s">
        <v>5457</v>
      </c>
      <c r="AL192" s="16" t="s">
        <v>5457</v>
      </c>
      <c r="AM192" s="16" t="s">
        <v>5456</v>
      </c>
      <c r="BA192" s="16" t="s">
        <v>5456</v>
      </c>
      <c r="BD192" s="16" t="s">
        <v>5456</v>
      </c>
      <c r="BF192" s="16" t="s">
        <v>5456</v>
      </c>
      <c r="BG192" s="16" t="s">
        <v>5456</v>
      </c>
      <c r="BH192" s="16" t="s">
        <v>5456</v>
      </c>
      <c r="BI192" s="16" t="s">
        <v>5457</v>
      </c>
      <c r="BJ192" s="16" t="s">
        <v>5457</v>
      </c>
      <c r="BK192" s="16" t="s">
        <v>5457</v>
      </c>
      <c r="BN192" s="16" t="s">
        <v>5456</v>
      </c>
      <c r="CC192" s="16" t="s">
        <v>5456</v>
      </c>
      <c r="CD192" s="16" t="s">
        <v>5456</v>
      </c>
      <c r="CE192" s="16" t="s">
        <v>5456</v>
      </c>
      <c r="CF192" s="16" t="s">
        <v>5456</v>
      </c>
      <c r="CG192" s="16" t="s">
        <v>5456</v>
      </c>
      <c r="CJ192" s="16" t="s">
        <v>5456</v>
      </c>
      <c r="CK192" s="16" t="s">
        <v>5457</v>
      </c>
      <c r="CL192" s="16" t="s">
        <v>5456</v>
      </c>
      <c r="CM192" s="16" t="s">
        <v>5457</v>
      </c>
      <c r="CN192" s="16" t="s">
        <v>5456</v>
      </c>
      <c r="CO192" s="16" t="s">
        <v>5457</v>
      </c>
      <c r="CP192" s="16" t="s">
        <v>5458</v>
      </c>
      <c r="CQ192" s="16" t="s">
        <v>5458</v>
      </c>
      <c r="CR192" s="16" t="s">
        <v>5458</v>
      </c>
      <c r="CS192" s="16" t="s">
        <v>5458</v>
      </c>
      <c r="CT192" s="16" t="s">
        <v>5458</v>
      </c>
      <c r="CU192" s="16" t="s">
        <v>5458</v>
      </c>
      <c r="DE192" s="16" t="s">
        <v>5456</v>
      </c>
      <c r="DZ192" s="16" t="s">
        <v>5456</v>
      </c>
      <c r="EA192" s="16" t="s">
        <v>5456</v>
      </c>
      <c r="EB192" s="16" t="s">
        <v>5456</v>
      </c>
      <c r="EC192" s="16" t="s">
        <v>5456</v>
      </c>
      <c r="EP192" s="16" t="s">
        <v>5456</v>
      </c>
      <c r="FN192" s="16" t="s">
        <v>5456</v>
      </c>
      <c r="FO192" s="16" t="s">
        <v>5456</v>
      </c>
      <c r="FP192" s="16" t="s">
        <v>5456</v>
      </c>
      <c r="FQ192" s="16" t="s">
        <v>5456</v>
      </c>
      <c r="FW192" s="16" t="s">
        <v>5456</v>
      </c>
      <c r="FX192" s="16" t="s">
        <v>5456</v>
      </c>
      <c r="FY192" s="16" t="s">
        <v>5456</v>
      </c>
      <c r="FZ192" s="16" t="s">
        <v>5456</v>
      </c>
      <c r="GA192" s="16" t="s">
        <v>5456</v>
      </c>
      <c r="GB192" s="16" t="s">
        <v>5456</v>
      </c>
      <c r="GC192" s="16" t="s">
        <v>5456</v>
      </c>
      <c r="GD192" s="16" t="s">
        <v>5456</v>
      </c>
      <c r="GE192" s="16" t="s">
        <v>5456</v>
      </c>
      <c r="GG192" s="16" t="s">
        <v>5456</v>
      </c>
      <c r="GH192" s="16" t="s">
        <v>5456</v>
      </c>
      <c r="GI192" s="16" t="s">
        <v>5456</v>
      </c>
      <c r="GJ192" s="16" t="s">
        <v>5456</v>
      </c>
      <c r="GK192" s="16" t="s">
        <v>5456</v>
      </c>
      <c r="GL192" s="16" t="s">
        <v>5457</v>
      </c>
      <c r="GM192" s="16" t="s">
        <v>5457</v>
      </c>
      <c r="GN192" s="16" t="s">
        <v>5457</v>
      </c>
      <c r="GO192" s="16" t="s">
        <v>5457</v>
      </c>
      <c r="GP192" s="16" t="s">
        <v>5457</v>
      </c>
      <c r="GQ192" s="16" t="s">
        <v>5457</v>
      </c>
      <c r="GR192" s="16" t="s">
        <v>5457</v>
      </c>
      <c r="GS192" s="16" t="s">
        <v>5457</v>
      </c>
      <c r="GT192" s="16" t="s">
        <v>5456</v>
      </c>
      <c r="GU192" s="16" t="s">
        <v>5457</v>
      </c>
      <c r="GV192" s="16" t="s">
        <v>5457</v>
      </c>
      <c r="GW192" s="16" t="s">
        <v>5456</v>
      </c>
      <c r="GX192" s="16" t="s">
        <v>5456</v>
      </c>
      <c r="GY192" s="16" t="s">
        <v>5457</v>
      </c>
      <c r="GZ192" s="16" t="s">
        <v>5457</v>
      </c>
      <c r="HA192" s="16" t="s">
        <v>5457</v>
      </c>
      <c r="HB192" s="16" t="s">
        <v>5456</v>
      </c>
      <c r="HC192" s="16" t="s">
        <v>5456</v>
      </c>
      <c r="HD192" s="16" t="s">
        <v>5456</v>
      </c>
      <c r="HE192" s="16" t="s">
        <v>5456</v>
      </c>
      <c r="HF192" s="16" t="s">
        <v>5456</v>
      </c>
      <c r="HG192" s="16" t="s">
        <v>5456</v>
      </c>
      <c r="HH192" s="16" t="s">
        <v>5456</v>
      </c>
      <c r="HI192" s="16" t="s">
        <v>5456</v>
      </c>
      <c r="HJ192" s="16" t="s">
        <v>5456</v>
      </c>
      <c r="HK192" s="16" t="s">
        <v>5456</v>
      </c>
      <c r="HL192" s="16" t="s">
        <v>5456</v>
      </c>
      <c r="HM192" s="16" t="s">
        <v>5456</v>
      </c>
      <c r="HN192" s="16" t="s">
        <v>5456</v>
      </c>
      <c r="HO192" s="16" t="s">
        <v>5456</v>
      </c>
      <c r="HP192" s="16" t="s">
        <v>5456</v>
      </c>
      <c r="IG192" s="16" t="s">
        <v>5456</v>
      </c>
      <c r="IH192" s="16" t="s">
        <v>5456</v>
      </c>
      <c r="II192" s="16" t="s">
        <v>5456</v>
      </c>
      <c r="IJ192" s="16" t="s">
        <v>5456</v>
      </c>
      <c r="IK192" s="16" t="s">
        <v>5456</v>
      </c>
      <c r="IL192" s="16" t="s">
        <v>5456</v>
      </c>
      <c r="IN192" s="16" t="s">
        <v>5456</v>
      </c>
      <c r="IO192" s="16" t="s">
        <v>5456</v>
      </c>
      <c r="IP192" s="16" t="s">
        <v>5456</v>
      </c>
      <c r="IQ192" s="16" t="s">
        <v>5456</v>
      </c>
      <c r="IR192" s="16" t="s">
        <v>5456</v>
      </c>
      <c r="IU192" s="16" t="s">
        <v>5456</v>
      </c>
      <c r="IV192" s="16" t="s">
        <v>5456</v>
      </c>
      <c r="IY192" s="16" t="s">
        <v>5456</v>
      </c>
      <c r="IZ192" s="16" t="s">
        <v>5456</v>
      </c>
      <c r="JA192" s="16" t="s">
        <v>5456</v>
      </c>
      <c r="JB192" s="16" t="s">
        <v>5456</v>
      </c>
      <c r="JC192" s="16" t="s">
        <v>5457</v>
      </c>
      <c r="JD192" s="16" t="s">
        <v>5457</v>
      </c>
      <c r="JE192" s="16" t="s">
        <v>5457</v>
      </c>
      <c r="JF192" s="16" t="s">
        <v>5457</v>
      </c>
      <c r="JG192" s="16" t="s">
        <v>5457</v>
      </c>
      <c r="JH192" s="16" t="s">
        <v>5457</v>
      </c>
      <c r="JI192" s="16" t="s">
        <v>5457</v>
      </c>
      <c r="JJ192" s="16" t="s">
        <v>5457</v>
      </c>
      <c r="JK192" s="16" t="s">
        <v>5457</v>
      </c>
      <c r="JL192" s="16" t="s">
        <v>5457</v>
      </c>
      <c r="JM192" s="16" t="s">
        <v>5457</v>
      </c>
      <c r="JN192" s="16" t="s">
        <v>5457</v>
      </c>
      <c r="JO192" s="16" t="s">
        <v>5457</v>
      </c>
      <c r="JP192" s="16" t="s">
        <v>5457</v>
      </c>
      <c r="JQ192" s="16" t="s">
        <v>5457</v>
      </c>
      <c r="JR192" s="16" t="s">
        <v>5457</v>
      </c>
      <c r="JS192" s="16" t="s">
        <v>5457</v>
      </c>
      <c r="JT192" s="16" t="s">
        <v>5456</v>
      </c>
      <c r="JU192" s="16" t="s">
        <v>5456</v>
      </c>
      <c r="JV192" s="16" t="s">
        <v>5456</v>
      </c>
      <c r="JZ192" s="16" t="s">
        <v>5456</v>
      </c>
      <c r="KA192" s="16" t="s">
        <v>5456</v>
      </c>
      <c r="KB192" s="16" t="s">
        <v>5456</v>
      </c>
      <c r="KC192" s="16" t="s">
        <v>5456</v>
      </c>
      <c r="KF192" s="16" t="s">
        <v>5456</v>
      </c>
      <c r="KG192" s="16" t="s">
        <v>5456</v>
      </c>
      <c r="KL192" s="16" t="s">
        <v>5456</v>
      </c>
      <c r="KM192" s="16" t="s">
        <v>5456</v>
      </c>
      <c r="KN192" s="16" t="s">
        <v>5456</v>
      </c>
      <c r="KO192" s="16" t="s">
        <v>5456</v>
      </c>
      <c r="KP192" s="16" t="s">
        <v>5456</v>
      </c>
      <c r="KR192" s="16" t="s">
        <v>5456</v>
      </c>
      <c r="KY192" s="16" t="s">
        <v>5456</v>
      </c>
      <c r="KZ192" s="16" t="s">
        <v>5456</v>
      </c>
      <c r="LA192" s="16" t="s">
        <v>5456</v>
      </c>
      <c r="LB192" s="16" t="s">
        <v>5456</v>
      </c>
      <c r="LC192" s="16" t="s">
        <v>5456</v>
      </c>
      <c r="LD192" s="16" t="s">
        <v>5456</v>
      </c>
      <c r="LE192" s="16" t="s">
        <v>5456</v>
      </c>
      <c r="LJ192" s="16" t="s">
        <v>5456</v>
      </c>
      <c r="LM192" s="16" t="s">
        <v>5456</v>
      </c>
      <c r="LN192" s="16" t="s">
        <v>5456</v>
      </c>
      <c r="LO192" s="16" t="s">
        <v>5456</v>
      </c>
      <c r="LP192" s="16" t="s">
        <v>5456</v>
      </c>
      <c r="LQ192" s="16" t="s">
        <v>5456</v>
      </c>
      <c r="LR192" s="16" t="s">
        <v>5456</v>
      </c>
      <c r="LS192" s="16" t="s">
        <v>5457</v>
      </c>
      <c r="LT192" s="16" t="s">
        <v>5457</v>
      </c>
      <c r="LU192" s="16" t="s">
        <v>5456</v>
      </c>
      <c r="LV192" s="16" t="s">
        <v>5456</v>
      </c>
      <c r="LW192" s="16" t="s">
        <v>5456</v>
      </c>
      <c r="LX192" s="16" t="s">
        <v>5456</v>
      </c>
      <c r="LY192" s="16" t="s">
        <v>5456</v>
      </c>
      <c r="LZ192" s="16" t="s">
        <v>5456</v>
      </c>
      <c r="MA192" s="16" t="s">
        <v>5456</v>
      </c>
      <c r="MB192" s="16" t="s">
        <v>5456</v>
      </c>
      <c r="MC192" s="16" t="s">
        <v>5456</v>
      </c>
      <c r="MO192" s="16" t="s">
        <v>5456</v>
      </c>
      <c r="MP192" s="16" t="s">
        <v>5456</v>
      </c>
      <c r="MQ192" s="16" t="s">
        <v>5456</v>
      </c>
      <c r="MR192" s="16" t="s">
        <v>5456</v>
      </c>
      <c r="MS192" s="16" t="s">
        <v>5456</v>
      </c>
      <c r="MT192" s="16" t="s">
        <v>5456</v>
      </c>
      <c r="MU192" s="16" t="s">
        <v>5456</v>
      </c>
      <c r="MV192" s="16" t="s">
        <v>5456</v>
      </c>
      <c r="MW192" s="16" t="s">
        <v>5456</v>
      </c>
      <c r="MX192" s="16" t="s">
        <v>5456</v>
      </c>
      <c r="MY192" s="16" t="s">
        <v>5456</v>
      </c>
      <c r="NA192" s="16" t="s">
        <v>5456</v>
      </c>
      <c r="NB192" s="16" t="s">
        <v>5456</v>
      </c>
      <c r="NC192" s="16" t="s">
        <v>5456</v>
      </c>
    </row>
    <row r="193" spans="1:367" x14ac:dyDescent="0.35">
      <c r="A193" s="15" t="s">
        <v>4495</v>
      </c>
      <c r="B193" s="15" t="s">
        <v>2429</v>
      </c>
      <c r="C193" s="15" t="s">
        <v>2499</v>
      </c>
      <c r="D193" s="15" t="s">
        <v>712</v>
      </c>
      <c r="E193" s="15" t="s">
        <v>29</v>
      </c>
      <c r="F193" s="15" t="s">
        <v>30</v>
      </c>
      <c r="G193" s="15" t="s">
        <v>31</v>
      </c>
      <c r="H193" s="15" t="s">
        <v>2362</v>
      </c>
      <c r="I193" s="15">
        <v>24</v>
      </c>
      <c r="K193" s="16" t="s">
        <v>5456</v>
      </c>
      <c r="L193" s="16" t="s">
        <v>5456</v>
      </c>
      <c r="M193" s="16" t="s">
        <v>5456</v>
      </c>
      <c r="N193" s="16" t="s">
        <v>5456</v>
      </c>
      <c r="O193" s="16" t="s">
        <v>5456</v>
      </c>
      <c r="P193" s="16" t="s">
        <v>5457</v>
      </c>
      <c r="R193" s="16" t="s">
        <v>5456</v>
      </c>
      <c r="S193" s="16" t="s">
        <v>5456</v>
      </c>
      <c r="T193" s="16" t="s">
        <v>5456</v>
      </c>
      <c r="AC193" s="16" t="s">
        <v>5456</v>
      </c>
      <c r="AD193" s="16" t="s">
        <v>5457</v>
      </c>
      <c r="AE193" s="16" t="s">
        <v>5457</v>
      </c>
      <c r="AF193" s="16" t="s">
        <v>5457</v>
      </c>
      <c r="AG193" s="16" t="s">
        <v>5457</v>
      </c>
      <c r="AH193" s="16" t="s">
        <v>5457</v>
      </c>
      <c r="AI193" s="16" t="s">
        <v>5457</v>
      </c>
      <c r="AJ193" s="16" t="s">
        <v>5457</v>
      </c>
      <c r="AK193" s="16" t="s">
        <v>5457</v>
      </c>
      <c r="AL193" s="16" t="s">
        <v>5457</v>
      </c>
      <c r="AM193" s="16" t="s">
        <v>5456</v>
      </c>
      <c r="AQ193" s="16" t="s">
        <v>5456</v>
      </c>
      <c r="AR193" s="16" t="s">
        <v>5456</v>
      </c>
      <c r="BB193" s="16" t="s">
        <v>5456</v>
      </c>
      <c r="BD193" s="16" t="s">
        <v>5456</v>
      </c>
      <c r="BG193" s="16" t="s">
        <v>5456</v>
      </c>
      <c r="BI193" s="16" t="s">
        <v>5457</v>
      </c>
      <c r="BJ193" s="16" t="s">
        <v>5457</v>
      </c>
      <c r="BK193" s="16" t="s">
        <v>5457</v>
      </c>
      <c r="BL193" s="16" t="s">
        <v>5458</v>
      </c>
      <c r="BM193" s="16" t="s">
        <v>5456</v>
      </c>
      <c r="BN193" s="16" t="s">
        <v>5457</v>
      </c>
      <c r="CC193" s="16" t="s">
        <v>5456</v>
      </c>
      <c r="CD193" s="16" t="s">
        <v>5456</v>
      </c>
      <c r="CE193" s="16" t="s">
        <v>5456</v>
      </c>
      <c r="CF193" s="16" t="s">
        <v>5456</v>
      </c>
      <c r="CG193" s="16" t="s">
        <v>5456</v>
      </c>
      <c r="CH193" s="16" t="s">
        <v>5456</v>
      </c>
      <c r="CI193" s="16" t="s">
        <v>5456</v>
      </c>
      <c r="CJ193" s="16" t="s">
        <v>5456</v>
      </c>
      <c r="CK193" s="16" t="s">
        <v>5457</v>
      </c>
      <c r="CL193" s="16" t="s">
        <v>5458</v>
      </c>
      <c r="CM193" s="16" t="s">
        <v>5458</v>
      </c>
      <c r="CN193" s="16" t="s">
        <v>5458</v>
      </c>
      <c r="CO193" s="16" t="s">
        <v>5458</v>
      </c>
      <c r="CP193" s="16" t="s">
        <v>5459</v>
      </c>
      <c r="CQ193" s="16" t="s">
        <v>5459</v>
      </c>
      <c r="CR193" s="16" t="s">
        <v>5458</v>
      </c>
      <c r="CS193" s="16" t="s">
        <v>5459</v>
      </c>
      <c r="CT193" s="16" t="s">
        <v>5458</v>
      </c>
      <c r="CU193" s="16" t="s">
        <v>5456</v>
      </c>
      <c r="DE193" s="16" t="s">
        <v>5457</v>
      </c>
      <c r="DF193" s="16" t="s">
        <v>5456</v>
      </c>
      <c r="DG193" s="16" t="s">
        <v>5456</v>
      </c>
      <c r="EC193" s="16" t="s">
        <v>5456</v>
      </c>
      <c r="FV193" s="16" t="s">
        <v>5456</v>
      </c>
      <c r="FW193" s="16" t="s">
        <v>5456</v>
      </c>
      <c r="FX193" s="16" t="s">
        <v>5456</v>
      </c>
      <c r="FY193" s="16" t="s">
        <v>5456</v>
      </c>
      <c r="FZ193" s="16" t="s">
        <v>5456</v>
      </c>
      <c r="GR193" s="16" t="s">
        <v>5456</v>
      </c>
      <c r="GS193" s="16" t="s">
        <v>5456</v>
      </c>
      <c r="GT193" s="16" t="s">
        <v>5456</v>
      </c>
      <c r="GU193" s="16" t="s">
        <v>5456</v>
      </c>
      <c r="GY193" s="16" t="s">
        <v>5456</v>
      </c>
      <c r="HB193" s="16" t="s">
        <v>5456</v>
      </c>
      <c r="HC193" s="16" t="s">
        <v>5456</v>
      </c>
      <c r="HD193" s="16" t="s">
        <v>5456</v>
      </c>
      <c r="HM193" s="16" t="s">
        <v>5456</v>
      </c>
      <c r="HN193" s="16" t="s">
        <v>5456</v>
      </c>
      <c r="HO193" s="16" t="s">
        <v>5456</v>
      </c>
      <c r="HP193" s="16" t="s">
        <v>5456</v>
      </c>
      <c r="HQ193" s="16" t="s">
        <v>5456</v>
      </c>
      <c r="HR193" s="16" t="s">
        <v>5456</v>
      </c>
      <c r="HS193" s="16" t="s">
        <v>5456</v>
      </c>
      <c r="HT193" s="16" t="s">
        <v>5456</v>
      </c>
      <c r="HU193" s="16" t="s">
        <v>5456</v>
      </c>
      <c r="HV193" s="16" t="s">
        <v>5456</v>
      </c>
      <c r="HW193" s="16" t="s">
        <v>5456</v>
      </c>
      <c r="HX193" s="16" t="s">
        <v>5456</v>
      </c>
      <c r="HY193" s="16" t="s">
        <v>5456</v>
      </c>
      <c r="HZ193" s="16" t="s">
        <v>5456</v>
      </c>
      <c r="IA193" s="16" t="s">
        <v>5456</v>
      </c>
      <c r="IB193" s="16" t="s">
        <v>5456</v>
      </c>
      <c r="IC193" s="16" t="s">
        <v>5456</v>
      </c>
      <c r="IF193" s="16" t="s">
        <v>5456</v>
      </c>
      <c r="IG193" s="16" t="s">
        <v>5456</v>
      </c>
      <c r="IH193" s="16" t="s">
        <v>5456</v>
      </c>
      <c r="II193" s="16" t="s">
        <v>5456</v>
      </c>
      <c r="IJ193" s="16" t="s">
        <v>5456</v>
      </c>
      <c r="IK193" s="16" t="s">
        <v>5456</v>
      </c>
      <c r="IL193" s="16" t="s">
        <v>5456</v>
      </c>
      <c r="IM193" s="16" t="s">
        <v>5456</v>
      </c>
      <c r="IN193" s="16" t="s">
        <v>5457</v>
      </c>
      <c r="IO193" s="16" t="s">
        <v>5457</v>
      </c>
      <c r="IP193" s="16" t="s">
        <v>5457</v>
      </c>
      <c r="IQ193" s="16" t="s">
        <v>5457</v>
      </c>
      <c r="IR193" s="16" t="s">
        <v>5458</v>
      </c>
      <c r="IS193" s="16" t="s">
        <v>5458</v>
      </c>
      <c r="IT193" s="16" t="s">
        <v>5458</v>
      </c>
      <c r="IU193" s="16" t="s">
        <v>5458</v>
      </c>
      <c r="IV193" s="16" t="s">
        <v>5458</v>
      </c>
      <c r="IW193" s="16" t="s">
        <v>5457</v>
      </c>
      <c r="IX193" s="16" t="s">
        <v>5457</v>
      </c>
      <c r="IY193" s="16" t="s">
        <v>5457</v>
      </c>
      <c r="IZ193" s="16" t="s">
        <v>5457</v>
      </c>
      <c r="JA193" s="16" t="s">
        <v>5457</v>
      </c>
      <c r="JB193" s="16" t="s">
        <v>5457</v>
      </c>
      <c r="JC193" s="16" t="s">
        <v>5457</v>
      </c>
      <c r="JD193" s="16" t="s">
        <v>5457</v>
      </c>
      <c r="JE193" s="16" t="s">
        <v>5457</v>
      </c>
      <c r="JF193" s="16" t="s">
        <v>5457</v>
      </c>
      <c r="JG193" s="16" t="s">
        <v>5458</v>
      </c>
      <c r="JH193" s="16" t="s">
        <v>5458</v>
      </c>
      <c r="JI193" s="16" t="s">
        <v>5458</v>
      </c>
      <c r="JJ193" s="16" t="s">
        <v>5457</v>
      </c>
      <c r="JK193" s="16" t="s">
        <v>5458</v>
      </c>
      <c r="JL193" s="16" t="s">
        <v>5458</v>
      </c>
      <c r="JM193" s="16" t="s">
        <v>5458</v>
      </c>
      <c r="JN193" s="16" t="s">
        <v>5458</v>
      </c>
      <c r="JO193" s="16" t="s">
        <v>5458</v>
      </c>
      <c r="JP193" s="16" t="s">
        <v>5458</v>
      </c>
      <c r="JQ193" s="16" t="s">
        <v>5458</v>
      </c>
      <c r="JR193" s="16" t="s">
        <v>5458</v>
      </c>
      <c r="JS193" s="16" t="s">
        <v>5458</v>
      </c>
      <c r="JT193" s="16" t="s">
        <v>5458</v>
      </c>
      <c r="JU193" s="16" t="s">
        <v>5457</v>
      </c>
      <c r="JV193" s="16" t="s">
        <v>5457</v>
      </c>
      <c r="JW193" s="16" t="s">
        <v>5457</v>
      </c>
      <c r="JX193" s="16" t="s">
        <v>5456</v>
      </c>
      <c r="JY193" s="16" t="s">
        <v>5456</v>
      </c>
      <c r="JZ193" s="16" t="s">
        <v>5456</v>
      </c>
      <c r="KA193" s="16" t="s">
        <v>5456</v>
      </c>
      <c r="KB193" s="16" t="s">
        <v>5456</v>
      </c>
      <c r="KC193" s="16" t="s">
        <v>5456</v>
      </c>
      <c r="KD193" s="16" t="s">
        <v>5456</v>
      </c>
      <c r="KE193" s="16" t="s">
        <v>5456</v>
      </c>
      <c r="KF193" s="16" t="s">
        <v>5456</v>
      </c>
      <c r="KG193" s="16" t="s">
        <v>5456</v>
      </c>
      <c r="KL193" s="16" t="s">
        <v>5456</v>
      </c>
      <c r="KM193" s="16" t="s">
        <v>5456</v>
      </c>
      <c r="KN193" s="16" t="s">
        <v>5456</v>
      </c>
      <c r="KO193" s="16" t="s">
        <v>5456</v>
      </c>
      <c r="LC193" s="16" t="s">
        <v>5456</v>
      </c>
      <c r="LD193" s="16" t="s">
        <v>5456</v>
      </c>
      <c r="LK193" s="16" t="s">
        <v>5456</v>
      </c>
      <c r="LL193" s="16" t="s">
        <v>5456</v>
      </c>
      <c r="LO193" s="16" t="s">
        <v>5456</v>
      </c>
      <c r="LP193" s="16" t="s">
        <v>5456</v>
      </c>
      <c r="LQ193" s="16" t="s">
        <v>5456</v>
      </c>
      <c r="LR193" s="16" t="s">
        <v>5456</v>
      </c>
      <c r="LS193" s="16" t="s">
        <v>5456</v>
      </c>
      <c r="LT193" s="16" t="s">
        <v>5456</v>
      </c>
      <c r="MR193" s="16" t="s">
        <v>5456</v>
      </c>
      <c r="MS193" s="16" t="s">
        <v>5456</v>
      </c>
      <c r="NA193" s="16" t="s">
        <v>5456</v>
      </c>
      <c r="NB193" s="16" t="s">
        <v>5456</v>
      </c>
      <c r="NC193" s="16" t="s">
        <v>5456</v>
      </c>
    </row>
    <row r="194" spans="1:367" x14ac:dyDescent="0.35">
      <c r="A194" s="15" t="s">
        <v>4496</v>
      </c>
      <c r="B194" s="15" t="s">
        <v>2429</v>
      </c>
      <c r="C194" s="15" t="s">
        <v>2500</v>
      </c>
      <c r="D194" s="15" t="s">
        <v>86</v>
      </c>
      <c r="E194" s="15" t="s">
        <v>29</v>
      </c>
      <c r="F194" s="15" t="s">
        <v>30</v>
      </c>
      <c r="G194" s="15" t="s">
        <v>31</v>
      </c>
      <c r="H194" s="15" t="s">
        <v>2362</v>
      </c>
      <c r="I194" s="15">
        <v>24</v>
      </c>
      <c r="O194" s="16" t="s">
        <v>5456</v>
      </c>
      <c r="P194" s="16" t="s">
        <v>5457</v>
      </c>
      <c r="R194" s="16" t="s">
        <v>5456</v>
      </c>
      <c r="S194" s="16" t="s">
        <v>5456</v>
      </c>
      <c r="T194" s="16" t="s">
        <v>5456</v>
      </c>
      <c r="U194" s="16" t="s">
        <v>5456</v>
      </c>
      <c r="AB194" s="16" t="s">
        <v>5456</v>
      </c>
      <c r="AC194" s="16" t="s">
        <v>5456</v>
      </c>
      <c r="AD194" s="16" t="s">
        <v>5457</v>
      </c>
      <c r="AE194" s="16" t="s">
        <v>5457</v>
      </c>
      <c r="AF194" s="16" t="s">
        <v>5457</v>
      </c>
      <c r="AG194" s="16" t="s">
        <v>5457</v>
      </c>
      <c r="AH194" s="16" t="s">
        <v>5457</v>
      </c>
      <c r="AI194" s="16" t="s">
        <v>5457</v>
      </c>
      <c r="AJ194" s="16" t="s">
        <v>5457</v>
      </c>
      <c r="AK194" s="16" t="s">
        <v>5457</v>
      </c>
      <c r="AL194" s="16" t="s">
        <v>5457</v>
      </c>
      <c r="BA194" s="16" t="s">
        <v>5456</v>
      </c>
      <c r="BB194" s="16" t="s">
        <v>5456</v>
      </c>
      <c r="BC194" s="16" t="s">
        <v>5456</v>
      </c>
      <c r="BD194" s="16" t="s">
        <v>5457</v>
      </c>
      <c r="BE194" s="16" t="s">
        <v>5457</v>
      </c>
      <c r="BF194" s="16" t="s">
        <v>5456</v>
      </c>
      <c r="BG194" s="16" t="s">
        <v>5457</v>
      </c>
      <c r="BH194" s="16" t="s">
        <v>5457</v>
      </c>
      <c r="BI194" s="16" t="s">
        <v>5458</v>
      </c>
      <c r="BJ194" s="16" t="s">
        <v>5457</v>
      </c>
      <c r="BK194" s="16" t="s">
        <v>5457</v>
      </c>
      <c r="BL194" s="16" t="s">
        <v>5456</v>
      </c>
      <c r="BN194" s="16" t="s">
        <v>5456</v>
      </c>
      <c r="CC194" s="16" t="s">
        <v>5456</v>
      </c>
      <c r="CD194" s="16" t="s">
        <v>5456</v>
      </c>
      <c r="CE194" s="16" t="s">
        <v>5456</v>
      </c>
      <c r="CF194" s="16" t="s">
        <v>5456</v>
      </c>
      <c r="CG194" s="16" t="s">
        <v>5456</v>
      </c>
      <c r="CJ194" s="16" t="s">
        <v>5456</v>
      </c>
      <c r="CK194" s="16" t="s">
        <v>5457</v>
      </c>
      <c r="CL194" s="16" t="s">
        <v>5458</v>
      </c>
      <c r="CM194" s="16" t="s">
        <v>5458</v>
      </c>
      <c r="CN194" s="16" t="s">
        <v>5458</v>
      </c>
      <c r="CO194" s="16" t="s">
        <v>5458</v>
      </c>
      <c r="CP194" s="16" t="s">
        <v>5458</v>
      </c>
      <c r="CQ194" s="16" t="s">
        <v>5458</v>
      </c>
      <c r="CR194" s="16" t="s">
        <v>5458</v>
      </c>
      <c r="CS194" s="16" t="s">
        <v>5458</v>
      </c>
      <c r="CT194" s="16" t="s">
        <v>5458</v>
      </c>
      <c r="CU194" s="16" t="s">
        <v>5457</v>
      </c>
      <c r="DE194" s="16" t="s">
        <v>5456</v>
      </c>
      <c r="DG194" s="16" t="s">
        <v>5456</v>
      </c>
      <c r="DZ194" s="16" t="s">
        <v>5456</v>
      </c>
      <c r="EC194" s="16" t="s">
        <v>5456</v>
      </c>
      <c r="FN194" s="16" t="s">
        <v>5456</v>
      </c>
      <c r="FT194" s="16" t="s">
        <v>5456</v>
      </c>
      <c r="FU194" s="16" t="s">
        <v>5456</v>
      </c>
      <c r="FV194" s="16" t="s">
        <v>5456</v>
      </c>
      <c r="FW194" s="16" t="s">
        <v>5456</v>
      </c>
      <c r="FX194" s="16" t="s">
        <v>5457</v>
      </c>
      <c r="FY194" s="16" t="s">
        <v>5457</v>
      </c>
      <c r="FZ194" s="16" t="s">
        <v>5457</v>
      </c>
      <c r="GA194" s="16" t="s">
        <v>5457</v>
      </c>
      <c r="GB194" s="16" t="s">
        <v>5457</v>
      </c>
      <c r="GC194" s="16" t="s">
        <v>5457</v>
      </c>
      <c r="GD194" s="16" t="s">
        <v>5457</v>
      </c>
      <c r="GE194" s="16" t="s">
        <v>5456</v>
      </c>
      <c r="GM194" s="16" t="s">
        <v>5456</v>
      </c>
      <c r="GN194" s="16" t="s">
        <v>5456</v>
      </c>
      <c r="GO194" s="16" t="s">
        <v>5456</v>
      </c>
      <c r="GT194" s="16" t="s">
        <v>5456</v>
      </c>
      <c r="GU194" s="16" t="s">
        <v>5456</v>
      </c>
      <c r="GY194" s="16" t="s">
        <v>5457</v>
      </c>
      <c r="GZ194" s="16" t="s">
        <v>5457</v>
      </c>
      <c r="HA194" s="16" t="s">
        <v>5456</v>
      </c>
      <c r="HB194" s="16" t="s">
        <v>5456</v>
      </c>
      <c r="HC194" s="16" t="s">
        <v>5456</v>
      </c>
      <c r="HD194" s="16" t="s">
        <v>5456</v>
      </c>
      <c r="HI194" s="16" t="s">
        <v>5456</v>
      </c>
      <c r="HM194" s="16" t="s">
        <v>5456</v>
      </c>
      <c r="HO194" s="16" t="s">
        <v>5456</v>
      </c>
      <c r="HP194" s="16" t="s">
        <v>5456</v>
      </c>
      <c r="HQ194" s="16" t="s">
        <v>5456</v>
      </c>
      <c r="HR194" s="16" t="s">
        <v>5456</v>
      </c>
      <c r="HS194" s="16" t="s">
        <v>5456</v>
      </c>
      <c r="HT194" s="16" t="s">
        <v>5456</v>
      </c>
      <c r="HU194" s="16" t="s">
        <v>5456</v>
      </c>
      <c r="HW194" s="16" t="s">
        <v>5456</v>
      </c>
      <c r="HX194" s="16" t="s">
        <v>5456</v>
      </c>
      <c r="HY194" s="16" t="s">
        <v>5456</v>
      </c>
      <c r="HZ194" s="16" t="s">
        <v>5456</v>
      </c>
      <c r="IL194" s="16" t="s">
        <v>5456</v>
      </c>
      <c r="IN194" s="16" t="s">
        <v>5456</v>
      </c>
      <c r="IO194" s="16" t="s">
        <v>5456</v>
      </c>
      <c r="IP194" s="16" t="s">
        <v>5456</v>
      </c>
      <c r="IQ194" s="16" t="s">
        <v>5457</v>
      </c>
      <c r="IR194" s="16" t="s">
        <v>5457</v>
      </c>
      <c r="IS194" s="16" t="s">
        <v>5456</v>
      </c>
      <c r="IT194" s="16" t="s">
        <v>5456</v>
      </c>
      <c r="IU194" s="16" t="s">
        <v>5456</v>
      </c>
      <c r="IV194" s="16" t="s">
        <v>5456</v>
      </c>
      <c r="IW194" s="16" t="s">
        <v>5456</v>
      </c>
      <c r="IX194" s="16" t="s">
        <v>5456</v>
      </c>
      <c r="IY194" s="16" t="s">
        <v>5457</v>
      </c>
      <c r="IZ194" s="16" t="s">
        <v>5457</v>
      </c>
      <c r="JA194" s="16" t="s">
        <v>5457</v>
      </c>
      <c r="JB194" s="16" t="s">
        <v>5457</v>
      </c>
      <c r="JC194" s="16" t="s">
        <v>5457</v>
      </c>
      <c r="JD194" s="16" t="s">
        <v>5457</v>
      </c>
      <c r="JE194" s="16" t="s">
        <v>5457</v>
      </c>
      <c r="JF194" s="16" t="s">
        <v>5457</v>
      </c>
      <c r="JG194" s="16" t="s">
        <v>5457</v>
      </c>
      <c r="JH194" s="16" t="s">
        <v>5457</v>
      </c>
      <c r="JI194" s="16" t="s">
        <v>5457</v>
      </c>
      <c r="JJ194" s="16" t="s">
        <v>5456</v>
      </c>
      <c r="JL194" s="16" t="s">
        <v>5456</v>
      </c>
      <c r="JM194" s="16" t="s">
        <v>5456</v>
      </c>
      <c r="JN194" s="16" t="s">
        <v>5456</v>
      </c>
      <c r="JO194" s="16" t="s">
        <v>5456</v>
      </c>
      <c r="JP194" s="16" t="s">
        <v>5456</v>
      </c>
      <c r="JQ194" s="16" t="s">
        <v>5456</v>
      </c>
      <c r="JR194" s="16" t="s">
        <v>5456</v>
      </c>
      <c r="JS194" s="16" t="s">
        <v>5456</v>
      </c>
      <c r="JT194" s="16" t="s">
        <v>5456</v>
      </c>
      <c r="JU194" s="16" t="s">
        <v>5456</v>
      </c>
      <c r="JV194" s="16" t="s">
        <v>5456</v>
      </c>
      <c r="LB194" s="16" t="s">
        <v>5456</v>
      </c>
      <c r="LC194" s="16" t="s">
        <v>5456</v>
      </c>
      <c r="LD194" s="16" t="s">
        <v>5456</v>
      </c>
      <c r="LO194" s="16" t="s">
        <v>5456</v>
      </c>
      <c r="LP194" s="16" t="s">
        <v>5456</v>
      </c>
      <c r="LQ194" s="16" t="s">
        <v>5456</v>
      </c>
      <c r="LR194" s="16" t="s">
        <v>5456</v>
      </c>
      <c r="LS194" s="16" t="s">
        <v>5456</v>
      </c>
      <c r="LT194" s="16" t="s">
        <v>5456</v>
      </c>
      <c r="LU194" s="16" t="s">
        <v>5456</v>
      </c>
      <c r="LV194" s="16" t="s">
        <v>5456</v>
      </c>
      <c r="LW194" s="16" t="s">
        <v>5456</v>
      </c>
      <c r="LX194" s="16" t="s">
        <v>5456</v>
      </c>
      <c r="LY194" s="16" t="s">
        <v>5456</v>
      </c>
      <c r="LZ194" s="16" t="s">
        <v>5456</v>
      </c>
      <c r="MA194" s="16" t="s">
        <v>5457</v>
      </c>
      <c r="MB194" s="16" t="s">
        <v>5456</v>
      </c>
      <c r="MC194" s="16" t="s">
        <v>5456</v>
      </c>
      <c r="MI194" s="16" t="s">
        <v>5456</v>
      </c>
      <c r="MJ194" s="16" t="s">
        <v>5456</v>
      </c>
      <c r="MT194" s="16" t="s">
        <v>5456</v>
      </c>
      <c r="MV194" s="16" t="s">
        <v>5456</v>
      </c>
      <c r="MW194" s="16" t="s">
        <v>5456</v>
      </c>
      <c r="MX194" s="16" t="s">
        <v>5456</v>
      </c>
      <c r="MY194" s="16" t="s">
        <v>5456</v>
      </c>
      <c r="MZ194" s="16" t="s">
        <v>5456</v>
      </c>
    </row>
    <row r="195" spans="1:367" x14ac:dyDescent="0.35">
      <c r="A195" s="15" t="s">
        <v>4497</v>
      </c>
      <c r="B195" s="15" t="s">
        <v>2429</v>
      </c>
      <c r="C195" s="15" t="s">
        <v>2501</v>
      </c>
      <c r="D195" s="15" t="s">
        <v>87</v>
      </c>
      <c r="E195" s="15" t="s">
        <v>29</v>
      </c>
      <c r="F195" s="15" t="s">
        <v>30</v>
      </c>
      <c r="G195" s="15" t="s">
        <v>31</v>
      </c>
      <c r="H195" s="15" t="s">
        <v>2362</v>
      </c>
      <c r="I195" s="15">
        <v>24</v>
      </c>
      <c r="O195" s="16" t="s">
        <v>5456</v>
      </c>
      <c r="P195" s="16" t="s">
        <v>5457</v>
      </c>
      <c r="R195" s="16" t="s">
        <v>5456</v>
      </c>
      <c r="T195" s="16" t="s">
        <v>5456</v>
      </c>
      <c r="AC195" s="16" t="s">
        <v>5456</v>
      </c>
      <c r="AD195" s="16" t="s">
        <v>5457</v>
      </c>
      <c r="AE195" s="16" t="s">
        <v>5457</v>
      </c>
      <c r="AF195" s="16" t="s">
        <v>5457</v>
      </c>
      <c r="AG195" s="16" t="s">
        <v>5457</v>
      </c>
      <c r="AH195" s="16" t="s">
        <v>5457</v>
      </c>
      <c r="AI195" s="16" t="s">
        <v>5457</v>
      </c>
      <c r="AJ195" s="16" t="s">
        <v>5457</v>
      </c>
      <c r="AK195" s="16" t="s">
        <v>5457</v>
      </c>
      <c r="AL195" s="16" t="s">
        <v>5457</v>
      </c>
      <c r="BB195" s="16" t="s">
        <v>5456</v>
      </c>
      <c r="BC195" s="16" t="s">
        <v>5456</v>
      </c>
      <c r="BD195" s="16" t="s">
        <v>5457</v>
      </c>
      <c r="BE195" s="16" t="s">
        <v>5456</v>
      </c>
      <c r="BG195" s="16" t="s">
        <v>5456</v>
      </c>
      <c r="BH195" s="16" t="s">
        <v>5456</v>
      </c>
      <c r="BI195" s="16" t="s">
        <v>5458</v>
      </c>
      <c r="BJ195" s="16" t="s">
        <v>5457</v>
      </c>
      <c r="BK195" s="16" t="s">
        <v>5457</v>
      </c>
      <c r="BL195" s="16" t="s">
        <v>5456</v>
      </c>
      <c r="BN195" s="16" t="s">
        <v>5456</v>
      </c>
      <c r="CC195" s="16" t="s">
        <v>5456</v>
      </c>
      <c r="CD195" s="16" t="s">
        <v>5456</v>
      </c>
      <c r="CE195" s="16" t="s">
        <v>5456</v>
      </c>
      <c r="CF195" s="16" t="s">
        <v>5456</v>
      </c>
      <c r="CG195" s="16" t="s">
        <v>5456</v>
      </c>
      <c r="CJ195" s="16" t="s">
        <v>5456</v>
      </c>
      <c r="CK195" s="16" t="s">
        <v>5457</v>
      </c>
      <c r="CL195" s="16" t="s">
        <v>5458</v>
      </c>
      <c r="CM195" s="16" t="s">
        <v>5458</v>
      </c>
      <c r="CN195" s="16" t="s">
        <v>5458</v>
      </c>
      <c r="CO195" s="16" t="s">
        <v>5458</v>
      </c>
      <c r="CP195" s="16" t="s">
        <v>5458</v>
      </c>
      <c r="CQ195" s="16" t="s">
        <v>5459</v>
      </c>
      <c r="CR195" s="16" t="s">
        <v>5458</v>
      </c>
      <c r="CS195" s="16" t="s">
        <v>5458</v>
      </c>
      <c r="CT195" s="16" t="s">
        <v>5458</v>
      </c>
      <c r="CU195" s="16" t="s">
        <v>5457</v>
      </c>
      <c r="DE195" s="16" t="s">
        <v>5456</v>
      </c>
      <c r="DG195" s="16" t="s">
        <v>5456</v>
      </c>
      <c r="DZ195" s="16" t="s">
        <v>5456</v>
      </c>
      <c r="EC195" s="16" t="s">
        <v>5456</v>
      </c>
      <c r="FN195" s="16" t="s">
        <v>5456</v>
      </c>
      <c r="FT195" s="16" t="s">
        <v>5456</v>
      </c>
      <c r="FU195" s="16" t="s">
        <v>5456</v>
      </c>
      <c r="FV195" s="16" t="s">
        <v>5456</v>
      </c>
      <c r="FW195" s="16" t="s">
        <v>5456</v>
      </c>
      <c r="FX195" s="16" t="s">
        <v>5456</v>
      </c>
      <c r="FY195" s="16" t="s">
        <v>5456</v>
      </c>
      <c r="FZ195" s="16" t="s">
        <v>5457</v>
      </c>
      <c r="GA195" s="16" t="s">
        <v>5458</v>
      </c>
      <c r="GB195" s="16" t="s">
        <v>5458</v>
      </c>
      <c r="GC195" s="16" t="s">
        <v>5458</v>
      </c>
      <c r="GD195" s="16" t="s">
        <v>5457</v>
      </c>
      <c r="GM195" s="16" t="s">
        <v>5456</v>
      </c>
      <c r="GN195" s="16" t="s">
        <v>5456</v>
      </c>
      <c r="GO195" s="16" t="s">
        <v>5456</v>
      </c>
      <c r="GR195" s="16" t="s">
        <v>5456</v>
      </c>
      <c r="GS195" s="16" t="s">
        <v>5456</v>
      </c>
      <c r="GT195" s="16" t="s">
        <v>5456</v>
      </c>
      <c r="GU195" s="16" t="s">
        <v>5456</v>
      </c>
      <c r="GX195" s="16" t="s">
        <v>5456</v>
      </c>
      <c r="GY195" s="16" t="s">
        <v>5457</v>
      </c>
      <c r="GZ195" s="16" t="s">
        <v>5457</v>
      </c>
      <c r="HA195" s="16" t="s">
        <v>5456</v>
      </c>
      <c r="HB195" s="16" t="s">
        <v>5456</v>
      </c>
      <c r="HC195" s="16" t="s">
        <v>5456</v>
      </c>
      <c r="HD195" s="16" t="s">
        <v>5456</v>
      </c>
      <c r="HI195" s="16" t="s">
        <v>5456</v>
      </c>
      <c r="HJ195" s="16" t="s">
        <v>5456</v>
      </c>
      <c r="HK195" s="16" t="s">
        <v>5456</v>
      </c>
      <c r="HL195" s="16" t="s">
        <v>5456</v>
      </c>
      <c r="HM195" s="16" t="s">
        <v>5456</v>
      </c>
      <c r="HO195" s="16" t="s">
        <v>5456</v>
      </c>
      <c r="HP195" s="16" t="s">
        <v>5456</v>
      </c>
      <c r="HQ195" s="16" t="s">
        <v>5456</v>
      </c>
      <c r="HR195" s="16" t="s">
        <v>5456</v>
      </c>
      <c r="HS195" s="16" t="s">
        <v>5456</v>
      </c>
      <c r="HT195" s="16" t="s">
        <v>5456</v>
      </c>
      <c r="HU195" s="16" t="s">
        <v>5456</v>
      </c>
      <c r="HW195" s="16" t="s">
        <v>5456</v>
      </c>
      <c r="HX195" s="16" t="s">
        <v>5456</v>
      </c>
      <c r="HY195" s="16" t="s">
        <v>5456</v>
      </c>
      <c r="HZ195" s="16" t="s">
        <v>5456</v>
      </c>
      <c r="IA195" s="16" t="s">
        <v>5456</v>
      </c>
      <c r="IB195" s="16" t="s">
        <v>5456</v>
      </c>
      <c r="IC195" s="16" t="s">
        <v>5456</v>
      </c>
      <c r="IL195" s="16" t="s">
        <v>5456</v>
      </c>
      <c r="IN195" s="16" t="s">
        <v>5456</v>
      </c>
      <c r="IO195" s="16" t="s">
        <v>5456</v>
      </c>
      <c r="IP195" s="16" t="s">
        <v>5456</v>
      </c>
      <c r="IQ195" s="16" t="s">
        <v>5456</v>
      </c>
      <c r="IR195" s="16" t="s">
        <v>5456</v>
      </c>
      <c r="IS195" s="16" t="s">
        <v>5456</v>
      </c>
      <c r="IT195" s="16" t="s">
        <v>5456</v>
      </c>
      <c r="IU195" s="16" t="s">
        <v>5456</v>
      </c>
      <c r="IV195" s="16" t="s">
        <v>5456</v>
      </c>
      <c r="IW195" s="16" t="s">
        <v>5456</v>
      </c>
      <c r="IX195" s="16" t="s">
        <v>5456</v>
      </c>
      <c r="IY195" s="16" t="s">
        <v>5457</v>
      </c>
      <c r="IZ195" s="16" t="s">
        <v>5457</v>
      </c>
      <c r="JA195" s="16" t="s">
        <v>5457</v>
      </c>
      <c r="JB195" s="16" t="s">
        <v>5457</v>
      </c>
      <c r="JC195" s="16" t="s">
        <v>5457</v>
      </c>
      <c r="JD195" s="16" t="s">
        <v>5457</v>
      </c>
      <c r="JE195" s="16" t="s">
        <v>5457</v>
      </c>
      <c r="JF195" s="16" t="s">
        <v>5457</v>
      </c>
      <c r="JG195" s="16" t="s">
        <v>5457</v>
      </c>
      <c r="JH195" s="16" t="s">
        <v>5457</v>
      </c>
      <c r="JI195" s="16" t="s">
        <v>5457</v>
      </c>
      <c r="JJ195" s="16" t="s">
        <v>5456</v>
      </c>
      <c r="JK195" s="16" t="s">
        <v>5456</v>
      </c>
      <c r="JL195" s="16" t="s">
        <v>5456</v>
      </c>
      <c r="JM195" s="16" t="s">
        <v>5456</v>
      </c>
      <c r="JN195" s="16" t="s">
        <v>5457</v>
      </c>
      <c r="JO195" s="16" t="s">
        <v>5457</v>
      </c>
      <c r="JP195" s="16" t="s">
        <v>5457</v>
      </c>
      <c r="JQ195" s="16" t="s">
        <v>5457</v>
      </c>
      <c r="JR195" s="16" t="s">
        <v>5457</v>
      </c>
      <c r="JS195" s="16" t="s">
        <v>5457</v>
      </c>
      <c r="JT195" s="16" t="s">
        <v>5457</v>
      </c>
      <c r="JU195" s="16" t="s">
        <v>5457</v>
      </c>
      <c r="JV195" s="16" t="s">
        <v>5457</v>
      </c>
      <c r="JW195" s="16" t="s">
        <v>5456</v>
      </c>
      <c r="JZ195" s="16" t="s">
        <v>5456</v>
      </c>
      <c r="KA195" s="16" t="s">
        <v>5456</v>
      </c>
      <c r="KB195" s="16" t="s">
        <v>5456</v>
      </c>
      <c r="KC195" s="16" t="s">
        <v>5456</v>
      </c>
      <c r="KD195" s="16" t="s">
        <v>5456</v>
      </c>
      <c r="KF195" s="16" t="s">
        <v>5456</v>
      </c>
      <c r="KL195" s="16" t="s">
        <v>5456</v>
      </c>
      <c r="KM195" s="16" t="s">
        <v>5456</v>
      </c>
      <c r="KN195" s="16" t="s">
        <v>5456</v>
      </c>
      <c r="KO195" s="16" t="s">
        <v>5456</v>
      </c>
      <c r="KP195" s="16" t="s">
        <v>5456</v>
      </c>
      <c r="KQ195" s="16" t="s">
        <v>5456</v>
      </c>
      <c r="LB195" s="16" t="s">
        <v>5456</v>
      </c>
      <c r="LC195" s="16" t="s">
        <v>5456</v>
      </c>
      <c r="LD195" s="16" t="s">
        <v>5456</v>
      </c>
      <c r="LO195" s="16" t="s">
        <v>5456</v>
      </c>
      <c r="LP195" s="16" t="s">
        <v>5456</v>
      </c>
      <c r="LQ195" s="16" t="s">
        <v>5456</v>
      </c>
      <c r="LR195" s="16" t="s">
        <v>5456</v>
      </c>
      <c r="LS195" s="16" t="s">
        <v>5456</v>
      </c>
      <c r="LT195" s="16" t="s">
        <v>5456</v>
      </c>
      <c r="LU195" s="16" t="s">
        <v>5456</v>
      </c>
      <c r="LV195" s="16" t="s">
        <v>5456</v>
      </c>
      <c r="LW195" s="16" t="s">
        <v>5456</v>
      </c>
      <c r="LX195" s="16" t="s">
        <v>5456</v>
      </c>
      <c r="LY195" s="16" t="s">
        <v>5456</v>
      </c>
      <c r="LZ195" s="16" t="s">
        <v>5456</v>
      </c>
      <c r="MA195" s="16" t="s">
        <v>5457</v>
      </c>
      <c r="MB195" s="16" t="s">
        <v>5456</v>
      </c>
      <c r="MC195" s="16" t="s">
        <v>5456</v>
      </c>
      <c r="MI195" s="16" t="s">
        <v>5456</v>
      </c>
      <c r="MJ195" s="16" t="s">
        <v>5456</v>
      </c>
      <c r="MQ195" s="16" t="s">
        <v>5456</v>
      </c>
      <c r="MR195" s="16" t="s">
        <v>5456</v>
      </c>
      <c r="MS195" s="16" t="s">
        <v>5456</v>
      </c>
      <c r="MT195" s="16" t="s">
        <v>5456</v>
      </c>
      <c r="MU195" s="16" t="s">
        <v>5456</v>
      </c>
      <c r="MV195" s="16" t="s">
        <v>5456</v>
      </c>
      <c r="MW195" s="16" t="s">
        <v>5456</v>
      </c>
      <c r="MX195" s="16" t="s">
        <v>5456</v>
      </c>
      <c r="MY195" s="16" t="s">
        <v>5456</v>
      </c>
      <c r="MZ195" s="16" t="s">
        <v>5456</v>
      </c>
    </row>
    <row r="196" spans="1:367" x14ac:dyDescent="0.35">
      <c r="A196" s="15" t="s">
        <v>4498</v>
      </c>
      <c r="B196" s="15" t="s">
        <v>2429</v>
      </c>
      <c r="C196" s="15" t="s">
        <v>2502</v>
      </c>
      <c r="D196" s="15" t="s">
        <v>88</v>
      </c>
      <c r="E196" s="15" t="s">
        <v>29</v>
      </c>
      <c r="F196" s="15" t="s">
        <v>30</v>
      </c>
      <c r="G196" s="15" t="s">
        <v>31</v>
      </c>
      <c r="H196" s="15" t="s">
        <v>2362</v>
      </c>
      <c r="I196" s="15">
        <v>24</v>
      </c>
      <c r="O196" s="16" t="s">
        <v>5456</v>
      </c>
      <c r="P196" s="16" t="s">
        <v>5457</v>
      </c>
      <c r="R196" s="16" t="s">
        <v>5456</v>
      </c>
      <c r="S196" s="16" t="s">
        <v>5456</v>
      </c>
      <c r="T196" s="16" t="s">
        <v>5456</v>
      </c>
      <c r="AB196" s="16" t="s">
        <v>5456</v>
      </c>
      <c r="AC196" s="16" t="s">
        <v>5456</v>
      </c>
      <c r="AD196" s="16" t="s">
        <v>5457</v>
      </c>
      <c r="AE196" s="16" t="s">
        <v>5457</v>
      </c>
      <c r="AF196" s="16" t="s">
        <v>5457</v>
      </c>
      <c r="AG196" s="16" t="s">
        <v>5457</v>
      </c>
      <c r="AH196" s="16" t="s">
        <v>5457</v>
      </c>
      <c r="AI196" s="16" t="s">
        <v>5457</v>
      </c>
      <c r="AJ196" s="16" t="s">
        <v>5457</v>
      </c>
      <c r="AK196" s="16" t="s">
        <v>5457</v>
      </c>
      <c r="AL196" s="16" t="s">
        <v>5457</v>
      </c>
      <c r="AM196" s="16" t="s">
        <v>5456</v>
      </c>
      <c r="BB196" s="16" t="s">
        <v>5456</v>
      </c>
      <c r="BD196" s="16" t="s">
        <v>5456</v>
      </c>
      <c r="BE196" s="16" t="s">
        <v>5456</v>
      </c>
      <c r="BG196" s="16" t="s">
        <v>5456</v>
      </c>
      <c r="BH196" s="16" t="s">
        <v>5456</v>
      </c>
      <c r="BI196" s="16" t="s">
        <v>5458</v>
      </c>
      <c r="BJ196" s="16" t="s">
        <v>5457</v>
      </c>
      <c r="BK196" s="16" t="s">
        <v>5457</v>
      </c>
      <c r="BL196" s="16" t="s">
        <v>5457</v>
      </c>
      <c r="BM196" s="16" t="s">
        <v>5456</v>
      </c>
      <c r="BN196" s="16" t="s">
        <v>5456</v>
      </c>
      <c r="CC196" s="16" t="s">
        <v>5456</v>
      </c>
      <c r="CD196" s="16" t="s">
        <v>5456</v>
      </c>
      <c r="CE196" s="16" t="s">
        <v>5456</v>
      </c>
      <c r="CF196" s="16" t="s">
        <v>5456</v>
      </c>
      <c r="CG196" s="16" t="s">
        <v>5456</v>
      </c>
      <c r="CH196" s="16" t="s">
        <v>5456</v>
      </c>
      <c r="CI196" s="16" t="s">
        <v>5456</v>
      </c>
      <c r="CJ196" s="16" t="s">
        <v>5456</v>
      </c>
      <c r="CK196" s="16" t="s">
        <v>5457</v>
      </c>
      <c r="CL196" s="16" t="s">
        <v>5458</v>
      </c>
      <c r="CM196" s="16" t="s">
        <v>5458</v>
      </c>
      <c r="CN196" s="16" t="s">
        <v>5458</v>
      </c>
      <c r="CO196" s="16" t="s">
        <v>5458</v>
      </c>
      <c r="CP196" s="16" t="s">
        <v>5458</v>
      </c>
      <c r="CQ196" s="16" t="s">
        <v>5458</v>
      </c>
      <c r="CR196" s="16" t="s">
        <v>5458</v>
      </c>
      <c r="CS196" s="16" t="s">
        <v>5458</v>
      </c>
      <c r="CT196" s="16" t="s">
        <v>5458</v>
      </c>
      <c r="DE196" s="16" t="s">
        <v>5457</v>
      </c>
      <c r="DF196" s="16" t="s">
        <v>5456</v>
      </c>
      <c r="DG196" s="16" t="s">
        <v>5456</v>
      </c>
      <c r="EB196" s="16" t="s">
        <v>5456</v>
      </c>
      <c r="EC196" s="16" t="s">
        <v>5456</v>
      </c>
      <c r="FT196" s="16" t="s">
        <v>5456</v>
      </c>
      <c r="FU196" s="16" t="s">
        <v>5456</v>
      </c>
      <c r="FV196" s="16" t="s">
        <v>5456</v>
      </c>
      <c r="FW196" s="16" t="s">
        <v>5456</v>
      </c>
      <c r="FX196" s="16" t="s">
        <v>5456</v>
      </c>
      <c r="FY196" s="16" t="s">
        <v>5456</v>
      </c>
      <c r="FZ196" s="16" t="s">
        <v>5456</v>
      </c>
      <c r="GA196" s="16" t="s">
        <v>5456</v>
      </c>
      <c r="GB196" s="16" t="s">
        <v>5456</v>
      </c>
      <c r="GC196" s="16" t="s">
        <v>5456</v>
      </c>
      <c r="GD196" s="16" t="s">
        <v>5456</v>
      </c>
      <c r="GL196" s="16" t="s">
        <v>5456</v>
      </c>
      <c r="GM196" s="16" t="s">
        <v>5456</v>
      </c>
      <c r="GN196" s="16" t="s">
        <v>5456</v>
      </c>
      <c r="GO196" s="16" t="s">
        <v>5456</v>
      </c>
      <c r="GP196" s="16" t="s">
        <v>5456</v>
      </c>
      <c r="GQ196" s="16" t="s">
        <v>5456</v>
      </c>
      <c r="GR196" s="16" t="s">
        <v>5456</v>
      </c>
      <c r="GT196" s="16" t="s">
        <v>5456</v>
      </c>
      <c r="GU196" s="16" t="s">
        <v>5456</v>
      </c>
      <c r="GY196" s="16" t="s">
        <v>5457</v>
      </c>
      <c r="GZ196" s="16" t="s">
        <v>5457</v>
      </c>
      <c r="HA196" s="16" t="s">
        <v>5457</v>
      </c>
      <c r="HB196" s="16" t="s">
        <v>5457</v>
      </c>
      <c r="HC196" s="16" t="s">
        <v>5457</v>
      </c>
      <c r="HD196" s="16" t="s">
        <v>5457</v>
      </c>
      <c r="HM196" s="16" t="s">
        <v>5456</v>
      </c>
      <c r="HN196" s="16" t="s">
        <v>5456</v>
      </c>
      <c r="HO196" s="16" t="s">
        <v>5456</v>
      </c>
      <c r="HP196" s="16" t="s">
        <v>5456</v>
      </c>
      <c r="HQ196" s="16" t="s">
        <v>5456</v>
      </c>
      <c r="HR196" s="16" t="s">
        <v>5456</v>
      </c>
      <c r="HS196" s="16" t="s">
        <v>5456</v>
      </c>
      <c r="HT196" s="16" t="s">
        <v>5456</v>
      </c>
      <c r="HU196" s="16" t="s">
        <v>5456</v>
      </c>
      <c r="HV196" s="16" t="s">
        <v>5456</v>
      </c>
      <c r="HW196" s="16" t="s">
        <v>5456</v>
      </c>
      <c r="HX196" s="16" t="s">
        <v>5456</v>
      </c>
      <c r="HY196" s="16" t="s">
        <v>5456</v>
      </c>
      <c r="HZ196" s="16" t="s">
        <v>5456</v>
      </c>
      <c r="IA196" s="16" t="s">
        <v>5456</v>
      </c>
      <c r="IB196" s="16" t="s">
        <v>5456</v>
      </c>
      <c r="IC196" s="16" t="s">
        <v>5456</v>
      </c>
      <c r="IF196" s="16" t="s">
        <v>5456</v>
      </c>
      <c r="IG196" s="16" t="s">
        <v>5456</v>
      </c>
      <c r="IH196" s="16" t="s">
        <v>5456</v>
      </c>
      <c r="II196" s="16" t="s">
        <v>5456</v>
      </c>
      <c r="IJ196" s="16" t="s">
        <v>5456</v>
      </c>
      <c r="IK196" s="16" t="s">
        <v>5456</v>
      </c>
      <c r="IL196" s="16" t="s">
        <v>5456</v>
      </c>
      <c r="IM196" s="16" t="s">
        <v>5456</v>
      </c>
      <c r="IN196" s="16" t="s">
        <v>5456</v>
      </c>
      <c r="IO196" s="16" t="s">
        <v>5456</v>
      </c>
      <c r="IP196" s="16" t="s">
        <v>5456</v>
      </c>
      <c r="IQ196" s="16" t="s">
        <v>5456</v>
      </c>
      <c r="IR196" s="16" t="s">
        <v>5457</v>
      </c>
      <c r="IS196" s="16" t="s">
        <v>5457</v>
      </c>
      <c r="IT196" s="16" t="s">
        <v>5457</v>
      </c>
      <c r="IU196" s="16" t="s">
        <v>5457</v>
      </c>
      <c r="IV196" s="16" t="s">
        <v>5457</v>
      </c>
      <c r="IW196" s="16" t="s">
        <v>5457</v>
      </c>
      <c r="IX196" s="16" t="s">
        <v>5457</v>
      </c>
      <c r="IY196" s="16" t="s">
        <v>5457</v>
      </c>
      <c r="IZ196" s="16" t="s">
        <v>5457</v>
      </c>
      <c r="JA196" s="16" t="s">
        <v>5457</v>
      </c>
      <c r="JB196" s="16" t="s">
        <v>5457</v>
      </c>
      <c r="JC196" s="16" t="s">
        <v>5457</v>
      </c>
      <c r="JD196" s="16" t="s">
        <v>5457</v>
      </c>
      <c r="JE196" s="16" t="s">
        <v>5457</v>
      </c>
      <c r="JF196" s="16" t="s">
        <v>5457</v>
      </c>
      <c r="JG196" s="16" t="s">
        <v>5457</v>
      </c>
      <c r="JH196" s="16" t="s">
        <v>5457</v>
      </c>
      <c r="JI196" s="16" t="s">
        <v>5457</v>
      </c>
      <c r="JJ196" s="16" t="s">
        <v>5457</v>
      </c>
      <c r="JK196" s="16" t="s">
        <v>5457</v>
      </c>
      <c r="JL196" s="16" t="s">
        <v>5457</v>
      </c>
      <c r="JM196" s="16" t="s">
        <v>5457</v>
      </c>
      <c r="JN196" s="16" t="s">
        <v>5457</v>
      </c>
      <c r="JO196" s="16" t="s">
        <v>5457</v>
      </c>
      <c r="JP196" s="16" t="s">
        <v>5457</v>
      </c>
      <c r="JQ196" s="16" t="s">
        <v>5457</v>
      </c>
      <c r="JR196" s="16" t="s">
        <v>5457</v>
      </c>
      <c r="JS196" s="16" t="s">
        <v>5457</v>
      </c>
      <c r="JT196" s="16" t="s">
        <v>5457</v>
      </c>
      <c r="JU196" s="16" t="s">
        <v>5457</v>
      </c>
      <c r="JV196" s="16" t="s">
        <v>5457</v>
      </c>
      <c r="JW196" s="16" t="s">
        <v>5457</v>
      </c>
      <c r="JX196" s="16" t="s">
        <v>5457</v>
      </c>
      <c r="JY196" s="16" t="s">
        <v>5457</v>
      </c>
      <c r="JZ196" s="16" t="s">
        <v>5456</v>
      </c>
      <c r="KA196" s="16" t="s">
        <v>5456</v>
      </c>
      <c r="KB196" s="16" t="s">
        <v>5456</v>
      </c>
      <c r="KC196" s="16" t="s">
        <v>5456</v>
      </c>
      <c r="KD196" s="16" t="s">
        <v>5456</v>
      </c>
      <c r="KE196" s="16" t="s">
        <v>5456</v>
      </c>
      <c r="KF196" s="16" t="s">
        <v>5456</v>
      </c>
      <c r="KL196" s="16" t="s">
        <v>5456</v>
      </c>
      <c r="KM196" s="16" t="s">
        <v>5456</v>
      </c>
      <c r="KN196" s="16" t="s">
        <v>5456</v>
      </c>
      <c r="KO196" s="16" t="s">
        <v>5456</v>
      </c>
      <c r="KP196" s="16" t="s">
        <v>5456</v>
      </c>
      <c r="LB196" s="16" t="s">
        <v>5456</v>
      </c>
      <c r="LO196" s="16" t="s">
        <v>5456</v>
      </c>
      <c r="LT196" s="16" t="s">
        <v>5456</v>
      </c>
      <c r="LU196" s="16" t="s">
        <v>5456</v>
      </c>
      <c r="LV196" s="16" t="s">
        <v>5456</v>
      </c>
      <c r="MQ196" s="16" t="s">
        <v>5456</v>
      </c>
      <c r="MR196" s="16" t="s">
        <v>5456</v>
      </c>
      <c r="MS196" s="16" t="s">
        <v>5456</v>
      </c>
      <c r="MT196" s="16" t="s">
        <v>5456</v>
      </c>
      <c r="MU196" s="16" t="s">
        <v>5456</v>
      </c>
      <c r="MV196" s="16" t="s">
        <v>5456</v>
      </c>
      <c r="MW196" s="16" t="s">
        <v>5456</v>
      </c>
      <c r="MX196" s="16" t="s">
        <v>5456</v>
      </c>
      <c r="MY196" s="16" t="s">
        <v>5456</v>
      </c>
      <c r="MZ196" s="16" t="s">
        <v>5456</v>
      </c>
      <c r="NA196" s="16" t="s">
        <v>5456</v>
      </c>
      <c r="NB196" s="16" t="s">
        <v>5456</v>
      </c>
      <c r="NC196" s="16" t="s">
        <v>5456</v>
      </c>
    </row>
    <row r="197" spans="1:367" x14ac:dyDescent="0.35">
      <c r="A197" s="15" t="s">
        <v>4499</v>
      </c>
      <c r="B197" s="15" t="s">
        <v>2429</v>
      </c>
      <c r="C197" s="15" t="s">
        <v>2503</v>
      </c>
      <c r="D197" s="15" t="s">
        <v>713</v>
      </c>
      <c r="E197" s="15" t="s">
        <v>29</v>
      </c>
      <c r="F197" s="15" t="s">
        <v>30</v>
      </c>
      <c r="G197" s="15" t="s">
        <v>31</v>
      </c>
      <c r="H197" s="15" t="s">
        <v>2362</v>
      </c>
      <c r="I197" s="15">
        <v>24</v>
      </c>
      <c r="O197" s="16" t="s">
        <v>5456</v>
      </c>
      <c r="P197" s="16" t="s">
        <v>5457</v>
      </c>
      <c r="R197" s="16" t="s">
        <v>5456</v>
      </c>
      <c r="T197" s="16" t="s">
        <v>5456</v>
      </c>
      <c r="AC197" s="16" t="s">
        <v>5456</v>
      </c>
      <c r="AD197" s="16" t="s">
        <v>5457</v>
      </c>
      <c r="AE197" s="16" t="s">
        <v>5457</v>
      </c>
      <c r="AF197" s="16" t="s">
        <v>5457</v>
      </c>
      <c r="AG197" s="16" t="s">
        <v>5457</v>
      </c>
      <c r="AH197" s="16" t="s">
        <v>5457</v>
      </c>
      <c r="AI197" s="16" t="s">
        <v>5457</v>
      </c>
      <c r="AJ197" s="16" t="s">
        <v>5457</v>
      </c>
      <c r="AK197" s="16" t="s">
        <v>5457</v>
      </c>
      <c r="AL197" s="16" t="s">
        <v>5457</v>
      </c>
      <c r="AM197" s="16" t="s">
        <v>5456</v>
      </c>
      <c r="BB197" s="16" t="s">
        <v>5456</v>
      </c>
      <c r="BC197" s="16" t="s">
        <v>5456</v>
      </c>
      <c r="BD197" s="16" t="s">
        <v>5457</v>
      </c>
      <c r="BE197" s="16" t="s">
        <v>5456</v>
      </c>
      <c r="BG197" s="16" t="s">
        <v>5456</v>
      </c>
      <c r="BH197" s="16" t="s">
        <v>5456</v>
      </c>
      <c r="BI197" s="16" t="s">
        <v>5458</v>
      </c>
      <c r="BJ197" s="16" t="s">
        <v>5457</v>
      </c>
      <c r="BK197" s="16" t="s">
        <v>5457</v>
      </c>
      <c r="BL197" s="16" t="s">
        <v>5456</v>
      </c>
      <c r="BN197" s="16" t="s">
        <v>5456</v>
      </c>
      <c r="CC197" s="16" t="s">
        <v>5456</v>
      </c>
      <c r="CD197" s="16" t="s">
        <v>5456</v>
      </c>
      <c r="CE197" s="16" t="s">
        <v>5456</v>
      </c>
      <c r="CF197" s="16" t="s">
        <v>5456</v>
      </c>
      <c r="CG197" s="16" t="s">
        <v>5456</v>
      </c>
      <c r="CJ197" s="16" t="s">
        <v>5456</v>
      </c>
      <c r="CK197" s="16" t="s">
        <v>5457</v>
      </c>
      <c r="CL197" s="16" t="s">
        <v>5458</v>
      </c>
      <c r="CM197" s="16" t="s">
        <v>5458</v>
      </c>
      <c r="CN197" s="16" t="s">
        <v>5458</v>
      </c>
      <c r="CO197" s="16" t="s">
        <v>5458</v>
      </c>
      <c r="CP197" s="16" t="s">
        <v>5458</v>
      </c>
      <c r="CQ197" s="16" t="s">
        <v>5459</v>
      </c>
      <c r="CR197" s="16" t="s">
        <v>5458</v>
      </c>
      <c r="CS197" s="16" t="s">
        <v>5459</v>
      </c>
      <c r="CT197" s="16" t="s">
        <v>5458</v>
      </c>
      <c r="CU197" s="16" t="s">
        <v>5457</v>
      </c>
      <c r="DE197" s="16" t="s">
        <v>5457</v>
      </c>
      <c r="DF197" s="16" t="s">
        <v>5456</v>
      </c>
      <c r="DG197" s="16" t="s">
        <v>5456</v>
      </c>
      <c r="DZ197" s="16" t="s">
        <v>5456</v>
      </c>
      <c r="EA197" s="16" t="s">
        <v>5456</v>
      </c>
      <c r="EC197" s="16" t="s">
        <v>5456</v>
      </c>
      <c r="FT197" s="16" t="s">
        <v>5456</v>
      </c>
      <c r="FU197" s="16" t="s">
        <v>5456</v>
      </c>
      <c r="FV197" s="16" t="s">
        <v>5456</v>
      </c>
      <c r="FW197" s="16" t="s">
        <v>5456</v>
      </c>
      <c r="FX197" s="16" t="s">
        <v>5456</v>
      </c>
      <c r="FY197" s="16" t="s">
        <v>5456</v>
      </c>
      <c r="FZ197" s="16" t="s">
        <v>5456</v>
      </c>
      <c r="GA197" s="16" t="s">
        <v>5458</v>
      </c>
      <c r="GB197" s="16" t="s">
        <v>5458</v>
      </c>
      <c r="GC197" s="16" t="s">
        <v>5458</v>
      </c>
      <c r="GD197" s="16" t="s">
        <v>5457</v>
      </c>
      <c r="GN197" s="16" t="s">
        <v>5456</v>
      </c>
      <c r="GO197" s="16" t="s">
        <v>5456</v>
      </c>
      <c r="GR197" s="16" t="s">
        <v>5456</v>
      </c>
      <c r="GS197" s="16" t="s">
        <v>5456</v>
      </c>
      <c r="GT197" s="16" t="s">
        <v>5456</v>
      </c>
      <c r="GU197" s="16" t="s">
        <v>5456</v>
      </c>
      <c r="GX197" s="16" t="s">
        <v>5456</v>
      </c>
      <c r="GY197" s="16" t="s">
        <v>5457</v>
      </c>
      <c r="GZ197" s="16" t="s">
        <v>5457</v>
      </c>
      <c r="HB197" s="16" t="s">
        <v>5457</v>
      </c>
      <c r="HC197" s="16" t="s">
        <v>5457</v>
      </c>
      <c r="HD197" s="16" t="s">
        <v>5457</v>
      </c>
      <c r="HM197" s="16" t="s">
        <v>5456</v>
      </c>
      <c r="HO197" s="16" t="s">
        <v>5456</v>
      </c>
      <c r="HP197" s="16" t="s">
        <v>5456</v>
      </c>
      <c r="HQ197" s="16" t="s">
        <v>5456</v>
      </c>
      <c r="HR197" s="16" t="s">
        <v>5456</v>
      </c>
      <c r="HS197" s="16" t="s">
        <v>5456</v>
      </c>
      <c r="HT197" s="16" t="s">
        <v>5456</v>
      </c>
      <c r="HU197" s="16" t="s">
        <v>5456</v>
      </c>
      <c r="HV197" s="16" t="s">
        <v>5456</v>
      </c>
      <c r="HW197" s="16" t="s">
        <v>5456</v>
      </c>
      <c r="HX197" s="16" t="s">
        <v>5456</v>
      </c>
      <c r="HY197" s="16" t="s">
        <v>5456</v>
      </c>
      <c r="HZ197" s="16" t="s">
        <v>5456</v>
      </c>
      <c r="IA197" s="16" t="s">
        <v>5456</v>
      </c>
      <c r="IB197" s="16" t="s">
        <v>5456</v>
      </c>
      <c r="IC197" s="16" t="s">
        <v>5456</v>
      </c>
      <c r="ID197" s="16" t="s">
        <v>5456</v>
      </c>
      <c r="IE197" s="16" t="s">
        <v>5456</v>
      </c>
      <c r="IF197" s="16" t="s">
        <v>5456</v>
      </c>
      <c r="IG197" s="16" t="s">
        <v>5456</v>
      </c>
      <c r="IH197" s="16" t="s">
        <v>5456</v>
      </c>
      <c r="II197" s="16" t="s">
        <v>5456</v>
      </c>
      <c r="IJ197" s="16" t="s">
        <v>5456</v>
      </c>
      <c r="IK197" s="16" t="s">
        <v>5456</v>
      </c>
      <c r="IL197" s="16" t="s">
        <v>5456</v>
      </c>
      <c r="IM197" s="16" t="s">
        <v>5456</v>
      </c>
      <c r="IN197" s="16" t="s">
        <v>5456</v>
      </c>
      <c r="IO197" s="16" t="s">
        <v>5456</v>
      </c>
      <c r="IP197" s="16" t="s">
        <v>5456</v>
      </c>
      <c r="IQ197" s="16" t="s">
        <v>5457</v>
      </c>
      <c r="IR197" s="16" t="s">
        <v>5457</v>
      </c>
      <c r="IS197" s="16" t="s">
        <v>5456</v>
      </c>
      <c r="IT197" s="16" t="s">
        <v>5456</v>
      </c>
      <c r="IU197" s="16" t="s">
        <v>5456</v>
      </c>
      <c r="IV197" s="16" t="s">
        <v>5456</v>
      </c>
      <c r="IW197" s="16" t="s">
        <v>5456</v>
      </c>
      <c r="IX197" s="16" t="s">
        <v>5456</v>
      </c>
      <c r="IY197" s="16" t="s">
        <v>5457</v>
      </c>
      <c r="IZ197" s="16" t="s">
        <v>5457</v>
      </c>
      <c r="JA197" s="16" t="s">
        <v>5457</v>
      </c>
      <c r="JB197" s="16" t="s">
        <v>5457</v>
      </c>
      <c r="JC197" s="16" t="s">
        <v>5457</v>
      </c>
      <c r="JD197" s="16" t="s">
        <v>5457</v>
      </c>
      <c r="JE197" s="16" t="s">
        <v>5457</v>
      </c>
      <c r="JF197" s="16" t="s">
        <v>5457</v>
      </c>
      <c r="JG197" s="16" t="s">
        <v>5457</v>
      </c>
      <c r="JH197" s="16" t="s">
        <v>5457</v>
      </c>
      <c r="JI197" s="16" t="s">
        <v>5456</v>
      </c>
      <c r="JL197" s="16" t="s">
        <v>5456</v>
      </c>
      <c r="JM197" s="16" t="s">
        <v>5456</v>
      </c>
      <c r="JN197" s="16" t="s">
        <v>5456</v>
      </c>
      <c r="JO197" s="16" t="s">
        <v>5457</v>
      </c>
      <c r="JP197" s="16" t="s">
        <v>5457</v>
      </c>
      <c r="JQ197" s="16" t="s">
        <v>5457</v>
      </c>
      <c r="JR197" s="16" t="s">
        <v>5457</v>
      </c>
      <c r="JS197" s="16" t="s">
        <v>5457</v>
      </c>
      <c r="JT197" s="16" t="s">
        <v>5456</v>
      </c>
      <c r="JU197" s="16" t="s">
        <v>5456</v>
      </c>
      <c r="JV197" s="16" t="s">
        <v>5456</v>
      </c>
      <c r="JW197" s="16" t="s">
        <v>5456</v>
      </c>
      <c r="JX197" s="16" t="s">
        <v>5456</v>
      </c>
      <c r="JY197" s="16" t="s">
        <v>5456</v>
      </c>
      <c r="JZ197" s="16" t="s">
        <v>5456</v>
      </c>
      <c r="KA197" s="16" t="s">
        <v>5456</v>
      </c>
      <c r="KB197" s="16" t="s">
        <v>5456</v>
      </c>
      <c r="KC197" s="16" t="s">
        <v>5456</v>
      </c>
      <c r="KD197" s="16" t="s">
        <v>5456</v>
      </c>
      <c r="KE197" s="16" t="s">
        <v>5456</v>
      </c>
      <c r="KF197" s="16" t="s">
        <v>5456</v>
      </c>
      <c r="KL197" s="16" t="s">
        <v>5456</v>
      </c>
      <c r="KM197" s="16" t="s">
        <v>5456</v>
      </c>
      <c r="KN197" s="16" t="s">
        <v>5456</v>
      </c>
      <c r="KO197" s="16" t="s">
        <v>5456</v>
      </c>
      <c r="KP197" s="16" t="s">
        <v>5456</v>
      </c>
      <c r="KQ197" s="16" t="s">
        <v>5456</v>
      </c>
      <c r="LB197" s="16" t="s">
        <v>5456</v>
      </c>
      <c r="LC197" s="16" t="s">
        <v>5456</v>
      </c>
      <c r="LD197" s="16" t="s">
        <v>5456</v>
      </c>
      <c r="LO197" s="16" t="s">
        <v>5456</v>
      </c>
      <c r="LP197" s="16" t="s">
        <v>5456</v>
      </c>
      <c r="LQ197" s="16" t="s">
        <v>5456</v>
      </c>
      <c r="LR197" s="16" t="s">
        <v>5456</v>
      </c>
      <c r="LS197" s="16" t="s">
        <v>5456</v>
      </c>
      <c r="LT197" s="16" t="s">
        <v>5456</v>
      </c>
      <c r="MI197" s="16" t="s">
        <v>5456</v>
      </c>
      <c r="MJ197" s="16" t="s">
        <v>5456</v>
      </c>
      <c r="MZ197" s="16" t="s">
        <v>5456</v>
      </c>
      <c r="NA197" s="16" t="s">
        <v>5456</v>
      </c>
      <c r="NB197" s="16" t="s">
        <v>5456</v>
      </c>
      <c r="NC197" s="16" t="s">
        <v>5456</v>
      </c>
    </row>
    <row r="198" spans="1:367" x14ac:dyDescent="0.35">
      <c r="A198" s="15" t="s">
        <v>3024</v>
      </c>
      <c r="B198" s="15" t="s">
        <v>2429</v>
      </c>
      <c r="C198" s="15" t="s">
        <v>2504</v>
      </c>
      <c r="D198" s="15" t="s">
        <v>714</v>
      </c>
      <c r="E198" s="15" t="s">
        <v>29</v>
      </c>
      <c r="F198" s="15" t="s">
        <v>30</v>
      </c>
      <c r="G198" s="15" t="s">
        <v>31</v>
      </c>
      <c r="H198" s="15" t="s">
        <v>2362</v>
      </c>
      <c r="I198" s="15">
        <v>24</v>
      </c>
      <c r="J198" s="16" t="s">
        <v>5456</v>
      </c>
      <c r="K198" s="16" t="s">
        <v>5456</v>
      </c>
      <c r="AC198" s="16" t="s">
        <v>5456</v>
      </c>
      <c r="AD198" s="16" t="s">
        <v>5456</v>
      </c>
      <c r="AE198" s="16" t="s">
        <v>5456</v>
      </c>
      <c r="AF198" s="16" t="s">
        <v>5456</v>
      </c>
      <c r="AG198" s="16" t="s">
        <v>5456</v>
      </c>
      <c r="AH198" s="16" t="s">
        <v>5456</v>
      </c>
      <c r="AI198" s="16" t="s">
        <v>5457</v>
      </c>
      <c r="AJ198" s="16" t="s">
        <v>5457</v>
      </c>
      <c r="AK198" s="16" t="s">
        <v>5456</v>
      </c>
      <c r="AL198" s="16" t="s">
        <v>5456</v>
      </c>
      <c r="BB198" s="16" t="s">
        <v>5456</v>
      </c>
      <c r="BC198" s="16" t="s">
        <v>5456</v>
      </c>
      <c r="BD198" s="16" t="s">
        <v>5456</v>
      </c>
      <c r="BG198" s="16" t="s">
        <v>5457</v>
      </c>
      <c r="BH198" s="16" t="s">
        <v>5458</v>
      </c>
      <c r="BI198" s="16" t="s">
        <v>5458</v>
      </c>
      <c r="BJ198" s="16" t="s">
        <v>5458</v>
      </c>
      <c r="BK198" s="16" t="s">
        <v>5459</v>
      </c>
      <c r="BL198" s="16" t="s">
        <v>5458</v>
      </c>
      <c r="BM198" s="16" t="s">
        <v>5457</v>
      </c>
      <c r="BN198" s="16" t="s">
        <v>5457</v>
      </c>
      <c r="BP198" s="16" t="s">
        <v>5456</v>
      </c>
      <c r="BQ198" s="16" t="s">
        <v>5456</v>
      </c>
      <c r="BR198" s="16" t="s">
        <v>5456</v>
      </c>
      <c r="BS198" s="16" t="s">
        <v>5456</v>
      </c>
      <c r="CB198" s="16" t="s">
        <v>5456</v>
      </c>
      <c r="CC198" s="16" t="s">
        <v>5456</v>
      </c>
      <c r="CD198" s="16" t="s">
        <v>5457</v>
      </c>
      <c r="CE198" s="16" t="s">
        <v>5457</v>
      </c>
      <c r="CF198" s="16" t="s">
        <v>5457</v>
      </c>
      <c r="CG198" s="16" t="s">
        <v>5457</v>
      </c>
      <c r="CH198" s="16" t="s">
        <v>5457</v>
      </c>
      <c r="CI198" s="16" t="s">
        <v>5456</v>
      </c>
      <c r="CJ198" s="16" t="s">
        <v>5456</v>
      </c>
      <c r="CK198" s="16" t="s">
        <v>5457</v>
      </c>
      <c r="CL198" s="16" t="s">
        <v>5458</v>
      </c>
      <c r="CM198" s="16" t="s">
        <v>5459</v>
      </c>
      <c r="CN198" s="16" t="s">
        <v>5459</v>
      </c>
      <c r="CO198" s="16" t="s">
        <v>5457</v>
      </c>
      <c r="CP198" s="16" t="s">
        <v>5457</v>
      </c>
      <c r="CQ198" s="16" t="s">
        <v>5457</v>
      </c>
      <c r="CR198" s="16" t="s">
        <v>5457</v>
      </c>
      <c r="CS198" s="16" t="s">
        <v>5456</v>
      </c>
      <c r="CT198" s="16" t="s">
        <v>5456</v>
      </c>
      <c r="DE198" s="16" t="s">
        <v>5456</v>
      </c>
      <c r="DF198" s="16" t="s">
        <v>5456</v>
      </c>
      <c r="DG198" s="16" t="s">
        <v>5456</v>
      </c>
      <c r="FA198" s="16" t="s">
        <v>5456</v>
      </c>
      <c r="GR198" s="16" t="s">
        <v>5456</v>
      </c>
      <c r="GS198" s="16" t="s">
        <v>5456</v>
      </c>
      <c r="GT198" s="16" t="s">
        <v>5456</v>
      </c>
      <c r="GU198" s="16" t="s">
        <v>5456</v>
      </c>
      <c r="HP198" s="16" t="s">
        <v>5456</v>
      </c>
      <c r="HQ198" s="16" t="s">
        <v>5456</v>
      </c>
      <c r="IA198" s="16" t="s">
        <v>5456</v>
      </c>
      <c r="IB198" s="16" t="s">
        <v>5456</v>
      </c>
      <c r="IC198" s="16" t="s">
        <v>5456</v>
      </c>
      <c r="IM198" s="16" t="s">
        <v>5456</v>
      </c>
      <c r="IN198" s="16" t="s">
        <v>5456</v>
      </c>
      <c r="IO198" s="16" t="s">
        <v>5457</v>
      </c>
      <c r="IP198" s="16" t="s">
        <v>5457</v>
      </c>
      <c r="IQ198" s="16" t="s">
        <v>5457</v>
      </c>
      <c r="IR198" s="16" t="s">
        <v>5457</v>
      </c>
      <c r="IS198" s="16" t="s">
        <v>5457</v>
      </c>
      <c r="IT198" s="16" t="s">
        <v>5458</v>
      </c>
      <c r="IU198" s="16" t="s">
        <v>5458</v>
      </c>
      <c r="IV198" s="16" t="s">
        <v>5459</v>
      </c>
      <c r="IW198" s="16" t="s">
        <v>5459</v>
      </c>
      <c r="IX198" s="16" t="s">
        <v>5459</v>
      </c>
      <c r="IY198" s="16" t="s">
        <v>5459</v>
      </c>
      <c r="IZ198" s="16" t="s">
        <v>5459</v>
      </c>
      <c r="JA198" s="16" t="s">
        <v>5459</v>
      </c>
      <c r="JB198" s="16" t="s">
        <v>5459</v>
      </c>
      <c r="JC198" s="16" t="s">
        <v>5459</v>
      </c>
      <c r="JD198" s="16" t="s">
        <v>5459</v>
      </c>
      <c r="JE198" s="16" t="s">
        <v>5459</v>
      </c>
      <c r="JF198" s="16" t="s">
        <v>5459</v>
      </c>
      <c r="JG198" s="16" t="s">
        <v>5459</v>
      </c>
      <c r="JH198" s="16" t="s">
        <v>5459</v>
      </c>
      <c r="JI198" s="16" t="s">
        <v>5459</v>
      </c>
      <c r="JJ198" s="16" t="s">
        <v>5459</v>
      </c>
      <c r="JK198" s="16" t="s">
        <v>5459</v>
      </c>
      <c r="JL198" s="16" t="s">
        <v>5459</v>
      </c>
      <c r="JM198" s="16" t="s">
        <v>5459</v>
      </c>
      <c r="JN198" s="16" t="s">
        <v>5459</v>
      </c>
      <c r="JO198" s="16" t="s">
        <v>5459</v>
      </c>
      <c r="JP198" s="16" t="s">
        <v>5459</v>
      </c>
      <c r="JQ198" s="16" t="s">
        <v>5459</v>
      </c>
      <c r="JR198" s="16" t="s">
        <v>5459</v>
      </c>
      <c r="JS198" s="16" t="s">
        <v>5459</v>
      </c>
      <c r="JT198" s="16" t="s">
        <v>5459</v>
      </c>
      <c r="JU198" s="16" t="s">
        <v>5459</v>
      </c>
      <c r="JV198" s="16" t="s">
        <v>5459</v>
      </c>
      <c r="JW198" s="16" t="s">
        <v>5458</v>
      </c>
      <c r="JX198" s="16" t="s">
        <v>5457</v>
      </c>
      <c r="JY198" s="16" t="s">
        <v>5457</v>
      </c>
      <c r="JZ198" s="16" t="s">
        <v>5456</v>
      </c>
      <c r="KA198" s="16" t="s">
        <v>5456</v>
      </c>
      <c r="KB198" s="16" t="s">
        <v>5456</v>
      </c>
      <c r="KC198" s="16" t="s">
        <v>5456</v>
      </c>
      <c r="KD198" s="16" t="s">
        <v>5456</v>
      </c>
      <c r="KE198" s="16" t="s">
        <v>5456</v>
      </c>
      <c r="KF198" s="16" t="s">
        <v>5456</v>
      </c>
      <c r="KG198" s="16" t="s">
        <v>5456</v>
      </c>
      <c r="KL198" s="16" t="s">
        <v>5456</v>
      </c>
      <c r="KM198" s="16" t="s">
        <v>5456</v>
      </c>
      <c r="KN198" s="16" t="s">
        <v>5456</v>
      </c>
      <c r="KO198" s="16" t="s">
        <v>5456</v>
      </c>
      <c r="KP198" s="16" t="s">
        <v>5456</v>
      </c>
      <c r="KQ198" s="16" t="s">
        <v>5456</v>
      </c>
      <c r="LJ198" s="16" t="s">
        <v>5456</v>
      </c>
      <c r="LK198" s="16" t="s">
        <v>5456</v>
      </c>
      <c r="LL198" s="16" t="s">
        <v>5456</v>
      </c>
      <c r="LM198" s="16" t="s">
        <v>5456</v>
      </c>
      <c r="LN198" s="16" t="s">
        <v>5456</v>
      </c>
      <c r="LO198" s="16" t="s">
        <v>5457</v>
      </c>
      <c r="LP198" s="16" t="s">
        <v>5457</v>
      </c>
      <c r="LQ198" s="16" t="s">
        <v>5457</v>
      </c>
      <c r="LR198" s="16" t="s">
        <v>5457</v>
      </c>
      <c r="LS198" s="16" t="s">
        <v>5457</v>
      </c>
      <c r="LT198" s="16" t="s">
        <v>5457</v>
      </c>
      <c r="LU198" s="16" t="s">
        <v>5457</v>
      </c>
      <c r="LV198" s="16" t="s">
        <v>5457</v>
      </c>
      <c r="LW198" s="16" t="s">
        <v>5456</v>
      </c>
      <c r="LX198" s="16" t="s">
        <v>5456</v>
      </c>
      <c r="MA198" s="16" t="s">
        <v>5456</v>
      </c>
      <c r="MB198" s="16" t="s">
        <v>5456</v>
      </c>
      <c r="MC198" s="16" t="s">
        <v>5456</v>
      </c>
      <c r="MD198" s="16" t="s">
        <v>5456</v>
      </c>
      <c r="ME198" s="16" t="s">
        <v>5456</v>
      </c>
      <c r="MF198" s="16" t="s">
        <v>5456</v>
      </c>
      <c r="MG198" s="16" t="s">
        <v>5456</v>
      </c>
      <c r="MH198" s="16" t="s">
        <v>5456</v>
      </c>
      <c r="MI198" s="16" t="s">
        <v>5456</v>
      </c>
      <c r="MJ198" s="16" t="s">
        <v>5457</v>
      </c>
      <c r="MK198" s="16" t="s">
        <v>5457</v>
      </c>
      <c r="ML198" s="16" t="s">
        <v>5456</v>
      </c>
      <c r="MM198" s="16" t="s">
        <v>5456</v>
      </c>
      <c r="MN198" s="16" t="s">
        <v>5456</v>
      </c>
      <c r="MO198" s="16" t="s">
        <v>5456</v>
      </c>
      <c r="MP198" s="16" t="s">
        <v>5456</v>
      </c>
      <c r="MQ198" s="16" t="s">
        <v>5456</v>
      </c>
      <c r="MR198" s="16" t="s">
        <v>5456</v>
      </c>
      <c r="MS198" s="16" t="s">
        <v>5456</v>
      </c>
      <c r="MT198" s="16" t="s">
        <v>5457</v>
      </c>
      <c r="MU198" s="16" t="s">
        <v>5457</v>
      </c>
      <c r="MV198" s="16" t="s">
        <v>5456</v>
      </c>
      <c r="MW198" s="16" t="s">
        <v>5456</v>
      </c>
      <c r="MX198" s="16" t="s">
        <v>5456</v>
      </c>
      <c r="MY198" s="16" t="s">
        <v>5456</v>
      </c>
      <c r="NA198" s="16" t="s">
        <v>5457</v>
      </c>
      <c r="NB198" s="16" t="s">
        <v>5457</v>
      </c>
      <c r="NC198" s="16" t="s">
        <v>5458</v>
      </c>
    </row>
    <row r="199" spans="1:367" x14ac:dyDescent="0.35">
      <c r="A199" s="15" t="s">
        <v>3025</v>
      </c>
      <c r="B199" s="15" t="s">
        <v>2429</v>
      </c>
      <c r="C199" s="15" t="s">
        <v>2505</v>
      </c>
      <c r="D199" s="15" t="s">
        <v>715</v>
      </c>
      <c r="E199" s="15" t="s">
        <v>29</v>
      </c>
      <c r="F199" s="15" t="s">
        <v>30</v>
      </c>
      <c r="G199" s="15" t="s">
        <v>31</v>
      </c>
      <c r="H199" s="15" t="s">
        <v>2362</v>
      </c>
      <c r="I199" s="15">
        <v>24</v>
      </c>
      <c r="J199" s="16" t="s">
        <v>5456</v>
      </c>
      <c r="K199" s="16" t="s">
        <v>5456</v>
      </c>
      <c r="O199" s="16" t="s">
        <v>5456</v>
      </c>
      <c r="P199" s="16" t="s">
        <v>5456</v>
      </c>
      <c r="R199" s="16" t="s">
        <v>5456</v>
      </c>
      <c r="AB199" s="16" t="s">
        <v>5456</v>
      </c>
      <c r="AC199" s="16" t="s">
        <v>5456</v>
      </c>
      <c r="AD199" s="16" t="s">
        <v>5456</v>
      </c>
      <c r="AE199" s="16" t="s">
        <v>5457</v>
      </c>
      <c r="AF199" s="16" t="s">
        <v>5456</v>
      </c>
      <c r="AG199" s="16" t="s">
        <v>5456</v>
      </c>
      <c r="AH199" s="16" t="s">
        <v>5456</v>
      </c>
      <c r="AI199" s="16" t="s">
        <v>5457</v>
      </c>
      <c r="AJ199" s="16" t="s">
        <v>5457</v>
      </c>
      <c r="AK199" s="16" t="s">
        <v>5456</v>
      </c>
      <c r="AL199" s="16" t="s">
        <v>5456</v>
      </c>
      <c r="BB199" s="16" t="s">
        <v>5456</v>
      </c>
      <c r="BC199" s="16" t="s">
        <v>5456</v>
      </c>
      <c r="BD199" s="16" t="s">
        <v>5456</v>
      </c>
      <c r="BE199" s="16" t="s">
        <v>5456</v>
      </c>
      <c r="BG199" s="16" t="s">
        <v>5457</v>
      </c>
      <c r="BH199" s="16" t="s">
        <v>5458</v>
      </c>
      <c r="BI199" s="16" t="s">
        <v>5458</v>
      </c>
      <c r="BJ199" s="16" t="s">
        <v>5457</v>
      </c>
      <c r="BK199" s="16" t="s">
        <v>5459</v>
      </c>
      <c r="BL199" s="16" t="s">
        <v>5458</v>
      </c>
      <c r="BM199" s="16" t="s">
        <v>5457</v>
      </c>
      <c r="BN199" s="16" t="s">
        <v>5456</v>
      </c>
      <c r="BP199" s="16" t="s">
        <v>5456</v>
      </c>
      <c r="BQ199" s="16" t="s">
        <v>5456</v>
      </c>
      <c r="BR199" s="16" t="s">
        <v>5456</v>
      </c>
      <c r="BS199" s="16" t="s">
        <v>5457</v>
      </c>
      <c r="CC199" s="16" t="s">
        <v>5456</v>
      </c>
      <c r="CD199" s="16" t="s">
        <v>5456</v>
      </c>
      <c r="CE199" s="16" t="s">
        <v>5456</v>
      </c>
      <c r="CF199" s="16" t="s">
        <v>5456</v>
      </c>
      <c r="CG199" s="16" t="s">
        <v>5456</v>
      </c>
      <c r="CH199" s="16" t="s">
        <v>5456</v>
      </c>
      <c r="CI199" s="16" t="s">
        <v>5456</v>
      </c>
      <c r="CJ199" s="16" t="s">
        <v>5456</v>
      </c>
      <c r="CK199" s="16" t="s">
        <v>5457</v>
      </c>
      <c r="CL199" s="16" t="s">
        <v>5458</v>
      </c>
      <c r="CM199" s="16" t="s">
        <v>5459</v>
      </c>
      <c r="CN199" s="16" t="s">
        <v>5458</v>
      </c>
      <c r="CO199" s="16" t="s">
        <v>5457</v>
      </c>
      <c r="CP199" s="16" t="s">
        <v>5457</v>
      </c>
      <c r="CQ199" s="16" t="s">
        <v>5457</v>
      </c>
      <c r="CR199" s="16" t="s">
        <v>5457</v>
      </c>
      <c r="CS199" s="16" t="s">
        <v>5456</v>
      </c>
      <c r="CT199" s="16" t="s">
        <v>5456</v>
      </c>
      <c r="DE199" s="16" t="s">
        <v>5456</v>
      </c>
      <c r="DG199" s="16" t="s">
        <v>5456</v>
      </c>
      <c r="EO199" s="16" t="s">
        <v>5456</v>
      </c>
      <c r="EP199" s="16" t="s">
        <v>5456</v>
      </c>
      <c r="EY199" s="16" t="s">
        <v>5456</v>
      </c>
      <c r="FT199" s="16" t="s">
        <v>5456</v>
      </c>
      <c r="FU199" s="16" t="s">
        <v>5456</v>
      </c>
      <c r="FV199" s="16" t="s">
        <v>5456</v>
      </c>
      <c r="FW199" s="16" t="s">
        <v>5456</v>
      </c>
      <c r="FX199" s="16" t="s">
        <v>5457</v>
      </c>
      <c r="FY199" s="16" t="s">
        <v>5457</v>
      </c>
      <c r="FZ199" s="16" t="s">
        <v>5457</v>
      </c>
      <c r="GA199" s="16" t="s">
        <v>5456</v>
      </c>
      <c r="GB199" s="16" t="s">
        <v>5456</v>
      </c>
      <c r="GC199" s="16" t="s">
        <v>5456</v>
      </c>
      <c r="GD199" s="16" t="s">
        <v>5456</v>
      </c>
      <c r="GE199" s="16" t="s">
        <v>5456</v>
      </c>
      <c r="GG199" s="16" t="s">
        <v>5456</v>
      </c>
      <c r="GH199" s="16" t="s">
        <v>5456</v>
      </c>
      <c r="GI199" s="16" t="s">
        <v>5456</v>
      </c>
      <c r="GJ199" s="16" t="s">
        <v>5456</v>
      </c>
      <c r="GK199" s="16" t="s">
        <v>5456</v>
      </c>
      <c r="GL199" s="16" t="s">
        <v>5456</v>
      </c>
      <c r="GM199" s="16" t="s">
        <v>5456</v>
      </c>
      <c r="GN199" s="16" t="s">
        <v>5456</v>
      </c>
      <c r="GO199" s="16" t="s">
        <v>5456</v>
      </c>
      <c r="GP199" s="16" t="s">
        <v>5456</v>
      </c>
      <c r="GQ199" s="16" t="s">
        <v>5456</v>
      </c>
      <c r="GR199" s="16" t="s">
        <v>5456</v>
      </c>
      <c r="GS199" s="16" t="s">
        <v>5456</v>
      </c>
      <c r="GT199" s="16" t="s">
        <v>5457</v>
      </c>
      <c r="GU199" s="16" t="s">
        <v>5457</v>
      </c>
      <c r="GV199" s="16" t="s">
        <v>5457</v>
      </c>
      <c r="GW199" s="16" t="s">
        <v>5457</v>
      </c>
      <c r="GX199" s="16" t="s">
        <v>5457</v>
      </c>
      <c r="GY199" s="16" t="s">
        <v>5457</v>
      </c>
      <c r="GZ199" s="16" t="s">
        <v>5457</v>
      </c>
      <c r="HA199" s="16" t="s">
        <v>5457</v>
      </c>
      <c r="HB199" s="16" t="s">
        <v>5457</v>
      </c>
      <c r="HC199" s="16" t="s">
        <v>5457</v>
      </c>
      <c r="HD199" s="16" t="s">
        <v>5457</v>
      </c>
      <c r="HJ199" s="16" t="s">
        <v>5456</v>
      </c>
      <c r="HK199" s="16" t="s">
        <v>5456</v>
      </c>
      <c r="HL199" s="16" t="s">
        <v>5456</v>
      </c>
      <c r="HM199" s="16" t="s">
        <v>5456</v>
      </c>
      <c r="HN199" s="16" t="s">
        <v>5456</v>
      </c>
      <c r="HO199" s="16" t="s">
        <v>5456</v>
      </c>
      <c r="HP199" s="16" t="s">
        <v>5456</v>
      </c>
      <c r="HQ199" s="16" t="s">
        <v>5456</v>
      </c>
      <c r="HT199" s="16" t="s">
        <v>5456</v>
      </c>
      <c r="HU199" s="16" t="s">
        <v>5456</v>
      </c>
      <c r="HV199" s="16" t="s">
        <v>5456</v>
      </c>
      <c r="HW199" s="16" t="s">
        <v>5456</v>
      </c>
      <c r="HX199" s="16" t="s">
        <v>5456</v>
      </c>
      <c r="HY199" s="16" t="s">
        <v>5456</v>
      </c>
      <c r="HZ199" s="16" t="s">
        <v>5456</v>
      </c>
      <c r="IA199" s="16" t="s">
        <v>5456</v>
      </c>
      <c r="IB199" s="16" t="s">
        <v>5456</v>
      </c>
      <c r="IC199" s="16" t="s">
        <v>5456</v>
      </c>
      <c r="IL199" s="16" t="s">
        <v>5456</v>
      </c>
      <c r="IM199" s="16" t="s">
        <v>5456</v>
      </c>
      <c r="IN199" s="16" t="s">
        <v>5456</v>
      </c>
      <c r="IO199" s="16" t="s">
        <v>5457</v>
      </c>
      <c r="IP199" s="16" t="s">
        <v>5457</v>
      </c>
      <c r="IQ199" s="16" t="s">
        <v>5457</v>
      </c>
      <c r="IR199" s="16" t="s">
        <v>5457</v>
      </c>
      <c r="IS199" s="16" t="s">
        <v>5458</v>
      </c>
      <c r="IT199" s="16" t="s">
        <v>5458</v>
      </c>
      <c r="IU199" s="16" t="s">
        <v>5458</v>
      </c>
      <c r="IV199" s="16" t="s">
        <v>5458</v>
      </c>
      <c r="IW199" s="16" t="s">
        <v>5458</v>
      </c>
      <c r="IX199" s="16" t="s">
        <v>5458</v>
      </c>
      <c r="IY199" s="16" t="s">
        <v>5457</v>
      </c>
      <c r="IZ199" s="16" t="s">
        <v>5457</v>
      </c>
      <c r="JA199" s="16" t="s">
        <v>5457</v>
      </c>
      <c r="JB199" s="16" t="s">
        <v>5457</v>
      </c>
      <c r="JC199" s="16" t="s">
        <v>5457</v>
      </c>
      <c r="JD199" s="16" t="s">
        <v>5457</v>
      </c>
      <c r="JE199" s="16" t="s">
        <v>5457</v>
      </c>
      <c r="JF199" s="16" t="s">
        <v>5457</v>
      </c>
      <c r="JG199" s="16" t="s">
        <v>5457</v>
      </c>
      <c r="JH199" s="16" t="s">
        <v>5457</v>
      </c>
      <c r="JI199" s="16" t="s">
        <v>5457</v>
      </c>
      <c r="JJ199" s="16" t="s">
        <v>5456</v>
      </c>
      <c r="JK199" s="16" t="s">
        <v>5456</v>
      </c>
      <c r="JL199" s="16" t="s">
        <v>5456</v>
      </c>
      <c r="JM199" s="16" t="s">
        <v>5456</v>
      </c>
      <c r="JN199" s="16" t="s">
        <v>5457</v>
      </c>
      <c r="JO199" s="16" t="s">
        <v>5457</v>
      </c>
      <c r="JP199" s="16" t="s">
        <v>5457</v>
      </c>
      <c r="JQ199" s="16" t="s">
        <v>5457</v>
      </c>
      <c r="JR199" s="16" t="s">
        <v>5458</v>
      </c>
      <c r="JS199" s="16" t="s">
        <v>5458</v>
      </c>
      <c r="JT199" s="16" t="s">
        <v>5457</v>
      </c>
      <c r="JU199" s="16" t="s">
        <v>5457</v>
      </c>
      <c r="JV199" s="16" t="s">
        <v>5457</v>
      </c>
      <c r="JW199" s="16" t="s">
        <v>5456</v>
      </c>
      <c r="JX199" s="16" t="s">
        <v>5456</v>
      </c>
      <c r="KF199" s="16" t="s">
        <v>5456</v>
      </c>
      <c r="KM199" s="16" t="s">
        <v>5456</v>
      </c>
      <c r="KN199" s="16" t="s">
        <v>5456</v>
      </c>
      <c r="LJ199" s="16" t="s">
        <v>5456</v>
      </c>
      <c r="LK199" s="16" t="s">
        <v>5456</v>
      </c>
      <c r="LN199" s="16" t="s">
        <v>5456</v>
      </c>
      <c r="LO199" s="16" t="s">
        <v>5456</v>
      </c>
      <c r="LP199" s="16" t="s">
        <v>5456</v>
      </c>
      <c r="LQ199" s="16" t="s">
        <v>5456</v>
      </c>
      <c r="LR199" s="16" t="s">
        <v>5456</v>
      </c>
      <c r="LS199" s="16" t="s">
        <v>5456</v>
      </c>
      <c r="LT199" s="16" t="s">
        <v>5456</v>
      </c>
      <c r="LU199" s="16" t="s">
        <v>5456</v>
      </c>
      <c r="LV199" s="16" t="s">
        <v>5456</v>
      </c>
      <c r="LW199" s="16" t="s">
        <v>5456</v>
      </c>
      <c r="LX199" s="16" t="s">
        <v>5456</v>
      </c>
      <c r="LY199" s="16" t="s">
        <v>5456</v>
      </c>
      <c r="LZ199" s="16" t="s">
        <v>5456</v>
      </c>
      <c r="MA199" s="16" t="s">
        <v>5456</v>
      </c>
      <c r="MB199" s="16" t="s">
        <v>5456</v>
      </c>
      <c r="MC199" s="16" t="s">
        <v>5456</v>
      </c>
      <c r="MD199" s="16" t="s">
        <v>5456</v>
      </c>
      <c r="ME199" s="16" t="s">
        <v>5456</v>
      </c>
      <c r="MF199" s="16" t="s">
        <v>5456</v>
      </c>
      <c r="MG199" s="16" t="s">
        <v>5456</v>
      </c>
      <c r="MH199" s="16" t="s">
        <v>5456</v>
      </c>
      <c r="MI199" s="16" t="s">
        <v>5456</v>
      </c>
      <c r="MJ199" s="16" t="s">
        <v>5456</v>
      </c>
      <c r="MO199" s="16" t="s">
        <v>5456</v>
      </c>
      <c r="MP199" s="16" t="s">
        <v>5456</v>
      </c>
      <c r="MQ199" s="16" t="s">
        <v>5456</v>
      </c>
      <c r="MR199" s="16" t="s">
        <v>5456</v>
      </c>
      <c r="MS199" s="16" t="s">
        <v>5456</v>
      </c>
      <c r="MT199" s="16" t="s">
        <v>5457</v>
      </c>
      <c r="MU199" s="16" t="s">
        <v>5457</v>
      </c>
      <c r="MY199" s="16" t="s">
        <v>5456</v>
      </c>
      <c r="MZ199" s="16" t="s">
        <v>5456</v>
      </c>
      <c r="NA199" s="16" t="s">
        <v>5456</v>
      </c>
      <c r="NB199" s="16" t="s">
        <v>5457</v>
      </c>
      <c r="NC199" s="16" t="s">
        <v>5457</v>
      </c>
    </row>
    <row r="200" spans="1:367" x14ac:dyDescent="0.35">
      <c r="A200" s="15" t="s">
        <v>3026</v>
      </c>
      <c r="B200" s="15" t="s">
        <v>2429</v>
      </c>
      <c r="C200" s="15" t="s">
        <v>2506</v>
      </c>
      <c r="D200" s="15" t="s">
        <v>716</v>
      </c>
      <c r="E200" s="15" t="s">
        <v>29</v>
      </c>
      <c r="F200" s="15" t="s">
        <v>30</v>
      </c>
      <c r="G200" s="15" t="s">
        <v>31</v>
      </c>
      <c r="H200" s="15" t="s">
        <v>2362</v>
      </c>
      <c r="I200" s="15">
        <v>24</v>
      </c>
      <c r="J200" s="16" t="s">
        <v>5456</v>
      </c>
      <c r="K200" s="16" t="s">
        <v>5456</v>
      </c>
      <c r="AC200" s="16" t="s">
        <v>5456</v>
      </c>
      <c r="AD200" s="16" t="s">
        <v>5456</v>
      </c>
      <c r="AE200" s="16" t="s">
        <v>5456</v>
      </c>
      <c r="AF200" s="16" t="s">
        <v>5456</v>
      </c>
      <c r="AG200" s="16" t="s">
        <v>5456</v>
      </c>
      <c r="AH200" s="16" t="s">
        <v>5456</v>
      </c>
      <c r="AI200" s="16" t="s">
        <v>5457</v>
      </c>
      <c r="AJ200" s="16" t="s">
        <v>5457</v>
      </c>
      <c r="AK200" s="16" t="s">
        <v>5456</v>
      </c>
      <c r="AL200" s="16" t="s">
        <v>5456</v>
      </c>
      <c r="BB200" s="16" t="s">
        <v>5456</v>
      </c>
      <c r="BC200" s="16" t="s">
        <v>5456</v>
      </c>
      <c r="BD200" s="16" t="s">
        <v>5456</v>
      </c>
      <c r="BG200" s="16" t="s">
        <v>5457</v>
      </c>
      <c r="BH200" s="16" t="s">
        <v>5458</v>
      </c>
      <c r="BI200" s="16" t="s">
        <v>5458</v>
      </c>
      <c r="BJ200" s="16" t="s">
        <v>5458</v>
      </c>
      <c r="BK200" s="16" t="s">
        <v>5459</v>
      </c>
      <c r="BL200" s="16" t="s">
        <v>5458</v>
      </c>
      <c r="BM200" s="16" t="s">
        <v>5457</v>
      </c>
      <c r="BN200" s="16" t="s">
        <v>5457</v>
      </c>
      <c r="BP200" s="16" t="s">
        <v>5456</v>
      </c>
      <c r="BQ200" s="16" t="s">
        <v>5456</v>
      </c>
      <c r="BR200" s="16" t="s">
        <v>5456</v>
      </c>
      <c r="BS200" s="16" t="s">
        <v>5456</v>
      </c>
      <c r="CB200" s="16" t="s">
        <v>5456</v>
      </c>
      <c r="CC200" s="16" t="s">
        <v>5456</v>
      </c>
      <c r="CD200" s="16" t="s">
        <v>5457</v>
      </c>
      <c r="CE200" s="16" t="s">
        <v>5457</v>
      </c>
      <c r="CF200" s="16" t="s">
        <v>5457</v>
      </c>
      <c r="CG200" s="16" t="s">
        <v>5457</v>
      </c>
      <c r="CH200" s="16" t="s">
        <v>5457</v>
      </c>
      <c r="CI200" s="16" t="s">
        <v>5456</v>
      </c>
      <c r="CJ200" s="16" t="s">
        <v>5456</v>
      </c>
      <c r="CK200" s="16" t="s">
        <v>5457</v>
      </c>
      <c r="CL200" s="16" t="s">
        <v>5458</v>
      </c>
      <c r="CM200" s="16" t="s">
        <v>5459</v>
      </c>
      <c r="CN200" s="16" t="s">
        <v>5458</v>
      </c>
      <c r="CO200" s="16" t="s">
        <v>5457</v>
      </c>
      <c r="CP200" s="16" t="s">
        <v>5457</v>
      </c>
      <c r="CQ200" s="16" t="s">
        <v>5457</v>
      </c>
      <c r="CR200" s="16" t="s">
        <v>5457</v>
      </c>
      <c r="CS200" s="16" t="s">
        <v>5456</v>
      </c>
      <c r="CT200" s="16" t="s">
        <v>5456</v>
      </c>
      <c r="DE200" s="16" t="s">
        <v>5456</v>
      </c>
      <c r="DF200" s="16" t="s">
        <v>5456</v>
      </c>
      <c r="DG200" s="16" t="s">
        <v>5456</v>
      </c>
      <c r="FA200" s="16" t="s">
        <v>5456</v>
      </c>
      <c r="GR200" s="16" t="s">
        <v>5456</v>
      </c>
      <c r="GS200" s="16" t="s">
        <v>5456</v>
      </c>
      <c r="GT200" s="16" t="s">
        <v>5456</v>
      </c>
      <c r="GU200" s="16" t="s">
        <v>5456</v>
      </c>
      <c r="HP200" s="16" t="s">
        <v>5456</v>
      </c>
      <c r="HQ200" s="16" t="s">
        <v>5456</v>
      </c>
      <c r="HW200" s="16" t="s">
        <v>5456</v>
      </c>
      <c r="HX200" s="16" t="s">
        <v>5456</v>
      </c>
      <c r="HY200" s="16" t="s">
        <v>5456</v>
      </c>
      <c r="HZ200" s="16" t="s">
        <v>5456</v>
      </c>
      <c r="IA200" s="16" t="s">
        <v>5456</v>
      </c>
      <c r="IB200" s="16" t="s">
        <v>5456</v>
      </c>
      <c r="IC200" s="16" t="s">
        <v>5456</v>
      </c>
      <c r="IM200" s="16" t="s">
        <v>5456</v>
      </c>
      <c r="IN200" s="16" t="s">
        <v>5456</v>
      </c>
      <c r="IO200" s="16" t="s">
        <v>5457</v>
      </c>
      <c r="IP200" s="16" t="s">
        <v>5457</v>
      </c>
      <c r="IQ200" s="16" t="s">
        <v>5457</v>
      </c>
      <c r="IR200" s="16" t="s">
        <v>5457</v>
      </c>
      <c r="IS200" s="16" t="s">
        <v>5457</v>
      </c>
      <c r="IT200" s="16" t="s">
        <v>5458</v>
      </c>
      <c r="IU200" s="16" t="s">
        <v>5458</v>
      </c>
      <c r="IV200" s="16" t="s">
        <v>5459</v>
      </c>
      <c r="IW200" s="16" t="s">
        <v>5459</v>
      </c>
      <c r="IX200" s="16" t="s">
        <v>5459</v>
      </c>
      <c r="IY200" s="16" t="s">
        <v>5459</v>
      </c>
      <c r="IZ200" s="16" t="s">
        <v>5459</v>
      </c>
      <c r="JA200" s="16" t="s">
        <v>5459</v>
      </c>
      <c r="JB200" s="16" t="s">
        <v>5459</v>
      </c>
      <c r="JC200" s="16" t="s">
        <v>5459</v>
      </c>
      <c r="JD200" s="16" t="s">
        <v>5459</v>
      </c>
      <c r="JE200" s="16" t="s">
        <v>5459</v>
      </c>
      <c r="JF200" s="16" t="s">
        <v>5459</v>
      </c>
      <c r="JG200" s="16" t="s">
        <v>5459</v>
      </c>
      <c r="JH200" s="16" t="s">
        <v>5459</v>
      </c>
      <c r="JI200" s="16" t="s">
        <v>5459</v>
      </c>
      <c r="JJ200" s="16" t="s">
        <v>5458</v>
      </c>
      <c r="JK200" s="16" t="s">
        <v>5458</v>
      </c>
      <c r="JL200" s="16" t="s">
        <v>5458</v>
      </c>
      <c r="JM200" s="16" t="s">
        <v>5458</v>
      </c>
      <c r="JN200" s="16" t="s">
        <v>5458</v>
      </c>
      <c r="JO200" s="16" t="s">
        <v>5459</v>
      </c>
      <c r="JP200" s="16" t="s">
        <v>5459</v>
      </c>
      <c r="JQ200" s="16" t="s">
        <v>5459</v>
      </c>
      <c r="JR200" s="16" t="s">
        <v>5459</v>
      </c>
      <c r="JS200" s="16" t="s">
        <v>5459</v>
      </c>
      <c r="JT200" s="16" t="s">
        <v>5458</v>
      </c>
      <c r="JU200" s="16" t="s">
        <v>5458</v>
      </c>
      <c r="JV200" s="16" t="s">
        <v>5458</v>
      </c>
      <c r="JW200" s="16" t="s">
        <v>5458</v>
      </c>
      <c r="JX200" s="16" t="s">
        <v>5457</v>
      </c>
      <c r="JY200" s="16" t="s">
        <v>5456</v>
      </c>
      <c r="JZ200" s="16" t="s">
        <v>5456</v>
      </c>
      <c r="KA200" s="16" t="s">
        <v>5456</v>
      </c>
      <c r="KB200" s="16" t="s">
        <v>5456</v>
      </c>
      <c r="KC200" s="16" t="s">
        <v>5456</v>
      </c>
      <c r="KD200" s="16" t="s">
        <v>5456</v>
      </c>
      <c r="KE200" s="16" t="s">
        <v>5456</v>
      </c>
      <c r="KF200" s="16" t="s">
        <v>5456</v>
      </c>
      <c r="KG200" s="16" t="s">
        <v>5456</v>
      </c>
      <c r="KL200" s="16" t="s">
        <v>5456</v>
      </c>
      <c r="KM200" s="16" t="s">
        <v>5456</v>
      </c>
      <c r="KN200" s="16" t="s">
        <v>5456</v>
      </c>
      <c r="KO200" s="16" t="s">
        <v>5456</v>
      </c>
      <c r="KP200" s="16" t="s">
        <v>5456</v>
      </c>
      <c r="KQ200" s="16" t="s">
        <v>5456</v>
      </c>
      <c r="LJ200" s="16" t="s">
        <v>5456</v>
      </c>
      <c r="LK200" s="16" t="s">
        <v>5456</v>
      </c>
      <c r="LL200" s="16" t="s">
        <v>5456</v>
      </c>
      <c r="LM200" s="16" t="s">
        <v>5456</v>
      </c>
      <c r="LN200" s="16" t="s">
        <v>5456</v>
      </c>
      <c r="LO200" s="16" t="s">
        <v>5457</v>
      </c>
      <c r="LP200" s="16" t="s">
        <v>5457</v>
      </c>
      <c r="LQ200" s="16" t="s">
        <v>5457</v>
      </c>
      <c r="LR200" s="16" t="s">
        <v>5457</v>
      </c>
      <c r="LS200" s="16" t="s">
        <v>5457</v>
      </c>
      <c r="LT200" s="16" t="s">
        <v>5457</v>
      </c>
      <c r="LU200" s="16" t="s">
        <v>5457</v>
      </c>
      <c r="LV200" s="16" t="s">
        <v>5457</v>
      </c>
      <c r="LW200" s="16" t="s">
        <v>5456</v>
      </c>
      <c r="LX200" s="16" t="s">
        <v>5456</v>
      </c>
      <c r="LY200" s="16" t="s">
        <v>5456</v>
      </c>
      <c r="LZ200" s="16" t="s">
        <v>5456</v>
      </c>
      <c r="MA200" s="16" t="s">
        <v>5456</v>
      </c>
      <c r="MB200" s="16" t="s">
        <v>5456</v>
      </c>
      <c r="MC200" s="16" t="s">
        <v>5456</v>
      </c>
      <c r="MD200" s="16" t="s">
        <v>5456</v>
      </c>
      <c r="ME200" s="16" t="s">
        <v>5456</v>
      </c>
      <c r="MF200" s="16" t="s">
        <v>5456</v>
      </c>
      <c r="MG200" s="16" t="s">
        <v>5456</v>
      </c>
      <c r="MH200" s="16" t="s">
        <v>5456</v>
      </c>
      <c r="MI200" s="16" t="s">
        <v>5456</v>
      </c>
      <c r="MJ200" s="16" t="s">
        <v>5457</v>
      </c>
      <c r="MK200" s="16" t="s">
        <v>5457</v>
      </c>
      <c r="ML200" s="16" t="s">
        <v>5456</v>
      </c>
      <c r="MM200" s="16" t="s">
        <v>5456</v>
      </c>
      <c r="MN200" s="16" t="s">
        <v>5456</v>
      </c>
      <c r="MO200" s="16" t="s">
        <v>5456</v>
      </c>
      <c r="MP200" s="16" t="s">
        <v>5456</v>
      </c>
      <c r="MQ200" s="16" t="s">
        <v>5456</v>
      </c>
      <c r="MR200" s="16" t="s">
        <v>5456</v>
      </c>
      <c r="MS200" s="16" t="s">
        <v>5456</v>
      </c>
      <c r="MT200" s="16" t="s">
        <v>5457</v>
      </c>
      <c r="MU200" s="16" t="s">
        <v>5457</v>
      </c>
      <c r="MV200" s="16" t="s">
        <v>5456</v>
      </c>
      <c r="MW200" s="16" t="s">
        <v>5456</v>
      </c>
      <c r="MX200" s="16" t="s">
        <v>5456</v>
      </c>
      <c r="MY200" s="16" t="s">
        <v>5456</v>
      </c>
      <c r="NA200" s="16" t="s">
        <v>5457</v>
      </c>
      <c r="NB200" s="16" t="s">
        <v>5457</v>
      </c>
      <c r="NC200" s="16" t="s">
        <v>5458</v>
      </c>
    </row>
    <row r="201" spans="1:367" x14ac:dyDescent="0.35">
      <c r="A201" s="15" t="s">
        <v>4500</v>
      </c>
      <c r="B201" s="15" t="s">
        <v>2429</v>
      </c>
      <c r="C201" s="15" t="s">
        <v>2507</v>
      </c>
      <c r="D201" s="15" t="s">
        <v>89</v>
      </c>
      <c r="E201" s="15" t="s">
        <v>29</v>
      </c>
      <c r="F201" s="15" t="s">
        <v>30</v>
      </c>
      <c r="G201" s="15" t="s">
        <v>31</v>
      </c>
      <c r="H201" s="15" t="s">
        <v>2362</v>
      </c>
      <c r="I201" s="15">
        <v>24</v>
      </c>
      <c r="O201" s="16" t="s">
        <v>5456</v>
      </c>
      <c r="P201" s="16" t="s">
        <v>5457</v>
      </c>
      <c r="R201" s="16" t="s">
        <v>5456</v>
      </c>
      <c r="S201" s="16" t="s">
        <v>5456</v>
      </c>
      <c r="T201" s="16" t="s">
        <v>5456</v>
      </c>
      <c r="X201" s="16" t="s">
        <v>5456</v>
      </c>
      <c r="AC201" s="16" t="s">
        <v>5456</v>
      </c>
      <c r="AD201" s="16" t="s">
        <v>5457</v>
      </c>
      <c r="AE201" s="16" t="s">
        <v>5457</v>
      </c>
      <c r="AF201" s="16" t="s">
        <v>5457</v>
      </c>
      <c r="AG201" s="16" t="s">
        <v>5457</v>
      </c>
      <c r="AH201" s="16" t="s">
        <v>5457</v>
      </c>
      <c r="AI201" s="16" t="s">
        <v>5457</v>
      </c>
      <c r="AJ201" s="16" t="s">
        <v>5456</v>
      </c>
      <c r="AK201" s="16" t="s">
        <v>5456</v>
      </c>
      <c r="AL201" s="16" t="s">
        <v>5456</v>
      </c>
      <c r="BA201" s="16" t="s">
        <v>5456</v>
      </c>
      <c r="BH201" s="16" t="s">
        <v>5456</v>
      </c>
      <c r="BI201" s="16" t="s">
        <v>5456</v>
      </c>
      <c r="BJ201" s="16" t="s">
        <v>5456</v>
      </c>
      <c r="BK201" s="16" t="s">
        <v>5456</v>
      </c>
      <c r="BN201" s="16" t="s">
        <v>5456</v>
      </c>
      <c r="BP201" s="16" t="s">
        <v>5456</v>
      </c>
      <c r="BQ201" s="16" t="s">
        <v>5456</v>
      </c>
      <c r="BS201" s="16" t="s">
        <v>5456</v>
      </c>
      <c r="CA201" s="16" t="s">
        <v>5456</v>
      </c>
      <c r="CB201" s="16" t="s">
        <v>5456</v>
      </c>
      <c r="CC201" s="16" t="s">
        <v>5456</v>
      </c>
      <c r="CD201" s="16" t="s">
        <v>5456</v>
      </c>
      <c r="CE201" s="16" t="s">
        <v>5456</v>
      </c>
      <c r="CF201" s="16" t="s">
        <v>5456</v>
      </c>
      <c r="CG201" s="16" t="s">
        <v>5457</v>
      </c>
      <c r="CH201" s="16" t="s">
        <v>5457</v>
      </c>
      <c r="CJ201" s="16" t="s">
        <v>5456</v>
      </c>
      <c r="CK201" s="16" t="s">
        <v>5457</v>
      </c>
      <c r="CL201" s="16" t="s">
        <v>5458</v>
      </c>
      <c r="CM201" s="16" t="s">
        <v>5458</v>
      </c>
      <c r="CN201" s="16" t="s">
        <v>5458</v>
      </c>
      <c r="CO201" s="16" t="s">
        <v>5457</v>
      </c>
      <c r="CP201" s="16" t="s">
        <v>5458</v>
      </c>
      <c r="CQ201" s="16" t="s">
        <v>5458</v>
      </c>
      <c r="CR201" s="16" t="s">
        <v>5458</v>
      </c>
      <c r="CS201" s="16" t="s">
        <v>5458</v>
      </c>
      <c r="CT201" s="16" t="s">
        <v>5458</v>
      </c>
      <c r="CU201" s="16" t="s">
        <v>5458</v>
      </c>
      <c r="DE201" s="16" t="s">
        <v>5456</v>
      </c>
      <c r="EC201" s="16" t="s">
        <v>5456</v>
      </c>
      <c r="FO201" s="16" t="s">
        <v>5456</v>
      </c>
      <c r="FP201" s="16" t="s">
        <v>5456</v>
      </c>
      <c r="FQ201" s="16" t="s">
        <v>5456</v>
      </c>
      <c r="FR201" s="16" t="s">
        <v>5456</v>
      </c>
      <c r="FS201" s="16" t="s">
        <v>5456</v>
      </c>
      <c r="FT201" s="16" t="s">
        <v>5456</v>
      </c>
      <c r="FU201" s="16" t="s">
        <v>5456</v>
      </c>
      <c r="FV201" s="16" t="s">
        <v>5456</v>
      </c>
      <c r="FW201" s="16" t="s">
        <v>5457</v>
      </c>
      <c r="FX201" s="16" t="s">
        <v>5457</v>
      </c>
      <c r="FY201" s="16" t="s">
        <v>5457</v>
      </c>
      <c r="FZ201" s="16" t="s">
        <v>5457</v>
      </c>
      <c r="GA201" s="16" t="s">
        <v>5457</v>
      </c>
      <c r="GB201" s="16" t="s">
        <v>5456</v>
      </c>
      <c r="GC201" s="16" t="s">
        <v>5456</v>
      </c>
      <c r="GD201" s="16" t="s">
        <v>5456</v>
      </c>
      <c r="GE201" s="16" t="s">
        <v>5456</v>
      </c>
      <c r="GF201" s="16" t="s">
        <v>5456</v>
      </c>
      <c r="GG201" s="16" t="s">
        <v>5456</v>
      </c>
      <c r="GH201" s="16" t="s">
        <v>5456</v>
      </c>
      <c r="GI201" s="16" t="s">
        <v>5456</v>
      </c>
      <c r="GJ201" s="16" t="s">
        <v>5456</v>
      </c>
      <c r="GK201" s="16" t="s">
        <v>5456</v>
      </c>
      <c r="GL201" s="16" t="s">
        <v>5456</v>
      </c>
      <c r="GM201" s="16" t="s">
        <v>5457</v>
      </c>
      <c r="GN201" s="16" t="s">
        <v>5457</v>
      </c>
      <c r="GO201" s="16" t="s">
        <v>5458</v>
      </c>
      <c r="GP201" s="16" t="s">
        <v>5458</v>
      </c>
      <c r="GQ201" s="16" t="s">
        <v>5458</v>
      </c>
      <c r="GR201" s="16" t="s">
        <v>5458</v>
      </c>
      <c r="GS201" s="16" t="s">
        <v>5457</v>
      </c>
      <c r="GT201" s="16" t="s">
        <v>5457</v>
      </c>
      <c r="GU201" s="16" t="s">
        <v>5457</v>
      </c>
      <c r="GV201" s="16" t="s">
        <v>5456</v>
      </c>
      <c r="GY201" s="16" t="s">
        <v>5456</v>
      </c>
      <c r="GZ201" s="16" t="s">
        <v>5456</v>
      </c>
      <c r="HA201" s="16" t="s">
        <v>5456</v>
      </c>
      <c r="HB201" s="16" t="s">
        <v>5456</v>
      </c>
      <c r="HC201" s="16" t="s">
        <v>5457</v>
      </c>
      <c r="HD201" s="16" t="s">
        <v>5456</v>
      </c>
      <c r="HL201" s="16" t="s">
        <v>5456</v>
      </c>
      <c r="HM201" s="16" t="s">
        <v>5456</v>
      </c>
      <c r="HO201" s="16" t="s">
        <v>5456</v>
      </c>
      <c r="HP201" s="16" t="s">
        <v>5456</v>
      </c>
      <c r="HQ201" s="16" t="s">
        <v>5456</v>
      </c>
      <c r="HR201" s="16" t="s">
        <v>5456</v>
      </c>
      <c r="HT201" s="16" t="s">
        <v>5456</v>
      </c>
      <c r="HU201" s="16" t="s">
        <v>5456</v>
      </c>
      <c r="HV201" s="16" t="s">
        <v>5456</v>
      </c>
      <c r="HW201" s="16" t="s">
        <v>5456</v>
      </c>
      <c r="HX201" s="16" t="s">
        <v>5456</v>
      </c>
      <c r="HY201" s="16" t="s">
        <v>5456</v>
      </c>
      <c r="HZ201" s="16" t="s">
        <v>5456</v>
      </c>
      <c r="IA201" s="16" t="s">
        <v>5456</v>
      </c>
      <c r="IB201" s="16" t="s">
        <v>5456</v>
      </c>
      <c r="IC201" s="16" t="s">
        <v>5456</v>
      </c>
      <c r="IO201" s="16" t="s">
        <v>5456</v>
      </c>
      <c r="IP201" s="16" t="s">
        <v>5456</v>
      </c>
      <c r="IQ201" s="16" t="s">
        <v>5457</v>
      </c>
      <c r="IR201" s="16" t="s">
        <v>5456</v>
      </c>
      <c r="IS201" s="16" t="s">
        <v>5456</v>
      </c>
      <c r="IT201" s="16" t="s">
        <v>5456</v>
      </c>
      <c r="IU201" s="16" t="s">
        <v>5456</v>
      </c>
      <c r="IV201" s="16" t="s">
        <v>5456</v>
      </c>
      <c r="IW201" s="16" t="s">
        <v>5456</v>
      </c>
      <c r="IX201" s="16" t="s">
        <v>5456</v>
      </c>
      <c r="JD201" s="16" t="s">
        <v>5456</v>
      </c>
      <c r="JH201" s="16" t="s">
        <v>5456</v>
      </c>
      <c r="JI201" s="16" t="s">
        <v>5457</v>
      </c>
      <c r="JJ201" s="16" t="s">
        <v>5457</v>
      </c>
      <c r="JK201" s="16" t="s">
        <v>5456</v>
      </c>
      <c r="JL201" s="16" t="s">
        <v>5456</v>
      </c>
      <c r="JM201" s="16" t="s">
        <v>5456</v>
      </c>
      <c r="JN201" s="16" t="s">
        <v>5457</v>
      </c>
      <c r="JO201" s="16" t="s">
        <v>5457</v>
      </c>
      <c r="JP201" s="16" t="s">
        <v>5457</v>
      </c>
      <c r="JQ201" s="16" t="s">
        <v>5457</v>
      </c>
      <c r="JR201" s="16" t="s">
        <v>5457</v>
      </c>
      <c r="JS201" s="16" t="s">
        <v>5456</v>
      </c>
      <c r="JT201" s="16" t="s">
        <v>5456</v>
      </c>
      <c r="JU201" s="16" t="s">
        <v>5456</v>
      </c>
      <c r="JV201" s="16" t="s">
        <v>5456</v>
      </c>
      <c r="KF201" s="16" t="s">
        <v>5456</v>
      </c>
      <c r="KL201" s="16" t="s">
        <v>5456</v>
      </c>
      <c r="KM201" s="16" t="s">
        <v>5456</v>
      </c>
      <c r="KN201" s="16" t="s">
        <v>5456</v>
      </c>
      <c r="KO201" s="16" t="s">
        <v>5456</v>
      </c>
      <c r="KP201" s="16" t="s">
        <v>5456</v>
      </c>
      <c r="KQ201" s="16" t="s">
        <v>5456</v>
      </c>
      <c r="LA201" s="16" t="s">
        <v>5456</v>
      </c>
      <c r="LB201" s="16" t="s">
        <v>5456</v>
      </c>
      <c r="LC201" s="16" t="s">
        <v>5456</v>
      </c>
      <c r="LD201" s="16" t="s">
        <v>5456</v>
      </c>
      <c r="LN201" s="16" t="s">
        <v>5456</v>
      </c>
      <c r="LO201" s="16" t="s">
        <v>5456</v>
      </c>
      <c r="LP201" s="16" t="s">
        <v>5456</v>
      </c>
      <c r="LQ201" s="16" t="s">
        <v>5456</v>
      </c>
      <c r="LR201" s="16" t="s">
        <v>5456</v>
      </c>
      <c r="LS201" s="16" t="s">
        <v>5456</v>
      </c>
      <c r="LT201" s="16" t="s">
        <v>5456</v>
      </c>
      <c r="MA201" s="16" t="s">
        <v>5456</v>
      </c>
      <c r="MC201" s="16" t="s">
        <v>5456</v>
      </c>
      <c r="MH201" s="16" t="s">
        <v>5456</v>
      </c>
      <c r="MI201" s="16" t="s">
        <v>5456</v>
      </c>
      <c r="MJ201" s="16" t="s">
        <v>5456</v>
      </c>
      <c r="MQ201" s="16" t="s">
        <v>5456</v>
      </c>
      <c r="MR201" s="16" t="s">
        <v>5456</v>
      </c>
      <c r="MS201" s="16" t="s">
        <v>5456</v>
      </c>
      <c r="MY201" s="16" t="s">
        <v>5456</v>
      </c>
      <c r="MZ201" s="16" t="s">
        <v>5456</v>
      </c>
      <c r="NA201" s="16" t="s">
        <v>5456</v>
      </c>
      <c r="NB201" s="16" t="s">
        <v>5457</v>
      </c>
      <c r="NC201" s="16" t="s">
        <v>5457</v>
      </c>
    </row>
    <row r="202" spans="1:367" x14ac:dyDescent="0.35">
      <c r="A202" s="15" t="s">
        <v>4501</v>
      </c>
      <c r="B202" s="15" t="s">
        <v>2429</v>
      </c>
      <c r="C202" s="15" t="s">
        <v>2508</v>
      </c>
      <c r="D202" s="15" t="s">
        <v>717</v>
      </c>
      <c r="E202" s="15" t="s">
        <v>29</v>
      </c>
      <c r="F202" s="15" t="s">
        <v>30</v>
      </c>
      <c r="G202" s="15" t="s">
        <v>31</v>
      </c>
      <c r="H202" s="15" t="s">
        <v>2362</v>
      </c>
      <c r="I202" s="15">
        <v>24</v>
      </c>
      <c r="O202" s="16" t="s">
        <v>5456</v>
      </c>
      <c r="P202" s="16" t="s">
        <v>5457</v>
      </c>
      <c r="R202" s="16" t="s">
        <v>5456</v>
      </c>
      <c r="AC202" s="16" t="s">
        <v>5456</v>
      </c>
      <c r="AD202" s="16" t="s">
        <v>5457</v>
      </c>
      <c r="AE202" s="16" t="s">
        <v>5457</v>
      </c>
      <c r="AF202" s="16" t="s">
        <v>5457</v>
      </c>
      <c r="AG202" s="16" t="s">
        <v>5457</v>
      </c>
      <c r="AH202" s="16" t="s">
        <v>5457</v>
      </c>
      <c r="AI202" s="16" t="s">
        <v>5457</v>
      </c>
      <c r="AJ202" s="16" t="s">
        <v>5457</v>
      </c>
      <c r="AK202" s="16" t="s">
        <v>5457</v>
      </c>
      <c r="AL202" s="16" t="s">
        <v>5457</v>
      </c>
      <c r="AM202" s="16" t="s">
        <v>5456</v>
      </c>
      <c r="AQ202" s="16" t="s">
        <v>5456</v>
      </c>
      <c r="AR202" s="16" t="s">
        <v>5456</v>
      </c>
      <c r="BB202" s="16" t="s">
        <v>5456</v>
      </c>
      <c r="BD202" s="16" t="s">
        <v>5456</v>
      </c>
      <c r="BI202" s="16" t="s">
        <v>5457</v>
      </c>
      <c r="BJ202" s="16" t="s">
        <v>5457</v>
      </c>
      <c r="BK202" s="16" t="s">
        <v>5457</v>
      </c>
      <c r="BL202" s="16" t="s">
        <v>5457</v>
      </c>
      <c r="BM202" s="16" t="s">
        <v>5456</v>
      </c>
      <c r="BN202" s="16" t="s">
        <v>5457</v>
      </c>
      <c r="CC202" s="16" t="s">
        <v>5456</v>
      </c>
      <c r="CD202" s="16" t="s">
        <v>5456</v>
      </c>
      <c r="CE202" s="16" t="s">
        <v>5456</v>
      </c>
      <c r="CF202" s="16" t="s">
        <v>5456</v>
      </c>
      <c r="CG202" s="16" t="s">
        <v>5456</v>
      </c>
      <c r="CH202" s="16" t="s">
        <v>5456</v>
      </c>
      <c r="CI202" s="16" t="s">
        <v>5456</v>
      </c>
      <c r="CJ202" s="16" t="s">
        <v>5456</v>
      </c>
      <c r="CK202" s="16" t="s">
        <v>5457</v>
      </c>
      <c r="CL202" s="16" t="s">
        <v>5458</v>
      </c>
      <c r="CM202" s="16" t="s">
        <v>5458</v>
      </c>
      <c r="CN202" s="16" t="s">
        <v>5458</v>
      </c>
      <c r="CO202" s="16" t="s">
        <v>5458</v>
      </c>
      <c r="CP202" s="16" t="s">
        <v>5459</v>
      </c>
      <c r="CQ202" s="16" t="s">
        <v>5459</v>
      </c>
      <c r="CR202" s="16" t="s">
        <v>5458</v>
      </c>
      <c r="CS202" s="16" t="s">
        <v>5459</v>
      </c>
      <c r="CT202" s="16" t="s">
        <v>5458</v>
      </c>
      <c r="CU202" s="16" t="s">
        <v>5458</v>
      </c>
      <c r="DE202" s="16" t="s">
        <v>5457</v>
      </c>
      <c r="DF202" s="16" t="s">
        <v>5456</v>
      </c>
      <c r="DG202" s="16" t="s">
        <v>5456</v>
      </c>
      <c r="EA202" s="16" t="s">
        <v>5456</v>
      </c>
      <c r="EC202" s="16" t="s">
        <v>5456</v>
      </c>
      <c r="FT202" s="16" t="s">
        <v>5456</v>
      </c>
      <c r="FU202" s="16" t="s">
        <v>5456</v>
      </c>
      <c r="FV202" s="16" t="s">
        <v>5456</v>
      </c>
      <c r="FW202" s="16" t="s">
        <v>5457</v>
      </c>
      <c r="FX202" s="16" t="s">
        <v>5457</v>
      </c>
      <c r="FY202" s="16" t="s">
        <v>5457</v>
      </c>
      <c r="FZ202" s="16" t="s">
        <v>5456</v>
      </c>
      <c r="GA202" s="16" t="s">
        <v>5456</v>
      </c>
      <c r="GR202" s="16" t="s">
        <v>5456</v>
      </c>
      <c r="GS202" s="16" t="s">
        <v>5456</v>
      </c>
      <c r="GT202" s="16" t="s">
        <v>5456</v>
      </c>
      <c r="GU202" s="16" t="s">
        <v>5456</v>
      </c>
      <c r="GV202" s="16" t="s">
        <v>5456</v>
      </c>
      <c r="GX202" s="16" t="s">
        <v>5456</v>
      </c>
      <c r="GY202" s="16" t="s">
        <v>5457</v>
      </c>
      <c r="GZ202" s="16" t="s">
        <v>5457</v>
      </c>
      <c r="HB202" s="16" t="s">
        <v>5456</v>
      </c>
      <c r="HC202" s="16" t="s">
        <v>5456</v>
      </c>
      <c r="HD202" s="16" t="s">
        <v>5456</v>
      </c>
      <c r="HG202" s="16" t="s">
        <v>5456</v>
      </c>
      <c r="HH202" s="16" t="s">
        <v>5456</v>
      </c>
      <c r="HI202" s="16" t="s">
        <v>5456</v>
      </c>
      <c r="HJ202" s="16" t="s">
        <v>5456</v>
      </c>
      <c r="HM202" s="16" t="s">
        <v>5456</v>
      </c>
      <c r="HO202" s="16" t="s">
        <v>5456</v>
      </c>
      <c r="HP202" s="16" t="s">
        <v>5456</v>
      </c>
      <c r="HQ202" s="16" t="s">
        <v>5456</v>
      </c>
      <c r="HR202" s="16" t="s">
        <v>5456</v>
      </c>
      <c r="HS202" s="16" t="s">
        <v>5456</v>
      </c>
      <c r="HT202" s="16" t="s">
        <v>5456</v>
      </c>
      <c r="HU202" s="16" t="s">
        <v>5456</v>
      </c>
      <c r="HV202" s="16" t="s">
        <v>5456</v>
      </c>
      <c r="HW202" s="16" t="s">
        <v>5456</v>
      </c>
      <c r="HX202" s="16" t="s">
        <v>5456</v>
      </c>
      <c r="HY202" s="16" t="s">
        <v>5456</v>
      </c>
      <c r="HZ202" s="16" t="s">
        <v>5456</v>
      </c>
      <c r="IA202" s="16" t="s">
        <v>5456</v>
      </c>
      <c r="IB202" s="16" t="s">
        <v>5456</v>
      </c>
      <c r="IC202" s="16" t="s">
        <v>5456</v>
      </c>
      <c r="ID202" s="16" t="s">
        <v>5456</v>
      </c>
      <c r="IE202" s="16" t="s">
        <v>5456</v>
      </c>
      <c r="IF202" s="16" t="s">
        <v>5456</v>
      </c>
      <c r="IG202" s="16" t="s">
        <v>5456</v>
      </c>
      <c r="IH202" s="16" t="s">
        <v>5456</v>
      </c>
      <c r="II202" s="16" t="s">
        <v>5456</v>
      </c>
      <c r="IJ202" s="16" t="s">
        <v>5456</v>
      </c>
      <c r="IK202" s="16" t="s">
        <v>5456</v>
      </c>
      <c r="IL202" s="16" t="s">
        <v>5456</v>
      </c>
      <c r="IM202" s="16" t="s">
        <v>5456</v>
      </c>
      <c r="IN202" s="16" t="s">
        <v>5456</v>
      </c>
      <c r="IO202" s="16" t="s">
        <v>5457</v>
      </c>
      <c r="IP202" s="16" t="s">
        <v>5457</v>
      </c>
      <c r="IQ202" s="16" t="s">
        <v>5457</v>
      </c>
      <c r="IR202" s="16" t="s">
        <v>5457</v>
      </c>
      <c r="IS202" s="16" t="s">
        <v>5457</v>
      </c>
      <c r="IT202" s="16" t="s">
        <v>5457</v>
      </c>
      <c r="IU202" s="16" t="s">
        <v>5457</v>
      </c>
      <c r="IV202" s="16" t="s">
        <v>5457</v>
      </c>
      <c r="IW202" s="16" t="s">
        <v>5457</v>
      </c>
      <c r="IX202" s="16" t="s">
        <v>5458</v>
      </c>
      <c r="JL202" s="16" t="s">
        <v>5456</v>
      </c>
      <c r="JM202" s="16" t="s">
        <v>5456</v>
      </c>
      <c r="JN202" s="16" t="s">
        <v>5456</v>
      </c>
      <c r="JO202" s="16" t="s">
        <v>5457</v>
      </c>
      <c r="JP202" s="16" t="s">
        <v>5457</v>
      </c>
      <c r="JQ202" s="16" t="s">
        <v>5457</v>
      </c>
      <c r="JR202" s="16" t="s">
        <v>5457</v>
      </c>
      <c r="JS202" s="16" t="s">
        <v>5457</v>
      </c>
      <c r="JT202" s="16" t="s">
        <v>5456</v>
      </c>
      <c r="KL202" s="16" t="s">
        <v>5456</v>
      </c>
      <c r="KM202" s="16" t="s">
        <v>5456</v>
      </c>
      <c r="KN202" s="16" t="s">
        <v>5456</v>
      </c>
      <c r="KO202" s="16" t="s">
        <v>5456</v>
      </c>
      <c r="LQ202" s="16" t="s">
        <v>5456</v>
      </c>
      <c r="LR202" s="16" t="s">
        <v>5456</v>
      </c>
      <c r="LS202" s="16" t="s">
        <v>5456</v>
      </c>
      <c r="LT202" s="16" t="s">
        <v>5456</v>
      </c>
      <c r="MO202" s="16" t="s">
        <v>5456</v>
      </c>
      <c r="MS202" s="16" t="s">
        <v>5456</v>
      </c>
      <c r="NA202" s="16" t="s">
        <v>5456</v>
      </c>
      <c r="NB202" s="16" t="s">
        <v>5456</v>
      </c>
      <c r="NC202" s="16" t="s">
        <v>5456</v>
      </c>
    </row>
    <row r="203" spans="1:367" x14ac:dyDescent="0.35">
      <c r="A203" s="15" t="s">
        <v>4502</v>
      </c>
      <c r="B203" s="15" t="s">
        <v>2429</v>
      </c>
      <c r="C203" s="15" t="s">
        <v>2509</v>
      </c>
      <c r="D203" s="15" t="s">
        <v>718</v>
      </c>
      <c r="E203" s="15" t="s">
        <v>29</v>
      </c>
      <c r="F203" s="15" t="s">
        <v>30</v>
      </c>
      <c r="G203" s="15" t="s">
        <v>31</v>
      </c>
      <c r="H203" s="15" t="s">
        <v>2362</v>
      </c>
      <c r="I203" s="15">
        <v>24</v>
      </c>
      <c r="O203" s="16" t="s">
        <v>5456</v>
      </c>
      <c r="P203" s="16" t="s">
        <v>5457</v>
      </c>
      <c r="R203" s="16" t="s">
        <v>5456</v>
      </c>
      <c r="AC203" s="16" t="s">
        <v>5456</v>
      </c>
      <c r="AD203" s="16" t="s">
        <v>5457</v>
      </c>
      <c r="AE203" s="16" t="s">
        <v>5457</v>
      </c>
      <c r="AF203" s="16" t="s">
        <v>5457</v>
      </c>
      <c r="AG203" s="16" t="s">
        <v>5457</v>
      </c>
      <c r="AH203" s="16" t="s">
        <v>5457</v>
      </c>
      <c r="AI203" s="16" t="s">
        <v>5457</v>
      </c>
      <c r="AJ203" s="16" t="s">
        <v>5457</v>
      </c>
      <c r="AK203" s="16" t="s">
        <v>5457</v>
      </c>
      <c r="AL203" s="16" t="s">
        <v>5457</v>
      </c>
      <c r="AM203" s="16" t="s">
        <v>5456</v>
      </c>
      <c r="BB203" s="16" t="s">
        <v>5456</v>
      </c>
      <c r="BD203" s="16" t="s">
        <v>5457</v>
      </c>
      <c r="BE203" s="16" t="s">
        <v>5456</v>
      </c>
      <c r="BG203" s="16" t="s">
        <v>5456</v>
      </c>
      <c r="BH203" s="16" t="s">
        <v>5456</v>
      </c>
      <c r="BI203" s="16" t="s">
        <v>5458</v>
      </c>
      <c r="BJ203" s="16" t="s">
        <v>5457</v>
      </c>
      <c r="BK203" s="16" t="s">
        <v>5457</v>
      </c>
      <c r="BL203" s="16" t="s">
        <v>5456</v>
      </c>
      <c r="BN203" s="16" t="s">
        <v>5456</v>
      </c>
      <c r="CC203" s="16" t="s">
        <v>5456</v>
      </c>
      <c r="CD203" s="16" t="s">
        <v>5456</v>
      </c>
      <c r="CE203" s="16" t="s">
        <v>5456</v>
      </c>
      <c r="CF203" s="16" t="s">
        <v>5456</v>
      </c>
      <c r="CG203" s="16" t="s">
        <v>5456</v>
      </c>
      <c r="CJ203" s="16" t="s">
        <v>5456</v>
      </c>
      <c r="CK203" s="16" t="s">
        <v>5457</v>
      </c>
      <c r="CL203" s="16" t="s">
        <v>5458</v>
      </c>
      <c r="CM203" s="16" t="s">
        <v>5458</v>
      </c>
      <c r="CN203" s="16" t="s">
        <v>5458</v>
      </c>
      <c r="CO203" s="16" t="s">
        <v>5458</v>
      </c>
      <c r="CP203" s="16" t="s">
        <v>5458</v>
      </c>
      <c r="CQ203" s="16" t="s">
        <v>5459</v>
      </c>
      <c r="CR203" s="16" t="s">
        <v>5458</v>
      </c>
      <c r="CS203" s="16" t="s">
        <v>5459</v>
      </c>
      <c r="CT203" s="16" t="s">
        <v>5458</v>
      </c>
      <c r="CU203" s="16" t="s">
        <v>5457</v>
      </c>
      <c r="DE203" s="16" t="s">
        <v>5457</v>
      </c>
      <c r="DF203" s="16" t="s">
        <v>5456</v>
      </c>
      <c r="DG203" s="16" t="s">
        <v>5456</v>
      </c>
      <c r="DZ203" s="16" t="s">
        <v>5456</v>
      </c>
      <c r="EA203" s="16" t="s">
        <v>5456</v>
      </c>
      <c r="EC203" s="16" t="s">
        <v>5456</v>
      </c>
      <c r="FT203" s="16" t="s">
        <v>5456</v>
      </c>
      <c r="FU203" s="16" t="s">
        <v>5456</v>
      </c>
      <c r="FV203" s="16" t="s">
        <v>5456</v>
      </c>
      <c r="FW203" s="16" t="s">
        <v>5456</v>
      </c>
      <c r="FX203" s="16" t="s">
        <v>5456</v>
      </c>
      <c r="FY203" s="16" t="s">
        <v>5456</v>
      </c>
      <c r="FZ203" s="16" t="s">
        <v>5456</v>
      </c>
      <c r="GA203" s="16" t="s">
        <v>5457</v>
      </c>
      <c r="GB203" s="16" t="s">
        <v>5457</v>
      </c>
      <c r="GC203" s="16" t="s">
        <v>5457</v>
      </c>
      <c r="GD203" s="16" t="s">
        <v>5457</v>
      </c>
      <c r="GR203" s="16" t="s">
        <v>5456</v>
      </c>
      <c r="GS203" s="16" t="s">
        <v>5456</v>
      </c>
      <c r="GT203" s="16" t="s">
        <v>5456</v>
      </c>
      <c r="GU203" s="16" t="s">
        <v>5456</v>
      </c>
      <c r="GX203" s="16" t="s">
        <v>5456</v>
      </c>
      <c r="GY203" s="16" t="s">
        <v>5457</v>
      </c>
      <c r="GZ203" s="16" t="s">
        <v>5457</v>
      </c>
      <c r="HB203" s="16" t="s">
        <v>5456</v>
      </c>
      <c r="HC203" s="16" t="s">
        <v>5456</v>
      </c>
      <c r="HD203" s="16" t="s">
        <v>5456</v>
      </c>
      <c r="HT203" s="16" t="s">
        <v>5456</v>
      </c>
      <c r="HU203" s="16" t="s">
        <v>5456</v>
      </c>
      <c r="HV203" s="16" t="s">
        <v>5456</v>
      </c>
      <c r="HW203" s="16" t="s">
        <v>5456</v>
      </c>
      <c r="HX203" s="16" t="s">
        <v>5456</v>
      </c>
      <c r="HY203" s="16" t="s">
        <v>5456</v>
      </c>
      <c r="HZ203" s="16" t="s">
        <v>5456</v>
      </c>
      <c r="IA203" s="16" t="s">
        <v>5456</v>
      </c>
      <c r="IB203" s="16" t="s">
        <v>5456</v>
      </c>
      <c r="IC203" s="16" t="s">
        <v>5456</v>
      </c>
      <c r="ID203" s="16" t="s">
        <v>5456</v>
      </c>
      <c r="IE203" s="16" t="s">
        <v>5456</v>
      </c>
      <c r="IF203" s="16" t="s">
        <v>5456</v>
      </c>
      <c r="IG203" s="16" t="s">
        <v>5456</v>
      </c>
      <c r="IH203" s="16" t="s">
        <v>5456</v>
      </c>
      <c r="II203" s="16" t="s">
        <v>5456</v>
      </c>
      <c r="IJ203" s="16" t="s">
        <v>5456</v>
      </c>
      <c r="IK203" s="16" t="s">
        <v>5456</v>
      </c>
      <c r="IL203" s="16" t="s">
        <v>5456</v>
      </c>
      <c r="IM203" s="16" t="s">
        <v>5456</v>
      </c>
      <c r="IN203" s="16" t="s">
        <v>5456</v>
      </c>
      <c r="IO203" s="16" t="s">
        <v>5456</v>
      </c>
      <c r="IP203" s="16" t="s">
        <v>5456</v>
      </c>
      <c r="IQ203" s="16" t="s">
        <v>5457</v>
      </c>
      <c r="IR203" s="16" t="s">
        <v>5457</v>
      </c>
      <c r="IS203" s="16" t="s">
        <v>5456</v>
      </c>
      <c r="IT203" s="16" t="s">
        <v>5456</v>
      </c>
      <c r="IU203" s="16" t="s">
        <v>5456</v>
      </c>
      <c r="IV203" s="16" t="s">
        <v>5456</v>
      </c>
      <c r="IW203" s="16" t="s">
        <v>5456</v>
      </c>
      <c r="IX203" s="16" t="s">
        <v>5456</v>
      </c>
      <c r="IY203" s="16" t="s">
        <v>5456</v>
      </c>
      <c r="IZ203" s="16" t="s">
        <v>5456</v>
      </c>
      <c r="JA203" s="16" t="s">
        <v>5456</v>
      </c>
      <c r="JB203" s="16" t="s">
        <v>5456</v>
      </c>
      <c r="JC203" s="16" t="s">
        <v>5456</v>
      </c>
      <c r="JD203" s="16" t="s">
        <v>5456</v>
      </c>
      <c r="JE203" s="16" t="s">
        <v>5456</v>
      </c>
      <c r="JF203" s="16" t="s">
        <v>5456</v>
      </c>
      <c r="JG203" s="16" t="s">
        <v>5456</v>
      </c>
      <c r="JH203" s="16" t="s">
        <v>5456</v>
      </c>
      <c r="JI203" s="16" t="s">
        <v>5456</v>
      </c>
      <c r="JL203" s="16" t="s">
        <v>5456</v>
      </c>
      <c r="JM203" s="16" t="s">
        <v>5456</v>
      </c>
      <c r="JN203" s="16" t="s">
        <v>5456</v>
      </c>
      <c r="JO203" s="16" t="s">
        <v>5457</v>
      </c>
      <c r="JP203" s="16" t="s">
        <v>5457</v>
      </c>
      <c r="JQ203" s="16" t="s">
        <v>5457</v>
      </c>
      <c r="JR203" s="16" t="s">
        <v>5457</v>
      </c>
      <c r="JS203" s="16" t="s">
        <v>5456</v>
      </c>
      <c r="JT203" s="16" t="s">
        <v>5456</v>
      </c>
      <c r="JU203" s="16" t="s">
        <v>5456</v>
      </c>
      <c r="JV203" s="16" t="s">
        <v>5456</v>
      </c>
      <c r="JW203" s="16" t="s">
        <v>5456</v>
      </c>
      <c r="JZ203" s="16" t="s">
        <v>5456</v>
      </c>
      <c r="KA203" s="16" t="s">
        <v>5456</v>
      </c>
      <c r="KB203" s="16" t="s">
        <v>5456</v>
      </c>
      <c r="KC203" s="16" t="s">
        <v>5456</v>
      </c>
      <c r="KD203" s="16" t="s">
        <v>5456</v>
      </c>
      <c r="KL203" s="16" t="s">
        <v>5456</v>
      </c>
      <c r="KM203" s="16" t="s">
        <v>5456</v>
      </c>
      <c r="KN203" s="16" t="s">
        <v>5456</v>
      </c>
      <c r="KO203" s="16" t="s">
        <v>5456</v>
      </c>
      <c r="KP203" s="16" t="s">
        <v>5456</v>
      </c>
      <c r="KQ203" s="16" t="s">
        <v>5456</v>
      </c>
      <c r="LB203" s="16" t="s">
        <v>5456</v>
      </c>
      <c r="LC203" s="16" t="s">
        <v>5456</v>
      </c>
      <c r="LD203" s="16" t="s">
        <v>5456</v>
      </c>
      <c r="LO203" s="16" t="s">
        <v>5456</v>
      </c>
      <c r="LT203" s="16" t="s">
        <v>5456</v>
      </c>
      <c r="MI203" s="16" t="s">
        <v>5456</v>
      </c>
      <c r="MJ203" s="16" t="s">
        <v>5456</v>
      </c>
      <c r="MZ203" s="16" t="s">
        <v>5456</v>
      </c>
      <c r="NA203" s="16" t="s">
        <v>5456</v>
      </c>
      <c r="NB203" s="16" t="s">
        <v>5456</v>
      </c>
      <c r="NC203" s="16" t="s">
        <v>5456</v>
      </c>
    </row>
    <row r="204" spans="1:367" x14ac:dyDescent="0.35">
      <c r="A204" s="17" t="s">
        <v>5473</v>
      </c>
      <c r="B204" s="17" t="s">
        <v>2429</v>
      </c>
      <c r="C204" s="17" t="s">
        <v>2518</v>
      </c>
      <c r="D204" s="15" t="s">
        <v>5474</v>
      </c>
      <c r="E204" s="15" t="s">
        <v>29</v>
      </c>
      <c r="F204" s="15" t="s">
        <v>30</v>
      </c>
      <c r="G204" s="15" t="s">
        <v>31</v>
      </c>
      <c r="H204" s="15" t="s">
        <v>2362</v>
      </c>
      <c r="I204" s="15">
        <v>24</v>
      </c>
      <c r="O204" s="16" t="s">
        <v>5456</v>
      </c>
      <c r="P204" s="16" t="s">
        <v>5457</v>
      </c>
      <c r="R204" s="16" t="s">
        <v>5456</v>
      </c>
      <c r="X204" s="16" t="s">
        <v>5456</v>
      </c>
      <c r="AC204" s="16" t="s">
        <v>5456</v>
      </c>
      <c r="AD204" s="16" t="s">
        <v>5457</v>
      </c>
      <c r="AE204" s="16" t="s">
        <v>5457</v>
      </c>
      <c r="AF204" s="16" t="s">
        <v>5457</v>
      </c>
      <c r="AG204" s="16" t="s">
        <v>5457</v>
      </c>
      <c r="AH204" s="16" t="s">
        <v>5456</v>
      </c>
      <c r="AI204" s="16" t="s">
        <v>5457</v>
      </c>
      <c r="AJ204" s="16" t="s">
        <v>5456</v>
      </c>
      <c r="AK204" s="16" t="s">
        <v>5456</v>
      </c>
      <c r="AL204" s="16" t="s">
        <v>5456</v>
      </c>
      <c r="BH204" s="16" t="s">
        <v>5456</v>
      </c>
      <c r="BI204" s="16" t="s">
        <v>5456</v>
      </c>
      <c r="BJ204" s="16" t="s">
        <v>5456</v>
      </c>
      <c r="BK204" s="16" t="s">
        <v>5456</v>
      </c>
      <c r="BN204" s="16" t="s">
        <v>5456</v>
      </c>
      <c r="BP204" s="16" t="s">
        <v>5456</v>
      </c>
      <c r="BQ204" s="16" t="s">
        <v>5456</v>
      </c>
      <c r="BS204" s="16" t="s">
        <v>5456</v>
      </c>
      <c r="CA204" s="16" t="s">
        <v>5456</v>
      </c>
      <c r="CB204" s="16" t="s">
        <v>5456</v>
      </c>
      <c r="CC204" s="16" t="s">
        <v>5456</v>
      </c>
      <c r="CD204" s="16" t="s">
        <v>5456</v>
      </c>
      <c r="CE204" s="16" t="s">
        <v>5456</v>
      </c>
      <c r="CF204" s="16" t="s">
        <v>5456</v>
      </c>
      <c r="CG204" s="16" t="s">
        <v>5457</v>
      </c>
      <c r="CH204" s="16" t="s">
        <v>5457</v>
      </c>
      <c r="CJ204" s="16" t="s">
        <v>5456</v>
      </c>
      <c r="CK204" s="16" t="s">
        <v>5457</v>
      </c>
      <c r="CL204" s="16" t="s">
        <v>5458</v>
      </c>
      <c r="CM204" s="16" t="s">
        <v>5458</v>
      </c>
      <c r="CN204" s="16" t="s">
        <v>5458</v>
      </c>
      <c r="CO204" s="16" t="s">
        <v>5457</v>
      </c>
      <c r="CP204" s="16" t="s">
        <v>5458</v>
      </c>
      <c r="CQ204" s="16" t="s">
        <v>5458</v>
      </c>
      <c r="CR204" s="16" t="s">
        <v>5458</v>
      </c>
      <c r="CS204" s="16" t="s">
        <v>5458</v>
      </c>
      <c r="CT204" s="16" t="s">
        <v>5458</v>
      </c>
      <c r="CU204" s="16" t="s">
        <v>5458</v>
      </c>
      <c r="DE204" s="16" t="s">
        <v>5456</v>
      </c>
      <c r="FN204" s="16" t="s">
        <v>5456</v>
      </c>
      <c r="FO204" s="16" t="s">
        <v>5456</v>
      </c>
      <c r="FP204" s="16" t="s">
        <v>5456</v>
      </c>
      <c r="FQ204" s="16" t="s">
        <v>5456</v>
      </c>
      <c r="FR204" s="16" t="s">
        <v>5456</v>
      </c>
      <c r="FS204" s="16" t="s">
        <v>5456</v>
      </c>
      <c r="FT204" s="16" t="s">
        <v>5456</v>
      </c>
      <c r="FU204" s="16" t="s">
        <v>5456</v>
      </c>
      <c r="FV204" s="16" t="s">
        <v>5456</v>
      </c>
      <c r="FW204" s="16" t="s">
        <v>5457</v>
      </c>
      <c r="FX204" s="16" t="s">
        <v>5457</v>
      </c>
      <c r="FY204" s="16" t="s">
        <v>5457</v>
      </c>
      <c r="FZ204" s="16" t="s">
        <v>5457</v>
      </c>
      <c r="GA204" s="16" t="s">
        <v>5457</v>
      </c>
      <c r="GB204" s="16" t="s">
        <v>5456</v>
      </c>
      <c r="GC204" s="16" t="s">
        <v>5457</v>
      </c>
      <c r="GD204" s="16" t="s">
        <v>5456</v>
      </c>
      <c r="GE204" s="16" t="s">
        <v>5456</v>
      </c>
      <c r="GF204" s="16" t="s">
        <v>5456</v>
      </c>
      <c r="GG204" s="16" t="s">
        <v>5456</v>
      </c>
      <c r="GH204" s="16" t="s">
        <v>5456</v>
      </c>
      <c r="GI204" s="16" t="s">
        <v>5456</v>
      </c>
      <c r="GJ204" s="16" t="s">
        <v>5456</v>
      </c>
      <c r="GK204" s="16" t="s">
        <v>5456</v>
      </c>
      <c r="GL204" s="16" t="s">
        <v>5456</v>
      </c>
      <c r="GM204" s="16" t="s">
        <v>5457</v>
      </c>
      <c r="GN204" s="16" t="s">
        <v>5458</v>
      </c>
      <c r="GO204" s="16" t="s">
        <v>5458</v>
      </c>
      <c r="GP204" s="16" t="s">
        <v>5458</v>
      </c>
      <c r="GQ204" s="16" t="s">
        <v>5458</v>
      </c>
      <c r="GR204" s="16" t="s">
        <v>5458</v>
      </c>
      <c r="GS204" s="16" t="s">
        <v>5458</v>
      </c>
      <c r="GT204" s="16" t="s">
        <v>5457</v>
      </c>
      <c r="GU204" s="16" t="s">
        <v>5457</v>
      </c>
      <c r="GY204" s="16" t="s">
        <v>5457</v>
      </c>
      <c r="GZ204" s="16" t="s">
        <v>5457</v>
      </c>
      <c r="HA204" s="16" t="s">
        <v>5457</v>
      </c>
      <c r="HB204" s="16" t="s">
        <v>5457</v>
      </c>
      <c r="HC204" s="16" t="s">
        <v>5457</v>
      </c>
      <c r="HD204" s="16" t="s">
        <v>5456</v>
      </c>
      <c r="HL204" s="16" t="s">
        <v>5456</v>
      </c>
      <c r="HM204" s="16" t="s">
        <v>5456</v>
      </c>
      <c r="HO204" s="16" t="s">
        <v>5456</v>
      </c>
      <c r="HP204" s="16" t="s">
        <v>5456</v>
      </c>
      <c r="HQ204" s="16" t="s">
        <v>5456</v>
      </c>
      <c r="HV204" s="16" t="s">
        <v>5456</v>
      </c>
      <c r="HW204" s="16" t="s">
        <v>5456</v>
      </c>
      <c r="HX204" s="16" t="s">
        <v>5456</v>
      </c>
      <c r="ID204" s="16" t="s">
        <v>5456</v>
      </c>
      <c r="IE204" s="16" t="s">
        <v>5456</v>
      </c>
      <c r="IF204" s="16" t="s">
        <v>5456</v>
      </c>
      <c r="IG204" s="16" t="s">
        <v>5456</v>
      </c>
      <c r="IH204" s="16" t="s">
        <v>5456</v>
      </c>
      <c r="IN204" s="16" t="s">
        <v>5456</v>
      </c>
      <c r="IO204" s="16" t="s">
        <v>5456</v>
      </c>
      <c r="IP204" s="16" t="s">
        <v>5456</v>
      </c>
      <c r="IQ204" s="16" t="s">
        <v>5457</v>
      </c>
      <c r="IR204" s="16" t="s">
        <v>5457</v>
      </c>
      <c r="IS204" s="16" t="s">
        <v>5456</v>
      </c>
      <c r="IT204" s="16" t="s">
        <v>5456</v>
      </c>
      <c r="IU204" s="16" t="s">
        <v>5456</v>
      </c>
      <c r="IV204" s="16" t="s">
        <v>5456</v>
      </c>
      <c r="IW204" s="16" t="s">
        <v>5456</v>
      </c>
      <c r="IX204" s="16" t="s">
        <v>5456</v>
      </c>
      <c r="IY204" s="16" t="s">
        <v>5456</v>
      </c>
      <c r="IZ204" s="16" t="s">
        <v>5456</v>
      </c>
      <c r="JD204" s="16" t="s">
        <v>5456</v>
      </c>
      <c r="JE204" s="16" t="s">
        <v>5456</v>
      </c>
      <c r="JF204" s="16" t="s">
        <v>5456</v>
      </c>
      <c r="JG204" s="16" t="s">
        <v>5456</v>
      </c>
      <c r="JH204" s="16" t="s">
        <v>5457</v>
      </c>
      <c r="JI204" s="16" t="s">
        <v>5457</v>
      </c>
      <c r="JJ204" s="16" t="s">
        <v>5457</v>
      </c>
      <c r="JK204" s="16" t="s">
        <v>5457</v>
      </c>
      <c r="JL204" s="16" t="s">
        <v>5457</v>
      </c>
      <c r="JM204" s="16" t="s">
        <v>5457</v>
      </c>
      <c r="JN204" s="16" t="s">
        <v>5457</v>
      </c>
      <c r="JO204" s="16" t="s">
        <v>5457</v>
      </c>
      <c r="JP204" s="16" t="s">
        <v>5457</v>
      </c>
      <c r="JQ204" s="16" t="s">
        <v>5457</v>
      </c>
      <c r="JR204" s="16" t="s">
        <v>5457</v>
      </c>
      <c r="JS204" s="16" t="s">
        <v>5457</v>
      </c>
      <c r="JT204" s="16" t="s">
        <v>5456</v>
      </c>
      <c r="JU204" s="16" t="s">
        <v>5456</v>
      </c>
      <c r="JV204" s="16" t="s">
        <v>5456</v>
      </c>
      <c r="KE204" s="16" t="s">
        <v>5456</v>
      </c>
      <c r="KF204" s="16" t="s">
        <v>5457</v>
      </c>
      <c r="KG204" s="16" t="s">
        <v>5456</v>
      </c>
      <c r="LC204" s="16" t="s">
        <v>5456</v>
      </c>
      <c r="LD204" s="16" t="s">
        <v>5456</v>
      </c>
      <c r="LN204" s="16" t="s">
        <v>5456</v>
      </c>
      <c r="LO204" s="16" t="s">
        <v>5456</v>
      </c>
      <c r="LP204" s="16" t="s">
        <v>5456</v>
      </c>
      <c r="LQ204" s="16" t="s">
        <v>5456</v>
      </c>
      <c r="LR204" s="16" t="s">
        <v>5456</v>
      </c>
      <c r="LS204" s="16" t="s">
        <v>5456</v>
      </c>
      <c r="LT204" s="16" t="s">
        <v>5456</v>
      </c>
      <c r="LU204" s="16" t="s">
        <v>5456</v>
      </c>
      <c r="LV204" s="16" t="s">
        <v>5456</v>
      </c>
      <c r="MA204" s="16" t="s">
        <v>5456</v>
      </c>
      <c r="MB204" s="16" t="s">
        <v>5456</v>
      </c>
      <c r="MC204" s="16" t="s">
        <v>5456</v>
      </c>
      <c r="MD204" s="16" t="s">
        <v>5456</v>
      </c>
      <c r="MJ204" s="16" t="s">
        <v>5456</v>
      </c>
      <c r="MQ204" s="16" t="s">
        <v>5456</v>
      </c>
      <c r="MR204" s="16" t="s">
        <v>5456</v>
      </c>
      <c r="MS204" s="16" t="s">
        <v>5456</v>
      </c>
      <c r="MY204" s="16" t="s">
        <v>5456</v>
      </c>
      <c r="MZ204" s="16" t="s">
        <v>5456</v>
      </c>
      <c r="NA204" s="16" t="s">
        <v>5456</v>
      </c>
      <c r="NB204" s="16" t="s">
        <v>5457</v>
      </c>
      <c r="NC204" s="16" t="s">
        <v>5457</v>
      </c>
    </row>
    <row r="205" spans="1:367" x14ac:dyDescent="0.35">
      <c r="A205" s="17" t="s">
        <v>5475</v>
      </c>
      <c r="B205" s="17" t="s">
        <v>2429</v>
      </c>
      <c r="C205" s="17" t="s">
        <v>2519</v>
      </c>
      <c r="D205" s="15" t="s">
        <v>5476</v>
      </c>
      <c r="E205" s="15" t="s">
        <v>29</v>
      </c>
      <c r="F205" s="15" t="s">
        <v>30</v>
      </c>
      <c r="G205" s="15" t="s">
        <v>31</v>
      </c>
      <c r="H205" s="15" t="s">
        <v>2362</v>
      </c>
      <c r="I205" s="15">
        <v>24</v>
      </c>
      <c r="M205" s="16" t="s">
        <v>5456</v>
      </c>
      <c r="N205" s="16" t="s">
        <v>5456</v>
      </c>
      <c r="O205" s="16" t="s">
        <v>5456</v>
      </c>
      <c r="P205" s="16" t="s">
        <v>5457</v>
      </c>
      <c r="R205" s="16" t="s">
        <v>5456</v>
      </c>
      <c r="AC205" s="16" t="s">
        <v>5456</v>
      </c>
      <c r="AD205" s="16" t="s">
        <v>5457</v>
      </c>
      <c r="AE205" s="16" t="s">
        <v>5457</v>
      </c>
      <c r="AF205" s="16" t="s">
        <v>5457</v>
      </c>
      <c r="AG205" s="16" t="s">
        <v>5457</v>
      </c>
      <c r="AH205" s="16" t="s">
        <v>5457</v>
      </c>
      <c r="AI205" s="16" t="s">
        <v>5457</v>
      </c>
      <c r="AJ205" s="16" t="s">
        <v>5457</v>
      </c>
      <c r="AK205" s="16" t="s">
        <v>5457</v>
      </c>
      <c r="AL205" s="16" t="s">
        <v>5457</v>
      </c>
      <c r="AM205" s="16" t="s">
        <v>5456</v>
      </c>
      <c r="AQ205" s="16" t="s">
        <v>5456</v>
      </c>
      <c r="AR205" s="16" t="s">
        <v>5456</v>
      </c>
      <c r="BB205" s="16" t="s">
        <v>5456</v>
      </c>
      <c r="BD205" s="16" t="s">
        <v>5456</v>
      </c>
      <c r="BI205" s="16" t="s">
        <v>5457</v>
      </c>
      <c r="BJ205" s="16" t="s">
        <v>5457</v>
      </c>
      <c r="BK205" s="16" t="s">
        <v>5457</v>
      </c>
      <c r="BL205" s="16" t="s">
        <v>5457</v>
      </c>
      <c r="BM205" s="16" t="s">
        <v>5456</v>
      </c>
      <c r="BN205" s="16" t="s">
        <v>5457</v>
      </c>
      <c r="BU205" s="16" t="s">
        <v>5456</v>
      </c>
      <c r="BV205" s="16" t="s">
        <v>5456</v>
      </c>
      <c r="CC205" s="16" t="s">
        <v>5456</v>
      </c>
      <c r="CD205" s="16" t="s">
        <v>5456</v>
      </c>
      <c r="CE205" s="16" t="s">
        <v>5456</v>
      </c>
      <c r="CF205" s="16" t="s">
        <v>5456</v>
      </c>
      <c r="CG205" s="16" t="s">
        <v>5456</v>
      </c>
      <c r="CH205" s="16" t="s">
        <v>5456</v>
      </c>
      <c r="CI205" s="16" t="s">
        <v>5456</v>
      </c>
      <c r="CJ205" s="16" t="s">
        <v>5456</v>
      </c>
      <c r="CK205" s="16" t="s">
        <v>5457</v>
      </c>
      <c r="CL205" s="16" t="s">
        <v>5458</v>
      </c>
      <c r="CM205" s="16" t="s">
        <v>5458</v>
      </c>
      <c r="CN205" s="16" t="s">
        <v>5458</v>
      </c>
      <c r="CO205" s="16" t="s">
        <v>5458</v>
      </c>
      <c r="CP205" s="16" t="s">
        <v>5459</v>
      </c>
      <c r="CQ205" s="16" t="s">
        <v>5459</v>
      </c>
      <c r="CR205" s="16" t="s">
        <v>5458</v>
      </c>
      <c r="CS205" s="16" t="s">
        <v>5459</v>
      </c>
      <c r="CT205" s="16" t="s">
        <v>5458</v>
      </c>
      <c r="CU205" s="16" t="s">
        <v>5458</v>
      </c>
      <c r="DE205" s="16" t="s">
        <v>5457</v>
      </c>
      <c r="DF205" s="16" t="s">
        <v>5456</v>
      </c>
      <c r="DG205" s="16" t="s">
        <v>5456</v>
      </c>
      <c r="EA205" s="16" t="s">
        <v>5456</v>
      </c>
      <c r="EC205" s="16" t="s">
        <v>5456</v>
      </c>
      <c r="FV205" s="16" t="s">
        <v>5456</v>
      </c>
      <c r="FW205" s="16" t="s">
        <v>5457</v>
      </c>
      <c r="FX205" s="16" t="s">
        <v>5457</v>
      </c>
      <c r="FY205" s="16" t="s">
        <v>5457</v>
      </c>
      <c r="FZ205" s="16" t="s">
        <v>5456</v>
      </c>
      <c r="GR205" s="16" t="s">
        <v>5456</v>
      </c>
      <c r="GS205" s="16" t="s">
        <v>5456</v>
      </c>
      <c r="GT205" s="16" t="s">
        <v>5456</v>
      </c>
      <c r="GU205" s="16" t="s">
        <v>5456</v>
      </c>
      <c r="GV205" s="16" t="s">
        <v>5456</v>
      </c>
      <c r="GX205" s="16" t="s">
        <v>5456</v>
      </c>
      <c r="GY205" s="16" t="s">
        <v>5456</v>
      </c>
      <c r="GZ205" s="16" t="s">
        <v>5456</v>
      </c>
      <c r="HB205" s="16" t="s">
        <v>5457</v>
      </c>
      <c r="HC205" s="16" t="s">
        <v>5457</v>
      </c>
      <c r="HD205" s="16" t="s">
        <v>5457</v>
      </c>
      <c r="HG205" s="16" t="s">
        <v>5456</v>
      </c>
      <c r="HH205" s="16" t="s">
        <v>5456</v>
      </c>
      <c r="HI205" s="16" t="s">
        <v>5456</v>
      </c>
      <c r="HJ205" s="16" t="s">
        <v>5457</v>
      </c>
      <c r="HO205" s="16" t="s">
        <v>5456</v>
      </c>
      <c r="HP205" s="16" t="s">
        <v>5456</v>
      </c>
      <c r="HQ205" s="16" t="s">
        <v>5456</v>
      </c>
      <c r="HR205" s="16" t="s">
        <v>5456</v>
      </c>
      <c r="HS205" s="16" t="s">
        <v>5456</v>
      </c>
      <c r="HT205" s="16" t="s">
        <v>5456</v>
      </c>
      <c r="HU205" s="16" t="s">
        <v>5456</v>
      </c>
      <c r="HV205" s="16" t="s">
        <v>5456</v>
      </c>
      <c r="HW205" s="16" t="s">
        <v>5456</v>
      </c>
      <c r="HX205" s="16" t="s">
        <v>5456</v>
      </c>
      <c r="HY205" s="16" t="s">
        <v>5456</v>
      </c>
      <c r="HZ205" s="16" t="s">
        <v>5456</v>
      </c>
      <c r="IA205" s="16" t="s">
        <v>5456</v>
      </c>
      <c r="IB205" s="16" t="s">
        <v>5456</v>
      </c>
      <c r="IC205" s="16" t="s">
        <v>5456</v>
      </c>
      <c r="ID205" s="16" t="s">
        <v>5456</v>
      </c>
      <c r="IE205" s="16" t="s">
        <v>5456</v>
      </c>
      <c r="IF205" s="16" t="s">
        <v>5456</v>
      </c>
      <c r="IG205" s="16" t="s">
        <v>5456</v>
      </c>
      <c r="IM205" s="16" t="s">
        <v>5456</v>
      </c>
      <c r="IN205" s="16" t="s">
        <v>5457</v>
      </c>
      <c r="IO205" s="16" t="s">
        <v>5457</v>
      </c>
      <c r="IP205" s="16" t="s">
        <v>5457</v>
      </c>
      <c r="IQ205" s="16" t="s">
        <v>5458</v>
      </c>
      <c r="IR205" s="16" t="s">
        <v>5458</v>
      </c>
      <c r="IS205" s="16" t="s">
        <v>5458</v>
      </c>
      <c r="IT205" s="16" t="s">
        <v>5458</v>
      </c>
      <c r="IU205" s="16" t="s">
        <v>5458</v>
      </c>
      <c r="IV205" s="16" t="s">
        <v>5458</v>
      </c>
      <c r="IW205" s="16" t="s">
        <v>5457</v>
      </c>
      <c r="IX205" s="16" t="s">
        <v>5458</v>
      </c>
      <c r="IY205" s="16" t="s">
        <v>5456</v>
      </c>
      <c r="IZ205" s="16" t="s">
        <v>5456</v>
      </c>
      <c r="JA205" s="16" t="s">
        <v>5456</v>
      </c>
      <c r="JL205" s="16" t="s">
        <v>5456</v>
      </c>
      <c r="JM205" s="16" t="s">
        <v>5456</v>
      </c>
      <c r="JN205" s="16" t="s">
        <v>5456</v>
      </c>
      <c r="JO205" s="16" t="s">
        <v>5457</v>
      </c>
      <c r="JP205" s="16" t="s">
        <v>5457</v>
      </c>
      <c r="JQ205" s="16" t="s">
        <v>5457</v>
      </c>
      <c r="JR205" s="16" t="s">
        <v>5457</v>
      </c>
      <c r="JS205" s="16" t="s">
        <v>5457</v>
      </c>
      <c r="JT205" s="16" t="s">
        <v>5457</v>
      </c>
      <c r="KF205" s="16" t="s">
        <v>5456</v>
      </c>
      <c r="LQ205" s="16" t="s">
        <v>5456</v>
      </c>
      <c r="LR205" s="16" t="s">
        <v>5456</v>
      </c>
      <c r="LS205" s="16" t="s">
        <v>5456</v>
      </c>
      <c r="LT205" s="16" t="s">
        <v>5456</v>
      </c>
      <c r="MO205" s="16" t="s">
        <v>5456</v>
      </c>
      <c r="MS205" s="16" t="s">
        <v>5456</v>
      </c>
      <c r="NA205" s="16" t="s">
        <v>5456</v>
      </c>
      <c r="NB205" s="16" t="s">
        <v>5456</v>
      </c>
      <c r="NC205" s="16" t="s">
        <v>5456</v>
      </c>
    </row>
    <row r="206" spans="1:367" x14ac:dyDescent="0.35">
      <c r="A206" s="17" t="s">
        <v>5477</v>
      </c>
      <c r="B206" s="17" t="s">
        <v>2429</v>
      </c>
      <c r="C206" s="17" t="s">
        <v>2520</v>
      </c>
      <c r="D206" s="15" t="s">
        <v>5478</v>
      </c>
      <c r="E206" s="15" t="s">
        <v>29</v>
      </c>
      <c r="F206" s="15" t="s">
        <v>30</v>
      </c>
      <c r="G206" s="15" t="s">
        <v>31</v>
      </c>
      <c r="H206" s="15" t="s">
        <v>2362</v>
      </c>
      <c r="I206" s="15">
        <v>24</v>
      </c>
      <c r="O206" s="16" t="s">
        <v>5456</v>
      </c>
      <c r="P206" s="16" t="s">
        <v>5457</v>
      </c>
      <c r="R206" s="16" t="s">
        <v>5456</v>
      </c>
      <c r="S206" s="16" t="s">
        <v>5456</v>
      </c>
      <c r="T206" s="16" t="s">
        <v>5456</v>
      </c>
      <c r="U206" s="16" t="s">
        <v>5456</v>
      </c>
      <c r="V206" s="16" t="s">
        <v>5456</v>
      </c>
      <c r="X206" s="16" t="s">
        <v>5456</v>
      </c>
      <c r="AC206" s="16" t="s">
        <v>5456</v>
      </c>
      <c r="AD206" s="16" t="s">
        <v>5457</v>
      </c>
      <c r="AE206" s="16" t="s">
        <v>5456</v>
      </c>
      <c r="AF206" s="16" t="s">
        <v>5456</v>
      </c>
      <c r="AG206" s="16" t="s">
        <v>5456</v>
      </c>
      <c r="AH206" s="16" t="s">
        <v>5457</v>
      </c>
      <c r="AI206" s="16" t="s">
        <v>5457</v>
      </c>
      <c r="AJ206" s="16" t="s">
        <v>5457</v>
      </c>
      <c r="AK206" s="16" t="s">
        <v>5457</v>
      </c>
      <c r="AL206" s="16" t="s">
        <v>5457</v>
      </c>
      <c r="AM206" s="16" t="s">
        <v>5456</v>
      </c>
      <c r="BA206" s="16" t="s">
        <v>5456</v>
      </c>
      <c r="BD206" s="16" t="s">
        <v>5456</v>
      </c>
      <c r="BF206" s="16" t="s">
        <v>5457</v>
      </c>
      <c r="BG206" s="16" t="s">
        <v>5456</v>
      </c>
      <c r="BH206" s="16" t="s">
        <v>5456</v>
      </c>
      <c r="BI206" s="16" t="s">
        <v>5457</v>
      </c>
      <c r="BJ206" s="16" t="s">
        <v>5456</v>
      </c>
      <c r="BK206" s="16" t="s">
        <v>5457</v>
      </c>
      <c r="BN206" s="16" t="s">
        <v>5456</v>
      </c>
      <c r="CB206" s="16" t="s">
        <v>5456</v>
      </c>
      <c r="CC206" s="16" t="s">
        <v>5456</v>
      </c>
      <c r="CD206" s="16" t="s">
        <v>5456</v>
      </c>
      <c r="CE206" s="16" t="s">
        <v>5456</v>
      </c>
      <c r="CF206" s="16" t="s">
        <v>5456</v>
      </c>
      <c r="CG206" s="16" t="s">
        <v>5456</v>
      </c>
      <c r="CJ206" s="16" t="s">
        <v>5456</v>
      </c>
      <c r="CK206" s="16" t="s">
        <v>5457</v>
      </c>
      <c r="CL206" s="16" t="s">
        <v>5456</v>
      </c>
      <c r="CM206" s="16" t="s">
        <v>5457</v>
      </c>
      <c r="CN206" s="16" t="s">
        <v>5457</v>
      </c>
      <c r="CO206" s="16" t="s">
        <v>5457</v>
      </c>
      <c r="CP206" s="16" t="s">
        <v>5458</v>
      </c>
      <c r="CQ206" s="16" t="s">
        <v>5458</v>
      </c>
      <c r="CR206" s="16" t="s">
        <v>5458</v>
      </c>
      <c r="CS206" s="16" t="s">
        <v>5458</v>
      </c>
      <c r="CT206" s="16" t="s">
        <v>5458</v>
      </c>
      <c r="CU206" s="16" t="s">
        <v>5458</v>
      </c>
      <c r="DE206" s="16" t="s">
        <v>5456</v>
      </c>
      <c r="DZ206" s="16" t="s">
        <v>5456</v>
      </c>
      <c r="EC206" s="16" t="s">
        <v>5456</v>
      </c>
      <c r="FN206" s="16" t="s">
        <v>5456</v>
      </c>
      <c r="FT206" s="16" t="s">
        <v>5456</v>
      </c>
      <c r="FU206" s="16" t="s">
        <v>5456</v>
      </c>
      <c r="FV206" s="16" t="s">
        <v>5456</v>
      </c>
      <c r="FW206" s="16" t="s">
        <v>5457</v>
      </c>
      <c r="FX206" s="16" t="s">
        <v>5457</v>
      </c>
      <c r="FY206" s="16" t="s">
        <v>5457</v>
      </c>
      <c r="FZ206" s="16" t="s">
        <v>5457</v>
      </c>
      <c r="GA206" s="16" t="s">
        <v>5457</v>
      </c>
      <c r="GB206" s="16" t="s">
        <v>5457</v>
      </c>
      <c r="GC206" s="16" t="s">
        <v>5457</v>
      </c>
      <c r="GD206" s="16" t="s">
        <v>5457</v>
      </c>
      <c r="GE206" s="16" t="s">
        <v>5457</v>
      </c>
      <c r="GF206" s="16" t="s">
        <v>5456</v>
      </c>
      <c r="GG206" s="16" t="s">
        <v>5457</v>
      </c>
      <c r="GH206" s="16" t="s">
        <v>5457</v>
      </c>
      <c r="GI206" s="16" t="s">
        <v>5457</v>
      </c>
      <c r="GJ206" s="16" t="s">
        <v>5457</v>
      </c>
      <c r="GK206" s="16" t="s">
        <v>5457</v>
      </c>
      <c r="GL206" s="16" t="s">
        <v>5457</v>
      </c>
      <c r="GM206" s="16" t="s">
        <v>5457</v>
      </c>
      <c r="GN206" s="16" t="s">
        <v>5458</v>
      </c>
      <c r="GO206" s="16" t="s">
        <v>5458</v>
      </c>
      <c r="GP206" s="16" t="s">
        <v>5457</v>
      </c>
      <c r="GQ206" s="16" t="s">
        <v>5457</v>
      </c>
      <c r="GR206" s="16" t="s">
        <v>5457</v>
      </c>
      <c r="GS206" s="16" t="s">
        <v>5457</v>
      </c>
      <c r="GT206" s="16" t="s">
        <v>5457</v>
      </c>
      <c r="GU206" s="16" t="s">
        <v>5457</v>
      </c>
      <c r="GV206" s="16" t="s">
        <v>5457</v>
      </c>
      <c r="GW206" s="16" t="s">
        <v>5457</v>
      </c>
      <c r="GX206" s="16" t="s">
        <v>5457</v>
      </c>
      <c r="GY206" s="16" t="s">
        <v>5457</v>
      </c>
      <c r="GZ206" s="16" t="s">
        <v>5457</v>
      </c>
      <c r="HA206" s="16" t="s">
        <v>5457</v>
      </c>
      <c r="HB206" s="16" t="s">
        <v>5457</v>
      </c>
      <c r="HC206" s="16" t="s">
        <v>5457</v>
      </c>
      <c r="HD206" s="16" t="s">
        <v>5456</v>
      </c>
      <c r="HE206" s="16" t="s">
        <v>5456</v>
      </c>
      <c r="HF206" s="16" t="s">
        <v>5456</v>
      </c>
      <c r="HG206" s="16" t="s">
        <v>5456</v>
      </c>
      <c r="HH206" s="16" t="s">
        <v>5457</v>
      </c>
      <c r="HI206" s="16" t="s">
        <v>5457</v>
      </c>
      <c r="HJ206" s="16" t="s">
        <v>5457</v>
      </c>
      <c r="HK206" s="16" t="s">
        <v>5457</v>
      </c>
      <c r="HL206" s="16" t="s">
        <v>5456</v>
      </c>
      <c r="HM206" s="16" t="s">
        <v>5456</v>
      </c>
      <c r="HN206" s="16" t="s">
        <v>5456</v>
      </c>
      <c r="HO206" s="16" t="s">
        <v>5456</v>
      </c>
      <c r="HP206" s="16" t="s">
        <v>5456</v>
      </c>
      <c r="HQ206" s="16" t="s">
        <v>5456</v>
      </c>
      <c r="HR206" s="16" t="s">
        <v>5456</v>
      </c>
      <c r="HS206" s="16" t="s">
        <v>5456</v>
      </c>
      <c r="HT206" s="16" t="s">
        <v>5456</v>
      </c>
      <c r="HU206" s="16" t="s">
        <v>5456</v>
      </c>
      <c r="IL206" s="16" t="s">
        <v>5456</v>
      </c>
      <c r="IN206" s="16" t="s">
        <v>5456</v>
      </c>
      <c r="IO206" s="16" t="s">
        <v>5456</v>
      </c>
      <c r="IP206" s="16" t="s">
        <v>5456</v>
      </c>
      <c r="IQ206" s="16" t="s">
        <v>5456</v>
      </c>
      <c r="IS206" s="16" t="s">
        <v>5456</v>
      </c>
      <c r="IT206" s="16" t="s">
        <v>5456</v>
      </c>
      <c r="IU206" s="16" t="s">
        <v>5456</v>
      </c>
      <c r="JD206" s="16" t="s">
        <v>5456</v>
      </c>
      <c r="JE206" s="16" t="s">
        <v>5457</v>
      </c>
      <c r="JF206" s="16" t="s">
        <v>5457</v>
      </c>
      <c r="JG206" s="16" t="s">
        <v>5457</v>
      </c>
      <c r="JH206" s="16" t="s">
        <v>5457</v>
      </c>
      <c r="JI206" s="16" t="s">
        <v>5457</v>
      </c>
      <c r="JJ206" s="16" t="s">
        <v>5457</v>
      </c>
      <c r="JK206" s="16" t="s">
        <v>5456</v>
      </c>
      <c r="JL206" s="16" t="s">
        <v>5456</v>
      </c>
      <c r="JM206" s="16" t="s">
        <v>5456</v>
      </c>
      <c r="JN206" s="16" t="s">
        <v>5457</v>
      </c>
      <c r="JO206" s="16" t="s">
        <v>5456</v>
      </c>
      <c r="JP206" s="16" t="s">
        <v>5456</v>
      </c>
      <c r="JQ206" s="16" t="s">
        <v>5456</v>
      </c>
      <c r="JR206" s="16" t="s">
        <v>5456</v>
      </c>
      <c r="JS206" s="16" t="s">
        <v>5456</v>
      </c>
      <c r="KB206" s="16" t="s">
        <v>5456</v>
      </c>
      <c r="KC206" s="16" t="s">
        <v>5456</v>
      </c>
      <c r="KD206" s="16" t="s">
        <v>5456</v>
      </c>
      <c r="KE206" s="16" t="s">
        <v>5456</v>
      </c>
      <c r="KF206" s="16" t="s">
        <v>5456</v>
      </c>
      <c r="KL206" s="16" t="s">
        <v>5456</v>
      </c>
      <c r="KM206" s="16" t="s">
        <v>5456</v>
      </c>
      <c r="KN206" s="16" t="s">
        <v>5456</v>
      </c>
      <c r="KO206" s="16" t="s">
        <v>5456</v>
      </c>
      <c r="KY206" s="16" t="s">
        <v>5456</v>
      </c>
      <c r="KZ206" s="16" t="s">
        <v>5456</v>
      </c>
      <c r="LA206" s="16" t="s">
        <v>5456</v>
      </c>
      <c r="LB206" s="16" t="s">
        <v>5456</v>
      </c>
      <c r="LC206" s="16" t="s">
        <v>5456</v>
      </c>
      <c r="LD206" s="16" t="s">
        <v>5456</v>
      </c>
      <c r="LE206" s="16" t="s">
        <v>5456</v>
      </c>
      <c r="LJ206" s="16" t="s">
        <v>5456</v>
      </c>
      <c r="LO206" s="16" t="s">
        <v>5456</v>
      </c>
      <c r="LR206" s="16" t="s">
        <v>5456</v>
      </c>
      <c r="LS206" s="16" t="s">
        <v>5456</v>
      </c>
      <c r="LT206" s="16" t="s">
        <v>5456</v>
      </c>
      <c r="LU206" s="16" t="s">
        <v>5456</v>
      </c>
      <c r="LV206" s="16" t="s">
        <v>5456</v>
      </c>
      <c r="LW206" s="16" t="s">
        <v>5456</v>
      </c>
      <c r="LX206" s="16" t="s">
        <v>5456</v>
      </c>
      <c r="LY206" s="16" t="s">
        <v>5456</v>
      </c>
      <c r="LZ206" s="16" t="s">
        <v>5456</v>
      </c>
      <c r="MA206" s="16" t="s">
        <v>5457</v>
      </c>
      <c r="MB206" s="16" t="s">
        <v>5456</v>
      </c>
      <c r="MC206" s="16" t="s">
        <v>5456</v>
      </c>
      <c r="MD206" s="16" t="s">
        <v>5456</v>
      </c>
      <c r="MY206" s="16" t="s">
        <v>5456</v>
      </c>
      <c r="NB206" s="16" t="s">
        <v>5456</v>
      </c>
      <c r="NC206" s="16" t="s">
        <v>5456</v>
      </c>
    </row>
    <row r="207" spans="1:367" x14ac:dyDescent="0.35">
      <c r="A207" s="17" t="s">
        <v>5479</v>
      </c>
      <c r="B207" s="17" t="s">
        <v>2429</v>
      </c>
      <c r="C207" s="17" t="s">
        <v>2521</v>
      </c>
      <c r="D207" s="15" t="s">
        <v>5480</v>
      </c>
      <c r="E207" s="15" t="s">
        <v>29</v>
      </c>
      <c r="F207" s="15" t="s">
        <v>30</v>
      </c>
      <c r="G207" s="15" t="s">
        <v>31</v>
      </c>
      <c r="H207" s="15" t="s">
        <v>2362</v>
      </c>
      <c r="I207" s="15">
        <v>24</v>
      </c>
      <c r="O207" s="16" t="s">
        <v>5456</v>
      </c>
      <c r="P207" s="16" t="s">
        <v>5457</v>
      </c>
      <c r="R207" s="16" t="s">
        <v>5456</v>
      </c>
      <c r="S207" s="16" t="s">
        <v>5456</v>
      </c>
      <c r="T207" s="16" t="s">
        <v>5456</v>
      </c>
      <c r="U207" s="16" t="s">
        <v>5456</v>
      </c>
      <c r="AC207" s="16" t="s">
        <v>5456</v>
      </c>
      <c r="AD207" s="16" t="s">
        <v>5457</v>
      </c>
      <c r="AE207" s="16" t="s">
        <v>5457</v>
      </c>
      <c r="AF207" s="16" t="s">
        <v>5457</v>
      </c>
      <c r="AG207" s="16" t="s">
        <v>5457</v>
      </c>
      <c r="AH207" s="16" t="s">
        <v>5457</v>
      </c>
      <c r="AI207" s="16" t="s">
        <v>5457</v>
      </c>
      <c r="AJ207" s="16" t="s">
        <v>5457</v>
      </c>
      <c r="AK207" s="16" t="s">
        <v>5457</v>
      </c>
      <c r="AL207" s="16" t="s">
        <v>5457</v>
      </c>
      <c r="BA207" s="16" t="s">
        <v>5456</v>
      </c>
      <c r="BB207" s="16" t="s">
        <v>5456</v>
      </c>
      <c r="BC207" s="16" t="s">
        <v>5456</v>
      </c>
      <c r="BD207" s="16" t="s">
        <v>5457</v>
      </c>
      <c r="BE207" s="16" t="s">
        <v>5456</v>
      </c>
      <c r="BF207" s="16" t="s">
        <v>5456</v>
      </c>
      <c r="BG207" s="16" t="s">
        <v>5456</v>
      </c>
      <c r="BH207" s="16" t="s">
        <v>5457</v>
      </c>
      <c r="BI207" s="16" t="s">
        <v>5458</v>
      </c>
      <c r="BJ207" s="16" t="s">
        <v>5457</v>
      </c>
      <c r="BK207" s="16" t="s">
        <v>5457</v>
      </c>
      <c r="BL207" s="16" t="s">
        <v>5456</v>
      </c>
      <c r="BN207" s="16" t="s">
        <v>5456</v>
      </c>
      <c r="CC207" s="16" t="s">
        <v>5456</v>
      </c>
      <c r="CD207" s="16" t="s">
        <v>5456</v>
      </c>
      <c r="CE207" s="16" t="s">
        <v>5456</v>
      </c>
      <c r="CF207" s="16" t="s">
        <v>5456</v>
      </c>
      <c r="CG207" s="16" t="s">
        <v>5456</v>
      </c>
      <c r="CJ207" s="16" t="s">
        <v>5456</v>
      </c>
      <c r="CK207" s="16" t="s">
        <v>5457</v>
      </c>
      <c r="CL207" s="16" t="s">
        <v>5458</v>
      </c>
      <c r="CM207" s="16" t="s">
        <v>5458</v>
      </c>
      <c r="CN207" s="16" t="s">
        <v>5457</v>
      </c>
      <c r="CO207" s="16" t="s">
        <v>5458</v>
      </c>
      <c r="CP207" s="16" t="s">
        <v>5458</v>
      </c>
      <c r="CQ207" s="16" t="s">
        <v>5458</v>
      </c>
      <c r="CR207" s="16" t="s">
        <v>5458</v>
      </c>
      <c r="CS207" s="16" t="s">
        <v>5458</v>
      </c>
      <c r="CT207" s="16" t="s">
        <v>5458</v>
      </c>
      <c r="CU207" s="16" t="s">
        <v>5457</v>
      </c>
      <c r="DE207" s="16" t="s">
        <v>5456</v>
      </c>
      <c r="DG207" s="16" t="s">
        <v>5456</v>
      </c>
      <c r="DZ207" s="16" t="s">
        <v>5456</v>
      </c>
      <c r="EC207" s="16" t="s">
        <v>5456</v>
      </c>
      <c r="EZ207" s="16" t="s">
        <v>5456</v>
      </c>
      <c r="FN207" s="16" t="s">
        <v>5456</v>
      </c>
      <c r="FU207" s="16" t="s">
        <v>5456</v>
      </c>
      <c r="FV207" s="16" t="s">
        <v>5456</v>
      </c>
      <c r="FW207" s="16" t="s">
        <v>5456</v>
      </c>
      <c r="FX207" s="16" t="s">
        <v>5457</v>
      </c>
      <c r="FY207" s="16" t="s">
        <v>5458</v>
      </c>
      <c r="FZ207" s="16" t="s">
        <v>5457</v>
      </c>
      <c r="GA207" s="16" t="s">
        <v>5458</v>
      </c>
      <c r="GB207" s="16" t="s">
        <v>5458</v>
      </c>
      <c r="GC207" s="16" t="s">
        <v>5458</v>
      </c>
      <c r="GD207" s="16" t="s">
        <v>5457</v>
      </c>
      <c r="GE207" s="16" t="s">
        <v>5457</v>
      </c>
      <c r="GF207" s="16" t="s">
        <v>5456</v>
      </c>
      <c r="GM207" s="16" t="s">
        <v>5456</v>
      </c>
      <c r="GN207" s="16" t="s">
        <v>5456</v>
      </c>
      <c r="GO207" s="16" t="s">
        <v>5456</v>
      </c>
      <c r="GP207" s="16" t="s">
        <v>5456</v>
      </c>
      <c r="GR207" s="16" t="s">
        <v>5456</v>
      </c>
      <c r="GS207" s="16" t="s">
        <v>5456</v>
      </c>
      <c r="GT207" s="16" t="s">
        <v>5456</v>
      </c>
      <c r="GU207" s="16" t="s">
        <v>5456</v>
      </c>
      <c r="GY207" s="16" t="s">
        <v>5457</v>
      </c>
      <c r="GZ207" s="16" t="s">
        <v>5457</v>
      </c>
      <c r="HA207" s="16" t="s">
        <v>5456</v>
      </c>
      <c r="HB207" s="16" t="s">
        <v>5456</v>
      </c>
      <c r="HC207" s="16" t="s">
        <v>5456</v>
      </c>
      <c r="HD207" s="16" t="s">
        <v>5456</v>
      </c>
      <c r="HF207" s="16" t="s">
        <v>5456</v>
      </c>
      <c r="HG207" s="16" t="s">
        <v>5456</v>
      </c>
      <c r="HH207" s="16" t="s">
        <v>5457</v>
      </c>
      <c r="HI207" s="16" t="s">
        <v>5457</v>
      </c>
      <c r="HJ207" s="16" t="s">
        <v>5457</v>
      </c>
      <c r="HK207" s="16" t="s">
        <v>5457</v>
      </c>
      <c r="HL207" s="16" t="s">
        <v>5457</v>
      </c>
      <c r="HM207" s="16" t="s">
        <v>5457</v>
      </c>
      <c r="HO207" s="16" t="s">
        <v>5456</v>
      </c>
      <c r="HP207" s="16" t="s">
        <v>5456</v>
      </c>
      <c r="HQ207" s="16" t="s">
        <v>5456</v>
      </c>
      <c r="HR207" s="16" t="s">
        <v>5456</v>
      </c>
      <c r="HS207" s="16" t="s">
        <v>5456</v>
      </c>
      <c r="HT207" s="16" t="s">
        <v>5456</v>
      </c>
      <c r="HU207" s="16" t="s">
        <v>5456</v>
      </c>
      <c r="HW207" s="16" t="s">
        <v>5456</v>
      </c>
      <c r="HX207" s="16" t="s">
        <v>5456</v>
      </c>
      <c r="HY207" s="16" t="s">
        <v>5456</v>
      </c>
      <c r="HZ207" s="16" t="s">
        <v>5456</v>
      </c>
      <c r="IL207" s="16" t="s">
        <v>5456</v>
      </c>
      <c r="IN207" s="16" t="s">
        <v>5456</v>
      </c>
      <c r="IO207" s="16" t="s">
        <v>5456</v>
      </c>
      <c r="IP207" s="16" t="s">
        <v>5456</v>
      </c>
      <c r="IQ207" s="16" t="s">
        <v>5457</v>
      </c>
      <c r="IR207" s="16" t="s">
        <v>5457</v>
      </c>
      <c r="IS207" s="16" t="s">
        <v>5456</v>
      </c>
      <c r="IT207" s="16" t="s">
        <v>5456</v>
      </c>
      <c r="IU207" s="16" t="s">
        <v>5456</v>
      </c>
      <c r="IV207" s="16" t="s">
        <v>5456</v>
      </c>
      <c r="IY207" s="16" t="s">
        <v>5456</v>
      </c>
      <c r="IZ207" s="16" t="s">
        <v>5456</v>
      </c>
      <c r="JA207" s="16" t="s">
        <v>5456</v>
      </c>
      <c r="JB207" s="16" t="s">
        <v>5456</v>
      </c>
      <c r="JC207" s="16" t="s">
        <v>5456</v>
      </c>
      <c r="JD207" s="16" t="s">
        <v>5456</v>
      </c>
      <c r="JE207" s="16" t="s">
        <v>5457</v>
      </c>
      <c r="JF207" s="16" t="s">
        <v>5457</v>
      </c>
      <c r="JG207" s="16" t="s">
        <v>5457</v>
      </c>
      <c r="JH207" s="16" t="s">
        <v>5457</v>
      </c>
      <c r="JI207" s="16" t="s">
        <v>5457</v>
      </c>
      <c r="JJ207" s="16" t="s">
        <v>5457</v>
      </c>
      <c r="JK207" s="16" t="s">
        <v>5456</v>
      </c>
      <c r="JL207" s="16" t="s">
        <v>5456</v>
      </c>
      <c r="JM207" s="16" t="s">
        <v>5456</v>
      </c>
      <c r="JN207" s="16" t="s">
        <v>5456</v>
      </c>
      <c r="JO207" s="16" t="s">
        <v>5457</v>
      </c>
      <c r="JP207" s="16" t="s">
        <v>5457</v>
      </c>
      <c r="JQ207" s="16" t="s">
        <v>5457</v>
      </c>
      <c r="JR207" s="16" t="s">
        <v>5457</v>
      </c>
      <c r="JS207" s="16" t="s">
        <v>5456</v>
      </c>
      <c r="JT207" s="16" t="s">
        <v>5456</v>
      </c>
      <c r="JU207" s="16" t="s">
        <v>5456</v>
      </c>
      <c r="JV207" s="16" t="s">
        <v>5456</v>
      </c>
      <c r="KB207" s="16" t="s">
        <v>5456</v>
      </c>
      <c r="KC207" s="16" t="s">
        <v>5456</v>
      </c>
      <c r="KD207" s="16" t="s">
        <v>5456</v>
      </c>
      <c r="KE207" s="16" t="s">
        <v>5456</v>
      </c>
      <c r="KF207" s="16" t="s">
        <v>5456</v>
      </c>
      <c r="KL207" s="16" t="s">
        <v>5456</v>
      </c>
      <c r="KM207" s="16" t="s">
        <v>5456</v>
      </c>
      <c r="KQ207" s="16" t="s">
        <v>5456</v>
      </c>
      <c r="KZ207" s="16" t="s">
        <v>5456</v>
      </c>
      <c r="LA207" s="16" t="s">
        <v>5456</v>
      </c>
      <c r="LB207" s="16" t="s">
        <v>5456</v>
      </c>
      <c r="LO207" s="16" t="s">
        <v>5456</v>
      </c>
      <c r="LP207" s="16" t="s">
        <v>5456</v>
      </c>
      <c r="LQ207" s="16" t="s">
        <v>5456</v>
      </c>
      <c r="LR207" s="16" t="s">
        <v>5456</v>
      </c>
      <c r="LS207" s="16" t="s">
        <v>5456</v>
      </c>
      <c r="LT207" s="16" t="s">
        <v>5456</v>
      </c>
      <c r="LU207" s="16" t="s">
        <v>5456</v>
      </c>
      <c r="LV207" s="16" t="s">
        <v>5456</v>
      </c>
      <c r="LW207" s="16" t="s">
        <v>5456</v>
      </c>
      <c r="LX207" s="16" t="s">
        <v>5456</v>
      </c>
      <c r="LY207" s="16" t="s">
        <v>5456</v>
      </c>
      <c r="LZ207" s="16" t="s">
        <v>5456</v>
      </c>
      <c r="MA207" s="16" t="s">
        <v>5457</v>
      </c>
      <c r="MB207" s="16" t="s">
        <v>5456</v>
      </c>
      <c r="MC207" s="16" t="s">
        <v>5456</v>
      </c>
      <c r="MT207" s="16" t="s">
        <v>5456</v>
      </c>
      <c r="MU207" s="16" t="s">
        <v>5456</v>
      </c>
      <c r="MV207" s="16" t="s">
        <v>5456</v>
      </c>
      <c r="MW207" s="16" t="s">
        <v>5456</v>
      </c>
      <c r="MX207" s="16" t="s">
        <v>5456</v>
      </c>
      <c r="MY207" s="16" t="s">
        <v>5456</v>
      </c>
    </row>
    <row r="208" spans="1:367" x14ac:dyDescent="0.35">
      <c r="A208" s="17" t="s">
        <v>5481</v>
      </c>
      <c r="B208" s="17" t="s">
        <v>2429</v>
      </c>
      <c r="C208" s="17" t="s">
        <v>2522</v>
      </c>
      <c r="D208" s="15" t="s">
        <v>5482</v>
      </c>
      <c r="E208" s="15" t="s">
        <v>29</v>
      </c>
      <c r="F208" s="15" t="s">
        <v>30</v>
      </c>
      <c r="G208" s="15" t="s">
        <v>31</v>
      </c>
      <c r="H208" s="15" t="s">
        <v>2362</v>
      </c>
      <c r="I208" s="15">
        <v>24</v>
      </c>
      <c r="K208" s="16" t="s">
        <v>5456</v>
      </c>
      <c r="O208" s="16" t="s">
        <v>5456</v>
      </c>
      <c r="P208" s="16" t="s">
        <v>5456</v>
      </c>
      <c r="R208" s="16" t="s">
        <v>5456</v>
      </c>
      <c r="AA208" s="16" t="s">
        <v>5456</v>
      </c>
      <c r="AC208" s="16" t="s">
        <v>5456</v>
      </c>
      <c r="AD208" s="16" t="s">
        <v>5456</v>
      </c>
      <c r="AE208" s="16" t="s">
        <v>5457</v>
      </c>
      <c r="AF208" s="16" t="s">
        <v>5457</v>
      </c>
      <c r="AG208" s="16" t="s">
        <v>5457</v>
      </c>
      <c r="AH208" s="16" t="s">
        <v>5457</v>
      </c>
      <c r="AI208" s="16" t="s">
        <v>5457</v>
      </c>
      <c r="AJ208" s="16" t="s">
        <v>5457</v>
      </c>
      <c r="AK208" s="16" t="s">
        <v>5457</v>
      </c>
      <c r="AL208" s="16" t="s">
        <v>5457</v>
      </c>
      <c r="AM208" s="16" t="s">
        <v>5456</v>
      </c>
      <c r="AQ208" s="16" t="s">
        <v>5456</v>
      </c>
      <c r="AR208" s="16" t="s">
        <v>5456</v>
      </c>
      <c r="BI208" s="16" t="s">
        <v>5457</v>
      </c>
      <c r="BJ208" s="16" t="s">
        <v>5457</v>
      </c>
      <c r="BK208" s="16" t="s">
        <v>5457</v>
      </c>
      <c r="BL208" s="16" t="s">
        <v>5456</v>
      </c>
      <c r="BM208" s="16" t="s">
        <v>5456</v>
      </c>
      <c r="BN208" s="16" t="s">
        <v>5456</v>
      </c>
      <c r="BT208" s="16" t="s">
        <v>5456</v>
      </c>
      <c r="BU208" s="16" t="s">
        <v>5456</v>
      </c>
      <c r="BV208" s="16" t="s">
        <v>5456</v>
      </c>
      <c r="CA208" s="16" t="s">
        <v>5456</v>
      </c>
      <c r="CC208" s="16" t="s">
        <v>5457</v>
      </c>
      <c r="CD208" s="16" t="s">
        <v>5457</v>
      </c>
      <c r="CE208" s="16" t="s">
        <v>5456</v>
      </c>
      <c r="CF208" s="16" t="s">
        <v>5457</v>
      </c>
      <c r="CG208" s="16" t="s">
        <v>5456</v>
      </c>
      <c r="CH208" s="16" t="s">
        <v>5456</v>
      </c>
      <c r="CI208" s="16" t="s">
        <v>5456</v>
      </c>
      <c r="CJ208" s="16" t="s">
        <v>5456</v>
      </c>
      <c r="CK208" s="16" t="s">
        <v>5457</v>
      </c>
      <c r="CL208" s="16" t="s">
        <v>5456</v>
      </c>
      <c r="CM208" s="16" t="s">
        <v>5457</v>
      </c>
      <c r="CN208" s="16" t="s">
        <v>5457</v>
      </c>
      <c r="CO208" s="16" t="s">
        <v>5458</v>
      </c>
      <c r="CP208" s="16" t="s">
        <v>5458</v>
      </c>
      <c r="CQ208" s="16" t="s">
        <v>5459</v>
      </c>
      <c r="CR208" s="16" t="s">
        <v>5458</v>
      </c>
      <c r="CS208" s="16" t="s">
        <v>5459</v>
      </c>
      <c r="CT208" s="16" t="s">
        <v>5458</v>
      </c>
      <c r="CU208" s="16" t="s">
        <v>5457</v>
      </c>
      <c r="DE208" s="16" t="s">
        <v>5457</v>
      </c>
      <c r="DF208" s="16" t="s">
        <v>5456</v>
      </c>
      <c r="DG208" s="16" t="s">
        <v>5456</v>
      </c>
      <c r="DZ208" s="16" t="s">
        <v>5456</v>
      </c>
      <c r="EA208" s="16" t="s">
        <v>5457</v>
      </c>
      <c r="EB208" s="16" t="s">
        <v>5456</v>
      </c>
      <c r="EC208" s="16" t="s">
        <v>5456</v>
      </c>
      <c r="FU208" s="16" t="s">
        <v>5456</v>
      </c>
      <c r="FV208" s="16" t="s">
        <v>5456</v>
      </c>
      <c r="FW208" s="16" t="s">
        <v>5457</v>
      </c>
      <c r="FX208" s="16" t="s">
        <v>5457</v>
      </c>
      <c r="FY208" s="16" t="s">
        <v>5457</v>
      </c>
      <c r="FZ208" s="16" t="s">
        <v>5457</v>
      </c>
      <c r="GA208" s="16" t="s">
        <v>5457</v>
      </c>
      <c r="GB208" s="16" t="s">
        <v>5456</v>
      </c>
      <c r="GS208" s="16" t="s">
        <v>5456</v>
      </c>
      <c r="GT208" s="16" t="s">
        <v>5457</v>
      </c>
      <c r="GU208" s="16" t="s">
        <v>5456</v>
      </c>
      <c r="GX208" s="16" t="s">
        <v>5456</v>
      </c>
      <c r="HT208" s="16" t="s">
        <v>5456</v>
      </c>
      <c r="HU208" s="16" t="s">
        <v>5456</v>
      </c>
      <c r="HW208" s="16" t="s">
        <v>5456</v>
      </c>
      <c r="HX208" s="16" t="s">
        <v>5456</v>
      </c>
      <c r="IB208" s="16" t="s">
        <v>5456</v>
      </c>
      <c r="IC208" s="16" t="s">
        <v>5456</v>
      </c>
      <c r="ID208" s="16" t="s">
        <v>5456</v>
      </c>
      <c r="IE208" s="16" t="s">
        <v>5456</v>
      </c>
      <c r="IF208" s="16" t="s">
        <v>5456</v>
      </c>
      <c r="IG208" s="16" t="s">
        <v>5456</v>
      </c>
      <c r="IN208" s="16" t="s">
        <v>5457</v>
      </c>
      <c r="IO208" s="16" t="s">
        <v>5457</v>
      </c>
      <c r="IP208" s="16" t="s">
        <v>5457</v>
      </c>
      <c r="IQ208" s="16" t="s">
        <v>5458</v>
      </c>
      <c r="IR208" s="16" t="s">
        <v>5458</v>
      </c>
      <c r="IS208" s="16" t="s">
        <v>5458</v>
      </c>
      <c r="IT208" s="16" t="s">
        <v>5458</v>
      </c>
      <c r="IU208" s="16" t="s">
        <v>5458</v>
      </c>
      <c r="IV208" s="16" t="s">
        <v>5458</v>
      </c>
      <c r="IW208" s="16" t="s">
        <v>5457</v>
      </c>
      <c r="IX208" s="16" t="s">
        <v>5456</v>
      </c>
      <c r="IY208" s="16" t="s">
        <v>5457</v>
      </c>
      <c r="IZ208" s="16" t="s">
        <v>5457</v>
      </c>
      <c r="JA208" s="16" t="s">
        <v>5457</v>
      </c>
      <c r="JB208" s="16" t="s">
        <v>5457</v>
      </c>
      <c r="JC208" s="16" t="s">
        <v>5456</v>
      </c>
      <c r="JD208" s="16" t="s">
        <v>5456</v>
      </c>
      <c r="JE208" s="16" t="s">
        <v>5456</v>
      </c>
      <c r="JL208" s="16" t="s">
        <v>5456</v>
      </c>
      <c r="JM208" s="16" t="s">
        <v>5456</v>
      </c>
      <c r="JN208" s="16" t="s">
        <v>5456</v>
      </c>
      <c r="JO208" s="16" t="s">
        <v>5457</v>
      </c>
      <c r="JP208" s="16" t="s">
        <v>5457</v>
      </c>
      <c r="JQ208" s="16" t="s">
        <v>5457</v>
      </c>
      <c r="JR208" s="16" t="s">
        <v>5457</v>
      </c>
      <c r="JS208" s="16" t="s">
        <v>5457</v>
      </c>
      <c r="JT208" s="16" t="s">
        <v>5457</v>
      </c>
      <c r="JU208" s="16" t="s">
        <v>5456</v>
      </c>
      <c r="JV208" s="16" t="s">
        <v>5456</v>
      </c>
      <c r="JX208" s="16" t="s">
        <v>5456</v>
      </c>
      <c r="JY208" s="16" t="s">
        <v>5456</v>
      </c>
      <c r="JZ208" s="16" t="s">
        <v>5456</v>
      </c>
      <c r="KA208" s="16" t="s">
        <v>5456</v>
      </c>
      <c r="KB208" s="16" t="s">
        <v>5456</v>
      </c>
      <c r="KC208" s="16" t="s">
        <v>5456</v>
      </c>
      <c r="KD208" s="16" t="s">
        <v>5456</v>
      </c>
      <c r="KE208" s="16" t="s">
        <v>5456</v>
      </c>
      <c r="KF208" s="16" t="s">
        <v>5456</v>
      </c>
      <c r="KG208" s="16" t="s">
        <v>5456</v>
      </c>
      <c r="MJ208" s="16" t="s">
        <v>5456</v>
      </c>
      <c r="NA208" s="16" t="s">
        <v>5456</v>
      </c>
      <c r="NB208" s="16" t="s">
        <v>5456</v>
      </c>
      <c r="NC208" s="16" t="s">
        <v>5456</v>
      </c>
    </row>
    <row r="209" spans="1:367" x14ac:dyDescent="0.35">
      <c r="A209" s="17" t="s">
        <v>5490</v>
      </c>
      <c r="B209" s="17" t="s">
        <v>2429</v>
      </c>
      <c r="C209" s="17" t="s">
        <v>2523</v>
      </c>
      <c r="D209" s="15" t="s">
        <v>5491</v>
      </c>
      <c r="E209" s="15" t="s">
        <v>29</v>
      </c>
      <c r="F209" s="15" t="s">
        <v>30</v>
      </c>
      <c r="G209" s="15" t="s">
        <v>31</v>
      </c>
      <c r="H209" s="15" t="s">
        <v>2362</v>
      </c>
      <c r="I209" s="15">
        <v>25</v>
      </c>
      <c r="O209" s="16" t="s">
        <v>5456</v>
      </c>
      <c r="P209" s="16" t="s">
        <v>5457</v>
      </c>
      <c r="R209" s="16" t="s">
        <v>5456</v>
      </c>
      <c r="X209" s="16" t="s">
        <v>5456</v>
      </c>
      <c r="AC209" s="16" t="s">
        <v>5456</v>
      </c>
      <c r="AD209" s="16" t="s">
        <v>5457</v>
      </c>
      <c r="AE209" s="16" t="s">
        <v>5457</v>
      </c>
      <c r="AF209" s="16" t="s">
        <v>5457</v>
      </c>
      <c r="AG209" s="16" t="s">
        <v>5457</v>
      </c>
      <c r="AH209" s="16" t="s">
        <v>5456</v>
      </c>
      <c r="AI209" s="16" t="s">
        <v>5457</v>
      </c>
      <c r="AJ209" s="16" t="s">
        <v>5456</v>
      </c>
      <c r="AK209" s="16" t="s">
        <v>5456</v>
      </c>
      <c r="AL209" s="16" t="s">
        <v>5456</v>
      </c>
      <c r="BH209" s="16" t="s">
        <v>5456</v>
      </c>
      <c r="BI209" s="16" t="s">
        <v>5456</v>
      </c>
      <c r="BJ209" s="16" t="s">
        <v>5456</v>
      </c>
      <c r="BK209" s="16" t="s">
        <v>5456</v>
      </c>
      <c r="BN209" s="16" t="s">
        <v>5456</v>
      </c>
      <c r="BP209" s="16" t="s">
        <v>5456</v>
      </c>
      <c r="BQ209" s="16" t="s">
        <v>5456</v>
      </c>
      <c r="BS209" s="16" t="s">
        <v>5456</v>
      </c>
      <c r="CA209" s="16" t="s">
        <v>5456</v>
      </c>
      <c r="CB209" s="16" t="s">
        <v>5456</v>
      </c>
      <c r="CC209" s="16" t="s">
        <v>5456</v>
      </c>
      <c r="CD209" s="16" t="s">
        <v>5456</v>
      </c>
      <c r="CE209" s="16" t="s">
        <v>5456</v>
      </c>
      <c r="CF209" s="16" t="s">
        <v>5456</v>
      </c>
      <c r="CG209" s="16" t="s">
        <v>5457</v>
      </c>
      <c r="CH209" s="16" t="s">
        <v>5457</v>
      </c>
      <c r="CJ209" s="16" t="s">
        <v>5456</v>
      </c>
      <c r="CK209" s="16" t="s">
        <v>5457</v>
      </c>
      <c r="CL209" s="16" t="s">
        <v>5458</v>
      </c>
      <c r="CM209" s="16" t="s">
        <v>5458</v>
      </c>
      <c r="CN209" s="16" t="s">
        <v>5458</v>
      </c>
      <c r="CO209" s="16" t="s">
        <v>5457</v>
      </c>
      <c r="CP209" s="16" t="s">
        <v>5458</v>
      </c>
      <c r="CQ209" s="16" t="s">
        <v>5458</v>
      </c>
      <c r="CR209" s="16" t="s">
        <v>5458</v>
      </c>
      <c r="CS209" s="16" t="s">
        <v>5458</v>
      </c>
      <c r="CT209" s="16" t="s">
        <v>5458</v>
      </c>
      <c r="CU209" s="16" t="s">
        <v>5458</v>
      </c>
      <c r="DE209" s="16" t="s">
        <v>5456</v>
      </c>
      <c r="FN209" s="16" t="s">
        <v>5456</v>
      </c>
      <c r="FO209" s="16" t="s">
        <v>5456</v>
      </c>
      <c r="FP209" s="16" t="s">
        <v>5456</v>
      </c>
      <c r="FQ209" s="16" t="s">
        <v>5456</v>
      </c>
      <c r="FR209" s="16" t="s">
        <v>5456</v>
      </c>
      <c r="FS209" s="16" t="s">
        <v>5456</v>
      </c>
      <c r="FT209" s="16" t="s">
        <v>5456</v>
      </c>
      <c r="FU209" s="16" t="s">
        <v>5456</v>
      </c>
      <c r="FV209" s="16" t="s">
        <v>5456</v>
      </c>
      <c r="FW209" s="16" t="s">
        <v>5457</v>
      </c>
      <c r="FX209" s="16" t="s">
        <v>5457</v>
      </c>
      <c r="FY209" s="16" t="s">
        <v>5457</v>
      </c>
      <c r="FZ209" s="16" t="s">
        <v>5457</v>
      </c>
      <c r="GA209" s="16" t="s">
        <v>5457</v>
      </c>
      <c r="GB209" s="16" t="s">
        <v>5456</v>
      </c>
      <c r="GC209" s="16" t="s">
        <v>5457</v>
      </c>
      <c r="GD209" s="16" t="s">
        <v>5456</v>
      </c>
      <c r="GE209" s="16" t="s">
        <v>5456</v>
      </c>
      <c r="GF209" s="16" t="s">
        <v>5456</v>
      </c>
      <c r="GG209" s="16" t="s">
        <v>5456</v>
      </c>
      <c r="GH209" s="16" t="s">
        <v>5456</v>
      </c>
      <c r="GI209" s="16" t="s">
        <v>5456</v>
      </c>
      <c r="GJ209" s="16" t="s">
        <v>5456</v>
      </c>
      <c r="GK209" s="16" t="s">
        <v>5456</v>
      </c>
      <c r="GL209" s="16" t="s">
        <v>5456</v>
      </c>
      <c r="GM209" s="16" t="s">
        <v>5457</v>
      </c>
      <c r="GN209" s="16" t="s">
        <v>5458</v>
      </c>
      <c r="GO209" s="16" t="s">
        <v>5458</v>
      </c>
      <c r="GP209" s="16" t="s">
        <v>5458</v>
      </c>
      <c r="GQ209" s="16" t="s">
        <v>5458</v>
      </c>
      <c r="GR209" s="16" t="s">
        <v>5458</v>
      </c>
      <c r="GS209" s="16" t="s">
        <v>5458</v>
      </c>
      <c r="GT209" s="16" t="s">
        <v>5457</v>
      </c>
      <c r="GU209" s="16" t="s">
        <v>5457</v>
      </c>
      <c r="GY209" s="16" t="s">
        <v>5457</v>
      </c>
      <c r="GZ209" s="16" t="s">
        <v>5457</v>
      </c>
      <c r="HA209" s="16" t="s">
        <v>5457</v>
      </c>
      <c r="HB209" s="16" t="s">
        <v>5457</v>
      </c>
      <c r="HC209" s="16" t="s">
        <v>5457</v>
      </c>
      <c r="HD209" s="16" t="s">
        <v>5456</v>
      </c>
      <c r="HL209" s="16" t="s">
        <v>5456</v>
      </c>
      <c r="HM209" s="16" t="s">
        <v>5456</v>
      </c>
      <c r="HO209" s="16" t="s">
        <v>5456</v>
      </c>
      <c r="HP209" s="16" t="s">
        <v>5456</v>
      </c>
      <c r="HQ209" s="16" t="s">
        <v>5456</v>
      </c>
      <c r="HV209" s="16" t="s">
        <v>5456</v>
      </c>
      <c r="HW209" s="16" t="s">
        <v>5456</v>
      </c>
      <c r="HX209" s="16" t="s">
        <v>5456</v>
      </c>
      <c r="ID209" s="16" t="s">
        <v>5456</v>
      </c>
      <c r="IE209" s="16" t="s">
        <v>5456</v>
      </c>
      <c r="IF209" s="16" t="s">
        <v>5456</v>
      </c>
      <c r="IG209" s="16" t="s">
        <v>5456</v>
      </c>
      <c r="IH209" s="16" t="s">
        <v>5456</v>
      </c>
      <c r="IN209" s="16" t="s">
        <v>5456</v>
      </c>
      <c r="IO209" s="16" t="s">
        <v>5456</v>
      </c>
      <c r="IP209" s="16" t="s">
        <v>5456</v>
      </c>
      <c r="IQ209" s="16" t="s">
        <v>5457</v>
      </c>
      <c r="IR209" s="16" t="s">
        <v>5457</v>
      </c>
      <c r="IS209" s="16" t="s">
        <v>5456</v>
      </c>
      <c r="IT209" s="16" t="s">
        <v>5456</v>
      </c>
      <c r="IU209" s="16" t="s">
        <v>5456</v>
      </c>
      <c r="IV209" s="16" t="s">
        <v>5456</v>
      </c>
      <c r="IW209" s="16" t="s">
        <v>5456</v>
      </c>
      <c r="IX209" s="16" t="s">
        <v>5456</v>
      </c>
      <c r="IY209" s="16" t="s">
        <v>5456</v>
      </c>
      <c r="IZ209" s="16" t="s">
        <v>5456</v>
      </c>
      <c r="JD209" s="16" t="s">
        <v>5456</v>
      </c>
      <c r="JE209" s="16" t="s">
        <v>5456</v>
      </c>
      <c r="JF209" s="16" t="s">
        <v>5456</v>
      </c>
      <c r="JG209" s="16" t="s">
        <v>5456</v>
      </c>
      <c r="JH209" s="16" t="s">
        <v>5457</v>
      </c>
      <c r="JI209" s="16" t="s">
        <v>5457</v>
      </c>
      <c r="JJ209" s="16" t="s">
        <v>5457</v>
      </c>
      <c r="JK209" s="16" t="s">
        <v>5457</v>
      </c>
      <c r="JL209" s="16" t="s">
        <v>5457</v>
      </c>
      <c r="JM209" s="16" t="s">
        <v>5457</v>
      </c>
      <c r="JN209" s="16" t="s">
        <v>5457</v>
      </c>
      <c r="JO209" s="16" t="s">
        <v>5457</v>
      </c>
      <c r="JP209" s="16" t="s">
        <v>5457</v>
      </c>
      <c r="JQ209" s="16" t="s">
        <v>5457</v>
      </c>
      <c r="JR209" s="16" t="s">
        <v>5457</v>
      </c>
      <c r="JS209" s="16" t="s">
        <v>5457</v>
      </c>
      <c r="JT209" s="16" t="s">
        <v>5456</v>
      </c>
      <c r="JU209" s="16" t="s">
        <v>5456</v>
      </c>
      <c r="JV209" s="16" t="s">
        <v>5456</v>
      </c>
      <c r="KE209" s="16" t="s">
        <v>5456</v>
      </c>
      <c r="KF209" s="16" t="s">
        <v>5457</v>
      </c>
      <c r="KG209" s="16" t="s">
        <v>5456</v>
      </c>
      <c r="KM209" s="16" t="s">
        <v>5456</v>
      </c>
      <c r="KN209" s="16" t="s">
        <v>5456</v>
      </c>
      <c r="KO209" s="16" t="s">
        <v>5456</v>
      </c>
      <c r="KQ209" s="16" t="s">
        <v>5456</v>
      </c>
      <c r="LC209" s="16" t="s">
        <v>5456</v>
      </c>
      <c r="LD209" s="16" t="s">
        <v>5456</v>
      </c>
      <c r="LE209" s="16" t="s">
        <v>5456</v>
      </c>
      <c r="LF209" s="16" t="s">
        <v>5456</v>
      </c>
      <c r="LG209" s="16" t="s">
        <v>5456</v>
      </c>
      <c r="LN209" s="16" t="s">
        <v>5456</v>
      </c>
      <c r="LO209" s="16" t="s">
        <v>5456</v>
      </c>
      <c r="LP209" s="16" t="s">
        <v>5456</v>
      </c>
      <c r="LQ209" s="16" t="s">
        <v>5456</v>
      </c>
      <c r="LR209" s="16" t="s">
        <v>5456</v>
      </c>
      <c r="LS209" s="16" t="s">
        <v>5456</v>
      </c>
      <c r="LT209" s="16" t="s">
        <v>5456</v>
      </c>
      <c r="LU209" s="16" t="s">
        <v>5456</v>
      </c>
      <c r="LV209" s="16" t="s">
        <v>5456</v>
      </c>
      <c r="LW209" s="16" t="s">
        <v>5456</v>
      </c>
      <c r="LX209" s="16" t="s">
        <v>5456</v>
      </c>
      <c r="LY209" s="16" t="s">
        <v>5456</v>
      </c>
      <c r="LZ209" s="16" t="s">
        <v>5456</v>
      </c>
      <c r="MA209" s="16" t="s">
        <v>5457</v>
      </c>
      <c r="MB209" s="16" t="s">
        <v>5457</v>
      </c>
      <c r="MC209" s="16" t="s">
        <v>5457</v>
      </c>
      <c r="MD209" s="16" t="s">
        <v>5456</v>
      </c>
      <c r="ME209" s="16" t="s">
        <v>5456</v>
      </c>
      <c r="MH209" s="16" t="s">
        <v>5456</v>
      </c>
      <c r="MI209" s="16" t="s">
        <v>5456</v>
      </c>
      <c r="MJ209" s="16" t="s">
        <v>5456</v>
      </c>
      <c r="MQ209" s="16" t="s">
        <v>5456</v>
      </c>
      <c r="MR209" s="16" t="s">
        <v>5456</v>
      </c>
      <c r="MS209" s="16" t="s">
        <v>5456</v>
      </c>
      <c r="MY209" s="16" t="s">
        <v>5456</v>
      </c>
      <c r="MZ209" s="16" t="s">
        <v>5456</v>
      </c>
      <c r="NA209" s="16" t="s">
        <v>5456</v>
      </c>
      <c r="NB209" s="16" t="s">
        <v>5457</v>
      </c>
      <c r="NC209" s="16" t="s">
        <v>5457</v>
      </c>
    </row>
    <row r="210" spans="1:367" x14ac:dyDescent="0.35">
      <c r="A210" s="15" t="s">
        <v>3027</v>
      </c>
      <c r="B210" s="15" t="s">
        <v>2510</v>
      </c>
      <c r="C210" s="15" t="s">
        <v>2386</v>
      </c>
      <c r="D210" s="15" t="s">
        <v>719</v>
      </c>
      <c r="E210" s="15" t="s">
        <v>91</v>
      </c>
      <c r="F210" s="15" t="s">
        <v>24</v>
      </c>
      <c r="G210" s="15" t="s">
        <v>25</v>
      </c>
      <c r="H210" s="15" t="s">
        <v>2374</v>
      </c>
      <c r="I210" s="15">
        <v>12</v>
      </c>
      <c r="J210" s="16" t="s">
        <v>5457</v>
      </c>
      <c r="K210" s="16" t="s">
        <v>5457</v>
      </c>
      <c r="L210" s="16" t="s">
        <v>5457</v>
      </c>
      <c r="M210" s="16" t="s">
        <v>5457</v>
      </c>
      <c r="N210" s="16" t="s">
        <v>5457</v>
      </c>
      <c r="O210" s="16" t="s">
        <v>5457</v>
      </c>
      <c r="P210" s="16" t="s">
        <v>5457</v>
      </c>
      <c r="R210" s="16" t="s">
        <v>5458</v>
      </c>
      <c r="S210" s="16" t="s">
        <v>5458</v>
      </c>
      <c r="T210" s="16" t="s">
        <v>5458</v>
      </c>
      <c r="U210" s="16" t="s">
        <v>5458</v>
      </c>
      <c r="V210" s="16" t="s">
        <v>5458</v>
      </c>
      <c r="X210" s="16" t="s">
        <v>5456</v>
      </c>
      <c r="AB210" s="16" t="s">
        <v>5457</v>
      </c>
      <c r="AT210" s="16" t="s">
        <v>5456</v>
      </c>
      <c r="AU210" s="16" t="s">
        <v>5457</v>
      </c>
      <c r="AV210" s="16" t="s">
        <v>5457</v>
      </c>
      <c r="AW210" s="16" t="s">
        <v>5458</v>
      </c>
      <c r="AX210" s="16" t="s">
        <v>5457</v>
      </c>
      <c r="AY210" s="16" t="s">
        <v>5458</v>
      </c>
      <c r="AZ210" s="16" t="s">
        <v>5457</v>
      </c>
      <c r="BC210" s="16" t="s">
        <v>5457</v>
      </c>
      <c r="BD210" s="16" t="s">
        <v>5456</v>
      </c>
      <c r="BE210" s="16" t="s">
        <v>5456</v>
      </c>
      <c r="BS210" s="16" t="s">
        <v>5456</v>
      </c>
      <c r="BT210" s="16" t="s">
        <v>5456</v>
      </c>
      <c r="BU210" s="16" t="s">
        <v>5457</v>
      </c>
      <c r="BV210" s="16" t="s">
        <v>5457</v>
      </c>
      <c r="BW210" s="16" t="s">
        <v>5458</v>
      </c>
      <c r="CY210" s="16" t="s">
        <v>5456</v>
      </c>
      <c r="DA210" s="16" t="s">
        <v>5457</v>
      </c>
      <c r="DB210" s="16" t="s">
        <v>5458</v>
      </c>
      <c r="DC210" s="16" t="s">
        <v>5458</v>
      </c>
      <c r="DD210" s="16" t="s">
        <v>5459</v>
      </c>
      <c r="DE210" s="16" t="s">
        <v>5459</v>
      </c>
      <c r="DF210" s="16" t="s">
        <v>5459</v>
      </c>
      <c r="DG210" s="16" t="s">
        <v>5460</v>
      </c>
      <c r="DH210" s="16" t="s">
        <v>5460</v>
      </c>
      <c r="DI210" s="16" t="s">
        <v>5459</v>
      </c>
      <c r="DJ210" s="16" t="s">
        <v>5459</v>
      </c>
      <c r="DK210" s="16" t="s">
        <v>5459</v>
      </c>
      <c r="DL210" s="16" t="s">
        <v>5459</v>
      </c>
      <c r="DM210" s="16" t="s">
        <v>5458</v>
      </c>
      <c r="DN210" s="16" t="s">
        <v>5459</v>
      </c>
      <c r="DO210" s="16" t="s">
        <v>5459</v>
      </c>
      <c r="DP210" s="16" t="s">
        <v>5459</v>
      </c>
      <c r="DQ210" s="16" t="s">
        <v>5458</v>
      </c>
      <c r="DR210" s="16" t="s">
        <v>5457</v>
      </c>
      <c r="DS210" s="16" t="s">
        <v>5457</v>
      </c>
      <c r="DT210" s="16" t="s">
        <v>5457</v>
      </c>
      <c r="DU210" s="16" t="s">
        <v>5457</v>
      </c>
      <c r="DV210" s="16" t="s">
        <v>5457</v>
      </c>
      <c r="DW210" s="16" t="s">
        <v>5457</v>
      </c>
      <c r="DX210" s="16" t="s">
        <v>5457</v>
      </c>
      <c r="DY210" s="16" t="s">
        <v>5457</v>
      </c>
      <c r="DZ210" s="16" t="s">
        <v>5457</v>
      </c>
      <c r="EA210" s="16" t="s">
        <v>5456</v>
      </c>
      <c r="EB210" s="16" t="s">
        <v>5456</v>
      </c>
      <c r="EC210" s="16" t="s">
        <v>5457</v>
      </c>
      <c r="ED210" s="16" t="s">
        <v>5457</v>
      </c>
      <c r="EE210" s="16" t="s">
        <v>5457</v>
      </c>
      <c r="EF210" s="16" t="s">
        <v>5456</v>
      </c>
      <c r="EG210" s="16" t="s">
        <v>5456</v>
      </c>
      <c r="EL210" s="16" t="s">
        <v>5456</v>
      </c>
      <c r="EM210" s="16" t="s">
        <v>5456</v>
      </c>
      <c r="EN210" s="16" t="s">
        <v>5456</v>
      </c>
      <c r="ET210" s="16" t="s">
        <v>5456</v>
      </c>
      <c r="EU210" s="16" t="s">
        <v>5456</v>
      </c>
      <c r="EV210" s="16" t="s">
        <v>5457</v>
      </c>
      <c r="EW210" s="16" t="s">
        <v>5457</v>
      </c>
      <c r="EX210" s="16" t="s">
        <v>5457</v>
      </c>
      <c r="EY210" s="16" t="s">
        <v>5456</v>
      </c>
      <c r="EZ210" s="16" t="s">
        <v>5456</v>
      </c>
      <c r="GL210" s="16" t="s">
        <v>5456</v>
      </c>
      <c r="GM210" s="16" t="s">
        <v>5456</v>
      </c>
      <c r="GN210" s="16" t="s">
        <v>5456</v>
      </c>
      <c r="GO210" s="16" t="s">
        <v>5456</v>
      </c>
      <c r="GP210" s="16" t="s">
        <v>5456</v>
      </c>
      <c r="GQ210" s="16" t="s">
        <v>5456</v>
      </c>
      <c r="GR210" s="16" t="s">
        <v>5456</v>
      </c>
      <c r="GS210" s="16" t="s">
        <v>5456</v>
      </c>
      <c r="GT210" s="16" t="s">
        <v>5456</v>
      </c>
      <c r="GU210" s="16" t="s">
        <v>5456</v>
      </c>
      <c r="GV210" s="16" t="s">
        <v>5456</v>
      </c>
      <c r="IE210" s="16" t="s">
        <v>5456</v>
      </c>
      <c r="IF210" s="16" t="s">
        <v>5456</v>
      </c>
      <c r="IG210" s="16" t="s">
        <v>5456</v>
      </c>
      <c r="IH210" s="16" t="s">
        <v>5457</v>
      </c>
      <c r="II210" s="16" t="s">
        <v>5457</v>
      </c>
      <c r="IJ210" s="16" t="s">
        <v>5457</v>
      </c>
      <c r="IK210" s="16" t="s">
        <v>5457</v>
      </c>
      <c r="IL210" s="16" t="s">
        <v>5456</v>
      </c>
      <c r="IN210" s="16" t="s">
        <v>5456</v>
      </c>
      <c r="IO210" s="16" t="s">
        <v>5456</v>
      </c>
      <c r="IP210" s="16" t="s">
        <v>5456</v>
      </c>
      <c r="IQ210" s="16" t="s">
        <v>5456</v>
      </c>
      <c r="IR210" s="16" t="s">
        <v>5456</v>
      </c>
      <c r="JE210" s="16" t="s">
        <v>5456</v>
      </c>
      <c r="JF210" s="16" t="s">
        <v>5456</v>
      </c>
      <c r="JG210" s="16" t="s">
        <v>5456</v>
      </c>
      <c r="JH210" s="16" t="s">
        <v>5456</v>
      </c>
      <c r="JI210" s="16" t="s">
        <v>5456</v>
      </c>
      <c r="JJ210" s="16" t="s">
        <v>5456</v>
      </c>
      <c r="JK210" s="16" t="s">
        <v>5456</v>
      </c>
      <c r="JL210" s="16" t="s">
        <v>5456</v>
      </c>
      <c r="JM210" s="16" t="s">
        <v>5456</v>
      </c>
      <c r="JN210" s="16" t="s">
        <v>5456</v>
      </c>
      <c r="JO210" s="16" t="s">
        <v>5456</v>
      </c>
      <c r="JP210" s="16" t="s">
        <v>5456</v>
      </c>
      <c r="JQ210" s="16" t="s">
        <v>5456</v>
      </c>
      <c r="JR210" s="16" t="s">
        <v>5456</v>
      </c>
      <c r="KF210" s="16" t="s">
        <v>5456</v>
      </c>
      <c r="KG210" s="16" t="s">
        <v>5456</v>
      </c>
      <c r="KH210" s="16" t="s">
        <v>5456</v>
      </c>
      <c r="KI210" s="16" t="s">
        <v>5456</v>
      </c>
      <c r="KJ210" s="16" t="s">
        <v>5457</v>
      </c>
      <c r="KK210" s="16" t="s">
        <v>5457</v>
      </c>
      <c r="KL210" s="16" t="s">
        <v>5456</v>
      </c>
      <c r="KM210" s="16" t="s">
        <v>5456</v>
      </c>
      <c r="KN210" s="16" t="s">
        <v>5456</v>
      </c>
      <c r="KO210" s="16" t="s">
        <v>5456</v>
      </c>
      <c r="KP210" s="16" t="s">
        <v>5457</v>
      </c>
      <c r="KQ210" s="16" t="s">
        <v>5457</v>
      </c>
      <c r="KR210" s="16" t="s">
        <v>5458</v>
      </c>
      <c r="KS210" s="16" t="s">
        <v>5458</v>
      </c>
      <c r="KT210" s="16" t="s">
        <v>5459</v>
      </c>
      <c r="KU210" s="16" t="s">
        <v>5459</v>
      </c>
      <c r="KV210" s="16" t="s">
        <v>5459</v>
      </c>
      <c r="KW210" s="16" t="s">
        <v>5459</v>
      </c>
      <c r="KX210" s="16" t="s">
        <v>5459</v>
      </c>
      <c r="KY210" s="16" t="s">
        <v>5459</v>
      </c>
      <c r="KZ210" s="16" t="s">
        <v>5458</v>
      </c>
      <c r="LA210" s="16" t="s">
        <v>5458</v>
      </c>
      <c r="LB210" s="16" t="s">
        <v>5458</v>
      </c>
      <c r="LC210" s="16" t="s">
        <v>5458</v>
      </c>
      <c r="LD210" s="16" t="s">
        <v>5458</v>
      </c>
      <c r="LE210" s="16" t="s">
        <v>5458</v>
      </c>
      <c r="LF210" s="16" t="s">
        <v>5458</v>
      </c>
      <c r="LG210" s="16" t="s">
        <v>5459</v>
      </c>
      <c r="LH210" s="16" t="s">
        <v>5457</v>
      </c>
      <c r="LI210" s="16" t="s">
        <v>5456</v>
      </c>
      <c r="LS210" s="16" t="s">
        <v>5456</v>
      </c>
      <c r="LT210" s="16" t="s">
        <v>5457</v>
      </c>
      <c r="LU210" s="16" t="s">
        <v>5457</v>
      </c>
      <c r="LV210" s="16" t="s">
        <v>5457</v>
      </c>
      <c r="LW210" s="16" t="s">
        <v>5457</v>
      </c>
      <c r="LX210" s="16" t="s">
        <v>5457</v>
      </c>
      <c r="LY210" s="16" t="s">
        <v>5458</v>
      </c>
      <c r="LZ210" s="16" t="s">
        <v>5458</v>
      </c>
      <c r="MA210" s="16" t="s">
        <v>5458</v>
      </c>
      <c r="MB210" s="16" t="s">
        <v>5459</v>
      </c>
      <c r="MC210" s="16" t="s">
        <v>5459</v>
      </c>
      <c r="MD210" s="16" t="s">
        <v>5459</v>
      </c>
      <c r="ME210" s="16" t="s">
        <v>5459</v>
      </c>
      <c r="MF210" s="16" t="s">
        <v>5459</v>
      </c>
      <c r="MG210" s="16" t="s">
        <v>5459</v>
      </c>
      <c r="MH210" s="16" t="s">
        <v>5458</v>
      </c>
      <c r="MI210" s="16" t="s">
        <v>5457</v>
      </c>
      <c r="MR210" s="16" t="s">
        <v>5456</v>
      </c>
      <c r="MS210" s="16" t="s">
        <v>5457</v>
      </c>
      <c r="MT210" s="16" t="s">
        <v>5457</v>
      </c>
      <c r="MU210" s="16" t="s">
        <v>5457</v>
      </c>
      <c r="MV210" s="16" t="s">
        <v>5456</v>
      </c>
      <c r="MY210" s="16" t="s">
        <v>5456</v>
      </c>
      <c r="MZ210" s="16" t="s">
        <v>5456</v>
      </c>
      <c r="NA210" s="16" t="s">
        <v>5456</v>
      </c>
      <c r="NB210" s="16" t="s">
        <v>5456</v>
      </c>
      <c r="NC210" s="16" t="s">
        <v>5456</v>
      </c>
    </row>
    <row r="211" spans="1:367" x14ac:dyDescent="0.35">
      <c r="A211" s="15" t="s">
        <v>4503</v>
      </c>
      <c r="B211" s="15" t="s">
        <v>2510</v>
      </c>
      <c r="C211" s="15" t="s">
        <v>2387</v>
      </c>
      <c r="D211" s="15" t="s">
        <v>713</v>
      </c>
      <c r="E211" s="15" t="s">
        <v>91</v>
      </c>
      <c r="F211" s="15" t="s">
        <v>24</v>
      </c>
      <c r="G211" s="15" t="s">
        <v>25</v>
      </c>
      <c r="H211" s="15" t="s">
        <v>2374</v>
      </c>
      <c r="I211" s="15">
        <v>12</v>
      </c>
      <c r="M211" s="16" t="s">
        <v>5456</v>
      </c>
      <c r="N211" s="16" t="s">
        <v>5456</v>
      </c>
      <c r="O211" s="16" t="s">
        <v>5456</v>
      </c>
      <c r="P211" s="16" t="s">
        <v>5456</v>
      </c>
      <c r="R211" s="16" t="s">
        <v>5457</v>
      </c>
      <c r="S211" s="16" t="s">
        <v>5456</v>
      </c>
      <c r="T211" s="16" t="s">
        <v>5456</v>
      </c>
      <c r="U211" s="16" t="s">
        <v>5456</v>
      </c>
      <c r="V211" s="16" t="s">
        <v>5456</v>
      </c>
      <c r="AS211" s="16" t="s">
        <v>5456</v>
      </c>
      <c r="AT211" s="16" t="s">
        <v>5457</v>
      </c>
      <c r="AU211" s="16" t="s">
        <v>5457</v>
      </c>
      <c r="AV211" s="16" t="s">
        <v>5457</v>
      </c>
      <c r="AW211" s="16" t="s">
        <v>5458</v>
      </c>
      <c r="AX211" s="16" t="s">
        <v>5457</v>
      </c>
      <c r="AY211" s="16" t="s">
        <v>5458</v>
      </c>
      <c r="AZ211" s="16" t="s">
        <v>5457</v>
      </c>
      <c r="BB211" s="16" t="s">
        <v>5456</v>
      </c>
      <c r="BC211" s="16" t="s">
        <v>5457</v>
      </c>
      <c r="BD211" s="16" t="s">
        <v>5456</v>
      </c>
      <c r="BE211" s="16" t="s">
        <v>5456</v>
      </c>
      <c r="BL211" s="16" t="s">
        <v>5456</v>
      </c>
      <c r="BN211" s="16" t="s">
        <v>5456</v>
      </c>
      <c r="BO211" s="16" t="s">
        <v>5456</v>
      </c>
      <c r="BP211" s="16" t="s">
        <v>5456</v>
      </c>
      <c r="BR211" s="16" t="s">
        <v>5456</v>
      </c>
      <c r="BS211" s="16" t="s">
        <v>5456</v>
      </c>
      <c r="BT211" s="16" t="s">
        <v>5456</v>
      </c>
      <c r="BU211" s="16" t="s">
        <v>5456</v>
      </c>
      <c r="BV211" s="16" t="s">
        <v>5457</v>
      </c>
      <c r="BW211" s="16" t="s">
        <v>5458</v>
      </c>
      <c r="CX211" s="16" t="s">
        <v>5456</v>
      </c>
      <c r="CY211" s="16" t="s">
        <v>5456</v>
      </c>
      <c r="CZ211" s="16" t="s">
        <v>5456</v>
      </c>
      <c r="DA211" s="16" t="s">
        <v>5457</v>
      </c>
      <c r="DB211" s="16" t="s">
        <v>5458</v>
      </c>
      <c r="DC211" s="16" t="s">
        <v>5458</v>
      </c>
      <c r="DD211" s="16" t="s">
        <v>5459</v>
      </c>
      <c r="DE211" s="16" t="s">
        <v>5459</v>
      </c>
      <c r="DF211" s="16" t="s">
        <v>5459</v>
      </c>
      <c r="DG211" s="16" t="s">
        <v>5460</v>
      </c>
      <c r="DH211" s="16" t="s">
        <v>5460</v>
      </c>
      <c r="DI211" s="16" t="s">
        <v>5460</v>
      </c>
      <c r="DJ211" s="16" t="s">
        <v>5459</v>
      </c>
      <c r="DK211" s="16" t="s">
        <v>5460</v>
      </c>
      <c r="DL211" s="16" t="s">
        <v>5460</v>
      </c>
      <c r="DM211" s="16" t="s">
        <v>5459</v>
      </c>
      <c r="DN211" s="16" t="s">
        <v>5459</v>
      </c>
      <c r="DO211" s="16" t="s">
        <v>5459</v>
      </c>
      <c r="DP211" s="16" t="s">
        <v>5459</v>
      </c>
      <c r="DQ211" s="16" t="s">
        <v>5459</v>
      </c>
      <c r="DR211" s="16" t="s">
        <v>5458</v>
      </c>
      <c r="DS211" s="16" t="s">
        <v>5458</v>
      </c>
      <c r="DT211" s="16" t="s">
        <v>5458</v>
      </c>
      <c r="DU211" s="16" t="s">
        <v>5457</v>
      </c>
      <c r="DV211" s="16" t="s">
        <v>5456</v>
      </c>
      <c r="DW211" s="16" t="s">
        <v>5456</v>
      </c>
      <c r="DX211" s="16" t="s">
        <v>5456</v>
      </c>
      <c r="DY211" s="16" t="s">
        <v>5456</v>
      </c>
      <c r="DZ211" s="16" t="s">
        <v>5456</v>
      </c>
      <c r="EA211" s="16" t="s">
        <v>5456</v>
      </c>
      <c r="EB211" s="16" t="s">
        <v>5456</v>
      </c>
      <c r="EC211" s="16" t="s">
        <v>5456</v>
      </c>
      <c r="ED211" s="16" t="s">
        <v>5456</v>
      </c>
      <c r="ER211" s="16" t="s">
        <v>5456</v>
      </c>
      <c r="ES211" s="16" t="s">
        <v>5456</v>
      </c>
      <c r="ET211" s="16" t="s">
        <v>5456</v>
      </c>
      <c r="EU211" s="16" t="s">
        <v>5456</v>
      </c>
      <c r="EV211" s="16" t="s">
        <v>5456</v>
      </c>
      <c r="EW211" s="16" t="s">
        <v>5457</v>
      </c>
      <c r="EX211" s="16" t="s">
        <v>5457</v>
      </c>
      <c r="EY211" s="16" t="s">
        <v>5457</v>
      </c>
      <c r="EZ211" s="16" t="s">
        <v>5457</v>
      </c>
      <c r="FA211" s="16" t="s">
        <v>5456</v>
      </c>
      <c r="FB211" s="16" t="s">
        <v>5456</v>
      </c>
      <c r="FC211" s="16" t="s">
        <v>5456</v>
      </c>
      <c r="FD211" s="16" t="s">
        <v>5456</v>
      </c>
      <c r="FE211" s="16" t="s">
        <v>5456</v>
      </c>
      <c r="FX211" s="16" t="s">
        <v>5456</v>
      </c>
      <c r="FY211" s="16" t="s">
        <v>5456</v>
      </c>
      <c r="FZ211" s="16" t="s">
        <v>5456</v>
      </c>
      <c r="GA211" s="16" t="s">
        <v>5456</v>
      </c>
      <c r="GB211" s="16" t="s">
        <v>5456</v>
      </c>
      <c r="GK211" s="16" t="s">
        <v>5456</v>
      </c>
      <c r="GL211" s="16" t="s">
        <v>5456</v>
      </c>
      <c r="GM211" s="16" t="s">
        <v>5457</v>
      </c>
      <c r="GN211" s="16" t="s">
        <v>5456</v>
      </c>
      <c r="GO211" s="16" t="s">
        <v>5456</v>
      </c>
      <c r="GP211" s="16" t="s">
        <v>5456</v>
      </c>
      <c r="GQ211" s="16" t="s">
        <v>5456</v>
      </c>
      <c r="GR211" s="16" t="s">
        <v>5456</v>
      </c>
      <c r="GS211" s="16" t="s">
        <v>5456</v>
      </c>
      <c r="GT211" s="16" t="s">
        <v>5456</v>
      </c>
      <c r="HM211" s="16" t="s">
        <v>5456</v>
      </c>
      <c r="HN211" s="16" t="s">
        <v>5456</v>
      </c>
      <c r="HO211" s="16" t="s">
        <v>5456</v>
      </c>
      <c r="HP211" s="16" t="s">
        <v>5456</v>
      </c>
      <c r="HQ211" s="16" t="s">
        <v>5456</v>
      </c>
      <c r="IB211" s="16" t="s">
        <v>5456</v>
      </c>
      <c r="IC211" s="16" t="s">
        <v>5456</v>
      </c>
      <c r="ID211" s="16" t="s">
        <v>5456</v>
      </c>
      <c r="IE211" s="16" t="s">
        <v>5456</v>
      </c>
      <c r="IF211" s="16" t="s">
        <v>5456</v>
      </c>
      <c r="IG211" s="16" t="s">
        <v>5456</v>
      </c>
      <c r="IH211" s="16" t="s">
        <v>5457</v>
      </c>
      <c r="II211" s="16" t="s">
        <v>5457</v>
      </c>
      <c r="IJ211" s="16" t="s">
        <v>5457</v>
      </c>
      <c r="IK211" s="16" t="s">
        <v>5457</v>
      </c>
      <c r="IL211" s="16" t="s">
        <v>5457</v>
      </c>
      <c r="IM211" s="16" t="s">
        <v>5456</v>
      </c>
      <c r="IN211" s="16" t="s">
        <v>5456</v>
      </c>
      <c r="IO211" s="16" t="s">
        <v>5456</v>
      </c>
      <c r="IP211" s="16" t="s">
        <v>5456</v>
      </c>
      <c r="IQ211" s="16" t="s">
        <v>5457</v>
      </c>
      <c r="IR211" s="16" t="s">
        <v>5456</v>
      </c>
      <c r="IS211" s="16" t="s">
        <v>5456</v>
      </c>
      <c r="IT211" s="16" t="s">
        <v>5456</v>
      </c>
      <c r="IU211" s="16" t="s">
        <v>5456</v>
      </c>
      <c r="IV211" s="16" t="s">
        <v>5456</v>
      </c>
      <c r="IW211" s="16" t="s">
        <v>5456</v>
      </c>
      <c r="IX211" s="16" t="s">
        <v>5456</v>
      </c>
      <c r="IY211" s="16" t="s">
        <v>5456</v>
      </c>
      <c r="IZ211" s="16" t="s">
        <v>5456</v>
      </c>
      <c r="JA211" s="16" t="s">
        <v>5456</v>
      </c>
      <c r="JB211" s="16" t="s">
        <v>5456</v>
      </c>
      <c r="JC211" s="16" t="s">
        <v>5456</v>
      </c>
      <c r="JD211" s="16" t="s">
        <v>5456</v>
      </c>
      <c r="JE211" s="16" t="s">
        <v>5456</v>
      </c>
      <c r="JF211" s="16" t="s">
        <v>5456</v>
      </c>
      <c r="JG211" s="16" t="s">
        <v>5456</v>
      </c>
      <c r="JH211" s="16" t="s">
        <v>5456</v>
      </c>
      <c r="JI211" s="16" t="s">
        <v>5456</v>
      </c>
      <c r="JJ211" s="16" t="s">
        <v>5456</v>
      </c>
      <c r="JK211" s="16" t="s">
        <v>5456</v>
      </c>
      <c r="JN211" s="16" t="s">
        <v>5456</v>
      </c>
      <c r="JO211" s="16" t="s">
        <v>5456</v>
      </c>
      <c r="JP211" s="16" t="s">
        <v>5456</v>
      </c>
      <c r="JQ211" s="16" t="s">
        <v>5457</v>
      </c>
      <c r="JR211" s="16" t="s">
        <v>5456</v>
      </c>
      <c r="JS211" s="16" t="s">
        <v>5456</v>
      </c>
      <c r="JT211" s="16" t="s">
        <v>5456</v>
      </c>
      <c r="JY211" s="16" t="s">
        <v>5456</v>
      </c>
      <c r="JZ211" s="16" t="s">
        <v>5456</v>
      </c>
      <c r="KA211" s="16" t="s">
        <v>5456</v>
      </c>
      <c r="KB211" s="16" t="s">
        <v>5456</v>
      </c>
      <c r="KC211" s="16" t="s">
        <v>5456</v>
      </c>
      <c r="KD211" s="16" t="s">
        <v>5456</v>
      </c>
      <c r="KE211" s="16" t="s">
        <v>5456</v>
      </c>
      <c r="KF211" s="16" t="s">
        <v>5456</v>
      </c>
      <c r="KG211" s="16" t="s">
        <v>5456</v>
      </c>
      <c r="KH211" s="16" t="s">
        <v>5457</v>
      </c>
      <c r="KI211" s="16" t="s">
        <v>5457</v>
      </c>
      <c r="KJ211" s="16" t="s">
        <v>5458</v>
      </c>
      <c r="KK211" s="16" t="s">
        <v>5458</v>
      </c>
      <c r="KL211" s="16" t="s">
        <v>5458</v>
      </c>
      <c r="KM211" s="16" t="s">
        <v>5458</v>
      </c>
      <c r="KN211" s="16" t="s">
        <v>5459</v>
      </c>
      <c r="KO211" s="16" t="s">
        <v>5459</v>
      </c>
      <c r="KP211" s="16" t="s">
        <v>5459</v>
      </c>
      <c r="KQ211" s="16" t="s">
        <v>5459</v>
      </c>
      <c r="KR211" s="16" t="s">
        <v>5459</v>
      </c>
      <c r="KS211" s="16" t="s">
        <v>5459</v>
      </c>
      <c r="KT211" s="16" t="s">
        <v>5459</v>
      </c>
      <c r="KU211" s="16" t="s">
        <v>5459</v>
      </c>
      <c r="KV211" s="16" t="s">
        <v>5459</v>
      </c>
      <c r="KW211" s="16" t="s">
        <v>5459</v>
      </c>
      <c r="KX211" s="16" t="s">
        <v>5459</v>
      </c>
      <c r="KY211" s="16" t="s">
        <v>5459</v>
      </c>
      <c r="KZ211" s="16" t="s">
        <v>5458</v>
      </c>
      <c r="LA211" s="16" t="s">
        <v>5458</v>
      </c>
      <c r="LB211" s="16" t="s">
        <v>5458</v>
      </c>
      <c r="LC211" s="16" t="s">
        <v>5458</v>
      </c>
      <c r="LD211" s="16" t="s">
        <v>5458</v>
      </c>
      <c r="LE211" s="16" t="s">
        <v>5458</v>
      </c>
      <c r="LF211" s="16" t="s">
        <v>5458</v>
      </c>
      <c r="LG211" s="16" t="s">
        <v>5458</v>
      </c>
      <c r="LH211" s="16" t="s">
        <v>5457</v>
      </c>
      <c r="LI211" s="16" t="s">
        <v>5456</v>
      </c>
      <c r="LJ211" s="16" t="s">
        <v>5456</v>
      </c>
      <c r="LK211" s="16" t="s">
        <v>5456</v>
      </c>
      <c r="LM211" s="16" t="s">
        <v>5456</v>
      </c>
      <c r="LN211" s="16" t="s">
        <v>5456</v>
      </c>
      <c r="LO211" s="16" t="s">
        <v>5456</v>
      </c>
      <c r="LP211" s="16" t="s">
        <v>5456</v>
      </c>
      <c r="LQ211" s="16" t="s">
        <v>5456</v>
      </c>
      <c r="LR211" s="16" t="s">
        <v>5456</v>
      </c>
      <c r="LS211" s="16" t="s">
        <v>5456</v>
      </c>
      <c r="LT211" s="16" t="s">
        <v>5457</v>
      </c>
      <c r="LU211" s="16" t="s">
        <v>5457</v>
      </c>
      <c r="LV211" s="16" t="s">
        <v>5457</v>
      </c>
      <c r="LW211" s="16" t="s">
        <v>5457</v>
      </c>
      <c r="LX211" s="16" t="s">
        <v>5458</v>
      </c>
      <c r="LY211" s="16" t="s">
        <v>5458</v>
      </c>
      <c r="LZ211" s="16" t="s">
        <v>5458</v>
      </c>
      <c r="MA211" s="16" t="s">
        <v>5459</v>
      </c>
      <c r="MB211" s="16" t="s">
        <v>5459</v>
      </c>
      <c r="MC211" s="16" t="s">
        <v>5459</v>
      </c>
      <c r="MD211" s="16" t="s">
        <v>5459</v>
      </c>
      <c r="ME211" s="16" t="s">
        <v>5459</v>
      </c>
      <c r="MF211" s="16" t="s">
        <v>5459</v>
      </c>
      <c r="MG211" s="16" t="s">
        <v>5459</v>
      </c>
      <c r="MH211" s="16" t="s">
        <v>5459</v>
      </c>
      <c r="MI211" s="16" t="s">
        <v>5459</v>
      </c>
      <c r="MJ211" s="16" t="s">
        <v>5456</v>
      </c>
      <c r="MK211" s="16" t="s">
        <v>5456</v>
      </c>
      <c r="ML211" s="16" t="s">
        <v>5456</v>
      </c>
      <c r="MR211" s="16" t="s">
        <v>5456</v>
      </c>
      <c r="MS211" s="16" t="s">
        <v>5457</v>
      </c>
      <c r="MT211" s="16" t="s">
        <v>5457</v>
      </c>
      <c r="MU211" s="16" t="s">
        <v>5456</v>
      </c>
      <c r="MV211" s="16" t="s">
        <v>5456</v>
      </c>
      <c r="MW211" s="16" t="s">
        <v>5456</v>
      </c>
    </row>
    <row r="212" spans="1:367" x14ac:dyDescent="0.35">
      <c r="A212" s="15" t="s">
        <v>3028</v>
      </c>
      <c r="B212" s="15" t="s">
        <v>2510</v>
      </c>
      <c r="C212" s="15" t="s">
        <v>2388</v>
      </c>
      <c r="D212" s="15" t="s">
        <v>651</v>
      </c>
      <c r="E212" s="15" t="s">
        <v>91</v>
      </c>
      <c r="F212" s="15" t="s">
        <v>24</v>
      </c>
      <c r="G212" s="15" t="s">
        <v>25</v>
      </c>
      <c r="H212" s="15" t="s">
        <v>2374</v>
      </c>
      <c r="I212" s="15">
        <v>12</v>
      </c>
      <c r="J212" s="16" t="s">
        <v>5456</v>
      </c>
      <c r="K212" s="16" t="s">
        <v>5456</v>
      </c>
      <c r="L212" s="16" t="s">
        <v>5456</v>
      </c>
      <c r="M212" s="16" t="s">
        <v>5457</v>
      </c>
      <c r="N212" s="16" t="s">
        <v>5457</v>
      </c>
      <c r="O212" s="16" t="s">
        <v>5457</v>
      </c>
      <c r="P212" s="16" t="s">
        <v>5457</v>
      </c>
      <c r="AO212" s="16" t="s">
        <v>5456</v>
      </c>
      <c r="AS212" s="16" t="s">
        <v>5456</v>
      </c>
      <c r="AT212" s="16" t="s">
        <v>5457</v>
      </c>
      <c r="AU212" s="16" t="s">
        <v>5458</v>
      </c>
      <c r="AV212" s="16" t="s">
        <v>5457</v>
      </c>
      <c r="AW212" s="16" t="s">
        <v>5458</v>
      </c>
      <c r="AX212" s="16" t="s">
        <v>5458</v>
      </c>
      <c r="AY212" s="16" t="s">
        <v>5458</v>
      </c>
      <c r="AZ212" s="16" t="s">
        <v>5457</v>
      </c>
      <c r="BA212" s="16" t="s">
        <v>5456</v>
      </c>
      <c r="BI212" s="16" t="s">
        <v>5456</v>
      </c>
      <c r="BK212" s="16" t="s">
        <v>5457</v>
      </c>
      <c r="BN212" s="16" t="s">
        <v>5456</v>
      </c>
      <c r="BO212" s="16" t="s">
        <v>5456</v>
      </c>
      <c r="BP212" s="16" t="s">
        <v>5456</v>
      </c>
      <c r="BQ212" s="16" t="s">
        <v>5456</v>
      </c>
      <c r="BR212" s="16" t="s">
        <v>5456</v>
      </c>
      <c r="BS212" s="16" t="s">
        <v>5456</v>
      </c>
      <c r="BT212" s="16" t="s">
        <v>5456</v>
      </c>
      <c r="BU212" s="16" t="s">
        <v>5456</v>
      </c>
      <c r="BV212" s="16" t="s">
        <v>5456</v>
      </c>
      <c r="BW212" s="16" t="s">
        <v>5457</v>
      </c>
      <c r="BX212" s="16" t="s">
        <v>5456</v>
      </c>
      <c r="CY212" s="16" t="s">
        <v>5456</v>
      </c>
      <c r="CZ212" s="16" t="s">
        <v>5456</v>
      </c>
      <c r="DA212" s="16" t="s">
        <v>5456</v>
      </c>
      <c r="DB212" s="16" t="s">
        <v>5456</v>
      </c>
      <c r="DD212" s="16" t="s">
        <v>5458</v>
      </c>
      <c r="DE212" s="16" t="s">
        <v>5459</v>
      </c>
      <c r="DF212" s="16" t="s">
        <v>5459</v>
      </c>
      <c r="DG212" s="16" t="s">
        <v>5460</v>
      </c>
      <c r="DH212" s="16" t="s">
        <v>5460</v>
      </c>
      <c r="DI212" s="16" t="s">
        <v>5459</v>
      </c>
      <c r="DJ212" s="16" t="s">
        <v>5459</v>
      </c>
      <c r="DK212" s="16" t="s">
        <v>5460</v>
      </c>
      <c r="DL212" s="16" t="s">
        <v>5459</v>
      </c>
      <c r="DM212" s="16" t="s">
        <v>5459</v>
      </c>
      <c r="DN212" s="16" t="s">
        <v>5459</v>
      </c>
      <c r="DO212" s="16" t="s">
        <v>5459</v>
      </c>
      <c r="DP212" s="16" t="s">
        <v>5459</v>
      </c>
      <c r="DQ212" s="16" t="s">
        <v>5459</v>
      </c>
      <c r="DR212" s="16" t="s">
        <v>5459</v>
      </c>
      <c r="DS212" s="16" t="s">
        <v>5458</v>
      </c>
      <c r="DT212" s="16" t="s">
        <v>5458</v>
      </c>
      <c r="DU212" s="16" t="s">
        <v>5457</v>
      </c>
      <c r="DV212" s="16" t="s">
        <v>5457</v>
      </c>
      <c r="DW212" s="16" t="s">
        <v>5457</v>
      </c>
      <c r="DX212" s="16" t="s">
        <v>5457</v>
      </c>
      <c r="DY212" s="16" t="s">
        <v>5456</v>
      </c>
      <c r="DZ212" s="16" t="s">
        <v>5456</v>
      </c>
      <c r="EA212" s="16" t="s">
        <v>5456</v>
      </c>
      <c r="EU212" s="16" t="s">
        <v>5456</v>
      </c>
      <c r="EV212" s="16" t="s">
        <v>5456</v>
      </c>
      <c r="EW212" s="16" t="s">
        <v>5456</v>
      </c>
      <c r="EX212" s="16" t="s">
        <v>5456</v>
      </c>
      <c r="EY212" s="16" t="s">
        <v>5456</v>
      </c>
      <c r="EZ212" s="16" t="s">
        <v>5456</v>
      </c>
      <c r="FA212" s="16" t="s">
        <v>5456</v>
      </c>
      <c r="FB212" s="16" t="s">
        <v>5456</v>
      </c>
      <c r="FC212" s="16" t="s">
        <v>5456</v>
      </c>
      <c r="FD212" s="16" t="s">
        <v>5456</v>
      </c>
      <c r="FE212" s="16" t="s">
        <v>5456</v>
      </c>
      <c r="GD212" s="16" t="s">
        <v>5456</v>
      </c>
      <c r="GI212" s="16" t="s">
        <v>5456</v>
      </c>
      <c r="GJ212" s="16" t="s">
        <v>5456</v>
      </c>
      <c r="GK212" s="16" t="s">
        <v>5456</v>
      </c>
      <c r="GL212" s="16" t="s">
        <v>5456</v>
      </c>
      <c r="GM212" s="16" t="s">
        <v>5456</v>
      </c>
      <c r="GN212" s="16" t="s">
        <v>5456</v>
      </c>
      <c r="GO212" s="16" t="s">
        <v>5456</v>
      </c>
      <c r="GP212" s="16" t="s">
        <v>5457</v>
      </c>
      <c r="GQ212" s="16" t="s">
        <v>5457</v>
      </c>
      <c r="GR212" s="16" t="s">
        <v>5457</v>
      </c>
      <c r="GS212" s="16" t="s">
        <v>5457</v>
      </c>
      <c r="GT212" s="16" t="s">
        <v>5457</v>
      </c>
      <c r="HO212" s="16" t="s">
        <v>5456</v>
      </c>
      <c r="HP212" s="16" t="s">
        <v>5456</v>
      </c>
      <c r="HQ212" s="16" t="s">
        <v>5456</v>
      </c>
      <c r="HR212" s="16" t="s">
        <v>5456</v>
      </c>
      <c r="HV212" s="16" t="s">
        <v>5456</v>
      </c>
      <c r="II212" s="16" t="s">
        <v>5456</v>
      </c>
      <c r="IJ212" s="16" t="s">
        <v>5456</v>
      </c>
      <c r="IK212" s="16" t="s">
        <v>5456</v>
      </c>
      <c r="IL212" s="16" t="s">
        <v>5456</v>
      </c>
      <c r="IM212" s="16" t="s">
        <v>5456</v>
      </c>
      <c r="IN212" s="16" t="s">
        <v>5456</v>
      </c>
      <c r="IO212" s="16" t="s">
        <v>5456</v>
      </c>
      <c r="IP212" s="16" t="s">
        <v>5456</v>
      </c>
      <c r="IQ212" s="16" t="s">
        <v>5456</v>
      </c>
      <c r="IR212" s="16" t="s">
        <v>5456</v>
      </c>
      <c r="IS212" s="16" t="s">
        <v>5456</v>
      </c>
      <c r="IT212" s="16" t="s">
        <v>5456</v>
      </c>
      <c r="IU212" s="16" t="s">
        <v>5456</v>
      </c>
      <c r="IV212" s="16" t="s">
        <v>5456</v>
      </c>
      <c r="IW212" s="16" t="s">
        <v>5456</v>
      </c>
      <c r="IX212" s="16" t="s">
        <v>5456</v>
      </c>
      <c r="JD212" s="16" t="s">
        <v>5456</v>
      </c>
      <c r="JE212" s="16" t="s">
        <v>5456</v>
      </c>
      <c r="JF212" s="16" t="s">
        <v>5456</v>
      </c>
      <c r="JG212" s="16" t="s">
        <v>5457</v>
      </c>
      <c r="JH212" s="16" t="s">
        <v>5457</v>
      </c>
      <c r="JI212" s="16" t="s">
        <v>5457</v>
      </c>
      <c r="JJ212" s="16" t="s">
        <v>5457</v>
      </c>
      <c r="JL212" s="16" t="s">
        <v>5456</v>
      </c>
      <c r="JM212" s="16" t="s">
        <v>5456</v>
      </c>
      <c r="JN212" s="16" t="s">
        <v>5456</v>
      </c>
      <c r="JO212" s="16" t="s">
        <v>5456</v>
      </c>
      <c r="JP212" s="16" t="s">
        <v>5457</v>
      </c>
      <c r="JQ212" s="16" t="s">
        <v>5457</v>
      </c>
      <c r="JR212" s="16" t="s">
        <v>5457</v>
      </c>
      <c r="JS212" s="16" t="s">
        <v>5456</v>
      </c>
      <c r="JT212" s="16" t="s">
        <v>5456</v>
      </c>
      <c r="JU212" s="16" t="s">
        <v>5456</v>
      </c>
      <c r="JV212" s="16" t="s">
        <v>5456</v>
      </c>
      <c r="JW212" s="16" t="s">
        <v>5456</v>
      </c>
      <c r="KB212" s="16" t="s">
        <v>5456</v>
      </c>
      <c r="KC212" s="16" t="s">
        <v>5456</v>
      </c>
      <c r="KD212" s="16" t="s">
        <v>5456</v>
      </c>
      <c r="KE212" s="16" t="s">
        <v>5456</v>
      </c>
      <c r="KF212" s="16" t="s">
        <v>5457</v>
      </c>
      <c r="KG212" s="16" t="s">
        <v>5457</v>
      </c>
      <c r="KH212" s="16" t="s">
        <v>5457</v>
      </c>
      <c r="KI212" s="16" t="s">
        <v>5457</v>
      </c>
      <c r="KJ212" s="16" t="s">
        <v>5458</v>
      </c>
      <c r="KK212" s="16" t="s">
        <v>5458</v>
      </c>
      <c r="KL212" s="16" t="s">
        <v>5458</v>
      </c>
      <c r="KM212" s="16" t="s">
        <v>5458</v>
      </c>
      <c r="KN212" s="16" t="s">
        <v>5458</v>
      </c>
      <c r="KO212" s="16" t="s">
        <v>5457</v>
      </c>
      <c r="KP212" s="16" t="s">
        <v>5457</v>
      </c>
      <c r="KQ212" s="16" t="s">
        <v>5457</v>
      </c>
      <c r="KR212" s="16" t="s">
        <v>5457</v>
      </c>
      <c r="KS212" s="16" t="s">
        <v>5457</v>
      </c>
      <c r="KT212" s="16" t="s">
        <v>5458</v>
      </c>
      <c r="KU212" s="16" t="s">
        <v>5458</v>
      </c>
      <c r="KV212" s="16" t="s">
        <v>5458</v>
      </c>
      <c r="KW212" s="16" t="s">
        <v>5458</v>
      </c>
      <c r="KX212" s="16" t="s">
        <v>5458</v>
      </c>
      <c r="KY212" s="16" t="s">
        <v>5458</v>
      </c>
      <c r="KZ212" s="16" t="s">
        <v>5458</v>
      </c>
      <c r="LA212" s="16" t="s">
        <v>5458</v>
      </c>
      <c r="LB212" s="16" t="s">
        <v>5458</v>
      </c>
      <c r="LC212" s="16" t="s">
        <v>5458</v>
      </c>
      <c r="LD212" s="16" t="s">
        <v>5458</v>
      </c>
      <c r="LE212" s="16" t="s">
        <v>5458</v>
      </c>
      <c r="LF212" s="16" t="s">
        <v>5458</v>
      </c>
      <c r="LG212" s="16" t="s">
        <v>5458</v>
      </c>
      <c r="LH212" s="16" t="s">
        <v>5456</v>
      </c>
      <c r="LR212" s="16" t="s">
        <v>5456</v>
      </c>
      <c r="LS212" s="16" t="s">
        <v>5456</v>
      </c>
      <c r="LT212" s="16" t="s">
        <v>5456</v>
      </c>
      <c r="LU212" s="16" t="s">
        <v>5456</v>
      </c>
      <c r="LV212" s="16" t="s">
        <v>5456</v>
      </c>
      <c r="LW212" s="16" t="s">
        <v>5456</v>
      </c>
      <c r="LX212" s="16" t="s">
        <v>5457</v>
      </c>
      <c r="LY212" s="16" t="s">
        <v>5457</v>
      </c>
      <c r="LZ212" s="16" t="s">
        <v>5457</v>
      </c>
      <c r="MA212" s="16" t="s">
        <v>5458</v>
      </c>
      <c r="MB212" s="16" t="s">
        <v>5458</v>
      </c>
      <c r="MC212" s="16" t="s">
        <v>5458</v>
      </c>
      <c r="MD212" s="16" t="s">
        <v>5458</v>
      </c>
      <c r="ME212" s="16" t="s">
        <v>5458</v>
      </c>
      <c r="MF212" s="16" t="s">
        <v>5458</v>
      </c>
      <c r="MG212" s="16" t="s">
        <v>5458</v>
      </c>
      <c r="MH212" s="16" t="s">
        <v>5458</v>
      </c>
      <c r="MI212" s="16" t="s">
        <v>5458</v>
      </c>
      <c r="MJ212" s="16" t="s">
        <v>5456</v>
      </c>
      <c r="MQ212" s="16" t="s">
        <v>5456</v>
      </c>
      <c r="MR212" s="16" t="s">
        <v>5456</v>
      </c>
      <c r="MS212" s="16" t="s">
        <v>5457</v>
      </c>
      <c r="MT212" s="16" t="s">
        <v>5457</v>
      </c>
      <c r="MU212" s="16" t="s">
        <v>5457</v>
      </c>
      <c r="MV212" s="16" t="s">
        <v>5457</v>
      </c>
      <c r="MW212" s="16" t="s">
        <v>5457</v>
      </c>
      <c r="MX212" s="16" t="s">
        <v>5457</v>
      </c>
      <c r="MY212" s="16" t="s">
        <v>5457</v>
      </c>
      <c r="MZ212" s="16" t="s">
        <v>5457</v>
      </c>
      <c r="NA212" s="16" t="s">
        <v>5456</v>
      </c>
      <c r="NB212" s="16" t="s">
        <v>5456</v>
      </c>
      <c r="NC212" s="16" t="s">
        <v>5456</v>
      </c>
    </row>
    <row r="213" spans="1:367" x14ac:dyDescent="0.35">
      <c r="A213" s="15" t="s">
        <v>4504</v>
      </c>
      <c r="B213" s="15" t="s">
        <v>2510</v>
      </c>
      <c r="C213" s="15" t="s">
        <v>2389</v>
      </c>
      <c r="D213" s="15" t="s">
        <v>720</v>
      </c>
      <c r="E213" s="15" t="s">
        <v>91</v>
      </c>
      <c r="F213" s="15" t="s">
        <v>24</v>
      </c>
      <c r="G213" s="15" t="s">
        <v>25</v>
      </c>
      <c r="H213" s="15" t="s">
        <v>2374</v>
      </c>
      <c r="I213" s="15">
        <v>12</v>
      </c>
      <c r="M213" s="16" t="s">
        <v>5456</v>
      </c>
      <c r="N213" s="16" t="s">
        <v>5456</v>
      </c>
      <c r="O213" s="16" t="s">
        <v>5456</v>
      </c>
      <c r="P213" s="16" t="s">
        <v>5456</v>
      </c>
      <c r="R213" s="16" t="s">
        <v>5456</v>
      </c>
      <c r="S213" s="16" t="s">
        <v>5456</v>
      </c>
      <c r="T213" s="16" t="s">
        <v>5456</v>
      </c>
      <c r="U213" s="16" t="s">
        <v>5456</v>
      </c>
      <c r="V213" s="16" t="s">
        <v>5456</v>
      </c>
      <c r="AS213" s="16" t="s">
        <v>5456</v>
      </c>
      <c r="AT213" s="16" t="s">
        <v>5457</v>
      </c>
      <c r="AU213" s="16" t="s">
        <v>5457</v>
      </c>
      <c r="AV213" s="16" t="s">
        <v>5457</v>
      </c>
      <c r="AW213" s="16" t="s">
        <v>5458</v>
      </c>
      <c r="AX213" s="16" t="s">
        <v>5457</v>
      </c>
      <c r="AY213" s="16" t="s">
        <v>5458</v>
      </c>
      <c r="AZ213" s="16" t="s">
        <v>5457</v>
      </c>
      <c r="BA213" s="16" t="s">
        <v>5456</v>
      </c>
      <c r="BC213" s="16" t="s">
        <v>5457</v>
      </c>
      <c r="BD213" s="16" t="s">
        <v>5456</v>
      </c>
      <c r="BE213" s="16" t="s">
        <v>5456</v>
      </c>
      <c r="BL213" s="16" t="s">
        <v>5456</v>
      </c>
      <c r="BN213" s="16" t="s">
        <v>5456</v>
      </c>
      <c r="BO213" s="16" t="s">
        <v>5456</v>
      </c>
      <c r="BP213" s="16" t="s">
        <v>5456</v>
      </c>
      <c r="BQ213" s="16" t="s">
        <v>5456</v>
      </c>
      <c r="BR213" s="16" t="s">
        <v>5456</v>
      </c>
      <c r="BS213" s="16" t="s">
        <v>5456</v>
      </c>
      <c r="BT213" s="16" t="s">
        <v>5456</v>
      </c>
      <c r="BU213" s="16" t="s">
        <v>5456</v>
      </c>
      <c r="BV213" s="16" t="s">
        <v>5456</v>
      </c>
      <c r="BW213" s="16" t="s">
        <v>5457</v>
      </c>
      <c r="CY213" s="16" t="s">
        <v>5456</v>
      </c>
      <c r="CZ213" s="16" t="s">
        <v>5456</v>
      </c>
      <c r="DA213" s="16" t="s">
        <v>5457</v>
      </c>
      <c r="DB213" s="16" t="s">
        <v>5457</v>
      </c>
      <c r="DC213" s="16" t="s">
        <v>5457</v>
      </c>
      <c r="DD213" s="16" t="s">
        <v>5459</v>
      </c>
      <c r="DE213" s="16" t="s">
        <v>5459</v>
      </c>
      <c r="DF213" s="16" t="s">
        <v>5459</v>
      </c>
      <c r="DG213" s="16" t="s">
        <v>5460</v>
      </c>
      <c r="DH213" s="16" t="s">
        <v>5460</v>
      </c>
      <c r="DI213" s="16" t="s">
        <v>5460</v>
      </c>
      <c r="DJ213" s="16" t="s">
        <v>5459</v>
      </c>
      <c r="DK213" s="16" t="s">
        <v>5460</v>
      </c>
      <c r="DL213" s="16" t="s">
        <v>5460</v>
      </c>
      <c r="DM213" s="16" t="s">
        <v>5459</v>
      </c>
      <c r="DN213" s="16" t="s">
        <v>5459</v>
      </c>
      <c r="DO213" s="16" t="s">
        <v>5459</v>
      </c>
      <c r="DP213" s="16" t="s">
        <v>5459</v>
      </c>
      <c r="DQ213" s="16" t="s">
        <v>5458</v>
      </c>
      <c r="DR213" s="16" t="s">
        <v>5458</v>
      </c>
      <c r="DS213" s="16" t="s">
        <v>5458</v>
      </c>
      <c r="DT213" s="16" t="s">
        <v>5456</v>
      </c>
      <c r="DU213" s="16" t="s">
        <v>5456</v>
      </c>
      <c r="EQ213" s="16" t="s">
        <v>5456</v>
      </c>
      <c r="ER213" s="16" t="s">
        <v>5456</v>
      </c>
      <c r="ES213" s="16" t="s">
        <v>5456</v>
      </c>
      <c r="ET213" s="16" t="s">
        <v>5456</v>
      </c>
      <c r="EU213" s="16" t="s">
        <v>5456</v>
      </c>
      <c r="EV213" s="16" t="s">
        <v>5456</v>
      </c>
      <c r="EW213" s="16" t="s">
        <v>5457</v>
      </c>
      <c r="EX213" s="16" t="s">
        <v>5457</v>
      </c>
      <c r="EY213" s="16" t="s">
        <v>5457</v>
      </c>
      <c r="EZ213" s="16" t="s">
        <v>5457</v>
      </c>
      <c r="FA213" s="16" t="s">
        <v>5457</v>
      </c>
      <c r="FB213" s="16" t="s">
        <v>5456</v>
      </c>
      <c r="FC213" s="16" t="s">
        <v>5456</v>
      </c>
      <c r="FD213" s="16" t="s">
        <v>5456</v>
      </c>
      <c r="FE213" s="16" t="s">
        <v>5456</v>
      </c>
      <c r="FT213" s="16" t="s">
        <v>5456</v>
      </c>
      <c r="FU213" s="16" t="s">
        <v>5456</v>
      </c>
      <c r="FV213" s="16" t="s">
        <v>5456</v>
      </c>
      <c r="FW213" s="16" t="s">
        <v>5456</v>
      </c>
      <c r="FX213" s="16" t="s">
        <v>5456</v>
      </c>
      <c r="FY213" s="16" t="s">
        <v>5456</v>
      </c>
      <c r="FZ213" s="16" t="s">
        <v>5456</v>
      </c>
      <c r="GA213" s="16" t="s">
        <v>5456</v>
      </c>
      <c r="GB213" s="16" t="s">
        <v>5456</v>
      </c>
      <c r="GC213" s="16" t="s">
        <v>5456</v>
      </c>
      <c r="GK213" s="16" t="s">
        <v>5456</v>
      </c>
      <c r="GL213" s="16" t="s">
        <v>5456</v>
      </c>
      <c r="GM213" s="16" t="s">
        <v>5457</v>
      </c>
      <c r="GN213" s="16" t="s">
        <v>5456</v>
      </c>
      <c r="GO213" s="16" t="s">
        <v>5456</v>
      </c>
      <c r="HO213" s="16" t="s">
        <v>5456</v>
      </c>
      <c r="HP213" s="16" t="s">
        <v>5456</v>
      </c>
      <c r="HQ213" s="16" t="s">
        <v>5456</v>
      </c>
      <c r="IF213" s="16" t="s">
        <v>5456</v>
      </c>
      <c r="IG213" s="16" t="s">
        <v>5456</v>
      </c>
      <c r="IH213" s="16" t="s">
        <v>5456</v>
      </c>
      <c r="II213" s="16" t="s">
        <v>5456</v>
      </c>
      <c r="IJ213" s="16" t="s">
        <v>5456</v>
      </c>
      <c r="IK213" s="16" t="s">
        <v>5456</v>
      </c>
      <c r="IL213" s="16" t="s">
        <v>5456</v>
      </c>
      <c r="IM213" s="16" t="s">
        <v>5456</v>
      </c>
      <c r="IN213" s="16" t="s">
        <v>5456</v>
      </c>
      <c r="IO213" s="16" t="s">
        <v>5456</v>
      </c>
      <c r="IP213" s="16" t="s">
        <v>5456</v>
      </c>
      <c r="IQ213" s="16" t="s">
        <v>5457</v>
      </c>
      <c r="IR213" s="16" t="s">
        <v>5456</v>
      </c>
      <c r="IS213" s="16" t="s">
        <v>5456</v>
      </c>
      <c r="IT213" s="16" t="s">
        <v>5456</v>
      </c>
      <c r="IU213" s="16" t="s">
        <v>5456</v>
      </c>
      <c r="IX213" s="16" t="s">
        <v>5456</v>
      </c>
      <c r="IY213" s="16" t="s">
        <v>5456</v>
      </c>
      <c r="IZ213" s="16" t="s">
        <v>5456</v>
      </c>
      <c r="JA213" s="16" t="s">
        <v>5456</v>
      </c>
      <c r="JB213" s="16" t="s">
        <v>5456</v>
      </c>
      <c r="JC213" s="16" t="s">
        <v>5456</v>
      </c>
      <c r="JD213" s="16" t="s">
        <v>5456</v>
      </c>
      <c r="JE213" s="16" t="s">
        <v>5456</v>
      </c>
      <c r="JF213" s="16" t="s">
        <v>5456</v>
      </c>
      <c r="JG213" s="16" t="s">
        <v>5456</v>
      </c>
      <c r="JH213" s="16" t="s">
        <v>5456</v>
      </c>
      <c r="JI213" s="16" t="s">
        <v>5456</v>
      </c>
      <c r="JJ213" s="16" t="s">
        <v>5456</v>
      </c>
      <c r="JK213" s="16" t="s">
        <v>5456</v>
      </c>
      <c r="JN213" s="16" t="s">
        <v>5456</v>
      </c>
      <c r="JO213" s="16" t="s">
        <v>5456</v>
      </c>
      <c r="JP213" s="16" t="s">
        <v>5456</v>
      </c>
      <c r="JQ213" s="16" t="s">
        <v>5456</v>
      </c>
      <c r="JR213" s="16" t="s">
        <v>5456</v>
      </c>
      <c r="JY213" s="16" t="s">
        <v>5456</v>
      </c>
      <c r="JZ213" s="16" t="s">
        <v>5456</v>
      </c>
      <c r="KA213" s="16" t="s">
        <v>5456</v>
      </c>
      <c r="KB213" s="16" t="s">
        <v>5456</v>
      </c>
      <c r="KC213" s="16" t="s">
        <v>5456</v>
      </c>
      <c r="KD213" s="16" t="s">
        <v>5456</v>
      </c>
      <c r="KE213" s="16" t="s">
        <v>5456</v>
      </c>
      <c r="KF213" s="16" t="s">
        <v>5456</v>
      </c>
      <c r="KG213" s="16" t="s">
        <v>5456</v>
      </c>
      <c r="KH213" s="16" t="s">
        <v>5457</v>
      </c>
      <c r="KI213" s="16" t="s">
        <v>5457</v>
      </c>
      <c r="KJ213" s="16" t="s">
        <v>5458</v>
      </c>
      <c r="KK213" s="16" t="s">
        <v>5458</v>
      </c>
      <c r="KL213" s="16" t="s">
        <v>5458</v>
      </c>
      <c r="KM213" s="16" t="s">
        <v>5458</v>
      </c>
      <c r="KN213" s="16" t="s">
        <v>5459</v>
      </c>
      <c r="KO213" s="16" t="s">
        <v>5459</v>
      </c>
      <c r="KP213" s="16" t="s">
        <v>5459</v>
      </c>
      <c r="KQ213" s="16" t="s">
        <v>5459</v>
      </c>
      <c r="KR213" s="16" t="s">
        <v>5459</v>
      </c>
      <c r="KS213" s="16" t="s">
        <v>5458</v>
      </c>
      <c r="KT213" s="16" t="s">
        <v>5459</v>
      </c>
      <c r="KU213" s="16" t="s">
        <v>5459</v>
      </c>
      <c r="KV213" s="16" t="s">
        <v>5459</v>
      </c>
      <c r="KW213" s="16" t="s">
        <v>5459</v>
      </c>
      <c r="KX213" s="16" t="s">
        <v>5459</v>
      </c>
      <c r="KY213" s="16" t="s">
        <v>5457</v>
      </c>
      <c r="KZ213" s="16" t="s">
        <v>5457</v>
      </c>
      <c r="LA213" s="16" t="s">
        <v>5457</v>
      </c>
      <c r="LB213" s="16" t="s">
        <v>5457</v>
      </c>
      <c r="LC213" s="16" t="s">
        <v>5457</v>
      </c>
      <c r="LD213" s="16" t="s">
        <v>5457</v>
      </c>
      <c r="LE213" s="16" t="s">
        <v>5457</v>
      </c>
      <c r="LF213" s="16" t="s">
        <v>5458</v>
      </c>
      <c r="LG213" s="16" t="s">
        <v>5458</v>
      </c>
      <c r="LH213" s="16" t="s">
        <v>5457</v>
      </c>
      <c r="LI213" s="16" t="s">
        <v>5456</v>
      </c>
      <c r="LJ213" s="16" t="s">
        <v>5456</v>
      </c>
      <c r="LK213" s="16" t="s">
        <v>5456</v>
      </c>
      <c r="LT213" s="16" t="s">
        <v>5456</v>
      </c>
      <c r="LU213" s="16" t="s">
        <v>5456</v>
      </c>
      <c r="LV213" s="16" t="s">
        <v>5456</v>
      </c>
      <c r="LW213" s="16" t="s">
        <v>5456</v>
      </c>
      <c r="LX213" s="16" t="s">
        <v>5457</v>
      </c>
      <c r="LY213" s="16" t="s">
        <v>5457</v>
      </c>
      <c r="LZ213" s="16" t="s">
        <v>5458</v>
      </c>
      <c r="MA213" s="16" t="s">
        <v>5458</v>
      </c>
      <c r="MB213" s="16" t="s">
        <v>5459</v>
      </c>
      <c r="MC213" s="16" t="s">
        <v>5459</v>
      </c>
      <c r="MD213" s="16" t="s">
        <v>5459</v>
      </c>
      <c r="ME213" s="16" t="s">
        <v>5459</v>
      </c>
      <c r="MF213" s="16" t="s">
        <v>5459</v>
      </c>
      <c r="MG213" s="16" t="s">
        <v>5459</v>
      </c>
      <c r="MH213" s="16" t="s">
        <v>5458</v>
      </c>
      <c r="MI213" s="16" t="s">
        <v>5458</v>
      </c>
      <c r="MS213" s="16" t="s">
        <v>5456</v>
      </c>
      <c r="MT213" s="16" t="s">
        <v>5457</v>
      </c>
      <c r="MU213" s="16" t="s">
        <v>5456</v>
      </c>
    </row>
    <row r="214" spans="1:367" x14ac:dyDescent="0.35">
      <c r="A214" s="15" t="s">
        <v>3029</v>
      </c>
      <c r="B214" s="15" t="s">
        <v>2510</v>
      </c>
      <c r="C214" s="15" t="s">
        <v>2390</v>
      </c>
      <c r="D214" s="15" t="s">
        <v>90</v>
      </c>
      <c r="E214" s="15" t="s">
        <v>91</v>
      </c>
      <c r="F214" s="15" t="s">
        <v>24</v>
      </c>
      <c r="G214" s="15" t="s">
        <v>25</v>
      </c>
      <c r="H214" s="15" t="s">
        <v>2374</v>
      </c>
      <c r="I214" s="15">
        <v>12</v>
      </c>
      <c r="J214" s="16" t="s">
        <v>5457</v>
      </c>
      <c r="K214" s="16" t="s">
        <v>5457</v>
      </c>
      <c r="L214" s="16" t="s">
        <v>5457</v>
      </c>
      <c r="M214" s="16" t="s">
        <v>5457</v>
      </c>
      <c r="N214" s="16" t="s">
        <v>5457</v>
      </c>
      <c r="O214" s="16" t="s">
        <v>5457</v>
      </c>
      <c r="P214" s="16" t="s">
        <v>5457</v>
      </c>
      <c r="R214" s="16" t="s">
        <v>5459</v>
      </c>
      <c r="S214" s="16" t="s">
        <v>5460</v>
      </c>
      <c r="T214" s="16" t="s">
        <v>5460</v>
      </c>
      <c r="U214" s="16" t="s">
        <v>5460</v>
      </c>
      <c r="V214" s="16" t="s">
        <v>5460</v>
      </c>
      <c r="X214" s="16" t="s">
        <v>5460</v>
      </c>
      <c r="Y214" s="16" t="s">
        <v>5459</v>
      </c>
      <c r="Z214" s="16" t="s">
        <v>5459</v>
      </c>
      <c r="AA214" s="16" t="s">
        <v>5458</v>
      </c>
      <c r="AB214" s="16" t="s">
        <v>5458</v>
      </c>
      <c r="AC214" s="16" t="s">
        <v>5456</v>
      </c>
      <c r="AD214" s="16" t="s">
        <v>5458</v>
      </c>
      <c r="AE214" s="16" t="s">
        <v>5457</v>
      </c>
      <c r="AF214" s="16" t="s">
        <v>5456</v>
      </c>
      <c r="AG214" s="16" t="s">
        <v>5456</v>
      </c>
      <c r="AN214" s="16" t="s">
        <v>5456</v>
      </c>
      <c r="AQ214" s="16" t="s">
        <v>5456</v>
      </c>
      <c r="AR214" s="16" t="s">
        <v>5456</v>
      </c>
      <c r="AS214" s="16" t="s">
        <v>5456</v>
      </c>
      <c r="AT214" s="16" t="s">
        <v>5456</v>
      </c>
      <c r="AU214" s="16" t="s">
        <v>5458</v>
      </c>
      <c r="AV214" s="16" t="s">
        <v>5458</v>
      </c>
      <c r="AW214" s="16" t="s">
        <v>5458</v>
      </c>
      <c r="AX214" s="16" t="s">
        <v>5459</v>
      </c>
      <c r="AY214" s="16" t="s">
        <v>5458</v>
      </c>
      <c r="AZ214" s="16" t="s">
        <v>5457</v>
      </c>
      <c r="BS214" s="16" t="s">
        <v>5456</v>
      </c>
      <c r="BT214" s="16" t="s">
        <v>5456</v>
      </c>
      <c r="BU214" s="16" t="s">
        <v>5457</v>
      </c>
      <c r="BV214" s="16" t="s">
        <v>5457</v>
      </c>
      <c r="BW214" s="16" t="s">
        <v>5459</v>
      </c>
      <c r="CE214" s="16" t="s">
        <v>5456</v>
      </c>
      <c r="CF214" s="16" t="s">
        <v>5457</v>
      </c>
      <c r="CG214" s="16" t="s">
        <v>5456</v>
      </c>
      <c r="CH214" s="16" t="s">
        <v>5456</v>
      </c>
      <c r="CI214" s="16" t="s">
        <v>5456</v>
      </c>
      <c r="CJ214" s="16" t="s">
        <v>5456</v>
      </c>
      <c r="CO214" s="16" t="s">
        <v>5456</v>
      </c>
      <c r="CY214" s="16" t="s">
        <v>5456</v>
      </c>
      <c r="DA214" s="16" t="s">
        <v>5457</v>
      </c>
      <c r="DB214" s="16" t="s">
        <v>5458</v>
      </c>
      <c r="DC214" s="16" t="s">
        <v>5458</v>
      </c>
      <c r="DD214" s="16" t="s">
        <v>5459</v>
      </c>
      <c r="DE214" s="16" t="s">
        <v>5459</v>
      </c>
      <c r="DF214" s="16" t="s">
        <v>5459</v>
      </c>
      <c r="DG214" s="16" t="s">
        <v>5460</v>
      </c>
      <c r="DH214" s="16" t="s">
        <v>5460</v>
      </c>
      <c r="DI214" s="16" t="s">
        <v>5459</v>
      </c>
      <c r="DJ214" s="16" t="s">
        <v>5459</v>
      </c>
      <c r="DK214" s="16" t="s">
        <v>5459</v>
      </c>
      <c r="DL214" s="16" t="s">
        <v>5459</v>
      </c>
      <c r="DM214" s="16" t="s">
        <v>5458</v>
      </c>
      <c r="DN214" s="16" t="s">
        <v>5457</v>
      </c>
      <c r="DO214" s="16" t="s">
        <v>5457</v>
      </c>
      <c r="DP214" s="16" t="s">
        <v>5458</v>
      </c>
      <c r="DQ214" s="16" t="s">
        <v>5458</v>
      </c>
      <c r="DR214" s="16" t="s">
        <v>5458</v>
      </c>
      <c r="DS214" s="16" t="s">
        <v>5458</v>
      </c>
      <c r="DT214" s="16" t="s">
        <v>5458</v>
      </c>
      <c r="DU214" s="16" t="s">
        <v>5458</v>
      </c>
      <c r="DV214" s="16" t="s">
        <v>5457</v>
      </c>
      <c r="DW214" s="16" t="s">
        <v>5457</v>
      </c>
      <c r="DX214" s="16" t="s">
        <v>5458</v>
      </c>
      <c r="DY214" s="16" t="s">
        <v>5458</v>
      </c>
      <c r="DZ214" s="16" t="s">
        <v>5457</v>
      </c>
      <c r="EA214" s="16" t="s">
        <v>5457</v>
      </c>
      <c r="EB214" s="16" t="s">
        <v>5457</v>
      </c>
      <c r="EC214" s="16" t="s">
        <v>5458</v>
      </c>
      <c r="ED214" s="16" t="s">
        <v>5458</v>
      </c>
      <c r="EE214" s="16" t="s">
        <v>5458</v>
      </c>
      <c r="EF214" s="16" t="s">
        <v>5456</v>
      </c>
      <c r="EG214" s="16" t="s">
        <v>5456</v>
      </c>
      <c r="EH214" s="16" t="s">
        <v>5456</v>
      </c>
      <c r="EI214" s="16" t="s">
        <v>5456</v>
      </c>
      <c r="EK214" s="16" t="s">
        <v>5456</v>
      </c>
      <c r="EL214" s="16" t="s">
        <v>5457</v>
      </c>
      <c r="EM214" s="16" t="s">
        <v>5457</v>
      </c>
      <c r="EN214" s="16" t="s">
        <v>5457</v>
      </c>
      <c r="EO214" s="16" t="s">
        <v>5456</v>
      </c>
      <c r="EP214" s="16" t="s">
        <v>5456</v>
      </c>
      <c r="EQ214" s="16" t="s">
        <v>5456</v>
      </c>
      <c r="ER214" s="16" t="s">
        <v>5456</v>
      </c>
      <c r="ES214" s="16" t="s">
        <v>5456</v>
      </c>
      <c r="ET214" s="16" t="s">
        <v>5456</v>
      </c>
      <c r="EU214" s="16" t="s">
        <v>5457</v>
      </c>
      <c r="EV214" s="16" t="s">
        <v>5458</v>
      </c>
      <c r="EW214" s="16" t="s">
        <v>5458</v>
      </c>
      <c r="EX214" s="16" t="s">
        <v>5458</v>
      </c>
      <c r="EY214" s="16" t="s">
        <v>5458</v>
      </c>
      <c r="EZ214" s="16" t="s">
        <v>5458</v>
      </c>
      <c r="FA214" s="16" t="s">
        <v>5458</v>
      </c>
      <c r="FB214" s="16" t="s">
        <v>5457</v>
      </c>
      <c r="FC214" s="16" t="s">
        <v>5457</v>
      </c>
      <c r="FD214" s="16" t="s">
        <v>5457</v>
      </c>
      <c r="FE214" s="16" t="s">
        <v>5457</v>
      </c>
      <c r="FF214" s="16" t="s">
        <v>5457</v>
      </c>
      <c r="FG214" s="16" t="s">
        <v>5457</v>
      </c>
      <c r="FH214" s="16" t="s">
        <v>5457</v>
      </c>
      <c r="FI214" s="16" t="s">
        <v>5457</v>
      </c>
      <c r="FJ214" s="16" t="s">
        <v>5457</v>
      </c>
      <c r="FK214" s="16" t="s">
        <v>5457</v>
      </c>
      <c r="FL214" s="16" t="s">
        <v>5457</v>
      </c>
      <c r="FM214" s="16" t="s">
        <v>5457</v>
      </c>
      <c r="FN214" s="16" t="s">
        <v>5457</v>
      </c>
      <c r="FO214" s="16" t="s">
        <v>5457</v>
      </c>
      <c r="FP214" s="16" t="s">
        <v>5457</v>
      </c>
      <c r="FQ214" s="16" t="s">
        <v>5456</v>
      </c>
      <c r="FR214" s="16" t="s">
        <v>5456</v>
      </c>
      <c r="FS214" s="16" t="s">
        <v>5456</v>
      </c>
      <c r="FT214" s="16" t="s">
        <v>5456</v>
      </c>
      <c r="FU214" s="16" t="s">
        <v>5456</v>
      </c>
      <c r="FV214" s="16" t="s">
        <v>5457</v>
      </c>
      <c r="FW214" s="16" t="s">
        <v>5457</v>
      </c>
      <c r="FX214" s="16" t="s">
        <v>5456</v>
      </c>
      <c r="FY214" s="16" t="s">
        <v>5456</v>
      </c>
      <c r="GJ214" s="16" t="s">
        <v>5456</v>
      </c>
      <c r="GK214" s="16" t="s">
        <v>5456</v>
      </c>
      <c r="GL214" s="16" t="s">
        <v>5457</v>
      </c>
      <c r="GM214" s="16" t="s">
        <v>5457</v>
      </c>
      <c r="GN214" s="16" t="s">
        <v>5457</v>
      </c>
      <c r="GO214" s="16" t="s">
        <v>5457</v>
      </c>
      <c r="GP214" s="16" t="s">
        <v>5457</v>
      </c>
      <c r="GQ214" s="16" t="s">
        <v>5457</v>
      </c>
      <c r="GR214" s="16" t="s">
        <v>5457</v>
      </c>
      <c r="GS214" s="16" t="s">
        <v>5457</v>
      </c>
      <c r="GT214" s="16" t="s">
        <v>5456</v>
      </c>
      <c r="GU214" s="16" t="s">
        <v>5456</v>
      </c>
      <c r="GV214" s="16" t="s">
        <v>5456</v>
      </c>
      <c r="GW214" s="16" t="s">
        <v>5456</v>
      </c>
      <c r="GX214" s="16" t="s">
        <v>5456</v>
      </c>
      <c r="GY214" s="16" t="s">
        <v>5456</v>
      </c>
      <c r="GZ214" s="16" t="s">
        <v>5456</v>
      </c>
      <c r="HA214" s="16" t="s">
        <v>5456</v>
      </c>
      <c r="HB214" s="16" t="s">
        <v>5456</v>
      </c>
      <c r="HC214" s="16" t="s">
        <v>5456</v>
      </c>
      <c r="HD214" s="16" t="s">
        <v>5456</v>
      </c>
      <c r="HE214" s="16" t="s">
        <v>5456</v>
      </c>
      <c r="HJ214" s="16" t="s">
        <v>5456</v>
      </c>
      <c r="HK214" s="16" t="s">
        <v>5456</v>
      </c>
      <c r="HL214" s="16" t="s">
        <v>5456</v>
      </c>
      <c r="HM214" s="16" t="s">
        <v>5457</v>
      </c>
      <c r="HN214" s="16" t="s">
        <v>5457</v>
      </c>
      <c r="HO214" s="16" t="s">
        <v>5457</v>
      </c>
      <c r="HP214" s="16" t="s">
        <v>5457</v>
      </c>
      <c r="HQ214" s="16" t="s">
        <v>5457</v>
      </c>
      <c r="HY214" s="16" t="s">
        <v>5456</v>
      </c>
      <c r="HZ214" s="16" t="s">
        <v>5456</v>
      </c>
      <c r="IA214" s="16" t="s">
        <v>5456</v>
      </c>
      <c r="IB214" s="16" t="s">
        <v>5456</v>
      </c>
      <c r="IC214" s="16" t="s">
        <v>5457</v>
      </c>
      <c r="ID214" s="16" t="s">
        <v>5457</v>
      </c>
      <c r="IE214" s="16" t="s">
        <v>5457</v>
      </c>
      <c r="IF214" s="16" t="s">
        <v>5457</v>
      </c>
      <c r="IG214" s="16" t="s">
        <v>5457</v>
      </c>
      <c r="IH214" s="16" t="s">
        <v>5457</v>
      </c>
      <c r="II214" s="16" t="s">
        <v>5457</v>
      </c>
      <c r="IJ214" s="16" t="s">
        <v>5457</v>
      </c>
      <c r="IK214" s="16" t="s">
        <v>5457</v>
      </c>
      <c r="IL214" s="16" t="s">
        <v>5457</v>
      </c>
      <c r="IM214" s="16" t="s">
        <v>5457</v>
      </c>
      <c r="IN214" s="16" t="s">
        <v>5457</v>
      </c>
      <c r="IO214" s="16" t="s">
        <v>5457</v>
      </c>
      <c r="IP214" s="16" t="s">
        <v>5457</v>
      </c>
      <c r="IQ214" s="16" t="s">
        <v>5457</v>
      </c>
      <c r="IR214" s="16" t="s">
        <v>5457</v>
      </c>
      <c r="IS214" s="16" t="s">
        <v>5457</v>
      </c>
      <c r="IT214" s="16" t="s">
        <v>5457</v>
      </c>
      <c r="IU214" s="16" t="s">
        <v>5457</v>
      </c>
      <c r="IV214" s="16" t="s">
        <v>5456</v>
      </c>
      <c r="IW214" s="16" t="s">
        <v>5456</v>
      </c>
      <c r="IX214" s="16" t="s">
        <v>5456</v>
      </c>
      <c r="IY214" s="16" t="s">
        <v>5456</v>
      </c>
      <c r="JO214" s="16" t="s">
        <v>5456</v>
      </c>
      <c r="JP214" s="16" t="s">
        <v>5457</v>
      </c>
      <c r="JQ214" s="16" t="s">
        <v>5457</v>
      </c>
      <c r="JR214" s="16" t="s">
        <v>5457</v>
      </c>
      <c r="JS214" s="16" t="s">
        <v>5456</v>
      </c>
      <c r="JT214" s="16" t="s">
        <v>5456</v>
      </c>
      <c r="JU214" s="16" t="s">
        <v>5456</v>
      </c>
      <c r="KI214" s="16" t="s">
        <v>5456</v>
      </c>
      <c r="KJ214" s="16" t="s">
        <v>5456</v>
      </c>
      <c r="KK214" s="16" t="s">
        <v>5457</v>
      </c>
      <c r="KL214" s="16" t="s">
        <v>5457</v>
      </c>
      <c r="KM214" s="16" t="s">
        <v>5458</v>
      </c>
      <c r="KN214" s="16" t="s">
        <v>5459</v>
      </c>
      <c r="KO214" s="16" t="s">
        <v>5459</v>
      </c>
      <c r="KP214" s="16" t="s">
        <v>5459</v>
      </c>
      <c r="KQ214" s="16" t="s">
        <v>5459</v>
      </c>
      <c r="KR214" s="16" t="s">
        <v>5459</v>
      </c>
      <c r="KS214" s="16" t="s">
        <v>5459</v>
      </c>
      <c r="KT214" s="16" t="s">
        <v>5460</v>
      </c>
      <c r="KU214" s="16" t="s">
        <v>5460</v>
      </c>
      <c r="KV214" s="16" t="s">
        <v>5460</v>
      </c>
      <c r="KW214" s="16" t="s">
        <v>5460</v>
      </c>
      <c r="KX214" s="16" t="s">
        <v>5460</v>
      </c>
      <c r="KY214" s="16" t="s">
        <v>5460</v>
      </c>
      <c r="KZ214" s="16" t="s">
        <v>5460</v>
      </c>
      <c r="LA214" s="16" t="s">
        <v>5460</v>
      </c>
      <c r="LB214" s="16" t="s">
        <v>5460</v>
      </c>
      <c r="LC214" s="16" t="s">
        <v>5460</v>
      </c>
      <c r="LD214" s="16" t="s">
        <v>5460</v>
      </c>
      <c r="LE214" s="16" t="s">
        <v>5460</v>
      </c>
      <c r="LF214" s="16" t="s">
        <v>5460</v>
      </c>
      <c r="LG214" s="16" t="s">
        <v>5460</v>
      </c>
      <c r="LH214" s="16" t="s">
        <v>5460</v>
      </c>
      <c r="LI214" s="16" t="s">
        <v>5460</v>
      </c>
      <c r="LJ214" s="16" t="s">
        <v>5460</v>
      </c>
      <c r="LK214" s="16" t="s">
        <v>5458</v>
      </c>
      <c r="LL214" s="16" t="s">
        <v>5458</v>
      </c>
      <c r="LM214" s="16" t="s">
        <v>5458</v>
      </c>
      <c r="LN214" s="16" t="s">
        <v>5458</v>
      </c>
      <c r="LO214" s="16" t="s">
        <v>5458</v>
      </c>
      <c r="LP214" s="16" t="s">
        <v>5458</v>
      </c>
      <c r="LQ214" s="16" t="s">
        <v>5458</v>
      </c>
      <c r="LR214" s="16" t="s">
        <v>5458</v>
      </c>
      <c r="LS214" s="16" t="s">
        <v>5458</v>
      </c>
      <c r="LT214" s="16" t="s">
        <v>5458</v>
      </c>
      <c r="LU214" s="16" t="s">
        <v>5457</v>
      </c>
      <c r="LV214" s="16" t="s">
        <v>5457</v>
      </c>
      <c r="LW214" s="16" t="s">
        <v>5457</v>
      </c>
      <c r="LX214" s="16" t="s">
        <v>5457</v>
      </c>
      <c r="LY214" s="16" t="s">
        <v>5457</v>
      </c>
      <c r="LZ214" s="16" t="s">
        <v>5457</v>
      </c>
      <c r="MA214" s="16" t="s">
        <v>5457</v>
      </c>
      <c r="MB214" s="16" t="s">
        <v>5457</v>
      </c>
      <c r="MC214" s="16" t="s">
        <v>5457</v>
      </c>
      <c r="MD214" s="16" t="s">
        <v>5457</v>
      </c>
      <c r="ME214" s="16" t="s">
        <v>5457</v>
      </c>
      <c r="MF214" s="16" t="s">
        <v>5457</v>
      </c>
      <c r="MG214" s="16" t="s">
        <v>5457</v>
      </c>
      <c r="MH214" s="16" t="s">
        <v>5457</v>
      </c>
      <c r="MI214" s="16" t="s">
        <v>5457</v>
      </c>
      <c r="MJ214" s="16" t="s">
        <v>5457</v>
      </c>
      <c r="MK214" s="16" t="s">
        <v>5457</v>
      </c>
      <c r="ML214" s="16" t="s">
        <v>5457</v>
      </c>
      <c r="MM214" s="16" t="s">
        <v>5457</v>
      </c>
      <c r="MN214" s="16" t="s">
        <v>5457</v>
      </c>
      <c r="MO214" s="16" t="s">
        <v>5457</v>
      </c>
      <c r="MP214" s="16" t="s">
        <v>5457</v>
      </c>
      <c r="MQ214" s="16" t="s">
        <v>5457</v>
      </c>
      <c r="MR214" s="16" t="s">
        <v>5457</v>
      </c>
      <c r="MS214" s="16" t="s">
        <v>5457</v>
      </c>
      <c r="MT214" s="16" t="s">
        <v>5457</v>
      </c>
      <c r="MU214" s="16" t="s">
        <v>5457</v>
      </c>
      <c r="MV214" s="16" t="s">
        <v>5457</v>
      </c>
      <c r="MW214" s="16" t="s">
        <v>5457</v>
      </c>
      <c r="MX214" s="16" t="s">
        <v>5457</v>
      </c>
      <c r="MY214" s="16" t="s">
        <v>5456</v>
      </c>
      <c r="MZ214" s="16" t="s">
        <v>5456</v>
      </c>
      <c r="NA214" s="16" t="s">
        <v>5456</v>
      </c>
      <c r="NB214" s="16" t="s">
        <v>5456</v>
      </c>
      <c r="NC214" s="16" t="s">
        <v>5456</v>
      </c>
    </row>
    <row r="215" spans="1:367" x14ac:dyDescent="0.35">
      <c r="A215" s="15" t="s">
        <v>3030</v>
      </c>
      <c r="B215" s="15" t="s">
        <v>2510</v>
      </c>
      <c r="C215" s="15" t="s">
        <v>2391</v>
      </c>
      <c r="D215" s="15" t="s">
        <v>721</v>
      </c>
      <c r="E215" s="15" t="s">
        <v>91</v>
      </c>
      <c r="F215" s="15" t="s">
        <v>24</v>
      </c>
      <c r="G215" s="15" t="s">
        <v>25</v>
      </c>
      <c r="H215" s="15" t="s">
        <v>2374</v>
      </c>
      <c r="I215" s="15">
        <v>12</v>
      </c>
      <c r="J215" s="16" t="s">
        <v>5457</v>
      </c>
      <c r="K215" s="16" t="s">
        <v>5457</v>
      </c>
      <c r="L215" s="16" t="s">
        <v>5457</v>
      </c>
      <c r="M215" s="16" t="s">
        <v>5457</v>
      </c>
      <c r="N215" s="16" t="s">
        <v>5457</v>
      </c>
      <c r="O215" s="16" t="s">
        <v>5457</v>
      </c>
      <c r="P215" s="16" t="s">
        <v>5457</v>
      </c>
      <c r="R215" s="16" t="s">
        <v>5457</v>
      </c>
      <c r="S215" s="16" t="s">
        <v>5456</v>
      </c>
      <c r="T215" s="16" t="s">
        <v>5456</v>
      </c>
      <c r="U215" s="16" t="s">
        <v>5457</v>
      </c>
      <c r="V215" s="16" t="s">
        <v>5456</v>
      </c>
      <c r="X215" s="16" t="s">
        <v>5456</v>
      </c>
      <c r="Z215" s="16" t="s">
        <v>5456</v>
      </c>
      <c r="AA215" s="16" t="s">
        <v>5456</v>
      </c>
      <c r="AS215" s="16" t="s">
        <v>5456</v>
      </c>
      <c r="AT215" s="16" t="s">
        <v>5457</v>
      </c>
      <c r="AU215" s="16" t="s">
        <v>5458</v>
      </c>
      <c r="AV215" s="16" t="s">
        <v>5458</v>
      </c>
      <c r="AW215" s="16" t="s">
        <v>5458</v>
      </c>
      <c r="AX215" s="16" t="s">
        <v>5459</v>
      </c>
      <c r="AY215" s="16" t="s">
        <v>5459</v>
      </c>
      <c r="AZ215" s="16" t="s">
        <v>5457</v>
      </c>
      <c r="BA215" s="16" t="s">
        <v>5456</v>
      </c>
      <c r="BL215" s="16" t="s">
        <v>5456</v>
      </c>
      <c r="BN215" s="16" t="s">
        <v>5456</v>
      </c>
      <c r="BO215" s="16" t="s">
        <v>5457</v>
      </c>
      <c r="BP215" s="16" t="s">
        <v>5457</v>
      </c>
      <c r="BS215" s="16" t="s">
        <v>5456</v>
      </c>
      <c r="BT215" s="16" t="s">
        <v>5456</v>
      </c>
      <c r="BU215" s="16" t="s">
        <v>5456</v>
      </c>
      <c r="BV215" s="16" t="s">
        <v>5456</v>
      </c>
      <c r="BW215" s="16" t="s">
        <v>5457</v>
      </c>
      <c r="CS215" s="16" t="s">
        <v>5456</v>
      </c>
      <c r="CT215" s="16" t="s">
        <v>5456</v>
      </c>
      <c r="CU215" s="16" t="s">
        <v>5456</v>
      </c>
      <c r="DA215" s="16" t="s">
        <v>5456</v>
      </c>
      <c r="DB215" s="16" t="s">
        <v>5456</v>
      </c>
      <c r="DC215" s="16" t="s">
        <v>5457</v>
      </c>
      <c r="DD215" s="16" t="s">
        <v>5459</v>
      </c>
      <c r="DE215" s="16" t="s">
        <v>5459</v>
      </c>
      <c r="DF215" s="16" t="s">
        <v>5459</v>
      </c>
      <c r="DG215" s="16" t="s">
        <v>5460</v>
      </c>
      <c r="DH215" s="16" t="s">
        <v>5460</v>
      </c>
      <c r="DI215" s="16" t="s">
        <v>5459</v>
      </c>
      <c r="DJ215" s="16" t="s">
        <v>5458</v>
      </c>
      <c r="DK215" s="16" t="s">
        <v>5459</v>
      </c>
      <c r="DL215" s="16" t="s">
        <v>5459</v>
      </c>
      <c r="DM215" s="16" t="s">
        <v>5458</v>
      </c>
      <c r="DN215" s="16" t="s">
        <v>5458</v>
      </c>
      <c r="DO215" s="16" t="s">
        <v>5458</v>
      </c>
      <c r="DP215" s="16" t="s">
        <v>5458</v>
      </c>
      <c r="DQ215" s="16" t="s">
        <v>5457</v>
      </c>
      <c r="DR215" s="16" t="s">
        <v>5457</v>
      </c>
      <c r="DS215" s="16" t="s">
        <v>5457</v>
      </c>
      <c r="DT215" s="16" t="s">
        <v>5457</v>
      </c>
      <c r="DU215" s="16" t="s">
        <v>5457</v>
      </c>
      <c r="DV215" s="16" t="s">
        <v>5457</v>
      </c>
      <c r="DW215" s="16" t="s">
        <v>5457</v>
      </c>
      <c r="DX215" s="16" t="s">
        <v>5456</v>
      </c>
      <c r="ED215" s="16" t="s">
        <v>5456</v>
      </c>
      <c r="EE215" s="16" t="s">
        <v>5456</v>
      </c>
      <c r="ET215" s="16" t="s">
        <v>5456</v>
      </c>
      <c r="EU215" s="16" t="s">
        <v>5456</v>
      </c>
      <c r="EV215" s="16" t="s">
        <v>5456</v>
      </c>
      <c r="EW215" s="16" t="s">
        <v>5456</v>
      </c>
      <c r="EX215" s="16" t="s">
        <v>5456</v>
      </c>
      <c r="EY215" s="16" t="s">
        <v>5456</v>
      </c>
      <c r="GK215" s="16" t="s">
        <v>5456</v>
      </c>
      <c r="GL215" s="16" t="s">
        <v>5456</v>
      </c>
      <c r="GM215" s="16" t="s">
        <v>5456</v>
      </c>
      <c r="GN215" s="16" t="s">
        <v>5456</v>
      </c>
      <c r="GO215" s="16" t="s">
        <v>5456</v>
      </c>
      <c r="GP215" s="16" t="s">
        <v>5456</v>
      </c>
      <c r="GQ215" s="16" t="s">
        <v>5456</v>
      </c>
      <c r="GR215" s="16" t="s">
        <v>5456</v>
      </c>
      <c r="GS215" s="16" t="s">
        <v>5456</v>
      </c>
      <c r="GT215" s="16" t="s">
        <v>5456</v>
      </c>
      <c r="GU215" s="16" t="s">
        <v>5456</v>
      </c>
      <c r="HN215" s="16" t="s">
        <v>5456</v>
      </c>
      <c r="HO215" s="16" t="s">
        <v>5456</v>
      </c>
      <c r="HP215" s="16" t="s">
        <v>5456</v>
      </c>
      <c r="HQ215" s="16" t="s">
        <v>5456</v>
      </c>
      <c r="II215" s="16" t="s">
        <v>5456</v>
      </c>
      <c r="IJ215" s="16" t="s">
        <v>5456</v>
      </c>
      <c r="IK215" s="16" t="s">
        <v>5456</v>
      </c>
      <c r="IL215" s="16" t="s">
        <v>5456</v>
      </c>
      <c r="IN215" s="16" t="s">
        <v>5456</v>
      </c>
      <c r="JL215" s="16" t="s">
        <v>5456</v>
      </c>
      <c r="JM215" s="16" t="s">
        <v>5456</v>
      </c>
      <c r="JN215" s="16" t="s">
        <v>5456</v>
      </c>
      <c r="JO215" s="16" t="s">
        <v>5456</v>
      </c>
      <c r="KN215" s="16" t="s">
        <v>5456</v>
      </c>
      <c r="KP215" s="16" t="s">
        <v>5456</v>
      </c>
      <c r="KQ215" s="16" t="s">
        <v>5457</v>
      </c>
      <c r="KR215" s="16" t="s">
        <v>5457</v>
      </c>
      <c r="KS215" s="16" t="s">
        <v>5458</v>
      </c>
      <c r="KT215" s="16" t="s">
        <v>5458</v>
      </c>
      <c r="KU215" s="16" t="s">
        <v>5458</v>
      </c>
      <c r="KV215" s="16" t="s">
        <v>5458</v>
      </c>
      <c r="KW215" s="16" t="s">
        <v>5458</v>
      </c>
      <c r="KX215" s="16" t="s">
        <v>5457</v>
      </c>
      <c r="KY215" s="16" t="s">
        <v>5457</v>
      </c>
      <c r="KZ215" s="16" t="s">
        <v>5457</v>
      </c>
      <c r="LA215" s="16" t="s">
        <v>5457</v>
      </c>
      <c r="LB215" s="16" t="s">
        <v>5457</v>
      </c>
      <c r="LC215" s="16" t="s">
        <v>5457</v>
      </c>
      <c r="LD215" s="16" t="s">
        <v>5457</v>
      </c>
      <c r="LE215" s="16" t="s">
        <v>5457</v>
      </c>
      <c r="LF215" s="16" t="s">
        <v>5458</v>
      </c>
      <c r="LG215" s="16" t="s">
        <v>5458</v>
      </c>
      <c r="LH215" s="16" t="s">
        <v>5458</v>
      </c>
      <c r="LZ215" s="16" t="s">
        <v>5456</v>
      </c>
      <c r="MA215" s="16" t="s">
        <v>5457</v>
      </c>
      <c r="MB215" s="16" t="s">
        <v>5458</v>
      </c>
      <c r="MC215" s="16" t="s">
        <v>5458</v>
      </c>
      <c r="MD215" s="16" t="s">
        <v>5459</v>
      </c>
      <c r="ME215" s="16" t="s">
        <v>5459</v>
      </c>
      <c r="MF215" s="16" t="s">
        <v>5459</v>
      </c>
      <c r="MG215" s="16" t="s">
        <v>5458</v>
      </c>
      <c r="MH215" s="16" t="s">
        <v>5456</v>
      </c>
      <c r="MS215" s="16" t="s">
        <v>5456</v>
      </c>
      <c r="MT215" s="16" t="s">
        <v>5456</v>
      </c>
      <c r="MU215" s="16" t="s">
        <v>5456</v>
      </c>
      <c r="MV215" s="16" t="s">
        <v>5456</v>
      </c>
      <c r="MW215" s="16" t="s">
        <v>5456</v>
      </c>
      <c r="MX215" s="16" t="s">
        <v>5456</v>
      </c>
      <c r="NC215" s="16" t="s">
        <v>5456</v>
      </c>
    </row>
    <row r="216" spans="1:367" x14ac:dyDescent="0.35">
      <c r="A216" s="15" t="s">
        <v>3031</v>
      </c>
      <c r="B216" s="15" t="s">
        <v>2510</v>
      </c>
      <c r="C216" s="15" t="s">
        <v>2392</v>
      </c>
      <c r="D216" s="15" t="s">
        <v>722</v>
      </c>
      <c r="E216" s="15" t="s">
        <v>91</v>
      </c>
      <c r="F216" s="15" t="s">
        <v>24</v>
      </c>
      <c r="G216" s="15" t="s">
        <v>25</v>
      </c>
      <c r="H216" s="15" t="s">
        <v>2374</v>
      </c>
      <c r="I216" s="15">
        <v>12</v>
      </c>
      <c r="J216" s="16" t="s">
        <v>5457</v>
      </c>
      <c r="K216" s="16" t="s">
        <v>5457</v>
      </c>
      <c r="L216" s="16" t="s">
        <v>5457</v>
      </c>
      <c r="M216" s="16" t="s">
        <v>5457</v>
      </c>
      <c r="N216" s="16" t="s">
        <v>5457</v>
      </c>
      <c r="O216" s="16" t="s">
        <v>5457</v>
      </c>
      <c r="P216" s="16" t="s">
        <v>5457</v>
      </c>
      <c r="U216" s="16" t="s">
        <v>5456</v>
      </c>
      <c r="V216" s="16" t="s">
        <v>5456</v>
      </c>
      <c r="X216" s="16" t="s">
        <v>5456</v>
      </c>
      <c r="AQ216" s="16" t="s">
        <v>5456</v>
      </c>
      <c r="AR216" s="16" t="s">
        <v>5456</v>
      </c>
      <c r="AS216" s="16" t="s">
        <v>5456</v>
      </c>
      <c r="AT216" s="16" t="s">
        <v>5457</v>
      </c>
      <c r="AU216" s="16" t="s">
        <v>5458</v>
      </c>
      <c r="AV216" s="16" t="s">
        <v>5458</v>
      </c>
      <c r="AW216" s="16" t="s">
        <v>5459</v>
      </c>
      <c r="AX216" s="16" t="s">
        <v>5458</v>
      </c>
      <c r="AY216" s="16" t="s">
        <v>5459</v>
      </c>
      <c r="AZ216" s="16" t="s">
        <v>5457</v>
      </c>
      <c r="BA216" s="16" t="s">
        <v>5456</v>
      </c>
      <c r="BI216" s="16" t="s">
        <v>5457</v>
      </c>
      <c r="BJ216" s="16" t="s">
        <v>5456</v>
      </c>
      <c r="BK216" s="16" t="s">
        <v>5457</v>
      </c>
      <c r="BL216" s="16" t="s">
        <v>5456</v>
      </c>
      <c r="BN216" s="16" t="s">
        <v>5456</v>
      </c>
      <c r="BO216" s="16" t="s">
        <v>5457</v>
      </c>
      <c r="BP216" s="16" t="s">
        <v>5457</v>
      </c>
      <c r="BQ216" s="16" t="s">
        <v>5456</v>
      </c>
      <c r="BR216" s="16" t="s">
        <v>5456</v>
      </c>
      <c r="BS216" s="16" t="s">
        <v>5456</v>
      </c>
      <c r="BT216" s="16" t="s">
        <v>5457</v>
      </c>
      <c r="BU216" s="16" t="s">
        <v>5457</v>
      </c>
      <c r="BV216" s="16" t="s">
        <v>5457</v>
      </c>
      <c r="BW216" s="16" t="s">
        <v>5457</v>
      </c>
      <c r="CS216" s="16" t="s">
        <v>5456</v>
      </c>
      <c r="CT216" s="16" t="s">
        <v>5456</v>
      </c>
      <c r="CU216" s="16" t="s">
        <v>5456</v>
      </c>
      <c r="DA216" s="16" t="s">
        <v>5456</v>
      </c>
      <c r="DD216" s="16" t="s">
        <v>5458</v>
      </c>
      <c r="DE216" s="16" t="s">
        <v>5459</v>
      </c>
      <c r="DF216" s="16" t="s">
        <v>5459</v>
      </c>
      <c r="DG216" s="16" t="s">
        <v>5459</v>
      </c>
      <c r="DH216" s="16" t="s">
        <v>5459</v>
      </c>
      <c r="DI216" s="16" t="s">
        <v>5459</v>
      </c>
      <c r="DJ216" s="16" t="s">
        <v>5458</v>
      </c>
      <c r="DK216" s="16" t="s">
        <v>5458</v>
      </c>
      <c r="DL216" s="16" t="s">
        <v>5458</v>
      </c>
      <c r="DM216" s="16" t="s">
        <v>5459</v>
      </c>
      <c r="DN216" s="16" t="s">
        <v>5459</v>
      </c>
      <c r="DO216" s="16" t="s">
        <v>5459</v>
      </c>
      <c r="DP216" s="16" t="s">
        <v>5458</v>
      </c>
      <c r="DQ216" s="16" t="s">
        <v>5458</v>
      </c>
      <c r="DR216" s="16" t="s">
        <v>5458</v>
      </c>
      <c r="DS216" s="16" t="s">
        <v>5458</v>
      </c>
      <c r="DT216" s="16" t="s">
        <v>5457</v>
      </c>
      <c r="ED216" s="16" t="s">
        <v>5456</v>
      </c>
      <c r="EE216" s="16" t="s">
        <v>5456</v>
      </c>
      <c r="EI216" s="16" t="s">
        <v>5456</v>
      </c>
      <c r="EU216" s="16" t="s">
        <v>5456</v>
      </c>
      <c r="EV216" s="16" t="s">
        <v>5456</v>
      </c>
      <c r="EW216" s="16" t="s">
        <v>5456</v>
      </c>
      <c r="EX216" s="16" t="s">
        <v>5456</v>
      </c>
      <c r="EY216" s="16" t="s">
        <v>5456</v>
      </c>
      <c r="EZ216" s="16" t="s">
        <v>5456</v>
      </c>
      <c r="FA216" s="16" t="s">
        <v>5456</v>
      </c>
      <c r="GH216" s="16" t="s">
        <v>5456</v>
      </c>
      <c r="GI216" s="16" t="s">
        <v>5456</v>
      </c>
      <c r="GJ216" s="16" t="s">
        <v>5456</v>
      </c>
      <c r="GK216" s="16" t="s">
        <v>5456</v>
      </c>
      <c r="GL216" s="16" t="s">
        <v>5456</v>
      </c>
      <c r="GM216" s="16" t="s">
        <v>5457</v>
      </c>
      <c r="GN216" s="16" t="s">
        <v>5457</v>
      </c>
      <c r="GO216" s="16" t="s">
        <v>5457</v>
      </c>
      <c r="GP216" s="16" t="s">
        <v>5457</v>
      </c>
      <c r="GQ216" s="16" t="s">
        <v>5457</v>
      </c>
      <c r="GR216" s="16" t="s">
        <v>5457</v>
      </c>
      <c r="GS216" s="16" t="s">
        <v>5456</v>
      </c>
      <c r="GT216" s="16" t="s">
        <v>5456</v>
      </c>
      <c r="GU216" s="16" t="s">
        <v>5456</v>
      </c>
      <c r="HP216" s="16" t="s">
        <v>5456</v>
      </c>
      <c r="HQ216" s="16" t="s">
        <v>5456</v>
      </c>
      <c r="HV216" s="16" t="s">
        <v>5456</v>
      </c>
      <c r="HW216" s="16" t="s">
        <v>5456</v>
      </c>
      <c r="HX216" s="16" t="s">
        <v>5456</v>
      </c>
      <c r="HY216" s="16" t="s">
        <v>5456</v>
      </c>
      <c r="HZ216" s="16" t="s">
        <v>5456</v>
      </c>
      <c r="ID216" s="16" t="s">
        <v>5456</v>
      </c>
      <c r="IE216" s="16" t="s">
        <v>5457</v>
      </c>
      <c r="IF216" s="16" t="s">
        <v>5457</v>
      </c>
      <c r="IG216" s="16" t="s">
        <v>5457</v>
      </c>
      <c r="IH216" s="16" t="s">
        <v>5457</v>
      </c>
      <c r="II216" s="16" t="s">
        <v>5457</v>
      </c>
      <c r="IJ216" s="16" t="s">
        <v>5457</v>
      </c>
      <c r="IK216" s="16" t="s">
        <v>5457</v>
      </c>
      <c r="IL216" s="16" t="s">
        <v>5457</v>
      </c>
      <c r="IM216" s="16" t="s">
        <v>5456</v>
      </c>
      <c r="IN216" s="16" t="s">
        <v>5456</v>
      </c>
      <c r="IO216" s="16" t="s">
        <v>5456</v>
      </c>
      <c r="IP216" s="16" t="s">
        <v>5456</v>
      </c>
      <c r="IQ216" s="16" t="s">
        <v>5457</v>
      </c>
      <c r="IR216" s="16" t="s">
        <v>5457</v>
      </c>
      <c r="IS216" s="16" t="s">
        <v>5457</v>
      </c>
      <c r="JF216" s="16" t="s">
        <v>5456</v>
      </c>
      <c r="JG216" s="16" t="s">
        <v>5456</v>
      </c>
      <c r="JH216" s="16" t="s">
        <v>5456</v>
      </c>
      <c r="JI216" s="16" t="s">
        <v>5456</v>
      </c>
      <c r="JJ216" s="16" t="s">
        <v>5456</v>
      </c>
      <c r="JK216" s="16" t="s">
        <v>5456</v>
      </c>
      <c r="JL216" s="16" t="s">
        <v>5456</v>
      </c>
      <c r="JM216" s="16" t="s">
        <v>5456</v>
      </c>
      <c r="JN216" s="16" t="s">
        <v>5457</v>
      </c>
      <c r="JO216" s="16" t="s">
        <v>5457</v>
      </c>
      <c r="JP216" s="16" t="s">
        <v>5458</v>
      </c>
      <c r="JQ216" s="16" t="s">
        <v>5458</v>
      </c>
      <c r="JR216" s="16" t="s">
        <v>5457</v>
      </c>
      <c r="JS216" s="16" t="s">
        <v>5456</v>
      </c>
      <c r="JT216" s="16" t="s">
        <v>5456</v>
      </c>
      <c r="JU216" s="16" t="s">
        <v>5456</v>
      </c>
      <c r="KF216" s="16" t="s">
        <v>5456</v>
      </c>
      <c r="KG216" s="16" t="s">
        <v>5456</v>
      </c>
      <c r="KH216" s="16" t="s">
        <v>5456</v>
      </c>
      <c r="KI216" s="16" t="s">
        <v>5456</v>
      </c>
      <c r="KJ216" s="16" t="s">
        <v>5457</v>
      </c>
      <c r="KK216" s="16" t="s">
        <v>5456</v>
      </c>
      <c r="KL216" s="16" t="s">
        <v>5456</v>
      </c>
      <c r="KM216" s="16" t="s">
        <v>5457</v>
      </c>
      <c r="KN216" s="16" t="s">
        <v>5458</v>
      </c>
      <c r="KO216" s="16" t="s">
        <v>5458</v>
      </c>
      <c r="KP216" s="16" t="s">
        <v>5458</v>
      </c>
      <c r="KQ216" s="16" t="s">
        <v>5458</v>
      </c>
      <c r="KR216" s="16" t="s">
        <v>5458</v>
      </c>
      <c r="KS216" s="16" t="s">
        <v>5458</v>
      </c>
      <c r="KT216" s="16" t="s">
        <v>5458</v>
      </c>
      <c r="KU216" s="16" t="s">
        <v>5458</v>
      </c>
      <c r="KV216" s="16" t="s">
        <v>5458</v>
      </c>
      <c r="KW216" s="16" t="s">
        <v>5458</v>
      </c>
      <c r="KX216" s="16" t="s">
        <v>5458</v>
      </c>
      <c r="KY216" s="16" t="s">
        <v>5458</v>
      </c>
      <c r="KZ216" s="16" t="s">
        <v>5458</v>
      </c>
      <c r="LA216" s="16" t="s">
        <v>5458</v>
      </c>
      <c r="LB216" s="16" t="s">
        <v>5458</v>
      </c>
      <c r="LC216" s="16" t="s">
        <v>5458</v>
      </c>
      <c r="LD216" s="16" t="s">
        <v>5458</v>
      </c>
      <c r="LE216" s="16" t="s">
        <v>5458</v>
      </c>
      <c r="LF216" s="16" t="s">
        <v>5458</v>
      </c>
      <c r="LG216" s="16" t="s">
        <v>5459</v>
      </c>
      <c r="LH216" s="16" t="s">
        <v>5458</v>
      </c>
      <c r="LI216" s="16" t="s">
        <v>5458</v>
      </c>
      <c r="LJ216" s="16" t="s">
        <v>5457</v>
      </c>
      <c r="LK216" s="16" t="s">
        <v>5457</v>
      </c>
      <c r="LL216" s="16" t="s">
        <v>5457</v>
      </c>
      <c r="LM216" s="16" t="s">
        <v>5457</v>
      </c>
      <c r="LN216" s="16" t="s">
        <v>5457</v>
      </c>
      <c r="LO216" s="16" t="s">
        <v>5457</v>
      </c>
      <c r="LP216" s="16" t="s">
        <v>5457</v>
      </c>
      <c r="LQ216" s="16" t="s">
        <v>5457</v>
      </c>
      <c r="LR216" s="16" t="s">
        <v>5457</v>
      </c>
      <c r="LS216" s="16" t="s">
        <v>5457</v>
      </c>
      <c r="LT216" s="16" t="s">
        <v>5457</v>
      </c>
      <c r="LU216" s="16" t="s">
        <v>5456</v>
      </c>
      <c r="LV216" s="16" t="s">
        <v>5456</v>
      </c>
      <c r="LW216" s="16" t="s">
        <v>5456</v>
      </c>
      <c r="LX216" s="16" t="s">
        <v>5456</v>
      </c>
      <c r="LY216" s="16" t="s">
        <v>5456</v>
      </c>
      <c r="LZ216" s="16" t="s">
        <v>5456</v>
      </c>
      <c r="MA216" s="16" t="s">
        <v>5456</v>
      </c>
      <c r="MB216" s="16" t="s">
        <v>5456</v>
      </c>
      <c r="MC216" s="16" t="s">
        <v>5456</v>
      </c>
      <c r="MD216" s="16" t="s">
        <v>5457</v>
      </c>
      <c r="ME216" s="16" t="s">
        <v>5457</v>
      </c>
      <c r="MF216" s="16" t="s">
        <v>5457</v>
      </c>
      <c r="MG216" s="16" t="s">
        <v>5457</v>
      </c>
      <c r="MH216" s="16" t="s">
        <v>5457</v>
      </c>
      <c r="MQ216" s="16" t="s">
        <v>5456</v>
      </c>
      <c r="MR216" s="16" t="s">
        <v>5456</v>
      </c>
      <c r="MS216" s="16" t="s">
        <v>5457</v>
      </c>
      <c r="MT216" s="16" t="s">
        <v>5457</v>
      </c>
      <c r="MU216" s="16" t="s">
        <v>5457</v>
      </c>
      <c r="MV216" s="16" t="s">
        <v>5456</v>
      </c>
      <c r="MW216" s="16" t="s">
        <v>5456</v>
      </c>
      <c r="MX216" s="16" t="s">
        <v>5456</v>
      </c>
      <c r="MY216" s="16" t="s">
        <v>5457</v>
      </c>
      <c r="MZ216" s="16" t="s">
        <v>5457</v>
      </c>
      <c r="NA216" s="16" t="s">
        <v>5457</v>
      </c>
      <c r="NB216" s="16" t="s">
        <v>5458</v>
      </c>
      <c r="NC216" s="16" t="s">
        <v>5457</v>
      </c>
    </row>
    <row r="217" spans="1:367" x14ac:dyDescent="0.35">
      <c r="A217" s="15" t="s">
        <v>3032</v>
      </c>
      <c r="B217" s="15" t="s">
        <v>2510</v>
      </c>
      <c r="C217" s="15" t="s">
        <v>2393</v>
      </c>
      <c r="D217" s="15" t="s">
        <v>723</v>
      </c>
      <c r="E217" s="15" t="s">
        <v>91</v>
      </c>
      <c r="F217" s="15" t="s">
        <v>106</v>
      </c>
      <c r="G217" s="15" t="s">
        <v>107</v>
      </c>
      <c r="H217" s="15" t="s">
        <v>2378</v>
      </c>
      <c r="I217" s="15">
        <v>6</v>
      </c>
      <c r="J217" s="16" t="s">
        <v>5458</v>
      </c>
      <c r="K217" s="16" t="s">
        <v>5457</v>
      </c>
      <c r="L217" s="16" t="s">
        <v>5458</v>
      </c>
      <c r="M217" s="16" t="s">
        <v>5458</v>
      </c>
      <c r="N217" s="16" t="s">
        <v>5458</v>
      </c>
      <c r="O217" s="16" t="s">
        <v>5458</v>
      </c>
      <c r="P217" s="16" t="s">
        <v>5458</v>
      </c>
      <c r="R217" s="16" t="s">
        <v>5457</v>
      </c>
      <c r="S217" s="16" t="s">
        <v>5456</v>
      </c>
      <c r="T217" s="16" t="s">
        <v>5456</v>
      </c>
      <c r="U217" s="16" t="s">
        <v>5456</v>
      </c>
      <c r="V217" s="16" t="s">
        <v>5456</v>
      </c>
      <c r="X217" s="16" t="s">
        <v>5456</v>
      </c>
      <c r="Y217" s="16" t="s">
        <v>5456</v>
      </c>
      <c r="Z217" s="16" t="s">
        <v>5456</v>
      </c>
      <c r="AO217" s="16" t="s">
        <v>5456</v>
      </c>
      <c r="AQ217" s="16" t="s">
        <v>5456</v>
      </c>
      <c r="AR217" s="16" t="s">
        <v>5456</v>
      </c>
      <c r="AS217" s="16" t="s">
        <v>5457</v>
      </c>
      <c r="AT217" s="16" t="s">
        <v>5457</v>
      </c>
      <c r="AU217" s="16" t="s">
        <v>5459</v>
      </c>
      <c r="AV217" s="16" t="s">
        <v>5459</v>
      </c>
      <c r="AW217" s="16" t="s">
        <v>5459</v>
      </c>
      <c r="AX217" s="16" t="s">
        <v>5460</v>
      </c>
      <c r="AY217" s="16" t="s">
        <v>5460</v>
      </c>
      <c r="AZ217" s="16" t="s">
        <v>5458</v>
      </c>
      <c r="BA217" s="16" t="s">
        <v>5456</v>
      </c>
      <c r="BG217" s="16" t="s">
        <v>5456</v>
      </c>
      <c r="BH217" s="16" t="s">
        <v>5457</v>
      </c>
      <c r="BI217" s="16" t="s">
        <v>5459</v>
      </c>
      <c r="BJ217" s="16" t="s">
        <v>5456</v>
      </c>
      <c r="BK217" s="16" t="s">
        <v>5457</v>
      </c>
      <c r="BL217" s="16" t="s">
        <v>5458</v>
      </c>
      <c r="BN217" s="16" t="s">
        <v>5456</v>
      </c>
      <c r="BO217" s="16" t="s">
        <v>5457</v>
      </c>
      <c r="BP217" s="16" t="s">
        <v>5457</v>
      </c>
      <c r="BQ217" s="16" t="s">
        <v>5456</v>
      </c>
      <c r="BR217" s="16" t="s">
        <v>5456</v>
      </c>
      <c r="BS217" s="16" t="s">
        <v>5457</v>
      </c>
      <c r="BT217" s="16" t="s">
        <v>5457</v>
      </c>
      <c r="BU217" s="16" t="s">
        <v>5457</v>
      </c>
      <c r="BV217" s="16" t="s">
        <v>5457</v>
      </c>
      <c r="BW217" s="16" t="s">
        <v>5457</v>
      </c>
      <c r="CC217" s="16" t="s">
        <v>5456</v>
      </c>
      <c r="CD217" s="16" t="s">
        <v>5456</v>
      </c>
      <c r="CE217" s="16" t="s">
        <v>5456</v>
      </c>
      <c r="CF217" s="16" t="s">
        <v>5456</v>
      </c>
      <c r="CG217" s="16" t="s">
        <v>5456</v>
      </c>
      <c r="CH217" s="16" t="s">
        <v>5456</v>
      </c>
      <c r="CI217" s="16" t="s">
        <v>5456</v>
      </c>
      <c r="CJ217" s="16" t="s">
        <v>5456</v>
      </c>
      <c r="CK217" s="16" t="s">
        <v>5456</v>
      </c>
      <c r="CL217" s="16" t="s">
        <v>5456</v>
      </c>
      <c r="CO217" s="16" t="s">
        <v>5456</v>
      </c>
      <c r="CP217" s="16" t="s">
        <v>5456</v>
      </c>
      <c r="CQ217" s="16" t="s">
        <v>5457</v>
      </c>
      <c r="CR217" s="16" t="s">
        <v>5457</v>
      </c>
      <c r="CS217" s="16" t="s">
        <v>5457</v>
      </c>
      <c r="CT217" s="16" t="s">
        <v>5457</v>
      </c>
      <c r="CU217" s="16" t="s">
        <v>5457</v>
      </c>
      <c r="CV217" s="16" t="s">
        <v>5456</v>
      </c>
      <c r="CY217" s="16" t="s">
        <v>5456</v>
      </c>
      <c r="DA217" s="16" t="s">
        <v>5456</v>
      </c>
      <c r="DB217" s="16" t="s">
        <v>5456</v>
      </c>
      <c r="DC217" s="16" t="s">
        <v>5456</v>
      </c>
      <c r="DD217" s="16" t="s">
        <v>5458</v>
      </c>
      <c r="DE217" s="16" t="s">
        <v>5459</v>
      </c>
      <c r="DF217" s="16" t="s">
        <v>5459</v>
      </c>
      <c r="DG217" s="16" t="s">
        <v>5460</v>
      </c>
      <c r="DH217" s="16" t="s">
        <v>5460</v>
      </c>
      <c r="DI217" s="16" t="s">
        <v>5458</v>
      </c>
      <c r="DJ217" s="16" t="s">
        <v>5458</v>
      </c>
      <c r="DK217" s="16" t="s">
        <v>5459</v>
      </c>
      <c r="DL217" s="16" t="s">
        <v>5459</v>
      </c>
      <c r="DM217" s="16" t="s">
        <v>5460</v>
      </c>
      <c r="DN217" s="16" t="s">
        <v>5460</v>
      </c>
      <c r="DO217" s="16" t="s">
        <v>5460</v>
      </c>
      <c r="DP217" s="16" t="s">
        <v>5458</v>
      </c>
      <c r="DQ217" s="16" t="s">
        <v>5459</v>
      </c>
      <c r="DR217" s="16" t="s">
        <v>5459</v>
      </c>
      <c r="DS217" s="16" t="s">
        <v>5458</v>
      </c>
      <c r="DT217" s="16" t="s">
        <v>5456</v>
      </c>
      <c r="DU217" s="16" t="s">
        <v>5456</v>
      </c>
      <c r="ED217" s="16" t="s">
        <v>5456</v>
      </c>
      <c r="EI217" s="16" t="s">
        <v>5457</v>
      </c>
      <c r="EJ217" s="16" t="s">
        <v>5456</v>
      </c>
      <c r="EQ217" s="16" t="s">
        <v>5456</v>
      </c>
      <c r="ER217" s="16" t="s">
        <v>5456</v>
      </c>
      <c r="ES217" s="16" t="s">
        <v>5456</v>
      </c>
      <c r="ET217" s="16" t="s">
        <v>5456</v>
      </c>
      <c r="EU217" s="16" t="s">
        <v>5456</v>
      </c>
      <c r="EV217" s="16" t="s">
        <v>5456</v>
      </c>
      <c r="EW217" s="16" t="s">
        <v>5456</v>
      </c>
      <c r="GJ217" s="16" t="s">
        <v>5456</v>
      </c>
      <c r="GK217" s="16" t="s">
        <v>5456</v>
      </c>
      <c r="GL217" s="16" t="s">
        <v>5456</v>
      </c>
      <c r="GM217" s="16" t="s">
        <v>5457</v>
      </c>
      <c r="GN217" s="16" t="s">
        <v>5457</v>
      </c>
      <c r="GO217" s="16" t="s">
        <v>5457</v>
      </c>
      <c r="GP217" s="16" t="s">
        <v>5457</v>
      </c>
      <c r="GQ217" s="16" t="s">
        <v>5457</v>
      </c>
      <c r="GR217" s="16" t="s">
        <v>5457</v>
      </c>
      <c r="GS217" s="16" t="s">
        <v>5457</v>
      </c>
      <c r="GT217" s="16" t="s">
        <v>5456</v>
      </c>
      <c r="GU217" s="16" t="s">
        <v>5456</v>
      </c>
      <c r="HO217" s="16" t="s">
        <v>5456</v>
      </c>
      <c r="HP217" s="16" t="s">
        <v>5456</v>
      </c>
      <c r="HQ217" s="16" t="s">
        <v>5456</v>
      </c>
      <c r="HR217" s="16" t="s">
        <v>5456</v>
      </c>
      <c r="HS217" s="16" t="s">
        <v>5456</v>
      </c>
      <c r="HV217" s="16" t="s">
        <v>5456</v>
      </c>
      <c r="HW217" s="16" t="s">
        <v>5456</v>
      </c>
      <c r="HX217" s="16" t="s">
        <v>5456</v>
      </c>
      <c r="HY217" s="16" t="s">
        <v>5456</v>
      </c>
      <c r="HZ217" s="16" t="s">
        <v>5456</v>
      </c>
      <c r="IA217" s="16" t="s">
        <v>5456</v>
      </c>
      <c r="IB217" s="16" t="s">
        <v>5456</v>
      </c>
      <c r="IC217" s="16" t="s">
        <v>5456</v>
      </c>
      <c r="ID217" s="16" t="s">
        <v>5458</v>
      </c>
      <c r="IE217" s="16" t="s">
        <v>5458</v>
      </c>
      <c r="IF217" s="16" t="s">
        <v>5457</v>
      </c>
      <c r="IG217" s="16" t="s">
        <v>5457</v>
      </c>
      <c r="IH217" s="16" t="s">
        <v>5457</v>
      </c>
      <c r="II217" s="16" t="s">
        <v>5458</v>
      </c>
      <c r="IJ217" s="16" t="s">
        <v>5458</v>
      </c>
      <c r="IK217" s="16" t="s">
        <v>5458</v>
      </c>
      <c r="IL217" s="16" t="s">
        <v>5458</v>
      </c>
      <c r="IM217" s="16" t="s">
        <v>5456</v>
      </c>
      <c r="IQ217" s="16" t="s">
        <v>5456</v>
      </c>
      <c r="IR217" s="16" t="s">
        <v>5456</v>
      </c>
      <c r="IS217" s="16" t="s">
        <v>5456</v>
      </c>
      <c r="JC217" s="16" t="s">
        <v>5456</v>
      </c>
      <c r="JD217" s="16" t="s">
        <v>5456</v>
      </c>
      <c r="JE217" s="16" t="s">
        <v>5456</v>
      </c>
      <c r="JF217" s="16" t="s">
        <v>5456</v>
      </c>
      <c r="JG217" s="16" t="s">
        <v>5456</v>
      </c>
      <c r="JH217" s="16" t="s">
        <v>5456</v>
      </c>
      <c r="JI217" s="16" t="s">
        <v>5456</v>
      </c>
      <c r="JJ217" s="16" t="s">
        <v>5456</v>
      </c>
      <c r="JK217" s="16" t="s">
        <v>5456</v>
      </c>
      <c r="JL217" s="16" t="s">
        <v>5457</v>
      </c>
      <c r="JM217" s="16" t="s">
        <v>5457</v>
      </c>
      <c r="JN217" s="16" t="s">
        <v>5457</v>
      </c>
      <c r="JO217" s="16" t="s">
        <v>5457</v>
      </c>
      <c r="JP217" s="16" t="s">
        <v>5457</v>
      </c>
      <c r="JQ217" s="16" t="s">
        <v>5457</v>
      </c>
      <c r="JR217" s="16" t="s">
        <v>5456</v>
      </c>
      <c r="JS217" s="16" t="s">
        <v>5456</v>
      </c>
      <c r="JT217" s="16" t="s">
        <v>5456</v>
      </c>
      <c r="JU217" s="16" t="s">
        <v>5456</v>
      </c>
      <c r="KJ217" s="16" t="s">
        <v>5456</v>
      </c>
      <c r="KK217" s="16" t="s">
        <v>5456</v>
      </c>
      <c r="KL217" s="16" t="s">
        <v>5456</v>
      </c>
      <c r="KM217" s="16" t="s">
        <v>5456</v>
      </c>
      <c r="KN217" s="16" t="s">
        <v>5457</v>
      </c>
      <c r="KO217" s="16" t="s">
        <v>5457</v>
      </c>
      <c r="KP217" s="16" t="s">
        <v>5458</v>
      </c>
      <c r="KQ217" s="16" t="s">
        <v>5458</v>
      </c>
      <c r="KR217" s="16" t="s">
        <v>5458</v>
      </c>
      <c r="KS217" s="16" t="s">
        <v>5458</v>
      </c>
      <c r="KT217" s="16" t="s">
        <v>5459</v>
      </c>
      <c r="KU217" s="16" t="s">
        <v>5458</v>
      </c>
      <c r="KV217" s="16" t="s">
        <v>5458</v>
      </c>
      <c r="KW217" s="16" t="s">
        <v>5458</v>
      </c>
      <c r="KX217" s="16" t="s">
        <v>5458</v>
      </c>
      <c r="KY217" s="16" t="s">
        <v>5457</v>
      </c>
      <c r="KZ217" s="16" t="s">
        <v>5457</v>
      </c>
      <c r="LA217" s="16" t="s">
        <v>5457</v>
      </c>
      <c r="LB217" s="16" t="s">
        <v>5457</v>
      </c>
      <c r="LC217" s="16" t="s">
        <v>5457</v>
      </c>
      <c r="LD217" s="16" t="s">
        <v>5458</v>
      </c>
      <c r="LE217" s="16" t="s">
        <v>5458</v>
      </c>
      <c r="LF217" s="16" t="s">
        <v>5458</v>
      </c>
      <c r="LG217" s="16" t="s">
        <v>5459</v>
      </c>
      <c r="LH217" s="16" t="s">
        <v>5459</v>
      </c>
      <c r="LI217" s="16" t="s">
        <v>5457</v>
      </c>
      <c r="LJ217" s="16" t="s">
        <v>5457</v>
      </c>
      <c r="LK217" s="16" t="s">
        <v>5457</v>
      </c>
      <c r="LO217" s="16" t="s">
        <v>5456</v>
      </c>
      <c r="LP217" s="16" t="s">
        <v>5456</v>
      </c>
      <c r="LQ217" s="16" t="s">
        <v>5457</v>
      </c>
      <c r="LR217" s="16" t="s">
        <v>5456</v>
      </c>
      <c r="LS217" s="16" t="s">
        <v>5456</v>
      </c>
      <c r="LT217" s="16" t="s">
        <v>5456</v>
      </c>
      <c r="LU217" s="16" t="s">
        <v>5456</v>
      </c>
      <c r="LV217" s="16" t="s">
        <v>5456</v>
      </c>
      <c r="LW217" s="16" t="s">
        <v>5456</v>
      </c>
      <c r="LX217" s="16" t="s">
        <v>5456</v>
      </c>
      <c r="LY217" s="16" t="s">
        <v>5456</v>
      </c>
      <c r="LZ217" s="16" t="s">
        <v>5457</v>
      </c>
      <c r="MA217" s="16" t="s">
        <v>5457</v>
      </c>
      <c r="MB217" s="16" t="s">
        <v>5457</v>
      </c>
      <c r="MC217" s="16" t="s">
        <v>5457</v>
      </c>
      <c r="MD217" s="16" t="s">
        <v>5458</v>
      </c>
      <c r="ME217" s="16" t="s">
        <v>5458</v>
      </c>
      <c r="MF217" s="16" t="s">
        <v>5457</v>
      </c>
      <c r="MG217" s="16" t="s">
        <v>5456</v>
      </c>
      <c r="MR217" s="16" t="s">
        <v>5456</v>
      </c>
      <c r="MS217" s="16" t="s">
        <v>5457</v>
      </c>
      <c r="MT217" s="16" t="s">
        <v>5457</v>
      </c>
      <c r="MU217" s="16" t="s">
        <v>5457</v>
      </c>
      <c r="MV217" s="16" t="s">
        <v>5457</v>
      </c>
      <c r="MW217" s="16" t="s">
        <v>5457</v>
      </c>
      <c r="MX217" s="16" t="s">
        <v>5456</v>
      </c>
      <c r="MY217" s="16" t="s">
        <v>5457</v>
      </c>
      <c r="MZ217" s="16" t="s">
        <v>5457</v>
      </c>
      <c r="NA217" s="16" t="s">
        <v>5457</v>
      </c>
      <c r="NB217" s="16" t="s">
        <v>5458</v>
      </c>
      <c r="NC217" s="16" t="s">
        <v>5458</v>
      </c>
    </row>
    <row r="218" spans="1:367" x14ac:dyDescent="0.35">
      <c r="A218" s="15" t="s">
        <v>3033</v>
      </c>
      <c r="B218" s="15" t="s">
        <v>2510</v>
      </c>
      <c r="C218" s="15" t="s">
        <v>2394</v>
      </c>
      <c r="D218" s="15" t="s">
        <v>724</v>
      </c>
      <c r="E218" s="15" t="s">
        <v>91</v>
      </c>
      <c r="F218" s="15" t="s">
        <v>24</v>
      </c>
      <c r="G218" s="15" t="s">
        <v>25</v>
      </c>
      <c r="H218" s="15" t="s">
        <v>2374</v>
      </c>
      <c r="I218" s="15">
        <v>12</v>
      </c>
      <c r="J218" s="16" t="s">
        <v>5457</v>
      </c>
      <c r="K218" s="16" t="s">
        <v>5457</v>
      </c>
      <c r="L218" s="16" t="s">
        <v>5458</v>
      </c>
      <c r="M218" s="16" t="s">
        <v>5458</v>
      </c>
      <c r="N218" s="16" t="s">
        <v>5458</v>
      </c>
      <c r="O218" s="16" t="s">
        <v>5458</v>
      </c>
      <c r="P218" s="16" t="s">
        <v>5458</v>
      </c>
      <c r="R218" s="16" t="s">
        <v>5457</v>
      </c>
      <c r="S218" s="16" t="s">
        <v>5456</v>
      </c>
      <c r="T218" s="16" t="s">
        <v>5456</v>
      </c>
      <c r="U218" s="16" t="s">
        <v>5456</v>
      </c>
      <c r="V218" s="16" t="s">
        <v>5456</v>
      </c>
      <c r="X218" s="16" t="s">
        <v>5456</v>
      </c>
      <c r="AQ218" s="16" t="s">
        <v>5456</v>
      </c>
      <c r="AR218" s="16" t="s">
        <v>5456</v>
      </c>
      <c r="AS218" s="16" t="s">
        <v>5456</v>
      </c>
      <c r="AT218" s="16" t="s">
        <v>5457</v>
      </c>
      <c r="AU218" s="16" t="s">
        <v>5458</v>
      </c>
      <c r="AV218" s="16" t="s">
        <v>5459</v>
      </c>
      <c r="AW218" s="16" t="s">
        <v>5459</v>
      </c>
      <c r="AX218" s="16" t="s">
        <v>5460</v>
      </c>
      <c r="AY218" s="16" t="s">
        <v>5459</v>
      </c>
      <c r="AZ218" s="16" t="s">
        <v>5458</v>
      </c>
      <c r="BA218" s="16" t="s">
        <v>5456</v>
      </c>
      <c r="BH218" s="16" t="s">
        <v>5456</v>
      </c>
      <c r="BI218" s="16" t="s">
        <v>5456</v>
      </c>
      <c r="BJ218" s="16" t="s">
        <v>5456</v>
      </c>
      <c r="BK218" s="16" t="s">
        <v>5456</v>
      </c>
      <c r="BL218" s="16" t="s">
        <v>5457</v>
      </c>
      <c r="BN218" s="16" t="s">
        <v>5456</v>
      </c>
      <c r="BO218" s="16" t="s">
        <v>5457</v>
      </c>
      <c r="BP218" s="16" t="s">
        <v>5457</v>
      </c>
      <c r="BQ218" s="16" t="s">
        <v>5457</v>
      </c>
      <c r="BR218" s="16" t="s">
        <v>5456</v>
      </c>
      <c r="BS218" s="16" t="s">
        <v>5456</v>
      </c>
      <c r="BT218" s="16" t="s">
        <v>5456</v>
      </c>
      <c r="BU218" s="16" t="s">
        <v>5456</v>
      </c>
      <c r="BV218" s="16" t="s">
        <v>5457</v>
      </c>
      <c r="BW218" s="16" t="s">
        <v>5457</v>
      </c>
      <c r="CE218" s="16" t="s">
        <v>5456</v>
      </c>
      <c r="CF218" s="16" t="s">
        <v>5456</v>
      </c>
      <c r="CG218" s="16" t="s">
        <v>5456</v>
      </c>
      <c r="CH218" s="16" t="s">
        <v>5456</v>
      </c>
      <c r="CI218" s="16" t="s">
        <v>5456</v>
      </c>
      <c r="CJ218" s="16" t="s">
        <v>5456</v>
      </c>
      <c r="CO218" s="16" t="s">
        <v>5456</v>
      </c>
      <c r="CP218" s="16" t="s">
        <v>5456</v>
      </c>
      <c r="CQ218" s="16" t="s">
        <v>5457</v>
      </c>
      <c r="CR218" s="16" t="s">
        <v>5457</v>
      </c>
      <c r="CS218" s="16" t="s">
        <v>5456</v>
      </c>
      <c r="CT218" s="16" t="s">
        <v>5456</v>
      </c>
      <c r="CU218" s="16" t="s">
        <v>5456</v>
      </c>
      <c r="CV218" s="16" t="s">
        <v>5456</v>
      </c>
      <c r="DA218" s="16" t="s">
        <v>5456</v>
      </c>
      <c r="DB218" s="16" t="s">
        <v>5456</v>
      </c>
      <c r="DC218" s="16" t="s">
        <v>5456</v>
      </c>
      <c r="DD218" s="16" t="s">
        <v>5458</v>
      </c>
      <c r="DE218" s="16" t="s">
        <v>5459</v>
      </c>
      <c r="DF218" s="16" t="s">
        <v>5459</v>
      </c>
      <c r="DG218" s="16" t="s">
        <v>5460</v>
      </c>
      <c r="DH218" s="16" t="s">
        <v>5460</v>
      </c>
      <c r="DI218" s="16" t="s">
        <v>5459</v>
      </c>
      <c r="DJ218" s="16" t="s">
        <v>5458</v>
      </c>
      <c r="DK218" s="16" t="s">
        <v>5459</v>
      </c>
      <c r="DL218" s="16" t="s">
        <v>5459</v>
      </c>
      <c r="DM218" s="16" t="s">
        <v>5459</v>
      </c>
      <c r="DN218" s="16" t="s">
        <v>5459</v>
      </c>
      <c r="DO218" s="16" t="s">
        <v>5459</v>
      </c>
      <c r="DP218" s="16" t="s">
        <v>5458</v>
      </c>
      <c r="DQ218" s="16" t="s">
        <v>5458</v>
      </c>
      <c r="DR218" s="16" t="s">
        <v>5458</v>
      </c>
      <c r="DS218" s="16" t="s">
        <v>5457</v>
      </c>
      <c r="DT218" s="16" t="s">
        <v>5457</v>
      </c>
      <c r="DU218" s="16" t="s">
        <v>5457</v>
      </c>
      <c r="DV218" s="16" t="s">
        <v>5457</v>
      </c>
      <c r="DW218" s="16" t="s">
        <v>5456</v>
      </c>
      <c r="ED218" s="16" t="s">
        <v>5456</v>
      </c>
      <c r="EP218" s="16" t="s">
        <v>5456</v>
      </c>
      <c r="EQ218" s="16" t="s">
        <v>5456</v>
      </c>
      <c r="ER218" s="16" t="s">
        <v>5456</v>
      </c>
      <c r="ES218" s="16" t="s">
        <v>5456</v>
      </c>
      <c r="ET218" s="16" t="s">
        <v>5456</v>
      </c>
      <c r="EU218" s="16" t="s">
        <v>5456</v>
      </c>
      <c r="EV218" s="16" t="s">
        <v>5456</v>
      </c>
      <c r="EW218" s="16" t="s">
        <v>5456</v>
      </c>
      <c r="GK218" s="16" t="s">
        <v>5456</v>
      </c>
      <c r="GL218" s="16" t="s">
        <v>5456</v>
      </c>
      <c r="GM218" s="16" t="s">
        <v>5456</v>
      </c>
      <c r="GN218" s="16" t="s">
        <v>5456</v>
      </c>
      <c r="GO218" s="16" t="s">
        <v>5456</v>
      </c>
      <c r="GP218" s="16" t="s">
        <v>5456</v>
      </c>
      <c r="GQ218" s="16" t="s">
        <v>5456</v>
      </c>
      <c r="GR218" s="16" t="s">
        <v>5456</v>
      </c>
      <c r="GS218" s="16" t="s">
        <v>5456</v>
      </c>
      <c r="GT218" s="16" t="s">
        <v>5456</v>
      </c>
      <c r="HC218" s="16" t="s">
        <v>5456</v>
      </c>
      <c r="HD218" s="16" t="s">
        <v>5456</v>
      </c>
      <c r="HE218" s="16" t="s">
        <v>5456</v>
      </c>
      <c r="HF218" s="16" t="s">
        <v>5456</v>
      </c>
      <c r="HG218" s="16" t="s">
        <v>5456</v>
      </c>
      <c r="HH218" s="16" t="s">
        <v>5456</v>
      </c>
      <c r="HI218" s="16" t="s">
        <v>5456</v>
      </c>
      <c r="HJ218" s="16" t="s">
        <v>5456</v>
      </c>
      <c r="HK218" s="16" t="s">
        <v>5456</v>
      </c>
      <c r="HL218" s="16" t="s">
        <v>5456</v>
      </c>
      <c r="HM218" s="16" t="s">
        <v>5456</v>
      </c>
      <c r="HN218" s="16" t="s">
        <v>5456</v>
      </c>
      <c r="HO218" s="16" t="s">
        <v>5456</v>
      </c>
      <c r="HP218" s="16" t="s">
        <v>5456</v>
      </c>
      <c r="HQ218" s="16" t="s">
        <v>5456</v>
      </c>
      <c r="HY218" s="16" t="s">
        <v>5456</v>
      </c>
      <c r="HZ218" s="16" t="s">
        <v>5456</v>
      </c>
      <c r="IA218" s="16" t="s">
        <v>5456</v>
      </c>
      <c r="IB218" s="16" t="s">
        <v>5456</v>
      </c>
      <c r="IC218" s="16" t="s">
        <v>5456</v>
      </c>
      <c r="ID218" s="16" t="s">
        <v>5457</v>
      </c>
      <c r="IE218" s="16" t="s">
        <v>5457</v>
      </c>
      <c r="IF218" s="16" t="s">
        <v>5457</v>
      </c>
      <c r="IG218" s="16" t="s">
        <v>5457</v>
      </c>
      <c r="IH218" s="16" t="s">
        <v>5457</v>
      </c>
      <c r="II218" s="16" t="s">
        <v>5457</v>
      </c>
      <c r="IJ218" s="16" t="s">
        <v>5457</v>
      </c>
      <c r="IK218" s="16" t="s">
        <v>5457</v>
      </c>
      <c r="IL218" s="16" t="s">
        <v>5457</v>
      </c>
      <c r="IQ218" s="16" t="s">
        <v>5456</v>
      </c>
      <c r="IR218" s="16" t="s">
        <v>5456</v>
      </c>
      <c r="IS218" s="16" t="s">
        <v>5456</v>
      </c>
      <c r="JL218" s="16" t="s">
        <v>5456</v>
      </c>
      <c r="JM218" s="16" t="s">
        <v>5456</v>
      </c>
      <c r="JN218" s="16" t="s">
        <v>5456</v>
      </c>
      <c r="JO218" s="16" t="s">
        <v>5456</v>
      </c>
      <c r="JP218" s="16" t="s">
        <v>5456</v>
      </c>
      <c r="JQ218" s="16" t="s">
        <v>5456</v>
      </c>
      <c r="JR218" s="16" t="s">
        <v>5456</v>
      </c>
      <c r="KJ218" s="16" t="s">
        <v>5456</v>
      </c>
      <c r="KM218" s="16" t="s">
        <v>5456</v>
      </c>
      <c r="KN218" s="16" t="s">
        <v>5456</v>
      </c>
      <c r="KO218" s="16" t="s">
        <v>5456</v>
      </c>
      <c r="KP218" s="16" t="s">
        <v>5457</v>
      </c>
      <c r="KQ218" s="16" t="s">
        <v>5457</v>
      </c>
      <c r="KR218" s="16" t="s">
        <v>5458</v>
      </c>
      <c r="KS218" s="16" t="s">
        <v>5458</v>
      </c>
      <c r="KT218" s="16" t="s">
        <v>5458</v>
      </c>
      <c r="KU218" s="16" t="s">
        <v>5458</v>
      </c>
      <c r="KV218" s="16" t="s">
        <v>5458</v>
      </c>
      <c r="KW218" s="16" t="s">
        <v>5458</v>
      </c>
      <c r="KX218" s="16" t="s">
        <v>5458</v>
      </c>
      <c r="KY218" s="16" t="s">
        <v>5458</v>
      </c>
      <c r="KZ218" s="16" t="s">
        <v>5458</v>
      </c>
      <c r="LA218" s="16" t="s">
        <v>5458</v>
      </c>
      <c r="LB218" s="16" t="s">
        <v>5458</v>
      </c>
      <c r="LC218" s="16" t="s">
        <v>5458</v>
      </c>
      <c r="LD218" s="16" t="s">
        <v>5458</v>
      </c>
      <c r="LE218" s="16" t="s">
        <v>5458</v>
      </c>
      <c r="LF218" s="16" t="s">
        <v>5458</v>
      </c>
      <c r="LG218" s="16" t="s">
        <v>5459</v>
      </c>
      <c r="LH218" s="16" t="s">
        <v>5456</v>
      </c>
      <c r="LO218" s="16" t="s">
        <v>5456</v>
      </c>
      <c r="LP218" s="16" t="s">
        <v>5456</v>
      </c>
      <c r="LQ218" s="16" t="s">
        <v>5456</v>
      </c>
      <c r="LR218" s="16" t="s">
        <v>5456</v>
      </c>
      <c r="LS218" s="16" t="s">
        <v>5456</v>
      </c>
      <c r="LT218" s="16" t="s">
        <v>5456</v>
      </c>
      <c r="LU218" s="16" t="s">
        <v>5456</v>
      </c>
      <c r="LV218" s="16" t="s">
        <v>5456</v>
      </c>
      <c r="LW218" s="16" t="s">
        <v>5456</v>
      </c>
      <c r="LX218" s="16" t="s">
        <v>5456</v>
      </c>
      <c r="LY218" s="16" t="s">
        <v>5456</v>
      </c>
      <c r="LZ218" s="16" t="s">
        <v>5456</v>
      </c>
      <c r="MA218" s="16" t="s">
        <v>5457</v>
      </c>
      <c r="MB218" s="16" t="s">
        <v>5457</v>
      </c>
      <c r="MC218" s="16" t="s">
        <v>5458</v>
      </c>
      <c r="MD218" s="16" t="s">
        <v>5458</v>
      </c>
      <c r="ME218" s="16" t="s">
        <v>5458</v>
      </c>
      <c r="MF218" s="16" t="s">
        <v>5458</v>
      </c>
      <c r="MG218" s="16" t="s">
        <v>5457</v>
      </c>
      <c r="MH218" s="16" t="s">
        <v>5456</v>
      </c>
      <c r="MR218" s="16" t="s">
        <v>5456</v>
      </c>
      <c r="MS218" s="16" t="s">
        <v>5457</v>
      </c>
      <c r="MT218" s="16" t="s">
        <v>5457</v>
      </c>
      <c r="MU218" s="16" t="s">
        <v>5456</v>
      </c>
      <c r="MV218" s="16" t="s">
        <v>5456</v>
      </c>
      <c r="MW218" s="16" t="s">
        <v>5456</v>
      </c>
      <c r="MX218" s="16" t="s">
        <v>5456</v>
      </c>
      <c r="MY218" s="16" t="s">
        <v>5456</v>
      </c>
      <c r="MZ218" s="16" t="s">
        <v>5456</v>
      </c>
      <c r="NB218" s="16" t="s">
        <v>5456</v>
      </c>
      <c r="NC218" s="16" t="s">
        <v>5458</v>
      </c>
    </row>
    <row r="219" spans="1:367" x14ac:dyDescent="0.35">
      <c r="A219" s="15" t="s">
        <v>3034</v>
      </c>
      <c r="B219" s="15" t="s">
        <v>2510</v>
      </c>
      <c r="C219" s="15" t="s">
        <v>2395</v>
      </c>
      <c r="D219" s="15" t="s">
        <v>92</v>
      </c>
      <c r="E219" s="15" t="s">
        <v>91</v>
      </c>
      <c r="F219" s="15" t="s">
        <v>24</v>
      </c>
      <c r="G219" s="15" t="s">
        <v>25</v>
      </c>
      <c r="H219" s="15" t="s">
        <v>2374</v>
      </c>
      <c r="I219" s="15">
        <v>12</v>
      </c>
      <c r="J219" s="16" t="s">
        <v>5457</v>
      </c>
      <c r="K219" s="16" t="s">
        <v>5457</v>
      </c>
      <c r="L219" s="16" t="s">
        <v>5457</v>
      </c>
      <c r="M219" s="16" t="s">
        <v>5457</v>
      </c>
      <c r="N219" s="16" t="s">
        <v>5457</v>
      </c>
      <c r="O219" s="16" t="s">
        <v>5457</v>
      </c>
      <c r="P219" s="16" t="s">
        <v>5457</v>
      </c>
      <c r="R219" s="16" t="s">
        <v>5458</v>
      </c>
      <c r="S219" s="16" t="s">
        <v>5457</v>
      </c>
      <c r="T219" s="16" t="s">
        <v>5457</v>
      </c>
      <c r="U219" s="16" t="s">
        <v>5458</v>
      </c>
      <c r="V219" s="16" t="s">
        <v>5457</v>
      </c>
      <c r="Z219" s="16" t="s">
        <v>5456</v>
      </c>
      <c r="AA219" s="16" t="s">
        <v>5456</v>
      </c>
      <c r="AF219" s="16" t="s">
        <v>5456</v>
      </c>
      <c r="AG219" s="16" t="s">
        <v>5456</v>
      </c>
      <c r="AS219" s="16" t="s">
        <v>5456</v>
      </c>
      <c r="AT219" s="16" t="s">
        <v>5456</v>
      </c>
      <c r="AU219" s="16" t="s">
        <v>5458</v>
      </c>
      <c r="AV219" s="16" t="s">
        <v>5457</v>
      </c>
      <c r="AW219" s="16" t="s">
        <v>5458</v>
      </c>
      <c r="AX219" s="16" t="s">
        <v>5458</v>
      </c>
      <c r="AY219" s="16" t="s">
        <v>5458</v>
      </c>
      <c r="AZ219" s="16" t="s">
        <v>5457</v>
      </c>
      <c r="BC219" s="16" t="s">
        <v>5456</v>
      </c>
      <c r="BL219" s="16" t="s">
        <v>5456</v>
      </c>
      <c r="BO219" s="16" t="s">
        <v>5456</v>
      </c>
      <c r="BS219" s="16" t="s">
        <v>5456</v>
      </c>
      <c r="BT219" s="16" t="s">
        <v>5456</v>
      </c>
      <c r="BU219" s="16" t="s">
        <v>5456</v>
      </c>
      <c r="BV219" s="16" t="s">
        <v>5456</v>
      </c>
      <c r="BW219" s="16" t="s">
        <v>5457</v>
      </c>
      <c r="CY219" s="16" t="s">
        <v>5456</v>
      </c>
      <c r="DA219" s="16" t="s">
        <v>5457</v>
      </c>
      <c r="DB219" s="16" t="s">
        <v>5457</v>
      </c>
      <c r="DC219" s="16" t="s">
        <v>5458</v>
      </c>
      <c r="DD219" s="16" t="s">
        <v>5459</v>
      </c>
      <c r="DE219" s="16" t="s">
        <v>5459</v>
      </c>
      <c r="DF219" s="16" t="s">
        <v>5459</v>
      </c>
      <c r="DG219" s="16" t="s">
        <v>5460</v>
      </c>
      <c r="DH219" s="16" t="s">
        <v>5460</v>
      </c>
      <c r="DI219" s="16" t="s">
        <v>5459</v>
      </c>
      <c r="DJ219" s="16" t="s">
        <v>5459</v>
      </c>
      <c r="DK219" s="16" t="s">
        <v>5459</v>
      </c>
      <c r="DL219" s="16" t="s">
        <v>5459</v>
      </c>
      <c r="DM219" s="16" t="s">
        <v>5458</v>
      </c>
      <c r="DN219" s="16" t="s">
        <v>5458</v>
      </c>
      <c r="DO219" s="16" t="s">
        <v>5458</v>
      </c>
      <c r="DP219" s="16" t="s">
        <v>5458</v>
      </c>
      <c r="DQ219" s="16" t="s">
        <v>5458</v>
      </c>
      <c r="DR219" s="16" t="s">
        <v>5458</v>
      </c>
      <c r="DS219" s="16" t="s">
        <v>5458</v>
      </c>
      <c r="DT219" s="16" t="s">
        <v>5458</v>
      </c>
      <c r="DU219" s="16" t="s">
        <v>5458</v>
      </c>
      <c r="DV219" s="16" t="s">
        <v>5457</v>
      </c>
      <c r="DW219" s="16" t="s">
        <v>5457</v>
      </c>
      <c r="DX219" s="16" t="s">
        <v>5457</v>
      </c>
      <c r="DY219" s="16" t="s">
        <v>5457</v>
      </c>
      <c r="DZ219" s="16" t="s">
        <v>5457</v>
      </c>
      <c r="EA219" s="16" t="s">
        <v>5457</v>
      </c>
      <c r="EB219" s="16" t="s">
        <v>5457</v>
      </c>
      <c r="EC219" s="16" t="s">
        <v>5457</v>
      </c>
      <c r="ED219" s="16" t="s">
        <v>5457</v>
      </c>
      <c r="EE219" s="16" t="s">
        <v>5457</v>
      </c>
      <c r="EU219" s="16" t="s">
        <v>5456</v>
      </c>
      <c r="EV219" s="16" t="s">
        <v>5456</v>
      </c>
      <c r="EW219" s="16" t="s">
        <v>5457</v>
      </c>
      <c r="EX219" s="16" t="s">
        <v>5457</v>
      </c>
      <c r="EY219" s="16" t="s">
        <v>5456</v>
      </c>
      <c r="EZ219" s="16" t="s">
        <v>5456</v>
      </c>
      <c r="FA219" s="16" t="s">
        <v>5456</v>
      </c>
      <c r="GJ219" s="16" t="s">
        <v>5456</v>
      </c>
      <c r="GK219" s="16" t="s">
        <v>5456</v>
      </c>
      <c r="GL219" s="16" t="s">
        <v>5456</v>
      </c>
      <c r="GM219" s="16" t="s">
        <v>5456</v>
      </c>
      <c r="GN219" s="16" t="s">
        <v>5457</v>
      </c>
      <c r="GO219" s="16" t="s">
        <v>5457</v>
      </c>
      <c r="GP219" s="16" t="s">
        <v>5457</v>
      </c>
      <c r="GQ219" s="16" t="s">
        <v>5457</v>
      </c>
      <c r="GR219" s="16" t="s">
        <v>5456</v>
      </c>
      <c r="GS219" s="16" t="s">
        <v>5456</v>
      </c>
      <c r="GT219" s="16" t="s">
        <v>5456</v>
      </c>
      <c r="GU219" s="16" t="s">
        <v>5456</v>
      </c>
      <c r="GV219" s="16" t="s">
        <v>5456</v>
      </c>
      <c r="IE219" s="16" t="s">
        <v>5456</v>
      </c>
      <c r="IF219" s="16" t="s">
        <v>5456</v>
      </c>
      <c r="IG219" s="16" t="s">
        <v>5456</v>
      </c>
      <c r="IN219" s="16" t="s">
        <v>5456</v>
      </c>
      <c r="IO219" s="16" t="s">
        <v>5456</v>
      </c>
      <c r="IP219" s="16" t="s">
        <v>5456</v>
      </c>
      <c r="IQ219" s="16" t="s">
        <v>5456</v>
      </c>
      <c r="JF219" s="16" t="s">
        <v>5456</v>
      </c>
      <c r="JG219" s="16" t="s">
        <v>5456</v>
      </c>
      <c r="JH219" s="16" t="s">
        <v>5456</v>
      </c>
      <c r="JI219" s="16" t="s">
        <v>5456</v>
      </c>
      <c r="JJ219" s="16" t="s">
        <v>5456</v>
      </c>
      <c r="JK219" s="16" t="s">
        <v>5456</v>
      </c>
      <c r="JL219" s="16" t="s">
        <v>5456</v>
      </c>
      <c r="JM219" s="16" t="s">
        <v>5456</v>
      </c>
      <c r="JN219" s="16" t="s">
        <v>5456</v>
      </c>
      <c r="JO219" s="16" t="s">
        <v>5456</v>
      </c>
      <c r="JP219" s="16" t="s">
        <v>5456</v>
      </c>
      <c r="JQ219" s="16" t="s">
        <v>5456</v>
      </c>
      <c r="JR219" s="16" t="s">
        <v>5456</v>
      </c>
      <c r="KI219" s="16" t="s">
        <v>5456</v>
      </c>
      <c r="KJ219" s="16" t="s">
        <v>5457</v>
      </c>
      <c r="KK219" s="16" t="s">
        <v>5457</v>
      </c>
      <c r="KL219" s="16" t="s">
        <v>5456</v>
      </c>
      <c r="KM219" s="16" t="s">
        <v>5457</v>
      </c>
      <c r="KN219" s="16" t="s">
        <v>5457</v>
      </c>
      <c r="KO219" s="16" t="s">
        <v>5457</v>
      </c>
      <c r="KP219" s="16" t="s">
        <v>5457</v>
      </c>
      <c r="KQ219" s="16" t="s">
        <v>5457</v>
      </c>
      <c r="KR219" s="16" t="s">
        <v>5458</v>
      </c>
      <c r="KS219" s="16" t="s">
        <v>5458</v>
      </c>
      <c r="KT219" s="16" t="s">
        <v>5459</v>
      </c>
      <c r="KU219" s="16" t="s">
        <v>5459</v>
      </c>
      <c r="KV219" s="16" t="s">
        <v>5459</v>
      </c>
      <c r="KW219" s="16" t="s">
        <v>5459</v>
      </c>
      <c r="KX219" s="16" t="s">
        <v>5459</v>
      </c>
      <c r="KY219" s="16" t="s">
        <v>5459</v>
      </c>
      <c r="KZ219" s="16" t="s">
        <v>5458</v>
      </c>
      <c r="LA219" s="16" t="s">
        <v>5458</v>
      </c>
      <c r="LB219" s="16" t="s">
        <v>5458</v>
      </c>
      <c r="LC219" s="16" t="s">
        <v>5458</v>
      </c>
      <c r="LD219" s="16" t="s">
        <v>5458</v>
      </c>
      <c r="LE219" s="16" t="s">
        <v>5458</v>
      </c>
      <c r="LF219" s="16" t="s">
        <v>5458</v>
      </c>
      <c r="LG219" s="16" t="s">
        <v>5459</v>
      </c>
      <c r="LH219" s="16" t="s">
        <v>5459</v>
      </c>
      <c r="LI219" s="16" t="s">
        <v>5458</v>
      </c>
      <c r="LJ219" s="16" t="s">
        <v>5456</v>
      </c>
      <c r="LP219" s="16" t="s">
        <v>5456</v>
      </c>
      <c r="LQ219" s="16" t="s">
        <v>5456</v>
      </c>
      <c r="LR219" s="16" t="s">
        <v>5456</v>
      </c>
      <c r="LS219" s="16" t="s">
        <v>5456</v>
      </c>
      <c r="LT219" s="16" t="s">
        <v>5456</v>
      </c>
      <c r="LU219" s="16" t="s">
        <v>5456</v>
      </c>
      <c r="LV219" s="16" t="s">
        <v>5456</v>
      </c>
      <c r="LW219" s="16" t="s">
        <v>5456</v>
      </c>
      <c r="LX219" s="16" t="s">
        <v>5456</v>
      </c>
      <c r="LY219" s="16" t="s">
        <v>5456</v>
      </c>
      <c r="LZ219" s="16" t="s">
        <v>5457</v>
      </c>
      <c r="MA219" s="16" t="s">
        <v>5457</v>
      </c>
      <c r="MB219" s="16" t="s">
        <v>5458</v>
      </c>
      <c r="MC219" s="16" t="s">
        <v>5458</v>
      </c>
      <c r="MD219" s="16" t="s">
        <v>5459</v>
      </c>
      <c r="ME219" s="16" t="s">
        <v>5459</v>
      </c>
      <c r="MF219" s="16" t="s">
        <v>5458</v>
      </c>
      <c r="MG219" s="16" t="s">
        <v>5458</v>
      </c>
      <c r="MH219" s="16" t="s">
        <v>5456</v>
      </c>
      <c r="MS219" s="16" t="s">
        <v>5457</v>
      </c>
      <c r="MT219" s="16" t="s">
        <v>5457</v>
      </c>
      <c r="MU219" s="16" t="s">
        <v>5457</v>
      </c>
      <c r="MV219" s="16" t="s">
        <v>5456</v>
      </c>
      <c r="MW219" s="16" t="s">
        <v>5456</v>
      </c>
      <c r="MX219" s="16" t="s">
        <v>5456</v>
      </c>
      <c r="MY219" s="16" t="s">
        <v>5456</v>
      </c>
      <c r="MZ219" s="16" t="s">
        <v>5456</v>
      </c>
      <c r="NA219" s="16" t="s">
        <v>5456</v>
      </c>
      <c r="NB219" s="16" t="s">
        <v>5456</v>
      </c>
      <c r="NC219" s="16" t="s">
        <v>5456</v>
      </c>
    </row>
    <row r="220" spans="1:367" x14ac:dyDescent="0.35">
      <c r="A220" s="15" t="s">
        <v>3035</v>
      </c>
      <c r="B220" s="15" t="s">
        <v>2510</v>
      </c>
      <c r="C220" s="15" t="s">
        <v>2396</v>
      </c>
      <c r="D220" s="15" t="s">
        <v>725</v>
      </c>
      <c r="E220" s="15" t="s">
        <v>91</v>
      </c>
      <c r="F220" s="15" t="s">
        <v>24</v>
      </c>
      <c r="G220" s="15" t="s">
        <v>25</v>
      </c>
      <c r="H220" s="15" t="s">
        <v>2374</v>
      </c>
      <c r="I220" s="15">
        <v>12</v>
      </c>
      <c r="J220" s="16" t="s">
        <v>5457</v>
      </c>
      <c r="K220" s="16" t="s">
        <v>5457</v>
      </c>
      <c r="L220" s="16" t="s">
        <v>5457</v>
      </c>
      <c r="M220" s="16" t="s">
        <v>5457</v>
      </c>
      <c r="N220" s="16" t="s">
        <v>5457</v>
      </c>
      <c r="O220" s="16" t="s">
        <v>5456</v>
      </c>
      <c r="P220" s="16" t="s">
        <v>5457</v>
      </c>
      <c r="R220" s="16" t="s">
        <v>5456</v>
      </c>
      <c r="AS220" s="16" t="s">
        <v>5456</v>
      </c>
      <c r="AT220" s="16" t="s">
        <v>5457</v>
      </c>
      <c r="AU220" s="16" t="s">
        <v>5457</v>
      </c>
      <c r="AV220" s="16" t="s">
        <v>5457</v>
      </c>
      <c r="AW220" s="16" t="s">
        <v>5458</v>
      </c>
      <c r="AX220" s="16" t="s">
        <v>5457</v>
      </c>
      <c r="AY220" s="16" t="s">
        <v>5458</v>
      </c>
      <c r="AZ220" s="16" t="s">
        <v>5459</v>
      </c>
      <c r="BA220" s="16" t="s">
        <v>5456</v>
      </c>
      <c r="BC220" s="16" t="s">
        <v>5457</v>
      </c>
      <c r="BD220" s="16" t="s">
        <v>5456</v>
      </c>
      <c r="BE220" s="16" t="s">
        <v>5456</v>
      </c>
      <c r="BG220" s="16" t="s">
        <v>5456</v>
      </c>
      <c r="BK220" s="16" t="s">
        <v>5456</v>
      </c>
      <c r="BN220" s="16" t="s">
        <v>5456</v>
      </c>
      <c r="BO220" s="16" t="s">
        <v>5456</v>
      </c>
      <c r="BP220" s="16" t="s">
        <v>5456</v>
      </c>
      <c r="BQ220" s="16" t="s">
        <v>5456</v>
      </c>
      <c r="BS220" s="16" t="s">
        <v>5456</v>
      </c>
      <c r="BT220" s="16" t="s">
        <v>5456</v>
      </c>
      <c r="BU220" s="16" t="s">
        <v>5456</v>
      </c>
      <c r="BV220" s="16" t="s">
        <v>5456</v>
      </c>
      <c r="BW220" s="16" t="s">
        <v>5457</v>
      </c>
      <c r="BX220" s="16" t="s">
        <v>5457</v>
      </c>
      <c r="CY220" s="16" t="s">
        <v>5456</v>
      </c>
      <c r="CZ220" s="16" t="s">
        <v>5457</v>
      </c>
      <c r="DA220" s="16" t="s">
        <v>5457</v>
      </c>
      <c r="DB220" s="16" t="s">
        <v>5457</v>
      </c>
      <c r="DC220" s="16" t="s">
        <v>5456</v>
      </c>
      <c r="DD220" s="16" t="s">
        <v>5459</v>
      </c>
      <c r="DE220" s="16" t="s">
        <v>5459</v>
      </c>
      <c r="DF220" s="16" t="s">
        <v>5459</v>
      </c>
      <c r="DG220" s="16" t="s">
        <v>5460</v>
      </c>
      <c r="DH220" s="16" t="s">
        <v>5460</v>
      </c>
      <c r="DI220" s="16" t="s">
        <v>5460</v>
      </c>
      <c r="DJ220" s="16" t="s">
        <v>5460</v>
      </c>
      <c r="DK220" s="16" t="s">
        <v>5460</v>
      </c>
      <c r="DL220" s="16" t="s">
        <v>5460</v>
      </c>
      <c r="DM220" s="16" t="s">
        <v>5460</v>
      </c>
      <c r="DN220" s="16" t="s">
        <v>5460</v>
      </c>
      <c r="DO220" s="16" t="s">
        <v>5460</v>
      </c>
      <c r="DP220" s="16" t="s">
        <v>5459</v>
      </c>
      <c r="DQ220" s="16" t="s">
        <v>5459</v>
      </c>
      <c r="DR220" s="16" t="s">
        <v>5459</v>
      </c>
      <c r="DS220" s="16" t="s">
        <v>5458</v>
      </c>
      <c r="DT220" s="16" t="s">
        <v>5458</v>
      </c>
      <c r="DU220" s="16" t="s">
        <v>5458</v>
      </c>
      <c r="DV220" s="16" t="s">
        <v>5457</v>
      </c>
      <c r="DW220" s="16" t="s">
        <v>5457</v>
      </c>
      <c r="DX220" s="16" t="s">
        <v>5457</v>
      </c>
      <c r="DY220" s="16" t="s">
        <v>5457</v>
      </c>
      <c r="DZ220" s="16" t="s">
        <v>5457</v>
      </c>
      <c r="EA220" s="16" t="s">
        <v>5456</v>
      </c>
      <c r="ER220" s="16" t="s">
        <v>5456</v>
      </c>
      <c r="ES220" s="16" t="s">
        <v>5456</v>
      </c>
      <c r="ET220" s="16" t="s">
        <v>5456</v>
      </c>
      <c r="EU220" s="16" t="s">
        <v>5456</v>
      </c>
      <c r="EV220" s="16" t="s">
        <v>5456</v>
      </c>
      <c r="EW220" s="16" t="s">
        <v>5456</v>
      </c>
      <c r="EX220" s="16" t="s">
        <v>5456</v>
      </c>
      <c r="EY220" s="16" t="s">
        <v>5456</v>
      </c>
      <c r="EZ220" s="16" t="s">
        <v>5456</v>
      </c>
      <c r="FA220" s="16" t="s">
        <v>5456</v>
      </c>
      <c r="GD220" s="16" t="s">
        <v>5456</v>
      </c>
      <c r="GL220" s="16" t="s">
        <v>5456</v>
      </c>
      <c r="GM220" s="16" t="s">
        <v>5457</v>
      </c>
      <c r="GN220" s="16" t="s">
        <v>5457</v>
      </c>
      <c r="GO220" s="16" t="s">
        <v>5457</v>
      </c>
      <c r="GP220" s="16" t="s">
        <v>5457</v>
      </c>
      <c r="GQ220" s="16" t="s">
        <v>5457</v>
      </c>
      <c r="GR220" s="16" t="s">
        <v>5457</v>
      </c>
      <c r="GS220" s="16" t="s">
        <v>5457</v>
      </c>
      <c r="GT220" s="16" t="s">
        <v>5456</v>
      </c>
      <c r="GU220" s="16" t="s">
        <v>5456</v>
      </c>
      <c r="GX220" s="16" t="s">
        <v>5456</v>
      </c>
      <c r="HM220" s="16" t="s">
        <v>5456</v>
      </c>
      <c r="HN220" s="16" t="s">
        <v>5456</v>
      </c>
      <c r="HO220" s="16" t="s">
        <v>5456</v>
      </c>
      <c r="HP220" s="16" t="s">
        <v>5456</v>
      </c>
      <c r="HQ220" s="16" t="s">
        <v>5456</v>
      </c>
      <c r="HR220" s="16" t="s">
        <v>5456</v>
      </c>
      <c r="IF220" s="16" t="s">
        <v>5456</v>
      </c>
      <c r="IG220" s="16" t="s">
        <v>5456</v>
      </c>
      <c r="IH220" s="16" t="s">
        <v>5457</v>
      </c>
      <c r="II220" s="16" t="s">
        <v>5457</v>
      </c>
      <c r="IJ220" s="16" t="s">
        <v>5457</v>
      </c>
      <c r="IK220" s="16" t="s">
        <v>5457</v>
      </c>
      <c r="IL220" s="16" t="s">
        <v>5457</v>
      </c>
      <c r="IM220" s="16" t="s">
        <v>5456</v>
      </c>
      <c r="IN220" s="16" t="s">
        <v>5456</v>
      </c>
      <c r="IO220" s="16" t="s">
        <v>5456</v>
      </c>
      <c r="IP220" s="16" t="s">
        <v>5456</v>
      </c>
      <c r="IQ220" s="16" t="s">
        <v>5456</v>
      </c>
      <c r="IR220" s="16" t="s">
        <v>5456</v>
      </c>
      <c r="IS220" s="16" t="s">
        <v>5456</v>
      </c>
      <c r="IT220" s="16" t="s">
        <v>5456</v>
      </c>
      <c r="IU220" s="16" t="s">
        <v>5456</v>
      </c>
      <c r="IV220" s="16" t="s">
        <v>5456</v>
      </c>
      <c r="IW220" s="16" t="s">
        <v>5456</v>
      </c>
      <c r="IX220" s="16" t="s">
        <v>5456</v>
      </c>
      <c r="IY220" s="16" t="s">
        <v>5456</v>
      </c>
      <c r="IZ220" s="16" t="s">
        <v>5456</v>
      </c>
      <c r="JA220" s="16" t="s">
        <v>5456</v>
      </c>
      <c r="JB220" s="16" t="s">
        <v>5456</v>
      </c>
      <c r="JC220" s="16" t="s">
        <v>5456</v>
      </c>
      <c r="JD220" s="16" t="s">
        <v>5456</v>
      </c>
      <c r="JE220" s="16" t="s">
        <v>5456</v>
      </c>
      <c r="JF220" s="16" t="s">
        <v>5456</v>
      </c>
      <c r="JG220" s="16" t="s">
        <v>5456</v>
      </c>
      <c r="JH220" s="16" t="s">
        <v>5456</v>
      </c>
      <c r="JI220" s="16" t="s">
        <v>5456</v>
      </c>
      <c r="JJ220" s="16" t="s">
        <v>5456</v>
      </c>
      <c r="JL220" s="16" t="s">
        <v>5456</v>
      </c>
      <c r="JM220" s="16" t="s">
        <v>5456</v>
      </c>
      <c r="JN220" s="16" t="s">
        <v>5456</v>
      </c>
      <c r="JO220" s="16" t="s">
        <v>5456</v>
      </c>
      <c r="JP220" s="16" t="s">
        <v>5457</v>
      </c>
      <c r="JQ220" s="16" t="s">
        <v>5457</v>
      </c>
      <c r="JR220" s="16" t="s">
        <v>5457</v>
      </c>
      <c r="JS220" s="16" t="s">
        <v>5457</v>
      </c>
      <c r="JT220" s="16" t="s">
        <v>5457</v>
      </c>
      <c r="JU220" s="16" t="s">
        <v>5456</v>
      </c>
      <c r="JV220" s="16" t="s">
        <v>5456</v>
      </c>
      <c r="JW220" s="16" t="s">
        <v>5456</v>
      </c>
      <c r="JX220" s="16" t="s">
        <v>5456</v>
      </c>
      <c r="JY220" s="16" t="s">
        <v>5456</v>
      </c>
      <c r="JZ220" s="16" t="s">
        <v>5456</v>
      </c>
      <c r="KB220" s="16" t="s">
        <v>5456</v>
      </c>
      <c r="KC220" s="16" t="s">
        <v>5456</v>
      </c>
      <c r="KD220" s="16" t="s">
        <v>5456</v>
      </c>
      <c r="KE220" s="16" t="s">
        <v>5456</v>
      </c>
      <c r="KF220" s="16" t="s">
        <v>5457</v>
      </c>
      <c r="KG220" s="16" t="s">
        <v>5457</v>
      </c>
      <c r="KH220" s="16" t="s">
        <v>5457</v>
      </c>
      <c r="KI220" s="16" t="s">
        <v>5457</v>
      </c>
      <c r="KJ220" s="16" t="s">
        <v>5458</v>
      </c>
      <c r="KK220" s="16" t="s">
        <v>5458</v>
      </c>
      <c r="KL220" s="16" t="s">
        <v>5458</v>
      </c>
      <c r="KM220" s="16" t="s">
        <v>5458</v>
      </c>
      <c r="KN220" s="16" t="s">
        <v>5458</v>
      </c>
      <c r="KO220" s="16" t="s">
        <v>5458</v>
      </c>
      <c r="KP220" s="16" t="s">
        <v>5458</v>
      </c>
      <c r="KQ220" s="16" t="s">
        <v>5458</v>
      </c>
      <c r="KR220" s="16" t="s">
        <v>5458</v>
      </c>
      <c r="KS220" s="16" t="s">
        <v>5458</v>
      </c>
      <c r="KT220" s="16" t="s">
        <v>5459</v>
      </c>
      <c r="KU220" s="16" t="s">
        <v>5459</v>
      </c>
      <c r="KV220" s="16" t="s">
        <v>5458</v>
      </c>
      <c r="KW220" s="16" t="s">
        <v>5458</v>
      </c>
      <c r="KX220" s="16" t="s">
        <v>5458</v>
      </c>
      <c r="KY220" s="16" t="s">
        <v>5458</v>
      </c>
      <c r="KZ220" s="16" t="s">
        <v>5458</v>
      </c>
      <c r="LA220" s="16" t="s">
        <v>5458</v>
      </c>
      <c r="LB220" s="16" t="s">
        <v>5458</v>
      </c>
      <c r="LC220" s="16" t="s">
        <v>5458</v>
      </c>
      <c r="LD220" s="16" t="s">
        <v>5458</v>
      </c>
      <c r="LE220" s="16" t="s">
        <v>5458</v>
      </c>
      <c r="LF220" s="16" t="s">
        <v>5458</v>
      </c>
      <c r="LG220" s="16" t="s">
        <v>5458</v>
      </c>
      <c r="LH220" s="16" t="s">
        <v>5458</v>
      </c>
      <c r="LI220" s="16" t="s">
        <v>5457</v>
      </c>
      <c r="LJ220" s="16" t="s">
        <v>5457</v>
      </c>
      <c r="LK220" s="16" t="s">
        <v>5456</v>
      </c>
      <c r="LN220" s="16" t="s">
        <v>5456</v>
      </c>
      <c r="LO220" s="16" t="s">
        <v>5456</v>
      </c>
      <c r="LP220" s="16" t="s">
        <v>5456</v>
      </c>
      <c r="LQ220" s="16" t="s">
        <v>5456</v>
      </c>
      <c r="LR220" s="16" t="s">
        <v>5456</v>
      </c>
      <c r="LS220" s="16" t="s">
        <v>5456</v>
      </c>
      <c r="LT220" s="16" t="s">
        <v>5457</v>
      </c>
      <c r="LU220" s="16" t="s">
        <v>5457</v>
      </c>
      <c r="LV220" s="16" t="s">
        <v>5457</v>
      </c>
      <c r="LW220" s="16" t="s">
        <v>5457</v>
      </c>
      <c r="LX220" s="16" t="s">
        <v>5458</v>
      </c>
      <c r="LY220" s="16" t="s">
        <v>5458</v>
      </c>
      <c r="LZ220" s="16" t="s">
        <v>5458</v>
      </c>
      <c r="MA220" s="16" t="s">
        <v>5459</v>
      </c>
      <c r="MB220" s="16" t="s">
        <v>5459</v>
      </c>
      <c r="MC220" s="16" t="s">
        <v>5459</v>
      </c>
      <c r="MD220" s="16" t="s">
        <v>5459</v>
      </c>
      <c r="ME220" s="16" t="s">
        <v>5459</v>
      </c>
      <c r="MF220" s="16" t="s">
        <v>5459</v>
      </c>
      <c r="MG220" s="16" t="s">
        <v>5459</v>
      </c>
      <c r="MH220" s="16" t="s">
        <v>5459</v>
      </c>
      <c r="MI220" s="16" t="s">
        <v>5459</v>
      </c>
      <c r="MJ220" s="16" t="s">
        <v>5457</v>
      </c>
      <c r="MK220" s="16" t="s">
        <v>5456</v>
      </c>
      <c r="ML220" s="16" t="s">
        <v>5456</v>
      </c>
      <c r="MP220" s="16" t="s">
        <v>5456</v>
      </c>
      <c r="MQ220" s="16" t="s">
        <v>5457</v>
      </c>
      <c r="MR220" s="16" t="s">
        <v>5457</v>
      </c>
      <c r="MS220" s="16" t="s">
        <v>5457</v>
      </c>
      <c r="MT220" s="16" t="s">
        <v>5457</v>
      </c>
      <c r="MU220" s="16" t="s">
        <v>5457</v>
      </c>
      <c r="MV220" s="16" t="s">
        <v>5457</v>
      </c>
      <c r="MW220" s="16" t="s">
        <v>5457</v>
      </c>
      <c r="MX220" s="16" t="s">
        <v>5456</v>
      </c>
      <c r="MY220" s="16" t="s">
        <v>5456</v>
      </c>
      <c r="MZ220" s="16" t="s">
        <v>5456</v>
      </c>
      <c r="NA220" s="16" t="s">
        <v>5456</v>
      </c>
      <c r="NB220" s="16" t="s">
        <v>5456</v>
      </c>
      <c r="NC220" s="16" t="s">
        <v>5456</v>
      </c>
    </row>
    <row r="221" spans="1:367" x14ac:dyDescent="0.35">
      <c r="A221" s="15" t="s">
        <v>3036</v>
      </c>
      <c r="B221" s="15" t="s">
        <v>2510</v>
      </c>
      <c r="C221" s="15" t="s">
        <v>2401</v>
      </c>
      <c r="D221" s="15" t="s">
        <v>726</v>
      </c>
      <c r="E221" s="15" t="s">
        <v>91</v>
      </c>
      <c r="F221" s="15" t="s">
        <v>24</v>
      </c>
      <c r="G221" s="15" t="s">
        <v>25</v>
      </c>
      <c r="H221" s="15" t="s">
        <v>2374</v>
      </c>
      <c r="I221" s="15">
        <v>12</v>
      </c>
      <c r="J221" s="16" t="s">
        <v>5457</v>
      </c>
      <c r="K221" s="16" t="s">
        <v>5457</v>
      </c>
      <c r="L221" s="16" t="s">
        <v>5457</v>
      </c>
      <c r="M221" s="16" t="s">
        <v>5457</v>
      </c>
      <c r="N221" s="16" t="s">
        <v>5457</v>
      </c>
      <c r="O221" s="16" t="s">
        <v>5457</v>
      </c>
      <c r="P221" s="16" t="s">
        <v>5457</v>
      </c>
      <c r="R221" s="16" t="s">
        <v>5456</v>
      </c>
      <c r="U221" s="16" t="s">
        <v>5456</v>
      </c>
      <c r="V221" s="16" t="s">
        <v>5456</v>
      </c>
      <c r="X221" s="16" t="s">
        <v>5456</v>
      </c>
      <c r="AQ221" s="16" t="s">
        <v>5456</v>
      </c>
      <c r="AS221" s="16" t="s">
        <v>5456</v>
      </c>
      <c r="AT221" s="16" t="s">
        <v>5457</v>
      </c>
      <c r="AU221" s="16" t="s">
        <v>5458</v>
      </c>
      <c r="AV221" s="16" t="s">
        <v>5458</v>
      </c>
      <c r="AW221" s="16" t="s">
        <v>5458</v>
      </c>
      <c r="AX221" s="16" t="s">
        <v>5459</v>
      </c>
      <c r="AY221" s="16" t="s">
        <v>5459</v>
      </c>
      <c r="AZ221" s="16" t="s">
        <v>5457</v>
      </c>
      <c r="BA221" s="16" t="s">
        <v>5456</v>
      </c>
      <c r="BJ221" s="16" t="s">
        <v>5456</v>
      </c>
      <c r="BL221" s="16" t="s">
        <v>5456</v>
      </c>
      <c r="BN221" s="16" t="s">
        <v>5457</v>
      </c>
      <c r="BO221" s="16" t="s">
        <v>5457</v>
      </c>
      <c r="BP221" s="16" t="s">
        <v>5457</v>
      </c>
      <c r="BQ221" s="16" t="s">
        <v>5457</v>
      </c>
      <c r="BR221" s="16" t="s">
        <v>5456</v>
      </c>
      <c r="BS221" s="16" t="s">
        <v>5456</v>
      </c>
      <c r="BT221" s="16" t="s">
        <v>5456</v>
      </c>
      <c r="BU221" s="16" t="s">
        <v>5456</v>
      </c>
      <c r="BV221" s="16" t="s">
        <v>5457</v>
      </c>
      <c r="BW221" s="16" t="s">
        <v>5457</v>
      </c>
      <c r="CJ221" s="16" t="s">
        <v>5456</v>
      </c>
      <c r="CS221" s="16" t="s">
        <v>5456</v>
      </c>
      <c r="CT221" s="16" t="s">
        <v>5456</v>
      </c>
      <c r="CU221" s="16" t="s">
        <v>5456</v>
      </c>
      <c r="DA221" s="16" t="s">
        <v>5456</v>
      </c>
      <c r="DB221" s="16" t="s">
        <v>5456</v>
      </c>
      <c r="DC221" s="16" t="s">
        <v>5456</v>
      </c>
      <c r="DD221" s="16" t="s">
        <v>5459</v>
      </c>
      <c r="DE221" s="16" t="s">
        <v>5459</v>
      </c>
      <c r="DF221" s="16" t="s">
        <v>5459</v>
      </c>
      <c r="DG221" s="16" t="s">
        <v>5460</v>
      </c>
      <c r="DH221" s="16" t="s">
        <v>5460</v>
      </c>
      <c r="DI221" s="16" t="s">
        <v>5459</v>
      </c>
      <c r="DJ221" s="16" t="s">
        <v>5458</v>
      </c>
      <c r="DK221" s="16" t="s">
        <v>5459</v>
      </c>
      <c r="DL221" s="16" t="s">
        <v>5459</v>
      </c>
      <c r="DM221" s="16" t="s">
        <v>5459</v>
      </c>
      <c r="DN221" s="16" t="s">
        <v>5459</v>
      </c>
      <c r="DO221" s="16" t="s">
        <v>5459</v>
      </c>
      <c r="DP221" s="16" t="s">
        <v>5458</v>
      </c>
      <c r="DQ221" s="16" t="s">
        <v>5458</v>
      </c>
      <c r="DR221" s="16" t="s">
        <v>5458</v>
      </c>
      <c r="DS221" s="16" t="s">
        <v>5457</v>
      </c>
      <c r="DT221" s="16" t="s">
        <v>5457</v>
      </c>
      <c r="DU221" s="16" t="s">
        <v>5457</v>
      </c>
      <c r="DV221" s="16" t="s">
        <v>5457</v>
      </c>
      <c r="DW221" s="16" t="s">
        <v>5456</v>
      </c>
      <c r="ED221" s="16" t="s">
        <v>5456</v>
      </c>
      <c r="EE221" s="16" t="s">
        <v>5456</v>
      </c>
      <c r="ET221" s="16" t="s">
        <v>5456</v>
      </c>
      <c r="EU221" s="16" t="s">
        <v>5456</v>
      </c>
      <c r="EV221" s="16" t="s">
        <v>5456</v>
      </c>
      <c r="EW221" s="16" t="s">
        <v>5456</v>
      </c>
      <c r="GK221" s="16" t="s">
        <v>5456</v>
      </c>
      <c r="GL221" s="16" t="s">
        <v>5456</v>
      </c>
      <c r="GM221" s="16" t="s">
        <v>5456</v>
      </c>
      <c r="GN221" s="16" t="s">
        <v>5456</v>
      </c>
      <c r="GO221" s="16" t="s">
        <v>5456</v>
      </c>
      <c r="GP221" s="16" t="s">
        <v>5456</v>
      </c>
      <c r="GQ221" s="16" t="s">
        <v>5456</v>
      </c>
      <c r="GR221" s="16" t="s">
        <v>5456</v>
      </c>
      <c r="HZ221" s="16" t="s">
        <v>5456</v>
      </c>
      <c r="IB221" s="16" t="s">
        <v>5456</v>
      </c>
      <c r="IC221" s="16" t="s">
        <v>5456</v>
      </c>
      <c r="ID221" s="16" t="s">
        <v>5456</v>
      </c>
      <c r="IE221" s="16" t="s">
        <v>5457</v>
      </c>
      <c r="IF221" s="16" t="s">
        <v>5457</v>
      </c>
      <c r="IG221" s="16" t="s">
        <v>5457</v>
      </c>
      <c r="IH221" s="16" t="s">
        <v>5457</v>
      </c>
      <c r="II221" s="16" t="s">
        <v>5457</v>
      </c>
      <c r="IJ221" s="16" t="s">
        <v>5457</v>
      </c>
      <c r="IK221" s="16" t="s">
        <v>5457</v>
      </c>
      <c r="IL221" s="16" t="s">
        <v>5457</v>
      </c>
      <c r="IN221" s="16" t="s">
        <v>5456</v>
      </c>
      <c r="IO221" s="16" t="s">
        <v>5456</v>
      </c>
      <c r="IP221" s="16" t="s">
        <v>5456</v>
      </c>
      <c r="IQ221" s="16" t="s">
        <v>5456</v>
      </c>
      <c r="IR221" s="16" t="s">
        <v>5456</v>
      </c>
      <c r="IS221" s="16" t="s">
        <v>5456</v>
      </c>
      <c r="JL221" s="16" t="s">
        <v>5456</v>
      </c>
      <c r="JM221" s="16" t="s">
        <v>5456</v>
      </c>
      <c r="JN221" s="16" t="s">
        <v>5456</v>
      </c>
      <c r="JO221" s="16" t="s">
        <v>5456</v>
      </c>
      <c r="JP221" s="16" t="s">
        <v>5456</v>
      </c>
      <c r="JQ221" s="16" t="s">
        <v>5456</v>
      </c>
      <c r="KI221" s="16" t="s">
        <v>5456</v>
      </c>
      <c r="KJ221" s="16" t="s">
        <v>5456</v>
      </c>
      <c r="KM221" s="16" t="s">
        <v>5456</v>
      </c>
      <c r="KN221" s="16" t="s">
        <v>5456</v>
      </c>
      <c r="KO221" s="16" t="s">
        <v>5456</v>
      </c>
      <c r="KP221" s="16" t="s">
        <v>5456</v>
      </c>
      <c r="KQ221" s="16" t="s">
        <v>5457</v>
      </c>
      <c r="KR221" s="16" t="s">
        <v>5457</v>
      </c>
      <c r="KS221" s="16" t="s">
        <v>5458</v>
      </c>
      <c r="KT221" s="16" t="s">
        <v>5458</v>
      </c>
      <c r="KU221" s="16" t="s">
        <v>5458</v>
      </c>
      <c r="KV221" s="16" t="s">
        <v>5458</v>
      </c>
      <c r="KW221" s="16" t="s">
        <v>5458</v>
      </c>
      <c r="KX221" s="16" t="s">
        <v>5458</v>
      </c>
      <c r="KY221" s="16" t="s">
        <v>5457</v>
      </c>
      <c r="KZ221" s="16" t="s">
        <v>5457</v>
      </c>
      <c r="LA221" s="16" t="s">
        <v>5457</v>
      </c>
      <c r="LB221" s="16" t="s">
        <v>5457</v>
      </c>
      <c r="LC221" s="16" t="s">
        <v>5458</v>
      </c>
      <c r="LD221" s="16" t="s">
        <v>5458</v>
      </c>
      <c r="LE221" s="16" t="s">
        <v>5458</v>
      </c>
      <c r="LF221" s="16" t="s">
        <v>5458</v>
      </c>
      <c r="LG221" s="16" t="s">
        <v>5459</v>
      </c>
      <c r="LH221" s="16" t="s">
        <v>5456</v>
      </c>
      <c r="LZ221" s="16" t="s">
        <v>5456</v>
      </c>
      <c r="MA221" s="16" t="s">
        <v>5457</v>
      </c>
      <c r="MB221" s="16" t="s">
        <v>5457</v>
      </c>
      <c r="MC221" s="16" t="s">
        <v>5458</v>
      </c>
      <c r="MD221" s="16" t="s">
        <v>5458</v>
      </c>
      <c r="ME221" s="16" t="s">
        <v>5458</v>
      </c>
      <c r="MF221" s="16" t="s">
        <v>5458</v>
      </c>
      <c r="MG221" s="16" t="s">
        <v>5458</v>
      </c>
      <c r="MH221" s="16" t="s">
        <v>5456</v>
      </c>
      <c r="MR221" s="16" t="s">
        <v>5456</v>
      </c>
      <c r="MS221" s="16" t="s">
        <v>5457</v>
      </c>
      <c r="MT221" s="16" t="s">
        <v>5457</v>
      </c>
      <c r="MU221" s="16" t="s">
        <v>5456</v>
      </c>
      <c r="MV221" s="16" t="s">
        <v>5456</v>
      </c>
      <c r="MW221" s="16" t="s">
        <v>5456</v>
      </c>
      <c r="MX221" s="16" t="s">
        <v>5456</v>
      </c>
      <c r="NB221" s="16" t="s">
        <v>5456</v>
      </c>
      <c r="NC221" s="16" t="s">
        <v>5457</v>
      </c>
    </row>
    <row r="222" spans="1:367" x14ac:dyDescent="0.35">
      <c r="A222" s="15" t="s">
        <v>3037</v>
      </c>
      <c r="B222" s="15" t="s">
        <v>2510</v>
      </c>
      <c r="C222" s="15" t="s">
        <v>2402</v>
      </c>
      <c r="D222" s="15" t="s">
        <v>93</v>
      </c>
      <c r="E222" s="15" t="s">
        <v>91</v>
      </c>
      <c r="F222" s="15" t="s">
        <v>24</v>
      </c>
      <c r="G222" s="15" t="s">
        <v>25</v>
      </c>
      <c r="H222" s="15" t="s">
        <v>2374</v>
      </c>
      <c r="I222" s="15">
        <v>12</v>
      </c>
      <c r="J222" s="16" t="s">
        <v>5458</v>
      </c>
      <c r="K222" s="16" t="s">
        <v>5458</v>
      </c>
      <c r="L222" s="16" t="s">
        <v>5458</v>
      </c>
      <c r="M222" s="16" t="s">
        <v>5458</v>
      </c>
      <c r="N222" s="16" t="s">
        <v>5458</v>
      </c>
      <c r="O222" s="16" t="s">
        <v>5458</v>
      </c>
      <c r="P222" s="16" t="s">
        <v>5458</v>
      </c>
      <c r="R222" s="16" t="s">
        <v>5459</v>
      </c>
      <c r="S222" s="16" t="s">
        <v>5459</v>
      </c>
      <c r="T222" s="16" t="s">
        <v>5459</v>
      </c>
      <c r="U222" s="16" t="s">
        <v>5459</v>
      </c>
      <c r="V222" s="16" t="s">
        <v>5459</v>
      </c>
      <c r="X222" s="16" t="s">
        <v>5457</v>
      </c>
      <c r="Y222" s="16" t="s">
        <v>5456</v>
      </c>
      <c r="Z222" s="16" t="s">
        <v>5457</v>
      </c>
      <c r="AA222" s="16" t="s">
        <v>5457</v>
      </c>
      <c r="AB222" s="16" t="s">
        <v>5456</v>
      </c>
      <c r="AE222" s="16" t="s">
        <v>5456</v>
      </c>
      <c r="AF222" s="16" t="s">
        <v>5457</v>
      </c>
      <c r="AG222" s="16" t="s">
        <v>5457</v>
      </c>
      <c r="AN222" s="16" t="s">
        <v>5457</v>
      </c>
      <c r="AQ222" s="16" t="s">
        <v>5456</v>
      </c>
      <c r="AR222" s="16" t="s">
        <v>5456</v>
      </c>
      <c r="AS222" s="16" t="s">
        <v>5456</v>
      </c>
      <c r="AT222" s="16" t="s">
        <v>5457</v>
      </c>
      <c r="AU222" s="16" t="s">
        <v>5458</v>
      </c>
      <c r="AV222" s="16" t="s">
        <v>5458</v>
      </c>
      <c r="AW222" s="16" t="s">
        <v>5459</v>
      </c>
      <c r="AX222" s="16" t="s">
        <v>5460</v>
      </c>
      <c r="AY222" s="16" t="s">
        <v>5459</v>
      </c>
      <c r="AZ222" s="16" t="s">
        <v>5458</v>
      </c>
      <c r="BA222" s="16" t="s">
        <v>5456</v>
      </c>
      <c r="BK222" s="16" t="s">
        <v>5456</v>
      </c>
      <c r="BL222" s="16" t="s">
        <v>5456</v>
      </c>
      <c r="BM222" s="16" t="s">
        <v>5456</v>
      </c>
      <c r="BS222" s="16" t="s">
        <v>5456</v>
      </c>
      <c r="BT222" s="16" t="s">
        <v>5456</v>
      </c>
      <c r="BU222" s="16" t="s">
        <v>5456</v>
      </c>
      <c r="BV222" s="16" t="s">
        <v>5456</v>
      </c>
      <c r="BW222" s="16" t="s">
        <v>5457</v>
      </c>
      <c r="CE222" s="16" t="s">
        <v>5456</v>
      </c>
      <c r="CF222" s="16" t="s">
        <v>5456</v>
      </c>
      <c r="CG222" s="16" t="s">
        <v>5456</v>
      </c>
      <c r="CH222" s="16" t="s">
        <v>5456</v>
      </c>
      <c r="CI222" s="16" t="s">
        <v>5456</v>
      </c>
      <c r="CJ222" s="16" t="s">
        <v>5456</v>
      </c>
      <c r="CR222" s="16" t="s">
        <v>5456</v>
      </c>
      <c r="DA222" s="16" t="s">
        <v>5456</v>
      </c>
      <c r="DB222" s="16" t="s">
        <v>5456</v>
      </c>
      <c r="DC222" s="16" t="s">
        <v>5458</v>
      </c>
      <c r="DD222" s="16" t="s">
        <v>5459</v>
      </c>
      <c r="DE222" s="16" t="s">
        <v>5459</v>
      </c>
      <c r="DF222" s="16" t="s">
        <v>5459</v>
      </c>
      <c r="DG222" s="16" t="s">
        <v>5460</v>
      </c>
      <c r="DH222" s="16" t="s">
        <v>5460</v>
      </c>
      <c r="DI222" s="16" t="s">
        <v>5459</v>
      </c>
      <c r="DJ222" s="16" t="s">
        <v>5459</v>
      </c>
      <c r="DK222" s="16" t="s">
        <v>5459</v>
      </c>
      <c r="DL222" s="16" t="s">
        <v>5459</v>
      </c>
      <c r="DM222" s="16" t="s">
        <v>5458</v>
      </c>
      <c r="DN222" s="16" t="s">
        <v>5457</v>
      </c>
      <c r="DO222" s="16" t="s">
        <v>5457</v>
      </c>
      <c r="DP222" s="16" t="s">
        <v>5457</v>
      </c>
      <c r="DQ222" s="16" t="s">
        <v>5457</v>
      </c>
      <c r="DR222" s="16" t="s">
        <v>5457</v>
      </c>
      <c r="DS222" s="16" t="s">
        <v>5457</v>
      </c>
      <c r="DT222" s="16" t="s">
        <v>5457</v>
      </c>
      <c r="DU222" s="16" t="s">
        <v>5457</v>
      </c>
      <c r="DV222" s="16" t="s">
        <v>5456</v>
      </c>
      <c r="DW222" s="16" t="s">
        <v>5456</v>
      </c>
      <c r="DX222" s="16" t="s">
        <v>5457</v>
      </c>
      <c r="DY222" s="16" t="s">
        <v>5457</v>
      </c>
      <c r="DZ222" s="16" t="s">
        <v>5457</v>
      </c>
      <c r="EA222" s="16" t="s">
        <v>5457</v>
      </c>
      <c r="EB222" s="16" t="s">
        <v>5457</v>
      </c>
      <c r="EC222" s="16" t="s">
        <v>5457</v>
      </c>
      <c r="ED222" s="16" t="s">
        <v>5457</v>
      </c>
      <c r="EE222" s="16" t="s">
        <v>5457</v>
      </c>
      <c r="EF222" s="16" t="s">
        <v>5456</v>
      </c>
      <c r="EG222" s="16" t="s">
        <v>5456</v>
      </c>
      <c r="EN222" s="16" t="s">
        <v>5456</v>
      </c>
      <c r="EO222" s="16" t="s">
        <v>5456</v>
      </c>
      <c r="EP222" s="16" t="s">
        <v>5456</v>
      </c>
      <c r="EQ222" s="16" t="s">
        <v>5456</v>
      </c>
      <c r="ER222" s="16" t="s">
        <v>5456</v>
      </c>
      <c r="ES222" s="16" t="s">
        <v>5456</v>
      </c>
      <c r="ET222" s="16" t="s">
        <v>5456</v>
      </c>
      <c r="EU222" s="16" t="s">
        <v>5457</v>
      </c>
      <c r="EV222" s="16" t="s">
        <v>5458</v>
      </c>
      <c r="EW222" s="16" t="s">
        <v>5458</v>
      </c>
      <c r="EX222" s="16" t="s">
        <v>5458</v>
      </c>
      <c r="EY222" s="16" t="s">
        <v>5457</v>
      </c>
      <c r="EZ222" s="16" t="s">
        <v>5457</v>
      </c>
      <c r="FA222" s="16" t="s">
        <v>5457</v>
      </c>
      <c r="GJ222" s="16" t="s">
        <v>5456</v>
      </c>
      <c r="GK222" s="16" t="s">
        <v>5456</v>
      </c>
      <c r="GL222" s="16" t="s">
        <v>5456</v>
      </c>
      <c r="GM222" s="16" t="s">
        <v>5456</v>
      </c>
      <c r="GN222" s="16" t="s">
        <v>5456</v>
      </c>
      <c r="GO222" s="16" t="s">
        <v>5456</v>
      </c>
      <c r="GP222" s="16" t="s">
        <v>5456</v>
      </c>
      <c r="GQ222" s="16" t="s">
        <v>5456</v>
      </c>
      <c r="GR222" s="16" t="s">
        <v>5456</v>
      </c>
      <c r="GS222" s="16" t="s">
        <v>5456</v>
      </c>
      <c r="GT222" s="16" t="s">
        <v>5456</v>
      </c>
      <c r="GU222" s="16" t="s">
        <v>5456</v>
      </c>
      <c r="HZ222" s="16" t="s">
        <v>5456</v>
      </c>
      <c r="IA222" s="16" t="s">
        <v>5456</v>
      </c>
      <c r="IB222" s="16" t="s">
        <v>5456</v>
      </c>
      <c r="IC222" s="16" t="s">
        <v>5456</v>
      </c>
      <c r="ID222" s="16" t="s">
        <v>5456</v>
      </c>
      <c r="IE222" s="16" t="s">
        <v>5456</v>
      </c>
      <c r="IF222" s="16" t="s">
        <v>5456</v>
      </c>
      <c r="IG222" s="16" t="s">
        <v>5456</v>
      </c>
      <c r="IH222" s="16" t="s">
        <v>5456</v>
      </c>
      <c r="II222" s="16" t="s">
        <v>5456</v>
      </c>
      <c r="IJ222" s="16" t="s">
        <v>5456</v>
      </c>
      <c r="IK222" s="16" t="s">
        <v>5456</v>
      </c>
      <c r="IL222" s="16" t="s">
        <v>5456</v>
      </c>
      <c r="IM222" s="16" t="s">
        <v>5456</v>
      </c>
      <c r="IN222" s="16" t="s">
        <v>5456</v>
      </c>
      <c r="IO222" s="16" t="s">
        <v>5456</v>
      </c>
      <c r="JL222" s="16" t="s">
        <v>5456</v>
      </c>
      <c r="JM222" s="16" t="s">
        <v>5456</v>
      </c>
      <c r="JP222" s="16" t="s">
        <v>5456</v>
      </c>
      <c r="JQ222" s="16" t="s">
        <v>5456</v>
      </c>
      <c r="KJ222" s="16" t="s">
        <v>5456</v>
      </c>
      <c r="KK222" s="16" t="s">
        <v>5456</v>
      </c>
      <c r="KL222" s="16" t="s">
        <v>5456</v>
      </c>
      <c r="KM222" s="16" t="s">
        <v>5457</v>
      </c>
      <c r="KN222" s="16" t="s">
        <v>5457</v>
      </c>
      <c r="KO222" s="16" t="s">
        <v>5457</v>
      </c>
      <c r="KP222" s="16" t="s">
        <v>5458</v>
      </c>
      <c r="KQ222" s="16" t="s">
        <v>5458</v>
      </c>
      <c r="KR222" s="16" t="s">
        <v>5459</v>
      </c>
      <c r="KS222" s="16" t="s">
        <v>5459</v>
      </c>
      <c r="KT222" s="16" t="s">
        <v>5459</v>
      </c>
      <c r="KU222" s="16" t="s">
        <v>5459</v>
      </c>
      <c r="KV222" s="16" t="s">
        <v>5459</v>
      </c>
      <c r="KW222" s="16" t="s">
        <v>5459</v>
      </c>
      <c r="KX222" s="16" t="s">
        <v>5459</v>
      </c>
      <c r="KY222" s="16" t="s">
        <v>5459</v>
      </c>
      <c r="KZ222" s="16" t="s">
        <v>5459</v>
      </c>
      <c r="LA222" s="16" t="s">
        <v>5459</v>
      </c>
      <c r="LB222" s="16" t="s">
        <v>5459</v>
      </c>
      <c r="LC222" s="16" t="s">
        <v>5459</v>
      </c>
      <c r="LD222" s="16" t="s">
        <v>5459</v>
      </c>
      <c r="LE222" s="16" t="s">
        <v>5459</v>
      </c>
      <c r="LF222" s="16" t="s">
        <v>5459</v>
      </c>
      <c r="LG222" s="16" t="s">
        <v>5459</v>
      </c>
      <c r="LH222" s="16" t="s">
        <v>5459</v>
      </c>
      <c r="LI222" s="16" t="s">
        <v>5458</v>
      </c>
      <c r="LJ222" s="16" t="s">
        <v>5458</v>
      </c>
      <c r="LK222" s="16" t="s">
        <v>5457</v>
      </c>
      <c r="LL222" s="16" t="s">
        <v>5456</v>
      </c>
      <c r="LM222" s="16" t="s">
        <v>5456</v>
      </c>
      <c r="LN222" s="16" t="s">
        <v>5456</v>
      </c>
      <c r="LO222" s="16" t="s">
        <v>5456</v>
      </c>
      <c r="LP222" s="16" t="s">
        <v>5456</v>
      </c>
      <c r="LQ222" s="16" t="s">
        <v>5456</v>
      </c>
      <c r="LR222" s="16" t="s">
        <v>5456</v>
      </c>
      <c r="LS222" s="16" t="s">
        <v>5456</v>
      </c>
      <c r="LT222" s="16" t="s">
        <v>5456</v>
      </c>
      <c r="LU222" s="16" t="s">
        <v>5456</v>
      </c>
      <c r="LV222" s="16" t="s">
        <v>5456</v>
      </c>
      <c r="LW222" s="16" t="s">
        <v>5456</v>
      </c>
      <c r="LX222" s="16" t="s">
        <v>5456</v>
      </c>
      <c r="LY222" s="16" t="s">
        <v>5456</v>
      </c>
      <c r="LZ222" s="16" t="s">
        <v>5457</v>
      </c>
      <c r="MA222" s="16" t="s">
        <v>5458</v>
      </c>
      <c r="MB222" s="16" t="s">
        <v>5458</v>
      </c>
      <c r="MC222" s="16" t="s">
        <v>5458</v>
      </c>
      <c r="MD222" s="16" t="s">
        <v>5458</v>
      </c>
      <c r="ME222" s="16" t="s">
        <v>5458</v>
      </c>
      <c r="MF222" s="16" t="s">
        <v>5458</v>
      </c>
      <c r="MG222" s="16" t="s">
        <v>5458</v>
      </c>
      <c r="MH222" s="16" t="s">
        <v>5456</v>
      </c>
      <c r="MI222" s="16" t="s">
        <v>5456</v>
      </c>
      <c r="MR222" s="16" t="s">
        <v>5456</v>
      </c>
      <c r="MS222" s="16" t="s">
        <v>5457</v>
      </c>
      <c r="MT222" s="16" t="s">
        <v>5457</v>
      </c>
      <c r="MU222" s="16" t="s">
        <v>5457</v>
      </c>
      <c r="MV222" s="16" t="s">
        <v>5457</v>
      </c>
      <c r="MW222" s="16" t="s">
        <v>5457</v>
      </c>
      <c r="MX222" s="16" t="s">
        <v>5456</v>
      </c>
    </row>
    <row r="223" spans="1:367" x14ac:dyDescent="0.35">
      <c r="A223" s="15" t="s">
        <v>3038</v>
      </c>
      <c r="B223" s="15" t="s">
        <v>2510</v>
      </c>
      <c r="C223" s="15" t="s">
        <v>2403</v>
      </c>
      <c r="D223" s="15" t="s">
        <v>727</v>
      </c>
      <c r="E223" s="15" t="s">
        <v>91</v>
      </c>
      <c r="F223" s="15" t="s">
        <v>24</v>
      </c>
      <c r="G223" s="15" t="s">
        <v>25</v>
      </c>
      <c r="H223" s="15" t="s">
        <v>2374</v>
      </c>
      <c r="I223" s="15">
        <v>12</v>
      </c>
      <c r="J223" s="16" t="s">
        <v>5457</v>
      </c>
      <c r="K223" s="16" t="s">
        <v>5457</v>
      </c>
      <c r="L223" s="16" t="s">
        <v>5457</v>
      </c>
      <c r="M223" s="16" t="s">
        <v>5457</v>
      </c>
      <c r="N223" s="16" t="s">
        <v>5457</v>
      </c>
      <c r="O223" s="16" t="s">
        <v>5457</v>
      </c>
      <c r="P223" s="16" t="s">
        <v>5456</v>
      </c>
      <c r="AO223" s="16" t="s">
        <v>5456</v>
      </c>
      <c r="AS223" s="16" t="s">
        <v>5456</v>
      </c>
      <c r="AT223" s="16" t="s">
        <v>5457</v>
      </c>
      <c r="AU223" s="16" t="s">
        <v>5458</v>
      </c>
      <c r="AV223" s="16" t="s">
        <v>5457</v>
      </c>
      <c r="AW223" s="16" t="s">
        <v>5458</v>
      </c>
      <c r="AX223" s="16" t="s">
        <v>5458</v>
      </c>
      <c r="AY223" s="16" t="s">
        <v>5458</v>
      </c>
      <c r="AZ223" s="16" t="s">
        <v>5457</v>
      </c>
      <c r="BA223" s="16" t="s">
        <v>5456</v>
      </c>
      <c r="BI223" s="16" t="s">
        <v>5456</v>
      </c>
      <c r="BJ223" s="16" t="s">
        <v>5456</v>
      </c>
      <c r="BK223" s="16" t="s">
        <v>5457</v>
      </c>
      <c r="BN223" s="16" t="s">
        <v>5456</v>
      </c>
      <c r="BO223" s="16" t="s">
        <v>5456</v>
      </c>
      <c r="BP223" s="16" t="s">
        <v>5456</v>
      </c>
      <c r="BQ223" s="16" t="s">
        <v>5456</v>
      </c>
      <c r="BR223" s="16" t="s">
        <v>5456</v>
      </c>
      <c r="BS223" s="16" t="s">
        <v>5456</v>
      </c>
      <c r="BT223" s="16" t="s">
        <v>5456</v>
      </c>
      <c r="BU223" s="16" t="s">
        <v>5456</v>
      </c>
      <c r="BV223" s="16" t="s">
        <v>5456</v>
      </c>
      <c r="BW223" s="16" t="s">
        <v>5457</v>
      </c>
      <c r="BX223" s="16" t="s">
        <v>5456</v>
      </c>
      <c r="DD223" s="16" t="s">
        <v>5458</v>
      </c>
      <c r="DE223" s="16" t="s">
        <v>5459</v>
      </c>
      <c r="DF223" s="16" t="s">
        <v>5459</v>
      </c>
      <c r="DG223" s="16" t="s">
        <v>5460</v>
      </c>
      <c r="DH223" s="16" t="s">
        <v>5460</v>
      </c>
      <c r="DI223" s="16" t="s">
        <v>5459</v>
      </c>
      <c r="DJ223" s="16" t="s">
        <v>5460</v>
      </c>
      <c r="DK223" s="16" t="s">
        <v>5460</v>
      </c>
      <c r="DL223" s="16" t="s">
        <v>5459</v>
      </c>
      <c r="DM223" s="16" t="s">
        <v>5459</v>
      </c>
      <c r="DN223" s="16" t="s">
        <v>5459</v>
      </c>
      <c r="DO223" s="16" t="s">
        <v>5459</v>
      </c>
      <c r="DP223" s="16" t="s">
        <v>5459</v>
      </c>
      <c r="DQ223" s="16" t="s">
        <v>5459</v>
      </c>
      <c r="DR223" s="16" t="s">
        <v>5459</v>
      </c>
      <c r="DS223" s="16" t="s">
        <v>5459</v>
      </c>
      <c r="DT223" s="16" t="s">
        <v>5457</v>
      </c>
      <c r="DU223" s="16" t="s">
        <v>5457</v>
      </c>
      <c r="DV223" s="16" t="s">
        <v>5457</v>
      </c>
      <c r="DW223" s="16" t="s">
        <v>5457</v>
      </c>
      <c r="DX223" s="16" t="s">
        <v>5457</v>
      </c>
      <c r="EG223" s="16" t="s">
        <v>5456</v>
      </c>
      <c r="EH223" s="16" t="s">
        <v>5456</v>
      </c>
      <c r="EI223" s="16" t="s">
        <v>5456</v>
      </c>
      <c r="EU223" s="16" t="s">
        <v>5456</v>
      </c>
      <c r="EV223" s="16" t="s">
        <v>5456</v>
      </c>
      <c r="EW223" s="16" t="s">
        <v>5456</v>
      </c>
      <c r="EX223" s="16" t="s">
        <v>5456</v>
      </c>
      <c r="EY223" s="16" t="s">
        <v>5456</v>
      </c>
      <c r="EZ223" s="16" t="s">
        <v>5456</v>
      </c>
      <c r="FA223" s="16" t="s">
        <v>5456</v>
      </c>
      <c r="FB223" s="16" t="s">
        <v>5456</v>
      </c>
      <c r="FC223" s="16" t="s">
        <v>5456</v>
      </c>
      <c r="FD223" s="16" t="s">
        <v>5456</v>
      </c>
      <c r="FE223" s="16" t="s">
        <v>5456</v>
      </c>
      <c r="FF223" s="16" t="s">
        <v>5456</v>
      </c>
      <c r="FG223" s="16" t="s">
        <v>5456</v>
      </c>
      <c r="FH223" s="16" t="s">
        <v>5456</v>
      </c>
      <c r="FI223" s="16" t="s">
        <v>5456</v>
      </c>
      <c r="FV223" s="16" t="s">
        <v>5456</v>
      </c>
      <c r="FW223" s="16" t="s">
        <v>5456</v>
      </c>
      <c r="FX223" s="16" t="s">
        <v>5456</v>
      </c>
      <c r="FY223" s="16" t="s">
        <v>5456</v>
      </c>
      <c r="FZ223" s="16" t="s">
        <v>5456</v>
      </c>
      <c r="GA223" s="16" t="s">
        <v>5456</v>
      </c>
      <c r="GC223" s="16" t="s">
        <v>5456</v>
      </c>
      <c r="GD223" s="16" t="s">
        <v>5456</v>
      </c>
      <c r="GI223" s="16" t="s">
        <v>5456</v>
      </c>
      <c r="GJ223" s="16" t="s">
        <v>5456</v>
      </c>
      <c r="GK223" s="16" t="s">
        <v>5457</v>
      </c>
      <c r="GL223" s="16" t="s">
        <v>5457</v>
      </c>
      <c r="GM223" s="16" t="s">
        <v>5457</v>
      </c>
      <c r="GO223" s="16" t="s">
        <v>5456</v>
      </c>
      <c r="GP223" s="16" t="s">
        <v>5457</v>
      </c>
      <c r="GQ223" s="16" t="s">
        <v>5457</v>
      </c>
      <c r="GR223" s="16" t="s">
        <v>5457</v>
      </c>
      <c r="GS223" s="16" t="s">
        <v>5456</v>
      </c>
      <c r="GT223" s="16" t="s">
        <v>5456</v>
      </c>
      <c r="HO223" s="16" t="s">
        <v>5456</v>
      </c>
      <c r="HP223" s="16" t="s">
        <v>5456</v>
      </c>
      <c r="HQ223" s="16" t="s">
        <v>5456</v>
      </c>
      <c r="HR223" s="16" t="s">
        <v>5456</v>
      </c>
      <c r="IN223" s="16" t="s">
        <v>5456</v>
      </c>
      <c r="IO223" s="16" t="s">
        <v>5456</v>
      </c>
      <c r="IP223" s="16" t="s">
        <v>5456</v>
      </c>
      <c r="IQ223" s="16" t="s">
        <v>5457</v>
      </c>
      <c r="IR223" s="16" t="s">
        <v>5457</v>
      </c>
      <c r="IS223" s="16" t="s">
        <v>5456</v>
      </c>
      <c r="JF223" s="16" t="s">
        <v>5456</v>
      </c>
      <c r="JG223" s="16" t="s">
        <v>5457</v>
      </c>
      <c r="JH223" s="16" t="s">
        <v>5457</v>
      </c>
      <c r="JI223" s="16" t="s">
        <v>5457</v>
      </c>
      <c r="JJ223" s="16" t="s">
        <v>5457</v>
      </c>
      <c r="JK223" s="16" t="s">
        <v>5456</v>
      </c>
      <c r="JL223" s="16" t="s">
        <v>5456</v>
      </c>
      <c r="JM223" s="16" t="s">
        <v>5456</v>
      </c>
      <c r="JN223" s="16" t="s">
        <v>5456</v>
      </c>
      <c r="JO223" s="16" t="s">
        <v>5456</v>
      </c>
      <c r="JP223" s="16" t="s">
        <v>5456</v>
      </c>
      <c r="JQ223" s="16" t="s">
        <v>5457</v>
      </c>
      <c r="JR223" s="16" t="s">
        <v>5457</v>
      </c>
      <c r="JS223" s="16" t="s">
        <v>5457</v>
      </c>
      <c r="JT223" s="16" t="s">
        <v>5457</v>
      </c>
      <c r="JU223" s="16" t="s">
        <v>5456</v>
      </c>
      <c r="KB223" s="16" t="s">
        <v>5456</v>
      </c>
      <c r="KC223" s="16" t="s">
        <v>5456</v>
      </c>
      <c r="KD223" s="16" t="s">
        <v>5456</v>
      </c>
      <c r="KE223" s="16" t="s">
        <v>5456</v>
      </c>
      <c r="KF223" s="16" t="s">
        <v>5456</v>
      </c>
      <c r="KG223" s="16" t="s">
        <v>5456</v>
      </c>
      <c r="KH223" s="16" t="s">
        <v>5456</v>
      </c>
      <c r="KI223" s="16" t="s">
        <v>5456</v>
      </c>
      <c r="KJ223" s="16" t="s">
        <v>5457</v>
      </c>
      <c r="KK223" s="16" t="s">
        <v>5456</v>
      </c>
      <c r="KL223" s="16" t="s">
        <v>5456</v>
      </c>
      <c r="KM223" s="16" t="s">
        <v>5457</v>
      </c>
      <c r="KN223" s="16" t="s">
        <v>5457</v>
      </c>
      <c r="KO223" s="16" t="s">
        <v>5456</v>
      </c>
      <c r="KP223" s="16" t="s">
        <v>5456</v>
      </c>
      <c r="KQ223" s="16" t="s">
        <v>5456</v>
      </c>
      <c r="KR223" s="16" t="s">
        <v>5456</v>
      </c>
      <c r="KS223" s="16" t="s">
        <v>5457</v>
      </c>
      <c r="KT223" s="16" t="s">
        <v>5457</v>
      </c>
      <c r="KU223" s="16" t="s">
        <v>5457</v>
      </c>
      <c r="KV223" s="16" t="s">
        <v>5457</v>
      </c>
      <c r="KW223" s="16" t="s">
        <v>5458</v>
      </c>
      <c r="KX223" s="16" t="s">
        <v>5458</v>
      </c>
      <c r="KY223" s="16" t="s">
        <v>5457</v>
      </c>
      <c r="KZ223" s="16" t="s">
        <v>5457</v>
      </c>
      <c r="LA223" s="16" t="s">
        <v>5457</v>
      </c>
      <c r="LB223" s="16" t="s">
        <v>5458</v>
      </c>
      <c r="LC223" s="16" t="s">
        <v>5458</v>
      </c>
      <c r="LD223" s="16" t="s">
        <v>5458</v>
      </c>
      <c r="LE223" s="16" t="s">
        <v>5458</v>
      </c>
      <c r="LF223" s="16" t="s">
        <v>5458</v>
      </c>
      <c r="LG223" s="16" t="s">
        <v>5458</v>
      </c>
      <c r="LH223" s="16" t="s">
        <v>5457</v>
      </c>
      <c r="LI223" s="16" t="s">
        <v>5456</v>
      </c>
      <c r="LJ223" s="16" t="s">
        <v>5456</v>
      </c>
      <c r="LY223" s="16" t="s">
        <v>5456</v>
      </c>
      <c r="LZ223" s="16" t="s">
        <v>5457</v>
      </c>
      <c r="MA223" s="16" t="s">
        <v>5458</v>
      </c>
      <c r="MB223" s="16" t="s">
        <v>5458</v>
      </c>
      <c r="MC223" s="16" t="s">
        <v>5458</v>
      </c>
      <c r="MD223" s="16" t="s">
        <v>5458</v>
      </c>
      <c r="ME223" s="16" t="s">
        <v>5458</v>
      </c>
      <c r="MF223" s="16" t="s">
        <v>5458</v>
      </c>
      <c r="MG223" s="16" t="s">
        <v>5458</v>
      </c>
      <c r="MH223" s="16" t="s">
        <v>5458</v>
      </c>
      <c r="MI223" s="16" t="s">
        <v>5458</v>
      </c>
      <c r="MQ223" s="16" t="s">
        <v>5456</v>
      </c>
      <c r="MR223" s="16" t="s">
        <v>5456</v>
      </c>
      <c r="MS223" s="16" t="s">
        <v>5457</v>
      </c>
      <c r="MT223" s="16" t="s">
        <v>5457</v>
      </c>
      <c r="MU223" s="16" t="s">
        <v>5457</v>
      </c>
      <c r="MV223" s="16" t="s">
        <v>5458</v>
      </c>
      <c r="MW223" s="16" t="s">
        <v>5458</v>
      </c>
      <c r="MX223" s="16" t="s">
        <v>5458</v>
      </c>
      <c r="MY223" s="16" t="s">
        <v>5458</v>
      </c>
      <c r="MZ223" s="16" t="s">
        <v>5458</v>
      </c>
      <c r="NA223" s="16" t="s">
        <v>5456</v>
      </c>
      <c r="NB223" s="16" t="s">
        <v>5456</v>
      </c>
      <c r="NC223" s="16" t="s">
        <v>5456</v>
      </c>
    </row>
    <row r="224" spans="1:367" x14ac:dyDescent="0.35">
      <c r="A224" s="15" t="s">
        <v>4505</v>
      </c>
      <c r="B224" s="15" t="s">
        <v>2510</v>
      </c>
      <c r="C224" s="15" t="s">
        <v>2404</v>
      </c>
      <c r="D224" s="15" t="s">
        <v>728</v>
      </c>
      <c r="E224" s="15" t="s">
        <v>91</v>
      </c>
      <c r="F224" s="15" t="s">
        <v>24</v>
      </c>
      <c r="G224" s="15" t="s">
        <v>25</v>
      </c>
      <c r="H224" s="15" t="s">
        <v>2374</v>
      </c>
      <c r="I224" s="15">
        <v>12</v>
      </c>
      <c r="L224" s="16" t="s">
        <v>5456</v>
      </c>
      <c r="M224" s="16" t="s">
        <v>5456</v>
      </c>
      <c r="N224" s="16" t="s">
        <v>5456</v>
      </c>
      <c r="O224" s="16" t="s">
        <v>5456</v>
      </c>
      <c r="P224" s="16" t="s">
        <v>5456</v>
      </c>
      <c r="R224" s="16" t="s">
        <v>5458</v>
      </c>
      <c r="S224" s="16" t="s">
        <v>5457</v>
      </c>
      <c r="T224" s="16" t="s">
        <v>5457</v>
      </c>
      <c r="U224" s="16" t="s">
        <v>5457</v>
      </c>
      <c r="V224" s="16" t="s">
        <v>5456</v>
      </c>
      <c r="X224" s="16" t="s">
        <v>5456</v>
      </c>
      <c r="AS224" s="16" t="s">
        <v>5456</v>
      </c>
      <c r="AT224" s="16" t="s">
        <v>5457</v>
      </c>
      <c r="AU224" s="16" t="s">
        <v>5457</v>
      </c>
      <c r="AV224" s="16" t="s">
        <v>5457</v>
      </c>
      <c r="AW224" s="16" t="s">
        <v>5458</v>
      </c>
      <c r="AX224" s="16" t="s">
        <v>5457</v>
      </c>
      <c r="AY224" s="16" t="s">
        <v>5458</v>
      </c>
      <c r="AZ224" s="16" t="s">
        <v>5458</v>
      </c>
      <c r="BA224" s="16" t="s">
        <v>5456</v>
      </c>
      <c r="BB224" s="16" t="s">
        <v>5456</v>
      </c>
      <c r="BC224" s="16" t="s">
        <v>5457</v>
      </c>
      <c r="BD224" s="16" t="s">
        <v>5456</v>
      </c>
      <c r="BE224" s="16" t="s">
        <v>5456</v>
      </c>
      <c r="BP224" s="16" t="s">
        <v>5456</v>
      </c>
      <c r="BR224" s="16" t="s">
        <v>5456</v>
      </c>
      <c r="BS224" s="16" t="s">
        <v>5456</v>
      </c>
      <c r="BT224" s="16" t="s">
        <v>5456</v>
      </c>
      <c r="BU224" s="16" t="s">
        <v>5457</v>
      </c>
      <c r="BV224" s="16" t="s">
        <v>5458</v>
      </c>
      <c r="BW224" s="16" t="s">
        <v>5458</v>
      </c>
      <c r="BX224" s="16" t="s">
        <v>5456</v>
      </c>
      <c r="CX224" s="16" t="s">
        <v>5456</v>
      </c>
      <c r="CY224" s="16" t="s">
        <v>5456</v>
      </c>
      <c r="CZ224" s="16" t="s">
        <v>5456</v>
      </c>
      <c r="DA224" s="16" t="s">
        <v>5457</v>
      </c>
      <c r="DB224" s="16" t="s">
        <v>5458</v>
      </c>
      <c r="DC224" s="16" t="s">
        <v>5458</v>
      </c>
      <c r="DD224" s="16" t="s">
        <v>5459</v>
      </c>
      <c r="DE224" s="16" t="s">
        <v>5459</v>
      </c>
      <c r="DF224" s="16" t="s">
        <v>5459</v>
      </c>
      <c r="DG224" s="16" t="s">
        <v>5460</v>
      </c>
      <c r="DH224" s="16" t="s">
        <v>5460</v>
      </c>
      <c r="DI224" s="16" t="s">
        <v>5460</v>
      </c>
      <c r="DJ224" s="16" t="s">
        <v>5460</v>
      </c>
      <c r="DK224" s="16" t="s">
        <v>5460</v>
      </c>
      <c r="DL224" s="16" t="s">
        <v>5460</v>
      </c>
      <c r="DM224" s="16" t="s">
        <v>5460</v>
      </c>
      <c r="DN224" s="16" t="s">
        <v>5460</v>
      </c>
      <c r="DO224" s="16" t="s">
        <v>5460</v>
      </c>
      <c r="DP224" s="16" t="s">
        <v>5459</v>
      </c>
      <c r="DQ224" s="16" t="s">
        <v>5459</v>
      </c>
      <c r="DR224" s="16" t="s">
        <v>5458</v>
      </c>
      <c r="DS224" s="16" t="s">
        <v>5458</v>
      </c>
      <c r="DT224" s="16" t="s">
        <v>5458</v>
      </c>
      <c r="DU224" s="16" t="s">
        <v>5458</v>
      </c>
      <c r="DV224" s="16" t="s">
        <v>5457</v>
      </c>
      <c r="DW224" s="16" t="s">
        <v>5457</v>
      </c>
      <c r="DX224" s="16" t="s">
        <v>5457</v>
      </c>
      <c r="DY224" s="16" t="s">
        <v>5457</v>
      </c>
      <c r="DZ224" s="16" t="s">
        <v>5457</v>
      </c>
      <c r="EA224" s="16" t="s">
        <v>5457</v>
      </c>
      <c r="EB224" s="16" t="s">
        <v>5457</v>
      </c>
      <c r="EC224" s="16" t="s">
        <v>5457</v>
      </c>
      <c r="ED224" s="16" t="s">
        <v>5457</v>
      </c>
      <c r="EE224" s="16" t="s">
        <v>5456</v>
      </c>
      <c r="EF224" s="16" t="s">
        <v>5456</v>
      </c>
      <c r="EG224" s="16" t="s">
        <v>5456</v>
      </c>
      <c r="EH224" s="16" t="s">
        <v>5456</v>
      </c>
      <c r="EI224" s="16" t="s">
        <v>5456</v>
      </c>
      <c r="EL224" s="16" t="s">
        <v>5456</v>
      </c>
      <c r="EM224" s="16" t="s">
        <v>5456</v>
      </c>
      <c r="EN224" s="16" t="s">
        <v>5456</v>
      </c>
      <c r="EO224" s="16" t="s">
        <v>5456</v>
      </c>
      <c r="EP224" s="16" t="s">
        <v>5456</v>
      </c>
      <c r="EQ224" s="16" t="s">
        <v>5456</v>
      </c>
      <c r="ER224" s="16" t="s">
        <v>5456</v>
      </c>
      <c r="ES224" s="16" t="s">
        <v>5456</v>
      </c>
      <c r="ET224" s="16" t="s">
        <v>5457</v>
      </c>
      <c r="EU224" s="16" t="s">
        <v>5457</v>
      </c>
      <c r="EV224" s="16" t="s">
        <v>5457</v>
      </c>
      <c r="EW224" s="16" t="s">
        <v>5457</v>
      </c>
      <c r="EX224" s="16" t="s">
        <v>5457</v>
      </c>
      <c r="EY224" s="16" t="s">
        <v>5457</v>
      </c>
      <c r="EZ224" s="16" t="s">
        <v>5457</v>
      </c>
      <c r="FA224" s="16" t="s">
        <v>5456</v>
      </c>
      <c r="FB224" s="16" t="s">
        <v>5456</v>
      </c>
      <c r="FC224" s="16" t="s">
        <v>5456</v>
      </c>
      <c r="FD224" s="16" t="s">
        <v>5456</v>
      </c>
      <c r="FZ224" s="16" t="s">
        <v>5456</v>
      </c>
      <c r="GA224" s="16" t="s">
        <v>5456</v>
      </c>
      <c r="GK224" s="16" t="s">
        <v>5456</v>
      </c>
      <c r="GL224" s="16" t="s">
        <v>5456</v>
      </c>
      <c r="GM224" s="16" t="s">
        <v>5456</v>
      </c>
      <c r="GN224" s="16" t="s">
        <v>5456</v>
      </c>
      <c r="GO224" s="16" t="s">
        <v>5456</v>
      </c>
      <c r="GP224" s="16" t="s">
        <v>5456</v>
      </c>
      <c r="GQ224" s="16" t="s">
        <v>5456</v>
      </c>
      <c r="GR224" s="16" t="s">
        <v>5456</v>
      </c>
      <c r="GS224" s="16" t="s">
        <v>5456</v>
      </c>
      <c r="GT224" s="16" t="s">
        <v>5456</v>
      </c>
      <c r="HM224" s="16" t="s">
        <v>5456</v>
      </c>
      <c r="HN224" s="16" t="s">
        <v>5456</v>
      </c>
      <c r="HO224" s="16" t="s">
        <v>5456</v>
      </c>
      <c r="HP224" s="16" t="s">
        <v>5456</v>
      </c>
      <c r="HQ224" s="16" t="s">
        <v>5456</v>
      </c>
      <c r="HW224" s="16" t="s">
        <v>5456</v>
      </c>
      <c r="HX224" s="16" t="s">
        <v>5456</v>
      </c>
      <c r="HY224" s="16" t="s">
        <v>5456</v>
      </c>
      <c r="HZ224" s="16" t="s">
        <v>5456</v>
      </c>
      <c r="IA224" s="16" t="s">
        <v>5456</v>
      </c>
      <c r="IB224" s="16" t="s">
        <v>5456</v>
      </c>
      <c r="IC224" s="16" t="s">
        <v>5456</v>
      </c>
      <c r="ID224" s="16" t="s">
        <v>5456</v>
      </c>
      <c r="IE224" s="16" t="s">
        <v>5457</v>
      </c>
      <c r="IF224" s="16" t="s">
        <v>5457</v>
      </c>
      <c r="IG224" s="16" t="s">
        <v>5457</v>
      </c>
      <c r="IH224" s="16" t="s">
        <v>5457</v>
      </c>
      <c r="II224" s="16" t="s">
        <v>5457</v>
      </c>
      <c r="IJ224" s="16" t="s">
        <v>5457</v>
      </c>
      <c r="IK224" s="16" t="s">
        <v>5457</v>
      </c>
      <c r="IL224" s="16" t="s">
        <v>5457</v>
      </c>
      <c r="IM224" s="16" t="s">
        <v>5456</v>
      </c>
      <c r="IN224" s="16" t="s">
        <v>5456</v>
      </c>
      <c r="IO224" s="16" t="s">
        <v>5456</v>
      </c>
      <c r="IP224" s="16" t="s">
        <v>5456</v>
      </c>
      <c r="IQ224" s="16" t="s">
        <v>5457</v>
      </c>
      <c r="IR224" s="16" t="s">
        <v>5456</v>
      </c>
      <c r="IS224" s="16" t="s">
        <v>5456</v>
      </c>
      <c r="IU224" s="16" t="s">
        <v>5456</v>
      </c>
      <c r="IV224" s="16" t="s">
        <v>5456</v>
      </c>
      <c r="IW224" s="16" t="s">
        <v>5456</v>
      </c>
      <c r="JA224" s="16" t="s">
        <v>5456</v>
      </c>
      <c r="JB224" s="16" t="s">
        <v>5456</v>
      </c>
      <c r="JC224" s="16" t="s">
        <v>5456</v>
      </c>
      <c r="JD224" s="16" t="s">
        <v>5456</v>
      </c>
      <c r="JE224" s="16" t="s">
        <v>5456</v>
      </c>
      <c r="JF224" s="16" t="s">
        <v>5456</v>
      </c>
      <c r="JG224" s="16" t="s">
        <v>5456</v>
      </c>
      <c r="JH224" s="16" t="s">
        <v>5456</v>
      </c>
      <c r="JI224" s="16" t="s">
        <v>5456</v>
      </c>
      <c r="JJ224" s="16" t="s">
        <v>5456</v>
      </c>
      <c r="JK224" s="16" t="s">
        <v>5456</v>
      </c>
      <c r="JN224" s="16" t="s">
        <v>5456</v>
      </c>
      <c r="JO224" s="16" t="s">
        <v>5456</v>
      </c>
      <c r="JP224" s="16" t="s">
        <v>5456</v>
      </c>
      <c r="JQ224" s="16" t="s">
        <v>5457</v>
      </c>
      <c r="JR224" s="16" t="s">
        <v>5456</v>
      </c>
      <c r="JS224" s="16" t="s">
        <v>5456</v>
      </c>
      <c r="JT224" s="16" t="s">
        <v>5456</v>
      </c>
      <c r="JY224" s="16" t="s">
        <v>5456</v>
      </c>
      <c r="JZ224" s="16" t="s">
        <v>5456</v>
      </c>
      <c r="KF224" s="16" t="s">
        <v>5456</v>
      </c>
      <c r="KG224" s="16" t="s">
        <v>5456</v>
      </c>
      <c r="KH224" s="16" t="s">
        <v>5457</v>
      </c>
      <c r="KI224" s="16" t="s">
        <v>5457</v>
      </c>
      <c r="KJ224" s="16" t="s">
        <v>5457</v>
      </c>
      <c r="KK224" s="16" t="s">
        <v>5458</v>
      </c>
      <c r="KL224" s="16" t="s">
        <v>5458</v>
      </c>
      <c r="KM224" s="16" t="s">
        <v>5458</v>
      </c>
      <c r="KN224" s="16" t="s">
        <v>5459</v>
      </c>
      <c r="KO224" s="16" t="s">
        <v>5459</v>
      </c>
      <c r="KP224" s="16" t="s">
        <v>5459</v>
      </c>
      <c r="KQ224" s="16" t="s">
        <v>5459</v>
      </c>
      <c r="KR224" s="16" t="s">
        <v>5459</v>
      </c>
      <c r="KS224" s="16" t="s">
        <v>5459</v>
      </c>
      <c r="KT224" s="16" t="s">
        <v>5460</v>
      </c>
      <c r="KU224" s="16" t="s">
        <v>5460</v>
      </c>
      <c r="KV224" s="16" t="s">
        <v>5460</v>
      </c>
      <c r="KW224" s="16" t="s">
        <v>5459</v>
      </c>
      <c r="KX224" s="16" t="s">
        <v>5459</v>
      </c>
      <c r="KY224" s="16" t="s">
        <v>5459</v>
      </c>
      <c r="KZ224" s="16" t="s">
        <v>5459</v>
      </c>
      <c r="LA224" s="16" t="s">
        <v>5459</v>
      </c>
      <c r="LB224" s="16" t="s">
        <v>5459</v>
      </c>
      <c r="LC224" s="16" t="s">
        <v>5459</v>
      </c>
      <c r="LD224" s="16" t="s">
        <v>5459</v>
      </c>
      <c r="LE224" s="16" t="s">
        <v>5459</v>
      </c>
      <c r="LF224" s="16" t="s">
        <v>5459</v>
      </c>
      <c r="LG224" s="16" t="s">
        <v>5459</v>
      </c>
      <c r="LH224" s="16" t="s">
        <v>5459</v>
      </c>
      <c r="LI224" s="16" t="s">
        <v>5458</v>
      </c>
      <c r="LJ224" s="16" t="s">
        <v>5456</v>
      </c>
      <c r="LL224" s="16" t="s">
        <v>5456</v>
      </c>
      <c r="LM224" s="16" t="s">
        <v>5456</v>
      </c>
      <c r="LN224" s="16" t="s">
        <v>5456</v>
      </c>
      <c r="LO224" s="16" t="s">
        <v>5456</v>
      </c>
      <c r="LP224" s="16" t="s">
        <v>5456</v>
      </c>
      <c r="LQ224" s="16" t="s">
        <v>5456</v>
      </c>
      <c r="LR224" s="16" t="s">
        <v>5457</v>
      </c>
      <c r="LS224" s="16" t="s">
        <v>5457</v>
      </c>
      <c r="LT224" s="16" t="s">
        <v>5458</v>
      </c>
      <c r="LU224" s="16" t="s">
        <v>5458</v>
      </c>
      <c r="LV224" s="16" t="s">
        <v>5458</v>
      </c>
      <c r="LW224" s="16" t="s">
        <v>5458</v>
      </c>
      <c r="LX224" s="16" t="s">
        <v>5459</v>
      </c>
      <c r="LY224" s="16" t="s">
        <v>5459</v>
      </c>
      <c r="LZ224" s="16" t="s">
        <v>5459</v>
      </c>
      <c r="MA224" s="16" t="s">
        <v>5459</v>
      </c>
      <c r="MB224" s="16" t="s">
        <v>5460</v>
      </c>
      <c r="MC224" s="16" t="s">
        <v>5460</v>
      </c>
      <c r="MD224" s="16" t="s">
        <v>5460</v>
      </c>
      <c r="ME224" s="16" t="s">
        <v>5460</v>
      </c>
      <c r="MF224" s="16" t="s">
        <v>5460</v>
      </c>
      <c r="MG224" s="16" t="s">
        <v>5460</v>
      </c>
      <c r="MH224" s="16" t="s">
        <v>5459</v>
      </c>
      <c r="MI224" s="16" t="s">
        <v>5459</v>
      </c>
      <c r="MJ224" s="16" t="s">
        <v>5457</v>
      </c>
      <c r="MK224" s="16" t="s">
        <v>5457</v>
      </c>
      <c r="ML224" s="16" t="s">
        <v>5456</v>
      </c>
      <c r="MM224" s="16" t="s">
        <v>5456</v>
      </c>
      <c r="MN224" s="16" t="s">
        <v>5456</v>
      </c>
      <c r="MO224" s="16" t="s">
        <v>5456</v>
      </c>
      <c r="MP224" s="16" t="s">
        <v>5456</v>
      </c>
      <c r="MQ224" s="16" t="s">
        <v>5456</v>
      </c>
      <c r="MR224" s="16" t="s">
        <v>5457</v>
      </c>
      <c r="MS224" s="16" t="s">
        <v>5457</v>
      </c>
      <c r="MT224" s="16" t="s">
        <v>5457</v>
      </c>
      <c r="MU224" s="16" t="s">
        <v>5457</v>
      </c>
      <c r="MV224" s="16" t="s">
        <v>5457</v>
      </c>
      <c r="MW224" s="16" t="s">
        <v>5457</v>
      </c>
      <c r="MX224" s="16" t="s">
        <v>5457</v>
      </c>
      <c r="MY224" s="16" t="s">
        <v>5457</v>
      </c>
      <c r="MZ224" s="16" t="s">
        <v>5457</v>
      </c>
      <c r="NA224" s="16" t="s">
        <v>5457</v>
      </c>
      <c r="NB224" s="16" t="s">
        <v>5457</v>
      </c>
      <c r="NC224" s="16" t="s">
        <v>5457</v>
      </c>
    </row>
    <row r="225" spans="1:367" x14ac:dyDescent="0.35">
      <c r="A225" s="15" t="s">
        <v>3039</v>
      </c>
      <c r="B225" s="15" t="s">
        <v>2510</v>
      </c>
      <c r="C225" s="15" t="s">
        <v>2405</v>
      </c>
      <c r="D225" s="15" t="s">
        <v>729</v>
      </c>
      <c r="E225" s="15" t="s">
        <v>91</v>
      </c>
      <c r="F225" s="15" t="s">
        <v>24</v>
      </c>
      <c r="G225" s="15" t="s">
        <v>25</v>
      </c>
      <c r="H225" s="15" t="s">
        <v>2374</v>
      </c>
      <c r="I225" s="15">
        <v>12</v>
      </c>
      <c r="J225" s="16" t="s">
        <v>5456</v>
      </c>
      <c r="K225" s="16" t="s">
        <v>5456</v>
      </c>
      <c r="M225" s="16" t="s">
        <v>5456</v>
      </c>
      <c r="N225" s="16" t="s">
        <v>5456</v>
      </c>
      <c r="O225" s="16" t="s">
        <v>5456</v>
      </c>
      <c r="P225" s="16" t="s">
        <v>5456</v>
      </c>
      <c r="R225" s="16" t="s">
        <v>5456</v>
      </c>
      <c r="AS225" s="16" t="s">
        <v>5456</v>
      </c>
      <c r="AT225" s="16" t="s">
        <v>5457</v>
      </c>
      <c r="AU225" s="16" t="s">
        <v>5457</v>
      </c>
      <c r="AV225" s="16" t="s">
        <v>5457</v>
      </c>
      <c r="AW225" s="16" t="s">
        <v>5458</v>
      </c>
      <c r="AX225" s="16" t="s">
        <v>5457</v>
      </c>
      <c r="AY225" s="16" t="s">
        <v>5458</v>
      </c>
      <c r="AZ225" s="16" t="s">
        <v>5458</v>
      </c>
      <c r="BA225" s="16" t="s">
        <v>5456</v>
      </c>
      <c r="BC225" s="16" t="s">
        <v>5457</v>
      </c>
      <c r="BD225" s="16" t="s">
        <v>5456</v>
      </c>
      <c r="BE225" s="16" t="s">
        <v>5456</v>
      </c>
      <c r="BK225" s="16" t="s">
        <v>5456</v>
      </c>
      <c r="BN225" s="16" t="s">
        <v>5456</v>
      </c>
      <c r="BO225" s="16" t="s">
        <v>5456</v>
      </c>
      <c r="BP225" s="16" t="s">
        <v>5456</v>
      </c>
      <c r="BQ225" s="16" t="s">
        <v>5456</v>
      </c>
      <c r="BS225" s="16" t="s">
        <v>5456</v>
      </c>
      <c r="BT225" s="16" t="s">
        <v>5456</v>
      </c>
      <c r="BU225" s="16" t="s">
        <v>5456</v>
      </c>
      <c r="BV225" s="16" t="s">
        <v>5456</v>
      </c>
      <c r="BW225" s="16" t="s">
        <v>5457</v>
      </c>
      <c r="BX225" s="16" t="s">
        <v>5456</v>
      </c>
      <c r="CY225" s="16" t="s">
        <v>5456</v>
      </c>
      <c r="CZ225" s="16" t="s">
        <v>5457</v>
      </c>
      <c r="DA225" s="16" t="s">
        <v>5457</v>
      </c>
      <c r="DB225" s="16" t="s">
        <v>5457</v>
      </c>
      <c r="DC225" s="16" t="s">
        <v>5456</v>
      </c>
      <c r="DD225" s="16" t="s">
        <v>5458</v>
      </c>
      <c r="DE225" s="16" t="s">
        <v>5459</v>
      </c>
      <c r="DF225" s="16" t="s">
        <v>5459</v>
      </c>
      <c r="DG225" s="16" t="s">
        <v>5460</v>
      </c>
      <c r="DH225" s="16" t="s">
        <v>5460</v>
      </c>
      <c r="DI225" s="16" t="s">
        <v>5460</v>
      </c>
      <c r="DJ225" s="16" t="s">
        <v>5460</v>
      </c>
      <c r="DK225" s="16" t="s">
        <v>5460</v>
      </c>
      <c r="DL225" s="16" t="s">
        <v>5460</v>
      </c>
      <c r="DM225" s="16" t="s">
        <v>5459</v>
      </c>
      <c r="DN225" s="16" t="s">
        <v>5459</v>
      </c>
      <c r="DO225" s="16" t="s">
        <v>5459</v>
      </c>
      <c r="DP225" s="16" t="s">
        <v>5459</v>
      </c>
      <c r="DQ225" s="16" t="s">
        <v>5459</v>
      </c>
      <c r="DR225" s="16" t="s">
        <v>5459</v>
      </c>
      <c r="DS225" s="16" t="s">
        <v>5458</v>
      </c>
      <c r="DT225" s="16" t="s">
        <v>5458</v>
      </c>
      <c r="DU225" s="16" t="s">
        <v>5458</v>
      </c>
      <c r="DV225" s="16" t="s">
        <v>5457</v>
      </c>
      <c r="DW225" s="16" t="s">
        <v>5457</v>
      </c>
      <c r="DX225" s="16" t="s">
        <v>5457</v>
      </c>
      <c r="DY225" s="16" t="s">
        <v>5457</v>
      </c>
      <c r="DZ225" s="16" t="s">
        <v>5457</v>
      </c>
      <c r="EA225" s="16" t="s">
        <v>5456</v>
      </c>
      <c r="ES225" s="16" t="s">
        <v>5456</v>
      </c>
      <c r="ET225" s="16" t="s">
        <v>5456</v>
      </c>
      <c r="EU225" s="16" t="s">
        <v>5456</v>
      </c>
      <c r="EV225" s="16" t="s">
        <v>5456</v>
      </c>
      <c r="EW225" s="16" t="s">
        <v>5456</v>
      </c>
      <c r="EX225" s="16" t="s">
        <v>5456</v>
      </c>
      <c r="EY225" s="16" t="s">
        <v>5456</v>
      </c>
      <c r="EZ225" s="16" t="s">
        <v>5456</v>
      </c>
      <c r="FA225" s="16" t="s">
        <v>5456</v>
      </c>
      <c r="FB225" s="16" t="s">
        <v>5456</v>
      </c>
      <c r="FC225" s="16" t="s">
        <v>5456</v>
      </c>
      <c r="FD225" s="16" t="s">
        <v>5456</v>
      </c>
      <c r="FE225" s="16" t="s">
        <v>5456</v>
      </c>
      <c r="GD225" s="16" t="s">
        <v>5456</v>
      </c>
      <c r="GL225" s="16" t="s">
        <v>5456</v>
      </c>
      <c r="GM225" s="16" t="s">
        <v>5457</v>
      </c>
      <c r="GN225" s="16" t="s">
        <v>5457</v>
      </c>
      <c r="GO225" s="16" t="s">
        <v>5457</v>
      </c>
      <c r="GP225" s="16" t="s">
        <v>5457</v>
      </c>
      <c r="GQ225" s="16" t="s">
        <v>5457</v>
      </c>
      <c r="GR225" s="16" t="s">
        <v>5457</v>
      </c>
      <c r="GS225" s="16" t="s">
        <v>5457</v>
      </c>
      <c r="GT225" s="16" t="s">
        <v>5456</v>
      </c>
      <c r="GX225" s="16" t="s">
        <v>5456</v>
      </c>
      <c r="HO225" s="16" t="s">
        <v>5456</v>
      </c>
      <c r="HP225" s="16" t="s">
        <v>5456</v>
      </c>
      <c r="HQ225" s="16" t="s">
        <v>5456</v>
      </c>
      <c r="IG225" s="16" t="s">
        <v>5456</v>
      </c>
      <c r="IH225" s="16" t="s">
        <v>5456</v>
      </c>
      <c r="II225" s="16" t="s">
        <v>5456</v>
      </c>
      <c r="IJ225" s="16" t="s">
        <v>5456</v>
      </c>
      <c r="IK225" s="16" t="s">
        <v>5456</v>
      </c>
      <c r="IL225" s="16" t="s">
        <v>5456</v>
      </c>
      <c r="IM225" s="16" t="s">
        <v>5456</v>
      </c>
      <c r="IN225" s="16" t="s">
        <v>5456</v>
      </c>
      <c r="IP225" s="16" t="s">
        <v>5456</v>
      </c>
      <c r="IQ225" s="16" t="s">
        <v>5456</v>
      </c>
      <c r="IR225" s="16" t="s">
        <v>5456</v>
      </c>
      <c r="IS225" s="16" t="s">
        <v>5456</v>
      </c>
      <c r="IT225" s="16" t="s">
        <v>5456</v>
      </c>
      <c r="IU225" s="16" t="s">
        <v>5456</v>
      </c>
      <c r="IV225" s="16" t="s">
        <v>5456</v>
      </c>
      <c r="IW225" s="16" t="s">
        <v>5456</v>
      </c>
      <c r="IX225" s="16" t="s">
        <v>5456</v>
      </c>
      <c r="IY225" s="16" t="s">
        <v>5456</v>
      </c>
      <c r="IZ225" s="16" t="s">
        <v>5456</v>
      </c>
      <c r="JA225" s="16" t="s">
        <v>5456</v>
      </c>
      <c r="JB225" s="16" t="s">
        <v>5456</v>
      </c>
      <c r="JC225" s="16" t="s">
        <v>5456</v>
      </c>
      <c r="JD225" s="16" t="s">
        <v>5456</v>
      </c>
      <c r="JE225" s="16" t="s">
        <v>5456</v>
      </c>
      <c r="JF225" s="16" t="s">
        <v>5456</v>
      </c>
      <c r="JG225" s="16" t="s">
        <v>5456</v>
      </c>
      <c r="JH225" s="16" t="s">
        <v>5456</v>
      </c>
      <c r="JI225" s="16" t="s">
        <v>5456</v>
      </c>
      <c r="JJ225" s="16" t="s">
        <v>5456</v>
      </c>
      <c r="JL225" s="16" t="s">
        <v>5456</v>
      </c>
      <c r="JM225" s="16" t="s">
        <v>5456</v>
      </c>
      <c r="JN225" s="16" t="s">
        <v>5456</v>
      </c>
      <c r="JO225" s="16" t="s">
        <v>5456</v>
      </c>
      <c r="JP225" s="16" t="s">
        <v>5457</v>
      </c>
      <c r="JQ225" s="16" t="s">
        <v>5457</v>
      </c>
      <c r="JR225" s="16" t="s">
        <v>5457</v>
      </c>
      <c r="JS225" s="16" t="s">
        <v>5457</v>
      </c>
      <c r="JT225" s="16" t="s">
        <v>5457</v>
      </c>
      <c r="JW225" s="16" t="s">
        <v>5456</v>
      </c>
      <c r="JX225" s="16" t="s">
        <v>5456</v>
      </c>
      <c r="JY225" s="16" t="s">
        <v>5456</v>
      </c>
      <c r="JZ225" s="16" t="s">
        <v>5456</v>
      </c>
      <c r="KA225" s="16" t="s">
        <v>5456</v>
      </c>
      <c r="KB225" s="16" t="s">
        <v>5456</v>
      </c>
      <c r="KC225" s="16" t="s">
        <v>5456</v>
      </c>
      <c r="KD225" s="16" t="s">
        <v>5456</v>
      </c>
      <c r="KE225" s="16" t="s">
        <v>5456</v>
      </c>
      <c r="KF225" s="16" t="s">
        <v>5457</v>
      </c>
      <c r="KG225" s="16" t="s">
        <v>5457</v>
      </c>
      <c r="KH225" s="16" t="s">
        <v>5457</v>
      </c>
      <c r="KI225" s="16" t="s">
        <v>5457</v>
      </c>
      <c r="KJ225" s="16" t="s">
        <v>5458</v>
      </c>
      <c r="KK225" s="16" t="s">
        <v>5458</v>
      </c>
      <c r="KL225" s="16" t="s">
        <v>5458</v>
      </c>
      <c r="KM225" s="16" t="s">
        <v>5458</v>
      </c>
      <c r="KN225" s="16" t="s">
        <v>5458</v>
      </c>
      <c r="KO225" s="16" t="s">
        <v>5458</v>
      </c>
      <c r="KP225" s="16" t="s">
        <v>5458</v>
      </c>
      <c r="KQ225" s="16" t="s">
        <v>5458</v>
      </c>
      <c r="KR225" s="16" t="s">
        <v>5458</v>
      </c>
      <c r="KS225" s="16" t="s">
        <v>5458</v>
      </c>
      <c r="KT225" s="16" t="s">
        <v>5458</v>
      </c>
      <c r="KU225" s="16" t="s">
        <v>5458</v>
      </c>
      <c r="KV225" s="16" t="s">
        <v>5458</v>
      </c>
      <c r="KW225" s="16" t="s">
        <v>5458</v>
      </c>
      <c r="KX225" s="16" t="s">
        <v>5458</v>
      </c>
      <c r="KY225" s="16" t="s">
        <v>5458</v>
      </c>
      <c r="KZ225" s="16" t="s">
        <v>5458</v>
      </c>
      <c r="LA225" s="16" t="s">
        <v>5458</v>
      </c>
      <c r="LB225" s="16" t="s">
        <v>5458</v>
      </c>
      <c r="LC225" s="16" t="s">
        <v>5458</v>
      </c>
      <c r="LD225" s="16" t="s">
        <v>5458</v>
      </c>
      <c r="LE225" s="16" t="s">
        <v>5458</v>
      </c>
      <c r="LF225" s="16" t="s">
        <v>5458</v>
      </c>
      <c r="LG225" s="16" t="s">
        <v>5458</v>
      </c>
      <c r="LH225" s="16" t="s">
        <v>5456</v>
      </c>
      <c r="LI225" s="16" t="s">
        <v>5456</v>
      </c>
      <c r="LP225" s="16" t="s">
        <v>5456</v>
      </c>
      <c r="LQ225" s="16" t="s">
        <v>5456</v>
      </c>
      <c r="LR225" s="16" t="s">
        <v>5456</v>
      </c>
      <c r="LS225" s="16" t="s">
        <v>5456</v>
      </c>
      <c r="LT225" s="16" t="s">
        <v>5457</v>
      </c>
      <c r="LU225" s="16" t="s">
        <v>5457</v>
      </c>
      <c r="LV225" s="16" t="s">
        <v>5457</v>
      </c>
      <c r="LW225" s="16" t="s">
        <v>5457</v>
      </c>
      <c r="LX225" s="16" t="s">
        <v>5457</v>
      </c>
      <c r="LY225" s="16" t="s">
        <v>5457</v>
      </c>
      <c r="LZ225" s="16" t="s">
        <v>5458</v>
      </c>
      <c r="MA225" s="16" t="s">
        <v>5458</v>
      </c>
      <c r="MB225" s="16" t="s">
        <v>5458</v>
      </c>
      <c r="MC225" s="16" t="s">
        <v>5458</v>
      </c>
      <c r="MD225" s="16" t="s">
        <v>5458</v>
      </c>
      <c r="ME225" s="16" t="s">
        <v>5459</v>
      </c>
      <c r="MF225" s="16" t="s">
        <v>5459</v>
      </c>
      <c r="MG225" s="16" t="s">
        <v>5459</v>
      </c>
      <c r="MH225" s="16" t="s">
        <v>5459</v>
      </c>
      <c r="MI225" s="16" t="s">
        <v>5459</v>
      </c>
      <c r="MJ225" s="16" t="s">
        <v>5456</v>
      </c>
      <c r="MQ225" s="16" t="s">
        <v>5456</v>
      </c>
      <c r="MR225" s="16" t="s">
        <v>5456</v>
      </c>
      <c r="MS225" s="16" t="s">
        <v>5457</v>
      </c>
      <c r="MT225" s="16" t="s">
        <v>5457</v>
      </c>
      <c r="MU225" s="16" t="s">
        <v>5457</v>
      </c>
      <c r="MV225" s="16" t="s">
        <v>5457</v>
      </c>
      <c r="MW225" s="16" t="s">
        <v>5457</v>
      </c>
    </row>
    <row r="226" spans="1:367" x14ac:dyDescent="0.35">
      <c r="A226" s="15" t="s">
        <v>3040</v>
      </c>
      <c r="B226" s="15" t="s">
        <v>2510</v>
      </c>
      <c r="C226" s="15" t="s">
        <v>2406</v>
      </c>
      <c r="D226" s="15" t="s">
        <v>605</v>
      </c>
      <c r="E226" s="15" t="s">
        <v>91</v>
      </c>
      <c r="F226" s="15" t="s">
        <v>24</v>
      </c>
      <c r="G226" s="15" t="s">
        <v>25</v>
      </c>
      <c r="H226" s="15" t="s">
        <v>2374</v>
      </c>
      <c r="I226" s="15">
        <v>12</v>
      </c>
      <c r="J226" s="16" t="s">
        <v>5457</v>
      </c>
      <c r="K226" s="16" t="s">
        <v>5457</v>
      </c>
      <c r="L226" s="16" t="s">
        <v>5457</v>
      </c>
      <c r="M226" s="16" t="s">
        <v>5457</v>
      </c>
      <c r="N226" s="16" t="s">
        <v>5457</v>
      </c>
      <c r="O226" s="16" t="s">
        <v>5457</v>
      </c>
      <c r="P226" s="16" t="s">
        <v>5457</v>
      </c>
      <c r="R226" s="16" t="s">
        <v>5457</v>
      </c>
      <c r="S226" s="16" t="s">
        <v>5456</v>
      </c>
      <c r="T226" s="16" t="s">
        <v>5456</v>
      </c>
      <c r="U226" s="16" t="s">
        <v>5456</v>
      </c>
      <c r="V226" s="16" t="s">
        <v>5456</v>
      </c>
      <c r="X226" s="16" t="s">
        <v>5456</v>
      </c>
      <c r="Z226" s="16" t="s">
        <v>5456</v>
      </c>
      <c r="AA226" s="16" t="s">
        <v>5456</v>
      </c>
      <c r="AS226" s="16" t="s">
        <v>5456</v>
      </c>
      <c r="AT226" s="16" t="s">
        <v>5457</v>
      </c>
      <c r="AU226" s="16" t="s">
        <v>5458</v>
      </c>
      <c r="AV226" s="16" t="s">
        <v>5458</v>
      </c>
      <c r="AW226" s="16" t="s">
        <v>5458</v>
      </c>
      <c r="AX226" s="16" t="s">
        <v>5459</v>
      </c>
      <c r="AY226" s="16" t="s">
        <v>5459</v>
      </c>
      <c r="AZ226" s="16" t="s">
        <v>5457</v>
      </c>
      <c r="BA226" s="16" t="s">
        <v>5456</v>
      </c>
      <c r="BC226" s="16" t="s">
        <v>5456</v>
      </c>
      <c r="BD226" s="16" t="s">
        <v>5456</v>
      </c>
      <c r="BL226" s="16" t="s">
        <v>5456</v>
      </c>
      <c r="BN226" s="16" t="s">
        <v>5456</v>
      </c>
      <c r="BO226" s="16" t="s">
        <v>5457</v>
      </c>
      <c r="BP226" s="16" t="s">
        <v>5457</v>
      </c>
      <c r="BR226" s="16" t="s">
        <v>5456</v>
      </c>
      <c r="BS226" s="16" t="s">
        <v>5456</v>
      </c>
      <c r="BT226" s="16" t="s">
        <v>5456</v>
      </c>
      <c r="BU226" s="16" t="s">
        <v>5456</v>
      </c>
      <c r="BV226" s="16" t="s">
        <v>5457</v>
      </c>
      <c r="BW226" s="16" t="s">
        <v>5457</v>
      </c>
      <c r="CT226" s="16" t="s">
        <v>5456</v>
      </c>
      <c r="CU226" s="16" t="s">
        <v>5456</v>
      </c>
      <c r="CY226" s="16" t="s">
        <v>5456</v>
      </c>
      <c r="DA226" s="16" t="s">
        <v>5456</v>
      </c>
      <c r="DB226" s="16" t="s">
        <v>5456</v>
      </c>
      <c r="DC226" s="16" t="s">
        <v>5457</v>
      </c>
      <c r="DD226" s="16" t="s">
        <v>5459</v>
      </c>
      <c r="DE226" s="16" t="s">
        <v>5459</v>
      </c>
      <c r="DF226" s="16" t="s">
        <v>5459</v>
      </c>
      <c r="DG226" s="16" t="s">
        <v>5460</v>
      </c>
      <c r="DH226" s="16" t="s">
        <v>5460</v>
      </c>
      <c r="DI226" s="16" t="s">
        <v>5459</v>
      </c>
      <c r="DJ226" s="16" t="s">
        <v>5458</v>
      </c>
      <c r="DK226" s="16" t="s">
        <v>5459</v>
      </c>
      <c r="DL226" s="16" t="s">
        <v>5459</v>
      </c>
      <c r="DM226" s="16" t="s">
        <v>5458</v>
      </c>
      <c r="DN226" s="16" t="s">
        <v>5458</v>
      </c>
      <c r="DO226" s="16" t="s">
        <v>5458</v>
      </c>
      <c r="DP226" s="16" t="s">
        <v>5458</v>
      </c>
      <c r="DQ226" s="16" t="s">
        <v>5457</v>
      </c>
      <c r="DR226" s="16" t="s">
        <v>5457</v>
      </c>
      <c r="DS226" s="16" t="s">
        <v>5457</v>
      </c>
      <c r="DT226" s="16" t="s">
        <v>5457</v>
      </c>
      <c r="DU226" s="16" t="s">
        <v>5457</v>
      </c>
      <c r="DV226" s="16" t="s">
        <v>5457</v>
      </c>
      <c r="DW226" s="16" t="s">
        <v>5457</v>
      </c>
      <c r="DX226" s="16" t="s">
        <v>5456</v>
      </c>
      <c r="ED226" s="16" t="s">
        <v>5456</v>
      </c>
      <c r="EE226" s="16" t="s">
        <v>5456</v>
      </c>
      <c r="ET226" s="16" t="s">
        <v>5456</v>
      </c>
      <c r="EU226" s="16" t="s">
        <v>5456</v>
      </c>
      <c r="EV226" s="16" t="s">
        <v>5456</v>
      </c>
      <c r="EW226" s="16" t="s">
        <v>5456</v>
      </c>
      <c r="EX226" s="16" t="s">
        <v>5456</v>
      </c>
      <c r="EY226" s="16" t="s">
        <v>5456</v>
      </c>
      <c r="EZ226" s="16" t="s">
        <v>5456</v>
      </c>
      <c r="GK226" s="16" t="s">
        <v>5456</v>
      </c>
      <c r="GL226" s="16" t="s">
        <v>5456</v>
      </c>
      <c r="GM226" s="16" t="s">
        <v>5456</v>
      </c>
      <c r="GN226" s="16" t="s">
        <v>5456</v>
      </c>
      <c r="GO226" s="16" t="s">
        <v>5456</v>
      </c>
      <c r="GP226" s="16" t="s">
        <v>5456</v>
      </c>
      <c r="GQ226" s="16" t="s">
        <v>5456</v>
      </c>
      <c r="GR226" s="16" t="s">
        <v>5456</v>
      </c>
      <c r="GS226" s="16" t="s">
        <v>5456</v>
      </c>
      <c r="GT226" s="16" t="s">
        <v>5456</v>
      </c>
      <c r="GU226" s="16" t="s">
        <v>5456</v>
      </c>
      <c r="HN226" s="16" t="s">
        <v>5456</v>
      </c>
      <c r="HO226" s="16" t="s">
        <v>5456</v>
      </c>
      <c r="HP226" s="16" t="s">
        <v>5456</v>
      </c>
      <c r="HQ226" s="16" t="s">
        <v>5456</v>
      </c>
      <c r="II226" s="16" t="s">
        <v>5456</v>
      </c>
      <c r="IJ226" s="16" t="s">
        <v>5456</v>
      </c>
      <c r="IK226" s="16" t="s">
        <v>5456</v>
      </c>
      <c r="IL226" s="16" t="s">
        <v>5456</v>
      </c>
      <c r="IM226" s="16" t="s">
        <v>5456</v>
      </c>
      <c r="IN226" s="16" t="s">
        <v>5456</v>
      </c>
      <c r="IQ226" s="16" t="s">
        <v>5456</v>
      </c>
      <c r="JF226" s="16" t="s">
        <v>5456</v>
      </c>
      <c r="JG226" s="16" t="s">
        <v>5456</v>
      </c>
      <c r="JH226" s="16" t="s">
        <v>5456</v>
      </c>
      <c r="JI226" s="16" t="s">
        <v>5456</v>
      </c>
      <c r="JJ226" s="16" t="s">
        <v>5456</v>
      </c>
      <c r="JL226" s="16" t="s">
        <v>5456</v>
      </c>
      <c r="JM226" s="16" t="s">
        <v>5456</v>
      </c>
      <c r="JN226" s="16" t="s">
        <v>5456</v>
      </c>
      <c r="JO226" s="16" t="s">
        <v>5456</v>
      </c>
      <c r="JP226" s="16" t="s">
        <v>5456</v>
      </c>
      <c r="JQ226" s="16" t="s">
        <v>5456</v>
      </c>
      <c r="KI226" s="16" t="s">
        <v>5456</v>
      </c>
      <c r="KJ226" s="16" t="s">
        <v>5456</v>
      </c>
      <c r="KM226" s="16" t="s">
        <v>5456</v>
      </c>
      <c r="KN226" s="16" t="s">
        <v>5457</v>
      </c>
      <c r="KO226" s="16" t="s">
        <v>5457</v>
      </c>
      <c r="KP226" s="16" t="s">
        <v>5457</v>
      </c>
      <c r="KQ226" s="16" t="s">
        <v>5457</v>
      </c>
      <c r="KR226" s="16" t="s">
        <v>5457</v>
      </c>
      <c r="KS226" s="16" t="s">
        <v>5457</v>
      </c>
      <c r="KT226" s="16" t="s">
        <v>5458</v>
      </c>
      <c r="KU226" s="16" t="s">
        <v>5458</v>
      </c>
      <c r="KV226" s="16" t="s">
        <v>5458</v>
      </c>
      <c r="KW226" s="16" t="s">
        <v>5458</v>
      </c>
      <c r="KX226" s="16" t="s">
        <v>5457</v>
      </c>
      <c r="KY226" s="16" t="s">
        <v>5457</v>
      </c>
      <c r="KZ226" s="16" t="s">
        <v>5457</v>
      </c>
      <c r="LA226" s="16" t="s">
        <v>5457</v>
      </c>
      <c r="LB226" s="16" t="s">
        <v>5457</v>
      </c>
      <c r="LC226" s="16" t="s">
        <v>5457</v>
      </c>
      <c r="LD226" s="16" t="s">
        <v>5457</v>
      </c>
      <c r="LE226" s="16" t="s">
        <v>5457</v>
      </c>
      <c r="LF226" s="16" t="s">
        <v>5458</v>
      </c>
      <c r="LG226" s="16" t="s">
        <v>5459</v>
      </c>
      <c r="LH226" s="16" t="s">
        <v>5457</v>
      </c>
      <c r="LI226" s="16" t="s">
        <v>5456</v>
      </c>
      <c r="LX226" s="16" t="s">
        <v>5456</v>
      </c>
      <c r="LY226" s="16" t="s">
        <v>5456</v>
      </c>
      <c r="LZ226" s="16" t="s">
        <v>5456</v>
      </c>
      <c r="MA226" s="16" t="s">
        <v>5457</v>
      </c>
      <c r="MB226" s="16" t="s">
        <v>5458</v>
      </c>
      <c r="MC226" s="16" t="s">
        <v>5458</v>
      </c>
      <c r="MD226" s="16" t="s">
        <v>5459</v>
      </c>
      <c r="ME226" s="16" t="s">
        <v>5459</v>
      </c>
      <c r="MF226" s="16" t="s">
        <v>5459</v>
      </c>
      <c r="MG226" s="16" t="s">
        <v>5458</v>
      </c>
      <c r="MH226" s="16" t="s">
        <v>5457</v>
      </c>
      <c r="MS226" s="16" t="s">
        <v>5456</v>
      </c>
      <c r="MT226" s="16" t="s">
        <v>5456</v>
      </c>
      <c r="MU226" s="16" t="s">
        <v>5456</v>
      </c>
      <c r="MV226" s="16" t="s">
        <v>5456</v>
      </c>
      <c r="MW226" s="16" t="s">
        <v>5456</v>
      </c>
      <c r="MX226" s="16" t="s">
        <v>5456</v>
      </c>
    </row>
    <row r="227" spans="1:367" x14ac:dyDescent="0.35">
      <c r="A227" s="15" t="s">
        <v>3041</v>
      </c>
      <c r="B227" s="15" t="s">
        <v>2510</v>
      </c>
      <c r="C227" s="15" t="s">
        <v>2407</v>
      </c>
      <c r="D227" s="15" t="s">
        <v>730</v>
      </c>
      <c r="E227" s="15" t="s">
        <v>91</v>
      </c>
      <c r="F227" s="15" t="s">
        <v>24</v>
      </c>
      <c r="G227" s="15" t="s">
        <v>25</v>
      </c>
      <c r="H227" s="15" t="s">
        <v>2374</v>
      </c>
      <c r="I227" s="15">
        <v>12</v>
      </c>
      <c r="J227" s="16" t="s">
        <v>5457</v>
      </c>
      <c r="K227" s="16" t="s">
        <v>5457</v>
      </c>
      <c r="L227" s="16" t="s">
        <v>5457</v>
      </c>
      <c r="M227" s="16" t="s">
        <v>5457</v>
      </c>
      <c r="N227" s="16" t="s">
        <v>5457</v>
      </c>
      <c r="O227" s="16" t="s">
        <v>5457</v>
      </c>
      <c r="P227" s="16" t="s">
        <v>5457</v>
      </c>
      <c r="R227" s="16" t="s">
        <v>5457</v>
      </c>
      <c r="U227" s="16" t="s">
        <v>5456</v>
      </c>
      <c r="V227" s="16" t="s">
        <v>5456</v>
      </c>
      <c r="X227" s="16" t="s">
        <v>5456</v>
      </c>
      <c r="AS227" s="16" t="s">
        <v>5456</v>
      </c>
      <c r="AT227" s="16" t="s">
        <v>5457</v>
      </c>
      <c r="AU227" s="16" t="s">
        <v>5458</v>
      </c>
      <c r="AV227" s="16" t="s">
        <v>5458</v>
      </c>
      <c r="AW227" s="16" t="s">
        <v>5458</v>
      </c>
      <c r="AX227" s="16" t="s">
        <v>5459</v>
      </c>
      <c r="AY227" s="16" t="s">
        <v>5459</v>
      </c>
      <c r="AZ227" s="16" t="s">
        <v>5457</v>
      </c>
      <c r="BA227" s="16" t="s">
        <v>5456</v>
      </c>
      <c r="BD227" s="16" t="s">
        <v>5456</v>
      </c>
      <c r="BL227" s="16" t="s">
        <v>5456</v>
      </c>
      <c r="BN227" s="16" t="s">
        <v>5456</v>
      </c>
      <c r="BO227" s="16" t="s">
        <v>5457</v>
      </c>
      <c r="BP227" s="16" t="s">
        <v>5457</v>
      </c>
      <c r="BQ227" s="16" t="s">
        <v>5456</v>
      </c>
      <c r="BR227" s="16" t="s">
        <v>5456</v>
      </c>
      <c r="BS227" s="16" t="s">
        <v>5456</v>
      </c>
      <c r="BT227" s="16" t="s">
        <v>5456</v>
      </c>
      <c r="BU227" s="16" t="s">
        <v>5456</v>
      </c>
      <c r="BV227" s="16" t="s">
        <v>5457</v>
      </c>
      <c r="BW227" s="16" t="s">
        <v>5457</v>
      </c>
      <c r="CS227" s="16" t="s">
        <v>5456</v>
      </c>
      <c r="CT227" s="16" t="s">
        <v>5456</v>
      </c>
      <c r="CU227" s="16" t="s">
        <v>5456</v>
      </c>
      <c r="DA227" s="16" t="s">
        <v>5456</v>
      </c>
      <c r="DB227" s="16" t="s">
        <v>5456</v>
      </c>
      <c r="DC227" s="16" t="s">
        <v>5457</v>
      </c>
      <c r="DD227" s="16" t="s">
        <v>5459</v>
      </c>
      <c r="DE227" s="16" t="s">
        <v>5459</v>
      </c>
      <c r="DF227" s="16" t="s">
        <v>5459</v>
      </c>
      <c r="DG227" s="16" t="s">
        <v>5460</v>
      </c>
      <c r="DH227" s="16" t="s">
        <v>5460</v>
      </c>
      <c r="DI227" s="16" t="s">
        <v>5459</v>
      </c>
      <c r="DJ227" s="16" t="s">
        <v>5458</v>
      </c>
      <c r="DK227" s="16" t="s">
        <v>5459</v>
      </c>
      <c r="DL227" s="16" t="s">
        <v>5459</v>
      </c>
      <c r="DM227" s="16" t="s">
        <v>5458</v>
      </c>
      <c r="DN227" s="16" t="s">
        <v>5459</v>
      </c>
      <c r="DO227" s="16" t="s">
        <v>5459</v>
      </c>
      <c r="DP227" s="16" t="s">
        <v>5458</v>
      </c>
      <c r="DQ227" s="16" t="s">
        <v>5457</v>
      </c>
      <c r="DR227" s="16" t="s">
        <v>5457</v>
      </c>
      <c r="DS227" s="16" t="s">
        <v>5457</v>
      </c>
      <c r="DT227" s="16" t="s">
        <v>5457</v>
      </c>
      <c r="DU227" s="16" t="s">
        <v>5457</v>
      </c>
      <c r="DV227" s="16" t="s">
        <v>5457</v>
      </c>
      <c r="DW227" s="16" t="s">
        <v>5456</v>
      </c>
      <c r="ED227" s="16" t="s">
        <v>5456</v>
      </c>
      <c r="EE227" s="16" t="s">
        <v>5456</v>
      </c>
      <c r="EP227" s="16" t="s">
        <v>5456</v>
      </c>
      <c r="ET227" s="16" t="s">
        <v>5456</v>
      </c>
      <c r="EU227" s="16" t="s">
        <v>5456</v>
      </c>
      <c r="EV227" s="16" t="s">
        <v>5456</v>
      </c>
      <c r="EW227" s="16" t="s">
        <v>5456</v>
      </c>
      <c r="EX227" s="16" t="s">
        <v>5456</v>
      </c>
      <c r="EY227" s="16" t="s">
        <v>5456</v>
      </c>
      <c r="FB227" s="16" t="s">
        <v>5456</v>
      </c>
      <c r="FC227" s="16" t="s">
        <v>5456</v>
      </c>
      <c r="GM227" s="16" t="s">
        <v>5456</v>
      </c>
      <c r="GN227" s="16" t="s">
        <v>5456</v>
      </c>
      <c r="GO227" s="16" t="s">
        <v>5456</v>
      </c>
      <c r="GP227" s="16" t="s">
        <v>5456</v>
      </c>
      <c r="GQ227" s="16" t="s">
        <v>5456</v>
      </c>
      <c r="GR227" s="16" t="s">
        <v>5456</v>
      </c>
      <c r="IE227" s="16" t="s">
        <v>5456</v>
      </c>
      <c r="IF227" s="16" t="s">
        <v>5456</v>
      </c>
      <c r="IG227" s="16" t="s">
        <v>5456</v>
      </c>
      <c r="IH227" s="16" t="s">
        <v>5456</v>
      </c>
      <c r="II227" s="16" t="s">
        <v>5456</v>
      </c>
      <c r="IJ227" s="16" t="s">
        <v>5456</v>
      </c>
      <c r="IK227" s="16" t="s">
        <v>5456</v>
      </c>
      <c r="IL227" s="16" t="s">
        <v>5456</v>
      </c>
      <c r="IM227" s="16" t="s">
        <v>5456</v>
      </c>
      <c r="IN227" s="16" t="s">
        <v>5456</v>
      </c>
      <c r="IQ227" s="16" t="s">
        <v>5456</v>
      </c>
      <c r="JL227" s="16" t="s">
        <v>5456</v>
      </c>
      <c r="JN227" s="16" t="s">
        <v>5456</v>
      </c>
      <c r="JO227" s="16" t="s">
        <v>5456</v>
      </c>
      <c r="JP227" s="16" t="s">
        <v>5456</v>
      </c>
      <c r="JQ227" s="16" t="s">
        <v>5456</v>
      </c>
      <c r="KI227" s="16" t="s">
        <v>5456</v>
      </c>
      <c r="KJ227" s="16" t="s">
        <v>5456</v>
      </c>
      <c r="KK227" s="16" t="s">
        <v>5456</v>
      </c>
      <c r="KL227" s="16" t="s">
        <v>5456</v>
      </c>
      <c r="KM227" s="16" t="s">
        <v>5456</v>
      </c>
      <c r="KN227" s="16" t="s">
        <v>5457</v>
      </c>
      <c r="KO227" s="16" t="s">
        <v>5457</v>
      </c>
      <c r="KP227" s="16" t="s">
        <v>5457</v>
      </c>
      <c r="KQ227" s="16" t="s">
        <v>5457</v>
      </c>
      <c r="KR227" s="16" t="s">
        <v>5457</v>
      </c>
      <c r="KS227" s="16" t="s">
        <v>5457</v>
      </c>
      <c r="KT227" s="16" t="s">
        <v>5457</v>
      </c>
      <c r="KU227" s="16" t="s">
        <v>5458</v>
      </c>
      <c r="KV227" s="16" t="s">
        <v>5458</v>
      </c>
      <c r="KW227" s="16" t="s">
        <v>5458</v>
      </c>
      <c r="KX227" s="16" t="s">
        <v>5458</v>
      </c>
      <c r="KY227" s="16" t="s">
        <v>5457</v>
      </c>
      <c r="KZ227" s="16" t="s">
        <v>5457</v>
      </c>
      <c r="LA227" s="16" t="s">
        <v>5457</v>
      </c>
      <c r="LB227" s="16" t="s">
        <v>5457</v>
      </c>
      <c r="LC227" s="16" t="s">
        <v>5457</v>
      </c>
      <c r="LD227" s="16" t="s">
        <v>5457</v>
      </c>
      <c r="LE227" s="16" t="s">
        <v>5457</v>
      </c>
      <c r="LF227" s="16" t="s">
        <v>5458</v>
      </c>
      <c r="LG227" s="16" t="s">
        <v>5459</v>
      </c>
      <c r="LH227" s="16" t="s">
        <v>5456</v>
      </c>
      <c r="LX227" s="16" t="s">
        <v>5456</v>
      </c>
      <c r="LY227" s="16" t="s">
        <v>5456</v>
      </c>
      <c r="LZ227" s="16" t="s">
        <v>5456</v>
      </c>
      <c r="MA227" s="16" t="s">
        <v>5457</v>
      </c>
      <c r="MB227" s="16" t="s">
        <v>5458</v>
      </c>
      <c r="MC227" s="16" t="s">
        <v>5458</v>
      </c>
      <c r="MD227" s="16" t="s">
        <v>5458</v>
      </c>
      <c r="ME227" s="16" t="s">
        <v>5458</v>
      </c>
      <c r="MF227" s="16" t="s">
        <v>5458</v>
      </c>
      <c r="MG227" s="16" t="s">
        <v>5458</v>
      </c>
      <c r="MH227" s="16" t="s">
        <v>5457</v>
      </c>
      <c r="MS227" s="16" t="s">
        <v>5456</v>
      </c>
      <c r="MT227" s="16" t="s">
        <v>5456</v>
      </c>
      <c r="MU227" s="16" t="s">
        <v>5456</v>
      </c>
      <c r="MV227" s="16" t="s">
        <v>5456</v>
      </c>
      <c r="MW227" s="16" t="s">
        <v>5456</v>
      </c>
      <c r="MX227" s="16" t="s">
        <v>5456</v>
      </c>
      <c r="NC227" s="16" t="s">
        <v>5456</v>
      </c>
    </row>
    <row r="228" spans="1:367" x14ac:dyDescent="0.35">
      <c r="A228" s="15" t="s">
        <v>3042</v>
      </c>
      <c r="B228" s="15" t="s">
        <v>2510</v>
      </c>
      <c r="C228" s="15" t="s">
        <v>2408</v>
      </c>
      <c r="D228" s="15" t="s">
        <v>91</v>
      </c>
      <c r="E228" s="15" t="s">
        <v>91</v>
      </c>
      <c r="F228" s="15" t="s">
        <v>24</v>
      </c>
      <c r="G228" s="15" t="s">
        <v>25</v>
      </c>
      <c r="H228" s="15" t="s">
        <v>2374</v>
      </c>
      <c r="I228" s="15">
        <v>12</v>
      </c>
      <c r="J228" s="16" t="s">
        <v>5456</v>
      </c>
      <c r="K228" s="16" t="s">
        <v>5456</v>
      </c>
      <c r="L228" s="16" t="s">
        <v>5456</v>
      </c>
      <c r="M228" s="16" t="s">
        <v>5456</v>
      </c>
      <c r="N228" s="16" t="s">
        <v>5456</v>
      </c>
      <c r="O228" s="16" t="s">
        <v>5457</v>
      </c>
      <c r="P228" s="16" t="s">
        <v>5457</v>
      </c>
      <c r="R228" s="16" t="s">
        <v>5457</v>
      </c>
      <c r="S228" s="16" t="s">
        <v>5456</v>
      </c>
      <c r="T228" s="16" t="s">
        <v>5456</v>
      </c>
      <c r="U228" s="16" t="s">
        <v>5456</v>
      </c>
      <c r="V228" s="16" t="s">
        <v>5456</v>
      </c>
      <c r="AS228" s="16" t="s">
        <v>5456</v>
      </c>
      <c r="AT228" s="16" t="s">
        <v>5457</v>
      </c>
      <c r="AU228" s="16" t="s">
        <v>5457</v>
      </c>
      <c r="AV228" s="16" t="s">
        <v>5457</v>
      </c>
      <c r="AW228" s="16" t="s">
        <v>5458</v>
      </c>
      <c r="AX228" s="16" t="s">
        <v>5458</v>
      </c>
      <c r="AY228" s="16" t="s">
        <v>5458</v>
      </c>
      <c r="AZ228" s="16" t="s">
        <v>5457</v>
      </c>
      <c r="BC228" s="16" t="s">
        <v>5457</v>
      </c>
      <c r="BD228" s="16" t="s">
        <v>5456</v>
      </c>
      <c r="BE228" s="16" t="s">
        <v>5456</v>
      </c>
      <c r="BL228" s="16" t="s">
        <v>5456</v>
      </c>
      <c r="BN228" s="16" t="s">
        <v>5456</v>
      </c>
      <c r="BO228" s="16" t="s">
        <v>5456</v>
      </c>
      <c r="BP228" s="16" t="s">
        <v>5456</v>
      </c>
      <c r="BR228" s="16" t="s">
        <v>5456</v>
      </c>
      <c r="BS228" s="16" t="s">
        <v>5456</v>
      </c>
      <c r="BT228" s="16" t="s">
        <v>5456</v>
      </c>
      <c r="BU228" s="16" t="s">
        <v>5456</v>
      </c>
      <c r="BV228" s="16" t="s">
        <v>5457</v>
      </c>
      <c r="BW228" s="16" t="s">
        <v>5457</v>
      </c>
      <c r="CT228" s="16" t="s">
        <v>5456</v>
      </c>
      <c r="CU228" s="16" t="s">
        <v>5456</v>
      </c>
      <c r="CY228" s="16" t="s">
        <v>5456</v>
      </c>
      <c r="DA228" s="16" t="s">
        <v>5457</v>
      </c>
      <c r="DB228" s="16" t="s">
        <v>5457</v>
      </c>
      <c r="DC228" s="16" t="s">
        <v>5458</v>
      </c>
      <c r="DD228" s="16" t="s">
        <v>5459</v>
      </c>
      <c r="DE228" s="16" t="s">
        <v>5459</v>
      </c>
      <c r="DF228" s="16" t="s">
        <v>5459</v>
      </c>
      <c r="DG228" s="16" t="s">
        <v>5460</v>
      </c>
      <c r="DH228" s="16" t="s">
        <v>5460</v>
      </c>
      <c r="DI228" s="16" t="s">
        <v>5460</v>
      </c>
      <c r="DJ228" s="16" t="s">
        <v>5459</v>
      </c>
      <c r="DK228" s="16" t="s">
        <v>5460</v>
      </c>
      <c r="DL228" s="16" t="s">
        <v>5460</v>
      </c>
      <c r="DM228" s="16" t="s">
        <v>5459</v>
      </c>
      <c r="DN228" s="16" t="s">
        <v>5459</v>
      </c>
      <c r="DO228" s="16" t="s">
        <v>5459</v>
      </c>
      <c r="DP228" s="16" t="s">
        <v>5458</v>
      </c>
      <c r="DQ228" s="16" t="s">
        <v>5458</v>
      </c>
      <c r="DR228" s="16" t="s">
        <v>5458</v>
      </c>
      <c r="DS228" s="16" t="s">
        <v>5458</v>
      </c>
      <c r="DT228" s="16" t="s">
        <v>5456</v>
      </c>
      <c r="DU228" s="16" t="s">
        <v>5456</v>
      </c>
      <c r="DV228" s="16" t="s">
        <v>5456</v>
      </c>
      <c r="DW228" s="16" t="s">
        <v>5456</v>
      </c>
      <c r="DX228" s="16" t="s">
        <v>5456</v>
      </c>
      <c r="DY228" s="16" t="s">
        <v>5456</v>
      </c>
      <c r="DZ228" s="16" t="s">
        <v>5456</v>
      </c>
      <c r="EA228" s="16" t="s">
        <v>5456</v>
      </c>
      <c r="EC228" s="16" t="s">
        <v>5456</v>
      </c>
      <c r="ED228" s="16" t="s">
        <v>5456</v>
      </c>
      <c r="EE228" s="16" t="s">
        <v>5456</v>
      </c>
      <c r="ES228" s="16" t="s">
        <v>5456</v>
      </c>
      <c r="ET228" s="16" t="s">
        <v>5456</v>
      </c>
      <c r="EU228" s="16" t="s">
        <v>5456</v>
      </c>
      <c r="EV228" s="16" t="s">
        <v>5456</v>
      </c>
      <c r="EW228" s="16" t="s">
        <v>5457</v>
      </c>
      <c r="EX228" s="16" t="s">
        <v>5457</v>
      </c>
      <c r="EY228" s="16" t="s">
        <v>5457</v>
      </c>
      <c r="EZ228" s="16" t="s">
        <v>5456</v>
      </c>
      <c r="FA228" s="16" t="s">
        <v>5456</v>
      </c>
      <c r="FB228" s="16" t="s">
        <v>5456</v>
      </c>
      <c r="FC228" s="16" t="s">
        <v>5456</v>
      </c>
      <c r="FD228" s="16" t="s">
        <v>5456</v>
      </c>
      <c r="FE228" s="16" t="s">
        <v>5456</v>
      </c>
      <c r="FF228" s="16" t="s">
        <v>5456</v>
      </c>
      <c r="FG228" s="16" t="s">
        <v>5456</v>
      </c>
      <c r="FH228" s="16" t="s">
        <v>5456</v>
      </c>
      <c r="FI228" s="16" t="s">
        <v>5456</v>
      </c>
      <c r="FY228" s="16" t="s">
        <v>5456</v>
      </c>
      <c r="FZ228" s="16" t="s">
        <v>5456</v>
      </c>
      <c r="GA228" s="16" t="s">
        <v>5456</v>
      </c>
      <c r="GB228" s="16" t="s">
        <v>5456</v>
      </c>
      <c r="GC228" s="16" t="s">
        <v>5456</v>
      </c>
      <c r="GJ228" s="16" t="s">
        <v>5456</v>
      </c>
      <c r="GK228" s="16" t="s">
        <v>5456</v>
      </c>
      <c r="GL228" s="16" t="s">
        <v>5456</v>
      </c>
      <c r="GM228" s="16" t="s">
        <v>5457</v>
      </c>
      <c r="GN228" s="16" t="s">
        <v>5456</v>
      </c>
      <c r="GO228" s="16" t="s">
        <v>5456</v>
      </c>
      <c r="GP228" s="16" t="s">
        <v>5456</v>
      </c>
      <c r="GQ228" s="16" t="s">
        <v>5456</v>
      </c>
      <c r="GR228" s="16" t="s">
        <v>5456</v>
      </c>
      <c r="GT228" s="16" t="s">
        <v>5456</v>
      </c>
      <c r="GU228" s="16" t="s">
        <v>5456</v>
      </c>
      <c r="GX228" s="16" t="s">
        <v>5456</v>
      </c>
      <c r="HO228" s="16" t="s">
        <v>5456</v>
      </c>
      <c r="HP228" s="16" t="s">
        <v>5456</v>
      </c>
      <c r="HQ228" s="16" t="s">
        <v>5456</v>
      </c>
      <c r="IF228" s="16" t="s">
        <v>5456</v>
      </c>
      <c r="IG228" s="16" t="s">
        <v>5456</v>
      </c>
      <c r="IH228" s="16" t="s">
        <v>5456</v>
      </c>
      <c r="II228" s="16" t="s">
        <v>5456</v>
      </c>
      <c r="IJ228" s="16" t="s">
        <v>5456</v>
      </c>
      <c r="IK228" s="16" t="s">
        <v>5456</v>
      </c>
      <c r="IL228" s="16" t="s">
        <v>5456</v>
      </c>
      <c r="IM228" s="16" t="s">
        <v>5456</v>
      </c>
      <c r="IN228" s="16" t="s">
        <v>5456</v>
      </c>
      <c r="IO228" s="16" t="s">
        <v>5456</v>
      </c>
      <c r="IP228" s="16" t="s">
        <v>5456</v>
      </c>
      <c r="IQ228" s="16" t="s">
        <v>5457</v>
      </c>
      <c r="IR228" s="16" t="s">
        <v>5456</v>
      </c>
      <c r="IS228" s="16" t="s">
        <v>5456</v>
      </c>
      <c r="IT228" s="16" t="s">
        <v>5456</v>
      </c>
      <c r="IU228" s="16" t="s">
        <v>5456</v>
      </c>
      <c r="IX228" s="16" t="s">
        <v>5456</v>
      </c>
      <c r="IY228" s="16" t="s">
        <v>5456</v>
      </c>
      <c r="IZ228" s="16" t="s">
        <v>5456</v>
      </c>
      <c r="JA228" s="16" t="s">
        <v>5456</v>
      </c>
      <c r="JB228" s="16" t="s">
        <v>5456</v>
      </c>
      <c r="JC228" s="16" t="s">
        <v>5456</v>
      </c>
      <c r="JD228" s="16" t="s">
        <v>5456</v>
      </c>
      <c r="JE228" s="16" t="s">
        <v>5456</v>
      </c>
      <c r="JF228" s="16" t="s">
        <v>5456</v>
      </c>
      <c r="JG228" s="16" t="s">
        <v>5456</v>
      </c>
      <c r="JH228" s="16" t="s">
        <v>5456</v>
      </c>
      <c r="JI228" s="16" t="s">
        <v>5456</v>
      </c>
      <c r="JJ228" s="16" t="s">
        <v>5456</v>
      </c>
      <c r="JK228" s="16" t="s">
        <v>5456</v>
      </c>
      <c r="JL228" s="16" t="s">
        <v>5456</v>
      </c>
      <c r="JM228" s="16" t="s">
        <v>5456</v>
      </c>
      <c r="JN228" s="16" t="s">
        <v>5456</v>
      </c>
      <c r="JO228" s="16" t="s">
        <v>5456</v>
      </c>
      <c r="JP228" s="16" t="s">
        <v>5456</v>
      </c>
      <c r="JQ228" s="16" t="s">
        <v>5456</v>
      </c>
      <c r="JR228" s="16" t="s">
        <v>5456</v>
      </c>
      <c r="JY228" s="16" t="s">
        <v>5456</v>
      </c>
      <c r="JZ228" s="16" t="s">
        <v>5456</v>
      </c>
      <c r="KA228" s="16" t="s">
        <v>5456</v>
      </c>
      <c r="KB228" s="16" t="s">
        <v>5456</v>
      </c>
      <c r="KC228" s="16" t="s">
        <v>5456</v>
      </c>
      <c r="KD228" s="16" t="s">
        <v>5456</v>
      </c>
      <c r="KE228" s="16" t="s">
        <v>5456</v>
      </c>
      <c r="KF228" s="16" t="s">
        <v>5456</v>
      </c>
      <c r="KG228" s="16" t="s">
        <v>5456</v>
      </c>
      <c r="KH228" s="16" t="s">
        <v>5457</v>
      </c>
      <c r="KI228" s="16" t="s">
        <v>5457</v>
      </c>
      <c r="KJ228" s="16" t="s">
        <v>5458</v>
      </c>
      <c r="KK228" s="16" t="s">
        <v>5457</v>
      </c>
      <c r="KL228" s="16" t="s">
        <v>5457</v>
      </c>
      <c r="KM228" s="16" t="s">
        <v>5457</v>
      </c>
      <c r="KN228" s="16" t="s">
        <v>5458</v>
      </c>
      <c r="KO228" s="16" t="s">
        <v>5458</v>
      </c>
      <c r="KP228" s="16" t="s">
        <v>5458</v>
      </c>
      <c r="KQ228" s="16" t="s">
        <v>5458</v>
      </c>
      <c r="KR228" s="16" t="s">
        <v>5458</v>
      </c>
      <c r="KS228" s="16" t="s">
        <v>5458</v>
      </c>
      <c r="KT228" s="16" t="s">
        <v>5458</v>
      </c>
      <c r="KU228" s="16" t="s">
        <v>5458</v>
      </c>
      <c r="KV228" s="16" t="s">
        <v>5458</v>
      </c>
      <c r="KW228" s="16" t="s">
        <v>5458</v>
      </c>
      <c r="KX228" s="16" t="s">
        <v>5458</v>
      </c>
      <c r="KY228" s="16" t="s">
        <v>5457</v>
      </c>
      <c r="KZ228" s="16" t="s">
        <v>5457</v>
      </c>
      <c r="LA228" s="16" t="s">
        <v>5457</v>
      </c>
      <c r="LB228" s="16" t="s">
        <v>5457</v>
      </c>
      <c r="LC228" s="16" t="s">
        <v>5457</v>
      </c>
      <c r="LD228" s="16" t="s">
        <v>5457</v>
      </c>
      <c r="LE228" s="16" t="s">
        <v>5457</v>
      </c>
      <c r="LF228" s="16" t="s">
        <v>5458</v>
      </c>
      <c r="LG228" s="16" t="s">
        <v>5458</v>
      </c>
      <c r="LH228" s="16" t="s">
        <v>5457</v>
      </c>
      <c r="LI228" s="16" t="s">
        <v>5456</v>
      </c>
      <c r="LJ228" s="16" t="s">
        <v>5456</v>
      </c>
      <c r="LK228" s="16" t="s">
        <v>5456</v>
      </c>
      <c r="LP228" s="16" t="s">
        <v>5456</v>
      </c>
      <c r="LQ228" s="16" t="s">
        <v>5456</v>
      </c>
      <c r="LR228" s="16" t="s">
        <v>5456</v>
      </c>
      <c r="LS228" s="16" t="s">
        <v>5456</v>
      </c>
      <c r="LT228" s="16" t="s">
        <v>5456</v>
      </c>
      <c r="LU228" s="16" t="s">
        <v>5456</v>
      </c>
      <c r="LV228" s="16" t="s">
        <v>5456</v>
      </c>
      <c r="LW228" s="16" t="s">
        <v>5456</v>
      </c>
      <c r="LX228" s="16" t="s">
        <v>5457</v>
      </c>
      <c r="LY228" s="16" t="s">
        <v>5457</v>
      </c>
      <c r="LZ228" s="16" t="s">
        <v>5457</v>
      </c>
      <c r="MA228" s="16" t="s">
        <v>5458</v>
      </c>
      <c r="MB228" s="16" t="s">
        <v>5459</v>
      </c>
      <c r="MC228" s="16" t="s">
        <v>5459</v>
      </c>
      <c r="MD228" s="16" t="s">
        <v>5459</v>
      </c>
      <c r="ME228" s="16" t="s">
        <v>5459</v>
      </c>
      <c r="MF228" s="16" t="s">
        <v>5459</v>
      </c>
      <c r="MG228" s="16" t="s">
        <v>5459</v>
      </c>
      <c r="MH228" s="16" t="s">
        <v>5458</v>
      </c>
      <c r="MI228" s="16" t="s">
        <v>5458</v>
      </c>
      <c r="MS228" s="16" t="s">
        <v>5457</v>
      </c>
      <c r="MT228" s="16" t="s">
        <v>5457</v>
      </c>
      <c r="MU228" s="16" t="s">
        <v>5456</v>
      </c>
      <c r="MV228" s="16" t="s">
        <v>5456</v>
      </c>
      <c r="MW228" s="16" t="s">
        <v>5456</v>
      </c>
      <c r="MX228" s="16" t="s">
        <v>5456</v>
      </c>
    </row>
    <row r="229" spans="1:367" x14ac:dyDescent="0.35">
      <c r="A229" s="15" t="s">
        <v>3043</v>
      </c>
      <c r="B229" s="15" t="s">
        <v>2510</v>
      </c>
      <c r="C229" s="15" t="s">
        <v>2409</v>
      </c>
      <c r="D229" s="15" t="s">
        <v>731</v>
      </c>
      <c r="E229" s="15" t="s">
        <v>91</v>
      </c>
      <c r="F229" s="15" t="s">
        <v>106</v>
      </c>
      <c r="G229" s="15" t="s">
        <v>107</v>
      </c>
      <c r="H229" s="15" t="s">
        <v>2378</v>
      </c>
      <c r="I229" s="15">
        <v>6</v>
      </c>
      <c r="J229" s="16" t="s">
        <v>5459</v>
      </c>
      <c r="K229" s="16" t="s">
        <v>5459</v>
      </c>
      <c r="L229" s="16" t="s">
        <v>5459</v>
      </c>
      <c r="M229" s="16" t="s">
        <v>5459</v>
      </c>
      <c r="N229" s="16" t="s">
        <v>5459</v>
      </c>
      <c r="O229" s="16" t="s">
        <v>5459</v>
      </c>
      <c r="P229" s="16" t="s">
        <v>5459</v>
      </c>
      <c r="R229" s="16" t="s">
        <v>5459</v>
      </c>
      <c r="S229" s="16" t="s">
        <v>5457</v>
      </c>
      <c r="T229" s="16" t="s">
        <v>5457</v>
      </c>
      <c r="U229" s="16" t="s">
        <v>5457</v>
      </c>
      <c r="V229" s="16" t="s">
        <v>5457</v>
      </c>
      <c r="X229" s="16" t="s">
        <v>5456</v>
      </c>
      <c r="AO229" s="16" t="s">
        <v>5456</v>
      </c>
      <c r="AP229" s="16" t="s">
        <v>5456</v>
      </c>
      <c r="AQ229" s="16" t="s">
        <v>5456</v>
      </c>
      <c r="AR229" s="16" t="s">
        <v>5456</v>
      </c>
      <c r="AS229" s="16" t="s">
        <v>5457</v>
      </c>
      <c r="AT229" s="16" t="s">
        <v>5457</v>
      </c>
      <c r="AU229" s="16" t="s">
        <v>5459</v>
      </c>
      <c r="AV229" s="16" t="s">
        <v>5460</v>
      </c>
      <c r="AW229" s="16" t="s">
        <v>5460</v>
      </c>
      <c r="AX229" s="16" t="s">
        <v>5460</v>
      </c>
      <c r="AY229" s="16" t="s">
        <v>5460</v>
      </c>
      <c r="AZ229" s="16" t="s">
        <v>5459</v>
      </c>
      <c r="BA229" s="16" t="s">
        <v>5457</v>
      </c>
      <c r="BG229" s="16" t="s">
        <v>5456</v>
      </c>
      <c r="BH229" s="16" t="s">
        <v>5458</v>
      </c>
      <c r="BI229" s="16" t="s">
        <v>5458</v>
      </c>
      <c r="BJ229" s="16" t="s">
        <v>5458</v>
      </c>
      <c r="BK229" s="16" t="s">
        <v>5458</v>
      </c>
      <c r="BL229" s="16" t="s">
        <v>5459</v>
      </c>
      <c r="BM229" s="16" t="s">
        <v>5456</v>
      </c>
      <c r="BO229" s="16" t="s">
        <v>5456</v>
      </c>
      <c r="BP229" s="16" t="s">
        <v>5457</v>
      </c>
      <c r="BR229" s="16" t="s">
        <v>5457</v>
      </c>
      <c r="BS229" s="16" t="s">
        <v>5457</v>
      </c>
      <c r="BT229" s="16" t="s">
        <v>5457</v>
      </c>
      <c r="BU229" s="16" t="s">
        <v>5457</v>
      </c>
      <c r="BV229" s="16" t="s">
        <v>5457</v>
      </c>
      <c r="BW229" s="16" t="s">
        <v>5457</v>
      </c>
      <c r="BX229" s="16" t="s">
        <v>5456</v>
      </c>
      <c r="CC229" s="16" t="s">
        <v>5456</v>
      </c>
      <c r="CD229" s="16" t="s">
        <v>5456</v>
      </c>
      <c r="CE229" s="16" t="s">
        <v>5456</v>
      </c>
      <c r="CF229" s="16" t="s">
        <v>5456</v>
      </c>
      <c r="CG229" s="16" t="s">
        <v>5456</v>
      </c>
      <c r="CH229" s="16" t="s">
        <v>5456</v>
      </c>
      <c r="CI229" s="16" t="s">
        <v>5456</v>
      </c>
      <c r="CJ229" s="16" t="s">
        <v>5456</v>
      </c>
      <c r="CK229" s="16" t="s">
        <v>5456</v>
      </c>
      <c r="CL229" s="16" t="s">
        <v>5456</v>
      </c>
      <c r="CM229" s="16" t="s">
        <v>5456</v>
      </c>
      <c r="CO229" s="16" t="s">
        <v>5456</v>
      </c>
      <c r="CP229" s="16" t="s">
        <v>5457</v>
      </c>
      <c r="CQ229" s="16" t="s">
        <v>5457</v>
      </c>
      <c r="CR229" s="16" t="s">
        <v>5457</v>
      </c>
      <c r="CS229" s="16" t="s">
        <v>5457</v>
      </c>
      <c r="CT229" s="16" t="s">
        <v>5457</v>
      </c>
      <c r="CU229" s="16" t="s">
        <v>5457</v>
      </c>
      <c r="CV229" s="16" t="s">
        <v>5457</v>
      </c>
      <c r="CW229" s="16" t="s">
        <v>5457</v>
      </c>
      <c r="CY229" s="16" t="s">
        <v>5456</v>
      </c>
      <c r="DA229" s="16" t="s">
        <v>5456</v>
      </c>
      <c r="DB229" s="16" t="s">
        <v>5456</v>
      </c>
      <c r="DC229" s="16" t="s">
        <v>5456</v>
      </c>
      <c r="DD229" s="16" t="s">
        <v>5458</v>
      </c>
      <c r="DE229" s="16" t="s">
        <v>5459</v>
      </c>
      <c r="DF229" s="16" t="s">
        <v>5459</v>
      </c>
      <c r="DG229" s="16" t="s">
        <v>5460</v>
      </c>
      <c r="DH229" s="16" t="s">
        <v>5459</v>
      </c>
      <c r="DI229" s="16" t="s">
        <v>5457</v>
      </c>
      <c r="DJ229" s="16" t="s">
        <v>5457</v>
      </c>
      <c r="DK229" s="16" t="s">
        <v>5459</v>
      </c>
      <c r="DL229" s="16" t="s">
        <v>5459</v>
      </c>
      <c r="DM229" s="16" t="s">
        <v>5458</v>
      </c>
      <c r="DN229" s="16" t="s">
        <v>5458</v>
      </c>
      <c r="DO229" s="16" t="s">
        <v>5458</v>
      </c>
      <c r="DP229" s="16" t="s">
        <v>5458</v>
      </c>
      <c r="DQ229" s="16" t="s">
        <v>5458</v>
      </c>
      <c r="DR229" s="16" t="s">
        <v>5458</v>
      </c>
      <c r="DS229" s="16" t="s">
        <v>5457</v>
      </c>
      <c r="DT229" s="16" t="s">
        <v>5457</v>
      </c>
      <c r="DU229" s="16" t="s">
        <v>5456</v>
      </c>
      <c r="ED229" s="16" t="s">
        <v>5457</v>
      </c>
      <c r="EE229" s="16" t="s">
        <v>5456</v>
      </c>
      <c r="EF229" s="16" t="s">
        <v>5456</v>
      </c>
      <c r="EG229" s="16" t="s">
        <v>5456</v>
      </c>
      <c r="EH229" s="16" t="s">
        <v>5457</v>
      </c>
      <c r="EI229" s="16" t="s">
        <v>5456</v>
      </c>
      <c r="EP229" s="16" t="s">
        <v>5456</v>
      </c>
      <c r="EQ229" s="16" t="s">
        <v>5456</v>
      </c>
      <c r="ER229" s="16" t="s">
        <v>5456</v>
      </c>
      <c r="ES229" s="16" t="s">
        <v>5456</v>
      </c>
      <c r="ET229" s="16" t="s">
        <v>5456</v>
      </c>
      <c r="EU229" s="16" t="s">
        <v>5456</v>
      </c>
      <c r="EV229" s="16" t="s">
        <v>5456</v>
      </c>
      <c r="EW229" s="16" t="s">
        <v>5456</v>
      </c>
      <c r="FD229" s="16" t="s">
        <v>5456</v>
      </c>
      <c r="FE229" s="16" t="s">
        <v>5456</v>
      </c>
      <c r="FF229" s="16" t="s">
        <v>5456</v>
      </c>
      <c r="FG229" s="16" t="s">
        <v>5456</v>
      </c>
      <c r="FH229" s="16" t="s">
        <v>5456</v>
      </c>
      <c r="FI229" s="16" t="s">
        <v>5456</v>
      </c>
      <c r="FJ229" s="16" t="s">
        <v>5456</v>
      </c>
      <c r="FK229" s="16" t="s">
        <v>5456</v>
      </c>
      <c r="FL229" s="16" t="s">
        <v>5457</v>
      </c>
      <c r="FM229" s="16" t="s">
        <v>5457</v>
      </c>
      <c r="FN229" s="16" t="s">
        <v>5456</v>
      </c>
      <c r="FO229" s="16" t="s">
        <v>5456</v>
      </c>
      <c r="GA229" s="16" t="s">
        <v>5456</v>
      </c>
      <c r="GB229" s="16" t="s">
        <v>5456</v>
      </c>
      <c r="GG229" s="16" t="s">
        <v>5456</v>
      </c>
      <c r="GH229" s="16" t="s">
        <v>5456</v>
      </c>
      <c r="GI229" s="16" t="s">
        <v>5456</v>
      </c>
      <c r="GJ229" s="16" t="s">
        <v>5456</v>
      </c>
      <c r="GK229" s="16" t="s">
        <v>5456</v>
      </c>
      <c r="GL229" s="16" t="s">
        <v>5457</v>
      </c>
      <c r="GM229" s="16" t="s">
        <v>5457</v>
      </c>
      <c r="GN229" s="16" t="s">
        <v>5457</v>
      </c>
      <c r="GO229" s="16" t="s">
        <v>5457</v>
      </c>
      <c r="GP229" s="16" t="s">
        <v>5457</v>
      </c>
      <c r="GQ229" s="16" t="s">
        <v>5457</v>
      </c>
      <c r="GR229" s="16" t="s">
        <v>5456</v>
      </c>
      <c r="GS229" s="16" t="s">
        <v>5456</v>
      </c>
      <c r="GT229" s="16" t="s">
        <v>5456</v>
      </c>
      <c r="GU229" s="16" t="s">
        <v>5456</v>
      </c>
      <c r="GZ229" s="16" t="s">
        <v>5456</v>
      </c>
      <c r="HA229" s="16" t="s">
        <v>5456</v>
      </c>
      <c r="HB229" s="16" t="s">
        <v>5456</v>
      </c>
      <c r="HC229" s="16" t="s">
        <v>5456</v>
      </c>
      <c r="HD229" s="16" t="s">
        <v>5456</v>
      </c>
      <c r="HE229" s="16" t="s">
        <v>5456</v>
      </c>
      <c r="HF229" s="16" t="s">
        <v>5456</v>
      </c>
      <c r="HG229" s="16" t="s">
        <v>5456</v>
      </c>
      <c r="HH229" s="16" t="s">
        <v>5456</v>
      </c>
      <c r="HI229" s="16" t="s">
        <v>5456</v>
      </c>
      <c r="HJ229" s="16" t="s">
        <v>5456</v>
      </c>
      <c r="HK229" s="16" t="s">
        <v>5456</v>
      </c>
      <c r="HL229" s="16" t="s">
        <v>5456</v>
      </c>
      <c r="HM229" s="16" t="s">
        <v>5456</v>
      </c>
      <c r="HN229" s="16" t="s">
        <v>5456</v>
      </c>
      <c r="HO229" s="16" t="s">
        <v>5456</v>
      </c>
      <c r="HP229" s="16" t="s">
        <v>5457</v>
      </c>
      <c r="HQ229" s="16" t="s">
        <v>5457</v>
      </c>
      <c r="HR229" s="16" t="s">
        <v>5456</v>
      </c>
      <c r="HS229" s="16" t="s">
        <v>5456</v>
      </c>
      <c r="HT229" s="16" t="s">
        <v>5456</v>
      </c>
      <c r="HU229" s="16" t="s">
        <v>5456</v>
      </c>
      <c r="HV229" s="16" t="s">
        <v>5456</v>
      </c>
      <c r="HW229" s="16" t="s">
        <v>5456</v>
      </c>
      <c r="HX229" s="16" t="s">
        <v>5456</v>
      </c>
      <c r="HY229" s="16" t="s">
        <v>5456</v>
      </c>
      <c r="HZ229" s="16" t="s">
        <v>5457</v>
      </c>
      <c r="IA229" s="16" t="s">
        <v>5457</v>
      </c>
      <c r="IB229" s="16" t="s">
        <v>5457</v>
      </c>
      <c r="IC229" s="16" t="s">
        <v>5457</v>
      </c>
      <c r="ID229" s="16" t="s">
        <v>5457</v>
      </c>
      <c r="IE229" s="16" t="s">
        <v>5458</v>
      </c>
      <c r="IF229" s="16" t="s">
        <v>5457</v>
      </c>
      <c r="IG229" s="16" t="s">
        <v>5458</v>
      </c>
      <c r="IH229" s="16" t="s">
        <v>5458</v>
      </c>
      <c r="II229" s="16" t="s">
        <v>5458</v>
      </c>
      <c r="IJ229" s="16" t="s">
        <v>5458</v>
      </c>
      <c r="IK229" s="16" t="s">
        <v>5458</v>
      </c>
      <c r="IL229" s="16" t="s">
        <v>5458</v>
      </c>
      <c r="IP229" s="16" t="s">
        <v>5456</v>
      </c>
      <c r="IQ229" s="16" t="s">
        <v>5456</v>
      </c>
      <c r="IR229" s="16" t="s">
        <v>5456</v>
      </c>
      <c r="IS229" s="16" t="s">
        <v>5456</v>
      </c>
      <c r="JC229" s="16" t="s">
        <v>5456</v>
      </c>
      <c r="JD229" s="16" t="s">
        <v>5456</v>
      </c>
      <c r="JE229" s="16" t="s">
        <v>5456</v>
      </c>
      <c r="JF229" s="16" t="s">
        <v>5456</v>
      </c>
      <c r="JG229" s="16" t="s">
        <v>5456</v>
      </c>
      <c r="JH229" s="16" t="s">
        <v>5456</v>
      </c>
      <c r="JI229" s="16" t="s">
        <v>5456</v>
      </c>
      <c r="JJ229" s="16" t="s">
        <v>5456</v>
      </c>
      <c r="JK229" s="16" t="s">
        <v>5456</v>
      </c>
      <c r="JL229" s="16" t="s">
        <v>5457</v>
      </c>
      <c r="JM229" s="16" t="s">
        <v>5457</v>
      </c>
      <c r="JN229" s="16" t="s">
        <v>5457</v>
      </c>
      <c r="JO229" s="16" t="s">
        <v>5457</v>
      </c>
      <c r="JP229" s="16" t="s">
        <v>5457</v>
      </c>
      <c r="JQ229" s="16" t="s">
        <v>5457</v>
      </c>
      <c r="JR229" s="16" t="s">
        <v>5457</v>
      </c>
      <c r="JS229" s="16" t="s">
        <v>5457</v>
      </c>
      <c r="JT229" s="16" t="s">
        <v>5457</v>
      </c>
      <c r="JU229" s="16" t="s">
        <v>5457</v>
      </c>
      <c r="JV229" s="16" t="s">
        <v>5456</v>
      </c>
      <c r="KG229" s="16" t="s">
        <v>5456</v>
      </c>
      <c r="KK229" s="16" t="s">
        <v>5456</v>
      </c>
      <c r="KL229" s="16" t="s">
        <v>5456</v>
      </c>
      <c r="KM229" s="16" t="s">
        <v>5457</v>
      </c>
      <c r="KN229" s="16" t="s">
        <v>5458</v>
      </c>
      <c r="KO229" s="16" t="s">
        <v>5458</v>
      </c>
      <c r="KP229" s="16" t="s">
        <v>5458</v>
      </c>
      <c r="KQ229" s="16" t="s">
        <v>5458</v>
      </c>
      <c r="KR229" s="16" t="s">
        <v>5458</v>
      </c>
      <c r="KS229" s="16" t="s">
        <v>5458</v>
      </c>
      <c r="KT229" s="16" t="s">
        <v>5459</v>
      </c>
      <c r="KU229" s="16" t="s">
        <v>5459</v>
      </c>
      <c r="KV229" s="16" t="s">
        <v>5459</v>
      </c>
      <c r="KW229" s="16" t="s">
        <v>5459</v>
      </c>
      <c r="KX229" s="16" t="s">
        <v>5459</v>
      </c>
      <c r="KY229" s="16" t="s">
        <v>5459</v>
      </c>
      <c r="KZ229" s="16" t="s">
        <v>5459</v>
      </c>
      <c r="LA229" s="16" t="s">
        <v>5459</v>
      </c>
      <c r="LB229" s="16" t="s">
        <v>5459</v>
      </c>
      <c r="LC229" s="16" t="s">
        <v>5459</v>
      </c>
      <c r="LD229" s="16" t="s">
        <v>5459</v>
      </c>
      <c r="LE229" s="16" t="s">
        <v>5459</v>
      </c>
      <c r="LF229" s="16" t="s">
        <v>5459</v>
      </c>
      <c r="LG229" s="16" t="s">
        <v>5459</v>
      </c>
      <c r="LH229" s="16" t="s">
        <v>5459</v>
      </c>
      <c r="LI229" s="16" t="s">
        <v>5457</v>
      </c>
      <c r="LJ229" s="16" t="s">
        <v>5457</v>
      </c>
      <c r="LK229" s="16" t="s">
        <v>5457</v>
      </c>
      <c r="LO229" s="16" t="s">
        <v>5456</v>
      </c>
      <c r="LP229" s="16" t="s">
        <v>5456</v>
      </c>
      <c r="LQ229" s="16" t="s">
        <v>5456</v>
      </c>
      <c r="LR229" s="16" t="s">
        <v>5456</v>
      </c>
      <c r="LS229" s="16" t="s">
        <v>5456</v>
      </c>
      <c r="LT229" s="16" t="s">
        <v>5456</v>
      </c>
      <c r="LU229" s="16" t="s">
        <v>5456</v>
      </c>
      <c r="LV229" s="16" t="s">
        <v>5456</v>
      </c>
      <c r="LW229" s="16" t="s">
        <v>5456</v>
      </c>
      <c r="LX229" s="16" t="s">
        <v>5456</v>
      </c>
      <c r="LY229" s="16" t="s">
        <v>5456</v>
      </c>
      <c r="LZ229" s="16" t="s">
        <v>5457</v>
      </c>
      <c r="MA229" s="16" t="s">
        <v>5457</v>
      </c>
      <c r="MB229" s="16" t="s">
        <v>5457</v>
      </c>
      <c r="MC229" s="16" t="s">
        <v>5458</v>
      </c>
      <c r="MD229" s="16" t="s">
        <v>5458</v>
      </c>
      <c r="ME229" s="16" t="s">
        <v>5458</v>
      </c>
      <c r="MF229" s="16" t="s">
        <v>5457</v>
      </c>
      <c r="MG229" s="16" t="s">
        <v>5456</v>
      </c>
      <c r="MH229" s="16" t="s">
        <v>5456</v>
      </c>
      <c r="MP229" s="16" t="s">
        <v>5456</v>
      </c>
      <c r="MQ229" s="16" t="s">
        <v>5456</v>
      </c>
      <c r="MR229" s="16" t="s">
        <v>5456</v>
      </c>
      <c r="MS229" s="16" t="s">
        <v>5457</v>
      </c>
      <c r="MT229" s="16" t="s">
        <v>5457</v>
      </c>
      <c r="MU229" s="16" t="s">
        <v>5457</v>
      </c>
      <c r="MV229" s="16" t="s">
        <v>5456</v>
      </c>
      <c r="MW229" s="16" t="s">
        <v>5456</v>
      </c>
      <c r="MX229" s="16" t="s">
        <v>5456</v>
      </c>
      <c r="MY229" s="16" t="s">
        <v>5457</v>
      </c>
      <c r="MZ229" s="16" t="s">
        <v>5457</v>
      </c>
      <c r="NA229" s="16" t="s">
        <v>5457</v>
      </c>
      <c r="NB229" s="16" t="s">
        <v>5458</v>
      </c>
      <c r="NC229" s="16" t="s">
        <v>5458</v>
      </c>
    </row>
    <row r="230" spans="1:367" x14ac:dyDescent="0.35">
      <c r="A230" s="15" t="s">
        <v>4506</v>
      </c>
      <c r="B230" s="15" t="s">
        <v>2510</v>
      </c>
      <c r="C230" s="15" t="s">
        <v>2410</v>
      </c>
      <c r="D230" s="15" t="s">
        <v>732</v>
      </c>
      <c r="E230" s="15" t="s">
        <v>91</v>
      </c>
      <c r="F230" s="15" t="s">
        <v>24</v>
      </c>
      <c r="G230" s="15" t="s">
        <v>25</v>
      </c>
      <c r="H230" s="15" t="s">
        <v>2374</v>
      </c>
      <c r="I230" s="15">
        <v>12</v>
      </c>
      <c r="M230" s="16" t="s">
        <v>5456</v>
      </c>
      <c r="N230" s="16" t="s">
        <v>5456</v>
      </c>
      <c r="O230" s="16" t="s">
        <v>5456</v>
      </c>
      <c r="P230" s="16" t="s">
        <v>5456</v>
      </c>
      <c r="R230" s="16" t="s">
        <v>5456</v>
      </c>
      <c r="U230" s="16" t="s">
        <v>5456</v>
      </c>
      <c r="V230" s="16" t="s">
        <v>5456</v>
      </c>
      <c r="AS230" s="16" t="s">
        <v>5456</v>
      </c>
      <c r="AT230" s="16" t="s">
        <v>5457</v>
      </c>
      <c r="AU230" s="16" t="s">
        <v>5457</v>
      </c>
      <c r="AV230" s="16" t="s">
        <v>5457</v>
      </c>
      <c r="AW230" s="16" t="s">
        <v>5458</v>
      </c>
      <c r="AX230" s="16" t="s">
        <v>5457</v>
      </c>
      <c r="AY230" s="16" t="s">
        <v>5458</v>
      </c>
      <c r="AZ230" s="16" t="s">
        <v>5457</v>
      </c>
      <c r="BA230" s="16" t="s">
        <v>5456</v>
      </c>
      <c r="BC230" s="16" t="s">
        <v>5457</v>
      </c>
      <c r="BD230" s="16" t="s">
        <v>5456</v>
      </c>
      <c r="BE230" s="16" t="s">
        <v>5456</v>
      </c>
      <c r="BN230" s="16" t="s">
        <v>5456</v>
      </c>
      <c r="BO230" s="16" t="s">
        <v>5456</v>
      </c>
      <c r="BP230" s="16" t="s">
        <v>5456</v>
      </c>
      <c r="BQ230" s="16" t="s">
        <v>5456</v>
      </c>
      <c r="BR230" s="16" t="s">
        <v>5456</v>
      </c>
      <c r="BS230" s="16" t="s">
        <v>5456</v>
      </c>
      <c r="BT230" s="16" t="s">
        <v>5456</v>
      </c>
      <c r="BU230" s="16" t="s">
        <v>5456</v>
      </c>
      <c r="BV230" s="16" t="s">
        <v>5456</v>
      </c>
      <c r="BW230" s="16" t="s">
        <v>5457</v>
      </c>
      <c r="BX230" s="16" t="s">
        <v>5456</v>
      </c>
      <c r="CY230" s="16" t="s">
        <v>5456</v>
      </c>
      <c r="CZ230" s="16" t="s">
        <v>5456</v>
      </c>
      <c r="DA230" s="16" t="s">
        <v>5457</v>
      </c>
      <c r="DB230" s="16" t="s">
        <v>5456</v>
      </c>
      <c r="DC230" s="16" t="s">
        <v>5456</v>
      </c>
      <c r="DD230" s="16" t="s">
        <v>5459</v>
      </c>
      <c r="DE230" s="16" t="s">
        <v>5459</v>
      </c>
      <c r="DF230" s="16" t="s">
        <v>5459</v>
      </c>
      <c r="DG230" s="16" t="s">
        <v>5460</v>
      </c>
      <c r="DH230" s="16" t="s">
        <v>5460</v>
      </c>
      <c r="DI230" s="16" t="s">
        <v>5460</v>
      </c>
      <c r="DJ230" s="16" t="s">
        <v>5459</v>
      </c>
      <c r="DK230" s="16" t="s">
        <v>5460</v>
      </c>
      <c r="DL230" s="16" t="s">
        <v>5460</v>
      </c>
      <c r="DM230" s="16" t="s">
        <v>5459</v>
      </c>
      <c r="DN230" s="16" t="s">
        <v>5459</v>
      </c>
      <c r="DO230" s="16" t="s">
        <v>5459</v>
      </c>
      <c r="DP230" s="16" t="s">
        <v>5459</v>
      </c>
      <c r="DQ230" s="16" t="s">
        <v>5458</v>
      </c>
      <c r="DR230" s="16" t="s">
        <v>5458</v>
      </c>
      <c r="DS230" s="16" t="s">
        <v>5458</v>
      </c>
      <c r="DT230" s="16" t="s">
        <v>5458</v>
      </c>
      <c r="DU230" s="16" t="s">
        <v>5457</v>
      </c>
      <c r="DV230" s="16" t="s">
        <v>5456</v>
      </c>
      <c r="DW230" s="16" t="s">
        <v>5456</v>
      </c>
      <c r="DX230" s="16" t="s">
        <v>5456</v>
      </c>
      <c r="DY230" s="16" t="s">
        <v>5456</v>
      </c>
      <c r="DZ230" s="16" t="s">
        <v>5456</v>
      </c>
      <c r="EA230" s="16" t="s">
        <v>5456</v>
      </c>
      <c r="ER230" s="16" t="s">
        <v>5456</v>
      </c>
      <c r="ES230" s="16" t="s">
        <v>5456</v>
      </c>
      <c r="ET230" s="16" t="s">
        <v>5456</v>
      </c>
      <c r="EU230" s="16" t="s">
        <v>5456</v>
      </c>
      <c r="EV230" s="16" t="s">
        <v>5456</v>
      </c>
      <c r="EW230" s="16" t="s">
        <v>5456</v>
      </c>
      <c r="EX230" s="16" t="s">
        <v>5456</v>
      </c>
      <c r="EY230" s="16" t="s">
        <v>5456</v>
      </c>
      <c r="EZ230" s="16" t="s">
        <v>5456</v>
      </c>
      <c r="FA230" s="16" t="s">
        <v>5457</v>
      </c>
      <c r="FB230" s="16" t="s">
        <v>5456</v>
      </c>
      <c r="FC230" s="16" t="s">
        <v>5456</v>
      </c>
      <c r="FD230" s="16" t="s">
        <v>5456</v>
      </c>
      <c r="FE230" s="16" t="s">
        <v>5456</v>
      </c>
      <c r="FT230" s="16" t="s">
        <v>5456</v>
      </c>
      <c r="FU230" s="16" t="s">
        <v>5456</v>
      </c>
      <c r="FV230" s="16" t="s">
        <v>5456</v>
      </c>
      <c r="FW230" s="16" t="s">
        <v>5456</v>
      </c>
      <c r="FX230" s="16" t="s">
        <v>5456</v>
      </c>
      <c r="FY230" s="16" t="s">
        <v>5456</v>
      </c>
      <c r="FZ230" s="16" t="s">
        <v>5456</v>
      </c>
      <c r="GA230" s="16" t="s">
        <v>5456</v>
      </c>
      <c r="GB230" s="16" t="s">
        <v>5456</v>
      </c>
      <c r="GD230" s="16" t="s">
        <v>5456</v>
      </c>
      <c r="GE230" s="16" t="s">
        <v>5456</v>
      </c>
      <c r="GJ230" s="16" t="s">
        <v>5456</v>
      </c>
      <c r="GK230" s="16" t="s">
        <v>5456</v>
      </c>
      <c r="GL230" s="16" t="s">
        <v>5456</v>
      </c>
      <c r="GM230" s="16" t="s">
        <v>5457</v>
      </c>
      <c r="GN230" s="16" t="s">
        <v>5457</v>
      </c>
      <c r="GO230" s="16" t="s">
        <v>5457</v>
      </c>
      <c r="GP230" s="16" t="s">
        <v>5457</v>
      </c>
      <c r="GQ230" s="16" t="s">
        <v>5457</v>
      </c>
      <c r="GR230" s="16" t="s">
        <v>5457</v>
      </c>
      <c r="GS230" s="16" t="s">
        <v>5456</v>
      </c>
      <c r="GT230" s="16" t="s">
        <v>5456</v>
      </c>
      <c r="GX230" s="16" t="s">
        <v>5456</v>
      </c>
      <c r="HO230" s="16" t="s">
        <v>5456</v>
      </c>
      <c r="HP230" s="16" t="s">
        <v>5456</v>
      </c>
      <c r="HQ230" s="16" t="s">
        <v>5456</v>
      </c>
      <c r="IF230" s="16" t="s">
        <v>5456</v>
      </c>
      <c r="IG230" s="16" t="s">
        <v>5456</v>
      </c>
      <c r="IH230" s="16" t="s">
        <v>5456</v>
      </c>
      <c r="II230" s="16" t="s">
        <v>5456</v>
      </c>
      <c r="IJ230" s="16" t="s">
        <v>5456</v>
      </c>
      <c r="IK230" s="16" t="s">
        <v>5456</v>
      </c>
      <c r="IL230" s="16" t="s">
        <v>5456</v>
      </c>
      <c r="IM230" s="16" t="s">
        <v>5456</v>
      </c>
      <c r="IN230" s="16" t="s">
        <v>5456</v>
      </c>
      <c r="IO230" s="16" t="s">
        <v>5456</v>
      </c>
      <c r="IP230" s="16" t="s">
        <v>5456</v>
      </c>
      <c r="IQ230" s="16" t="s">
        <v>5457</v>
      </c>
      <c r="IR230" s="16" t="s">
        <v>5456</v>
      </c>
      <c r="IS230" s="16" t="s">
        <v>5456</v>
      </c>
      <c r="IT230" s="16" t="s">
        <v>5456</v>
      </c>
      <c r="IU230" s="16" t="s">
        <v>5456</v>
      </c>
      <c r="IV230" s="16" t="s">
        <v>5456</v>
      </c>
      <c r="IW230" s="16" t="s">
        <v>5456</v>
      </c>
      <c r="IX230" s="16" t="s">
        <v>5456</v>
      </c>
      <c r="IY230" s="16" t="s">
        <v>5456</v>
      </c>
      <c r="IZ230" s="16" t="s">
        <v>5456</v>
      </c>
      <c r="JA230" s="16" t="s">
        <v>5456</v>
      </c>
      <c r="JB230" s="16" t="s">
        <v>5456</v>
      </c>
      <c r="JC230" s="16" t="s">
        <v>5456</v>
      </c>
      <c r="JD230" s="16" t="s">
        <v>5456</v>
      </c>
      <c r="JE230" s="16" t="s">
        <v>5456</v>
      </c>
      <c r="JF230" s="16" t="s">
        <v>5456</v>
      </c>
      <c r="JG230" s="16" t="s">
        <v>5456</v>
      </c>
      <c r="JH230" s="16" t="s">
        <v>5456</v>
      </c>
      <c r="JI230" s="16" t="s">
        <v>5456</v>
      </c>
      <c r="JJ230" s="16" t="s">
        <v>5456</v>
      </c>
      <c r="JK230" s="16" t="s">
        <v>5456</v>
      </c>
      <c r="JL230" s="16" t="s">
        <v>5456</v>
      </c>
      <c r="JM230" s="16" t="s">
        <v>5456</v>
      </c>
      <c r="JN230" s="16" t="s">
        <v>5456</v>
      </c>
      <c r="JO230" s="16" t="s">
        <v>5456</v>
      </c>
      <c r="JP230" s="16" t="s">
        <v>5457</v>
      </c>
      <c r="JQ230" s="16" t="s">
        <v>5457</v>
      </c>
      <c r="JR230" s="16" t="s">
        <v>5457</v>
      </c>
      <c r="JS230" s="16" t="s">
        <v>5456</v>
      </c>
      <c r="JT230" s="16" t="s">
        <v>5456</v>
      </c>
      <c r="JY230" s="16" t="s">
        <v>5456</v>
      </c>
      <c r="JZ230" s="16" t="s">
        <v>5456</v>
      </c>
      <c r="KA230" s="16" t="s">
        <v>5456</v>
      </c>
      <c r="KB230" s="16" t="s">
        <v>5456</v>
      </c>
      <c r="KC230" s="16" t="s">
        <v>5456</v>
      </c>
      <c r="KD230" s="16" t="s">
        <v>5456</v>
      </c>
      <c r="KE230" s="16" t="s">
        <v>5456</v>
      </c>
      <c r="KF230" s="16" t="s">
        <v>5457</v>
      </c>
      <c r="KG230" s="16" t="s">
        <v>5457</v>
      </c>
      <c r="KH230" s="16" t="s">
        <v>5457</v>
      </c>
      <c r="KI230" s="16" t="s">
        <v>5457</v>
      </c>
      <c r="KJ230" s="16" t="s">
        <v>5458</v>
      </c>
      <c r="KK230" s="16" t="s">
        <v>5458</v>
      </c>
      <c r="KL230" s="16" t="s">
        <v>5458</v>
      </c>
      <c r="KM230" s="16" t="s">
        <v>5458</v>
      </c>
      <c r="KN230" s="16" t="s">
        <v>5459</v>
      </c>
      <c r="KO230" s="16" t="s">
        <v>5458</v>
      </c>
      <c r="KP230" s="16" t="s">
        <v>5458</v>
      </c>
      <c r="KQ230" s="16" t="s">
        <v>5458</v>
      </c>
      <c r="KR230" s="16" t="s">
        <v>5458</v>
      </c>
      <c r="KS230" s="16" t="s">
        <v>5458</v>
      </c>
      <c r="KT230" s="16" t="s">
        <v>5458</v>
      </c>
      <c r="KU230" s="16" t="s">
        <v>5458</v>
      </c>
      <c r="KV230" s="16" t="s">
        <v>5458</v>
      </c>
      <c r="KW230" s="16" t="s">
        <v>5458</v>
      </c>
      <c r="KX230" s="16" t="s">
        <v>5458</v>
      </c>
      <c r="KY230" s="16" t="s">
        <v>5458</v>
      </c>
      <c r="KZ230" s="16" t="s">
        <v>5458</v>
      </c>
      <c r="LA230" s="16" t="s">
        <v>5458</v>
      </c>
      <c r="LB230" s="16" t="s">
        <v>5458</v>
      </c>
      <c r="LC230" s="16" t="s">
        <v>5458</v>
      </c>
      <c r="LD230" s="16" t="s">
        <v>5458</v>
      </c>
      <c r="LE230" s="16" t="s">
        <v>5458</v>
      </c>
      <c r="LF230" s="16" t="s">
        <v>5458</v>
      </c>
      <c r="LG230" s="16" t="s">
        <v>5458</v>
      </c>
      <c r="LH230" s="16" t="s">
        <v>5457</v>
      </c>
      <c r="LI230" s="16" t="s">
        <v>5456</v>
      </c>
      <c r="LJ230" s="16" t="s">
        <v>5456</v>
      </c>
      <c r="LK230" s="16" t="s">
        <v>5456</v>
      </c>
      <c r="LP230" s="16" t="s">
        <v>5456</v>
      </c>
      <c r="LQ230" s="16" t="s">
        <v>5456</v>
      </c>
      <c r="LR230" s="16" t="s">
        <v>5456</v>
      </c>
      <c r="LS230" s="16" t="s">
        <v>5456</v>
      </c>
      <c r="LT230" s="16" t="s">
        <v>5456</v>
      </c>
      <c r="LU230" s="16" t="s">
        <v>5456</v>
      </c>
      <c r="LV230" s="16" t="s">
        <v>5456</v>
      </c>
      <c r="LW230" s="16" t="s">
        <v>5456</v>
      </c>
      <c r="LX230" s="16" t="s">
        <v>5457</v>
      </c>
      <c r="LY230" s="16" t="s">
        <v>5457</v>
      </c>
      <c r="LZ230" s="16" t="s">
        <v>5458</v>
      </c>
      <c r="MA230" s="16" t="s">
        <v>5458</v>
      </c>
      <c r="MB230" s="16" t="s">
        <v>5458</v>
      </c>
      <c r="MC230" s="16" t="s">
        <v>5458</v>
      </c>
      <c r="MD230" s="16" t="s">
        <v>5459</v>
      </c>
      <c r="ME230" s="16" t="s">
        <v>5459</v>
      </c>
      <c r="MF230" s="16" t="s">
        <v>5459</v>
      </c>
      <c r="MG230" s="16" t="s">
        <v>5459</v>
      </c>
      <c r="MH230" s="16" t="s">
        <v>5459</v>
      </c>
      <c r="MI230" s="16" t="s">
        <v>5459</v>
      </c>
      <c r="MJ230" s="16" t="s">
        <v>5456</v>
      </c>
      <c r="MR230" s="16" t="s">
        <v>5456</v>
      </c>
      <c r="MS230" s="16" t="s">
        <v>5457</v>
      </c>
      <c r="MT230" s="16" t="s">
        <v>5457</v>
      </c>
      <c r="MU230" s="16" t="s">
        <v>5456</v>
      </c>
      <c r="MV230" s="16" t="s">
        <v>5456</v>
      </c>
      <c r="MW230" s="16" t="s">
        <v>5456</v>
      </c>
    </row>
    <row r="231" spans="1:367" x14ac:dyDescent="0.35">
      <c r="A231" s="15" t="s">
        <v>3044</v>
      </c>
      <c r="B231" s="15" t="s">
        <v>2510</v>
      </c>
      <c r="C231" s="15" t="s">
        <v>2411</v>
      </c>
      <c r="D231" s="15" t="s">
        <v>733</v>
      </c>
      <c r="E231" s="15" t="s">
        <v>91</v>
      </c>
      <c r="F231" s="15" t="s">
        <v>24</v>
      </c>
      <c r="G231" s="15" t="s">
        <v>25</v>
      </c>
      <c r="H231" s="15" t="s">
        <v>2374</v>
      </c>
      <c r="I231" s="15">
        <v>12</v>
      </c>
      <c r="J231" s="16" t="s">
        <v>5457</v>
      </c>
      <c r="K231" s="16" t="s">
        <v>5457</v>
      </c>
      <c r="L231" s="16" t="s">
        <v>5457</v>
      </c>
      <c r="M231" s="16" t="s">
        <v>5457</v>
      </c>
      <c r="N231" s="16" t="s">
        <v>5457</v>
      </c>
      <c r="O231" s="16" t="s">
        <v>5457</v>
      </c>
      <c r="P231" s="16" t="s">
        <v>5457</v>
      </c>
      <c r="R231" s="16" t="s">
        <v>5456</v>
      </c>
      <c r="U231" s="16" t="s">
        <v>5456</v>
      </c>
      <c r="V231" s="16" t="s">
        <v>5456</v>
      </c>
      <c r="AS231" s="16" t="s">
        <v>5456</v>
      </c>
      <c r="AT231" s="16" t="s">
        <v>5457</v>
      </c>
      <c r="AU231" s="16" t="s">
        <v>5458</v>
      </c>
      <c r="AV231" s="16" t="s">
        <v>5458</v>
      </c>
      <c r="AW231" s="16" t="s">
        <v>5458</v>
      </c>
      <c r="AX231" s="16" t="s">
        <v>5458</v>
      </c>
      <c r="AY231" s="16" t="s">
        <v>5458</v>
      </c>
      <c r="AZ231" s="16" t="s">
        <v>5457</v>
      </c>
      <c r="BA231" s="16" t="s">
        <v>5456</v>
      </c>
      <c r="BC231" s="16" t="s">
        <v>5456</v>
      </c>
      <c r="BD231" s="16" t="s">
        <v>5456</v>
      </c>
      <c r="BL231" s="16" t="s">
        <v>5456</v>
      </c>
      <c r="BN231" s="16" t="s">
        <v>5456</v>
      </c>
      <c r="BO231" s="16" t="s">
        <v>5457</v>
      </c>
      <c r="BP231" s="16" t="s">
        <v>5456</v>
      </c>
      <c r="BQ231" s="16" t="s">
        <v>5456</v>
      </c>
      <c r="BR231" s="16" t="s">
        <v>5456</v>
      </c>
      <c r="BS231" s="16" t="s">
        <v>5456</v>
      </c>
      <c r="BT231" s="16" t="s">
        <v>5456</v>
      </c>
      <c r="BU231" s="16" t="s">
        <v>5456</v>
      </c>
      <c r="BV231" s="16" t="s">
        <v>5457</v>
      </c>
      <c r="BW231" s="16" t="s">
        <v>5457</v>
      </c>
      <c r="CT231" s="16" t="s">
        <v>5456</v>
      </c>
      <c r="CU231" s="16" t="s">
        <v>5456</v>
      </c>
      <c r="DA231" s="16" t="s">
        <v>5456</v>
      </c>
      <c r="DB231" s="16" t="s">
        <v>5456</v>
      </c>
      <c r="DC231" s="16" t="s">
        <v>5456</v>
      </c>
      <c r="DD231" s="16" t="s">
        <v>5459</v>
      </c>
      <c r="DE231" s="16" t="s">
        <v>5459</v>
      </c>
      <c r="DF231" s="16" t="s">
        <v>5459</v>
      </c>
      <c r="DG231" s="16" t="s">
        <v>5460</v>
      </c>
      <c r="DH231" s="16" t="s">
        <v>5460</v>
      </c>
      <c r="DI231" s="16" t="s">
        <v>5460</v>
      </c>
      <c r="DJ231" s="16" t="s">
        <v>5458</v>
      </c>
      <c r="DK231" s="16" t="s">
        <v>5459</v>
      </c>
      <c r="DL231" s="16" t="s">
        <v>5459</v>
      </c>
      <c r="DM231" s="16" t="s">
        <v>5459</v>
      </c>
      <c r="DN231" s="16" t="s">
        <v>5459</v>
      </c>
      <c r="DO231" s="16" t="s">
        <v>5459</v>
      </c>
      <c r="DP231" s="16" t="s">
        <v>5458</v>
      </c>
      <c r="DQ231" s="16" t="s">
        <v>5458</v>
      </c>
      <c r="DR231" s="16" t="s">
        <v>5458</v>
      </c>
      <c r="DS231" s="16" t="s">
        <v>5458</v>
      </c>
      <c r="DT231" s="16" t="s">
        <v>5456</v>
      </c>
      <c r="DU231" s="16" t="s">
        <v>5456</v>
      </c>
      <c r="DV231" s="16" t="s">
        <v>5456</v>
      </c>
      <c r="DW231" s="16" t="s">
        <v>5456</v>
      </c>
      <c r="ED231" s="16" t="s">
        <v>5456</v>
      </c>
      <c r="EE231" s="16" t="s">
        <v>5456</v>
      </c>
      <c r="ET231" s="16" t="s">
        <v>5456</v>
      </c>
      <c r="EU231" s="16" t="s">
        <v>5456</v>
      </c>
      <c r="EV231" s="16" t="s">
        <v>5456</v>
      </c>
      <c r="EW231" s="16" t="s">
        <v>5456</v>
      </c>
      <c r="EX231" s="16" t="s">
        <v>5456</v>
      </c>
      <c r="EY231" s="16" t="s">
        <v>5456</v>
      </c>
      <c r="EZ231" s="16" t="s">
        <v>5456</v>
      </c>
      <c r="FA231" s="16" t="s">
        <v>5456</v>
      </c>
      <c r="FB231" s="16" t="s">
        <v>5456</v>
      </c>
      <c r="FC231" s="16" t="s">
        <v>5456</v>
      </c>
      <c r="FD231" s="16" t="s">
        <v>5456</v>
      </c>
      <c r="FF231" s="16" t="s">
        <v>5456</v>
      </c>
      <c r="FG231" s="16" t="s">
        <v>5456</v>
      </c>
      <c r="FH231" s="16" t="s">
        <v>5456</v>
      </c>
      <c r="FI231" s="16" t="s">
        <v>5456</v>
      </c>
      <c r="GC231" s="16" t="s">
        <v>5456</v>
      </c>
      <c r="GD231" s="16" t="s">
        <v>5456</v>
      </c>
      <c r="GE231" s="16" t="s">
        <v>5456</v>
      </c>
      <c r="GM231" s="16" t="s">
        <v>5456</v>
      </c>
      <c r="GN231" s="16" t="s">
        <v>5456</v>
      </c>
      <c r="GO231" s="16" t="s">
        <v>5456</v>
      </c>
      <c r="GP231" s="16" t="s">
        <v>5456</v>
      </c>
      <c r="GQ231" s="16" t="s">
        <v>5456</v>
      </c>
      <c r="GR231" s="16" t="s">
        <v>5456</v>
      </c>
      <c r="II231" s="16" t="s">
        <v>5456</v>
      </c>
      <c r="IJ231" s="16" t="s">
        <v>5456</v>
      </c>
      <c r="IK231" s="16" t="s">
        <v>5456</v>
      </c>
      <c r="IL231" s="16" t="s">
        <v>5456</v>
      </c>
      <c r="IM231" s="16" t="s">
        <v>5456</v>
      </c>
      <c r="IN231" s="16" t="s">
        <v>5456</v>
      </c>
      <c r="IO231" s="16" t="s">
        <v>5456</v>
      </c>
      <c r="IP231" s="16" t="s">
        <v>5456</v>
      </c>
      <c r="IQ231" s="16" t="s">
        <v>5456</v>
      </c>
      <c r="IR231" s="16" t="s">
        <v>5456</v>
      </c>
      <c r="IS231" s="16" t="s">
        <v>5456</v>
      </c>
      <c r="IT231" s="16" t="s">
        <v>5456</v>
      </c>
      <c r="JN231" s="16" t="s">
        <v>5456</v>
      </c>
      <c r="JO231" s="16" t="s">
        <v>5456</v>
      </c>
      <c r="JP231" s="16" t="s">
        <v>5456</v>
      </c>
      <c r="JQ231" s="16" t="s">
        <v>5456</v>
      </c>
      <c r="KF231" s="16" t="s">
        <v>5456</v>
      </c>
      <c r="KG231" s="16" t="s">
        <v>5456</v>
      </c>
      <c r="KH231" s="16" t="s">
        <v>5456</v>
      </c>
      <c r="KI231" s="16" t="s">
        <v>5456</v>
      </c>
      <c r="KJ231" s="16" t="s">
        <v>5457</v>
      </c>
      <c r="KK231" s="16" t="s">
        <v>5456</v>
      </c>
      <c r="KL231" s="16" t="s">
        <v>5456</v>
      </c>
      <c r="KM231" s="16" t="s">
        <v>5457</v>
      </c>
      <c r="KN231" s="16" t="s">
        <v>5457</v>
      </c>
      <c r="KO231" s="16" t="s">
        <v>5457</v>
      </c>
      <c r="KP231" s="16" t="s">
        <v>5457</v>
      </c>
      <c r="KQ231" s="16" t="s">
        <v>5457</v>
      </c>
      <c r="KR231" s="16" t="s">
        <v>5457</v>
      </c>
      <c r="KS231" s="16" t="s">
        <v>5458</v>
      </c>
      <c r="KT231" s="16" t="s">
        <v>5458</v>
      </c>
      <c r="KU231" s="16" t="s">
        <v>5458</v>
      </c>
      <c r="KV231" s="16" t="s">
        <v>5458</v>
      </c>
      <c r="KW231" s="16" t="s">
        <v>5458</v>
      </c>
      <c r="KX231" s="16" t="s">
        <v>5458</v>
      </c>
      <c r="KY231" s="16" t="s">
        <v>5457</v>
      </c>
      <c r="KZ231" s="16" t="s">
        <v>5457</v>
      </c>
      <c r="LA231" s="16" t="s">
        <v>5457</v>
      </c>
      <c r="LB231" s="16" t="s">
        <v>5457</v>
      </c>
      <c r="LC231" s="16" t="s">
        <v>5458</v>
      </c>
      <c r="LD231" s="16" t="s">
        <v>5458</v>
      </c>
      <c r="LE231" s="16" t="s">
        <v>5458</v>
      </c>
      <c r="LF231" s="16" t="s">
        <v>5458</v>
      </c>
      <c r="LG231" s="16" t="s">
        <v>5458</v>
      </c>
      <c r="LH231" s="16" t="s">
        <v>5456</v>
      </c>
      <c r="LX231" s="16" t="s">
        <v>5456</v>
      </c>
      <c r="LY231" s="16" t="s">
        <v>5456</v>
      </c>
      <c r="LZ231" s="16" t="s">
        <v>5456</v>
      </c>
      <c r="MA231" s="16" t="s">
        <v>5457</v>
      </c>
      <c r="MB231" s="16" t="s">
        <v>5458</v>
      </c>
      <c r="MC231" s="16" t="s">
        <v>5458</v>
      </c>
      <c r="MD231" s="16" t="s">
        <v>5458</v>
      </c>
      <c r="ME231" s="16" t="s">
        <v>5458</v>
      </c>
      <c r="MF231" s="16" t="s">
        <v>5458</v>
      </c>
      <c r="MG231" s="16" t="s">
        <v>5458</v>
      </c>
      <c r="MH231" s="16" t="s">
        <v>5457</v>
      </c>
      <c r="MI231" s="16" t="s">
        <v>5456</v>
      </c>
      <c r="MR231" s="16" t="s">
        <v>5456</v>
      </c>
      <c r="MS231" s="16" t="s">
        <v>5456</v>
      </c>
      <c r="MT231" s="16" t="s">
        <v>5456</v>
      </c>
      <c r="MU231" s="16" t="s">
        <v>5456</v>
      </c>
    </row>
    <row r="232" spans="1:367" x14ac:dyDescent="0.35">
      <c r="A232" s="15" t="s">
        <v>3045</v>
      </c>
      <c r="B232" s="15" t="s">
        <v>2510</v>
      </c>
      <c r="C232" s="15" t="s">
        <v>2412</v>
      </c>
      <c r="D232" s="15" t="s">
        <v>94</v>
      </c>
      <c r="E232" s="15" t="s">
        <v>91</v>
      </c>
      <c r="F232" s="15" t="s">
        <v>24</v>
      </c>
      <c r="G232" s="15" t="s">
        <v>25</v>
      </c>
      <c r="H232" s="15" t="s">
        <v>2374</v>
      </c>
      <c r="I232" s="15">
        <v>12</v>
      </c>
      <c r="J232" s="16" t="s">
        <v>5458</v>
      </c>
      <c r="K232" s="16" t="s">
        <v>5458</v>
      </c>
      <c r="L232" s="16" t="s">
        <v>5458</v>
      </c>
      <c r="M232" s="16" t="s">
        <v>5458</v>
      </c>
      <c r="N232" s="16" t="s">
        <v>5458</v>
      </c>
      <c r="O232" s="16" t="s">
        <v>5458</v>
      </c>
      <c r="P232" s="16" t="s">
        <v>5458</v>
      </c>
      <c r="R232" s="16" t="s">
        <v>5458</v>
      </c>
      <c r="S232" s="16" t="s">
        <v>5458</v>
      </c>
      <c r="T232" s="16" t="s">
        <v>5458</v>
      </c>
      <c r="U232" s="16" t="s">
        <v>5458</v>
      </c>
      <c r="V232" s="16" t="s">
        <v>5458</v>
      </c>
      <c r="X232" s="16" t="s">
        <v>5456</v>
      </c>
      <c r="Y232" s="16" t="s">
        <v>5456</v>
      </c>
      <c r="Z232" s="16" t="s">
        <v>5456</v>
      </c>
      <c r="AA232" s="16" t="s">
        <v>5456</v>
      </c>
      <c r="AB232" s="16" t="s">
        <v>5456</v>
      </c>
      <c r="AE232" s="16" t="s">
        <v>5456</v>
      </c>
      <c r="AF232" s="16" t="s">
        <v>5456</v>
      </c>
      <c r="AG232" s="16" t="s">
        <v>5456</v>
      </c>
      <c r="AN232" s="16" t="s">
        <v>5456</v>
      </c>
      <c r="AS232" s="16" t="s">
        <v>5456</v>
      </c>
      <c r="AT232" s="16" t="s">
        <v>5456</v>
      </c>
      <c r="AU232" s="16" t="s">
        <v>5458</v>
      </c>
      <c r="AV232" s="16" t="s">
        <v>5458</v>
      </c>
      <c r="AW232" s="16" t="s">
        <v>5458</v>
      </c>
      <c r="AX232" s="16" t="s">
        <v>5459</v>
      </c>
      <c r="AY232" s="16" t="s">
        <v>5459</v>
      </c>
      <c r="AZ232" s="16" t="s">
        <v>5457</v>
      </c>
      <c r="BC232" s="16" t="s">
        <v>5456</v>
      </c>
      <c r="BS232" s="16" t="s">
        <v>5456</v>
      </c>
      <c r="BT232" s="16" t="s">
        <v>5456</v>
      </c>
      <c r="BU232" s="16" t="s">
        <v>5456</v>
      </c>
      <c r="BV232" s="16" t="s">
        <v>5456</v>
      </c>
      <c r="BW232" s="16" t="s">
        <v>5457</v>
      </c>
      <c r="CE232" s="16" t="s">
        <v>5456</v>
      </c>
      <c r="CF232" s="16" t="s">
        <v>5456</v>
      </c>
      <c r="CJ232" s="16" t="s">
        <v>5456</v>
      </c>
      <c r="CY232" s="16" t="s">
        <v>5456</v>
      </c>
      <c r="DA232" s="16" t="s">
        <v>5456</v>
      </c>
      <c r="DB232" s="16" t="s">
        <v>5457</v>
      </c>
      <c r="DC232" s="16" t="s">
        <v>5458</v>
      </c>
      <c r="DD232" s="16" t="s">
        <v>5459</v>
      </c>
      <c r="DE232" s="16" t="s">
        <v>5459</v>
      </c>
      <c r="DF232" s="16" t="s">
        <v>5459</v>
      </c>
      <c r="DG232" s="16" t="s">
        <v>5460</v>
      </c>
      <c r="DH232" s="16" t="s">
        <v>5460</v>
      </c>
      <c r="DI232" s="16" t="s">
        <v>5459</v>
      </c>
      <c r="DJ232" s="16" t="s">
        <v>5459</v>
      </c>
      <c r="DK232" s="16" t="s">
        <v>5459</v>
      </c>
      <c r="DL232" s="16" t="s">
        <v>5459</v>
      </c>
      <c r="DM232" s="16" t="s">
        <v>5458</v>
      </c>
      <c r="DN232" s="16" t="s">
        <v>5458</v>
      </c>
      <c r="DO232" s="16" t="s">
        <v>5458</v>
      </c>
      <c r="DP232" s="16" t="s">
        <v>5457</v>
      </c>
      <c r="DQ232" s="16" t="s">
        <v>5458</v>
      </c>
      <c r="DR232" s="16" t="s">
        <v>5458</v>
      </c>
      <c r="DS232" s="16" t="s">
        <v>5458</v>
      </c>
      <c r="DT232" s="16" t="s">
        <v>5458</v>
      </c>
      <c r="DU232" s="16" t="s">
        <v>5458</v>
      </c>
      <c r="DV232" s="16" t="s">
        <v>5457</v>
      </c>
      <c r="DW232" s="16" t="s">
        <v>5457</v>
      </c>
      <c r="DX232" s="16" t="s">
        <v>5457</v>
      </c>
      <c r="DY232" s="16" t="s">
        <v>5457</v>
      </c>
      <c r="DZ232" s="16" t="s">
        <v>5457</v>
      </c>
      <c r="EA232" s="16" t="s">
        <v>5457</v>
      </c>
      <c r="EB232" s="16" t="s">
        <v>5457</v>
      </c>
      <c r="EC232" s="16" t="s">
        <v>5457</v>
      </c>
      <c r="ED232" s="16" t="s">
        <v>5457</v>
      </c>
      <c r="EE232" s="16" t="s">
        <v>5457</v>
      </c>
      <c r="EN232" s="16" t="s">
        <v>5456</v>
      </c>
      <c r="ET232" s="16" t="s">
        <v>5456</v>
      </c>
      <c r="EU232" s="16" t="s">
        <v>5456</v>
      </c>
      <c r="EV232" s="16" t="s">
        <v>5458</v>
      </c>
      <c r="EW232" s="16" t="s">
        <v>5458</v>
      </c>
      <c r="EX232" s="16" t="s">
        <v>5458</v>
      </c>
      <c r="EY232" s="16" t="s">
        <v>5457</v>
      </c>
      <c r="EZ232" s="16" t="s">
        <v>5456</v>
      </c>
      <c r="FA232" s="16" t="s">
        <v>5456</v>
      </c>
      <c r="GL232" s="16" t="s">
        <v>5456</v>
      </c>
      <c r="GM232" s="16" t="s">
        <v>5456</v>
      </c>
      <c r="GN232" s="16" t="s">
        <v>5456</v>
      </c>
      <c r="GO232" s="16" t="s">
        <v>5456</v>
      </c>
      <c r="GP232" s="16" t="s">
        <v>5456</v>
      </c>
      <c r="GQ232" s="16" t="s">
        <v>5456</v>
      </c>
      <c r="GR232" s="16" t="s">
        <v>5456</v>
      </c>
      <c r="GS232" s="16" t="s">
        <v>5456</v>
      </c>
      <c r="GT232" s="16" t="s">
        <v>5456</v>
      </c>
      <c r="GU232" s="16" t="s">
        <v>5456</v>
      </c>
      <c r="IE232" s="16" t="s">
        <v>5456</v>
      </c>
      <c r="IF232" s="16" t="s">
        <v>5456</v>
      </c>
      <c r="IG232" s="16" t="s">
        <v>5456</v>
      </c>
      <c r="IH232" s="16" t="s">
        <v>5456</v>
      </c>
      <c r="II232" s="16" t="s">
        <v>5456</v>
      </c>
      <c r="IJ232" s="16" t="s">
        <v>5456</v>
      </c>
      <c r="IK232" s="16" t="s">
        <v>5456</v>
      </c>
      <c r="IL232" s="16" t="s">
        <v>5456</v>
      </c>
      <c r="IM232" s="16" t="s">
        <v>5456</v>
      </c>
      <c r="IN232" s="16" t="s">
        <v>5456</v>
      </c>
      <c r="IO232" s="16" t="s">
        <v>5456</v>
      </c>
      <c r="JL232" s="16" t="s">
        <v>5456</v>
      </c>
      <c r="JM232" s="16" t="s">
        <v>5456</v>
      </c>
      <c r="JN232" s="16" t="s">
        <v>5456</v>
      </c>
      <c r="JO232" s="16" t="s">
        <v>5456</v>
      </c>
      <c r="JP232" s="16" t="s">
        <v>5456</v>
      </c>
      <c r="JQ232" s="16" t="s">
        <v>5456</v>
      </c>
      <c r="KJ232" s="16" t="s">
        <v>5456</v>
      </c>
      <c r="KK232" s="16" t="s">
        <v>5456</v>
      </c>
      <c r="KL232" s="16" t="s">
        <v>5456</v>
      </c>
      <c r="KM232" s="16" t="s">
        <v>5456</v>
      </c>
      <c r="KN232" s="16" t="s">
        <v>5457</v>
      </c>
      <c r="KO232" s="16" t="s">
        <v>5457</v>
      </c>
      <c r="KP232" s="16" t="s">
        <v>5458</v>
      </c>
      <c r="KQ232" s="16" t="s">
        <v>5458</v>
      </c>
      <c r="KR232" s="16" t="s">
        <v>5458</v>
      </c>
      <c r="KS232" s="16" t="s">
        <v>5458</v>
      </c>
      <c r="KT232" s="16" t="s">
        <v>5459</v>
      </c>
      <c r="KU232" s="16" t="s">
        <v>5459</v>
      </c>
      <c r="KV232" s="16" t="s">
        <v>5459</v>
      </c>
      <c r="KW232" s="16" t="s">
        <v>5459</v>
      </c>
      <c r="KX232" s="16" t="s">
        <v>5459</v>
      </c>
      <c r="KY232" s="16" t="s">
        <v>5459</v>
      </c>
      <c r="KZ232" s="16" t="s">
        <v>5458</v>
      </c>
      <c r="LA232" s="16" t="s">
        <v>5458</v>
      </c>
      <c r="LB232" s="16" t="s">
        <v>5458</v>
      </c>
      <c r="LC232" s="16" t="s">
        <v>5459</v>
      </c>
      <c r="LD232" s="16" t="s">
        <v>5459</v>
      </c>
      <c r="LE232" s="16" t="s">
        <v>5459</v>
      </c>
      <c r="LF232" s="16" t="s">
        <v>5459</v>
      </c>
      <c r="LG232" s="16" t="s">
        <v>5459</v>
      </c>
      <c r="LH232" s="16" t="s">
        <v>5459</v>
      </c>
      <c r="LI232" s="16" t="s">
        <v>5458</v>
      </c>
      <c r="LJ232" s="16" t="s">
        <v>5456</v>
      </c>
      <c r="LK232" s="16" t="s">
        <v>5456</v>
      </c>
      <c r="LP232" s="16" t="s">
        <v>5456</v>
      </c>
      <c r="LQ232" s="16" t="s">
        <v>5456</v>
      </c>
      <c r="LR232" s="16" t="s">
        <v>5456</v>
      </c>
      <c r="LS232" s="16" t="s">
        <v>5456</v>
      </c>
      <c r="LT232" s="16" t="s">
        <v>5456</v>
      </c>
      <c r="LU232" s="16" t="s">
        <v>5456</v>
      </c>
      <c r="LV232" s="16" t="s">
        <v>5456</v>
      </c>
      <c r="LW232" s="16" t="s">
        <v>5456</v>
      </c>
      <c r="LX232" s="16" t="s">
        <v>5456</v>
      </c>
      <c r="LY232" s="16" t="s">
        <v>5456</v>
      </c>
      <c r="LZ232" s="16" t="s">
        <v>5457</v>
      </c>
      <c r="MA232" s="16" t="s">
        <v>5458</v>
      </c>
      <c r="MB232" s="16" t="s">
        <v>5458</v>
      </c>
      <c r="MC232" s="16" t="s">
        <v>5458</v>
      </c>
      <c r="MD232" s="16" t="s">
        <v>5458</v>
      </c>
      <c r="ME232" s="16" t="s">
        <v>5458</v>
      </c>
      <c r="MF232" s="16" t="s">
        <v>5458</v>
      </c>
      <c r="MG232" s="16" t="s">
        <v>5457</v>
      </c>
      <c r="MS232" s="16" t="s">
        <v>5457</v>
      </c>
      <c r="MT232" s="16" t="s">
        <v>5457</v>
      </c>
      <c r="MU232" s="16" t="s">
        <v>5457</v>
      </c>
      <c r="MV232" s="16" t="s">
        <v>5457</v>
      </c>
      <c r="MW232" s="16" t="s">
        <v>5457</v>
      </c>
      <c r="MX232" s="16" t="s">
        <v>5456</v>
      </c>
    </row>
    <row r="233" spans="1:367" x14ac:dyDescent="0.35">
      <c r="A233" s="15" t="s">
        <v>3046</v>
      </c>
      <c r="B233" s="15" t="s">
        <v>2510</v>
      </c>
      <c r="C233" s="15" t="s">
        <v>2413</v>
      </c>
      <c r="D233" s="15" t="s">
        <v>734</v>
      </c>
      <c r="E233" s="15" t="s">
        <v>91</v>
      </c>
      <c r="F233" s="15" t="s">
        <v>24</v>
      </c>
      <c r="G233" s="15" t="s">
        <v>25</v>
      </c>
      <c r="H233" s="15" t="s">
        <v>2374</v>
      </c>
      <c r="I233" s="15">
        <v>12</v>
      </c>
      <c r="J233" s="16" t="s">
        <v>5456</v>
      </c>
      <c r="K233" s="16" t="s">
        <v>5456</v>
      </c>
      <c r="L233" s="16" t="s">
        <v>5456</v>
      </c>
      <c r="M233" s="16" t="s">
        <v>5457</v>
      </c>
      <c r="N233" s="16" t="s">
        <v>5457</v>
      </c>
      <c r="O233" s="16" t="s">
        <v>5457</v>
      </c>
      <c r="P233" s="16" t="s">
        <v>5457</v>
      </c>
      <c r="R233" s="16" t="s">
        <v>5456</v>
      </c>
      <c r="U233" s="16" t="s">
        <v>5456</v>
      </c>
      <c r="V233" s="16" t="s">
        <v>5456</v>
      </c>
      <c r="AS233" s="16" t="s">
        <v>5456</v>
      </c>
      <c r="AT233" s="16" t="s">
        <v>5457</v>
      </c>
      <c r="AU233" s="16" t="s">
        <v>5457</v>
      </c>
      <c r="AV233" s="16" t="s">
        <v>5458</v>
      </c>
      <c r="AW233" s="16" t="s">
        <v>5458</v>
      </c>
      <c r="AX233" s="16" t="s">
        <v>5458</v>
      </c>
      <c r="AY233" s="16" t="s">
        <v>5458</v>
      </c>
      <c r="AZ233" s="16" t="s">
        <v>5457</v>
      </c>
      <c r="BA233" s="16" t="s">
        <v>5456</v>
      </c>
      <c r="BC233" s="16" t="s">
        <v>5457</v>
      </c>
      <c r="BD233" s="16" t="s">
        <v>5456</v>
      </c>
      <c r="BL233" s="16" t="s">
        <v>5456</v>
      </c>
      <c r="BN233" s="16" t="s">
        <v>5456</v>
      </c>
      <c r="BO233" s="16" t="s">
        <v>5457</v>
      </c>
      <c r="BP233" s="16" t="s">
        <v>5456</v>
      </c>
      <c r="BQ233" s="16" t="s">
        <v>5456</v>
      </c>
      <c r="BR233" s="16" t="s">
        <v>5456</v>
      </c>
      <c r="BS233" s="16" t="s">
        <v>5456</v>
      </c>
      <c r="BT233" s="16" t="s">
        <v>5456</v>
      </c>
      <c r="BU233" s="16" t="s">
        <v>5456</v>
      </c>
      <c r="BV233" s="16" t="s">
        <v>5457</v>
      </c>
      <c r="BW233" s="16" t="s">
        <v>5457</v>
      </c>
      <c r="CT233" s="16" t="s">
        <v>5456</v>
      </c>
      <c r="CU233" s="16" t="s">
        <v>5456</v>
      </c>
      <c r="CY233" s="16" t="s">
        <v>5456</v>
      </c>
      <c r="DA233" s="16" t="s">
        <v>5456</v>
      </c>
      <c r="DB233" s="16" t="s">
        <v>5456</v>
      </c>
      <c r="DC233" s="16" t="s">
        <v>5457</v>
      </c>
      <c r="DD233" s="16" t="s">
        <v>5459</v>
      </c>
      <c r="DE233" s="16" t="s">
        <v>5459</v>
      </c>
      <c r="DF233" s="16" t="s">
        <v>5459</v>
      </c>
      <c r="DG233" s="16" t="s">
        <v>5460</v>
      </c>
      <c r="DH233" s="16" t="s">
        <v>5460</v>
      </c>
      <c r="DI233" s="16" t="s">
        <v>5460</v>
      </c>
      <c r="DJ233" s="16" t="s">
        <v>5459</v>
      </c>
      <c r="DK233" s="16" t="s">
        <v>5459</v>
      </c>
      <c r="DL233" s="16" t="s">
        <v>5459</v>
      </c>
      <c r="DM233" s="16" t="s">
        <v>5459</v>
      </c>
      <c r="DN233" s="16" t="s">
        <v>5459</v>
      </c>
      <c r="DO233" s="16" t="s">
        <v>5459</v>
      </c>
      <c r="DP233" s="16" t="s">
        <v>5458</v>
      </c>
      <c r="DQ233" s="16" t="s">
        <v>5457</v>
      </c>
      <c r="DR233" s="16" t="s">
        <v>5457</v>
      </c>
      <c r="DS233" s="16" t="s">
        <v>5457</v>
      </c>
      <c r="DT233" s="16" t="s">
        <v>5456</v>
      </c>
      <c r="DU233" s="16" t="s">
        <v>5456</v>
      </c>
      <c r="DV233" s="16" t="s">
        <v>5456</v>
      </c>
      <c r="DW233" s="16" t="s">
        <v>5456</v>
      </c>
      <c r="ES233" s="16" t="s">
        <v>5456</v>
      </c>
      <c r="ET233" s="16" t="s">
        <v>5456</v>
      </c>
      <c r="EU233" s="16" t="s">
        <v>5456</v>
      </c>
      <c r="EV233" s="16" t="s">
        <v>5456</v>
      </c>
      <c r="EW233" s="16" t="s">
        <v>5457</v>
      </c>
      <c r="EX233" s="16" t="s">
        <v>5457</v>
      </c>
      <c r="EY233" s="16" t="s">
        <v>5457</v>
      </c>
      <c r="EZ233" s="16" t="s">
        <v>5456</v>
      </c>
      <c r="FA233" s="16" t="s">
        <v>5457</v>
      </c>
      <c r="FB233" s="16" t="s">
        <v>5457</v>
      </c>
      <c r="FC233" s="16" t="s">
        <v>5457</v>
      </c>
      <c r="FD233" s="16" t="s">
        <v>5456</v>
      </c>
      <c r="FE233" s="16" t="s">
        <v>5456</v>
      </c>
      <c r="FF233" s="16" t="s">
        <v>5457</v>
      </c>
      <c r="FG233" s="16" t="s">
        <v>5457</v>
      </c>
      <c r="FH233" s="16" t="s">
        <v>5457</v>
      </c>
      <c r="FI233" s="16" t="s">
        <v>5457</v>
      </c>
      <c r="FJ233" s="16" t="s">
        <v>5456</v>
      </c>
      <c r="FX233" s="16" t="s">
        <v>5456</v>
      </c>
      <c r="FY233" s="16" t="s">
        <v>5456</v>
      </c>
      <c r="FZ233" s="16" t="s">
        <v>5456</v>
      </c>
      <c r="GA233" s="16" t="s">
        <v>5456</v>
      </c>
      <c r="GB233" s="16" t="s">
        <v>5456</v>
      </c>
      <c r="GC233" s="16" t="s">
        <v>5456</v>
      </c>
      <c r="GD233" s="16" t="s">
        <v>5456</v>
      </c>
      <c r="GE233" s="16" t="s">
        <v>5456</v>
      </c>
      <c r="GM233" s="16" t="s">
        <v>5456</v>
      </c>
      <c r="GN233" s="16" t="s">
        <v>5456</v>
      </c>
      <c r="GO233" s="16" t="s">
        <v>5456</v>
      </c>
      <c r="GP233" s="16" t="s">
        <v>5456</v>
      </c>
      <c r="GQ233" s="16" t="s">
        <v>5456</v>
      </c>
      <c r="GR233" s="16" t="s">
        <v>5456</v>
      </c>
      <c r="HO233" s="16" t="s">
        <v>5456</v>
      </c>
      <c r="HP233" s="16" t="s">
        <v>5456</v>
      </c>
      <c r="HQ233" s="16" t="s">
        <v>5456</v>
      </c>
      <c r="IH233" s="16" t="s">
        <v>5456</v>
      </c>
      <c r="II233" s="16" t="s">
        <v>5456</v>
      </c>
      <c r="IJ233" s="16" t="s">
        <v>5456</v>
      </c>
      <c r="IK233" s="16" t="s">
        <v>5456</v>
      </c>
      <c r="IL233" s="16" t="s">
        <v>5456</v>
      </c>
      <c r="IM233" s="16" t="s">
        <v>5456</v>
      </c>
      <c r="IN233" s="16" t="s">
        <v>5456</v>
      </c>
      <c r="IO233" s="16" t="s">
        <v>5456</v>
      </c>
      <c r="IP233" s="16" t="s">
        <v>5456</v>
      </c>
      <c r="IQ233" s="16" t="s">
        <v>5457</v>
      </c>
      <c r="IR233" s="16" t="s">
        <v>5456</v>
      </c>
      <c r="IT233" s="16" t="s">
        <v>5456</v>
      </c>
      <c r="IU233" s="16" t="s">
        <v>5456</v>
      </c>
      <c r="IX233" s="16" t="s">
        <v>5456</v>
      </c>
      <c r="JA233" s="16" t="s">
        <v>5456</v>
      </c>
      <c r="JB233" s="16" t="s">
        <v>5456</v>
      </c>
      <c r="JC233" s="16" t="s">
        <v>5456</v>
      </c>
      <c r="JD233" s="16" t="s">
        <v>5456</v>
      </c>
      <c r="JE233" s="16" t="s">
        <v>5456</v>
      </c>
      <c r="JF233" s="16" t="s">
        <v>5456</v>
      </c>
      <c r="JG233" s="16" t="s">
        <v>5456</v>
      </c>
      <c r="JH233" s="16" t="s">
        <v>5456</v>
      </c>
      <c r="JI233" s="16" t="s">
        <v>5456</v>
      </c>
      <c r="JJ233" s="16" t="s">
        <v>5456</v>
      </c>
      <c r="JN233" s="16" t="s">
        <v>5456</v>
      </c>
      <c r="JO233" s="16" t="s">
        <v>5456</v>
      </c>
      <c r="JP233" s="16" t="s">
        <v>5456</v>
      </c>
      <c r="JQ233" s="16" t="s">
        <v>5456</v>
      </c>
      <c r="JR233" s="16" t="s">
        <v>5456</v>
      </c>
      <c r="KF233" s="16" t="s">
        <v>5456</v>
      </c>
      <c r="KG233" s="16" t="s">
        <v>5456</v>
      </c>
      <c r="KH233" s="16" t="s">
        <v>5456</v>
      </c>
      <c r="KI233" s="16" t="s">
        <v>5456</v>
      </c>
      <c r="KJ233" s="16" t="s">
        <v>5457</v>
      </c>
      <c r="KK233" s="16" t="s">
        <v>5456</v>
      </c>
      <c r="KL233" s="16" t="s">
        <v>5456</v>
      </c>
      <c r="KM233" s="16" t="s">
        <v>5457</v>
      </c>
      <c r="KN233" s="16" t="s">
        <v>5458</v>
      </c>
      <c r="KO233" s="16" t="s">
        <v>5458</v>
      </c>
      <c r="KP233" s="16" t="s">
        <v>5458</v>
      </c>
      <c r="KQ233" s="16" t="s">
        <v>5458</v>
      </c>
      <c r="KR233" s="16" t="s">
        <v>5458</v>
      </c>
      <c r="KS233" s="16" t="s">
        <v>5458</v>
      </c>
      <c r="KT233" s="16" t="s">
        <v>5458</v>
      </c>
      <c r="KU233" s="16" t="s">
        <v>5458</v>
      </c>
      <c r="KV233" s="16" t="s">
        <v>5458</v>
      </c>
      <c r="KW233" s="16" t="s">
        <v>5458</v>
      </c>
      <c r="KX233" s="16" t="s">
        <v>5458</v>
      </c>
      <c r="KY233" s="16" t="s">
        <v>5457</v>
      </c>
      <c r="KZ233" s="16" t="s">
        <v>5457</v>
      </c>
      <c r="LA233" s="16" t="s">
        <v>5457</v>
      </c>
      <c r="LB233" s="16" t="s">
        <v>5457</v>
      </c>
      <c r="LC233" s="16" t="s">
        <v>5457</v>
      </c>
      <c r="LD233" s="16" t="s">
        <v>5457</v>
      </c>
      <c r="LE233" s="16" t="s">
        <v>5457</v>
      </c>
      <c r="LF233" s="16" t="s">
        <v>5457</v>
      </c>
      <c r="LG233" s="16" t="s">
        <v>5457</v>
      </c>
      <c r="LH233" s="16" t="s">
        <v>5456</v>
      </c>
      <c r="LI233" s="16" t="s">
        <v>5456</v>
      </c>
      <c r="LT233" s="16" t="s">
        <v>5456</v>
      </c>
      <c r="LU233" s="16" t="s">
        <v>5456</v>
      </c>
      <c r="LV233" s="16" t="s">
        <v>5456</v>
      </c>
      <c r="LW233" s="16" t="s">
        <v>5456</v>
      </c>
      <c r="LX233" s="16" t="s">
        <v>5456</v>
      </c>
      <c r="LY233" s="16" t="s">
        <v>5456</v>
      </c>
      <c r="LZ233" s="16" t="s">
        <v>5457</v>
      </c>
      <c r="MA233" s="16" t="s">
        <v>5457</v>
      </c>
      <c r="MB233" s="16" t="s">
        <v>5458</v>
      </c>
      <c r="MC233" s="16" t="s">
        <v>5458</v>
      </c>
      <c r="MD233" s="16" t="s">
        <v>5458</v>
      </c>
      <c r="ME233" s="16" t="s">
        <v>5458</v>
      </c>
      <c r="MF233" s="16" t="s">
        <v>5458</v>
      </c>
      <c r="MG233" s="16" t="s">
        <v>5458</v>
      </c>
      <c r="MH233" s="16" t="s">
        <v>5458</v>
      </c>
      <c r="MI233" s="16" t="s">
        <v>5457</v>
      </c>
      <c r="MS233" s="16" t="s">
        <v>5456</v>
      </c>
      <c r="MT233" s="16" t="s">
        <v>5456</v>
      </c>
      <c r="MU233" s="16" t="s">
        <v>5456</v>
      </c>
    </row>
    <row r="234" spans="1:367" x14ac:dyDescent="0.35">
      <c r="A234" s="15" t="s">
        <v>3047</v>
      </c>
      <c r="B234" s="15" t="s">
        <v>2510</v>
      </c>
      <c r="C234" s="15" t="s">
        <v>2414</v>
      </c>
      <c r="D234" s="15" t="s">
        <v>182</v>
      </c>
      <c r="E234" s="15" t="s">
        <v>91</v>
      </c>
      <c r="F234" s="15" t="s">
        <v>24</v>
      </c>
      <c r="G234" s="15" t="s">
        <v>25</v>
      </c>
      <c r="H234" s="15" t="s">
        <v>2374</v>
      </c>
      <c r="I234" s="15">
        <v>12</v>
      </c>
      <c r="J234" s="16" t="s">
        <v>5458</v>
      </c>
      <c r="K234" s="16" t="s">
        <v>5458</v>
      </c>
      <c r="L234" s="16" t="s">
        <v>5458</v>
      </c>
      <c r="M234" s="16" t="s">
        <v>5458</v>
      </c>
      <c r="N234" s="16" t="s">
        <v>5458</v>
      </c>
      <c r="O234" s="16" t="s">
        <v>5458</v>
      </c>
      <c r="P234" s="16" t="s">
        <v>5458</v>
      </c>
      <c r="R234" s="16" t="s">
        <v>5458</v>
      </c>
      <c r="S234" s="16" t="s">
        <v>5457</v>
      </c>
      <c r="T234" s="16" t="s">
        <v>5457</v>
      </c>
      <c r="U234" s="16" t="s">
        <v>5457</v>
      </c>
      <c r="V234" s="16" t="s">
        <v>5456</v>
      </c>
      <c r="X234" s="16" t="s">
        <v>5456</v>
      </c>
      <c r="Y234" s="16" t="s">
        <v>5456</v>
      </c>
      <c r="Z234" s="16" t="s">
        <v>5456</v>
      </c>
      <c r="AA234" s="16" t="s">
        <v>5456</v>
      </c>
      <c r="AB234" s="16" t="s">
        <v>5456</v>
      </c>
      <c r="AE234" s="16" t="s">
        <v>5456</v>
      </c>
      <c r="AF234" s="16" t="s">
        <v>5456</v>
      </c>
      <c r="AG234" s="16" t="s">
        <v>5456</v>
      </c>
      <c r="AN234" s="16" t="s">
        <v>5456</v>
      </c>
      <c r="AS234" s="16" t="s">
        <v>5456</v>
      </c>
      <c r="AT234" s="16" t="s">
        <v>5457</v>
      </c>
      <c r="AU234" s="16" t="s">
        <v>5458</v>
      </c>
      <c r="AV234" s="16" t="s">
        <v>5458</v>
      </c>
      <c r="AW234" s="16" t="s">
        <v>5458</v>
      </c>
      <c r="AX234" s="16" t="s">
        <v>5459</v>
      </c>
      <c r="AY234" s="16" t="s">
        <v>5459</v>
      </c>
      <c r="AZ234" s="16" t="s">
        <v>5458</v>
      </c>
      <c r="BA234" s="16" t="s">
        <v>5456</v>
      </c>
      <c r="BL234" s="16" t="s">
        <v>5456</v>
      </c>
      <c r="BN234" s="16" t="s">
        <v>5456</v>
      </c>
      <c r="BO234" s="16" t="s">
        <v>5457</v>
      </c>
      <c r="BP234" s="16" t="s">
        <v>5457</v>
      </c>
      <c r="BS234" s="16" t="s">
        <v>5456</v>
      </c>
      <c r="BT234" s="16" t="s">
        <v>5456</v>
      </c>
      <c r="BU234" s="16" t="s">
        <v>5456</v>
      </c>
      <c r="BV234" s="16" t="s">
        <v>5456</v>
      </c>
      <c r="BW234" s="16" t="s">
        <v>5457</v>
      </c>
      <c r="CE234" s="16" t="s">
        <v>5456</v>
      </c>
      <c r="CF234" s="16" t="s">
        <v>5456</v>
      </c>
      <c r="CJ234" s="16" t="s">
        <v>5456</v>
      </c>
      <c r="CR234" s="16" t="s">
        <v>5456</v>
      </c>
      <c r="CS234" s="16" t="s">
        <v>5456</v>
      </c>
      <c r="CT234" s="16" t="s">
        <v>5456</v>
      </c>
      <c r="CU234" s="16" t="s">
        <v>5456</v>
      </c>
      <c r="DA234" s="16" t="s">
        <v>5456</v>
      </c>
      <c r="DB234" s="16" t="s">
        <v>5456</v>
      </c>
      <c r="DC234" s="16" t="s">
        <v>5458</v>
      </c>
      <c r="DD234" s="16" t="s">
        <v>5459</v>
      </c>
      <c r="DE234" s="16" t="s">
        <v>5459</v>
      </c>
      <c r="DF234" s="16" t="s">
        <v>5459</v>
      </c>
      <c r="DG234" s="16" t="s">
        <v>5460</v>
      </c>
      <c r="DH234" s="16" t="s">
        <v>5460</v>
      </c>
      <c r="DI234" s="16" t="s">
        <v>5459</v>
      </c>
      <c r="DJ234" s="16" t="s">
        <v>5458</v>
      </c>
      <c r="DK234" s="16" t="s">
        <v>5459</v>
      </c>
      <c r="DL234" s="16" t="s">
        <v>5459</v>
      </c>
      <c r="DM234" s="16" t="s">
        <v>5458</v>
      </c>
      <c r="DN234" s="16" t="s">
        <v>5457</v>
      </c>
      <c r="DO234" s="16" t="s">
        <v>5457</v>
      </c>
      <c r="DP234" s="16" t="s">
        <v>5457</v>
      </c>
      <c r="DQ234" s="16" t="s">
        <v>5458</v>
      </c>
      <c r="DR234" s="16" t="s">
        <v>5457</v>
      </c>
      <c r="DS234" s="16" t="s">
        <v>5457</v>
      </c>
      <c r="DT234" s="16" t="s">
        <v>5457</v>
      </c>
      <c r="DU234" s="16" t="s">
        <v>5457</v>
      </c>
      <c r="DV234" s="16" t="s">
        <v>5456</v>
      </c>
      <c r="DW234" s="16" t="s">
        <v>5456</v>
      </c>
      <c r="DX234" s="16" t="s">
        <v>5456</v>
      </c>
      <c r="DY234" s="16" t="s">
        <v>5456</v>
      </c>
      <c r="DZ234" s="16" t="s">
        <v>5456</v>
      </c>
      <c r="EA234" s="16" t="s">
        <v>5456</v>
      </c>
      <c r="EB234" s="16" t="s">
        <v>5456</v>
      </c>
      <c r="EC234" s="16" t="s">
        <v>5456</v>
      </c>
      <c r="ED234" s="16" t="s">
        <v>5456</v>
      </c>
      <c r="EE234" s="16" t="s">
        <v>5456</v>
      </c>
      <c r="EQ234" s="16" t="s">
        <v>5456</v>
      </c>
      <c r="ER234" s="16" t="s">
        <v>5456</v>
      </c>
      <c r="ES234" s="16" t="s">
        <v>5456</v>
      </c>
      <c r="ET234" s="16" t="s">
        <v>5456</v>
      </c>
      <c r="EU234" s="16" t="s">
        <v>5456</v>
      </c>
      <c r="EV234" s="16" t="s">
        <v>5457</v>
      </c>
      <c r="EW234" s="16" t="s">
        <v>5457</v>
      </c>
      <c r="EX234" s="16" t="s">
        <v>5457</v>
      </c>
      <c r="EY234" s="16" t="s">
        <v>5456</v>
      </c>
      <c r="EZ234" s="16" t="s">
        <v>5456</v>
      </c>
      <c r="GG234" s="16" t="s">
        <v>5456</v>
      </c>
      <c r="GH234" s="16" t="s">
        <v>5456</v>
      </c>
      <c r="GI234" s="16" t="s">
        <v>5456</v>
      </c>
      <c r="GJ234" s="16" t="s">
        <v>5456</v>
      </c>
      <c r="GK234" s="16" t="s">
        <v>5456</v>
      </c>
      <c r="GL234" s="16" t="s">
        <v>5456</v>
      </c>
      <c r="GM234" s="16" t="s">
        <v>5457</v>
      </c>
      <c r="GN234" s="16" t="s">
        <v>5457</v>
      </c>
      <c r="GO234" s="16" t="s">
        <v>5457</v>
      </c>
      <c r="GP234" s="16" t="s">
        <v>5457</v>
      </c>
      <c r="GQ234" s="16" t="s">
        <v>5457</v>
      </c>
      <c r="GR234" s="16" t="s">
        <v>5456</v>
      </c>
      <c r="GS234" s="16" t="s">
        <v>5456</v>
      </c>
      <c r="GT234" s="16" t="s">
        <v>5456</v>
      </c>
      <c r="GU234" s="16" t="s">
        <v>5456</v>
      </c>
      <c r="GV234" s="16" t="s">
        <v>5456</v>
      </c>
      <c r="HN234" s="16" t="s">
        <v>5456</v>
      </c>
      <c r="HO234" s="16" t="s">
        <v>5456</v>
      </c>
      <c r="HP234" s="16" t="s">
        <v>5456</v>
      </c>
      <c r="HQ234" s="16" t="s">
        <v>5456</v>
      </c>
      <c r="IE234" s="16" t="s">
        <v>5456</v>
      </c>
      <c r="IF234" s="16" t="s">
        <v>5456</v>
      </c>
      <c r="IG234" s="16" t="s">
        <v>5456</v>
      </c>
      <c r="IH234" s="16" t="s">
        <v>5456</v>
      </c>
      <c r="II234" s="16" t="s">
        <v>5456</v>
      </c>
      <c r="IJ234" s="16" t="s">
        <v>5456</v>
      </c>
      <c r="IK234" s="16" t="s">
        <v>5456</v>
      </c>
      <c r="IL234" s="16" t="s">
        <v>5456</v>
      </c>
      <c r="IN234" s="16" t="s">
        <v>5456</v>
      </c>
      <c r="JL234" s="16" t="s">
        <v>5457</v>
      </c>
      <c r="JM234" s="16" t="s">
        <v>5457</v>
      </c>
      <c r="JN234" s="16" t="s">
        <v>5456</v>
      </c>
      <c r="JO234" s="16" t="s">
        <v>5456</v>
      </c>
      <c r="KJ234" s="16" t="s">
        <v>5456</v>
      </c>
      <c r="KN234" s="16" t="s">
        <v>5456</v>
      </c>
      <c r="KO234" s="16" t="s">
        <v>5456</v>
      </c>
      <c r="KP234" s="16" t="s">
        <v>5456</v>
      </c>
      <c r="KQ234" s="16" t="s">
        <v>5457</v>
      </c>
      <c r="KR234" s="16" t="s">
        <v>5457</v>
      </c>
      <c r="KS234" s="16" t="s">
        <v>5458</v>
      </c>
      <c r="KT234" s="16" t="s">
        <v>5458</v>
      </c>
      <c r="KU234" s="16" t="s">
        <v>5458</v>
      </c>
      <c r="KV234" s="16" t="s">
        <v>5458</v>
      </c>
      <c r="KW234" s="16" t="s">
        <v>5458</v>
      </c>
      <c r="KX234" s="16" t="s">
        <v>5458</v>
      </c>
      <c r="KY234" s="16" t="s">
        <v>5458</v>
      </c>
      <c r="KZ234" s="16" t="s">
        <v>5457</v>
      </c>
      <c r="LA234" s="16" t="s">
        <v>5457</v>
      </c>
      <c r="LB234" s="16" t="s">
        <v>5457</v>
      </c>
      <c r="LC234" s="16" t="s">
        <v>5457</v>
      </c>
      <c r="LD234" s="16" t="s">
        <v>5458</v>
      </c>
      <c r="LE234" s="16" t="s">
        <v>5458</v>
      </c>
      <c r="LF234" s="16" t="s">
        <v>5458</v>
      </c>
      <c r="LG234" s="16" t="s">
        <v>5459</v>
      </c>
      <c r="LH234" s="16" t="s">
        <v>5459</v>
      </c>
      <c r="LI234" s="16" t="s">
        <v>5457</v>
      </c>
      <c r="LT234" s="16" t="s">
        <v>5456</v>
      </c>
      <c r="LU234" s="16" t="s">
        <v>5456</v>
      </c>
      <c r="LV234" s="16" t="s">
        <v>5456</v>
      </c>
      <c r="LW234" s="16" t="s">
        <v>5456</v>
      </c>
      <c r="LX234" s="16" t="s">
        <v>5456</v>
      </c>
      <c r="LY234" s="16" t="s">
        <v>5456</v>
      </c>
      <c r="LZ234" s="16" t="s">
        <v>5457</v>
      </c>
      <c r="MA234" s="16" t="s">
        <v>5458</v>
      </c>
      <c r="MB234" s="16" t="s">
        <v>5458</v>
      </c>
      <c r="MC234" s="16" t="s">
        <v>5458</v>
      </c>
      <c r="MD234" s="16" t="s">
        <v>5459</v>
      </c>
      <c r="ME234" s="16" t="s">
        <v>5459</v>
      </c>
      <c r="MF234" s="16" t="s">
        <v>5458</v>
      </c>
      <c r="MG234" s="16" t="s">
        <v>5457</v>
      </c>
      <c r="MH234" s="16" t="s">
        <v>5456</v>
      </c>
      <c r="MS234" s="16" t="s">
        <v>5457</v>
      </c>
      <c r="MT234" s="16" t="s">
        <v>5457</v>
      </c>
      <c r="MU234" s="16" t="s">
        <v>5457</v>
      </c>
      <c r="MV234" s="16" t="s">
        <v>5456</v>
      </c>
      <c r="MW234" s="16" t="s">
        <v>5456</v>
      </c>
      <c r="MX234" s="16" t="s">
        <v>5456</v>
      </c>
      <c r="MY234" s="16" t="s">
        <v>5456</v>
      </c>
      <c r="MZ234" s="16" t="s">
        <v>5456</v>
      </c>
      <c r="NC234" s="16" t="s">
        <v>5456</v>
      </c>
    </row>
    <row r="235" spans="1:367" x14ac:dyDescent="0.35">
      <c r="A235" s="15" t="s">
        <v>3048</v>
      </c>
      <c r="B235" s="15" t="s">
        <v>2510</v>
      </c>
      <c r="C235" s="15" t="s">
        <v>2415</v>
      </c>
      <c r="D235" s="15" t="s">
        <v>735</v>
      </c>
      <c r="E235" s="15" t="s">
        <v>91</v>
      </c>
      <c r="F235" s="15" t="s">
        <v>24</v>
      </c>
      <c r="G235" s="15" t="s">
        <v>25</v>
      </c>
      <c r="H235" s="15" t="s">
        <v>2374</v>
      </c>
      <c r="I235" s="15">
        <v>12</v>
      </c>
      <c r="J235" s="16" t="s">
        <v>5457</v>
      </c>
      <c r="K235" s="16" t="s">
        <v>5457</v>
      </c>
      <c r="L235" s="16" t="s">
        <v>5457</v>
      </c>
      <c r="M235" s="16" t="s">
        <v>5457</v>
      </c>
      <c r="N235" s="16" t="s">
        <v>5457</v>
      </c>
      <c r="O235" s="16" t="s">
        <v>5457</v>
      </c>
      <c r="P235" s="16" t="s">
        <v>5457</v>
      </c>
      <c r="R235" s="16" t="s">
        <v>5456</v>
      </c>
      <c r="U235" s="16" t="s">
        <v>5456</v>
      </c>
      <c r="V235" s="16" t="s">
        <v>5456</v>
      </c>
      <c r="AS235" s="16" t="s">
        <v>5456</v>
      </c>
      <c r="AT235" s="16" t="s">
        <v>5457</v>
      </c>
      <c r="AU235" s="16" t="s">
        <v>5457</v>
      </c>
      <c r="AV235" s="16" t="s">
        <v>5458</v>
      </c>
      <c r="AW235" s="16" t="s">
        <v>5458</v>
      </c>
      <c r="AX235" s="16" t="s">
        <v>5458</v>
      </c>
      <c r="AY235" s="16" t="s">
        <v>5458</v>
      </c>
      <c r="AZ235" s="16" t="s">
        <v>5457</v>
      </c>
      <c r="BA235" s="16" t="s">
        <v>5456</v>
      </c>
      <c r="BC235" s="16" t="s">
        <v>5456</v>
      </c>
      <c r="BD235" s="16" t="s">
        <v>5456</v>
      </c>
      <c r="BL235" s="16" t="s">
        <v>5456</v>
      </c>
      <c r="BN235" s="16" t="s">
        <v>5456</v>
      </c>
      <c r="BO235" s="16" t="s">
        <v>5457</v>
      </c>
      <c r="BP235" s="16" t="s">
        <v>5457</v>
      </c>
      <c r="BQ235" s="16" t="s">
        <v>5456</v>
      </c>
      <c r="BR235" s="16" t="s">
        <v>5456</v>
      </c>
      <c r="BS235" s="16" t="s">
        <v>5456</v>
      </c>
      <c r="BT235" s="16" t="s">
        <v>5456</v>
      </c>
      <c r="BU235" s="16" t="s">
        <v>5456</v>
      </c>
      <c r="BV235" s="16" t="s">
        <v>5457</v>
      </c>
      <c r="BW235" s="16" t="s">
        <v>5457</v>
      </c>
      <c r="CT235" s="16" t="s">
        <v>5456</v>
      </c>
      <c r="CU235" s="16" t="s">
        <v>5456</v>
      </c>
      <c r="DA235" s="16" t="s">
        <v>5456</v>
      </c>
      <c r="DB235" s="16" t="s">
        <v>5456</v>
      </c>
      <c r="DC235" s="16" t="s">
        <v>5457</v>
      </c>
      <c r="DD235" s="16" t="s">
        <v>5459</v>
      </c>
      <c r="DE235" s="16" t="s">
        <v>5459</v>
      </c>
      <c r="DF235" s="16" t="s">
        <v>5459</v>
      </c>
      <c r="DG235" s="16" t="s">
        <v>5460</v>
      </c>
      <c r="DH235" s="16" t="s">
        <v>5460</v>
      </c>
      <c r="DI235" s="16" t="s">
        <v>5459</v>
      </c>
      <c r="DJ235" s="16" t="s">
        <v>5458</v>
      </c>
      <c r="DK235" s="16" t="s">
        <v>5459</v>
      </c>
      <c r="DL235" s="16" t="s">
        <v>5459</v>
      </c>
      <c r="DM235" s="16" t="s">
        <v>5459</v>
      </c>
      <c r="DN235" s="16" t="s">
        <v>5459</v>
      </c>
      <c r="DO235" s="16" t="s">
        <v>5459</v>
      </c>
      <c r="DP235" s="16" t="s">
        <v>5458</v>
      </c>
      <c r="DQ235" s="16" t="s">
        <v>5457</v>
      </c>
      <c r="DR235" s="16" t="s">
        <v>5457</v>
      </c>
      <c r="DS235" s="16" t="s">
        <v>5457</v>
      </c>
      <c r="DT235" s="16" t="s">
        <v>5457</v>
      </c>
      <c r="DU235" s="16" t="s">
        <v>5457</v>
      </c>
      <c r="DV235" s="16" t="s">
        <v>5456</v>
      </c>
      <c r="DW235" s="16" t="s">
        <v>5456</v>
      </c>
      <c r="ED235" s="16" t="s">
        <v>5456</v>
      </c>
      <c r="EE235" s="16" t="s">
        <v>5456</v>
      </c>
      <c r="ES235" s="16" t="s">
        <v>5456</v>
      </c>
      <c r="ET235" s="16" t="s">
        <v>5456</v>
      </c>
      <c r="EU235" s="16" t="s">
        <v>5456</v>
      </c>
      <c r="EV235" s="16" t="s">
        <v>5456</v>
      </c>
      <c r="EW235" s="16" t="s">
        <v>5456</v>
      </c>
      <c r="EX235" s="16" t="s">
        <v>5456</v>
      </c>
      <c r="EY235" s="16" t="s">
        <v>5456</v>
      </c>
      <c r="EZ235" s="16" t="s">
        <v>5456</v>
      </c>
      <c r="FA235" s="16" t="s">
        <v>5456</v>
      </c>
      <c r="FB235" s="16" t="s">
        <v>5457</v>
      </c>
      <c r="FC235" s="16" t="s">
        <v>5457</v>
      </c>
      <c r="FD235" s="16" t="s">
        <v>5456</v>
      </c>
      <c r="FE235" s="16" t="s">
        <v>5456</v>
      </c>
      <c r="FF235" s="16" t="s">
        <v>5456</v>
      </c>
      <c r="FG235" s="16" t="s">
        <v>5456</v>
      </c>
      <c r="FH235" s="16" t="s">
        <v>5456</v>
      </c>
      <c r="FI235" s="16" t="s">
        <v>5456</v>
      </c>
      <c r="FY235" s="16" t="s">
        <v>5456</v>
      </c>
      <c r="FZ235" s="16" t="s">
        <v>5456</v>
      </c>
      <c r="GA235" s="16" t="s">
        <v>5456</v>
      </c>
      <c r="GB235" s="16" t="s">
        <v>5456</v>
      </c>
      <c r="GC235" s="16" t="s">
        <v>5456</v>
      </c>
      <c r="GM235" s="16" t="s">
        <v>5456</v>
      </c>
      <c r="GN235" s="16" t="s">
        <v>5456</v>
      </c>
      <c r="GO235" s="16" t="s">
        <v>5456</v>
      </c>
      <c r="GP235" s="16" t="s">
        <v>5456</v>
      </c>
      <c r="GQ235" s="16" t="s">
        <v>5456</v>
      </c>
      <c r="GR235" s="16" t="s">
        <v>5456</v>
      </c>
      <c r="II235" s="16" t="s">
        <v>5456</v>
      </c>
      <c r="IJ235" s="16" t="s">
        <v>5456</v>
      </c>
      <c r="IK235" s="16" t="s">
        <v>5456</v>
      </c>
      <c r="IL235" s="16" t="s">
        <v>5456</v>
      </c>
      <c r="IM235" s="16" t="s">
        <v>5456</v>
      </c>
      <c r="IN235" s="16" t="s">
        <v>5456</v>
      </c>
      <c r="IO235" s="16" t="s">
        <v>5456</v>
      </c>
      <c r="IP235" s="16" t="s">
        <v>5456</v>
      </c>
      <c r="IQ235" s="16" t="s">
        <v>5456</v>
      </c>
      <c r="IT235" s="16" t="s">
        <v>5456</v>
      </c>
      <c r="JN235" s="16" t="s">
        <v>5456</v>
      </c>
      <c r="JO235" s="16" t="s">
        <v>5456</v>
      </c>
      <c r="JP235" s="16" t="s">
        <v>5456</v>
      </c>
      <c r="JQ235" s="16" t="s">
        <v>5456</v>
      </c>
      <c r="KI235" s="16" t="s">
        <v>5456</v>
      </c>
      <c r="KJ235" s="16" t="s">
        <v>5456</v>
      </c>
      <c r="KK235" s="16" t="s">
        <v>5456</v>
      </c>
      <c r="KL235" s="16" t="s">
        <v>5456</v>
      </c>
      <c r="KM235" s="16" t="s">
        <v>5457</v>
      </c>
      <c r="KN235" s="16" t="s">
        <v>5457</v>
      </c>
      <c r="KO235" s="16" t="s">
        <v>5457</v>
      </c>
      <c r="KP235" s="16" t="s">
        <v>5457</v>
      </c>
      <c r="KQ235" s="16" t="s">
        <v>5457</v>
      </c>
      <c r="KR235" s="16" t="s">
        <v>5457</v>
      </c>
      <c r="KS235" s="16" t="s">
        <v>5458</v>
      </c>
      <c r="KT235" s="16" t="s">
        <v>5458</v>
      </c>
      <c r="KU235" s="16" t="s">
        <v>5458</v>
      </c>
      <c r="KV235" s="16" t="s">
        <v>5458</v>
      </c>
      <c r="KW235" s="16" t="s">
        <v>5458</v>
      </c>
      <c r="KX235" s="16" t="s">
        <v>5458</v>
      </c>
      <c r="KY235" s="16" t="s">
        <v>5457</v>
      </c>
      <c r="KZ235" s="16" t="s">
        <v>5457</v>
      </c>
      <c r="LA235" s="16" t="s">
        <v>5457</v>
      </c>
      <c r="LB235" s="16" t="s">
        <v>5457</v>
      </c>
      <c r="LC235" s="16" t="s">
        <v>5457</v>
      </c>
      <c r="LD235" s="16" t="s">
        <v>5457</v>
      </c>
      <c r="LE235" s="16" t="s">
        <v>5457</v>
      </c>
      <c r="LF235" s="16" t="s">
        <v>5458</v>
      </c>
      <c r="LG235" s="16" t="s">
        <v>5458</v>
      </c>
      <c r="LH235" s="16" t="s">
        <v>5456</v>
      </c>
      <c r="LX235" s="16" t="s">
        <v>5456</v>
      </c>
      <c r="LY235" s="16" t="s">
        <v>5456</v>
      </c>
      <c r="LZ235" s="16" t="s">
        <v>5456</v>
      </c>
      <c r="MA235" s="16" t="s">
        <v>5457</v>
      </c>
      <c r="MB235" s="16" t="s">
        <v>5458</v>
      </c>
      <c r="MC235" s="16" t="s">
        <v>5458</v>
      </c>
      <c r="MD235" s="16" t="s">
        <v>5458</v>
      </c>
      <c r="ME235" s="16" t="s">
        <v>5458</v>
      </c>
      <c r="MF235" s="16" t="s">
        <v>5458</v>
      </c>
      <c r="MG235" s="16" t="s">
        <v>5458</v>
      </c>
      <c r="MH235" s="16" t="s">
        <v>5457</v>
      </c>
      <c r="MI235" s="16" t="s">
        <v>5456</v>
      </c>
      <c r="MS235" s="16" t="s">
        <v>5456</v>
      </c>
      <c r="MT235" s="16" t="s">
        <v>5456</v>
      </c>
      <c r="MU235" s="16" t="s">
        <v>5456</v>
      </c>
      <c r="MX235" s="16" t="s">
        <v>5456</v>
      </c>
    </row>
    <row r="236" spans="1:367" x14ac:dyDescent="0.35">
      <c r="A236" s="15" t="s">
        <v>3049</v>
      </c>
      <c r="B236" s="15" t="s">
        <v>2510</v>
      </c>
      <c r="C236" s="15" t="s">
        <v>2416</v>
      </c>
      <c r="D236" s="15" t="s">
        <v>736</v>
      </c>
      <c r="E236" s="15" t="s">
        <v>91</v>
      </c>
      <c r="F236" s="15" t="s">
        <v>106</v>
      </c>
      <c r="G236" s="15" t="s">
        <v>107</v>
      </c>
      <c r="H236" s="15" t="s">
        <v>2378</v>
      </c>
      <c r="I236" s="15">
        <v>6</v>
      </c>
      <c r="J236" s="16" t="s">
        <v>5457</v>
      </c>
      <c r="K236" s="16" t="s">
        <v>5457</v>
      </c>
      <c r="L236" s="16" t="s">
        <v>5457</v>
      </c>
      <c r="M236" s="16" t="s">
        <v>5457</v>
      </c>
      <c r="N236" s="16" t="s">
        <v>5457</v>
      </c>
      <c r="O236" s="16" t="s">
        <v>5457</v>
      </c>
      <c r="P236" s="16" t="s">
        <v>5457</v>
      </c>
      <c r="R236" s="16" t="s">
        <v>5456</v>
      </c>
      <c r="U236" s="16" t="s">
        <v>5456</v>
      </c>
      <c r="V236" s="16" t="s">
        <v>5456</v>
      </c>
      <c r="X236" s="16" t="s">
        <v>5456</v>
      </c>
      <c r="AQ236" s="16" t="s">
        <v>5456</v>
      </c>
      <c r="AR236" s="16" t="s">
        <v>5456</v>
      </c>
      <c r="AS236" s="16" t="s">
        <v>5456</v>
      </c>
      <c r="AT236" s="16" t="s">
        <v>5457</v>
      </c>
      <c r="AU236" s="16" t="s">
        <v>5458</v>
      </c>
      <c r="AV236" s="16" t="s">
        <v>5459</v>
      </c>
      <c r="AW236" s="16" t="s">
        <v>5459</v>
      </c>
      <c r="AX236" s="16" t="s">
        <v>5459</v>
      </c>
      <c r="AY236" s="16" t="s">
        <v>5459</v>
      </c>
      <c r="AZ236" s="16" t="s">
        <v>5458</v>
      </c>
      <c r="BA236" s="16" t="s">
        <v>5456</v>
      </c>
      <c r="BH236" s="16" t="s">
        <v>5456</v>
      </c>
      <c r="BI236" s="16" t="s">
        <v>5457</v>
      </c>
      <c r="BJ236" s="16" t="s">
        <v>5456</v>
      </c>
      <c r="BK236" s="16" t="s">
        <v>5456</v>
      </c>
      <c r="BL236" s="16" t="s">
        <v>5456</v>
      </c>
      <c r="BN236" s="16" t="s">
        <v>5457</v>
      </c>
      <c r="BO236" s="16" t="s">
        <v>5457</v>
      </c>
      <c r="BP236" s="16" t="s">
        <v>5457</v>
      </c>
      <c r="BQ236" s="16" t="s">
        <v>5457</v>
      </c>
      <c r="BR236" s="16" t="s">
        <v>5456</v>
      </c>
      <c r="BS236" s="16" t="s">
        <v>5456</v>
      </c>
      <c r="BT236" s="16" t="s">
        <v>5457</v>
      </c>
      <c r="BU236" s="16" t="s">
        <v>5457</v>
      </c>
      <c r="BV236" s="16" t="s">
        <v>5457</v>
      </c>
      <c r="BW236" s="16" t="s">
        <v>5457</v>
      </c>
      <c r="CE236" s="16" t="s">
        <v>5456</v>
      </c>
      <c r="CF236" s="16" t="s">
        <v>5456</v>
      </c>
      <c r="CH236" s="16" t="s">
        <v>5456</v>
      </c>
      <c r="CI236" s="16" t="s">
        <v>5456</v>
      </c>
      <c r="CJ236" s="16" t="s">
        <v>5456</v>
      </c>
      <c r="CO236" s="16" t="s">
        <v>5456</v>
      </c>
      <c r="CP236" s="16" t="s">
        <v>5456</v>
      </c>
      <c r="CQ236" s="16" t="s">
        <v>5456</v>
      </c>
      <c r="CR236" s="16" t="s">
        <v>5456</v>
      </c>
      <c r="CS236" s="16" t="s">
        <v>5456</v>
      </c>
      <c r="CT236" s="16" t="s">
        <v>5456</v>
      </c>
      <c r="CU236" s="16" t="s">
        <v>5456</v>
      </c>
      <c r="CV236" s="16" t="s">
        <v>5456</v>
      </c>
      <c r="CY236" s="16" t="s">
        <v>5456</v>
      </c>
      <c r="DA236" s="16" t="s">
        <v>5456</v>
      </c>
      <c r="DB236" s="16" t="s">
        <v>5456</v>
      </c>
      <c r="DC236" s="16" t="s">
        <v>5456</v>
      </c>
      <c r="DD236" s="16" t="s">
        <v>5458</v>
      </c>
      <c r="DE236" s="16" t="s">
        <v>5459</v>
      </c>
      <c r="DF236" s="16" t="s">
        <v>5459</v>
      </c>
      <c r="DG236" s="16" t="s">
        <v>5460</v>
      </c>
      <c r="DH236" s="16" t="s">
        <v>5460</v>
      </c>
      <c r="DI236" s="16" t="s">
        <v>5459</v>
      </c>
      <c r="DJ236" s="16" t="s">
        <v>5458</v>
      </c>
      <c r="DK236" s="16" t="s">
        <v>5459</v>
      </c>
      <c r="DL236" s="16" t="s">
        <v>5459</v>
      </c>
      <c r="DM236" s="16" t="s">
        <v>5459</v>
      </c>
      <c r="DN236" s="16" t="s">
        <v>5459</v>
      </c>
      <c r="DO236" s="16" t="s">
        <v>5459</v>
      </c>
      <c r="DP236" s="16" t="s">
        <v>5458</v>
      </c>
      <c r="DQ236" s="16" t="s">
        <v>5458</v>
      </c>
      <c r="DR236" s="16" t="s">
        <v>5458</v>
      </c>
      <c r="DS236" s="16" t="s">
        <v>5458</v>
      </c>
      <c r="DT236" s="16" t="s">
        <v>5457</v>
      </c>
      <c r="DU236" s="16" t="s">
        <v>5456</v>
      </c>
      <c r="DV236" s="16" t="s">
        <v>5456</v>
      </c>
      <c r="ED236" s="16" t="s">
        <v>5456</v>
      </c>
      <c r="EE236" s="16" t="s">
        <v>5456</v>
      </c>
      <c r="EI236" s="16" t="s">
        <v>5456</v>
      </c>
      <c r="EQ236" s="16" t="s">
        <v>5456</v>
      </c>
      <c r="ER236" s="16" t="s">
        <v>5456</v>
      </c>
      <c r="ES236" s="16" t="s">
        <v>5456</v>
      </c>
      <c r="ET236" s="16" t="s">
        <v>5456</v>
      </c>
      <c r="EU236" s="16" t="s">
        <v>5456</v>
      </c>
      <c r="EV236" s="16" t="s">
        <v>5456</v>
      </c>
      <c r="EW236" s="16" t="s">
        <v>5456</v>
      </c>
      <c r="GJ236" s="16" t="s">
        <v>5456</v>
      </c>
      <c r="GK236" s="16" t="s">
        <v>5456</v>
      </c>
      <c r="GL236" s="16" t="s">
        <v>5456</v>
      </c>
      <c r="GM236" s="16" t="s">
        <v>5457</v>
      </c>
      <c r="GN236" s="16" t="s">
        <v>5457</v>
      </c>
      <c r="GO236" s="16" t="s">
        <v>5457</v>
      </c>
      <c r="GP236" s="16" t="s">
        <v>5457</v>
      </c>
      <c r="GQ236" s="16" t="s">
        <v>5457</v>
      </c>
      <c r="GR236" s="16" t="s">
        <v>5457</v>
      </c>
      <c r="GS236" s="16" t="s">
        <v>5456</v>
      </c>
      <c r="GT236" s="16" t="s">
        <v>5456</v>
      </c>
      <c r="GU236" s="16" t="s">
        <v>5456</v>
      </c>
      <c r="HO236" s="16" t="s">
        <v>5456</v>
      </c>
      <c r="HP236" s="16" t="s">
        <v>5456</v>
      </c>
      <c r="HQ236" s="16" t="s">
        <v>5456</v>
      </c>
      <c r="HR236" s="16" t="s">
        <v>5456</v>
      </c>
      <c r="HS236" s="16" t="s">
        <v>5456</v>
      </c>
      <c r="HV236" s="16" t="s">
        <v>5456</v>
      </c>
      <c r="HW236" s="16" t="s">
        <v>5456</v>
      </c>
      <c r="HX236" s="16" t="s">
        <v>5456</v>
      </c>
      <c r="HY236" s="16" t="s">
        <v>5456</v>
      </c>
      <c r="HZ236" s="16" t="s">
        <v>5456</v>
      </c>
      <c r="IA236" s="16" t="s">
        <v>5456</v>
      </c>
      <c r="IB236" s="16" t="s">
        <v>5456</v>
      </c>
      <c r="IC236" s="16" t="s">
        <v>5456</v>
      </c>
      <c r="ID236" s="16" t="s">
        <v>5458</v>
      </c>
      <c r="IE236" s="16" t="s">
        <v>5458</v>
      </c>
      <c r="IF236" s="16" t="s">
        <v>5457</v>
      </c>
      <c r="IG236" s="16" t="s">
        <v>5457</v>
      </c>
      <c r="IH236" s="16" t="s">
        <v>5457</v>
      </c>
      <c r="II236" s="16" t="s">
        <v>5457</v>
      </c>
      <c r="IJ236" s="16" t="s">
        <v>5457</v>
      </c>
      <c r="IK236" s="16" t="s">
        <v>5457</v>
      </c>
      <c r="IL236" s="16" t="s">
        <v>5457</v>
      </c>
      <c r="IM236" s="16" t="s">
        <v>5456</v>
      </c>
      <c r="IN236" s="16" t="s">
        <v>5456</v>
      </c>
      <c r="IO236" s="16" t="s">
        <v>5456</v>
      </c>
      <c r="IP236" s="16" t="s">
        <v>5456</v>
      </c>
      <c r="IQ236" s="16" t="s">
        <v>5457</v>
      </c>
      <c r="IR236" s="16" t="s">
        <v>5457</v>
      </c>
      <c r="IS236" s="16" t="s">
        <v>5456</v>
      </c>
      <c r="JE236" s="16" t="s">
        <v>5456</v>
      </c>
      <c r="JF236" s="16" t="s">
        <v>5456</v>
      </c>
      <c r="JG236" s="16" t="s">
        <v>5456</v>
      </c>
      <c r="JH236" s="16" t="s">
        <v>5456</v>
      </c>
      <c r="JI236" s="16" t="s">
        <v>5456</v>
      </c>
      <c r="JJ236" s="16" t="s">
        <v>5456</v>
      </c>
      <c r="JK236" s="16" t="s">
        <v>5456</v>
      </c>
      <c r="JL236" s="16" t="s">
        <v>5457</v>
      </c>
      <c r="JM236" s="16" t="s">
        <v>5457</v>
      </c>
      <c r="JN236" s="16" t="s">
        <v>5457</v>
      </c>
      <c r="JO236" s="16" t="s">
        <v>5457</v>
      </c>
      <c r="JP236" s="16" t="s">
        <v>5458</v>
      </c>
      <c r="JQ236" s="16" t="s">
        <v>5458</v>
      </c>
      <c r="JR236" s="16" t="s">
        <v>5458</v>
      </c>
      <c r="JS236" s="16" t="s">
        <v>5457</v>
      </c>
      <c r="JT236" s="16" t="s">
        <v>5457</v>
      </c>
      <c r="JU236" s="16" t="s">
        <v>5457</v>
      </c>
      <c r="KJ236" s="16" t="s">
        <v>5456</v>
      </c>
      <c r="KK236" s="16" t="s">
        <v>5456</v>
      </c>
      <c r="KL236" s="16" t="s">
        <v>5456</v>
      </c>
      <c r="KM236" s="16" t="s">
        <v>5456</v>
      </c>
      <c r="KN236" s="16" t="s">
        <v>5458</v>
      </c>
      <c r="KO236" s="16" t="s">
        <v>5458</v>
      </c>
      <c r="KP236" s="16" t="s">
        <v>5458</v>
      </c>
      <c r="KQ236" s="16" t="s">
        <v>5458</v>
      </c>
      <c r="KR236" s="16" t="s">
        <v>5458</v>
      </c>
      <c r="KS236" s="16" t="s">
        <v>5458</v>
      </c>
      <c r="KT236" s="16" t="s">
        <v>5459</v>
      </c>
      <c r="KU236" s="16" t="s">
        <v>5458</v>
      </c>
      <c r="KV236" s="16" t="s">
        <v>5458</v>
      </c>
      <c r="KW236" s="16" t="s">
        <v>5458</v>
      </c>
      <c r="KX236" s="16" t="s">
        <v>5458</v>
      </c>
      <c r="KY236" s="16" t="s">
        <v>5458</v>
      </c>
      <c r="KZ236" s="16" t="s">
        <v>5458</v>
      </c>
      <c r="LA236" s="16" t="s">
        <v>5458</v>
      </c>
      <c r="LB236" s="16" t="s">
        <v>5458</v>
      </c>
      <c r="LC236" s="16" t="s">
        <v>5458</v>
      </c>
      <c r="LD236" s="16" t="s">
        <v>5458</v>
      </c>
      <c r="LE236" s="16" t="s">
        <v>5458</v>
      </c>
      <c r="LF236" s="16" t="s">
        <v>5458</v>
      </c>
      <c r="LG236" s="16" t="s">
        <v>5459</v>
      </c>
      <c r="LH236" s="16" t="s">
        <v>5458</v>
      </c>
      <c r="LI236" s="16" t="s">
        <v>5457</v>
      </c>
      <c r="LJ236" s="16" t="s">
        <v>5457</v>
      </c>
      <c r="LK236" s="16" t="s">
        <v>5457</v>
      </c>
      <c r="LL236" s="16" t="s">
        <v>5457</v>
      </c>
      <c r="LM236" s="16" t="s">
        <v>5457</v>
      </c>
      <c r="LN236" s="16" t="s">
        <v>5457</v>
      </c>
      <c r="LO236" s="16" t="s">
        <v>5457</v>
      </c>
      <c r="LP236" s="16" t="s">
        <v>5457</v>
      </c>
      <c r="LQ236" s="16" t="s">
        <v>5457</v>
      </c>
      <c r="LR236" s="16" t="s">
        <v>5456</v>
      </c>
      <c r="LS236" s="16" t="s">
        <v>5456</v>
      </c>
      <c r="LT236" s="16" t="s">
        <v>5456</v>
      </c>
      <c r="LU236" s="16" t="s">
        <v>5456</v>
      </c>
      <c r="LV236" s="16" t="s">
        <v>5456</v>
      </c>
      <c r="LW236" s="16" t="s">
        <v>5456</v>
      </c>
      <c r="LX236" s="16" t="s">
        <v>5456</v>
      </c>
      <c r="LY236" s="16" t="s">
        <v>5456</v>
      </c>
      <c r="LZ236" s="16" t="s">
        <v>5456</v>
      </c>
      <c r="MA236" s="16" t="s">
        <v>5456</v>
      </c>
      <c r="MB236" s="16" t="s">
        <v>5456</v>
      </c>
      <c r="MC236" s="16" t="s">
        <v>5458</v>
      </c>
      <c r="MD236" s="16" t="s">
        <v>5458</v>
      </c>
      <c r="ME236" s="16" t="s">
        <v>5458</v>
      </c>
      <c r="MF236" s="16" t="s">
        <v>5457</v>
      </c>
      <c r="MG236" s="16" t="s">
        <v>5456</v>
      </c>
      <c r="MQ236" s="16" t="s">
        <v>5456</v>
      </c>
      <c r="MR236" s="16" t="s">
        <v>5456</v>
      </c>
      <c r="MS236" s="16" t="s">
        <v>5457</v>
      </c>
      <c r="MT236" s="16" t="s">
        <v>5457</v>
      </c>
      <c r="MU236" s="16" t="s">
        <v>5457</v>
      </c>
      <c r="MV236" s="16" t="s">
        <v>5456</v>
      </c>
      <c r="MW236" s="16" t="s">
        <v>5456</v>
      </c>
      <c r="MX236" s="16" t="s">
        <v>5456</v>
      </c>
      <c r="MY236" s="16" t="s">
        <v>5457</v>
      </c>
      <c r="MZ236" s="16" t="s">
        <v>5457</v>
      </c>
      <c r="NA236" s="16" t="s">
        <v>5457</v>
      </c>
      <c r="NB236" s="16" t="s">
        <v>5458</v>
      </c>
      <c r="NC236" s="16" t="s">
        <v>5458</v>
      </c>
    </row>
    <row r="237" spans="1:367" x14ac:dyDescent="0.35">
      <c r="A237" s="15" t="s">
        <v>3050</v>
      </c>
      <c r="B237" s="15" t="s">
        <v>2510</v>
      </c>
      <c r="C237" s="15" t="s">
        <v>2417</v>
      </c>
      <c r="D237" s="15" t="s">
        <v>737</v>
      </c>
      <c r="E237" s="15" t="s">
        <v>91</v>
      </c>
      <c r="F237" s="15" t="s">
        <v>24</v>
      </c>
      <c r="G237" s="15" t="s">
        <v>25</v>
      </c>
      <c r="H237" s="15" t="s">
        <v>2374</v>
      </c>
      <c r="I237" s="15">
        <v>12</v>
      </c>
      <c r="J237" s="16" t="s">
        <v>5457</v>
      </c>
      <c r="K237" s="16" t="s">
        <v>5456</v>
      </c>
      <c r="L237" s="16" t="s">
        <v>5457</v>
      </c>
      <c r="M237" s="16" t="s">
        <v>5457</v>
      </c>
      <c r="N237" s="16" t="s">
        <v>5457</v>
      </c>
      <c r="O237" s="16" t="s">
        <v>5457</v>
      </c>
      <c r="P237" s="16" t="s">
        <v>5457</v>
      </c>
      <c r="R237" s="16" t="s">
        <v>5458</v>
      </c>
      <c r="S237" s="16" t="s">
        <v>5459</v>
      </c>
      <c r="T237" s="16" t="s">
        <v>5458</v>
      </c>
      <c r="U237" s="16" t="s">
        <v>5458</v>
      </c>
      <c r="V237" s="16" t="s">
        <v>5458</v>
      </c>
      <c r="X237" s="16" t="s">
        <v>5458</v>
      </c>
      <c r="Y237" s="16" t="s">
        <v>5457</v>
      </c>
      <c r="Z237" s="16" t="s">
        <v>5457</v>
      </c>
      <c r="AA237" s="16" t="s">
        <v>5457</v>
      </c>
      <c r="AB237" s="16" t="s">
        <v>5457</v>
      </c>
      <c r="AT237" s="16" t="s">
        <v>5456</v>
      </c>
      <c r="AU237" s="16" t="s">
        <v>5457</v>
      </c>
      <c r="AV237" s="16" t="s">
        <v>5457</v>
      </c>
      <c r="AW237" s="16" t="s">
        <v>5456</v>
      </c>
      <c r="AX237" s="16" t="s">
        <v>5456</v>
      </c>
      <c r="AY237" s="16" t="s">
        <v>5457</v>
      </c>
      <c r="AZ237" s="16" t="s">
        <v>5457</v>
      </c>
      <c r="BA237" s="16" t="s">
        <v>5456</v>
      </c>
      <c r="BC237" s="16" t="s">
        <v>5456</v>
      </c>
      <c r="BD237" s="16" t="s">
        <v>5456</v>
      </c>
      <c r="BE237" s="16" t="s">
        <v>5456</v>
      </c>
      <c r="BR237" s="16" t="s">
        <v>5456</v>
      </c>
      <c r="BS237" s="16" t="s">
        <v>5456</v>
      </c>
      <c r="BT237" s="16" t="s">
        <v>5457</v>
      </c>
      <c r="BU237" s="16" t="s">
        <v>5458</v>
      </c>
      <c r="BV237" s="16" t="s">
        <v>5458</v>
      </c>
      <c r="BW237" s="16" t="s">
        <v>5459</v>
      </c>
      <c r="CE237" s="16" t="s">
        <v>5456</v>
      </c>
      <c r="CF237" s="16" t="s">
        <v>5457</v>
      </c>
      <c r="CG237" s="16" t="s">
        <v>5456</v>
      </c>
      <c r="CH237" s="16" t="s">
        <v>5457</v>
      </c>
      <c r="CI237" s="16" t="s">
        <v>5456</v>
      </c>
      <c r="CN237" s="16" t="s">
        <v>5456</v>
      </c>
      <c r="CO237" s="16" t="s">
        <v>5456</v>
      </c>
      <c r="CR237" s="16" t="s">
        <v>5456</v>
      </c>
      <c r="CX237" s="16" t="s">
        <v>5456</v>
      </c>
      <c r="CY237" s="16" t="s">
        <v>5456</v>
      </c>
      <c r="DA237" s="16" t="s">
        <v>5457</v>
      </c>
      <c r="DB237" s="16" t="s">
        <v>5458</v>
      </c>
      <c r="DC237" s="16" t="s">
        <v>5458</v>
      </c>
      <c r="DD237" s="16" t="s">
        <v>5459</v>
      </c>
      <c r="DE237" s="16" t="s">
        <v>5459</v>
      </c>
      <c r="DF237" s="16" t="s">
        <v>5459</v>
      </c>
      <c r="DG237" s="16" t="s">
        <v>5460</v>
      </c>
      <c r="DH237" s="16" t="s">
        <v>5459</v>
      </c>
      <c r="DI237" s="16" t="s">
        <v>5459</v>
      </c>
      <c r="DJ237" s="16" t="s">
        <v>5459</v>
      </c>
      <c r="DK237" s="16" t="s">
        <v>5459</v>
      </c>
      <c r="DL237" s="16" t="s">
        <v>5459</v>
      </c>
      <c r="DM237" s="16" t="s">
        <v>5458</v>
      </c>
      <c r="DN237" s="16" t="s">
        <v>5457</v>
      </c>
      <c r="DO237" s="16" t="s">
        <v>5457</v>
      </c>
      <c r="DP237" s="16" t="s">
        <v>5459</v>
      </c>
      <c r="DQ237" s="16" t="s">
        <v>5458</v>
      </c>
      <c r="DR237" s="16" t="s">
        <v>5457</v>
      </c>
      <c r="DS237" s="16" t="s">
        <v>5457</v>
      </c>
      <c r="DT237" s="16" t="s">
        <v>5457</v>
      </c>
      <c r="DU237" s="16" t="s">
        <v>5457</v>
      </c>
      <c r="DV237" s="16" t="s">
        <v>5457</v>
      </c>
      <c r="DW237" s="16" t="s">
        <v>5457</v>
      </c>
      <c r="DX237" s="16" t="s">
        <v>5457</v>
      </c>
      <c r="DY237" s="16" t="s">
        <v>5457</v>
      </c>
      <c r="DZ237" s="16" t="s">
        <v>5458</v>
      </c>
      <c r="EA237" s="16" t="s">
        <v>5458</v>
      </c>
      <c r="EB237" s="16" t="s">
        <v>5458</v>
      </c>
      <c r="EC237" s="16" t="s">
        <v>5458</v>
      </c>
      <c r="ED237" s="16" t="s">
        <v>5458</v>
      </c>
      <c r="EE237" s="16" t="s">
        <v>5457</v>
      </c>
      <c r="EF237" s="16" t="s">
        <v>5456</v>
      </c>
      <c r="EG237" s="16" t="s">
        <v>5456</v>
      </c>
      <c r="EH237" s="16" t="s">
        <v>5456</v>
      </c>
      <c r="EI237" s="16" t="s">
        <v>5456</v>
      </c>
      <c r="EJ237" s="16" t="s">
        <v>5456</v>
      </c>
      <c r="EK237" s="16" t="s">
        <v>5456</v>
      </c>
      <c r="EL237" s="16" t="s">
        <v>5456</v>
      </c>
      <c r="EM237" s="16" t="s">
        <v>5456</v>
      </c>
      <c r="EN237" s="16" t="s">
        <v>5456</v>
      </c>
      <c r="ET237" s="16" t="s">
        <v>5456</v>
      </c>
      <c r="EU237" s="16" t="s">
        <v>5457</v>
      </c>
      <c r="EV237" s="16" t="s">
        <v>5457</v>
      </c>
      <c r="EW237" s="16" t="s">
        <v>5457</v>
      </c>
      <c r="EX237" s="16" t="s">
        <v>5457</v>
      </c>
      <c r="EY237" s="16" t="s">
        <v>5456</v>
      </c>
      <c r="EZ237" s="16" t="s">
        <v>5456</v>
      </c>
      <c r="FA237" s="16" t="s">
        <v>5456</v>
      </c>
      <c r="FB237" s="16" t="s">
        <v>5456</v>
      </c>
      <c r="FC237" s="16" t="s">
        <v>5456</v>
      </c>
      <c r="GL237" s="16" t="s">
        <v>5456</v>
      </c>
      <c r="GM237" s="16" t="s">
        <v>5456</v>
      </c>
      <c r="GN237" s="16" t="s">
        <v>5456</v>
      </c>
      <c r="GO237" s="16" t="s">
        <v>5456</v>
      </c>
      <c r="GP237" s="16" t="s">
        <v>5456</v>
      </c>
      <c r="GQ237" s="16" t="s">
        <v>5456</v>
      </c>
      <c r="GR237" s="16" t="s">
        <v>5456</v>
      </c>
      <c r="HI237" s="16" t="s">
        <v>5456</v>
      </c>
      <c r="HJ237" s="16" t="s">
        <v>5456</v>
      </c>
      <c r="HK237" s="16" t="s">
        <v>5456</v>
      </c>
      <c r="HM237" s="16" t="s">
        <v>5456</v>
      </c>
      <c r="HN237" s="16" t="s">
        <v>5456</v>
      </c>
      <c r="HO237" s="16" t="s">
        <v>5456</v>
      </c>
      <c r="ID237" s="16" t="s">
        <v>5456</v>
      </c>
      <c r="IE237" s="16" t="s">
        <v>5457</v>
      </c>
      <c r="IF237" s="16" t="s">
        <v>5457</v>
      </c>
      <c r="IG237" s="16" t="s">
        <v>5457</v>
      </c>
      <c r="IH237" s="16" t="s">
        <v>5457</v>
      </c>
      <c r="II237" s="16" t="s">
        <v>5457</v>
      </c>
      <c r="IJ237" s="16" t="s">
        <v>5457</v>
      </c>
      <c r="IK237" s="16" t="s">
        <v>5457</v>
      </c>
      <c r="IL237" s="16" t="s">
        <v>5456</v>
      </c>
      <c r="IN237" s="16" t="s">
        <v>5456</v>
      </c>
      <c r="IO237" s="16" t="s">
        <v>5456</v>
      </c>
      <c r="IP237" s="16" t="s">
        <v>5456</v>
      </c>
      <c r="IQ237" s="16" t="s">
        <v>5457</v>
      </c>
      <c r="IR237" s="16" t="s">
        <v>5456</v>
      </c>
      <c r="IS237" s="16" t="s">
        <v>5456</v>
      </c>
      <c r="IT237" s="16" t="s">
        <v>5456</v>
      </c>
      <c r="IU237" s="16" t="s">
        <v>5456</v>
      </c>
      <c r="JC237" s="16" t="s">
        <v>5456</v>
      </c>
      <c r="JG237" s="16" t="s">
        <v>5456</v>
      </c>
      <c r="JN237" s="16" t="s">
        <v>5456</v>
      </c>
      <c r="JO237" s="16" t="s">
        <v>5456</v>
      </c>
      <c r="JP237" s="16" t="s">
        <v>5456</v>
      </c>
      <c r="JQ237" s="16" t="s">
        <v>5457</v>
      </c>
      <c r="JR237" s="16" t="s">
        <v>5456</v>
      </c>
      <c r="KH237" s="16" t="s">
        <v>5456</v>
      </c>
      <c r="KI237" s="16" t="s">
        <v>5456</v>
      </c>
      <c r="KJ237" s="16" t="s">
        <v>5456</v>
      </c>
      <c r="KK237" s="16" t="s">
        <v>5457</v>
      </c>
      <c r="KL237" s="16" t="s">
        <v>5458</v>
      </c>
      <c r="KM237" s="16" t="s">
        <v>5458</v>
      </c>
      <c r="KN237" s="16" t="s">
        <v>5459</v>
      </c>
      <c r="KO237" s="16" t="s">
        <v>5459</v>
      </c>
      <c r="KP237" s="16" t="s">
        <v>5459</v>
      </c>
      <c r="KQ237" s="16" t="s">
        <v>5459</v>
      </c>
      <c r="KR237" s="16" t="s">
        <v>5459</v>
      </c>
      <c r="KS237" s="16" t="s">
        <v>5459</v>
      </c>
      <c r="KT237" s="16" t="s">
        <v>5460</v>
      </c>
      <c r="KU237" s="16" t="s">
        <v>5460</v>
      </c>
      <c r="KV237" s="16" t="s">
        <v>5460</v>
      </c>
      <c r="KW237" s="16" t="s">
        <v>5460</v>
      </c>
      <c r="KX237" s="16" t="s">
        <v>5460</v>
      </c>
      <c r="KY237" s="16" t="s">
        <v>5460</v>
      </c>
      <c r="KZ237" s="16" t="s">
        <v>5460</v>
      </c>
      <c r="LA237" s="16" t="s">
        <v>5460</v>
      </c>
      <c r="LB237" s="16" t="s">
        <v>5460</v>
      </c>
      <c r="LC237" s="16" t="s">
        <v>5460</v>
      </c>
      <c r="LD237" s="16" t="s">
        <v>5460</v>
      </c>
      <c r="LE237" s="16" t="s">
        <v>5460</v>
      </c>
      <c r="LF237" s="16" t="s">
        <v>5460</v>
      </c>
      <c r="LG237" s="16" t="s">
        <v>5460</v>
      </c>
      <c r="LH237" s="16" t="s">
        <v>5459</v>
      </c>
      <c r="LI237" s="16" t="s">
        <v>5458</v>
      </c>
      <c r="LJ237" s="16" t="s">
        <v>5456</v>
      </c>
      <c r="LL237" s="16" t="s">
        <v>5456</v>
      </c>
      <c r="LM237" s="16" t="s">
        <v>5456</v>
      </c>
      <c r="LN237" s="16" t="s">
        <v>5456</v>
      </c>
      <c r="LO237" s="16" t="s">
        <v>5456</v>
      </c>
      <c r="LP237" s="16" t="s">
        <v>5456</v>
      </c>
      <c r="LQ237" s="16" t="s">
        <v>5456</v>
      </c>
      <c r="LR237" s="16" t="s">
        <v>5456</v>
      </c>
      <c r="LS237" s="16" t="s">
        <v>5457</v>
      </c>
      <c r="LT237" s="16" t="s">
        <v>5458</v>
      </c>
      <c r="LU237" s="16" t="s">
        <v>5459</v>
      </c>
      <c r="LV237" s="16" t="s">
        <v>5459</v>
      </c>
      <c r="LW237" s="16" t="s">
        <v>5458</v>
      </c>
      <c r="LX237" s="16" t="s">
        <v>5458</v>
      </c>
      <c r="LY237" s="16" t="s">
        <v>5458</v>
      </c>
      <c r="LZ237" s="16" t="s">
        <v>5458</v>
      </c>
      <c r="MA237" s="16" t="s">
        <v>5459</v>
      </c>
      <c r="MB237" s="16" t="s">
        <v>5460</v>
      </c>
      <c r="MC237" s="16" t="s">
        <v>5460</v>
      </c>
      <c r="MD237" s="16" t="s">
        <v>5460</v>
      </c>
      <c r="ME237" s="16" t="s">
        <v>5460</v>
      </c>
      <c r="MF237" s="16" t="s">
        <v>5460</v>
      </c>
      <c r="MG237" s="16" t="s">
        <v>5460</v>
      </c>
      <c r="MH237" s="16" t="s">
        <v>5459</v>
      </c>
      <c r="MI237" s="16" t="s">
        <v>5459</v>
      </c>
      <c r="MJ237" s="16" t="s">
        <v>5457</v>
      </c>
      <c r="MK237" s="16" t="s">
        <v>5456</v>
      </c>
      <c r="ML237" s="16" t="s">
        <v>5456</v>
      </c>
      <c r="MM237" s="16" t="s">
        <v>5456</v>
      </c>
      <c r="MN237" s="16" t="s">
        <v>5456</v>
      </c>
      <c r="MO237" s="16" t="s">
        <v>5456</v>
      </c>
      <c r="MP237" s="16" t="s">
        <v>5456</v>
      </c>
      <c r="MQ237" s="16" t="s">
        <v>5456</v>
      </c>
      <c r="MR237" s="16" t="s">
        <v>5457</v>
      </c>
      <c r="MS237" s="16" t="s">
        <v>5457</v>
      </c>
      <c r="MT237" s="16" t="s">
        <v>5457</v>
      </c>
      <c r="MU237" s="16" t="s">
        <v>5456</v>
      </c>
      <c r="MV237" s="16" t="s">
        <v>5456</v>
      </c>
      <c r="MW237" s="16" t="s">
        <v>5457</v>
      </c>
      <c r="MX237" s="16" t="s">
        <v>5457</v>
      </c>
      <c r="MY237" s="16" t="s">
        <v>5457</v>
      </c>
      <c r="MZ237" s="16" t="s">
        <v>5457</v>
      </c>
      <c r="NA237" s="16" t="s">
        <v>5457</v>
      </c>
      <c r="NB237" s="16" t="s">
        <v>5457</v>
      </c>
      <c r="NC237" s="16" t="s">
        <v>5457</v>
      </c>
    </row>
    <row r="238" spans="1:367" x14ac:dyDescent="0.35">
      <c r="A238" s="15" t="s">
        <v>3051</v>
      </c>
      <c r="B238" s="15" t="s">
        <v>2510</v>
      </c>
      <c r="C238" s="15" t="s">
        <v>2418</v>
      </c>
      <c r="D238" s="15" t="s">
        <v>738</v>
      </c>
      <c r="E238" s="15" t="s">
        <v>91</v>
      </c>
      <c r="F238" s="15" t="s">
        <v>106</v>
      </c>
      <c r="G238" s="15" t="s">
        <v>107</v>
      </c>
      <c r="H238" s="15" t="s">
        <v>2378</v>
      </c>
      <c r="I238" s="15">
        <v>6</v>
      </c>
      <c r="J238" s="16" t="s">
        <v>5457</v>
      </c>
      <c r="K238" s="16" t="s">
        <v>5457</v>
      </c>
      <c r="L238" s="16" t="s">
        <v>5457</v>
      </c>
      <c r="M238" s="16" t="s">
        <v>5457</v>
      </c>
      <c r="N238" s="16" t="s">
        <v>5457</v>
      </c>
      <c r="O238" s="16" t="s">
        <v>5458</v>
      </c>
      <c r="P238" s="16" t="s">
        <v>5458</v>
      </c>
      <c r="U238" s="16" t="s">
        <v>5456</v>
      </c>
      <c r="V238" s="16" t="s">
        <v>5456</v>
      </c>
      <c r="X238" s="16" t="s">
        <v>5456</v>
      </c>
      <c r="AQ238" s="16" t="s">
        <v>5456</v>
      </c>
      <c r="AR238" s="16" t="s">
        <v>5456</v>
      </c>
      <c r="AS238" s="16" t="s">
        <v>5456</v>
      </c>
      <c r="AT238" s="16" t="s">
        <v>5457</v>
      </c>
      <c r="AU238" s="16" t="s">
        <v>5458</v>
      </c>
      <c r="AV238" s="16" t="s">
        <v>5459</v>
      </c>
      <c r="AW238" s="16" t="s">
        <v>5459</v>
      </c>
      <c r="AX238" s="16" t="s">
        <v>5459</v>
      </c>
      <c r="AY238" s="16" t="s">
        <v>5460</v>
      </c>
      <c r="AZ238" s="16" t="s">
        <v>5458</v>
      </c>
      <c r="BA238" s="16" t="s">
        <v>5456</v>
      </c>
      <c r="BH238" s="16" t="s">
        <v>5456</v>
      </c>
      <c r="BI238" s="16" t="s">
        <v>5459</v>
      </c>
      <c r="BJ238" s="16" t="s">
        <v>5456</v>
      </c>
      <c r="BK238" s="16" t="s">
        <v>5457</v>
      </c>
      <c r="BL238" s="16" t="s">
        <v>5456</v>
      </c>
      <c r="BN238" s="16" t="s">
        <v>5456</v>
      </c>
      <c r="BO238" s="16" t="s">
        <v>5457</v>
      </c>
      <c r="BP238" s="16" t="s">
        <v>5457</v>
      </c>
      <c r="BQ238" s="16" t="s">
        <v>5456</v>
      </c>
      <c r="BR238" s="16" t="s">
        <v>5456</v>
      </c>
      <c r="BS238" s="16" t="s">
        <v>5456</v>
      </c>
      <c r="BT238" s="16" t="s">
        <v>5457</v>
      </c>
      <c r="BU238" s="16" t="s">
        <v>5457</v>
      </c>
      <c r="BV238" s="16" t="s">
        <v>5457</v>
      </c>
      <c r="BW238" s="16" t="s">
        <v>5457</v>
      </c>
      <c r="CJ238" s="16" t="s">
        <v>5456</v>
      </c>
      <c r="CP238" s="16" t="s">
        <v>5456</v>
      </c>
      <c r="CQ238" s="16" t="s">
        <v>5456</v>
      </c>
      <c r="CS238" s="16" t="s">
        <v>5456</v>
      </c>
      <c r="CT238" s="16" t="s">
        <v>5456</v>
      </c>
      <c r="CU238" s="16" t="s">
        <v>5456</v>
      </c>
      <c r="CY238" s="16" t="s">
        <v>5456</v>
      </c>
      <c r="DA238" s="16" t="s">
        <v>5456</v>
      </c>
      <c r="DB238" s="16" t="s">
        <v>5456</v>
      </c>
      <c r="DC238" s="16" t="s">
        <v>5456</v>
      </c>
      <c r="DD238" s="16" t="s">
        <v>5458</v>
      </c>
      <c r="DE238" s="16" t="s">
        <v>5459</v>
      </c>
      <c r="DF238" s="16" t="s">
        <v>5459</v>
      </c>
      <c r="DG238" s="16" t="s">
        <v>5459</v>
      </c>
      <c r="DH238" s="16" t="s">
        <v>5459</v>
      </c>
      <c r="DI238" s="16" t="s">
        <v>5458</v>
      </c>
      <c r="DJ238" s="16" t="s">
        <v>5458</v>
      </c>
      <c r="DK238" s="16" t="s">
        <v>5458</v>
      </c>
      <c r="DL238" s="16" t="s">
        <v>5458</v>
      </c>
      <c r="DM238" s="16" t="s">
        <v>5459</v>
      </c>
      <c r="DN238" s="16" t="s">
        <v>5458</v>
      </c>
      <c r="DO238" s="16" t="s">
        <v>5459</v>
      </c>
      <c r="DP238" s="16" t="s">
        <v>5458</v>
      </c>
      <c r="DQ238" s="16" t="s">
        <v>5458</v>
      </c>
      <c r="DR238" s="16" t="s">
        <v>5458</v>
      </c>
      <c r="DS238" s="16" t="s">
        <v>5458</v>
      </c>
      <c r="ED238" s="16" t="s">
        <v>5456</v>
      </c>
      <c r="EE238" s="16" t="s">
        <v>5456</v>
      </c>
      <c r="EQ238" s="16" t="s">
        <v>5456</v>
      </c>
      <c r="ER238" s="16" t="s">
        <v>5456</v>
      </c>
      <c r="ES238" s="16" t="s">
        <v>5456</v>
      </c>
      <c r="ET238" s="16" t="s">
        <v>5456</v>
      </c>
      <c r="EV238" s="16" t="s">
        <v>5456</v>
      </c>
      <c r="GH238" s="16" t="s">
        <v>5456</v>
      </c>
      <c r="GI238" s="16" t="s">
        <v>5456</v>
      </c>
      <c r="GJ238" s="16" t="s">
        <v>5456</v>
      </c>
      <c r="GK238" s="16" t="s">
        <v>5456</v>
      </c>
      <c r="GL238" s="16" t="s">
        <v>5456</v>
      </c>
      <c r="GM238" s="16" t="s">
        <v>5457</v>
      </c>
      <c r="GN238" s="16" t="s">
        <v>5457</v>
      </c>
      <c r="GO238" s="16" t="s">
        <v>5457</v>
      </c>
      <c r="GP238" s="16" t="s">
        <v>5457</v>
      </c>
      <c r="GQ238" s="16" t="s">
        <v>5457</v>
      </c>
      <c r="GR238" s="16" t="s">
        <v>5457</v>
      </c>
      <c r="GS238" s="16" t="s">
        <v>5457</v>
      </c>
      <c r="GT238" s="16" t="s">
        <v>5456</v>
      </c>
      <c r="GU238" s="16" t="s">
        <v>5456</v>
      </c>
      <c r="HC238" s="16" t="s">
        <v>5456</v>
      </c>
      <c r="HD238" s="16" t="s">
        <v>5456</v>
      </c>
      <c r="HF238" s="16" t="s">
        <v>5456</v>
      </c>
      <c r="HG238" s="16" t="s">
        <v>5456</v>
      </c>
      <c r="HH238" s="16" t="s">
        <v>5456</v>
      </c>
      <c r="HI238" s="16" t="s">
        <v>5456</v>
      </c>
      <c r="HJ238" s="16" t="s">
        <v>5456</v>
      </c>
      <c r="HK238" s="16" t="s">
        <v>5456</v>
      </c>
      <c r="HO238" s="16" t="s">
        <v>5456</v>
      </c>
      <c r="HP238" s="16" t="s">
        <v>5456</v>
      </c>
      <c r="HQ238" s="16" t="s">
        <v>5456</v>
      </c>
      <c r="HR238" s="16" t="s">
        <v>5456</v>
      </c>
      <c r="HS238" s="16" t="s">
        <v>5456</v>
      </c>
      <c r="HV238" s="16" t="s">
        <v>5456</v>
      </c>
      <c r="HW238" s="16" t="s">
        <v>5456</v>
      </c>
      <c r="HX238" s="16" t="s">
        <v>5456</v>
      </c>
      <c r="HY238" s="16" t="s">
        <v>5456</v>
      </c>
      <c r="HZ238" s="16" t="s">
        <v>5456</v>
      </c>
      <c r="IA238" s="16" t="s">
        <v>5456</v>
      </c>
      <c r="IB238" s="16" t="s">
        <v>5456</v>
      </c>
      <c r="IC238" s="16" t="s">
        <v>5456</v>
      </c>
      <c r="ID238" s="16" t="s">
        <v>5457</v>
      </c>
      <c r="IE238" s="16" t="s">
        <v>5457</v>
      </c>
      <c r="IF238" s="16" t="s">
        <v>5457</v>
      </c>
      <c r="IG238" s="16" t="s">
        <v>5457</v>
      </c>
      <c r="IH238" s="16" t="s">
        <v>5457</v>
      </c>
      <c r="II238" s="16" t="s">
        <v>5458</v>
      </c>
      <c r="IJ238" s="16" t="s">
        <v>5458</v>
      </c>
      <c r="IK238" s="16" t="s">
        <v>5458</v>
      </c>
      <c r="IL238" s="16" t="s">
        <v>5458</v>
      </c>
      <c r="IM238" s="16" t="s">
        <v>5457</v>
      </c>
      <c r="IN238" s="16" t="s">
        <v>5457</v>
      </c>
      <c r="IO238" s="16" t="s">
        <v>5457</v>
      </c>
      <c r="IP238" s="16" t="s">
        <v>5457</v>
      </c>
      <c r="IQ238" s="16" t="s">
        <v>5457</v>
      </c>
      <c r="IR238" s="16" t="s">
        <v>5457</v>
      </c>
      <c r="IS238" s="16" t="s">
        <v>5457</v>
      </c>
      <c r="IU238" s="16" t="s">
        <v>5456</v>
      </c>
      <c r="JA238" s="16" t="s">
        <v>5456</v>
      </c>
      <c r="JB238" s="16" t="s">
        <v>5456</v>
      </c>
      <c r="JC238" s="16" t="s">
        <v>5456</v>
      </c>
      <c r="JD238" s="16" t="s">
        <v>5456</v>
      </c>
      <c r="JE238" s="16" t="s">
        <v>5457</v>
      </c>
      <c r="JF238" s="16" t="s">
        <v>5457</v>
      </c>
      <c r="JG238" s="16" t="s">
        <v>5457</v>
      </c>
      <c r="JH238" s="16" t="s">
        <v>5457</v>
      </c>
      <c r="JI238" s="16" t="s">
        <v>5457</v>
      </c>
      <c r="JJ238" s="16" t="s">
        <v>5457</v>
      </c>
      <c r="JK238" s="16" t="s">
        <v>5457</v>
      </c>
      <c r="JL238" s="16" t="s">
        <v>5457</v>
      </c>
      <c r="JM238" s="16" t="s">
        <v>5457</v>
      </c>
      <c r="JN238" s="16" t="s">
        <v>5457</v>
      </c>
      <c r="JO238" s="16" t="s">
        <v>5457</v>
      </c>
      <c r="JP238" s="16" t="s">
        <v>5458</v>
      </c>
      <c r="JQ238" s="16" t="s">
        <v>5458</v>
      </c>
      <c r="JR238" s="16" t="s">
        <v>5458</v>
      </c>
      <c r="JS238" s="16" t="s">
        <v>5457</v>
      </c>
      <c r="JT238" s="16" t="s">
        <v>5457</v>
      </c>
      <c r="JU238" s="16" t="s">
        <v>5457</v>
      </c>
      <c r="KC238" s="16" t="s">
        <v>5456</v>
      </c>
      <c r="KD238" s="16" t="s">
        <v>5456</v>
      </c>
      <c r="KE238" s="16" t="s">
        <v>5456</v>
      </c>
      <c r="KF238" s="16" t="s">
        <v>5456</v>
      </c>
      <c r="KG238" s="16" t="s">
        <v>5456</v>
      </c>
      <c r="KH238" s="16" t="s">
        <v>5456</v>
      </c>
      <c r="KI238" s="16" t="s">
        <v>5456</v>
      </c>
      <c r="KJ238" s="16" t="s">
        <v>5458</v>
      </c>
      <c r="KK238" s="16" t="s">
        <v>5458</v>
      </c>
      <c r="KL238" s="16" t="s">
        <v>5457</v>
      </c>
      <c r="KM238" s="16" t="s">
        <v>5457</v>
      </c>
      <c r="KN238" s="16" t="s">
        <v>5458</v>
      </c>
      <c r="KO238" s="16" t="s">
        <v>5458</v>
      </c>
      <c r="KP238" s="16" t="s">
        <v>5458</v>
      </c>
      <c r="KQ238" s="16" t="s">
        <v>5458</v>
      </c>
      <c r="KR238" s="16" t="s">
        <v>5458</v>
      </c>
      <c r="KS238" s="16" t="s">
        <v>5458</v>
      </c>
      <c r="KT238" s="16" t="s">
        <v>5458</v>
      </c>
      <c r="KU238" s="16" t="s">
        <v>5458</v>
      </c>
      <c r="KV238" s="16" t="s">
        <v>5459</v>
      </c>
      <c r="KW238" s="16" t="s">
        <v>5459</v>
      </c>
      <c r="KX238" s="16" t="s">
        <v>5458</v>
      </c>
      <c r="KY238" s="16" t="s">
        <v>5458</v>
      </c>
      <c r="KZ238" s="16" t="s">
        <v>5458</v>
      </c>
      <c r="LA238" s="16" t="s">
        <v>5459</v>
      </c>
      <c r="LB238" s="16" t="s">
        <v>5459</v>
      </c>
      <c r="LC238" s="16" t="s">
        <v>5459</v>
      </c>
      <c r="LD238" s="16" t="s">
        <v>5459</v>
      </c>
      <c r="LE238" s="16" t="s">
        <v>5459</v>
      </c>
      <c r="LF238" s="16" t="s">
        <v>5459</v>
      </c>
      <c r="LG238" s="16" t="s">
        <v>5459</v>
      </c>
      <c r="LH238" s="16" t="s">
        <v>5459</v>
      </c>
      <c r="LI238" s="16" t="s">
        <v>5459</v>
      </c>
      <c r="LJ238" s="16" t="s">
        <v>5459</v>
      </c>
      <c r="LK238" s="16" t="s">
        <v>5458</v>
      </c>
      <c r="LL238" s="16" t="s">
        <v>5458</v>
      </c>
      <c r="LM238" s="16" t="s">
        <v>5458</v>
      </c>
      <c r="LN238" s="16" t="s">
        <v>5458</v>
      </c>
      <c r="LO238" s="16" t="s">
        <v>5458</v>
      </c>
      <c r="LP238" s="16" t="s">
        <v>5458</v>
      </c>
      <c r="LQ238" s="16" t="s">
        <v>5458</v>
      </c>
      <c r="LR238" s="16" t="s">
        <v>5457</v>
      </c>
      <c r="LS238" s="16" t="s">
        <v>5457</v>
      </c>
      <c r="LT238" s="16" t="s">
        <v>5457</v>
      </c>
      <c r="LU238" s="16" t="s">
        <v>5457</v>
      </c>
      <c r="LV238" s="16" t="s">
        <v>5457</v>
      </c>
      <c r="LW238" s="16" t="s">
        <v>5456</v>
      </c>
      <c r="LX238" s="16" t="s">
        <v>5456</v>
      </c>
      <c r="LY238" s="16" t="s">
        <v>5456</v>
      </c>
      <c r="LZ238" s="16" t="s">
        <v>5457</v>
      </c>
      <c r="MA238" s="16" t="s">
        <v>5457</v>
      </c>
      <c r="MB238" s="16" t="s">
        <v>5457</v>
      </c>
      <c r="MC238" s="16" t="s">
        <v>5457</v>
      </c>
      <c r="MD238" s="16" t="s">
        <v>5457</v>
      </c>
      <c r="ME238" s="16" t="s">
        <v>5457</v>
      </c>
      <c r="MF238" s="16" t="s">
        <v>5456</v>
      </c>
      <c r="MG238" s="16" t="s">
        <v>5456</v>
      </c>
      <c r="MP238" s="16" t="s">
        <v>5456</v>
      </c>
      <c r="MQ238" s="16" t="s">
        <v>5457</v>
      </c>
      <c r="MR238" s="16" t="s">
        <v>5457</v>
      </c>
      <c r="MS238" s="16" t="s">
        <v>5458</v>
      </c>
      <c r="MT238" s="16" t="s">
        <v>5458</v>
      </c>
      <c r="MU238" s="16" t="s">
        <v>5458</v>
      </c>
      <c r="MV238" s="16" t="s">
        <v>5457</v>
      </c>
      <c r="MW238" s="16" t="s">
        <v>5457</v>
      </c>
      <c r="MX238" s="16" t="s">
        <v>5457</v>
      </c>
      <c r="MY238" s="16" t="s">
        <v>5457</v>
      </c>
      <c r="MZ238" s="16" t="s">
        <v>5457</v>
      </c>
      <c r="NA238" s="16" t="s">
        <v>5458</v>
      </c>
      <c r="NB238" s="16" t="s">
        <v>5458</v>
      </c>
      <c r="NC238" s="16" t="s">
        <v>5458</v>
      </c>
    </row>
    <row r="239" spans="1:367" x14ac:dyDescent="0.35">
      <c r="A239" s="15" t="s">
        <v>3052</v>
      </c>
      <c r="B239" s="15" t="s">
        <v>2510</v>
      </c>
      <c r="C239" s="15" t="s">
        <v>2419</v>
      </c>
      <c r="D239" s="15" t="s">
        <v>739</v>
      </c>
      <c r="E239" s="15" t="s">
        <v>91</v>
      </c>
      <c r="F239" s="15" t="s">
        <v>106</v>
      </c>
      <c r="G239" s="15" t="s">
        <v>107</v>
      </c>
      <c r="H239" s="15" t="s">
        <v>2378</v>
      </c>
      <c r="I239" s="15">
        <v>6</v>
      </c>
      <c r="J239" s="16" t="s">
        <v>5459</v>
      </c>
      <c r="K239" s="16" t="s">
        <v>5459</v>
      </c>
      <c r="L239" s="16" t="s">
        <v>5459</v>
      </c>
      <c r="M239" s="16" t="s">
        <v>5459</v>
      </c>
      <c r="N239" s="16" t="s">
        <v>5459</v>
      </c>
      <c r="O239" s="16" t="s">
        <v>5459</v>
      </c>
      <c r="P239" s="16" t="s">
        <v>5459</v>
      </c>
      <c r="R239" s="16" t="s">
        <v>5458</v>
      </c>
      <c r="S239" s="16" t="s">
        <v>5457</v>
      </c>
      <c r="T239" s="16" t="s">
        <v>5457</v>
      </c>
      <c r="U239" s="16" t="s">
        <v>5457</v>
      </c>
      <c r="V239" s="16" t="s">
        <v>5457</v>
      </c>
      <c r="X239" s="16" t="s">
        <v>5456</v>
      </c>
      <c r="AO239" s="16" t="s">
        <v>5456</v>
      </c>
      <c r="AP239" s="16" t="s">
        <v>5456</v>
      </c>
      <c r="AQ239" s="16" t="s">
        <v>5456</v>
      </c>
      <c r="AR239" s="16" t="s">
        <v>5456</v>
      </c>
      <c r="AS239" s="16" t="s">
        <v>5457</v>
      </c>
      <c r="AT239" s="16" t="s">
        <v>5457</v>
      </c>
      <c r="AU239" s="16" t="s">
        <v>5459</v>
      </c>
      <c r="AV239" s="16" t="s">
        <v>5459</v>
      </c>
      <c r="AW239" s="16" t="s">
        <v>5460</v>
      </c>
      <c r="AX239" s="16" t="s">
        <v>5460</v>
      </c>
      <c r="AY239" s="16" t="s">
        <v>5460</v>
      </c>
      <c r="AZ239" s="16" t="s">
        <v>5459</v>
      </c>
      <c r="BA239" s="16" t="s">
        <v>5457</v>
      </c>
      <c r="BG239" s="16" t="s">
        <v>5456</v>
      </c>
      <c r="BH239" s="16" t="s">
        <v>5458</v>
      </c>
      <c r="BI239" s="16" t="s">
        <v>5457</v>
      </c>
      <c r="BJ239" s="16" t="s">
        <v>5459</v>
      </c>
      <c r="BK239" s="16" t="s">
        <v>5458</v>
      </c>
      <c r="BL239" s="16" t="s">
        <v>5459</v>
      </c>
      <c r="BM239" s="16" t="s">
        <v>5456</v>
      </c>
      <c r="BO239" s="16" t="s">
        <v>5457</v>
      </c>
      <c r="BP239" s="16" t="s">
        <v>5457</v>
      </c>
      <c r="BQ239" s="16" t="s">
        <v>5456</v>
      </c>
      <c r="BR239" s="16" t="s">
        <v>5457</v>
      </c>
      <c r="BS239" s="16" t="s">
        <v>5457</v>
      </c>
      <c r="BT239" s="16" t="s">
        <v>5457</v>
      </c>
      <c r="BU239" s="16" t="s">
        <v>5457</v>
      </c>
      <c r="BV239" s="16" t="s">
        <v>5457</v>
      </c>
      <c r="BW239" s="16" t="s">
        <v>5457</v>
      </c>
      <c r="CC239" s="16" t="s">
        <v>5456</v>
      </c>
      <c r="CD239" s="16" t="s">
        <v>5456</v>
      </c>
      <c r="CE239" s="16" t="s">
        <v>5456</v>
      </c>
      <c r="CF239" s="16" t="s">
        <v>5456</v>
      </c>
      <c r="CG239" s="16" t="s">
        <v>5456</v>
      </c>
      <c r="CH239" s="16" t="s">
        <v>5456</v>
      </c>
      <c r="CI239" s="16" t="s">
        <v>5456</v>
      </c>
      <c r="CJ239" s="16" t="s">
        <v>5456</v>
      </c>
      <c r="CK239" s="16" t="s">
        <v>5456</v>
      </c>
      <c r="CL239" s="16" t="s">
        <v>5456</v>
      </c>
      <c r="CM239" s="16" t="s">
        <v>5456</v>
      </c>
      <c r="CO239" s="16" t="s">
        <v>5456</v>
      </c>
      <c r="CP239" s="16" t="s">
        <v>5457</v>
      </c>
      <c r="CQ239" s="16" t="s">
        <v>5457</v>
      </c>
      <c r="CR239" s="16" t="s">
        <v>5457</v>
      </c>
      <c r="CS239" s="16" t="s">
        <v>5457</v>
      </c>
      <c r="CT239" s="16" t="s">
        <v>5457</v>
      </c>
      <c r="CU239" s="16" t="s">
        <v>5457</v>
      </c>
      <c r="CV239" s="16" t="s">
        <v>5457</v>
      </c>
      <c r="CW239" s="16" t="s">
        <v>5456</v>
      </c>
      <c r="CY239" s="16" t="s">
        <v>5456</v>
      </c>
      <c r="DA239" s="16" t="s">
        <v>5456</v>
      </c>
      <c r="DB239" s="16" t="s">
        <v>5456</v>
      </c>
      <c r="DC239" s="16" t="s">
        <v>5456</v>
      </c>
      <c r="DD239" s="16" t="s">
        <v>5458</v>
      </c>
      <c r="DE239" s="16" t="s">
        <v>5459</v>
      </c>
      <c r="DF239" s="16" t="s">
        <v>5459</v>
      </c>
      <c r="DG239" s="16" t="s">
        <v>5460</v>
      </c>
      <c r="DH239" s="16" t="s">
        <v>5459</v>
      </c>
      <c r="DI239" s="16" t="s">
        <v>5458</v>
      </c>
      <c r="DJ239" s="16" t="s">
        <v>5458</v>
      </c>
      <c r="DK239" s="16" t="s">
        <v>5459</v>
      </c>
      <c r="DL239" s="16" t="s">
        <v>5459</v>
      </c>
      <c r="DM239" s="16" t="s">
        <v>5459</v>
      </c>
      <c r="DN239" s="16" t="s">
        <v>5459</v>
      </c>
      <c r="DO239" s="16" t="s">
        <v>5459</v>
      </c>
      <c r="DP239" s="16" t="s">
        <v>5458</v>
      </c>
      <c r="DQ239" s="16" t="s">
        <v>5458</v>
      </c>
      <c r="DR239" s="16" t="s">
        <v>5458</v>
      </c>
      <c r="DS239" s="16" t="s">
        <v>5457</v>
      </c>
      <c r="DT239" s="16" t="s">
        <v>5456</v>
      </c>
      <c r="DU239" s="16" t="s">
        <v>5456</v>
      </c>
      <c r="ED239" s="16" t="s">
        <v>5456</v>
      </c>
      <c r="EE239" s="16" t="s">
        <v>5456</v>
      </c>
      <c r="EF239" s="16" t="s">
        <v>5456</v>
      </c>
      <c r="EG239" s="16" t="s">
        <v>5456</v>
      </c>
      <c r="EH239" s="16" t="s">
        <v>5457</v>
      </c>
      <c r="EI239" s="16" t="s">
        <v>5456</v>
      </c>
      <c r="EP239" s="16" t="s">
        <v>5456</v>
      </c>
      <c r="EQ239" s="16" t="s">
        <v>5456</v>
      </c>
      <c r="ER239" s="16" t="s">
        <v>5456</v>
      </c>
      <c r="ES239" s="16" t="s">
        <v>5456</v>
      </c>
      <c r="ET239" s="16" t="s">
        <v>5456</v>
      </c>
      <c r="EU239" s="16" t="s">
        <v>5456</v>
      </c>
      <c r="EV239" s="16" t="s">
        <v>5456</v>
      </c>
      <c r="EW239" s="16" t="s">
        <v>5456</v>
      </c>
      <c r="FD239" s="16" t="s">
        <v>5456</v>
      </c>
      <c r="FE239" s="16" t="s">
        <v>5456</v>
      </c>
      <c r="FF239" s="16" t="s">
        <v>5456</v>
      </c>
      <c r="FI239" s="16" t="s">
        <v>5456</v>
      </c>
      <c r="FJ239" s="16" t="s">
        <v>5456</v>
      </c>
      <c r="FK239" s="16" t="s">
        <v>5456</v>
      </c>
      <c r="FL239" s="16" t="s">
        <v>5456</v>
      </c>
      <c r="FM239" s="16" t="s">
        <v>5456</v>
      </c>
      <c r="FN239" s="16" t="s">
        <v>5456</v>
      </c>
      <c r="FO239" s="16" t="s">
        <v>5456</v>
      </c>
      <c r="GA239" s="16" t="s">
        <v>5456</v>
      </c>
      <c r="GB239" s="16" t="s">
        <v>5456</v>
      </c>
      <c r="GI239" s="16" t="s">
        <v>5456</v>
      </c>
      <c r="GJ239" s="16" t="s">
        <v>5456</v>
      </c>
      <c r="GK239" s="16" t="s">
        <v>5456</v>
      </c>
      <c r="GL239" s="16" t="s">
        <v>5457</v>
      </c>
      <c r="GM239" s="16" t="s">
        <v>5457</v>
      </c>
      <c r="GN239" s="16" t="s">
        <v>5457</v>
      </c>
      <c r="GO239" s="16" t="s">
        <v>5457</v>
      </c>
      <c r="GP239" s="16" t="s">
        <v>5457</v>
      </c>
      <c r="GQ239" s="16" t="s">
        <v>5456</v>
      </c>
      <c r="GR239" s="16" t="s">
        <v>5456</v>
      </c>
      <c r="GS239" s="16" t="s">
        <v>5456</v>
      </c>
      <c r="GT239" s="16" t="s">
        <v>5456</v>
      </c>
      <c r="GU239" s="16" t="s">
        <v>5456</v>
      </c>
      <c r="GZ239" s="16" t="s">
        <v>5456</v>
      </c>
      <c r="HB239" s="16" t="s">
        <v>5456</v>
      </c>
      <c r="HC239" s="16" t="s">
        <v>5456</v>
      </c>
      <c r="HD239" s="16" t="s">
        <v>5456</v>
      </c>
      <c r="HE239" s="16" t="s">
        <v>5456</v>
      </c>
      <c r="HF239" s="16" t="s">
        <v>5456</v>
      </c>
      <c r="HG239" s="16" t="s">
        <v>5456</v>
      </c>
      <c r="HH239" s="16" t="s">
        <v>5456</v>
      </c>
      <c r="HI239" s="16" t="s">
        <v>5456</v>
      </c>
      <c r="HJ239" s="16" t="s">
        <v>5456</v>
      </c>
      <c r="HK239" s="16" t="s">
        <v>5456</v>
      </c>
      <c r="HL239" s="16" t="s">
        <v>5456</v>
      </c>
      <c r="HM239" s="16" t="s">
        <v>5456</v>
      </c>
      <c r="HN239" s="16" t="s">
        <v>5456</v>
      </c>
      <c r="HO239" s="16" t="s">
        <v>5456</v>
      </c>
      <c r="HP239" s="16" t="s">
        <v>5457</v>
      </c>
      <c r="HQ239" s="16" t="s">
        <v>5457</v>
      </c>
      <c r="HR239" s="16" t="s">
        <v>5456</v>
      </c>
      <c r="HS239" s="16" t="s">
        <v>5456</v>
      </c>
      <c r="HT239" s="16" t="s">
        <v>5456</v>
      </c>
      <c r="HU239" s="16" t="s">
        <v>5456</v>
      </c>
      <c r="HV239" s="16" t="s">
        <v>5456</v>
      </c>
      <c r="HW239" s="16" t="s">
        <v>5456</v>
      </c>
      <c r="HX239" s="16" t="s">
        <v>5456</v>
      </c>
      <c r="HY239" s="16" t="s">
        <v>5456</v>
      </c>
      <c r="HZ239" s="16" t="s">
        <v>5457</v>
      </c>
      <c r="IA239" s="16" t="s">
        <v>5457</v>
      </c>
      <c r="IB239" s="16" t="s">
        <v>5457</v>
      </c>
      <c r="IC239" s="16" t="s">
        <v>5457</v>
      </c>
      <c r="ID239" s="16" t="s">
        <v>5457</v>
      </c>
      <c r="IE239" s="16" t="s">
        <v>5457</v>
      </c>
      <c r="IF239" s="16" t="s">
        <v>5457</v>
      </c>
      <c r="IG239" s="16" t="s">
        <v>5458</v>
      </c>
      <c r="IH239" s="16" t="s">
        <v>5458</v>
      </c>
      <c r="II239" s="16" t="s">
        <v>5458</v>
      </c>
      <c r="IJ239" s="16" t="s">
        <v>5458</v>
      </c>
      <c r="IK239" s="16" t="s">
        <v>5458</v>
      </c>
      <c r="IL239" s="16" t="s">
        <v>5458</v>
      </c>
      <c r="IP239" s="16" t="s">
        <v>5456</v>
      </c>
      <c r="IQ239" s="16" t="s">
        <v>5456</v>
      </c>
      <c r="IR239" s="16" t="s">
        <v>5456</v>
      </c>
      <c r="IS239" s="16" t="s">
        <v>5456</v>
      </c>
      <c r="JC239" s="16" t="s">
        <v>5456</v>
      </c>
      <c r="JD239" s="16" t="s">
        <v>5456</v>
      </c>
      <c r="JE239" s="16" t="s">
        <v>5456</v>
      </c>
      <c r="JF239" s="16" t="s">
        <v>5456</v>
      </c>
      <c r="JG239" s="16" t="s">
        <v>5456</v>
      </c>
      <c r="JH239" s="16" t="s">
        <v>5456</v>
      </c>
      <c r="JI239" s="16" t="s">
        <v>5456</v>
      </c>
      <c r="JJ239" s="16" t="s">
        <v>5456</v>
      </c>
      <c r="JK239" s="16" t="s">
        <v>5456</v>
      </c>
      <c r="JL239" s="16" t="s">
        <v>5457</v>
      </c>
      <c r="JM239" s="16" t="s">
        <v>5457</v>
      </c>
      <c r="JN239" s="16" t="s">
        <v>5457</v>
      </c>
      <c r="JO239" s="16" t="s">
        <v>5457</v>
      </c>
      <c r="JP239" s="16" t="s">
        <v>5457</v>
      </c>
      <c r="JQ239" s="16" t="s">
        <v>5457</v>
      </c>
      <c r="JR239" s="16" t="s">
        <v>5457</v>
      </c>
      <c r="JS239" s="16" t="s">
        <v>5457</v>
      </c>
      <c r="JT239" s="16" t="s">
        <v>5457</v>
      </c>
      <c r="JU239" s="16" t="s">
        <v>5457</v>
      </c>
      <c r="JV239" s="16" t="s">
        <v>5456</v>
      </c>
      <c r="KG239" s="16" t="s">
        <v>5456</v>
      </c>
      <c r="KK239" s="16" t="s">
        <v>5456</v>
      </c>
      <c r="KL239" s="16" t="s">
        <v>5456</v>
      </c>
      <c r="KM239" s="16" t="s">
        <v>5457</v>
      </c>
      <c r="KN239" s="16" t="s">
        <v>5458</v>
      </c>
      <c r="KO239" s="16" t="s">
        <v>5458</v>
      </c>
      <c r="KP239" s="16" t="s">
        <v>5458</v>
      </c>
      <c r="KQ239" s="16" t="s">
        <v>5458</v>
      </c>
      <c r="KR239" s="16" t="s">
        <v>5458</v>
      </c>
      <c r="KS239" s="16" t="s">
        <v>5458</v>
      </c>
      <c r="KT239" s="16" t="s">
        <v>5459</v>
      </c>
      <c r="KU239" s="16" t="s">
        <v>5458</v>
      </c>
      <c r="KV239" s="16" t="s">
        <v>5459</v>
      </c>
      <c r="KW239" s="16" t="s">
        <v>5459</v>
      </c>
      <c r="KX239" s="16" t="s">
        <v>5459</v>
      </c>
      <c r="KY239" s="16" t="s">
        <v>5459</v>
      </c>
      <c r="KZ239" s="16" t="s">
        <v>5459</v>
      </c>
      <c r="LA239" s="16" t="s">
        <v>5459</v>
      </c>
      <c r="LB239" s="16" t="s">
        <v>5459</v>
      </c>
      <c r="LC239" s="16" t="s">
        <v>5459</v>
      </c>
      <c r="LD239" s="16" t="s">
        <v>5459</v>
      </c>
      <c r="LE239" s="16" t="s">
        <v>5459</v>
      </c>
      <c r="LF239" s="16" t="s">
        <v>5459</v>
      </c>
      <c r="LG239" s="16" t="s">
        <v>5459</v>
      </c>
      <c r="LH239" s="16" t="s">
        <v>5459</v>
      </c>
      <c r="LI239" s="16" t="s">
        <v>5457</v>
      </c>
      <c r="LJ239" s="16" t="s">
        <v>5457</v>
      </c>
      <c r="LK239" s="16" t="s">
        <v>5457</v>
      </c>
      <c r="LO239" s="16" t="s">
        <v>5456</v>
      </c>
      <c r="LP239" s="16" t="s">
        <v>5456</v>
      </c>
      <c r="LQ239" s="16" t="s">
        <v>5456</v>
      </c>
      <c r="LR239" s="16" t="s">
        <v>5456</v>
      </c>
      <c r="LS239" s="16" t="s">
        <v>5456</v>
      </c>
      <c r="LT239" s="16" t="s">
        <v>5456</v>
      </c>
      <c r="LU239" s="16" t="s">
        <v>5456</v>
      </c>
      <c r="LV239" s="16" t="s">
        <v>5456</v>
      </c>
      <c r="LW239" s="16" t="s">
        <v>5456</v>
      </c>
      <c r="LX239" s="16" t="s">
        <v>5456</v>
      </c>
      <c r="LY239" s="16" t="s">
        <v>5456</v>
      </c>
      <c r="LZ239" s="16" t="s">
        <v>5457</v>
      </c>
      <c r="MA239" s="16" t="s">
        <v>5457</v>
      </c>
      <c r="MB239" s="16" t="s">
        <v>5457</v>
      </c>
      <c r="MC239" s="16" t="s">
        <v>5458</v>
      </c>
      <c r="MD239" s="16" t="s">
        <v>5458</v>
      </c>
      <c r="ME239" s="16" t="s">
        <v>5458</v>
      </c>
      <c r="MF239" s="16" t="s">
        <v>5457</v>
      </c>
      <c r="MG239" s="16" t="s">
        <v>5456</v>
      </c>
      <c r="MH239" s="16" t="s">
        <v>5456</v>
      </c>
      <c r="MP239" s="16" t="s">
        <v>5456</v>
      </c>
      <c r="MQ239" s="16" t="s">
        <v>5456</v>
      </c>
      <c r="MR239" s="16" t="s">
        <v>5456</v>
      </c>
      <c r="MS239" s="16" t="s">
        <v>5457</v>
      </c>
      <c r="MT239" s="16" t="s">
        <v>5457</v>
      </c>
      <c r="MU239" s="16" t="s">
        <v>5457</v>
      </c>
      <c r="MV239" s="16" t="s">
        <v>5456</v>
      </c>
      <c r="MW239" s="16" t="s">
        <v>5456</v>
      </c>
      <c r="MX239" s="16" t="s">
        <v>5456</v>
      </c>
      <c r="MY239" s="16" t="s">
        <v>5457</v>
      </c>
      <c r="MZ239" s="16" t="s">
        <v>5457</v>
      </c>
      <c r="NA239" s="16" t="s">
        <v>5457</v>
      </c>
      <c r="NB239" s="16" t="s">
        <v>5458</v>
      </c>
      <c r="NC239" s="16" t="s">
        <v>5458</v>
      </c>
    </row>
    <row r="240" spans="1:367" x14ac:dyDescent="0.35">
      <c r="A240" s="15" t="s">
        <v>3053</v>
      </c>
      <c r="B240" s="15" t="s">
        <v>2510</v>
      </c>
      <c r="C240" s="15" t="s">
        <v>2420</v>
      </c>
      <c r="D240" s="15" t="s">
        <v>113</v>
      </c>
      <c r="E240" s="15" t="s">
        <v>91</v>
      </c>
      <c r="F240" s="15" t="s">
        <v>451</v>
      </c>
      <c r="G240" s="15" t="s">
        <v>452</v>
      </c>
      <c r="H240" s="15" t="s">
        <v>2375</v>
      </c>
      <c r="I240" s="15">
        <v>4</v>
      </c>
      <c r="J240" s="16" t="s">
        <v>5457</v>
      </c>
      <c r="K240" s="16" t="s">
        <v>5457</v>
      </c>
      <c r="L240" s="16" t="s">
        <v>5457</v>
      </c>
      <c r="M240" s="16" t="s">
        <v>5458</v>
      </c>
      <c r="N240" s="16" t="s">
        <v>5458</v>
      </c>
      <c r="O240" s="16" t="s">
        <v>5458</v>
      </c>
      <c r="P240" s="16" t="s">
        <v>5458</v>
      </c>
      <c r="R240" s="16" t="s">
        <v>5457</v>
      </c>
      <c r="S240" s="16" t="s">
        <v>5456</v>
      </c>
      <c r="T240" s="16" t="s">
        <v>5456</v>
      </c>
      <c r="U240" s="16" t="s">
        <v>5457</v>
      </c>
      <c r="V240" s="16" t="s">
        <v>5456</v>
      </c>
      <c r="X240" s="16" t="s">
        <v>5456</v>
      </c>
      <c r="Z240" s="16" t="s">
        <v>5456</v>
      </c>
      <c r="AA240" s="16" t="s">
        <v>5456</v>
      </c>
      <c r="AS240" s="16" t="s">
        <v>5456</v>
      </c>
      <c r="AT240" s="16" t="s">
        <v>5457</v>
      </c>
      <c r="AU240" s="16" t="s">
        <v>5458</v>
      </c>
      <c r="AV240" s="16" t="s">
        <v>5458</v>
      </c>
      <c r="AW240" s="16" t="s">
        <v>5458</v>
      </c>
      <c r="AX240" s="16" t="s">
        <v>5460</v>
      </c>
      <c r="AY240" s="16" t="s">
        <v>5459</v>
      </c>
      <c r="AZ240" s="16" t="s">
        <v>5458</v>
      </c>
      <c r="BA240" s="16" t="s">
        <v>5456</v>
      </c>
      <c r="BK240" s="16" t="s">
        <v>5456</v>
      </c>
      <c r="BL240" s="16" t="s">
        <v>5456</v>
      </c>
      <c r="BN240" s="16" t="s">
        <v>5456</v>
      </c>
      <c r="BO240" s="16" t="s">
        <v>5457</v>
      </c>
      <c r="BP240" s="16" t="s">
        <v>5457</v>
      </c>
      <c r="BQ240" s="16" t="s">
        <v>5456</v>
      </c>
      <c r="BR240" s="16" t="s">
        <v>5456</v>
      </c>
      <c r="BS240" s="16" t="s">
        <v>5456</v>
      </c>
      <c r="BT240" s="16" t="s">
        <v>5456</v>
      </c>
      <c r="BU240" s="16" t="s">
        <v>5456</v>
      </c>
      <c r="BV240" s="16" t="s">
        <v>5457</v>
      </c>
      <c r="BW240" s="16" t="s">
        <v>5457</v>
      </c>
      <c r="CE240" s="16" t="s">
        <v>5456</v>
      </c>
      <c r="CF240" s="16" t="s">
        <v>5456</v>
      </c>
      <c r="CH240" s="16" t="s">
        <v>5456</v>
      </c>
      <c r="CI240" s="16" t="s">
        <v>5456</v>
      </c>
      <c r="CJ240" s="16" t="s">
        <v>5456</v>
      </c>
      <c r="CQ240" s="16" t="s">
        <v>5456</v>
      </c>
      <c r="CR240" s="16" t="s">
        <v>5456</v>
      </c>
      <c r="CS240" s="16" t="s">
        <v>5456</v>
      </c>
      <c r="CT240" s="16" t="s">
        <v>5456</v>
      </c>
      <c r="CU240" s="16" t="s">
        <v>5456</v>
      </c>
      <c r="CV240" s="16" t="s">
        <v>5456</v>
      </c>
      <c r="DA240" s="16" t="s">
        <v>5456</v>
      </c>
      <c r="DB240" s="16" t="s">
        <v>5456</v>
      </c>
      <c r="DC240" s="16" t="s">
        <v>5457</v>
      </c>
      <c r="DD240" s="16" t="s">
        <v>5459</v>
      </c>
      <c r="DE240" s="16" t="s">
        <v>5459</v>
      </c>
      <c r="DF240" s="16" t="s">
        <v>5459</v>
      </c>
      <c r="DG240" s="16" t="s">
        <v>5460</v>
      </c>
      <c r="DH240" s="16" t="s">
        <v>5460</v>
      </c>
      <c r="DI240" s="16" t="s">
        <v>5459</v>
      </c>
      <c r="DJ240" s="16" t="s">
        <v>5458</v>
      </c>
      <c r="DK240" s="16" t="s">
        <v>5459</v>
      </c>
      <c r="DL240" s="16" t="s">
        <v>5459</v>
      </c>
      <c r="DM240" s="16" t="s">
        <v>5458</v>
      </c>
      <c r="DN240" s="16" t="s">
        <v>5458</v>
      </c>
      <c r="DO240" s="16" t="s">
        <v>5458</v>
      </c>
      <c r="DP240" s="16" t="s">
        <v>5458</v>
      </c>
      <c r="DQ240" s="16" t="s">
        <v>5458</v>
      </c>
      <c r="DR240" s="16" t="s">
        <v>5457</v>
      </c>
      <c r="DS240" s="16" t="s">
        <v>5457</v>
      </c>
      <c r="DT240" s="16" t="s">
        <v>5457</v>
      </c>
      <c r="DU240" s="16" t="s">
        <v>5457</v>
      </c>
      <c r="DV240" s="16" t="s">
        <v>5457</v>
      </c>
      <c r="DW240" s="16" t="s">
        <v>5457</v>
      </c>
      <c r="ED240" s="16" t="s">
        <v>5456</v>
      </c>
      <c r="EP240" s="16" t="s">
        <v>5456</v>
      </c>
      <c r="EQ240" s="16" t="s">
        <v>5457</v>
      </c>
      <c r="ER240" s="16" t="s">
        <v>5457</v>
      </c>
      <c r="ES240" s="16" t="s">
        <v>5457</v>
      </c>
      <c r="ET240" s="16" t="s">
        <v>5457</v>
      </c>
      <c r="EU240" s="16" t="s">
        <v>5457</v>
      </c>
      <c r="EV240" s="16" t="s">
        <v>5457</v>
      </c>
      <c r="EW240" s="16" t="s">
        <v>5456</v>
      </c>
      <c r="EX240" s="16" t="s">
        <v>5456</v>
      </c>
      <c r="GK240" s="16" t="s">
        <v>5456</v>
      </c>
      <c r="GL240" s="16" t="s">
        <v>5456</v>
      </c>
      <c r="GM240" s="16" t="s">
        <v>5456</v>
      </c>
      <c r="GN240" s="16" t="s">
        <v>5456</v>
      </c>
      <c r="GO240" s="16" t="s">
        <v>5456</v>
      </c>
      <c r="GP240" s="16" t="s">
        <v>5456</v>
      </c>
      <c r="GQ240" s="16" t="s">
        <v>5456</v>
      </c>
      <c r="GR240" s="16" t="s">
        <v>5456</v>
      </c>
      <c r="GS240" s="16" t="s">
        <v>5456</v>
      </c>
      <c r="GT240" s="16" t="s">
        <v>5456</v>
      </c>
      <c r="GU240" s="16" t="s">
        <v>5456</v>
      </c>
      <c r="HN240" s="16" t="s">
        <v>5456</v>
      </c>
      <c r="HO240" s="16" t="s">
        <v>5456</v>
      </c>
      <c r="HP240" s="16" t="s">
        <v>5456</v>
      </c>
      <c r="HQ240" s="16" t="s">
        <v>5456</v>
      </c>
      <c r="IE240" s="16" t="s">
        <v>5456</v>
      </c>
      <c r="IF240" s="16" t="s">
        <v>5456</v>
      </c>
      <c r="IG240" s="16" t="s">
        <v>5456</v>
      </c>
      <c r="IH240" s="16" t="s">
        <v>5456</v>
      </c>
      <c r="II240" s="16" t="s">
        <v>5456</v>
      </c>
      <c r="IJ240" s="16" t="s">
        <v>5456</v>
      </c>
      <c r="IK240" s="16" t="s">
        <v>5456</v>
      </c>
      <c r="IL240" s="16" t="s">
        <v>5456</v>
      </c>
      <c r="IN240" s="16" t="s">
        <v>5456</v>
      </c>
      <c r="JL240" s="16" t="s">
        <v>5456</v>
      </c>
      <c r="JM240" s="16" t="s">
        <v>5456</v>
      </c>
      <c r="JN240" s="16" t="s">
        <v>5456</v>
      </c>
      <c r="KJ240" s="16" t="s">
        <v>5456</v>
      </c>
      <c r="KN240" s="16" t="s">
        <v>5456</v>
      </c>
      <c r="KP240" s="16" t="s">
        <v>5456</v>
      </c>
      <c r="KQ240" s="16" t="s">
        <v>5457</v>
      </c>
      <c r="KR240" s="16" t="s">
        <v>5457</v>
      </c>
      <c r="KS240" s="16" t="s">
        <v>5457</v>
      </c>
      <c r="KT240" s="16" t="s">
        <v>5458</v>
      </c>
      <c r="KU240" s="16" t="s">
        <v>5458</v>
      </c>
      <c r="KV240" s="16" t="s">
        <v>5458</v>
      </c>
      <c r="KW240" s="16" t="s">
        <v>5458</v>
      </c>
      <c r="KX240" s="16" t="s">
        <v>5458</v>
      </c>
      <c r="KY240" s="16" t="s">
        <v>5458</v>
      </c>
      <c r="KZ240" s="16" t="s">
        <v>5457</v>
      </c>
      <c r="LA240" s="16" t="s">
        <v>5457</v>
      </c>
      <c r="LB240" s="16" t="s">
        <v>5457</v>
      </c>
      <c r="LC240" s="16" t="s">
        <v>5458</v>
      </c>
      <c r="LD240" s="16" t="s">
        <v>5458</v>
      </c>
      <c r="LE240" s="16" t="s">
        <v>5458</v>
      </c>
      <c r="LF240" s="16" t="s">
        <v>5458</v>
      </c>
      <c r="LG240" s="16" t="s">
        <v>5459</v>
      </c>
      <c r="LH240" s="16" t="s">
        <v>5458</v>
      </c>
      <c r="LZ240" s="16" t="s">
        <v>5457</v>
      </c>
      <c r="MA240" s="16" t="s">
        <v>5457</v>
      </c>
      <c r="MB240" s="16" t="s">
        <v>5458</v>
      </c>
      <c r="MC240" s="16" t="s">
        <v>5458</v>
      </c>
      <c r="MD240" s="16" t="s">
        <v>5459</v>
      </c>
      <c r="ME240" s="16" t="s">
        <v>5459</v>
      </c>
      <c r="MF240" s="16" t="s">
        <v>5459</v>
      </c>
      <c r="MG240" s="16" t="s">
        <v>5458</v>
      </c>
      <c r="MH240" s="16" t="s">
        <v>5456</v>
      </c>
      <c r="MP240" s="16" t="s">
        <v>5456</v>
      </c>
      <c r="MQ240" s="16" t="s">
        <v>5456</v>
      </c>
      <c r="MR240" s="16" t="s">
        <v>5456</v>
      </c>
      <c r="MS240" s="16" t="s">
        <v>5456</v>
      </c>
      <c r="MT240" s="16" t="s">
        <v>5456</v>
      </c>
      <c r="MU240" s="16" t="s">
        <v>5456</v>
      </c>
      <c r="MV240" s="16" t="s">
        <v>5456</v>
      </c>
      <c r="MW240" s="16" t="s">
        <v>5456</v>
      </c>
      <c r="MX240" s="16" t="s">
        <v>5456</v>
      </c>
      <c r="MY240" s="16" t="s">
        <v>5456</v>
      </c>
      <c r="MZ240" s="16" t="s">
        <v>5456</v>
      </c>
      <c r="NB240" s="16" t="s">
        <v>5456</v>
      </c>
      <c r="NC240" s="16" t="s">
        <v>5458</v>
      </c>
    </row>
    <row r="241" spans="1:367" x14ac:dyDescent="0.35">
      <c r="A241" s="15" t="s">
        <v>3054</v>
      </c>
      <c r="B241" s="15" t="s">
        <v>2510</v>
      </c>
      <c r="C241" s="15" t="s">
        <v>2421</v>
      </c>
      <c r="D241" s="15" t="s">
        <v>740</v>
      </c>
      <c r="E241" s="15" t="s">
        <v>91</v>
      </c>
      <c r="F241" s="15" t="s">
        <v>24</v>
      </c>
      <c r="G241" s="15" t="s">
        <v>25</v>
      </c>
      <c r="H241" s="15" t="s">
        <v>2374</v>
      </c>
      <c r="I241" s="15">
        <v>12</v>
      </c>
      <c r="J241" s="16" t="s">
        <v>5456</v>
      </c>
      <c r="K241" s="16" t="s">
        <v>5456</v>
      </c>
      <c r="L241" s="16" t="s">
        <v>5456</v>
      </c>
      <c r="M241" s="16" t="s">
        <v>5457</v>
      </c>
      <c r="N241" s="16" t="s">
        <v>5457</v>
      </c>
      <c r="O241" s="16" t="s">
        <v>5457</v>
      </c>
      <c r="P241" s="16" t="s">
        <v>5457</v>
      </c>
      <c r="V241" s="16" t="s">
        <v>5456</v>
      </c>
      <c r="AO241" s="16" t="s">
        <v>5456</v>
      </c>
      <c r="AS241" s="16" t="s">
        <v>5456</v>
      </c>
      <c r="AT241" s="16" t="s">
        <v>5457</v>
      </c>
      <c r="AU241" s="16" t="s">
        <v>5458</v>
      </c>
      <c r="AV241" s="16" t="s">
        <v>5457</v>
      </c>
      <c r="AW241" s="16" t="s">
        <v>5458</v>
      </c>
      <c r="AX241" s="16" t="s">
        <v>5458</v>
      </c>
      <c r="AY241" s="16" t="s">
        <v>5458</v>
      </c>
      <c r="AZ241" s="16" t="s">
        <v>5457</v>
      </c>
      <c r="BA241" s="16" t="s">
        <v>5456</v>
      </c>
      <c r="BC241" s="16" t="s">
        <v>5456</v>
      </c>
      <c r="BI241" s="16" t="s">
        <v>5456</v>
      </c>
      <c r="BK241" s="16" t="s">
        <v>5456</v>
      </c>
      <c r="BN241" s="16" t="s">
        <v>5456</v>
      </c>
      <c r="BO241" s="16" t="s">
        <v>5456</v>
      </c>
      <c r="BP241" s="16" t="s">
        <v>5456</v>
      </c>
      <c r="BQ241" s="16" t="s">
        <v>5456</v>
      </c>
      <c r="BR241" s="16" t="s">
        <v>5456</v>
      </c>
      <c r="BS241" s="16" t="s">
        <v>5456</v>
      </c>
      <c r="BT241" s="16" t="s">
        <v>5456</v>
      </c>
      <c r="BU241" s="16" t="s">
        <v>5456</v>
      </c>
      <c r="BV241" s="16" t="s">
        <v>5456</v>
      </c>
      <c r="BW241" s="16" t="s">
        <v>5457</v>
      </c>
      <c r="BX241" s="16" t="s">
        <v>5456</v>
      </c>
      <c r="DA241" s="16" t="s">
        <v>5456</v>
      </c>
      <c r="DB241" s="16" t="s">
        <v>5456</v>
      </c>
      <c r="DD241" s="16" t="s">
        <v>5458</v>
      </c>
      <c r="DE241" s="16" t="s">
        <v>5459</v>
      </c>
      <c r="DF241" s="16" t="s">
        <v>5459</v>
      </c>
      <c r="DG241" s="16" t="s">
        <v>5460</v>
      </c>
      <c r="DH241" s="16" t="s">
        <v>5460</v>
      </c>
      <c r="DI241" s="16" t="s">
        <v>5459</v>
      </c>
      <c r="DJ241" s="16" t="s">
        <v>5459</v>
      </c>
      <c r="DK241" s="16" t="s">
        <v>5460</v>
      </c>
      <c r="DL241" s="16" t="s">
        <v>5459</v>
      </c>
      <c r="DM241" s="16" t="s">
        <v>5459</v>
      </c>
      <c r="DN241" s="16" t="s">
        <v>5459</v>
      </c>
      <c r="DO241" s="16" t="s">
        <v>5459</v>
      </c>
      <c r="DP241" s="16" t="s">
        <v>5458</v>
      </c>
      <c r="DQ241" s="16" t="s">
        <v>5458</v>
      </c>
      <c r="DR241" s="16" t="s">
        <v>5458</v>
      </c>
      <c r="DS241" s="16" t="s">
        <v>5458</v>
      </c>
      <c r="DT241" s="16" t="s">
        <v>5457</v>
      </c>
      <c r="DU241" s="16" t="s">
        <v>5456</v>
      </c>
      <c r="DV241" s="16" t="s">
        <v>5456</v>
      </c>
      <c r="DW241" s="16" t="s">
        <v>5456</v>
      </c>
      <c r="DX241" s="16" t="s">
        <v>5456</v>
      </c>
      <c r="DY241" s="16" t="s">
        <v>5456</v>
      </c>
      <c r="ED241" s="16" t="s">
        <v>5456</v>
      </c>
      <c r="EE241" s="16" t="s">
        <v>5456</v>
      </c>
      <c r="EU241" s="16" t="s">
        <v>5456</v>
      </c>
      <c r="EV241" s="16" t="s">
        <v>5456</v>
      </c>
      <c r="EW241" s="16" t="s">
        <v>5456</v>
      </c>
      <c r="EX241" s="16" t="s">
        <v>5456</v>
      </c>
      <c r="EY241" s="16" t="s">
        <v>5456</v>
      </c>
      <c r="EZ241" s="16" t="s">
        <v>5456</v>
      </c>
      <c r="FA241" s="16" t="s">
        <v>5456</v>
      </c>
      <c r="FB241" s="16" t="s">
        <v>5456</v>
      </c>
      <c r="GD241" s="16" t="s">
        <v>5456</v>
      </c>
      <c r="GE241" s="16" t="s">
        <v>5456</v>
      </c>
      <c r="GM241" s="16" t="s">
        <v>5456</v>
      </c>
      <c r="GN241" s="16" t="s">
        <v>5456</v>
      </c>
      <c r="GO241" s="16" t="s">
        <v>5456</v>
      </c>
      <c r="GP241" s="16" t="s">
        <v>5457</v>
      </c>
      <c r="GQ241" s="16" t="s">
        <v>5457</v>
      </c>
      <c r="GR241" s="16" t="s">
        <v>5457</v>
      </c>
      <c r="GS241" s="16" t="s">
        <v>5456</v>
      </c>
      <c r="GT241" s="16" t="s">
        <v>5456</v>
      </c>
      <c r="II241" s="16" t="s">
        <v>5456</v>
      </c>
      <c r="IJ241" s="16" t="s">
        <v>5456</v>
      </c>
      <c r="IK241" s="16" t="s">
        <v>5456</v>
      </c>
      <c r="IL241" s="16" t="s">
        <v>5456</v>
      </c>
      <c r="IM241" s="16" t="s">
        <v>5456</v>
      </c>
      <c r="IN241" s="16" t="s">
        <v>5456</v>
      </c>
      <c r="IO241" s="16" t="s">
        <v>5456</v>
      </c>
      <c r="IP241" s="16" t="s">
        <v>5456</v>
      </c>
      <c r="IQ241" s="16" t="s">
        <v>5457</v>
      </c>
      <c r="IR241" s="16" t="s">
        <v>5457</v>
      </c>
      <c r="IS241" s="16" t="s">
        <v>5456</v>
      </c>
      <c r="JH241" s="16" t="s">
        <v>5456</v>
      </c>
      <c r="JI241" s="16" t="s">
        <v>5456</v>
      </c>
      <c r="JJ241" s="16" t="s">
        <v>5456</v>
      </c>
      <c r="JN241" s="16" t="s">
        <v>5456</v>
      </c>
      <c r="JO241" s="16" t="s">
        <v>5456</v>
      </c>
      <c r="JP241" s="16" t="s">
        <v>5456</v>
      </c>
      <c r="JQ241" s="16" t="s">
        <v>5456</v>
      </c>
      <c r="JR241" s="16" t="s">
        <v>5456</v>
      </c>
      <c r="JW241" s="16" t="s">
        <v>5456</v>
      </c>
      <c r="KB241" s="16" t="s">
        <v>5456</v>
      </c>
      <c r="KC241" s="16" t="s">
        <v>5456</v>
      </c>
      <c r="KD241" s="16" t="s">
        <v>5456</v>
      </c>
      <c r="KE241" s="16" t="s">
        <v>5456</v>
      </c>
      <c r="KF241" s="16" t="s">
        <v>5456</v>
      </c>
      <c r="KG241" s="16" t="s">
        <v>5456</v>
      </c>
      <c r="KH241" s="16" t="s">
        <v>5456</v>
      </c>
      <c r="KI241" s="16" t="s">
        <v>5457</v>
      </c>
      <c r="KJ241" s="16" t="s">
        <v>5457</v>
      </c>
      <c r="KK241" s="16" t="s">
        <v>5457</v>
      </c>
      <c r="KL241" s="16" t="s">
        <v>5457</v>
      </c>
      <c r="KM241" s="16" t="s">
        <v>5457</v>
      </c>
      <c r="KN241" s="16" t="s">
        <v>5457</v>
      </c>
      <c r="KO241" s="16" t="s">
        <v>5457</v>
      </c>
      <c r="KP241" s="16" t="s">
        <v>5457</v>
      </c>
      <c r="KQ241" s="16" t="s">
        <v>5457</v>
      </c>
      <c r="KR241" s="16" t="s">
        <v>5457</v>
      </c>
      <c r="KS241" s="16" t="s">
        <v>5457</v>
      </c>
      <c r="KT241" s="16" t="s">
        <v>5458</v>
      </c>
      <c r="KU241" s="16" t="s">
        <v>5458</v>
      </c>
      <c r="KV241" s="16" t="s">
        <v>5458</v>
      </c>
      <c r="KW241" s="16" t="s">
        <v>5458</v>
      </c>
      <c r="KX241" s="16" t="s">
        <v>5458</v>
      </c>
      <c r="KY241" s="16" t="s">
        <v>5458</v>
      </c>
      <c r="KZ241" s="16" t="s">
        <v>5458</v>
      </c>
      <c r="LA241" s="16" t="s">
        <v>5458</v>
      </c>
      <c r="LB241" s="16" t="s">
        <v>5458</v>
      </c>
      <c r="LC241" s="16" t="s">
        <v>5458</v>
      </c>
      <c r="LD241" s="16" t="s">
        <v>5458</v>
      </c>
      <c r="LE241" s="16" t="s">
        <v>5458</v>
      </c>
      <c r="LF241" s="16" t="s">
        <v>5458</v>
      </c>
      <c r="LG241" s="16" t="s">
        <v>5458</v>
      </c>
      <c r="LX241" s="16" t="s">
        <v>5456</v>
      </c>
      <c r="LY241" s="16" t="s">
        <v>5456</v>
      </c>
      <c r="LZ241" s="16" t="s">
        <v>5457</v>
      </c>
      <c r="MA241" s="16" t="s">
        <v>5458</v>
      </c>
      <c r="MB241" s="16" t="s">
        <v>5458</v>
      </c>
      <c r="MC241" s="16" t="s">
        <v>5458</v>
      </c>
      <c r="MD241" s="16" t="s">
        <v>5458</v>
      </c>
      <c r="ME241" s="16" t="s">
        <v>5458</v>
      </c>
      <c r="MF241" s="16" t="s">
        <v>5458</v>
      </c>
      <c r="MG241" s="16" t="s">
        <v>5458</v>
      </c>
      <c r="MH241" s="16" t="s">
        <v>5458</v>
      </c>
      <c r="MI241" s="16" t="s">
        <v>5458</v>
      </c>
      <c r="MR241" s="16" t="s">
        <v>5456</v>
      </c>
      <c r="MS241" s="16" t="s">
        <v>5457</v>
      </c>
      <c r="MT241" s="16" t="s">
        <v>5457</v>
      </c>
      <c r="MU241" s="16" t="s">
        <v>5456</v>
      </c>
      <c r="MV241" s="16" t="s">
        <v>5456</v>
      </c>
      <c r="MW241" s="16" t="s">
        <v>5456</v>
      </c>
      <c r="MX241" s="16" t="s">
        <v>5456</v>
      </c>
      <c r="MY241" s="16" t="s">
        <v>5456</v>
      </c>
      <c r="MZ241" s="16" t="s">
        <v>5456</v>
      </c>
      <c r="NB241" s="16" t="s">
        <v>5456</v>
      </c>
      <c r="NC241" s="16" t="s">
        <v>5456</v>
      </c>
    </row>
    <row r="242" spans="1:367" x14ac:dyDescent="0.35">
      <c r="A242" s="15" t="s">
        <v>3055</v>
      </c>
      <c r="B242" s="15" t="s">
        <v>2510</v>
      </c>
      <c r="C242" s="15" t="s">
        <v>2422</v>
      </c>
      <c r="D242" s="15" t="s">
        <v>741</v>
      </c>
      <c r="E242" s="15" t="s">
        <v>91</v>
      </c>
      <c r="F242" s="15" t="s">
        <v>24</v>
      </c>
      <c r="G242" s="15" t="s">
        <v>25</v>
      </c>
      <c r="H242" s="15" t="s">
        <v>2374</v>
      </c>
      <c r="I242" s="15">
        <v>12</v>
      </c>
      <c r="J242" s="16" t="s">
        <v>5457</v>
      </c>
      <c r="K242" s="16" t="s">
        <v>5457</v>
      </c>
      <c r="L242" s="16" t="s">
        <v>5457</v>
      </c>
      <c r="M242" s="16" t="s">
        <v>5457</v>
      </c>
      <c r="N242" s="16" t="s">
        <v>5457</v>
      </c>
      <c r="O242" s="16" t="s">
        <v>5457</v>
      </c>
      <c r="P242" s="16" t="s">
        <v>5457</v>
      </c>
      <c r="U242" s="16" t="s">
        <v>5456</v>
      </c>
      <c r="V242" s="16" t="s">
        <v>5456</v>
      </c>
      <c r="AQ242" s="16" t="s">
        <v>5456</v>
      </c>
      <c r="AS242" s="16" t="s">
        <v>5456</v>
      </c>
      <c r="AT242" s="16" t="s">
        <v>5457</v>
      </c>
      <c r="AU242" s="16" t="s">
        <v>5458</v>
      </c>
      <c r="AV242" s="16" t="s">
        <v>5458</v>
      </c>
      <c r="AW242" s="16" t="s">
        <v>5458</v>
      </c>
      <c r="AX242" s="16" t="s">
        <v>5458</v>
      </c>
      <c r="AY242" s="16" t="s">
        <v>5458</v>
      </c>
      <c r="AZ242" s="16" t="s">
        <v>5457</v>
      </c>
      <c r="BA242" s="16" t="s">
        <v>5456</v>
      </c>
      <c r="BC242" s="16" t="s">
        <v>5456</v>
      </c>
      <c r="BI242" s="16" t="s">
        <v>5456</v>
      </c>
      <c r="BK242" s="16" t="s">
        <v>5456</v>
      </c>
      <c r="BL242" s="16" t="s">
        <v>5456</v>
      </c>
      <c r="BN242" s="16" t="s">
        <v>5456</v>
      </c>
      <c r="BO242" s="16" t="s">
        <v>5456</v>
      </c>
      <c r="BP242" s="16" t="s">
        <v>5456</v>
      </c>
      <c r="BQ242" s="16" t="s">
        <v>5456</v>
      </c>
      <c r="BR242" s="16" t="s">
        <v>5456</v>
      </c>
      <c r="BS242" s="16" t="s">
        <v>5456</v>
      </c>
      <c r="BT242" s="16" t="s">
        <v>5456</v>
      </c>
      <c r="BU242" s="16" t="s">
        <v>5456</v>
      </c>
      <c r="BV242" s="16" t="s">
        <v>5456</v>
      </c>
      <c r="BW242" s="16" t="s">
        <v>5457</v>
      </c>
      <c r="BX242" s="16" t="s">
        <v>5456</v>
      </c>
      <c r="CT242" s="16" t="s">
        <v>5456</v>
      </c>
      <c r="CU242" s="16" t="s">
        <v>5456</v>
      </c>
      <c r="DA242" s="16" t="s">
        <v>5456</v>
      </c>
      <c r="DB242" s="16" t="s">
        <v>5456</v>
      </c>
      <c r="DD242" s="16" t="s">
        <v>5458</v>
      </c>
      <c r="DE242" s="16" t="s">
        <v>5459</v>
      </c>
      <c r="DF242" s="16" t="s">
        <v>5459</v>
      </c>
      <c r="DG242" s="16" t="s">
        <v>5460</v>
      </c>
      <c r="DH242" s="16" t="s">
        <v>5459</v>
      </c>
      <c r="DI242" s="16" t="s">
        <v>5459</v>
      </c>
      <c r="DJ242" s="16" t="s">
        <v>5458</v>
      </c>
      <c r="DK242" s="16" t="s">
        <v>5459</v>
      </c>
      <c r="DL242" s="16" t="s">
        <v>5459</v>
      </c>
      <c r="DM242" s="16" t="s">
        <v>5459</v>
      </c>
      <c r="DN242" s="16" t="s">
        <v>5459</v>
      </c>
      <c r="DO242" s="16" t="s">
        <v>5459</v>
      </c>
      <c r="DP242" s="16" t="s">
        <v>5458</v>
      </c>
      <c r="DQ242" s="16" t="s">
        <v>5458</v>
      </c>
      <c r="DR242" s="16" t="s">
        <v>5458</v>
      </c>
      <c r="DS242" s="16" t="s">
        <v>5458</v>
      </c>
      <c r="DT242" s="16" t="s">
        <v>5457</v>
      </c>
      <c r="ED242" s="16" t="s">
        <v>5456</v>
      </c>
      <c r="EE242" s="16" t="s">
        <v>5456</v>
      </c>
      <c r="EU242" s="16" t="s">
        <v>5456</v>
      </c>
      <c r="EV242" s="16" t="s">
        <v>5456</v>
      </c>
      <c r="EW242" s="16" t="s">
        <v>5456</v>
      </c>
      <c r="EX242" s="16" t="s">
        <v>5456</v>
      </c>
      <c r="EY242" s="16" t="s">
        <v>5456</v>
      </c>
      <c r="EZ242" s="16" t="s">
        <v>5456</v>
      </c>
      <c r="FA242" s="16" t="s">
        <v>5456</v>
      </c>
      <c r="FB242" s="16" t="s">
        <v>5456</v>
      </c>
      <c r="GD242" s="16" t="s">
        <v>5456</v>
      </c>
      <c r="GE242" s="16" t="s">
        <v>5456</v>
      </c>
      <c r="GJ242" s="16" t="s">
        <v>5456</v>
      </c>
      <c r="GK242" s="16" t="s">
        <v>5456</v>
      </c>
      <c r="GL242" s="16" t="s">
        <v>5456</v>
      </c>
      <c r="GM242" s="16" t="s">
        <v>5456</v>
      </c>
      <c r="GN242" s="16" t="s">
        <v>5456</v>
      </c>
      <c r="GO242" s="16" t="s">
        <v>5456</v>
      </c>
      <c r="GP242" s="16" t="s">
        <v>5456</v>
      </c>
      <c r="GQ242" s="16" t="s">
        <v>5457</v>
      </c>
      <c r="GR242" s="16" t="s">
        <v>5457</v>
      </c>
      <c r="GS242" s="16" t="s">
        <v>5456</v>
      </c>
      <c r="GT242" s="16" t="s">
        <v>5456</v>
      </c>
      <c r="HV242" s="16" t="s">
        <v>5456</v>
      </c>
      <c r="II242" s="16" t="s">
        <v>5456</v>
      </c>
      <c r="IJ242" s="16" t="s">
        <v>5456</v>
      </c>
      <c r="IK242" s="16" t="s">
        <v>5456</v>
      </c>
      <c r="IL242" s="16" t="s">
        <v>5456</v>
      </c>
      <c r="IM242" s="16" t="s">
        <v>5456</v>
      </c>
      <c r="IN242" s="16" t="s">
        <v>5456</v>
      </c>
      <c r="IO242" s="16" t="s">
        <v>5456</v>
      </c>
      <c r="IP242" s="16" t="s">
        <v>5456</v>
      </c>
      <c r="IQ242" s="16" t="s">
        <v>5457</v>
      </c>
      <c r="IR242" s="16" t="s">
        <v>5457</v>
      </c>
      <c r="IS242" s="16" t="s">
        <v>5457</v>
      </c>
      <c r="IT242" s="16" t="s">
        <v>5456</v>
      </c>
      <c r="JN242" s="16" t="s">
        <v>5456</v>
      </c>
      <c r="JO242" s="16" t="s">
        <v>5456</v>
      </c>
      <c r="JP242" s="16" t="s">
        <v>5457</v>
      </c>
      <c r="JQ242" s="16" t="s">
        <v>5456</v>
      </c>
      <c r="JR242" s="16" t="s">
        <v>5456</v>
      </c>
      <c r="JS242" s="16" t="s">
        <v>5456</v>
      </c>
      <c r="JT242" s="16" t="s">
        <v>5456</v>
      </c>
      <c r="KB242" s="16" t="s">
        <v>5456</v>
      </c>
      <c r="KC242" s="16" t="s">
        <v>5456</v>
      </c>
      <c r="KF242" s="16" t="s">
        <v>5456</v>
      </c>
      <c r="KG242" s="16" t="s">
        <v>5456</v>
      </c>
      <c r="KH242" s="16" t="s">
        <v>5456</v>
      </c>
      <c r="KI242" s="16" t="s">
        <v>5456</v>
      </c>
      <c r="KJ242" s="16" t="s">
        <v>5457</v>
      </c>
      <c r="KK242" s="16" t="s">
        <v>5456</v>
      </c>
      <c r="KL242" s="16" t="s">
        <v>5456</v>
      </c>
      <c r="KM242" s="16" t="s">
        <v>5456</v>
      </c>
      <c r="KN242" s="16" t="s">
        <v>5457</v>
      </c>
      <c r="KO242" s="16" t="s">
        <v>5457</v>
      </c>
      <c r="KP242" s="16" t="s">
        <v>5457</v>
      </c>
      <c r="KQ242" s="16" t="s">
        <v>5457</v>
      </c>
      <c r="KR242" s="16" t="s">
        <v>5457</v>
      </c>
      <c r="KS242" s="16" t="s">
        <v>5457</v>
      </c>
      <c r="KT242" s="16" t="s">
        <v>5457</v>
      </c>
      <c r="KU242" s="16" t="s">
        <v>5458</v>
      </c>
      <c r="KV242" s="16" t="s">
        <v>5458</v>
      </c>
      <c r="KW242" s="16" t="s">
        <v>5458</v>
      </c>
      <c r="KX242" s="16" t="s">
        <v>5458</v>
      </c>
      <c r="KY242" s="16" t="s">
        <v>5458</v>
      </c>
      <c r="KZ242" s="16" t="s">
        <v>5458</v>
      </c>
      <c r="LA242" s="16" t="s">
        <v>5458</v>
      </c>
      <c r="LB242" s="16" t="s">
        <v>5458</v>
      </c>
      <c r="LC242" s="16" t="s">
        <v>5458</v>
      </c>
      <c r="LD242" s="16" t="s">
        <v>5458</v>
      </c>
      <c r="LE242" s="16" t="s">
        <v>5458</v>
      </c>
      <c r="LF242" s="16" t="s">
        <v>5458</v>
      </c>
      <c r="LG242" s="16" t="s">
        <v>5458</v>
      </c>
      <c r="LH242" s="16" t="s">
        <v>5456</v>
      </c>
      <c r="LI242" s="16" t="s">
        <v>5456</v>
      </c>
      <c r="LJ242" s="16" t="s">
        <v>5456</v>
      </c>
      <c r="LN242" s="16" t="s">
        <v>5456</v>
      </c>
      <c r="LO242" s="16" t="s">
        <v>5456</v>
      </c>
      <c r="MA242" s="16" t="s">
        <v>5456</v>
      </c>
      <c r="MB242" s="16" t="s">
        <v>5457</v>
      </c>
      <c r="MC242" s="16" t="s">
        <v>5457</v>
      </c>
      <c r="MD242" s="16" t="s">
        <v>5457</v>
      </c>
      <c r="ME242" s="16" t="s">
        <v>5457</v>
      </c>
      <c r="MF242" s="16" t="s">
        <v>5457</v>
      </c>
      <c r="MG242" s="16" t="s">
        <v>5457</v>
      </c>
      <c r="MH242" s="16" t="s">
        <v>5457</v>
      </c>
      <c r="MI242" s="16" t="s">
        <v>5456</v>
      </c>
      <c r="MR242" s="16" t="s">
        <v>5456</v>
      </c>
      <c r="MS242" s="16" t="s">
        <v>5457</v>
      </c>
      <c r="MT242" s="16" t="s">
        <v>5456</v>
      </c>
      <c r="MU242" s="16" t="s">
        <v>5456</v>
      </c>
      <c r="MV242" s="16" t="s">
        <v>5456</v>
      </c>
      <c r="MW242" s="16" t="s">
        <v>5456</v>
      </c>
      <c r="MX242" s="16" t="s">
        <v>5456</v>
      </c>
      <c r="MY242" s="16" t="s">
        <v>5456</v>
      </c>
      <c r="MZ242" s="16" t="s">
        <v>5456</v>
      </c>
      <c r="NB242" s="16" t="s">
        <v>5456</v>
      </c>
      <c r="NC242" s="16" t="s">
        <v>5457</v>
      </c>
    </row>
    <row r="243" spans="1:367" x14ac:dyDescent="0.35">
      <c r="A243" s="15" t="s">
        <v>3056</v>
      </c>
      <c r="B243" s="15" t="s">
        <v>2510</v>
      </c>
      <c r="C243" s="15" t="s">
        <v>2423</v>
      </c>
      <c r="D243" s="15" t="s">
        <v>742</v>
      </c>
      <c r="E243" s="15" t="s">
        <v>91</v>
      </c>
      <c r="F243" s="15" t="s">
        <v>24</v>
      </c>
      <c r="G243" s="15" t="s">
        <v>25</v>
      </c>
      <c r="H243" s="15" t="s">
        <v>2374</v>
      </c>
      <c r="I243" s="15">
        <v>12</v>
      </c>
      <c r="J243" s="16" t="s">
        <v>5458</v>
      </c>
      <c r="K243" s="16" t="s">
        <v>5458</v>
      </c>
      <c r="L243" s="16" t="s">
        <v>5458</v>
      </c>
      <c r="M243" s="16" t="s">
        <v>5458</v>
      </c>
      <c r="N243" s="16" t="s">
        <v>5458</v>
      </c>
      <c r="O243" s="16" t="s">
        <v>5458</v>
      </c>
      <c r="P243" s="16" t="s">
        <v>5458</v>
      </c>
      <c r="R243" s="16" t="s">
        <v>5458</v>
      </c>
      <c r="S243" s="16" t="s">
        <v>5457</v>
      </c>
      <c r="T243" s="16" t="s">
        <v>5457</v>
      </c>
      <c r="U243" s="16" t="s">
        <v>5458</v>
      </c>
      <c r="V243" s="16" t="s">
        <v>5457</v>
      </c>
      <c r="X243" s="16" t="s">
        <v>5456</v>
      </c>
      <c r="Y243" s="16" t="s">
        <v>5456</v>
      </c>
      <c r="Z243" s="16" t="s">
        <v>5456</v>
      </c>
      <c r="AA243" s="16" t="s">
        <v>5456</v>
      </c>
      <c r="AB243" s="16" t="s">
        <v>5456</v>
      </c>
      <c r="AE243" s="16" t="s">
        <v>5456</v>
      </c>
      <c r="AF243" s="16" t="s">
        <v>5456</v>
      </c>
      <c r="AG243" s="16" t="s">
        <v>5456</v>
      </c>
      <c r="AN243" s="16" t="s">
        <v>5456</v>
      </c>
      <c r="AS243" s="16" t="s">
        <v>5456</v>
      </c>
      <c r="AT243" s="16" t="s">
        <v>5456</v>
      </c>
      <c r="AU243" s="16" t="s">
        <v>5458</v>
      </c>
      <c r="AV243" s="16" t="s">
        <v>5458</v>
      </c>
      <c r="AW243" s="16" t="s">
        <v>5458</v>
      </c>
      <c r="AX243" s="16" t="s">
        <v>5459</v>
      </c>
      <c r="AY243" s="16" t="s">
        <v>5459</v>
      </c>
      <c r="AZ243" s="16" t="s">
        <v>5457</v>
      </c>
      <c r="BA243" s="16" t="s">
        <v>5456</v>
      </c>
      <c r="BL243" s="16" t="s">
        <v>5456</v>
      </c>
      <c r="BO243" s="16" t="s">
        <v>5456</v>
      </c>
      <c r="BP243" s="16" t="s">
        <v>5456</v>
      </c>
      <c r="BS243" s="16" t="s">
        <v>5456</v>
      </c>
      <c r="BT243" s="16" t="s">
        <v>5456</v>
      </c>
      <c r="BU243" s="16" t="s">
        <v>5456</v>
      </c>
      <c r="BV243" s="16" t="s">
        <v>5456</v>
      </c>
      <c r="BW243" s="16" t="s">
        <v>5457</v>
      </c>
      <c r="CE243" s="16" t="s">
        <v>5456</v>
      </c>
      <c r="CF243" s="16" t="s">
        <v>5456</v>
      </c>
      <c r="CJ243" s="16" t="s">
        <v>5456</v>
      </c>
      <c r="CR243" s="16" t="s">
        <v>5456</v>
      </c>
      <c r="DA243" s="16" t="s">
        <v>5456</v>
      </c>
      <c r="DB243" s="16" t="s">
        <v>5456</v>
      </c>
      <c r="DC243" s="16" t="s">
        <v>5458</v>
      </c>
      <c r="DD243" s="16" t="s">
        <v>5459</v>
      </c>
      <c r="DE243" s="16" t="s">
        <v>5459</v>
      </c>
      <c r="DF243" s="16" t="s">
        <v>5459</v>
      </c>
      <c r="DG243" s="16" t="s">
        <v>5460</v>
      </c>
      <c r="DH243" s="16" t="s">
        <v>5460</v>
      </c>
      <c r="DI243" s="16" t="s">
        <v>5459</v>
      </c>
      <c r="DJ243" s="16" t="s">
        <v>5459</v>
      </c>
      <c r="DK243" s="16" t="s">
        <v>5459</v>
      </c>
      <c r="DL243" s="16" t="s">
        <v>5459</v>
      </c>
      <c r="DM243" s="16" t="s">
        <v>5458</v>
      </c>
      <c r="DN243" s="16" t="s">
        <v>5458</v>
      </c>
      <c r="DO243" s="16" t="s">
        <v>5458</v>
      </c>
      <c r="DP243" s="16" t="s">
        <v>5457</v>
      </c>
      <c r="DQ243" s="16" t="s">
        <v>5458</v>
      </c>
      <c r="DR243" s="16" t="s">
        <v>5457</v>
      </c>
      <c r="DS243" s="16" t="s">
        <v>5458</v>
      </c>
      <c r="DT243" s="16" t="s">
        <v>5457</v>
      </c>
      <c r="DU243" s="16" t="s">
        <v>5457</v>
      </c>
      <c r="DV243" s="16" t="s">
        <v>5456</v>
      </c>
      <c r="DW243" s="16" t="s">
        <v>5456</v>
      </c>
      <c r="DX243" s="16" t="s">
        <v>5456</v>
      </c>
      <c r="DY243" s="16" t="s">
        <v>5456</v>
      </c>
      <c r="DZ243" s="16" t="s">
        <v>5456</v>
      </c>
      <c r="EA243" s="16" t="s">
        <v>5457</v>
      </c>
      <c r="EB243" s="16" t="s">
        <v>5457</v>
      </c>
      <c r="EC243" s="16" t="s">
        <v>5457</v>
      </c>
      <c r="ED243" s="16" t="s">
        <v>5457</v>
      </c>
      <c r="EE243" s="16" t="s">
        <v>5457</v>
      </c>
      <c r="EQ243" s="16" t="s">
        <v>5456</v>
      </c>
      <c r="ER243" s="16" t="s">
        <v>5456</v>
      </c>
      <c r="ES243" s="16" t="s">
        <v>5456</v>
      </c>
      <c r="ET243" s="16" t="s">
        <v>5456</v>
      </c>
      <c r="EU243" s="16" t="s">
        <v>5456</v>
      </c>
      <c r="EV243" s="16" t="s">
        <v>5457</v>
      </c>
      <c r="EW243" s="16" t="s">
        <v>5457</v>
      </c>
      <c r="EX243" s="16" t="s">
        <v>5457</v>
      </c>
      <c r="EY243" s="16" t="s">
        <v>5456</v>
      </c>
      <c r="EZ243" s="16" t="s">
        <v>5456</v>
      </c>
      <c r="FA243" s="16" t="s">
        <v>5456</v>
      </c>
      <c r="GI243" s="16" t="s">
        <v>5456</v>
      </c>
      <c r="GJ243" s="16" t="s">
        <v>5456</v>
      </c>
      <c r="GK243" s="16" t="s">
        <v>5456</v>
      </c>
      <c r="GL243" s="16" t="s">
        <v>5456</v>
      </c>
      <c r="GM243" s="16" t="s">
        <v>5457</v>
      </c>
      <c r="GN243" s="16" t="s">
        <v>5457</v>
      </c>
      <c r="GO243" s="16" t="s">
        <v>5457</v>
      </c>
      <c r="GP243" s="16" t="s">
        <v>5457</v>
      </c>
      <c r="GQ243" s="16" t="s">
        <v>5457</v>
      </c>
      <c r="GR243" s="16" t="s">
        <v>5456</v>
      </c>
      <c r="GS243" s="16" t="s">
        <v>5456</v>
      </c>
      <c r="GT243" s="16" t="s">
        <v>5456</v>
      </c>
      <c r="GU243" s="16" t="s">
        <v>5456</v>
      </c>
      <c r="GV243" s="16" t="s">
        <v>5456</v>
      </c>
      <c r="IE243" s="16" t="s">
        <v>5456</v>
      </c>
      <c r="IF243" s="16" t="s">
        <v>5456</v>
      </c>
      <c r="IG243" s="16" t="s">
        <v>5456</v>
      </c>
      <c r="IH243" s="16" t="s">
        <v>5456</v>
      </c>
      <c r="II243" s="16" t="s">
        <v>5456</v>
      </c>
      <c r="IJ243" s="16" t="s">
        <v>5456</v>
      </c>
      <c r="IK243" s="16" t="s">
        <v>5456</v>
      </c>
      <c r="IL243" s="16" t="s">
        <v>5456</v>
      </c>
      <c r="IM243" s="16" t="s">
        <v>5456</v>
      </c>
      <c r="IN243" s="16" t="s">
        <v>5456</v>
      </c>
      <c r="IO243" s="16" t="s">
        <v>5456</v>
      </c>
      <c r="JF243" s="16" t="s">
        <v>5456</v>
      </c>
      <c r="JG243" s="16" t="s">
        <v>5456</v>
      </c>
      <c r="JH243" s="16" t="s">
        <v>5456</v>
      </c>
      <c r="JI243" s="16" t="s">
        <v>5456</v>
      </c>
      <c r="JJ243" s="16" t="s">
        <v>5456</v>
      </c>
      <c r="JL243" s="16" t="s">
        <v>5456</v>
      </c>
      <c r="JM243" s="16" t="s">
        <v>5456</v>
      </c>
      <c r="JN243" s="16" t="s">
        <v>5456</v>
      </c>
      <c r="JO243" s="16" t="s">
        <v>5456</v>
      </c>
      <c r="JP243" s="16" t="s">
        <v>5456</v>
      </c>
      <c r="JQ243" s="16" t="s">
        <v>5456</v>
      </c>
      <c r="KJ243" s="16" t="s">
        <v>5456</v>
      </c>
      <c r="KK243" s="16" t="s">
        <v>5456</v>
      </c>
      <c r="KM243" s="16" t="s">
        <v>5456</v>
      </c>
      <c r="KN243" s="16" t="s">
        <v>5456</v>
      </c>
      <c r="KO243" s="16" t="s">
        <v>5456</v>
      </c>
      <c r="KP243" s="16" t="s">
        <v>5457</v>
      </c>
      <c r="KQ243" s="16" t="s">
        <v>5457</v>
      </c>
      <c r="KR243" s="16" t="s">
        <v>5458</v>
      </c>
      <c r="KS243" s="16" t="s">
        <v>5458</v>
      </c>
      <c r="KT243" s="16" t="s">
        <v>5459</v>
      </c>
      <c r="KU243" s="16" t="s">
        <v>5459</v>
      </c>
      <c r="KV243" s="16" t="s">
        <v>5459</v>
      </c>
      <c r="KW243" s="16" t="s">
        <v>5459</v>
      </c>
      <c r="KX243" s="16" t="s">
        <v>5458</v>
      </c>
      <c r="KY243" s="16" t="s">
        <v>5458</v>
      </c>
      <c r="KZ243" s="16" t="s">
        <v>5458</v>
      </c>
      <c r="LA243" s="16" t="s">
        <v>5458</v>
      </c>
      <c r="LB243" s="16" t="s">
        <v>5458</v>
      </c>
      <c r="LC243" s="16" t="s">
        <v>5458</v>
      </c>
      <c r="LD243" s="16" t="s">
        <v>5458</v>
      </c>
      <c r="LE243" s="16" t="s">
        <v>5458</v>
      </c>
      <c r="LF243" s="16" t="s">
        <v>5458</v>
      </c>
      <c r="LG243" s="16" t="s">
        <v>5459</v>
      </c>
      <c r="LH243" s="16" t="s">
        <v>5459</v>
      </c>
      <c r="LI243" s="16" t="s">
        <v>5458</v>
      </c>
      <c r="LJ243" s="16" t="s">
        <v>5456</v>
      </c>
      <c r="LP243" s="16" t="s">
        <v>5456</v>
      </c>
      <c r="LQ243" s="16" t="s">
        <v>5456</v>
      </c>
      <c r="LR243" s="16" t="s">
        <v>5456</v>
      </c>
      <c r="LS243" s="16" t="s">
        <v>5456</v>
      </c>
      <c r="LT243" s="16" t="s">
        <v>5456</v>
      </c>
      <c r="LU243" s="16" t="s">
        <v>5456</v>
      </c>
      <c r="LV243" s="16" t="s">
        <v>5456</v>
      </c>
      <c r="LW243" s="16" t="s">
        <v>5456</v>
      </c>
      <c r="LX243" s="16" t="s">
        <v>5456</v>
      </c>
      <c r="LY243" s="16" t="s">
        <v>5456</v>
      </c>
      <c r="LZ243" s="16" t="s">
        <v>5457</v>
      </c>
      <c r="MA243" s="16" t="s">
        <v>5458</v>
      </c>
      <c r="MB243" s="16" t="s">
        <v>5458</v>
      </c>
      <c r="MC243" s="16" t="s">
        <v>5458</v>
      </c>
      <c r="MD243" s="16" t="s">
        <v>5459</v>
      </c>
      <c r="ME243" s="16" t="s">
        <v>5459</v>
      </c>
      <c r="MF243" s="16" t="s">
        <v>5458</v>
      </c>
      <c r="MG243" s="16" t="s">
        <v>5458</v>
      </c>
      <c r="MH243" s="16" t="s">
        <v>5456</v>
      </c>
      <c r="MS243" s="16" t="s">
        <v>5457</v>
      </c>
      <c r="MT243" s="16" t="s">
        <v>5457</v>
      </c>
      <c r="MU243" s="16" t="s">
        <v>5457</v>
      </c>
      <c r="MV243" s="16" t="s">
        <v>5457</v>
      </c>
      <c r="MW243" s="16" t="s">
        <v>5457</v>
      </c>
      <c r="MX243" s="16" t="s">
        <v>5456</v>
      </c>
      <c r="MY243" s="16" t="s">
        <v>5456</v>
      </c>
      <c r="MZ243" s="16" t="s">
        <v>5456</v>
      </c>
    </row>
    <row r="244" spans="1:367" x14ac:dyDescent="0.35">
      <c r="A244" s="15" t="s">
        <v>3057</v>
      </c>
      <c r="B244" s="15" t="s">
        <v>2510</v>
      </c>
      <c r="C244" s="15" t="s">
        <v>2424</v>
      </c>
      <c r="D244" s="15" t="s">
        <v>95</v>
      </c>
      <c r="E244" s="15" t="s">
        <v>91</v>
      </c>
      <c r="F244" s="15" t="s">
        <v>24</v>
      </c>
      <c r="G244" s="15" t="s">
        <v>25</v>
      </c>
      <c r="H244" s="15" t="s">
        <v>2374</v>
      </c>
      <c r="I244" s="15">
        <v>12</v>
      </c>
      <c r="J244" s="16" t="s">
        <v>5457</v>
      </c>
      <c r="K244" s="16" t="s">
        <v>5457</v>
      </c>
      <c r="L244" s="16" t="s">
        <v>5458</v>
      </c>
      <c r="M244" s="16" t="s">
        <v>5458</v>
      </c>
      <c r="N244" s="16" t="s">
        <v>5458</v>
      </c>
      <c r="O244" s="16" t="s">
        <v>5458</v>
      </c>
      <c r="P244" s="16" t="s">
        <v>5458</v>
      </c>
      <c r="R244" s="16" t="s">
        <v>5459</v>
      </c>
      <c r="S244" s="16" t="s">
        <v>5459</v>
      </c>
      <c r="T244" s="16" t="s">
        <v>5459</v>
      </c>
      <c r="U244" s="16" t="s">
        <v>5460</v>
      </c>
      <c r="V244" s="16" t="s">
        <v>5460</v>
      </c>
      <c r="X244" s="16" t="s">
        <v>5459</v>
      </c>
      <c r="Y244" s="16" t="s">
        <v>5458</v>
      </c>
      <c r="Z244" s="16" t="s">
        <v>5459</v>
      </c>
      <c r="AA244" s="16" t="s">
        <v>5458</v>
      </c>
      <c r="AB244" s="16" t="s">
        <v>5457</v>
      </c>
      <c r="AC244" s="16" t="s">
        <v>5456</v>
      </c>
      <c r="AD244" s="16" t="s">
        <v>5456</v>
      </c>
      <c r="AE244" s="16" t="s">
        <v>5457</v>
      </c>
      <c r="AF244" s="16" t="s">
        <v>5457</v>
      </c>
      <c r="AG244" s="16" t="s">
        <v>5457</v>
      </c>
      <c r="AH244" s="16" t="s">
        <v>5456</v>
      </c>
      <c r="AN244" s="16" t="s">
        <v>5456</v>
      </c>
      <c r="AO244" s="16" t="s">
        <v>5456</v>
      </c>
      <c r="AP244" s="16" t="s">
        <v>5456</v>
      </c>
      <c r="AQ244" s="16" t="s">
        <v>5456</v>
      </c>
      <c r="AR244" s="16" t="s">
        <v>5456</v>
      </c>
      <c r="AS244" s="16" t="s">
        <v>5456</v>
      </c>
      <c r="AT244" s="16" t="s">
        <v>5458</v>
      </c>
      <c r="AU244" s="16" t="s">
        <v>5458</v>
      </c>
      <c r="AV244" s="16" t="s">
        <v>5459</v>
      </c>
      <c r="AW244" s="16" t="s">
        <v>5459</v>
      </c>
      <c r="AX244" s="16" t="s">
        <v>5460</v>
      </c>
      <c r="AY244" s="16" t="s">
        <v>5460</v>
      </c>
      <c r="AZ244" s="16" t="s">
        <v>5458</v>
      </c>
      <c r="BA244" s="16" t="s">
        <v>5456</v>
      </c>
      <c r="BE244" s="16" t="s">
        <v>5456</v>
      </c>
      <c r="BI244" s="16" t="s">
        <v>5456</v>
      </c>
      <c r="BK244" s="16" t="s">
        <v>5456</v>
      </c>
      <c r="BL244" s="16" t="s">
        <v>5456</v>
      </c>
      <c r="BS244" s="16" t="s">
        <v>5456</v>
      </c>
      <c r="BT244" s="16" t="s">
        <v>5456</v>
      </c>
      <c r="BU244" s="16" t="s">
        <v>5457</v>
      </c>
      <c r="BV244" s="16" t="s">
        <v>5456</v>
      </c>
      <c r="BW244" s="16" t="s">
        <v>5458</v>
      </c>
      <c r="CE244" s="16" t="s">
        <v>5456</v>
      </c>
      <c r="CF244" s="16" t="s">
        <v>5456</v>
      </c>
      <c r="CG244" s="16" t="s">
        <v>5456</v>
      </c>
      <c r="CH244" s="16" t="s">
        <v>5456</v>
      </c>
      <c r="CI244" s="16" t="s">
        <v>5456</v>
      </c>
      <c r="CJ244" s="16" t="s">
        <v>5456</v>
      </c>
      <c r="CN244" s="16" t="s">
        <v>5456</v>
      </c>
      <c r="CO244" s="16" t="s">
        <v>5456</v>
      </c>
      <c r="CP244" s="16" t="s">
        <v>5456</v>
      </c>
      <c r="DA244" s="16" t="s">
        <v>5456</v>
      </c>
      <c r="DB244" s="16" t="s">
        <v>5457</v>
      </c>
      <c r="DC244" s="16" t="s">
        <v>5458</v>
      </c>
      <c r="DD244" s="16" t="s">
        <v>5459</v>
      </c>
      <c r="DE244" s="16" t="s">
        <v>5459</v>
      </c>
      <c r="DF244" s="16" t="s">
        <v>5459</v>
      </c>
      <c r="DG244" s="16" t="s">
        <v>5460</v>
      </c>
      <c r="DH244" s="16" t="s">
        <v>5460</v>
      </c>
      <c r="DI244" s="16" t="s">
        <v>5459</v>
      </c>
      <c r="DJ244" s="16" t="s">
        <v>5460</v>
      </c>
      <c r="DK244" s="16" t="s">
        <v>5460</v>
      </c>
      <c r="DL244" s="16" t="s">
        <v>5459</v>
      </c>
      <c r="DM244" s="16" t="s">
        <v>5458</v>
      </c>
      <c r="DN244" s="16" t="s">
        <v>5457</v>
      </c>
      <c r="DO244" s="16" t="s">
        <v>5457</v>
      </c>
      <c r="DP244" s="16" t="s">
        <v>5458</v>
      </c>
      <c r="DQ244" s="16" t="s">
        <v>5457</v>
      </c>
      <c r="DR244" s="16" t="s">
        <v>5457</v>
      </c>
      <c r="DS244" s="16" t="s">
        <v>5458</v>
      </c>
      <c r="DT244" s="16" t="s">
        <v>5458</v>
      </c>
      <c r="DU244" s="16" t="s">
        <v>5457</v>
      </c>
      <c r="DV244" s="16" t="s">
        <v>5457</v>
      </c>
      <c r="DW244" s="16" t="s">
        <v>5457</v>
      </c>
      <c r="DX244" s="16" t="s">
        <v>5457</v>
      </c>
      <c r="DY244" s="16" t="s">
        <v>5457</v>
      </c>
      <c r="DZ244" s="16" t="s">
        <v>5457</v>
      </c>
      <c r="EA244" s="16" t="s">
        <v>5457</v>
      </c>
      <c r="EB244" s="16" t="s">
        <v>5457</v>
      </c>
      <c r="EC244" s="16" t="s">
        <v>5458</v>
      </c>
      <c r="ED244" s="16" t="s">
        <v>5458</v>
      </c>
      <c r="EE244" s="16" t="s">
        <v>5458</v>
      </c>
      <c r="EF244" s="16" t="s">
        <v>5457</v>
      </c>
      <c r="EG244" s="16" t="s">
        <v>5456</v>
      </c>
      <c r="EH244" s="16" t="s">
        <v>5456</v>
      </c>
      <c r="EL244" s="16" t="s">
        <v>5456</v>
      </c>
      <c r="EM244" s="16" t="s">
        <v>5456</v>
      </c>
      <c r="EN244" s="16" t="s">
        <v>5457</v>
      </c>
      <c r="EO244" s="16" t="s">
        <v>5457</v>
      </c>
      <c r="EP244" s="16" t="s">
        <v>5458</v>
      </c>
      <c r="EQ244" s="16" t="s">
        <v>5458</v>
      </c>
      <c r="ER244" s="16" t="s">
        <v>5458</v>
      </c>
      <c r="ES244" s="16" t="s">
        <v>5458</v>
      </c>
      <c r="ET244" s="16" t="s">
        <v>5458</v>
      </c>
      <c r="EU244" s="16" t="s">
        <v>5458</v>
      </c>
      <c r="EV244" s="16" t="s">
        <v>5458</v>
      </c>
      <c r="EW244" s="16" t="s">
        <v>5458</v>
      </c>
      <c r="EX244" s="16" t="s">
        <v>5458</v>
      </c>
      <c r="EY244" s="16" t="s">
        <v>5458</v>
      </c>
      <c r="EZ244" s="16" t="s">
        <v>5457</v>
      </c>
      <c r="FA244" s="16" t="s">
        <v>5457</v>
      </c>
      <c r="FB244" s="16" t="s">
        <v>5457</v>
      </c>
      <c r="FC244" s="16" t="s">
        <v>5457</v>
      </c>
      <c r="FD244" s="16" t="s">
        <v>5457</v>
      </c>
      <c r="FE244" s="16" t="s">
        <v>5457</v>
      </c>
      <c r="FF244" s="16" t="s">
        <v>5457</v>
      </c>
      <c r="FG244" s="16" t="s">
        <v>5457</v>
      </c>
      <c r="FH244" s="16" t="s">
        <v>5457</v>
      </c>
      <c r="FI244" s="16" t="s">
        <v>5457</v>
      </c>
      <c r="FL244" s="16" t="s">
        <v>5456</v>
      </c>
      <c r="FM244" s="16" t="s">
        <v>5457</v>
      </c>
      <c r="FN244" s="16" t="s">
        <v>5457</v>
      </c>
      <c r="FO244" s="16" t="s">
        <v>5457</v>
      </c>
      <c r="FP244" s="16" t="s">
        <v>5457</v>
      </c>
      <c r="FQ244" s="16" t="s">
        <v>5456</v>
      </c>
      <c r="FR244" s="16" t="s">
        <v>5456</v>
      </c>
      <c r="FS244" s="16" t="s">
        <v>5456</v>
      </c>
      <c r="FT244" s="16" t="s">
        <v>5456</v>
      </c>
      <c r="FU244" s="16" t="s">
        <v>5456</v>
      </c>
      <c r="FV244" s="16" t="s">
        <v>5456</v>
      </c>
      <c r="FW244" s="16" t="s">
        <v>5456</v>
      </c>
      <c r="GJ244" s="16" t="s">
        <v>5456</v>
      </c>
      <c r="GK244" s="16" t="s">
        <v>5456</v>
      </c>
      <c r="GL244" s="16" t="s">
        <v>5457</v>
      </c>
      <c r="GM244" s="16" t="s">
        <v>5457</v>
      </c>
      <c r="GN244" s="16" t="s">
        <v>5457</v>
      </c>
      <c r="GO244" s="16" t="s">
        <v>5457</v>
      </c>
      <c r="GP244" s="16" t="s">
        <v>5457</v>
      </c>
      <c r="GQ244" s="16" t="s">
        <v>5457</v>
      </c>
      <c r="GR244" s="16" t="s">
        <v>5457</v>
      </c>
      <c r="GS244" s="16" t="s">
        <v>5457</v>
      </c>
      <c r="GT244" s="16" t="s">
        <v>5456</v>
      </c>
      <c r="GU244" s="16" t="s">
        <v>5456</v>
      </c>
      <c r="GV244" s="16" t="s">
        <v>5456</v>
      </c>
      <c r="GW244" s="16" t="s">
        <v>5456</v>
      </c>
      <c r="GX244" s="16" t="s">
        <v>5456</v>
      </c>
      <c r="GY244" s="16" t="s">
        <v>5456</v>
      </c>
      <c r="GZ244" s="16" t="s">
        <v>5456</v>
      </c>
      <c r="HA244" s="16" t="s">
        <v>5456</v>
      </c>
      <c r="HB244" s="16" t="s">
        <v>5456</v>
      </c>
      <c r="HC244" s="16" t="s">
        <v>5456</v>
      </c>
      <c r="HD244" s="16" t="s">
        <v>5456</v>
      </c>
      <c r="HE244" s="16" t="s">
        <v>5456</v>
      </c>
      <c r="HG244" s="16" t="s">
        <v>5456</v>
      </c>
      <c r="HH244" s="16" t="s">
        <v>5456</v>
      </c>
      <c r="HI244" s="16" t="s">
        <v>5456</v>
      </c>
      <c r="HJ244" s="16" t="s">
        <v>5456</v>
      </c>
      <c r="HK244" s="16" t="s">
        <v>5456</v>
      </c>
      <c r="HL244" s="16" t="s">
        <v>5456</v>
      </c>
      <c r="HM244" s="16" t="s">
        <v>5457</v>
      </c>
      <c r="HN244" s="16" t="s">
        <v>5457</v>
      </c>
      <c r="HO244" s="16" t="s">
        <v>5457</v>
      </c>
      <c r="HP244" s="16" t="s">
        <v>5457</v>
      </c>
      <c r="HQ244" s="16" t="s">
        <v>5457</v>
      </c>
      <c r="HV244" s="16" t="s">
        <v>5456</v>
      </c>
      <c r="HX244" s="16" t="s">
        <v>5456</v>
      </c>
      <c r="HY244" s="16" t="s">
        <v>5456</v>
      </c>
      <c r="HZ244" s="16" t="s">
        <v>5457</v>
      </c>
      <c r="IA244" s="16" t="s">
        <v>5457</v>
      </c>
      <c r="IB244" s="16" t="s">
        <v>5457</v>
      </c>
      <c r="IC244" s="16" t="s">
        <v>5457</v>
      </c>
      <c r="ID244" s="16" t="s">
        <v>5457</v>
      </c>
      <c r="IE244" s="16" t="s">
        <v>5457</v>
      </c>
      <c r="IF244" s="16" t="s">
        <v>5457</v>
      </c>
      <c r="IG244" s="16" t="s">
        <v>5457</v>
      </c>
      <c r="IH244" s="16" t="s">
        <v>5457</v>
      </c>
      <c r="II244" s="16" t="s">
        <v>5457</v>
      </c>
      <c r="IJ244" s="16" t="s">
        <v>5457</v>
      </c>
      <c r="IK244" s="16" t="s">
        <v>5457</v>
      </c>
      <c r="IL244" s="16" t="s">
        <v>5457</v>
      </c>
      <c r="IM244" s="16" t="s">
        <v>5457</v>
      </c>
      <c r="IN244" s="16" t="s">
        <v>5457</v>
      </c>
      <c r="IO244" s="16" t="s">
        <v>5457</v>
      </c>
      <c r="IP244" s="16" t="s">
        <v>5457</v>
      </c>
      <c r="IQ244" s="16" t="s">
        <v>5457</v>
      </c>
      <c r="IR244" s="16" t="s">
        <v>5457</v>
      </c>
      <c r="IS244" s="16" t="s">
        <v>5457</v>
      </c>
      <c r="IT244" s="16" t="s">
        <v>5457</v>
      </c>
      <c r="IU244" s="16" t="s">
        <v>5457</v>
      </c>
      <c r="IV244" s="16" t="s">
        <v>5457</v>
      </c>
      <c r="IW244" s="16" t="s">
        <v>5457</v>
      </c>
      <c r="IX244" s="16" t="s">
        <v>5456</v>
      </c>
      <c r="IY244" s="16" t="s">
        <v>5456</v>
      </c>
      <c r="IZ244" s="16" t="s">
        <v>5456</v>
      </c>
      <c r="JP244" s="16" t="s">
        <v>5456</v>
      </c>
      <c r="JQ244" s="16" t="s">
        <v>5456</v>
      </c>
      <c r="JR244" s="16" t="s">
        <v>5456</v>
      </c>
      <c r="KJ244" s="16" t="s">
        <v>5456</v>
      </c>
      <c r="KK244" s="16" t="s">
        <v>5456</v>
      </c>
      <c r="KL244" s="16" t="s">
        <v>5457</v>
      </c>
      <c r="KM244" s="16" t="s">
        <v>5458</v>
      </c>
      <c r="KN244" s="16" t="s">
        <v>5459</v>
      </c>
      <c r="KO244" s="16" t="s">
        <v>5459</v>
      </c>
      <c r="KP244" s="16" t="s">
        <v>5459</v>
      </c>
      <c r="KQ244" s="16" t="s">
        <v>5459</v>
      </c>
      <c r="KR244" s="16" t="s">
        <v>5459</v>
      </c>
      <c r="KS244" s="16" t="s">
        <v>5459</v>
      </c>
      <c r="KT244" s="16" t="s">
        <v>5460</v>
      </c>
      <c r="KU244" s="16" t="s">
        <v>5460</v>
      </c>
      <c r="KV244" s="16" t="s">
        <v>5460</v>
      </c>
      <c r="KW244" s="16" t="s">
        <v>5460</v>
      </c>
      <c r="KX244" s="16" t="s">
        <v>5460</v>
      </c>
      <c r="KY244" s="16" t="s">
        <v>5460</v>
      </c>
      <c r="KZ244" s="16" t="s">
        <v>5460</v>
      </c>
      <c r="LA244" s="16" t="s">
        <v>5460</v>
      </c>
      <c r="LB244" s="16" t="s">
        <v>5460</v>
      </c>
      <c r="LC244" s="16" t="s">
        <v>5460</v>
      </c>
      <c r="LD244" s="16" t="s">
        <v>5460</v>
      </c>
      <c r="LE244" s="16" t="s">
        <v>5460</v>
      </c>
      <c r="LF244" s="16" t="s">
        <v>5460</v>
      </c>
      <c r="LG244" s="16" t="s">
        <v>5460</v>
      </c>
      <c r="LH244" s="16" t="s">
        <v>5460</v>
      </c>
      <c r="LI244" s="16" t="s">
        <v>5460</v>
      </c>
      <c r="LJ244" s="16" t="s">
        <v>5459</v>
      </c>
      <c r="LK244" s="16" t="s">
        <v>5458</v>
      </c>
      <c r="LL244" s="16" t="s">
        <v>5458</v>
      </c>
      <c r="LM244" s="16" t="s">
        <v>5458</v>
      </c>
      <c r="LN244" s="16" t="s">
        <v>5458</v>
      </c>
      <c r="LO244" s="16" t="s">
        <v>5458</v>
      </c>
      <c r="LP244" s="16" t="s">
        <v>5458</v>
      </c>
      <c r="LQ244" s="16" t="s">
        <v>5458</v>
      </c>
      <c r="LR244" s="16" t="s">
        <v>5458</v>
      </c>
      <c r="LS244" s="16" t="s">
        <v>5458</v>
      </c>
      <c r="LT244" s="16" t="s">
        <v>5458</v>
      </c>
      <c r="LU244" s="16" t="s">
        <v>5458</v>
      </c>
      <c r="LV244" s="16" t="s">
        <v>5458</v>
      </c>
      <c r="LW244" s="16" t="s">
        <v>5458</v>
      </c>
      <c r="LX244" s="16" t="s">
        <v>5458</v>
      </c>
      <c r="LY244" s="16" t="s">
        <v>5458</v>
      </c>
      <c r="LZ244" s="16" t="s">
        <v>5458</v>
      </c>
      <c r="MA244" s="16" t="s">
        <v>5458</v>
      </c>
      <c r="MB244" s="16" t="s">
        <v>5458</v>
      </c>
      <c r="MC244" s="16" t="s">
        <v>5458</v>
      </c>
      <c r="MD244" s="16" t="s">
        <v>5458</v>
      </c>
      <c r="ME244" s="16" t="s">
        <v>5458</v>
      </c>
      <c r="MF244" s="16" t="s">
        <v>5458</v>
      </c>
      <c r="MG244" s="16" t="s">
        <v>5458</v>
      </c>
      <c r="MH244" s="16" t="s">
        <v>5458</v>
      </c>
      <c r="MI244" s="16" t="s">
        <v>5458</v>
      </c>
      <c r="MJ244" s="16" t="s">
        <v>5458</v>
      </c>
      <c r="MK244" s="16" t="s">
        <v>5458</v>
      </c>
      <c r="ML244" s="16" t="s">
        <v>5458</v>
      </c>
      <c r="MM244" s="16" t="s">
        <v>5458</v>
      </c>
      <c r="MN244" s="16" t="s">
        <v>5458</v>
      </c>
      <c r="MO244" s="16" t="s">
        <v>5458</v>
      </c>
      <c r="MP244" s="16" t="s">
        <v>5457</v>
      </c>
      <c r="MQ244" s="16" t="s">
        <v>5457</v>
      </c>
      <c r="MR244" s="16" t="s">
        <v>5457</v>
      </c>
      <c r="MS244" s="16" t="s">
        <v>5457</v>
      </c>
      <c r="MT244" s="16" t="s">
        <v>5457</v>
      </c>
      <c r="MU244" s="16" t="s">
        <v>5457</v>
      </c>
      <c r="MV244" s="16" t="s">
        <v>5457</v>
      </c>
      <c r="MW244" s="16" t="s">
        <v>5457</v>
      </c>
      <c r="MX244" s="16" t="s">
        <v>5457</v>
      </c>
      <c r="MY244" s="16" t="s">
        <v>5456</v>
      </c>
      <c r="MZ244" s="16" t="s">
        <v>5456</v>
      </c>
    </row>
    <row r="245" spans="1:367" x14ac:dyDescent="0.35">
      <c r="A245" s="15" t="s">
        <v>3058</v>
      </c>
      <c r="B245" s="15" t="s">
        <v>2510</v>
      </c>
      <c r="C245" s="15" t="s">
        <v>2425</v>
      </c>
      <c r="D245" s="15" t="s">
        <v>26</v>
      </c>
      <c r="E245" s="15" t="s">
        <v>91</v>
      </c>
      <c r="F245" s="15" t="s">
        <v>24</v>
      </c>
      <c r="G245" s="15" t="s">
        <v>25</v>
      </c>
      <c r="H245" s="15" t="s">
        <v>2374</v>
      </c>
      <c r="I245" s="15">
        <v>12</v>
      </c>
      <c r="J245" s="16" t="s">
        <v>5457</v>
      </c>
      <c r="K245" s="16" t="s">
        <v>5457</v>
      </c>
      <c r="L245" s="16" t="s">
        <v>5457</v>
      </c>
      <c r="M245" s="16" t="s">
        <v>5457</v>
      </c>
      <c r="N245" s="16" t="s">
        <v>5457</v>
      </c>
      <c r="O245" s="16" t="s">
        <v>5457</v>
      </c>
      <c r="P245" s="16" t="s">
        <v>5457</v>
      </c>
      <c r="R245" s="16" t="s">
        <v>5456</v>
      </c>
      <c r="AP245" s="16" t="s">
        <v>5456</v>
      </c>
      <c r="AS245" s="16" t="s">
        <v>5456</v>
      </c>
      <c r="AT245" s="16" t="s">
        <v>5457</v>
      </c>
      <c r="AU245" s="16" t="s">
        <v>5457</v>
      </c>
      <c r="AV245" s="16" t="s">
        <v>5457</v>
      </c>
      <c r="AW245" s="16" t="s">
        <v>5458</v>
      </c>
      <c r="AX245" s="16" t="s">
        <v>5457</v>
      </c>
      <c r="AY245" s="16" t="s">
        <v>5458</v>
      </c>
      <c r="AZ245" s="16" t="s">
        <v>5458</v>
      </c>
      <c r="BA245" s="16" t="s">
        <v>5456</v>
      </c>
      <c r="BD245" s="16" t="s">
        <v>5456</v>
      </c>
      <c r="BE245" s="16" t="s">
        <v>5456</v>
      </c>
      <c r="BG245" s="16" t="s">
        <v>5456</v>
      </c>
      <c r="BI245" s="16" t="s">
        <v>5456</v>
      </c>
      <c r="BJ245" s="16" t="s">
        <v>5457</v>
      </c>
      <c r="BK245" s="16" t="s">
        <v>5456</v>
      </c>
      <c r="BN245" s="16" t="s">
        <v>5456</v>
      </c>
      <c r="BO245" s="16" t="s">
        <v>5456</v>
      </c>
      <c r="BP245" s="16" t="s">
        <v>5456</v>
      </c>
      <c r="BQ245" s="16" t="s">
        <v>5456</v>
      </c>
      <c r="BR245" s="16" t="s">
        <v>5456</v>
      </c>
      <c r="BS245" s="16" t="s">
        <v>5456</v>
      </c>
      <c r="BT245" s="16" t="s">
        <v>5456</v>
      </c>
      <c r="BU245" s="16" t="s">
        <v>5456</v>
      </c>
      <c r="BV245" s="16" t="s">
        <v>5456</v>
      </c>
      <c r="BW245" s="16" t="s">
        <v>5457</v>
      </c>
      <c r="BX245" s="16" t="s">
        <v>5457</v>
      </c>
      <c r="CY245" s="16" t="s">
        <v>5456</v>
      </c>
      <c r="CZ245" s="16" t="s">
        <v>5457</v>
      </c>
      <c r="DA245" s="16" t="s">
        <v>5457</v>
      </c>
      <c r="DB245" s="16" t="s">
        <v>5456</v>
      </c>
      <c r="DC245" s="16" t="s">
        <v>5456</v>
      </c>
      <c r="DD245" s="16" t="s">
        <v>5458</v>
      </c>
      <c r="DE245" s="16" t="s">
        <v>5459</v>
      </c>
      <c r="DF245" s="16" t="s">
        <v>5459</v>
      </c>
      <c r="DG245" s="16" t="s">
        <v>5460</v>
      </c>
      <c r="DH245" s="16" t="s">
        <v>5459</v>
      </c>
      <c r="DI245" s="16" t="s">
        <v>5459</v>
      </c>
      <c r="DJ245" s="16" t="s">
        <v>5460</v>
      </c>
      <c r="DK245" s="16" t="s">
        <v>5460</v>
      </c>
      <c r="DL245" s="16" t="s">
        <v>5460</v>
      </c>
      <c r="DM245" s="16" t="s">
        <v>5460</v>
      </c>
      <c r="DN245" s="16" t="s">
        <v>5460</v>
      </c>
      <c r="DO245" s="16" t="s">
        <v>5459</v>
      </c>
      <c r="DP245" s="16" t="s">
        <v>5459</v>
      </c>
      <c r="DQ245" s="16" t="s">
        <v>5459</v>
      </c>
      <c r="DR245" s="16" t="s">
        <v>5459</v>
      </c>
      <c r="DS245" s="16" t="s">
        <v>5459</v>
      </c>
      <c r="DT245" s="16" t="s">
        <v>5458</v>
      </c>
      <c r="DU245" s="16" t="s">
        <v>5458</v>
      </c>
      <c r="DV245" s="16" t="s">
        <v>5457</v>
      </c>
      <c r="DW245" s="16" t="s">
        <v>5457</v>
      </c>
      <c r="DX245" s="16" t="s">
        <v>5457</v>
      </c>
      <c r="DY245" s="16" t="s">
        <v>5456</v>
      </c>
      <c r="EU245" s="16" t="s">
        <v>5456</v>
      </c>
      <c r="EV245" s="16" t="s">
        <v>5456</v>
      </c>
      <c r="EW245" s="16" t="s">
        <v>5457</v>
      </c>
      <c r="EX245" s="16" t="s">
        <v>5457</v>
      </c>
      <c r="EY245" s="16" t="s">
        <v>5457</v>
      </c>
      <c r="EZ245" s="16" t="s">
        <v>5456</v>
      </c>
      <c r="FA245" s="16" t="s">
        <v>5456</v>
      </c>
      <c r="GD245" s="16" t="s">
        <v>5456</v>
      </c>
      <c r="GG245" s="16" t="s">
        <v>5456</v>
      </c>
      <c r="GI245" s="16" t="s">
        <v>5456</v>
      </c>
      <c r="GJ245" s="16" t="s">
        <v>5456</v>
      </c>
      <c r="GK245" s="16" t="s">
        <v>5456</v>
      </c>
      <c r="GL245" s="16" t="s">
        <v>5456</v>
      </c>
      <c r="GM245" s="16" t="s">
        <v>5456</v>
      </c>
      <c r="GN245" s="16" t="s">
        <v>5456</v>
      </c>
      <c r="GO245" s="16" t="s">
        <v>5456</v>
      </c>
      <c r="GP245" s="16" t="s">
        <v>5457</v>
      </c>
      <c r="GQ245" s="16" t="s">
        <v>5457</v>
      </c>
      <c r="GR245" s="16" t="s">
        <v>5457</v>
      </c>
      <c r="GS245" s="16" t="s">
        <v>5457</v>
      </c>
      <c r="GT245" s="16" t="s">
        <v>5457</v>
      </c>
      <c r="GU245" s="16" t="s">
        <v>5456</v>
      </c>
      <c r="HO245" s="16" t="s">
        <v>5456</v>
      </c>
      <c r="HP245" s="16" t="s">
        <v>5456</v>
      </c>
      <c r="HQ245" s="16" t="s">
        <v>5456</v>
      </c>
      <c r="HR245" s="16" t="s">
        <v>5456</v>
      </c>
      <c r="HS245" s="16" t="s">
        <v>5456</v>
      </c>
      <c r="HT245" s="16" t="s">
        <v>5456</v>
      </c>
      <c r="HU245" s="16" t="s">
        <v>5456</v>
      </c>
      <c r="HV245" s="16" t="s">
        <v>5456</v>
      </c>
      <c r="HW245" s="16" t="s">
        <v>5456</v>
      </c>
      <c r="IB245" s="16" t="s">
        <v>5456</v>
      </c>
      <c r="IC245" s="16" t="s">
        <v>5456</v>
      </c>
      <c r="ID245" s="16" t="s">
        <v>5456</v>
      </c>
      <c r="IE245" s="16" t="s">
        <v>5456</v>
      </c>
      <c r="IF245" s="16" t="s">
        <v>5456</v>
      </c>
      <c r="IG245" s="16" t="s">
        <v>5456</v>
      </c>
      <c r="IH245" s="16" t="s">
        <v>5456</v>
      </c>
      <c r="II245" s="16" t="s">
        <v>5456</v>
      </c>
      <c r="IJ245" s="16" t="s">
        <v>5456</v>
      </c>
      <c r="IK245" s="16" t="s">
        <v>5456</v>
      </c>
      <c r="IL245" s="16" t="s">
        <v>5456</v>
      </c>
      <c r="IM245" s="16" t="s">
        <v>5456</v>
      </c>
      <c r="IN245" s="16" t="s">
        <v>5456</v>
      </c>
      <c r="IO245" s="16" t="s">
        <v>5456</v>
      </c>
      <c r="IP245" s="16" t="s">
        <v>5456</v>
      </c>
      <c r="IQ245" s="16" t="s">
        <v>5457</v>
      </c>
      <c r="IR245" s="16" t="s">
        <v>5456</v>
      </c>
      <c r="IT245" s="16" t="s">
        <v>5456</v>
      </c>
      <c r="IU245" s="16" t="s">
        <v>5456</v>
      </c>
      <c r="IV245" s="16" t="s">
        <v>5456</v>
      </c>
      <c r="IW245" s="16" t="s">
        <v>5456</v>
      </c>
      <c r="IX245" s="16" t="s">
        <v>5456</v>
      </c>
      <c r="JF245" s="16" t="s">
        <v>5456</v>
      </c>
      <c r="JG245" s="16" t="s">
        <v>5457</v>
      </c>
      <c r="JH245" s="16" t="s">
        <v>5457</v>
      </c>
      <c r="JI245" s="16" t="s">
        <v>5457</v>
      </c>
      <c r="JJ245" s="16" t="s">
        <v>5457</v>
      </c>
      <c r="JK245" s="16" t="s">
        <v>5456</v>
      </c>
      <c r="JL245" s="16" t="s">
        <v>5456</v>
      </c>
      <c r="JM245" s="16" t="s">
        <v>5456</v>
      </c>
      <c r="JN245" s="16" t="s">
        <v>5456</v>
      </c>
      <c r="JO245" s="16" t="s">
        <v>5456</v>
      </c>
      <c r="JP245" s="16" t="s">
        <v>5457</v>
      </c>
      <c r="JQ245" s="16" t="s">
        <v>5457</v>
      </c>
      <c r="JR245" s="16" t="s">
        <v>5457</v>
      </c>
      <c r="JS245" s="16" t="s">
        <v>5457</v>
      </c>
      <c r="JT245" s="16" t="s">
        <v>5457</v>
      </c>
      <c r="JU245" s="16" t="s">
        <v>5456</v>
      </c>
      <c r="JV245" s="16" t="s">
        <v>5456</v>
      </c>
      <c r="JW245" s="16" t="s">
        <v>5456</v>
      </c>
      <c r="JX245" s="16" t="s">
        <v>5456</v>
      </c>
      <c r="KB245" s="16" t="s">
        <v>5456</v>
      </c>
      <c r="KC245" s="16" t="s">
        <v>5456</v>
      </c>
      <c r="KD245" s="16" t="s">
        <v>5456</v>
      </c>
      <c r="KE245" s="16" t="s">
        <v>5456</v>
      </c>
      <c r="KF245" s="16" t="s">
        <v>5457</v>
      </c>
      <c r="KG245" s="16" t="s">
        <v>5457</v>
      </c>
      <c r="KH245" s="16" t="s">
        <v>5457</v>
      </c>
      <c r="KI245" s="16" t="s">
        <v>5457</v>
      </c>
      <c r="KJ245" s="16" t="s">
        <v>5458</v>
      </c>
      <c r="KK245" s="16" t="s">
        <v>5458</v>
      </c>
      <c r="KL245" s="16" t="s">
        <v>5458</v>
      </c>
      <c r="KM245" s="16" t="s">
        <v>5458</v>
      </c>
      <c r="KN245" s="16" t="s">
        <v>5458</v>
      </c>
      <c r="KO245" s="16" t="s">
        <v>5457</v>
      </c>
      <c r="KP245" s="16" t="s">
        <v>5457</v>
      </c>
      <c r="KQ245" s="16" t="s">
        <v>5457</v>
      </c>
      <c r="KR245" s="16" t="s">
        <v>5457</v>
      </c>
      <c r="KS245" s="16" t="s">
        <v>5457</v>
      </c>
      <c r="KT245" s="16" t="s">
        <v>5458</v>
      </c>
      <c r="KU245" s="16" t="s">
        <v>5458</v>
      </c>
      <c r="KV245" s="16" t="s">
        <v>5458</v>
      </c>
      <c r="KW245" s="16" t="s">
        <v>5458</v>
      </c>
      <c r="KX245" s="16" t="s">
        <v>5458</v>
      </c>
      <c r="KY245" s="16" t="s">
        <v>5458</v>
      </c>
      <c r="KZ245" s="16" t="s">
        <v>5458</v>
      </c>
      <c r="LA245" s="16" t="s">
        <v>5458</v>
      </c>
      <c r="LB245" s="16" t="s">
        <v>5458</v>
      </c>
      <c r="LC245" s="16" t="s">
        <v>5458</v>
      </c>
      <c r="LD245" s="16" t="s">
        <v>5458</v>
      </c>
      <c r="LE245" s="16" t="s">
        <v>5458</v>
      </c>
      <c r="LF245" s="16" t="s">
        <v>5458</v>
      </c>
      <c r="LG245" s="16" t="s">
        <v>5458</v>
      </c>
      <c r="LH245" s="16" t="s">
        <v>5458</v>
      </c>
      <c r="LI245" s="16" t="s">
        <v>5458</v>
      </c>
      <c r="LJ245" s="16" t="s">
        <v>5458</v>
      </c>
      <c r="LK245" s="16" t="s">
        <v>5458</v>
      </c>
      <c r="LL245" s="16" t="s">
        <v>5458</v>
      </c>
      <c r="LM245" s="16" t="s">
        <v>5458</v>
      </c>
      <c r="LN245" s="16" t="s">
        <v>5458</v>
      </c>
      <c r="LO245" s="16" t="s">
        <v>5458</v>
      </c>
      <c r="LP245" s="16" t="s">
        <v>5458</v>
      </c>
      <c r="LQ245" s="16" t="s">
        <v>5458</v>
      </c>
      <c r="LR245" s="16" t="s">
        <v>5458</v>
      </c>
      <c r="LS245" s="16" t="s">
        <v>5458</v>
      </c>
      <c r="LT245" s="16" t="s">
        <v>5458</v>
      </c>
      <c r="LU245" s="16" t="s">
        <v>5458</v>
      </c>
      <c r="LV245" s="16" t="s">
        <v>5458</v>
      </c>
      <c r="LW245" s="16" t="s">
        <v>5457</v>
      </c>
      <c r="LX245" s="16" t="s">
        <v>5457</v>
      </c>
      <c r="LY245" s="16" t="s">
        <v>5457</v>
      </c>
      <c r="LZ245" s="16" t="s">
        <v>5457</v>
      </c>
      <c r="MA245" s="16" t="s">
        <v>5458</v>
      </c>
      <c r="MB245" s="16" t="s">
        <v>5458</v>
      </c>
      <c r="MC245" s="16" t="s">
        <v>5458</v>
      </c>
      <c r="MD245" s="16" t="s">
        <v>5458</v>
      </c>
      <c r="ME245" s="16" t="s">
        <v>5458</v>
      </c>
      <c r="MF245" s="16" t="s">
        <v>5458</v>
      </c>
      <c r="MG245" s="16" t="s">
        <v>5458</v>
      </c>
      <c r="MH245" s="16" t="s">
        <v>5458</v>
      </c>
      <c r="MI245" s="16" t="s">
        <v>5458</v>
      </c>
      <c r="MJ245" s="16" t="s">
        <v>5457</v>
      </c>
      <c r="MP245" s="16" t="s">
        <v>5456</v>
      </c>
      <c r="MQ245" s="16" t="s">
        <v>5457</v>
      </c>
      <c r="MR245" s="16" t="s">
        <v>5458</v>
      </c>
      <c r="MS245" s="16" t="s">
        <v>5458</v>
      </c>
      <c r="MT245" s="16" t="s">
        <v>5458</v>
      </c>
      <c r="MU245" s="16" t="s">
        <v>5458</v>
      </c>
      <c r="MV245" s="16" t="s">
        <v>5458</v>
      </c>
      <c r="MW245" s="16" t="s">
        <v>5458</v>
      </c>
      <c r="MX245" s="16" t="s">
        <v>5458</v>
      </c>
      <c r="MY245" s="16" t="s">
        <v>5458</v>
      </c>
      <c r="MZ245" s="16" t="s">
        <v>5458</v>
      </c>
      <c r="NA245" s="16" t="s">
        <v>5458</v>
      </c>
      <c r="NB245" s="16" t="s">
        <v>5458</v>
      </c>
      <c r="NC245" s="16" t="s">
        <v>5456</v>
      </c>
    </row>
    <row r="246" spans="1:367" x14ac:dyDescent="0.35">
      <c r="A246" s="15" t="s">
        <v>3059</v>
      </c>
      <c r="B246" s="15" t="s">
        <v>2510</v>
      </c>
      <c r="C246" s="15" t="s">
        <v>2426</v>
      </c>
      <c r="D246" s="15" t="s">
        <v>55</v>
      </c>
      <c r="E246" s="15" t="s">
        <v>91</v>
      </c>
      <c r="F246" s="15" t="s">
        <v>24</v>
      </c>
      <c r="G246" s="15" t="s">
        <v>25</v>
      </c>
      <c r="H246" s="15" t="s">
        <v>2374</v>
      </c>
      <c r="I246" s="15">
        <v>12</v>
      </c>
      <c r="J246" s="16" t="s">
        <v>5457</v>
      </c>
      <c r="K246" s="16" t="s">
        <v>5457</v>
      </c>
      <c r="L246" s="16" t="s">
        <v>5457</v>
      </c>
      <c r="M246" s="16" t="s">
        <v>5457</v>
      </c>
      <c r="N246" s="16" t="s">
        <v>5457</v>
      </c>
      <c r="O246" s="16" t="s">
        <v>5457</v>
      </c>
      <c r="P246" s="16" t="s">
        <v>5457</v>
      </c>
      <c r="R246" s="16" t="s">
        <v>5459</v>
      </c>
      <c r="S246" s="16" t="s">
        <v>5459</v>
      </c>
      <c r="T246" s="16" t="s">
        <v>5459</v>
      </c>
      <c r="U246" s="16" t="s">
        <v>5459</v>
      </c>
      <c r="V246" s="16" t="s">
        <v>5459</v>
      </c>
      <c r="X246" s="16" t="s">
        <v>5459</v>
      </c>
      <c r="Y246" s="16" t="s">
        <v>5458</v>
      </c>
      <c r="Z246" s="16" t="s">
        <v>5458</v>
      </c>
      <c r="AA246" s="16" t="s">
        <v>5457</v>
      </c>
      <c r="AB246" s="16" t="s">
        <v>5458</v>
      </c>
      <c r="AC246" s="16" t="s">
        <v>5456</v>
      </c>
      <c r="AD246" s="16" t="s">
        <v>5456</v>
      </c>
      <c r="AE246" s="16" t="s">
        <v>5456</v>
      </c>
      <c r="AF246" s="16" t="s">
        <v>5456</v>
      </c>
      <c r="AG246" s="16" t="s">
        <v>5456</v>
      </c>
      <c r="AQ246" s="16" t="s">
        <v>5456</v>
      </c>
      <c r="AR246" s="16" t="s">
        <v>5456</v>
      </c>
      <c r="AS246" s="16" t="s">
        <v>5456</v>
      </c>
      <c r="AT246" s="16" t="s">
        <v>5456</v>
      </c>
      <c r="AU246" s="16" t="s">
        <v>5457</v>
      </c>
      <c r="AV246" s="16" t="s">
        <v>5457</v>
      </c>
      <c r="AW246" s="16" t="s">
        <v>5457</v>
      </c>
      <c r="AX246" s="16" t="s">
        <v>5457</v>
      </c>
      <c r="AY246" s="16" t="s">
        <v>5457</v>
      </c>
      <c r="AZ246" s="16" t="s">
        <v>5456</v>
      </c>
      <c r="BC246" s="16" t="s">
        <v>5456</v>
      </c>
      <c r="BS246" s="16" t="s">
        <v>5456</v>
      </c>
      <c r="BT246" s="16" t="s">
        <v>5457</v>
      </c>
      <c r="BU246" s="16" t="s">
        <v>5457</v>
      </c>
      <c r="BV246" s="16" t="s">
        <v>5457</v>
      </c>
      <c r="BW246" s="16" t="s">
        <v>5459</v>
      </c>
      <c r="CE246" s="16" t="s">
        <v>5456</v>
      </c>
      <c r="CF246" s="16" t="s">
        <v>5457</v>
      </c>
      <c r="CG246" s="16" t="s">
        <v>5458</v>
      </c>
      <c r="CH246" s="16" t="s">
        <v>5457</v>
      </c>
      <c r="CI246" s="16" t="s">
        <v>5456</v>
      </c>
      <c r="CJ246" s="16" t="s">
        <v>5456</v>
      </c>
      <c r="CY246" s="16" t="s">
        <v>5456</v>
      </c>
      <c r="DA246" s="16" t="s">
        <v>5457</v>
      </c>
      <c r="DB246" s="16" t="s">
        <v>5458</v>
      </c>
      <c r="DC246" s="16" t="s">
        <v>5458</v>
      </c>
      <c r="DD246" s="16" t="s">
        <v>5459</v>
      </c>
      <c r="DE246" s="16" t="s">
        <v>5459</v>
      </c>
      <c r="DF246" s="16" t="s">
        <v>5459</v>
      </c>
      <c r="DG246" s="16" t="s">
        <v>5459</v>
      </c>
      <c r="DH246" s="16" t="s">
        <v>5459</v>
      </c>
      <c r="DI246" s="16" t="s">
        <v>5459</v>
      </c>
      <c r="DJ246" s="16" t="s">
        <v>5459</v>
      </c>
      <c r="DK246" s="16" t="s">
        <v>5459</v>
      </c>
      <c r="DL246" s="16" t="s">
        <v>5458</v>
      </c>
      <c r="DM246" s="16" t="s">
        <v>5458</v>
      </c>
      <c r="DN246" s="16" t="s">
        <v>5457</v>
      </c>
      <c r="DO246" s="16" t="s">
        <v>5457</v>
      </c>
      <c r="DP246" s="16" t="s">
        <v>5457</v>
      </c>
      <c r="DQ246" s="16" t="s">
        <v>5458</v>
      </c>
      <c r="DR246" s="16" t="s">
        <v>5457</v>
      </c>
      <c r="DS246" s="16" t="s">
        <v>5457</v>
      </c>
      <c r="DT246" s="16" t="s">
        <v>5456</v>
      </c>
      <c r="DU246" s="16" t="s">
        <v>5457</v>
      </c>
      <c r="DV246" s="16" t="s">
        <v>5457</v>
      </c>
      <c r="DW246" s="16" t="s">
        <v>5457</v>
      </c>
      <c r="DX246" s="16" t="s">
        <v>5458</v>
      </c>
      <c r="DY246" s="16" t="s">
        <v>5458</v>
      </c>
      <c r="DZ246" s="16" t="s">
        <v>5457</v>
      </c>
      <c r="EA246" s="16" t="s">
        <v>5457</v>
      </c>
      <c r="EB246" s="16" t="s">
        <v>5457</v>
      </c>
      <c r="EC246" s="16" t="s">
        <v>5458</v>
      </c>
      <c r="ED246" s="16" t="s">
        <v>5458</v>
      </c>
      <c r="EE246" s="16" t="s">
        <v>5458</v>
      </c>
      <c r="EF246" s="16" t="s">
        <v>5456</v>
      </c>
      <c r="EG246" s="16" t="s">
        <v>5456</v>
      </c>
      <c r="EJ246" s="16" t="s">
        <v>5456</v>
      </c>
      <c r="EK246" s="16" t="s">
        <v>5456</v>
      </c>
      <c r="EL246" s="16" t="s">
        <v>5456</v>
      </c>
      <c r="EM246" s="16" t="s">
        <v>5456</v>
      </c>
      <c r="EN246" s="16" t="s">
        <v>5456</v>
      </c>
      <c r="EO246" s="16" t="s">
        <v>5456</v>
      </c>
      <c r="EP246" s="16" t="s">
        <v>5456</v>
      </c>
      <c r="EQ246" s="16" t="s">
        <v>5456</v>
      </c>
      <c r="ER246" s="16" t="s">
        <v>5456</v>
      </c>
      <c r="ES246" s="16" t="s">
        <v>5456</v>
      </c>
      <c r="ET246" s="16" t="s">
        <v>5456</v>
      </c>
      <c r="EU246" s="16" t="s">
        <v>5457</v>
      </c>
      <c r="EV246" s="16" t="s">
        <v>5458</v>
      </c>
      <c r="EW246" s="16" t="s">
        <v>5458</v>
      </c>
      <c r="EX246" s="16" t="s">
        <v>5458</v>
      </c>
      <c r="EY246" s="16" t="s">
        <v>5457</v>
      </c>
      <c r="EZ246" s="16" t="s">
        <v>5457</v>
      </c>
      <c r="FA246" s="16" t="s">
        <v>5457</v>
      </c>
      <c r="FL246" s="16" t="s">
        <v>5456</v>
      </c>
      <c r="GL246" s="16" t="s">
        <v>5456</v>
      </c>
      <c r="GM246" s="16" t="s">
        <v>5456</v>
      </c>
      <c r="GN246" s="16" t="s">
        <v>5456</v>
      </c>
      <c r="GO246" s="16" t="s">
        <v>5456</v>
      </c>
      <c r="GP246" s="16" t="s">
        <v>5456</v>
      </c>
      <c r="GQ246" s="16" t="s">
        <v>5456</v>
      </c>
      <c r="GR246" s="16" t="s">
        <v>5456</v>
      </c>
      <c r="GT246" s="16" t="s">
        <v>5456</v>
      </c>
      <c r="HB246" s="16" t="s">
        <v>5456</v>
      </c>
      <c r="HC246" s="16" t="s">
        <v>5456</v>
      </c>
      <c r="HD246" s="16" t="s">
        <v>5456</v>
      </c>
      <c r="HE246" s="16" t="s">
        <v>5456</v>
      </c>
      <c r="HJ246" s="16" t="s">
        <v>5456</v>
      </c>
      <c r="HK246" s="16" t="s">
        <v>5456</v>
      </c>
      <c r="HN246" s="16" t="s">
        <v>5456</v>
      </c>
      <c r="HO246" s="16" t="s">
        <v>5456</v>
      </c>
      <c r="HZ246" s="16" t="s">
        <v>5456</v>
      </c>
      <c r="IA246" s="16" t="s">
        <v>5456</v>
      </c>
      <c r="IB246" s="16" t="s">
        <v>5456</v>
      </c>
      <c r="IC246" s="16" t="s">
        <v>5456</v>
      </c>
      <c r="ID246" s="16" t="s">
        <v>5457</v>
      </c>
      <c r="IE246" s="16" t="s">
        <v>5457</v>
      </c>
      <c r="IF246" s="16" t="s">
        <v>5457</v>
      </c>
      <c r="IG246" s="16" t="s">
        <v>5457</v>
      </c>
      <c r="IH246" s="16" t="s">
        <v>5456</v>
      </c>
      <c r="II246" s="16" t="s">
        <v>5456</v>
      </c>
      <c r="IJ246" s="16" t="s">
        <v>5456</v>
      </c>
      <c r="IK246" s="16" t="s">
        <v>5456</v>
      </c>
      <c r="IL246" s="16" t="s">
        <v>5457</v>
      </c>
      <c r="IM246" s="16" t="s">
        <v>5456</v>
      </c>
      <c r="IN246" s="16" t="s">
        <v>5456</v>
      </c>
      <c r="IO246" s="16" t="s">
        <v>5456</v>
      </c>
      <c r="IP246" s="16" t="s">
        <v>5456</v>
      </c>
      <c r="IQ246" s="16" t="s">
        <v>5456</v>
      </c>
      <c r="IR246" s="16" t="s">
        <v>5456</v>
      </c>
      <c r="IS246" s="16" t="s">
        <v>5456</v>
      </c>
      <c r="IT246" s="16" t="s">
        <v>5456</v>
      </c>
      <c r="IU246" s="16" t="s">
        <v>5456</v>
      </c>
      <c r="IV246" s="16" t="s">
        <v>5456</v>
      </c>
      <c r="IW246" s="16" t="s">
        <v>5456</v>
      </c>
      <c r="JO246" s="16" t="s">
        <v>5456</v>
      </c>
      <c r="JP246" s="16" t="s">
        <v>5457</v>
      </c>
      <c r="JQ246" s="16" t="s">
        <v>5457</v>
      </c>
      <c r="JR246" s="16" t="s">
        <v>5457</v>
      </c>
      <c r="JS246" s="16" t="s">
        <v>5456</v>
      </c>
      <c r="JT246" s="16" t="s">
        <v>5456</v>
      </c>
      <c r="JU246" s="16" t="s">
        <v>5456</v>
      </c>
      <c r="KI246" s="16" t="s">
        <v>5456</v>
      </c>
      <c r="KJ246" s="16" t="s">
        <v>5456</v>
      </c>
      <c r="KK246" s="16" t="s">
        <v>5457</v>
      </c>
      <c r="KL246" s="16" t="s">
        <v>5457</v>
      </c>
      <c r="KM246" s="16" t="s">
        <v>5457</v>
      </c>
      <c r="KN246" s="16" t="s">
        <v>5457</v>
      </c>
      <c r="KO246" s="16" t="s">
        <v>5457</v>
      </c>
      <c r="KP246" s="16" t="s">
        <v>5458</v>
      </c>
      <c r="KQ246" s="16" t="s">
        <v>5458</v>
      </c>
      <c r="KR246" s="16" t="s">
        <v>5458</v>
      </c>
      <c r="KS246" s="16" t="s">
        <v>5458</v>
      </c>
      <c r="KT246" s="16" t="s">
        <v>5459</v>
      </c>
      <c r="KU246" s="16" t="s">
        <v>5459</v>
      </c>
      <c r="KV246" s="16" t="s">
        <v>5459</v>
      </c>
      <c r="KW246" s="16" t="s">
        <v>5459</v>
      </c>
      <c r="KX246" s="16" t="s">
        <v>5460</v>
      </c>
      <c r="KY246" s="16" t="s">
        <v>5460</v>
      </c>
      <c r="KZ246" s="16" t="s">
        <v>5460</v>
      </c>
      <c r="LA246" s="16" t="s">
        <v>5460</v>
      </c>
      <c r="LB246" s="16" t="s">
        <v>5460</v>
      </c>
      <c r="LC246" s="16" t="s">
        <v>5460</v>
      </c>
      <c r="LD246" s="16" t="s">
        <v>5460</v>
      </c>
      <c r="LE246" s="16" t="s">
        <v>5460</v>
      </c>
      <c r="LF246" s="16" t="s">
        <v>5460</v>
      </c>
      <c r="LG246" s="16" t="s">
        <v>5460</v>
      </c>
      <c r="LH246" s="16" t="s">
        <v>5459</v>
      </c>
      <c r="LI246" s="16" t="s">
        <v>5458</v>
      </c>
      <c r="LJ246" s="16" t="s">
        <v>5457</v>
      </c>
      <c r="LK246" s="16" t="s">
        <v>5456</v>
      </c>
      <c r="LL246" s="16" t="s">
        <v>5457</v>
      </c>
      <c r="LM246" s="16" t="s">
        <v>5457</v>
      </c>
      <c r="LN246" s="16" t="s">
        <v>5457</v>
      </c>
      <c r="LO246" s="16" t="s">
        <v>5457</v>
      </c>
      <c r="LP246" s="16" t="s">
        <v>5457</v>
      </c>
      <c r="LQ246" s="16" t="s">
        <v>5457</v>
      </c>
      <c r="LR246" s="16" t="s">
        <v>5457</v>
      </c>
      <c r="LS246" s="16" t="s">
        <v>5457</v>
      </c>
      <c r="LT246" s="16" t="s">
        <v>5457</v>
      </c>
      <c r="LU246" s="16" t="s">
        <v>5456</v>
      </c>
      <c r="LV246" s="16" t="s">
        <v>5456</v>
      </c>
      <c r="LW246" s="16" t="s">
        <v>5456</v>
      </c>
      <c r="LX246" s="16" t="s">
        <v>5456</v>
      </c>
      <c r="LY246" s="16" t="s">
        <v>5456</v>
      </c>
      <c r="LZ246" s="16" t="s">
        <v>5456</v>
      </c>
      <c r="MA246" s="16" t="s">
        <v>5456</v>
      </c>
      <c r="MB246" s="16" t="s">
        <v>5456</v>
      </c>
      <c r="MC246" s="16" t="s">
        <v>5457</v>
      </c>
      <c r="MD246" s="16" t="s">
        <v>5457</v>
      </c>
      <c r="ME246" s="16" t="s">
        <v>5457</v>
      </c>
      <c r="MF246" s="16" t="s">
        <v>5456</v>
      </c>
      <c r="MG246" s="16" t="s">
        <v>5456</v>
      </c>
      <c r="MY246" s="16" t="s">
        <v>5456</v>
      </c>
      <c r="MZ246" s="16" t="s">
        <v>5456</v>
      </c>
      <c r="NA246" s="16" t="s">
        <v>5456</v>
      </c>
      <c r="NB246" s="16" t="s">
        <v>5456</v>
      </c>
      <c r="NC246" s="16" t="s">
        <v>5456</v>
      </c>
    </row>
    <row r="247" spans="1:367" x14ac:dyDescent="0.35">
      <c r="A247" s="15" t="s">
        <v>4507</v>
      </c>
      <c r="B247" s="15" t="s">
        <v>2510</v>
      </c>
      <c r="C247" s="15" t="s">
        <v>2427</v>
      </c>
      <c r="D247" s="15" t="s">
        <v>743</v>
      </c>
      <c r="E247" s="15" t="s">
        <v>91</v>
      </c>
      <c r="F247" s="15" t="s">
        <v>24</v>
      </c>
      <c r="G247" s="15" t="s">
        <v>25</v>
      </c>
      <c r="H247" s="15" t="s">
        <v>2374</v>
      </c>
      <c r="I247" s="15">
        <v>12</v>
      </c>
      <c r="L247" s="16" t="s">
        <v>5456</v>
      </c>
      <c r="M247" s="16" t="s">
        <v>5456</v>
      </c>
      <c r="N247" s="16" t="s">
        <v>5456</v>
      </c>
      <c r="O247" s="16" t="s">
        <v>5456</v>
      </c>
      <c r="P247" s="16" t="s">
        <v>5456</v>
      </c>
      <c r="R247" s="16" t="s">
        <v>5457</v>
      </c>
      <c r="S247" s="16" t="s">
        <v>5456</v>
      </c>
      <c r="T247" s="16" t="s">
        <v>5456</v>
      </c>
      <c r="U247" s="16" t="s">
        <v>5456</v>
      </c>
      <c r="V247" s="16" t="s">
        <v>5456</v>
      </c>
      <c r="AS247" s="16" t="s">
        <v>5456</v>
      </c>
      <c r="AT247" s="16" t="s">
        <v>5457</v>
      </c>
      <c r="AU247" s="16" t="s">
        <v>5457</v>
      </c>
      <c r="AV247" s="16" t="s">
        <v>5457</v>
      </c>
      <c r="AW247" s="16" t="s">
        <v>5458</v>
      </c>
      <c r="AX247" s="16" t="s">
        <v>5457</v>
      </c>
      <c r="AY247" s="16" t="s">
        <v>5458</v>
      </c>
      <c r="AZ247" s="16" t="s">
        <v>5458</v>
      </c>
      <c r="BA247" s="16" t="s">
        <v>5456</v>
      </c>
      <c r="BB247" s="16" t="s">
        <v>5456</v>
      </c>
      <c r="BC247" s="16" t="s">
        <v>5457</v>
      </c>
      <c r="BD247" s="16" t="s">
        <v>5456</v>
      </c>
      <c r="BE247" s="16" t="s">
        <v>5456</v>
      </c>
      <c r="BN247" s="16" t="s">
        <v>5456</v>
      </c>
      <c r="BO247" s="16" t="s">
        <v>5456</v>
      </c>
      <c r="BP247" s="16" t="s">
        <v>5456</v>
      </c>
      <c r="BQ247" s="16" t="s">
        <v>5456</v>
      </c>
      <c r="BS247" s="16" t="s">
        <v>5456</v>
      </c>
      <c r="BT247" s="16" t="s">
        <v>5456</v>
      </c>
      <c r="BU247" s="16" t="s">
        <v>5456</v>
      </c>
      <c r="BV247" s="16" t="s">
        <v>5456</v>
      </c>
      <c r="BW247" s="16" t="s">
        <v>5458</v>
      </c>
      <c r="BX247" s="16" t="s">
        <v>5456</v>
      </c>
      <c r="CY247" s="16" t="s">
        <v>5456</v>
      </c>
      <c r="CZ247" s="16" t="s">
        <v>5457</v>
      </c>
      <c r="DA247" s="16" t="s">
        <v>5457</v>
      </c>
      <c r="DB247" s="16" t="s">
        <v>5457</v>
      </c>
      <c r="DC247" s="16" t="s">
        <v>5458</v>
      </c>
      <c r="DD247" s="16" t="s">
        <v>5459</v>
      </c>
      <c r="DE247" s="16" t="s">
        <v>5459</v>
      </c>
      <c r="DF247" s="16" t="s">
        <v>5459</v>
      </c>
      <c r="DG247" s="16" t="s">
        <v>5460</v>
      </c>
      <c r="DH247" s="16" t="s">
        <v>5460</v>
      </c>
      <c r="DI247" s="16" t="s">
        <v>5460</v>
      </c>
      <c r="DJ247" s="16" t="s">
        <v>5460</v>
      </c>
      <c r="DK247" s="16" t="s">
        <v>5460</v>
      </c>
      <c r="DL247" s="16" t="s">
        <v>5460</v>
      </c>
      <c r="DM247" s="16" t="s">
        <v>5459</v>
      </c>
      <c r="DN247" s="16" t="s">
        <v>5459</v>
      </c>
      <c r="DO247" s="16" t="s">
        <v>5459</v>
      </c>
      <c r="DP247" s="16" t="s">
        <v>5459</v>
      </c>
      <c r="DQ247" s="16" t="s">
        <v>5459</v>
      </c>
      <c r="DR247" s="16" t="s">
        <v>5458</v>
      </c>
      <c r="DS247" s="16" t="s">
        <v>5458</v>
      </c>
      <c r="DT247" s="16" t="s">
        <v>5458</v>
      </c>
      <c r="DU247" s="16" t="s">
        <v>5457</v>
      </c>
      <c r="DV247" s="16" t="s">
        <v>5457</v>
      </c>
      <c r="DW247" s="16" t="s">
        <v>5457</v>
      </c>
      <c r="DX247" s="16" t="s">
        <v>5457</v>
      </c>
      <c r="DY247" s="16" t="s">
        <v>5457</v>
      </c>
      <c r="DZ247" s="16" t="s">
        <v>5457</v>
      </c>
      <c r="EA247" s="16" t="s">
        <v>5457</v>
      </c>
      <c r="ER247" s="16" t="s">
        <v>5456</v>
      </c>
      <c r="ES247" s="16" t="s">
        <v>5456</v>
      </c>
      <c r="ET247" s="16" t="s">
        <v>5456</v>
      </c>
      <c r="EU247" s="16" t="s">
        <v>5456</v>
      </c>
      <c r="EV247" s="16" t="s">
        <v>5456</v>
      </c>
      <c r="EW247" s="16" t="s">
        <v>5456</v>
      </c>
      <c r="EX247" s="16" t="s">
        <v>5456</v>
      </c>
      <c r="EY247" s="16" t="s">
        <v>5457</v>
      </c>
      <c r="EZ247" s="16" t="s">
        <v>5457</v>
      </c>
      <c r="FA247" s="16" t="s">
        <v>5457</v>
      </c>
      <c r="FB247" s="16" t="s">
        <v>5456</v>
      </c>
      <c r="FC247" s="16" t="s">
        <v>5456</v>
      </c>
      <c r="FD247" s="16" t="s">
        <v>5456</v>
      </c>
      <c r="FE247" s="16" t="s">
        <v>5456</v>
      </c>
      <c r="FX247" s="16" t="s">
        <v>5456</v>
      </c>
      <c r="FY247" s="16" t="s">
        <v>5456</v>
      </c>
      <c r="FZ247" s="16" t="s">
        <v>5456</v>
      </c>
      <c r="GA247" s="16" t="s">
        <v>5456</v>
      </c>
      <c r="GB247" s="16" t="s">
        <v>5456</v>
      </c>
      <c r="GK247" s="16" t="s">
        <v>5456</v>
      </c>
      <c r="GL247" s="16" t="s">
        <v>5456</v>
      </c>
      <c r="GM247" s="16" t="s">
        <v>5456</v>
      </c>
      <c r="GN247" s="16" t="s">
        <v>5456</v>
      </c>
      <c r="GO247" s="16" t="s">
        <v>5457</v>
      </c>
      <c r="GP247" s="16" t="s">
        <v>5457</v>
      </c>
      <c r="GQ247" s="16" t="s">
        <v>5457</v>
      </c>
      <c r="GR247" s="16" t="s">
        <v>5457</v>
      </c>
      <c r="GS247" s="16" t="s">
        <v>5457</v>
      </c>
      <c r="GT247" s="16" t="s">
        <v>5456</v>
      </c>
      <c r="GX247" s="16" t="s">
        <v>5456</v>
      </c>
      <c r="HM247" s="16" t="s">
        <v>5456</v>
      </c>
      <c r="HN247" s="16" t="s">
        <v>5456</v>
      </c>
      <c r="HO247" s="16" t="s">
        <v>5456</v>
      </c>
      <c r="HP247" s="16" t="s">
        <v>5456</v>
      </c>
      <c r="HQ247" s="16" t="s">
        <v>5456</v>
      </c>
      <c r="IF247" s="16" t="s">
        <v>5456</v>
      </c>
      <c r="IG247" s="16" t="s">
        <v>5456</v>
      </c>
      <c r="IH247" s="16" t="s">
        <v>5457</v>
      </c>
      <c r="II247" s="16" t="s">
        <v>5457</v>
      </c>
      <c r="IJ247" s="16" t="s">
        <v>5457</v>
      </c>
      <c r="IK247" s="16" t="s">
        <v>5457</v>
      </c>
      <c r="IL247" s="16" t="s">
        <v>5457</v>
      </c>
      <c r="IM247" s="16" t="s">
        <v>5456</v>
      </c>
      <c r="IN247" s="16" t="s">
        <v>5456</v>
      </c>
      <c r="IO247" s="16" t="s">
        <v>5456</v>
      </c>
      <c r="IP247" s="16" t="s">
        <v>5456</v>
      </c>
      <c r="IQ247" s="16" t="s">
        <v>5457</v>
      </c>
      <c r="IR247" s="16" t="s">
        <v>5456</v>
      </c>
      <c r="IS247" s="16" t="s">
        <v>5456</v>
      </c>
      <c r="IT247" s="16" t="s">
        <v>5456</v>
      </c>
      <c r="IU247" s="16" t="s">
        <v>5456</v>
      </c>
      <c r="IV247" s="16" t="s">
        <v>5456</v>
      </c>
      <c r="IW247" s="16" t="s">
        <v>5456</v>
      </c>
      <c r="IX247" s="16" t="s">
        <v>5456</v>
      </c>
      <c r="IY247" s="16" t="s">
        <v>5456</v>
      </c>
      <c r="IZ247" s="16" t="s">
        <v>5456</v>
      </c>
      <c r="JA247" s="16" t="s">
        <v>5456</v>
      </c>
      <c r="JB247" s="16" t="s">
        <v>5456</v>
      </c>
      <c r="JC247" s="16" t="s">
        <v>5456</v>
      </c>
      <c r="JD247" s="16" t="s">
        <v>5456</v>
      </c>
      <c r="JE247" s="16" t="s">
        <v>5456</v>
      </c>
      <c r="JF247" s="16" t="s">
        <v>5456</v>
      </c>
      <c r="JG247" s="16" t="s">
        <v>5456</v>
      </c>
      <c r="JH247" s="16" t="s">
        <v>5456</v>
      </c>
      <c r="JI247" s="16" t="s">
        <v>5456</v>
      </c>
      <c r="JJ247" s="16" t="s">
        <v>5456</v>
      </c>
      <c r="JK247" s="16" t="s">
        <v>5456</v>
      </c>
      <c r="JL247" s="16" t="s">
        <v>5456</v>
      </c>
      <c r="JM247" s="16" t="s">
        <v>5456</v>
      </c>
      <c r="JN247" s="16" t="s">
        <v>5456</v>
      </c>
      <c r="JO247" s="16" t="s">
        <v>5456</v>
      </c>
      <c r="JP247" s="16" t="s">
        <v>5457</v>
      </c>
      <c r="JQ247" s="16" t="s">
        <v>5457</v>
      </c>
      <c r="JR247" s="16" t="s">
        <v>5457</v>
      </c>
      <c r="JS247" s="16" t="s">
        <v>5456</v>
      </c>
      <c r="JT247" s="16" t="s">
        <v>5456</v>
      </c>
      <c r="JY247" s="16" t="s">
        <v>5456</v>
      </c>
      <c r="JZ247" s="16" t="s">
        <v>5456</v>
      </c>
      <c r="KA247" s="16" t="s">
        <v>5456</v>
      </c>
      <c r="KB247" s="16" t="s">
        <v>5456</v>
      </c>
      <c r="KC247" s="16" t="s">
        <v>5456</v>
      </c>
      <c r="KD247" s="16" t="s">
        <v>5456</v>
      </c>
      <c r="KE247" s="16" t="s">
        <v>5456</v>
      </c>
      <c r="KF247" s="16" t="s">
        <v>5456</v>
      </c>
      <c r="KG247" s="16" t="s">
        <v>5456</v>
      </c>
      <c r="KH247" s="16" t="s">
        <v>5457</v>
      </c>
      <c r="KI247" s="16" t="s">
        <v>5457</v>
      </c>
      <c r="KJ247" s="16" t="s">
        <v>5458</v>
      </c>
      <c r="KK247" s="16" t="s">
        <v>5458</v>
      </c>
      <c r="KL247" s="16" t="s">
        <v>5458</v>
      </c>
      <c r="KM247" s="16" t="s">
        <v>5458</v>
      </c>
      <c r="KN247" s="16" t="s">
        <v>5459</v>
      </c>
      <c r="KO247" s="16" t="s">
        <v>5459</v>
      </c>
      <c r="KP247" s="16" t="s">
        <v>5459</v>
      </c>
      <c r="KQ247" s="16" t="s">
        <v>5459</v>
      </c>
      <c r="KR247" s="16" t="s">
        <v>5459</v>
      </c>
      <c r="KS247" s="16" t="s">
        <v>5458</v>
      </c>
      <c r="KT247" s="16" t="s">
        <v>5459</v>
      </c>
      <c r="KU247" s="16" t="s">
        <v>5459</v>
      </c>
      <c r="KV247" s="16" t="s">
        <v>5459</v>
      </c>
      <c r="KW247" s="16" t="s">
        <v>5459</v>
      </c>
      <c r="KX247" s="16" t="s">
        <v>5459</v>
      </c>
      <c r="KY247" s="16" t="s">
        <v>5459</v>
      </c>
      <c r="KZ247" s="16" t="s">
        <v>5458</v>
      </c>
      <c r="LA247" s="16" t="s">
        <v>5458</v>
      </c>
      <c r="LB247" s="16" t="s">
        <v>5458</v>
      </c>
      <c r="LC247" s="16" t="s">
        <v>5458</v>
      </c>
      <c r="LD247" s="16" t="s">
        <v>5458</v>
      </c>
      <c r="LE247" s="16" t="s">
        <v>5458</v>
      </c>
      <c r="LF247" s="16" t="s">
        <v>5458</v>
      </c>
      <c r="LG247" s="16" t="s">
        <v>5458</v>
      </c>
      <c r="LH247" s="16" t="s">
        <v>5457</v>
      </c>
      <c r="LI247" s="16" t="s">
        <v>5456</v>
      </c>
      <c r="LJ247" s="16" t="s">
        <v>5456</v>
      </c>
      <c r="LK247" s="16" t="s">
        <v>5456</v>
      </c>
      <c r="LN247" s="16" t="s">
        <v>5456</v>
      </c>
      <c r="LO247" s="16" t="s">
        <v>5456</v>
      </c>
      <c r="LP247" s="16" t="s">
        <v>5456</v>
      </c>
      <c r="LQ247" s="16" t="s">
        <v>5456</v>
      </c>
      <c r="LR247" s="16" t="s">
        <v>5456</v>
      </c>
      <c r="LS247" s="16" t="s">
        <v>5456</v>
      </c>
      <c r="LT247" s="16" t="s">
        <v>5457</v>
      </c>
      <c r="LU247" s="16" t="s">
        <v>5457</v>
      </c>
      <c r="LV247" s="16" t="s">
        <v>5457</v>
      </c>
      <c r="LW247" s="16" t="s">
        <v>5457</v>
      </c>
      <c r="LX247" s="16" t="s">
        <v>5458</v>
      </c>
      <c r="LY247" s="16" t="s">
        <v>5458</v>
      </c>
      <c r="LZ247" s="16" t="s">
        <v>5458</v>
      </c>
      <c r="MA247" s="16" t="s">
        <v>5459</v>
      </c>
      <c r="MB247" s="16" t="s">
        <v>5459</v>
      </c>
      <c r="MC247" s="16" t="s">
        <v>5459</v>
      </c>
      <c r="MD247" s="16" t="s">
        <v>5459</v>
      </c>
      <c r="ME247" s="16" t="s">
        <v>5459</v>
      </c>
      <c r="MF247" s="16" t="s">
        <v>5459</v>
      </c>
      <c r="MG247" s="16" t="s">
        <v>5459</v>
      </c>
      <c r="MH247" s="16" t="s">
        <v>5459</v>
      </c>
      <c r="MI247" s="16" t="s">
        <v>5459</v>
      </c>
      <c r="MJ247" s="16" t="s">
        <v>5456</v>
      </c>
      <c r="MK247" s="16" t="s">
        <v>5456</v>
      </c>
      <c r="ML247" s="16" t="s">
        <v>5456</v>
      </c>
      <c r="MR247" s="16" t="s">
        <v>5456</v>
      </c>
      <c r="MS247" s="16" t="s">
        <v>5457</v>
      </c>
      <c r="MT247" s="16" t="s">
        <v>5457</v>
      </c>
      <c r="MU247" s="16" t="s">
        <v>5457</v>
      </c>
      <c r="MV247" s="16" t="s">
        <v>5457</v>
      </c>
      <c r="MW247" s="16" t="s">
        <v>5457</v>
      </c>
    </row>
    <row r="248" spans="1:367" x14ac:dyDescent="0.35">
      <c r="A248" s="15" t="s">
        <v>3060</v>
      </c>
      <c r="B248" s="15" t="s">
        <v>2510</v>
      </c>
      <c r="C248" s="15" t="s">
        <v>2430</v>
      </c>
      <c r="D248" s="15" t="s">
        <v>744</v>
      </c>
      <c r="E248" s="15" t="s">
        <v>91</v>
      </c>
      <c r="F248" s="15" t="s">
        <v>24</v>
      </c>
      <c r="G248" s="15" t="s">
        <v>25</v>
      </c>
      <c r="H248" s="15" t="s">
        <v>2374</v>
      </c>
      <c r="I248" s="15">
        <v>12</v>
      </c>
      <c r="J248" s="16" t="s">
        <v>5457</v>
      </c>
      <c r="K248" s="16" t="s">
        <v>5457</v>
      </c>
      <c r="L248" s="16" t="s">
        <v>5456</v>
      </c>
      <c r="M248" s="16" t="s">
        <v>5457</v>
      </c>
      <c r="N248" s="16" t="s">
        <v>5457</v>
      </c>
      <c r="O248" s="16" t="s">
        <v>5457</v>
      </c>
      <c r="P248" s="16" t="s">
        <v>5457</v>
      </c>
      <c r="AO248" s="16" t="s">
        <v>5456</v>
      </c>
      <c r="AS248" s="16" t="s">
        <v>5456</v>
      </c>
      <c r="AT248" s="16" t="s">
        <v>5457</v>
      </c>
      <c r="AU248" s="16" t="s">
        <v>5457</v>
      </c>
      <c r="AV248" s="16" t="s">
        <v>5457</v>
      </c>
      <c r="AW248" s="16" t="s">
        <v>5458</v>
      </c>
      <c r="AX248" s="16" t="s">
        <v>5458</v>
      </c>
      <c r="AY248" s="16" t="s">
        <v>5458</v>
      </c>
      <c r="AZ248" s="16" t="s">
        <v>5457</v>
      </c>
      <c r="BA248" s="16" t="s">
        <v>5456</v>
      </c>
      <c r="BE248" s="16" t="s">
        <v>5456</v>
      </c>
      <c r="BI248" s="16" t="s">
        <v>5456</v>
      </c>
      <c r="BJ248" s="16" t="s">
        <v>5456</v>
      </c>
      <c r="BK248" s="16" t="s">
        <v>5457</v>
      </c>
      <c r="BN248" s="16" t="s">
        <v>5456</v>
      </c>
      <c r="BO248" s="16" t="s">
        <v>5456</v>
      </c>
      <c r="BP248" s="16" t="s">
        <v>5456</v>
      </c>
      <c r="BQ248" s="16" t="s">
        <v>5456</v>
      </c>
      <c r="BR248" s="16" t="s">
        <v>5456</v>
      </c>
      <c r="BS248" s="16" t="s">
        <v>5456</v>
      </c>
      <c r="BT248" s="16" t="s">
        <v>5456</v>
      </c>
      <c r="BU248" s="16" t="s">
        <v>5456</v>
      </c>
      <c r="BV248" s="16" t="s">
        <v>5456</v>
      </c>
      <c r="BW248" s="16" t="s">
        <v>5457</v>
      </c>
      <c r="BX248" s="16" t="s">
        <v>5456</v>
      </c>
      <c r="CY248" s="16" t="s">
        <v>5456</v>
      </c>
      <c r="CZ248" s="16" t="s">
        <v>5456</v>
      </c>
      <c r="DA248" s="16" t="s">
        <v>5456</v>
      </c>
      <c r="DB248" s="16" t="s">
        <v>5456</v>
      </c>
      <c r="DD248" s="16" t="s">
        <v>5458</v>
      </c>
      <c r="DE248" s="16" t="s">
        <v>5459</v>
      </c>
      <c r="DF248" s="16" t="s">
        <v>5459</v>
      </c>
      <c r="DG248" s="16" t="s">
        <v>5460</v>
      </c>
      <c r="DH248" s="16" t="s">
        <v>5460</v>
      </c>
      <c r="DI248" s="16" t="s">
        <v>5459</v>
      </c>
      <c r="DJ248" s="16" t="s">
        <v>5460</v>
      </c>
      <c r="DK248" s="16" t="s">
        <v>5460</v>
      </c>
      <c r="DL248" s="16" t="s">
        <v>5459</v>
      </c>
      <c r="DM248" s="16" t="s">
        <v>5459</v>
      </c>
      <c r="DN248" s="16" t="s">
        <v>5459</v>
      </c>
      <c r="DO248" s="16" t="s">
        <v>5459</v>
      </c>
      <c r="DP248" s="16" t="s">
        <v>5459</v>
      </c>
      <c r="DQ248" s="16" t="s">
        <v>5459</v>
      </c>
      <c r="DR248" s="16" t="s">
        <v>5459</v>
      </c>
      <c r="DS248" s="16" t="s">
        <v>5458</v>
      </c>
      <c r="DT248" s="16" t="s">
        <v>5458</v>
      </c>
      <c r="DU248" s="16" t="s">
        <v>5457</v>
      </c>
      <c r="DV248" s="16" t="s">
        <v>5457</v>
      </c>
      <c r="DW248" s="16" t="s">
        <v>5457</v>
      </c>
      <c r="DX248" s="16" t="s">
        <v>5457</v>
      </c>
      <c r="DY248" s="16" t="s">
        <v>5456</v>
      </c>
      <c r="EI248" s="16" t="s">
        <v>5456</v>
      </c>
      <c r="EU248" s="16" t="s">
        <v>5456</v>
      </c>
      <c r="EV248" s="16" t="s">
        <v>5457</v>
      </c>
      <c r="EW248" s="16" t="s">
        <v>5457</v>
      </c>
      <c r="EX248" s="16" t="s">
        <v>5457</v>
      </c>
      <c r="EY248" s="16" t="s">
        <v>5457</v>
      </c>
      <c r="EZ248" s="16" t="s">
        <v>5456</v>
      </c>
      <c r="FA248" s="16" t="s">
        <v>5456</v>
      </c>
      <c r="FB248" s="16" t="s">
        <v>5456</v>
      </c>
      <c r="FC248" s="16" t="s">
        <v>5457</v>
      </c>
      <c r="FD248" s="16" t="s">
        <v>5456</v>
      </c>
      <c r="FE248" s="16" t="s">
        <v>5456</v>
      </c>
      <c r="GI248" s="16" t="s">
        <v>5456</v>
      </c>
      <c r="GJ248" s="16" t="s">
        <v>5456</v>
      </c>
      <c r="GK248" s="16" t="s">
        <v>5456</v>
      </c>
      <c r="GL248" s="16" t="s">
        <v>5456</v>
      </c>
      <c r="GM248" s="16" t="s">
        <v>5456</v>
      </c>
      <c r="GO248" s="16" t="s">
        <v>5456</v>
      </c>
      <c r="GP248" s="16" t="s">
        <v>5457</v>
      </c>
      <c r="GQ248" s="16" t="s">
        <v>5457</v>
      </c>
      <c r="GR248" s="16" t="s">
        <v>5457</v>
      </c>
      <c r="GS248" s="16" t="s">
        <v>5457</v>
      </c>
      <c r="GT248" s="16" t="s">
        <v>5457</v>
      </c>
      <c r="HO248" s="16" t="s">
        <v>5456</v>
      </c>
      <c r="HP248" s="16" t="s">
        <v>5456</v>
      </c>
      <c r="HQ248" s="16" t="s">
        <v>5456</v>
      </c>
      <c r="HR248" s="16" t="s">
        <v>5456</v>
      </c>
      <c r="HV248" s="16" t="s">
        <v>5456</v>
      </c>
      <c r="II248" s="16" t="s">
        <v>5456</v>
      </c>
      <c r="IJ248" s="16" t="s">
        <v>5456</v>
      </c>
      <c r="IK248" s="16" t="s">
        <v>5456</v>
      </c>
      <c r="IL248" s="16" t="s">
        <v>5456</v>
      </c>
      <c r="IM248" s="16" t="s">
        <v>5456</v>
      </c>
      <c r="IN248" s="16" t="s">
        <v>5456</v>
      </c>
      <c r="IO248" s="16" t="s">
        <v>5456</v>
      </c>
      <c r="IP248" s="16" t="s">
        <v>5456</v>
      </c>
      <c r="IQ248" s="16" t="s">
        <v>5456</v>
      </c>
      <c r="IR248" s="16" t="s">
        <v>5456</v>
      </c>
      <c r="IT248" s="16" t="s">
        <v>5456</v>
      </c>
      <c r="IU248" s="16" t="s">
        <v>5456</v>
      </c>
      <c r="IV248" s="16" t="s">
        <v>5456</v>
      </c>
      <c r="IW248" s="16" t="s">
        <v>5456</v>
      </c>
      <c r="IX248" s="16" t="s">
        <v>5456</v>
      </c>
      <c r="JF248" s="16" t="s">
        <v>5456</v>
      </c>
      <c r="JG248" s="16" t="s">
        <v>5457</v>
      </c>
      <c r="JH248" s="16" t="s">
        <v>5457</v>
      </c>
      <c r="JI248" s="16" t="s">
        <v>5457</v>
      </c>
      <c r="JJ248" s="16" t="s">
        <v>5457</v>
      </c>
      <c r="JK248" s="16" t="s">
        <v>5456</v>
      </c>
      <c r="JL248" s="16" t="s">
        <v>5456</v>
      </c>
      <c r="JM248" s="16" t="s">
        <v>5456</v>
      </c>
      <c r="JN248" s="16" t="s">
        <v>5456</v>
      </c>
      <c r="JO248" s="16" t="s">
        <v>5456</v>
      </c>
      <c r="JP248" s="16" t="s">
        <v>5457</v>
      </c>
      <c r="JQ248" s="16" t="s">
        <v>5457</v>
      </c>
      <c r="JR248" s="16" t="s">
        <v>5457</v>
      </c>
      <c r="JS248" s="16" t="s">
        <v>5456</v>
      </c>
      <c r="JT248" s="16" t="s">
        <v>5456</v>
      </c>
      <c r="JU248" s="16" t="s">
        <v>5456</v>
      </c>
      <c r="JV248" s="16" t="s">
        <v>5456</v>
      </c>
      <c r="JW248" s="16" t="s">
        <v>5456</v>
      </c>
      <c r="KB248" s="16" t="s">
        <v>5456</v>
      </c>
      <c r="KC248" s="16" t="s">
        <v>5456</v>
      </c>
      <c r="KD248" s="16" t="s">
        <v>5456</v>
      </c>
      <c r="KE248" s="16" t="s">
        <v>5456</v>
      </c>
      <c r="KF248" s="16" t="s">
        <v>5457</v>
      </c>
      <c r="KG248" s="16" t="s">
        <v>5457</v>
      </c>
      <c r="KH248" s="16" t="s">
        <v>5457</v>
      </c>
      <c r="KI248" s="16" t="s">
        <v>5457</v>
      </c>
      <c r="KJ248" s="16" t="s">
        <v>5457</v>
      </c>
      <c r="KK248" s="16" t="s">
        <v>5457</v>
      </c>
      <c r="KL248" s="16" t="s">
        <v>5457</v>
      </c>
      <c r="KM248" s="16" t="s">
        <v>5457</v>
      </c>
      <c r="KN248" s="16" t="s">
        <v>5458</v>
      </c>
      <c r="KO248" s="16" t="s">
        <v>5457</v>
      </c>
      <c r="KP248" s="16" t="s">
        <v>5457</v>
      </c>
      <c r="KQ248" s="16" t="s">
        <v>5457</v>
      </c>
      <c r="KR248" s="16" t="s">
        <v>5457</v>
      </c>
      <c r="KS248" s="16" t="s">
        <v>5457</v>
      </c>
      <c r="KT248" s="16" t="s">
        <v>5458</v>
      </c>
      <c r="KU248" s="16" t="s">
        <v>5458</v>
      </c>
      <c r="KV248" s="16" t="s">
        <v>5458</v>
      </c>
      <c r="KW248" s="16" t="s">
        <v>5458</v>
      </c>
      <c r="KX248" s="16" t="s">
        <v>5458</v>
      </c>
      <c r="KY248" s="16" t="s">
        <v>5458</v>
      </c>
      <c r="KZ248" s="16" t="s">
        <v>5458</v>
      </c>
      <c r="LA248" s="16" t="s">
        <v>5458</v>
      </c>
      <c r="LB248" s="16" t="s">
        <v>5458</v>
      </c>
      <c r="LC248" s="16" t="s">
        <v>5458</v>
      </c>
      <c r="LD248" s="16" t="s">
        <v>5458</v>
      </c>
      <c r="LE248" s="16" t="s">
        <v>5458</v>
      </c>
      <c r="LF248" s="16" t="s">
        <v>5458</v>
      </c>
      <c r="LG248" s="16" t="s">
        <v>5458</v>
      </c>
      <c r="LH248" s="16" t="s">
        <v>5456</v>
      </c>
      <c r="LX248" s="16" t="s">
        <v>5456</v>
      </c>
      <c r="LY248" s="16" t="s">
        <v>5456</v>
      </c>
      <c r="LZ248" s="16" t="s">
        <v>5457</v>
      </c>
      <c r="MA248" s="16" t="s">
        <v>5458</v>
      </c>
      <c r="MB248" s="16" t="s">
        <v>5458</v>
      </c>
      <c r="MC248" s="16" t="s">
        <v>5458</v>
      </c>
      <c r="MD248" s="16" t="s">
        <v>5458</v>
      </c>
      <c r="ME248" s="16" t="s">
        <v>5458</v>
      </c>
      <c r="MF248" s="16" t="s">
        <v>5458</v>
      </c>
      <c r="MG248" s="16" t="s">
        <v>5458</v>
      </c>
      <c r="MH248" s="16" t="s">
        <v>5458</v>
      </c>
      <c r="MI248" s="16" t="s">
        <v>5458</v>
      </c>
      <c r="MQ248" s="16" t="s">
        <v>5456</v>
      </c>
      <c r="MR248" s="16" t="s">
        <v>5456</v>
      </c>
      <c r="MS248" s="16" t="s">
        <v>5457</v>
      </c>
      <c r="MT248" s="16" t="s">
        <v>5457</v>
      </c>
      <c r="MU248" s="16" t="s">
        <v>5457</v>
      </c>
      <c r="MV248" s="16" t="s">
        <v>5457</v>
      </c>
      <c r="MW248" s="16" t="s">
        <v>5458</v>
      </c>
      <c r="MX248" s="16" t="s">
        <v>5457</v>
      </c>
      <c r="MY248" s="16" t="s">
        <v>5457</v>
      </c>
      <c r="MZ248" s="16" t="s">
        <v>5457</v>
      </c>
      <c r="NA248" s="16" t="s">
        <v>5456</v>
      </c>
      <c r="NB248" s="16" t="s">
        <v>5456</v>
      </c>
      <c r="NC248" s="16" t="s">
        <v>5456</v>
      </c>
    </row>
    <row r="249" spans="1:367" x14ac:dyDescent="0.35">
      <c r="A249" s="15" t="s">
        <v>3061</v>
      </c>
      <c r="B249" s="15" t="s">
        <v>2510</v>
      </c>
      <c r="C249" s="15" t="s">
        <v>2431</v>
      </c>
      <c r="D249" s="15" t="s">
        <v>745</v>
      </c>
      <c r="E249" s="15" t="s">
        <v>91</v>
      </c>
      <c r="F249" s="15" t="s">
        <v>451</v>
      </c>
      <c r="G249" s="15" t="s">
        <v>452</v>
      </c>
      <c r="H249" s="15" t="s">
        <v>2375</v>
      </c>
      <c r="I249" s="15">
        <v>4</v>
      </c>
      <c r="J249" s="16" t="s">
        <v>5459</v>
      </c>
      <c r="K249" s="16" t="s">
        <v>5459</v>
      </c>
      <c r="L249" s="16" t="s">
        <v>5459</v>
      </c>
      <c r="M249" s="16" t="s">
        <v>5459</v>
      </c>
      <c r="N249" s="16" t="s">
        <v>5459</v>
      </c>
      <c r="O249" s="16" t="s">
        <v>5459</v>
      </c>
      <c r="P249" s="16" t="s">
        <v>5459</v>
      </c>
      <c r="R249" s="16" t="s">
        <v>5459</v>
      </c>
      <c r="S249" s="16" t="s">
        <v>5457</v>
      </c>
      <c r="T249" s="16" t="s">
        <v>5457</v>
      </c>
      <c r="U249" s="16" t="s">
        <v>5458</v>
      </c>
      <c r="V249" s="16" t="s">
        <v>5457</v>
      </c>
      <c r="X249" s="16" t="s">
        <v>5457</v>
      </c>
      <c r="Y249" s="16" t="s">
        <v>5456</v>
      </c>
      <c r="Z249" s="16" t="s">
        <v>5456</v>
      </c>
      <c r="AA249" s="16" t="s">
        <v>5456</v>
      </c>
      <c r="AB249" s="16" t="s">
        <v>5456</v>
      </c>
      <c r="AC249" s="16" t="s">
        <v>5456</v>
      </c>
      <c r="AE249" s="16" t="s">
        <v>5456</v>
      </c>
      <c r="AF249" s="16" t="s">
        <v>5456</v>
      </c>
      <c r="AG249" s="16" t="s">
        <v>5456</v>
      </c>
      <c r="AN249" s="16" t="s">
        <v>5457</v>
      </c>
      <c r="AR249" s="16" t="s">
        <v>5456</v>
      </c>
      <c r="AS249" s="16" t="s">
        <v>5456</v>
      </c>
      <c r="AT249" s="16" t="s">
        <v>5457</v>
      </c>
      <c r="AU249" s="16" t="s">
        <v>5458</v>
      </c>
      <c r="AV249" s="16" t="s">
        <v>5458</v>
      </c>
      <c r="AW249" s="16" t="s">
        <v>5458</v>
      </c>
      <c r="AX249" s="16" t="s">
        <v>5460</v>
      </c>
      <c r="AY249" s="16" t="s">
        <v>5459</v>
      </c>
      <c r="AZ249" s="16" t="s">
        <v>5458</v>
      </c>
      <c r="BA249" s="16" t="s">
        <v>5456</v>
      </c>
      <c r="BK249" s="16" t="s">
        <v>5456</v>
      </c>
      <c r="BL249" s="16" t="s">
        <v>5456</v>
      </c>
      <c r="BM249" s="16" t="s">
        <v>5456</v>
      </c>
      <c r="BO249" s="16" t="s">
        <v>5457</v>
      </c>
      <c r="BP249" s="16" t="s">
        <v>5457</v>
      </c>
      <c r="BS249" s="16" t="s">
        <v>5456</v>
      </c>
      <c r="BT249" s="16" t="s">
        <v>5456</v>
      </c>
      <c r="BU249" s="16" t="s">
        <v>5456</v>
      </c>
      <c r="BV249" s="16" t="s">
        <v>5456</v>
      </c>
      <c r="BW249" s="16" t="s">
        <v>5456</v>
      </c>
      <c r="CE249" s="16" t="s">
        <v>5456</v>
      </c>
      <c r="CF249" s="16" t="s">
        <v>5456</v>
      </c>
      <c r="CG249" s="16" t="s">
        <v>5456</v>
      </c>
      <c r="CH249" s="16" t="s">
        <v>5456</v>
      </c>
      <c r="CI249" s="16" t="s">
        <v>5456</v>
      </c>
      <c r="CJ249" s="16" t="s">
        <v>5456</v>
      </c>
      <c r="CR249" s="16" t="s">
        <v>5456</v>
      </c>
      <c r="CS249" s="16" t="s">
        <v>5456</v>
      </c>
      <c r="CT249" s="16" t="s">
        <v>5456</v>
      </c>
      <c r="CU249" s="16" t="s">
        <v>5456</v>
      </c>
      <c r="DA249" s="16" t="s">
        <v>5456</v>
      </c>
      <c r="DB249" s="16" t="s">
        <v>5456</v>
      </c>
      <c r="DC249" s="16" t="s">
        <v>5458</v>
      </c>
      <c r="DD249" s="16" t="s">
        <v>5459</v>
      </c>
      <c r="DE249" s="16" t="s">
        <v>5459</v>
      </c>
      <c r="DF249" s="16" t="s">
        <v>5459</v>
      </c>
      <c r="DG249" s="16" t="s">
        <v>5460</v>
      </c>
      <c r="DH249" s="16" t="s">
        <v>5460</v>
      </c>
      <c r="DI249" s="16" t="s">
        <v>5459</v>
      </c>
      <c r="DJ249" s="16" t="s">
        <v>5459</v>
      </c>
      <c r="DK249" s="16" t="s">
        <v>5459</v>
      </c>
      <c r="DL249" s="16" t="s">
        <v>5459</v>
      </c>
      <c r="DM249" s="16" t="s">
        <v>5458</v>
      </c>
      <c r="DN249" s="16" t="s">
        <v>5457</v>
      </c>
      <c r="DO249" s="16" t="s">
        <v>5457</v>
      </c>
      <c r="DP249" s="16" t="s">
        <v>5457</v>
      </c>
      <c r="DQ249" s="16" t="s">
        <v>5457</v>
      </c>
      <c r="DR249" s="16" t="s">
        <v>5457</v>
      </c>
      <c r="DS249" s="16" t="s">
        <v>5457</v>
      </c>
      <c r="DT249" s="16" t="s">
        <v>5457</v>
      </c>
      <c r="DU249" s="16" t="s">
        <v>5456</v>
      </c>
      <c r="DV249" s="16" t="s">
        <v>5456</v>
      </c>
      <c r="DW249" s="16" t="s">
        <v>5456</v>
      </c>
      <c r="DX249" s="16" t="s">
        <v>5456</v>
      </c>
      <c r="DY249" s="16" t="s">
        <v>5456</v>
      </c>
      <c r="DZ249" s="16" t="s">
        <v>5456</v>
      </c>
      <c r="EA249" s="16" t="s">
        <v>5457</v>
      </c>
      <c r="EB249" s="16" t="s">
        <v>5457</v>
      </c>
      <c r="EC249" s="16" t="s">
        <v>5457</v>
      </c>
      <c r="ED249" s="16" t="s">
        <v>5457</v>
      </c>
      <c r="EE249" s="16" t="s">
        <v>5457</v>
      </c>
      <c r="EP249" s="16" t="s">
        <v>5456</v>
      </c>
      <c r="EQ249" s="16" t="s">
        <v>5456</v>
      </c>
      <c r="ER249" s="16" t="s">
        <v>5456</v>
      </c>
      <c r="ES249" s="16" t="s">
        <v>5456</v>
      </c>
      <c r="ET249" s="16" t="s">
        <v>5457</v>
      </c>
      <c r="EU249" s="16" t="s">
        <v>5457</v>
      </c>
      <c r="EV249" s="16" t="s">
        <v>5458</v>
      </c>
      <c r="EW249" s="16" t="s">
        <v>5458</v>
      </c>
      <c r="EX249" s="16" t="s">
        <v>5457</v>
      </c>
      <c r="EY249" s="16" t="s">
        <v>5456</v>
      </c>
      <c r="EZ249" s="16" t="s">
        <v>5456</v>
      </c>
      <c r="FH249" s="16" t="s">
        <v>5456</v>
      </c>
      <c r="FI249" s="16" t="s">
        <v>5456</v>
      </c>
      <c r="FJ249" s="16" t="s">
        <v>5456</v>
      </c>
      <c r="FK249" s="16" t="s">
        <v>5456</v>
      </c>
      <c r="FL249" s="16" t="s">
        <v>5456</v>
      </c>
      <c r="GG249" s="16" t="s">
        <v>5456</v>
      </c>
      <c r="GH249" s="16" t="s">
        <v>5456</v>
      </c>
      <c r="GI249" s="16" t="s">
        <v>5456</v>
      </c>
      <c r="GJ249" s="16" t="s">
        <v>5456</v>
      </c>
      <c r="GK249" s="16" t="s">
        <v>5457</v>
      </c>
      <c r="GL249" s="16" t="s">
        <v>5457</v>
      </c>
      <c r="GM249" s="16" t="s">
        <v>5457</v>
      </c>
      <c r="GN249" s="16" t="s">
        <v>5457</v>
      </c>
      <c r="GO249" s="16" t="s">
        <v>5457</v>
      </c>
      <c r="GP249" s="16" t="s">
        <v>5457</v>
      </c>
      <c r="GQ249" s="16" t="s">
        <v>5457</v>
      </c>
      <c r="GR249" s="16" t="s">
        <v>5456</v>
      </c>
      <c r="GS249" s="16" t="s">
        <v>5456</v>
      </c>
      <c r="GT249" s="16" t="s">
        <v>5456</v>
      </c>
      <c r="GU249" s="16" t="s">
        <v>5456</v>
      </c>
      <c r="GV249" s="16" t="s">
        <v>5456</v>
      </c>
      <c r="HN249" s="16" t="s">
        <v>5456</v>
      </c>
      <c r="HO249" s="16" t="s">
        <v>5456</v>
      </c>
      <c r="HP249" s="16" t="s">
        <v>5456</v>
      </c>
      <c r="HQ249" s="16" t="s">
        <v>5456</v>
      </c>
      <c r="HZ249" s="16" t="s">
        <v>5456</v>
      </c>
      <c r="IA249" s="16" t="s">
        <v>5456</v>
      </c>
      <c r="IB249" s="16" t="s">
        <v>5456</v>
      </c>
      <c r="IC249" s="16" t="s">
        <v>5456</v>
      </c>
      <c r="ID249" s="16" t="s">
        <v>5456</v>
      </c>
      <c r="IE249" s="16" t="s">
        <v>5456</v>
      </c>
      <c r="IF249" s="16" t="s">
        <v>5456</v>
      </c>
      <c r="IG249" s="16" t="s">
        <v>5456</v>
      </c>
      <c r="IH249" s="16" t="s">
        <v>5456</v>
      </c>
      <c r="II249" s="16" t="s">
        <v>5457</v>
      </c>
      <c r="IJ249" s="16" t="s">
        <v>5457</v>
      </c>
      <c r="IK249" s="16" t="s">
        <v>5458</v>
      </c>
      <c r="IL249" s="16" t="s">
        <v>5458</v>
      </c>
      <c r="IM249" s="16" t="s">
        <v>5457</v>
      </c>
      <c r="IN249" s="16" t="s">
        <v>5456</v>
      </c>
      <c r="IO249" s="16" t="s">
        <v>5456</v>
      </c>
      <c r="JL249" s="16" t="s">
        <v>5457</v>
      </c>
      <c r="JM249" s="16" t="s">
        <v>5457</v>
      </c>
      <c r="JN249" s="16" t="s">
        <v>5457</v>
      </c>
      <c r="JO249" s="16" t="s">
        <v>5457</v>
      </c>
      <c r="JP249" s="16" t="s">
        <v>5456</v>
      </c>
      <c r="KM249" s="16" t="s">
        <v>5456</v>
      </c>
      <c r="KN249" s="16" t="s">
        <v>5456</v>
      </c>
      <c r="KO249" s="16" t="s">
        <v>5456</v>
      </c>
      <c r="KP249" s="16" t="s">
        <v>5457</v>
      </c>
      <c r="KQ249" s="16" t="s">
        <v>5457</v>
      </c>
      <c r="KR249" s="16" t="s">
        <v>5458</v>
      </c>
      <c r="KS249" s="16" t="s">
        <v>5458</v>
      </c>
      <c r="KT249" s="16" t="s">
        <v>5458</v>
      </c>
      <c r="KU249" s="16" t="s">
        <v>5458</v>
      </c>
      <c r="KV249" s="16" t="s">
        <v>5459</v>
      </c>
      <c r="KW249" s="16" t="s">
        <v>5459</v>
      </c>
      <c r="KX249" s="16" t="s">
        <v>5459</v>
      </c>
      <c r="KY249" s="16" t="s">
        <v>5459</v>
      </c>
      <c r="KZ249" s="16" t="s">
        <v>5459</v>
      </c>
      <c r="LA249" s="16" t="s">
        <v>5459</v>
      </c>
      <c r="LB249" s="16" t="s">
        <v>5459</v>
      </c>
      <c r="LC249" s="16" t="s">
        <v>5459</v>
      </c>
      <c r="LD249" s="16" t="s">
        <v>5459</v>
      </c>
      <c r="LE249" s="16" t="s">
        <v>5459</v>
      </c>
      <c r="LF249" s="16" t="s">
        <v>5459</v>
      </c>
      <c r="LG249" s="16" t="s">
        <v>5459</v>
      </c>
      <c r="LH249" s="16" t="s">
        <v>5459</v>
      </c>
      <c r="LI249" s="16" t="s">
        <v>5457</v>
      </c>
      <c r="LJ249" s="16" t="s">
        <v>5456</v>
      </c>
      <c r="LK249" s="16" t="s">
        <v>5456</v>
      </c>
      <c r="LP249" s="16" t="s">
        <v>5456</v>
      </c>
      <c r="LQ249" s="16" t="s">
        <v>5456</v>
      </c>
      <c r="LR249" s="16" t="s">
        <v>5456</v>
      </c>
      <c r="LS249" s="16" t="s">
        <v>5456</v>
      </c>
      <c r="LT249" s="16" t="s">
        <v>5456</v>
      </c>
      <c r="LU249" s="16" t="s">
        <v>5456</v>
      </c>
      <c r="LV249" s="16" t="s">
        <v>5456</v>
      </c>
      <c r="LW249" s="16" t="s">
        <v>5456</v>
      </c>
      <c r="LX249" s="16" t="s">
        <v>5456</v>
      </c>
      <c r="LY249" s="16" t="s">
        <v>5456</v>
      </c>
      <c r="LZ249" s="16" t="s">
        <v>5457</v>
      </c>
      <c r="MA249" s="16" t="s">
        <v>5458</v>
      </c>
      <c r="MB249" s="16" t="s">
        <v>5458</v>
      </c>
      <c r="MC249" s="16" t="s">
        <v>5458</v>
      </c>
      <c r="MD249" s="16" t="s">
        <v>5458</v>
      </c>
      <c r="ME249" s="16" t="s">
        <v>5458</v>
      </c>
      <c r="MF249" s="16" t="s">
        <v>5458</v>
      </c>
      <c r="MG249" s="16" t="s">
        <v>5457</v>
      </c>
      <c r="MP249" s="16" t="s">
        <v>5456</v>
      </c>
      <c r="MQ249" s="16" t="s">
        <v>5456</v>
      </c>
      <c r="MR249" s="16" t="s">
        <v>5456</v>
      </c>
      <c r="MS249" s="16" t="s">
        <v>5457</v>
      </c>
      <c r="MT249" s="16" t="s">
        <v>5457</v>
      </c>
      <c r="MU249" s="16" t="s">
        <v>5457</v>
      </c>
      <c r="MV249" s="16" t="s">
        <v>5457</v>
      </c>
      <c r="MW249" s="16" t="s">
        <v>5457</v>
      </c>
      <c r="MX249" s="16" t="s">
        <v>5456</v>
      </c>
      <c r="MY249" s="16" t="s">
        <v>5456</v>
      </c>
      <c r="MZ249" s="16" t="s">
        <v>5456</v>
      </c>
      <c r="NA249" s="16" t="s">
        <v>5456</v>
      </c>
      <c r="NB249" s="16" t="s">
        <v>5456</v>
      </c>
      <c r="NC249" s="16" t="s">
        <v>5457</v>
      </c>
    </row>
    <row r="250" spans="1:367" x14ac:dyDescent="0.35">
      <c r="A250" s="15" t="s">
        <v>3062</v>
      </c>
      <c r="B250" s="15" t="s">
        <v>2510</v>
      </c>
      <c r="C250" s="15" t="s">
        <v>2432</v>
      </c>
      <c r="D250" s="15" t="s">
        <v>746</v>
      </c>
      <c r="E250" s="15" t="s">
        <v>91</v>
      </c>
      <c r="F250" s="15" t="s">
        <v>106</v>
      </c>
      <c r="G250" s="15" t="s">
        <v>107</v>
      </c>
      <c r="H250" s="15" t="s">
        <v>2378</v>
      </c>
      <c r="I250" s="15">
        <v>6</v>
      </c>
      <c r="J250" s="16" t="s">
        <v>5458</v>
      </c>
      <c r="K250" s="16" t="s">
        <v>5458</v>
      </c>
      <c r="L250" s="16" t="s">
        <v>5458</v>
      </c>
      <c r="M250" s="16" t="s">
        <v>5458</v>
      </c>
      <c r="N250" s="16" t="s">
        <v>5458</v>
      </c>
      <c r="O250" s="16" t="s">
        <v>5458</v>
      </c>
      <c r="P250" s="16" t="s">
        <v>5458</v>
      </c>
      <c r="R250" s="16" t="s">
        <v>5457</v>
      </c>
      <c r="S250" s="16" t="s">
        <v>5456</v>
      </c>
      <c r="T250" s="16" t="s">
        <v>5456</v>
      </c>
      <c r="U250" s="16" t="s">
        <v>5457</v>
      </c>
      <c r="V250" s="16" t="s">
        <v>5456</v>
      </c>
      <c r="X250" s="16" t="s">
        <v>5456</v>
      </c>
      <c r="AQ250" s="16" t="s">
        <v>5456</v>
      </c>
      <c r="AR250" s="16" t="s">
        <v>5456</v>
      </c>
      <c r="AS250" s="16" t="s">
        <v>5456</v>
      </c>
      <c r="AT250" s="16" t="s">
        <v>5457</v>
      </c>
      <c r="AU250" s="16" t="s">
        <v>5459</v>
      </c>
      <c r="AV250" s="16" t="s">
        <v>5459</v>
      </c>
      <c r="AW250" s="16" t="s">
        <v>5459</v>
      </c>
      <c r="AX250" s="16" t="s">
        <v>5460</v>
      </c>
      <c r="AY250" s="16" t="s">
        <v>5459</v>
      </c>
      <c r="AZ250" s="16" t="s">
        <v>5458</v>
      </c>
      <c r="BA250" s="16" t="s">
        <v>5456</v>
      </c>
      <c r="BH250" s="16" t="s">
        <v>5457</v>
      </c>
      <c r="BI250" s="16" t="s">
        <v>5457</v>
      </c>
      <c r="BJ250" s="16" t="s">
        <v>5456</v>
      </c>
      <c r="BK250" s="16" t="s">
        <v>5456</v>
      </c>
      <c r="BL250" s="16" t="s">
        <v>5457</v>
      </c>
      <c r="BN250" s="16" t="s">
        <v>5456</v>
      </c>
      <c r="BO250" s="16" t="s">
        <v>5457</v>
      </c>
      <c r="BP250" s="16" t="s">
        <v>5457</v>
      </c>
      <c r="BQ250" s="16" t="s">
        <v>5456</v>
      </c>
      <c r="BR250" s="16" t="s">
        <v>5456</v>
      </c>
      <c r="BS250" s="16" t="s">
        <v>5457</v>
      </c>
      <c r="BT250" s="16" t="s">
        <v>5457</v>
      </c>
      <c r="BU250" s="16" t="s">
        <v>5457</v>
      </c>
      <c r="BV250" s="16" t="s">
        <v>5457</v>
      </c>
      <c r="BW250" s="16" t="s">
        <v>5457</v>
      </c>
      <c r="CD250" s="16" t="s">
        <v>5456</v>
      </c>
      <c r="CE250" s="16" t="s">
        <v>5456</v>
      </c>
      <c r="CF250" s="16" t="s">
        <v>5456</v>
      </c>
      <c r="CG250" s="16" t="s">
        <v>5456</v>
      </c>
      <c r="CH250" s="16" t="s">
        <v>5456</v>
      </c>
      <c r="CI250" s="16" t="s">
        <v>5456</v>
      </c>
      <c r="CJ250" s="16" t="s">
        <v>5456</v>
      </c>
      <c r="CO250" s="16" t="s">
        <v>5456</v>
      </c>
      <c r="CP250" s="16" t="s">
        <v>5456</v>
      </c>
      <c r="CQ250" s="16" t="s">
        <v>5457</v>
      </c>
      <c r="CR250" s="16" t="s">
        <v>5457</v>
      </c>
      <c r="CS250" s="16" t="s">
        <v>5457</v>
      </c>
      <c r="CT250" s="16" t="s">
        <v>5457</v>
      </c>
      <c r="CU250" s="16" t="s">
        <v>5457</v>
      </c>
      <c r="CV250" s="16" t="s">
        <v>5456</v>
      </c>
      <c r="DA250" s="16" t="s">
        <v>5456</v>
      </c>
      <c r="DB250" s="16" t="s">
        <v>5456</v>
      </c>
      <c r="DC250" s="16" t="s">
        <v>5456</v>
      </c>
      <c r="DD250" s="16" t="s">
        <v>5458</v>
      </c>
      <c r="DE250" s="16" t="s">
        <v>5459</v>
      </c>
      <c r="DF250" s="16" t="s">
        <v>5459</v>
      </c>
      <c r="DG250" s="16" t="s">
        <v>5460</v>
      </c>
      <c r="DH250" s="16" t="s">
        <v>5459</v>
      </c>
      <c r="DI250" s="16" t="s">
        <v>5458</v>
      </c>
      <c r="DJ250" s="16" t="s">
        <v>5458</v>
      </c>
      <c r="DK250" s="16" t="s">
        <v>5459</v>
      </c>
      <c r="DL250" s="16" t="s">
        <v>5459</v>
      </c>
      <c r="DM250" s="16" t="s">
        <v>5458</v>
      </c>
      <c r="DN250" s="16" t="s">
        <v>5459</v>
      </c>
      <c r="DO250" s="16" t="s">
        <v>5458</v>
      </c>
      <c r="DP250" s="16" t="s">
        <v>5458</v>
      </c>
      <c r="DQ250" s="16" t="s">
        <v>5458</v>
      </c>
      <c r="DR250" s="16" t="s">
        <v>5458</v>
      </c>
      <c r="DS250" s="16" t="s">
        <v>5457</v>
      </c>
      <c r="DT250" s="16" t="s">
        <v>5457</v>
      </c>
      <c r="DU250" s="16" t="s">
        <v>5456</v>
      </c>
      <c r="DV250" s="16" t="s">
        <v>5456</v>
      </c>
      <c r="ED250" s="16" t="s">
        <v>5456</v>
      </c>
      <c r="EI250" s="16" t="s">
        <v>5456</v>
      </c>
      <c r="EP250" s="16" t="s">
        <v>5456</v>
      </c>
      <c r="EQ250" s="16" t="s">
        <v>5456</v>
      </c>
      <c r="ER250" s="16" t="s">
        <v>5456</v>
      </c>
      <c r="ES250" s="16" t="s">
        <v>5456</v>
      </c>
      <c r="ET250" s="16" t="s">
        <v>5456</v>
      </c>
      <c r="EU250" s="16" t="s">
        <v>5457</v>
      </c>
      <c r="EV250" s="16" t="s">
        <v>5457</v>
      </c>
      <c r="EW250" s="16" t="s">
        <v>5456</v>
      </c>
      <c r="GK250" s="16" t="s">
        <v>5456</v>
      </c>
      <c r="GL250" s="16" t="s">
        <v>5456</v>
      </c>
      <c r="GM250" s="16" t="s">
        <v>5456</v>
      </c>
      <c r="GN250" s="16" t="s">
        <v>5456</v>
      </c>
      <c r="GO250" s="16" t="s">
        <v>5456</v>
      </c>
      <c r="GP250" s="16" t="s">
        <v>5456</v>
      </c>
      <c r="GQ250" s="16" t="s">
        <v>5456</v>
      </c>
      <c r="GR250" s="16" t="s">
        <v>5456</v>
      </c>
      <c r="GS250" s="16" t="s">
        <v>5456</v>
      </c>
      <c r="GT250" s="16" t="s">
        <v>5456</v>
      </c>
      <c r="GU250" s="16" t="s">
        <v>5456</v>
      </c>
      <c r="HC250" s="16" t="s">
        <v>5456</v>
      </c>
      <c r="HD250" s="16" t="s">
        <v>5456</v>
      </c>
      <c r="HE250" s="16" t="s">
        <v>5456</v>
      </c>
      <c r="HF250" s="16" t="s">
        <v>5456</v>
      </c>
      <c r="HG250" s="16" t="s">
        <v>5456</v>
      </c>
      <c r="HH250" s="16" t="s">
        <v>5456</v>
      </c>
      <c r="HI250" s="16" t="s">
        <v>5456</v>
      </c>
      <c r="HJ250" s="16" t="s">
        <v>5456</v>
      </c>
      <c r="HK250" s="16" t="s">
        <v>5456</v>
      </c>
      <c r="HL250" s="16" t="s">
        <v>5456</v>
      </c>
      <c r="HM250" s="16" t="s">
        <v>5456</v>
      </c>
      <c r="HN250" s="16" t="s">
        <v>5456</v>
      </c>
      <c r="HO250" s="16" t="s">
        <v>5456</v>
      </c>
      <c r="HP250" s="16" t="s">
        <v>5456</v>
      </c>
      <c r="HQ250" s="16" t="s">
        <v>5456</v>
      </c>
      <c r="HY250" s="16" t="s">
        <v>5456</v>
      </c>
      <c r="HZ250" s="16" t="s">
        <v>5456</v>
      </c>
      <c r="IA250" s="16" t="s">
        <v>5456</v>
      </c>
      <c r="IB250" s="16" t="s">
        <v>5456</v>
      </c>
      <c r="IC250" s="16" t="s">
        <v>5456</v>
      </c>
      <c r="ID250" s="16" t="s">
        <v>5457</v>
      </c>
      <c r="IE250" s="16" t="s">
        <v>5457</v>
      </c>
      <c r="IF250" s="16" t="s">
        <v>5457</v>
      </c>
      <c r="IG250" s="16" t="s">
        <v>5457</v>
      </c>
      <c r="IH250" s="16" t="s">
        <v>5457</v>
      </c>
      <c r="II250" s="16" t="s">
        <v>5457</v>
      </c>
      <c r="IJ250" s="16" t="s">
        <v>5457</v>
      </c>
      <c r="IK250" s="16" t="s">
        <v>5457</v>
      </c>
      <c r="IL250" s="16" t="s">
        <v>5457</v>
      </c>
      <c r="IQ250" s="16" t="s">
        <v>5456</v>
      </c>
      <c r="IR250" s="16" t="s">
        <v>5456</v>
      </c>
      <c r="IS250" s="16" t="s">
        <v>5456</v>
      </c>
      <c r="JL250" s="16" t="s">
        <v>5456</v>
      </c>
      <c r="JM250" s="16" t="s">
        <v>5456</v>
      </c>
      <c r="JN250" s="16" t="s">
        <v>5456</v>
      </c>
      <c r="JO250" s="16" t="s">
        <v>5456</v>
      </c>
      <c r="JP250" s="16" t="s">
        <v>5456</v>
      </c>
      <c r="JQ250" s="16" t="s">
        <v>5456</v>
      </c>
      <c r="JR250" s="16" t="s">
        <v>5456</v>
      </c>
      <c r="JS250" s="16" t="s">
        <v>5456</v>
      </c>
      <c r="JU250" s="16" t="s">
        <v>5456</v>
      </c>
      <c r="KM250" s="16" t="s">
        <v>5456</v>
      </c>
      <c r="KN250" s="16" t="s">
        <v>5456</v>
      </c>
      <c r="KO250" s="16" t="s">
        <v>5456</v>
      </c>
      <c r="KP250" s="16" t="s">
        <v>5457</v>
      </c>
      <c r="KQ250" s="16" t="s">
        <v>5457</v>
      </c>
      <c r="KR250" s="16" t="s">
        <v>5458</v>
      </c>
      <c r="KS250" s="16" t="s">
        <v>5458</v>
      </c>
      <c r="KT250" s="16" t="s">
        <v>5458</v>
      </c>
      <c r="KU250" s="16" t="s">
        <v>5458</v>
      </c>
      <c r="KV250" s="16" t="s">
        <v>5458</v>
      </c>
      <c r="KW250" s="16" t="s">
        <v>5458</v>
      </c>
      <c r="KX250" s="16" t="s">
        <v>5458</v>
      </c>
      <c r="KY250" s="16" t="s">
        <v>5458</v>
      </c>
      <c r="KZ250" s="16" t="s">
        <v>5458</v>
      </c>
      <c r="LA250" s="16" t="s">
        <v>5458</v>
      </c>
      <c r="LB250" s="16" t="s">
        <v>5458</v>
      </c>
      <c r="LC250" s="16" t="s">
        <v>5458</v>
      </c>
      <c r="LD250" s="16" t="s">
        <v>5458</v>
      </c>
      <c r="LE250" s="16" t="s">
        <v>5458</v>
      </c>
      <c r="LF250" s="16" t="s">
        <v>5458</v>
      </c>
      <c r="LG250" s="16" t="s">
        <v>5459</v>
      </c>
      <c r="LH250" s="16" t="s">
        <v>5456</v>
      </c>
      <c r="LO250" s="16" t="s">
        <v>5456</v>
      </c>
      <c r="LP250" s="16" t="s">
        <v>5456</v>
      </c>
      <c r="LQ250" s="16" t="s">
        <v>5456</v>
      </c>
      <c r="LR250" s="16" t="s">
        <v>5456</v>
      </c>
      <c r="LS250" s="16" t="s">
        <v>5456</v>
      </c>
      <c r="LT250" s="16" t="s">
        <v>5456</v>
      </c>
      <c r="LU250" s="16" t="s">
        <v>5456</v>
      </c>
      <c r="LV250" s="16" t="s">
        <v>5456</v>
      </c>
      <c r="LW250" s="16" t="s">
        <v>5456</v>
      </c>
      <c r="LX250" s="16" t="s">
        <v>5456</v>
      </c>
      <c r="LY250" s="16" t="s">
        <v>5456</v>
      </c>
      <c r="LZ250" s="16" t="s">
        <v>5456</v>
      </c>
      <c r="MA250" s="16" t="s">
        <v>5457</v>
      </c>
      <c r="MB250" s="16" t="s">
        <v>5457</v>
      </c>
      <c r="MC250" s="16" t="s">
        <v>5458</v>
      </c>
      <c r="MD250" s="16" t="s">
        <v>5458</v>
      </c>
      <c r="ME250" s="16" t="s">
        <v>5458</v>
      </c>
      <c r="MF250" s="16" t="s">
        <v>5457</v>
      </c>
      <c r="MG250" s="16" t="s">
        <v>5457</v>
      </c>
      <c r="MH250" s="16" t="s">
        <v>5456</v>
      </c>
      <c r="MP250" s="16" t="s">
        <v>5456</v>
      </c>
      <c r="MQ250" s="16" t="s">
        <v>5456</v>
      </c>
      <c r="MR250" s="16" t="s">
        <v>5456</v>
      </c>
      <c r="MS250" s="16" t="s">
        <v>5456</v>
      </c>
      <c r="MT250" s="16" t="s">
        <v>5456</v>
      </c>
      <c r="MU250" s="16" t="s">
        <v>5456</v>
      </c>
      <c r="MV250" s="16" t="s">
        <v>5456</v>
      </c>
      <c r="MW250" s="16" t="s">
        <v>5456</v>
      </c>
      <c r="MX250" s="16" t="s">
        <v>5456</v>
      </c>
      <c r="MY250" s="16" t="s">
        <v>5456</v>
      </c>
      <c r="MZ250" s="16" t="s">
        <v>5456</v>
      </c>
      <c r="NB250" s="16" t="s">
        <v>5456</v>
      </c>
      <c r="NC250" s="16" t="s">
        <v>5458</v>
      </c>
    </row>
    <row r="251" spans="1:367" x14ac:dyDescent="0.35">
      <c r="A251" s="15" t="s">
        <v>3063</v>
      </c>
      <c r="B251" s="15" t="s">
        <v>2510</v>
      </c>
      <c r="C251" s="15" t="s">
        <v>2433</v>
      </c>
      <c r="D251" s="15" t="s">
        <v>747</v>
      </c>
      <c r="E251" s="15" t="s">
        <v>91</v>
      </c>
      <c r="F251" s="15" t="s">
        <v>24</v>
      </c>
      <c r="G251" s="15" t="s">
        <v>25</v>
      </c>
      <c r="H251" s="15" t="s">
        <v>2374</v>
      </c>
      <c r="I251" s="15">
        <v>12</v>
      </c>
      <c r="J251" s="16" t="s">
        <v>5457</v>
      </c>
      <c r="K251" s="16" t="s">
        <v>5457</v>
      </c>
      <c r="L251" s="16" t="s">
        <v>5457</v>
      </c>
      <c r="M251" s="16" t="s">
        <v>5457</v>
      </c>
      <c r="N251" s="16" t="s">
        <v>5457</v>
      </c>
      <c r="O251" s="16" t="s">
        <v>5458</v>
      </c>
      <c r="P251" s="16" t="s">
        <v>5457</v>
      </c>
      <c r="R251" s="16" t="s">
        <v>5457</v>
      </c>
      <c r="S251" s="16" t="s">
        <v>5456</v>
      </c>
      <c r="T251" s="16" t="s">
        <v>5456</v>
      </c>
      <c r="U251" s="16" t="s">
        <v>5456</v>
      </c>
      <c r="V251" s="16" t="s">
        <v>5456</v>
      </c>
      <c r="AP251" s="16" t="s">
        <v>5456</v>
      </c>
      <c r="AS251" s="16" t="s">
        <v>5456</v>
      </c>
      <c r="AT251" s="16" t="s">
        <v>5457</v>
      </c>
      <c r="AU251" s="16" t="s">
        <v>5457</v>
      </c>
      <c r="AV251" s="16" t="s">
        <v>5457</v>
      </c>
      <c r="AW251" s="16" t="s">
        <v>5458</v>
      </c>
      <c r="AX251" s="16" t="s">
        <v>5458</v>
      </c>
      <c r="AY251" s="16" t="s">
        <v>5458</v>
      </c>
      <c r="AZ251" s="16" t="s">
        <v>5459</v>
      </c>
      <c r="BA251" s="16" t="s">
        <v>5457</v>
      </c>
      <c r="BB251" s="16" t="s">
        <v>5457</v>
      </c>
      <c r="BC251" s="16" t="s">
        <v>5458</v>
      </c>
      <c r="BD251" s="16" t="s">
        <v>5457</v>
      </c>
      <c r="BE251" s="16" t="s">
        <v>5457</v>
      </c>
      <c r="BF251" s="16" t="s">
        <v>5456</v>
      </c>
      <c r="BG251" s="16" t="s">
        <v>5456</v>
      </c>
      <c r="BP251" s="16" t="s">
        <v>5456</v>
      </c>
      <c r="BQ251" s="16" t="s">
        <v>5456</v>
      </c>
      <c r="BS251" s="16" t="s">
        <v>5456</v>
      </c>
      <c r="BT251" s="16" t="s">
        <v>5457</v>
      </c>
      <c r="BU251" s="16" t="s">
        <v>5458</v>
      </c>
      <c r="BV251" s="16" t="s">
        <v>5456</v>
      </c>
      <c r="BW251" s="16" t="s">
        <v>5458</v>
      </c>
      <c r="BX251" s="16" t="s">
        <v>5457</v>
      </c>
      <c r="BY251" s="16" t="s">
        <v>5456</v>
      </c>
      <c r="CD251" s="16" t="s">
        <v>5456</v>
      </c>
      <c r="CE251" s="16" t="s">
        <v>5456</v>
      </c>
      <c r="CF251" s="16" t="s">
        <v>5456</v>
      </c>
      <c r="CG251" s="16" t="s">
        <v>5456</v>
      </c>
      <c r="CH251" s="16" t="s">
        <v>5456</v>
      </c>
      <c r="CX251" s="16" t="s">
        <v>5456</v>
      </c>
      <c r="CY251" s="16" t="s">
        <v>5456</v>
      </c>
      <c r="CZ251" s="16" t="s">
        <v>5458</v>
      </c>
      <c r="DA251" s="16" t="s">
        <v>5458</v>
      </c>
      <c r="DB251" s="16" t="s">
        <v>5458</v>
      </c>
      <c r="DC251" s="16" t="s">
        <v>5458</v>
      </c>
      <c r="DD251" s="16" t="s">
        <v>5459</v>
      </c>
      <c r="DE251" s="16" t="s">
        <v>5460</v>
      </c>
      <c r="DF251" s="16" t="s">
        <v>5460</v>
      </c>
      <c r="DG251" s="16" t="s">
        <v>5460</v>
      </c>
      <c r="DH251" s="16" t="s">
        <v>5460</v>
      </c>
      <c r="DI251" s="16" t="s">
        <v>5460</v>
      </c>
      <c r="DJ251" s="16" t="s">
        <v>5460</v>
      </c>
      <c r="DK251" s="16" t="s">
        <v>5460</v>
      </c>
      <c r="DL251" s="16" t="s">
        <v>5460</v>
      </c>
      <c r="DM251" s="16" t="s">
        <v>5460</v>
      </c>
      <c r="DN251" s="16" t="s">
        <v>5460</v>
      </c>
      <c r="DO251" s="16" t="s">
        <v>5460</v>
      </c>
      <c r="DP251" s="16" t="s">
        <v>5460</v>
      </c>
      <c r="DQ251" s="16" t="s">
        <v>5460</v>
      </c>
      <c r="DR251" s="16" t="s">
        <v>5458</v>
      </c>
      <c r="DS251" s="16" t="s">
        <v>5458</v>
      </c>
      <c r="DT251" s="16" t="s">
        <v>5457</v>
      </c>
      <c r="DU251" s="16" t="s">
        <v>5457</v>
      </c>
      <c r="DV251" s="16" t="s">
        <v>5457</v>
      </c>
      <c r="DW251" s="16" t="s">
        <v>5457</v>
      </c>
      <c r="DX251" s="16" t="s">
        <v>5457</v>
      </c>
      <c r="DY251" s="16" t="s">
        <v>5457</v>
      </c>
      <c r="DZ251" s="16" t="s">
        <v>5456</v>
      </c>
      <c r="EA251" s="16" t="s">
        <v>5456</v>
      </c>
      <c r="EB251" s="16" t="s">
        <v>5456</v>
      </c>
      <c r="EC251" s="16" t="s">
        <v>5456</v>
      </c>
      <c r="ED251" s="16" t="s">
        <v>5456</v>
      </c>
      <c r="EE251" s="16" t="s">
        <v>5456</v>
      </c>
      <c r="EF251" s="16" t="s">
        <v>5457</v>
      </c>
      <c r="EG251" s="16" t="s">
        <v>5456</v>
      </c>
      <c r="EH251" s="16" t="s">
        <v>5456</v>
      </c>
      <c r="EI251" s="16" t="s">
        <v>5457</v>
      </c>
      <c r="EJ251" s="16" t="s">
        <v>5456</v>
      </c>
      <c r="EK251" s="16" t="s">
        <v>5456</v>
      </c>
      <c r="EL251" s="16" t="s">
        <v>5456</v>
      </c>
      <c r="EM251" s="16" t="s">
        <v>5456</v>
      </c>
      <c r="EN251" s="16" t="s">
        <v>5457</v>
      </c>
      <c r="EO251" s="16" t="s">
        <v>5457</v>
      </c>
      <c r="EP251" s="16" t="s">
        <v>5457</v>
      </c>
      <c r="EQ251" s="16" t="s">
        <v>5456</v>
      </c>
      <c r="ER251" s="16" t="s">
        <v>5456</v>
      </c>
      <c r="ES251" s="16" t="s">
        <v>5456</v>
      </c>
      <c r="ET251" s="16" t="s">
        <v>5457</v>
      </c>
      <c r="EU251" s="16" t="s">
        <v>5457</v>
      </c>
      <c r="EV251" s="16" t="s">
        <v>5457</v>
      </c>
      <c r="EW251" s="16" t="s">
        <v>5457</v>
      </c>
      <c r="EX251" s="16" t="s">
        <v>5457</v>
      </c>
      <c r="EY251" s="16" t="s">
        <v>5457</v>
      </c>
      <c r="EZ251" s="16" t="s">
        <v>5457</v>
      </c>
      <c r="FA251" s="16" t="s">
        <v>5456</v>
      </c>
      <c r="FD251" s="16" t="s">
        <v>5456</v>
      </c>
      <c r="FZ251" s="16" t="s">
        <v>5456</v>
      </c>
      <c r="GD251" s="16" t="s">
        <v>5456</v>
      </c>
      <c r="GE251" s="16" t="s">
        <v>5456</v>
      </c>
      <c r="GG251" s="16" t="s">
        <v>5456</v>
      </c>
      <c r="GH251" s="16" t="s">
        <v>5456</v>
      </c>
      <c r="GI251" s="16" t="s">
        <v>5456</v>
      </c>
      <c r="GJ251" s="16" t="s">
        <v>5456</v>
      </c>
      <c r="GK251" s="16" t="s">
        <v>5456</v>
      </c>
      <c r="GL251" s="16" t="s">
        <v>5456</v>
      </c>
      <c r="GM251" s="16" t="s">
        <v>5456</v>
      </c>
      <c r="GN251" s="16" t="s">
        <v>5456</v>
      </c>
      <c r="GO251" s="16" t="s">
        <v>5456</v>
      </c>
      <c r="GP251" s="16" t="s">
        <v>5456</v>
      </c>
      <c r="GQ251" s="16" t="s">
        <v>5456</v>
      </c>
      <c r="GR251" s="16" t="s">
        <v>5456</v>
      </c>
      <c r="GS251" s="16" t="s">
        <v>5456</v>
      </c>
      <c r="GT251" s="16" t="s">
        <v>5456</v>
      </c>
      <c r="HM251" s="16" t="s">
        <v>5456</v>
      </c>
      <c r="HN251" s="16" t="s">
        <v>5456</v>
      </c>
      <c r="HO251" s="16" t="s">
        <v>5456</v>
      </c>
      <c r="HX251" s="16" t="s">
        <v>5456</v>
      </c>
      <c r="HY251" s="16" t="s">
        <v>5456</v>
      </c>
      <c r="HZ251" s="16" t="s">
        <v>5456</v>
      </c>
      <c r="IA251" s="16" t="s">
        <v>5456</v>
      </c>
      <c r="IB251" s="16" t="s">
        <v>5456</v>
      </c>
      <c r="IC251" s="16" t="s">
        <v>5456</v>
      </c>
      <c r="ID251" s="16" t="s">
        <v>5457</v>
      </c>
      <c r="IE251" s="16" t="s">
        <v>5457</v>
      </c>
      <c r="IF251" s="16" t="s">
        <v>5457</v>
      </c>
      <c r="IG251" s="16" t="s">
        <v>5457</v>
      </c>
      <c r="IH251" s="16" t="s">
        <v>5457</v>
      </c>
      <c r="II251" s="16" t="s">
        <v>5457</v>
      </c>
      <c r="IJ251" s="16" t="s">
        <v>5458</v>
      </c>
      <c r="IK251" s="16" t="s">
        <v>5458</v>
      </c>
      <c r="IL251" s="16" t="s">
        <v>5457</v>
      </c>
      <c r="IM251" s="16" t="s">
        <v>5456</v>
      </c>
      <c r="IN251" s="16" t="s">
        <v>5456</v>
      </c>
      <c r="IP251" s="16" t="s">
        <v>5456</v>
      </c>
      <c r="IQ251" s="16" t="s">
        <v>5456</v>
      </c>
      <c r="IR251" s="16" t="s">
        <v>5456</v>
      </c>
      <c r="JD251" s="16" t="s">
        <v>5456</v>
      </c>
      <c r="JE251" s="16" t="s">
        <v>5456</v>
      </c>
      <c r="JF251" s="16" t="s">
        <v>5456</v>
      </c>
      <c r="JG251" s="16" t="s">
        <v>5456</v>
      </c>
      <c r="JH251" s="16" t="s">
        <v>5456</v>
      </c>
      <c r="JP251" s="16" t="s">
        <v>5456</v>
      </c>
      <c r="JQ251" s="16" t="s">
        <v>5456</v>
      </c>
      <c r="JR251" s="16" t="s">
        <v>5456</v>
      </c>
      <c r="JS251" s="16" t="s">
        <v>5456</v>
      </c>
      <c r="KB251" s="16" t="s">
        <v>5456</v>
      </c>
      <c r="KC251" s="16" t="s">
        <v>5456</v>
      </c>
      <c r="KF251" s="16" t="s">
        <v>5456</v>
      </c>
      <c r="KG251" s="16" t="s">
        <v>5456</v>
      </c>
      <c r="KH251" s="16" t="s">
        <v>5456</v>
      </c>
      <c r="KI251" s="16" t="s">
        <v>5457</v>
      </c>
      <c r="KJ251" s="16" t="s">
        <v>5457</v>
      </c>
      <c r="KK251" s="16" t="s">
        <v>5457</v>
      </c>
      <c r="KL251" s="16" t="s">
        <v>5458</v>
      </c>
      <c r="KM251" s="16" t="s">
        <v>5458</v>
      </c>
      <c r="KN251" s="16" t="s">
        <v>5459</v>
      </c>
      <c r="KO251" s="16" t="s">
        <v>5459</v>
      </c>
      <c r="KP251" s="16" t="s">
        <v>5459</v>
      </c>
      <c r="KQ251" s="16" t="s">
        <v>5459</v>
      </c>
      <c r="KR251" s="16" t="s">
        <v>5459</v>
      </c>
      <c r="KS251" s="16" t="s">
        <v>5459</v>
      </c>
      <c r="KT251" s="16" t="s">
        <v>5460</v>
      </c>
      <c r="KU251" s="16" t="s">
        <v>5460</v>
      </c>
      <c r="KV251" s="16" t="s">
        <v>5460</v>
      </c>
      <c r="KW251" s="16" t="s">
        <v>5459</v>
      </c>
      <c r="KX251" s="16" t="s">
        <v>5459</v>
      </c>
      <c r="KY251" s="16" t="s">
        <v>5459</v>
      </c>
      <c r="KZ251" s="16" t="s">
        <v>5458</v>
      </c>
      <c r="LA251" s="16" t="s">
        <v>5458</v>
      </c>
      <c r="LB251" s="16" t="s">
        <v>5458</v>
      </c>
      <c r="LC251" s="16" t="s">
        <v>5459</v>
      </c>
      <c r="LD251" s="16" t="s">
        <v>5459</v>
      </c>
      <c r="LE251" s="16" t="s">
        <v>5459</v>
      </c>
      <c r="LF251" s="16" t="s">
        <v>5458</v>
      </c>
      <c r="LG251" s="16" t="s">
        <v>5458</v>
      </c>
      <c r="LH251" s="16" t="s">
        <v>5458</v>
      </c>
      <c r="LI251" s="16" t="s">
        <v>5457</v>
      </c>
      <c r="LJ251" s="16" t="s">
        <v>5457</v>
      </c>
      <c r="LK251" s="16" t="s">
        <v>5457</v>
      </c>
      <c r="LL251" s="16" t="s">
        <v>5457</v>
      </c>
      <c r="LM251" s="16" t="s">
        <v>5457</v>
      </c>
      <c r="LN251" s="16" t="s">
        <v>5457</v>
      </c>
      <c r="LO251" s="16" t="s">
        <v>5457</v>
      </c>
      <c r="LP251" s="16" t="s">
        <v>5457</v>
      </c>
      <c r="LQ251" s="16" t="s">
        <v>5457</v>
      </c>
      <c r="LR251" s="16" t="s">
        <v>5457</v>
      </c>
      <c r="LS251" s="16" t="s">
        <v>5457</v>
      </c>
      <c r="LT251" s="16" t="s">
        <v>5458</v>
      </c>
      <c r="LU251" s="16" t="s">
        <v>5458</v>
      </c>
      <c r="LV251" s="16" t="s">
        <v>5458</v>
      </c>
      <c r="LW251" s="16" t="s">
        <v>5458</v>
      </c>
      <c r="LX251" s="16" t="s">
        <v>5458</v>
      </c>
      <c r="LY251" s="16" t="s">
        <v>5459</v>
      </c>
      <c r="LZ251" s="16" t="s">
        <v>5459</v>
      </c>
      <c r="MA251" s="16" t="s">
        <v>5459</v>
      </c>
      <c r="MB251" s="16" t="s">
        <v>5460</v>
      </c>
      <c r="MC251" s="16" t="s">
        <v>5460</v>
      </c>
      <c r="MD251" s="16" t="s">
        <v>5460</v>
      </c>
      <c r="ME251" s="16" t="s">
        <v>5460</v>
      </c>
      <c r="MF251" s="16" t="s">
        <v>5460</v>
      </c>
      <c r="MG251" s="16" t="s">
        <v>5460</v>
      </c>
      <c r="MH251" s="16" t="s">
        <v>5459</v>
      </c>
      <c r="MI251" s="16" t="s">
        <v>5459</v>
      </c>
      <c r="MJ251" s="16" t="s">
        <v>5459</v>
      </c>
      <c r="MK251" s="16" t="s">
        <v>5457</v>
      </c>
      <c r="ML251" s="16" t="s">
        <v>5457</v>
      </c>
      <c r="MM251" s="16" t="s">
        <v>5457</v>
      </c>
      <c r="MN251" s="16" t="s">
        <v>5457</v>
      </c>
      <c r="MO251" s="16" t="s">
        <v>5457</v>
      </c>
      <c r="MP251" s="16" t="s">
        <v>5457</v>
      </c>
      <c r="MQ251" s="16" t="s">
        <v>5457</v>
      </c>
      <c r="MR251" s="16" t="s">
        <v>5457</v>
      </c>
      <c r="MS251" s="16" t="s">
        <v>5457</v>
      </c>
      <c r="MT251" s="16" t="s">
        <v>5457</v>
      </c>
      <c r="MU251" s="16" t="s">
        <v>5457</v>
      </c>
      <c r="MV251" s="16" t="s">
        <v>5457</v>
      </c>
      <c r="MW251" s="16" t="s">
        <v>5457</v>
      </c>
      <c r="MX251" s="16" t="s">
        <v>5457</v>
      </c>
      <c r="MY251" s="16" t="s">
        <v>5457</v>
      </c>
      <c r="MZ251" s="16" t="s">
        <v>5457</v>
      </c>
      <c r="NA251" s="16" t="s">
        <v>5456</v>
      </c>
      <c r="NB251" s="16" t="s">
        <v>5456</v>
      </c>
      <c r="NC251" s="16" t="s">
        <v>5456</v>
      </c>
    </row>
    <row r="252" spans="1:367" x14ac:dyDescent="0.35">
      <c r="A252" s="15" t="s">
        <v>3064</v>
      </c>
      <c r="B252" s="15" t="s">
        <v>2510</v>
      </c>
      <c r="C252" s="15" t="s">
        <v>2434</v>
      </c>
      <c r="D252" s="15" t="s">
        <v>748</v>
      </c>
      <c r="E252" s="15" t="s">
        <v>91</v>
      </c>
      <c r="F252" s="15" t="s">
        <v>451</v>
      </c>
      <c r="G252" s="15" t="s">
        <v>452</v>
      </c>
      <c r="H252" s="15" t="s">
        <v>2375</v>
      </c>
      <c r="I252" s="15">
        <v>4</v>
      </c>
      <c r="J252" s="16" t="s">
        <v>5458</v>
      </c>
      <c r="K252" s="16" t="s">
        <v>5458</v>
      </c>
      <c r="L252" s="16" t="s">
        <v>5458</v>
      </c>
      <c r="M252" s="16" t="s">
        <v>5458</v>
      </c>
      <c r="N252" s="16" t="s">
        <v>5458</v>
      </c>
      <c r="O252" s="16" t="s">
        <v>5458</v>
      </c>
      <c r="P252" s="16" t="s">
        <v>5458</v>
      </c>
      <c r="R252" s="16" t="s">
        <v>5458</v>
      </c>
      <c r="S252" s="16" t="s">
        <v>5456</v>
      </c>
      <c r="T252" s="16" t="s">
        <v>5456</v>
      </c>
      <c r="U252" s="16" t="s">
        <v>5457</v>
      </c>
      <c r="V252" s="16" t="s">
        <v>5456</v>
      </c>
      <c r="X252" s="16" t="s">
        <v>5456</v>
      </c>
      <c r="Z252" s="16" t="s">
        <v>5456</v>
      </c>
      <c r="AA252" s="16" t="s">
        <v>5456</v>
      </c>
      <c r="AN252" s="16" t="s">
        <v>5456</v>
      </c>
      <c r="AS252" s="16" t="s">
        <v>5456</v>
      </c>
      <c r="AT252" s="16" t="s">
        <v>5457</v>
      </c>
      <c r="AU252" s="16" t="s">
        <v>5458</v>
      </c>
      <c r="AV252" s="16" t="s">
        <v>5458</v>
      </c>
      <c r="AW252" s="16" t="s">
        <v>5458</v>
      </c>
      <c r="AX252" s="16" t="s">
        <v>5460</v>
      </c>
      <c r="AY252" s="16" t="s">
        <v>5459</v>
      </c>
      <c r="AZ252" s="16" t="s">
        <v>5458</v>
      </c>
      <c r="BA252" s="16" t="s">
        <v>5456</v>
      </c>
      <c r="BK252" s="16" t="s">
        <v>5456</v>
      </c>
      <c r="BL252" s="16" t="s">
        <v>5456</v>
      </c>
      <c r="BN252" s="16" t="s">
        <v>5456</v>
      </c>
      <c r="BO252" s="16" t="s">
        <v>5457</v>
      </c>
      <c r="BP252" s="16" t="s">
        <v>5457</v>
      </c>
      <c r="BS252" s="16" t="s">
        <v>5456</v>
      </c>
      <c r="BT252" s="16" t="s">
        <v>5456</v>
      </c>
      <c r="BU252" s="16" t="s">
        <v>5456</v>
      </c>
      <c r="BV252" s="16" t="s">
        <v>5456</v>
      </c>
      <c r="BW252" s="16" t="s">
        <v>5457</v>
      </c>
      <c r="CE252" s="16" t="s">
        <v>5456</v>
      </c>
      <c r="CF252" s="16" t="s">
        <v>5456</v>
      </c>
      <c r="CJ252" s="16" t="s">
        <v>5456</v>
      </c>
      <c r="CR252" s="16" t="s">
        <v>5456</v>
      </c>
      <c r="CS252" s="16" t="s">
        <v>5456</v>
      </c>
      <c r="CT252" s="16" t="s">
        <v>5456</v>
      </c>
      <c r="CU252" s="16" t="s">
        <v>5456</v>
      </c>
      <c r="CV252" s="16" t="s">
        <v>5456</v>
      </c>
      <c r="DA252" s="16" t="s">
        <v>5456</v>
      </c>
      <c r="DB252" s="16" t="s">
        <v>5456</v>
      </c>
      <c r="DC252" s="16" t="s">
        <v>5457</v>
      </c>
      <c r="DD252" s="16" t="s">
        <v>5459</v>
      </c>
      <c r="DE252" s="16" t="s">
        <v>5459</v>
      </c>
      <c r="DF252" s="16" t="s">
        <v>5459</v>
      </c>
      <c r="DG252" s="16" t="s">
        <v>5460</v>
      </c>
      <c r="DH252" s="16" t="s">
        <v>5460</v>
      </c>
      <c r="DI252" s="16" t="s">
        <v>5459</v>
      </c>
      <c r="DJ252" s="16" t="s">
        <v>5458</v>
      </c>
      <c r="DK252" s="16" t="s">
        <v>5459</v>
      </c>
      <c r="DL252" s="16" t="s">
        <v>5459</v>
      </c>
      <c r="DM252" s="16" t="s">
        <v>5458</v>
      </c>
      <c r="DN252" s="16" t="s">
        <v>5457</v>
      </c>
      <c r="DO252" s="16" t="s">
        <v>5457</v>
      </c>
      <c r="DP252" s="16" t="s">
        <v>5457</v>
      </c>
      <c r="DQ252" s="16" t="s">
        <v>5458</v>
      </c>
      <c r="DR252" s="16" t="s">
        <v>5457</v>
      </c>
      <c r="DS252" s="16" t="s">
        <v>5457</v>
      </c>
      <c r="DT252" s="16" t="s">
        <v>5457</v>
      </c>
      <c r="DU252" s="16" t="s">
        <v>5457</v>
      </c>
      <c r="DV252" s="16" t="s">
        <v>5456</v>
      </c>
      <c r="DW252" s="16" t="s">
        <v>5456</v>
      </c>
      <c r="DX252" s="16" t="s">
        <v>5456</v>
      </c>
      <c r="EA252" s="16" t="s">
        <v>5456</v>
      </c>
      <c r="ED252" s="16" t="s">
        <v>5456</v>
      </c>
      <c r="EP252" s="16" t="s">
        <v>5456</v>
      </c>
      <c r="EQ252" s="16" t="s">
        <v>5456</v>
      </c>
      <c r="ER252" s="16" t="s">
        <v>5456</v>
      </c>
      <c r="ES252" s="16" t="s">
        <v>5456</v>
      </c>
      <c r="ET252" s="16" t="s">
        <v>5456</v>
      </c>
      <c r="EU252" s="16" t="s">
        <v>5457</v>
      </c>
      <c r="EV252" s="16" t="s">
        <v>5457</v>
      </c>
      <c r="EW252" s="16" t="s">
        <v>5457</v>
      </c>
      <c r="EX252" s="16" t="s">
        <v>5456</v>
      </c>
      <c r="GK252" s="16" t="s">
        <v>5456</v>
      </c>
      <c r="GL252" s="16" t="s">
        <v>5456</v>
      </c>
      <c r="GM252" s="16" t="s">
        <v>5456</v>
      </c>
      <c r="GN252" s="16" t="s">
        <v>5456</v>
      </c>
      <c r="GO252" s="16" t="s">
        <v>5456</v>
      </c>
      <c r="GP252" s="16" t="s">
        <v>5456</v>
      </c>
      <c r="GQ252" s="16" t="s">
        <v>5456</v>
      </c>
      <c r="GR252" s="16" t="s">
        <v>5456</v>
      </c>
      <c r="GS252" s="16" t="s">
        <v>5456</v>
      </c>
      <c r="GT252" s="16" t="s">
        <v>5456</v>
      </c>
      <c r="GU252" s="16" t="s">
        <v>5456</v>
      </c>
      <c r="HO252" s="16" t="s">
        <v>5456</v>
      </c>
      <c r="HP252" s="16" t="s">
        <v>5456</v>
      </c>
      <c r="HQ252" s="16" t="s">
        <v>5456</v>
      </c>
      <c r="IE252" s="16" t="s">
        <v>5456</v>
      </c>
      <c r="IF252" s="16" t="s">
        <v>5456</v>
      </c>
      <c r="IG252" s="16" t="s">
        <v>5456</v>
      </c>
      <c r="IH252" s="16" t="s">
        <v>5456</v>
      </c>
      <c r="II252" s="16" t="s">
        <v>5456</v>
      </c>
      <c r="IJ252" s="16" t="s">
        <v>5456</v>
      </c>
      <c r="IK252" s="16" t="s">
        <v>5456</v>
      </c>
      <c r="IL252" s="16" t="s">
        <v>5456</v>
      </c>
      <c r="JL252" s="16" t="s">
        <v>5457</v>
      </c>
      <c r="JM252" s="16" t="s">
        <v>5457</v>
      </c>
      <c r="JN252" s="16" t="s">
        <v>5456</v>
      </c>
      <c r="JO252" s="16" t="s">
        <v>5456</v>
      </c>
      <c r="KN252" s="16" t="s">
        <v>5456</v>
      </c>
      <c r="KP252" s="16" t="s">
        <v>5456</v>
      </c>
      <c r="KQ252" s="16" t="s">
        <v>5457</v>
      </c>
      <c r="KR252" s="16" t="s">
        <v>5457</v>
      </c>
      <c r="KS252" s="16" t="s">
        <v>5458</v>
      </c>
      <c r="KT252" s="16" t="s">
        <v>5458</v>
      </c>
      <c r="KU252" s="16" t="s">
        <v>5458</v>
      </c>
      <c r="KV252" s="16" t="s">
        <v>5458</v>
      </c>
      <c r="KW252" s="16" t="s">
        <v>5458</v>
      </c>
      <c r="KX252" s="16" t="s">
        <v>5458</v>
      </c>
      <c r="KY252" s="16" t="s">
        <v>5458</v>
      </c>
      <c r="KZ252" s="16" t="s">
        <v>5457</v>
      </c>
      <c r="LA252" s="16" t="s">
        <v>5457</v>
      </c>
      <c r="LB252" s="16" t="s">
        <v>5457</v>
      </c>
      <c r="LC252" s="16" t="s">
        <v>5457</v>
      </c>
      <c r="LD252" s="16" t="s">
        <v>5457</v>
      </c>
      <c r="LE252" s="16" t="s">
        <v>5458</v>
      </c>
      <c r="LF252" s="16" t="s">
        <v>5458</v>
      </c>
      <c r="LG252" s="16" t="s">
        <v>5459</v>
      </c>
      <c r="LH252" s="16" t="s">
        <v>5458</v>
      </c>
      <c r="LZ252" s="16" t="s">
        <v>5457</v>
      </c>
      <c r="MA252" s="16" t="s">
        <v>5457</v>
      </c>
      <c r="MB252" s="16" t="s">
        <v>5458</v>
      </c>
      <c r="MC252" s="16" t="s">
        <v>5458</v>
      </c>
      <c r="MD252" s="16" t="s">
        <v>5459</v>
      </c>
      <c r="ME252" s="16" t="s">
        <v>5459</v>
      </c>
      <c r="MF252" s="16" t="s">
        <v>5458</v>
      </c>
      <c r="MG252" s="16" t="s">
        <v>5458</v>
      </c>
      <c r="MH252" s="16" t="s">
        <v>5456</v>
      </c>
      <c r="MR252" s="16" t="s">
        <v>5456</v>
      </c>
      <c r="MS252" s="16" t="s">
        <v>5456</v>
      </c>
      <c r="MT252" s="16" t="s">
        <v>5456</v>
      </c>
      <c r="MU252" s="16" t="s">
        <v>5456</v>
      </c>
      <c r="MV252" s="16" t="s">
        <v>5456</v>
      </c>
      <c r="MW252" s="16" t="s">
        <v>5456</v>
      </c>
      <c r="MX252" s="16" t="s">
        <v>5456</v>
      </c>
      <c r="MY252" s="16" t="s">
        <v>5456</v>
      </c>
      <c r="MZ252" s="16" t="s">
        <v>5456</v>
      </c>
      <c r="NC252" s="16" t="s">
        <v>5457</v>
      </c>
    </row>
    <row r="253" spans="1:367" x14ac:dyDescent="0.35">
      <c r="A253" s="15" t="s">
        <v>3065</v>
      </c>
      <c r="B253" s="15" t="s">
        <v>2510</v>
      </c>
      <c r="C253" s="15" t="s">
        <v>2435</v>
      </c>
      <c r="D253" s="15" t="s">
        <v>662</v>
      </c>
      <c r="E253" s="15" t="s">
        <v>91</v>
      </c>
      <c r="F253" s="15" t="s">
        <v>24</v>
      </c>
      <c r="G253" s="15" t="s">
        <v>25</v>
      </c>
      <c r="H253" s="15" t="s">
        <v>2374</v>
      </c>
      <c r="I253" s="15">
        <v>12</v>
      </c>
      <c r="J253" s="16" t="s">
        <v>5457</v>
      </c>
      <c r="K253" s="16" t="s">
        <v>5457</v>
      </c>
      <c r="L253" s="16" t="s">
        <v>5457</v>
      </c>
      <c r="M253" s="16" t="s">
        <v>5457</v>
      </c>
      <c r="N253" s="16" t="s">
        <v>5457</v>
      </c>
      <c r="O253" s="16" t="s">
        <v>5457</v>
      </c>
      <c r="P253" s="16" t="s">
        <v>5457</v>
      </c>
      <c r="AO253" s="16" t="s">
        <v>5456</v>
      </c>
      <c r="AS253" s="16" t="s">
        <v>5456</v>
      </c>
      <c r="AT253" s="16" t="s">
        <v>5457</v>
      </c>
      <c r="AU253" s="16" t="s">
        <v>5458</v>
      </c>
      <c r="AV253" s="16" t="s">
        <v>5457</v>
      </c>
      <c r="AW253" s="16" t="s">
        <v>5459</v>
      </c>
      <c r="AX253" s="16" t="s">
        <v>5458</v>
      </c>
      <c r="AY253" s="16" t="s">
        <v>5458</v>
      </c>
      <c r="AZ253" s="16" t="s">
        <v>5457</v>
      </c>
      <c r="BA253" s="16" t="s">
        <v>5456</v>
      </c>
      <c r="BI253" s="16" t="s">
        <v>5456</v>
      </c>
      <c r="BJ253" s="16" t="s">
        <v>5456</v>
      </c>
      <c r="BK253" s="16" t="s">
        <v>5457</v>
      </c>
      <c r="BL253" s="16" t="s">
        <v>5456</v>
      </c>
      <c r="BN253" s="16" t="s">
        <v>5456</v>
      </c>
      <c r="BO253" s="16" t="s">
        <v>5456</v>
      </c>
      <c r="BP253" s="16" t="s">
        <v>5456</v>
      </c>
      <c r="BQ253" s="16" t="s">
        <v>5456</v>
      </c>
      <c r="BR253" s="16" t="s">
        <v>5456</v>
      </c>
      <c r="BS253" s="16" t="s">
        <v>5456</v>
      </c>
      <c r="BT253" s="16" t="s">
        <v>5456</v>
      </c>
      <c r="BU253" s="16" t="s">
        <v>5456</v>
      </c>
      <c r="BV253" s="16" t="s">
        <v>5456</v>
      </c>
      <c r="BW253" s="16" t="s">
        <v>5457</v>
      </c>
      <c r="BX253" s="16" t="s">
        <v>5456</v>
      </c>
      <c r="DD253" s="16" t="s">
        <v>5458</v>
      </c>
      <c r="DE253" s="16" t="s">
        <v>5459</v>
      </c>
      <c r="DF253" s="16" t="s">
        <v>5459</v>
      </c>
      <c r="DG253" s="16" t="s">
        <v>5460</v>
      </c>
      <c r="DH253" s="16" t="s">
        <v>5460</v>
      </c>
      <c r="DI253" s="16" t="s">
        <v>5459</v>
      </c>
      <c r="DJ253" s="16" t="s">
        <v>5459</v>
      </c>
      <c r="DK253" s="16" t="s">
        <v>5460</v>
      </c>
      <c r="DL253" s="16" t="s">
        <v>5459</v>
      </c>
      <c r="DM253" s="16" t="s">
        <v>5459</v>
      </c>
      <c r="DN253" s="16" t="s">
        <v>5459</v>
      </c>
      <c r="DO253" s="16" t="s">
        <v>5459</v>
      </c>
      <c r="DP253" s="16" t="s">
        <v>5458</v>
      </c>
      <c r="DQ253" s="16" t="s">
        <v>5458</v>
      </c>
      <c r="DR253" s="16" t="s">
        <v>5458</v>
      </c>
      <c r="DS253" s="16" t="s">
        <v>5458</v>
      </c>
      <c r="DT253" s="16" t="s">
        <v>5457</v>
      </c>
      <c r="DU253" s="16" t="s">
        <v>5456</v>
      </c>
      <c r="DV253" s="16" t="s">
        <v>5456</v>
      </c>
      <c r="DW253" s="16" t="s">
        <v>5456</v>
      </c>
      <c r="DX253" s="16" t="s">
        <v>5456</v>
      </c>
      <c r="ED253" s="16" t="s">
        <v>5456</v>
      </c>
      <c r="EE253" s="16" t="s">
        <v>5456</v>
      </c>
      <c r="EG253" s="16" t="s">
        <v>5456</v>
      </c>
      <c r="EI253" s="16" t="s">
        <v>5456</v>
      </c>
      <c r="EU253" s="16" t="s">
        <v>5456</v>
      </c>
      <c r="EV253" s="16" t="s">
        <v>5456</v>
      </c>
      <c r="EW253" s="16" t="s">
        <v>5456</v>
      </c>
      <c r="EX253" s="16" t="s">
        <v>5456</v>
      </c>
      <c r="EY253" s="16" t="s">
        <v>5456</v>
      </c>
      <c r="EZ253" s="16" t="s">
        <v>5456</v>
      </c>
      <c r="FA253" s="16" t="s">
        <v>5456</v>
      </c>
      <c r="FB253" s="16" t="s">
        <v>5456</v>
      </c>
      <c r="FC253" s="16" t="s">
        <v>5456</v>
      </c>
      <c r="FD253" s="16" t="s">
        <v>5456</v>
      </c>
      <c r="FE253" s="16" t="s">
        <v>5456</v>
      </c>
      <c r="FF253" s="16" t="s">
        <v>5456</v>
      </c>
      <c r="FG253" s="16" t="s">
        <v>5456</v>
      </c>
      <c r="FH253" s="16" t="s">
        <v>5456</v>
      </c>
      <c r="FI253" s="16" t="s">
        <v>5456</v>
      </c>
      <c r="FV253" s="16" t="s">
        <v>5456</v>
      </c>
      <c r="FW253" s="16" t="s">
        <v>5456</v>
      </c>
      <c r="FX253" s="16" t="s">
        <v>5456</v>
      </c>
      <c r="FY253" s="16" t="s">
        <v>5456</v>
      </c>
      <c r="FZ253" s="16" t="s">
        <v>5456</v>
      </c>
      <c r="GA253" s="16" t="s">
        <v>5456</v>
      </c>
      <c r="GC253" s="16" t="s">
        <v>5456</v>
      </c>
      <c r="GD253" s="16" t="s">
        <v>5456</v>
      </c>
      <c r="GE253" s="16" t="s">
        <v>5456</v>
      </c>
      <c r="GI253" s="16" t="s">
        <v>5456</v>
      </c>
      <c r="GJ253" s="16" t="s">
        <v>5456</v>
      </c>
      <c r="GK253" s="16" t="s">
        <v>5457</v>
      </c>
      <c r="GL253" s="16" t="s">
        <v>5457</v>
      </c>
      <c r="GM253" s="16" t="s">
        <v>5457</v>
      </c>
      <c r="GO253" s="16" t="s">
        <v>5456</v>
      </c>
      <c r="GP253" s="16" t="s">
        <v>5456</v>
      </c>
      <c r="GQ253" s="16" t="s">
        <v>5456</v>
      </c>
      <c r="GR253" s="16" t="s">
        <v>5456</v>
      </c>
      <c r="GS253" s="16" t="s">
        <v>5456</v>
      </c>
      <c r="GT253" s="16" t="s">
        <v>5456</v>
      </c>
      <c r="HO253" s="16" t="s">
        <v>5456</v>
      </c>
      <c r="HP253" s="16" t="s">
        <v>5456</v>
      </c>
      <c r="HQ253" s="16" t="s">
        <v>5456</v>
      </c>
      <c r="IJ253" s="16" t="s">
        <v>5456</v>
      </c>
      <c r="IK253" s="16" t="s">
        <v>5456</v>
      </c>
      <c r="IL253" s="16" t="s">
        <v>5456</v>
      </c>
      <c r="IM253" s="16" t="s">
        <v>5456</v>
      </c>
      <c r="IN253" s="16" t="s">
        <v>5456</v>
      </c>
      <c r="IO253" s="16" t="s">
        <v>5456</v>
      </c>
      <c r="IP253" s="16" t="s">
        <v>5456</v>
      </c>
      <c r="IQ253" s="16" t="s">
        <v>5457</v>
      </c>
      <c r="IR253" s="16" t="s">
        <v>5457</v>
      </c>
      <c r="IS253" s="16" t="s">
        <v>5457</v>
      </c>
      <c r="JF253" s="16" t="s">
        <v>5456</v>
      </c>
      <c r="JG253" s="16" t="s">
        <v>5457</v>
      </c>
      <c r="JH253" s="16" t="s">
        <v>5457</v>
      </c>
      <c r="JI253" s="16" t="s">
        <v>5457</v>
      </c>
      <c r="JJ253" s="16" t="s">
        <v>5457</v>
      </c>
      <c r="JN253" s="16" t="s">
        <v>5456</v>
      </c>
      <c r="JO253" s="16" t="s">
        <v>5456</v>
      </c>
      <c r="JP253" s="16" t="s">
        <v>5456</v>
      </c>
      <c r="JQ253" s="16" t="s">
        <v>5457</v>
      </c>
      <c r="JR253" s="16" t="s">
        <v>5457</v>
      </c>
      <c r="JS253" s="16" t="s">
        <v>5457</v>
      </c>
      <c r="JT253" s="16" t="s">
        <v>5457</v>
      </c>
      <c r="JU253" s="16" t="s">
        <v>5456</v>
      </c>
      <c r="KB253" s="16" t="s">
        <v>5456</v>
      </c>
      <c r="KC253" s="16" t="s">
        <v>5456</v>
      </c>
      <c r="KD253" s="16" t="s">
        <v>5456</v>
      </c>
      <c r="KE253" s="16" t="s">
        <v>5456</v>
      </c>
      <c r="KF253" s="16" t="s">
        <v>5456</v>
      </c>
      <c r="KI253" s="16" t="s">
        <v>5456</v>
      </c>
      <c r="KJ253" s="16" t="s">
        <v>5457</v>
      </c>
      <c r="KK253" s="16" t="s">
        <v>5456</v>
      </c>
      <c r="KL253" s="16" t="s">
        <v>5456</v>
      </c>
      <c r="KM253" s="16" t="s">
        <v>5456</v>
      </c>
      <c r="KN253" s="16" t="s">
        <v>5457</v>
      </c>
      <c r="KO253" s="16" t="s">
        <v>5457</v>
      </c>
      <c r="KP253" s="16" t="s">
        <v>5457</v>
      </c>
      <c r="KQ253" s="16" t="s">
        <v>5457</v>
      </c>
      <c r="KR253" s="16" t="s">
        <v>5457</v>
      </c>
      <c r="KS253" s="16" t="s">
        <v>5457</v>
      </c>
      <c r="KT253" s="16" t="s">
        <v>5457</v>
      </c>
      <c r="KU253" s="16" t="s">
        <v>5457</v>
      </c>
      <c r="KV253" s="16" t="s">
        <v>5457</v>
      </c>
      <c r="KW253" s="16" t="s">
        <v>5458</v>
      </c>
      <c r="KX253" s="16" t="s">
        <v>5458</v>
      </c>
      <c r="KY253" s="16" t="s">
        <v>5458</v>
      </c>
      <c r="KZ253" s="16" t="s">
        <v>5458</v>
      </c>
      <c r="LA253" s="16" t="s">
        <v>5458</v>
      </c>
      <c r="LB253" s="16" t="s">
        <v>5458</v>
      </c>
      <c r="LC253" s="16" t="s">
        <v>5458</v>
      </c>
      <c r="LD253" s="16" t="s">
        <v>5458</v>
      </c>
      <c r="LE253" s="16" t="s">
        <v>5458</v>
      </c>
      <c r="LF253" s="16" t="s">
        <v>5458</v>
      </c>
      <c r="LG253" s="16" t="s">
        <v>5458</v>
      </c>
      <c r="LH253" s="16" t="s">
        <v>5456</v>
      </c>
      <c r="LI253" s="16" t="s">
        <v>5456</v>
      </c>
      <c r="LJ253" s="16" t="s">
        <v>5456</v>
      </c>
      <c r="LY253" s="16" t="s">
        <v>5456</v>
      </c>
      <c r="LZ253" s="16" t="s">
        <v>5457</v>
      </c>
      <c r="MA253" s="16" t="s">
        <v>5458</v>
      </c>
      <c r="MB253" s="16" t="s">
        <v>5458</v>
      </c>
      <c r="MC253" s="16" t="s">
        <v>5458</v>
      </c>
      <c r="MD253" s="16" t="s">
        <v>5458</v>
      </c>
      <c r="ME253" s="16" t="s">
        <v>5458</v>
      </c>
      <c r="MF253" s="16" t="s">
        <v>5458</v>
      </c>
      <c r="MG253" s="16" t="s">
        <v>5458</v>
      </c>
      <c r="MH253" s="16" t="s">
        <v>5458</v>
      </c>
      <c r="MI253" s="16" t="s">
        <v>5458</v>
      </c>
      <c r="MR253" s="16" t="s">
        <v>5456</v>
      </c>
      <c r="MS253" s="16" t="s">
        <v>5456</v>
      </c>
      <c r="MT253" s="16" t="s">
        <v>5457</v>
      </c>
      <c r="MU253" s="16" t="s">
        <v>5457</v>
      </c>
      <c r="MV253" s="16" t="s">
        <v>5457</v>
      </c>
      <c r="MW253" s="16" t="s">
        <v>5457</v>
      </c>
      <c r="MX253" s="16" t="s">
        <v>5457</v>
      </c>
      <c r="MY253" s="16" t="s">
        <v>5457</v>
      </c>
      <c r="MZ253" s="16" t="s">
        <v>5457</v>
      </c>
      <c r="NA253" s="16" t="s">
        <v>5456</v>
      </c>
      <c r="NB253" s="16" t="s">
        <v>5456</v>
      </c>
      <c r="NC253" s="16" t="s">
        <v>5457</v>
      </c>
    </row>
    <row r="254" spans="1:367" x14ac:dyDescent="0.35">
      <c r="A254" s="15" t="s">
        <v>4508</v>
      </c>
      <c r="B254" s="15" t="s">
        <v>2510</v>
      </c>
      <c r="C254" s="15" t="s">
        <v>2436</v>
      </c>
      <c r="D254" s="15" t="s">
        <v>749</v>
      </c>
      <c r="E254" s="15" t="s">
        <v>91</v>
      </c>
      <c r="F254" s="15" t="s">
        <v>24</v>
      </c>
      <c r="G254" s="15" t="s">
        <v>25</v>
      </c>
      <c r="H254" s="15" t="s">
        <v>2374</v>
      </c>
      <c r="I254" s="15">
        <v>12</v>
      </c>
      <c r="M254" s="16" t="s">
        <v>5456</v>
      </c>
      <c r="N254" s="16" t="s">
        <v>5456</v>
      </c>
      <c r="O254" s="16" t="s">
        <v>5456</v>
      </c>
      <c r="P254" s="16" t="s">
        <v>5456</v>
      </c>
      <c r="R254" s="16" t="s">
        <v>5456</v>
      </c>
      <c r="U254" s="16" t="s">
        <v>5456</v>
      </c>
      <c r="V254" s="16" t="s">
        <v>5456</v>
      </c>
      <c r="AS254" s="16" t="s">
        <v>5456</v>
      </c>
      <c r="AT254" s="16" t="s">
        <v>5457</v>
      </c>
      <c r="AU254" s="16" t="s">
        <v>5457</v>
      </c>
      <c r="AV254" s="16" t="s">
        <v>5457</v>
      </c>
      <c r="AW254" s="16" t="s">
        <v>5458</v>
      </c>
      <c r="AX254" s="16" t="s">
        <v>5457</v>
      </c>
      <c r="AY254" s="16" t="s">
        <v>5458</v>
      </c>
      <c r="AZ254" s="16" t="s">
        <v>5457</v>
      </c>
      <c r="BA254" s="16" t="s">
        <v>5456</v>
      </c>
      <c r="BC254" s="16" t="s">
        <v>5457</v>
      </c>
      <c r="BD254" s="16" t="s">
        <v>5456</v>
      </c>
      <c r="BE254" s="16" t="s">
        <v>5456</v>
      </c>
      <c r="BN254" s="16" t="s">
        <v>5456</v>
      </c>
      <c r="BO254" s="16" t="s">
        <v>5456</v>
      </c>
      <c r="BP254" s="16" t="s">
        <v>5456</v>
      </c>
      <c r="BQ254" s="16" t="s">
        <v>5456</v>
      </c>
      <c r="BR254" s="16" t="s">
        <v>5456</v>
      </c>
      <c r="BS254" s="16" t="s">
        <v>5456</v>
      </c>
      <c r="BT254" s="16" t="s">
        <v>5456</v>
      </c>
      <c r="BU254" s="16" t="s">
        <v>5456</v>
      </c>
      <c r="BV254" s="16" t="s">
        <v>5456</v>
      </c>
      <c r="BW254" s="16" t="s">
        <v>5457</v>
      </c>
      <c r="BX254" s="16" t="s">
        <v>5456</v>
      </c>
      <c r="CY254" s="16" t="s">
        <v>5456</v>
      </c>
      <c r="CZ254" s="16" t="s">
        <v>5456</v>
      </c>
      <c r="DA254" s="16" t="s">
        <v>5457</v>
      </c>
      <c r="DB254" s="16" t="s">
        <v>5457</v>
      </c>
      <c r="DC254" s="16" t="s">
        <v>5457</v>
      </c>
      <c r="DD254" s="16" t="s">
        <v>5459</v>
      </c>
      <c r="DE254" s="16" t="s">
        <v>5459</v>
      </c>
      <c r="DF254" s="16" t="s">
        <v>5459</v>
      </c>
      <c r="DG254" s="16" t="s">
        <v>5460</v>
      </c>
      <c r="DH254" s="16" t="s">
        <v>5460</v>
      </c>
      <c r="DI254" s="16" t="s">
        <v>5460</v>
      </c>
      <c r="DJ254" s="16" t="s">
        <v>5459</v>
      </c>
      <c r="DK254" s="16" t="s">
        <v>5460</v>
      </c>
      <c r="DL254" s="16" t="s">
        <v>5460</v>
      </c>
      <c r="DM254" s="16" t="s">
        <v>5459</v>
      </c>
      <c r="DN254" s="16" t="s">
        <v>5459</v>
      </c>
      <c r="DO254" s="16" t="s">
        <v>5459</v>
      </c>
      <c r="DP254" s="16" t="s">
        <v>5459</v>
      </c>
      <c r="DQ254" s="16" t="s">
        <v>5458</v>
      </c>
      <c r="DR254" s="16" t="s">
        <v>5458</v>
      </c>
      <c r="DS254" s="16" t="s">
        <v>5458</v>
      </c>
      <c r="DT254" s="16" t="s">
        <v>5458</v>
      </c>
      <c r="DU254" s="16" t="s">
        <v>5457</v>
      </c>
      <c r="DV254" s="16" t="s">
        <v>5456</v>
      </c>
      <c r="DW254" s="16" t="s">
        <v>5456</v>
      </c>
      <c r="DX254" s="16" t="s">
        <v>5456</v>
      </c>
      <c r="DY254" s="16" t="s">
        <v>5456</v>
      </c>
      <c r="DZ254" s="16" t="s">
        <v>5456</v>
      </c>
      <c r="EA254" s="16" t="s">
        <v>5456</v>
      </c>
      <c r="ER254" s="16" t="s">
        <v>5456</v>
      </c>
      <c r="ES254" s="16" t="s">
        <v>5456</v>
      </c>
      <c r="ET254" s="16" t="s">
        <v>5456</v>
      </c>
      <c r="EU254" s="16" t="s">
        <v>5456</v>
      </c>
      <c r="EV254" s="16" t="s">
        <v>5456</v>
      </c>
      <c r="EW254" s="16" t="s">
        <v>5456</v>
      </c>
      <c r="EX254" s="16" t="s">
        <v>5456</v>
      </c>
      <c r="EY254" s="16" t="s">
        <v>5457</v>
      </c>
      <c r="EZ254" s="16" t="s">
        <v>5457</v>
      </c>
      <c r="FA254" s="16" t="s">
        <v>5457</v>
      </c>
      <c r="FB254" s="16" t="s">
        <v>5456</v>
      </c>
      <c r="FC254" s="16" t="s">
        <v>5456</v>
      </c>
      <c r="FD254" s="16" t="s">
        <v>5456</v>
      </c>
      <c r="FE254" s="16" t="s">
        <v>5456</v>
      </c>
      <c r="FT254" s="16" t="s">
        <v>5456</v>
      </c>
      <c r="FU254" s="16" t="s">
        <v>5456</v>
      </c>
      <c r="FV254" s="16" t="s">
        <v>5456</v>
      </c>
      <c r="FW254" s="16" t="s">
        <v>5456</v>
      </c>
      <c r="FX254" s="16" t="s">
        <v>5456</v>
      </c>
      <c r="FY254" s="16" t="s">
        <v>5456</v>
      </c>
      <c r="FZ254" s="16" t="s">
        <v>5456</v>
      </c>
      <c r="GA254" s="16" t="s">
        <v>5456</v>
      </c>
      <c r="GB254" s="16" t="s">
        <v>5456</v>
      </c>
      <c r="GD254" s="16" t="s">
        <v>5456</v>
      </c>
      <c r="GE254" s="16" t="s">
        <v>5456</v>
      </c>
      <c r="GJ254" s="16" t="s">
        <v>5456</v>
      </c>
      <c r="GK254" s="16" t="s">
        <v>5456</v>
      </c>
      <c r="GL254" s="16" t="s">
        <v>5456</v>
      </c>
      <c r="GM254" s="16" t="s">
        <v>5457</v>
      </c>
      <c r="GN254" s="16" t="s">
        <v>5457</v>
      </c>
      <c r="GO254" s="16" t="s">
        <v>5456</v>
      </c>
      <c r="GP254" s="16" t="s">
        <v>5456</v>
      </c>
      <c r="GQ254" s="16" t="s">
        <v>5456</v>
      </c>
      <c r="GR254" s="16" t="s">
        <v>5456</v>
      </c>
      <c r="GS254" s="16" t="s">
        <v>5456</v>
      </c>
      <c r="GT254" s="16" t="s">
        <v>5456</v>
      </c>
      <c r="GX254" s="16" t="s">
        <v>5456</v>
      </c>
      <c r="HO254" s="16" t="s">
        <v>5456</v>
      </c>
      <c r="HP254" s="16" t="s">
        <v>5456</v>
      </c>
      <c r="HQ254" s="16" t="s">
        <v>5456</v>
      </c>
      <c r="IF254" s="16" t="s">
        <v>5456</v>
      </c>
      <c r="IG254" s="16" t="s">
        <v>5456</v>
      </c>
      <c r="IH254" s="16" t="s">
        <v>5456</v>
      </c>
      <c r="II254" s="16" t="s">
        <v>5456</v>
      </c>
      <c r="IJ254" s="16" t="s">
        <v>5456</v>
      </c>
      <c r="IK254" s="16" t="s">
        <v>5456</v>
      </c>
      <c r="IL254" s="16" t="s">
        <v>5456</v>
      </c>
      <c r="IM254" s="16" t="s">
        <v>5456</v>
      </c>
      <c r="IN254" s="16" t="s">
        <v>5456</v>
      </c>
      <c r="IO254" s="16" t="s">
        <v>5456</v>
      </c>
      <c r="IP254" s="16" t="s">
        <v>5456</v>
      </c>
      <c r="IQ254" s="16" t="s">
        <v>5457</v>
      </c>
      <c r="IR254" s="16" t="s">
        <v>5456</v>
      </c>
      <c r="IS254" s="16" t="s">
        <v>5456</v>
      </c>
      <c r="IT254" s="16" t="s">
        <v>5456</v>
      </c>
      <c r="IU254" s="16" t="s">
        <v>5456</v>
      </c>
      <c r="IV254" s="16" t="s">
        <v>5456</v>
      </c>
      <c r="IW254" s="16" t="s">
        <v>5456</v>
      </c>
      <c r="IX254" s="16" t="s">
        <v>5456</v>
      </c>
      <c r="IY254" s="16" t="s">
        <v>5456</v>
      </c>
      <c r="IZ254" s="16" t="s">
        <v>5456</v>
      </c>
      <c r="JA254" s="16" t="s">
        <v>5456</v>
      </c>
      <c r="JB254" s="16" t="s">
        <v>5456</v>
      </c>
      <c r="JC254" s="16" t="s">
        <v>5456</v>
      </c>
      <c r="JD254" s="16" t="s">
        <v>5456</v>
      </c>
      <c r="JE254" s="16" t="s">
        <v>5456</v>
      </c>
      <c r="JF254" s="16" t="s">
        <v>5456</v>
      </c>
      <c r="JG254" s="16" t="s">
        <v>5456</v>
      </c>
      <c r="JH254" s="16" t="s">
        <v>5456</v>
      </c>
      <c r="JI254" s="16" t="s">
        <v>5456</v>
      </c>
      <c r="JJ254" s="16" t="s">
        <v>5456</v>
      </c>
      <c r="JK254" s="16" t="s">
        <v>5456</v>
      </c>
      <c r="JL254" s="16" t="s">
        <v>5456</v>
      </c>
      <c r="JM254" s="16" t="s">
        <v>5456</v>
      </c>
      <c r="JN254" s="16" t="s">
        <v>5456</v>
      </c>
      <c r="JO254" s="16" t="s">
        <v>5456</v>
      </c>
      <c r="JP254" s="16" t="s">
        <v>5457</v>
      </c>
      <c r="JQ254" s="16" t="s">
        <v>5457</v>
      </c>
      <c r="JR254" s="16" t="s">
        <v>5457</v>
      </c>
      <c r="JS254" s="16" t="s">
        <v>5456</v>
      </c>
      <c r="JT254" s="16" t="s">
        <v>5456</v>
      </c>
      <c r="JY254" s="16" t="s">
        <v>5456</v>
      </c>
      <c r="JZ254" s="16" t="s">
        <v>5456</v>
      </c>
      <c r="KA254" s="16" t="s">
        <v>5456</v>
      </c>
      <c r="KB254" s="16" t="s">
        <v>5456</v>
      </c>
      <c r="KC254" s="16" t="s">
        <v>5456</v>
      </c>
      <c r="KD254" s="16" t="s">
        <v>5456</v>
      </c>
      <c r="KE254" s="16" t="s">
        <v>5456</v>
      </c>
      <c r="KF254" s="16" t="s">
        <v>5457</v>
      </c>
      <c r="KG254" s="16" t="s">
        <v>5457</v>
      </c>
      <c r="KH254" s="16" t="s">
        <v>5457</v>
      </c>
      <c r="KI254" s="16" t="s">
        <v>5457</v>
      </c>
      <c r="KJ254" s="16" t="s">
        <v>5458</v>
      </c>
      <c r="KK254" s="16" t="s">
        <v>5458</v>
      </c>
      <c r="KL254" s="16" t="s">
        <v>5458</v>
      </c>
      <c r="KM254" s="16" t="s">
        <v>5458</v>
      </c>
      <c r="KN254" s="16" t="s">
        <v>5459</v>
      </c>
      <c r="KO254" s="16" t="s">
        <v>5459</v>
      </c>
      <c r="KP254" s="16" t="s">
        <v>5459</v>
      </c>
      <c r="KQ254" s="16" t="s">
        <v>5459</v>
      </c>
      <c r="KR254" s="16" t="s">
        <v>5459</v>
      </c>
      <c r="KS254" s="16" t="s">
        <v>5458</v>
      </c>
      <c r="KT254" s="16" t="s">
        <v>5458</v>
      </c>
      <c r="KU254" s="16" t="s">
        <v>5458</v>
      </c>
      <c r="KV254" s="16" t="s">
        <v>5458</v>
      </c>
      <c r="KW254" s="16" t="s">
        <v>5458</v>
      </c>
      <c r="KX254" s="16" t="s">
        <v>5458</v>
      </c>
      <c r="KY254" s="16" t="s">
        <v>5458</v>
      </c>
      <c r="KZ254" s="16" t="s">
        <v>5458</v>
      </c>
      <c r="LA254" s="16" t="s">
        <v>5458</v>
      </c>
      <c r="LB254" s="16" t="s">
        <v>5458</v>
      </c>
      <c r="LC254" s="16" t="s">
        <v>5458</v>
      </c>
      <c r="LD254" s="16" t="s">
        <v>5458</v>
      </c>
      <c r="LE254" s="16" t="s">
        <v>5458</v>
      </c>
      <c r="LF254" s="16" t="s">
        <v>5458</v>
      </c>
      <c r="LG254" s="16" t="s">
        <v>5458</v>
      </c>
      <c r="LH254" s="16" t="s">
        <v>5457</v>
      </c>
      <c r="LI254" s="16" t="s">
        <v>5456</v>
      </c>
      <c r="LJ254" s="16" t="s">
        <v>5456</v>
      </c>
      <c r="LK254" s="16" t="s">
        <v>5456</v>
      </c>
      <c r="LP254" s="16" t="s">
        <v>5456</v>
      </c>
      <c r="LQ254" s="16" t="s">
        <v>5456</v>
      </c>
      <c r="LR254" s="16" t="s">
        <v>5456</v>
      </c>
      <c r="LS254" s="16" t="s">
        <v>5456</v>
      </c>
      <c r="LT254" s="16" t="s">
        <v>5456</v>
      </c>
      <c r="LU254" s="16" t="s">
        <v>5456</v>
      </c>
      <c r="LV254" s="16" t="s">
        <v>5456</v>
      </c>
      <c r="LW254" s="16" t="s">
        <v>5456</v>
      </c>
      <c r="LX254" s="16" t="s">
        <v>5457</v>
      </c>
      <c r="LY254" s="16" t="s">
        <v>5457</v>
      </c>
      <c r="LZ254" s="16" t="s">
        <v>5458</v>
      </c>
      <c r="MA254" s="16" t="s">
        <v>5458</v>
      </c>
      <c r="MB254" s="16" t="s">
        <v>5459</v>
      </c>
      <c r="MC254" s="16" t="s">
        <v>5459</v>
      </c>
      <c r="MD254" s="16" t="s">
        <v>5459</v>
      </c>
      <c r="ME254" s="16" t="s">
        <v>5459</v>
      </c>
      <c r="MF254" s="16" t="s">
        <v>5459</v>
      </c>
      <c r="MG254" s="16" t="s">
        <v>5459</v>
      </c>
      <c r="MH254" s="16" t="s">
        <v>5459</v>
      </c>
      <c r="MI254" s="16" t="s">
        <v>5459</v>
      </c>
      <c r="MJ254" s="16" t="s">
        <v>5456</v>
      </c>
      <c r="MR254" s="16" t="s">
        <v>5456</v>
      </c>
      <c r="MS254" s="16" t="s">
        <v>5457</v>
      </c>
      <c r="MT254" s="16" t="s">
        <v>5457</v>
      </c>
      <c r="MU254" s="16" t="s">
        <v>5456</v>
      </c>
      <c r="MV254" s="16" t="s">
        <v>5456</v>
      </c>
      <c r="MW254" s="16" t="s">
        <v>5456</v>
      </c>
    </row>
    <row r="255" spans="1:367" x14ac:dyDescent="0.35">
      <c r="A255" s="15" t="s">
        <v>3066</v>
      </c>
      <c r="B255" s="15" t="s">
        <v>2510</v>
      </c>
      <c r="C255" s="15" t="s">
        <v>2437</v>
      </c>
      <c r="D255" s="15" t="s">
        <v>213</v>
      </c>
      <c r="E255" s="15" t="s">
        <v>91</v>
      </c>
      <c r="F255" s="15" t="s">
        <v>106</v>
      </c>
      <c r="G255" s="15" t="s">
        <v>107</v>
      </c>
      <c r="H255" s="15" t="s">
        <v>2378</v>
      </c>
      <c r="I255" s="15">
        <v>6</v>
      </c>
      <c r="J255" s="16" t="s">
        <v>5458</v>
      </c>
      <c r="K255" s="16" t="s">
        <v>5457</v>
      </c>
      <c r="L255" s="16" t="s">
        <v>5458</v>
      </c>
      <c r="M255" s="16" t="s">
        <v>5458</v>
      </c>
      <c r="N255" s="16" t="s">
        <v>5458</v>
      </c>
      <c r="O255" s="16" t="s">
        <v>5458</v>
      </c>
      <c r="P255" s="16" t="s">
        <v>5458</v>
      </c>
      <c r="R255" s="16" t="s">
        <v>5457</v>
      </c>
      <c r="S255" s="16" t="s">
        <v>5456</v>
      </c>
      <c r="T255" s="16" t="s">
        <v>5456</v>
      </c>
      <c r="U255" s="16" t="s">
        <v>5456</v>
      </c>
      <c r="V255" s="16" t="s">
        <v>5456</v>
      </c>
      <c r="X255" s="16" t="s">
        <v>5456</v>
      </c>
      <c r="Y255" s="16" t="s">
        <v>5456</v>
      </c>
      <c r="Z255" s="16" t="s">
        <v>5456</v>
      </c>
      <c r="AO255" s="16" t="s">
        <v>5456</v>
      </c>
      <c r="AP255" s="16" t="s">
        <v>5456</v>
      </c>
      <c r="AQ255" s="16" t="s">
        <v>5456</v>
      </c>
      <c r="AR255" s="16" t="s">
        <v>5456</v>
      </c>
      <c r="AS255" s="16" t="s">
        <v>5457</v>
      </c>
      <c r="AT255" s="16" t="s">
        <v>5457</v>
      </c>
      <c r="AU255" s="16" t="s">
        <v>5459</v>
      </c>
      <c r="AV255" s="16" t="s">
        <v>5460</v>
      </c>
      <c r="AW255" s="16" t="s">
        <v>5460</v>
      </c>
      <c r="AX255" s="16" t="s">
        <v>5460</v>
      </c>
      <c r="AY255" s="16" t="s">
        <v>5460</v>
      </c>
      <c r="AZ255" s="16" t="s">
        <v>5459</v>
      </c>
      <c r="BA255" s="16" t="s">
        <v>5457</v>
      </c>
      <c r="BG255" s="16" t="s">
        <v>5456</v>
      </c>
      <c r="BH255" s="16" t="s">
        <v>5457</v>
      </c>
      <c r="BI255" s="16" t="s">
        <v>5459</v>
      </c>
      <c r="BJ255" s="16" t="s">
        <v>5457</v>
      </c>
      <c r="BK255" s="16" t="s">
        <v>5457</v>
      </c>
      <c r="BL255" s="16" t="s">
        <v>5458</v>
      </c>
      <c r="BN255" s="16" t="s">
        <v>5456</v>
      </c>
      <c r="BO255" s="16" t="s">
        <v>5457</v>
      </c>
      <c r="BP255" s="16" t="s">
        <v>5457</v>
      </c>
      <c r="BQ255" s="16" t="s">
        <v>5456</v>
      </c>
      <c r="BR255" s="16" t="s">
        <v>5457</v>
      </c>
      <c r="BS255" s="16" t="s">
        <v>5457</v>
      </c>
      <c r="BT255" s="16" t="s">
        <v>5457</v>
      </c>
      <c r="BU255" s="16" t="s">
        <v>5457</v>
      </c>
      <c r="BV255" s="16" t="s">
        <v>5457</v>
      </c>
      <c r="BW255" s="16" t="s">
        <v>5457</v>
      </c>
      <c r="CC255" s="16" t="s">
        <v>5456</v>
      </c>
      <c r="CD255" s="16" t="s">
        <v>5456</v>
      </c>
      <c r="CE255" s="16" t="s">
        <v>5456</v>
      </c>
      <c r="CF255" s="16" t="s">
        <v>5456</v>
      </c>
      <c r="CG255" s="16" t="s">
        <v>5456</v>
      </c>
      <c r="CH255" s="16" t="s">
        <v>5456</v>
      </c>
      <c r="CI255" s="16" t="s">
        <v>5456</v>
      </c>
      <c r="CJ255" s="16" t="s">
        <v>5456</v>
      </c>
      <c r="CK255" s="16" t="s">
        <v>5456</v>
      </c>
      <c r="CL255" s="16" t="s">
        <v>5456</v>
      </c>
      <c r="CO255" s="16" t="s">
        <v>5456</v>
      </c>
      <c r="CP255" s="16" t="s">
        <v>5456</v>
      </c>
      <c r="CQ255" s="16" t="s">
        <v>5457</v>
      </c>
      <c r="CR255" s="16" t="s">
        <v>5457</v>
      </c>
      <c r="CS255" s="16" t="s">
        <v>5457</v>
      </c>
      <c r="CT255" s="16" t="s">
        <v>5457</v>
      </c>
      <c r="CU255" s="16" t="s">
        <v>5457</v>
      </c>
      <c r="CV255" s="16" t="s">
        <v>5457</v>
      </c>
      <c r="CY255" s="16" t="s">
        <v>5456</v>
      </c>
      <c r="CZ255" s="16" t="s">
        <v>5456</v>
      </c>
      <c r="DA255" s="16" t="s">
        <v>5456</v>
      </c>
      <c r="DB255" s="16" t="s">
        <v>5456</v>
      </c>
      <c r="DC255" s="16" t="s">
        <v>5457</v>
      </c>
      <c r="DD255" s="16" t="s">
        <v>5458</v>
      </c>
      <c r="DE255" s="16" t="s">
        <v>5459</v>
      </c>
      <c r="DF255" s="16" t="s">
        <v>5459</v>
      </c>
      <c r="DG255" s="16" t="s">
        <v>5460</v>
      </c>
      <c r="DH255" s="16" t="s">
        <v>5459</v>
      </c>
      <c r="DI255" s="16" t="s">
        <v>5458</v>
      </c>
      <c r="DJ255" s="16" t="s">
        <v>5458</v>
      </c>
      <c r="DK255" s="16" t="s">
        <v>5459</v>
      </c>
      <c r="DL255" s="16" t="s">
        <v>5459</v>
      </c>
      <c r="DM255" s="16" t="s">
        <v>5459</v>
      </c>
      <c r="DN255" s="16" t="s">
        <v>5459</v>
      </c>
      <c r="DO255" s="16" t="s">
        <v>5459</v>
      </c>
      <c r="DP255" s="16" t="s">
        <v>5460</v>
      </c>
      <c r="DQ255" s="16" t="s">
        <v>5460</v>
      </c>
      <c r="DR255" s="16" t="s">
        <v>5459</v>
      </c>
      <c r="DS255" s="16" t="s">
        <v>5458</v>
      </c>
      <c r="DT255" s="16" t="s">
        <v>5456</v>
      </c>
      <c r="ED255" s="16" t="s">
        <v>5456</v>
      </c>
      <c r="EF255" s="16" t="s">
        <v>5456</v>
      </c>
      <c r="EG255" s="16" t="s">
        <v>5456</v>
      </c>
      <c r="EI255" s="16" t="s">
        <v>5456</v>
      </c>
      <c r="ER255" s="16" t="s">
        <v>5456</v>
      </c>
      <c r="ES255" s="16" t="s">
        <v>5456</v>
      </c>
      <c r="ET255" s="16" t="s">
        <v>5456</v>
      </c>
      <c r="FI255" s="16" t="s">
        <v>5456</v>
      </c>
      <c r="GJ255" s="16" t="s">
        <v>5456</v>
      </c>
      <c r="GK255" s="16" t="s">
        <v>5456</v>
      </c>
      <c r="GL255" s="16" t="s">
        <v>5456</v>
      </c>
      <c r="GM255" s="16" t="s">
        <v>5457</v>
      </c>
      <c r="GN255" s="16" t="s">
        <v>5457</v>
      </c>
      <c r="GO255" s="16" t="s">
        <v>5457</v>
      </c>
      <c r="GP255" s="16" t="s">
        <v>5457</v>
      </c>
      <c r="GQ255" s="16" t="s">
        <v>5457</v>
      </c>
      <c r="GR255" s="16" t="s">
        <v>5457</v>
      </c>
      <c r="GS255" s="16" t="s">
        <v>5457</v>
      </c>
      <c r="GT255" s="16" t="s">
        <v>5456</v>
      </c>
      <c r="HD255" s="16" t="s">
        <v>5456</v>
      </c>
      <c r="HO255" s="16" t="s">
        <v>5456</v>
      </c>
      <c r="HP255" s="16" t="s">
        <v>5456</v>
      </c>
      <c r="HQ255" s="16" t="s">
        <v>5456</v>
      </c>
      <c r="HR255" s="16" t="s">
        <v>5456</v>
      </c>
      <c r="HS255" s="16" t="s">
        <v>5456</v>
      </c>
      <c r="HV255" s="16" t="s">
        <v>5456</v>
      </c>
      <c r="HW255" s="16" t="s">
        <v>5456</v>
      </c>
      <c r="HX255" s="16" t="s">
        <v>5456</v>
      </c>
      <c r="HY255" s="16" t="s">
        <v>5456</v>
      </c>
      <c r="HZ255" s="16" t="s">
        <v>5456</v>
      </c>
      <c r="IA255" s="16" t="s">
        <v>5456</v>
      </c>
      <c r="IB255" s="16" t="s">
        <v>5456</v>
      </c>
      <c r="IC255" s="16" t="s">
        <v>5456</v>
      </c>
      <c r="ID255" s="16" t="s">
        <v>5457</v>
      </c>
      <c r="IE255" s="16" t="s">
        <v>5457</v>
      </c>
      <c r="IF255" s="16" t="s">
        <v>5457</v>
      </c>
      <c r="IG255" s="16" t="s">
        <v>5457</v>
      </c>
      <c r="IH255" s="16" t="s">
        <v>5457</v>
      </c>
      <c r="II255" s="16" t="s">
        <v>5458</v>
      </c>
      <c r="IJ255" s="16" t="s">
        <v>5458</v>
      </c>
      <c r="IK255" s="16" t="s">
        <v>5458</v>
      </c>
      <c r="IL255" s="16" t="s">
        <v>5458</v>
      </c>
      <c r="IM255" s="16" t="s">
        <v>5456</v>
      </c>
      <c r="IN255" s="16" t="s">
        <v>5456</v>
      </c>
      <c r="IO255" s="16" t="s">
        <v>5456</v>
      </c>
      <c r="IP255" s="16" t="s">
        <v>5456</v>
      </c>
      <c r="IQ255" s="16" t="s">
        <v>5456</v>
      </c>
      <c r="IR255" s="16" t="s">
        <v>5456</v>
      </c>
      <c r="IS255" s="16" t="s">
        <v>5456</v>
      </c>
      <c r="JC255" s="16" t="s">
        <v>5456</v>
      </c>
      <c r="JD255" s="16" t="s">
        <v>5456</v>
      </c>
      <c r="JE255" s="16" t="s">
        <v>5457</v>
      </c>
      <c r="JF255" s="16" t="s">
        <v>5457</v>
      </c>
      <c r="JG255" s="16" t="s">
        <v>5457</v>
      </c>
      <c r="JH255" s="16" t="s">
        <v>5457</v>
      </c>
      <c r="JI255" s="16" t="s">
        <v>5457</v>
      </c>
      <c r="JJ255" s="16" t="s">
        <v>5457</v>
      </c>
      <c r="JK255" s="16" t="s">
        <v>5457</v>
      </c>
      <c r="JL255" s="16" t="s">
        <v>5457</v>
      </c>
      <c r="JM255" s="16" t="s">
        <v>5457</v>
      </c>
      <c r="JN255" s="16" t="s">
        <v>5457</v>
      </c>
      <c r="JO255" s="16" t="s">
        <v>5457</v>
      </c>
      <c r="JP255" s="16" t="s">
        <v>5457</v>
      </c>
      <c r="JQ255" s="16" t="s">
        <v>5457</v>
      </c>
      <c r="JR255" s="16" t="s">
        <v>5457</v>
      </c>
      <c r="JS255" s="16" t="s">
        <v>5456</v>
      </c>
      <c r="JT255" s="16" t="s">
        <v>5457</v>
      </c>
      <c r="JU255" s="16" t="s">
        <v>5457</v>
      </c>
      <c r="KJ255" s="16" t="s">
        <v>5456</v>
      </c>
      <c r="KK255" s="16" t="s">
        <v>5456</v>
      </c>
      <c r="KL255" s="16" t="s">
        <v>5456</v>
      </c>
      <c r="KM255" s="16" t="s">
        <v>5456</v>
      </c>
      <c r="KN255" s="16" t="s">
        <v>5457</v>
      </c>
      <c r="KO255" s="16" t="s">
        <v>5457</v>
      </c>
      <c r="KP255" s="16" t="s">
        <v>5458</v>
      </c>
      <c r="KQ255" s="16" t="s">
        <v>5458</v>
      </c>
      <c r="KR255" s="16" t="s">
        <v>5458</v>
      </c>
      <c r="KS255" s="16" t="s">
        <v>5458</v>
      </c>
      <c r="KT255" s="16" t="s">
        <v>5458</v>
      </c>
      <c r="KU255" s="16" t="s">
        <v>5458</v>
      </c>
      <c r="KV255" s="16" t="s">
        <v>5458</v>
      </c>
      <c r="KW255" s="16" t="s">
        <v>5458</v>
      </c>
      <c r="KX255" s="16" t="s">
        <v>5458</v>
      </c>
      <c r="KY255" s="16" t="s">
        <v>5458</v>
      </c>
      <c r="KZ255" s="16" t="s">
        <v>5458</v>
      </c>
      <c r="LA255" s="16" t="s">
        <v>5458</v>
      </c>
      <c r="LB255" s="16" t="s">
        <v>5458</v>
      </c>
      <c r="LC255" s="16" t="s">
        <v>5458</v>
      </c>
      <c r="LD255" s="16" t="s">
        <v>5458</v>
      </c>
      <c r="LE255" s="16" t="s">
        <v>5458</v>
      </c>
      <c r="LF255" s="16" t="s">
        <v>5459</v>
      </c>
      <c r="LG255" s="16" t="s">
        <v>5459</v>
      </c>
      <c r="LH255" s="16" t="s">
        <v>5459</v>
      </c>
      <c r="LI255" s="16" t="s">
        <v>5458</v>
      </c>
      <c r="LJ255" s="16" t="s">
        <v>5458</v>
      </c>
      <c r="LK255" s="16" t="s">
        <v>5458</v>
      </c>
      <c r="LL255" s="16" t="s">
        <v>5457</v>
      </c>
      <c r="LM255" s="16" t="s">
        <v>5457</v>
      </c>
      <c r="LN255" s="16" t="s">
        <v>5457</v>
      </c>
      <c r="LO255" s="16" t="s">
        <v>5457</v>
      </c>
      <c r="LP255" s="16" t="s">
        <v>5457</v>
      </c>
      <c r="LQ255" s="16" t="s">
        <v>5457</v>
      </c>
      <c r="LR255" s="16" t="s">
        <v>5457</v>
      </c>
      <c r="LS255" s="16" t="s">
        <v>5457</v>
      </c>
      <c r="LT255" s="16" t="s">
        <v>5457</v>
      </c>
      <c r="LU255" s="16" t="s">
        <v>5456</v>
      </c>
      <c r="LV255" s="16" t="s">
        <v>5456</v>
      </c>
      <c r="LW255" s="16" t="s">
        <v>5456</v>
      </c>
      <c r="LX255" s="16" t="s">
        <v>5456</v>
      </c>
      <c r="LY255" s="16" t="s">
        <v>5456</v>
      </c>
      <c r="LZ255" s="16" t="s">
        <v>5457</v>
      </c>
      <c r="MA255" s="16" t="s">
        <v>5457</v>
      </c>
      <c r="MB255" s="16" t="s">
        <v>5457</v>
      </c>
      <c r="MC255" s="16" t="s">
        <v>5457</v>
      </c>
      <c r="MD255" s="16" t="s">
        <v>5457</v>
      </c>
      <c r="ME255" s="16" t="s">
        <v>5457</v>
      </c>
      <c r="MF255" s="16" t="s">
        <v>5456</v>
      </c>
      <c r="MG255" s="16" t="s">
        <v>5456</v>
      </c>
      <c r="MP255" s="16" t="s">
        <v>5456</v>
      </c>
      <c r="MQ255" s="16" t="s">
        <v>5456</v>
      </c>
      <c r="MR255" s="16" t="s">
        <v>5456</v>
      </c>
      <c r="MS255" s="16" t="s">
        <v>5457</v>
      </c>
      <c r="MT255" s="16" t="s">
        <v>5457</v>
      </c>
      <c r="MU255" s="16" t="s">
        <v>5457</v>
      </c>
      <c r="MV255" s="16" t="s">
        <v>5457</v>
      </c>
      <c r="MW255" s="16" t="s">
        <v>5457</v>
      </c>
      <c r="MX255" s="16" t="s">
        <v>5456</v>
      </c>
      <c r="MY255" s="16" t="s">
        <v>5457</v>
      </c>
      <c r="MZ255" s="16" t="s">
        <v>5457</v>
      </c>
      <c r="NA255" s="16" t="s">
        <v>5457</v>
      </c>
      <c r="NB255" s="16" t="s">
        <v>5458</v>
      </c>
      <c r="NC255" s="16" t="s">
        <v>5458</v>
      </c>
    </row>
    <row r="256" spans="1:367" x14ac:dyDescent="0.35">
      <c r="A256" s="15" t="s">
        <v>3067</v>
      </c>
      <c r="B256" s="15" t="s">
        <v>2510</v>
      </c>
      <c r="C256" s="15" t="s">
        <v>2438</v>
      </c>
      <c r="D256" s="15" t="s">
        <v>750</v>
      </c>
      <c r="E256" s="15" t="s">
        <v>91</v>
      </c>
      <c r="F256" s="15" t="s">
        <v>451</v>
      </c>
      <c r="G256" s="15" t="s">
        <v>452</v>
      </c>
      <c r="H256" s="15" t="s">
        <v>2377</v>
      </c>
      <c r="I256" s="15">
        <v>5</v>
      </c>
      <c r="J256" s="16" t="s">
        <v>5459</v>
      </c>
      <c r="K256" s="16" t="s">
        <v>5459</v>
      </c>
      <c r="L256" s="16" t="s">
        <v>5459</v>
      </c>
      <c r="M256" s="16" t="s">
        <v>5459</v>
      </c>
      <c r="N256" s="16" t="s">
        <v>5459</v>
      </c>
      <c r="O256" s="16" t="s">
        <v>5459</v>
      </c>
      <c r="P256" s="16" t="s">
        <v>5459</v>
      </c>
      <c r="R256" s="16" t="s">
        <v>5459</v>
      </c>
      <c r="S256" s="16" t="s">
        <v>5457</v>
      </c>
      <c r="T256" s="16" t="s">
        <v>5457</v>
      </c>
      <c r="U256" s="16" t="s">
        <v>5457</v>
      </c>
      <c r="V256" s="16" t="s">
        <v>5457</v>
      </c>
      <c r="X256" s="16" t="s">
        <v>5456</v>
      </c>
      <c r="AC256" s="16" t="s">
        <v>5456</v>
      </c>
      <c r="AR256" s="16" t="s">
        <v>5456</v>
      </c>
      <c r="AS256" s="16" t="s">
        <v>5456</v>
      </c>
      <c r="AT256" s="16" t="s">
        <v>5457</v>
      </c>
      <c r="AU256" s="16" t="s">
        <v>5459</v>
      </c>
      <c r="AV256" s="16" t="s">
        <v>5459</v>
      </c>
      <c r="AW256" s="16" t="s">
        <v>5459</v>
      </c>
      <c r="AX256" s="16" t="s">
        <v>5460</v>
      </c>
      <c r="AY256" s="16" t="s">
        <v>5459</v>
      </c>
      <c r="AZ256" s="16" t="s">
        <v>5458</v>
      </c>
      <c r="BA256" s="16" t="s">
        <v>5457</v>
      </c>
      <c r="BH256" s="16" t="s">
        <v>5456</v>
      </c>
      <c r="BI256" s="16" t="s">
        <v>5457</v>
      </c>
      <c r="BJ256" s="16" t="s">
        <v>5457</v>
      </c>
      <c r="BK256" s="16" t="s">
        <v>5457</v>
      </c>
      <c r="BL256" s="16" t="s">
        <v>5457</v>
      </c>
      <c r="BM256" s="16" t="s">
        <v>5456</v>
      </c>
      <c r="BO256" s="16" t="s">
        <v>5457</v>
      </c>
      <c r="BP256" s="16" t="s">
        <v>5457</v>
      </c>
      <c r="BR256" s="16" t="s">
        <v>5456</v>
      </c>
      <c r="BS256" s="16" t="s">
        <v>5456</v>
      </c>
      <c r="BT256" s="16" t="s">
        <v>5456</v>
      </c>
      <c r="BU256" s="16" t="s">
        <v>5456</v>
      </c>
      <c r="BV256" s="16" t="s">
        <v>5457</v>
      </c>
      <c r="BW256" s="16" t="s">
        <v>5457</v>
      </c>
      <c r="BX256" s="16" t="s">
        <v>5456</v>
      </c>
      <c r="CD256" s="16" t="s">
        <v>5456</v>
      </c>
      <c r="CE256" s="16" t="s">
        <v>5456</v>
      </c>
      <c r="CF256" s="16" t="s">
        <v>5456</v>
      </c>
      <c r="CG256" s="16" t="s">
        <v>5456</v>
      </c>
      <c r="CH256" s="16" t="s">
        <v>5456</v>
      </c>
      <c r="CI256" s="16" t="s">
        <v>5456</v>
      </c>
      <c r="CJ256" s="16" t="s">
        <v>5456</v>
      </c>
      <c r="CK256" s="16" t="s">
        <v>5456</v>
      </c>
      <c r="CL256" s="16" t="s">
        <v>5456</v>
      </c>
      <c r="CP256" s="16" t="s">
        <v>5456</v>
      </c>
      <c r="CQ256" s="16" t="s">
        <v>5456</v>
      </c>
      <c r="CR256" s="16" t="s">
        <v>5456</v>
      </c>
      <c r="CS256" s="16" t="s">
        <v>5457</v>
      </c>
      <c r="CT256" s="16" t="s">
        <v>5457</v>
      </c>
      <c r="CU256" s="16" t="s">
        <v>5457</v>
      </c>
      <c r="CV256" s="16" t="s">
        <v>5456</v>
      </c>
      <c r="DA256" s="16" t="s">
        <v>5456</v>
      </c>
      <c r="DB256" s="16" t="s">
        <v>5456</v>
      </c>
      <c r="DC256" s="16" t="s">
        <v>5457</v>
      </c>
      <c r="DD256" s="16" t="s">
        <v>5458</v>
      </c>
      <c r="DE256" s="16" t="s">
        <v>5459</v>
      </c>
      <c r="DF256" s="16" t="s">
        <v>5459</v>
      </c>
      <c r="DG256" s="16" t="s">
        <v>5460</v>
      </c>
      <c r="DH256" s="16" t="s">
        <v>5459</v>
      </c>
      <c r="DI256" s="16" t="s">
        <v>5457</v>
      </c>
      <c r="DJ256" s="16" t="s">
        <v>5457</v>
      </c>
      <c r="DK256" s="16" t="s">
        <v>5459</v>
      </c>
      <c r="DL256" s="16" t="s">
        <v>5458</v>
      </c>
      <c r="DM256" s="16" t="s">
        <v>5458</v>
      </c>
      <c r="DN256" s="16" t="s">
        <v>5457</v>
      </c>
      <c r="DO256" s="16" t="s">
        <v>5457</v>
      </c>
      <c r="DP256" s="16" t="s">
        <v>5457</v>
      </c>
      <c r="DQ256" s="16" t="s">
        <v>5458</v>
      </c>
      <c r="DR256" s="16" t="s">
        <v>5457</v>
      </c>
      <c r="DS256" s="16" t="s">
        <v>5457</v>
      </c>
      <c r="DT256" s="16" t="s">
        <v>5457</v>
      </c>
      <c r="DU256" s="16" t="s">
        <v>5456</v>
      </c>
      <c r="EA256" s="16" t="s">
        <v>5456</v>
      </c>
      <c r="ED256" s="16" t="s">
        <v>5456</v>
      </c>
      <c r="EF256" s="16" t="s">
        <v>5456</v>
      </c>
      <c r="EG256" s="16" t="s">
        <v>5457</v>
      </c>
      <c r="EH256" s="16" t="s">
        <v>5457</v>
      </c>
      <c r="EI256" s="16" t="s">
        <v>5456</v>
      </c>
      <c r="EJ256" s="16" t="s">
        <v>5456</v>
      </c>
      <c r="EL256" s="16" t="s">
        <v>5456</v>
      </c>
      <c r="EP256" s="16" t="s">
        <v>5456</v>
      </c>
      <c r="EQ256" s="16" t="s">
        <v>5457</v>
      </c>
      <c r="ER256" s="16" t="s">
        <v>5457</v>
      </c>
      <c r="ES256" s="16" t="s">
        <v>5457</v>
      </c>
      <c r="ET256" s="16" t="s">
        <v>5457</v>
      </c>
      <c r="EU256" s="16" t="s">
        <v>5456</v>
      </c>
      <c r="EV256" s="16" t="s">
        <v>5457</v>
      </c>
      <c r="EW256" s="16" t="s">
        <v>5457</v>
      </c>
      <c r="EX256" s="16" t="s">
        <v>5456</v>
      </c>
      <c r="EY256" s="16" t="s">
        <v>5456</v>
      </c>
      <c r="GG256" s="16" t="s">
        <v>5456</v>
      </c>
      <c r="GH256" s="16" t="s">
        <v>5456</v>
      </c>
      <c r="GI256" s="16" t="s">
        <v>5456</v>
      </c>
      <c r="GJ256" s="16" t="s">
        <v>5456</v>
      </c>
      <c r="GK256" s="16" t="s">
        <v>5457</v>
      </c>
      <c r="GL256" s="16" t="s">
        <v>5457</v>
      </c>
      <c r="GM256" s="16" t="s">
        <v>5457</v>
      </c>
      <c r="GN256" s="16" t="s">
        <v>5457</v>
      </c>
      <c r="GO256" s="16" t="s">
        <v>5457</v>
      </c>
      <c r="GP256" s="16" t="s">
        <v>5457</v>
      </c>
      <c r="GQ256" s="16" t="s">
        <v>5457</v>
      </c>
      <c r="GR256" s="16" t="s">
        <v>5456</v>
      </c>
      <c r="GZ256" s="16" t="s">
        <v>5456</v>
      </c>
      <c r="HA256" s="16" t="s">
        <v>5456</v>
      </c>
      <c r="HB256" s="16" t="s">
        <v>5456</v>
      </c>
      <c r="HC256" s="16" t="s">
        <v>5456</v>
      </c>
      <c r="HD256" s="16" t="s">
        <v>5456</v>
      </c>
      <c r="HE256" s="16" t="s">
        <v>5456</v>
      </c>
      <c r="HF256" s="16" t="s">
        <v>5456</v>
      </c>
      <c r="HG256" s="16" t="s">
        <v>5456</v>
      </c>
      <c r="HH256" s="16" t="s">
        <v>5456</v>
      </c>
      <c r="HI256" s="16" t="s">
        <v>5456</v>
      </c>
      <c r="HJ256" s="16" t="s">
        <v>5456</v>
      </c>
      <c r="HK256" s="16" t="s">
        <v>5456</v>
      </c>
      <c r="HL256" s="16" t="s">
        <v>5456</v>
      </c>
      <c r="HM256" s="16" t="s">
        <v>5456</v>
      </c>
      <c r="HN256" s="16" t="s">
        <v>5456</v>
      </c>
      <c r="HO256" s="16" t="s">
        <v>5456</v>
      </c>
      <c r="HP256" s="16" t="s">
        <v>5456</v>
      </c>
      <c r="HQ256" s="16" t="s">
        <v>5456</v>
      </c>
      <c r="HX256" s="16" t="s">
        <v>5456</v>
      </c>
      <c r="HY256" s="16" t="s">
        <v>5456</v>
      </c>
      <c r="HZ256" s="16" t="s">
        <v>5456</v>
      </c>
      <c r="IA256" s="16" t="s">
        <v>5456</v>
      </c>
      <c r="IB256" s="16" t="s">
        <v>5456</v>
      </c>
      <c r="IC256" s="16" t="s">
        <v>5456</v>
      </c>
      <c r="ID256" s="16" t="s">
        <v>5456</v>
      </c>
      <c r="IE256" s="16" t="s">
        <v>5457</v>
      </c>
      <c r="IF256" s="16" t="s">
        <v>5457</v>
      </c>
      <c r="IG256" s="16" t="s">
        <v>5457</v>
      </c>
      <c r="IH256" s="16" t="s">
        <v>5457</v>
      </c>
      <c r="II256" s="16" t="s">
        <v>5458</v>
      </c>
      <c r="IJ256" s="16" t="s">
        <v>5458</v>
      </c>
      <c r="IK256" s="16" t="s">
        <v>5458</v>
      </c>
      <c r="IL256" s="16" t="s">
        <v>5458</v>
      </c>
      <c r="IS256" s="16" t="s">
        <v>5456</v>
      </c>
      <c r="JL256" s="16" t="s">
        <v>5457</v>
      </c>
      <c r="JM256" s="16" t="s">
        <v>5457</v>
      </c>
      <c r="JN256" s="16" t="s">
        <v>5457</v>
      </c>
      <c r="JO256" s="16" t="s">
        <v>5457</v>
      </c>
      <c r="JP256" s="16" t="s">
        <v>5457</v>
      </c>
      <c r="KN256" s="16" t="s">
        <v>5456</v>
      </c>
      <c r="KO256" s="16" t="s">
        <v>5456</v>
      </c>
      <c r="KP256" s="16" t="s">
        <v>5457</v>
      </c>
      <c r="KQ256" s="16" t="s">
        <v>5457</v>
      </c>
      <c r="KR256" s="16" t="s">
        <v>5457</v>
      </c>
      <c r="KS256" s="16" t="s">
        <v>5458</v>
      </c>
      <c r="KT256" s="16" t="s">
        <v>5458</v>
      </c>
      <c r="KU256" s="16" t="s">
        <v>5459</v>
      </c>
      <c r="KV256" s="16" t="s">
        <v>5459</v>
      </c>
      <c r="KW256" s="16" t="s">
        <v>5459</v>
      </c>
      <c r="KX256" s="16" t="s">
        <v>5459</v>
      </c>
      <c r="KY256" s="16" t="s">
        <v>5459</v>
      </c>
      <c r="KZ256" s="16" t="s">
        <v>5459</v>
      </c>
      <c r="LA256" s="16" t="s">
        <v>5459</v>
      </c>
      <c r="LB256" s="16" t="s">
        <v>5459</v>
      </c>
      <c r="LC256" s="16" t="s">
        <v>5459</v>
      </c>
      <c r="LD256" s="16" t="s">
        <v>5459</v>
      </c>
      <c r="LE256" s="16" t="s">
        <v>5459</v>
      </c>
      <c r="LF256" s="16" t="s">
        <v>5459</v>
      </c>
      <c r="LG256" s="16" t="s">
        <v>5459</v>
      </c>
      <c r="LH256" s="16" t="s">
        <v>5457</v>
      </c>
      <c r="LI256" s="16" t="s">
        <v>5457</v>
      </c>
      <c r="LJ256" s="16" t="s">
        <v>5456</v>
      </c>
      <c r="LP256" s="16" t="s">
        <v>5456</v>
      </c>
      <c r="LQ256" s="16" t="s">
        <v>5456</v>
      </c>
      <c r="LR256" s="16" t="s">
        <v>5456</v>
      </c>
      <c r="LS256" s="16" t="s">
        <v>5456</v>
      </c>
      <c r="LT256" s="16" t="s">
        <v>5456</v>
      </c>
      <c r="LU256" s="16" t="s">
        <v>5456</v>
      </c>
      <c r="LV256" s="16" t="s">
        <v>5456</v>
      </c>
      <c r="LW256" s="16" t="s">
        <v>5456</v>
      </c>
      <c r="LX256" s="16" t="s">
        <v>5456</v>
      </c>
      <c r="LY256" s="16" t="s">
        <v>5456</v>
      </c>
      <c r="LZ256" s="16" t="s">
        <v>5457</v>
      </c>
      <c r="MA256" s="16" t="s">
        <v>5457</v>
      </c>
      <c r="MB256" s="16" t="s">
        <v>5457</v>
      </c>
      <c r="MC256" s="16" t="s">
        <v>5458</v>
      </c>
      <c r="MD256" s="16" t="s">
        <v>5458</v>
      </c>
      <c r="ME256" s="16" t="s">
        <v>5458</v>
      </c>
      <c r="MF256" s="16" t="s">
        <v>5457</v>
      </c>
      <c r="MG256" s="16" t="s">
        <v>5457</v>
      </c>
      <c r="MP256" s="16" t="s">
        <v>5456</v>
      </c>
      <c r="MQ256" s="16" t="s">
        <v>5456</v>
      </c>
      <c r="MR256" s="16" t="s">
        <v>5456</v>
      </c>
      <c r="MS256" s="16" t="s">
        <v>5456</v>
      </c>
      <c r="MT256" s="16" t="s">
        <v>5456</v>
      </c>
      <c r="MU256" s="16" t="s">
        <v>5456</v>
      </c>
      <c r="MV256" s="16" t="s">
        <v>5456</v>
      </c>
      <c r="MW256" s="16" t="s">
        <v>5456</v>
      </c>
      <c r="MX256" s="16" t="s">
        <v>5456</v>
      </c>
      <c r="MY256" s="16" t="s">
        <v>5457</v>
      </c>
      <c r="MZ256" s="16" t="s">
        <v>5457</v>
      </c>
      <c r="NA256" s="16" t="s">
        <v>5457</v>
      </c>
      <c r="NB256" s="16" t="s">
        <v>5457</v>
      </c>
      <c r="NC256" s="16" t="s">
        <v>5458</v>
      </c>
    </row>
    <row r="257" spans="1:367" x14ac:dyDescent="0.35">
      <c r="A257" s="15" t="s">
        <v>3068</v>
      </c>
      <c r="B257" s="15" t="s">
        <v>2510</v>
      </c>
      <c r="C257" s="15" t="s">
        <v>2439</v>
      </c>
      <c r="D257" s="15" t="s">
        <v>751</v>
      </c>
      <c r="E257" s="15" t="s">
        <v>91</v>
      </c>
      <c r="F257" s="15" t="s">
        <v>24</v>
      </c>
      <c r="G257" s="15" t="s">
        <v>25</v>
      </c>
      <c r="H257" s="15" t="s">
        <v>2374</v>
      </c>
      <c r="I257" s="15">
        <v>12</v>
      </c>
      <c r="J257" s="16" t="s">
        <v>5457</v>
      </c>
      <c r="K257" s="16" t="s">
        <v>5457</v>
      </c>
      <c r="L257" s="16" t="s">
        <v>5457</v>
      </c>
      <c r="M257" s="16" t="s">
        <v>5457</v>
      </c>
      <c r="N257" s="16" t="s">
        <v>5457</v>
      </c>
      <c r="O257" s="16" t="s">
        <v>5457</v>
      </c>
      <c r="P257" s="16" t="s">
        <v>5457</v>
      </c>
      <c r="R257" s="16" t="s">
        <v>5458</v>
      </c>
      <c r="S257" s="16" t="s">
        <v>5457</v>
      </c>
      <c r="T257" s="16" t="s">
        <v>5457</v>
      </c>
      <c r="U257" s="16" t="s">
        <v>5457</v>
      </c>
      <c r="V257" s="16" t="s">
        <v>5456</v>
      </c>
      <c r="Z257" s="16" t="s">
        <v>5456</v>
      </c>
      <c r="AA257" s="16" t="s">
        <v>5456</v>
      </c>
      <c r="AS257" s="16" t="s">
        <v>5456</v>
      </c>
      <c r="AT257" s="16" t="s">
        <v>5457</v>
      </c>
      <c r="AU257" s="16" t="s">
        <v>5458</v>
      </c>
      <c r="AV257" s="16" t="s">
        <v>5458</v>
      </c>
      <c r="AW257" s="16" t="s">
        <v>5458</v>
      </c>
      <c r="AX257" s="16" t="s">
        <v>5458</v>
      </c>
      <c r="AY257" s="16" t="s">
        <v>5459</v>
      </c>
      <c r="AZ257" s="16" t="s">
        <v>5457</v>
      </c>
      <c r="BC257" s="16" t="s">
        <v>5456</v>
      </c>
      <c r="BL257" s="16" t="s">
        <v>5456</v>
      </c>
      <c r="BN257" s="16" t="s">
        <v>5456</v>
      </c>
      <c r="BO257" s="16" t="s">
        <v>5457</v>
      </c>
      <c r="BP257" s="16" t="s">
        <v>5457</v>
      </c>
      <c r="BS257" s="16" t="s">
        <v>5456</v>
      </c>
      <c r="BT257" s="16" t="s">
        <v>5456</v>
      </c>
      <c r="BU257" s="16" t="s">
        <v>5456</v>
      </c>
      <c r="BV257" s="16" t="s">
        <v>5456</v>
      </c>
      <c r="BW257" s="16" t="s">
        <v>5457</v>
      </c>
      <c r="CY257" s="16" t="s">
        <v>5456</v>
      </c>
      <c r="DA257" s="16" t="s">
        <v>5456</v>
      </c>
      <c r="DB257" s="16" t="s">
        <v>5456</v>
      </c>
      <c r="DC257" s="16" t="s">
        <v>5458</v>
      </c>
      <c r="DD257" s="16" t="s">
        <v>5459</v>
      </c>
      <c r="DE257" s="16" t="s">
        <v>5459</v>
      </c>
      <c r="DF257" s="16" t="s">
        <v>5459</v>
      </c>
      <c r="DG257" s="16" t="s">
        <v>5460</v>
      </c>
      <c r="DH257" s="16" t="s">
        <v>5460</v>
      </c>
      <c r="DI257" s="16" t="s">
        <v>5459</v>
      </c>
      <c r="DJ257" s="16" t="s">
        <v>5458</v>
      </c>
      <c r="DK257" s="16" t="s">
        <v>5459</v>
      </c>
      <c r="DL257" s="16" t="s">
        <v>5459</v>
      </c>
      <c r="DM257" s="16" t="s">
        <v>5458</v>
      </c>
      <c r="DN257" s="16" t="s">
        <v>5458</v>
      </c>
      <c r="DO257" s="16" t="s">
        <v>5458</v>
      </c>
      <c r="DP257" s="16" t="s">
        <v>5458</v>
      </c>
      <c r="DQ257" s="16" t="s">
        <v>5457</v>
      </c>
      <c r="DR257" s="16" t="s">
        <v>5457</v>
      </c>
      <c r="DS257" s="16" t="s">
        <v>5457</v>
      </c>
      <c r="DT257" s="16" t="s">
        <v>5457</v>
      </c>
      <c r="DU257" s="16" t="s">
        <v>5457</v>
      </c>
      <c r="DV257" s="16" t="s">
        <v>5457</v>
      </c>
      <c r="DW257" s="16" t="s">
        <v>5457</v>
      </c>
      <c r="DX257" s="16" t="s">
        <v>5456</v>
      </c>
      <c r="DY257" s="16" t="s">
        <v>5456</v>
      </c>
      <c r="DZ257" s="16" t="s">
        <v>5456</v>
      </c>
      <c r="EA257" s="16" t="s">
        <v>5456</v>
      </c>
      <c r="EC257" s="16" t="s">
        <v>5456</v>
      </c>
      <c r="ED257" s="16" t="s">
        <v>5456</v>
      </c>
      <c r="EE257" s="16" t="s">
        <v>5456</v>
      </c>
      <c r="ET257" s="16" t="s">
        <v>5456</v>
      </c>
      <c r="EU257" s="16" t="s">
        <v>5456</v>
      </c>
      <c r="EV257" s="16" t="s">
        <v>5456</v>
      </c>
      <c r="EW257" s="16" t="s">
        <v>5456</v>
      </c>
      <c r="EX257" s="16" t="s">
        <v>5456</v>
      </c>
      <c r="EY257" s="16" t="s">
        <v>5456</v>
      </c>
      <c r="EZ257" s="16" t="s">
        <v>5456</v>
      </c>
      <c r="GI257" s="16" t="s">
        <v>5456</v>
      </c>
      <c r="GJ257" s="16" t="s">
        <v>5456</v>
      </c>
      <c r="GK257" s="16" t="s">
        <v>5456</v>
      </c>
      <c r="GL257" s="16" t="s">
        <v>5456</v>
      </c>
      <c r="GM257" s="16" t="s">
        <v>5457</v>
      </c>
      <c r="GN257" s="16" t="s">
        <v>5457</v>
      </c>
      <c r="GO257" s="16" t="s">
        <v>5457</v>
      </c>
      <c r="GP257" s="16" t="s">
        <v>5457</v>
      </c>
      <c r="GQ257" s="16" t="s">
        <v>5457</v>
      </c>
      <c r="GR257" s="16" t="s">
        <v>5456</v>
      </c>
      <c r="GS257" s="16" t="s">
        <v>5456</v>
      </c>
      <c r="GT257" s="16" t="s">
        <v>5456</v>
      </c>
      <c r="GU257" s="16" t="s">
        <v>5456</v>
      </c>
      <c r="GV257" s="16" t="s">
        <v>5456</v>
      </c>
      <c r="HN257" s="16" t="s">
        <v>5456</v>
      </c>
      <c r="HO257" s="16" t="s">
        <v>5456</v>
      </c>
      <c r="HP257" s="16" t="s">
        <v>5456</v>
      </c>
      <c r="HQ257" s="16" t="s">
        <v>5456</v>
      </c>
      <c r="IE257" s="16" t="s">
        <v>5456</v>
      </c>
      <c r="IF257" s="16" t="s">
        <v>5456</v>
      </c>
      <c r="IG257" s="16" t="s">
        <v>5456</v>
      </c>
      <c r="II257" s="16" t="s">
        <v>5456</v>
      </c>
      <c r="IJ257" s="16" t="s">
        <v>5456</v>
      </c>
      <c r="IK257" s="16" t="s">
        <v>5456</v>
      </c>
      <c r="IL257" s="16" t="s">
        <v>5456</v>
      </c>
      <c r="IN257" s="16" t="s">
        <v>5456</v>
      </c>
      <c r="IO257" s="16" t="s">
        <v>5456</v>
      </c>
      <c r="IP257" s="16" t="s">
        <v>5456</v>
      </c>
      <c r="IQ257" s="16" t="s">
        <v>5456</v>
      </c>
      <c r="JF257" s="16" t="s">
        <v>5456</v>
      </c>
      <c r="JG257" s="16" t="s">
        <v>5456</v>
      </c>
      <c r="JH257" s="16" t="s">
        <v>5456</v>
      </c>
      <c r="JI257" s="16" t="s">
        <v>5456</v>
      </c>
      <c r="JJ257" s="16" t="s">
        <v>5456</v>
      </c>
      <c r="JK257" s="16" t="s">
        <v>5456</v>
      </c>
      <c r="JL257" s="16" t="s">
        <v>5456</v>
      </c>
      <c r="JM257" s="16" t="s">
        <v>5456</v>
      </c>
      <c r="JN257" s="16" t="s">
        <v>5456</v>
      </c>
      <c r="JO257" s="16" t="s">
        <v>5456</v>
      </c>
      <c r="JP257" s="16" t="s">
        <v>5456</v>
      </c>
      <c r="JQ257" s="16" t="s">
        <v>5456</v>
      </c>
      <c r="KI257" s="16" t="s">
        <v>5456</v>
      </c>
      <c r="KJ257" s="16" t="s">
        <v>5456</v>
      </c>
      <c r="KK257" s="16" t="s">
        <v>5456</v>
      </c>
      <c r="KL257" s="16" t="s">
        <v>5456</v>
      </c>
      <c r="KM257" s="16" t="s">
        <v>5456</v>
      </c>
      <c r="KN257" s="16" t="s">
        <v>5456</v>
      </c>
      <c r="KO257" s="16" t="s">
        <v>5456</v>
      </c>
      <c r="KP257" s="16" t="s">
        <v>5456</v>
      </c>
      <c r="KQ257" s="16" t="s">
        <v>5457</v>
      </c>
      <c r="KR257" s="16" t="s">
        <v>5457</v>
      </c>
      <c r="KS257" s="16" t="s">
        <v>5458</v>
      </c>
      <c r="KT257" s="16" t="s">
        <v>5458</v>
      </c>
      <c r="KU257" s="16" t="s">
        <v>5458</v>
      </c>
      <c r="KV257" s="16" t="s">
        <v>5458</v>
      </c>
      <c r="KW257" s="16" t="s">
        <v>5458</v>
      </c>
      <c r="KX257" s="16" t="s">
        <v>5458</v>
      </c>
      <c r="KY257" s="16" t="s">
        <v>5458</v>
      </c>
      <c r="KZ257" s="16" t="s">
        <v>5457</v>
      </c>
      <c r="LA257" s="16" t="s">
        <v>5457</v>
      </c>
      <c r="LB257" s="16" t="s">
        <v>5457</v>
      </c>
      <c r="LC257" s="16" t="s">
        <v>5457</v>
      </c>
      <c r="LD257" s="16" t="s">
        <v>5457</v>
      </c>
      <c r="LE257" s="16" t="s">
        <v>5458</v>
      </c>
      <c r="LF257" s="16" t="s">
        <v>5458</v>
      </c>
      <c r="LG257" s="16" t="s">
        <v>5459</v>
      </c>
      <c r="LH257" s="16" t="s">
        <v>5459</v>
      </c>
      <c r="LI257" s="16" t="s">
        <v>5458</v>
      </c>
      <c r="LP257" s="16" t="s">
        <v>5456</v>
      </c>
      <c r="LQ257" s="16" t="s">
        <v>5456</v>
      </c>
      <c r="LR257" s="16" t="s">
        <v>5456</v>
      </c>
      <c r="LS257" s="16" t="s">
        <v>5456</v>
      </c>
      <c r="LT257" s="16" t="s">
        <v>5456</v>
      </c>
      <c r="LU257" s="16" t="s">
        <v>5456</v>
      </c>
      <c r="LV257" s="16" t="s">
        <v>5456</v>
      </c>
      <c r="LW257" s="16" t="s">
        <v>5456</v>
      </c>
      <c r="LX257" s="16" t="s">
        <v>5456</v>
      </c>
      <c r="LY257" s="16" t="s">
        <v>5456</v>
      </c>
      <c r="LZ257" s="16" t="s">
        <v>5457</v>
      </c>
      <c r="MA257" s="16" t="s">
        <v>5457</v>
      </c>
      <c r="MB257" s="16" t="s">
        <v>5458</v>
      </c>
      <c r="MC257" s="16" t="s">
        <v>5458</v>
      </c>
      <c r="MD257" s="16" t="s">
        <v>5459</v>
      </c>
      <c r="ME257" s="16" t="s">
        <v>5459</v>
      </c>
      <c r="MF257" s="16" t="s">
        <v>5459</v>
      </c>
      <c r="MG257" s="16" t="s">
        <v>5458</v>
      </c>
      <c r="MH257" s="16" t="s">
        <v>5457</v>
      </c>
      <c r="MS257" s="16" t="s">
        <v>5456</v>
      </c>
      <c r="MT257" s="16" t="s">
        <v>5456</v>
      </c>
      <c r="MU257" s="16" t="s">
        <v>5456</v>
      </c>
      <c r="MV257" s="16" t="s">
        <v>5456</v>
      </c>
      <c r="MW257" s="16" t="s">
        <v>5456</v>
      </c>
      <c r="MX257" s="16" t="s">
        <v>5456</v>
      </c>
      <c r="NC257" s="16" t="s">
        <v>5456</v>
      </c>
    </row>
    <row r="258" spans="1:367" x14ac:dyDescent="0.35">
      <c r="A258" s="15" t="s">
        <v>3069</v>
      </c>
      <c r="B258" s="15" t="s">
        <v>2510</v>
      </c>
      <c r="C258" s="15" t="s">
        <v>2440</v>
      </c>
      <c r="D258" s="15" t="s">
        <v>752</v>
      </c>
      <c r="E258" s="15" t="s">
        <v>91</v>
      </c>
      <c r="F258" s="15" t="s">
        <v>24</v>
      </c>
      <c r="G258" s="15" t="s">
        <v>25</v>
      </c>
      <c r="H258" s="15" t="s">
        <v>2374</v>
      </c>
      <c r="I258" s="15">
        <v>12</v>
      </c>
      <c r="J258" s="16" t="s">
        <v>5457</v>
      </c>
      <c r="K258" s="16" t="s">
        <v>5457</v>
      </c>
      <c r="L258" s="16" t="s">
        <v>5457</v>
      </c>
      <c r="M258" s="16" t="s">
        <v>5457</v>
      </c>
      <c r="N258" s="16" t="s">
        <v>5457</v>
      </c>
      <c r="O258" s="16" t="s">
        <v>5457</v>
      </c>
      <c r="P258" s="16" t="s">
        <v>5457</v>
      </c>
      <c r="R258" s="16" t="s">
        <v>5456</v>
      </c>
      <c r="U258" s="16" t="s">
        <v>5456</v>
      </c>
      <c r="V258" s="16" t="s">
        <v>5456</v>
      </c>
      <c r="X258" s="16" t="s">
        <v>5456</v>
      </c>
      <c r="AQ258" s="16" t="s">
        <v>5456</v>
      </c>
      <c r="AS258" s="16" t="s">
        <v>5456</v>
      </c>
      <c r="AT258" s="16" t="s">
        <v>5457</v>
      </c>
      <c r="AU258" s="16" t="s">
        <v>5458</v>
      </c>
      <c r="AV258" s="16" t="s">
        <v>5458</v>
      </c>
      <c r="AW258" s="16" t="s">
        <v>5459</v>
      </c>
      <c r="AX258" s="16" t="s">
        <v>5458</v>
      </c>
      <c r="AY258" s="16" t="s">
        <v>5459</v>
      </c>
      <c r="AZ258" s="16" t="s">
        <v>5457</v>
      </c>
      <c r="BA258" s="16" t="s">
        <v>5456</v>
      </c>
      <c r="BI258" s="16" t="s">
        <v>5456</v>
      </c>
      <c r="BJ258" s="16" t="s">
        <v>5456</v>
      </c>
      <c r="BL258" s="16" t="s">
        <v>5456</v>
      </c>
      <c r="BN258" s="16" t="s">
        <v>5457</v>
      </c>
      <c r="BO258" s="16" t="s">
        <v>5457</v>
      </c>
      <c r="BP258" s="16" t="s">
        <v>5457</v>
      </c>
      <c r="BQ258" s="16" t="s">
        <v>5456</v>
      </c>
      <c r="BR258" s="16" t="s">
        <v>5456</v>
      </c>
      <c r="BS258" s="16" t="s">
        <v>5456</v>
      </c>
      <c r="BT258" s="16" t="s">
        <v>5456</v>
      </c>
      <c r="BU258" s="16" t="s">
        <v>5456</v>
      </c>
      <c r="BV258" s="16" t="s">
        <v>5457</v>
      </c>
      <c r="BW258" s="16" t="s">
        <v>5457</v>
      </c>
      <c r="CS258" s="16" t="s">
        <v>5456</v>
      </c>
      <c r="CT258" s="16" t="s">
        <v>5456</v>
      </c>
      <c r="CU258" s="16" t="s">
        <v>5456</v>
      </c>
      <c r="DA258" s="16" t="s">
        <v>5456</v>
      </c>
      <c r="DB258" s="16" t="s">
        <v>5456</v>
      </c>
      <c r="DC258" s="16" t="s">
        <v>5456</v>
      </c>
      <c r="DD258" s="16" t="s">
        <v>5458</v>
      </c>
      <c r="DE258" s="16" t="s">
        <v>5459</v>
      </c>
      <c r="DF258" s="16" t="s">
        <v>5459</v>
      </c>
      <c r="DG258" s="16" t="s">
        <v>5460</v>
      </c>
      <c r="DH258" s="16" t="s">
        <v>5460</v>
      </c>
      <c r="DI258" s="16" t="s">
        <v>5459</v>
      </c>
      <c r="DJ258" s="16" t="s">
        <v>5458</v>
      </c>
      <c r="DK258" s="16" t="s">
        <v>5459</v>
      </c>
      <c r="DL258" s="16" t="s">
        <v>5459</v>
      </c>
      <c r="DM258" s="16" t="s">
        <v>5459</v>
      </c>
      <c r="DN258" s="16" t="s">
        <v>5459</v>
      </c>
      <c r="DO258" s="16" t="s">
        <v>5459</v>
      </c>
      <c r="DP258" s="16" t="s">
        <v>5458</v>
      </c>
      <c r="DQ258" s="16" t="s">
        <v>5458</v>
      </c>
      <c r="DR258" s="16" t="s">
        <v>5458</v>
      </c>
      <c r="DS258" s="16" t="s">
        <v>5458</v>
      </c>
      <c r="DT258" s="16" t="s">
        <v>5457</v>
      </c>
      <c r="DU258" s="16" t="s">
        <v>5456</v>
      </c>
      <c r="DV258" s="16" t="s">
        <v>5456</v>
      </c>
      <c r="ED258" s="16" t="s">
        <v>5456</v>
      </c>
      <c r="EE258" s="16" t="s">
        <v>5456</v>
      </c>
      <c r="ET258" s="16" t="s">
        <v>5456</v>
      </c>
      <c r="EU258" s="16" t="s">
        <v>5456</v>
      </c>
      <c r="EV258" s="16" t="s">
        <v>5456</v>
      </c>
      <c r="EW258" s="16" t="s">
        <v>5456</v>
      </c>
      <c r="EX258" s="16" t="s">
        <v>5456</v>
      </c>
      <c r="GK258" s="16" t="s">
        <v>5456</v>
      </c>
      <c r="GL258" s="16" t="s">
        <v>5456</v>
      </c>
      <c r="GM258" s="16" t="s">
        <v>5456</v>
      </c>
      <c r="GN258" s="16" t="s">
        <v>5456</v>
      </c>
      <c r="GO258" s="16" t="s">
        <v>5456</v>
      </c>
      <c r="GP258" s="16" t="s">
        <v>5456</v>
      </c>
      <c r="GQ258" s="16" t="s">
        <v>5457</v>
      </c>
      <c r="GR258" s="16" t="s">
        <v>5457</v>
      </c>
      <c r="GS258" s="16" t="s">
        <v>5456</v>
      </c>
      <c r="ID258" s="16" t="s">
        <v>5456</v>
      </c>
      <c r="IE258" s="16" t="s">
        <v>5457</v>
      </c>
      <c r="IF258" s="16" t="s">
        <v>5457</v>
      </c>
      <c r="IG258" s="16" t="s">
        <v>5457</v>
      </c>
      <c r="IH258" s="16" t="s">
        <v>5457</v>
      </c>
      <c r="II258" s="16" t="s">
        <v>5457</v>
      </c>
      <c r="IJ258" s="16" t="s">
        <v>5457</v>
      </c>
      <c r="IK258" s="16" t="s">
        <v>5457</v>
      </c>
      <c r="IL258" s="16" t="s">
        <v>5457</v>
      </c>
      <c r="IN258" s="16" t="s">
        <v>5456</v>
      </c>
      <c r="IO258" s="16" t="s">
        <v>5456</v>
      </c>
      <c r="IP258" s="16" t="s">
        <v>5456</v>
      </c>
      <c r="IQ258" s="16" t="s">
        <v>5456</v>
      </c>
      <c r="IR258" s="16" t="s">
        <v>5456</v>
      </c>
      <c r="IS258" s="16" t="s">
        <v>5456</v>
      </c>
      <c r="IT258" s="16" t="s">
        <v>5456</v>
      </c>
      <c r="JL258" s="16" t="s">
        <v>5456</v>
      </c>
      <c r="JM258" s="16" t="s">
        <v>5456</v>
      </c>
      <c r="JN258" s="16" t="s">
        <v>5456</v>
      </c>
      <c r="JO258" s="16" t="s">
        <v>5456</v>
      </c>
      <c r="JP258" s="16" t="s">
        <v>5457</v>
      </c>
      <c r="JQ258" s="16" t="s">
        <v>5456</v>
      </c>
      <c r="JR258" s="16" t="s">
        <v>5456</v>
      </c>
      <c r="JS258" s="16" t="s">
        <v>5456</v>
      </c>
      <c r="JT258" s="16" t="s">
        <v>5456</v>
      </c>
      <c r="JU258" s="16" t="s">
        <v>5456</v>
      </c>
      <c r="KI258" s="16" t="s">
        <v>5456</v>
      </c>
      <c r="KJ258" s="16" t="s">
        <v>5457</v>
      </c>
      <c r="KM258" s="16" t="s">
        <v>5456</v>
      </c>
      <c r="KN258" s="16" t="s">
        <v>5457</v>
      </c>
      <c r="KO258" s="16" t="s">
        <v>5457</v>
      </c>
      <c r="KP258" s="16" t="s">
        <v>5457</v>
      </c>
      <c r="KQ258" s="16" t="s">
        <v>5457</v>
      </c>
      <c r="KR258" s="16" t="s">
        <v>5457</v>
      </c>
      <c r="KS258" s="16" t="s">
        <v>5458</v>
      </c>
      <c r="KT258" s="16" t="s">
        <v>5458</v>
      </c>
      <c r="KU258" s="16" t="s">
        <v>5458</v>
      </c>
      <c r="KV258" s="16" t="s">
        <v>5458</v>
      </c>
      <c r="KW258" s="16" t="s">
        <v>5458</v>
      </c>
      <c r="KX258" s="16" t="s">
        <v>5458</v>
      </c>
      <c r="KY258" s="16" t="s">
        <v>5458</v>
      </c>
      <c r="KZ258" s="16" t="s">
        <v>5458</v>
      </c>
      <c r="LA258" s="16" t="s">
        <v>5458</v>
      </c>
      <c r="LB258" s="16" t="s">
        <v>5458</v>
      </c>
      <c r="LC258" s="16" t="s">
        <v>5458</v>
      </c>
      <c r="LD258" s="16" t="s">
        <v>5458</v>
      </c>
      <c r="LE258" s="16" t="s">
        <v>5458</v>
      </c>
      <c r="LF258" s="16" t="s">
        <v>5458</v>
      </c>
      <c r="LG258" s="16" t="s">
        <v>5459</v>
      </c>
      <c r="LH258" s="16" t="s">
        <v>5457</v>
      </c>
      <c r="LI258" s="16" t="s">
        <v>5456</v>
      </c>
      <c r="LO258" s="16" t="s">
        <v>5456</v>
      </c>
      <c r="LQ258" s="16" t="s">
        <v>5456</v>
      </c>
      <c r="LR258" s="16" t="s">
        <v>5456</v>
      </c>
      <c r="LS258" s="16" t="s">
        <v>5456</v>
      </c>
      <c r="LT258" s="16" t="s">
        <v>5456</v>
      </c>
      <c r="LU258" s="16" t="s">
        <v>5456</v>
      </c>
      <c r="LV258" s="16" t="s">
        <v>5456</v>
      </c>
      <c r="MA258" s="16" t="s">
        <v>5456</v>
      </c>
      <c r="MB258" s="16" t="s">
        <v>5457</v>
      </c>
      <c r="MC258" s="16" t="s">
        <v>5457</v>
      </c>
      <c r="MD258" s="16" t="s">
        <v>5458</v>
      </c>
      <c r="ME258" s="16" t="s">
        <v>5458</v>
      </c>
      <c r="MF258" s="16" t="s">
        <v>5457</v>
      </c>
      <c r="MG258" s="16" t="s">
        <v>5457</v>
      </c>
      <c r="MH258" s="16" t="s">
        <v>5457</v>
      </c>
      <c r="MR258" s="16" t="s">
        <v>5456</v>
      </c>
      <c r="MS258" s="16" t="s">
        <v>5457</v>
      </c>
      <c r="MT258" s="16" t="s">
        <v>5456</v>
      </c>
      <c r="MU258" s="16" t="s">
        <v>5456</v>
      </c>
      <c r="MY258" s="16" t="s">
        <v>5456</v>
      </c>
      <c r="MZ258" s="16" t="s">
        <v>5456</v>
      </c>
      <c r="NB258" s="16" t="s">
        <v>5456</v>
      </c>
      <c r="NC258" s="16" t="s">
        <v>5457</v>
      </c>
    </row>
    <row r="259" spans="1:367" x14ac:dyDescent="0.35">
      <c r="A259" s="15" t="s">
        <v>3070</v>
      </c>
      <c r="B259" s="15" t="s">
        <v>2510</v>
      </c>
      <c r="C259" s="15" t="s">
        <v>2441</v>
      </c>
      <c r="D259" s="15" t="s">
        <v>96</v>
      </c>
      <c r="E259" s="15" t="s">
        <v>91</v>
      </c>
      <c r="F259" s="15" t="s">
        <v>24</v>
      </c>
      <c r="G259" s="15" t="s">
        <v>25</v>
      </c>
      <c r="H259" s="15" t="s">
        <v>2374</v>
      </c>
      <c r="I259" s="15">
        <v>12</v>
      </c>
      <c r="J259" s="16" t="s">
        <v>5458</v>
      </c>
      <c r="K259" s="16" t="s">
        <v>5458</v>
      </c>
      <c r="L259" s="16" t="s">
        <v>5458</v>
      </c>
      <c r="M259" s="16" t="s">
        <v>5458</v>
      </c>
      <c r="N259" s="16" t="s">
        <v>5458</v>
      </c>
      <c r="O259" s="16" t="s">
        <v>5458</v>
      </c>
      <c r="P259" s="16" t="s">
        <v>5458</v>
      </c>
      <c r="R259" s="16" t="s">
        <v>5458</v>
      </c>
      <c r="S259" s="16" t="s">
        <v>5459</v>
      </c>
      <c r="T259" s="16" t="s">
        <v>5459</v>
      </c>
      <c r="U259" s="16" t="s">
        <v>5459</v>
      </c>
      <c r="V259" s="16" t="s">
        <v>5459</v>
      </c>
      <c r="X259" s="16" t="s">
        <v>5456</v>
      </c>
      <c r="Y259" s="16" t="s">
        <v>5456</v>
      </c>
      <c r="Z259" s="16" t="s">
        <v>5457</v>
      </c>
      <c r="AA259" s="16" t="s">
        <v>5457</v>
      </c>
      <c r="AB259" s="16" t="s">
        <v>5456</v>
      </c>
      <c r="AE259" s="16" t="s">
        <v>5456</v>
      </c>
      <c r="AF259" s="16" t="s">
        <v>5456</v>
      </c>
      <c r="AG259" s="16" t="s">
        <v>5456</v>
      </c>
      <c r="AN259" s="16" t="s">
        <v>5456</v>
      </c>
      <c r="AQ259" s="16" t="s">
        <v>5456</v>
      </c>
      <c r="AR259" s="16" t="s">
        <v>5456</v>
      </c>
      <c r="AS259" s="16" t="s">
        <v>5456</v>
      </c>
      <c r="AT259" s="16" t="s">
        <v>5456</v>
      </c>
      <c r="AU259" s="16" t="s">
        <v>5458</v>
      </c>
      <c r="AV259" s="16" t="s">
        <v>5458</v>
      </c>
      <c r="AW259" s="16" t="s">
        <v>5459</v>
      </c>
      <c r="AX259" s="16" t="s">
        <v>5459</v>
      </c>
      <c r="AY259" s="16" t="s">
        <v>5459</v>
      </c>
      <c r="AZ259" s="16" t="s">
        <v>5457</v>
      </c>
      <c r="BS259" s="16" t="s">
        <v>5456</v>
      </c>
      <c r="BT259" s="16" t="s">
        <v>5456</v>
      </c>
      <c r="BU259" s="16" t="s">
        <v>5456</v>
      </c>
      <c r="BV259" s="16" t="s">
        <v>5456</v>
      </c>
      <c r="BW259" s="16" t="s">
        <v>5458</v>
      </c>
      <c r="CE259" s="16" t="s">
        <v>5456</v>
      </c>
      <c r="CF259" s="16" t="s">
        <v>5456</v>
      </c>
      <c r="CJ259" s="16" t="s">
        <v>5456</v>
      </c>
      <c r="CY259" s="16" t="s">
        <v>5456</v>
      </c>
      <c r="DA259" s="16" t="s">
        <v>5456</v>
      </c>
      <c r="DB259" s="16" t="s">
        <v>5457</v>
      </c>
      <c r="DC259" s="16" t="s">
        <v>5458</v>
      </c>
      <c r="DD259" s="16" t="s">
        <v>5459</v>
      </c>
      <c r="DE259" s="16" t="s">
        <v>5459</v>
      </c>
      <c r="DF259" s="16" t="s">
        <v>5459</v>
      </c>
      <c r="DG259" s="16" t="s">
        <v>5460</v>
      </c>
      <c r="DH259" s="16" t="s">
        <v>5460</v>
      </c>
      <c r="DI259" s="16" t="s">
        <v>5459</v>
      </c>
      <c r="DJ259" s="16" t="s">
        <v>5459</v>
      </c>
      <c r="DK259" s="16" t="s">
        <v>5459</v>
      </c>
      <c r="DL259" s="16" t="s">
        <v>5459</v>
      </c>
      <c r="DM259" s="16" t="s">
        <v>5458</v>
      </c>
      <c r="DN259" s="16" t="s">
        <v>5457</v>
      </c>
      <c r="DO259" s="16" t="s">
        <v>5457</v>
      </c>
      <c r="DP259" s="16" t="s">
        <v>5458</v>
      </c>
      <c r="DQ259" s="16" t="s">
        <v>5458</v>
      </c>
      <c r="DR259" s="16" t="s">
        <v>5458</v>
      </c>
      <c r="DS259" s="16" t="s">
        <v>5458</v>
      </c>
      <c r="DT259" s="16" t="s">
        <v>5458</v>
      </c>
      <c r="DU259" s="16" t="s">
        <v>5458</v>
      </c>
      <c r="DV259" s="16" t="s">
        <v>5457</v>
      </c>
      <c r="DW259" s="16" t="s">
        <v>5457</v>
      </c>
      <c r="DX259" s="16" t="s">
        <v>5457</v>
      </c>
      <c r="DY259" s="16" t="s">
        <v>5457</v>
      </c>
      <c r="DZ259" s="16" t="s">
        <v>5457</v>
      </c>
      <c r="EA259" s="16" t="s">
        <v>5457</v>
      </c>
      <c r="EB259" s="16" t="s">
        <v>5457</v>
      </c>
      <c r="EC259" s="16" t="s">
        <v>5457</v>
      </c>
      <c r="ED259" s="16" t="s">
        <v>5457</v>
      </c>
      <c r="EE259" s="16" t="s">
        <v>5457</v>
      </c>
      <c r="EL259" s="16" t="s">
        <v>5456</v>
      </c>
      <c r="EM259" s="16" t="s">
        <v>5456</v>
      </c>
      <c r="EN259" s="16" t="s">
        <v>5456</v>
      </c>
      <c r="EO259" s="16" t="s">
        <v>5456</v>
      </c>
      <c r="EP259" s="16" t="s">
        <v>5456</v>
      </c>
      <c r="EQ259" s="16" t="s">
        <v>5456</v>
      </c>
      <c r="ER259" s="16" t="s">
        <v>5456</v>
      </c>
      <c r="ES259" s="16" t="s">
        <v>5456</v>
      </c>
      <c r="ET259" s="16" t="s">
        <v>5456</v>
      </c>
      <c r="EU259" s="16" t="s">
        <v>5456</v>
      </c>
      <c r="EV259" s="16" t="s">
        <v>5458</v>
      </c>
      <c r="EW259" s="16" t="s">
        <v>5458</v>
      </c>
      <c r="EX259" s="16" t="s">
        <v>5458</v>
      </c>
      <c r="EY259" s="16" t="s">
        <v>5457</v>
      </c>
      <c r="EZ259" s="16" t="s">
        <v>5457</v>
      </c>
      <c r="FA259" s="16" t="s">
        <v>5457</v>
      </c>
      <c r="FQ259" s="16" t="s">
        <v>5456</v>
      </c>
      <c r="FR259" s="16" t="s">
        <v>5456</v>
      </c>
      <c r="FS259" s="16" t="s">
        <v>5456</v>
      </c>
      <c r="FT259" s="16" t="s">
        <v>5456</v>
      </c>
      <c r="FU259" s="16" t="s">
        <v>5456</v>
      </c>
      <c r="GL259" s="16" t="s">
        <v>5456</v>
      </c>
      <c r="GM259" s="16" t="s">
        <v>5456</v>
      </c>
      <c r="GN259" s="16" t="s">
        <v>5456</v>
      </c>
      <c r="GO259" s="16" t="s">
        <v>5456</v>
      </c>
      <c r="GP259" s="16" t="s">
        <v>5456</v>
      </c>
      <c r="GQ259" s="16" t="s">
        <v>5456</v>
      </c>
      <c r="GR259" s="16" t="s">
        <v>5456</v>
      </c>
      <c r="GS259" s="16" t="s">
        <v>5456</v>
      </c>
      <c r="GT259" s="16" t="s">
        <v>5456</v>
      </c>
      <c r="GU259" s="16" t="s">
        <v>5456</v>
      </c>
      <c r="HM259" s="16" t="s">
        <v>5456</v>
      </c>
      <c r="HN259" s="16" t="s">
        <v>5456</v>
      </c>
      <c r="HO259" s="16" t="s">
        <v>5456</v>
      </c>
      <c r="HP259" s="16" t="s">
        <v>5456</v>
      </c>
      <c r="HQ259" s="16" t="s">
        <v>5456</v>
      </c>
      <c r="IE259" s="16" t="s">
        <v>5456</v>
      </c>
      <c r="IF259" s="16" t="s">
        <v>5456</v>
      </c>
      <c r="IG259" s="16" t="s">
        <v>5456</v>
      </c>
      <c r="IH259" s="16" t="s">
        <v>5456</v>
      </c>
      <c r="II259" s="16" t="s">
        <v>5456</v>
      </c>
      <c r="IJ259" s="16" t="s">
        <v>5456</v>
      </c>
      <c r="IK259" s="16" t="s">
        <v>5456</v>
      </c>
      <c r="IL259" s="16" t="s">
        <v>5456</v>
      </c>
      <c r="IM259" s="16" t="s">
        <v>5456</v>
      </c>
      <c r="IN259" s="16" t="s">
        <v>5456</v>
      </c>
      <c r="IO259" s="16" t="s">
        <v>5456</v>
      </c>
      <c r="JP259" s="16" t="s">
        <v>5456</v>
      </c>
      <c r="JQ259" s="16" t="s">
        <v>5456</v>
      </c>
      <c r="KJ259" s="16" t="s">
        <v>5456</v>
      </c>
      <c r="KK259" s="16" t="s">
        <v>5456</v>
      </c>
      <c r="KL259" s="16" t="s">
        <v>5456</v>
      </c>
      <c r="KM259" s="16" t="s">
        <v>5457</v>
      </c>
      <c r="KN259" s="16" t="s">
        <v>5457</v>
      </c>
      <c r="KO259" s="16" t="s">
        <v>5457</v>
      </c>
      <c r="KP259" s="16" t="s">
        <v>5458</v>
      </c>
      <c r="KQ259" s="16" t="s">
        <v>5458</v>
      </c>
      <c r="KR259" s="16" t="s">
        <v>5459</v>
      </c>
      <c r="KS259" s="16" t="s">
        <v>5459</v>
      </c>
      <c r="KT259" s="16" t="s">
        <v>5459</v>
      </c>
      <c r="KU259" s="16" t="s">
        <v>5459</v>
      </c>
      <c r="KV259" s="16" t="s">
        <v>5459</v>
      </c>
      <c r="KW259" s="16" t="s">
        <v>5459</v>
      </c>
      <c r="KX259" s="16" t="s">
        <v>5459</v>
      </c>
      <c r="KY259" s="16" t="s">
        <v>5459</v>
      </c>
      <c r="KZ259" s="16" t="s">
        <v>5459</v>
      </c>
      <c r="LA259" s="16" t="s">
        <v>5459</v>
      </c>
      <c r="LB259" s="16" t="s">
        <v>5459</v>
      </c>
      <c r="LC259" s="16" t="s">
        <v>5459</v>
      </c>
      <c r="LD259" s="16" t="s">
        <v>5459</v>
      </c>
      <c r="LE259" s="16" t="s">
        <v>5459</v>
      </c>
      <c r="LF259" s="16" t="s">
        <v>5459</v>
      </c>
      <c r="LG259" s="16" t="s">
        <v>5459</v>
      </c>
      <c r="LH259" s="16" t="s">
        <v>5459</v>
      </c>
      <c r="LI259" s="16" t="s">
        <v>5458</v>
      </c>
      <c r="LJ259" s="16" t="s">
        <v>5457</v>
      </c>
      <c r="LK259" s="16" t="s">
        <v>5457</v>
      </c>
      <c r="LL259" s="16" t="s">
        <v>5456</v>
      </c>
      <c r="LM259" s="16" t="s">
        <v>5456</v>
      </c>
      <c r="LN259" s="16" t="s">
        <v>5456</v>
      </c>
      <c r="LO259" s="16" t="s">
        <v>5456</v>
      </c>
      <c r="LP259" s="16" t="s">
        <v>5456</v>
      </c>
      <c r="LQ259" s="16" t="s">
        <v>5456</v>
      </c>
      <c r="LR259" s="16" t="s">
        <v>5456</v>
      </c>
      <c r="LS259" s="16" t="s">
        <v>5456</v>
      </c>
      <c r="LT259" s="16" t="s">
        <v>5456</v>
      </c>
      <c r="LU259" s="16" t="s">
        <v>5456</v>
      </c>
      <c r="LV259" s="16" t="s">
        <v>5456</v>
      </c>
      <c r="LW259" s="16" t="s">
        <v>5456</v>
      </c>
      <c r="LX259" s="16" t="s">
        <v>5456</v>
      </c>
      <c r="LY259" s="16" t="s">
        <v>5456</v>
      </c>
      <c r="LZ259" s="16" t="s">
        <v>5457</v>
      </c>
      <c r="MA259" s="16" t="s">
        <v>5457</v>
      </c>
      <c r="MB259" s="16" t="s">
        <v>5458</v>
      </c>
      <c r="MC259" s="16" t="s">
        <v>5458</v>
      </c>
      <c r="MD259" s="16" t="s">
        <v>5458</v>
      </c>
      <c r="ME259" s="16" t="s">
        <v>5458</v>
      </c>
      <c r="MF259" s="16" t="s">
        <v>5457</v>
      </c>
      <c r="MG259" s="16" t="s">
        <v>5457</v>
      </c>
      <c r="MH259" s="16" t="s">
        <v>5456</v>
      </c>
      <c r="MS259" s="16" t="s">
        <v>5457</v>
      </c>
      <c r="MT259" s="16" t="s">
        <v>5457</v>
      </c>
      <c r="MU259" s="16" t="s">
        <v>5457</v>
      </c>
      <c r="MV259" s="16" t="s">
        <v>5457</v>
      </c>
      <c r="MW259" s="16" t="s">
        <v>5457</v>
      </c>
      <c r="MX259" s="16" t="s">
        <v>5456</v>
      </c>
      <c r="MY259" s="16" t="s">
        <v>5456</v>
      </c>
      <c r="MZ259" s="16" t="s">
        <v>5456</v>
      </c>
      <c r="NA259" s="16" t="s">
        <v>5456</v>
      </c>
      <c r="NB259" s="16" t="s">
        <v>5456</v>
      </c>
      <c r="NC259" s="16" t="s">
        <v>5456</v>
      </c>
    </row>
    <row r="260" spans="1:367" x14ac:dyDescent="0.35">
      <c r="A260" s="15" t="s">
        <v>3071</v>
      </c>
      <c r="B260" s="15" t="s">
        <v>2510</v>
      </c>
      <c r="C260" s="15" t="s">
        <v>2442</v>
      </c>
      <c r="D260" s="15" t="s">
        <v>667</v>
      </c>
      <c r="E260" s="15" t="s">
        <v>91</v>
      </c>
      <c r="F260" s="15" t="s">
        <v>451</v>
      </c>
      <c r="G260" s="15" t="s">
        <v>452</v>
      </c>
      <c r="H260" s="15" t="s">
        <v>2377</v>
      </c>
      <c r="I260" s="15">
        <v>5</v>
      </c>
      <c r="J260" s="16" t="s">
        <v>5458</v>
      </c>
      <c r="K260" s="16" t="s">
        <v>5458</v>
      </c>
      <c r="L260" s="16" t="s">
        <v>5458</v>
      </c>
      <c r="M260" s="16" t="s">
        <v>5458</v>
      </c>
      <c r="N260" s="16" t="s">
        <v>5458</v>
      </c>
      <c r="O260" s="16" t="s">
        <v>5458</v>
      </c>
      <c r="P260" s="16" t="s">
        <v>5458</v>
      </c>
      <c r="R260" s="16" t="s">
        <v>5458</v>
      </c>
      <c r="S260" s="16" t="s">
        <v>5457</v>
      </c>
      <c r="T260" s="16" t="s">
        <v>5457</v>
      </c>
      <c r="U260" s="16" t="s">
        <v>5457</v>
      </c>
      <c r="V260" s="16" t="s">
        <v>5457</v>
      </c>
      <c r="X260" s="16" t="s">
        <v>5456</v>
      </c>
      <c r="Z260" s="16" t="s">
        <v>5456</v>
      </c>
      <c r="AA260" s="16" t="s">
        <v>5456</v>
      </c>
      <c r="AR260" s="16" t="s">
        <v>5456</v>
      </c>
      <c r="AS260" s="16" t="s">
        <v>5456</v>
      </c>
      <c r="AT260" s="16" t="s">
        <v>5457</v>
      </c>
      <c r="AU260" s="16" t="s">
        <v>5459</v>
      </c>
      <c r="AV260" s="16" t="s">
        <v>5459</v>
      </c>
      <c r="AW260" s="16" t="s">
        <v>5459</v>
      </c>
      <c r="AX260" s="16" t="s">
        <v>5460</v>
      </c>
      <c r="AY260" s="16" t="s">
        <v>5459</v>
      </c>
      <c r="AZ260" s="16" t="s">
        <v>5458</v>
      </c>
      <c r="BA260" s="16" t="s">
        <v>5456</v>
      </c>
      <c r="BH260" s="16" t="s">
        <v>5456</v>
      </c>
      <c r="BI260" s="16" t="s">
        <v>5456</v>
      </c>
      <c r="BJ260" s="16" t="s">
        <v>5456</v>
      </c>
      <c r="BK260" s="16" t="s">
        <v>5456</v>
      </c>
      <c r="BL260" s="16" t="s">
        <v>5457</v>
      </c>
      <c r="BM260" s="16" t="s">
        <v>5456</v>
      </c>
      <c r="BO260" s="16" t="s">
        <v>5457</v>
      </c>
      <c r="BP260" s="16" t="s">
        <v>5457</v>
      </c>
      <c r="BR260" s="16" t="s">
        <v>5456</v>
      </c>
      <c r="BS260" s="16" t="s">
        <v>5456</v>
      </c>
      <c r="BT260" s="16" t="s">
        <v>5456</v>
      </c>
      <c r="BU260" s="16" t="s">
        <v>5456</v>
      </c>
      <c r="BV260" s="16" t="s">
        <v>5457</v>
      </c>
      <c r="BW260" s="16" t="s">
        <v>5457</v>
      </c>
      <c r="BX260" s="16" t="s">
        <v>5456</v>
      </c>
      <c r="CD260" s="16" t="s">
        <v>5456</v>
      </c>
      <c r="CE260" s="16" t="s">
        <v>5456</v>
      </c>
      <c r="CF260" s="16" t="s">
        <v>5456</v>
      </c>
      <c r="CG260" s="16" t="s">
        <v>5456</v>
      </c>
      <c r="CH260" s="16" t="s">
        <v>5456</v>
      </c>
      <c r="CI260" s="16" t="s">
        <v>5456</v>
      </c>
      <c r="CJ260" s="16" t="s">
        <v>5456</v>
      </c>
      <c r="CO260" s="16" t="s">
        <v>5456</v>
      </c>
      <c r="CP260" s="16" t="s">
        <v>5456</v>
      </c>
      <c r="CQ260" s="16" t="s">
        <v>5456</v>
      </c>
      <c r="CR260" s="16" t="s">
        <v>5456</v>
      </c>
      <c r="CS260" s="16" t="s">
        <v>5457</v>
      </c>
      <c r="CT260" s="16" t="s">
        <v>5457</v>
      </c>
      <c r="CU260" s="16" t="s">
        <v>5457</v>
      </c>
      <c r="CV260" s="16" t="s">
        <v>5456</v>
      </c>
      <c r="DA260" s="16" t="s">
        <v>5456</v>
      </c>
      <c r="DB260" s="16" t="s">
        <v>5456</v>
      </c>
      <c r="DC260" s="16" t="s">
        <v>5457</v>
      </c>
      <c r="DD260" s="16" t="s">
        <v>5459</v>
      </c>
      <c r="DE260" s="16" t="s">
        <v>5459</v>
      </c>
      <c r="DF260" s="16" t="s">
        <v>5459</v>
      </c>
      <c r="DG260" s="16" t="s">
        <v>5460</v>
      </c>
      <c r="DH260" s="16" t="s">
        <v>5459</v>
      </c>
      <c r="DI260" s="16" t="s">
        <v>5458</v>
      </c>
      <c r="DJ260" s="16" t="s">
        <v>5458</v>
      </c>
      <c r="DK260" s="16" t="s">
        <v>5459</v>
      </c>
      <c r="DL260" s="16" t="s">
        <v>5459</v>
      </c>
      <c r="DM260" s="16" t="s">
        <v>5458</v>
      </c>
      <c r="DN260" s="16" t="s">
        <v>5458</v>
      </c>
      <c r="DO260" s="16" t="s">
        <v>5458</v>
      </c>
      <c r="DP260" s="16" t="s">
        <v>5458</v>
      </c>
      <c r="DQ260" s="16" t="s">
        <v>5458</v>
      </c>
      <c r="DR260" s="16" t="s">
        <v>5458</v>
      </c>
      <c r="DS260" s="16" t="s">
        <v>5457</v>
      </c>
      <c r="DT260" s="16" t="s">
        <v>5457</v>
      </c>
      <c r="DU260" s="16" t="s">
        <v>5456</v>
      </c>
      <c r="DV260" s="16" t="s">
        <v>5456</v>
      </c>
      <c r="EA260" s="16" t="s">
        <v>5456</v>
      </c>
      <c r="ED260" s="16" t="s">
        <v>5457</v>
      </c>
      <c r="EP260" s="16" t="s">
        <v>5457</v>
      </c>
      <c r="EQ260" s="16" t="s">
        <v>5457</v>
      </c>
      <c r="ER260" s="16" t="s">
        <v>5457</v>
      </c>
      <c r="ES260" s="16" t="s">
        <v>5457</v>
      </c>
      <c r="ET260" s="16" t="s">
        <v>5457</v>
      </c>
      <c r="EU260" s="16" t="s">
        <v>5457</v>
      </c>
      <c r="EV260" s="16" t="s">
        <v>5457</v>
      </c>
      <c r="EW260" s="16" t="s">
        <v>5457</v>
      </c>
      <c r="GI260" s="16" t="s">
        <v>5456</v>
      </c>
      <c r="GJ260" s="16" t="s">
        <v>5456</v>
      </c>
      <c r="GK260" s="16" t="s">
        <v>5457</v>
      </c>
      <c r="GL260" s="16" t="s">
        <v>5457</v>
      </c>
      <c r="GM260" s="16" t="s">
        <v>5457</v>
      </c>
      <c r="GN260" s="16" t="s">
        <v>5457</v>
      </c>
      <c r="GO260" s="16" t="s">
        <v>5457</v>
      </c>
      <c r="GP260" s="16" t="s">
        <v>5457</v>
      </c>
      <c r="GQ260" s="16" t="s">
        <v>5457</v>
      </c>
      <c r="GR260" s="16" t="s">
        <v>5456</v>
      </c>
      <c r="GZ260" s="16" t="s">
        <v>5456</v>
      </c>
      <c r="HA260" s="16" t="s">
        <v>5456</v>
      </c>
      <c r="HB260" s="16" t="s">
        <v>5456</v>
      </c>
      <c r="HO260" s="16" t="s">
        <v>5456</v>
      </c>
      <c r="HP260" s="16" t="s">
        <v>5456</v>
      </c>
      <c r="HQ260" s="16" t="s">
        <v>5456</v>
      </c>
      <c r="HX260" s="16" t="s">
        <v>5456</v>
      </c>
      <c r="HZ260" s="16" t="s">
        <v>5456</v>
      </c>
      <c r="IB260" s="16" t="s">
        <v>5456</v>
      </c>
      <c r="IC260" s="16" t="s">
        <v>5456</v>
      </c>
      <c r="ID260" s="16" t="s">
        <v>5456</v>
      </c>
      <c r="IE260" s="16" t="s">
        <v>5457</v>
      </c>
      <c r="IF260" s="16" t="s">
        <v>5457</v>
      </c>
      <c r="IG260" s="16" t="s">
        <v>5457</v>
      </c>
      <c r="IH260" s="16" t="s">
        <v>5457</v>
      </c>
      <c r="II260" s="16" t="s">
        <v>5457</v>
      </c>
      <c r="IJ260" s="16" t="s">
        <v>5457</v>
      </c>
      <c r="IK260" s="16" t="s">
        <v>5457</v>
      </c>
      <c r="IL260" s="16" t="s">
        <v>5457</v>
      </c>
      <c r="JL260" s="16" t="s">
        <v>5457</v>
      </c>
      <c r="JM260" s="16" t="s">
        <v>5457</v>
      </c>
      <c r="JN260" s="16" t="s">
        <v>5456</v>
      </c>
      <c r="JO260" s="16" t="s">
        <v>5456</v>
      </c>
      <c r="KN260" s="16" t="s">
        <v>5456</v>
      </c>
      <c r="KP260" s="16" t="s">
        <v>5456</v>
      </c>
      <c r="KQ260" s="16" t="s">
        <v>5457</v>
      </c>
      <c r="KR260" s="16" t="s">
        <v>5457</v>
      </c>
      <c r="KS260" s="16" t="s">
        <v>5457</v>
      </c>
      <c r="KT260" s="16" t="s">
        <v>5458</v>
      </c>
      <c r="KU260" s="16" t="s">
        <v>5458</v>
      </c>
      <c r="KV260" s="16" t="s">
        <v>5458</v>
      </c>
      <c r="KW260" s="16" t="s">
        <v>5459</v>
      </c>
      <c r="KX260" s="16" t="s">
        <v>5458</v>
      </c>
      <c r="KY260" s="16" t="s">
        <v>5458</v>
      </c>
      <c r="KZ260" s="16" t="s">
        <v>5458</v>
      </c>
      <c r="LA260" s="16" t="s">
        <v>5458</v>
      </c>
      <c r="LB260" s="16" t="s">
        <v>5458</v>
      </c>
      <c r="LC260" s="16" t="s">
        <v>5458</v>
      </c>
      <c r="LD260" s="16" t="s">
        <v>5458</v>
      </c>
      <c r="LE260" s="16" t="s">
        <v>5458</v>
      </c>
      <c r="LF260" s="16" t="s">
        <v>5458</v>
      </c>
      <c r="LG260" s="16" t="s">
        <v>5459</v>
      </c>
      <c r="LH260" s="16" t="s">
        <v>5457</v>
      </c>
      <c r="LI260" s="16" t="s">
        <v>5456</v>
      </c>
      <c r="LO260" s="16" t="s">
        <v>5456</v>
      </c>
      <c r="LP260" s="16" t="s">
        <v>5456</v>
      </c>
      <c r="LQ260" s="16" t="s">
        <v>5456</v>
      </c>
      <c r="LR260" s="16" t="s">
        <v>5456</v>
      </c>
      <c r="LS260" s="16" t="s">
        <v>5456</v>
      </c>
      <c r="LT260" s="16" t="s">
        <v>5456</v>
      </c>
      <c r="LU260" s="16" t="s">
        <v>5456</v>
      </c>
      <c r="LV260" s="16" t="s">
        <v>5456</v>
      </c>
      <c r="LW260" s="16" t="s">
        <v>5456</v>
      </c>
      <c r="LX260" s="16" t="s">
        <v>5456</v>
      </c>
      <c r="LY260" s="16" t="s">
        <v>5456</v>
      </c>
      <c r="LZ260" s="16" t="s">
        <v>5457</v>
      </c>
      <c r="MA260" s="16" t="s">
        <v>5457</v>
      </c>
      <c r="MB260" s="16" t="s">
        <v>5457</v>
      </c>
      <c r="MC260" s="16" t="s">
        <v>5458</v>
      </c>
      <c r="MD260" s="16" t="s">
        <v>5458</v>
      </c>
      <c r="ME260" s="16" t="s">
        <v>5458</v>
      </c>
      <c r="MF260" s="16" t="s">
        <v>5457</v>
      </c>
      <c r="MG260" s="16" t="s">
        <v>5457</v>
      </c>
      <c r="MH260" s="16" t="s">
        <v>5456</v>
      </c>
      <c r="MP260" s="16" t="s">
        <v>5456</v>
      </c>
      <c r="MQ260" s="16" t="s">
        <v>5456</v>
      </c>
      <c r="MR260" s="16" t="s">
        <v>5456</v>
      </c>
      <c r="MS260" s="16" t="s">
        <v>5456</v>
      </c>
      <c r="MT260" s="16" t="s">
        <v>5456</v>
      </c>
      <c r="MU260" s="16" t="s">
        <v>5456</v>
      </c>
      <c r="MV260" s="16" t="s">
        <v>5456</v>
      </c>
      <c r="MW260" s="16" t="s">
        <v>5456</v>
      </c>
      <c r="MX260" s="16" t="s">
        <v>5456</v>
      </c>
      <c r="MY260" s="16" t="s">
        <v>5456</v>
      </c>
      <c r="MZ260" s="16" t="s">
        <v>5456</v>
      </c>
      <c r="NA260" s="16" t="s">
        <v>5456</v>
      </c>
      <c r="NB260" s="16" t="s">
        <v>5456</v>
      </c>
      <c r="NC260" s="16" t="s">
        <v>5458</v>
      </c>
    </row>
    <row r="261" spans="1:367" x14ac:dyDescent="0.35">
      <c r="A261" s="15" t="s">
        <v>3072</v>
      </c>
      <c r="B261" s="15" t="s">
        <v>2510</v>
      </c>
      <c r="C261" s="15" t="s">
        <v>2443</v>
      </c>
      <c r="D261" s="15" t="s">
        <v>753</v>
      </c>
      <c r="E261" s="15" t="s">
        <v>91</v>
      </c>
      <c r="F261" s="15" t="s">
        <v>24</v>
      </c>
      <c r="G261" s="15" t="s">
        <v>25</v>
      </c>
      <c r="H261" s="15" t="s">
        <v>2374</v>
      </c>
      <c r="I261" s="15">
        <v>12</v>
      </c>
      <c r="J261" s="16" t="s">
        <v>5457</v>
      </c>
      <c r="K261" s="16" t="s">
        <v>5457</v>
      </c>
      <c r="L261" s="16" t="s">
        <v>5457</v>
      </c>
      <c r="M261" s="16" t="s">
        <v>5457</v>
      </c>
      <c r="N261" s="16" t="s">
        <v>5457</v>
      </c>
      <c r="O261" s="16" t="s">
        <v>5456</v>
      </c>
      <c r="P261" s="16" t="s">
        <v>5456</v>
      </c>
      <c r="R261" s="16" t="s">
        <v>5457</v>
      </c>
      <c r="S261" s="16" t="s">
        <v>5457</v>
      </c>
      <c r="T261" s="16" t="s">
        <v>5458</v>
      </c>
      <c r="U261" s="16" t="s">
        <v>5457</v>
      </c>
      <c r="V261" s="16" t="s">
        <v>5456</v>
      </c>
      <c r="X261" s="16" t="s">
        <v>5456</v>
      </c>
      <c r="AL261" s="16" t="s">
        <v>5456</v>
      </c>
      <c r="AS261" s="16" t="s">
        <v>5456</v>
      </c>
      <c r="AT261" s="16" t="s">
        <v>5457</v>
      </c>
      <c r="AU261" s="16" t="s">
        <v>5457</v>
      </c>
      <c r="AV261" s="16" t="s">
        <v>5457</v>
      </c>
      <c r="AW261" s="16" t="s">
        <v>5458</v>
      </c>
      <c r="AX261" s="16" t="s">
        <v>5457</v>
      </c>
      <c r="AY261" s="16" t="s">
        <v>5458</v>
      </c>
      <c r="AZ261" s="16" t="s">
        <v>5459</v>
      </c>
      <c r="BA261" s="16" t="s">
        <v>5457</v>
      </c>
      <c r="BB261" s="16" t="s">
        <v>5457</v>
      </c>
      <c r="BC261" s="16" t="s">
        <v>5457</v>
      </c>
      <c r="BD261" s="16" t="s">
        <v>5457</v>
      </c>
      <c r="BE261" s="16" t="s">
        <v>5457</v>
      </c>
      <c r="BG261" s="16" t="s">
        <v>5456</v>
      </c>
      <c r="BP261" s="16" t="s">
        <v>5456</v>
      </c>
      <c r="BQ261" s="16" t="s">
        <v>5456</v>
      </c>
      <c r="BS261" s="16" t="s">
        <v>5456</v>
      </c>
      <c r="BT261" s="16" t="s">
        <v>5457</v>
      </c>
      <c r="BU261" s="16" t="s">
        <v>5458</v>
      </c>
      <c r="BV261" s="16" t="s">
        <v>5458</v>
      </c>
      <c r="BW261" s="16" t="s">
        <v>5458</v>
      </c>
      <c r="BX261" s="16" t="s">
        <v>5457</v>
      </c>
      <c r="BY261" s="16" t="s">
        <v>5456</v>
      </c>
      <c r="CD261" s="16" t="s">
        <v>5456</v>
      </c>
      <c r="CE261" s="16" t="s">
        <v>5456</v>
      </c>
      <c r="CF261" s="16" t="s">
        <v>5456</v>
      </c>
      <c r="CG261" s="16" t="s">
        <v>5456</v>
      </c>
      <c r="CH261" s="16" t="s">
        <v>5456</v>
      </c>
      <c r="CO261" s="16" t="s">
        <v>5456</v>
      </c>
      <c r="CX261" s="16" t="s">
        <v>5456</v>
      </c>
      <c r="CY261" s="16" t="s">
        <v>5456</v>
      </c>
      <c r="CZ261" s="16" t="s">
        <v>5457</v>
      </c>
      <c r="DA261" s="16" t="s">
        <v>5457</v>
      </c>
      <c r="DB261" s="16" t="s">
        <v>5458</v>
      </c>
      <c r="DC261" s="16" t="s">
        <v>5458</v>
      </c>
      <c r="DD261" s="16" t="s">
        <v>5459</v>
      </c>
      <c r="DE261" s="16" t="s">
        <v>5459</v>
      </c>
      <c r="DF261" s="16" t="s">
        <v>5460</v>
      </c>
      <c r="DG261" s="16" t="s">
        <v>5460</v>
      </c>
      <c r="DH261" s="16" t="s">
        <v>5460</v>
      </c>
      <c r="DI261" s="16" t="s">
        <v>5460</v>
      </c>
      <c r="DJ261" s="16" t="s">
        <v>5460</v>
      </c>
      <c r="DK261" s="16" t="s">
        <v>5460</v>
      </c>
      <c r="DL261" s="16" t="s">
        <v>5460</v>
      </c>
      <c r="DM261" s="16" t="s">
        <v>5460</v>
      </c>
      <c r="DN261" s="16" t="s">
        <v>5460</v>
      </c>
      <c r="DO261" s="16" t="s">
        <v>5460</v>
      </c>
      <c r="DP261" s="16" t="s">
        <v>5460</v>
      </c>
      <c r="DQ261" s="16" t="s">
        <v>5460</v>
      </c>
      <c r="DR261" s="16" t="s">
        <v>5458</v>
      </c>
      <c r="DS261" s="16" t="s">
        <v>5458</v>
      </c>
      <c r="DT261" s="16" t="s">
        <v>5458</v>
      </c>
      <c r="DU261" s="16" t="s">
        <v>5458</v>
      </c>
      <c r="DV261" s="16" t="s">
        <v>5457</v>
      </c>
      <c r="DW261" s="16" t="s">
        <v>5457</v>
      </c>
      <c r="DX261" s="16" t="s">
        <v>5457</v>
      </c>
      <c r="DY261" s="16" t="s">
        <v>5457</v>
      </c>
      <c r="DZ261" s="16" t="s">
        <v>5457</v>
      </c>
      <c r="EA261" s="16" t="s">
        <v>5457</v>
      </c>
      <c r="EB261" s="16" t="s">
        <v>5456</v>
      </c>
      <c r="EC261" s="16" t="s">
        <v>5456</v>
      </c>
      <c r="ED261" s="16" t="s">
        <v>5457</v>
      </c>
      <c r="EE261" s="16" t="s">
        <v>5456</v>
      </c>
      <c r="EF261" s="16" t="s">
        <v>5457</v>
      </c>
      <c r="EG261" s="16" t="s">
        <v>5456</v>
      </c>
      <c r="EH261" s="16" t="s">
        <v>5456</v>
      </c>
      <c r="EI261" s="16" t="s">
        <v>5457</v>
      </c>
      <c r="EJ261" s="16" t="s">
        <v>5457</v>
      </c>
      <c r="EK261" s="16" t="s">
        <v>5457</v>
      </c>
      <c r="EL261" s="16" t="s">
        <v>5457</v>
      </c>
      <c r="EM261" s="16" t="s">
        <v>5457</v>
      </c>
      <c r="EN261" s="16" t="s">
        <v>5457</v>
      </c>
      <c r="EO261" s="16" t="s">
        <v>5457</v>
      </c>
      <c r="EP261" s="16" t="s">
        <v>5457</v>
      </c>
      <c r="EQ261" s="16" t="s">
        <v>5457</v>
      </c>
      <c r="ER261" s="16" t="s">
        <v>5457</v>
      </c>
      <c r="ES261" s="16" t="s">
        <v>5457</v>
      </c>
      <c r="ET261" s="16" t="s">
        <v>5457</v>
      </c>
      <c r="EU261" s="16" t="s">
        <v>5457</v>
      </c>
      <c r="EV261" s="16" t="s">
        <v>5457</v>
      </c>
      <c r="EW261" s="16" t="s">
        <v>5457</v>
      </c>
      <c r="EX261" s="16" t="s">
        <v>5457</v>
      </c>
      <c r="EY261" s="16" t="s">
        <v>5457</v>
      </c>
      <c r="EZ261" s="16" t="s">
        <v>5457</v>
      </c>
      <c r="FA261" s="16" t="s">
        <v>5457</v>
      </c>
      <c r="FB261" s="16" t="s">
        <v>5456</v>
      </c>
      <c r="FC261" s="16" t="s">
        <v>5456</v>
      </c>
      <c r="FD261" s="16" t="s">
        <v>5456</v>
      </c>
      <c r="GC261" s="16" t="s">
        <v>5456</v>
      </c>
      <c r="GG261" s="16" t="s">
        <v>5456</v>
      </c>
      <c r="GH261" s="16" t="s">
        <v>5456</v>
      </c>
      <c r="GI261" s="16" t="s">
        <v>5456</v>
      </c>
      <c r="GM261" s="16" t="s">
        <v>5456</v>
      </c>
      <c r="GN261" s="16" t="s">
        <v>5456</v>
      </c>
      <c r="GO261" s="16" t="s">
        <v>5456</v>
      </c>
      <c r="GP261" s="16" t="s">
        <v>5456</v>
      </c>
      <c r="GQ261" s="16" t="s">
        <v>5456</v>
      </c>
      <c r="GR261" s="16" t="s">
        <v>5456</v>
      </c>
      <c r="GS261" s="16" t="s">
        <v>5456</v>
      </c>
      <c r="GT261" s="16" t="s">
        <v>5456</v>
      </c>
      <c r="HM261" s="16" t="s">
        <v>5456</v>
      </c>
      <c r="HN261" s="16" t="s">
        <v>5456</v>
      </c>
      <c r="HO261" s="16" t="s">
        <v>5456</v>
      </c>
      <c r="HP261" s="16" t="s">
        <v>5456</v>
      </c>
      <c r="HQ261" s="16" t="s">
        <v>5456</v>
      </c>
      <c r="HW261" s="16" t="s">
        <v>5456</v>
      </c>
      <c r="HX261" s="16" t="s">
        <v>5456</v>
      </c>
      <c r="HY261" s="16" t="s">
        <v>5456</v>
      </c>
      <c r="HZ261" s="16" t="s">
        <v>5456</v>
      </c>
      <c r="IA261" s="16" t="s">
        <v>5456</v>
      </c>
      <c r="IB261" s="16" t="s">
        <v>5456</v>
      </c>
      <c r="IC261" s="16" t="s">
        <v>5456</v>
      </c>
      <c r="ID261" s="16" t="s">
        <v>5457</v>
      </c>
      <c r="IE261" s="16" t="s">
        <v>5457</v>
      </c>
      <c r="IF261" s="16" t="s">
        <v>5457</v>
      </c>
      <c r="IG261" s="16" t="s">
        <v>5457</v>
      </c>
      <c r="IH261" s="16" t="s">
        <v>5457</v>
      </c>
      <c r="II261" s="16" t="s">
        <v>5457</v>
      </c>
      <c r="IJ261" s="16" t="s">
        <v>5458</v>
      </c>
      <c r="IK261" s="16" t="s">
        <v>5458</v>
      </c>
      <c r="IL261" s="16" t="s">
        <v>5457</v>
      </c>
      <c r="IM261" s="16" t="s">
        <v>5456</v>
      </c>
      <c r="IN261" s="16" t="s">
        <v>5456</v>
      </c>
      <c r="IO261" s="16" t="s">
        <v>5456</v>
      </c>
      <c r="IP261" s="16" t="s">
        <v>5456</v>
      </c>
      <c r="IQ261" s="16" t="s">
        <v>5457</v>
      </c>
      <c r="IR261" s="16" t="s">
        <v>5456</v>
      </c>
      <c r="JB261" s="16" t="s">
        <v>5456</v>
      </c>
      <c r="JC261" s="16" t="s">
        <v>5456</v>
      </c>
      <c r="JD261" s="16" t="s">
        <v>5456</v>
      </c>
      <c r="JE261" s="16" t="s">
        <v>5456</v>
      </c>
      <c r="JF261" s="16" t="s">
        <v>5456</v>
      </c>
      <c r="JG261" s="16" t="s">
        <v>5456</v>
      </c>
      <c r="JH261" s="16" t="s">
        <v>5456</v>
      </c>
      <c r="JJ261" s="16" t="s">
        <v>5456</v>
      </c>
      <c r="JN261" s="16" t="s">
        <v>5456</v>
      </c>
      <c r="JO261" s="16" t="s">
        <v>5456</v>
      </c>
      <c r="JP261" s="16" t="s">
        <v>5457</v>
      </c>
      <c r="JQ261" s="16" t="s">
        <v>5457</v>
      </c>
      <c r="JR261" s="16" t="s">
        <v>5456</v>
      </c>
      <c r="JS261" s="16" t="s">
        <v>5456</v>
      </c>
      <c r="JT261" s="16" t="s">
        <v>5456</v>
      </c>
      <c r="JZ261" s="16" t="s">
        <v>5456</v>
      </c>
      <c r="KB261" s="16" t="s">
        <v>5456</v>
      </c>
      <c r="KF261" s="16" t="s">
        <v>5456</v>
      </c>
      <c r="KG261" s="16" t="s">
        <v>5456</v>
      </c>
      <c r="KH261" s="16" t="s">
        <v>5457</v>
      </c>
      <c r="KI261" s="16" t="s">
        <v>5457</v>
      </c>
      <c r="KJ261" s="16" t="s">
        <v>5457</v>
      </c>
      <c r="KK261" s="16" t="s">
        <v>5457</v>
      </c>
      <c r="KL261" s="16" t="s">
        <v>5458</v>
      </c>
      <c r="KM261" s="16" t="s">
        <v>5459</v>
      </c>
      <c r="KN261" s="16" t="s">
        <v>5459</v>
      </c>
      <c r="KO261" s="16" t="s">
        <v>5459</v>
      </c>
      <c r="KP261" s="16" t="s">
        <v>5459</v>
      </c>
      <c r="KQ261" s="16" t="s">
        <v>5459</v>
      </c>
      <c r="KR261" s="16" t="s">
        <v>5459</v>
      </c>
      <c r="KS261" s="16" t="s">
        <v>5459</v>
      </c>
      <c r="KT261" s="16" t="s">
        <v>5460</v>
      </c>
      <c r="KU261" s="16" t="s">
        <v>5460</v>
      </c>
      <c r="KV261" s="16" t="s">
        <v>5460</v>
      </c>
      <c r="KW261" s="16" t="s">
        <v>5460</v>
      </c>
      <c r="KX261" s="16" t="s">
        <v>5460</v>
      </c>
      <c r="KY261" s="16" t="s">
        <v>5460</v>
      </c>
      <c r="KZ261" s="16" t="s">
        <v>5460</v>
      </c>
      <c r="LA261" s="16" t="s">
        <v>5460</v>
      </c>
      <c r="LB261" s="16" t="s">
        <v>5460</v>
      </c>
      <c r="LC261" s="16" t="s">
        <v>5460</v>
      </c>
      <c r="LD261" s="16" t="s">
        <v>5460</v>
      </c>
      <c r="LE261" s="16" t="s">
        <v>5460</v>
      </c>
      <c r="LF261" s="16" t="s">
        <v>5460</v>
      </c>
      <c r="LG261" s="16" t="s">
        <v>5460</v>
      </c>
      <c r="LH261" s="16" t="s">
        <v>5459</v>
      </c>
      <c r="LI261" s="16" t="s">
        <v>5458</v>
      </c>
      <c r="LJ261" s="16" t="s">
        <v>5457</v>
      </c>
      <c r="LK261" s="16" t="s">
        <v>5456</v>
      </c>
      <c r="LL261" s="16" t="s">
        <v>5457</v>
      </c>
      <c r="LM261" s="16" t="s">
        <v>5457</v>
      </c>
      <c r="LN261" s="16" t="s">
        <v>5457</v>
      </c>
      <c r="LO261" s="16" t="s">
        <v>5457</v>
      </c>
      <c r="LP261" s="16" t="s">
        <v>5457</v>
      </c>
      <c r="LQ261" s="16" t="s">
        <v>5457</v>
      </c>
      <c r="LR261" s="16" t="s">
        <v>5457</v>
      </c>
      <c r="LS261" s="16" t="s">
        <v>5457</v>
      </c>
      <c r="LT261" s="16" t="s">
        <v>5459</v>
      </c>
      <c r="LU261" s="16" t="s">
        <v>5459</v>
      </c>
      <c r="LV261" s="16" t="s">
        <v>5459</v>
      </c>
      <c r="LW261" s="16" t="s">
        <v>5459</v>
      </c>
      <c r="LX261" s="16" t="s">
        <v>5459</v>
      </c>
      <c r="LY261" s="16" t="s">
        <v>5459</v>
      </c>
      <c r="LZ261" s="16" t="s">
        <v>5459</v>
      </c>
      <c r="MA261" s="16" t="s">
        <v>5459</v>
      </c>
      <c r="MB261" s="16" t="s">
        <v>5460</v>
      </c>
      <c r="MC261" s="16" t="s">
        <v>5460</v>
      </c>
      <c r="MD261" s="16" t="s">
        <v>5460</v>
      </c>
      <c r="ME261" s="16" t="s">
        <v>5460</v>
      </c>
      <c r="MF261" s="16" t="s">
        <v>5460</v>
      </c>
      <c r="MG261" s="16" t="s">
        <v>5460</v>
      </c>
      <c r="MH261" s="16" t="s">
        <v>5459</v>
      </c>
      <c r="MI261" s="16" t="s">
        <v>5459</v>
      </c>
      <c r="MJ261" s="16" t="s">
        <v>5458</v>
      </c>
      <c r="MK261" s="16" t="s">
        <v>5457</v>
      </c>
      <c r="ML261" s="16" t="s">
        <v>5457</v>
      </c>
      <c r="MM261" s="16" t="s">
        <v>5457</v>
      </c>
      <c r="MN261" s="16" t="s">
        <v>5457</v>
      </c>
      <c r="MO261" s="16" t="s">
        <v>5457</v>
      </c>
      <c r="MP261" s="16" t="s">
        <v>5457</v>
      </c>
      <c r="MQ261" s="16" t="s">
        <v>5457</v>
      </c>
      <c r="MR261" s="16" t="s">
        <v>5457</v>
      </c>
      <c r="MS261" s="16" t="s">
        <v>5457</v>
      </c>
      <c r="MT261" s="16" t="s">
        <v>5457</v>
      </c>
      <c r="MU261" s="16" t="s">
        <v>5457</v>
      </c>
      <c r="MV261" s="16" t="s">
        <v>5457</v>
      </c>
      <c r="MW261" s="16" t="s">
        <v>5457</v>
      </c>
      <c r="MX261" s="16" t="s">
        <v>5457</v>
      </c>
      <c r="MY261" s="16" t="s">
        <v>5457</v>
      </c>
      <c r="MZ261" s="16" t="s">
        <v>5457</v>
      </c>
      <c r="NA261" s="16" t="s">
        <v>5457</v>
      </c>
      <c r="NB261" s="16" t="s">
        <v>5457</v>
      </c>
      <c r="NC261" s="16" t="s">
        <v>5457</v>
      </c>
    </row>
    <row r="262" spans="1:367" x14ac:dyDescent="0.35">
      <c r="A262" s="15" t="s">
        <v>3073</v>
      </c>
      <c r="B262" s="15" t="s">
        <v>2510</v>
      </c>
      <c r="C262" s="15" t="s">
        <v>2444</v>
      </c>
      <c r="D262" s="15" t="s">
        <v>754</v>
      </c>
      <c r="E262" s="15" t="s">
        <v>91</v>
      </c>
      <c r="F262" s="15" t="s">
        <v>24</v>
      </c>
      <c r="G262" s="15" t="s">
        <v>25</v>
      </c>
      <c r="H262" s="15" t="s">
        <v>2374</v>
      </c>
      <c r="I262" s="15">
        <v>12</v>
      </c>
      <c r="J262" s="16" t="s">
        <v>5457</v>
      </c>
      <c r="K262" s="16" t="s">
        <v>5456</v>
      </c>
      <c r="L262" s="16" t="s">
        <v>5457</v>
      </c>
      <c r="M262" s="16" t="s">
        <v>5457</v>
      </c>
      <c r="N262" s="16" t="s">
        <v>5457</v>
      </c>
      <c r="O262" s="16" t="s">
        <v>5457</v>
      </c>
      <c r="P262" s="16" t="s">
        <v>5457</v>
      </c>
      <c r="R262" s="16" t="s">
        <v>5458</v>
      </c>
      <c r="S262" s="16" t="s">
        <v>5459</v>
      </c>
      <c r="T262" s="16" t="s">
        <v>5459</v>
      </c>
      <c r="U262" s="16" t="s">
        <v>5459</v>
      </c>
      <c r="V262" s="16" t="s">
        <v>5459</v>
      </c>
      <c r="X262" s="16" t="s">
        <v>5459</v>
      </c>
      <c r="Y262" s="16" t="s">
        <v>5458</v>
      </c>
      <c r="Z262" s="16" t="s">
        <v>5457</v>
      </c>
      <c r="AA262" s="16" t="s">
        <v>5457</v>
      </c>
      <c r="AB262" s="16" t="s">
        <v>5458</v>
      </c>
      <c r="AC262" s="16" t="s">
        <v>5456</v>
      </c>
      <c r="AD262" s="16" t="s">
        <v>5456</v>
      </c>
      <c r="AT262" s="16" t="s">
        <v>5456</v>
      </c>
      <c r="AU262" s="16" t="s">
        <v>5457</v>
      </c>
      <c r="AV262" s="16" t="s">
        <v>5457</v>
      </c>
      <c r="AW262" s="16" t="s">
        <v>5456</v>
      </c>
      <c r="AX262" s="16" t="s">
        <v>5456</v>
      </c>
      <c r="AY262" s="16" t="s">
        <v>5457</v>
      </c>
      <c r="AZ262" s="16" t="s">
        <v>5456</v>
      </c>
      <c r="BC262" s="16" t="s">
        <v>5456</v>
      </c>
      <c r="BE262" s="16" t="s">
        <v>5456</v>
      </c>
      <c r="BS262" s="16" t="s">
        <v>5456</v>
      </c>
      <c r="BT262" s="16" t="s">
        <v>5457</v>
      </c>
      <c r="BU262" s="16" t="s">
        <v>5458</v>
      </c>
      <c r="BV262" s="16" t="s">
        <v>5458</v>
      </c>
      <c r="BW262" s="16" t="s">
        <v>5459</v>
      </c>
      <c r="CE262" s="16" t="s">
        <v>5456</v>
      </c>
      <c r="CF262" s="16" t="s">
        <v>5457</v>
      </c>
      <c r="CG262" s="16" t="s">
        <v>5457</v>
      </c>
      <c r="CH262" s="16" t="s">
        <v>5457</v>
      </c>
      <c r="CI262" s="16" t="s">
        <v>5456</v>
      </c>
      <c r="CJ262" s="16" t="s">
        <v>5456</v>
      </c>
      <c r="CX262" s="16" t="s">
        <v>5456</v>
      </c>
      <c r="CY262" s="16" t="s">
        <v>5456</v>
      </c>
      <c r="DA262" s="16" t="s">
        <v>5457</v>
      </c>
      <c r="DB262" s="16" t="s">
        <v>5458</v>
      </c>
      <c r="DC262" s="16" t="s">
        <v>5458</v>
      </c>
      <c r="DD262" s="16" t="s">
        <v>5459</v>
      </c>
      <c r="DE262" s="16" t="s">
        <v>5459</v>
      </c>
      <c r="DF262" s="16" t="s">
        <v>5459</v>
      </c>
      <c r="DG262" s="16" t="s">
        <v>5459</v>
      </c>
      <c r="DH262" s="16" t="s">
        <v>5458</v>
      </c>
      <c r="DI262" s="16" t="s">
        <v>5457</v>
      </c>
      <c r="DJ262" s="16" t="s">
        <v>5457</v>
      </c>
      <c r="DK262" s="16" t="s">
        <v>5457</v>
      </c>
      <c r="DL262" s="16" t="s">
        <v>5457</v>
      </c>
      <c r="DM262" s="16" t="s">
        <v>5457</v>
      </c>
      <c r="DN262" s="16" t="s">
        <v>5457</v>
      </c>
      <c r="DO262" s="16" t="s">
        <v>5457</v>
      </c>
      <c r="DP262" s="16" t="s">
        <v>5457</v>
      </c>
      <c r="DQ262" s="16" t="s">
        <v>5458</v>
      </c>
      <c r="DR262" s="16" t="s">
        <v>5457</v>
      </c>
      <c r="DS262" s="16" t="s">
        <v>5457</v>
      </c>
      <c r="DT262" s="16" t="s">
        <v>5456</v>
      </c>
      <c r="DU262" s="16" t="s">
        <v>5457</v>
      </c>
      <c r="DV262" s="16" t="s">
        <v>5457</v>
      </c>
      <c r="DW262" s="16" t="s">
        <v>5457</v>
      </c>
      <c r="DX262" s="16" t="s">
        <v>5457</v>
      </c>
      <c r="DY262" s="16" t="s">
        <v>5457</v>
      </c>
      <c r="DZ262" s="16" t="s">
        <v>5457</v>
      </c>
      <c r="EA262" s="16" t="s">
        <v>5457</v>
      </c>
      <c r="EB262" s="16" t="s">
        <v>5457</v>
      </c>
      <c r="EC262" s="16" t="s">
        <v>5458</v>
      </c>
      <c r="ED262" s="16" t="s">
        <v>5457</v>
      </c>
      <c r="EE262" s="16" t="s">
        <v>5457</v>
      </c>
      <c r="EF262" s="16" t="s">
        <v>5456</v>
      </c>
      <c r="EG262" s="16" t="s">
        <v>5456</v>
      </c>
      <c r="EH262" s="16" t="s">
        <v>5456</v>
      </c>
      <c r="EI262" s="16" t="s">
        <v>5456</v>
      </c>
      <c r="EJ262" s="16" t="s">
        <v>5456</v>
      </c>
      <c r="EK262" s="16" t="s">
        <v>5456</v>
      </c>
      <c r="EL262" s="16" t="s">
        <v>5456</v>
      </c>
      <c r="EM262" s="16" t="s">
        <v>5456</v>
      </c>
      <c r="EN262" s="16" t="s">
        <v>5456</v>
      </c>
      <c r="ET262" s="16" t="s">
        <v>5456</v>
      </c>
      <c r="EU262" s="16" t="s">
        <v>5457</v>
      </c>
      <c r="EV262" s="16" t="s">
        <v>5457</v>
      </c>
      <c r="EW262" s="16" t="s">
        <v>5457</v>
      </c>
      <c r="EX262" s="16" t="s">
        <v>5457</v>
      </c>
      <c r="EY262" s="16" t="s">
        <v>5456</v>
      </c>
      <c r="EZ262" s="16" t="s">
        <v>5456</v>
      </c>
      <c r="GL262" s="16" t="s">
        <v>5456</v>
      </c>
      <c r="GM262" s="16" t="s">
        <v>5456</v>
      </c>
      <c r="GN262" s="16" t="s">
        <v>5456</v>
      </c>
      <c r="GO262" s="16" t="s">
        <v>5456</v>
      </c>
      <c r="GP262" s="16" t="s">
        <v>5456</v>
      </c>
      <c r="GQ262" s="16" t="s">
        <v>5456</v>
      </c>
      <c r="HI262" s="16" t="s">
        <v>5456</v>
      </c>
      <c r="HJ262" s="16" t="s">
        <v>5456</v>
      </c>
      <c r="HK262" s="16" t="s">
        <v>5456</v>
      </c>
      <c r="HN262" s="16" t="s">
        <v>5456</v>
      </c>
      <c r="HO262" s="16" t="s">
        <v>5456</v>
      </c>
      <c r="IE262" s="16" t="s">
        <v>5456</v>
      </c>
      <c r="IN262" s="16" t="s">
        <v>5456</v>
      </c>
      <c r="IO262" s="16" t="s">
        <v>5456</v>
      </c>
      <c r="IQ262" s="16" t="s">
        <v>5456</v>
      </c>
      <c r="IS262" s="16" t="s">
        <v>5456</v>
      </c>
      <c r="IT262" s="16" t="s">
        <v>5456</v>
      </c>
      <c r="IU262" s="16" t="s">
        <v>5456</v>
      </c>
      <c r="JO262" s="16" t="s">
        <v>5456</v>
      </c>
      <c r="JP262" s="16" t="s">
        <v>5456</v>
      </c>
      <c r="JQ262" s="16" t="s">
        <v>5457</v>
      </c>
      <c r="JR262" s="16" t="s">
        <v>5456</v>
      </c>
      <c r="KI262" s="16" t="s">
        <v>5456</v>
      </c>
      <c r="KJ262" s="16" t="s">
        <v>5456</v>
      </c>
      <c r="KK262" s="16" t="s">
        <v>5457</v>
      </c>
      <c r="KL262" s="16" t="s">
        <v>5456</v>
      </c>
      <c r="KM262" s="16" t="s">
        <v>5456</v>
      </c>
      <c r="KN262" s="16" t="s">
        <v>5456</v>
      </c>
      <c r="KO262" s="16" t="s">
        <v>5456</v>
      </c>
      <c r="KP262" s="16" t="s">
        <v>5457</v>
      </c>
      <c r="KQ262" s="16" t="s">
        <v>5457</v>
      </c>
      <c r="KR262" s="16" t="s">
        <v>5457</v>
      </c>
      <c r="KS262" s="16" t="s">
        <v>5457</v>
      </c>
      <c r="KT262" s="16" t="s">
        <v>5458</v>
      </c>
      <c r="KU262" s="16" t="s">
        <v>5458</v>
      </c>
      <c r="KV262" s="16" t="s">
        <v>5458</v>
      </c>
      <c r="KW262" s="16" t="s">
        <v>5458</v>
      </c>
      <c r="KX262" s="16" t="s">
        <v>5458</v>
      </c>
      <c r="KY262" s="16" t="s">
        <v>5458</v>
      </c>
      <c r="KZ262" s="16" t="s">
        <v>5458</v>
      </c>
      <c r="LA262" s="16" t="s">
        <v>5458</v>
      </c>
      <c r="LB262" s="16" t="s">
        <v>5458</v>
      </c>
      <c r="LC262" s="16" t="s">
        <v>5458</v>
      </c>
      <c r="LD262" s="16" t="s">
        <v>5458</v>
      </c>
      <c r="LE262" s="16" t="s">
        <v>5458</v>
      </c>
      <c r="LF262" s="16" t="s">
        <v>5458</v>
      </c>
      <c r="LG262" s="16" t="s">
        <v>5458</v>
      </c>
      <c r="LH262" s="16" t="s">
        <v>5457</v>
      </c>
      <c r="LS262" s="16" t="s">
        <v>5457</v>
      </c>
      <c r="LT262" s="16" t="s">
        <v>5457</v>
      </c>
      <c r="LU262" s="16" t="s">
        <v>5457</v>
      </c>
      <c r="LV262" s="16" t="s">
        <v>5457</v>
      </c>
      <c r="LW262" s="16" t="s">
        <v>5456</v>
      </c>
      <c r="LX262" s="16" t="s">
        <v>5456</v>
      </c>
      <c r="LY262" s="16" t="s">
        <v>5457</v>
      </c>
      <c r="LZ262" s="16" t="s">
        <v>5457</v>
      </c>
      <c r="MA262" s="16" t="s">
        <v>5457</v>
      </c>
      <c r="MB262" s="16" t="s">
        <v>5457</v>
      </c>
      <c r="MC262" s="16" t="s">
        <v>5458</v>
      </c>
      <c r="MD262" s="16" t="s">
        <v>5458</v>
      </c>
      <c r="ME262" s="16" t="s">
        <v>5458</v>
      </c>
      <c r="MF262" s="16" t="s">
        <v>5457</v>
      </c>
      <c r="MG262" s="16" t="s">
        <v>5457</v>
      </c>
      <c r="MH262" s="16" t="s">
        <v>5457</v>
      </c>
      <c r="MI262" s="16" t="s">
        <v>5457</v>
      </c>
    </row>
    <row r="263" spans="1:367" x14ac:dyDescent="0.35">
      <c r="A263" s="15" t="s">
        <v>3074</v>
      </c>
      <c r="B263" s="15" t="s">
        <v>2510</v>
      </c>
      <c r="C263" s="15" t="s">
        <v>2445</v>
      </c>
      <c r="D263" s="15" t="s">
        <v>755</v>
      </c>
      <c r="E263" s="15" t="s">
        <v>91</v>
      </c>
      <c r="F263" s="15" t="s">
        <v>24</v>
      </c>
      <c r="G263" s="15" t="s">
        <v>25</v>
      </c>
      <c r="H263" s="15" t="s">
        <v>2374</v>
      </c>
      <c r="I263" s="15">
        <v>12</v>
      </c>
      <c r="J263" s="16" t="s">
        <v>5457</v>
      </c>
      <c r="K263" s="16" t="s">
        <v>5457</v>
      </c>
      <c r="L263" s="16" t="s">
        <v>5457</v>
      </c>
      <c r="M263" s="16" t="s">
        <v>5457</v>
      </c>
      <c r="N263" s="16" t="s">
        <v>5457</v>
      </c>
      <c r="O263" s="16" t="s">
        <v>5457</v>
      </c>
      <c r="P263" s="16" t="s">
        <v>5457</v>
      </c>
      <c r="R263" s="16" t="s">
        <v>5457</v>
      </c>
      <c r="S263" s="16" t="s">
        <v>5456</v>
      </c>
      <c r="T263" s="16" t="s">
        <v>5456</v>
      </c>
      <c r="U263" s="16" t="s">
        <v>5456</v>
      </c>
      <c r="V263" s="16" t="s">
        <v>5456</v>
      </c>
      <c r="AS263" s="16" t="s">
        <v>5456</v>
      </c>
      <c r="AT263" s="16" t="s">
        <v>5457</v>
      </c>
      <c r="AU263" s="16" t="s">
        <v>5457</v>
      </c>
      <c r="AV263" s="16" t="s">
        <v>5458</v>
      </c>
      <c r="AW263" s="16" t="s">
        <v>5458</v>
      </c>
      <c r="AX263" s="16" t="s">
        <v>5458</v>
      </c>
      <c r="AY263" s="16" t="s">
        <v>5458</v>
      </c>
      <c r="AZ263" s="16" t="s">
        <v>5457</v>
      </c>
      <c r="BA263" s="16" t="s">
        <v>5456</v>
      </c>
      <c r="BC263" s="16" t="s">
        <v>5457</v>
      </c>
      <c r="BD263" s="16" t="s">
        <v>5456</v>
      </c>
      <c r="BL263" s="16" t="s">
        <v>5456</v>
      </c>
      <c r="BN263" s="16" t="s">
        <v>5456</v>
      </c>
      <c r="BO263" s="16" t="s">
        <v>5457</v>
      </c>
      <c r="BP263" s="16" t="s">
        <v>5456</v>
      </c>
      <c r="BR263" s="16" t="s">
        <v>5456</v>
      </c>
      <c r="BS263" s="16" t="s">
        <v>5456</v>
      </c>
      <c r="BT263" s="16" t="s">
        <v>5456</v>
      </c>
      <c r="BU263" s="16" t="s">
        <v>5456</v>
      </c>
      <c r="BV263" s="16" t="s">
        <v>5457</v>
      </c>
      <c r="BW263" s="16" t="s">
        <v>5457</v>
      </c>
      <c r="CT263" s="16" t="s">
        <v>5456</v>
      </c>
      <c r="CU263" s="16" t="s">
        <v>5456</v>
      </c>
      <c r="CY263" s="16" t="s">
        <v>5456</v>
      </c>
      <c r="DA263" s="16" t="s">
        <v>5456</v>
      </c>
      <c r="DB263" s="16" t="s">
        <v>5456</v>
      </c>
      <c r="DC263" s="16" t="s">
        <v>5457</v>
      </c>
      <c r="DD263" s="16" t="s">
        <v>5459</v>
      </c>
      <c r="DE263" s="16" t="s">
        <v>5459</v>
      </c>
      <c r="DF263" s="16" t="s">
        <v>5459</v>
      </c>
      <c r="DG263" s="16" t="s">
        <v>5460</v>
      </c>
      <c r="DH263" s="16" t="s">
        <v>5460</v>
      </c>
      <c r="DI263" s="16" t="s">
        <v>5459</v>
      </c>
      <c r="DJ263" s="16" t="s">
        <v>5459</v>
      </c>
      <c r="DK263" s="16" t="s">
        <v>5459</v>
      </c>
      <c r="DL263" s="16" t="s">
        <v>5459</v>
      </c>
      <c r="DM263" s="16" t="s">
        <v>5459</v>
      </c>
      <c r="DN263" s="16" t="s">
        <v>5459</v>
      </c>
      <c r="DO263" s="16" t="s">
        <v>5459</v>
      </c>
      <c r="DP263" s="16" t="s">
        <v>5458</v>
      </c>
      <c r="DQ263" s="16" t="s">
        <v>5457</v>
      </c>
      <c r="DR263" s="16" t="s">
        <v>5457</v>
      </c>
      <c r="DS263" s="16" t="s">
        <v>5457</v>
      </c>
      <c r="DT263" s="16" t="s">
        <v>5457</v>
      </c>
      <c r="DU263" s="16" t="s">
        <v>5457</v>
      </c>
      <c r="DV263" s="16" t="s">
        <v>5456</v>
      </c>
      <c r="DW263" s="16" t="s">
        <v>5456</v>
      </c>
      <c r="DX263" s="16" t="s">
        <v>5456</v>
      </c>
      <c r="ED263" s="16" t="s">
        <v>5456</v>
      </c>
      <c r="EE263" s="16" t="s">
        <v>5456</v>
      </c>
      <c r="ES263" s="16" t="s">
        <v>5456</v>
      </c>
      <c r="ET263" s="16" t="s">
        <v>5456</v>
      </c>
      <c r="EU263" s="16" t="s">
        <v>5456</v>
      </c>
      <c r="EV263" s="16" t="s">
        <v>5456</v>
      </c>
      <c r="EW263" s="16" t="s">
        <v>5457</v>
      </c>
      <c r="EX263" s="16" t="s">
        <v>5457</v>
      </c>
      <c r="EY263" s="16" t="s">
        <v>5457</v>
      </c>
      <c r="EZ263" s="16" t="s">
        <v>5456</v>
      </c>
      <c r="FA263" s="16" t="s">
        <v>5456</v>
      </c>
      <c r="FB263" s="16" t="s">
        <v>5456</v>
      </c>
      <c r="FC263" s="16" t="s">
        <v>5456</v>
      </c>
      <c r="FD263" s="16" t="s">
        <v>5456</v>
      </c>
      <c r="FE263" s="16" t="s">
        <v>5456</v>
      </c>
      <c r="FF263" s="16" t="s">
        <v>5456</v>
      </c>
      <c r="FG263" s="16" t="s">
        <v>5456</v>
      </c>
      <c r="FH263" s="16" t="s">
        <v>5456</v>
      </c>
      <c r="FI263" s="16" t="s">
        <v>5456</v>
      </c>
      <c r="FY263" s="16" t="s">
        <v>5456</v>
      </c>
      <c r="FZ263" s="16" t="s">
        <v>5456</v>
      </c>
      <c r="GA263" s="16" t="s">
        <v>5456</v>
      </c>
      <c r="GB263" s="16" t="s">
        <v>5456</v>
      </c>
      <c r="GC263" s="16" t="s">
        <v>5456</v>
      </c>
      <c r="GM263" s="16" t="s">
        <v>5456</v>
      </c>
      <c r="GT263" s="16" t="s">
        <v>5456</v>
      </c>
      <c r="GU263" s="16" t="s">
        <v>5456</v>
      </c>
      <c r="IH263" s="16" t="s">
        <v>5456</v>
      </c>
      <c r="II263" s="16" t="s">
        <v>5456</v>
      </c>
      <c r="IJ263" s="16" t="s">
        <v>5456</v>
      </c>
      <c r="IK263" s="16" t="s">
        <v>5456</v>
      </c>
      <c r="IL263" s="16" t="s">
        <v>5456</v>
      </c>
      <c r="IM263" s="16" t="s">
        <v>5456</v>
      </c>
      <c r="IN263" s="16" t="s">
        <v>5456</v>
      </c>
      <c r="IO263" s="16" t="s">
        <v>5456</v>
      </c>
      <c r="IP263" s="16" t="s">
        <v>5456</v>
      </c>
      <c r="IQ263" s="16" t="s">
        <v>5457</v>
      </c>
      <c r="IR263" s="16" t="s">
        <v>5456</v>
      </c>
      <c r="IT263" s="16" t="s">
        <v>5456</v>
      </c>
      <c r="JA263" s="16" t="s">
        <v>5456</v>
      </c>
      <c r="JB263" s="16" t="s">
        <v>5456</v>
      </c>
      <c r="JC263" s="16" t="s">
        <v>5456</v>
      </c>
      <c r="JD263" s="16" t="s">
        <v>5456</v>
      </c>
      <c r="JE263" s="16" t="s">
        <v>5456</v>
      </c>
      <c r="JF263" s="16" t="s">
        <v>5456</v>
      </c>
      <c r="JG263" s="16" t="s">
        <v>5456</v>
      </c>
      <c r="JH263" s="16" t="s">
        <v>5456</v>
      </c>
      <c r="JI263" s="16" t="s">
        <v>5456</v>
      </c>
      <c r="JJ263" s="16" t="s">
        <v>5456</v>
      </c>
      <c r="JK263" s="16" t="s">
        <v>5456</v>
      </c>
      <c r="JL263" s="16" t="s">
        <v>5456</v>
      </c>
      <c r="JM263" s="16" t="s">
        <v>5456</v>
      </c>
      <c r="JN263" s="16" t="s">
        <v>5456</v>
      </c>
      <c r="JO263" s="16" t="s">
        <v>5456</v>
      </c>
      <c r="JP263" s="16" t="s">
        <v>5456</v>
      </c>
      <c r="JQ263" s="16" t="s">
        <v>5456</v>
      </c>
      <c r="JY263" s="16" t="s">
        <v>5456</v>
      </c>
      <c r="KF263" s="16" t="s">
        <v>5456</v>
      </c>
      <c r="KG263" s="16" t="s">
        <v>5456</v>
      </c>
      <c r="KH263" s="16" t="s">
        <v>5456</v>
      </c>
      <c r="KI263" s="16" t="s">
        <v>5456</v>
      </c>
      <c r="KJ263" s="16" t="s">
        <v>5457</v>
      </c>
      <c r="KK263" s="16" t="s">
        <v>5456</v>
      </c>
      <c r="KL263" s="16" t="s">
        <v>5456</v>
      </c>
      <c r="KM263" s="16" t="s">
        <v>5457</v>
      </c>
      <c r="KN263" s="16" t="s">
        <v>5458</v>
      </c>
      <c r="KO263" s="16" t="s">
        <v>5458</v>
      </c>
      <c r="KP263" s="16" t="s">
        <v>5458</v>
      </c>
      <c r="KQ263" s="16" t="s">
        <v>5458</v>
      </c>
      <c r="KR263" s="16" t="s">
        <v>5458</v>
      </c>
      <c r="KS263" s="16" t="s">
        <v>5458</v>
      </c>
      <c r="KT263" s="16" t="s">
        <v>5458</v>
      </c>
      <c r="KU263" s="16" t="s">
        <v>5458</v>
      </c>
      <c r="KV263" s="16" t="s">
        <v>5458</v>
      </c>
      <c r="KW263" s="16" t="s">
        <v>5457</v>
      </c>
      <c r="KX263" s="16" t="s">
        <v>5457</v>
      </c>
      <c r="KY263" s="16" t="s">
        <v>5457</v>
      </c>
      <c r="KZ263" s="16" t="s">
        <v>5457</v>
      </c>
      <c r="LA263" s="16" t="s">
        <v>5457</v>
      </c>
      <c r="LB263" s="16" t="s">
        <v>5457</v>
      </c>
      <c r="LC263" s="16" t="s">
        <v>5457</v>
      </c>
      <c r="LD263" s="16" t="s">
        <v>5457</v>
      </c>
      <c r="LE263" s="16" t="s">
        <v>5457</v>
      </c>
      <c r="LF263" s="16" t="s">
        <v>5457</v>
      </c>
      <c r="LG263" s="16" t="s">
        <v>5457</v>
      </c>
      <c r="LH263" s="16" t="s">
        <v>5456</v>
      </c>
      <c r="LI263" s="16" t="s">
        <v>5456</v>
      </c>
      <c r="LT263" s="16" t="s">
        <v>5456</v>
      </c>
      <c r="LU263" s="16" t="s">
        <v>5456</v>
      </c>
      <c r="LV263" s="16" t="s">
        <v>5456</v>
      </c>
      <c r="LW263" s="16" t="s">
        <v>5456</v>
      </c>
      <c r="LX263" s="16" t="s">
        <v>5456</v>
      </c>
      <c r="LY263" s="16" t="s">
        <v>5456</v>
      </c>
      <c r="LZ263" s="16" t="s">
        <v>5456</v>
      </c>
      <c r="MA263" s="16" t="s">
        <v>5458</v>
      </c>
      <c r="MB263" s="16" t="s">
        <v>5458</v>
      </c>
      <c r="MC263" s="16" t="s">
        <v>5458</v>
      </c>
      <c r="MD263" s="16" t="s">
        <v>5459</v>
      </c>
      <c r="ME263" s="16" t="s">
        <v>5459</v>
      </c>
      <c r="MF263" s="16" t="s">
        <v>5459</v>
      </c>
      <c r="MG263" s="16" t="s">
        <v>5458</v>
      </c>
      <c r="MH263" s="16" t="s">
        <v>5458</v>
      </c>
      <c r="MI263" s="16" t="s">
        <v>5456</v>
      </c>
      <c r="MS263" s="16" t="s">
        <v>5456</v>
      </c>
      <c r="MT263" s="16" t="s">
        <v>5456</v>
      </c>
      <c r="MU263" s="16" t="s">
        <v>5456</v>
      </c>
      <c r="MV263" s="16" t="s">
        <v>5456</v>
      </c>
      <c r="MW263" s="16" t="s">
        <v>5456</v>
      </c>
      <c r="MX263" s="16" t="s">
        <v>5456</v>
      </c>
    </row>
    <row r="264" spans="1:367" x14ac:dyDescent="0.35">
      <c r="A264" s="15" t="s">
        <v>4509</v>
      </c>
      <c r="B264" s="15" t="s">
        <v>2510</v>
      </c>
      <c r="C264" s="15" t="s">
        <v>2446</v>
      </c>
      <c r="D264" s="15" t="s">
        <v>756</v>
      </c>
      <c r="E264" s="15" t="s">
        <v>91</v>
      </c>
      <c r="F264" s="15" t="s">
        <v>24</v>
      </c>
      <c r="G264" s="15" t="s">
        <v>25</v>
      </c>
      <c r="H264" s="15" t="s">
        <v>2374</v>
      </c>
      <c r="I264" s="15">
        <v>12</v>
      </c>
      <c r="M264" s="16" t="s">
        <v>5456</v>
      </c>
      <c r="N264" s="16" t="s">
        <v>5456</v>
      </c>
      <c r="O264" s="16" t="s">
        <v>5456</v>
      </c>
      <c r="P264" s="16" t="s">
        <v>5456</v>
      </c>
      <c r="R264" s="16" t="s">
        <v>5456</v>
      </c>
      <c r="U264" s="16" t="s">
        <v>5456</v>
      </c>
      <c r="V264" s="16" t="s">
        <v>5456</v>
      </c>
      <c r="AS264" s="16" t="s">
        <v>5456</v>
      </c>
      <c r="AT264" s="16" t="s">
        <v>5457</v>
      </c>
      <c r="AU264" s="16" t="s">
        <v>5457</v>
      </c>
      <c r="AV264" s="16" t="s">
        <v>5457</v>
      </c>
      <c r="AW264" s="16" t="s">
        <v>5458</v>
      </c>
      <c r="AX264" s="16" t="s">
        <v>5458</v>
      </c>
      <c r="AY264" s="16" t="s">
        <v>5458</v>
      </c>
      <c r="AZ264" s="16" t="s">
        <v>5457</v>
      </c>
      <c r="BA264" s="16" t="s">
        <v>5456</v>
      </c>
      <c r="BC264" s="16" t="s">
        <v>5457</v>
      </c>
      <c r="BD264" s="16" t="s">
        <v>5456</v>
      </c>
      <c r="BE264" s="16" t="s">
        <v>5456</v>
      </c>
      <c r="BN264" s="16" t="s">
        <v>5456</v>
      </c>
      <c r="BO264" s="16" t="s">
        <v>5456</v>
      </c>
      <c r="BP264" s="16" t="s">
        <v>5456</v>
      </c>
      <c r="BQ264" s="16" t="s">
        <v>5456</v>
      </c>
      <c r="BR264" s="16" t="s">
        <v>5456</v>
      </c>
      <c r="BS264" s="16" t="s">
        <v>5456</v>
      </c>
      <c r="BT264" s="16" t="s">
        <v>5456</v>
      </c>
      <c r="BU264" s="16" t="s">
        <v>5456</v>
      </c>
      <c r="BV264" s="16" t="s">
        <v>5456</v>
      </c>
      <c r="BW264" s="16" t="s">
        <v>5457</v>
      </c>
      <c r="CY264" s="16" t="s">
        <v>5456</v>
      </c>
      <c r="CZ264" s="16" t="s">
        <v>5456</v>
      </c>
      <c r="DA264" s="16" t="s">
        <v>5457</v>
      </c>
      <c r="DB264" s="16" t="s">
        <v>5456</v>
      </c>
      <c r="DC264" s="16" t="s">
        <v>5456</v>
      </c>
      <c r="DD264" s="16" t="s">
        <v>5459</v>
      </c>
      <c r="DE264" s="16" t="s">
        <v>5459</v>
      </c>
      <c r="DF264" s="16" t="s">
        <v>5459</v>
      </c>
      <c r="DG264" s="16" t="s">
        <v>5460</v>
      </c>
      <c r="DH264" s="16" t="s">
        <v>5460</v>
      </c>
      <c r="DI264" s="16" t="s">
        <v>5460</v>
      </c>
      <c r="DJ264" s="16" t="s">
        <v>5459</v>
      </c>
      <c r="DK264" s="16" t="s">
        <v>5460</v>
      </c>
      <c r="DL264" s="16" t="s">
        <v>5460</v>
      </c>
      <c r="DM264" s="16" t="s">
        <v>5459</v>
      </c>
      <c r="DN264" s="16" t="s">
        <v>5459</v>
      </c>
      <c r="DO264" s="16" t="s">
        <v>5459</v>
      </c>
      <c r="DP264" s="16" t="s">
        <v>5459</v>
      </c>
      <c r="DQ264" s="16" t="s">
        <v>5458</v>
      </c>
      <c r="DR264" s="16" t="s">
        <v>5458</v>
      </c>
      <c r="DS264" s="16" t="s">
        <v>5458</v>
      </c>
      <c r="DT264" s="16" t="s">
        <v>5457</v>
      </c>
      <c r="DU264" s="16" t="s">
        <v>5456</v>
      </c>
      <c r="DV264" s="16" t="s">
        <v>5456</v>
      </c>
      <c r="DW264" s="16" t="s">
        <v>5456</v>
      </c>
      <c r="ER264" s="16" t="s">
        <v>5456</v>
      </c>
      <c r="ES264" s="16" t="s">
        <v>5456</v>
      </c>
      <c r="ET264" s="16" t="s">
        <v>5456</v>
      </c>
      <c r="EU264" s="16" t="s">
        <v>5456</v>
      </c>
      <c r="EV264" s="16" t="s">
        <v>5456</v>
      </c>
      <c r="EW264" s="16" t="s">
        <v>5456</v>
      </c>
      <c r="EX264" s="16" t="s">
        <v>5456</v>
      </c>
      <c r="EY264" s="16" t="s">
        <v>5457</v>
      </c>
      <c r="EZ264" s="16" t="s">
        <v>5456</v>
      </c>
      <c r="FA264" s="16" t="s">
        <v>5457</v>
      </c>
      <c r="FB264" s="16" t="s">
        <v>5456</v>
      </c>
      <c r="FC264" s="16" t="s">
        <v>5456</v>
      </c>
      <c r="FD264" s="16" t="s">
        <v>5456</v>
      </c>
      <c r="FE264" s="16" t="s">
        <v>5456</v>
      </c>
      <c r="FT264" s="16" t="s">
        <v>5456</v>
      </c>
      <c r="FU264" s="16" t="s">
        <v>5456</v>
      </c>
      <c r="FZ264" s="16" t="s">
        <v>5456</v>
      </c>
      <c r="GA264" s="16" t="s">
        <v>5456</v>
      </c>
      <c r="GB264" s="16" t="s">
        <v>5456</v>
      </c>
      <c r="GD264" s="16" t="s">
        <v>5456</v>
      </c>
      <c r="GE264" s="16" t="s">
        <v>5456</v>
      </c>
      <c r="GJ264" s="16" t="s">
        <v>5456</v>
      </c>
      <c r="GK264" s="16" t="s">
        <v>5456</v>
      </c>
      <c r="GL264" s="16" t="s">
        <v>5456</v>
      </c>
      <c r="GM264" s="16" t="s">
        <v>5457</v>
      </c>
      <c r="GN264" s="16" t="s">
        <v>5457</v>
      </c>
      <c r="GO264" s="16" t="s">
        <v>5457</v>
      </c>
      <c r="GP264" s="16" t="s">
        <v>5457</v>
      </c>
      <c r="GQ264" s="16" t="s">
        <v>5457</v>
      </c>
      <c r="GR264" s="16" t="s">
        <v>5457</v>
      </c>
      <c r="GS264" s="16" t="s">
        <v>5456</v>
      </c>
      <c r="GT264" s="16" t="s">
        <v>5456</v>
      </c>
      <c r="GX264" s="16" t="s">
        <v>5456</v>
      </c>
      <c r="HO264" s="16" t="s">
        <v>5456</v>
      </c>
      <c r="HP264" s="16" t="s">
        <v>5456</v>
      </c>
      <c r="HQ264" s="16" t="s">
        <v>5456</v>
      </c>
      <c r="IF264" s="16" t="s">
        <v>5456</v>
      </c>
      <c r="IG264" s="16" t="s">
        <v>5456</v>
      </c>
      <c r="IH264" s="16" t="s">
        <v>5456</v>
      </c>
      <c r="II264" s="16" t="s">
        <v>5456</v>
      </c>
      <c r="IJ264" s="16" t="s">
        <v>5456</v>
      </c>
      <c r="IK264" s="16" t="s">
        <v>5456</v>
      </c>
      <c r="IL264" s="16" t="s">
        <v>5456</v>
      </c>
      <c r="IM264" s="16" t="s">
        <v>5456</v>
      </c>
      <c r="IN264" s="16" t="s">
        <v>5456</v>
      </c>
      <c r="IO264" s="16" t="s">
        <v>5456</v>
      </c>
      <c r="IP264" s="16" t="s">
        <v>5456</v>
      </c>
      <c r="IQ264" s="16" t="s">
        <v>5457</v>
      </c>
      <c r="IR264" s="16" t="s">
        <v>5456</v>
      </c>
      <c r="IS264" s="16" t="s">
        <v>5456</v>
      </c>
      <c r="IT264" s="16" t="s">
        <v>5456</v>
      </c>
      <c r="IU264" s="16" t="s">
        <v>5456</v>
      </c>
      <c r="IV264" s="16" t="s">
        <v>5456</v>
      </c>
      <c r="IW264" s="16" t="s">
        <v>5456</v>
      </c>
      <c r="IX264" s="16" t="s">
        <v>5456</v>
      </c>
      <c r="IY264" s="16" t="s">
        <v>5456</v>
      </c>
      <c r="IZ264" s="16" t="s">
        <v>5456</v>
      </c>
      <c r="JA264" s="16" t="s">
        <v>5456</v>
      </c>
      <c r="JB264" s="16" t="s">
        <v>5456</v>
      </c>
      <c r="JC264" s="16" t="s">
        <v>5456</v>
      </c>
      <c r="JD264" s="16" t="s">
        <v>5456</v>
      </c>
      <c r="JE264" s="16" t="s">
        <v>5456</v>
      </c>
      <c r="JF264" s="16" t="s">
        <v>5456</v>
      </c>
      <c r="JG264" s="16" t="s">
        <v>5456</v>
      </c>
      <c r="JH264" s="16" t="s">
        <v>5456</v>
      </c>
      <c r="JI264" s="16" t="s">
        <v>5456</v>
      </c>
      <c r="JJ264" s="16" t="s">
        <v>5456</v>
      </c>
      <c r="JK264" s="16" t="s">
        <v>5456</v>
      </c>
      <c r="JL264" s="16" t="s">
        <v>5456</v>
      </c>
      <c r="JM264" s="16" t="s">
        <v>5456</v>
      </c>
      <c r="JN264" s="16" t="s">
        <v>5456</v>
      </c>
      <c r="JO264" s="16" t="s">
        <v>5456</v>
      </c>
      <c r="JP264" s="16" t="s">
        <v>5457</v>
      </c>
      <c r="JQ264" s="16" t="s">
        <v>5457</v>
      </c>
      <c r="JR264" s="16" t="s">
        <v>5457</v>
      </c>
      <c r="JT264" s="16" t="s">
        <v>5456</v>
      </c>
      <c r="JY264" s="16" t="s">
        <v>5456</v>
      </c>
      <c r="JZ264" s="16" t="s">
        <v>5456</v>
      </c>
      <c r="KA264" s="16" t="s">
        <v>5456</v>
      </c>
      <c r="KB264" s="16" t="s">
        <v>5456</v>
      </c>
      <c r="KC264" s="16" t="s">
        <v>5456</v>
      </c>
      <c r="KD264" s="16" t="s">
        <v>5456</v>
      </c>
      <c r="KE264" s="16" t="s">
        <v>5456</v>
      </c>
      <c r="KF264" s="16" t="s">
        <v>5456</v>
      </c>
      <c r="KG264" s="16" t="s">
        <v>5456</v>
      </c>
      <c r="KH264" s="16" t="s">
        <v>5457</v>
      </c>
      <c r="KI264" s="16" t="s">
        <v>5457</v>
      </c>
      <c r="KJ264" s="16" t="s">
        <v>5458</v>
      </c>
      <c r="KK264" s="16" t="s">
        <v>5458</v>
      </c>
      <c r="KL264" s="16" t="s">
        <v>5458</v>
      </c>
      <c r="KM264" s="16" t="s">
        <v>5458</v>
      </c>
      <c r="KN264" s="16" t="s">
        <v>5459</v>
      </c>
      <c r="KO264" s="16" t="s">
        <v>5459</v>
      </c>
      <c r="KP264" s="16" t="s">
        <v>5459</v>
      </c>
      <c r="KQ264" s="16" t="s">
        <v>5459</v>
      </c>
      <c r="KR264" s="16" t="s">
        <v>5459</v>
      </c>
      <c r="KS264" s="16" t="s">
        <v>5458</v>
      </c>
      <c r="KT264" s="16" t="s">
        <v>5459</v>
      </c>
      <c r="KU264" s="16" t="s">
        <v>5459</v>
      </c>
      <c r="KV264" s="16" t="s">
        <v>5459</v>
      </c>
      <c r="KW264" s="16" t="s">
        <v>5459</v>
      </c>
      <c r="KX264" s="16" t="s">
        <v>5459</v>
      </c>
      <c r="KY264" s="16" t="s">
        <v>5458</v>
      </c>
      <c r="KZ264" s="16" t="s">
        <v>5458</v>
      </c>
      <c r="LA264" s="16" t="s">
        <v>5458</v>
      </c>
      <c r="LB264" s="16" t="s">
        <v>5458</v>
      </c>
      <c r="LC264" s="16" t="s">
        <v>5458</v>
      </c>
      <c r="LD264" s="16" t="s">
        <v>5458</v>
      </c>
      <c r="LE264" s="16" t="s">
        <v>5458</v>
      </c>
      <c r="LF264" s="16" t="s">
        <v>5458</v>
      </c>
      <c r="LG264" s="16" t="s">
        <v>5458</v>
      </c>
      <c r="LH264" s="16" t="s">
        <v>5457</v>
      </c>
      <c r="LI264" s="16" t="s">
        <v>5456</v>
      </c>
      <c r="LJ264" s="16" t="s">
        <v>5456</v>
      </c>
      <c r="LK264" s="16" t="s">
        <v>5456</v>
      </c>
      <c r="LP264" s="16" t="s">
        <v>5456</v>
      </c>
      <c r="LQ264" s="16" t="s">
        <v>5456</v>
      </c>
      <c r="LR264" s="16" t="s">
        <v>5456</v>
      </c>
      <c r="LS264" s="16" t="s">
        <v>5456</v>
      </c>
      <c r="LT264" s="16" t="s">
        <v>5456</v>
      </c>
      <c r="LU264" s="16" t="s">
        <v>5456</v>
      </c>
      <c r="LV264" s="16" t="s">
        <v>5456</v>
      </c>
      <c r="LW264" s="16" t="s">
        <v>5456</v>
      </c>
      <c r="LX264" s="16" t="s">
        <v>5457</v>
      </c>
      <c r="LY264" s="16" t="s">
        <v>5457</v>
      </c>
      <c r="LZ264" s="16" t="s">
        <v>5458</v>
      </c>
      <c r="MA264" s="16" t="s">
        <v>5458</v>
      </c>
      <c r="MB264" s="16" t="s">
        <v>5459</v>
      </c>
      <c r="MC264" s="16" t="s">
        <v>5459</v>
      </c>
      <c r="MD264" s="16" t="s">
        <v>5459</v>
      </c>
      <c r="ME264" s="16" t="s">
        <v>5459</v>
      </c>
      <c r="MF264" s="16" t="s">
        <v>5459</v>
      </c>
      <c r="MG264" s="16" t="s">
        <v>5459</v>
      </c>
      <c r="MH264" s="16" t="s">
        <v>5459</v>
      </c>
      <c r="MI264" s="16" t="s">
        <v>5459</v>
      </c>
      <c r="MJ264" s="16" t="s">
        <v>5456</v>
      </c>
      <c r="MR264" s="16" t="s">
        <v>5456</v>
      </c>
      <c r="MS264" s="16" t="s">
        <v>5457</v>
      </c>
      <c r="MT264" s="16" t="s">
        <v>5457</v>
      </c>
      <c r="MU264" s="16" t="s">
        <v>5456</v>
      </c>
      <c r="MV264" s="16" t="s">
        <v>5456</v>
      </c>
      <c r="MW264" s="16" t="s">
        <v>5456</v>
      </c>
    </row>
    <row r="265" spans="1:367" x14ac:dyDescent="0.35">
      <c r="A265" s="15" t="s">
        <v>3075</v>
      </c>
      <c r="B265" s="15" t="s">
        <v>2510</v>
      </c>
      <c r="C265" s="15" t="s">
        <v>2447</v>
      </c>
      <c r="D265" s="15" t="s">
        <v>757</v>
      </c>
      <c r="E265" s="15" t="s">
        <v>91</v>
      </c>
      <c r="F265" s="15" t="s">
        <v>24</v>
      </c>
      <c r="G265" s="15" t="s">
        <v>25</v>
      </c>
      <c r="H265" s="15" t="s">
        <v>2374</v>
      </c>
      <c r="I265" s="15">
        <v>12</v>
      </c>
      <c r="J265" s="16" t="s">
        <v>5457</v>
      </c>
      <c r="K265" s="16" t="s">
        <v>5457</v>
      </c>
      <c r="L265" s="16" t="s">
        <v>5457</v>
      </c>
      <c r="M265" s="16" t="s">
        <v>5457</v>
      </c>
      <c r="N265" s="16" t="s">
        <v>5457</v>
      </c>
      <c r="O265" s="16" t="s">
        <v>5457</v>
      </c>
      <c r="P265" s="16" t="s">
        <v>5457</v>
      </c>
      <c r="R265" s="16" t="s">
        <v>5456</v>
      </c>
      <c r="U265" s="16" t="s">
        <v>5456</v>
      </c>
      <c r="V265" s="16" t="s">
        <v>5456</v>
      </c>
      <c r="X265" s="16" t="s">
        <v>5456</v>
      </c>
      <c r="AQ265" s="16" t="s">
        <v>5456</v>
      </c>
      <c r="AS265" s="16" t="s">
        <v>5456</v>
      </c>
      <c r="AT265" s="16" t="s">
        <v>5457</v>
      </c>
      <c r="AU265" s="16" t="s">
        <v>5458</v>
      </c>
      <c r="AV265" s="16" t="s">
        <v>5458</v>
      </c>
      <c r="AW265" s="16" t="s">
        <v>5458</v>
      </c>
      <c r="AX265" s="16" t="s">
        <v>5458</v>
      </c>
      <c r="AY265" s="16" t="s">
        <v>5458</v>
      </c>
      <c r="AZ265" s="16" t="s">
        <v>5457</v>
      </c>
      <c r="BA265" s="16" t="s">
        <v>5456</v>
      </c>
      <c r="BC265" s="16" t="s">
        <v>5456</v>
      </c>
      <c r="BI265" s="16" t="s">
        <v>5456</v>
      </c>
      <c r="BK265" s="16" t="s">
        <v>5456</v>
      </c>
      <c r="BN265" s="16" t="s">
        <v>5456</v>
      </c>
      <c r="BO265" s="16" t="s">
        <v>5457</v>
      </c>
      <c r="BP265" s="16" t="s">
        <v>5456</v>
      </c>
      <c r="BQ265" s="16" t="s">
        <v>5456</v>
      </c>
      <c r="BR265" s="16" t="s">
        <v>5456</v>
      </c>
      <c r="BS265" s="16" t="s">
        <v>5456</v>
      </c>
      <c r="BT265" s="16" t="s">
        <v>5456</v>
      </c>
      <c r="BU265" s="16" t="s">
        <v>5456</v>
      </c>
      <c r="BV265" s="16" t="s">
        <v>5456</v>
      </c>
      <c r="BW265" s="16" t="s">
        <v>5457</v>
      </c>
      <c r="CT265" s="16" t="s">
        <v>5456</v>
      </c>
      <c r="CU265" s="16" t="s">
        <v>5456</v>
      </c>
      <c r="DA265" s="16" t="s">
        <v>5456</v>
      </c>
      <c r="DB265" s="16" t="s">
        <v>5456</v>
      </c>
      <c r="DD265" s="16" t="s">
        <v>5458</v>
      </c>
      <c r="DE265" s="16" t="s">
        <v>5459</v>
      </c>
      <c r="DF265" s="16" t="s">
        <v>5459</v>
      </c>
      <c r="DG265" s="16" t="s">
        <v>5460</v>
      </c>
      <c r="DH265" s="16" t="s">
        <v>5460</v>
      </c>
      <c r="DI265" s="16" t="s">
        <v>5459</v>
      </c>
      <c r="DJ265" s="16" t="s">
        <v>5458</v>
      </c>
      <c r="DK265" s="16" t="s">
        <v>5459</v>
      </c>
      <c r="DL265" s="16" t="s">
        <v>5459</v>
      </c>
      <c r="DM265" s="16" t="s">
        <v>5459</v>
      </c>
      <c r="DN265" s="16" t="s">
        <v>5459</v>
      </c>
      <c r="DO265" s="16" t="s">
        <v>5459</v>
      </c>
      <c r="DP265" s="16" t="s">
        <v>5458</v>
      </c>
      <c r="DQ265" s="16" t="s">
        <v>5458</v>
      </c>
      <c r="DR265" s="16" t="s">
        <v>5458</v>
      </c>
      <c r="DS265" s="16" t="s">
        <v>5458</v>
      </c>
      <c r="DT265" s="16" t="s">
        <v>5456</v>
      </c>
      <c r="DU265" s="16" t="s">
        <v>5456</v>
      </c>
      <c r="ED265" s="16" t="s">
        <v>5456</v>
      </c>
      <c r="EE265" s="16" t="s">
        <v>5456</v>
      </c>
      <c r="EU265" s="16" t="s">
        <v>5456</v>
      </c>
      <c r="EV265" s="16" t="s">
        <v>5456</v>
      </c>
      <c r="EW265" s="16" t="s">
        <v>5456</v>
      </c>
      <c r="EX265" s="16" t="s">
        <v>5456</v>
      </c>
      <c r="FB265" s="16" t="s">
        <v>5456</v>
      </c>
      <c r="GD265" s="16" t="s">
        <v>5456</v>
      </c>
      <c r="GE265" s="16" t="s">
        <v>5456</v>
      </c>
      <c r="GJ265" s="16" t="s">
        <v>5456</v>
      </c>
      <c r="GK265" s="16" t="s">
        <v>5456</v>
      </c>
      <c r="GL265" s="16" t="s">
        <v>5456</v>
      </c>
      <c r="GM265" s="16" t="s">
        <v>5456</v>
      </c>
      <c r="GN265" s="16" t="s">
        <v>5456</v>
      </c>
      <c r="GO265" s="16" t="s">
        <v>5456</v>
      </c>
      <c r="GP265" s="16" t="s">
        <v>5456</v>
      </c>
      <c r="GQ265" s="16" t="s">
        <v>5457</v>
      </c>
      <c r="GR265" s="16" t="s">
        <v>5457</v>
      </c>
      <c r="GS265" s="16" t="s">
        <v>5456</v>
      </c>
      <c r="GT265" s="16" t="s">
        <v>5456</v>
      </c>
      <c r="HV265" s="16" t="s">
        <v>5456</v>
      </c>
      <c r="ID265" s="16" t="s">
        <v>5456</v>
      </c>
      <c r="IE265" s="16" t="s">
        <v>5456</v>
      </c>
      <c r="IF265" s="16" t="s">
        <v>5456</v>
      </c>
      <c r="IG265" s="16" t="s">
        <v>5456</v>
      </c>
      <c r="IH265" s="16" t="s">
        <v>5456</v>
      </c>
      <c r="II265" s="16" t="s">
        <v>5456</v>
      </c>
      <c r="IJ265" s="16" t="s">
        <v>5456</v>
      </c>
      <c r="IK265" s="16" t="s">
        <v>5456</v>
      </c>
      <c r="IL265" s="16" t="s">
        <v>5456</v>
      </c>
      <c r="IN265" s="16" t="s">
        <v>5456</v>
      </c>
      <c r="IO265" s="16" t="s">
        <v>5456</v>
      </c>
      <c r="IP265" s="16" t="s">
        <v>5456</v>
      </c>
      <c r="IQ265" s="16" t="s">
        <v>5456</v>
      </c>
      <c r="IR265" s="16" t="s">
        <v>5456</v>
      </c>
      <c r="IS265" s="16" t="s">
        <v>5456</v>
      </c>
      <c r="IT265" s="16" t="s">
        <v>5456</v>
      </c>
      <c r="JL265" s="16" t="s">
        <v>5456</v>
      </c>
      <c r="JM265" s="16" t="s">
        <v>5456</v>
      </c>
      <c r="JN265" s="16" t="s">
        <v>5456</v>
      </c>
      <c r="JO265" s="16" t="s">
        <v>5456</v>
      </c>
      <c r="JP265" s="16" t="s">
        <v>5457</v>
      </c>
      <c r="JQ265" s="16" t="s">
        <v>5456</v>
      </c>
      <c r="JR265" s="16" t="s">
        <v>5456</v>
      </c>
      <c r="JS265" s="16" t="s">
        <v>5456</v>
      </c>
      <c r="JT265" s="16" t="s">
        <v>5456</v>
      </c>
      <c r="JU265" s="16" t="s">
        <v>5456</v>
      </c>
      <c r="KF265" s="16" t="s">
        <v>5456</v>
      </c>
      <c r="KG265" s="16" t="s">
        <v>5456</v>
      </c>
      <c r="KH265" s="16" t="s">
        <v>5456</v>
      </c>
      <c r="KI265" s="16" t="s">
        <v>5456</v>
      </c>
      <c r="KJ265" s="16" t="s">
        <v>5457</v>
      </c>
      <c r="KK265" s="16" t="s">
        <v>5456</v>
      </c>
      <c r="KL265" s="16" t="s">
        <v>5456</v>
      </c>
      <c r="KM265" s="16" t="s">
        <v>5456</v>
      </c>
      <c r="KN265" s="16" t="s">
        <v>5457</v>
      </c>
      <c r="KO265" s="16" t="s">
        <v>5457</v>
      </c>
      <c r="KP265" s="16" t="s">
        <v>5457</v>
      </c>
      <c r="KQ265" s="16" t="s">
        <v>5457</v>
      </c>
      <c r="KR265" s="16" t="s">
        <v>5457</v>
      </c>
      <c r="KS265" s="16" t="s">
        <v>5458</v>
      </c>
      <c r="KT265" s="16" t="s">
        <v>5458</v>
      </c>
      <c r="KU265" s="16" t="s">
        <v>5458</v>
      </c>
      <c r="KV265" s="16" t="s">
        <v>5458</v>
      </c>
      <c r="KW265" s="16" t="s">
        <v>5458</v>
      </c>
      <c r="KX265" s="16" t="s">
        <v>5458</v>
      </c>
      <c r="KY265" s="16" t="s">
        <v>5458</v>
      </c>
      <c r="KZ265" s="16" t="s">
        <v>5458</v>
      </c>
      <c r="LA265" s="16" t="s">
        <v>5458</v>
      </c>
      <c r="LB265" s="16" t="s">
        <v>5458</v>
      </c>
      <c r="LC265" s="16" t="s">
        <v>5458</v>
      </c>
      <c r="LD265" s="16" t="s">
        <v>5458</v>
      </c>
      <c r="LE265" s="16" t="s">
        <v>5458</v>
      </c>
      <c r="LF265" s="16" t="s">
        <v>5458</v>
      </c>
      <c r="LG265" s="16" t="s">
        <v>5458</v>
      </c>
      <c r="LH265" s="16" t="s">
        <v>5457</v>
      </c>
      <c r="LI265" s="16" t="s">
        <v>5456</v>
      </c>
      <c r="LO265" s="16" t="s">
        <v>5456</v>
      </c>
      <c r="MA265" s="16" t="s">
        <v>5456</v>
      </c>
      <c r="MB265" s="16" t="s">
        <v>5457</v>
      </c>
      <c r="MC265" s="16" t="s">
        <v>5457</v>
      </c>
      <c r="MD265" s="16" t="s">
        <v>5457</v>
      </c>
      <c r="ME265" s="16" t="s">
        <v>5457</v>
      </c>
      <c r="MF265" s="16" t="s">
        <v>5457</v>
      </c>
      <c r="MG265" s="16" t="s">
        <v>5457</v>
      </c>
      <c r="MH265" s="16" t="s">
        <v>5457</v>
      </c>
      <c r="MI265" s="16" t="s">
        <v>5456</v>
      </c>
      <c r="MR265" s="16" t="s">
        <v>5456</v>
      </c>
      <c r="MS265" s="16" t="s">
        <v>5457</v>
      </c>
      <c r="MT265" s="16" t="s">
        <v>5456</v>
      </c>
      <c r="MU265" s="16" t="s">
        <v>5456</v>
      </c>
      <c r="MY265" s="16" t="s">
        <v>5456</v>
      </c>
      <c r="MZ265" s="16" t="s">
        <v>5456</v>
      </c>
      <c r="NB265" s="16" t="s">
        <v>5456</v>
      </c>
      <c r="NC265" s="16" t="s">
        <v>5457</v>
      </c>
    </row>
    <row r="266" spans="1:367" x14ac:dyDescent="0.35">
      <c r="A266" s="15" t="s">
        <v>3076</v>
      </c>
      <c r="B266" s="15" t="s">
        <v>2510</v>
      </c>
      <c r="C266" s="15" t="s">
        <v>2448</v>
      </c>
      <c r="D266" s="15" t="s">
        <v>758</v>
      </c>
      <c r="E266" s="15" t="s">
        <v>91</v>
      </c>
      <c r="F266" s="15" t="s">
        <v>24</v>
      </c>
      <c r="G266" s="15" t="s">
        <v>25</v>
      </c>
      <c r="H266" s="15" t="s">
        <v>2374</v>
      </c>
      <c r="I266" s="15">
        <v>12</v>
      </c>
      <c r="J266" s="16" t="s">
        <v>5457</v>
      </c>
      <c r="K266" s="16" t="s">
        <v>5457</v>
      </c>
      <c r="L266" s="16" t="s">
        <v>5457</v>
      </c>
      <c r="M266" s="16" t="s">
        <v>5457</v>
      </c>
      <c r="N266" s="16" t="s">
        <v>5457</v>
      </c>
      <c r="O266" s="16" t="s">
        <v>5457</v>
      </c>
      <c r="P266" s="16" t="s">
        <v>5457</v>
      </c>
      <c r="R266" s="16" t="s">
        <v>5456</v>
      </c>
      <c r="U266" s="16" t="s">
        <v>5456</v>
      </c>
      <c r="V266" s="16" t="s">
        <v>5456</v>
      </c>
      <c r="X266" s="16" t="s">
        <v>5456</v>
      </c>
      <c r="AQ266" s="16" t="s">
        <v>5456</v>
      </c>
      <c r="AS266" s="16" t="s">
        <v>5456</v>
      </c>
      <c r="AT266" s="16" t="s">
        <v>5457</v>
      </c>
      <c r="AU266" s="16" t="s">
        <v>5458</v>
      </c>
      <c r="AV266" s="16" t="s">
        <v>5458</v>
      </c>
      <c r="AW266" s="16" t="s">
        <v>5458</v>
      </c>
      <c r="AX266" s="16" t="s">
        <v>5458</v>
      </c>
      <c r="AY266" s="16" t="s">
        <v>5459</v>
      </c>
      <c r="AZ266" s="16" t="s">
        <v>5457</v>
      </c>
      <c r="BA266" s="16" t="s">
        <v>5456</v>
      </c>
      <c r="BD266" s="16" t="s">
        <v>5456</v>
      </c>
      <c r="BL266" s="16" t="s">
        <v>5456</v>
      </c>
      <c r="BN266" s="16" t="s">
        <v>5457</v>
      </c>
      <c r="BO266" s="16" t="s">
        <v>5457</v>
      </c>
      <c r="BP266" s="16" t="s">
        <v>5457</v>
      </c>
      <c r="BQ266" s="16" t="s">
        <v>5456</v>
      </c>
      <c r="BR266" s="16" t="s">
        <v>5456</v>
      </c>
      <c r="BS266" s="16" t="s">
        <v>5456</v>
      </c>
      <c r="BT266" s="16" t="s">
        <v>5456</v>
      </c>
      <c r="BU266" s="16" t="s">
        <v>5456</v>
      </c>
      <c r="BV266" s="16" t="s">
        <v>5457</v>
      </c>
      <c r="BW266" s="16" t="s">
        <v>5457</v>
      </c>
      <c r="CS266" s="16" t="s">
        <v>5456</v>
      </c>
      <c r="CT266" s="16" t="s">
        <v>5456</v>
      </c>
      <c r="CU266" s="16" t="s">
        <v>5456</v>
      </c>
      <c r="DA266" s="16" t="s">
        <v>5456</v>
      </c>
      <c r="DB266" s="16" t="s">
        <v>5456</v>
      </c>
      <c r="DC266" s="16" t="s">
        <v>5456</v>
      </c>
      <c r="DD266" s="16" t="s">
        <v>5459</v>
      </c>
      <c r="DE266" s="16" t="s">
        <v>5459</v>
      </c>
      <c r="DF266" s="16" t="s">
        <v>5459</v>
      </c>
      <c r="DG266" s="16" t="s">
        <v>5460</v>
      </c>
      <c r="DH266" s="16" t="s">
        <v>5460</v>
      </c>
      <c r="DI266" s="16" t="s">
        <v>5459</v>
      </c>
      <c r="DJ266" s="16" t="s">
        <v>5458</v>
      </c>
      <c r="DK266" s="16" t="s">
        <v>5459</v>
      </c>
      <c r="DL266" s="16" t="s">
        <v>5459</v>
      </c>
      <c r="DM266" s="16" t="s">
        <v>5459</v>
      </c>
      <c r="DN266" s="16" t="s">
        <v>5459</v>
      </c>
      <c r="DO266" s="16" t="s">
        <v>5459</v>
      </c>
      <c r="DP266" s="16" t="s">
        <v>5458</v>
      </c>
      <c r="DQ266" s="16" t="s">
        <v>5458</v>
      </c>
      <c r="DR266" s="16" t="s">
        <v>5458</v>
      </c>
      <c r="DS266" s="16" t="s">
        <v>5458</v>
      </c>
      <c r="DT266" s="16" t="s">
        <v>5457</v>
      </c>
      <c r="DU266" s="16" t="s">
        <v>5457</v>
      </c>
      <c r="DV266" s="16" t="s">
        <v>5457</v>
      </c>
      <c r="DW266" s="16" t="s">
        <v>5456</v>
      </c>
      <c r="ED266" s="16" t="s">
        <v>5456</v>
      </c>
      <c r="EE266" s="16" t="s">
        <v>5456</v>
      </c>
      <c r="ET266" s="16" t="s">
        <v>5456</v>
      </c>
      <c r="EU266" s="16" t="s">
        <v>5456</v>
      </c>
      <c r="EV266" s="16" t="s">
        <v>5456</v>
      </c>
      <c r="EW266" s="16" t="s">
        <v>5456</v>
      </c>
      <c r="EX266" s="16" t="s">
        <v>5456</v>
      </c>
      <c r="EY266" s="16" t="s">
        <v>5456</v>
      </c>
      <c r="FA266" s="16" t="s">
        <v>5456</v>
      </c>
      <c r="FB266" s="16" t="s">
        <v>5456</v>
      </c>
      <c r="FC266" s="16" t="s">
        <v>5456</v>
      </c>
      <c r="GM266" s="16" t="s">
        <v>5456</v>
      </c>
      <c r="GN266" s="16" t="s">
        <v>5456</v>
      </c>
      <c r="GO266" s="16" t="s">
        <v>5456</v>
      </c>
      <c r="GP266" s="16" t="s">
        <v>5456</v>
      </c>
      <c r="GQ266" s="16" t="s">
        <v>5456</v>
      </c>
      <c r="GR266" s="16" t="s">
        <v>5456</v>
      </c>
      <c r="IE266" s="16" t="s">
        <v>5456</v>
      </c>
      <c r="IF266" s="16" t="s">
        <v>5456</v>
      </c>
      <c r="IG266" s="16" t="s">
        <v>5456</v>
      </c>
      <c r="IH266" s="16" t="s">
        <v>5456</v>
      </c>
      <c r="II266" s="16" t="s">
        <v>5456</v>
      </c>
      <c r="IJ266" s="16" t="s">
        <v>5456</v>
      </c>
      <c r="IK266" s="16" t="s">
        <v>5456</v>
      </c>
      <c r="IL266" s="16" t="s">
        <v>5456</v>
      </c>
      <c r="IM266" s="16" t="s">
        <v>5456</v>
      </c>
      <c r="IN266" s="16" t="s">
        <v>5456</v>
      </c>
      <c r="IO266" s="16" t="s">
        <v>5456</v>
      </c>
      <c r="IP266" s="16" t="s">
        <v>5456</v>
      </c>
      <c r="IQ266" s="16" t="s">
        <v>5456</v>
      </c>
      <c r="IR266" s="16" t="s">
        <v>5456</v>
      </c>
      <c r="IS266" s="16" t="s">
        <v>5456</v>
      </c>
      <c r="IT266" s="16" t="s">
        <v>5456</v>
      </c>
      <c r="JL266" s="16" t="s">
        <v>5456</v>
      </c>
      <c r="JM266" s="16" t="s">
        <v>5456</v>
      </c>
      <c r="JN266" s="16" t="s">
        <v>5456</v>
      </c>
      <c r="JO266" s="16" t="s">
        <v>5456</v>
      </c>
      <c r="JP266" s="16" t="s">
        <v>5456</v>
      </c>
      <c r="JQ266" s="16" t="s">
        <v>5456</v>
      </c>
      <c r="KI266" s="16" t="s">
        <v>5456</v>
      </c>
      <c r="KJ266" s="16" t="s">
        <v>5456</v>
      </c>
      <c r="KK266" s="16" t="s">
        <v>5456</v>
      </c>
      <c r="KL266" s="16" t="s">
        <v>5456</v>
      </c>
      <c r="KM266" s="16" t="s">
        <v>5456</v>
      </c>
      <c r="KN266" s="16" t="s">
        <v>5456</v>
      </c>
      <c r="KO266" s="16" t="s">
        <v>5456</v>
      </c>
      <c r="KP266" s="16" t="s">
        <v>5456</v>
      </c>
      <c r="KQ266" s="16" t="s">
        <v>5457</v>
      </c>
      <c r="KR266" s="16" t="s">
        <v>5457</v>
      </c>
      <c r="KS266" s="16" t="s">
        <v>5457</v>
      </c>
      <c r="KT266" s="16" t="s">
        <v>5457</v>
      </c>
      <c r="KU266" s="16" t="s">
        <v>5458</v>
      </c>
      <c r="KV266" s="16" t="s">
        <v>5458</v>
      </c>
      <c r="KW266" s="16" t="s">
        <v>5458</v>
      </c>
      <c r="KX266" s="16" t="s">
        <v>5458</v>
      </c>
      <c r="KY266" s="16" t="s">
        <v>5458</v>
      </c>
      <c r="KZ266" s="16" t="s">
        <v>5458</v>
      </c>
      <c r="LA266" s="16" t="s">
        <v>5458</v>
      </c>
      <c r="LB266" s="16" t="s">
        <v>5458</v>
      </c>
      <c r="LC266" s="16" t="s">
        <v>5458</v>
      </c>
      <c r="LD266" s="16" t="s">
        <v>5458</v>
      </c>
      <c r="LE266" s="16" t="s">
        <v>5458</v>
      </c>
      <c r="LF266" s="16" t="s">
        <v>5458</v>
      </c>
      <c r="LG266" s="16" t="s">
        <v>5459</v>
      </c>
      <c r="LX266" s="16" t="s">
        <v>5456</v>
      </c>
      <c r="LY266" s="16" t="s">
        <v>5456</v>
      </c>
      <c r="LZ266" s="16" t="s">
        <v>5456</v>
      </c>
      <c r="MA266" s="16" t="s">
        <v>5457</v>
      </c>
      <c r="MB266" s="16" t="s">
        <v>5457</v>
      </c>
      <c r="MC266" s="16" t="s">
        <v>5458</v>
      </c>
      <c r="MD266" s="16" t="s">
        <v>5458</v>
      </c>
      <c r="ME266" s="16" t="s">
        <v>5458</v>
      </c>
      <c r="MF266" s="16" t="s">
        <v>5458</v>
      </c>
      <c r="MG266" s="16" t="s">
        <v>5457</v>
      </c>
      <c r="MH266" s="16" t="s">
        <v>5457</v>
      </c>
      <c r="MR266" s="16" t="s">
        <v>5456</v>
      </c>
      <c r="MS266" s="16" t="s">
        <v>5456</v>
      </c>
      <c r="MT266" s="16" t="s">
        <v>5456</v>
      </c>
      <c r="MU266" s="16" t="s">
        <v>5456</v>
      </c>
      <c r="MX266" s="16" t="s">
        <v>5456</v>
      </c>
      <c r="NC266" s="16" t="s">
        <v>5456</v>
      </c>
    </row>
    <row r="267" spans="1:367" x14ac:dyDescent="0.35">
      <c r="A267" s="15" t="s">
        <v>4510</v>
      </c>
      <c r="B267" s="15" t="s">
        <v>2510</v>
      </c>
      <c r="C267" s="15" t="s">
        <v>2449</v>
      </c>
      <c r="D267" s="15" t="s">
        <v>759</v>
      </c>
      <c r="E267" s="15" t="s">
        <v>91</v>
      </c>
      <c r="F267" s="15" t="s">
        <v>24</v>
      </c>
      <c r="G267" s="15" t="s">
        <v>25</v>
      </c>
      <c r="H267" s="15" t="s">
        <v>2374</v>
      </c>
      <c r="I267" s="15">
        <v>12</v>
      </c>
      <c r="M267" s="16" t="s">
        <v>5456</v>
      </c>
      <c r="N267" s="16" t="s">
        <v>5456</v>
      </c>
      <c r="O267" s="16" t="s">
        <v>5457</v>
      </c>
      <c r="P267" s="16" t="s">
        <v>5457</v>
      </c>
      <c r="R267" s="16" t="s">
        <v>5456</v>
      </c>
      <c r="AS267" s="16" t="s">
        <v>5456</v>
      </c>
      <c r="AT267" s="16" t="s">
        <v>5457</v>
      </c>
      <c r="AU267" s="16" t="s">
        <v>5457</v>
      </c>
      <c r="AV267" s="16" t="s">
        <v>5457</v>
      </c>
      <c r="AW267" s="16" t="s">
        <v>5458</v>
      </c>
      <c r="AX267" s="16" t="s">
        <v>5458</v>
      </c>
      <c r="AY267" s="16" t="s">
        <v>5458</v>
      </c>
      <c r="AZ267" s="16" t="s">
        <v>5457</v>
      </c>
      <c r="BA267" s="16" t="s">
        <v>5456</v>
      </c>
      <c r="BC267" s="16" t="s">
        <v>5456</v>
      </c>
      <c r="BD267" s="16" t="s">
        <v>5456</v>
      </c>
      <c r="BE267" s="16" t="s">
        <v>5456</v>
      </c>
      <c r="BK267" s="16" t="s">
        <v>5456</v>
      </c>
      <c r="BN267" s="16" t="s">
        <v>5456</v>
      </c>
      <c r="BO267" s="16" t="s">
        <v>5456</v>
      </c>
      <c r="BP267" s="16" t="s">
        <v>5456</v>
      </c>
      <c r="BQ267" s="16" t="s">
        <v>5456</v>
      </c>
      <c r="BR267" s="16" t="s">
        <v>5456</v>
      </c>
      <c r="BS267" s="16" t="s">
        <v>5456</v>
      </c>
      <c r="BT267" s="16" t="s">
        <v>5456</v>
      </c>
      <c r="BU267" s="16" t="s">
        <v>5456</v>
      </c>
      <c r="BV267" s="16" t="s">
        <v>5456</v>
      </c>
      <c r="BW267" s="16" t="s">
        <v>5457</v>
      </c>
      <c r="BX267" s="16" t="s">
        <v>5456</v>
      </c>
      <c r="CY267" s="16" t="s">
        <v>5456</v>
      </c>
      <c r="CZ267" s="16" t="s">
        <v>5456</v>
      </c>
      <c r="DA267" s="16" t="s">
        <v>5457</v>
      </c>
      <c r="DB267" s="16" t="s">
        <v>5456</v>
      </c>
      <c r="DC267" s="16" t="s">
        <v>5456</v>
      </c>
      <c r="DD267" s="16" t="s">
        <v>5458</v>
      </c>
      <c r="DE267" s="16" t="s">
        <v>5459</v>
      </c>
      <c r="DF267" s="16" t="s">
        <v>5459</v>
      </c>
      <c r="DG267" s="16" t="s">
        <v>5460</v>
      </c>
      <c r="DH267" s="16" t="s">
        <v>5460</v>
      </c>
      <c r="DI267" s="16" t="s">
        <v>5460</v>
      </c>
      <c r="DJ267" s="16" t="s">
        <v>5460</v>
      </c>
      <c r="DK267" s="16" t="s">
        <v>5460</v>
      </c>
      <c r="DL267" s="16" t="s">
        <v>5459</v>
      </c>
      <c r="DM267" s="16" t="s">
        <v>5459</v>
      </c>
      <c r="DN267" s="16" t="s">
        <v>5459</v>
      </c>
      <c r="DO267" s="16" t="s">
        <v>5459</v>
      </c>
      <c r="DP267" s="16" t="s">
        <v>5459</v>
      </c>
      <c r="DQ267" s="16" t="s">
        <v>5459</v>
      </c>
      <c r="DR267" s="16" t="s">
        <v>5459</v>
      </c>
      <c r="DS267" s="16" t="s">
        <v>5458</v>
      </c>
      <c r="DT267" s="16" t="s">
        <v>5458</v>
      </c>
      <c r="DU267" s="16" t="s">
        <v>5457</v>
      </c>
      <c r="DV267" s="16" t="s">
        <v>5457</v>
      </c>
      <c r="DW267" s="16" t="s">
        <v>5457</v>
      </c>
      <c r="DX267" s="16" t="s">
        <v>5457</v>
      </c>
      <c r="DY267" s="16" t="s">
        <v>5457</v>
      </c>
      <c r="DZ267" s="16" t="s">
        <v>5456</v>
      </c>
      <c r="EA267" s="16" t="s">
        <v>5456</v>
      </c>
      <c r="EU267" s="16" t="s">
        <v>5456</v>
      </c>
      <c r="EV267" s="16" t="s">
        <v>5456</v>
      </c>
      <c r="EW267" s="16" t="s">
        <v>5456</v>
      </c>
      <c r="EX267" s="16" t="s">
        <v>5456</v>
      </c>
      <c r="EY267" s="16" t="s">
        <v>5456</v>
      </c>
      <c r="EZ267" s="16" t="s">
        <v>5456</v>
      </c>
      <c r="FA267" s="16" t="s">
        <v>5456</v>
      </c>
      <c r="FB267" s="16" t="s">
        <v>5456</v>
      </c>
      <c r="FC267" s="16" t="s">
        <v>5456</v>
      </c>
      <c r="FD267" s="16" t="s">
        <v>5456</v>
      </c>
      <c r="FE267" s="16" t="s">
        <v>5456</v>
      </c>
      <c r="GD267" s="16" t="s">
        <v>5456</v>
      </c>
      <c r="GL267" s="16" t="s">
        <v>5456</v>
      </c>
      <c r="GM267" s="16" t="s">
        <v>5457</v>
      </c>
      <c r="GN267" s="16" t="s">
        <v>5457</v>
      </c>
      <c r="GO267" s="16" t="s">
        <v>5457</v>
      </c>
      <c r="GP267" s="16" t="s">
        <v>5457</v>
      </c>
      <c r="GQ267" s="16" t="s">
        <v>5457</v>
      </c>
      <c r="GR267" s="16" t="s">
        <v>5457</v>
      </c>
      <c r="GS267" s="16" t="s">
        <v>5456</v>
      </c>
      <c r="GT267" s="16" t="s">
        <v>5456</v>
      </c>
      <c r="GX267" s="16" t="s">
        <v>5456</v>
      </c>
      <c r="HO267" s="16" t="s">
        <v>5456</v>
      </c>
      <c r="HP267" s="16" t="s">
        <v>5456</v>
      </c>
      <c r="HQ267" s="16" t="s">
        <v>5456</v>
      </c>
      <c r="IH267" s="16" t="s">
        <v>5456</v>
      </c>
      <c r="II267" s="16" t="s">
        <v>5456</v>
      </c>
      <c r="IJ267" s="16" t="s">
        <v>5456</v>
      </c>
      <c r="IK267" s="16" t="s">
        <v>5456</v>
      </c>
      <c r="IL267" s="16" t="s">
        <v>5456</v>
      </c>
      <c r="IM267" s="16" t="s">
        <v>5456</v>
      </c>
      <c r="IR267" s="16" t="s">
        <v>5456</v>
      </c>
      <c r="IS267" s="16" t="s">
        <v>5456</v>
      </c>
      <c r="IT267" s="16" t="s">
        <v>5456</v>
      </c>
      <c r="IU267" s="16" t="s">
        <v>5456</v>
      </c>
      <c r="IV267" s="16" t="s">
        <v>5456</v>
      </c>
      <c r="IW267" s="16" t="s">
        <v>5456</v>
      </c>
      <c r="IX267" s="16" t="s">
        <v>5456</v>
      </c>
      <c r="IY267" s="16" t="s">
        <v>5456</v>
      </c>
      <c r="IZ267" s="16" t="s">
        <v>5456</v>
      </c>
      <c r="JA267" s="16" t="s">
        <v>5456</v>
      </c>
      <c r="JB267" s="16" t="s">
        <v>5456</v>
      </c>
      <c r="JC267" s="16" t="s">
        <v>5456</v>
      </c>
      <c r="JD267" s="16" t="s">
        <v>5456</v>
      </c>
      <c r="JE267" s="16" t="s">
        <v>5456</v>
      </c>
      <c r="JF267" s="16" t="s">
        <v>5456</v>
      </c>
      <c r="JG267" s="16" t="s">
        <v>5456</v>
      </c>
      <c r="JH267" s="16" t="s">
        <v>5456</v>
      </c>
      <c r="JI267" s="16" t="s">
        <v>5456</v>
      </c>
      <c r="JJ267" s="16" t="s">
        <v>5456</v>
      </c>
      <c r="JL267" s="16" t="s">
        <v>5456</v>
      </c>
      <c r="JM267" s="16" t="s">
        <v>5456</v>
      </c>
      <c r="JN267" s="16" t="s">
        <v>5456</v>
      </c>
      <c r="JO267" s="16" t="s">
        <v>5456</v>
      </c>
      <c r="JP267" s="16" t="s">
        <v>5457</v>
      </c>
      <c r="JQ267" s="16" t="s">
        <v>5457</v>
      </c>
      <c r="JR267" s="16" t="s">
        <v>5457</v>
      </c>
      <c r="JS267" s="16" t="s">
        <v>5456</v>
      </c>
      <c r="JT267" s="16" t="s">
        <v>5456</v>
      </c>
      <c r="JW267" s="16" t="s">
        <v>5456</v>
      </c>
      <c r="JY267" s="16" t="s">
        <v>5456</v>
      </c>
      <c r="JZ267" s="16" t="s">
        <v>5456</v>
      </c>
      <c r="KA267" s="16" t="s">
        <v>5456</v>
      </c>
      <c r="KB267" s="16" t="s">
        <v>5456</v>
      </c>
      <c r="KC267" s="16" t="s">
        <v>5456</v>
      </c>
      <c r="KD267" s="16" t="s">
        <v>5456</v>
      </c>
      <c r="KE267" s="16" t="s">
        <v>5456</v>
      </c>
      <c r="KF267" s="16" t="s">
        <v>5457</v>
      </c>
      <c r="KG267" s="16" t="s">
        <v>5457</v>
      </c>
      <c r="KH267" s="16" t="s">
        <v>5457</v>
      </c>
      <c r="KI267" s="16" t="s">
        <v>5457</v>
      </c>
      <c r="KJ267" s="16" t="s">
        <v>5458</v>
      </c>
      <c r="KK267" s="16" t="s">
        <v>5458</v>
      </c>
      <c r="KL267" s="16" t="s">
        <v>5458</v>
      </c>
      <c r="KM267" s="16" t="s">
        <v>5458</v>
      </c>
      <c r="KN267" s="16" t="s">
        <v>5458</v>
      </c>
      <c r="KO267" s="16" t="s">
        <v>5458</v>
      </c>
      <c r="KP267" s="16" t="s">
        <v>5458</v>
      </c>
      <c r="KQ267" s="16" t="s">
        <v>5458</v>
      </c>
      <c r="KR267" s="16" t="s">
        <v>5458</v>
      </c>
      <c r="KS267" s="16" t="s">
        <v>5458</v>
      </c>
      <c r="KT267" s="16" t="s">
        <v>5458</v>
      </c>
      <c r="KU267" s="16" t="s">
        <v>5458</v>
      </c>
      <c r="KV267" s="16" t="s">
        <v>5458</v>
      </c>
      <c r="KW267" s="16" t="s">
        <v>5458</v>
      </c>
      <c r="KX267" s="16" t="s">
        <v>5458</v>
      </c>
      <c r="KY267" s="16" t="s">
        <v>5457</v>
      </c>
      <c r="KZ267" s="16" t="s">
        <v>5457</v>
      </c>
      <c r="LA267" s="16" t="s">
        <v>5457</v>
      </c>
      <c r="LB267" s="16" t="s">
        <v>5458</v>
      </c>
      <c r="LC267" s="16" t="s">
        <v>5457</v>
      </c>
      <c r="LD267" s="16" t="s">
        <v>5457</v>
      </c>
      <c r="LE267" s="16" t="s">
        <v>5457</v>
      </c>
      <c r="LF267" s="16" t="s">
        <v>5458</v>
      </c>
      <c r="LG267" s="16" t="s">
        <v>5458</v>
      </c>
      <c r="LH267" s="16" t="s">
        <v>5456</v>
      </c>
      <c r="LI267" s="16" t="s">
        <v>5456</v>
      </c>
      <c r="LR267" s="16" t="s">
        <v>5456</v>
      </c>
      <c r="LS267" s="16" t="s">
        <v>5456</v>
      </c>
      <c r="LT267" s="16" t="s">
        <v>5456</v>
      </c>
      <c r="LU267" s="16" t="s">
        <v>5456</v>
      </c>
      <c r="LV267" s="16" t="s">
        <v>5456</v>
      </c>
      <c r="LW267" s="16" t="s">
        <v>5456</v>
      </c>
      <c r="LX267" s="16" t="s">
        <v>5457</v>
      </c>
      <c r="LY267" s="16" t="s">
        <v>5457</v>
      </c>
      <c r="LZ267" s="16" t="s">
        <v>5458</v>
      </c>
      <c r="MA267" s="16" t="s">
        <v>5458</v>
      </c>
      <c r="MB267" s="16" t="s">
        <v>5458</v>
      </c>
      <c r="MC267" s="16" t="s">
        <v>5458</v>
      </c>
      <c r="MD267" s="16" t="s">
        <v>5458</v>
      </c>
      <c r="ME267" s="16" t="s">
        <v>5459</v>
      </c>
      <c r="MF267" s="16" t="s">
        <v>5459</v>
      </c>
      <c r="MG267" s="16" t="s">
        <v>5459</v>
      </c>
      <c r="MH267" s="16" t="s">
        <v>5459</v>
      </c>
      <c r="MI267" s="16" t="s">
        <v>5459</v>
      </c>
      <c r="MJ267" s="16" t="s">
        <v>5456</v>
      </c>
      <c r="MR267" s="16" t="s">
        <v>5456</v>
      </c>
      <c r="MS267" s="16" t="s">
        <v>5457</v>
      </c>
      <c r="MT267" s="16" t="s">
        <v>5457</v>
      </c>
      <c r="MU267" s="16" t="s">
        <v>5456</v>
      </c>
      <c r="MV267" s="16" t="s">
        <v>5456</v>
      </c>
      <c r="MW267" s="16" t="s">
        <v>5456</v>
      </c>
    </row>
    <row r="268" spans="1:367" x14ac:dyDescent="0.35">
      <c r="A268" s="15" t="s">
        <v>3077</v>
      </c>
      <c r="B268" s="15" t="s">
        <v>2510</v>
      </c>
      <c r="C268" s="15" t="s">
        <v>2450</v>
      </c>
      <c r="D268" s="15" t="s">
        <v>760</v>
      </c>
      <c r="E268" s="15" t="s">
        <v>91</v>
      </c>
      <c r="F268" s="15" t="s">
        <v>24</v>
      </c>
      <c r="G268" s="15" t="s">
        <v>25</v>
      </c>
      <c r="H268" s="15" t="s">
        <v>2374</v>
      </c>
      <c r="I268" s="15">
        <v>12</v>
      </c>
      <c r="J268" s="16" t="s">
        <v>5457</v>
      </c>
      <c r="K268" s="16" t="s">
        <v>5457</v>
      </c>
      <c r="L268" s="16" t="s">
        <v>5457</v>
      </c>
      <c r="M268" s="16" t="s">
        <v>5457</v>
      </c>
      <c r="N268" s="16" t="s">
        <v>5457</v>
      </c>
      <c r="O268" s="16" t="s">
        <v>5457</v>
      </c>
      <c r="P268" s="16" t="s">
        <v>5457</v>
      </c>
      <c r="V268" s="16" t="s">
        <v>5456</v>
      </c>
      <c r="AQ268" s="16" t="s">
        <v>5456</v>
      </c>
      <c r="AS268" s="16" t="s">
        <v>5456</v>
      </c>
      <c r="AT268" s="16" t="s">
        <v>5457</v>
      </c>
      <c r="AU268" s="16" t="s">
        <v>5458</v>
      </c>
      <c r="AV268" s="16" t="s">
        <v>5457</v>
      </c>
      <c r="AW268" s="16" t="s">
        <v>5459</v>
      </c>
      <c r="AX268" s="16" t="s">
        <v>5458</v>
      </c>
      <c r="AY268" s="16" t="s">
        <v>5458</v>
      </c>
      <c r="AZ268" s="16" t="s">
        <v>5457</v>
      </c>
      <c r="BA268" s="16" t="s">
        <v>5456</v>
      </c>
      <c r="BI268" s="16" t="s">
        <v>5456</v>
      </c>
      <c r="BK268" s="16" t="s">
        <v>5457</v>
      </c>
      <c r="BL268" s="16" t="s">
        <v>5456</v>
      </c>
      <c r="BN268" s="16" t="s">
        <v>5456</v>
      </c>
      <c r="BO268" s="16" t="s">
        <v>5456</v>
      </c>
      <c r="BP268" s="16" t="s">
        <v>5456</v>
      </c>
      <c r="BQ268" s="16" t="s">
        <v>5456</v>
      </c>
      <c r="BR268" s="16" t="s">
        <v>5456</v>
      </c>
      <c r="BS268" s="16" t="s">
        <v>5456</v>
      </c>
      <c r="BT268" s="16" t="s">
        <v>5456</v>
      </c>
      <c r="BU268" s="16" t="s">
        <v>5456</v>
      </c>
      <c r="BV268" s="16" t="s">
        <v>5456</v>
      </c>
      <c r="BW268" s="16" t="s">
        <v>5457</v>
      </c>
      <c r="BX268" s="16" t="s">
        <v>5456</v>
      </c>
      <c r="DD268" s="16" t="s">
        <v>5458</v>
      </c>
      <c r="DE268" s="16" t="s">
        <v>5459</v>
      </c>
      <c r="DF268" s="16" t="s">
        <v>5459</v>
      </c>
      <c r="DG268" s="16" t="s">
        <v>5460</v>
      </c>
      <c r="DH268" s="16" t="s">
        <v>5459</v>
      </c>
      <c r="DI268" s="16" t="s">
        <v>5459</v>
      </c>
      <c r="DJ268" s="16" t="s">
        <v>5458</v>
      </c>
      <c r="DK268" s="16" t="s">
        <v>5459</v>
      </c>
      <c r="DL268" s="16" t="s">
        <v>5459</v>
      </c>
      <c r="DM268" s="16" t="s">
        <v>5459</v>
      </c>
      <c r="DN268" s="16" t="s">
        <v>5459</v>
      </c>
      <c r="DO268" s="16" t="s">
        <v>5459</v>
      </c>
      <c r="DP268" s="16" t="s">
        <v>5458</v>
      </c>
      <c r="DQ268" s="16" t="s">
        <v>5458</v>
      </c>
      <c r="DR268" s="16" t="s">
        <v>5458</v>
      </c>
      <c r="DS268" s="16" t="s">
        <v>5458</v>
      </c>
      <c r="DT268" s="16" t="s">
        <v>5457</v>
      </c>
      <c r="ED268" s="16" t="s">
        <v>5456</v>
      </c>
      <c r="EE268" s="16" t="s">
        <v>5456</v>
      </c>
      <c r="EU268" s="16" t="s">
        <v>5456</v>
      </c>
      <c r="EV268" s="16" t="s">
        <v>5456</v>
      </c>
      <c r="EW268" s="16" t="s">
        <v>5456</v>
      </c>
      <c r="EX268" s="16" t="s">
        <v>5456</v>
      </c>
      <c r="EY268" s="16" t="s">
        <v>5456</v>
      </c>
      <c r="EZ268" s="16" t="s">
        <v>5456</v>
      </c>
      <c r="FA268" s="16" t="s">
        <v>5456</v>
      </c>
      <c r="FB268" s="16" t="s">
        <v>5456</v>
      </c>
      <c r="FI268" s="16" t="s">
        <v>5456</v>
      </c>
      <c r="GC268" s="16" t="s">
        <v>5456</v>
      </c>
      <c r="GD268" s="16" t="s">
        <v>5456</v>
      </c>
      <c r="GE268" s="16" t="s">
        <v>5456</v>
      </c>
      <c r="GJ268" s="16" t="s">
        <v>5456</v>
      </c>
      <c r="GK268" s="16" t="s">
        <v>5456</v>
      </c>
      <c r="GL268" s="16" t="s">
        <v>5456</v>
      </c>
      <c r="GM268" s="16" t="s">
        <v>5456</v>
      </c>
      <c r="GN268" s="16" t="s">
        <v>5456</v>
      </c>
      <c r="GO268" s="16" t="s">
        <v>5456</v>
      </c>
      <c r="GP268" s="16" t="s">
        <v>5456</v>
      </c>
      <c r="GQ268" s="16" t="s">
        <v>5457</v>
      </c>
      <c r="GR268" s="16" t="s">
        <v>5456</v>
      </c>
      <c r="GT268" s="16" t="s">
        <v>5456</v>
      </c>
      <c r="HV268" s="16" t="s">
        <v>5456</v>
      </c>
      <c r="II268" s="16" t="s">
        <v>5456</v>
      </c>
      <c r="IJ268" s="16" t="s">
        <v>5456</v>
      </c>
      <c r="IK268" s="16" t="s">
        <v>5456</v>
      </c>
      <c r="IL268" s="16" t="s">
        <v>5456</v>
      </c>
      <c r="IM268" s="16" t="s">
        <v>5456</v>
      </c>
      <c r="IN268" s="16" t="s">
        <v>5456</v>
      </c>
      <c r="IO268" s="16" t="s">
        <v>5456</v>
      </c>
      <c r="IP268" s="16" t="s">
        <v>5456</v>
      </c>
      <c r="IQ268" s="16" t="s">
        <v>5457</v>
      </c>
      <c r="IR268" s="16" t="s">
        <v>5457</v>
      </c>
      <c r="IS268" s="16" t="s">
        <v>5457</v>
      </c>
      <c r="JG268" s="16" t="s">
        <v>5456</v>
      </c>
      <c r="JH268" s="16" t="s">
        <v>5456</v>
      </c>
      <c r="JI268" s="16" t="s">
        <v>5456</v>
      </c>
      <c r="JJ268" s="16" t="s">
        <v>5456</v>
      </c>
      <c r="JL268" s="16" t="s">
        <v>5456</v>
      </c>
      <c r="JM268" s="16" t="s">
        <v>5456</v>
      </c>
      <c r="JN268" s="16" t="s">
        <v>5456</v>
      </c>
      <c r="JO268" s="16" t="s">
        <v>5456</v>
      </c>
      <c r="JP268" s="16" t="s">
        <v>5457</v>
      </c>
      <c r="JQ268" s="16" t="s">
        <v>5456</v>
      </c>
      <c r="JR268" s="16" t="s">
        <v>5456</v>
      </c>
      <c r="JS268" s="16" t="s">
        <v>5456</v>
      </c>
      <c r="JT268" s="16" t="s">
        <v>5456</v>
      </c>
      <c r="KB268" s="16" t="s">
        <v>5456</v>
      </c>
      <c r="KC268" s="16" t="s">
        <v>5456</v>
      </c>
      <c r="KD268" s="16" t="s">
        <v>5456</v>
      </c>
      <c r="KE268" s="16" t="s">
        <v>5456</v>
      </c>
      <c r="KF268" s="16" t="s">
        <v>5456</v>
      </c>
      <c r="KG268" s="16" t="s">
        <v>5456</v>
      </c>
      <c r="KH268" s="16" t="s">
        <v>5456</v>
      </c>
      <c r="KI268" s="16" t="s">
        <v>5456</v>
      </c>
      <c r="KJ268" s="16" t="s">
        <v>5457</v>
      </c>
      <c r="KK268" s="16" t="s">
        <v>5456</v>
      </c>
      <c r="KL268" s="16" t="s">
        <v>5456</v>
      </c>
      <c r="KM268" s="16" t="s">
        <v>5456</v>
      </c>
      <c r="KN268" s="16" t="s">
        <v>5457</v>
      </c>
      <c r="KO268" s="16" t="s">
        <v>5457</v>
      </c>
      <c r="KP268" s="16" t="s">
        <v>5457</v>
      </c>
      <c r="KQ268" s="16" t="s">
        <v>5457</v>
      </c>
      <c r="KR268" s="16" t="s">
        <v>5457</v>
      </c>
      <c r="KS268" s="16" t="s">
        <v>5458</v>
      </c>
      <c r="KT268" s="16" t="s">
        <v>5458</v>
      </c>
      <c r="KU268" s="16" t="s">
        <v>5458</v>
      </c>
      <c r="KV268" s="16" t="s">
        <v>5458</v>
      </c>
      <c r="KW268" s="16" t="s">
        <v>5458</v>
      </c>
      <c r="KX268" s="16" t="s">
        <v>5458</v>
      </c>
      <c r="KY268" s="16" t="s">
        <v>5458</v>
      </c>
      <c r="KZ268" s="16" t="s">
        <v>5458</v>
      </c>
      <c r="LA268" s="16" t="s">
        <v>5458</v>
      </c>
      <c r="LB268" s="16" t="s">
        <v>5458</v>
      </c>
      <c r="LC268" s="16" t="s">
        <v>5458</v>
      </c>
      <c r="LD268" s="16" t="s">
        <v>5458</v>
      </c>
      <c r="LE268" s="16" t="s">
        <v>5458</v>
      </c>
      <c r="LF268" s="16" t="s">
        <v>5458</v>
      </c>
      <c r="LG268" s="16" t="s">
        <v>5458</v>
      </c>
      <c r="LH268" s="16" t="s">
        <v>5456</v>
      </c>
      <c r="LI268" s="16" t="s">
        <v>5456</v>
      </c>
      <c r="LJ268" s="16" t="s">
        <v>5456</v>
      </c>
      <c r="LK268" s="16" t="s">
        <v>5456</v>
      </c>
      <c r="LN268" s="16" t="s">
        <v>5456</v>
      </c>
      <c r="LO268" s="16" t="s">
        <v>5456</v>
      </c>
      <c r="LP268" s="16" t="s">
        <v>5456</v>
      </c>
      <c r="LQ268" s="16" t="s">
        <v>5456</v>
      </c>
      <c r="LR268" s="16" t="s">
        <v>5456</v>
      </c>
      <c r="LS268" s="16" t="s">
        <v>5456</v>
      </c>
      <c r="LT268" s="16" t="s">
        <v>5456</v>
      </c>
      <c r="LU268" s="16" t="s">
        <v>5456</v>
      </c>
      <c r="LV268" s="16" t="s">
        <v>5456</v>
      </c>
      <c r="MA268" s="16" t="s">
        <v>5456</v>
      </c>
      <c r="MB268" s="16" t="s">
        <v>5457</v>
      </c>
      <c r="MC268" s="16" t="s">
        <v>5457</v>
      </c>
      <c r="MD268" s="16" t="s">
        <v>5457</v>
      </c>
      <c r="ME268" s="16" t="s">
        <v>5457</v>
      </c>
      <c r="MF268" s="16" t="s">
        <v>5457</v>
      </c>
      <c r="MG268" s="16" t="s">
        <v>5457</v>
      </c>
      <c r="MH268" s="16" t="s">
        <v>5457</v>
      </c>
      <c r="MI268" s="16" t="s">
        <v>5456</v>
      </c>
      <c r="MR268" s="16" t="s">
        <v>5456</v>
      </c>
      <c r="MS268" s="16" t="s">
        <v>5457</v>
      </c>
      <c r="MT268" s="16" t="s">
        <v>5456</v>
      </c>
      <c r="MU268" s="16" t="s">
        <v>5456</v>
      </c>
      <c r="MV268" s="16" t="s">
        <v>5456</v>
      </c>
      <c r="MW268" s="16" t="s">
        <v>5456</v>
      </c>
      <c r="MX268" s="16" t="s">
        <v>5456</v>
      </c>
      <c r="MY268" s="16" t="s">
        <v>5456</v>
      </c>
      <c r="MZ268" s="16" t="s">
        <v>5456</v>
      </c>
      <c r="NA268" s="16" t="s">
        <v>5456</v>
      </c>
      <c r="NB268" s="16" t="s">
        <v>5456</v>
      </c>
      <c r="NC268" s="16" t="s">
        <v>5457</v>
      </c>
    </row>
    <row r="269" spans="1:367" x14ac:dyDescent="0.35">
      <c r="A269" s="15" t="s">
        <v>3078</v>
      </c>
      <c r="B269" s="15" t="s">
        <v>2510</v>
      </c>
      <c r="C269" s="15" t="s">
        <v>2451</v>
      </c>
      <c r="D269" s="15" t="s">
        <v>761</v>
      </c>
      <c r="E269" s="15" t="s">
        <v>91</v>
      </c>
      <c r="F269" s="15" t="s">
        <v>24</v>
      </c>
      <c r="G269" s="15" t="s">
        <v>25</v>
      </c>
      <c r="H269" s="15" t="s">
        <v>2374</v>
      </c>
      <c r="I269" s="15">
        <v>12</v>
      </c>
      <c r="J269" s="16" t="s">
        <v>5457</v>
      </c>
      <c r="K269" s="16" t="s">
        <v>5457</v>
      </c>
      <c r="L269" s="16" t="s">
        <v>5457</v>
      </c>
      <c r="M269" s="16" t="s">
        <v>5457</v>
      </c>
      <c r="N269" s="16" t="s">
        <v>5457</v>
      </c>
      <c r="O269" s="16" t="s">
        <v>5457</v>
      </c>
      <c r="P269" s="16" t="s">
        <v>5457</v>
      </c>
      <c r="AO269" s="16" t="s">
        <v>5456</v>
      </c>
      <c r="AS269" s="16" t="s">
        <v>5456</v>
      </c>
      <c r="AT269" s="16" t="s">
        <v>5457</v>
      </c>
      <c r="AU269" s="16" t="s">
        <v>5458</v>
      </c>
      <c r="AV269" s="16" t="s">
        <v>5457</v>
      </c>
      <c r="AW269" s="16" t="s">
        <v>5459</v>
      </c>
      <c r="AX269" s="16" t="s">
        <v>5458</v>
      </c>
      <c r="AY269" s="16" t="s">
        <v>5458</v>
      </c>
      <c r="AZ269" s="16" t="s">
        <v>5457</v>
      </c>
      <c r="BA269" s="16" t="s">
        <v>5456</v>
      </c>
      <c r="BI269" s="16" t="s">
        <v>5456</v>
      </c>
      <c r="BK269" s="16" t="s">
        <v>5457</v>
      </c>
      <c r="BL269" s="16" t="s">
        <v>5456</v>
      </c>
      <c r="BN269" s="16" t="s">
        <v>5456</v>
      </c>
      <c r="BO269" s="16" t="s">
        <v>5456</v>
      </c>
      <c r="BP269" s="16" t="s">
        <v>5456</v>
      </c>
      <c r="BQ269" s="16" t="s">
        <v>5456</v>
      </c>
      <c r="BR269" s="16" t="s">
        <v>5456</v>
      </c>
      <c r="BS269" s="16" t="s">
        <v>5456</v>
      </c>
      <c r="BT269" s="16" t="s">
        <v>5456</v>
      </c>
      <c r="BU269" s="16" t="s">
        <v>5456</v>
      </c>
      <c r="BV269" s="16" t="s">
        <v>5456</v>
      </c>
      <c r="BW269" s="16" t="s">
        <v>5457</v>
      </c>
      <c r="BX269" s="16" t="s">
        <v>5456</v>
      </c>
      <c r="DD269" s="16" t="s">
        <v>5458</v>
      </c>
      <c r="DE269" s="16" t="s">
        <v>5459</v>
      </c>
      <c r="DF269" s="16" t="s">
        <v>5459</v>
      </c>
      <c r="DG269" s="16" t="s">
        <v>5460</v>
      </c>
      <c r="DH269" s="16" t="s">
        <v>5460</v>
      </c>
      <c r="DI269" s="16" t="s">
        <v>5459</v>
      </c>
      <c r="DJ269" s="16" t="s">
        <v>5459</v>
      </c>
      <c r="DK269" s="16" t="s">
        <v>5460</v>
      </c>
      <c r="DL269" s="16" t="s">
        <v>5459</v>
      </c>
      <c r="DM269" s="16" t="s">
        <v>5459</v>
      </c>
      <c r="DN269" s="16" t="s">
        <v>5459</v>
      </c>
      <c r="DO269" s="16" t="s">
        <v>5459</v>
      </c>
      <c r="DP269" s="16" t="s">
        <v>5458</v>
      </c>
      <c r="DQ269" s="16" t="s">
        <v>5458</v>
      </c>
      <c r="DR269" s="16" t="s">
        <v>5458</v>
      </c>
      <c r="DS269" s="16" t="s">
        <v>5458</v>
      </c>
      <c r="DT269" s="16" t="s">
        <v>5457</v>
      </c>
      <c r="DU269" s="16" t="s">
        <v>5456</v>
      </c>
      <c r="DV269" s="16" t="s">
        <v>5456</v>
      </c>
      <c r="DW269" s="16" t="s">
        <v>5456</v>
      </c>
      <c r="DX269" s="16" t="s">
        <v>5456</v>
      </c>
      <c r="ED269" s="16" t="s">
        <v>5456</v>
      </c>
      <c r="EE269" s="16" t="s">
        <v>5456</v>
      </c>
      <c r="EU269" s="16" t="s">
        <v>5456</v>
      </c>
      <c r="EV269" s="16" t="s">
        <v>5456</v>
      </c>
      <c r="EW269" s="16" t="s">
        <v>5456</v>
      </c>
      <c r="EX269" s="16" t="s">
        <v>5456</v>
      </c>
      <c r="EY269" s="16" t="s">
        <v>5456</v>
      </c>
      <c r="EZ269" s="16" t="s">
        <v>5456</v>
      </c>
      <c r="FA269" s="16" t="s">
        <v>5456</v>
      </c>
      <c r="FB269" s="16" t="s">
        <v>5456</v>
      </c>
      <c r="FF269" s="16" t="s">
        <v>5456</v>
      </c>
      <c r="FG269" s="16" t="s">
        <v>5456</v>
      </c>
      <c r="FH269" s="16" t="s">
        <v>5456</v>
      </c>
      <c r="FI269" s="16" t="s">
        <v>5456</v>
      </c>
      <c r="GC269" s="16" t="s">
        <v>5456</v>
      </c>
      <c r="GD269" s="16" t="s">
        <v>5456</v>
      </c>
      <c r="GE269" s="16" t="s">
        <v>5456</v>
      </c>
      <c r="GI269" s="16" t="s">
        <v>5456</v>
      </c>
      <c r="GJ269" s="16" t="s">
        <v>5456</v>
      </c>
      <c r="GK269" s="16" t="s">
        <v>5456</v>
      </c>
      <c r="GL269" s="16" t="s">
        <v>5456</v>
      </c>
      <c r="GM269" s="16" t="s">
        <v>5456</v>
      </c>
      <c r="GO269" s="16" t="s">
        <v>5456</v>
      </c>
      <c r="GP269" s="16" t="s">
        <v>5456</v>
      </c>
      <c r="GQ269" s="16" t="s">
        <v>5457</v>
      </c>
      <c r="GR269" s="16" t="s">
        <v>5456</v>
      </c>
      <c r="GT269" s="16" t="s">
        <v>5456</v>
      </c>
      <c r="IJ269" s="16" t="s">
        <v>5456</v>
      </c>
      <c r="IK269" s="16" t="s">
        <v>5456</v>
      </c>
      <c r="IL269" s="16" t="s">
        <v>5456</v>
      </c>
      <c r="IM269" s="16" t="s">
        <v>5456</v>
      </c>
      <c r="IN269" s="16" t="s">
        <v>5456</v>
      </c>
      <c r="IO269" s="16" t="s">
        <v>5456</v>
      </c>
      <c r="IP269" s="16" t="s">
        <v>5456</v>
      </c>
      <c r="IQ269" s="16" t="s">
        <v>5457</v>
      </c>
      <c r="IR269" s="16" t="s">
        <v>5457</v>
      </c>
      <c r="IS269" s="16" t="s">
        <v>5457</v>
      </c>
      <c r="JF269" s="16" t="s">
        <v>5456</v>
      </c>
      <c r="JG269" s="16" t="s">
        <v>5456</v>
      </c>
      <c r="JH269" s="16" t="s">
        <v>5456</v>
      </c>
      <c r="JI269" s="16" t="s">
        <v>5456</v>
      </c>
      <c r="JJ269" s="16" t="s">
        <v>5456</v>
      </c>
      <c r="JN269" s="16" t="s">
        <v>5456</v>
      </c>
      <c r="JO269" s="16" t="s">
        <v>5456</v>
      </c>
      <c r="JP269" s="16" t="s">
        <v>5457</v>
      </c>
      <c r="JQ269" s="16" t="s">
        <v>5457</v>
      </c>
      <c r="JR269" s="16" t="s">
        <v>5457</v>
      </c>
      <c r="JS269" s="16" t="s">
        <v>5457</v>
      </c>
      <c r="JT269" s="16" t="s">
        <v>5457</v>
      </c>
      <c r="KB269" s="16" t="s">
        <v>5456</v>
      </c>
      <c r="KC269" s="16" t="s">
        <v>5456</v>
      </c>
      <c r="KD269" s="16" t="s">
        <v>5456</v>
      </c>
      <c r="KE269" s="16" t="s">
        <v>5456</v>
      </c>
      <c r="KF269" s="16" t="s">
        <v>5456</v>
      </c>
      <c r="KI269" s="16" t="s">
        <v>5456</v>
      </c>
      <c r="KJ269" s="16" t="s">
        <v>5457</v>
      </c>
      <c r="KK269" s="16" t="s">
        <v>5456</v>
      </c>
      <c r="KL269" s="16" t="s">
        <v>5456</v>
      </c>
      <c r="KM269" s="16" t="s">
        <v>5456</v>
      </c>
      <c r="KN269" s="16" t="s">
        <v>5457</v>
      </c>
      <c r="KO269" s="16" t="s">
        <v>5457</v>
      </c>
      <c r="KP269" s="16" t="s">
        <v>5457</v>
      </c>
      <c r="KQ269" s="16" t="s">
        <v>5457</v>
      </c>
      <c r="KR269" s="16" t="s">
        <v>5457</v>
      </c>
      <c r="KS269" s="16" t="s">
        <v>5457</v>
      </c>
      <c r="KT269" s="16" t="s">
        <v>5457</v>
      </c>
      <c r="KU269" s="16" t="s">
        <v>5457</v>
      </c>
      <c r="KV269" s="16" t="s">
        <v>5457</v>
      </c>
      <c r="KW269" s="16" t="s">
        <v>5458</v>
      </c>
      <c r="KX269" s="16" t="s">
        <v>5458</v>
      </c>
      <c r="KY269" s="16" t="s">
        <v>5458</v>
      </c>
      <c r="KZ269" s="16" t="s">
        <v>5458</v>
      </c>
      <c r="LA269" s="16" t="s">
        <v>5458</v>
      </c>
      <c r="LB269" s="16" t="s">
        <v>5458</v>
      </c>
      <c r="LC269" s="16" t="s">
        <v>5458</v>
      </c>
      <c r="LD269" s="16" t="s">
        <v>5458</v>
      </c>
      <c r="LE269" s="16" t="s">
        <v>5458</v>
      </c>
      <c r="LF269" s="16" t="s">
        <v>5458</v>
      </c>
      <c r="LG269" s="16" t="s">
        <v>5458</v>
      </c>
      <c r="LH269" s="16" t="s">
        <v>5456</v>
      </c>
      <c r="LI269" s="16" t="s">
        <v>5456</v>
      </c>
      <c r="LJ269" s="16" t="s">
        <v>5456</v>
      </c>
      <c r="LN269" s="16" t="s">
        <v>5456</v>
      </c>
      <c r="LO269" s="16" t="s">
        <v>5456</v>
      </c>
      <c r="LY269" s="16" t="s">
        <v>5456</v>
      </c>
      <c r="LZ269" s="16" t="s">
        <v>5456</v>
      </c>
      <c r="MA269" s="16" t="s">
        <v>5456</v>
      </c>
      <c r="MB269" s="16" t="s">
        <v>5457</v>
      </c>
      <c r="MC269" s="16" t="s">
        <v>5457</v>
      </c>
      <c r="MD269" s="16" t="s">
        <v>5457</v>
      </c>
      <c r="ME269" s="16" t="s">
        <v>5457</v>
      </c>
      <c r="MF269" s="16" t="s">
        <v>5457</v>
      </c>
      <c r="MG269" s="16" t="s">
        <v>5457</v>
      </c>
      <c r="MH269" s="16" t="s">
        <v>5457</v>
      </c>
      <c r="MI269" s="16" t="s">
        <v>5457</v>
      </c>
      <c r="MR269" s="16" t="s">
        <v>5456</v>
      </c>
      <c r="MS269" s="16" t="s">
        <v>5456</v>
      </c>
      <c r="MT269" s="16" t="s">
        <v>5456</v>
      </c>
      <c r="MU269" s="16" t="s">
        <v>5456</v>
      </c>
      <c r="MV269" s="16" t="s">
        <v>5456</v>
      </c>
      <c r="MW269" s="16" t="s">
        <v>5456</v>
      </c>
      <c r="MX269" s="16" t="s">
        <v>5456</v>
      </c>
      <c r="MY269" s="16" t="s">
        <v>5456</v>
      </c>
      <c r="MZ269" s="16" t="s">
        <v>5456</v>
      </c>
      <c r="NA269" s="16" t="s">
        <v>5456</v>
      </c>
      <c r="NB269" s="16" t="s">
        <v>5456</v>
      </c>
      <c r="NC269" s="16" t="s">
        <v>5457</v>
      </c>
    </row>
    <row r="270" spans="1:367" x14ac:dyDescent="0.35">
      <c r="A270" s="15" t="s">
        <v>3079</v>
      </c>
      <c r="B270" s="15" t="s">
        <v>2510</v>
      </c>
      <c r="C270" s="15" t="s">
        <v>2452</v>
      </c>
      <c r="D270" s="15" t="s">
        <v>762</v>
      </c>
      <c r="E270" s="15" t="s">
        <v>91</v>
      </c>
      <c r="F270" s="15" t="s">
        <v>24</v>
      </c>
      <c r="G270" s="15" t="s">
        <v>25</v>
      </c>
      <c r="H270" s="15" t="s">
        <v>2374</v>
      </c>
      <c r="I270" s="15">
        <v>12</v>
      </c>
      <c r="J270" s="16" t="s">
        <v>5456</v>
      </c>
      <c r="K270" s="16" t="s">
        <v>5456</v>
      </c>
      <c r="L270" s="16" t="s">
        <v>5456</v>
      </c>
      <c r="M270" s="16" t="s">
        <v>5457</v>
      </c>
      <c r="N270" s="16" t="s">
        <v>5457</v>
      </c>
      <c r="O270" s="16" t="s">
        <v>5457</v>
      </c>
      <c r="P270" s="16" t="s">
        <v>5457</v>
      </c>
      <c r="R270" s="16" t="s">
        <v>5456</v>
      </c>
      <c r="U270" s="16" t="s">
        <v>5456</v>
      </c>
      <c r="V270" s="16" t="s">
        <v>5456</v>
      </c>
      <c r="AS270" s="16" t="s">
        <v>5456</v>
      </c>
      <c r="AT270" s="16" t="s">
        <v>5457</v>
      </c>
      <c r="AU270" s="16" t="s">
        <v>5457</v>
      </c>
      <c r="AV270" s="16" t="s">
        <v>5458</v>
      </c>
      <c r="AW270" s="16" t="s">
        <v>5458</v>
      </c>
      <c r="AX270" s="16" t="s">
        <v>5458</v>
      </c>
      <c r="AY270" s="16" t="s">
        <v>5458</v>
      </c>
      <c r="AZ270" s="16" t="s">
        <v>5457</v>
      </c>
      <c r="BA270" s="16" t="s">
        <v>5456</v>
      </c>
      <c r="BC270" s="16" t="s">
        <v>5457</v>
      </c>
      <c r="BD270" s="16" t="s">
        <v>5456</v>
      </c>
      <c r="BN270" s="16" t="s">
        <v>5456</v>
      </c>
      <c r="BO270" s="16" t="s">
        <v>5457</v>
      </c>
      <c r="BP270" s="16" t="s">
        <v>5456</v>
      </c>
      <c r="BQ270" s="16" t="s">
        <v>5456</v>
      </c>
      <c r="BR270" s="16" t="s">
        <v>5456</v>
      </c>
      <c r="BS270" s="16" t="s">
        <v>5456</v>
      </c>
      <c r="BT270" s="16" t="s">
        <v>5456</v>
      </c>
      <c r="BU270" s="16" t="s">
        <v>5456</v>
      </c>
      <c r="BV270" s="16" t="s">
        <v>5456</v>
      </c>
      <c r="BW270" s="16" t="s">
        <v>5457</v>
      </c>
      <c r="CT270" s="16" t="s">
        <v>5456</v>
      </c>
      <c r="CU270" s="16" t="s">
        <v>5456</v>
      </c>
      <c r="CY270" s="16" t="s">
        <v>5456</v>
      </c>
      <c r="DA270" s="16" t="s">
        <v>5456</v>
      </c>
      <c r="DB270" s="16" t="s">
        <v>5456</v>
      </c>
      <c r="DC270" s="16" t="s">
        <v>5456</v>
      </c>
      <c r="DD270" s="16" t="s">
        <v>5459</v>
      </c>
      <c r="DE270" s="16" t="s">
        <v>5459</v>
      </c>
      <c r="DF270" s="16" t="s">
        <v>5459</v>
      </c>
      <c r="DG270" s="16" t="s">
        <v>5460</v>
      </c>
      <c r="DH270" s="16" t="s">
        <v>5460</v>
      </c>
      <c r="DI270" s="16" t="s">
        <v>5460</v>
      </c>
      <c r="DJ270" s="16" t="s">
        <v>5459</v>
      </c>
      <c r="DK270" s="16" t="s">
        <v>5459</v>
      </c>
      <c r="DL270" s="16" t="s">
        <v>5459</v>
      </c>
      <c r="DM270" s="16" t="s">
        <v>5459</v>
      </c>
      <c r="DN270" s="16" t="s">
        <v>5459</v>
      </c>
      <c r="DO270" s="16" t="s">
        <v>5459</v>
      </c>
      <c r="DP270" s="16" t="s">
        <v>5458</v>
      </c>
      <c r="DQ270" s="16" t="s">
        <v>5458</v>
      </c>
      <c r="DR270" s="16" t="s">
        <v>5458</v>
      </c>
      <c r="DS270" s="16" t="s">
        <v>5458</v>
      </c>
      <c r="DT270" s="16" t="s">
        <v>5456</v>
      </c>
      <c r="DU270" s="16" t="s">
        <v>5456</v>
      </c>
      <c r="DV270" s="16" t="s">
        <v>5456</v>
      </c>
      <c r="DW270" s="16" t="s">
        <v>5456</v>
      </c>
      <c r="ED270" s="16" t="s">
        <v>5456</v>
      </c>
      <c r="EE270" s="16" t="s">
        <v>5456</v>
      </c>
      <c r="ET270" s="16" t="s">
        <v>5456</v>
      </c>
      <c r="EU270" s="16" t="s">
        <v>5456</v>
      </c>
      <c r="EV270" s="16" t="s">
        <v>5456</v>
      </c>
      <c r="EW270" s="16" t="s">
        <v>5456</v>
      </c>
      <c r="EX270" s="16" t="s">
        <v>5456</v>
      </c>
      <c r="EY270" s="16" t="s">
        <v>5456</v>
      </c>
      <c r="EZ270" s="16" t="s">
        <v>5456</v>
      </c>
      <c r="FA270" s="16" t="s">
        <v>5456</v>
      </c>
      <c r="FB270" s="16" t="s">
        <v>5456</v>
      </c>
      <c r="FC270" s="16" t="s">
        <v>5456</v>
      </c>
      <c r="GD270" s="16" t="s">
        <v>5456</v>
      </c>
      <c r="GE270" s="16" t="s">
        <v>5456</v>
      </c>
      <c r="GL270" s="16" t="s">
        <v>5456</v>
      </c>
      <c r="GM270" s="16" t="s">
        <v>5457</v>
      </c>
      <c r="GN270" s="16" t="s">
        <v>5457</v>
      </c>
      <c r="GO270" s="16" t="s">
        <v>5457</v>
      </c>
      <c r="GP270" s="16" t="s">
        <v>5457</v>
      </c>
      <c r="GQ270" s="16" t="s">
        <v>5457</v>
      </c>
      <c r="GR270" s="16" t="s">
        <v>5457</v>
      </c>
      <c r="GS270" s="16" t="s">
        <v>5456</v>
      </c>
      <c r="GX270" s="16" t="s">
        <v>5456</v>
      </c>
      <c r="ID270" s="16" t="s">
        <v>5456</v>
      </c>
      <c r="IE270" s="16" t="s">
        <v>5456</v>
      </c>
      <c r="IF270" s="16" t="s">
        <v>5456</v>
      </c>
      <c r="IG270" s="16" t="s">
        <v>5456</v>
      </c>
      <c r="IH270" s="16" t="s">
        <v>5456</v>
      </c>
      <c r="II270" s="16" t="s">
        <v>5456</v>
      </c>
      <c r="IJ270" s="16" t="s">
        <v>5456</v>
      </c>
      <c r="IK270" s="16" t="s">
        <v>5456</v>
      </c>
      <c r="IL270" s="16" t="s">
        <v>5456</v>
      </c>
      <c r="IM270" s="16" t="s">
        <v>5456</v>
      </c>
      <c r="IN270" s="16" t="s">
        <v>5456</v>
      </c>
      <c r="IO270" s="16" t="s">
        <v>5456</v>
      </c>
      <c r="IP270" s="16" t="s">
        <v>5456</v>
      </c>
      <c r="IQ270" s="16" t="s">
        <v>5457</v>
      </c>
      <c r="IR270" s="16" t="s">
        <v>5456</v>
      </c>
      <c r="IS270" s="16" t="s">
        <v>5456</v>
      </c>
      <c r="IT270" s="16" t="s">
        <v>5456</v>
      </c>
      <c r="IX270" s="16" t="s">
        <v>5456</v>
      </c>
      <c r="JD270" s="16" t="s">
        <v>5456</v>
      </c>
      <c r="JE270" s="16" t="s">
        <v>5456</v>
      </c>
      <c r="JF270" s="16" t="s">
        <v>5456</v>
      </c>
      <c r="JG270" s="16" t="s">
        <v>5456</v>
      </c>
      <c r="JH270" s="16" t="s">
        <v>5456</v>
      </c>
      <c r="JI270" s="16" t="s">
        <v>5456</v>
      </c>
      <c r="JJ270" s="16" t="s">
        <v>5456</v>
      </c>
      <c r="JN270" s="16" t="s">
        <v>5456</v>
      </c>
      <c r="JO270" s="16" t="s">
        <v>5456</v>
      </c>
      <c r="JP270" s="16" t="s">
        <v>5456</v>
      </c>
      <c r="JQ270" s="16" t="s">
        <v>5456</v>
      </c>
      <c r="JR270" s="16" t="s">
        <v>5456</v>
      </c>
      <c r="JY270" s="16" t="s">
        <v>5456</v>
      </c>
      <c r="KB270" s="16" t="s">
        <v>5456</v>
      </c>
      <c r="KC270" s="16" t="s">
        <v>5456</v>
      </c>
      <c r="KF270" s="16" t="s">
        <v>5456</v>
      </c>
      <c r="KG270" s="16" t="s">
        <v>5456</v>
      </c>
      <c r="KH270" s="16" t="s">
        <v>5456</v>
      </c>
      <c r="KI270" s="16" t="s">
        <v>5457</v>
      </c>
      <c r="KJ270" s="16" t="s">
        <v>5457</v>
      </c>
      <c r="KK270" s="16" t="s">
        <v>5457</v>
      </c>
      <c r="KL270" s="16" t="s">
        <v>5456</v>
      </c>
      <c r="KM270" s="16" t="s">
        <v>5457</v>
      </c>
      <c r="KN270" s="16" t="s">
        <v>5458</v>
      </c>
      <c r="KO270" s="16" t="s">
        <v>5458</v>
      </c>
      <c r="KP270" s="16" t="s">
        <v>5458</v>
      </c>
      <c r="KQ270" s="16" t="s">
        <v>5458</v>
      </c>
      <c r="KR270" s="16" t="s">
        <v>5458</v>
      </c>
      <c r="KS270" s="16" t="s">
        <v>5458</v>
      </c>
      <c r="KT270" s="16" t="s">
        <v>5458</v>
      </c>
      <c r="KU270" s="16" t="s">
        <v>5458</v>
      </c>
      <c r="KV270" s="16" t="s">
        <v>5458</v>
      </c>
      <c r="KW270" s="16" t="s">
        <v>5458</v>
      </c>
      <c r="KX270" s="16" t="s">
        <v>5458</v>
      </c>
      <c r="KY270" s="16" t="s">
        <v>5458</v>
      </c>
      <c r="KZ270" s="16" t="s">
        <v>5458</v>
      </c>
      <c r="LA270" s="16" t="s">
        <v>5458</v>
      </c>
      <c r="LB270" s="16" t="s">
        <v>5458</v>
      </c>
      <c r="LC270" s="16" t="s">
        <v>5458</v>
      </c>
      <c r="LD270" s="16" t="s">
        <v>5458</v>
      </c>
      <c r="LE270" s="16" t="s">
        <v>5458</v>
      </c>
      <c r="LF270" s="16" t="s">
        <v>5458</v>
      </c>
      <c r="LG270" s="16" t="s">
        <v>5458</v>
      </c>
      <c r="LH270" s="16" t="s">
        <v>5456</v>
      </c>
      <c r="LI270" s="16" t="s">
        <v>5456</v>
      </c>
      <c r="LX270" s="16" t="s">
        <v>5456</v>
      </c>
      <c r="LY270" s="16" t="s">
        <v>5456</v>
      </c>
      <c r="LZ270" s="16" t="s">
        <v>5457</v>
      </c>
      <c r="MA270" s="16" t="s">
        <v>5458</v>
      </c>
      <c r="MB270" s="16" t="s">
        <v>5458</v>
      </c>
      <c r="MC270" s="16" t="s">
        <v>5458</v>
      </c>
      <c r="MD270" s="16" t="s">
        <v>5458</v>
      </c>
      <c r="ME270" s="16" t="s">
        <v>5458</v>
      </c>
      <c r="MF270" s="16" t="s">
        <v>5458</v>
      </c>
      <c r="MG270" s="16" t="s">
        <v>5458</v>
      </c>
      <c r="MH270" s="16" t="s">
        <v>5458</v>
      </c>
      <c r="MI270" s="16" t="s">
        <v>5458</v>
      </c>
      <c r="MR270" s="16" t="s">
        <v>5456</v>
      </c>
      <c r="MS270" s="16" t="s">
        <v>5457</v>
      </c>
      <c r="MT270" s="16" t="s">
        <v>5457</v>
      </c>
      <c r="MU270" s="16" t="s">
        <v>5456</v>
      </c>
      <c r="NC270" s="16" t="s">
        <v>5456</v>
      </c>
    </row>
    <row r="271" spans="1:367" x14ac:dyDescent="0.35">
      <c r="A271" s="15" t="s">
        <v>4511</v>
      </c>
      <c r="B271" s="15" t="s">
        <v>2510</v>
      </c>
      <c r="C271" s="15" t="s">
        <v>2453</v>
      </c>
      <c r="D271" s="15" t="s">
        <v>763</v>
      </c>
      <c r="E271" s="15" t="s">
        <v>91</v>
      </c>
      <c r="F271" s="15" t="s">
        <v>24</v>
      </c>
      <c r="G271" s="15" t="s">
        <v>25</v>
      </c>
      <c r="H271" s="15" t="s">
        <v>2374</v>
      </c>
      <c r="I271" s="15">
        <v>12</v>
      </c>
      <c r="M271" s="16" t="s">
        <v>5456</v>
      </c>
      <c r="N271" s="16" t="s">
        <v>5456</v>
      </c>
      <c r="O271" s="16" t="s">
        <v>5456</v>
      </c>
      <c r="P271" s="16" t="s">
        <v>5456</v>
      </c>
      <c r="R271" s="16" t="s">
        <v>5456</v>
      </c>
      <c r="U271" s="16" t="s">
        <v>5456</v>
      </c>
      <c r="V271" s="16" t="s">
        <v>5456</v>
      </c>
      <c r="AS271" s="16" t="s">
        <v>5456</v>
      </c>
      <c r="AT271" s="16" t="s">
        <v>5457</v>
      </c>
      <c r="AU271" s="16" t="s">
        <v>5457</v>
      </c>
      <c r="AV271" s="16" t="s">
        <v>5457</v>
      </c>
      <c r="AW271" s="16" t="s">
        <v>5458</v>
      </c>
      <c r="AX271" s="16" t="s">
        <v>5457</v>
      </c>
      <c r="AY271" s="16" t="s">
        <v>5458</v>
      </c>
      <c r="AZ271" s="16" t="s">
        <v>5457</v>
      </c>
      <c r="BA271" s="16" t="s">
        <v>5456</v>
      </c>
      <c r="BC271" s="16" t="s">
        <v>5457</v>
      </c>
      <c r="BD271" s="16" t="s">
        <v>5456</v>
      </c>
      <c r="BE271" s="16" t="s">
        <v>5456</v>
      </c>
      <c r="BN271" s="16" t="s">
        <v>5456</v>
      </c>
      <c r="BO271" s="16" t="s">
        <v>5456</v>
      </c>
      <c r="BP271" s="16" t="s">
        <v>5456</v>
      </c>
      <c r="BQ271" s="16" t="s">
        <v>5456</v>
      </c>
      <c r="BR271" s="16" t="s">
        <v>5456</v>
      </c>
      <c r="BS271" s="16" t="s">
        <v>5456</v>
      </c>
      <c r="BT271" s="16" t="s">
        <v>5456</v>
      </c>
      <c r="BU271" s="16" t="s">
        <v>5456</v>
      </c>
      <c r="BV271" s="16" t="s">
        <v>5456</v>
      </c>
      <c r="BW271" s="16" t="s">
        <v>5457</v>
      </c>
      <c r="BX271" s="16" t="s">
        <v>5456</v>
      </c>
      <c r="CY271" s="16" t="s">
        <v>5456</v>
      </c>
      <c r="CZ271" s="16" t="s">
        <v>5456</v>
      </c>
      <c r="DA271" s="16" t="s">
        <v>5457</v>
      </c>
      <c r="DB271" s="16" t="s">
        <v>5456</v>
      </c>
      <c r="DC271" s="16" t="s">
        <v>5456</v>
      </c>
      <c r="DD271" s="16" t="s">
        <v>5459</v>
      </c>
      <c r="DE271" s="16" t="s">
        <v>5459</v>
      </c>
      <c r="DF271" s="16" t="s">
        <v>5459</v>
      </c>
      <c r="DG271" s="16" t="s">
        <v>5460</v>
      </c>
      <c r="DH271" s="16" t="s">
        <v>5460</v>
      </c>
      <c r="DI271" s="16" t="s">
        <v>5460</v>
      </c>
      <c r="DJ271" s="16" t="s">
        <v>5460</v>
      </c>
      <c r="DK271" s="16" t="s">
        <v>5460</v>
      </c>
      <c r="DL271" s="16" t="s">
        <v>5460</v>
      </c>
      <c r="DM271" s="16" t="s">
        <v>5459</v>
      </c>
      <c r="DN271" s="16" t="s">
        <v>5459</v>
      </c>
      <c r="DO271" s="16" t="s">
        <v>5459</v>
      </c>
      <c r="DP271" s="16" t="s">
        <v>5459</v>
      </c>
      <c r="DQ271" s="16" t="s">
        <v>5458</v>
      </c>
      <c r="DR271" s="16" t="s">
        <v>5458</v>
      </c>
      <c r="DS271" s="16" t="s">
        <v>5458</v>
      </c>
      <c r="DT271" s="16" t="s">
        <v>5458</v>
      </c>
      <c r="DU271" s="16" t="s">
        <v>5458</v>
      </c>
      <c r="DV271" s="16" t="s">
        <v>5457</v>
      </c>
      <c r="DW271" s="16" t="s">
        <v>5456</v>
      </c>
      <c r="DX271" s="16" t="s">
        <v>5457</v>
      </c>
      <c r="DY271" s="16" t="s">
        <v>5457</v>
      </c>
      <c r="DZ271" s="16" t="s">
        <v>5456</v>
      </c>
      <c r="EA271" s="16" t="s">
        <v>5456</v>
      </c>
      <c r="ER271" s="16" t="s">
        <v>5456</v>
      </c>
      <c r="ES271" s="16" t="s">
        <v>5456</v>
      </c>
      <c r="ET271" s="16" t="s">
        <v>5456</v>
      </c>
      <c r="EU271" s="16" t="s">
        <v>5456</v>
      </c>
      <c r="EV271" s="16" t="s">
        <v>5456</v>
      </c>
      <c r="EW271" s="16" t="s">
        <v>5456</v>
      </c>
      <c r="EX271" s="16" t="s">
        <v>5456</v>
      </c>
      <c r="EY271" s="16" t="s">
        <v>5456</v>
      </c>
      <c r="EZ271" s="16" t="s">
        <v>5456</v>
      </c>
      <c r="FA271" s="16" t="s">
        <v>5456</v>
      </c>
      <c r="FB271" s="16" t="s">
        <v>5456</v>
      </c>
      <c r="FC271" s="16" t="s">
        <v>5456</v>
      </c>
      <c r="FD271" s="16" t="s">
        <v>5456</v>
      </c>
      <c r="FE271" s="16" t="s">
        <v>5456</v>
      </c>
      <c r="FU271" s="16" t="s">
        <v>5456</v>
      </c>
      <c r="GD271" s="16" t="s">
        <v>5456</v>
      </c>
      <c r="GE271" s="16" t="s">
        <v>5456</v>
      </c>
      <c r="GJ271" s="16" t="s">
        <v>5456</v>
      </c>
      <c r="GK271" s="16" t="s">
        <v>5456</v>
      </c>
      <c r="GL271" s="16" t="s">
        <v>5456</v>
      </c>
      <c r="GM271" s="16" t="s">
        <v>5457</v>
      </c>
      <c r="GN271" s="16" t="s">
        <v>5457</v>
      </c>
      <c r="GO271" s="16" t="s">
        <v>5457</v>
      </c>
      <c r="GP271" s="16" t="s">
        <v>5457</v>
      </c>
      <c r="GQ271" s="16" t="s">
        <v>5457</v>
      </c>
      <c r="GR271" s="16" t="s">
        <v>5457</v>
      </c>
      <c r="GS271" s="16" t="s">
        <v>5457</v>
      </c>
      <c r="GT271" s="16" t="s">
        <v>5456</v>
      </c>
      <c r="GX271" s="16" t="s">
        <v>5456</v>
      </c>
      <c r="HO271" s="16" t="s">
        <v>5456</v>
      </c>
      <c r="HP271" s="16" t="s">
        <v>5456</v>
      </c>
      <c r="HQ271" s="16" t="s">
        <v>5456</v>
      </c>
      <c r="IF271" s="16" t="s">
        <v>5456</v>
      </c>
      <c r="IG271" s="16" t="s">
        <v>5456</v>
      </c>
      <c r="IH271" s="16" t="s">
        <v>5456</v>
      </c>
      <c r="II271" s="16" t="s">
        <v>5456</v>
      </c>
      <c r="IJ271" s="16" t="s">
        <v>5456</v>
      </c>
      <c r="IK271" s="16" t="s">
        <v>5456</v>
      </c>
      <c r="IL271" s="16" t="s">
        <v>5456</v>
      </c>
      <c r="IM271" s="16" t="s">
        <v>5456</v>
      </c>
      <c r="IN271" s="16" t="s">
        <v>5456</v>
      </c>
      <c r="IO271" s="16" t="s">
        <v>5456</v>
      </c>
      <c r="IP271" s="16" t="s">
        <v>5456</v>
      </c>
      <c r="IQ271" s="16" t="s">
        <v>5457</v>
      </c>
      <c r="IR271" s="16" t="s">
        <v>5456</v>
      </c>
      <c r="IS271" s="16" t="s">
        <v>5456</v>
      </c>
      <c r="IT271" s="16" t="s">
        <v>5456</v>
      </c>
      <c r="IU271" s="16" t="s">
        <v>5456</v>
      </c>
      <c r="IV271" s="16" t="s">
        <v>5456</v>
      </c>
      <c r="IW271" s="16" t="s">
        <v>5456</v>
      </c>
      <c r="IX271" s="16" t="s">
        <v>5456</v>
      </c>
      <c r="IY271" s="16" t="s">
        <v>5456</v>
      </c>
      <c r="IZ271" s="16" t="s">
        <v>5456</v>
      </c>
      <c r="JA271" s="16" t="s">
        <v>5456</v>
      </c>
      <c r="JB271" s="16" t="s">
        <v>5456</v>
      </c>
      <c r="JC271" s="16" t="s">
        <v>5456</v>
      </c>
      <c r="JD271" s="16" t="s">
        <v>5456</v>
      </c>
      <c r="JE271" s="16" t="s">
        <v>5456</v>
      </c>
      <c r="JF271" s="16" t="s">
        <v>5456</v>
      </c>
      <c r="JG271" s="16" t="s">
        <v>5456</v>
      </c>
      <c r="JH271" s="16" t="s">
        <v>5456</v>
      </c>
      <c r="JI271" s="16" t="s">
        <v>5456</v>
      </c>
      <c r="JJ271" s="16" t="s">
        <v>5456</v>
      </c>
      <c r="JK271" s="16" t="s">
        <v>5456</v>
      </c>
      <c r="JL271" s="16" t="s">
        <v>5456</v>
      </c>
      <c r="JM271" s="16" t="s">
        <v>5456</v>
      </c>
      <c r="JN271" s="16" t="s">
        <v>5456</v>
      </c>
      <c r="JO271" s="16" t="s">
        <v>5456</v>
      </c>
      <c r="JP271" s="16" t="s">
        <v>5457</v>
      </c>
      <c r="JQ271" s="16" t="s">
        <v>5457</v>
      </c>
      <c r="JR271" s="16" t="s">
        <v>5457</v>
      </c>
      <c r="JS271" s="16" t="s">
        <v>5457</v>
      </c>
      <c r="JT271" s="16" t="s">
        <v>5457</v>
      </c>
      <c r="JW271" s="16" t="s">
        <v>5456</v>
      </c>
      <c r="JX271" s="16" t="s">
        <v>5456</v>
      </c>
      <c r="JY271" s="16" t="s">
        <v>5456</v>
      </c>
      <c r="JZ271" s="16" t="s">
        <v>5456</v>
      </c>
      <c r="KA271" s="16" t="s">
        <v>5456</v>
      </c>
      <c r="KB271" s="16" t="s">
        <v>5456</v>
      </c>
      <c r="KC271" s="16" t="s">
        <v>5456</v>
      </c>
      <c r="KD271" s="16" t="s">
        <v>5456</v>
      </c>
      <c r="KE271" s="16" t="s">
        <v>5456</v>
      </c>
      <c r="KF271" s="16" t="s">
        <v>5457</v>
      </c>
      <c r="KG271" s="16" t="s">
        <v>5457</v>
      </c>
      <c r="KH271" s="16" t="s">
        <v>5457</v>
      </c>
      <c r="KI271" s="16" t="s">
        <v>5457</v>
      </c>
      <c r="KJ271" s="16" t="s">
        <v>5458</v>
      </c>
      <c r="KK271" s="16" t="s">
        <v>5458</v>
      </c>
      <c r="KL271" s="16" t="s">
        <v>5458</v>
      </c>
      <c r="KM271" s="16" t="s">
        <v>5458</v>
      </c>
      <c r="KN271" s="16" t="s">
        <v>5459</v>
      </c>
      <c r="KO271" s="16" t="s">
        <v>5458</v>
      </c>
      <c r="KP271" s="16" t="s">
        <v>5458</v>
      </c>
      <c r="KQ271" s="16" t="s">
        <v>5458</v>
      </c>
      <c r="KR271" s="16" t="s">
        <v>5458</v>
      </c>
      <c r="KS271" s="16" t="s">
        <v>5458</v>
      </c>
      <c r="KT271" s="16" t="s">
        <v>5458</v>
      </c>
      <c r="KU271" s="16" t="s">
        <v>5458</v>
      </c>
      <c r="KV271" s="16" t="s">
        <v>5458</v>
      </c>
      <c r="KW271" s="16" t="s">
        <v>5458</v>
      </c>
      <c r="KX271" s="16" t="s">
        <v>5458</v>
      </c>
      <c r="KY271" s="16" t="s">
        <v>5458</v>
      </c>
      <c r="KZ271" s="16" t="s">
        <v>5458</v>
      </c>
      <c r="LA271" s="16" t="s">
        <v>5458</v>
      </c>
      <c r="LB271" s="16" t="s">
        <v>5458</v>
      </c>
      <c r="LC271" s="16" t="s">
        <v>5458</v>
      </c>
      <c r="LD271" s="16" t="s">
        <v>5458</v>
      </c>
      <c r="LE271" s="16" t="s">
        <v>5458</v>
      </c>
      <c r="LF271" s="16" t="s">
        <v>5458</v>
      </c>
      <c r="LG271" s="16" t="s">
        <v>5458</v>
      </c>
      <c r="LH271" s="16" t="s">
        <v>5457</v>
      </c>
      <c r="LI271" s="16" t="s">
        <v>5456</v>
      </c>
      <c r="LJ271" s="16" t="s">
        <v>5456</v>
      </c>
      <c r="LK271" s="16" t="s">
        <v>5456</v>
      </c>
      <c r="LP271" s="16" t="s">
        <v>5456</v>
      </c>
      <c r="LQ271" s="16" t="s">
        <v>5456</v>
      </c>
      <c r="LR271" s="16" t="s">
        <v>5456</v>
      </c>
      <c r="LS271" s="16" t="s">
        <v>5456</v>
      </c>
      <c r="LT271" s="16" t="s">
        <v>5457</v>
      </c>
      <c r="LU271" s="16" t="s">
        <v>5457</v>
      </c>
      <c r="LV271" s="16" t="s">
        <v>5457</v>
      </c>
      <c r="LW271" s="16" t="s">
        <v>5457</v>
      </c>
      <c r="LX271" s="16" t="s">
        <v>5458</v>
      </c>
      <c r="LY271" s="16" t="s">
        <v>5458</v>
      </c>
      <c r="LZ271" s="16" t="s">
        <v>5458</v>
      </c>
      <c r="MA271" s="16" t="s">
        <v>5458</v>
      </c>
      <c r="MB271" s="16" t="s">
        <v>5459</v>
      </c>
      <c r="MC271" s="16" t="s">
        <v>5459</v>
      </c>
      <c r="MD271" s="16" t="s">
        <v>5459</v>
      </c>
      <c r="ME271" s="16" t="s">
        <v>5459</v>
      </c>
      <c r="MF271" s="16" t="s">
        <v>5459</v>
      </c>
      <c r="MG271" s="16" t="s">
        <v>5459</v>
      </c>
      <c r="MH271" s="16" t="s">
        <v>5459</v>
      </c>
      <c r="MI271" s="16" t="s">
        <v>5459</v>
      </c>
      <c r="MJ271" s="16" t="s">
        <v>5456</v>
      </c>
      <c r="MR271" s="16" t="s">
        <v>5456</v>
      </c>
      <c r="MS271" s="16" t="s">
        <v>5457</v>
      </c>
      <c r="MT271" s="16" t="s">
        <v>5457</v>
      </c>
      <c r="MU271" s="16" t="s">
        <v>5456</v>
      </c>
      <c r="MV271" s="16" t="s">
        <v>5456</v>
      </c>
      <c r="MW271" s="16" t="s">
        <v>5456</v>
      </c>
    </row>
    <row r="272" spans="1:367" x14ac:dyDescent="0.35">
      <c r="A272" s="15" t="s">
        <v>3080</v>
      </c>
      <c r="B272" s="15" t="s">
        <v>2510</v>
      </c>
      <c r="C272" s="15" t="s">
        <v>2454</v>
      </c>
      <c r="D272" s="15" t="s">
        <v>764</v>
      </c>
      <c r="E272" s="15" t="s">
        <v>91</v>
      </c>
      <c r="F272" s="15" t="s">
        <v>451</v>
      </c>
      <c r="G272" s="15" t="s">
        <v>452</v>
      </c>
      <c r="H272" s="15" t="s">
        <v>2375</v>
      </c>
      <c r="I272" s="15">
        <v>4</v>
      </c>
      <c r="J272" s="16" t="s">
        <v>5458</v>
      </c>
      <c r="K272" s="16" t="s">
        <v>5458</v>
      </c>
      <c r="L272" s="16" t="s">
        <v>5458</v>
      </c>
      <c r="M272" s="16" t="s">
        <v>5458</v>
      </c>
      <c r="N272" s="16" t="s">
        <v>5458</v>
      </c>
      <c r="O272" s="16" t="s">
        <v>5458</v>
      </c>
      <c r="P272" s="16" t="s">
        <v>5458</v>
      </c>
      <c r="R272" s="16" t="s">
        <v>5458</v>
      </c>
      <c r="S272" s="16" t="s">
        <v>5457</v>
      </c>
      <c r="T272" s="16" t="s">
        <v>5457</v>
      </c>
      <c r="U272" s="16" t="s">
        <v>5457</v>
      </c>
      <c r="V272" s="16" t="s">
        <v>5457</v>
      </c>
      <c r="X272" s="16" t="s">
        <v>5456</v>
      </c>
      <c r="Z272" s="16" t="s">
        <v>5456</v>
      </c>
      <c r="AA272" s="16" t="s">
        <v>5456</v>
      </c>
      <c r="AB272" s="16" t="s">
        <v>5456</v>
      </c>
      <c r="AN272" s="16" t="s">
        <v>5456</v>
      </c>
      <c r="AR272" s="16" t="s">
        <v>5456</v>
      </c>
      <c r="AS272" s="16" t="s">
        <v>5456</v>
      </c>
      <c r="AT272" s="16" t="s">
        <v>5457</v>
      </c>
      <c r="AU272" s="16" t="s">
        <v>5458</v>
      </c>
      <c r="AV272" s="16" t="s">
        <v>5458</v>
      </c>
      <c r="AW272" s="16" t="s">
        <v>5458</v>
      </c>
      <c r="AX272" s="16" t="s">
        <v>5460</v>
      </c>
      <c r="AY272" s="16" t="s">
        <v>5459</v>
      </c>
      <c r="AZ272" s="16" t="s">
        <v>5458</v>
      </c>
      <c r="BA272" s="16" t="s">
        <v>5456</v>
      </c>
      <c r="BK272" s="16" t="s">
        <v>5456</v>
      </c>
      <c r="BL272" s="16" t="s">
        <v>5457</v>
      </c>
      <c r="BM272" s="16" t="s">
        <v>5456</v>
      </c>
      <c r="BO272" s="16" t="s">
        <v>5457</v>
      </c>
      <c r="BP272" s="16" t="s">
        <v>5457</v>
      </c>
      <c r="BR272" s="16" t="s">
        <v>5456</v>
      </c>
      <c r="BS272" s="16" t="s">
        <v>5456</v>
      </c>
      <c r="BT272" s="16" t="s">
        <v>5456</v>
      </c>
      <c r="BU272" s="16" t="s">
        <v>5456</v>
      </c>
      <c r="BV272" s="16" t="s">
        <v>5456</v>
      </c>
      <c r="BW272" s="16" t="s">
        <v>5457</v>
      </c>
      <c r="CE272" s="16" t="s">
        <v>5456</v>
      </c>
      <c r="CF272" s="16" t="s">
        <v>5456</v>
      </c>
      <c r="CG272" s="16" t="s">
        <v>5456</v>
      </c>
      <c r="CH272" s="16" t="s">
        <v>5456</v>
      </c>
      <c r="CI272" s="16" t="s">
        <v>5456</v>
      </c>
      <c r="CJ272" s="16" t="s">
        <v>5456</v>
      </c>
      <c r="CR272" s="16" t="s">
        <v>5456</v>
      </c>
      <c r="CS272" s="16" t="s">
        <v>5456</v>
      </c>
      <c r="CT272" s="16" t="s">
        <v>5456</v>
      </c>
      <c r="CU272" s="16" t="s">
        <v>5456</v>
      </c>
      <c r="CV272" s="16" t="s">
        <v>5456</v>
      </c>
      <c r="DA272" s="16" t="s">
        <v>5456</v>
      </c>
      <c r="DB272" s="16" t="s">
        <v>5456</v>
      </c>
      <c r="DC272" s="16" t="s">
        <v>5457</v>
      </c>
      <c r="DD272" s="16" t="s">
        <v>5459</v>
      </c>
      <c r="DE272" s="16" t="s">
        <v>5459</v>
      </c>
      <c r="DF272" s="16" t="s">
        <v>5459</v>
      </c>
      <c r="DG272" s="16" t="s">
        <v>5460</v>
      </c>
      <c r="DH272" s="16" t="s">
        <v>5459</v>
      </c>
      <c r="DI272" s="16" t="s">
        <v>5458</v>
      </c>
      <c r="DJ272" s="16" t="s">
        <v>5458</v>
      </c>
      <c r="DK272" s="16" t="s">
        <v>5459</v>
      </c>
      <c r="DL272" s="16" t="s">
        <v>5459</v>
      </c>
      <c r="DM272" s="16" t="s">
        <v>5458</v>
      </c>
      <c r="DN272" s="16" t="s">
        <v>5457</v>
      </c>
      <c r="DO272" s="16" t="s">
        <v>5457</v>
      </c>
      <c r="DP272" s="16" t="s">
        <v>5457</v>
      </c>
      <c r="DQ272" s="16" t="s">
        <v>5458</v>
      </c>
      <c r="DR272" s="16" t="s">
        <v>5457</v>
      </c>
      <c r="DS272" s="16" t="s">
        <v>5457</v>
      </c>
      <c r="DT272" s="16" t="s">
        <v>5457</v>
      </c>
      <c r="DU272" s="16" t="s">
        <v>5457</v>
      </c>
      <c r="DV272" s="16" t="s">
        <v>5456</v>
      </c>
      <c r="DW272" s="16" t="s">
        <v>5456</v>
      </c>
      <c r="EA272" s="16" t="s">
        <v>5456</v>
      </c>
      <c r="ED272" s="16" t="s">
        <v>5456</v>
      </c>
      <c r="EP272" s="16" t="s">
        <v>5457</v>
      </c>
      <c r="EQ272" s="16" t="s">
        <v>5457</v>
      </c>
      <c r="ER272" s="16" t="s">
        <v>5457</v>
      </c>
      <c r="ES272" s="16" t="s">
        <v>5457</v>
      </c>
      <c r="ET272" s="16" t="s">
        <v>5457</v>
      </c>
      <c r="EU272" s="16" t="s">
        <v>5457</v>
      </c>
      <c r="EV272" s="16" t="s">
        <v>5457</v>
      </c>
      <c r="EW272" s="16" t="s">
        <v>5457</v>
      </c>
      <c r="EX272" s="16" t="s">
        <v>5456</v>
      </c>
      <c r="GG272" s="16" t="s">
        <v>5456</v>
      </c>
      <c r="GH272" s="16" t="s">
        <v>5456</v>
      </c>
      <c r="GI272" s="16" t="s">
        <v>5456</v>
      </c>
      <c r="GJ272" s="16" t="s">
        <v>5456</v>
      </c>
      <c r="GK272" s="16" t="s">
        <v>5457</v>
      </c>
      <c r="GL272" s="16" t="s">
        <v>5457</v>
      </c>
      <c r="GM272" s="16" t="s">
        <v>5457</v>
      </c>
      <c r="GN272" s="16" t="s">
        <v>5457</v>
      </c>
      <c r="GO272" s="16" t="s">
        <v>5457</v>
      </c>
      <c r="GP272" s="16" t="s">
        <v>5457</v>
      </c>
      <c r="GQ272" s="16" t="s">
        <v>5457</v>
      </c>
      <c r="GR272" s="16" t="s">
        <v>5456</v>
      </c>
      <c r="GS272" s="16" t="s">
        <v>5456</v>
      </c>
      <c r="GT272" s="16" t="s">
        <v>5456</v>
      </c>
      <c r="GU272" s="16" t="s">
        <v>5456</v>
      </c>
      <c r="GZ272" s="16" t="s">
        <v>5456</v>
      </c>
      <c r="HA272" s="16" t="s">
        <v>5456</v>
      </c>
      <c r="HB272" s="16" t="s">
        <v>5456</v>
      </c>
      <c r="HN272" s="16" t="s">
        <v>5456</v>
      </c>
      <c r="HO272" s="16" t="s">
        <v>5456</v>
      </c>
      <c r="HP272" s="16" t="s">
        <v>5456</v>
      </c>
      <c r="HQ272" s="16" t="s">
        <v>5456</v>
      </c>
      <c r="HX272" s="16" t="s">
        <v>5456</v>
      </c>
      <c r="IE272" s="16" t="s">
        <v>5456</v>
      </c>
      <c r="IF272" s="16" t="s">
        <v>5456</v>
      </c>
      <c r="IG272" s="16" t="s">
        <v>5456</v>
      </c>
      <c r="IH272" s="16" t="s">
        <v>5456</v>
      </c>
      <c r="II272" s="16" t="s">
        <v>5457</v>
      </c>
      <c r="IJ272" s="16" t="s">
        <v>5457</v>
      </c>
      <c r="IK272" s="16" t="s">
        <v>5457</v>
      </c>
      <c r="IL272" s="16" t="s">
        <v>5457</v>
      </c>
      <c r="IM272" s="16" t="s">
        <v>5456</v>
      </c>
      <c r="JL272" s="16" t="s">
        <v>5457</v>
      </c>
      <c r="JM272" s="16" t="s">
        <v>5457</v>
      </c>
      <c r="JN272" s="16" t="s">
        <v>5457</v>
      </c>
      <c r="JO272" s="16" t="s">
        <v>5456</v>
      </c>
      <c r="KN272" s="16" t="s">
        <v>5456</v>
      </c>
      <c r="KO272" s="16" t="s">
        <v>5456</v>
      </c>
      <c r="KP272" s="16" t="s">
        <v>5456</v>
      </c>
      <c r="KQ272" s="16" t="s">
        <v>5457</v>
      </c>
      <c r="KR272" s="16" t="s">
        <v>5457</v>
      </c>
      <c r="KS272" s="16" t="s">
        <v>5458</v>
      </c>
      <c r="KT272" s="16" t="s">
        <v>5458</v>
      </c>
      <c r="KU272" s="16" t="s">
        <v>5458</v>
      </c>
      <c r="KV272" s="16" t="s">
        <v>5458</v>
      </c>
      <c r="KW272" s="16" t="s">
        <v>5459</v>
      </c>
      <c r="KX272" s="16" t="s">
        <v>5458</v>
      </c>
      <c r="KY272" s="16" t="s">
        <v>5458</v>
      </c>
      <c r="KZ272" s="16" t="s">
        <v>5458</v>
      </c>
      <c r="LA272" s="16" t="s">
        <v>5458</v>
      </c>
      <c r="LB272" s="16" t="s">
        <v>5458</v>
      </c>
      <c r="LC272" s="16" t="s">
        <v>5458</v>
      </c>
      <c r="LD272" s="16" t="s">
        <v>5458</v>
      </c>
      <c r="LE272" s="16" t="s">
        <v>5458</v>
      </c>
      <c r="LF272" s="16" t="s">
        <v>5458</v>
      </c>
      <c r="LG272" s="16" t="s">
        <v>5459</v>
      </c>
      <c r="LH272" s="16" t="s">
        <v>5459</v>
      </c>
      <c r="LI272" s="16" t="s">
        <v>5456</v>
      </c>
      <c r="LQ272" s="16" t="s">
        <v>5456</v>
      </c>
      <c r="LR272" s="16" t="s">
        <v>5456</v>
      </c>
      <c r="LS272" s="16" t="s">
        <v>5456</v>
      </c>
      <c r="LT272" s="16" t="s">
        <v>5456</v>
      </c>
      <c r="LU272" s="16" t="s">
        <v>5456</v>
      </c>
      <c r="LV272" s="16" t="s">
        <v>5456</v>
      </c>
      <c r="LW272" s="16" t="s">
        <v>5456</v>
      </c>
      <c r="LX272" s="16" t="s">
        <v>5456</v>
      </c>
      <c r="LY272" s="16" t="s">
        <v>5456</v>
      </c>
      <c r="LZ272" s="16" t="s">
        <v>5457</v>
      </c>
      <c r="MA272" s="16" t="s">
        <v>5457</v>
      </c>
      <c r="MB272" s="16" t="s">
        <v>5458</v>
      </c>
      <c r="MC272" s="16" t="s">
        <v>5458</v>
      </c>
      <c r="MD272" s="16" t="s">
        <v>5459</v>
      </c>
      <c r="ME272" s="16" t="s">
        <v>5459</v>
      </c>
      <c r="MF272" s="16" t="s">
        <v>5458</v>
      </c>
      <c r="MG272" s="16" t="s">
        <v>5458</v>
      </c>
      <c r="MH272" s="16" t="s">
        <v>5456</v>
      </c>
      <c r="MP272" s="16" t="s">
        <v>5456</v>
      </c>
      <c r="MQ272" s="16" t="s">
        <v>5456</v>
      </c>
      <c r="MR272" s="16" t="s">
        <v>5456</v>
      </c>
      <c r="MS272" s="16" t="s">
        <v>5456</v>
      </c>
      <c r="MT272" s="16" t="s">
        <v>5456</v>
      </c>
      <c r="MU272" s="16" t="s">
        <v>5456</v>
      </c>
      <c r="MV272" s="16" t="s">
        <v>5456</v>
      </c>
      <c r="MW272" s="16" t="s">
        <v>5456</v>
      </c>
      <c r="MX272" s="16" t="s">
        <v>5456</v>
      </c>
      <c r="MY272" s="16" t="s">
        <v>5456</v>
      </c>
      <c r="MZ272" s="16" t="s">
        <v>5456</v>
      </c>
      <c r="NA272" s="16" t="s">
        <v>5456</v>
      </c>
      <c r="NB272" s="16" t="s">
        <v>5456</v>
      </c>
      <c r="NC272" s="16" t="s">
        <v>5458</v>
      </c>
    </row>
    <row r="273" spans="1:367" x14ac:dyDescent="0.35">
      <c r="A273" s="15" t="s">
        <v>3081</v>
      </c>
      <c r="B273" s="15" t="s">
        <v>2510</v>
      </c>
      <c r="C273" s="15" t="s">
        <v>2455</v>
      </c>
      <c r="D273" s="15" t="s">
        <v>765</v>
      </c>
      <c r="E273" s="15" t="s">
        <v>91</v>
      </c>
      <c r="F273" s="15" t="s">
        <v>24</v>
      </c>
      <c r="G273" s="15" t="s">
        <v>25</v>
      </c>
      <c r="H273" s="15" t="s">
        <v>2374</v>
      </c>
      <c r="I273" s="15">
        <v>12</v>
      </c>
      <c r="J273" s="16" t="s">
        <v>5457</v>
      </c>
      <c r="K273" s="16" t="s">
        <v>5457</v>
      </c>
      <c r="L273" s="16" t="s">
        <v>5457</v>
      </c>
      <c r="M273" s="16" t="s">
        <v>5457</v>
      </c>
      <c r="N273" s="16" t="s">
        <v>5457</v>
      </c>
      <c r="O273" s="16" t="s">
        <v>5457</v>
      </c>
      <c r="P273" s="16" t="s">
        <v>5457</v>
      </c>
      <c r="U273" s="16" t="s">
        <v>5456</v>
      </c>
      <c r="V273" s="16" t="s">
        <v>5456</v>
      </c>
      <c r="X273" s="16" t="s">
        <v>5456</v>
      </c>
      <c r="AQ273" s="16" t="s">
        <v>5456</v>
      </c>
      <c r="AR273" s="16" t="s">
        <v>5456</v>
      </c>
      <c r="AS273" s="16" t="s">
        <v>5456</v>
      </c>
      <c r="AT273" s="16" t="s">
        <v>5457</v>
      </c>
      <c r="AU273" s="16" t="s">
        <v>5458</v>
      </c>
      <c r="AV273" s="16" t="s">
        <v>5458</v>
      </c>
      <c r="AW273" s="16" t="s">
        <v>5459</v>
      </c>
      <c r="AX273" s="16" t="s">
        <v>5458</v>
      </c>
      <c r="AY273" s="16" t="s">
        <v>5459</v>
      </c>
      <c r="AZ273" s="16" t="s">
        <v>5457</v>
      </c>
      <c r="BA273" s="16" t="s">
        <v>5456</v>
      </c>
      <c r="BI273" s="16" t="s">
        <v>5456</v>
      </c>
      <c r="BK273" s="16" t="s">
        <v>5456</v>
      </c>
      <c r="BL273" s="16" t="s">
        <v>5456</v>
      </c>
      <c r="BN273" s="16" t="s">
        <v>5456</v>
      </c>
      <c r="BO273" s="16" t="s">
        <v>5457</v>
      </c>
      <c r="BP273" s="16" t="s">
        <v>5456</v>
      </c>
      <c r="BQ273" s="16" t="s">
        <v>5456</v>
      </c>
      <c r="BR273" s="16" t="s">
        <v>5456</v>
      </c>
      <c r="BS273" s="16" t="s">
        <v>5456</v>
      </c>
      <c r="BT273" s="16" t="s">
        <v>5456</v>
      </c>
      <c r="BU273" s="16" t="s">
        <v>5456</v>
      </c>
      <c r="BV273" s="16" t="s">
        <v>5456</v>
      </c>
      <c r="BW273" s="16" t="s">
        <v>5457</v>
      </c>
      <c r="CT273" s="16" t="s">
        <v>5456</v>
      </c>
      <c r="CU273" s="16" t="s">
        <v>5456</v>
      </c>
      <c r="DA273" s="16" t="s">
        <v>5456</v>
      </c>
      <c r="DB273" s="16" t="s">
        <v>5456</v>
      </c>
      <c r="DD273" s="16" t="s">
        <v>5458</v>
      </c>
      <c r="DE273" s="16" t="s">
        <v>5459</v>
      </c>
      <c r="DF273" s="16" t="s">
        <v>5459</v>
      </c>
      <c r="DG273" s="16" t="s">
        <v>5460</v>
      </c>
      <c r="DH273" s="16" t="s">
        <v>5459</v>
      </c>
      <c r="DI273" s="16" t="s">
        <v>5459</v>
      </c>
      <c r="DJ273" s="16" t="s">
        <v>5458</v>
      </c>
      <c r="DK273" s="16" t="s">
        <v>5459</v>
      </c>
      <c r="DL273" s="16" t="s">
        <v>5459</v>
      </c>
      <c r="DM273" s="16" t="s">
        <v>5459</v>
      </c>
      <c r="DN273" s="16" t="s">
        <v>5459</v>
      </c>
      <c r="DO273" s="16" t="s">
        <v>5459</v>
      </c>
      <c r="DP273" s="16" t="s">
        <v>5458</v>
      </c>
      <c r="DQ273" s="16" t="s">
        <v>5458</v>
      </c>
      <c r="DR273" s="16" t="s">
        <v>5458</v>
      </c>
      <c r="DS273" s="16" t="s">
        <v>5458</v>
      </c>
      <c r="DT273" s="16" t="s">
        <v>5457</v>
      </c>
      <c r="ED273" s="16" t="s">
        <v>5456</v>
      </c>
      <c r="EE273" s="16" t="s">
        <v>5456</v>
      </c>
      <c r="EU273" s="16" t="s">
        <v>5456</v>
      </c>
      <c r="EV273" s="16" t="s">
        <v>5456</v>
      </c>
      <c r="EW273" s="16" t="s">
        <v>5456</v>
      </c>
      <c r="EX273" s="16" t="s">
        <v>5456</v>
      </c>
      <c r="EY273" s="16" t="s">
        <v>5456</v>
      </c>
      <c r="EZ273" s="16" t="s">
        <v>5456</v>
      </c>
      <c r="FA273" s="16" t="s">
        <v>5456</v>
      </c>
      <c r="FB273" s="16" t="s">
        <v>5456</v>
      </c>
      <c r="GD273" s="16" t="s">
        <v>5456</v>
      </c>
      <c r="GE273" s="16" t="s">
        <v>5456</v>
      </c>
      <c r="GJ273" s="16" t="s">
        <v>5456</v>
      </c>
      <c r="GK273" s="16" t="s">
        <v>5456</v>
      </c>
      <c r="GL273" s="16" t="s">
        <v>5456</v>
      </c>
      <c r="GM273" s="16" t="s">
        <v>5456</v>
      </c>
      <c r="GN273" s="16" t="s">
        <v>5456</v>
      </c>
      <c r="GO273" s="16" t="s">
        <v>5456</v>
      </c>
      <c r="GP273" s="16" t="s">
        <v>5456</v>
      </c>
      <c r="GQ273" s="16" t="s">
        <v>5456</v>
      </c>
      <c r="GR273" s="16" t="s">
        <v>5456</v>
      </c>
      <c r="GT273" s="16" t="s">
        <v>5456</v>
      </c>
      <c r="HV273" s="16" t="s">
        <v>5456</v>
      </c>
      <c r="ID273" s="16" t="s">
        <v>5456</v>
      </c>
      <c r="IE273" s="16" t="s">
        <v>5456</v>
      </c>
      <c r="IF273" s="16" t="s">
        <v>5456</v>
      </c>
      <c r="IG273" s="16" t="s">
        <v>5456</v>
      </c>
      <c r="IH273" s="16" t="s">
        <v>5456</v>
      </c>
      <c r="II273" s="16" t="s">
        <v>5456</v>
      </c>
      <c r="IJ273" s="16" t="s">
        <v>5456</v>
      </c>
      <c r="IK273" s="16" t="s">
        <v>5456</v>
      </c>
      <c r="IL273" s="16" t="s">
        <v>5456</v>
      </c>
      <c r="IN273" s="16" t="s">
        <v>5456</v>
      </c>
      <c r="IO273" s="16" t="s">
        <v>5456</v>
      </c>
      <c r="IP273" s="16" t="s">
        <v>5456</v>
      </c>
      <c r="IQ273" s="16" t="s">
        <v>5457</v>
      </c>
      <c r="IR273" s="16" t="s">
        <v>5457</v>
      </c>
      <c r="IS273" s="16" t="s">
        <v>5457</v>
      </c>
      <c r="IT273" s="16" t="s">
        <v>5456</v>
      </c>
      <c r="JL273" s="16" t="s">
        <v>5456</v>
      </c>
      <c r="JM273" s="16" t="s">
        <v>5456</v>
      </c>
      <c r="JN273" s="16" t="s">
        <v>5456</v>
      </c>
      <c r="JO273" s="16" t="s">
        <v>5456</v>
      </c>
      <c r="JP273" s="16" t="s">
        <v>5457</v>
      </c>
      <c r="JQ273" s="16" t="s">
        <v>5456</v>
      </c>
      <c r="JR273" s="16" t="s">
        <v>5456</v>
      </c>
      <c r="JS273" s="16" t="s">
        <v>5456</v>
      </c>
      <c r="JT273" s="16" t="s">
        <v>5456</v>
      </c>
      <c r="JU273" s="16" t="s">
        <v>5456</v>
      </c>
      <c r="KF273" s="16" t="s">
        <v>5456</v>
      </c>
      <c r="KG273" s="16" t="s">
        <v>5456</v>
      </c>
      <c r="KH273" s="16" t="s">
        <v>5456</v>
      </c>
      <c r="KI273" s="16" t="s">
        <v>5456</v>
      </c>
      <c r="KJ273" s="16" t="s">
        <v>5457</v>
      </c>
      <c r="KK273" s="16" t="s">
        <v>5456</v>
      </c>
      <c r="KL273" s="16" t="s">
        <v>5456</v>
      </c>
      <c r="KM273" s="16" t="s">
        <v>5456</v>
      </c>
      <c r="KN273" s="16" t="s">
        <v>5457</v>
      </c>
      <c r="KO273" s="16" t="s">
        <v>5457</v>
      </c>
      <c r="KP273" s="16" t="s">
        <v>5457</v>
      </c>
      <c r="KQ273" s="16" t="s">
        <v>5457</v>
      </c>
      <c r="KR273" s="16" t="s">
        <v>5457</v>
      </c>
      <c r="KS273" s="16" t="s">
        <v>5458</v>
      </c>
      <c r="KT273" s="16" t="s">
        <v>5458</v>
      </c>
      <c r="KU273" s="16" t="s">
        <v>5458</v>
      </c>
      <c r="KV273" s="16" t="s">
        <v>5458</v>
      </c>
      <c r="KW273" s="16" t="s">
        <v>5458</v>
      </c>
      <c r="KX273" s="16" t="s">
        <v>5458</v>
      </c>
      <c r="KY273" s="16" t="s">
        <v>5458</v>
      </c>
      <c r="KZ273" s="16" t="s">
        <v>5458</v>
      </c>
      <c r="LA273" s="16" t="s">
        <v>5458</v>
      </c>
      <c r="LB273" s="16" t="s">
        <v>5458</v>
      </c>
      <c r="LC273" s="16" t="s">
        <v>5458</v>
      </c>
      <c r="LD273" s="16" t="s">
        <v>5458</v>
      </c>
      <c r="LE273" s="16" t="s">
        <v>5458</v>
      </c>
      <c r="LF273" s="16" t="s">
        <v>5458</v>
      </c>
      <c r="LG273" s="16" t="s">
        <v>5458</v>
      </c>
      <c r="LH273" s="16" t="s">
        <v>5457</v>
      </c>
      <c r="LI273" s="16" t="s">
        <v>5456</v>
      </c>
      <c r="LJ273" s="16" t="s">
        <v>5456</v>
      </c>
      <c r="LK273" s="16" t="s">
        <v>5456</v>
      </c>
      <c r="LN273" s="16" t="s">
        <v>5456</v>
      </c>
      <c r="LO273" s="16" t="s">
        <v>5456</v>
      </c>
      <c r="LP273" s="16" t="s">
        <v>5456</v>
      </c>
      <c r="LQ273" s="16" t="s">
        <v>5456</v>
      </c>
      <c r="LR273" s="16" t="s">
        <v>5456</v>
      </c>
      <c r="LS273" s="16" t="s">
        <v>5456</v>
      </c>
      <c r="LT273" s="16" t="s">
        <v>5456</v>
      </c>
      <c r="LU273" s="16" t="s">
        <v>5456</v>
      </c>
      <c r="LV273" s="16" t="s">
        <v>5456</v>
      </c>
      <c r="MB273" s="16" t="s">
        <v>5456</v>
      </c>
      <c r="MC273" s="16" t="s">
        <v>5456</v>
      </c>
      <c r="MD273" s="16" t="s">
        <v>5457</v>
      </c>
      <c r="ME273" s="16" t="s">
        <v>5457</v>
      </c>
      <c r="MF273" s="16" t="s">
        <v>5457</v>
      </c>
      <c r="MG273" s="16" t="s">
        <v>5457</v>
      </c>
      <c r="MH273" s="16" t="s">
        <v>5457</v>
      </c>
      <c r="MR273" s="16" t="s">
        <v>5456</v>
      </c>
      <c r="MS273" s="16" t="s">
        <v>5457</v>
      </c>
      <c r="MT273" s="16" t="s">
        <v>5456</v>
      </c>
      <c r="MU273" s="16" t="s">
        <v>5456</v>
      </c>
      <c r="MV273" s="16" t="s">
        <v>5456</v>
      </c>
      <c r="MW273" s="16" t="s">
        <v>5456</v>
      </c>
      <c r="MX273" s="16" t="s">
        <v>5456</v>
      </c>
      <c r="MY273" s="16" t="s">
        <v>5456</v>
      </c>
      <c r="MZ273" s="16" t="s">
        <v>5456</v>
      </c>
      <c r="NA273" s="16" t="s">
        <v>5456</v>
      </c>
      <c r="NB273" s="16" t="s">
        <v>5456</v>
      </c>
      <c r="NC273" s="16" t="s">
        <v>5457</v>
      </c>
    </row>
    <row r="274" spans="1:367" x14ac:dyDescent="0.35">
      <c r="A274" s="15" t="s">
        <v>3082</v>
      </c>
      <c r="B274" s="15" t="s">
        <v>2510</v>
      </c>
      <c r="C274" s="15" t="s">
        <v>2456</v>
      </c>
      <c r="D274" s="15" t="s">
        <v>766</v>
      </c>
      <c r="E274" s="15" t="s">
        <v>91</v>
      </c>
      <c r="F274" s="15" t="s">
        <v>106</v>
      </c>
      <c r="G274" s="15" t="s">
        <v>107</v>
      </c>
      <c r="H274" s="15" t="s">
        <v>2378</v>
      </c>
      <c r="I274" s="15">
        <v>6</v>
      </c>
      <c r="J274" s="16" t="s">
        <v>5458</v>
      </c>
      <c r="K274" s="16" t="s">
        <v>5458</v>
      </c>
      <c r="L274" s="16" t="s">
        <v>5458</v>
      </c>
      <c r="M274" s="16" t="s">
        <v>5458</v>
      </c>
      <c r="N274" s="16" t="s">
        <v>5458</v>
      </c>
      <c r="O274" s="16" t="s">
        <v>5458</v>
      </c>
      <c r="P274" s="16" t="s">
        <v>5458</v>
      </c>
      <c r="R274" s="16" t="s">
        <v>5457</v>
      </c>
      <c r="S274" s="16" t="s">
        <v>5456</v>
      </c>
      <c r="T274" s="16" t="s">
        <v>5456</v>
      </c>
      <c r="U274" s="16" t="s">
        <v>5457</v>
      </c>
      <c r="V274" s="16" t="s">
        <v>5456</v>
      </c>
      <c r="X274" s="16" t="s">
        <v>5456</v>
      </c>
      <c r="AO274" s="16" t="s">
        <v>5456</v>
      </c>
      <c r="AP274" s="16" t="s">
        <v>5456</v>
      </c>
      <c r="AQ274" s="16" t="s">
        <v>5456</v>
      </c>
      <c r="AR274" s="16" t="s">
        <v>5456</v>
      </c>
      <c r="AS274" s="16" t="s">
        <v>5457</v>
      </c>
      <c r="AT274" s="16" t="s">
        <v>5457</v>
      </c>
      <c r="AU274" s="16" t="s">
        <v>5459</v>
      </c>
      <c r="AV274" s="16" t="s">
        <v>5459</v>
      </c>
      <c r="AW274" s="16" t="s">
        <v>5460</v>
      </c>
      <c r="AX274" s="16" t="s">
        <v>5460</v>
      </c>
      <c r="AY274" s="16" t="s">
        <v>5460</v>
      </c>
      <c r="AZ274" s="16" t="s">
        <v>5458</v>
      </c>
      <c r="BA274" s="16" t="s">
        <v>5457</v>
      </c>
      <c r="BG274" s="16" t="s">
        <v>5456</v>
      </c>
      <c r="BH274" s="16" t="s">
        <v>5458</v>
      </c>
      <c r="BI274" s="16" t="s">
        <v>5458</v>
      </c>
      <c r="BJ274" s="16" t="s">
        <v>5457</v>
      </c>
      <c r="BK274" s="16" t="s">
        <v>5457</v>
      </c>
      <c r="BL274" s="16" t="s">
        <v>5459</v>
      </c>
      <c r="BN274" s="16" t="s">
        <v>5456</v>
      </c>
      <c r="BO274" s="16" t="s">
        <v>5457</v>
      </c>
      <c r="BP274" s="16" t="s">
        <v>5457</v>
      </c>
      <c r="BQ274" s="16" t="s">
        <v>5456</v>
      </c>
      <c r="BR274" s="16" t="s">
        <v>5457</v>
      </c>
      <c r="BS274" s="16" t="s">
        <v>5457</v>
      </c>
      <c r="BT274" s="16" t="s">
        <v>5457</v>
      </c>
      <c r="BU274" s="16" t="s">
        <v>5457</v>
      </c>
      <c r="BV274" s="16" t="s">
        <v>5457</v>
      </c>
      <c r="BW274" s="16" t="s">
        <v>5457</v>
      </c>
      <c r="CC274" s="16" t="s">
        <v>5456</v>
      </c>
      <c r="CD274" s="16" t="s">
        <v>5456</v>
      </c>
      <c r="CE274" s="16" t="s">
        <v>5456</v>
      </c>
      <c r="CF274" s="16" t="s">
        <v>5456</v>
      </c>
      <c r="CG274" s="16" t="s">
        <v>5456</v>
      </c>
      <c r="CH274" s="16" t="s">
        <v>5456</v>
      </c>
      <c r="CI274" s="16" t="s">
        <v>5456</v>
      </c>
      <c r="CJ274" s="16" t="s">
        <v>5456</v>
      </c>
      <c r="CK274" s="16" t="s">
        <v>5456</v>
      </c>
      <c r="CL274" s="16" t="s">
        <v>5456</v>
      </c>
      <c r="CO274" s="16" t="s">
        <v>5456</v>
      </c>
      <c r="CP274" s="16" t="s">
        <v>5457</v>
      </c>
      <c r="CQ274" s="16" t="s">
        <v>5457</v>
      </c>
      <c r="CR274" s="16" t="s">
        <v>5457</v>
      </c>
      <c r="CS274" s="16" t="s">
        <v>5457</v>
      </c>
      <c r="CT274" s="16" t="s">
        <v>5457</v>
      </c>
      <c r="CU274" s="16" t="s">
        <v>5457</v>
      </c>
      <c r="CV274" s="16" t="s">
        <v>5457</v>
      </c>
      <c r="CY274" s="16" t="s">
        <v>5456</v>
      </c>
      <c r="DA274" s="16" t="s">
        <v>5456</v>
      </c>
      <c r="DB274" s="16" t="s">
        <v>5456</v>
      </c>
      <c r="DC274" s="16" t="s">
        <v>5456</v>
      </c>
      <c r="DD274" s="16" t="s">
        <v>5458</v>
      </c>
      <c r="DE274" s="16" t="s">
        <v>5459</v>
      </c>
      <c r="DF274" s="16" t="s">
        <v>5459</v>
      </c>
      <c r="DG274" s="16" t="s">
        <v>5460</v>
      </c>
      <c r="DH274" s="16" t="s">
        <v>5459</v>
      </c>
      <c r="DI274" s="16" t="s">
        <v>5458</v>
      </c>
      <c r="DJ274" s="16" t="s">
        <v>5458</v>
      </c>
      <c r="DK274" s="16" t="s">
        <v>5459</v>
      </c>
      <c r="DL274" s="16" t="s">
        <v>5459</v>
      </c>
      <c r="DM274" s="16" t="s">
        <v>5460</v>
      </c>
      <c r="DN274" s="16" t="s">
        <v>5460</v>
      </c>
      <c r="DO274" s="16" t="s">
        <v>5459</v>
      </c>
      <c r="DP274" s="16" t="s">
        <v>5458</v>
      </c>
      <c r="DQ274" s="16" t="s">
        <v>5458</v>
      </c>
      <c r="DR274" s="16" t="s">
        <v>5458</v>
      </c>
      <c r="DS274" s="16" t="s">
        <v>5457</v>
      </c>
      <c r="DT274" s="16" t="s">
        <v>5456</v>
      </c>
      <c r="DU274" s="16" t="s">
        <v>5456</v>
      </c>
      <c r="ED274" s="16" t="s">
        <v>5456</v>
      </c>
      <c r="EE274" s="16" t="s">
        <v>5456</v>
      </c>
      <c r="EF274" s="16" t="s">
        <v>5456</v>
      </c>
      <c r="EG274" s="16" t="s">
        <v>5456</v>
      </c>
      <c r="EI274" s="16" t="s">
        <v>5456</v>
      </c>
      <c r="EQ274" s="16" t="s">
        <v>5456</v>
      </c>
      <c r="ER274" s="16" t="s">
        <v>5456</v>
      </c>
      <c r="ES274" s="16" t="s">
        <v>5456</v>
      </c>
      <c r="ET274" s="16" t="s">
        <v>5456</v>
      </c>
      <c r="EU274" s="16" t="s">
        <v>5456</v>
      </c>
      <c r="EV274" s="16" t="s">
        <v>5456</v>
      </c>
      <c r="EW274" s="16" t="s">
        <v>5456</v>
      </c>
      <c r="FI274" s="16" t="s">
        <v>5456</v>
      </c>
      <c r="GJ274" s="16" t="s">
        <v>5456</v>
      </c>
      <c r="GK274" s="16" t="s">
        <v>5456</v>
      </c>
      <c r="GL274" s="16" t="s">
        <v>5457</v>
      </c>
      <c r="GM274" s="16" t="s">
        <v>5457</v>
      </c>
      <c r="GN274" s="16" t="s">
        <v>5457</v>
      </c>
      <c r="GO274" s="16" t="s">
        <v>5457</v>
      </c>
      <c r="GP274" s="16" t="s">
        <v>5457</v>
      </c>
      <c r="GQ274" s="16" t="s">
        <v>5457</v>
      </c>
      <c r="GR274" s="16" t="s">
        <v>5456</v>
      </c>
      <c r="GS274" s="16" t="s">
        <v>5456</v>
      </c>
      <c r="GT274" s="16" t="s">
        <v>5456</v>
      </c>
      <c r="GU274" s="16" t="s">
        <v>5456</v>
      </c>
      <c r="HB274" s="16" t="s">
        <v>5456</v>
      </c>
      <c r="HC274" s="16" t="s">
        <v>5456</v>
      </c>
      <c r="HD274" s="16" t="s">
        <v>5456</v>
      </c>
      <c r="HE274" s="16" t="s">
        <v>5456</v>
      </c>
      <c r="HF274" s="16" t="s">
        <v>5456</v>
      </c>
      <c r="HG274" s="16" t="s">
        <v>5456</v>
      </c>
      <c r="HH274" s="16" t="s">
        <v>5456</v>
      </c>
      <c r="HI274" s="16" t="s">
        <v>5456</v>
      </c>
      <c r="HJ274" s="16" t="s">
        <v>5456</v>
      </c>
      <c r="HK274" s="16" t="s">
        <v>5456</v>
      </c>
      <c r="HL274" s="16" t="s">
        <v>5456</v>
      </c>
      <c r="HM274" s="16" t="s">
        <v>5456</v>
      </c>
      <c r="HN274" s="16" t="s">
        <v>5456</v>
      </c>
      <c r="HO274" s="16" t="s">
        <v>5456</v>
      </c>
      <c r="HP274" s="16" t="s">
        <v>5457</v>
      </c>
      <c r="HQ274" s="16" t="s">
        <v>5456</v>
      </c>
      <c r="HR274" s="16" t="s">
        <v>5456</v>
      </c>
      <c r="HS274" s="16" t="s">
        <v>5456</v>
      </c>
      <c r="HV274" s="16" t="s">
        <v>5456</v>
      </c>
      <c r="HW274" s="16" t="s">
        <v>5456</v>
      </c>
      <c r="HX274" s="16" t="s">
        <v>5456</v>
      </c>
      <c r="HY274" s="16" t="s">
        <v>5456</v>
      </c>
      <c r="HZ274" s="16" t="s">
        <v>5457</v>
      </c>
      <c r="IA274" s="16" t="s">
        <v>5457</v>
      </c>
      <c r="IB274" s="16" t="s">
        <v>5457</v>
      </c>
      <c r="IC274" s="16" t="s">
        <v>5457</v>
      </c>
      <c r="ID274" s="16" t="s">
        <v>5458</v>
      </c>
      <c r="IE274" s="16" t="s">
        <v>5458</v>
      </c>
      <c r="IF274" s="16" t="s">
        <v>5457</v>
      </c>
      <c r="IG274" s="16" t="s">
        <v>5457</v>
      </c>
      <c r="IH274" s="16" t="s">
        <v>5457</v>
      </c>
      <c r="II274" s="16" t="s">
        <v>5458</v>
      </c>
      <c r="IJ274" s="16" t="s">
        <v>5458</v>
      </c>
      <c r="IK274" s="16" t="s">
        <v>5458</v>
      </c>
      <c r="IL274" s="16" t="s">
        <v>5458</v>
      </c>
      <c r="IM274" s="16" t="s">
        <v>5456</v>
      </c>
      <c r="IP274" s="16" t="s">
        <v>5456</v>
      </c>
      <c r="IQ274" s="16" t="s">
        <v>5456</v>
      </c>
      <c r="IR274" s="16" t="s">
        <v>5456</v>
      </c>
      <c r="IS274" s="16" t="s">
        <v>5456</v>
      </c>
      <c r="JC274" s="16" t="s">
        <v>5456</v>
      </c>
      <c r="JD274" s="16" t="s">
        <v>5456</v>
      </c>
      <c r="JE274" s="16" t="s">
        <v>5456</v>
      </c>
      <c r="JF274" s="16" t="s">
        <v>5456</v>
      </c>
      <c r="JG274" s="16" t="s">
        <v>5456</v>
      </c>
      <c r="JH274" s="16" t="s">
        <v>5456</v>
      </c>
      <c r="JI274" s="16" t="s">
        <v>5456</v>
      </c>
      <c r="JJ274" s="16" t="s">
        <v>5456</v>
      </c>
      <c r="JK274" s="16" t="s">
        <v>5456</v>
      </c>
      <c r="JL274" s="16" t="s">
        <v>5457</v>
      </c>
      <c r="JM274" s="16" t="s">
        <v>5457</v>
      </c>
      <c r="JN274" s="16" t="s">
        <v>5457</v>
      </c>
      <c r="JO274" s="16" t="s">
        <v>5457</v>
      </c>
      <c r="JP274" s="16" t="s">
        <v>5457</v>
      </c>
      <c r="JQ274" s="16" t="s">
        <v>5457</v>
      </c>
      <c r="JR274" s="16" t="s">
        <v>5457</v>
      </c>
      <c r="JS274" s="16" t="s">
        <v>5457</v>
      </c>
      <c r="JT274" s="16" t="s">
        <v>5456</v>
      </c>
      <c r="JU274" s="16" t="s">
        <v>5456</v>
      </c>
      <c r="KJ274" s="16" t="s">
        <v>5456</v>
      </c>
      <c r="KK274" s="16" t="s">
        <v>5456</v>
      </c>
      <c r="KL274" s="16" t="s">
        <v>5456</v>
      </c>
      <c r="KM274" s="16" t="s">
        <v>5456</v>
      </c>
      <c r="KN274" s="16" t="s">
        <v>5457</v>
      </c>
      <c r="KO274" s="16" t="s">
        <v>5457</v>
      </c>
      <c r="KP274" s="16" t="s">
        <v>5458</v>
      </c>
      <c r="KQ274" s="16" t="s">
        <v>5458</v>
      </c>
      <c r="KR274" s="16" t="s">
        <v>5458</v>
      </c>
      <c r="KS274" s="16" t="s">
        <v>5458</v>
      </c>
      <c r="KT274" s="16" t="s">
        <v>5459</v>
      </c>
      <c r="KU274" s="16" t="s">
        <v>5458</v>
      </c>
      <c r="KV274" s="16" t="s">
        <v>5458</v>
      </c>
      <c r="KW274" s="16" t="s">
        <v>5458</v>
      </c>
      <c r="KX274" s="16" t="s">
        <v>5458</v>
      </c>
      <c r="KY274" s="16" t="s">
        <v>5458</v>
      </c>
      <c r="KZ274" s="16" t="s">
        <v>5458</v>
      </c>
      <c r="LA274" s="16" t="s">
        <v>5458</v>
      </c>
      <c r="LB274" s="16" t="s">
        <v>5458</v>
      </c>
      <c r="LC274" s="16" t="s">
        <v>5458</v>
      </c>
      <c r="LD274" s="16" t="s">
        <v>5458</v>
      </c>
      <c r="LE274" s="16" t="s">
        <v>5459</v>
      </c>
      <c r="LF274" s="16" t="s">
        <v>5459</v>
      </c>
      <c r="LG274" s="16" t="s">
        <v>5459</v>
      </c>
      <c r="LH274" s="16" t="s">
        <v>5459</v>
      </c>
      <c r="LI274" s="16" t="s">
        <v>5457</v>
      </c>
      <c r="LJ274" s="16" t="s">
        <v>5457</v>
      </c>
      <c r="LK274" s="16" t="s">
        <v>5457</v>
      </c>
      <c r="LO274" s="16" t="s">
        <v>5456</v>
      </c>
      <c r="LP274" s="16" t="s">
        <v>5456</v>
      </c>
      <c r="LQ274" s="16" t="s">
        <v>5456</v>
      </c>
      <c r="LR274" s="16" t="s">
        <v>5456</v>
      </c>
      <c r="LS274" s="16" t="s">
        <v>5456</v>
      </c>
      <c r="LT274" s="16" t="s">
        <v>5456</v>
      </c>
      <c r="LU274" s="16" t="s">
        <v>5456</v>
      </c>
      <c r="LV274" s="16" t="s">
        <v>5456</v>
      </c>
      <c r="LW274" s="16" t="s">
        <v>5456</v>
      </c>
      <c r="LX274" s="16" t="s">
        <v>5456</v>
      </c>
      <c r="LY274" s="16" t="s">
        <v>5456</v>
      </c>
      <c r="LZ274" s="16" t="s">
        <v>5456</v>
      </c>
      <c r="MA274" s="16" t="s">
        <v>5457</v>
      </c>
      <c r="MB274" s="16" t="s">
        <v>5457</v>
      </c>
      <c r="MC274" s="16" t="s">
        <v>5458</v>
      </c>
      <c r="MD274" s="16" t="s">
        <v>5458</v>
      </c>
      <c r="ME274" s="16" t="s">
        <v>5458</v>
      </c>
      <c r="MF274" s="16" t="s">
        <v>5457</v>
      </c>
      <c r="MG274" s="16" t="s">
        <v>5456</v>
      </c>
      <c r="MP274" s="16" t="s">
        <v>5456</v>
      </c>
      <c r="MQ274" s="16" t="s">
        <v>5456</v>
      </c>
      <c r="MR274" s="16" t="s">
        <v>5456</v>
      </c>
      <c r="MS274" s="16" t="s">
        <v>5457</v>
      </c>
      <c r="MT274" s="16" t="s">
        <v>5457</v>
      </c>
      <c r="MU274" s="16" t="s">
        <v>5457</v>
      </c>
      <c r="MV274" s="16" t="s">
        <v>5457</v>
      </c>
      <c r="MW274" s="16" t="s">
        <v>5457</v>
      </c>
      <c r="MX274" s="16" t="s">
        <v>5456</v>
      </c>
      <c r="MY274" s="16" t="s">
        <v>5457</v>
      </c>
      <c r="MZ274" s="16" t="s">
        <v>5457</v>
      </c>
      <c r="NA274" s="16" t="s">
        <v>5457</v>
      </c>
      <c r="NB274" s="16" t="s">
        <v>5458</v>
      </c>
      <c r="NC274" s="16" t="s">
        <v>5458</v>
      </c>
    </row>
    <row r="275" spans="1:367" x14ac:dyDescent="0.35">
      <c r="A275" s="15" t="s">
        <v>3083</v>
      </c>
      <c r="B275" s="15" t="s">
        <v>2510</v>
      </c>
      <c r="C275" s="15" t="s">
        <v>2457</v>
      </c>
      <c r="D275" s="15" t="s">
        <v>767</v>
      </c>
      <c r="E275" s="15" t="s">
        <v>91</v>
      </c>
      <c r="F275" s="15" t="s">
        <v>451</v>
      </c>
      <c r="G275" s="15" t="s">
        <v>452</v>
      </c>
      <c r="H275" s="15" t="s">
        <v>2377</v>
      </c>
      <c r="I275" s="15">
        <v>5</v>
      </c>
      <c r="J275" s="16" t="s">
        <v>5459</v>
      </c>
      <c r="K275" s="16" t="s">
        <v>5459</v>
      </c>
      <c r="L275" s="16" t="s">
        <v>5459</v>
      </c>
      <c r="M275" s="16" t="s">
        <v>5459</v>
      </c>
      <c r="N275" s="16" t="s">
        <v>5459</v>
      </c>
      <c r="O275" s="16" t="s">
        <v>5459</v>
      </c>
      <c r="P275" s="16" t="s">
        <v>5459</v>
      </c>
      <c r="R275" s="16" t="s">
        <v>5459</v>
      </c>
      <c r="S275" s="16" t="s">
        <v>5457</v>
      </c>
      <c r="T275" s="16" t="s">
        <v>5457</v>
      </c>
      <c r="U275" s="16" t="s">
        <v>5457</v>
      </c>
      <c r="V275" s="16" t="s">
        <v>5457</v>
      </c>
      <c r="X275" s="16" t="s">
        <v>5456</v>
      </c>
      <c r="AC275" s="16" t="s">
        <v>5456</v>
      </c>
      <c r="AO275" s="16" t="s">
        <v>5456</v>
      </c>
      <c r="AP275" s="16" t="s">
        <v>5456</v>
      </c>
      <c r="AR275" s="16" t="s">
        <v>5456</v>
      </c>
      <c r="AS275" s="16" t="s">
        <v>5457</v>
      </c>
      <c r="AT275" s="16" t="s">
        <v>5457</v>
      </c>
      <c r="AU275" s="16" t="s">
        <v>5459</v>
      </c>
      <c r="AV275" s="16" t="s">
        <v>5459</v>
      </c>
      <c r="AW275" s="16" t="s">
        <v>5460</v>
      </c>
      <c r="AX275" s="16" t="s">
        <v>5460</v>
      </c>
      <c r="AY275" s="16" t="s">
        <v>5459</v>
      </c>
      <c r="AZ275" s="16" t="s">
        <v>5458</v>
      </c>
      <c r="BA275" s="16" t="s">
        <v>5457</v>
      </c>
      <c r="BH275" s="16" t="s">
        <v>5456</v>
      </c>
      <c r="BI275" s="16" t="s">
        <v>5457</v>
      </c>
      <c r="BJ275" s="16" t="s">
        <v>5457</v>
      </c>
      <c r="BK275" s="16" t="s">
        <v>5458</v>
      </c>
      <c r="BL275" s="16" t="s">
        <v>5457</v>
      </c>
      <c r="BM275" s="16" t="s">
        <v>5456</v>
      </c>
      <c r="BO275" s="16" t="s">
        <v>5457</v>
      </c>
      <c r="BP275" s="16" t="s">
        <v>5457</v>
      </c>
      <c r="BR275" s="16" t="s">
        <v>5456</v>
      </c>
      <c r="BS275" s="16" t="s">
        <v>5457</v>
      </c>
      <c r="BT275" s="16" t="s">
        <v>5457</v>
      </c>
      <c r="BU275" s="16" t="s">
        <v>5457</v>
      </c>
      <c r="BV275" s="16" t="s">
        <v>5457</v>
      </c>
      <c r="BW275" s="16" t="s">
        <v>5457</v>
      </c>
      <c r="BX275" s="16" t="s">
        <v>5456</v>
      </c>
      <c r="CD275" s="16" t="s">
        <v>5456</v>
      </c>
      <c r="CE275" s="16" t="s">
        <v>5456</v>
      </c>
      <c r="CF275" s="16" t="s">
        <v>5456</v>
      </c>
      <c r="CG275" s="16" t="s">
        <v>5456</v>
      </c>
      <c r="CH275" s="16" t="s">
        <v>5456</v>
      </c>
      <c r="CI275" s="16" t="s">
        <v>5456</v>
      </c>
      <c r="CJ275" s="16" t="s">
        <v>5456</v>
      </c>
      <c r="CK275" s="16" t="s">
        <v>5456</v>
      </c>
      <c r="CL275" s="16" t="s">
        <v>5456</v>
      </c>
      <c r="CO275" s="16" t="s">
        <v>5456</v>
      </c>
      <c r="CP275" s="16" t="s">
        <v>5456</v>
      </c>
      <c r="CQ275" s="16" t="s">
        <v>5456</v>
      </c>
      <c r="CR275" s="16" t="s">
        <v>5456</v>
      </c>
      <c r="CS275" s="16" t="s">
        <v>5457</v>
      </c>
      <c r="CT275" s="16" t="s">
        <v>5457</v>
      </c>
      <c r="CU275" s="16" t="s">
        <v>5457</v>
      </c>
      <c r="CV275" s="16" t="s">
        <v>5457</v>
      </c>
      <c r="CY275" s="16" t="s">
        <v>5456</v>
      </c>
      <c r="DA275" s="16" t="s">
        <v>5456</v>
      </c>
      <c r="DB275" s="16" t="s">
        <v>5456</v>
      </c>
      <c r="DC275" s="16" t="s">
        <v>5456</v>
      </c>
      <c r="DD275" s="16" t="s">
        <v>5458</v>
      </c>
      <c r="DE275" s="16" t="s">
        <v>5459</v>
      </c>
      <c r="DF275" s="16" t="s">
        <v>5459</v>
      </c>
      <c r="DG275" s="16" t="s">
        <v>5460</v>
      </c>
      <c r="DH275" s="16" t="s">
        <v>5459</v>
      </c>
      <c r="DI275" s="16" t="s">
        <v>5457</v>
      </c>
      <c r="DJ275" s="16" t="s">
        <v>5458</v>
      </c>
      <c r="DK275" s="16" t="s">
        <v>5459</v>
      </c>
      <c r="DL275" s="16" t="s">
        <v>5459</v>
      </c>
      <c r="DM275" s="16" t="s">
        <v>5458</v>
      </c>
      <c r="DN275" s="16" t="s">
        <v>5458</v>
      </c>
      <c r="DO275" s="16" t="s">
        <v>5458</v>
      </c>
      <c r="DP275" s="16" t="s">
        <v>5458</v>
      </c>
      <c r="DQ275" s="16" t="s">
        <v>5458</v>
      </c>
      <c r="DR275" s="16" t="s">
        <v>5458</v>
      </c>
      <c r="DS275" s="16" t="s">
        <v>5457</v>
      </c>
      <c r="DT275" s="16" t="s">
        <v>5457</v>
      </c>
      <c r="DU275" s="16" t="s">
        <v>5456</v>
      </c>
      <c r="EA275" s="16" t="s">
        <v>5456</v>
      </c>
      <c r="ED275" s="16" t="s">
        <v>5457</v>
      </c>
      <c r="EG275" s="16" t="s">
        <v>5456</v>
      </c>
      <c r="EH275" s="16" t="s">
        <v>5457</v>
      </c>
      <c r="EI275" s="16" t="s">
        <v>5456</v>
      </c>
      <c r="EP275" s="16" t="s">
        <v>5456</v>
      </c>
      <c r="EQ275" s="16" t="s">
        <v>5456</v>
      </c>
      <c r="ER275" s="16" t="s">
        <v>5456</v>
      </c>
      <c r="ES275" s="16" t="s">
        <v>5456</v>
      </c>
      <c r="ET275" s="16" t="s">
        <v>5456</v>
      </c>
      <c r="EU275" s="16" t="s">
        <v>5456</v>
      </c>
      <c r="EV275" s="16" t="s">
        <v>5457</v>
      </c>
      <c r="EW275" s="16" t="s">
        <v>5456</v>
      </c>
      <c r="FD275" s="16" t="s">
        <v>5456</v>
      </c>
      <c r="FE275" s="16" t="s">
        <v>5456</v>
      </c>
      <c r="FG275" s="16" t="s">
        <v>5456</v>
      </c>
      <c r="FH275" s="16" t="s">
        <v>5456</v>
      </c>
      <c r="GG275" s="16" t="s">
        <v>5456</v>
      </c>
      <c r="GH275" s="16" t="s">
        <v>5456</v>
      </c>
      <c r="GI275" s="16" t="s">
        <v>5456</v>
      </c>
      <c r="GJ275" s="16" t="s">
        <v>5456</v>
      </c>
      <c r="GK275" s="16" t="s">
        <v>5456</v>
      </c>
      <c r="GL275" s="16" t="s">
        <v>5456</v>
      </c>
      <c r="GM275" s="16" t="s">
        <v>5456</v>
      </c>
      <c r="GN275" s="16" t="s">
        <v>5456</v>
      </c>
      <c r="GO275" s="16" t="s">
        <v>5456</v>
      </c>
      <c r="GP275" s="16" t="s">
        <v>5456</v>
      </c>
      <c r="GQ275" s="16" t="s">
        <v>5457</v>
      </c>
      <c r="GR275" s="16" t="s">
        <v>5456</v>
      </c>
      <c r="GS275" s="16" t="s">
        <v>5456</v>
      </c>
      <c r="GT275" s="16" t="s">
        <v>5456</v>
      </c>
      <c r="GU275" s="16" t="s">
        <v>5456</v>
      </c>
      <c r="GZ275" s="16" t="s">
        <v>5456</v>
      </c>
      <c r="HA275" s="16" t="s">
        <v>5456</v>
      </c>
      <c r="HB275" s="16" t="s">
        <v>5456</v>
      </c>
      <c r="HC275" s="16" t="s">
        <v>5456</v>
      </c>
      <c r="HD275" s="16" t="s">
        <v>5456</v>
      </c>
      <c r="HE275" s="16" t="s">
        <v>5456</v>
      </c>
      <c r="HF275" s="16" t="s">
        <v>5456</v>
      </c>
      <c r="HG275" s="16" t="s">
        <v>5456</v>
      </c>
      <c r="HH275" s="16" t="s">
        <v>5456</v>
      </c>
      <c r="HI275" s="16" t="s">
        <v>5456</v>
      </c>
      <c r="HJ275" s="16" t="s">
        <v>5456</v>
      </c>
      <c r="HK275" s="16" t="s">
        <v>5456</v>
      </c>
      <c r="HL275" s="16" t="s">
        <v>5456</v>
      </c>
      <c r="HM275" s="16" t="s">
        <v>5456</v>
      </c>
      <c r="HN275" s="16" t="s">
        <v>5456</v>
      </c>
      <c r="HO275" s="16" t="s">
        <v>5456</v>
      </c>
      <c r="HP275" s="16" t="s">
        <v>5456</v>
      </c>
      <c r="HQ275" s="16" t="s">
        <v>5457</v>
      </c>
      <c r="HR275" s="16" t="s">
        <v>5456</v>
      </c>
      <c r="HS275" s="16" t="s">
        <v>5456</v>
      </c>
      <c r="HT275" s="16" t="s">
        <v>5456</v>
      </c>
      <c r="HU275" s="16" t="s">
        <v>5456</v>
      </c>
      <c r="HV275" s="16" t="s">
        <v>5456</v>
      </c>
      <c r="HW275" s="16" t="s">
        <v>5456</v>
      </c>
      <c r="HX275" s="16" t="s">
        <v>5456</v>
      </c>
      <c r="HY275" s="16" t="s">
        <v>5456</v>
      </c>
      <c r="HZ275" s="16" t="s">
        <v>5457</v>
      </c>
      <c r="IA275" s="16" t="s">
        <v>5457</v>
      </c>
      <c r="IB275" s="16" t="s">
        <v>5457</v>
      </c>
      <c r="IC275" s="16" t="s">
        <v>5457</v>
      </c>
      <c r="ID275" s="16" t="s">
        <v>5457</v>
      </c>
      <c r="IE275" s="16" t="s">
        <v>5457</v>
      </c>
      <c r="IF275" s="16" t="s">
        <v>5457</v>
      </c>
      <c r="IG275" s="16" t="s">
        <v>5457</v>
      </c>
      <c r="IH275" s="16" t="s">
        <v>5457</v>
      </c>
      <c r="II275" s="16" t="s">
        <v>5458</v>
      </c>
      <c r="IJ275" s="16" t="s">
        <v>5458</v>
      </c>
      <c r="IK275" s="16" t="s">
        <v>5458</v>
      </c>
      <c r="IL275" s="16" t="s">
        <v>5458</v>
      </c>
      <c r="IP275" s="16" t="s">
        <v>5456</v>
      </c>
      <c r="IS275" s="16" t="s">
        <v>5456</v>
      </c>
      <c r="JL275" s="16" t="s">
        <v>5457</v>
      </c>
      <c r="JM275" s="16" t="s">
        <v>5457</v>
      </c>
      <c r="JN275" s="16" t="s">
        <v>5457</v>
      </c>
      <c r="JO275" s="16" t="s">
        <v>5457</v>
      </c>
      <c r="JP275" s="16" t="s">
        <v>5457</v>
      </c>
      <c r="JQ275" s="16" t="s">
        <v>5456</v>
      </c>
      <c r="JR275" s="16" t="s">
        <v>5456</v>
      </c>
      <c r="JS275" s="16" t="s">
        <v>5456</v>
      </c>
      <c r="JT275" s="16" t="s">
        <v>5456</v>
      </c>
      <c r="JU275" s="16" t="s">
        <v>5456</v>
      </c>
      <c r="JV275" s="16" t="s">
        <v>5456</v>
      </c>
      <c r="KM275" s="16" t="s">
        <v>5456</v>
      </c>
      <c r="KN275" s="16" t="s">
        <v>5457</v>
      </c>
      <c r="KO275" s="16" t="s">
        <v>5457</v>
      </c>
      <c r="KP275" s="16" t="s">
        <v>5457</v>
      </c>
      <c r="KQ275" s="16" t="s">
        <v>5458</v>
      </c>
      <c r="KR275" s="16" t="s">
        <v>5458</v>
      </c>
      <c r="KS275" s="16" t="s">
        <v>5458</v>
      </c>
      <c r="KT275" s="16" t="s">
        <v>5458</v>
      </c>
      <c r="KU275" s="16" t="s">
        <v>5459</v>
      </c>
      <c r="KV275" s="16" t="s">
        <v>5459</v>
      </c>
      <c r="KW275" s="16" t="s">
        <v>5459</v>
      </c>
      <c r="KX275" s="16" t="s">
        <v>5459</v>
      </c>
      <c r="KY275" s="16" t="s">
        <v>5459</v>
      </c>
      <c r="KZ275" s="16" t="s">
        <v>5459</v>
      </c>
      <c r="LA275" s="16" t="s">
        <v>5459</v>
      </c>
      <c r="LB275" s="16" t="s">
        <v>5459</v>
      </c>
      <c r="LC275" s="16" t="s">
        <v>5459</v>
      </c>
      <c r="LD275" s="16" t="s">
        <v>5459</v>
      </c>
      <c r="LE275" s="16" t="s">
        <v>5459</v>
      </c>
      <c r="LF275" s="16" t="s">
        <v>5459</v>
      </c>
      <c r="LG275" s="16" t="s">
        <v>5459</v>
      </c>
      <c r="LH275" s="16" t="s">
        <v>5457</v>
      </c>
      <c r="LI275" s="16" t="s">
        <v>5457</v>
      </c>
      <c r="LJ275" s="16" t="s">
        <v>5457</v>
      </c>
      <c r="LO275" s="16" t="s">
        <v>5456</v>
      </c>
      <c r="LP275" s="16" t="s">
        <v>5456</v>
      </c>
      <c r="LQ275" s="16" t="s">
        <v>5456</v>
      </c>
      <c r="LR275" s="16" t="s">
        <v>5456</v>
      </c>
      <c r="LS275" s="16" t="s">
        <v>5456</v>
      </c>
      <c r="LT275" s="16" t="s">
        <v>5456</v>
      </c>
      <c r="LU275" s="16" t="s">
        <v>5456</v>
      </c>
      <c r="LV275" s="16" t="s">
        <v>5456</v>
      </c>
      <c r="LW275" s="16" t="s">
        <v>5456</v>
      </c>
      <c r="LX275" s="16" t="s">
        <v>5456</v>
      </c>
      <c r="LY275" s="16" t="s">
        <v>5456</v>
      </c>
      <c r="LZ275" s="16" t="s">
        <v>5457</v>
      </c>
      <c r="MA275" s="16" t="s">
        <v>5457</v>
      </c>
      <c r="MB275" s="16" t="s">
        <v>5457</v>
      </c>
      <c r="MC275" s="16" t="s">
        <v>5458</v>
      </c>
      <c r="MD275" s="16" t="s">
        <v>5458</v>
      </c>
      <c r="ME275" s="16" t="s">
        <v>5458</v>
      </c>
      <c r="MF275" s="16" t="s">
        <v>5457</v>
      </c>
      <c r="MG275" s="16" t="s">
        <v>5457</v>
      </c>
      <c r="MH275" s="16" t="s">
        <v>5456</v>
      </c>
      <c r="MP275" s="16" t="s">
        <v>5456</v>
      </c>
      <c r="MQ275" s="16" t="s">
        <v>5456</v>
      </c>
      <c r="MR275" s="16" t="s">
        <v>5456</v>
      </c>
      <c r="MS275" s="16" t="s">
        <v>5456</v>
      </c>
      <c r="MT275" s="16" t="s">
        <v>5456</v>
      </c>
      <c r="MU275" s="16" t="s">
        <v>5456</v>
      </c>
      <c r="MV275" s="16" t="s">
        <v>5456</v>
      </c>
      <c r="MW275" s="16" t="s">
        <v>5456</v>
      </c>
      <c r="MX275" s="16" t="s">
        <v>5456</v>
      </c>
      <c r="MY275" s="16" t="s">
        <v>5456</v>
      </c>
      <c r="MZ275" s="16" t="s">
        <v>5456</v>
      </c>
      <c r="NA275" s="16" t="s">
        <v>5456</v>
      </c>
      <c r="NB275" s="16" t="s">
        <v>5456</v>
      </c>
      <c r="NC275" s="16" t="s">
        <v>5458</v>
      </c>
    </row>
    <row r="276" spans="1:367" x14ac:dyDescent="0.35">
      <c r="A276" s="15" t="s">
        <v>3084</v>
      </c>
      <c r="B276" s="15" t="s">
        <v>2510</v>
      </c>
      <c r="C276" s="15" t="s">
        <v>2458</v>
      </c>
      <c r="D276" s="15" t="s">
        <v>768</v>
      </c>
      <c r="E276" s="15" t="s">
        <v>91</v>
      </c>
      <c r="F276" s="15" t="s">
        <v>24</v>
      </c>
      <c r="G276" s="15" t="s">
        <v>25</v>
      </c>
      <c r="H276" s="15" t="s">
        <v>2374</v>
      </c>
      <c r="I276" s="15">
        <v>12</v>
      </c>
      <c r="J276" s="16" t="s">
        <v>5456</v>
      </c>
      <c r="K276" s="16" t="s">
        <v>5456</v>
      </c>
      <c r="L276" s="16" t="s">
        <v>5456</v>
      </c>
      <c r="M276" s="16" t="s">
        <v>5457</v>
      </c>
      <c r="N276" s="16" t="s">
        <v>5457</v>
      </c>
      <c r="O276" s="16" t="s">
        <v>5457</v>
      </c>
      <c r="P276" s="16" t="s">
        <v>5457</v>
      </c>
      <c r="R276" s="16" t="s">
        <v>5456</v>
      </c>
      <c r="U276" s="16" t="s">
        <v>5456</v>
      </c>
      <c r="V276" s="16" t="s">
        <v>5456</v>
      </c>
      <c r="AS276" s="16" t="s">
        <v>5456</v>
      </c>
      <c r="AT276" s="16" t="s">
        <v>5457</v>
      </c>
      <c r="AU276" s="16" t="s">
        <v>5458</v>
      </c>
      <c r="AV276" s="16" t="s">
        <v>5457</v>
      </c>
      <c r="AW276" s="16" t="s">
        <v>5458</v>
      </c>
      <c r="AX276" s="16" t="s">
        <v>5458</v>
      </c>
      <c r="AY276" s="16" t="s">
        <v>5458</v>
      </c>
      <c r="AZ276" s="16" t="s">
        <v>5457</v>
      </c>
      <c r="BA276" s="16" t="s">
        <v>5456</v>
      </c>
      <c r="BC276" s="16" t="s">
        <v>5457</v>
      </c>
      <c r="BD276" s="16" t="s">
        <v>5456</v>
      </c>
      <c r="BN276" s="16" t="s">
        <v>5456</v>
      </c>
      <c r="BO276" s="16" t="s">
        <v>5456</v>
      </c>
      <c r="BP276" s="16" t="s">
        <v>5456</v>
      </c>
      <c r="BQ276" s="16" t="s">
        <v>5456</v>
      </c>
      <c r="BR276" s="16" t="s">
        <v>5456</v>
      </c>
      <c r="BS276" s="16" t="s">
        <v>5456</v>
      </c>
      <c r="BT276" s="16" t="s">
        <v>5456</v>
      </c>
      <c r="BU276" s="16" t="s">
        <v>5456</v>
      </c>
      <c r="BV276" s="16" t="s">
        <v>5456</v>
      </c>
      <c r="BW276" s="16" t="s">
        <v>5457</v>
      </c>
      <c r="BX276" s="16" t="s">
        <v>5456</v>
      </c>
      <c r="CY276" s="16" t="s">
        <v>5456</v>
      </c>
      <c r="CZ276" s="16" t="s">
        <v>5456</v>
      </c>
      <c r="DA276" s="16" t="s">
        <v>5456</v>
      </c>
      <c r="DB276" s="16" t="s">
        <v>5456</v>
      </c>
      <c r="DD276" s="16" t="s">
        <v>5458</v>
      </c>
      <c r="DE276" s="16" t="s">
        <v>5459</v>
      </c>
      <c r="DF276" s="16" t="s">
        <v>5459</v>
      </c>
      <c r="DG276" s="16" t="s">
        <v>5460</v>
      </c>
      <c r="DH276" s="16" t="s">
        <v>5460</v>
      </c>
      <c r="DI276" s="16" t="s">
        <v>5460</v>
      </c>
      <c r="DJ276" s="16" t="s">
        <v>5459</v>
      </c>
      <c r="DK276" s="16" t="s">
        <v>5460</v>
      </c>
      <c r="DL276" s="16" t="s">
        <v>5459</v>
      </c>
      <c r="DM276" s="16" t="s">
        <v>5459</v>
      </c>
      <c r="DN276" s="16" t="s">
        <v>5459</v>
      </c>
      <c r="DO276" s="16" t="s">
        <v>5459</v>
      </c>
      <c r="DP276" s="16" t="s">
        <v>5458</v>
      </c>
      <c r="DQ276" s="16" t="s">
        <v>5458</v>
      </c>
      <c r="DR276" s="16" t="s">
        <v>5458</v>
      </c>
      <c r="DS276" s="16" t="s">
        <v>5458</v>
      </c>
      <c r="DT276" s="16" t="s">
        <v>5456</v>
      </c>
      <c r="DU276" s="16" t="s">
        <v>5456</v>
      </c>
      <c r="DV276" s="16" t="s">
        <v>5456</v>
      </c>
      <c r="DW276" s="16" t="s">
        <v>5456</v>
      </c>
      <c r="DX276" s="16" t="s">
        <v>5456</v>
      </c>
      <c r="ED276" s="16" t="s">
        <v>5456</v>
      </c>
      <c r="EE276" s="16" t="s">
        <v>5456</v>
      </c>
      <c r="EU276" s="16" t="s">
        <v>5456</v>
      </c>
      <c r="EV276" s="16" t="s">
        <v>5456</v>
      </c>
      <c r="EW276" s="16" t="s">
        <v>5456</v>
      </c>
      <c r="EX276" s="16" t="s">
        <v>5456</v>
      </c>
      <c r="FB276" s="16" t="s">
        <v>5456</v>
      </c>
      <c r="GD276" s="16" t="s">
        <v>5456</v>
      </c>
      <c r="GE276" s="16" t="s">
        <v>5456</v>
      </c>
      <c r="GL276" s="16" t="s">
        <v>5456</v>
      </c>
      <c r="GM276" s="16" t="s">
        <v>5457</v>
      </c>
      <c r="GN276" s="16" t="s">
        <v>5457</v>
      </c>
      <c r="GO276" s="16" t="s">
        <v>5457</v>
      </c>
      <c r="GP276" s="16" t="s">
        <v>5457</v>
      </c>
      <c r="GQ276" s="16" t="s">
        <v>5457</v>
      </c>
      <c r="GR276" s="16" t="s">
        <v>5457</v>
      </c>
      <c r="GS276" s="16" t="s">
        <v>5456</v>
      </c>
      <c r="GT276" s="16" t="s">
        <v>5456</v>
      </c>
      <c r="HO276" s="16" t="s">
        <v>5456</v>
      </c>
      <c r="HP276" s="16" t="s">
        <v>5456</v>
      </c>
      <c r="HQ276" s="16" t="s">
        <v>5456</v>
      </c>
      <c r="IH276" s="16" t="s">
        <v>5456</v>
      </c>
      <c r="II276" s="16" t="s">
        <v>5456</v>
      </c>
      <c r="IJ276" s="16" t="s">
        <v>5456</v>
      </c>
      <c r="IK276" s="16" t="s">
        <v>5456</v>
      </c>
      <c r="IL276" s="16" t="s">
        <v>5456</v>
      </c>
      <c r="IM276" s="16" t="s">
        <v>5456</v>
      </c>
      <c r="IN276" s="16" t="s">
        <v>5456</v>
      </c>
      <c r="IO276" s="16" t="s">
        <v>5456</v>
      </c>
      <c r="IP276" s="16" t="s">
        <v>5456</v>
      </c>
      <c r="IQ276" s="16" t="s">
        <v>5456</v>
      </c>
      <c r="IR276" s="16" t="s">
        <v>5456</v>
      </c>
      <c r="IS276" s="16" t="s">
        <v>5456</v>
      </c>
      <c r="IT276" s="16" t="s">
        <v>5456</v>
      </c>
      <c r="IX276" s="16" t="s">
        <v>5456</v>
      </c>
      <c r="JD276" s="16" t="s">
        <v>5456</v>
      </c>
      <c r="JE276" s="16" t="s">
        <v>5456</v>
      </c>
      <c r="JF276" s="16" t="s">
        <v>5456</v>
      </c>
      <c r="JG276" s="16" t="s">
        <v>5456</v>
      </c>
      <c r="JH276" s="16" t="s">
        <v>5456</v>
      </c>
      <c r="JI276" s="16" t="s">
        <v>5456</v>
      </c>
      <c r="JN276" s="16" t="s">
        <v>5456</v>
      </c>
      <c r="JO276" s="16" t="s">
        <v>5456</v>
      </c>
      <c r="JP276" s="16" t="s">
        <v>5456</v>
      </c>
      <c r="JQ276" s="16" t="s">
        <v>5456</v>
      </c>
      <c r="JR276" s="16" t="s">
        <v>5457</v>
      </c>
      <c r="JW276" s="16" t="s">
        <v>5456</v>
      </c>
      <c r="JY276" s="16" t="s">
        <v>5456</v>
      </c>
      <c r="KA276" s="16" t="s">
        <v>5456</v>
      </c>
      <c r="KB276" s="16" t="s">
        <v>5456</v>
      </c>
      <c r="KC276" s="16" t="s">
        <v>5456</v>
      </c>
      <c r="KD276" s="16" t="s">
        <v>5456</v>
      </c>
      <c r="KE276" s="16" t="s">
        <v>5456</v>
      </c>
      <c r="KF276" s="16" t="s">
        <v>5457</v>
      </c>
      <c r="KG276" s="16" t="s">
        <v>5457</v>
      </c>
      <c r="KH276" s="16" t="s">
        <v>5457</v>
      </c>
      <c r="KI276" s="16" t="s">
        <v>5457</v>
      </c>
      <c r="KJ276" s="16" t="s">
        <v>5458</v>
      </c>
      <c r="KK276" s="16" t="s">
        <v>5458</v>
      </c>
      <c r="KL276" s="16" t="s">
        <v>5458</v>
      </c>
      <c r="KM276" s="16" t="s">
        <v>5458</v>
      </c>
      <c r="KN276" s="16" t="s">
        <v>5458</v>
      </c>
      <c r="KO276" s="16" t="s">
        <v>5458</v>
      </c>
      <c r="KP276" s="16" t="s">
        <v>5458</v>
      </c>
      <c r="KQ276" s="16" t="s">
        <v>5458</v>
      </c>
      <c r="KR276" s="16" t="s">
        <v>5458</v>
      </c>
      <c r="KS276" s="16" t="s">
        <v>5458</v>
      </c>
      <c r="KT276" s="16" t="s">
        <v>5458</v>
      </c>
      <c r="KU276" s="16" t="s">
        <v>5458</v>
      </c>
      <c r="KV276" s="16" t="s">
        <v>5458</v>
      </c>
      <c r="KW276" s="16" t="s">
        <v>5458</v>
      </c>
      <c r="KX276" s="16" t="s">
        <v>5458</v>
      </c>
      <c r="KY276" s="16" t="s">
        <v>5458</v>
      </c>
      <c r="KZ276" s="16" t="s">
        <v>5458</v>
      </c>
      <c r="LA276" s="16" t="s">
        <v>5458</v>
      </c>
      <c r="LB276" s="16" t="s">
        <v>5458</v>
      </c>
      <c r="LC276" s="16" t="s">
        <v>5458</v>
      </c>
      <c r="LD276" s="16" t="s">
        <v>5458</v>
      </c>
      <c r="LE276" s="16" t="s">
        <v>5458</v>
      </c>
      <c r="LF276" s="16" t="s">
        <v>5458</v>
      </c>
      <c r="LG276" s="16" t="s">
        <v>5458</v>
      </c>
      <c r="LH276" s="16" t="s">
        <v>5456</v>
      </c>
      <c r="LI276" s="16" t="s">
        <v>5456</v>
      </c>
      <c r="LR276" s="16" t="s">
        <v>5456</v>
      </c>
      <c r="LS276" s="16" t="s">
        <v>5456</v>
      </c>
      <c r="LT276" s="16" t="s">
        <v>5456</v>
      </c>
      <c r="LU276" s="16" t="s">
        <v>5456</v>
      </c>
      <c r="LV276" s="16" t="s">
        <v>5456</v>
      </c>
      <c r="LW276" s="16" t="s">
        <v>5456</v>
      </c>
      <c r="LX276" s="16" t="s">
        <v>5456</v>
      </c>
      <c r="LY276" s="16" t="s">
        <v>5456</v>
      </c>
      <c r="LZ276" s="16" t="s">
        <v>5458</v>
      </c>
      <c r="MA276" s="16" t="s">
        <v>5458</v>
      </c>
      <c r="MB276" s="16" t="s">
        <v>5458</v>
      </c>
      <c r="MC276" s="16" t="s">
        <v>5458</v>
      </c>
      <c r="MD276" s="16" t="s">
        <v>5458</v>
      </c>
      <c r="ME276" s="16" t="s">
        <v>5458</v>
      </c>
      <c r="MF276" s="16" t="s">
        <v>5458</v>
      </c>
      <c r="MG276" s="16" t="s">
        <v>5459</v>
      </c>
      <c r="MH276" s="16" t="s">
        <v>5459</v>
      </c>
      <c r="MI276" s="16" t="s">
        <v>5459</v>
      </c>
      <c r="MJ276" s="16" t="s">
        <v>5456</v>
      </c>
      <c r="MR276" s="16" t="s">
        <v>5456</v>
      </c>
      <c r="MS276" s="16" t="s">
        <v>5457</v>
      </c>
      <c r="MT276" s="16" t="s">
        <v>5457</v>
      </c>
      <c r="MU276" s="16" t="s">
        <v>5456</v>
      </c>
      <c r="MV276" s="16" t="s">
        <v>5456</v>
      </c>
      <c r="MW276" s="16" t="s">
        <v>5456</v>
      </c>
      <c r="NC276" s="16" t="s">
        <v>5456</v>
      </c>
    </row>
    <row r="277" spans="1:367" x14ac:dyDescent="0.35">
      <c r="A277" s="15" t="s">
        <v>3085</v>
      </c>
      <c r="B277" s="15" t="s">
        <v>2511</v>
      </c>
      <c r="C277" s="15" t="s">
        <v>2387</v>
      </c>
      <c r="D277" s="15" t="s">
        <v>769</v>
      </c>
      <c r="E277" s="15" t="s">
        <v>5471</v>
      </c>
      <c r="F277" s="15" t="s">
        <v>98</v>
      </c>
      <c r="G277" s="15" t="s">
        <v>99</v>
      </c>
      <c r="H277" s="15" t="s">
        <v>2372</v>
      </c>
      <c r="I277" s="15">
        <v>26</v>
      </c>
      <c r="J277" s="16" t="s">
        <v>5456</v>
      </c>
      <c r="K277" s="16" t="s">
        <v>5456</v>
      </c>
      <c r="L277" s="16" t="s">
        <v>5456</v>
      </c>
      <c r="M277" s="16" t="s">
        <v>5456</v>
      </c>
      <c r="N277" s="16" t="s">
        <v>5456</v>
      </c>
      <c r="AM277" s="16" t="s">
        <v>5456</v>
      </c>
      <c r="AN277" s="16" t="s">
        <v>5456</v>
      </c>
      <c r="AP277" s="16" t="s">
        <v>5456</v>
      </c>
      <c r="AR277" s="16" t="s">
        <v>5456</v>
      </c>
      <c r="AS277" s="16" t="s">
        <v>5456</v>
      </c>
      <c r="AT277" s="16" t="s">
        <v>5456</v>
      </c>
      <c r="AU277" s="16" t="s">
        <v>5457</v>
      </c>
      <c r="AV277" s="16" t="s">
        <v>5458</v>
      </c>
      <c r="AW277" s="16" t="s">
        <v>5457</v>
      </c>
      <c r="AX277" s="16" t="s">
        <v>5456</v>
      </c>
      <c r="AY277" s="16" t="s">
        <v>5457</v>
      </c>
      <c r="AZ277" s="16" t="s">
        <v>5456</v>
      </c>
      <c r="BK277" s="16" t="s">
        <v>5457</v>
      </c>
      <c r="BL277" s="16" t="s">
        <v>5456</v>
      </c>
      <c r="BT277" s="16" t="s">
        <v>5456</v>
      </c>
      <c r="BU277" s="16" t="s">
        <v>5456</v>
      </c>
      <c r="BV277" s="16" t="s">
        <v>5456</v>
      </c>
      <c r="BW277" s="16" t="s">
        <v>5457</v>
      </c>
      <c r="BX277" s="16" t="s">
        <v>5456</v>
      </c>
      <c r="BY277" s="16" t="s">
        <v>5456</v>
      </c>
      <c r="BZ277" s="16" t="s">
        <v>5456</v>
      </c>
      <c r="CA277" s="16" t="s">
        <v>5456</v>
      </c>
      <c r="CB277" s="16" t="s">
        <v>5458</v>
      </c>
      <c r="CC277" s="16" t="s">
        <v>5458</v>
      </c>
      <c r="CD277" s="16" t="s">
        <v>5458</v>
      </c>
      <c r="CE277" s="16" t="s">
        <v>5458</v>
      </c>
      <c r="CF277" s="16" t="s">
        <v>5458</v>
      </c>
      <c r="CG277" s="16" t="s">
        <v>5458</v>
      </c>
      <c r="CH277" s="16" t="s">
        <v>5458</v>
      </c>
      <c r="CI277" s="16" t="s">
        <v>5458</v>
      </c>
      <c r="CJ277" s="16" t="s">
        <v>5458</v>
      </c>
      <c r="CK277" s="16" t="s">
        <v>5458</v>
      </c>
      <c r="CL277" s="16" t="s">
        <v>5457</v>
      </c>
      <c r="CM277" s="16" t="s">
        <v>5457</v>
      </c>
      <c r="CN277" s="16" t="s">
        <v>5457</v>
      </c>
      <c r="CO277" s="16" t="s">
        <v>5457</v>
      </c>
      <c r="CP277" s="16" t="s">
        <v>5456</v>
      </c>
      <c r="CQ277" s="16" t="s">
        <v>5456</v>
      </c>
      <c r="CR277" s="16" t="s">
        <v>5456</v>
      </c>
      <c r="CS277" s="16" t="s">
        <v>5456</v>
      </c>
      <c r="CT277" s="16" t="s">
        <v>5456</v>
      </c>
      <c r="CU277" s="16" t="s">
        <v>5456</v>
      </c>
      <c r="DD277" s="16" t="s">
        <v>5456</v>
      </c>
      <c r="DE277" s="16" t="s">
        <v>5457</v>
      </c>
      <c r="DF277" s="16" t="s">
        <v>5457</v>
      </c>
      <c r="DG277" s="16" t="s">
        <v>5459</v>
      </c>
      <c r="DH277" s="16" t="s">
        <v>5457</v>
      </c>
      <c r="DI277" s="16" t="s">
        <v>5457</v>
      </c>
      <c r="DK277" s="16" t="s">
        <v>5456</v>
      </c>
      <c r="DL277" s="16" t="s">
        <v>5456</v>
      </c>
      <c r="DM277" s="16" t="s">
        <v>5456</v>
      </c>
      <c r="DN277" s="16" t="s">
        <v>5456</v>
      </c>
      <c r="EA277" s="16" t="s">
        <v>5457</v>
      </c>
      <c r="EB277" s="16" t="s">
        <v>5457</v>
      </c>
      <c r="EC277" s="16" t="s">
        <v>5457</v>
      </c>
      <c r="ED277" s="16" t="s">
        <v>5456</v>
      </c>
      <c r="FX277" s="16" t="s">
        <v>5456</v>
      </c>
      <c r="FY277" s="16" t="s">
        <v>5456</v>
      </c>
      <c r="GF277" s="16" t="s">
        <v>5456</v>
      </c>
      <c r="GG277" s="16" t="s">
        <v>5456</v>
      </c>
      <c r="GH277" s="16" t="s">
        <v>5456</v>
      </c>
      <c r="GI277" s="16" t="s">
        <v>5456</v>
      </c>
      <c r="GJ277" s="16" t="s">
        <v>5456</v>
      </c>
      <c r="GK277" s="16" t="s">
        <v>5456</v>
      </c>
      <c r="GL277" s="16" t="s">
        <v>5456</v>
      </c>
      <c r="GM277" s="16" t="s">
        <v>5456</v>
      </c>
      <c r="HH277" s="16" t="s">
        <v>5457</v>
      </c>
      <c r="HI277" s="16" t="s">
        <v>5457</v>
      </c>
      <c r="HJ277" s="16" t="s">
        <v>5457</v>
      </c>
      <c r="HK277" s="16" t="s">
        <v>5456</v>
      </c>
      <c r="IB277" s="16" t="s">
        <v>5456</v>
      </c>
      <c r="IC277" s="16" t="s">
        <v>5456</v>
      </c>
      <c r="ID277" s="16" t="s">
        <v>5456</v>
      </c>
      <c r="IE277" s="16" t="s">
        <v>5456</v>
      </c>
      <c r="IF277" s="16" t="s">
        <v>5456</v>
      </c>
      <c r="IG277" s="16" t="s">
        <v>5456</v>
      </c>
      <c r="IH277" s="16" t="s">
        <v>5456</v>
      </c>
      <c r="II277" s="16" t="s">
        <v>5456</v>
      </c>
      <c r="JH277" s="16" t="s">
        <v>5456</v>
      </c>
      <c r="JI277" s="16" t="s">
        <v>5456</v>
      </c>
      <c r="JJ277" s="16" t="s">
        <v>5456</v>
      </c>
      <c r="JK277" s="16" t="s">
        <v>5456</v>
      </c>
      <c r="JL277" s="16" t="s">
        <v>5456</v>
      </c>
      <c r="JM277" s="16" t="s">
        <v>5456</v>
      </c>
      <c r="JN277" s="16" t="s">
        <v>5456</v>
      </c>
      <c r="JO277" s="16" t="s">
        <v>5456</v>
      </c>
      <c r="JP277" s="16" t="s">
        <v>5456</v>
      </c>
      <c r="JQ277" s="16" t="s">
        <v>5456</v>
      </c>
      <c r="JR277" s="16" t="s">
        <v>5456</v>
      </c>
      <c r="JS277" s="16" t="s">
        <v>5456</v>
      </c>
      <c r="JT277" s="16" t="s">
        <v>5456</v>
      </c>
      <c r="JU277" s="16" t="s">
        <v>5456</v>
      </c>
      <c r="JV277" s="16" t="s">
        <v>5456</v>
      </c>
      <c r="JW277" s="16" t="s">
        <v>5456</v>
      </c>
      <c r="KD277" s="16" t="s">
        <v>5456</v>
      </c>
      <c r="KE277" s="16" t="s">
        <v>5456</v>
      </c>
      <c r="KY277" s="16" t="s">
        <v>5456</v>
      </c>
      <c r="KZ277" s="16" t="s">
        <v>5456</v>
      </c>
      <c r="LA277" s="16" t="s">
        <v>5456</v>
      </c>
      <c r="LB277" s="16" t="s">
        <v>5457</v>
      </c>
      <c r="LC277" s="16" t="s">
        <v>5457</v>
      </c>
      <c r="LD277" s="16" t="s">
        <v>5457</v>
      </c>
      <c r="LE277" s="16" t="s">
        <v>5456</v>
      </c>
      <c r="LW277" s="16" t="s">
        <v>5456</v>
      </c>
      <c r="MI277" s="16" t="s">
        <v>5456</v>
      </c>
      <c r="MJ277" s="16" t="s">
        <v>5456</v>
      </c>
      <c r="MK277" s="16" t="s">
        <v>5456</v>
      </c>
      <c r="ML277" s="16" t="s">
        <v>5456</v>
      </c>
      <c r="MM277" s="16" t="s">
        <v>5456</v>
      </c>
      <c r="MN277" s="16" t="s">
        <v>5456</v>
      </c>
      <c r="MO277" s="16" t="s">
        <v>5456</v>
      </c>
      <c r="MP277" s="16" t="s">
        <v>5456</v>
      </c>
      <c r="MQ277" s="16" t="s">
        <v>5456</v>
      </c>
      <c r="MR277" s="16" t="s">
        <v>5456</v>
      </c>
      <c r="MS277" s="16" t="s">
        <v>5456</v>
      </c>
      <c r="MT277" s="16" t="s">
        <v>5456</v>
      </c>
      <c r="MU277" s="16" t="s">
        <v>5456</v>
      </c>
      <c r="MV277" s="16" t="s">
        <v>5456</v>
      </c>
      <c r="MW277" s="16" t="s">
        <v>5456</v>
      </c>
      <c r="MX277" s="16" t="s">
        <v>5456</v>
      </c>
      <c r="MY277" s="16" t="s">
        <v>5456</v>
      </c>
      <c r="MZ277" s="16" t="s">
        <v>5456</v>
      </c>
      <c r="NA277" s="16" t="s">
        <v>5456</v>
      </c>
      <c r="NB277" s="16" t="s">
        <v>5456</v>
      </c>
      <c r="NC277" s="16" t="s">
        <v>5456</v>
      </c>
    </row>
    <row r="278" spans="1:367" x14ac:dyDescent="0.35">
      <c r="A278" s="15" t="s">
        <v>3086</v>
      </c>
      <c r="B278" s="15" t="s">
        <v>2511</v>
      </c>
      <c r="C278" s="15" t="s">
        <v>2388</v>
      </c>
      <c r="D278" s="15" t="s">
        <v>770</v>
      </c>
      <c r="E278" s="15" t="s">
        <v>5471</v>
      </c>
      <c r="F278" s="15" t="s">
        <v>98</v>
      </c>
      <c r="G278" s="15" t="s">
        <v>99</v>
      </c>
      <c r="H278" s="15" t="s">
        <v>2372</v>
      </c>
      <c r="I278" s="15">
        <v>26</v>
      </c>
      <c r="J278" s="16" t="s">
        <v>5456</v>
      </c>
      <c r="K278" s="16" t="s">
        <v>5456</v>
      </c>
      <c r="L278" s="16" t="s">
        <v>5456</v>
      </c>
      <c r="M278" s="16" t="s">
        <v>5456</v>
      </c>
      <c r="N278" s="16" t="s">
        <v>5456</v>
      </c>
      <c r="AL278" s="16" t="s">
        <v>5456</v>
      </c>
      <c r="AM278" s="16" t="s">
        <v>5456</v>
      </c>
      <c r="AP278" s="16" t="s">
        <v>5456</v>
      </c>
      <c r="AQ278" s="16" t="s">
        <v>5456</v>
      </c>
      <c r="AR278" s="16" t="s">
        <v>5456</v>
      </c>
      <c r="AS278" s="16" t="s">
        <v>5456</v>
      </c>
      <c r="AT278" s="16" t="s">
        <v>5456</v>
      </c>
      <c r="AU278" s="16" t="s">
        <v>5457</v>
      </c>
      <c r="AV278" s="16" t="s">
        <v>5458</v>
      </c>
      <c r="AW278" s="16" t="s">
        <v>5457</v>
      </c>
      <c r="AX278" s="16" t="s">
        <v>5456</v>
      </c>
      <c r="AY278" s="16" t="s">
        <v>5456</v>
      </c>
      <c r="AZ278" s="16" t="s">
        <v>5456</v>
      </c>
      <c r="BK278" s="16" t="s">
        <v>5458</v>
      </c>
      <c r="BL278" s="16" t="s">
        <v>5456</v>
      </c>
      <c r="BT278" s="16" t="s">
        <v>5456</v>
      </c>
      <c r="BU278" s="16" t="s">
        <v>5456</v>
      </c>
      <c r="BV278" s="16" t="s">
        <v>5456</v>
      </c>
      <c r="BW278" s="16" t="s">
        <v>5457</v>
      </c>
      <c r="BX278" s="16" t="s">
        <v>5456</v>
      </c>
      <c r="BY278" s="16" t="s">
        <v>5456</v>
      </c>
      <c r="BZ278" s="16" t="s">
        <v>5456</v>
      </c>
      <c r="CA278" s="16" t="s">
        <v>5456</v>
      </c>
      <c r="CB278" s="16" t="s">
        <v>5457</v>
      </c>
      <c r="CC278" s="16" t="s">
        <v>5457</v>
      </c>
      <c r="CD278" s="16" t="s">
        <v>5458</v>
      </c>
      <c r="CE278" s="16" t="s">
        <v>5458</v>
      </c>
      <c r="CF278" s="16" t="s">
        <v>5458</v>
      </c>
      <c r="CG278" s="16" t="s">
        <v>5458</v>
      </c>
      <c r="CH278" s="16" t="s">
        <v>5458</v>
      </c>
      <c r="CI278" s="16" t="s">
        <v>5458</v>
      </c>
      <c r="CJ278" s="16" t="s">
        <v>5458</v>
      </c>
      <c r="CK278" s="16" t="s">
        <v>5458</v>
      </c>
      <c r="CL278" s="16" t="s">
        <v>5457</v>
      </c>
      <c r="CM278" s="16" t="s">
        <v>5457</v>
      </c>
      <c r="CN278" s="16" t="s">
        <v>5457</v>
      </c>
      <c r="CO278" s="16" t="s">
        <v>5457</v>
      </c>
      <c r="CP278" s="16" t="s">
        <v>5456</v>
      </c>
      <c r="CQ278" s="16" t="s">
        <v>5456</v>
      </c>
      <c r="CR278" s="16" t="s">
        <v>5456</v>
      </c>
      <c r="CS278" s="16" t="s">
        <v>5456</v>
      </c>
      <c r="CT278" s="16" t="s">
        <v>5456</v>
      </c>
      <c r="CU278" s="16" t="s">
        <v>5456</v>
      </c>
      <c r="DD278" s="16" t="s">
        <v>5456</v>
      </c>
      <c r="DE278" s="16" t="s">
        <v>5457</v>
      </c>
      <c r="DF278" s="16" t="s">
        <v>5457</v>
      </c>
      <c r="DG278" s="16" t="s">
        <v>5458</v>
      </c>
      <c r="DH278" s="16" t="s">
        <v>5457</v>
      </c>
      <c r="DI278" s="16" t="s">
        <v>5457</v>
      </c>
      <c r="DK278" s="16" t="s">
        <v>5456</v>
      </c>
      <c r="DL278" s="16" t="s">
        <v>5456</v>
      </c>
      <c r="DM278" s="16" t="s">
        <v>5456</v>
      </c>
      <c r="DN278" s="16" t="s">
        <v>5456</v>
      </c>
      <c r="EA278" s="16" t="s">
        <v>5456</v>
      </c>
      <c r="EB278" s="16" t="s">
        <v>5456</v>
      </c>
      <c r="EC278" s="16" t="s">
        <v>5456</v>
      </c>
      <c r="ED278" s="16" t="s">
        <v>5456</v>
      </c>
      <c r="EF278" s="16" t="s">
        <v>5456</v>
      </c>
      <c r="EG278" s="16" t="s">
        <v>5456</v>
      </c>
      <c r="EN278" s="16" t="s">
        <v>5456</v>
      </c>
      <c r="FM278" s="16" t="s">
        <v>5456</v>
      </c>
      <c r="FN278" s="16" t="s">
        <v>5456</v>
      </c>
      <c r="FO278" s="16" t="s">
        <v>5456</v>
      </c>
      <c r="FP278" s="16" t="s">
        <v>5456</v>
      </c>
      <c r="FX278" s="16" t="s">
        <v>5456</v>
      </c>
      <c r="FY278" s="16" t="s">
        <v>5456</v>
      </c>
      <c r="FZ278" s="16" t="s">
        <v>5456</v>
      </c>
      <c r="GA278" s="16" t="s">
        <v>5456</v>
      </c>
      <c r="GB278" s="16" t="s">
        <v>5456</v>
      </c>
      <c r="GC278" s="16" t="s">
        <v>5456</v>
      </c>
      <c r="GD278" s="16" t="s">
        <v>5456</v>
      </c>
      <c r="GE278" s="16" t="s">
        <v>5456</v>
      </c>
      <c r="GF278" s="16" t="s">
        <v>5456</v>
      </c>
      <c r="GG278" s="16" t="s">
        <v>5456</v>
      </c>
      <c r="GH278" s="16" t="s">
        <v>5456</v>
      </c>
      <c r="GI278" s="16" t="s">
        <v>5456</v>
      </c>
      <c r="GJ278" s="16" t="s">
        <v>5456</v>
      </c>
      <c r="GK278" s="16" t="s">
        <v>5456</v>
      </c>
      <c r="GL278" s="16" t="s">
        <v>5457</v>
      </c>
      <c r="GM278" s="16" t="s">
        <v>5457</v>
      </c>
      <c r="GN278" s="16" t="s">
        <v>5456</v>
      </c>
      <c r="GO278" s="16" t="s">
        <v>5456</v>
      </c>
      <c r="GP278" s="16" t="s">
        <v>5456</v>
      </c>
      <c r="GQ278" s="16" t="s">
        <v>5456</v>
      </c>
      <c r="GR278" s="16" t="s">
        <v>5456</v>
      </c>
      <c r="GS278" s="16" t="s">
        <v>5456</v>
      </c>
      <c r="GT278" s="16" t="s">
        <v>5457</v>
      </c>
      <c r="GU278" s="16" t="s">
        <v>5457</v>
      </c>
      <c r="HH278" s="16" t="s">
        <v>5457</v>
      </c>
      <c r="HI278" s="16" t="s">
        <v>5457</v>
      </c>
      <c r="HJ278" s="16" t="s">
        <v>5457</v>
      </c>
      <c r="HK278" s="16" t="s">
        <v>5456</v>
      </c>
      <c r="HL278" s="16" t="s">
        <v>5456</v>
      </c>
      <c r="HM278" s="16" t="s">
        <v>5456</v>
      </c>
      <c r="HN278" s="16" t="s">
        <v>5456</v>
      </c>
      <c r="HO278" s="16" t="s">
        <v>5456</v>
      </c>
      <c r="HP278" s="16" t="s">
        <v>5456</v>
      </c>
      <c r="HQ278" s="16" t="s">
        <v>5456</v>
      </c>
      <c r="HR278" s="16" t="s">
        <v>5456</v>
      </c>
      <c r="HS278" s="16" t="s">
        <v>5456</v>
      </c>
      <c r="JH278" s="16" t="s">
        <v>5456</v>
      </c>
      <c r="JI278" s="16" t="s">
        <v>5456</v>
      </c>
      <c r="JJ278" s="16" t="s">
        <v>5456</v>
      </c>
      <c r="JK278" s="16" t="s">
        <v>5456</v>
      </c>
      <c r="JL278" s="16" t="s">
        <v>5456</v>
      </c>
      <c r="JP278" s="16" t="s">
        <v>5456</v>
      </c>
      <c r="JQ278" s="16" t="s">
        <v>5456</v>
      </c>
      <c r="JR278" s="16" t="s">
        <v>5456</v>
      </c>
      <c r="JS278" s="16" t="s">
        <v>5456</v>
      </c>
      <c r="JT278" s="16" t="s">
        <v>5456</v>
      </c>
      <c r="JU278" s="16" t="s">
        <v>5456</v>
      </c>
      <c r="KD278" s="16" t="s">
        <v>5456</v>
      </c>
      <c r="KE278" s="16" t="s">
        <v>5456</v>
      </c>
      <c r="KH278" s="16" t="s">
        <v>5456</v>
      </c>
      <c r="KY278" s="16" t="s">
        <v>5456</v>
      </c>
      <c r="KZ278" s="16" t="s">
        <v>5456</v>
      </c>
      <c r="LA278" s="16" t="s">
        <v>5456</v>
      </c>
      <c r="LB278" s="16" t="s">
        <v>5457</v>
      </c>
      <c r="LC278" s="16" t="s">
        <v>5457</v>
      </c>
      <c r="LD278" s="16" t="s">
        <v>5457</v>
      </c>
      <c r="LE278" s="16" t="s">
        <v>5456</v>
      </c>
      <c r="LW278" s="16" t="s">
        <v>5456</v>
      </c>
      <c r="LX278" s="16" t="s">
        <v>5456</v>
      </c>
      <c r="MA278" s="16" t="s">
        <v>5456</v>
      </c>
      <c r="MI278" s="16" t="s">
        <v>5456</v>
      </c>
      <c r="MJ278" s="16" t="s">
        <v>5456</v>
      </c>
      <c r="MK278" s="16" t="s">
        <v>5456</v>
      </c>
      <c r="ML278" s="16" t="s">
        <v>5456</v>
      </c>
      <c r="MM278" s="16" t="s">
        <v>5456</v>
      </c>
      <c r="MN278" s="16" t="s">
        <v>5456</v>
      </c>
      <c r="MO278" s="16" t="s">
        <v>5456</v>
      </c>
      <c r="MP278" s="16" t="s">
        <v>5456</v>
      </c>
      <c r="MQ278" s="16" t="s">
        <v>5456</v>
      </c>
      <c r="MR278" s="16" t="s">
        <v>5456</v>
      </c>
      <c r="MS278" s="16" t="s">
        <v>5456</v>
      </c>
      <c r="MT278" s="16" t="s">
        <v>5456</v>
      </c>
      <c r="MU278" s="16" t="s">
        <v>5456</v>
      </c>
      <c r="MV278" s="16" t="s">
        <v>5456</v>
      </c>
      <c r="MW278" s="16" t="s">
        <v>5456</v>
      </c>
      <c r="MX278" s="16" t="s">
        <v>5456</v>
      </c>
      <c r="MY278" s="16" t="s">
        <v>5456</v>
      </c>
      <c r="MZ278" s="16" t="s">
        <v>5456</v>
      </c>
      <c r="NA278" s="16" t="s">
        <v>5456</v>
      </c>
      <c r="NB278" s="16" t="s">
        <v>5456</v>
      </c>
      <c r="NC278" s="16" t="s">
        <v>5456</v>
      </c>
    </row>
    <row r="279" spans="1:367" x14ac:dyDescent="0.35">
      <c r="A279" s="15" t="s">
        <v>3087</v>
      </c>
      <c r="B279" s="15" t="s">
        <v>2511</v>
      </c>
      <c r="C279" s="15" t="s">
        <v>2389</v>
      </c>
      <c r="D279" s="15" t="s">
        <v>97</v>
      </c>
      <c r="E279" s="15" t="s">
        <v>5471</v>
      </c>
      <c r="F279" s="15" t="s">
        <v>98</v>
      </c>
      <c r="G279" s="15" t="s">
        <v>99</v>
      </c>
      <c r="H279" s="15" t="s">
        <v>2372</v>
      </c>
      <c r="I279" s="15">
        <v>26</v>
      </c>
      <c r="J279" s="16" t="s">
        <v>5456</v>
      </c>
      <c r="K279" s="16" t="s">
        <v>5456</v>
      </c>
      <c r="L279" s="16" t="s">
        <v>5456</v>
      </c>
      <c r="M279" s="16" t="s">
        <v>5456</v>
      </c>
      <c r="N279" s="16" t="s">
        <v>5456</v>
      </c>
      <c r="AL279" s="16" t="s">
        <v>5456</v>
      </c>
      <c r="AM279" s="16" t="s">
        <v>5456</v>
      </c>
      <c r="AP279" s="16" t="s">
        <v>5456</v>
      </c>
      <c r="AQ279" s="16" t="s">
        <v>5456</v>
      </c>
      <c r="AR279" s="16" t="s">
        <v>5456</v>
      </c>
      <c r="AS279" s="16" t="s">
        <v>5456</v>
      </c>
      <c r="AT279" s="16" t="s">
        <v>5456</v>
      </c>
      <c r="AU279" s="16" t="s">
        <v>5457</v>
      </c>
      <c r="AV279" s="16" t="s">
        <v>5458</v>
      </c>
      <c r="AW279" s="16" t="s">
        <v>5457</v>
      </c>
      <c r="AX279" s="16" t="s">
        <v>5456</v>
      </c>
      <c r="AY279" s="16" t="s">
        <v>5456</v>
      </c>
      <c r="AZ279" s="16" t="s">
        <v>5456</v>
      </c>
      <c r="BK279" s="16" t="s">
        <v>5457</v>
      </c>
      <c r="BL279" s="16" t="s">
        <v>5456</v>
      </c>
      <c r="BT279" s="16" t="s">
        <v>5456</v>
      </c>
      <c r="BU279" s="16" t="s">
        <v>5457</v>
      </c>
      <c r="BV279" s="16" t="s">
        <v>5457</v>
      </c>
      <c r="BW279" s="16" t="s">
        <v>5457</v>
      </c>
      <c r="BX279" s="16" t="s">
        <v>5456</v>
      </c>
      <c r="BY279" s="16" t="s">
        <v>5456</v>
      </c>
      <c r="BZ279" s="16" t="s">
        <v>5456</v>
      </c>
      <c r="CA279" s="16" t="s">
        <v>5456</v>
      </c>
      <c r="CB279" s="16" t="s">
        <v>5457</v>
      </c>
      <c r="CC279" s="16" t="s">
        <v>5457</v>
      </c>
      <c r="CD279" s="16" t="s">
        <v>5458</v>
      </c>
      <c r="CE279" s="16" t="s">
        <v>5458</v>
      </c>
      <c r="CF279" s="16" t="s">
        <v>5458</v>
      </c>
      <c r="CG279" s="16" t="s">
        <v>5458</v>
      </c>
      <c r="CH279" s="16" t="s">
        <v>5458</v>
      </c>
      <c r="CI279" s="16" t="s">
        <v>5458</v>
      </c>
      <c r="CJ279" s="16" t="s">
        <v>5458</v>
      </c>
      <c r="CK279" s="16" t="s">
        <v>5458</v>
      </c>
      <c r="CL279" s="16" t="s">
        <v>5457</v>
      </c>
      <c r="CM279" s="16" t="s">
        <v>5457</v>
      </c>
      <c r="CN279" s="16" t="s">
        <v>5457</v>
      </c>
      <c r="CO279" s="16" t="s">
        <v>5457</v>
      </c>
      <c r="CP279" s="16" t="s">
        <v>5457</v>
      </c>
      <c r="CQ279" s="16" t="s">
        <v>5456</v>
      </c>
      <c r="CR279" s="16" t="s">
        <v>5456</v>
      </c>
      <c r="CS279" s="16" t="s">
        <v>5456</v>
      </c>
      <c r="CT279" s="16" t="s">
        <v>5456</v>
      </c>
      <c r="CU279" s="16" t="s">
        <v>5456</v>
      </c>
      <c r="DD279" s="16" t="s">
        <v>5456</v>
      </c>
      <c r="DE279" s="16" t="s">
        <v>5457</v>
      </c>
      <c r="DF279" s="16" t="s">
        <v>5457</v>
      </c>
      <c r="DG279" s="16" t="s">
        <v>5458</v>
      </c>
      <c r="DH279" s="16" t="s">
        <v>5457</v>
      </c>
      <c r="DI279" s="16" t="s">
        <v>5457</v>
      </c>
      <c r="DK279" s="16" t="s">
        <v>5456</v>
      </c>
      <c r="DL279" s="16" t="s">
        <v>5456</v>
      </c>
      <c r="DM279" s="16" t="s">
        <v>5456</v>
      </c>
      <c r="DN279" s="16" t="s">
        <v>5456</v>
      </c>
      <c r="EA279" s="16" t="s">
        <v>5456</v>
      </c>
      <c r="EB279" s="16" t="s">
        <v>5456</v>
      </c>
      <c r="EC279" s="16" t="s">
        <v>5456</v>
      </c>
      <c r="EF279" s="16" t="s">
        <v>5456</v>
      </c>
      <c r="EG279" s="16" t="s">
        <v>5456</v>
      </c>
      <c r="EQ279" s="16" t="s">
        <v>5456</v>
      </c>
      <c r="ET279" s="16" t="s">
        <v>5456</v>
      </c>
      <c r="FL279" s="16" t="s">
        <v>5456</v>
      </c>
      <c r="FM279" s="16" t="s">
        <v>5456</v>
      </c>
      <c r="FN279" s="16" t="s">
        <v>5456</v>
      </c>
      <c r="FO279" s="16" t="s">
        <v>5456</v>
      </c>
      <c r="FP279" s="16" t="s">
        <v>5456</v>
      </c>
      <c r="FQ279" s="16" t="s">
        <v>5456</v>
      </c>
      <c r="FW279" s="16" t="s">
        <v>5456</v>
      </c>
      <c r="FX279" s="16" t="s">
        <v>5456</v>
      </c>
      <c r="FY279" s="16" t="s">
        <v>5456</v>
      </c>
      <c r="FZ279" s="16" t="s">
        <v>5456</v>
      </c>
      <c r="GA279" s="16" t="s">
        <v>5456</v>
      </c>
      <c r="GB279" s="16" t="s">
        <v>5456</v>
      </c>
      <c r="GC279" s="16" t="s">
        <v>5456</v>
      </c>
      <c r="GD279" s="16" t="s">
        <v>5456</v>
      </c>
      <c r="GE279" s="16" t="s">
        <v>5456</v>
      </c>
      <c r="GF279" s="16" t="s">
        <v>5456</v>
      </c>
      <c r="GG279" s="16" t="s">
        <v>5456</v>
      </c>
      <c r="GH279" s="16" t="s">
        <v>5456</v>
      </c>
      <c r="GI279" s="16" t="s">
        <v>5456</v>
      </c>
      <c r="GJ279" s="16" t="s">
        <v>5456</v>
      </c>
      <c r="GK279" s="16" t="s">
        <v>5456</v>
      </c>
      <c r="GL279" s="16" t="s">
        <v>5457</v>
      </c>
      <c r="GM279" s="16" t="s">
        <v>5457</v>
      </c>
      <c r="GN279" s="16" t="s">
        <v>5456</v>
      </c>
      <c r="GO279" s="16" t="s">
        <v>5456</v>
      </c>
      <c r="GP279" s="16" t="s">
        <v>5456</v>
      </c>
      <c r="GQ279" s="16" t="s">
        <v>5456</v>
      </c>
      <c r="GR279" s="16" t="s">
        <v>5456</v>
      </c>
      <c r="GS279" s="16" t="s">
        <v>5456</v>
      </c>
      <c r="GT279" s="16" t="s">
        <v>5456</v>
      </c>
      <c r="GU279" s="16" t="s">
        <v>5456</v>
      </c>
      <c r="HH279" s="16" t="s">
        <v>5456</v>
      </c>
      <c r="HI279" s="16" t="s">
        <v>5456</v>
      </c>
      <c r="HJ279" s="16" t="s">
        <v>5456</v>
      </c>
      <c r="HK279" s="16" t="s">
        <v>5456</v>
      </c>
      <c r="HO279" s="16" t="s">
        <v>5456</v>
      </c>
      <c r="HP279" s="16" t="s">
        <v>5456</v>
      </c>
      <c r="HQ279" s="16" t="s">
        <v>5456</v>
      </c>
      <c r="HR279" s="16" t="s">
        <v>5456</v>
      </c>
      <c r="HS279" s="16" t="s">
        <v>5456</v>
      </c>
      <c r="IC279" s="16" t="s">
        <v>5456</v>
      </c>
      <c r="JH279" s="16" t="s">
        <v>5456</v>
      </c>
      <c r="JI279" s="16" t="s">
        <v>5456</v>
      </c>
      <c r="JJ279" s="16" t="s">
        <v>5456</v>
      </c>
      <c r="JK279" s="16" t="s">
        <v>5456</v>
      </c>
      <c r="JL279" s="16" t="s">
        <v>5456</v>
      </c>
      <c r="JM279" s="16" t="s">
        <v>5456</v>
      </c>
      <c r="JN279" s="16" t="s">
        <v>5456</v>
      </c>
      <c r="JO279" s="16" t="s">
        <v>5456</v>
      </c>
      <c r="JP279" s="16" t="s">
        <v>5456</v>
      </c>
      <c r="JQ279" s="16" t="s">
        <v>5456</v>
      </c>
      <c r="JR279" s="16" t="s">
        <v>5456</v>
      </c>
      <c r="JS279" s="16" t="s">
        <v>5456</v>
      </c>
      <c r="KD279" s="16" t="s">
        <v>5456</v>
      </c>
      <c r="KE279" s="16" t="s">
        <v>5456</v>
      </c>
      <c r="KH279" s="16" t="s">
        <v>5456</v>
      </c>
      <c r="KI279" s="16" t="s">
        <v>5456</v>
      </c>
      <c r="KK279" s="16" t="s">
        <v>5456</v>
      </c>
      <c r="KL279" s="16" t="s">
        <v>5456</v>
      </c>
      <c r="KM279" s="16" t="s">
        <v>5456</v>
      </c>
      <c r="KN279" s="16" t="s">
        <v>5456</v>
      </c>
      <c r="KO279" s="16" t="s">
        <v>5456</v>
      </c>
      <c r="KP279" s="16" t="s">
        <v>5456</v>
      </c>
      <c r="KY279" s="16" t="s">
        <v>5456</v>
      </c>
      <c r="KZ279" s="16" t="s">
        <v>5456</v>
      </c>
      <c r="LA279" s="16" t="s">
        <v>5456</v>
      </c>
      <c r="LB279" s="16" t="s">
        <v>5457</v>
      </c>
      <c r="LC279" s="16" t="s">
        <v>5457</v>
      </c>
      <c r="LD279" s="16" t="s">
        <v>5457</v>
      </c>
      <c r="LE279" s="16" t="s">
        <v>5456</v>
      </c>
      <c r="LW279" s="16" t="s">
        <v>5456</v>
      </c>
      <c r="LX279" s="16" t="s">
        <v>5456</v>
      </c>
      <c r="MA279" s="16" t="s">
        <v>5456</v>
      </c>
      <c r="MI279" s="16" t="s">
        <v>5456</v>
      </c>
      <c r="MJ279" s="16" t="s">
        <v>5456</v>
      </c>
      <c r="MK279" s="16" t="s">
        <v>5456</v>
      </c>
      <c r="ML279" s="16" t="s">
        <v>5456</v>
      </c>
      <c r="MM279" s="16" t="s">
        <v>5456</v>
      </c>
      <c r="MN279" s="16" t="s">
        <v>5456</v>
      </c>
      <c r="MO279" s="16" t="s">
        <v>5456</v>
      </c>
      <c r="MP279" s="16" t="s">
        <v>5456</v>
      </c>
      <c r="MQ279" s="16" t="s">
        <v>5456</v>
      </c>
      <c r="MS279" s="16" t="s">
        <v>5456</v>
      </c>
      <c r="MT279" s="16" t="s">
        <v>5456</v>
      </c>
      <c r="MU279" s="16" t="s">
        <v>5456</v>
      </c>
      <c r="MV279" s="16" t="s">
        <v>5457</v>
      </c>
      <c r="MW279" s="16" t="s">
        <v>5457</v>
      </c>
      <c r="MX279" s="16" t="s">
        <v>5457</v>
      </c>
      <c r="MY279" s="16" t="s">
        <v>5457</v>
      </c>
      <c r="MZ279" s="16" t="s">
        <v>5457</v>
      </c>
      <c r="NA279" s="16" t="s">
        <v>5456</v>
      </c>
      <c r="NB279" s="16" t="s">
        <v>5456</v>
      </c>
      <c r="NC279" s="16" t="s">
        <v>5457</v>
      </c>
    </row>
    <row r="280" spans="1:367" x14ac:dyDescent="0.35">
      <c r="A280" s="15" t="s">
        <v>3088</v>
      </c>
      <c r="B280" s="15" t="s">
        <v>2511</v>
      </c>
      <c r="C280" s="15" t="s">
        <v>2390</v>
      </c>
      <c r="D280" s="15" t="s">
        <v>771</v>
      </c>
      <c r="E280" s="15" t="s">
        <v>5471</v>
      </c>
      <c r="F280" s="15" t="s">
        <v>98</v>
      </c>
      <c r="G280" s="15" t="s">
        <v>99</v>
      </c>
      <c r="H280" s="15" t="s">
        <v>2372</v>
      </c>
      <c r="I280" s="15">
        <v>26</v>
      </c>
      <c r="J280" s="16" t="s">
        <v>5456</v>
      </c>
      <c r="K280" s="16" t="s">
        <v>5456</v>
      </c>
      <c r="L280" s="16" t="s">
        <v>5456</v>
      </c>
      <c r="M280" s="16" t="s">
        <v>5456</v>
      </c>
      <c r="N280" s="16" t="s">
        <v>5456</v>
      </c>
      <c r="AM280" s="16" t="s">
        <v>5456</v>
      </c>
      <c r="AN280" s="16" t="s">
        <v>5456</v>
      </c>
      <c r="AP280" s="16" t="s">
        <v>5456</v>
      </c>
      <c r="AR280" s="16" t="s">
        <v>5456</v>
      </c>
      <c r="AS280" s="16" t="s">
        <v>5456</v>
      </c>
      <c r="AT280" s="16" t="s">
        <v>5456</v>
      </c>
      <c r="AU280" s="16" t="s">
        <v>5457</v>
      </c>
      <c r="AV280" s="16" t="s">
        <v>5458</v>
      </c>
      <c r="AW280" s="16" t="s">
        <v>5457</v>
      </c>
      <c r="AX280" s="16" t="s">
        <v>5456</v>
      </c>
      <c r="AY280" s="16" t="s">
        <v>5456</v>
      </c>
      <c r="AZ280" s="16" t="s">
        <v>5456</v>
      </c>
      <c r="BK280" s="16" t="s">
        <v>5457</v>
      </c>
      <c r="BL280" s="16" t="s">
        <v>5456</v>
      </c>
      <c r="BT280" s="16" t="s">
        <v>5456</v>
      </c>
      <c r="BU280" s="16" t="s">
        <v>5456</v>
      </c>
      <c r="BV280" s="16" t="s">
        <v>5456</v>
      </c>
      <c r="BW280" s="16" t="s">
        <v>5456</v>
      </c>
      <c r="BX280" s="16" t="s">
        <v>5456</v>
      </c>
      <c r="BY280" s="16" t="s">
        <v>5456</v>
      </c>
      <c r="BZ280" s="16" t="s">
        <v>5456</v>
      </c>
      <c r="CA280" s="16" t="s">
        <v>5456</v>
      </c>
      <c r="CB280" s="16" t="s">
        <v>5457</v>
      </c>
      <c r="CC280" s="16" t="s">
        <v>5457</v>
      </c>
      <c r="CD280" s="16" t="s">
        <v>5458</v>
      </c>
      <c r="CE280" s="16" t="s">
        <v>5458</v>
      </c>
      <c r="CF280" s="16" t="s">
        <v>5458</v>
      </c>
      <c r="CG280" s="16" t="s">
        <v>5458</v>
      </c>
      <c r="CH280" s="16" t="s">
        <v>5458</v>
      </c>
      <c r="CI280" s="16" t="s">
        <v>5458</v>
      </c>
      <c r="CJ280" s="16" t="s">
        <v>5458</v>
      </c>
      <c r="CK280" s="16" t="s">
        <v>5458</v>
      </c>
      <c r="CL280" s="16" t="s">
        <v>5457</v>
      </c>
      <c r="CM280" s="16" t="s">
        <v>5457</v>
      </c>
      <c r="CN280" s="16" t="s">
        <v>5457</v>
      </c>
      <c r="CO280" s="16" t="s">
        <v>5457</v>
      </c>
      <c r="CP280" s="16" t="s">
        <v>5456</v>
      </c>
      <c r="CQ280" s="16" t="s">
        <v>5456</v>
      </c>
      <c r="CR280" s="16" t="s">
        <v>5456</v>
      </c>
      <c r="CS280" s="16" t="s">
        <v>5456</v>
      </c>
      <c r="CT280" s="16" t="s">
        <v>5456</v>
      </c>
      <c r="CU280" s="16" t="s">
        <v>5456</v>
      </c>
      <c r="DD280" s="16" t="s">
        <v>5456</v>
      </c>
      <c r="DE280" s="16" t="s">
        <v>5457</v>
      </c>
      <c r="DF280" s="16" t="s">
        <v>5457</v>
      </c>
      <c r="DG280" s="16" t="s">
        <v>5459</v>
      </c>
      <c r="DH280" s="16" t="s">
        <v>5457</v>
      </c>
      <c r="DI280" s="16" t="s">
        <v>5457</v>
      </c>
      <c r="DK280" s="16" t="s">
        <v>5456</v>
      </c>
      <c r="DL280" s="16" t="s">
        <v>5456</v>
      </c>
      <c r="DM280" s="16" t="s">
        <v>5456</v>
      </c>
      <c r="DN280" s="16" t="s">
        <v>5456</v>
      </c>
      <c r="EA280" s="16" t="s">
        <v>5457</v>
      </c>
      <c r="EB280" s="16" t="s">
        <v>5457</v>
      </c>
      <c r="EC280" s="16" t="s">
        <v>5457</v>
      </c>
      <c r="ED280" s="16" t="s">
        <v>5457</v>
      </c>
      <c r="FX280" s="16" t="s">
        <v>5456</v>
      </c>
      <c r="FY280" s="16" t="s">
        <v>5456</v>
      </c>
      <c r="GF280" s="16" t="s">
        <v>5456</v>
      </c>
      <c r="GG280" s="16" t="s">
        <v>5456</v>
      </c>
      <c r="GH280" s="16" t="s">
        <v>5456</v>
      </c>
      <c r="GI280" s="16" t="s">
        <v>5456</v>
      </c>
      <c r="GJ280" s="16" t="s">
        <v>5456</v>
      </c>
      <c r="GK280" s="16" t="s">
        <v>5456</v>
      </c>
      <c r="GL280" s="16" t="s">
        <v>5456</v>
      </c>
      <c r="GM280" s="16" t="s">
        <v>5456</v>
      </c>
      <c r="GN280" s="16" t="s">
        <v>5456</v>
      </c>
      <c r="GO280" s="16" t="s">
        <v>5456</v>
      </c>
      <c r="HH280" s="16" t="s">
        <v>5456</v>
      </c>
      <c r="HI280" s="16" t="s">
        <v>5457</v>
      </c>
      <c r="HJ280" s="16" t="s">
        <v>5456</v>
      </c>
      <c r="HK280" s="16" t="s">
        <v>5456</v>
      </c>
      <c r="HL280" s="16" t="s">
        <v>5456</v>
      </c>
      <c r="HM280" s="16" t="s">
        <v>5456</v>
      </c>
      <c r="HN280" s="16" t="s">
        <v>5456</v>
      </c>
      <c r="HO280" s="16" t="s">
        <v>5456</v>
      </c>
      <c r="IB280" s="16" t="s">
        <v>5456</v>
      </c>
      <c r="IC280" s="16" t="s">
        <v>5456</v>
      </c>
      <c r="ID280" s="16" t="s">
        <v>5456</v>
      </c>
      <c r="IE280" s="16" t="s">
        <v>5456</v>
      </c>
      <c r="IF280" s="16" t="s">
        <v>5456</v>
      </c>
      <c r="IG280" s="16" t="s">
        <v>5456</v>
      </c>
      <c r="IH280" s="16" t="s">
        <v>5456</v>
      </c>
      <c r="II280" s="16" t="s">
        <v>5456</v>
      </c>
      <c r="JH280" s="16" t="s">
        <v>5456</v>
      </c>
      <c r="JI280" s="16" t="s">
        <v>5456</v>
      </c>
      <c r="JJ280" s="16" t="s">
        <v>5456</v>
      </c>
      <c r="JK280" s="16" t="s">
        <v>5456</v>
      </c>
      <c r="JL280" s="16" t="s">
        <v>5456</v>
      </c>
      <c r="JM280" s="16" t="s">
        <v>5456</v>
      </c>
      <c r="JN280" s="16" t="s">
        <v>5456</v>
      </c>
      <c r="JO280" s="16" t="s">
        <v>5456</v>
      </c>
      <c r="JP280" s="16" t="s">
        <v>5456</v>
      </c>
      <c r="JQ280" s="16" t="s">
        <v>5456</v>
      </c>
      <c r="JR280" s="16" t="s">
        <v>5456</v>
      </c>
      <c r="JS280" s="16" t="s">
        <v>5456</v>
      </c>
      <c r="JT280" s="16" t="s">
        <v>5456</v>
      </c>
      <c r="JU280" s="16" t="s">
        <v>5456</v>
      </c>
      <c r="JV280" s="16" t="s">
        <v>5456</v>
      </c>
      <c r="JW280" s="16" t="s">
        <v>5456</v>
      </c>
      <c r="KY280" s="16" t="s">
        <v>5456</v>
      </c>
      <c r="KZ280" s="16" t="s">
        <v>5456</v>
      </c>
      <c r="LA280" s="16" t="s">
        <v>5456</v>
      </c>
      <c r="LB280" s="16" t="s">
        <v>5457</v>
      </c>
      <c r="LC280" s="16" t="s">
        <v>5457</v>
      </c>
      <c r="LD280" s="16" t="s">
        <v>5457</v>
      </c>
      <c r="LE280" s="16" t="s">
        <v>5456</v>
      </c>
      <c r="MF280" s="16" t="s">
        <v>5456</v>
      </c>
      <c r="MG280" s="16" t="s">
        <v>5456</v>
      </c>
      <c r="MH280" s="16" t="s">
        <v>5456</v>
      </c>
      <c r="MI280" s="16" t="s">
        <v>5456</v>
      </c>
      <c r="MJ280" s="16" t="s">
        <v>5456</v>
      </c>
      <c r="MK280" s="16" t="s">
        <v>5456</v>
      </c>
      <c r="ML280" s="16" t="s">
        <v>5456</v>
      </c>
      <c r="MM280" s="16" t="s">
        <v>5456</v>
      </c>
      <c r="MN280" s="16" t="s">
        <v>5456</v>
      </c>
      <c r="MO280" s="16" t="s">
        <v>5456</v>
      </c>
      <c r="MP280" s="16" t="s">
        <v>5456</v>
      </c>
      <c r="MQ280" s="16" t="s">
        <v>5456</v>
      </c>
      <c r="MR280" s="16" t="s">
        <v>5456</v>
      </c>
      <c r="MS280" s="16" t="s">
        <v>5456</v>
      </c>
      <c r="MT280" s="16" t="s">
        <v>5456</v>
      </c>
      <c r="MU280" s="16" t="s">
        <v>5456</v>
      </c>
      <c r="MV280" s="16" t="s">
        <v>5456</v>
      </c>
      <c r="MW280" s="16" t="s">
        <v>5456</v>
      </c>
      <c r="MX280" s="16" t="s">
        <v>5456</v>
      </c>
      <c r="MY280" s="16" t="s">
        <v>5456</v>
      </c>
      <c r="MZ280" s="16" t="s">
        <v>5456</v>
      </c>
      <c r="NA280" s="16" t="s">
        <v>5456</v>
      </c>
      <c r="NB280" s="16" t="s">
        <v>5456</v>
      </c>
      <c r="NC280" s="16" t="s">
        <v>5456</v>
      </c>
    </row>
    <row r="281" spans="1:367" x14ac:dyDescent="0.35">
      <c r="A281" s="15" t="s">
        <v>3089</v>
      </c>
      <c r="B281" s="15" t="s">
        <v>2511</v>
      </c>
      <c r="C281" s="15" t="s">
        <v>2391</v>
      </c>
      <c r="D281" s="15" t="s">
        <v>772</v>
      </c>
      <c r="E281" s="15" t="s">
        <v>5471</v>
      </c>
      <c r="F281" s="15" t="s">
        <v>98</v>
      </c>
      <c r="G281" s="15" t="s">
        <v>99</v>
      </c>
      <c r="H281" s="15" t="s">
        <v>2372</v>
      </c>
      <c r="I281" s="15">
        <v>26</v>
      </c>
      <c r="J281" s="16" t="s">
        <v>5456</v>
      </c>
      <c r="K281" s="16" t="s">
        <v>5456</v>
      </c>
      <c r="L281" s="16" t="s">
        <v>5456</v>
      </c>
      <c r="M281" s="16" t="s">
        <v>5456</v>
      </c>
      <c r="N281" s="16" t="s">
        <v>5456</v>
      </c>
      <c r="AM281" s="16" t="s">
        <v>5456</v>
      </c>
      <c r="AP281" s="16" t="s">
        <v>5456</v>
      </c>
      <c r="AR281" s="16" t="s">
        <v>5456</v>
      </c>
      <c r="AS281" s="16" t="s">
        <v>5456</v>
      </c>
      <c r="AT281" s="16" t="s">
        <v>5456</v>
      </c>
      <c r="AU281" s="16" t="s">
        <v>5457</v>
      </c>
      <c r="AV281" s="16" t="s">
        <v>5458</v>
      </c>
      <c r="AW281" s="16" t="s">
        <v>5457</v>
      </c>
      <c r="AX281" s="16" t="s">
        <v>5456</v>
      </c>
      <c r="AY281" s="16" t="s">
        <v>5456</v>
      </c>
      <c r="AZ281" s="16" t="s">
        <v>5456</v>
      </c>
      <c r="BK281" s="16" t="s">
        <v>5457</v>
      </c>
      <c r="BL281" s="16" t="s">
        <v>5456</v>
      </c>
      <c r="BT281" s="16" t="s">
        <v>5456</v>
      </c>
      <c r="BU281" s="16" t="s">
        <v>5456</v>
      </c>
      <c r="BV281" s="16" t="s">
        <v>5456</v>
      </c>
      <c r="BW281" s="16" t="s">
        <v>5456</v>
      </c>
      <c r="BX281" s="16" t="s">
        <v>5456</v>
      </c>
      <c r="BY281" s="16" t="s">
        <v>5456</v>
      </c>
      <c r="BZ281" s="16" t="s">
        <v>5456</v>
      </c>
      <c r="CA281" s="16" t="s">
        <v>5456</v>
      </c>
      <c r="CB281" s="16" t="s">
        <v>5457</v>
      </c>
      <c r="CC281" s="16" t="s">
        <v>5457</v>
      </c>
      <c r="CD281" s="16" t="s">
        <v>5458</v>
      </c>
      <c r="CE281" s="16" t="s">
        <v>5458</v>
      </c>
      <c r="CF281" s="16" t="s">
        <v>5458</v>
      </c>
      <c r="CG281" s="16" t="s">
        <v>5458</v>
      </c>
      <c r="CH281" s="16" t="s">
        <v>5458</v>
      </c>
      <c r="CI281" s="16" t="s">
        <v>5458</v>
      </c>
      <c r="CJ281" s="16" t="s">
        <v>5458</v>
      </c>
      <c r="CK281" s="16" t="s">
        <v>5458</v>
      </c>
      <c r="CL281" s="16" t="s">
        <v>5457</v>
      </c>
      <c r="CM281" s="16" t="s">
        <v>5457</v>
      </c>
      <c r="CN281" s="16" t="s">
        <v>5457</v>
      </c>
      <c r="CO281" s="16" t="s">
        <v>5457</v>
      </c>
      <c r="CP281" s="16" t="s">
        <v>5456</v>
      </c>
      <c r="CQ281" s="16" t="s">
        <v>5456</v>
      </c>
      <c r="CR281" s="16" t="s">
        <v>5456</v>
      </c>
      <c r="CS281" s="16" t="s">
        <v>5456</v>
      </c>
      <c r="CT281" s="16" t="s">
        <v>5456</v>
      </c>
      <c r="CU281" s="16" t="s">
        <v>5456</v>
      </c>
      <c r="DD281" s="16" t="s">
        <v>5456</v>
      </c>
      <c r="DE281" s="16" t="s">
        <v>5457</v>
      </c>
      <c r="DF281" s="16" t="s">
        <v>5457</v>
      </c>
      <c r="DG281" s="16" t="s">
        <v>5458</v>
      </c>
      <c r="DH281" s="16" t="s">
        <v>5457</v>
      </c>
      <c r="DI281" s="16" t="s">
        <v>5457</v>
      </c>
      <c r="DK281" s="16" t="s">
        <v>5456</v>
      </c>
      <c r="DL281" s="16" t="s">
        <v>5456</v>
      </c>
      <c r="DM281" s="16" t="s">
        <v>5456</v>
      </c>
      <c r="DN281" s="16" t="s">
        <v>5456</v>
      </c>
      <c r="EA281" s="16" t="s">
        <v>5457</v>
      </c>
      <c r="EB281" s="16" t="s">
        <v>5457</v>
      </c>
      <c r="EC281" s="16" t="s">
        <v>5457</v>
      </c>
      <c r="ED281" s="16" t="s">
        <v>5456</v>
      </c>
      <c r="GF281" s="16" t="s">
        <v>5456</v>
      </c>
      <c r="GG281" s="16" t="s">
        <v>5456</v>
      </c>
      <c r="GH281" s="16" t="s">
        <v>5456</v>
      </c>
      <c r="GI281" s="16" t="s">
        <v>5456</v>
      </c>
      <c r="GJ281" s="16" t="s">
        <v>5456</v>
      </c>
      <c r="GK281" s="16" t="s">
        <v>5456</v>
      </c>
      <c r="GL281" s="16" t="s">
        <v>5457</v>
      </c>
      <c r="GM281" s="16" t="s">
        <v>5457</v>
      </c>
      <c r="GN281" s="16" t="s">
        <v>5456</v>
      </c>
      <c r="GO281" s="16" t="s">
        <v>5456</v>
      </c>
      <c r="GP281" s="16" t="s">
        <v>5456</v>
      </c>
      <c r="HH281" s="16" t="s">
        <v>5456</v>
      </c>
      <c r="HI281" s="16" t="s">
        <v>5456</v>
      </c>
      <c r="HJ281" s="16" t="s">
        <v>5456</v>
      </c>
      <c r="HK281" s="16" t="s">
        <v>5456</v>
      </c>
      <c r="HL281" s="16" t="s">
        <v>5456</v>
      </c>
      <c r="HM281" s="16" t="s">
        <v>5456</v>
      </c>
      <c r="HN281" s="16" t="s">
        <v>5456</v>
      </c>
      <c r="HO281" s="16" t="s">
        <v>5456</v>
      </c>
      <c r="HP281" s="16" t="s">
        <v>5456</v>
      </c>
      <c r="HQ281" s="16" t="s">
        <v>5456</v>
      </c>
      <c r="HR281" s="16" t="s">
        <v>5456</v>
      </c>
      <c r="HS281" s="16" t="s">
        <v>5456</v>
      </c>
      <c r="JP281" s="16" t="s">
        <v>5456</v>
      </c>
      <c r="JQ281" s="16" t="s">
        <v>5456</v>
      </c>
      <c r="JR281" s="16" t="s">
        <v>5456</v>
      </c>
      <c r="JS281" s="16" t="s">
        <v>5456</v>
      </c>
      <c r="KY281" s="16" t="s">
        <v>5456</v>
      </c>
      <c r="KZ281" s="16" t="s">
        <v>5456</v>
      </c>
      <c r="LA281" s="16" t="s">
        <v>5456</v>
      </c>
      <c r="LB281" s="16" t="s">
        <v>5457</v>
      </c>
      <c r="LC281" s="16" t="s">
        <v>5457</v>
      </c>
      <c r="LD281" s="16" t="s">
        <v>5457</v>
      </c>
      <c r="LE281" s="16" t="s">
        <v>5456</v>
      </c>
      <c r="LW281" s="16" t="s">
        <v>5456</v>
      </c>
      <c r="LX281" s="16" t="s">
        <v>5456</v>
      </c>
      <c r="MA281" s="16" t="s">
        <v>5456</v>
      </c>
      <c r="MG281" s="16" t="s">
        <v>5456</v>
      </c>
      <c r="MI281" s="16" t="s">
        <v>5456</v>
      </c>
      <c r="MJ281" s="16" t="s">
        <v>5456</v>
      </c>
      <c r="MK281" s="16" t="s">
        <v>5456</v>
      </c>
      <c r="ML281" s="16" t="s">
        <v>5456</v>
      </c>
      <c r="MM281" s="16" t="s">
        <v>5456</v>
      </c>
      <c r="MN281" s="16" t="s">
        <v>5456</v>
      </c>
      <c r="MO281" s="16" t="s">
        <v>5456</v>
      </c>
      <c r="MP281" s="16" t="s">
        <v>5456</v>
      </c>
      <c r="MQ281" s="16" t="s">
        <v>5456</v>
      </c>
      <c r="MR281" s="16" t="s">
        <v>5456</v>
      </c>
      <c r="MS281" s="16" t="s">
        <v>5456</v>
      </c>
      <c r="MT281" s="16" t="s">
        <v>5456</v>
      </c>
      <c r="MU281" s="16" t="s">
        <v>5456</v>
      </c>
      <c r="MV281" s="16" t="s">
        <v>5456</v>
      </c>
      <c r="MW281" s="16" t="s">
        <v>5456</v>
      </c>
      <c r="MX281" s="16" t="s">
        <v>5456</v>
      </c>
      <c r="MY281" s="16" t="s">
        <v>5456</v>
      </c>
      <c r="MZ281" s="16" t="s">
        <v>5456</v>
      </c>
      <c r="NA281" s="16" t="s">
        <v>5456</v>
      </c>
      <c r="NB281" s="16" t="s">
        <v>5456</v>
      </c>
      <c r="NC281" s="16" t="s">
        <v>5456</v>
      </c>
    </row>
    <row r="282" spans="1:367" x14ac:dyDescent="0.35">
      <c r="A282" s="15" t="s">
        <v>3090</v>
      </c>
      <c r="B282" s="15" t="s">
        <v>2511</v>
      </c>
      <c r="C282" s="15" t="s">
        <v>2392</v>
      </c>
      <c r="D282" s="15" t="s">
        <v>773</v>
      </c>
      <c r="E282" s="15" t="s">
        <v>5471</v>
      </c>
      <c r="F282" s="15" t="s">
        <v>98</v>
      </c>
      <c r="G282" s="15" t="s">
        <v>99</v>
      </c>
      <c r="H282" s="15" t="s">
        <v>2372</v>
      </c>
      <c r="I282" s="15">
        <v>26</v>
      </c>
      <c r="J282" s="16" t="s">
        <v>5456</v>
      </c>
      <c r="K282" s="16" t="s">
        <v>5456</v>
      </c>
      <c r="L282" s="16" t="s">
        <v>5456</v>
      </c>
      <c r="M282" s="16" t="s">
        <v>5456</v>
      </c>
      <c r="N282" s="16" t="s">
        <v>5456</v>
      </c>
      <c r="AM282" s="16" t="s">
        <v>5456</v>
      </c>
      <c r="AP282" s="16" t="s">
        <v>5456</v>
      </c>
      <c r="AR282" s="16" t="s">
        <v>5456</v>
      </c>
      <c r="AS282" s="16" t="s">
        <v>5456</v>
      </c>
      <c r="AT282" s="16" t="s">
        <v>5456</v>
      </c>
      <c r="AU282" s="16" t="s">
        <v>5457</v>
      </c>
      <c r="AV282" s="16" t="s">
        <v>5458</v>
      </c>
      <c r="AW282" s="16" t="s">
        <v>5457</v>
      </c>
      <c r="AX282" s="16" t="s">
        <v>5456</v>
      </c>
      <c r="AY282" s="16" t="s">
        <v>5456</v>
      </c>
      <c r="AZ282" s="16" t="s">
        <v>5456</v>
      </c>
      <c r="BG282" s="16" t="s">
        <v>5456</v>
      </c>
      <c r="BK282" s="16" t="s">
        <v>5457</v>
      </c>
      <c r="BL282" s="16" t="s">
        <v>5456</v>
      </c>
      <c r="BT282" s="16" t="s">
        <v>5456</v>
      </c>
      <c r="BU282" s="16" t="s">
        <v>5456</v>
      </c>
      <c r="BV282" s="16" t="s">
        <v>5456</v>
      </c>
      <c r="BW282" s="16" t="s">
        <v>5456</v>
      </c>
      <c r="BX282" s="16" t="s">
        <v>5456</v>
      </c>
      <c r="BY282" s="16" t="s">
        <v>5456</v>
      </c>
      <c r="BZ282" s="16" t="s">
        <v>5456</v>
      </c>
      <c r="CA282" s="16" t="s">
        <v>5456</v>
      </c>
      <c r="CB282" s="16" t="s">
        <v>5457</v>
      </c>
      <c r="CC282" s="16" t="s">
        <v>5457</v>
      </c>
      <c r="CD282" s="16" t="s">
        <v>5458</v>
      </c>
      <c r="CE282" s="16" t="s">
        <v>5458</v>
      </c>
      <c r="CF282" s="16" t="s">
        <v>5458</v>
      </c>
      <c r="CG282" s="16" t="s">
        <v>5458</v>
      </c>
      <c r="CH282" s="16" t="s">
        <v>5458</v>
      </c>
      <c r="CI282" s="16" t="s">
        <v>5458</v>
      </c>
      <c r="CJ282" s="16" t="s">
        <v>5458</v>
      </c>
      <c r="CK282" s="16" t="s">
        <v>5458</v>
      </c>
      <c r="CL282" s="16" t="s">
        <v>5457</v>
      </c>
      <c r="CM282" s="16" t="s">
        <v>5457</v>
      </c>
      <c r="CN282" s="16" t="s">
        <v>5457</v>
      </c>
      <c r="CO282" s="16" t="s">
        <v>5457</v>
      </c>
      <c r="CP282" s="16" t="s">
        <v>5456</v>
      </c>
      <c r="CQ282" s="16" t="s">
        <v>5456</v>
      </c>
      <c r="CR282" s="16" t="s">
        <v>5456</v>
      </c>
      <c r="CS282" s="16" t="s">
        <v>5456</v>
      </c>
      <c r="CT282" s="16" t="s">
        <v>5456</v>
      </c>
      <c r="CU282" s="16" t="s">
        <v>5456</v>
      </c>
      <c r="DD282" s="16" t="s">
        <v>5456</v>
      </c>
      <c r="DE282" s="16" t="s">
        <v>5457</v>
      </c>
      <c r="DF282" s="16" t="s">
        <v>5457</v>
      </c>
      <c r="DG282" s="16" t="s">
        <v>5458</v>
      </c>
      <c r="DH282" s="16" t="s">
        <v>5457</v>
      </c>
      <c r="DI282" s="16" t="s">
        <v>5457</v>
      </c>
      <c r="DX282" s="16" t="s">
        <v>5456</v>
      </c>
      <c r="DY282" s="16" t="s">
        <v>5456</v>
      </c>
      <c r="DZ282" s="16" t="s">
        <v>5456</v>
      </c>
      <c r="EA282" s="16" t="s">
        <v>5456</v>
      </c>
      <c r="EB282" s="16" t="s">
        <v>5457</v>
      </c>
      <c r="EC282" s="16" t="s">
        <v>5457</v>
      </c>
      <c r="ED282" s="16" t="s">
        <v>5456</v>
      </c>
      <c r="EF282" s="16" t="s">
        <v>5456</v>
      </c>
      <c r="EG282" s="16" t="s">
        <v>5456</v>
      </c>
      <c r="GF282" s="16" t="s">
        <v>5456</v>
      </c>
      <c r="GG282" s="16" t="s">
        <v>5456</v>
      </c>
      <c r="GH282" s="16" t="s">
        <v>5456</v>
      </c>
      <c r="GI282" s="16" t="s">
        <v>5456</v>
      </c>
      <c r="GJ282" s="16" t="s">
        <v>5456</v>
      </c>
      <c r="GK282" s="16" t="s">
        <v>5456</v>
      </c>
      <c r="GL282" s="16" t="s">
        <v>5457</v>
      </c>
      <c r="GM282" s="16" t="s">
        <v>5457</v>
      </c>
      <c r="GN282" s="16" t="s">
        <v>5456</v>
      </c>
      <c r="GO282" s="16" t="s">
        <v>5456</v>
      </c>
      <c r="GP282" s="16" t="s">
        <v>5456</v>
      </c>
      <c r="GR282" s="16" t="s">
        <v>5456</v>
      </c>
      <c r="GS282" s="16" t="s">
        <v>5456</v>
      </c>
      <c r="GT282" s="16" t="s">
        <v>5456</v>
      </c>
      <c r="GU282" s="16" t="s">
        <v>5456</v>
      </c>
      <c r="HH282" s="16" t="s">
        <v>5456</v>
      </c>
      <c r="HI282" s="16" t="s">
        <v>5456</v>
      </c>
      <c r="HJ282" s="16" t="s">
        <v>5456</v>
      </c>
      <c r="HK282" s="16" t="s">
        <v>5456</v>
      </c>
      <c r="HL282" s="16" t="s">
        <v>5456</v>
      </c>
      <c r="HM282" s="16" t="s">
        <v>5456</v>
      </c>
      <c r="HN282" s="16" t="s">
        <v>5456</v>
      </c>
      <c r="HO282" s="16" t="s">
        <v>5456</v>
      </c>
      <c r="HP282" s="16" t="s">
        <v>5456</v>
      </c>
      <c r="HQ282" s="16" t="s">
        <v>5456</v>
      </c>
      <c r="HR282" s="16" t="s">
        <v>5456</v>
      </c>
      <c r="HS282" s="16" t="s">
        <v>5456</v>
      </c>
      <c r="JP282" s="16" t="s">
        <v>5456</v>
      </c>
      <c r="JQ282" s="16" t="s">
        <v>5456</v>
      </c>
      <c r="JR282" s="16" t="s">
        <v>5456</v>
      </c>
      <c r="JS282" s="16" t="s">
        <v>5456</v>
      </c>
      <c r="JT282" s="16" t="s">
        <v>5456</v>
      </c>
      <c r="JU282" s="16" t="s">
        <v>5456</v>
      </c>
      <c r="KY282" s="16" t="s">
        <v>5456</v>
      </c>
      <c r="KZ282" s="16" t="s">
        <v>5456</v>
      </c>
      <c r="LA282" s="16" t="s">
        <v>5456</v>
      </c>
      <c r="LB282" s="16" t="s">
        <v>5457</v>
      </c>
      <c r="LC282" s="16" t="s">
        <v>5457</v>
      </c>
      <c r="LD282" s="16" t="s">
        <v>5457</v>
      </c>
      <c r="LE282" s="16" t="s">
        <v>5456</v>
      </c>
      <c r="LW282" s="16" t="s">
        <v>5456</v>
      </c>
      <c r="LX282" s="16" t="s">
        <v>5456</v>
      </c>
      <c r="MA282" s="16" t="s">
        <v>5456</v>
      </c>
      <c r="MD282" s="16" t="s">
        <v>5456</v>
      </c>
      <c r="ME282" s="16" t="s">
        <v>5456</v>
      </c>
      <c r="MF282" s="16" t="s">
        <v>5456</v>
      </c>
      <c r="MG282" s="16" t="s">
        <v>5456</v>
      </c>
      <c r="MH282" s="16" t="s">
        <v>5456</v>
      </c>
      <c r="MI282" s="16" t="s">
        <v>5456</v>
      </c>
      <c r="MJ282" s="16" t="s">
        <v>5456</v>
      </c>
      <c r="MK282" s="16" t="s">
        <v>5456</v>
      </c>
      <c r="ML282" s="16" t="s">
        <v>5456</v>
      </c>
      <c r="MM282" s="16" t="s">
        <v>5456</v>
      </c>
      <c r="MN282" s="16" t="s">
        <v>5456</v>
      </c>
      <c r="MO282" s="16" t="s">
        <v>5456</v>
      </c>
      <c r="MP282" s="16" t="s">
        <v>5456</v>
      </c>
      <c r="MQ282" s="16" t="s">
        <v>5456</v>
      </c>
      <c r="MR282" s="16" t="s">
        <v>5456</v>
      </c>
      <c r="MS282" s="16" t="s">
        <v>5456</v>
      </c>
      <c r="MT282" s="16" t="s">
        <v>5456</v>
      </c>
      <c r="MU282" s="16" t="s">
        <v>5456</v>
      </c>
      <c r="MV282" s="16" t="s">
        <v>5456</v>
      </c>
      <c r="MW282" s="16" t="s">
        <v>5456</v>
      </c>
      <c r="MX282" s="16" t="s">
        <v>5456</v>
      </c>
      <c r="MY282" s="16" t="s">
        <v>5456</v>
      </c>
      <c r="MZ282" s="16" t="s">
        <v>5456</v>
      </c>
      <c r="NA282" s="16" t="s">
        <v>5456</v>
      </c>
      <c r="NB282" s="16" t="s">
        <v>5456</v>
      </c>
      <c r="NC282" s="16" t="s">
        <v>5456</v>
      </c>
    </row>
    <row r="283" spans="1:367" x14ac:dyDescent="0.35">
      <c r="A283" s="15" t="s">
        <v>3091</v>
      </c>
      <c r="B283" s="15" t="s">
        <v>2511</v>
      </c>
      <c r="C283" s="15" t="s">
        <v>2393</v>
      </c>
      <c r="D283" s="15" t="s">
        <v>774</v>
      </c>
      <c r="E283" s="15" t="s">
        <v>5471</v>
      </c>
      <c r="F283" s="15" t="s">
        <v>98</v>
      </c>
      <c r="G283" s="15" t="s">
        <v>99</v>
      </c>
      <c r="H283" s="15" t="s">
        <v>2372</v>
      </c>
      <c r="I283" s="15">
        <v>26</v>
      </c>
      <c r="J283" s="16" t="s">
        <v>5456</v>
      </c>
      <c r="K283" s="16" t="s">
        <v>5456</v>
      </c>
      <c r="L283" s="16" t="s">
        <v>5456</v>
      </c>
      <c r="M283" s="16" t="s">
        <v>5456</v>
      </c>
      <c r="N283" s="16" t="s">
        <v>5456</v>
      </c>
      <c r="AL283" s="16" t="s">
        <v>5456</v>
      </c>
      <c r="AM283" s="16" t="s">
        <v>5456</v>
      </c>
      <c r="AP283" s="16" t="s">
        <v>5456</v>
      </c>
      <c r="AQ283" s="16" t="s">
        <v>5456</v>
      </c>
      <c r="AR283" s="16" t="s">
        <v>5456</v>
      </c>
      <c r="AS283" s="16" t="s">
        <v>5456</v>
      </c>
      <c r="AT283" s="16" t="s">
        <v>5456</v>
      </c>
      <c r="AU283" s="16" t="s">
        <v>5457</v>
      </c>
      <c r="AV283" s="16" t="s">
        <v>5458</v>
      </c>
      <c r="AW283" s="16" t="s">
        <v>5457</v>
      </c>
      <c r="AX283" s="16" t="s">
        <v>5456</v>
      </c>
      <c r="AY283" s="16" t="s">
        <v>5456</v>
      </c>
      <c r="AZ283" s="16" t="s">
        <v>5456</v>
      </c>
      <c r="BK283" s="16" t="s">
        <v>5458</v>
      </c>
      <c r="BL283" s="16" t="s">
        <v>5456</v>
      </c>
      <c r="BT283" s="16" t="s">
        <v>5456</v>
      </c>
      <c r="BU283" s="16" t="s">
        <v>5456</v>
      </c>
      <c r="BV283" s="16" t="s">
        <v>5457</v>
      </c>
      <c r="BW283" s="16" t="s">
        <v>5457</v>
      </c>
      <c r="BX283" s="16" t="s">
        <v>5456</v>
      </c>
      <c r="BY283" s="16" t="s">
        <v>5456</v>
      </c>
      <c r="BZ283" s="16" t="s">
        <v>5456</v>
      </c>
      <c r="CA283" s="16" t="s">
        <v>5456</v>
      </c>
      <c r="CB283" s="16" t="s">
        <v>5457</v>
      </c>
      <c r="CC283" s="16" t="s">
        <v>5457</v>
      </c>
      <c r="CD283" s="16" t="s">
        <v>5458</v>
      </c>
      <c r="CE283" s="16" t="s">
        <v>5458</v>
      </c>
      <c r="CF283" s="16" t="s">
        <v>5458</v>
      </c>
      <c r="CG283" s="16" t="s">
        <v>5458</v>
      </c>
      <c r="CH283" s="16" t="s">
        <v>5458</v>
      </c>
      <c r="CI283" s="16" t="s">
        <v>5458</v>
      </c>
      <c r="CJ283" s="16" t="s">
        <v>5458</v>
      </c>
      <c r="CK283" s="16" t="s">
        <v>5458</v>
      </c>
      <c r="CL283" s="16" t="s">
        <v>5457</v>
      </c>
      <c r="CM283" s="16" t="s">
        <v>5457</v>
      </c>
      <c r="CN283" s="16" t="s">
        <v>5457</v>
      </c>
      <c r="CO283" s="16" t="s">
        <v>5457</v>
      </c>
      <c r="CP283" s="16" t="s">
        <v>5457</v>
      </c>
      <c r="CQ283" s="16" t="s">
        <v>5456</v>
      </c>
      <c r="CR283" s="16" t="s">
        <v>5456</v>
      </c>
      <c r="CS283" s="16" t="s">
        <v>5456</v>
      </c>
      <c r="CT283" s="16" t="s">
        <v>5456</v>
      </c>
      <c r="CU283" s="16" t="s">
        <v>5456</v>
      </c>
      <c r="DD283" s="16" t="s">
        <v>5456</v>
      </c>
      <c r="DE283" s="16" t="s">
        <v>5457</v>
      </c>
      <c r="DF283" s="16" t="s">
        <v>5457</v>
      </c>
      <c r="DG283" s="16" t="s">
        <v>5458</v>
      </c>
      <c r="DH283" s="16" t="s">
        <v>5457</v>
      </c>
      <c r="DI283" s="16" t="s">
        <v>5457</v>
      </c>
      <c r="DK283" s="16" t="s">
        <v>5456</v>
      </c>
      <c r="DL283" s="16" t="s">
        <v>5456</v>
      </c>
      <c r="DM283" s="16" t="s">
        <v>5456</v>
      </c>
      <c r="DN283" s="16" t="s">
        <v>5456</v>
      </c>
      <c r="EA283" s="16" t="s">
        <v>5456</v>
      </c>
      <c r="EB283" s="16" t="s">
        <v>5456</v>
      </c>
      <c r="EC283" s="16" t="s">
        <v>5456</v>
      </c>
      <c r="ED283" s="16" t="s">
        <v>5456</v>
      </c>
      <c r="EF283" s="16" t="s">
        <v>5456</v>
      </c>
      <c r="EG283" s="16" t="s">
        <v>5456</v>
      </c>
      <c r="ET283" s="16" t="s">
        <v>5456</v>
      </c>
      <c r="GF283" s="16" t="s">
        <v>5456</v>
      </c>
      <c r="GG283" s="16" t="s">
        <v>5456</v>
      </c>
      <c r="GH283" s="16" t="s">
        <v>5456</v>
      </c>
      <c r="GI283" s="16" t="s">
        <v>5456</v>
      </c>
      <c r="GJ283" s="16" t="s">
        <v>5456</v>
      </c>
      <c r="GK283" s="16" t="s">
        <v>5456</v>
      </c>
      <c r="GL283" s="16" t="s">
        <v>5457</v>
      </c>
      <c r="GM283" s="16" t="s">
        <v>5457</v>
      </c>
      <c r="GN283" s="16" t="s">
        <v>5456</v>
      </c>
      <c r="GO283" s="16" t="s">
        <v>5456</v>
      </c>
      <c r="GP283" s="16" t="s">
        <v>5456</v>
      </c>
      <c r="GQ283" s="16" t="s">
        <v>5456</v>
      </c>
      <c r="GR283" s="16" t="s">
        <v>5456</v>
      </c>
      <c r="GS283" s="16" t="s">
        <v>5456</v>
      </c>
      <c r="GT283" s="16" t="s">
        <v>5456</v>
      </c>
      <c r="GU283" s="16" t="s">
        <v>5456</v>
      </c>
      <c r="HH283" s="16" t="s">
        <v>5457</v>
      </c>
      <c r="HI283" s="16" t="s">
        <v>5457</v>
      </c>
      <c r="HJ283" s="16" t="s">
        <v>5457</v>
      </c>
      <c r="HK283" s="16" t="s">
        <v>5456</v>
      </c>
      <c r="HL283" s="16" t="s">
        <v>5456</v>
      </c>
      <c r="HO283" s="16" t="s">
        <v>5456</v>
      </c>
      <c r="HP283" s="16" t="s">
        <v>5456</v>
      </c>
      <c r="HQ283" s="16" t="s">
        <v>5456</v>
      </c>
      <c r="HR283" s="16" t="s">
        <v>5456</v>
      </c>
      <c r="IC283" s="16" t="s">
        <v>5456</v>
      </c>
      <c r="JH283" s="16" t="s">
        <v>5456</v>
      </c>
      <c r="JI283" s="16" t="s">
        <v>5456</v>
      </c>
      <c r="JJ283" s="16" t="s">
        <v>5456</v>
      </c>
      <c r="JK283" s="16" t="s">
        <v>5456</v>
      </c>
      <c r="JL283" s="16" t="s">
        <v>5456</v>
      </c>
      <c r="JM283" s="16" t="s">
        <v>5456</v>
      </c>
      <c r="JN283" s="16" t="s">
        <v>5456</v>
      </c>
      <c r="JO283" s="16" t="s">
        <v>5456</v>
      </c>
      <c r="JP283" s="16" t="s">
        <v>5456</v>
      </c>
      <c r="JQ283" s="16" t="s">
        <v>5456</v>
      </c>
      <c r="JR283" s="16" t="s">
        <v>5456</v>
      </c>
      <c r="JS283" s="16" t="s">
        <v>5456</v>
      </c>
      <c r="KD283" s="16" t="s">
        <v>5456</v>
      </c>
      <c r="KE283" s="16" t="s">
        <v>5456</v>
      </c>
      <c r="KH283" s="16" t="s">
        <v>5456</v>
      </c>
      <c r="KI283" s="16" t="s">
        <v>5456</v>
      </c>
      <c r="KK283" s="16" t="s">
        <v>5456</v>
      </c>
      <c r="KL283" s="16" t="s">
        <v>5456</v>
      </c>
      <c r="KM283" s="16" t="s">
        <v>5456</v>
      </c>
      <c r="KN283" s="16" t="s">
        <v>5456</v>
      </c>
      <c r="KO283" s="16" t="s">
        <v>5456</v>
      </c>
      <c r="KY283" s="16" t="s">
        <v>5456</v>
      </c>
      <c r="KZ283" s="16" t="s">
        <v>5456</v>
      </c>
      <c r="LA283" s="16" t="s">
        <v>5456</v>
      </c>
      <c r="LB283" s="16" t="s">
        <v>5457</v>
      </c>
      <c r="LC283" s="16" t="s">
        <v>5457</v>
      </c>
      <c r="LD283" s="16" t="s">
        <v>5457</v>
      </c>
      <c r="LE283" s="16" t="s">
        <v>5456</v>
      </c>
      <c r="LW283" s="16" t="s">
        <v>5456</v>
      </c>
      <c r="LX283" s="16" t="s">
        <v>5456</v>
      </c>
      <c r="MA283" s="16" t="s">
        <v>5456</v>
      </c>
      <c r="MI283" s="16" t="s">
        <v>5456</v>
      </c>
      <c r="MJ283" s="16" t="s">
        <v>5456</v>
      </c>
      <c r="MK283" s="16" t="s">
        <v>5456</v>
      </c>
      <c r="ML283" s="16" t="s">
        <v>5456</v>
      </c>
      <c r="MM283" s="16" t="s">
        <v>5456</v>
      </c>
      <c r="MN283" s="16" t="s">
        <v>5456</v>
      </c>
      <c r="MO283" s="16" t="s">
        <v>5456</v>
      </c>
      <c r="MP283" s="16" t="s">
        <v>5456</v>
      </c>
      <c r="MQ283" s="16" t="s">
        <v>5456</v>
      </c>
      <c r="MS283" s="16" t="s">
        <v>5456</v>
      </c>
      <c r="MT283" s="16" t="s">
        <v>5456</v>
      </c>
      <c r="MU283" s="16" t="s">
        <v>5456</v>
      </c>
      <c r="MV283" s="16" t="s">
        <v>5457</v>
      </c>
      <c r="MW283" s="16" t="s">
        <v>5457</v>
      </c>
      <c r="MX283" s="16" t="s">
        <v>5457</v>
      </c>
      <c r="MY283" s="16" t="s">
        <v>5457</v>
      </c>
      <c r="MZ283" s="16" t="s">
        <v>5457</v>
      </c>
      <c r="NA283" s="16" t="s">
        <v>5456</v>
      </c>
      <c r="NB283" s="16" t="s">
        <v>5456</v>
      </c>
      <c r="NC283" s="16" t="s">
        <v>5457</v>
      </c>
    </row>
    <row r="284" spans="1:367" x14ac:dyDescent="0.35">
      <c r="A284" s="15" t="s">
        <v>3092</v>
      </c>
      <c r="B284" s="15" t="s">
        <v>2511</v>
      </c>
      <c r="C284" s="15" t="s">
        <v>2394</v>
      </c>
      <c r="D284" s="15" t="s">
        <v>100</v>
      </c>
      <c r="E284" s="15" t="s">
        <v>5471</v>
      </c>
      <c r="F284" s="15" t="s">
        <v>98</v>
      </c>
      <c r="G284" s="15" t="s">
        <v>99</v>
      </c>
      <c r="H284" s="15" t="s">
        <v>2372</v>
      </c>
      <c r="I284" s="15">
        <v>26</v>
      </c>
      <c r="J284" s="16" t="s">
        <v>5456</v>
      </c>
      <c r="K284" s="16" t="s">
        <v>5456</v>
      </c>
      <c r="L284" s="16" t="s">
        <v>5456</v>
      </c>
      <c r="M284" s="16" t="s">
        <v>5456</v>
      </c>
      <c r="N284" s="16" t="s">
        <v>5456</v>
      </c>
      <c r="AM284" s="16" t="s">
        <v>5456</v>
      </c>
      <c r="AP284" s="16" t="s">
        <v>5456</v>
      </c>
      <c r="AQ284" s="16" t="s">
        <v>5456</v>
      </c>
      <c r="AR284" s="16" t="s">
        <v>5456</v>
      </c>
      <c r="AS284" s="16" t="s">
        <v>5456</v>
      </c>
      <c r="AT284" s="16" t="s">
        <v>5456</v>
      </c>
      <c r="AU284" s="16" t="s">
        <v>5457</v>
      </c>
      <c r="AV284" s="16" t="s">
        <v>5458</v>
      </c>
      <c r="AW284" s="16" t="s">
        <v>5457</v>
      </c>
      <c r="AX284" s="16" t="s">
        <v>5456</v>
      </c>
      <c r="AY284" s="16" t="s">
        <v>5456</v>
      </c>
      <c r="AZ284" s="16" t="s">
        <v>5456</v>
      </c>
      <c r="BG284" s="16" t="s">
        <v>5456</v>
      </c>
      <c r="BJ284" s="16" t="s">
        <v>5456</v>
      </c>
      <c r="BK284" s="16" t="s">
        <v>5458</v>
      </c>
      <c r="BL284" s="16" t="s">
        <v>5456</v>
      </c>
      <c r="BT284" s="16" t="s">
        <v>5456</v>
      </c>
      <c r="BU284" s="16" t="s">
        <v>5456</v>
      </c>
      <c r="BV284" s="16" t="s">
        <v>5456</v>
      </c>
      <c r="BW284" s="16" t="s">
        <v>5456</v>
      </c>
      <c r="BZ284" s="16" t="s">
        <v>5456</v>
      </c>
      <c r="CA284" s="16" t="s">
        <v>5457</v>
      </c>
      <c r="CB284" s="16" t="s">
        <v>5457</v>
      </c>
      <c r="CC284" s="16" t="s">
        <v>5457</v>
      </c>
      <c r="CD284" s="16" t="s">
        <v>5457</v>
      </c>
      <c r="CE284" s="16" t="s">
        <v>5457</v>
      </c>
      <c r="CF284" s="16" t="s">
        <v>5457</v>
      </c>
      <c r="CG284" s="16" t="s">
        <v>5457</v>
      </c>
      <c r="CH284" s="16" t="s">
        <v>5457</v>
      </c>
      <c r="CI284" s="16" t="s">
        <v>5457</v>
      </c>
      <c r="CJ284" s="16" t="s">
        <v>5458</v>
      </c>
      <c r="CK284" s="16" t="s">
        <v>5458</v>
      </c>
      <c r="CL284" s="16" t="s">
        <v>5457</v>
      </c>
      <c r="CM284" s="16" t="s">
        <v>5457</v>
      </c>
      <c r="CN284" s="16" t="s">
        <v>5457</v>
      </c>
      <c r="CO284" s="16" t="s">
        <v>5457</v>
      </c>
      <c r="CP284" s="16" t="s">
        <v>5456</v>
      </c>
      <c r="CQ284" s="16" t="s">
        <v>5456</v>
      </c>
      <c r="CR284" s="16" t="s">
        <v>5456</v>
      </c>
      <c r="CS284" s="16" t="s">
        <v>5456</v>
      </c>
      <c r="CT284" s="16" t="s">
        <v>5456</v>
      </c>
      <c r="CU284" s="16" t="s">
        <v>5456</v>
      </c>
      <c r="DD284" s="16" t="s">
        <v>5456</v>
      </c>
      <c r="DE284" s="16" t="s">
        <v>5457</v>
      </c>
      <c r="DF284" s="16" t="s">
        <v>5457</v>
      </c>
      <c r="DG284" s="16" t="s">
        <v>5458</v>
      </c>
      <c r="DH284" s="16" t="s">
        <v>5457</v>
      </c>
      <c r="DI284" s="16" t="s">
        <v>5457</v>
      </c>
      <c r="DX284" s="16" t="s">
        <v>5456</v>
      </c>
      <c r="DY284" s="16" t="s">
        <v>5456</v>
      </c>
      <c r="DZ284" s="16" t="s">
        <v>5456</v>
      </c>
      <c r="EB284" s="16" t="s">
        <v>5456</v>
      </c>
      <c r="EC284" s="16" t="s">
        <v>5456</v>
      </c>
      <c r="ED284" s="16" t="s">
        <v>5456</v>
      </c>
      <c r="EF284" s="16" t="s">
        <v>5456</v>
      </c>
      <c r="EG284" s="16" t="s">
        <v>5456</v>
      </c>
      <c r="ET284" s="16" t="s">
        <v>5456</v>
      </c>
      <c r="FB284" s="16" t="s">
        <v>5456</v>
      </c>
      <c r="FC284" s="16" t="s">
        <v>5456</v>
      </c>
      <c r="GF284" s="16" t="s">
        <v>5456</v>
      </c>
      <c r="GG284" s="16" t="s">
        <v>5456</v>
      </c>
      <c r="GH284" s="16" t="s">
        <v>5456</v>
      </c>
      <c r="GI284" s="16" t="s">
        <v>5456</v>
      </c>
      <c r="GJ284" s="16" t="s">
        <v>5456</v>
      </c>
      <c r="GK284" s="16" t="s">
        <v>5456</v>
      </c>
      <c r="GL284" s="16" t="s">
        <v>5456</v>
      </c>
      <c r="GM284" s="16" t="s">
        <v>5456</v>
      </c>
      <c r="GN284" s="16" t="s">
        <v>5456</v>
      </c>
      <c r="GO284" s="16" t="s">
        <v>5456</v>
      </c>
      <c r="GP284" s="16" t="s">
        <v>5456</v>
      </c>
      <c r="GQ284" s="16" t="s">
        <v>5456</v>
      </c>
      <c r="GR284" s="16" t="s">
        <v>5456</v>
      </c>
      <c r="GS284" s="16" t="s">
        <v>5456</v>
      </c>
      <c r="GT284" s="16" t="s">
        <v>5456</v>
      </c>
      <c r="GU284" s="16" t="s">
        <v>5457</v>
      </c>
      <c r="HH284" s="16" t="s">
        <v>5456</v>
      </c>
      <c r="HI284" s="16" t="s">
        <v>5456</v>
      </c>
      <c r="HJ284" s="16" t="s">
        <v>5456</v>
      </c>
      <c r="HK284" s="16" t="s">
        <v>5456</v>
      </c>
      <c r="IC284" s="16" t="s">
        <v>5456</v>
      </c>
      <c r="ID284" s="16" t="s">
        <v>5456</v>
      </c>
      <c r="IE284" s="16" t="s">
        <v>5456</v>
      </c>
      <c r="IF284" s="16" t="s">
        <v>5456</v>
      </c>
      <c r="IG284" s="16" t="s">
        <v>5456</v>
      </c>
      <c r="IH284" s="16" t="s">
        <v>5456</v>
      </c>
      <c r="II284" s="16" t="s">
        <v>5456</v>
      </c>
      <c r="IQ284" s="16" t="s">
        <v>5456</v>
      </c>
      <c r="IT284" s="16" t="s">
        <v>5456</v>
      </c>
      <c r="IU284" s="16" t="s">
        <v>5456</v>
      </c>
      <c r="JK284" s="16" t="s">
        <v>5456</v>
      </c>
      <c r="JL284" s="16" t="s">
        <v>5456</v>
      </c>
      <c r="JM284" s="16" t="s">
        <v>5456</v>
      </c>
      <c r="JN284" s="16" t="s">
        <v>5456</v>
      </c>
      <c r="JO284" s="16" t="s">
        <v>5456</v>
      </c>
      <c r="JP284" s="16" t="s">
        <v>5457</v>
      </c>
      <c r="JQ284" s="16" t="s">
        <v>5457</v>
      </c>
      <c r="JR284" s="16" t="s">
        <v>5457</v>
      </c>
      <c r="JS284" s="16" t="s">
        <v>5457</v>
      </c>
      <c r="JT284" s="16" t="s">
        <v>5456</v>
      </c>
      <c r="JU284" s="16" t="s">
        <v>5456</v>
      </c>
      <c r="KH284" s="16" t="s">
        <v>5456</v>
      </c>
      <c r="KI284" s="16" t="s">
        <v>5456</v>
      </c>
      <c r="KK284" s="16" t="s">
        <v>5456</v>
      </c>
      <c r="KL284" s="16" t="s">
        <v>5456</v>
      </c>
      <c r="KM284" s="16" t="s">
        <v>5456</v>
      </c>
      <c r="KN284" s="16" t="s">
        <v>5456</v>
      </c>
      <c r="KO284" s="16" t="s">
        <v>5456</v>
      </c>
      <c r="KP284" s="16" t="s">
        <v>5456</v>
      </c>
      <c r="KQ284" s="16" t="s">
        <v>5456</v>
      </c>
      <c r="KR284" s="16" t="s">
        <v>5456</v>
      </c>
      <c r="KS284" s="16" t="s">
        <v>5456</v>
      </c>
      <c r="KT284" s="16" t="s">
        <v>5456</v>
      </c>
      <c r="KU284" s="16" t="s">
        <v>5456</v>
      </c>
      <c r="KV284" s="16" t="s">
        <v>5456</v>
      </c>
      <c r="KW284" s="16" t="s">
        <v>5456</v>
      </c>
      <c r="KX284" s="16" t="s">
        <v>5456</v>
      </c>
      <c r="KY284" s="16" t="s">
        <v>5456</v>
      </c>
      <c r="KZ284" s="16" t="s">
        <v>5456</v>
      </c>
      <c r="LA284" s="16" t="s">
        <v>5456</v>
      </c>
      <c r="LB284" s="16" t="s">
        <v>5456</v>
      </c>
      <c r="LC284" s="16" t="s">
        <v>5456</v>
      </c>
      <c r="LD284" s="16" t="s">
        <v>5456</v>
      </c>
      <c r="LE284" s="16" t="s">
        <v>5456</v>
      </c>
      <c r="LW284" s="16" t="s">
        <v>5456</v>
      </c>
      <c r="LX284" s="16" t="s">
        <v>5456</v>
      </c>
      <c r="MA284" s="16" t="s">
        <v>5456</v>
      </c>
      <c r="MD284" s="16" t="s">
        <v>5456</v>
      </c>
      <c r="ME284" s="16" t="s">
        <v>5456</v>
      </c>
      <c r="MF284" s="16" t="s">
        <v>5456</v>
      </c>
      <c r="MG284" s="16" t="s">
        <v>5456</v>
      </c>
      <c r="MH284" s="16" t="s">
        <v>5457</v>
      </c>
      <c r="MI284" s="16" t="s">
        <v>5457</v>
      </c>
      <c r="MJ284" s="16" t="s">
        <v>5457</v>
      </c>
      <c r="MK284" s="16" t="s">
        <v>5457</v>
      </c>
      <c r="ML284" s="16" t="s">
        <v>5457</v>
      </c>
      <c r="MM284" s="16" t="s">
        <v>5457</v>
      </c>
      <c r="MN284" s="16" t="s">
        <v>5456</v>
      </c>
      <c r="MO284" s="16" t="s">
        <v>5456</v>
      </c>
      <c r="MP284" s="16" t="s">
        <v>5456</v>
      </c>
      <c r="MQ284" s="16" t="s">
        <v>5456</v>
      </c>
      <c r="MR284" s="16" t="s">
        <v>5456</v>
      </c>
      <c r="MS284" s="16" t="s">
        <v>5456</v>
      </c>
      <c r="MT284" s="16" t="s">
        <v>5456</v>
      </c>
      <c r="MU284" s="16" t="s">
        <v>5456</v>
      </c>
      <c r="MV284" s="16" t="s">
        <v>5456</v>
      </c>
      <c r="MW284" s="16" t="s">
        <v>5456</v>
      </c>
      <c r="MX284" s="16" t="s">
        <v>5456</v>
      </c>
      <c r="MY284" s="16" t="s">
        <v>5456</v>
      </c>
      <c r="MZ284" s="16" t="s">
        <v>5456</v>
      </c>
      <c r="NA284" s="16" t="s">
        <v>5456</v>
      </c>
      <c r="NB284" s="16" t="s">
        <v>5457</v>
      </c>
      <c r="NC284" s="16" t="s">
        <v>5457</v>
      </c>
    </row>
    <row r="285" spans="1:367" x14ac:dyDescent="0.35">
      <c r="A285" s="15" t="s">
        <v>3093</v>
      </c>
      <c r="B285" s="15" t="s">
        <v>2511</v>
      </c>
      <c r="C285" s="15" t="s">
        <v>2395</v>
      </c>
      <c r="D285" s="15" t="s">
        <v>101</v>
      </c>
      <c r="E285" s="15" t="s">
        <v>5471</v>
      </c>
      <c r="F285" s="15" t="s">
        <v>98</v>
      </c>
      <c r="G285" s="15" t="s">
        <v>99</v>
      </c>
      <c r="H285" s="15" t="s">
        <v>2372</v>
      </c>
      <c r="I285" s="15">
        <v>26</v>
      </c>
      <c r="J285" s="16" t="s">
        <v>5456</v>
      </c>
      <c r="K285" s="16" t="s">
        <v>5456</v>
      </c>
      <c r="L285" s="16" t="s">
        <v>5456</v>
      </c>
      <c r="M285" s="16" t="s">
        <v>5456</v>
      </c>
      <c r="N285" s="16" t="s">
        <v>5456</v>
      </c>
      <c r="AL285" s="16" t="s">
        <v>5456</v>
      </c>
      <c r="AM285" s="16" t="s">
        <v>5456</v>
      </c>
      <c r="AP285" s="16" t="s">
        <v>5456</v>
      </c>
      <c r="AQ285" s="16" t="s">
        <v>5456</v>
      </c>
      <c r="AR285" s="16" t="s">
        <v>5456</v>
      </c>
      <c r="AS285" s="16" t="s">
        <v>5456</v>
      </c>
      <c r="AT285" s="16" t="s">
        <v>5456</v>
      </c>
      <c r="AU285" s="16" t="s">
        <v>5457</v>
      </c>
      <c r="AV285" s="16" t="s">
        <v>5458</v>
      </c>
      <c r="AW285" s="16" t="s">
        <v>5457</v>
      </c>
      <c r="AX285" s="16" t="s">
        <v>5456</v>
      </c>
      <c r="AY285" s="16" t="s">
        <v>5456</v>
      </c>
      <c r="AZ285" s="16" t="s">
        <v>5456</v>
      </c>
      <c r="BK285" s="16" t="s">
        <v>5457</v>
      </c>
      <c r="BL285" s="16" t="s">
        <v>5456</v>
      </c>
      <c r="BT285" s="16" t="s">
        <v>5456</v>
      </c>
      <c r="BU285" s="16" t="s">
        <v>5456</v>
      </c>
      <c r="BV285" s="16" t="s">
        <v>5457</v>
      </c>
      <c r="BW285" s="16" t="s">
        <v>5457</v>
      </c>
      <c r="BX285" s="16" t="s">
        <v>5456</v>
      </c>
      <c r="BY285" s="16" t="s">
        <v>5456</v>
      </c>
      <c r="BZ285" s="16" t="s">
        <v>5456</v>
      </c>
      <c r="CA285" s="16" t="s">
        <v>5456</v>
      </c>
      <c r="CB285" s="16" t="s">
        <v>5457</v>
      </c>
      <c r="CC285" s="16" t="s">
        <v>5457</v>
      </c>
      <c r="CD285" s="16" t="s">
        <v>5458</v>
      </c>
      <c r="CE285" s="16" t="s">
        <v>5458</v>
      </c>
      <c r="CF285" s="16" t="s">
        <v>5458</v>
      </c>
      <c r="CG285" s="16" t="s">
        <v>5458</v>
      </c>
      <c r="CH285" s="16" t="s">
        <v>5458</v>
      </c>
      <c r="CI285" s="16" t="s">
        <v>5458</v>
      </c>
      <c r="CJ285" s="16" t="s">
        <v>5458</v>
      </c>
      <c r="CK285" s="16" t="s">
        <v>5458</v>
      </c>
      <c r="CL285" s="16" t="s">
        <v>5457</v>
      </c>
      <c r="CM285" s="16" t="s">
        <v>5457</v>
      </c>
      <c r="CN285" s="16" t="s">
        <v>5457</v>
      </c>
      <c r="CO285" s="16" t="s">
        <v>5457</v>
      </c>
      <c r="CP285" s="16" t="s">
        <v>5457</v>
      </c>
      <c r="CQ285" s="16" t="s">
        <v>5456</v>
      </c>
      <c r="CR285" s="16" t="s">
        <v>5456</v>
      </c>
      <c r="CS285" s="16" t="s">
        <v>5456</v>
      </c>
      <c r="CT285" s="16" t="s">
        <v>5456</v>
      </c>
      <c r="CU285" s="16" t="s">
        <v>5456</v>
      </c>
      <c r="DD285" s="16" t="s">
        <v>5456</v>
      </c>
      <c r="DE285" s="16" t="s">
        <v>5457</v>
      </c>
      <c r="DF285" s="16" t="s">
        <v>5457</v>
      </c>
      <c r="DG285" s="16" t="s">
        <v>5458</v>
      </c>
      <c r="DH285" s="16" t="s">
        <v>5457</v>
      </c>
      <c r="DI285" s="16" t="s">
        <v>5457</v>
      </c>
      <c r="DK285" s="16" t="s">
        <v>5456</v>
      </c>
      <c r="DL285" s="16" t="s">
        <v>5456</v>
      </c>
      <c r="DM285" s="16" t="s">
        <v>5456</v>
      </c>
      <c r="DN285" s="16" t="s">
        <v>5456</v>
      </c>
      <c r="EA285" s="16" t="s">
        <v>5456</v>
      </c>
      <c r="EB285" s="16" t="s">
        <v>5456</v>
      </c>
      <c r="EC285" s="16" t="s">
        <v>5456</v>
      </c>
      <c r="ED285" s="16" t="s">
        <v>5456</v>
      </c>
      <c r="EF285" s="16" t="s">
        <v>5456</v>
      </c>
      <c r="EG285" s="16" t="s">
        <v>5456</v>
      </c>
      <c r="ET285" s="16" t="s">
        <v>5456</v>
      </c>
      <c r="FX285" s="16" t="s">
        <v>5456</v>
      </c>
      <c r="FY285" s="16" t="s">
        <v>5456</v>
      </c>
      <c r="FZ285" s="16" t="s">
        <v>5456</v>
      </c>
      <c r="GA285" s="16" t="s">
        <v>5456</v>
      </c>
      <c r="GB285" s="16" t="s">
        <v>5456</v>
      </c>
      <c r="GC285" s="16" t="s">
        <v>5456</v>
      </c>
      <c r="GD285" s="16" t="s">
        <v>5456</v>
      </c>
      <c r="GE285" s="16" t="s">
        <v>5456</v>
      </c>
      <c r="GF285" s="16" t="s">
        <v>5456</v>
      </c>
      <c r="GG285" s="16" t="s">
        <v>5456</v>
      </c>
      <c r="GH285" s="16" t="s">
        <v>5456</v>
      </c>
      <c r="GI285" s="16" t="s">
        <v>5456</v>
      </c>
      <c r="GJ285" s="16" t="s">
        <v>5456</v>
      </c>
      <c r="GK285" s="16" t="s">
        <v>5456</v>
      </c>
      <c r="GL285" s="16" t="s">
        <v>5457</v>
      </c>
      <c r="GM285" s="16" t="s">
        <v>5457</v>
      </c>
      <c r="GN285" s="16" t="s">
        <v>5456</v>
      </c>
      <c r="GO285" s="16" t="s">
        <v>5456</v>
      </c>
      <c r="GP285" s="16" t="s">
        <v>5456</v>
      </c>
      <c r="GQ285" s="16" t="s">
        <v>5456</v>
      </c>
      <c r="GR285" s="16" t="s">
        <v>5456</v>
      </c>
      <c r="GS285" s="16" t="s">
        <v>5456</v>
      </c>
      <c r="GT285" s="16" t="s">
        <v>5457</v>
      </c>
      <c r="GU285" s="16" t="s">
        <v>5457</v>
      </c>
      <c r="HH285" s="16" t="s">
        <v>5457</v>
      </c>
      <c r="HI285" s="16" t="s">
        <v>5457</v>
      </c>
      <c r="HJ285" s="16" t="s">
        <v>5457</v>
      </c>
      <c r="HK285" s="16" t="s">
        <v>5456</v>
      </c>
      <c r="HL285" s="16" t="s">
        <v>5456</v>
      </c>
      <c r="HM285" s="16" t="s">
        <v>5456</v>
      </c>
      <c r="HN285" s="16" t="s">
        <v>5456</v>
      </c>
      <c r="HO285" s="16" t="s">
        <v>5456</v>
      </c>
      <c r="HP285" s="16" t="s">
        <v>5456</v>
      </c>
      <c r="HQ285" s="16" t="s">
        <v>5456</v>
      </c>
      <c r="HR285" s="16" t="s">
        <v>5456</v>
      </c>
      <c r="HS285" s="16" t="s">
        <v>5456</v>
      </c>
      <c r="IC285" s="16" t="s">
        <v>5456</v>
      </c>
      <c r="JH285" s="16" t="s">
        <v>5456</v>
      </c>
      <c r="JI285" s="16" t="s">
        <v>5456</v>
      </c>
      <c r="JJ285" s="16" t="s">
        <v>5456</v>
      </c>
      <c r="JK285" s="16" t="s">
        <v>5456</v>
      </c>
      <c r="JL285" s="16" t="s">
        <v>5456</v>
      </c>
      <c r="JM285" s="16" t="s">
        <v>5456</v>
      </c>
      <c r="JN285" s="16" t="s">
        <v>5456</v>
      </c>
      <c r="JO285" s="16" t="s">
        <v>5456</v>
      </c>
      <c r="JP285" s="16" t="s">
        <v>5456</v>
      </c>
      <c r="JQ285" s="16" t="s">
        <v>5456</v>
      </c>
      <c r="JR285" s="16" t="s">
        <v>5456</v>
      </c>
      <c r="JS285" s="16" t="s">
        <v>5456</v>
      </c>
      <c r="JT285" s="16" t="s">
        <v>5456</v>
      </c>
      <c r="JU285" s="16" t="s">
        <v>5456</v>
      </c>
      <c r="KD285" s="16" t="s">
        <v>5456</v>
      </c>
      <c r="KE285" s="16" t="s">
        <v>5456</v>
      </c>
      <c r="KH285" s="16" t="s">
        <v>5456</v>
      </c>
      <c r="KI285" s="16" t="s">
        <v>5456</v>
      </c>
      <c r="KK285" s="16" t="s">
        <v>5456</v>
      </c>
      <c r="KL285" s="16" t="s">
        <v>5456</v>
      </c>
      <c r="KM285" s="16" t="s">
        <v>5456</v>
      </c>
      <c r="KN285" s="16" t="s">
        <v>5456</v>
      </c>
      <c r="KO285" s="16" t="s">
        <v>5456</v>
      </c>
      <c r="KY285" s="16" t="s">
        <v>5456</v>
      </c>
      <c r="KZ285" s="16" t="s">
        <v>5456</v>
      </c>
      <c r="LA285" s="16" t="s">
        <v>5456</v>
      </c>
      <c r="LB285" s="16" t="s">
        <v>5457</v>
      </c>
      <c r="LC285" s="16" t="s">
        <v>5457</v>
      </c>
      <c r="LD285" s="16" t="s">
        <v>5457</v>
      </c>
      <c r="LE285" s="16" t="s">
        <v>5456</v>
      </c>
      <c r="LW285" s="16" t="s">
        <v>5456</v>
      </c>
      <c r="LX285" s="16" t="s">
        <v>5456</v>
      </c>
      <c r="MA285" s="16" t="s">
        <v>5456</v>
      </c>
      <c r="MI285" s="16" t="s">
        <v>5456</v>
      </c>
      <c r="MJ285" s="16" t="s">
        <v>5456</v>
      </c>
      <c r="MK285" s="16" t="s">
        <v>5456</v>
      </c>
      <c r="ML285" s="16" t="s">
        <v>5456</v>
      </c>
      <c r="MM285" s="16" t="s">
        <v>5456</v>
      </c>
      <c r="MN285" s="16" t="s">
        <v>5456</v>
      </c>
      <c r="MO285" s="16" t="s">
        <v>5456</v>
      </c>
      <c r="MP285" s="16" t="s">
        <v>5456</v>
      </c>
      <c r="MQ285" s="16" t="s">
        <v>5456</v>
      </c>
      <c r="MR285" s="16" t="s">
        <v>5456</v>
      </c>
      <c r="MS285" s="16" t="s">
        <v>5456</v>
      </c>
      <c r="MT285" s="16" t="s">
        <v>5456</v>
      </c>
      <c r="MU285" s="16" t="s">
        <v>5456</v>
      </c>
      <c r="MV285" s="16" t="s">
        <v>5457</v>
      </c>
      <c r="MW285" s="16" t="s">
        <v>5457</v>
      </c>
      <c r="MX285" s="16" t="s">
        <v>5457</v>
      </c>
      <c r="MY285" s="16" t="s">
        <v>5457</v>
      </c>
      <c r="MZ285" s="16" t="s">
        <v>5457</v>
      </c>
      <c r="NA285" s="16" t="s">
        <v>5456</v>
      </c>
      <c r="NB285" s="16" t="s">
        <v>5456</v>
      </c>
      <c r="NC285" s="16" t="s">
        <v>5457</v>
      </c>
    </row>
    <row r="286" spans="1:367" x14ac:dyDescent="0.35">
      <c r="A286" s="15" t="s">
        <v>3094</v>
      </c>
      <c r="B286" s="15" t="s">
        <v>2511</v>
      </c>
      <c r="C286" s="15" t="s">
        <v>2396</v>
      </c>
      <c r="D286" s="15" t="s">
        <v>775</v>
      </c>
      <c r="E286" s="15" t="s">
        <v>5471</v>
      </c>
      <c r="F286" s="15" t="s">
        <v>98</v>
      </c>
      <c r="G286" s="15" t="s">
        <v>99</v>
      </c>
      <c r="H286" s="15" t="s">
        <v>2372</v>
      </c>
      <c r="I286" s="15">
        <v>26</v>
      </c>
      <c r="J286" s="16" t="s">
        <v>5456</v>
      </c>
      <c r="K286" s="16" t="s">
        <v>5456</v>
      </c>
      <c r="L286" s="16" t="s">
        <v>5456</v>
      </c>
      <c r="M286" s="16" t="s">
        <v>5456</v>
      </c>
      <c r="N286" s="16" t="s">
        <v>5456</v>
      </c>
      <c r="AM286" s="16" t="s">
        <v>5456</v>
      </c>
      <c r="AP286" s="16" t="s">
        <v>5456</v>
      </c>
      <c r="AQ286" s="16" t="s">
        <v>5456</v>
      </c>
      <c r="AR286" s="16" t="s">
        <v>5456</v>
      </c>
      <c r="AS286" s="16" t="s">
        <v>5456</v>
      </c>
      <c r="AT286" s="16" t="s">
        <v>5456</v>
      </c>
      <c r="AU286" s="16" t="s">
        <v>5457</v>
      </c>
      <c r="AV286" s="16" t="s">
        <v>5458</v>
      </c>
      <c r="AW286" s="16" t="s">
        <v>5457</v>
      </c>
      <c r="AX286" s="16" t="s">
        <v>5456</v>
      </c>
      <c r="AY286" s="16" t="s">
        <v>5456</v>
      </c>
      <c r="AZ286" s="16" t="s">
        <v>5456</v>
      </c>
      <c r="BG286" s="16" t="s">
        <v>5456</v>
      </c>
      <c r="BK286" s="16" t="s">
        <v>5458</v>
      </c>
      <c r="BL286" s="16" t="s">
        <v>5456</v>
      </c>
      <c r="BT286" s="16" t="s">
        <v>5456</v>
      </c>
      <c r="BU286" s="16" t="s">
        <v>5456</v>
      </c>
      <c r="BV286" s="16" t="s">
        <v>5456</v>
      </c>
      <c r="BW286" s="16" t="s">
        <v>5456</v>
      </c>
      <c r="BY286" s="16" t="s">
        <v>5456</v>
      </c>
      <c r="BZ286" s="16" t="s">
        <v>5456</v>
      </c>
      <c r="CA286" s="16" t="s">
        <v>5457</v>
      </c>
      <c r="CB286" s="16" t="s">
        <v>5457</v>
      </c>
      <c r="CC286" s="16" t="s">
        <v>5457</v>
      </c>
      <c r="CD286" s="16" t="s">
        <v>5458</v>
      </c>
      <c r="CE286" s="16" t="s">
        <v>5458</v>
      </c>
      <c r="CF286" s="16" t="s">
        <v>5458</v>
      </c>
      <c r="CG286" s="16" t="s">
        <v>5458</v>
      </c>
      <c r="CH286" s="16" t="s">
        <v>5458</v>
      </c>
      <c r="CI286" s="16" t="s">
        <v>5458</v>
      </c>
      <c r="CJ286" s="16" t="s">
        <v>5458</v>
      </c>
      <c r="CK286" s="16" t="s">
        <v>5458</v>
      </c>
      <c r="CL286" s="16" t="s">
        <v>5457</v>
      </c>
      <c r="CM286" s="16" t="s">
        <v>5457</v>
      </c>
      <c r="CN286" s="16" t="s">
        <v>5457</v>
      </c>
      <c r="CO286" s="16" t="s">
        <v>5457</v>
      </c>
      <c r="CP286" s="16" t="s">
        <v>5456</v>
      </c>
      <c r="CQ286" s="16" t="s">
        <v>5456</v>
      </c>
      <c r="CR286" s="16" t="s">
        <v>5456</v>
      </c>
      <c r="CS286" s="16" t="s">
        <v>5456</v>
      </c>
      <c r="CT286" s="16" t="s">
        <v>5456</v>
      </c>
      <c r="CU286" s="16" t="s">
        <v>5456</v>
      </c>
      <c r="DD286" s="16" t="s">
        <v>5456</v>
      </c>
      <c r="DE286" s="16" t="s">
        <v>5457</v>
      </c>
      <c r="DF286" s="16" t="s">
        <v>5457</v>
      </c>
      <c r="DG286" s="16" t="s">
        <v>5458</v>
      </c>
      <c r="DH286" s="16" t="s">
        <v>5457</v>
      </c>
      <c r="DI286" s="16" t="s">
        <v>5457</v>
      </c>
      <c r="DX286" s="16" t="s">
        <v>5456</v>
      </c>
      <c r="DY286" s="16" t="s">
        <v>5456</v>
      </c>
      <c r="DZ286" s="16" t="s">
        <v>5456</v>
      </c>
      <c r="EA286" s="16" t="s">
        <v>5456</v>
      </c>
      <c r="EB286" s="16" t="s">
        <v>5456</v>
      </c>
      <c r="EC286" s="16" t="s">
        <v>5456</v>
      </c>
      <c r="ED286" s="16" t="s">
        <v>5456</v>
      </c>
      <c r="EF286" s="16" t="s">
        <v>5456</v>
      </c>
      <c r="EG286" s="16" t="s">
        <v>5456</v>
      </c>
      <c r="ET286" s="16" t="s">
        <v>5456</v>
      </c>
      <c r="FL286" s="16" t="s">
        <v>5456</v>
      </c>
      <c r="GF286" s="16" t="s">
        <v>5456</v>
      </c>
      <c r="GG286" s="16" t="s">
        <v>5456</v>
      </c>
      <c r="GH286" s="16" t="s">
        <v>5456</v>
      </c>
      <c r="GI286" s="16" t="s">
        <v>5456</v>
      </c>
      <c r="GJ286" s="16" t="s">
        <v>5456</v>
      </c>
      <c r="GK286" s="16" t="s">
        <v>5456</v>
      </c>
      <c r="GL286" s="16" t="s">
        <v>5457</v>
      </c>
      <c r="GM286" s="16" t="s">
        <v>5457</v>
      </c>
      <c r="GN286" s="16" t="s">
        <v>5456</v>
      </c>
      <c r="GO286" s="16" t="s">
        <v>5456</v>
      </c>
      <c r="GP286" s="16" t="s">
        <v>5456</v>
      </c>
      <c r="GQ286" s="16" t="s">
        <v>5456</v>
      </c>
      <c r="GR286" s="16" t="s">
        <v>5456</v>
      </c>
      <c r="GS286" s="16" t="s">
        <v>5456</v>
      </c>
      <c r="GT286" s="16" t="s">
        <v>5456</v>
      </c>
      <c r="GU286" s="16" t="s">
        <v>5456</v>
      </c>
      <c r="HH286" s="16" t="s">
        <v>5456</v>
      </c>
      <c r="HI286" s="16" t="s">
        <v>5456</v>
      </c>
      <c r="HJ286" s="16" t="s">
        <v>5456</v>
      </c>
      <c r="HK286" s="16" t="s">
        <v>5456</v>
      </c>
      <c r="HL286" s="16" t="s">
        <v>5456</v>
      </c>
      <c r="IH286" s="16" t="s">
        <v>5456</v>
      </c>
      <c r="II286" s="16" t="s">
        <v>5456</v>
      </c>
      <c r="IQ286" s="16" t="s">
        <v>5456</v>
      </c>
      <c r="JM286" s="16" t="s">
        <v>5456</v>
      </c>
      <c r="JN286" s="16" t="s">
        <v>5456</v>
      </c>
      <c r="JO286" s="16" t="s">
        <v>5456</v>
      </c>
      <c r="JP286" s="16" t="s">
        <v>5456</v>
      </c>
      <c r="JQ286" s="16" t="s">
        <v>5456</v>
      </c>
      <c r="JR286" s="16" t="s">
        <v>5456</v>
      </c>
      <c r="JS286" s="16" t="s">
        <v>5457</v>
      </c>
      <c r="JT286" s="16" t="s">
        <v>5456</v>
      </c>
      <c r="JU286" s="16" t="s">
        <v>5456</v>
      </c>
      <c r="KX286" s="16" t="s">
        <v>5456</v>
      </c>
      <c r="KY286" s="16" t="s">
        <v>5456</v>
      </c>
      <c r="KZ286" s="16" t="s">
        <v>5456</v>
      </c>
      <c r="LA286" s="16" t="s">
        <v>5456</v>
      </c>
      <c r="LB286" s="16" t="s">
        <v>5456</v>
      </c>
      <c r="LC286" s="16" t="s">
        <v>5456</v>
      </c>
      <c r="LD286" s="16" t="s">
        <v>5456</v>
      </c>
      <c r="LE286" s="16" t="s">
        <v>5456</v>
      </c>
      <c r="LW286" s="16" t="s">
        <v>5456</v>
      </c>
      <c r="LX286" s="16" t="s">
        <v>5456</v>
      </c>
      <c r="MA286" s="16" t="s">
        <v>5456</v>
      </c>
      <c r="MD286" s="16" t="s">
        <v>5456</v>
      </c>
      <c r="ME286" s="16" t="s">
        <v>5456</v>
      </c>
      <c r="MF286" s="16" t="s">
        <v>5456</v>
      </c>
      <c r="MG286" s="16" t="s">
        <v>5456</v>
      </c>
      <c r="MH286" s="16" t="s">
        <v>5456</v>
      </c>
      <c r="MI286" s="16" t="s">
        <v>5456</v>
      </c>
      <c r="MJ286" s="16" t="s">
        <v>5456</v>
      </c>
      <c r="MK286" s="16" t="s">
        <v>5456</v>
      </c>
      <c r="ML286" s="16" t="s">
        <v>5456</v>
      </c>
      <c r="MM286" s="16" t="s">
        <v>5456</v>
      </c>
      <c r="MN286" s="16" t="s">
        <v>5456</v>
      </c>
      <c r="MO286" s="16" t="s">
        <v>5456</v>
      </c>
      <c r="MP286" s="16" t="s">
        <v>5456</v>
      </c>
      <c r="MQ286" s="16" t="s">
        <v>5456</v>
      </c>
      <c r="MR286" s="16" t="s">
        <v>5456</v>
      </c>
      <c r="MS286" s="16" t="s">
        <v>5456</v>
      </c>
      <c r="MT286" s="16" t="s">
        <v>5456</v>
      </c>
      <c r="MU286" s="16" t="s">
        <v>5456</v>
      </c>
      <c r="MV286" s="16" t="s">
        <v>5456</v>
      </c>
      <c r="MW286" s="16" t="s">
        <v>5456</v>
      </c>
      <c r="MX286" s="16" t="s">
        <v>5456</v>
      </c>
      <c r="MY286" s="16" t="s">
        <v>5456</v>
      </c>
      <c r="MZ286" s="16" t="s">
        <v>5456</v>
      </c>
      <c r="NA286" s="16" t="s">
        <v>5456</v>
      </c>
      <c r="NB286" s="16" t="s">
        <v>5456</v>
      </c>
      <c r="NC286" s="16" t="s">
        <v>5457</v>
      </c>
    </row>
    <row r="287" spans="1:367" x14ac:dyDescent="0.35">
      <c r="A287" s="15" t="s">
        <v>3095</v>
      </c>
      <c r="B287" s="15" t="s">
        <v>2511</v>
      </c>
      <c r="C287" s="15" t="s">
        <v>2401</v>
      </c>
      <c r="D287" s="15" t="s">
        <v>102</v>
      </c>
      <c r="E287" s="15" t="s">
        <v>5471</v>
      </c>
      <c r="F287" s="15" t="s">
        <v>98</v>
      </c>
      <c r="G287" s="15" t="s">
        <v>99</v>
      </c>
      <c r="H287" s="15" t="s">
        <v>2372</v>
      </c>
      <c r="I287" s="15">
        <v>26</v>
      </c>
      <c r="J287" s="16" t="s">
        <v>5456</v>
      </c>
      <c r="K287" s="16" t="s">
        <v>5456</v>
      </c>
      <c r="L287" s="16" t="s">
        <v>5456</v>
      </c>
      <c r="M287" s="16" t="s">
        <v>5456</v>
      </c>
      <c r="N287" s="16" t="s">
        <v>5456</v>
      </c>
      <c r="AL287" s="16" t="s">
        <v>5456</v>
      </c>
      <c r="AM287" s="16" t="s">
        <v>5456</v>
      </c>
      <c r="AP287" s="16" t="s">
        <v>5456</v>
      </c>
      <c r="AQ287" s="16" t="s">
        <v>5456</v>
      </c>
      <c r="AR287" s="16" t="s">
        <v>5456</v>
      </c>
      <c r="AS287" s="16" t="s">
        <v>5456</v>
      </c>
      <c r="AT287" s="16" t="s">
        <v>5456</v>
      </c>
      <c r="AU287" s="16" t="s">
        <v>5457</v>
      </c>
      <c r="AV287" s="16" t="s">
        <v>5458</v>
      </c>
      <c r="AW287" s="16" t="s">
        <v>5457</v>
      </c>
      <c r="AX287" s="16" t="s">
        <v>5456</v>
      </c>
      <c r="AY287" s="16" t="s">
        <v>5456</v>
      </c>
      <c r="AZ287" s="16" t="s">
        <v>5456</v>
      </c>
      <c r="BK287" s="16" t="s">
        <v>5458</v>
      </c>
      <c r="BL287" s="16" t="s">
        <v>5456</v>
      </c>
      <c r="BT287" s="16" t="s">
        <v>5456</v>
      </c>
      <c r="BU287" s="16" t="s">
        <v>5456</v>
      </c>
      <c r="BV287" s="16" t="s">
        <v>5457</v>
      </c>
      <c r="BW287" s="16" t="s">
        <v>5457</v>
      </c>
      <c r="BY287" s="16" t="s">
        <v>5456</v>
      </c>
      <c r="BZ287" s="16" t="s">
        <v>5456</v>
      </c>
      <c r="CA287" s="16" t="s">
        <v>5456</v>
      </c>
      <c r="CB287" s="16" t="s">
        <v>5457</v>
      </c>
      <c r="CC287" s="16" t="s">
        <v>5457</v>
      </c>
      <c r="CD287" s="16" t="s">
        <v>5458</v>
      </c>
      <c r="CE287" s="16" t="s">
        <v>5458</v>
      </c>
      <c r="CF287" s="16" t="s">
        <v>5458</v>
      </c>
      <c r="CG287" s="16" t="s">
        <v>5458</v>
      </c>
      <c r="CH287" s="16" t="s">
        <v>5458</v>
      </c>
      <c r="CI287" s="16" t="s">
        <v>5458</v>
      </c>
      <c r="CJ287" s="16" t="s">
        <v>5458</v>
      </c>
      <c r="CK287" s="16" t="s">
        <v>5458</v>
      </c>
      <c r="CL287" s="16" t="s">
        <v>5457</v>
      </c>
      <c r="CM287" s="16" t="s">
        <v>5457</v>
      </c>
      <c r="CN287" s="16" t="s">
        <v>5457</v>
      </c>
      <c r="CO287" s="16" t="s">
        <v>5457</v>
      </c>
      <c r="CP287" s="16" t="s">
        <v>5457</v>
      </c>
      <c r="CQ287" s="16" t="s">
        <v>5456</v>
      </c>
      <c r="CR287" s="16" t="s">
        <v>5456</v>
      </c>
      <c r="CS287" s="16" t="s">
        <v>5456</v>
      </c>
      <c r="CT287" s="16" t="s">
        <v>5456</v>
      </c>
      <c r="CU287" s="16" t="s">
        <v>5456</v>
      </c>
      <c r="DD287" s="16" t="s">
        <v>5456</v>
      </c>
      <c r="DE287" s="16" t="s">
        <v>5457</v>
      </c>
      <c r="DF287" s="16" t="s">
        <v>5457</v>
      </c>
      <c r="DG287" s="16" t="s">
        <v>5458</v>
      </c>
      <c r="DH287" s="16" t="s">
        <v>5457</v>
      </c>
      <c r="DI287" s="16" t="s">
        <v>5457</v>
      </c>
      <c r="EA287" s="16" t="s">
        <v>5456</v>
      </c>
      <c r="EB287" s="16" t="s">
        <v>5456</v>
      </c>
      <c r="EC287" s="16" t="s">
        <v>5456</v>
      </c>
      <c r="EF287" s="16" t="s">
        <v>5456</v>
      </c>
      <c r="FB287" s="16" t="s">
        <v>5456</v>
      </c>
      <c r="FC287" s="16" t="s">
        <v>5456</v>
      </c>
      <c r="FQ287" s="16" t="s">
        <v>5456</v>
      </c>
      <c r="FW287" s="16" t="s">
        <v>5456</v>
      </c>
      <c r="FX287" s="16" t="s">
        <v>5456</v>
      </c>
      <c r="FY287" s="16" t="s">
        <v>5456</v>
      </c>
      <c r="FZ287" s="16" t="s">
        <v>5456</v>
      </c>
      <c r="GA287" s="16" t="s">
        <v>5456</v>
      </c>
      <c r="GB287" s="16" t="s">
        <v>5456</v>
      </c>
      <c r="GC287" s="16" t="s">
        <v>5456</v>
      </c>
      <c r="GD287" s="16" t="s">
        <v>5456</v>
      </c>
      <c r="GE287" s="16" t="s">
        <v>5456</v>
      </c>
      <c r="GF287" s="16" t="s">
        <v>5456</v>
      </c>
      <c r="GG287" s="16" t="s">
        <v>5456</v>
      </c>
      <c r="GH287" s="16" t="s">
        <v>5456</v>
      </c>
      <c r="GI287" s="16" t="s">
        <v>5456</v>
      </c>
      <c r="GJ287" s="16" t="s">
        <v>5456</v>
      </c>
      <c r="GK287" s="16" t="s">
        <v>5456</v>
      </c>
      <c r="GL287" s="16" t="s">
        <v>5457</v>
      </c>
      <c r="GM287" s="16" t="s">
        <v>5457</v>
      </c>
      <c r="GN287" s="16" t="s">
        <v>5456</v>
      </c>
      <c r="GO287" s="16" t="s">
        <v>5456</v>
      </c>
      <c r="GP287" s="16" t="s">
        <v>5456</v>
      </c>
      <c r="GQ287" s="16" t="s">
        <v>5456</v>
      </c>
      <c r="GR287" s="16" t="s">
        <v>5456</v>
      </c>
      <c r="GS287" s="16" t="s">
        <v>5456</v>
      </c>
      <c r="GT287" s="16" t="s">
        <v>5457</v>
      </c>
      <c r="GU287" s="16" t="s">
        <v>5457</v>
      </c>
      <c r="HH287" s="16" t="s">
        <v>5457</v>
      </c>
      <c r="HI287" s="16" t="s">
        <v>5457</v>
      </c>
      <c r="HJ287" s="16" t="s">
        <v>5457</v>
      </c>
      <c r="HK287" s="16" t="s">
        <v>5456</v>
      </c>
      <c r="HL287" s="16" t="s">
        <v>5456</v>
      </c>
      <c r="HO287" s="16" t="s">
        <v>5456</v>
      </c>
      <c r="HP287" s="16" t="s">
        <v>5456</v>
      </c>
      <c r="HQ287" s="16" t="s">
        <v>5456</v>
      </c>
      <c r="HR287" s="16" t="s">
        <v>5456</v>
      </c>
      <c r="HS287" s="16" t="s">
        <v>5456</v>
      </c>
      <c r="IC287" s="16" t="s">
        <v>5456</v>
      </c>
      <c r="ID287" s="16" t="s">
        <v>5456</v>
      </c>
      <c r="IE287" s="16" t="s">
        <v>5456</v>
      </c>
      <c r="IF287" s="16" t="s">
        <v>5456</v>
      </c>
      <c r="IG287" s="16" t="s">
        <v>5456</v>
      </c>
      <c r="IH287" s="16" t="s">
        <v>5456</v>
      </c>
      <c r="II287" s="16" t="s">
        <v>5456</v>
      </c>
      <c r="IQ287" s="16" t="s">
        <v>5456</v>
      </c>
      <c r="IT287" s="16" t="s">
        <v>5456</v>
      </c>
      <c r="IU287" s="16" t="s">
        <v>5456</v>
      </c>
      <c r="JH287" s="16" t="s">
        <v>5456</v>
      </c>
      <c r="JI287" s="16" t="s">
        <v>5456</v>
      </c>
      <c r="JJ287" s="16" t="s">
        <v>5456</v>
      </c>
      <c r="JK287" s="16" t="s">
        <v>5456</v>
      </c>
      <c r="JL287" s="16" t="s">
        <v>5456</v>
      </c>
      <c r="JM287" s="16" t="s">
        <v>5456</v>
      </c>
      <c r="JN287" s="16" t="s">
        <v>5456</v>
      </c>
      <c r="JO287" s="16" t="s">
        <v>5456</v>
      </c>
      <c r="JP287" s="16" t="s">
        <v>5457</v>
      </c>
      <c r="JQ287" s="16" t="s">
        <v>5457</v>
      </c>
      <c r="JR287" s="16" t="s">
        <v>5457</v>
      </c>
      <c r="JS287" s="16" t="s">
        <v>5457</v>
      </c>
      <c r="JT287" s="16" t="s">
        <v>5456</v>
      </c>
      <c r="JU287" s="16" t="s">
        <v>5456</v>
      </c>
      <c r="KD287" s="16" t="s">
        <v>5456</v>
      </c>
      <c r="KE287" s="16" t="s">
        <v>5456</v>
      </c>
      <c r="KH287" s="16" t="s">
        <v>5456</v>
      </c>
      <c r="KI287" s="16" t="s">
        <v>5456</v>
      </c>
      <c r="KK287" s="16" t="s">
        <v>5456</v>
      </c>
      <c r="KL287" s="16" t="s">
        <v>5456</v>
      </c>
      <c r="KM287" s="16" t="s">
        <v>5456</v>
      </c>
      <c r="KN287" s="16" t="s">
        <v>5456</v>
      </c>
      <c r="KO287" s="16" t="s">
        <v>5456</v>
      </c>
      <c r="KP287" s="16" t="s">
        <v>5456</v>
      </c>
      <c r="KQ287" s="16" t="s">
        <v>5456</v>
      </c>
      <c r="KR287" s="16" t="s">
        <v>5456</v>
      </c>
      <c r="KS287" s="16" t="s">
        <v>5456</v>
      </c>
      <c r="KT287" s="16" t="s">
        <v>5456</v>
      </c>
      <c r="KU287" s="16" t="s">
        <v>5456</v>
      </c>
      <c r="KV287" s="16" t="s">
        <v>5456</v>
      </c>
      <c r="KW287" s="16" t="s">
        <v>5456</v>
      </c>
      <c r="KY287" s="16" t="s">
        <v>5456</v>
      </c>
      <c r="KZ287" s="16" t="s">
        <v>5456</v>
      </c>
      <c r="LA287" s="16" t="s">
        <v>5456</v>
      </c>
      <c r="LB287" s="16" t="s">
        <v>5457</v>
      </c>
      <c r="LC287" s="16" t="s">
        <v>5457</v>
      </c>
      <c r="LD287" s="16" t="s">
        <v>5457</v>
      </c>
      <c r="LE287" s="16" t="s">
        <v>5456</v>
      </c>
      <c r="LW287" s="16" t="s">
        <v>5456</v>
      </c>
      <c r="LX287" s="16" t="s">
        <v>5456</v>
      </c>
      <c r="MA287" s="16" t="s">
        <v>5456</v>
      </c>
      <c r="MF287" s="16" t="s">
        <v>5456</v>
      </c>
      <c r="MG287" s="16" t="s">
        <v>5456</v>
      </c>
      <c r="MH287" s="16" t="s">
        <v>5456</v>
      </c>
      <c r="MI287" s="16" t="s">
        <v>5456</v>
      </c>
      <c r="MJ287" s="16" t="s">
        <v>5456</v>
      </c>
      <c r="MK287" s="16" t="s">
        <v>5456</v>
      </c>
      <c r="ML287" s="16" t="s">
        <v>5456</v>
      </c>
      <c r="MM287" s="16" t="s">
        <v>5456</v>
      </c>
      <c r="MN287" s="16" t="s">
        <v>5456</v>
      </c>
      <c r="MO287" s="16" t="s">
        <v>5456</v>
      </c>
      <c r="MP287" s="16" t="s">
        <v>5456</v>
      </c>
      <c r="MQ287" s="16" t="s">
        <v>5456</v>
      </c>
      <c r="MR287" s="16" t="s">
        <v>5456</v>
      </c>
      <c r="MS287" s="16" t="s">
        <v>5456</v>
      </c>
      <c r="MT287" s="16" t="s">
        <v>5456</v>
      </c>
      <c r="MU287" s="16" t="s">
        <v>5456</v>
      </c>
      <c r="MV287" s="16" t="s">
        <v>5456</v>
      </c>
      <c r="MW287" s="16" t="s">
        <v>5456</v>
      </c>
      <c r="MX287" s="16" t="s">
        <v>5456</v>
      </c>
      <c r="MY287" s="16" t="s">
        <v>5457</v>
      </c>
      <c r="MZ287" s="16" t="s">
        <v>5457</v>
      </c>
      <c r="NA287" s="16" t="s">
        <v>5456</v>
      </c>
      <c r="NB287" s="16" t="s">
        <v>5456</v>
      </c>
      <c r="NC287" s="16" t="s">
        <v>5457</v>
      </c>
    </row>
    <row r="288" spans="1:367" x14ac:dyDescent="0.35">
      <c r="A288" s="15" t="s">
        <v>3096</v>
      </c>
      <c r="B288" s="15" t="s">
        <v>2511</v>
      </c>
      <c r="C288" s="15" t="s">
        <v>2402</v>
      </c>
      <c r="D288" s="15" t="s">
        <v>776</v>
      </c>
      <c r="E288" s="15" t="s">
        <v>5471</v>
      </c>
      <c r="F288" s="15" t="s">
        <v>98</v>
      </c>
      <c r="G288" s="15" t="s">
        <v>99</v>
      </c>
      <c r="H288" s="15" t="s">
        <v>2372</v>
      </c>
      <c r="I288" s="15">
        <v>26</v>
      </c>
      <c r="J288" s="16" t="s">
        <v>5456</v>
      </c>
      <c r="K288" s="16" t="s">
        <v>5456</v>
      </c>
      <c r="L288" s="16" t="s">
        <v>5456</v>
      </c>
      <c r="M288" s="16" t="s">
        <v>5456</v>
      </c>
      <c r="N288" s="16" t="s">
        <v>5456</v>
      </c>
      <c r="AM288" s="16" t="s">
        <v>5456</v>
      </c>
      <c r="AP288" s="16" t="s">
        <v>5456</v>
      </c>
      <c r="AQ288" s="16" t="s">
        <v>5456</v>
      </c>
      <c r="AR288" s="16" t="s">
        <v>5456</v>
      </c>
      <c r="AS288" s="16" t="s">
        <v>5456</v>
      </c>
      <c r="AT288" s="16" t="s">
        <v>5456</v>
      </c>
      <c r="AU288" s="16" t="s">
        <v>5457</v>
      </c>
      <c r="AV288" s="16" t="s">
        <v>5458</v>
      </c>
      <c r="AW288" s="16" t="s">
        <v>5457</v>
      </c>
      <c r="AX288" s="16" t="s">
        <v>5456</v>
      </c>
      <c r="AY288" s="16" t="s">
        <v>5456</v>
      </c>
      <c r="AZ288" s="16" t="s">
        <v>5456</v>
      </c>
      <c r="BK288" s="16" t="s">
        <v>5458</v>
      </c>
      <c r="BL288" s="16" t="s">
        <v>5456</v>
      </c>
      <c r="BT288" s="16" t="s">
        <v>5456</v>
      </c>
      <c r="BU288" s="16" t="s">
        <v>5456</v>
      </c>
      <c r="BV288" s="16" t="s">
        <v>5456</v>
      </c>
      <c r="BW288" s="16" t="s">
        <v>5456</v>
      </c>
      <c r="BZ288" s="16" t="s">
        <v>5456</v>
      </c>
      <c r="CA288" s="16" t="s">
        <v>5457</v>
      </c>
      <c r="CB288" s="16" t="s">
        <v>5457</v>
      </c>
      <c r="CC288" s="16" t="s">
        <v>5457</v>
      </c>
      <c r="CD288" s="16" t="s">
        <v>5458</v>
      </c>
      <c r="CE288" s="16" t="s">
        <v>5458</v>
      </c>
      <c r="CF288" s="16" t="s">
        <v>5458</v>
      </c>
      <c r="CG288" s="16" t="s">
        <v>5458</v>
      </c>
      <c r="CH288" s="16" t="s">
        <v>5458</v>
      </c>
      <c r="CI288" s="16" t="s">
        <v>5458</v>
      </c>
      <c r="CJ288" s="16" t="s">
        <v>5458</v>
      </c>
      <c r="CK288" s="16" t="s">
        <v>5458</v>
      </c>
      <c r="CL288" s="16" t="s">
        <v>5457</v>
      </c>
      <c r="CM288" s="16" t="s">
        <v>5457</v>
      </c>
      <c r="CN288" s="16" t="s">
        <v>5457</v>
      </c>
      <c r="CO288" s="16" t="s">
        <v>5457</v>
      </c>
      <c r="CP288" s="16" t="s">
        <v>5456</v>
      </c>
      <c r="CQ288" s="16" t="s">
        <v>5456</v>
      </c>
      <c r="CR288" s="16" t="s">
        <v>5456</v>
      </c>
      <c r="CS288" s="16" t="s">
        <v>5456</v>
      </c>
      <c r="CT288" s="16" t="s">
        <v>5456</v>
      </c>
      <c r="CU288" s="16" t="s">
        <v>5456</v>
      </c>
      <c r="DD288" s="16" t="s">
        <v>5456</v>
      </c>
      <c r="DE288" s="16" t="s">
        <v>5457</v>
      </c>
      <c r="DF288" s="16" t="s">
        <v>5457</v>
      </c>
      <c r="DG288" s="16" t="s">
        <v>5458</v>
      </c>
      <c r="DH288" s="16" t="s">
        <v>5457</v>
      </c>
      <c r="DI288" s="16" t="s">
        <v>5457</v>
      </c>
      <c r="DX288" s="16" t="s">
        <v>5456</v>
      </c>
      <c r="DY288" s="16" t="s">
        <v>5456</v>
      </c>
      <c r="DZ288" s="16" t="s">
        <v>5456</v>
      </c>
      <c r="EA288" s="16" t="s">
        <v>5456</v>
      </c>
      <c r="EB288" s="16" t="s">
        <v>5456</v>
      </c>
      <c r="EC288" s="16" t="s">
        <v>5456</v>
      </c>
      <c r="ED288" s="16" t="s">
        <v>5456</v>
      </c>
      <c r="EF288" s="16" t="s">
        <v>5456</v>
      </c>
      <c r="EG288" s="16" t="s">
        <v>5456</v>
      </c>
      <c r="ET288" s="16" t="s">
        <v>5456</v>
      </c>
      <c r="FB288" s="16" t="s">
        <v>5456</v>
      </c>
      <c r="FC288" s="16" t="s">
        <v>5456</v>
      </c>
      <c r="FL288" s="16" t="s">
        <v>5456</v>
      </c>
      <c r="FX288" s="16" t="s">
        <v>5456</v>
      </c>
      <c r="FY288" s="16" t="s">
        <v>5456</v>
      </c>
      <c r="FZ288" s="16" t="s">
        <v>5456</v>
      </c>
      <c r="GA288" s="16" t="s">
        <v>5456</v>
      </c>
      <c r="GB288" s="16" t="s">
        <v>5456</v>
      </c>
      <c r="GC288" s="16" t="s">
        <v>5456</v>
      </c>
      <c r="GD288" s="16" t="s">
        <v>5456</v>
      </c>
      <c r="GE288" s="16" t="s">
        <v>5456</v>
      </c>
      <c r="GF288" s="16" t="s">
        <v>5456</v>
      </c>
      <c r="GG288" s="16" t="s">
        <v>5456</v>
      </c>
      <c r="GH288" s="16" t="s">
        <v>5456</v>
      </c>
      <c r="GI288" s="16" t="s">
        <v>5456</v>
      </c>
      <c r="GJ288" s="16" t="s">
        <v>5456</v>
      </c>
      <c r="GK288" s="16" t="s">
        <v>5456</v>
      </c>
      <c r="GL288" s="16" t="s">
        <v>5457</v>
      </c>
      <c r="GM288" s="16" t="s">
        <v>5457</v>
      </c>
      <c r="GN288" s="16" t="s">
        <v>5456</v>
      </c>
      <c r="GO288" s="16" t="s">
        <v>5456</v>
      </c>
      <c r="GP288" s="16" t="s">
        <v>5456</v>
      </c>
      <c r="GQ288" s="16" t="s">
        <v>5456</v>
      </c>
      <c r="GR288" s="16" t="s">
        <v>5456</v>
      </c>
      <c r="GS288" s="16" t="s">
        <v>5456</v>
      </c>
      <c r="GT288" s="16" t="s">
        <v>5457</v>
      </c>
      <c r="GU288" s="16" t="s">
        <v>5457</v>
      </c>
      <c r="HH288" s="16" t="s">
        <v>5456</v>
      </c>
      <c r="HI288" s="16" t="s">
        <v>5456</v>
      </c>
      <c r="HJ288" s="16" t="s">
        <v>5456</v>
      </c>
      <c r="HK288" s="16" t="s">
        <v>5456</v>
      </c>
      <c r="HL288" s="16" t="s">
        <v>5456</v>
      </c>
      <c r="IC288" s="16" t="s">
        <v>5456</v>
      </c>
      <c r="ID288" s="16" t="s">
        <v>5456</v>
      </c>
      <c r="IE288" s="16" t="s">
        <v>5456</v>
      </c>
      <c r="IF288" s="16" t="s">
        <v>5456</v>
      </c>
      <c r="IG288" s="16" t="s">
        <v>5456</v>
      </c>
      <c r="IH288" s="16" t="s">
        <v>5456</v>
      </c>
      <c r="II288" s="16" t="s">
        <v>5456</v>
      </c>
      <c r="IQ288" s="16" t="s">
        <v>5456</v>
      </c>
      <c r="JM288" s="16" t="s">
        <v>5456</v>
      </c>
      <c r="JN288" s="16" t="s">
        <v>5456</v>
      </c>
      <c r="JO288" s="16" t="s">
        <v>5456</v>
      </c>
      <c r="JP288" s="16" t="s">
        <v>5457</v>
      </c>
      <c r="JQ288" s="16" t="s">
        <v>5457</v>
      </c>
      <c r="JR288" s="16" t="s">
        <v>5457</v>
      </c>
      <c r="JS288" s="16" t="s">
        <v>5457</v>
      </c>
      <c r="JT288" s="16" t="s">
        <v>5456</v>
      </c>
      <c r="JU288" s="16" t="s">
        <v>5456</v>
      </c>
      <c r="KY288" s="16" t="s">
        <v>5456</v>
      </c>
      <c r="KZ288" s="16" t="s">
        <v>5456</v>
      </c>
      <c r="LA288" s="16" t="s">
        <v>5456</v>
      </c>
      <c r="LB288" s="16" t="s">
        <v>5456</v>
      </c>
      <c r="LC288" s="16" t="s">
        <v>5456</v>
      </c>
      <c r="LD288" s="16" t="s">
        <v>5456</v>
      </c>
      <c r="LE288" s="16" t="s">
        <v>5456</v>
      </c>
      <c r="LW288" s="16" t="s">
        <v>5456</v>
      </c>
      <c r="LX288" s="16" t="s">
        <v>5456</v>
      </c>
      <c r="MA288" s="16" t="s">
        <v>5456</v>
      </c>
      <c r="MF288" s="16" t="s">
        <v>5456</v>
      </c>
      <c r="MG288" s="16" t="s">
        <v>5456</v>
      </c>
      <c r="MH288" s="16" t="s">
        <v>5456</v>
      </c>
      <c r="MI288" s="16" t="s">
        <v>5456</v>
      </c>
      <c r="MJ288" s="16" t="s">
        <v>5456</v>
      </c>
      <c r="MK288" s="16" t="s">
        <v>5456</v>
      </c>
      <c r="ML288" s="16" t="s">
        <v>5456</v>
      </c>
      <c r="MM288" s="16" t="s">
        <v>5456</v>
      </c>
      <c r="MN288" s="16" t="s">
        <v>5456</v>
      </c>
      <c r="MO288" s="16" t="s">
        <v>5456</v>
      </c>
      <c r="MP288" s="16" t="s">
        <v>5456</v>
      </c>
      <c r="MQ288" s="16" t="s">
        <v>5456</v>
      </c>
      <c r="MR288" s="16" t="s">
        <v>5456</v>
      </c>
      <c r="MS288" s="16" t="s">
        <v>5456</v>
      </c>
      <c r="MT288" s="16" t="s">
        <v>5456</v>
      </c>
      <c r="MU288" s="16" t="s">
        <v>5456</v>
      </c>
      <c r="MV288" s="16" t="s">
        <v>5456</v>
      </c>
      <c r="MW288" s="16" t="s">
        <v>5456</v>
      </c>
      <c r="MX288" s="16" t="s">
        <v>5456</v>
      </c>
      <c r="MY288" s="16" t="s">
        <v>5456</v>
      </c>
      <c r="MZ288" s="16" t="s">
        <v>5456</v>
      </c>
      <c r="NA288" s="16" t="s">
        <v>5456</v>
      </c>
      <c r="NB288" s="16" t="s">
        <v>5456</v>
      </c>
      <c r="NC288" s="16" t="s">
        <v>5457</v>
      </c>
    </row>
    <row r="289" spans="1:367" x14ac:dyDescent="0.35">
      <c r="A289" s="15" t="s">
        <v>3097</v>
      </c>
      <c r="B289" s="15" t="s">
        <v>2511</v>
      </c>
      <c r="C289" s="15" t="s">
        <v>2403</v>
      </c>
      <c r="D289" s="15" t="s">
        <v>421</v>
      </c>
      <c r="E289" s="15" t="s">
        <v>5471</v>
      </c>
      <c r="F289" s="15" t="s">
        <v>98</v>
      </c>
      <c r="G289" s="15" t="s">
        <v>99</v>
      </c>
      <c r="H289" s="15" t="s">
        <v>2372</v>
      </c>
      <c r="I289" s="15">
        <v>26</v>
      </c>
      <c r="J289" s="16" t="s">
        <v>5456</v>
      </c>
      <c r="K289" s="16" t="s">
        <v>5456</v>
      </c>
      <c r="L289" s="16" t="s">
        <v>5456</v>
      </c>
      <c r="M289" s="16" t="s">
        <v>5456</v>
      </c>
      <c r="N289" s="16" t="s">
        <v>5456</v>
      </c>
      <c r="AM289" s="16" t="s">
        <v>5456</v>
      </c>
      <c r="AP289" s="16" t="s">
        <v>5456</v>
      </c>
      <c r="AR289" s="16" t="s">
        <v>5456</v>
      </c>
      <c r="AS289" s="16" t="s">
        <v>5456</v>
      </c>
      <c r="AT289" s="16" t="s">
        <v>5456</v>
      </c>
      <c r="AU289" s="16" t="s">
        <v>5457</v>
      </c>
      <c r="AV289" s="16" t="s">
        <v>5458</v>
      </c>
      <c r="AW289" s="16" t="s">
        <v>5457</v>
      </c>
      <c r="AX289" s="16" t="s">
        <v>5456</v>
      </c>
      <c r="AY289" s="16" t="s">
        <v>5456</v>
      </c>
      <c r="AZ289" s="16" t="s">
        <v>5456</v>
      </c>
      <c r="BK289" s="16" t="s">
        <v>5457</v>
      </c>
      <c r="BL289" s="16" t="s">
        <v>5456</v>
      </c>
      <c r="BT289" s="16" t="s">
        <v>5456</v>
      </c>
      <c r="BU289" s="16" t="s">
        <v>5456</v>
      </c>
      <c r="BV289" s="16" t="s">
        <v>5456</v>
      </c>
      <c r="BW289" s="16" t="s">
        <v>5457</v>
      </c>
      <c r="BX289" s="16" t="s">
        <v>5456</v>
      </c>
      <c r="BY289" s="16" t="s">
        <v>5456</v>
      </c>
      <c r="BZ289" s="16" t="s">
        <v>5456</v>
      </c>
      <c r="CA289" s="16" t="s">
        <v>5456</v>
      </c>
      <c r="CB289" s="16" t="s">
        <v>5457</v>
      </c>
      <c r="CC289" s="16" t="s">
        <v>5457</v>
      </c>
      <c r="CD289" s="16" t="s">
        <v>5458</v>
      </c>
      <c r="CE289" s="16" t="s">
        <v>5458</v>
      </c>
      <c r="CF289" s="16" t="s">
        <v>5458</v>
      </c>
      <c r="CG289" s="16" t="s">
        <v>5458</v>
      </c>
      <c r="CH289" s="16" t="s">
        <v>5458</v>
      </c>
      <c r="CI289" s="16" t="s">
        <v>5458</v>
      </c>
      <c r="CJ289" s="16" t="s">
        <v>5458</v>
      </c>
      <c r="CK289" s="16" t="s">
        <v>5458</v>
      </c>
      <c r="CL289" s="16" t="s">
        <v>5457</v>
      </c>
      <c r="CM289" s="16" t="s">
        <v>5457</v>
      </c>
      <c r="CN289" s="16" t="s">
        <v>5457</v>
      </c>
      <c r="CO289" s="16" t="s">
        <v>5457</v>
      </c>
      <c r="CP289" s="16" t="s">
        <v>5456</v>
      </c>
      <c r="CQ289" s="16" t="s">
        <v>5456</v>
      </c>
      <c r="CR289" s="16" t="s">
        <v>5456</v>
      </c>
      <c r="CS289" s="16" t="s">
        <v>5456</v>
      </c>
      <c r="CT289" s="16" t="s">
        <v>5456</v>
      </c>
      <c r="CU289" s="16" t="s">
        <v>5456</v>
      </c>
      <c r="DD289" s="16" t="s">
        <v>5456</v>
      </c>
      <c r="DE289" s="16" t="s">
        <v>5457</v>
      </c>
      <c r="DF289" s="16" t="s">
        <v>5457</v>
      </c>
      <c r="DG289" s="16" t="s">
        <v>5458</v>
      </c>
      <c r="DH289" s="16" t="s">
        <v>5457</v>
      </c>
      <c r="DI289" s="16" t="s">
        <v>5457</v>
      </c>
      <c r="DK289" s="16" t="s">
        <v>5456</v>
      </c>
      <c r="DL289" s="16" t="s">
        <v>5456</v>
      </c>
      <c r="DM289" s="16" t="s">
        <v>5456</v>
      </c>
      <c r="DN289" s="16" t="s">
        <v>5456</v>
      </c>
      <c r="EA289" s="16" t="s">
        <v>5457</v>
      </c>
      <c r="EB289" s="16" t="s">
        <v>5456</v>
      </c>
      <c r="EC289" s="16" t="s">
        <v>5456</v>
      </c>
      <c r="ED289" s="16" t="s">
        <v>5456</v>
      </c>
      <c r="GF289" s="16" t="s">
        <v>5456</v>
      </c>
      <c r="GG289" s="16" t="s">
        <v>5456</v>
      </c>
      <c r="GH289" s="16" t="s">
        <v>5456</v>
      </c>
      <c r="GI289" s="16" t="s">
        <v>5456</v>
      </c>
      <c r="GJ289" s="16" t="s">
        <v>5456</v>
      </c>
      <c r="GK289" s="16" t="s">
        <v>5456</v>
      </c>
      <c r="GL289" s="16" t="s">
        <v>5457</v>
      </c>
      <c r="GM289" s="16" t="s">
        <v>5457</v>
      </c>
      <c r="GN289" s="16" t="s">
        <v>5456</v>
      </c>
      <c r="GO289" s="16" t="s">
        <v>5456</v>
      </c>
      <c r="GP289" s="16" t="s">
        <v>5456</v>
      </c>
      <c r="GQ289" s="16" t="s">
        <v>5456</v>
      </c>
      <c r="GR289" s="16" t="s">
        <v>5456</v>
      </c>
      <c r="GS289" s="16" t="s">
        <v>5456</v>
      </c>
      <c r="GU289" s="16" t="s">
        <v>5456</v>
      </c>
      <c r="HH289" s="16" t="s">
        <v>5457</v>
      </c>
      <c r="HI289" s="16" t="s">
        <v>5457</v>
      </c>
      <c r="HJ289" s="16" t="s">
        <v>5457</v>
      </c>
      <c r="HK289" s="16" t="s">
        <v>5456</v>
      </c>
      <c r="HL289" s="16" t="s">
        <v>5456</v>
      </c>
      <c r="HM289" s="16" t="s">
        <v>5456</v>
      </c>
      <c r="HN289" s="16" t="s">
        <v>5456</v>
      </c>
      <c r="HO289" s="16" t="s">
        <v>5456</v>
      </c>
      <c r="HP289" s="16" t="s">
        <v>5456</v>
      </c>
      <c r="HQ289" s="16" t="s">
        <v>5456</v>
      </c>
      <c r="HR289" s="16" t="s">
        <v>5456</v>
      </c>
      <c r="HS289" s="16" t="s">
        <v>5456</v>
      </c>
      <c r="JH289" s="16" t="s">
        <v>5456</v>
      </c>
      <c r="JI289" s="16" t="s">
        <v>5456</v>
      </c>
      <c r="JJ289" s="16" t="s">
        <v>5456</v>
      </c>
      <c r="JK289" s="16" t="s">
        <v>5456</v>
      </c>
      <c r="JL289" s="16" t="s">
        <v>5456</v>
      </c>
      <c r="JP289" s="16" t="s">
        <v>5456</v>
      </c>
      <c r="JQ289" s="16" t="s">
        <v>5456</v>
      </c>
      <c r="JR289" s="16" t="s">
        <v>5456</v>
      </c>
      <c r="JS289" s="16" t="s">
        <v>5456</v>
      </c>
      <c r="JU289" s="16" t="s">
        <v>5456</v>
      </c>
      <c r="KY289" s="16" t="s">
        <v>5456</v>
      </c>
      <c r="KZ289" s="16" t="s">
        <v>5456</v>
      </c>
      <c r="LA289" s="16" t="s">
        <v>5456</v>
      </c>
      <c r="LB289" s="16" t="s">
        <v>5457</v>
      </c>
      <c r="LC289" s="16" t="s">
        <v>5457</v>
      </c>
      <c r="LD289" s="16" t="s">
        <v>5457</v>
      </c>
      <c r="LE289" s="16" t="s">
        <v>5456</v>
      </c>
      <c r="LW289" s="16" t="s">
        <v>5456</v>
      </c>
      <c r="LX289" s="16" t="s">
        <v>5456</v>
      </c>
      <c r="MA289" s="16" t="s">
        <v>5456</v>
      </c>
      <c r="MK289" s="16" t="s">
        <v>5456</v>
      </c>
      <c r="ML289" s="16" t="s">
        <v>5456</v>
      </c>
      <c r="MM289" s="16" t="s">
        <v>5456</v>
      </c>
      <c r="MN289" s="16" t="s">
        <v>5456</v>
      </c>
      <c r="MO289" s="16" t="s">
        <v>5456</v>
      </c>
      <c r="MP289" s="16" t="s">
        <v>5456</v>
      </c>
      <c r="MQ289" s="16" t="s">
        <v>5456</v>
      </c>
      <c r="MR289" s="16" t="s">
        <v>5456</v>
      </c>
      <c r="MS289" s="16" t="s">
        <v>5456</v>
      </c>
      <c r="MT289" s="16" t="s">
        <v>5456</v>
      </c>
      <c r="MU289" s="16" t="s">
        <v>5456</v>
      </c>
      <c r="MV289" s="16" t="s">
        <v>5456</v>
      </c>
      <c r="MW289" s="16" t="s">
        <v>5456</v>
      </c>
      <c r="MX289" s="16" t="s">
        <v>5456</v>
      </c>
      <c r="MY289" s="16" t="s">
        <v>5456</v>
      </c>
      <c r="MZ289" s="16" t="s">
        <v>5456</v>
      </c>
      <c r="NA289" s="16" t="s">
        <v>5456</v>
      </c>
      <c r="NB289" s="16" t="s">
        <v>5456</v>
      </c>
      <c r="NC289" s="16" t="s">
        <v>5456</v>
      </c>
    </row>
    <row r="290" spans="1:367" x14ac:dyDescent="0.35">
      <c r="A290" s="15" t="s">
        <v>3098</v>
      </c>
      <c r="B290" s="15" t="s">
        <v>2511</v>
      </c>
      <c r="C290" s="15" t="s">
        <v>2404</v>
      </c>
      <c r="D290" s="15" t="s">
        <v>605</v>
      </c>
      <c r="E290" s="15" t="s">
        <v>5471</v>
      </c>
      <c r="F290" s="15" t="s">
        <v>98</v>
      </c>
      <c r="G290" s="15" t="s">
        <v>99</v>
      </c>
      <c r="H290" s="15" t="s">
        <v>2372</v>
      </c>
      <c r="I290" s="15">
        <v>26</v>
      </c>
      <c r="J290" s="16" t="s">
        <v>5456</v>
      </c>
      <c r="K290" s="16" t="s">
        <v>5456</v>
      </c>
      <c r="L290" s="16" t="s">
        <v>5456</v>
      </c>
      <c r="M290" s="16" t="s">
        <v>5456</v>
      </c>
      <c r="N290" s="16" t="s">
        <v>5456</v>
      </c>
      <c r="AM290" s="16" t="s">
        <v>5456</v>
      </c>
      <c r="AN290" s="16" t="s">
        <v>5456</v>
      </c>
      <c r="AP290" s="16" t="s">
        <v>5456</v>
      </c>
      <c r="AR290" s="16" t="s">
        <v>5456</v>
      </c>
      <c r="AS290" s="16" t="s">
        <v>5456</v>
      </c>
      <c r="AT290" s="16" t="s">
        <v>5456</v>
      </c>
      <c r="AU290" s="16" t="s">
        <v>5457</v>
      </c>
      <c r="AV290" s="16" t="s">
        <v>5458</v>
      </c>
      <c r="AW290" s="16" t="s">
        <v>5457</v>
      </c>
      <c r="AX290" s="16" t="s">
        <v>5456</v>
      </c>
      <c r="AY290" s="16" t="s">
        <v>5456</v>
      </c>
      <c r="AZ290" s="16" t="s">
        <v>5456</v>
      </c>
      <c r="BK290" s="16" t="s">
        <v>5457</v>
      </c>
      <c r="BL290" s="16" t="s">
        <v>5456</v>
      </c>
      <c r="BT290" s="16" t="s">
        <v>5456</v>
      </c>
      <c r="BU290" s="16" t="s">
        <v>5456</v>
      </c>
      <c r="BV290" s="16" t="s">
        <v>5456</v>
      </c>
      <c r="BW290" s="16" t="s">
        <v>5457</v>
      </c>
      <c r="BX290" s="16" t="s">
        <v>5456</v>
      </c>
      <c r="BY290" s="16" t="s">
        <v>5456</v>
      </c>
      <c r="BZ290" s="16" t="s">
        <v>5456</v>
      </c>
      <c r="CA290" s="16" t="s">
        <v>5456</v>
      </c>
      <c r="CB290" s="16" t="s">
        <v>5457</v>
      </c>
      <c r="CC290" s="16" t="s">
        <v>5457</v>
      </c>
      <c r="CD290" s="16" t="s">
        <v>5458</v>
      </c>
      <c r="CE290" s="16" t="s">
        <v>5458</v>
      </c>
      <c r="CF290" s="16" t="s">
        <v>5458</v>
      </c>
      <c r="CG290" s="16" t="s">
        <v>5458</v>
      </c>
      <c r="CH290" s="16" t="s">
        <v>5458</v>
      </c>
      <c r="CI290" s="16" t="s">
        <v>5458</v>
      </c>
      <c r="CJ290" s="16" t="s">
        <v>5458</v>
      </c>
      <c r="CK290" s="16" t="s">
        <v>5458</v>
      </c>
      <c r="CL290" s="16" t="s">
        <v>5457</v>
      </c>
      <c r="CM290" s="16" t="s">
        <v>5457</v>
      </c>
      <c r="CN290" s="16" t="s">
        <v>5457</v>
      </c>
      <c r="CO290" s="16" t="s">
        <v>5457</v>
      </c>
      <c r="CP290" s="16" t="s">
        <v>5456</v>
      </c>
      <c r="CQ290" s="16" t="s">
        <v>5456</v>
      </c>
      <c r="CR290" s="16" t="s">
        <v>5456</v>
      </c>
      <c r="CS290" s="16" t="s">
        <v>5456</v>
      </c>
      <c r="CT290" s="16" t="s">
        <v>5456</v>
      </c>
      <c r="CU290" s="16" t="s">
        <v>5456</v>
      </c>
      <c r="DD290" s="16" t="s">
        <v>5456</v>
      </c>
      <c r="DE290" s="16" t="s">
        <v>5457</v>
      </c>
      <c r="DF290" s="16" t="s">
        <v>5457</v>
      </c>
      <c r="DG290" s="16" t="s">
        <v>5459</v>
      </c>
      <c r="DH290" s="16" t="s">
        <v>5457</v>
      </c>
      <c r="DI290" s="16" t="s">
        <v>5457</v>
      </c>
      <c r="DK290" s="16" t="s">
        <v>5456</v>
      </c>
      <c r="DL290" s="16" t="s">
        <v>5456</v>
      </c>
      <c r="DM290" s="16" t="s">
        <v>5456</v>
      </c>
      <c r="DN290" s="16" t="s">
        <v>5456</v>
      </c>
      <c r="EA290" s="16" t="s">
        <v>5457</v>
      </c>
      <c r="EB290" s="16" t="s">
        <v>5457</v>
      </c>
      <c r="EC290" s="16" t="s">
        <v>5457</v>
      </c>
      <c r="ED290" s="16" t="s">
        <v>5456</v>
      </c>
      <c r="GF290" s="16" t="s">
        <v>5456</v>
      </c>
      <c r="GG290" s="16" t="s">
        <v>5456</v>
      </c>
      <c r="GH290" s="16" t="s">
        <v>5456</v>
      </c>
      <c r="GI290" s="16" t="s">
        <v>5456</v>
      </c>
      <c r="GJ290" s="16" t="s">
        <v>5456</v>
      </c>
      <c r="GK290" s="16" t="s">
        <v>5456</v>
      </c>
      <c r="GL290" s="16" t="s">
        <v>5457</v>
      </c>
      <c r="GM290" s="16" t="s">
        <v>5457</v>
      </c>
      <c r="GN290" s="16" t="s">
        <v>5456</v>
      </c>
      <c r="GO290" s="16" t="s">
        <v>5456</v>
      </c>
      <c r="GP290" s="16" t="s">
        <v>5456</v>
      </c>
      <c r="HH290" s="16" t="s">
        <v>5457</v>
      </c>
      <c r="HI290" s="16" t="s">
        <v>5457</v>
      </c>
      <c r="HJ290" s="16" t="s">
        <v>5457</v>
      </c>
      <c r="HK290" s="16" t="s">
        <v>5456</v>
      </c>
      <c r="HL290" s="16" t="s">
        <v>5456</v>
      </c>
      <c r="HM290" s="16" t="s">
        <v>5456</v>
      </c>
      <c r="HN290" s="16" t="s">
        <v>5456</v>
      </c>
      <c r="HO290" s="16" t="s">
        <v>5456</v>
      </c>
      <c r="HP290" s="16" t="s">
        <v>5456</v>
      </c>
      <c r="HQ290" s="16" t="s">
        <v>5456</v>
      </c>
      <c r="HR290" s="16" t="s">
        <v>5456</v>
      </c>
      <c r="HS290" s="16" t="s">
        <v>5456</v>
      </c>
      <c r="IB290" s="16" t="s">
        <v>5456</v>
      </c>
      <c r="IC290" s="16" t="s">
        <v>5456</v>
      </c>
      <c r="ID290" s="16" t="s">
        <v>5456</v>
      </c>
      <c r="IE290" s="16" t="s">
        <v>5456</v>
      </c>
      <c r="IF290" s="16" t="s">
        <v>5456</v>
      </c>
      <c r="IG290" s="16" t="s">
        <v>5456</v>
      </c>
      <c r="IH290" s="16" t="s">
        <v>5456</v>
      </c>
      <c r="II290" s="16" t="s">
        <v>5456</v>
      </c>
      <c r="JH290" s="16" t="s">
        <v>5456</v>
      </c>
      <c r="JI290" s="16" t="s">
        <v>5456</v>
      </c>
      <c r="JJ290" s="16" t="s">
        <v>5456</v>
      </c>
      <c r="JK290" s="16" t="s">
        <v>5456</v>
      </c>
      <c r="JL290" s="16" t="s">
        <v>5456</v>
      </c>
      <c r="JR290" s="16" t="s">
        <v>5456</v>
      </c>
      <c r="JS290" s="16" t="s">
        <v>5456</v>
      </c>
      <c r="KY290" s="16" t="s">
        <v>5456</v>
      </c>
      <c r="KZ290" s="16" t="s">
        <v>5456</v>
      </c>
      <c r="LA290" s="16" t="s">
        <v>5456</v>
      </c>
      <c r="LB290" s="16" t="s">
        <v>5457</v>
      </c>
      <c r="LC290" s="16" t="s">
        <v>5457</v>
      </c>
      <c r="LD290" s="16" t="s">
        <v>5457</v>
      </c>
      <c r="LE290" s="16" t="s">
        <v>5456</v>
      </c>
      <c r="LW290" s="16" t="s">
        <v>5456</v>
      </c>
      <c r="LX290" s="16" t="s">
        <v>5456</v>
      </c>
      <c r="MA290" s="16" t="s">
        <v>5456</v>
      </c>
      <c r="MI290" s="16" t="s">
        <v>5456</v>
      </c>
      <c r="MJ290" s="16" t="s">
        <v>5456</v>
      </c>
      <c r="MK290" s="16" t="s">
        <v>5456</v>
      </c>
      <c r="ML290" s="16" t="s">
        <v>5456</v>
      </c>
      <c r="MM290" s="16" t="s">
        <v>5456</v>
      </c>
      <c r="MN290" s="16" t="s">
        <v>5456</v>
      </c>
      <c r="MO290" s="16" t="s">
        <v>5456</v>
      </c>
      <c r="MP290" s="16" t="s">
        <v>5456</v>
      </c>
      <c r="MQ290" s="16" t="s">
        <v>5456</v>
      </c>
      <c r="MR290" s="16" t="s">
        <v>5456</v>
      </c>
      <c r="MS290" s="16" t="s">
        <v>5456</v>
      </c>
      <c r="MT290" s="16" t="s">
        <v>5456</v>
      </c>
      <c r="MU290" s="16" t="s">
        <v>5456</v>
      </c>
      <c r="MV290" s="16" t="s">
        <v>5456</v>
      </c>
      <c r="MW290" s="16" t="s">
        <v>5456</v>
      </c>
      <c r="MX290" s="16" t="s">
        <v>5456</v>
      </c>
      <c r="MY290" s="16" t="s">
        <v>5456</v>
      </c>
      <c r="MZ290" s="16" t="s">
        <v>5456</v>
      </c>
      <c r="NA290" s="16" t="s">
        <v>5456</v>
      </c>
      <c r="NB290" s="16" t="s">
        <v>5456</v>
      </c>
      <c r="NC290" s="16" t="s">
        <v>5456</v>
      </c>
    </row>
    <row r="291" spans="1:367" x14ac:dyDescent="0.35">
      <c r="A291" s="15" t="s">
        <v>3099</v>
      </c>
      <c r="B291" s="15" t="s">
        <v>2511</v>
      </c>
      <c r="C291" s="15" t="s">
        <v>2405</v>
      </c>
      <c r="D291" s="15" t="s">
        <v>103</v>
      </c>
      <c r="E291" s="15" t="s">
        <v>5471</v>
      </c>
      <c r="F291" s="15" t="s">
        <v>98</v>
      </c>
      <c r="G291" s="15" t="s">
        <v>99</v>
      </c>
      <c r="H291" s="15" t="s">
        <v>2372</v>
      </c>
      <c r="I291" s="15">
        <v>26</v>
      </c>
      <c r="J291" s="16" t="s">
        <v>5456</v>
      </c>
      <c r="K291" s="16" t="s">
        <v>5456</v>
      </c>
      <c r="L291" s="16" t="s">
        <v>5456</v>
      </c>
      <c r="M291" s="16" t="s">
        <v>5456</v>
      </c>
      <c r="N291" s="16" t="s">
        <v>5456</v>
      </c>
      <c r="AM291" s="16" t="s">
        <v>5456</v>
      </c>
      <c r="AN291" s="16" t="s">
        <v>5456</v>
      </c>
      <c r="AP291" s="16" t="s">
        <v>5456</v>
      </c>
      <c r="AR291" s="16" t="s">
        <v>5456</v>
      </c>
      <c r="AS291" s="16" t="s">
        <v>5456</v>
      </c>
      <c r="AT291" s="16" t="s">
        <v>5456</v>
      </c>
      <c r="AU291" s="16" t="s">
        <v>5457</v>
      </c>
      <c r="AV291" s="16" t="s">
        <v>5458</v>
      </c>
      <c r="AW291" s="16" t="s">
        <v>5457</v>
      </c>
      <c r="AX291" s="16" t="s">
        <v>5456</v>
      </c>
      <c r="AY291" s="16" t="s">
        <v>5456</v>
      </c>
      <c r="AZ291" s="16" t="s">
        <v>5456</v>
      </c>
      <c r="BK291" s="16" t="s">
        <v>5457</v>
      </c>
      <c r="BL291" s="16" t="s">
        <v>5456</v>
      </c>
      <c r="BT291" s="16" t="s">
        <v>5456</v>
      </c>
      <c r="BU291" s="16" t="s">
        <v>5456</v>
      </c>
      <c r="BV291" s="16" t="s">
        <v>5456</v>
      </c>
      <c r="BW291" s="16" t="s">
        <v>5457</v>
      </c>
      <c r="BX291" s="16" t="s">
        <v>5456</v>
      </c>
      <c r="BY291" s="16" t="s">
        <v>5456</v>
      </c>
      <c r="BZ291" s="16" t="s">
        <v>5456</v>
      </c>
      <c r="CA291" s="16" t="s">
        <v>5456</v>
      </c>
      <c r="CB291" s="16" t="s">
        <v>5457</v>
      </c>
      <c r="CC291" s="16" t="s">
        <v>5457</v>
      </c>
      <c r="CD291" s="16" t="s">
        <v>5458</v>
      </c>
      <c r="CE291" s="16" t="s">
        <v>5458</v>
      </c>
      <c r="CF291" s="16" t="s">
        <v>5458</v>
      </c>
      <c r="CG291" s="16" t="s">
        <v>5458</v>
      </c>
      <c r="CH291" s="16" t="s">
        <v>5458</v>
      </c>
      <c r="CI291" s="16" t="s">
        <v>5458</v>
      </c>
      <c r="CJ291" s="16" t="s">
        <v>5458</v>
      </c>
      <c r="CK291" s="16" t="s">
        <v>5458</v>
      </c>
      <c r="CL291" s="16" t="s">
        <v>5457</v>
      </c>
      <c r="CM291" s="16" t="s">
        <v>5457</v>
      </c>
      <c r="CN291" s="16" t="s">
        <v>5457</v>
      </c>
      <c r="CO291" s="16" t="s">
        <v>5457</v>
      </c>
      <c r="CP291" s="16" t="s">
        <v>5456</v>
      </c>
      <c r="CQ291" s="16" t="s">
        <v>5456</v>
      </c>
      <c r="CR291" s="16" t="s">
        <v>5456</v>
      </c>
      <c r="CS291" s="16" t="s">
        <v>5456</v>
      </c>
      <c r="CT291" s="16" t="s">
        <v>5456</v>
      </c>
      <c r="CU291" s="16" t="s">
        <v>5456</v>
      </c>
      <c r="DD291" s="16" t="s">
        <v>5456</v>
      </c>
      <c r="DE291" s="16" t="s">
        <v>5457</v>
      </c>
      <c r="DF291" s="16" t="s">
        <v>5457</v>
      </c>
      <c r="DG291" s="16" t="s">
        <v>5459</v>
      </c>
      <c r="DH291" s="16" t="s">
        <v>5457</v>
      </c>
      <c r="DI291" s="16" t="s">
        <v>5457</v>
      </c>
      <c r="DK291" s="16" t="s">
        <v>5456</v>
      </c>
      <c r="DL291" s="16" t="s">
        <v>5456</v>
      </c>
      <c r="DM291" s="16" t="s">
        <v>5456</v>
      </c>
      <c r="DN291" s="16" t="s">
        <v>5456</v>
      </c>
      <c r="EA291" s="16" t="s">
        <v>5457</v>
      </c>
      <c r="EB291" s="16" t="s">
        <v>5456</v>
      </c>
      <c r="EC291" s="16" t="s">
        <v>5456</v>
      </c>
      <c r="ED291" s="16" t="s">
        <v>5456</v>
      </c>
      <c r="GF291" s="16" t="s">
        <v>5456</v>
      </c>
      <c r="GG291" s="16" t="s">
        <v>5456</v>
      </c>
      <c r="GH291" s="16" t="s">
        <v>5456</v>
      </c>
      <c r="GI291" s="16" t="s">
        <v>5456</v>
      </c>
      <c r="GJ291" s="16" t="s">
        <v>5456</v>
      </c>
      <c r="GK291" s="16" t="s">
        <v>5456</v>
      </c>
      <c r="GL291" s="16" t="s">
        <v>5457</v>
      </c>
      <c r="GM291" s="16" t="s">
        <v>5457</v>
      </c>
      <c r="GN291" s="16" t="s">
        <v>5456</v>
      </c>
      <c r="GO291" s="16" t="s">
        <v>5456</v>
      </c>
      <c r="GP291" s="16" t="s">
        <v>5456</v>
      </c>
      <c r="HH291" s="16" t="s">
        <v>5457</v>
      </c>
      <c r="HI291" s="16" t="s">
        <v>5457</v>
      </c>
      <c r="HJ291" s="16" t="s">
        <v>5457</v>
      </c>
      <c r="HK291" s="16" t="s">
        <v>5456</v>
      </c>
      <c r="HL291" s="16" t="s">
        <v>5456</v>
      </c>
      <c r="HN291" s="16" t="s">
        <v>5456</v>
      </c>
      <c r="HO291" s="16" t="s">
        <v>5456</v>
      </c>
      <c r="IB291" s="16" t="s">
        <v>5456</v>
      </c>
      <c r="IC291" s="16" t="s">
        <v>5456</v>
      </c>
      <c r="ID291" s="16" t="s">
        <v>5456</v>
      </c>
      <c r="IE291" s="16" t="s">
        <v>5456</v>
      </c>
      <c r="IF291" s="16" t="s">
        <v>5456</v>
      </c>
      <c r="JH291" s="16" t="s">
        <v>5456</v>
      </c>
      <c r="JI291" s="16" t="s">
        <v>5456</v>
      </c>
      <c r="JJ291" s="16" t="s">
        <v>5456</v>
      </c>
      <c r="JK291" s="16" t="s">
        <v>5456</v>
      </c>
      <c r="JL291" s="16" t="s">
        <v>5456</v>
      </c>
      <c r="JM291" s="16" t="s">
        <v>5456</v>
      </c>
      <c r="JN291" s="16" t="s">
        <v>5456</v>
      </c>
      <c r="JO291" s="16" t="s">
        <v>5456</v>
      </c>
      <c r="JP291" s="16" t="s">
        <v>5456</v>
      </c>
      <c r="JQ291" s="16" t="s">
        <v>5456</v>
      </c>
      <c r="JR291" s="16" t="s">
        <v>5456</v>
      </c>
      <c r="JS291" s="16" t="s">
        <v>5456</v>
      </c>
      <c r="JT291" s="16" t="s">
        <v>5456</v>
      </c>
      <c r="JU291" s="16" t="s">
        <v>5456</v>
      </c>
      <c r="JV291" s="16" t="s">
        <v>5456</v>
      </c>
      <c r="KY291" s="16" t="s">
        <v>5456</v>
      </c>
      <c r="KZ291" s="16" t="s">
        <v>5456</v>
      </c>
      <c r="LA291" s="16" t="s">
        <v>5456</v>
      </c>
      <c r="LB291" s="16" t="s">
        <v>5457</v>
      </c>
      <c r="LC291" s="16" t="s">
        <v>5457</v>
      </c>
      <c r="LD291" s="16" t="s">
        <v>5457</v>
      </c>
      <c r="LE291" s="16" t="s">
        <v>5456</v>
      </c>
      <c r="LW291" s="16" t="s">
        <v>5456</v>
      </c>
      <c r="LX291" s="16" t="s">
        <v>5456</v>
      </c>
      <c r="MA291" s="16" t="s">
        <v>5456</v>
      </c>
      <c r="MK291" s="16" t="s">
        <v>5456</v>
      </c>
      <c r="ML291" s="16" t="s">
        <v>5456</v>
      </c>
      <c r="MM291" s="16" t="s">
        <v>5456</v>
      </c>
      <c r="MN291" s="16" t="s">
        <v>5456</v>
      </c>
      <c r="MO291" s="16" t="s">
        <v>5456</v>
      </c>
      <c r="MP291" s="16" t="s">
        <v>5456</v>
      </c>
      <c r="MQ291" s="16" t="s">
        <v>5456</v>
      </c>
      <c r="MR291" s="16" t="s">
        <v>5456</v>
      </c>
      <c r="MS291" s="16" t="s">
        <v>5456</v>
      </c>
      <c r="MT291" s="16" t="s">
        <v>5456</v>
      </c>
      <c r="MU291" s="16" t="s">
        <v>5456</v>
      </c>
      <c r="MV291" s="16" t="s">
        <v>5456</v>
      </c>
      <c r="MW291" s="16" t="s">
        <v>5456</v>
      </c>
      <c r="MX291" s="16" t="s">
        <v>5456</v>
      </c>
      <c r="MY291" s="16" t="s">
        <v>5456</v>
      </c>
      <c r="MZ291" s="16" t="s">
        <v>5456</v>
      </c>
      <c r="NA291" s="16" t="s">
        <v>5456</v>
      </c>
      <c r="NB291" s="16" t="s">
        <v>5456</v>
      </c>
      <c r="NC291" s="16" t="s">
        <v>5456</v>
      </c>
    </row>
    <row r="292" spans="1:367" x14ac:dyDescent="0.35">
      <c r="A292" s="15" t="s">
        <v>3100</v>
      </c>
      <c r="B292" s="15" t="s">
        <v>2511</v>
      </c>
      <c r="C292" s="15" t="s">
        <v>2406</v>
      </c>
      <c r="D292" s="15" t="s">
        <v>83</v>
      </c>
      <c r="E292" s="15" t="s">
        <v>5471</v>
      </c>
      <c r="F292" s="15" t="s">
        <v>98</v>
      </c>
      <c r="G292" s="15" t="s">
        <v>99</v>
      </c>
      <c r="H292" s="15" t="s">
        <v>2372</v>
      </c>
      <c r="I292" s="15">
        <v>26</v>
      </c>
      <c r="J292" s="16" t="s">
        <v>5456</v>
      </c>
      <c r="K292" s="16" t="s">
        <v>5456</v>
      </c>
      <c r="L292" s="16" t="s">
        <v>5456</v>
      </c>
      <c r="M292" s="16" t="s">
        <v>5456</v>
      </c>
      <c r="N292" s="16" t="s">
        <v>5456</v>
      </c>
      <c r="AM292" s="16" t="s">
        <v>5456</v>
      </c>
      <c r="AN292" s="16" t="s">
        <v>5456</v>
      </c>
      <c r="AP292" s="16" t="s">
        <v>5456</v>
      </c>
      <c r="AR292" s="16" t="s">
        <v>5456</v>
      </c>
      <c r="AS292" s="16" t="s">
        <v>5456</v>
      </c>
      <c r="AT292" s="16" t="s">
        <v>5456</v>
      </c>
      <c r="AU292" s="16" t="s">
        <v>5457</v>
      </c>
      <c r="AV292" s="16" t="s">
        <v>5458</v>
      </c>
      <c r="AW292" s="16" t="s">
        <v>5457</v>
      </c>
      <c r="AX292" s="16" t="s">
        <v>5456</v>
      </c>
      <c r="AY292" s="16" t="s">
        <v>5456</v>
      </c>
      <c r="AZ292" s="16" t="s">
        <v>5456</v>
      </c>
      <c r="BK292" s="16" t="s">
        <v>5457</v>
      </c>
      <c r="BL292" s="16" t="s">
        <v>5456</v>
      </c>
      <c r="BT292" s="16" t="s">
        <v>5456</v>
      </c>
      <c r="BU292" s="16" t="s">
        <v>5456</v>
      </c>
      <c r="BV292" s="16" t="s">
        <v>5456</v>
      </c>
      <c r="BW292" s="16" t="s">
        <v>5456</v>
      </c>
      <c r="BX292" s="16" t="s">
        <v>5456</v>
      </c>
      <c r="BY292" s="16" t="s">
        <v>5456</v>
      </c>
      <c r="BZ292" s="16" t="s">
        <v>5456</v>
      </c>
      <c r="CA292" s="16" t="s">
        <v>5456</v>
      </c>
      <c r="CB292" s="16" t="s">
        <v>5457</v>
      </c>
      <c r="CC292" s="16" t="s">
        <v>5457</v>
      </c>
      <c r="CD292" s="16" t="s">
        <v>5458</v>
      </c>
      <c r="CE292" s="16" t="s">
        <v>5458</v>
      </c>
      <c r="CF292" s="16" t="s">
        <v>5458</v>
      </c>
      <c r="CG292" s="16" t="s">
        <v>5458</v>
      </c>
      <c r="CH292" s="16" t="s">
        <v>5458</v>
      </c>
      <c r="CI292" s="16" t="s">
        <v>5458</v>
      </c>
      <c r="CJ292" s="16" t="s">
        <v>5458</v>
      </c>
      <c r="CK292" s="16" t="s">
        <v>5458</v>
      </c>
      <c r="CL292" s="16" t="s">
        <v>5457</v>
      </c>
      <c r="CM292" s="16" t="s">
        <v>5457</v>
      </c>
      <c r="CN292" s="16" t="s">
        <v>5457</v>
      </c>
      <c r="CO292" s="16" t="s">
        <v>5457</v>
      </c>
      <c r="CP292" s="16" t="s">
        <v>5456</v>
      </c>
      <c r="CQ292" s="16" t="s">
        <v>5456</v>
      </c>
      <c r="CR292" s="16" t="s">
        <v>5456</v>
      </c>
      <c r="CS292" s="16" t="s">
        <v>5456</v>
      </c>
      <c r="CT292" s="16" t="s">
        <v>5456</v>
      </c>
      <c r="CU292" s="16" t="s">
        <v>5456</v>
      </c>
      <c r="DD292" s="16" t="s">
        <v>5456</v>
      </c>
      <c r="DE292" s="16" t="s">
        <v>5457</v>
      </c>
      <c r="DF292" s="16" t="s">
        <v>5457</v>
      </c>
      <c r="DG292" s="16" t="s">
        <v>5459</v>
      </c>
      <c r="DH292" s="16" t="s">
        <v>5457</v>
      </c>
      <c r="DI292" s="16" t="s">
        <v>5457</v>
      </c>
      <c r="DK292" s="16" t="s">
        <v>5456</v>
      </c>
      <c r="DL292" s="16" t="s">
        <v>5456</v>
      </c>
      <c r="DM292" s="16" t="s">
        <v>5456</v>
      </c>
      <c r="DN292" s="16" t="s">
        <v>5456</v>
      </c>
      <c r="EA292" s="16" t="s">
        <v>5457</v>
      </c>
      <c r="EB292" s="16" t="s">
        <v>5457</v>
      </c>
      <c r="EC292" s="16" t="s">
        <v>5457</v>
      </c>
      <c r="ED292" s="16" t="s">
        <v>5456</v>
      </c>
      <c r="GF292" s="16" t="s">
        <v>5456</v>
      </c>
      <c r="GG292" s="16" t="s">
        <v>5456</v>
      </c>
      <c r="GH292" s="16" t="s">
        <v>5456</v>
      </c>
      <c r="GI292" s="16" t="s">
        <v>5456</v>
      </c>
      <c r="GJ292" s="16" t="s">
        <v>5456</v>
      </c>
      <c r="GK292" s="16" t="s">
        <v>5456</v>
      </c>
      <c r="GL292" s="16" t="s">
        <v>5457</v>
      </c>
      <c r="GM292" s="16" t="s">
        <v>5457</v>
      </c>
      <c r="GN292" s="16" t="s">
        <v>5456</v>
      </c>
      <c r="GO292" s="16" t="s">
        <v>5456</v>
      </c>
      <c r="GP292" s="16" t="s">
        <v>5456</v>
      </c>
      <c r="HH292" s="16" t="s">
        <v>5456</v>
      </c>
      <c r="HI292" s="16" t="s">
        <v>5457</v>
      </c>
      <c r="HJ292" s="16" t="s">
        <v>5456</v>
      </c>
      <c r="HK292" s="16" t="s">
        <v>5456</v>
      </c>
      <c r="HL292" s="16" t="s">
        <v>5456</v>
      </c>
      <c r="HM292" s="16" t="s">
        <v>5456</v>
      </c>
      <c r="HN292" s="16" t="s">
        <v>5456</v>
      </c>
      <c r="HO292" s="16" t="s">
        <v>5456</v>
      </c>
      <c r="HP292" s="16" t="s">
        <v>5456</v>
      </c>
      <c r="HQ292" s="16" t="s">
        <v>5456</v>
      </c>
      <c r="HR292" s="16" t="s">
        <v>5456</v>
      </c>
      <c r="HS292" s="16" t="s">
        <v>5456</v>
      </c>
      <c r="IB292" s="16" t="s">
        <v>5456</v>
      </c>
      <c r="IC292" s="16" t="s">
        <v>5456</v>
      </c>
      <c r="ID292" s="16" t="s">
        <v>5456</v>
      </c>
      <c r="IE292" s="16" t="s">
        <v>5456</v>
      </c>
      <c r="IF292" s="16" t="s">
        <v>5456</v>
      </c>
      <c r="IG292" s="16" t="s">
        <v>5456</v>
      </c>
      <c r="IH292" s="16" t="s">
        <v>5456</v>
      </c>
      <c r="II292" s="16" t="s">
        <v>5456</v>
      </c>
      <c r="JJ292" s="16" t="s">
        <v>5456</v>
      </c>
      <c r="JR292" s="16" t="s">
        <v>5456</v>
      </c>
      <c r="KY292" s="16" t="s">
        <v>5456</v>
      </c>
      <c r="KZ292" s="16" t="s">
        <v>5456</v>
      </c>
      <c r="LA292" s="16" t="s">
        <v>5456</v>
      </c>
      <c r="LB292" s="16" t="s">
        <v>5457</v>
      </c>
      <c r="LC292" s="16" t="s">
        <v>5457</v>
      </c>
      <c r="LD292" s="16" t="s">
        <v>5457</v>
      </c>
      <c r="LE292" s="16" t="s">
        <v>5456</v>
      </c>
      <c r="MG292" s="16" t="s">
        <v>5456</v>
      </c>
      <c r="MH292" s="16" t="s">
        <v>5456</v>
      </c>
      <c r="MI292" s="16" t="s">
        <v>5456</v>
      </c>
      <c r="MJ292" s="16" t="s">
        <v>5456</v>
      </c>
      <c r="MK292" s="16" t="s">
        <v>5456</v>
      </c>
      <c r="ML292" s="16" t="s">
        <v>5456</v>
      </c>
      <c r="MM292" s="16" t="s">
        <v>5456</v>
      </c>
      <c r="MN292" s="16" t="s">
        <v>5456</v>
      </c>
      <c r="MO292" s="16" t="s">
        <v>5456</v>
      </c>
      <c r="MP292" s="16" t="s">
        <v>5456</v>
      </c>
      <c r="MQ292" s="16" t="s">
        <v>5456</v>
      </c>
      <c r="MR292" s="16" t="s">
        <v>5456</v>
      </c>
      <c r="MS292" s="16" t="s">
        <v>5456</v>
      </c>
      <c r="MT292" s="16" t="s">
        <v>5456</v>
      </c>
      <c r="MU292" s="16" t="s">
        <v>5456</v>
      </c>
      <c r="MV292" s="16" t="s">
        <v>5456</v>
      </c>
      <c r="MW292" s="16" t="s">
        <v>5456</v>
      </c>
      <c r="MX292" s="16" t="s">
        <v>5456</v>
      </c>
      <c r="MY292" s="16" t="s">
        <v>5456</v>
      </c>
      <c r="MZ292" s="16" t="s">
        <v>5456</v>
      </c>
      <c r="NA292" s="16" t="s">
        <v>5456</v>
      </c>
      <c r="NB292" s="16" t="s">
        <v>5456</v>
      </c>
      <c r="NC292" s="16" t="s">
        <v>5456</v>
      </c>
    </row>
    <row r="293" spans="1:367" x14ac:dyDescent="0.35">
      <c r="A293" s="15" t="s">
        <v>3101</v>
      </c>
      <c r="B293" s="15" t="s">
        <v>2512</v>
      </c>
      <c r="C293" s="15" t="s">
        <v>2386</v>
      </c>
      <c r="D293" s="15" t="s">
        <v>777</v>
      </c>
      <c r="E293" s="15" t="s">
        <v>105</v>
      </c>
      <c r="F293" s="15" t="s">
        <v>106</v>
      </c>
      <c r="G293" s="15" t="s">
        <v>107</v>
      </c>
      <c r="H293" s="15" t="s">
        <v>2365</v>
      </c>
      <c r="I293" s="15">
        <v>8</v>
      </c>
      <c r="J293" s="16" t="s">
        <v>5456</v>
      </c>
      <c r="K293" s="16" t="s">
        <v>5456</v>
      </c>
      <c r="L293" s="16" t="s">
        <v>5456</v>
      </c>
      <c r="M293" s="16" t="s">
        <v>5456</v>
      </c>
      <c r="N293" s="16" t="s">
        <v>5456</v>
      </c>
      <c r="O293" s="16" t="s">
        <v>5456</v>
      </c>
      <c r="AS293" s="16" t="s">
        <v>5456</v>
      </c>
      <c r="AT293" s="16" t="s">
        <v>5456</v>
      </c>
      <c r="AU293" s="16" t="s">
        <v>5457</v>
      </c>
      <c r="AV293" s="16" t="s">
        <v>5457</v>
      </c>
      <c r="AW293" s="16" t="s">
        <v>5459</v>
      </c>
      <c r="AX293" s="16" t="s">
        <v>5458</v>
      </c>
      <c r="AY293" s="16" t="s">
        <v>5459</v>
      </c>
      <c r="AZ293" s="16" t="s">
        <v>5457</v>
      </c>
      <c r="BA293" s="16" t="s">
        <v>5456</v>
      </c>
      <c r="BB293" s="16" t="s">
        <v>5457</v>
      </c>
      <c r="BI293" s="16" t="s">
        <v>5458</v>
      </c>
      <c r="BJ293" s="16" t="s">
        <v>5457</v>
      </c>
      <c r="BK293" s="16" t="s">
        <v>5456</v>
      </c>
      <c r="BO293" s="16" t="s">
        <v>5457</v>
      </c>
      <c r="BP293" s="16" t="s">
        <v>5458</v>
      </c>
      <c r="BQ293" s="16" t="s">
        <v>5458</v>
      </c>
      <c r="BR293" s="16" t="s">
        <v>5457</v>
      </c>
      <c r="BS293" s="16" t="s">
        <v>5457</v>
      </c>
      <c r="BT293" s="16" t="s">
        <v>5458</v>
      </c>
      <c r="BU293" s="16" t="s">
        <v>5458</v>
      </c>
      <c r="BV293" s="16" t="s">
        <v>5459</v>
      </c>
      <c r="BW293" s="16" t="s">
        <v>5460</v>
      </c>
      <c r="BX293" s="16" t="s">
        <v>5458</v>
      </c>
      <c r="CL293" s="16" t="s">
        <v>5456</v>
      </c>
      <c r="DD293" s="16" t="s">
        <v>5457</v>
      </c>
      <c r="DE293" s="16" t="s">
        <v>5459</v>
      </c>
      <c r="DF293" s="16" t="s">
        <v>5459</v>
      </c>
      <c r="DG293" s="16" t="s">
        <v>5459</v>
      </c>
      <c r="DH293" s="16" t="s">
        <v>5458</v>
      </c>
      <c r="DI293" s="16" t="s">
        <v>5459</v>
      </c>
      <c r="DJ293" s="16" t="s">
        <v>5458</v>
      </c>
      <c r="DK293" s="16" t="s">
        <v>5459</v>
      </c>
      <c r="DL293" s="16" t="s">
        <v>5460</v>
      </c>
      <c r="DM293" s="16" t="s">
        <v>5460</v>
      </c>
      <c r="DN293" s="16" t="s">
        <v>5460</v>
      </c>
      <c r="DO293" s="16" t="s">
        <v>5460</v>
      </c>
      <c r="DP293" s="16" t="s">
        <v>5459</v>
      </c>
      <c r="DQ293" s="16" t="s">
        <v>5458</v>
      </c>
      <c r="DR293" s="16" t="s">
        <v>5457</v>
      </c>
      <c r="DS293" s="16" t="s">
        <v>5457</v>
      </c>
      <c r="DT293" s="16" t="s">
        <v>5457</v>
      </c>
      <c r="DU293" s="16" t="s">
        <v>5456</v>
      </c>
      <c r="DV293" s="16" t="s">
        <v>5456</v>
      </c>
      <c r="DW293" s="16" t="s">
        <v>5456</v>
      </c>
      <c r="EA293" s="16" t="s">
        <v>5456</v>
      </c>
      <c r="EB293" s="16" t="s">
        <v>5456</v>
      </c>
      <c r="EC293" s="16" t="s">
        <v>5456</v>
      </c>
      <c r="ED293" s="16" t="s">
        <v>5457</v>
      </c>
      <c r="EE293" s="16" t="s">
        <v>5457</v>
      </c>
      <c r="EF293" s="16" t="s">
        <v>5456</v>
      </c>
      <c r="EQ293" s="16" t="s">
        <v>5456</v>
      </c>
      <c r="ER293" s="16" t="s">
        <v>5456</v>
      </c>
      <c r="ES293" s="16" t="s">
        <v>5456</v>
      </c>
      <c r="ET293" s="16" t="s">
        <v>5456</v>
      </c>
      <c r="EU293" s="16" t="s">
        <v>5456</v>
      </c>
      <c r="FZ293" s="16" t="s">
        <v>5456</v>
      </c>
      <c r="GG293" s="16" t="s">
        <v>5456</v>
      </c>
      <c r="GH293" s="16" t="s">
        <v>5456</v>
      </c>
      <c r="GI293" s="16" t="s">
        <v>5456</v>
      </c>
      <c r="GJ293" s="16" t="s">
        <v>5456</v>
      </c>
      <c r="GK293" s="16" t="s">
        <v>5456</v>
      </c>
      <c r="GL293" s="16" t="s">
        <v>5456</v>
      </c>
      <c r="GM293" s="16" t="s">
        <v>5456</v>
      </c>
      <c r="GQ293" s="16" t="s">
        <v>5456</v>
      </c>
      <c r="GR293" s="16" t="s">
        <v>5456</v>
      </c>
      <c r="GS293" s="16" t="s">
        <v>5456</v>
      </c>
      <c r="GT293" s="16" t="s">
        <v>5456</v>
      </c>
      <c r="HO293" s="16" t="s">
        <v>5456</v>
      </c>
      <c r="HP293" s="16" t="s">
        <v>5457</v>
      </c>
      <c r="HQ293" s="16" t="s">
        <v>5457</v>
      </c>
      <c r="HR293" s="16" t="s">
        <v>5457</v>
      </c>
      <c r="IJ293" s="16" t="s">
        <v>5456</v>
      </c>
      <c r="IK293" s="16" t="s">
        <v>5456</v>
      </c>
      <c r="IL293" s="16" t="s">
        <v>5456</v>
      </c>
      <c r="IM293" s="16" t="s">
        <v>5456</v>
      </c>
      <c r="IN293" s="16" t="s">
        <v>5456</v>
      </c>
      <c r="IO293" s="16" t="s">
        <v>5456</v>
      </c>
      <c r="IP293" s="16" t="s">
        <v>5456</v>
      </c>
      <c r="IQ293" s="16" t="s">
        <v>5456</v>
      </c>
      <c r="IR293" s="16" t="s">
        <v>5456</v>
      </c>
      <c r="IS293" s="16" t="s">
        <v>5457</v>
      </c>
      <c r="IU293" s="16" t="s">
        <v>5456</v>
      </c>
      <c r="JC293" s="16" t="s">
        <v>5456</v>
      </c>
      <c r="JD293" s="16" t="s">
        <v>5456</v>
      </c>
      <c r="JE293" s="16" t="s">
        <v>5456</v>
      </c>
      <c r="JF293" s="16" t="s">
        <v>5456</v>
      </c>
      <c r="JG293" s="16" t="s">
        <v>5456</v>
      </c>
      <c r="JH293" s="16" t="s">
        <v>5456</v>
      </c>
      <c r="JI293" s="16" t="s">
        <v>5456</v>
      </c>
      <c r="JJ293" s="16" t="s">
        <v>5456</v>
      </c>
      <c r="JK293" s="16" t="s">
        <v>5456</v>
      </c>
      <c r="JL293" s="16" t="s">
        <v>5457</v>
      </c>
      <c r="JM293" s="16" t="s">
        <v>5457</v>
      </c>
      <c r="JN293" s="16" t="s">
        <v>5457</v>
      </c>
      <c r="JO293" s="16" t="s">
        <v>5457</v>
      </c>
      <c r="JP293" s="16" t="s">
        <v>5458</v>
      </c>
      <c r="JQ293" s="16" t="s">
        <v>5458</v>
      </c>
      <c r="JR293" s="16" t="s">
        <v>5458</v>
      </c>
      <c r="JS293" s="16" t="s">
        <v>5457</v>
      </c>
      <c r="JT293" s="16" t="s">
        <v>5457</v>
      </c>
      <c r="JU293" s="16" t="s">
        <v>5456</v>
      </c>
      <c r="JV293" s="16" t="s">
        <v>5456</v>
      </c>
      <c r="JW293" s="16" t="s">
        <v>5456</v>
      </c>
      <c r="KE293" s="16" t="s">
        <v>5456</v>
      </c>
      <c r="KF293" s="16" t="s">
        <v>5456</v>
      </c>
      <c r="KG293" s="16" t="s">
        <v>5456</v>
      </c>
      <c r="KH293" s="16" t="s">
        <v>5456</v>
      </c>
      <c r="KI293" s="16" t="s">
        <v>5456</v>
      </c>
      <c r="KJ293" s="16" t="s">
        <v>5458</v>
      </c>
      <c r="KK293" s="16" t="s">
        <v>5458</v>
      </c>
      <c r="KL293" s="16" t="s">
        <v>5457</v>
      </c>
      <c r="KM293" s="16" t="s">
        <v>5457</v>
      </c>
      <c r="KN293" s="16" t="s">
        <v>5457</v>
      </c>
      <c r="KO293" s="16" t="s">
        <v>5456</v>
      </c>
      <c r="KP293" s="16" t="s">
        <v>5456</v>
      </c>
      <c r="KQ293" s="16" t="s">
        <v>5456</v>
      </c>
      <c r="KR293" s="16" t="s">
        <v>5456</v>
      </c>
      <c r="KS293" s="16" t="s">
        <v>5456</v>
      </c>
      <c r="KT293" s="16" t="s">
        <v>5456</v>
      </c>
      <c r="KU293" s="16" t="s">
        <v>5456</v>
      </c>
      <c r="KV293" s="16" t="s">
        <v>5457</v>
      </c>
      <c r="KW293" s="16" t="s">
        <v>5457</v>
      </c>
      <c r="KX293" s="16" t="s">
        <v>5457</v>
      </c>
      <c r="KY293" s="16" t="s">
        <v>5457</v>
      </c>
      <c r="KZ293" s="16" t="s">
        <v>5457</v>
      </c>
      <c r="LA293" s="16" t="s">
        <v>5458</v>
      </c>
      <c r="LB293" s="16" t="s">
        <v>5459</v>
      </c>
      <c r="LC293" s="16" t="s">
        <v>5458</v>
      </c>
      <c r="LD293" s="16" t="s">
        <v>5458</v>
      </c>
      <c r="LE293" s="16" t="s">
        <v>5458</v>
      </c>
      <c r="LF293" s="16" t="s">
        <v>5458</v>
      </c>
      <c r="LG293" s="16" t="s">
        <v>5458</v>
      </c>
      <c r="LH293" s="16" t="s">
        <v>5457</v>
      </c>
      <c r="LI293" s="16" t="s">
        <v>5456</v>
      </c>
      <c r="LV293" s="16" t="s">
        <v>5456</v>
      </c>
      <c r="LW293" s="16" t="s">
        <v>5456</v>
      </c>
      <c r="LX293" s="16" t="s">
        <v>5456</v>
      </c>
      <c r="LY293" s="16" t="s">
        <v>5457</v>
      </c>
      <c r="LZ293" s="16" t="s">
        <v>5457</v>
      </c>
      <c r="MA293" s="16" t="s">
        <v>5458</v>
      </c>
      <c r="MB293" s="16" t="s">
        <v>5457</v>
      </c>
      <c r="MC293" s="16" t="s">
        <v>5457</v>
      </c>
      <c r="MD293" s="16" t="s">
        <v>5457</v>
      </c>
      <c r="ME293" s="16" t="s">
        <v>5457</v>
      </c>
      <c r="MF293" s="16" t="s">
        <v>5456</v>
      </c>
      <c r="MG293" s="16" t="s">
        <v>5456</v>
      </c>
      <c r="MH293" s="16" t="s">
        <v>5456</v>
      </c>
      <c r="MI293" s="16" t="s">
        <v>5456</v>
      </c>
      <c r="MJ293" s="16" t="s">
        <v>5456</v>
      </c>
      <c r="MP293" s="16" t="s">
        <v>5456</v>
      </c>
      <c r="MQ293" s="16" t="s">
        <v>5456</v>
      </c>
      <c r="MR293" s="16" t="s">
        <v>5456</v>
      </c>
      <c r="MS293" s="16" t="s">
        <v>5457</v>
      </c>
      <c r="MT293" s="16" t="s">
        <v>5458</v>
      </c>
      <c r="MU293" s="16" t="s">
        <v>5458</v>
      </c>
      <c r="MV293" s="16" t="s">
        <v>5458</v>
      </c>
      <c r="MW293" s="16" t="s">
        <v>5458</v>
      </c>
      <c r="MX293" s="16" t="s">
        <v>5458</v>
      </c>
      <c r="MY293" s="16" t="s">
        <v>5458</v>
      </c>
      <c r="MZ293" s="16" t="s">
        <v>5458</v>
      </c>
      <c r="NA293" s="16" t="s">
        <v>5458</v>
      </c>
      <c r="NB293" s="16" t="s">
        <v>5458</v>
      </c>
      <c r="NC293" s="16" t="s">
        <v>5458</v>
      </c>
    </row>
    <row r="294" spans="1:367" x14ac:dyDescent="0.35">
      <c r="A294" s="15" t="s">
        <v>3102</v>
      </c>
      <c r="B294" s="15" t="s">
        <v>2512</v>
      </c>
      <c r="C294" s="15" t="s">
        <v>2387</v>
      </c>
      <c r="D294" s="15" t="s">
        <v>778</v>
      </c>
      <c r="E294" s="15" t="s">
        <v>105</v>
      </c>
      <c r="F294" s="15" t="s">
        <v>106</v>
      </c>
      <c r="G294" s="15" t="s">
        <v>107</v>
      </c>
      <c r="H294" s="15" t="s">
        <v>2382</v>
      </c>
      <c r="I294" s="15">
        <v>7</v>
      </c>
      <c r="J294" s="16" t="s">
        <v>5457</v>
      </c>
      <c r="K294" s="16" t="s">
        <v>5456</v>
      </c>
      <c r="L294" s="16" t="s">
        <v>5457</v>
      </c>
      <c r="M294" s="16" t="s">
        <v>5457</v>
      </c>
      <c r="N294" s="16" t="s">
        <v>5457</v>
      </c>
      <c r="O294" s="16" t="s">
        <v>5457</v>
      </c>
      <c r="P294" s="16" t="s">
        <v>5457</v>
      </c>
      <c r="U294" s="16" t="s">
        <v>5456</v>
      </c>
      <c r="AQ294" s="16" t="s">
        <v>5456</v>
      </c>
      <c r="AS294" s="16" t="s">
        <v>5456</v>
      </c>
      <c r="AT294" s="16" t="s">
        <v>5457</v>
      </c>
      <c r="AU294" s="16" t="s">
        <v>5458</v>
      </c>
      <c r="AV294" s="16" t="s">
        <v>5458</v>
      </c>
      <c r="AW294" s="16" t="s">
        <v>5459</v>
      </c>
      <c r="AX294" s="16" t="s">
        <v>5459</v>
      </c>
      <c r="AY294" s="16" t="s">
        <v>5459</v>
      </c>
      <c r="AZ294" s="16" t="s">
        <v>5458</v>
      </c>
      <c r="BA294" s="16" t="s">
        <v>5456</v>
      </c>
      <c r="BH294" s="16" t="s">
        <v>5456</v>
      </c>
      <c r="BI294" s="16" t="s">
        <v>5459</v>
      </c>
      <c r="BJ294" s="16" t="s">
        <v>5457</v>
      </c>
      <c r="BK294" s="16" t="s">
        <v>5457</v>
      </c>
      <c r="BL294" s="16" t="s">
        <v>5456</v>
      </c>
      <c r="BO294" s="16" t="s">
        <v>5457</v>
      </c>
      <c r="BP294" s="16" t="s">
        <v>5457</v>
      </c>
      <c r="BQ294" s="16" t="s">
        <v>5457</v>
      </c>
      <c r="BR294" s="16" t="s">
        <v>5457</v>
      </c>
      <c r="BS294" s="16" t="s">
        <v>5457</v>
      </c>
      <c r="BT294" s="16" t="s">
        <v>5457</v>
      </c>
      <c r="BU294" s="16" t="s">
        <v>5458</v>
      </c>
      <c r="BV294" s="16" t="s">
        <v>5458</v>
      </c>
      <c r="BW294" s="16" t="s">
        <v>5458</v>
      </c>
      <c r="BX294" s="16" t="s">
        <v>5456</v>
      </c>
      <c r="CY294" s="16" t="s">
        <v>5456</v>
      </c>
      <c r="CZ294" s="16" t="s">
        <v>5456</v>
      </c>
      <c r="DA294" s="16" t="s">
        <v>5456</v>
      </c>
      <c r="DB294" s="16" t="s">
        <v>5456</v>
      </c>
      <c r="DC294" s="16" t="s">
        <v>5456</v>
      </c>
      <c r="DD294" s="16" t="s">
        <v>5458</v>
      </c>
      <c r="DE294" s="16" t="s">
        <v>5459</v>
      </c>
      <c r="DF294" s="16" t="s">
        <v>5459</v>
      </c>
      <c r="DG294" s="16" t="s">
        <v>5459</v>
      </c>
      <c r="DH294" s="16" t="s">
        <v>5458</v>
      </c>
      <c r="DI294" s="16" t="s">
        <v>5458</v>
      </c>
      <c r="DJ294" s="16" t="s">
        <v>5457</v>
      </c>
      <c r="DK294" s="16" t="s">
        <v>5458</v>
      </c>
      <c r="DL294" s="16" t="s">
        <v>5458</v>
      </c>
      <c r="DM294" s="16" t="s">
        <v>5459</v>
      </c>
      <c r="DN294" s="16" t="s">
        <v>5458</v>
      </c>
      <c r="DO294" s="16" t="s">
        <v>5458</v>
      </c>
      <c r="DP294" s="16" t="s">
        <v>5458</v>
      </c>
      <c r="DQ294" s="16" t="s">
        <v>5458</v>
      </c>
      <c r="DR294" s="16" t="s">
        <v>5458</v>
      </c>
      <c r="DS294" s="16" t="s">
        <v>5458</v>
      </c>
      <c r="EA294" s="16" t="s">
        <v>5456</v>
      </c>
      <c r="EB294" s="16" t="s">
        <v>5456</v>
      </c>
      <c r="EC294" s="16" t="s">
        <v>5456</v>
      </c>
      <c r="ED294" s="16" t="s">
        <v>5456</v>
      </c>
      <c r="EE294" s="16" t="s">
        <v>5456</v>
      </c>
      <c r="EF294" s="16" t="s">
        <v>5456</v>
      </c>
      <c r="EG294" s="16" t="s">
        <v>5456</v>
      </c>
      <c r="ER294" s="16" t="s">
        <v>5456</v>
      </c>
      <c r="ES294" s="16" t="s">
        <v>5456</v>
      </c>
      <c r="ET294" s="16" t="s">
        <v>5456</v>
      </c>
      <c r="EU294" s="16" t="s">
        <v>5456</v>
      </c>
      <c r="EV294" s="16" t="s">
        <v>5456</v>
      </c>
      <c r="GN294" s="16" t="s">
        <v>5456</v>
      </c>
      <c r="GO294" s="16" t="s">
        <v>5456</v>
      </c>
      <c r="GP294" s="16" t="s">
        <v>5456</v>
      </c>
      <c r="GQ294" s="16" t="s">
        <v>5456</v>
      </c>
      <c r="GR294" s="16" t="s">
        <v>5456</v>
      </c>
      <c r="GS294" s="16" t="s">
        <v>5456</v>
      </c>
      <c r="GT294" s="16" t="s">
        <v>5456</v>
      </c>
      <c r="HD294" s="16" t="s">
        <v>5456</v>
      </c>
      <c r="HF294" s="16" t="s">
        <v>5456</v>
      </c>
      <c r="HG294" s="16" t="s">
        <v>5456</v>
      </c>
      <c r="HH294" s="16" t="s">
        <v>5456</v>
      </c>
      <c r="HI294" s="16" t="s">
        <v>5456</v>
      </c>
      <c r="HJ294" s="16" t="s">
        <v>5456</v>
      </c>
      <c r="HN294" s="16" t="s">
        <v>5456</v>
      </c>
      <c r="HO294" s="16" t="s">
        <v>5456</v>
      </c>
      <c r="HP294" s="16" t="s">
        <v>5456</v>
      </c>
      <c r="HQ294" s="16" t="s">
        <v>5456</v>
      </c>
      <c r="HR294" s="16" t="s">
        <v>5456</v>
      </c>
      <c r="HT294" s="16" t="s">
        <v>5456</v>
      </c>
      <c r="HU294" s="16" t="s">
        <v>5456</v>
      </c>
      <c r="HV294" s="16" t="s">
        <v>5456</v>
      </c>
      <c r="HW294" s="16" t="s">
        <v>5456</v>
      </c>
      <c r="HX294" s="16" t="s">
        <v>5456</v>
      </c>
      <c r="HY294" s="16" t="s">
        <v>5456</v>
      </c>
      <c r="HZ294" s="16" t="s">
        <v>5456</v>
      </c>
      <c r="IA294" s="16" t="s">
        <v>5457</v>
      </c>
      <c r="IB294" s="16" t="s">
        <v>5457</v>
      </c>
      <c r="IC294" s="16" t="s">
        <v>5457</v>
      </c>
      <c r="ID294" s="16" t="s">
        <v>5457</v>
      </c>
      <c r="IE294" s="16" t="s">
        <v>5457</v>
      </c>
      <c r="IF294" s="16" t="s">
        <v>5457</v>
      </c>
      <c r="IG294" s="16" t="s">
        <v>5457</v>
      </c>
      <c r="IH294" s="16" t="s">
        <v>5457</v>
      </c>
      <c r="II294" s="16" t="s">
        <v>5458</v>
      </c>
      <c r="IJ294" s="16" t="s">
        <v>5458</v>
      </c>
      <c r="IK294" s="16" t="s">
        <v>5458</v>
      </c>
      <c r="IL294" s="16" t="s">
        <v>5458</v>
      </c>
      <c r="IM294" s="16" t="s">
        <v>5456</v>
      </c>
      <c r="IN294" s="16" t="s">
        <v>5456</v>
      </c>
      <c r="IO294" s="16" t="s">
        <v>5456</v>
      </c>
      <c r="IP294" s="16" t="s">
        <v>5456</v>
      </c>
      <c r="IQ294" s="16" t="s">
        <v>5456</v>
      </c>
      <c r="IR294" s="16" t="s">
        <v>5456</v>
      </c>
      <c r="IS294" s="16" t="s">
        <v>5457</v>
      </c>
      <c r="IU294" s="16" t="s">
        <v>5456</v>
      </c>
      <c r="JA294" s="16" t="s">
        <v>5456</v>
      </c>
      <c r="JB294" s="16" t="s">
        <v>5456</v>
      </c>
      <c r="JC294" s="16" t="s">
        <v>5456</v>
      </c>
      <c r="JD294" s="16" t="s">
        <v>5457</v>
      </c>
      <c r="JE294" s="16" t="s">
        <v>5457</v>
      </c>
      <c r="JF294" s="16" t="s">
        <v>5457</v>
      </c>
      <c r="JG294" s="16" t="s">
        <v>5457</v>
      </c>
      <c r="JH294" s="16" t="s">
        <v>5457</v>
      </c>
      <c r="JI294" s="16" t="s">
        <v>5457</v>
      </c>
      <c r="JJ294" s="16" t="s">
        <v>5457</v>
      </c>
      <c r="JK294" s="16" t="s">
        <v>5457</v>
      </c>
      <c r="JL294" s="16" t="s">
        <v>5457</v>
      </c>
      <c r="JM294" s="16" t="s">
        <v>5457</v>
      </c>
      <c r="JN294" s="16" t="s">
        <v>5457</v>
      </c>
      <c r="JO294" s="16" t="s">
        <v>5457</v>
      </c>
      <c r="JP294" s="16" t="s">
        <v>5458</v>
      </c>
      <c r="JQ294" s="16" t="s">
        <v>5458</v>
      </c>
      <c r="JR294" s="16" t="s">
        <v>5458</v>
      </c>
      <c r="JS294" s="16" t="s">
        <v>5457</v>
      </c>
      <c r="JT294" s="16" t="s">
        <v>5457</v>
      </c>
      <c r="JU294" s="16" t="s">
        <v>5457</v>
      </c>
      <c r="KC294" s="16" t="s">
        <v>5456</v>
      </c>
      <c r="KD294" s="16" t="s">
        <v>5456</v>
      </c>
      <c r="KE294" s="16" t="s">
        <v>5456</v>
      </c>
      <c r="KF294" s="16" t="s">
        <v>5456</v>
      </c>
      <c r="KG294" s="16" t="s">
        <v>5456</v>
      </c>
      <c r="KH294" s="16" t="s">
        <v>5456</v>
      </c>
      <c r="KI294" s="16" t="s">
        <v>5456</v>
      </c>
      <c r="KJ294" s="16" t="s">
        <v>5458</v>
      </c>
      <c r="KK294" s="16" t="s">
        <v>5458</v>
      </c>
      <c r="KL294" s="16" t="s">
        <v>5457</v>
      </c>
      <c r="KM294" s="16" t="s">
        <v>5457</v>
      </c>
      <c r="KN294" s="16" t="s">
        <v>5458</v>
      </c>
      <c r="KO294" s="16" t="s">
        <v>5458</v>
      </c>
      <c r="KP294" s="16" t="s">
        <v>5458</v>
      </c>
      <c r="KQ294" s="16" t="s">
        <v>5458</v>
      </c>
      <c r="KR294" s="16" t="s">
        <v>5458</v>
      </c>
      <c r="KS294" s="16" t="s">
        <v>5458</v>
      </c>
      <c r="KT294" s="16" t="s">
        <v>5458</v>
      </c>
      <c r="KU294" s="16" t="s">
        <v>5458</v>
      </c>
      <c r="KV294" s="16" t="s">
        <v>5458</v>
      </c>
      <c r="KW294" s="16" t="s">
        <v>5458</v>
      </c>
      <c r="KX294" s="16" t="s">
        <v>5458</v>
      </c>
      <c r="KY294" s="16" t="s">
        <v>5458</v>
      </c>
      <c r="KZ294" s="16" t="s">
        <v>5459</v>
      </c>
      <c r="LA294" s="16" t="s">
        <v>5459</v>
      </c>
      <c r="LB294" s="16" t="s">
        <v>5459</v>
      </c>
      <c r="LC294" s="16" t="s">
        <v>5459</v>
      </c>
      <c r="LD294" s="16" t="s">
        <v>5459</v>
      </c>
      <c r="LE294" s="16" t="s">
        <v>5459</v>
      </c>
      <c r="LF294" s="16" t="s">
        <v>5459</v>
      </c>
      <c r="LG294" s="16" t="s">
        <v>5459</v>
      </c>
      <c r="LH294" s="16" t="s">
        <v>5459</v>
      </c>
      <c r="LI294" s="16" t="s">
        <v>5459</v>
      </c>
      <c r="LJ294" s="16" t="s">
        <v>5459</v>
      </c>
      <c r="LK294" s="16" t="s">
        <v>5458</v>
      </c>
      <c r="LL294" s="16" t="s">
        <v>5458</v>
      </c>
      <c r="LM294" s="16" t="s">
        <v>5457</v>
      </c>
      <c r="LN294" s="16" t="s">
        <v>5457</v>
      </c>
      <c r="LO294" s="16" t="s">
        <v>5457</v>
      </c>
      <c r="LP294" s="16" t="s">
        <v>5456</v>
      </c>
      <c r="LQ294" s="16" t="s">
        <v>5456</v>
      </c>
      <c r="LR294" s="16" t="s">
        <v>5456</v>
      </c>
      <c r="LS294" s="16" t="s">
        <v>5456</v>
      </c>
      <c r="LT294" s="16" t="s">
        <v>5456</v>
      </c>
      <c r="LU294" s="16" t="s">
        <v>5458</v>
      </c>
      <c r="LV294" s="16" t="s">
        <v>5458</v>
      </c>
      <c r="LW294" s="16" t="s">
        <v>5457</v>
      </c>
      <c r="LX294" s="16" t="s">
        <v>5457</v>
      </c>
      <c r="LY294" s="16" t="s">
        <v>5457</v>
      </c>
      <c r="LZ294" s="16" t="s">
        <v>5457</v>
      </c>
      <c r="MA294" s="16" t="s">
        <v>5457</v>
      </c>
      <c r="MB294" s="16" t="s">
        <v>5457</v>
      </c>
      <c r="MC294" s="16" t="s">
        <v>5457</v>
      </c>
      <c r="MD294" s="16" t="s">
        <v>5457</v>
      </c>
      <c r="ME294" s="16" t="s">
        <v>5457</v>
      </c>
      <c r="MF294" s="16" t="s">
        <v>5456</v>
      </c>
      <c r="MG294" s="16" t="s">
        <v>5456</v>
      </c>
      <c r="MH294" s="16" t="s">
        <v>5456</v>
      </c>
      <c r="MI294" s="16" t="s">
        <v>5456</v>
      </c>
      <c r="MJ294" s="16" t="s">
        <v>5456</v>
      </c>
      <c r="MK294" s="16" t="s">
        <v>5456</v>
      </c>
      <c r="ML294" s="16" t="s">
        <v>5456</v>
      </c>
      <c r="MM294" s="16" t="s">
        <v>5456</v>
      </c>
      <c r="MN294" s="16" t="s">
        <v>5456</v>
      </c>
      <c r="MP294" s="16" t="s">
        <v>5457</v>
      </c>
      <c r="MQ294" s="16" t="s">
        <v>5457</v>
      </c>
      <c r="MR294" s="16" t="s">
        <v>5457</v>
      </c>
      <c r="MS294" s="16" t="s">
        <v>5458</v>
      </c>
      <c r="MT294" s="16" t="s">
        <v>5458</v>
      </c>
      <c r="MU294" s="16" t="s">
        <v>5458</v>
      </c>
      <c r="MV294" s="16" t="s">
        <v>5458</v>
      </c>
      <c r="MW294" s="16" t="s">
        <v>5458</v>
      </c>
      <c r="MX294" s="16" t="s">
        <v>5458</v>
      </c>
      <c r="MY294" s="16" t="s">
        <v>5458</v>
      </c>
      <c r="MZ294" s="16" t="s">
        <v>5458</v>
      </c>
      <c r="NA294" s="16" t="s">
        <v>5458</v>
      </c>
      <c r="NB294" s="16" t="s">
        <v>5458</v>
      </c>
      <c r="NC294" s="16" t="s">
        <v>5458</v>
      </c>
    </row>
    <row r="295" spans="1:367" x14ac:dyDescent="0.35">
      <c r="A295" s="15" t="s">
        <v>3103</v>
      </c>
      <c r="B295" s="15" t="s">
        <v>2512</v>
      </c>
      <c r="C295" s="15" t="s">
        <v>2388</v>
      </c>
      <c r="D295" s="15" t="s">
        <v>779</v>
      </c>
      <c r="E295" s="15" t="s">
        <v>105</v>
      </c>
      <c r="F295" s="15" t="s">
        <v>433</v>
      </c>
      <c r="G295" s="15" t="s">
        <v>434</v>
      </c>
      <c r="H295" s="15" t="s">
        <v>2366</v>
      </c>
      <c r="I295" s="15">
        <v>13</v>
      </c>
      <c r="J295" s="16" t="s">
        <v>5456</v>
      </c>
      <c r="K295" s="16" t="s">
        <v>5456</v>
      </c>
      <c r="L295" s="16" t="s">
        <v>5456</v>
      </c>
      <c r="M295" s="16" t="s">
        <v>5456</v>
      </c>
      <c r="N295" s="16" t="s">
        <v>5456</v>
      </c>
      <c r="O295" s="16" t="s">
        <v>5456</v>
      </c>
      <c r="AS295" s="16" t="s">
        <v>5456</v>
      </c>
      <c r="AT295" s="16" t="s">
        <v>5456</v>
      </c>
      <c r="AU295" s="16" t="s">
        <v>5457</v>
      </c>
      <c r="AV295" s="16" t="s">
        <v>5457</v>
      </c>
      <c r="AW295" s="16" t="s">
        <v>5459</v>
      </c>
      <c r="AX295" s="16" t="s">
        <v>5458</v>
      </c>
      <c r="AY295" s="16" t="s">
        <v>5458</v>
      </c>
      <c r="AZ295" s="16" t="s">
        <v>5457</v>
      </c>
      <c r="BA295" s="16" t="s">
        <v>5456</v>
      </c>
      <c r="BB295" s="16" t="s">
        <v>5456</v>
      </c>
      <c r="BI295" s="16" t="s">
        <v>5458</v>
      </c>
      <c r="BJ295" s="16" t="s">
        <v>5457</v>
      </c>
      <c r="BK295" s="16" t="s">
        <v>5456</v>
      </c>
      <c r="BO295" s="16" t="s">
        <v>5457</v>
      </c>
      <c r="BP295" s="16" t="s">
        <v>5457</v>
      </c>
      <c r="BQ295" s="16" t="s">
        <v>5457</v>
      </c>
      <c r="BR295" s="16" t="s">
        <v>5457</v>
      </c>
      <c r="BS295" s="16" t="s">
        <v>5457</v>
      </c>
      <c r="BT295" s="16" t="s">
        <v>5457</v>
      </c>
      <c r="BU295" s="16" t="s">
        <v>5458</v>
      </c>
      <c r="BV295" s="16" t="s">
        <v>5458</v>
      </c>
      <c r="BW295" s="16" t="s">
        <v>5459</v>
      </c>
      <c r="BX295" s="16" t="s">
        <v>5458</v>
      </c>
      <c r="DD295" s="16" t="s">
        <v>5457</v>
      </c>
      <c r="DE295" s="16" t="s">
        <v>5459</v>
      </c>
      <c r="DF295" s="16" t="s">
        <v>5459</v>
      </c>
      <c r="DG295" s="16" t="s">
        <v>5459</v>
      </c>
      <c r="DH295" s="16" t="s">
        <v>5459</v>
      </c>
      <c r="DI295" s="16" t="s">
        <v>5459</v>
      </c>
      <c r="DJ295" s="16" t="s">
        <v>5458</v>
      </c>
      <c r="DK295" s="16" t="s">
        <v>5459</v>
      </c>
      <c r="DL295" s="16" t="s">
        <v>5460</v>
      </c>
      <c r="DM295" s="16" t="s">
        <v>5460</v>
      </c>
      <c r="DN295" s="16" t="s">
        <v>5460</v>
      </c>
      <c r="DO295" s="16" t="s">
        <v>5460</v>
      </c>
      <c r="DP295" s="16" t="s">
        <v>5459</v>
      </c>
      <c r="DQ295" s="16" t="s">
        <v>5458</v>
      </c>
      <c r="DR295" s="16" t="s">
        <v>5458</v>
      </c>
      <c r="DS295" s="16" t="s">
        <v>5458</v>
      </c>
      <c r="DT295" s="16" t="s">
        <v>5457</v>
      </c>
      <c r="DU295" s="16" t="s">
        <v>5457</v>
      </c>
      <c r="DV295" s="16" t="s">
        <v>5456</v>
      </c>
      <c r="DW295" s="16" t="s">
        <v>5456</v>
      </c>
      <c r="EC295" s="16" t="s">
        <v>5456</v>
      </c>
      <c r="ED295" s="16" t="s">
        <v>5457</v>
      </c>
      <c r="EE295" s="16" t="s">
        <v>5457</v>
      </c>
      <c r="EF295" s="16" t="s">
        <v>5457</v>
      </c>
      <c r="EG295" s="16" t="s">
        <v>5457</v>
      </c>
      <c r="ET295" s="16" t="s">
        <v>5456</v>
      </c>
      <c r="EU295" s="16" t="s">
        <v>5456</v>
      </c>
      <c r="EX295" s="16" t="s">
        <v>5456</v>
      </c>
      <c r="EZ295" s="16" t="s">
        <v>5456</v>
      </c>
      <c r="FX295" s="16" t="s">
        <v>5456</v>
      </c>
      <c r="FY295" s="16" t="s">
        <v>5456</v>
      </c>
      <c r="FZ295" s="16" t="s">
        <v>5456</v>
      </c>
      <c r="GA295" s="16" t="s">
        <v>5456</v>
      </c>
      <c r="GB295" s="16" t="s">
        <v>5456</v>
      </c>
      <c r="GC295" s="16" t="s">
        <v>5456</v>
      </c>
      <c r="GD295" s="16" t="s">
        <v>5456</v>
      </c>
      <c r="GE295" s="16" t="s">
        <v>5456</v>
      </c>
      <c r="GF295" s="16" t="s">
        <v>5456</v>
      </c>
      <c r="GG295" s="16" t="s">
        <v>5456</v>
      </c>
      <c r="GH295" s="16" t="s">
        <v>5456</v>
      </c>
      <c r="GI295" s="16" t="s">
        <v>5456</v>
      </c>
      <c r="GJ295" s="16" t="s">
        <v>5456</v>
      </c>
      <c r="GK295" s="16" t="s">
        <v>5456</v>
      </c>
      <c r="GL295" s="16" t="s">
        <v>5456</v>
      </c>
      <c r="GM295" s="16" t="s">
        <v>5456</v>
      </c>
      <c r="GQ295" s="16" t="s">
        <v>5456</v>
      </c>
      <c r="GR295" s="16" t="s">
        <v>5456</v>
      </c>
      <c r="GS295" s="16" t="s">
        <v>5456</v>
      </c>
      <c r="GT295" s="16" t="s">
        <v>5456</v>
      </c>
      <c r="GU295" s="16" t="s">
        <v>5456</v>
      </c>
      <c r="HP295" s="16" t="s">
        <v>5456</v>
      </c>
      <c r="HQ295" s="16" t="s">
        <v>5457</v>
      </c>
      <c r="HR295" s="16" t="s">
        <v>5456</v>
      </c>
      <c r="IJ295" s="16" t="s">
        <v>5456</v>
      </c>
      <c r="IK295" s="16" t="s">
        <v>5456</v>
      </c>
      <c r="IL295" s="16" t="s">
        <v>5456</v>
      </c>
      <c r="IM295" s="16" t="s">
        <v>5456</v>
      </c>
      <c r="IN295" s="16" t="s">
        <v>5456</v>
      </c>
      <c r="IO295" s="16" t="s">
        <v>5456</v>
      </c>
      <c r="IP295" s="16" t="s">
        <v>5456</v>
      </c>
      <c r="IQ295" s="16" t="s">
        <v>5456</v>
      </c>
      <c r="IR295" s="16" t="s">
        <v>5457</v>
      </c>
      <c r="IS295" s="16" t="s">
        <v>5456</v>
      </c>
      <c r="JC295" s="16" t="s">
        <v>5456</v>
      </c>
      <c r="JD295" s="16" t="s">
        <v>5456</v>
      </c>
      <c r="JE295" s="16" t="s">
        <v>5456</v>
      </c>
      <c r="JF295" s="16" t="s">
        <v>5456</v>
      </c>
      <c r="JG295" s="16" t="s">
        <v>5456</v>
      </c>
      <c r="JH295" s="16" t="s">
        <v>5456</v>
      </c>
      <c r="JI295" s="16" t="s">
        <v>5456</v>
      </c>
      <c r="JJ295" s="16" t="s">
        <v>5456</v>
      </c>
      <c r="JK295" s="16" t="s">
        <v>5456</v>
      </c>
      <c r="JL295" s="16" t="s">
        <v>5456</v>
      </c>
      <c r="JM295" s="16" t="s">
        <v>5456</v>
      </c>
      <c r="JN295" s="16" t="s">
        <v>5457</v>
      </c>
      <c r="JO295" s="16" t="s">
        <v>5457</v>
      </c>
      <c r="JP295" s="16" t="s">
        <v>5458</v>
      </c>
      <c r="JQ295" s="16" t="s">
        <v>5458</v>
      </c>
      <c r="JR295" s="16" t="s">
        <v>5458</v>
      </c>
      <c r="JS295" s="16" t="s">
        <v>5457</v>
      </c>
      <c r="JT295" s="16" t="s">
        <v>5457</v>
      </c>
      <c r="JU295" s="16" t="s">
        <v>5456</v>
      </c>
      <c r="JW295" s="16" t="s">
        <v>5456</v>
      </c>
      <c r="KE295" s="16" t="s">
        <v>5456</v>
      </c>
      <c r="KF295" s="16" t="s">
        <v>5456</v>
      </c>
      <c r="KG295" s="16" t="s">
        <v>5456</v>
      </c>
      <c r="KH295" s="16" t="s">
        <v>5457</v>
      </c>
      <c r="KI295" s="16" t="s">
        <v>5457</v>
      </c>
      <c r="KJ295" s="16" t="s">
        <v>5458</v>
      </c>
      <c r="KK295" s="16" t="s">
        <v>5458</v>
      </c>
      <c r="KL295" s="16" t="s">
        <v>5458</v>
      </c>
      <c r="KM295" s="16" t="s">
        <v>5458</v>
      </c>
      <c r="KN295" s="16" t="s">
        <v>5458</v>
      </c>
      <c r="KO295" s="16" t="s">
        <v>5456</v>
      </c>
      <c r="KP295" s="16" t="s">
        <v>5456</v>
      </c>
      <c r="KQ295" s="16" t="s">
        <v>5456</v>
      </c>
      <c r="KR295" s="16" t="s">
        <v>5456</v>
      </c>
      <c r="KS295" s="16" t="s">
        <v>5456</v>
      </c>
      <c r="KT295" s="16" t="s">
        <v>5456</v>
      </c>
      <c r="KU295" s="16" t="s">
        <v>5456</v>
      </c>
      <c r="KV295" s="16" t="s">
        <v>5457</v>
      </c>
      <c r="KW295" s="16" t="s">
        <v>5458</v>
      </c>
      <c r="KX295" s="16" t="s">
        <v>5458</v>
      </c>
      <c r="KY295" s="16" t="s">
        <v>5458</v>
      </c>
      <c r="KZ295" s="16" t="s">
        <v>5458</v>
      </c>
      <c r="LA295" s="16" t="s">
        <v>5458</v>
      </c>
      <c r="LB295" s="16" t="s">
        <v>5458</v>
      </c>
      <c r="LC295" s="16" t="s">
        <v>5458</v>
      </c>
      <c r="LD295" s="16" t="s">
        <v>5458</v>
      </c>
      <c r="LE295" s="16" t="s">
        <v>5459</v>
      </c>
      <c r="LF295" s="16" t="s">
        <v>5459</v>
      </c>
      <c r="LG295" s="16" t="s">
        <v>5459</v>
      </c>
      <c r="LH295" s="16" t="s">
        <v>5458</v>
      </c>
      <c r="LI295" s="16" t="s">
        <v>5458</v>
      </c>
      <c r="LJ295" s="16" t="s">
        <v>5457</v>
      </c>
      <c r="LK295" s="16" t="s">
        <v>5456</v>
      </c>
      <c r="LV295" s="16" t="s">
        <v>5456</v>
      </c>
      <c r="LW295" s="16" t="s">
        <v>5457</v>
      </c>
      <c r="LX295" s="16" t="s">
        <v>5457</v>
      </c>
      <c r="LY295" s="16" t="s">
        <v>5457</v>
      </c>
      <c r="LZ295" s="16" t="s">
        <v>5457</v>
      </c>
      <c r="MA295" s="16" t="s">
        <v>5457</v>
      </c>
      <c r="MB295" s="16" t="s">
        <v>5457</v>
      </c>
      <c r="MC295" s="16" t="s">
        <v>5457</v>
      </c>
      <c r="MD295" s="16" t="s">
        <v>5457</v>
      </c>
      <c r="ME295" s="16" t="s">
        <v>5457</v>
      </c>
      <c r="MF295" s="16" t="s">
        <v>5457</v>
      </c>
      <c r="MG295" s="16" t="s">
        <v>5457</v>
      </c>
      <c r="MH295" s="16" t="s">
        <v>5457</v>
      </c>
      <c r="MI295" s="16" t="s">
        <v>5457</v>
      </c>
      <c r="MJ295" s="16" t="s">
        <v>5457</v>
      </c>
      <c r="MO295" s="16" t="s">
        <v>5456</v>
      </c>
      <c r="MP295" s="16" t="s">
        <v>5456</v>
      </c>
      <c r="MQ295" s="16" t="s">
        <v>5457</v>
      </c>
      <c r="MR295" s="16" t="s">
        <v>5457</v>
      </c>
      <c r="MS295" s="16" t="s">
        <v>5458</v>
      </c>
      <c r="MT295" s="16" t="s">
        <v>5458</v>
      </c>
      <c r="MU295" s="16" t="s">
        <v>5458</v>
      </c>
      <c r="MV295" s="16" t="s">
        <v>5458</v>
      </c>
      <c r="MW295" s="16" t="s">
        <v>5458</v>
      </c>
      <c r="MX295" s="16" t="s">
        <v>5458</v>
      </c>
      <c r="MY295" s="16" t="s">
        <v>5458</v>
      </c>
      <c r="MZ295" s="16" t="s">
        <v>5458</v>
      </c>
      <c r="NA295" s="16" t="s">
        <v>5457</v>
      </c>
      <c r="NB295" s="16" t="s">
        <v>5457</v>
      </c>
      <c r="NC295" s="16" t="s">
        <v>5458</v>
      </c>
    </row>
    <row r="296" spans="1:367" x14ac:dyDescent="0.35">
      <c r="A296" s="15" t="s">
        <v>3104</v>
      </c>
      <c r="B296" s="15" t="s">
        <v>2512</v>
      </c>
      <c r="C296" s="15" t="s">
        <v>2389</v>
      </c>
      <c r="D296" s="15" t="s">
        <v>780</v>
      </c>
      <c r="E296" s="15" t="s">
        <v>105</v>
      </c>
      <c r="F296" s="15" t="s">
        <v>433</v>
      </c>
      <c r="G296" s="15" t="s">
        <v>434</v>
      </c>
      <c r="H296" s="15" t="s">
        <v>2366</v>
      </c>
      <c r="I296" s="15">
        <v>13</v>
      </c>
      <c r="J296" s="16" t="s">
        <v>5456</v>
      </c>
      <c r="K296" s="16" t="s">
        <v>5456</v>
      </c>
      <c r="L296" s="16" t="s">
        <v>5456</v>
      </c>
      <c r="M296" s="16" t="s">
        <v>5456</v>
      </c>
      <c r="N296" s="16" t="s">
        <v>5456</v>
      </c>
      <c r="O296" s="16" t="s">
        <v>5456</v>
      </c>
      <c r="AO296" s="16" t="s">
        <v>5456</v>
      </c>
      <c r="AS296" s="16" t="s">
        <v>5456</v>
      </c>
      <c r="AT296" s="16" t="s">
        <v>5456</v>
      </c>
      <c r="AU296" s="16" t="s">
        <v>5457</v>
      </c>
      <c r="AV296" s="16" t="s">
        <v>5457</v>
      </c>
      <c r="AW296" s="16" t="s">
        <v>5458</v>
      </c>
      <c r="AX296" s="16" t="s">
        <v>5457</v>
      </c>
      <c r="AY296" s="16" t="s">
        <v>5457</v>
      </c>
      <c r="AZ296" s="16" t="s">
        <v>5457</v>
      </c>
      <c r="BA296" s="16" t="s">
        <v>5456</v>
      </c>
      <c r="BG296" s="16" t="s">
        <v>5456</v>
      </c>
      <c r="BH296" s="16" t="s">
        <v>5456</v>
      </c>
      <c r="BI296" s="16" t="s">
        <v>5457</v>
      </c>
      <c r="BJ296" s="16" t="s">
        <v>5456</v>
      </c>
      <c r="BN296" s="16" t="s">
        <v>5456</v>
      </c>
      <c r="BO296" s="16" t="s">
        <v>5456</v>
      </c>
      <c r="BP296" s="16" t="s">
        <v>5456</v>
      </c>
      <c r="BQ296" s="16" t="s">
        <v>5456</v>
      </c>
      <c r="BR296" s="16" t="s">
        <v>5457</v>
      </c>
      <c r="BS296" s="16" t="s">
        <v>5457</v>
      </c>
      <c r="BT296" s="16" t="s">
        <v>5457</v>
      </c>
      <c r="BU296" s="16" t="s">
        <v>5458</v>
      </c>
      <c r="BV296" s="16" t="s">
        <v>5458</v>
      </c>
      <c r="BW296" s="16" t="s">
        <v>5459</v>
      </c>
      <c r="BX296" s="16" t="s">
        <v>5458</v>
      </c>
      <c r="CK296" s="16" t="s">
        <v>5456</v>
      </c>
      <c r="DD296" s="16" t="s">
        <v>5457</v>
      </c>
      <c r="DE296" s="16" t="s">
        <v>5459</v>
      </c>
      <c r="DF296" s="16" t="s">
        <v>5459</v>
      </c>
      <c r="DG296" s="16" t="s">
        <v>5459</v>
      </c>
      <c r="DH296" s="16" t="s">
        <v>5458</v>
      </c>
      <c r="DI296" s="16" t="s">
        <v>5459</v>
      </c>
      <c r="DJ296" s="16" t="s">
        <v>5458</v>
      </c>
      <c r="DK296" s="16" t="s">
        <v>5459</v>
      </c>
      <c r="DL296" s="16" t="s">
        <v>5459</v>
      </c>
      <c r="DM296" s="16" t="s">
        <v>5459</v>
      </c>
      <c r="DN296" s="16" t="s">
        <v>5459</v>
      </c>
      <c r="DO296" s="16" t="s">
        <v>5459</v>
      </c>
      <c r="DP296" s="16" t="s">
        <v>5459</v>
      </c>
      <c r="DQ296" s="16" t="s">
        <v>5459</v>
      </c>
      <c r="DR296" s="16" t="s">
        <v>5459</v>
      </c>
      <c r="DS296" s="16" t="s">
        <v>5459</v>
      </c>
      <c r="DT296" s="16" t="s">
        <v>5458</v>
      </c>
      <c r="DU296" s="16" t="s">
        <v>5457</v>
      </c>
      <c r="DV296" s="16" t="s">
        <v>5457</v>
      </c>
      <c r="DW296" s="16" t="s">
        <v>5458</v>
      </c>
      <c r="DX296" s="16" t="s">
        <v>5456</v>
      </c>
      <c r="DY296" s="16" t="s">
        <v>5456</v>
      </c>
      <c r="DZ296" s="16" t="s">
        <v>5456</v>
      </c>
      <c r="EA296" s="16" t="s">
        <v>5456</v>
      </c>
      <c r="EB296" s="16" t="s">
        <v>5456</v>
      </c>
      <c r="EC296" s="16" t="s">
        <v>5457</v>
      </c>
      <c r="ED296" s="16" t="s">
        <v>5457</v>
      </c>
      <c r="EE296" s="16" t="s">
        <v>5457</v>
      </c>
      <c r="EF296" s="16" t="s">
        <v>5456</v>
      </c>
      <c r="EG296" s="16" t="s">
        <v>5456</v>
      </c>
      <c r="ET296" s="16" t="s">
        <v>5456</v>
      </c>
      <c r="EU296" s="16" t="s">
        <v>5456</v>
      </c>
      <c r="EW296" s="16" t="s">
        <v>5456</v>
      </c>
      <c r="EX296" s="16" t="s">
        <v>5456</v>
      </c>
      <c r="FC296" s="16" t="s">
        <v>5456</v>
      </c>
      <c r="GC296" s="16" t="s">
        <v>5456</v>
      </c>
      <c r="GD296" s="16" t="s">
        <v>5456</v>
      </c>
      <c r="GE296" s="16" t="s">
        <v>5456</v>
      </c>
      <c r="GF296" s="16" t="s">
        <v>5456</v>
      </c>
      <c r="GG296" s="16" t="s">
        <v>5456</v>
      </c>
      <c r="GH296" s="16" t="s">
        <v>5456</v>
      </c>
      <c r="GI296" s="16" t="s">
        <v>5456</v>
      </c>
      <c r="GJ296" s="16" t="s">
        <v>5456</v>
      </c>
      <c r="GK296" s="16" t="s">
        <v>5456</v>
      </c>
      <c r="GL296" s="16" t="s">
        <v>5456</v>
      </c>
      <c r="GM296" s="16" t="s">
        <v>5456</v>
      </c>
      <c r="GQ296" s="16" t="s">
        <v>5456</v>
      </c>
      <c r="GR296" s="16" t="s">
        <v>5456</v>
      </c>
      <c r="GS296" s="16" t="s">
        <v>5457</v>
      </c>
      <c r="GT296" s="16" t="s">
        <v>5457</v>
      </c>
      <c r="GU296" s="16" t="s">
        <v>5457</v>
      </c>
      <c r="GV296" s="16" t="s">
        <v>5456</v>
      </c>
      <c r="HP296" s="16" t="s">
        <v>5457</v>
      </c>
      <c r="HQ296" s="16" t="s">
        <v>5457</v>
      </c>
      <c r="HR296" s="16" t="s">
        <v>5456</v>
      </c>
      <c r="HS296" s="16" t="s">
        <v>5456</v>
      </c>
      <c r="IN296" s="16" t="s">
        <v>5456</v>
      </c>
      <c r="IO296" s="16" t="s">
        <v>5456</v>
      </c>
      <c r="IP296" s="16" t="s">
        <v>5456</v>
      </c>
      <c r="IQ296" s="16" t="s">
        <v>5457</v>
      </c>
      <c r="IR296" s="16" t="s">
        <v>5457</v>
      </c>
      <c r="JF296" s="16" t="s">
        <v>5456</v>
      </c>
      <c r="JG296" s="16" t="s">
        <v>5456</v>
      </c>
      <c r="JH296" s="16" t="s">
        <v>5456</v>
      </c>
      <c r="JI296" s="16" t="s">
        <v>5456</v>
      </c>
      <c r="JJ296" s="16" t="s">
        <v>5456</v>
      </c>
      <c r="JK296" s="16" t="s">
        <v>5456</v>
      </c>
      <c r="JL296" s="16" t="s">
        <v>5457</v>
      </c>
      <c r="JM296" s="16" t="s">
        <v>5457</v>
      </c>
      <c r="JN296" s="16" t="s">
        <v>5457</v>
      </c>
      <c r="JO296" s="16" t="s">
        <v>5457</v>
      </c>
      <c r="JP296" s="16" t="s">
        <v>5457</v>
      </c>
      <c r="JQ296" s="16" t="s">
        <v>5457</v>
      </c>
      <c r="JR296" s="16" t="s">
        <v>5457</v>
      </c>
      <c r="JS296" s="16" t="s">
        <v>5457</v>
      </c>
      <c r="JT296" s="16" t="s">
        <v>5457</v>
      </c>
      <c r="JU296" s="16" t="s">
        <v>5457</v>
      </c>
      <c r="JV296" s="16" t="s">
        <v>5457</v>
      </c>
      <c r="JW296" s="16" t="s">
        <v>5457</v>
      </c>
      <c r="JX296" s="16" t="s">
        <v>5457</v>
      </c>
      <c r="JY296" s="16" t="s">
        <v>5456</v>
      </c>
      <c r="JZ296" s="16" t="s">
        <v>5456</v>
      </c>
      <c r="KA296" s="16" t="s">
        <v>5456</v>
      </c>
      <c r="KB296" s="16" t="s">
        <v>5456</v>
      </c>
      <c r="KC296" s="16" t="s">
        <v>5456</v>
      </c>
      <c r="KD296" s="16" t="s">
        <v>5456</v>
      </c>
      <c r="KE296" s="16" t="s">
        <v>5456</v>
      </c>
      <c r="KF296" s="16" t="s">
        <v>5456</v>
      </c>
      <c r="KG296" s="16" t="s">
        <v>5456</v>
      </c>
      <c r="KH296" s="16" t="s">
        <v>5456</v>
      </c>
      <c r="KI296" s="16" t="s">
        <v>5457</v>
      </c>
      <c r="KJ296" s="16" t="s">
        <v>5457</v>
      </c>
      <c r="KK296" s="16" t="s">
        <v>5457</v>
      </c>
      <c r="KL296" s="16" t="s">
        <v>5457</v>
      </c>
      <c r="KM296" s="16" t="s">
        <v>5457</v>
      </c>
      <c r="KN296" s="16" t="s">
        <v>5457</v>
      </c>
      <c r="KO296" s="16" t="s">
        <v>5457</v>
      </c>
      <c r="KP296" s="16" t="s">
        <v>5457</v>
      </c>
      <c r="KQ296" s="16" t="s">
        <v>5457</v>
      </c>
      <c r="KR296" s="16" t="s">
        <v>5457</v>
      </c>
      <c r="KS296" s="16" t="s">
        <v>5457</v>
      </c>
      <c r="KT296" s="16" t="s">
        <v>5457</v>
      </c>
      <c r="KU296" s="16" t="s">
        <v>5458</v>
      </c>
      <c r="KV296" s="16" t="s">
        <v>5458</v>
      </c>
      <c r="KW296" s="16" t="s">
        <v>5458</v>
      </c>
      <c r="KX296" s="16" t="s">
        <v>5458</v>
      </c>
      <c r="KY296" s="16" t="s">
        <v>5458</v>
      </c>
      <c r="KZ296" s="16" t="s">
        <v>5458</v>
      </c>
      <c r="LA296" s="16" t="s">
        <v>5458</v>
      </c>
      <c r="LB296" s="16" t="s">
        <v>5459</v>
      </c>
      <c r="LC296" s="16" t="s">
        <v>5459</v>
      </c>
      <c r="LD296" s="16" t="s">
        <v>5459</v>
      </c>
      <c r="LE296" s="16" t="s">
        <v>5459</v>
      </c>
      <c r="LF296" s="16" t="s">
        <v>5459</v>
      </c>
      <c r="LG296" s="16" t="s">
        <v>5459</v>
      </c>
      <c r="LH296" s="16" t="s">
        <v>5459</v>
      </c>
      <c r="LI296" s="16" t="s">
        <v>5459</v>
      </c>
      <c r="LJ296" s="16" t="s">
        <v>5459</v>
      </c>
      <c r="LK296" s="16" t="s">
        <v>5457</v>
      </c>
      <c r="LL296" s="16" t="s">
        <v>5456</v>
      </c>
      <c r="LM296" s="16" t="s">
        <v>5456</v>
      </c>
      <c r="LN296" s="16" t="s">
        <v>5456</v>
      </c>
      <c r="LV296" s="16" t="s">
        <v>5456</v>
      </c>
      <c r="LW296" s="16" t="s">
        <v>5456</v>
      </c>
      <c r="LX296" s="16" t="s">
        <v>5457</v>
      </c>
      <c r="LY296" s="16" t="s">
        <v>5458</v>
      </c>
      <c r="LZ296" s="16" t="s">
        <v>5458</v>
      </c>
      <c r="MA296" s="16" t="s">
        <v>5458</v>
      </c>
      <c r="MB296" s="16" t="s">
        <v>5458</v>
      </c>
      <c r="MC296" s="16" t="s">
        <v>5458</v>
      </c>
      <c r="MD296" s="16" t="s">
        <v>5458</v>
      </c>
      <c r="ME296" s="16" t="s">
        <v>5458</v>
      </c>
      <c r="MF296" s="16" t="s">
        <v>5458</v>
      </c>
      <c r="MG296" s="16" t="s">
        <v>5458</v>
      </c>
      <c r="MH296" s="16" t="s">
        <v>5458</v>
      </c>
      <c r="MI296" s="16" t="s">
        <v>5458</v>
      </c>
      <c r="MJ296" s="16" t="s">
        <v>5456</v>
      </c>
      <c r="MQ296" s="16" t="s">
        <v>5456</v>
      </c>
      <c r="MR296" s="16" t="s">
        <v>5456</v>
      </c>
      <c r="MS296" s="16" t="s">
        <v>5457</v>
      </c>
      <c r="MT296" s="16" t="s">
        <v>5457</v>
      </c>
      <c r="MU296" s="16" t="s">
        <v>5457</v>
      </c>
      <c r="MV296" s="16" t="s">
        <v>5458</v>
      </c>
      <c r="MW296" s="16" t="s">
        <v>5458</v>
      </c>
      <c r="MX296" s="16" t="s">
        <v>5458</v>
      </c>
      <c r="MY296" s="16" t="s">
        <v>5458</v>
      </c>
      <c r="MZ296" s="16" t="s">
        <v>5458</v>
      </c>
      <c r="NA296" s="16" t="s">
        <v>5457</v>
      </c>
      <c r="NB296" s="16" t="s">
        <v>5457</v>
      </c>
      <c r="NC296" s="16" t="s">
        <v>5457</v>
      </c>
    </row>
    <row r="297" spans="1:367" x14ac:dyDescent="0.35">
      <c r="A297" s="15" t="s">
        <v>3105</v>
      </c>
      <c r="B297" s="15" t="s">
        <v>2512</v>
      </c>
      <c r="C297" s="15" t="s">
        <v>2390</v>
      </c>
      <c r="D297" s="15" t="s">
        <v>105</v>
      </c>
      <c r="E297" s="15" t="s">
        <v>105</v>
      </c>
      <c r="F297" s="15" t="s">
        <v>106</v>
      </c>
      <c r="G297" s="15" t="s">
        <v>107</v>
      </c>
      <c r="H297" s="15" t="s">
        <v>2365</v>
      </c>
      <c r="I297" s="15">
        <v>8</v>
      </c>
      <c r="J297" s="16" t="s">
        <v>5456</v>
      </c>
      <c r="K297" s="16" t="s">
        <v>5456</v>
      </c>
      <c r="L297" s="16" t="s">
        <v>5456</v>
      </c>
      <c r="M297" s="16" t="s">
        <v>5456</v>
      </c>
      <c r="N297" s="16" t="s">
        <v>5456</v>
      </c>
      <c r="O297" s="16" t="s">
        <v>5456</v>
      </c>
      <c r="AP297" s="16" t="s">
        <v>5456</v>
      </c>
      <c r="AS297" s="16" t="s">
        <v>5456</v>
      </c>
      <c r="AT297" s="16" t="s">
        <v>5456</v>
      </c>
      <c r="AU297" s="16" t="s">
        <v>5457</v>
      </c>
      <c r="AV297" s="16" t="s">
        <v>5457</v>
      </c>
      <c r="AW297" s="16" t="s">
        <v>5459</v>
      </c>
      <c r="AX297" s="16" t="s">
        <v>5458</v>
      </c>
      <c r="AY297" s="16" t="s">
        <v>5459</v>
      </c>
      <c r="AZ297" s="16" t="s">
        <v>5457</v>
      </c>
      <c r="BA297" s="16" t="s">
        <v>5456</v>
      </c>
      <c r="BB297" s="16" t="s">
        <v>5458</v>
      </c>
      <c r="BG297" s="16" t="s">
        <v>5456</v>
      </c>
      <c r="BH297" s="16" t="s">
        <v>5456</v>
      </c>
      <c r="BI297" s="16" t="s">
        <v>5457</v>
      </c>
      <c r="BJ297" s="16" t="s">
        <v>5457</v>
      </c>
      <c r="BK297" s="16" t="s">
        <v>5456</v>
      </c>
      <c r="BL297" s="16" t="s">
        <v>5456</v>
      </c>
      <c r="BM297" s="16" t="s">
        <v>5456</v>
      </c>
      <c r="BN297" s="16" t="s">
        <v>5456</v>
      </c>
      <c r="BO297" s="16" t="s">
        <v>5457</v>
      </c>
      <c r="BP297" s="16" t="s">
        <v>5457</v>
      </c>
      <c r="BQ297" s="16" t="s">
        <v>5457</v>
      </c>
      <c r="BR297" s="16" t="s">
        <v>5457</v>
      </c>
      <c r="BS297" s="16" t="s">
        <v>5457</v>
      </c>
      <c r="BT297" s="16" t="s">
        <v>5458</v>
      </c>
      <c r="BU297" s="16" t="s">
        <v>5458</v>
      </c>
      <c r="BV297" s="16" t="s">
        <v>5459</v>
      </c>
      <c r="BW297" s="16" t="s">
        <v>5460</v>
      </c>
      <c r="BX297" s="16" t="s">
        <v>5458</v>
      </c>
      <c r="CL297" s="16" t="s">
        <v>5457</v>
      </c>
      <c r="DD297" s="16" t="s">
        <v>5457</v>
      </c>
      <c r="DE297" s="16" t="s">
        <v>5459</v>
      </c>
      <c r="DF297" s="16" t="s">
        <v>5459</v>
      </c>
      <c r="DG297" s="16" t="s">
        <v>5459</v>
      </c>
      <c r="DH297" s="16" t="s">
        <v>5459</v>
      </c>
      <c r="DI297" s="16" t="s">
        <v>5458</v>
      </c>
      <c r="DJ297" s="16" t="s">
        <v>5458</v>
      </c>
      <c r="DK297" s="16" t="s">
        <v>5458</v>
      </c>
      <c r="DL297" s="16" t="s">
        <v>5459</v>
      </c>
      <c r="DM297" s="16" t="s">
        <v>5459</v>
      </c>
      <c r="DN297" s="16" t="s">
        <v>5459</v>
      </c>
      <c r="DO297" s="16" t="s">
        <v>5459</v>
      </c>
      <c r="DP297" s="16" t="s">
        <v>5458</v>
      </c>
      <c r="DQ297" s="16" t="s">
        <v>5458</v>
      </c>
      <c r="DR297" s="16" t="s">
        <v>5457</v>
      </c>
      <c r="DS297" s="16" t="s">
        <v>5457</v>
      </c>
      <c r="DT297" s="16" t="s">
        <v>5456</v>
      </c>
      <c r="DU297" s="16" t="s">
        <v>5456</v>
      </c>
      <c r="DV297" s="16" t="s">
        <v>5456</v>
      </c>
      <c r="DW297" s="16" t="s">
        <v>5456</v>
      </c>
      <c r="DX297" s="16" t="s">
        <v>5456</v>
      </c>
      <c r="DY297" s="16" t="s">
        <v>5456</v>
      </c>
      <c r="EA297" s="16" t="s">
        <v>5457</v>
      </c>
      <c r="EB297" s="16" t="s">
        <v>5456</v>
      </c>
      <c r="EC297" s="16" t="s">
        <v>5456</v>
      </c>
      <c r="ED297" s="16" t="s">
        <v>5457</v>
      </c>
      <c r="EE297" s="16" t="s">
        <v>5457</v>
      </c>
      <c r="EF297" s="16" t="s">
        <v>5456</v>
      </c>
      <c r="EG297" s="16" t="s">
        <v>5456</v>
      </c>
      <c r="EQ297" s="16" t="s">
        <v>5456</v>
      </c>
      <c r="ER297" s="16" t="s">
        <v>5456</v>
      </c>
      <c r="ES297" s="16" t="s">
        <v>5456</v>
      </c>
      <c r="ET297" s="16" t="s">
        <v>5456</v>
      </c>
      <c r="EV297" s="16" t="s">
        <v>5456</v>
      </c>
      <c r="EW297" s="16" t="s">
        <v>5456</v>
      </c>
      <c r="EX297" s="16" t="s">
        <v>5456</v>
      </c>
      <c r="EY297" s="16" t="s">
        <v>5456</v>
      </c>
      <c r="FA297" s="16" t="s">
        <v>5456</v>
      </c>
      <c r="FY297" s="16" t="s">
        <v>5456</v>
      </c>
      <c r="FZ297" s="16" t="s">
        <v>5456</v>
      </c>
      <c r="GA297" s="16" t="s">
        <v>5456</v>
      </c>
      <c r="GG297" s="16" t="s">
        <v>5456</v>
      </c>
      <c r="GH297" s="16" t="s">
        <v>5456</v>
      </c>
      <c r="GI297" s="16" t="s">
        <v>5456</v>
      </c>
      <c r="GJ297" s="16" t="s">
        <v>5456</v>
      </c>
      <c r="GK297" s="16" t="s">
        <v>5456</v>
      </c>
      <c r="GL297" s="16" t="s">
        <v>5456</v>
      </c>
      <c r="GM297" s="16" t="s">
        <v>5456</v>
      </c>
      <c r="GN297" s="16" t="s">
        <v>5456</v>
      </c>
      <c r="GP297" s="16" t="s">
        <v>5456</v>
      </c>
      <c r="GQ297" s="16" t="s">
        <v>5456</v>
      </c>
      <c r="GR297" s="16" t="s">
        <v>5457</v>
      </c>
      <c r="GS297" s="16" t="s">
        <v>5457</v>
      </c>
      <c r="GT297" s="16" t="s">
        <v>5457</v>
      </c>
      <c r="GU297" s="16" t="s">
        <v>5456</v>
      </c>
      <c r="HG297" s="16" t="s">
        <v>5456</v>
      </c>
      <c r="HH297" s="16" t="s">
        <v>5456</v>
      </c>
      <c r="HI297" s="16" t="s">
        <v>5456</v>
      </c>
      <c r="HJ297" s="16" t="s">
        <v>5456</v>
      </c>
      <c r="HK297" s="16" t="s">
        <v>5456</v>
      </c>
      <c r="HL297" s="16" t="s">
        <v>5456</v>
      </c>
      <c r="HM297" s="16" t="s">
        <v>5456</v>
      </c>
      <c r="HN297" s="16" t="s">
        <v>5456</v>
      </c>
      <c r="HO297" s="16" t="s">
        <v>5456</v>
      </c>
      <c r="HP297" s="16" t="s">
        <v>5457</v>
      </c>
      <c r="HQ297" s="16" t="s">
        <v>5457</v>
      </c>
      <c r="HR297" s="16" t="s">
        <v>5457</v>
      </c>
      <c r="HT297" s="16" t="s">
        <v>5456</v>
      </c>
      <c r="HU297" s="16" t="s">
        <v>5456</v>
      </c>
      <c r="HV297" s="16" t="s">
        <v>5456</v>
      </c>
      <c r="HX297" s="16" t="s">
        <v>5456</v>
      </c>
      <c r="HY297" s="16" t="s">
        <v>5456</v>
      </c>
      <c r="HZ297" s="16" t="s">
        <v>5456</v>
      </c>
      <c r="IB297" s="16" t="s">
        <v>5456</v>
      </c>
      <c r="IC297" s="16" t="s">
        <v>5456</v>
      </c>
      <c r="ID297" s="16" t="s">
        <v>5456</v>
      </c>
      <c r="IE297" s="16" t="s">
        <v>5456</v>
      </c>
      <c r="IF297" s="16" t="s">
        <v>5457</v>
      </c>
      <c r="IG297" s="16" t="s">
        <v>5457</v>
      </c>
      <c r="IH297" s="16" t="s">
        <v>5457</v>
      </c>
      <c r="II297" s="16" t="s">
        <v>5457</v>
      </c>
      <c r="IJ297" s="16" t="s">
        <v>5457</v>
      </c>
      <c r="IK297" s="16" t="s">
        <v>5457</v>
      </c>
      <c r="IL297" s="16" t="s">
        <v>5457</v>
      </c>
      <c r="IM297" s="16" t="s">
        <v>5457</v>
      </c>
      <c r="IN297" s="16" t="s">
        <v>5457</v>
      </c>
      <c r="IO297" s="16" t="s">
        <v>5457</v>
      </c>
      <c r="IP297" s="16" t="s">
        <v>5457</v>
      </c>
      <c r="IQ297" s="16" t="s">
        <v>5457</v>
      </c>
      <c r="IR297" s="16" t="s">
        <v>5457</v>
      </c>
      <c r="IS297" s="16" t="s">
        <v>5456</v>
      </c>
      <c r="IU297" s="16" t="s">
        <v>5456</v>
      </c>
      <c r="JC297" s="16" t="s">
        <v>5456</v>
      </c>
      <c r="JD297" s="16" t="s">
        <v>5456</v>
      </c>
      <c r="JE297" s="16" t="s">
        <v>5456</v>
      </c>
      <c r="JF297" s="16" t="s">
        <v>5456</v>
      </c>
      <c r="JG297" s="16" t="s">
        <v>5456</v>
      </c>
      <c r="JH297" s="16" t="s">
        <v>5456</v>
      </c>
      <c r="JI297" s="16" t="s">
        <v>5456</v>
      </c>
      <c r="JJ297" s="16" t="s">
        <v>5456</v>
      </c>
      <c r="JK297" s="16" t="s">
        <v>5456</v>
      </c>
      <c r="JL297" s="16" t="s">
        <v>5457</v>
      </c>
      <c r="JM297" s="16" t="s">
        <v>5457</v>
      </c>
      <c r="JN297" s="16" t="s">
        <v>5457</v>
      </c>
      <c r="JO297" s="16" t="s">
        <v>5457</v>
      </c>
      <c r="JP297" s="16" t="s">
        <v>5457</v>
      </c>
      <c r="JQ297" s="16" t="s">
        <v>5457</v>
      </c>
      <c r="JR297" s="16" t="s">
        <v>5457</v>
      </c>
      <c r="JS297" s="16" t="s">
        <v>5457</v>
      </c>
      <c r="JT297" s="16" t="s">
        <v>5457</v>
      </c>
      <c r="JU297" s="16" t="s">
        <v>5457</v>
      </c>
      <c r="JV297" s="16" t="s">
        <v>5457</v>
      </c>
      <c r="JW297" s="16" t="s">
        <v>5457</v>
      </c>
      <c r="JX297" s="16" t="s">
        <v>5456</v>
      </c>
      <c r="JY297" s="16" t="s">
        <v>5456</v>
      </c>
      <c r="KF297" s="16" t="s">
        <v>5456</v>
      </c>
      <c r="KG297" s="16" t="s">
        <v>5456</v>
      </c>
      <c r="KH297" s="16" t="s">
        <v>5456</v>
      </c>
      <c r="KI297" s="16" t="s">
        <v>5456</v>
      </c>
      <c r="KJ297" s="16" t="s">
        <v>5457</v>
      </c>
      <c r="KK297" s="16" t="s">
        <v>5457</v>
      </c>
      <c r="KL297" s="16" t="s">
        <v>5456</v>
      </c>
      <c r="KM297" s="16" t="s">
        <v>5456</v>
      </c>
      <c r="KN297" s="16" t="s">
        <v>5456</v>
      </c>
      <c r="KR297" s="16" t="s">
        <v>5456</v>
      </c>
      <c r="KS297" s="16" t="s">
        <v>5456</v>
      </c>
      <c r="KT297" s="16" t="s">
        <v>5456</v>
      </c>
      <c r="KU297" s="16" t="s">
        <v>5457</v>
      </c>
      <c r="KV297" s="16" t="s">
        <v>5457</v>
      </c>
      <c r="KW297" s="16" t="s">
        <v>5457</v>
      </c>
      <c r="KX297" s="16" t="s">
        <v>5457</v>
      </c>
      <c r="KY297" s="16" t="s">
        <v>5457</v>
      </c>
      <c r="KZ297" s="16" t="s">
        <v>5458</v>
      </c>
      <c r="LA297" s="16" t="s">
        <v>5458</v>
      </c>
      <c r="LB297" s="16" t="s">
        <v>5459</v>
      </c>
      <c r="LC297" s="16" t="s">
        <v>5459</v>
      </c>
      <c r="LD297" s="16" t="s">
        <v>5459</v>
      </c>
      <c r="LE297" s="16" t="s">
        <v>5459</v>
      </c>
      <c r="LF297" s="16" t="s">
        <v>5459</v>
      </c>
      <c r="LG297" s="16" t="s">
        <v>5459</v>
      </c>
      <c r="LH297" s="16" t="s">
        <v>5457</v>
      </c>
      <c r="LV297" s="16" t="s">
        <v>5457</v>
      </c>
      <c r="LW297" s="16" t="s">
        <v>5456</v>
      </c>
      <c r="LX297" s="16" t="s">
        <v>5457</v>
      </c>
      <c r="LY297" s="16" t="s">
        <v>5458</v>
      </c>
      <c r="LZ297" s="16" t="s">
        <v>5458</v>
      </c>
      <c r="MA297" s="16" t="s">
        <v>5458</v>
      </c>
      <c r="MB297" s="16" t="s">
        <v>5456</v>
      </c>
      <c r="MC297" s="16" t="s">
        <v>5456</v>
      </c>
      <c r="MD297" s="16" t="s">
        <v>5456</v>
      </c>
      <c r="ME297" s="16" t="s">
        <v>5456</v>
      </c>
      <c r="MG297" s="16" t="s">
        <v>5456</v>
      </c>
      <c r="MH297" s="16" t="s">
        <v>5456</v>
      </c>
      <c r="MI297" s="16" t="s">
        <v>5456</v>
      </c>
      <c r="MQ297" s="16" t="s">
        <v>5456</v>
      </c>
      <c r="MR297" s="16" t="s">
        <v>5456</v>
      </c>
      <c r="MS297" s="16" t="s">
        <v>5457</v>
      </c>
      <c r="MT297" s="16" t="s">
        <v>5457</v>
      </c>
      <c r="MU297" s="16" t="s">
        <v>5457</v>
      </c>
      <c r="MV297" s="16" t="s">
        <v>5458</v>
      </c>
      <c r="MW297" s="16" t="s">
        <v>5458</v>
      </c>
      <c r="MX297" s="16" t="s">
        <v>5458</v>
      </c>
      <c r="MY297" s="16" t="s">
        <v>5458</v>
      </c>
      <c r="MZ297" s="16" t="s">
        <v>5458</v>
      </c>
      <c r="NA297" s="16" t="s">
        <v>5458</v>
      </c>
      <c r="NB297" s="16" t="s">
        <v>5458</v>
      </c>
      <c r="NC297" s="16" t="s">
        <v>5458</v>
      </c>
    </row>
    <row r="298" spans="1:367" x14ac:dyDescent="0.35">
      <c r="A298" s="15" t="s">
        <v>3106</v>
      </c>
      <c r="B298" s="15" t="s">
        <v>2512</v>
      </c>
      <c r="C298" s="15" t="s">
        <v>2391</v>
      </c>
      <c r="D298" s="15" t="s">
        <v>781</v>
      </c>
      <c r="E298" s="15" t="s">
        <v>105</v>
      </c>
      <c r="F298" s="15" t="s">
        <v>433</v>
      </c>
      <c r="G298" s="15" t="s">
        <v>434</v>
      </c>
      <c r="H298" s="15" t="s">
        <v>2366</v>
      </c>
      <c r="I298" s="15">
        <v>13</v>
      </c>
      <c r="J298" s="16" t="s">
        <v>5456</v>
      </c>
      <c r="K298" s="16" t="s">
        <v>5456</v>
      </c>
      <c r="L298" s="16" t="s">
        <v>5456</v>
      </c>
      <c r="M298" s="16" t="s">
        <v>5456</v>
      </c>
      <c r="N298" s="16" t="s">
        <v>5456</v>
      </c>
      <c r="O298" s="16" t="s">
        <v>5456</v>
      </c>
      <c r="AS298" s="16" t="s">
        <v>5456</v>
      </c>
      <c r="AT298" s="16" t="s">
        <v>5456</v>
      </c>
      <c r="AU298" s="16" t="s">
        <v>5457</v>
      </c>
      <c r="AV298" s="16" t="s">
        <v>5457</v>
      </c>
      <c r="AW298" s="16" t="s">
        <v>5458</v>
      </c>
      <c r="AX298" s="16" t="s">
        <v>5456</v>
      </c>
      <c r="AY298" s="16" t="s">
        <v>5457</v>
      </c>
      <c r="AZ298" s="16" t="s">
        <v>5457</v>
      </c>
      <c r="BA298" s="16" t="s">
        <v>5456</v>
      </c>
      <c r="BG298" s="16" t="s">
        <v>5457</v>
      </c>
      <c r="BH298" s="16" t="s">
        <v>5457</v>
      </c>
      <c r="BI298" s="16" t="s">
        <v>5456</v>
      </c>
      <c r="BJ298" s="16" t="s">
        <v>5456</v>
      </c>
      <c r="BN298" s="16" t="s">
        <v>5456</v>
      </c>
      <c r="BO298" s="16" t="s">
        <v>5456</v>
      </c>
      <c r="BP298" s="16" t="s">
        <v>5456</v>
      </c>
      <c r="BQ298" s="16" t="s">
        <v>5456</v>
      </c>
      <c r="BR298" s="16" t="s">
        <v>5457</v>
      </c>
      <c r="BS298" s="16" t="s">
        <v>5457</v>
      </c>
      <c r="BT298" s="16" t="s">
        <v>5457</v>
      </c>
      <c r="BU298" s="16" t="s">
        <v>5457</v>
      </c>
      <c r="BV298" s="16" t="s">
        <v>5457</v>
      </c>
      <c r="BW298" s="16" t="s">
        <v>5458</v>
      </c>
      <c r="BX298" s="16" t="s">
        <v>5456</v>
      </c>
      <c r="CF298" s="16" t="s">
        <v>5456</v>
      </c>
      <c r="CG298" s="16" t="s">
        <v>5456</v>
      </c>
      <c r="CH298" s="16" t="s">
        <v>5456</v>
      </c>
      <c r="CI298" s="16" t="s">
        <v>5456</v>
      </c>
      <c r="CJ298" s="16" t="s">
        <v>5456</v>
      </c>
      <c r="CK298" s="16" t="s">
        <v>5456</v>
      </c>
      <c r="DD298" s="16" t="s">
        <v>5457</v>
      </c>
      <c r="DE298" s="16" t="s">
        <v>5459</v>
      </c>
      <c r="DF298" s="16" t="s">
        <v>5459</v>
      </c>
      <c r="DG298" s="16" t="s">
        <v>5459</v>
      </c>
      <c r="DH298" s="16" t="s">
        <v>5458</v>
      </c>
      <c r="DI298" s="16" t="s">
        <v>5459</v>
      </c>
      <c r="DJ298" s="16" t="s">
        <v>5458</v>
      </c>
      <c r="DK298" s="16" t="s">
        <v>5459</v>
      </c>
      <c r="DL298" s="16" t="s">
        <v>5459</v>
      </c>
      <c r="DM298" s="16" t="s">
        <v>5459</v>
      </c>
      <c r="DN298" s="16" t="s">
        <v>5459</v>
      </c>
      <c r="DO298" s="16" t="s">
        <v>5459</v>
      </c>
      <c r="DP298" s="16" t="s">
        <v>5459</v>
      </c>
      <c r="DQ298" s="16" t="s">
        <v>5459</v>
      </c>
      <c r="DR298" s="16" t="s">
        <v>5459</v>
      </c>
      <c r="DS298" s="16" t="s">
        <v>5459</v>
      </c>
      <c r="DT298" s="16" t="s">
        <v>5459</v>
      </c>
      <c r="DU298" s="16" t="s">
        <v>5459</v>
      </c>
      <c r="DV298" s="16" t="s">
        <v>5458</v>
      </c>
      <c r="DW298" s="16" t="s">
        <v>5458</v>
      </c>
      <c r="DX298" s="16" t="s">
        <v>5456</v>
      </c>
      <c r="DY298" s="16" t="s">
        <v>5457</v>
      </c>
      <c r="DZ298" s="16" t="s">
        <v>5457</v>
      </c>
      <c r="EA298" s="16" t="s">
        <v>5457</v>
      </c>
      <c r="EB298" s="16" t="s">
        <v>5457</v>
      </c>
      <c r="EC298" s="16" t="s">
        <v>5457</v>
      </c>
      <c r="ED298" s="16" t="s">
        <v>5457</v>
      </c>
      <c r="EE298" s="16" t="s">
        <v>5457</v>
      </c>
      <c r="EF298" s="16" t="s">
        <v>5456</v>
      </c>
      <c r="EG298" s="16" t="s">
        <v>5456</v>
      </c>
      <c r="EH298" s="16" t="s">
        <v>5456</v>
      </c>
      <c r="EI298" s="16" t="s">
        <v>5456</v>
      </c>
      <c r="EU298" s="16" t="s">
        <v>5456</v>
      </c>
      <c r="EX298" s="16" t="s">
        <v>5456</v>
      </c>
      <c r="FC298" s="16" t="s">
        <v>5456</v>
      </c>
      <c r="GD298" s="16" t="s">
        <v>5456</v>
      </c>
      <c r="GE298" s="16" t="s">
        <v>5456</v>
      </c>
      <c r="GF298" s="16" t="s">
        <v>5456</v>
      </c>
      <c r="GG298" s="16" t="s">
        <v>5456</v>
      </c>
      <c r="GH298" s="16" t="s">
        <v>5456</v>
      </c>
      <c r="GI298" s="16" t="s">
        <v>5456</v>
      </c>
      <c r="GJ298" s="16" t="s">
        <v>5456</v>
      </c>
      <c r="GK298" s="16" t="s">
        <v>5456</v>
      </c>
      <c r="GL298" s="16" t="s">
        <v>5456</v>
      </c>
      <c r="GM298" s="16" t="s">
        <v>5456</v>
      </c>
      <c r="GQ298" s="16" t="s">
        <v>5456</v>
      </c>
      <c r="GR298" s="16" t="s">
        <v>5456</v>
      </c>
      <c r="GS298" s="16" t="s">
        <v>5457</v>
      </c>
      <c r="GT298" s="16" t="s">
        <v>5457</v>
      </c>
      <c r="GU298" s="16" t="s">
        <v>5457</v>
      </c>
      <c r="GV298" s="16" t="s">
        <v>5456</v>
      </c>
      <c r="HP298" s="16" t="s">
        <v>5457</v>
      </c>
      <c r="HQ298" s="16" t="s">
        <v>5457</v>
      </c>
      <c r="HR298" s="16" t="s">
        <v>5457</v>
      </c>
      <c r="HS298" s="16" t="s">
        <v>5457</v>
      </c>
      <c r="IN298" s="16" t="s">
        <v>5456</v>
      </c>
      <c r="IO298" s="16" t="s">
        <v>5456</v>
      </c>
      <c r="IP298" s="16" t="s">
        <v>5456</v>
      </c>
      <c r="IQ298" s="16" t="s">
        <v>5457</v>
      </c>
      <c r="IR298" s="16" t="s">
        <v>5457</v>
      </c>
      <c r="JH298" s="16" t="s">
        <v>5456</v>
      </c>
      <c r="JI298" s="16" t="s">
        <v>5456</v>
      </c>
      <c r="JJ298" s="16" t="s">
        <v>5456</v>
      </c>
      <c r="JL298" s="16" t="s">
        <v>5456</v>
      </c>
      <c r="JM298" s="16" t="s">
        <v>5456</v>
      </c>
      <c r="JN298" s="16" t="s">
        <v>5457</v>
      </c>
      <c r="JO298" s="16" t="s">
        <v>5457</v>
      </c>
      <c r="JP298" s="16" t="s">
        <v>5457</v>
      </c>
      <c r="JQ298" s="16" t="s">
        <v>5457</v>
      </c>
      <c r="JR298" s="16" t="s">
        <v>5457</v>
      </c>
      <c r="JS298" s="16" t="s">
        <v>5457</v>
      </c>
      <c r="JT298" s="16" t="s">
        <v>5458</v>
      </c>
      <c r="JU298" s="16" t="s">
        <v>5457</v>
      </c>
      <c r="JV298" s="16" t="s">
        <v>5457</v>
      </c>
      <c r="JW298" s="16" t="s">
        <v>5457</v>
      </c>
      <c r="JX298" s="16" t="s">
        <v>5457</v>
      </c>
      <c r="JY298" s="16" t="s">
        <v>5457</v>
      </c>
      <c r="JZ298" s="16" t="s">
        <v>5456</v>
      </c>
      <c r="KA298" s="16" t="s">
        <v>5456</v>
      </c>
      <c r="KB298" s="16" t="s">
        <v>5456</v>
      </c>
      <c r="KC298" s="16" t="s">
        <v>5456</v>
      </c>
      <c r="KD298" s="16" t="s">
        <v>5456</v>
      </c>
      <c r="KE298" s="16" t="s">
        <v>5456</v>
      </c>
      <c r="KF298" s="16" t="s">
        <v>5456</v>
      </c>
      <c r="KG298" s="16" t="s">
        <v>5456</v>
      </c>
      <c r="KH298" s="16" t="s">
        <v>5457</v>
      </c>
      <c r="KI298" s="16" t="s">
        <v>5457</v>
      </c>
      <c r="KJ298" s="16" t="s">
        <v>5457</v>
      </c>
      <c r="KK298" s="16" t="s">
        <v>5457</v>
      </c>
      <c r="KL298" s="16" t="s">
        <v>5456</v>
      </c>
      <c r="KM298" s="16" t="s">
        <v>5456</v>
      </c>
      <c r="KN298" s="16" t="s">
        <v>5456</v>
      </c>
      <c r="KO298" s="16" t="s">
        <v>5456</v>
      </c>
      <c r="KP298" s="16" t="s">
        <v>5456</v>
      </c>
      <c r="KQ298" s="16" t="s">
        <v>5456</v>
      </c>
      <c r="KR298" s="16" t="s">
        <v>5456</v>
      </c>
      <c r="KS298" s="16" t="s">
        <v>5456</v>
      </c>
      <c r="KT298" s="16" t="s">
        <v>5456</v>
      </c>
      <c r="KU298" s="16" t="s">
        <v>5457</v>
      </c>
      <c r="KV298" s="16" t="s">
        <v>5457</v>
      </c>
      <c r="KW298" s="16" t="s">
        <v>5457</v>
      </c>
      <c r="KX298" s="16" t="s">
        <v>5457</v>
      </c>
      <c r="KY298" s="16" t="s">
        <v>5458</v>
      </c>
      <c r="KZ298" s="16" t="s">
        <v>5458</v>
      </c>
      <c r="LA298" s="16" t="s">
        <v>5458</v>
      </c>
      <c r="LB298" s="16" t="s">
        <v>5459</v>
      </c>
      <c r="LC298" s="16" t="s">
        <v>5459</v>
      </c>
      <c r="LD298" s="16" t="s">
        <v>5459</v>
      </c>
      <c r="LE298" s="16" t="s">
        <v>5459</v>
      </c>
      <c r="LF298" s="16" t="s">
        <v>5459</v>
      </c>
      <c r="LG298" s="16" t="s">
        <v>5459</v>
      </c>
      <c r="LH298" s="16" t="s">
        <v>5459</v>
      </c>
      <c r="LI298" s="16" t="s">
        <v>5458</v>
      </c>
      <c r="LJ298" s="16" t="s">
        <v>5458</v>
      </c>
      <c r="LK298" s="16" t="s">
        <v>5456</v>
      </c>
      <c r="LT298" s="16" t="s">
        <v>5456</v>
      </c>
      <c r="LU298" s="16" t="s">
        <v>5456</v>
      </c>
      <c r="LV298" s="16" t="s">
        <v>5456</v>
      </c>
      <c r="LW298" s="16" t="s">
        <v>5456</v>
      </c>
      <c r="LX298" s="16" t="s">
        <v>5456</v>
      </c>
      <c r="LY298" s="16" t="s">
        <v>5457</v>
      </c>
      <c r="LZ298" s="16" t="s">
        <v>5458</v>
      </c>
      <c r="MA298" s="16" t="s">
        <v>5458</v>
      </c>
      <c r="MB298" s="16" t="s">
        <v>5458</v>
      </c>
      <c r="MC298" s="16" t="s">
        <v>5458</v>
      </c>
      <c r="MD298" s="16" t="s">
        <v>5458</v>
      </c>
      <c r="ME298" s="16" t="s">
        <v>5458</v>
      </c>
      <c r="MF298" s="16" t="s">
        <v>5456</v>
      </c>
      <c r="MG298" s="16" t="s">
        <v>5457</v>
      </c>
      <c r="MH298" s="16" t="s">
        <v>5457</v>
      </c>
      <c r="MI298" s="16" t="s">
        <v>5457</v>
      </c>
      <c r="MJ298" s="16" t="s">
        <v>5457</v>
      </c>
      <c r="MK298" s="16" t="s">
        <v>5456</v>
      </c>
      <c r="ML298" s="16" t="s">
        <v>5456</v>
      </c>
      <c r="MM298" s="16" t="s">
        <v>5456</v>
      </c>
      <c r="MQ298" s="16" t="s">
        <v>5456</v>
      </c>
      <c r="MR298" s="16" t="s">
        <v>5456</v>
      </c>
      <c r="MS298" s="16" t="s">
        <v>5457</v>
      </c>
      <c r="MT298" s="16" t="s">
        <v>5457</v>
      </c>
      <c r="MU298" s="16" t="s">
        <v>5458</v>
      </c>
      <c r="MV298" s="16" t="s">
        <v>5458</v>
      </c>
      <c r="MW298" s="16" t="s">
        <v>5458</v>
      </c>
      <c r="MX298" s="16" t="s">
        <v>5458</v>
      </c>
      <c r="MY298" s="16" t="s">
        <v>5458</v>
      </c>
      <c r="MZ298" s="16" t="s">
        <v>5458</v>
      </c>
      <c r="NA298" s="16" t="s">
        <v>5457</v>
      </c>
      <c r="NB298" s="16" t="s">
        <v>5457</v>
      </c>
      <c r="NC298" s="16" t="s">
        <v>5458</v>
      </c>
    </row>
    <row r="299" spans="1:367" x14ac:dyDescent="0.35">
      <c r="A299" s="15" t="s">
        <v>3107</v>
      </c>
      <c r="B299" s="15" t="s">
        <v>2512</v>
      </c>
      <c r="C299" s="15" t="s">
        <v>2392</v>
      </c>
      <c r="D299" s="15" t="s">
        <v>782</v>
      </c>
      <c r="E299" s="15" t="s">
        <v>105</v>
      </c>
      <c r="F299" s="15" t="s">
        <v>433</v>
      </c>
      <c r="G299" s="15" t="s">
        <v>434</v>
      </c>
      <c r="H299" s="15" t="s">
        <v>2366</v>
      </c>
      <c r="I299" s="15">
        <v>13</v>
      </c>
      <c r="J299" s="16" t="s">
        <v>5458</v>
      </c>
      <c r="K299" s="16" t="s">
        <v>5458</v>
      </c>
      <c r="L299" s="16" t="s">
        <v>5458</v>
      </c>
      <c r="M299" s="16" t="s">
        <v>5458</v>
      </c>
      <c r="N299" s="16" t="s">
        <v>5458</v>
      </c>
      <c r="O299" s="16" t="s">
        <v>5458</v>
      </c>
      <c r="P299" s="16" t="s">
        <v>5457</v>
      </c>
      <c r="AS299" s="16" t="s">
        <v>5456</v>
      </c>
      <c r="AT299" s="16" t="s">
        <v>5456</v>
      </c>
      <c r="AU299" s="16" t="s">
        <v>5457</v>
      </c>
      <c r="AV299" s="16" t="s">
        <v>5457</v>
      </c>
      <c r="AW299" s="16" t="s">
        <v>5458</v>
      </c>
      <c r="AX299" s="16" t="s">
        <v>5457</v>
      </c>
      <c r="AY299" s="16" t="s">
        <v>5457</v>
      </c>
      <c r="AZ299" s="16" t="s">
        <v>5458</v>
      </c>
      <c r="BA299" s="16" t="s">
        <v>5456</v>
      </c>
      <c r="BD299" s="16" t="s">
        <v>5456</v>
      </c>
      <c r="BE299" s="16" t="s">
        <v>5456</v>
      </c>
      <c r="BG299" s="16" t="s">
        <v>5457</v>
      </c>
      <c r="BH299" s="16" t="s">
        <v>5456</v>
      </c>
      <c r="BI299" s="16" t="s">
        <v>5458</v>
      </c>
      <c r="BJ299" s="16" t="s">
        <v>5456</v>
      </c>
      <c r="BN299" s="16" t="s">
        <v>5456</v>
      </c>
      <c r="BO299" s="16" t="s">
        <v>5456</v>
      </c>
      <c r="BP299" s="16" t="s">
        <v>5457</v>
      </c>
      <c r="BQ299" s="16" t="s">
        <v>5457</v>
      </c>
      <c r="BR299" s="16" t="s">
        <v>5457</v>
      </c>
      <c r="BS299" s="16" t="s">
        <v>5457</v>
      </c>
      <c r="BT299" s="16" t="s">
        <v>5457</v>
      </c>
      <c r="BU299" s="16" t="s">
        <v>5457</v>
      </c>
      <c r="BV299" s="16" t="s">
        <v>5457</v>
      </c>
      <c r="BW299" s="16" t="s">
        <v>5458</v>
      </c>
      <c r="BX299" s="16" t="s">
        <v>5457</v>
      </c>
      <c r="CF299" s="16" t="s">
        <v>5456</v>
      </c>
      <c r="CG299" s="16" t="s">
        <v>5456</v>
      </c>
      <c r="CH299" s="16" t="s">
        <v>5456</v>
      </c>
      <c r="CI299" s="16" t="s">
        <v>5456</v>
      </c>
      <c r="CJ299" s="16" t="s">
        <v>5456</v>
      </c>
      <c r="CK299" s="16" t="s">
        <v>5456</v>
      </c>
      <c r="DD299" s="16" t="s">
        <v>5458</v>
      </c>
      <c r="DE299" s="16" t="s">
        <v>5459</v>
      </c>
      <c r="DF299" s="16" t="s">
        <v>5459</v>
      </c>
      <c r="DG299" s="16" t="s">
        <v>5459</v>
      </c>
      <c r="DH299" s="16" t="s">
        <v>5458</v>
      </c>
      <c r="DI299" s="16" t="s">
        <v>5458</v>
      </c>
      <c r="DJ299" s="16" t="s">
        <v>5458</v>
      </c>
      <c r="DK299" s="16" t="s">
        <v>5459</v>
      </c>
      <c r="DL299" s="16" t="s">
        <v>5460</v>
      </c>
      <c r="DM299" s="16" t="s">
        <v>5460</v>
      </c>
      <c r="DN299" s="16" t="s">
        <v>5459</v>
      </c>
      <c r="DO299" s="16" t="s">
        <v>5459</v>
      </c>
      <c r="DP299" s="16" t="s">
        <v>5459</v>
      </c>
      <c r="DQ299" s="16" t="s">
        <v>5458</v>
      </c>
      <c r="DR299" s="16" t="s">
        <v>5458</v>
      </c>
      <c r="DS299" s="16" t="s">
        <v>5459</v>
      </c>
      <c r="DT299" s="16" t="s">
        <v>5459</v>
      </c>
      <c r="DU299" s="16" t="s">
        <v>5459</v>
      </c>
      <c r="DV299" s="16" t="s">
        <v>5457</v>
      </c>
      <c r="EC299" s="16" t="s">
        <v>5456</v>
      </c>
      <c r="ED299" s="16" t="s">
        <v>5456</v>
      </c>
      <c r="EE299" s="16" t="s">
        <v>5457</v>
      </c>
      <c r="EF299" s="16" t="s">
        <v>5456</v>
      </c>
      <c r="EG299" s="16" t="s">
        <v>5456</v>
      </c>
      <c r="EH299" s="16" t="s">
        <v>5456</v>
      </c>
      <c r="EO299" s="16" t="s">
        <v>5456</v>
      </c>
      <c r="EP299" s="16" t="s">
        <v>5456</v>
      </c>
      <c r="EQ299" s="16" t="s">
        <v>5456</v>
      </c>
      <c r="ER299" s="16" t="s">
        <v>5456</v>
      </c>
      <c r="ES299" s="16" t="s">
        <v>5456</v>
      </c>
      <c r="ET299" s="16" t="s">
        <v>5456</v>
      </c>
      <c r="EU299" s="16" t="s">
        <v>5456</v>
      </c>
      <c r="FZ299" s="16" t="s">
        <v>5456</v>
      </c>
      <c r="GA299" s="16" t="s">
        <v>5456</v>
      </c>
      <c r="GB299" s="16" t="s">
        <v>5456</v>
      </c>
      <c r="GD299" s="16" t="s">
        <v>5456</v>
      </c>
      <c r="GE299" s="16" t="s">
        <v>5456</v>
      </c>
      <c r="GF299" s="16" t="s">
        <v>5456</v>
      </c>
      <c r="GG299" s="16" t="s">
        <v>5456</v>
      </c>
      <c r="GR299" s="16" t="s">
        <v>5456</v>
      </c>
      <c r="GS299" s="16" t="s">
        <v>5456</v>
      </c>
      <c r="GT299" s="16" t="s">
        <v>5456</v>
      </c>
      <c r="HP299" s="16" t="s">
        <v>5457</v>
      </c>
      <c r="HQ299" s="16" t="s">
        <v>5457</v>
      </c>
      <c r="HR299" s="16" t="s">
        <v>5457</v>
      </c>
      <c r="HS299" s="16" t="s">
        <v>5457</v>
      </c>
      <c r="IM299" s="16" t="s">
        <v>5456</v>
      </c>
      <c r="IN299" s="16" t="s">
        <v>5456</v>
      </c>
      <c r="IO299" s="16" t="s">
        <v>5456</v>
      </c>
      <c r="IP299" s="16" t="s">
        <v>5456</v>
      </c>
      <c r="IQ299" s="16" t="s">
        <v>5457</v>
      </c>
      <c r="IR299" s="16" t="s">
        <v>5457</v>
      </c>
      <c r="JH299" s="16" t="s">
        <v>5456</v>
      </c>
      <c r="JI299" s="16" t="s">
        <v>5456</v>
      </c>
      <c r="JJ299" s="16" t="s">
        <v>5456</v>
      </c>
      <c r="JP299" s="16" t="s">
        <v>5456</v>
      </c>
      <c r="JQ299" s="16" t="s">
        <v>5456</v>
      </c>
      <c r="JR299" s="16" t="s">
        <v>5456</v>
      </c>
      <c r="JS299" s="16" t="s">
        <v>5456</v>
      </c>
      <c r="JT299" s="16" t="s">
        <v>5456</v>
      </c>
      <c r="JU299" s="16" t="s">
        <v>5456</v>
      </c>
      <c r="JV299" s="16" t="s">
        <v>5456</v>
      </c>
      <c r="JW299" s="16" t="s">
        <v>5456</v>
      </c>
      <c r="JX299" s="16" t="s">
        <v>5456</v>
      </c>
      <c r="KA299" s="16" t="s">
        <v>5456</v>
      </c>
      <c r="KB299" s="16" t="s">
        <v>5456</v>
      </c>
      <c r="KC299" s="16" t="s">
        <v>5456</v>
      </c>
      <c r="KD299" s="16" t="s">
        <v>5456</v>
      </c>
      <c r="KE299" s="16" t="s">
        <v>5456</v>
      </c>
      <c r="KF299" s="16" t="s">
        <v>5456</v>
      </c>
      <c r="KG299" s="16" t="s">
        <v>5456</v>
      </c>
      <c r="KH299" s="16" t="s">
        <v>5457</v>
      </c>
      <c r="KI299" s="16" t="s">
        <v>5457</v>
      </c>
      <c r="KJ299" s="16" t="s">
        <v>5457</v>
      </c>
      <c r="KK299" s="16" t="s">
        <v>5456</v>
      </c>
      <c r="KL299" s="16" t="s">
        <v>5456</v>
      </c>
      <c r="KM299" s="16" t="s">
        <v>5457</v>
      </c>
      <c r="KN299" s="16" t="s">
        <v>5457</v>
      </c>
      <c r="KO299" s="16" t="s">
        <v>5457</v>
      </c>
      <c r="KP299" s="16" t="s">
        <v>5457</v>
      </c>
      <c r="KQ299" s="16" t="s">
        <v>5457</v>
      </c>
      <c r="KR299" s="16" t="s">
        <v>5457</v>
      </c>
      <c r="KS299" s="16" t="s">
        <v>5457</v>
      </c>
      <c r="KT299" s="16" t="s">
        <v>5457</v>
      </c>
      <c r="KU299" s="16" t="s">
        <v>5458</v>
      </c>
      <c r="KV299" s="16" t="s">
        <v>5458</v>
      </c>
      <c r="KW299" s="16" t="s">
        <v>5458</v>
      </c>
      <c r="KX299" s="16" t="s">
        <v>5458</v>
      </c>
      <c r="KY299" s="16" t="s">
        <v>5458</v>
      </c>
      <c r="KZ299" s="16" t="s">
        <v>5458</v>
      </c>
      <c r="LA299" s="16" t="s">
        <v>5458</v>
      </c>
      <c r="LB299" s="16" t="s">
        <v>5458</v>
      </c>
      <c r="LC299" s="16" t="s">
        <v>5458</v>
      </c>
      <c r="LD299" s="16" t="s">
        <v>5459</v>
      </c>
      <c r="LE299" s="16" t="s">
        <v>5459</v>
      </c>
      <c r="LF299" s="16" t="s">
        <v>5459</v>
      </c>
      <c r="LG299" s="16" t="s">
        <v>5459</v>
      </c>
      <c r="LH299" s="16" t="s">
        <v>5459</v>
      </c>
      <c r="LI299" s="16" t="s">
        <v>5459</v>
      </c>
      <c r="LJ299" s="16" t="s">
        <v>5459</v>
      </c>
      <c r="LK299" s="16" t="s">
        <v>5457</v>
      </c>
      <c r="LL299" s="16" t="s">
        <v>5456</v>
      </c>
      <c r="LT299" s="16" t="s">
        <v>5456</v>
      </c>
      <c r="LU299" s="16" t="s">
        <v>5456</v>
      </c>
      <c r="LV299" s="16" t="s">
        <v>5456</v>
      </c>
      <c r="LW299" s="16" t="s">
        <v>5457</v>
      </c>
      <c r="LX299" s="16" t="s">
        <v>5457</v>
      </c>
      <c r="LY299" s="16" t="s">
        <v>5458</v>
      </c>
      <c r="LZ299" s="16" t="s">
        <v>5458</v>
      </c>
      <c r="MA299" s="16" t="s">
        <v>5458</v>
      </c>
      <c r="MB299" s="16" t="s">
        <v>5457</v>
      </c>
      <c r="MC299" s="16" t="s">
        <v>5457</v>
      </c>
      <c r="MD299" s="16" t="s">
        <v>5457</v>
      </c>
      <c r="ME299" s="16" t="s">
        <v>5457</v>
      </c>
      <c r="MF299" s="16" t="s">
        <v>5457</v>
      </c>
      <c r="MG299" s="16" t="s">
        <v>5457</v>
      </c>
      <c r="MH299" s="16" t="s">
        <v>5458</v>
      </c>
      <c r="MI299" s="16" t="s">
        <v>5458</v>
      </c>
      <c r="MJ299" s="16" t="s">
        <v>5457</v>
      </c>
      <c r="MK299" s="16" t="s">
        <v>5456</v>
      </c>
      <c r="ML299" s="16" t="s">
        <v>5456</v>
      </c>
      <c r="MP299" s="16" t="s">
        <v>5456</v>
      </c>
      <c r="MQ299" s="16" t="s">
        <v>5456</v>
      </c>
      <c r="MR299" s="16" t="s">
        <v>5456</v>
      </c>
      <c r="MS299" s="16" t="s">
        <v>5457</v>
      </c>
      <c r="MT299" s="16" t="s">
        <v>5457</v>
      </c>
      <c r="MU299" s="16" t="s">
        <v>5458</v>
      </c>
      <c r="MV299" s="16" t="s">
        <v>5458</v>
      </c>
      <c r="MW299" s="16" t="s">
        <v>5458</v>
      </c>
      <c r="MX299" s="16" t="s">
        <v>5458</v>
      </c>
      <c r="MY299" s="16" t="s">
        <v>5458</v>
      </c>
      <c r="MZ299" s="16" t="s">
        <v>5458</v>
      </c>
    </row>
    <row r="300" spans="1:367" x14ac:dyDescent="0.35">
      <c r="A300" s="15" t="s">
        <v>3108</v>
      </c>
      <c r="B300" s="15" t="s">
        <v>2512</v>
      </c>
      <c r="C300" s="15" t="s">
        <v>2393</v>
      </c>
      <c r="D300" s="15" t="s">
        <v>783</v>
      </c>
      <c r="E300" s="15" t="s">
        <v>105</v>
      </c>
      <c r="F300" s="15" t="s">
        <v>106</v>
      </c>
      <c r="G300" s="15" t="s">
        <v>107</v>
      </c>
      <c r="H300" s="15" t="s">
        <v>2365</v>
      </c>
      <c r="I300" s="15">
        <v>8</v>
      </c>
      <c r="J300" s="16" t="s">
        <v>5456</v>
      </c>
      <c r="K300" s="16" t="s">
        <v>5456</v>
      </c>
      <c r="L300" s="16" t="s">
        <v>5456</v>
      </c>
      <c r="M300" s="16" t="s">
        <v>5456</v>
      </c>
      <c r="N300" s="16" t="s">
        <v>5456</v>
      </c>
      <c r="O300" s="16" t="s">
        <v>5456</v>
      </c>
      <c r="AO300" s="16" t="s">
        <v>5456</v>
      </c>
      <c r="AS300" s="16" t="s">
        <v>5456</v>
      </c>
      <c r="AT300" s="16" t="s">
        <v>5456</v>
      </c>
      <c r="AU300" s="16" t="s">
        <v>5457</v>
      </c>
      <c r="AV300" s="16" t="s">
        <v>5457</v>
      </c>
      <c r="AW300" s="16" t="s">
        <v>5459</v>
      </c>
      <c r="AX300" s="16" t="s">
        <v>5457</v>
      </c>
      <c r="AY300" s="16" t="s">
        <v>5458</v>
      </c>
      <c r="AZ300" s="16" t="s">
        <v>5457</v>
      </c>
      <c r="BA300" s="16" t="s">
        <v>5456</v>
      </c>
      <c r="BB300" s="16" t="s">
        <v>5457</v>
      </c>
      <c r="BG300" s="16" t="s">
        <v>5456</v>
      </c>
      <c r="BH300" s="16" t="s">
        <v>5456</v>
      </c>
      <c r="BI300" s="16" t="s">
        <v>5457</v>
      </c>
      <c r="BJ300" s="16" t="s">
        <v>5456</v>
      </c>
      <c r="BO300" s="16" t="s">
        <v>5457</v>
      </c>
      <c r="BP300" s="16" t="s">
        <v>5456</v>
      </c>
      <c r="BQ300" s="16" t="s">
        <v>5457</v>
      </c>
      <c r="BR300" s="16" t="s">
        <v>5457</v>
      </c>
      <c r="BS300" s="16" t="s">
        <v>5457</v>
      </c>
      <c r="BT300" s="16" t="s">
        <v>5457</v>
      </c>
      <c r="BU300" s="16" t="s">
        <v>5458</v>
      </c>
      <c r="BV300" s="16" t="s">
        <v>5459</v>
      </c>
      <c r="BW300" s="16" t="s">
        <v>5459</v>
      </c>
      <c r="BX300" s="16" t="s">
        <v>5458</v>
      </c>
      <c r="CK300" s="16" t="s">
        <v>5456</v>
      </c>
      <c r="DD300" s="16" t="s">
        <v>5457</v>
      </c>
      <c r="DE300" s="16" t="s">
        <v>5459</v>
      </c>
      <c r="DF300" s="16" t="s">
        <v>5459</v>
      </c>
      <c r="DG300" s="16" t="s">
        <v>5459</v>
      </c>
      <c r="DH300" s="16" t="s">
        <v>5459</v>
      </c>
      <c r="DI300" s="16" t="s">
        <v>5459</v>
      </c>
      <c r="DJ300" s="16" t="s">
        <v>5458</v>
      </c>
      <c r="DK300" s="16" t="s">
        <v>5459</v>
      </c>
      <c r="DL300" s="16" t="s">
        <v>5459</v>
      </c>
      <c r="DM300" s="16" t="s">
        <v>5459</v>
      </c>
      <c r="DN300" s="16" t="s">
        <v>5459</v>
      </c>
      <c r="DO300" s="16" t="s">
        <v>5459</v>
      </c>
      <c r="DP300" s="16" t="s">
        <v>5459</v>
      </c>
      <c r="DQ300" s="16" t="s">
        <v>5459</v>
      </c>
      <c r="DR300" s="16" t="s">
        <v>5458</v>
      </c>
      <c r="DS300" s="16" t="s">
        <v>5458</v>
      </c>
      <c r="DT300" s="16" t="s">
        <v>5458</v>
      </c>
      <c r="DU300" s="16" t="s">
        <v>5457</v>
      </c>
      <c r="DV300" s="16" t="s">
        <v>5457</v>
      </c>
      <c r="DW300" s="16" t="s">
        <v>5456</v>
      </c>
      <c r="DX300" s="16" t="s">
        <v>5456</v>
      </c>
      <c r="DY300" s="16" t="s">
        <v>5456</v>
      </c>
      <c r="DZ300" s="16" t="s">
        <v>5456</v>
      </c>
      <c r="EA300" s="16" t="s">
        <v>5456</v>
      </c>
      <c r="EB300" s="16" t="s">
        <v>5456</v>
      </c>
      <c r="EC300" s="16" t="s">
        <v>5456</v>
      </c>
      <c r="ED300" s="16" t="s">
        <v>5457</v>
      </c>
      <c r="EE300" s="16" t="s">
        <v>5458</v>
      </c>
      <c r="EF300" s="16" t="s">
        <v>5456</v>
      </c>
      <c r="EG300" s="16" t="s">
        <v>5456</v>
      </c>
      <c r="EQ300" s="16" t="s">
        <v>5456</v>
      </c>
      <c r="ER300" s="16" t="s">
        <v>5456</v>
      </c>
      <c r="ES300" s="16" t="s">
        <v>5456</v>
      </c>
      <c r="ET300" s="16" t="s">
        <v>5456</v>
      </c>
      <c r="GG300" s="16" t="s">
        <v>5456</v>
      </c>
      <c r="GH300" s="16" t="s">
        <v>5456</v>
      </c>
      <c r="GI300" s="16" t="s">
        <v>5456</v>
      </c>
      <c r="GJ300" s="16" t="s">
        <v>5456</v>
      </c>
      <c r="GK300" s="16" t="s">
        <v>5456</v>
      </c>
      <c r="GL300" s="16" t="s">
        <v>5456</v>
      </c>
      <c r="GM300" s="16" t="s">
        <v>5456</v>
      </c>
      <c r="GQ300" s="16" t="s">
        <v>5456</v>
      </c>
      <c r="GR300" s="16" t="s">
        <v>5456</v>
      </c>
      <c r="GS300" s="16" t="s">
        <v>5456</v>
      </c>
      <c r="GT300" s="16" t="s">
        <v>5456</v>
      </c>
      <c r="GU300" s="16" t="s">
        <v>5456</v>
      </c>
      <c r="HP300" s="16" t="s">
        <v>5456</v>
      </c>
      <c r="HQ300" s="16" t="s">
        <v>5457</v>
      </c>
      <c r="HR300" s="16" t="s">
        <v>5456</v>
      </c>
      <c r="IQ300" s="16" t="s">
        <v>5456</v>
      </c>
      <c r="IR300" s="16" t="s">
        <v>5457</v>
      </c>
      <c r="JF300" s="16" t="s">
        <v>5456</v>
      </c>
      <c r="JG300" s="16" t="s">
        <v>5456</v>
      </c>
      <c r="JH300" s="16" t="s">
        <v>5456</v>
      </c>
      <c r="JI300" s="16" t="s">
        <v>5456</v>
      </c>
      <c r="JJ300" s="16" t="s">
        <v>5456</v>
      </c>
      <c r="JK300" s="16" t="s">
        <v>5456</v>
      </c>
      <c r="JL300" s="16" t="s">
        <v>5457</v>
      </c>
      <c r="JM300" s="16" t="s">
        <v>5457</v>
      </c>
      <c r="JN300" s="16" t="s">
        <v>5457</v>
      </c>
      <c r="JO300" s="16" t="s">
        <v>5457</v>
      </c>
      <c r="JP300" s="16" t="s">
        <v>5458</v>
      </c>
      <c r="JQ300" s="16" t="s">
        <v>5458</v>
      </c>
      <c r="JR300" s="16" t="s">
        <v>5458</v>
      </c>
      <c r="JS300" s="16" t="s">
        <v>5458</v>
      </c>
      <c r="JT300" s="16" t="s">
        <v>5458</v>
      </c>
      <c r="JU300" s="16" t="s">
        <v>5456</v>
      </c>
      <c r="JV300" s="16" t="s">
        <v>5456</v>
      </c>
      <c r="JW300" s="16" t="s">
        <v>5456</v>
      </c>
      <c r="JX300" s="16" t="s">
        <v>5456</v>
      </c>
      <c r="JY300" s="16" t="s">
        <v>5456</v>
      </c>
      <c r="KH300" s="16" t="s">
        <v>5456</v>
      </c>
      <c r="KI300" s="16" t="s">
        <v>5456</v>
      </c>
      <c r="KJ300" s="16" t="s">
        <v>5457</v>
      </c>
      <c r="KK300" s="16" t="s">
        <v>5457</v>
      </c>
      <c r="KN300" s="16" t="s">
        <v>5456</v>
      </c>
      <c r="KR300" s="16" t="s">
        <v>5456</v>
      </c>
      <c r="KS300" s="16" t="s">
        <v>5456</v>
      </c>
      <c r="KT300" s="16" t="s">
        <v>5456</v>
      </c>
      <c r="KU300" s="16" t="s">
        <v>5456</v>
      </c>
      <c r="KV300" s="16" t="s">
        <v>5457</v>
      </c>
      <c r="KW300" s="16" t="s">
        <v>5457</v>
      </c>
      <c r="KX300" s="16" t="s">
        <v>5457</v>
      </c>
      <c r="KY300" s="16" t="s">
        <v>5458</v>
      </c>
      <c r="KZ300" s="16" t="s">
        <v>5458</v>
      </c>
      <c r="LA300" s="16" t="s">
        <v>5458</v>
      </c>
      <c r="LB300" s="16" t="s">
        <v>5459</v>
      </c>
      <c r="LC300" s="16" t="s">
        <v>5459</v>
      </c>
      <c r="LD300" s="16" t="s">
        <v>5459</v>
      </c>
      <c r="LE300" s="16" t="s">
        <v>5459</v>
      </c>
      <c r="LF300" s="16" t="s">
        <v>5459</v>
      </c>
      <c r="LG300" s="16" t="s">
        <v>5459</v>
      </c>
      <c r="LH300" s="16" t="s">
        <v>5457</v>
      </c>
      <c r="LI300" s="16" t="s">
        <v>5456</v>
      </c>
      <c r="LJ300" s="16" t="s">
        <v>5456</v>
      </c>
      <c r="LV300" s="16" t="s">
        <v>5456</v>
      </c>
      <c r="LW300" s="16" t="s">
        <v>5456</v>
      </c>
      <c r="LX300" s="16" t="s">
        <v>5457</v>
      </c>
      <c r="LY300" s="16" t="s">
        <v>5458</v>
      </c>
      <c r="LZ300" s="16" t="s">
        <v>5458</v>
      </c>
      <c r="MA300" s="16" t="s">
        <v>5458</v>
      </c>
      <c r="MB300" s="16" t="s">
        <v>5457</v>
      </c>
      <c r="MC300" s="16" t="s">
        <v>5457</v>
      </c>
      <c r="MD300" s="16" t="s">
        <v>5457</v>
      </c>
      <c r="ME300" s="16" t="s">
        <v>5457</v>
      </c>
      <c r="MF300" s="16" t="s">
        <v>5456</v>
      </c>
      <c r="MG300" s="16" t="s">
        <v>5457</v>
      </c>
      <c r="MH300" s="16" t="s">
        <v>5457</v>
      </c>
      <c r="MI300" s="16" t="s">
        <v>5457</v>
      </c>
      <c r="MJ300" s="16" t="s">
        <v>5456</v>
      </c>
      <c r="MS300" s="16" t="s">
        <v>5456</v>
      </c>
      <c r="MT300" s="16" t="s">
        <v>5457</v>
      </c>
      <c r="MU300" s="16" t="s">
        <v>5457</v>
      </c>
      <c r="MV300" s="16" t="s">
        <v>5458</v>
      </c>
      <c r="MW300" s="16" t="s">
        <v>5458</v>
      </c>
      <c r="MX300" s="16" t="s">
        <v>5458</v>
      </c>
      <c r="MY300" s="16" t="s">
        <v>5458</v>
      </c>
      <c r="MZ300" s="16" t="s">
        <v>5458</v>
      </c>
      <c r="NA300" s="16" t="s">
        <v>5456</v>
      </c>
      <c r="NB300" s="16" t="s">
        <v>5456</v>
      </c>
      <c r="NC300" s="16" t="s">
        <v>5457</v>
      </c>
    </row>
    <row r="301" spans="1:367" x14ac:dyDescent="0.35">
      <c r="A301" s="15" t="s">
        <v>3109</v>
      </c>
      <c r="B301" s="15" t="s">
        <v>2512</v>
      </c>
      <c r="C301" s="15" t="s">
        <v>2394</v>
      </c>
      <c r="D301" s="15" t="s">
        <v>784</v>
      </c>
      <c r="E301" s="15" t="s">
        <v>105</v>
      </c>
      <c r="F301" s="15" t="s">
        <v>433</v>
      </c>
      <c r="G301" s="15" t="s">
        <v>434</v>
      </c>
      <c r="H301" s="15" t="s">
        <v>2366</v>
      </c>
      <c r="I301" s="15">
        <v>13</v>
      </c>
      <c r="J301" s="16" t="s">
        <v>5457</v>
      </c>
      <c r="K301" s="16" t="s">
        <v>5456</v>
      </c>
      <c r="L301" s="16" t="s">
        <v>5456</v>
      </c>
      <c r="M301" s="16" t="s">
        <v>5457</v>
      </c>
      <c r="N301" s="16" t="s">
        <v>5457</v>
      </c>
      <c r="O301" s="16" t="s">
        <v>5457</v>
      </c>
      <c r="P301" s="16" t="s">
        <v>5456</v>
      </c>
      <c r="AQ301" s="16" t="s">
        <v>5456</v>
      </c>
      <c r="AR301" s="16" t="s">
        <v>5456</v>
      </c>
      <c r="AS301" s="16" t="s">
        <v>5456</v>
      </c>
      <c r="AT301" s="16" t="s">
        <v>5457</v>
      </c>
      <c r="AU301" s="16" t="s">
        <v>5458</v>
      </c>
      <c r="AV301" s="16" t="s">
        <v>5458</v>
      </c>
      <c r="AW301" s="16" t="s">
        <v>5459</v>
      </c>
      <c r="AX301" s="16" t="s">
        <v>5458</v>
      </c>
      <c r="AY301" s="16" t="s">
        <v>5459</v>
      </c>
      <c r="AZ301" s="16" t="s">
        <v>5457</v>
      </c>
      <c r="BA301" s="16" t="s">
        <v>5456</v>
      </c>
      <c r="BI301" s="16" t="s">
        <v>5458</v>
      </c>
      <c r="BJ301" s="16" t="s">
        <v>5456</v>
      </c>
      <c r="BK301" s="16" t="s">
        <v>5457</v>
      </c>
      <c r="BL301" s="16" t="s">
        <v>5456</v>
      </c>
      <c r="BN301" s="16" t="s">
        <v>5456</v>
      </c>
      <c r="BO301" s="16" t="s">
        <v>5457</v>
      </c>
      <c r="BP301" s="16" t="s">
        <v>5456</v>
      </c>
      <c r="BQ301" s="16" t="s">
        <v>5456</v>
      </c>
      <c r="BR301" s="16" t="s">
        <v>5456</v>
      </c>
      <c r="BS301" s="16" t="s">
        <v>5456</v>
      </c>
      <c r="BT301" s="16" t="s">
        <v>5457</v>
      </c>
      <c r="BU301" s="16" t="s">
        <v>5457</v>
      </c>
      <c r="BV301" s="16" t="s">
        <v>5458</v>
      </c>
      <c r="BW301" s="16" t="s">
        <v>5458</v>
      </c>
      <c r="BX301" s="16" t="s">
        <v>5456</v>
      </c>
      <c r="DD301" s="16" t="s">
        <v>5458</v>
      </c>
      <c r="DE301" s="16" t="s">
        <v>5459</v>
      </c>
      <c r="DF301" s="16" t="s">
        <v>5459</v>
      </c>
      <c r="DG301" s="16" t="s">
        <v>5459</v>
      </c>
      <c r="DH301" s="16" t="s">
        <v>5459</v>
      </c>
      <c r="DI301" s="16" t="s">
        <v>5459</v>
      </c>
      <c r="DJ301" s="16" t="s">
        <v>5458</v>
      </c>
      <c r="DK301" s="16" t="s">
        <v>5458</v>
      </c>
      <c r="DL301" s="16" t="s">
        <v>5459</v>
      </c>
      <c r="DM301" s="16" t="s">
        <v>5459</v>
      </c>
      <c r="DN301" s="16" t="s">
        <v>5459</v>
      </c>
      <c r="DO301" s="16" t="s">
        <v>5459</v>
      </c>
      <c r="DP301" s="16" t="s">
        <v>5458</v>
      </c>
      <c r="DQ301" s="16" t="s">
        <v>5458</v>
      </c>
      <c r="DR301" s="16" t="s">
        <v>5458</v>
      </c>
      <c r="DS301" s="16" t="s">
        <v>5458</v>
      </c>
      <c r="DT301" s="16" t="s">
        <v>5456</v>
      </c>
      <c r="EC301" s="16" t="s">
        <v>5456</v>
      </c>
      <c r="ED301" s="16" t="s">
        <v>5456</v>
      </c>
      <c r="EE301" s="16" t="s">
        <v>5456</v>
      </c>
      <c r="EF301" s="16" t="s">
        <v>5456</v>
      </c>
      <c r="EG301" s="16" t="s">
        <v>5457</v>
      </c>
      <c r="EH301" s="16" t="s">
        <v>5457</v>
      </c>
      <c r="EI301" s="16" t="s">
        <v>5456</v>
      </c>
      <c r="EJ301" s="16" t="s">
        <v>5456</v>
      </c>
      <c r="EU301" s="16" t="s">
        <v>5456</v>
      </c>
      <c r="EV301" s="16" t="s">
        <v>5456</v>
      </c>
      <c r="EW301" s="16" t="s">
        <v>5456</v>
      </c>
      <c r="EX301" s="16" t="s">
        <v>5456</v>
      </c>
      <c r="EY301" s="16" t="s">
        <v>5456</v>
      </c>
      <c r="EZ301" s="16" t="s">
        <v>5456</v>
      </c>
      <c r="FA301" s="16" t="s">
        <v>5456</v>
      </c>
      <c r="FB301" s="16" t="s">
        <v>5456</v>
      </c>
      <c r="FF301" s="16" t="s">
        <v>5456</v>
      </c>
      <c r="FG301" s="16" t="s">
        <v>5456</v>
      </c>
      <c r="FH301" s="16" t="s">
        <v>5456</v>
      </c>
      <c r="FI301" s="16" t="s">
        <v>5456</v>
      </c>
      <c r="FJ301" s="16" t="s">
        <v>5456</v>
      </c>
      <c r="FW301" s="16" t="s">
        <v>5456</v>
      </c>
      <c r="FY301" s="16" t="s">
        <v>5456</v>
      </c>
      <c r="FZ301" s="16" t="s">
        <v>5456</v>
      </c>
      <c r="GA301" s="16" t="s">
        <v>5456</v>
      </c>
      <c r="GB301" s="16" t="s">
        <v>5456</v>
      </c>
      <c r="GC301" s="16" t="s">
        <v>5456</v>
      </c>
      <c r="GD301" s="16" t="s">
        <v>5456</v>
      </c>
      <c r="GE301" s="16" t="s">
        <v>5456</v>
      </c>
      <c r="GG301" s="16" t="s">
        <v>5456</v>
      </c>
      <c r="GH301" s="16" t="s">
        <v>5457</v>
      </c>
      <c r="GI301" s="16" t="s">
        <v>5457</v>
      </c>
      <c r="GJ301" s="16" t="s">
        <v>5457</v>
      </c>
      <c r="GK301" s="16" t="s">
        <v>5457</v>
      </c>
      <c r="GL301" s="16" t="s">
        <v>5457</v>
      </c>
      <c r="GM301" s="16" t="s">
        <v>5457</v>
      </c>
      <c r="GN301" s="16" t="s">
        <v>5457</v>
      </c>
      <c r="GO301" s="16" t="s">
        <v>5457</v>
      </c>
      <c r="GP301" s="16" t="s">
        <v>5456</v>
      </c>
      <c r="GQ301" s="16" t="s">
        <v>5456</v>
      </c>
      <c r="GR301" s="16" t="s">
        <v>5456</v>
      </c>
      <c r="GS301" s="16" t="s">
        <v>5456</v>
      </c>
      <c r="GT301" s="16" t="s">
        <v>5456</v>
      </c>
      <c r="GU301" s="16" t="s">
        <v>5456</v>
      </c>
      <c r="HC301" s="16" t="s">
        <v>5456</v>
      </c>
      <c r="HD301" s="16" t="s">
        <v>5456</v>
      </c>
      <c r="HF301" s="16" t="s">
        <v>5456</v>
      </c>
      <c r="HG301" s="16" t="s">
        <v>5456</v>
      </c>
      <c r="HH301" s="16" t="s">
        <v>5456</v>
      </c>
      <c r="HI301" s="16" t="s">
        <v>5456</v>
      </c>
      <c r="HJ301" s="16" t="s">
        <v>5456</v>
      </c>
      <c r="HK301" s="16" t="s">
        <v>5456</v>
      </c>
      <c r="HM301" s="16" t="s">
        <v>5456</v>
      </c>
      <c r="HN301" s="16" t="s">
        <v>5456</v>
      </c>
      <c r="HO301" s="16" t="s">
        <v>5456</v>
      </c>
      <c r="HP301" s="16" t="s">
        <v>5457</v>
      </c>
      <c r="HQ301" s="16" t="s">
        <v>5457</v>
      </c>
      <c r="HR301" s="16" t="s">
        <v>5457</v>
      </c>
      <c r="HV301" s="16" t="s">
        <v>5456</v>
      </c>
      <c r="HY301" s="16" t="s">
        <v>5456</v>
      </c>
      <c r="HZ301" s="16" t="s">
        <v>5456</v>
      </c>
      <c r="IA301" s="16" t="s">
        <v>5456</v>
      </c>
      <c r="IB301" s="16" t="s">
        <v>5456</v>
      </c>
      <c r="IC301" s="16" t="s">
        <v>5456</v>
      </c>
      <c r="ID301" s="16" t="s">
        <v>5457</v>
      </c>
      <c r="IE301" s="16" t="s">
        <v>5457</v>
      </c>
      <c r="IF301" s="16" t="s">
        <v>5457</v>
      </c>
      <c r="IG301" s="16" t="s">
        <v>5457</v>
      </c>
      <c r="IH301" s="16" t="s">
        <v>5457</v>
      </c>
      <c r="II301" s="16" t="s">
        <v>5457</v>
      </c>
      <c r="IJ301" s="16" t="s">
        <v>5457</v>
      </c>
      <c r="IK301" s="16" t="s">
        <v>5457</v>
      </c>
      <c r="IL301" s="16" t="s">
        <v>5457</v>
      </c>
      <c r="IM301" s="16" t="s">
        <v>5457</v>
      </c>
      <c r="IN301" s="16" t="s">
        <v>5457</v>
      </c>
      <c r="IO301" s="16" t="s">
        <v>5457</v>
      </c>
      <c r="IP301" s="16" t="s">
        <v>5457</v>
      </c>
      <c r="IQ301" s="16" t="s">
        <v>5457</v>
      </c>
      <c r="IR301" s="16" t="s">
        <v>5457</v>
      </c>
      <c r="IS301" s="16" t="s">
        <v>5457</v>
      </c>
      <c r="IT301" s="16" t="s">
        <v>5456</v>
      </c>
      <c r="IU301" s="16" t="s">
        <v>5456</v>
      </c>
      <c r="JA301" s="16" t="s">
        <v>5456</v>
      </c>
      <c r="JB301" s="16" t="s">
        <v>5456</v>
      </c>
      <c r="JC301" s="16" t="s">
        <v>5456</v>
      </c>
      <c r="JD301" s="16" t="s">
        <v>5456</v>
      </c>
      <c r="JE301" s="16" t="s">
        <v>5456</v>
      </c>
      <c r="JF301" s="16" t="s">
        <v>5456</v>
      </c>
      <c r="JG301" s="16" t="s">
        <v>5456</v>
      </c>
      <c r="JH301" s="16" t="s">
        <v>5457</v>
      </c>
      <c r="JI301" s="16" t="s">
        <v>5457</v>
      </c>
      <c r="JJ301" s="16" t="s">
        <v>5457</v>
      </c>
      <c r="JK301" s="16" t="s">
        <v>5456</v>
      </c>
      <c r="JL301" s="16" t="s">
        <v>5457</v>
      </c>
      <c r="JM301" s="16" t="s">
        <v>5457</v>
      </c>
      <c r="JN301" s="16" t="s">
        <v>5458</v>
      </c>
      <c r="JO301" s="16" t="s">
        <v>5458</v>
      </c>
      <c r="JP301" s="16" t="s">
        <v>5458</v>
      </c>
      <c r="JQ301" s="16" t="s">
        <v>5458</v>
      </c>
      <c r="JR301" s="16" t="s">
        <v>5458</v>
      </c>
      <c r="JS301" s="16" t="s">
        <v>5458</v>
      </c>
      <c r="JT301" s="16" t="s">
        <v>5458</v>
      </c>
      <c r="JU301" s="16" t="s">
        <v>5456</v>
      </c>
      <c r="KC301" s="16" t="s">
        <v>5456</v>
      </c>
      <c r="KD301" s="16" t="s">
        <v>5456</v>
      </c>
      <c r="KE301" s="16" t="s">
        <v>5456</v>
      </c>
      <c r="KF301" s="16" t="s">
        <v>5456</v>
      </c>
      <c r="KH301" s="16" t="s">
        <v>5457</v>
      </c>
      <c r="KI301" s="16" t="s">
        <v>5457</v>
      </c>
      <c r="KJ301" s="16" t="s">
        <v>5458</v>
      </c>
      <c r="KK301" s="16" t="s">
        <v>5458</v>
      </c>
      <c r="KL301" s="16" t="s">
        <v>5458</v>
      </c>
      <c r="KM301" s="16" t="s">
        <v>5458</v>
      </c>
      <c r="KN301" s="16" t="s">
        <v>5458</v>
      </c>
      <c r="KO301" s="16" t="s">
        <v>5458</v>
      </c>
      <c r="KP301" s="16" t="s">
        <v>5458</v>
      </c>
      <c r="KQ301" s="16" t="s">
        <v>5458</v>
      </c>
      <c r="KR301" s="16" t="s">
        <v>5458</v>
      </c>
      <c r="KS301" s="16" t="s">
        <v>5458</v>
      </c>
      <c r="KT301" s="16" t="s">
        <v>5458</v>
      </c>
      <c r="KU301" s="16" t="s">
        <v>5458</v>
      </c>
      <c r="KV301" s="16" t="s">
        <v>5458</v>
      </c>
      <c r="KW301" s="16" t="s">
        <v>5458</v>
      </c>
      <c r="KX301" s="16" t="s">
        <v>5458</v>
      </c>
      <c r="KY301" s="16" t="s">
        <v>5458</v>
      </c>
      <c r="KZ301" s="16" t="s">
        <v>5458</v>
      </c>
      <c r="LA301" s="16" t="s">
        <v>5458</v>
      </c>
      <c r="LB301" s="16" t="s">
        <v>5459</v>
      </c>
      <c r="LC301" s="16" t="s">
        <v>5459</v>
      </c>
      <c r="LD301" s="16" t="s">
        <v>5459</v>
      </c>
      <c r="LE301" s="16" t="s">
        <v>5459</v>
      </c>
      <c r="LF301" s="16" t="s">
        <v>5459</v>
      </c>
      <c r="LG301" s="16" t="s">
        <v>5459</v>
      </c>
      <c r="LH301" s="16" t="s">
        <v>5459</v>
      </c>
      <c r="LI301" s="16" t="s">
        <v>5459</v>
      </c>
      <c r="LJ301" s="16" t="s">
        <v>5458</v>
      </c>
      <c r="LK301" s="16" t="s">
        <v>5459</v>
      </c>
      <c r="LL301" s="16" t="s">
        <v>5459</v>
      </c>
      <c r="LM301" s="16" t="s">
        <v>5459</v>
      </c>
      <c r="LN301" s="16" t="s">
        <v>5459</v>
      </c>
      <c r="LO301" s="16" t="s">
        <v>5459</v>
      </c>
      <c r="LP301" s="16" t="s">
        <v>5459</v>
      </c>
      <c r="LQ301" s="16" t="s">
        <v>5458</v>
      </c>
      <c r="LR301" s="16" t="s">
        <v>5456</v>
      </c>
      <c r="LS301" s="16" t="s">
        <v>5456</v>
      </c>
      <c r="LT301" s="16" t="s">
        <v>5456</v>
      </c>
      <c r="LU301" s="16" t="s">
        <v>5457</v>
      </c>
      <c r="LV301" s="16" t="s">
        <v>5457</v>
      </c>
      <c r="LW301" s="16" t="s">
        <v>5457</v>
      </c>
      <c r="LX301" s="16" t="s">
        <v>5457</v>
      </c>
      <c r="LY301" s="16" t="s">
        <v>5458</v>
      </c>
      <c r="LZ301" s="16" t="s">
        <v>5458</v>
      </c>
      <c r="MA301" s="16" t="s">
        <v>5458</v>
      </c>
      <c r="MB301" s="16" t="s">
        <v>5458</v>
      </c>
      <c r="MC301" s="16" t="s">
        <v>5458</v>
      </c>
      <c r="MD301" s="16" t="s">
        <v>5458</v>
      </c>
      <c r="ME301" s="16" t="s">
        <v>5458</v>
      </c>
      <c r="MF301" s="16" t="s">
        <v>5457</v>
      </c>
      <c r="MG301" s="16" t="s">
        <v>5458</v>
      </c>
      <c r="MH301" s="16" t="s">
        <v>5458</v>
      </c>
      <c r="MI301" s="16" t="s">
        <v>5458</v>
      </c>
      <c r="MJ301" s="16" t="s">
        <v>5456</v>
      </c>
      <c r="MK301" s="16" t="s">
        <v>5456</v>
      </c>
      <c r="MQ301" s="16" t="s">
        <v>5457</v>
      </c>
      <c r="MR301" s="16" t="s">
        <v>5457</v>
      </c>
      <c r="MS301" s="16" t="s">
        <v>5458</v>
      </c>
      <c r="MT301" s="16" t="s">
        <v>5458</v>
      </c>
      <c r="MU301" s="16" t="s">
        <v>5458</v>
      </c>
      <c r="MV301" s="16" t="s">
        <v>5458</v>
      </c>
      <c r="MW301" s="16" t="s">
        <v>5458</v>
      </c>
      <c r="MX301" s="16" t="s">
        <v>5458</v>
      </c>
      <c r="MY301" s="16" t="s">
        <v>5458</v>
      </c>
      <c r="MZ301" s="16" t="s">
        <v>5458</v>
      </c>
      <c r="NA301" s="16" t="s">
        <v>5458</v>
      </c>
      <c r="NB301" s="16" t="s">
        <v>5458</v>
      </c>
      <c r="NC301" s="16" t="s">
        <v>5458</v>
      </c>
    </row>
    <row r="302" spans="1:367" x14ac:dyDescent="0.35">
      <c r="A302" s="15" t="s">
        <v>3110</v>
      </c>
      <c r="B302" s="15" t="s">
        <v>2512</v>
      </c>
      <c r="C302" s="15" t="s">
        <v>2395</v>
      </c>
      <c r="D302" s="15" t="s">
        <v>660</v>
      </c>
      <c r="E302" s="15" t="s">
        <v>105</v>
      </c>
      <c r="F302" s="15" t="s">
        <v>433</v>
      </c>
      <c r="G302" s="15" t="s">
        <v>434</v>
      </c>
      <c r="H302" s="15" t="s">
        <v>2366</v>
      </c>
      <c r="I302" s="15">
        <v>13</v>
      </c>
      <c r="J302" s="16" t="s">
        <v>5457</v>
      </c>
      <c r="K302" s="16" t="s">
        <v>5457</v>
      </c>
      <c r="L302" s="16" t="s">
        <v>5456</v>
      </c>
      <c r="M302" s="16" t="s">
        <v>5456</v>
      </c>
      <c r="N302" s="16" t="s">
        <v>5456</v>
      </c>
      <c r="O302" s="16" t="s">
        <v>5456</v>
      </c>
      <c r="P302" s="16" t="s">
        <v>5456</v>
      </c>
      <c r="AO302" s="16" t="s">
        <v>5456</v>
      </c>
      <c r="AS302" s="16" t="s">
        <v>5456</v>
      </c>
      <c r="AT302" s="16" t="s">
        <v>5457</v>
      </c>
      <c r="AU302" s="16" t="s">
        <v>5457</v>
      </c>
      <c r="AV302" s="16" t="s">
        <v>5457</v>
      </c>
      <c r="AW302" s="16" t="s">
        <v>5458</v>
      </c>
      <c r="AX302" s="16" t="s">
        <v>5458</v>
      </c>
      <c r="AY302" s="16" t="s">
        <v>5458</v>
      </c>
      <c r="AZ302" s="16" t="s">
        <v>5457</v>
      </c>
      <c r="BA302" s="16" t="s">
        <v>5456</v>
      </c>
      <c r="BI302" s="16" t="s">
        <v>5457</v>
      </c>
      <c r="BJ302" s="16" t="s">
        <v>5457</v>
      </c>
      <c r="BK302" s="16" t="s">
        <v>5456</v>
      </c>
      <c r="BN302" s="16" t="s">
        <v>5456</v>
      </c>
      <c r="BO302" s="16" t="s">
        <v>5456</v>
      </c>
      <c r="BP302" s="16" t="s">
        <v>5456</v>
      </c>
      <c r="BQ302" s="16" t="s">
        <v>5456</v>
      </c>
      <c r="BR302" s="16" t="s">
        <v>5456</v>
      </c>
      <c r="BS302" s="16" t="s">
        <v>5456</v>
      </c>
      <c r="BT302" s="16" t="s">
        <v>5456</v>
      </c>
      <c r="BU302" s="16" t="s">
        <v>5456</v>
      </c>
      <c r="BV302" s="16" t="s">
        <v>5456</v>
      </c>
      <c r="BW302" s="16" t="s">
        <v>5458</v>
      </c>
      <c r="BX302" s="16" t="s">
        <v>5457</v>
      </c>
      <c r="DD302" s="16" t="s">
        <v>5458</v>
      </c>
      <c r="DE302" s="16" t="s">
        <v>5459</v>
      </c>
      <c r="DF302" s="16" t="s">
        <v>5459</v>
      </c>
      <c r="DG302" s="16" t="s">
        <v>5460</v>
      </c>
      <c r="DH302" s="16" t="s">
        <v>5460</v>
      </c>
      <c r="DI302" s="16" t="s">
        <v>5459</v>
      </c>
      <c r="DJ302" s="16" t="s">
        <v>5459</v>
      </c>
      <c r="DK302" s="16" t="s">
        <v>5460</v>
      </c>
      <c r="DL302" s="16" t="s">
        <v>5459</v>
      </c>
      <c r="DM302" s="16" t="s">
        <v>5459</v>
      </c>
      <c r="DN302" s="16" t="s">
        <v>5459</v>
      </c>
      <c r="DO302" s="16" t="s">
        <v>5459</v>
      </c>
      <c r="DP302" s="16" t="s">
        <v>5459</v>
      </c>
      <c r="DQ302" s="16" t="s">
        <v>5459</v>
      </c>
      <c r="DR302" s="16" t="s">
        <v>5459</v>
      </c>
      <c r="DS302" s="16" t="s">
        <v>5459</v>
      </c>
      <c r="DT302" s="16" t="s">
        <v>5457</v>
      </c>
      <c r="DU302" s="16" t="s">
        <v>5457</v>
      </c>
      <c r="DV302" s="16" t="s">
        <v>5456</v>
      </c>
      <c r="DW302" s="16" t="s">
        <v>5456</v>
      </c>
      <c r="DX302" s="16" t="s">
        <v>5456</v>
      </c>
      <c r="EC302" s="16" t="s">
        <v>5456</v>
      </c>
      <c r="ED302" s="16" t="s">
        <v>5456</v>
      </c>
      <c r="EE302" s="16" t="s">
        <v>5456</v>
      </c>
      <c r="EF302" s="16" t="s">
        <v>5456</v>
      </c>
      <c r="EG302" s="16" t="s">
        <v>5456</v>
      </c>
      <c r="EH302" s="16" t="s">
        <v>5456</v>
      </c>
      <c r="EI302" s="16" t="s">
        <v>5456</v>
      </c>
      <c r="EU302" s="16" t="s">
        <v>5456</v>
      </c>
      <c r="EV302" s="16" t="s">
        <v>5456</v>
      </c>
      <c r="EW302" s="16" t="s">
        <v>5456</v>
      </c>
      <c r="EX302" s="16" t="s">
        <v>5456</v>
      </c>
      <c r="EY302" s="16" t="s">
        <v>5456</v>
      </c>
      <c r="EZ302" s="16" t="s">
        <v>5456</v>
      </c>
      <c r="FA302" s="16" t="s">
        <v>5456</v>
      </c>
      <c r="FB302" s="16" t="s">
        <v>5456</v>
      </c>
      <c r="FC302" s="16" t="s">
        <v>5456</v>
      </c>
      <c r="FD302" s="16" t="s">
        <v>5456</v>
      </c>
      <c r="FE302" s="16" t="s">
        <v>5456</v>
      </c>
      <c r="FG302" s="16" t="s">
        <v>5456</v>
      </c>
      <c r="FH302" s="16" t="s">
        <v>5456</v>
      </c>
      <c r="FV302" s="16" t="s">
        <v>5456</v>
      </c>
      <c r="FW302" s="16" t="s">
        <v>5456</v>
      </c>
      <c r="FX302" s="16" t="s">
        <v>5456</v>
      </c>
      <c r="FY302" s="16" t="s">
        <v>5456</v>
      </c>
      <c r="FZ302" s="16" t="s">
        <v>5456</v>
      </c>
      <c r="GA302" s="16" t="s">
        <v>5456</v>
      </c>
      <c r="GB302" s="16" t="s">
        <v>5456</v>
      </c>
      <c r="GC302" s="16" t="s">
        <v>5456</v>
      </c>
      <c r="GD302" s="16" t="s">
        <v>5456</v>
      </c>
      <c r="GH302" s="16" t="s">
        <v>5456</v>
      </c>
      <c r="GI302" s="16" t="s">
        <v>5457</v>
      </c>
      <c r="GJ302" s="16" t="s">
        <v>5457</v>
      </c>
      <c r="GK302" s="16" t="s">
        <v>5457</v>
      </c>
      <c r="GL302" s="16" t="s">
        <v>5457</v>
      </c>
      <c r="GM302" s="16" t="s">
        <v>5457</v>
      </c>
      <c r="GN302" s="16" t="s">
        <v>5456</v>
      </c>
      <c r="GO302" s="16" t="s">
        <v>5456</v>
      </c>
      <c r="GP302" s="16" t="s">
        <v>5457</v>
      </c>
      <c r="GQ302" s="16" t="s">
        <v>5457</v>
      </c>
      <c r="GR302" s="16" t="s">
        <v>5457</v>
      </c>
      <c r="GS302" s="16" t="s">
        <v>5456</v>
      </c>
      <c r="GT302" s="16" t="s">
        <v>5456</v>
      </c>
      <c r="HO302" s="16" t="s">
        <v>5456</v>
      </c>
      <c r="HP302" s="16" t="s">
        <v>5456</v>
      </c>
      <c r="HQ302" s="16" t="s">
        <v>5456</v>
      </c>
      <c r="HR302" s="16" t="s">
        <v>5456</v>
      </c>
      <c r="IB302" s="16" t="s">
        <v>5456</v>
      </c>
      <c r="IC302" s="16" t="s">
        <v>5456</v>
      </c>
      <c r="ID302" s="16" t="s">
        <v>5456</v>
      </c>
      <c r="IJ302" s="16" t="s">
        <v>5456</v>
      </c>
      <c r="IK302" s="16" t="s">
        <v>5456</v>
      </c>
      <c r="IL302" s="16" t="s">
        <v>5456</v>
      </c>
      <c r="IM302" s="16" t="s">
        <v>5456</v>
      </c>
      <c r="IN302" s="16" t="s">
        <v>5456</v>
      </c>
      <c r="IO302" s="16" t="s">
        <v>5456</v>
      </c>
      <c r="IP302" s="16" t="s">
        <v>5456</v>
      </c>
      <c r="IQ302" s="16" t="s">
        <v>5457</v>
      </c>
      <c r="IR302" s="16" t="s">
        <v>5457</v>
      </c>
      <c r="IS302" s="16" t="s">
        <v>5456</v>
      </c>
      <c r="JF302" s="16" t="s">
        <v>5456</v>
      </c>
      <c r="JG302" s="16" t="s">
        <v>5457</v>
      </c>
      <c r="JH302" s="16" t="s">
        <v>5457</v>
      </c>
      <c r="JI302" s="16" t="s">
        <v>5457</v>
      </c>
      <c r="JJ302" s="16" t="s">
        <v>5457</v>
      </c>
      <c r="JK302" s="16" t="s">
        <v>5456</v>
      </c>
      <c r="JL302" s="16" t="s">
        <v>5456</v>
      </c>
      <c r="JM302" s="16" t="s">
        <v>5456</v>
      </c>
      <c r="JN302" s="16" t="s">
        <v>5457</v>
      </c>
      <c r="JO302" s="16" t="s">
        <v>5457</v>
      </c>
      <c r="JP302" s="16" t="s">
        <v>5457</v>
      </c>
      <c r="JQ302" s="16" t="s">
        <v>5457</v>
      </c>
      <c r="JR302" s="16" t="s">
        <v>5457</v>
      </c>
      <c r="JS302" s="16" t="s">
        <v>5457</v>
      </c>
      <c r="JT302" s="16" t="s">
        <v>5457</v>
      </c>
      <c r="JU302" s="16" t="s">
        <v>5456</v>
      </c>
      <c r="KD302" s="16" t="s">
        <v>5456</v>
      </c>
      <c r="KE302" s="16" t="s">
        <v>5456</v>
      </c>
      <c r="KF302" s="16" t="s">
        <v>5456</v>
      </c>
      <c r="KG302" s="16" t="s">
        <v>5456</v>
      </c>
      <c r="KH302" s="16" t="s">
        <v>5456</v>
      </c>
      <c r="KI302" s="16" t="s">
        <v>5456</v>
      </c>
      <c r="KJ302" s="16" t="s">
        <v>5457</v>
      </c>
      <c r="KK302" s="16" t="s">
        <v>5457</v>
      </c>
      <c r="KL302" s="16" t="s">
        <v>5457</v>
      </c>
      <c r="KM302" s="16" t="s">
        <v>5457</v>
      </c>
      <c r="KN302" s="16" t="s">
        <v>5458</v>
      </c>
      <c r="KO302" s="16" t="s">
        <v>5457</v>
      </c>
      <c r="KP302" s="16" t="s">
        <v>5457</v>
      </c>
      <c r="KQ302" s="16" t="s">
        <v>5457</v>
      </c>
      <c r="KR302" s="16" t="s">
        <v>5457</v>
      </c>
      <c r="KS302" s="16" t="s">
        <v>5457</v>
      </c>
      <c r="KT302" s="16" t="s">
        <v>5457</v>
      </c>
      <c r="KU302" s="16" t="s">
        <v>5457</v>
      </c>
      <c r="KV302" s="16" t="s">
        <v>5457</v>
      </c>
      <c r="KW302" s="16" t="s">
        <v>5458</v>
      </c>
      <c r="KX302" s="16" t="s">
        <v>5458</v>
      </c>
      <c r="KY302" s="16" t="s">
        <v>5458</v>
      </c>
      <c r="KZ302" s="16" t="s">
        <v>5458</v>
      </c>
      <c r="LA302" s="16" t="s">
        <v>5458</v>
      </c>
      <c r="LB302" s="16" t="s">
        <v>5458</v>
      </c>
      <c r="LC302" s="16" t="s">
        <v>5458</v>
      </c>
      <c r="LD302" s="16" t="s">
        <v>5458</v>
      </c>
      <c r="LE302" s="16" t="s">
        <v>5459</v>
      </c>
      <c r="LF302" s="16" t="s">
        <v>5459</v>
      </c>
      <c r="LG302" s="16" t="s">
        <v>5459</v>
      </c>
      <c r="LH302" s="16" t="s">
        <v>5459</v>
      </c>
      <c r="LI302" s="16" t="s">
        <v>5459</v>
      </c>
      <c r="LJ302" s="16" t="s">
        <v>5459</v>
      </c>
      <c r="LK302" s="16" t="s">
        <v>5458</v>
      </c>
      <c r="LL302" s="16" t="s">
        <v>5458</v>
      </c>
      <c r="LM302" s="16" t="s">
        <v>5458</v>
      </c>
      <c r="LN302" s="16" t="s">
        <v>5458</v>
      </c>
      <c r="LO302" s="16" t="s">
        <v>5458</v>
      </c>
      <c r="LR302" s="16" t="s">
        <v>5456</v>
      </c>
      <c r="LS302" s="16" t="s">
        <v>5456</v>
      </c>
      <c r="LT302" s="16" t="s">
        <v>5456</v>
      </c>
      <c r="LU302" s="16" t="s">
        <v>5456</v>
      </c>
      <c r="LV302" s="16" t="s">
        <v>5456</v>
      </c>
      <c r="LW302" s="16" t="s">
        <v>5457</v>
      </c>
      <c r="LX302" s="16" t="s">
        <v>5457</v>
      </c>
      <c r="LY302" s="16" t="s">
        <v>5458</v>
      </c>
      <c r="LZ302" s="16" t="s">
        <v>5458</v>
      </c>
      <c r="MA302" s="16" t="s">
        <v>5458</v>
      </c>
      <c r="MB302" s="16" t="s">
        <v>5458</v>
      </c>
      <c r="MC302" s="16" t="s">
        <v>5458</v>
      </c>
      <c r="MD302" s="16" t="s">
        <v>5458</v>
      </c>
      <c r="ME302" s="16" t="s">
        <v>5458</v>
      </c>
      <c r="MF302" s="16" t="s">
        <v>5458</v>
      </c>
      <c r="MG302" s="16" t="s">
        <v>5458</v>
      </c>
      <c r="MH302" s="16" t="s">
        <v>5458</v>
      </c>
      <c r="MI302" s="16" t="s">
        <v>5458</v>
      </c>
      <c r="MJ302" s="16" t="s">
        <v>5457</v>
      </c>
      <c r="MO302" s="16" t="s">
        <v>5456</v>
      </c>
      <c r="MP302" s="16" t="s">
        <v>5456</v>
      </c>
      <c r="MQ302" s="16" t="s">
        <v>5456</v>
      </c>
      <c r="MR302" s="16" t="s">
        <v>5457</v>
      </c>
      <c r="MS302" s="16" t="s">
        <v>5457</v>
      </c>
      <c r="MT302" s="16" t="s">
        <v>5458</v>
      </c>
      <c r="MU302" s="16" t="s">
        <v>5458</v>
      </c>
      <c r="MV302" s="16" t="s">
        <v>5458</v>
      </c>
      <c r="MW302" s="16" t="s">
        <v>5458</v>
      </c>
      <c r="MX302" s="16" t="s">
        <v>5458</v>
      </c>
      <c r="MY302" s="16" t="s">
        <v>5458</v>
      </c>
      <c r="MZ302" s="16" t="s">
        <v>5458</v>
      </c>
      <c r="NA302" s="16" t="s">
        <v>5457</v>
      </c>
      <c r="NB302" s="16" t="s">
        <v>5457</v>
      </c>
      <c r="NC302" s="16" t="s">
        <v>5458</v>
      </c>
    </row>
    <row r="303" spans="1:367" x14ac:dyDescent="0.35">
      <c r="A303" s="15" t="s">
        <v>3111</v>
      </c>
      <c r="B303" s="15" t="s">
        <v>2512</v>
      </c>
      <c r="C303" s="15" t="s">
        <v>2396</v>
      </c>
      <c r="D303" s="15" t="s">
        <v>785</v>
      </c>
      <c r="E303" s="15" t="s">
        <v>105</v>
      </c>
      <c r="F303" s="15" t="s">
        <v>433</v>
      </c>
      <c r="G303" s="15" t="s">
        <v>434</v>
      </c>
      <c r="H303" s="15" t="s">
        <v>2366</v>
      </c>
      <c r="I303" s="15">
        <v>13</v>
      </c>
      <c r="J303" s="16" t="s">
        <v>5456</v>
      </c>
      <c r="K303" s="16" t="s">
        <v>5456</v>
      </c>
      <c r="L303" s="16" t="s">
        <v>5456</v>
      </c>
      <c r="M303" s="16" t="s">
        <v>5456</v>
      </c>
      <c r="N303" s="16" t="s">
        <v>5456</v>
      </c>
      <c r="O303" s="16" t="s">
        <v>5456</v>
      </c>
      <c r="AO303" s="16" t="s">
        <v>5456</v>
      </c>
      <c r="AS303" s="16" t="s">
        <v>5456</v>
      </c>
      <c r="AT303" s="16" t="s">
        <v>5456</v>
      </c>
      <c r="AU303" s="16" t="s">
        <v>5457</v>
      </c>
      <c r="AV303" s="16" t="s">
        <v>5457</v>
      </c>
      <c r="AW303" s="16" t="s">
        <v>5459</v>
      </c>
      <c r="AX303" s="16" t="s">
        <v>5458</v>
      </c>
      <c r="AY303" s="16" t="s">
        <v>5458</v>
      </c>
      <c r="AZ303" s="16" t="s">
        <v>5457</v>
      </c>
      <c r="BA303" s="16" t="s">
        <v>5456</v>
      </c>
      <c r="BI303" s="16" t="s">
        <v>5457</v>
      </c>
      <c r="BJ303" s="16" t="s">
        <v>5457</v>
      </c>
      <c r="BK303" s="16" t="s">
        <v>5456</v>
      </c>
      <c r="BN303" s="16" t="s">
        <v>5456</v>
      </c>
      <c r="BO303" s="16" t="s">
        <v>5456</v>
      </c>
      <c r="BP303" s="16" t="s">
        <v>5456</v>
      </c>
      <c r="BQ303" s="16" t="s">
        <v>5457</v>
      </c>
      <c r="BR303" s="16" t="s">
        <v>5456</v>
      </c>
      <c r="BS303" s="16" t="s">
        <v>5457</v>
      </c>
      <c r="BT303" s="16" t="s">
        <v>5457</v>
      </c>
      <c r="BU303" s="16" t="s">
        <v>5457</v>
      </c>
      <c r="BV303" s="16" t="s">
        <v>5458</v>
      </c>
      <c r="BW303" s="16" t="s">
        <v>5459</v>
      </c>
      <c r="BX303" s="16" t="s">
        <v>5457</v>
      </c>
      <c r="DD303" s="16" t="s">
        <v>5458</v>
      </c>
      <c r="DE303" s="16" t="s">
        <v>5459</v>
      </c>
      <c r="DF303" s="16" t="s">
        <v>5459</v>
      </c>
      <c r="DG303" s="16" t="s">
        <v>5460</v>
      </c>
      <c r="DH303" s="16" t="s">
        <v>5460</v>
      </c>
      <c r="DI303" s="16" t="s">
        <v>5459</v>
      </c>
      <c r="DJ303" s="16" t="s">
        <v>5458</v>
      </c>
      <c r="DK303" s="16" t="s">
        <v>5459</v>
      </c>
      <c r="DL303" s="16" t="s">
        <v>5459</v>
      </c>
      <c r="DM303" s="16" t="s">
        <v>5459</v>
      </c>
      <c r="DN303" s="16" t="s">
        <v>5459</v>
      </c>
      <c r="DO303" s="16" t="s">
        <v>5459</v>
      </c>
      <c r="DP303" s="16" t="s">
        <v>5458</v>
      </c>
      <c r="DQ303" s="16" t="s">
        <v>5458</v>
      </c>
      <c r="DR303" s="16" t="s">
        <v>5458</v>
      </c>
      <c r="DS303" s="16" t="s">
        <v>5459</v>
      </c>
      <c r="DT303" s="16" t="s">
        <v>5458</v>
      </c>
      <c r="DU303" s="16" t="s">
        <v>5457</v>
      </c>
      <c r="DZ303" s="16" t="s">
        <v>5456</v>
      </c>
      <c r="EC303" s="16" t="s">
        <v>5456</v>
      </c>
      <c r="ED303" s="16" t="s">
        <v>5456</v>
      </c>
      <c r="EE303" s="16" t="s">
        <v>5458</v>
      </c>
      <c r="EF303" s="16" t="s">
        <v>5457</v>
      </c>
      <c r="EG303" s="16" t="s">
        <v>5456</v>
      </c>
      <c r="EH303" s="16" t="s">
        <v>5457</v>
      </c>
      <c r="EI303" s="16" t="s">
        <v>5457</v>
      </c>
      <c r="EJ303" s="16" t="s">
        <v>5456</v>
      </c>
      <c r="ET303" s="16" t="s">
        <v>5456</v>
      </c>
      <c r="EU303" s="16" t="s">
        <v>5456</v>
      </c>
      <c r="EV303" s="16" t="s">
        <v>5456</v>
      </c>
      <c r="EW303" s="16" t="s">
        <v>5456</v>
      </c>
      <c r="EX303" s="16" t="s">
        <v>5456</v>
      </c>
      <c r="EY303" s="16" t="s">
        <v>5456</v>
      </c>
      <c r="EZ303" s="16" t="s">
        <v>5456</v>
      </c>
      <c r="FA303" s="16" t="s">
        <v>5456</v>
      </c>
      <c r="FB303" s="16" t="s">
        <v>5456</v>
      </c>
      <c r="FC303" s="16" t="s">
        <v>5456</v>
      </c>
      <c r="FF303" s="16" t="s">
        <v>5456</v>
      </c>
      <c r="FG303" s="16" t="s">
        <v>5456</v>
      </c>
      <c r="FH303" s="16" t="s">
        <v>5456</v>
      </c>
      <c r="FI303" s="16" t="s">
        <v>5456</v>
      </c>
      <c r="FJ303" s="16" t="s">
        <v>5456</v>
      </c>
      <c r="FV303" s="16" t="s">
        <v>5456</v>
      </c>
      <c r="FW303" s="16" t="s">
        <v>5456</v>
      </c>
      <c r="FX303" s="16" t="s">
        <v>5456</v>
      </c>
      <c r="FY303" s="16" t="s">
        <v>5456</v>
      </c>
      <c r="FZ303" s="16" t="s">
        <v>5456</v>
      </c>
      <c r="GA303" s="16" t="s">
        <v>5456</v>
      </c>
      <c r="GB303" s="16" t="s">
        <v>5456</v>
      </c>
      <c r="GC303" s="16" t="s">
        <v>5457</v>
      </c>
      <c r="GD303" s="16" t="s">
        <v>5457</v>
      </c>
      <c r="GE303" s="16" t="s">
        <v>5457</v>
      </c>
      <c r="GF303" s="16" t="s">
        <v>5456</v>
      </c>
      <c r="GG303" s="16" t="s">
        <v>5457</v>
      </c>
      <c r="GH303" s="16" t="s">
        <v>5457</v>
      </c>
      <c r="GI303" s="16" t="s">
        <v>5457</v>
      </c>
      <c r="GJ303" s="16" t="s">
        <v>5457</v>
      </c>
      <c r="GK303" s="16" t="s">
        <v>5457</v>
      </c>
      <c r="GL303" s="16" t="s">
        <v>5457</v>
      </c>
      <c r="GM303" s="16" t="s">
        <v>5457</v>
      </c>
      <c r="GN303" s="16" t="s">
        <v>5456</v>
      </c>
      <c r="GO303" s="16" t="s">
        <v>5456</v>
      </c>
      <c r="GP303" s="16" t="s">
        <v>5456</v>
      </c>
      <c r="GQ303" s="16" t="s">
        <v>5456</v>
      </c>
      <c r="GR303" s="16" t="s">
        <v>5456</v>
      </c>
      <c r="GS303" s="16" t="s">
        <v>5456</v>
      </c>
      <c r="GT303" s="16" t="s">
        <v>5456</v>
      </c>
      <c r="GU303" s="16" t="s">
        <v>5456</v>
      </c>
      <c r="HP303" s="16" t="s">
        <v>5456</v>
      </c>
      <c r="HQ303" s="16" t="s">
        <v>5456</v>
      </c>
      <c r="HR303" s="16" t="s">
        <v>5456</v>
      </c>
      <c r="IJ303" s="16" t="s">
        <v>5456</v>
      </c>
      <c r="IK303" s="16" t="s">
        <v>5456</v>
      </c>
      <c r="IL303" s="16" t="s">
        <v>5456</v>
      </c>
      <c r="IM303" s="16" t="s">
        <v>5456</v>
      </c>
      <c r="IN303" s="16" t="s">
        <v>5456</v>
      </c>
      <c r="IO303" s="16" t="s">
        <v>5456</v>
      </c>
      <c r="IP303" s="16" t="s">
        <v>5456</v>
      </c>
      <c r="IQ303" s="16" t="s">
        <v>5457</v>
      </c>
      <c r="IR303" s="16" t="s">
        <v>5457</v>
      </c>
      <c r="IS303" s="16" t="s">
        <v>5456</v>
      </c>
      <c r="IT303" s="16" t="s">
        <v>5456</v>
      </c>
      <c r="IU303" s="16" t="s">
        <v>5456</v>
      </c>
      <c r="JF303" s="16" t="s">
        <v>5456</v>
      </c>
      <c r="JG303" s="16" t="s">
        <v>5457</v>
      </c>
      <c r="JH303" s="16" t="s">
        <v>5457</v>
      </c>
      <c r="JI303" s="16" t="s">
        <v>5457</v>
      </c>
      <c r="JJ303" s="16" t="s">
        <v>5457</v>
      </c>
      <c r="JK303" s="16" t="s">
        <v>5456</v>
      </c>
      <c r="JL303" s="16" t="s">
        <v>5456</v>
      </c>
      <c r="JM303" s="16" t="s">
        <v>5456</v>
      </c>
      <c r="JN303" s="16" t="s">
        <v>5458</v>
      </c>
      <c r="JO303" s="16" t="s">
        <v>5458</v>
      </c>
      <c r="JP303" s="16" t="s">
        <v>5458</v>
      </c>
      <c r="JQ303" s="16" t="s">
        <v>5458</v>
      </c>
      <c r="JR303" s="16" t="s">
        <v>5458</v>
      </c>
      <c r="JS303" s="16" t="s">
        <v>5457</v>
      </c>
      <c r="JT303" s="16" t="s">
        <v>5457</v>
      </c>
      <c r="JU303" s="16" t="s">
        <v>5456</v>
      </c>
      <c r="KE303" s="16" t="s">
        <v>5456</v>
      </c>
      <c r="KF303" s="16" t="s">
        <v>5456</v>
      </c>
      <c r="KG303" s="16" t="s">
        <v>5456</v>
      </c>
      <c r="KH303" s="16" t="s">
        <v>5457</v>
      </c>
      <c r="KI303" s="16" t="s">
        <v>5457</v>
      </c>
      <c r="KJ303" s="16" t="s">
        <v>5458</v>
      </c>
      <c r="KK303" s="16" t="s">
        <v>5458</v>
      </c>
      <c r="KL303" s="16" t="s">
        <v>5458</v>
      </c>
      <c r="KM303" s="16" t="s">
        <v>5458</v>
      </c>
      <c r="KN303" s="16" t="s">
        <v>5458</v>
      </c>
      <c r="KO303" s="16" t="s">
        <v>5456</v>
      </c>
      <c r="KP303" s="16" t="s">
        <v>5457</v>
      </c>
      <c r="KQ303" s="16" t="s">
        <v>5457</v>
      </c>
      <c r="KR303" s="16" t="s">
        <v>5457</v>
      </c>
      <c r="KS303" s="16" t="s">
        <v>5457</v>
      </c>
      <c r="KT303" s="16" t="s">
        <v>5457</v>
      </c>
      <c r="KU303" s="16" t="s">
        <v>5457</v>
      </c>
      <c r="KV303" s="16" t="s">
        <v>5457</v>
      </c>
      <c r="KW303" s="16" t="s">
        <v>5458</v>
      </c>
      <c r="KX303" s="16" t="s">
        <v>5458</v>
      </c>
      <c r="KY303" s="16" t="s">
        <v>5458</v>
      </c>
      <c r="KZ303" s="16" t="s">
        <v>5458</v>
      </c>
      <c r="LA303" s="16" t="s">
        <v>5458</v>
      </c>
      <c r="LB303" s="16" t="s">
        <v>5459</v>
      </c>
      <c r="LC303" s="16" t="s">
        <v>5459</v>
      </c>
      <c r="LD303" s="16" t="s">
        <v>5459</v>
      </c>
      <c r="LE303" s="16" t="s">
        <v>5459</v>
      </c>
      <c r="LF303" s="16" t="s">
        <v>5459</v>
      </c>
      <c r="LG303" s="16" t="s">
        <v>5459</v>
      </c>
      <c r="LH303" s="16" t="s">
        <v>5459</v>
      </c>
      <c r="LI303" s="16" t="s">
        <v>5459</v>
      </c>
      <c r="LJ303" s="16" t="s">
        <v>5458</v>
      </c>
      <c r="LK303" s="16" t="s">
        <v>5458</v>
      </c>
      <c r="LL303" s="16" t="s">
        <v>5457</v>
      </c>
      <c r="LM303" s="16" t="s">
        <v>5457</v>
      </c>
      <c r="LN303" s="16" t="s">
        <v>5457</v>
      </c>
      <c r="LO303" s="16" t="s">
        <v>5456</v>
      </c>
      <c r="LW303" s="16" t="s">
        <v>5457</v>
      </c>
      <c r="LX303" s="16" t="s">
        <v>5457</v>
      </c>
      <c r="LY303" s="16" t="s">
        <v>5458</v>
      </c>
      <c r="LZ303" s="16" t="s">
        <v>5458</v>
      </c>
      <c r="MA303" s="16" t="s">
        <v>5458</v>
      </c>
      <c r="MB303" s="16" t="s">
        <v>5458</v>
      </c>
      <c r="MC303" s="16" t="s">
        <v>5458</v>
      </c>
      <c r="MD303" s="16" t="s">
        <v>5458</v>
      </c>
      <c r="ME303" s="16" t="s">
        <v>5458</v>
      </c>
      <c r="MF303" s="16" t="s">
        <v>5458</v>
      </c>
      <c r="MG303" s="16" t="s">
        <v>5458</v>
      </c>
      <c r="MH303" s="16" t="s">
        <v>5458</v>
      </c>
      <c r="MI303" s="16" t="s">
        <v>5458</v>
      </c>
      <c r="MJ303" s="16" t="s">
        <v>5457</v>
      </c>
      <c r="MK303" s="16" t="s">
        <v>5456</v>
      </c>
      <c r="MO303" s="16" t="s">
        <v>5456</v>
      </c>
      <c r="MP303" s="16" t="s">
        <v>5456</v>
      </c>
      <c r="MQ303" s="16" t="s">
        <v>5456</v>
      </c>
      <c r="MR303" s="16" t="s">
        <v>5456</v>
      </c>
      <c r="MS303" s="16" t="s">
        <v>5458</v>
      </c>
      <c r="MT303" s="16" t="s">
        <v>5458</v>
      </c>
      <c r="MU303" s="16" t="s">
        <v>5458</v>
      </c>
      <c r="MV303" s="16" t="s">
        <v>5458</v>
      </c>
      <c r="MW303" s="16" t="s">
        <v>5458</v>
      </c>
      <c r="MX303" s="16" t="s">
        <v>5458</v>
      </c>
      <c r="MY303" s="16" t="s">
        <v>5458</v>
      </c>
      <c r="MZ303" s="16" t="s">
        <v>5458</v>
      </c>
      <c r="NA303" s="16" t="s">
        <v>5457</v>
      </c>
      <c r="NB303" s="16" t="s">
        <v>5457</v>
      </c>
      <c r="NC303" s="16" t="s">
        <v>5458</v>
      </c>
    </row>
    <row r="304" spans="1:367" x14ac:dyDescent="0.35">
      <c r="A304" s="15" t="s">
        <v>3112</v>
      </c>
      <c r="B304" s="15" t="s">
        <v>2512</v>
      </c>
      <c r="C304" s="15" t="s">
        <v>2401</v>
      </c>
      <c r="D304" s="15" t="s">
        <v>786</v>
      </c>
      <c r="E304" s="15" t="s">
        <v>105</v>
      </c>
      <c r="F304" s="15" t="s">
        <v>433</v>
      </c>
      <c r="G304" s="15" t="s">
        <v>434</v>
      </c>
      <c r="H304" s="15" t="s">
        <v>2366</v>
      </c>
      <c r="I304" s="15">
        <v>13</v>
      </c>
      <c r="J304" s="16" t="s">
        <v>5457</v>
      </c>
      <c r="K304" s="16" t="s">
        <v>5457</v>
      </c>
      <c r="L304" s="16" t="s">
        <v>5457</v>
      </c>
      <c r="M304" s="16" t="s">
        <v>5457</v>
      </c>
      <c r="N304" s="16" t="s">
        <v>5457</v>
      </c>
      <c r="O304" s="16" t="s">
        <v>5457</v>
      </c>
      <c r="P304" s="16" t="s">
        <v>5456</v>
      </c>
      <c r="AS304" s="16" t="s">
        <v>5456</v>
      </c>
      <c r="AT304" s="16" t="s">
        <v>5456</v>
      </c>
      <c r="AU304" s="16" t="s">
        <v>5457</v>
      </c>
      <c r="AV304" s="16" t="s">
        <v>5457</v>
      </c>
      <c r="AW304" s="16" t="s">
        <v>5458</v>
      </c>
      <c r="AX304" s="16" t="s">
        <v>5457</v>
      </c>
      <c r="AY304" s="16" t="s">
        <v>5458</v>
      </c>
      <c r="AZ304" s="16" t="s">
        <v>5457</v>
      </c>
      <c r="BA304" s="16" t="s">
        <v>5456</v>
      </c>
      <c r="BD304" s="16" t="s">
        <v>5456</v>
      </c>
      <c r="BE304" s="16" t="s">
        <v>5456</v>
      </c>
      <c r="BG304" s="16" t="s">
        <v>5457</v>
      </c>
      <c r="BH304" s="16" t="s">
        <v>5456</v>
      </c>
      <c r="BI304" s="16" t="s">
        <v>5458</v>
      </c>
      <c r="BJ304" s="16" t="s">
        <v>5456</v>
      </c>
      <c r="BN304" s="16" t="s">
        <v>5456</v>
      </c>
      <c r="BO304" s="16" t="s">
        <v>5456</v>
      </c>
      <c r="BP304" s="16" t="s">
        <v>5457</v>
      </c>
      <c r="BQ304" s="16" t="s">
        <v>5457</v>
      </c>
      <c r="BR304" s="16" t="s">
        <v>5457</v>
      </c>
      <c r="BS304" s="16" t="s">
        <v>5457</v>
      </c>
      <c r="BT304" s="16" t="s">
        <v>5457</v>
      </c>
      <c r="BU304" s="16" t="s">
        <v>5457</v>
      </c>
      <c r="BV304" s="16" t="s">
        <v>5458</v>
      </c>
      <c r="BW304" s="16" t="s">
        <v>5458</v>
      </c>
      <c r="BX304" s="16" t="s">
        <v>5458</v>
      </c>
      <c r="CH304" s="16" t="s">
        <v>5456</v>
      </c>
      <c r="CI304" s="16" t="s">
        <v>5456</v>
      </c>
      <c r="CK304" s="16" t="s">
        <v>5456</v>
      </c>
      <c r="DD304" s="16" t="s">
        <v>5458</v>
      </c>
      <c r="DE304" s="16" t="s">
        <v>5459</v>
      </c>
      <c r="DF304" s="16" t="s">
        <v>5459</v>
      </c>
      <c r="DG304" s="16" t="s">
        <v>5459</v>
      </c>
      <c r="DH304" s="16" t="s">
        <v>5458</v>
      </c>
      <c r="DI304" s="16" t="s">
        <v>5459</v>
      </c>
      <c r="DJ304" s="16" t="s">
        <v>5458</v>
      </c>
      <c r="DK304" s="16" t="s">
        <v>5460</v>
      </c>
      <c r="DL304" s="16" t="s">
        <v>5460</v>
      </c>
      <c r="DM304" s="16" t="s">
        <v>5460</v>
      </c>
      <c r="DN304" s="16" t="s">
        <v>5459</v>
      </c>
      <c r="DO304" s="16" t="s">
        <v>5459</v>
      </c>
      <c r="DP304" s="16" t="s">
        <v>5459</v>
      </c>
      <c r="DQ304" s="16" t="s">
        <v>5458</v>
      </c>
      <c r="DR304" s="16" t="s">
        <v>5458</v>
      </c>
      <c r="DS304" s="16" t="s">
        <v>5459</v>
      </c>
      <c r="DT304" s="16" t="s">
        <v>5458</v>
      </c>
      <c r="DU304" s="16" t="s">
        <v>5458</v>
      </c>
      <c r="DV304" s="16" t="s">
        <v>5457</v>
      </c>
      <c r="EC304" s="16" t="s">
        <v>5456</v>
      </c>
      <c r="ED304" s="16" t="s">
        <v>5457</v>
      </c>
      <c r="EE304" s="16" t="s">
        <v>5457</v>
      </c>
      <c r="EF304" s="16" t="s">
        <v>5456</v>
      </c>
      <c r="EG304" s="16" t="s">
        <v>5456</v>
      </c>
      <c r="EH304" s="16" t="s">
        <v>5456</v>
      </c>
      <c r="EO304" s="16" t="s">
        <v>5456</v>
      </c>
      <c r="EP304" s="16" t="s">
        <v>5456</v>
      </c>
      <c r="EQ304" s="16" t="s">
        <v>5456</v>
      </c>
      <c r="ER304" s="16" t="s">
        <v>5456</v>
      </c>
      <c r="ES304" s="16" t="s">
        <v>5456</v>
      </c>
      <c r="ET304" s="16" t="s">
        <v>5456</v>
      </c>
      <c r="EU304" s="16" t="s">
        <v>5456</v>
      </c>
      <c r="EW304" s="16" t="s">
        <v>5456</v>
      </c>
      <c r="EX304" s="16" t="s">
        <v>5456</v>
      </c>
      <c r="GC304" s="16" t="s">
        <v>5456</v>
      </c>
      <c r="GD304" s="16" t="s">
        <v>5456</v>
      </c>
      <c r="GE304" s="16" t="s">
        <v>5456</v>
      </c>
      <c r="GF304" s="16" t="s">
        <v>5456</v>
      </c>
      <c r="GG304" s="16" t="s">
        <v>5456</v>
      </c>
      <c r="GQ304" s="16" t="s">
        <v>5456</v>
      </c>
      <c r="GR304" s="16" t="s">
        <v>5456</v>
      </c>
      <c r="GS304" s="16" t="s">
        <v>5456</v>
      </c>
      <c r="GT304" s="16" t="s">
        <v>5456</v>
      </c>
      <c r="HP304" s="16" t="s">
        <v>5457</v>
      </c>
      <c r="HQ304" s="16" t="s">
        <v>5457</v>
      </c>
      <c r="HR304" s="16" t="s">
        <v>5457</v>
      </c>
      <c r="HS304" s="16" t="s">
        <v>5457</v>
      </c>
      <c r="IM304" s="16" t="s">
        <v>5456</v>
      </c>
      <c r="IN304" s="16" t="s">
        <v>5456</v>
      </c>
      <c r="IO304" s="16" t="s">
        <v>5456</v>
      </c>
      <c r="IP304" s="16" t="s">
        <v>5456</v>
      </c>
      <c r="IQ304" s="16" t="s">
        <v>5457</v>
      </c>
      <c r="IR304" s="16" t="s">
        <v>5457</v>
      </c>
      <c r="JH304" s="16" t="s">
        <v>5456</v>
      </c>
      <c r="JI304" s="16" t="s">
        <v>5456</v>
      </c>
      <c r="JJ304" s="16" t="s">
        <v>5456</v>
      </c>
      <c r="JK304" s="16" t="s">
        <v>5456</v>
      </c>
      <c r="JL304" s="16" t="s">
        <v>5456</v>
      </c>
      <c r="JM304" s="16" t="s">
        <v>5456</v>
      </c>
      <c r="JN304" s="16" t="s">
        <v>5456</v>
      </c>
      <c r="JO304" s="16" t="s">
        <v>5456</v>
      </c>
      <c r="JP304" s="16" t="s">
        <v>5457</v>
      </c>
      <c r="JQ304" s="16" t="s">
        <v>5457</v>
      </c>
      <c r="JR304" s="16" t="s">
        <v>5457</v>
      </c>
      <c r="JS304" s="16" t="s">
        <v>5457</v>
      </c>
      <c r="JT304" s="16" t="s">
        <v>5457</v>
      </c>
      <c r="JU304" s="16" t="s">
        <v>5456</v>
      </c>
      <c r="JV304" s="16" t="s">
        <v>5456</v>
      </c>
      <c r="JW304" s="16" t="s">
        <v>5456</v>
      </c>
      <c r="JX304" s="16" t="s">
        <v>5456</v>
      </c>
      <c r="JZ304" s="16" t="s">
        <v>5456</v>
      </c>
      <c r="KA304" s="16" t="s">
        <v>5456</v>
      </c>
      <c r="KB304" s="16" t="s">
        <v>5456</v>
      </c>
      <c r="KC304" s="16" t="s">
        <v>5456</v>
      </c>
      <c r="KD304" s="16" t="s">
        <v>5456</v>
      </c>
      <c r="KE304" s="16" t="s">
        <v>5456</v>
      </c>
      <c r="KF304" s="16" t="s">
        <v>5456</v>
      </c>
      <c r="KG304" s="16" t="s">
        <v>5456</v>
      </c>
      <c r="KH304" s="16" t="s">
        <v>5457</v>
      </c>
      <c r="KI304" s="16" t="s">
        <v>5457</v>
      </c>
      <c r="KJ304" s="16" t="s">
        <v>5457</v>
      </c>
      <c r="KK304" s="16" t="s">
        <v>5457</v>
      </c>
      <c r="KL304" s="16" t="s">
        <v>5457</v>
      </c>
      <c r="KM304" s="16" t="s">
        <v>5457</v>
      </c>
      <c r="KN304" s="16" t="s">
        <v>5458</v>
      </c>
      <c r="KO304" s="16" t="s">
        <v>5458</v>
      </c>
      <c r="KP304" s="16" t="s">
        <v>5458</v>
      </c>
      <c r="KQ304" s="16" t="s">
        <v>5458</v>
      </c>
      <c r="KR304" s="16" t="s">
        <v>5458</v>
      </c>
      <c r="KS304" s="16" t="s">
        <v>5458</v>
      </c>
      <c r="KT304" s="16" t="s">
        <v>5458</v>
      </c>
      <c r="KU304" s="16" t="s">
        <v>5458</v>
      </c>
      <c r="KV304" s="16" t="s">
        <v>5458</v>
      </c>
      <c r="KW304" s="16" t="s">
        <v>5458</v>
      </c>
      <c r="KX304" s="16" t="s">
        <v>5458</v>
      </c>
      <c r="KY304" s="16" t="s">
        <v>5458</v>
      </c>
      <c r="KZ304" s="16" t="s">
        <v>5458</v>
      </c>
      <c r="LA304" s="16" t="s">
        <v>5458</v>
      </c>
      <c r="LB304" s="16" t="s">
        <v>5458</v>
      </c>
      <c r="LC304" s="16" t="s">
        <v>5458</v>
      </c>
      <c r="LD304" s="16" t="s">
        <v>5459</v>
      </c>
      <c r="LE304" s="16" t="s">
        <v>5459</v>
      </c>
      <c r="LF304" s="16" t="s">
        <v>5459</v>
      </c>
      <c r="LG304" s="16" t="s">
        <v>5459</v>
      </c>
      <c r="LH304" s="16" t="s">
        <v>5459</v>
      </c>
      <c r="LI304" s="16" t="s">
        <v>5459</v>
      </c>
      <c r="LJ304" s="16" t="s">
        <v>5459</v>
      </c>
      <c r="LK304" s="16" t="s">
        <v>5458</v>
      </c>
      <c r="LL304" s="16" t="s">
        <v>5457</v>
      </c>
      <c r="LM304" s="16" t="s">
        <v>5457</v>
      </c>
      <c r="LN304" s="16" t="s">
        <v>5457</v>
      </c>
      <c r="LO304" s="16" t="s">
        <v>5456</v>
      </c>
      <c r="LT304" s="16" t="s">
        <v>5456</v>
      </c>
      <c r="LU304" s="16" t="s">
        <v>5456</v>
      </c>
      <c r="LV304" s="16" t="s">
        <v>5456</v>
      </c>
      <c r="LW304" s="16" t="s">
        <v>5457</v>
      </c>
      <c r="LX304" s="16" t="s">
        <v>5457</v>
      </c>
      <c r="LY304" s="16" t="s">
        <v>5458</v>
      </c>
      <c r="LZ304" s="16" t="s">
        <v>5458</v>
      </c>
      <c r="MA304" s="16" t="s">
        <v>5458</v>
      </c>
      <c r="MB304" s="16" t="s">
        <v>5458</v>
      </c>
      <c r="MC304" s="16" t="s">
        <v>5458</v>
      </c>
      <c r="MD304" s="16" t="s">
        <v>5458</v>
      </c>
      <c r="ME304" s="16" t="s">
        <v>5458</v>
      </c>
      <c r="MF304" s="16" t="s">
        <v>5458</v>
      </c>
      <c r="MG304" s="16" t="s">
        <v>5458</v>
      </c>
      <c r="MH304" s="16" t="s">
        <v>5458</v>
      </c>
      <c r="MI304" s="16" t="s">
        <v>5458</v>
      </c>
      <c r="MJ304" s="16" t="s">
        <v>5457</v>
      </c>
      <c r="MK304" s="16" t="s">
        <v>5456</v>
      </c>
      <c r="ML304" s="16" t="s">
        <v>5456</v>
      </c>
      <c r="MQ304" s="16" t="s">
        <v>5456</v>
      </c>
      <c r="MR304" s="16" t="s">
        <v>5456</v>
      </c>
      <c r="MS304" s="16" t="s">
        <v>5457</v>
      </c>
      <c r="MT304" s="16" t="s">
        <v>5457</v>
      </c>
      <c r="MU304" s="16" t="s">
        <v>5457</v>
      </c>
      <c r="MV304" s="16" t="s">
        <v>5457</v>
      </c>
      <c r="MW304" s="16" t="s">
        <v>5457</v>
      </c>
      <c r="MX304" s="16" t="s">
        <v>5457</v>
      </c>
      <c r="MY304" s="16" t="s">
        <v>5458</v>
      </c>
      <c r="MZ304" s="16" t="s">
        <v>5458</v>
      </c>
      <c r="NA304" s="16" t="s">
        <v>5456</v>
      </c>
      <c r="NB304" s="16" t="s">
        <v>5456</v>
      </c>
      <c r="NC304" s="16" t="s">
        <v>5456</v>
      </c>
    </row>
    <row r="305" spans="1:367" x14ac:dyDescent="0.35">
      <c r="A305" s="15" t="s">
        <v>3113</v>
      </c>
      <c r="B305" s="15" t="s">
        <v>2512</v>
      </c>
      <c r="C305" s="15" t="s">
        <v>2402</v>
      </c>
      <c r="D305" s="15" t="s">
        <v>787</v>
      </c>
      <c r="E305" s="15" t="s">
        <v>105</v>
      </c>
      <c r="F305" s="15" t="s">
        <v>433</v>
      </c>
      <c r="G305" s="15" t="s">
        <v>434</v>
      </c>
      <c r="H305" s="15" t="s">
        <v>2366</v>
      </c>
      <c r="I305" s="15">
        <v>13</v>
      </c>
      <c r="J305" s="16" t="s">
        <v>5457</v>
      </c>
      <c r="K305" s="16" t="s">
        <v>5457</v>
      </c>
      <c r="L305" s="16" t="s">
        <v>5457</v>
      </c>
      <c r="M305" s="16" t="s">
        <v>5457</v>
      </c>
      <c r="N305" s="16" t="s">
        <v>5457</v>
      </c>
      <c r="O305" s="16" t="s">
        <v>5457</v>
      </c>
      <c r="P305" s="16" t="s">
        <v>5456</v>
      </c>
      <c r="AO305" s="16" t="s">
        <v>5456</v>
      </c>
      <c r="AS305" s="16" t="s">
        <v>5456</v>
      </c>
      <c r="AT305" s="16" t="s">
        <v>5456</v>
      </c>
      <c r="AU305" s="16" t="s">
        <v>5457</v>
      </c>
      <c r="AV305" s="16" t="s">
        <v>5457</v>
      </c>
      <c r="AW305" s="16" t="s">
        <v>5458</v>
      </c>
      <c r="AX305" s="16" t="s">
        <v>5457</v>
      </c>
      <c r="AY305" s="16" t="s">
        <v>5458</v>
      </c>
      <c r="AZ305" s="16" t="s">
        <v>5458</v>
      </c>
      <c r="BA305" s="16" t="s">
        <v>5456</v>
      </c>
      <c r="BE305" s="16" t="s">
        <v>5456</v>
      </c>
      <c r="BG305" s="16" t="s">
        <v>5456</v>
      </c>
      <c r="BI305" s="16" t="s">
        <v>5457</v>
      </c>
      <c r="BJ305" s="16" t="s">
        <v>5457</v>
      </c>
      <c r="BK305" s="16" t="s">
        <v>5456</v>
      </c>
      <c r="BN305" s="16" t="s">
        <v>5456</v>
      </c>
      <c r="BO305" s="16" t="s">
        <v>5456</v>
      </c>
      <c r="BP305" s="16" t="s">
        <v>5456</v>
      </c>
      <c r="BQ305" s="16" t="s">
        <v>5457</v>
      </c>
      <c r="BR305" s="16" t="s">
        <v>5456</v>
      </c>
      <c r="BS305" s="16" t="s">
        <v>5457</v>
      </c>
      <c r="BT305" s="16" t="s">
        <v>5456</v>
      </c>
      <c r="BU305" s="16" t="s">
        <v>5456</v>
      </c>
      <c r="BV305" s="16" t="s">
        <v>5456</v>
      </c>
      <c r="BW305" s="16" t="s">
        <v>5458</v>
      </c>
      <c r="BX305" s="16" t="s">
        <v>5457</v>
      </c>
      <c r="CY305" s="16" t="s">
        <v>5456</v>
      </c>
      <c r="DC305" s="16" t="s">
        <v>5456</v>
      </c>
      <c r="DD305" s="16" t="s">
        <v>5458</v>
      </c>
      <c r="DE305" s="16" t="s">
        <v>5459</v>
      </c>
      <c r="DF305" s="16" t="s">
        <v>5459</v>
      </c>
      <c r="DG305" s="16" t="s">
        <v>5459</v>
      </c>
      <c r="DH305" s="16" t="s">
        <v>5459</v>
      </c>
      <c r="DI305" s="16" t="s">
        <v>5459</v>
      </c>
      <c r="DJ305" s="16" t="s">
        <v>5459</v>
      </c>
      <c r="DK305" s="16" t="s">
        <v>5460</v>
      </c>
      <c r="DL305" s="16" t="s">
        <v>5460</v>
      </c>
      <c r="DM305" s="16" t="s">
        <v>5460</v>
      </c>
      <c r="DN305" s="16" t="s">
        <v>5460</v>
      </c>
      <c r="DO305" s="16" t="s">
        <v>5459</v>
      </c>
      <c r="DP305" s="16" t="s">
        <v>5459</v>
      </c>
      <c r="DQ305" s="16" t="s">
        <v>5458</v>
      </c>
      <c r="DR305" s="16" t="s">
        <v>5458</v>
      </c>
      <c r="DS305" s="16" t="s">
        <v>5459</v>
      </c>
      <c r="DT305" s="16" t="s">
        <v>5458</v>
      </c>
      <c r="DU305" s="16" t="s">
        <v>5457</v>
      </c>
      <c r="DV305" s="16" t="s">
        <v>5456</v>
      </c>
      <c r="DW305" s="16" t="s">
        <v>5456</v>
      </c>
      <c r="EC305" s="16" t="s">
        <v>5456</v>
      </c>
      <c r="ED305" s="16" t="s">
        <v>5456</v>
      </c>
      <c r="EE305" s="16" t="s">
        <v>5456</v>
      </c>
      <c r="EU305" s="16" t="s">
        <v>5456</v>
      </c>
      <c r="EV305" s="16" t="s">
        <v>5456</v>
      </c>
      <c r="EW305" s="16" t="s">
        <v>5456</v>
      </c>
      <c r="EX305" s="16" t="s">
        <v>5456</v>
      </c>
      <c r="FU305" s="16" t="s">
        <v>5456</v>
      </c>
      <c r="GG305" s="16" t="s">
        <v>5456</v>
      </c>
      <c r="GH305" s="16" t="s">
        <v>5456</v>
      </c>
      <c r="GI305" s="16" t="s">
        <v>5456</v>
      </c>
      <c r="GJ305" s="16" t="s">
        <v>5456</v>
      </c>
      <c r="GK305" s="16" t="s">
        <v>5456</v>
      </c>
      <c r="GL305" s="16" t="s">
        <v>5456</v>
      </c>
      <c r="GM305" s="16" t="s">
        <v>5456</v>
      </c>
      <c r="GO305" s="16" t="s">
        <v>5456</v>
      </c>
      <c r="GP305" s="16" t="s">
        <v>5457</v>
      </c>
      <c r="GQ305" s="16" t="s">
        <v>5457</v>
      </c>
      <c r="GR305" s="16" t="s">
        <v>5457</v>
      </c>
      <c r="GS305" s="16" t="s">
        <v>5456</v>
      </c>
      <c r="GT305" s="16" t="s">
        <v>5456</v>
      </c>
      <c r="HO305" s="16" t="s">
        <v>5456</v>
      </c>
      <c r="HP305" s="16" t="s">
        <v>5456</v>
      </c>
      <c r="HQ305" s="16" t="s">
        <v>5456</v>
      </c>
      <c r="HR305" s="16" t="s">
        <v>5456</v>
      </c>
      <c r="HS305" s="16" t="s">
        <v>5456</v>
      </c>
      <c r="HV305" s="16" t="s">
        <v>5456</v>
      </c>
      <c r="HW305" s="16" t="s">
        <v>5456</v>
      </c>
      <c r="IB305" s="16" t="s">
        <v>5456</v>
      </c>
      <c r="IC305" s="16" t="s">
        <v>5456</v>
      </c>
      <c r="ID305" s="16" t="s">
        <v>5456</v>
      </c>
      <c r="IE305" s="16" t="s">
        <v>5456</v>
      </c>
      <c r="IF305" s="16" t="s">
        <v>5456</v>
      </c>
      <c r="IG305" s="16" t="s">
        <v>5456</v>
      </c>
      <c r="IH305" s="16" t="s">
        <v>5456</v>
      </c>
      <c r="IM305" s="16" t="s">
        <v>5456</v>
      </c>
      <c r="IN305" s="16" t="s">
        <v>5456</v>
      </c>
      <c r="IO305" s="16" t="s">
        <v>5456</v>
      </c>
      <c r="IP305" s="16" t="s">
        <v>5456</v>
      </c>
      <c r="IQ305" s="16" t="s">
        <v>5457</v>
      </c>
      <c r="IR305" s="16" t="s">
        <v>5457</v>
      </c>
      <c r="JF305" s="16" t="s">
        <v>5456</v>
      </c>
      <c r="JG305" s="16" t="s">
        <v>5457</v>
      </c>
      <c r="JH305" s="16" t="s">
        <v>5457</v>
      </c>
      <c r="JI305" s="16" t="s">
        <v>5457</v>
      </c>
      <c r="JJ305" s="16" t="s">
        <v>5457</v>
      </c>
      <c r="JK305" s="16" t="s">
        <v>5456</v>
      </c>
      <c r="JL305" s="16" t="s">
        <v>5456</v>
      </c>
      <c r="JM305" s="16" t="s">
        <v>5456</v>
      </c>
      <c r="JN305" s="16" t="s">
        <v>5456</v>
      </c>
      <c r="JO305" s="16" t="s">
        <v>5456</v>
      </c>
      <c r="JP305" s="16" t="s">
        <v>5457</v>
      </c>
      <c r="JQ305" s="16" t="s">
        <v>5457</v>
      </c>
      <c r="JR305" s="16" t="s">
        <v>5457</v>
      </c>
      <c r="JS305" s="16" t="s">
        <v>5457</v>
      </c>
      <c r="JT305" s="16" t="s">
        <v>5457</v>
      </c>
      <c r="JU305" s="16" t="s">
        <v>5456</v>
      </c>
      <c r="JV305" s="16" t="s">
        <v>5456</v>
      </c>
      <c r="KA305" s="16" t="s">
        <v>5456</v>
      </c>
      <c r="KB305" s="16" t="s">
        <v>5456</v>
      </c>
      <c r="KC305" s="16" t="s">
        <v>5456</v>
      </c>
      <c r="KD305" s="16" t="s">
        <v>5456</v>
      </c>
      <c r="KE305" s="16" t="s">
        <v>5456</v>
      </c>
      <c r="KF305" s="16" t="s">
        <v>5456</v>
      </c>
      <c r="KG305" s="16" t="s">
        <v>5456</v>
      </c>
      <c r="KH305" s="16" t="s">
        <v>5457</v>
      </c>
      <c r="KI305" s="16" t="s">
        <v>5457</v>
      </c>
      <c r="KJ305" s="16" t="s">
        <v>5457</v>
      </c>
      <c r="KK305" s="16" t="s">
        <v>5457</v>
      </c>
      <c r="KL305" s="16" t="s">
        <v>5458</v>
      </c>
      <c r="KM305" s="16" t="s">
        <v>5458</v>
      </c>
      <c r="KN305" s="16" t="s">
        <v>5458</v>
      </c>
      <c r="KO305" s="16" t="s">
        <v>5458</v>
      </c>
      <c r="KP305" s="16" t="s">
        <v>5458</v>
      </c>
      <c r="KQ305" s="16" t="s">
        <v>5458</v>
      </c>
      <c r="KR305" s="16" t="s">
        <v>5458</v>
      </c>
      <c r="KS305" s="16" t="s">
        <v>5458</v>
      </c>
      <c r="KT305" s="16" t="s">
        <v>5458</v>
      </c>
      <c r="KU305" s="16" t="s">
        <v>5458</v>
      </c>
      <c r="KV305" s="16" t="s">
        <v>5458</v>
      </c>
      <c r="KW305" s="16" t="s">
        <v>5458</v>
      </c>
      <c r="KX305" s="16" t="s">
        <v>5458</v>
      </c>
      <c r="KY305" s="16" t="s">
        <v>5458</v>
      </c>
      <c r="KZ305" s="16" t="s">
        <v>5458</v>
      </c>
      <c r="LA305" s="16" t="s">
        <v>5458</v>
      </c>
      <c r="LB305" s="16" t="s">
        <v>5458</v>
      </c>
      <c r="LC305" s="16" t="s">
        <v>5458</v>
      </c>
      <c r="LD305" s="16" t="s">
        <v>5458</v>
      </c>
      <c r="LE305" s="16" t="s">
        <v>5459</v>
      </c>
      <c r="LF305" s="16" t="s">
        <v>5459</v>
      </c>
      <c r="LG305" s="16" t="s">
        <v>5459</v>
      </c>
      <c r="LH305" s="16" t="s">
        <v>5459</v>
      </c>
      <c r="LI305" s="16" t="s">
        <v>5459</v>
      </c>
      <c r="LJ305" s="16" t="s">
        <v>5459</v>
      </c>
      <c r="LK305" s="16" t="s">
        <v>5458</v>
      </c>
      <c r="LL305" s="16" t="s">
        <v>5458</v>
      </c>
      <c r="LM305" s="16" t="s">
        <v>5458</v>
      </c>
      <c r="LN305" s="16" t="s">
        <v>5458</v>
      </c>
      <c r="LO305" s="16" t="s">
        <v>5458</v>
      </c>
      <c r="LP305" s="16" t="s">
        <v>5458</v>
      </c>
      <c r="LQ305" s="16" t="s">
        <v>5458</v>
      </c>
      <c r="LR305" s="16" t="s">
        <v>5458</v>
      </c>
      <c r="LS305" s="16" t="s">
        <v>5458</v>
      </c>
      <c r="LT305" s="16" t="s">
        <v>5458</v>
      </c>
      <c r="LU305" s="16" t="s">
        <v>5458</v>
      </c>
      <c r="LV305" s="16" t="s">
        <v>5458</v>
      </c>
      <c r="LW305" s="16" t="s">
        <v>5457</v>
      </c>
      <c r="LX305" s="16" t="s">
        <v>5457</v>
      </c>
      <c r="LY305" s="16" t="s">
        <v>5458</v>
      </c>
      <c r="LZ305" s="16" t="s">
        <v>5458</v>
      </c>
      <c r="MA305" s="16" t="s">
        <v>5458</v>
      </c>
      <c r="MB305" s="16" t="s">
        <v>5458</v>
      </c>
      <c r="MC305" s="16" t="s">
        <v>5458</v>
      </c>
      <c r="MD305" s="16" t="s">
        <v>5458</v>
      </c>
      <c r="ME305" s="16" t="s">
        <v>5458</v>
      </c>
      <c r="MF305" s="16" t="s">
        <v>5458</v>
      </c>
      <c r="MG305" s="16" t="s">
        <v>5458</v>
      </c>
      <c r="MH305" s="16" t="s">
        <v>5458</v>
      </c>
      <c r="MI305" s="16" t="s">
        <v>5458</v>
      </c>
      <c r="MJ305" s="16" t="s">
        <v>5457</v>
      </c>
      <c r="MK305" s="16" t="s">
        <v>5456</v>
      </c>
      <c r="MO305" s="16" t="s">
        <v>5456</v>
      </c>
      <c r="MP305" s="16" t="s">
        <v>5456</v>
      </c>
      <c r="MQ305" s="16" t="s">
        <v>5457</v>
      </c>
      <c r="MR305" s="16" t="s">
        <v>5458</v>
      </c>
      <c r="MS305" s="16" t="s">
        <v>5458</v>
      </c>
      <c r="MT305" s="16" t="s">
        <v>5458</v>
      </c>
      <c r="MU305" s="16" t="s">
        <v>5458</v>
      </c>
      <c r="MV305" s="16" t="s">
        <v>5458</v>
      </c>
      <c r="MW305" s="16" t="s">
        <v>5458</v>
      </c>
      <c r="MX305" s="16" t="s">
        <v>5458</v>
      </c>
      <c r="MY305" s="16" t="s">
        <v>5458</v>
      </c>
      <c r="MZ305" s="16" t="s">
        <v>5458</v>
      </c>
      <c r="NA305" s="16" t="s">
        <v>5458</v>
      </c>
      <c r="NB305" s="16" t="s">
        <v>5458</v>
      </c>
      <c r="NC305" s="16" t="s">
        <v>5456</v>
      </c>
    </row>
    <row r="306" spans="1:367" x14ac:dyDescent="0.35">
      <c r="A306" s="15" t="s">
        <v>4512</v>
      </c>
      <c r="B306" s="15" t="s">
        <v>2512</v>
      </c>
      <c r="C306" s="15" t="s">
        <v>2403</v>
      </c>
      <c r="D306" s="15" t="s">
        <v>788</v>
      </c>
      <c r="E306" s="15" t="s">
        <v>105</v>
      </c>
      <c r="F306" s="15" t="s">
        <v>106</v>
      </c>
      <c r="G306" s="15" t="s">
        <v>107</v>
      </c>
      <c r="H306" s="15" t="s">
        <v>2365</v>
      </c>
      <c r="I306" s="15">
        <v>8</v>
      </c>
      <c r="M306" s="16" t="s">
        <v>5456</v>
      </c>
      <c r="N306" s="16" t="s">
        <v>5456</v>
      </c>
      <c r="AC306" s="16" t="s">
        <v>5456</v>
      </c>
      <c r="AD306" s="16" t="s">
        <v>5456</v>
      </c>
      <c r="AH306" s="16" t="s">
        <v>5456</v>
      </c>
      <c r="AN306" s="16" t="s">
        <v>5456</v>
      </c>
      <c r="AP306" s="16" t="s">
        <v>5456</v>
      </c>
      <c r="AS306" s="16" t="s">
        <v>5456</v>
      </c>
      <c r="AT306" s="16" t="s">
        <v>5456</v>
      </c>
      <c r="AU306" s="16" t="s">
        <v>5457</v>
      </c>
      <c r="AV306" s="16" t="s">
        <v>5458</v>
      </c>
      <c r="AW306" s="16" t="s">
        <v>5458</v>
      </c>
      <c r="AX306" s="16" t="s">
        <v>5458</v>
      </c>
      <c r="AY306" s="16" t="s">
        <v>5459</v>
      </c>
      <c r="AZ306" s="16" t="s">
        <v>5458</v>
      </c>
      <c r="BA306" s="16" t="s">
        <v>5458</v>
      </c>
      <c r="BB306" s="16" t="s">
        <v>5458</v>
      </c>
      <c r="BF306" s="16" t="s">
        <v>5456</v>
      </c>
      <c r="BG306" s="16" t="s">
        <v>5457</v>
      </c>
      <c r="BH306" s="16" t="s">
        <v>5458</v>
      </c>
      <c r="BI306" s="16" t="s">
        <v>5457</v>
      </c>
      <c r="BJ306" s="16" t="s">
        <v>5456</v>
      </c>
      <c r="BK306" s="16" t="s">
        <v>5456</v>
      </c>
      <c r="BL306" s="16" t="s">
        <v>5456</v>
      </c>
      <c r="BM306" s="16" t="s">
        <v>5456</v>
      </c>
      <c r="BN306" s="16" t="s">
        <v>5457</v>
      </c>
      <c r="BO306" s="16" t="s">
        <v>5458</v>
      </c>
      <c r="BP306" s="16" t="s">
        <v>5457</v>
      </c>
      <c r="BQ306" s="16" t="s">
        <v>5457</v>
      </c>
      <c r="BR306" s="16" t="s">
        <v>5457</v>
      </c>
      <c r="BS306" s="16" t="s">
        <v>5457</v>
      </c>
      <c r="BT306" s="16" t="s">
        <v>5458</v>
      </c>
      <c r="BU306" s="16" t="s">
        <v>5458</v>
      </c>
      <c r="BV306" s="16" t="s">
        <v>5459</v>
      </c>
      <c r="BW306" s="16" t="s">
        <v>5460</v>
      </c>
      <c r="BX306" s="16" t="s">
        <v>5458</v>
      </c>
      <c r="BY306" s="16" t="s">
        <v>5456</v>
      </c>
      <c r="CK306" s="16" t="s">
        <v>5457</v>
      </c>
      <c r="CL306" s="16" t="s">
        <v>5457</v>
      </c>
      <c r="CM306" s="16" t="s">
        <v>5457</v>
      </c>
      <c r="CN306" s="16" t="s">
        <v>5457</v>
      </c>
      <c r="CO306" s="16" t="s">
        <v>5456</v>
      </c>
      <c r="CP306" s="16" t="s">
        <v>5456</v>
      </c>
      <c r="DC306" s="16" t="s">
        <v>5456</v>
      </c>
      <c r="DD306" s="16" t="s">
        <v>5457</v>
      </c>
      <c r="DE306" s="16" t="s">
        <v>5458</v>
      </c>
      <c r="DF306" s="16" t="s">
        <v>5458</v>
      </c>
      <c r="DG306" s="16" t="s">
        <v>5459</v>
      </c>
      <c r="DH306" s="16" t="s">
        <v>5459</v>
      </c>
      <c r="DI306" s="16" t="s">
        <v>5458</v>
      </c>
      <c r="DJ306" s="16" t="s">
        <v>5457</v>
      </c>
      <c r="DK306" s="16" t="s">
        <v>5458</v>
      </c>
      <c r="DL306" s="16" t="s">
        <v>5459</v>
      </c>
      <c r="DM306" s="16" t="s">
        <v>5459</v>
      </c>
      <c r="DN306" s="16" t="s">
        <v>5459</v>
      </c>
      <c r="DO306" s="16" t="s">
        <v>5458</v>
      </c>
      <c r="DP306" s="16" t="s">
        <v>5458</v>
      </c>
      <c r="DQ306" s="16" t="s">
        <v>5458</v>
      </c>
      <c r="DR306" s="16" t="s">
        <v>5457</v>
      </c>
      <c r="DS306" s="16" t="s">
        <v>5457</v>
      </c>
      <c r="EA306" s="16" t="s">
        <v>5457</v>
      </c>
      <c r="EB306" s="16" t="s">
        <v>5456</v>
      </c>
      <c r="EC306" s="16" t="s">
        <v>5456</v>
      </c>
      <c r="ED306" s="16" t="s">
        <v>5457</v>
      </c>
      <c r="EE306" s="16" t="s">
        <v>5456</v>
      </c>
      <c r="EF306" s="16" t="s">
        <v>5456</v>
      </c>
      <c r="EG306" s="16" t="s">
        <v>5456</v>
      </c>
      <c r="ER306" s="16" t="s">
        <v>5456</v>
      </c>
      <c r="ES306" s="16" t="s">
        <v>5456</v>
      </c>
      <c r="ET306" s="16" t="s">
        <v>5456</v>
      </c>
      <c r="GH306" s="16" t="s">
        <v>5456</v>
      </c>
      <c r="GI306" s="16" t="s">
        <v>5456</v>
      </c>
      <c r="GJ306" s="16" t="s">
        <v>5456</v>
      </c>
      <c r="GK306" s="16" t="s">
        <v>5456</v>
      </c>
      <c r="GL306" s="16" t="s">
        <v>5456</v>
      </c>
      <c r="GM306" s="16" t="s">
        <v>5456</v>
      </c>
      <c r="GQ306" s="16" t="s">
        <v>5456</v>
      </c>
      <c r="GR306" s="16" t="s">
        <v>5457</v>
      </c>
      <c r="GS306" s="16" t="s">
        <v>5456</v>
      </c>
      <c r="GT306" s="16" t="s">
        <v>5456</v>
      </c>
      <c r="GU306" s="16" t="s">
        <v>5456</v>
      </c>
      <c r="HF306" s="16" t="s">
        <v>5456</v>
      </c>
      <c r="HG306" s="16" t="s">
        <v>5456</v>
      </c>
      <c r="HH306" s="16" t="s">
        <v>5456</v>
      </c>
      <c r="HI306" s="16" t="s">
        <v>5456</v>
      </c>
      <c r="HJ306" s="16" t="s">
        <v>5456</v>
      </c>
      <c r="HK306" s="16" t="s">
        <v>5456</v>
      </c>
      <c r="HL306" s="16" t="s">
        <v>5456</v>
      </c>
      <c r="HM306" s="16" t="s">
        <v>5456</v>
      </c>
      <c r="HN306" s="16" t="s">
        <v>5456</v>
      </c>
      <c r="HO306" s="16" t="s">
        <v>5456</v>
      </c>
      <c r="HP306" s="16" t="s">
        <v>5456</v>
      </c>
      <c r="HQ306" s="16" t="s">
        <v>5456</v>
      </c>
      <c r="HR306" s="16" t="s">
        <v>5456</v>
      </c>
      <c r="HS306" s="16" t="s">
        <v>5456</v>
      </c>
      <c r="HT306" s="16" t="s">
        <v>5456</v>
      </c>
      <c r="HU306" s="16" t="s">
        <v>5456</v>
      </c>
      <c r="HX306" s="16" t="s">
        <v>5456</v>
      </c>
      <c r="HY306" s="16" t="s">
        <v>5456</v>
      </c>
      <c r="HZ306" s="16" t="s">
        <v>5456</v>
      </c>
      <c r="ID306" s="16" t="s">
        <v>5456</v>
      </c>
      <c r="IE306" s="16" t="s">
        <v>5456</v>
      </c>
      <c r="IF306" s="16" t="s">
        <v>5456</v>
      </c>
      <c r="IG306" s="16" t="s">
        <v>5457</v>
      </c>
      <c r="IH306" s="16" t="s">
        <v>5457</v>
      </c>
      <c r="II306" s="16" t="s">
        <v>5457</v>
      </c>
      <c r="IJ306" s="16" t="s">
        <v>5457</v>
      </c>
      <c r="IK306" s="16" t="s">
        <v>5457</v>
      </c>
      <c r="IL306" s="16" t="s">
        <v>5457</v>
      </c>
      <c r="IM306" s="16" t="s">
        <v>5457</v>
      </c>
      <c r="IN306" s="16" t="s">
        <v>5456</v>
      </c>
      <c r="IO306" s="16" t="s">
        <v>5456</v>
      </c>
      <c r="IP306" s="16" t="s">
        <v>5456</v>
      </c>
      <c r="IQ306" s="16" t="s">
        <v>5456</v>
      </c>
      <c r="IR306" s="16" t="s">
        <v>5456</v>
      </c>
      <c r="JC306" s="16" t="s">
        <v>5456</v>
      </c>
      <c r="JD306" s="16" t="s">
        <v>5456</v>
      </c>
      <c r="JE306" s="16" t="s">
        <v>5457</v>
      </c>
      <c r="JF306" s="16" t="s">
        <v>5457</v>
      </c>
      <c r="JG306" s="16" t="s">
        <v>5457</v>
      </c>
      <c r="JH306" s="16" t="s">
        <v>5457</v>
      </c>
      <c r="JI306" s="16" t="s">
        <v>5457</v>
      </c>
      <c r="JJ306" s="16" t="s">
        <v>5457</v>
      </c>
      <c r="JK306" s="16" t="s">
        <v>5457</v>
      </c>
      <c r="JL306" s="16" t="s">
        <v>5457</v>
      </c>
      <c r="JM306" s="16" t="s">
        <v>5457</v>
      </c>
      <c r="JN306" s="16" t="s">
        <v>5457</v>
      </c>
      <c r="JO306" s="16" t="s">
        <v>5457</v>
      </c>
      <c r="JP306" s="16" t="s">
        <v>5457</v>
      </c>
      <c r="JQ306" s="16" t="s">
        <v>5457</v>
      </c>
      <c r="JR306" s="16" t="s">
        <v>5456</v>
      </c>
      <c r="JS306" s="16" t="s">
        <v>5456</v>
      </c>
      <c r="JT306" s="16" t="s">
        <v>5456</v>
      </c>
      <c r="JU306" s="16" t="s">
        <v>5456</v>
      </c>
      <c r="JV306" s="16" t="s">
        <v>5456</v>
      </c>
      <c r="JW306" s="16" t="s">
        <v>5456</v>
      </c>
      <c r="KG306" s="16" t="s">
        <v>5456</v>
      </c>
      <c r="KH306" s="16" t="s">
        <v>5456</v>
      </c>
      <c r="KI306" s="16" t="s">
        <v>5456</v>
      </c>
      <c r="KJ306" s="16" t="s">
        <v>5456</v>
      </c>
      <c r="KK306" s="16" t="s">
        <v>5456</v>
      </c>
      <c r="KL306" s="16" t="s">
        <v>5456</v>
      </c>
      <c r="KM306" s="16" t="s">
        <v>5456</v>
      </c>
      <c r="KN306" s="16" t="s">
        <v>5456</v>
      </c>
      <c r="KO306" s="16" t="s">
        <v>5456</v>
      </c>
      <c r="KS306" s="16" t="s">
        <v>5456</v>
      </c>
      <c r="KT306" s="16" t="s">
        <v>5457</v>
      </c>
      <c r="KU306" s="16" t="s">
        <v>5457</v>
      </c>
      <c r="KV306" s="16" t="s">
        <v>5457</v>
      </c>
      <c r="KW306" s="16" t="s">
        <v>5457</v>
      </c>
      <c r="KX306" s="16" t="s">
        <v>5457</v>
      </c>
      <c r="KY306" s="16" t="s">
        <v>5457</v>
      </c>
      <c r="KZ306" s="16" t="s">
        <v>5457</v>
      </c>
      <c r="LA306" s="16" t="s">
        <v>5457</v>
      </c>
      <c r="LB306" s="16" t="s">
        <v>5459</v>
      </c>
      <c r="LC306" s="16" t="s">
        <v>5459</v>
      </c>
      <c r="LD306" s="16" t="s">
        <v>5459</v>
      </c>
      <c r="LE306" s="16" t="s">
        <v>5459</v>
      </c>
      <c r="LF306" s="16" t="s">
        <v>5459</v>
      </c>
      <c r="LG306" s="16" t="s">
        <v>5459</v>
      </c>
      <c r="LV306" s="16" t="s">
        <v>5456</v>
      </c>
      <c r="LW306" s="16" t="s">
        <v>5456</v>
      </c>
      <c r="LX306" s="16" t="s">
        <v>5457</v>
      </c>
      <c r="LY306" s="16" t="s">
        <v>5457</v>
      </c>
      <c r="LZ306" s="16" t="s">
        <v>5457</v>
      </c>
      <c r="MA306" s="16" t="s">
        <v>5457</v>
      </c>
      <c r="MB306" s="16" t="s">
        <v>5457</v>
      </c>
      <c r="MC306" s="16" t="s">
        <v>5457</v>
      </c>
      <c r="MD306" s="16" t="s">
        <v>5457</v>
      </c>
      <c r="ME306" s="16" t="s">
        <v>5456</v>
      </c>
      <c r="MF306" s="16" t="s">
        <v>5456</v>
      </c>
      <c r="MG306" s="16" t="s">
        <v>5456</v>
      </c>
      <c r="MH306" s="16" t="s">
        <v>5456</v>
      </c>
      <c r="MI306" s="16" t="s">
        <v>5456</v>
      </c>
      <c r="MJ306" s="16" t="s">
        <v>5456</v>
      </c>
      <c r="MT306" s="16" t="s">
        <v>5457</v>
      </c>
      <c r="MU306" s="16" t="s">
        <v>5457</v>
      </c>
      <c r="MV306" s="16" t="s">
        <v>5457</v>
      </c>
      <c r="MW306" s="16" t="s">
        <v>5457</v>
      </c>
      <c r="MX306" s="16" t="s">
        <v>5457</v>
      </c>
      <c r="MY306" s="16" t="s">
        <v>5458</v>
      </c>
      <c r="MZ306" s="16" t="s">
        <v>5458</v>
      </c>
      <c r="NA306" s="16" t="s">
        <v>5457</v>
      </c>
      <c r="NB306" s="16" t="s">
        <v>5458</v>
      </c>
      <c r="NC306" s="16" t="s">
        <v>5458</v>
      </c>
    </row>
    <row r="307" spans="1:367" x14ac:dyDescent="0.35">
      <c r="A307" s="15" t="s">
        <v>3114</v>
      </c>
      <c r="B307" s="15" t="s">
        <v>2512</v>
      </c>
      <c r="C307" s="15" t="s">
        <v>2404</v>
      </c>
      <c r="D307" s="15" t="s">
        <v>789</v>
      </c>
      <c r="E307" s="15" t="s">
        <v>105</v>
      </c>
      <c r="F307" s="15" t="s">
        <v>433</v>
      </c>
      <c r="G307" s="15" t="s">
        <v>434</v>
      </c>
      <c r="H307" s="15" t="s">
        <v>2366</v>
      </c>
      <c r="I307" s="15">
        <v>13</v>
      </c>
      <c r="J307" s="16" t="s">
        <v>5456</v>
      </c>
      <c r="K307" s="16" t="s">
        <v>5456</v>
      </c>
      <c r="L307" s="16" t="s">
        <v>5456</v>
      </c>
      <c r="M307" s="16" t="s">
        <v>5456</v>
      </c>
      <c r="N307" s="16" t="s">
        <v>5456</v>
      </c>
      <c r="O307" s="16" t="s">
        <v>5456</v>
      </c>
      <c r="AS307" s="16" t="s">
        <v>5456</v>
      </c>
      <c r="AT307" s="16" t="s">
        <v>5456</v>
      </c>
      <c r="AU307" s="16" t="s">
        <v>5457</v>
      </c>
      <c r="AV307" s="16" t="s">
        <v>5457</v>
      </c>
      <c r="AW307" s="16" t="s">
        <v>5458</v>
      </c>
      <c r="AX307" s="16" t="s">
        <v>5457</v>
      </c>
      <c r="AY307" s="16" t="s">
        <v>5458</v>
      </c>
      <c r="AZ307" s="16" t="s">
        <v>5457</v>
      </c>
      <c r="BA307" s="16" t="s">
        <v>5456</v>
      </c>
      <c r="BG307" s="16" t="s">
        <v>5456</v>
      </c>
      <c r="BI307" s="16" t="s">
        <v>5458</v>
      </c>
      <c r="BJ307" s="16" t="s">
        <v>5457</v>
      </c>
      <c r="BK307" s="16" t="s">
        <v>5456</v>
      </c>
      <c r="BN307" s="16" t="s">
        <v>5456</v>
      </c>
      <c r="BO307" s="16" t="s">
        <v>5456</v>
      </c>
      <c r="BP307" s="16" t="s">
        <v>5456</v>
      </c>
      <c r="BQ307" s="16" t="s">
        <v>5457</v>
      </c>
      <c r="BR307" s="16" t="s">
        <v>5457</v>
      </c>
      <c r="BS307" s="16" t="s">
        <v>5457</v>
      </c>
      <c r="BT307" s="16" t="s">
        <v>5457</v>
      </c>
      <c r="BU307" s="16" t="s">
        <v>5458</v>
      </c>
      <c r="BV307" s="16" t="s">
        <v>5458</v>
      </c>
      <c r="BW307" s="16" t="s">
        <v>5459</v>
      </c>
      <c r="BX307" s="16" t="s">
        <v>5458</v>
      </c>
      <c r="CK307" s="16" t="s">
        <v>5456</v>
      </c>
      <c r="DD307" s="16" t="s">
        <v>5457</v>
      </c>
      <c r="DE307" s="16" t="s">
        <v>5459</v>
      </c>
      <c r="DF307" s="16" t="s">
        <v>5459</v>
      </c>
      <c r="DG307" s="16" t="s">
        <v>5459</v>
      </c>
      <c r="DH307" s="16" t="s">
        <v>5458</v>
      </c>
      <c r="DI307" s="16" t="s">
        <v>5459</v>
      </c>
      <c r="DJ307" s="16" t="s">
        <v>5458</v>
      </c>
      <c r="DK307" s="16" t="s">
        <v>5460</v>
      </c>
      <c r="DL307" s="16" t="s">
        <v>5459</v>
      </c>
      <c r="DM307" s="16" t="s">
        <v>5459</v>
      </c>
      <c r="DN307" s="16" t="s">
        <v>5459</v>
      </c>
      <c r="DO307" s="16" t="s">
        <v>5459</v>
      </c>
      <c r="DP307" s="16" t="s">
        <v>5459</v>
      </c>
      <c r="DQ307" s="16" t="s">
        <v>5459</v>
      </c>
      <c r="DR307" s="16" t="s">
        <v>5458</v>
      </c>
      <c r="DS307" s="16" t="s">
        <v>5459</v>
      </c>
      <c r="DT307" s="16" t="s">
        <v>5458</v>
      </c>
      <c r="DU307" s="16" t="s">
        <v>5457</v>
      </c>
      <c r="DV307" s="16" t="s">
        <v>5457</v>
      </c>
      <c r="DW307" s="16" t="s">
        <v>5457</v>
      </c>
      <c r="DX307" s="16" t="s">
        <v>5456</v>
      </c>
      <c r="DY307" s="16" t="s">
        <v>5456</v>
      </c>
      <c r="DZ307" s="16" t="s">
        <v>5456</v>
      </c>
      <c r="EA307" s="16" t="s">
        <v>5456</v>
      </c>
      <c r="EB307" s="16" t="s">
        <v>5456</v>
      </c>
      <c r="EC307" s="16" t="s">
        <v>5457</v>
      </c>
      <c r="ED307" s="16" t="s">
        <v>5457</v>
      </c>
      <c r="EE307" s="16" t="s">
        <v>5458</v>
      </c>
      <c r="EF307" s="16" t="s">
        <v>5458</v>
      </c>
      <c r="EG307" s="16" t="s">
        <v>5456</v>
      </c>
      <c r="EH307" s="16" t="s">
        <v>5457</v>
      </c>
      <c r="EI307" s="16" t="s">
        <v>5457</v>
      </c>
      <c r="EJ307" s="16" t="s">
        <v>5456</v>
      </c>
      <c r="ER307" s="16" t="s">
        <v>5456</v>
      </c>
      <c r="ES307" s="16" t="s">
        <v>5456</v>
      </c>
      <c r="ET307" s="16" t="s">
        <v>5456</v>
      </c>
      <c r="EU307" s="16" t="s">
        <v>5456</v>
      </c>
      <c r="EV307" s="16" t="s">
        <v>5456</v>
      </c>
      <c r="EW307" s="16" t="s">
        <v>5456</v>
      </c>
      <c r="EX307" s="16" t="s">
        <v>5456</v>
      </c>
      <c r="EY307" s="16" t="s">
        <v>5456</v>
      </c>
      <c r="EZ307" s="16" t="s">
        <v>5456</v>
      </c>
      <c r="FA307" s="16" t="s">
        <v>5456</v>
      </c>
      <c r="FZ307" s="16" t="s">
        <v>5456</v>
      </c>
      <c r="GA307" s="16" t="s">
        <v>5456</v>
      </c>
      <c r="GB307" s="16" t="s">
        <v>5456</v>
      </c>
      <c r="GC307" s="16" t="s">
        <v>5456</v>
      </c>
      <c r="GD307" s="16" t="s">
        <v>5456</v>
      </c>
      <c r="GE307" s="16" t="s">
        <v>5456</v>
      </c>
      <c r="GF307" s="16" t="s">
        <v>5456</v>
      </c>
      <c r="GG307" s="16" t="s">
        <v>5456</v>
      </c>
      <c r="GH307" s="16" t="s">
        <v>5456</v>
      </c>
      <c r="GQ307" s="16" t="s">
        <v>5456</v>
      </c>
      <c r="GR307" s="16" t="s">
        <v>5456</v>
      </c>
      <c r="GS307" s="16" t="s">
        <v>5456</v>
      </c>
      <c r="GT307" s="16" t="s">
        <v>5456</v>
      </c>
      <c r="GU307" s="16" t="s">
        <v>5456</v>
      </c>
      <c r="HP307" s="16" t="s">
        <v>5456</v>
      </c>
      <c r="HQ307" s="16" t="s">
        <v>5456</v>
      </c>
      <c r="HR307" s="16" t="s">
        <v>5456</v>
      </c>
      <c r="IN307" s="16" t="s">
        <v>5456</v>
      </c>
      <c r="IO307" s="16" t="s">
        <v>5456</v>
      </c>
      <c r="IP307" s="16" t="s">
        <v>5456</v>
      </c>
      <c r="IQ307" s="16" t="s">
        <v>5457</v>
      </c>
      <c r="IR307" s="16" t="s">
        <v>5457</v>
      </c>
      <c r="JF307" s="16" t="s">
        <v>5456</v>
      </c>
      <c r="JG307" s="16" t="s">
        <v>5456</v>
      </c>
      <c r="JH307" s="16" t="s">
        <v>5456</v>
      </c>
      <c r="JI307" s="16" t="s">
        <v>5456</v>
      </c>
      <c r="JJ307" s="16" t="s">
        <v>5456</v>
      </c>
      <c r="JK307" s="16" t="s">
        <v>5456</v>
      </c>
      <c r="JL307" s="16" t="s">
        <v>5456</v>
      </c>
      <c r="JM307" s="16" t="s">
        <v>5456</v>
      </c>
      <c r="JN307" s="16" t="s">
        <v>5457</v>
      </c>
      <c r="JO307" s="16" t="s">
        <v>5457</v>
      </c>
      <c r="JP307" s="16" t="s">
        <v>5458</v>
      </c>
      <c r="JQ307" s="16" t="s">
        <v>5458</v>
      </c>
      <c r="JR307" s="16" t="s">
        <v>5458</v>
      </c>
      <c r="JS307" s="16" t="s">
        <v>5458</v>
      </c>
      <c r="JT307" s="16" t="s">
        <v>5457</v>
      </c>
      <c r="JU307" s="16" t="s">
        <v>5456</v>
      </c>
      <c r="JV307" s="16" t="s">
        <v>5456</v>
      </c>
      <c r="JW307" s="16" t="s">
        <v>5456</v>
      </c>
      <c r="JZ307" s="16" t="s">
        <v>5456</v>
      </c>
      <c r="KA307" s="16" t="s">
        <v>5456</v>
      </c>
      <c r="KB307" s="16" t="s">
        <v>5456</v>
      </c>
      <c r="KC307" s="16" t="s">
        <v>5456</v>
      </c>
      <c r="KD307" s="16" t="s">
        <v>5456</v>
      </c>
      <c r="KE307" s="16" t="s">
        <v>5456</v>
      </c>
      <c r="KF307" s="16" t="s">
        <v>5456</v>
      </c>
      <c r="KG307" s="16" t="s">
        <v>5456</v>
      </c>
      <c r="KH307" s="16" t="s">
        <v>5457</v>
      </c>
      <c r="KI307" s="16" t="s">
        <v>5457</v>
      </c>
      <c r="KJ307" s="16" t="s">
        <v>5458</v>
      </c>
      <c r="KK307" s="16" t="s">
        <v>5458</v>
      </c>
      <c r="KL307" s="16" t="s">
        <v>5458</v>
      </c>
      <c r="KM307" s="16" t="s">
        <v>5458</v>
      </c>
      <c r="KN307" s="16" t="s">
        <v>5458</v>
      </c>
      <c r="KO307" s="16" t="s">
        <v>5458</v>
      </c>
      <c r="KP307" s="16" t="s">
        <v>5458</v>
      </c>
      <c r="KQ307" s="16" t="s">
        <v>5458</v>
      </c>
      <c r="KR307" s="16" t="s">
        <v>5458</v>
      </c>
      <c r="KS307" s="16" t="s">
        <v>5458</v>
      </c>
      <c r="KT307" s="16" t="s">
        <v>5458</v>
      </c>
      <c r="KU307" s="16" t="s">
        <v>5458</v>
      </c>
      <c r="KV307" s="16" t="s">
        <v>5458</v>
      </c>
      <c r="KW307" s="16" t="s">
        <v>5458</v>
      </c>
      <c r="KX307" s="16" t="s">
        <v>5458</v>
      </c>
      <c r="KY307" s="16" t="s">
        <v>5458</v>
      </c>
      <c r="KZ307" s="16" t="s">
        <v>5458</v>
      </c>
      <c r="LA307" s="16" t="s">
        <v>5458</v>
      </c>
      <c r="LB307" s="16" t="s">
        <v>5458</v>
      </c>
      <c r="LC307" s="16" t="s">
        <v>5458</v>
      </c>
      <c r="LD307" s="16" t="s">
        <v>5459</v>
      </c>
      <c r="LE307" s="16" t="s">
        <v>5459</v>
      </c>
      <c r="LF307" s="16" t="s">
        <v>5459</v>
      </c>
      <c r="LG307" s="16" t="s">
        <v>5459</v>
      </c>
      <c r="LH307" s="16" t="s">
        <v>5459</v>
      </c>
      <c r="LI307" s="16" t="s">
        <v>5459</v>
      </c>
      <c r="LJ307" s="16" t="s">
        <v>5459</v>
      </c>
      <c r="LK307" s="16" t="s">
        <v>5458</v>
      </c>
      <c r="LL307" s="16" t="s">
        <v>5458</v>
      </c>
      <c r="LM307" s="16" t="s">
        <v>5458</v>
      </c>
      <c r="LN307" s="16" t="s">
        <v>5458</v>
      </c>
      <c r="LO307" s="16" t="s">
        <v>5457</v>
      </c>
      <c r="LT307" s="16" t="s">
        <v>5456</v>
      </c>
      <c r="LU307" s="16" t="s">
        <v>5456</v>
      </c>
      <c r="LV307" s="16" t="s">
        <v>5456</v>
      </c>
      <c r="LW307" s="16" t="s">
        <v>5457</v>
      </c>
      <c r="LX307" s="16" t="s">
        <v>5457</v>
      </c>
      <c r="LY307" s="16" t="s">
        <v>5458</v>
      </c>
      <c r="LZ307" s="16" t="s">
        <v>5458</v>
      </c>
      <c r="MA307" s="16" t="s">
        <v>5458</v>
      </c>
      <c r="MB307" s="16" t="s">
        <v>5458</v>
      </c>
      <c r="MC307" s="16" t="s">
        <v>5458</v>
      </c>
      <c r="MD307" s="16" t="s">
        <v>5458</v>
      </c>
      <c r="ME307" s="16" t="s">
        <v>5458</v>
      </c>
      <c r="MF307" s="16" t="s">
        <v>5458</v>
      </c>
      <c r="MG307" s="16" t="s">
        <v>5458</v>
      </c>
      <c r="MH307" s="16" t="s">
        <v>5458</v>
      </c>
      <c r="MI307" s="16" t="s">
        <v>5458</v>
      </c>
      <c r="MJ307" s="16" t="s">
        <v>5457</v>
      </c>
      <c r="MO307" s="16" t="s">
        <v>5456</v>
      </c>
      <c r="MP307" s="16" t="s">
        <v>5456</v>
      </c>
      <c r="MQ307" s="16" t="s">
        <v>5456</v>
      </c>
      <c r="MR307" s="16" t="s">
        <v>5456</v>
      </c>
      <c r="MS307" s="16" t="s">
        <v>5457</v>
      </c>
      <c r="MT307" s="16" t="s">
        <v>5457</v>
      </c>
      <c r="MU307" s="16" t="s">
        <v>5457</v>
      </c>
      <c r="MV307" s="16" t="s">
        <v>5458</v>
      </c>
      <c r="MW307" s="16" t="s">
        <v>5458</v>
      </c>
      <c r="MX307" s="16" t="s">
        <v>5458</v>
      </c>
      <c r="MY307" s="16" t="s">
        <v>5458</v>
      </c>
      <c r="MZ307" s="16" t="s">
        <v>5458</v>
      </c>
      <c r="NA307" s="16" t="s">
        <v>5456</v>
      </c>
      <c r="NB307" s="16" t="s">
        <v>5456</v>
      </c>
      <c r="NC307" s="16" t="s">
        <v>5456</v>
      </c>
    </row>
    <row r="308" spans="1:367" x14ac:dyDescent="0.35">
      <c r="A308" s="15" t="s">
        <v>3115</v>
      </c>
      <c r="B308" s="15" t="s">
        <v>2512</v>
      </c>
      <c r="C308" s="15" t="s">
        <v>2405</v>
      </c>
      <c r="D308" s="15" t="s">
        <v>790</v>
      </c>
      <c r="E308" s="15" t="s">
        <v>105</v>
      </c>
      <c r="F308" s="15" t="s">
        <v>106</v>
      </c>
      <c r="G308" s="15" t="s">
        <v>107</v>
      </c>
      <c r="H308" s="15" t="s">
        <v>2365</v>
      </c>
      <c r="I308" s="15">
        <v>8</v>
      </c>
      <c r="J308" s="16" t="s">
        <v>5456</v>
      </c>
      <c r="K308" s="16" t="s">
        <v>5456</v>
      </c>
      <c r="L308" s="16" t="s">
        <v>5456</v>
      </c>
      <c r="M308" s="16" t="s">
        <v>5456</v>
      </c>
      <c r="N308" s="16" t="s">
        <v>5456</v>
      </c>
      <c r="AN308" s="16" t="s">
        <v>5456</v>
      </c>
      <c r="AO308" s="16" t="s">
        <v>5456</v>
      </c>
      <c r="AS308" s="16" t="s">
        <v>5456</v>
      </c>
      <c r="AT308" s="16" t="s">
        <v>5456</v>
      </c>
      <c r="AU308" s="16" t="s">
        <v>5457</v>
      </c>
      <c r="AV308" s="16" t="s">
        <v>5457</v>
      </c>
      <c r="AW308" s="16" t="s">
        <v>5459</v>
      </c>
      <c r="AX308" s="16" t="s">
        <v>5458</v>
      </c>
      <c r="AY308" s="16" t="s">
        <v>5458</v>
      </c>
      <c r="AZ308" s="16" t="s">
        <v>5457</v>
      </c>
      <c r="BA308" s="16" t="s">
        <v>5456</v>
      </c>
      <c r="BB308" s="16" t="s">
        <v>5458</v>
      </c>
      <c r="BH308" s="16" t="s">
        <v>5456</v>
      </c>
      <c r="BI308" s="16" t="s">
        <v>5457</v>
      </c>
      <c r="BJ308" s="16" t="s">
        <v>5456</v>
      </c>
      <c r="BN308" s="16" t="s">
        <v>5456</v>
      </c>
      <c r="BO308" s="16" t="s">
        <v>5457</v>
      </c>
      <c r="BP308" s="16" t="s">
        <v>5456</v>
      </c>
      <c r="BQ308" s="16" t="s">
        <v>5456</v>
      </c>
      <c r="BR308" s="16" t="s">
        <v>5457</v>
      </c>
      <c r="BS308" s="16" t="s">
        <v>5457</v>
      </c>
      <c r="BT308" s="16" t="s">
        <v>5458</v>
      </c>
      <c r="BU308" s="16" t="s">
        <v>5458</v>
      </c>
      <c r="BV308" s="16" t="s">
        <v>5459</v>
      </c>
      <c r="BW308" s="16" t="s">
        <v>5460</v>
      </c>
      <c r="BX308" s="16" t="s">
        <v>5457</v>
      </c>
      <c r="CK308" s="16" t="s">
        <v>5457</v>
      </c>
      <c r="CL308" s="16" t="s">
        <v>5457</v>
      </c>
      <c r="DD308" s="16" t="s">
        <v>5457</v>
      </c>
      <c r="DE308" s="16" t="s">
        <v>5458</v>
      </c>
      <c r="DF308" s="16" t="s">
        <v>5458</v>
      </c>
      <c r="DG308" s="16" t="s">
        <v>5459</v>
      </c>
      <c r="DH308" s="16" t="s">
        <v>5459</v>
      </c>
      <c r="DI308" s="16" t="s">
        <v>5459</v>
      </c>
      <c r="DJ308" s="16" t="s">
        <v>5458</v>
      </c>
      <c r="DK308" s="16" t="s">
        <v>5459</v>
      </c>
      <c r="DL308" s="16" t="s">
        <v>5459</v>
      </c>
      <c r="DM308" s="16" t="s">
        <v>5459</v>
      </c>
      <c r="DN308" s="16" t="s">
        <v>5459</v>
      </c>
      <c r="DO308" s="16" t="s">
        <v>5459</v>
      </c>
      <c r="DP308" s="16" t="s">
        <v>5459</v>
      </c>
      <c r="DQ308" s="16" t="s">
        <v>5459</v>
      </c>
      <c r="DR308" s="16" t="s">
        <v>5457</v>
      </c>
      <c r="DS308" s="16" t="s">
        <v>5457</v>
      </c>
      <c r="DT308" s="16" t="s">
        <v>5457</v>
      </c>
      <c r="DU308" s="16" t="s">
        <v>5456</v>
      </c>
      <c r="DV308" s="16" t="s">
        <v>5456</v>
      </c>
      <c r="DW308" s="16" t="s">
        <v>5456</v>
      </c>
      <c r="EC308" s="16" t="s">
        <v>5456</v>
      </c>
      <c r="ED308" s="16" t="s">
        <v>5457</v>
      </c>
      <c r="EE308" s="16" t="s">
        <v>5457</v>
      </c>
      <c r="EQ308" s="16" t="s">
        <v>5456</v>
      </c>
      <c r="GH308" s="16" t="s">
        <v>5456</v>
      </c>
      <c r="GI308" s="16" t="s">
        <v>5456</v>
      </c>
      <c r="GJ308" s="16" t="s">
        <v>5456</v>
      </c>
      <c r="GK308" s="16" t="s">
        <v>5456</v>
      </c>
      <c r="GL308" s="16" t="s">
        <v>5456</v>
      </c>
      <c r="GM308" s="16" t="s">
        <v>5456</v>
      </c>
      <c r="GQ308" s="16" t="s">
        <v>5456</v>
      </c>
      <c r="GR308" s="16" t="s">
        <v>5456</v>
      </c>
      <c r="GS308" s="16" t="s">
        <v>5456</v>
      </c>
      <c r="GT308" s="16" t="s">
        <v>5456</v>
      </c>
      <c r="HP308" s="16" t="s">
        <v>5456</v>
      </c>
      <c r="HQ308" s="16" t="s">
        <v>5457</v>
      </c>
      <c r="HR308" s="16" t="s">
        <v>5456</v>
      </c>
      <c r="IF308" s="16" t="s">
        <v>5456</v>
      </c>
      <c r="IG308" s="16" t="s">
        <v>5456</v>
      </c>
      <c r="IH308" s="16" t="s">
        <v>5456</v>
      </c>
      <c r="II308" s="16" t="s">
        <v>5456</v>
      </c>
      <c r="IJ308" s="16" t="s">
        <v>5456</v>
      </c>
      <c r="IK308" s="16" t="s">
        <v>5456</v>
      </c>
      <c r="IL308" s="16" t="s">
        <v>5456</v>
      </c>
      <c r="IM308" s="16" t="s">
        <v>5456</v>
      </c>
      <c r="IQ308" s="16" t="s">
        <v>5456</v>
      </c>
      <c r="IR308" s="16" t="s">
        <v>5456</v>
      </c>
      <c r="JD308" s="16" t="s">
        <v>5456</v>
      </c>
      <c r="JE308" s="16" t="s">
        <v>5456</v>
      </c>
      <c r="JF308" s="16" t="s">
        <v>5456</v>
      </c>
      <c r="JG308" s="16" t="s">
        <v>5456</v>
      </c>
      <c r="JH308" s="16" t="s">
        <v>5456</v>
      </c>
      <c r="JI308" s="16" t="s">
        <v>5456</v>
      </c>
      <c r="JJ308" s="16" t="s">
        <v>5456</v>
      </c>
      <c r="JK308" s="16" t="s">
        <v>5456</v>
      </c>
      <c r="JL308" s="16" t="s">
        <v>5457</v>
      </c>
      <c r="JM308" s="16" t="s">
        <v>5457</v>
      </c>
      <c r="JN308" s="16" t="s">
        <v>5457</v>
      </c>
      <c r="JO308" s="16" t="s">
        <v>5457</v>
      </c>
      <c r="JP308" s="16" t="s">
        <v>5457</v>
      </c>
      <c r="JQ308" s="16" t="s">
        <v>5457</v>
      </c>
      <c r="JR308" s="16" t="s">
        <v>5457</v>
      </c>
      <c r="JS308" s="16" t="s">
        <v>5457</v>
      </c>
      <c r="JT308" s="16" t="s">
        <v>5457</v>
      </c>
      <c r="JU308" s="16" t="s">
        <v>5457</v>
      </c>
      <c r="JV308" s="16" t="s">
        <v>5457</v>
      </c>
      <c r="JW308" s="16" t="s">
        <v>5456</v>
      </c>
      <c r="JX308" s="16" t="s">
        <v>5456</v>
      </c>
      <c r="JY308" s="16" t="s">
        <v>5456</v>
      </c>
      <c r="KF308" s="16" t="s">
        <v>5456</v>
      </c>
      <c r="KG308" s="16" t="s">
        <v>5456</v>
      </c>
      <c r="KH308" s="16" t="s">
        <v>5456</v>
      </c>
      <c r="KI308" s="16" t="s">
        <v>5456</v>
      </c>
      <c r="KR308" s="16" t="s">
        <v>5456</v>
      </c>
      <c r="KS308" s="16" t="s">
        <v>5456</v>
      </c>
      <c r="KT308" s="16" t="s">
        <v>5456</v>
      </c>
      <c r="KU308" s="16" t="s">
        <v>5456</v>
      </c>
      <c r="KV308" s="16" t="s">
        <v>5457</v>
      </c>
      <c r="KW308" s="16" t="s">
        <v>5457</v>
      </c>
      <c r="KX308" s="16" t="s">
        <v>5457</v>
      </c>
      <c r="KY308" s="16" t="s">
        <v>5457</v>
      </c>
      <c r="KZ308" s="16" t="s">
        <v>5458</v>
      </c>
      <c r="LA308" s="16" t="s">
        <v>5458</v>
      </c>
      <c r="LB308" s="16" t="s">
        <v>5459</v>
      </c>
      <c r="LC308" s="16" t="s">
        <v>5459</v>
      </c>
      <c r="LD308" s="16" t="s">
        <v>5459</v>
      </c>
      <c r="LE308" s="16" t="s">
        <v>5459</v>
      </c>
      <c r="LF308" s="16" t="s">
        <v>5459</v>
      </c>
      <c r="LG308" s="16" t="s">
        <v>5459</v>
      </c>
      <c r="LV308" s="16" t="s">
        <v>5456</v>
      </c>
      <c r="LW308" s="16" t="s">
        <v>5456</v>
      </c>
      <c r="LX308" s="16" t="s">
        <v>5457</v>
      </c>
      <c r="LY308" s="16" t="s">
        <v>5458</v>
      </c>
      <c r="LZ308" s="16" t="s">
        <v>5458</v>
      </c>
      <c r="MA308" s="16" t="s">
        <v>5458</v>
      </c>
      <c r="MB308" s="16" t="s">
        <v>5456</v>
      </c>
      <c r="MC308" s="16" t="s">
        <v>5456</v>
      </c>
      <c r="MD308" s="16" t="s">
        <v>5456</v>
      </c>
      <c r="ME308" s="16" t="s">
        <v>5456</v>
      </c>
      <c r="MS308" s="16" t="s">
        <v>5456</v>
      </c>
      <c r="MT308" s="16" t="s">
        <v>5457</v>
      </c>
      <c r="MU308" s="16" t="s">
        <v>5457</v>
      </c>
      <c r="MV308" s="16" t="s">
        <v>5457</v>
      </c>
      <c r="MW308" s="16" t="s">
        <v>5457</v>
      </c>
      <c r="MX308" s="16" t="s">
        <v>5457</v>
      </c>
      <c r="MY308" s="16" t="s">
        <v>5457</v>
      </c>
      <c r="MZ308" s="16" t="s">
        <v>5457</v>
      </c>
      <c r="NA308" s="16" t="s">
        <v>5457</v>
      </c>
      <c r="NB308" s="16" t="s">
        <v>5457</v>
      </c>
      <c r="NC308" s="16" t="s">
        <v>5458</v>
      </c>
    </row>
    <row r="309" spans="1:367" x14ac:dyDescent="0.35">
      <c r="A309" s="15" t="s">
        <v>3116</v>
      </c>
      <c r="B309" s="15" t="s">
        <v>2512</v>
      </c>
      <c r="C309" s="15" t="s">
        <v>2406</v>
      </c>
      <c r="D309" s="15" t="s">
        <v>667</v>
      </c>
      <c r="E309" s="15" t="s">
        <v>105</v>
      </c>
      <c r="F309" s="15" t="s">
        <v>24</v>
      </c>
      <c r="G309" s="15" t="s">
        <v>25</v>
      </c>
      <c r="H309" s="15" t="s">
        <v>2374</v>
      </c>
      <c r="I309" s="15">
        <v>12</v>
      </c>
      <c r="J309" s="16" t="s">
        <v>5457</v>
      </c>
      <c r="K309" s="16" t="s">
        <v>5457</v>
      </c>
      <c r="L309" s="16" t="s">
        <v>5457</v>
      </c>
      <c r="M309" s="16" t="s">
        <v>5457</v>
      </c>
      <c r="N309" s="16" t="s">
        <v>5457</v>
      </c>
      <c r="O309" s="16" t="s">
        <v>5457</v>
      </c>
      <c r="P309" s="16" t="s">
        <v>5456</v>
      </c>
      <c r="AO309" s="16" t="s">
        <v>5456</v>
      </c>
      <c r="AS309" s="16" t="s">
        <v>5456</v>
      </c>
      <c r="AT309" s="16" t="s">
        <v>5457</v>
      </c>
      <c r="AU309" s="16" t="s">
        <v>5458</v>
      </c>
      <c r="AV309" s="16" t="s">
        <v>5457</v>
      </c>
      <c r="AW309" s="16" t="s">
        <v>5459</v>
      </c>
      <c r="AX309" s="16" t="s">
        <v>5458</v>
      </c>
      <c r="AY309" s="16" t="s">
        <v>5458</v>
      </c>
      <c r="AZ309" s="16" t="s">
        <v>5457</v>
      </c>
      <c r="BA309" s="16" t="s">
        <v>5456</v>
      </c>
      <c r="BI309" s="16" t="s">
        <v>5457</v>
      </c>
      <c r="BJ309" s="16" t="s">
        <v>5456</v>
      </c>
      <c r="BK309" s="16" t="s">
        <v>5457</v>
      </c>
      <c r="BL309" s="16" t="s">
        <v>5456</v>
      </c>
      <c r="BN309" s="16" t="s">
        <v>5456</v>
      </c>
      <c r="BO309" s="16" t="s">
        <v>5456</v>
      </c>
      <c r="BP309" s="16" t="s">
        <v>5456</v>
      </c>
      <c r="BQ309" s="16" t="s">
        <v>5456</v>
      </c>
      <c r="BR309" s="16" t="s">
        <v>5456</v>
      </c>
      <c r="BS309" s="16" t="s">
        <v>5456</v>
      </c>
      <c r="BT309" s="16" t="s">
        <v>5456</v>
      </c>
      <c r="BU309" s="16" t="s">
        <v>5456</v>
      </c>
      <c r="BV309" s="16" t="s">
        <v>5456</v>
      </c>
      <c r="BW309" s="16" t="s">
        <v>5457</v>
      </c>
      <c r="BX309" s="16" t="s">
        <v>5456</v>
      </c>
      <c r="DD309" s="16" t="s">
        <v>5458</v>
      </c>
      <c r="DE309" s="16" t="s">
        <v>5459</v>
      </c>
      <c r="DF309" s="16" t="s">
        <v>5459</v>
      </c>
      <c r="DG309" s="16" t="s">
        <v>5460</v>
      </c>
      <c r="DH309" s="16" t="s">
        <v>5460</v>
      </c>
      <c r="DI309" s="16" t="s">
        <v>5459</v>
      </c>
      <c r="DJ309" s="16" t="s">
        <v>5459</v>
      </c>
      <c r="DK309" s="16" t="s">
        <v>5459</v>
      </c>
      <c r="DL309" s="16" t="s">
        <v>5459</v>
      </c>
      <c r="DM309" s="16" t="s">
        <v>5459</v>
      </c>
      <c r="DN309" s="16" t="s">
        <v>5459</v>
      </c>
      <c r="DO309" s="16" t="s">
        <v>5459</v>
      </c>
      <c r="DP309" s="16" t="s">
        <v>5458</v>
      </c>
      <c r="DQ309" s="16" t="s">
        <v>5458</v>
      </c>
      <c r="DR309" s="16" t="s">
        <v>5458</v>
      </c>
      <c r="DS309" s="16" t="s">
        <v>5458</v>
      </c>
      <c r="DT309" s="16" t="s">
        <v>5457</v>
      </c>
      <c r="DU309" s="16" t="s">
        <v>5456</v>
      </c>
      <c r="DV309" s="16" t="s">
        <v>5456</v>
      </c>
      <c r="DW309" s="16" t="s">
        <v>5456</v>
      </c>
      <c r="DX309" s="16" t="s">
        <v>5456</v>
      </c>
      <c r="ED309" s="16" t="s">
        <v>5456</v>
      </c>
      <c r="EE309" s="16" t="s">
        <v>5456</v>
      </c>
      <c r="EG309" s="16" t="s">
        <v>5456</v>
      </c>
      <c r="EH309" s="16" t="s">
        <v>5456</v>
      </c>
      <c r="EI309" s="16" t="s">
        <v>5456</v>
      </c>
      <c r="EU309" s="16" t="s">
        <v>5456</v>
      </c>
      <c r="EV309" s="16" t="s">
        <v>5456</v>
      </c>
      <c r="EW309" s="16" t="s">
        <v>5456</v>
      </c>
      <c r="EX309" s="16" t="s">
        <v>5456</v>
      </c>
      <c r="EY309" s="16" t="s">
        <v>5456</v>
      </c>
      <c r="EZ309" s="16" t="s">
        <v>5456</v>
      </c>
      <c r="FA309" s="16" t="s">
        <v>5457</v>
      </c>
      <c r="FB309" s="16" t="s">
        <v>5457</v>
      </c>
      <c r="FC309" s="16" t="s">
        <v>5456</v>
      </c>
      <c r="FD309" s="16" t="s">
        <v>5456</v>
      </c>
      <c r="FF309" s="16" t="s">
        <v>5456</v>
      </c>
      <c r="FG309" s="16" t="s">
        <v>5456</v>
      </c>
      <c r="FH309" s="16" t="s">
        <v>5456</v>
      </c>
      <c r="FI309" s="16" t="s">
        <v>5456</v>
      </c>
      <c r="FJ309" s="16" t="s">
        <v>5456</v>
      </c>
      <c r="FK309" s="16" t="s">
        <v>5456</v>
      </c>
      <c r="FL309" s="16" t="s">
        <v>5456</v>
      </c>
      <c r="FW309" s="16" t="s">
        <v>5456</v>
      </c>
      <c r="FY309" s="16" t="s">
        <v>5456</v>
      </c>
      <c r="FZ309" s="16" t="s">
        <v>5456</v>
      </c>
      <c r="GA309" s="16" t="s">
        <v>5456</v>
      </c>
      <c r="GC309" s="16" t="s">
        <v>5456</v>
      </c>
      <c r="GD309" s="16" t="s">
        <v>5456</v>
      </c>
      <c r="GE309" s="16" t="s">
        <v>5456</v>
      </c>
      <c r="GH309" s="16" t="s">
        <v>5456</v>
      </c>
      <c r="GI309" s="16" t="s">
        <v>5457</v>
      </c>
      <c r="GJ309" s="16" t="s">
        <v>5457</v>
      </c>
      <c r="GK309" s="16" t="s">
        <v>5457</v>
      </c>
      <c r="GL309" s="16" t="s">
        <v>5457</v>
      </c>
      <c r="GM309" s="16" t="s">
        <v>5457</v>
      </c>
      <c r="GN309" s="16" t="s">
        <v>5456</v>
      </c>
      <c r="GO309" s="16" t="s">
        <v>5456</v>
      </c>
      <c r="GP309" s="16" t="s">
        <v>5456</v>
      </c>
      <c r="GQ309" s="16" t="s">
        <v>5457</v>
      </c>
      <c r="GR309" s="16" t="s">
        <v>5457</v>
      </c>
      <c r="GS309" s="16" t="s">
        <v>5456</v>
      </c>
      <c r="GT309" s="16" t="s">
        <v>5456</v>
      </c>
      <c r="GU309" s="16" t="s">
        <v>5456</v>
      </c>
      <c r="HO309" s="16" t="s">
        <v>5456</v>
      </c>
      <c r="HP309" s="16" t="s">
        <v>5456</v>
      </c>
      <c r="HQ309" s="16" t="s">
        <v>5456</v>
      </c>
      <c r="HR309" s="16" t="s">
        <v>5456</v>
      </c>
      <c r="ID309" s="16" t="s">
        <v>5456</v>
      </c>
      <c r="IE309" s="16" t="s">
        <v>5456</v>
      </c>
      <c r="IF309" s="16" t="s">
        <v>5456</v>
      </c>
      <c r="IG309" s="16" t="s">
        <v>5456</v>
      </c>
      <c r="IH309" s="16" t="s">
        <v>5456</v>
      </c>
      <c r="II309" s="16" t="s">
        <v>5456</v>
      </c>
      <c r="IJ309" s="16" t="s">
        <v>5456</v>
      </c>
      <c r="IK309" s="16" t="s">
        <v>5456</v>
      </c>
      <c r="IL309" s="16" t="s">
        <v>5456</v>
      </c>
      <c r="IM309" s="16" t="s">
        <v>5456</v>
      </c>
      <c r="IN309" s="16" t="s">
        <v>5456</v>
      </c>
      <c r="IO309" s="16" t="s">
        <v>5456</v>
      </c>
      <c r="IP309" s="16" t="s">
        <v>5456</v>
      </c>
      <c r="IQ309" s="16" t="s">
        <v>5457</v>
      </c>
      <c r="IR309" s="16" t="s">
        <v>5457</v>
      </c>
      <c r="IS309" s="16" t="s">
        <v>5457</v>
      </c>
      <c r="IT309" s="16" t="s">
        <v>5456</v>
      </c>
      <c r="IU309" s="16" t="s">
        <v>5456</v>
      </c>
      <c r="JF309" s="16" t="s">
        <v>5456</v>
      </c>
      <c r="JG309" s="16" t="s">
        <v>5457</v>
      </c>
      <c r="JH309" s="16" t="s">
        <v>5457</v>
      </c>
      <c r="JI309" s="16" t="s">
        <v>5457</v>
      </c>
      <c r="JJ309" s="16" t="s">
        <v>5457</v>
      </c>
      <c r="JK309" s="16" t="s">
        <v>5456</v>
      </c>
      <c r="JL309" s="16" t="s">
        <v>5456</v>
      </c>
      <c r="JM309" s="16" t="s">
        <v>5456</v>
      </c>
      <c r="JN309" s="16" t="s">
        <v>5457</v>
      </c>
      <c r="JO309" s="16" t="s">
        <v>5457</v>
      </c>
      <c r="JP309" s="16" t="s">
        <v>5458</v>
      </c>
      <c r="JQ309" s="16" t="s">
        <v>5458</v>
      </c>
      <c r="JR309" s="16" t="s">
        <v>5457</v>
      </c>
      <c r="JS309" s="16" t="s">
        <v>5457</v>
      </c>
      <c r="JT309" s="16" t="s">
        <v>5457</v>
      </c>
      <c r="JU309" s="16" t="s">
        <v>5456</v>
      </c>
      <c r="KD309" s="16" t="s">
        <v>5456</v>
      </c>
      <c r="KE309" s="16" t="s">
        <v>5456</v>
      </c>
      <c r="KF309" s="16" t="s">
        <v>5456</v>
      </c>
      <c r="KH309" s="16" t="s">
        <v>5457</v>
      </c>
      <c r="KI309" s="16" t="s">
        <v>5457</v>
      </c>
      <c r="KJ309" s="16" t="s">
        <v>5457</v>
      </c>
      <c r="KK309" s="16" t="s">
        <v>5457</v>
      </c>
      <c r="KL309" s="16" t="s">
        <v>5457</v>
      </c>
      <c r="KM309" s="16" t="s">
        <v>5457</v>
      </c>
      <c r="KN309" s="16" t="s">
        <v>5458</v>
      </c>
      <c r="KO309" s="16" t="s">
        <v>5457</v>
      </c>
      <c r="KP309" s="16" t="s">
        <v>5457</v>
      </c>
      <c r="KQ309" s="16" t="s">
        <v>5457</v>
      </c>
      <c r="KR309" s="16" t="s">
        <v>5457</v>
      </c>
      <c r="KS309" s="16" t="s">
        <v>5458</v>
      </c>
      <c r="KT309" s="16" t="s">
        <v>5458</v>
      </c>
      <c r="KU309" s="16" t="s">
        <v>5458</v>
      </c>
      <c r="KV309" s="16" t="s">
        <v>5458</v>
      </c>
      <c r="KW309" s="16" t="s">
        <v>5458</v>
      </c>
      <c r="KX309" s="16" t="s">
        <v>5458</v>
      </c>
      <c r="KY309" s="16" t="s">
        <v>5458</v>
      </c>
      <c r="KZ309" s="16" t="s">
        <v>5458</v>
      </c>
      <c r="LA309" s="16" t="s">
        <v>5458</v>
      </c>
      <c r="LB309" s="16" t="s">
        <v>5458</v>
      </c>
      <c r="LC309" s="16" t="s">
        <v>5458</v>
      </c>
      <c r="LD309" s="16" t="s">
        <v>5458</v>
      </c>
      <c r="LE309" s="16" t="s">
        <v>5458</v>
      </c>
      <c r="LF309" s="16" t="s">
        <v>5459</v>
      </c>
      <c r="LG309" s="16" t="s">
        <v>5459</v>
      </c>
      <c r="LH309" s="16" t="s">
        <v>5458</v>
      </c>
      <c r="LI309" s="16" t="s">
        <v>5457</v>
      </c>
      <c r="LJ309" s="16" t="s">
        <v>5457</v>
      </c>
      <c r="LK309" s="16" t="s">
        <v>5457</v>
      </c>
      <c r="LL309" s="16" t="s">
        <v>5457</v>
      </c>
      <c r="LM309" s="16" t="s">
        <v>5456</v>
      </c>
      <c r="LN309" s="16" t="s">
        <v>5456</v>
      </c>
      <c r="LO309" s="16" t="s">
        <v>5456</v>
      </c>
      <c r="LP309" s="16" t="s">
        <v>5456</v>
      </c>
      <c r="LQ309" s="16" t="s">
        <v>5456</v>
      </c>
      <c r="LR309" s="16" t="s">
        <v>5456</v>
      </c>
      <c r="LS309" s="16" t="s">
        <v>5456</v>
      </c>
      <c r="LT309" s="16" t="s">
        <v>5456</v>
      </c>
      <c r="LU309" s="16" t="s">
        <v>5456</v>
      </c>
      <c r="LV309" s="16" t="s">
        <v>5456</v>
      </c>
      <c r="LW309" s="16" t="s">
        <v>5456</v>
      </c>
      <c r="LX309" s="16" t="s">
        <v>5456</v>
      </c>
      <c r="LY309" s="16" t="s">
        <v>5456</v>
      </c>
      <c r="LZ309" s="16" t="s">
        <v>5457</v>
      </c>
      <c r="MA309" s="16" t="s">
        <v>5458</v>
      </c>
      <c r="MB309" s="16" t="s">
        <v>5458</v>
      </c>
      <c r="MC309" s="16" t="s">
        <v>5458</v>
      </c>
      <c r="MD309" s="16" t="s">
        <v>5458</v>
      </c>
      <c r="ME309" s="16" t="s">
        <v>5458</v>
      </c>
      <c r="MF309" s="16" t="s">
        <v>5458</v>
      </c>
      <c r="MG309" s="16" t="s">
        <v>5458</v>
      </c>
      <c r="MH309" s="16" t="s">
        <v>5458</v>
      </c>
      <c r="MI309" s="16" t="s">
        <v>5458</v>
      </c>
      <c r="MQ309" s="16" t="s">
        <v>5456</v>
      </c>
      <c r="MR309" s="16" t="s">
        <v>5456</v>
      </c>
      <c r="MS309" s="16" t="s">
        <v>5457</v>
      </c>
      <c r="MT309" s="16" t="s">
        <v>5457</v>
      </c>
      <c r="MU309" s="16" t="s">
        <v>5457</v>
      </c>
      <c r="MV309" s="16" t="s">
        <v>5458</v>
      </c>
      <c r="MW309" s="16" t="s">
        <v>5458</v>
      </c>
      <c r="MX309" s="16" t="s">
        <v>5458</v>
      </c>
      <c r="MY309" s="16" t="s">
        <v>5458</v>
      </c>
      <c r="MZ309" s="16" t="s">
        <v>5458</v>
      </c>
      <c r="NA309" s="16" t="s">
        <v>5457</v>
      </c>
      <c r="NB309" s="16" t="s">
        <v>5457</v>
      </c>
      <c r="NC309" s="16" t="s">
        <v>5457</v>
      </c>
    </row>
    <row r="310" spans="1:367" x14ac:dyDescent="0.35">
      <c r="A310" s="15" t="s">
        <v>3117</v>
      </c>
      <c r="B310" s="15" t="s">
        <v>2512</v>
      </c>
      <c r="C310" s="15" t="s">
        <v>2407</v>
      </c>
      <c r="D310" s="15" t="s">
        <v>791</v>
      </c>
      <c r="E310" s="15" t="s">
        <v>105</v>
      </c>
      <c r="F310" s="15" t="s">
        <v>433</v>
      </c>
      <c r="G310" s="15" t="s">
        <v>434</v>
      </c>
      <c r="H310" s="15" t="s">
        <v>2366</v>
      </c>
      <c r="I310" s="15">
        <v>13</v>
      </c>
      <c r="J310" s="16" t="s">
        <v>5456</v>
      </c>
      <c r="K310" s="16" t="s">
        <v>5456</v>
      </c>
      <c r="L310" s="16" t="s">
        <v>5456</v>
      </c>
      <c r="M310" s="16" t="s">
        <v>5456</v>
      </c>
      <c r="N310" s="16" t="s">
        <v>5456</v>
      </c>
      <c r="O310" s="16" t="s">
        <v>5456</v>
      </c>
      <c r="AS310" s="16" t="s">
        <v>5456</v>
      </c>
      <c r="AT310" s="16" t="s">
        <v>5456</v>
      </c>
      <c r="AU310" s="16" t="s">
        <v>5457</v>
      </c>
      <c r="AV310" s="16" t="s">
        <v>5457</v>
      </c>
      <c r="AW310" s="16" t="s">
        <v>5459</v>
      </c>
      <c r="AX310" s="16" t="s">
        <v>5458</v>
      </c>
      <c r="AY310" s="16" t="s">
        <v>5459</v>
      </c>
      <c r="AZ310" s="16" t="s">
        <v>5457</v>
      </c>
      <c r="BA310" s="16" t="s">
        <v>5456</v>
      </c>
      <c r="BI310" s="16" t="s">
        <v>5457</v>
      </c>
      <c r="BJ310" s="16" t="s">
        <v>5457</v>
      </c>
      <c r="BK310" s="16" t="s">
        <v>5456</v>
      </c>
      <c r="BN310" s="16" t="s">
        <v>5456</v>
      </c>
      <c r="BO310" s="16" t="s">
        <v>5456</v>
      </c>
      <c r="BP310" s="16" t="s">
        <v>5456</v>
      </c>
      <c r="BQ310" s="16" t="s">
        <v>5457</v>
      </c>
      <c r="BR310" s="16" t="s">
        <v>5456</v>
      </c>
      <c r="BS310" s="16" t="s">
        <v>5457</v>
      </c>
      <c r="BT310" s="16" t="s">
        <v>5457</v>
      </c>
      <c r="BU310" s="16" t="s">
        <v>5458</v>
      </c>
      <c r="BV310" s="16" t="s">
        <v>5458</v>
      </c>
      <c r="BW310" s="16" t="s">
        <v>5459</v>
      </c>
      <c r="BX310" s="16" t="s">
        <v>5456</v>
      </c>
      <c r="DD310" s="16" t="s">
        <v>5458</v>
      </c>
      <c r="DE310" s="16" t="s">
        <v>5459</v>
      </c>
      <c r="DF310" s="16" t="s">
        <v>5459</v>
      </c>
      <c r="DG310" s="16" t="s">
        <v>5460</v>
      </c>
      <c r="DH310" s="16" t="s">
        <v>5460</v>
      </c>
      <c r="DI310" s="16" t="s">
        <v>5459</v>
      </c>
      <c r="DJ310" s="16" t="s">
        <v>5458</v>
      </c>
      <c r="DK310" s="16" t="s">
        <v>5459</v>
      </c>
      <c r="DL310" s="16" t="s">
        <v>5459</v>
      </c>
      <c r="DM310" s="16" t="s">
        <v>5459</v>
      </c>
      <c r="DN310" s="16" t="s">
        <v>5459</v>
      </c>
      <c r="DO310" s="16" t="s">
        <v>5459</v>
      </c>
      <c r="DP310" s="16" t="s">
        <v>5458</v>
      </c>
      <c r="DQ310" s="16" t="s">
        <v>5458</v>
      </c>
      <c r="DR310" s="16" t="s">
        <v>5458</v>
      </c>
      <c r="DS310" s="16" t="s">
        <v>5458</v>
      </c>
      <c r="DT310" s="16" t="s">
        <v>5457</v>
      </c>
      <c r="DU310" s="16" t="s">
        <v>5457</v>
      </c>
      <c r="DV310" s="16" t="s">
        <v>5456</v>
      </c>
      <c r="DW310" s="16" t="s">
        <v>5456</v>
      </c>
      <c r="DZ310" s="16" t="s">
        <v>5456</v>
      </c>
      <c r="EC310" s="16" t="s">
        <v>5457</v>
      </c>
      <c r="ED310" s="16" t="s">
        <v>5457</v>
      </c>
      <c r="EE310" s="16" t="s">
        <v>5458</v>
      </c>
      <c r="EF310" s="16" t="s">
        <v>5458</v>
      </c>
      <c r="EG310" s="16" t="s">
        <v>5456</v>
      </c>
      <c r="EH310" s="16" t="s">
        <v>5456</v>
      </c>
      <c r="EI310" s="16" t="s">
        <v>5456</v>
      </c>
      <c r="ET310" s="16" t="s">
        <v>5456</v>
      </c>
      <c r="EU310" s="16" t="s">
        <v>5456</v>
      </c>
      <c r="EV310" s="16" t="s">
        <v>5456</v>
      </c>
      <c r="EW310" s="16" t="s">
        <v>5456</v>
      </c>
      <c r="EX310" s="16" t="s">
        <v>5456</v>
      </c>
      <c r="EY310" s="16" t="s">
        <v>5456</v>
      </c>
      <c r="EZ310" s="16" t="s">
        <v>5456</v>
      </c>
      <c r="FB310" s="16" t="s">
        <v>5456</v>
      </c>
      <c r="FC310" s="16" t="s">
        <v>5456</v>
      </c>
      <c r="FW310" s="16" t="s">
        <v>5456</v>
      </c>
      <c r="FX310" s="16" t="s">
        <v>5456</v>
      </c>
      <c r="FY310" s="16" t="s">
        <v>5456</v>
      </c>
      <c r="FZ310" s="16" t="s">
        <v>5456</v>
      </c>
      <c r="GA310" s="16" t="s">
        <v>5456</v>
      </c>
      <c r="GB310" s="16" t="s">
        <v>5456</v>
      </c>
      <c r="GC310" s="16" t="s">
        <v>5456</v>
      </c>
      <c r="GD310" s="16" t="s">
        <v>5456</v>
      </c>
      <c r="GE310" s="16" t="s">
        <v>5456</v>
      </c>
      <c r="GF310" s="16" t="s">
        <v>5456</v>
      </c>
      <c r="GG310" s="16" t="s">
        <v>5457</v>
      </c>
      <c r="GH310" s="16" t="s">
        <v>5457</v>
      </c>
      <c r="GI310" s="16" t="s">
        <v>5457</v>
      </c>
      <c r="GJ310" s="16" t="s">
        <v>5457</v>
      </c>
      <c r="GK310" s="16" t="s">
        <v>5457</v>
      </c>
      <c r="GL310" s="16" t="s">
        <v>5457</v>
      </c>
      <c r="GM310" s="16" t="s">
        <v>5457</v>
      </c>
      <c r="GN310" s="16" t="s">
        <v>5457</v>
      </c>
      <c r="GO310" s="16" t="s">
        <v>5457</v>
      </c>
      <c r="GP310" s="16" t="s">
        <v>5457</v>
      </c>
      <c r="GQ310" s="16" t="s">
        <v>5457</v>
      </c>
      <c r="GR310" s="16" t="s">
        <v>5456</v>
      </c>
      <c r="GS310" s="16" t="s">
        <v>5456</v>
      </c>
      <c r="GT310" s="16" t="s">
        <v>5456</v>
      </c>
      <c r="GU310" s="16" t="s">
        <v>5456</v>
      </c>
      <c r="HC310" s="16" t="s">
        <v>5456</v>
      </c>
      <c r="HP310" s="16" t="s">
        <v>5457</v>
      </c>
      <c r="HQ310" s="16" t="s">
        <v>5457</v>
      </c>
      <c r="HR310" s="16" t="s">
        <v>5456</v>
      </c>
      <c r="ID310" s="16" t="s">
        <v>5456</v>
      </c>
      <c r="IE310" s="16" t="s">
        <v>5456</v>
      </c>
      <c r="IF310" s="16" t="s">
        <v>5456</v>
      </c>
      <c r="IG310" s="16" t="s">
        <v>5456</v>
      </c>
      <c r="IH310" s="16" t="s">
        <v>5456</v>
      </c>
      <c r="II310" s="16" t="s">
        <v>5456</v>
      </c>
      <c r="IJ310" s="16" t="s">
        <v>5457</v>
      </c>
      <c r="IK310" s="16" t="s">
        <v>5457</v>
      </c>
      <c r="IL310" s="16" t="s">
        <v>5457</v>
      </c>
      <c r="IM310" s="16" t="s">
        <v>5457</v>
      </c>
      <c r="IN310" s="16" t="s">
        <v>5457</v>
      </c>
      <c r="IO310" s="16" t="s">
        <v>5457</v>
      </c>
      <c r="IP310" s="16" t="s">
        <v>5457</v>
      </c>
      <c r="IQ310" s="16" t="s">
        <v>5457</v>
      </c>
      <c r="IR310" s="16" t="s">
        <v>5457</v>
      </c>
      <c r="IS310" s="16" t="s">
        <v>5456</v>
      </c>
      <c r="IT310" s="16" t="s">
        <v>5456</v>
      </c>
      <c r="IU310" s="16" t="s">
        <v>5456</v>
      </c>
      <c r="JC310" s="16" t="s">
        <v>5456</v>
      </c>
      <c r="JD310" s="16" t="s">
        <v>5456</v>
      </c>
      <c r="JE310" s="16" t="s">
        <v>5456</v>
      </c>
      <c r="JF310" s="16" t="s">
        <v>5456</v>
      </c>
      <c r="JG310" s="16" t="s">
        <v>5457</v>
      </c>
      <c r="JH310" s="16" t="s">
        <v>5457</v>
      </c>
      <c r="JI310" s="16" t="s">
        <v>5457</v>
      </c>
      <c r="JJ310" s="16" t="s">
        <v>5457</v>
      </c>
      <c r="JK310" s="16" t="s">
        <v>5456</v>
      </c>
      <c r="JL310" s="16" t="s">
        <v>5456</v>
      </c>
      <c r="JM310" s="16" t="s">
        <v>5456</v>
      </c>
      <c r="JN310" s="16" t="s">
        <v>5458</v>
      </c>
      <c r="JO310" s="16" t="s">
        <v>5458</v>
      </c>
      <c r="JP310" s="16" t="s">
        <v>5458</v>
      </c>
      <c r="JQ310" s="16" t="s">
        <v>5458</v>
      </c>
      <c r="JR310" s="16" t="s">
        <v>5458</v>
      </c>
      <c r="JS310" s="16" t="s">
        <v>5458</v>
      </c>
      <c r="JT310" s="16" t="s">
        <v>5458</v>
      </c>
      <c r="JU310" s="16" t="s">
        <v>5456</v>
      </c>
      <c r="KE310" s="16" t="s">
        <v>5456</v>
      </c>
      <c r="KF310" s="16" t="s">
        <v>5456</v>
      </c>
      <c r="KG310" s="16" t="s">
        <v>5456</v>
      </c>
      <c r="KH310" s="16" t="s">
        <v>5457</v>
      </c>
      <c r="KI310" s="16" t="s">
        <v>5457</v>
      </c>
      <c r="KJ310" s="16" t="s">
        <v>5458</v>
      </c>
      <c r="KK310" s="16" t="s">
        <v>5458</v>
      </c>
      <c r="KL310" s="16" t="s">
        <v>5458</v>
      </c>
      <c r="KM310" s="16" t="s">
        <v>5458</v>
      </c>
      <c r="KN310" s="16" t="s">
        <v>5458</v>
      </c>
      <c r="KO310" s="16" t="s">
        <v>5457</v>
      </c>
      <c r="KP310" s="16" t="s">
        <v>5457</v>
      </c>
      <c r="KQ310" s="16" t="s">
        <v>5457</v>
      </c>
      <c r="KR310" s="16" t="s">
        <v>5457</v>
      </c>
      <c r="KS310" s="16" t="s">
        <v>5457</v>
      </c>
      <c r="KT310" s="16" t="s">
        <v>5457</v>
      </c>
      <c r="KU310" s="16" t="s">
        <v>5457</v>
      </c>
      <c r="KV310" s="16" t="s">
        <v>5457</v>
      </c>
      <c r="KW310" s="16" t="s">
        <v>5458</v>
      </c>
      <c r="KX310" s="16" t="s">
        <v>5458</v>
      </c>
      <c r="KY310" s="16" t="s">
        <v>5458</v>
      </c>
      <c r="KZ310" s="16" t="s">
        <v>5458</v>
      </c>
      <c r="LA310" s="16" t="s">
        <v>5458</v>
      </c>
      <c r="LB310" s="16" t="s">
        <v>5459</v>
      </c>
      <c r="LC310" s="16" t="s">
        <v>5459</v>
      </c>
      <c r="LD310" s="16" t="s">
        <v>5459</v>
      </c>
      <c r="LE310" s="16" t="s">
        <v>5459</v>
      </c>
      <c r="LF310" s="16" t="s">
        <v>5459</v>
      </c>
      <c r="LG310" s="16" t="s">
        <v>5459</v>
      </c>
      <c r="LH310" s="16" t="s">
        <v>5459</v>
      </c>
      <c r="LI310" s="16" t="s">
        <v>5458</v>
      </c>
      <c r="LJ310" s="16" t="s">
        <v>5458</v>
      </c>
      <c r="LK310" s="16" t="s">
        <v>5458</v>
      </c>
      <c r="LL310" s="16" t="s">
        <v>5458</v>
      </c>
      <c r="LM310" s="16" t="s">
        <v>5457</v>
      </c>
      <c r="LN310" s="16" t="s">
        <v>5457</v>
      </c>
      <c r="LO310" s="16" t="s">
        <v>5457</v>
      </c>
      <c r="LV310" s="16" t="s">
        <v>5456</v>
      </c>
      <c r="LW310" s="16" t="s">
        <v>5457</v>
      </c>
      <c r="LX310" s="16" t="s">
        <v>5457</v>
      </c>
      <c r="LY310" s="16" t="s">
        <v>5458</v>
      </c>
      <c r="LZ310" s="16" t="s">
        <v>5458</v>
      </c>
      <c r="MA310" s="16" t="s">
        <v>5458</v>
      </c>
      <c r="MB310" s="16" t="s">
        <v>5458</v>
      </c>
      <c r="MC310" s="16" t="s">
        <v>5458</v>
      </c>
      <c r="MD310" s="16" t="s">
        <v>5458</v>
      </c>
      <c r="ME310" s="16" t="s">
        <v>5458</v>
      </c>
      <c r="MF310" s="16" t="s">
        <v>5458</v>
      </c>
      <c r="MG310" s="16" t="s">
        <v>5458</v>
      </c>
      <c r="MH310" s="16" t="s">
        <v>5458</v>
      </c>
      <c r="MI310" s="16" t="s">
        <v>5458</v>
      </c>
      <c r="MJ310" s="16" t="s">
        <v>5457</v>
      </c>
      <c r="MK310" s="16" t="s">
        <v>5456</v>
      </c>
      <c r="MO310" s="16" t="s">
        <v>5456</v>
      </c>
      <c r="MP310" s="16" t="s">
        <v>5456</v>
      </c>
      <c r="MQ310" s="16" t="s">
        <v>5457</v>
      </c>
      <c r="MR310" s="16" t="s">
        <v>5457</v>
      </c>
      <c r="MS310" s="16" t="s">
        <v>5458</v>
      </c>
      <c r="MT310" s="16" t="s">
        <v>5458</v>
      </c>
      <c r="MU310" s="16" t="s">
        <v>5458</v>
      </c>
      <c r="MV310" s="16" t="s">
        <v>5458</v>
      </c>
      <c r="MW310" s="16" t="s">
        <v>5458</v>
      </c>
      <c r="MX310" s="16" t="s">
        <v>5458</v>
      </c>
      <c r="MY310" s="16" t="s">
        <v>5458</v>
      </c>
      <c r="MZ310" s="16" t="s">
        <v>5458</v>
      </c>
      <c r="NA310" s="16" t="s">
        <v>5457</v>
      </c>
      <c r="NB310" s="16" t="s">
        <v>5457</v>
      </c>
      <c r="NC310" s="16" t="s">
        <v>5458</v>
      </c>
    </row>
    <row r="311" spans="1:367" x14ac:dyDescent="0.35">
      <c r="A311" s="15" t="s">
        <v>3118</v>
      </c>
      <c r="B311" s="15" t="s">
        <v>2512</v>
      </c>
      <c r="C311" s="15" t="s">
        <v>2408</v>
      </c>
      <c r="D311" s="15" t="s">
        <v>792</v>
      </c>
      <c r="E311" s="15" t="s">
        <v>105</v>
      </c>
      <c r="F311" s="15" t="s">
        <v>106</v>
      </c>
      <c r="G311" s="15" t="s">
        <v>107</v>
      </c>
      <c r="H311" s="15" t="s">
        <v>2382</v>
      </c>
      <c r="I311" s="15">
        <v>7</v>
      </c>
      <c r="J311" s="16" t="s">
        <v>5456</v>
      </c>
      <c r="K311" s="16" t="s">
        <v>5456</v>
      </c>
      <c r="L311" s="16" t="s">
        <v>5456</v>
      </c>
      <c r="M311" s="16" t="s">
        <v>5456</v>
      </c>
      <c r="N311" s="16" t="s">
        <v>5456</v>
      </c>
      <c r="O311" s="16" t="s">
        <v>5456</v>
      </c>
      <c r="P311" s="16" t="s">
        <v>5456</v>
      </c>
      <c r="AS311" s="16" t="s">
        <v>5456</v>
      </c>
      <c r="AT311" s="16" t="s">
        <v>5456</v>
      </c>
      <c r="AU311" s="16" t="s">
        <v>5457</v>
      </c>
      <c r="AV311" s="16" t="s">
        <v>5458</v>
      </c>
      <c r="AW311" s="16" t="s">
        <v>5459</v>
      </c>
      <c r="AX311" s="16" t="s">
        <v>5459</v>
      </c>
      <c r="AY311" s="16" t="s">
        <v>5459</v>
      </c>
      <c r="AZ311" s="16" t="s">
        <v>5458</v>
      </c>
      <c r="BA311" s="16" t="s">
        <v>5456</v>
      </c>
      <c r="BH311" s="16" t="s">
        <v>5456</v>
      </c>
      <c r="BI311" s="16" t="s">
        <v>5458</v>
      </c>
      <c r="BJ311" s="16" t="s">
        <v>5457</v>
      </c>
      <c r="BK311" s="16" t="s">
        <v>5456</v>
      </c>
      <c r="BL311" s="16" t="s">
        <v>5456</v>
      </c>
      <c r="BN311" s="16" t="s">
        <v>5456</v>
      </c>
      <c r="BO311" s="16" t="s">
        <v>5457</v>
      </c>
      <c r="BP311" s="16" t="s">
        <v>5457</v>
      </c>
      <c r="BQ311" s="16" t="s">
        <v>5457</v>
      </c>
      <c r="BR311" s="16" t="s">
        <v>5457</v>
      </c>
      <c r="BS311" s="16" t="s">
        <v>5457</v>
      </c>
      <c r="BT311" s="16" t="s">
        <v>5458</v>
      </c>
      <c r="BU311" s="16" t="s">
        <v>5458</v>
      </c>
      <c r="BV311" s="16" t="s">
        <v>5458</v>
      </c>
      <c r="BW311" s="16" t="s">
        <v>5459</v>
      </c>
      <c r="BX311" s="16" t="s">
        <v>5456</v>
      </c>
      <c r="DD311" s="16" t="s">
        <v>5457</v>
      </c>
      <c r="DE311" s="16" t="s">
        <v>5459</v>
      </c>
      <c r="DF311" s="16" t="s">
        <v>5459</v>
      </c>
      <c r="DG311" s="16" t="s">
        <v>5459</v>
      </c>
      <c r="DH311" s="16" t="s">
        <v>5458</v>
      </c>
      <c r="DI311" s="16" t="s">
        <v>5458</v>
      </c>
      <c r="DJ311" s="16" t="s">
        <v>5458</v>
      </c>
      <c r="DK311" s="16" t="s">
        <v>5458</v>
      </c>
      <c r="DL311" s="16" t="s">
        <v>5458</v>
      </c>
      <c r="DM311" s="16" t="s">
        <v>5459</v>
      </c>
      <c r="DN311" s="16" t="s">
        <v>5459</v>
      </c>
      <c r="DO311" s="16" t="s">
        <v>5459</v>
      </c>
      <c r="DP311" s="16" t="s">
        <v>5458</v>
      </c>
      <c r="DQ311" s="16" t="s">
        <v>5458</v>
      </c>
      <c r="DR311" s="16" t="s">
        <v>5458</v>
      </c>
      <c r="DS311" s="16" t="s">
        <v>5458</v>
      </c>
      <c r="DT311" s="16" t="s">
        <v>5457</v>
      </c>
      <c r="EC311" s="16" t="s">
        <v>5456</v>
      </c>
      <c r="ED311" s="16" t="s">
        <v>5456</v>
      </c>
      <c r="EE311" s="16" t="s">
        <v>5456</v>
      </c>
      <c r="EF311" s="16" t="s">
        <v>5456</v>
      </c>
      <c r="ET311" s="16" t="s">
        <v>5456</v>
      </c>
      <c r="EU311" s="16" t="s">
        <v>5456</v>
      </c>
      <c r="GU311" s="16" t="s">
        <v>5456</v>
      </c>
      <c r="HN311" s="16" t="s">
        <v>5456</v>
      </c>
      <c r="HO311" s="16" t="s">
        <v>5456</v>
      </c>
      <c r="HP311" s="16" t="s">
        <v>5457</v>
      </c>
      <c r="HQ311" s="16" t="s">
        <v>5456</v>
      </c>
      <c r="HR311" s="16" t="s">
        <v>5456</v>
      </c>
      <c r="HS311" s="16" t="s">
        <v>5456</v>
      </c>
      <c r="HV311" s="16" t="s">
        <v>5456</v>
      </c>
      <c r="HY311" s="16" t="s">
        <v>5456</v>
      </c>
      <c r="HZ311" s="16" t="s">
        <v>5456</v>
      </c>
      <c r="IA311" s="16" t="s">
        <v>5456</v>
      </c>
      <c r="IB311" s="16" t="s">
        <v>5456</v>
      </c>
      <c r="IC311" s="16" t="s">
        <v>5457</v>
      </c>
      <c r="ID311" s="16" t="s">
        <v>5457</v>
      </c>
      <c r="IE311" s="16" t="s">
        <v>5457</v>
      </c>
      <c r="IF311" s="16" t="s">
        <v>5457</v>
      </c>
      <c r="IG311" s="16" t="s">
        <v>5457</v>
      </c>
      <c r="IH311" s="16" t="s">
        <v>5457</v>
      </c>
      <c r="II311" s="16" t="s">
        <v>5457</v>
      </c>
      <c r="IJ311" s="16" t="s">
        <v>5458</v>
      </c>
      <c r="IK311" s="16" t="s">
        <v>5458</v>
      </c>
      <c r="IL311" s="16" t="s">
        <v>5458</v>
      </c>
      <c r="IM311" s="16" t="s">
        <v>5457</v>
      </c>
      <c r="IN311" s="16" t="s">
        <v>5457</v>
      </c>
      <c r="IO311" s="16" t="s">
        <v>5457</v>
      </c>
      <c r="IP311" s="16" t="s">
        <v>5457</v>
      </c>
      <c r="IQ311" s="16" t="s">
        <v>5457</v>
      </c>
      <c r="IR311" s="16" t="s">
        <v>5457</v>
      </c>
      <c r="IS311" s="16" t="s">
        <v>5457</v>
      </c>
      <c r="IU311" s="16" t="s">
        <v>5456</v>
      </c>
      <c r="JC311" s="16" t="s">
        <v>5456</v>
      </c>
      <c r="JD311" s="16" t="s">
        <v>5456</v>
      </c>
      <c r="JE311" s="16" t="s">
        <v>5457</v>
      </c>
      <c r="JF311" s="16" t="s">
        <v>5457</v>
      </c>
      <c r="JG311" s="16" t="s">
        <v>5457</v>
      </c>
      <c r="JH311" s="16" t="s">
        <v>5457</v>
      </c>
      <c r="JI311" s="16" t="s">
        <v>5457</v>
      </c>
      <c r="JJ311" s="16" t="s">
        <v>5457</v>
      </c>
      <c r="JK311" s="16" t="s">
        <v>5457</v>
      </c>
      <c r="JL311" s="16" t="s">
        <v>5457</v>
      </c>
      <c r="JM311" s="16" t="s">
        <v>5457</v>
      </c>
      <c r="JN311" s="16" t="s">
        <v>5457</v>
      </c>
      <c r="JO311" s="16" t="s">
        <v>5457</v>
      </c>
      <c r="JP311" s="16" t="s">
        <v>5458</v>
      </c>
      <c r="JQ311" s="16" t="s">
        <v>5458</v>
      </c>
      <c r="JR311" s="16" t="s">
        <v>5458</v>
      </c>
      <c r="JS311" s="16" t="s">
        <v>5457</v>
      </c>
      <c r="JT311" s="16" t="s">
        <v>5457</v>
      </c>
      <c r="JU311" s="16" t="s">
        <v>5456</v>
      </c>
      <c r="KC311" s="16" t="s">
        <v>5456</v>
      </c>
      <c r="KD311" s="16" t="s">
        <v>5456</v>
      </c>
      <c r="KE311" s="16" t="s">
        <v>5456</v>
      </c>
      <c r="KF311" s="16" t="s">
        <v>5456</v>
      </c>
      <c r="KG311" s="16" t="s">
        <v>5456</v>
      </c>
      <c r="KH311" s="16" t="s">
        <v>5456</v>
      </c>
      <c r="KI311" s="16" t="s">
        <v>5456</v>
      </c>
      <c r="KJ311" s="16" t="s">
        <v>5458</v>
      </c>
      <c r="KK311" s="16" t="s">
        <v>5458</v>
      </c>
      <c r="KL311" s="16" t="s">
        <v>5457</v>
      </c>
      <c r="KM311" s="16" t="s">
        <v>5457</v>
      </c>
      <c r="KN311" s="16" t="s">
        <v>5457</v>
      </c>
      <c r="KO311" s="16" t="s">
        <v>5457</v>
      </c>
      <c r="KP311" s="16" t="s">
        <v>5457</v>
      </c>
      <c r="KQ311" s="16" t="s">
        <v>5457</v>
      </c>
      <c r="KR311" s="16" t="s">
        <v>5457</v>
      </c>
      <c r="KS311" s="16" t="s">
        <v>5457</v>
      </c>
      <c r="KT311" s="16" t="s">
        <v>5457</v>
      </c>
      <c r="KU311" s="16" t="s">
        <v>5457</v>
      </c>
      <c r="KV311" s="16" t="s">
        <v>5457</v>
      </c>
      <c r="KW311" s="16" t="s">
        <v>5458</v>
      </c>
      <c r="KX311" s="16" t="s">
        <v>5458</v>
      </c>
      <c r="KY311" s="16" t="s">
        <v>5458</v>
      </c>
      <c r="KZ311" s="16" t="s">
        <v>5458</v>
      </c>
      <c r="LA311" s="16" t="s">
        <v>5458</v>
      </c>
      <c r="LB311" s="16" t="s">
        <v>5459</v>
      </c>
      <c r="LC311" s="16" t="s">
        <v>5459</v>
      </c>
      <c r="LD311" s="16" t="s">
        <v>5459</v>
      </c>
      <c r="LE311" s="16" t="s">
        <v>5459</v>
      </c>
      <c r="LF311" s="16" t="s">
        <v>5459</v>
      </c>
      <c r="LG311" s="16" t="s">
        <v>5459</v>
      </c>
      <c r="LH311" s="16" t="s">
        <v>5459</v>
      </c>
      <c r="LI311" s="16" t="s">
        <v>5458</v>
      </c>
      <c r="LJ311" s="16" t="s">
        <v>5458</v>
      </c>
      <c r="LK311" s="16" t="s">
        <v>5458</v>
      </c>
      <c r="LL311" s="16" t="s">
        <v>5457</v>
      </c>
      <c r="LM311" s="16" t="s">
        <v>5456</v>
      </c>
      <c r="LN311" s="16" t="s">
        <v>5456</v>
      </c>
      <c r="LQ311" s="16" t="s">
        <v>5456</v>
      </c>
      <c r="LR311" s="16" t="s">
        <v>5456</v>
      </c>
      <c r="LS311" s="16" t="s">
        <v>5456</v>
      </c>
      <c r="LT311" s="16" t="s">
        <v>5456</v>
      </c>
      <c r="LU311" s="16" t="s">
        <v>5457</v>
      </c>
      <c r="LV311" s="16" t="s">
        <v>5457</v>
      </c>
      <c r="LW311" s="16" t="s">
        <v>5456</v>
      </c>
      <c r="LX311" s="16" t="s">
        <v>5456</v>
      </c>
      <c r="LY311" s="16" t="s">
        <v>5457</v>
      </c>
      <c r="LZ311" s="16" t="s">
        <v>5457</v>
      </c>
      <c r="MA311" s="16" t="s">
        <v>5457</v>
      </c>
      <c r="MB311" s="16" t="s">
        <v>5457</v>
      </c>
      <c r="MC311" s="16" t="s">
        <v>5457</v>
      </c>
      <c r="MD311" s="16" t="s">
        <v>5457</v>
      </c>
      <c r="ME311" s="16" t="s">
        <v>5457</v>
      </c>
      <c r="MF311" s="16" t="s">
        <v>5456</v>
      </c>
      <c r="MG311" s="16" t="s">
        <v>5456</v>
      </c>
      <c r="MH311" s="16" t="s">
        <v>5456</v>
      </c>
      <c r="MI311" s="16" t="s">
        <v>5456</v>
      </c>
      <c r="MJ311" s="16" t="s">
        <v>5456</v>
      </c>
      <c r="MK311" s="16" t="s">
        <v>5456</v>
      </c>
      <c r="MM311" s="16" t="s">
        <v>5456</v>
      </c>
      <c r="MP311" s="16" t="s">
        <v>5456</v>
      </c>
      <c r="MQ311" s="16" t="s">
        <v>5457</v>
      </c>
      <c r="MR311" s="16" t="s">
        <v>5457</v>
      </c>
      <c r="MS311" s="16" t="s">
        <v>5457</v>
      </c>
      <c r="MT311" s="16" t="s">
        <v>5458</v>
      </c>
      <c r="MU311" s="16" t="s">
        <v>5458</v>
      </c>
      <c r="MV311" s="16" t="s">
        <v>5458</v>
      </c>
      <c r="MW311" s="16" t="s">
        <v>5458</v>
      </c>
      <c r="MX311" s="16" t="s">
        <v>5458</v>
      </c>
      <c r="MY311" s="16" t="s">
        <v>5458</v>
      </c>
      <c r="MZ311" s="16" t="s">
        <v>5458</v>
      </c>
      <c r="NA311" s="16" t="s">
        <v>5458</v>
      </c>
      <c r="NB311" s="16" t="s">
        <v>5458</v>
      </c>
      <c r="NC311" s="16" t="s">
        <v>5458</v>
      </c>
    </row>
    <row r="312" spans="1:367" x14ac:dyDescent="0.35">
      <c r="A312" s="15" t="s">
        <v>3119</v>
      </c>
      <c r="B312" s="15" t="s">
        <v>2512</v>
      </c>
      <c r="C312" s="15" t="s">
        <v>2409</v>
      </c>
      <c r="D312" s="15" t="s">
        <v>793</v>
      </c>
      <c r="E312" s="15" t="s">
        <v>105</v>
      </c>
      <c r="F312" s="15" t="s">
        <v>106</v>
      </c>
      <c r="G312" s="15" t="s">
        <v>107</v>
      </c>
      <c r="H312" s="15" t="s">
        <v>2365</v>
      </c>
      <c r="I312" s="15">
        <v>8</v>
      </c>
      <c r="J312" s="16" t="s">
        <v>5456</v>
      </c>
      <c r="K312" s="16" t="s">
        <v>5456</v>
      </c>
      <c r="L312" s="16" t="s">
        <v>5456</v>
      </c>
      <c r="M312" s="16" t="s">
        <v>5456</v>
      </c>
      <c r="N312" s="16" t="s">
        <v>5456</v>
      </c>
      <c r="O312" s="16" t="s">
        <v>5456</v>
      </c>
      <c r="AO312" s="16" t="s">
        <v>5456</v>
      </c>
      <c r="AS312" s="16" t="s">
        <v>5456</v>
      </c>
      <c r="AT312" s="16" t="s">
        <v>5456</v>
      </c>
      <c r="AU312" s="16" t="s">
        <v>5457</v>
      </c>
      <c r="AV312" s="16" t="s">
        <v>5457</v>
      </c>
      <c r="AW312" s="16" t="s">
        <v>5459</v>
      </c>
      <c r="AX312" s="16" t="s">
        <v>5458</v>
      </c>
      <c r="AY312" s="16" t="s">
        <v>5458</v>
      </c>
      <c r="AZ312" s="16" t="s">
        <v>5457</v>
      </c>
      <c r="BA312" s="16" t="s">
        <v>5456</v>
      </c>
      <c r="BB312" s="16" t="s">
        <v>5457</v>
      </c>
      <c r="BI312" s="16" t="s">
        <v>5458</v>
      </c>
      <c r="BJ312" s="16" t="s">
        <v>5457</v>
      </c>
      <c r="BK312" s="16" t="s">
        <v>5456</v>
      </c>
      <c r="BO312" s="16" t="s">
        <v>5457</v>
      </c>
      <c r="BP312" s="16" t="s">
        <v>5457</v>
      </c>
      <c r="BQ312" s="16" t="s">
        <v>5457</v>
      </c>
      <c r="BR312" s="16" t="s">
        <v>5457</v>
      </c>
      <c r="BS312" s="16" t="s">
        <v>5457</v>
      </c>
      <c r="BT312" s="16" t="s">
        <v>5457</v>
      </c>
      <c r="BU312" s="16" t="s">
        <v>5458</v>
      </c>
      <c r="BV312" s="16" t="s">
        <v>5459</v>
      </c>
      <c r="BW312" s="16" t="s">
        <v>5460</v>
      </c>
      <c r="BX312" s="16" t="s">
        <v>5458</v>
      </c>
      <c r="CL312" s="16" t="s">
        <v>5456</v>
      </c>
      <c r="DD312" s="16" t="s">
        <v>5457</v>
      </c>
      <c r="DE312" s="16" t="s">
        <v>5459</v>
      </c>
      <c r="DF312" s="16" t="s">
        <v>5459</v>
      </c>
      <c r="DG312" s="16" t="s">
        <v>5459</v>
      </c>
      <c r="DH312" s="16" t="s">
        <v>5458</v>
      </c>
      <c r="DI312" s="16" t="s">
        <v>5459</v>
      </c>
      <c r="DJ312" s="16" t="s">
        <v>5458</v>
      </c>
      <c r="DK312" s="16" t="s">
        <v>5459</v>
      </c>
      <c r="DL312" s="16" t="s">
        <v>5459</v>
      </c>
      <c r="DM312" s="16" t="s">
        <v>5459</v>
      </c>
      <c r="DN312" s="16" t="s">
        <v>5459</v>
      </c>
      <c r="DO312" s="16" t="s">
        <v>5459</v>
      </c>
      <c r="DP312" s="16" t="s">
        <v>5459</v>
      </c>
      <c r="DQ312" s="16" t="s">
        <v>5459</v>
      </c>
      <c r="DR312" s="16" t="s">
        <v>5458</v>
      </c>
      <c r="DS312" s="16" t="s">
        <v>5458</v>
      </c>
      <c r="DT312" s="16" t="s">
        <v>5457</v>
      </c>
      <c r="DU312" s="16" t="s">
        <v>5457</v>
      </c>
      <c r="DV312" s="16" t="s">
        <v>5457</v>
      </c>
      <c r="DW312" s="16" t="s">
        <v>5456</v>
      </c>
      <c r="DX312" s="16" t="s">
        <v>5456</v>
      </c>
      <c r="DY312" s="16" t="s">
        <v>5456</v>
      </c>
      <c r="DZ312" s="16" t="s">
        <v>5456</v>
      </c>
      <c r="EA312" s="16" t="s">
        <v>5456</v>
      </c>
      <c r="EB312" s="16" t="s">
        <v>5456</v>
      </c>
      <c r="EC312" s="16" t="s">
        <v>5456</v>
      </c>
      <c r="ED312" s="16" t="s">
        <v>5457</v>
      </c>
      <c r="EE312" s="16" t="s">
        <v>5457</v>
      </c>
      <c r="EF312" s="16" t="s">
        <v>5456</v>
      </c>
      <c r="EG312" s="16" t="s">
        <v>5456</v>
      </c>
      <c r="EQ312" s="16" t="s">
        <v>5456</v>
      </c>
      <c r="ER312" s="16" t="s">
        <v>5456</v>
      </c>
      <c r="ES312" s="16" t="s">
        <v>5456</v>
      </c>
      <c r="ET312" s="16" t="s">
        <v>5456</v>
      </c>
      <c r="EU312" s="16" t="s">
        <v>5456</v>
      </c>
      <c r="FZ312" s="16" t="s">
        <v>5456</v>
      </c>
      <c r="GG312" s="16" t="s">
        <v>5456</v>
      </c>
      <c r="GH312" s="16" t="s">
        <v>5456</v>
      </c>
      <c r="GI312" s="16" t="s">
        <v>5456</v>
      </c>
      <c r="GJ312" s="16" t="s">
        <v>5456</v>
      </c>
      <c r="GK312" s="16" t="s">
        <v>5456</v>
      </c>
      <c r="GL312" s="16" t="s">
        <v>5456</v>
      </c>
      <c r="GM312" s="16" t="s">
        <v>5456</v>
      </c>
      <c r="GQ312" s="16" t="s">
        <v>5456</v>
      </c>
      <c r="GR312" s="16" t="s">
        <v>5456</v>
      </c>
      <c r="GS312" s="16" t="s">
        <v>5456</v>
      </c>
      <c r="GT312" s="16" t="s">
        <v>5456</v>
      </c>
      <c r="GU312" s="16" t="s">
        <v>5456</v>
      </c>
      <c r="HP312" s="16" t="s">
        <v>5456</v>
      </c>
      <c r="HQ312" s="16" t="s">
        <v>5457</v>
      </c>
      <c r="HR312" s="16" t="s">
        <v>5456</v>
      </c>
      <c r="IQ312" s="16" t="s">
        <v>5456</v>
      </c>
      <c r="IR312" s="16" t="s">
        <v>5457</v>
      </c>
      <c r="JC312" s="16" t="s">
        <v>5456</v>
      </c>
      <c r="JD312" s="16" t="s">
        <v>5456</v>
      </c>
      <c r="JE312" s="16" t="s">
        <v>5456</v>
      </c>
      <c r="JF312" s="16" t="s">
        <v>5456</v>
      </c>
      <c r="JG312" s="16" t="s">
        <v>5456</v>
      </c>
      <c r="JH312" s="16" t="s">
        <v>5456</v>
      </c>
      <c r="JI312" s="16" t="s">
        <v>5456</v>
      </c>
      <c r="JJ312" s="16" t="s">
        <v>5456</v>
      </c>
      <c r="JK312" s="16" t="s">
        <v>5456</v>
      </c>
      <c r="JL312" s="16" t="s">
        <v>5457</v>
      </c>
      <c r="JM312" s="16" t="s">
        <v>5457</v>
      </c>
      <c r="JN312" s="16" t="s">
        <v>5457</v>
      </c>
      <c r="JO312" s="16" t="s">
        <v>5457</v>
      </c>
      <c r="JP312" s="16" t="s">
        <v>5458</v>
      </c>
      <c r="JQ312" s="16" t="s">
        <v>5458</v>
      </c>
      <c r="JR312" s="16" t="s">
        <v>5458</v>
      </c>
      <c r="JS312" s="16" t="s">
        <v>5458</v>
      </c>
      <c r="JT312" s="16" t="s">
        <v>5458</v>
      </c>
      <c r="JU312" s="16" t="s">
        <v>5457</v>
      </c>
      <c r="JV312" s="16" t="s">
        <v>5457</v>
      </c>
      <c r="JW312" s="16" t="s">
        <v>5456</v>
      </c>
      <c r="JX312" s="16" t="s">
        <v>5456</v>
      </c>
      <c r="KF312" s="16" t="s">
        <v>5456</v>
      </c>
      <c r="KG312" s="16" t="s">
        <v>5456</v>
      </c>
      <c r="KH312" s="16" t="s">
        <v>5456</v>
      </c>
      <c r="KI312" s="16" t="s">
        <v>5456</v>
      </c>
      <c r="KJ312" s="16" t="s">
        <v>5458</v>
      </c>
      <c r="KK312" s="16" t="s">
        <v>5457</v>
      </c>
      <c r="KL312" s="16" t="s">
        <v>5456</v>
      </c>
      <c r="KM312" s="16" t="s">
        <v>5456</v>
      </c>
      <c r="KN312" s="16" t="s">
        <v>5456</v>
      </c>
      <c r="KR312" s="16" t="s">
        <v>5456</v>
      </c>
      <c r="KS312" s="16" t="s">
        <v>5456</v>
      </c>
      <c r="KT312" s="16" t="s">
        <v>5456</v>
      </c>
      <c r="KU312" s="16" t="s">
        <v>5456</v>
      </c>
      <c r="KV312" s="16" t="s">
        <v>5457</v>
      </c>
      <c r="KW312" s="16" t="s">
        <v>5457</v>
      </c>
      <c r="KX312" s="16" t="s">
        <v>5457</v>
      </c>
      <c r="KY312" s="16" t="s">
        <v>5457</v>
      </c>
      <c r="KZ312" s="16" t="s">
        <v>5458</v>
      </c>
      <c r="LA312" s="16" t="s">
        <v>5458</v>
      </c>
      <c r="LB312" s="16" t="s">
        <v>5459</v>
      </c>
      <c r="LC312" s="16" t="s">
        <v>5459</v>
      </c>
      <c r="LD312" s="16" t="s">
        <v>5459</v>
      </c>
      <c r="LE312" s="16" t="s">
        <v>5459</v>
      </c>
      <c r="LF312" s="16" t="s">
        <v>5459</v>
      </c>
      <c r="LG312" s="16" t="s">
        <v>5459</v>
      </c>
      <c r="LH312" s="16" t="s">
        <v>5457</v>
      </c>
      <c r="LI312" s="16" t="s">
        <v>5456</v>
      </c>
      <c r="LJ312" s="16" t="s">
        <v>5456</v>
      </c>
      <c r="LV312" s="16" t="s">
        <v>5456</v>
      </c>
      <c r="LW312" s="16" t="s">
        <v>5456</v>
      </c>
      <c r="LX312" s="16" t="s">
        <v>5457</v>
      </c>
      <c r="LY312" s="16" t="s">
        <v>5457</v>
      </c>
      <c r="LZ312" s="16" t="s">
        <v>5458</v>
      </c>
      <c r="MA312" s="16" t="s">
        <v>5458</v>
      </c>
      <c r="MB312" s="16" t="s">
        <v>5457</v>
      </c>
      <c r="MC312" s="16" t="s">
        <v>5457</v>
      </c>
      <c r="MD312" s="16" t="s">
        <v>5457</v>
      </c>
      <c r="ME312" s="16" t="s">
        <v>5457</v>
      </c>
      <c r="MF312" s="16" t="s">
        <v>5456</v>
      </c>
      <c r="MG312" s="16" t="s">
        <v>5457</v>
      </c>
      <c r="MH312" s="16" t="s">
        <v>5457</v>
      </c>
      <c r="MI312" s="16" t="s">
        <v>5457</v>
      </c>
      <c r="MJ312" s="16" t="s">
        <v>5456</v>
      </c>
      <c r="MO312" s="16" t="s">
        <v>5456</v>
      </c>
      <c r="MP312" s="16" t="s">
        <v>5456</v>
      </c>
      <c r="MQ312" s="16" t="s">
        <v>5456</v>
      </c>
      <c r="MR312" s="16" t="s">
        <v>5456</v>
      </c>
      <c r="MS312" s="16" t="s">
        <v>5457</v>
      </c>
      <c r="MT312" s="16" t="s">
        <v>5457</v>
      </c>
      <c r="MU312" s="16" t="s">
        <v>5457</v>
      </c>
      <c r="MV312" s="16" t="s">
        <v>5458</v>
      </c>
      <c r="MW312" s="16" t="s">
        <v>5458</v>
      </c>
      <c r="MX312" s="16" t="s">
        <v>5458</v>
      </c>
      <c r="MY312" s="16" t="s">
        <v>5458</v>
      </c>
      <c r="MZ312" s="16" t="s">
        <v>5458</v>
      </c>
      <c r="NA312" s="16" t="s">
        <v>5457</v>
      </c>
      <c r="NB312" s="16" t="s">
        <v>5457</v>
      </c>
      <c r="NC312" s="16" t="s">
        <v>5458</v>
      </c>
    </row>
    <row r="313" spans="1:367" x14ac:dyDescent="0.35">
      <c r="A313" s="15" t="s">
        <v>3120</v>
      </c>
      <c r="B313" s="15" t="s">
        <v>2512</v>
      </c>
      <c r="C313" s="15" t="s">
        <v>2410</v>
      </c>
      <c r="D313" s="15" t="s">
        <v>794</v>
      </c>
      <c r="E313" s="15" t="s">
        <v>105</v>
      </c>
      <c r="F313" s="15" t="s">
        <v>433</v>
      </c>
      <c r="G313" s="15" t="s">
        <v>434</v>
      </c>
      <c r="H313" s="15" t="s">
        <v>2366</v>
      </c>
      <c r="I313" s="15">
        <v>13</v>
      </c>
      <c r="J313" s="16" t="s">
        <v>5456</v>
      </c>
      <c r="K313" s="16" t="s">
        <v>5456</v>
      </c>
      <c r="L313" s="16" t="s">
        <v>5456</v>
      </c>
      <c r="M313" s="16" t="s">
        <v>5456</v>
      </c>
      <c r="N313" s="16" t="s">
        <v>5456</v>
      </c>
      <c r="O313" s="16" t="s">
        <v>5456</v>
      </c>
      <c r="AS313" s="16" t="s">
        <v>5456</v>
      </c>
      <c r="AT313" s="16" t="s">
        <v>5456</v>
      </c>
      <c r="AU313" s="16" t="s">
        <v>5457</v>
      </c>
      <c r="AV313" s="16" t="s">
        <v>5457</v>
      </c>
      <c r="AW313" s="16" t="s">
        <v>5458</v>
      </c>
      <c r="AX313" s="16" t="s">
        <v>5457</v>
      </c>
      <c r="AY313" s="16" t="s">
        <v>5458</v>
      </c>
      <c r="AZ313" s="16" t="s">
        <v>5457</v>
      </c>
      <c r="BA313" s="16" t="s">
        <v>5456</v>
      </c>
      <c r="BB313" s="16" t="s">
        <v>5456</v>
      </c>
      <c r="BG313" s="16" t="s">
        <v>5456</v>
      </c>
      <c r="BI313" s="16" t="s">
        <v>5457</v>
      </c>
      <c r="BJ313" s="16" t="s">
        <v>5456</v>
      </c>
      <c r="BK313" s="16" t="s">
        <v>5456</v>
      </c>
      <c r="BN313" s="16" t="s">
        <v>5456</v>
      </c>
      <c r="BO313" s="16" t="s">
        <v>5457</v>
      </c>
      <c r="BP313" s="16" t="s">
        <v>5456</v>
      </c>
      <c r="BQ313" s="16" t="s">
        <v>5457</v>
      </c>
      <c r="BR313" s="16" t="s">
        <v>5457</v>
      </c>
      <c r="BS313" s="16" t="s">
        <v>5457</v>
      </c>
      <c r="BT313" s="16" t="s">
        <v>5457</v>
      </c>
      <c r="BU313" s="16" t="s">
        <v>5458</v>
      </c>
      <c r="BV313" s="16" t="s">
        <v>5458</v>
      </c>
      <c r="BW313" s="16" t="s">
        <v>5459</v>
      </c>
      <c r="BX313" s="16" t="s">
        <v>5458</v>
      </c>
      <c r="DD313" s="16" t="s">
        <v>5457</v>
      </c>
      <c r="DE313" s="16" t="s">
        <v>5459</v>
      </c>
      <c r="DF313" s="16" t="s">
        <v>5459</v>
      </c>
      <c r="DG313" s="16" t="s">
        <v>5459</v>
      </c>
      <c r="DH313" s="16" t="s">
        <v>5458</v>
      </c>
      <c r="DI313" s="16" t="s">
        <v>5459</v>
      </c>
      <c r="DJ313" s="16" t="s">
        <v>5458</v>
      </c>
      <c r="DK313" s="16" t="s">
        <v>5459</v>
      </c>
      <c r="DL313" s="16" t="s">
        <v>5459</v>
      </c>
      <c r="DM313" s="16" t="s">
        <v>5459</v>
      </c>
      <c r="DN313" s="16" t="s">
        <v>5459</v>
      </c>
      <c r="DO313" s="16" t="s">
        <v>5459</v>
      </c>
      <c r="DP313" s="16" t="s">
        <v>5459</v>
      </c>
      <c r="DQ313" s="16" t="s">
        <v>5459</v>
      </c>
      <c r="DR313" s="16" t="s">
        <v>5458</v>
      </c>
      <c r="DS313" s="16" t="s">
        <v>5459</v>
      </c>
      <c r="DT313" s="16" t="s">
        <v>5458</v>
      </c>
      <c r="DU313" s="16" t="s">
        <v>5457</v>
      </c>
      <c r="DV313" s="16" t="s">
        <v>5457</v>
      </c>
      <c r="DW313" s="16" t="s">
        <v>5457</v>
      </c>
      <c r="DX313" s="16" t="s">
        <v>5456</v>
      </c>
      <c r="DY313" s="16" t="s">
        <v>5456</v>
      </c>
      <c r="DZ313" s="16" t="s">
        <v>5456</v>
      </c>
      <c r="EA313" s="16" t="s">
        <v>5456</v>
      </c>
      <c r="EB313" s="16" t="s">
        <v>5456</v>
      </c>
      <c r="EC313" s="16" t="s">
        <v>5456</v>
      </c>
      <c r="ED313" s="16" t="s">
        <v>5457</v>
      </c>
      <c r="EE313" s="16" t="s">
        <v>5457</v>
      </c>
      <c r="EF313" s="16" t="s">
        <v>5456</v>
      </c>
      <c r="EG313" s="16" t="s">
        <v>5456</v>
      </c>
      <c r="EH313" s="16" t="s">
        <v>5456</v>
      </c>
      <c r="EI313" s="16" t="s">
        <v>5456</v>
      </c>
      <c r="ES313" s="16" t="s">
        <v>5456</v>
      </c>
      <c r="ET313" s="16" t="s">
        <v>5456</v>
      </c>
      <c r="EU313" s="16" t="s">
        <v>5456</v>
      </c>
      <c r="EV313" s="16" t="s">
        <v>5456</v>
      </c>
      <c r="EW313" s="16" t="s">
        <v>5456</v>
      </c>
      <c r="EX313" s="16" t="s">
        <v>5456</v>
      </c>
      <c r="EY313" s="16" t="s">
        <v>5456</v>
      </c>
      <c r="EZ313" s="16" t="s">
        <v>5456</v>
      </c>
      <c r="FA313" s="16" t="s">
        <v>5456</v>
      </c>
      <c r="GA313" s="16" t="s">
        <v>5456</v>
      </c>
      <c r="GB313" s="16" t="s">
        <v>5456</v>
      </c>
      <c r="GC313" s="16" t="s">
        <v>5456</v>
      </c>
      <c r="GD313" s="16" t="s">
        <v>5456</v>
      </c>
      <c r="GE313" s="16" t="s">
        <v>5456</v>
      </c>
      <c r="GF313" s="16" t="s">
        <v>5456</v>
      </c>
      <c r="GG313" s="16" t="s">
        <v>5456</v>
      </c>
      <c r="GH313" s="16" t="s">
        <v>5456</v>
      </c>
      <c r="GI313" s="16" t="s">
        <v>5456</v>
      </c>
      <c r="GJ313" s="16" t="s">
        <v>5456</v>
      </c>
      <c r="GK313" s="16" t="s">
        <v>5456</v>
      </c>
      <c r="GL313" s="16" t="s">
        <v>5456</v>
      </c>
      <c r="GM313" s="16" t="s">
        <v>5456</v>
      </c>
      <c r="GQ313" s="16" t="s">
        <v>5456</v>
      </c>
      <c r="GR313" s="16" t="s">
        <v>5456</v>
      </c>
      <c r="GS313" s="16" t="s">
        <v>5456</v>
      </c>
      <c r="GT313" s="16" t="s">
        <v>5457</v>
      </c>
      <c r="GU313" s="16" t="s">
        <v>5456</v>
      </c>
      <c r="HP313" s="16" t="s">
        <v>5456</v>
      </c>
      <c r="HQ313" s="16" t="s">
        <v>5457</v>
      </c>
      <c r="HR313" s="16" t="s">
        <v>5456</v>
      </c>
      <c r="IN313" s="16" t="s">
        <v>5456</v>
      </c>
      <c r="IO313" s="16" t="s">
        <v>5456</v>
      </c>
      <c r="IP313" s="16" t="s">
        <v>5456</v>
      </c>
      <c r="IQ313" s="16" t="s">
        <v>5457</v>
      </c>
      <c r="IR313" s="16" t="s">
        <v>5457</v>
      </c>
      <c r="JC313" s="16" t="s">
        <v>5456</v>
      </c>
      <c r="JD313" s="16" t="s">
        <v>5456</v>
      </c>
      <c r="JE313" s="16" t="s">
        <v>5456</v>
      </c>
      <c r="JF313" s="16" t="s">
        <v>5456</v>
      </c>
      <c r="JG313" s="16" t="s">
        <v>5456</v>
      </c>
      <c r="JH313" s="16" t="s">
        <v>5456</v>
      </c>
      <c r="JI313" s="16" t="s">
        <v>5456</v>
      </c>
      <c r="JJ313" s="16" t="s">
        <v>5456</v>
      </c>
      <c r="JK313" s="16" t="s">
        <v>5456</v>
      </c>
      <c r="JL313" s="16" t="s">
        <v>5457</v>
      </c>
      <c r="JM313" s="16" t="s">
        <v>5457</v>
      </c>
      <c r="JN313" s="16" t="s">
        <v>5457</v>
      </c>
      <c r="JO313" s="16" t="s">
        <v>5457</v>
      </c>
      <c r="JP313" s="16" t="s">
        <v>5458</v>
      </c>
      <c r="JQ313" s="16" t="s">
        <v>5458</v>
      </c>
      <c r="JR313" s="16" t="s">
        <v>5458</v>
      </c>
      <c r="JS313" s="16" t="s">
        <v>5458</v>
      </c>
      <c r="JT313" s="16" t="s">
        <v>5458</v>
      </c>
      <c r="JU313" s="16" t="s">
        <v>5456</v>
      </c>
      <c r="JV313" s="16" t="s">
        <v>5456</v>
      </c>
      <c r="JW313" s="16" t="s">
        <v>5456</v>
      </c>
      <c r="JX313" s="16" t="s">
        <v>5456</v>
      </c>
      <c r="KF313" s="16" t="s">
        <v>5456</v>
      </c>
      <c r="KG313" s="16" t="s">
        <v>5456</v>
      </c>
      <c r="KH313" s="16" t="s">
        <v>5456</v>
      </c>
      <c r="KI313" s="16" t="s">
        <v>5456</v>
      </c>
      <c r="KJ313" s="16" t="s">
        <v>5458</v>
      </c>
      <c r="KK313" s="16" t="s">
        <v>5458</v>
      </c>
      <c r="KL313" s="16" t="s">
        <v>5457</v>
      </c>
      <c r="KM313" s="16" t="s">
        <v>5457</v>
      </c>
      <c r="KN313" s="16" t="s">
        <v>5458</v>
      </c>
      <c r="KO313" s="16" t="s">
        <v>5457</v>
      </c>
      <c r="KP313" s="16" t="s">
        <v>5457</v>
      </c>
      <c r="KQ313" s="16" t="s">
        <v>5457</v>
      </c>
      <c r="KR313" s="16" t="s">
        <v>5457</v>
      </c>
      <c r="KS313" s="16" t="s">
        <v>5457</v>
      </c>
      <c r="KT313" s="16" t="s">
        <v>5457</v>
      </c>
      <c r="KU313" s="16" t="s">
        <v>5457</v>
      </c>
      <c r="KV313" s="16" t="s">
        <v>5457</v>
      </c>
      <c r="KW313" s="16" t="s">
        <v>5457</v>
      </c>
      <c r="KX313" s="16" t="s">
        <v>5457</v>
      </c>
      <c r="KY313" s="16" t="s">
        <v>5458</v>
      </c>
      <c r="KZ313" s="16" t="s">
        <v>5458</v>
      </c>
      <c r="LA313" s="16" t="s">
        <v>5458</v>
      </c>
      <c r="LB313" s="16" t="s">
        <v>5459</v>
      </c>
      <c r="LC313" s="16" t="s">
        <v>5459</v>
      </c>
      <c r="LD313" s="16" t="s">
        <v>5459</v>
      </c>
      <c r="LE313" s="16" t="s">
        <v>5459</v>
      </c>
      <c r="LF313" s="16" t="s">
        <v>5459</v>
      </c>
      <c r="LG313" s="16" t="s">
        <v>5459</v>
      </c>
      <c r="LH313" s="16" t="s">
        <v>5458</v>
      </c>
      <c r="LI313" s="16" t="s">
        <v>5458</v>
      </c>
      <c r="LJ313" s="16" t="s">
        <v>5458</v>
      </c>
      <c r="LK313" s="16" t="s">
        <v>5457</v>
      </c>
      <c r="LW313" s="16" t="s">
        <v>5456</v>
      </c>
      <c r="LX313" s="16" t="s">
        <v>5456</v>
      </c>
      <c r="LY313" s="16" t="s">
        <v>5457</v>
      </c>
      <c r="LZ313" s="16" t="s">
        <v>5458</v>
      </c>
      <c r="MA313" s="16" t="s">
        <v>5458</v>
      </c>
      <c r="MB313" s="16" t="s">
        <v>5458</v>
      </c>
      <c r="MC313" s="16" t="s">
        <v>5458</v>
      </c>
      <c r="MD313" s="16" t="s">
        <v>5458</v>
      </c>
      <c r="ME313" s="16" t="s">
        <v>5458</v>
      </c>
      <c r="MF313" s="16" t="s">
        <v>5458</v>
      </c>
      <c r="MG313" s="16" t="s">
        <v>5458</v>
      </c>
      <c r="MH313" s="16" t="s">
        <v>5458</v>
      </c>
      <c r="MI313" s="16" t="s">
        <v>5458</v>
      </c>
      <c r="MJ313" s="16" t="s">
        <v>5457</v>
      </c>
      <c r="MO313" s="16" t="s">
        <v>5456</v>
      </c>
      <c r="MP313" s="16" t="s">
        <v>5456</v>
      </c>
      <c r="MQ313" s="16" t="s">
        <v>5456</v>
      </c>
      <c r="MR313" s="16" t="s">
        <v>5456</v>
      </c>
      <c r="MS313" s="16" t="s">
        <v>5457</v>
      </c>
      <c r="MT313" s="16" t="s">
        <v>5457</v>
      </c>
      <c r="MU313" s="16" t="s">
        <v>5457</v>
      </c>
      <c r="MV313" s="16" t="s">
        <v>5458</v>
      </c>
      <c r="MW313" s="16" t="s">
        <v>5458</v>
      </c>
      <c r="MX313" s="16" t="s">
        <v>5458</v>
      </c>
      <c r="MY313" s="16" t="s">
        <v>5458</v>
      </c>
      <c r="MZ313" s="16" t="s">
        <v>5458</v>
      </c>
      <c r="NA313" s="16" t="s">
        <v>5456</v>
      </c>
      <c r="NB313" s="16" t="s">
        <v>5456</v>
      </c>
      <c r="NC313" s="16" t="s">
        <v>5457</v>
      </c>
    </row>
    <row r="314" spans="1:367" x14ac:dyDescent="0.35">
      <c r="A314" s="15" t="s">
        <v>3121</v>
      </c>
      <c r="B314" s="15" t="s">
        <v>2512</v>
      </c>
      <c r="C314" s="15" t="s">
        <v>2411</v>
      </c>
      <c r="D314" s="15" t="s">
        <v>795</v>
      </c>
      <c r="E314" s="15" t="s">
        <v>105</v>
      </c>
      <c r="F314" s="15" t="s">
        <v>106</v>
      </c>
      <c r="G314" s="15" t="s">
        <v>107</v>
      </c>
      <c r="H314" s="15" t="s">
        <v>2365</v>
      </c>
      <c r="I314" s="15">
        <v>8</v>
      </c>
      <c r="J314" s="16" t="s">
        <v>5456</v>
      </c>
      <c r="K314" s="16" t="s">
        <v>5456</v>
      </c>
      <c r="L314" s="16" t="s">
        <v>5456</v>
      </c>
      <c r="M314" s="16" t="s">
        <v>5456</v>
      </c>
      <c r="N314" s="16" t="s">
        <v>5456</v>
      </c>
      <c r="AN314" s="16" t="s">
        <v>5456</v>
      </c>
      <c r="AO314" s="16" t="s">
        <v>5456</v>
      </c>
      <c r="AS314" s="16" t="s">
        <v>5456</v>
      </c>
      <c r="AT314" s="16" t="s">
        <v>5456</v>
      </c>
      <c r="AU314" s="16" t="s">
        <v>5457</v>
      </c>
      <c r="AV314" s="16" t="s">
        <v>5457</v>
      </c>
      <c r="AW314" s="16" t="s">
        <v>5458</v>
      </c>
      <c r="AX314" s="16" t="s">
        <v>5457</v>
      </c>
      <c r="AY314" s="16" t="s">
        <v>5458</v>
      </c>
      <c r="AZ314" s="16" t="s">
        <v>5457</v>
      </c>
      <c r="BA314" s="16" t="s">
        <v>5456</v>
      </c>
      <c r="BB314" s="16" t="s">
        <v>5457</v>
      </c>
      <c r="BH314" s="16" t="s">
        <v>5456</v>
      </c>
      <c r="BI314" s="16" t="s">
        <v>5457</v>
      </c>
      <c r="BJ314" s="16" t="s">
        <v>5456</v>
      </c>
      <c r="BO314" s="16" t="s">
        <v>5457</v>
      </c>
      <c r="BP314" s="16" t="s">
        <v>5456</v>
      </c>
      <c r="BQ314" s="16" t="s">
        <v>5456</v>
      </c>
      <c r="BR314" s="16" t="s">
        <v>5457</v>
      </c>
      <c r="BS314" s="16" t="s">
        <v>5457</v>
      </c>
      <c r="BT314" s="16" t="s">
        <v>5457</v>
      </c>
      <c r="BU314" s="16" t="s">
        <v>5458</v>
      </c>
      <c r="BV314" s="16" t="s">
        <v>5459</v>
      </c>
      <c r="BW314" s="16" t="s">
        <v>5459</v>
      </c>
      <c r="BX314" s="16" t="s">
        <v>5457</v>
      </c>
      <c r="CK314" s="16" t="s">
        <v>5457</v>
      </c>
      <c r="CL314" s="16" t="s">
        <v>5456</v>
      </c>
      <c r="DD314" s="16" t="s">
        <v>5457</v>
      </c>
      <c r="DE314" s="16" t="s">
        <v>5458</v>
      </c>
      <c r="DF314" s="16" t="s">
        <v>5458</v>
      </c>
      <c r="DG314" s="16" t="s">
        <v>5459</v>
      </c>
      <c r="DH314" s="16" t="s">
        <v>5459</v>
      </c>
      <c r="DI314" s="16" t="s">
        <v>5459</v>
      </c>
      <c r="DJ314" s="16" t="s">
        <v>5458</v>
      </c>
      <c r="DK314" s="16" t="s">
        <v>5459</v>
      </c>
      <c r="DL314" s="16" t="s">
        <v>5459</v>
      </c>
      <c r="DM314" s="16" t="s">
        <v>5459</v>
      </c>
      <c r="DN314" s="16" t="s">
        <v>5459</v>
      </c>
      <c r="DO314" s="16" t="s">
        <v>5459</v>
      </c>
      <c r="DP314" s="16" t="s">
        <v>5459</v>
      </c>
      <c r="DQ314" s="16" t="s">
        <v>5459</v>
      </c>
      <c r="DR314" s="16" t="s">
        <v>5457</v>
      </c>
      <c r="DS314" s="16" t="s">
        <v>5457</v>
      </c>
      <c r="DT314" s="16" t="s">
        <v>5457</v>
      </c>
      <c r="DU314" s="16" t="s">
        <v>5457</v>
      </c>
      <c r="DV314" s="16" t="s">
        <v>5457</v>
      </c>
      <c r="DW314" s="16" t="s">
        <v>5456</v>
      </c>
      <c r="EC314" s="16" t="s">
        <v>5456</v>
      </c>
      <c r="ED314" s="16" t="s">
        <v>5457</v>
      </c>
      <c r="EE314" s="16" t="s">
        <v>5458</v>
      </c>
      <c r="EG314" s="16" t="s">
        <v>5456</v>
      </c>
      <c r="EQ314" s="16" t="s">
        <v>5456</v>
      </c>
      <c r="GH314" s="16" t="s">
        <v>5456</v>
      </c>
      <c r="GI314" s="16" t="s">
        <v>5456</v>
      </c>
      <c r="GJ314" s="16" t="s">
        <v>5456</v>
      </c>
      <c r="GK314" s="16" t="s">
        <v>5456</v>
      </c>
      <c r="GL314" s="16" t="s">
        <v>5456</v>
      </c>
      <c r="GM314" s="16" t="s">
        <v>5456</v>
      </c>
      <c r="GQ314" s="16" t="s">
        <v>5456</v>
      </c>
      <c r="GR314" s="16" t="s">
        <v>5456</v>
      </c>
      <c r="HP314" s="16" t="s">
        <v>5456</v>
      </c>
      <c r="HQ314" s="16" t="s">
        <v>5457</v>
      </c>
      <c r="HR314" s="16" t="s">
        <v>5456</v>
      </c>
      <c r="IQ314" s="16" t="s">
        <v>5456</v>
      </c>
      <c r="IR314" s="16" t="s">
        <v>5456</v>
      </c>
      <c r="JD314" s="16" t="s">
        <v>5456</v>
      </c>
      <c r="JE314" s="16" t="s">
        <v>5456</v>
      </c>
      <c r="JF314" s="16" t="s">
        <v>5456</v>
      </c>
      <c r="JG314" s="16" t="s">
        <v>5456</v>
      </c>
      <c r="JH314" s="16" t="s">
        <v>5456</v>
      </c>
      <c r="JI314" s="16" t="s">
        <v>5456</v>
      </c>
      <c r="JJ314" s="16" t="s">
        <v>5456</v>
      </c>
      <c r="JK314" s="16" t="s">
        <v>5456</v>
      </c>
      <c r="JL314" s="16" t="s">
        <v>5457</v>
      </c>
      <c r="JM314" s="16" t="s">
        <v>5457</v>
      </c>
      <c r="JN314" s="16" t="s">
        <v>5457</v>
      </c>
      <c r="JO314" s="16" t="s">
        <v>5457</v>
      </c>
      <c r="JP314" s="16" t="s">
        <v>5457</v>
      </c>
      <c r="JQ314" s="16" t="s">
        <v>5457</v>
      </c>
      <c r="JR314" s="16" t="s">
        <v>5457</v>
      </c>
      <c r="JS314" s="16" t="s">
        <v>5457</v>
      </c>
      <c r="JT314" s="16" t="s">
        <v>5457</v>
      </c>
      <c r="JU314" s="16" t="s">
        <v>5456</v>
      </c>
      <c r="JV314" s="16" t="s">
        <v>5456</v>
      </c>
      <c r="JW314" s="16" t="s">
        <v>5456</v>
      </c>
      <c r="JX314" s="16" t="s">
        <v>5456</v>
      </c>
      <c r="JY314" s="16" t="s">
        <v>5456</v>
      </c>
      <c r="KI314" s="16" t="s">
        <v>5456</v>
      </c>
      <c r="KJ314" s="16" t="s">
        <v>5456</v>
      </c>
      <c r="KK314" s="16" t="s">
        <v>5456</v>
      </c>
      <c r="KR314" s="16" t="s">
        <v>5456</v>
      </c>
      <c r="KS314" s="16" t="s">
        <v>5456</v>
      </c>
      <c r="KT314" s="16" t="s">
        <v>5456</v>
      </c>
      <c r="KU314" s="16" t="s">
        <v>5456</v>
      </c>
      <c r="KV314" s="16" t="s">
        <v>5457</v>
      </c>
      <c r="KW314" s="16" t="s">
        <v>5457</v>
      </c>
      <c r="KX314" s="16" t="s">
        <v>5457</v>
      </c>
      <c r="KY314" s="16" t="s">
        <v>5457</v>
      </c>
      <c r="KZ314" s="16" t="s">
        <v>5458</v>
      </c>
      <c r="LA314" s="16" t="s">
        <v>5458</v>
      </c>
      <c r="LB314" s="16" t="s">
        <v>5459</v>
      </c>
      <c r="LC314" s="16" t="s">
        <v>5459</v>
      </c>
      <c r="LD314" s="16" t="s">
        <v>5459</v>
      </c>
      <c r="LE314" s="16" t="s">
        <v>5459</v>
      </c>
      <c r="LF314" s="16" t="s">
        <v>5459</v>
      </c>
      <c r="LG314" s="16" t="s">
        <v>5459</v>
      </c>
      <c r="LV314" s="16" t="s">
        <v>5456</v>
      </c>
      <c r="LW314" s="16" t="s">
        <v>5456</v>
      </c>
      <c r="LX314" s="16" t="s">
        <v>5457</v>
      </c>
      <c r="LY314" s="16" t="s">
        <v>5458</v>
      </c>
      <c r="LZ314" s="16" t="s">
        <v>5458</v>
      </c>
      <c r="MA314" s="16" t="s">
        <v>5458</v>
      </c>
      <c r="MB314" s="16" t="s">
        <v>5456</v>
      </c>
      <c r="MC314" s="16" t="s">
        <v>5456</v>
      </c>
      <c r="MD314" s="16" t="s">
        <v>5456</v>
      </c>
      <c r="ME314" s="16" t="s">
        <v>5456</v>
      </c>
      <c r="MG314" s="16" t="s">
        <v>5456</v>
      </c>
      <c r="MH314" s="16" t="s">
        <v>5456</v>
      </c>
      <c r="MI314" s="16" t="s">
        <v>5456</v>
      </c>
      <c r="MS314" s="16" t="s">
        <v>5456</v>
      </c>
      <c r="MT314" s="16" t="s">
        <v>5457</v>
      </c>
      <c r="MU314" s="16" t="s">
        <v>5457</v>
      </c>
      <c r="MV314" s="16" t="s">
        <v>5458</v>
      </c>
      <c r="MW314" s="16" t="s">
        <v>5458</v>
      </c>
      <c r="MX314" s="16" t="s">
        <v>5458</v>
      </c>
      <c r="MY314" s="16" t="s">
        <v>5458</v>
      </c>
      <c r="MZ314" s="16" t="s">
        <v>5458</v>
      </c>
      <c r="NA314" s="16" t="s">
        <v>5456</v>
      </c>
      <c r="NB314" s="16" t="s">
        <v>5456</v>
      </c>
      <c r="NC314" s="16" t="s">
        <v>5458</v>
      </c>
    </row>
    <row r="315" spans="1:367" x14ac:dyDescent="0.35">
      <c r="A315" s="15" t="s">
        <v>3122</v>
      </c>
      <c r="B315" s="15" t="s">
        <v>2512</v>
      </c>
      <c r="C315" s="15" t="s">
        <v>2412</v>
      </c>
      <c r="D315" s="15" t="s">
        <v>796</v>
      </c>
      <c r="E315" s="15" t="s">
        <v>105</v>
      </c>
      <c r="F315" s="15" t="s">
        <v>106</v>
      </c>
      <c r="G315" s="15" t="s">
        <v>107</v>
      </c>
      <c r="H315" s="15" t="s">
        <v>2365</v>
      </c>
      <c r="I315" s="15">
        <v>8</v>
      </c>
      <c r="J315" s="16" t="s">
        <v>5456</v>
      </c>
      <c r="K315" s="16" t="s">
        <v>5456</v>
      </c>
      <c r="L315" s="16" t="s">
        <v>5456</v>
      </c>
      <c r="M315" s="16" t="s">
        <v>5456</v>
      </c>
      <c r="N315" s="16" t="s">
        <v>5456</v>
      </c>
      <c r="O315" s="16" t="s">
        <v>5456</v>
      </c>
      <c r="P315" s="16" t="s">
        <v>5456</v>
      </c>
      <c r="AP315" s="16" t="s">
        <v>5456</v>
      </c>
      <c r="AS315" s="16" t="s">
        <v>5456</v>
      </c>
      <c r="AT315" s="16" t="s">
        <v>5456</v>
      </c>
      <c r="AU315" s="16" t="s">
        <v>5457</v>
      </c>
      <c r="AV315" s="16" t="s">
        <v>5458</v>
      </c>
      <c r="AW315" s="16" t="s">
        <v>5459</v>
      </c>
      <c r="AX315" s="16" t="s">
        <v>5459</v>
      </c>
      <c r="AY315" s="16" t="s">
        <v>5459</v>
      </c>
      <c r="AZ315" s="16" t="s">
        <v>5458</v>
      </c>
      <c r="BA315" s="16" t="s">
        <v>5456</v>
      </c>
      <c r="BB315" s="16" t="s">
        <v>5456</v>
      </c>
      <c r="BF315" s="16" t="s">
        <v>5456</v>
      </c>
      <c r="BG315" s="16" t="s">
        <v>5458</v>
      </c>
      <c r="BH315" s="16" t="s">
        <v>5456</v>
      </c>
      <c r="BI315" s="16" t="s">
        <v>5458</v>
      </c>
      <c r="BJ315" s="16" t="s">
        <v>5457</v>
      </c>
      <c r="BK315" s="16" t="s">
        <v>5457</v>
      </c>
      <c r="BL315" s="16" t="s">
        <v>5458</v>
      </c>
      <c r="BM315" s="16" t="s">
        <v>5457</v>
      </c>
      <c r="BN315" s="16" t="s">
        <v>5457</v>
      </c>
      <c r="BO315" s="16" t="s">
        <v>5458</v>
      </c>
      <c r="BP315" s="16" t="s">
        <v>5458</v>
      </c>
      <c r="BQ315" s="16" t="s">
        <v>5458</v>
      </c>
      <c r="BR315" s="16" t="s">
        <v>5458</v>
      </c>
      <c r="BS315" s="16" t="s">
        <v>5457</v>
      </c>
      <c r="BT315" s="16" t="s">
        <v>5458</v>
      </c>
      <c r="BU315" s="16" t="s">
        <v>5458</v>
      </c>
      <c r="BV315" s="16" t="s">
        <v>5459</v>
      </c>
      <c r="BW315" s="16" t="s">
        <v>5460</v>
      </c>
      <c r="BX315" s="16" t="s">
        <v>5458</v>
      </c>
      <c r="BY315" s="16" t="s">
        <v>5456</v>
      </c>
      <c r="DD315" s="16" t="s">
        <v>5457</v>
      </c>
      <c r="DE315" s="16" t="s">
        <v>5458</v>
      </c>
      <c r="DF315" s="16" t="s">
        <v>5458</v>
      </c>
      <c r="DG315" s="16" t="s">
        <v>5459</v>
      </c>
      <c r="DH315" s="16" t="s">
        <v>5458</v>
      </c>
      <c r="DI315" s="16" t="s">
        <v>5458</v>
      </c>
      <c r="DJ315" s="16" t="s">
        <v>5457</v>
      </c>
      <c r="DK315" s="16" t="s">
        <v>5458</v>
      </c>
      <c r="DL315" s="16" t="s">
        <v>5458</v>
      </c>
      <c r="DM315" s="16" t="s">
        <v>5457</v>
      </c>
      <c r="DN315" s="16" t="s">
        <v>5457</v>
      </c>
      <c r="DO315" s="16" t="s">
        <v>5457</v>
      </c>
      <c r="DP315" s="16" t="s">
        <v>5458</v>
      </c>
      <c r="DQ315" s="16" t="s">
        <v>5458</v>
      </c>
      <c r="DR315" s="16" t="s">
        <v>5457</v>
      </c>
      <c r="DS315" s="16" t="s">
        <v>5456</v>
      </c>
      <c r="DX315" s="16" t="s">
        <v>5456</v>
      </c>
      <c r="DY315" s="16" t="s">
        <v>5456</v>
      </c>
      <c r="DZ315" s="16" t="s">
        <v>5456</v>
      </c>
      <c r="EA315" s="16" t="s">
        <v>5457</v>
      </c>
      <c r="EB315" s="16" t="s">
        <v>5456</v>
      </c>
      <c r="EC315" s="16" t="s">
        <v>5456</v>
      </c>
      <c r="ED315" s="16" t="s">
        <v>5456</v>
      </c>
      <c r="EE315" s="16" t="s">
        <v>5456</v>
      </c>
      <c r="EF315" s="16" t="s">
        <v>5456</v>
      </c>
      <c r="EG315" s="16" t="s">
        <v>5456</v>
      </c>
      <c r="EI315" s="16" t="s">
        <v>5456</v>
      </c>
      <c r="EP315" s="16" t="s">
        <v>5456</v>
      </c>
      <c r="EQ315" s="16" t="s">
        <v>5456</v>
      </c>
      <c r="ER315" s="16" t="s">
        <v>5456</v>
      </c>
      <c r="ES315" s="16" t="s">
        <v>5456</v>
      </c>
      <c r="ET315" s="16" t="s">
        <v>5456</v>
      </c>
      <c r="EU315" s="16" t="s">
        <v>5456</v>
      </c>
      <c r="EV315" s="16" t="s">
        <v>5456</v>
      </c>
      <c r="EW315" s="16" t="s">
        <v>5456</v>
      </c>
      <c r="EX315" s="16" t="s">
        <v>5456</v>
      </c>
      <c r="EY315" s="16" t="s">
        <v>5456</v>
      </c>
      <c r="FU315" s="16" t="s">
        <v>5456</v>
      </c>
      <c r="FW315" s="16" t="s">
        <v>5456</v>
      </c>
      <c r="FX315" s="16" t="s">
        <v>5456</v>
      </c>
      <c r="FY315" s="16" t="s">
        <v>5456</v>
      </c>
      <c r="GH315" s="16" t="s">
        <v>5456</v>
      </c>
      <c r="GI315" s="16" t="s">
        <v>5456</v>
      </c>
      <c r="GJ315" s="16" t="s">
        <v>5456</v>
      </c>
      <c r="GK315" s="16" t="s">
        <v>5456</v>
      </c>
      <c r="GL315" s="16" t="s">
        <v>5456</v>
      </c>
      <c r="GM315" s="16" t="s">
        <v>5456</v>
      </c>
      <c r="GN315" s="16" t="s">
        <v>5456</v>
      </c>
      <c r="GO315" s="16" t="s">
        <v>5456</v>
      </c>
      <c r="GP315" s="16" t="s">
        <v>5456</v>
      </c>
      <c r="GQ315" s="16" t="s">
        <v>5456</v>
      </c>
      <c r="GR315" s="16" t="s">
        <v>5457</v>
      </c>
      <c r="GS315" s="16" t="s">
        <v>5457</v>
      </c>
      <c r="GT315" s="16" t="s">
        <v>5457</v>
      </c>
      <c r="GU315" s="16" t="s">
        <v>5457</v>
      </c>
      <c r="HB315" s="16" t="s">
        <v>5456</v>
      </c>
      <c r="HC315" s="16" t="s">
        <v>5456</v>
      </c>
      <c r="HD315" s="16" t="s">
        <v>5456</v>
      </c>
      <c r="HE315" s="16" t="s">
        <v>5456</v>
      </c>
      <c r="HF315" s="16" t="s">
        <v>5456</v>
      </c>
      <c r="HG315" s="16" t="s">
        <v>5456</v>
      </c>
      <c r="HH315" s="16" t="s">
        <v>5456</v>
      </c>
      <c r="HI315" s="16" t="s">
        <v>5456</v>
      </c>
      <c r="HJ315" s="16" t="s">
        <v>5456</v>
      </c>
      <c r="HK315" s="16" t="s">
        <v>5456</v>
      </c>
      <c r="HL315" s="16" t="s">
        <v>5456</v>
      </c>
      <c r="HM315" s="16" t="s">
        <v>5456</v>
      </c>
      <c r="HN315" s="16" t="s">
        <v>5456</v>
      </c>
      <c r="HO315" s="16" t="s">
        <v>5456</v>
      </c>
      <c r="HP315" s="16" t="s">
        <v>5456</v>
      </c>
      <c r="HQ315" s="16" t="s">
        <v>5456</v>
      </c>
      <c r="HR315" s="16" t="s">
        <v>5456</v>
      </c>
      <c r="HS315" s="16" t="s">
        <v>5456</v>
      </c>
      <c r="HT315" s="16" t="s">
        <v>5456</v>
      </c>
      <c r="HU315" s="16" t="s">
        <v>5456</v>
      </c>
      <c r="HV315" s="16" t="s">
        <v>5457</v>
      </c>
      <c r="HW315" s="16" t="s">
        <v>5457</v>
      </c>
      <c r="HX315" s="16" t="s">
        <v>5457</v>
      </c>
      <c r="HY315" s="16" t="s">
        <v>5457</v>
      </c>
      <c r="HZ315" s="16" t="s">
        <v>5457</v>
      </c>
      <c r="IA315" s="16" t="s">
        <v>5457</v>
      </c>
      <c r="IB315" s="16" t="s">
        <v>5457</v>
      </c>
      <c r="IC315" s="16" t="s">
        <v>5457</v>
      </c>
      <c r="ID315" s="16" t="s">
        <v>5457</v>
      </c>
      <c r="IE315" s="16" t="s">
        <v>5457</v>
      </c>
      <c r="IF315" s="16" t="s">
        <v>5457</v>
      </c>
      <c r="IG315" s="16" t="s">
        <v>5457</v>
      </c>
      <c r="IH315" s="16" t="s">
        <v>5457</v>
      </c>
      <c r="II315" s="16" t="s">
        <v>5457</v>
      </c>
      <c r="IJ315" s="16" t="s">
        <v>5458</v>
      </c>
      <c r="IK315" s="16" t="s">
        <v>5458</v>
      </c>
      <c r="IL315" s="16" t="s">
        <v>5458</v>
      </c>
      <c r="IM315" s="16" t="s">
        <v>5457</v>
      </c>
      <c r="IN315" s="16" t="s">
        <v>5457</v>
      </c>
      <c r="IO315" s="16" t="s">
        <v>5457</v>
      </c>
      <c r="IP315" s="16" t="s">
        <v>5457</v>
      </c>
      <c r="IQ315" s="16" t="s">
        <v>5457</v>
      </c>
      <c r="IR315" s="16" t="s">
        <v>5457</v>
      </c>
      <c r="IS315" s="16" t="s">
        <v>5456</v>
      </c>
      <c r="IT315" s="16" t="s">
        <v>5456</v>
      </c>
      <c r="IU315" s="16" t="s">
        <v>5456</v>
      </c>
      <c r="JB315" s="16" t="s">
        <v>5456</v>
      </c>
      <c r="JC315" s="16" t="s">
        <v>5456</v>
      </c>
      <c r="JD315" s="16" t="s">
        <v>5456</v>
      </c>
      <c r="JE315" s="16" t="s">
        <v>5456</v>
      </c>
      <c r="JF315" s="16" t="s">
        <v>5457</v>
      </c>
      <c r="JG315" s="16" t="s">
        <v>5457</v>
      </c>
      <c r="JH315" s="16" t="s">
        <v>5457</v>
      </c>
      <c r="JI315" s="16" t="s">
        <v>5457</v>
      </c>
      <c r="JJ315" s="16" t="s">
        <v>5457</v>
      </c>
      <c r="JK315" s="16" t="s">
        <v>5457</v>
      </c>
      <c r="JL315" s="16" t="s">
        <v>5457</v>
      </c>
      <c r="JM315" s="16" t="s">
        <v>5457</v>
      </c>
      <c r="JN315" s="16" t="s">
        <v>5457</v>
      </c>
      <c r="JO315" s="16" t="s">
        <v>5457</v>
      </c>
      <c r="JP315" s="16" t="s">
        <v>5457</v>
      </c>
      <c r="JQ315" s="16" t="s">
        <v>5457</v>
      </c>
      <c r="JR315" s="16" t="s">
        <v>5457</v>
      </c>
      <c r="JS315" s="16" t="s">
        <v>5457</v>
      </c>
      <c r="JT315" s="16" t="s">
        <v>5457</v>
      </c>
      <c r="JU315" s="16" t="s">
        <v>5456</v>
      </c>
      <c r="KG315" s="16" t="s">
        <v>5456</v>
      </c>
      <c r="KH315" s="16" t="s">
        <v>5456</v>
      </c>
      <c r="KI315" s="16" t="s">
        <v>5456</v>
      </c>
      <c r="KJ315" s="16" t="s">
        <v>5456</v>
      </c>
      <c r="KK315" s="16" t="s">
        <v>5457</v>
      </c>
      <c r="KL315" s="16" t="s">
        <v>5457</v>
      </c>
      <c r="KM315" s="16" t="s">
        <v>5457</v>
      </c>
      <c r="KN315" s="16" t="s">
        <v>5457</v>
      </c>
      <c r="KO315" s="16" t="s">
        <v>5457</v>
      </c>
      <c r="KP315" s="16" t="s">
        <v>5457</v>
      </c>
      <c r="KQ315" s="16" t="s">
        <v>5457</v>
      </c>
      <c r="KR315" s="16" t="s">
        <v>5457</v>
      </c>
      <c r="KS315" s="16" t="s">
        <v>5457</v>
      </c>
      <c r="KT315" s="16" t="s">
        <v>5457</v>
      </c>
      <c r="KU315" s="16" t="s">
        <v>5457</v>
      </c>
      <c r="KV315" s="16" t="s">
        <v>5457</v>
      </c>
      <c r="KW315" s="16" t="s">
        <v>5457</v>
      </c>
      <c r="KX315" s="16" t="s">
        <v>5457</v>
      </c>
      <c r="KY315" s="16" t="s">
        <v>5457</v>
      </c>
      <c r="KZ315" s="16" t="s">
        <v>5458</v>
      </c>
      <c r="LA315" s="16" t="s">
        <v>5458</v>
      </c>
      <c r="LB315" s="16" t="s">
        <v>5458</v>
      </c>
      <c r="LC315" s="16" t="s">
        <v>5458</v>
      </c>
      <c r="LD315" s="16" t="s">
        <v>5459</v>
      </c>
      <c r="LE315" s="16" t="s">
        <v>5459</v>
      </c>
      <c r="LF315" s="16" t="s">
        <v>5459</v>
      </c>
      <c r="LG315" s="16" t="s">
        <v>5459</v>
      </c>
      <c r="LH315" s="16" t="s">
        <v>5456</v>
      </c>
      <c r="LI315" s="16" t="s">
        <v>5456</v>
      </c>
      <c r="LJ315" s="16" t="s">
        <v>5456</v>
      </c>
      <c r="LV315" s="16" t="s">
        <v>5457</v>
      </c>
      <c r="LW315" s="16" t="s">
        <v>5456</v>
      </c>
      <c r="LX315" s="16" t="s">
        <v>5456</v>
      </c>
      <c r="LY315" s="16" t="s">
        <v>5457</v>
      </c>
      <c r="LZ315" s="16" t="s">
        <v>5457</v>
      </c>
      <c r="MA315" s="16" t="s">
        <v>5457</v>
      </c>
      <c r="MB315" s="16" t="s">
        <v>5457</v>
      </c>
      <c r="MC315" s="16" t="s">
        <v>5457</v>
      </c>
      <c r="MD315" s="16" t="s">
        <v>5456</v>
      </c>
      <c r="ME315" s="16" t="s">
        <v>5456</v>
      </c>
      <c r="MG315" s="16" t="s">
        <v>5456</v>
      </c>
      <c r="MH315" s="16" t="s">
        <v>5456</v>
      </c>
      <c r="MI315" s="16" t="s">
        <v>5456</v>
      </c>
      <c r="MJ315" s="16" t="s">
        <v>5456</v>
      </c>
      <c r="MQ315" s="16" t="s">
        <v>5456</v>
      </c>
      <c r="MR315" s="16" t="s">
        <v>5456</v>
      </c>
      <c r="MS315" s="16" t="s">
        <v>5457</v>
      </c>
      <c r="MT315" s="16" t="s">
        <v>5457</v>
      </c>
      <c r="MU315" s="16" t="s">
        <v>5458</v>
      </c>
      <c r="MV315" s="16" t="s">
        <v>5458</v>
      </c>
      <c r="MW315" s="16" t="s">
        <v>5458</v>
      </c>
      <c r="MX315" s="16" t="s">
        <v>5458</v>
      </c>
      <c r="MY315" s="16" t="s">
        <v>5458</v>
      </c>
      <c r="MZ315" s="16" t="s">
        <v>5458</v>
      </c>
      <c r="NA315" s="16" t="s">
        <v>5458</v>
      </c>
      <c r="NB315" s="16" t="s">
        <v>5458</v>
      </c>
      <c r="NC315" s="16" t="s">
        <v>5458</v>
      </c>
    </row>
    <row r="316" spans="1:367" x14ac:dyDescent="0.35">
      <c r="A316" s="15" t="s">
        <v>3123</v>
      </c>
      <c r="B316" s="15" t="s">
        <v>2512</v>
      </c>
      <c r="C316" s="15" t="s">
        <v>2413</v>
      </c>
      <c r="D316" s="15" t="s">
        <v>797</v>
      </c>
      <c r="E316" s="15" t="s">
        <v>105</v>
      </c>
      <c r="F316" s="15" t="s">
        <v>433</v>
      </c>
      <c r="G316" s="15" t="s">
        <v>434</v>
      </c>
      <c r="H316" s="15" t="s">
        <v>2366</v>
      </c>
      <c r="I316" s="15">
        <v>13</v>
      </c>
      <c r="J316" s="16" t="s">
        <v>5456</v>
      </c>
      <c r="K316" s="16" t="s">
        <v>5456</v>
      </c>
      <c r="L316" s="16" t="s">
        <v>5456</v>
      </c>
      <c r="M316" s="16" t="s">
        <v>5456</v>
      </c>
      <c r="N316" s="16" t="s">
        <v>5456</v>
      </c>
      <c r="O316" s="16" t="s">
        <v>5456</v>
      </c>
      <c r="AS316" s="16" t="s">
        <v>5456</v>
      </c>
      <c r="AT316" s="16" t="s">
        <v>5456</v>
      </c>
      <c r="AU316" s="16" t="s">
        <v>5457</v>
      </c>
      <c r="AV316" s="16" t="s">
        <v>5457</v>
      </c>
      <c r="AW316" s="16" t="s">
        <v>5459</v>
      </c>
      <c r="AX316" s="16" t="s">
        <v>5458</v>
      </c>
      <c r="AY316" s="16" t="s">
        <v>5458</v>
      </c>
      <c r="AZ316" s="16" t="s">
        <v>5457</v>
      </c>
      <c r="BA316" s="16" t="s">
        <v>5456</v>
      </c>
      <c r="BI316" s="16" t="s">
        <v>5458</v>
      </c>
      <c r="BJ316" s="16" t="s">
        <v>5457</v>
      </c>
      <c r="BK316" s="16" t="s">
        <v>5456</v>
      </c>
      <c r="BN316" s="16" t="s">
        <v>5456</v>
      </c>
      <c r="BO316" s="16" t="s">
        <v>5456</v>
      </c>
      <c r="BP316" s="16" t="s">
        <v>5457</v>
      </c>
      <c r="BQ316" s="16" t="s">
        <v>5457</v>
      </c>
      <c r="BR316" s="16" t="s">
        <v>5457</v>
      </c>
      <c r="BS316" s="16" t="s">
        <v>5457</v>
      </c>
      <c r="BT316" s="16" t="s">
        <v>5457</v>
      </c>
      <c r="BU316" s="16" t="s">
        <v>5458</v>
      </c>
      <c r="BV316" s="16" t="s">
        <v>5458</v>
      </c>
      <c r="BW316" s="16" t="s">
        <v>5459</v>
      </c>
      <c r="BX316" s="16" t="s">
        <v>5458</v>
      </c>
      <c r="DD316" s="16" t="s">
        <v>5457</v>
      </c>
      <c r="DE316" s="16" t="s">
        <v>5459</v>
      </c>
      <c r="DF316" s="16" t="s">
        <v>5459</v>
      </c>
      <c r="DG316" s="16" t="s">
        <v>5459</v>
      </c>
      <c r="DH316" s="16" t="s">
        <v>5459</v>
      </c>
      <c r="DI316" s="16" t="s">
        <v>5459</v>
      </c>
      <c r="DJ316" s="16" t="s">
        <v>5458</v>
      </c>
      <c r="DK316" s="16" t="s">
        <v>5459</v>
      </c>
      <c r="DL316" s="16" t="s">
        <v>5459</v>
      </c>
      <c r="DM316" s="16" t="s">
        <v>5459</v>
      </c>
      <c r="DN316" s="16" t="s">
        <v>5459</v>
      </c>
      <c r="DO316" s="16" t="s">
        <v>5459</v>
      </c>
      <c r="DP316" s="16" t="s">
        <v>5459</v>
      </c>
      <c r="DQ316" s="16" t="s">
        <v>5459</v>
      </c>
      <c r="DR316" s="16" t="s">
        <v>5458</v>
      </c>
      <c r="DS316" s="16" t="s">
        <v>5458</v>
      </c>
      <c r="DT316" s="16" t="s">
        <v>5457</v>
      </c>
      <c r="DU316" s="16" t="s">
        <v>5457</v>
      </c>
      <c r="DV316" s="16" t="s">
        <v>5456</v>
      </c>
      <c r="DW316" s="16" t="s">
        <v>5456</v>
      </c>
      <c r="EC316" s="16" t="s">
        <v>5456</v>
      </c>
      <c r="ED316" s="16" t="s">
        <v>5457</v>
      </c>
      <c r="EE316" s="16" t="s">
        <v>5458</v>
      </c>
      <c r="EF316" s="16" t="s">
        <v>5457</v>
      </c>
      <c r="EG316" s="16" t="s">
        <v>5457</v>
      </c>
      <c r="EH316" s="16" t="s">
        <v>5456</v>
      </c>
      <c r="EI316" s="16" t="s">
        <v>5456</v>
      </c>
      <c r="ET316" s="16" t="s">
        <v>5456</v>
      </c>
      <c r="EU316" s="16" t="s">
        <v>5456</v>
      </c>
      <c r="EV316" s="16" t="s">
        <v>5456</v>
      </c>
      <c r="EW316" s="16" t="s">
        <v>5456</v>
      </c>
      <c r="EX316" s="16" t="s">
        <v>5456</v>
      </c>
      <c r="EY316" s="16" t="s">
        <v>5456</v>
      </c>
      <c r="EZ316" s="16" t="s">
        <v>5456</v>
      </c>
      <c r="FX316" s="16" t="s">
        <v>5456</v>
      </c>
      <c r="FY316" s="16" t="s">
        <v>5456</v>
      </c>
      <c r="FZ316" s="16" t="s">
        <v>5456</v>
      </c>
      <c r="GA316" s="16" t="s">
        <v>5456</v>
      </c>
      <c r="GB316" s="16" t="s">
        <v>5456</v>
      </c>
      <c r="GC316" s="16" t="s">
        <v>5456</v>
      </c>
      <c r="GD316" s="16" t="s">
        <v>5456</v>
      </c>
      <c r="GE316" s="16" t="s">
        <v>5456</v>
      </c>
      <c r="GF316" s="16" t="s">
        <v>5456</v>
      </c>
      <c r="GG316" s="16" t="s">
        <v>5456</v>
      </c>
      <c r="GH316" s="16" t="s">
        <v>5456</v>
      </c>
      <c r="GQ316" s="16" t="s">
        <v>5456</v>
      </c>
      <c r="GR316" s="16" t="s">
        <v>5456</v>
      </c>
      <c r="GS316" s="16" t="s">
        <v>5456</v>
      </c>
      <c r="GT316" s="16" t="s">
        <v>5456</v>
      </c>
      <c r="GU316" s="16" t="s">
        <v>5456</v>
      </c>
      <c r="HP316" s="16" t="s">
        <v>5456</v>
      </c>
      <c r="HQ316" s="16" t="s">
        <v>5456</v>
      </c>
      <c r="HR316" s="16" t="s">
        <v>5456</v>
      </c>
      <c r="IN316" s="16" t="s">
        <v>5456</v>
      </c>
      <c r="IO316" s="16" t="s">
        <v>5456</v>
      </c>
      <c r="IP316" s="16" t="s">
        <v>5456</v>
      </c>
      <c r="IQ316" s="16" t="s">
        <v>5456</v>
      </c>
      <c r="IR316" s="16" t="s">
        <v>5457</v>
      </c>
      <c r="IS316" s="16" t="s">
        <v>5456</v>
      </c>
      <c r="JC316" s="16" t="s">
        <v>5456</v>
      </c>
      <c r="JD316" s="16" t="s">
        <v>5456</v>
      </c>
      <c r="JE316" s="16" t="s">
        <v>5456</v>
      </c>
      <c r="JF316" s="16" t="s">
        <v>5456</v>
      </c>
      <c r="JG316" s="16" t="s">
        <v>5456</v>
      </c>
      <c r="JH316" s="16" t="s">
        <v>5456</v>
      </c>
      <c r="JI316" s="16" t="s">
        <v>5456</v>
      </c>
      <c r="JJ316" s="16" t="s">
        <v>5456</v>
      </c>
      <c r="JK316" s="16" t="s">
        <v>5456</v>
      </c>
      <c r="JL316" s="16" t="s">
        <v>5456</v>
      </c>
      <c r="JM316" s="16" t="s">
        <v>5456</v>
      </c>
      <c r="JN316" s="16" t="s">
        <v>5457</v>
      </c>
      <c r="JO316" s="16" t="s">
        <v>5457</v>
      </c>
      <c r="JP316" s="16" t="s">
        <v>5458</v>
      </c>
      <c r="JQ316" s="16" t="s">
        <v>5458</v>
      </c>
      <c r="JR316" s="16" t="s">
        <v>5458</v>
      </c>
      <c r="JS316" s="16" t="s">
        <v>5458</v>
      </c>
      <c r="JT316" s="16" t="s">
        <v>5457</v>
      </c>
      <c r="JU316" s="16" t="s">
        <v>5456</v>
      </c>
      <c r="KE316" s="16" t="s">
        <v>5456</v>
      </c>
      <c r="KF316" s="16" t="s">
        <v>5456</v>
      </c>
      <c r="KG316" s="16" t="s">
        <v>5456</v>
      </c>
      <c r="KH316" s="16" t="s">
        <v>5457</v>
      </c>
      <c r="KI316" s="16" t="s">
        <v>5457</v>
      </c>
      <c r="KJ316" s="16" t="s">
        <v>5458</v>
      </c>
      <c r="KK316" s="16" t="s">
        <v>5458</v>
      </c>
      <c r="KL316" s="16" t="s">
        <v>5458</v>
      </c>
      <c r="KM316" s="16" t="s">
        <v>5458</v>
      </c>
      <c r="KN316" s="16" t="s">
        <v>5458</v>
      </c>
      <c r="KO316" s="16" t="s">
        <v>5457</v>
      </c>
      <c r="KP316" s="16" t="s">
        <v>5457</v>
      </c>
      <c r="KQ316" s="16" t="s">
        <v>5457</v>
      </c>
      <c r="KR316" s="16" t="s">
        <v>5457</v>
      </c>
      <c r="KS316" s="16" t="s">
        <v>5457</v>
      </c>
      <c r="KT316" s="16" t="s">
        <v>5457</v>
      </c>
      <c r="KU316" s="16" t="s">
        <v>5457</v>
      </c>
      <c r="KV316" s="16" t="s">
        <v>5457</v>
      </c>
      <c r="KW316" s="16" t="s">
        <v>5458</v>
      </c>
      <c r="KX316" s="16" t="s">
        <v>5458</v>
      </c>
      <c r="KY316" s="16" t="s">
        <v>5458</v>
      </c>
      <c r="KZ316" s="16" t="s">
        <v>5458</v>
      </c>
      <c r="LA316" s="16" t="s">
        <v>5458</v>
      </c>
      <c r="LB316" s="16" t="s">
        <v>5458</v>
      </c>
      <c r="LC316" s="16" t="s">
        <v>5458</v>
      </c>
      <c r="LD316" s="16" t="s">
        <v>5458</v>
      </c>
      <c r="LE316" s="16" t="s">
        <v>5459</v>
      </c>
      <c r="LF316" s="16" t="s">
        <v>5459</v>
      </c>
      <c r="LG316" s="16" t="s">
        <v>5459</v>
      </c>
      <c r="LH316" s="16" t="s">
        <v>5459</v>
      </c>
      <c r="LI316" s="16" t="s">
        <v>5459</v>
      </c>
      <c r="LJ316" s="16" t="s">
        <v>5458</v>
      </c>
      <c r="LK316" s="16" t="s">
        <v>5458</v>
      </c>
      <c r="LL316" s="16" t="s">
        <v>5457</v>
      </c>
      <c r="LM316" s="16" t="s">
        <v>5457</v>
      </c>
      <c r="LN316" s="16" t="s">
        <v>5457</v>
      </c>
      <c r="LO316" s="16" t="s">
        <v>5456</v>
      </c>
      <c r="LW316" s="16" t="s">
        <v>5457</v>
      </c>
      <c r="LX316" s="16" t="s">
        <v>5457</v>
      </c>
      <c r="LY316" s="16" t="s">
        <v>5457</v>
      </c>
      <c r="LZ316" s="16" t="s">
        <v>5457</v>
      </c>
      <c r="MA316" s="16" t="s">
        <v>5458</v>
      </c>
      <c r="MB316" s="16" t="s">
        <v>5458</v>
      </c>
      <c r="MC316" s="16" t="s">
        <v>5458</v>
      </c>
      <c r="MD316" s="16" t="s">
        <v>5458</v>
      </c>
      <c r="ME316" s="16" t="s">
        <v>5458</v>
      </c>
      <c r="MF316" s="16" t="s">
        <v>5458</v>
      </c>
      <c r="MG316" s="16" t="s">
        <v>5458</v>
      </c>
      <c r="MH316" s="16" t="s">
        <v>5458</v>
      </c>
      <c r="MI316" s="16" t="s">
        <v>5458</v>
      </c>
      <c r="MJ316" s="16" t="s">
        <v>5457</v>
      </c>
      <c r="MO316" s="16" t="s">
        <v>5456</v>
      </c>
      <c r="MP316" s="16" t="s">
        <v>5456</v>
      </c>
      <c r="MQ316" s="16" t="s">
        <v>5456</v>
      </c>
      <c r="MR316" s="16" t="s">
        <v>5456</v>
      </c>
      <c r="MS316" s="16" t="s">
        <v>5457</v>
      </c>
      <c r="MT316" s="16" t="s">
        <v>5458</v>
      </c>
      <c r="MU316" s="16" t="s">
        <v>5458</v>
      </c>
      <c r="MV316" s="16" t="s">
        <v>5458</v>
      </c>
      <c r="MW316" s="16" t="s">
        <v>5458</v>
      </c>
      <c r="MX316" s="16" t="s">
        <v>5458</v>
      </c>
      <c r="MY316" s="16" t="s">
        <v>5458</v>
      </c>
      <c r="MZ316" s="16" t="s">
        <v>5458</v>
      </c>
      <c r="NA316" s="16" t="s">
        <v>5457</v>
      </c>
      <c r="NB316" s="16" t="s">
        <v>5457</v>
      </c>
      <c r="NC316" s="16" t="s">
        <v>5457</v>
      </c>
    </row>
    <row r="317" spans="1:367" x14ac:dyDescent="0.35">
      <c r="A317" s="15" t="s">
        <v>3124</v>
      </c>
      <c r="B317" s="15" t="s">
        <v>2512</v>
      </c>
      <c r="C317" s="15" t="s">
        <v>2414</v>
      </c>
      <c r="D317" s="15" t="s">
        <v>798</v>
      </c>
      <c r="E317" s="15" t="s">
        <v>105</v>
      </c>
      <c r="F317" s="15" t="s">
        <v>433</v>
      </c>
      <c r="G317" s="15" t="s">
        <v>434</v>
      </c>
      <c r="H317" s="15" t="s">
        <v>2366</v>
      </c>
      <c r="I317" s="15">
        <v>13</v>
      </c>
      <c r="J317" s="16" t="s">
        <v>5457</v>
      </c>
      <c r="K317" s="16" t="s">
        <v>5456</v>
      </c>
      <c r="L317" s="16" t="s">
        <v>5456</v>
      </c>
      <c r="M317" s="16" t="s">
        <v>5456</v>
      </c>
      <c r="N317" s="16" t="s">
        <v>5456</v>
      </c>
      <c r="O317" s="16" t="s">
        <v>5456</v>
      </c>
      <c r="P317" s="16" t="s">
        <v>5456</v>
      </c>
      <c r="AS317" s="16" t="s">
        <v>5456</v>
      </c>
      <c r="AT317" s="16" t="s">
        <v>5457</v>
      </c>
      <c r="AU317" s="16" t="s">
        <v>5458</v>
      </c>
      <c r="AV317" s="16" t="s">
        <v>5457</v>
      </c>
      <c r="AW317" s="16" t="s">
        <v>5459</v>
      </c>
      <c r="AX317" s="16" t="s">
        <v>5458</v>
      </c>
      <c r="AY317" s="16" t="s">
        <v>5459</v>
      </c>
      <c r="AZ317" s="16" t="s">
        <v>5457</v>
      </c>
      <c r="BA317" s="16" t="s">
        <v>5456</v>
      </c>
      <c r="BI317" s="16" t="s">
        <v>5457</v>
      </c>
      <c r="BJ317" s="16" t="s">
        <v>5456</v>
      </c>
      <c r="BK317" s="16" t="s">
        <v>5457</v>
      </c>
      <c r="BL317" s="16" t="s">
        <v>5456</v>
      </c>
      <c r="BN317" s="16" t="s">
        <v>5456</v>
      </c>
      <c r="BO317" s="16" t="s">
        <v>5456</v>
      </c>
      <c r="BP317" s="16" t="s">
        <v>5456</v>
      </c>
      <c r="BQ317" s="16" t="s">
        <v>5456</v>
      </c>
      <c r="BR317" s="16" t="s">
        <v>5456</v>
      </c>
      <c r="BS317" s="16" t="s">
        <v>5456</v>
      </c>
      <c r="BT317" s="16" t="s">
        <v>5457</v>
      </c>
      <c r="BU317" s="16" t="s">
        <v>5457</v>
      </c>
      <c r="BV317" s="16" t="s">
        <v>5457</v>
      </c>
      <c r="BW317" s="16" t="s">
        <v>5458</v>
      </c>
      <c r="BX317" s="16" t="s">
        <v>5456</v>
      </c>
      <c r="DD317" s="16" t="s">
        <v>5458</v>
      </c>
      <c r="DE317" s="16" t="s">
        <v>5459</v>
      </c>
      <c r="DF317" s="16" t="s">
        <v>5459</v>
      </c>
      <c r="DG317" s="16" t="s">
        <v>5460</v>
      </c>
      <c r="DH317" s="16" t="s">
        <v>5460</v>
      </c>
      <c r="DI317" s="16" t="s">
        <v>5459</v>
      </c>
      <c r="DJ317" s="16" t="s">
        <v>5459</v>
      </c>
      <c r="DK317" s="16" t="s">
        <v>5459</v>
      </c>
      <c r="DL317" s="16" t="s">
        <v>5459</v>
      </c>
      <c r="DM317" s="16" t="s">
        <v>5459</v>
      </c>
      <c r="DN317" s="16" t="s">
        <v>5459</v>
      </c>
      <c r="DO317" s="16" t="s">
        <v>5459</v>
      </c>
      <c r="DP317" s="16" t="s">
        <v>5458</v>
      </c>
      <c r="DQ317" s="16" t="s">
        <v>5458</v>
      </c>
      <c r="DR317" s="16" t="s">
        <v>5458</v>
      </c>
      <c r="DS317" s="16" t="s">
        <v>5458</v>
      </c>
      <c r="DT317" s="16" t="s">
        <v>5457</v>
      </c>
      <c r="DU317" s="16" t="s">
        <v>5456</v>
      </c>
      <c r="ED317" s="16" t="s">
        <v>5456</v>
      </c>
      <c r="EE317" s="16" t="s">
        <v>5457</v>
      </c>
      <c r="EF317" s="16" t="s">
        <v>5457</v>
      </c>
      <c r="EG317" s="16" t="s">
        <v>5456</v>
      </c>
      <c r="EH317" s="16" t="s">
        <v>5456</v>
      </c>
      <c r="EI317" s="16" t="s">
        <v>5456</v>
      </c>
      <c r="EU317" s="16" t="s">
        <v>5456</v>
      </c>
      <c r="EV317" s="16" t="s">
        <v>5456</v>
      </c>
      <c r="EW317" s="16" t="s">
        <v>5456</v>
      </c>
      <c r="EX317" s="16" t="s">
        <v>5456</v>
      </c>
      <c r="EY317" s="16" t="s">
        <v>5456</v>
      </c>
      <c r="EZ317" s="16" t="s">
        <v>5456</v>
      </c>
      <c r="FA317" s="16" t="s">
        <v>5457</v>
      </c>
      <c r="FB317" s="16" t="s">
        <v>5457</v>
      </c>
      <c r="FD317" s="16" t="s">
        <v>5456</v>
      </c>
      <c r="FF317" s="16" t="s">
        <v>5456</v>
      </c>
      <c r="FG317" s="16" t="s">
        <v>5456</v>
      </c>
      <c r="FH317" s="16" t="s">
        <v>5456</v>
      </c>
      <c r="FI317" s="16" t="s">
        <v>5456</v>
      </c>
      <c r="FJ317" s="16" t="s">
        <v>5456</v>
      </c>
      <c r="FK317" s="16" t="s">
        <v>5456</v>
      </c>
      <c r="FL317" s="16" t="s">
        <v>5456</v>
      </c>
      <c r="FW317" s="16" t="s">
        <v>5456</v>
      </c>
      <c r="FX317" s="16" t="s">
        <v>5456</v>
      </c>
      <c r="FY317" s="16" t="s">
        <v>5456</v>
      </c>
      <c r="FZ317" s="16" t="s">
        <v>5456</v>
      </c>
      <c r="GA317" s="16" t="s">
        <v>5456</v>
      </c>
      <c r="GB317" s="16" t="s">
        <v>5456</v>
      </c>
      <c r="GC317" s="16" t="s">
        <v>5456</v>
      </c>
      <c r="GD317" s="16" t="s">
        <v>5456</v>
      </c>
      <c r="GE317" s="16" t="s">
        <v>5456</v>
      </c>
      <c r="GG317" s="16" t="s">
        <v>5456</v>
      </c>
      <c r="GH317" s="16" t="s">
        <v>5457</v>
      </c>
      <c r="GI317" s="16" t="s">
        <v>5457</v>
      </c>
      <c r="GJ317" s="16" t="s">
        <v>5457</v>
      </c>
      <c r="GK317" s="16" t="s">
        <v>5457</v>
      </c>
      <c r="GL317" s="16" t="s">
        <v>5457</v>
      </c>
      <c r="GM317" s="16" t="s">
        <v>5457</v>
      </c>
      <c r="GN317" s="16" t="s">
        <v>5457</v>
      </c>
      <c r="GO317" s="16" t="s">
        <v>5457</v>
      </c>
      <c r="GP317" s="16" t="s">
        <v>5457</v>
      </c>
      <c r="GQ317" s="16" t="s">
        <v>5457</v>
      </c>
      <c r="GR317" s="16" t="s">
        <v>5456</v>
      </c>
      <c r="GS317" s="16" t="s">
        <v>5456</v>
      </c>
      <c r="GT317" s="16" t="s">
        <v>5456</v>
      </c>
      <c r="GU317" s="16" t="s">
        <v>5456</v>
      </c>
      <c r="HC317" s="16" t="s">
        <v>5456</v>
      </c>
      <c r="HP317" s="16" t="s">
        <v>5457</v>
      </c>
      <c r="HQ317" s="16" t="s">
        <v>5457</v>
      </c>
      <c r="HR317" s="16" t="s">
        <v>5457</v>
      </c>
      <c r="HV317" s="16" t="s">
        <v>5456</v>
      </c>
      <c r="ID317" s="16" t="s">
        <v>5456</v>
      </c>
      <c r="IE317" s="16" t="s">
        <v>5456</v>
      </c>
      <c r="IF317" s="16" t="s">
        <v>5456</v>
      </c>
      <c r="IG317" s="16" t="s">
        <v>5456</v>
      </c>
      <c r="IH317" s="16" t="s">
        <v>5456</v>
      </c>
      <c r="II317" s="16" t="s">
        <v>5456</v>
      </c>
      <c r="IJ317" s="16" t="s">
        <v>5457</v>
      </c>
      <c r="IK317" s="16" t="s">
        <v>5457</v>
      </c>
      <c r="IL317" s="16" t="s">
        <v>5457</v>
      </c>
      <c r="IM317" s="16" t="s">
        <v>5457</v>
      </c>
      <c r="IN317" s="16" t="s">
        <v>5457</v>
      </c>
      <c r="IO317" s="16" t="s">
        <v>5457</v>
      </c>
      <c r="IP317" s="16" t="s">
        <v>5457</v>
      </c>
      <c r="IQ317" s="16" t="s">
        <v>5457</v>
      </c>
      <c r="IR317" s="16" t="s">
        <v>5457</v>
      </c>
      <c r="IS317" s="16" t="s">
        <v>5457</v>
      </c>
      <c r="IT317" s="16" t="s">
        <v>5456</v>
      </c>
      <c r="IU317" s="16" t="s">
        <v>5456</v>
      </c>
      <c r="JF317" s="16" t="s">
        <v>5456</v>
      </c>
      <c r="JG317" s="16" t="s">
        <v>5457</v>
      </c>
      <c r="JH317" s="16" t="s">
        <v>5457</v>
      </c>
      <c r="JI317" s="16" t="s">
        <v>5457</v>
      </c>
      <c r="JJ317" s="16" t="s">
        <v>5457</v>
      </c>
      <c r="JK317" s="16" t="s">
        <v>5456</v>
      </c>
      <c r="JL317" s="16" t="s">
        <v>5456</v>
      </c>
      <c r="JM317" s="16" t="s">
        <v>5456</v>
      </c>
      <c r="JN317" s="16" t="s">
        <v>5458</v>
      </c>
      <c r="JO317" s="16" t="s">
        <v>5458</v>
      </c>
      <c r="JP317" s="16" t="s">
        <v>5458</v>
      </c>
      <c r="JQ317" s="16" t="s">
        <v>5458</v>
      </c>
      <c r="JR317" s="16" t="s">
        <v>5458</v>
      </c>
      <c r="JS317" s="16" t="s">
        <v>5458</v>
      </c>
      <c r="JT317" s="16" t="s">
        <v>5458</v>
      </c>
      <c r="JU317" s="16" t="s">
        <v>5456</v>
      </c>
      <c r="KD317" s="16" t="s">
        <v>5456</v>
      </c>
      <c r="KE317" s="16" t="s">
        <v>5456</v>
      </c>
      <c r="KF317" s="16" t="s">
        <v>5456</v>
      </c>
      <c r="KH317" s="16" t="s">
        <v>5457</v>
      </c>
      <c r="KI317" s="16" t="s">
        <v>5457</v>
      </c>
      <c r="KJ317" s="16" t="s">
        <v>5457</v>
      </c>
      <c r="KK317" s="16" t="s">
        <v>5457</v>
      </c>
      <c r="KL317" s="16" t="s">
        <v>5458</v>
      </c>
      <c r="KM317" s="16" t="s">
        <v>5458</v>
      </c>
      <c r="KN317" s="16" t="s">
        <v>5458</v>
      </c>
      <c r="KO317" s="16" t="s">
        <v>5457</v>
      </c>
      <c r="KP317" s="16" t="s">
        <v>5457</v>
      </c>
      <c r="KQ317" s="16" t="s">
        <v>5457</v>
      </c>
      <c r="KR317" s="16" t="s">
        <v>5457</v>
      </c>
      <c r="KS317" s="16" t="s">
        <v>5458</v>
      </c>
      <c r="KT317" s="16" t="s">
        <v>5458</v>
      </c>
      <c r="KU317" s="16" t="s">
        <v>5458</v>
      </c>
      <c r="KV317" s="16" t="s">
        <v>5458</v>
      </c>
      <c r="KW317" s="16" t="s">
        <v>5458</v>
      </c>
      <c r="KX317" s="16" t="s">
        <v>5458</v>
      </c>
      <c r="KY317" s="16" t="s">
        <v>5458</v>
      </c>
      <c r="KZ317" s="16" t="s">
        <v>5458</v>
      </c>
      <c r="LA317" s="16" t="s">
        <v>5458</v>
      </c>
      <c r="LB317" s="16" t="s">
        <v>5459</v>
      </c>
      <c r="LC317" s="16" t="s">
        <v>5459</v>
      </c>
      <c r="LD317" s="16" t="s">
        <v>5459</v>
      </c>
      <c r="LE317" s="16" t="s">
        <v>5459</v>
      </c>
      <c r="LF317" s="16" t="s">
        <v>5459</v>
      </c>
      <c r="LG317" s="16" t="s">
        <v>5459</v>
      </c>
      <c r="LH317" s="16" t="s">
        <v>5458</v>
      </c>
      <c r="LI317" s="16" t="s">
        <v>5458</v>
      </c>
      <c r="LJ317" s="16" t="s">
        <v>5458</v>
      </c>
      <c r="LK317" s="16" t="s">
        <v>5458</v>
      </c>
      <c r="LL317" s="16" t="s">
        <v>5458</v>
      </c>
      <c r="LM317" s="16" t="s">
        <v>5458</v>
      </c>
      <c r="LN317" s="16" t="s">
        <v>5458</v>
      </c>
      <c r="LO317" s="16" t="s">
        <v>5458</v>
      </c>
      <c r="LP317" s="16" t="s">
        <v>5456</v>
      </c>
      <c r="LQ317" s="16" t="s">
        <v>5456</v>
      </c>
      <c r="LR317" s="16" t="s">
        <v>5456</v>
      </c>
      <c r="LS317" s="16" t="s">
        <v>5456</v>
      </c>
      <c r="LT317" s="16" t="s">
        <v>5456</v>
      </c>
      <c r="LU317" s="16" t="s">
        <v>5456</v>
      </c>
      <c r="LV317" s="16" t="s">
        <v>5456</v>
      </c>
      <c r="LW317" s="16" t="s">
        <v>5456</v>
      </c>
      <c r="LX317" s="16" t="s">
        <v>5457</v>
      </c>
      <c r="LY317" s="16" t="s">
        <v>5457</v>
      </c>
      <c r="LZ317" s="16" t="s">
        <v>5458</v>
      </c>
      <c r="MA317" s="16" t="s">
        <v>5458</v>
      </c>
      <c r="MB317" s="16" t="s">
        <v>5458</v>
      </c>
      <c r="MC317" s="16" t="s">
        <v>5458</v>
      </c>
      <c r="MD317" s="16" t="s">
        <v>5458</v>
      </c>
      <c r="ME317" s="16" t="s">
        <v>5458</v>
      </c>
      <c r="MF317" s="16" t="s">
        <v>5458</v>
      </c>
      <c r="MG317" s="16" t="s">
        <v>5458</v>
      </c>
      <c r="MH317" s="16" t="s">
        <v>5458</v>
      </c>
      <c r="MI317" s="16" t="s">
        <v>5458</v>
      </c>
      <c r="MJ317" s="16" t="s">
        <v>5456</v>
      </c>
      <c r="MQ317" s="16" t="s">
        <v>5456</v>
      </c>
      <c r="MR317" s="16" t="s">
        <v>5456</v>
      </c>
      <c r="MS317" s="16" t="s">
        <v>5457</v>
      </c>
      <c r="MT317" s="16" t="s">
        <v>5458</v>
      </c>
      <c r="MU317" s="16" t="s">
        <v>5458</v>
      </c>
      <c r="MV317" s="16" t="s">
        <v>5458</v>
      </c>
      <c r="MW317" s="16" t="s">
        <v>5458</v>
      </c>
      <c r="MX317" s="16" t="s">
        <v>5458</v>
      </c>
      <c r="MY317" s="16" t="s">
        <v>5458</v>
      </c>
      <c r="MZ317" s="16" t="s">
        <v>5458</v>
      </c>
      <c r="NA317" s="16" t="s">
        <v>5457</v>
      </c>
      <c r="NB317" s="16" t="s">
        <v>5457</v>
      </c>
      <c r="NC317" s="16" t="s">
        <v>5458</v>
      </c>
    </row>
    <row r="318" spans="1:367" x14ac:dyDescent="0.35">
      <c r="A318" s="15" t="s">
        <v>3125</v>
      </c>
      <c r="B318" s="15" t="s">
        <v>2512</v>
      </c>
      <c r="C318" s="15" t="s">
        <v>2415</v>
      </c>
      <c r="D318" s="15" t="s">
        <v>799</v>
      </c>
      <c r="E318" s="15" t="s">
        <v>105</v>
      </c>
      <c r="F318" s="15" t="s">
        <v>106</v>
      </c>
      <c r="G318" s="15" t="s">
        <v>107</v>
      </c>
      <c r="H318" s="15" t="s">
        <v>2382</v>
      </c>
      <c r="I318" s="15">
        <v>7</v>
      </c>
      <c r="J318" s="16" t="s">
        <v>5456</v>
      </c>
      <c r="K318" s="16" t="s">
        <v>5456</v>
      </c>
      <c r="L318" s="16" t="s">
        <v>5456</v>
      </c>
      <c r="M318" s="16" t="s">
        <v>5456</v>
      </c>
      <c r="N318" s="16" t="s">
        <v>5456</v>
      </c>
      <c r="O318" s="16" t="s">
        <v>5456</v>
      </c>
      <c r="P318" s="16" t="s">
        <v>5456</v>
      </c>
      <c r="AS318" s="16" t="s">
        <v>5456</v>
      </c>
      <c r="AT318" s="16" t="s">
        <v>5456</v>
      </c>
      <c r="AU318" s="16" t="s">
        <v>5457</v>
      </c>
      <c r="AV318" s="16" t="s">
        <v>5458</v>
      </c>
      <c r="AW318" s="16" t="s">
        <v>5459</v>
      </c>
      <c r="AX318" s="16" t="s">
        <v>5459</v>
      </c>
      <c r="AY318" s="16" t="s">
        <v>5459</v>
      </c>
      <c r="AZ318" s="16" t="s">
        <v>5458</v>
      </c>
      <c r="BA318" s="16" t="s">
        <v>5456</v>
      </c>
      <c r="BB318" s="16" t="s">
        <v>5456</v>
      </c>
      <c r="BH318" s="16" t="s">
        <v>5456</v>
      </c>
      <c r="BI318" s="16" t="s">
        <v>5458</v>
      </c>
      <c r="BJ318" s="16" t="s">
        <v>5457</v>
      </c>
      <c r="BK318" s="16" t="s">
        <v>5456</v>
      </c>
      <c r="BL318" s="16" t="s">
        <v>5456</v>
      </c>
      <c r="BM318" s="16" t="s">
        <v>5456</v>
      </c>
      <c r="BN318" s="16" t="s">
        <v>5457</v>
      </c>
      <c r="BO318" s="16" t="s">
        <v>5458</v>
      </c>
      <c r="BP318" s="16" t="s">
        <v>5458</v>
      </c>
      <c r="BQ318" s="16" t="s">
        <v>5458</v>
      </c>
      <c r="BR318" s="16" t="s">
        <v>5458</v>
      </c>
      <c r="BS318" s="16" t="s">
        <v>5457</v>
      </c>
      <c r="BT318" s="16" t="s">
        <v>5458</v>
      </c>
      <c r="BU318" s="16" t="s">
        <v>5458</v>
      </c>
      <c r="BV318" s="16" t="s">
        <v>5458</v>
      </c>
      <c r="BW318" s="16" t="s">
        <v>5459</v>
      </c>
      <c r="BX318" s="16" t="s">
        <v>5458</v>
      </c>
      <c r="DD318" s="16" t="s">
        <v>5457</v>
      </c>
      <c r="DE318" s="16" t="s">
        <v>5459</v>
      </c>
      <c r="DF318" s="16" t="s">
        <v>5459</v>
      </c>
      <c r="DG318" s="16" t="s">
        <v>5459</v>
      </c>
      <c r="DH318" s="16" t="s">
        <v>5458</v>
      </c>
      <c r="DI318" s="16" t="s">
        <v>5458</v>
      </c>
      <c r="DJ318" s="16" t="s">
        <v>5457</v>
      </c>
      <c r="DK318" s="16" t="s">
        <v>5458</v>
      </c>
      <c r="DL318" s="16" t="s">
        <v>5458</v>
      </c>
      <c r="DM318" s="16" t="s">
        <v>5459</v>
      </c>
      <c r="DN318" s="16" t="s">
        <v>5459</v>
      </c>
      <c r="DO318" s="16" t="s">
        <v>5459</v>
      </c>
      <c r="DP318" s="16" t="s">
        <v>5458</v>
      </c>
      <c r="DQ318" s="16" t="s">
        <v>5458</v>
      </c>
      <c r="DR318" s="16" t="s">
        <v>5458</v>
      </c>
      <c r="DS318" s="16" t="s">
        <v>5457</v>
      </c>
      <c r="DT318" s="16" t="s">
        <v>5456</v>
      </c>
      <c r="DX318" s="16" t="s">
        <v>5456</v>
      </c>
      <c r="DY318" s="16" t="s">
        <v>5456</v>
      </c>
      <c r="EA318" s="16" t="s">
        <v>5456</v>
      </c>
      <c r="EB318" s="16" t="s">
        <v>5456</v>
      </c>
      <c r="EC318" s="16" t="s">
        <v>5456</v>
      </c>
      <c r="ED318" s="16" t="s">
        <v>5456</v>
      </c>
      <c r="EE318" s="16" t="s">
        <v>5456</v>
      </c>
      <c r="EF318" s="16" t="s">
        <v>5456</v>
      </c>
      <c r="EG318" s="16" t="s">
        <v>5456</v>
      </c>
      <c r="EI318" s="16" t="s">
        <v>5456</v>
      </c>
      <c r="ET318" s="16" t="s">
        <v>5456</v>
      </c>
      <c r="GI318" s="16" t="s">
        <v>5456</v>
      </c>
      <c r="GJ318" s="16" t="s">
        <v>5456</v>
      </c>
      <c r="GK318" s="16" t="s">
        <v>5456</v>
      </c>
      <c r="GL318" s="16" t="s">
        <v>5456</v>
      </c>
      <c r="GM318" s="16" t="s">
        <v>5456</v>
      </c>
      <c r="GN318" s="16" t="s">
        <v>5456</v>
      </c>
      <c r="GO318" s="16" t="s">
        <v>5456</v>
      </c>
      <c r="GP318" s="16" t="s">
        <v>5456</v>
      </c>
      <c r="GQ318" s="16" t="s">
        <v>5456</v>
      </c>
      <c r="GR318" s="16" t="s">
        <v>5457</v>
      </c>
      <c r="GS318" s="16" t="s">
        <v>5457</v>
      </c>
      <c r="GT318" s="16" t="s">
        <v>5457</v>
      </c>
      <c r="GU318" s="16" t="s">
        <v>5457</v>
      </c>
      <c r="HB318" s="16" t="s">
        <v>5456</v>
      </c>
      <c r="HC318" s="16" t="s">
        <v>5456</v>
      </c>
      <c r="HD318" s="16" t="s">
        <v>5456</v>
      </c>
      <c r="HE318" s="16" t="s">
        <v>5456</v>
      </c>
      <c r="HF318" s="16" t="s">
        <v>5456</v>
      </c>
      <c r="HG318" s="16" t="s">
        <v>5456</v>
      </c>
      <c r="HH318" s="16" t="s">
        <v>5456</v>
      </c>
      <c r="HI318" s="16" t="s">
        <v>5456</v>
      </c>
      <c r="HJ318" s="16" t="s">
        <v>5456</v>
      </c>
      <c r="HK318" s="16" t="s">
        <v>5456</v>
      </c>
      <c r="HL318" s="16" t="s">
        <v>5456</v>
      </c>
      <c r="HM318" s="16" t="s">
        <v>5456</v>
      </c>
      <c r="HN318" s="16" t="s">
        <v>5456</v>
      </c>
      <c r="HO318" s="16" t="s">
        <v>5456</v>
      </c>
      <c r="HP318" s="16" t="s">
        <v>5457</v>
      </c>
      <c r="HQ318" s="16" t="s">
        <v>5457</v>
      </c>
      <c r="HR318" s="16" t="s">
        <v>5456</v>
      </c>
      <c r="HS318" s="16" t="s">
        <v>5456</v>
      </c>
      <c r="HT318" s="16" t="s">
        <v>5456</v>
      </c>
      <c r="HU318" s="16" t="s">
        <v>5456</v>
      </c>
      <c r="HV318" s="16" t="s">
        <v>5457</v>
      </c>
      <c r="HW318" s="16" t="s">
        <v>5457</v>
      </c>
      <c r="HX318" s="16" t="s">
        <v>5457</v>
      </c>
      <c r="HY318" s="16" t="s">
        <v>5457</v>
      </c>
      <c r="HZ318" s="16" t="s">
        <v>5457</v>
      </c>
      <c r="IA318" s="16" t="s">
        <v>5457</v>
      </c>
      <c r="IB318" s="16" t="s">
        <v>5457</v>
      </c>
      <c r="IC318" s="16" t="s">
        <v>5457</v>
      </c>
      <c r="ID318" s="16" t="s">
        <v>5457</v>
      </c>
      <c r="IE318" s="16" t="s">
        <v>5457</v>
      </c>
      <c r="IF318" s="16" t="s">
        <v>5457</v>
      </c>
      <c r="IG318" s="16" t="s">
        <v>5457</v>
      </c>
      <c r="IH318" s="16" t="s">
        <v>5457</v>
      </c>
      <c r="II318" s="16" t="s">
        <v>5457</v>
      </c>
      <c r="IJ318" s="16" t="s">
        <v>5458</v>
      </c>
      <c r="IK318" s="16" t="s">
        <v>5458</v>
      </c>
      <c r="IL318" s="16" t="s">
        <v>5458</v>
      </c>
      <c r="IM318" s="16" t="s">
        <v>5457</v>
      </c>
      <c r="IN318" s="16" t="s">
        <v>5457</v>
      </c>
      <c r="IO318" s="16" t="s">
        <v>5457</v>
      </c>
      <c r="IP318" s="16" t="s">
        <v>5457</v>
      </c>
      <c r="IQ318" s="16" t="s">
        <v>5457</v>
      </c>
      <c r="IR318" s="16" t="s">
        <v>5456</v>
      </c>
      <c r="IS318" s="16" t="s">
        <v>5457</v>
      </c>
      <c r="IT318" s="16" t="s">
        <v>5456</v>
      </c>
      <c r="IU318" s="16" t="s">
        <v>5456</v>
      </c>
      <c r="JA318" s="16" t="s">
        <v>5456</v>
      </c>
      <c r="JB318" s="16" t="s">
        <v>5456</v>
      </c>
      <c r="JC318" s="16" t="s">
        <v>5456</v>
      </c>
      <c r="JD318" s="16" t="s">
        <v>5456</v>
      </c>
      <c r="JE318" s="16" t="s">
        <v>5456</v>
      </c>
      <c r="JF318" s="16" t="s">
        <v>5456</v>
      </c>
      <c r="JG318" s="16" t="s">
        <v>5456</v>
      </c>
      <c r="JH318" s="16" t="s">
        <v>5456</v>
      </c>
      <c r="JI318" s="16" t="s">
        <v>5456</v>
      </c>
      <c r="JJ318" s="16" t="s">
        <v>5456</v>
      </c>
      <c r="JK318" s="16" t="s">
        <v>5456</v>
      </c>
      <c r="JL318" s="16" t="s">
        <v>5456</v>
      </c>
      <c r="JM318" s="16" t="s">
        <v>5457</v>
      </c>
      <c r="JN318" s="16" t="s">
        <v>5457</v>
      </c>
      <c r="JO318" s="16" t="s">
        <v>5457</v>
      </c>
      <c r="JP318" s="16" t="s">
        <v>5458</v>
      </c>
      <c r="JQ318" s="16" t="s">
        <v>5458</v>
      </c>
      <c r="JR318" s="16" t="s">
        <v>5458</v>
      </c>
      <c r="JS318" s="16" t="s">
        <v>5457</v>
      </c>
      <c r="JT318" s="16" t="s">
        <v>5457</v>
      </c>
      <c r="JU318" s="16" t="s">
        <v>5456</v>
      </c>
      <c r="JV318" s="16" t="s">
        <v>5456</v>
      </c>
      <c r="KG318" s="16" t="s">
        <v>5456</v>
      </c>
      <c r="KH318" s="16" t="s">
        <v>5456</v>
      </c>
      <c r="KI318" s="16" t="s">
        <v>5456</v>
      </c>
      <c r="KJ318" s="16" t="s">
        <v>5457</v>
      </c>
      <c r="KK318" s="16" t="s">
        <v>5457</v>
      </c>
      <c r="KL318" s="16" t="s">
        <v>5456</v>
      </c>
      <c r="KM318" s="16" t="s">
        <v>5457</v>
      </c>
      <c r="KN318" s="16" t="s">
        <v>5457</v>
      </c>
      <c r="KO318" s="16" t="s">
        <v>5457</v>
      </c>
      <c r="KP318" s="16" t="s">
        <v>5457</v>
      </c>
      <c r="KQ318" s="16" t="s">
        <v>5457</v>
      </c>
      <c r="KR318" s="16" t="s">
        <v>5457</v>
      </c>
      <c r="KS318" s="16" t="s">
        <v>5457</v>
      </c>
      <c r="KT318" s="16" t="s">
        <v>5457</v>
      </c>
      <c r="KU318" s="16" t="s">
        <v>5457</v>
      </c>
      <c r="KV318" s="16" t="s">
        <v>5457</v>
      </c>
      <c r="KW318" s="16" t="s">
        <v>5457</v>
      </c>
      <c r="KX318" s="16" t="s">
        <v>5457</v>
      </c>
      <c r="KY318" s="16" t="s">
        <v>5457</v>
      </c>
      <c r="KZ318" s="16" t="s">
        <v>5458</v>
      </c>
      <c r="LA318" s="16" t="s">
        <v>5458</v>
      </c>
      <c r="LB318" s="16" t="s">
        <v>5459</v>
      </c>
      <c r="LC318" s="16" t="s">
        <v>5459</v>
      </c>
      <c r="LD318" s="16" t="s">
        <v>5459</v>
      </c>
      <c r="LE318" s="16" t="s">
        <v>5459</v>
      </c>
      <c r="LF318" s="16" t="s">
        <v>5459</v>
      </c>
      <c r="LG318" s="16" t="s">
        <v>5459</v>
      </c>
      <c r="LH318" s="16" t="s">
        <v>5458</v>
      </c>
      <c r="LI318" s="16" t="s">
        <v>5457</v>
      </c>
      <c r="LJ318" s="16" t="s">
        <v>5457</v>
      </c>
      <c r="LK318" s="16" t="s">
        <v>5456</v>
      </c>
      <c r="LT318" s="16" t="s">
        <v>5456</v>
      </c>
      <c r="LU318" s="16" t="s">
        <v>5456</v>
      </c>
      <c r="LV318" s="16" t="s">
        <v>5457</v>
      </c>
      <c r="LW318" s="16" t="s">
        <v>5456</v>
      </c>
      <c r="LX318" s="16" t="s">
        <v>5456</v>
      </c>
      <c r="LY318" s="16" t="s">
        <v>5456</v>
      </c>
      <c r="LZ318" s="16" t="s">
        <v>5456</v>
      </c>
      <c r="MA318" s="16" t="s">
        <v>5456</v>
      </c>
      <c r="MB318" s="16" t="s">
        <v>5456</v>
      </c>
      <c r="MC318" s="16" t="s">
        <v>5456</v>
      </c>
      <c r="MD318" s="16" t="s">
        <v>5456</v>
      </c>
      <c r="ME318" s="16" t="s">
        <v>5456</v>
      </c>
      <c r="MF318" s="16" t="s">
        <v>5456</v>
      </c>
      <c r="MG318" s="16" t="s">
        <v>5456</v>
      </c>
      <c r="MH318" s="16" t="s">
        <v>5456</v>
      </c>
      <c r="MI318" s="16" t="s">
        <v>5456</v>
      </c>
      <c r="MJ318" s="16" t="s">
        <v>5456</v>
      </c>
      <c r="MK318" s="16" t="s">
        <v>5456</v>
      </c>
      <c r="ML318" s="16" t="s">
        <v>5456</v>
      </c>
      <c r="MM318" s="16" t="s">
        <v>5456</v>
      </c>
      <c r="MP318" s="16" t="s">
        <v>5456</v>
      </c>
      <c r="MQ318" s="16" t="s">
        <v>5457</v>
      </c>
      <c r="MR318" s="16" t="s">
        <v>5457</v>
      </c>
      <c r="MS318" s="16" t="s">
        <v>5457</v>
      </c>
      <c r="MT318" s="16" t="s">
        <v>5458</v>
      </c>
      <c r="MU318" s="16" t="s">
        <v>5458</v>
      </c>
      <c r="MV318" s="16" t="s">
        <v>5458</v>
      </c>
      <c r="MW318" s="16" t="s">
        <v>5458</v>
      </c>
      <c r="MX318" s="16" t="s">
        <v>5458</v>
      </c>
      <c r="MY318" s="16" t="s">
        <v>5458</v>
      </c>
      <c r="MZ318" s="16" t="s">
        <v>5458</v>
      </c>
      <c r="NA318" s="16" t="s">
        <v>5458</v>
      </c>
      <c r="NB318" s="16" t="s">
        <v>5458</v>
      </c>
      <c r="NC318" s="16" t="s">
        <v>5458</v>
      </c>
    </row>
    <row r="319" spans="1:367" x14ac:dyDescent="0.35">
      <c r="A319" s="15" t="s">
        <v>3126</v>
      </c>
      <c r="B319" s="15" t="s">
        <v>2512</v>
      </c>
      <c r="C319" s="15" t="s">
        <v>2416</v>
      </c>
      <c r="D319" s="15" t="s">
        <v>800</v>
      </c>
      <c r="E319" s="15" t="s">
        <v>105</v>
      </c>
      <c r="F319" s="15" t="s">
        <v>433</v>
      </c>
      <c r="G319" s="15" t="s">
        <v>434</v>
      </c>
      <c r="H319" s="15" t="s">
        <v>2366</v>
      </c>
      <c r="I319" s="15">
        <v>13</v>
      </c>
      <c r="J319" s="16" t="s">
        <v>5456</v>
      </c>
      <c r="K319" s="16" t="s">
        <v>5456</v>
      </c>
      <c r="L319" s="16" t="s">
        <v>5456</v>
      </c>
      <c r="M319" s="16" t="s">
        <v>5456</v>
      </c>
      <c r="N319" s="16" t="s">
        <v>5456</v>
      </c>
      <c r="O319" s="16" t="s">
        <v>5456</v>
      </c>
      <c r="AN319" s="16" t="s">
        <v>5456</v>
      </c>
      <c r="AS319" s="16" t="s">
        <v>5456</v>
      </c>
      <c r="AT319" s="16" t="s">
        <v>5456</v>
      </c>
      <c r="AU319" s="16" t="s">
        <v>5457</v>
      </c>
      <c r="AV319" s="16" t="s">
        <v>5456</v>
      </c>
      <c r="AW319" s="16" t="s">
        <v>5457</v>
      </c>
      <c r="AX319" s="16" t="s">
        <v>5456</v>
      </c>
      <c r="AY319" s="16" t="s">
        <v>5457</v>
      </c>
      <c r="AZ319" s="16" t="s">
        <v>5457</v>
      </c>
      <c r="BA319" s="16" t="s">
        <v>5456</v>
      </c>
      <c r="BG319" s="16" t="s">
        <v>5457</v>
      </c>
      <c r="BH319" s="16" t="s">
        <v>5457</v>
      </c>
      <c r="BJ319" s="16" t="s">
        <v>5456</v>
      </c>
      <c r="BN319" s="16" t="s">
        <v>5456</v>
      </c>
      <c r="BO319" s="16" t="s">
        <v>5456</v>
      </c>
      <c r="BQ319" s="16" t="s">
        <v>5456</v>
      </c>
      <c r="BR319" s="16" t="s">
        <v>5457</v>
      </c>
      <c r="BS319" s="16" t="s">
        <v>5457</v>
      </c>
      <c r="BT319" s="16" t="s">
        <v>5457</v>
      </c>
      <c r="BU319" s="16" t="s">
        <v>5457</v>
      </c>
      <c r="BV319" s="16" t="s">
        <v>5457</v>
      </c>
      <c r="BW319" s="16" t="s">
        <v>5458</v>
      </c>
      <c r="BX319" s="16" t="s">
        <v>5456</v>
      </c>
      <c r="CJ319" s="16" t="s">
        <v>5456</v>
      </c>
      <c r="CK319" s="16" t="s">
        <v>5456</v>
      </c>
      <c r="DD319" s="16" t="s">
        <v>5457</v>
      </c>
      <c r="DE319" s="16" t="s">
        <v>5459</v>
      </c>
      <c r="DF319" s="16" t="s">
        <v>5459</v>
      </c>
      <c r="DG319" s="16" t="s">
        <v>5459</v>
      </c>
      <c r="DH319" s="16" t="s">
        <v>5459</v>
      </c>
      <c r="DI319" s="16" t="s">
        <v>5459</v>
      </c>
      <c r="DJ319" s="16" t="s">
        <v>5458</v>
      </c>
      <c r="DK319" s="16" t="s">
        <v>5459</v>
      </c>
      <c r="DL319" s="16" t="s">
        <v>5459</v>
      </c>
      <c r="DM319" s="16" t="s">
        <v>5459</v>
      </c>
      <c r="DN319" s="16" t="s">
        <v>5459</v>
      </c>
      <c r="DO319" s="16" t="s">
        <v>5459</v>
      </c>
      <c r="DP319" s="16" t="s">
        <v>5459</v>
      </c>
      <c r="DQ319" s="16" t="s">
        <v>5459</v>
      </c>
      <c r="DR319" s="16" t="s">
        <v>5458</v>
      </c>
      <c r="DS319" s="16" t="s">
        <v>5458</v>
      </c>
      <c r="DT319" s="16" t="s">
        <v>5458</v>
      </c>
      <c r="DU319" s="16" t="s">
        <v>5459</v>
      </c>
      <c r="DV319" s="16" t="s">
        <v>5458</v>
      </c>
      <c r="DW319" s="16" t="s">
        <v>5457</v>
      </c>
      <c r="DX319" s="16" t="s">
        <v>5456</v>
      </c>
      <c r="DY319" s="16" t="s">
        <v>5456</v>
      </c>
      <c r="DZ319" s="16" t="s">
        <v>5456</v>
      </c>
      <c r="EA319" s="16" t="s">
        <v>5456</v>
      </c>
      <c r="EB319" s="16" t="s">
        <v>5456</v>
      </c>
      <c r="EC319" s="16" t="s">
        <v>5457</v>
      </c>
      <c r="ED319" s="16" t="s">
        <v>5457</v>
      </c>
      <c r="EE319" s="16" t="s">
        <v>5457</v>
      </c>
      <c r="GH319" s="16" t="s">
        <v>5456</v>
      </c>
      <c r="GI319" s="16" t="s">
        <v>5456</v>
      </c>
      <c r="GJ319" s="16" t="s">
        <v>5456</v>
      </c>
      <c r="GK319" s="16" t="s">
        <v>5456</v>
      </c>
      <c r="GL319" s="16" t="s">
        <v>5456</v>
      </c>
      <c r="GM319" s="16" t="s">
        <v>5456</v>
      </c>
      <c r="GQ319" s="16" t="s">
        <v>5456</v>
      </c>
      <c r="GR319" s="16" t="s">
        <v>5456</v>
      </c>
      <c r="GS319" s="16" t="s">
        <v>5457</v>
      </c>
      <c r="GT319" s="16" t="s">
        <v>5457</v>
      </c>
      <c r="GU319" s="16" t="s">
        <v>5457</v>
      </c>
      <c r="IN319" s="16" t="s">
        <v>5456</v>
      </c>
      <c r="IO319" s="16" t="s">
        <v>5456</v>
      </c>
      <c r="IP319" s="16" t="s">
        <v>5456</v>
      </c>
      <c r="IQ319" s="16" t="s">
        <v>5457</v>
      </c>
      <c r="IR319" s="16" t="s">
        <v>5457</v>
      </c>
      <c r="JL319" s="16" t="s">
        <v>5456</v>
      </c>
      <c r="JM319" s="16" t="s">
        <v>5456</v>
      </c>
      <c r="JN319" s="16" t="s">
        <v>5457</v>
      </c>
      <c r="JO319" s="16" t="s">
        <v>5457</v>
      </c>
      <c r="JP319" s="16" t="s">
        <v>5457</v>
      </c>
      <c r="JQ319" s="16" t="s">
        <v>5457</v>
      </c>
      <c r="JR319" s="16" t="s">
        <v>5457</v>
      </c>
      <c r="JS319" s="16" t="s">
        <v>5457</v>
      </c>
      <c r="JT319" s="16" t="s">
        <v>5458</v>
      </c>
      <c r="JU319" s="16" t="s">
        <v>5457</v>
      </c>
      <c r="JV319" s="16" t="s">
        <v>5457</v>
      </c>
      <c r="JW319" s="16" t="s">
        <v>5457</v>
      </c>
      <c r="JX319" s="16" t="s">
        <v>5457</v>
      </c>
      <c r="JY319" s="16" t="s">
        <v>5457</v>
      </c>
      <c r="JZ319" s="16" t="s">
        <v>5456</v>
      </c>
      <c r="KB319" s="16" t="s">
        <v>5456</v>
      </c>
      <c r="KC319" s="16" t="s">
        <v>5456</v>
      </c>
      <c r="KD319" s="16" t="s">
        <v>5456</v>
      </c>
      <c r="KE319" s="16" t="s">
        <v>5456</v>
      </c>
      <c r="KF319" s="16" t="s">
        <v>5456</v>
      </c>
      <c r="KG319" s="16" t="s">
        <v>5456</v>
      </c>
      <c r="KH319" s="16" t="s">
        <v>5456</v>
      </c>
      <c r="KI319" s="16" t="s">
        <v>5457</v>
      </c>
      <c r="KJ319" s="16" t="s">
        <v>5457</v>
      </c>
      <c r="KK319" s="16" t="s">
        <v>5457</v>
      </c>
      <c r="KS319" s="16" t="s">
        <v>5456</v>
      </c>
      <c r="KT319" s="16" t="s">
        <v>5456</v>
      </c>
      <c r="KU319" s="16" t="s">
        <v>5457</v>
      </c>
      <c r="KV319" s="16" t="s">
        <v>5457</v>
      </c>
      <c r="KW319" s="16" t="s">
        <v>5457</v>
      </c>
      <c r="KX319" s="16" t="s">
        <v>5458</v>
      </c>
      <c r="KY319" s="16" t="s">
        <v>5458</v>
      </c>
      <c r="KZ319" s="16" t="s">
        <v>5458</v>
      </c>
      <c r="LA319" s="16" t="s">
        <v>5458</v>
      </c>
      <c r="LB319" s="16" t="s">
        <v>5459</v>
      </c>
      <c r="LC319" s="16" t="s">
        <v>5459</v>
      </c>
      <c r="LD319" s="16" t="s">
        <v>5459</v>
      </c>
      <c r="LE319" s="16" t="s">
        <v>5459</v>
      </c>
      <c r="LF319" s="16" t="s">
        <v>5459</v>
      </c>
      <c r="LG319" s="16" t="s">
        <v>5459</v>
      </c>
      <c r="LH319" s="16" t="s">
        <v>5459</v>
      </c>
      <c r="LI319" s="16" t="s">
        <v>5458</v>
      </c>
      <c r="LT319" s="16" t="s">
        <v>5456</v>
      </c>
      <c r="LU319" s="16" t="s">
        <v>5456</v>
      </c>
      <c r="LV319" s="16" t="s">
        <v>5456</v>
      </c>
      <c r="LW319" s="16" t="s">
        <v>5456</v>
      </c>
      <c r="LX319" s="16" t="s">
        <v>5456</v>
      </c>
      <c r="LY319" s="16" t="s">
        <v>5457</v>
      </c>
      <c r="LZ319" s="16" t="s">
        <v>5457</v>
      </c>
      <c r="MA319" s="16" t="s">
        <v>5458</v>
      </c>
      <c r="MB319" s="16" t="s">
        <v>5457</v>
      </c>
      <c r="MC319" s="16" t="s">
        <v>5457</v>
      </c>
      <c r="MD319" s="16" t="s">
        <v>5457</v>
      </c>
      <c r="ME319" s="16" t="s">
        <v>5457</v>
      </c>
      <c r="MF319" s="16" t="s">
        <v>5457</v>
      </c>
      <c r="MG319" s="16" t="s">
        <v>5457</v>
      </c>
      <c r="MH319" s="16" t="s">
        <v>5457</v>
      </c>
      <c r="MI319" s="16" t="s">
        <v>5457</v>
      </c>
      <c r="MJ319" s="16" t="s">
        <v>5457</v>
      </c>
      <c r="MK319" s="16" t="s">
        <v>5457</v>
      </c>
      <c r="ML319" s="16" t="s">
        <v>5457</v>
      </c>
      <c r="MM319" s="16" t="s">
        <v>5457</v>
      </c>
      <c r="MO319" s="16" t="s">
        <v>5456</v>
      </c>
      <c r="MQ319" s="16" t="s">
        <v>5456</v>
      </c>
      <c r="MR319" s="16" t="s">
        <v>5456</v>
      </c>
      <c r="MS319" s="16" t="s">
        <v>5457</v>
      </c>
      <c r="MT319" s="16" t="s">
        <v>5458</v>
      </c>
      <c r="MU319" s="16" t="s">
        <v>5458</v>
      </c>
      <c r="MV319" s="16" t="s">
        <v>5458</v>
      </c>
      <c r="MW319" s="16" t="s">
        <v>5458</v>
      </c>
      <c r="MX319" s="16" t="s">
        <v>5458</v>
      </c>
      <c r="MY319" s="16" t="s">
        <v>5458</v>
      </c>
      <c r="MZ319" s="16" t="s">
        <v>5458</v>
      </c>
      <c r="NA319" s="16" t="s">
        <v>5458</v>
      </c>
      <c r="NB319" s="16" t="s">
        <v>5458</v>
      </c>
      <c r="NC319" s="16" t="s">
        <v>5458</v>
      </c>
    </row>
    <row r="320" spans="1:367" x14ac:dyDescent="0.35">
      <c r="A320" s="15" t="s">
        <v>3127</v>
      </c>
      <c r="B320" s="15" t="s">
        <v>2512</v>
      </c>
      <c r="C320" s="15" t="s">
        <v>2417</v>
      </c>
      <c r="D320" s="15" t="s">
        <v>801</v>
      </c>
      <c r="E320" s="15" t="s">
        <v>105</v>
      </c>
      <c r="F320" s="15" t="s">
        <v>433</v>
      </c>
      <c r="G320" s="15" t="s">
        <v>434</v>
      </c>
      <c r="H320" s="15" t="s">
        <v>2366</v>
      </c>
      <c r="I320" s="15">
        <v>13</v>
      </c>
      <c r="J320" s="16" t="s">
        <v>5456</v>
      </c>
      <c r="K320" s="16" t="s">
        <v>5456</v>
      </c>
      <c r="L320" s="16" t="s">
        <v>5456</v>
      </c>
      <c r="M320" s="16" t="s">
        <v>5456</v>
      </c>
      <c r="N320" s="16" t="s">
        <v>5456</v>
      </c>
      <c r="O320" s="16" t="s">
        <v>5456</v>
      </c>
      <c r="AS320" s="16" t="s">
        <v>5456</v>
      </c>
      <c r="AT320" s="16" t="s">
        <v>5456</v>
      </c>
      <c r="AU320" s="16" t="s">
        <v>5457</v>
      </c>
      <c r="AV320" s="16" t="s">
        <v>5457</v>
      </c>
      <c r="AW320" s="16" t="s">
        <v>5459</v>
      </c>
      <c r="AX320" s="16" t="s">
        <v>5458</v>
      </c>
      <c r="AY320" s="16" t="s">
        <v>5458</v>
      </c>
      <c r="AZ320" s="16" t="s">
        <v>5457</v>
      </c>
      <c r="BA320" s="16" t="s">
        <v>5456</v>
      </c>
      <c r="BB320" s="16" t="s">
        <v>5456</v>
      </c>
      <c r="BI320" s="16" t="s">
        <v>5458</v>
      </c>
      <c r="BJ320" s="16" t="s">
        <v>5457</v>
      </c>
      <c r="BK320" s="16" t="s">
        <v>5456</v>
      </c>
      <c r="BO320" s="16" t="s">
        <v>5457</v>
      </c>
      <c r="BP320" s="16" t="s">
        <v>5457</v>
      </c>
      <c r="BQ320" s="16" t="s">
        <v>5457</v>
      </c>
      <c r="BR320" s="16" t="s">
        <v>5457</v>
      </c>
      <c r="BS320" s="16" t="s">
        <v>5457</v>
      </c>
      <c r="BT320" s="16" t="s">
        <v>5457</v>
      </c>
      <c r="BU320" s="16" t="s">
        <v>5458</v>
      </c>
      <c r="BV320" s="16" t="s">
        <v>5458</v>
      </c>
      <c r="BW320" s="16" t="s">
        <v>5460</v>
      </c>
      <c r="BX320" s="16" t="s">
        <v>5458</v>
      </c>
      <c r="DD320" s="16" t="s">
        <v>5457</v>
      </c>
      <c r="DE320" s="16" t="s">
        <v>5459</v>
      </c>
      <c r="DF320" s="16" t="s">
        <v>5459</v>
      </c>
      <c r="DG320" s="16" t="s">
        <v>5459</v>
      </c>
      <c r="DH320" s="16" t="s">
        <v>5458</v>
      </c>
      <c r="DI320" s="16" t="s">
        <v>5459</v>
      </c>
      <c r="DJ320" s="16" t="s">
        <v>5458</v>
      </c>
      <c r="DK320" s="16" t="s">
        <v>5459</v>
      </c>
      <c r="DL320" s="16" t="s">
        <v>5460</v>
      </c>
      <c r="DM320" s="16" t="s">
        <v>5460</v>
      </c>
      <c r="DN320" s="16" t="s">
        <v>5460</v>
      </c>
      <c r="DO320" s="16" t="s">
        <v>5460</v>
      </c>
      <c r="DP320" s="16" t="s">
        <v>5458</v>
      </c>
      <c r="DQ320" s="16" t="s">
        <v>5458</v>
      </c>
      <c r="DR320" s="16" t="s">
        <v>5458</v>
      </c>
      <c r="DS320" s="16" t="s">
        <v>5458</v>
      </c>
      <c r="DT320" s="16" t="s">
        <v>5457</v>
      </c>
      <c r="DU320" s="16" t="s">
        <v>5457</v>
      </c>
      <c r="DV320" s="16" t="s">
        <v>5457</v>
      </c>
      <c r="DW320" s="16" t="s">
        <v>5456</v>
      </c>
      <c r="EC320" s="16" t="s">
        <v>5456</v>
      </c>
      <c r="ED320" s="16" t="s">
        <v>5457</v>
      </c>
      <c r="EE320" s="16" t="s">
        <v>5457</v>
      </c>
      <c r="EF320" s="16" t="s">
        <v>5456</v>
      </c>
      <c r="EG320" s="16" t="s">
        <v>5456</v>
      </c>
      <c r="ES320" s="16" t="s">
        <v>5456</v>
      </c>
      <c r="ET320" s="16" t="s">
        <v>5456</v>
      </c>
      <c r="EU320" s="16" t="s">
        <v>5456</v>
      </c>
      <c r="EX320" s="16" t="s">
        <v>5456</v>
      </c>
      <c r="EZ320" s="16" t="s">
        <v>5456</v>
      </c>
      <c r="FZ320" s="16" t="s">
        <v>5456</v>
      </c>
      <c r="GC320" s="16" t="s">
        <v>5456</v>
      </c>
      <c r="GD320" s="16" t="s">
        <v>5456</v>
      </c>
      <c r="GE320" s="16" t="s">
        <v>5456</v>
      </c>
      <c r="GF320" s="16" t="s">
        <v>5456</v>
      </c>
      <c r="GG320" s="16" t="s">
        <v>5456</v>
      </c>
      <c r="GH320" s="16" t="s">
        <v>5456</v>
      </c>
      <c r="GI320" s="16" t="s">
        <v>5456</v>
      </c>
      <c r="GJ320" s="16" t="s">
        <v>5456</v>
      </c>
      <c r="GK320" s="16" t="s">
        <v>5456</v>
      </c>
      <c r="GL320" s="16" t="s">
        <v>5456</v>
      </c>
      <c r="GM320" s="16" t="s">
        <v>5456</v>
      </c>
      <c r="GQ320" s="16" t="s">
        <v>5456</v>
      </c>
      <c r="GR320" s="16" t="s">
        <v>5456</v>
      </c>
      <c r="GS320" s="16" t="s">
        <v>5456</v>
      </c>
      <c r="GT320" s="16" t="s">
        <v>5456</v>
      </c>
      <c r="GU320" s="16" t="s">
        <v>5456</v>
      </c>
      <c r="HP320" s="16" t="s">
        <v>5456</v>
      </c>
      <c r="HQ320" s="16" t="s">
        <v>5457</v>
      </c>
      <c r="HR320" s="16" t="s">
        <v>5456</v>
      </c>
      <c r="IO320" s="16" t="s">
        <v>5456</v>
      </c>
      <c r="IP320" s="16" t="s">
        <v>5456</v>
      </c>
      <c r="IQ320" s="16" t="s">
        <v>5456</v>
      </c>
      <c r="IR320" s="16" t="s">
        <v>5457</v>
      </c>
      <c r="IS320" s="16" t="s">
        <v>5456</v>
      </c>
      <c r="JC320" s="16" t="s">
        <v>5456</v>
      </c>
      <c r="JD320" s="16" t="s">
        <v>5456</v>
      </c>
      <c r="JE320" s="16" t="s">
        <v>5456</v>
      </c>
      <c r="JF320" s="16" t="s">
        <v>5456</v>
      </c>
      <c r="JG320" s="16" t="s">
        <v>5456</v>
      </c>
      <c r="JH320" s="16" t="s">
        <v>5456</v>
      </c>
      <c r="JI320" s="16" t="s">
        <v>5456</v>
      </c>
      <c r="JJ320" s="16" t="s">
        <v>5456</v>
      </c>
      <c r="JK320" s="16" t="s">
        <v>5456</v>
      </c>
      <c r="JL320" s="16" t="s">
        <v>5457</v>
      </c>
      <c r="JM320" s="16" t="s">
        <v>5457</v>
      </c>
      <c r="JN320" s="16" t="s">
        <v>5457</v>
      </c>
      <c r="JO320" s="16" t="s">
        <v>5457</v>
      </c>
      <c r="JP320" s="16" t="s">
        <v>5458</v>
      </c>
      <c r="JQ320" s="16" t="s">
        <v>5458</v>
      </c>
      <c r="JR320" s="16" t="s">
        <v>5458</v>
      </c>
      <c r="JS320" s="16" t="s">
        <v>5458</v>
      </c>
      <c r="JT320" s="16" t="s">
        <v>5458</v>
      </c>
      <c r="JU320" s="16" t="s">
        <v>5456</v>
      </c>
      <c r="JV320" s="16" t="s">
        <v>5456</v>
      </c>
      <c r="JW320" s="16" t="s">
        <v>5456</v>
      </c>
      <c r="KE320" s="16" t="s">
        <v>5456</v>
      </c>
      <c r="KF320" s="16" t="s">
        <v>5456</v>
      </c>
      <c r="KG320" s="16" t="s">
        <v>5456</v>
      </c>
      <c r="KH320" s="16" t="s">
        <v>5456</v>
      </c>
      <c r="KI320" s="16" t="s">
        <v>5456</v>
      </c>
      <c r="KJ320" s="16" t="s">
        <v>5458</v>
      </c>
      <c r="KK320" s="16" t="s">
        <v>5458</v>
      </c>
      <c r="KL320" s="16" t="s">
        <v>5457</v>
      </c>
      <c r="KM320" s="16" t="s">
        <v>5458</v>
      </c>
      <c r="KN320" s="16" t="s">
        <v>5458</v>
      </c>
      <c r="KO320" s="16" t="s">
        <v>5456</v>
      </c>
      <c r="KP320" s="16" t="s">
        <v>5456</v>
      </c>
      <c r="KQ320" s="16" t="s">
        <v>5456</v>
      </c>
      <c r="KR320" s="16" t="s">
        <v>5456</v>
      </c>
      <c r="KS320" s="16" t="s">
        <v>5456</v>
      </c>
      <c r="KT320" s="16" t="s">
        <v>5456</v>
      </c>
      <c r="KU320" s="16" t="s">
        <v>5456</v>
      </c>
      <c r="KV320" s="16" t="s">
        <v>5457</v>
      </c>
      <c r="KW320" s="16" t="s">
        <v>5457</v>
      </c>
      <c r="KX320" s="16" t="s">
        <v>5457</v>
      </c>
      <c r="KY320" s="16" t="s">
        <v>5458</v>
      </c>
      <c r="KZ320" s="16" t="s">
        <v>5458</v>
      </c>
      <c r="LA320" s="16" t="s">
        <v>5458</v>
      </c>
      <c r="LB320" s="16" t="s">
        <v>5458</v>
      </c>
      <c r="LC320" s="16" t="s">
        <v>5458</v>
      </c>
      <c r="LD320" s="16" t="s">
        <v>5458</v>
      </c>
      <c r="LE320" s="16" t="s">
        <v>5459</v>
      </c>
      <c r="LF320" s="16" t="s">
        <v>5459</v>
      </c>
      <c r="LG320" s="16" t="s">
        <v>5459</v>
      </c>
      <c r="LH320" s="16" t="s">
        <v>5458</v>
      </c>
      <c r="LI320" s="16" t="s">
        <v>5458</v>
      </c>
      <c r="LJ320" s="16" t="s">
        <v>5457</v>
      </c>
      <c r="LK320" s="16" t="s">
        <v>5457</v>
      </c>
      <c r="LW320" s="16" t="s">
        <v>5456</v>
      </c>
      <c r="LX320" s="16" t="s">
        <v>5456</v>
      </c>
      <c r="LY320" s="16" t="s">
        <v>5457</v>
      </c>
      <c r="LZ320" s="16" t="s">
        <v>5457</v>
      </c>
      <c r="MA320" s="16" t="s">
        <v>5458</v>
      </c>
      <c r="MB320" s="16" t="s">
        <v>5458</v>
      </c>
      <c r="MC320" s="16" t="s">
        <v>5458</v>
      </c>
      <c r="MD320" s="16" t="s">
        <v>5458</v>
      </c>
      <c r="ME320" s="16" t="s">
        <v>5458</v>
      </c>
      <c r="MF320" s="16" t="s">
        <v>5458</v>
      </c>
      <c r="MG320" s="16" t="s">
        <v>5458</v>
      </c>
      <c r="MH320" s="16" t="s">
        <v>5458</v>
      </c>
      <c r="MI320" s="16" t="s">
        <v>5458</v>
      </c>
      <c r="MJ320" s="16" t="s">
        <v>5457</v>
      </c>
      <c r="MO320" s="16" t="s">
        <v>5456</v>
      </c>
      <c r="MP320" s="16" t="s">
        <v>5456</v>
      </c>
      <c r="MQ320" s="16" t="s">
        <v>5456</v>
      </c>
      <c r="MR320" s="16" t="s">
        <v>5456</v>
      </c>
      <c r="MS320" s="16" t="s">
        <v>5457</v>
      </c>
      <c r="MT320" s="16" t="s">
        <v>5457</v>
      </c>
      <c r="MU320" s="16" t="s">
        <v>5457</v>
      </c>
      <c r="MV320" s="16" t="s">
        <v>5458</v>
      </c>
      <c r="MW320" s="16" t="s">
        <v>5458</v>
      </c>
      <c r="MX320" s="16" t="s">
        <v>5458</v>
      </c>
      <c r="MY320" s="16" t="s">
        <v>5458</v>
      </c>
      <c r="MZ320" s="16" t="s">
        <v>5458</v>
      </c>
      <c r="NA320" s="16" t="s">
        <v>5457</v>
      </c>
      <c r="NB320" s="16" t="s">
        <v>5457</v>
      </c>
      <c r="NC320" s="16" t="s">
        <v>5457</v>
      </c>
    </row>
    <row r="321" spans="1:367" x14ac:dyDescent="0.35">
      <c r="A321" s="15" t="s">
        <v>3128</v>
      </c>
      <c r="B321" s="15" t="s">
        <v>2512</v>
      </c>
      <c r="C321" s="15" t="s">
        <v>2418</v>
      </c>
      <c r="D321" s="15" t="s">
        <v>802</v>
      </c>
      <c r="E321" s="15" t="s">
        <v>105</v>
      </c>
      <c r="F321" s="15" t="s">
        <v>433</v>
      </c>
      <c r="G321" s="15" t="s">
        <v>434</v>
      </c>
      <c r="H321" s="15" t="s">
        <v>2366</v>
      </c>
      <c r="I321" s="15">
        <v>13</v>
      </c>
      <c r="J321" s="16" t="s">
        <v>5456</v>
      </c>
      <c r="K321" s="16" t="s">
        <v>5456</v>
      </c>
      <c r="L321" s="16" t="s">
        <v>5456</v>
      </c>
      <c r="M321" s="16" t="s">
        <v>5456</v>
      </c>
      <c r="N321" s="16" t="s">
        <v>5456</v>
      </c>
      <c r="O321" s="16" t="s">
        <v>5456</v>
      </c>
      <c r="AS321" s="16" t="s">
        <v>5456</v>
      </c>
      <c r="AT321" s="16" t="s">
        <v>5456</v>
      </c>
      <c r="AU321" s="16" t="s">
        <v>5457</v>
      </c>
      <c r="AV321" s="16" t="s">
        <v>5457</v>
      </c>
      <c r="AW321" s="16" t="s">
        <v>5458</v>
      </c>
      <c r="AX321" s="16" t="s">
        <v>5457</v>
      </c>
      <c r="AY321" s="16" t="s">
        <v>5458</v>
      </c>
      <c r="AZ321" s="16" t="s">
        <v>5457</v>
      </c>
      <c r="BA321" s="16" t="s">
        <v>5456</v>
      </c>
      <c r="BG321" s="16" t="s">
        <v>5456</v>
      </c>
      <c r="BI321" s="16" t="s">
        <v>5458</v>
      </c>
      <c r="BJ321" s="16" t="s">
        <v>5457</v>
      </c>
      <c r="BK321" s="16" t="s">
        <v>5456</v>
      </c>
      <c r="BN321" s="16" t="s">
        <v>5456</v>
      </c>
      <c r="BO321" s="16" t="s">
        <v>5456</v>
      </c>
      <c r="BP321" s="16" t="s">
        <v>5456</v>
      </c>
      <c r="BQ321" s="16" t="s">
        <v>5457</v>
      </c>
      <c r="BR321" s="16" t="s">
        <v>5457</v>
      </c>
      <c r="BS321" s="16" t="s">
        <v>5457</v>
      </c>
      <c r="BT321" s="16" t="s">
        <v>5457</v>
      </c>
      <c r="BU321" s="16" t="s">
        <v>5458</v>
      </c>
      <c r="BV321" s="16" t="s">
        <v>5458</v>
      </c>
      <c r="BW321" s="16" t="s">
        <v>5459</v>
      </c>
      <c r="BX321" s="16" t="s">
        <v>5458</v>
      </c>
      <c r="DD321" s="16" t="s">
        <v>5457</v>
      </c>
      <c r="DE321" s="16" t="s">
        <v>5459</v>
      </c>
      <c r="DF321" s="16" t="s">
        <v>5459</v>
      </c>
      <c r="DG321" s="16" t="s">
        <v>5459</v>
      </c>
      <c r="DH321" s="16" t="s">
        <v>5459</v>
      </c>
      <c r="DI321" s="16" t="s">
        <v>5459</v>
      </c>
      <c r="DJ321" s="16" t="s">
        <v>5458</v>
      </c>
      <c r="DK321" s="16" t="s">
        <v>5460</v>
      </c>
      <c r="DL321" s="16" t="s">
        <v>5459</v>
      </c>
      <c r="DM321" s="16" t="s">
        <v>5459</v>
      </c>
      <c r="DN321" s="16" t="s">
        <v>5459</v>
      </c>
      <c r="DO321" s="16" t="s">
        <v>5459</v>
      </c>
      <c r="DP321" s="16" t="s">
        <v>5459</v>
      </c>
      <c r="DQ321" s="16" t="s">
        <v>5458</v>
      </c>
      <c r="DR321" s="16" t="s">
        <v>5458</v>
      </c>
      <c r="DS321" s="16" t="s">
        <v>5459</v>
      </c>
      <c r="DT321" s="16" t="s">
        <v>5458</v>
      </c>
      <c r="DU321" s="16" t="s">
        <v>5457</v>
      </c>
      <c r="DV321" s="16" t="s">
        <v>5457</v>
      </c>
      <c r="DW321" s="16" t="s">
        <v>5456</v>
      </c>
      <c r="EC321" s="16" t="s">
        <v>5457</v>
      </c>
      <c r="ED321" s="16" t="s">
        <v>5457</v>
      </c>
      <c r="EE321" s="16" t="s">
        <v>5458</v>
      </c>
      <c r="EF321" s="16" t="s">
        <v>5458</v>
      </c>
      <c r="EG321" s="16" t="s">
        <v>5457</v>
      </c>
      <c r="EH321" s="16" t="s">
        <v>5457</v>
      </c>
      <c r="EI321" s="16" t="s">
        <v>5457</v>
      </c>
      <c r="EJ321" s="16" t="s">
        <v>5456</v>
      </c>
      <c r="ET321" s="16" t="s">
        <v>5456</v>
      </c>
      <c r="EU321" s="16" t="s">
        <v>5456</v>
      </c>
      <c r="EV321" s="16" t="s">
        <v>5456</v>
      </c>
      <c r="EW321" s="16" t="s">
        <v>5456</v>
      </c>
      <c r="EX321" s="16" t="s">
        <v>5456</v>
      </c>
      <c r="EY321" s="16" t="s">
        <v>5456</v>
      </c>
      <c r="EZ321" s="16" t="s">
        <v>5456</v>
      </c>
      <c r="FA321" s="16" t="s">
        <v>5456</v>
      </c>
      <c r="FZ321" s="16" t="s">
        <v>5456</v>
      </c>
      <c r="GC321" s="16" t="s">
        <v>5456</v>
      </c>
      <c r="GD321" s="16" t="s">
        <v>5456</v>
      </c>
      <c r="GE321" s="16" t="s">
        <v>5456</v>
      </c>
      <c r="GF321" s="16" t="s">
        <v>5456</v>
      </c>
      <c r="GG321" s="16" t="s">
        <v>5456</v>
      </c>
      <c r="GH321" s="16" t="s">
        <v>5456</v>
      </c>
      <c r="GQ321" s="16" t="s">
        <v>5456</v>
      </c>
      <c r="GR321" s="16" t="s">
        <v>5456</v>
      </c>
      <c r="GS321" s="16" t="s">
        <v>5456</v>
      </c>
      <c r="GT321" s="16" t="s">
        <v>5456</v>
      </c>
      <c r="GU321" s="16" t="s">
        <v>5456</v>
      </c>
      <c r="HP321" s="16" t="s">
        <v>5456</v>
      </c>
      <c r="HQ321" s="16" t="s">
        <v>5456</v>
      </c>
      <c r="HR321" s="16" t="s">
        <v>5456</v>
      </c>
      <c r="IN321" s="16" t="s">
        <v>5456</v>
      </c>
      <c r="IO321" s="16" t="s">
        <v>5456</v>
      </c>
      <c r="IP321" s="16" t="s">
        <v>5456</v>
      </c>
      <c r="IQ321" s="16" t="s">
        <v>5457</v>
      </c>
      <c r="IR321" s="16" t="s">
        <v>5457</v>
      </c>
      <c r="JH321" s="16" t="s">
        <v>5456</v>
      </c>
      <c r="JI321" s="16" t="s">
        <v>5456</v>
      </c>
      <c r="JJ321" s="16" t="s">
        <v>5456</v>
      </c>
      <c r="JK321" s="16" t="s">
        <v>5456</v>
      </c>
      <c r="JL321" s="16" t="s">
        <v>5456</v>
      </c>
      <c r="JM321" s="16" t="s">
        <v>5456</v>
      </c>
      <c r="JN321" s="16" t="s">
        <v>5457</v>
      </c>
      <c r="JO321" s="16" t="s">
        <v>5457</v>
      </c>
      <c r="JP321" s="16" t="s">
        <v>5457</v>
      </c>
      <c r="JQ321" s="16" t="s">
        <v>5457</v>
      </c>
      <c r="JR321" s="16" t="s">
        <v>5458</v>
      </c>
      <c r="JS321" s="16" t="s">
        <v>5458</v>
      </c>
      <c r="JT321" s="16" t="s">
        <v>5457</v>
      </c>
      <c r="JU321" s="16" t="s">
        <v>5456</v>
      </c>
      <c r="JV321" s="16" t="s">
        <v>5456</v>
      </c>
      <c r="KA321" s="16" t="s">
        <v>5456</v>
      </c>
      <c r="KB321" s="16" t="s">
        <v>5456</v>
      </c>
      <c r="KC321" s="16" t="s">
        <v>5456</v>
      </c>
      <c r="KD321" s="16" t="s">
        <v>5456</v>
      </c>
      <c r="KE321" s="16" t="s">
        <v>5456</v>
      </c>
      <c r="KF321" s="16" t="s">
        <v>5456</v>
      </c>
      <c r="KG321" s="16" t="s">
        <v>5456</v>
      </c>
      <c r="KH321" s="16" t="s">
        <v>5457</v>
      </c>
      <c r="KI321" s="16" t="s">
        <v>5457</v>
      </c>
      <c r="KJ321" s="16" t="s">
        <v>5458</v>
      </c>
      <c r="KK321" s="16" t="s">
        <v>5458</v>
      </c>
      <c r="KL321" s="16" t="s">
        <v>5458</v>
      </c>
      <c r="KM321" s="16" t="s">
        <v>5458</v>
      </c>
      <c r="KN321" s="16" t="s">
        <v>5458</v>
      </c>
      <c r="KO321" s="16" t="s">
        <v>5458</v>
      </c>
      <c r="KP321" s="16" t="s">
        <v>5458</v>
      </c>
      <c r="KQ321" s="16" t="s">
        <v>5458</v>
      </c>
      <c r="KR321" s="16" t="s">
        <v>5458</v>
      </c>
      <c r="KS321" s="16" t="s">
        <v>5458</v>
      </c>
      <c r="KT321" s="16" t="s">
        <v>5458</v>
      </c>
      <c r="KU321" s="16" t="s">
        <v>5458</v>
      </c>
      <c r="KV321" s="16" t="s">
        <v>5458</v>
      </c>
      <c r="KW321" s="16" t="s">
        <v>5458</v>
      </c>
      <c r="KX321" s="16" t="s">
        <v>5458</v>
      </c>
      <c r="KY321" s="16" t="s">
        <v>5458</v>
      </c>
      <c r="KZ321" s="16" t="s">
        <v>5458</v>
      </c>
      <c r="LA321" s="16" t="s">
        <v>5458</v>
      </c>
      <c r="LB321" s="16" t="s">
        <v>5458</v>
      </c>
      <c r="LC321" s="16" t="s">
        <v>5458</v>
      </c>
      <c r="LD321" s="16" t="s">
        <v>5459</v>
      </c>
      <c r="LE321" s="16" t="s">
        <v>5459</v>
      </c>
      <c r="LF321" s="16" t="s">
        <v>5459</v>
      </c>
      <c r="LG321" s="16" t="s">
        <v>5459</v>
      </c>
      <c r="LH321" s="16" t="s">
        <v>5459</v>
      </c>
      <c r="LI321" s="16" t="s">
        <v>5459</v>
      </c>
      <c r="LJ321" s="16" t="s">
        <v>5459</v>
      </c>
      <c r="LK321" s="16" t="s">
        <v>5458</v>
      </c>
      <c r="LL321" s="16" t="s">
        <v>5458</v>
      </c>
      <c r="LM321" s="16" t="s">
        <v>5458</v>
      </c>
      <c r="LN321" s="16" t="s">
        <v>5458</v>
      </c>
      <c r="LO321" s="16" t="s">
        <v>5457</v>
      </c>
      <c r="LT321" s="16" t="s">
        <v>5456</v>
      </c>
      <c r="LU321" s="16" t="s">
        <v>5456</v>
      </c>
      <c r="LV321" s="16" t="s">
        <v>5456</v>
      </c>
      <c r="LW321" s="16" t="s">
        <v>5457</v>
      </c>
      <c r="LX321" s="16" t="s">
        <v>5457</v>
      </c>
      <c r="LY321" s="16" t="s">
        <v>5458</v>
      </c>
      <c r="LZ321" s="16" t="s">
        <v>5458</v>
      </c>
      <c r="MA321" s="16" t="s">
        <v>5458</v>
      </c>
      <c r="MB321" s="16" t="s">
        <v>5458</v>
      </c>
      <c r="MC321" s="16" t="s">
        <v>5458</v>
      </c>
      <c r="MD321" s="16" t="s">
        <v>5458</v>
      </c>
      <c r="ME321" s="16" t="s">
        <v>5458</v>
      </c>
      <c r="MF321" s="16" t="s">
        <v>5458</v>
      </c>
      <c r="MG321" s="16" t="s">
        <v>5458</v>
      </c>
      <c r="MH321" s="16" t="s">
        <v>5458</v>
      </c>
      <c r="MI321" s="16" t="s">
        <v>5458</v>
      </c>
      <c r="MJ321" s="16" t="s">
        <v>5457</v>
      </c>
      <c r="MO321" s="16" t="s">
        <v>5456</v>
      </c>
      <c r="MP321" s="16" t="s">
        <v>5456</v>
      </c>
      <c r="MQ321" s="16" t="s">
        <v>5456</v>
      </c>
      <c r="MR321" s="16" t="s">
        <v>5456</v>
      </c>
      <c r="MS321" s="16" t="s">
        <v>5457</v>
      </c>
      <c r="MT321" s="16" t="s">
        <v>5457</v>
      </c>
      <c r="MU321" s="16" t="s">
        <v>5458</v>
      </c>
      <c r="MV321" s="16" t="s">
        <v>5458</v>
      </c>
      <c r="MW321" s="16" t="s">
        <v>5458</v>
      </c>
      <c r="MX321" s="16" t="s">
        <v>5458</v>
      </c>
      <c r="MY321" s="16" t="s">
        <v>5458</v>
      </c>
      <c r="MZ321" s="16" t="s">
        <v>5458</v>
      </c>
      <c r="NA321" s="16" t="s">
        <v>5457</v>
      </c>
      <c r="NB321" s="16" t="s">
        <v>5457</v>
      </c>
      <c r="NC321" s="16" t="s">
        <v>5457</v>
      </c>
    </row>
    <row r="322" spans="1:367" x14ac:dyDescent="0.35">
      <c r="A322" s="15" t="s">
        <v>3129</v>
      </c>
      <c r="B322" s="15" t="s">
        <v>2512</v>
      </c>
      <c r="C322" s="15" t="s">
        <v>2419</v>
      </c>
      <c r="D322" s="15" t="s">
        <v>803</v>
      </c>
      <c r="E322" s="15" t="s">
        <v>105</v>
      </c>
      <c r="F322" s="15" t="s">
        <v>433</v>
      </c>
      <c r="G322" s="15" t="s">
        <v>434</v>
      </c>
      <c r="H322" s="15" t="s">
        <v>2366</v>
      </c>
      <c r="I322" s="15">
        <v>13</v>
      </c>
      <c r="J322" s="16" t="s">
        <v>5456</v>
      </c>
      <c r="K322" s="16" t="s">
        <v>5456</v>
      </c>
      <c r="L322" s="16" t="s">
        <v>5456</v>
      </c>
      <c r="M322" s="16" t="s">
        <v>5456</v>
      </c>
      <c r="N322" s="16" t="s">
        <v>5456</v>
      </c>
      <c r="O322" s="16" t="s">
        <v>5456</v>
      </c>
      <c r="AS322" s="16" t="s">
        <v>5456</v>
      </c>
      <c r="AT322" s="16" t="s">
        <v>5456</v>
      </c>
      <c r="AU322" s="16" t="s">
        <v>5457</v>
      </c>
      <c r="AV322" s="16" t="s">
        <v>5457</v>
      </c>
      <c r="AW322" s="16" t="s">
        <v>5458</v>
      </c>
      <c r="AX322" s="16" t="s">
        <v>5457</v>
      </c>
      <c r="AY322" s="16" t="s">
        <v>5458</v>
      </c>
      <c r="AZ322" s="16" t="s">
        <v>5457</v>
      </c>
      <c r="BA322" s="16" t="s">
        <v>5456</v>
      </c>
      <c r="BG322" s="16" t="s">
        <v>5456</v>
      </c>
      <c r="BI322" s="16" t="s">
        <v>5458</v>
      </c>
      <c r="BJ322" s="16" t="s">
        <v>5457</v>
      </c>
      <c r="BK322" s="16" t="s">
        <v>5456</v>
      </c>
      <c r="BN322" s="16" t="s">
        <v>5456</v>
      </c>
      <c r="BO322" s="16" t="s">
        <v>5456</v>
      </c>
      <c r="BP322" s="16" t="s">
        <v>5456</v>
      </c>
      <c r="BQ322" s="16" t="s">
        <v>5457</v>
      </c>
      <c r="BR322" s="16" t="s">
        <v>5456</v>
      </c>
      <c r="BS322" s="16" t="s">
        <v>5457</v>
      </c>
      <c r="BT322" s="16" t="s">
        <v>5457</v>
      </c>
      <c r="BU322" s="16" t="s">
        <v>5458</v>
      </c>
      <c r="BV322" s="16" t="s">
        <v>5458</v>
      </c>
      <c r="BW322" s="16" t="s">
        <v>5459</v>
      </c>
      <c r="BX322" s="16" t="s">
        <v>5458</v>
      </c>
      <c r="DD322" s="16" t="s">
        <v>5458</v>
      </c>
      <c r="DE322" s="16" t="s">
        <v>5459</v>
      </c>
      <c r="DF322" s="16" t="s">
        <v>5459</v>
      </c>
      <c r="DG322" s="16" t="s">
        <v>5459</v>
      </c>
      <c r="DH322" s="16" t="s">
        <v>5459</v>
      </c>
      <c r="DI322" s="16" t="s">
        <v>5459</v>
      </c>
      <c r="DJ322" s="16" t="s">
        <v>5458</v>
      </c>
      <c r="DK322" s="16" t="s">
        <v>5460</v>
      </c>
      <c r="DL322" s="16" t="s">
        <v>5459</v>
      </c>
      <c r="DM322" s="16" t="s">
        <v>5459</v>
      </c>
      <c r="DN322" s="16" t="s">
        <v>5459</v>
      </c>
      <c r="DO322" s="16" t="s">
        <v>5459</v>
      </c>
      <c r="DP322" s="16" t="s">
        <v>5459</v>
      </c>
      <c r="DQ322" s="16" t="s">
        <v>5458</v>
      </c>
      <c r="DR322" s="16" t="s">
        <v>5458</v>
      </c>
      <c r="DS322" s="16" t="s">
        <v>5459</v>
      </c>
      <c r="DT322" s="16" t="s">
        <v>5458</v>
      </c>
      <c r="DU322" s="16" t="s">
        <v>5457</v>
      </c>
      <c r="DV322" s="16" t="s">
        <v>5456</v>
      </c>
      <c r="EC322" s="16" t="s">
        <v>5456</v>
      </c>
      <c r="ED322" s="16" t="s">
        <v>5456</v>
      </c>
      <c r="EE322" s="16" t="s">
        <v>5457</v>
      </c>
      <c r="EF322" s="16" t="s">
        <v>5457</v>
      </c>
      <c r="EG322" s="16" t="s">
        <v>5456</v>
      </c>
      <c r="EH322" s="16" t="s">
        <v>5456</v>
      </c>
      <c r="ET322" s="16" t="s">
        <v>5456</v>
      </c>
      <c r="EU322" s="16" t="s">
        <v>5456</v>
      </c>
      <c r="EV322" s="16" t="s">
        <v>5456</v>
      </c>
      <c r="EW322" s="16" t="s">
        <v>5456</v>
      </c>
      <c r="EX322" s="16" t="s">
        <v>5456</v>
      </c>
      <c r="EY322" s="16" t="s">
        <v>5456</v>
      </c>
      <c r="EZ322" s="16" t="s">
        <v>5456</v>
      </c>
      <c r="FZ322" s="16" t="s">
        <v>5456</v>
      </c>
      <c r="GG322" s="16" t="s">
        <v>5456</v>
      </c>
      <c r="GH322" s="16" t="s">
        <v>5456</v>
      </c>
      <c r="GQ322" s="16" t="s">
        <v>5456</v>
      </c>
      <c r="GR322" s="16" t="s">
        <v>5456</v>
      </c>
      <c r="GS322" s="16" t="s">
        <v>5456</v>
      </c>
      <c r="GT322" s="16" t="s">
        <v>5456</v>
      </c>
      <c r="HP322" s="16" t="s">
        <v>5456</v>
      </c>
      <c r="HQ322" s="16" t="s">
        <v>5456</v>
      </c>
      <c r="HR322" s="16" t="s">
        <v>5456</v>
      </c>
      <c r="IN322" s="16" t="s">
        <v>5456</v>
      </c>
      <c r="IO322" s="16" t="s">
        <v>5456</v>
      </c>
      <c r="IP322" s="16" t="s">
        <v>5456</v>
      </c>
      <c r="IQ322" s="16" t="s">
        <v>5457</v>
      </c>
      <c r="IR322" s="16" t="s">
        <v>5457</v>
      </c>
      <c r="JH322" s="16" t="s">
        <v>5457</v>
      </c>
      <c r="JI322" s="16" t="s">
        <v>5457</v>
      </c>
      <c r="JJ322" s="16" t="s">
        <v>5457</v>
      </c>
      <c r="JK322" s="16" t="s">
        <v>5456</v>
      </c>
      <c r="JL322" s="16" t="s">
        <v>5456</v>
      </c>
      <c r="JM322" s="16" t="s">
        <v>5456</v>
      </c>
      <c r="JN322" s="16" t="s">
        <v>5457</v>
      </c>
      <c r="JO322" s="16" t="s">
        <v>5457</v>
      </c>
      <c r="JP322" s="16" t="s">
        <v>5457</v>
      </c>
      <c r="JQ322" s="16" t="s">
        <v>5457</v>
      </c>
      <c r="JR322" s="16" t="s">
        <v>5458</v>
      </c>
      <c r="JS322" s="16" t="s">
        <v>5457</v>
      </c>
      <c r="JT322" s="16" t="s">
        <v>5457</v>
      </c>
      <c r="JU322" s="16" t="s">
        <v>5456</v>
      </c>
      <c r="KA322" s="16" t="s">
        <v>5456</v>
      </c>
      <c r="KB322" s="16" t="s">
        <v>5456</v>
      </c>
      <c r="KC322" s="16" t="s">
        <v>5456</v>
      </c>
      <c r="KD322" s="16" t="s">
        <v>5456</v>
      </c>
      <c r="KE322" s="16" t="s">
        <v>5456</v>
      </c>
      <c r="KF322" s="16" t="s">
        <v>5456</v>
      </c>
      <c r="KG322" s="16" t="s">
        <v>5456</v>
      </c>
      <c r="KH322" s="16" t="s">
        <v>5457</v>
      </c>
      <c r="KI322" s="16" t="s">
        <v>5457</v>
      </c>
      <c r="KJ322" s="16" t="s">
        <v>5458</v>
      </c>
      <c r="KK322" s="16" t="s">
        <v>5458</v>
      </c>
      <c r="KL322" s="16" t="s">
        <v>5458</v>
      </c>
      <c r="KM322" s="16" t="s">
        <v>5458</v>
      </c>
      <c r="KN322" s="16" t="s">
        <v>5458</v>
      </c>
      <c r="KO322" s="16" t="s">
        <v>5458</v>
      </c>
      <c r="KP322" s="16" t="s">
        <v>5458</v>
      </c>
      <c r="KQ322" s="16" t="s">
        <v>5458</v>
      </c>
      <c r="KR322" s="16" t="s">
        <v>5458</v>
      </c>
      <c r="KS322" s="16" t="s">
        <v>5458</v>
      </c>
      <c r="KT322" s="16" t="s">
        <v>5458</v>
      </c>
      <c r="KU322" s="16" t="s">
        <v>5458</v>
      </c>
      <c r="KV322" s="16" t="s">
        <v>5458</v>
      </c>
      <c r="KW322" s="16" t="s">
        <v>5458</v>
      </c>
      <c r="KX322" s="16" t="s">
        <v>5458</v>
      </c>
      <c r="KY322" s="16" t="s">
        <v>5458</v>
      </c>
      <c r="KZ322" s="16" t="s">
        <v>5458</v>
      </c>
      <c r="LA322" s="16" t="s">
        <v>5458</v>
      </c>
      <c r="LB322" s="16" t="s">
        <v>5458</v>
      </c>
      <c r="LC322" s="16" t="s">
        <v>5458</v>
      </c>
      <c r="LD322" s="16" t="s">
        <v>5458</v>
      </c>
      <c r="LE322" s="16" t="s">
        <v>5459</v>
      </c>
      <c r="LF322" s="16" t="s">
        <v>5459</v>
      </c>
      <c r="LG322" s="16" t="s">
        <v>5459</v>
      </c>
      <c r="LH322" s="16" t="s">
        <v>5459</v>
      </c>
      <c r="LI322" s="16" t="s">
        <v>5459</v>
      </c>
      <c r="LJ322" s="16" t="s">
        <v>5459</v>
      </c>
      <c r="LK322" s="16" t="s">
        <v>5458</v>
      </c>
      <c r="LL322" s="16" t="s">
        <v>5458</v>
      </c>
      <c r="LM322" s="16" t="s">
        <v>5458</v>
      </c>
      <c r="LN322" s="16" t="s">
        <v>5458</v>
      </c>
      <c r="LO322" s="16" t="s">
        <v>5458</v>
      </c>
      <c r="LR322" s="16" t="s">
        <v>5456</v>
      </c>
      <c r="LS322" s="16" t="s">
        <v>5456</v>
      </c>
      <c r="LT322" s="16" t="s">
        <v>5456</v>
      </c>
      <c r="LU322" s="16" t="s">
        <v>5456</v>
      </c>
      <c r="LV322" s="16" t="s">
        <v>5456</v>
      </c>
      <c r="LW322" s="16" t="s">
        <v>5457</v>
      </c>
      <c r="LX322" s="16" t="s">
        <v>5457</v>
      </c>
      <c r="LY322" s="16" t="s">
        <v>5458</v>
      </c>
      <c r="LZ322" s="16" t="s">
        <v>5458</v>
      </c>
      <c r="MA322" s="16" t="s">
        <v>5458</v>
      </c>
      <c r="MB322" s="16" t="s">
        <v>5458</v>
      </c>
      <c r="MC322" s="16" t="s">
        <v>5458</v>
      </c>
      <c r="MD322" s="16" t="s">
        <v>5458</v>
      </c>
      <c r="ME322" s="16" t="s">
        <v>5458</v>
      </c>
      <c r="MF322" s="16" t="s">
        <v>5458</v>
      </c>
      <c r="MG322" s="16" t="s">
        <v>5458</v>
      </c>
      <c r="MH322" s="16" t="s">
        <v>5458</v>
      </c>
      <c r="MI322" s="16" t="s">
        <v>5458</v>
      </c>
      <c r="MJ322" s="16" t="s">
        <v>5457</v>
      </c>
      <c r="MO322" s="16" t="s">
        <v>5456</v>
      </c>
      <c r="MP322" s="16" t="s">
        <v>5456</v>
      </c>
      <c r="MQ322" s="16" t="s">
        <v>5456</v>
      </c>
      <c r="MR322" s="16" t="s">
        <v>5457</v>
      </c>
      <c r="MS322" s="16" t="s">
        <v>5457</v>
      </c>
      <c r="MT322" s="16" t="s">
        <v>5458</v>
      </c>
      <c r="MU322" s="16" t="s">
        <v>5458</v>
      </c>
      <c r="MV322" s="16" t="s">
        <v>5458</v>
      </c>
      <c r="MW322" s="16" t="s">
        <v>5458</v>
      </c>
      <c r="MX322" s="16" t="s">
        <v>5458</v>
      </c>
      <c r="MY322" s="16" t="s">
        <v>5458</v>
      </c>
      <c r="MZ322" s="16" t="s">
        <v>5458</v>
      </c>
      <c r="NA322" s="16" t="s">
        <v>5457</v>
      </c>
      <c r="NB322" s="16" t="s">
        <v>5457</v>
      </c>
      <c r="NC322" s="16" t="s">
        <v>5457</v>
      </c>
    </row>
    <row r="323" spans="1:367" x14ac:dyDescent="0.35">
      <c r="A323" s="15" t="s">
        <v>3130</v>
      </c>
      <c r="B323" s="15" t="s">
        <v>2512</v>
      </c>
      <c r="C323" s="15" t="s">
        <v>2420</v>
      </c>
      <c r="D323" s="15" t="s">
        <v>804</v>
      </c>
      <c r="E323" s="15" t="s">
        <v>105</v>
      </c>
      <c r="F323" s="15" t="s">
        <v>433</v>
      </c>
      <c r="G323" s="15" t="s">
        <v>434</v>
      </c>
      <c r="H323" s="15" t="s">
        <v>2366</v>
      </c>
      <c r="I323" s="15">
        <v>13</v>
      </c>
      <c r="J323" s="16" t="s">
        <v>5456</v>
      </c>
      <c r="K323" s="16" t="s">
        <v>5456</v>
      </c>
      <c r="L323" s="16" t="s">
        <v>5456</v>
      </c>
      <c r="M323" s="16" t="s">
        <v>5456</v>
      </c>
      <c r="N323" s="16" t="s">
        <v>5456</v>
      </c>
      <c r="AN323" s="16" t="s">
        <v>5456</v>
      </c>
      <c r="AO323" s="16" t="s">
        <v>5456</v>
      </c>
      <c r="AS323" s="16" t="s">
        <v>5456</v>
      </c>
      <c r="AT323" s="16" t="s">
        <v>5456</v>
      </c>
      <c r="AU323" s="16" t="s">
        <v>5457</v>
      </c>
      <c r="AV323" s="16" t="s">
        <v>5457</v>
      </c>
      <c r="AW323" s="16" t="s">
        <v>5458</v>
      </c>
      <c r="AX323" s="16" t="s">
        <v>5456</v>
      </c>
      <c r="AY323" s="16" t="s">
        <v>5457</v>
      </c>
      <c r="AZ323" s="16" t="s">
        <v>5457</v>
      </c>
      <c r="BA323" s="16" t="s">
        <v>5456</v>
      </c>
      <c r="BG323" s="16" t="s">
        <v>5456</v>
      </c>
      <c r="BH323" s="16" t="s">
        <v>5457</v>
      </c>
      <c r="BI323" s="16" t="s">
        <v>5457</v>
      </c>
      <c r="BJ323" s="16" t="s">
        <v>5456</v>
      </c>
      <c r="BN323" s="16" t="s">
        <v>5456</v>
      </c>
      <c r="BO323" s="16" t="s">
        <v>5456</v>
      </c>
      <c r="BP323" s="16" t="s">
        <v>5456</v>
      </c>
      <c r="BQ323" s="16" t="s">
        <v>5456</v>
      </c>
      <c r="BR323" s="16" t="s">
        <v>5457</v>
      </c>
      <c r="BS323" s="16" t="s">
        <v>5457</v>
      </c>
      <c r="BT323" s="16" t="s">
        <v>5457</v>
      </c>
      <c r="BU323" s="16" t="s">
        <v>5458</v>
      </c>
      <c r="BV323" s="16" t="s">
        <v>5458</v>
      </c>
      <c r="BW323" s="16" t="s">
        <v>5458</v>
      </c>
      <c r="BX323" s="16" t="s">
        <v>5456</v>
      </c>
      <c r="CK323" s="16" t="s">
        <v>5457</v>
      </c>
      <c r="DD323" s="16" t="s">
        <v>5457</v>
      </c>
      <c r="DE323" s="16" t="s">
        <v>5459</v>
      </c>
      <c r="DF323" s="16" t="s">
        <v>5459</v>
      </c>
      <c r="DG323" s="16" t="s">
        <v>5459</v>
      </c>
      <c r="DH323" s="16" t="s">
        <v>5458</v>
      </c>
      <c r="DI323" s="16" t="s">
        <v>5459</v>
      </c>
      <c r="DJ323" s="16" t="s">
        <v>5458</v>
      </c>
      <c r="DK323" s="16" t="s">
        <v>5459</v>
      </c>
      <c r="DL323" s="16" t="s">
        <v>5459</v>
      </c>
      <c r="DM323" s="16" t="s">
        <v>5459</v>
      </c>
      <c r="DN323" s="16" t="s">
        <v>5459</v>
      </c>
      <c r="DO323" s="16" t="s">
        <v>5459</v>
      </c>
      <c r="DP323" s="16" t="s">
        <v>5459</v>
      </c>
      <c r="DQ323" s="16" t="s">
        <v>5459</v>
      </c>
      <c r="DR323" s="16" t="s">
        <v>5459</v>
      </c>
      <c r="DS323" s="16" t="s">
        <v>5459</v>
      </c>
      <c r="DT323" s="16" t="s">
        <v>5459</v>
      </c>
      <c r="DU323" s="16" t="s">
        <v>5457</v>
      </c>
      <c r="DV323" s="16" t="s">
        <v>5457</v>
      </c>
      <c r="DW323" s="16" t="s">
        <v>5458</v>
      </c>
      <c r="DX323" s="16" t="s">
        <v>5456</v>
      </c>
      <c r="DY323" s="16" t="s">
        <v>5457</v>
      </c>
      <c r="DZ323" s="16" t="s">
        <v>5457</v>
      </c>
      <c r="EA323" s="16" t="s">
        <v>5457</v>
      </c>
      <c r="EB323" s="16" t="s">
        <v>5457</v>
      </c>
      <c r="EC323" s="16" t="s">
        <v>5457</v>
      </c>
      <c r="ED323" s="16" t="s">
        <v>5457</v>
      </c>
      <c r="EE323" s="16" t="s">
        <v>5458</v>
      </c>
      <c r="EF323" s="16" t="s">
        <v>5456</v>
      </c>
      <c r="EG323" s="16" t="s">
        <v>5456</v>
      </c>
      <c r="EH323" s="16" t="s">
        <v>5456</v>
      </c>
      <c r="EI323" s="16" t="s">
        <v>5456</v>
      </c>
      <c r="EX323" s="16" t="s">
        <v>5456</v>
      </c>
      <c r="GH323" s="16" t="s">
        <v>5456</v>
      </c>
      <c r="GI323" s="16" t="s">
        <v>5456</v>
      </c>
      <c r="GJ323" s="16" t="s">
        <v>5456</v>
      </c>
      <c r="GK323" s="16" t="s">
        <v>5456</v>
      </c>
      <c r="GL323" s="16" t="s">
        <v>5456</v>
      </c>
      <c r="GM323" s="16" t="s">
        <v>5456</v>
      </c>
      <c r="GQ323" s="16" t="s">
        <v>5456</v>
      </c>
      <c r="GR323" s="16" t="s">
        <v>5456</v>
      </c>
      <c r="GS323" s="16" t="s">
        <v>5457</v>
      </c>
      <c r="GT323" s="16" t="s">
        <v>5457</v>
      </c>
      <c r="GU323" s="16" t="s">
        <v>5457</v>
      </c>
      <c r="GV323" s="16" t="s">
        <v>5456</v>
      </c>
      <c r="HP323" s="16" t="s">
        <v>5456</v>
      </c>
      <c r="HQ323" s="16" t="s">
        <v>5456</v>
      </c>
      <c r="HR323" s="16" t="s">
        <v>5456</v>
      </c>
      <c r="IO323" s="16" t="s">
        <v>5456</v>
      </c>
      <c r="IP323" s="16" t="s">
        <v>5456</v>
      </c>
      <c r="IQ323" s="16" t="s">
        <v>5457</v>
      </c>
      <c r="IR323" s="16" t="s">
        <v>5457</v>
      </c>
      <c r="JL323" s="16" t="s">
        <v>5457</v>
      </c>
      <c r="JM323" s="16" t="s">
        <v>5457</v>
      </c>
      <c r="JN323" s="16" t="s">
        <v>5457</v>
      </c>
      <c r="JO323" s="16" t="s">
        <v>5457</v>
      </c>
      <c r="JP323" s="16" t="s">
        <v>5457</v>
      </c>
      <c r="JQ323" s="16" t="s">
        <v>5457</v>
      </c>
      <c r="JR323" s="16" t="s">
        <v>5457</v>
      </c>
      <c r="JS323" s="16" t="s">
        <v>5457</v>
      </c>
      <c r="JT323" s="16" t="s">
        <v>5458</v>
      </c>
      <c r="JU323" s="16" t="s">
        <v>5457</v>
      </c>
      <c r="JV323" s="16" t="s">
        <v>5457</v>
      </c>
      <c r="JW323" s="16" t="s">
        <v>5457</v>
      </c>
      <c r="JX323" s="16" t="s">
        <v>5457</v>
      </c>
      <c r="JY323" s="16" t="s">
        <v>5456</v>
      </c>
      <c r="JZ323" s="16" t="s">
        <v>5456</v>
      </c>
      <c r="KB323" s="16" t="s">
        <v>5456</v>
      </c>
      <c r="KC323" s="16" t="s">
        <v>5456</v>
      </c>
      <c r="KD323" s="16" t="s">
        <v>5456</v>
      </c>
      <c r="KE323" s="16" t="s">
        <v>5456</v>
      </c>
      <c r="KF323" s="16" t="s">
        <v>5456</v>
      </c>
      <c r="KG323" s="16" t="s">
        <v>5456</v>
      </c>
      <c r="KH323" s="16" t="s">
        <v>5456</v>
      </c>
      <c r="KI323" s="16" t="s">
        <v>5456</v>
      </c>
      <c r="KJ323" s="16" t="s">
        <v>5456</v>
      </c>
      <c r="KK323" s="16" t="s">
        <v>5456</v>
      </c>
      <c r="KR323" s="16" t="s">
        <v>5456</v>
      </c>
      <c r="KS323" s="16" t="s">
        <v>5456</v>
      </c>
      <c r="KT323" s="16" t="s">
        <v>5456</v>
      </c>
      <c r="KU323" s="16" t="s">
        <v>5457</v>
      </c>
      <c r="KV323" s="16" t="s">
        <v>5457</v>
      </c>
      <c r="KW323" s="16" t="s">
        <v>5457</v>
      </c>
      <c r="KX323" s="16" t="s">
        <v>5457</v>
      </c>
      <c r="KY323" s="16" t="s">
        <v>5458</v>
      </c>
      <c r="KZ323" s="16" t="s">
        <v>5458</v>
      </c>
      <c r="LA323" s="16" t="s">
        <v>5458</v>
      </c>
      <c r="LB323" s="16" t="s">
        <v>5459</v>
      </c>
      <c r="LC323" s="16" t="s">
        <v>5459</v>
      </c>
      <c r="LD323" s="16" t="s">
        <v>5459</v>
      </c>
      <c r="LE323" s="16" t="s">
        <v>5459</v>
      </c>
      <c r="LF323" s="16" t="s">
        <v>5458</v>
      </c>
      <c r="LG323" s="16" t="s">
        <v>5458</v>
      </c>
      <c r="LH323" s="16" t="s">
        <v>5457</v>
      </c>
      <c r="LI323" s="16" t="s">
        <v>5456</v>
      </c>
      <c r="LJ323" s="16" t="s">
        <v>5456</v>
      </c>
      <c r="LW323" s="16" t="s">
        <v>5456</v>
      </c>
      <c r="LX323" s="16" t="s">
        <v>5456</v>
      </c>
      <c r="LY323" s="16" t="s">
        <v>5458</v>
      </c>
      <c r="LZ323" s="16" t="s">
        <v>5458</v>
      </c>
      <c r="MA323" s="16" t="s">
        <v>5458</v>
      </c>
      <c r="MB323" s="16" t="s">
        <v>5456</v>
      </c>
      <c r="MC323" s="16" t="s">
        <v>5456</v>
      </c>
      <c r="MD323" s="16" t="s">
        <v>5456</v>
      </c>
      <c r="ME323" s="16" t="s">
        <v>5456</v>
      </c>
      <c r="MF323" s="16" t="s">
        <v>5456</v>
      </c>
      <c r="MG323" s="16" t="s">
        <v>5457</v>
      </c>
      <c r="MH323" s="16" t="s">
        <v>5457</v>
      </c>
      <c r="MI323" s="16" t="s">
        <v>5457</v>
      </c>
      <c r="MJ323" s="16" t="s">
        <v>5456</v>
      </c>
      <c r="MS323" s="16" t="s">
        <v>5456</v>
      </c>
      <c r="MT323" s="16" t="s">
        <v>5457</v>
      </c>
      <c r="MU323" s="16" t="s">
        <v>5457</v>
      </c>
      <c r="MV323" s="16" t="s">
        <v>5457</v>
      </c>
      <c r="MW323" s="16" t="s">
        <v>5457</v>
      </c>
      <c r="MX323" s="16" t="s">
        <v>5457</v>
      </c>
      <c r="MY323" s="16" t="s">
        <v>5458</v>
      </c>
      <c r="MZ323" s="16" t="s">
        <v>5458</v>
      </c>
      <c r="NA323" s="16" t="s">
        <v>5457</v>
      </c>
      <c r="NB323" s="16" t="s">
        <v>5457</v>
      </c>
      <c r="NC323" s="16" t="s">
        <v>5457</v>
      </c>
    </row>
    <row r="324" spans="1:367" x14ac:dyDescent="0.35">
      <c r="A324" s="15" t="s">
        <v>3131</v>
      </c>
      <c r="B324" s="15" t="s">
        <v>2512</v>
      </c>
      <c r="C324" s="15" t="s">
        <v>2421</v>
      </c>
      <c r="D324" s="15" t="s">
        <v>805</v>
      </c>
      <c r="E324" s="15" t="s">
        <v>105</v>
      </c>
      <c r="F324" s="15" t="s">
        <v>433</v>
      </c>
      <c r="G324" s="15" t="s">
        <v>434</v>
      </c>
      <c r="H324" s="15" t="s">
        <v>2366</v>
      </c>
      <c r="I324" s="15">
        <v>13</v>
      </c>
      <c r="J324" s="16" t="s">
        <v>5456</v>
      </c>
      <c r="K324" s="16" t="s">
        <v>5456</v>
      </c>
      <c r="L324" s="16" t="s">
        <v>5456</v>
      </c>
      <c r="M324" s="16" t="s">
        <v>5456</v>
      </c>
      <c r="N324" s="16" t="s">
        <v>5456</v>
      </c>
      <c r="O324" s="16" t="s">
        <v>5456</v>
      </c>
      <c r="P324" s="16" t="s">
        <v>5456</v>
      </c>
      <c r="AS324" s="16" t="s">
        <v>5456</v>
      </c>
      <c r="AT324" s="16" t="s">
        <v>5456</v>
      </c>
      <c r="AU324" s="16" t="s">
        <v>5457</v>
      </c>
      <c r="AV324" s="16" t="s">
        <v>5457</v>
      </c>
      <c r="AW324" s="16" t="s">
        <v>5459</v>
      </c>
      <c r="AX324" s="16" t="s">
        <v>5458</v>
      </c>
      <c r="AY324" s="16" t="s">
        <v>5459</v>
      </c>
      <c r="AZ324" s="16" t="s">
        <v>5457</v>
      </c>
      <c r="BA324" s="16" t="s">
        <v>5456</v>
      </c>
      <c r="BB324" s="16" t="s">
        <v>5456</v>
      </c>
      <c r="BI324" s="16" t="s">
        <v>5457</v>
      </c>
      <c r="BJ324" s="16" t="s">
        <v>5457</v>
      </c>
      <c r="BK324" s="16" t="s">
        <v>5456</v>
      </c>
      <c r="BL324" s="16" t="s">
        <v>5456</v>
      </c>
      <c r="BO324" s="16" t="s">
        <v>5457</v>
      </c>
      <c r="BP324" s="16" t="s">
        <v>5457</v>
      </c>
      <c r="BQ324" s="16" t="s">
        <v>5457</v>
      </c>
      <c r="BR324" s="16" t="s">
        <v>5457</v>
      </c>
      <c r="BS324" s="16" t="s">
        <v>5457</v>
      </c>
      <c r="BT324" s="16" t="s">
        <v>5458</v>
      </c>
      <c r="BU324" s="16" t="s">
        <v>5458</v>
      </c>
      <c r="BV324" s="16" t="s">
        <v>5458</v>
      </c>
      <c r="BW324" s="16" t="s">
        <v>5459</v>
      </c>
      <c r="BX324" s="16" t="s">
        <v>5456</v>
      </c>
      <c r="CY324" s="16" t="s">
        <v>5456</v>
      </c>
      <c r="DD324" s="16" t="s">
        <v>5457</v>
      </c>
      <c r="DE324" s="16" t="s">
        <v>5459</v>
      </c>
      <c r="DF324" s="16" t="s">
        <v>5459</v>
      </c>
      <c r="DG324" s="16" t="s">
        <v>5459</v>
      </c>
      <c r="DH324" s="16" t="s">
        <v>5459</v>
      </c>
      <c r="DI324" s="16" t="s">
        <v>5458</v>
      </c>
      <c r="DJ324" s="16" t="s">
        <v>5458</v>
      </c>
      <c r="DK324" s="16" t="s">
        <v>5458</v>
      </c>
      <c r="DL324" s="16" t="s">
        <v>5459</v>
      </c>
      <c r="DM324" s="16" t="s">
        <v>5459</v>
      </c>
      <c r="DN324" s="16" t="s">
        <v>5460</v>
      </c>
      <c r="DO324" s="16" t="s">
        <v>5460</v>
      </c>
      <c r="DP324" s="16" t="s">
        <v>5458</v>
      </c>
      <c r="DQ324" s="16" t="s">
        <v>5458</v>
      </c>
      <c r="DR324" s="16" t="s">
        <v>5458</v>
      </c>
      <c r="DS324" s="16" t="s">
        <v>5458</v>
      </c>
      <c r="DT324" s="16" t="s">
        <v>5457</v>
      </c>
      <c r="DU324" s="16" t="s">
        <v>5456</v>
      </c>
      <c r="DV324" s="16" t="s">
        <v>5456</v>
      </c>
      <c r="DW324" s="16" t="s">
        <v>5456</v>
      </c>
      <c r="EA324" s="16" t="s">
        <v>5456</v>
      </c>
      <c r="EB324" s="16" t="s">
        <v>5456</v>
      </c>
      <c r="EC324" s="16" t="s">
        <v>5457</v>
      </c>
      <c r="ED324" s="16" t="s">
        <v>5457</v>
      </c>
      <c r="EE324" s="16" t="s">
        <v>5457</v>
      </c>
      <c r="EF324" s="16" t="s">
        <v>5457</v>
      </c>
      <c r="EG324" s="16" t="s">
        <v>5456</v>
      </c>
      <c r="ET324" s="16" t="s">
        <v>5456</v>
      </c>
      <c r="FZ324" s="16" t="s">
        <v>5456</v>
      </c>
      <c r="GG324" s="16" t="s">
        <v>5456</v>
      </c>
      <c r="GH324" s="16" t="s">
        <v>5456</v>
      </c>
      <c r="GI324" s="16" t="s">
        <v>5456</v>
      </c>
      <c r="GJ324" s="16" t="s">
        <v>5456</v>
      </c>
      <c r="GK324" s="16" t="s">
        <v>5456</v>
      </c>
      <c r="GL324" s="16" t="s">
        <v>5456</v>
      </c>
      <c r="GM324" s="16" t="s">
        <v>5456</v>
      </c>
      <c r="GQ324" s="16" t="s">
        <v>5456</v>
      </c>
      <c r="GR324" s="16" t="s">
        <v>5456</v>
      </c>
      <c r="GS324" s="16" t="s">
        <v>5456</v>
      </c>
      <c r="GT324" s="16" t="s">
        <v>5456</v>
      </c>
      <c r="HD324" s="16" t="s">
        <v>5456</v>
      </c>
      <c r="HN324" s="16" t="s">
        <v>5456</v>
      </c>
      <c r="HO324" s="16" t="s">
        <v>5456</v>
      </c>
      <c r="HP324" s="16" t="s">
        <v>5457</v>
      </c>
      <c r="HQ324" s="16" t="s">
        <v>5457</v>
      </c>
      <c r="HR324" s="16" t="s">
        <v>5457</v>
      </c>
      <c r="HT324" s="16" t="s">
        <v>5456</v>
      </c>
      <c r="HU324" s="16" t="s">
        <v>5456</v>
      </c>
      <c r="HV324" s="16" t="s">
        <v>5456</v>
      </c>
      <c r="HW324" s="16" t="s">
        <v>5456</v>
      </c>
      <c r="HX324" s="16" t="s">
        <v>5456</v>
      </c>
      <c r="HY324" s="16" t="s">
        <v>5456</v>
      </c>
      <c r="HZ324" s="16" t="s">
        <v>5456</v>
      </c>
      <c r="IA324" s="16" t="s">
        <v>5457</v>
      </c>
      <c r="IB324" s="16" t="s">
        <v>5457</v>
      </c>
      <c r="IC324" s="16" t="s">
        <v>5457</v>
      </c>
      <c r="ID324" s="16" t="s">
        <v>5457</v>
      </c>
      <c r="IE324" s="16" t="s">
        <v>5457</v>
      </c>
      <c r="IF324" s="16" t="s">
        <v>5457</v>
      </c>
      <c r="IG324" s="16" t="s">
        <v>5457</v>
      </c>
      <c r="IH324" s="16" t="s">
        <v>5457</v>
      </c>
      <c r="II324" s="16" t="s">
        <v>5458</v>
      </c>
      <c r="IJ324" s="16" t="s">
        <v>5458</v>
      </c>
      <c r="IK324" s="16" t="s">
        <v>5458</v>
      </c>
      <c r="IL324" s="16" t="s">
        <v>5458</v>
      </c>
      <c r="IM324" s="16" t="s">
        <v>5457</v>
      </c>
      <c r="IN324" s="16" t="s">
        <v>5457</v>
      </c>
      <c r="IO324" s="16" t="s">
        <v>5457</v>
      </c>
      <c r="IP324" s="16" t="s">
        <v>5457</v>
      </c>
      <c r="IQ324" s="16" t="s">
        <v>5457</v>
      </c>
      <c r="IR324" s="16" t="s">
        <v>5457</v>
      </c>
      <c r="IS324" s="16" t="s">
        <v>5457</v>
      </c>
      <c r="IT324" s="16" t="s">
        <v>5456</v>
      </c>
      <c r="IU324" s="16" t="s">
        <v>5456</v>
      </c>
      <c r="JA324" s="16" t="s">
        <v>5456</v>
      </c>
      <c r="JB324" s="16" t="s">
        <v>5456</v>
      </c>
      <c r="JC324" s="16" t="s">
        <v>5456</v>
      </c>
      <c r="JD324" s="16" t="s">
        <v>5457</v>
      </c>
      <c r="JE324" s="16" t="s">
        <v>5457</v>
      </c>
      <c r="JF324" s="16" t="s">
        <v>5457</v>
      </c>
      <c r="JG324" s="16" t="s">
        <v>5457</v>
      </c>
      <c r="JH324" s="16" t="s">
        <v>5457</v>
      </c>
      <c r="JI324" s="16" t="s">
        <v>5457</v>
      </c>
      <c r="JJ324" s="16" t="s">
        <v>5457</v>
      </c>
      <c r="JK324" s="16" t="s">
        <v>5457</v>
      </c>
      <c r="JL324" s="16" t="s">
        <v>5457</v>
      </c>
      <c r="JM324" s="16" t="s">
        <v>5457</v>
      </c>
      <c r="JN324" s="16" t="s">
        <v>5458</v>
      </c>
      <c r="JO324" s="16" t="s">
        <v>5458</v>
      </c>
      <c r="JP324" s="16" t="s">
        <v>5458</v>
      </c>
      <c r="JQ324" s="16" t="s">
        <v>5458</v>
      </c>
      <c r="JR324" s="16" t="s">
        <v>5458</v>
      </c>
      <c r="JS324" s="16" t="s">
        <v>5458</v>
      </c>
      <c r="JT324" s="16" t="s">
        <v>5458</v>
      </c>
      <c r="JU324" s="16" t="s">
        <v>5456</v>
      </c>
      <c r="KC324" s="16" t="s">
        <v>5456</v>
      </c>
      <c r="KD324" s="16" t="s">
        <v>5456</v>
      </c>
      <c r="KE324" s="16" t="s">
        <v>5456</v>
      </c>
      <c r="KF324" s="16" t="s">
        <v>5456</v>
      </c>
      <c r="KG324" s="16" t="s">
        <v>5456</v>
      </c>
      <c r="KH324" s="16" t="s">
        <v>5457</v>
      </c>
      <c r="KI324" s="16" t="s">
        <v>5457</v>
      </c>
      <c r="KJ324" s="16" t="s">
        <v>5458</v>
      </c>
      <c r="KK324" s="16" t="s">
        <v>5458</v>
      </c>
      <c r="KL324" s="16" t="s">
        <v>5457</v>
      </c>
      <c r="KM324" s="16" t="s">
        <v>5457</v>
      </c>
      <c r="KN324" s="16" t="s">
        <v>5457</v>
      </c>
      <c r="KO324" s="16" t="s">
        <v>5457</v>
      </c>
      <c r="KP324" s="16" t="s">
        <v>5457</v>
      </c>
      <c r="KQ324" s="16" t="s">
        <v>5457</v>
      </c>
      <c r="KR324" s="16" t="s">
        <v>5457</v>
      </c>
      <c r="KS324" s="16" t="s">
        <v>5457</v>
      </c>
      <c r="KT324" s="16" t="s">
        <v>5457</v>
      </c>
      <c r="KU324" s="16" t="s">
        <v>5458</v>
      </c>
      <c r="KV324" s="16" t="s">
        <v>5458</v>
      </c>
      <c r="KW324" s="16" t="s">
        <v>5458</v>
      </c>
      <c r="KX324" s="16" t="s">
        <v>5458</v>
      </c>
      <c r="KY324" s="16" t="s">
        <v>5458</v>
      </c>
      <c r="KZ324" s="16" t="s">
        <v>5459</v>
      </c>
      <c r="LA324" s="16" t="s">
        <v>5459</v>
      </c>
      <c r="LB324" s="16" t="s">
        <v>5459</v>
      </c>
      <c r="LC324" s="16" t="s">
        <v>5459</v>
      </c>
      <c r="LD324" s="16" t="s">
        <v>5459</v>
      </c>
      <c r="LE324" s="16" t="s">
        <v>5459</v>
      </c>
      <c r="LF324" s="16" t="s">
        <v>5459</v>
      </c>
      <c r="LG324" s="16" t="s">
        <v>5459</v>
      </c>
      <c r="LH324" s="16" t="s">
        <v>5459</v>
      </c>
      <c r="LI324" s="16" t="s">
        <v>5459</v>
      </c>
      <c r="LJ324" s="16" t="s">
        <v>5459</v>
      </c>
      <c r="LK324" s="16" t="s">
        <v>5458</v>
      </c>
      <c r="LL324" s="16" t="s">
        <v>5458</v>
      </c>
      <c r="LM324" s="16" t="s">
        <v>5457</v>
      </c>
      <c r="LN324" s="16" t="s">
        <v>5457</v>
      </c>
      <c r="LO324" s="16" t="s">
        <v>5456</v>
      </c>
      <c r="LP324" s="16" t="s">
        <v>5456</v>
      </c>
      <c r="LQ324" s="16" t="s">
        <v>5456</v>
      </c>
      <c r="LR324" s="16" t="s">
        <v>5456</v>
      </c>
      <c r="LS324" s="16" t="s">
        <v>5456</v>
      </c>
      <c r="LT324" s="16" t="s">
        <v>5456</v>
      </c>
      <c r="LU324" s="16" t="s">
        <v>5458</v>
      </c>
      <c r="LV324" s="16" t="s">
        <v>5458</v>
      </c>
      <c r="LW324" s="16" t="s">
        <v>5457</v>
      </c>
      <c r="LX324" s="16" t="s">
        <v>5457</v>
      </c>
      <c r="LY324" s="16" t="s">
        <v>5458</v>
      </c>
      <c r="LZ324" s="16" t="s">
        <v>5458</v>
      </c>
      <c r="MA324" s="16" t="s">
        <v>5458</v>
      </c>
      <c r="MB324" s="16" t="s">
        <v>5458</v>
      </c>
      <c r="MC324" s="16" t="s">
        <v>5458</v>
      </c>
      <c r="MD324" s="16" t="s">
        <v>5458</v>
      </c>
      <c r="ME324" s="16" t="s">
        <v>5458</v>
      </c>
      <c r="MF324" s="16" t="s">
        <v>5457</v>
      </c>
      <c r="MG324" s="16" t="s">
        <v>5457</v>
      </c>
      <c r="MH324" s="16" t="s">
        <v>5457</v>
      </c>
      <c r="MI324" s="16" t="s">
        <v>5457</v>
      </c>
      <c r="MJ324" s="16" t="s">
        <v>5456</v>
      </c>
      <c r="MK324" s="16" t="s">
        <v>5456</v>
      </c>
      <c r="ML324" s="16" t="s">
        <v>5456</v>
      </c>
      <c r="MM324" s="16" t="s">
        <v>5456</v>
      </c>
      <c r="MN324" s="16" t="s">
        <v>5456</v>
      </c>
      <c r="MP324" s="16" t="s">
        <v>5457</v>
      </c>
      <c r="MQ324" s="16" t="s">
        <v>5457</v>
      </c>
      <c r="MR324" s="16" t="s">
        <v>5457</v>
      </c>
      <c r="MS324" s="16" t="s">
        <v>5458</v>
      </c>
      <c r="MT324" s="16" t="s">
        <v>5458</v>
      </c>
      <c r="MU324" s="16" t="s">
        <v>5458</v>
      </c>
      <c r="MV324" s="16" t="s">
        <v>5458</v>
      </c>
      <c r="MW324" s="16" t="s">
        <v>5458</v>
      </c>
      <c r="MX324" s="16" t="s">
        <v>5458</v>
      </c>
      <c r="MY324" s="16" t="s">
        <v>5458</v>
      </c>
      <c r="MZ324" s="16" t="s">
        <v>5458</v>
      </c>
      <c r="NA324" s="16" t="s">
        <v>5458</v>
      </c>
      <c r="NB324" s="16" t="s">
        <v>5458</v>
      </c>
      <c r="NC324" s="16" t="s">
        <v>5458</v>
      </c>
    </row>
    <row r="325" spans="1:367" x14ac:dyDescent="0.35">
      <c r="A325" s="15" t="s">
        <v>4513</v>
      </c>
      <c r="B325" s="15" t="s">
        <v>2512</v>
      </c>
      <c r="C325" s="15" t="s">
        <v>2422</v>
      </c>
      <c r="D325" s="15" t="s">
        <v>806</v>
      </c>
      <c r="E325" s="15" t="s">
        <v>105</v>
      </c>
      <c r="F325" s="15" t="s">
        <v>106</v>
      </c>
      <c r="G325" s="15" t="s">
        <v>107</v>
      </c>
      <c r="H325" s="15" t="s">
        <v>2365</v>
      </c>
      <c r="I325" s="15">
        <v>8</v>
      </c>
      <c r="M325" s="16" t="s">
        <v>5456</v>
      </c>
      <c r="N325" s="16" t="s">
        <v>5456</v>
      </c>
      <c r="AN325" s="16" t="s">
        <v>5457</v>
      </c>
      <c r="AO325" s="16" t="s">
        <v>5456</v>
      </c>
      <c r="AS325" s="16" t="s">
        <v>5456</v>
      </c>
      <c r="AT325" s="16" t="s">
        <v>5456</v>
      </c>
      <c r="AU325" s="16" t="s">
        <v>5457</v>
      </c>
      <c r="AV325" s="16" t="s">
        <v>5457</v>
      </c>
      <c r="AW325" s="16" t="s">
        <v>5458</v>
      </c>
      <c r="AX325" s="16" t="s">
        <v>5457</v>
      </c>
      <c r="AY325" s="16" t="s">
        <v>5458</v>
      </c>
      <c r="AZ325" s="16" t="s">
        <v>5457</v>
      </c>
      <c r="BA325" s="16" t="s">
        <v>5457</v>
      </c>
      <c r="BB325" s="16" t="s">
        <v>5458</v>
      </c>
      <c r="BH325" s="16" t="s">
        <v>5456</v>
      </c>
      <c r="BI325" s="16" t="s">
        <v>5457</v>
      </c>
      <c r="BJ325" s="16" t="s">
        <v>5456</v>
      </c>
      <c r="BL325" s="16" t="s">
        <v>5456</v>
      </c>
      <c r="BN325" s="16" t="s">
        <v>5456</v>
      </c>
      <c r="BO325" s="16" t="s">
        <v>5458</v>
      </c>
      <c r="BP325" s="16" t="s">
        <v>5456</v>
      </c>
      <c r="BQ325" s="16" t="s">
        <v>5456</v>
      </c>
      <c r="BR325" s="16" t="s">
        <v>5457</v>
      </c>
      <c r="BS325" s="16" t="s">
        <v>5457</v>
      </c>
      <c r="BT325" s="16" t="s">
        <v>5458</v>
      </c>
      <c r="BU325" s="16" t="s">
        <v>5458</v>
      </c>
      <c r="BV325" s="16" t="s">
        <v>5459</v>
      </c>
      <c r="BW325" s="16" t="s">
        <v>5460</v>
      </c>
      <c r="BX325" s="16" t="s">
        <v>5457</v>
      </c>
      <c r="CK325" s="16" t="s">
        <v>5457</v>
      </c>
      <c r="CL325" s="16" t="s">
        <v>5457</v>
      </c>
      <c r="CM325" s="16" t="s">
        <v>5456</v>
      </c>
      <c r="CO325" s="16" t="s">
        <v>5456</v>
      </c>
      <c r="CP325" s="16" t="s">
        <v>5456</v>
      </c>
      <c r="DD325" s="16" t="s">
        <v>5457</v>
      </c>
      <c r="DE325" s="16" t="s">
        <v>5458</v>
      </c>
      <c r="DF325" s="16" t="s">
        <v>5458</v>
      </c>
      <c r="DG325" s="16" t="s">
        <v>5459</v>
      </c>
      <c r="DH325" s="16" t="s">
        <v>5459</v>
      </c>
      <c r="DI325" s="16" t="s">
        <v>5459</v>
      </c>
      <c r="DJ325" s="16" t="s">
        <v>5458</v>
      </c>
      <c r="DK325" s="16" t="s">
        <v>5459</v>
      </c>
      <c r="DL325" s="16" t="s">
        <v>5459</v>
      </c>
      <c r="DM325" s="16" t="s">
        <v>5459</v>
      </c>
      <c r="DN325" s="16" t="s">
        <v>5459</v>
      </c>
      <c r="DO325" s="16" t="s">
        <v>5459</v>
      </c>
      <c r="DP325" s="16" t="s">
        <v>5459</v>
      </c>
      <c r="DQ325" s="16" t="s">
        <v>5459</v>
      </c>
      <c r="DR325" s="16" t="s">
        <v>5457</v>
      </c>
      <c r="DS325" s="16" t="s">
        <v>5457</v>
      </c>
      <c r="DT325" s="16" t="s">
        <v>5456</v>
      </c>
      <c r="DU325" s="16" t="s">
        <v>5456</v>
      </c>
      <c r="DV325" s="16" t="s">
        <v>5456</v>
      </c>
      <c r="DW325" s="16" t="s">
        <v>5456</v>
      </c>
      <c r="EA325" s="16" t="s">
        <v>5456</v>
      </c>
      <c r="EB325" s="16" t="s">
        <v>5456</v>
      </c>
      <c r="EC325" s="16" t="s">
        <v>5456</v>
      </c>
      <c r="ED325" s="16" t="s">
        <v>5457</v>
      </c>
      <c r="EE325" s="16" t="s">
        <v>5457</v>
      </c>
      <c r="EQ325" s="16" t="s">
        <v>5456</v>
      </c>
      <c r="ER325" s="16" t="s">
        <v>5456</v>
      </c>
      <c r="ES325" s="16" t="s">
        <v>5456</v>
      </c>
      <c r="GI325" s="16" t="s">
        <v>5456</v>
      </c>
      <c r="GJ325" s="16" t="s">
        <v>5456</v>
      </c>
      <c r="GK325" s="16" t="s">
        <v>5456</v>
      </c>
      <c r="GL325" s="16" t="s">
        <v>5456</v>
      </c>
      <c r="GM325" s="16" t="s">
        <v>5456</v>
      </c>
      <c r="GQ325" s="16" t="s">
        <v>5456</v>
      </c>
      <c r="GR325" s="16" t="s">
        <v>5456</v>
      </c>
      <c r="GS325" s="16" t="s">
        <v>5456</v>
      </c>
      <c r="GT325" s="16" t="s">
        <v>5456</v>
      </c>
      <c r="HP325" s="16" t="s">
        <v>5456</v>
      </c>
      <c r="HQ325" s="16" t="s">
        <v>5456</v>
      </c>
      <c r="HR325" s="16" t="s">
        <v>5456</v>
      </c>
      <c r="IJ325" s="16" t="s">
        <v>5456</v>
      </c>
      <c r="IK325" s="16" t="s">
        <v>5456</v>
      </c>
      <c r="IL325" s="16" t="s">
        <v>5456</v>
      </c>
      <c r="IM325" s="16" t="s">
        <v>5456</v>
      </c>
      <c r="IQ325" s="16" t="s">
        <v>5456</v>
      </c>
      <c r="IR325" s="16" t="s">
        <v>5456</v>
      </c>
      <c r="JD325" s="16" t="s">
        <v>5456</v>
      </c>
      <c r="JE325" s="16" t="s">
        <v>5456</v>
      </c>
      <c r="JF325" s="16" t="s">
        <v>5456</v>
      </c>
      <c r="JG325" s="16" t="s">
        <v>5456</v>
      </c>
      <c r="JH325" s="16" t="s">
        <v>5456</v>
      </c>
      <c r="JI325" s="16" t="s">
        <v>5456</v>
      </c>
      <c r="JJ325" s="16" t="s">
        <v>5456</v>
      </c>
      <c r="JK325" s="16" t="s">
        <v>5456</v>
      </c>
      <c r="JL325" s="16" t="s">
        <v>5457</v>
      </c>
      <c r="JM325" s="16" t="s">
        <v>5457</v>
      </c>
      <c r="JN325" s="16" t="s">
        <v>5456</v>
      </c>
      <c r="JO325" s="16" t="s">
        <v>5456</v>
      </c>
      <c r="JP325" s="16" t="s">
        <v>5457</v>
      </c>
      <c r="JQ325" s="16" t="s">
        <v>5457</v>
      </c>
      <c r="JR325" s="16" t="s">
        <v>5457</v>
      </c>
      <c r="JS325" s="16" t="s">
        <v>5457</v>
      </c>
      <c r="JT325" s="16" t="s">
        <v>5457</v>
      </c>
      <c r="JZ325" s="16" t="s">
        <v>5456</v>
      </c>
      <c r="KR325" s="16" t="s">
        <v>5456</v>
      </c>
      <c r="KS325" s="16" t="s">
        <v>5456</v>
      </c>
      <c r="KT325" s="16" t="s">
        <v>5456</v>
      </c>
      <c r="KU325" s="16" t="s">
        <v>5456</v>
      </c>
      <c r="KV325" s="16" t="s">
        <v>5456</v>
      </c>
      <c r="KW325" s="16" t="s">
        <v>5456</v>
      </c>
      <c r="KX325" s="16" t="s">
        <v>5456</v>
      </c>
      <c r="KY325" s="16" t="s">
        <v>5457</v>
      </c>
      <c r="KZ325" s="16" t="s">
        <v>5458</v>
      </c>
      <c r="LA325" s="16" t="s">
        <v>5458</v>
      </c>
      <c r="LB325" s="16" t="s">
        <v>5459</v>
      </c>
      <c r="LC325" s="16" t="s">
        <v>5459</v>
      </c>
      <c r="LD325" s="16" t="s">
        <v>5459</v>
      </c>
      <c r="LE325" s="16" t="s">
        <v>5459</v>
      </c>
      <c r="LF325" s="16" t="s">
        <v>5459</v>
      </c>
      <c r="LG325" s="16" t="s">
        <v>5459</v>
      </c>
      <c r="LV325" s="16" t="s">
        <v>5456</v>
      </c>
      <c r="LW325" s="16" t="s">
        <v>5456</v>
      </c>
      <c r="LX325" s="16" t="s">
        <v>5457</v>
      </c>
      <c r="LY325" s="16" t="s">
        <v>5457</v>
      </c>
      <c r="LZ325" s="16" t="s">
        <v>5457</v>
      </c>
      <c r="MA325" s="16" t="s">
        <v>5457</v>
      </c>
      <c r="MB325" s="16" t="s">
        <v>5457</v>
      </c>
      <c r="MC325" s="16" t="s">
        <v>5457</v>
      </c>
      <c r="MD325" s="16" t="s">
        <v>5456</v>
      </c>
      <c r="ME325" s="16" t="s">
        <v>5456</v>
      </c>
      <c r="MG325" s="16" t="s">
        <v>5456</v>
      </c>
      <c r="MH325" s="16" t="s">
        <v>5456</v>
      </c>
      <c r="MT325" s="16" t="s">
        <v>5457</v>
      </c>
      <c r="MU325" s="16" t="s">
        <v>5457</v>
      </c>
      <c r="MV325" s="16" t="s">
        <v>5457</v>
      </c>
      <c r="MW325" s="16" t="s">
        <v>5457</v>
      </c>
      <c r="MX325" s="16" t="s">
        <v>5457</v>
      </c>
      <c r="MY325" s="16" t="s">
        <v>5457</v>
      </c>
      <c r="MZ325" s="16" t="s">
        <v>5457</v>
      </c>
      <c r="NA325" s="16" t="s">
        <v>5457</v>
      </c>
      <c r="NB325" s="16" t="s">
        <v>5457</v>
      </c>
      <c r="NC325" s="16" t="s">
        <v>5458</v>
      </c>
    </row>
    <row r="326" spans="1:367" x14ac:dyDescent="0.35">
      <c r="A326" s="15" t="s">
        <v>3132</v>
      </c>
      <c r="B326" s="15" t="s">
        <v>2512</v>
      </c>
      <c r="C326" s="15" t="s">
        <v>2423</v>
      </c>
      <c r="D326" s="15" t="s">
        <v>104</v>
      </c>
      <c r="E326" s="15" t="s">
        <v>105</v>
      </c>
      <c r="F326" s="15" t="s">
        <v>106</v>
      </c>
      <c r="G326" s="15" t="s">
        <v>107</v>
      </c>
      <c r="H326" s="15" t="s">
        <v>2382</v>
      </c>
      <c r="I326" s="15">
        <v>7</v>
      </c>
      <c r="J326" s="16" t="s">
        <v>5457</v>
      </c>
      <c r="K326" s="16" t="s">
        <v>5457</v>
      </c>
      <c r="L326" s="16" t="s">
        <v>5457</v>
      </c>
      <c r="M326" s="16" t="s">
        <v>5457</v>
      </c>
      <c r="N326" s="16" t="s">
        <v>5457</v>
      </c>
      <c r="O326" s="16" t="s">
        <v>5457</v>
      </c>
      <c r="P326" s="16" t="s">
        <v>5457</v>
      </c>
      <c r="U326" s="16" t="s">
        <v>5456</v>
      </c>
      <c r="AQ326" s="16" t="s">
        <v>5456</v>
      </c>
      <c r="AR326" s="16" t="s">
        <v>5456</v>
      </c>
      <c r="AS326" s="16" t="s">
        <v>5457</v>
      </c>
      <c r="AT326" s="16" t="s">
        <v>5457</v>
      </c>
      <c r="AU326" s="16" t="s">
        <v>5458</v>
      </c>
      <c r="AV326" s="16" t="s">
        <v>5459</v>
      </c>
      <c r="AW326" s="16" t="s">
        <v>5459</v>
      </c>
      <c r="AX326" s="16" t="s">
        <v>5460</v>
      </c>
      <c r="AY326" s="16" t="s">
        <v>5460</v>
      </c>
      <c r="AZ326" s="16" t="s">
        <v>5458</v>
      </c>
      <c r="BA326" s="16" t="s">
        <v>5456</v>
      </c>
      <c r="BH326" s="16" t="s">
        <v>5456</v>
      </c>
      <c r="BI326" s="16" t="s">
        <v>5459</v>
      </c>
      <c r="BJ326" s="16" t="s">
        <v>5457</v>
      </c>
      <c r="BK326" s="16" t="s">
        <v>5457</v>
      </c>
      <c r="BL326" s="16" t="s">
        <v>5456</v>
      </c>
      <c r="BO326" s="16" t="s">
        <v>5457</v>
      </c>
      <c r="BP326" s="16" t="s">
        <v>5457</v>
      </c>
      <c r="BQ326" s="16" t="s">
        <v>5457</v>
      </c>
      <c r="BR326" s="16" t="s">
        <v>5457</v>
      </c>
      <c r="BS326" s="16" t="s">
        <v>5457</v>
      </c>
      <c r="BT326" s="16" t="s">
        <v>5457</v>
      </c>
      <c r="BU326" s="16" t="s">
        <v>5457</v>
      </c>
      <c r="BV326" s="16" t="s">
        <v>5457</v>
      </c>
      <c r="BW326" s="16" t="s">
        <v>5457</v>
      </c>
      <c r="BX326" s="16" t="s">
        <v>5456</v>
      </c>
      <c r="CP326" s="16" t="s">
        <v>5456</v>
      </c>
      <c r="CQ326" s="16" t="s">
        <v>5456</v>
      </c>
      <c r="CY326" s="16" t="s">
        <v>5456</v>
      </c>
      <c r="CZ326" s="16" t="s">
        <v>5456</v>
      </c>
      <c r="DA326" s="16" t="s">
        <v>5456</v>
      </c>
      <c r="DB326" s="16" t="s">
        <v>5456</v>
      </c>
      <c r="DC326" s="16" t="s">
        <v>5456</v>
      </c>
      <c r="DD326" s="16" t="s">
        <v>5458</v>
      </c>
      <c r="DE326" s="16" t="s">
        <v>5459</v>
      </c>
      <c r="DF326" s="16" t="s">
        <v>5459</v>
      </c>
      <c r="DG326" s="16" t="s">
        <v>5459</v>
      </c>
      <c r="DH326" s="16" t="s">
        <v>5458</v>
      </c>
      <c r="DI326" s="16" t="s">
        <v>5457</v>
      </c>
      <c r="DJ326" s="16" t="s">
        <v>5456</v>
      </c>
      <c r="DK326" s="16" t="s">
        <v>5458</v>
      </c>
      <c r="DL326" s="16" t="s">
        <v>5458</v>
      </c>
      <c r="DM326" s="16" t="s">
        <v>5458</v>
      </c>
      <c r="DN326" s="16" t="s">
        <v>5458</v>
      </c>
      <c r="DO326" s="16" t="s">
        <v>5458</v>
      </c>
      <c r="DP326" s="16" t="s">
        <v>5458</v>
      </c>
      <c r="DQ326" s="16" t="s">
        <v>5459</v>
      </c>
      <c r="DR326" s="16" t="s">
        <v>5458</v>
      </c>
      <c r="DS326" s="16" t="s">
        <v>5458</v>
      </c>
      <c r="EC326" s="16" t="s">
        <v>5456</v>
      </c>
      <c r="ED326" s="16" t="s">
        <v>5456</v>
      </c>
      <c r="EE326" s="16" t="s">
        <v>5456</v>
      </c>
      <c r="EF326" s="16" t="s">
        <v>5456</v>
      </c>
      <c r="EG326" s="16" t="s">
        <v>5456</v>
      </c>
      <c r="ES326" s="16" t="s">
        <v>5456</v>
      </c>
      <c r="ET326" s="16" t="s">
        <v>5456</v>
      </c>
      <c r="EU326" s="16" t="s">
        <v>5456</v>
      </c>
      <c r="EV326" s="16" t="s">
        <v>5456</v>
      </c>
      <c r="FH326" s="16" t="s">
        <v>5456</v>
      </c>
      <c r="FI326" s="16" t="s">
        <v>5456</v>
      </c>
      <c r="FJ326" s="16" t="s">
        <v>5456</v>
      </c>
      <c r="FK326" s="16" t="s">
        <v>5456</v>
      </c>
      <c r="FL326" s="16" t="s">
        <v>5456</v>
      </c>
      <c r="FM326" s="16" t="s">
        <v>5456</v>
      </c>
      <c r="FN326" s="16" t="s">
        <v>5456</v>
      </c>
      <c r="FO326" s="16" t="s">
        <v>5456</v>
      </c>
      <c r="GL326" s="16" t="s">
        <v>5456</v>
      </c>
      <c r="GM326" s="16" t="s">
        <v>5456</v>
      </c>
      <c r="GN326" s="16" t="s">
        <v>5456</v>
      </c>
      <c r="GO326" s="16" t="s">
        <v>5456</v>
      </c>
      <c r="GP326" s="16" t="s">
        <v>5456</v>
      </c>
      <c r="GQ326" s="16" t="s">
        <v>5456</v>
      </c>
      <c r="GR326" s="16" t="s">
        <v>5456</v>
      </c>
      <c r="GS326" s="16" t="s">
        <v>5456</v>
      </c>
      <c r="GT326" s="16" t="s">
        <v>5456</v>
      </c>
      <c r="GU326" s="16" t="s">
        <v>5456</v>
      </c>
      <c r="HB326" s="16" t="s">
        <v>5456</v>
      </c>
      <c r="HC326" s="16" t="s">
        <v>5456</v>
      </c>
      <c r="HD326" s="16" t="s">
        <v>5456</v>
      </c>
      <c r="HE326" s="16" t="s">
        <v>5456</v>
      </c>
      <c r="HF326" s="16" t="s">
        <v>5456</v>
      </c>
      <c r="HG326" s="16" t="s">
        <v>5456</v>
      </c>
      <c r="HH326" s="16" t="s">
        <v>5456</v>
      </c>
      <c r="HI326" s="16" t="s">
        <v>5456</v>
      </c>
      <c r="HJ326" s="16" t="s">
        <v>5456</v>
      </c>
      <c r="HK326" s="16" t="s">
        <v>5456</v>
      </c>
      <c r="HL326" s="16" t="s">
        <v>5456</v>
      </c>
      <c r="HM326" s="16" t="s">
        <v>5456</v>
      </c>
      <c r="HN326" s="16" t="s">
        <v>5456</v>
      </c>
      <c r="HO326" s="16" t="s">
        <v>5456</v>
      </c>
      <c r="HP326" s="16" t="s">
        <v>5457</v>
      </c>
      <c r="HQ326" s="16" t="s">
        <v>5457</v>
      </c>
      <c r="HR326" s="16" t="s">
        <v>5457</v>
      </c>
      <c r="HS326" s="16" t="s">
        <v>5456</v>
      </c>
      <c r="HT326" s="16" t="s">
        <v>5456</v>
      </c>
      <c r="HU326" s="16" t="s">
        <v>5456</v>
      </c>
      <c r="HV326" s="16" t="s">
        <v>5456</v>
      </c>
      <c r="HW326" s="16" t="s">
        <v>5456</v>
      </c>
      <c r="HX326" s="16" t="s">
        <v>5456</v>
      </c>
      <c r="HY326" s="16" t="s">
        <v>5456</v>
      </c>
      <c r="HZ326" s="16" t="s">
        <v>5457</v>
      </c>
      <c r="IA326" s="16" t="s">
        <v>5457</v>
      </c>
      <c r="IB326" s="16" t="s">
        <v>5457</v>
      </c>
      <c r="IC326" s="16" t="s">
        <v>5457</v>
      </c>
      <c r="ID326" s="16" t="s">
        <v>5458</v>
      </c>
      <c r="IE326" s="16" t="s">
        <v>5458</v>
      </c>
      <c r="IF326" s="16" t="s">
        <v>5458</v>
      </c>
      <c r="IG326" s="16" t="s">
        <v>5458</v>
      </c>
      <c r="IH326" s="16" t="s">
        <v>5458</v>
      </c>
      <c r="II326" s="16" t="s">
        <v>5458</v>
      </c>
      <c r="IJ326" s="16" t="s">
        <v>5458</v>
      </c>
      <c r="IK326" s="16" t="s">
        <v>5458</v>
      </c>
      <c r="IL326" s="16" t="s">
        <v>5458</v>
      </c>
      <c r="IM326" s="16" t="s">
        <v>5456</v>
      </c>
      <c r="IN326" s="16" t="s">
        <v>5456</v>
      </c>
      <c r="IO326" s="16" t="s">
        <v>5456</v>
      </c>
      <c r="IP326" s="16" t="s">
        <v>5456</v>
      </c>
      <c r="IQ326" s="16" t="s">
        <v>5457</v>
      </c>
      <c r="IR326" s="16" t="s">
        <v>5457</v>
      </c>
      <c r="IS326" s="16" t="s">
        <v>5457</v>
      </c>
      <c r="IZ326" s="16" t="s">
        <v>5456</v>
      </c>
      <c r="JA326" s="16" t="s">
        <v>5456</v>
      </c>
      <c r="JB326" s="16" t="s">
        <v>5456</v>
      </c>
      <c r="JC326" s="16" t="s">
        <v>5456</v>
      </c>
      <c r="JD326" s="16" t="s">
        <v>5457</v>
      </c>
      <c r="JE326" s="16" t="s">
        <v>5457</v>
      </c>
      <c r="JF326" s="16" t="s">
        <v>5457</v>
      </c>
      <c r="JG326" s="16" t="s">
        <v>5457</v>
      </c>
      <c r="JH326" s="16" t="s">
        <v>5457</v>
      </c>
      <c r="JI326" s="16" t="s">
        <v>5457</v>
      </c>
      <c r="JJ326" s="16" t="s">
        <v>5457</v>
      </c>
      <c r="JK326" s="16" t="s">
        <v>5457</v>
      </c>
      <c r="JL326" s="16" t="s">
        <v>5457</v>
      </c>
      <c r="JM326" s="16" t="s">
        <v>5457</v>
      </c>
      <c r="JN326" s="16" t="s">
        <v>5457</v>
      </c>
      <c r="JO326" s="16" t="s">
        <v>5457</v>
      </c>
      <c r="JP326" s="16" t="s">
        <v>5457</v>
      </c>
      <c r="JQ326" s="16" t="s">
        <v>5457</v>
      </c>
      <c r="JR326" s="16" t="s">
        <v>5457</v>
      </c>
      <c r="JS326" s="16" t="s">
        <v>5456</v>
      </c>
      <c r="JT326" s="16" t="s">
        <v>5456</v>
      </c>
      <c r="JU326" s="16" t="s">
        <v>5456</v>
      </c>
      <c r="KC326" s="16" t="s">
        <v>5456</v>
      </c>
      <c r="KD326" s="16" t="s">
        <v>5456</v>
      </c>
      <c r="KE326" s="16" t="s">
        <v>5456</v>
      </c>
      <c r="KF326" s="16" t="s">
        <v>5456</v>
      </c>
      <c r="KG326" s="16" t="s">
        <v>5456</v>
      </c>
      <c r="KH326" s="16" t="s">
        <v>5456</v>
      </c>
      <c r="KI326" s="16" t="s">
        <v>5456</v>
      </c>
      <c r="KJ326" s="16" t="s">
        <v>5458</v>
      </c>
      <c r="KK326" s="16" t="s">
        <v>5458</v>
      </c>
      <c r="KL326" s="16" t="s">
        <v>5457</v>
      </c>
      <c r="KM326" s="16" t="s">
        <v>5457</v>
      </c>
      <c r="KN326" s="16" t="s">
        <v>5457</v>
      </c>
      <c r="KO326" s="16" t="s">
        <v>5457</v>
      </c>
      <c r="KP326" s="16" t="s">
        <v>5457</v>
      </c>
      <c r="KQ326" s="16" t="s">
        <v>5457</v>
      </c>
      <c r="KR326" s="16" t="s">
        <v>5457</v>
      </c>
      <c r="KS326" s="16" t="s">
        <v>5457</v>
      </c>
      <c r="KT326" s="16" t="s">
        <v>5458</v>
      </c>
      <c r="KU326" s="16" t="s">
        <v>5458</v>
      </c>
      <c r="KV326" s="16" t="s">
        <v>5458</v>
      </c>
      <c r="KW326" s="16" t="s">
        <v>5458</v>
      </c>
      <c r="KX326" s="16" t="s">
        <v>5459</v>
      </c>
      <c r="KY326" s="16" t="s">
        <v>5459</v>
      </c>
      <c r="KZ326" s="16" t="s">
        <v>5459</v>
      </c>
      <c r="LA326" s="16" t="s">
        <v>5459</v>
      </c>
      <c r="LB326" s="16" t="s">
        <v>5459</v>
      </c>
      <c r="LC326" s="16" t="s">
        <v>5459</v>
      </c>
      <c r="LD326" s="16" t="s">
        <v>5459</v>
      </c>
      <c r="LE326" s="16" t="s">
        <v>5459</v>
      </c>
      <c r="LF326" s="16" t="s">
        <v>5459</v>
      </c>
      <c r="LG326" s="16" t="s">
        <v>5459</v>
      </c>
      <c r="LH326" s="16" t="s">
        <v>5459</v>
      </c>
      <c r="LI326" s="16" t="s">
        <v>5459</v>
      </c>
      <c r="LJ326" s="16" t="s">
        <v>5459</v>
      </c>
      <c r="LK326" s="16" t="s">
        <v>5458</v>
      </c>
      <c r="LL326" s="16" t="s">
        <v>5457</v>
      </c>
      <c r="LM326" s="16" t="s">
        <v>5456</v>
      </c>
      <c r="LN326" s="16" t="s">
        <v>5456</v>
      </c>
      <c r="LO326" s="16" t="s">
        <v>5456</v>
      </c>
      <c r="LP326" s="16" t="s">
        <v>5456</v>
      </c>
      <c r="LQ326" s="16" t="s">
        <v>5456</v>
      </c>
      <c r="LR326" s="16" t="s">
        <v>5456</v>
      </c>
      <c r="LS326" s="16" t="s">
        <v>5456</v>
      </c>
      <c r="LT326" s="16" t="s">
        <v>5456</v>
      </c>
      <c r="LU326" s="16" t="s">
        <v>5457</v>
      </c>
      <c r="LV326" s="16" t="s">
        <v>5457</v>
      </c>
      <c r="LW326" s="16" t="s">
        <v>5456</v>
      </c>
      <c r="LX326" s="16" t="s">
        <v>5456</v>
      </c>
      <c r="LY326" s="16" t="s">
        <v>5457</v>
      </c>
      <c r="LZ326" s="16" t="s">
        <v>5457</v>
      </c>
      <c r="MA326" s="16" t="s">
        <v>5457</v>
      </c>
      <c r="MB326" s="16" t="s">
        <v>5457</v>
      </c>
      <c r="MC326" s="16" t="s">
        <v>5458</v>
      </c>
      <c r="MD326" s="16" t="s">
        <v>5458</v>
      </c>
      <c r="ME326" s="16" t="s">
        <v>5458</v>
      </c>
      <c r="MF326" s="16" t="s">
        <v>5457</v>
      </c>
      <c r="MG326" s="16" t="s">
        <v>5457</v>
      </c>
      <c r="MH326" s="16" t="s">
        <v>5457</v>
      </c>
      <c r="MI326" s="16" t="s">
        <v>5456</v>
      </c>
      <c r="MJ326" s="16" t="s">
        <v>5456</v>
      </c>
      <c r="MK326" s="16" t="s">
        <v>5456</v>
      </c>
      <c r="ML326" s="16" t="s">
        <v>5456</v>
      </c>
      <c r="MM326" s="16" t="s">
        <v>5456</v>
      </c>
      <c r="MN326" s="16" t="s">
        <v>5456</v>
      </c>
      <c r="MP326" s="16" t="s">
        <v>5457</v>
      </c>
      <c r="MQ326" s="16" t="s">
        <v>5457</v>
      </c>
      <c r="MR326" s="16" t="s">
        <v>5457</v>
      </c>
      <c r="MS326" s="16" t="s">
        <v>5458</v>
      </c>
      <c r="MT326" s="16" t="s">
        <v>5458</v>
      </c>
      <c r="MU326" s="16" t="s">
        <v>5458</v>
      </c>
      <c r="MV326" s="16" t="s">
        <v>5458</v>
      </c>
      <c r="MW326" s="16" t="s">
        <v>5458</v>
      </c>
      <c r="MX326" s="16" t="s">
        <v>5458</v>
      </c>
      <c r="MY326" s="16" t="s">
        <v>5458</v>
      </c>
      <c r="MZ326" s="16" t="s">
        <v>5458</v>
      </c>
      <c r="NA326" s="16" t="s">
        <v>5458</v>
      </c>
      <c r="NB326" s="16" t="s">
        <v>5458</v>
      </c>
      <c r="NC326" s="16" t="s">
        <v>5458</v>
      </c>
    </row>
    <row r="327" spans="1:367" x14ac:dyDescent="0.35">
      <c r="A327" s="15" t="s">
        <v>3133</v>
      </c>
      <c r="B327" s="15" t="s">
        <v>2512</v>
      </c>
      <c r="C327" s="15" t="s">
        <v>2424</v>
      </c>
      <c r="D327" s="15" t="s">
        <v>807</v>
      </c>
      <c r="E327" s="15" t="s">
        <v>105</v>
      </c>
      <c r="F327" s="15" t="s">
        <v>433</v>
      </c>
      <c r="G327" s="15" t="s">
        <v>434</v>
      </c>
      <c r="H327" s="15" t="s">
        <v>2366</v>
      </c>
      <c r="I327" s="15">
        <v>13</v>
      </c>
      <c r="J327" s="16" t="s">
        <v>5456</v>
      </c>
      <c r="K327" s="16" t="s">
        <v>5456</v>
      </c>
      <c r="L327" s="16" t="s">
        <v>5456</v>
      </c>
      <c r="M327" s="16" t="s">
        <v>5456</v>
      </c>
      <c r="N327" s="16" t="s">
        <v>5456</v>
      </c>
      <c r="O327" s="16" t="s">
        <v>5456</v>
      </c>
      <c r="P327" s="16" t="s">
        <v>5456</v>
      </c>
      <c r="AQ327" s="16" t="s">
        <v>5456</v>
      </c>
      <c r="AS327" s="16" t="s">
        <v>5456</v>
      </c>
      <c r="AT327" s="16" t="s">
        <v>5457</v>
      </c>
      <c r="AU327" s="16" t="s">
        <v>5458</v>
      </c>
      <c r="AV327" s="16" t="s">
        <v>5458</v>
      </c>
      <c r="AW327" s="16" t="s">
        <v>5459</v>
      </c>
      <c r="AX327" s="16" t="s">
        <v>5458</v>
      </c>
      <c r="AY327" s="16" t="s">
        <v>5459</v>
      </c>
      <c r="AZ327" s="16" t="s">
        <v>5457</v>
      </c>
      <c r="BA327" s="16" t="s">
        <v>5456</v>
      </c>
      <c r="BI327" s="16" t="s">
        <v>5457</v>
      </c>
      <c r="BJ327" s="16" t="s">
        <v>5457</v>
      </c>
      <c r="BK327" s="16" t="s">
        <v>5456</v>
      </c>
      <c r="BL327" s="16" t="s">
        <v>5456</v>
      </c>
      <c r="BO327" s="16" t="s">
        <v>5457</v>
      </c>
      <c r="BP327" s="16" t="s">
        <v>5456</v>
      </c>
      <c r="BQ327" s="16" t="s">
        <v>5456</v>
      </c>
      <c r="BR327" s="16" t="s">
        <v>5456</v>
      </c>
      <c r="BS327" s="16" t="s">
        <v>5457</v>
      </c>
      <c r="BT327" s="16" t="s">
        <v>5457</v>
      </c>
      <c r="BU327" s="16" t="s">
        <v>5458</v>
      </c>
      <c r="BV327" s="16" t="s">
        <v>5458</v>
      </c>
      <c r="BW327" s="16" t="s">
        <v>5459</v>
      </c>
      <c r="BX327" s="16" t="s">
        <v>5456</v>
      </c>
      <c r="CY327" s="16" t="s">
        <v>5456</v>
      </c>
      <c r="DD327" s="16" t="s">
        <v>5458</v>
      </c>
      <c r="DE327" s="16" t="s">
        <v>5459</v>
      </c>
      <c r="DF327" s="16" t="s">
        <v>5459</v>
      </c>
      <c r="DG327" s="16" t="s">
        <v>5459</v>
      </c>
      <c r="DH327" s="16" t="s">
        <v>5459</v>
      </c>
      <c r="DI327" s="16" t="s">
        <v>5458</v>
      </c>
      <c r="DJ327" s="16" t="s">
        <v>5458</v>
      </c>
      <c r="DK327" s="16" t="s">
        <v>5458</v>
      </c>
      <c r="DL327" s="16" t="s">
        <v>5459</v>
      </c>
      <c r="DM327" s="16" t="s">
        <v>5459</v>
      </c>
      <c r="DN327" s="16" t="s">
        <v>5459</v>
      </c>
      <c r="DO327" s="16" t="s">
        <v>5459</v>
      </c>
      <c r="DP327" s="16" t="s">
        <v>5458</v>
      </c>
      <c r="DQ327" s="16" t="s">
        <v>5458</v>
      </c>
      <c r="DR327" s="16" t="s">
        <v>5458</v>
      </c>
      <c r="DS327" s="16" t="s">
        <v>5458</v>
      </c>
      <c r="DT327" s="16" t="s">
        <v>5456</v>
      </c>
      <c r="EA327" s="16" t="s">
        <v>5456</v>
      </c>
      <c r="EB327" s="16" t="s">
        <v>5456</v>
      </c>
      <c r="EC327" s="16" t="s">
        <v>5456</v>
      </c>
      <c r="ED327" s="16" t="s">
        <v>5456</v>
      </c>
      <c r="EE327" s="16" t="s">
        <v>5456</v>
      </c>
      <c r="EF327" s="16" t="s">
        <v>5456</v>
      </c>
      <c r="EG327" s="16" t="s">
        <v>5456</v>
      </c>
      <c r="EH327" s="16" t="s">
        <v>5456</v>
      </c>
      <c r="EI327" s="16" t="s">
        <v>5456</v>
      </c>
      <c r="ER327" s="16" t="s">
        <v>5456</v>
      </c>
      <c r="ES327" s="16" t="s">
        <v>5456</v>
      </c>
      <c r="ET327" s="16" t="s">
        <v>5456</v>
      </c>
      <c r="EU327" s="16" t="s">
        <v>5456</v>
      </c>
      <c r="EV327" s="16" t="s">
        <v>5456</v>
      </c>
      <c r="EW327" s="16" t="s">
        <v>5456</v>
      </c>
      <c r="EX327" s="16" t="s">
        <v>5456</v>
      </c>
      <c r="FD327" s="16" t="s">
        <v>5456</v>
      </c>
      <c r="FE327" s="16" t="s">
        <v>5456</v>
      </c>
      <c r="FF327" s="16" t="s">
        <v>5456</v>
      </c>
      <c r="FG327" s="16" t="s">
        <v>5456</v>
      </c>
      <c r="FH327" s="16" t="s">
        <v>5456</v>
      </c>
      <c r="FI327" s="16" t="s">
        <v>5456</v>
      </c>
      <c r="FJ327" s="16" t="s">
        <v>5456</v>
      </c>
      <c r="FY327" s="16" t="s">
        <v>5456</v>
      </c>
      <c r="FZ327" s="16" t="s">
        <v>5456</v>
      </c>
      <c r="GA327" s="16" t="s">
        <v>5456</v>
      </c>
      <c r="GG327" s="16" t="s">
        <v>5456</v>
      </c>
      <c r="GH327" s="16" t="s">
        <v>5456</v>
      </c>
      <c r="GI327" s="16" t="s">
        <v>5457</v>
      </c>
      <c r="GJ327" s="16" t="s">
        <v>5457</v>
      </c>
      <c r="GK327" s="16" t="s">
        <v>5457</v>
      </c>
      <c r="GL327" s="16" t="s">
        <v>5457</v>
      </c>
      <c r="GM327" s="16" t="s">
        <v>5457</v>
      </c>
      <c r="GN327" s="16" t="s">
        <v>5457</v>
      </c>
      <c r="GO327" s="16" t="s">
        <v>5457</v>
      </c>
      <c r="GP327" s="16" t="s">
        <v>5456</v>
      </c>
      <c r="GQ327" s="16" t="s">
        <v>5456</v>
      </c>
      <c r="GR327" s="16" t="s">
        <v>5456</v>
      </c>
      <c r="GS327" s="16" t="s">
        <v>5456</v>
      </c>
      <c r="GT327" s="16" t="s">
        <v>5456</v>
      </c>
      <c r="GU327" s="16" t="s">
        <v>5456</v>
      </c>
      <c r="HC327" s="16" t="s">
        <v>5456</v>
      </c>
      <c r="HD327" s="16" t="s">
        <v>5456</v>
      </c>
      <c r="HF327" s="16" t="s">
        <v>5456</v>
      </c>
      <c r="HG327" s="16" t="s">
        <v>5456</v>
      </c>
      <c r="HH327" s="16" t="s">
        <v>5456</v>
      </c>
      <c r="HI327" s="16" t="s">
        <v>5456</v>
      </c>
      <c r="HJ327" s="16" t="s">
        <v>5456</v>
      </c>
      <c r="HK327" s="16" t="s">
        <v>5456</v>
      </c>
      <c r="HM327" s="16" t="s">
        <v>5456</v>
      </c>
      <c r="HN327" s="16" t="s">
        <v>5456</v>
      </c>
      <c r="HO327" s="16" t="s">
        <v>5456</v>
      </c>
      <c r="HP327" s="16" t="s">
        <v>5457</v>
      </c>
      <c r="HQ327" s="16" t="s">
        <v>5457</v>
      </c>
      <c r="HR327" s="16" t="s">
        <v>5457</v>
      </c>
      <c r="HT327" s="16" t="s">
        <v>5456</v>
      </c>
      <c r="HU327" s="16" t="s">
        <v>5456</v>
      </c>
      <c r="HV327" s="16" t="s">
        <v>5456</v>
      </c>
      <c r="HW327" s="16" t="s">
        <v>5456</v>
      </c>
      <c r="HX327" s="16" t="s">
        <v>5456</v>
      </c>
      <c r="HY327" s="16" t="s">
        <v>5456</v>
      </c>
      <c r="HZ327" s="16" t="s">
        <v>5456</v>
      </c>
      <c r="IA327" s="16" t="s">
        <v>5457</v>
      </c>
      <c r="IB327" s="16" t="s">
        <v>5457</v>
      </c>
      <c r="IC327" s="16" t="s">
        <v>5457</v>
      </c>
      <c r="ID327" s="16" t="s">
        <v>5457</v>
      </c>
      <c r="IE327" s="16" t="s">
        <v>5457</v>
      </c>
      <c r="IF327" s="16" t="s">
        <v>5457</v>
      </c>
      <c r="IG327" s="16" t="s">
        <v>5457</v>
      </c>
      <c r="IH327" s="16" t="s">
        <v>5457</v>
      </c>
      <c r="II327" s="16" t="s">
        <v>5458</v>
      </c>
      <c r="IJ327" s="16" t="s">
        <v>5458</v>
      </c>
      <c r="IK327" s="16" t="s">
        <v>5458</v>
      </c>
      <c r="IL327" s="16" t="s">
        <v>5458</v>
      </c>
      <c r="IM327" s="16" t="s">
        <v>5457</v>
      </c>
      <c r="IN327" s="16" t="s">
        <v>5457</v>
      </c>
      <c r="IO327" s="16" t="s">
        <v>5457</v>
      </c>
      <c r="IP327" s="16" t="s">
        <v>5457</v>
      </c>
      <c r="IQ327" s="16" t="s">
        <v>5457</v>
      </c>
      <c r="IR327" s="16" t="s">
        <v>5457</v>
      </c>
      <c r="IS327" s="16" t="s">
        <v>5457</v>
      </c>
      <c r="IT327" s="16" t="s">
        <v>5456</v>
      </c>
      <c r="IU327" s="16" t="s">
        <v>5456</v>
      </c>
      <c r="JA327" s="16" t="s">
        <v>5456</v>
      </c>
      <c r="JB327" s="16" t="s">
        <v>5456</v>
      </c>
      <c r="JC327" s="16" t="s">
        <v>5456</v>
      </c>
      <c r="JD327" s="16" t="s">
        <v>5457</v>
      </c>
      <c r="JE327" s="16" t="s">
        <v>5457</v>
      </c>
      <c r="JF327" s="16" t="s">
        <v>5457</v>
      </c>
      <c r="JG327" s="16" t="s">
        <v>5457</v>
      </c>
      <c r="JH327" s="16" t="s">
        <v>5457</v>
      </c>
      <c r="JI327" s="16" t="s">
        <v>5457</v>
      </c>
      <c r="JJ327" s="16" t="s">
        <v>5457</v>
      </c>
      <c r="JK327" s="16" t="s">
        <v>5457</v>
      </c>
      <c r="JL327" s="16" t="s">
        <v>5457</v>
      </c>
      <c r="JM327" s="16" t="s">
        <v>5457</v>
      </c>
      <c r="JN327" s="16" t="s">
        <v>5458</v>
      </c>
      <c r="JO327" s="16" t="s">
        <v>5458</v>
      </c>
      <c r="JP327" s="16" t="s">
        <v>5458</v>
      </c>
      <c r="JQ327" s="16" t="s">
        <v>5458</v>
      </c>
      <c r="JR327" s="16" t="s">
        <v>5458</v>
      </c>
      <c r="JS327" s="16" t="s">
        <v>5458</v>
      </c>
      <c r="JT327" s="16" t="s">
        <v>5458</v>
      </c>
      <c r="JU327" s="16" t="s">
        <v>5457</v>
      </c>
      <c r="KC327" s="16" t="s">
        <v>5456</v>
      </c>
      <c r="KD327" s="16" t="s">
        <v>5456</v>
      </c>
      <c r="KE327" s="16" t="s">
        <v>5456</v>
      </c>
      <c r="KF327" s="16" t="s">
        <v>5456</v>
      </c>
      <c r="KG327" s="16" t="s">
        <v>5456</v>
      </c>
      <c r="KH327" s="16" t="s">
        <v>5457</v>
      </c>
      <c r="KI327" s="16" t="s">
        <v>5457</v>
      </c>
      <c r="KJ327" s="16" t="s">
        <v>5458</v>
      </c>
      <c r="KK327" s="16" t="s">
        <v>5458</v>
      </c>
      <c r="KL327" s="16" t="s">
        <v>5458</v>
      </c>
      <c r="KM327" s="16" t="s">
        <v>5458</v>
      </c>
      <c r="KN327" s="16" t="s">
        <v>5458</v>
      </c>
      <c r="KO327" s="16" t="s">
        <v>5458</v>
      </c>
      <c r="KP327" s="16" t="s">
        <v>5458</v>
      </c>
      <c r="KQ327" s="16" t="s">
        <v>5458</v>
      </c>
      <c r="KR327" s="16" t="s">
        <v>5458</v>
      </c>
      <c r="KS327" s="16" t="s">
        <v>5458</v>
      </c>
      <c r="KT327" s="16" t="s">
        <v>5458</v>
      </c>
      <c r="KU327" s="16" t="s">
        <v>5458</v>
      </c>
      <c r="KV327" s="16" t="s">
        <v>5458</v>
      </c>
      <c r="KW327" s="16" t="s">
        <v>5458</v>
      </c>
      <c r="KX327" s="16" t="s">
        <v>5458</v>
      </c>
      <c r="KY327" s="16" t="s">
        <v>5458</v>
      </c>
      <c r="KZ327" s="16" t="s">
        <v>5458</v>
      </c>
      <c r="LA327" s="16" t="s">
        <v>5459</v>
      </c>
      <c r="LB327" s="16" t="s">
        <v>5459</v>
      </c>
      <c r="LC327" s="16" t="s">
        <v>5459</v>
      </c>
      <c r="LD327" s="16" t="s">
        <v>5459</v>
      </c>
      <c r="LE327" s="16" t="s">
        <v>5459</v>
      </c>
      <c r="LF327" s="16" t="s">
        <v>5459</v>
      </c>
      <c r="LG327" s="16" t="s">
        <v>5459</v>
      </c>
      <c r="LH327" s="16" t="s">
        <v>5459</v>
      </c>
      <c r="LI327" s="16" t="s">
        <v>5459</v>
      </c>
      <c r="LJ327" s="16" t="s">
        <v>5459</v>
      </c>
      <c r="LK327" s="16" t="s">
        <v>5459</v>
      </c>
      <c r="LL327" s="16" t="s">
        <v>5459</v>
      </c>
      <c r="LM327" s="16" t="s">
        <v>5459</v>
      </c>
      <c r="LN327" s="16" t="s">
        <v>5459</v>
      </c>
      <c r="LO327" s="16" t="s">
        <v>5459</v>
      </c>
      <c r="LP327" s="16" t="s">
        <v>5459</v>
      </c>
      <c r="LQ327" s="16" t="s">
        <v>5458</v>
      </c>
      <c r="LR327" s="16" t="s">
        <v>5456</v>
      </c>
      <c r="LS327" s="16" t="s">
        <v>5456</v>
      </c>
      <c r="LT327" s="16" t="s">
        <v>5456</v>
      </c>
      <c r="LU327" s="16" t="s">
        <v>5458</v>
      </c>
      <c r="LV327" s="16" t="s">
        <v>5458</v>
      </c>
      <c r="LW327" s="16" t="s">
        <v>5457</v>
      </c>
      <c r="LX327" s="16" t="s">
        <v>5457</v>
      </c>
      <c r="LY327" s="16" t="s">
        <v>5458</v>
      </c>
      <c r="LZ327" s="16" t="s">
        <v>5458</v>
      </c>
      <c r="MA327" s="16" t="s">
        <v>5458</v>
      </c>
      <c r="MB327" s="16" t="s">
        <v>5458</v>
      </c>
      <c r="MC327" s="16" t="s">
        <v>5458</v>
      </c>
      <c r="MD327" s="16" t="s">
        <v>5458</v>
      </c>
      <c r="ME327" s="16" t="s">
        <v>5458</v>
      </c>
      <c r="MF327" s="16" t="s">
        <v>5457</v>
      </c>
      <c r="MG327" s="16" t="s">
        <v>5457</v>
      </c>
      <c r="MH327" s="16" t="s">
        <v>5457</v>
      </c>
      <c r="MI327" s="16" t="s">
        <v>5457</v>
      </c>
      <c r="MJ327" s="16" t="s">
        <v>5456</v>
      </c>
      <c r="MK327" s="16" t="s">
        <v>5456</v>
      </c>
      <c r="ML327" s="16" t="s">
        <v>5456</v>
      </c>
      <c r="MM327" s="16" t="s">
        <v>5456</v>
      </c>
      <c r="MP327" s="16" t="s">
        <v>5457</v>
      </c>
      <c r="MQ327" s="16" t="s">
        <v>5457</v>
      </c>
      <c r="MR327" s="16" t="s">
        <v>5457</v>
      </c>
      <c r="MS327" s="16" t="s">
        <v>5458</v>
      </c>
      <c r="MT327" s="16" t="s">
        <v>5458</v>
      </c>
      <c r="MU327" s="16" t="s">
        <v>5458</v>
      </c>
      <c r="MV327" s="16" t="s">
        <v>5458</v>
      </c>
      <c r="MW327" s="16" t="s">
        <v>5458</v>
      </c>
      <c r="MX327" s="16" t="s">
        <v>5458</v>
      </c>
      <c r="MY327" s="16" t="s">
        <v>5458</v>
      </c>
      <c r="MZ327" s="16" t="s">
        <v>5458</v>
      </c>
      <c r="NA327" s="16" t="s">
        <v>5458</v>
      </c>
      <c r="NB327" s="16" t="s">
        <v>5458</v>
      </c>
      <c r="NC327" s="16" t="s">
        <v>5458</v>
      </c>
    </row>
    <row r="328" spans="1:367" x14ac:dyDescent="0.35">
      <c r="A328" s="15" t="s">
        <v>3134</v>
      </c>
      <c r="B328" s="15" t="s">
        <v>2512</v>
      </c>
      <c r="C328" s="15" t="s">
        <v>2425</v>
      </c>
      <c r="D328" s="15" t="s">
        <v>808</v>
      </c>
      <c r="E328" s="15" t="s">
        <v>105</v>
      </c>
      <c r="F328" s="15" t="s">
        <v>433</v>
      </c>
      <c r="G328" s="15" t="s">
        <v>434</v>
      </c>
      <c r="H328" s="15" t="s">
        <v>2366</v>
      </c>
      <c r="I328" s="15">
        <v>13</v>
      </c>
      <c r="J328" s="16" t="s">
        <v>5458</v>
      </c>
      <c r="K328" s="16" t="s">
        <v>5458</v>
      </c>
      <c r="L328" s="16" t="s">
        <v>5458</v>
      </c>
      <c r="M328" s="16" t="s">
        <v>5458</v>
      </c>
      <c r="N328" s="16" t="s">
        <v>5458</v>
      </c>
      <c r="O328" s="16" t="s">
        <v>5458</v>
      </c>
      <c r="P328" s="16" t="s">
        <v>5458</v>
      </c>
      <c r="R328" s="16" t="s">
        <v>5456</v>
      </c>
      <c r="AP328" s="16" t="s">
        <v>5456</v>
      </c>
      <c r="AS328" s="16" t="s">
        <v>5456</v>
      </c>
      <c r="AT328" s="16" t="s">
        <v>5456</v>
      </c>
      <c r="AU328" s="16" t="s">
        <v>5457</v>
      </c>
      <c r="AV328" s="16" t="s">
        <v>5457</v>
      </c>
      <c r="AW328" s="16" t="s">
        <v>5458</v>
      </c>
      <c r="AX328" s="16" t="s">
        <v>5457</v>
      </c>
      <c r="AY328" s="16" t="s">
        <v>5458</v>
      </c>
      <c r="AZ328" s="16" t="s">
        <v>5458</v>
      </c>
      <c r="BA328" s="16" t="s">
        <v>5457</v>
      </c>
      <c r="BC328" s="16" t="s">
        <v>5456</v>
      </c>
      <c r="BD328" s="16" t="s">
        <v>5456</v>
      </c>
      <c r="BE328" s="16" t="s">
        <v>5456</v>
      </c>
      <c r="BG328" s="16" t="s">
        <v>5456</v>
      </c>
      <c r="BI328" s="16" t="s">
        <v>5458</v>
      </c>
      <c r="BJ328" s="16" t="s">
        <v>5457</v>
      </c>
      <c r="BK328" s="16" t="s">
        <v>5456</v>
      </c>
      <c r="BN328" s="16" t="s">
        <v>5456</v>
      </c>
      <c r="BO328" s="16" t="s">
        <v>5456</v>
      </c>
      <c r="BP328" s="16" t="s">
        <v>5457</v>
      </c>
      <c r="BQ328" s="16" t="s">
        <v>5457</v>
      </c>
      <c r="BR328" s="16" t="s">
        <v>5456</v>
      </c>
      <c r="BS328" s="16" t="s">
        <v>5457</v>
      </c>
      <c r="BT328" s="16" t="s">
        <v>5456</v>
      </c>
      <c r="BU328" s="16" t="s">
        <v>5456</v>
      </c>
      <c r="BV328" s="16" t="s">
        <v>5456</v>
      </c>
      <c r="BW328" s="16" t="s">
        <v>5458</v>
      </c>
      <c r="BX328" s="16" t="s">
        <v>5457</v>
      </c>
      <c r="CG328" s="16" t="s">
        <v>5456</v>
      </c>
      <c r="CH328" s="16" t="s">
        <v>5456</v>
      </c>
      <c r="CI328" s="16" t="s">
        <v>5456</v>
      </c>
      <c r="CJ328" s="16" t="s">
        <v>5456</v>
      </c>
      <c r="CK328" s="16" t="s">
        <v>5456</v>
      </c>
      <c r="DC328" s="16" t="s">
        <v>5456</v>
      </c>
      <c r="DD328" s="16" t="s">
        <v>5458</v>
      </c>
      <c r="DE328" s="16" t="s">
        <v>5459</v>
      </c>
      <c r="DF328" s="16" t="s">
        <v>5459</v>
      </c>
      <c r="DG328" s="16" t="s">
        <v>5459</v>
      </c>
      <c r="DH328" s="16" t="s">
        <v>5458</v>
      </c>
      <c r="DI328" s="16" t="s">
        <v>5459</v>
      </c>
      <c r="DJ328" s="16" t="s">
        <v>5459</v>
      </c>
      <c r="DK328" s="16" t="s">
        <v>5459</v>
      </c>
      <c r="DL328" s="16" t="s">
        <v>5460</v>
      </c>
      <c r="DM328" s="16" t="s">
        <v>5460</v>
      </c>
      <c r="DN328" s="16" t="s">
        <v>5460</v>
      </c>
      <c r="DO328" s="16" t="s">
        <v>5459</v>
      </c>
      <c r="DP328" s="16" t="s">
        <v>5459</v>
      </c>
      <c r="DQ328" s="16" t="s">
        <v>5459</v>
      </c>
      <c r="DR328" s="16" t="s">
        <v>5459</v>
      </c>
      <c r="DS328" s="16" t="s">
        <v>5459</v>
      </c>
      <c r="DT328" s="16" t="s">
        <v>5458</v>
      </c>
      <c r="DU328" s="16" t="s">
        <v>5459</v>
      </c>
      <c r="DV328" s="16" t="s">
        <v>5456</v>
      </c>
      <c r="DW328" s="16" t="s">
        <v>5456</v>
      </c>
      <c r="EC328" s="16" t="s">
        <v>5456</v>
      </c>
      <c r="ED328" s="16" t="s">
        <v>5456</v>
      </c>
      <c r="EE328" s="16" t="s">
        <v>5456</v>
      </c>
      <c r="EU328" s="16" t="s">
        <v>5456</v>
      </c>
      <c r="EV328" s="16" t="s">
        <v>5456</v>
      </c>
      <c r="EW328" s="16" t="s">
        <v>5456</v>
      </c>
      <c r="EX328" s="16" t="s">
        <v>5456</v>
      </c>
      <c r="GB328" s="16" t="s">
        <v>5456</v>
      </c>
      <c r="GD328" s="16" t="s">
        <v>5456</v>
      </c>
      <c r="GE328" s="16" t="s">
        <v>5456</v>
      </c>
      <c r="GF328" s="16" t="s">
        <v>5456</v>
      </c>
      <c r="GG328" s="16" t="s">
        <v>5456</v>
      </c>
      <c r="GH328" s="16" t="s">
        <v>5456</v>
      </c>
      <c r="GO328" s="16" t="s">
        <v>5456</v>
      </c>
      <c r="GP328" s="16" t="s">
        <v>5456</v>
      </c>
      <c r="GQ328" s="16" t="s">
        <v>5456</v>
      </c>
      <c r="GR328" s="16" t="s">
        <v>5456</v>
      </c>
      <c r="GS328" s="16" t="s">
        <v>5456</v>
      </c>
      <c r="GT328" s="16" t="s">
        <v>5456</v>
      </c>
      <c r="HO328" s="16" t="s">
        <v>5456</v>
      </c>
      <c r="HP328" s="16" t="s">
        <v>5456</v>
      </c>
      <c r="HQ328" s="16" t="s">
        <v>5456</v>
      </c>
      <c r="HR328" s="16" t="s">
        <v>5456</v>
      </c>
      <c r="HS328" s="16" t="s">
        <v>5456</v>
      </c>
      <c r="HT328" s="16" t="s">
        <v>5456</v>
      </c>
      <c r="HU328" s="16" t="s">
        <v>5456</v>
      </c>
      <c r="HV328" s="16" t="s">
        <v>5456</v>
      </c>
      <c r="HW328" s="16" t="s">
        <v>5456</v>
      </c>
      <c r="HX328" s="16" t="s">
        <v>5456</v>
      </c>
      <c r="HY328" s="16" t="s">
        <v>5456</v>
      </c>
      <c r="HZ328" s="16" t="s">
        <v>5456</v>
      </c>
      <c r="IM328" s="16" t="s">
        <v>5456</v>
      </c>
      <c r="IN328" s="16" t="s">
        <v>5456</v>
      </c>
      <c r="IO328" s="16" t="s">
        <v>5456</v>
      </c>
      <c r="IP328" s="16" t="s">
        <v>5456</v>
      </c>
      <c r="IQ328" s="16" t="s">
        <v>5456</v>
      </c>
      <c r="IR328" s="16" t="s">
        <v>5456</v>
      </c>
      <c r="JH328" s="16" t="s">
        <v>5456</v>
      </c>
      <c r="JI328" s="16" t="s">
        <v>5456</v>
      </c>
      <c r="JJ328" s="16" t="s">
        <v>5456</v>
      </c>
      <c r="JK328" s="16" t="s">
        <v>5456</v>
      </c>
      <c r="JL328" s="16" t="s">
        <v>5456</v>
      </c>
      <c r="JM328" s="16" t="s">
        <v>5456</v>
      </c>
      <c r="JN328" s="16" t="s">
        <v>5456</v>
      </c>
      <c r="JO328" s="16" t="s">
        <v>5456</v>
      </c>
      <c r="JP328" s="16" t="s">
        <v>5456</v>
      </c>
      <c r="JQ328" s="16" t="s">
        <v>5456</v>
      </c>
      <c r="JR328" s="16" t="s">
        <v>5456</v>
      </c>
      <c r="JS328" s="16" t="s">
        <v>5456</v>
      </c>
      <c r="JT328" s="16" t="s">
        <v>5456</v>
      </c>
      <c r="JU328" s="16" t="s">
        <v>5456</v>
      </c>
      <c r="JV328" s="16" t="s">
        <v>5456</v>
      </c>
      <c r="JW328" s="16" t="s">
        <v>5456</v>
      </c>
      <c r="KF328" s="16" t="s">
        <v>5456</v>
      </c>
      <c r="KG328" s="16" t="s">
        <v>5456</v>
      </c>
      <c r="KH328" s="16" t="s">
        <v>5456</v>
      </c>
      <c r="KI328" s="16" t="s">
        <v>5457</v>
      </c>
      <c r="KJ328" s="16" t="s">
        <v>5457</v>
      </c>
      <c r="KK328" s="16" t="s">
        <v>5456</v>
      </c>
      <c r="KL328" s="16" t="s">
        <v>5456</v>
      </c>
      <c r="KM328" s="16" t="s">
        <v>5457</v>
      </c>
      <c r="KN328" s="16" t="s">
        <v>5457</v>
      </c>
      <c r="KO328" s="16" t="s">
        <v>5457</v>
      </c>
      <c r="KP328" s="16" t="s">
        <v>5457</v>
      </c>
      <c r="KQ328" s="16" t="s">
        <v>5457</v>
      </c>
      <c r="KR328" s="16" t="s">
        <v>5457</v>
      </c>
      <c r="KS328" s="16" t="s">
        <v>5457</v>
      </c>
      <c r="KT328" s="16" t="s">
        <v>5457</v>
      </c>
      <c r="KU328" s="16" t="s">
        <v>5458</v>
      </c>
      <c r="KV328" s="16" t="s">
        <v>5458</v>
      </c>
      <c r="KW328" s="16" t="s">
        <v>5458</v>
      </c>
      <c r="KX328" s="16" t="s">
        <v>5458</v>
      </c>
      <c r="KY328" s="16" t="s">
        <v>5457</v>
      </c>
      <c r="KZ328" s="16" t="s">
        <v>5458</v>
      </c>
      <c r="LA328" s="16" t="s">
        <v>5458</v>
      </c>
      <c r="LB328" s="16" t="s">
        <v>5458</v>
      </c>
      <c r="LC328" s="16" t="s">
        <v>5458</v>
      </c>
      <c r="LD328" s="16" t="s">
        <v>5458</v>
      </c>
      <c r="LE328" s="16" t="s">
        <v>5458</v>
      </c>
      <c r="LF328" s="16" t="s">
        <v>5459</v>
      </c>
      <c r="LG328" s="16" t="s">
        <v>5459</v>
      </c>
      <c r="LH328" s="16" t="s">
        <v>5459</v>
      </c>
      <c r="LI328" s="16" t="s">
        <v>5458</v>
      </c>
      <c r="LJ328" s="16" t="s">
        <v>5458</v>
      </c>
      <c r="LK328" s="16" t="s">
        <v>5458</v>
      </c>
      <c r="LL328" s="16" t="s">
        <v>5458</v>
      </c>
      <c r="LM328" s="16" t="s">
        <v>5458</v>
      </c>
      <c r="LN328" s="16" t="s">
        <v>5458</v>
      </c>
      <c r="LO328" s="16" t="s">
        <v>5458</v>
      </c>
      <c r="LP328" s="16" t="s">
        <v>5458</v>
      </c>
      <c r="LQ328" s="16" t="s">
        <v>5458</v>
      </c>
      <c r="LR328" s="16" t="s">
        <v>5458</v>
      </c>
      <c r="LS328" s="16" t="s">
        <v>5458</v>
      </c>
      <c r="LT328" s="16" t="s">
        <v>5458</v>
      </c>
      <c r="LU328" s="16" t="s">
        <v>5458</v>
      </c>
      <c r="LV328" s="16" t="s">
        <v>5458</v>
      </c>
      <c r="LW328" s="16" t="s">
        <v>5457</v>
      </c>
      <c r="LX328" s="16" t="s">
        <v>5457</v>
      </c>
      <c r="LY328" s="16" t="s">
        <v>5457</v>
      </c>
      <c r="LZ328" s="16" t="s">
        <v>5457</v>
      </c>
      <c r="MA328" s="16" t="s">
        <v>5458</v>
      </c>
      <c r="MB328" s="16" t="s">
        <v>5457</v>
      </c>
      <c r="MC328" s="16" t="s">
        <v>5457</v>
      </c>
      <c r="MD328" s="16" t="s">
        <v>5457</v>
      </c>
      <c r="ME328" s="16" t="s">
        <v>5457</v>
      </c>
      <c r="MF328" s="16" t="s">
        <v>5457</v>
      </c>
      <c r="MG328" s="16" t="s">
        <v>5458</v>
      </c>
      <c r="MH328" s="16" t="s">
        <v>5458</v>
      </c>
      <c r="MI328" s="16" t="s">
        <v>5458</v>
      </c>
      <c r="MJ328" s="16" t="s">
        <v>5457</v>
      </c>
      <c r="MK328" s="16" t="s">
        <v>5456</v>
      </c>
      <c r="ML328" s="16" t="s">
        <v>5456</v>
      </c>
      <c r="MP328" s="16" t="s">
        <v>5456</v>
      </c>
      <c r="MQ328" s="16" t="s">
        <v>5457</v>
      </c>
      <c r="MR328" s="16" t="s">
        <v>5458</v>
      </c>
      <c r="MS328" s="16" t="s">
        <v>5458</v>
      </c>
      <c r="MT328" s="16" t="s">
        <v>5458</v>
      </c>
      <c r="MU328" s="16" t="s">
        <v>5458</v>
      </c>
      <c r="MV328" s="16" t="s">
        <v>5458</v>
      </c>
      <c r="MW328" s="16" t="s">
        <v>5458</v>
      </c>
      <c r="MX328" s="16" t="s">
        <v>5458</v>
      </c>
      <c r="MY328" s="16" t="s">
        <v>5458</v>
      </c>
      <c r="MZ328" s="16" t="s">
        <v>5458</v>
      </c>
      <c r="NA328" s="16" t="s">
        <v>5458</v>
      </c>
      <c r="NB328" s="16" t="s">
        <v>5458</v>
      </c>
      <c r="NC328" s="16" t="s">
        <v>5456</v>
      </c>
    </row>
    <row r="329" spans="1:367" x14ac:dyDescent="0.35">
      <c r="A329" s="15" t="s">
        <v>3135</v>
      </c>
      <c r="B329" s="15" t="s">
        <v>2512</v>
      </c>
      <c r="C329" s="15" t="s">
        <v>2426</v>
      </c>
      <c r="D329" s="15" t="s">
        <v>809</v>
      </c>
      <c r="E329" s="15" t="s">
        <v>105</v>
      </c>
      <c r="F329" s="15" t="s">
        <v>106</v>
      </c>
      <c r="G329" s="15" t="s">
        <v>107</v>
      </c>
      <c r="H329" s="15" t="s">
        <v>2382</v>
      </c>
      <c r="I329" s="15">
        <v>7</v>
      </c>
      <c r="J329" s="16" t="s">
        <v>5457</v>
      </c>
      <c r="K329" s="16" t="s">
        <v>5456</v>
      </c>
      <c r="L329" s="16" t="s">
        <v>5457</v>
      </c>
      <c r="M329" s="16" t="s">
        <v>5457</v>
      </c>
      <c r="N329" s="16" t="s">
        <v>5457</v>
      </c>
      <c r="O329" s="16" t="s">
        <v>5457</v>
      </c>
      <c r="P329" s="16" t="s">
        <v>5457</v>
      </c>
      <c r="U329" s="16" t="s">
        <v>5456</v>
      </c>
      <c r="AQ329" s="16" t="s">
        <v>5456</v>
      </c>
      <c r="AR329" s="16" t="s">
        <v>5456</v>
      </c>
      <c r="AS329" s="16" t="s">
        <v>5456</v>
      </c>
      <c r="AT329" s="16" t="s">
        <v>5457</v>
      </c>
      <c r="AU329" s="16" t="s">
        <v>5458</v>
      </c>
      <c r="AV329" s="16" t="s">
        <v>5459</v>
      </c>
      <c r="AW329" s="16" t="s">
        <v>5459</v>
      </c>
      <c r="AX329" s="16" t="s">
        <v>5459</v>
      </c>
      <c r="AY329" s="16" t="s">
        <v>5459</v>
      </c>
      <c r="AZ329" s="16" t="s">
        <v>5458</v>
      </c>
      <c r="BA329" s="16" t="s">
        <v>5456</v>
      </c>
      <c r="BH329" s="16" t="s">
        <v>5456</v>
      </c>
      <c r="BI329" s="16" t="s">
        <v>5459</v>
      </c>
      <c r="BJ329" s="16" t="s">
        <v>5457</v>
      </c>
      <c r="BK329" s="16" t="s">
        <v>5457</v>
      </c>
      <c r="BL329" s="16" t="s">
        <v>5456</v>
      </c>
      <c r="BO329" s="16" t="s">
        <v>5457</v>
      </c>
      <c r="BP329" s="16" t="s">
        <v>5457</v>
      </c>
      <c r="BQ329" s="16" t="s">
        <v>5456</v>
      </c>
      <c r="BR329" s="16" t="s">
        <v>5457</v>
      </c>
      <c r="BS329" s="16" t="s">
        <v>5457</v>
      </c>
      <c r="BT329" s="16" t="s">
        <v>5457</v>
      </c>
      <c r="BU329" s="16" t="s">
        <v>5458</v>
      </c>
      <c r="BV329" s="16" t="s">
        <v>5458</v>
      </c>
      <c r="BW329" s="16" t="s">
        <v>5458</v>
      </c>
      <c r="CQ329" s="16" t="s">
        <v>5456</v>
      </c>
      <c r="CY329" s="16" t="s">
        <v>5456</v>
      </c>
      <c r="CZ329" s="16" t="s">
        <v>5456</v>
      </c>
      <c r="DA329" s="16" t="s">
        <v>5456</v>
      </c>
      <c r="DB329" s="16" t="s">
        <v>5456</v>
      </c>
      <c r="DC329" s="16" t="s">
        <v>5456</v>
      </c>
      <c r="DD329" s="16" t="s">
        <v>5458</v>
      </c>
      <c r="DE329" s="16" t="s">
        <v>5459</v>
      </c>
      <c r="DF329" s="16" t="s">
        <v>5459</v>
      </c>
      <c r="DG329" s="16" t="s">
        <v>5459</v>
      </c>
      <c r="DH329" s="16" t="s">
        <v>5458</v>
      </c>
      <c r="DI329" s="16" t="s">
        <v>5458</v>
      </c>
      <c r="DJ329" s="16" t="s">
        <v>5458</v>
      </c>
      <c r="DK329" s="16" t="s">
        <v>5458</v>
      </c>
      <c r="DL329" s="16" t="s">
        <v>5458</v>
      </c>
      <c r="DM329" s="16" t="s">
        <v>5459</v>
      </c>
      <c r="DN329" s="16" t="s">
        <v>5458</v>
      </c>
      <c r="DO329" s="16" t="s">
        <v>5458</v>
      </c>
      <c r="DP329" s="16" t="s">
        <v>5458</v>
      </c>
      <c r="DQ329" s="16" t="s">
        <v>5458</v>
      </c>
      <c r="DR329" s="16" t="s">
        <v>5458</v>
      </c>
      <c r="DS329" s="16" t="s">
        <v>5458</v>
      </c>
      <c r="EC329" s="16" t="s">
        <v>5456</v>
      </c>
      <c r="ED329" s="16" t="s">
        <v>5456</v>
      </c>
      <c r="EE329" s="16" t="s">
        <v>5456</v>
      </c>
      <c r="EF329" s="16" t="s">
        <v>5456</v>
      </c>
      <c r="EG329" s="16" t="s">
        <v>5456</v>
      </c>
      <c r="ER329" s="16" t="s">
        <v>5456</v>
      </c>
      <c r="ES329" s="16" t="s">
        <v>5456</v>
      </c>
      <c r="ET329" s="16" t="s">
        <v>5456</v>
      </c>
      <c r="EU329" s="16" t="s">
        <v>5456</v>
      </c>
      <c r="EV329" s="16" t="s">
        <v>5456</v>
      </c>
      <c r="FN329" s="16" t="s">
        <v>5456</v>
      </c>
      <c r="FO329" s="16" t="s">
        <v>5456</v>
      </c>
      <c r="GL329" s="16" t="s">
        <v>5456</v>
      </c>
      <c r="GM329" s="16" t="s">
        <v>5456</v>
      </c>
      <c r="GN329" s="16" t="s">
        <v>5456</v>
      </c>
      <c r="GO329" s="16" t="s">
        <v>5456</v>
      </c>
      <c r="GP329" s="16" t="s">
        <v>5456</v>
      </c>
      <c r="GQ329" s="16" t="s">
        <v>5456</v>
      </c>
      <c r="GR329" s="16" t="s">
        <v>5456</v>
      </c>
      <c r="GS329" s="16" t="s">
        <v>5456</v>
      </c>
      <c r="GT329" s="16" t="s">
        <v>5456</v>
      </c>
      <c r="GU329" s="16" t="s">
        <v>5456</v>
      </c>
      <c r="HB329" s="16" t="s">
        <v>5456</v>
      </c>
      <c r="HC329" s="16" t="s">
        <v>5456</v>
      </c>
      <c r="HD329" s="16" t="s">
        <v>5456</v>
      </c>
      <c r="HE329" s="16" t="s">
        <v>5456</v>
      </c>
      <c r="HF329" s="16" t="s">
        <v>5456</v>
      </c>
      <c r="HG329" s="16" t="s">
        <v>5456</v>
      </c>
      <c r="HH329" s="16" t="s">
        <v>5456</v>
      </c>
      <c r="HI329" s="16" t="s">
        <v>5456</v>
      </c>
      <c r="HJ329" s="16" t="s">
        <v>5456</v>
      </c>
      <c r="HK329" s="16" t="s">
        <v>5456</v>
      </c>
      <c r="HN329" s="16" t="s">
        <v>5456</v>
      </c>
      <c r="HO329" s="16" t="s">
        <v>5456</v>
      </c>
      <c r="HP329" s="16" t="s">
        <v>5456</v>
      </c>
      <c r="HQ329" s="16" t="s">
        <v>5456</v>
      </c>
      <c r="HR329" s="16" t="s">
        <v>5456</v>
      </c>
      <c r="HT329" s="16" t="s">
        <v>5456</v>
      </c>
      <c r="HU329" s="16" t="s">
        <v>5456</v>
      </c>
      <c r="HV329" s="16" t="s">
        <v>5456</v>
      </c>
      <c r="HW329" s="16" t="s">
        <v>5456</v>
      </c>
      <c r="HX329" s="16" t="s">
        <v>5456</v>
      </c>
      <c r="HY329" s="16" t="s">
        <v>5456</v>
      </c>
      <c r="HZ329" s="16" t="s">
        <v>5456</v>
      </c>
      <c r="IA329" s="16" t="s">
        <v>5457</v>
      </c>
      <c r="IB329" s="16" t="s">
        <v>5457</v>
      </c>
      <c r="IC329" s="16" t="s">
        <v>5457</v>
      </c>
      <c r="ID329" s="16" t="s">
        <v>5457</v>
      </c>
      <c r="IE329" s="16" t="s">
        <v>5457</v>
      </c>
      <c r="IF329" s="16" t="s">
        <v>5457</v>
      </c>
      <c r="IG329" s="16" t="s">
        <v>5457</v>
      </c>
      <c r="IH329" s="16" t="s">
        <v>5457</v>
      </c>
      <c r="II329" s="16" t="s">
        <v>5458</v>
      </c>
      <c r="IJ329" s="16" t="s">
        <v>5458</v>
      </c>
      <c r="IK329" s="16" t="s">
        <v>5458</v>
      </c>
      <c r="IL329" s="16" t="s">
        <v>5458</v>
      </c>
      <c r="IM329" s="16" t="s">
        <v>5456</v>
      </c>
      <c r="IN329" s="16" t="s">
        <v>5456</v>
      </c>
      <c r="IO329" s="16" t="s">
        <v>5456</v>
      </c>
      <c r="IP329" s="16" t="s">
        <v>5456</v>
      </c>
      <c r="IQ329" s="16" t="s">
        <v>5456</v>
      </c>
      <c r="IR329" s="16" t="s">
        <v>5456</v>
      </c>
      <c r="IS329" s="16" t="s">
        <v>5457</v>
      </c>
      <c r="IU329" s="16" t="s">
        <v>5456</v>
      </c>
      <c r="JA329" s="16" t="s">
        <v>5456</v>
      </c>
      <c r="JB329" s="16" t="s">
        <v>5456</v>
      </c>
      <c r="JC329" s="16" t="s">
        <v>5456</v>
      </c>
      <c r="JD329" s="16" t="s">
        <v>5457</v>
      </c>
      <c r="JE329" s="16" t="s">
        <v>5457</v>
      </c>
      <c r="JF329" s="16" t="s">
        <v>5457</v>
      </c>
      <c r="JG329" s="16" t="s">
        <v>5457</v>
      </c>
      <c r="JH329" s="16" t="s">
        <v>5457</v>
      </c>
      <c r="JI329" s="16" t="s">
        <v>5457</v>
      </c>
      <c r="JJ329" s="16" t="s">
        <v>5457</v>
      </c>
      <c r="JK329" s="16" t="s">
        <v>5457</v>
      </c>
      <c r="JL329" s="16" t="s">
        <v>5457</v>
      </c>
      <c r="JM329" s="16" t="s">
        <v>5457</v>
      </c>
      <c r="JN329" s="16" t="s">
        <v>5457</v>
      </c>
      <c r="JO329" s="16" t="s">
        <v>5457</v>
      </c>
      <c r="JP329" s="16" t="s">
        <v>5458</v>
      </c>
      <c r="JQ329" s="16" t="s">
        <v>5458</v>
      </c>
      <c r="JR329" s="16" t="s">
        <v>5458</v>
      </c>
      <c r="JS329" s="16" t="s">
        <v>5457</v>
      </c>
      <c r="JT329" s="16" t="s">
        <v>5457</v>
      </c>
      <c r="JU329" s="16" t="s">
        <v>5457</v>
      </c>
      <c r="KC329" s="16" t="s">
        <v>5456</v>
      </c>
      <c r="KD329" s="16" t="s">
        <v>5456</v>
      </c>
      <c r="KE329" s="16" t="s">
        <v>5456</v>
      </c>
      <c r="KF329" s="16" t="s">
        <v>5456</v>
      </c>
      <c r="KG329" s="16" t="s">
        <v>5456</v>
      </c>
      <c r="KH329" s="16" t="s">
        <v>5456</v>
      </c>
      <c r="KI329" s="16" t="s">
        <v>5456</v>
      </c>
      <c r="KJ329" s="16" t="s">
        <v>5458</v>
      </c>
      <c r="KK329" s="16" t="s">
        <v>5458</v>
      </c>
      <c r="KL329" s="16" t="s">
        <v>5457</v>
      </c>
      <c r="KM329" s="16" t="s">
        <v>5458</v>
      </c>
      <c r="KN329" s="16" t="s">
        <v>5458</v>
      </c>
      <c r="KO329" s="16" t="s">
        <v>5458</v>
      </c>
      <c r="KP329" s="16" t="s">
        <v>5458</v>
      </c>
      <c r="KQ329" s="16" t="s">
        <v>5458</v>
      </c>
      <c r="KR329" s="16" t="s">
        <v>5458</v>
      </c>
      <c r="KS329" s="16" t="s">
        <v>5458</v>
      </c>
      <c r="KT329" s="16" t="s">
        <v>5458</v>
      </c>
      <c r="KU329" s="16" t="s">
        <v>5458</v>
      </c>
      <c r="KV329" s="16" t="s">
        <v>5458</v>
      </c>
      <c r="KW329" s="16" t="s">
        <v>5458</v>
      </c>
      <c r="KX329" s="16" t="s">
        <v>5458</v>
      </c>
      <c r="KY329" s="16" t="s">
        <v>5458</v>
      </c>
      <c r="KZ329" s="16" t="s">
        <v>5459</v>
      </c>
      <c r="LA329" s="16" t="s">
        <v>5459</v>
      </c>
      <c r="LB329" s="16" t="s">
        <v>5459</v>
      </c>
      <c r="LC329" s="16" t="s">
        <v>5459</v>
      </c>
      <c r="LD329" s="16" t="s">
        <v>5459</v>
      </c>
      <c r="LE329" s="16" t="s">
        <v>5459</v>
      </c>
      <c r="LF329" s="16" t="s">
        <v>5459</v>
      </c>
      <c r="LG329" s="16" t="s">
        <v>5459</v>
      </c>
      <c r="LH329" s="16" t="s">
        <v>5459</v>
      </c>
      <c r="LI329" s="16" t="s">
        <v>5459</v>
      </c>
      <c r="LJ329" s="16" t="s">
        <v>5459</v>
      </c>
      <c r="LK329" s="16" t="s">
        <v>5458</v>
      </c>
      <c r="LL329" s="16" t="s">
        <v>5458</v>
      </c>
      <c r="LM329" s="16" t="s">
        <v>5457</v>
      </c>
      <c r="LN329" s="16" t="s">
        <v>5457</v>
      </c>
      <c r="LO329" s="16" t="s">
        <v>5457</v>
      </c>
      <c r="LP329" s="16" t="s">
        <v>5457</v>
      </c>
      <c r="LQ329" s="16" t="s">
        <v>5457</v>
      </c>
      <c r="LR329" s="16" t="s">
        <v>5456</v>
      </c>
      <c r="LS329" s="16" t="s">
        <v>5456</v>
      </c>
      <c r="LT329" s="16" t="s">
        <v>5456</v>
      </c>
      <c r="LU329" s="16" t="s">
        <v>5458</v>
      </c>
      <c r="LV329" s="16" t="s">
        <v>5458</v>
      </c>
      <c r="LW329" s="16" t="s">
        <v>5457</v>
      </c>
      <c r="LX329" s="16" t="s">
        <v>5457</v>
      </c>
      <c r="LY329" s="16" t="s">
        <v>5457</v>
      </c>
      <c r="LZ329" s="16" t="s">
        <v>5457</v>
      </c>
      <c r="MA329" s="16" t="s">
        <v>5457</v>
      </c>
      <c r="MB329" s="16" t="s">
        <v>5457</v>
      </c>
      <c r="MC329" s="16" t="s">
        <v>5457</v>
      </c>
      <c r="MD329" s="16" t="s">
        <v>5457</v>
      </c>
      <c r="ME329" s="16" t="s">
        <v>5457</v>
      </c>
      <c r="MF329" s="16" t="s">
        <v>5456</v>
      </c>
      <c r="MG329" s="16" t="s">
        <v>5456</v>
      </c>
      <c r="MH329" s="16" t="s">
        <v>5456</v>
      </c>
      <c r="MI329" s="16" t="s">
        <v>5456</v>
      </c>
      <c r="MJ329" s="16" t="s">
        <v>5456</v>
      </c>
      <c r="MK329" s="16" t="s">
        <v>5456</v>
      </c>
      <c r="ML329" s="16" t="s">
        <v>5456</v>
      </c>
      <c r="MM329" s="16" t="s">
        <v>5456</v>
      </c>
      <c r="MN329" s="16" t="s">
        <v>5456</v>
      </c>
      <c r="MP329" s="16" t="s">
        <v>5457</v>
      </c>
      <c r="MQ329" s="16" t="s">
        <v>5457</v>
      </c>
      <c r="MR329" s="16" t="s">
        <v>5457</v>
      </c>
      <c r="MS329" s="16" t="s">
        <v>5458</v>
      </c>
      <c r="MT329" s="16" t="s">
        <v>5458</v>
      </c>
      <c r="MU329" s="16" t="s">
        <v>5458</v>
      </c>
      <c r="MV329" s="16" t="s">
        <v>5458</v>
      </c>
      <c r="MW329" s="16" t="s">
        <v>5458</v>
      </c>
      <c r="MX329" s="16" t="s">
        <v>5458</v>
      </c>
      <c r="MY329" s="16" t="s">
        <v>5458</v>
      </c>
      <c r="MZ329" s="16" t="s">
        <v>5458</v>
      </c>
      <c r="NA329" s="16" t="s">
        <v>5458</v>
      </c>
      <c r="NB329" s="16" t="s">
        <v>5458</v>
      </c>
      <c r="NC329" s="16" t="s">
        <v>5458</v>
      </c>
    </row>
    <row r="330" spans="1:367" x14ac:dyDescent="0.35">
      <c r="A330" s="15" t="s">
        <v>4514</v>
      </c>
      <c r="B330" s="15" t="s">
        <v>2512</v>
      </c>
      <c r="C330" s="15" t="s">
        <v>2427</v>
      </c>
      <c r="D330" s="15" t="s">
        <v>810</v>
      </c>
      <c r="E330" s="15" t="s">
        <v>105</v>
      </c>
      <c r="F330" s="15" t="s">
        <v>106</v>
      </c>
      <c r="G330" s="15" t="s">
        <v>107</v>
      </c>
      <c r="H330" s="15" t="s">
        <v>2365</v>
      </c>
      <c r="I330" s="15">
        <v>8</v>
      </c>
      <c r="M330" s="16" t="s">
        <v>5456</v>
      </c>
      <c r="N330" s="16" t="s">
        <v>5456</v>
      </c>
      <c r="AN330" s="16" t="s">
        <v>5456</v>
      </c>
      <c r="AO330" s="16" t="s">
        <v>5456</v>
      </c>
      <c r="AS330" s="16" t="s">
        <v>5456</v>
      </c>
      <c r="AT330" s="16" t="s">
        <v>5456</v>
      </c>
      <c r="AU330" s="16" t="s">
        <v>5457</v>
      </c>
      <c r="AV330" s="16" t="s">
        <v>5457</v>
      </c>
      <c r="AW330" s="16" t="s">
        <v>5458</v>
      </c>
      <c r="AX330" s="16" t="s">
        <v>5457</v>
      </c>
      <c r="AY330" s="16" t="s">
        <v>5458</v>
      </c>
      <c r="AZ330" s="16" t="s">
        <v>5457</v>
      </c>
      <c r="BA330" s="16" t="s">
        <v>5456</v>
      </c>
      <c r="BB330" s="16" t="s">
        <v>5457</v>
      </c>
      <c r="BH330" s="16" t="s">
        <v>5456</v>
      </c>
      <c r="BI330" s="16" t="s">
        <v>5457</v>
      </c>
      <c r="BJ330" s="16" t="s">
        <v>5456</v>
      </c>
      <c r="BN330" s="16" t="s">
        <v>5456</v>
      </c>
      <c r="BO330" s="16" t="s">
        <v>5457</v>
      </c>
      <c r="BP330" s="16" t="s">
        <v>5456</v>
      </c>
      <c r="BQ330" s="16" t="s">
        <v>5456</v>
      </c>
      <c r="BR330" s="16" t="s">
        <v>5457</v>
      </c>
      <c r="BS330" s="16" t="s">
        <v>5457</v>
      </c>
      <c r="BT330" s="16" t="s">
        <v>5458</v>
      </c>
      <c r="BU330" s="16" t="s">
        <v>5458</v>
      </c>
      <c r="BV330" s="16" t="s">
        <v>5459</v>
      </c>
      <c r="BW330" s="16" t="s">
        <v>5459</v>
      </c>
      <c r="BX330" s="16" t="s">
        <v>5456</v>
      </c>
      <c r="CK330" s="16" t="s">
        <v>5457</v>
      </c>
      <c r="CL330" s="16" t="s">
        <v>5456</v>
      </c>
      <c r="DD330" s="16" t="s">
        <v>5457</v>
      </c>
      <c r="DE330" s="16" t="s">
        <v>5458</v>
      </c>
      <c r="DF330" s="16" t="s">
        <v>5458</v>
      </c>
      <c r="DG330" s="16" t="s">
        <v>5459</v>
      </c>
      <c r="DH330" s="16" t="s">
        <v>5459</v>
      </c>
      <c r="DI330" s="16" t="s">
        <v>5459</v>
      </c>
      <c r="DJ330" s="16" t="s">
        <v>5458</v>
      </c>
      <c r="DK330" s="16" t="s">
        <v>5459</v>
      </c>
      <c r="DL330" s="16" t="s">
        <v>5459</v>
      </c>
      <c r="DM330" s="16" t="s">
        <v>5459</v>
      </c>
      <c r="DN330" s="16" t="s">
        <v>5459</v>
      </c>
      <c r="DO330" s="16" t="s">
        <v>5459</v>
      </c>
      <c r="DP330" s="16" t="s">
        <v>5458</v>
      </c>
      <c r="DQ330" s="16" t="s">
        <v>5458</v>
      </c>
      <c r="DR330" s="16" t="s">
        <v>5457</v>
      </c>
      <c r="DS330" s="16" t="s">
        <v>5457</v>
      </c>
      <c r="DT330" s="16" t="s">
        <v>5457</v>
      </c>
      <c r="DU330" s="16" t="s">
        <v>5456</v>
      </c>
      <c r="DV330" s="16" t="s">
        <v>5456</v>
      </c>
      <c r="DW330" s="16" t="s">
        <v>5456</v>
      </c>
      <c r="EC330" s="16" t="s">
        <v>5456</v>
      </c>
      <c r="ED330" s="16" t="s">
        <v>5457</v>
      </c>
      <c r="EE330" s="16" t="s">
        <v>5457</v>
      </c>
      <c r="EQ330" s="16" t="s">
        <v>5456</v>
      </c>
      <c r="GI330" s="16" t="s">
        <v>5456</v>
      </c>
      <c r="GJ330" s="16" t="s">
        <v>5456</v>
      </c>
      <c r="GK330" s="16" t="s">
        <v>5456</v>
      </c>
      <c r="GL330" s="16" t="s">
        <v>5456</v>
      </c>
      <c r="GM330" s="16" t="s">
        <v>5456</v>
      </c>
      <c r="GQ330" s="16" t="s">
        <v>5456</v>
      </c>
      <c r="GR330" s="16" t="s">
        <v>5456</v>
      </c>
      <c r="HP330" s="16" t="s">
        <v>5456</v>
      </c>
      <c r="HQ330" s="16" t="s">
        <v>5456</v>
      </c>
      <c r="HR330" s="16" t="s">
        <v>5456</v>
      </c>
      <c r="IQ330" s="16" t="s">
        <v>5456</v>
      </c>
      <c r="IR330" s="16" t="s">
        <v>5456</v>
      </c>
      <c r="JD330" s="16" t="s">
        <v>5456</v>
      </c>
      <c r="JE330" s="16" t="s">
        <v>5456</v>
      </c>
      <c r="JF330" s="16" t="s">
        <v>5456</v>
      </c>
      <c r="JG330" s="16" t="s">
        <v>5456</v>
      </c>
      <c r="JH330" s="16" t="s">
        <v>5456</v>
      </c>
      <c r="JI330" s="16" t="s">
        <v>5456</v>
      </c>
      <c r="JJ330" s="16" t="s">
        <v>5456</v>
      </c>
      <c r="JK330" s="16" t="s">
        <v>5456</v>
      </c>
      <c r="JL330" s="16" t="s">
        <v>5457</v>
      </c>
      <c r="JM330" s="16" t="s">
        <v>5457</v>
      </c>
      <c r="JN330" s="16" t="s">
        <v>5457</v>
      </c>
      <c r="JO330" s="16" t="s">
        <v>5457</v>
      </c>
      <c r="JP330" s="16" t="s">
        <v>5457</v>
      </c>
      <c r="JQ330" s="16" t="s">
        <v>5457</v>
      </c>
      <c r="JR330" s="16" t="s">
        <v>5457</v>
      </c>
      <c r="JS330" s="16" t="s">
        <v>5457</v>
      </c>
      <c r="JT330" s="16" t="s">
        <v>5457</v>
      </c>
      <c r="JW330" s="16" t="s">
        <v>5456</v>
      </c>
      <c r="KI330" s="16" t="s">
        <v>5456</v>
      </c>
      <c r="KR330" s="16" t="s">
        <v>5456</v>
      </c>
      <c r="KS330" s="16" t="s">
        <v>5456</v>
      </c>
      <c r="KT330" s="16" t="s">
        <v>5456</v>
      </c>
      <c r="KU330" s="16" t="s">
        <v>5456</v>
      </c>
      <c r="KV330" s="16" t="s">
        <v>5456</v>
      </c>
      <c r="KW330" s="16" t="s">
        <v>5456</v>
      </c>
      <c r="KX330" s="16" t="s">
        <v>5457</v>
      </c>
      <c r="KY330" s="16" t="s">
        <v>5457</v>
      </c>
      <c r="KZ330" s="16" t="s">
        <v>5458</v>
      </c>
      <c r="LA330" s="16" t="s">
        <v>5458</v>
      </c>
      <c r="LB330" s="16" t="s">
        <v>5459</v>
      </c>
      <c r="LC330" s="16" t="s">
        <v>5459</v>
      </c>
      <c r="LD330" s="16" t="s">
        <v>5459</v>
      </c>
      <c r="LE330" s="16" t="s">
        <v>5459</v>
      </c>
      <c r="LF330" s="16" t="s">
        <v>5459</v>
      </c>
      <c r="LG330" s="16" t="s">
        <v>5459</v>
      </c>
      <c r="LV330" s="16" t="s">
        <v>5456</v>
      </c>
      <c r="LW330" s="16" t="s">
        <v>5456</v>
      </c>
      <c r="LX330" s="16" t="s">
        <v>5457</v>
      </c>
      <c r="LY330" s="16" t="s">
        <v>5458</v>
      </c>
      <c r="LZ330" s="16" t="s">
        <v>5458</v>
      </c>
      <c r="MA330" s="16" t="s">
        <v>5458</v>
      </c>
      <c r="MB330" s="16" t="s">
        <v>5456</v>
      </c>
      <c r="MC330" s="16" t="s">
        <v>5456</v>
      </c>
      <c r="MD330" s="16" t="s">
        <v>5456</v>
      </c>
      <c r="ME330" s="16" t="s">
        <v>5456</v>
      </c>
      <c r="MT330" s="16" t="s">
        <v>5456</v>
      </c>
      <c r="MU330" s="16" t="s">
        <v>5457</v>
      </c>
      <c r="MV330" s="16" t="s">
        <v>5457</v>
      </c>
      <c r="MW330" s="16" t="s">
        <v>5457</v>
      </c>
      <c r="MX330" s="16" t="s">
        <v>5457</v>
      </c>
      <c r="MY330" s="16" t="s">
        <v>5457</v>
      </c>
      <c r="MZ330" s="16" t="s">
        <v>5457</v>
      </c>
      <c r="NA330" s="16" t="s">
        <v>5456</v>
      </c>
      <c r="NB330" s="16" t="s">
        <v>5456</v>
      </c>
      <c r="NC330" s="16" t="s">
        <v>5458</v>
      </c>
    </row>
    <row r="331" spans="1:367" x14ac:dyDescent="0.35">
      <c r="A331" s="15" t="s">
        <v>3136</v>
      </c>
      <c r="B331" s="15" t="s">
        <v>2512</v>
      </c>
      <c r="C331" s="15" t="s">
        <v>2430</v>
      </c>
      <c r="D331" s="15" t="s">
        <v>811</v>
      </c>
      <c r="E331" s="15" t="s">
        <v>105</v>
      </c>
      <c r="F331" s="15" t="s">
        <v>106</v>
      </c>
      <c r="G331" s="15" t="s">
        <v>107</v>
      </c>
      <c r="H331" s="15" t="s">
        <v>2365</v>
      </c>
      <c r="I331" s="15">
        <v>8</v>
      </c>
      <c r="J331" s="16" t="s">
        <v>5456</v>
      </c>
      <c r="K331" s="16" t="s">
        <v>5456</v>
      </c>
      <c r="L331" s="16" t="s">
        <v>5456</v>
      </c>
      <c r="M331" s="16" t="s">
        <v>5456</v>
      </c>
      <c r="N331" s="16" t="s">
        <v>5456</v>
      </c>
      <c r="O331" s="16" t="s">
        <v>5456</v>
      </c>
      <c r="AS331" s="16" t="s">
        <v>5456</v>
      </c>
      <c r="AT331" s="16" t="s">
        <v>5456</v>
      </c>
      <c r="AU331" s="16" t="s">
        <v>5457</v>
      </c>
      <c r="AV331" s="16" t="s">
        <v>5457</v>
      </c>
      <c r="AW331" s="16" t="s">
        <v>5459</v>
      </c>
      <c r="AX331" s="16" t="s">
        <v>5458</v>
      </c>
      <c r="AY331" s="16" t="s">
        <v>5459</v>
      </c>
      <c r="AZ331" s="16" t="s">
        <v>5457</v>
      </c>
      <c r="BA331" s="16" t="s">
        <v>5456</v>
      </c>
      <c r="BB331" s="16" t="s">
        <v>5457</v>
      </c>
      <c r="BI331" s="16" t="s">
        <v>5457</v>
      </c>
      <c r="BJ331" s="16" t="s">
        <v>5457</v>
      </c>
      <c r="BK331" s="16" t="s">
        <v>5456</v>
      </c>
      <c r="BO331" s="16" t="s">
        <v>5457</v>
      </c>
      <c r="BP331" s="16" t="s">
        <v>5458</v>
      </c>
      <c r="BQ331" s="16" t="s">
        <v>5458</v>
      </c>
      <c r="BR331" s="16" t="s">
        <v>5457</v>
      </c>
      <c r="BS331" s="16" t="s">
        <v>5457</v>
      </c>
      <c r="BT331" s="16" t="s">
        <v>5458</v>
      </c>
      <c r="BU331" s="16" t="s">
        <v>5458</v>
      </c>
      <c r="BV331" s="16" t="s">
        <v>5458</v>
      </c>
      <c r="BW331" s="16" t="s">
        <v>5460</v>
      </c>
      <c r="BX331" s="16" t="s">
        <v>5458</v>
      </c>
      <c r="DD331" s="16" t="s">
        <v>5457</v>
      </c>
      <c r="DE331" s="16" t="s">
        <v>5459</v>
      </c>
      <c r="DF331" s="16" t="s">
        <v>5459</v>
      </c>
      <c r="DG331" s="16" t="s">
        <v>5459</v>
      </c>
      <c r="DH331" s="16" t="s">
        <v>5458</v>
      </c>
      <c r="DI331" s="16" t="s">
        <v>5459</v>
      </c>
      <c r="DJ331" s="16" t="s">
        <v>5458</v>
      </c>
      <c r="DK331" s="16" t="s">
        <v>5458</v>
      </c>
      <c r="DL331" s="16" t="s">
        <v>5460</v>
      </c>
      <c r="DM331" s="16" t="s">
        <v>5460</v>
      </c>
      <c r="DN331" s="16" t="s">
        <v>5460</v>
      </c>
      <c r="DO331" s="16" t="s">
        <v>5460</v>
      </c>
      <c r="DP331" s="16" t="s">
        <v>5459</v>
      </c>
      <c r="DQ331" s="16" t="s">
        <v>5459</v>
      </c>
      <c r="DR331" s="16" t="s">
        <v>5457</v>
      </c>
      <c r="DS331" s="16" t="s">
        <v>5457</v>
      </c>
      <c r="DT331" s="16" t="s">
        <v>5457</v>
      </c>
      <c r="DU331" s="16" t="s">
        <v>5456</v>
      </c>
      <c r="DV331" s="16" t="s">
        <v>5456</v>
      </c>
      <c r="DW331" s="16" t="s">
        <v>5456</v>
      </c>
      <c r="EC331" s="16" t="s">
        <v>5456</v>
      </c>
      <c r="ED331" s="16" t="s">
        <v>5457</v>
      </c>
      <c r="EE331" s="16" t="s">
        <v>5457</v>
      </c>
      <c r="EF331" s="16" t="s">
        <v>5457</v>
      </c>
      <c r="EG331" s="16" t="s">
        <v>5456</v>
      </c>
      <c r="ET331" s="16" t="s">
        <v>5456</v>
      </c>
      <c r="EU331" s="16" t="s">
        <v>5456</v>
      </c>
      <c r="EX331" s="16" t="s">
        <v>5456</v>
      </c>
      <c r="FX331" s="16" t="s">
        <v>5456</v>
      </c>
      <c r="FY331" s="16" t="s">
        <v>5456</v>
      </c>
      <c r="FZ331" s="16" t="s">
        <v>5456</v>
      </c>
      <c r="GA331" s="16" t="s">
        <v>5456</v>
      </c>
      <c r="GB331" s="16" t="s">
        <v>5456</v>
      </c>
      <c r="GC331" s="16" t="s">
        <v>5456</v>
      </c>
      <c r="GD331" s="16" t="s">
        <v>5456</v>
      </c>
      <c r="GE331" s="16" t="s">
        <v>5456</v>
      </c>
      <c r="GF331" s="16" t="s">
        <v>5456</v>
      </c>
      <c r="GG331" s="16" t="s">
        <v>5456</v>
      </c>
      <c r="GH331" s="16" t="s">
        <v>5456</v>
      </c>
      <c r="GI331" s="16" t="s">
        <v>5456</v>
      </c>
      <c r="GJ331" s="16" t="s">
        <v>5456</v>
      </c>
      <c r="GK331" s="16" t="s">
        <v>5456</v>
      </c>
      <c r="GL331" s="16" t="s">
        <v>5456</v>
      </c>
      <c r="GM331" s="16" t="s">
        <v>5456</v>
      </c>
      <c r="GQ331" s="16" t="s">
        <v>5456</v>
      </c>
      <c r="GR331" s="16" t="s">
        <v>5456</v>
      </c>
      <c r="GS331" s="16" t="s">
        <v>5456</v>
      </c>
      <c r="GT331" s="16" t="s">
        <v>5456</v>
      </c>
      <c r="HO331" s="16" t="s">
        <v>5456</v>
      </c>
      <c r="HP331" s="16" t="s">
        <v>5457</v>
      </c>
      <c r="HQ331" s="16" t="s">
        <v>5457</v>
      </c>
      <c r="HR331" s="16" t="s">
        <v>5457</v>
      </c>
      <c r="IJ331" s="16" t="s">
        <v>5456</v>
      </c>
      <c r="IK331" s="16" t="s">
        <v>5456</v>
      </c>
      <c r="IL331" s="16" t="s">
        <v>5456</v>
      </c>
      <c r="IM331" s="16" t="s">
        <v>5456</v>
      </c>
      <c r="IN331" s="16" t="s">
        <v>5456</v>
      </c>
      <c r="IO331" s="16" t="s">
        <v>5456</v>
      </c>
      <c r="IP331" s="16" t="s">
        <v>5456</v>
      </c>
      <c r="IQ331" s="16" t="s">
        <v>5456</v>
      </c>
      <c r="IR331" s="16" t="s">
        <v>5457</v>
      </c>
      <c r="IS331" s="16" t="s">
        <v>5457</v>
      </c>
      <c r="IU331" s="16" t="s">
        <v>5456</v>
      </c>
      <c r="JC331" s="16" t="s">
        <v>5456</v>
      </c>
      <c r="JD331" s="16" t="s">
        <v>5456</v>
      </c>
      <c r="JE331" s="16" t="s">
        <v>5456</v>
      </c>
      <c r="JF331" s="16" t="s">
        <v>5456</v>
      </c>
      <c r="JG331" s="16" t="s">
        <v>5456</v>
      </c>
      <c r="JH331" s="16" t="s">
        <v>5456</v>
      </c>
      <c r="JI331" s="16" t="s">
        <v>5456</v>
      </c>
      <c r="JJ331" s="16" t="s">
        <v>5456</v>
      </c>
      <c r="JK331" s="16" t="s">
        <v>5456</v>
      </c>
      <c r="JL331" s="16" t="s">
        <v>5456</v>
      </c>
      <c r="JM331" s="16" t="s">
        <v>5457</v>
      </c>
      <c r="JN331" s="16" t="s">
        <v>5457</v>
      </c>
      <c r="JO331" s="16" t="s">
        <v>5457</v>
      </c>
      <c r="JP331" s="16" t="s">
        <v>5458</v>
      </c>
      <c r="JQ331" s="16" t="s">
        <v>5458</v>
      </c>
      <c r="JR331" s="16" t="s">
        <v>5458</v>
      </c>
      <c r="JS331" s="16" t="s">
        <v>5458</v>
      </c>
      <c r="JT331" s="16" t="s">
        <v>5458</v>
      </c>
      <c r="JU331" s="16" t="s">
        <v>5456</v>
      </c>
      <c r="JW331" s="16" t="s">
        <v>5456</v>
      </c>
      <c r="KE331" s="16" t="s">
        <v>5456</v>
      </c>
      <c r="KF331" s="16" t="s">
        <v>5456</v>
      </c>
      <c r="KG331" s="16" t="s">
        <v>5456</v>
      </c>
      <c r="KH331" s="16" t="s">
        <v>5457</v>
      </c>
      <c r="KI331" s="16" t="s">
        <v>5457</v>
      </c>
      <c r="KJ331" s="16" t="s">
        <v>5458</v>
      </c>
      <c r="KK331" s="16" t="s">
        <v>5458</v>
      </c>
      <c r="KL331" s="16" t="s">
        <v>5457</v>
      </c>
      <c r="KM331" s="16" t="s">
        <v>5457</v>
      </c>
      <c r="KN331" s="16" t="s">
        <v>5458</v>
      </c>
      <c r="KO331" s="16" t="s">
        <v>5456</v>
      </c>
      <c r="KP331" s="16" t="s">
        <v>5456</v>
      </c>
      <c r="KQ331" s="16" t="s">
        <v>5456</v>
      </c>
      <c r="KR331" s="16" t="s">
        <v>5456</v>
      </c>
      <c r="KS331" s="16" t="s">
        <v>5456</v>
      </c>
      <c r="KT331" s="16" t="s">
        <v>5456</v>
      </c>
      <c r="KU331" s="16" t="s">
        <v>5456</v>
      </c>
      <c r="KV331" s="16" t="s">
        <v>5456</v>
      </c>
      <c r="KW331" s="16" t="s">
        <v>5458</v>
      </c>
      <c r="KX331" s="16" t="s">
        <v>5458</v>
      </c>
      <c r="KY331" s="16" t="s">
        <v>5458</v>
      </c>
      <c r="KZ331" s="16" t="s">
        <v>5458</v>
      </c>
      <c r="LA331" s="16" t="s">
        <v>5458</v>
      </c>
      <c r="LB331" s="16" t="s">
        <v>5458</v>
      </c>
      <c r="LC331" s="16" t="s">
        <v>5458</v>
      </c>
      <c r="LD331" s="16" t="s">
        <v>5458</v>
      </c>
      <c r="LE331" s="16" t="s">
        <v>5458</v>
      </c>
      <c r="LF331" s="16" t="s">
        <v>5458</v>
      </c>
      <c r="LG331" s="16" t="s">
        <v>5458</v>
      </c>
      <c r="LH331" s="16" t="s">
        <v>5458</v>
      </c>
      <c r="LI331" s="16" t="s">
        <v>5456</v>
      </c>
      <c r="LJ331" s="16" t="s">
        <v>5456</v>
      </c>
      <c r="LV331" s="16" t="s">
        <v>5456</v>
      </c>
      <c r="LW331" s="16" t="s">
        <v>5456</v>
      </c>
      <c r="LX331" s="16" t="s">
        <v>5456</v>
      </c>
      <c r="LY331" s="16" t="s">
        <v>5457</v>
      </c>
      <c r="LZ331" s="16" t="s">
        <v>5457</v>
      </c>
      <c r="MA331" s="16" t="s">
        <v>5457</v>
      </c>
      <c r="MB331" s="16" t="s">
        <v>5457</v>
      </c>
      <c r="MC331" s="16" t="s">
        <v>5457</v>
      </c>
      <c r="MD331" s="16" t="s">
        <v>5457</v>
      </c>
      <c r="ME331" s="16" t="s">
        <v>5457</v>
      </c>
      <c r="MF331" s="16" t="s">
        <v>5457</v>
      </c>
      <c r="MG331" s="16" t="s">
        <v>5457</v>
      </c>
      <c r="MH331" s="16" t="s">
        <v>5457</v>
      </c>
      <c r="MI331" s="16" t="s">
        <v>5456</v>
      </c>
      <c r="MJ331" s="16" t="s">
        <v>5456</v>
      </c>
      <c r="MO331" s="16" t="s">
        <v>5456</v>
      </c>
      <c r="MP331" s="16" t="s">
        <v>5456</v>
      </c>
      <c r="MQ331" s="16" t="s">
        <v>5457</v>
      </c>
      <c r="MR331" s="16" t="s">
        <v>5457</v>
      </c>
      <c r="MS331" s="16" t="s">
        <v>5458</v>
      </c>
      <c r="MT331" s="16" t="s">
        <v>5458</v>
      </c>
      <c r="MU331" s="16" t="s">
        <v>5458</v>
      </c>
      <c r="MV331" s="16" t="s">
        <v>5458</v>
      </c>
      <c r="MW331" s="16" t="s">
        <v>5458</v>
      </c>
      <c r="MX331" s="16" t="s">
        <v>5458</v>
      </c>
      <c r="MY331" s="16" t="s">
        <v>5458</v>
      </c>
      <c r="MZ331" s="16" t="s">
        <v>5458</v>
      </c>
      <c r="NA331" s="16" t="s">
        <v>5457</v>
      </c>
      <c r="NB331" s="16" t="s">
        <v>5457</v>
      </c>
      <c r="NC331" s="16" t="s">
        <v>5458</v>
      </c>
    </row>
    <row r="332" spans="1:367" x14ac:dyDescent="0.35">
      <c r="A332" s="15" t="s">
        <v>4515</v>
      </c>
      <c r="B332" s="15" t="s">
        <v>2513</v>
      </c>
      <c r="C332" s="15" t="s">
        <v>2386</v>
      </c>
      <c r="D332" s="15" t="s">
        <v>650</v>
      </c>
      <c r="E332" s="15" t="s">
        <v>109</v>
      </c>
      <c r="F332" s="15" t="s">
        <v>110</v>
      </c>
      <c r="G332" s="15" t="s">
        <v>111</v>
      </c>
      <c r="H332" s="15" t="s">
        <v>2379</v>
      </c>
      <c r="I332" s="15">
        <v>15</v>
      </c>
      <c r="AM332" s="16" t="s">
        <v>5457</v>
      </c>
      <c r="AN332" s="16" t="s">
        <v>5456</v>
      </c>
      <c r="AP332" s="16" t="s">
        <v>5456</v>
      </c>
      <c r="AQ332" s="16" t="s">
        <v>5456</v>
      </c>
      <c r="AR332" s="16" t="s">
        <v>5456</v>
      </c>
      <c r="AS332" s="16" t="s">
        <v>5457</v>
      </c>
      <c r="AT332" s="16" t="s">
        <v>5456</v>
      </c>
      <c r="AU332" s="16" t="s">
        <v>5457</v>
      </c>
      <c r="AV332" s="16" t="s">
        <v>5459</v>
      </c>
      <c r="AW332" s="16" t="s">
        <v>5459</v>
      </c>
      <c r="AX332" s="16" t="s">
        <v>5458</v>
      </c>
      <c r="AY332" s="16" t="s">
        <v>5458</v>
      </c>
      <c r="AZ332" s="16" t="s">
        <v>5457</v>
      </c>
      <c r="BA332" s="16" t="s">
        <v>5456</v>
      </c>
      <c r="BB332" s="16" t="s">
        <v>5457</v>
      </c>
      <c r="BI332" s="16" t="s">
        <v>5456</v>
      </c>
      <c r="BL332" s="16" t="s">
        <v>5456</v>
      </c>
      <c r="BP332" s="16" t="s">
        <v>5456</v>
      </c>
      <c r="BR332" s="16" t="s">
        <v>5457</v>
      </c>
      <c r="BS332" s="16" t="s">
        <v>5458</v>
      </c>
      <c r="BT332" s="16" t="s">
        <v>5457</v>
      </c>
      <c r="BU332" s="16" t="s">
        <v>5458</v>
      </c>
      <c r="BV332" s="16" t="s">
        <v>5459</v>
      </c>
      <c r="BW332" s="16" t="s">
        <v>5459</v>
      </c>
      <c r="BX332" s="16" t="s">
        <v>5457</v>
      </c>
      <c r="BY332" s="16" t="s">
        <v>5457</v>
      </c>
      <c r="BZ332" s="16" t="s">
        <v>5456</v>
      </c>
      <c r="CA332" s="16" t="s">
        <v>5456</v>
      </c>
      <c r="CB332" s="16" t="s">
        <v>5456</v>
      </c>
      <c r="CC332" s="16" t="s">
        <v>5456</v>
      </c>
      <c r="CD332" s="16" t="s">
        <v>5457</v>
      </c>
      <c r="CE332" s="16" t="s">
        <v>5457</v>
      </c>
      <c r="CF332" s="16" t="s">
        <v>5457</v>
      </c>
      <c r="CG332" s="16" t="s">
        <v>5457</v>
      </c>
      <c r="CH332" s="16" t="s">
        <v>5457</v>
      </c>
      <c r="CI332" s="16" t="s">
        <v>5457</v>
      </c>
      <c r="CJ332" s="16" t="s">
        <v>5458</v>
      </c>
      <c r="CK332" s="16" t="s">
        <v>5458</v>
      </c>
      <c r="CL332" s="16" t="s">
        <v>5458</v>
      </c>
      <c r="CM332" s="16" t="s">
        <v>5458</v>
      </c>
      <c r="CN332" s="16" t="s">
        <v>5458</v>
      </c>
      <c r="CO332" s="16" t="s">
        <v>5458</v>
      </c>
      <c r="CP332" s="16" t="s">
        <v>5457</v>
      </c>
      <c r="CR332" s="16" t="s">
        <v>5456</v>
      </c>
      <c r="CS332" s="16" t="s">
        <v>5456</v>
      </c>
      <c r="DB332" s="16" t="s">
        <v>5456</v>
      </c>
      <c r="DC332" s="16" t="s">
        <v>5456</v>
      </c>
      <c r="DD332" s="16" t="s">
        <v>5456</v>
      </c>
      <c r="DE332" s="16" t="s">
        <v>5458</v>
      </c>
      <c r="DF332" s="16" t="s">
        <v>5458</v>
      </c>
      <c r="DG332" s="16" t="s">
        <v>5459</v>
      </c>
      <c r="DH332" s="16" t="s">
        <v>5459</v>
      </c>
      <c r="DI332" s="16" t="s">
        <v>5458</v>
      </c>
      <c r="DJ332" s="16" t="s">
        <v>5457</v>
      </c>
      <c r="DK332" s="16" t="s">
        <v>5458</v>
      </c>
      <c r="DL332" s="16" t="s">
        <v>5458</v>
      </c>
      <c r="DM332" s="16" t="s">
        <v>5459</v>
      </c>
      <c r="DN332" s="16" t="s">
        <v>5459</v>
      </c>
      <c r="DO332" s="16" t="s">
        <v>5457</v>
      </c>
      <c r="DP332" s="16" t="s">
        <v>5457</v>
      </c>
      <c r="DQ332" s="16" t="s">
        <v>5456</v>
      </c>
      <c r="DR332" s="16" t="s">
        <v>5457</v>
      </c>
      <c r="DS332" s="16" t="s">
        <v>5456</v>
      </c>
      <c r="DW332" s="16" t="s">
        <v>5456</v>
      </c>
      <c r="EA332" s="16" t="s">
        <v>5456</v>
      </c>
      <c r="EB332" s="16" t="s">
        <v>5456</v>
      </c>
      <c r="EC332" s="16" t="s">
        <v>5456</v>
      </c>
      <c r="ED332" s="16" t="s">
        <v>5456</v>
      </c>
      <c r="EP332" s="16" t="s">
        <v>5456</v>
      </c>
      <c r="EQ332" s="16" t="s">
        <v>5456</v>
      </c>
      <c r="GG332" s="16" t="s">
        <v>5456</v>
      </c>
      <c r="GH332" s="16" t="s">
        <v>5456</v>
      </c>
      <c r="GI332" s="16" t="s">
        <v>5456</v>
      </c>
      <c r="GJ332" s="16" t="s">
        <v>5456</v>
      </c>
      <c r="GK332" s="16" t="s">
        <v>5456</v>
      </c>
      <c r="GL332" s="16" t="s">
        <v>5456</v>
      </c>
      <c r="GM332" s="16" t="s">
        <v>5456</v>
      </c>
      <c r="GN332" s="16" t="s">
        <v>5456</v>
      </c>
      <c r="GO332" s="16" t="s">
        <v>5456</v>
      </c>
      <c r="GP332" s="16" t="s">
        <v>5456</v>
      </c>
      <c r="GQ332" s="16" t="s">
        <v>5456</v>
      </c>
      <c r="GR332" s="16" t="s">
        <v>5456</v>
      </c>
      <c r="GS332" s="16" t="s">
        <v>5456</v>
      </c>
      <c r="GT332" s="16" t="s">
        <v>5457</v>
      </c>
      <c r="GU332" s="16" t="s">
        <v>5456</v>
      </c>
      <c r="HB332" s="16" t="s">
        <v>5456</v>
      </c>
      <c r="HC332" s="16" t="s">
        <v>5456</v>
      </c>
      <c r="HD332" s="16" t="s">
        <v>5456</v>
      </c>
      <c r="HE332" s="16" t="s">
        <v>5456</v>
      </c>
      <c r="HF332" s="16" t="s">
        <v>5456</v>
      </c>
      <c r="HG332" s="16" t="s">
        <v>5456</v>
      </c>
      <c r="HH332" s="16" t="s">
        <v>5457</v>
      </c>
      <c r="HI332" s="16" t="s">
        <v>5457</v>
      </c>
      <c r="HJ332" s="16" t="s">
        <v>5457</v>
      </c>
      <c r="HK332" s="16" t="s">
        <v>5457</v>
      </c>
      <c r="HL332" s="16" t="s">
        <v>5457</v>
      </c>
      <c r="HM332" s="16" t="s">
        <v>5457</v>
      </c>
      <c r="HN332" s="16" t="s">
        <v>5457</v>
      </c>
      <c r="HO332" s="16" t="s">
        <v>5457</v>
      </c>
      <c r="HP332" s="16" t="s">
        <v>5457</v>
      </c>
      <c r="HQ332" s="16" t="s">
        <v>5457</v>
      </c>
      <c r="HR332" s="16" t="s">
        <v>5457</v>
      </c>
      <c r="HS332" s="16" t="s">
        <v>5457</v>
      </c>
      <c r="HV332" s="16" t="s">
        <v>5456</v>
      </c>
      <c r="HX332" s="16" t="s">
        <v>5456</v>
      </c>
      <c r="HY332" s="16" t="s">
        <v>5456</v>
      </c>
      <c r="HZ332" s="16" t="s">
        <v>5456</v>
      </c>
      <c r="IA332" s="16" t="s">
        <v>5456</v>
      </c>
      <c r="IB332" s="16" t="s">
        <v>5457</v>
      </c>
      <c r="IC332" s="16" t="s">
        <v>5457</v>
      </c>
      <c r="ID332" s="16" t="s">
        <v>5458</v>
      </c>
      <c r="IE332" s="16" t="s">
        <v>5458</v>
      </c>
      <c r="IF332" s="16" t="s">
        <v>5458</v>
      </c>
      <c r="IG332" s="16" t="s">
        <v>5458</v>
      </c>
      <c r="IH332" s="16" t="s">
        <v>5458</v>
      </c>
      <c r="II332" s="16" t="s">
        <v>5458</v>
      </c>
      <c r="IJ332" s="16" t="s">
        <v>5457</v>
      </c>
      <c r="IK332" s="16" t="s">
        <v>5457</v>
      </c>
      <c r="IL332" s="16" t="s">
        <v>5457</v>
      </c>
      <c r="JD332" s="16" t="s">
        <v>5456</v>
      </c>
      <c r="JE332" s="16" t="s">
        <v>5456</v>
      </c>
      <c r="JF332" s="16" t="s">
        <v>5456</v>
      </c>
      <c r="JG332" s="16" t="s">
        <v>5456</v>
      </c>
      <c r="JH332" s="16" t="s">
        <v>5457</v>
      </c>
      <c r="JI332" s="16" t="s">
        <v>5457</v>
      </c>
      <c r="JJ332" s="16" t="s">
        <v>5457</v>
      </c>
      <c r="JK332" s="16" t="s">
        <v>5457</v>
      </c>
      <c r="JL332" s="16" t="s">
        <v>5457</v>
      </c>
      <c r="JM332" s="16" t="s">
        <v>5456</v>
      </c>
      <c r="JN332" s="16" t="s">
        <v>5457</v>
      </c>
      <c r="JO332" s="16" t="s">
        <v>5456</v>
      </c>
      <c r="JP332" s="16" t="s">
        <v>5456</v>
      </c>
      <c r="JQ332" s="16" t="s">
        <v>5456</v>
      </c>
      <c r="JR332" s="16" t="s">
        <v>5456</v>
      </c>
      <c r="JS332" s="16" t="s">
        <v>5457</v>
      </c>
      <c r="JT332" s="16" t="s">
        <v>5457</v>
      </c>
      <c r="JU332" s="16" t="s">
        <v>5456</v>
      </c>
      <c r="JV332" s="16" t="s">
        <v>5457</v>
      </c>
      <c r="JW332" s="16" t="s">
        <v>5457</v>
      </c>
      <c r="JX332" s="16" t="s">
        <v>5457</v>
      </c>
      <c r="JY332" s="16" t="s">
        <v>5457</v>
      </c>
      <c r="JZ332" s="16" t="s">
        <v>5457</v>
      </c>
      <c r="KA332" s="16" t="s">
        <v>5456</v>
      </c>
      <c r="KB332" s="16" t="s">
        <v>5456</v>
      </c>
      <c r="KC332" s="16" t="s">
        <v>5456</v>
      </c>
      <c r="KD332" s="16" t="s">
        <v>5456</v>
      </c>
      <c r="KE332" s="16" t="s">
        <v>5456</v>
      </c>
      <c r="KF332" s="16" t="s">
        <v>5456</v>
      </c>
      <c r="KG332" s="16" t="s">
        <v>5456</v>
      </c>
      <c r="KH332" s="16" t="s">
        <v>5456</v>
      </c>
      <c r="KI332" s="16" t="s">
        <v>5456</v>
      </c>
      <c r="KL332" s="16" t="s">
        <v>5456</v>
      </c>
      <c r="KM332" s="16" t="s">
        <v>5456</v>
      </c>
      <c r="KP332" s="16" t="s">
        <v>5457</v>
      </c>
      <c r="KQ332" s="16" t="s">
        <v>5457</v>
      </c>
      <c r="KR332" s="16" t="s">
        <v>5457</v>
      </c>
      <c r="KS332" s="16" t="s">
        <v>5457</v>
      </c>
      <c r="KT332" s="16" t="s">
        <v>5457</v>
      </c>
      <c r="KU332" s="16" t="s">
        <v>5457</v>
      </c>
      <c r="KV332" s="16" t="s">
        <v>5458</v>
      </c>
      <c r="KW332" s="16" t="s">
        <v>5458</v>
      </c>
      <c r="KX332" s="16" t="s">
        <v>5458</v>
      </c>
      <c r="KY332" s="16" t="s">
        <v>5459</v>
      </c>
      <c r="KZ332" s="16" t="s">
        <v>5459</v>
      </c>
      <c r="LA332" s="16" t="s">
        <v>5459</v>
      </c>
      <c r="LB332" s="16" t="s">
        <v>5459</v>
      </c>
      <c r="LC332" s="16" t="s">
        <v>5459</v>
      </c>
      <c r="LD332" s="16" t="s">
        <v>5459</v>
      </c>
      <c r="LE332" s="16" t="s">
        <v>5458</v>
      </c>
      <c r="LF332" s="16" t="s">
        <v>5458</v>
      </c>
      <c r="LG332" s="16" t="s">
        <v>5458</v>
      </c>
      <c r="LH332" s="16" t="s">
        <v>5457</v>
      </c>
      <c r="LI332" s="16" t="s">
        <v>5456</v>
      </c>
      <c r="LJ332" s="16" t="s">
        <v>5456</v>
      </c>
      <c r="LV332" s="16" t="s">
        <v>5456</v>
      </c>
      <c r="LZ332" s="16" t="s">
        <v>5456</v>
      </c>
      <c r="MA332" s="16" t="s">
        <v>5456</v>
      </c>
      <c r="MB332" s="16" t="s">
        <v>5457</v>
      </c>
      <c r="MC332" s="16" t="s">
        <v>5457</v>
      </c>
      <c r="MD332" s="16" t="s">
        <v>5457</v>
      </c>
      <c r="ME332" s="16" t="s">
        <v>5457</v>
      </c>
      <c r="MF332" s="16" t="s">
        <v>5457</v>
      </c>
      <c r="MG332" s="16" t="s">
        <v>5457</v>
      </c>
      <c r="MH332" s="16" t="s">
        <v>5457</v>
      </c>
      <c r="MI332" s="16" t="s">
        <v>5456</v>
      </c>
      <c r="MJ332" s="16" t="s">
        <v>5456</v>
      </c>
      <c r="MP332" s="16" t="s">
        <v>5456</v>
      </c>
      <c r="MQ332" s="16" t="s">
        <v>5456</v>
      </c>
      <c r="MR332" s="16" t="s">
        <v>5456</v>
      </c>
      <c r="MS332" s="16" t="s">
        <v>5456</v>
      </c>
      <c r="MT332" s="16" t="s">
        <v>5456</v>
      </c>
      <c r="MU332" s="16" t="s">
        <v>5456</v>
      </c>
      <c r="MV332" s="16" t="s">
        <v>5456</v>
      </c>
      <c r="MW332" s="16" t="s">
        <v>5456</v>
      </c>
      <c r="MX332" s="16" t="s">
        <v>5456</v>
      </c>
      <c r="MY332" s="16" t="s">
        <v>5457</v>
      </c>
      <c r="MZ332" s="16" t="s">
        <v>5458</v>
      </c>
      <c r="NA332" s="16" t="s">
        <v>5457</v>
      </c>
      <c r="NB332" s="16" t="s">
        <v>5457</v>
      </c>
      <c r="NC332" s="16" t="s">
        <v>5459</v>
      </c>
    </row>
    <row r="333" spans="1:367" x14ac:dyDescent="0.35">
      <c r="A333" s="15" t="s">
        <v>4516</v>
      </c>
      <c r="B333" s="15" t="s">
        <v>2513</v>
      </c>
      <c r="C333" s="15" t="s">
        <v>2387</v>
      </c>
      <c r="D333" s="15" t="s">
        <v>812</v>
      </c>
      <c r="E333" s="15" t="s">
        <v>109</v>
      </c>
      <c r="F333" s="15" t="s">
        <v>110</v>
      </c>
      <c r="G333" s="15" t="s">
        <v>111</v>
      </c>
      <c r="H333" s="15" t="s">
        <v>2379</v>
      </c>
      <c r="I333" s="15">
        <v>15</v>
      </c>
      <c r="AL333" s="16" t="s">
        <v>5456</v>
      </c>
      <c r="AM333" s="16" t="s">
        <v>5457</v>
      </c>
      <c r="AN333" s="16" t="s">
        <v>5456</v>
      </c>
      <c r="AP333" s="16" t="s">
        <v>5456</v>
      </c>
      <c r="AQ333" s="16" t="s">
        <v>5456</v>
      </c>
      <c r="AR333" s="16" t="s">
        <v>5456</v>
      </c>
      <c r="AS333" s="16" t="s">
        <v>5457</v>
      </c>
      <c r="AT333" s="16" t="s">
        <v>5457</v>
      </c>
      <c r="AU333" s="16" t="s">
        <v>5457</v>
      </c>
      <c r="AV333" s="16" t="s">
        <v>5458</v>
      </c>
      <c r="AW333" s="16" t="s">
        <v>5458</v>
      </c>
      <c r="AX333" s="16" t="s">
        <v>5457</v>
      </c>
      <c r="AY333" s="16" t="s">
        <v>5458</v>
      </c>
      <c r="AZ333" s="16" t="s">
        <v>5456</v>
      </c>
      <c r="BR333" s="16" t="s">
        <v>5456</v>
      </c>
      <c r="BS333" s="16" t="s">
        <v>5457</v>
      </c>
      <c r="BT333" s="16" t="s">
        <v>5457</v>
      </c>
      <c r="BU333" s="16" t="s">
        <v>5458</v>
      </c>
      <c r="BV333" s="16" t="s">
        <v>5457</v>
      </c>
      <c r="BW333" s="16" t="s">
        <v>5457</v>
      </c>
      <c r="BX333" s="16" t="s">
        <v>5457</v>
      </c>
      <c r="BY333" s="16" t="s">
        <v>5458</v>
      </c>
      <c r="BZ333" s="16" t="s">
        <v>5456</v>
      </c>
      <c r="CA333" s="16" t="s">
        <v>5456</v>
      </c>
      <c r="CB333" s="16" t="s">
        <v>5456</v>
      </c>
      <c r="CC333" s="16" t="s">
        <v>5456</v>
      </c>
      <c r="CD333" s="16" t="s">
        <v>5456</v>
      </c>
      <c r="CE333" s="16" t="s">
        <v>5456</v>
      </c>
      <c r="CF333" s="16" t="s">
        <v>5456</v>
      </c>
      <c r="CG333" s="16" t="s">
        <v>5456</v>
      </c>
      <c r="CH333" s="16" t="s">
        <v>5456</v>
      </c>
      <c r="CI333" s="16" t="s">
        <v>5457</v>
      </c>
      <c r="CJ333" s="16" t="s">
        <v>5458</v>
      </c>
      <c r="CK333" s="16" t="s">
        <v>5458</v>
      </c>
      <c r="CL333" s="16" t="s">
        <v>5457</v>
      </c>
      <c r="CM333" s="16" t="s">
        <v>5457</v>
      </c>
      <c r="CN333" s="16" t="s">
        <v>5457</v>
      </c>
      <c r="CO333" s="16" t="s">
        <v>5457</v>
      </c>
      <c r="CP333" s="16" t="s">
        <v>5457</v>
      </c>
      <c r="DB333" s="16" t="s">
        <v>5456</v>
      </c>
      <c r="DC333" s="16" t="s">
        <v>5456</v>
      </c>
      <c r="DD333" s="16" t="s">
        <v>5456</v>
      </c>
      <c r="DE333" s="16" t="s">
        <v>5457</v>
      </c>
      <c r="DF333" s="16" t="s">
        <v>5457</v>
      </c>
      <c r="DG333" s="16" t="s">
        <v>5459</v>
      </c>
      <c r="DH333" s="16" t="s">
        <v>5459</v>
      </c>
      <c r="DI333" s="16" t="s">
        <v>5458</v>
      </c>
      <c r="DJ333" s="16" t="s">
        <v>5457</v>
      </c>
      <c r="DK333" s="16" t="s">
        <v>5458</v>
      </c>
      <c r="DL333" s="16" t="s">
        <v>5458</v>
      </c>
      <c r="DM333" s="16" t="s">
        <v>5458</v>
      </c>
      <c r="DN333" s="16" t="s">
        <v>5458</v>
      </c>
      <c r="DO333" s="16" t="s">
        <v>5456</v>
      </c>
      <c r="EA333" s="16" t="s">
        <v>5456</v>
      </c>
      <c r="EP333" s="16" t="s">
        <v>5456</v>
      </c>
      <c r="EQ333" s="16" t="s">
        <v>5456</v>
      </c>
      <c r="ER333" s="16" t="s">
        <v>5456</v>
      </c>
      <c r="FI333" s="16" t="s">
        <v>5456</v>
      </c>
      <c r="FJ333" s="16" t="s">
        <v>5456</v>
      </c>
      <c r="FX333" s="16" t="s">
        <v>5456</v>
      </c>
      <c r="FY333" s="16" t="s">
        <v>5456</v>
      </c>
      <c r="FZ333" s="16" t="s">
        <v>5456</v>
      </c>
      <c r="GA333" s="16" t="s">
        <v>5456</v>
      </c>
      <c r="GB333" s="16" t="s">
        <v>5456</v>
      </c>
      <c r="GC333" s="16" t="s">
        <v>5456</v>
      </c>
      <c r="GD333" s="16" t="s">
        <v>5456</v>
      </c>
      <c r="GE333" s="16" t="s">
        <v>5456</v>
      </c>
      <c r="GF333" s="16" t="s">
        <v>5456</v>
      </c>
      <c r="GG333" s="16" t="s">
        <v>5456</v>
      </c>
      <c r="GH333" s="16" t="s">
        <v>5456</v>
      </c>
      <c r="GI333" s="16" t="s">
        <v>5456</v>
      </c>
      <c r="GJ333" s="16" t="s">
        <v>5456</v>
      </c>
      <c r="GK333" s="16" t="s">
        <v>5456</v>
      </c>
      <c r="GL333" s="16" t="s">
        <v>5456</v>
      </c>
      <c r="GM333" s="16" t="s">
        <v>5456</v>
      </c>
      <c r="GT333" s="16" t="s">
        <v>5456</v>
      </c>
      <c r="GU333" s="16" t="s">
        <v>5456</v>
      </c>
      <c r="HB333" s="16" t="s">
        <v>5456</v>
      </c>
      <c r="HC333" s="16" t="s">
        <v>5456</v>
      </c>
      <c r="HD333" s="16" t="s">
        <v>5456</v>
      </c>
      <c r="HF333" s="16" t="s">
        <v>5456</v>
      </c>
      <c r="HG333" s="16" t="s">
        <v>5456</v>
      </c>
      <c r="HH333" s="16" t="s">
        <v>5457</v>
      </c>
      <c r="HI333" s="16" t="s">
        <v>5457</v>
      </c>
      <c r="HJ333" s="16" t="s">
        <v>5456</v>
      </c>
      <c r="HK333" s="16" t="s">
        <v>5456</v>
      </c>
      <c r="HL333" s="16" t="s">
        <v>5456</v>
      </c>
      <c r="HM333" s="16" t="s">
        <v>5456</v>
      </c>
      <c r="HN333" s="16" t="s">
        <v>5456</v>
      </c>
      <c r="HO333" s="16" t="s">
        <v>5456</v>
      </c>
      <c r="HP333" s="16" t="s">
        <v>5457</v>
      </c>
      <c r="HQ333" s="16" t="s">
        <v>5457</v>
      </c>
      <c r="HR333" s="16" t="s">
        <v>5457</v>
      </c>
      <c r="HS333" s="16" t="s">
        <v>5457</v>
      </c>
      <c r="HX333" s="16" t="s">
        <v>5456</v>
      </c>
      <c r="HY333" s="16" t="s">
        <v>5456</v>
      </c>
      <c r="HZ333" s="16" t="s">
        <v>5456</v>
      </c>
      <c r="IA333" s="16" t="s">
        <v>5456</v>
      </c>
      <c r="IB333" s="16" t="s">
        <v>5456</v>
      </c>
      <c r="IC333" s="16" t="s">
        <v>5456</v>
      </c>
      <c r="ID333" s="16" t="s">
        <v>5457</v>
      </c>
      <c r="IE333" s="16" t="s">
        <v>5457</v>
      </c>
      <c r="IF333" s="16" t="s">
        <v>5457</v>
      </c>
      <c r="IG333" s="16" t="s">
        <v>5458</v>
      </c>
      <c r="IH333" s="16" t="s">
        <v>5459</v>
      </c>
      <c r="II333" s="16" t="s">
        <v>5459</v>
      </c>
      <c r="IJ333" s="16" t="s">
        <v>5459</v>
      </c>
      <c r="IK333" s="16" t="s">
        <v>5458</v>
      </c>
      <c r="IL333" s="16" t="s">
        <v>5458</v>
      </c>
      <c r="JD333" s="16" t="s">
        <v>5456</v>
      </c>
      <c r="JE333" s="16" t="s">
        <v>5456</v>
      </c>
      <c r="JF333" s="16" t="s">
        <v>5456</v>
      </c>
      <c r="JG333" s="16" t="s">
        <v>5456</v>
      </c>
      <c r="JH333" s="16" t="s">
        <v>5457</v>
      </c>
      <c r="JI333" s="16" t="s">
        <v>5457</v>
      </c>
      <c r="JJ333" s="16" t="s">
        <v>5457</v>
      </c>
      <c r="JK333" s="16" t="s">
        <v>5457</v>
      </c>
      <c r="JL333" s="16" t="s">
        <v>5457</v>
      </c>
      <c r="JM333" s="16" t="s">
        <v>5457</v>
      </c>
      <c r="JN333" s="16" t="s">
        <v>5457</v>
      </c>
      <c r="JO333" s="16" t="s">
        <v>5456</v>
      </c>
      <c r="JP333" s="16" t="s">
        <v>5456</v>
      </c>
      <c r="JQ333" s="16" t="s">
        <v>5456</v>
      </c>
      <c r="JR333" s="16" t="s">
        <v>5456</v>
      </c>
      <c r="JS333" s="16" t="s">
        <v>5456</v>
      </c>
      <c r="JT333" s="16" t="s">
        <v>5456</v>
      </c>
      <c r="JU333" s="16" t="s">
        <v>5456</v>
      </c>
      <c r="JV333" s="16" t="s">
        <v>5456</v>
      </c>
      <c r="JW333" s="16" t="s">
        <v>5456</v>
      </c>
      <c r="JX333" s="16" t="s">
        <v>5456</v>
      </c>
      <c r="JY333" s="16" t="s">
        <v>5456</v>
      </c>
      <c r="JZ333" s="16" t="s">
        <v>5456</v>
      </c>
      <c r="KE333" s="16" t="s">
        <v>5456</v>
      </c>
      <c r="KF333" s="16" t="s">
        <v>5456</v>
      </c>
      <c r="KH333" s="16" t="s">
        <v>5457</v>
      </c>
      <c r="KI333" s="16" t="s">
        <v>5457</v>
      </c>
      <c r="KJ333" s="16" t="s">
        <v>5457</v>
      </c>
      <c r="KK333" s="16" t="s">
        <v>5457</v>
      </c>
      <c r="KL333" s="16" t="s">
        <v>5457</v>
      </c>
      <c r="KM333" s="16" t="s">
        <v>5457</v>
      </c>
      <c r="KN333" s="16" t="s">
        <v>5457</v>
      </c>
      <c r="KO333" s="16" t="s">
        <v>5457</v>
      </c>
      <c r="KP333" s="16" t="s">
        <v>5457</v>
      </c>
      <c r="KQ333" s="16" t="s">
        <v>5457</v>
      </c>
      <c r="KR333" s="16" t="s">
        <v>5457</v>
      </c>
      <c r="KS333" s="16" t="s">
        <v>5457</v>
      </c>
      <c r="KT333" s="16" t="s">
        <v>5458</v>
      </c>
      <c r="KU333" s="16" t="s">
        <v>5458</v>
      </c>
      <c r="KV333" s="16" t="s">
        <v>5458</v>
      </c>
      <c r="KW333" s="16" t="s">
        <v>5458</v>
      </c>
      <c r="KX333" s="16" t="s">
        <v>5458</v>
      </c>
      <c r="KY333" s="16" t="s">
        <v>5458</v>
      </c>
      <c r="KZ333" s="16" t="s">
        <v>5458</v>
      </c>
      <c r="LA333" s="16" t="s">
        <v>5458</v>
      </c>
      <c r="LB333" s="16" t="s">
        <v>5459</v>
      </c>
      <c r="LC333" s="16" t="s">
        <v>5459</v>
      </c>
      <c r="LD333" s="16" t="s">
        <v>5459</v>
      </c>
      <c r="LE333" s="16" t="s">
        <v>5459</v>
      </c>
      <c r="LF333" s="16" t="s">
        <v>5459</v>
      </c>
      <c r="LG333" s="16" t="s">
        <v>5458</v>
      </c>
      <c r="LH333" s="16" t="s">
        <v>5458</v>
      </c>
      <c r="LI333" s="16" t="s">
        <v>5458</v>
      </c>
      <c r="LJ333" s="16" t="s">
        <v>5456</v>
      </c>
      <c r="LK333" s="16" t="s">
        <v>5456</v>
      </c>
      <c r="LV333" s="16" t="s">
        <v>5456</v>
      </c>
      <c r="LW333" s="16" t="s">
        <v>5456</v>
      </c>
      <c r="LX333" s="16" t="s">
        <v>5457</v>
      </c>
      <c r="LY333" s="16" t="s">
        <v>5457</v>
      </c>
      <c r="LZ333" s="16" t="s">
        <v>5457</v>
      </c>
      <c r="MA333" s="16" t="s">
        <v>5457</v>
      </c>
      <c r="MB333" s="16" t="s">
        <v>5456</v>
      </c>
      <c r="MC333" s="16" t="s">
        <v>5456</v>
      </c>
      <c r="MD333" s="16" t="s">
        <v>5456</v>
      </c>
      <c r="ME333" s="16" t="s">
        <v>5456</v>
      </c>
      <c r="MF333" s="16" t="s">
        <v>5456</v>
      </c>
      <c r="MG333" s="16" t="s">
        <v>5457</v>
      </c>
      <c r="MH333" s="16" t="s">
        <v>5456</v>
      </c>
      <c r="MI333" s="16" t="s">
        <v>5456</v>
      </c>
      <c r="MJ333" s="16" t="s">
        <v>5456</v>
      </c>
      <c r="MK333" s="16" t="s">
        <v>5456</v>
      </c>
      <c r="MP333" s="16" t="s">
        <v>5456</v>
      </c>
      <c r="MQ333" s="16" t="s">
        <v>5456</v>
      </c>
      <c r="MR333" s="16" t="s">
        <v>5456</v>
      </c>
      <c r="MS333" s="16" t="s">
        <v>5456</v>
      </c>
      <c r="MT333" s="16" t="s">
        <v>5456</v>
      </c>
      <c r="MU333" s="16" t="s">
        <v>5456</v>
      </c>
      <c r="MV333" s="16" t="s">
        <v>5456</v>
      </c>
      <c r="MW333" s="16" t="s">
        <v>5456</v>
      </c>
      <c r="MX333" s="16" t="s">
        <v>5456</v>
      </c>
      <c r="MY333" s="16" t="s">
        <v>5457</v>
      </c>
      <c r="MZ333" s="16" t="s">
        <v>5457</v>
      </c>
      <c r="NA333" s="16" t="s">
        <v>5457</v>
      </c>
      <c r="NB333" s="16" t="s">
        <v>5457</v>
      </c>
      <c r="NC333" s="16" t="s">
        <v>5459</v>
      </c>
    </row>
    <row r="334" spans="1:367" x14ac:dyDescent="0.35">
      <c r="A334" s="15" t="s">
        <v>4517</v>
      </c>
      <c r="B334" s="15" t="s">
        <v>2513</v>
      </c>
      <c r="C334" s="15" t="s">
        <v>2388</v>
      </c>
      <c r="D334" s="15" t="s">
        <v>813</v>
      </c>
      <c r="E334" s="15" t="s">
        <v>109</v>
      </c>
      <c r="F334" s="15" t="s">
        <v>110</v>
      </c>
      <c r="G334" s="15" t="s">
        <v>111</v>
      </c>
      <c r="H334" s="15" t="s">
        <v>2379</v>
      </c>
      <c r="I334" s="15">
        <v>15</v>
      </c>
      <c r="AM334" s="16" t="s">
        <v>5457</v>
      </c>
      <c r="AP334" s="16" t="s">
        <v>5456</v>
      </c>
      <c r="AS334" s="16" t="s">
        <v>5456</v>
      </c>
      <c r="AT334" s="16" t="s">
        <v>5456</v>
      </c>
      <c r="AU334" s="16" t="s">
        <v>5457</v>
      </c>
      <c r="AV334" s="16" t="s">
        <v>5457</v>
      </c>
      <c r="AW334" s="16" t="s">
        <v>5458</v>
      </c>
      <c r="AX334" s="16" t="s">
        <v>5457</v>
      </c>
      <c r="AY334" s="16" t="s">
        <v>5457</v>
      </c>
      <c r="AZ334" s="16" t="s">
        <v>5456</v>
      </c>
      <c r="BT334" s="16" t="s">
        <v>5456</v>
      </c>
      <c r="BU334" s="16" t="s">
        <v>5456</v>
      </c>
      <c r="BV334" s="16" t="s">
        <v>5456</v>
      </c>
      <c r="BW334" s="16" t="s">
        <v>5456</v>
      </c>
      <c r="BX334" s="16" t="s">
        <v>5456</v>
      </c>
      <c r="BY334" s="16" t="s">
        <v>5456</v>
      </c>
      <c r="CE334" s="16" t="s">
        <v>5456</v>
      </c>
      <c r="CF334" s="16" t="s">
        <v>5456</v>
      </c>
      <c r="CG334" s="16" t="s">
        <v>5456</v>
      </c>
      <c r="CH334" s="16" t="s">
        <v>5456</v>
      </c>
      <c r="CI334" s="16" t="s">
        <v>5457</v>
      </c>
      <c r="CJ334" s="16" t="s">
        <v>5457</v>
      </c>
      <c r="CK334" s="16" t="s">
        <v>5457</v>
      </c>
      <c r="CL334" s="16" t="s">
        <v>5457</v>
      </c>
      <c r="CM334" s="16" t="s">
        <v>5457</v>
      </c>
      <c r="CN334" s="16" t="s">
        <v>5457</v>
      </c>
      <c r="CO334" s="16" t="s">
        <v>5457</v>
      </c>
      <c r="CP334" s="16" t="s">
        <v>5458</v>
      </c>
      <c r="CQ334" s="16" t="s">
        <v>5458</v>
      </c>
      <c r="CR334" s="16" t="s">
        <v>5458</v>
      </c>
      <c r="CS334" s="16" t="s">
        <v>5458</v>
      </c>
      <c r="CT334" s="16" t="s">
        <v>5458</v>
      </c>
      <c r="CU334" s="16" t="s">
        <v>5458</v>
      </c>
      <c r="CV334" s="16" t="s">
        <v>5456</v>
      </c>
      <c r="DD334" s="16" t="s">
        <v>5456</v>
      </c>
      <c r="DE334" s="16" t="s">
        <v>5458</v>
      </c>
      <c r="DF334" s="16" t="s">
        <v>5458</v>
      </c>
      <c r="DG334" s="16" t="s">
        <v>5459</v>
      </c>
      <c r="DH334" s="16" t="s">
        <v>5459</v>
      </c>
      <c r="DI334" s="16" t="s">
        <v>5458</v>
      </c>
      <c r="DJ334" s="16" t="s">
        <v>5458</v>
      </c>
      <c r="DK334" s="16" t="s">
        <v>5459</v>
      </c>
      <c r="DL334" s="16" t="s">
        <v>5458</v>
      </c>
      <c r="DM334" s="16" t="s">
        <v>5459</v>
      </c>
      <c r="DN334" s="16" t="s">
        <v>5459</v>
      </c>
      <c r="DO334" s="16" t="s">
        <v>5458</v>
      </c>
      <c r="DP334" s="16" t="s">
        <v>5457</v>
      </c>
      <c r="DR334" s="16" t="s">
        <v>5456</v>
      </c>
      <c r="DS334" s="16" t="s">
        <v>5456</v>
      </c>
      <c r="DW334" s="16" t="s">
        <v>5456</v>
      </c>
      <c r="EA334" s="16" t="s">
        <v>5456</v>
      </c>
      <c r="EB334" s="16" t="s">
        <v>5456</v>
      </c>
      <c r="EC334" s="16" t="s">
        <v>5456</v>
      </c>
      <c r="ED334" s="16" t="s">
        <v>5457</v>
      </c>
      <c r="EE334" s="16" t="s">
        <v>5456</v>
      </c>
      <c r="GS334" s="16" t="s">
        <v>5456</v>
      </c>
      <c r="GT334" s="16" t="s">
        <v>5456</v>
      </c>
      <c r="GU334" s="16" t="s">
        <v>5456</v>
      </c>
      <c r="HC334" s="16" t="s">
        <v>5456</v>
      </c>
      <c r="HD334" s="16" t="s">
        <v>5456</v>
      </c>
      <c r="HE334" s="16" t="s">
        <v>5456</v>
      </c>
      <c r="HF334" s="16" t="s">
        <v>5456</v>
      </c>
      <c r="HG334" s="16" t="s">
        <v>5456</v>
      </c>
      <c r="HH334" s="16" t="s">
        <v>5456</v>
      </c>
      <c r="HI334" s="16" t="s">
        <v>5456</v>
      </c>
      <c r="HJ334" s="16" t="s">
        <v>5456</v>
      </c>
      <c r="HK334" s="16" t="s">
        <v>5456</v>
      </c>
      <c r="HL334" s="16" t="s">
        <v>5456</v>
      </c>
      <c r="HM334" s="16" t="s">
        <v>5456</v>
      </c>
      <c r="HN334" s="16" t="s">
        <v>5457</v>
      </c>
      <c r="HO334" s="16" t="s">
        <v>5457</v>
      </c>
      <c r="HP334" s="16" t="s">
        <v>5457</v>
      </c>
      <c r="HQ334" s="16" t="s">
        <v>5457</v>
      </c>
      <c r="HR334" s="16" t="s">
        <v>5457</v>
      </c>
      <c r="HS334" s="16" t="s">
        <v>5457</v>
      </c>
      <c r="HT334" s="16" t="s">
        <v>5456</v>
      </c>
      <c r="HU334" s="16" t="s">
        <v>5456</v>
      </c>
      <c r="IB334" s="16" t="s">
        <v>5456</v>
      </c>
      <c r="IC334" s="16" t="s">
        <v>5456</v>
      </c>
      <c r="ID334" s="16" t="s">
        <v>5458</v>
      </c>
      <c r="IE334" s="16" t="s">
        <v>5458</v>
      </c>
      <c r="IF334" s="16" t="s">
        <v>5458</v>
      </c>
      <c r="IG334" s="16" t="s">
        <v>5458</v>
      </c>
      <c r="IH334" s="16" t="s">
        <v>5458</v>
      </c>
      <c r="II334" s="16" t="s">
        <v>5458</v>
      </c>
      <c r="IJ334" s="16" t="s">
        <v>5458</v>
      </c>
      <c r="IK334" s="16" t="s">
        <v>5458</v>
      </c>
      <c r="IL334" s="16" t="s">
        <v>5458</v>
      </c>
      <c r="IM334" s="16" t="s">
        <v>5456</v>
      </c>
      <c r="JD334" s="16" t="s">
        <v>5456</v>
      </c>
      <c r="JE334" s="16" t="s">
        <v>5456</v>
      </c>
      <c r="JF334" s="16" t="s">
        <v>5456</v>
      </c>
      <c r="JG334" s="16" t="s">
        <v>5456</v>
      </c>
      <c r="JH334" s="16" t="s">
        <v>5457</v>
      </c>
      <c r="JI334" s="16" t="s">
        <v>5457</v>
      </c>
      <c r="JJ334" s="16" t="s">
        <v>5457</v>
      </c>
      <c r="JK334" s="16" t="s">
        <v>5457</v>
      </c>
      <c r="JL334" s="16" t="s">
        <v>5456</v>
      </c>
      <c r="JM334" s="16" t="s">
        <v>5456</v>
      </c>
      <c r="JN334" s="16" t="s">
        <v>5457</v>
      </c>
      <c r="JO334" s="16" t="s">
        <v>5457</v>
      </c>
      <c r="JP334" s="16" t="s">
        <v>5457</v>
      </c>
      <c r="JQ334" s="16" t="s">
        <v>5457</v>
      </c>
      <c r="JR334" s="16" t="s">
        <v>5456</v>
      </c>
      <c r="JS334" s="16" t="s">
        <v>5456</v>
      </c>
      <c r="JT334" s="16" t="s">
        <v>5456</v>
      </c>
      <c r="JU334" s="16" t="s">
        <v>5456</v>
      </c>
      <c r="JV334" s="16" t="s">
        <v>5456</v>
      </c>
      <c r="JW334" s="16" t="s">
        <v>5457</v>
      </c>
      <c r="JX334" s="16" t="s">
        <v>5456</v>
      </c>
      <c r="JY334" s="16" t="s">
        <v>5456</v>
      </c>
      <c r="JZ334" s="16" t="s">
        <v>5456</v>
      </c>
      <c r="KA334" s="16" t="s">
        <v>5456</v>
      </c>
      <c r="KB334" s="16" t="s">
        <v>5456</v>
      </c>
      <c r="KC334" s="16" t="s">
        <v>5456</v>
      </c>
      <c r="KD334" s="16" t="s">
        <v>5456</v>
      </c>
      <c r="KE334" s="16" t="s">
        <v>5456</v>
      </c>
      <c r="KF334" s="16" t="s">
        <v>5456</v>
      </c>
      <c r="KH334" s="16" t="s">
        <v>5456</v>
      </c>
      <c r="KI334" s="16" t="s">
        <v>5456</v>
      </c>
      <c r="KJ334" s="16" t="s">
        <v>5456</v>
      </c>
      <c r="KK334" s="16" t="s">
        <v>5456</v>
      </c>
      <c r="KL334" s="16" t="s">
        <v>5456</v>
      </c>
      <c r="KM334" s="16" t="s">
        <v>5456</v>
      </c>
      <c r="KN334" s="16" t="s">
        <v>5456</v>
      </c>
      <c r="KO334" s="16" t="s">
        <v>5456</v>
      </c>
      <c r="KP334" s="16" t="s">
        <v>5457</v>
      </c>
      <c r="KQ334" s="16" t="s">
        <v>5457</v>
      </c>
      <c r="KR334" s="16" t="s">
        <v>5457</v>
      </c>
      <c r="KS334" s="16" t="s">
        <v>5457</v>
      </c>
      <c r="KT334" s="16" t="s">
        <v>5457</v>
      </c>
      <c r="KU334" s="16" t="s">
        <v>5457</v>
      </c>
      <c r="KV334" s="16" t="s">
        <v>5458</v>
      </c>
      <c r="KW334" s="16" t="s">
        <v>5457</v>
      </c>
      <c r="KX334" s="16" t="s">
        <v>5457</v>
      </c>
      <c r="KY334" s="16" t="s">
        <v>5457</v>
      </c>
      <c r="KZ334" s="16" t="s">
        <v>5458</v>
      </c>
      <c r="LA334" s="16" t="s">
        <v>5458</v>
      </c>
      <c r="LB334" s="16" t="s">
        <v>5458</v>
      </c>
      <c r="LC334" s="16" t="s">
        <v>5458</v>
      </c>
      <c r="LD334" s="16" t="s">
        <v>5459</v>
      </c>
      <c r="LE334" s="16" t="s">
        <v>5459</v>
      </c>
      <c r="LF334" s="16" t="s">
        <v>5458</v>
      </c>
      <c r="LG334" s="16" t="s">
        <v>5457</v>
      </c>
      <c r="LH334" s="16" t="s">
        <v>5457</v>
      </c>
      <c r="LI334" s="16" t="s">
        <v>5456</v>
      </c>
      <c r="LJ334" s="16" t="s">
        <v>5456</v>
      </c>
      <c r="LK334" s="16" t="s">
        <v>5456</v>
      </c>
      <c r="LW334" s="16" t="s">
        <v>5456</v>
      </c>
      <c r="LX334" s="16" t="s">
        <v>5456</v>
      </c>
      <c r="LY334" s="16" t="s">
        <v>5456</v>
      </c>
      <c r="LZ334" s="16" t="s">
        <v>5457</v>
      </c>
      <c r="MA334" s="16" t="s">
        <v>5457</v>
      </c>
      <c r="MB334" s="16" t="s">
        <v>5458</v>
      </c>
      <c r="MC334" s="16" t="s">
        <v>5458</v>
      </c>
      <c r="MD334" s="16" t="s">
        <v>5458</v>
      </c>
      <c r="ME334" s="16" t="s">
        <v>5458</v>
      </c>
      <c r="MF334" s="16" t="s">
        <v>5458</v>
      </c>
      <c r="MG334" s="16" t="s">
        <v>5458</v>
      </c>
      <c r="MH334" s="16" t="s">
        <v>5458</v>
      </c>
      <c r="MI334" s="16" t="s">
        <v>5458</v>
      </c>
      <c r="MJ334" s="16" t="s">
        <v>5458</v>
      </c>
      <c r="MK334" s="16" t="s">
        <v>5457</v>
      </c>
      <c r="ML334" s="16" t="s">
        <v>5457</v>
      </c>
      <c r="MM334" s="16" t="s">
        <v>5456</v>
      </c>
      <c r="MN334" s="16" t="s">
        <v>5456</v>
      </c>
      <c r="MO334" s="16" t="s">
        <v>5456</v>
      </c>
      <c r="MP334" s="16" t="s">
        <v>5456</v>
      </c>
      <c r="MQ334" s="16" t="s">
        <v>5456</v>
      </c>
      <c r="MR334" s="16" t="s">
        <v>5456</v>
      </c>
      <c r="MS334" s="16" t="s">
        <v>5456</v>
      </c>
      <c r="MT334" s="16" t="s">
        <v>5456</v>
      </c>
      <c r="MU334" s="16" t="s">
        <v>5456</v>
      </c>
      <c r="MV334" s="16" t="s">
        <v>5457</v>
      </c>
      <c r="MW334" s="16" t="s">
        <v>5457</v>
      </c>
      <c r="MX334" s="16" t="s">
        <v>5457</v>
      </c>
      <c r="MY334" s="16" t="s">
        <v>5457</v>
      </c>
      <c r="MZ334" s="16" t="s">
        <v>5457</v>
      </c>
      <c r="NA334" s="16" t="s">
        <v>5458</v>
      </c>
      <c r="NB334" s="16" t="s">
        <v>5458</v>
      </c>
      <c r="NC334" s="16" t="s">
        <v>5459</v>
      </c>
    </row>
    <row r="335" spans="1:367" x14ac:dyDescent="0.35">
      <c r="A335" s="15" t="s">
        <v>4518</v>
      </c>
      <c r="B335" s="15" t="s">
        <v>2513</v>
      </c>
      <c r="C335" s="15" t="s">
        <v>2389</v>
      </c>
      <c r="D335" s="15" t="s">
        <v>814</v>
      </c>
      <c r="E335" s="15" t="s">
        <v>109</v>
      </c>
      <c r="F335" s="15" t="s">
        <v>110</v>
      </c>
      <c r="G335" s="15" t="s">
        <v>111</v>
      </c>
      <c r="H335" s="15" t="s">
        <v>2379</v>
      </c>
      <c r="I335" s="15">
        <v>15</v>
      </c>
      <c r="AM335" s="16" t="s">
        <v>5457</v>
      </c>
      <c r="AN335" s="16" t="s">
        <v>5456</v>
      </c>
      <c r="AP335" s="16" t="s">
        <v>5456</v>
      </c>
      <c r="AS335" s="16" t="s">
        <v>5457</v>
      </c>
      <c r="AT335" s="16" t="s">
        <v>5456</v>
      </c>
      <c r="AU335" s="16" t="s">
        <v>5457</v>
      </c>
      <c r="AV335" s="16" t="s">
        <v>5458</v>
      </c>
      <c r="AW335" s="16" t="s">
        <v>5458</v>
      </c>
      <c r="AX335" s="16" t="s">
        <v>5457</v>
      </c>
      <c r="AY335" s="16" t="s">
        <v>5457</v>
      </c>
      <c r="AZ335" s="16" t="s">
        <v>5456</v>
      </c>
      <c r="BR335" s="16" t="s">
        <v>5456</v>
      </c>
      <c r="BS335" s="16" t="s">
        <v>5456</v>
      </c>
      <c r="BT335" s="16" t="s">
        <v>5457</v>
      </c>
      <c r="BU335" s="16" t="s">
        <v>5457</v>
      </c>
      <c r="BV335" s="16" t="s">
        <v>5457</v>
      </c>
      <c r="BW335" s="16" t="s">
        <v>5457</v>
      </c>
      <c r="BX335" s="16" t="s">
        <v>5457</v>
      </c>
      <c r="BY335" s="16" t="s">
        <v>5457</v>
      </c>
      <c r="BZ335" s="16" t="s">
        <v>5456</v>
      </c>
      <c r="CC335" s="16" t="s">
        <v>5456</v>
      </c>
      <c r="CF335" s="16" t="s">
        <v>5456</v>
      </c>
      <c r="CG335" s="16" t="s">
        <v>5456</v>
      </c>
      <c r="CH335" s="16" t="s">
        <v>5456</v>
      </c>
      <c r="CI335" s="16" t="s">
        <v>5457</v>
      </c>
      <c r="CJ335" s="16" t="s">
        <v>5457</v>
      </c>
      <c r="CK335" s="16" t="s">
        <v>5457</v>
      </c>
      <c r="CL335" s="16" t="s">
        <v>5456</v>
      </c>
      <c r="CM335" s="16" t="s">
        <v>5456</v>
      </c>
      <c r="CN335" s="16" t="s">
        <v>5456</v>
      </c>
      <c r="CO335" s="16" t="s">
        <v>5456</v>
      </c>
      <c r="CP335" s="16" t="s">
        <v>5456</v>
      </c>
      <c r="DB335" s="16" t="s">
        <v>5456</v>
      </c>
      <c r="DD335" s="16" t="s">
        <v>5456</v>
      </c>
      <c r="DE335" s="16" t="s">
        <v>5458</v>
      </c>
      <c r="DF335" s="16" t="s">
        <v>5458</v>
      </c>
      <c r="DG335" s="16" t="s">
        <v>5459</v>
      </c>
      <c r="DH335" s="16" t="s">
        <v>5459</v>
      </c>
      <c r="DI335" s="16" t="s">
        <v>5458</v>
      </c>
      <c r="DJ335" s="16" t="s">
        <v>5458</v>
      </c>
      <c r="DK335" s="16" t="s">
        <v>5458</v>
      </c>
      <c r="DL335" s="16" t="s">
        <v>5458</v>
      </c>
      <c r="DM335" s="16" t="s">
        <v>5460</v>
      </c>
      <c r="DN335" s="16" t="s">
        <v>5460</v>
      </c>
      <c r="DO335" s="16" t="s">
        <v>5457</v>
      </c>
      <c r="DP335" s="16" t="s">
        <v>5457</v>
      </c>
      <c r="EA335" s="16" t="s">
        <v>5456</v>
      </c>
      <c r="EB335" s="16" t="s">
        <v>5456</v>
      </c>
      <c r="EC335" s="16" t="s">
        <v>5456</v>
      </c>
      <c r="ED335" s="16" t="s">
        <v>5456</v>
      </c>
      <c r="EE335" s="16" t="s">
        <v>5456</v>
      </c>
      <c r="EF335" s="16" t="s">
        <v>5456</v>
      </c>
      <c r="EP335" s="16" t="s">
        <v>5456</v>
      </c>
      <c r="EQ335" s="16" t="s">
        <v>5457</v>
      </c>
      <c r="ER335" s="16" t="s">
        <v>5457</v>
      </c>
      <c r="ES335" s="16" t="s">
        <v>5456</v>
      </c>
      <c r="FB335" s="16" t="s">
        <v>5456</v>
      </c>
      <c r="FC335" s="16" t="s">
        <v>5456</v>
      </c>
      <c r="FD335" s="16" t="s">
        <v>5456</v>
      </c>
      <c r="FE335" s="16" t="s">
        <v>5456</v>
      </c>
      <c r="FF335" s="16" t="s">
        <v>5456</v>
      </c>
      <c r="FG335" s="16" t="s">
        <v>5456</v>
      </c>
      <c r="FH335" s="16" t="s">
        <v>5456</v>
      </c>
      <c r="FL335" s="16" t="s">
        <v>5456</v>
      </c>
      <c r="FX335" s="16" t="s">
        <v>5456</v>
      </c>
      <c r="FY335" s="16" t="s">
        <v>5456</v>
      </c>
      <c r="FZ335" s="16" t="s">
        <v>5456</v>
      </c>
      <c r="GA335" s="16" t="s">
        <v>5456</v>
      </c>
      <c r="GE335" s="16" t="s">
        <v>5456</v>
      </c>
      <c r="GF335" s="16" t="s">
        <v>5456</v>
      </c>
      <c r="GG335" s="16" t="s">
        <v>5456</v>
      </c>
      <c r="GH335" s="16" t="s">
        <v>5456</v>
      </c>
      <c r="GI335" s="16" t="s">
        <v>5456</v>
      </c>
      <c r="GJ335" s="16" t="s">
        <v>5456</v>
      </c>
      <c r="GK335" s="16" t="s">
        <v>5456</v>
      </c>
      <c r="GT335" s="16" t="s">
        <v>5456</v>
      </c>
      <c r="GU335" s="16" t="s">
        <v>5456</v>
      </c>
      <c r="HB335" s="16" t="s">
        <v>5456</v>
      </c>
      <c r="HC335" s="16" t="s">
        <v>5456</v>
      </c>
      <c r="HD335" s="16" t="s">
        <v>5456</v>
      </c>
      <c r="HE335" s="16" t="s">
        <v>5456</v>
      </c>
      <c r="HF335" s="16" t="s">
        <v>5456</v>
      </c>
      <c r="HG335" s="16" t="s">
        <v>5456</v>
      </c>
      <c r="HH335" s="16" t="s">
        <v>5457</v>
      </c>
      <c r="HI335" s="16" t="s">
        <v>5457</v>
      </c>
      <c r="HJ335" s="16" t="s">
        <v>5456</v>
      </c>
      <c r="HK335" s="16" t="s">
        <v>5456</v>
      </c>
      <c r="HL335" s="16" t="s">
        <v>5456</v>
      </c>
      <c r="HN335" s="16" t="s">
        <v>5456</v>
      </c>
      <c r="HO335" s="16" t="s">
        <v>5457</v>
      </c>
      <c r="HP335" s="16" t="s">
        <v>5457</v>
      </c>
      <c r="HQ335" s="16" t="s">
        <v>5457</v>
      </c>
      <c r="HR335" s="16" t="s">
        <v>5457</v>
      </c>
      <c r="HS335" s="16" t="s">
        <v>5457</v>
      </c>
      <c r="HT335" s="16" t="s">
        <v>5456</v>
      </c>
      <c r="HU335" s="16" t="s">
        <v>5456</v>
      </c>
      <c r="IB335" s="16" t="s">
        <v>5456</v>
      </c>
      <c r="IC335" s="16" t="s">
        <v>5456</v>
      </c>
      <c r="ID335" s="16" t="s">
        <v>5457</v>
      </c>
      <c r="IE335" s="16" t="s">
        <v>5457</v>
      </c>
      <c r="IF335" s="16" t="s">
        <v>5458</v>
      </c>
      <c r="IG335" s="16" t="s">
        <v>5458</v>
      </c>
      <c r="IH335" s="16" t="s">
        <v>5458</v>
      </c>
      <c r="II335" s="16" t="s">
        <v>5458</v>
      </c>
      <c r="IJ335" s="16" t="s">
        <v>5458</v>
      </c>
      <c r="IK335" s="16" t="s">
        <v>5458</v>
      </c>
      <c r="IL335" s="16" t="s">
        <v>5458</v>
      </c>
      <c r="IM335" s="16" t="s">
        <v>5456</v>
      </c>
      <c r="IT335" s="16" t="s">
        <v>5456</v>
      </c>
      <c r="IU335" s="16" t="s">
        <v>5456</v>
      </c>
      <c r="IV335" s="16" t="s">
        <v>5456</v>
      </c>
      <c r="IW335" s="16" t="s">
        <v>5456</v>
      </c>
      <c r="JD335" s="16" t="s">
        <v>5456</v>
      </c>
      <c r="JE335" s="16" t="s">
        <v>5456</v>
      </c>
      <c r="JF335" s="16" t="s">
        <v>5456</v>
      </c>
      <c r="JG335" s="16" t="s">
        <v>5456</v>
      </c>
      <c r="JH335" s="16" t="s">
        <v>5457</v>
      </c>
      <c r="JI335" s="16" t="s">
        <v>5457</v>
      </c>
      <c r="JJ335" s="16" t="s">
        <v>5457</v>
      </c>
      <c r="JK335" s="16" t="s">
        <v>5457</v>
      </c>
      <c r="JL335" s="16" t="s">
        <v>5457</v>
      </c>
      <c r="JM335" s="16" t="s">
        <v>5457</v>
      </c>
      <c r="JN335" s="16" t="s">
        <v>5457</v>
      </c>
      <c r="JO335" s="16" t="s">
        <v>5456</v>
      </c>
      <c r="JP335" s="16" t="s">
        <v>5456</v>
      </c>
      <c r="JQ335" s="16" t="s">
        <v>5456</v>
      </c>
      <c r="JR335" s="16" t="s">
        <v>5456</v>
      </c>
      <c r="JS335" s="16" t="s">
        <v>5456</v>
      </c>
      <c r="JT335" s="16" t="s">
        <v>5456</v>
      </c>
      <c r="JU335" s="16" t="s">
        <v>5456</v>
      </c>
      <c r="JV335" s="16" t="s">
        <v>5456</v>
      </c>
      <c r="JW335" s="16" t="s">
        <v>5456</v>
      </c>
      <c r="JZ335" s="16" t="s">
        <v>5456</v>
      </c>
      <c r="KH335" s="16" t="s">
        <v>5456</v>
      </c>
      <c r="KI335" s="16" t="s">
        <v>5456</v>
      </c>
      <c r="KN335" s="16" t="s">
        <v>5456</v>
      </c>
      <c r="KO335" s="16" t="s">
        <v>5456</v>
      </c>
      <c r="KP335" s="16" t="s">
        <v>5457</v>
      </c>
      <c r="KQ335" s="16" t="s">
        <v>5457</v>
      </c>
      <c r="KR335" s="16" t="s">
        <v>5457</v>
      </c>
      <c r="KS335" s="16" t="s">
        <v>5457</v>
      </c>
      <c r="KT335" s="16" t="s">
        <v>5458</v>
      </c>
      <c r="KU335" s="16" t="s">
        <v>5458</v>
      </c>
      <c r="KV335" s="16" t="s">
        <v>5458</v>
      </c>
      <c r="KW335" s="16" t="s">
        <v>5458</v>
      </c>
      <c r="KX335" s="16" t="s">
        <v>5458</v>
      </c>
      <c r="KY335" s="16" t="s">
        <v>5458</v>
      </c>
      <c r="KZ335" s="16" t="s">
        <v>5458</v>
      </c>
      <c r="LA335" s="16" t="s">
        <v>5458</v>
      </c>
      <c r="LB335" s="16" t="s">
        <v>5458</v>
      </c>
      <c r="LC335" s="16" t="s">
        <v>5458</v>
      </c>
      <c r="LD335" s="16" t="s">
        <v>5458</v>
      </c>
      <c r="LE335" s="16" t="s">
        <v>5458</v>
      </c>
      <c r="LF335" s="16" t="s">
        <v>5458</v>
      </c>
      <c r="LG335" s="16" t="s">
        <v>5457</v>
      </c>
      <c r="LH335" s="16" t="s">
        <v>5457</v>
      </c>
      <c r="LI335" s="16" t="s">
        <v>5457</v>
      </c>
      <c r="LJ335" s="16" t="s">
        <v>5457</v>
      </c>
      <c r="LK335" s="16" t="s">
        <v>5457</v>
      </c>
      <c r="LV335" s="16" t="s">
        <v>5456</v>
      </c>
      <c r="LW335" s="16" t="s">
        <v>5456</v>
      </c>
      <c r="LX335" s="16" t="s">
        <v>5457</v>
      </c>
      <c r="LY335" s="16" t="s">
        <v>5457</v>
      </c>
      <c r="LZ335" s="16" t="s">
        <v>5458</v>
      </c>
      <c r="MA335" s="16" t="s">
        <v>5458</v>
      </c>
      <c r="MB335" s="16" t="s">
        <v>5457</v>
      </c>
      <c r="MC335" s="16" t="s">
        <v>5457</v>
      </c>
      <c r="MD335" s="16" t="s">
        <v>5457</v>
      </c>
      <c r="ME335" s="16" t="s">
        <v>5456</v>
      </c>
      <c r="MF335" s="16" t="s">
        <v>5457</v>
      </c>
      <c r="MG335" s="16" t="s">
        <v>5458</v>
      </c>
      <c r="MH335" s="16" t="s">
        <v>5457</v>
      </c>
      <c r="MI335" s="16" t="s">
        <v>5457</v>
      </c>
      <c r="MJ335" s="16" t="s">
        <v>5457</v>
      </c>
      <c r="MK335" s="16" t="s">
        <v>5457</v>
      </c>
      <c r="ML335" s="16" t="s">
        <v>5457</v>
      </c>
      <c r="MM335" s="16" t="s">
        <v>5456</v>
      </c>
      <c r="MN335" s="16" t="s">
        <v>5456</v>
      </c>
      <c r="MO335" s="16" t="s">
        <v>5456</v>
      </c>
      <c r="MP335" s="16" t="s">
        <v>5456</v>
      </c>
      <c r="MQ335" s="16" t="s">
        <v>5456</v>
      </c>
      <c r="MR335" s="16" t="s">
        <v>5456</v>
      </c>
      <c r="MS335" s="16" t="s">
        <v>5456</v>
      </c>
      <c r="MT335" s="16" t="s">
        <v>5457</v>
      </c>
      <c r="MU335" s="16" t="s">
        <v>5457</v>
      </c>
      <c r="MV335" s="16" t="s">
        <v>5457</v>
      </c>
      <c r="MW335" s="16" t="s">
        <v>5457</v>
      </c>
      <c r="MX335" s="16" t="s">
        <v>5456</v>
      </c>
      <c r="MY335" s="16" t="s">
        <v>5456</v>
      </c>
      <c r="MZ335" s="16" t="s">
        <v>5456</v>
      </c>
      <c r="NA335" s="16" t="s">
        <v>5458</v>
      </c>
      <c r="NB335" s="16" t="s">
        <v>5458</v>
      </c>
      <c r="NC335" s="16" t="s">
        <v>5459</v>
      </c>
    </row>
    <row r="336" spans="1:367" x14ac:dyDescent="0.35">
      <c r="A336" s="15" t="s">
        <v>4519</v>
      </c>
      <c r="B336" s="15" t="s">
        <v>2513</v>
      </c>
      <c r="C336" s="15" t="s">
        <v>2390</v>
      </c>
      <c r="D336" s="15" t="s">
        <v>815</v>
      </c>
      <c r="E336" s="15" t="s">
        <v>109</v>
      </c>
      <c r="F336" s="15" t="s">
        <v>110</v>
      </c>
      <c r="G336" s="15" t="s">
        <v>111</v>
      </c>
      <c r="H336" s="15" t="s">
        <v>2379</v>
      </c>
      <c r="I336" s="15">
        <v>15</v>
      </c>
      <c r="AM336" s="16" t="s">
        <v>5457</v>
      </c>
      <c r="AN336" s="16" t="s">
        <v>5456</v>
      </c>
      <c r="AP336" s="16" t="s">
        <v>5456</v>
      </c>
      <c r="AS336" s="16" t="s">
        <v>5456</v>
      </c>
      <c r="AT336" s="16" t="s">
        <v>5456</v>
      </c>
      <c r="AU336" s="16" t="s">
        <v>5457</v>
      </c>
      <c r="AV336" s="16" t="s">
        <v>5458</v>
      </c>
      <c r="AW336" s="16" t="s">
        <v>5458</v>
      </c>
      <c r="AX336" s="16" t="s">
        <v>5457</v>
      </c>
      <c r="AY336" s="16" t="s">
        <v>5457</v>
      </c>
      <c r="AZ336" s="16" t="s">
        <v>5456</v>
      </c>
      <c r="BR336" s="16" t="s">
        <v>5456</v>
      </c>
      <c r="BS336" s="16" t="s">
        <v>5456</v>
      </c>
      <c r="BT336" s="16" t="s">
        <v>5457</v>
      </c>
      <c r="BU336" s="16" t="s">
        <v>5457</v>
      </c>
      <c r="BV336" s="16" t="s">
        <v>5457</v>
      </c>
      <c r="BW336" s="16" t="s">
        <v>5457</v>
      </c>
      <c r="BX336" s="16" t="s">
        <v>5457</v>
      </c>
      <c r="BY336" s="16" t="s">
        <v>5456</v>
      </c>
      <c r="CF336" s="16" t="s">
        <v>5456</v>
      </c>
      <c r="CG336" s="16" t="s">
        <v>5456</v>
      </c>
      <c r="CH336" s="16" t="s">
        <v>5456</v>
      </c>
      <c r="CI336" s="16" t="s">
        <v>5457</v>
      </c>
      <c r="CJ336" s="16" t="s">
        <v>5457</v>
      </c>
      <c r="CK336" s="16" t="s">
        <v>5457</v>
      </c>
      <c r="CL336" s="16" t="s">
        <v>5456</v>
      </c>
      <c r="CM336" s="16" t="s">
        <v>5456</v>
      </c>
      <c r="CN336" s="16" t="s">
        <v>5456</v>
      </c>
      <c r="CO336" s="16" t="s">
        <v>5456</v>
      </c>
      <c r="CP336" s="16" t="s">
        <v>5456</v>
      </c>
      <c r="CR336" s="16" t="s">
        <v>5456</v>
      </c>
      <c r="CS336" s="16" t="s">
        <v>5456</v>
      </c>
      <c r="DB336" s="16" t="s">
        <v>5456</v>
      </c>
      <c r="DD336" s="16" t="s">
        <v>5456</v>
      </c>
      <c r="DE336" s="16" t="s">
        <v>5458</v>
      </c>
      <c r="DF336" s="16" t="s">
        <v>5458</v>
      </c>
      <c r="DG336" s="16" t="s">
        <v>5459</v>
      </c>
      <c r="DH336" s="16" t="s">
        <v>5459</v>
      </c>
      <c r="DI336" s="16" t="s">
        <v>5458</v>
      </c>
      <c r="DJ336" s="16" t="s">
        <v>5458</v>
      </c>
      <c r="DK336" s="16" t="s">
        <v>5458</v>
      </c>
      <c r="DL336" s="16" t="s">
        <v>5458</v>
      </c>
      <c r="DM336" s="16" t="s">
        <v>5460</v>
      </c>
      <c r="DN336" s="16" t="s">
        <v>5460</v>
      </c>
      <c r="DO336" s="16" t="s">
        <v>5458</v>
      </c>
      <c r="DP336" s="16" t="s">
        <v>5457</v>
      </c>
      <c r="EA336" s="16" t="s">
        <v>5456</v>
      </c>
      <c r="EB336" s="16" t="s">
        <v>5456</v>
      </c>
      <c r="EC336" s="16" t="s">
        <v>5456</v>
      </c>
      <c r="ED336" s="16" t="s">
        <v>5456</v>
      </c>
      <c r="EE336" s="16" t="s">
        <v>5456</v>
      </c>
      <c r="EP336" s="16" t="s">
        <v>5456</v>
      </c>
      <c r="EQ336" s="16" t="s">
        <v>5457</v>
      </c>
      <c r="ER336" s="16" t="s">
        <v>5457</v>
      </c>
      <c r="ES336" s="16" t="s">
        <v>5456</v>
      </c>
      <c r="FB336" s="16" t="s">
        <v>5456</v>
      </c>
      <c r="FC336" s="16" t="s">
        <v>5456</v>
      </c>
      <c r="FD336" s="16" t="s">
        <v>5456</v>
      </c>
      <c r="FE336" s="16" t="s">
        <v>5456</v>
      </c>
      <c r="FF336" s="16" t="s">
        <v>5456</v>
      </c>
      <c r="FG336" s="16" t="s">
        <v>5456</v>
      </c>
      <c r="FH336" s="16" t="s">
        <v>5456</v>
      </c>
      <c r="FL336" s="16" t="s">
        <v>5456</v>
      </c>
      <c r="GS336" s="16" t="s">
        <v>5456</v>
      </c>
      <c r="GT336" s="16" t="s">
        <v>5456</v>
      </c>
      <c r="GU336" s="16" t="s">
        <v>5456</v>
      </c>
      <c r="HB336" s="16" t="s">
        <v>5456</v>
      </c>
      <c r="HC336" s="16" t="s">
        <v>5456</v>
      </c>
      <c r="HD336" s="16" t="s">
        <v>5456</v>
      </c>
      <c r="HE336" s="16" t="s">
        <v>5456</v>
      </c>
      <c r="HF336" s="16" t="s">
        <v>5456</v>
      </c>
      <c r="HG336" s="16" t="s">
        <v>5456</v>
      </c>
      <c r="HH336" s="16" t="s">
        <v>5457</v>
      </c>
      <c r="HI336" s="16" t="s">
        <v>5457</v>
      </c>
      <c r="HJ336" s="16" t="s">
        <v>5456</v>
      </c>
      <c r="HK336" s="16" t="s">
        <v>5456</v>
      </c>
      <c r="HL336" s="16" t="s">
        <v>5456</v>
      </c>
      <c r="HM336" s="16" t="s">
        <v>5456</v>
      </c>
      <c r="HN336" s="16" t="s">
        <v>5456</v>
      </c>
      <c r="HO336" s="16" t="s">
        <v>5457</v>
      </c>
      <c r="HP336" s="16" t="s">
        <v>5457</v>
      </c>
      <c r="HQ336" s="16" t="s">
        <v>5457</v>
      </c>
      <c r="HR336" s="16" t="s">
        <v>5457</v>
      </c>
      <c r="HS336" s="16" t="s">
        <v>5457</v>
      </c>
      <c r="HT336" s="16" t="s">
        <v>5456</v>
      </c>
      <c r="HU336" s="16" t="s">
        <v>5456</v>
      </c>
      <c r="IB336" s="16" t="s">
        <v>5456</v>
      </c>
      <c r="IC336" s="16" t="s">
        <v>5456</v>
      </c>
      <c r="ID336" s="16" t="s">
        <v>5457</v>
      </c>
      <c r="IE336" s="16" t="s">
        <v>5457</v>
      </c>
      <c r="IF336" s="16" t="s">
        <v>5458</v>
      </c>
      <c r="IG336" s="16" t="s">
        <v>5458</v>
      </c>
      <c r="IH336" s="16" t="s">
        <v>5458</v>
      </c>
      <c r="II336" s="16" t="s">
        <v>5458</v>
      </c>
      <c r="IJ336" s="16" t="s">
        <v>5458</v>
      </c>
      <c r="IK336" s="16" t="s">
        <v>5458</v>
      </c>
      <c r="IL336" s="16" t="s">
        <v>5458</v>
      </c>
      <c r="IM336" s="16" t="s">
        <v>5456</v>
      </c>
      <c r="IT336" s="16" t="s">
        <v>5456</v>
      </c>
      <c r="IU336" s="16" t="s">
        <v>5456</v>
      </c>
      <c r="IV336" s="16" t="s">
        <v>5456</v>
      </c>
      <c r="IW336" s="16" t="s">
        <v>5456</v>
      </c>
      <c r="JD336" s="16" t="s">
        <v>5456</v>
      </c>
      <c r="JE336" s="16" t="s">
        <v>5456</v>
      </c>
      <c r="JF336" s="16" t="s">
        <v>5456</v>
      </c>
      <c r="JG336" s="16" t="s">
        <v>5456</v>
      </c>
      <c r="JH336" s="16" t="s">
        <v>5457</v>
      </c>
      <c r="JI336" s="16" t="s">
        <v>5457</v>
      </c>
      <c r="JJ336" s="16" t="s">
        <v>5457</v>
      </c>
      <c r="JK336" s="16" t="s">
        <v>5457</v>
      </c>
      <c r="JL336" s="16" t="s">
        <v>5457</v>
      </c>
      <c r="JM336" s="16" t="s">
        <v>5457</v>
      </c>
      <c r="JN336" s="16" t="s">
        <v>5456</v>
      </c>
      <c r="JO336" s="16" t="s">
        <v>5456</v>
      </c>
      <c r="JP336" s="16" t="s">
        <v>5456</v>
      </c>
      <c r="JQ336" s="16" t="s">
        <v>5456</v>
      </c>
      <c r="JR336" s="16" t="s">
        <v>5456</v>
      </c>
      <c r="JS336" s="16" t="s">
        <v>5456</v>
      </c>
      <c r="JT336" s="16" t="s">
        <v>5456</v>
      </c>
      <c r="JU336" s="16" t="s">
        <v>5456</v>
      </c>
      <c r="JV336" s="16" t="s">
        <v>5456</v>
      </c>
      <c r="JW336" s="16" t="s">
        <v>5456</v>
      </c>
      <c r="JZ336" s="16" t="s">
        <v>5456</v>
      </c>
      <c r="KN336" s="16" t="s">
        <v>5456</v>
      </c>
      <c r="KO336" s="16" t="s">
        <v>5456</v>
      </c>
      <c r="KP336" s="16" t="s">
        <v>5457</v>
      </c>
      <c r="KQ336" s="16" t="s">
        <v>5457</v>
      </c>
      <c r="KR336" s="16" t="s">
        <v>5457</v>
      </c>
      <c r="KS336" s="16" t="s">
        <v>5457</v>
      </c>
      <c r="KT336" s="16" t="s">
        <v>5458</v>
      </c>
      <c r="KU336" s="16" t="s">
        <v>5458</v>
      </c>
      <c r="KV336" s="16" t="s">
        <v>5458</v>
      </c>
      <c r="KW336" s="16" t="s">
        <v>5458</v>
      </c>
      <c r="KX336" s="16" t="s">
        <v>5458</v>
      </c>
      <c r="KY336" s="16" t="s">
        <v>5458</v>
      </c>
      <c r="KZ336" s="16" t="s">
        <v>5458</v>
      </c>
      <c r="LA336" s="16" t="s">
        <v>5458</v>
      </c>
      <c r="LB336" s="16" t="s">
        <v>5458</v>
      </c>
      <c r="LC336" s="16" t="s">
        <v>5458</v>
      </c>
      <c r="LD336" s="16" t="s">
        <v>5459</v>
      </c>
      <c r="LE336" s="16" t="s">
        <v>5459</v>
      </c>
      <c r="LF336" s="16" t="s">
        <v>5458</v>
      </c>
      <c r="LG336" s="16" t="s">
        <v>5457</v>
      </c>
      <c r="LH336" s="16" t="s">
        <v>5457</v>
      </c>
      <c r="LI336" s="16" t="s">
        <v>5457</v>
      </c>
      <c r="LJ336" s="16" t="s">
        <v>5457</v>
      </c>
      <c r="LK336" s="16" t="s">
        <v>5457</v>
      </c>
      <c r="LV336" s="16" t="s">
        <v>5456</v>
      </c>
      <c r="LW336" s="16" t="s">
        <v>5456</v>
      </c>
      <c r="LX336" s="16" t="s">
        <v>5456</v>
      </c>
      <c r="LY336" s="16" t="s">
        <v>5457</v>
      </c>
      <c r="LZ336" s="16" t="s">
        <v>5457</v>
      </c>
      <c r="MA336" s="16" t="s">
        <v>5457</v>
      </c>
      <c r="MB336" s="16" t="s">
        <v>5457</v>
      </c>
      <c r="MC336" s="16" t="s">
        <v>5457</v>
      </c>
      <c r="MD336" s="16" t="s">
        <v>5457</v>
      </c>
      <c r="ME336" s="16" t="s">
        <v>5456</v>
      </c>
      <c r="MF336" s="16" t="s">
        <v>5457</v>
      </c>
      <c r="MG336" s="16" t="s">
        <v>5458</v>
      </c>
      <c r="MH336" s="16" t="s">
        <v>5457</v>
      </c>
      <c r="MI336" s="16" t="s">
        <v>5457</v>
      </c>
      <c r="MJ336" s="16" t="s">
        <v>5457</v>
      </c>
      <c r="MK336" s="16" t="s">
        <v>5457</v>
      </c>
      <c r="ML336" s="16" t="s">
        <v>5457</v>
      </c>
      <c r="MM336" s="16" t="s">
        <v>5456</v>
      </c>
      <c r="MN336" s="16" t="s">
        <v>5456</v>
      </c>
      <c r="MO336" s="16" t="s">
        <v>5456</v>
      </c>
      <c r="MP336" s="16" t="s">
        <v>5456</v>
      </c>
      <c r="MQ336" s="16" t="s">
        <v>5456</v>
      </c>
      <c r="MR336" s="16" t="s">
        <v>5456</v>
      </c>
      <c r="MS336" s="16" t="s">
        <v>5456</v>
      </c>
      <c r="MT336" s="16" t="s">
        <v>5456</v>
      </c>
      <c r="MU336" s="16" t="s">
        <v>5456</v>
      </c>
      <c r="MV336" s="16" t="s">
        <v>5456</v>
      </c>
      <c r="MW336" s="16" t="s">
        <v>5456</v>
      </c>
      <c r="MX336" s="16" t="s">
        <v>5456</v>
      </c>
      <c r="MY336" s="16" t="s">
        <v>5456</v>
      </c>
      <c r="MZ336" s="16" t="s">
        <v>5456</v>
      </c>
      <c r="NA336" s="16" t="s">
        <v>5458</v>
      </c>
      <c r="NB336" s="16" t="s">
        <v>5458</v>
      </c>
      <c r="NC336" s="16" t="s">
        <v>5459</v>
      </c>
    </row>
    <row r="337" spans="1:367" x14ac:dyDescent="0.35">
      <c r="A337" s="15" t="s">
        <v>4520</v>
      </c>
      <c r="B337" s="15" t="s">
        <v>2513</v>
      </c>
      <c r="C337" s="15" t="s">
        <v>2391</v>
      </c>
      <c r="D337" s="15" t="s">
        <v>816</v>
      </c>
      <c r="E337" s="15" t="s">
        <v>109</v>
      </c>
      <c r="F337" s="15" t="s">
        <v>428</v>
      </c>
      <c r="G337" s="15" t="s">
        <v>429</v>
      </c>
      <c r="H337" s="15" t="s">
        <v>2370</v>
      </c>
      <c r="I337" s="15">
        <v>19</v>
      </c>
      <c r="AD337" s="16" t="s">
        <v>5456</v>
      </c>
      <c r="AE337" s="16" t="s">
        <v>5456</v>
      </c>
      <c r="AF337" s="16" t="s">
        <v>5456</v>
      </c>
      <c r="AG337" s="16" t="s">
        <v>5456</v>
      </c>
      <c r="AH337" s="16" t="s">
        <v>5456</v>
      </c>
      <c r="AM337" s="16" t="s">
        <v>5456</v>
      </c>
      <c r="AS337" s="16" t="s">
        <v>5456</v>
      </c>
      <c r="AT337" s="16" t="s">
        <v>5456</v>
      </c>
      <c r="AU337" s="16" t="s">
        <v>5456</v>
      </c>
      <c r="AV337" s="16" t="s">
        <v>5456</v>
      </c>
      <c r="AW337" s="16" t="s">
        <v>5456</v>
      </c>
      <c r="AY337" s="16" t="s">
        <v>5457</v>
      </c>
      <c r="AZ337" s="16" t="s">
        <v>5456</v>
      </c>
      <c r="BC337" s="16" t="s">
        <v>5457</v>
      </c>
      <c r="BE337" s="16" t="s">
        <v>5456</v>
      </c>
      <c r="BF337" s="16" t="s">
        <v>5456</v>
      </c>
      <c r="CI337" s="16" t="s">
        <v>5456</v>
      </c>
      <c r="CJ337" s="16" t="s">
        <v>5456</v>
      </c>
      <c r="CK337" s="16" t="s">
        <v>5457</v>
      </c>
      <c r="CS337" s="16" t="s">
        <v>5456</v>
      </c>
      <c r="DD337" s="16" t="s">
        <v>5456</v>
      </c>
      <c r="DE337" s="16" t="s">
        <v>5458</v>
      </c>
      <c r="DF337" s="16" t="s">
        <v>5458</v>
      </c>
      <c r="DG337" s="16" t="s">
        <v>5458</v>
      </c>
      <c r="DH337" s="16" t="s">
        <v>5458</v>
      </c>
      <c r="DI337" s="16" t="s">
        <v>5457</v>
      </c>
      <c r="DJ337" s="16" t="s">
        <v>5457</v>
      </c>
      <c r="DK337" s="16" t="s">
        <v>5458</v>
      </c>
      <c r="DL337" s="16" t="s">
        <v>5458</v>
      </c>
      <c r="DM337" s="16" t="s">
        <v>5458</v>
      </c>
      <c r="DN337" s="16" t="s">
        <v>5457</v>
      </c>
      <c r="DO337" s="16" t="s">
        <v>5457</v>
      </c>
      <c r="EA337" s="16" t="s">
        <v>5456</v>
      </c>
      <c r="EB337" s="16" t="s">
        <v>5456</v>
      </c>
      <c r="EC337" s="16" t="s">
        <v>5456</v>
      </c>
      <c r="ED337" s="16" t="s">
        <v>5457</v>
      </c>
      <c r="EE337" s="16" t="s">
        <v>5457</v>
      </c>
      <c r="EF337" s="16" t="s">
        <v>5457</v>
      </c>
      <c r="EG337" s="16" t="s">
        <v>5456</v>
      </c>
      <c r="ES337" s="16" t="s">
        <v>5456</v>
      </c>
      <c r="ET337" s="16" t="s">
        <v>5456</v>
      </c>
      <c r="EU337" s="16" t="s">
        <v>5456</v>
      </c>
      <c r="GA337" s="16" t="s">
        <v>5456</v>
      </c>
      <c r="GB337" s="16" t="s">
        <v>5456</v>
      </c>
      <c r="GD337" s="16" t="s">
        <v>5456</v>
      </c>
      <c r="GE337" s="16" t="s">
        <v>5456</v>
      </c>
      <c r="GI337" s="16" t="s">
        <v>5456</v>
      </c>
      <c r="GJ337" s="16" t="s">
        <v>5456</v>
      </c>
      <c r="GK337" s="16" t="s">
        <v>5456</v>
      </c>
      <c r="GL337" s="16" t="s">
        <v>5456</v>
      </c>
      <c r="GM337" s="16" t="s">
        <v>5456</v>
      </c>
      <c r="GN337" s="16" t="s">
        <v>5456</v>
      </c>
      <c r="HO337" s="16" t="s">
        <v>5456</v>
      </c>
      <c r="HP337" s="16" t="s">
        <v>5456</v>
      </c>
      <c r="HQ337" s="16" t="s">
        <v>5456</v>
      </c>
      <c r="HR337" s="16" t="s">
        <v>5456</v>
      </c>
      <c r="IG337" s="16" t="s">
        <v>5456</v>
      </c>
      <c r="IH337" s="16" t="s">
        <v>5456</v>
      </c>
      <c r="II337" s="16" t="s">
        <v>5456</v>
      </c>
      <c r="IJ337" s="16" t="s">
        <v>5456</v>
      </c>
      <c r="IK337" s="16" t="s">
        <v>5456</v>
      </c>
      <c r="IL337" s="16" t="s">
        <v>5456</v>
      </c>
      <c r="IM337" s="16" t="s">
        <v>5456</v>
      </c>
      <c r="IN337" s="16" t="s">
        <v>5456</v>
      </c>
      <c r="IO337" s="16" t="s">
        <v>5456</v>
      </c>
      <c r="IP337" s="16" t="s">
        <v>5456</v>
      </c>
      <c r="IQ337" s="16" t="s">
        <v>5456</v>
      </c>
      <c r="IR337" s="16" t="s">
        <v>5456</v>
      </c>
      <c r="IS337" s="16" t="s">
        <v>5456</v>
      </c>
      <c r="IT337" s="16" t="s">
        <v>5456</v>
      </c>
      <c r="IU337" s="16" t="s">
        <v>5456</v>
      </c>
      <c r="IV337" s="16" t="s">
        <v>5457</v>
      </c>
      <c r="IW337" s="16" t="s">
        <v>5457</v>
      </c>
      <c r="IX337" s="16" t="s">
        <v>5457</v>
      </c>
      <c r="IY337" s="16" t="s">
        <v>5457</v>
      </c>
      <c r="IZ337" s="16" t="s">
        <v>5457</v>
      </c>
      <c r="JA337" s="16" t="s">
        <v>5457</v>
      </c>
      <c r="JB337" s="16" t="s">
        <v>5457</v>
      </c>
      <c r="JC337" s="16" t="s">
        <v>5457</v>
      </c>
      <c r="JD337" s="16" t="s">
        <v>5457</v>
      </c>
      <c r="JE337" s="16" t="s">
        <v>5457</v>
      </c>
      <c r="JF337" s="16" t="s">
        <v>5457</v>
      </c>
      <c r="JG337" s="16" t="s">
        <v>5457</v>
      </c>
      <c r="JH337" s="16" t="s">
        <v>5457</v>
      </c>
      <c r="JI337" s="16" t="s">
        <v>5457</v>
      </c>
      <c r="JJ337" s="16" t="s">
        <v>5457</v>
      </c>
      <c r="JK337" s="16" t="s">
        <v>5456</v>
      </c>
      <c r="JM337" s="16" t="s">
        <v>5456</v>
      </c>
      <c r="JN337" s="16" t="s">
        <v>5456</v>
      </c>
      <c r="JO337" s="16" t="s">
        <v>5456</v>
      </c>
      <c r="JP337" s="16" t="s">
        <v>5456</v>
      </c>
      <c r="JQ337" s="16" t="s">
        <v>5456</v>
      </c>
      <c r="JR337" s="16" t="s">
        <v>5456</v>
      </c>
      <c r="JS337" s="16" t="s">
        <v>5457</v>
      </c>
      <c r="JT337" s="16" t="s">
        <v>5457</v>
      </c>
      <c r="JU337" s="16" t="s">
        <v>5457</v>
      </c>
      <c r="JV337" s="16" t="s">
        <v>5457</v>
      </c>
      <c r="JW337" s="16" t="s">
        <v>5457</v>
      </c>
      <c r="JX337" s="16" t="s">
        <v>5457</v>
      </c>
      <c r="JY337" s="16" t="s">
        <v>5456</v>
      </c>
      <c r="JZ337" s="16" t="s">
        <v>5456</v>
      </c>
      <c r="KA337" s="16" t="s">
        <v>5456</v>
      </c>
      <c r="KB337" s="16" t="s">
        <v>5456</v>
      </c>
      <c r="KC337" s="16" t="s">
        <v>5456</v>
      </c>
      <c r="KD337" s="16" t="s">
        <v>5456</v>
      </c>
      <c r="KE337" s="16" t="s">
        <v>5456</v>
      </c>
      <c r="KF337" s="16" t="s">
        <v>5456</v>
      </c>
      <c r="KG337" s="16" t="s">
        <v>5456</v>
      </c>
      <c r="KH337" s="16" t="s">
        <v>5456</v>
      </c>
      <c r="KI337" s="16" t="s">
        <v>5456</v>
      </c>
      <c r="KJ337" s="16" t="s">
        <v>5456</v>
      </c>
      <c r="KK337" s="16" t="s">
        <v>5456</v>
      </c>
      <c r="KL337" s="16" t="s">
        <v>5456</v>
      </c>
      <c r="KM337" s="16" t="s">
        <v>5456</v>
      </c>
      <c r="KN337" s="16" t="s">
        <v>5456</v>
      </c>
      <c r="KO337" s="16" t="s">
        <v>5456</v>
      </c>
      <c r="KP337" s="16" t="s">
        <v>5456</v>
      </c>
      <c r="KQ337" s="16" t="s">
        <v>5456</v>
      </c>
      <c r="KR337" s="16" t="s">
        <v>5456</v>
      </c>
      <c r="KS337" s="16" t="s">
        <v>5456</v>
      </c>
      <c r="KT337" s="16" t="s">
        <v>5456</v>
      </c>
      <c r="KU337" s="16" t="s">
        <v>5456</v>
      </c>
      <c r="KV337" s="16" t="s">
        <v>5456</v>
      </c>
      <c r="KW337" s="16" t="s">
        <v>5456</v>
      </c>
      <c r="KX337" s="16" t="s">
        <v>5456</v>
      </c>
      <c r="KY337" s="16" t="s">
        <v>5456</v>
      </c>
      <c r="KZ337" s="16" t="s">
        <v>5457</v>
      </c>
      <c r="LA337" s="16" t="s">
        <v>5457</v>
      </c>
      <c r="LB337" s="16" t="s">
        <v>5458</v>
      </c>
      <c r="LC337" s="16" t="s">
        <v>5458</v>
      </c>
      <c r="LD337" s="16" t="s">
        <v>5458</v>
      </c>
      <c r="LE337" s="16" t="s">
        <v>5458</v>
      </c>
      <c r="LF337" s="16" t="s">
        <v>5458</v>
      </c>
      <c r="LG337" s="16" t="s">
        <v>5457</v>
      </c>
      <c r="LX337" s="16" t="s">
        <v>5456</v>
      </c>
      <c r="LY337" s="16" t="s">
        <v>5456</v>
      </c>
      <c r="LZ337" s="16" t="s">
        <v>5456</v>
      </c>
      <c r="MA337" s="16" t="s">
        <v>5457</v>
      </c>
      <c r="MB337" s="16" t="s">
        <v>5457</v>
      </c>
      <c r="MC337" s="16" t="s">
        <v>5457</v>
      </c>
      <c r="MD337" s="16" t="s">
        <v>5457</v>
      </c>
      <c r="ME337" s="16" t="s">
        <v>5458</v>
      </c>
      <c r="MF337" s="16" t="s">
        <v>5458</v>
      </c>
      <c r="MG337" s="16" t="s">
        <v>5458</v>
      </c>
      <c r="MH337" s="16" t="s">
        <v>5458</v>
      </c>
      <c r="MI337" s="16" t="s">
        <v>5458</v>
      </c>
      <c r="MJ337" s="16" t="s">
        <v>5458</v>
      </c>
      <c r="MK337" s="16" t="s">
        <v>5458</v>
      </c>
      <c r="ML337" s="16" t="s">
        <v>5458</v>
      </c>
      <c r="MM337" s="16" t="s">
        <v>5458</v>
      </c>
      <c r="MN337" s="16" t="s">
        <v>5458</v>
      </c>
      <c r="MO337" s="16" t="s">
        <v>5458</v>
      </c>
      <c r="MP337" s="16" t="s">
        <v>5458</v>
      </c>
      <c r="MQ337" s="16" t="s">
        <v>5458</v>
      </c>
      <c r="MR337" s="16" t="s">
        <v>5458</v>
      </c>
      <c r="MS337" s="16" t="s">
        <v>5458</v>
      </c>
      <c r="MT337" s="16" t="s">
        <v>5458</v>
      </c>
      <c r="MU337" s="16" t="s">
        <v>5458</v>
      </c>
      <c r="MV337" s="16" t="s">
        <v>5458</v>
      </c>
      <c r="MW337" s="16" t="s">
        <v>5458</v>
      </c>
      <c r="MX337" s="16" t="s">
        <v>5458</v>
      </c>
      <c r="MY337" s="16" t="s">
        <v>5458</v>
      </c>
      <c r="MZ337" s="16" t="s">
        <v>5458</v>
      </c>
      <c r="NA337" s="16" t="s">
        <v>5456</v>
      </c>
      <c r="NB337" s="16" t="s">
        <v>5456</v>
      </c>
      <c r="NC337" s="16" t="s">
        <v>5457</v>
      </c>
    </row>
    <row r="338" spans="1:367" x14ac:dyDescent="0.35">
      <c r="A338" s="15" t="s">
        <v>4521</v>
      </c>
      <c r="B338" s="15" t="s">
        <v>2513</v>
      </c>
      <c r="C338" s="15" t="s">
        <v>2392</v>
      </c>
      <c r="D338" s="15" t="s">
        <v>817</v>
      </c>
      <c r="E338" s="15" t="s">
        <v>109</v>
      </c>
      <c r="F338" s="15" t="s">
        <v>110</v>
      </c>
      <c r="G338" s="15" t="s">
        <v>111</v>
      </c>
      <c r="H338" s="15" t="s">
        <v>2379</v>
      </c>
      <c r="I338" s="15">
        <v>15</v>
      </c>
      <c r="AM338" s="16" t="s">
        <v>5457</v>
      </c>
      <c r="AN338" s="16" t="s">
        <v>5456</v>
      </c>
      <c r="AP338" s="16" t="s">
        <v>5456</v>
      </c>
      <c r="AS338" s="16" t="s">
        <v>5457</v>
      </c>
      <c r="AT338" s="16" t="s">
        <v>5456</v>
      </c>
      <c r="AU338" s="16" t="s">
        <v>5457</v>
      </c>
      <c r="AV338" s="16" t="s">
        <v>5458</v>
      </c>
      <c r="AW338" s="16" t="s">
        <v>5458</v>
      </c>
      <c r="AX338" s="16" t="s">
        <v>5457</v>
      </c>
      <c r="AY338" s="16" t="s">
        <v>5457</v>
      </c>
      <c r="AZ338" s="16" t="s">
        <v>5456</v>
      </c>
      <c r="BR338" s="16" t="s">
        <v>5456</v>
      </c>
      <c r="BS338" s="16" t="s">
        <v>5456</v>
      </c>
      <c r="BT338" s="16" t="s">
        <v>5457</v>
      </c>
      <c r="BU338" s="16" t="s">
        <v>5457</v>
      </c>
      <c r="BV338" s="16" t="s">
        <v>5457</v>
      </c>
      <c r="BW338" s="16" t="s">
        <v>5457</v>
      </c>
      <c r="BX338" s="16" t="s">
        <v>5457</v>
      </c>
      <c r="BY338" s="16" t="s">
        <v>5457</v>
      </c>
      <c r="BZ338" s="16" t="s">
        <v>5456</v>
      </c>
      <c r="CB338" s="16" t="s">
        <v>5456</v>
      </c>
      <c r="CC338" s="16" t="s">
        <v>5456</v>
      </c>
      <c r="CD338" s="16" t="s">
        <v>5456</v>
      </c>
      <c r="CE338" s="16" t="s">
        <v>5456</v>
      </c>
      <c r="CF338" s="16" t="s">
        <v>5456</v>
      </c>
      <c r="CG338" s="16" t="s">
        <v>5456</v>
      </c>
      <c r="CH338" s="16" t="s">
        <v>5456</v>
      </c>
      <c r="CI338" s="16" t="s">
        <v>5457</v>
      </c>
      <c r="CJ338" s="16" t="s">
        <v>5457</v>
      </c>
      <c r="CK338" s="16" t="s">
        <v>5457</v>
      </c>
      <c r="CL338" s="16" t="s">
        <v>5457</v>
      </c>
      <c r="CM338" s="16" t="s">
        <v>5457</v>
      </c>
      <c r="CN338" s="16" t="s">
        <v>5457</v>
      </c>
      <c r="CO338" s="16" t="s">
        <v>5457</v>
      </c>
      <c r="CP338" s="16" t="s">
        <v>5457</v>
      </c>
      <c r="CQ338" s="16" t="s">
        <v>5456</v>
      </c>
      <c r="CR338" s="16" t="s">
        <v>5456</v>
      </c>
      <c r="CS338" s="16" t="s">
        <v>5456</v>
      </c>
      <c r="DB338" s="16" t="s">
        <v>5456</v>
      </c>
      <c r="DD338" s="16" t="s">
        <v>5456</v>
      </c>
      <c r="DE338" s="16" t="s">
        <v>5458</v>
      </c>
      <c r="DF338" s="16" t="s">
        <v>5458</v>
      </c>
      <c r="DG338" s="16" t="s">
        <v>5459</v>
      </c>
      <c r="DH338" s="16" t="s">
        <v>5459</v>
      </c>
      <c r="DI338" s="16" t="s">
        <v>5458</v>
      </c>
      <c r="DJ338" s="16" t="s">
        <v>5458</v>
      </c>
      <c r="DK338" s="16" t="s">
        <v>5458</v>
      </c>
      <c r="DL338" s="16" t="s">
        <v>5458</v>
      </c>
      <c r="DM338" s="16" t="s">
        <v>5460</v>
      </c>
      <c r="DN338" s="16" t="s">
        <v>5460</v>
      </c>
      <c r="DO338" s="16" t="s">
        <v>5457</v>
      </c>
      <c r="DP338" s="16" t="s">
        <v>5457</v>
      </c>
      <c r="DQ338" s="16" t="s">
        <v>5456</v>
      </c>
      <c r="DR338" s="16" t="s">
        <v>5456</v>
      </c>
      <c r="DS338" s="16" t="s">
        <v>5456</v>
      </c>
      <c r="EA338" s="16" t="s">
        <v>5456</v>
      </c>
      <c r="EB338" s="16" t="s">
        <v>5456</v>
      </c>
      <c r="EC338" s="16" t="s">
        <v>5456</v>
      </c>
      <c r="ED338" s="16" t="s">
        <v>5456</v>
      </c>
      <c r="EE338" s="16" t="s">
        <v>5456</v>
      </c>
      <c r="EP338" s="16" t="s">
        <v>5456</v>
      </c>
      <c r="EQ338" s="16" t="s">
        <v>5457</v>
      </c>
      <c r="ER338" s="16" t="s">
        <v>5457</v>
      </c>
      <c r="FB338" s="16" t="s">
        <v>5456</v>
      </c>
      <c r="FC338" s="16" t="s">
        <v>5456</v>
      </c>
      <c r="FD338" s="16" t="s">
        <v>5456</v>
      </c>
      <c r="FE338" s="16" t="s">
        <v>5456</v>
      </c>
      <c r="FF338" s="16" t="s">
        <v>5456</v>
      </c>
      <c r="FG338" s="16" t="s">
        <v>5456</v>
      </c>
      <c r="FH338" s="16" t="s">
        <v>5456</v>
      </c>
      <c r="FL338" s="16" t="s">
        <v>5456</v>
      </c>
      <c r="GH338" s="16" t="s">
        <v>5456</v>
      </c>
      <c r="GI338" s="16" t="s">
        <v>5456</v>
      </c>
      <c r="GJ338" s="16" t="s">
        <v>5456</v>
      </c>
      <c r="GK338" s="16" t="s">
        <v>5456</v>
      </c>
      <c r="GS338" s="16" t="s">
        <v>5456</v>
      </c>
      <c r="GT338" s="16" t="s">
        <v>5456</v>
      </c>
      <c r="GU338" s="16" t="s">
        <v>5456</v>
      </c>
      <c r="HB338" s="16" t="s">
        <v>5456</v>
      </c>
      <c r="HC338" s="16" t="s">
        <v>5456</v>
      </c>
      <c r="HD338" s="16" t="s">
        <v>5456</v>
      </c>
      <c r="HE338" s="16" t="s">
        <v>5456</v>
      </c>
      <c r="HF338" s="16" t="s">
        <v>5456</v>
      </c>
      <c r="HG338" s="16" t="s">
        <v>5456</v>
      </c>
      <c r="HH338" s="16" t="s">
        <v>5457</v>
      </c>
      <c r="HI338" s="16" t="s">
        <v>5457</v>
      </c>
      <c r="HJ338" s="16" t="s">
        <v>5456</v>
      </c>
      <c r="HK338" s="16" t="s">
        <v>5456</v>
      </c>
      <c r="HL338" s="16" t="s">
        <v>5456</v>
      </c>
      <c r="HM338" s="16" t="s">
        <v>5456</v>
      </c>
      <c r="HN338" s="16" t="s">
        <v>5456</v>
      </c>
      <c r="HO338" s="16" t="s">
        <v>5457</v>
      </c>
      <c r="HP338" s="16" t="s">
        <v>5457</v>
      </c>
      <c r="HQ338" s="16" t="s">
        <v>5457</v>
      </c>
      <c r="HR338" s="16" t="s">
        <v>5457</v>
      </c>
      <c r="HS338" s="16" t="s">
        <v>5457</v>
      </c>
      <c r="HT338" s="16" t="s">
        <v>5456</v>
      </c>
      <c r="HU338" s="16" t="s">
        <v>5456</v>
      </c>
      <c r="IB338" s="16" t="s">
        <v>5456</v>
      </c>
      <c r="IC338" s="16" t="s">
        <v>5456</v>
      </c>
      <c r="ID338" s="16" t="s">
        <v>5458</v>
      </c>
      <c r="IE338" s="16" t="s">
        <v>5458</v>
      </c>
      <c r="IF338" s="16" t="s">
        <v>5458</v>
      </c>
      <c r="IG338" s="16" t="s">
        <v>5458</v>
      </c>
      <c r="IH338" s="16" t="s">
        <v>5458</v>
      </c>
      <c r="II338" s="16" t="s">
        <v>5458</v>
      </c>
      <c r="IJ338" s="16" t="s">
        <v>5458</v>
      </c>
      <c r="IK338" s="16" t="s">
        <v>5458</v>
      </c>
      <c r="IL338" s="16" t="s">
        <v>5458</v>
      </c>
      <c r="IM338" s="16" t="s">
        <v>5456</v>
      </c>
      <c r="JD338" s="16" t="s">
        <v>5456</v>
      </c>
      <c r="JE338" s="16" t="s">
        <v>5456</v>
      </c>
      <c r="JF338" s="16" t="s">
        <v>5456</v>
      </c>
      <c r="JG338" s="16" t="s">
        <v>5456</v>
      </c>
      <c r="JH338" s="16" t="s">
        <v>5457</v>
      </c>
      <c r="JI338" s="16" t="s">
        <v>5457</v>
      </c>
      <c r="JJ338" s="16" t="s">
        <v>5457</v>
      </c>
      <c r="JK338" s="16" t="s">
        <v>5457</v>
      </c>
      <c r="JL338" s="16" t="s">
        <v>5457</v>
      </c>
      <c r="JM338" s="16" t="s">
        <v>5457</v>
      </c>
      <c r="JN338" s="16" t="s">
        <v>5456</v>
      </c>
      <c r="JO338" s="16" t="s">
        <v>5456</v>
      </c>
      <c r="JP338" s="16" t="s">
        <v>5456</v>
      </c>
      <c r="JQ338" s="16" t="s">
        <v>5456</v>
      </c>
      <c r="JZ338" s="16" t="s">
        <v>5456</v>
      </c>
      <c r="KH338" s="16" t="s">
        <v>5456</v>
      </c>
      <c r="KI338" s="16" t="s">
        <v>5456</v>
      </c>
      <c r="KO338" s="16" t="s">
        <v>5456</v>
      </c>
      <c r="KP338" s="16" t="s">
        <v>5456</v>
      </c>
      <c r="KQ338" s="16" t="s">
        <v>5456</v>
      </c>
      <c r="KR338" s="16" t="s">
        <v>5457</v>
      </c>
      <c r="KS338" s="16" t="s">
        <v>5457</v>
      </c>
      <c r="KT338" s="16" t="s">
        <v>5458</v>
      </c>
      <c r="KU338" s="16" t="s">
        <v>5458</v>
      </c>
      <c r="KV338" s="16" t="s">
        <v>5458</v>
      </c>
      <c r="KW338" s="16" t="s">
        <v>5458</v>
      </c>
      <c r="KX338" s="16" t="s">
        <v>5458</v>
      </c>
      <c r="KY338" s="16" t="s">
        <v>5458</v>
      </c>
      <c r="KZ338" s="16" t="s">
        <v>5458</v>
      </c>
      <c r="LA338" s="16" t="s">
        <v>5458</v>
      </c>
      <c r="LB338" s="16" t="s">
        <v>5458</v>
      </c>
      <c r="LC338" s="16" t="s">
        <v>5458</v>
      </c>
      <c r="LD338" s="16" t="s">
        <v>5459</v>
      </c>
      <c r="LE338" s="16" t="s">
        <v>5459</v>
      </c>
      <c r="LF338" s="16" t="s">
        <v>5458</v>
      </c>
      <c r="LG338" s="16" t="s">
        <v>5458</v>
      </c>
      <c r="LH338" s="16" t="s">
        <v>5457</v>
      </c>
      <c r="LI338" s="16" t="s">
        <v>5456</v>
      </c>
      <c r="LJ338" s="16" t="s">
        <v>5456</v>
      </c>
      <c r="LK338" s="16" t="s">
        <v>5456</v>
      </c>
      <c r="LV338" s="16" t="s">
        <v>5456</v>
      </c>
      <c r="LW338" s="16" t="s">
        <v>5456</v>
      </c>
      <c r="LX338" s="16" t="s">
        <v>5456</v>
      </c>
      <c r="LY338" s="16" t="s">
        <v>5457</v>
      </c>
      <c r="LZ338" s="16" t="s">
        <v>5457</v>
      </c>
      <c r="MA338" s="16" t="s">
        <v>5457</v>
      </c>
      <c r="MB338" s="16" t="s">
        <v>5456</v>
      </c>
      <c r="MC338" s="16" t="s">
        <v>5456</v>
      </c>
      <c r="MD338" s="16" t="s">
        <v>5456</v>
      </c>
      <c r="ME338" s="16" t="s">
        <v>5456</v>
      </c>
      <c r="MF338" s="16" t="s">
        <v>5457</v>
      </c>
      <c r="MG338" s="16" t="s">
        <v>5458</v>
      </c>
      <c r="MH338" s="16" t="s">
        <v>5457</v>
      </c>
      <c r="MI338" s="16" t="s">
        <v>5456</v>
      </c>
      <c r="MJ338" s="16" t="s">
        <v>5456</v>
      </c>
      <c r="MK338" s="16" t="s">
        <v>5456</v>
      </c>
      <c r="MP338" s="16" t="s">
        <v>5456</v>
      </c>
      <c r="MQ338" s="16" t="s">
        <v>5456</v>
      </c>
      <c r="MR338" s="16" t="s">
        <v>5456</v>
      </c>
      <c r="MS338" s="16" t="s">
        <v>5456</v>
      </c>
      <c r="MT338" s="16" t="s">
        <v>5456</v>
      </c>
      <c r="MU338" s="16" t="s">
        <v>5456</v>
      </c>
      <c r="MV338" s="16" t="s">
        <v>5456</v>
      </c>
      <c r="MW338" s="16" t="s">
        <v>5456</v>
      </c>
      <c r="MX338" s="16" t="s">
        <v>5456</v>
      </c>
      <c r="MY338" s="16" t="s">
        <v>5456</v>
      </c>
      <c r="MZ338" s="16" t="s">
        <v>5456</v>
      </c>
      <c r="NA338" s="16" t="s">
        <v>5458</v>
      </c>
      <c r="NB338" s="16" t="s">
        <v>5458</v>
      </c>
      <c r="NC338" s="16" t="s">
        <v>5459</v>
      </c>
    </row>
    <row r="339" spans="1:367" x14ac:dyDescent="0.35">
      <c r="A339" s="15" t="s">
        <v>4522</v>
      </c>
      <c r="B339" s="15" t="s">
        <v>2513</v>
      </c>
      <c r="C339" s="15" t="s">
        <v>2393</v>
      </c>
      <c r="D339" s="15" t="s">
        <v>818</v>
      </c>
      <c r="E339" s="15" t="s">
        <v>109</v>
      </c>
      <c r="F339" s="15" t="s">
        <v>110</v>
      </c>
      <c r="G339" s="15" t="s">
        <v>111</v>
      </c>
      <c r="H339" s="15" t="s">
        <v>2379</v>
      </c>
      <c r="I339" s="15">
        <v>15</v>
      </c>
      <c r="AM339" s="16" t="s">
        <v>5457</v>
      </c>
      <c r="AN339" s="16" t="s">
        <v>5456</v>
      </c>
      <c r="AP339" s="16" t="s">
        <v>5456</v>
      </c>
      <c r="AQ339" s="16" t="s">
        <v>5456</v>
      </c>
      <c r="AR339" s="16" t="s">
        <v>5456</v>
      </c>
      <c r="AS339" s="16" t="s">
        <v>5457</v>
      </c>
      <c r="AT339" s="16" t="s">
        <v>5456</v>
      </c>
      <c r="AU339" s="16" t="s">
        <v>5457</v>
      </c>
      <c r="AV339" s="16" t="s">
        <v>5459</v>
      </c>
      <c r="AW339" s="16" t="s">
        <v>5459</v>
      </c>
      <c r="AX339" s="16" t="s">
        <v>5458</v>
      </c>
      <c r="AY339" s="16" t="s">
        <v>5458</v>
      </c>
      <c r="AZ339" s="16" t="s">
        <v>5458</v>
      </c>
      <c r="BA339" s="16" t="s">
        <v>5456</v>
      </c>
      <c r="BB339" s="16" t="s">
        <v>5457</v>
      </c>
      <c r="BI339" s="16" t="s">
        <v>5457</v>
      </c>
      <c r="BJ339" s="16" t="s">
        <v>5456</v>
      </c>
      <c r="BK339" s="16" t="s">
        <v>5456</v>
      </c>
      <c r="BO339" s="16" t="s">
        <v>5456</v>
      </c>
      <c r="BP339" s="16" t="s">
        <v>5456</v>
      </c>
      <c r="BR339" s="16" t="s">
        <v>5457</v>
      </c>
      <c r="BS339" s="16" t="s">
        <v>5458</v>
      </c>
      <c r="BT339" s="16" t="s">
        <v>5457</v>
      </c>
      <c r="BU339" s="16" t="s">
        <v>5457</v>
      </c>
      <c r="BV339" s="16" t="s">
        <v>5459</v>
      </c>
      <c r="BW339" s="16" t="s">
        <v>5459</v>
      </c>
      <c r="BX339" s="16" t="s">
        <v>5456</v>
      </c>
      <c r="BY339" s="16" t="s">
        <v>5456</v>
      </c>
      <c r="CA339" s="16" t="s">
        <v>5456</v>
      </c>
      <c r="CB339" s="16" t="s">
        <v>5457</v>
      </c>
      <c r="CC339" s="16" t="s">
        <v>5457</v>
      </c>
      <c r="CD339" s="16" t="s">
        <v>5457</v>
      </c>
      <c r="CE339" s="16" t="s">
        <v>5457</v>
      </c>
      <c r="CF339" s="16" t="s">
        <v>5457</v>
      </c>
      <c r="CG339" s="16" t="s">
        <v>5457</v>
      </c>
      <c r="CH339" s="16" t="s">
        <v>5457</v>
      </c>
      <c r="CI339" s="16" t="s">
        <v>5456</v>
      </c>
      <c r="CJ339" s="16" t="s">
        <v>5457</v>
      </c>
      <c r="CK339" s="16" t="s">
        <v>5457</v>
      </c>
      <c r="CL339" s="16" t="s">
        <v>5457</v>
      </c>
      <c r="CM339" s="16" t="s">
        <v>5457</v>
      </c>
      <c r="CN339" s="16" t="s">
        <v>5457</v>
      </c>
      <c r="CO339" s="16" t="s">
        <v>5457</v>
      </c>
      <c r="CP339" s="16" t="s">
        <v>5457</v>
      </c>
      <c r="DB339" s="16" t="s">
        <v>5456</v>
      </c>
      <c r="DC339" s="16" t="s">
        <v>5456</v>
      </c>
      <c r="DD339" s="16" t="s">
        <v>5456</v>
      </c>
      <c r="DE339" s="16" t="s">
        <v>5458</v>
      </c>
      <c r="DF339" s="16" t="s">
        <v>5458</v>
      </c>
      <c r="DG339" s="16" t="s">
        <v>5459</v>
      </c>
      <c r="DH339" s="16" t="s">
        <v>5459</v>
      </c>
      <c r="DI339" s="16" t="s">
        <v>5458</v>
      </c>
      <c r="DJ339" s="16" t="s">
        <v>5458</v>
      </c>
      <c r="DK339" s="16" t="s">
        <v>5459</v>
      </c>
      <c r="DL339" s="16" t="s">
        <v>5458</v>
      </c>
      <c r="DM339" s="16" t="s">
        <v>5459</v>
      </c>
      <c r="DN339" s="16" t="s">
        <v>5459</v>
      </c>
      <c r="DO339" s="16" t="s">
        <v>5456</v>
      </c>
      <c r="DP339" s="16" t="s">
        <v>5456</v>
      </c>
      <c r="DQ339" s="16" t="s">
        <v>5457</v>
      </c>
      <c r="DR339" s="16" t="s">
        <v>5456</v>
      </c>
      <c r="DS339" s="16" t="s">
        <v>5457</v>
      </c>
      <c r="EA339" s="16" t="s">
        <v>5456</v>
      </c>
      <c r="EB339" s="16" t="s">
        <v>5456</v>
      </c>
      <c r="EC339" s="16" t="s">
        <v>5456</v>
      </c>
      <c r="ED339" s="16" t="s">
        <v>5456</v>
      </c>
      <c r="EE339" s="16" t="s">
        <v>5456</v>
      </c>
      <c r="EP339" s="16" t="s">
        <v>5456</v>
      </c>
      <c r="EQ339" s="16" t="s">
        <v>5456</v>
      </c>
      <c r="HK339" s="16" t="s">
        <v>5457</v>
      </c>
      <c r="HL339" s="16" t="s">
        <v>5457</v>
      </c>
      <c r="HM339" s="16" t="s">
        <v>5456</v>
      </c>
      <c r="HN339" s="16" t="s">
        <v>5456</v>
      </c>
      <c r="HO339" s="16" t="s">
        <v>5457</v>
      </c>
      <c r="HP339" s="16" t="s">
        <v>5457</v>
      </c>
      <c r="HQ339" s="16" t="s">
        <v>5457</v>
      </c>
      <c r="HR339" s="16" t="s">
        <v>5456</v>
      </c>
      <c r="HS339" s="16" t="s">
        <v>5456</v>
      </c>
      <c r="HT339" s="16" t="s">
        <v>5456</v>
      </c>
      <c r="HU339" s="16" t="s">
        <v>5456</v>
      </c>
      <c r="HV339" s="16" t="s">
        <v>5456</v>
      </c>
      <c r="HW339" s="16" t="s">
        <v>5456</v>
      </c>
      <c r="HX339" s="16" t="s">
        <v>5456</v>
      </c>
      <c r="HY339" s="16" t="s">
        <v>5456</v>
      </c>
      <c r="HZ339" s="16" t="s">
        <v>5456</v>
      </c>
      <c r="IA339" s="16" t="s">
        <v>5456</v>
      </c>
      <c r="IB339" s="16" t="s">
        <v>5456</v>
      </c>
      <c r="IC339" s="16" t="s">
        <v>5457</v>
      </c>
      <c r="ID339" s="16" t="s">
        <v>5458</v>
      </c>
      <c r="IE339" s="16" t="s">
        <v>5457</v>
      </c>
      <c r="IF339" s="16" t="s">
        <v>5458</v>
      </c>
      <c r="IG339" s="16" t="s">
        <v>5458</v>
      </c>
      <c r="IH339" s="16" t="s">
        <v>5458</v>
      </c>
      <c r="II339" s="16" t="s">
        <v>5457</v>
      </c>
      <c r="IJ339" s="16" t="s">
        <v>5456</v>
      </c>
      <c r="IK339" s="16" t="s">
        <v>5456</v>
      </c>
      <c r="IL339" s="16" t="s">
        <v>5456</v>
      </c>
      <c r="JD339" s="16" t="s">
        <v>5456</v>
      </c>
      <c r="JE339" s="16" t="s">
        <v>5456</v>
      </c>
      <c r="JF339" s="16" t="s">
        <v>5456</v>
      </c>
      <c r="JG339" s="16" t="s">
        <v>5457</v>
      </c>
      <c r="JH339" s="16" t="s">
        <v>5457</v>
      </c>
      <c r="JI339" s="16" t="s">
        <v>5457</v>
      </c>
      <c r="JJ339" s="16" t="s">
        <v>5457</v>
      </c>
      <c r="JK339" s="16" t="s">
        <v>5457</v>
      </c>
      <c r="JL339" s="16" t="s">
        <v>5457</v>
      </c>
      <c r="JM339" s="16" t="s">
        <v>5456</v>
      </c>
      <c r="JN339" s="16" t="s">
        <v>5456</v>
      </c>
      <c r="JO339" s="16" t="s">
        <v>5456</v>
      </c>
      <c r="JP339" s="16" t="s">
        <v>5456</v>
      </c>
      <c r="JQ339" s="16" t="s">
        <v>5456</v>
      </c>
      <c r="JR339" s="16" t="s">
        <v>5456</v>
      </c>
      <c r="JS339" s="16" t="s">
        <v>5456</v>
      </c>
      <c r="JT339" s="16" t="s">
        <v>5456</v>
      </c>
      <c r="JU339" s="16" t="s">
        <v>5456</v>
      </c>
      <c r="JV339" s="16" t="s">
        <v>5456</v>
      </c>
      <c r="JW339" s="16" t="s">
        <v>5456</v>
      </c>
      <c r="JX339" s="16" t="s">
        <v>5456</v>
      </c>
      <c r="JY339" s="16" t="s">
        <v>5456</v>
      </c>
      <c r="JZ339" s="16" t="s">
        <v>5456</v>
      </c>
      <c r="KA339" s="16" t="s">
        <v>5456</v>
      </c>
      <c r="KB339" s="16" t="s">
        <v>5456</v>
      </c>
      <c r="KC339" s="16" t="s">
        <v>5456</v>
      </c>
      <c r="KD339" s="16" t="s">
        <v>5456</v>
      </c>
      <c r="KE339" s="16" t="s">
        <v>5456</v>
      </c>
      <c r="KF339" s="16" t="s">
        <v>5456</v>
      </c>
      <c r="KH339" s="16" t="s">
        <v>5456</v>
      </c>
      <c r="KI339" s="16" t="s">
        <v>5456</v>
      </c>
      <c r="KN339" s="16" t="s">
        <v>5456</v>
      </c>
      <c r="KO339" s="16" t="s">
        <v>5456</v>
      </c>
      <c r="KP339" s="16" t="s">
        <v>5456</v>
      </c>
      <c r="KQ339" s="16" t="s">
        <v>5456</v>
      </c>
      <c r="KR339" s="16" t="s">
        <v>5457</v>
      </c>
      <c r="KS339" s="16" t="s">
        <v>5457</v>
      </c>
      <c r="KT339" s="16" t="s">
        <v>5457</v>
      </c>
      <c r="KU339" s="16" t="s">
        <v>5457</v>
      </c>
      <c r="KV339" s="16" t="s">
        <v>5458</v>
      </c>
      <c r="KW339" s="16" t="s">
        <v>5458</v>
      </c>
      <c r="KX339" s="16" t="s">
        <v>5458</v>
      </c>
      <c r="KY339" s="16" t="s">
        <v>5458</v>
      </c>
      <c r="KZ339" s="16" t="s">
        <v>5458</v>
      </c>
      <c r="LA339" s="16" t="s">
        <v>5458</v>
      </c>
      <c r="LB339" s="16" t="s">
        <v>5459</v>
      </c>
      <c r="LC339" s="16" t="s">
        <v>5459</v>
      </c>
      <c r="LD339" s="16" t="s">
        <v>5459</v>
      </c>
      <c r="LE339" s="16" t="s">
        <v>5459</v>
      </c>
      <c r="LF339" s="16" t="s">
        <v>5458</v>
      </c>
      <c r="LG339" s="16" t="s">
        <v>5458</v>
      </c>
      <c r="LH339" s="16" t="s">
        <v>5457</v>
      </c>
      <c r="LX339" s="16" t="s">
        <v>5456</v>
      </c>
      <c r="LY339" s="16" t="s">
        <v>5456</v>
      </c>
      <c r="LZ339" s="16" t="s">
        <v>5456</v>
      </c>
      <c r="MA339" s="16" t="s">
        <v>5456</v>
      </c>
      <c r="MB339" s="16" t="s">
        <v>5456</v>
      </c>
      <c r="MC339" s="16" t="s">
        <v>5456</v>
      </c>
      <c r="MD339" s="16" t="s">
        <v>5456</v>
      </c>
      <c r="ME339" s="16" t="s">
        <v>5456</v>
      </c>
      <c r="MF339" s="16" t="s">
        <v>5456</v>
      </c>
      <c r="MG339" s="16" t="s">
        <v>5457</v>
      </c>
      <c r="MH339" s="16" t="s">
        <v>5457</v>
      </c>
      <c r="MI339" s="16" t="s">
        <v>5456</v>
      </c>
      <c r="MJ339" s="16" t="s">
        <v>5456</v>
      </c>
      <c r="MP339" s="16" t="s">
        <v>5456</v>
      </c>
      <c r="MQ339" s="16" t="s">
        <v>5456</v>
      </c>
      <c r="MR339" s="16" t="s">
        <v>5456</v>
      </c>
      <c r="MS339" s="16" t="s">
        <v>5456</v>
      </c>
      <c r="MT339" s="16" t="s">
        <v>5456</v>
      </c>
      <c r="MU339" s="16" t="s">
        <v>5456</v>
      </c>
      <c r="MV339" s="16" t="s">
        <v>5456</v>
      </c>
      <c r="MW339" s="16" t="s">
        <v>5456</v>
      </c>
      <c r="MX339" s="16" t="s">
        <v>5456</v>
      </c>
      <c r="MY339" s="16" t="s">
        <v>5457</v>
      </c>
      <c r="MZ339" s="16" t="s">
        <v>5458</v>
      </c>
      <c r="NA339" s="16" t="s">
        <v>5458</v>
      </c>
      <c r="NB339" s="16" t="s">
        <v>5458</v>
      </c>
      <c r="NC339" s="16" t="s">
        <v>5459</v>
      </c>
    </row>
    <row r="340" spans="1:367" x14ac:dyDescent="0.35">
      <c r="A340" s="15" t="s">
        <v>4523</v>
      </c>
      <c r="B340" s="15" t="s">
        <v>2513</v>
      </c>
      <c r="C340" s="15" t="s">
        <v>2394</v>
      </c>
      <c r="D340" s="15" t="s">
        <v>819</v>
      </c>
      <c r="E340" s="15" t="s">
        <v>109</v>
      </c>
      <c r="F340" s="15" t="s">
        <v>110</v>
      </c>
      <c r="G340" s="15" t="s">
        <v>111</v>
      </c>
      <c r="H340" s="15" t="s">
        <v>2379</v>
      </c>
      <c r="I340" s="15">
        <v>15</v>
      </c>
      <c r="AM340" s="16" t="s">
        <v>5457</v>
      </c>
      <c r="AN340" s="16" t="s">
        <v>5456</v>
      </c>
      <c r="AP340" s="16" t="s">
        <v>5456</v>
      </c>
      <c r="AS340" s="16" t="s">
        <v>5456</v>
      </c>
      <c r="AT340" s="16" t="s">
        <v>5456</v>
      </c>
      <c r="AU340" s="16" t="s">
        <v>5457</v>
      </c>
      <c r="AV340" s="16" t="s">
        <v>5458</v>
      </c>
      <c r="AW340" s="16" t="s">
        <v>5458</v>
      </c>
      <c r="AX340" s="16" t="s">
        <v>5457</v>
      </c>
      <c r="AY340" s="16" t="s">
        <v>5457</v>
      </c>
      <c r="AZ340" s="16" t="s">
        <v>5456</v>
      </c>
      <c r="BR340" s="16" t="s">
        <v>5456</v>
      </c>
      <c r="BS340" s="16" t="s">
        <v>5456</v>
      </c>
      <c r="BT340" s="16" t="s">
        <v>5457</v>
      </c>
      <c r="BU340" s="16" t="s">
        <v>5457</v>
      </c>
      <c r="BV340" s="16" t="s">
        <v>5457</v>
      </c>
      <c r="BW340" s="16" t="s">
        <v>5457</v>
      </c>
      <c r="BX340" s="16" t="s">
        <v>5456</v>
      </c>
      <c r="BY340" s="16" t="s">
        <v>5456</v>
      </c>
      <c r="CF340" s="16" t="s">
        <v>5456</v>
      </c>
      <c r="CG340" s="16" t="s">
        <v>5456</v>
      </c>
      <c r="CH340" s="16" t="s">
        <v>5456</v>
      </c>
      <c r="CI340" s="16" t="s">
        <v>5457</v>
      </c>
      <c r="CJ340" s="16" t="s">
        <v>5457</v>
      </c>
      <c r="CK340" s="16" t="s">
        <v>5457</v>
      </c>
      <c r="CL340" s="16" t="s">
        <v>5457</v>
      </c>
      <c r="CM340" s="16" t="s">
        <v>5457</v>
      </c>
      <c r="CN340" s="16" t="s">
        <v>5457</v>
      </c>
      <c r="CO340" s="16" t="s">
        <v>5457</v>
      </c>
      <c r="CP340" s="16" t="s">
        <v>5457</v>
      </c>
      <c r="CQ340" s="16" t="s">
        <v>5457</v>
      </c>
      <c r="CR340" s="16" t="s">
        <v>5457</v>
      </c>
      <c r="CS340" s="16" t="s">
        <v>5456</v>
      </c>
      <c r="CT340" s="16" t="s">
        <v>5456</v>
      </c>
      <c r="CU340" s="16" t="s">
        <v>5456</v>
      </c>
      <c r="CV340" s="16" t="s">
        <v>5456</v>
      </c>
      <c r="DB340" s="16" t="s">
        <v>5456</v>
      </c>
      <c r="DD340" s="16" t="s">
        <v>5456</v>
      </c>
      <c r="DE340" s="16" t="s">
        <v>5458</v>
      </c>
      <c r="DF340" s="16" t="s">
        <v>5458</v>
      </c>
      <c r="DG340" s="16" t="s">
        <v>5459</v>
      </c>
      <c r="DH340" s="16" t="s">
        <v>5459</v>
      </c>
      <c r="DI340" s="16" t="s">
        <v>5458</v>
      </c>
      <c r="DJ340" s="16" t="s">
        <v>5458</v>
      </c>
      <c r="DK340" s="16" t="s">
        <v>5458</v>
      </c>
      <c r="DL340" s="16" t="s">
        <v>5458</v>
      </c>
      <c r="DM340" s="16" t="s">
        <v>5460</v>
      </c>
      <c r="DN340" s="16" t="s">
        <v>5460</v>
      </c>
      <c r="DO340" s="16" t="s">
        <v>5458</v>
      </c>
      <c r="DP340" s="16" t="s">
        <v>5457</v>
      </c>
      <c r="DQ340" s="16" t="s">
        <v>5456</v>
      </c>
      <c r="DR340" s="16" t="s">
        <v>5456</v>
      </c>
      <c r="DS340" s="16" t="s">
        <v>5456</v>
      </c>
      <c r="EA340" s="16" t="s">
        <v>5456</v>
      </c>
      <c r="EB340" s="16" t="s">
        <v>5456</v>
      </c>
      <c r="EC340" s="16" t="s">
        <v>5456</v>
      </c>
      <c r="ED340" s="16" t="s">
        <v>5456</v>
      </c>
      <c r="EE340" s="16" t="s">
        <v>5456</v>
      </c>
      <c r="EP340" s="16" t="s">
        <v>5456</v>
      </c>
      <c r="EQ340" s="16" t="s">
        <v>5456</v>
      </c>
      <c r="ER340" s="16" t="s">
        <v>5456</v>
      </c>
      <c r="FB340" s="16" t="s">
        <v>5456</v>
      </c>
      <c r="FC340" s="16" t="s">
        <v>5456</v>
      </c>
      <c r="GS340" s="16" t="s">
        <v>5456</v>
      </c>
      <c r="GT340" s="16" t="s">
        <v>5456</v>
      </c>
      <c r="GU340" s="16" t="s">
        <v>5456</v>
      </c>
      <c r="HC340" s="16" t="s">
        <v>5456</v>
      </c>
      <c r="HD340" s="16" t="s">
        <v>5456</v>
      </c>
      <c r="HE340" s="16" t="s">
        <v>5456</v>
      </c>
      <c r="HF340" s="16" t="s">
        <v>5456</v>
      </c>
      <c r="HG340" s="16" t="s">
        <v>5456</v>
      </c>
      <c r="HH340" s="16" t="s">
        <v>5456</v>
      </c>
      <c r="HI340" s="16" t="s">
        <v>5456</v>
      </c>
      <c r="HN340" s="16" t="s">
        <v>5457</v>
      </c>
      <c r="HO340" s="16" t="s">
        <v>5457</v>
      </c>
      <c r="HP340" s="16" t="s">
        <v>5457</v>
      </c>
      <c r="HQ340" s="16" t="s">
        <v>5457</v>
      </c>
      <c r="HR340" s="16" t="s">
        <v>5457</v>
      </c>
      <c r="HS340" s="16" t="s">
        <v>5457</v>
      </c>
      <c r="HT340" s="16" t="s">
        <v>5456</v>
      </c>
      <c r="HU340" s="16" t="s">
        <v>5456</v>
      </c>
      <c r="HV340" s="16" t="s">
        <v>5456</v>
      </c>
      <c r="IB340" s="16" t="s">
        <v>5456</v>
      </c>
      <c r="IC340" s="16" t="s">
        <v>5456</v>
      </c>
      <c r="ID340" s="16" t="s">
        <v>5458</v>
      </c>
      <c r="IE340" s="16" t="s">
        <v>5458</v>
      </c>
      <c r="IF340" s="16" t="s">
        <v>5458</v>
      </c>
      <c r="IG340" s="16" t="s">
        <v>5458</v>
      </c>
      <c r="IH340" s="16" t="s">
        <v>5458</v>
      </c>
      <c r="II340" s="16" t="s">
        <v>5458</v>
      </c>
      <c r="IJ340" s="16" t="s">
        <v>5458</v>
      </c>
      <c r="IK340" s="16" t="s">
        <v>5458</v>
      </c>
      <c r="IL340" s="16" t="s">
        <v>5458</v>
      </c>
      <c r="IM340" s="16" t="s">
        <v>5456</v>
      </c>
      <c r="JD340" s="16" t="s">
        <v>5456</v>
      </c>
      <c r="JE340" s="16" t="s">
        <v>5456</v>
      </c>
      <c r="JF340" s="16" t="s">
        <v>5456</v>
      </c>
      <c r="JG340" s="16" t="s">
        <v>5456</v>
      </c>
      <c r="JH340" s="16" t="s">
        <v>5456</v>
      </c>
      <c r="JI340" s="16" t="s">
        <v>5456</v>
      </c>
      <c r="JJ340" s="16" t="s">
        <v>5456</v>
      </c>
      <c r="JK340" s="16" t="s">
        <v>5456</v>
      </c>
      <c r="JL340" s="16" t="s">
        <v>5457</v>
      </c>
      <c r="JM340" s="16" t="s">
        <v>5457</v>
      </c>
      <c r="JN340" s="16" t="s">
        <v>5456</v>
      </c>
      <c r="JO340" s="16" t="s">
        <v>5456</v>
      </c>
      <c r="JP340" s="16" t="s">
        <v>5456</v>
      </c>
      <c r="JQ340" s="16" t="s">
        <v>5456</v>
      </c>
      <c r="JR340" s="16" t="s">
        <v>5456</v>
      </c>
      <c r="JS340" s="16" t="s">
        <v>5456</v>
      </c>
      <c r="JV340" s="16" t="s">
        <v>5456</v>
      </c>
      <c r="JW340" s="16" t="s">
        <v>5457</v>
      </c>
      <c r="JX340" s="16" t="s">
        <v>5456</v>
      </c>
      <c r="JY340" s="16" t="s">
        <v>5456</v>
      </c>
      <c r="JZ340" s="16" t="s">
        <v>5456</v>
      </c>
      <c r="KD340" s="16" t="s">
        <v>5456</v>
      </c>
      <c r="KE340" s="16" t="s">
        <v>5456</v>
      </c>
      <c r="KF340" s="16" t="s">
        <v>5456</v>
      </c>
      <c r="KH340" s="16" t="s">
        <v>5456</v>
      </c>
      <c r="KI340" s="16" t="s">
        <v>5456</v>
      </c>
      <c r="KM340" s="16" t="s">
        <v>5456</v>
      </c>
      <c r="KN340" s="16" t="s">
        <v>5456</v>
      </c>
      <c r="KO340" s="16" t="s">
        <v>5456</v>
      </c>
      <c r="KP340" s="16" t="s">
        <v>5457</v>
      </c>
      <c r="KQ340" s="16" t="s">
        <v>5457</v>
      </c>
      <c r="KR340" s="16" t="s">
        <v>5457</v>
      </c>
      <c r="KS340" s="16" t="s">
        <v>5457</v>
      </c>
      <c r="KT340" s="16" t="s">
        <v>5458</v>
      </c>
      <c r="KU340" s="16" t="s">
        <v>5458</v>
      </c>
      <c r="KV340" s="16" t="s">
        <v>5458</v>
      </c>
      <c r="KW340" s="16" t="s">
        <v>5457</v>
      </c>
      <c r="KX340" s="16" t="s">
        <v>5457</v>
      </c>
      <c r="KY340" s="16" t="s">
        <v>5457</v>
      </c>
      <c r="KZ340" s="16" t="s">
        <v>5458</v>
      </c>
      <c r="LA340" s="16" t="s">
        <v>5458</v>
      </c>
      <c r="LB340" s="16" t="s">
        <v>5458</v>
      </c>
      <c r="LC340" s="16" t="s">
        <v>5458</v>
      </c>
      <c r="LD340" s="16" t="s">
        <v>5459</v>
      </c>
      <c r="LE340" s="16" t="s">
        <v>5459</v>
      </c>
      <c r="LF340" s="16" t="s">
        <v>5458</v>
      </c>
      <c r="LG340" s="16" t="s">
        <v>5457</v>
      </c>
      <c r="LH340" s="16" t="s">
        <v>5457</v>
      </c>
      <c r="LI340" s="16" t="s">
        <v>5456</v>
      </c>
      <c r="LJ340" s="16" t="s">
        <v>5456</v>
      </c>
      <c r="LK340" s="16" t="s">
        <v>5456</v>
      </c>
      <c r="LW340" s="16" t="s">
        <v>5456</v>
      </c>
      <c r="LX340" s="16" t="s">
        <v>5456</v>
      </c>
      <c r="LY340" s="16" t="s">
        <v>5456</v>
      </c>
      <c r="LZ340" s="16" t="s">
        <v>5456</v>
      </c>
      <c r="MA340" s="16" t="s">
        <v>5456</v>
      </c>
      <c r="MB340" s="16" t="s">
        <v>5457</v>
      </c>
      <c r="MC340" s="16" t="s">
        <v>5457</v>
      </c>
      <c r="MD340" s="16" t="s">
        <v>5457</v>
      </c>
      <c r="ME340" s="16" t="s">
        <v>5457</v>
      </c>
      <c r="MF340" s="16" t="s">
        <v>5457</v>
      </c>
      <c r="MG340" s="16" t="s">
        <v>5458</v>
      </c>
      <c r="MH340" s="16" t="s">
        <v>5458</v>
      </c>
      <c r="MI340" s="16" t="s">
        <v>5458</v>
      </c>
      <c r="MJ340" s="16" t="s">
        <v>5457</v>
      </c>
      <c r="MK340" s="16" t="s">
        <v>5456</v>
      </c>
      <c r="ML340" s="16" t="s">
        <v>5456</v>
      </c>
      <c r="MM340" s="16" t="s">
        <v>5456</v>
      </c>
      <c r="MN340" s="16" t="s">
        <v>5456</v>
      </c>
      <c r="MP340" s="16" t="s">
        <v>5456</v>
      </c>
      <c r="MQ340" s="16" t="s">
        <v>5456</v>
      </c>
      <c r="MR340" s="16" t="s">
        <v>5456</v>
      </c>
      <c r="MS340" s="16" t="s">
        <v>5456</v>
      </c>
      <c r="MT340" s="16" t="s">
        <v>5456</v>
      </c>
      <c r="MU340" s="16" t="s">
        <v>5456</v>
      </c>
      <c r="MV340" s="16" t="s">
        <v>5456</v>
      </c>
      <c r="MW340" s="16" t="s">
        <v>5456</v>
      </c>
      <c r="MX340" s="16" t="s">
        <v>5456</v>
      </c>
      <c r="MY340" s="16" t="s">
        <v>5457</v>
      </c>
      <c r="MZ340" s="16" t="s">
        <v>5457</v>
      </c>
      <c r="NA340" s="16" t="s">
        <v>5458</v>
      </c>
      <c r="NB340" s="16" t="s">
        <v>5458</v>
      </c>
      <c r="NC340" s="16" t="s">
        <v>5459</v>
      </c>
    </row>
    <row r="341" spans="1:367" x14ac:dyDescent="0.35">
      <c r="A341" s="15" t="s">
        <v>4524</v>
      </c>
      <c r="B341" s="15" t="s">
        <v>2513</v>
      </c>
      <c r="C341" s="15" t="s">
        <v>2395</v>
      </c>
      <c r="D341" s="15" t="s">
        <v>820</v>
      </c>
      <c r="E341" s="15" t="s">
        <v>109</v>
      </c>
      <c r="F341" s="15" t="s">
        <v>110</v>
      </c>
      <c r="G341" s="15" t="s">
        <v>111</v>
      </c>
      <c r="H341" s="15" t="s">
        <v>2379</v>
      </c>
      <c r="I341" s="15">
        <v>15</v>
      </c>
      <c r="AM341" s="16" t="s">
        <v>5457</v>
      </c>
      <c r="AN341" s="16" t="s">
        <v>5456</v>
      </c>
      <c r="AP341" s="16" t="s">
        <v>5456</v>
      </c>
      <c r="AR341" s="16" t="s">
        <v>5456</v>
      </c>
      <c r="AS341" s="16" t="s">
        <v>5457</v>
      </c>
      <c r="AT341" s="16" t="s">
        <v>5457</v>
      </c>
      <c r="AU341" s="16" t="s">
        <v>5457</v>
      </c>
      <c r="AV341" s="16" t="s">
        <v>5458</v>
      </c>
      <c r="AW341" s="16" t="s">
        <v>5458</v>
      </c>
      <c r="AX341" s="16" t="s">
        <v>5457</v>
      </c>
      <c r="AY341" s="16" t="s">
        <v>5457</v>
      </c>
      <c r="AZ341" s="16" t="s">
        <v>5456</v>
      </c>
      <c r="BC341" s="16" t="s">
        <v>5456</v>
      </c>
      <c r="BS341" s="16" t="s">
        <v>5456</v>
      </c>
      <c r="BT341" s="16" t="s">
        <v>5457</v>
      </c>
      <c r="BU341" s="16" t="s">
        <v>5457</v>
      </c>
      <c r="BV341" s="16" t="s">
        <v>5457</v>
      </c>
      <c r="BW341" s="16" t="s">
        <v>5457</v>
      </c>
      <c r="BX341" s="16" t="s">
        <v>5457</v>
      </c>
      <c r="BY341" s="16" t="s">
        <v>5457</v>
      </c>
      <c r="BZ341" s="16" t="s">
        <v>5456</v>
      </c>
      <c r="CA341" s="16" t="s">
        <v>5456</v>
      </c>
      <c r="CB341" s="16" t="s">
        <v>5456</v>
      </c>
      <c r="CC341" s="16" t="s">
        <v>5456</v>
      </c>
      <c r="CD341" s="16" t="s">
        <v>5456</v>
      </c>
      <c r="CE341" s="16" t="s">
        <v>5456</v>
      </c>
      <c r="CF341" s="16" t="s">
        <v>5456</v>
      </c>
      <c r="CG341" s="16" t="s">
        <v>5456</v>
      </c>
      <c r="CH341" s="16" t="s">
        <v>5456</v>
      </c>
      <c r="CI341" s="16" t="s">
        <v>5457</v>
      </c>
      <c r="CJ341" s="16" t="s">
        <v>5457</v>
      </c>
      <c r="CK341" s="16" t="s">
        <v>5457</v>
      </c>
      <c r="CL341" s="16" t="s">
        <v>5456</v>
      </c>
      <c r="CM341" s="16" t="s">
        <v>5456</v>
      </c>
      <c r="CN341" s="16" t="s">
        <v>5456</v>
      </c>
      <c r="CO341" s="16" t="s">
        <v>5456</v>
      </c>
      <c r="CP341" s="16" t="s">
        <v>5456</v>
      </c>
      <c r="DB341" s="16" t="s">
        <v>5456</v>
      </c>
      <c r="DD341" s="16" t="s">
        <v>5456</v>
      </c>
      <c r="DE341" s="16" t="s">
        <v>5457</v>
      </c>
      <c r="DF341" s="16" t="s">
        <v>5457</v>
      </c>
      <c r="DG341" s="16" t="s">
        <v>5459</v>
      </c>
      <c r="DH341" s="16" t="s">
        <v>5459</v>
      </c>
      <c r="DI341" s="16" t="s">
        <v>5458</v>
      </c>
      <c r="DJ341" s="16" t="s">
        <v>5457</v>
      </c>
      <c r="DK341" s="16" t="s">
        <v>5458</v>
      </c>
      <c r="DL341" s="16" t="s">
        <v>5458</v>
      </c>
      <c r="DM341" s="16" t="s">
        <v>5458</v>
      </c>
      <c r="DN341" s="16" t="s">
        <v>5458</v>
      </c>
      <c r="DO341" s="16" t="s">
        <v>5457</v>
      </c>
      <c r="ED341" s="16" t="s">
        <v>5456</v>
      </c>
      <c r="EE341" s="16" t="s">
        <v>5456</v>
      </c>
      <c r="ER341" s="16" t="s">
        <v>5456</v>
      </c>
      <c r="FL341" s="16" t="s">
        <v>5456</v>
      </c>
      <c r="FX341" s="16" t="s">
        <v>5456</v>
      </c>
      <c r="GE341" s="16" t="s">
        <v>5456</v>
      </c>
      <c r="GF341" s="16" t="s">
        <v>5456</v>
      </c>
      <c r="GG341" s="16" t="s">
        <v>5456</v>
      </c>
      <c r="GH341" s="16" t="s">
        <v>5456</v>
      </c>
      <c r="GI341" s="16" t="s">
        <v>5456</v>
      </c>
      <c r="GJ341" s="16" t="s">
        <v>5456</v>
      </c>
      <c r="GK341" s="16" t="s">
        <v>5456</v>
      </c>
      <c r="GT341" s="16" t="s">
        <v>5456</v>
      </c>
      <c r="HB341" s="16" t="s">
        <v>5456</v>
      </c>
      <c r="HC341" s="16" t="s">
        <v>5456</v>
      </c>
      <c r="HD341" s="16" t="s">
        <v>5456</v>
      </c>
      <c r="HE341" s="16" t="s">
        <v>5456</v>
      </c>
      <c r="HF341" s="16" t="s">
        <v>5456</v>
      </c>
      <c r="HG341" s="16" t="s">
        <v>5456</v>
      </c>
      <c r="HH341" s="16" t="s">
        <v>5457</v>
      </c>
      <c r="HI341" s="16" t="s">
        <v>5457</v>
      </c>
      <c r="HN341" s="16" t="s">
        <v>5456</v>
      </c>
      <c r="HO341" s="16" t="s">
        <v>5456</v>
      </c>
      <c r="HP341" s="16" t="s">
        <v>5456</v>
      </c>
      <c r="HQ341" s="16" t="s">
        <v>5456</v>
      </c>
      <c r="HR341" s="16" t="s">
        <v>5456</v>
      </c>
      <c r="HS341" s="16" t="s">
        <v>5456</v>
      </c>
      <c r="HT341" s="16" t="s">
        <v>5456</v>
      </c>
      <c r="HU341" s="16" t="s">
        <v>5456</v>
      </c>
      <c r="HX341" s="16" t="s">
        <v>5456</v>
      </c>
      <c r="HY341" s="16" t="s">
        <v>5456</v>
      </c>
      <c r="HZ341" s="16" t="s">
        <v>5456</v>
      </c>
      <c r="IA341" s="16" t="s">
        <v>5456</v>
      </c>
      <c r="IB341" s="16" t="s">
        <v>5456</v>
      </c>
      <c r="IC341" s="16" t="s">
        <v>5456</v>
      </c>
      <c r="ID341" s="16" t="s">
        <v>5457</v>
      </c>
      <c r="IE341" s="16" t="s">
        <v>5457</v>
      </c>
      <c r="IF341" s="16" t="s">
        <v>5457</v>
      </c>
      <c r="IG341" s="16" t="s">
        <v>5457</v>
      </c>
      <c r="IH341" s="16" t="s">
        <v>5458</v>
      </c>
      <c r="II341" s="16" t="s">
        <v>5458</v>
      </c>
      <c r="IJ341" s="16" t="s">
        <v>5458</v>
      </c>
      <c r="IK341" s="16" t="s">
        <v>5458</v>
      </c>
      <c r="IL341" s="16" t="s">
        <v>5458</v>
      </c>
      <c r="JD341" s="16" t="s">
        <v>5456</v>
      </c>
      <c r="JE341" s="16" t="s">
        <v>5456</v>
      </c>
      <c r="JF341" s="16" t="s">
        <v>5456</v>
      </c>
      <c r="JG341" s="16" t="s">
        <v>5456</v>
      </c>
      <c r="JH341" s="16" t="s">
        <v>5457</v>
      </c>
      <c r="JI341" s="16" t="s">
        <v>5457</v>
      </c>
      <c r="JJ341" s="16" t="s">
        <v>5457</v>
      </c>
      <c r="JK341" s="16" t="s">
        <v>5457</v>
      </c>
      <c r="JL341" s="16" t="s">
        <v>5457</v>
      </c>
      <c r="JM341" s="16" t="s">
        <v>5457</v>
      </c>
      <c r="JN341" s="16" t="s">
        <v>5457</v>
      </c>
      <c r="JO341" s="16" t="s">
        <v>5456</v>
      </c>
      <c r="JP341" s="16" t="s">
        <v>5456</v>
      </c>
      <c r="JQ341" s="16" t="s">
        <v>5456</v>
      </c>
      <c r="JR341" s="16" t="s">
        <v>5456</v>
      </c>
      <c r="JS341" s="16" t="s">
        <v>5456</v>
      </c>
      <c r="JZ341" s="16" t="s">
        <v>5456</v>
      </c>
      <c r="KH341" s="16" t="s">
        <v>5457</v>
      </c>
      <c r="KI341" s="16" t="s">
        <v>5457</v>
      </c>
      <c r="KJ341" s="16" t="s">
        <v>5456</v>
      </c>
      <c r="KK341" s="16" t="s">
        <v>5456</v>
      </c>
      <c r="KL341" s="16" t="s">
        <v>5456</v>
      </c>
      <c r="KM341" s="16" t="s">
        <v>5456</v>
      </c>
      <c r="KN341" s="16" t="s">
        <v>5456</v>
      </c>
      <c r="KO341" s="16" t="s">
        <v>5456</v>
      </c>
      <c r="KP341" s="16" t="s">
        <v>5456</v>
      </c>
      <c r="KQ341" s="16" t="s">
        <v>5456</v>
      </c>
      <c r="KR341" s="16" t="s">
        <v>5457</v>
      </c>
      <c r="KS341" s="16" t="s">
        <v>5457</v>
      </c>
      <c r="KT341" s="16" t="s">
        <v>5457</v>
      </c>
      <c r="KU341" s="16" t="s">
        <v>5457</v>
      </c>
      <c r="KV341" s="16" t="s">
        <v>5458</v>
      </c>
      <c r="KW341" s="16" t="s">
        <v>5457</v>
      </c>
      <c r="KX341" s="16" t="s">
        <v>5457</v>
      </c>
      <c r="KY341" s="16" t="s">
        <v>5457</v>
      </c>
      <c r="KZ341" s="16" t="s">
        <v>5458</v>
      </c>
      <c r="LA341" s="16" t="s">
        <v>5458</v>
      </c>
      <c r="LB341" s="16" t="s">
        <v>5459</v>
      </c>
      <c r="LC341" s="16" t="s">
        <v>5459</v>
      </c>
      <c r="LD341" s="16" t="s">
        <v>5459</v>
      </c>
      <c r="LE341" s="16" t="s">
        <v>5459</v>
      </c>
      <c r="LF341" s="16" t="s">
        <v>5458</v>
      </c>
      <c r="LG341" s="16" t="s">
        <v>5458</v>
      </c>
      <c r="LH341" s="16" t="s">
        <v>5457</v>
      </c>
      <c r="LI341" s="16" t="s">
        <v>5457</v>
      </c>
      <c r="LJ341" s="16" t="s">
        <v>5456</v>
      </c>
      <c r="LK341" s="16" t="s">
        <v>5456</v>
      </c>
      <c r="LU341" s="16" t="s">
        <v>5456</v>
      </c>
      <c r="LV341" s="16" t="s">
        <v>5456</v>
      </c>
      <c r="LW341" s="16" t="s">
        <v>5456</v>
      </c>
      <c r="LX341" s="16" t="s">
        <v>5457</v>
      </c>
      <c r="LY341" s="16" t="s">
        <v>5457</v>
      </c>
      <c r="LZ341" s="16" t="s">
        <v>5458</v>
      </c>
      <c r="MA341" s="16" t="s">
        <v>5458</v>
      </c>
      <c r="MB341" s="16" t="s">
        <v>5457</v>
      </c>
      <c r="MC341" s="16" t="s">
        <v>5457</v>
      </c>
      <c r="MD341" s="16" t="s">
        <v>5457</v>
      </c>
      <c r="ME341" s="16" t="s">
        <v>5456</v>
      </c>
      <c r="MF341" s="16" t="s">
        <v>5457</v>
      </c>
      <c r="MG341" s="16" t="s">
        <v>5458</v>
      </c>
      <c r="MH341" s="16" t="s">
        <v>5457</v>
      </c>
      <c r="MI341" s="16" t="s">
        <v>5457</v>
      </c>
      <c r="MJ341" s="16" t="s">
        <v>5457</v>
      </c>
      <c r="MK341" s="16" t="s">
        <v>5457</v>
      </c>
      <c r="ML341" s="16" t="s">
        <v>5457</v>
      </c>
      <c r="MM341" s="16" t="s">
        <v>5456</v>
      </c>
      <c r="MN341" s="16" t="s">
        <v>5456</v>
      </c>
      <c r="MO341" s="16" t="s">
        <v>5456</v>
      </c>
      <c r="MP341" s="16" t="s">
        <v>5456</v>
      </c>
      <c r="MQ341" s="16" t="s">
        <v>5456</v>
      </c>
      <c r="MR341" s="16" t="s">
        <v>5456</v>
      </c>
      <c r="MS341" s="16" t="s">
        <v>5456</v>
      </c>
      <c r="MT341" s="16" t="s">
        <v>5457</v>
      </c>
      <c r="MU341" s="16" t="s">
        <v>5457</v>
      </c>
      <c r="MV341" s="16" t="s">
        <v>5457</v>
      </c>
      <c r="MW341" s="16" t="s">
        <v>5457</v>
      </c>
      <c r="MX341" s="16" t="s">
        <v>5457</v>
      </c>
      <c r="MY341" s="16" t="s">
        <v>5457</v>
      </c>
      <c r="MZ341" s="16" t="s">
        <v>5457</v>
      </c>
      <c r="NA341" s="16" t="s">
        <v>5457</v>
      </c>
      <c r="NB341" s="16" t="s">
        <v>5457</v>
      </c>
      <c r="NC341" s="16" t="s">
        <v>5459</v>
      </c>
    </row>
    <row r="342" spans="1:367" x14ac:dyDescent="0.35">
      <c r="A342" s="15" t="s">
        <v>4525</v>
      </c>
      <c r="B342" s="15" t="s">
        <v>2513</v>
      </c>
      <c r="C342" s="15" t="s">
        <v>2396</v>
      </c>
      <c r="D342" s="15" t="s">
        <v>821</v>
      </c>
      <c r="E342" s="15" t="s">
        <v>109</v>
      </c>
      <c r="F342" s="15" t="s">
        <v>110</v>
      </c>
      <c r="G342" s="15" t="s">
        <v>111</v>
      </c>
      <c r="H342" s="15" t="s">
        <v>2379</v>
      </c>
      <c r="I342" s="15">
        <v>15</v>
      </c>
      <c r="AM342" s="16" t="s">
        <v>5457</v>
      </c>
      <c r="AN342" s="16" t="s">
        <v>5456</v>
      </c>
      <c r="AP342" s="16" t="s">
        <v>5456</v>
      </c>
      <c r="AS342" s="16" t="s">
        <v>5457</v>
      </c>
      <c r="AT342" s="16" t="s">
        <v>5456</v>
      </c>
      <c r="AU342" s="16" t="s">
        <v>5457</v>
      </c>
      <c r="AV342" s="16" t="s">
        <v>5458</v>
      </c>
      <c r="AW342" s="16" t="s">
        <v>5458</v>
      </c>
      <c r="AX342" s="16" t="s">
        <v>5457</v>
      </c>
      <c r="AY342" s="16" t="s">
        <v>5458</v>
      </c>
      <c r="AZ342" s="16" t="s">
        <v>5456</v>
      </c>
      <c r="BR342" s="16" t="s">
        <v>5457</v>
      </c>
      <c r="BS342" s="16" t="s">
        <v>5457</v>
      </c>
      <c r="BT342" s="16" t="s">
        <v>5457</v>
      </c>
      <c r="BU342" s="16" t="s">
        <v>5457</v>
      </c>
      <c r="BV342" s="16" t="s">
        <v>5457</v>
      </c>
      <c r="BW342" s="16" t="s">
        <v>5457</v>
      </c>
      <c r="BX342" s="16" t="s">
        <v>5457</v>
      </c>
      <c r="BY342" s="16" t="s">
        <v>5457</v>
      </c>
      <c r="BZ342" s="16" t="s">
        <v>5456</v>
      </c>
      <c r="CA342" s="16" t="s">
        <v>5456</v>
      </c>
      <c r="CB342" s="16" t="s">
        <v>5456</v>
      </c>
      <c r="CC342" s="16" t="s">
        <v>5456</v>
      </c>
      <c r="CD342" s="16" t="s">
        <v>5456</v>
      </c>
      <c r="CE342" s="16" t="s">
        <v>5456</v>
      </c>
      <c r="CF342" s="16" t="s">
        <v>5456</v>
      </c>
      <c r="CG342" s="16" t="s">
        <v>5456</v>
      </c>
      <c r="CH342" s="16" t="s">
        <v>5456</v>
      </c>
      <c r="CI342" s="16" t="s">
        <v>5457</v>
      </c>
      <c r="CJ342" s="16" t="s">
        <v>5458</v>
      </c>
      <c r="CK342" s="16" t="s">
        <v>5458</v>
      </c>
      <c r="CL342" s="16" t="s">
        <v>5457</v>
      </c>
      <c r="CM342" s="16" t="s">
        <v>5457</v>
      </c>
      <c r="CN342" s="16" t="s">
        <v>5457</v>
      </c>
      <c r="CO342" s="16" t="s">
        <v>5457</v>
      </c>
      <c r="CP342" s="16" t="s">
        <v>5457</v>
      </c>
      <c r="CR342" s="16" t="s">
        <v>5456</v>
      </c>
      <c r="CS342" s="16" t="s">
        <v>5456</v>
      </c>
      <c r="DB342" s="16" t="s">
        <v>5456</v>
      </c>
      <c r="DD342" s="16" t="s">
        <v>5456</v>
      </c>
      <c r="DE342" s="16" t="s">
        <v>5457</v>
      </c>
      <c r="DF342" s="16" t="s">
        <v>5457</v>
      </c>
      <c r="DG342" s="16" t="s">
        <v>5459</v>
      </c>
      <c r="DH342" s="16" t="s">
        <v>5459</v>
      </c>
      <c r="DI342" s="16" t="s">
        <v>5458</v>
      </c>
      <c r="DJ342" s="16" t="s">
        <v>5458</v>
      </c>
      <c r="DK342" s="16" t="s">
        <v>5458</v>
      </c>
      <c r="DL342" s="16" t="s">
        <v>5458</v>
      </c>
      <c r="DM342" s="16" t="s">
        <v>5459</v>
      </c>
      <c r="DN342" s="16" t="s">
        <v>5459</v>
      </c>
      <c r="DO342" s="16" t="s">
        <v>5457</v>
      </c>
      <c r="DP342" s="16" t="s">
        <v>5457</v>
      </c>
      <c r="DQ342" s="16" t="s">
        <v>5456</v>
      </c>
      <c r="DR342" s="16" t="s">
        <v>5456</v>
      </c>
      <c r="DS342" s="16" t="s">
        <v>5456</v>
      </c>
      <c r="EA342" s="16" t="s">
        <v>5456</v>
      </c>
      <c r="EB342" s="16" t="s">
        <v>5456</v>
      </c>
      <c r="EC342" s="16" t="s">
        <v>5456</v>
      </c>
      <c r="ED342" s="16" t="s">
        <v>5456</v>
      </c>
      <c r="EE342" s="16" t="s">
        <v>5456</v>
      </c>
      <c r="EP342" s="16" t="s">
        <v>5456</v>
      </c>
      <c r="EQ342" s="16" t="s">
        <v>5457</v>
      </c>
      <c r="ER342" s="16" t="s">
        <v>5457</v>
      </c>
      <c r="ES342" s="16" t="s">
        <v>5456</v>
      </c>
      <c r="FB342" s="16" t="s">
        <v>5456</v>
      </c>
      <c r="FC342" s="16" t="s">
        <v>5456</v>
      </c>
      <c r="FD342" s="16" t="s">
        <v>5456</v>
      </c>
      <c r="FE342" s="16" t="s">
        <v>5456</v>
      </c>
      <c r="FF342" s="16" t="s">
        <v>5456</v>
      </c>
      <c r="FG342" s="16" t="s">
        <v>5456</v>
      </c>
      <c r="FH342" s="16" t="s">
        <v>5456</v>
      </c>
      <c r="FI342" s="16" t="s">
        <v>5456</v>
      </c>
      <c r="FJ342" s="16" t="s">
        <v>5456</v>
      </c>
      <c r="FX342" s="16" t="s">
        <v>5456</v>
      </c>
      <c r="GH342" s="16" t="s">
        <v>5456</v>
      </c>
      <c r="GI342" s="16" t="s">
        <v>5456</v>
      </c>
      <c r="GS342" s="16" t="s">
        <v>5456</v>
      </c>
      <c r="GT342" s="16" t="s">
        <v>5456</v>
      </c>
      <c r="GU342" s="16" t="s">
        <v>5456</v>
      </c>
      <c r="HB342" s="16" t="s">
        <v>5456</v>
      </c>
      <c r="HC342" s="16" t="s">
        <v>5456</v>
      </c>
      <c r="HD342" s="16" t="s">
        <v>5456</v>
      </c>
      <c r="HE342" s="16" t="s">
        <v>5456</v>
      </c>
      <c r="HF342" s="16" t="s">
        <v>5456</v>
      </c>
      <c r="HG342" s="16" t="s">
        <v>5456</v>
      </c>
      <c r="HH342" s="16" t="s">
        <v>5457</v>
      </c>
      <c r="HI342" s="16" t="s">
        <v>5457</v>
      </c>
      <c r="HJ342" s="16" t="s">
        <v>5456</v>
      </c>
      <c r="HK342" s="16" t="s">
        <v>5456</v>
      </c>
      <c r="HL342" s="16" t="s">
        <v>5456</v>
      </c>
      <c r="HM342" s="16" t="s">
        <v>5456</v>
      </c>
      <c r="HN342" s="16" t="s">
        <v>5457</v>
      </c>
      <c r="HO342" s="16" t="s">
        <v>5457</v>
      </c>
      <c r="HP342" s="16" t="s">
        <v>5457</v>
      </c>
      <c r="HQ342" s="16" t="s">
        <v>5457</v>
      </c>
      <c r="HR342" s="16" t="s">
        <v>5456</v>
      </c>
      <c r="HS342" s="16" t="s">
        <v>5456</v>
      </c>
      <c r="HT342" s="16" t="s">
        <v>5456</v>
      </c>
      <c r="HU342" s="16" t="s">
        <v>5456</v>
      </c>
      <c r="HX342" s="16" t="s">
        <v>5456</v>
      </c>
      <c r="HY342" s="16" t="s">
        <v>5456</v>
      </c>
      <c r="HZ342" s="16" t="s">
        <v>5456</v>
      </c>
      <c r="IA342" s="16" t="s">
        <v>5456</v>
      </c>
      <c r="IB342" s="16" t="s">
        <v>5457</v>
      </c>
      <c r="IC342" s="16" t="s">
        <v>5457</v>
      </c>
      <c r="ID342" s="16" t="s">
        <v>5458</v>
      </c>
      <c r="IE342" s="16" t="s">
        <v>5458</v>
      </c>
      <c r="IF342" s="16" t="s">
        <v>5458</v>
      </c>
      <c r="IG342" s="16" t="s">
        <v>5458</v>
      </c>
      <c r="IH342" s="16" t="s">
        <v>5459</v>
      </c>
      <c r="II342" s="16" t="s">
        <v>5459</v>
      </c>
      <c r="IJ342" s="16" t="s">
        <v>5459</v>
      </c>
      <c r="IK342" s="16" t="s">
        <v>5458</v>
      </c>
      <c r="IL342" s="16" t="s">
        <v>5458</v>
      </c>
      <c r="JD342" s="16" t="s">
        <v>5456</v>
      </c>
      <c r="JE342" s="16" t="s">
        <v>5456</v>
      </c>
      <c r="JF342" s="16" t="s">
        <v>5456</v>
      </c>
      <c r="JG342" s="16" t="s">
        <v>5456</v>
      </c>
      <c r="JH342" s="16" t="s">
        <v>5457</v>
      </c>
      <c r="JI342" s="16" t="s">
        <v>5457</v>
      </c>
      <c r="JJ342" s="16" t="s">
        <v>5457</v>
      </c>
      <c r="JK342" s="16" t="s">
        <v>5457</v>
      </c>
      <c r="JL342" s="16" t="s">
        <v>5456</v>
      </c>
      <c r="JM342" s="16" t="s">
        <v>5456</v>
      </c>
      <c r="JN342" s="16" t="s">
        <v>5456</v>
      </c>
      <c r="JZ342" s="16" t="s">
        <v>5456</v>
      </c>
      <c r="KF342" s="16" t="s">
        <v>5456</v>
      </c>
      <c r="KH342" s="16" t="s">
        <v>5456</v>
      </c>
      <c r="KL342" s="16" t="s">
        <v>5456</v>
      </c>
      <c r="KP342" s="16" t="s">
        <v>5456</v>
      </c>
      <c r="KQ342" s="16" t="s">
        <v>5456</v>
      </c>
      <c r="KR342" s="16" t="s">
        <v>5457</v>
      </c>
      <c r="KS342" s="16" t="s">
        <v>5457</v>
      </c>
      <c r="KT342" s="16" t="s">
        <v>5458</v>
      </c>
      <c r="KU342" s="16" t="s">
        <v>5458</v>
      </c>
      <c r="KV342" s="16" t="s">
        <v>5458</v>
      </c>
      <c r="KW342" s="16" t="s">
        <v>5458</v>
      </c>
      <c r="KX342" s="16" t="s">
        <v>5458</v>
      </c>
      <c r="KY342" s="16" t="s">
        <v>5458</v>
      </c>
      <c r="KZ342" s="16" t="s">
        <v>5458</v>
      </c>
      <c r="LA342" s="16" t="s">
        <v>5458</v>
      </c>
      <c r="LB342" s="16" t="s">
        <v>5459</v>
      </c>
      <c r="LC342" s="16" t="s">
        <v>5459</v>
      </c>
      <c r="LD342" s="16" t="s">
        <v>5459</v>
      </c>
      <c r="LE342" s="16" t="s">
        <v>5459</v>
      </c>
      <c r="LF342" s="16" t="s">
        <v>5458</v>
      </c>
      <c r="LG342" s="16" t="s">
        <v>5458</v>
      </c>
      <c r="LH342" s="16" t="s">
        <v>5456</v>
      </c>
      <c r="LV342" s="16" t="s">
        <v>5456</v>
      </c>
      <c r="LX342" s="16" t="s">
        <v>5456</v>
      </c>
      <c r="LY342" s="16" t="s">
        <v>5457</v>
      </c>
      <c r="LZ342" s="16" t="s">
        <v>5457</v>
      </c>
      <c r="MA342" s="16" t="s">
        <v>5457</v>
      </c>
      <c r="MB342" s="16" t="s">
        <v>5456</v>
      </c>
      <c r="MC342" s="16" t="s">
        <v>5456</v>
      </c>
      <c r="MD342" s="16" t="s">
        <v>5456</v>
      </c>
      <c r="ME342" s="16" t="s">
        <v>5456</v>
      </c>
      <c r="MF342" s="16" t="s">
        <v>5456</v>
      </c>
      <c r="MG342" s="16" t="s">
        <v>5457</v>
      </c>
      <c r="MH342" s="16" t="s">
        <v>5457</v>
      </c>
      <c r="MI342" s="16" t="s">
        <v>5456</v>
      </c>
      <c r="MJ342" s="16" t="s">
        <v>5456</v>
      </c>
      <c r="MK342" s="16" t="s">
        <v>5456</v>
      </c>
      <c r="MP342" s="16" t="s">
        <v>5456</v>
      </c>
      <c r="MQ342" s="16" t="s">
        <v>5456</v>
      </c>
      <c r="MR342" s="16" t="s">
        <v>5456</v>
      </c>
      <c r="MS342" s="16" t="s">
        <v>5456</v>
      </c>
      <c r="MT342" s="16" t="s">
        <v>5456</v>
      </c>
      <c r="MU342" s="16" t="s">
        <v>5456</v>
      </c>
      <c r="MV342" s="16" t="s">
        <v>5456</v>
      </c>
      <c r="MW342" s="16" t="s">
        <v>5456</v>
      </c>
      <c r="MX342" s="16" t="s">
        <v>5456</v>
      </c>
      <c r="MY342" s="16" t="s">
        <v>5457</v>
      </c>
      <c r="MZ342" s="16" t="s">
        <v>5457</v>
      </c>
      <c r="NA342" s="16" t="s">
        <v>5457</v>
      </c>
      <c r="NB342" s="16" t="s">
        <v>5457</v>
      </c>
      <c r="NC342" s="16" t="s">
        <v>5459</v>
      </c>
    </row>
    <row r="343" spans="1:367" x14ac:dyDescent="0.35">
      <c r="A343" s="15" t="s">
        <v>4526</v>
      </c>
      <c r="B343" s="15" t="s">
        <v>2513</v>
      </c>
      <c r="C343" s="15" t="s">
        <v>2401</v>
      </c>
      <c r="D343" s="15" t="s">
        <v>822</v>
      </c>
      <c r="E343" s="15" t="s">
        <v>109</v>
      </c>
      <c r="F343" s="15" t="s">
        <v>110</v>
      </c>
      <c r="G343" s="15" t="s">
        <v>111</v>
      </c>
      <c r="H343" s="15" t="s">
        <v>2379</v>
      </c>
      <c r="I343" s="15">
        <v>15</v>
      </c>
      <c r="AM343" s="16" t="s">
        <v>5457</v>
      </c>
      <c r="AN343" s="16" t="s">
        <v>5456</v>
      </c>
      <c r="AP343" s="16" t="s">
        <v>5456</v>
      </c>
      <c r="AQ343" s="16" t="s">
        <v>5456</v>
      </c>
      <c r="AR343" s="16" t="s">
        <v>5456</v>
      </c>
      <c r="AS343" s="16" t="s">
        <v>5457</v>
      </c>
      <c r="AT343" s="16" t="s">
        <v>5456</v>
      </c>
      <c r="AU343" s="16" t="s">
        <v>5457</v>
      </c>
      <c r="AV343" s="16" t="s">
        <v>5459</v>
      </c>
      <c r="AW343" s="16" t="s">
        <v>5459</v>
      </c>
      <c r="AX343" s="16" t="s">
        <v>5458</v>
      </c>
      <c r="AY343" s="16" t="s">
        <v>5458</v>
      </c>
      <c r="AZ343" s="16" t="s">
        <v>5457</v>
      </c>
      <c r="BA343" s="16" t="s">
        <v>5456</v>
      </c>
      <c r="BB343" s="16" t="s">
        <v>5457</v>
      </c>
      <c r="BI343" s="16" t="s">
        <v>5456</v>
      </c>
      <c r="BP343" s="16" t="s">
        <v>5456</v>
      </c>
      <c r="BR343" s="16" t="s">
        <v>5457</v>
      </c>
      <c r="BS343" s="16" t="s">
        <v>5458</v>
      </c>
      <c r="BT343" s="16" t="s">
        <v>5457</v>
      </c>
      <c r="BU343" s="16" t="s">
        <v>5458</v>
      </c>
      <c r="BV343" s="16" t="s">
        <v>5459</v>
      </c>
      <c r="BW343" s="16" t="s">
        <v>5459</v>
      </c>
      <c r="BX343" s="16" t="s">
        <v>5457</v>
      </c>
      <c r="BY343" s="16" t="s">
        <v>5457</v>
      </c>
      <c r="CA343" s="16" t="s">
        <v>5456</v>
      </c>
      <c r="CB343" s="16" t="s">
        <v>5457</v>
      </c>
      <c r="CC343" s="16" t="s">
        <v>5457</v>
      </c>
      <c r="CD343" s="16" t="s">
        <v>5457</v>
      </c>
      <c r="CE343" s="16" t="s">
        <v>5457</v>
      </c>
      <c r="CF343" s="16" t="s">
        <v>5457</v>
      </c>
      <c r="CG343" s="16" t="s">
        <v>5457</v>
      </c>
      <c r="CH343" s="16" t="s">
        <v>5457</v>
      </c>
      <c r="CI343" s="16" t="s">
        <v>5456</v>
      </c>
      <c r="CJ343" s="16" t="s">
        <v>5457</v>
      </c>
      <c r="CK343" s="16" t="s">
        <v>5458</v>
      </c>
      <c r="CL343" s="16" t="s">
        <v>5458</v>
      </c>
      <c r="CM343" s="16" t="s">
        <v>5458</v>
      </c>
      <c r="CN343" s="16" t="s">
        <v>5458</v>
      </c>
      <c r="CO343" s="16" t="s">
        <v>5458</v>
      </c>
      <c r="CP343" s="16" t="s">
        <v>5457</v>
      </c>
      <c r="CR343" s="16" t="s">
        <v>5456</v>
      </c>
      <c r="CS343" s="16" t="s">
        <v>5456</v>
      </c>
      <c r="DB343" s="16" t="s">
        <v>5456</v>
      </c>
      <c r="DC343" s="16" t="s">
        <v>5456</v>
      </c>
      <c r="DD343" s="16" t="s">
        <v>5456</v>
      </c>
      <c r="DE343" s="16" t="s">
        <v>5458</v>
      </c>
      <c r="DF343" s="16" t="s">
        <v>5458</v>
      </c>
      <c r="DG343" s="16" t="s">
        <v>5459</v>
      </c>
      <c r="DH343" s="16" t="s">
        <v>5459</v>
      </c>
      <c r="DI343" s="16" t="s">
        <v>5458</v>
      </c>
      <c r="DJ343" s="16" t="s">
        <v>5457</v>
      </c>
      <c r="DK343" s="16" t="s">
        <v>5459</v>
      </c>
      <c r="DL343" s="16" t="s">
        <v>5458</v>
      </c>
      <c r="DM343" s="16" t="s">
        <v>5459</v>
      </c>
      <c r="DN343" s="16" t="s">
        <v>5459</v>
      </c>
      <c r="DO343" s="16" t="s">
        <v>5457</v>
      </c>
      <c r="DP343" s="16" t="s">
        <v>5457</v>
      </c>
      <c r="DQ343" s="16" t="s">
        <v>5457</v>
      </c>
      <c r="DR343" s="16" t="s">
        <v>5457</v>
      </c>
      <c r="DS343" s="16" t="s">
        <v>5456</v>
      </c>
      <c r="EA343" s="16" t="s">
        <v>5456</v>
      </c>
      <c r="EB343" s="16" t="s">
        <v>5456</v>
      </c>
      <c r="EC343" s="16" t="s">
        <v>5456</v>
      </c>
      <c r="ED343" s="16" t="s">
        <v>5456</v>
      </c>
      <c r="EQ343" s="16" t="s">
        <v>5456</v>
      </c>
      <c r="GN343" s="16" t="s">
        <v>5456</v>
      </c>
      <c r="GO343" s="16" t="s">
        <v>5456</v>
      </c>
      <c r="GP343" s="16" t="s">
        <v>5456</v>
      </c>
      <c r="GT343" s="16" t="s">
        <v>5456</v>
      </c>
      <c r="HB343" s="16" t="s">
        <v>5456</v>
      </c>
      <c r="HC343" s="16" t="s">
        <v>5456</v>
      </c>
      <c r="HD343" s="16" t="s">
        <v>5456</v>
      </c>
      <c r="HE343" s="16" t="s">
        <v>5456</v>
      </c>
      <c r="HF343" s="16" t="s">
        <v>5456</v>
      </c>
      <c r="HG343" s="16" t="s">
        <v>5456</v>
      </c>
      <c r="HH343" s="16" t="s">
        <v>5456</v>
      </c>
      <c r="HI343" s="16" t="s">
        <v>5456</v>
      </c>
      <c r="HJ343" s="16" t="s">
        <v>5456</v>
      </c>
      <c r="HK343" s="16" t="s">
        <v>5457</v>
      </c>
      <c r="HL343" s="16" t="s">
        <v>5457</v>
      </c>
      <c r="HM343" s="16" t="s">
        <v>5456</v>
      </c>
      <c r="HN343" s="16" t="s">
        <v>5456</v>
      </c>
      <c r="HO343" s="16" t="s">
        <v>5456</v>
      </c>
      <c r="HP343" s="16" t="s">
        <v>5457</v>
      </c>
      <c r="HQ343" s="16" t="s">
        <v>5457</v>
      </c>
      <c r="HS343" s="16" t="s">
        <v>5456</v>
      </c>
      <c r="HY343" s="16" t="s">
        <v>5456</v>
      </c>
      <c r="HZ343" s="16" t="s">
        <v>5456</v>
      </c>
      <c r="IA343" s="16" t="s">
        <v>5456</v>
      </c>
      <c r="IB343" s="16" t="s">
        <v>5457</v>
      </c>
      <c r="IC343" s="16" t="s">
        <v>5457</v>
      </c>
      <c r="ID343" s="16" t="s">
        <v>5458</v>
      </c>
      <c r="IE343" s="16" t="s">
        <v>5457</v>
      </c>
      <c r="IF343" s="16" t="s">
        <v>5458</v>
      </c>
      <c r="IG343" s="16" t="s">
        <v>5458</v>
      </c>
      <c r="IH343" s="16" t="s">
        <v>5458</v>
      </c>
      <c r="II343" s="16" t="s">
        <v>5457</v>
      </c>
      <c r="IJ343" s="16" t="s">
        <v>5457</v>
      </c>
      <c r="IK343" s="16" t="s">
        <v>5457</v>
      </c>
      <c r="IL343" s="16" t="s">
        <v>5456</v>
      </c>
      <c r="JD343" s="16" t="s">
        <v>5456</v>
      </c>
      <c r="JE343" s="16" t="s">
        <v>5456</v>
      </c>
      <c r="JF343" s="16" t="s">
        <v>5456</v>
      </c>
      <c r="JG343" s="16" t="s">
        <v>5457</v>
      </c>
      <c r="JH343" s="16" t="s">
        <v>5457</v>
      </c>
      <c r="JI343" s="16" t="s">
        <v>5457</v>
      </c>
      <c r="JJ343" s="16" t="s">
        <v>5457</v>
      </c>
      <c r="JK343" s="16" t="s">
        <v>5457</v>
      </c>
      <c r="JL343" s="16" t="s">
        <v>5457</v>
      </c>
      <c r="JM343" s="16" t="s">
        <v>5456</v>
      </c>
      <c r="JN343" s="16" t="s">
        <v>5456</v>
      </c>
      <c r="JT343" s="16" t="s">
        <v>5456</v>
      </c>
      <c r="JU343" s="16" t="s">
        <v>5456</v>
      </c>
      <c r="JV343" s="16" t="s">
        <v>5456</v>
      </c>
      <c r="JW343" s="16" t="s">
        <v>5456</v>
      </c>
      <c r="JX343" s="16" t="s">
        <v>5456</v>
      </c>
      <c r="JY343" s="16" t="s">
        <v>5456</v>
      </c>
      <c r="JZ343" s="16" t="s">
        <v>5456</v>
      </c>
      <c r="KA343" s="16" t="s">
        <v>5456</v>
      </c>
      <c r="KB343" s="16" t="s">
        <v>5456</v>
      </c>
      <c r="KC343" s="16" t="s">
        <v>5456</v>
      </c>
      <c r="KE343" s="16" t="s">
        <v>5456</v>
      </c>
      <c r="KF343" s="16" t="s">
        <v>5456</v>
      </c>
      <c r="KI343" s="16" t="s">
        <v>5456</v>
      </c>
      <c r="KP343" s="16" t="s">
        <v>5456</v>
      </c>
      <c r="KQ343" s="16" t="s">
        <v>5456</v>
      </c>
      <c r="KR343" s="16" t="s">
        <v>5457</v>
      </c>
      <c r="KS343" s="16" t="s">
        <v>5457</v>
      </c>
      <c r="KT343" s="16" t="s">
        <v>5457</v>
      </c>
      <c r="KU343" s="16" t="s">
        <v>5457</v>
      </c>
      <c r="KV343" s="16" t="s">
        <v>5458</v>
      </c>
      <c r="KW343" s="16" t="s">
        <v>5458</v>
      </c>
      <c r="KX343" s="16" t="s">
        <v>5458</v>
      </c>
      <c r="KY343" s="16" t="s">
        <v>5458</v>
      </c>
      <c r="KZ343" s="16" t="s">
        <v>5458</v>
      </c>
      <c r="LA343" s="16" t="s">
        <v>5458</v>
      </c>
      <c r="LB343" s="16" t="s">
        <v>5459</v>
      </c>
      <c r="LC343" s="16" t="s">
        <v>5458</v>
      </c>
      <c r="LD343" s="16" t="s">
        <v>5458</v>
      </c>
      <c r="LE343" s="16" t="s">
        <v>5458</v>
      </c>
      <c r="LF343" s="16" t="s">
        <v>5458</v>
      </c>
      <c r="LG343" s="16" t="s">
        <v>5458</v>
      </c>
      <c r="LH343" s="16" t="s">
        <v>5456</v>
      </c>
      <c r="LV343" s="16" t="s">
        <v>5456</v>
      </c>
      <c r="LZ343" s="16" t="s">
        <v>5456</v>
      </c>
      <c r="MA343" s="16" t="s">
        <v>5456</v>
      </c>
      <c r="MB343" s="16" t="s">
        <v>5456</v>
      </c>
      <c r="MC343" s="16" t="s">
        <v>5456</v>
      </c>
      <c r="MD343" s="16" t="s">
        <v>5457</v>
      </c>
      <c r="ME343" s="16" t="s">
        <v>5457</v>
      </c>
      <c r="MF343" s="16" t="s">
        <v>5457</v>
      </c>
      <c r="MG343" s="16" t="s">
        <v>5457</v>
      </c>
      <c r="MH343" s="16" t="s">
        <v>5457</v>
      </c>
      <c r="MI343" s="16" t="s">
        <v>5456</v>
      </c>
      <c r="MP343" s="16" t="s">
        <v>5456</v>
      </c>
      <c r="MQ343" s="16" t="s">
        <v>5456</v>
      </c>
      <c r="MR343" s="16" t="s">
        <v>5456</v>
      </c>
      <c r="MS343" s="16" t="s">
        <v>5456</v>
      </c>
      <c r="MT343" s="16" t="s">
        <v>5456</v>
      </c>
      <c r="MU343" s="16" t="s">
        <v>5456</v>
      </c>
      <c r="MV343" s="16" t="s">
        <v>5456</v>
      </c>
      <c r="MW343" s="16" t="s">
        <v>5456</v>
      </c>
      <c r="MX343" s="16" t="s">
        <v>5456</v>
      </c>
      <c r="MY343" s="16" t="s">
        <v>5457</v>
      </c>
      <c r="MZ343" s="16" t="s">
        <v>5458</v>
      </c>
      <c r="NA343" s="16" t="s">
        <v>5457</v>
      </c>
      <c r="NB343" s="16" t="s">
        <v>5457</v>
      </c>
      <c r="NC343" s="16" t="s">
        <v>5459</v>
      </c>
    </row>
    <row r="344" spans="1:367" x14ac:dyDescent="0.35">
      <c r="A344" s="15" t="s">
        <v>4527</v>
      </c>
      <c r="B344" s="15" t="s">
        <v>2513</v>
      </c>
      <c r="C344" s="15" t="s">
        <v>2402</v>
      </c>
      <c r="D344" s="15" t="s">
        <v>823</v>
      </c>
      <c r="E344" s="15" t="s">
        <v>109</v>
      </c>
      <c r="F344" s="15" t="s">
        <v>110</v>
      </c>
      <c r="G344" s="15" t="s">
        <v>111</v>
      </c>
      <c r="H344" s="15" t="s">
        <v>2379</v>
      </c>
      <c r="I344" s="15">
        <v>15</v>
      </c>
      <c r="AM344" s="16" t="s">
        <v>5457</v>
      </c>
      <c r="AS344" s="16" t="s">
        <v>5456</v>
      </c>
      <c r="AT344" s="16" t="s">
        <v>5456</v>
      </c>
      <c r="AU344" s="16" t="s">
        <v>5456</v>
      </c>
      <c r="AV344" s="16" t="s">
        <v>5457</v>
      </c>
      <c r="AW344" s="16" t="s">
        <v>5457</v>
      </c>
      <c r="AX344" s="16" t="s">
        <v>5456</v>
      </c>
      <c r="AY344" s="16" t="s">
        <v>5457</v>
      </c>
      <c r="AZ344" s="16" t="s">
        <v>5456</v>
      </c>
      <c r="BC344" s="16" t="s">
        <v>5456</v>
      </c>
      <c r="BT344" s="16" t="s">
        <v>5456</v>
      </c>
      <c r="BU344" s="16" t="s">
        <v>5456</v>
      </c>
      <c r="BV344" s="16" t="s">
        <v>5456</v>
      </c>
      <c r="BW344" s="16" t="s">
        <v>5456</v>
      </c>
      <c r="CA344" s="16" t="s">
        <v>5456</v>
      </c>
      <c r="CB344" s="16" t="s">
        <v>5456</v>
      </c>
      <c r="CC344" s="16" t="s">
        <v>5456</v>
      </c>
      <c r="CD344" s="16" t="s">
        <v>5456</v>
      </c>
      <c r="CE344" s="16" t="s">
        <v>5456</v>
      </c>
      <c r="CF344" s="16" t="s">
        <v>5456</v>
      </c>
      <c r="CG344" s="16" t="s">
        <v>5456</v>
      </c>
      <c r="CH344" s="16" t="s">
        <v>5456</v>
      </c>
      <c r="CI344" s="16" t="s">
        <v>5457</v>
      </c>
      <c r="CJ344" s="16" t="s">
        <v>5456</v>
      </c>
      <c r="CK344" s="16" t="s">
        <v>5457</v>
      </c>
      <c r="CL344" s="16" t="s">
        <v>5456</v>
      </c>
      <c r="CM344" s="16" t="s">
        <v>5456</v>
      </c>
      <c r="CN344" s="16" t="s">
        <v>5456</v>
      </c>
      <c r="CO344" s="16" t="s">
        <v>5456</v>
      </c>
      <c r="CP344" s="16" t="s">
        <v>5456</v>
      </c>
      <c r="CR344" s="16" t="s">
        <v>5456</v>
      </c>
      <c r="CS344" s="16" t="s">
        <v>5457</v>
      </c>
      <c r="CT344" s="16" t="s">
        <v>5457</v>
      </c>
      <c r="CU344" s="16" t="s">
        <v>5457</v>
      </c>
      <c r="DD344" s="16" t="s">
        <v>5456</v>
      </c>
      <c r="DE344" s="16" t="s">
        <v>5458</v>
      </c>
      <c r="DF344" s="16" t="s">
        <v>5458</v>
      </c>
      <c r="DG344" s="16" t="s">
        <v>5459</v>
      </c>
      <c r="DH344" s="16" t="s">
        <v>5459</v>
      </c>
      <c r="DI344" s="16" t="s">
        <v>5458</v>
      </c>
      <c r="DJ344" s="16" t="s">
        <v>5458</v>
      </c>
      <c r="DK344" s="16" t="s">
        <v>5458</v>
      </c>
      <c r="DL344" s="16" t="s">
        <v>5458</v>
      </c>
      <c r="DM344" s="16" t="s">
        <v>5458</v>
      </c>
      <c r="DN344" s="16" t="s">
        <v>5458</v>
      </c>
      <c r="DO344" s="16" t="s">
        <v>5458</v>
      </c>
      <c r="EA344" s="16" t="s">
        <v>5456</v>
      </c>
      <c r="EB344" s="16" t="s">
        <v>5456</v>
      </c>
      <c r="EC344" s="16" t="s">
        <v>5456</v>
      </c>
      <c r="ED344" s="16" t="s">
        <v>5457</v>
      </c>
      <c r="EE344" s="16" t="s">
        <v>5456</v>
      </c>
      <c r="EF344" s="16" t="s">
        <v>5456</v>
      </c>
      <c r="GT344" s="16" t="s">
        <v>5456</v>
      </c>
      <c r="HO344" s="16" t="s">
        <v>5456</v>
      </c>
      <c r="HP344" s="16" t="s">
        <v>5456</v>
      </c>
      <c r="HQ344" s="16" t="s">
        <v>5456</v>
      </c>
      <c r="HR344" s="16" t="s">
        <v>5456</v>
      </c>
      <c r="HS344" s="16" t="s">
        <v>5456</v>
      </c>
      <c r="HT344" s="16" t="s">
        <v>5456</v>
      </c>
      <c r="HU344" s="16" t="s">
        <v>5456</v>
      </c>
      <c r="IF344" s="16" t="s">
        <v>5456</v>
      </c>
      <c r="IG344" s="16" t="s">
        <v>5456</v>
      </c>
      <c r="IH344" s="16" t="s">
        <v>5456</v>
      </c>
      <c r="II344" s="16" t="s">
        <v>5456</v>
      </c>
      <c r="IJ344" s="16" t="s">
        <v>5456</v>
      </c>
      <c r="IK344" s="16" t="s">
        <v>5456</v>
      </c>
      <c r="IL344" s="16" t="s">
        <v>5456</v>
      </c>
      <c r="IM344" s="16" t="s">
        <v>5456</v>
      </c>
      <c r="IR344" s="16" t="s">
        <v>5456</v>
      </c>
      <c r="JI344" s="16" t="s">
        <v>5456</v>
      </c>
      <c r="JJ344" s="16" t="s">
        <v>5456</v>
      </c>
      <c r="JK344" s="16" t="s">
        <v>5456</v>
      </c>
      <c r="JL344" s="16" t="s">
        <v>5456</v>
      </c>
      <c r="JM344" s="16" t="s">
        <v>5456</v>
      </c>
      <c r="JN344" s="16" t="s">
        <v>5456</v>
      </c>
      <c r="JO344" s="16" t="s">
        <v>5456</v>
      </c>
      <c r="JP344" s="16" t="s">
        <v>5456</v>
      </c>
      <c r="JQ344" s="16" t="s">
        <v>5456</v>
      </c>
      <c r="JR344" s="16" t="s">
        <v>5456</v>
      </c>
      <c r="JS344" s="16" t="s">
        <v>5456</v>
      </c>
      <c r="JT344" s="16" t="s">
        <v>5456</v>
      </c>
      <c r="JU344" s="16" t="s">
        <v>5456</v>
      </c>
      <c r="JV344" s="16" t="s">
        <v>5456</v>
      </c>
      <c r="JW344" s="16" t="s">
        <v>5456</v>
      </c>
      <c r="JX344" s="16" t="s">
        <v>5456</v>
      </c>
      <c r="JY344" s="16" t="s">
        <v>5456</v>
      </c>
      <c r="JZ344" s="16" t="s">
        <v>5456</v>
      </c>
      <c r="KA344" s="16" t="s">
        <v>5456</v>
      </c>
      <c r="KB344" s="16" t="s">
        <v>5456</v>
      </c>
      <c r="KC344" s="16" t="s">
        <v>5456</v>
      </c>
      <c r="KH344" s="16" t="s">
        <v>5456</v>
      </c>
      <c r="KI344" s="16" t="s">
        <v>5456</v>
      </c>
      <c r="KJ344" s="16" t="s">
        <v>5456</v>
      </c>
      <c r="KK344" s="16" t="s">
        <v>5456</v>
      </c>
      <c r="KL344" s="16" t="s">
        <v>5456</v>
      </c>
      <c r="KM344" s="16" t="s">
        <v>5456</v>
      </c>
      <c r="KN344" s="16" t="s">
        <v>5456</v>
      </c>
      <c r="KR344" s="16" t="s">
        <v>5457</v>
      </c>
      <c r="KS344" s="16" t="s">
        <v>5457</v>
      </c>
      <c r="KT344" s="16" t="s">
        <v>5457</v>
      </c>
      <c r="KU344" s="16" t="s">
        <v>5457</v>
      </c>
      <c r="KV344" s="16" t="s">
        <v>5457</v>
      </c>
      <c r="KW344" s="16" t="s">
        <v>5456</v>
      </c>
      <c r="KX344" s="16" t="s">
        <v>5456</v>
      </c>
      <c r="KY344" s="16" t="s">
        <v>5456</v>
      </c>
      <c r="KZ344" s="16" t="s">
        <v>5456</v>
      </c>
      <c r="LA344" s="16" t="s">
        <v>5456</v>
      </c>
      <c r="LB344" s="16" t="s">
        <v>5457</v>
      </c>
      <c r="LC344" s="16" t="s">
        <v>5457</v>
      </c>
      <c r="LD344" s="16" t="s">
        <v>5458</v>
      </c>
      <c r="LE344" s="16" t="s">
        <v>5458</v>
      </c>
      <c r="LF344" s="16" t="s">
        <v>5458</v>
      </c>
      <c r="LG344" s="16" t="s">
        <v>5457</v>
      </c>
      <c r="LW344" s="16" t="s">
        <v>5456</v>
      </c>
      <c r="LX344" s="16" t="s">
        <v>5456</v>
      </c>
      <c r="LY344" s="16" t="s">
        <v>5457</v>
      </c>
      <c r="LZ344" s="16" t="s">
        <v>5457</v>
      </c>
      <c r="MA344" s="16" t="s">
        <v>5458</v>
      </c>
      <c r="MB344" s="16" t="s">
        <v>5458</v>
      </c>
      <c r="MC344" s="16" t="s">
        <v>5458</v>
      </c>
      <c r="MD344" s="16" t="s">
        <v>5458</v>
      </c>
      <c r="ME344" s="16" t="s">
        <v>5458</v>
      </c>
      <c r="MF344" s="16" t="s">
        <v>5458</v>
      </c>
      <c r="MG344" s="16" t="s">
        <v>5458</v>
      </c>
      <c r="MH344" s="16" t="s">
        <v>5458</v>
      </c>
      <c r="MI344" s="16" t="s">
        <v>5458</v>
      </c>
      <c r="MJ344" s="16" t="s">
        <v>5458</v>
      </c>
      <c r="MK344" s="16" t="s">
        <v>5458</v>
      </c>
      <c r="ML344" s="16" t="s">
        <v>5458</v>
      </c>
      <c r="MM344" s="16" t="s">
        <v>5458</v>
      </c>
      <c r="MN344" s="16" t="s">
        <v>5458</v>
      </c>
      <c r="MO344" s="16" t="s">
        <v>5458</v>
      </c>
      <c r="MP344" s="16" t="s">
        <v>5456</v>
      </c>
      <c r="MQ344" s="16" t="s">
        <v>5456</v>
      </c>
      <c r="MR344" s="16" t="s">
        <v>5456</v>
      </c>
      <c r="MS344" s="16" t="s">
        <v>5456</v>
      </c>
      <c r="MT344" s="16" t="s">
        <v>5456</v>
      </c>
      <c r="MU344" s="16" t="s">
        <v>5456</v>
      </c>
      <c r="MV344" s="16" t="s">
        <v>5457</v>
      </c>
      <c r="MW344" s="16" t="s">
        <v>5457</v>
      </c>
      <c r="MX344" s="16" t="s">
        <v>5457</v>
      </c>
      <c r="MY344" s="16" t="s">
        <v>5457</v>
      </c>
      <c r="MZ344" s="16" t="s">
        <v>5457</v>
      </c>
      <c r="NA344" s="16" t="s">
        <v>5458</v>
      </c>
      <c r="NB344" s="16" t="s">
        <v>5458</v>
      </c>
      <c r="NC344" s="16" t="s">
        <v>5458</v>
      </c>
    </row>
    <row r="345" spans="1:367" x14ac:dyDescent="0.35">
      <c r="A345" s="15" t="s">
        <v>4528</v>
      </c>
      <c r="B345" s="15" t="s">
        <v>2513</v>
      </c>
      <c r="C345" s="15" t="s">
        <v>2403</v>
      </c>
      <c r="D345" s="15" t="s">
        <v>824</v>
      </c>
      <c r="E345" s="15" t="s">
        <v>109</v>
      </c>
      <c r="F345" s="15" t="s">
        <v>110</v>
      </c>
      <c r="G345" s="15" t="s">
        <v>111</v>
      </c>
      <c r="H345" s="15" t="s">
        <v>2379</v>
      </c>
      <c r="I345" s="15">
        <v>15</v>
      </c>
      <c r="AM345" s="16" t="s">
        <v>5457</v>
      </c>
      <c r="AN345" s="16" t="s">
        <v>5456</v>
      </c>
      <c r="AP345" s="16" t="s">
        <v>5456</v>
      </c>
      <c r="AS345" s="16" t="s">
        <v>5456</v>
      </c>
      <c r="AT345" s="16" t="s">
        <v>5456</v>
      </c>
      <c r="AU345" s="16" t="s">
        <v>5457</v>
      </c>
      <c r="AV345" s="16" t="s">
        <v>5457</v>
      </c>
      <c r="AW345" s="16" t="s">
        <v>5458</v>
      </c>
      <c r="AX345" s="16" t="s">
        <v>5457</v>
      </c>
      <c r="AY345" s="16" t="s">
        <v>5458</v>
      </c>
      <c r="AZ345" s="16" t="s">
        <v>5456</v>
      </c>
      <c r="BA345" s="16" t="s">
        <v>5456</v>
      </c>
      <c r="BB345" s="16" t="s">
        <v>5456</v>
      </c>
      <c r="BT345" s="16" t="s">
        <v>5456</v>
      </c>
      <c r="BU345" s="16" t="s">
        <v>5456</v>
      </c>
      <c r="BV345" s="16" t="s">
        <v>5456</v>
      </c>
      <c r="BW345" s="16" t="s">
        <v>5456</v>
      </c>
      <c r="CA345" s="16" t="s">
        <v>5456</v>
      </c>
      <c r="CB345" s="16" t="s">
        <v>5456</v>
      </c>
      <c r="CC345" s="16" t="s">
        <v>5456</v>
      </c>
      <c r="CD345" s="16" t="s">
        <v>5457</v>
      </c>
      <c r="CE345" s="16" t="s">
        <v>5457</v>
      </c>
      <c r="CF345" s="16" t="s">
        <v>5457</v>
      </c>
      <c r="CG345" s="16" t="s">
        <v>5457</v>
      </c>
      <c r="CH345" s="16" t="s">
        <v>5457</v>
      </c>
      <c r="CI345" s="16" t="s">
        <v>5457</v>
      </c>
      <c r="CJ345" s="16" t="s">
        <v>5457</v>
      </c>
      <c r="CK345" s="16" t="s">
        <v>5457</v>
      </c>
      <c r="CL345" s="16" t="s">
        <v>5457</v>
      </c>
      <c r="CM345" s="16" t="s">
        <v>5457</v>
      </c>
      <c r="CN345" s="16" t="s">
        <v>5457</v>
      </c>
      <c r="CO345" s="16" t="s">
        <v>5457</v>
      </c>
      <c r="CP345" s="16" t="s">
        <v>5458</v>
      </c>
      <c r="CQ345" s="16" t="s">
        <v>5458</v>
      </c>
      <c r="CR345" s="16" t="s">
        <v>5458</v>
      </c>
      <c r="CS345" s="16" t="s">
        <v>5458</v>
      </c>
      <c r="CT345" s="16" t="s">
        <v>5458</v>
      </c>
      <c r="CU345" s="16" t="s">
        <v>5458</v>
      </c>
      <c r="CV345" s="16" t="s">
        <v>5456</v>
      </c>
      <c r="DD345" s="16" t="s">
        <v>5456</v>
      </c>
      <c r="DE345" s="16" t="s">
        <v>5458</v>
      </c>
      <c r="DF345" s="16" t="s">
        <v>5458</v>
      </c>
      <c r="DG345" s="16" t="s">
        <v>5459</v>
      </c>
      <c r="DH345" s="16" t="s">
        <v>5459</v>
      </c>
      <c r="DI345" s="16" t="s">
        <v>5458</v>
      </c>
      <c r="DJ345" s="16" t="s">
        <v>5459</v>
      </c>
      <c r="DK345" s="16" t="s">
        <v>5459</v>
      </c>
      <c r="DL345" s="16" t="s">
        <v>5459</v>
      </c>
      <c r="DM345" s="16" t="s">
        <v>5459</v>
      </c>
      <c r="DN345" s="16" t="s">
        <v>5458</v>
      </c>
      <c r="DO345" s="16" t="s">
        <v>5458</v>
      </c>
      <c r="DP345" s="16" t="s">
        <v>5456</v>
      </c>
      <c r="DR345" s="16" t="s">
        <v>5456</v>
      </c>
      <c r="DS345" s="16" t="s">
        <v>5456</v>
      </c>
      <c r="DW345" s="16" t="s">
        <v>5456</v>
      </c>
      <c r="EA345" s="16" t="s">
        <v>5456</v>
      </c>
      <c r="EB345" s="16" t="s">
        <v>5456</v>
      </c>
      <c r="EC345" s="16" t="s">
        <v>5456</v>
      </c>
      <c r="ED345" s="16" t="s">
        <v>5457</v>
      </c>
      <c r="EE345" s="16" t="s">
        <v>5456</v>
      </c>
      <c r="ER345" s="16" t="s">
        <v>5456</v>
      </c>
      <c r="ES345" s="16" t="s">
        <v>5456</v>
      </c>
      <c r="GD345" s="16" t="s">
        <v>5456</v>
      </c>
      <c r="GE345" s="16" t="s">
        <v>5456</v>
      </c>
      <c r="GT345" s="16" t="s">
        <v>5456</v>
      </c>
      <c r="GU345" s="16" t="s">
        <v>5456</v>
      </c>
      <c r="HH345" s="16" t="s">
        <v>5456</v>
      </c>
      <c r="HI345" s="16" t="s">
        <v>5456</v>
      </c>
      <c r="HJ345" s="16" t="s">
        <v>5456</v>
      </c>
      <c r="HK345" s="16" t="s">
        <v>5456</v>
      </c>
      <c r="HL345" s="16" t="s">
        <v>5456</v>
      </c>
      <c r="HM345" s="16" t="s">
        <v>5456</v>
      </c>
      <c r="HN345" s="16" t="s">
        <v>5457</v>
      </c>
      <c r="HO345" s="16" t="s">
        <v>5457</v>
      </c>
      <c r="HP345" s="16" t="s">
        <v>5457</v>
      </c>
      <c r="HQ345" s="16" t="s">
        <v>5456</v>
      </c>
      <c r="HR345" s="16" t="s">
        <v>5456</v>
      </c>
      <c r="HS345" s="16" t="s">
        <v>5456</v>
      </c>
      <c r="HT345" s="16" t="s">
        <v>5456</v>
      </c>
      <c r="HU345" s="16" t="s">
        <v>5456</v>
      </c>
      <c r="IB345" s="16" t="s">
        <v>5456</v>
      </c>
      <c r="IC345" s="16" t="s">
        <v>5457</v>
      </c>
      <c r="ID345" s="16" t="s">
        <v>5458</v>
      </c>
      <c r="IE345" s="16" t="s">
        <v>5458</v>
      </c>
      <c r="IF345" s="16" t="s">
        <v>5458</v>
      </c>
      <c r="IG345" s="16" t="s">
        <v>5458</v>
      </c>
      <c r="IH345" s="16" t="s">
        <v>5458</v>
      </c>
      <c r="II345" s="16" t="s">
        <v>5458</v>
      </c>
      <c r="IJ345" s="16" t="s">
        <v>5458</v>
      </c>
      <c r="IK345" s="16" t="s">
        <v>5458</v>
      </c>
      <c r="IL345" s="16" t="s">
        <v>5458</v>
      </c>
      <c r="IM345" s="16" t="s">
        <v>5456</v>
      </c>
      <c r="JD345" s="16" t="s">
        <v>5456</v>
      </c>
      <c r="JE345" s="16" t="s">
        <v>5456</v>
      </c>
      <c r="JF345" s="16" t="s">
        <v>5456</v>
      </c>
      <c r="JG345" s="16" t="s">
        <v>5456</v>
      </c>
      <c r="JH345" s="16" t="s">
        <v>5457</v>
      </c>
      <c r="JI345" s="16" t="s">
        <v>5457</v>
      </c>
      <c r="JJ345" s="16" t="s">
        <v>5457</v>
      </c>
      <c r="JK345" s="16" t="s">
        <v>5457</v>
      </c>
      <c r="JL345" s="16" t="s">
        <v>5457</v>
      </c>
      <c r="JM345" s="16" t="s">
        <v>5457</v>
      </c>
      <c r="JN345" s="16" t="s">
        <v>5457</v>
      </c>
      <c r="JO345" s="16" t="s">
        <v>5457</v>
      </c>
      <c r="JP345" s="16" t="s">
        <v>5457</v>
      </c>
      <c r="JQ345" s="16" t="s">
        <v>5457</v>
      </c>
      <c r="JR345" s="16" t="s">
        <v>5456</v>
      </c>
      <c r="JS345" s="16" t="s">
        <v>5456</v>
      </c>
      <c r="JT345" s="16" t="s">
        <v>5456</v>
      </c>
      <c r="JU345" s="16" t="s">
        <v>5456</v>
      </c>
      <c r="JV345" s="16" t="s">
        <v>5456</v>
      </c>
      <c r="JW345" s="16" t="s">
        <v>5457</v>
      </c>
      <c r="JX345" s="16" t="s">
        <v>5456</v>
      </c>
      <c r="JY345" s="16" t="s">
        <v>5456</v>
      </c>
      <c r="JZ345" s="16" t="s">
        <v>5456</v>
      </c>
      <c r="KA345" s="16" t="s">
        <v>5456</v>
      </c>
      <c r="KB345" s="16" t="s">
        <v>5456</v>
      </c>
      <c r="KC345" s="16" t="s">
        <v>5456</v>
      </c>
      <c r="KD345" s="16" t="s">
        <v>5456</v>
      </c>
      <c r="KE345" s="16" t="s">
        <v>5456</v>
      </c>
      <c r="KF345" s="16" t="s">
        <v>5456</v>
      </c>
      <c r="KH345" s="16" t="s">
        <v>5456</v>
      </c>
      <c r="KI345" s="16" t="s">
        <v>5456</v>
      </c>
      <c r="KJ345" s="16" t="s">
        <v>5456</v>
      </c>
      <c r="KK345" s="16" t="s">
        <v>5456</v>
      </c>
      <c r="KL345" s="16" t="s">
        <v>5456</v>
      </c>
      <c r="KM345" s="16" t="s">
        <v>5456</v>
      </c>
      <c r="KN345" s="16" t="s">
        <v>5456</v>
      </c>
      <c r="KO345" s="16" t="s">
        <v>5456</v>
      </c>
      <c r="KP345" s="16" t="s">
        <v>5457</v>
      </c>
      <c r="KQ345" s="16" t="s">
        <v>5457</v>
      </c>
      <c r="KR345" s="16" t="s">
        <v>5457</v>
      </c>
      <c r="KS345" s="16" t="s">
        <v>5457</v>
      </c>
      <c r="KT345" s="16" t="s">
        <v>5457</v>
      </c>
      <c r="KU345" s="16" t="s">
        <v>5457</v>
      </c>
      <c r="KV345" s="16" t="s">
        <v>5458</v>
      </c>
      <c r="KW345" s="16" t="s">
        <v>5457</v>
      </c>
      <c r="KX345" s="16" t="s">
        <v>5457</v>
      </c>
      <c r="KY345" s="16" t="s">
        <v>5457</v>
      </c>
      <c r="KZ345" s="16" t="s">
        <v>5457</v>
      </c>
      <c r="LA345" s="16" t="s">
        <v>5458</v>
      </c>
      <c r="LB345" s="16" t="s">
        <v>5458</v>
      </c>
      <c r="LC345" s="16" t="s">
        <v>5458</v>
      </c>
      <c r="LD345" s="16" t="s">
        <v>5459</v>
      </c>
      <c r="LE345" s="16" t="s">
        <v>5459</v>
      </c>
      <c r="LF345" s="16" t="s">
        <v>5458</v>
      </c>
      <c r="LG345" s="16" t="s">
        <v>5457</v>
      </c>
      <c r="LH345" s="16" t="s">
        <v>5457</v>
      </c>
      <c r="LI345" s="16" t="s">
        <v>5456</v>
      </c>
      <c r="LJ345" s="16" t="s">
        <v>5456</v>
      </c>
      <c r="LK345" s="16" t="s">
        <v>5456</v>
      </c>
      <c r="LW345" s="16" t="s">
        <v>5456</v>
      </c>
      <c r="LX345" s="16" t="s">
        <v>5456</v>
      </c>
      <c r="LY345" s="16" t="s">
        <v>5456</v>
      </c>
      <c r="LZ345" s="16" t="s">
        <v>5457</v>
      </c>
      <c r="MA345" s="16" t="s">
        <v>5458</v>
      </c>
      <c r="MB345" s="16" t="s">
        <v>5458</v>
      </c>
      <c r="MC345" s="16" t="s">
        <v>5458</v>
      </c>
      <c r="MD345" s="16" t="s">
        <v>5458</v>
      </c>
      <c r="ME345" s="16" t="s">
        <v>5458</v>
      </c>
      <c r="MF345" s="16" t="s">
        <v>5458</v>
      </c>
      <c r="MG345" s="16" t="s">
        <v>5458</v>
      </c>
      <c r="MH345" s="16" t="s">
        <v>5458</v>
      </c>
      <c r="MI345" s="16" t="s">
        <v>5458</v>
      </c>
      <c r="MJ345" s="16" t="s">
        <v>5458</v>
      </c>
      <c r="MK345" s="16" t="s">
        <v>5456</v>
      </c>
      <c r="ML345" s="16" t="s">
        <v>5456</v>
      </c>
      <c r="MM345" s="16" t="s">
        <v>5456</v>
      </c>
      <c r="MN345" s="16" t="s">
        <v>5456</v>
      </c>
      <c r="MP345" s="16" t="s">
        <v>5456</v>
      </c>
      <c r="MQ345" s="16" t="s">
        <v>5456</v>
      </c>
      <c r="MR345" s="16" t="s">
        <v>5456</v>
      </c>
      <c r="MS345" s="16" t="s">
        <v>5456</v>
      </c>
      <c r="MT345" s="16" t="s">
        <v>5456</v>
      </c>
      <c r="MU345" s="16" t="s">
        <v>5456</v>
      </c>
      <c r="MV345" s="16" t="s">
        <v>5457</v>
      </c>
      <c r="MW345" s="16" t="s">
        <v>5457</v>
      </c>
      <c r="MX345" s="16" t="s">
        <v>5457</v>
      </c>
      <c r="MY345" s="16" t="s">
        <v>5457</v>
      </c>
      <c r="MZ345" s="16" t="s">
        <v>5458</v>
      </c>
      <c r="NA345" s="16" t="s">
        <v>5458</v>
      </c>
      <c r="NB345" s="16" t="s">
        <v>5458</v>
      </c>
      <c r="NC345" s="16" t="s">
        <v>5459</v>
      </c>
    </row>
    <row r="346" spans="1:367" x14ac:dyDescent="0.35">
      <c r="A346" s="15" t="s">
        <v>4529</v>
      </c>
      <c r="B346" s="15" t="s">
        <v>2513</v>
      </c>
      <c r="C346" s="15" t="s">
        <v>2404</v>
      </c>
      <c r="D346" s="15" t="s">
        <v>109</v>
      </c>
      <c r="E346" s="15" t="s">
        <v>109</v>
      </c>
      <c r="F346" s="15" t="s">
        <v>110</v>
      </c>
      <c r="G346" s="15" t="s">
        <v>111</v>
      </c>
      <c r="H346" s="15" t="s">
        <v>2379</v>
      </c>
      <c r="I346" s="15">
        <v>15</v>
      </c>
      <c r="AM346" s="16" t="s">
        <v>5457</v>
      </c>
      <c r="AN346" s="16" t="s">
        <v>5456</v>
      </c>
      <c r="AP346" s="16" t="s">
        <v>5456</v>
      </c>
      <c r="AS346" s="16" t="s">
        <v>5456</v>
      </c>
      <c r="AT346" s="16" t="s">
        <v>5456</v>
      </c>
      <c r="AU346" s="16" t="s">
        <v>5457</v>
      </c>
      <c r="AV346" s="16" t="s">
        <v>5458</v>
      </c>
      <c r="AW346" s="16" t="s">
        <v>5458</v>
      </c>
      <c r="AX346" s="16" t="s">
        <v>5457</v>
      </c>
      <c r="AY346" s="16" t="s">
        <v>5458</v>
      </c>
      <c r="AZ346" s="16" t="s">
        <v>5456</v>
      </c>
      <c r="BA346" s="16" t="s">
        <v>5456</v>
      </c>
      <c r="BB346" s="16" t="s">
        <v>5457</v>
      </c>
      <c r="BR346" s="16" t="s">
        <v>5457</v>
      </c>
      <c r="BS346" s="16" t="s">
        <v>5456</v>
      </c>
      <c r="BT346" s="16" t="s">
        <v>5457</v>
      </c>
      <c r="BU346" s="16" t="s">
        <v>5457</v>
      </c>
      <c r="BV346" s="16" t="s">
        <v>5457</v>
      </c>
      <c r="BW346" s="16" t="s">
        <v>5457</v>
      </c>
      <c r="BX346" s="16" t="s">
        <v>5456</v>
      </c>
      <c r="BY346" s="16" t="s">
        <v>5456</v>
      </c>
      <c r="CA346" s="16" t="s">
        <v>5456</v>
      </c>
      <c r="CB346" s="16" t="s">
        <v>5456</v>
      </c>
      <c r="CC346" s="16" t="s">
        <v>5456</v>
      </c>
      <c r="CD346" s="16" t="s">
        <v>5457</v>
      </c>
      <c r="CE346" s="16" t="s">
        <v>5457</v>
      </c>
      <c r="CF346" s="16" t="s">
        <v>5457</v>
      </c>
      <c r="CG346" s="16" t="s">
        <v>5457</v>
      </c>
      <c r="CH346" s="16" t="s">
        <v>5457</v>
      </c>
      <c r="CI346" s="16" t="s">
        <v>5456</v>
      </c>
      <c r="CJ346" s="16" t="s">
        <v>5457</v>
      </c>
      <c r="CK346" s="16" t="s">
        <v>5457</v>
      </c>
      <c r="CL346" s="16" t="s">
        <v>5457</v>
      </c>
      <c r="CM346" s="16" t="s">
        <v>5457</v>
      </c>
      <c r="CN346" s="16" t="s">
        <v>5457</v>
      </c>
      <c r="CO346" s="16" t="s">
        <v>5457</v>
      </c>
      <c r="CP346" s="16" t="s">
        <v>5457</v>
      </c>
      <c r="CQ346" s="16" t="s">
        <v>5457</v>
      </c>
      <c r="CR346" s="16" t="s">
        <v>5457</v>
      </c>
      <c r="CS346" s="16" t="s">
        <v>5457</v>
      </c>
      <c r="CT346" s="16" t="s">
        <v>5456</v>
      </c>
      <c r="CU346" s="16" t="s">
        <v>5456</v>
      </c>
      <c r="CV346" s="16" t="s">
        <v>5456</v>
      </c>
      <c r="DB346" s="16" t="s">
        <v>5456</v>
      </c>
      <c r="DD346" s="16" t="s">
        <v>5456</v>
      </c>
      <c r="DE346" s="16" t="s">
        <v>5458</v>
      </c>
      <c r="DF346" s="16" t="s">
        <v>5458</v>
      </c>
      <c r="DG346" s="16" t="s">
        <v>5459</v>
      </c>
      <c r="DH346" s="16" t="s">
        <v>5459</v>
      </c>
      <c r="DI346" s="16" t="s">
        <v>5458</v>
      </c>
      <c r="DJ346" s="16" t="s">
        <v>5458</v>
      </c>
      <c r="DK346" s="16" t="s">
        <v>5459</v>
      </c>
      <c r="DL346" s="16" t="s">
        <v>5459</v>
      </c>
      <c r="DM346" s="16" t="s">
        <v>5459</v>
      </c>
      <c r="DN346" s="16" t="s">
        <v>5458</v>
      </c>
      <c r="DO346" s="16" t="s">
        <v>5458</v>
      </c>
      <c r="DP346" s="16" t="s">
        <v>5457</v>
      </c>
      <c r="DQ346" s="16" t="s">
        <v>5456</v>
      </c>
      <c r="DR346" s="16" t="s">
        <v>5456</v>
      </c>
      <c r="DS346" s="16" t="s">
        <v>5456</v>
      </c>
      <c r="DW346" s="16" t="s">
        <v>5456</v>
      </c>
      <c r="EA346" s="16" t="s">
        <v>5456</v>
      </c>
      <c r="EB346" s="16" t="s">
        <v>5456</v>
      </c>
      <c r="EC346" s="16" t="s">
        <v>5456</v>
      </c>
      <c r="ED346" s="16" t="s">
        <v>5456</v>
      </c>
      <c r="EE346" s="16" t="s">
        <v>5456</v>
      </c>
      <c r="GR346" s="16" t="s">
        <v>5456</v>
      </c>
      <c r="GS346" s="16" t="s">
        <v>5456</v>
      </c>
      <c r="GT346" s="16" t="s">
        <v>5456</v>
      </c>
      <c r="GU346" s="16" t="s">
        <v>5456</v>
      </c>
      <c r="HB346" s="16" t="s">
        <v>5456</v>
      </c>
      <c r="HC346" s="16" t="s">
        <v>5456</v>
      </c>
      <c r="HD346" s="16" t="s">
        <v>5456</v>
      </c>
      <c r="HH346" s="16" t="s">
        <v>5456</v>
      </c>
      <c r="HI346" s="16" t="s">
        <v>5456</v>
      </c>
      <c r="HK346" s="16" t="s">
        <v>5456</v>
      </c>
      <c r="HL346" s="16" t="s">
        <v>5456</v>
      </c>
      <c r="HM346" s="16" t="s">
        <v>5456</v>
      </c>
      <c r="HN346" s="16" t="s">
        <v>5457</v>
      </c>
      <c r="HO346" s="16" t="s">
        <v>5457</v>
      </c>
      <c r="HP346" s="16" t="s">
        <v>5457</v>
      </c>
      <c r="HQ346" s="16" t="s">
        <v>5457</v>
      </c>
      <c r="HR346" s="16" t="s">
        <v>5456</v>
      </c>
      <c r="HS346" s="16" t="s">
        <v>5456</v>
      </c>
      <c r="HT346" s="16" t="s">
        <v>5456</v>
      </c>
      <c r="HU346" s="16" t="s">
        <v>5456</v>
      </c>
      <c r="IB346" s="16" t="s">
        <v>5457</v>
      </c>
      <c r="IC346" s="16" t="s">
        <v>5457</v>
      </c>
      <c r="ID346" s="16" t="s">
        <v>5458</v>
      </c>
      <c r="IE346" s="16" t="s">
        <v>5458</v>
      </c>
      <c r="IF346" s="16" t="s">
        <v>5458</v>
      </c>
      <c r="IG346" s="16" t="s">
        <v>5458</v>
      </c>
      <c r="IH346" s="16" t="s">
        <v>5458</v>
      </c>
      <c r="II346" s="16" t="s">
        <v>5458</v>
      </c>
      <c r="IJ346" s="16" t="s">
        <v>5458</v>
      </c>
      <c r="IK346" s="16" t="s">
        <v>5458</v>
      </c>
      <c r="IL346" s="16" t="s">
        <v>5458</v>
      </c>
      <c r="JD346" s="16" t="s">
        <v>5456</v>
      </c>
      <c r="JE346" s="16" t="s">
        <v>5456</v>
      </c>
      <c r="JF346" s="16" t="s">
        <v>5456</v>
      </c>
      <c r="JG346" s="16" t="s">
        <v>5456</v>
      </c>
      <c r="JH346" s="16" t="s">
        <v>5457</v>
      </c>
      <c r="JI346" s="16" t="s">
        <v>5457</v>
      </c>
      <c r="JJ346" s="16" t="s">
        <v>5457</v>
      </c>
      <c r="JK346" s="16" t="s">
        <v>5456</v>
      </c>
      <c r="JL346" s="16" t="s">
        <v>5457</v>
      </c>
      <c r="JM346" s="16" t="s">
        <v>5457</v>
      </c>
      <c r="JN346" s="16" t="s">
        <v>5457</v>
      </c>
      <c r="JO346" s="16" t="s">
        <v>5457</v>
      </c>
      <c r="JP346" s="16" t="s">
        <v>5457</v>
      </c>
      <c r="JQ346" s="16" t="s">
        <v>5457</v>
      </c>
      <c r="JR346" s="16" t="s">
        <v>5456</v>
      </c>
      <c r="JS346" s="16" t="s">
        <v>5456</v>
      </c>
      <c r="JT346" s="16" t="s">
        <v>5456</v>
      </c>
      <c r="JU346" s="16" t="s">
        <v>5456</v>
      </c>
      <c r="JV346" s="16" t="s">
        <v>5456</v>
      </c>
      <c r="JW346" s="16" t="s">
        <v>5456</v>
      </c>
      <c r="JZ346" s="16" t="s">
        <v>5456</v>
      </c>
      <c r="KE346" s="16" t="s">
        <v>5456</v>
      </c>
      <c r="KF346" s="16" t="s">
        <v>5456</v>
      </c>
      <c r="KM346" s="16" t="s">
        <v>5456</v>
      </c>
      <c r="KN346" s="16" t="s">
        <v>5456</v>
      </c>
      <c r="KO346" s="16" t="s">
        <v>5456</v>
      </c>
      <c r="KP346" s="16" t="s">
        <v>5457</v>
      </c>
      <c r="KQ346" s="16" t="s">
        <v>5457</v>
      </c>
      <c r="KR346" s="16" t="s">
        <v>5457</v>
      </c>
      <c r="KS346" s="16" t="s">
        <v>5457</v>
      </c>
      <c r="KT346" s="16" t="s">
        <v>5457</v>
      </c>
      <c r="KU346" s="16" t="s">
        <v>5457</v>
      </c>
      <c r="KV346" s="16" t="s">
        <v>5458</v>
      </c>
      <c r="KW346" s="16" t="s">
        <v>5457</v>
      </c>
      <c r="KX346" s="16" t="s">
        <v>5457</v>
      </c>
      <c r="KY346" s="16" t="s">
        <v>5457</v>
      </c>
      <c r="KZ346" s="16" t="s">
        <v>5458</v>
      </c>
      <c r="LA346" s="16" t="s">
        <v>5458</v>
      </c>
      <c r="LB346" s="16" t="s">
        <v>5458</v>
      </c>
      <c r="LC346" s="16" t="s">
        <v>5458</v>
      </c>
      <c r="LD346" s="16" t="s">
        <v>5459</v>
      </c>
      <c r="LE346" s="16" t="s">
        <v>5459</v>
      </c>
      <c r="LF346" s="16" t="s">
        <v>5458</v>
      </c>
      <c r="LG346" s="16" t="s">
        <v>5457</v>
      </c>
      <c r="LH346" s="16" t="s">
        <v>5457</v>
      </c>
      <c r="LW346" s="16" t="s">
        <v>5456</v>
      </c>
      <c r="LX346" s="16" t="s">
        <v>5456</v>
      </c>
      <c r="LY346" s="16" t="s">
        <v>5456</v>
      </c>
      <c r="LZ346" s="16" t="s">
        <v>5457</v>
      </c>
      <c r="MA346" s="16" t="s">
        <v>5457</v>
      </c>
      <c r="MB346" s="16" t="s">
        <v>5458</v>
      </c>
      <c r="MC346" s="16" t="s">
        <v>5458</v>
      </c>
      <c r="MD346" s="16" t="s">
        <v>5458</v>
      </c>
      <c r="ME346" s="16" t="s">
        <v>5458</v>
      </c>
      <c r="MF346" s="16" t="s">
        <v>5458</v>
      </c>
      <c r="MG346" s="16" t="s">
        <v>5458</v>
      </c>
      <c r="MH346" s="16" t="s">
        <v>5458</v>
      </c>
      <c r="MI346" s="16" t="s">
        <v>5457</v>
      </c>
      <c r="MJ346" s="16" t="s">
        <v>5456</v>
      </c>
      <c r="MP346" s="16" t="s">
        <v>5456</v>
      </c>
      <c r="MQ346" s="16" t="s">
        <v>5456</v>
      </c>
      <c r="MR346" s="16" t="s">
        <v>5456</v>
      </c>
      <c r="MS346" s="16" t="s">
        <v>5457</v>
      </c>
      <c r="MT346" s="16" t="s">
        <v>5457</v>
      </c>
      <c r="MU346" s="16" t="s">
        <v>5457</v>
      </c>
      <c r="MV346" s="16" t="s">
        <v>5457</v>
      </c>
      <c r="MW346" s="16" t="s">
        <v>5457</v>
      </c>
      <c r="MX346" s="16" t="s">
        <v>5457</v>
      </c>
      <c r="MY346" s="16" t="s">
        <v>5457</v>
      </c>
      <c r="MZ346" s="16" t="s">
        <v>5458</v>
      </c>
      <c r="NA346" s="16" t="s">
        <v>5458</v>
      </c>
      <c r="NB346" s="16" t="s">
        <v>5458</v>
      </c>
      <c r="NC346" s="16" t="s">
        <v>5459</v>
      </c>
    </row>
    <row r="347" spans="1:367" x14ac:dyDescent="0.35">
      <c r="A347" s="15" t="s">
        <v>4530</v>
      </c>
      <c r="B347" s="15" t="s">
        <v>2513</v>
      </c>
      <c r="C347" s="15" t="s">
        <v>2405</v>
      </c>
      <c r="D347" s="15" t="s">
        <v>825</v>
      </c>
      <c r="E347" s="15" t="s">
        <v>109</v>
      </c>
      <c r="F347" s="15" t="s">
        <v>110</v>
      </c>
      <c r="G347" s="15" t="s">
        <v>111</v>
      </c>
      <c r="H347" s="15" t="s">
        <v>2379</v>
      </c>
      <c r="I347" s="15">
        <v>15</v>
      </c>
      <c r="AL347" s="16" t="s">
        <v>5456</v>
      </c>
      <c r="AM347" s="16" t="s">
        <v>5457</v>
      </c>
      <c r="AN347" s="16" t="s">
        <v>5456</v>
      </c>
      <c r="AP347" s="16" t="s">
        <v>5456</v>
      </c>
      <c r="AQ347" s="16" t="s">
        <v>5456</v>
      </c>
      <c r="AR347" s="16" t="s">
        <v>5456</v>
      </c>
      <c r="AS347" s="16" t="s">
        <v>5457</v>
      </c>
      <c r="AT347" s="16" t="s">
        <v>5457</v>
      </c>
      <c r="AU347" s="16" t="s">
        <v>5457</v>
      </c>
      <c r="AV347" s="16" t="s">
        <v>5459</v>
      </c>
      <c r="AW347" s="16" t="s">
        <v>5459</v>
      </c>
      <c r="AX347" s="16" t="s">
        <v>5458</v>
      </c>
      <c r="AY347" s="16" t="s">
        <v>5458</v>
      </c>
      <c r="AZ347" s="16" t="s">
        <v>5456</v>
      </c>
      <c r="BA347" s="16" t="s">
        <v>5456</v>
      </c>
      <c r="BB347" s="16" t="s">
        <v>5457</v>
      </c>
      <c r="BI347" s="16" t="s">
        <v>5456</v>
      </c>
      <c r="BL347" s="16" t="s">
        <v>5456</v>
      </c>
      <c r="BP347" s="16" t="s">
        <v>5456</v>
      </c>
      <c r="BR347" s="16" t="s">
        <v>5457</v>
      </c>
      <c r="BS347" s="16" t="s">
        <v>5458</v>
      </c>
      <c r="BT347" s="16" t="s">
        <v>5457</v>
      </c>
      <c r="BU347" s="16" t="s">
        <v>5458</v>
      </c>
      <c r="BV347" s="16" t="s">
        <v>5459</v>
      </c>
      <c r="BW347" s="16" t="s">
        <v>5459</v>
      </c>
      <c r="BX347" s="16" t="s">
        <v>5458</v>
      </c>
      <c r="BY347" s="16" t="s">
        <v>5458</v>
      </c>
      <c r="BZ347" s="16" t="s">
        <v>5456</v>
      </c>
      <c r="CA347" s="16" t="s">
        <v>5456</v>
      </c>
      <c r="CB347" s="16" t="s">
        <v>5456</v>
      </c>
      <c r="CC347" s="16" t="s">
        <v>5456</v>
      </c>
      <c r="CD347" s="16" t="s">
        <v>5457</v>
      </c>
      <c r="CE347" s="16" t="s">
        <v>5457</v>
      </c>
      <c r="CF347" s="16" t="s">
        <v>5457</v>
      </c>
      <c r="CG347" s="16" t="s">
        <v>5457</v>
      </c>
      <c r="CH347" s="16" t="s">
        <v>5457</v>
      </c>
      <c r="CI347" s="16" t="s">
        <v>5457</v>
      </c>
      <c r="CJ347" s="16" t="s">
        <v>5458</v>
      </c>
      <c r="CK347" s="16" t="s">
        <v>5458</v>
      </c>
      <c r="CL347" s="16" t="s">
        <v>5458</v>
      </c>
      <c r="CM347" s="16" t="s">
        <v>5458</v>
      </c>
      <c r="CN347" s="16" t="s">
        <v>5458</v>
      </c>
      <c r="CO347" s="16" t="s">
        <v>5458</v>
      </c>
      <c r="CP347" s="16" t="s">
        <v>5457</v>
      </c>
      <c r="DB347" s="16" t="s">
        <v>5456</v>
      </c>
      <c r="DC347" s="16" t="s">
        <v>5456</v>
      </c>
      <c r="DD347" s="16" t="s">
        <v>5456</v>
      </c>
      <c r="DE347" s="16" t="s">
        <v>5457</v>
      </c>
      <c r="DF347" s="16" t="s">
        <v>5457</v>
      </c>
      <c r="DG347" s="16" t="s">
        <v>5459</v>
      </c>
      <c r="DH347" s="16" t="s">
        <v>5459</v>
      </c>
      <c r="DI347" s="16" t="s">
        <v>5458</v>
      </c>
      <c r="DJ347" s="16" t="s">
        <v>5457</v>
      </c>
      <c r="DK347" s="16" t="s">
        <v>5458</v>
      </c>
      <c r="DL347" s="16" t="s">
        <v>5458</v>
      </c>
      <c r="DM347" s="16" t="s">
        <v>5459</v>
      </c>
      <c r="DN347" s="16" t="s">
        <v>5458</v>
      </c>
      <c r="DO347" s="16" t="s">
        <v>5456</v>
      </c>
      <c r="DP347" s="16" t="s">
        <v>5457</v>
      </c>
      <c r="DQ347" s="16" t="s">
        <v>5456</v>
      </c>
      <c r="DR347" s="16" t="s">
        <v>5456</v>
      </c>
      <c r="DS347" s="16" t="s">
        <v>5456</v>
      </c>
      <c r="DW347" s="16" t="s">
        <v>5456</v>
      </c>
      <c r="EA347" s="16" t="s">
        <v>5456</v>
      </c>
      <c r="EB347" s="16" t="s">
        <v>5456</v>
      </c>
      <c r="EC347" s="16" t="s">
        <v>5456</v>
      </c>
      <c r="ED347" s="16" t="s">
        <v>5456</v>
      </c>
      <c r="EP347" s="16" t="s">
        <v>5456</v>
      </c>
      <c r="EQ347" s="16" t="s">
        <v>5456</v>
      </c>
      <c r="ER347" s="16" t="s">
        <v>5456</v>
      </c>
      <c r="EU347" s="16" t="s">
        <v>5456</v>
      </c>
      <c r="EV347" s="16" t="s">
        <v>5456</v>
      </c>
      <c r="EX347" s="16" t="s">
        <v>5456</v>
      </c>
      <c r="EY347" s="16" t="s">
        <v>5456</v>
      </c>
      <c r="EZ347" s="16" t="s">
        <v>5456</v>
      </c>
      <c r="FA347" s="16" t="s">
        <v>5456</v>
      </c>
      <c r="FB347" s="16" t="s">
        <v>5456</v>
      </c>
      <c r="FC347" s="16" t="s">
        <v>5456</v>
      </c>
      <c r="FD347" s="16" t="s">
        <v>5456</v>
      </c>
      <c r="FE347" s="16" t="s">
        <v>5456</v>
      </c>
      <c r="FX347" s="16" t="s">
        <v>5456</v>
      </c>
      <c r="FY347" s="16" t="s">
        <v>5456</v>
      </c>
      <c r="FZ347" s="16" t="s">
        <v>5456</v>
      </c>
      <c r="GA347" s="16" t="s">
        <v>5456</v>
      </c>
      <c r="GB347" s="16" t="s">
        <v>5456</v>
      </c>
      <c r="GC347" s="16" t="s">
        <v>5456</v>
      </c>
      <c r="GD347" s="16" t="s">
        <v>5456</v>
      </c>
      <c r="GE347" s="16" t="s">
        <v>5456</v>
      </c>
      <c r="GH347" s="16" t="s">
        <v>5456</v>
      </c>
      <c r="GI347" s="16" t="s">
        <v>5456</v>
      </c>
      <c r="GJ347" s="16" t="s">
        <v>5456</v>
      </c>
      <c r="GK347" s="16" t="s">
        <v>5456</v>
      </c>
      <c r="GL347" s="16" t="s">
        <v>5456</v>
      </c>
      <c r="GM347" s="16" t="s">
        <v>5456</v>
      </c>
      <c r="GN347" s="16" t="s">
        <v>5456</v>
      </c>
      <c r="GO347" s="16" t="s">
        <v>5456</v>
      </c>
      <c r="GP347" s="16" t="s">
        <v>5456</v>
      </c>
      <c r="GQ347" s="16" t="s">
        <v>5456</v>
      </c>
      <c r="GR347" s="16" t="s">
        <v>5456</v>
      </c>
      <c r="GS347" s="16" t="s">
        <v>5456</v>
      </c>
      <c r="GT347" s="16" t="s">
        <v>5457</v>
      </c>
      <c r="GU347" s="16" t="s">
        <v>5456</v>
      </c>
      <c r="HB347" s="16" t="s">
        <v>5456</v>
      </c>
      <c r="HC347" s="16" t="s">
        <v>5456</v>
      </c>
      <c r="HD347" s="16" t="s">
        <v>5456</v>
      </c>
      <c r="HE347" s="16" t="s">
        <v>5456</v>
      </c>
      <c r="HF347" s="16" t="s">
        <v>5456</v>
      </c>
      <c r="HG347" s="16" t="s">
        <v>5456</v>
      </c>
      <c r="HH347" s="16" t="s">
        <v>5456</v>
      </c>
      <c r="HI347" s="16" t="s">
        <v>5456</v>
      </c>
      <c r="HJ347" s="16" t="s">
        <v>5456</v>
      </c>
      <c r="HK347" s="16" t="s">
        <v>5456</v>
      </c>
      <c r="HL347" s="16" t="s">
        <v>5456</v>
      </c>
      <c r="HM347" s="16" t="s">
        <v>5456</v>
      </c>
      <c r="HN347" s="16" t="s">
        <v>5457</v>
      </c>
      <c r="HO347" s="16" t="s">
        <v>5456</v>
      </c>
      <c r="HP347" s="16" t="s">
        <v>5457</v>
      </c>
      <c r="HQ347" s="16" t="s">
        <v>5457</v>
      </c>
      <c r="HR347" s="16" t="s">
        <v>5456</v>
      </c>
      <c r="HS347" s="16" t="s">
        <v>5456</v>
      </c>
      <c r="HV347" s="16" t="s">
        <v>5456</v>
      </c>
      <c r="HX347" s="16" t="s">
        <v>5456</v>
      </c>
      <c r="HY347" s="16" t="s">
        <v>5456</v>
      </c>
      <c r="HZ347" s="16" t="s">
        <v>5456</v>
      </c>
      <c r="IA347" s="16" t="s">
        <v>5456</v>
      </c>
      <c r="IB347" s="16" t="s">
        <v>5457</v>
      </c>
      <c r="IC347" s="16" t="s">
        <v>5457</v>
      </c>
      <c r="ID347" s="16" t="s">
        <v>5457</v>
      </c>
      <c r="IE347" s="16" t="s">
        <v>5457</v>
      </c>
      <c r="IF347" s="16" t="s">
        <v>5458</v>
      </c>
      <c r="IG347" s="16" t="s">
        <v>5458</v>
      </c>
      <c r="IH347" s="16" t="s">
        <v>5458</v>
      </c>
      <c r="II347" s="16" t="s">
        <v>5457</v>
      </c>
      <c r="IJ347" s="16" t="s">
        <v>5457</v>
      </c>
      <c r="IK347" s="16" t="s">
        <v>5457</v>
      </c>
      <c r="IL347" s="16" t="s">
        <v>5456</v>
      </c>
      <c r="JD347" s="16" t="s">
        <v>5456</v>
      </c>
      <c r="JE347" s="16" t="s">
        <v>5456</v>
      </c>
      <c r="JF347" s="16" t="s">
        <v>5456</v>
      </c>
      <c r="JG347" s="16" t="s">
        <v>5456</v>
      </c>
      <c r="JH347" s="16" t="s">
        <v>5457</v>
      </c>
      <c r="JI347" s="16" t="s">
        <v>5457</v>
      </c>
      <c r="JJ347" s="16" t="s">
        <v>5457</v>
      </c>
      <c r="JK347" s="16" t="s">
        <v>5457</v>
      </c>
      <c r="JL347" s="16" t="s">
        <v>5457</v>
      </c>
      <c r="JM347" s="16" t="s">
        <v>5456</v>
      </c>
      <c r="JN347" s="16" t="s">
        <v>5457</v>
      </c>
      <c r="JO347" s="16" t="s">
        <v>5456</v>
      </c>
      <c r="JP347" s="16" t="s">
        <v>5456</v>
      </c>
      <c r="JQ347" s="16" t="s">
        <v>5456</v>
      </c>
      <c r="JR347" s="16" t="s">
        <v>5456</v>
      </c>
      <c r="JS347" s="16" t="s">
        <v>5456</v>
      </c>
      <c r="JT347" s="16" t="s">
        <v>5456</v>
      </c>
      <c r="JU347" s="16" t="s">
        <v>5456</v>
      </c>
      <c r="JV347" s="16" t="s">
        <v>5456</v>
      </c>
      <c r="JW347" s="16" t="s">
        <v>5456</v>
      </c>
      <c r="JX347" s="16" t="s">
        <v>5456</v>
      </c>
      <c r="JY347" s="16" t="s">
        <v>5456</v>
      </c>
      <c r="JZ347" s="16" t="s">
        <v>5456</v>
      </c>
      <c r="KA347" s="16" t="s">
        <v>5456</v>
      </c>
      <c r="KB347" s="16" t="s">
        <v>5456</v>
      </c>
      <c r="KC347" s="16" t="s">
        <v>5456</v>
      </c>
      <c r="KD347" s="16" t="s">
        <v>5456</v>
      </c>
      <c r="KE347" s="16" t="s">
        <v>5456</v>
      </c>
      <c r="KF347" s="16" t="s">
        <v>5456</v>
      </c>
      <c r="KG347" s="16" t="s">
        <v>5456</v>
      </c>
      <c r="KH347" s="16" t="s">
        <v>5456</v>
      </c>
      <c r="KI347" s="16" t="s">
        <v>5456</v>
      </c>
      <c r="KL347" s="16" t="s">
        <v>5456</v>
      </c>
      <c r="KM347" s="16" t="s">
        <v>5456</v>
      </c>
      <c r="KP347" s="16" t="s">
        <v>5457</v>
      </c>
      <c r="KQ347" s="16" t="s">
        <v>5457</v>
      </c>
      <c r="KR347" s="16" t="s">
        <v>5457</v>
      </c>
      <c r="KS347" s="16" t="s">
        <v>5457</v>
      </c>
      <c r="KT347" s="16" t="s">
        <v>5457</v>
      </c>
      <c r="KU347" s="16" t="s">
        <v>5457</v>
      </c>
      <c r="KV347" s="16" t="s">
        <v>5458</v>
      </c>
      <c r="KW347" s="16" t="s">
        <v>5458</v>
      </c>
      <c r="KX347" s="16" t="s">
        <v>5458</v>
      </c>
      <c r="KY347" s="16" t="s">
        <v>5458</v>
      </c>
      <c r="KZ347" s="16" t="s">
        <v>5459</v>
      </c>
      <c r="LA347" s="16" t="s">
        <v>5459</v>
      </c>
      <c r="LB347" s="16" t="s">
        <v>5459</v>
      </c>
      <c r="LC347" s="16" t="s">
        <v>5459</v>
      </c>
      <c r="LD347" s="16" t="s">
        <v>5459</v>
      </c>
      <c r="LE347" s="16" t="s">
        <v>5458</v>
      </c>
      <c r="LF347" s="16" t="s">
        <v>5458</v>
      </c>
      <c r="LG347" s="16" t="s">
        <v>5458</v>
      </c>
      <c r="LH347" s="16" t="s">
        <v>5456</v>
      </c>
      <c r="LI347" s="16" t="s">
        <v>5456</v>
      </c>
      <c r="LJ347" s="16" t="s">
        <v>5456</v>
      </c>
      <c r="LV347" s="16" t="s">
        <v>5456</v>
      </c>
      <c r="MD347" s="16" t="s">
        <v>5456</v>
      </c>
      <c r="ME347" s="16" t="s">
        <v>5456</v>
      </c>
      <c r="MF347" s="16" t="s">
        <v>5456</v>
      </c>
      <c r="MG347" s="16" t="s">
        <v>5457</v>
      </c>
      <c r="MH347" s="16" t="s">
        <v>5457</v>
      </c>
      <c r="MP347" s="16" t="s">
        <v>5456</v>
      </c>
      <c r="MQ347" s="16" t="s">
        <v>5456</v>
      </c>
      <c r="MR347" s="16" t="s">
        <v>5456</v>
      </c>
      <c r="MS347" s="16" t="s">
        <v>5456</v>
      </c>
      <c r="MT347" s="16" t="s">
        <v>5456</v>
      </c>
      <c r="MU347" s="16" t="s">
        <v>5456</v>
      </c>
      <c r="MV347" s="16" t="s">
        <v>5456</v>
      </c>
      <c r="MW347" s="16" t="s">
        <v>5456</v>
      </c>
      <c r="MX347" s="16" t="s">
        <v>5456</v>
      </c>
      <c r="MY347" s="16" t="s">
        <v>5457</v>
      </c>
      <c r="MZ347" s="16" t="s">
        <v>5457</v>
      </c>
      <c r="NA347" s="16" t="s">
        <v>5457</v>
      </c>
      <c r="NB347" s="16" t="s">
        <v>5457</v>
      </c>
      <c r="NC347" s="16" t="s">
        <v>5459</v>
      </c>
    </row>
    <row r="348" spans="1:367" x14ac:dyDescent="0.35">
      <c r="A348" s="15" t="s">
        <v>4531</v>
      </c>
      <c r="B348" s="15" t="s">
        <v>2513</v>
      </c>
      <c r="C348" s="15" t="s">
        <v>2406</v>
      </c>
      <c r="D348" s="15" t="s">
        <v>826</v>
      </c>
      <c r="E348" s="15" t="s">
        <v>109</v>
      </c>
      <c r="F348" s="15" t="s">
        <v>110</v>
      </c>
      <c r="G348" s="15" t="s">
        <v>111</v>
      </c>
      <c r="H348" s="15" t="s">
        <v>2379</v>
      </c>
      <c r="I348" s="15">
        <v>15</v>
      </c>
      <c r="AM348" s="16" t="s">
        <v>5457</v>
      </c>
      <c r="AN348" s="16" t="s">
        <v>5456</v>
      </c>
      <c r="AP348" s="16" t="s">
        <v>5456</v>
      </c>
      <c r="AS348" s="16" t="s">
        <v>5457</v>
      </c>
      <c r="AT348" s="16" t="s">
        <v>5456</v>
      </c>
      <c r="AU348" s="16" t="s">
        <v>5457</v>
      </c>
      <c r="AV348" s="16" t="s">
        <v>5458</v>
      </c>
      <c r="AW348" s="16" t="s">
        <v>5459</v>
      </c>
      <c r="AX348" s="16" t="s">
        <v>5457</v>
      </c>
      <c r="AY348" s="16" t="s">
        <v>5458</v>
      </c>
      <c r="AZ348" s="16" t="s">
        <v>5456</v>
      </c>
      <c r="BA348" s="16" t="s">
        <v>5456</v>
      </c>
      <c r="BB348" s="16" t="s">
        <v>5457</v>
      </c>
      <c r="BI348" s="16" t="s">
        <v>5456</v>
      </c>
      <c r="BR348" s="16" t="s">
        <v>5457</v>
      </c>
      <c r="BS348" s="16" t="s">
        <v>5457</v>
      </c>
      <c r="BT348" s="16" t="s">
        <v>5457</v>
      </c>
      <c r="BU348" s="16" t="s">
        <v>5457</v>
      </c>
      <c r="BV348" s="16" t="s">
        <v>5457</v>
      </c>
      <c r="BW348" s="16" t="s">
        <v>5457</v>
      </c>
      <c r="BX348" s="16" t="s">
        <v>5457</v>
      </c>
      <c r="BY348" s="16" t="s">
        <v>5456</v>
      </c>
      <c r="CA348" s="16" t="s">
        <v>5456</v>
      </c>
      <c r="CB348" s="16" t="s">
        <v>5456</v>
      </c>
      <c r="CC348" s="16" t="s">
        <v>5456</v>
      </c>
      <c r="CD348" s="16" t="s">
        <v>5457</v>
      </c>
      <c r="CE348" s="16" t="s">
        <v>5457</v>
      </c>
      <c r="CF348" s="16" t="s">
        <v>5457</v>
      </c>
      <c r="CG348" s="16" t="s">
        <v>5457</v>
      </c>
      <c r="CH348" s="16" t="s">
        <v>5457</v>
      </c>
      <c r="CI348" s="16" t="s">
        <v>5456</v>
      </c>
      <c r="CJ348" s="16" t="s">
        <v>5457</v>
      </c>
      <c r="CK348" s="16" t="s">
        <v>5457</v>
      </c>
      <c r="CL348" s="16" t="s">
        <v>5458</v>
      </c>
      <c r="CM348" s="16" t="s">
        <v>5458</v>
      </c>
      <c r="CN348" s="16" t="s">
        <v>5458</v>
      </c>
      <c r="CO348" s="16" t="s">
        <v>5458</v>
      </c>
      <c r="CP348" s="16" t="s">
        <v>5457</v>
      </c>
      <c r="CQ348" s="16" t="s">
        <v>5456</v>
      </c>
      <c r="CR348" s="16" t="s">
        <v>5456</v>
      </c>
      <c r="CS348" s="16" t="s">
        <v>5456</v>
      </c>
      <c r="CV348" s="16" t="s">
        <v>5456</v>
      </c>
      <c r="DB348" s="16" t="s">
        <v>5456</v>
      </c>
      <c r="DD348" s="16" t="s">
        <v>5456</v>
      </c>
      <c r="DE348" s="16" t="s">
        <v>5458</v>
      </c>
      <c r="DF348" s="16" t="s">
        <v>5458</v>
      </c>
      <c r="DG348" s="16" t="s">
        <v>5459</v>
      </c>
      <c r="DH348" s="16" t="s">
        <v>5459</v>
      </c>
      <c r="DI348" s="16" t="s">
        <v>5458</v>
      </c>
      <c r="DJ348" s="16" t="s">
        <v>5458</v>
      </c>
      <c r="DK348" s="16" t="s">
        <v>5459</v>
      </c>
      <c r="DL348" s="16" t="s">
        <v>5458</v>
      </c>
      <c r="DM348" s="16" t="s">
        <v>5459</v>
      </c>
      <c r="DN348" s="16" t="s">
        <v>5459</v>
      </c>
      <c r="DO348" s="16" t="s">
        <v>5457</v>
      </c>
      <c r="DP348" s="16" t="s">
        <v>5458</v>
      </c>
      <c r="DQ348" s="16" t="s">
        <v>5457</v>
      </c>
      <c r="DR348" s="16" t="s">
        <v>5457</v>
      </c>
      <c r="DS348" s="16" t="s">
        <v>5456</v>
      </c>
      <c r="DW348" s="16" t="s">
        <v>5456</v>
      </c>
      <c r="EA348" s="16" t="s">
        <v>5456</v>
      </c>
      <c r="EB348" s="16" t="s">
        <v>5456</v>
      </c>
      <c r="EC348" s="16" t="s">
        <v>5456</v>
      </c>
      <c r="ED348" s="16" t="s">
        <v>5456</v>
      </c>
      <c r="EQ348" s="16" t="s">
        <v>5456</v>
      </c>
      <c r="GT348" s="16" t="s">
        <v>5456</v>
      </c>
      <c r="HB348" s="16" t="s">
        <v>5456</v>
      </c>
      <c r="HC348" s="16" t="s">
        <v>5456</v>
      </c>
      <c r="HD348" s="16" t="s">
        <v>5456</v>
      </c>
      <c r="HE348" s="16" t="s">
        <v>5456</v>
      </c>
      <c r="HF348" s="16" t="s">
        <v>5456</v>
      </c>
      <c r="HG348" s="16" t="s">
        <v>5456</v>
      </c>
      <c r="HH348" s="16" t="s">
        <v>5456</v>
      </c>
      <c r="HI348" s="16" t="s">
        <v>5456</v>
      </c>
      <c r="HJ348" s="16" t="s">
        <v>5456</v>
      </c>
      <c r="HK348" s="16" t="s">
        <v>5456</v>
      </c>
      <c r="HL348" s="16" t="s">
        <v>5456</v>
      </c>
      <c r="HM348" s="16" t="s">
        <v>5456</v>
      </c>
      <c r="HN348" s="16" t="s">
        <v>5457</v>
      </c>
      <c r="HO348" s="16" t="s">
        <v>5457</v>
      </c>
      <c r="HP348" s="16" t="s">
        <v>5457</v>
      </c>
      <c r="HQ348" s="16" t="s">
        <v>5457</v>
      </c>
      <c r="HR348" s="16" t="s">
        <v>5456</v>
      </c>
      <c r="HS348" s="16" t="s">
        <v>5456</v>
      </c>
      <c r="HT348" s="16" t="s">
        <v>5456</v>
      </c>
      <c r="HU348" s="16" t="s">
        <v>5456</v>
      </c>
      <c r="HV348" s="16" t="s">
        <v>5456</v>
      </c>
      <c r="HY348" s="16" t="s">
        <v>5456</v>
      </c>
      <c r="HZ348" s="16" t="s">
        <v>5456</v>
      </c>
      <c r="IB348" s="16" t="s">
        <v>5457</v>
      </c>
      <c r="IC348" s="16" t="s">
        <v>5457</v>
      </c>
      <c r="ID348" s="16" t="s">
        <v>5458</v>
      </c>
      <c r="IE348" s="16" t="s">
        <v>5458</v>
      </c>
      <c r="IF348" s="16" t="s">
        <v>5458</v>
      </c>
      <c r="IG348" s="16" t="s">
        <v>5458</v>
      </c>
      <c r="IH348" s="16" t="s">
        <v>5458</v>
      </c>
      <c r="II348" s="16" t="s">
        <v>5458</v>
      </c>
      <c r="IJ348" s="16" t="s">
        <v>5458</v>
      </c>
      <c r="IK348" s="16" t="s">
        <v>5458</v>
      </c>
      <c r="IL348" s="16" t="s">
        <v>5457</v>
      </c>
      <c r="JD348" s="16" t="s">
        <v>5456</v>
      </c>
      <c r="JE348" s="16" t="s">
        <v>5456</v>
      </c>
      <c r="JF348" s="16" t="s">
        <v>5456</v>
      </c>
      <c r="JG348" s="16" t="s">
        <v>5456</v>
      </c>
      <c r="JH348" s="16" t="s">
        <v>5457</v>
      </c>
      <c r="JI348" s="16" t="s">
        <v>5457</v>
      </c>
      <c r="JJ348" s="16" t="s">
        <v>5457</v>
      </c>
      <c r="JK348" s="16" t="s">
        <v>5457</v>
      </c>
      <c r="JL348" s="16" t="s">
        <v>5457</v>
      </c>
      <c r="JM348" s="16" t="s">
        <v>5456</v>
      </c>
      <c r="JZ348" s="16" t="s">
        <v>5456</v>
      </c>
      <c r="KC348" s="16" t="s">
        <v>5456</v>
      </c>
      <c r="KD348" s="16" t="s">
        <v>5456</v>
      </c>
      <c r="KE348" s="16" t="s">
        <v>5456</v>
      </c>
      <c r="KF348" s="16" t="s">
        <v>5456</v>
      </c>
      <c r="KH348" s="16" t="s">
        <v>5456</v>
      </c>
      <c r="KI348" s="16" t="s">
        <v>5456</v>
      </c>
      <c r="KL348" s="16" t="s">
        <v>5456</v>
      </c>
      <c r="KP348" s="16" t="s">
        <v>5456</v>
      </c>
      <c r="KQ348" s="16" t="s">
        <v>5456</v>
      </c>
      <c r="KR348" s="16" t="s">
        <v>5457</v>
      </c>
      <c r="KS348" s="16" t="s">
        <v>5457</v>
      </c>
      <c r="KT348" s="16" t="s">
        <v>5457</v>
      </c>
      <c r="KU348" s="16" t="s">
        <v>5457</v>
      </c>
      <c r="KV348" s="16" t="s">
        <v>5458</v>
      </c>
      <c r="KW348" s="16" t="s">
        <v>5458</v>
      </c>
      <c r="KX348" s="16" t="s">
        <v>5458</v>
      </c>
      <c r="KY348" s="16" t="s">
        <v>5458</v>
      </c>
      <c r="KZ348" s="16" t="s">
        <v>5458</v>
      </c>
      <c r="LA348" s="16" t="s">
        <v>5458</v>
      </c>
      <c r="LB348" s="16" t="s">
        <v>5459</v>
      </c>
      <c r="LC348" s="16" t="s">
        <v>5459</v>
      </c>
      <c r="LD348" s="16" t="s">
        <v>5459</v>
      </c>
      <c r="LE348" s="16" t="s">
        <v>5459</v>
      </c>
      <c r="LF348" s="16" t="s">
        <v>5458</v>
      </c>
      <c r="LG348" s="16" t="s">
        <v>5458</v>
      </c>
      <c r="LH348" s="16" t="s">
        <v>5457</v>
      </c>
      <c r="LV348" s="16" t="s">
        <v>5456</v>
      </c>
      <c r="LX348" s="16" t="s">
        <v>5456</v>
      </c>
      <c r="LY348" s="16" t="s">
        <v>5456</v>
      </c>
      <c r="LZ348" s="16" t="s">
        <v>5456</v>
      </c>
      <c r="MA348" s="16" t="s">
        <v>5456</v>
      </c>
      <c r="MB348" s="16" t="s">
        <v>5457</v>
      </c>
      <c r="MC348" s="16" t="s">
        <v>5457</v>
      </c>
      <c r="MD348" s="16" t="s">
        <v>5457</v>
      </c>
      <c r="ME348" s="16" t="s">
        <v>5457</v>
      </c>
      <c r="MF348" s="16" t="s">
        <v>5457</v>
      </c>
      <c r="MG348" s="16" t="s">
        <v>5458</v>
      </c>
      <c r="MH348" s="16" t="s">
        <v>5457</v>
      </c>
      <c r="MI348" s="16" t="s">
        <v>5456</v>
      </c>
      <c r="MP348" s="16" t="s">
        <v>5456</v>
      </c>
      <c r="MQ348" s="16" t="s">
        <v>5456</v>
      </c>
      <c r="MR348" s="16" t="s">
        <v>5456</v>
      </c>
      <c r="MS348" s="16" t="s">
        <v>5456</v>
      </c>
      <c r="MT348" s="16" t="s">
        <v>5456</v>
      </c>
      <c r="MU348" s="16" t="s">
        <v>5456</v>
      </c>
      <c r="MV348" s="16" t="s">
        <v>5456</v>
      </c>
      <c r="MW348" s="16" t="s">
        <v>5456</v>
      </c>
      <c r="MX348" s="16" t="s">
        <v>5456</v>
      </c>
      <c r="MY348" s="16" t="s">
        <v>5457</v>
      </c>
      <c r="MZ348" s="16" t="s">
        <v>5458</v>
      </c>
      <c r="NA348" s="16" t="s">
        <v>5457</v>
      </c>
      <c r="NB348" s="16" t="s">
        <v>5457</v>
      </c>
      <c r="NC348" s="16" t="s">
        <v>5459</v>
      </c>
    </row>
    <row r="349" spans="1:367" x14ac:dyDescent="0.35">
      <c r="A349" s="15" t="s">
        <v>4532</v>
      </c>
      <c r="B349" s="15" t="s">
        <v>2513</v>
      </c>
      <c r="C349" s="15" t="s">
        <v>2407</v>
      </c>
      <c r="D349" s="15" t="s">
        <v>827</v>
      </c>
      <c r="E349" s="15" t="s">
        <v>109</v>
      </c>
      <c r="F349" s="15" t="s">
        <v>110</v>
      </c>
      <c r="G349" s="15" t="s">
        <v>111</v>
      </c>
      <c r="H349" s="15" t="s">
        <v>2379</v>
      </c>
      <c r="I349" s="15">
        <v>15</v>
      </c>
      <c r="AM349" s="16" t="s">
        <v>5457</v>
      </c>
      <c r="AN349" s="16" t="s">
        <v>5456</v>
      </c>
      <c r="AP349" s="16" t="s">
        <v>5456</v>
      </c>
      <c r="AQ349" s="16" t="s">
        <v>5456</v>
      </c>
      <c r="AS349" s="16" t="s">
        <v>5457</v>
      </c>
      <c r="AT349" s="16" t="s">
        <v>5457</v>
      </c>
      <c r="AU349" s="16" t="s">
        <v>5457</v>
      </c>
      <c r="AV349" s="16" t="s">
        <v>5458</v>
      </c>
      <c r="AW349" s="16" t="s">
        <v>5459</v>
      </c>
      <c r="AX349" s="16" t="s">
        <v>5457</v>
      </c>
      <c r="AY349" s="16" t="s">
        <v>5458</v>
      </c>
      <c r="AZ349" s="16" t="s">
        <v>5456</v>
      </c>
      <c r="BB349" s="16" t="s">
        <v>5456</v>
      </c>
      <c r="BR349" s="16" t="s">
        <v>5457</v>
      </c>
      <c r="BS349" s="16" t="s">
        <v>5457</v>
      </c>
      <c r="BT349" s="16" t="s">
        <v>5457</v>
      </c>
      <c r="BU349" s="16" t="s">
        <v>5458</v>
      </c>
      <c r="BV349" s="16" t="s">
        <v>5457</v>
      </c>
      <c r="BW349" s="16" t="s">
        <v>5457</v>
      </c>
      <c r="BX349" s="16" t="s">
        <v>5457</v>
      </c>
      <c r="BY349" s="16" t="s">
        <v>5457</v>
      </c>
      <c r="BZ349" s="16" t="s">
        <v>5456</v>
      </c>
      <c r="CA349" s="16" t="s">
        <v>5456</v>
      </c>
      <c r="CB349" s="16" t="s">
        <v>5456</v>
      </c>
      <c r="CC349" s="16" t="s">
        <v>5456</v>
      </c>
      <c r="CD349" s="16" t="s">
        <v>5456</v>
      </c>
      <c r="CE349" s="16" t="s">
        <v>5456</v>
      </c>
      <c r="CF349" s="16" t="s">
        <v>5456</v>
      </c>
      <c r="CG349" s="16" t="s">
        <v>5456</v>
      </c>
      <c r="CH349" s="16" t="s">
        <v>5456</v>
      </c>
      <c r="CI349" s="16" t="s">
        <v>5457</v>
      </c>
      <c r="CJ349" s="16" t="s">
        <v>5458</v>
      </c>
      <c r="CK349" s="16" t="s">
        <v>5458</v>
      </c>
      <c r="CL349" s="16" t="s">
        <v>5458</v>
      </c>
      <c r="CM349" s="16" t="s">
        <v>5458</v>
      </c>
      <c r="CN349" s="16" t="s">
        <v>5458</v>
      </c>
      <c r="CO349" s="16" t="s">
        <v>5458</v>
      </c>
      <c r="CP349" s="16" t="s">
        <v>5457</v>
      </c>
      <c r="DB349" s="16" t="s">
        <v>5456</v>
      </c>
      <c r="DC349" s="16" t="s">
        <v>5456</v>
      </c>
      <c r="DD349" s="16" t="s">
        <v>5456</v>
      </c>
      <c r="DE349" s="16" t="s">
        <v>5457</v>
      </c>
      <c r="DF349" s="16" t="s">
        <v>5457</v>
      </c>
      <c r="DG349" s="16" t="s">
        <v>5459</v>
      </c>
      <c r="DH349" s="16" t="s">
        <v>5459</v>
      </c>
      <c r="DI349" s="16" t="s">
        <v>5458</v>
      </c>
      <c r="DJ349" s="16" t="s">
        <v>5458</v>
      </c>
      <c r="DK349" s="16" t="s">
        <v>5458</v>
      </c>
      <c r="DL349" s="16" t="s">
        <v>5458</v>
      </c>
      <c r="DM349" s="16" t="s">
        <v>5459</v>
      </c>
      <c r="DN349" s="16" t="s">
        <v>5459</v>
      </c>
      <c r="DO349" s="16" t="s">
        <v>5457</v>
      </c>
      <c r="DP349" s="16" t="s">
        <v>5457</v>
      </c>
      <c r="DQ349" s="16" t="s">
        <v>5456</v>
      </c>
      <c r="DR349" s="16" t="s">
        <v>5456</v>
      </c>
      <c r="DS349" s="16" t="s">
        <v>5456</v>
      </c>
      <c r="EA349" s="16" t="s">
        <v>5456</v>
      </c>
      <c r="EB349" s="16" t="s">
        <v>5456</v>
      </c>
      <c r="EC349" s="16" t="s">
        <v>5456</v>
      </c>
      <c r="ED349" s="16" t="s">
        <v>5456</v>
      </c>
      <c r="EE349" s="16" t="s">
        <v>5456</v>
      </c>
      <c r="EP349" s="16" t="s">
        <v>5456</v>
      </c>
      <c r="EQ349" s="16" t="s">
        <v>5457</v>
      </c>
      <c r="ER349" s="16" t="s">
        <v>5457</v>
      </c>
      <c r="ES349" s="16" t="s">
        <v>5456</v>
      </c>
      <c r="FB349" s="16" t="s">
        <v>5456</v>
      </c>
      <c r="FC349" s="16" t="s">
        <v>5456</v>
      </c>
      <c r="FD349" s="16" t="s">
        <v>5456</v>
      </c>
      <c r="FE349" s="16" t="s">
        <v>5456</v>
      </c>
      <c r="FF349" s="16" t="s">
        <v>5456</v>
      </c>
      <c r="FI349" s="16" t="s">
        <v>5456</v>
      </c>
      <c r="FJ349" s="16" t="s">
        <v>5456</v>
      </c>
      <c r="FX349" s="16" t="s">
        <v>5456</v>
      </c>
      <c r="GH349" s="16" t="s">
        <v>5456</v>
      </c>
      <c r="GI349" s="16" t="s">
        <v>5456</v>
      </c>
      <c r="GR349" s="16" t="s">
        <v>5456</v>
      </c>
      <c r="GS349" s="16" t="s">
        <v>5456</v>
      </c>
      <c r="GT349" s="16" t="s">
        <v>5456</v>
      </c>
      <c r="GU349" s="16" t="s">
        <v>5456</v>
      </c>
      <c r="HB349" s="16" t="s">
        <v>5456</v>
      </c>
      <c r="HC349" s="16" t="s">
        <v>5456</v>
      </c>
      <c r="HD349" s="16" t="s">
        <v>5456</v>
      </c>
      <c r="HE349" s="16" t="s">
        <v>5456</v>
      </c>
      <c r="HF349" s="16" t="s">
        <v>5456</v>
      </c>
      <c r="HG349" s="16" t="s">
        <v>5456</v>
      </c>
      <c r="HH349" s="16" t="s">
        <v>5457</v>
      </c>
      <c r="HI349" s="16" t="s">
        <v>5457</v>
      </c>
      <c r="HJ349" s="16" t="s">
        <v>5456</v>
      </c>
      <c r="HK349" s="16" t="s">
        <v>5456</v>
      </c>
      <c r="HL349" s="16" t="s">
        <v>5456</v>
      </c>
      <c r="HM349" s="16" t="s">
        <v>5456</v>
      </c>
      <c r="HN349" s="16" t="s">
        <v>5457</v>
      </c>
      <c r="HO349" s="16" t="s">
        <v>5457</v>
      </c>
      <c r="HP349" s="16" t="s">
        <v>5457</v>
      </c>
      <c r="HQ349" s="16" t="s">
        <v>5457</v>
      </c>
      <c r="HR349" s="16" t="s">
        <v>5457</v>
      </c>
      <c r="HS349" s="16" t="s">
        <v>5457</v>
      </c>
      <c r="HX349" s="16" t="s">
        <v>5456</v>
      </c>
      <c r="HY349" s="16" t="s">
        <v>5456</v>
      </c>
      <c r="HZ349" s="16" t="s">
        <v>5456</v>
      </c>
      <c r="IA349" s="16" t="s">
        <v>5456</v>
      </c>
      <c r="IB349" s="16" t="s">
        <v>5457</v>
      </c>
      <c r="IC349" s="16" t="s">
        <v>5457</v>
      </c>
      <c r="ID349" s="16" t="s">
        <v>5458</v>
      </c>
      <c r="IE349" s="16" t="s">
        <v>5458</v>
      </c>
      <c r="IF349" s="16" t="s">
        <v>5458</v>
      </c>
      <c r="IG349" s="16" t="s">
        <v>5458</v>
      </c>
      <c r="IH349" s="16" t="s">
        <v>5459</v>
      </c>
      <c r="II349" s="16" t="s">
        <v>5459</v>
      </c>
      <c r="IJ349" s="16" t="s">
        <v>5459</v>
      </c>
      <c r="IK349" s="16" t="s">
        <v>5458</v>
      </c>
      <c r="IL349" s="16" t="s">
        <v>5458</v>
      </c>
      <c r="JD349" s="16" t="s">
        <v>5456</v>
      </c>
      <c r="JE349" s="16" t="s">
        <v>5456</v>
      </c>
      <c r="JF349" s="16" t="s">
        <v>5456</v>
      </c>
      <c r="JG349" s="16" t="s">
        <v>5456</v>
      </c>
      <c r="JH349" s="16" t="s">
        <v>5457</v>
      </c>
      <c r="JI349" s="16" t="s">
        <v>5457</v>
      </c>
      <c r="JJ349" s="16" t="s">
        <v>5457</v>
      </c>
      <c r="JK349" s="16" t="s">
        <v>5457</v>
      </c>
      <c r="JL349" s="16" t="s">
        <v>5456</v>
      </c>
      <c r="JM349" s="16" t="s">
        <v>5456</v>
      </c>
      <c r="JN349" s="16" t="s">
        <v>5456</v>
      </c>
      <c r="JZ349" s="16" t="s">
        <v>5456</v>
      </c>
      <c r="KD349" s="16" t="s">
        <v>5456</v>
      </c>
      <c r="KF349" s="16" t="s">
        <v>5456</v>
      </c>
      <c r="KL349" s="16" t="s">
        <v>5456</v>
      </c>
      <c r="KP349" s="16" t="s">
        <v>5456</v>
      </c>
      <c r="KQ349" s="16" t="s">
        <v>5456</v>
      </c>
      <c r="KR349" s="16" t="s">
        <v>5456</v>
      </c>
      <c r="KS349" s="16" t="s">
        <v>5457</v>
      </c>
      <c r="KT349" s="16" t="s">
        <v>5458</v>
      </c>
      <c r="KU349" s="16" t="s">
        <v>5458</v>
      </c>
      <c r="KV349" s="16" t="s">
        <v>5458</v>
      </c>
      <c r="KW349" s="16" t="s">
        <v>5458</v>
      </c>
      <c r="KX349" s="16" t="s">
        <v>5458</v>
      </c>
      <c r="KY349" s="16" t="s">
        <v>5458</v>
      </c>
      <c r="KZ349" s="16" t="s">
        <v>5458</v>
      </c>
      <c r="LA349" s="16" t="s">
        <v>5458</v>
      </c>
      <c r="LB349" s="16" t="s">
        <v>5459</v>
      </c>
      <c r="LC349" s="16" t="s">
        <v>5459</v>
      </c>
      <c r="LD349" s="16" t="s">
        <v>5459</v>
      </c>
      <c r="LE349" s="16" t="s">
        <v>5459</v>
      </c>
      <c r="LF349" s="16" t="s">
        <v>5458</v>
      </c>
      <c r="LG349" s="16" t="s">
        <v>5458</v>
      </c>
      <c r="LH349" s="16" t="s">
        <v>5457</v>
      </c>
      <c r="LI349" s="16" t="s">
        <v>5456</v>
      </c>
      <c r="LJ349" s="16" t="s">
        <v>5456</v>
      </c>
      <c r="LV349" s="16" t="s">
        <v>5456</v>
      </c>
      <c r="LX349" s="16" t="s">
        <v>5456</v>
      </c>
      <c r="LY349" s="16" t="s">
        <v>5456</v>
      </c>
      <c r="LZ349" s="16" t="s">
        <v>5456</v>
      </c>
      <c r="MA349" s="16" t="s">
        <v>5456</v>
      </c>
      <c r="MB349" s="16" t="s">
        <v>5456</v>
      </c>
      <c r="MC349" s="16" t="s">
        <v>5456</v>
      </c>
      <c r="MD349" s="16" t="s">
        <v>5456</v>
      </c>
      <c r="ME349" s="16" t="s">
        <v>5456</v>
      </c>
      <c r="MF349" s="16" t="s">
        <v>5456</v>
      </c>
      <c r="MG349" s="16" t="s">
        <v>5457</v>
      </c>
      <c r="MH349" s="16" t="s">
        <v>5457</v>
      </c>
      <c r="MI349" s="16" t="s">
        <v>5456</v>
      </c>
      <c r="MJ349" s="16" t="s">
        <v>5456</v>
      </c>
      <c r="MK349" s="16" t="s">
        <v>5456</v>
      </c>
      <c r="MP349" s="16" t="s">
        <v>5456</v>
      </c>
      <c r="MQ349" s="16" t="s">
        <v>5456</v>
      </c>
      <c r="MR349" s="16" t="s">
        <v>5456</v>
      </c>
      <c r="MS349" s="16" t="s">
        <v>5456</v>
      </c>
      <c r="MT349" s="16" t="s">
        <v>5456</v>
      </c>
      <c r="MU349" s="16" t="s">
        <v>5456</v>
      </c>
      <c r="MV349" s="16" t="s">
        <v>5456</v>
      </c>
      <c r="MW349" s="16" t="s">
        <v>5456</v>
      </c>
      <c r="MX349" s="16" t="s">
        <v>5457</v>
      </c>
      <c r="MY349" s="16" t="s">
        <v>5457</v>
      </c>
      <c r="MZ349" s="16" t="s">
        <v>5457</v>
      </c>
      <c r="NA349" s="16" t="s">
        <v>5457</v>
      </c>
      <c r="NB349" s="16" t="s">
        <v>5457</v>
      </c>
      <c r="NC349" s="16" t="s">
        <v>5459</v>
      </c>
    </row>
    <row r="350" spans="1:367" x14ac:dyDescent="0.35">
      <c r="A350" s="15" t="s">
        <v>4533</v>
      </c>
      <c r="B350" s="15" t="s">
        <v>2513</v>
      </c>
      <c r="C350" s="15" t="s">
        <v>2408</v>
      </c>
      <c r="D350" s="15" t="s">
        <v>828</v>
      </c>
      <c r="E350" s="15" t="s">
        <v>109</v>
      </c>
      <c r="F350" s="15" t="s">
        <v>110</v>
      </c>
      <c r="G350" s="15" t="s">
        <v>111</v>
      </c>
      <c r="H350" s="15" t="s">
        <v>2379</v>
      </c>
      <c r="I350" s="15">
        <v>15</v>
      </c>
      <c r="AM350" s="16" t="s">
        <v>5457</v>
      </c>
      <c r="AN350" s="16" t="s">
        <v>5456</v>
      </c>
      <c r="AP350" s="16" t="s">
        <v>5456</v>
      </c>
      <c r="AR350" s="16" t="s">
        <v>5456</v>
      </c>
      <c r="AS350" s="16" t="s">
        <v>5457</v>
      </c>
      <c r="AT350" s="16" t="s">
        <v>5457</v>
      </c>
      <c r="AU350" s="16" t="s">
        <v>5457</v>
      </c>
      <c r="AV350" s="16" t="s">
        <v>5458</v>
      </c>
      <c r="AW350" s="16" t="s">
        <v>5458</v>
      </c>
      <c r="AX350" s="16" t="s">
        <v>5457</v>
      </c>
      <c r="AY350" s="16" t="s">
        <v>5457</v>
      </c>
      <c r="AZ350" s="16" t="s">
        <v>5456</v>
      </c>
      <c r="BS350" s="16" t="s">
        <v>5456</v>
      </c>
      <c r="BT350" s="16" t="s">
        <v>5457</v>
      </c>
      <c r="BU350" s="16" t="s">
        <v>5457</v>
      </c>
      <c r="BV350" s="16" t="s">
        <v>5457</v>
      </c>
      <c r="BW350" s="16" t="s">
        <v>5457</v>
      </c>
      <c r="BX350" s="16" t="s">
        <v>5457</v>
      </c>
      <c r="BY350" s="16" t="s">
        <v>5457</v>
      </c>
      <c r="BZ350" s="16" t="s">
        <v>5456</v>
      </c>
      <c r="CA350" s="16" t="s">
        <v>5456</v>
      </c>
      <c r="CB350" s="16" t="s">
        <v>5456</v>
      </c>
      <c r="CC350" s="16" t="s">
        <v>5456</v>
      </c>
      <c r="CD350" s="16" t="s">
        <v>5456</v>
      </c>
      <c r="CE350" s="16" t="s">
        <v>5456</v>
      </c>
      <c r="CF350" s="16" t="s">
        <v>5456</v>
      </c>
      <c r="CG350" s="16" t="s">
        <v>5456</v>
      </c>
      <c r="CH350" s="16" t="s">
        <v>5456</v>
      </c>
      <c r="CI350" s="16" t="s">
        <v>5457</v>
      </c>
      <c r="CJ350" s="16" t="s">
        <v>5457</v>
      </c>
      <c r="CK350" s="16" t="s">
        <v>5457</v>
      </c>
      <c r="CL350" s="16" t="s">
        <v>5457</v>
      </c>
      <c r="CM350" s="16" t="s">
        <v>5457</v>
      </c>
      <c r="CN350" s="16" t="s">
        <v>5456</v>
      </c>
      <c r="CO350" s="16" t="s">
        <v>5456</v>
      </c>
      <c r="CP350" s="16" t="s">
        <v>5456</v>
      </c>
      <c r="DB350" s="16" t="s">
        <v>5456</v>
      </c>
      <c r="DD350" s="16" t="s">
        <v>5456</v>
      </c>
      <c r="DE350" s="16" t="s">
        <v>5457</v>
      </c>
      <c r="DF350" s="16" t="s">
        <v>5457</v>
      </c>
      <c r="DG350" s="16" t="s">
        <v>5459</v>
      </c>
      <c r="DH350" s="16" t="s">
        <v>5459</v>
      </c>
      <c r="DI350" s="16" t="s">
        <v>5458</v>
      </c>
      <c r="DJ350" s="16" t="s">
        <v>5457</v>
      </c>
      <c r="DK350" s="16" t="s">
        <v>5458</v>
      </c>
      <c r="DL350" s="16" t="s">
        <v>5458</v>
      </c>
      <c r="DM350" s="16" t="s">
        <v>5459</v>
      </c>
      <c r="DN350" s="16" t="s">
        <v>5459</v>
      </c>
      <c r="DO350" s="16" t="s">
        <v>5457</v>
      </c>
      <c r="DP350" s="16" t="s">
        <v>5456</v>
      </c>
      <c r="EA350" s="16" t="s">
        <v>5456</v>
      </c>
      <c r="ED350" s="16" t="s">
        <v>5456</v>
      </c>
      <c r="EE350" s="16" t="s">
        <v>5456</v>
      </c>
      <c r="EP350" s="16" t="s">
        <v>5456</v>
      </c>
      <c r="EQ350" s="16" t="s">
        <v>5456</v>
      </c>
      <c r="ER350" s="16" t="s">
        <v>5456</v>
      </c>
      <c r="ES350" s="16" t="s">
        <v>5456</v>
      </c>
      <c r="FD350" s="16" t="s">
        <v>5456</v>
      </c>
      <c r="FE350" s="16" t="s">
        <v>5456</v>
      </c>
      <c r="FI350" s="16" t="s">
        <v>5456</v>
      </c>
      <c r="FJ350" s="16" t="s">
        <v>5456</v>
      </c>
      <c r="FL350" s="16" t="s">
        <v>5456</v>
      </c>
      <c r="FX350" s="16" t="s">
        <v>5456</v>
      </c>
      <c r="FY350" s="16" t="s">
        <v>5456</v>
      </c>
      <c r="FZ350" s="16" t="s">
        <v>5456</v>
      </c>
      <c r="GA350" s="16" t="s">
        <v>5456</v>
      </c>
      <c r="GE350" s="16" t="s">
        <v>5456</v>
      </c>
      <c r="GF350" s="16" t="s">
        <v>5456</v>
      </c>
      <c r="GG350" s="16" t="s">
        <v>5456</v>
      </c>
      <c r="GH350" s="16" t="s">
        <v>5456</v>
      </c>
      <c r="GI350" s="16" t="s">
        <v>5456</v>
      </c>
      <c r="GJ350" s="16" t="s">
        <v>5456</v>
      </c>
      <c r="GK350" s="16" t="s">
        <v>5456</v>
      </c>
      <c r="GL350" s="16" t="s">
        <v>5456</v>
      </c>
      <c r="GM350" s="16" t="s">
        <v>5456</v>
      </c>
      <c r="GT350" s="16" t="s">
        <v>5456</v>
      </c>
      <c r="HB350" s="16" t="s">
        <v>5456</v>
      </c>
      <c r="HC350" s="16" t="s">
        <v>5456</v>
      </c>
      <c r="HD350" s="16" t="s">
        <v>5456</v>
      </c>
      <c r="HE350" s="16" t="s">
        <v>5456</v>
      </c>
      <c r="HF350" s="16" t="s">
        <v>5456</v>
      </c>
      <c r="HG350" s="16" t="s">
        <v>5456</v>
      </c>
      <c r="HH350" s="16" t="s">
        <v>5457</v>
      </c>
      <c r="HI350" s="16" t="s">
        <v>5457</v>
      </c>
      <c r="HJ350" s="16" t="s">
        <v>5456</v>
      </c>
      <c r="HK350" s="16" t="s">
        <v>5456</v>
      </c>
      <c r="HL350" s="16" t="s">
        <v>5456</v>
      </c>
      <c r="HN350" s="16" t="s">
        <v>5456</v>
      </c>
      <c r="HO350" s="16" t="s">
        <v>5457</v>
      </c>
      <c r="HP350" s="16" t="s">
        <v>5457</v>
      </c>
      <c r="HQ350" s="16" t="s">
        <v>5457</v>
      </c>
      <c r="HR350" s="16" t="s">
        <v>5457</v>
      </c>
      <c r="HS350" s="16" t="s">
        <v>5457</v>
      </c>
      <c r="HT350" s="16" t="s">
        <v>5456</v>
      </c>
      <c r="HU350" s="16" t="s">
        <v>5456</v>
      </c>
      <c r="HX350" s="16" t="s">
        <v>5456</v>
      </c>
      <c r="HY350" s="16" t="s">
        <v>5456</v>
      </c>
      <c r="HZ350" s="16" t="s">
        <v>5456</v>
      </c>
      <c r="IA350" s="16" t="s">
        <v>5456</v>
      </c>
      <c r="IB350" s="16" t="s">
        <v>5456</v>
      </c>
      <c r="IC350" s="16" t="s">
        <v>5456</v>
      </c>
      <c r="ID350" s="16" t="s">
        <v>5457</v>
      </c>
      <c r="IE350" s="16" t="s">
        <v>5457</v>
      </c>
      <c r="IF350" s="16" t="s">
        <v>5458</v>
      </c>
      <c r="IG350" s="16" t="s">
        <v>5458</v>
      </c>
      <c r="IH350" s="16" t="s">
        <v>5459</v>
      </c>
      <c r="II350" s="16" t="s">
        <v>5459</v>
      </c>
      <c r="IJ350" s="16" t="s">
        <v>5459</v>
      </c>
      <c r="IK350" s="16" t="s">
        <v>5458</v>
      </c>
      <c r="IL350" s="16" t="s">
        <v>5458</v>
      </c>
      <c r="IM350" s="16" t="s">
        <v>5456</v>
      </c>
      <c r="IT350" s="16" t="s">
        <v>5456</v>
      </c>
      <c r="IU350" s="16" t="s">
        <v>5456</v>
      </c>
      <c r="IV350" s="16" t="s">
        <v>5456</v>
      </c>
      <c r="IW350" s="16" t="s">
        <v>5456</v>
      </c>
      <c r="JD350" s="16" t="s">
        <v>5456</v>
      </c>
      <c r="JE350" s="16" t="s">
        <v>5456</v>
      </c>
      <c r="JF350" s="16" t="s">
        <v>5456</v>
      </c>
      <c r="JG350" s="16" t="s">
        <v>5456</v>
      </c>
      <c r="JH350" s="16" t="s">
        <v>5457</v>
      </c>
      <c r="JI350" s="16" t="s">
        <v>5457</v>
      </c>
      <c r="JJ350" s="16" t="s">
        <v>5457</v>
      </c>
      <c r="JK350" s="16" t="s">
        <v>5457</v>
      </c>
      <c r="JL350" s="16" t="s">
        <v>5457</v>
      </c>
      <c r="JM350" s="16" t="s">
        <v>5457</v>
      </c>
      <c r="JN350" s="16" t="s">
        <v>5457</v>
      </c>
      <c r="JO350" s="16" t="s">
        <v>5456</v>
      </c>
      <c r="JP350" s="16" t="s">
        <v>5456</v>
      </c>
      <c r="JQ350" s="16" t="s">
        <v>5456</v>
      </c>
      <c r="JR350" s="16" t="s">
        <v>5456</v>
      </c>
      <c r="JS350" s="16" t="s">
        <v>5456</v>
      </c>
      <c r="JT350" s="16" t="s">
        <v>5456</v>
      </c>
      <c r="JU350" s="16" t="s">
        <v>5456</v>
      </c>
      <c r="JV350" s="16" t="s">
        <v>5456</v>
      </c>
      <c r="JW350" s="16" t="s">
        <v>5456</v>
      </c>
      <c r="JZ350" s="16" t="s">
        <v>5456</v>
      </c>
      <c r="KF350" s="16" t="s">
        <v>5456</v>
      </c>
      <c r="KH350" s="16" t="s">
        <v>5457</v>
      </c>
      <c r="KI350" s="16" t="s">
        <v>5457</v>
      </c>
      <c r="KJ350" s="16" t="s">
        <v>5457</v>
      </c>
      <c r="KK350" s="16" t="s">
        <v>5457</v>
      </c>
      <c r="KL350" s="16" t="s">
        <v>5457</v>
      </c>
      <c r="KM350" s="16" t="s">
        <v>5457</v>
      </c>
      <c r="KN350" s="16" t="s">
        <v>5457</v>
      </c>
      <c r="KO350" s="16" t="s">
        <v>5457</v>
      </c>
      <c r="KP350" s="16" t="s">
        <v>5457</v>
      </c>
      <c r="KQ350" s="16" t="s">
        <v>5457</v>
      </c>
      <c r="KR350" s="16" t="s">
        <v>5457</v>
      </c>
      <c r="KS350" s="16" t="s">
        <v>5457</v>
      </c>
      <c r="KT350" s="16" t="s">
        <v>5457</v>
      </c>
      <c r="KU350" s="16" t="s">
        <v>5457</v>
      </c>
      <c r="KV350" s="16" t="s">
        <v>5458</v>
      </c>
      <c r="KW350" s="16" t="s">
        <v>5458</v>
      </c>
      <c r="KX350" s="16" t="s">
        <v>5458</v>
      </c>
      <c r="KY350" s="16" t="s">
        <v>5458</v>
      </c>
      <c r="KZ350" s="16" t="s">
        <v>5458</v>
      </c>
      <c r="LA350" s="16" t="s">
        <v>5458</v>
      </c>
      <c r="LB350" s="16" t="s">
        <v>5459</v>
      </c>
      <c r="LC350" s="16" t="s">
        <v>5459</v>
      </c>
      <c r="LD350" s="16" t="s">
        <v>5459</v>
      </c>
      <c r="LE350" s="16" t="s">
        <v>5459</v>
      </c>
      <c r="LF350" s="16" t="s">
        <v>5459</v>
      </c>
      <c r="LG350" s="16" t="s">
        <v>5458</v>
      </c>
      <c r="LH350" s="16" t="s">
        <v>5458</v>
      </c>
      <c r="LI350" s="16" t="s">
        <v>5457</v>
      </c>
      <c r="LJ350" s="16" t="s">
        <v>5457</v>
      </c>
      <c r="LK350" s="16" t="s">
        <v>5457</v>
      </c>
      <c r="LL350" s="16" t="s">
        <v>5456</v>
      </c>
      <c r="LU350" s="16" t="s">
        <v>5456</v>
      </c>
      <c r="LV350" s="16" t="s">
        <v>5456</v>
      </c>
      <c r="LW350" s="16" t="s">
        <v>5456</v>
      </c>
      <c r="LX350" s="16" t="s">
        <v>5457</v>
      </c>
      <c r="LY350" s="16" t="s">
        <v>5457</v>
      </c>
      <c r="LZ350" s="16" t="s">
        <v>5458</v>
      </c>
      <c r="MA350" s="16" t="s">
        <v>5458</v>
      </c>
      <c r="MB350" s="16" t="s">
        <v>5457</v>
      </c>
      <c r="MC350" s="16" t="s">
        <v>5457</v>
      </c>
      <c r="MD350" s="16" t="s">
        <v>5457</v>
      </c>
      <c r="ME350" s="16" t="s">
        <v>5456</v>
      </c>
      <c r="MF350" s="16" t="s">
        <v>5457</v>
      </c>
      <c r="MG350" s="16" t="s">
        <v>5458</v>
      </c>
      <c r="MH350" s="16" t="s">
        <v>5457</v>
      </c>
      <c r="MI350" s="16" t="s">
        <v>5457</v>
      </c>
      <c r="MJ350" s="16" t="s">
        <v>5457</v>
      </c>
      <c r="MK350" s="16" t="s">
        <v>5457</v>
      </c>
      <c r="ML350" s="16" t="s">
        <v>5457</v>
      </c>
      <c r="MM350" s="16" t="s">
        <v>5456</v>
      </c>
      <c r="MN350" s="16" t="s">
        <v>5456</v>
      </c>
      <c r="MO350" s="16" t="s">
        <v>5456</v>
      </c>
      <c r="MP350" s="16" t="s">
        <v>5456</v>
      </c>
      <c r="MQ350" s="16" t="s">
        <v>5456</v>
      </c>
      <c r="MR350" s="16" t="s">
        <v>5456</v>
      </c>
      <c r="MS350" s="16" t="s">
        <v>5456</v>
      </c>
      <c r="MT350" s="16" t="s">
        <v>5457</v>
      </c>
      <c r="MU350" s="16" t="s">
        <v>5457</v>
      </c>
      <c r="MV350" s="16" t="s">
        <v>5457</v>
      </c>
      <c r="MW350" s="16" t="s">
        <v>5457</v>
      </c>
      <c r="MX350" s="16" t="s">
        <v>5457</v>
      </c>
      <c r="MY350" s="16" t="s">
        <v>5457</v>
      </c>
      <c r="MZ350" s="16" t="s">
        <v>5457</v>
      </c>
      <c r="NA350" s="16" t="s">
        <v>5457</v>
      </c>
      <c r="NB350" s="16" t="s">
        <v>5457</v>
      </c>
      <c r="NC350" s="16" t="s">
        <v>5459</v>
      </c>
    </row>
    <row r="351" spans="1:367" x14ac:dyDescent="0.35">
      <c r="A351" s="15" t="s">
        <v>4534</v>
      </c>
      <c r="B351" s="15" t="s">
        <v>2513</v>
      </c>
      <c r="C351" s="15" t="s">
        <v>2409</v>
      </c>
      <c r="D351" s="15" t="s">
        <v>829</v>
      </c>
      <c r="E351" s="15" t="s">
        <v>109</v>
      </c>
      <c r="F351" s="15" t="s">
        <v>110</v>
      </c>
      <c r="G351" s="15" t="s">
        <v>111</v>
      </c>
      <c r="H351" s="15" t="s">
        <v>2379</v>
      </c>
      <c r="I351" s="15">
        <v>15</v>
      </c>
      <c r="AM351" s="16" t="s">
        <v>5457</v>
      </c>
      <c r="AN351" s="16" t="s">
        <v>5456</v>
      </c>
      <c r="AP351" s="16" t="s">
        <v>5456</v>
      </c>
      <c r="AS351" s="16" t="s">
        <v>5456</v>
      </c>
      <c r="AT351" s="16" t="s">
        <v>5456</v>
      </c>
      <c r="AU351" s="16" t="s">
        <v>5457</v>
      </c>
      <c r="AV351" s="16" t="s">
        <v>5458</v>
      </c>
      <c r="AW351" s="16" t="s">
        <v>5458</v>
      </c>
      <c r="AX351" s="16" t="s">
        <v>5458</v>
      </c>
      <c r="AY351" s="16" t="s">
        <v>5458</v>
      </c>
      <c r="AZ351" s="16" t="s">
        <v>5457</v>
      </c>
      <c r="BA351" s="16" t="s">
        <v>5456</v>
      </c>
      <c r="BB351" s="16" t="s">
        <v>5457</v>
      </c>
      <c r="BI351" s="16" t="s">
        <v>5456</v>
      </c>
      <c r="BR351" s="16" t="s">
        <v>5457</v>
      </c>
      <c r="BS351" s="16" t="s">
        <v>5457</v>
      </c>
      <c r="BT351" s="16" t="s">
        <v>5457</v>
      </c>
      <c r="BU351" s="16" t="s">
        <v>5457</v>
      </c>
      <c r="BV351" s="16" t="s">
        <v>5457</v>
      </c>
      <c r="BW351" s="16" t="s">
        <v>5457</v>
      </c>
      <c r="CB351" s="16" t="s">
        <v>5456</v>
      </c>
      <c r="CC351" s="16" t="s">
        <v>5456</v>
      </c>
      <c r="CD351" s="16" t="s">
        <v>5456</v>
      </c>
      <c r="CE351" s="16" t="s">
        <v>5456</v>
      </c>
      <c r="CF351" s="16" t="s">
        <v>5456</v>
      </c>
      <c r="CG351" s="16" t="s">
        <v>5457</v>
      </c>
      <c r="CH351" s="16" t="s">
        <v>5457</v>
      </c>
      <c r="CI351" s="16" t="s">
        <v>5456</v>
      </c>
      <c r="CJ351" s="16" t="s">
        <v>5456</v>
      </c>
      <c r="CK351" s="16" t="s">
        <v>5457</v>
      </c>
      <c r="CL351" s="16" t="s">
        <v>5457</v>
      </c>
      <c r="CM351" s="16" t="s">
        <v>5457</v>
      </c>
      <c r="CN351" s="16" t="s">
        <v>5457</v>
      </c>
      <c r="CO351" s="16" t="s">
        <v>5457</v>
      </c>
      <c r="CP351" s="16" t="s">
        <v>5457</v>
      </c>
      <c r="CQ351" s="16" t="s">
        <v>5456</v>
      </c>
      <c r="CR351" s="16" t="s">
        <v>5456</v>
      </c>
      <c r="CS351" s="16" t="s">
        <v>5456</v>
      </c>
      <c r="DB351" s="16" t="s">
        <v>5456</v>
      </c>
      <c r="DD351" s="16" t="s">
        <v>5456</v>
      </c>
      <c r="DE351" s="16" t="s">
        <v>5458</v>
      </c>
      <c r="DF351" s="16" t="s">
        <v>5458</v>
      </c>
      <c r="DG351" s="16" t="s">
        <v>5459</v>
      </c>
      <c r="DH351" s="16" t="s">
        <v>5459</v>
      </c>
      <c r="DI351" s="16" t="s">
        <v>5458</v>
      </c>
      <c r="DJ351" s="16" t="s">
        <v>5458</v>
      </c>
      <c r="DK351" s="16" t="s">
        <v>5459</v>
      </c>
      <c r="DL351" s="16" t="s">
        <v>5459</v>
      </c>
      <c r="DM351" s="16" t="s">
        <v>5459</v>
      </c>
      <c r="DN351" s="16" t="s">
        <v>5458</v>
      </c>
      <c r="DO351" s="16" t="s">
        <v>5457</v>
      </c>
      <c r="DP351" s="16" t="s">
        <v>5456</v>
      </c>
      <c r="DQ351" s="16" t="s">
        <v>5456</v>
      </c>
      <c r="DR351" s="16" t="s">
        <v>5457</v>
      </c>
      <c r="DS351" s="16" t="s">
        <v>5456</v>
      </c>
      <c r="DW351" s="16" t="s">
        <v>5456</v>
      </c>
      <c r="EA351" s="16" t="s">
        <v>5456</v>
      </c>
      <c r="ED351" s="16" t="s">
        <v>5456</v>
      </c>
      <c r="EE351" s="16" t="s">
        <v>5456</v>
      </c>
      <c r="EP351" s="16" t="s">
        <v>5456</v>
      </c>
      <c r="EQ351" s="16" t="s">
        <v>5456</v>
      </c>
      <c r="ER351" s="16" t="s">
        <v>5456</v>
      </c>
      <c r="GD351" s="16" t="s">
        <v>5456</v>
      </c>
      <c r="GE351" s="16" t="s">
        <v>5456</v>
      </c>
      <c r="GR351" s="16" t="s">
        <v>5456</v>
      </c>
      <c r="GS351" s="16" t="s">
        <v>5456</v>
      </c>
      <c r="HB351" s="16" t="s">
        <v>5456</v>
      </c>
      <c r="HC351" s="16" t="s">
        <v>5456</v>
      </c>
      <c r="HD351" s="16" t="s">
        <v>5456</v>
      </c>
      <c r="HH351" s="16" t="s">
        <v>5456</v>
      </c>
      <c r="HI351" s="16" t="s">
        <v>5456</v>
      </c>
      <c r="HN351" s="16" t="s">
        <v>5456</v>
      </c>
      <c r="HO351" s="16" t="s">
        <v>5456</v>
      </c>
      <c r="HP351" s="16" t="s">
        <v>5456</v>
      </c>
      <c r="HQ351" s="16" t="s">
        <v>5456</v>
      </c>
      <c r="HS351" s="16" t="s">
        <v>5456</v>
      </c>
      <c r="HT351" s="16" t="s">
        <v>5456</v>
      </c>
      <c r="HU351" s="16" t="s">
        <v>5456</v>
      </c>
      <c r="HV351" s="16" t="s">
        <v>5456</v>
      </c>
      <c r="IB351" s="16" t="s">
        <v>5456</v>
      </c>
      <c r="IC351" s="16" t="s">
        <v>5456</v>
      </c>
      <c r="ID351" s="16" t="s">
        <v>5457</v>
      </c>
      <c r="IE351" s="16" t="s">
        <v>5457</v>
      </c>
      <c r="IF351" s="16" t="s">
        <v>5457</v>
      </c>
      <c r="IG351" s="16" t="s">
        <v>5457</v>
      </c>
      <c r="IH351" s="16" t="s">
        <v>5458</v>
      </c>
      <c r="II351" s="16" t="s">
        <v>5458</v>
      </c>
      <c r="IJ351" s="16" t="s">
        <v>5458</v>
      </c>
      <c r="IK351" s="16" t="s">
        <v>5458</v>
      </c>
      <c r="IL351" s="16" t="s">
        <v>5458</v>
      </c>
      <c r="JD351" s="16" t="s">
        <v>5456</v>
      </c>
      <c r="JE351" s="16" t="s">
        <v>5456</v>
      </c>
      <c r="JF351" s="16" t="s">
        <v>5456</v>
      </c>
      <c r="JG351" s="16" t="s">
        <v>5456</v>
      </c>
      <c r="JH351" s="16" t="s">
        <v>5457</v>
      </c>
      <c r="JI351" s="16" t="s">
        <v>5457</v>
      </c>
      <c r="JJ351" s="16" t="s">
        <v>5457</v>
      </c>
      <c r="JK351" s="16" t="s">
        <v>5456</v>
      </c>
      <c r="JL351" s="16" t="s">
        <v>5456</v>
      </c>
      <c r="JM351" s="16" t="s">
        <v>5456</v>
      </c>
      <c r="JN351" s="16" t="s">
        <v>5456</v>
      </c>
      <c r="JO351" s="16" t="s">
        <v>5456</v>
      </c>
      <c r="JP351" s="16" t="s">
        <v>5456</v>
      </c>
      <c r="JT351" s="16" t="s">
        <v>5456</v>
      </c>
      <c r="JU351" s="16" t="s">
        <v>5456</v>
      </c>
      <c r="JV351" s="16" t="s">
        <v>5456</v>
      </c>
      <c r="JW351" s="16" t="s">
        <v>5456</v>
      </c>
      <c r="KB351" s="16" t="s">
        <v>5456</v>
      </c>
      <c r="KC351" s="16" t="s">
        <v>5456</v>
      </c>
      <c r="KD351" s="16" t="s">
        <v>5456</v>
      </c>
      <c r="KE351" s="16" t="s">
        <v>5456</v>
      </c>
      <c r="KF351" s="16" t="s">
        <v>5456</v>
      </c>
      <c r="KK351" s="16" t="s">
        <v>5456</v>
      </c>
      <c r="KM351" s="16" t="s">
        <v>5456</v>
      </c>
      <c r="KN351" s="16" t="s">
        <v>5456</v>
      </c>
      <c r="KO351" s="16" t="s">
        <v>5456</v>
      </c>
      <c r="KP351" s="16" t="s">
        <v>5456</v>
      </c>
      <c r="KQ351" s="16" t="s">
        <v>5456</v>
      </c>
      <c r="KR351" s="16" t="s">
        <v>5456</v>
      </c>
      <c r="KS351" s="16" t="s">
        <v>5456</v>
      </c>
      <c r="KT351" s="16" t="s">
        <v>5456</v>
      </c>
      <c r="KU351" s="16" t="s">
        <v>5456</v>
      </c>
      <c r="KV351" s="16" t="s">
        <v>5458</v>
      </c>
      <c r="KW351" s="16" t="s">
        <v>5458</v>
      </c>
      <c r="KX351" s="16" t="s">
        <v>5458</v>
      </c>
      <c r="KY351" s="16" t="s">
        <v>5458</v>
      </c>
      <c r="KZ351" s="16" t="s">
        <v>5458</v>
      </c>
      <c r="LA351" s="16" t="s">
        <v>5458</v>
      </c>
      <c r="LB351" s="16" t="s">
        <v>5458</v>
      </c>
      <c r="LC351" s="16" t="s">
        <v>5458</v>
      </c>
      <c r="LD351" s="16" t="s">
        <v>5458</v>
      </c>
      <c r="LE351" s="16" t="s">
        <v>5458</v>
      </c>
      <c r="LF351" s="16" t="s">
        <v>5458</v>
      </c>
      <c r="LG351" s="16" t="s">
        <v>5458</v>
      </c>
      <c r="LH351" s="16" t="s">
        <v>5456</v>
      </c>
      <c r="LX351" s="16" t="s">
        <v>5456</v>
      </c>
      <c r="LY351" s="16" t="s">
        <v>5456</v>
      </c>
      <c r="LZ351" s="16" t="s">
        <v>5457</v>
      </c>
      <c r="MA351" s="16" t="s">
        <v>5457</v>
      </c>
      <c r="MB351" s="16" t="s">
        <v>5457</v>
      </c>
      <c r="MC351" s="16" t="s">
        <v>5457</v>
      </c>
      <c r="MD351" s="16" t="s">
        <v>5457</v>
      </c>
      <c r="ME351" s="16" t="s">
        <v>5457</v>
      </c>
      <c r="MF351" s="16" t="s">
        <v>5457</v>
      </c>
      <c r="MG351" s="16" t="s">
        <v>5458</v>
      </c>
      <c r="MH351" s="16" t="s">
        <v>5458</v>
      </c>
      <c r="MI351" s="16" t="s">
        <v>5456</v>
      </c>
      <c r="MP351" s="16" t="s">
        <v>5456</v>
      </c>
      <c r="MQ351" s="16" t="s">
        <v>5456</v>
      </c>
      <c r="MR351" s="16" t="s">
        <v>5456</v>
      </c>
      <c r="MS351" s="16" t="s">
        <v>5457</v>
      </c>
      <c r="MT351" s="16" t="s">
        <v>5457</v>
      </c>
      <c r="MU351" s="16" t="s">
        <v>5457</v>
      </c>
      <c r="MV351" s="16" t="s">
        <v>5458</v>
      </c>
      <c r="MW351" s="16" t="s">
        <v>5458</v>
      </c>
      <c r="MX351" s="16" t="s">
        <v>5458</v>
      </c>
      <c r="MY351" s="16" t="s">
        <v>5458</v>
      </c>
      <c r="MZ351" s="16" t="s">
        <v>5458</v>
      </c>
      <c r="NA351" s="16" t="s">
        <v>5458</v>
      </c>
      <c r="NB351" s="16" t="s">
        <v>5458</v>
      </c>
      <c r="NC351" s="16" t="s">
        <v>5459</v>
      </c>
    </row>
    <row r="352" spans="1:367" x14ac:dyDescent="0.35">
      <c r="A352" s="15" t="s">
        <v>4535</v>
      </c>
      <c r="B352" s="15" t="s">
        <v>2513</v>
      </c>
      <c r="C352" s="15" t="s">
        <v>2410</v>
      </c>
      <c r="D352" s="15" t="s">
        <v>830</v>
      </c>
      <c r="E352" s="15" t="s">
        <v>109</v>
      </c>
      <c r="F352" s="15" t="s">
        <v>110</v>
      </c>
      <c r="G352" s="15" t="s">
        <v>111</v>
      </c>
      <c r="H352" s="15" t="s">
        <v>2379</v>
      </c>
      <c r="I352" s="15">
        <v>15</v>
      </c>
      <c r="AL352" s="16" t="s">
        <v>5456</v>
      </c>
      <c r="AM352" s="16" t="s">
        <v>5457</v>
      </c>
      <c r="AN352" s="16" t="s">
        <v>5456</v>
      </c>
      <c r="AP352" s="16" t="s">
        <v>5456</v>
      </c>
      <c r="AQ352" s="16" t="s">
        <v>5456</v>
      </c>
      <c r="AR352" s="16" t="s">
        <v>5456</v>
      </c>
      <c r="AS352" s="16" t="s">
        <v>5457</v>
      </c>
      <c r="AT352" s="16" t="s">
        <v>5457</v>
      </c>
      <c r="AU352" s="16" t="s">
        <v>5457</v>
      </c>
      <c r="AV352" s="16" t="s">
        <v>5458</v>
      </c>
      <c r="AW352" s="16" t="s">
        <v>5459</v>
      </c>
      <c r="AX352" s="16" t="s">
        <v>5457</v>
      </c>
      <c r="AY352" s="16" t="s">
        <v>5458</v>
      </c>
      <c r="AZ352" s="16" t="s">
        <v>5456</v>
      </c>
      <c r="BB352" s="16" t="s">
        <v>5456</v>
      </c>
      <c r="BI352" s="16" t="s">
        <v>5456</v>
      </c>
      <c r="BL352" s="16" t="s">
        <v>5456</v>
      </c>
      <c r="BP352" s="16" t="s">
        <v>5456</v>
      </c>
      <c r="BR352" s="16" t="s">
        <v>5457</v>
      </c>
      <c r="BS352" s="16" t="s">
        <v>5458</v>
      </c>
      <c r="BT352" s="16" t="s">
        <v>5457</v>
      </c>
      <c r="BU352" s="16" t="s">
        <v>5458</v>
      </c>
      <c r="BV352" s="16" t="s">
        <v>5459</v>
      </c>
      <c r="BW352" s="16" t="s">
        <v>5459</v>
      </c>
      <c r="BX352" s="16" t="s">
        <v>5458</v>
      </c>
      <c r="BY352" s="16" t="s">
        <v>5458</v>
      </c>
      <c r="BZ352" s="16" t="s">
        <v>5456</v>
      </c>
      <c r="CA352" s="16" t="s">
        <v>5456</v>
      </c>
      <c r="CB352" s="16" t="s">
        <v>5457</v>
      </c>
      <c r="CC352" s="16" t="s">
        <v>5457</v>
      </c>
      <c r="CD352" s="16" t="s">
        <v>5457</v>
      </c>
      <c r="CE352" s="16" t="s">
        <v>5457</v>
      </c>
      <c r="CF352" s="16" t="s">
        <v>5457</v>
      </c>
      <c r="CG352" s="16" t="s">
        <v>5457</v>
      </c>
      <c r="CH352" s="16" t="s">
        <v>5457</v>
      </c>
      <c r="CI352" s="16" t="s">
        <v>5457</v>
      </c>
      <c r="CJ352" s="16" t="s">
        <v>5458</v>
      </c>
      <c r="CK352" s="16" t="s">
        <v>5458</v>
      </c>
      <c r="CL352" s="16" t="s">
        <v>5458</v>
      </c>
      <c r="CM352" s="16" t="s">
        <v>5458</v>
      </c>
      <c r="CN352" s="16" t="s">
        <v>5458</v>
      </c>
      <c r="CO352" s="16" t="s">
        <v>5458</v>
      </c>
      <c r="CP352" s="16" t="s">
        <v>5457</v>
      </c>
      <c r="DB352" s="16" t="s">
        <v>5456</v>
      </c>
      <c r="DC352" s="16" t="s">
        <v>5456</v>
      </c>
      <c r="DD352" s="16" t="s">
        <v>5456</v>
      </c>
      <c r="DE352" s="16" t="s">
        <v>5457</v>
      </c>
      <c r="DF352" s="16" t="s">
        <v>5457</v>
      </c>
      <c r="DG352" s="16" t="s">
        <v>5459</v>
      </c>
      <c r="DH352" s="16" t="s">
        <v>5458</v>
      </c>
      <c r="DI352" s="16" t="s">
        <v>5458</v>
      </c>
      <c r="DJ352" s="16" t="s">
        <v>5457</v>
      </c>
      <c r="DK352" s="16" t="s">
        <v>5458</v>
      </c>
      <c r="DL352" s="16" t="s">
        <v>5458</v>
      </c>
      <c r="DM352" s="16" t="s">
        <v>5458</v>
      </c>
      <c r="DN352" s="16" t="s">
        <v>5458</v>
      </c>
      <c r="DO352" s="16" t="s">
        <v>5456</v>
      </c>
      <c r="EA352" s="16" t="s">
        <v>5456</v>
      </c>
      <c r="EB352" s="16" t="s">
        <v>5456</v>
      </c>
      <c r="EC352" s="16" t="s">
        <v>5456</v>
      </c>
      <c r="ED352" s="16" t="s">
        <v>5456</v>
      </c>
      <c r="EE352" s="16" t="s">
        <v>5456</v>
      </c>
      <c r="EP352" s="16" t="s">
        <v>5456</v>
      </c>
      <c r="EQ352" s="16" t="s">
        <v>5456</v>
      </c>
      <c r="ER352" s="16" t="s">
        <v>5456</v>
      </c>
      <c r="FB352" s="16" t="s">
        <v>5456</v>
      </c>
      <c r="FC352" s="16" t="s">
        <v>5456</v>
      </c>
      <c r="FI352" s="16" t="s">
        <v>5456</v>
      </c>
      <c r="FJ352" s="16" t="s">
        <v>5456</v>
      </c>
      <c r="FX352" s="16" t="s">
        <v>5456</v>
      </c>
      <c r="FY352" s="16" t="s">
        <v>5456</v>
      </c>
      <c r="FZ352" s="16" t="s">
        <v>5456</v>
      </c>
      <c r="GA352" s="16" t="s">
        <v>5456</v>
      </c>
      <c r="GB352" s="16" t="s">
        <v>5456</v>
      </c>
      <c r="GC352" s="16" t="s">
        <v>5456</v>
      </c>
      <c r="GG352" s="16" t="s">
        <v>5456</v>
      </c>
      <c r="GH352" s="16" t="s">
        <v>5456</v>
      </c>
      <c r="GI352" s="16" t="s">
        <v>5456</v>
      </c>
      <c r="GJ352" s="16" t="s">
        <v>5456</v>
      </c>
      <c r="GK352" s="16" t="s">
        <v>5456</v>
      </c>
      <c r="GL352" s="16" t="s">
        <v>5456</v>
      </c>
      <c r="GM352" s="16" t="s">
        <v>5456</v>
      </c>
      <c r="GN352" s="16" t="s">
        <v>5456</v>
      </c>
      <c r="GO352" s="16" t="s">
        <v>5456</v>
      </c>
      <c r="GS352" s="16" t="s">
        <v>5456</v>
      </c>
      <c r="GT352" s="16" t="s">
        <v>5456</v>
      </c>
      <c r="GU352" s="16" t="s">
        <v>5456</v>
      </c>
      <c r="HH352" s="16" t="s">
        <v>5456</v>
      </c>
      <c r="HI352" s="16" t="s">
        <v>5456</v>
      </c>
      <c r="HJ352" s="16" t="s">
        <v>5456</v>
      </c>
      <c r="HK352" s="16" t="s">
        <v>5456</v>
      </c>
      <c r="HL352" s="16" t="s">
        <v>5456</v>
      </c>
      <c r="HM352" s="16" t="s">
        <v>5456</v>
      </c>
      <c r="HN352" s="16" t="s">
        <v>5456</v>
      </c>
      <c r="HO352" s="16" t="s">
        <v>5456</v>
      </c>
      <c r="HP352" s="16" t="s">
        <v>5457</v>
      </c>
      <c r="HQ352" s="16" t="s">
        <v>5457</v>
      </c>
      <c r="HR352" s="16" t="s">
        <v>5457</v>
      </c>
      <c r="HS352" s="16" t="s">
        <v>5457</v>
      </c>
      <c r="IB352" s="16" t="s">
        <v>5456</v>
      </c>
      <c r="IC352" s="16" t="s">
        <v>5456</v>
      </c>
      <c r="ID352" s="16" t="s">
        <v>5456</v>
      </c>
      <c r="IE352" s="16" t="s">
        <v>5456</v>
      </c>
      <c r="IF352" s="16" t="s">
        <v>5457</v>
      </c>
      <c r="IG352" s="16" t="s">
        <v>5458</v>
      </c>
      <c r="IH352" s="16" t="s">
        <v>5458</v>
      </c>
      <c r="II352" s="16" t="s">
        <v>5458</v>
      </c>
      <c r="IJ352" s="16" t="s">
        <v>5458</v>
      </c>
      <c r="IK352" s="16" t="s">
        <v>5458</v>
      </c>
      <c r="IL352" s="16" t="s">
        <v>5457</v>
      </c>
      <c r="JD352" s="16" t="s">
        <v>5456</v>
      </c>
      <c r="JG352" s="16" t="s">
        <v>5456</v>
      </c>
      <c r="JH352" s="16" t="s">
        <v>5456</v>
      </c>
      <c r="JI352" s="16" t="s">
        <v>5456</v>
      </c>
      <c r="JJ352" s="16" t="s">
        <v>5456</v>
      </c>
      <c r="JK352" s="16" t="s">
        <v>5456</v>
      </c>
      <c r="JL352" s="16" t="s">
        <v>5456</v>
      </c>
      <c r="JM352" s="16" t="s">
        <v>5456</v>
      </c>
      <c r="JN352" s="16" t="s">
        <v>5456</v>
      </c>
      <c r="JS352" s="16" t="s">
        <v>5456</v>
      </c>
      <c r="JZ352" s="16" t="s">
        <v>5456</v>
      </c>
      <c r="KE352" s="16" t="s">
        <v>5456</v>
      </c>
      <c r="KF352" s="16" t="s">
        <v>5456</v>
      </c>
      <c r="KH352" s="16" t="s">
        <v>5456</v>
      </c>
      <c r="KI352" s="16" t="s">
        <v>5456</v>
      </c>
      <c r="KL352" s="16" t="s">
        <v>5456</v>
      </c>
      <c r="KP352" s="16" t="s">
        <v>5456</v>
      </c>
      <c r="KQ352" s="16" t="s">
        <v>5456</v>
      </c>
      <c r="KR352" s="16" t="s">
        <v>5457</v>
      </c>
      <c r="KS352" s="16" t="s">
        <v>5457</v>
      </c>
      <c r="KT352" s="16" t="s">
        <v>5458</v>
      </c>
      <c r="KU352" s="16" t="s">
        <v>5458</v>
      </c>
      <c r="KV352" s="16" t="s">
        <v>5458</v>
      </c>
      <c r="KW352" s="16" t="s">
        <v>5458</v>
      </c>
      <c r="KX352" s="16" t="s">
        <v>5458</v>
      </c>
      <c r="KY352" s="16" t="s">
        <v>5458</v>
      </c>
      <c r="KZ352" s="16" t="s">
        <v>5458</v>
      </c>
      <c r="LA352" s="16" t="s">
        <v>5459</v>
      </c>
      <c r="LB352" s="16" t="s">
        <v>5459</v>
      </c>
      <c r="LC352" s="16" t="s">
        <v>5459</v>
      </c>
      <c r="LD352" s="16" t="s">
        <v>5459</v>
      </c>
      <c r="LE352" s="16" t="s">
        <v>5459</v>
      </c>
      <c r="LF352" s="16" t="s">
        <v>5459</v>
      </c>
      <c r="LG352" s="16" t="s">
        <v>5459</v>
      </c>
      <c r="LH352" s="16" t="s">
        <v>5458</v>
      </c>
      <c r="LI352" s="16" t="s">
        <v>5456</v>
      </c>
      <c r="LJ352" s="16" t="s">
        <v>5456</v>
      </c>
      <c r="LV352" s="16" t="s">
        <v>5456</v>
      </c>
      <c r="LW352" s="16" t="s">
        <v>5456</v>
      </c>
      <c r="LX352" s="16" t="s">
        <v>5456</v>
      </c>
      <c r="LY352" s="16" t="s">
        <v>5456</v>
      </c>
      <c r="LZ352" s="16" t="s">
        <v>5456</v>
      </c>
      <c r="MA352" s="16" t="s">
        <v>5456</v>
      </c>
      <c r="MB352" s="16" t="s">
        <v>5456</v>
      </c>
      <c r="MC352" s="16" t="s">
        <v>5456</v>
      </c>
      <c r="MD352" s="16" t="s">
        <v>5456</v>
      </c>
      <c r="ME352" s="16" t="s">
        <v>5456</v>
      </c>
      <c r="MF352" s="16" t="s">
        <v>5456</v>
      </c>
      <c r="MG352" s="16" t="s">
        <v>5456</v>
      </c>
      <c r="MH352" s="16" t="s">
        <v>5456</v>
      </c>
      <c r="MP352" s="16" t="s">
        <v>5456</v>
      </c>
      <c r="MQ352" s="16" t="s">
        <v>5456</v>
      </c>
      <c r="MR352" s="16" t="s">
        <v>5456</v>
      </c>
      <c r="MS352" s="16" t="s">
        <v>5456</v>
      </c>
      <c r="MT352" s="16" t="s">
        <v>5456</v>
      </c>
      <c r="MU352" s="16" t="s">
        <v>5456</v>
      </c>
      <c r="MV352" s="16" t="s">
        <v>5457</v>
      </c>
      <c r="MW352" s="16" t="s">
        <v>5457</v>
      </c>
      <c r="MX352" s="16" t="s">
        <v>5457</v>
      </c>
      <c r="MY352" s="16" t="s">
        <v>5457</v>
      </c>
      <c r="MZ352" s="16" t="s">
        <v>5457</v>
      </c>
      <c r="NA352" s="16" t="s">
        <v>5457</v>
      </c>
      <c r="NB352" s="16" t="s">
        <v>5457</v>
      </c>
      <c r="NC352" s="16" t="s">
        <v>5459</v>
      </c>
    </row>
    <row r="353" spans="1:367" x14ac:dyDescent="0.35">
      <c r="A353" s="15" t="s">
        <v>4536</v>
      </c>
      <c r="B353" s="15" t="s">
        <v>2513</v>
      </c>
      <c r="C353" s="15" t="s">
        <v>2411</v>
      </c>
      <c r="D353" s="15" t="s">
        <v>667</v>
      </c>
      <c r="E353" s="15" t="s">
        <v>109</v>
      </c>
      <c r="F353" s="15" t="s">
        <v>110</v>
      </c>
      <c r="G353" s="15" t="s">
        <v>111</v>
      </c>
      <c r="H353" s="15" t="s">
        <v>2363</v>
      </c>
      <c r="I353" s="15">
        <v>16</v>
      </c>
      <c r="AM353" s="16" t="s">
        <v>5457</v>
      </c>
      <c r="AN353" s="16" t="s">
        <v>5456</v>
      </c>
      <c r="AP353" s="16" t="s">
        <v>5456</v>
      </c>
      <c r="AS353" s="16" t="s">
        <v>5456</v>
      </c>
      <c r="AT353" s="16" t="s">
        <v>5456</v>
      </c>
      <c r="AU353" s="16" t="s">
        <v>5457</v>
      </c>
      <c r="AV353" s="16" t="s">
        <v>5458</v>
      </c>
      <c r="AW353" s="16" t="s">
        <v>5458</v>
      </c>
      <c r="AX353" s="16" t="s">
        <v>5458</v>
      </c>
      <c r="AY353" s="16" t="s">
        <v>5458</v>
      </c>
      <c r="AZ353" s="16" t="s">
        <v>5456</v>
      </c>
      <c r="BA353" s="16" t="s">
        <v>5456</v>
      </c>
      <c r="BB353" s="16" t="s">
        <v>5456</v>
      </c>
      <c r="BI353" s="16" t="s">
        <v>5456</v>
      </c>
      <c r="BR353" s="16" t="s">
        <v>5456</v>
      </c>
      <c r="BT353" s="16" t="s">
        <v>5456</v>
      </c>
      <c r="BU353" s="16" t="s">
        <v>5456</v>
      </c>
      <c r="BV353" s="16" t="s">
        <v>5456</v>
      </c>
      <c r="BW353" s="16" t="s">
        <v>5456</v>
      </c>
      <c r="CJ353" s="16" t="s">
        <v>5456</v>
      </c>
      <c r="CK353" s="16" t="s">
        <v>5457</v>
      </c>
      <c r="CL353" s="16" t="s">
        <v>5457</v>
      </c>
      <c r="CM353" s="16" t="s">
        <v>5457</v>
      </c>
      <c r="CN353" s="16" t="s">
        <v>5457</v>
      </c>
      <c r="CO353" s="16" t="s">
        <v>5456</v>
      </c>
      <c r="CP353" s="16" t="s">
        <v>5456</v>
      </c>
      <c r="CQ353" s="16" t="s">
        <v>5456</v>
      </c>
      <c r="CR353" s="16" t="s">
        <v>5456</v>
      </c>
      <c r="CS353" s="16" t="s">
        <v>5456</v>
      </c>
      <c r="DD353" s="16" t="s">
        <v>5456</v>
      </c>
      <c r="DE353" s="16" t="s">
        <v>5458</v>
      </c>
      <c r="DF353" s="16" t="s">
        <v>5458</v>
      </c>
      <c r="DG353" s="16" t="s">
        <v>5459</v>
      </c>
      <c r="DH353" s="16" t="s">
        <v>5459</v>
      </c>
      <c r="DI353" s="16" t="s">
        <v>5458</v>
      </c>
      <c r="DJ353" s="16" t="s">
        <v>5459</v>
      </c>
      <c r="DK353" s="16" t="s">
        <v>5459</v>
      </c>
      <c r="DL353" s="16" t="s">
        <v>5459</v>
      </c>
      <c r="DM353" s="16" t="s">
        <v>5458</v>
      </c>
      <c r="DN353" s="16" t="s">
        <v>5458</v>
      </c>
      <c r="DO353" s="16" t="s">
        <v>5457</v>
      </c>
      <c r="DR353" s="16" t="s">
        <v>5456</v>
      </c>
      <c r="DS353" s="16" t="s">
        <v>5456</v>
      </c>
      <c r="DT353" s="16" t="s">
        <v>5456</v>
      </c>
      <c r="ED353" s="16" t="s">
        <v>5456</v>
      </c>
      <c r="EE353" s="16" t="s">
        <v>5456</v>
      </c>
      <c r="GR353" s="16" t="s">
        <v>5456</v>
      </c>
      <c r="GS353" s="16" t="s">
        <v>5456</v>
      </c>
      <c r="GT353" s="16" t="s">
        <v>5456</v>
      </c>
      <c r="GU353" s="16" t="s">
        <v>5456</v>
      </c>
      <c r="HH353" s="16" t="s">
        <v>5456</v>
      </c>
      <c r="HI353" s="16" t="s">
        <v>5456</v>
      </c>
      <c r="HJ353" s="16" t="s">
        <v>5456</v>
      </c>
      <c r="HK353" s="16" t="s">
        <v>5456</v>
      </c>
      <c r="HL353" s="16" t="s">
        <v>5456</v>
      </c>
      <c r="HM353" s="16" t="s">
        <v>5456</v>
      </c>
      <c r="HN353" s="16" t="s">
        <v>5456</v>
      </c>
      <c r="HO353" s="16" t="s">
        <v>5456</v>
      </c>
      <c r="HP353" s="16" t="s">
        <v>5456</v>
      </c>
      <c r="HS353" s="16" t="s">
        <v>5457</v>
      </c>
      <c r="IB353" s="16" t="s">
        <v>5456</v>
      </c>
      <c r="IC353" s="16" t="s">
        <v>5456</v>
      </c>
      <c r="ID353" s="16" t="s">
        <v>5457</v>
      </c>
      <c r="IE353" s="16" t="s">
        <v>5456</v>
      </c>
      <c r="IF353" s="16" t="s">
        <v>5456</v>
      </c>
      <c r="IG353" s="16" t="s">
        <v>5456</v>
      </c>
      <c r="IH353" s="16" t="s">
        <v>5456</v>
      </c>
      <c r="II353" s="16" t="s">
        <v>5456</v>
      </c>
      <c r="IJ353" s="16" t="s">
        <v>5456</v>
      </c>
      <c r="IK353" s="16" t="s">
        <v>5456</v>
      </c>
      <c r="IL353" s="16" t="s">
        <v>5456</v>
      </c>
      <c r="JH353" s="16" t="s">
        <v>5456</v>
      </c>
      <c r="JI353" s="16" t="s">
        <v>5456</v>
      </c>
      <c r="JJ353" s="16" t="s">
        <v>5456</v>
      </c>
      <c r="JK353" s="16" t="s">
        <v>5456</v>
      </c>
      <c r="JL353" s="16" t="s">
        <v>5456</v>
      </c>
      <c r="JU353" s="16" t="s">
        <v>5456</v>
      </c>
      <c r="JV353" s="16" t="s">
        <v>5456</v>
      </c>
      <c r="JW353" s="16" t="s">
        <v>5456</v>
      </c>
      <c r="KD353" s="16" t="s">
        <v>5456</v>
      </c>
      <c r="KE353" s="16" t="s">
        <v>5456</v>
      </c>
      <c r="KF353" s="16" t="s">
        <v>5456</v>
      </c>
      <c r="KG353" s="16" t="s">
        <v>5456</v>
      </c>
      <c r="KH353" s="16" t="s">
        <v>5456</v>
      </c>
      <c r="KI353" s="16" t="s">
        <v>5456</v>
      </c>
      <c r="KP353" s="16" t="s">
        <v>5456</v>
      </c>
      <c r="KQ353" s="16" t="s">
        <v>5456</v>
      </c>
      <c r="KR353" s="16" t="s">
        <v>5456</v>
      </c>
      <c r="KS353" s="16" t="s">
        <v>5456</v>
      </c>
      <c r="KT353" s="16" t="s">
        <v>5457</v>
      </c>
      <c r="KU353" s="16" t="s">
        <v>5457</v>
      </c>
      <c r="KV353" s="16" t="s">
        <v>5457</v>
      </c>
      <c r="KW353" s="16" t="s">
        <v>5457</v>
      </c>
      <c r="KX353" s="16" t="s">
        <v>5457</v>
      </c>
      <c r="KY353" s="16" t="s">
        <v>5457</v>
      </c>
      <c r="KZ353" s="16" t="s">
        <v>5457</v>
      </c>
      <c r="LA353" s="16" t="s">
        <v>5457</v>
      </c>
      <c r="LB353" s="16" t="s">
        <v>5458</v>
      </c>
      <c r="LC353" s="16" t="s">
        <v>5458</v>
      </c>
      <c r="LD353" s="16" t="s">
        <v>5458</v>
      </c>
      <c r="LE353" s="16" t="s">
        <v>5458</v>
      </c>
      <c r="LF353" s="16" t="s">
        <v>5457</v>
      </c>
      <c r="LG353" s="16" t="s">
        <v>5457</v>
      </c>
      <c r="LW353" s="16" t="s">
        <v>5456</v>
      </c>
      <c r="LX353" s="16" t="s">
        <v>5456</v>
      </c>
      <c r="LY353" s="16" t="s">
        <v>5457</v>
      </c>
      <c r="LZ353" s="16" t="s">
        <v>5457</v>
      </c>
      <c r="MA353" s="16" t="s">
        <v>5457</v>
      </c>
      <c r="MB353" s="16" t="s">
        <v>5457</v>
      </c>
      <c r="MC353" s="16" t="s">
        <v>5457</v>
      </c>
      <c r="MD353" s="16" t="s">
        <v>5457</v>
      </c>
      <c r="ME353" s="16" t="s">
        <v>5457</v>
      </c>
      <c r="MF353" s="16" t="s">
        <v>5457</v>
      </c>
      <c r="MG353" s="16" t="s">
        <v>5457</v>
      </c>
      <c r="MH353" s="16" t="s">
        <v>5458</v>
      </c>
      <c r="MI353" s="16" t="s">
        <v>5458</v>
      </c>
      <c r="MJ353" s="16" t="s">
        <v>5457</v>
      </c>
      <c r="MK353" s="16" t="s">
        <v>5456</v>
      </c>
      <c r="ML353" s="16" t="s">
        <v>5456</v>
      </c>
      <c r="MP353" s="16" t="s">
        <v>5456</v>
      </c>
      <c r="MQ353" s="16" t="s">
        <v>5456</v>
      </c>
      <c r="MR353" s="16" t="s">
        <v>5456</v>
      </c>
      <c r="MS353" s="16" t="s">
        <v>5457</v>
      </c>
      <c r="MT353" s="16" t="s">
        <v>5457</v>
      </c>
      <c r="MU353" s="16" t="s">
        <v>5457</v>
      </c>
      <c r="MV353" s="16" t="s">
        <v>5458</v>
      </c>
      <c r="MW353" s="16" t="s">
        <v>5458</v>
      </c>
      <c r="MX353" s="16" t="s">
        <v>5458</v>
      </c>
      <c r="MY353" s="16" t="s">
        <v>5458</v>
      </c>
      <c r="MZ353" s="16" t="s">
        <v>5458</v>
      </c>
      <c r="NA353" s="16" t="s">
        <v>5458</v>
      </c>
      <c r="NB353" s="16" t="s">
        <v>5458</v>
      </c>
      <c r="NC353" s="16" t="s">
        <v>5458</v>
      </c>
    </row>
    <row r="354" spans="1:367" x14ac:dyDescent="0.35">
      <c r="A354" s="15" t="s">
        <v>4537</v>
      </c>
      <c r="B354" s="15" t="s">
        <v>2513</v>
      </c>
      <c r="C354" s="15" t="s">
        <v>2412</v>
      </c>
      <c r="D354" s="15" t="s">
        <v>108</v>
      </c>
      <c r="E354" s="15" t="s">
        <v>109</v>
      </c>
      <c r="F354" s="15" t="s">
        <v>110</v>
      </c>
      <c r="G354" s="15" t="s">
        <v>111</v>
      </c>
      <c r="H354" s="15" t="s">
        <v>2379</v>
      </c>
      <c r="I354" s="15">
        <v>15</v>
      </c>
      <c r="AL354" s="16" t="s">
        <v>5456</v>
      </c>
      <c r="AM354" s="16" t="s">
        <v>5457</v>
      </c>
      <c r="AN354" s="16" t="s">
        <v>5456</v>
      </c>
      <c r="AP354" s="16" t="s">
        <v>5456</v>
      </c>
      <c r="AQ354" s="16" t="s">
        <v>5456</v>
      </c>
      <c r="AR354" s="16" t="s">
        <v>5456</v>
      </c>
      <c r="AS354" s="16" t="s">
        <v>5457</v>
      </c>
      <c r="AT354" s="16" t="s">
        <v>5457</v>
      </c>
      <c r="AU354" s="16" t="s">
        <v>5457</v>
      </c>
      <c r="AV354" s="16" t="s">
        <v>5459</v>
      </c>
      <c r="AW354" s="16" t="s">
        <v>5459</v>
      </c>
      <c r="AX354" s="16" t="s">
        <v>5458</v>
      </c>
      <c r="AY354" s="16" t="s">
        <v>5458</v>
      </c>
      <c r="AZ354" s="16" t="s">
        <v>5457</v>
      </c>
      <c r="BA354" s="16" t="s">
        <v>5456</v>
      </c>
      <c r="BB354" s="16" t="s">
        <v>5457</v>
      </c>
      <c r="BI354" s="16" t="s">
        <v>5457</v>
      </c>
      <c r="BJ354" s="16" t="s">
        <v>5456</v>
      </c>
      <c r="BK354" s="16" t="s">
        <v>5456</v>
      </c>
      <c r="BL354" s="16" t="s">
        <v>5456</v>
      </c>
      <c r="BO354" s="16" t="s">
        <v>5456</v>
      </c>
      <c r="BP354" s="16" t="s">
        <v>5456</v>
      </c>
      <c r="BQ354" s="16" t="s">
        <v>5456</v>
      </c>
      <c r="BR354" s="16" t="s">
        <v>5457</v>
      </c>
      <c r="BS354" s="16" t="s">
        <v>5458</v>
      </c>
      <c r="BT354" s="16" t="s">
        <v>5457</v>
      </c>
      <c r="BU354" s="16" t="s">
        <v>5458</v>
      </c>
      <c r="BV354" s="16" t="s">
        <v>5459</v>
      </c>
      <c r="BW354" s="16" t="s">
        <v>5459</v>
      </c>
      <c r="BX354" s="16" t="s">
        <v>5457</v>
      </c>
      <c r="BY354" s="16" t="s">
        <v>5457</v>
      </c>
      <c r="BZ354" s="16" t="s">
        <v>5456</v>
      </c>
      <c r="CA354" s="16" t="s">
        <v>5456</v>
      </c>
      <c r="CB354" s="16" t="s">
        <v>5457</v>
      </c>
      <c r="CC354" s="16" t="s">
        <v>5457</v>
      </c>
      <c r="CD354" s="16" t="s">
        <v>5457</v>
      </c>
      <c r="CE354" s="16" t="s">
        <v>5457</v>
      </c>
      <c r="CF354" s="16" t="s">
        <v>5457</v>
      </c>
      <c r="CG354" s="16" t="s">
        <v>5457</v>
      </c>
      <c r="CH354" s="16" t="s">
        <v>5457</v>
      </c>
      <c r="CI354" s="16" t="s">
        <v>5457</v>
      </c>
      <c r="CJ354" s="16" t="s">
        <v>5457</v>
      </c>
      <c r="CK354" s="16" t="s">
        <v>5458</v>
      </c>
      <c r="CL354" s="16" t="s">
        <v>5458</v>
      </c>
      <c r="CM354" s="16" t="s">
        <v>5458</v>
      </c>
      <c r="CN354" s="16" t="s">
        <v>5458</v>
      </c>
      <c r="CO354" s="16" t="s">
        <v>5458</v>
      </c>
      <c r="CP354" s="16" t="s">
        <v>5457</v>
      </c>
      <c r="DB354" s="16" t="s">
        <v>5456</v>
      </c>
      <c r="DC354" s="16" t="s">
        <v>5456</v>
      </c>
      <c r="DD354" s="16" t="s">
        <v>5456</v>
      </c>
      <c r="DE354" s="16" t="s">
        <v>5457</v>
      </c>
      <c r="DF354" s="16" t="s">
        <v>5457</v>
      </c>
      <c r="DG354" s="16" t="s">
        <v>5459</v>
      </c>
      <c r="DH354" s="16" t="s">
        <v>5459</v>
      </c>
      <c r="DI354" s="16" t="s">
        <v>5458</v>
      </c>
      <c r="DJ354" s="16" t="s">
        <v>5457</v>
      </c>
      <c r="DK354" s="16" t="s">
        <v>5458</v>
      </c>
      <c r="DL354" s="16" t="s">
        <v>5458</v>
      </c>
      <c r="DM354" s="16" t="s">
        <v>5459</v>
      </c>
      <c r="DN354" s="16" t="s">
        <v>5458</v>
      </c>
      <c r="DO354" s="16" t="s">
        <v>5456</v>
      </c>
      <c r="DP354" s="16" t="s">
        <v>5456</v>
      </c>
      <c r="DQ354" s="16" t="s">
        <v>5456</v>
      </c>
      <c r="DR354" s="16" t="s">
        <v>5456</v>
      </c>
      <c r="DS354" s="16" t="s">
        <v>5456</v>
      </c>
      <c r="EA354" s="16" t="s">
        <v>5456</v>
      </c>
      <c r="EB354" s="16" t="s">
        <v>5456</v>
      </c>
      <c r="EC354" s="16" t="s">
        <v>5456</v>
      </c>
      <c r="ED354" s="16" t="s">
        <v>5456</v>
      </c>
      <c r="EP354" s="16" t="s">
        <v>5456</v>
      </c>
      <c r="EQ354" s="16" t="s">
        <v>5456</v>
      </c>
      <c r="FD354" s="16" t="s">
        <v>5456</v>
      </c>
      <c r="FE354" s="16" t="s">
        <v>5456</v>
      </c>
      <c r="FL354" s="16" t="s">
        <v>5456</v>
      </c>
      <c r="GG354" s="16" t="s">
        <v>5456</v>
      </c>
      <c r="GH354" s="16" t="s">
        <v>5456</v>
      </c>
      <c r="GI354" s="16" t="s">
        <v>5456</v>
      </c>
      <c r="GJ354" s="16" t="s">
        <v>5456</v>
      </c>
      <c r="GK354" s="16" t="s">
        <v>5456</v>
      </c>
      <c r="GL354" s="16" t="s">
        <v>5456</v>
      </c>
      <c r="GM354" s="16" t="s">
        <v>5456</v>
      </c>
      <c r="GN354" s="16" t="s">
        <v>5456</v>
      </c>
      <c r="GO354" s="16" t="s">
        <v>5456</v>
      </c>
      <c r="GP354" s="16" t="s">
        <v>5456</v>
      </c>
      <c r="GQ354" s="16" t="s">
        <v>5456</v>
      </c>
      <c r="GR354" s="16" t="s">
        <v>5456</v>
      </c>
      <c r="GS354" s="16" t="s">
        <v>5456</v>
      </c>
      <c r="GT354" s="16" t="s">
        <v>5456</v>
      </c>
      <c r="GU354" s="16" t="s">
        <v>5456</v>
      </c>
      <c r="HB354" s="16" t="s">
        <v>5456</v>
      </c>
      <c r="HC354" s="16" t="s">
        <v>5456</v>
      </c>
      <c r="HD354" s="16" t="s">
        <v>5456</v>
      </c>
      <c r="HE354" s="16" t="s">
        <v>5456</v>
      </c>
      <c r="HF354" s="16" t="s">
        <v>5456</v>
      </c>
      <c r="HG354" s="16" t="s">
        <v>5456</v>
      </c>
      <c r="HH354" s="16" t="s">
        <v>5458</v>
      </c>
      <c r="HI354" s="16" t="s">
        <v>5458</v>
      </c>
      <c r="HJ354" s="16" t="s">
        <v>5458</v>
      </c>
      <c r="HK354" s="16" t="s">
        <v>5458</v>
      </c>
      <c r="HL354" s="16" t="s">
        <v>5458</v>
      </c>
      <c r="HM354" s="16" t="s">
        <v>5458</v>
      </c>
      <c r="HN354" s="16" t="s">
        <v>5456</v>
      </c>
      <c r="HO354" s="16" t="s">
        <v>5457</v>
      </c>
      <c r="HP354" s="16" t="s">
        <v>5457</v>
      </c>
      <c r="HQ354" s="16" t="s">
        <v>5457</v>
      </c>
      <c r="HS354" s="16" t="s">
        <v>5456</v>
      </c>
      <c r="HV354" s="16" t="s">
        <v>5456</v>
      </c>
      <c r="HX354" s="16" t="s">
        <v>5456</v>
      </c>
      <c r="HY354" s="16" t="s">
        <v>5456</v>
      </c>
      <c r="HZ354" s="16" t="s">
        <v>5456</v>
      </c>
      <c r="IA354" s="16" t="s">
        <v>5456</v>
      </c>
      <c r="IB354" s="16" t="s">
        <v>5457</v>
      </c>
      <c r="IC354" s="16" t="s">
        <v>5457</v>
      </c>
      <c r="ID354" s="16" t="s">
        <v>5458</v>
      </c>
      <c r="IE354" s="16" t="s">
        <v>5457</v>
      </c>
      <c r="IF354" s="16" t="s">
        <v>5458</v>
      </c>
      <c r="IG354" s="16" t="s">
        <v>5458</v>
      </c>
      <c r="IH354" s="16" t="s">
        <v>5458</v>
      </c>
      <c r="II354" s="16" t="s">
        <v>5458</v>
      </c>
      <c r="IJ354" s="16" t="s">
        <v>5457</v>
      </c>
      <c r="IK354" s="16" t="s">
        <v>5457</v>
      </c>
      <c r="JD354" s="16" t="s">
        <v>5456</v>
      </c>
      <c r="JE354" s="16" t="s">
        <v>5456</v>
      </c>
      <c r="JF354" s="16" t="s">
        <v>5456</v>
      </c>
      <c r="JG354" s="16" t="s">
        <v>5457</v>
      </c>
      <c r="JH354" s="16" t="s">
        <v>5457</v>
      </c>
      <c r="JI354" s="16" t="s">
        <v>5457</v>
      </c>
      <c r="JJ354" s="16" t="s">
        <v>5457</v>
      </c>
      <c r="JK354" s="16" t="s">
        <v>5457</v>
      </c>
      <c r="JL354" s="16" t="s">
        <v>5457</v>
      </c>
      <c r="JM354" s="16" t="s">
        <v>5456</v>
      </c>
      <c r="JN354" s="16" t="s">
        <v>5457</v>
      </c>
      <c r="JO354" s="16" t="s">
        <v>5457</v>
      </c>
      <c r="JP354" s="16" t="s">
        <v>5457</v>
      </c>
      <c r="JQ354" s="16" t="s">
        <v>5457</v>
      </c>
      <c r="JR354" s="16" t="s">
        <v>5457</v>
      </c>
      <c r="JS354" s="16" t="s">
        <v>5457</v>
      </c>
      <c r="JT354" s="16" t="s">
        <v>5457</v>
      </c>
      <c r="JU354" s="16" t="s">
        <v>5456</v>
      </c>
      <c r="JV354" s="16" t="s">
        <v>5457</v>
      </c>
      <c r="JW354" s="16" t="s">
        <v>5457</v>
      </c>
      <c r="JX354" s="16" t="s">
        <v>5457</v>
      </c>
      <c r="JY354" s="16" t="s">
        <v>5457</v>
      </c>
      <c r="JZ354" s="16" t="s">
        <v>5457</v>
      </c>
      <c r="KA354" s="16" t="s">
        <v>5457</v>
      </c>
      <c r="KB354" s="16" t="s">
        <v>5457</v>
      </c>
      <c r="KC354" s="16" t="s">
        <v>5457</v>
      </c>
      <c r="KD354" s="16" t="s">
        <v>5457</v>
      </c>
      <c r="KE354" s="16" t="s">
        <v>5457</v>
      </c>
      <c r="KF354" s="16" t="s">
        <v>5457</v>
      </c>
      <c r="KG354" s="16" t="s">
        <v>5456</v>
      </c>
      <c r="KH354" s="16" t="s">
        <v>5456</v>
      </c>
      <c r="KI354" s="16" t="s">
        <v>5456</v>
      </c>
      <c r="KJ354" s="16" t="s">
        <v>5456</v>
      </c>
      <c r="KK354" s="16" t="s">
        <v>5456</v>
      </c>
      <c r="KL354" s="16" t="s">
        <v>5456</v>
      </c>
      <c r="KM354" s="16" t="s">
        <v>5456</v>
      </c>
      <c r="KO354" s="16" t="s">
        <v>5456</v>
      </c>
      <c r="KP354" s="16" t="s">
        <v>5457</v>
      </c>
      <c r="KQ354" s="16" t="s">
        <v>5457</v>
      </c>
      <c r="KR354" s="16" t="s">
        <v>5457</v>
      </c>
      <c r="KS354" s="16" t="s">
        <v>5457</v>
      </c>
      <c r="KT354" s="16" t="s">
        <v>5457</v>
      </c>
      <c r="KU354" s="16" t="s">
        <v>5457</v>
      </c>
      <c r="KV354" s="16" t="s">
        <v>5458</v>
      </c>
      <c r="KW354" s="16" t="s">
        <v>5458</v>
      </c>
      <c r="KX354" s="16" t="s">
        <v>5458</v>
      </c>
      <c r="KY354" s="16" t="s">
        <v>5459</v>
      </c>
      <c r="KZ354" s="16" t="s">
        <v>5459</v>
      </c>
      <c r="LA354" s="16" t="s">
        <v>5459</v>
      </c>
      <c r="LB354" s="16" t="s">
        <v>5459</v>
      </c>
      <c r="LC354" s="16" t="s">
        <v>5459</v>
      </c>
      <c r="LD354" s="16" t="s">
        <v>5459</v>
      </c>
      <c r="LE354" s="16" t="s">
        <v>5459</v>
      </c>
      <c r="LF354" s="16" t="s">
        <v>5459</v>
      </c>
      <c r="LG354" s="16" t="s">
        <v>5459</v>
      </c>
      <c r="LH354" s="16" t="s">
        <v>5458</v>
      </c>
      <c r="LI354" s="16" t="s">
        <v>5457</v>
      </c>
      <c r="LJ354" s="16" t="s">
        <v>5457</v>
      </c>
      <c r="LK354" s="16" t="s">
        <v>5456</v>
      </c>
      <c r="LL354" s="16" t="s">
        <v>5456</v>
      </c>
      <c r="LV354" s="16" t="s">
        <v>5456</v>
      </c>
      <c r="LZ354" s="16" t="s">
        <v>5456</v>
      </c>
      <c r="MA354" s="16" t="s">
        <v>5456</v>
      </c>
      <c r="MB354" s="16" t="s">
        <v>5456</v>
      </c>
      <c r="MC354" s="16" t="s">
        <v>5456</v>
      </c>
      <c r="MD354" s="16" t="s">
        <v>5456</v>
      </c>
      <c r="ME354" s="16" t="s">
        <v>5456</v>
      </c>
      <c r="MF354" s="16" t="s">
        <v>5456</v>
      </c>
      <c r="MG354" s="16" t="s">
        <v>5457</v>
      </c>
      <c r="MH354" s="16" t="s">
        <v>5457</v>
      </c>
      <c r="MI354" s="16" t="s">
        <v>5456</v>
      </c>
      <c r="MJ354" s="16" t="s">
        <v>5456</v>
      </c>
      <c r="MK354" s="16" t="s">
        <v>5456</v>
      </c>
      <c r="MO354" s="16" t="s">
        <v>5456</v>
      </c>
      <c r="MP354" s="16" t="s">
        <v>5456</v>
      </c>
      <c r="MQ354" s="16" t="s">
        <v>5456</v>
      </c>
      <c r="MR354" s="16" t="s">
        <v>5456</v>
      </c>
      <c r="MS354" s="16" t="s">
        <v>5457</v>
      </c>
      <c r="MT354" s="16" t="s">
        <v>5457</v>
      </c>
      <c r="MU354" s="16" t="s">
        <v>5457</v>
      </c>
      <c r="MV354" s="16" t="s">
        <v>5457</v>
      </c>
      <c r="MW354" s="16" t="s">
        <v>5457</v>
      </c>
      <c r="MX354" s="16" t="s">
        <v>5457</v>
      </c>
      <c r="MY354" s="16" t="s">
        <v>5458</v>
      </c>
      <c r="MZ354" s="16" t="s">
        <v>5458</v>
      </c>
      <c r="NA354" s="16" t="s">
        <v>5458</v>
      </c>
      <c r="NB354" s="16" t="s">
        <v>5458</v>
      </c>
      <c r="NC354" s="16" t="s">
        <v>5459</v>
      </c>
    </row>
    <row r="355" spans="1:367" x14ac:dyDescent="0.35">
      <c r="A355" s="15" t="s">
        <v>4538</v>
      </c>
      <c r="B355" s="15" t="s">
        <v>2513</v>
      </c>
      <c r="C355" s="15" t="s">
        <v>2413</v>
      </c>
      <c r="D355" s="15" t="s">
        <v>796</v>
      </c>
      <c r="E355" s="15" t="s">
        <v>109</v>
      </c>
      <c r="F355" s="15" t="s">
        <v>110</v>
      </c>
      <c r="G355" s="15" t="s">
        <v>111</v>
      </c>
      <c r="H355" s="15" t="s">
        <v>2379</v>
      </c>
      <c r="I355" s="15">
        <v>15</v>
      </c>
      <c r="AM355" s="16" t="s">
        <v>5457</v>
      </c>
      <c r="AN355" s="16" t="s">
        <v>5456</v>
      </c>
      <c r="AP355" s="16" t="s">
        <v>5456</v>
      </c>
      <c r="AS355" s="16" t="s">
        <v>5457</v>
      </c>
      <c r="AT355" s="16" t="s">
        <v>5456</v>
      </c>
      <c r="AU355" s="16" t="s">
        <v>5457</v>
      </c>
      <c r="AV355" s="16" t="s">
        <v>5459</v>
      </c>
      <c r="AW355" s="16" t="s">
        <v>5459</v>
      </c>
      <c r="AX355" s="16" t="s">
        <v>5457</v>
      </c>
      <c r="AY355" s="16" t="s">
        <v>5458</v>
      </c>
      <c r="AZ355" s="16" t="s">
        <v>5456</v>
      </c>
      <c r="BA355" s="16" t="s">
        <v>5456</v>
      </c>
      <c r="BB355" s="16" t="s">
        <v>5457</v>
      </c>
      <c r="BI355" s="16" t="s">
        <v>5456</v>
      </c>
      <c r="BR355" s="16" t="s">
        <v>5457</v>
      </c>
      <c r="BS355" s="16" t="s">
        <v>5457</v>
      </c>
      <c r="BT355" s="16" t="s">
        <v>5457</v>
      </c>
      <c r="BU355" s="16" t="s">
        <v>5457</v>
      </c>
      <c r="BV355" s="16" t="s">
        <v>5458</v>
      </c>
      <c r="BW355" s="16" t="s">
        <v>5458</v>
      </c>
      <c r="BX355" s="16" t="s">
        <v>5457</v>
      </c>
      <c r="BY355" s="16" t="s">
        <v>5457</v>
      </c>
      <c r="BZ355" s="16" t="s">
        <v>5456</v>
      </c>
      <c r="CA355" s="16" t="s">
        <v>5456</v>
      </c>
      <c r="CB355" s="16" t="s">
        <v>5456</v>
      </c>
      <c r="CC355" s="16" t="s">
        <v>5456</v>
      </c>
      <c r="CD355" s="16" t="s">
        <v>5457</v>
      </c>
      <c r="CE355" s="16" t="s">
        <v>5457</v>
      </c>
      <c r="CF355" s="16" t="s">
        <v>5457</v>
      </c>
      <c r="CG355" s="16" t="s">
        <v>5457</v>
      </c>
      <c r="CH355" s="16" t="s">
        <v>5457</v>
      </c>
      <c r="CI355" s="16" t="s">
        <v>5457</v>
      </c>
      <c r="CJ355" s="16" t="s">
        <v>5458</v>
      </c>
      <c r="CK355" s="16" t="s">
        <v>5458</v>
      </c>
      <c r="CL355" s="16" t="s">
        <v>5458</v>
      </c>
      <c r="CM355" s="16" t="s">
        <v>5458</v>
      </c>
      <c r="CN355" s="16" t="s">
        <v>5458</v>
      </c>
      <c r="CO355" s="16" t="s">
        <v>5458</v>
      </c>
      <c r="CP355" s="16" t="s">
        <v>5457</v>
      </c>
      <c r="CQ355" s="16" t="s">
        <v>5456</v>
      </c>
      <c r="CR355" s="16" t="s">
        <v>5456</v>
      </c>
      <c r="CS355" s="16" t="s">
        <v>5456</v>
      </c>
      <c r="DB355" s="16" t="s">
        <v>5456</v>
      </c>
      <c r="DD355" s="16" t="s">
        <v>5456</v>
      </c>
      <c r="DE355" s="16" t="s">
        <v>5458</v>
      </c>
      <c r="DF355" s="16" t="s">
        <v>5458</v>
      </c>
      <c r="DG355" s="16" t="s">
        <v>5459</v>
      </c>
      <c r="DH355" s="16" t="s">
        <v>5459</v>
      </c>
      <c r="DI355" s="16" t="s">
        <v>5458</v>
      </c>
      <c r="DJ355" s="16" t="s">
        <v>5458</v>
      </c>
      <c r="DK355" s="16" t="s">
        <v>5458</v>
      </c>
      <c r="DL355" s="16" t="s">
        <v>5458</v>
      </c>
      <c r="DM355" s="16" t="s">
        <v>5459</v>
      </c>
      <c r="DN355" s="16" t="s">
        <v>5459</v>
      </c>
      <c r="DO355" s="16" t="s">
        <v>5457</v>
      </c>
      <c r="DP355" s="16" t="s">
        <v>5457</v>
      </c>
      <c r="DQ355" s="16" t="s">
        <v>5457</v>
      </c>
      <c r="DR355" s="16" t="s">
        <v>5457</v>
      </c>
      <c r="DS355" s="16" t="s">
        <v>5456</v>
      </c>
      <c r="DW355" s="16" t="s">
        <v>5456</v>
      </c>
      <c r="EA355" s="16" t="s">
        <v>5456</v>
      </c>
      <c r="EB355" s="16" t="s">
        <v>5456</v>
      </c>
      <c r="EC355" s="16" t="s">
        <v>5456</v>
      </c>
      <c r="ED355" s="16" t="s">
        <v>5456</v>
      </c>
      <c r="EQ355" s="16" t="s">
        <v>5456</v>
      </c>
      <c r="HB355" s="16" t="s">
        <v>5456</v>
      </c>
      <c r="HC355" s="16" t="s">
        <v>5456</v>
      </c>
      <c r="HD355" s="16" t="s">
        <v>5456</v>
      </c>
      <c r="HE355" s="16" t="s">
        <v>5456</v>
      </c>
      <c r="HF355" s="16" t="s">
        <v>5456</v>
      </c>
      <c r="HG355" s="16" t="s">
        <v>5456</v>
      </c>
      <c r="HH355" s="16" t="s">
        <v>5456</v>
      </c>
      <c r="HI355" s="16" t="s">
        <v>5456</v>
      </c>
      <c r="HJ355" s="16" t="s">
        <v>5456</v>
      </c>
      <c r="HK355" s="16" t="s">
        <v>5456</v>
      </c>
      <c r="HL355" s="16" t="s">
        <v>5456</v>
      </c>
      <c r="HM355" s="16" t="s">
        <v>5456</v>
      </c>
      <c r="HN355" s="16" t="s">
        <v>5457</v>
      </c>
      <c r="HO355" s="16" t="s">
        <v>5456</v>
      </c>
      <c r="HP355" s="16" t="s">
        <v>5457</v>
      </c>
      <c r="HQ355" s="16" t="s">
        <v>5457</v>
      </c>
      <c r="HR355" s="16" t="s">
        <v>5456</v>
      </c>
      <c r="HS355" s="16" t="s">
        <v>5456</v>
      </c>
      <c r="HV355" s="16" t="s">
        <v>5456</v>
      </c>
      <c r="IB355" s="16" t="s">
        <v>5457</v>
      </c>
      <c r="IC355" s="16" t="s">
        <v>5457</v>
      </c>
      <c r="ID355" s="16" t="s">
        <v>5458</v>
      </c>
      <c r="IE355" s="16" t="s">
        <v>5458</v>
      </c>
      <c r="IF355" s="16" t="s">
        <v>5458</v>
      </c>
      <c r="IG355" s="16" t="s">
        <v>5458</v>
      </c>
      <c r="IH355" s="16" t="s">
        <v>5458</v>
      </c>
      <c r="II355" s="16" t="s">
        <v>5458</v>
      </c>
      <c r="IJ355" s="16" t="s">
        <v>5457</v>
      </c>
      <c r="IK355" s="16" t="s">
        <v>5457</v>
      </c>
      <c r="IL355" s="16" t="s">
        <v>5457</v>
      </c>
      <c r="JD355" s="16" t="s">
        <v>5456</v>
      </c>
      <c r="JE355" s="16" t="s">
        <v>5456</v>
      </c>
      <c r="JF355" s="16" t="s">
        <v>5456</v>
      </c>
      <c r="JG355" s="16" t="s">
        <v>5456</v>
      </c>
      <c r="JH355" s="16" t="s">
        <v>5457</v>
      </c>
      <c r="JI355" s="16" t="s">
        <v>5457</v>
      </c>
      <c r="JJ355" s="16" t="s">
        <v>5457</v>
      </c>
      <c r="JK355" s="16" t="s">
        <v>5457</v>
      </c>
      <c r="JL355" s="16" t="s">
        <v>5456</v>
      </c>
      <c r="JZ355" s="16" t="s">
        <v>5456</v>
      </c>
      <c r="KC355" s="16" t="s">
        <v>5456</v>
      </c>
      <c r="KD355" s="16" t="s">
        <v>5456</v>
      </c>
      <c r="KE355" s="16" t="s">
        <v>5456</v>
      </c>
      <c r="KF355" s="16" t="s">
        <v>5456</v>
      </c>
      <c r="KH355" s="16" t="s">
        <v>5456</v>
      </c>
      <c r="KI355" s="16" t="s">
        <v>5456</v>
      </c>
      <c r="KL355" s="16" t="s">
        <v>5456</v>
      </c>
      <c r="KP355" s="16" t="s">
        <v>5456</v>
      </c>
      <c r="KQ355" s="16" t="s">
        <v>5456</v>
      </c>
      <c r="KR355" s="16" t="s">
        <v>5457</v>
      </c>
      <c r="KS355" s="16" t="s">
        <v>5457</v>
      </c>
      <c r="KT355" s="16" t="s">
        <v>5457</v>
      </c>
      <c r="KU355" s="16" t="s">
        <v>5457</v>
      </c>
      <c r="KV355" s="16" t="s">
        <v>5458</v>
      </c>
      <c r="KW355" s="16" t="s">
        <v>5458</v>
      </c>
      <c r="KX355" s="16" t="s">
        <v>5458</v>
      </c>
      <c r="KY355" s="16" t="s">
        <v>5458</v>
      </c>
      <c r="KZ355" s="16" t="s">
        <v>5458</v>
      </c>
      <c r="LA355" s="16" t="s">
        <v>5458</v>
      </c>
      <c r="LB355" s="16" t="s">
        <v>5459</v>
      </c>
      <c r="LC355" s="16" t="s">
        <v>5459</v>
      </c>
      <c r="LD355" s="16" t="s">
        <v>5459</v>
      </c>
      <c r="LE355" s="16" t="s">
        <v>5459</v>
      </c>
      <c r="LF355" s="16" t="s">
        <v>5458</v>
      </c>
      <c r="LG355" s="16" t="s">
        <v>5458</v>
      </c>
      <c r="LV355" s="16" t="s">
        <v>5456</v>
      </c>
      <c r="MB355" s="16" t="s">
        <v>5457</v>
      </c>
      <c r="MC355" s="16" t="s">
        <v>5457</v>
      </c>
      <c r="MD355" s="16" t="s">
        <v>5457</v>
      </c>
      <c r="ME355" s="16" t="s">
        <v>5457</v>
      </c>
      <c r="MF355" s="16" t="s">
        <v>5457</v>
      </c>
      <c r="MG355" s="16" t="s">
        <v>5457</v>
      </c>
      <c r="MH355" s="16" t="s">
        <v>5457</v>
      </c>
      <c r="MP355" s="16" t="s">
        <v>5456</v>
      </c>
      <c r="MQ355" s="16" t="s">
        <v>5456</v>
      </c>
      <c r="MR355" s="16" t="s">
        <v>5456</v>
      </c>
      <c r="MS355" s="16" t="s">
        <v>5456</v>
      </c>
      <c r="MT355" s="16" t="s">
        <v>5456</v>
      </c>
      <c r="MU355" s="16" t="s">
        <v>5456</v>
      </c>
      <c r="MV355" s="16" t="s">
        <v>5456</v>
      </c>
      <c r="MW355" s="16" t="s">
        <v>5456</v>
      </c>
      <c r="MX355" s="16" t="s">
        <v>5456</v>
      </c>
      <c r="MY355" s="16" t="s">
        <v>5457</v>
      </c>
      <c r="MZ355" s="16" t="s">
        <v>5458</v>
      </c>
      <c r="NA355" s="16" t="s">
        <v>5457</v>
      </c>
      <c r="NB355" s="16" t="s">
        <v>5457</v>
      </c>
      <c r="NC355" s="16" t="s">
        <v>5459</v>
      </c>
    </row>
    <row r="356" spans="1:367" x14ac:dyDescent="0.35">
      <c r="A356" s="15" t="s">
        <v>4539</v>
      </c>
      <c r="B356" s="15" t="s">
        <v>2513</v>
      </c>
      <c r="C356" s="15" t="s">
        <v>2414</v>
      </c>
      <c r="D356" s="15" t="s">
        <v>831</v>
      </c>
      <c r="E356" s="15" t="s">
        <v>109</v>
      </c>
      <c r="F356" s="15" t="s">
        <v>110</v>
      </c>
      <c r="G356" s="15" t="s">
        <v>111</v>
      </c>
      <c r="H356" s="15" t="s">
        <v>2379</v>
      </c>
      <c r="I356" s="15">
        <v>15</v>
      </c>
      <c r="AM356" s="16" t="s">
        <v>5457</v>
      </c>
      <c r="AN356" s="16" t="s">
        <v>5456</v>
      </c>
      <c r="AP356" s="16" t="s">
        <v>5456</v>
      </c>
      <c r="AR356" s="16" t="s">
        <v>5456</v>
      </c>
      <c r="AS356" s="16" t="s">
        <v>5456</v>
      </c>
      <c r="AT356" s="16" t="s">
        <v>5456</v>
      </c>
      <c r="AU356" s="16" t="s">
        <v>5457</v>
      </c>
      <c r="AV356" s="16" t="s">
        <v>5458</v>
      </c>
      <c r="AW356" s="16" t="s">
        <v>5459</v>
      </c>
      <c r="AX356" s="16" t="s">
        <v>5458</v>
      </c>
      <c r="AY356" s="16" t="s">
        <v>5458</v>
      </c>
      <c r="AZ356" s="16" t="s">
        <v>5458</v>
      </c>
      <c r="BA356" s="16" t="s">
        <v>5456</v>
      </c>
      <c r="BB356" s="16" t="s">
        <v>5457</v>
      </c>
      <c r="BI356" s="16" t="s">
        <v>5457</v>
      </c>
      <c r="BJ356" s="16" t="s">
        <v>5456</v>
      </c>
      <c r="BR356" s="16" t="s">
        <v>5457</v>
      </c>
      <c r="BS356" s="16" t="s">
        <v>5457</v>
      </c>
      <c r="BT356" s="16" t="s">
        <v>5457</v>
      </c>
      <c r="BU356" s="16" t="s">
        <v>5457</v>
      </c>
      <c r="BV356" s="16" t="s">
        <v>5458</v>
      </c>
      <c r="BW356" s="16" t="s">
        <v>5458</v>
      </c>
      <c r="BX356" s="16" t="s">
        <v>5456</v>
      </c>
      <c r="BY356" s="16" t="s">
        <v>5456</v>
      </c>
      <c r="CB356" s="16" t="s">
        <v>5456</v>
      </c>
      <c r="CC356" s="16" t="s">
        <v>5456</v>
      </c>
      <c r="CD356" s="16" t="s">
        <v>5456</v>
      </c>
      <c r="CE356" s="16" t="s">
        <v>5456</v>
      </c>
      <c r="CF356" s="16" t="s">
        <v>5456</v>
      </c>
      <c r="CG356" s="16" t="s">
        <v>5457</v>
      </c>
      <c r="CH356" s="16" t="s">
        <v>5457</v>
      </c>
      <c r="CI356" s="16" t="s">
        <v>5456</v>
      </c>
      <c r="CJ356" s="16" t="s">
        <v>5456</v>
      </c>
      <c r="CK356" s="16" t="s">
        <v>5457</v>
      </c>
      <c r="CL356" s="16" t="s">
        <v>5457</v>
      </c>
      <c r="CM356" s="16" t="s">
        <v>5457</v>
      </c>
      <c r="CN356" s="16" t="s">
        <v>5457</v>
      </c>
      <c r="CO356" s="16" t="s">
        <v>5457</v>
      </c>
      <c r="CP356" s="16" t="s">
        <v>5457</v>
      </c>
      <c r="DB356" s="16" t="s">
        <v>5456</v>
      </c>
      <c r="DD356" s="16" t="s">
        <v>5456</v>
      </c>
      <c r="DE356" s="16" t="s">
        <v>5458</v>
      </c>
      <c r="DF356" s="16" t="s">
        <v>5458</v>
      </c>
      <c r="DG356" s="16" t="s">
        <v>5459</v>
      </c>
      <c r="DH356" s="16" t="s">
        <v>5459</v>
      </c>
      <c r="DI356" s="16" t="s">
        <v>5458</v>
      </c>
      <c r="DJ356" s="16" t="s">
        <v>5458</v>
      </c>
      <c r="DK356" s="16" t="s">
        <v>5459</v>
      </c>
      <c r="DL356" s="16" t="s">
        <v>5459</v>
      </c>
      <c r="DM356" s="16" t="s">
        <v>5459</v>
      </c>
      <c r="DN356" s="16" t="s">
        <v>5458</v>
      </c>
      <c r="DO356" s="16" t="s">
        <v>5457</v>
      </c>
      <c r="DP356" s="16" t="s">
        <v>5456</v>
      </c>
      <c r="DQ356" s="16" t="s">
        <v>5457</v>
      </c>
      <c r="DR356" s="16" t="s">
        <v>5456</v>
      </c>
      <c r="DS356" s="16" t="s">
        <v>5456</v>
      </c>
      <c r="DW356" s="16" t="s">
        <v>5456</v>
      </c>
      <c r="EA356" s="16" t="s">
        <v>5456</v>
      </c>
      <c r="EB356" s="16" t="s">
        <v>5456</v>
      </c>
      <c r="EC356" s="16" t="s">
        <v>5456</v>
      </c>
      <c r="ED356" s="16" t="s">
        <v>5456</v>
      </c>
      <c r="EE356" s="16" t="s">
        <v>5456</v>
      </c>
      <c r="EP356" s="16" t="s">
        <v>5456</v>
      </c>
      <c r="EQ356" s="16" t="s">
        <v>5456</v>
      </c>
      <c r="HN356" s="16" t="s">
        <v>5456</v>
      </c>
      <c r="HO356" s="16" t="s">
        <v>5456</v>
      </c>
      <c r="HP356" s="16" t="s">
        <v>5456</v>
      </c>
      <c r="HQ356" s="16" t="s">
        <v>5456</v>
      </c>
      <c r="HR356" s="16" t="s">
        <v>5456</v>
      </c>
      <c r="HS356" s="16" t="s">
        <v>5456</v>
      </c>
      <c r="HT356" s="16" t="s">
        <v>5456</v>
      </c>
      <c r="HU356" s="16" t="s">
        <v>5456</v>
      </c>
      <c r="HV356" s="16" t="s">
        <v>5456</v>
      </c>
      <c r="HW356" s="16" t="s">
        <v>5456</v>
      </c>
      <c r="HX356" s="16" t="s">
        <v>5456</v>
      </c>
      <c r="IB356" s="16" t="s">
        <v>5456</v>
      </c>
      <c r="IC356" s="16" t="s">
        <v>5456</v>
      </c>
      <c r="ID356" s="16" t="s">
        <v>5457</v>
      </c>
      <c r="IE356" s="16" t="s">
        <v>5457</v>
      </c>
      <c r="IF356" s="16" t="s">
        <v>5457</v>
      </c>
      <c r="IG356" s="16" t="s">
        <v>5457</v>
      </c>
      <c r="IH356" s="16" t="s">
        <v>5457</v>
      </c>
      <c r="II356" s="16" t="s">
        <v>5457</v>
      </c>
      <c r="IJ356" s="16" t="s">
        <v>5457</v>
      </c>
      <c r="IK356" s="16" t="s">
        <v>5457</v>
      </c>
      <c r="IL356" s="16" t="s">
        <v>5456</v>
      </c>
      <c r="JD356" s="16" t="s">
        <v>5456</v>
      </c>
      <c r="JE356" s="16" t="s">
        <v>5456</v>
      </c>
      <c r="JF356" s="16" t="s">
        <v>5456</v>
      </c>
      <c r="JG356" s="16" t="s">
        <v>5456</v>
      </c>
      <c r="JH356" s="16" t="s">
        <v>5456</v>
      </c>
      <c r="JI356" s="16" t="s">
        <v>5456</v>
      </c>
      <c r="JJ356" s="16" t="s">
        <v>5457</v>
      </c>
      <c r="JK356" s="16" t="s">
        <v>5456</v>
      </c>
      <c r="JL356" s="16" t="s">
        <v>5456</v>
      </c>
      <c r="JM356" s="16" t="s">
        <v>5456</v>
      </c>
      <c r="JN356" s="16" t="s">
        <v>5456</v>
      </c>
      <c r="JO356" s="16" t="s">
        <v>5456</v>
      </c>
      <c r="JP356" s="16" t="s">
        <v>5456</v>
      </c>
      <c r="JS356" s="16" t="s">
        <v>5456</v>
      </c>
      <c r="JT356" s="16" t="s">
        <v>5456</v>
      </c>
      <c r="JU356" s="16" t="s">
        <v>5456</v>
      </c>
      <c r="JV356" s="16" t="s">
        <v>5456</v>
      </c>
      <c r="JW356" s="16" t="s">
        <v>5456</v>
      </c>
      <c r="JX356" s="16" t="s">
        <v>5456</v>
      </c>
      <c r="JY356" s="16" t="s">
        <v>5456</v>
      </c>
      <c r="JZ356" s="16" t="s">
        <v>5456</v>
      </c>
      <c r="KB356" s="16" t="s">
        <v>5456</v>
      </c>
      <c r="KC356" s="16" t="s">
        <v>5456</v>
      </c>
      <c r="KD356" s="16" t="s">
        <v>5456</v>
      </c>
      <c r="KE356" s="16" t="s">
        <v>5456</v>
      </c>
      <c r="KF356" s="16" t="s">
        <v>5456</v>
      </c>
      <c r="KJ356" s="16" t="s">
        <v>5456</v>
      </c>
      <c r="KK356" s="16" t="s">
        <v>5456</v>
      </c>
      <c r="KM356" s="16" t="s">
        <v>5456</v>
      </c>
      <c r="KN356" s="16" t="s">
        <v>5456</v>
      </c>
      <c r="KO356" s="16" t="s">
        <v>5456</v>
      </c>
      <c r="KP356" s="16" t="s">
        <v>5456</v>
      </c>
      <c r="KQ356" s="16" t="s">
        <v>5456</v>
      </c>
      <c r="KR356" s="16" t="s">
        <v>5457</v>
      </c>
      <c r="KS356" s="16" t="s">
        <v>5457</v>
      </c>
      <c r="KT356" s="16" t="s">
        <v>5457</v>
      </c>
      <c r="KU356" s="16" t="s">
        <v>5457</v>
      </c>
      <c r="KV356" s="16" t="s">
        <v>5458</v>
      </c>
      <c r="KW356" s="16" t="s">
        <v>5458</v>
      </c>
      <c r="KX356" s="16" t="s">
        <v>5458</v>
      </c>
      <c r="KY356" s="16" t="s">
        <v>5458</v>
      </c>
      <c r="KZ356" s="16" t="s">
        <v>5458</v>
      </c>
      <c r="LA356" s="16" t="s">
        <v>5458</v>
      </c>
      <c r="LB356" s="16" t="s">
        <v>5458</v>
      </c>
      <c r="LC356" s="16" t="s">
        <v>5458</v>
      </c>
      <c r="LD356" s="16" t="s">
        <v>5458</v>
      </c>
      <c r="LE356" s="16" t="s">
        <v>5458</v>
      </c>
      <c r="LF356" s="16" t="s">
        <v>5458</v>
      </c>
      <c r="LG356" s="16" t="s">
        <v>5458</v>
      </c>
      <c r="LH356" s="16" t="s">
        <v>5457</v>
      </c>
      <c r="LX356" s="16" t="s">
        <v>5456</v>
      </c>
      <c r="LY356" s="16" t="s">
        <v>5456</v>
      </c>
      <c r="LZ356" s="16" t="s">
        <v>5457</v>
      </c>
      <c r="MA356" s="16" t="s">
        <v>5457</v>
      </c>
      <c r="MB356" s="16" t="s">
        <v>5456</v>
      </c>
      <c r="MC356" s="16" t="s">
        <v>5456</v>
      </c>
      <c r="MD356" s="16" t="s">
        <v>5456</v>
      </c>
      <c r="ME356" s="16" t="s">
        <v>5457</v>
      </c>
      <c r="MF356" s="16" t="s">
        <v>5457</v>
      </c>
      <c r="MG356" s="16" t="s">
        <v>5457</v>
      </c>
      <c r="MH356" s="16" t="s">
        <v>5457</v>
      </c>
      <c r="MI356" s="16" t="s">
        <v>5456</v>
      </c>
      <c r="MP356" s="16" t="s">
        <v>5456</v>
      </c>
      <c r="MQ356" s="16" t="s">
        <v>5456</v>
      </c>
      <c r="MR356" s="16" t="s">
        <v>5456</v>
      </c>
      <c r="MS356" s="16" t="s">
        <v>5457</v>
      </c>
      <c r="MT356" s="16" t="s">
        <v>5457</v>
      </c>
      <c r="MU356" s="16" t="s">
        <v>5457</v>
      </c>
      <c r="MV356" s="16" t="s">
        <v>5457</v>
      </c>
      <c r="MW356" s="16" t="s">
        <v>5457</v>
      </c>
      <c r="MX356" s="16" t="s">
        <v>5457</v>
      </c>
      <c r="MY356" s="16" t="s">
        <v>5457</v>
      </c>
      <c r="MZ356" s="16" t="s">
        <v>5458</v>
      </c>
      <c r="NA356" s="16" t="s">
        <v>5458</v>
      </c>
      <c r="NB356" s="16" t="s">
        <v>5458</v>
      </c>
      <c r="NC356" s="16" t="s">
        <v>5459</v>
      </c>
    </row>
    <row r="357" spans="1:367" x14ac:dyDescent="0.35">
      <c r="A357" s="15" t="s">
        <v>4540</v>
      </c>
      <c r="B357" s="15" t="s">
        <v>2513</v>
      </c>
      <c r="C357" s="15" t="s">
        <v>2415</v>
      </c>
      <c r="D357" s="15" t="s">
        <v>832</v>
      </c>
      <c r="E357" s="15" t="s">
        <v>109</v>
      </c>
      <c r="F357" s="15" t="s">
        <v>110</v>
      </c>
      <c r="G357" s="15" t="s">
        <v>111</v>
      </c>
      <c r="H357" s="15" t="s">
        <v>2379</v>
      </c>
      <c r="I357" s="15">
        <v>15</v>
      </c>
      <c r="AM357" s="16" t="s">
        <v>5457</v>
      </c>
      <c r="AN357" s="16" t="s">
        <v>5456</v>
      </c>
      <c r="AP357" s="16" t="s">
        <v>5456</v>
      </c>
      <c r="AS357" s="16" t="s">
        <v>5456</v>
      </c>
      <c r="AT357" s="16" t="s">
        <v>5456</v>
      </c>
      <c r="AU357" s="16" t="s">
        <v>5457</v>
      </c>
      <c r="AV357" s="16" t="s">
        <v>5458</v>
      </c>
      <c r="AW357" s="16" t="s">
        <v>5458</v>
      </c>
      <c r="AX357" s="16" t="s">
        <v>5458</v>
      </c>
      <c r="AY357" s="16" t="s">
        <v>5458</v>
      </c>
      <c r="AZ357" s="16" t="s">
        <v>5457</v>
      </c>
      <c r="BA357" s="16" t="s">
        <v>5456</v>
      </c>
      <c r="BB357" s="16" t="s">
        <v>5457</v>
      </c>
      <c r="BI357" s="16" t="s">
        <v>5456</v>
      </c>
      <c r="BR357" s="16" t="s">
        <v>5457</v>
      </c>
      <c r="BS357" s="16" t="s">
        <v>5457</v>
      </c>
      <c r="BT357" s="16" t="s">
        <v>5457</v>
      </c>
      <c r="BU357" s="16" t="s">
        <v>5457</v>
      </c>
      <c r="BV357" s="16" t="s">
        <v>5457</v>
      </c>
      <c r="BW357" s="16" t="s">
        <v>5457</v>
      </c>
      <c r="BX357" s="16" t="s">
        <v>5456</v>
      </c>
      <c r="BY357" s="16" t="s">
        <v>5456</v>
      </c>
      <c r="CA357" s="16" t="s">
        <v>5456</v>
      </c>
      <c r="CB357" s="16" t="s">
        <v>5456</v>
      </c>
      <c r="CC357" s="16" t="s">
        <v>5456</v>
      </c>
      <c r="CD357" s="16" t="s">
        <v>5457</v>
      </c>
      <c r="CE357" s="16" t="s">
        <v>5457</v>
      </c>
      <c r="CF357" s="16" t="s">
        <v>5457</v>
      </c>
      <c r="CG357" s="16" t="s">
        <v>5457</v>
      </c>
      <c r="CH357" s="16" t="s">
        <v>5457</v>
      </c>
      <c r="CI357" s="16" t="s">
        <v>5456</v>
      </c>
      <c r="CJ357" s="16" t="s">
        <v>5457</v>
      </c>
      <c r="CK357" s="16" t="s">
        <v>5457</v>
      </c>
      <c r="CL357" s="16" t="s">
        <v>5457</v>
      </c>
      <c r="CM357" s="16" t="s">
        <v>5457</v>
      </c>
      <c r="CN357" s="16" t="s">
        <v>5457</v>
      </c>
      <c r="CO357" s="16" t="s">
        <v>5457</v>
      </c>
      <c r="CP357" s="16" t="s">
        <v>5457</v>
      </c>
      <c r="CQ357" s="16" t="s">
        <v>5456</v>
      </c>
      <c r="CR357" s="16" t="s">
        <v>5456</v>
      </c>
      <c r="CS357" s="16" t="s">
        <v>5456</v>
      </c>
      <c r="DB357" s="16" t="s">
        <v>5456</v>
      </c>
      <c r="DD357" s="16" t="s">
        <v>5456</v>
      </c>
      <c r="DE357" s="16" t="s">
        <v>5458</v>
      </c>
      <c r="DF357" s="16" t="s">
        <v>5458</v>
      </c>
      <c r="DG357" s="16" t="s">
        <v>5459</v>
      </c>
      <c r="DH357" s="16" t="s">
        <v>5459</v>
      </c>
      <c r="DI357" s="16" t="s">
        <v>5458</v>
      </c>
      <c r="DJ357" s="16" t="s">
        <v>5458</v>
      </c>
      <c r="DK357" s="16" t="s">
        <v>5459</v>
      </c>
      <c r="DL357" s="16" t="s">
        <v>5459</v>
      </c>
      <c r="DM357" s="16" t="s">
        <v>5459</v>
      </c>
      <c r="DN357" s="16" t="s">
        <v>5458</v>
      </c>
      <c r="DO357" s="16" t="s">
        <v>5457</v>
      </c>
      <c r="DP357" s="16" t="s">
        <v>5457</v>
      </c>
      <c r="DQ357" s="16" t="s">
        <v>5457</v>
      </c>
      <c r="DR357" s="16" t="s">
        <v>5457</v>
      </c>
      <c r="DS357" s="16" t="s">
        <v>5456</v>
      </c>
      <c r="DW357" s="16" t="s">
        <v>5456</v>
      </c>
      <c r="EA357" s="16" t="s">
        <v>5456</v>
      </c>
      <c r="EB357" s="16" t="s">
        <v>5456</v>
      </c>
      <c r="EC357" s="16" t="s">
        <v>5456</v>
      </c>
      <c r="ED357" s="16" t="s">
        <v>5456</v>
      </c>
      <c r="EP357" s="16" t="s">
        <v>5456</v>
      </c>
      <c r="EQ357" s="16" t="s">
        <v>5456</v>
      </c>
      <c r="HB357" s="16" t="s">
        <v>5456</v>
      </c>
      <c r="HC357" s="16" t="s">
        <v>5456</v>
      </c>
      <c r="HD357" s="16" t="s">
        <v>5456</v>
      </c>
      <c r="HH357" s="16" t="s">
        <v>5456</v>
      </c>
      <c r="HI357" s="16" t="s">
        <v>5456</v>
      </c>
      <c r="HK357" s="16" t="s">
        <v>5456</v>
      </c>
      <c r="HL357" s="16" t="s">
        <v>5456</v>
      </c>
      <c r="HM357" s="16" t="s">
        <v>5456</v>
      </c>
      <c r="HN357" s="16" t="s">
        <v>5456</v>
      </c>
      <c r="HO357" s="16" t="s">
        <v>5456</v>
      </c>
      <c r="HP357" s="16" t="s">
        <v>5456</v>
      </c>
      <c r="HQ357" s="16" t="s">
        <v>5456</v>
      </c>
      <c r="HR357" s="16" t="s">
        <v>5456</v>
      </c>
      <c r="HS357" s="16" t="s">
        <v>5456</v>
      </c>
      <c r="HT357" s="16" t="s">
        <v>5456</v>
      </c>
      <c r="HU357" s="16" t="s">
        <v>5456</v>
      </c>
      <c r="HV357" s="16" t="s">
        <v>5456</v>
      </c>
      <c r="IB357" s="16" t="s">
        <v>5456</v>
      </c>
      <c r="IC357" s="16" t="s">
        <v>5456</v>
      </c>
      <c r="ID357" s="16" t="s">
        <v>5458</v>
      </c>
      <c r="IE357" s="16" t="s">
        <v>5458</v>
      </c>
      <c r="IF357" s="16" t="s">
        <v>5458</v>
      </c>
      <c r="IG357" s="16" t="s">
        <v>5458</v>
      </c>
      <c r="IH357" s="16" t="s">
        <v>5458</v>
      </c>
      <c r="II357" s="16" t="s">
        <v>5458</v>
      </c>
      <c r="IJ357" s="16" t="s">
        <v>5457</v>
      </c>
      <c r="IK357" s="16" t="s">
        <v>5457</v>
      </c>
      <c r="IL357" s="16" t="s">
        <v>5457</v>
      </c>
      <c r="JD357" s="16" t="s">
        <v>5456</v>
      </c>
      <c r="JE357" s="16" t="s">
        <v>5456</v>
      </c>
      <c r="JF357" s="16" t="s">
        <v>5456</v>
      </c>
      <c r="JG357" s="16" t="s">
        <v>5456</v>
      </c>
      <c r="JH357" s="16" t="s">
        <v>5457</v>
      </c>
      <c r="JI357" s="16" t="s">
        <v>5457</v>
      </c>
      <c r="JJ357" s="16" t="s">
        <v>5457</v>
      </c>
      <c r="JK357" s="16" t="s">
        <v>5457</v>
      </c>
      <c r="JL357" s="16" t="s">
        <v>5457</v>
      </c>
      <c r="JM357" s="16" t="s">
        <v>5456</v>
      </c>
      <c r="JN357" s="16" t="s">
        <v>5456</v>
      </c>
      <c r="KC357" s="16" t="s">
        <v>5456</v>
      </c>
      <c r="KP357" s="16" t="s">
        <v>5456</v>
      </c>
      <c r="KQ357" s="16" t="s">
        <v>5456</v>
      </c>
      <c r="KR357" s="16" t="s">
        <v>5457</v>
      </c>
      <c r="KS357" s="16" t="s">
        <v>5457</v>
      </c>
      <c r="KT357" s="16" t="s">
        <v>5457</v>
      </c>
      <c r="KU357" s="16" t="s">
        <v>5457</v>
      </c>
      <c r="KV357" s="16" t="s">
        <v>5458</v>
      </c>
      <c r="KW357" s="16" t="s">
        <v>5458</v>
      </c>
      <c r="KX357" s="16" t="s">
        <v>5458</v>
      </c>
      <c r="KY357" s="16" t="s">
        <v>5458</v>
      </c>
      <c r="KZ357" s="16" t="s">
        <v>5458</v>
      </c>
      <c r="LA357" s="16" t="s">
        <v>5458</v>
      </c>
      <c r="LB357" s="16" t="s">
        <v>5458</v>
      </c>
      <c r="LC357" s="16" t="s">
        <v>5458</v>
      </c>
      <c r="LD357" s="16" t="s">
        <v>5458</v>
      </c>
      <c r="LE357" s="16" t="s">
        <v>5458</v>
      </c>
      <c r="LF357" s="16" t="s">
        <v>5458</v>
      </c>
      <c r="LG357" s="16" t="s">
        <v>5458</v>
      </c>
      <c r="LX357" s="16" t="s">
        <v>5456</v>
      </c>
      <c r="LY357" s="16" t="s">
        <v>5456</v>
      </c>
      <c r="LZ357" s="16" t="s">
        <v>5456</v>
      </c>
      <c r="MA357" s="16" t="s">
        <v>5456</v>
      </c>
      <c r="MB357" s="16" t="s">
        <v>5457</v>
      </c>
      <c r="MC357" s="16" t="s">
        <v>5457</v>
      </c>
      <c r="MD357" s="16" t="s">
        <v>5457</v>
      </c>
      <c r="ME357" s="16" t="s">
        <v>5457</v>
      </c>
      <c r="MF357" s="16" t="s">
        <v>5457</v>
      </c>
      <c r="MG357" s="16" t="s">
        <v>5457</v>
      </c>
      <c r="MH357" s="16" t="s">
        <v>5457</v>
      </c>
      <c r="MI357" s="16" t="s">
        <v>5456</v>
      </c>
      <c r="MP357" s="16" t="s">
        <v>5456</v>
      </c>
      <c r="MQ357" s="16" t="s">
        <v>5456</v>
      </c>
      <c r="MR357" s="16" t="s">
        <v>5456</v>
      </c>
      <c r="MS357" s="16" t="s">
        <v>5456</v>
      </c>
      <c r="MT357" s="16" t="s">
        <v>5457</v>
      </c>
      <c r="MU357" s="16" t="s">
        <v>5457</v>
      </c>
      <c r="MV357" s="16" t="s">
        <v>5457</v>
      </c>
      <c r="MW357" s="16" t="s">
        <v>5457</v>
      </c>
      <c r="MX357" s="16" t="s">
        <v>5457</v>
      </c>
      <c r="MY357" s="16" t="s">
        <v>5457</v>
      </c>
      <c r="MZ357" s="16" t="s">
        <v>5458</v>
      </c>
      <c r="NA357" s="16" t="s">
        <v>5458</v>
      </c>
      <c r="NB357" s="16" t="s">
        <v>5458</v>
      </c>
      <c r="NC357" s="16" t="s">
        <v>5459</v>
      </c>
    </row>
    <row r="358" spans="1:367" x14ac:dyDescent="0.35">
      <c r="A358" s="15" t="s">
        <v>4541</v>
      </c>
      <c r="B358" s="15" t="s">
        <v>2513</v>
      </c>
      <c r="C358" s="15" t="s">
        <v>2416</v>
      </c>
      <c r="D358" s="15" t="s">
        <v>833</v>
      </c>
      <c r="E358" s="15" t="s">
        <v>109</v>
      </c>
      <c r="F358" s="15" t="s">
        <v>110</v>
      </c>
      <c r="G358" s="15" t="s">
        <v>111</v>
      </c>
      <c r="H358" s="15" t="s">
        <v>2379</v>
      </c>
      <c r="I358" s="15">
        <v>15</v>
      </c>
      <c r="AM358" s="16" t="s">
        <v>5457</v>
      </c>
      <c r="AN358" s="16" t="s">
        <v>5456</v>
      </c>
      <c r="AP358" s="16" t="s">
        <v>5456</v>
      </c>
      <c r="AS358" s="16" t="s">
        <v>5457</v>
      </c>
      <c r="AT358" s="16" t="s">
        <v>5456</v>
      </c>
      <c r="AU358" s="16" t="s">
        <v>5457</v>
      </c>
      <c r="AV358" s="16" t="s">
        <v>5458</v>
      </c>
      <c r="AW358" s="16" t="s">
        <v>5458</v>
      </c>
      <c r="AX358" s="16" t="s">
        <v>5457</v>
      </c>
      <c r="AY358" s="16" t="s">
        <v>5458</v>
      </c>
      <c r="AZ358" s="16" t="s">
        <v>5456</v>
      </c>
      <c r="BA358" s="16" t="s">
        <v>5456</v>
      </c>
      <c r="BB358" s="16" t="s">
        <v>5456</v>
      </c>
      <c r="BR358" s="16" t="s">
        <v>5457</v>
      </c>
      <c r="BS358" s="16" t="s">
        <v>5457</v>
      </c>
      <c r="BT358" s="16" t="s">
        <v>5457</v>
      </c>
      <c r="BU358" s="16" t="s">
        <v>5457</v>
      </c>
      <c r="BV358" s="16" t="s">
        <v>5457</v>
      </c>
      <c r="BW358" s="16" t="s">
        <v>5457</v>
      </c>
      <c r="BX358" s="16" t="s">
        <v>5457</v>
      </c>
      <c r="BY358" s="16" t="s">
        <v>5457</v>
      </c>
      <c r="CA358" s="16" t="s">
        <v>5456</v>
      </c>
      <c r="CB358" s="16" t="s">
        <v>5456</v>
      </c>
      <c r="CC358" s="16" t="s">
        <v>5456</v>
      </c>
      <c r="CD358" s="16" t="s">
        <v>5456</v>
      </c>
      <c r="CE358" s="16" t="s">
        <v>5456</v>
      </c>
      <c r="CF358" s="16" t="s">
        <v>5457</v>
      </c>
      <c r="CG358" s="16" t="s">
        <v>5457</v>
      </c>
      <c r="CH358" s="16" t="s">
        <v>5457</v>
      </c>
      <c r="CI358" s="16" t="s">
        <v>5457</v>
      </c>
      <c r="CJ358" s="16" t="s">
        <v>5457</v>
      </c>
      <c r="CK358" s="16" t="s">
        <v>5457</v>
      </c>
      <c r="CL358" s="16" t="s">
        <v>5458</v>
      </c>
      <c r="CM358" s="16" t="s">
        <v>5458</v>
      </c>
      <c r="CN358" s="16" t="s">
        <v>5458</v>
      </c>
      <c r="CO358" s="16" t="s">
        <v>5458</v>
      </c>
      <c r="CP358" s="16" t="s">
        <v>5457</v>
      </c>
      <c r="CQ358" s="16" t="s">
        <v>5456</v>
      </c>
      <c r="CR358" s="16" t="s">
        <v>5456</v>
      </c>
      <c r="CS358" s="16" t="s">
        <v>5456</v>
      </c>
      <c r="CV358" s="16" t="s">
        <v>5456</v>
      </c>
      <c r="DB358" s="16" t="s">
        <v>5456</v>
      </c>
      <c r="DD358" s="16" t="s">
        <v>5456</v>
      </c>
      <c r="DE358" s="16" t="s">
        <v>5458</v>
      </c>
      <c r="DF358" s="16" t="s">
        <v>5458</v>
      </c>
      <c r="DG358" s="16" t="s">
        <v>5459</v>
      </c>
      <c r="DH358" s="16" t="s">
        <v>5459</v>
      </c>
      <c r="DI358" s="16" t="s">
        <v>5458</v>
      </c>
      <c r="DJ358" s="16" t="s">
        <v>5458</v>
      </c>
      <c r="DK358" s="16" t="s">
        <v>5458</v>
      </c>
      <c r="DL358" s="16" t="s">
        <v>5458</v>
      </c>
      <c r="DM358" s="16" t="s">
        <v>5459</v>
      </c>
      <c r="DN358" s="16" t="s">
        <v>5459</v>
      </c>
      <c r="DO358" s="16" t="s">
        <v>5457</v>
      </c>
      <c r="DP358" s="16" t="s">
        <v>5457</v>
      </c>
      <c r="DQ358" s="16" t="s">
        <v>5457</v>
      </c>
      <c r="DR358" s="16" t="s">
        <v>5457</v>
      </c>
      <c r="DS358" s="16" t="s">
        <v>5456</v>
      </c>
      <c r="DW358" s="16" t="s">
        <v>5456</v>
      </c>
      <c r="EA358" s="16" t="s">
        <v>5456</v>
      </c>
      <c r="EB358" s="16" t="s">
        <v>5456</v>
      </c>
      <c r="EC358" s="16" t="s">
        <v>5456</v>
      </c>
      <c r="ED358" s="16" t="s">
        <v>5456</v>
      </c>
      <c r="EP358" s="16" t="s">
        <v>5456</v>
      </c>
      <c r="EQ358" s="16" t="s">
        <v>5456</v>
      </c>
      <c r="FB358" s="16" t="s">
        <v>5456</v>
      </c>
      <c r="FC358" s="16" t="s">
        <v>5456</v>
      </c>
      <c r="FD358" s="16" t="s">
        <v>5456</v>
      </c>
      <c r="FE358" s="16" t="s">
        <v>5456</v>
      </c>
      <c r="GS358" s="16" t="s">
        <v>5456</v>
      </c>
      <c r="GT358" s="16" t="s">
        <v>5456</v>
      </c>
      <c r="GU358" s="16" t="s">
        <v>5456</v>
      </c>
      <c r="HB358" s="16" t="s">
        <v>5456</v>
      </c>
      <c r="HC358" s="16" t="s">
        <v>5456</v>
      </c>
      <c r="HD358" s="16" t="s">
        <v>5456</v>
      </c>
      <c r="HE358" s="16" t="s">
        <v>5456</v>
      </c>
      <c r="HF358" s="16" t="s">
        <v>5456</v>
      </c>
      <c r="HG358" s="16" t="s">
        <v>5456</v>
      </c>
      <c r="HH358" s="16" t="s">
        <v>5457</v>
      </c>
      <c r="HI358" s="16" t="s">
        <v>5457</v>
      </c>
      <c r="HJ358" s="16" t="s">
        <v>5456</v>
      </c>
      <c r="HK358" s="16" t="s">
        <v>5456</v>
      </c>
      <c r="HL358" s="16" t="s">
        <v>5456</v>
      </c>
      <c r="HM358" s="16" t="s">
        <v>5456</v>
      </c>
      <c r="HN358" s="16" t="s">
        <v>5457</v>
      </c>
      <c r="HO358" s="16" t="s">
        <v>5457</v>
      </c>
      <c r="HP358" s="16" t="s">
        <v>5457</v>
      </c>
      <c r="HQ358" s="16" t="s">
        <v>5457</v>
      </c>
      <c r="HR358" s="16" t="s">
        <v>5457</v>
      </c>
      <c r="HS358" s="16" t="s">
        <v>5457</v>
      </c>
      <c r="HT358" s="16" t="s">
        <v>5456</v>
      </c>
      <c r="HU358" s="16" t="s">
        <v>5456</v>
      </c>
      <c r="HV358" s="16" t="s">
        <v>5456</v>
      </c>
      <c r="IA358" s="16" t="s">
        <v>5456</v>
      </c>
      <c r="IB358" s="16" t="s">
        <v>5457</v>
      </c>
      <c r="IC358" s="16" t="s">
        <v>5457</v>
      </c>
      <c r="ID358" s="16" t="s">
        <v>5458</v>
      </c>
      <c r="IE358" s="16" t="s">
        <v>5458</v>
      </c>
      <c r="IF358" s="16" t="s">
        <v>5458</v>
      </c>
      <c r="IG358" s="16" t="s">
        <v>5458</v>
      </c>
      <c r="IH358" s="16" t="s">
        <v>5458</v>
      </c>
      <c r="II358" s="16" t="s">
        <v>5458</v>
      </c>
      <c r="IJ358" s="16" t="s">
        <v>5458</v>
      </c>
      <c r="IK358" s="16" t="s">
        <v>5458</v>
      </c>
      <c r="IL358" s="16" t="s">
        <v>5458</v>
      </c>
      <c r="JD358" s="16" t="s">
        <v>5456</v>
      </c>
      <c r="JE358" s="16" t="s">
        <v>5456</v>
      </c>
      <c r="JF358" s="16" t="s">
        <v>5456</v>
      </c>
      <c r="JG358" s="16" t="s">
        <v>5456</v>
      </c>
      <c r="JH358" s="16" t="s">
        <v>5457</v>
      </c>
      <c r="JI358" s="16" t="s">
        <v>5457</v>
      </c>
      <c r="JJ358" s="16" t="s">
        <v>5457</v>
      </c>
      <c r="JK358" s="16" t="s">
        <v>5457</v>
      </c>
      <c r="JL358" s="16" t="s">
        <v>5456</v>
      </c>
      <c r="JM358" s="16" t="s">
        <v>5456</v>
      </c>
      <c r="JZ358" s="16" t="s">
        <v>5456</v>
      </c>
      <c r="KC358" s="16" t="s">
        <v>5456</v>
      </c>
      <c r="KD358" s="16" t="s">
        <v>5456</v>
      </c>
      <c r="KE358" s="16" t="s">
        <v>5456</v>
      </c>
      <c r="KF358" s="16" t="s">
        <v>5456</v>
      </c>
      <c r="KL358" s="16" t="s">
        <v>5456</v>
      </c>
      <c r="KM358" s="16" t="s">
        <v>5456</v>
      </c>
      <c r="KN358" s="16" t="s">
        <v>5456</v>
      </c>
      <c r="KP358" s="16" t="s">
        <v>5456</v>
      </c>
      <c r="KQ358" s="16" t="s">
        <v>5456</v>
      </c>
      <c r="KR358" s="16" t="s">
        <v>5457</v>
      </c>
      <c r="KS358" s="16" t="s">
        <v>5457</v>
      </c>
      <c r="KT358" s="16" t="s">
        <v>5458</v>
      </c>
      <c r="KU358" s="16" t="s">
        <v>5458</v>
      </c>
      <c r="KV358" s="16" t="s">
        <v>5458</v>
      </c>
      <c r="KW358" s="16" t="s">
        <v>5458</v>
      </c>
      <c r="KX358" s="16" t="s">
        <v>5458</v>
      </c>
      <c r="KY358" s="16" t="s">
        <v>5458</v>
      </c>
      <c r="KZ358" s="16" t="s">
        <v>5458</v>
      </c>
      <c r="LA358" s="16" t="s">
        <v>5458</v>
      </c>
      <c r="LB358" s="16" t="s">
        <v>5459</v>
      </c>
      <c r="LC358" s="16" t="s">
        <v>5459</v>
      </c>
      <c r="LD358" s="16" t="s">
        <v>5459</v>
      </c>
      <c r="LE358" s="16" t="s">
        <v>5459</v>
      </c>
      <c r="LF358" s="16" t="s">
        <v>5458</v>
      </c>
      <c r="LG358" s="16" t="s">
        <v>5457</v>
      </c>
      <c r="LH358" s="16" t="s">
        <v>5457</v>
      </c>
      <c r="LV358" s="16" t="s">
        <v>5456</v>
      </c>
      <c r="LX358" s="16" t="s">
        <v>5456</v>
      </c>
      <c r="LY358" s="16" t="s">
        <v>5456</v>
      </c>
      <c r="LZ358" s="16" t="s">
        <v>5456</v>
      </c>
      <c r="MA358" s="16" t="s">
        <v>5456</v>
      </c>
      <c r="MB358" s="16" t="s">
        <v>5457</v>
      </c>
      <c r="MC358" s="16" t="s">
        <v>5457</v>
      </c>
      <c r="MD358" s="16" t="s">
        <v>5457</v>
      </c>
      <c r="ME358" s="16" t="s">
        <v>5457</v>
      </c>
      <c r="MF358" s="16" t="s">
        <v>5457</v>
      </c>
      <c r="MG358" s="16" t="s">
        <v>5458</v>
      </c>
      <c r="MH358" s="16" t="s">
        <v>5457</v>
      </c>
      <c r="MI358" s="16" t="s">
        <v>5456</v>
      </c>
      <c r="MJ358" s="16" t="s">
        <v>5456</v>
      </c>
      <c r="MP358" s="16" t="s">
        <v>5456</v>
      </c>
      <c r="MQ358" s="16" t="s">
        <v>5456</v>
      </c>
      <c r="MR358" s="16" t="s">
        <v>5456</v>
      </c>
      <c r="MS358" s="16" t="s">
        <v>5456</v>
      </c>
      <c r="MT358" s="16" t="s">
        <v>5456</v>
      </c>
      <c r="MU358" s="16" t="s">
        <v>5456</v>
      </c>
      <c r="MV358" s="16" t="s">
        <v>5456</v>
      </c>
      <c r="MW358" s="16" t="s">
        <v>5456</v>
      </c>
      <c r="MX358" s="16" t="s">
        <v>5456</v>
      </c>
      <c r="MY358" s="16" t="s">
        <v>5457</v>
      </c>
      <c r="MZ358" s="16" t="s">
        <v>5458</v>
      </c>
      <c r="NA358" s="16" t="s">
        <v>5457</v>
      </c>
      <c r="NB358" s="16" t="s">
        <v>5457</v>
      </c>
      <c r="NC358" s="16" t="s">
        <v>5459</v>
      </c>
    </row>
    <row r="359" spans="1:367" x14ac:dyDescent="0.35">
      <c r="A359" s="15" t="s">
        <v>4542</v>
      </c>
      <c r="B359" s="15" t="s">
        <v>2513</v>
      </c>
      <c r="C359" s="15" t="s">
        <v>2417</v>
      </c>
      <c r="D359" s="15" t="s">
        <v>834</v>
      </c>
      <c r="E359" s="15" t="s">
        <v>109</v>
      </c>
      <c r="F359" s="15" t="s">
        <v>110</v>
      </c>
      <c r="G359" s="15" t="s">
        <v>111</v>
      </c>
      <c r="H359" s="15" t="s">
        <v>2379</v>
      </c>
      <c r="I359" s="15">
        <v>15</v>
      </c>
      <c r="AL359" s="16" t="s">
        <v>5456</v>
      </c>
      <c r="AM359" s="16" t="s">
        <v>5457</v>
      </c>
      <c r="AN359" s="16" t="s">
        <v>5456</v>
      </c>
      <c r="AP359" s="16" t="s">
        <v>5456</v>
      </c>
      <c r="AQ359" s="16" t="s">
        <v>5456</v>
      </c>
      <c r="AR359" s="16" t="s">
        <v>5456</v>
      </c>
      <c r="AS359" s="16" t="s">
        <v>5457</v>
      </c>
      <c r="AT359" s="16" t="s">
        <v>5457</v>
      </c>
      <c r="AU359" s="16" t="s">
        <v>5457</v>
      </c>
      <c r="AV359" s="16" t="s">
        <v>5458</v>
      </c>
      <c r="AW359" s="16" t="s">
        <v>5459</v>
      </c>
      <c r="AX359" s="16" t="s">
        <v>5457</v>
      </c>
      <c r="AY359" s="16" t="s">
        <v>5458</v>
      </c>
      <c r="AZ359" s="16" t="s">
        <v>5456</v>
      </c>
      <c r="BR359" s="16" t="s">
        <v>5457</v>
      </c>
      <c r="BS359" s="16" t="s">
        <v>5457</v>
      </c>
      <c r="BT359" s="16" t="s">
        <v>5457</v>
      </c>
      <c r="BU359" s="16" t="s">
        <v>5458</v>
      </c>
      <c r="BV359" s="16" t="s">
        <v>5457</v>
      </c>
      <c r="BW359" s="16" t="s">
        <v>5457</v>
      </c>
      <c r="BX359" s="16" t="s">
        <v>5457</v>
      </c>
      <c r="BY359" s="16" t="s">
        <v>5457</v>
      </c>
      <c r="BZ359" s="16" t="s">
        <v>5456</v>
      </c>
      <c r="CA359" s="16" t="s">
        <v>5456</v>
      </c>
      <c r="CB359" s="16" t="s">
        <v>5456</v>
      </c>
      <c r="CC359" s="16" t="s">
        <v>5456</v>
      </c>
      <c r="CD359" s="16" t="s">
        <v>5456</v>
      </c>
      <c r="CE359" s="16" t="s">
        <v>5456</v>
      </c>
      <c r="CF359" s="16" t="s">
        <v>5456</v>
      </c>
      <c r="CG359" s="16" t="s">
        <v>5456</v>
      </c>
      <c r="CH359" s="16" t="s">
        <v>5456</v>
      </c>
      <c r="CI359" s="16" t="s">
        <v>5457</v>
      </c>
      <c r="CJ359" s="16" t="s">
        <v>5458</v>
      </c>
      <c r="CK359" s="16" t="s">
        <v>5458</v>
      </c>
      <c r="CL359" s="16" t="s">
        <v>5457</v>
      </c>
      <c r="CM359" s="16" t="s">
        <v>5457</v>
      </c>
      <c r="CN359" s="16" t="s">
        <v>5457</v>
      </c>
      <c r="CO359" s="16" t="s">
        <v>5457</v>
      </c>
      <c r="CP359" s="16" t="s">
        <v>5457</v>
      </c>
      <c r="DB359" s="16" t="s">
        <v>5456</v>
      </c>
      <c r="DC359" s="16" t="s">
        <v>5456</v>
      </c>
      <c r="DD359" s="16" t="s">
        <v>5456</v>
      </c>
      <c r="DE359" s="16" t="s">
        <v>5457</v>
      </c>
      <c r="DF359" s="16" t="s">
        <v>5457</v>
      </c>
      <c r="DG359" s="16" t="s">
        <v>5459</v>
      </c>
      <c r="DH359" s="16" t="s">
        <v>5459</v>
      </c>
      <c r="DI359" s="16" t="s">
        <v>5458</v>
      </c>
      <c r="DJ359" s="16" t="s">
        <v>5458</v>
      </c>
      <c r="DK359" s="16" t="s">
        <v>5458</v>
      </c>
      <c r="DL359" s="16" t="s">
        <v>5458</v>
      </c>
      <c r="DM359" s="16" t="s">
        <v>5459</v>
      </c>
      <c r="DN359" s="16" t="s">
        <v>5459</v>
      </c>
      <c r="DO359" s="16" t="s">
        <v>5457</v>
      </c>
      <c r="DP359" s="16" t="s">
        <v>5456</v>
      </c>
      <c r="EA359" s="16" t="s">
        <v>5456</v>
      </c>
      <c r="EB359" s="16" t="s">
        <v>5456</v>
      </c>
      <c r="EC359" s="16" t="s">
        <v>5456</v>
      </c>
      <c r="ED359" s="16" t="s">
        <v>5456</v>
      </c>
      <c r="EE359" s="16" t="s">
        <v>5456</v>
      </c>
      <c r="EP359" s="16" t="s">
        <v>5456</v>
      </c>
      <c r="EQ359" s="16" t="s">
        <v>5457</v>
      </c>
      <c r="ER359" s="16" t="s">
        <v>5457</v>
      </c>
      <c r="ES359" s="16" t="s">
        <v>5456</v>
      </c>
      <c r="FB359" s="16" t="s">
        <v>5456</v>
      </c>
      <c r="FC359" s="16" t="s">
        <v>5456</v>
      </c>
      <c r="FD359" s="16" t="s">
        <v>5456</v>
      </c>
      <c r="FE359" s="16" t="s">
        <v>5456</v>
      </c>
      <c r="FF359" s="16" t="s">
        <v>5456</v>
      </c>
      <c r="FI359" s="16" t="s">
        <v>5456</v>
      </c>
      <c r="FJ359" s="16" t="s">
        <v>5456</v>
      </c>
      <c r="FX359" s="16" t="s">
        <v>5456</v>
      </c>
      <c r="FY359" s="16" t="s">
        <v>5456</v>
      </c>
      <c r="FZ359" s="16" t="s">
        <v>5456</v>
      </c>
      <c r="GA359" s="16" t="s">
        <v>5456</v>
      </c>
      <c r="GB359" s="16" t="s">
        <v>5456</v>
      </c>
      <c r="GC359" s="16" t="s">
        <v>5456</v>
      </c>
      <c r="GE359" s="16" t="s">
        <v>5456</v>
      </c>
      <c r="GF359" s="16" t="s">
        <v>5456</v>
      </c>
      <c r="GG359" s="16" t="s">
        <v>5456</v>
      </c>
      <c r="GH359" s="16" t="s">
        <v>5456</v>
      </c>
      <c r="GI359" s="16" t="s">
        <v>5456</v>
      </c>
      <c r="GJ359" s="16" t="s">
        <v>5456</v>
      </c>
      <c r="GK359" s="16" t="s">
        <v>5456</v>
      </c>
      <c r="GL359" s="16" t="s">
        <v>5456</v>
      </c>
      <c r="GM359" s="16" t="s">
        <v>5456</v>
      </c>
      <c r="GT359" s="16" t="s">
        <v>5456</v>
      </c>
      <c r="GU359" s="16" t="s">
        <v>5456</v>
      </c>
      <c r="HB359" s="16" t="s">
        <v>5456</v>
      </c>
      <c r="HC359" s="16" t="s">
        <v>5456</v>
      </c>
      <c r="HD359" s="16" t="s">
        <v>5456</v>
      </c>
      <c r="HE359" s="16" t="s">
        <v>5456</v>
      </c>
      <c r="HF359" s="16" t="s">
        <v>5456</v>
      </c>
      <c r="HG359" s="16" t="s">
        <v>5456</v>
      </c>
      <c r="HH359" s="16" t="s">
        <v>5457</v>
      </c>
      <c r="HI359" s="16" t="s">
        <v>5457</v>
      </c>
      <c r="HJ359" s="16" t="s">
        <v>5456</v>
      </c>
      <c r="HK359" s="16" t="s">
        <v>5456</v>
      </c>
      <c r="HL359" s="16" t="s">
        <v>5456</v>
      </c>
      <c r="HM359" s="16" t="s">
        <v>5456</v>
      </c>
      <c r="HN359" s="16" t="s">
        <v>5457</v>
      </c>
      <c r="HO359" s="16" t="s">
        <v>5457</v>
      </c>
      <c r="HP359" s="16" t="s">
        <v>5457</v>
      </c>
      <c r="HQ359" s="16" t="s">
        <v>5457</v>
      </c>
      <c r="HR359" s="16" t="s">
        <v>5457</v>
      </c>
      <c r="HS359" s="16" t="s">
        <v>5457</v>
      </c>
      <c r="HX359" s="16" t="s">
        <v>5456</v>
      </c>
      <c r="HY359" s="16" t="s">
        <v>5456</v>
      </c>
      <c r="HZ359" s="16" t="s">
        <v>5456</v>
      </c>
      <c r="IA359" s="16" t="s">
        <v>5456</v>
      </c>
      <c r="IB359" s="16" t="s">
        <v>5457</v>
      </c>
      <c r="IC359" s="16" t="s">
        <v>5457</v>
      </c>
      <c r="ID359" s="16" t="s">
        <v>5458</v>
      </c>
      <c r="IE359" s="16" t="s">
        <v>5458</v>
      </c>
      <c r="IF359" s="16" t="s">
        <v>5458</v>
      </c>
      <c r="IG359" s="16" t="s">
        <v>5458</v>
      </c>
      <c r="IH359" s="16" t="s">
        <v>5459</v>
      </c>
      <c r="II359" s="16" t="s">
        <v>5459</v>
      </c>
      <c r="IJ359" s="16" t="s">
        <v>5459</v>
      </c>
      <c r="IK359" s="16" t="s">
        <v>5458</v>
      </c>
      <c r="IL359" s="16" t="s">
        <v>5458</v>
      </c>
      <c r="JD359" s="16" t="s">
        <v>5456</v>
      </c>
      <c r="JE359" s="16" t="s">
        <v>5456</v>
      </c>
      <c r="JF359" s="16" t="s">
        <v>5456</v>
      </c>
      <c r="JG359" s="16" t="s">
        <v>5456</v>
      </c>
      <c r="JH359" s="16" t="s">
        <v>5457</v>
      </c>
      <c r="JI359" s="16" t="s">
        <v>5457</v>
      </c>
      <c r="JJ359" s="16" t="s">
        <v>5457</v>
      </c>
      <c r="JK359" s="16" t="s">
        <v>5457</v>
      </c>
      <c r="JL359" s="16" t="s">
        <v>5457</v>
      </c>
      <c r="JM359" s="16" t="s">
        <v>5457</v>
      </c>
      <c r="JN359" s="16" t="s">
        <v>5457</v>
      </c>
      <c r="JO359" s="16" t="s">
        <v>5456</v>
      </c>
      <c r="JP359" s="16" t="s">
        <v>5456</v>
      </c>
      <c r="JQ359" s="16" t="s">
        <v>5456</v>
      </c>
      <c r="JR359" s="16" t="s">
        <v>5456</v>
      </c>
      <c r="JS359" s="16" t="s">
        <v>5456</v>
      </c>
      <c r="JT359" s="16" t="s">
        <v>5456</v>
      </c>
      <c r="JU359" s="16" t="s">
        <v>5456</v>
      </c>
      <c r="JV359" s="16" t="s">
        <v>5456</v>
      </c>
      <c r="JZ359" s="16" t="s">
        <v>5456</v>
      </c>
      <c r="KE359" s="16" t="s">
        <v>5456</v>
      </c>
      <c r="KF359" s="16" t="s">
        <v>5456</v>
      </c>
      <c r="KH359" s="16" t="s">
        <v>5456</v>
      </c>
      <c r="KI359" s="16" t="s">
        <v>5456</v>
      </c>
      <c r="KL359" s="16" t="s">
        <v>5456</v>
      </c>
      <c r="KN359" s="16" t="s">
        <v>5456</v>
      </c>
      <c r="KO359" s="16" t="s">
        <v>5456</v>
      </c>
      <c r="KP359" s="16" t="s">
        <v>5457</v>
      </c>
      <c r="KQ359" s="16" t="s">
        <v>5457</v>
      </c>
      <c r="KR359" s="16" t="s">
        <v>5457</v>
      </c>
      <c r="KS359" s="16" t="s">
        <v>5457</v>
      </c>
      <c r="KT359" s="16" t="s">
        <v>5458</v>
      </c>
      <c r="KU359" s="16" t="s">
        <v>5458</v>
      </c>
      <c r="KV359" s="16" t="s">
        <v>5458</v>
      </c>
      <c r="KW359" s="16" t="s">
        <v>5458</v>
      </c>
      <c r="KX359" s="16" t="s">
        <v>5458</v>
      </c>
      <c r="KY359" s="16" t="s">
        <v>5458</v>
      </c>
      <c r="KZ359" s="16" t="s">
        <v>5458</v>
      </c>
      <c r="LA359" s="16" t="s">
        <v>5458</v>
      </c>
      <c r="LB359" s="16" t="s">
        <v>5458</v>
      </c>
      <c r="LC359" s="16" t="s">
        <v>5458</v>
      </c>
      <c r="LD359" s="16" t="s">
        <v>5459</v>
      </c>
      <c r="LE359" s="16" t="s">
        <v>5459</v>
      </c>
      <c r="LF359" s="16" t="s">
        <v>5458</v>
      </c>
      <c r="LG359" s="16" t="s">
        <v>5458</v>
      </c>
      <c r="LH359" s="16" t="s">
        <v>5458</v>
      </c>
      <c r="LI359" s="16" t="s">
        <v>5456</v>
      </c>
      <c r="LJ359" s="16" t="s">
        <v>5456</v>
      </c>
      <c r="LV359" s="16" t="s">
        <v>5456</v>
      </c>
      <c r="LW359" s="16" t="s">
        <v>5456</v>
      </c>
      <c r="LX359" s="16" t="s">
        <v>5457</v>
      </c>
      <c r="LY359" s="16" t="s">
        <v>5457</v>
      </c>
      <c r="LZ359" s="16" t="s">
        <v>5457</v>
      </c>
      <c r="MA359" s="16" t="s">
        <v>5457</v>
      </c>
      <c r="MB359" s="16" t="s">
        <v>5456</v>
      </c>
      <c r="MC359" s="16" t="s">
        <v>5456</v>
      </c>
      <c r="MD359" s="16" t="s">
        <v>5456</v>
      </c>
      <c r="ME359" s="16" t="s">
        <v>5456</v>
      </c>
      <c r="MF359" s="16" t="s">
        <v>5456</v>
      </c>
      <c r="MG359" s="16" t="s">
        <v>5457</v>
      </c>
      <c r="MH359" s="16" t="s">
        <v>5457</v>
      </c>
      <c r="MI359" s="16" t="s">
        <v>5456</v>
      </c>
      <c r="MJ359" s="16" t="s">
        <v>5456</v>
      </c>
      <c r="MK359" s="16" t="s">
        <v>5456</v>
      </c>
      <c r="MP359" s="16" t="s">
        <v>5456</v>
      </c>
      <c r="MQ359" s="16" t="s">
        <v>5456</v>
      </c>
      <c r="MR359" s="16" t="s">
        <v>5456</v>
      </c>
      <c r="MS359" s="16" t="s">
        <v>5456</v>
      </c>
      <c r="MT359" s="16" t="s">
        <v>5456</v>
      </c>
      <c r="MU359" s="16" t="s">
        <v>5456</v>
      </c>
      <c r="MV359" s="16" t="s">
        <v>5456</v>
      </c>
      <c r="MW359" s="16" t="s">
        <v>5456</v>
      </c>
      <c r="MX359" s="16" t="s">
        <v>5456</v>
      </c>
      <c r="MY359" s="16" t="s">
        <v>5457</v>
      </c>
      <c r="MZ359" s="16" t="s">
        <v>5457</v>
      </c>
      <c r="NA359" s="16" t="s">
        <v>5457</v>
      </c>
      <c r="NB359" s="16" t="s">
        <v>5457</v>
      </c>
      <c r="NC359" s="16" t="s">
        <v>5459</v>
      </c>
    </row>
    <row r="360" spans="1:367" x14ac:dyDescent="0.35">
      <c r="A360" s="15" t="s">
        <v>4543</v>
      </c>
      <c r="B360" s="15" t="s">
        <v>2513</v>
      </c>
      <c r="C360" s="15" t="s">
        <v>2418</v>
      </c>
      <c r="D360" s="15" t="s">
        <v>835</v>
      </c>
      <c r="E360" s="15" t="s">
        <v>109</v>
      </c>
      <c r="F360" s="15" t="s">
        <v>110</v>
      </c>
      <c r="G360" s="15" t="s">
        <v>111</v>
      </c>
      <c r="H360" s="15" t="s">
        <v>2379</v>
      </c>
      <c r="I360" s="15">
        <v>15</v>
      </c>
      <c r="AM360" s="16" t="s">
        <v>5457</v>
      </c>
      <c r="AS360" s="16" t="s">
        <v>5456</v>
      </c>
      <c r="AT360" s="16" t="s">
        <v>5456</v>
      </c>
      <c r="AU360" s="16" t="s">
        <v>5456</v>
      </c>
      <c r="AV360" s="16" t="s">
        <v>5457</v>
      </c>
      <c r="AW360" s="16" t="s">
        <v>5457</v>
      </c>
      <c r="AX360" s="16" t="s">
        <v>5456</v>
      </c>
      <c r="AY360" s="16" t="s">
        <v>5457</v>
      </c>
      <c r="AZ360" s="16" t="s">
        <v>5456</v>
      </c>
      <c r="BA360" s="16" t="s">
        <v>5456</v>
      </c>
      <c r="BB360" s="16" t="s">
        <v>5456</v>
      </c>
      <c r="BT360" s="16" t="s">
        <v>5456</v>
      </c>
      <c r="BU360" s="16" t="s">
        <v>5456</v>
      </c>
      <c r="BV360" s="16" t="s">
        <v>5456</v>
      </c>
      <c r="BW360" s="16" t="s">
        <v>5456</v>
      </c>
      <c r="CA360" s="16" t="s">
        <v>5456</v>
      </c>
      <c r="CB360" s="16" t="s">
        <v>5456</v>
      </c>
      <c r="CC360" s="16" t="s">
        <v>5456</v>
      </c>
      <c r="CD360" s="16" t="s">
        <v>5457</v>
      </c>
      <c r="CE360" s="16" t="s">
        <v>5457</v>
      </c>
      <c r="CF360" s="16" t="s">
        <v>5457</v>
      </c>
      <c r="CG360" s="16" t="s">
        <v>5457</v>
      </c>
      <c r="CH360" s="16" t="s">
        <v>5457</v>
      </c>
      <c r="CI360" s="16" t="s">
        <v>5456</v>
      </c>
      <c r="CJ360" s="16" t="s">
        <v>5456</v>
      </c>
      <c r="CK360" s="16" t="s">
        <v>5457</v>
      </c>
      <c r="CL360" s="16" t="s">
        <v>5457</v>
      </c>
      <c r="CM360" s="16" t="s">
        <v>5457</v>
      </c>
      <c r="CN360" s="16" t="s">
        <v>5457</v>
      </c>
      <c r="CO360" s="16" t="s">
        <v>5457</v>
      </c>
      <c r="CP360" s="16" t="s">
        <v>5457</v>
      </c>
      <c r="CQ360" s="16" t="s">
        <v>5457</v>
      </c>
      <c r="CR360" s="16" t="s">
        <v>5457</v>
      </c>
      <c r="CS360" s="16" t="s">
        <v>5458</v>
      </c>
      <c r="CT360" s="16" t="s">
        <v>5458</v>
      </c>
      <c r="CU360" s="16" t="s">
        <v>5458</v>
      </c>
      <c r="CV360" s="16" t="s">
        <v>5456</v>
      </c>
      <c r="DD360" s="16" t="s">
        <v>5456</v>
      </c>
      <c r="DE360" s="16" t="s">
        <v>5458</v>
      </c>
      <c r="DF360" s="16" t="s">
        <v>5458</v>
      </c>
      <c r="DG360" s="16" t="s">
        <v>5459</v>
      </c>
      <c r="DH360" s="16" t="s">
        <v>5459</v>
      </c>
      <c r="DI360" s="16" t="s">
        <v>5458</v>
      </c>
      <c r="DJ360" s="16" t="s">
        <v>5459</v>
      </c>
      <c r="DK360" s="16" t="s">
        <v>5459</v>
      </c>
      <c r="DL360" s="16" t="s">
        <v>5459</v>
      </c>
      <c r="DM360" s="16" t="s">
        <v>5458</v>
      </c>
      <c r="DN360" s="16" t="s">
        <v>5458</v>
      </c>
      <c r="DO360" s="16" t="s">
        <v>5457</v>
      </c>
      <c r="DW360" s="16" t="s">
        <v>5456</v>
      </c>
      <c r="EA360" s="16" t="s">
        <v>5456</v>
      </c>
      <c r="EB360" s="16" t="s">
        <v>5456</v>
      </c>
      <c r="EC360" s="16" t="s">
        <v>5456</v>
      </c>
      <c r="ED360" s="16" t="s">
        <v>5457</v>
      </c>
      <c r="EE360" s="16" t="s">
        <v>5456</v>
      </c>
      <c r="EF360" s="16" t="s">
        <v>5456</v>
      </c>
      <c r="ET360" s="16" t="s">
        <v>5456</v>
      </c>
      <c r="EU360" s="16" t="s">
        <v>5456</v>
      </c>
      <c r="GP360" s="16" t="s">
        <v>5456</v>
      </c>
      <c r="GT360" s="16" t="s">
        <v>5456</v>
      </c>
      <c r="GU360" s="16" t="s">
        <v>5456</v>
      </c>
      <c r="GV360" s="16" t="s">
        <v>5456</v>
      </c>
      <c r="HG360" s="16" t="s">
        <v>5456</v>
      </c>
      <c r="HH360" s="16" t="s">
        <v>5456</v>
      </c>
      <c r="HI360" s="16" t="s">
        <v>5456</v>
      </c>
      <c r="HJ360" s="16" t="s">
        <v>5457</v>
      </c>
      <c r="HK360" s="16" t="s">
        <v>5457</v>
      </c>
      <c r="HL360" s="16" t="s">
        <v>5456</v>
      </c>
      <c r="HM360" s="16" t="s">
        <v>5456</v>
      </c>
      <c r="HN360" s="16" t="s">
        <v>5457</v>
      </c>
      <c r="HO360" s="16" t="s">
        <v>5457</v>
      </c>
      <c r="HP360" s="16" t="s">
        <v>5457</v>
      </c>
      <c r="HQ360" s="16" t="s">
        <v>5456</v>
      </c>
      <c r="HR360" s="16" t="s">
        <v>5456</v>
      </c>
      <c r="HS360" s="16" t="s">
        <v>5456</v>
      </c>
      <c r="HT360" s="16" t="s">
        <v>5456</v>
      </c>
      <c r="HU360" s="16" t="s">
        <v>5456</v>
      </c>
      <c r="ID360" s="16" t="s">
        <v>5456</v>
      </c>
      <c r="IE360" s="16" t="s">
        <v>5456</v>
      </c>
      <c r="IF360" s="16" t="s">
        <v>5457</v>
      </c>
      <c r="IG360" s="16" t="s">
        <v>5457</v>
      </c>
      <c r="IH360" s="16" t="s">
        <v>5457</v>
      </c>
      <c r="II360" s="16" t="s">
        <v>5457</v>
      </c>
      <c r="IJ360" s="16" t="s">
        <v>5457</v>
      </c>
      <c r="IK360" s="16" t="s">
        <v>5457</v>
      </c>
      <c r="IL360" s="16" t="s">
        <v>5457</v>
      </c>
      <c r="IM360" s="16" t="s">
        <v>5456</v>
      </c>
      <c r="IR360" s="16" t="s">
        <v>5456</v>
      </c>
      <c r="JE360" s="16" t="s">
        <v>5456</v>
      </c>
      <c r="JF360" s="16" t="s">
        <v>5456</v>
      </c>
      <c r="JG360" s="16" t="s">
        <v>5456</v>
      </c>
      <c r="JH360" s="16" t="s">
        <v>5456</v>
      </c>
      <c r="JI360" s="16" t="s">
        <v>5456</v>
      </c>
      <c r="JJ360" s="16" t="s">
        <v>5456</v>
      </c>
      <c r="JK360" s="16" t="s">
        <v>5456</v>
      </c>
      <c r="JL360" s="16" t="s">
        <v>5457</v>
      </c>
      <c r="JM360" s="16" t="s">
        <v>5457</v>
      </c>
      <c r="JN360" s="16" t="s">
        <v>5456</v>
      </c>
      <c r="JO360" s="16" t="s">
        <v>5456</v>
      </c>
      <c r="JP360" s="16" t="s">
        <v>5456</v>
      </c>
      <c r="JQ360" s="16" t="s">
        <v>5456</v>
      </c>
      <c r="JR360" s="16" t="s">
        <v>5456</v>
      </c>
      <c r="JS360" s="16" t="s">
        <v>5456</v>
      </c>
      <c r="JT360" s="16" t="s">
        <v>5456</v>
      </c>
      <c r="JU360" s="16" t="s">
        <v>5456</v>
      </c>
      <c r="JV360" s="16" t="s">
        <v>5456</v>
      </c>
      <c r="JW360" s="16" t="s">
        <v>5456</v>
      </c>
      <c r="JX360" s="16" t="s">
        <v>5456</v>
      </c>
      <c r="JY360" s="16" t="s">
        <v>5456</v>
      </c>
      <c r="JZ360" s="16" t="s">
        <v>5456</v>
      </c>
      <c r="KA360" s="16" t="s">
        <v>5456</v>
      </c>
      <c r="KB360" s="16" t="s">
        <v>5456</v>
      </c>
      <c r="KC360" s="16" t="s">
        <v>5456</v>
      </c>
      <c r="KD360" s="16" t="s">
        <v>5456</v>
      </c>
      <c r="KE360" s="16" t="s">
        <v>5456</v>
      </c>
      <c r="KF360" s="16" t="s">
        <v>5456</v>
      </c>
      <c r="KG360" s="16" t="s">
        <v>5456</v>
      </c>
      <c r="KH360" s="16" t="s">
        <v>5456</v>
      </c>
      <c r="KI360" s="16" t="s">
        <v>5456</v>
      </c>
      <c r="KJ360" s="16" t="s">
        <v>5456</v>
      </c>
      <c r="KK360" s="16" t="s">
        <v>5456</v>
      </c>
      <c r="KL360" s="16" t="s">
        <v>5456</v>
      </c>
      <c r="KM360" s="16" t="s">
        <v>5456</v>
      </c>
      <c r="KN360" s="16" t="s">
        <v>5456</v>
      </c>
      <c r="KO360" s="16" t="s">
        <v>5456</v>
      </c>
      <c r="KP360" s="16" t="s">
        <v>5456</v>
      </c>
      <c r="KQ360" s="16" t="s">
        <v>5456</v>
      </c>
      <c r="KR360" s="16" t="s">
        <v>5457</v>
      </c>
      <c r="KS360" s="16" t="s">
        <v>5457</v>
      </c>
      <c r="KT360" s="16" t="s">
        <v>5457</v>
      </c>
      <c r="KU360" s="16" t="s">
        <v>5457</v>
      </c>
      <c r="KV360" s="16" t="s">
        <v>5457</v>
      </c>
      <c r="KW360" s="16" t="s">
        <v>5456</v>
      </c>
      <c r="KX360" s="16" t="s">
        <v>5456</v>
      </c>
      <c r="KY360" s="16" t="s">
        <v>5456</v>
      </c>
      <c r="KZ360" s="16" t="s">
        <v>5457</v>
      </c>
      <c r="LA360" s="16" t="s">
        <v>5457</v>
      </c>
      <c r="LB360" s="16" t="s">
        <v>5458</v>
      </c>
      <c r="LC360" s="16" t="s">
        <v>5458</v>
      </c>
      <c r="LD360" s="16" t="s">
        <v>5458</v>
      </c>
      <c r="LE360" s="16" t="s">
        <v>5458</v>
      </c>
      <c r="LF360" s="16" t="s">
        <v>5458</v>
      </c>
      <c r="LG360" s="16" t="s">
        <v>5457</v>
      </c>
      <c r="LW360" s="16" t="s">
        <v>5456</v>
      </c>
      <c r="LX360" s="16" t="s">
        <v>5456</v>
      </c>
      <c r="LY360" s="16" t="s">
        <v>5456</v>
      </c>
      <c r="LZ360" s="16" t="s">
        <v>5457</v>
      </c>
      <c r="MA360" s="16" t="s">
        <v>5458</v>
      </c>
      <c r="MB360" s="16" t="s">
        <v>5458</v>
      </c>
      <c r="MC360" s="16" t="s">
        <v>5458</v>
      </c>
      <c r="MD360" s="16" t="s">
        <v>5458</v>
      </c>
      <c r="ME360" s="16" t="s">
        <v>5458</v>
      </c>
      <c r="MF360" s="16" t="s">
        <v>5458</v>
      </c>
      <c r="MG360" s="16" t="s">
        <v>5458</v>
      </c>
      <c r="MH360" s="16" t="s">
        <v>5458</v>
      </c>
      <c r="MI360" s="16" t="s">
        <v>5458</v>
      </c>
      <c r="MJ360" s="16" t="s">
        <v>5458</v>
      </c>
      <c r="MK360" s="16" t="s">
        <v>5456</v>
      </c>
      <c r="ML360" s="16" t="s">
        <v>5456</v>
      </c>
      <c r="MM360" s="16" t="s">
        <v>5456</v>
      </c>
      <c r="MN360" s="16" t="s">
        <v>5456</v>
      </c>
      <c r="MO360" s="16" t="s">
        <v>5456</v>
      </c>
      <c r="MR360" s="16" t="s">
        <v>5456</v>
      </c>
      <c r="MS360" s="16" t="s">
        <v>5456</v>
      </c>
      <c r="MT360" s="16" t="s">
        <v>5456</v>
      </c>
      <c r="MU360" s="16" t="s">
        <v>5456</v>
      </c>
      <c r="MV360" s="16" t="s">
        <v>5457</v>
      </c>
      <c r="MW360" s="16" t="s">
        <v>5457</v>
      </c>
      <c r="MX360" s="16" t="s">
        <v>5457</v>
      </c>
      <c r="MY360" s="16" t="s">
        <v>5457</v>
      </c>
      <c r="MZ360" s="16" t="s">
        <v>5457</v>
      </c>
      <c r="NA360" s="16" t="s">
        <v>5458</v>
      </c>
      <c r="NB360" s="16" t="s">
        <v>5458</v>
      </c>
      <c r="NC360" s="16" t="s">
        <v>5458</v>
      </c>
    </row>
    <row r="361" spans="1:367" x14ac:dyDescent="0.35">
      <c r="A361" s="15" t="s">
        <v>4544</v>
      </c>
      <c r="B361" s="15" t="s">
        <v>2513</v>
      </c>
      <c r="C361" s="15" t="s">
        <v>2419</v>
      </c>
      <c r="D361" s="15" t="s">
        <v>836</v>
      </c>
      <c r="E361" s="15" t="s">
        <v>109</v>
      </c>
      <c r="F361" s="15" t="s">
        <v>110</v>
      </c>
      <c r="G361" s="15" t="s">
        <v>111</v>
      </c>
      <c r="H361" s="15" t="s">
        <v>2370</v>
      </c>
      <c r="I361" s="15">
        <v>19</v>
      </c>
      <c r="AM361" s="16" t="s">
        <v>5457</v>
      </c>
      <c r="AN361" s="16" t="s">
        <v>5456</v>
      </c>
      <c r="AP361" s="16" t="s">
        <v>5456</v>
      </c>
      <c r="AS361" s="16" t="s">
        <v>5456</v>
      </c>
      <c r="AT361" s="16" t="s">
        <v>5456</v>
      </c>
      <c r="AU361" s="16" t="s">
        <v>5457</v>
      </c>
      <c r="AV361" s="16" t="s">
        <v>5457</v>
      </c>
      <c r="AW361" s="16" t="s">
        <v>5458</v>
      </c>
      <c r="AX361" s="16" t="s">
        <v>5457</v>
      </c>
      <c r="AY361" s="16" t="s">
        <v>5458</v>
      </c>
      <c r="AZ361" s="16" t="s">
        <v>5456</v>
      </c>
      <c r="BA361" s="16" t="s">
        <v>5456</v>
      </c>
      <c r="BB361" s="16" t="s">
        <v>5456</v>
      </c>
      <c r="BT361" s="16" t="s">
        <v>5456</v>
      </c>
      <c r="BU361" s="16" t="s">
        <v>5456</v>
      </c>
      <c r="BV361" s="16" t="s">
        <v>5456</v>
      </c>
      <c r="BW361" s="16" t="s">
        <v>5456</v>
      </c>
      <c r="CB361" s="16" t="s">
        <v>5456</v>
      </c>
      <c r="CC361" s="16" t="s">
        <v>5456</v>
      </c>
      <c r="CD361" s="16" t="s">
        <v>5456</v>
      </c>
      <c r="CE361" s="16" t="s">
        <v>5456</v>
      </c>
      <c r="CF361" s="16" t="s">
        <v>5456</v>
      </c>
      <c r="CG361" s="16" t="s">
        <v>5456</v>
      </c>
      <c r="CH361" s="16" t="s">
        <v>5456</v>
      </c>
      <c r="CI361" s="16" t="s">
        <v>5456</v>
      </c>
      <c r="CJ361" s="16" t="s">
        <v>5456</v>
      </c>
      <c r="CK361" s="16" t="s">
        <v>5457</v>
      </c>
      <c r="CL361" s="16" t="s">
        <v>5457</v>
      </c>
      <c r="CM361" s="16" t="s">
        <v>5457</v>
      </c>
      <c r="CN361" s="16" t="s">
        <v>5457</v>
      </c>
      <c r="CO361" s="16" t="s">
        <v>5457</v>
      </c>
      <c r="CP361" s="16" t="s">
        <v>5456</v>
      </c>
      <c r="CQ361" s="16" t="s">
        <v>5456</v>
      </c>
      <c r="CR361" s="16" t="s">
        <v>5456</v>
      </c>
      <c r="CS361" s="16" t="s">
        <v>5456</v>
      </c>
      <c r="CT361" s="16" t="s">
        <v>5456</v>
      </c>
      <c r="CU361" s="16" t="s">
        <v>5456</v>
      </c>
      <c r="DD361" s="16" t="s">
        <v>5456</v>
      </c>
      <c r="DE361" s="16" t="s">
        <v>5458</v>
      </c>
      <c r="DF361" s="16" t="s">
        <v>5458</v>
      </c>
      <c r="DG361" s="16" t="s">
        <v>5459</v>
      </c>
      <c r="DH361" s="16" t="s">
        <v>5459</v>
      </c>
      <c r="DI361" s="16" t="s">
        <v>5458</v>
      </c>
      <c r="DJ361" s="16" t="s">
        <v>5459</v>
      </c>
      <c r="DK361" s="16" t="s">
        <v>5459</v>
      </c>
      <c r="DL361" s="16" t="s">
        <v>5459</v>
      </c>
      <c r="DM361" s="16" t="s">
        <v>5458</v>
      </c>
      <c r="DN361" s="16" t="s">
        <v>5458</v>
      </c>
      <c r="DO361" s="16" t="s">
        <v>5457</v>
      </c>
      <c r="DR361" s="16" t="s">
        <v>5456</v>
      </c>
      <c r="DS361" s="16" t="s">
        <v>5456</v>
      </c>
      <c r="DT361" s="16" t="s">
        <v>5456</v>
      </c>
      <c r="DW361" s="16" t="s">
        <v>5456</v>
      </c>
      <c r="EA361" s="16" t="s">
        <v>5456</v>
      </c>
      <c r="EB361" s="16" t="s">
        <v>5456</v>
      </c>
      <c r="EC361" s="16" t="s">
        <v>5456</v>
      </c>
      <c r="ED361" s="16" t="s">
        <v>5457</v>
      </c>
      <c r="EE361" s="16" t="s">
        <v>5456</v>
      </c>
      <c r="EP361" s="16" t="s">
        <v>5456</v>
      </c>
      <c r="EQ361" s="16" t="s">
        <v>5456</v>
      </c>
      <c r="ER361" s="16" t="s">
        <v>5456</v>
      </c>
      <c r="GD361" s="16" t="s">
        <v>5456</v>
      </c>
      <c r="GE361" s="16" t="s">
        <v>5456</v>
      </c>
      <c r="GP361" s="16" t="s">
        <v>5456</v>
      </c>
      <c r="GR361" s="16" t="s">
        <v>5456</v>
      </c>
      <c r="GS361" s="16" t="s">
        <v>5456</v>
      </c>
      <c r="GT361" s="16" t="s">
        <v>5456</v>
      </c>
      <c r="GU361" s="16" t="s">
        <v>5456</v>
      </c>
      <c r="GV361" s="16" t="s">
        <v>5456</v>
      </c>
      <c r="HF361" s="16" t="s">
        <v>5456</v>
      </c>
      <c r="HG361" s="16" t="s">
        <v>5456</v>
      </c>
      <c r="HH361" s="16" t="s">
        <v>5456</v>
      </c>
      <c r="HI361" s="16" t="s">
        <v>5456</v>
      </c>
      <c r="HJ361" s="16" t="s">
        <v>5457</v>
      </c>
      <c r="HK361" s="16" t="s">
        <v>5457</v>
      </c>
      <c r="HL361" s="16" t="s">
        <v>5457</v>
      </c>
      <c r="HM361" s="16" t="s">
        <v>5457</v>
      </c>
      <c r="HN361" s="16" t="s">
        <v>5457</v>
      </c>
      <c r="HO361" s="16" t="s">
        <v>5457</v>
      </c>
      <c r="HP361" s="16" t="s">
        <v>5457</v>
      </c>
      <c r="HQ361" s="16" t="s">
        <v>5457</v>
      </c>
      <c r="HR361" s="16" t="s">
        <v>5457</v>
      </c>
      <c r="HS361" s="16" t="s">
        <v>5457</v>
      </c>
      <c r="HT361" s="16" t="s">
        <v>5456</v>
      </c>
      <c r="HU361" s="16" t="s">
        <v>5456</v>
      </c>
      <c r="IB361" s="16" t="s">
        <v>5456</v>
      </c>
      <c r="IC361" s="16" t="s">
        <v>5456</v>
      </c>
      <c r="ID361" s="16" t="s">
        <v>5457</v>
      </c>
      <c r="IE361" s="16" t="s">
        <v>5457</v>
      </c>
      <c r="IF361" s="16" t="s">
        <v>5457</v>
      </c>
      <c r="IG361" s="16" t="s">
        <v>5457</v>
      </c>
      <c r="IH361" s="16" t="s">
        <v>5458</v>
      </c>
      <c r="II361" s="16" t="s">
        <v>5458</v>
      </c>
      <c r="IJ361" s="16" t="s">
        <v>5458</v>
      </c>
      <c r="IK361" s="16" t="s">
        <v>5458</v>
      </c>
      <c r="IL361" s="16" t="s">
        <v>5458</v>
      </c>
      <c r="IM361" s="16" t="s">
        <v>5456</v>
      </c>
      <c r="JE361" s="16" t="s">
        <v>5456</v>
      </c>
      <c r="JF361" s="16" t="s">
        <v>5456</v>
      </c>
      <c r="JG361" s="16" t="s">
        <v>5456</v>
      </c>
      <c r="JH361" s="16" t="s">
        <v>5457</v>
      </c>
      <c r="JI361" s="16" t="s">
        <v>5457</v>
      </c>
      <c r="JJ361" s="16" t="s">
        <v>5457</v>
      </c>
      <c r="JK361" s="16" t="s">
        <v>5456</v>
      </c>
      <c r="JL361" s="16" t="s">
        <v>5457</v>
      </c>
      <c r="JM361" s="16" t="s">
        <v>5457</v>
      </c>
      <c r="JN361" s="16" t="s">
        <v>5457</v>
      </c>
      <c r="JO361" s="16" t="s">
        <v>5457</v>
      </c>
      <c r="JP361" s="16" t="s">
        <v>5457</v>
      </c>
      <c r="JQ361" s="16" t="s">
        <v>5457</v>
      </c>
      <c r="JR361" s="16" t="s">
        <v>5456</v>
      </c>
      <c r="JS361" s="16" t="s">
        <v>5456</v>
      </c>
      <c r="JT361" s="16" t="s">
        <v>5456</v>
      </c>
      <c r="JU361" s="16" t="s">
        <v>5456</v>
      </c>
      <c r="JV361" s="16" t="s">
        <v>5456</v>
      </c>
      <c r="JW361" s="16" t="s">
        <v>5456</v>
      </c>
      <c r="JX361" s="16" t="s">
        <v>5456</v>
      </c>
      <c r="JY361" s="16" t="s">
        <v>5456</v>
      </c>
      <c r="JZ361" s="16" t="s">
        <v>5456</v>
      </c>
      <c r="KD361" s="16" t="s">
        <v>5456</v>
      </c>
      <c r="KE361" s="16" t="s">
        <v>5456</v>
      </c>
      <c r="KF361" s="16" t="s">
        <v>5456</v>
      </c>
      <c r="KG361" s="16" t="s">
        <v>5456</v>
      </c>
      <c r="KH361" s="16" t="s">
        <v>5456</v>
      </c>
      <c r="KI361" s="16" t="s">
        <v>5456</v>
      </c>
      <c r="KJ361" s="16" t="s">
        <v>5456</v>
      </c>
      <c r="KK361" s="16" t="s">
        <v>5456</v>
      </c>
      <c r="KM361" s="16" t="s">
        <v>5456</v>
      </c>
      <c r="KN361" s="16" t="s">
        <v>5456</v>
      </c>
      <c r="KO361" s="16" t="s">
        <v>5456</v>
      </c>
      <c r="KP361" s="16" t="s">
        <v>5456</v>
      </c>
      <c r="KQ361" s="16" t="s">
        <v>5456</v>
      </c>
      <c r="KR361" s="16" t="s">
        <v>5457</v>
      </c>
      <c r="KS361" s="16" t="s">
        <v>5457</v>
      </c>
      <c r="KT361" s="16" t="s">
        <v>5457</v>
      </c>
      <c r="KU361" s="16" t="s">
        <v>5457</v>
      </c>
      <c r="KV361" s="16" t="s">
        <v>5457</v>
      </c>
      <c r="KW361" s="16" t="s">
        <v>5457</v>
      </c>
      <c r="KX361" s="16" t="s">
        <v>5457</v>
      </c>
      <c r="KY361" s="16" t="s">
        <v>5457</v>
      </c>
      <c r="KZ361" s="16" t="s">
        <v>5457</v>
      </c>
      <c r="LA361" s="16" t="s">
        <v>5457</v>
      </c>
      <c r="LB361" s="16" t="s">
        <v>5458</v>
      </c>
      <c r="LC361" s="16" t="s">
        <v>5458</v>
      </c>
      <c r="LD361" s="16" t="s">
        <v>5458</v>
      </c>
      <c r="LE361" s="16" t="s">
        <v>5458</v>
      </c>
      <c r="LF361" s="16" t="s">
        <v>5458</v>
      </c>
      <c r="LG361" s="16" t="s">
        <v>5457</v>
      </c>
      <c r="LT361" s="16" t="s">
        <v>5456</v>
      </c>
      <c r="LU361" s="16" t="s">
        <v>5456</v>
      </c>
      <c r="LV361" s="16" t="s">
        <v>5456</v>
      </c>
      <c r="LW361" s="16" t="s">
        <v>5456</v>
      </c>
      <c r="LX361" s="16" t="s">
        <v>5456</v>
      </c>
      <c r="LY361" s="16" t="s">
        <v>5456</v>
      </c>
      <c r="LZ361" s="16" t="s">
        <v>5457</v>
      </c>
      <c r="MA361" s="16" t="s">
        <v>5457</v>
      </c>
      <c r="MB361" s="16" t="s">
        <v>5458</v>
      </c>
      <c r="MC361" s="16" t="s">
        <v>5458</v>
      </c>
      <c r="MD361" s="16" t="s">
        <v>5458</v>
      </c>
      <c r="ME361" s="16" t="s">
        <v>5458</v>
      </c>
      <c r="MF361" s="16" t="s">
        <v>5458</v>
      </c>
      <c r="MG361" s="16" t="s">
        <v>5458</v>
      </c>
      <c r="MH361" s="16" t="s">
        <v>5458</v>
      </c>
      <c r="MI361" s="16" t="s">
        <v>5458</v>
      </c>
      <c r="MJ361" s="16" t="s">
        <v>5457</v>
      </c>
      <c r="MK361" s="16" t="s">
        <v>5456</v>
      </c>
      <c r="ML361" s="16" t="s">
        <v>5456</v>
      </c>
      <c r="MM361" s="16" t="s">
        <v>5456</v>
      </c>
      <c r="MN361" s="16" t="s">
        <v>5456</v>
      </c>
      <c r="MP361" s="16" t="s">
        <v>5456</v>
      </c>
      <c r="MQ361" s="16" t="s">
        <v>5456</v>
      </c>
      <c r="MR361" s="16" t="s">
        <v>5456</v>
      </c>
      <c r="MS361" s="16" t="s">
        <v>5457</v>
      </c>
      <c r="MT361" s="16" t="s">
        <v>5457</v>
      </c>
      <c r="MU361" s="16" t="s">
        <v>5457</v>
      </c>
      <c r="MV361" s="16" t="s">
        <v>5458</v>
      </c>
      <c r="MW361" s="16" t="s">
        <v>5458</v>
      </c>
      <c r="MX361" s="16" t="s">
        <v>5458</v>
      </c>
      <c r="MY361" s="16" t="s">
        <v>5458</v>
      </c>
      <c r="MZ361" s="16" t="s">
        <v>5458</v>
      </c>
      <c r="NA361" s="16" t="s">
        <v>5458</v>
      </c>
      <c r="NB361" s="16" t="s">
        <v>5458</v>
      </c>
      <c r="NC361" s="16" t="s">
        <v>5459</v>
      </c>
    </row>
    <row r="362" spans="1:367" x14ac:dyDescent="0.35">
      <c r="A362" s="15" t="s">
        <v>4545</v>
      </c>
      <c r="B362" s="15" t="s">
        <v>2513</v>
      </c>
      <c r="C362" s="15" t="s">
        <v>2420</v>
      </c>
      <c r="D362" s="15" t="s">
        <v>837</v>
      </c>
      <c r="E362" s="15" t="s">
        <v>109</v>
      </c>
      <c r="F362" s="15" t="s">
        <v>110</v>
      </c>
      <c r="G362" s="15" t="s">
        <v>111</v>
      </c>
      <c r="H362" s="15" t="s">
        <v>2379</v>
      </c>
      <c r="I362" s="15">
        <v>15</v>
      </c>
      <c r="AM362" s="16" t="s">
        <v>5457</v>
      </c>
      <c r="AN362" s="16" t="s">
        <v>5456</v>
      </c>
      <c r="AP362" s="16" t="s">
        <v>5456</v>
      </c>
      <c r="AS362" s="16" t="s">
        <v>5456</v>
      </c>
      <c r="AT362" s="16" t="s">
        <v>5456</v>
      </c>
      <c r="AU362" s="16" t="s">
        <v>5457</v>
      </c>
      <c r="AV362" s="16" t="s">
        <v>5458</v>
      </c>
      <c r="AW362" s="16" t="s">
        <v>5458</v>
      </c>
      <c r="AX362" s="16" t="s">
        <v>5458</v>
      </c>
      <c r="AY362" s="16" t="s">
        <v>5458</v>
      </c>
      <c r="AZ362" s="16" t="s">
        <v>5457</v>
      </c>
      <c r="BA362" s="16" t="s">
        <v>5456</v>
      </c>
      <c r="BB362" s="16" t="s">
        <v>5457</v>
      </c>
      <c r="BI362" s="16" t="s">
        <v>5457</v>
      </c>
      <c r="BR362" s="16" t="s">
        <v>5457</v>
      </c>
      <c r="BS362" s="16" t="s">
        <v>5457</v>
      </c>
      <c r="BT362" s="16" t="s">
        <v>5457</v>
      </c>
      <c r="BU362" s="16" t="s">
        <v>5457</v>
      </c>
      <c r="BV362" s="16" t="s">
        <v>5458</v>
      </c>
      <c r="BW362" s="16" t="s">
        <v>5458</v>
      </c>
      <c r="BX362" s="16" t="s">
        <v>5456</v>
      </c>
      <c r="BY362" s="16" t="s">
        <v>5456</v>
      </c>
      <c r="CB362" s="16" t="s">
        <v>5456</v>
      </c>
      <c r="CC362" s="16" t="s">
        <v>5456</v>
      </c>
      <c r="CD362" s="16" t="s">
        <v>5457</v>
      </c>
      <c r="CE362" s="16" t="s">
        <v>5457</v>
      </c>
      <c r="CF362" s="16" t="s">
        <v>5457</v>
      </c>
      <c r="CG362" s="16" t="s">
        <v>5457</v>
      </c>
      <c r="CH362" s="16" t="s">
        <v>5457</v>
      </c>
      <c r="CI362" s="16" t="s">
        <v>5456</v>
      </c>
      <c r="CJ362" s="16" t="s">
        <v>5456</v>
      </c>
      <c r="CK362" s="16" t="s">
        <v>5457</v>
      </c>
      <c r="CL362" s="16" t="s">
        <v>5457</v>
      </c>
      <c r="CM362" s="16" t="s">
        <v>5457</v>
      </c>
      <c r="CN362" s="16" t="s">
        <v>5457</v>
      </c>
      <c r="CO362" s="16" t="s">
        <v>5457</v>
      </c>
      <c r="CP362" s="16" t="s">
        <v>5457</v>
      </c>
      <c r="CQ362" s="16" t="s">
        <v>5456</v>
      </c>
      <c r="CR362" s="16" t="s">
        <v>5456</v>
      </c>
      <c r="CS362" s="16" t="s">
        <v>5456</v>
      </c>
      <c r="DB362" s="16" t="s">
        <v>5456</v>
      </c>
      <c r="DD362" s="16" t="s">
        <v>5456</v>
      </c>
      <c r="DE362" s="16" t="s">
        <v>5458</v>
      </c>
      <c r="DF362" s="16" t="s">
        <v>5458</v>
      </c>
      <c r="DG362" s="16" t="s">
        <v>5459</v>
      </c>
      <c r="DH362" s="16" t="s">
        <v>5459</v>
      </c>
      <c r="DI362" s="16" t="s">
        <v>5458</v>
      </c>
      <c r="DJ362" s="16" t="s">
        <v>5458</v>
      </c>
      <c r="DK362" s="16" t="s">
        <v>5459</v>
      </c>
      <c r="DL362" s="16" t="s">
        <v>5459</v>
      </c>
      <c r="DM362" s="16" t="s">
        <v>5459</v>
      </c>
      <c r="DN362" s="16" t="s">
        <v>5458</v>
      </c>
      <c r="DO362" s="16" t="s">
        <v>5457</v>
      </c>
      <c r="DP362" s="16" t="s">
        <v>5457</v>
      </c>
      <c r="DQ362" s="16" t="s">
        <v>5457</v>
      </c>
      <c r="DR362" s="16" t="s">
        <v>5457</v>
      </c>
      <c r="DS362" s="16" t="s">
        <v>5456</v>
      </c>
      <c r="DW362" s="16" t="s">
        <v>5456</v>
      </c>
      <c r="EA362" s="16" t="s">
        <v>5456</v>
      </c>
      <c r="EB362" s="16" t="s">
        <v>5456</v>
      </c>
      <c r="EC362" s="16" t="s">
        <v>5456</v>
      </c>
      <c r="ED362" s="16" t="s">
        <v>5456</v>
      </c>
      <c r="EE362" s="16" t="s">
        <v>5456</v>
      </c>
      <c r="EP362" s="16" t="s">
        <v>5456</v>
      </c>
      <c r="EQ362" s="16" t="s">
        <v>5456</v>
      </c>
      <c r="HB362" s="16" t="s">
        <v>5456</v>
      </c>
      <c r="HC362" s="16" t="s">
        <v>5456</v>
      </c>
      <c r="HD362" s="16" t="s">
        <v>5456</v>
      </c>
      <c r="HK362" s="16" t="s">
        <v>5456</v>
      </c>
      <c r="HL362" s="16" t="s">
        <v>5456</v>
      </c>
      <c r="HN362" s="16" t="s">
        <v>5456</v>
      </c>
      <c r="HO362" s="16" t="s">
        <v>5456</v>
      </c>
      <c r="HP362" s="16" t="s">
        <v>5456</v>
      </c>
      <c r="HQ362" s="16" t="s">
        <v>5456</v>
      </c>
      <c r="HR362" s="16" t="s">
        <v>5456</v>
      </c>
      <c r="HS362" s="16" t="s">
        <v>5456</v>
      </c>
      <c r="HT362" s="16" t="s">
        <v>5456</v>
      </c>
      <c r="HU362" s="16" t="s">
        <v>5456</v>
      </c>
      <c r="HV362" s="16" t="s">
        <v>5456</v>
      </c>
      <c r="IC362" s="16" t="s">
        <v>5456</v>
      </c>
      <c r="ID362" s="16" t="s">
        <v>5457</v>
      </c>
      <c r="IE362" s="16" t="s">
        <v>5457</v>
      </c>
      <c r="IF362" s="16" t="s">
        <v>5457</v>
      </c>
      <c r="IG362" s="16" t="s">
        <v>5457</v>
      </c>
      <c r="IH362" s="16" t="s">
        <v>5458</v>
      </c>
      <c r="II362" s="16" t="s">
        <v>5457</v>
      </c>
      <c r="IJ362" s="16" t="s">
        <v>5457</v>
      </c>
      <c r="IK362" s="16" t="s">
        <v>5457</v>
      </c>
      <c r="IL362" s="16" t="s">
        <v>5457</v>
      </c>
      <c r="JD362" s="16" t="s">
        <v>5456</v>
      </c>
      <c r="JE362" s="16" t="s">
        <v>5456</v>
      </c>
      <c r="JF362" s="16" t="s">
        <v>5456</v>
      </c>
      <c r="JG362" s="16" t="s">
        <v>5456</v>
      </c>
      <c r="JH362" s="16" t="s">
        <v>5456</v>
      </c>
      <c r="JI362" s="16" t="s">
        <v>5456</v>
      </c>
      <c r="JJ362" s="16" t="s">
        <v>5456</v>
      </c>
      <c r="JK362" s="16" t="s">
        <v>5456</v>
      </c>
      <c r="JL362" s="16" t="s">
        <v>5456</v>
      </c>
      <c r="JM362" s="16" t="s">
        <v>5456</v>
      </c>
      <c r="JN362" s="16" t="s">
        <v>5456</v>
      </c>
      <c r="JO362" s="16" t="s">
        <v>5456</v>
      </c>
      <c r="JP362" s="16" t="s">
        <v>5456</v>
      </c>
      <c r="KB362" s="16" t="s">
        <v>5456</v>
      </c>
      <c r="KC362" s="16" t="s">
        <v>5456</v>
      </c>
      <c r="KD362" s="16" t="s">
        <v>5456</v>
      </c>
      <c r="KE362" s="16" t="s">
        <v>5456</v>
      </c>
      <c r="KJ362" s="16" t="s">
        <v>5456</v>
      </c>
      <c r="KK362" s="16" t="s">
        <v>5456</v>
      </c>
      <c r="KM362" s="16" t="s">
        <v>5456</v>
      </c>
      <c r="KN362" s="16" t="s">
        <v>5456</v>
      </c>
      <c r="KO362" s="16" t="s">
        <v>5456</v>
      </c>
      <c r="KP362" s="16" t="s">
        <v>5456</v>
      </c>
      <c r="KQ362" s="16" t="s">
        <v>5456</v>
      </c>
      <c r="KR362" s="16" t="s">
        <v>5457</v>
      </c>
      <c r="KS362" s="16" t="s">
        <v>5457</v>
      </c>
      <c r="KT362" s="16" t="s">
        <v>5457</v>
      </c>
      <c r="KU362" s="16" t="s">
        <v>5457</v>
      </c>
      <c r="KV362" s="16" t="s">
        <v>5458</v>
      </c>
      <c r="KW362" s="16" t="s">
        <v>5458</v>
      </c>
      <c r="KX362" s="16" t="s">
        <v>5458</v>
      </c>
      <c r="KY362" s="16" t="s">
        <v>5458</v>
      </c>
      <c r="KZ362" s="16" t="s">
        <v>5458</v>
      </c>
      <c r="LA362" s="16" t="s">
        <v>5458</v>
      </c>
      <c r="LB362" s="16" t="s">
        <v>5458</v>
      </c>
      <c r="LC362" s="16" t="s">
        <v>5458</v>
      </c>
      <c r="LD362" s="16" t="s">
        <v>5458</v>
      </c>
      <c r="LE362" s="16" t="s">
        <v>5458</v>
      </c>
      <c r="LF362" s="16" t="s">
        <v>5458</v>
      </c>
      <c r="LG362" s="16" t="s">
        <v>5458</v>
      </c>
      <c r="LH362" s="16" t="s">
        <v>5456</v>
      </c>
      <c r="LX362" s="16" t="s">
        <v>5456</v>
      </c>
      <c r="LY362" s="16" t="s">
        <v>5456</v>
      </c>
      <c r="LZ362" s="16" t="s">
        <v>5457</v>
      </c>
      <c r="MA362" s="16" t="s">
        <v>5457</v>
      </c>
      <c r="MB362" s="16" t="s">
        <v>5456</v>
      </c>
      <c r="MC362" s="16" t="s">
        <v>5456</v>
      </c>
      <c r="MD362" s="16" t="s">
        <v>5456</v>
      </c>
      <c r="ME362" s="16" t="s">
        <v>5457</v>
      </c>
      <c r="MF362" s="16" t="s">
        <v>5457</v>
      </c>
      <c r="MG362" s="16" t="s">
        <v>5457</v>
      </c>
      <c r="MH362" s="16" t="s">
        <v>5457</v>
      </c>
      <c r="MI362" s="16" t="s">
        <v>5456</v>
      </c>
      <c r="MP362" s="16" t="s">
        <v>5456</v>
      </c>
      <c r="MQ362" s="16" t="s">
        <v>5456</v>
      </c>
      <c r="MR362" s="16" t="s">
        <v>5456</v>
      </c>
      <c r="MS362" s="16" t="s">
        <v>5457</v>
      </c>
      <c r="MT362" s="16" t="s">
        <v>5457</v>
      </c>
      <c r="MU362" s="16" t="s">
        <v>5457</v>
      </c>
      <c r="MV362" s="16" t="s">
        <v>5457</v>
      </c>
      <c r="MW362" s="16" t="s">
        <v>5457</v>
      </c>
      <c r="MX362" s="16" t="s">
        <v>5457</v>
      </c>
      <c r="MY362" s="16" t="s">
        <v>5457</v>
      </c>
      <c r="MZ362" s="16" t="s">
        <v>5458</v>
      </c>
      <c r="NA362" s="16" t="s">
        <v>5458</v>
      </c>
      <c r="NB362" s="16" t="s">
        <v>5458</v>
      </c>
      <c r="NC362" s="16" t="s">
        <v>5459</v>
      </c>
    </row>
    <row r="363" spans="1:367" x14ac:dyDescent="0.35">
      <c r="A363" s="15" t="s">
        <v>4546</v>
      </c>
      <c r="B363" s="15" t="s">
        <v>2513</v>
      </c>
      <c r="C363" s="15" t="s">
        <v>2421</v>
      </c>
      <c r="D363" s="15" t="s">
        <v>838</v>
      </c>
      <c r="E363" s="15" t="s">
        <v>109</v>
      </c>
      <c r="F363" s="15" t="s">
        <v>110</v>
      </c>
      <c r="G363" s="15" t="s">
        <v>111</v>
      </c>
      <c r="H363" s="15" t="s">
        <v>2379</v>
      </c>
      <c r="I363" s="15">
        <v>15</v>
      </c>
      <c r="AM363" s="16" t="s">
        <v>5457</v>
      </c>
      <c r="AS363" s="16" t="s">
        <v>5456</v>
      </c>
      <c r="AT363" s="16" t="s">
        <v>5456</v>
      </c>
      <c r="AU363" s="16" t="s">
        <v>5457</v>
      </c>
      <c r="AV363" s="16" t="s">
        <v>5457</v>
      </c>
      <c r="AW363" s="16" t="s">
        <v>5457</v>
      </c>
      <c r="AX363" s="16" t="s">
        <v>5456</v>
      </c>
      <c r="AY363" s="16" t="s">
        <v>5457</v>
      </c>
      <c r="AZ363" s="16" t="s">
        <v>5456</v>
      </c>
      <c r="BC363" s="16" t="s">
        <v>5456</v>
      </c>
      <c r="BT363" s="16" t="s">
        <v>5456</v>
      </c>
      <c r="BU363" s="16" t="s">
        <v>5456</v>
      </c>
      <c r="BV363" s="16" t="s">
        <v>5456</v>
      </c>
      <c r="BW363" s="16" t="s">
        <v>5456</v>
      </c>
      <c r="BX363" s="16" t="s">
        <v>5456</v>
      </c>
      <c r="BY363" s="16" t="s">
        <v>5456</v>
      </c>
      <c r="CB363" s="16" t="s">
        <v>5456</v>
      </c>
      <c r="CC363" s="16" t="s">
        <v>5456</v>
      </c>
      <c r="CD363" s="16" t="s">
        <v>5456</v>
      </c>
      <c r="CE363" s="16" t="s">
        <v>5456</v>
      </c>
      <c r="CF363" s="16" t="s">
        <v>5456</v>
      </c>
      <c r="CG363" s="16" t="s">
        <v>5456</v>
      </c>
      <c r="CH363" s="16" t="s">
        <v>5456</v>
      </c>
      <c r="CI363" s="16" t="s">
        <v>5457</v>
      </c>
      <c r="CJ363" s="16" t="s">
        <v>5457</v>
      </c>
      <c r="CK363" s="16" t="s">
        <v>5457</v>
      </c>
      <c r="CL363" s="16" t="s">
        <v>5456</v>
      </c>
      <c r="CM363" s="16" t="s">
        <v>5456</v>
      </c>
      <c r="CN363" s="16" t="s">
        <v>5456</v>
      </c>
      <c r="CO363" s="16" t="s">
        <v>5456</v>
      </c>
      <c r="CP363" s="16" t="s">
        <v>5456</v>
      </c>
      <c r="CR363" s="16" t="s">
        <v>5456</v>
      </c>
      <c r="CS363" s="16" t="s">
        <v>5456</v>
      </c>
      <c r="CT363" s="16" t="s">
        <v>5456</v>
      </c>
      <c r="CU363" s="16" t="s">
        <v>5456</v>
      </c>
      <c r="DD363" s="16" t="s">
        <v>5456</v>
      </c>
      <c r="DE363" s="16" t="s">
        <v>5458</v>
      </c>
      <c r="DF363" s="16" t="s">
        <v>5458</v>
      </c>
      <c r="DG363" s="16" t="s">
        <v>5459</v>
      </c>
      <c r="DH363" s="16" t="s">
        <v>5459</v>
      </c>
      <c r="DI363" s="16" t="s">
        <v>5458</v>
      </c>
      <c r="DJ363" s="16" t="s">
        <v>5458</v>
      </c>
      <c r="DK363" s="16" t="s">
        <v>5458</v>
      </c>
      <c r="DL363" s="16" t="s">
        <v>5458</v>
      </c>
      <c r="DM363" s="16" t="s">
        <v>5459</v>
      </c>
      <c r="DN363" s="16" t="s">
        <v>5459</v>
      </c>
      <c r="DO363" s="16" t="s">
        <v>5458</v>
      </c>
      <c r="DP363" s="16" t="s">
        <v>5456</v>
      </c>
      <c r="EA363" s="16" t="s">
        <v>5456</v>
      </c>
      <c r="EB363" s="16" t="s">
        <v>5456</v>
      </c>
      <c r="EC363" s="16" t="s">
        <v>5456</v>
      </c>
      <c r="ED363" s="16" t="s">
        <v>5456</v>
      </c>
      <c r="EE363" s="16" t="s">
        <v>5456</v>
      </c>
      <c r="EF363" s="16" t="s">
        <v>5456</v>
      </c>
      <c r="HO363" s="16" t="s">
        <v>5456</v>
      </c>
      <c r="HP363" s="16" t="s">
        <v>5456</v>
      </c>
      <c r="HQ363" s="16" t="s">
        <v>5457</v>
      </c>
      <c r="HR363" s="16" t="s">
        <v>5457</v>
      </c>
      <c r="HS363" s="16" t="s">
        <v>5457</v>
      </c>
      <c r="HT363" s="16" t="s">
        <v>5456</v>
      </c>
      <c r="HU363" s="16" t="s">
        <v>5456</v>
      </c>
      <c r="ID363" s="16" t="s">
        <v>5456</v>
      </c>
      <c r="IE363" s="16" t="s">
        <v>5456</v>
      </c>
      <c r="IF363" s="16" t="s">
        <v>5456</v>
      </c>
      <c r="IG363" s="16" t="s">
        <v>5457</v>
      </c>
      <c r="IH363" s="16" t="s">
        <v>5458</v>
      </c>
      <c r="II363" s="16" t="s">
        <v>5458</v>
      </c>
      <c r="IJ363" s="16" t="s">
        <v>5458</v>
      </c>
      <c r="IK363" s="16" t="s">
        <v>5458</v>
      </c>
      <c r="IL363" s="16" t="s">
        <v>5458</v>
      </c>
      <c r="IM363" s="16" t="s">
        <v>5456</v>
      </c>
      <c r="IR363" s="16" t="s">
        <v>5456</v>
      </c>
      <c r="JI363" s="16" t="s">
        <v>5456</v>
      </c>
      <c r="JJ363" s="16" t="s">
        <v>5456</v>
      </c>
      <c r="JK363" s="16" t="s">
        <v>5456</v>
      </c>
      <c r="JL363" s="16" t="s">
        <v>5456</v>
      </c>
      <c r="JM363" s="16" t="s">
        <v>5456</v>
      </c>
      <c r="JN363" s="16" t="s">
        <v>5456</v>
      </c>
      <c r="JO363" s="16" t="s">
        <v>5456</v>
      </c>
      <c r="JP363" s="16" t="s">
        <v>5456</v>
      </c>
      <c r="JQ363" s="16" t="s">
        <v>5456</v>
      </c>
      <c r="JR363" s="16" t="s">
        <v>5456</v>
      </c>
      <c r="JS363" s="16" t="s">
        <v>5456</v>
      </c>
      <c r="JT363" s="16" t="s">
        <v>5456</v>
      </c>
      <c r="JU363" s="16" t="s">
        <v>5456</v>
      </c>
      <c r="JV363" s="16" t="s">
        <v>5456</v>
      </c>
      <c r="JW363" s="16" t="s">
        <v>5456</v>
      </c>
      <c r="JX363" s="16" t="s">
        <v>5456</v>
      </c>
      <c r="JY363" s="16" t="s">
        <v>5456</v>
      </c>
      <c r="JZ363" s="16" t="s">
        <v>5456</v>
      </c>
      <c r="KA363" s="16" t="s">
        <v>5456</v>
      </c>
      <c r="KB363" s="16" t="s">
        <v>5456</v>
      </c>
      <c r="KC363" s="16" t="s">
        <v>5456</v>
      </c>
      <c r="KH363" s="16" t="s">
        <v>5456</v>
      </c>
      <c r="KI363" s="16" t="s">
        <v>5456</v>
      </c>
      <c r="KJ363" s="16" t="s">
        <v>5456</v>
      </c>
      <c r="KK363" s="16" t="s">
        <v>5456</v>
      </c>
      <c r="KL363" s="16" t="s">
        <v>5456</v>
      </c>
      <c r="KM363" s="16" t="s">
        <v>5456</v>
      </c>
      <c r="KN363" s="16" t="s">
        <v>5456</v>
      </c>
      <c r="KR363" s="16" t="s">
        <v>5457</v>
      </c>
      <c r="KS363" s="16" t="s">
        <v>5457</v>
      </c>
      <c r="KT363" s="16" t="s">
        <v>5457</v>
      </c>
      <c r="KU363" s="16" t="s">
        <v>5457</v>
      </c>
      <c r="KV363" s="16" t="s">
        <v>5457</v>
      </c>
      <c r="KW363" s="16" t="s">
        <v>5457</v>
      </c>
      <c r="KX363" s="16" t="s">
        <v>5457</v>
      </c>
      <c r="KY363" s="16" t="s">
        <v>5457</v>
      </c>
      <c r="KZ363" s="16" t="s">
        <v>5457</v>
      </c>
      <c r="LA363" s="16" t="s">
        <v>5457</v>
      </c>
      <c r="LB363" s="16" t="s">
        <v>5457</v>
      </c>
      <c r="LC363" s="16" t="s">
        <v>5458</v>
      </c>
      <c r="LD363" s="16" t="s">
        <v>5458</v>
      </c>
      <c r="LE363" s="16" t="s">
        <v>5458</v>
      </c>
      <c r="LF363" s="16" t="s">
        <v>5458</v>
      </c>
      <c r="LG363" s="16" t="s">
        <v>5457</v>
      </c>
      <c r="LW363" s="16" t="s">
        <v>5456</v>
      </c>
      <c r="LX363" s="16" t="s">
        <v>5456</v>
      </c>
      <c r="LY363" s="16" t="s">
        <v>5457</v>
      </c>
      <c r="LZ363" s="16" t="s">
        <v>5458</v>
      </c>
      <c r="MA363" s="16" t="s">
        <v>5458</v>
      </c>
      <c r="MB363" s="16" t="s">
        <v>5458</v>
      </c>
      <c r="MC363" s="16" t="s">
        <v>5458</v>
      </c>
      <c r="MD363" s="16" t="s">
        <v>5458</v>
      </c>
      <c r="ME363" s="16" t="s">
        <v>5458</v>
      </c>
      <c r="MF363" s="16" t="s">
        <v>5458</v>
      </c>
      <c r="MG363" s="16" t="s">
        <v>5458</v>
      </c>
      <c r="MH363" s="16" t="s">
        <v>5458</v>
      </c>
      <c r="MI363" s="16" t="s">
        <v>5458</v>
      </c>
      <c r="MJ363" s="16" t="s">
        <v>5458</v>
      </c>
      <c r="MK363" s="16" t="s">
        <v>5458</v>
      </c>
      <c r="ML363" s="16" t="s">
        <v>5458</v>
      </c>
      <c r="MM363" s="16" t="s">
        <v>5457</v>
      </c>
      <c r="MN363" s="16" t="s">
        <v>5457</v>
      </c>
      <c r="MO363" s="16" t="s">
        <v>5457</v>
      </c>
      <c r="MP363" s="16" t="s">
        <v>5456</v>
      </c>
      <c r="MQ363" s="16" t="s">
        <v>5456</v>
      </c>
      <c r="MR363" s="16" t="s">
        <v>5456</v>
      </c>
      <c r="MS363" s="16" t="s">
        <v>5456</v>
      </c>
      <c r="MT363" s="16" t="s">
        <v>5456</v>
      </c>
      <c r="MU363" s="16" t="s">
        <v>5456</v>
      </c>
      <c r="MV363" s="16" t="s">
        <v>5457</v>
      </c>
      <c r="MW363" s="16" t="s">
        <v>5457</v>
      </c>
      <c r="MX363" s="16" t="s">
        <v>5457</v>
      </c>
      <c r="MY363" s="16" t="s">
        <v>5457</v>
      </c>
      <c r="MZ363" s="16" t="s">
        <v>5457</v>
      </c>
      <c r="NA363" s="16" t="s">
        <v>5458</v>
      </c>
      <c r="NB363" s="16" t="s">
        <v>5458</v>
      </c>
      <c r="NC363" s="16" t="s">
        <v>5458</v>
      </c>
    </row>
    <row r="364" spans="1:367" x14ac:dyDescent="0.35">
      <c r="A364" s="15" t="s">
        <v>4547</v>
      </c>
      <c r="B364" s="15" t="s">
        <v>2513</v>
      </c>
      <c r="C364" s="15" t="s">
        <v>2422</v>
      </c>
      <c r="D364" s="15" t="s">
        <v>839</v>
      </c>
      <c r="E364" s="15" t="s">
        <v>109</v>
      </c>
      <c r="F364" s="15" t="s">
        <v>110</v>
      </c>
      <c r="G364" s="15" t="s">
        <v>111</v>
      </c>
      <c r="H364" s="15" t="s">
        <v>2370</v>
      </c>
      <c r="I364" s="15">
        <v>19</v>
      </c>
      <c r="AM364" s="16" t="s">
        <v>5457</v>
      </c>
      <c r="AS364" s="16" t="s">
        <v>5456</v>
      </c>
      <c r="AT364" s="16" t="s">
        <v>5456</v>
      </c>
      <c r="AU364" s="16" t="s">
        <v>5456</v>
      </c>
      <c r="AV364" s="16" t="s">
        <v>5456</v>
      </c>
      <c r="AW364" s="16" t="s">
        <v>5457</v>
      </c>
      <c r="AX364" s="16" t="s">
        <v>5456</v>
      </c>
      <c r="AY364" s="16" t="s">
        <v>5457</v>
      </c>
      <c r="AZ364" s="16" t="s">
        <v>5456</v>
      </c>
      <c r="BC364" s="16" t="s">
        <v>5456</v>
      </c>
      <c r="BV364" s="16" t="s">
        <v>5456</v>
      </c>
      <c r="BW364" s="16" t="s">
        <v>5456</v>
      </c>
      <c r="CA364" s="16" t="s">
        <v>5456</v>
      </c>
      <c r="CB364" s="16" t="s">
        <v>5457</v>
      </c>
      <c r="CC364" s="16" t="s">
        <v>5457</v>
      </c>
      <c r="CD364" s="16" t="s">
        <v>5456</v>
      </c>
      <c r="CE364" s="16" t="s">
        <v>5456</v>
      </c>
      <c r="CF364" s="16" t="s">
        <v>5456</v>
      </c>
      <c r="CG364" s="16" t="s">
        <v>5456</v>
      </c>
      <c r="CH364" s="16" t="s">
        <v>5456</v>
      </c>
      <c r="CI364" s="16" t="s">
        <v>5456</v>
      </c>
      <c r="CJ364" s="16" t="s">
        <v>5456</v>
      </c>
      <c r="CK364" s="16" t="s">
        <v>5457</v>
      </c>
      <c r="CL364" s="16" t="s">
        <v>5457</v>
      </c>
      <c r="CM364" s="16" t="s">
        <v>5457</v>
      </c>
      <c r="CN364" s="16" t="s">
        <v>5457</v>
      </c>
      <c r="CO364" s="16" t="s">
        <v>5457</v>
      </c>
      <c r="CP364" s="16" t="s">
        <v>5457</v>
      </c>
      <c r="CQ364" s="16" t="s">
        <v>5457</v>
      </c>
      <c r="CR364" s="16" t="s">
        <v>5457</v>
      </c>
      <c r="CS364" s="16" t="s">
        <v>5458</v>
      </c>
      <c r="CT364" s="16" t="s">
        <v>5458</v>
      </c>
      <c r="CU364" s="16" t="s">
        <v>5458</v>
      </c>
      <c r="CV364" s="16" t="s">
        <v>5456</v>
      </c>
      <c r="DD364" s="16" t="s">
        <v>5456</v>
      </c>
      <c r="DE364" s="16" t="s">
        <v>5458</v>
      </c>
      <c r="DF364" s="16" t="s">
        <v>5458</v>
      </c>
      <c r="DG364" s="16" t="s">
        <v>5459</v>
      </c>
      <c r="DH364" s="16" t="s">
        <v>5459</v>
      </c>
      <c r="DI364" s="16" t="s">
        <v>5458</v>
      </c>
      <c r="DJ364" s="16" t="s">
        <v>5458</v>
      </c>
      <c r="DK364" s="16" t="s">
        <v>5459</v>
      </c>
      <c r="DL364" s="16" t="s">
        <v>5458</v>
      </c>
      <c r="DM364" s="16" t="s">
        <v>5458</v>
      </c>
      <c r="DN364" s="16" t="s">
        <v>5458</v>
      </c>
      <c r="DO364" s="16" t="s">
        <v>5457</v>
      </c>
      <c r="EA364" s="16" t="s">
        <v>5456</v>
      </c>
      <c r="EB364" s="16" t="s">
        <v>5456</v>
      </c>
      <c r="EC364" s="16" t="s">
        <v>5456</v>
      </c>
      <c r="ED364" s="16" t="s">
        <v>5457</v>
      </c>
      <c r="EE364" s="16" t="s">
        <v>5456</v>
      </c>
      <c r="EF364" s="16" t="s">
        <v>5456</v>
      </c>
      <c r="EG364" s="16" t="s">
        <v>5456</v>
      </c>
      <c r="GQ364" s="16" t="s">
        <v>5456</v>
      </c>
      <c r="GR364" s="16" t="s">
        <v>5456</v>
      </c>
      <c r="GS364" s="16" t="s">
        <v>5456</v>
      </c>
      <c r="GT364" s="16" t="s">
        <v>5456</v>
      </c>
      <c r="GU364" s="16" t="s">
        <v>5456</v>
      </c>
      <c r="GV364" s="16" t="s">
        <v>5456</v>
      </c>
      <c r="GX364" s="16" t="s">
        <v>5456</v>
      </c>
      <c r="GY364" s="16" t="s">
        <v>5457</v>
      </c>
      <c r="GZ364" s="16" t="s">
        <v>5457</v>
      </c>
      <c r="HA364" s="16" t="s">
        <v>5456</v>
      </c>
      <c r="HF364" s="16" t="s">
        <v>5456</v>
      </c>
      <c r="HG364" s="16" t="s">
        <v>5456</v>
      </c>
      <c r="HH364" s="16" t="s">
        <v>5456</v>
      </c>
      <c r="HI364" s="16" t="s">
        <v>5456</v>
      </c>
      <c r="HJ364" s="16" t="s">
        <v>5457</v>
      </c>
      <c r="HK364" s="16" t="s">
        <v>5457</v>
      </c>
      <c r="HL364" s="16" t="s">
        <v>5456</v>
      </c>
      <c r="HM364" s="16" t="s">
        <v>5456</v>
      </c>
      <c r="HN364" s="16" t="s">
        <v>5457</v>
      </c>
      <c r="HO364" s="16" t="s">
        <v>5457</v>
      </c>
      <c r="HP364" s="16" t="s">
        <v>5457</v>
      </c>
      <c r="HQ364" s="16" t="s">
        <v>5457</v>
      </c>
      <c r="HR364" s="16" t="s">
        <v>5457</v>
      </c>
      <c r="HS364" s="16" t="s">
        <v>5456</v>
      </c>
      <c r="HT364" s="16" t="s">
        <v>5456</v>
      </c>
      <c r="HU364" s="16" t="s">
        <v>5456</v>
      </c>
      <c r="HV364" s="16" t="s">
        <v>5456</v>
      </c>
      <c r="HW364" s="16" t="s">
        <v>5456</v>
      </c>
      <c r="HX364" s="16" t="s">
        <v>5456</v>
      </c>
      <c r="HY364" s="16" t="s">
        <v>5456</v>
      </c>
      <c r="HZ364" s="16" t="s">
        <v>5456</v>
      </c>
      <c r="IA364" s="16" t="s">
        <v>5456</v>
      </c>
      <c r="IB364" s="16" t="s">
        <v>5456</v>
      </c>
      <c r="IC364" s="16" t="s">
        <v>5456</v>
      </c>
      <c r="ID364" s="16" t="s">
        <v>5456</v>
      </c>
      <c r="IE364" s="16" t="s">
        <v>5456</v>
      </c>
      <c r="IF364" s="16" t="s">
        <v>5457</v>
      </c>
      <c r="IG364" s="16" t="s">
        <v>5457</v>
      </c>
      <c r="IH364" s="16" t="s">
        <v>5457</v>
      </c>
      <c r="II364" s="16" t="s">
        <v>5457</v>
      </c>
      <c r="IJ364" s="16" t="s">
        <v>5457</v>
      </c>
      <c r="IK364" s="16" t="s">
        <v>5457</v>
      </c>
      <c r="IL364" s="16" t="s">
        <v>5457</v>
      </c>
      <c r="IM364" s="16" t="s">
        <v>5457</v>
      </c>
      <c r="IN364" s="16" t="s">
        <v>5456</v>
      </c>
      <c r="IO364" s="16" t="s">
        <v>5456</v>
      </c>
      <c r="IP364" s="16" t="s">
        <v>5456</v>
      </c>
      <c r="IQ364" s="16" t="s">
        <v>5456</v>
      </c>
      <c r="IR364" s="16" t="s">
        <v>5456</v>
      </c>
      <c r="IS364" s="16" t="s">
        <v>5456</v>
      </c>
      <c r="IT364" s="16" t="s">
        <v>5456</v>
      </c>
      <c r="IU364" s="16" t="s">
        <v>5456</v>
      </c>
      <c r="IV364" s="16" t="s">
        <v>5456</v>
      </c>
      <c r="IW364" s="16" t="s">
        <v>5456</v>
      </c>
      <c r="IX364" s="16" t="s">
        <v>5456</v>
      </c>
      <c r="IY364" s="16" t="s">
        <v>5456</v>
      </c>
      <c r="IZ364" s="16" t="s">
        <v>5456</v>
      </c>
      <c r="JA364" s="16" t="s">
        <v>5456</v>
      </c>
      <c r="JB364" s="16" t="s">
        <v>5456</v>
      </c>
      <c r="JC364" s="16" t="s">
        <v>5456</v>
      </c>
      <c r="JD364" s="16" t="s">
        <v>5456</v>
      </c>
      <c r="JE364" s="16" t="s">
        <v>5456</v>
      </c>
      <c r="JF364" s="16" t="s">
        <v>5456</v>
      </c>
      <c r="JG364" s="16" t="s">
        <v>5456</v>
      </c>
      <c r="JH364" s="16" t="s">
        <v>5457</v>
      </c>
      <c r="JI364" s="16" t="s">
        <v>5457</v>
      </c>
      <c r="JJ364" s="16" t="s">
        <v>5457</v>
      </c>
      <c r="JK364" s="16" t="s">
        <v>5457</v>
      </c>
      <c r="JL364" s="16" t="s">
        <v>5456</v>
      </c>
      <c r="JM364" s="16" t="s">
        <v>5456</v>
      </c>
      <c r="JN364" s="16" t="s">
        <v>5457</v>
      </c>
      <c r="JO364" s="16" t="s">
        <v>5457</v>
      </c>
      <c r="JP364" s="16" t="s">
        <v>5457</v>
      </c>
      <c r="JQ364" s="16" t="s">
        <v>5457</v>
      </c>
      <c r="JR364" s="16" t="s">
        <v>5457</v>
      </c>
      <c r="JS364" s="16" t="s">
        <v>5457</v>
      </c>
      <c r="JT364" s="16" t="s">
        <v>5457</v>
      </c>
      <c r="JU364" s="16" t="s">
        <v>5457</v>
      </c>
      <c r="JV364" s="16" t="s">
        <v>5457</v>
      </c>
      <c r="JW364" s="16" t="s">
        <v>5457</v>
      </c>
      <c r="JX364" s="16" t="s">
        <v>5457</v>
      </c>
      <c r="JY364" s="16" t="s">
        <v>5456</v>
      </c>
      <c r="JZ364" s="16" t="s">
        <v>5456</v>
      </c>
      <c r="KA364" s="16" t="s">
        <v>5456</v>
      </c>
      <c r="KB364" s="16" t="s">
        <v>5456</v>
      </c>
      <c r="KC364" s="16" t="s">
        <v>5456</v>
      </c>
      <c r="KD364" s="16" t="s">
        <v>5456</v>
      </c>
      <c r="KE364" s="16" t="s">
        <v>5456</v>
      </c>
      <c r="KF364" s="16" t="s">
        <v>5456</v>
      </c>
      <c r="KG364" s="16" t="s">
        <v>5457</v>
      </c>
      <c r="KH364" s="16" t="s">
        <v>5457</v>
      </c>
      <c r="KI364" s="16" t="s">
        <v>5457</v>
      </c>
      <c r="KJ364" s="16" t="s">
        <v>5457</v>
      </c>
      <c r="KK364" s="16" t="s">
        <v>5457</v>
      </c>
      <c r="KL364" s="16" t="s">
        <v>5457</v>
      </c>
      <c r="KM364" s="16" t="s">
        <v>5457</v>
      </c>
      <c r="KN364" s="16" t="s">
        <v>5457</v>
      </c>
      <c r="KO364" s="16" t="s">
        <v>5456</v>
      </c>
      <c r="KP364" s="16" t="s">
        <v>5456</v>
      </c>
      <c r="KQ364" s="16" t="s">
        <v>5456</v>
      </c>
      <c r="KR364" s="16" t="s">
        <v>5457</v>
      </c>
      <c r="KS364" s="16" t="s">
        <v>5457</v>
      </c>
      <c r="KT364" s="16" t="s">
        <v>5457</v>
      </c>
      <c r="KU364" s="16" t="s">
        <v>5457</v>
      </c>
      <c r="KV364" s="16" t="s">
        <v>5457</v>
      </c>
      <c r="KW364" s="16" t="s">
        <v>5456</v>
      </c>
      <c r="KX364" s="16" t="s">
        <v>5456</v>
      </c>
      <c r="KY364" s="16" t="s">
        <v>5456</v>
      </c>
      <c r="KZ364" s="16" t="s">
        <v>5456</v>
      </c>
      <c r="LA364" s="16" t="s">
        <v>5457</v>
      </c>
      <c r="LB364" s="16" t="s">
        <v>5457</v>
      </c>
      <c r="LC364" s="16" t="s">
        <v>5458</v>
      </c>
      <c r="LD364" s="16" t="s">
        <v>5458</v>
      </c>
      <c r="LE364" s="16" t="s">
        <v>5458</v>
      </c>
      <c r="LF364" s="16" t="s">
        <v>5458</v>
      </c>
      <c r="LG364" s="16" t="s">
        <v>5457</v>
      </c>
      <c r="LH364" s="16" t="s">
        <v>5456</v>
      </c>
      <c r="LI364" s="16" t="s">
        <v>5456</v>
      </c>
      <c r="LK364" s="16" t="s">
        <v>5456</v>
      </c>
      <c r="LS364" s="16" t="s">
        <v>5456</v>
      </c>
      <c r="LT364" s="16" t="s">
        <v>5456</v>
      </c>
      <c r="LU364" s="16" t="s">
        <v>5456</v>
      </c>
      <c r="LV364" s="16" t="s">
        <v>5456</v>
      </c>
      <c r="LW364" s="16" t="s">
        <v>5456</v>
      </c>
      <c r="LX364" s="16" t="s">
        <v>5456</v>
      </c>
      <c r="LY364" s="16" t="s">
        <v>5456</v>
      </c>
      <c r="LZ364" s="16" t="s">
        <v>5457</v>
      </c>
      <c r="MA364" s="16" t="s">
        <v>5458</v>
      </c>
      <c r="MB364" s="16" t="s">
        <v>5458</v>
      </c>
      <c r="MC364" s="16" t="s">
        <v>5458</v>
      </c>
      <c r="MD364" s="16" t="s">
        <v>5458</v>
      </c>
      <c r="ME364" s="16" t="s">
        <v>5458</v>
      </c>
      <c r="MF364" s="16" t="s">
        <v>5458</v>
      </c>
      <c r="MG364" s="16" t="s">
        <v>5458</v>
      </c>
      <c r="MH364" s="16" t="s">
        <v>5458</v>
      </c>
      <c r="MI364" s="16" t="s">
        <v>5458</v>
      </c>
      <c r="MJ364" s="16" t="s">
        <v>5458</v>
      </c>
      <c r="MK364" s="16" t="s">
        <v>5458</v>
      </c>
      <c r="ML364" s="16" t="s">
        <v>5458</v>
      </c>
      <c r="MM364" s="16" t="s">
        <v>5458</v>
      </c>
      <c r="MN364" s="16" t="s">
        <v>5458</v>
      </c>
      <c r="MO364" s="16" t="s">
        <v>5458</v>
      </c>
      <c r="MP364" s="16" t="s">
        <v>5457</v>
      </c>
      <c r="MQ364" s="16" t="s">
        <v>5457</v>
      </c>
      <c r="MR364" s="16" t="s">
        <v>5457</v>
      </c>
      <c r="MS364" s="16" t="s">
        <v>5457</v>
      </c>
      <c r="MT364" s="16" t="s">
        <v>5457</v>
      </c>
      <c r="MU364" s="16" t="s">
        <v>5457</v>
      </c>
      <c r="MV364" s="16" t="s">
        <v>5457</v>
      </c>
      <c r="MW364" s="16" t="s">
        <v>5457</v>
      </c>
      <c r="MX364" s="16" t="s">
        <v>5457</v>
      </c>
      <c r="MY364" s="16" t="s">
        <v>5457</v>
      </c>
      <c r="MZ364" s="16" t="s">
        <v>5457</v>
      </c>
      <c r="NA364" s="16" t="s">
        <v>5458</v>
      </c>
      <c r="NB364" s="16" t="s">
        <v>5458</v>
      </c>
      <c r="NC364" s="16" t="s">
        <v>5458</v>
      </c>
    </row>
    <row r="365" spans="1:367" x14ac:dyDescent="0.35">
      <c r="A365" s="15" t="s">
        <v>4548</v>
      </c>
      <c r="B365" s="15" t="s">
        <v>2513</v>
      </c>
      <c r="C365" s="15" t="s">
        <v>2423</v>
      </c>
      <c r="D365" s="15" t="s">
        <v>840</v>
      </c>
      <c r="E365" s="15" t="s">
        <v>109</v>
      </c>
      <c r="F365" s="15" t="s">
        <v>428</v>
      </c>
      <c r="G365" s="15" t="s">
        <v>429</v>
      </c>
      <c r="H365" s="15" t="s">
        <v>2370</v>
      </c>
      <c r="I365" s="15">
        <v>19</v>
      </c>
      <c r="AM365" s="16" t="s">
        <v>5456</v>
      </c>
      <c r="AS365" s="16" t="s">
        <v>5456</v>
      </c>
      <c r="AT365" s="16" t="s">
        <v>5456</v>
      </c>
      <c r="AU365" s="16" t="s">
        <v>5456</v>
      </c>
      <c r="AV365" s="16" t="s">
        <v>5456</v>
      </c>
      <c r="AW365" s="16" t="s">
        <v>5456</v>
      </c>
      <c r="AY365" s="16" t="s">
        <v>5457</v>
      </c>
      <c r="AZ365" s="16" t="s">
        <v>5456</v>
      </c>
      <c r="BC365" s="16" t="s">
        <v>5457</v>
      </c>
      <c r="BT365" s="16" t="s">
        <v>5456</v>
      </c>
      <c r="BU365" s="16" t="s">
        <v>5456</v>
      </c>
      <c r="BV365" s="16" t="s">
        <v>5456</v>
      </c>
      <c r="BW365" s="16" t="s">
        <v>5456</v>
      </c>
      <c r="CB365" s="16" t="s">
        <v>5456</v>
      </c>
      <c r="CD365" s="16" t="s">
        <v>5456</v>
      </c>
      <c r="CE365" s="16" t="s">
        <v>5456</v>
      </c>
      <c r="CF365" s="16" t="s">
        <v>5456</v>
      </c>
      <c r="CG365" s="16" t="s">
        <v>5456</v>
      </c>
      <c r="CH365" s="16" t="s">
        <v>5456</v>
      </c>
      <c r="CI365" s="16" t="s">
        <v>5456</v>
      </c>
      <c r="CJ365" s="16" t="s">
        <v>5456</v>
      </c>
      <c r="CK365" s="16" t="s">
        <v>5457</v>
      </c>
      <c r="CL365" s="16" t="s">
        <v>5456</v>
      </c>
      <c r="CM365" s="16" t="s">
        <v>5456</v>
      </c>
      <c r="CN365" s="16" t="s">
        <v>5456</v>
      </c>
      <c r="CO365" s="16" t="s">
        <v>5456</v>
      </c>
      <c r="CS365" s="16" t="s">
        <v>5456</v>
      </c>
      <c r="DD365" s="16" t="s">
        <v>5456</v>
      </c>
      <c r="DE365" s="16" t="s">
        <v>5458</v>
      </c>
      <c r="DF365" s="16" t="s">
        <v>5458</v>
      </c>
      <c r="DG365" s="16" t="s">
        <v>5458</v>
      </c>
      <c r="DH365" s="16" t="s">
        <v>5459</v>
      </c>
      <c r="DI365" s="16" t="s">
        <v>5458</v>
      </c>
      <c r="DJ365" s="16" t="s">
        <v>5458</v>
      </c>
      <c r="DK365" s="16" t="s">
        <v>5458</v>
      </c>
      <c r="DL365" s="16" t="s">
        <v>5458</v>
      </c>
      <c r="DM365" s="16" t="s">
        <v>5458</v>
      </c>
      <c r="DN365" s="16" t="s">
        <v>5457</v>
      </c>
      <c r="DO365" s="16" t="s">
        <v>5458</v>
      </c>
      <c r="EA365" s="16" t="s">
        <v>5456</v>
      </c>
      <c r="EB365" s="16" t="s">
        <v>5456</v>
      </c>
      <c r="EC365" s="16" t="s">
        <v>5456</v>
      </c>
      <c r="ED365" s="16" t="s">
        <v>5457</v>
      </c>
      <c r="EE365" s="16" t="s">
        <v>5457</v>
      </c>
      <c r="EF365" s="16" t="s">
        <v>5457</v>
      </c>
      <c r="EG365" s="16" t="s">
        <v>5456</v>
      </c>
      <c r="ES365" s="16" t="s">
        <v>5456</v>
      </c>
      <c r="GA365" s="16" t="s">
        <v>5456</v>
      </c>
      <c r="GB365" s="16" t="s">
        <v>5456</v>
      </c>
      <c r="GD365" s="16" t="s">
        <v>5456</v>
      </c>
      <c r="GE365" s="16" t="s">
        <v>5456</v>
      </c>
      <c r="GT365" s="16" t="s">
        <v>5456</v>
      </c>
      <c r="HO365" s="16" t="s">
        <v>5456</v>
      </c>
      <c r="HP365" s="16" t="s">
        <v>5456</v>
      </c>
      <c r="HQ365" s="16" t="s">
        <v>5456</v>
      </c>
      <c r="HR365" s="16" t="s">
        <v>5456</v>
      </c>
      <c r="IF365" s="16" t="s">
        <v>5456</v>
      </c>
      <c r="IG365" s="16" t="s">
        <v>5456</v>
      </c>
      <c r="IH365" s="16" t="s">
        <v>5456</v>
      </c>
      <c r="II365" s="16" t="s">
        <v>5456</v>
      </c>
      <c r="IJ365" s="16" t="s">
        <v>5456</v>
      </c>
      <c r="IK365" s="16" t="s">
        <v>5456</v>
      </c>
      <c r="IL365" s="16" t="s">
        <v>5456</v>
      </c>
      <c r="IM365" s="16" t="s">
        <v>5456</v>
      </c>
      <c r="IQ365" s="16" t="s">
        <v>5456</v>
      </c>
      <c r="IR365" s="16" t="s">
        <v>5456</v>
      </c>
      <c r="IS365" s="16" t="s">
        <v>5456</v>
      </c>
      <c r="IT365" s="16" t="s">
        <v>5456</v>
      </c>
      <c r="IU365" s="16" t="s">
        <v>5456</v>
      </c>
      <c r="IV365" s="16" t="s">
        <v>5456</v>
      </c>
      <c r="IW365" s="16" t="s">
        <v>5456</v>
      </c>
      <c r="IX365" s="16" t="s">
        <v>5456</v>
      </c>
      <c r="IY365" s="16" t="s">
        <v>5456</v>
      </c>
      <c r="IZ365" s="16" t="s">
        <v>5456</v>
      </c>
      <c r="JA365" s="16" t="s">
        <v>5456</v>
      </c>
      <c r="JB365" s="16" t="s">
        <v>5456</v>
      </c>
      <c r="JC365" s="16" t="s">
        <v>5456</v>
      </c>
      <c r="JD365" s="16" t="s">
        <v>5456</v>
      </c>
      <c r="JE365" s="16" t="s">
        <v>5456</v>
      </c>
      <c r="JF365" s="16" t="s">
        <v>5456</v>
      </c>
      <c r="JG365" s="16" t="s">
        <v>5456</v>
      </c>
      <c r="JH365" s="16" t="s">
        <v>5456</v>
      </c>
      <c r="JI365" s="16" t="s">
        <v>5456</v>
      </c>
      <c r="JJ365" s="16" t="s">
        <v>5456</v>
      </c>
      <c r="JK365" s="16" t="s">
        <v>5456</v>
      </c>
      <c r="JL365" s="16" t="s">
        <v>5456</v>
      </c>
      <c r="JM365" s="16" t="s">
        <v>5456</v>
      </c>
      <c r="JN365" s="16" t="s">
        <v>5456</v>
      </c>
      <c r="JO365" s="16" t="s">
        <v>5456</v>
      </c>
      <c r="JP365" s="16" t="s">
        <v>5456</v>
      </c>
      <c r="JQ365" s="16" t="s">
        <v>5456</v>
      </c>
      <c r="JR365" s="16" t="s">
        <v>5456</v>
      </c>
      <c r="JS365" s="16" t="s">
        <v>5456</v>
      </c>
      <c r="JT365" s="16" t="s">
        <v>5456</v>
      </c>
      <c r="JU365" s="16" t="s">
        <v>5456</v>
      </c>
      <c r="JV365" s="16" t="s">
        <v>5456</v>
      </c>
      <c r="JW365" s="16" t="s">
        <v>5457</v>
      </c>
      <c r="JX365" s="16" t="s">
        <v>5456</v>
      </c>
      <c r="JY365" s="16" t="s">
        <v>5456</v>
      </c>
      <c r="JZ365" s="16" t="s">
        <v>5456</v>
      </c>
      <c r="KA365" s="16" t="s">
        <v>5456</v>
      </c>
      <c r="KB365" s="16" t="s">
        <v>5456</v>
      </c>
      <c r="KC365" s="16" t="s">
        <v>5456</v>
      </c>
      <c r="KG365" s="16" t="s">
        <v>5456</v>
      </c>
      <c r="KH365" s="16" t="s">
        <v>5456</v>
      </c>
      <c r="KI365" s="16" t="s">
        <v>5456</v>
      </c>
      <c r="KJ365" s="16" t="s">
        <v>5456</v>
      </c>
      <c r="KK365" s="16" t="s">
        <v>5456</v>
      </c>
      <c r="KM365" s="16" t="s">
        <v>5456</v>
      </c>
      <c r="KN365" s="16" t="s">
        <v>5456</v>
      </c>
      <c r="KR365" s="16" t="s">
        <v>5456</v>
      </c>
      <c r="KS365" s="16" t="s">
        <v>5456</v>
      </c>
      <c r="KT365" s="16" t="s">
        <v>5456</v>
      </c>
      <c r="KU365" s="16" t="s">
        <v>5456</v>
      </c>
      <c r="KV365" s="16" t="s">
        <v>5456</v>
      </c>
      <c r="KW365" s="16" t="s">
        <v>5456</v>
      </c>
      <c r="KX365" s="16" t="s">
        <v>5456</v>
      </c>
      <c r="KY365" s="16" t="s">
        <v>5456</v>
      </c>
      <c r="KZ365" s="16" t="s">
        <v>5457</v>
      </c>
      <c r="LA365" s="16" t="s">
        <v>5457</v>
      </c>
      <c r="LB365" s="16" t="s">
        <v>5458</v>
      </c>
      <c r="LC365" s="16" t="s">
        <v>5458</v>
      </c>
      <c r="LD365" s="16" t="s">
        <v>5458</v>
      </c>
      <c r="LE365" s="16" t="s">
        <v>5458</v>
      </c>
      <c r="LF365" s="16" t="s">
        <v>5458</v>
      </c>
      <c r="LG365" s="16" t="s">
        <v>5457</v>
      </c>
      <c r="LW365" s="16" t="s">
        <v>5456</v>
      </c>
      <c r="LX365" s="16" t="s">
        <v>5456</v>
      </c>
      <c r="LY365" s="16" t="s">
        <v>5457</v>
      </c>
      <c r="LZ365" s="16" t="s">
        <v>5457</v>
      </c>
      <c r="MA365" s="16" t="s">
        <v>5458</v>
      </c>
      <c r="MB365" s="16" t="s">
        <v>5458</v>
      </c>
      <c r="MC365" s="16" t="s">
        <v>5458</v>
      </c>
      <c r="MD365" s="16" t="s">
        <v>5458</v>
      </c>
      <c r="ME365" s="16" t="s">
        <v>5458</v>
      </c>
      <c r="MF365" s="16" t="s">
        <v>5458</v>
      </c>
      <c r="MG365" s="16" t="s">
        <v>5458</v>
      </c>
      <c r="MH365" s="16" t="s">
        <v>5458</v>
      </c>
      <c r="MI365" s="16" t="s">
        <v>5458</v>
      </c>
      <c r="MJ365" s="16" t="s">
        <v>5458</v>
      </c>
      <c r="MK365" s="16" t="s">
        <v>5458</v>
      </c>
      <c r="ML365" s="16" t="s">
        <v>5458</v>
      </c>
      <c r="MM365" s="16" t="s">
        <v>5458</v>
      </c>
      <c r="MN365" s="16" t="s">
        <v>5458</v>
      </c>
      <c r="MO365" s="16" t="s">
        <v>5458</v>
      </c>
      <c r="MP365" s="16" t="s">
        <v>5458</v>
      </c>
      <c r="MQ365" s="16" t="s">
        <v>5458</v>
      </c>
      <c r="MR365" s="16" t="s">
        <v>5458</v>
      </c>
      <c r="MS365" s="16" t="s">
        <v>5458</v>
      </c>
      <c r="MT365" s="16" t="s">
        <v>5458</v>
      </c>
      <c r="MU365" s="16" t="s">
        <v>5458</v>
      </c>
      <c r="MV365" s="16" t="s">
        <v>5458</v>
      </c>
      <c r="MW365" s="16" t="s">
        <v>5458</v>
      </c>
      <c r="MX365" s="16" t="s">
        <v>5458</v>
      </c>
      <c r="MY365" s="16" t="s">
        <v>5458</v>
      </c>
      <c r="MZ365" s="16" t="s">
        <v>5458</v>
      </c>
      <c r="NA365" s="16" t="s">
        <v>5457</v>
      </c>
      <c r="NB365" s="16" t="s">
        <v>5457</v>
      </c>
      <c r="NC365" s="16" t="s">
        <v>5457</v>
      </c>
    </row>
    <row r="366" spans="1:367" x14ac:dyDescent="0.35">
      <c r="A366" s="15" t="s">
        <v>4549</v>
      </c>
      <c r="B366" s="15" t="s">
        <v>2513</v>
      </c>
      <c r="C366" s="15" t="s">
        <v>2424</v>
      </c>
      <c r="D366" s="15" t="s">
        <v>841</v>
      </c>
      <c r="E366" s="15" t="s">
        <v>109</v>
      </c>
      <c r="F366" s="15" t="s">
        <v>110</v>
      </c>
      <c r="G366" s="15" t="s">
        <v>111</v>
      </c>
      <c r="H366" s="15" t="s">
        <v>2379</v>
      </c>
      <c r="I366" s="15">
        <v>15</v>
      </c>
      <c r="AM366" s="16" t="s">
        <v>5457</v>
      </c>
      <c r="AN366" s="16" t="s">
        <v>5456</v>
      </c>
      <c r="AP366" s="16" t="s">
        <v>5456</v>
      </c>
      <c r="AS366" s="16" t="s">
        <v>5457</v>
      </c>
      <c r="AT366" s="16" t="s">
        <v>5456</v>
      </c>
      <c r="AU366" s="16" t="s">
        <v>5457</v>
      </c>
      <c r="AV366" s="16" t="s">
        <v>5458</v>
      </c>
      <c r="AW366" s="16" t="s">
        <v>5458</v>
      </c>
      <c r="AX366" s="16" t="s">
        <v>5457</v>
      </c>
      <c r="AY366" s="16" t="s">
        <v>5458</v>
      </c>
      <c r="AZ366" s="16" t="s">
        <v>5456</v>
      </c>
      <c r="BB366" s="16" t="s">
        <v>5456</v>
      </c>
      <c r="BR366" s="16" t="s">
        <v>5457</v>
      </c>
      <c r="BS366" s="16" t="s">
        <v>5456</v>
      </c>
      <c r="BT366" s="16" t="s">
        <v>5457</v>
      </c>
      <c r="BU366" s="16" t="s">
        <v>5457</v>
      </c>
      <c r="BV366" s="16" t="s">
        <v>5457</v>
      </c>
      <c r="BW366" s="16" t="s">
        <v>5457</v>
      </c>
      <c r="BX366" s="16" t="s">
        <v>5457</v>
      </c>
      <c r="BY366" s="16" t="s">
        <v>5456</v>
      </c>
      <c r="CA366" s="16" t="s">
        <v>5456</v>
      </c>
      <c r="CB366" s="16" t="s">
        <v>5456</v>
      </c>
      <c r="CC366" s="16" t="s">
        <v>5456</v>
      </c>
      <c r="CD366" s="16" t="s">
        <v>5456</v>
      </c>
      <c r="CE366" s="16" t="s">
        <v>5456</v>
      </c>
      <c r="CF366" s="16" t="s">
        <v>5456</v>
      </c>
      <c r="CG366" s="16" t="s">
        <v>5456</v>
      </c>
      <c r="CH366" s="16" t="s">
        <v>5456</v>
      </c>
      <c r="CI366" s="16" t="s">
        <v>5457</v>
      </c>
      <c r="CJ366" s="16" t="s">
        <v>5457</v>
      </c>
      <c r="CK366" s="16" t="s">
        <v>5457</v>
      </c>
      <c r="CL366" s="16" t="s">
        <v>5457</v>
      </c>
      <c r="CM366" s="16" t="s">
        <v>5457</v>
      </c>
      <c r="CN366" s="16" t="s">
        <v>5457</v>
      </c>
      <c r="CO366" s="16" t="s">
        <v>5457</v>
      </c>
      <c r="CP366" s="16" t="s">
        <v>5457</v>
      </c>
      <c r="CQ366" s="16" t="s">
        <v>5457</v>
      </c>
      <c r="CR366" s="16" t="s">
        <v>5457</v>
      </c>
      <c r="CS366" s="16" t="s">
        <v>5456</v>
      </c>
      <c r="CT366" s="16" t="s">
        <v>5456</v>
      </c>
      <c r="CU366" s="16" t="s">
        <v>5456</v>
      </c>
      <c r="CV366" s="16" t="s">
        <v>5456</v>
      </c>
      <c r="DB366" s="16" t="s">
        <v>5456</v>
      </c>
      <c r="DD366" s="16" t="s">
        <v>5456</v>
      </c>
      <c r="DE366" s="16" t="s">
        <v>5458</v>
      </c>
      <c r="DF366" s="16" t="s">
        <v>5458</v>
      </c>
      <c r="DG366" s="16" t="s">
        <v>5459</v>
      </c>
      <c r="DH366" s="16" t="s">
        <v>5459</v>
      </c>
      <c r="DI366" s="16" t="s">
        <v>5458</v>
      </c>
      <c r="DJ366" s="16" t="s">
        <v>5458</v>
      </c>
      <c r="DK366" s="16" t="s">
        <v>5458</v>
      </c>
      <c r="DL366" s="16" t="s">
        <v>5458</v>
      </c>
      <c r="DM366" s="16" t="s">
        <v>5459</v>
      </c>
      <c r="DN366" s="16" t="s">
        <v>5459</v>
      </c>
      <c r="DO366" s="16" t="s">
        <v>5457</v>
      </c>
      <c r="DP366" s="16" t="s">
        <v>5458</v>
      </c>
      <c r="DQ366" s="16" t="s">
        <v>5457</v>
      </c>
      <c r="DR366" s="16" t="s">
        <v>5456</v>
      </c>
      <c r="DS366" s="16" t="s">
        <v>5456</v>
      </c>
      <c r="DW366" s="16" t="s">
        <v>5456</v>
      </c>
      <c r="EA366" s="16" t="s">
        <v>5456</v>
      </c>
      <c r="EB366" s="16" t="s">
        <v>5456</v>
      </c>
      <c r="EC366" s="16" t="s">
        <v>5456</v>
      </c>
      <c r="ED366" s="16" t="s">
        <v>5456</v>
      </c>
      <c r="EE366" s="16" t="s">
        <v>5456</v>
      </c>
      <c r="EP366" s="16" t="s">
        <v>5456</v>
      </c>
      <c r="EQ366" s="16" t="s">
        <v>5456</v>
      </c>
      <c r="ER366" s="16" t="s">
        <v>5456</v>
      </c>
      <c r="FB366" s="16" t="s">
        <v>5456</v>
      </c>
      <c r="FC366" s="16" t="s">
        <v>5456</v>
      </c>
      <c r="FD366" s="16" t="s">
        <v>5456</v>
      </c>
      <c r="FE366" s="16" t="s">
        <v>5456</v>
      </c>
      <c r="FF366" s="16" t="s">
        <v>5456</v>
      </c>
      <c r="FG366" s="16" t="s">
        <v>5456</v>
      </c>
      <c r="FH366" s="16" t="s">
        <v>5456</v>
      </c>
      <c r="GS366" s="16" t="s">
        <v>5456</v>
      </c>
      <c r="GT366" s="16" t="s">
        <v>5456</v>
      </c>
      <c r="GU366" s="16" t="s">
        <v>5456</v>
      </c>
      <c r="HB366" s="16" t="s">
        <v>5456</v>
      </c>
      <c r="HC366" s="16" t="s">
        <v>5456</v>
      </c>
      <c r="HD366" s="16" t="s">
        <v>5456</v>
      </c>
      <c r="HE366" s="16" t="s">
        <v>5456</v>
      </c>
      <c r="HF366" s="16" t="s">
        <v>5456</v>
      </c>
      <c r="HG366" s="16" t="s">
        <v>5456</v>
      </c>
      <c r="HH366" s="16" t="s">
        <v>5457</v>
      </c>
      <c r="HI366" s="16" t="s">
        <v>5457</v>
      </c>
      <c r="HJ366" s="16" t="s">
        <v>5456</v>
      </c>
      <c r="HK366" s="16" t="s">
        <v>5456</v>
      </c>
      <c r="HL366" s="16" t="s">
        <v>5456</v>
      </c>
      <c r="HM366" s="16" t="s">
        <v>5456</v>
      </c>
      <c r="HN366" s="16" t="s">
        <v>5457</v>
      </c>
      <c r="HO366" s="16" t="s">
        <v>5457</v>
      </c>
      <c r="HP366" s="16" t="s">
        <v>5457</v>
      </c>
      <c r="HQ366" s="16" t="s">
        <v>5457</v>
      </c>
      <c r="HR366" s="16" t="s">
        <v>5457</v>
      </c>
      <c r="HS366" s="16" t="s">
        <v>5457</v>
      </c>
      <c r="HT366" s="16" t="s">
        <v>5456</v>
      </c>
      <c r="HU366" s="16" t="s">
        <v>5456</v>
      </c>
      <c r="HV366" s="16" t="s">
        <v>5456</v>
      </c>
      <c r="IB366" s="16" t="s">
        <v>5457</v>
      </c>
      <c r="IC366" s="16" t="s">
        <v>5457</v>
      </c>
      <c r="ID366" s="16" t="s">
        <v>5458</v>
      </c>
      <c r="IE366" s="16" t="s">
        <v>5458</v>
      </c>
      <c r="IF366" s="16" t="s">
        <v>5458</v>
      </c>
      <c r="IG366" s="16" t="s">
        <v>5458</v>
      </c>
      <c r="IH366" s="16" t="s">
        <v>5458</v>
      </c>
      <c r="II366" s="16" t="s">
        <v>5458</v>
      </c>
      <c r="IJ366" s="16" t="s">
        <v>5458</v>
      </c>
      <c r="IK366" s="16" t="s">
        <v>5458</v>
      </c>
      <c r="IL366" s="16" t="s">
        <v>5458</v>
      </c>
      <c r="JD366" s="16" t="s">
        <v>5456</v>
      </c>
      <c r="JE366" s="16" t="s">
        <v>5456</v>
      </c>
      <c r="JF366" s="16" t="s">
        <v>5456</v>
      </c>
      <c r="JG366" s="16" t="s">
        <v>5456</v>
      </c>
      <c r="JH366" s="16" t="s">
        <v>5457</v>
      </c>
      <c r="JI366" s="16" t="s">
        <v>5457</v>
      </c>
      <c r="JJ366" s="16" t="s">
        <v>5457</v>
      </c>
      <c r="JK366" s="16" t="s">
        <v>5457</v>
      </c>
      <c r="JL366" s="16" t="s">
        <v>5457</v>
      </c>
      <c r="JM366" s="16" t="s">
        <v>5457</v>
      </c>
      <c r="JN366" s="16" t="s">
        <v>5456</v>
      </c>
      <c r="JO366" s="16" t="s">
        <v>5456</v>
      </c>
      <c r="JP366" s="16" t="s">
        <v>5456</v>
      </c>
      <c r="JQ366" s="16" t="s">
        <v>5456</v>
      </c>
      <c r="JR366" s="16" t="s">
        <v>5456</v>
      </c>
      <c r="JS366" s="16" t="s">
        <v>5456</v>
      </c>
      <c r="JW366" s="16" t="s">
        <v>5456</v>
      </c>
      <c r="JZ366" s="16" t="s">
        <v>5456</v>
      </c>
      <c r="KL366" s="16" t="s">
        <v>5456</v>
      </c>
      <c r="KN366" s="16" t="s">
        <v>5456</v>
      </c>
      <c r="KO366" s="16" t="s">
        <v>5456</v>
      </c>
      <c r="KP366" s="16" t="s">
        <v>5456</v>
      </c>
      <c r="KQ366" s="16" t="s">
        <v>5456</v>
      </c>
      <c r="KR366" s="16" t="s">
        <v>5457</v>
      </c>
      <c r="KS366" s="16" t="s">
        <v>5457</v>
      </c>
      <c r="KT366" s="16" t="s">
        <v>5458</v>
      </c>
      <c r="KU366" s="16" t="s">
        <v>5458</v>
      </c>
      <c r="KV366" s="16" t="s">
        <v>5458</v>
      </c>
      <c r="KW366" s="16" t="s">
        <v>5458</v>
      </c>
      <c r="KX366" s="16" t="s">
        <v>5458</v>
      </c>
      <c r="KY366" s="16" t="s">
        <v>5458</v>
      </c>
      <c r="KZ366" s="16" t="s">
        <v>5458</v>
      </c>
      <c r="LA366" s="16" t="s">
        <v>5458</v>
      </c>
      <c r="LB366" s="16" t="s">
        <v>5459</v>
      </c>
      <c r="LC366" s="16" t="s">
        <v>5459</v>
      </c>
      <c r="LD366" s="16" t="s">
        <v>5459</v>
      </c>
      <c r="LE366" s="16" t="s">
        <v>5459</v>
      </c>
      <c r="LF366" s="16" t="s">
        <v>5458</v>
      </c>
      <c r="LG366" s="16" t="s">
        <v>5457</v>
      </c>
      <c r="LH366" s="16" t="s">
        <v>5456</v>
      </c>
      <c r="LX366" s="16" t="s">
        <v>5456</v>
      </c>
      <c r="LY366" s="16" t="s">
        <v>5456</v>
      </c>
      <c r="LZ366" s="16" t="s">
        <v>5456</v>
      </c>
      <c r="MA366" s="16" t="s">
        <v>5456</v>
      </c>
      <c r="MB366" s="16" t="s">
        <v>5457</v>
      </c>
      <c r="MC366" s="16" t="s">
        <v>5457</v>
      </c>
      <c r="MD366" s="16" t="s">
        <v>5457</v>
      </c>
      <c r="ME366" s="16" t="s">
        <v>5457</v>
      </c>
      <c r="MF366" s="16" t="s">
        <v>5457</v>
      </c>
      <c r="MG366" s="16" t="s">
        <v>5458</v>
      </c>
      <c r="MH366" s="16" t="s">
        <v>5457</v>
      </c>
      <c r="MI366" s="16" t="s">
        <v>5457</v>
      </c>
      <c r="MJ366" s="16" t="s">
        <v>5456</v>
      </c>
      <c r="MP366" s="16" t="s">
        <v>5456</v>
      </c>
      <c r="MQ366" s="16" t="s">
        <v>5456</v>
      </c>
      <c r="MR366" s="16" t="s">
        <v>5456</v>
      </c>
      <c r="MS366" s="16" t="s">
        <v>5456</v>
      </c>
      <c r="MT366" s="16" t="s">
        <v>5456</v>
      </c>
      <c r="MU366" s="16" t="s">
        <v>5456</v>
      </c>
      <c r="MV366" s="16" t="s">
        <v>5456</v>
      </c>
      <c r="MW366" s="16" t="s">
        <v>5456</v>
      </c>
      <c r="MX366" s="16" t="s">
        <v>5456</v>
      </c>
      <c r="MY366" s="16" t="s">
        <v>5457</v>
      </c>
      <c r="MZ366" s="16" t="s">
        <v>5457</v>
      </c>
      <c r="NA366" s="16" t="s">
        <v>5457</v>
      </c>
      <c r="NB366" s="16" t="s">
        <v>5457</v>
      </c>
      <c r="NC366" s="16" t="s">
        <v>5459</v>
      </c>
    </row>
    <row r="367" spans="1:367" x14ac:dyDescent="0.35">
      <c r="A367" s="15" t="s">
        <v>4550</v>
      </c>
      <c r="B367" s="15" t="s">
        <v>2513</v>
      </c>
      <c r="C367" s="15" t="s">
        <v>2425</v>
      </c>
      <c r="D367" s="15" t="s">
        <v>842</v>
      </c>
      <c r="E367" s="15" t="s">
        <v>109</v>
      </c>
      <c r="F367" s="15" t="s">
        <v>110</v>
      </c>
      <c r="G367" s="15" t="s">
        <v>111</v>
      </c>
      <c r="H367" s="15" t="s">
        <v>2379</v>
      </c>
      <c r="I367" s="15">
        <v>15</v>
      </c>
      <c r="AL367" s="16" t="s">
        <v>5456</v>
      </c>
      <c r="AM367" s="16" t="s">
        <v>5457</v>
      </c>
      <c r="AN367" s="16" t="s">
        <v>5456</v>
      </c>
      <c r="AP367" s="16" t="s">
        <v>5456</v>
      </c>
      <c r="AQ367" s="16" t="s">
        <v>5456</v>
      </c>
      <c r="AR367" s="16" t="s">
        <v>5456</v>
      </c>
      <c r="AS367" s="16" t="s">
        <v>5457</v>
      </c>
      <c r="AT367" s="16" t="s">
        <v>5457</v>
      </c>
      <c r="AU367" s="16" t="s">
        <v>5457</v>
      </c>
      <c r="AV367" s="16" t="s">
        <v>5458</v>
      </c>
      <c r="AW367" s="16" t="s">
        <v>5459</v>
      </c>
      <c r="AX367" s="16" t="s">
        <v>5457</v>
      </c>
      <c r="AY367" s="16" t="s">
        <v>5458</v>
      </c>
      <c r="AZ367" s="16" t="s">
        <v>5456</v>
      </c>
      <c r="BL367" s="16" t="s">
        <v>5456</v>
      </c>
      <c r="BR367" s="16" t="s">
        <v>5457</v>
      </c>
      <c r="BS367" s="16" t="s">
        <v>5457</v>
      </c>
      <c r="BT367" s="16" t="s">
        <v>5457</v>
      </c>
      <c r="BU367" s="16" t="s">
        <v>5458</v>
      </c>
      <c r="BV367" s="16" t="s">
        <v>5458</v>
      </c>
      <c r="BW367" s="16" t="s">
        <v>5458</v>
      </c>
      <c r="BX367" s="16" t="s">
        <v>5457</v>
      </c>
      <c r="BY367" s="16" t="s">
        <v>5458</v>
      </c>
      <c r="BZ367" s="16" t="s">
        <v>5456</v>
      </c>
      <c r="CA367" s="16" t="s">
        <v>5456</v>
      </c>
      <c r="CB367" s="16" t="s">
        <v>5456</v>
      </c>
      <c r="CC367" s="16" t="s">
        <v>5456</v>
      </c>
      <c r="CD367" s="16" t="s">
        <v>5456</v>
      </c>
      <c r="CE367" s="16" t="s">
        <v>5456</v>
      </c>
      <c r="CF367" s="16" t="s">
        <v>5456</v>
      </c>
      <c r="CG367" s="16" t="s">
        <v>5456</v>
      </c>
      <c r="CH367" s="16" t="s">
        <v>5456</v>
      </c>
      <c r="CI367" s="16" t="s">
        <v>5457</v>
      </c>
      <c r="CJ367" s="16" t="s">
        <v>5458</v>
      </c>
      <c r="CK367" s="16" t="s">
        <v>5458</v>
      </c>
      <c r="CL367" s="16" t="s">
        <v>5458</v>
      </c>
      <c r="CM367" s="16" t="s">
        <v>5458</v>
      </c>
      <c r="CN367" s="16" t="s">
        <v>5458</v>
      </c>
      <c r="CO367" s="16" t="s">
        <v>5458</v>
      </c>
      <c r="CP367" s="16" t="s">
        <v>5457</v>
      </c>
      <c r="DB367" s="16" t="s">
        <v>5456</v>
      </c>
      <c r="DC367" s="16" t="s">
        <v>5456</v>
      </c>
      <c r="DD367" s="16" t="s">
        <v>5456</v>
      </c>
      <c r="DE367" s="16" t="s">
        <v>5457</v>
      </c>
      <c r="DF367" s="16" t="s">
        <v>5457</v>
      </c>
      <c r="DG367" s="16" t="s">
        <v>5459</v>
      </c>
      <c r="DH367" s="16" t="s">
        <v>5459</v>
      </c>
      <c r="DI367" s="16" t="s">
        <v>5458</v>
      </c>
      <c r="DJ367" s="16" t="s">
        <v>5458</v>
      </c>
      <c r="DK367" s="16" t="s">
        <v>5458</v>
      </c>
      <c r="DL367" s="16" t="s">
        <v>5458</v>
      </c>
      <c r="DM367" s="16" t="s">
        <v>5459</v>
      </c>
      <c r="DN367" s="16" t="s">
        <v>5459</v>
      </c>
      <c r="DO367" s="16" t="s">
        <v>5456</v>
      </c>
      <c r="DP367" s="16" t="s">
        <v>5456</v>
      </c>
      <c r="EA367" s="16" t="s">
        <v>5456</v>
      </c>
      <c r="EB367" s="16" t="s">
        <v>5456</v>
      </c>
      <c r="EC367" s="16" t="s">
        <v>5456</v>
      </c>
      <c r="ED367" s="16" t="s">
        <v>5456</v>
      </c>
      <c r="EE367" s="16" t="s">
        <v>5456</v>
      </c>
      <c r="EP367" s="16" t="s">
        <v>5456</v>
      </c>
      <c r="EQ367" s="16" t="s">
        <v>5456</v>
      </c>
      <c r="ER367" s="16" t="s">
        <v>5456</v>
      </c>
      <c r="FI367" s="16" t="s">
        <v>5456</v>
      </c>
      <c r="FJ367" s="16" t="s">
        <v>5456</v>
      </c>
      <c r="FX367" s="16" t="s">
        <v>5456</v>
      </c>
      <c r="FY367" s="16" t="s">
        <v>5456</v>
      </c>
      <c r="FZ367" s="16" t="s">
        <v>5456</v>
      </c>
      <c r="GA367" s="16" t="s">
        <v>5456</v>
      </c>
      <c r="GB367" s="16" t="s">
        <v>5456</v>
      </c>
      <c r="GC367" s="16" t="s">
        <v>5456</v>
      </c>
      <c r="GG367" s="16" t="s">
        <v>5456</v>
      </c>
      <c r="GH367" s="16" t="s">
        <v>5456</v>
      </c>
      <c r="GI367" s="16" t="s">
        <v>5456</v>
      </c>
      <c r="GJ367" s="16" t="s">
        <v>5456</v>
      </c>
      <c r="GK367" s="16" t="s">
        <v>5456</v>
      </c>
      <c r="GL367" s="16" t="s">
        <v>5456</v>
      </c>
      <c r="GM367" s="16" t="s">
        <v>5456</v>
      </c>
      <c r="GT367" s="16" t="s">
        <v>5456</v>
      </c>
      <c r="GU367" s="16" t="s">
        <v>5456</v>
      </c>
      <c r="HB367" s="16" t="s">
        <v>5456</v>
      </c>
      <c r="HC367" s="16" t="s">
        <v>5456</v>
      </c>
      <c r="HD367" s="16" t="s">
        <v>5456</v>
      </c>
      <c r="HH367" s="16" t="s">
        <v>5456</v>
      </c>
      <c r="HI367" s="16" t="s">
        <v>5456</v>
      </c>
      <c r="HN367" s="16" t="s">
        <v>5456</v>
      </c>
      <c r="HO367" s="16" t="s">
        <v>5456</v>
      </c>
      <c r="HP367" s="16" t="s">
        <v>5457</v>
      </c>
      <c r="HQ367" s="16" t="s">
        <v>5457</v>
      </c>
      <c r="HR367" s="16" t="s">
        <v>5457</v>
      </c>
      <c r="HS367" s="16" t="s">
        <v>5457</v>
      </c>
      <c r="HX367" s="16" t="s">
        <v>5456</v>
      </c>
      <c r="HY367" s="16" t="s">
        <v>5456</v>
      </c>
      <c r="HZ367" s="16" t="s">
        <v>5456</v>
      </c>
      <c r="IA367" s="16" t="s">
        <v>5456</v>
      </c>
      <c r="IB367" s="16" t="s">
        <v>5457</v>
      </c>
      <c r="IC367" s="16" t="s">
        <v>5457</v>
      </c>
      <c r="ID367" s="16" t="s">
        <v>5458</v>
      </c>
      <c r="IE367" s="16" t="s">
        <v>5458</v>
      </c>
      <c r="IF367" s="16" t="s">
        <v>5458</v>
      </c>
      <c r="IG367" s="16" t="s">
        <v>5458</v>
      </c>
      <c r="IH367" s="16" t="s">
        <v>5459</v>
      </c>
      <c r="II367" s="16" t="s">
        <v>5459</v>
      </c>
      <c r="IJ367" s="16" t="s">
        <v>5459</v>
      </c>
      <c r="IK367" s="16" t="s">
        <v>5458</v>
      </c>
      <c r="IL367" s="16" t="s">
        <v>5457</v>
      </c>
      <c r="JD367" s="16" t="s">
        <v>5456</v>
      </c>
      <c r="JE367" s="16" t="s">
        <v>5456</v>
      </c>
      <c r="JF367" s="16" t="s">
        <v>5456</v>
      </c>
      <c r="JG367" s="16" t="s">
        <v>5456</v>
      </c>
      <c r="JH367" s="16" t="s">
        <v>5457</v>
      </c>
      <c r="JI367" s="16" t="s">
        <v>5457</v>
      </c>
      <c r="JJ367" s="16" t="s">
        <v>5457</v>
      </c>
      <c r="JK367" s="16" t="s">
        <v>5457</v>
      </c>
      <c r="JL367" s="16" t="s">
        <v>5457</v>
      </c>
      <c r="JM367" s="16" t="s">
        <v>5457</v>
      </c>
      <c r="JN367" s="16" t="s">
        <v>5457</v>
      </c>
      <c r="JR367" s="16" t="s">
        <v>5456</v>
      </c>
      <c r="JS367" s="16" t="s">
        <v>5456</v>
      </c>
      <c r="JT367" s="16" t="s">
        <v>5456</v>
      </c>
      <c r="JZ367" s="16" t="s">
        <v>5456</v>
      </c>
      <c r="KF367" s="16" t="s">
        <v>5456</v>
      </c>
      <c r="KH367" s="16" t="s">
        <v>5456</v>
      </c>
      <c r="KI367" s="16" t="s">
        <v>5456</v>
      </c>
      <c r="KL367" s="16" t="s">
        <v>5456</v>
      </c>
      <c r="KN367" s="16" t="s">
        <v>5456</v>
      </c>
      <c r="KO367" s="16" t="s">
        <v>5456</v>
      </c>
      <c r="KP367" s="16" t="s">
        <v>5457</v>
      </c>
      <c r="KQ367" s="16" t="s">
        <v>5457</v>
      </c>
      <c r="KR367" s="16" t="s">
        <v>5457</v>
      </c>
      <c r="KS367" s="16" t="s">
        <v>5457</v>
      </c>
      <c r="KT367" s="16" t="s">
        <v>5458</v>
      </c>
      <c r="KU367" s="16" t="s">
        <v>5458</v>
      </c>
      <c r="KV367" s="16" t="s">
        <v>5458</v>
      </c>
      <c r="KW367" s="16" t="s">
        <v>5458</v>
      </c>
      <c r="KX367" s="16" t="s">
        <v>5458</v>
      </c>
      <c r="KY367" s="16" t="s">
        <v>5458</v>
      </c>
      <c r="KZ367" s="16" t="s">
        <v>5458</v>
      </c>
      <c r="LA367" s="16" t="s">
        <v>5458</v>
      </c>
      <c r="LB367" s="16" t="s">
        <v>5458</v>
      </c>
      <c r="LC367" s="16" t="s">
        <v>5458</v>
      </c>
      <c r="LD367" s="16" t="s">
        <v>5458</v>
      </c>
      <c r="LE367" s="16" t="s">
        <v>5458</v>
      </c>
      <c r="LF367" s="16" t="s">
        <v>5458</v>
      </c>
      <c r="LG367" s="16" t="s">
        <v>5458</v>
      </c>
      <c r="LH367" s="16" t="s">
        <v>5457</v>
      </c>
      <c r="LI367" s="16" t="s">
        <v>5456</v>
      </c>
      <c r="LJ367" s="16" t="s">
        <v>5456</v>
      </c>
      <c r="LV367" s="16" t="s">
        <v>5456</v>
      </c>
      <c r="LW367" s="16" t="s">
        <v>5456</v>
      </c>
      <c r="LX367" s="16" t="s">
        <v>5456</v>
      </c>
      <c r="LY367" s="16" t="s">
        <v>5456</v>
      </c>
      <c r="LZ367" s="16" t="s">
        <v>5456</v>
      </c>
      <c r="MA367" s="16" t="s">
        <v>5456</v>
      </c>
      <c r="MB367" s="16" t="s">
        <v>5456</v>
      </c>
      <c r="MC367" s="16" t="s">
        <v>5456</v>
      </c>
      <c r="MD367" s="16" t="s">
        <v>5456</v>
      </c>
      <c r="ME367" s="16" t="s">
        <v>5456</v>
      </c>
      <c r="MF367" s="16" t="s">
        <v>5456</v>
      </c>
      <c r="MG367" s="16" t="s">
        <v>5457</v>
      </c>
      <c r="MH367" s="16" t="s">
        <v>5457</v>
      </c>
      <c r="MI367" s="16" t="s">
        <v>5456</v>
      </c>
      <c r="MJ367" s="16" t="s">
        <v>5456</v>
      </c>
      <c r="MK367" s="16" t="s">
        <v>5456</v>
      </c>
      <c r="MP367" s="16" t="s">
        <v>5456</v>
      </c>
      <c r="MQ367" s="16" t="s">
        <v>5456</v>
      </c>
      <c r="MR367" s="16" t="s">
        <v>5456</v>
      </c>
      <c r="MS367" s="16" t="s">
        <v>5456</v>
      </c>
      <c r="MT367" s="16" t="s">
        <v>5456</v>
      </c>
      <c r="MU367" s="16" t="s">
        <v>5456</v>
      </c>
      <c r="MV367" s="16" t="s">
        <v>5456</v>
      </c>
      <c r="MW367" s="16" t="s">
        <v>5456</v>
      </c>
      <c r="MX367" s="16" t="s">
        <v>5456</v>
      </c>
      <c r="MY367" s="16" t="s">
        <v>5457</v>
      </c>
      <c r="MZ367" s="16" t="s">
        <v>5457</v>
      </c>
      <c r="NA367" s="16" t="s">
        <v>5457</v>
      </c>
      <c r="NB367" s="16" t="s">
        <v>5457</v>
      </c>
      <c r="NC367" s="16" t="s">
        <v>5459</v>
      </c>
    </row>
    <row r="368" spans="1:367" x14ac:dyDescent="0.35">
      <c r="A368" s="15" t="s">
        <v>4551</v>
      </c>
      <c r="B368" s="15" t="s">
        <v>2513</v>
      </c>
      <c r="C368" s="15" t="s">
        <v>2426</v>
      </c>
      <c r="D368" s="15" t="s">
        <v>843</v>
      </c>
      <c r="E368" s="15" t="s">
        <v>109</v>
      </c>
      <c r="F368" s="15" t="s">
        <v>110</v>
      </c>
      <c r="G368" s="15" t="s">
        <v>111</v>
      </c>
      <c r="H368" s="15" t="s">
        <v>2379</v>
      </c>
      <c r="I368" s="15">
        <v>15</v>
      </c>
      <c r="AM368" s="16" t="s">
        <v>5457</v>
      </c>
      <c r="AN368" s="16" t="s">
        <v>5456</v>
      </c>
      <c r="AP368" s="16" t="s">
        <v>5456</v>
      </c>
      <c r="AS368" s="16" t="s">
        <v>5456</v>
      </c>
      <c r="AT368" s="16" t="s">
        <v>5456</v>
      </c>
      <c r="AU368" s="16" t="s">
        <v>5457</v>
      </c>
      <c r="AV368" s="16" t="s">
        <v>5458</v>
      </c>
      <c r="AW368" s="16" t="s">
        <v>5458</v>
      </c>
      <c r="AX368" s="16" t="s">
        <v>5458</v>
      </c>
      <c r="AY368" s="16" t="s">
        <v>5458</v>
      </c>
      <c r="AZ368" s="16" t="s">
        <v>5457</v>
      </c>
      <c r="BA368" s="16" t="s">
        <v>5456</v>
      </c>
      <c r="BB368" s="16" t="s">
        <v>5457</v>
      </c>
      <c r="BI368" s="16" t="s">
        <v>5456</v>
      </c>
      <c r="BR368" s="16" t="s">
        <v>5457</v>
      </c>
      <c r="BS368" s="16" t="s">
        <v>5457</v>
      </c>
      <c r="BT368" s="16" t="s">
        <v>5457</v>
      </c>
      <c r="BU368" s="16" t="s">
        <v>5457</v>
      </c>
      <c r="BV368" s="16" t="s">
        <v>5457</v>
      </c>
      <c r="BW368" s="16" t="s">
        <v>5457</v>
      </c>
      <c r="BX368" s="16" t="s">
        <v>5456</v>
      </c>
      <c r="BY368" s="16" t="s">
        <v>5456</v>
      </c>
      <c r="CA368" s="16" t="s">
        <v>5456</v>
      </c>
      <c r="CB368" s="16" t="s">
        <v>5456</v>
      </c>
      <c r="CC368" s="16" t="s">
        <v>5456</v>
      </c>
      <c r="CD368" s="16" t="s">
        <v>5457</v>
      </c>
      <c r="CE368" s="16" t="s">
        <v>5457</v>
      </c>
      <c r="CF368" s="16" t="s">
        <v>5457</v>
      </c>
      <c r="CG368" s="16" t="s">
        <v>5457</v>
      </c>
      <c r="CH368" s="16" t="s">
        <v>5457</v>
      </c>
      <c r="CI368" s="16" t="s">
        <v>5456</v>
      </c>
      <c r="CJ368" s="16" t="s">
        <v>5457</v>
      </c>
      <c r="CK368" s="16" t="s">
        <v>5457</v>
      </c>
      <c r="CL368" s="16" t="s">
        <v>5457</v>
      </c>
      <c r="CM368" s="16" t="s">
        <v>5457</v>
      </c>
      <c r="CN368" s="16" t="s">
        <v>5457</v>
      </c>
      <c r="CO368" s="16" t="s">
        <v>5457</v>
      </c>
      <c r="CP368" s="16" t="s">
        <v>5457</v>
      </c>
      <c r="CQ368" s="16" t="s">
        <v>5457</v>
      </c>
      <c r="CR368" s="16" t="s">
        <v>5457</v>
      </c>
      <c r="CS368" s="16" t="s">
        <v>5456</v>
      </c>
      <c r="CT368" s="16" t="s">
        <v>5456</v>
      </c>
      <c r="CU368" s="16" t="s">
        <v>5456</v>
      </c>
      <c r="CV368" s="16" t="s">
        <v>5456</v>
      </c>
      <c r="DB368" s="16" t="s">
        <v>5456</v>
      </c>
      <c r="DD368" s="16" t="s">
        <v>5456</v>
      </c>
      <c r="DE368" s="16" t="s">
        <v>5458</v>
      </c>
      <c r="DF368" s="16" t="s">
        <v>5458</v>
      </c>
      <c r="DG368" s="16" t="s">
        <v>5459</v>
      </c>
      <c r="DH368" s="16" t="s">
        <v>5459</v>
      </c>
      <c r="DI368" s="16" t="s">
        <v>5458</v>
      </c>
      <c r="DJ368" s="16" t="s">
        <v>5458</v>
      </c>
      <c r="DK368" s="16" t="s">
        <v>5459</v>
      </c>
      <c r="DL368" s="16" t="s">
        <v>5459</v>
      </c>
      <c r="DM368" s="16" t="s">
        <v>5459</v>
      </c>
      <c r="DN368" s="16" t="s">
        <v>5458</v>
      </c>
      <c r="DO368" s="16" t="s">
        <v>5458</v>
      </c>
      <c r="DP368" s="16" t="s">
        <v>5457</v>
      </c>
      <c r="DQ368" s="16" t="s">
        <v>5456</v>
      </c>
      <c r="DR368" s="16" t="s">
        <v>5457</v>
      </c>
      <c r="DS368" s="16" t="s">
        <v>5456</v>
      </c>
      <c r="DW368" s="16" t="s">
        <v>5456</v>
      </c>
      <c r="EA368" s="16" t="s">
        <v>5456</v>
      </c>
      <c r="EB368" s="16" t="s">
        <v>5456</v>
      </c>
      <c r="EC368" s="16" t="s">
        <v>5456</v>
      </c>
      <c r="ED368" s="16" t="s">
        <v>5456</v>
      </c>
      <c r="EE368" s="16" t="s">
        <v>5456</v>
      </c>
      <c r="EP368" s="16" t="s">
        <v>5456</v>
      </c>
      <c r="EQ368" s="16" t="s">
        <v>5456</v>
      </c>
      <c r="ER368" s="16" t="s">
        <v>5456</v>
      </c>
      <c r="GR368" s="16" t="s">
        <v>5456</v>
      </c>
      <c r="GS368" s="16" t="s">
        <v>5456</v>
      </c>
      <c r="HB368" s="16" t="s">
        <v>5456</v>
      </c>
      <c r="HC368" s="16" t="s">
        <v>5456</v>
      </c>
      <c r="HD368" s="16" t="s">
        <v>5456</v>
      </c>
      <c r="HH368" s="16" t="s">
        <v>5456</v>
      </c>
      <c r="HI368" s="16" t="s">
        <v>5456</v>
      </c>
      <c r="HK368" s="16" t="s">
        <v>5456</v>
      </c>
      <c r="HL368" s="16" t="s">
        <v>5456</v>
      </c>
      <c r="HM368" s="16" t="s">
        <v>5456</v>
      </c>
      <c r="HN368" s="16" t="s">
        <v>5456</v>
      </c>
      <c r="HO368" s="16" t="s">
        <v>5456</v>
      </c>
      <c r="HP368" s="16" t="s">
        <v>5457</v>
      </c>
      <c r="HQ368" s="16" t="s">
        <v>5456</v>
      </c>
      <c r="HR368" s="16" t="s">
        <v>5456</v>
      </c>
      <c r="HS368" s="16" t="s">
        <v>5456</v>
      </c>
      <c r="HT368" s="16" t="s">
        <v>5456</v>
      </c>
      <c r="HU368" s="16" t="s">
        <v>5456</v>
      </c>
      <c r="HV368" s="16" t="s">
        <v>5456</v>
      </c>
      <c r="IB368" s="16" t="s">
        <v>5457</v>
      </c>
      <c r="IC368" s="16" t="s">
        <v>5457</v>
      </c>
      <c r="ID368" s="16" t="s">
        <v>5458</v>
      </c>
      <c r="IE368" s="16" t="s">
        <v>5458</v>
      </c>
      <c r="IF368" s="16" t="s">
        <v>5458</v>
      </c>
      <c r="IG368" s="16" t="s">
        <v>5458</v>
      </c>
      <c r="IH368" s="16" t="s">
        <v>5458</v>
      </c>
      <c r="II368" s="16" t="s">
        <v>5458</v>
      </c>
      <c r="IJ368" s="16" t="s">
        <v>5458</v>
      </c>
      <c r="IK368" s="16" t="s">
        <v>5458</v>
      </c>
      <c r="IL368" s="16" t="s">
        <v>5458</v>
      </c>
      <c r="JD368" s="16" t="s">
        <v>5456</v>
      </c>
      <c r="JE368" s="16" t="s">
        <v>5456</v>
      </c>
      <c r="JF368" s="16" t="s">
        <v>5456</v>
      </c>
      <c r="JG368" s="16" t="s">
        <v>5456</v>
      </c>
      <c r="JH368" s="16" t="s">
        <v>5457</v>
      </c>
      <c r="JI368" s="16" t="s">
        <v>5457</v>
      </c>
      <c r="JJ368" s="16" t="s">
        <v>5457</v>
      </c>
      <c r="JK368" s="16" t="s">
        <v>5456</v>
      </c>
      <c r="JL368" s="16" t="s">
        <v>5456</v>
      </c>
      <c r="JM368" s="16" t="s">
        <v>5456</v>
      </c>
      <c r="JZ368" s="16" t="s">
        <v>5456</v>
      </c>
      <c r="KE368" s="16" t="s">
        <v>5456</v>
      </c>
      <c r="KF368" s="16" t="s">
        <v>5456</v>
      </c>
      <c r="KM368" s="16" t="s">
        <v>5456</v>
      </c>
      <c r="KN368" s="16" t="s">
        <v>5456</v>
      </c>
      <c r="KP368" s="16" t="s">
        <v>5456</v>
      </c>
      <c r="KQ368" s="16" t="s">
        <v>5456</v>
      </c>
      <c r="KR368" s="16" t="s">
        <v>5457</v>
      </c>
      <c r="KS368" s="16" t="s">
        <v>5457</v>
      </c>
      <c r="KT368" s="16" t="s">
        <v>5457</v>
      </c>
      <c r="KU368" s="16" t="s">
        <v>5457</v>
      </c>
      <c r="KV368" s="16" t="s">
        <v>5458</v>
      </c>
      <c r="KW368" s="16" t="s">
        <v>5458</v>
      </c>
      <c r="KX368" s="16" t="s">
        <v>5458</v>
      </c>
      <c r="KY368" s="16" t="s">
        <v>5458</v>
      </c>
      <c r="KZ368" s="16" t="s">
        <v>5458</v>
      </c>
      <c r="LA368" s="16" t="s">
        <v>5458</v>
      </c>
      <c r="LB368" s="16" t="s">
        <v>5458</v>
      </c>
      <c r="LC368" s="16" t="s">
        <v>5458</v>
      </c>
      <c r="LD368" s="16" t="s">
        <v>5459</v>
      </c>
      <c r="LE368" s="16" t="s">
        <v>5458</v>
      </c>
      <c r="LF368" s="16" t="s">
        <v>5458</v>
      </c>
      <c r="LG368" s="16" t="s">
        <v>5458</v>
      </c>
      <c r="LH368" s="16" t="s">
        <v>5457</v>
      </c>
      <c r="LX368" s="16" t="s">
        <v>5456</v>
      </c>
      <c r="LY368" s="16" t="s">
        <v>5456</v>
      </c>
      <c r="LZ368" s="16" t="s">
        <v>5457</v>
      </c>
      <c r="MA368" s="16" t="s">
        <v>5457</v>
      </c>
      <c r="MB368" s="16" t="s">
        <v>5458</v>
      </c>
      <c r="MC368" s="16" t="s">
        <v>5458</v>
      </c>
      <c r="MD368" s="16" t="s">
        <v>5458</v>
      </c>
      <c r="ME368" s="16" t="s">
        <v>5458</v>
      </c>
      <c r="MF368" s="16" t="s">
        <v>5458</v>
      </c>
      <c r="MG368" s="16" t="s">
        <v>5458</v>
      </c>
      <c r="MH368" s="16" t="s">
        <v>5457</v>
      </c>
      <c r="MI368" s="16" t="s">
        <v>5456</v>
      </c>
      <c r="MP368" s="16" t="s">
        <v>5456</v>
      </c>
      <c r="MQ368" s="16" t="s">
        <v>5456</v>
      </c>
      <c r="MR368" s="16" t="s">
        <v>5456</v>
      </c>
      <c r="MS368" s="16" t="s">
        <v>5457</v>
      </c>
      <c r="MT368" s="16" t="s">
        <v>5457</v>
      </c>
      <c r="MU368" s="16" t="s">
        <v>5457</v>
      </c>
      <c r="MV368" s="16" t="s">
        <v>5457</v>
      </c>
      <c r="MW368" s="16" t="s">
        <v>5457</v>
      </c>
      <c r="MX368" s="16" t="s">
        <v>5457</v>
      </c>
      <c r="MY368" s="16" t="s">
        <v>5457</v>
      </c>
      <c r="MZ368" s="16" t="s">
        <v>5458</v>
      </c>
      <c r="NA368" s="16" t="s">
        <v>5458</v>
      </c>
      <c r="NB368" s="16" t="s">
        <v>5458</v>
      </c>
      <c r="NC368" s="16" t="s">
        <v>5459</v>
      </c>
    </row>
    <row r="369" spans="1:367" x14ac:dyDescent="0.35">
      <c r="A369" s="15" t="s">
        <v>4552</v>
      </c>
      <c r="B369" s="15" t="s">
        <v>2513</v>
      </c>
      <c r="C369" s="15" t="s">
        <v>2427</v>
      </c>
      <c r="D369" s="15" t="s">
        <v>844</v>
      </c>
      <c r="E369" s="15" t="s">
        <v>109</v>
      </c>
      <c r="F369" s="15" t="s">
        <v>110</v>
      </c>
      <c r="G369" s="15" t="s">
        <v>111</v>
      </c>
      <c r="H369" s="15" t="s">
        <v>2379</v>
      </c>
      <c r="I369" s="15">
        <v>15</v>
      </c>
      <c r="AL369" s="16" t="s">
        <v>5456</v>
      </c>
      <c r="AM369" s="16" t="s">
        <v>5457</v>
      </c>
      <c r="AN369" s="16" t="s">
        <v>5456</v>
      </c>
      <c r="AP369" s="16" t="s">
        <v>5456</v>
      </c>
      <c r="AQ369" s="16" t="s">
        <v>5456</v>
      </c>
      <c r="AR369" s="16" t="s">
        <v>5456</v>
      </c>
      <c r="AS369" s="16" t="s">
        <v>5457</v>
      </c>
      <c r="AT369" s="16" t="s">
        <v>5457</v>
      </c>
      <c r="AU369" s="16" t="s">
        <v>5457</v>
      </c>
      <c r="AV369" s="16" t="s">
        <v>5458</v>
      </c>
      <c r="AW369" s="16" t="s">
        <v>5458</v>
      </c>
      <c r="AX369" s="16" t="s">
        <v>5457</v>
      </c>
      <c r="AY369" s="16" t="s">
        <v>5457</v>
      </c>
      <c r="AZ369" s="16" t="s">
        <v>5456</v>
      </c>
      <c r="BS369" s="16" t="s">
        <v>5456</v>
      </c>
      <c r="BT369" s="16" t="s">
        <v>5457</v>
      </c>
      <c r="BU369" s="16" t="s">
        <v>5457</v>
      </c>
      <c r="BV369" s="16" t="s">
        <v>5457</v>
      </c>
      <c r="BW369" s="16" t="s">
        <v>5457</v>
      </c>
      <c r="BX369" s="16" t="s">
        <v>5457</v>
      </c>
      <c r="BY369" s="16" t="s">
        <v>5457</v>
      </c>
      <c r="BZ369" s="16" t="s">
        <v>5456</v>
      </c>
      <c r="CA369" s="16" t="s">
        <v>5456</v>
      </c>
      <c r="CB369" s="16" t="s">
        <v>5456</v>
      </c>
      <c r="CC369" s="16" t="s">
        <v>5456</v>
      </c>
      <c r="CD369" s="16" t="s">
        <v>5456</v>
      </c>
      <c r="CE369" s="16" t="s">
        <v>5456</v>
      </c>
      <c r="CF369" s="16" t="s">
        <v>5456</v>
      </c>
      <c r="CG369" s="16" t="s">
        <v>5456</v>
      </c>
      <c r="CH369" s="16" t="s">
        <v>5456</v>
      </c>
      <c r="CI369" s="16" t="s">
        <v>5457</v>
      </c>
      <c r="CJ369" s="16" t="s">
        <v>5458</v>
      </c>
      <c r="CK369" s="16" t="s">
        <v>5458</v>
      </c>
      <c r="CL369" s="16" t="s">
        <v>5457</v>
      </c>
      <c r="CM369" s="16" t="s">
        <v>5457</v>
      </c>
      <c r="CN369" s="16" t="s">
        <v>5457</v>
      </c>
      <c r="CO369" s="16" t="s">
        <v>5457</v>
      </c>
      <c r="CP369" s="16" t="s">
        <v>5457</v>
      </c>
      <c r="DB369" s="16" t="s">
        <v>5456</v>
      </c>
      <c r="DC369" s="16" t="s">
        <v>5456</v>
      </c>
      <c r="DD369" s="16" t="s">
        <v>5456</v>
      </c>
      <c r="DE369" s="16" t="s">
        <v>5457</v>
      </c>
      <c r="DF369" s="16" t="s">
        <v>5457</v>
      </c>
      <c r="DG369" s="16" t="s">
        <v>5459</v>
      </c>
      <c r="DH369" s="16" t="s">
        <v>5458</v>
      </c>
      <c r="DI369" s="16" t="s">
        <v>5458</v>
      </c>
      <c r="DJ369" s="16" t="s">
        <v>5457</v>
      </c>
      <c r="DK369" s="16" t="s">
        <v>5458</v>
      </c>
      <c r="DL369" s="16" t="s">
        <v>5458</v>
      </c>
      <c r="DM369" s="16" t="s">
        <v>5458</v>
      </c>
      <c r="DN369" s="16" t="s">
        <v>5458</v>
      </c>
      <c r="DO369" s="16" t="s">
        <v>5456</v>
      </c>
      <c r="EP369" s="16" t="s">
        <v>5456</v>
      </c>
      <c r="EQ369" s="16" t="s">
        <v>5456</v>
      </c>
      <c r="FX369" s="16" t="s">
        <v>5456</v>
      </c>
      <c r="FY369" s="16" t="s">
        <v>5456</v>
      </c>
      <c r="FZ369" s="16" t="s">
        <v>5456</v>
      </c>
      <c r="GA369" s="16" t="s">
        <v>5456</v>
      </c>
      <c r="GB369" s="16" t="s">
        <v>5456</v>
      </c>
      <c r="GC369" s="16" t="s">
        <v>5456</v>
      </c>
      <c r="GE369" s="16" t="s">
        <v>5456</v>
      </c>
      <c r="GF369" s="16" t="s">
        <v>5456</v>
      </c>
      <c r="GG369" s="16" t="s">
        <v>5456</v>
      </c>
      <c r="GH369" s="16" t="s">
        <v>5456</v>
      </c>
      <c r="GI369" s="16" t="s">
        <v>5456</v>
      </c>
      <c r="GJ369" s="16" t="s">
        <v>5456</v>
      </c>
      <c r="GK369" s="16" t="s">
        <v>5456</v>
      </c>
      <c r="GL369" s="16" t="s">
        <v>5456</v>
      </c>
      <c r="GM369" s="16" t="s">
        <v>5456</v>
      </c>
      <c r="HH369" s="16" t="s">
        <v>5457</v>
      </c>
      <c r="HI369" s="16" t="s">
        <v>5457</v>
      </c>
      <c r="HN369" s="16" t="s">
        <v>5456</v>
      </c>
      <c r="HO369" s="16" t="s">
        <v>5456</v>
      </c>
      <c r="HP369" s="16" t="s">
        <v>5457</v>
      </c>
      <c r="HQ369" s="16" t="s">
        <v>5457</v>
      </c>
      <c r="HR369" s="16" t="s">
        <v>5457</v>
      </c>
      <c r="HS369" s="16" t="s">
        <v>5457</v>
      </c>
      <c r="IB369" s="16" t="s">
        <v>5456</v>
      </c>
      <c r="IC369" s="16" t="s">
        <v>5456</v>
      </c>
      <c r="ID369" s="16" t="s">
        <v>5456</v>
      </c>
      <c r="IE369" s="16" t="s">
        <v>5456</v>
      </c>
      <c r="IF369" s="16" t="s">
        <v>5457</v>
      </c>
      <c r="IG369" s="16" t="s">
        <v>5458</v>
      </c>
      <c r="IH369" s="16" t="s">
        <v>5459</v>
      </c>
      <c r="II369" s="16" t="s">
        <v>5459</v>
      </c>
      <c r="IJ369" s="16" t="s">
        <v>5459</v>
      </c>
      <c r="IK369" s="16" t="s">
        <v>5458</v>
      </c>
      <c r="IL369" s="16" t="s">
        <v>5458</v>
      </c>
      <c r="JD369" s="16" t="s">
        <v>5456</v>
      </c>
      <c r="JE369" s="16" t="s">
        <v>5456</v>
      </c>
      <c r="JF369" s="16" t="s">
        <v>5456</v>
      </c>
      <c r="JG369" s="16" t="s">
        <v>5456</v>
      </c>
      <c r="JH369" s="16" t="s">
        <v>5457</v>
      </c>
      <c r="JI369" s="16" t="s">
        <v>5457</v>
      </c>
      <c r="JJ369" s="16" t="s">
        <v>5457</v>
      </c>
      <c r="JK369" s="16" t="s">
        <v>5457</v>
      </c>
      <c r="JL369" s="16" t="s">
        <v>5457</v>
      </c>
      <c r="JM369" s="16" t="s">
        <v>5457</v>
      </c>
      <c r="JN369" s="16" t="s">
        <v>5457</v>
      </c>
      <c r="JO369" s="16" t="s">
        <v>5456</v>
      </c>
      <c r="JP369" s="16" t="s">
        <v>5456</v>
      </c>
      <c r="JQ369" s="16" t="s">
        <v>5456</v>
      </c>
      <c r="JR369" s="16" t="s">
        <v>5456</v>
      </c>
      <c r="JS369" s="16" t="s">
        <v>5456</v>
      </c>
      <c r="JT369" s="16" t="s">
        <v>5456</v>
      </c>
      <c r="KF369" s="16" t="s">
        <v>5456</v>
      </c>
      <c r="KH369" s="16" t="s">
        <v>5457</v>
      </c>
      <c r="KI369" s="16" t="s">
        <v>5457</v>
      </c>
      <c r="KJ369" s="16" t="s">
        <v>5457</v>
      </c>
      <c r="KK369" s="16" t="s">
        <v>5457</v>
      </c>
      <c r="KL369" s="16" t="s">
        <v>5457</v>
      </c>
      <c r="KM369" s="16" t="s">
        <v>5457</v>
      </c>
      <c r="KN369" s="16" t="s">
        <v>5457</v>
      </c>
      <c r="KO369" s="16" t="s">
        <v>5457</v>
      </c>
      <c r="KP369" s="16" t="s">
        <v>5457</v>
      </c>
      <c r="KQ369" s="16" t="s">
        <v>5457</v>
      </c>
      <c r="KR369" s="16" t="s">
        <v>5457</v>
      </c>
      <c r="KS369" s="16" t="s">
        <v>5457</v>
      </c>
      <c r="KT369" s="16" t="s">
        <v>5457</v>
      </c>
      <c r="KU369" s="16" t="s">
        <v>5457</v>
      </c>
      <c r="KV369" s="16" t="s">
        <v>5458</v>
      </c>
      <c r="KW369" s="16" t="s">
        <v>5458</v>
      </c>
      <c r="KX369" s="16" t="s">
        <v>5458</v>
      </c>
      <c r="KY369" s="16" t="s">
        <v>5458</v>
      </c>
      <c r="KZ369" s="16" t="s">
        <v>5458</v>
      </c>
      <c r="LA369" s="16" t="s">
        <v>5458</v>
      </c>
      <c r="LB369" s="16" t="s">
        <v>5459</v>
      </c>
      <c r="LC369" s="16" t="s">
        <v>5459</v>
      </c>
      <c r="LD369" s="16" t="s">
        <v>5459</v>
      </c>
      <c r="LE369" s="16" t="s">
        <v>5459</v>
      </c>
      <c r="LF369" s="16" t="s">
        <v>5459</v>
      </c>
      <c r="LG369" s="16" t="s">
        <v>5458</v>
      </c>
      <c r="LH369" s="16" t="s">
        <v>5458</v>
      </c>
      <c r="LI369" s="16" t="s">
        <v>5456</v>
      </c>
      <c r="LJ369" s="16" t="s">
        <v>5456</v>
      </c>
      <c r="LK369" s="16" t="s">
        <v>5456</v>
      </c>
      <c r="LV369" s="16" t="s">
        <v>5456</v>
      </c>
      <c r="LW369" s="16" t="s">
        <v>5456</v>
      </c>
      <c r="LX369" s="16" t="s">
        <v>5456</v>
      </c>
      <c r="LY369" s="16" t="s">
        <v>5456</v>
      </c>
      <c r="LZ369" s="16" t="s">
        <v>5456</v>
      </c>
      <c r="MA369" s="16" t="s">
        <v>5457</v>
      </c>
      <c r="MB369" s="16" t="s">
        <v>5456</v>
      </c>
      <c r="MC369" s="16" t="s">
        <v>5456</v>
      </c>
      <c r="MD369" s="16" t="s">
        <v>5456</v>
      </c>
      <c r="ME369" s="16" t="s">
        <v>5456</v>
      </c>
      <c r="MF369" s="16" t="s">
        <v>5456</v>
      </c>
      <c r="MG369" s="16" t="s">
        <v>5456</v>
      </c>
      <c r="MH369" s="16" t="s">
        <v>5456</v>
      </c>
      <c r="MI369" s="16" t="s">
        <v>5456</v>
      </c>
      <c r="ML369" s="16" t="s">
        <v>5456</v>
      </c>
      <c r="MP369" s="16" t="s">
        <v>5456</v>
      </c>
      <c r="MQ369" s="16" t="s">
        <v>5456</v>
      </c>
      <c r="MS369" s="16" t="s">
        <v>5456</v>
      </c>
      <c r="MT369" s="16" t="s">
        <v>5456</v>
      </c>
      <c r="MU369" s="16" t="s">
        <v>5456</v>
      </c>
      <c r="MV369" s="16" t="s">
        <v>5456</v>
      </c>
      <c r="MW369" s="16" t="s">
        <v>5456</v>
      </c>
      <c r="MX369" s="16" t="s">
        <v>5456</v>
      </c>
      <c r="MY369" s="16" t="s">
        <v>5457</v>
      </c>
      <c r="MZ369" s="16" t="s">
        <v>5457</v>
      </c>
      <c r="NA369" s="16" t="s">
        <v>5457</v>
      </c>
      <c r="NB369" s="16" t="s">
        <v>5457</v>
      </c>
      <c r="NC369" s="16" t="s">
        <v>5459</v>
      </c>
    </row>
    <row r="370" spans="1:367" x14ac:dyDescent="0.35">
      <c r="A370" s="15" t="s">
        <v>4553</v>
      </c>
      <c r="B370" s="15" t="s">
        <v>2513</v>
      </c>
      <c r="C370" s="15" t="s">
        <v>2430</v>
      </c>
      <c r="D370" s="15" t="s">
        <v>845</v>
      </c>
      <c r="E370" s="15" t="s">
        <v>109</v>
      </c>
      <c r="F370" s="15" t="s">
        <v>110</v>
      </c>
      <c r="G370" s="15" t="s">
        <v>111</v>
      </c>
      <c r="H370" s="15" t="s">
        <v>2379</v>
      </c>
      <c r="I370" s="15">
        <v>15</v>
      </c>
      <c r="AM370" s="16" t="s">
        <v>5457</v>
      </c>
      <c r="AN370" s="16" t="s">
        <v>5456</v>
      </c>
      <c r="AP370" s="16" t="s">
        <v>5456</v>
      </c>
      <c r="AS370" s="16" t="s">
        <v>5457</v>
      </c>
      <c r="AT370" s="16" t="s">
        <v>5457</v>
      </c>
      <c r="AU370" s="16" t="s">
        <v>5457</v>
      </c>
      <c r="AV370" s="16" t="s">
        <v>5458</v>
      </c>
      <c r="AW370" s="16" t="s">
        <v>5458</v>
      </c>
      <c r="AX370" s="16" t="s">
        <v>5457</v>
      </c>
      <c r="AY370" s="16" t="s">
        <v>5457</v>
      </c>
      <c r="AZ370" s="16" t="s">
        <v>5456</v>
      </c>
      <c r="BR370" s="16" t="s">
        <v>5456</v>
      </c>
      <c r="BS370" s="16" t="s">
        <v>5456</v>
      </c>
      <c r="BT370" s="16" t="s">
        <v>5457</v>
      </c>
      <c r="BU370" s="16" t="s">
        <v>5457</v>
      </c>
      <c r="BV370" s="16" t="s">
        <v>5457</v>
      </c>
      <c r="BW370" s="16" t="s">
        <v>5457</v>
      </c>
      <c r="BX370" s="16" t="s">
        <v>5457</v>
      </c>
      <c r="BY370" s="16" t="s">
        <v>5457</v>
      </c>
      <c r="BZ370" s="16" t="s">
        <v>5456</v>
      </c>
      <c r="CA370" s="16" t="s">
        <v>5456</v>
      </c>
      <c r="CB370" s="16" t="s">
        <v>5456</v>
      </c>
      <c r="CC370" s="16" t="s">
        <v>5456</v>
      </c>
      <c r="CD370" s="16" t="s">
        <v>5456</v>
      </c>
      <c r="CE370" s="16" t="s">
        <v>5456</v>
      </c>
      <c r="CF370" s="16" t="s">
        <v>5456</v>
      </c>
      <c r="CG370" s="16" t="s">
        <v>5456</v>
      </c>
      <c r="CH370" s="16" t="s">
        <v>5456</v>
      </c>
      <c r="CI370" s="16" t="s">
        <v>5457</v>
      </c>
      <c r="CJ370" s="16" t="s">
        <v>5457</v>
      </c>
      <c r="CK370" s="16" t="s">
        <v>5457</v>
      </c>
      <c r="CL370" s="16" t="s">
        <v>5457</v>
      </c>
      <c r="CM370" s="16" t="s">
        <v>5457</v>
      </c>
      <c r="CN370" s="16" t="s">
        <v>5457</v>
      </c>
      <c r="CO370" s="16" t="s">
        <v>5457</v>
      </c>
      <c r="CP370" s="16" t="s">
        <v>5457</v>
      </c>
      <c r="DB370" s="16" t="s">
        <v>5456</v>
      </c>
      <c r="DD370" s="16" t="s">
        <v>5456</v>
      </c>
      <c r="DE370" s="16" t="s">
        <v>5457</v>
      </c>
      <c r="DF370" s="16" t="s">
        <v>5457</v>
      </c>
      <c r="DG370" s="16" t="s">
        <v>5459</v>
      </c>
      <c r="DH370" s="16" t="s">
        <v>5459</v>
      </c>
      <c r="DI370" s="16" t="s">
        <v>5458</v>
      </c>
      <c r="DJ370" s="16" t="s">
        <v>5458</v>
      </c>
      <c r="DK370" s="16" t="s">
        <v>5458</v>
      </c>
      <c r="DL370" s="16" t="s">
        <v>5458</v>
      </c>
      <c r="DM370" s="16" t="s">
        <v>5460</v>
      </c>
      <c r="DN370" s="16" t="s">
        <v>5460</v>
      </c>
      <c r="DO370" s="16" t="s">
        <v>5457</v>
      </c>
      <c r="DP370" s="16" t="s">
        <v>5456</v>
      </c>
      <c r="EA370" s="16" t="s">
        <v>5456</v>
      </c>
      <c r="EB370" s="16" t="s">
        <v>5456</v>
      </c>
      <c r="EC370" s="16" t="s">
        <v>5456</v>
      </c>
      <c r="ED370" s="16" t="s">
        <v>5456</v>
      </c>
      <c r="EE370" s="16" t="s">
        <v>5456</v>
      </c>
      <c r="EP370" s="16" t="s">
        <v>5456</v>
      </c>
      <c r="EQ370" s="16" t="s">
        <v>5457</v>
      </c>
      <c r="ER370" s="16" t="s">
        <v>5457</v>
      </c>
      <c r="ES370" s="16" t="s">
        <v>5456</v>
      </c>
      <c r="FB370" s="16" t="s">
        <v>5456</v>
      </c>
      <c r="FC370" s="16" t="s">
        <v>5456</v>
      </c>
      <c r="FD370" s="16" t="s">
        <v>5456</v>
      </c>
      <c r="FE370" s="16" t="s">
        <v>5456</v>
      </c>
      <c r="FI370" s="16" t="s">
        <v>5456</v>
      </c>
      <c r="FJ370" s="16" t="s">
        <v>5456</v>
      </c>
      <c r="FL370" s="16" t="s">
        <v>5456</v>
      </c>
      <c r="FX370" s="16" t="s">
        <v>5456</v>
      </c>
      <c r="FY370" s="16" t="s">
        <v>5456</v>
      </c>
      <c r="FZ370" s="16" t="s">
        <v>5456</v>
      </c>
      <c r="GA370" s="16" t="s">
        <v>5456</v>
      </c>
      <c r="GE370" s="16" t="s">
        <v>5456</v>
      </c>
      <c r="GF370" s="16" t="s">
        <v>5456</v>
      </c>
      <c r="GG370" s="16" t="s">
        <v>5456</v>
      </c>
      <c r="GH370" s="16" t="s">
        <v>5456</v>
      </c>
      <c r="GI370" s="16" t="s">
        <v>5456</v>
      </c>
      <c r="GJ370" s="16" t="s">
        <v>5456</v>
      </c>
      <c r="GK370" s="16" t="s">
        <v>5456</v>
      </c>
      <c r="GT370" s="16" t="s">
        <v>5456</v>
      </c>
      <c r="HB370" s="16" t="s">
        <v>5456</v>
      </c>
      <c r="HC370" s="16" t="s">
        <v>5456</v>
      </c>
      <c r="HD370" s="16" t="s">
        <v>5456</v>
      </c>
      <c r="HE370" s="16" t="s">
        <v>5456</v>
      </c>
      <c r="HF370" s="16" t="s">
        <v>5456</v>
      </c>
      <c r="HG370" s="16" t="s">
        <v>5456</v>
      </c>
      <c r="HH370" s="16" t="s">
        <v>5457</v>
      </c>
      <c r="HI370" s="16" t="s">
        <v>5457</v>
      </c>
      <c r="HJ370" s="16" t="s">
        <v>5456</v>
      </c>
      <c r="HK370" s="16" t="s">
        <v>5456</v>
      </c>
      <c r="HL370" s="16" t="s">
        <v>5456</v>
      </c>
      <c r="HM370" s="16" t="s">
        <v>5456</v>
      </c>
      <c r="HN370" s="16" t="s">
        <v>5456</v>
      </c>
      <c r="HO370" s="16" t="s">
        <v>5457</v>
      </c>
      <c r="HP370" s="16" t="s">
        <v>5457</v>
      </c>
      <c r="HQ370" s="16" t="s">
        <v>5457</v>
      </c>
      <c r="HR370" s="16" t="s">
        <v>5456</v>
      </c>
      <c r="HS370" s="16" t="s">
        <v>5456</v>
      </c>
      <c r="IB370" s="16" t="s">
        <v>5457</v>
      </c>
      <c r="IC370" s="16" t="s">
        <v>5457</v>
      </c>
      <c r="ID370" s="16" t="s">
        <v>5457</v>
      </c>
      <c r="IE370" s="16" t="s">
        <v>5457</v>
      </c>
      <c r="IF370" s="16" t="s">
        <v>5458</v>
      </c>
      <c r="IG370" s="16" t="s">
        <v>5458</v>
      </c>
      <c r="IH370" s="16" t="s">
        <v>5459</v>
      </c>
      <c r="II370" s="16" t="s">
        <v>5459</v>
      </c>
      <c r="IJ370" s="16" t="s">
        <v>5459</v>
      </c>
      <c r="IK370" s="16" t="s">
        <v>5458</v>
      </c>
      <c r="IL370" s="16" t="s">
        <v>5458</v>
      </c>
      <c r="IM370" s="16" t="s">
        <v>5456</v>
      </c>
      <c r="JD370" s="16" t="s">
        <v>5456</v>
      </c>
      <c r="JE370" s="16" t="s">
        <v>5456</v>
      </c>
      <c r="JF370" s="16" t="s">
        <v>5456</v>
      </c>
      <c r="JG370" s="16" t="s">
        <v>5456</v>
      </c>
      <c r="JH370" s="16" t="s">
        <v>5457</v>
      </c>
      <c r="JI370" s="16" t="s">
        <v>5457</v>
      </c>
      <c r="JJ370" s="16" t="s">
        <v>5457</v>
      </c>
      <c r="JK370" s="16" t="s">
        <v>5457</v>
      </c>
      <c r="JL370" s="16" t="s">
        <v>5457</v>
      </c>
      <c r="JM370" s="16" t="s">
        <v>5457</v>
      </c>
      <c r="JN370" s="16" t="s">
        <v>5456</v>
      </c>
      <c r="JO370" s="16" t="s">
        <v>5456</v>
      </c>
      <c r="JP370" s="16" t="s">
        <v>5456</v>
      </c>
      <c r="JQ370" s="16" t="s">
        <v>5456</v>
      </c>
      <c r="JR370" s="16" t="s">
        <v>5456</v>
      </c>
      <c r="JS370" s="16" t="s">
        <v>5456</v>
      </c>
      <c r="KH370" s="16" t="s">
        <v>5456</v>
      </c>
      <c r="KI370" s="16" t="s">
        <v>5456</v>
      </c>
      <c r="KJ370" s="16" t="s">
        <v>5456</v>
      </c>
      <c r="KK370" s="16" t="s">
        <v>5456</v>
      </c>
      <c r="KL370" s="16" t="s">
        <v>5456</v>
      </c>
      <c r="KN370" s="16" t="s">
        <v>5456</v>
      </c>
      <c r="KO370" s="16" t="s">
        <v>5456</v>
      </c>
      <c r="KP370" s="16" t="s">
        <v>5456</v>
      </c>
      <c r="KQ370" s="16" t="s">
        <v>5456</v>
      </c>
      <c r="KR370" s="16" t="s">
        <v>5457</v>
      </c>
      <c r="KS370" s="16" t="s">
        <v>5457</v>
      </c>
      <c r="KT370" s="16" t="s">
        <v>5458</v>
      </c>
      <c r="KU370" s="16" t="s">
        <v>5458</v>
      </c>
      <c r="KV370" s="16" t="s">
        <v>5458</v>
      </c>
      <c r="KW370" s="16" t="s">
        <v>5458</v>
      </c>
      <c r="KX370" s="16" t="s">
        <v>5458</v>
      </c>
      <c r="KY370" s="16" t="s">
        <v>5458</v>
      </c>
      <c r="KZ370" s="16" t="s">
        <v>5458</v>
      </c>
      <c r="LA370" s="16" t="s">
        <v>5458</v>
      </c>
      <c r="LB370" s="16" t="s">
        <v>5458</v>
      </c>
      <c r="LC370" s="16" t="s">
        <v>5458</v>
      </c>
      <c r="LD370" s="16" t="s">
        <v>5459</v>
      </c>
      <c r="LE370" s="16" t="s">
        <v>5458</v>
      </c>
      <c r="LF370" s="16" t="s">
        <v>5458</v>
      </c>
      <c r="LG370" s="16" t="s">
        <v>5458</v>
      </c>
      <c r="LH370" s="16" t="s">
        <v>5456</v>
      </c>
      <c r="LI370" s="16" t="s">
        <v>5456</v>
      </c>
      <c r="LJ370" s="16" t="s">
        <v>5456</v>
      </c>
      <c r="LV370" s="16" t="s">
        <v>5456</v>
      </c>
      <c r="LW370" s="16" t="s">
        <v>5456</v>
      </c>
      <c r="LX370" s="16" t="s">
        <v>5457</v>
      </c>
      <c r="LY370" s="16" t="s">
        <v>5457</v>
      </c>
      <c r="LZ370" s="16" t="s">
        <v>5457</v>
      </c>
      <c r="MA370" s="16" t="s">
        <v>5457</v>
      </c>
      <c r="MB370" s="16" t="s">
        <v>5456</v>
      </c>
      <c r="MC370" s="16" t="s">
        <v>5456</v>
      </c>
      <c r="MD370" s="16" t="s">
        <v>5456</v>
      </c>
      <c r="ME370" s="16" t="s">
        <v>5456</v>
      </c>
      <c r="MF370" s="16" t="s">
        <v>5456</v>
      </c>
      <c r="MG370" s="16" t="s">
        <v>5457</v>
      </c>
      <c r="MH370" s="16" t="s">
        <v>5457</v>
      </c>
      <c r="MI370" s="16" t="s">
        <v>5456</v>
      </c>
      <c r="MJ370" s="16" t="s">
        <v>5456</v>
      </c>
      <c r="MK370" s="16" t="s">
        <v>5456</v>
      </c>
      <c r="MP370" s="16" t="s">
        <v>5456</v>
      </c>
      <c r="MQ370" s="16" t="s">
        <v>5456</v>
      </c>
      <c r="MR370" s="16" t="s">
        <v>5456</v>
      </c>
      <c r="MS370" s="16" t="s">
        <v>5456</v>
      </c>
      <c r="MT370" s="16" t="s">
        <v>5456</v>
      </c>
      <c r="MU370" s="16" t="s">
        <v>5456</v>
      </c>
      <c r="MV370" s="16" t="s">
        <v>5456</v>
      </c>
      <c r="MW370" s="16" t="s">
        <v>5456</v>
      </c>
      <c r="MX370" s="16" t="s">
        <v>5456</v>
      </c>
      <c r="MY370" s="16" t="s">
        <v>5457</v>
      </c>
      <c r="MZ370" s="16" t="s">
        <v>5457</v>
      </c>
      <c r="NA370" s="16" t="s">
        <v>5457</v>
      </c>
      <c r="NB370" s="16" t="s">
        <v>5457</v>
      </c>
      <c r="NC370" s="16" t="s">
        <v>5459</v>
      </c>
    </row>
    <row r="371" spans="1:367" x14ac:dyDescent="0.35">
      <c r="A371" s="15" t="s">
        <v>4554</v>
      </c>
      <c r="B371" s="15" t="s">
        <v>2513</v>
      </c>
      <c r="C371" s="15" t="s">
        <v>2431</v>
      </c>
      <c r="D371" s="15" t="s">
        <v>846</v>
      </c>
      <c r="E371" s="15" t="s">
        <v>109</v>
      </c>
      <c r="F371" s="15" t="s">
        <v>428</v>
      </c>
      <c r="G371" s="15" t="s">
        <v>429</v>
      </c>
      <c r="H371" s="15" t="s">
        <v>2370</v>
      </c>
      <c r="I371" s="15">
        <v>19</v>
      </c>
      <c r="AM371" s="16" t="s">
        <v>5457</v>
      </c>
      <c r="AS371" s="16" t="s">
        <v>5456</v>
      </c>
      <c r="AT371" s="16" t="s">
        <v>5456</v>
      </c>
      <c r="AU371" s="16" t="s">
        <v>5456</v>
      </c>
      <c r="AV371" s="16" t="s">
        <v>5457</v>
      </c>
      <c r="AW371" s="16" t="s">
        <v>5457</v>
      </c>
      <c r="AY371" s="16" t="s">
        <v>5457</v>
      </c>
      <c r="AZ371" s="16" t="s">
        <v>5456</v>
      </c>
      <c r="BC371" s="16" t="s">
        <v>5457</v>
      </c>
      <c r="BT371" s="16" t="s">
        <v>5456</v>
      </c>
      <c r="BU371" s="16" t="s">
        <v>5456</v>
      </c>
      <c r="BV371" s="16" t="s">
        <v>5456</v>
      </c>
      <c r="BW371" s="16" t="s">
        <v>5456</v>
      </c>
      <c r="CD371" s="16" t="s">
        <v>5456</v>
      </c>
      <c r="CE371" s="16" t="s">
        <v>5456</v>
      </c>
      <c r="CF371" s="16" t="s">
        <v>5456</v>
      </c>
      <c r="CG371" s="16" t="s">
        <v>5456</v>
      </c>
      <c r="CH371" s="16" t="s">
        <v>5456</v>
      </c>
      <c r="CI371" s="16" t="s">
        <v>5456</v>
      </c>
      <c r="CJ371" s="16" t="s">
        <v>5456</v>
      </c>
      <c r="CK371" s="16" t="s">
        <v>5457</v>
      </c>
      <c r="CM371" s="16" t="s">
        <v>5456</v>
      </c>
      <c r="CO371" s="16" t="s">
        <v>5456</v>
      </c>
      <c r="CS371" s="16" t="s">
        <v>5456</v>
      </c>
      <c r="DD371" s="16" t="s">
        <v>5456</v>
      </c>
      <c r="DE371" s="16" t="s">
        <v>5458</v>
      </c>
      <c r="DF371" s="16" t="s">
        <v>5458</v>
      </c>
      <c r="DG371" s="16" t="s">
        <v>5459</v>
      </c>
      <c r="DH371" s="16" t="s">
        <v>5459</v>
      </c>
      <c r="DI371" s="16" t="s">
        <v>5458</v>
      </c>
      <c r="DJ371" s="16" t="s">
        <v>5458</v>
      </c>
      <c r="DK371" s="16" t="s">
        <v>5458</v>
      </c>
      <c r="DL371" s="16" t="s">
        <v>5458</v>
      </c>
      <c r="DM371" s="16" t="s">
        <v>5458</v>
      </c>
      <c r="DN371" s="16" t="s">
        <v>5458</v>
      </c>
      <c r="DO371" s="16" t="s">
        <v>5458</v>
      </c>
      <c r="EA371" s="16" t="s">
        <v>5456</v>
      </c>
      <c r="EB371" s="16" t="s">
        <v>5456</v>
      </c>
      <c r="EC371" s="16" t="s">
        <v>5456</v>
      </c>
      <c r="ED371" s="16" t="s">
        <v>5456</v>
      </c>
      <c r="EE371" s="16" t="s">
        <v>5456</v>
      </c>
      <c r="EF371" s="16" t="s">
        <v>5456</v>
      </c>
      <c r="EG371" s="16" t="s">
        <v>5456</v>
      </c>
      <c r="GT371" s="16" t="s">
        <v>5456</v>
      </c>
      <c r="HO371" s="16" t="s">
        <v>5456</v>
      </c>
      <c r="HP371" s="16" t="s">
        <v>5456</v>
      </c>
      <c r="HQ371" s="16" t="s">
        <v>5457</v>
      </c>
      <c r="HR371" s="16" t="s">
        <v>5457</v>
      </c>
      <c r="HS371" s="16" t="s">
        <v>5456</v>
      </c>
      <c r="HT371" s="16" t="s">
        <v>5456</v>
      </c>
      <c r="HU371" s="16" t="s">
        <v>5456</v>
      </c>
      <c r="ID371" s="16" t="s">
        <v>5456</v>
      </c>
      <c r="IE371" s="16" t="s">
        <v>5456</v>
      </c>
      <c r="IF371" s="16" t="s">
        <v>5456</v>
      </c>
      <c r="IG371" s="16" t="s">
        <v>5457</v>
      </c>
      <c r="IH371" s="16" t="s">
        <v>5458</v>
      </c>
      <c r="II371" s="16" t="s">
        <v>5458</v>
      </c>
      <c r="IJ371" s="16" t="s">
        <v>5458</v>
      </c>
      <c r="IK371" s="16" t="s">
        <v>5458</v>
      </c>
      <c r="IL371" s="16" t="s">
        <v>5458</v>
      </c>
      <c r="IM371" s="16" t="s">
        <v>5457</v>
      </c>
      <c r="IR371" s="16" t="s">
        <v>5456</v>
      </c>
      <c r="IS371" s="16" t="s">
        <v>5456</v>
      </c>
      <c r="IT371" s="16" t="s">
        <v>5456</v>
      </c>
      <c r="IU371" s="16" t="s">
        <v>5456</v>
      </c>
      <c r="IV371" s="16" t="s">
        <v>5456</v>
      </c>
      <c r="IW371" s="16" t="s">
        <v>5456</v>
      </c>
      <c r="IX371" s="16" t="s">
        <v>5456</v>
      </c>
      <c r="IY371" s="16" t="s">
        <v>5456</v>
      </c>
      <c r="IZ371" s="16" t="s">
        <v>5456</v>
      </c>
      <c r="JA371" s="16" t="s">
        <v>5456</v>
      </c>
      <c r="JB371" s="16" t="s">
        <v>5456</v>
      </c>
      <c r="JC371" s="16" t="s">
        <v>5456</v>
      </c>
      <c r="JD371" s="16" t="s">
        <v>5456</v>
      </c>
      <c r="JE371" s="16" t="s">
        <v>5456</v>
      </c>
      <c r="JF371" s="16" t="s">
        <v>5456</v>
      </c>
      <c r="JG371" s="16" t="s">
        <v>5456</v>
      </c>
      <c r="JH371" s="16" t="s">
        <v>5456</v>
      </c>
      <c r="JI371" s="16" t="s">
        <v>5456</v>
      </c>
      <c r="JJ371" s="16" t="s">
        <v>5456</v>
      </c>
      <c r="JK371" s="16" t="s">
        <v>5456</v>
      </c>
      <c r="JL371" s="16" t="s">
        <v>5456</v>
      </c>
      <c r="JM371" s="16" t="s">
        <v>5456</v>
      </c>
      <c r="JN371" s="16" t="s">
        <v>5456</v>
      </c>
      <c r="JO371" s="16" t="s">
        <v>5456</v>
      </c>
      <c r="JP371" s="16" t="s">
        <v>5456</v>
      </c>
      <c r="JQ371" s="16" t="s">
        <v>5456</v>
      </c>
      <c r="JR371" s="16" t="s">
        <v>5456</v>
      </c>
      <c r="JS371" s="16" t="s">
        <v>5456</v>
      </c>
      <c r="JT371" s="16" t="s">
        <v>5456</v>
      </c>
      <c r="JU371" s="16" t="s">
        <v>5456</v>
      </c>
      <c r="JV371" s="16" t="s">
        <v>5456</v>
      </c>
      <c r="JW371" s="16" t="s">
        <v>5456</v>
      </c>
      <c r="JX371" s="16" t="s">
        <v>5456</v>
      </c>
      <c r="JY371" s="16" t="s">
        <v>5456</v>
      </c>
      <c r="JZ371" s="16" t="s">
        <v>5456</v>
      </c>
      <c r="KA371" s="16" t="s">
        <v>5456</v>
      </c>
      <c r="KB371" s="16" t="s">
        <v>5456</v>
      </c>
      <c r="KC371" s="16" t="s">
        <v>5456</v>
      </c>
      <c r="KH371" s="16" t="s">
        <v>5456</v>
      </c>
      <c r="KI371" s="16" t="s">
        <v>5456</v>
      </c>
      <c r="KJ371" s="16" t="s">
        <v>5456</v>
      </c>
      <c r="KK371" s="16" t="s">
        <v>5456</v>
      </c>
      <c r="KM371" s="16" t="s">
        <v>5456</v>
      </c>
      <c r="KN371" s="16" t="s">
        <v>5456</v>
      </c>
      <c r="KR371" s="16" t="s">
        <v>5456</v>
      </c>
      <c r="KS371" s="16" t="s">
        <v>5456</v>
      </c>
      <c r="KT371" s="16" t="s">
        <v>5457</v>
      </c>
      <c r="KU371" s="16" t="s">
        <v>5457</v>
      </c>
      <c r="KV371" s="16" t="s">
        <v>5457</v>
      </c>
      <c r="KW371" s="16" t="s">
        <v>5457</v>
      </c>
      <c r="KX371" s="16" t="s">
        <v>5457</v>
      </c>
      <c r="KY371" s="16" t="s">
        <v>5457</v>
      </c>
      <c r="KZ371" s="16" t="s">
        <v>5457</v>
      </c>
      <c r="LA371" s="16" t="s">
        <v>5457</v>
      </c>
      <c r="LB371" s="16" t="s">
        <v>5458</v>
      </c>
      <c r="LC371" s="16" t="s">
        <v>5458</v>
      </c>
      <c r="LD371" s="16" t="s">
        <v>5458</v>
      </c>
      <c r="LE371" s="16" t="s">
        <v>5458</v>
      </c>
      <c r="LF371" s="16" t="s">
        <v>5458</v>
      </c>
      <c r="LG371" s="16" t="s">
        <v>5457</v>
      </c>
      <c r="LW371" s="16" t="s">
        <v>5456</v>
      </c>
      <c r="LX371" s="16" t="s">
        <v>5456</v>
      </c>
      <c r="LY371" s="16" t="s">
        <v>5457</v>
      </c>
      <c r="LZ371" s="16" t="s">
        <v>5458</v>
      </c>
      <c r="MA371" s="16" t="s">
        <v>5458</v>
      </c>
      <c r="MB371" s="16" t="s">
        <v>5458</v>
      </c>
      <c r="MC371" s="16" t="s">
        <v>5458</v>
      </c>
      <c r="MD371" s="16" t="s">
        <v>5458</v>
      </c>
      <c r="ME371" s="16" t="s">
        <v>5458</v>
      </c>
      <c r="MF371" s="16" t="s">
        <v>5458</v>
      </c>
      <c r="MG371" s="16" t="s">
        <v>5458</v>
      </c>
      <c r="MH371" s="16" t="s">
        <v>5458</v>
      </c>
      <c r="MI371" s="16" t="s">
        <v>5458</v>
      </c>
      <c r="MJ371" s="16" t="s">
        <v>5458</v>
      </c>
      <c r="MK371" s="16" t="s">
        <v>5458</v>
      </c>
      <c r="ML371" s="16" t="s">
        <v>5458</v>
      </c>
      <c r="MM371" s="16" t="s">
        <v>5458</v>
      </c>
      <c r="MN371" s="16" t="s">
        <v>5458</v>
      </c>
      <c r="MO371" s="16" t="s">
        <v>5458</v>
      </c>
      <c r="MP371" s="16" t="s">
        <v>5457</v>
      </c>
      <c r="MQ371" s="16" t="s">
        <v>5457</v>
      </c>
      <c r="MR371" s="16" t="s">
        <v>5457</v>
      </c>
      <c r="MS371" s="16" t="s">
        <v>5457</v>
      </c>
      <c r="MT371" s="16" t="s">
        <v>5457</v>
      </c>
      <c r="MU371" s="16" t="s">
        <v>5457</v>
      </c>
      <c r="MV371" s="16" t="s">
        <v>5458</v>
      </c>
      <c r="MW371" s="16" t="s">
        <v>5458</v>
      </c>
      <c r="MX371" s="16" t="s">
        <v>5458</v>
      </c>
      <c r="MY371" s="16" t="s">
        <v>5458</v>
      </c>
      <c r="MZ371" s="16" t="s">
        <v>5458</v>
      </c>
      <c r="NA371" s="16" t="s">
        <v>5458</v>
      </c>
      <c r="NB371" s="16" t="s">
        <v>5458</v>
      </c>
      <c r="NC371" s="16" t="s">
        <v>5458</v>
      </c>
    </row>
    <row r="372" spans="1:367" x14ac:dyDescent="0.35">
      <c r="A372" s="15" t="s">
        <v>4555</v>
      </c>
      <c r="B372" s="15" t="s">
        <v>2513</v>
      </c>
      <c r="C372" s="15" t="s">
        <v>2432</v>
      </c>
      <c r="D372" s="15" t="s">
        <v>847</v>
      </c>
      <c r="E372" s="15" t="s">
        <v>109</v>
      </c>
      <c r="F372" s="15" t="s">
        <v>110</v>
      </c>
      <c r="G372" s="15" t="s">
        <v>111</v>
      </c>
      <c r="H372" s="15" t="s">
        <v>2379</v>
      </c>
      <c r="I372" s="15">
        <v>15</v>
      </c>
      <c r="AL372" s="16" t="s">
        <v>5456</v>
      </c>
      <c r="AM372" s="16" t="s">
        <v>5457</v>
      </c>
      <c r="AN372" s="16" t="s">
        <v>5456</v>
      </c>
      <c r="AP372" s="16" t="s">
        <v>5456</v>
      </c>
      <c r="AQ372" s="16" t="s">
        <v>5456</v>
      </c>
      <c r="AR372" s="16" t="s">
        <v>5456</v>
      </c>
      <c r="AS372" s="16" t="s">
        <v>5457</v>
      </c>
      <c r="AT372" s="16" t="s">
        <v>5457</v>
      </c>
      <c r="AU372" s="16" t="s">
        <v>5457</v>
      </c>
      <c r="AV372" s="16" t="s">
        <v>5458</v>
      </c>
      <c r="AW372" s="16" t="s">
        <v>5459</v>
      </c>
      <c r="AX372" s="16" t="s">
        <v>5457</v>
      </c>
      <c r="AY372" s="16" t="s">
        <v>5458</v>
      </c>
      <c r="AZ372" s="16" t="s">
        <v>5456</v>
      </c>
      <c r="BB372" s="16" t="s">
        <v>5456</v>
      </c>
      <c r="BI372" s="16" t="s">
        <v>5456</v>
      </c>
      <c r="BL372" s="16" t="s">
        <v>5456</v>
      </c>
      <c r="BR372" s="16" t="s">
        <v>5457</v>
      </c>
      <c r="BS372" s="16" t="s">
        <v>5458</v>
      </c>
      <c r="BT372" s="16" t="s">
        <v>5457</v>
      </c>
      <c r="BU372" s="16" t="s">
        <v>5458</v>
      </c>
      <c r="BV372" s="16" t="s">
        <v>5459</v>
      </c>
      <c r="BW372" s="16" t="s">
        <v>5459</v>
      </c>
      <c r="BX372" s="16" t="s">
        <v>5458</v>
      </c>
      <c r="BY372" s="16" t="s">
        <v>5458</v>
      </c>
      <c r="BZ372" s="16" t="s">
        <v>5456</v>
      </c>
      <c r="CA372" s="16" t="s">
        <v>5456</v>
      </c>
      <c r="CB372" s="16" t="s">
        <v>5456</v>
      </c>
      <c r="CC372" s="16" t="s">
        <v>5456</v>
      </c>
      <c r="CD372" s="16" t="s">
        <v>5457</v>
      </c>
      <c r="CE372" s="16" t="s">
        <v>5457</v>
      </c>
      <c r="CF372" s="16" t="s">
        <v>5457</v>
      </c>
      <c r="CG372" s="16" t="s">
        <v>5457</v>
      </c>
      <c r="CH372" s="16" t="s">
        <v>5457</v>
      </c>
      <c r="CI372" s="16" t="s">
        <v>5457</v>
      </c>
      <c r="CJ372" s="16" t="s">
        <v>5458</v>
      </c>
      <c r="CK372" s="16" t="s">
        <v>5458</v>
      </c>
      <c r="CL372" s="16" t="s">
        <v>5458</v>
      </c>
      <c r="CM372" s="16" t="s">
        <v>5458</v>
      </c>
      <c r="CN372" s="16" t="s">
        <v>5458</v>
      </c>
      <c r="CO372" s="16" t="s">
        <v>5458</v>
      </c>
      <c r="CP372" s="16" t="s">
        <v>5457</v>
      </c>
      <c r="DB372" s="16" t="s">
        <v>5456</v>
      </c>
      <c r="DC372" s="16" t="s">
        <v>5456</v>
      </c>
      <c r="DD372" s="16" t="s">
        <v>5456</v>
      </c>
      <c r="DE372" s="16" t="s">
        <v>5457</v>
      </c>
      <c r="DF372" s="16" t="s">
        <v>5457</v>
      </c>
      <c r="DG372" s="16" t="s">
        <v>5459</v>
      </c>
      <c r="DH372" s="16" t="s">
        <v>5459</v>
      </c>
      <c r="DI372" s="16" t="s">
        <v>5458</v>
      </c>
      <c r="DJ372" s="16" t="s">
        <v>5457</v>
      </c>
      <c r="DK372" s="16" t="s">
        <v>5458</v>
      </c>
      <c r="DL372" s="16" t="s">
        <v>5458</v>
      </c>
      <c r="DM372" s="16" t="s">
        <v>5459</v>
      </c>
      <c r="DN372" s="16" t="s">
        <v>5458</v>
      </c>
      <c r="DO372" s="16" t="s">
        <v>5456</v>
      </c>
      <c r="DP372" s="16" t="s">
        <v>5456</v>
      </c>
      <c r="EA372" s="16" t="s">
        <v>5456</v>
      </c>
      <c r="EB372" s="16" t="s">
        <v>5456</v>
      </c>
      <c r="EC372" s="16" t="s">
        <v>5456</v>
      </c>
      <c r="ED372" s="16" t="s">
        <v>5456</v>
      </c>
      <c r="EE372" s="16" t="s">
        <v>5456</v>
      </c>
      <c r="EP372" s="16" t="s">
        <v>5456</v>
      </c>
      <c r="EQ372" s="16" t="s">
        <v>5456</v>
      </c>
      <c r="ER372" s="16" t="s">
        <v>5456</v>
      </c>
      <c r="FI372" s="16" t="s">
        <v>5456</v>
      </c>
      <c r="FJ372" s="16" t="s">
        <v>5456</v>
      </c>
      <c r="FX372" s="16" t="s">
        <v>5456</v>
      </c>
      <c r="FY372" s="16" t="s">
        <v>5456</v>
      </c>
      <c r="FZ372" s="16" t="s">
        <v>5456</v>
      </c>
      <c r="GA372" s="16" t="s">
        <v>5456</v>
      </c>
      <c r="GH372" s="16" t="s">
        <v>5456</v>
      </c>
      <c r="GI372" s="16" t="s">
        <v>5456</v>
      </c>
      <c r="GJ372" s="16" t="s">
        <v>5456</v>
      </c>
      <c r="GK372" s="16" t="s">
        <v>5456</v>
      </c>
      <c r="GL372" s="16" t="s">
        <v>5456</v>
      </c>
      <c r="GM372" s="16" t="s">
        <v>5456</v>
      </c>
      <c r="GN372" s="16" t="s">
        <v>5456</v>
      </c>
      <c r="GO372" s="16" t="s">
        <v>5456</v>
      </c>
      <c r="GS372" s="16" t="s">
        <v>5456</v>
      </c>
      <c r="GT372" s="16" t="s">
        <v>5456</v>
      </c>
      <c r="GU372" s="16" t="s">
        <v>5456</v>
      </c>
      <c r="HH372" s="16" t="s">
        <v>5456</v>
      </c>
      <c r="HI372" s="16" t="s">
        <v>5456</v>
      </c>
      <c r="HJ372" s="16" t="s">
        <v>5456</v>
      </c>
      <c r="HK372" s="16" t="s">
        <v>5456</v>
      </c>
      <c r="HL372" s="16" t="s">
        <v>5456</v>
      </c>
      <c r="HN372" s="16" t="s">
        <v>5456</v>
      </c>
      <c r="HO372" s="16" t="s">
        <v>5456</v>
      </c>
      <c r="HP372" s="16" t="s">
        <v>5457</v>
      </c>
      <c r="HQ372" s="16" t="s">
        <v>5457</v>
      </c>
      <c r="HR372" s="16" t="s">
        <v>5457</v>
      </c>
      <c r="HS372" s="16" t="s">
        <v>5457</v>
      </c>
      <c r="HX372" s="16" t="s">
        <v>5456</v>
      </c>
      <c r="HY372" s="16" t="s">
        <v>5456</v>
      </c>
      <c r="HZ372" s="16" t="s">
        <v>5456</v>
      </c>
      <c r="IA372" s="16" t="s">
        <v>5456</v>
      </c>
      <c r="IB372" s="16" t="s">
        <v>5457</v>
      </c>
      <c r="IC372" s="16" t="s">
        <v>5457</v>
      </c>
      <c r="ID372" s="16" t="s">
        <v>5457</v>
      </c>
      <c r="IE372" s="16" t="s">
        <v>5457</v>
      </c>
      <c r="IF372" s="16" t="s">
        <v>5457</v>
      </c>
      <c r="IG372" s="16" t="s">
        <v>5458</v>
      </c>
      <c r="IH372" s="16" t="s">
        <v>5459</v>
      </c>
      <c r="II372" s="16" t="s">
        <v>5459</v>
      </c>
      <c r="IJ372" s="16" t="s">
        <v>5459</v>
      </c>
      <c r="IK372" s="16" t="s">
        <v>5458</v>
      </c>
      <c r="IL372" s="16" t="s">
        <v>5458</v>
      </c>
      <c r="JD372" s="16" t="s">
        <v>5456</v>
      </c>
      <c r="JE372" s="16" t="s">
        <v>5456</v>
      </c>
      <c r="JF372" s="16" t="s">
        <v>5456</v>
      </c>
      <c r="JG372" s="16" t="s">
        <v>5456</v>
      </c>
      <c r="JH372" s="16" t="s">
        <v>5457</v>
      </c>
      <c r="JI372" s="16" t="s">
        <v>5457</v>
      </c>
      <c r="JJ372" s="16" t="s">
        <v>5457</v>
      </c>
      <c r="JK372" s="16" t="s">
        <v>5457</v>
      </c>
      <c r="JL372" s="16" t="s">
        <v>5456</v>
      </c>
      <c r="JM372" s="16" t="s">
        <v>5456</v>
      </c>
      <c r="JN372" s="16" t="s">
        <v>5456</v>
      </c>
      <c r="JZ372" s="16" t="s">
        <v>5456</v>
      </c>
      <c r="KF372" s="16" t="s">
        <v>5456</v>
      </c>
      <c r="KH372" s="16" t="s">
        <v>5456</v>
      </c>
      <c r="KI372" s="16" t="s">
        <v>5456</v>
      </c>
      <c r="KL372" s="16" t="s">
        <v>5456</v>
      </c>
      <c r="KP372" s="16" t="s">
        <v>5456</v>
      </c>
      <c r="KQ372" s="16" t="s">
        <v>5456</v>
      </c>
      <c r="KR372" s="16" t="s">
        <v>5457</v>
      </c>
      <c r="KS372" s="16" t="s">
        <v>5457</v>
      </c>
      <c r="KT372" s="16" t="s">
        <v>5458</v>
      </c>
      <c r="KU372" s="16" t="s">
        <v>5458</v>
      </c>
      <c r="KV372" s="16" t="s">
        <v>5458</v>
      </c>
      <c r="KW372" s="16" t="s">
        <v>5458</v>
      </c>
      <c r="KX372" s="16" t="s">
        <v>5458</v>
      </c>
      <c r="KY372" s="16" t="s">
        <v>5458</v>
      </c>
      <c r="KZ372" s="16" t="s">
        <v>5458</v>
      </c>
      <c r="LA372" s="16" t="s">
        <v>5458</v>
      </c>
      <c r="LB372" s="16" t="s">
        <v>5458</v>
      </c>
      <c r="LC372" s="16" t="s">
        <v>5458</v>
      </c>
      <c r="LD372" s="16" t="s">
        <v>5459</v>
      </c>
      <c r="LE372" s="16" t="s">
        <v>5459</v>
      </c>
      <c r="LF372" s="16" t="s">
        <v>5459</v>
      </c>
      <c r="LG372" s="16" t="s">
        <v>5459</v>
      </c>
      <c r="LH372" s="16" t="s">
        <v>5457</v>
      </c>
      <c r="LI372" s="16" t="s">
        <v>5456</v>
      </c>
      <c r="LJ372" s="16" t="s">
        <v>5456</v>
      </c>
      <c r="LV372" s="16" t="s">
        <v>5456</v>
      </c>
      <c r="LW372" s="16" t="s">
        <v>5456</v>
      </c>
      <c r="LX372" s="16" t="s">
        <v>5456</v>
      </c>
      <c r="LY372" s="16" t="s">
        <v>5456</v>
      </c>
      <c r="LZ372" s="16" t="s">
        <v>5456</v>
      </c>
      <c r="MA372" s="16" t="s">
        <v>5456</v>
      </c>
      <c r="MB372" s="16" t="s">
        <v>5456</v>
      </c>
      <c r="MC372" s="16" t="s">
        <v>5456</v>
      </c>
      <c r="MD372" s="16" t="s">
        <v>5456</v>
      </c>
      <c r="ME372" s="16" t="s">
        <v>5456</v>
      </c>
      <c r="MF372" s="16" t="s">
        <v>5456</v>
      </c>
      <c r="MG372" s="16" t="s">
        <v>5456</v>
      </c>
      <c r="MH372" s="16" t="s">
        <v>5456</v>
      </c>
      <c r="MP372" s="16" t="s">
        <v>5456</v>
      </c>
      <c r="MQ372" s="16" t="s">
        <v>5456</v>
      </c>
      <c r="MR372" s="16" t="s">
        <v>5456</v>
      </c>
      <c r="MS372" s="16" t="s">
        <v>5456</v>
      </c>
      <c r="MT372" s="16" t="s">
        <v>5456</v>
      </c>
      <c r="MU372" s="16" t="s">
        <v>5456</v>
      </c>
      <c r="MV372" s="16" t="s">
        <v>5456</v>
      </c>
      <c r="MW372" s="16" t="s">
        <v>5456</v>
      </c>
      <c r="MX372" s="16" t="s">
        <v>5457</v>
      </c>
      <c r="MY372" s="16" t="s">
        <v>5457</v>
      </c>
      <c r="MZ372" s="16" t="s">
        <v>5457</v>
      </c>
      <c r="NA372" s="16" t="s">
        <v>5457</v>
      </c>
      <c r="NB372" s="16" t="s">
        <v>5457</v>
      </c>
      <c r="NC372" s="16" t="s">
        <v>5459</v>
      </c>
    </row>
    <row r="373" spans="1:367" x14ac:dyDescent="0.35">
      <c r="A373" s="15" t="s">
        <v>4556</v>
      </c>
      <c r="B373" s="15" t="s">
        <v>2513</v>
      </c>
      <c r="C373" s="15" t="s">
        <v>2433</v>
      </c>
      <c r="D373" s="15" t="s">
        <v>848</v>
      </c>
      <c r="E373" s="15" t="s">
        <v>109</v>
      </c>
      <c r="F373" s="15" t="s">
        <v>110</v>
      </c>
      <c r="G373" s="15" t="s">
        <v>111</v>
      </c>
      <c r="H373" s="15" t="s">
        <v>2379</v>
      </c>
      <c r="I373" s="15">
        <v>15</v>
      </c>
      <c r="AL373" s="16" t="s">
        <v>5456</v>
      </c>
      <c r="AM373" s="16" t="s">
        <v>5457</v>
      </c>
      <c r="AN373" s="16" t="s">
        <v>5456</v>
      </c>
      <c r="AP373" s="16" t="s">
        <v>5456</v>
      </c>
      <c r="AQ373" s="16" t="s">
        <v>5456</v>
      </c>
      <c r="AR373" s="16" t="s">
        <v>5456</v>
      </c>
      <c r="AS373" s="16" t="s">
        <v>5457</v>
      </c>
      <c r="AT373" s="16" t="s">
        <v>5457</v>
      </c>
      <c r="AU373" s="16" t="s">
        <v>5457</v>
      </c>
      <c r="AV373" s="16" t="s">
        <v>5458</v>
      </c>
      <c r="AW373" s="16" t="s">
        <v>5459</v>
      </c>
      <c r="AX373" s="16" t="s">
        <v>5457</v>
      </c>
      <c r="AY373" s="16" t="s">
        <v>5458</v>
      </c>
      <c r="AZ373" s="16" t="s">
        <v>5456</v>
      </c>
      <c r="BA373" s="16" t="s">
        <v>5456</v>
      </c>
      <c r="BB373" s="16" t="s">
        <v>5456</v>
      </c>
      <c r="BI373" s="16" t="s">
        <v>5456</v>
      </c>
      <c r="BL373" s="16" t="s">
        <v>5456</v>
      </c>
      <c r="BR373" s="16" t="s">
        <v>5457</v>
      </c>
      <c r="BS373" s="16" t="s">
        <v>5457</v>
      </c>
      <c r="BT373" s="16" t="s">
        <v>5457</v>
      </c>
      <c r="BU373" s="16" t="s">
        <v>5458</v>
      </c>
      <c r="BV373" s="16" t="s">
        <v>5458</v>
      </c>
      <c r="BW373" s="16" t="s">
        <v>5458</v>
      </c>
      <c r="BX373" s="16" t="s">
        <v>5457</v>
      </c>
      <c r="BY373" s="16" t="s">
        <v>5457</v>
      </c>
      <c r="BZ373" s="16" t="s">
        <v>5456</v>
      </c>
      <c r="CA373" s="16" t="s">
        <v>5456</v>
      </c>
      <c r="CB373" s="16" t="s">
        <v>5456</v>
      </c>
      <c r="CC373" s="16" t="s">
        <v>5456</v>
      </c>
      <c r="CD373" s="16" t="s">
        <v>5456</v>
      </c>
      <c r="CE373" s="16" t="s">
        <v>5457</v>
      </c>
      <c r="CF373" s="16" t="s">
        <v>5457</v>
      </c>
      <c r="CG373" s="16" t="s">
        <v>5457</v>
      </c>
      <c r="CH373" s="16" t="s">
        <v>5457</v>
      </c>
      <c r="CI373" s="16" t="s">
        <v>5457</v>
      </c>
      <c r="CJ373" s="16" t="s">
        <v>5458</v>
      </c>
      <c r="CK373" s="16" t="s">
        <v>5458</v>
      </c>
      <c r="CL373" s="16" t="s">
        <v>5458</v>
      </c>
      <c r="CM373" s="16" t="s">
        <v>5458</v>
      </c>
      <c r="CN373" s="16" t="s">
        <v>5458</v>
      </c>
      <c r="CO373" s="16" t="s">
        <v>5458</v>
      </c>
      <c r="CP373" s="16" t="s">
        <v>5457</v>
      </c>
      <c r="CR373" s="16" t="s">
        <v>5456</v>
      </c>
      <c r="CS373" s="16" t="s">
        <v>5456</v>
      </c>
      <c r="DB373" s="16" t="s">
        <v>5456</v>
      </c>
      <c r="DC373" s="16" t="s">
        <v>5456</v>
      </c>
      <c r="DD373" s="16" t="s">
        <v>5456</v>
      </c>
      <c r="DE373" s="16" t="s">
        <v>5457</v>
      </c>
      <c r="DF373" s="16" t="s">
        <v>5457</v>
      </c>
      <c r="DG373" s="16" t="s">
        <v>5459</v>
      </c>
      <c r="DH373" s="16" t="s">
        <v>5459</v>
      </c>
      <c r="DI373" s="16" t="s">
        <v>5458</v>
      </c>
      <c r="DJ373" s="16" t="s">
        <v>5458</v>
      </c>
      <c r="DK373" s="16" t="s">
        <v>5458</v>
      </c>
      <c r="DL373" s="16" t="s">
        <v>5458</v>
      </c>
      <c r="DM373" s="16" t="s">
        <v>5459</v>
      </c>
      <c r="DN373" s="16" t="s">
        <v>5459</v>
      </c>
      <c r="DO373" s="16" t="s">
        <v>5457</v>
      </c>
      <c r="DP373" s="16" t="s">
        <v>5457</v>
      </c>
      <c r="DQ373" s="16" t="s">
        <v>5456</v>
      </c>
      <c r="DR373" s="16" t="s">
        <v>5457</v>
      </c>
      <c r="DS373" s="16" t="s">
        <v>5456</v>
      </c>
      <c r="DW373" s="16" t="s">
        <v>5456</v>
      </c>
      <c r="EA373" s="16" t="s">
        <v>5456</v>
      </c>
      <c r="EB373" s="16" t="s">
        <v>5456</v>
      </c>
      <c r="EC373" s="16" t="s">
        <v>5456</v>
      </c>
      <c r="ED373" s="16" t="s">
        <v>5456</v>
      </c>
      <c r="EP373" s="16" t="s">
        <v>5456</v>
      </c>
      <c r="EQ373" s="16" t="s">
        <v>5456</v>
      </c>
      <c r="ER373" s="16" t="s">
        <v>5456</v>
      </c>
      <c r="FB373" s="16" t="s">
        <v>5456</v>
      </c>
      <c r="FC373" s="16" t="s">
        <v>5456</v>
      </c>
      <c r="FD373" s="16" t="s">
        <v>5456</v>
      </c>
      <c r="FE373" s="16" t="s">
        <v>5456</v>
      </c>
      <c r="FX373" s="16" t="s">
        <v>5456</v>
      </c>
      <c r="GH373" s="16" t="s">
        <v>5456</v>
      </c>
      <c r="GI373" s="16" t="s">
        <v>5456</v>
      </c>
      <c r="GJ373" s="16" t="s">
        <v>5456</v>
      </c>
      <c r="GK373" s="16" t="s">
        <v>5456</v>
      </c>
      <c r="GL373" s="16" t="s">
        <v>5456</v>
      </c>
      <c r="GM373" s="16" t="s">
        <v>5456</v>
      </c>
      <c r="GR373" s="16" t="s">
        <v>5456</v>
      </c>
      <c r="GS373" s="16" t="s">
        <v>5456</v>
      </c>
      <c r="GT373" s="16" t="s">
        <v>5457</v>
      </c>
      <c r="GU373" s="16" t="s">
        <v>5456</v>
      </c>
      <c r="HB373" s="16" t="s">
        <v>5456</v>
      </c>
      <c r="HC373" s="16" t="s">
        <v>5456</v>
      </c>
      <c r="HD373" s="16" t="s">
        <v>5456</v>
      </c>
      <c r="HE373" s="16" t="s">
        <v>5456</v>
      </c>
      <c r="HF373" s="16" t="s">
        <v>5456</v>
      </c>
      <c r="HG373" s="16" t="s">
        <v>5456</v>
      </c>
      <c r="HH373" s="16" t="s">
        <v>5457</v>
      </c>
      <c r="HI373" s="16" t="s">
        <v>5457</v>
      </c>
      <c r="HJ373" s="16" t="s">
        <v>5456</v>
      </c>
      <c r="HK373" s="16" t="s">
        <v>5456</v>
      </c>
      <c r="HL373" s="16" t="s">
        <v>5456</v>
      </c>
      <c r="HM373" s="16" t="s">
        <v>5456</v>
      </c>
      <c r="HN373" s="16" t="s">
        <v>5457</v>
      </c>
      <c r="HO373" s="16" t="s">
        <v>5457</v>
      </c>
      <c r="HP373" s="16" t="s">
        <v>5457</v>
      </c>
      <c r="HQ373" s="16" t="s">
        <v>5457</v>
      </c>
      <c r="HR373" s="16" t="s">
        <v>5457</v>
      </c>
      <c r="HS373" s="16" t="s">
        <v>5457</v>
      </c>
      <c r="HV373" s="16" t="s">
        <v>5456</v>
      </c>
      <c r="HX373" s="16" t="s">
        <v>5456</v>
      </c>
      <c r="HY373" s="16" t="s">
        <v>5456</v>
      </c>
      <c r="HZ373" s="16" t="s">
        <v>5456</v>
      </c>
      <c r="IA373" s="16" t="s">
        <v>5456</v>
      </c>
      <c r="IB373" s="16" t="s">
        <v>5457</v>
      </c>
      <c r="IC373" s="16" t="s">
        <v>5457</v>
      </c>
      <c r="ID373" s="16" t="s">
        <v>5458</v>
      </c>
      <c r="IE373" s="16" t="s">
        <v>5458</v>
      </c>
      <c r="IF373" s="16" t="s">
        <v>5458</v>
      </c>
      <c r="IG373" s="16" t="s">
        <v>5458</v>
      </c>
      <c r="IH373" s="16" t="s">
        <v>5459</v>
      </c>
      <c r="II373" s="16" t="s">
        <v>5459</v>
      </c>
      <c r="IJ373" s="16" t="s">
        <v>5459</v>
      </c>
      <c r="IK373" s="16" t="s">
        <v>5458</v>
      </c>
      <c r="IL373" s="16" t="s">
        <v>5458</v>
      </c>
      <c r="JD373" s="16" t="s">
        <v>5456</v>
      </c>
      <c r="JE373" s="16" t="s">
        <v>5456</v>
      </c>
      <c r="JF373" s="16" t="s">
        <v>5456</v>
      </c>
      <c r="JG373" s="16" t="s">
        <v>5456</v>
      </c>
      <c r="JH373" s="16" t="s">
        <v>5457</v>
      </c>
      <c r="JI373" s="16" t="s">
        <v>5457</v>
      </c>
      <c r="JJ373" s="16" t="s">
        <v>5457</v>
      </c>
      <c r="JK373" s="16" t="s">
        <v>5457</v>
      </c>
      <c r="JL373" s="16" t="s">
        <v>5457</v>
      </c>
      <c r="JM373" s="16" t="s">
        <v>5456</v>
      </c>
      <c r="JN373" s="16" t="s">
        <v>5457</v>
      </c>
      <c r="JO373" s="16" t="s">
        <v>5456</v>
      </c>
      <c r="JP373" s="16" t="s">
        <v>5456</v>
      </c>
      <c r="JQ373" s="16" t="s">
        <v>5456</v>
      </c>
      <c r="JR373" s="16" t="s">
        <v>5456</v>
      </c>
      <c r="JS373" s="16" t="s">
        <v>5456</v>
      </c>
      <c r="JT373" s="16" t="s">
        <v>5456</v>
      </c>
      <c r="JU373" s="16" t="s">
        <v>5456</v>
      </c>
      <c r="JV373" s="16" t="s">
        <v>5456</v>
      </c>
      <c r="JW373" s="16" t="s">
        <v>5456</v>
      </c>
      <c r="JX373" s="16" t="s">
        <v>5456</v>
      </c>
      <c r="JY373" s="16" t="s">
        <v>5456</v>
      </c>
      <c r="JZ373" s="16" t="s">
        <v>5456</v>
      </c>
      <c r="KC373" s="16" t="s">
        <v>5456</v>
      </c>
      <c r="KD373" s="16" t="s">
        <v>5456</v>
      </c>
      <c r="KE373" s="16" t="s">
        <v>5456</v>
      </c>
      <c r="KF373" s="16" t="s">
        <v>5456</v>
      </c>
      <c r="KH373" s="16" t="s">
        <v>5456</v>
      </c>
      <c r="KI373" s="16" t="s">
        <v>5456</v>
      </c>
      <c r="KL373" s="16" t="s">
        <v>5456</v>
      </c>
      <c r="KM373" s="16" t="s">
        <v>5456</v>
      </c>
      <c r="KP373" s="16" t="s">
        <v>5457</v>
      </c>
      <c r="KQ373" s="16" t="s">
        <v>5457</v>
      </c>
      <c r="KR373" s="16" t="s">
        <v>5457</v>
      </c>
      <c r="KS373" s="16" t="s">
        <v>5457</v>
      </c>
      <c r="KT373" s="16" t="s">
        <v>5458</v>
      </c>
      <c r="KU373" s="16" t="s">
        <v>5458</v>
      </c>
      <c r="KV373" s="16" t="s">
        <v>5458</v>
      </c>
      <c r="KW373" s="16" t="s">
        <v>5458</v>
      </c>
      <c r="KX373" s="16" t="s">
        <v>5458</v>
      </c>
      <c r="KY373" s="16" t="s">
        <v>5458</v>
      </c>
      <c r="KZ373" s="16" t="s">
        <v>5458</v>
      </c>
      <c r="LA373" s="16" t="s">
        <v>5459</v>
      </c>
      <c r="LB373" s="16" t="s">
        <v>5459</v>
      </c>
      <c r="LC373" s="16" t="s">
        <v>5459</v>
      </c>
      <c r="LD373" s="16" t="s">
        <v>5459</v>
      </c>
      <c r="LE373" s="16" t="s">
        <v>5459</v>
      </c>
      <c r="LF373" s="16" t="s">
        <v>5458</v>
      </c>
      <c r="LG373" s="16" t="s">
        <v>5458</v>
      </c>
      <c r="LH373" s="16" t="s">
        <v>5456</v>
      </c>
      <c r="LV373" s="16" t="s">
        <v>5456</v>
      </c>
      <c r="LX373" s="16" t="s">
        <v>5456</v>
      </c>
      <c r="LY373" s="16" t="s">
        <v>5456</v>
      </c>
      <c r="LZ373" s="16" t="s">
        <v>5456</v>
      </c>
      <c r="MA373" s="16" t="s">
        <v>5456</v>
      </c>
      <c r="MB373" s="16" t="s">
        <v>5456</v>
      </c>
      <c r="MC373" s="16" t="s">
        <v>5456</v>
      </c>
      <c r="MD373" s="16" t="s">
        <v>5457</v>
      </c>
      <c r="ME373" s="16" t="s">
        <v>5457</v>
      </c>
      <c r="MF373" s="16" t="s">
        <v>5457</v>
      </c>
      <c r="MG373" s="16" t="s">
        <v>5457</v>
      </c>
      <c r="MH373" s="16" t="s">
        <v>5457</v>
      </c>
      <c r="MI373" s="16" t="s">
        <v>5456</v>
      </c>
      <c r="MP373" s="16" t="s">
        <v>5456</v>
      </c>
      <c r="MQ373" s="16" t="s">
        <v>5456</v>
      </c>
      <c r="MR373" s="16" t="s">
        <v>5456</v>
      </c>
      <c r="MS373" s="16" t="s">
        <v>5456</v>
      </c>
      <c r="MT373" s="16" t="s">
        <v>5456</v>
      </c>
      <c r="MU373" s="16" t="s">
        <v>5456</v>
      </c>
      <c r="MV373" s="16" t="s">
        <v>5457</v>
      </c>
      <c r="MW373" s="16" t="s">
        <v>5457</v>
      </c>
      <c r="MX373" s="16" t="s">
        <v>5457</v>
      </c>
      <c r="MY373" s="16" t="s">
        <v>5457</v>
      </c>
      <c r="MZ373" s="16" t="s">
        <v>5457</v>
      </c>
      <c r="NA373" s="16" t="s">
        <v>5457</v>
      </c>
      <c r="NB373" s="16" t="s">
        <v>5457</v>
      </c>
      <c r="NC373" s="16" t="s">
        <v>5459</v>
      </c>
    </row>
    <row r="374" spans="1:367" x14ac:dyDescent="0.35">
      <c r="A374" s="15" t="s">
        <v>4557</v>
      </c>
      <c r="B374" s="15" t="s">
        <v>2513</v>
      </c>
      <c r="C374" s="15" t="s">
        <v>2434</v>
      </c>
      <c r="D374" s="15" t="s">
        <v>849</v>
      </c>
      <c r="E374" s="15" t="s">
        <v>109</v>
      </c>
      <c r="F374" s="15" t="s">
        <v>428</v>
      </c>
      <c r="G374" s="15" t="s">
        <v>429</v>
      </c>
      <c r="H374" s="15" t="s">
        <v>2370</v>
      </c>
      <c r="I374" s="15">
        <v>19</v>
      </c>
      <c r="AM374" s="16" t="s">
        <v>5456</v>
      </c>
      <c r="AS374" s="16" t="s">
        <v>5456</v>
      </c>
      <c r="AT374" s="16" t="s">
        <v>5456</v>
      </c>
      <c r="AU374" s="16" t="s">
        <v>5456</v>
      </c>
      <c r="AV374" s="16" t="s">
        <v>5456</v>
      </c>
      <c r="AW374" s="16" t="s">
        <v>5456</v>
      </c>
      <c r="AY374" s="16" t="s">
        <v>5457</v>
      </c>
      <c r="AZ374" s="16" t="s">
        <v>5456</v>
      </c>
      <c r="BC374" s="16" t="s">
        <v>5456</v>
      </c>
      <c r="CB374" s="16" t="s">
        <v>5456</v>
      </c>
      <c r="CC374" s="16" t="s">
        <v>5456</v>
      </c>
      <c r="CD374" s="16" t="s">
        <v>5456</v>
      </c>
      <c r="CE374" s="16" t="s">
        <v>5456</v>
      </c>
      <c r="CF374" s="16" t="s">
        <v>5456</v>
      </c>
      <c r="CG374" s="16" t="s">
        <v>5456</v>
      </c>
      <c r="CH374" s="16" t="s">
        <v>5456</v>
      </c>
      <c r="CI374" s="16" t="s">
        <v>5456</v>
      </c>
      <c r="CJ374" s="16" t="s">
        <v>5456</v>
      </c>
      <c r="CK374" s="16" t="s">
        <v>5457</v>
      </c>
      <c r="CL374" s="16" t="s">
        <v>5457</v>
      </c>
      <c r="CM374" s="16" t="s">
        <v>5457</v>
      </c>
      <c r="CN374" s="16" t="s">
        <v>5457</v>
      </c>
      <c r="CO374" s="16" t="s">
        <v>5457</v>
      </c>
      <c r="CP374" s="16" t="s">
        <v>5456</v>
      </c>
      <c r="CR374" s="16" t="s">
        <v>5456</v>
      </c>
      <c r="CS374" s="16" t="s">
        <v>5457</v>
      </c>
      <c r="CT374" s="16" t="s">
        <v>5456</v>
      </c>
      <c r="CU374" s="16" t="s">
        <v>5456</v>
      </c>
      <c r="DD374" s="16" t="s">
        <v>5456</v>
      </c>
      <c r="DE374" s="16" t="s">
        <v>5458</v>
      </c>
      <c r="DF374" s="16" t="s">
        <v>5458</v>
      </c>
      <c r="DG374" s="16" t="s">
        <v>5459</v>
      </c>
      <c r="DH374" s="16" t="s">
        <v>5459</v>
      </c>
      <c r="DI374" s="16" t="s">
        <v>5458</v>
      </c>
      <c r="DJ374" s="16" t="s">
        <v>5458</v>
      </c>
      <c r="DK374" s="16" t="s">
        <v>5459</v>
      </c>
      <c r="DL374" s="16" t="s">
        <v>5458</v>
      </c>
      <c r="DM374" s="16" t="s">
        <v>5458</v>
      </c>
      <c r="DN374" s="16" t="s">
        <v>5457</v>
      </c>
      <c r="DO374" s="16" t="s">
        <v>5457</v>
      </c>
      <c r="EA374" s="16" t="s">
        <v>5456</v>
      </c>
      <c r="EB374" s="16" t="s">
        <v>5456</v>
      </c>
      <c r="EC374" s="16" t="s">
        <v>5456</v>
      </c>
      <c r="ED374" s="16" t="s">
        <v>5457</v>
      </c>
      <c r="EE374" s="16" t="s">
        <v>5457</v>
      </c>
      <c r="EF374" s="16" t="s">
        <v>5457</v>
      </c>
      <c r="EG374" s="16" t="s">
        <v>5456</v>
      </c>
      <c r="GA374" s="16" t="s">
        <v>5456</v>
      </c>
      <c r="GB374" s="16" t="s">
        <v>5456</v>
      </c>
      <c r="GI374" s="16" t="s">
        <v>5456</v>
      </c>
      <c r="GJ374" s="16" t="s">
        <v>5456</v>
      </c>
      <c r="GK374" s="16" t="s">
        <v>5456</v>
      </c>
      <c r="GL374" s="16" t="s">
        <v>5456</v>
      </c>
      <c r="GM374" s="16" t="s">
        <v>5456</v>
      </c>
      <c r="GN374" s="16" t="s">
        <v>5456</v>
      </c>
      <c r="GT374" s="16" t="s">
        <v>5456</v>
      </c>
      <c r="GX374" s="16" t="s">
        <v>5456</v>
      </c>
      <c r="GY374" s="16" t="s">
        <v>5456</v>
      </c>
      <c r="GZ374" s="16" t="s">
        <v>5456</v>
      </c>
      <c r="HA374" s="16" t="s">
        <v>5456</v>
      </c>
      <c r="HG374" s="16" t="s">
        <v>5456</v>
      </c>
      <c r="HH374" s="16" t="s">
        <v>5456</v>
      </c>
      <c r="HI374" s="16" t="s">
        <v>5456</v>
      </c>
      <c r="HJ374" s="16" t="s">
        <v>5456</v>
      </c>
      <c r="HK374" s="16" t="s">
        <v>5456</v>
      </c>
      <c r="HN374" s="16" t="s">
        <v>5456</v>
      </c>
      <c r="HO374" s="16" t="s">
        <v>5456</v>
      </c>
      <c r="HP374" s="16" t="s">
        <v>5457</v>
      </c>
      <c r="HQ374" s="16" t="s">
        <v>5457</v>
      </c>
      <c r="HR374" s="16" t="s">
        <v>5457</v>
      </c>
      <c r="HS374" s="16" t="s">
        <v>5456</v>
      </c>
      <c r="HT374" s="16" t="s">
        <v>5456</v>
      </c>
      <c r="HU374" s="16" t="s">
        <v>5456</v>
      </c>
      <c r="HV374" s="16" t="s">
        <v>5456</v>
      </c>
      <c r="HW374" s="16" t="s">
        <v>5456</v>
      </c>
      <c r="HX374" s="16" t="s">
        <v>5456</v>
      </c>
      <c r="HY374" s="16" t="s">
        <v>5456</v>
      </c>
      <c r="HZ374" s="16" t="s">
        <v>5456</v>
      </c>
      <c r="IA374" s="16" t="s">
        <v>5456</v>
      </c>
      <c r="IB374" s="16" t="s">
        <v>5456</v>
      </c>
      <c r="IC374" s="16" t="s">
        <v>5456</v>
      </c>
      <c r="ID374" s="16" t="s">
        <v>5456</v>
      </c>
      <c r="IE374" s="16" t="s">
        <v>5456</v>
      </c>
      <c r="IF374" s="16" t="s">
        <v>5456</v>
      </c>
      <c r="IG374" s="16" t="s">
        <v>5456</v>
      </c>
      <c r="IH374" s="16" t="s">
        <v>5456</v>
      </c>
      <c r="II374" s="16" t="s">
        <v>5456</v>
      </c>
      <c r="IJ374" s="16" t="s">
        <v>5456</v>
      </c>
      <c r="IK374" s="16" t="s">
        <v>5456</v>
      </c>
      <c r="IL374" s="16" t="s">
        <v>5456</v>
      </c>
      <c r="IM374" s="16" t="s">
        <v>5457</v>
      </c>
      <c r="IN374" s="16" t="s">
        <v>5456</v>
      </c>
      <c r="IO374" s="16" t="s">
        <v>5456</v>
      </c>
      <c r="IP374" s="16" t="s">
        <v>5456</v>
      </c>
      <c r="IQ374" s="16" t="s">
        <v>5456</v>
      </c>
      <c r="IR374" s="16" t="s">
        <v>5456</v>
      </c>
      <c r="IS374" s="16" t="s">
        <v>5456</v>
      </c>
      <c r="IT374" s="16" t="s">
        <v>5456</v>
      </c>
      <c r="IU374" s="16" t="s">
        <v>5456</v>
      </c>
      <c r="IV374" s="16" t="s">
        <v>5456</v>
      </c>
      <c r="IW374" s="16" t="s">
        <v>5456</v>
      </c>
      <c r="IX374" s="16" t="s">
        <v>5456</v>
      </c>
      <c r="IY374" s="16" t="s">
        <v>5456</v>
      </c>
      <c r="IZ374" s="16" t="s">
        <v>5456</v>
      </c>
      <c r="JA374" s="16" t="s">
        <v>5456</v>
      </c>
      <c r="JB374" s="16" t="s">
        <v>5456</v>
      </c>
      <c r="JC374" s="16" t="s">
        <v>5456</v>
      </c>
      <c r="JD374" s="16" t="s">
        <v>5456</v>
      </c>
      <c r="JE374" s="16" t="s">
        <v>5456</v>
      </c>
      <c r="JF374" s="16" t="s">
        <v>5456</v>
      </c>
      <c r="JG374" s="16" t="s">
        <v>5456</v>
      </c>
      <c r="JH374" s="16" t="s">
        <v>5457</v>
      </c>
      <c r="JI374" s="16" t="s">
        <v>5457</v>
      </c>
      <c r="JJ374" s="16" t="s">
        <v>5457</v>
      </c>
      <c r="JK374" s="16" t="s">
        <v>5456</v>
      </c>
      <c r="JL374" s="16" t="s">
        <v>5456</v>
      </c>
      <c r="JM374" s="16" t="s">
        <v>5456</v>
      </c>
      <c r="JN374" s="16" t="s">
        <v>5457</v>
      </c>
      <c r="JO374" s="16" t="s">
        <v>5457</v>
      </c>
      <c r="JP374" s="16" t="s">
        <v>5457</v>
      </c>
      <c r="JQ374" s="16" t="s">
        <v>5457</v>
      </c>
      <c r="JR374" s="16" t="s">
        <v>5457</v>
      </c>
      <c r="JS374" s="16" t="s">
        <v>5457</v>
      </c>
      <c r="JT374" s="16" t="s">
        <v>5457</v>
      </c>
      <c r="JU374" s="16" t="s">
        <v>5457</v>
      </c>
      <c r="JV374" s="16" t="s">
        <v>5457</v>
      </c>
      <c r="JW374" s="16" t="s">
        <v>5457</v>
      </c>
      <c r="JX374" s="16" t="s">
        <v>5457</v>
      </c>
      <c r="JY374" s="16" t="s">
        <v>5456</v>
      </c>
      <c r="JZ374" s="16" t="s">
        <v>5456</v>
      </c>
      <c r="KA374" s="16" t="s">
        <v>5456</v>
      </c>
      <c r="KB374" s="16" t="s">
        <v>5456</v>
      </c>
      <c r="KC374" s="16" t="s">
        <v>5456</v>
      </c>
      <c r="KD374" s="16" t="s">
        <v>5456</v>
      </c>
      <c r="KE374" s="16" t="s">
        <v>5456</v>
      </c>
      <c r="KF374" s="16" t="s">
        <v>5456</v>
      </c>
      <c r="KG374" s="16" t="s">
        <v>5456</v>
      </c>
      <c r="KH374" s="16" t="s">
        <v>5456</v>
      </c>
      <c r="KI374" s="16" t="s">
        <v>5456</v>
      </c>
      <c r="KJ374" s="16" t="s">
        <v>5456</v>
      </c>
      <c r="KK374" s="16" t="s">
        <v>5456</v>
      </c>
      <c r="KL374" s="16" t="s">
        <v>5456</v>
      </c>
      <c r="KM374" s="16" t="s">
        <v>5456</v>
      </c>
      <c r="KN374" s="16" t="s">
        <v>5456</v>
      </c>
      <c r="KO374" s="16" t="s">
        <v>5456</v>
      </c>
      <c r="KP374" s="16" t="s">
        <v>5456</v>
      </c>
      <c r="KQ374" s="16" t="s">
        <v>5456</v>
      </c>
      <c r="KR374" s="16" t="s">
        <v>5457</v>
      </c>
      <c r="KS374" s="16" t="s">
        <v>5457</v>
      </c>
      <c r="KT374" s="16" t="s">
        <v>5457</v>
      </c>
      <c r="KU374" s="16" t="s">
        <v>5457</v>
      </c>
      <c r="KV374" s="16" t="s">
        <v>5457</v>
      </c>
      <c r="KW374" s="16" t="s">
        <v>5456</v>
      </c>
      <c r="KX374" s="16" t="s">
        <v>5456</v>
      </c>
      <c r="KY374" s="16" t="s">
        <v>5456</v>
      </c>
      <c r="KZ374" s="16" t="s">
        <v>5456</v>
      </c>
      <c r="LA374" s="16" t="s">
        <v>5456</v>
      </c>
      <c r="LB374" s="16" t="s">
        <v>5457</v>
      </c>
      <c r="LC374" s="16" t="s">
        <v>5457</v>
      </c>
      <c r="LD374" s="16" t="s">
        <v>5458</v>
      </c>
      <c r="LE374" s="16" t="s">
        <v>5458</v>
      </c>
      <c r="LF374" s="16" t="s">
        <v>5458</v>
      </c>
      <c r="LG374" s="16" t="s">
        <v>5457</v>
      </c>
      <c r="LH374" s="16" t="s">
        <v>5456</v>
      </c>
      <c r="LK374" s="16" t="s">
        <v>5456</v>
      </c>
      <c r="LS374" s="16" t="s">
        <v>5456</v>
      </c>
      <c r="LT374" s="16" t="s">
        <v>5456</v>
      </c>
      <c r="LU374" s="16" t="s">
        <v>5456</v>
      </c>
      <c r="LV374" s="16" t="s">
        <v>5456</v>
      </c>
      <c r="LX374" s="16" t="s">
        <v>5456</v>
      </c>
      <c r="LY374" s="16" t="s">
        <v>5457</v>
      </c>
      <c r="LZ374" s="16" t="s">
        <v>5457</v>
      </c>
      <c r="MA374" s="16" t="s">
        <v>5458</v>
      </c>
      <c r="MB374" s="16" t="s">
        <v>5458</v>
      </c>
      <c r="MC374" s="16" t="s">
        <v>5458</v>
      </c>
      <c r="MD374" s="16" t="s">
        <v>5458</v>
      </c>
      <c r="ME374" s="16" t="s">
        <v>5458</v>
      </c>
      <c r="MF374" s="16" t="s">
        <v>5458</v>
      </c>
      <c r="MG374" s="16" t="s">
        <v>5458</v>
      </c>
      <c r="MH374" s="16" t="s">
        <v>5458</v>
      </c>
      <c r="MI374" s="16" t="s">
        <v>5458</v>
      </c>
      <c r="MJ374" s="16" t="s">
        <v>5458</v>
      </c>
      <c r="MK374" s="16" t="s">
        <v>5458</v>
      </c>
      <c r="ML374" s="16" t="s">
        <v>5458</v>
      </c>
      <c r="MM374" s="16" t="s">
        <v>5458</v>
      </c>
      <c r="MN374" s="16" t="s">
        <v>5458</v>
      </c>
      <c r="MO374" s="16" t="s">
        <v>5458</v>
      </c>
      <c r="MP374" s="16" t="s">
        <v>5457</v>
      </c>
      <c r="MQ374" s="16" t="s">
        <v>5457</v>
      </c>
      <c r="MR374" s="16" t="s">
        <v>5457</v>
      </c>
      <c r="MS374" s="16" t="s">
        <v>5457</v>
      </c>
      <c r="MT374" s="16" t="s">
        <v>5457</v>
      </c>
      <c r="MU374" s="16" t="s">
        <v>5457</v>
      </c>
      <c r="MV374" s="16" t="s">
        <v>5457</v>
      </c>
      <c r="MW374" s="16" t="s">
        <v>5457</v>
      </c>
      <c r="MX374" s="16" t="s">
        <v>5457</v>
      </c>
      <c r="MY374" s="16" t="s">
        <v>5457</v>
      </c>
      <c r="MZ374" s="16" t="s">
        <v>5457</v>
      </c>
      <c r="NA374" s="16" t="s">
        <v>5458</v>
      </c>
      <c r="NB374" s="16" t="s">
        <v>5457</v>
      </c>
      <c r="NC374" s="16" t="s">
        <v>5457</v>
      </c>
    </row>
    <row r="375" spans="1:367" x14ac:dyDescent="0.35">
      <c r="A375" s="15" t="s">
        <v>4558</v>
      </c>
      <c r="B375" s="15" t="s">
        <v>2513</v>
      </c>
      <c r="C375" s="15" t="s">
        <v>2435</v>
      </c>
      <c r="D375" s="15" t="s">
        <v>850</v>
      </c>
      <c r="E375" s="15" t="s">
        <v>109</v>
      </c>
      <c r="F375" s="15" t="s">
        <v>110</v>
      </c>
      <c r="G375" s="15" t="s">
        <v>111</v>
      </c>
      <c r="H375" s="15" t="s">
        <v>2379</v>
      </c>
      <c r="I375" s="15">
        <v>15</v>
      </c>
      <c r="AM375" s="16" t="s">
        <v>5457</v>
      </c>
      <c r="AN375" s="16" t="s">
        <v>5456</v>
      </c>
      <c r="AP375" s="16" t="s">
        <v>5456</v>
      </c>
      <c r="AS375" s="16" t="s">
        <v>5457</v>
      </c>
      <c r="AT375" s="16" t="s">
        <v>5456</v>
      </c>
      <c r="AU375" s="16" t="s">
        <v>5457</v>
      </c>
      <c r="AV375" s="16" t="s">
        <v>5458</v>
      </c>
      <c r="AW375" s="16" t="s">
        <v>5458</v>
      </c>
      <c r="AX375" s="16" t="s">
        <v>5457</v>
      </c>
      <c r="AY375" s="16" t="s">
        <v>5458</v>
      </c>
      <c r="AZ375" s="16" t="s">
        <v>5456</v>
      </c>
      <c r="BB375" s="16" t="s">
        <v>5456</v>
      </c>
      <c r="BR375" s="16" t="s">
        <v>5457</v>
      </c>
      <c r="BS375" s="16" t="s">
        <v>5457</v>
      </c>
      <c r="BT375" s="16" t="s">
        <v>5457</v>
      </c>
      <c r="BU375" s="16" t="s">
        <v>5457</v>
      </c>
      <c r="BV375" s="16" t="s">
        <v>5457</v>
      </c>
      <c r="BW375" s="16" t="s">
        <v>5457</v>
      </c>
      <c r="BX375" s="16" t="s">
        <v>5457</v>
      </c>
      <c r="BY375" s="16" t="s">
        <v>5457</v>
      </c>
      <c r="BZ375" s="16" t="s">
        <v>5456</v>
      </c>
      <c r="CA375" s="16" t="s">
        <v>5456</v>
      </c>
      <c r="CB375" s="16" t="s">
        <v>5456</v>
      </c>
      <c r="CC375" s="16" t="s">
        <v>5456</v>
      </c>
      <c r="CD375" s="16" t="s">
        <v>5456</v>
      </c>
      <c r="CE375" s="16" t="s">
        <v>5456</v>
      </c>
      <c r="CF375" s="16" t="s">
        <v>5456</v>
      </c>
      <c r="CG375" s="16" t="s">
        <v>5456</v>
      </c>
      <c r="CH375" s="16" t="s">
        <v>5456</v>
      </c>
      <c r="CI375" s="16" t="s">
        <v>5457</v>
      </c>
      <c r="CJ375" s="16" t="s">
        <v>5458</v>
      </c>
      <c r="CK375" s="16" t="s">
        <v>5458</v>
      </c>
      <c r="CL375" s="16" t="s">
        <v>5457</v>
      </c>
      <c r="CM375" s="16" t="s">
        <v>5457</v>
      </c>
      <c r="CN375" s="16" t="s">
        <v>5457</v>
      </c>
      <c r="CO375" s="16" t="s">
        <v>5457</v>
      </c>
      <c r="CP375" s="16" t="s">
        <v>5457</v>
      </c>
      <c r="CQ375" s="16" t="s">
        <v>5456</v>
      </c>
      <c r="CR375" s="16" t="s">
        <v>5456</v>
      </c>
      <c r="CS375" s="16" t="s">
        <v>5456</v>
      </c>
      <c r="DB375" s="16" t="s">
        <v>5456</v>
      </c>
      <c r="DD375" s="16" t="s">
        <v>5456</v>
      </c>
      <c r="DE375" s="16" t="s">
        <v>5458</v>
      </c>
      <c r="DF375" s="16" t="s">
        <v>5458</v>
      </c>
      <c r="DG375" s="16" t="s">
        <v>5459</v>
      </c>
      <c r="DH375" s="16" t="s">
        <v>5459</v>
      </c>
      <c r="DI375" s="16" t="s">
        <v>5458</v>
      </c>
      <c r="DJ375" s="16" t="s">
        <v>5458</v>
      </c>
      <c r="DK375" s="16" t="s">
        <v>5458</v>
      </c>
      <c r="DL375" s="16" t="s">
        <v>5458</v>
      </c>
      <c r="DM375" s="16" t="s">
        <v>5459</v>
      </c>
      <c r="DN375" s="16" t="s">
        <v>5459</v>
      </c>
      <c r="DO375" s="16" t="s">
        <v>5457</v>
      </c>
      <c r="DP375" s="16" t="s">
        <v>5457</v>
      </c>
      <c r="DQ375" s="16" t="s">
        <v>5456</v>
      </c>
      <c r="DR375" s="16" t="s">
        <v>5457</v>
      </c>
      <c r="DS375" s="16" t="s">
        <v>5456</v>
      </c>
      <c r="DW375" s="16" t="s">
        <v>5456</v>
      </c>
      <c r="EA375" s="16" t="s">
        <v>5456</v>
      </c>
      <c r="EB375" s="16" t="s">
        <v>5456</v>
      </c>
      <c r="EC375" s="16" t="s">
        <v>5456</v>
      </c>
      <c r="ED375" s="16" t="s">
        <v>5456</v>
      </c>
      <c r="EE375" s="16" t="s">
        <v>5456</v>
      </c>
      <c r="EP375" s="16" t="s">
        <v>5456</v>
      </c>
      <c r="EQ375" s="16" t="s">
        <v>5457</v>
      </c>
      <c r="ER375" s="16" t="s">
        <v>5457</v>
      </c>
      <c r="FB375" s="16" t="s">
        <v>5456</v>
      </c>
      <c r="FC375" s="16" t="s">
        <v>5456</v>
      </c>
      <c r="FD375" s="16" t="s">
        <v>5456</v>
      </c>
      <c r="FE375" s="16" t="s">
        <v>5456</v>
      </c>
      <c r="FF375" s="16" t="s">
        <v>5456</v>
      </c>
      <c r="FG375" s="16" t="s">
        <v>5456</v>
      </c>
      <c r="FH375" s="16" t="s">
        <v>5456</v>
      </c>
      <c r="FX375" s="16" t="s">
        <v>5456</v>
      </c>
      <c r="GS375" s="16" t="s">
        <v>5456</v>
      </c>
      <c r="GT375" s="16" t="s">
        <v>5456</v>
      </c>
      <c r="GU375" s="16" t="s">
        <v>5456</v>
      </c>
      <c r="HB375" s="16" t="s">
        <v>5456</v>
      </c>
      <c r="HC375" s="16" t="s">
        <v>5456</v>
      </c>
      <c r="HD375" s="16" t="s">
        <v>5456</v>
      </c>
      <c r="HE375" s="16" t="s">
        <v>5456</v>
      </c>
      <c r="HF375" s="16" t="s">
        <v>5456</v>
      </c>
      <c r="HG375" s="16" t="s">
        <v>5456</v>
      </c>
      <c r="HH375" s="16" t="s">
        <v>5457</v>
      </c>
      <c r="HI375" s="16" t="s">
        <v>5457</v>
      </c>
      <c r="HJ375" s="16" t="s">
        <v>5456</v>
      </c>
      <c r="HK375" s="16" t="s">
        <v>5456</v>
      </c>
      <c r="HL375" s="16" t="s">
        <v>5456</v>
      </c>
      <c r="HM375" s="16" t="s">
        <v>5456</v>
      </c>
      <c r="HN375" s="16" t="s">
        <v>5456</v>
      </c>
      <c r="HO375" s="16" t="s">
        <v>5457</v>
      </c>
      <c r="HP375" s="16" t="s">
        <v>5457</v>
      </c>
      <c r="HQ375" s="16" t="s">
        <v>5457</v>
      </c>
      <c r="HR375" s="16" t="s">
        <v>5457</v>
      </c>
      <c r="HS375" s="16" t="s">
        <v>5457</v>
      </c>
      <c r="HT375" s="16" t="s">
        <v>5456</v>
      </c>
      <c r="HU375" s="16" t="s">
        <v>5456</v>
      </c>
      <c r="HV375" s="16" t="s">
        <v>5456</v>
      </c>
      <c r="IB375" s="16" t="s">
        <v>5457</v>
      </c>
      <c r="IC375" s="16" t="s">
        <v>5457</v>
      </c>
      <c r="ID375" s="16" t="s">
        <v>5458</v>
      </c>
      <c r="IE375" s="16" t="s">
        <v>5458</v>
      </c>
      <c r="IF375" s="16" t="s">
        <v>5458</v>
      </c>
      <c r="IG375" s="16" t="s">
        <v>5458</v>
      </c>
      <c r="IH375" s="16" t="s">
        <v>5458</v>
      </c>
      <c r="II375" s="16" t="s">
        <v>5458</v>
      </c>
      <c r="IJ375" s="16" t="s">
        <v>5458</v>
      </c>
      <c r="IK375" s="16" t="s">
        <v>5458</v>
      </c>
      <c r="IL375" s="16" t="s">
        <v>5458</v>
      </c>
      <c r="JD375" s="16" t="s">
        <v>5456</v>
      </c>
      <c r="JE375" s="16" t="s">
        <v>5456</v>
      </c>
      <c r="JF375" s="16" t="s">
        <v>5456</v>
      </c>
      <c r="JG375" s="16" t="s">
        <v>5456</v>
      </c>
      <c r="JH375" s="16" t="s">
        <v>5457</v>
      </c>
      <c r="JI375" s="16" t="s">
        <v>5457</v>
      </c>
      <c r="JJ375" s="16" t="s">
        <v>5457</v>
      </c>
      <c r="JK375" s="16" t="s">
        <v>5457</v>
      </c>
      <c r="JL375" s="16" t="s">
        <v>5456</v>
      </c>
      <c r="JM375" s="16" t="s">
        <v>5456</v>
      </c>
      <c r="JN375" s="16" t="s">
        <v>5456</v>
      </c>
      <c r="JO375" s="16" t="s">
        <v>5456</v>
      </c>
      <c r="JP375" s="16" t="s">
        <v>5456</v>
      </c>
      <c r="JQ375" s="16" t="s">
        <v>5456</v>
      </c>
      <c r="JZ375" s="16" t="s">
        <v>5456</v>
      </c>
      <c r="KC375" s="16" t="s">
        <v>5456</v>
      </c>
      <c r="KL375" s="16" t="s">
        <v>5456</v>
      </c>
      <c r="KO375" s="16" t="s">
        <v>5456</v>
      </c>
      <c r="KP375" s="16" t="s">
        <v>5456</v>
      </c>
      <c r="KQ375" s="16" t="s">
        <v>5456</v>
      </c>
      <c r="KR375" s="16" t="s">
        <v>5456</v>
      </c>
      <c r="KS375" s="16" t="s">
        <v>5457</v>
      </c>
      <c r="KT375" s="16" t="s">
        <v>5458</v>
      </c>
      <c r="KU375" s="16" t="s">
        <v>5458</v>
      </c>
      <c r="KV375" s="16" t="s">
        <v>5458</v>
      </c>
      <c r="KW375" s="16" t="s">
        <v>5458</v>
      </c>
      <c r="KX375" s="16" t="s">
        <v>5458</v>
      </c>
      <c r="KY375" s="16" t="s">
        <v>5458</v>
      </c>
      <c r="KZ375" s="16" t="s">
        <v>5458</v>
      </c>
      <c r="LA375" s="16" t="s">
        <v>5458</v>
      </c>
      <c r="LB375" s="16" t="s">
        <v>5459</v>
      </c>
      <c r="LC375" s="16" t="s">
        <v>5459</v>
      </c>
      <c r="LD375" s="16" t="s">
        <v>5459</v>
      </c>
      <c r="LE375" s="16" t="s">
        <v>5459</v>
      </c>
      <c r="LF375" s="16" t="s">
        <v>5458</v>
      </c>
      <c r="LG375" s="16" t="s">
        <v>5457</v>
      </c>
      <c r="LV375" s="16" t="s">
        <v>5456</v>
      </c>
      <c r="LX375" s="16" t="s">
        <v>5456</v>
      </c>
      <c r="LY375" s="16" t="s">
        <v>5456</v>
      </c>
      <c r="LZ375" s="16" t="s">
        <v>5456</v>
      </c>
      <c r="MA375" s="16" t="s">
        <v>5456</v>
      </c>
      <c r="MB375" s="16" t="s">
        <v>5457</v>
      </c>
      <c r="MC375" s="16" t="s">
        <v>5457</v>
      </c>
      <c r="MD375" s="16" t="s">
        <v>5457</v>
      </c>
      <c r="ME375" s="16" t="s">
        <v>5457</v>
      </c>
      <c r="MF375" s="16" t="s">
        <v>5457</v>
      </c>
      <c r="MG375" s="16" t="s">
        <v>5457</v>
      </c>
      <c r="MH375" s="16" t="s">
        <v>5457</v>
      </c>
      <c r="MI375" s="16" t="s">
        <v>5456</v>
      </c>
      <c r="MJ375" s="16" t="s">
        <v>5456</v>
      </c>
      <c r="MP375" s="16" t="s">
        <v>5456</v>
      </c>
      <c r="MQ375" s="16" t="s">
        <v>5456</v>
      </c>
      <c r="MR375" s="16" t="s">
        <v>5456</v>
      </c>
      <c r="MS375" s="16" t="s">
        <v>5456</v>
      </c>
      <c r="MT375" s="16" t="s">
        <v>5456</v>
      </c>
      <c r="MU375" s="16" t="s">
        <v>5456</v>
      </c>
      <c r="MV375" s="16" t="s">
        <v>5456</v>
      </c>
      <c r="MW375" s="16" t="s">
        <v>5456</v>
      </c>
      <c r="MX375" s="16" t="s">
        <v>5456</v>
      </c>
      <c r="MY375" s="16" t="s">
        <v>5457</v>
      </c>
      <c r="MZ375" s="16" t="s">
        <v>5457</v>
      </c>
      <c r="NA375" s="16" t="s">
        <v>5457</v>
      </c>
      <c r="NB375" s="16" t="s">
        <v>5457</v>
      </c>
      <c r="NC375" s="16" t="s">
        <v>5459</v>
      </c>
    </row>
    <row r="376" spans="1:367" x14ac:dyDescent="0.35">
      <c r="A376" s="15" t="s">
        <v>4559</v>
      </c>
      <c r="B376" s="15" t="s">
        <v>2513</v>
      </c>
      <c r="C376" s="15" t="s">
        <v>2436</v>
      </c>
      <c r="D376" s="15" t="s">
        <v>851</v>
      </c>
      <c r="E376" s="15" t="s">
        <v>109</v>
      </c>
      <c r="F376" s="15" t="s">
        <v>428</v>
      </c>
      <c r="G376" s="15" t="s">
        <v>429</v>
      </c>
      <c r="H376" s="15" t="s">
        <v>2370</v>
      </c>
      <c r="I376" s="15">
        <v>19</v>
      </c>
      <c r="AM376" s="16" t="s">
        <v>5456</v>
      </c>
      <c r="AS376" s="16" t="s">
        <v>5456</v>
      </c>
      <c r="AT376" s="16" t="s">
        <v>5456</v>
      </c>
      <c r="AU376" s="16" t="s">
        <v>5456</v>
      </c>
      <c r="AV376" s="16" t="s">
        <v>5456</v>
      </c>
      <c r="AW376" s="16" t="s">
        <v>5456</v>
      </c>
      <c r="AY376" s="16" t="s">
        <v>5457</v>
      </c>
      <c r="AZ376" s="16" t="s">
        <v>5456</v>
      </c>
      <c r="BC376" s="16" t="s">
        <v>5457</v>
      </c>
      <c r="BF376" s="16" t="s">
        <v>5456</v>
      </c>
      <c r="CI376" s="16" t="s">
        <v>5456</v>
      </c>
      <c r="CJ376" s="16" t="s">
        <v>5456</v>
      </c>
      <c r="CK376" s="16" t="s">
        <v>5457</v>
      </c>
      <c r="CL376" s="16" t="s">
        <v>5457</v>
      </c>
      <c r="CM376" s="16" t="s">
        <v>5457</v>
      </c>
      <c r="CN376" s="16" t="s">
        <v>5457</v>
      </c>
      <c r="CO376" s="16" t="s">
        <v>5456</v>
      </c>
      <c r="CS376" s="16" t="s">
        <v>5456</v>
      </c>
      <c r="DD376" s="16" t="s">
        <v>5456</v>
      </c>
      <c r="DE376" s="16" t="s">
        <v>5458</v>
      </c>
      <c r="DF376" s="16" t="s">
        <v>5458</v>
      </c>
      <c r="DG376" s="16" t="s">
        <v>5458</v>
      </c>
      <c r="DH376" s="16" t="s">
        <v>5458</v>
      </c>
      <c r="DI376" s="16" t="s">
        <v>5458</v>
      </c>
      <c r="DJ376" s="16" t="s">
        <v>5458</v>
      </c>
      <c r="DK376" s="16" t="s">
        <v>5458</v>
      </c>
      <c r="DL376" s="16" t="s">
        <v>5458</v>
      </c>
      <c r="DM376" s="16" t="s">
        <v>5458</v>
      </c>
      <c r="DN376" s="16" t="s">
        <v>5457</v>
      </c>
      <c r="DO376" s="16" t="s">
        <v>5457</v>
      </c>
      <c r="EA376" s="16" t="s">
        <v>5456</v>
      </c>
      <c r="EB376" s="16" t="s">
        <v>5456</v>
      </c>
      <c r="EC376" s="16" t="s">
        <v>5456</v>
      </c>
      <c r="ED376" s="16" t="s">
        <v>5457</v>
      </c>
      <c r="EE376" s="16" t="s">
        <v>5457</v>
      </c>
      <c r="EF376" s="16" t="s">
        <v>5457</v>
      </c>
      <c r="EG376" s="16" t="s">
        <v>5456</v>
      </c>
      <c r="GA376" s="16" t="s">
        <v>5456</v>
      </c>
      <c r="GB376" s="16" t="s">
        <v>5456</v>
      </c>
      <c r="GD376" s="16" t="s">
        <v>5456</v>
      </c>
      <c r="GE376" s="16" t="s">
        <v>5456</v>
      </c>
      <c r="GI376" s="16" t="s">
        <v>5456</v>
      </c>
      <c r="GJ376" s="16" t="s">
        <v>5456</v>
      </c>
      <c r="GK376" s="16" t="s">
        <v>5456</v>
      </c>
      <c r="GL376" s="16" t="s">
        <v>5456</v>
      </c>
      <c r="GM376" s="16" t="s">
        <v>5456</v>
      </c>
      <c r="GN376" s="16" t="s">
        <v>5456</v>
      </c>
      <c r="GT376" s="16" t="s">
        <v>5456</v>
      </c>
      <c r="HO376" s="16" t="s">
        <v>5456</v>
      </c>
      <c r="HP376" s="16" t="s">
        <v>5456</v>
      </c>
      <c r="HQ376" s="16" t="s">
        <v>5456</v>
      </c>
      <c r="HR376" s="16" t="s">
        <v>5456</v>
      </c>
      <c r="IG376" s="16" t="s">
        <v>5456</v>
      </c>
      <c r="IH376" s="16" t="s">
        <v>5456</v>
      </c>
      <c r="II376" s="16" t="s">
        <v>5456</v>
      </c>
      <c r="IJ376" s="16" t="s">
        <v>5456</v>
      </c>
      <c r="IK376" s="16" t="s">
        <v>5456</v>
      </c>
      <c r="IL376" s="16" t="s">
        <v>5456</v>
      </c>
      <c r="IM376" s="16" t="s">
        <v>5456</v>
      </c>
      <c r="IN376" s="16" t="s">
        <v>5456</v>
      </c>
      <c r="IO376" s="16" t="s">
        <v>5456</v>
      </c>
      <c r="IP376" s="16" t="s">
        <v>5456</v>
      </c>
      <c r="IQ376" s="16" t="s">
        <v>5456</v>
      </c>
      <c r="IR376" s="16" t="s">
        <v>5456</v>
      </c>
      <c r="IS376" s="16" t="s">
        <v>5456</v>
      </c>
      <c r="IT376" s="16" t="s">
        <v>5456</v>
      </c>
      <c r="IU376" s="16" t="s">
        <v>5456</v>
      </c>
      <c r="IV376" s="16" t="s">
        <v>5456</v>
      </c>
      <c r="IW376" s="16" t="s">
        <v>5456</v>
      </c>
      <c r="IX376" s="16" t="s">
        <v>5456</v>
      </c>
      <c r="IY376" s="16" t="s">
        <v>5456</v>
      </c>
      <c r="IZ376" s="16" t="s">
        <v>5456</v>
      </c>
      <c r="JA376" s="16" t="s">
        <v>5456</v>
      </c>
      <c r="JB376" s="16" t="s">
        <v>5456</v>
      </c>
      <c r="JC376" s="16" t="s">
        <v>5456</v>
      </c>
      <c r="JD376" s="16" t="s">
        <v>5457</v>
      </c>
      <c r="JE376" s="16" t="s">
        <v>5457</v>
      </c>
      <c r="JF376" s="16" t="s">
        <v>5457</v>
      </c>
      <c r="JG376" s="16" t="s">
        <v>5457</v>
      </c>
      <c r="JH376" s="16" t="s">
        <v>5457</v>
      </c>
      <c r="JI376" s="16" t="s">
        <v>5457</v>
      </c>
      <c r="JJ376" s="16" t="s">
        <v>5457</v>
      </c>
      <c r="JK376" s="16" t="s">
        <v>5456</v>
      </c>
      <c r="JM376" s="16" t="s">
        <v>5456</v>
      </c>
      <c r="JN376" s="16" t="s">
        <v>5456</v>
      </c>
      <c r="JO376" s="16" t="s">
        <v>5457</v>
      </c>
      <c r="JP376" s="16" t="s">
        <v>5457</v>
      </c>
      <c r="JQ376" s="16" t="s">
        <v>5457</v>
      </c>
      <c r="JR376" s="16" t="s">
        <v>5457</v>
      </c>
      <c r="JS376" s="16" t="s">
        <v>5457</v>
      </c>
      <c r="JT376" s="16" t="s">
        <v>5457</v>
      </c>
      <c r="JU376" s="16" t="s">
        <v>5457</v>
      </c>
      <c r="JV376" s="16" t="s">
        <v>5457</v>
      </c>
      <c r="JW376" s="16" t="s">
        <v>5457</v>
      </c>
      <c r="JX376" s="16" t="s">
        <v>5457</v>
      </c>
      <c r="JY376" s="16" t="s">
        <v>5456</v>
      </c>
      <c r="JZ376" s="16" t="s">
        <v>5456</v>
      </c>
      <c r="KA376" s="16" t="s">
        <v>5456</v>
      </c>
      <c r="KB376" s="16" t="s">
        <v>5456</v>
      </c>
      <c r="KC376" s="16" t="s">
        <v>5456</v>
      </c>
      <c r="KD376" s="16" t="s">
        <v>5456</v>
      </c>
      <c r="KE376" s="16" t="s">
        <v>5456</v>
      </c>
      <c r="KF376" s="16" t="s">
        <v>5456</v>
      </c>
      <c r="KG376" s="16" t="s">
        <v>5456</v>
      </c>
      <c r="KH376" s="16" t="s">
        <v>5456</v>
      </c>
      <c r="KI376" s="16" t="s">
        <v>5456</v>
      </c>
      <c r="KJ376" s="16" t="s">
        <v>5456</v>
      </c>
      <c r="KK376" s="16" t="s">
        <v>5456</v>
      </c>
      <c r="KL376" s="16" t="s">
        <v>5456</v>
      </c>
      <c r="KM376" s="16" t="s">
        <v>5456</v>
      </c>
      <c r="KN376" s="16" t="s">
        <v>5456</v>
      </c>
      <c r="KO376" s="16" t="s">
        <v>5456</v>
      </c>
      <c r="KP376" s="16" t="s">
        <v>5456</v>
      </c>
      <c r="KQ376" s="16" t="s">
        <v>5456</v>
      </c>
      <c r="KR376" s="16" t="s">
        <v>5457</v>
      </c>
      <c r="KS376" s="16" t="s">
        <v>5456</v>
      </c>
      <c r="KT376" s="16" t="s">
        <v>5456</v>
      </c>
      <c r="KU376" s="16" t="s">
        <v>5456</v>
      </c>
      <c r="KV376" s="16" t="s">
        <v>5456</v>
      </c>
      <c r="KW376" s="16" t="s">
        <v>5456</v>
      </c>
      <c r="KX376" s="16" t="s">
        <v>5456</v>
      </c>
      <c r="KY376" s="16" t="s">
        <v>5456</v>
      </c>
      <c r="KZ376" s="16" t="s">
        <v>5457</v>
      </c>
      <c r="LA376" s="16" t="s">
        <v>5457</v>
      </c>
      <c r="LB376" s="16" t="s">
        <v>5458</v>
      </c>
      <c r="LC376" s="16" t="s">
        <v>5458</v>
      </c>
      <c r="LD376" s="16" t="s">
        <v>5458</v>
      </c>
      <c r="LE376" s="16" t="s">
        <v>5458</v>
      </c>
      <c r="LF376" s="16" t="s">
        <v>5458</v>
      </c>
      <c r="LG376" s="16" t="s">
        <v>5457</v>
      </c>
      <c r="LX376" s="16" t="s">
        <v>5456</v>
      </c>
      <c r="LY376" s="16" t="s">
        <v>5456</v>
      </c>
      <c r="LZ376" s="16" t="s">
        <v>5457</v>
      </c>
      <c r="MA376" s="16" t="s">
        <v>5458</v>
      </c>
      <c r="MB376" s="16" t="s">
        <v>5458</v>
      </c>
      <c r="MC376" s="16" t="s">
        <v>5458</v>
      </c>
      <c r="MD376" s="16" t="s">
        <v>5458</v>
      </c>
      <c r="ME376" s="16" t="s">
        <v>5458</v>
      </c>
      <c r="MF376" s="16" t="s">
        <v>5458</v>
      </c>
      <c r="MG376" s="16" t="s">
        <v>5458</v>
      </c>
      <c r="MH376" s="16" t="s">
        <v>5458</v>
      </c>
      <c r="MI376" s="16" t="s">
        <v>5458</v>
      </c>
      <c r="MJ376" s="16" t="s">
        <v>5458</v>
      </c>
      <c r="MK376" s="16" t="s">
        <v>5458</v>
      </c>
      <c r="ML376" s="16" t="s">
        <v>5458</v>
      </c>
      <c r="MM376" s="16" t="s">
        <v>5458</v>
      </c>
      <c r="MN376" s="16" t="s">
        <v>5458</v>
      </c>
      <c r="MO376" s="16" t="s">
        <v>5458</v>
      </c>
      <c r="MP376" s="16" t="s">
        <v>5458</v>
      </c>
      <c r="MQ376" s="16" t="s">
        <v>5458</v>
      </c>
      <c r="MR376" s="16" t="s">
        <v>5458</v>
      </c>
      <c r="MS376" s="16" t="s">
        <v>5458</v>
      </c>
      <c r="MT376" s="16" t="s">
        <v>5458</v>
      </c>
      <c r="MU376" s="16" t="s">
        <v>5458</v>
      </c>
      <c r="MV376" s="16" t="s">
        <v>5458</v>
      </c>
      <c r="MW376" s="16" t="s">
        <v>5458</v>
      </c>
      <c r="MX376" s="16" t="s">
        <v>5458</v>
      </c>
      <c r="MY376" s="16" t="s">
        <v>5458</v>
      </c>
      <c r="MZ376" s="16" t="s">
        <v>5458</v>
      </c>
      <c r="NA376" s="16" t="s">
        <v>5457</v>
      </c>
      <c r="NB376" s="16" t="s">
        <v>5457</v>
      </c>
      <c r="NC376" s="16" t="s">
        <v>5457</v>
      </c>
    </row>
    <row r="377" spans="1:367" x14ac:dyDescent="0.35">
      <c r="A377" s="15" t="s">
        <v>4560</v>
      </c>
      <c r="B377" s="15" t="s">
        <v>2513</v>
      </c>
      <c r="C377" s="15" t="s">
        <v>2437</v>
      </c>
      <c r="D377" s="15" t="s">
        <v>852</v>
      </c>
      <c r="E377" s="15" t="s">
        <v>109</v>
      </c>
      <c r="F377" s="15" t="s">
        <v>110</v>
      </c>
      <c r="G377" s="15" t="s">
        <v>111</v>
      </c>
      <c r="H377" s="15" t="s">
        <v>2379</v>
      </c>
      <c r="I377" s="15">
        <v>15</v>
      </c>
      <c r="AL377" s="16" t="s">
        <v>5456</v>
      </c>
      <c r="AM377" s="16" t="s">
        <v>5457</v>
      </c>
      <c r="AN377" s="16" t="s">
        <v>5456</v>
      </c>
      <c r="AP377" s="16" t="s">
        <v>5456</v>
      </c>
      <c r="AQ377" s="16" t="s">
        <v>5456</v>
      </c>
      <c r="AR377" s="16" t="s">
        <v>5456</v>
      </c>
      <c r="AS377" s="16" t="s">
        <v>5457</v>
      </c>
      <c r="AT377" s="16" t="s">
        <v>5457</v>
      </c>
      <c r="AU377" s="16" t="s">
        <v>5457</v>
      </c>
      <c r="AV377" s="16" t="s">
        <v>5458</v>
      </c>
      <c r="AW377" s="16" t="s">
        <v>5459</v>
      </c>
      <c r="AX377" s="16" t="s">
        <v>5457</v>
      </c>
      <c r="AY377" s="16" t="s">
        <v>5458</v>
      </c>
      <c r="AZ377" s="16" t="s">
        <v>5456</v>
      </c>
      <c r="BB377" s="16" t="s">
        <v>5456</v>
      </c>
      <c r="BI377" s="16" t="s">
        <v>5456</v>
      </c>
      <c r="BL377" s="16" t="s">
        <v>5456</v>
      </c>
      <c r="BP377" s="16" t="s">
        <v>5456</v>
      </c>
      <c r="BR377" s="16" t="s">
        <v>5457</v>
      </c>
      <c r="BS377" s="16" t="s">
        <v>5458</v>
      </c>
      <c r="BT377" s="16" t="s">
        <v>5457</v>
      </c>
      <c r="BU377" s="16" t="s">
        <v>5458</v>
      </c>
      <c r="BV377" s="16" t="s">
        <v>5459</v>
      </c>
      <c r="BW377" s="16" t="s">
        <v>5459</v>
      </c>
      <c r="BX377" s="16" t="s">
        <v>5458</v>
      </c>
      <c r="BY377" s="16" t="s">
        <v>5458</v>
      </c>
      <c r="BZ377" s="16" t="s">
        <v>5456</v>
      </c>
      <c r="CA377" s="16" t="s">
        <v>5456</v>
      </c>
      <c r="CB377" s="16" t="s">
        <v>5456</v>
      </c>
      <c r="CC377" s="16" t="s">
        <v>5456</v>
      </c>
      <c r="CD377" s="16" t="s">
        <v>5457</v>
      </c>
      <c r="CE377" s="16" t="s">
        <v>5457</v>
      </c>
      <c r="CF377" s="16" t="s">
        <v>5457</v>
      </c>
      <c r="CG377" s="16" t="s">
        <v>5457</v>
      </c>
      <c r="CH377" s="16" t="s">
        <v>5457</v>
      </c>
      <c r="CI377" s="16" t="s">
        <v>5457</v>
      </c>
      <c r="CJ377" s="16" t="s">
        <v>5458</v>
      </c>
      <c r="CK377" s="16" t="s">
        <v>5458</v>
      </c>
      <c r="CL377" s="16" t="s">
        <v>5458</v>
      </c>
      <c r="CM377" s="16" t="s">
        <v>5458</v>
      </c>
      <c r="CN377" s="16" t="s">
        <v>5458</v>
      </c>
      <c r="CO377" s="16" t="s">
        <v>5458</v>
      </c>
      <c r="CP377" s="16" t="s">
        <v>5457</v>
      </c>
      <c r="DB377" s="16" t="s">
        <v>5456</v>
      </c>
      <c r="DC377" s="16" t="s">
        <v>5456</v>
      </c>
      <c r="DD377" s="16" t="s">
        <v>5456</v>
      </c>
      <c r="DE377" s="16" t="s">
        <v>5457</v>
      </c>
      <c r="DF377" s="16" t="s">
        <v>5457</v>
      </c>
      <c r="DG377" s="16" t="s">
        <v>5459</v>
      </c>
      <c r="DH377" s="16" t="s">
        <v>5459</v>
      </c>
      <c r="DI377" s="16" t="s">
        <v>5458</v>
      </c>
      <c r="DJ377" s="16" t="s">
        <v>5457</v>
      </c>
      <c r="DK377" s="16" t="s">
        <v>5458</v>
      </c>
      <c r="DL377" s="16" t="s">
        <v>5458</v>
      </c>
      <c r="DM377" s="16" t="s">
        <v>5459</v>
      </c>
      <c r="DN377" s="16" t="s">
        <v>5458</v>
      </c>
      <c r="DO377" s="16" t="s">
        <v>5456</v>
      </c>
      <c r="DP377" s="16" t="s">
        <v>5456</v>
      </c>
      <c r="DR377" s="16" t="s">
        <v>5456</v>
      </c>
      <c r="DS377" s="16" t="s">
        <v>5456</v>
      </c>
      <c r="DW377" s="16" t="s">
        <v>5456</v>
      </c>
      <c r="EA377" s="16" t="s">
        <v>5456</v>
      </c>
      <c r="EB377" s="16" t="s">
        <v>5456</v>
      </c>
      <c r="EC377" s="16" t="s">
        <v>5456</v>
      </c>
      <c r="ED377" s="16" t="s">
        <v>5456</v>
      </c>
      <c r="EP377" s="16" t="s">
        <v>5456</v>
      </c>
      <c r="EQ377" s="16" t="s">
        <v>5456</v>
      </c>
      <c r="ER377" s="16" t="s">
        <v>5456</v>
      </c>
      <c r="FB377" s="16" t="s">
        <v>5456</v>
      </c>
      <c r="FC377" s="16" t="s">
        <v>5456</v>
      </c>
      <c r="FD377" s="16" t="s">
        <v>5456</v>
      </c>
      <c r="FE377" s="16" t="s">
        <v>5456</v>
      </c>
      <c r="FI377" s="16" t="s">
        <v>5456</v>
      </c>
      <c r="FJ377" s="16" t="s">
        <v>5456</v>
      </c>
      <c r="FX377" s="16" t="s">
        <v>5456</v>
      </c>
      <c r="FY377" s="16" t="s">
        <v>5456</v>
      </c>
      <c r="FZ377" s="16" t="s">
        <v>5456</v>
      </c>
      <c r="GA377" s="16" t="s">
        <v>5456</v>
      </c>
      <c r="GG377" s="16" t="s">
        <v>5456</v>
      </c>
      <c r="GH377" s="16" t="s">
        <v>5456</v>
      </c>
      <c r="GI377" s="16" t="s">
        <v>5456</v>
      </c>
      <c r="GJ377" s="16" t="s">
        <v>5456</v>
      </c>
      <c r="GK377" s="16" t="s">
        <v>5456</v>
      </c>
      <c r="GL377" s="16" t="s">
        <v>5456</v>
      </c>
      <c r="GM377" s="16" t="s">
        <v>5456</v>
      </c>
      <c r="GN377" s="16" t="s">
        <v>5456</v>
      </c>
      <c r="GO377" s="16" t="s">
        <v>5456</v>
      </c>
      <c r="GR377" s="16" t="s">
        <v>5456</v>
      </c>
      <c r="GS377" s="16" t="s">
        <v>5456</v>
      </c>
      <c r="GT377" s="16" t="s">
        <v>5457</v>
      </c>
      <c r="GU377" s="16" t="s">
        <v>5456</v>
      </c>
      <c r="HB377" s="16" t="s">
        <v>5456</v>
      </c>
      <c r="HC377" s="16" t="s">
        <v>5456</v>
      </c>
      <c r="HD377" s="16" t="s">
        <v>5456</v>
      </c>
      <c r="HG377" s="16" t="s">
        <v>5456</v>
      </c>
      <c r="HH377" s="16" t="s">
        <v>5457</v>
      </c>
      <c r="HI377" s="16" t="s">
        <v>5457</v>
      </c>
      <c r="HJ377" s="16" t="s">
        <v>5456</v>
      </c>
      <c r="HK377" s="16" t="s">
        <v>5456</v>
      </c>
      <c r="HL377" s="16" t="s">
        <v>5456</v>
      </c>
      <c r="HM377" s="16" t="s">
        <v>5456</v>
      </c>
      <c r="HN377" s="16" t="s">
        <v>5457</v>
      </c>
      <c r="HO377" s="16" t="s">
        <v>5456</v>
      </c>
      <c r="HP377" s="16" t="s">
        <v>5457</v>
      </c>
      <c r="HQ377" s="16" t="s">
        <v>5457</v>
      </c>
      <c r="HR377" s="16" t="s">
        <v>5457</v>
      </c>
      <c r="HS377" s="16" t="s">
        <v>5457</v>
      </c>
      <c r="HX377" s="16" t="s">
        <v>5456</v>
      </c>
      <c r="HY377" s="16" t="s">
        <v>5456</v>
      </c>
      <c r="HZ377" s="16" t="s">
        <v>5456</v>
      </c>
      <c r="IA377" s="16" t="s">
        <v>5456</v>
      </c>
      <c r="IB377" s="16" t="s">
        <v>5457</v>
      </c>
      <c r="IC377" s="16" t="s">
        <v>5457</v>
      </c>
      <c r="ID377" s="16" t="s">
        <v>5458</v>
      </c>
      <c r="IE377" s="16" t="s">
        <v>5458</v>
      </c>
      <c r="IF377" s="16" t="s">
        <v>5458</v>
      </c>
      <c r="IG377" s="16" t="s">
        <v>5458</v>
      </c>
      <c r="IH377" s="16" t="s">
        <v>5459</v>
      </c>
      <c r="II377" s="16" t="s">
        <v>5459</v>
      </c>
      <c r="IJ377" s="16" t="s">
        <v>5459</v>
      </c>
      <c r="IK377" s="16" t="s">
        <v>5458</v>
      </c>
      <c r="IL377" s="16" t="s">
        <v>5458</v>
      </c>
      <c r="JD377" s="16" t="s">
        <v>5456</v>
      </c>
      <c r="JE377" s="16" t="s">
        <v>5456</v>
      </c>
      <c r="JF377" s="16" t="s">
        <v>5456</v>
      </c>
      <c r="JG377" s="16" t="s">
        <v>5456</v>
      </c>
      <c r="JH377" s="16" t="s">
        <v>5457</v>
      </c>
      <c r="JI377" s="16" t="s">
        <v>5457</v>
      </c>
      <c r="JJ377" s="16" t="s">
        <v>5457</v>
      </c>
      <c r="JK377" s="16" t="s">
        <v>5457</v>
      </c>
      <c r="JL377" s="16" t="s">
        <v>5457</v>
      </c>
      <c r="JM377" s="16" t="s">
        <v>5456</v>
      </c>
      <c r="JN377" s="16" t="s">
        <v>5457</v>
      </c>
      <c r="JO377" s="16" t="s">
        <v>5456</v>
      </c>
      <c r="JP377" s="16" t="s">
        <v>5456</v>
      </c>
      <c r="JQ377" s="16" t="s">
        <v>5456</v>
      </c>
      <c r="JR377" s="16" t="s">
        <v>5456</v>
      </c>
      <c r="JS377" s="16" t="s">
        <v>5456</v>
      </c>
      <c r="JT377" s="16" t="s">
        <v>5456</v>
      </c>
      <c r="JU377" s="16" t="s">
        <v>5456</v>
      </c>
      <c r="JV377" s="16" t="s">
        <v>5456</v>
      </c>
      <c r="JW377" s="16" t="s">
        <v>5456</v>
      </c>
      <c r="JX377" s="16" t="s">
        <v>5456</v>
      </c>
      <c r="JY377" s="16" t="s">
        <v>5456</v>
      </c>
      <c r="JZ377" s="16" t="s">
        <v>5456</v>
      </c>
      <c r="KD377" s="16" t="s">
        <v>5456</v>
      </c>
      <c r="KE377" s="16" t="s">
        <v>5456</v>
      </c>
      <c r="KF377" s="16" t="s">
        <v>5456</v>
      </c>
      <c r="KH377" s="16" t="s">
        <v>5456</v>
      </c>
      <c r="KI377" s="16" t="s">
        <v>5456</v>
      </c>
      <c r="KL377" s="16" t="s">
        <v>5456</v>
      </c>
      <c r="KP377" s="16" t="s">
        <v>5456</v>
      </c>
      <c r="KQ377" s="16" t="s">
        <v>5456</v>
      </c>
      <c r="KR377" s="16" t="s">
        <v>5457</v>
      </c>
      <c r="KS377" s="16" t="s">
        <v>5457</v>
      </c>
      <c r="KT377" s="16" t="s">
        <v>5458</v>
      </c>
      <c r="KU377" s="16" t="s">
        <v>5458</v>
      </c>
      <c r="KV377" s="16" t="s">
        <v>5458</v>
      </c>
      <c r="KW377" s="16" t="s">
        <v>5458</v>
      </c>
      <c r="KX377" s="16" t="s">
        <v>5458</v>
      </c>
      <c r="KY377" s="16" t="s">
        <v>5458</v>
      </c>
      <c r="KZ377" s="16" t="s">
        <v>5458</v>
      </c>
      <c r="LA377" s="16" t="s">
        <v>5459</v>
      </c>
      <c r="LB377" s="16" t="s">
        <v>5459</v>
      </c>
      <c r="LC377" s="16" t="s">
        <v>5459</v>
      </c>
      <c r="LD377" s="16" t="s">
        <v>5459</v>
      </c>
      <c r="LE377" s="16" t="s">
        <v>5459</v>
      </c>
      <c r="LF377" s="16" t="s">
        <v>5459</v>
      </c>
      <c r="LG377" s="16" t="s">
        <v>5459</v>
      </c>
      <c r="LH377" s="16" t="s">
        <v>5457</v>
      </c>
      <c r="LI377" s="16" t="s">
        <v>5456</v>
      </c>
      <c r="LJ377" s="16" t="s">
        <v>5456</v>
      </c>
      <c r="LK377" s="16" t="s">
        <v>5456</v>
      </c>
      <c r="LV377" s="16" t="s">
        <v>5456</v>
      </c>
      <c r="LW377" s="16" t="s">
        <v>5456</v>
      </c>
      <c r="LX377" s="16" t="s">
        <v>5456</v>
      </c>
      <c r="LY377" s="16" t="s">
        <v>5456</v>
      </c>
      <c r="LZ377" s="16" t="s">
        <v>5456</v>
      </c>
      <c r="MA377" s="16" t="s">
        <v>5456</v>
      </c>
      <c r="MB377" s="16" t="s">
        <v>5456</v>
      </c>
      <c r="MC377" s="16" t="s">
        <v>5456</v>
      </c>
      <c r="MD377" s="16" t="s">
        <v>5456</v>
      </c>
      <c r="ME377" s="16" t="s">
        <v>5456</v>
      </c>
      <c r="MF377" s="16" t="s">
        <v>5456</v>
      </c>
      <c r="MG377" s="16" t="s">
        <v>5457</v>
      </c>
      <c r="MH377" s="16" t="s">
        <v>5457</v>
      </c>
      <c r="MI377" s="16" t="s">
        <v>5456</v>
      </c>
      <c r="MJ377" s="16" t="s">
        <v>5456</v>
      </c>
      <c r="MK377" s="16" t="s">
        <v>5456</v>
      </c>
      <c r="MP377" s="16" t="s">
        <v>5456</v>
      </c>
      <c r="MQ377" s="16" t="s">
        <v>5456</v>
      </c>
      <c r="MR377" s="16" t="s">
        <v>5456</v>
      </c>
      <c r="MS377" s="16" t="s">
        <v>5456</v>
      </c>
      <c r="MT377" s="16" t="s">
        <v>5456</v>
      </c>
      <c r="MU377" s="16" t="s">
        <v>5456</v>
      </c>
      <c r="MV377" s="16" t="s">
        <v>5457</v>
      </c>
      <c r="MW377" s="16" t="s">
        <v>5457</v>
      </c>
      <c r="MX377" s="16" t="s">
        <v>5457</v>
      </c>
      <c r="MY377" s="16" t="s">
        <v>5457</v>
      </c>
      <c r="MZ377" s="16" t="s">
        <v>5457</v>
      </c>
      <c r="NA377" s="16" t="s">
        <v>5457</v>
      </c>
      <c r="NB377" s="16" t="s">
        <v>5457</v>
      </c>
      <c r="NC377" s="16" t="s">
        <v>5459</v>
      </c>
    </row>
    <row r="378" spans="1:367" x14ac:dyDescent="0.35">
      <c r="A378" s="15" t="s">
        <v>4561</v>
      </c>
      <c r="B378" s="15" t="s">
        <v>2514</v>
      </c>
      <c r="C378" s="15" t="s">
        <v>2386</v>
      </c>
      <c r="D378" s="15" t="s">
        <v>112</v>
      </c>
      <c r="E378" s="15" t="s">
        <v>113</v>
      </c>
      <c r="F378" s="15" t="s">
        <v>114</v>
      </c>
      <c r="G378" s="15" t="s">
        <v>115</v>
      </c>
      <c r="H378" s="15" t="s">
        <v>2383</v>
      </c>
      <c r="I378" s="15">
        <v>10</v>
      </c>
      <c r="R378" s="16" t="s">
        <v>5456</v>
      </c>
      <c r="AD378" s="16" t="s">
        <v>5456</v>
      </c>
      <c r="AE378" s="16" t="s">
        <v>5456</v>
      </c>
      <c r="AF378" s="16" t="s">
        <v>5456</v>
      </c>
      <c r="AG378" s="16" t="s">
        <v>5456</v>
      </c>
      <c r="AH378" s="16" t="s">
        <v>5456</v>
      </c>
      <c r="AM378" s="16" t="s">
        <v>5456</v>
      </c>
      <c r="AS378" s="16" t="s">
        <v>5456</v>
      </c>
      <c r="AT378" s="16" t="s">
        <v>5456</v>
      </c>
      <c r="AU378" s="16" t="s">
        <v>5456</v>
      </c>
      <c r="AV378" s="16" t="s">
        <v>5456</v>
      </c>
      <c r="AW378" s="16" t="s">
        <v>5457</v>
      </c>
      <c r="BH378" s="16" t="s">
        <v>5457</v>
      </c>
      <c r="BI378" s="16" t="s">
        <v>5457</v>
      </c>
      <c r="BJ378" s="16" t="s">
        <v>5457</v>
      </c>
      <c r="BK378" s="16" t="s">
        <v>5457</v>
      </c>
      <c r="BL378" s="16" t="s">
        <v>5456</v>
      </c>
      <c r="BS378" s="16" t="s">
        <v>5457</v>
      </c>
      <c r="BT378" s="16" t="s">
        <v>5457</v>
      </c>
      <c r="BU378" s="16" t="s">
        <v>5457</v>
      </c>
      <c r="BV378" s="16" t="s">
        <v>5457</v>
      </c>
      <c r="BW378" s="16" t="s">
        <v>5456</v>
      </c>
      <c r="CK378" s="16" t="s">
        <v>5456</v>
      </c>
      <c r="CL378" s="16" t="s">
        <v>5456</v>
      </c>
      <c r="CM378" s="16" t="s">
        <v>5456</v>
      </c>
      <c r="DD378" s="16" t="s">
        <v>5456</v>
      </c>
      <c r="DE378" s="16" t="s">
        <v>5456</v>
      </c>
      <c r="DQ378" s="16" t="s">
        <v>5456</v>
      </c>
      <c r="DR378" s="16" t="s">
        <v>5456</v>
      </c>
      <c r="DT378" s="16" t="s">
        <v>5456</v>
      </c>
      <c r="DX378" s="16" t="s">
        <v>5456</v>
      </c>
      <c r="DY378" s="16" t="s">
        <v>5456</v>
      </c>
      <c r="DZ378" s="16" t="s">
        <v>5456</v>
      </c>
      <c r="EA378" s="16" t="s">
        <v>5456</v>
      </c>
      <c r="ED378" s="16" t="s">
        <v>5456</v>
      </c>
      <c r="EE378" s="16" t="s">
        <v>5456</v>
      </c>
      <c r="EF378" s="16" t="s">
        <v>5456</v>
      </c>
      <c r="EG378" s="16" t="s">
        <v>5456</v>
      </c>
      <c r="EM378" s="16" t="s">
        <v>5456</v>
      </c>
      <c r="EN378" s="16" t="s">
        <v>5456</v>
      </c>
      <c r="EX378" s="16" t="s">
        <v>5456</v>
      </c>
      <c r="EY378" s="16" t="s">
        <v>5456</v>
      </c>
      <c r="EZ378" s="16" t="s">
        <v>5457</v>
      </c>
      <c r="FA378" s="16" t="s">
        <v>5456</v>
      </c>
      <c r="FB378" s="16" t="s">
        <v>5456</v>
      </c>
      <c r="FI378" s="16" t="s">
        <v>5457</v>
      </c>
      <c r="FJ378" s="16" t="s">
        <v>5457</v>
      </c>
      <c r="FK378" s="16" t="s">
        <v>5456</v>
      </c>
      <c r="FL378" s="16" t="s">
        <v>5456</v>
      </c>
      <c r="FM378" s="16" t="s">
        <v>5456</v>
      </c>
      <c r="FN378" s="16" t="s">
        <v>5456</v>
      </c>
      <c r="FO378" s="16" t="s">
        <v>5456</v>
      </c>
      <c r="FP378" s="16" t="s">
        <v>5456</v>
      </c>
      <c r="FQ378" s="16" t="s">
        <v>5456</v>
      </c>
      <c r="FR378" s="16" t="s">
        <v>5456</v>
      </c>
      <c r="FT378" s="16" t="s">
        <v>5456</v>
      </c>
      <c r="FU378" s="16" t="s">
        <v>5456</v>
      </c>
      <c r="FV378" s="16" t="s">
        <v>5456</v>
      </c>
      <c r="FW378" s="16" t="s">
        <v>5456</v>
      </c>
      <c r="FX378" s="16" t="s">
        <v>5457</v>
      </c>
      <c r="FY378" s="16" t="s">
        <v>5457</v>
      </c>
      <c r="FZ378" s="16" t="s">
        <v>5457</v>
      </c>
      <c r="GA378" s="16" t="s">
        <v>5457</v>
      </c>
      <c r="GB378" s="16" t="s">
        <v>5457</v>
      </c>
      <c r="GC378" s="16" t="s">
        <v>5457</v>
      </c>
      <c r="GD378" s="16" t="s">
        <v>5457</v>
      </c>
      <c r="GE378" s="16" t="s">
        <v>5456</v>
      </c>
      <c r="GF378" s="16" t="s">
        <v>5456</v>
      </c>
      <c r="GG378" s="16" t="s">
        <v>5457</v>
      </c>
      <c r="GH378" s="16" t="s">
        <v>5457</v>
      </c>
      <c r="GI378" s="16" t="s">
        <v>5457</v>
      </c>
      <c r="GJ378" s="16" t="s">
        <v>5457</v>
      </c>
      <c r="GK378" s="16" t="s">
        <v>5457</v>
      </c>
      <c r="GL378" s="16" t="s">
        <v>5457</v>
      </c>
      <c r="GM378" s="16" t="s">
        <v>5456</v>
      </c>
      <c r="GR378" s="16" t="s">
        <v>5456</v>
      </c>
      <c r="GS378" s="16" t="s">
        <v>5456</v>
      </c>
      <c r="GT378" s="16" t="s">
        <v>5456</v>
      </c>
      <c r="GU378" s="16" t="s">
        <v>5456</v>
      </c>
      <c r="GV378" s="16" t="s">
        <v>5456</v>
      </c>
      <c r="GZ378" s="16" t="s">
        <v>5456</v>
      </c>
      <c r="HA378" s="16" t="s">
        <v>5457</v>
      </c>
      <c r="HB378" s="16" t="s">
        <v>5457</v>
      </c>
      <c r="HC378" s="16" t="s">
        <v>5457</v>
      </c>
      <c r="HD378" s="16" t="s">
        <v>5457</v>
      </c>
      <c r="HE378" s="16" t="s">
        <v>5457</v>
      </c>
      <c r="HF378" s="16" t="s">
        <v>5457</v>
      </c>
      <c r="HG378" s="16" t="s">
        <v>5457</v>
      </c>
      <c r="HH378" s="16" t="s">
        <v>5457</v>
      </c>
      <c r="HI378" s="16" t="s">
        <v>5457</v>
      </c>
      <c r="HJ378" s="16" t="s">
        <v>5457</v>
      </c>
      <c r="HK378" s="16" t="s">
        <v>5457</v>
      </c>
      <c r="HL378" s="16" t="s">
        <v>5457</v>
      </c>
      <c r="HM378" s="16" t="s">
        <v>5457</v>
      </c>
      <c r="IC378" s="16" t="s">
        <v>5456</v>
      </c>
      <c r="ID378" s="16" t="s">
        <v>5456</v>
      </c>
      <c r="IE378" s="16" t="s">
        <v>5456</v>
      </c>
      <c r="IF378" s="16" t="s">
        <v>5456</v>
      </c>
      <c r="IG378" s="16" t="s">
        <v>5456</v>
      </c>
      <c r="IH378" s="16" t="s">
        <v>5456</v>
      </c>
      <c r="II378" s="16" t="s">
        <v>5456</v>
      </c>
      <c r="IJ378" s="16" t="s">
        <v>5456</v>
      </c>
      <c r="IK378" s="16" t="s">
        <v>5456</v>
      </c>
      <c r="IL378" s="16" t="s">
        <v>5457</v>
      </c>
      <c r="IM378" s="16" t="s">
        <v>5456</v>
      </c>
      <c r="IN378" s="16" t="s">
        <v>5456</v>
      </c>
      <c r="IO378" s="16" t="s">
        <v>5456</v>
      </c>
      <c r="IP378" s="16" t="s">
        <v>5456</v>
      </c>
      <c r="IQ378" s="16" t="s">
        <v>5457</v>
      </c>
      <c r="IR378" s="16" t="s">
        <v>5457</v>
      </c>
      <c r="IS378" s="16" t="s">
        <v>5457</v>
      </c>
      <c r="IT378" s="16" t="s">
        <v>5457</v>
      </c>
      <c r="IU378" s="16" t="s">
        <v>5457</v>
      </c>
      <c r="IV378" s="16" t="s">
        <v>5457</v>
      </c>
      <c r="IW378" s="16" t="s">
        <v>5457</v>
      </c>
      <c r="IX378" s="16" t="s">
        <v>5456</v>
      </c>
      <c r="IY378" s="16" t="s">
        <v>5456</v>
      </c>
      <c r="IZ378" s="16" t="s">
        <v>5456</v>
      </c>
      <c r="JA378" s="16" t="s">
        <v>5456</v>
      </c>
      <c r="JB378" s="16" t="s">
        <v>5456</v>
      </c>
      <c r="JC378" s="16" t="s">
        <v>5456</v>
      </c>
      <c r="JD378" s="16" t="s">
        <v>5456</v>
      </c>
      <c r="JE378" s="16" t="s">
        <v>5456</v>
      </c>
      <c r="JF378" s="16" t="s">
        <v>5456</v>
      </c>
      <c r="JG378" s="16" t="s">
        <v>5456</v>
      </c>
      <c r="JH378" s="16" t="s">
        <v>5456</v>
      </c>
      <c r="JI378" s="16" t="s">
        <v>5457</v>
      </c>
      <c r="JJ378" s="16" t="s">
        <v>5456</v>
      </c>
      <c r="JK378" s="16" t="s">
        <v>5457</v>
      </c>
      <c r="JL378" s="16" t="s">
        <v>5457</v>
      </c>
      <c r="JM378" s="16" t="s">
        <v>5458</v>
      </c>
      <c r="JN378" s="16" t="s">
        <v>5458</v>
      </c>
      <c r="JO378" s="16" t="s">
        <v>5458</v>
      </c>
      <c r="JP378" s="16" t="s">
        <v>5458</v>
      </c>
      <c r="JQ378" s="16" t="s">
        <v>5458</v>
      </c>
      <c r="JR378" s="16" t="s">
        <v>5458</v>
      </c>
      <c r="JS378" s="16" t="s">
        <v>5457</v>
      </c>
      <c r="JT378" s="16" t="s">
        <v>5456</v>
      </c>
      <c r="JU378" s="16" t="s">
        <v>5456</v>
      </c>
      <c r="JV378" s="16" t="s">
        <v>5456</v>
      </c>
      <c r="JW378" s="16" t="s">
        <v>5456</v>
      </c>
      <c r="JX378" s="16" t="s">
        <v>5456</v>
      </c>
      <c r="KB378" s="16" t="s">
        <v>5456</v>
      </c>
      <c r="KC378" s="16" t="s">
        <v>5456</v>
      </c>
      <c r="KD378" s="16" t="s">
        <v>5456</v>
      </c>
      <c r="KE378" s="16" t="s">
        <v>5456</v>
      </c>
      <c r="KF378" s="16" t="s">
        <v>5457</v>
      </c>
      <c r="KG378" s="16" t="s">
        <v>5457</v>
      </c>
      <c r="KH378" s="16" t="s">
        <v>5457</v>
      </c>
      <c r="KI378" s="16" t="s">
        <v>5458</v>
      </c>
      <c r="KJ378" s="16" t="s">
        <v>5458</v>
      </c>
      <c r="KK378" s="16" t="s">
        <v>5458</v>
      </c>
      <c r="KL378" s="16" t="s">
        <v>5458</v>
      </c>
      <c r="KM378" s="16" t="s">
        <v>5458</v>
      </c>
      <c r="KN378" s="16" t="s">
        <v>5458</v>
      </c>
      <c r="KO378" s="16" t="s">
        <v>5458</v>
      </c>
      <c r="KP378" s="16" t="s">
        <v>5458</v>
      </c>
      <c r="KQ378" s="16" t="s">
        <v>5458</v>
      </c>
      <c r="KR378" s="16" t="s">
        <v>5458</v>
      </c>
      <c r="KS378" s="16" t="s">
        <v>5458</v>
      </c>
      <c r="KT378" s="16" t="s">
        <v>5458</v>
      </c>
      <c r="KU378" s="16" t="s">
        <v>5458</v>
      </c>
      <c r="KV378" s="16" t="s">
        <v>5458</v>
      </c>
      <c r="KW378" s="16" t="s">
        <v>5458</v>
      </c>
      <c r="KX378" s="16" t="s">
        <v>5458</v>
      </c>
      <c r="KY378" s="16" t="s">
        <v>5458</v>
      </c>
      <c r="KZ378" s="16" t="s">
        <v>5458</v>
      </c>
      <c r="LA378" s="16" t="s">
        <v>5458</v>
      </c>
      <c r="LB378" s="16" t="s">
        <v>5458</v>
      </c>
      <c r="LC378" s="16" t="s">
        <v>5458</v>
      </c>
      <c r="LD378" s="16" t="s">
        <v>5458</v>
      </c>
      <c r="LE378" s="16" t="s">
        <v>5458</v>
      </c>
      <c r="LF378" s="16" t="s">
        <v>5458</v>
      </c>
      <c r="LG378" s="16" t="s">
        <v>5458</v>
      </c>
      <c r="LI378" s="16" t="s">
        <v>5456</v>
      </c>
      <c r="LJ378" s="16" t="s">
        <v>5456</v>
      </c>
      <c r="LK378" s="16" t="s">
        <v>5456</v>
      </c>
      <c r="LL378" s="16" t="s">
        <v>5456</v>
      </c>
      <c r="LN378" s="16" t="s">
        <v>5456</v>
      </c>
      <c r="LO378" s="16" t="s">
        <v>5456</v>
      </c>
      <c r="LP378" s="16" t="s">
        <v>5456</v>
      </c>
      <c r="LQ378" s="16" t="s">
        <v>5456</v>
      </c>
      <c r="LR378" s="16" t="s">
        <v>5456</v>
      </c>
      <c r="LS378" s="16" t="s">
        <v>5456</v>
      </c>
      <c r="LT378" s="16" t="s">
        <v>5456</v>
      </c>
      <c r="LU378" s="16" t="s">
        <v>5456</v>
      </c>
      <c r="LV378" s="16" t="s">
        <v>5456</v>
      </c>
      <c r="LW378" s="16" t="s">
        <v>5456</v>
      </c>
      <c r="LX378" s="16" t="s">
        <v>5456</v>
      </c>
      <c r="LY378" s="16" t="s">
        <v>5456</v>
      </c>
      <c r="LZ378" s="16" t="s">
        <v>5456</v>
      </c>
      <c r="MA378" s="16" t="s">
        <v>5456</v>
      </c>
      <c r="MB378" s="16" t="s">
        <v>5456</v>
      </c>
      <c r="MC378" s="16" t="s">
        <v>5456</v>
      </c>
      <c r="MT378" s="16" t="s">
        <v>5456</v>
      </c>
      <c r="MU378" s="16" t="s">
        <v>5456</v>
      </c>
      <c r="MV378" s="16" t="s">
        <v>5456</v>
      </c>
      <c r="MW378" s="16" t="s">
        <v>5456</v>
      </c>
      <c r="MX378" s="16" t="s">
        <v>5456</v>
      </c>
      <c r="MY378" s="16" t="s">
        <v>5456</v>
      </c>
      <c r="MZ378" s="16" t="s">
        <v>5456</v>
      </c>
      <c r="NA378" s="16" t="s">
        <v>5456</v>
      </c>
      <c r="NB378" s="16" t="s">
        <v>5458</v>
      </c>
      <c r="NC378" s="16" t="s">
        <v>5457</v>
      </c>
    </row>
    <row r="379" spans="1:367" x14ac:dyDescent="0.35">
      <c r="A379" s="15" t="s">
        <v>3137</v>
      </c>
      <c r="B379" s="15" t="s">
        <v>2514</v>
      </c>
      <c r="C379" s="15" t="s">
        <v>2387</v>
      </c>
      <c r="D379" s="15" t="s">
        <v>116</v>
      </c>
      <c r="E379" s="15" t="s">
        <v>113</v>
      </c>
      <c r="F379" s="15" t="s">
        <v>117</v>
      </c>
      <c r="G379" s="15" t="s">
        <v>118</v>
      </c>
      <c r="H379" s="15" t="s">
        <v>2371</v>
      </c>
      <c r="I379" s="15">
        <v>9</v>
      </c>
      <c r="J379" s="16" t="s">
        <v>5458</v>
      </c>
      <c r="K379" s="16" t="s">
        <v>5458</v>
      </c>
      <c r="L379" s="16" t="s">
        <v>5458</v>
      </c>
      <c r="M379" s="16" t="s">
        <v>5458</v>
      </c>
      <c r="N379" s="16" t="s">
        <v>5458</v>
      </c>
      <c r="O379" s="16" t="s">
        <v>5458</v>
      </c>
      <c r="P379" s="16" t="s">
        <v>5458</v>
      </c>
      <c r="R379" s="16" t="s">
        <v>5457</v>
      </c>
      <c r="AQ379" s="16" t="s">
        <v>5456</v>
      </c>
      <c r="AS379" s="16" t="s">
        <v>5456</v>
      </c>
      <c r="AT379" s="16" t="s">
        <v>5456</v>
      </c>
      <c r="AU379" s="16" t="s">
        <v>5456</v>
      </c>
      <c r="AV379" s="16" t="s">
        <v>5456</v>
      </c>
      <c r="AW379" s="16" t="s">
        <v>5457</v>
      </c>
      <c r="BH379" s="16" t="s">
        <v>5456</v>
      </c>
      <c r="BS379" s="16" t="s">
        <v>5456</v>
      </c>
      <c r="BT379" s="16" t="s">
        <v>5456</v>
      </c>
      <c r="BU379" s="16" t="s">
        <v>5457</v>
      </c>
      <c r="BV379" s="16" t="s">
        <v>5457</v>
      </c>
      <c r="BW379" s="16" t="s">
        <v>5457</v>
      </c>
      <c r="BX379" s="16" t="s">
        <v>5457</v>
      </c>
      <c r="CK379" s="16" t="s">
        <v>5456</v>
      </c>
      <c r="DD379" s="16" t="s">
        <v>5456</v>
      </c>
      <c r="DE379" s="16" t="s">
        <v>5456</v>
      </c>
      <c r="DF379" s="16" t="s">
        <v>5456</v>
      </c>
      <c r="DG379" s="16" t="s">
        <v>5456</v>
      </c>
      <c r="EI379" s="16" t="s">
        <v>5456</v>
      </c>
      <c r="EN379" s="16" t="s">
        <v>5456</v>
      </c>
      <c r="EO379" s="16" t="s">
        <v>5456</v>
      </c>
      <c r="EP379" s="16" t="s">
        <v>5456</v>
      </c>
      <c r="EQ379" s="16" t="s">
        <v>5456</v>
      </c>
      <c r="ER379" s="16" t="s">
        <v>5456</v>
      </c>
      <c r="FB379" s="16" t="s">
        <v>5456</v>
      </c>
      <c r="FC379" s="16" t="s">
        <v>5457</v>
      </c>
      <c r="FN379" s="16" t="s">
        <v>5456</v>
      </c>
      <c r="FO379" s="16" t="s">
        <v>5456</v>
      </c>
      <c r="FP379" s="16" t="s">
        <v>5456</v>
      </c>
      <c r="FU379" s="16" t="s">
        <v>5457</v>
      </c>
      <c r="FV379" s="16" t="s">
        <v>5456</v>
      </c>
      <c r="FW379" s="16" t="s">
        <v>5457</v>
      </c>
      <c r="FX379" s="16" t="s">
        <v>5456</v>
      </c>
      <c r="FY379" s="16" t="s">
        <v>5456</v>
      </c>
      <c r="FZ379" s="16" t="s">
        <v>5456</v>
      </c>
      <c r="GA379" s="16" t="s">
        <v>5456</v>
      </c>
      <c r="GB379" s="16" t="s">
        <v>5456</v>
      </c>
      <c r="GC379" s="16" t="s">
        <v>5456</v>
      </c>
      <c r="GD379" s="16" t="s">
        <v>5456</v>
      </c>
      <c r="GE379" s="16" t="s">
        <v>5456</v>
      </c>
      <c r="GF379" s="16" t="s">
        <v>5456</v>
      </c>
      <c r="GG379" s="16" t="s">
        <v>5456</v>
      </c>
      <c r="GH379" s="16" t="s">
        <v>5456</v>
      </c>
      <c r="GI379" s="16" t="s">
        <v>5456</v>
      </c>
      <c r="GJ379" s="16" t="s">
        <v>5456</v>
      </c>
      <c r="GK379" s="16" t="s">
        <v>5456</v>
      </c>
      <c r="GL379" s="16" t="s">
        <v>5456</v>
      </c>
      <c r="GM379" s="16" t="s">
        <v>5456</v>
      </c>
      <c r="GT379" s="16" t="s">
        <v>5456</v>
      </c>
      <c r="GU379" s="16" t="s">
        <v>5456</v>
      </c>
      <c r="GV379" s="16" t="s">
        <v>5456</v>
      </c>
      <c r="GW379" s="16" t="s">
        <v>5456</v>
      </c>
      <c r="GX379" s="16" t="s">
        <v>5456</v>
      </c>
      <c r="GY379" s="16" t="s">
        <v>5456</v>
      </c>
      <c r="GZ379" s="16" t="s">
        <v>5456</v>
      </c>
      <c r="HA379" s="16" t="s">
        <v>5456</v>
      </c>
      <c r="HB379" s="16" t="s">
        <v>5456</v>
      </c>
      <c r="HC379" s="16" t="s">
        <v>5456</v>
      </c>
      <c r="HD379" s="16" t="s">
        <v>5456</v>
      </c>
      <c r="HE379" s="16" t="s">
        <v>5456</v>
      </c>
      <c r="HF379" s="16" t="s">
        <v>5456</v>
      </c>
      <c r="HG379" s="16" t="s">
        <v>5456</v>
      </c>
      <c r="HH379" s="16" t="s">
        <v>5456</v>
      </c>
      <c r="HI379" s="16" t="s">
        <v>5456</v>
      </c>
      <c r="HJ379" s="16" t="s">
        <v>5456</v>
      </c>
      <c r="HK379" s="16" t="s">
        <v>5456</v>
      </c>
      <c r="HL379" s="16" t="s">
        <v>5456</v>
      </c>
      <c r="HM379" s="16" t="s">
        <v>5456</v>
      </c>
      <c r="HN379" s="16" t="s">
        <v>5456</v>
      </c>
      <c r="HO379" s="16" t="s">
        <v>5456</v>
      </c>
      <c r="HP379" s="16" t="s">
        <v>5456</v>
      </c>
      <c r="HQ379" s="16" t="s">
        <v>5456</v>
      </c>
      <c r="HR379" s="16" t="s">
        <v>5456</v>
      </c>
      <c r="HS379" s="16" t="s">
        <v>5456</v>
      </c>
      <c r="HT379" s="16" t="s">
        <v>5456</v>
      </c>
      <c r="HU379" s="16" t="s">
        <v>5456</v>
      </c>
      <c r="HV379" s="16" t="s">
        <v>5456</v>
      </c>
      <c r="HW379" s="16" t="s">
        <v>5456</v>
      </c>
      <c r="HX379" s="16" t="s">
        <v>5456</v>
      </c>
      <c r="HY379" s="16" t="s">
        <v>5456</v>
      </c>
      <c r="HZ379" s="16" t="s">
        <v>5456</v>
      </c>
      <c r="IA379" s="16" t="s">
        <v>5456</v>
      </c>
      <c r="IB379" s="16" t="s">
        <v>5456</v>
      </c>
      <c r="IC379" s="16" t="s">
        <v>5456</v>
      </c>
      <c r="ID379" s="16" t="s">
        <v>5456</v>
      </c>
      <c r="IE379" s="16" t="s">
        <v>5456</v>
      </c>
      <c r="IF379" s="16" t="s">
        <v>5456</v>
      </c>
      <c r="IG379" s="16" t="s">
        <v>5456</v>
      </c>
      <c r="IH379" s="16" t="s">
        <v>5456</v>
      </c>
      <c r="II379" s="16" t="s">
        <v>5456</v>
      </c>
      <c r="IJ379" s="16" t="s">
        <v>5456</v>
      </c>
      <c r="IK379" s="16" t="s">
        <v>5456</v>
      </c>
      <c r="IL379" s="16" t="s">
        <v>5456</v>
      </c>
      <c r="IM379" s="16" t="s">
        <v>5456</v>
      </c>
      <c r="IN379" s="16" t="s">
        <v>5456</v>
      </c>
      <c r="IO379" s="16" t="s">
        <v>5456</v>
      </c>
      <c r="IP379" s="16" t="s">
        <v>5456</v>
      </c>
      <c r="IQ379" s="16" t="s">
        <v>5456</v>
      </c>
      <c r="IR379" s="16" t="s">
        <v>5456</v>
      </c>
      <c r="IS379" s="16" t="s">
        <v>5456</v>
      </c>
      <c r="IT379" s="16" t="s">
        <v>5456</v>
      </c>
      <c r="IU379" s="16" t="s">
        <v>5456</v>
      </c>
      <c r="IV379" s="16" t="s">
        <v>5456</v>
      </c>
      <c r="IW379" s="16" t="s">
        <v>5456</v>
      </c>
      <c r="IX379" s="16" t="s">
        <v>5456</v>
      </c>
      <c r="IY379" s="16" t="s">
        <v>5456</v>
      </c>
      <c r="IZ379" s="16" t="s">
        <v>5456</v>
      </c>
      <c r="JA379" s="16" t="s">
        <v>5456</v>
      </c>
      <c r="JB379" s="16" t="s">
        <v>5456</v>
      </c>
      <c r="JC379" s="16" t="s">
        <v>5456</v>
      </c>
      <c r="JD379" s="16" t="s">
        <v>5456</v>
      </c>
      <c r="JE379" s="16" t="s">
        <v>5456</v>
      </c>
      <c r="JF379" s="16" t="s">
        <v>5456</v>
      </c>
      <c r="JG379" s="16" t="s">
        <v>5456</v>
      </c>
      <c r="JH379" s="16" t="s">
        <v>5457</v>
      </c>
      <c r="JI379" s="16" t="s">
        <v>5457</v>
      </c>
      <c r="JJ379" s="16" t="s">
        <v>5457</v>
      </c>
      <c r="JK379" s="16" t="s">
        <v>5457</v>
      </c>
      <c r="JL379" s="16" t="s">
        <v>5456</v>
      </c>
      <c r="JM379" s="16" t="s">
        <v>5456</v>
      </c>
      <c r="JN379" s="16" t="s">
        <v>5456</v>
      </c>
      <c r="JO379" s="16" t="s">
        <v>5456</v>
      </c>
      <c r="JP379" s="16" t="s">
        <v>5456</v>
      </c>
      <c r="JQ379" s="16" t="s">
        <v>5456</v>
      </c>
      <c r="JR379" s="16" t="s">
        <v>5456</v>
      </c>
      <c r="JS379" s="16" t="s">
        <v>5456</v>
      </c>
      <c r="JT379" s="16" t="s">
        <v>5456</v>
      </c>
      <c r="JU379" s="16" t="s">
        <v>5456</v>
      </c>
      <c r="JZ379" s="16" t="s">
        <v>5456</v>
      </c>
      <c r="KA379" s="16" t="s">
        <v>5456</v>
      </c>
      <c r="KB379" s="16" t="s">
        <v>5456</v>
      </c>
      <c r="KC379" s="16" t="s">
        <v>5456</v>
      </c>
      <c r="KD379" s="16" t="s">
        <v>5456</v>
      </c>
      <c r="KE379" s="16" t="s">
        <v>5456</v>
      </c>
      <c r="KF379" s="16" t="s">
        <v>5456</v>
      </c>
      <c r="KG379" s="16" t="s">
        <v>5456</v>
      </c>
      <c r="KH379" s="16" t="s">
        <v>5456</v>
      </c>
      <c r="KI379" s="16" t="s">
        <v>5457</v>
      </c>
      <c r="KJ379" s="16" t="s">
        <v>5457</v>
      </c>
      <c r="KK379" s="16" t="s">
        <v>5457</v>
      </c>
      <c r="KL379" s="16" t="s">
        <v>5457</v>
      </c>
      <c r="KM379" s="16" t="s">
        <v>5457</v>
      </c>
      <c r="KN379" s="16" t="s">
        <v>5457</v>
      </c>
      <c r="KO379" s="16" t="s">
        <v>5457</v>
      </c>
      <c r="KP379" s="16" t="s">
        <v>5457</v>
      </c>
      <c r="KQ379" s="16" t="s">
        <v>5457</v>
      </c>
      <c r="KR379" s="16" t="s">
        <v>5457</v>
      </c>
      <c r="KS379" s="16" t="s">
        <v>5457</v>
      </c>
      <c r="KT379" s="16" t="s">
        <v>5457</v>
      </c>
      <c r="KU379" s="16" t="s">
        <v>5457</v>
      </c>
      <c r="KV379" s="16" t="s">
        <v>5457</v>
      </c>
      <c r="KW379" s="16" t="s">
        <v>5457</v>
      </c>
      <c r="KX379" s="16" t="s">
        <v>5457</v>
      </c>
      <c r="KY379" s="16" t="s">
        <v>5457</v>
      </c>
      <c r="KZ379" s="16" t="s">
        <v>5457</v>
      </c>
      <c r="LA379" s="16" t="s">
        <v>5457</v>
      </c>
      <c r="LB379" s="16" t="s">
        <v>5457</v>
      </c>
      <c r="LC379" s="16" t="s">
        <v>5457</v>
      </c>
      <c r="LD379" s="16" t="s">
        <v>5457</v>
      </c>
      <c r="LE379" s="16" t="s">
        <v>5457</v>
      </c>
      <c r="MR379" s="16" t="s">
        <v>5456</v>
      </c>
      <c r="MS379" s="16" t="s">
        <v>5456</v>
      </c>
      <c r="MU379" s="16" t="s">
        <v>5456</v>
      </c>
      <c r="MV379" s="16" t="s">
        <v>5456</v>
      </c>
      <c r="MW379" s="16" t="s">
        <v>5456</v>
      </c>
      <c r="MX379" s="16" t="s">
        <v>5456</v>
      </c>
      <c r="MY379" s="16" t="s">
        <v>5456</v>
      </c>
      <c r="MZ379" s="16" t="s">
        <v>5456</v>
      </c>
      <c r="NA379" s="16" t="s">
        <v>5456</v>
      </c>
      <c r="NB379" s="16" t="s">
        <v>5456</v>
      </c>
      <c r="NC379" s="16" t="s">
        <v>5458</v>
      </c>
    </row>
    <row r="380" spans="1:367" x14ac:dyDescent="0.35">
      <c r="A380" s="15" t="s">
        <v>4562</v>
      </c>
      <c r="B380" s="15" t="s">
        <v>2514</v>
      </c>
      <c r="C380" s="15" t="s">
        <v>2388</v>
      </c>
      <c r="D380" s="15" t="s">
        <v>119</v>
      </c>
      <c r="E380" s="15" t="s">
        <v>113</v>
      </c>
      <c r="F380" s="15" t="s">
        <v>117</v>
      </c>
      <c r="G380" s="15" t="s">
        <v>118</v>
      </c>
      <c r="H380" s="15" t="s">
        <v>2371</v>
      </c>
      <c r="I380" s="15">
        <v>9</v>
      </c>
      <c r="P380" s="16" t="s">
        <v>5456</v>
      </c>
      <c r="S380" s="16" t="s">
        <v>5456</v>
      </c>
      <c r="T380" s="16" t="s">
        <v>5456</v>
      </c>
      <c r="AD380" s="16" t="s">
        <v>5456</v>
      </c>
      <c r="AE380" s="16" t="s">
        <v>5456</v>
      </c>
      <c r="AF380" s="16" t="s">
        <v>5457</v>
      </c>
      <c r="AG380" s="16" t="s">
        <v>5457</v>
      </c>
      <c r="AH380" s="16" t="s">
        <v>5457</v>
      </c>
      <c r="AI380" s="16" t="s">
        <v>5457</v>
      </c>
      <c r="AJ380" s="16" t="s">
        <v>5456</v>
      </c>
      <c r="AK380" s="16" t="s">
        <v>5456</v>
      </c>
      <c r="AL380" s="16" t="s">
        <v>5456</v>
      </c>
      <c r="AM380" s="16" t="s">
        <v>5456</v>
      </c>
      <c r="AS380" s="16" t="s">
        <v>5456</v>
      </c>
      <c r="AT380" s="16" t="s">
        <v>5457</v>
      </c>
      <c r="AU380" s="16" t="s">
        <v>5456</v>
      </c>
      <c r="AV380" s="16" t="s">
        <v>5456</v>
      </c>
      <c r="AW380" s="16" t="s">
        <v>5457</v>
      </c>
      <c r="BH380" s="16" t="s">
        <v>5457</v>
      </c>
      <c r="BI380" s="16" t="s">
        <v>5456</v>
      </c>
      <c r="BJ380" s="16" t="s">
        <v>5457</v>
      </c>
      <c r="BK380" s="16" t="s">
        <v>5457</v>
      </c>
      <c r="BL380" s="16" t="s">
        <v>5456</v>
      </c>
      <c r="BS380" s="16" t="s">
        <v>5457</v>
      </c>
      <c r="BT380" s="16" t="s">
        <v>5457</v>
      </c>
      <c r="BU380" s="16" t="s">
        <v>5457</v>
      </c>
      <c r="BV380" s="16" t="s">
        <v>5457</v>
      </c>
      <c r="BW380" s="16" t="s">
        <v>5456</v>
      </c>
      <c r="CJ380" s="16" t="s">
        <v>5456</v>
      </c>
      <c r="CK380" s="16" t="s">
        <v>5456</v>
      </c>
      <c r="CL380" s="16" t="s">
        <v>5456</v>
      </c>
      <c r="CM380" s="16" t="s">
        <v>5456</v>
      </c>
      <c r="CN380" s="16" t="s">
        <v>5456</v>
      </c>
      <c r="CO380" s="16" t="s">
        <v>5456</v>
      </c>
      <c r="CP380" s="16" t="s">
        <v>5456</v>
      </c>
      <c r="DD380" s="16" t="s">
        <v>5456</v>
      </c>
      <c r="DE380" s="16" t="s">
        <v>5457</v>
      </c>
      <c r="DF380" s="16" t="s">
        <v>5456</v>
      </c>
      <c r="DG380" s="16" t="s">
        <v>5456</v>
      </c>
      <c r="DR380" s="16" t="s">
        <v>5456</v>
      </c>
      <c r="EF380" s="16" t="s">
        <v>5456</v>
      </c>
      <c r="EG380" s="16" t="s">
        <v>5456</v>
      </c>
      <c r="EH380" s="16" t="s">
        <v>5456</v>
      </c>
      <c r="EM380" s="16" t="s">
        <v>5456</v>
      </c>
      <c r="EN380" s="16" t="s">
        <v>5456</v>
      </c>
      <c r="EO380" s="16" t="s">
        <v>5456</v>
      </c>
      <c r="EP380" s="16" t="s">
        <v>5456</v>
      </c>
      <c r="EQ380" s="16" t="s">
        <v>5456</v>
      </c>
      <c r="EW380" s="16" t="s">
        <v>5456</v>
      </c>
      <c r="EX380" s="16" t="s">
        <v>5456</v>
      </c>
      <c r="EY380" s="16" t="s">
        <v>5457</v>
      </c>
      <c r="EZ380" s="16" t="s">
        <v>5456</v>
      </c>
      <c r="FA380" s="16" t="s">
        <v>5457</v>
      </c>
      <c r="FB380" s="16" t="s">
        <v>5456</v>
      </c>
      <c r="FC380" s="16" t="s">
        <v>5456</v>
      </c>
      <c r="FD380" s="16" t="s">
        <v>5456</v>
      </c>
      <c r="FE380" s="16" t="s">
        <v>5456</v>
      </c>
      <c r="FF380" s="16" t="s">
        <v>5456</v>
      </c>
      <c r="FG380" s="16" t="s">
        <v>5456</v>
      </c>
      <c r="FH380" s="16" t="s">
        <v>5456</v>
      </c>
      <c r="FI380" s="16" t="s">
        <v>5456</v>
      </c>
      <c r="FJ380" s="16" t="s">
        <v>5456</v>
      </c>
      <c r="FK380" s="16" t="s">
        <v>5456</v>
      </c>
      <c r="FL380" s="16" t="s">
        <v>5456</v>
      </c>
      <c r="FM380" s="16" t="s">
        <v>5456</v>
      </c>
      <c r="FN380" s="16" t="s">
        <v>5456</v>
      </c>
      <c r="FO380" s="16" t="s">
        <v>5456</v>
      </c>
      <c r="FP380" s="16" t="s">
        <v>5456</v>
      </c>
      <c r="FU380" s="16" t="s">
        <v>5456</v>
      </c>
      <c r="FV380" s="16" t="s">
        <v>5456</v>
      </c>
      <c r="FW380" s="16" t="s">
        <v>5456</v>
      </c>
      <c r="FX380" s="16" t="s">
        <v>5456</v>
      </c>
      <c r="FY380" s="16" t="s">
        <v>5456</v>
      </c>
      <c r="FZ380" s="16" t="s">
        <v>5456</v>
      </c>
      <c r="GA380" s="16" t="s">
        <v>5456</v>
      </c>
      <c r="GB380" s="16" t="s">
        <v>5456</v>
      </c>
      <c r="GC380" s="16" t="s">
        <v>5456</v>
      </c>
      <c r="GD380" s="16" t="s">
        <v>5456</v>
      </c>
      <c r="GG380" s="16" t="s">
        <v>5456</v>
      </c>
      <c r="GH380" s="16" t="s">
        <v>5456</v>
      </c>
      <c r="GI380" s="16" t="s">
        <v>5456</v>
      </c>
      <c r="GJ380" s="16" t="s">
        <v>5456</v>
      </c>
      <c r="GK380" s="16" t="s">
        <v>5456</v>
      </c>
      <c r="GL380" s="16" t="s">
        <v>5456</v>
      </c>
      <c r="GM380" s="16" t="s">
        <v>5456</v>
      </c>
      <c r="GO380" s="16" t="s">
        <v>5456</v>
      </c>
      <c r="GP380" s="16" t="s">
        <v>5456</v>
      </c>
      <c r="GQ380" s="16" t="s">
        <v>5456</v>
      </c>
      <c r="GR380" s="16" t="s">
        <v>5456</v>
      </c>
      <c r="GS380" s="16" t="s">
        <v>5457</v>
      </c>
      <c r="GT380" s="16" t="s">
        <v>5457</v>
      </c>
      <c r="GU380" s="16" t="s">
        <v>5457</v>
      </c>
      <c r="GV380" s="16" t="s">
        <v>5457</v>
      </c>
      <c r="GW380" s="16" t="s">
        <v>5457</v>
      </c>
      <c r="GX380" s="16" t="s">
        <v>5457</v>
      </c>
      <c r="GY380" s="16" t="s">
        <v>5457</v>
      </c>
      <c r="GZ380" s="16" t="s">
        <v>5457</v>
      </c>
      <c r="HA380" s="16" t="s">
        <v>5457</v>
      </c>
      <c r="HB380" s="16" t="s">
        <v>5457</v>
      </c>
      <c r="HC380" s="16" t="s">
        <v>5457</v>
      </c>
      <c r="HD380" s="16" t="s">
        <v>5457</v>
      </c>
      <c r="HE380" s="16" t="s">
        <v>5457</v>
      </c>
      <c r="HF380" s="16" t="s">
        <v>5457</v>
      </c>
      <c r="HG380" s="16" t="s">
        <v>5457</v>
      </c>
      <c r="HH380" s="16" t="s">
        <v>5457</v>
      </c>
      <c r="HI380" s="16" t="s">
        <v>5457</v>
      </c>
      <c r="HJ380" s="16" t="s">
        <v>5457</v>
      </c>
      <c r="HK380" s="16" t="s">
        <v>5457</v>
      </c>
      <c r="HL380" s="16" t="s">
        <v>5457</v>
      </c>
      <c r="HM380" s="16" t="s">
        <v>5457</v>
      </c>
      <c r="HN380" s="16" t="s">
        <v>5456</v>
      </c>
      <c r="HO380" s="16" t="s">
        <v>5456</v>
      </c>
      <c r="HP380" s="16" t="s">
        <v>5456</v>
      </c>
      <c r="HQ380" s="16" t="s">
        <v>5456</v>
      </c>
      <c r="HR380" s="16" t="s">
        <v>5456</v>
      </c>
      <c r="HS380" s="16" t="s">
        <v>5456</v>
      </c>
      <c r="HT380" s="16" t="s">
        <v>5456</v>
      </c>
      <c r="HU380" s="16" t="s">
        <v>5456</v>
      </c>
      <c r="IC380" s="16" t="s">
        <v>5456</v>
      </c>
      <c r="ID380" s="16" t="s">
        <v>5456</v>
      </c>
      <c r="IE380" s="16" t="s">
        <v>5456</v>
      </c>
      <c r="IF380" s="16" t="s">
        <v>5456</v>
      </c>
      <c r="IG380" s="16" t="s">
        <v>5456</v>
      </c>
      <c r="IH380" s="16" t="s">
        <v>5456</v>
      </c>
      <c r="II380" s="16" t="s">
        <v>5457</v>
      </c>
      <c r="IJ380" s="16" t="s">
        <v>5457</v>
      </c>
      <c r="IK380" s="16" t="s">
        <v>5457</v>
      </c>
      <c r="IL380" s="16" t="s">
        <v>5457</v>
      </c>
      <c r="IM380" s="16" t="s">
        <v>5456</v>
      </c>
      <c r="IN380" s="16" t="s">
        <v>5456</v>
      </c>
      <c r="IO380" s="16" t="s">
        <v>5456</v>
      </c>
      <c r="IP380" s="16" t="s">
        <v>5456</v>
      </c>
      <c r="IQ380" s="16" t="s">
        <v>5456</v>
      </c>
      <c r="IR380" s="16" t="s">
        <v>5456</v>
      </c>
      <c r="IS380" s="16" t="s">
        <v>5457</v>
      </c>
      <c r="IT380" s="16" t="s">
        <v>5457</v>
      </c>
      <c r="IU380" s="16" t="s">
        <v>5457</v>
      </c>
      <c r="IV380" s="16" t="s">
        <v>5457</v>
      </c>
      <c r="IW380" s="16" t="s">
        <v>5457</v>
      </c>
      <c r="IX380" s="16" t="s">
        <v>5457</v>
      </c>
      <c r="IY380" s="16" t="s">
        <v>5456</v>
      </c>
      <c r="IZ380" s="16" t="s">
        <v>5456</v>
      </c>
      <c r="JH380" s="16" t="s">
        <v>5456</v>
      </c>
      <c r="JI380" s="16" t="s">
        <v>5457</v>
      </c>
      <c r="JJ380" s="16" t="s">
        <v>5456</v>
      </c>
      <c r="JK380" s="16" t="s">
        <v>5456</v>
      </c>
      <c r="JL380" s="16" t="s">
        <v>5457</v>
      </c>
      <c r="JM380" s="16" t="s">
        <v>5457</v>
      </c>
      <c r="JN380" s="16" t="s">
        <v>5457</v>
      </c>
      <c r="JO380" s="16" t="s">
        <v>5457</v>
      </c>
      <c r="JP380" s="16" t="s">
        <v>5457</v>
      </c>
      <c r="JQ380" s="16" t="s">
        <v>5457</v>
      </c>
      <c r="JR380" s="16" t="s">
        <v>5457</v>
      </c>
      <c r="JS380" s="16" t="s">
        <v>5456</v>
      </c>
      <c r="JT380" s="16" t="s">
        <v>5456</v>
      </c>
      <c r="JU380" s="16" t="s">
        <v>5456</v>
      </c>
      <c r="KB380" s="16" t="s">
        <v>5456</v>
      </c>
      <c r="KC380" s="16" t="s">
        <v>5456</v>
      </c>
      <c r="KD380" s="16" t="s">
        <v>5456</v>
      </c>
      <c r="KE380" s="16" t="s">
        <v>5456</v>
      </c>
      <c r="KF380" s="16" t="s">
        <v>5456</v>
      </c>
      <c r="KG380" s="16" t="s">
        <v>5457</v>
      </c>
      <c r="KH380" s="16" t="s">
        <v>5457</v>
      </c>
      <c r="KI380" s="16" t="s">
        <v>5457</v>
      </c>
      <c r="KJ380" s="16" t="s">
        <v>5457</v>
      </c>
      <c r="KK380" s="16" t="s">
        <v>5457</v>
      </c>
      <c r="KL380" s="16" t="s">
        <v>5458</v>
      </c>
      <c r="KM380" s="16" t="s">
        <v>5458</v>
      </c>
      <c r="KN380" s="16" t="s">
        <v>5458</v>
      </c>
      <c r="KO380" s="16" t="s">
        <v>5458</v>
      </c>
      <c r="KP380" s="16" t="s">
        <v>5458</v>
      </c>
      <c r="KQ380" s="16" t="s">
        <v>5458</v>
      </c>
      <c r="KR380" s="16" t="s">
        <v>5458</v>
      </c>
      <c r="KS380" s="16" t="s">
        <v>5458</v>
      </c>
      <c r="KT380" s="16" t="s">
        <v>5458</v>
      </c>
      <c r="KU380" s="16" t="s">
        <v>5458</v>
      </c>
      <c r="KV380" s="16" t="s">
        <v>5458</v>
      </c>
      <c r="KW380" s="16" t="s">
        <v>5458</v>
      </c>
      <c r="KX380" s="16" t="s">
        <v>5458</v>
      </c>
      <c r="KY380" s="16" t="s">
        <v>5458</v>
      </c>
      <c r="KZ380" s="16" t="s">
        <v>5458</v>
      </c>
      <c r="LA380" s="16" t="s">
        <v>5458</v>
      </c>
      <c r="LB380" s="16" t="s">
        <v>5458</v>
      </c>
      <c r="LC380" s="16" t="s">
        <v>5458</v>
      </c>
      <c r="LD380" s="16" t="s">
        <v>5458</v>
      </c>
      <c r="LE380" s="16" t="s">
        <v>5458</v>
      </c>
      <c r="LF380" s="16" t="s">
        <v>5458</v>
      </c>
      <c r="LG380" s="16" t="s">
        <v>5458</v>
      </c>
      <c r="LH380" s="16" t="s">
        <v>5456</v>
      </c>
      <c r="LI380" s="16" t="s">
        <v>5456</v>
      </c>
      <c r="LN380" s="16" t="s">
        <v>5456</v>
      </c>
      <c r="LO380" s="16" t="s">
        <v>5456</v>
      </c>
      <c r="LR380" s="16" t="s">
        <v>5456</v>
      </c>
      <c r="LS380" s="16" t="s">
        <v>5456</v>
      </c>
      <c r="LT380" s="16" t="s">
        <v>5456</v>
      </c>
      <c r="LW380" s="16" t="s">
        <v>5456</v>
      </c>
      <c r="LX380" s="16" t="s">
        <v>5456</v>
      </c>
      <c r="LY380" s="16" t="s">
        <v>5456</v>
      </c>
      <c r="LZ380" s="16" t="s">
        <v>5456</v>
      </c>
      <c r="MA380" s="16" t="s">
        <v>5456</v>
      </c>
      <c r="MB380" s="16" t="s">
        <v>5457</v>
      </c>
      <c r="MC380" s="16" t="s">
        <v>5457</v>
      </c>
      <c r="MP380" s="16" t="s">
        <v>5456</v>
      </c>
      <c r="MQ380" s="16" t="s">
        <v>5456</v>
      </c>
      <c r="MR380" s="16" t="s">
        <v>5456</v>
      </c>
      <c r="MS380" s="16" t="s">
        <v>5456</v>
      </c>
      <c r="MT380" s="16" t="s">
        <v>5457</v>
      </c>
      <c r="MU380" s="16" t="s">
        <v>5457</v>
      </c>
      <c r="MV380" s="16" t="s">
        <v>5458</v>
      </c>
      <c r="MW380" s="16" t="s">
        <v>5458</v>
      </c>
      <c r="MX380" s="16" t="s">
        <v>5458</v>
      </c>
      <c r="MY380" s="16" t="s">
        <v>5458</v>
      </c>
      <c r="MZ380" s="16" t="s">
        <v>5458</v>
      </c>
      <c r="NA380" s="16" t="s">
        <v>5458</v>
      </c>
      <c r="NB380" s="16" t="s">
        <v>5458</v>
      </c>
      <c r="NC380" s="16" t="s">
        <v>5458</v>
      </c>
    </row>
    <row r="381" spans="1:367" x14ac:dyDescent="0.35">
      <c r="A381" s="15" t="s">
        <v>3138</v>
      </c>
      <c r="B381" s="15" t="s">
        <v>2514</v>
      </c>
      <c r="C381" s="15" t="s">
        <v>2389</v>
      </c>
      <c r="D381" s="15" t="s">
        <v>120</v>
      </c>
      <c r="E381" s="15" t="s">
        <v>113</v>
      </c>
      <c r="F381" s="15" t="s">
        <v>117</v>
      </c>
      <c r="G381" s="15" t="s">
        <v>118</v>
      </c>
      <c r="H381" s="15" t="s">
        <v>2371</v>
      </c>
      <c r="I381" s="15">
        <v>9</v>
      </c>
      <c r="J381" s="16" t="s">
        <v>5457</v>
      </c>
      <c r="K381" s="16" t="s">
        <v>5457</v>
      </c>
      <c r="L381" s="16" t="s">
        <v>5457</v>
      </c>
      <c r="M381" s="16" t="s">
        <v>5457</v>
      </c>
      <c r="N381" s="16" t="s">
        <v>5457</v>
      </c>
      <c r="O381" s="16" t="s">
        <v>5458</v>
      </c>
      <c r="P381" s="16" t="s">
        <v>5458</v>
      </c>
      <c r="R381" s="16" t="s">
        <v>5457</v>
      </c>
      <c r="AT381" s="16" t="s">
        <v>5456</v>
      </c>
      <c r="AU381" s="16" t="s">
        <v>5456</v>
      </c>
      <c r="AV381" s="16" t="s">
        <v>5456</v>
      </c>
      <c r="AW381" s="16" t="s">
        <v>5456</v>
      </c>
      <c r="BH381" s="16" t="s">
        <v>5456</v>
      </c>
      <c r="BS381" s="16" t="s">
        <v>5456</v>
      </c>
      <c r="BT381" s="16" t="s">
        <v>5456</v>
      </c>
      <c r="BU381" s="16" t="s">
        <v>5456</v>
      </c>
      <c r="BV381" s="16" t="s">
        <v>5456</v>
      </c>
      <c r="BW381" s="16" t="s">
        <v>5456</v>
      </c>
      <c r="CK381" s="16" t="s">
        <v>5456</v>
      </c>
      <c r="DD381" s="16" t="s">
        <v>5457</v>
      </c>
      <c r="DE381" s="16" t="s">
        <v>5456</v>
      </c>
      <c r="DF381" s="16" t="s">
        <v>5456</v>
      </c>
      <c r="DG381" s="16" t="s">
        <v>5456</v>
      </c>
      <c r="EG381" s="16" t="s">
        <v>5456</v>
      </c>
      <c r="EH381" s="16" t="s">
        <v>5456</v>
      </c>
      <c r="EI381" s="16" t="s">
        <v>5456</v>
      </c>
      <c r="EL381" s="16" t="s">
        <v>5456</v>
      </c>
      <c r="ER381" s="16" t="s">
        <v>5456</v>
      </c>
      <c r="EW381" s="16" t="s">
        <v>5456</v>
      </c>
      <c r="EX381" s="16" t="s">
        <v>5456</v>
      </c>
      <c r="EY381" s="16" t="s">
        <v>5456</v>
      </c>
      <c r="EZ381" s="16" t="s">
        <v>5456</v>
      </c>
      <c r="FA381" s="16" t="s">
        <v>5456</v>
      </c>
      <c r="FB381" s="16" t="s">
        <v>5456</v>
      </c>
      <c r="FC381" s="16" t="s">
        <v>5456</v>
      </c>
      <c r="FD381" s="16" t="s">
        <v>5456</v>
      </c>
      <c r="FE381" s="16" t="s">
        <v>5456</v>
      </c>
      <c r="FG381" s="16" t="s">
        <v>5456</v>
      </c>
      <c r="FH381" s="16" t="s">
        <v>5456</v>
      </c>
      <c r="FI381" s="16" t="s">
        <v>5456</v>
      </c>
      <c r="FJ381" s="16" t="s">
        <v>5456</v>
      </c>
      <c r="FK381" s="16" t="s">
        <v>5456</v>
      </c>
      <c r="FL381" s="16" t="s">
        <v>5456</v>
      </c>
      <c r="FM381" s="16" t="s">
        <v>5456</v>
      </c>
      <c r="FN381" s="16" t="s">
        <v>5456</v>
      </c>
      <c r="FO381" s="16" t="s">
        <v>5456</v>
      </c>
      <c r="FP381" s="16" t="s">
        <v>5456</v>
      </c>
      <c r="FV381" s="16" t="s">
        <v>5456</v>
      </c>
      <c r="FW381" s="16" t="s">
        <v>5456</v>
      </c>
      <c r="FX381" s="16" t="s">
        <v>5456</v>
      </c>
      <c r="FY381" s="16" t="s">
        <v>5456</v>
      </c>
      <c r="FZ381" s="16" t="s">
        <v>5456</v>
      </c>
      <c r="GA381" s="16" t="s">
        <v>5456</v>
      </c>
      <c r="GB381" s="16" t="s">
        <v>5456</v>
      </c>
      <c r="GC381" s="16" t="s">
        <v>5456</v>
      </c>
      <c r="GD381" s="16" t="s">
        <v>5456</v>
      </c>
      <c r="GE381" s="16" t="s">
        <v>5456</v>
      </c>
      <c r="GF381" s="16" t="s">
        <v>5456</v>
      </c>
      <c r="GG381" s="16" t="s">
        <v>5457</v>
      </c>
      <c r="GH381" s="16" t="s">
        <v>5457</v>
      </c>
      <c r="GI381" s="16" t="s">
        <v>5457</v>
      </c>
      <c r="GJ381" s="16" t="s">
        <v>5457</v>
      </c>
      <c r="GK381" s="16" t="s">
        <v>5457</v>
      </c>
      <c r="GL381" s="16" t="s">
        <v>5457</v>
      </c>
      <c r="GM381" s="16" t="s">
        <v>5457</v>
      </c>
      <c r="GN381" s="16" t="s">
        <v>5456</v>
      </c>
      <c r="GR381" s="16" t="s">
        <v>5456</v>
      </c>
      <c r="GS381" s="16" t="s">
        <v>5456</v>
      </c>
      <c r="GT381" s="16" t="s">
        <v>5456</v>
      </c>
      <c r="GU381" s="16" t="s">
        <v>5457</v>
      </c>
      <c r="GV381" s="16" t="s">
        <v>5457</v>
      </c>
      <c r="GW381" s="16" t="s">
        <v>5457</v>
      </c>
      <c r="GX381" s="16" t="s">
        <v>5457</v>
      </c>
      <c r="GY381" s="16" t="s">
        <v>5457</v>
      </c>
      <c r="GZ381" s="16" t="s">
        <v>5457</v>
      </c>
      <c r="HA381" s="16" t="s">
        <v>5457</v>
      </c>
      <c r="HB381" s="16" t="s">
        <v>5457</v>
      </c>
      <c r="HC381" s="16" t="s">
        <v>5457</v>
      </c>
      <c r="HD381" s="16" t="s">
        <v>5457</v>
      </c>
      <c r="HE381" s="16" t="s">
        <v>5457</v>
      </c>
      <c r="HF381" s="16" t="s">
        <v>5457</v>
      </c>
      <c r="HG381" s="16" t="s">
        <v>5457</v>
      </c>
      <c r="HH381" s="16" t="s">
        <v>5457</v>
      </c>
      <c r="HI381" s="16" t="s">
        <v>5457</v>
      </c>
      <c r="HJ381" s="16" t="s">
        <v>5457</v>
      </c>
      <c r="HK381" s="16" t="s">
        <v>5457</v>
      </c>
      <c r="HL381" s="16" t="s">
        <v>5457</v>
      </c>
      <c r="HM381" s="16" t="s">
        <v>5456</v>
      </c>
      <c r="HP381" s="16" t="s">
        <v>5456</v>
      </c>
      <c r="HW381" s="16" t="s">
        <v>5456</v>
      </c>
      <c r="HX381" s="16" t="s">
        <v>5456</v>
      </c>
      <c r="HY381" s="16" t="s">
        <v>5456</v>
      </c>
      <c r="HZ381" s="16" t="s">
        <v>5456</v>
      </c>
      <c r="IA381" s="16" t="s">
        <v>5456</v>
      </c>
      <c r="IB381" s="16" t="s">
        <v>5456</v>
      </c>
      <c r="IC381" s="16" t="s">
        <v>5456</v>
      </c>
      <c r="ID381" s="16" t="s">
        <v>5456</v>
      </c>
      <c r="IE381" s="16" t="s">
        <v>5456</v>
      </c>
      <c r="IF381" s="16" t="s">
        <v>5456</v>
      </c>
      <c r="IG381" s="16" t="s">
        <v>5456</v>
      </c>
      <c r="IH381" s="16" t="s">
        <v>5456</v>
      </c>
      <c r="II381" s="16" t="s">
        <v>5457</v>
      </c>
      <c r="IJ381" s="16" t="s">
        <v>5457</v>
      </c>
      <c r="IK381" s="16" t="s">
        <v>5457</v>
      </c>
      <c r="IL381" s="16" t="s">
        <v>5457</v>
      </c>
      <c r="IO381" s="16" t="s">
        <v>5456</v>
      </c>
      <c r="IP381" s="16" t="s">
        <v>5456</v>
      </c>
      <c r="IQ381" s="16" t="s">
        <v>5457</v>
      </c>
      <c r="IR381" s="16" t="s">
        <v>5457</v>
      </c>
      <c r="IS381" s="16" t="s">
        <v>5457</v>
      </c>
      <c r="IT381" s="16" t="s">
        <v>5457</v>
      </c>
      <c r="IU381" s="16" t="s">
        <v>5457</v>
      </c>
      <c r="IV381" s="16" t="s">
        <v>5457</v>
      </c>
      <c r="IW381" s="16" t="s">
        <v>5457</v>
      </c>
      <c r="IX381" s="16" t="s">
        <v>5457</v>
      </c>
      <c r="IY381" s="16" t="s">
        <v>5457</v>
      </c>
      <c r="IZ381" s="16" t="s">
        <v>5457</v>
      </c>
      <c r="JA381" s="16" t="s">
        <v>5457</v>
      </c>
      <c r="JB381" s="16" t="s">
        <v>5457</v>
      </c>
      <c r="JC381" s="16" t="s">
        <v>5457</v>
      </c>
      <c r="JD381" s="16" t="s">
        <v>5457</v>
      </c>
      <c r="JE381" s="16" t="s">
        <v>5457</v>
      </c>
      <c r="JF381" s="16" t="s">
        <v>5457</v>
      </c>
      <c r="JG381" s="16" t="s">
        <v>5457</v>
      </c>
      <c r="JH381" s="16" t="s">
        <v>5457</v>
      </c>
      <c r="JI381" s="16" t="s">
        <v>5458</v>
      </c>
      <c r="JJ381" s="16" t="s">
        <v>5457</v>
      </c>
      <c r="JK381" s="16" t="s">
        <v>5456</v>
      </c>
      <c r="JL381" s="16" t="s">
        <v>5457</v>
      </c>
      <c r="JM381" s="16" t="s">
        <v>5457</v>
      </c>
      <c r="JN381" s="16" t="s">
        <v>5457</v>
      </c>
      <c r="JO381" s="16" t="s">
        <v>5457</v>
      </c>
      <c r="JP381" s="16" t="s">
        <v>5457</v>
      </c>
      <c r="JQ381" s="16" t="s">
        <v>5457</v>
      </c>
      <c r="JR381" s="16" t="s">
        <v>5457</v>
      </c>
      <c r="JS381" s="16" t="s">
        <v>5457</v>
      </c>
      <c r="JT381" s="16" t="s">
        <v>5456</v>
      </c>
      <c r="JU381" s="16" t="s">
        <v>5456</v>
      </c>
      <c r="JV381" s="16" t="s">
        <v>5456</v>
      </c>
      <c r="JW381" s="16" t="s">
        <v>5456</v>
      </c>
      <c r="JX381" s="16" t="s">
        <v>5456</v>
      </c>
      <c r="JY381" s="16" t="s">
        <v>5456</v>
      </c>
      <c r="JZ381" s="16" t="s">
        <v>5456</v>
      </c>
      <c r="KA381" s="16" t="s">
        <v>5456</v>
      </c>
      <c r="KB381" s="16" t="s">
        <v>5456</v>
      </c>
      <c r="KC381" s="16" t="s">
        <v>5456</v>
      </c>
      <c r="KD381" s="16" t="s">
        <v>5456</v>
      </c>
      <c r="KE381" s="16" t="s">
        <v>5456</v>
      </c>
      <c r="KF381" s="16" t="s">
        <v>5456</v>
      </c>
      <c r="KG381" s="16" t="s">
        <v>5456</v>
      </c>
      <c r="KH381" s="16" t="s">
        <v>5457</v>
      </c>
      <c r="KI381" s="16" t="s">
        <v>5458</v>
      </c>
      <c r="KJ381" s="16" t="s">
        <v>5458</v>
      </c>
      <c r="KK381" s="16" t="s">
        <v>5458</v>
      </c>
      <c r="KL381" s="16" t="s">
        <v>5458</v>
      </c>
      <c r="KM381" s="16" t="s">
        <v>5458</v>
      </c>
      <c r="KN381" s="16" t="s">
        <v>5458</v>
      </c>
      <c r="KO381" s="16" t="s">
        <v>5458</v>
      </c>
      <c r="KP381" s="16" t="s">
        <v>5458</v>
      </c>
      <c r="KQ381" s="16" t="s">
        <v>5457</v>
      </c>
      <c r="KR381" s="16" t="s">
        <v>5457</v>
      </c>
      <c r="KS381" s="16" t="s">
        <v>5457</v>
      </c>
      <c r="KT381" s="16" t="s">
        <v>5457</v>
      </c>
      <c r="KU381" s="16" t="s">
        <v>5457</v>
      </c>
      <c r="KV381" s="16" t="s">
        <v>5457</v>
      </c>
      <c r="KW381" s="16" t="s">
        <v>5457</v>
      </c>
      <c r="KX381" s="16" t="s">
        <v>5457</v>
      </c>
      <c r="KY381" s="16" t="s">
        <v>5457</v>
      </c>
      <c r="KZ381" s="16" t="s">
        <v>5457</v>
      </c>
      <c r="LA381" s="16" t="s">
        <v>5457</v>
      </c>
      <c r="LB381" s="16" t="s">
        <v>5457</v>
      </c>
      <c r="LC381" s="16" t="s">
        <v>5457</v>
      </c>
      <c r="LD381" s="16" t="s">
        <v>5457</v>
      </c>
      <c r="LE381" s="16" t="s">
        <v>5457</v>
      </c>
      <c r="LF381" s="16" t="s">
        <v>5456</v>
      </c>
      <c r="LG381" s="16" t="s">
        <v>5456</v>
      </c>
      <c r="LK381" s="16" t="s">
        <v>5456</v>
      </c>
      <c r="LL381" s="16" t="s">
        <v>5456</v>
      </c>
      <c r="LN381" s="16" t="s">
        <v>5456</v>
      </c>
      <c r="LO381" s="16" t="s">
        <v>5457</v>
      </c>
      <c r="LP381" s="16" t="s">
        <v>5457</v>
      </c>
      <c r="LQ381" s="16" t="s">
        <v>5457</v>
      </c>
      <c r="LR381" s="16" t="s">
        <v>5456</v>
      </c>
      <c r="LS381" s="16" t="s">
        <v>5456</v>
      </c>
      <c r="LT381" s="16" t="s">
        <v>5456</v>
      </c>
      <c r="LU381" s="16" t="s">
        <v>5456</v>
      </c>
      <c r="LV381" s="16" t="s">
        <v>5456</v>
      </c>
      <c r="LW381" s="16" t="s">
        <v>5456</v>
      </c>
      <c r="LX381" s="16" t="s">
        <v>5456</v>
      </c>
      <c r="LY381" s="16" t="s">
        <v>5456</v>
      </c>
      <c r="LZ381" s="16" t="s">
        <v>5456</v>
      </c>
      <c r="MA381" s="16" t="s">
        <v>5456</v>
      </c>
      <c r="MC381" s="16" t="s">
        <v>5456</v>
      </c>
      <c r="MD381" s="16" t="s">
        <v>5456</v>
      </c>
      <c r="ME381" s="16" t="s">
        <v>5456</v>
      </c>
      <c r="MF381" s="16" t="s">
        <v>5456</v>
      </c>
      <c r="MG381" s="16" t="s">
        <v>5456</v>
      </c>
      <c r="MH381" s="16" t="s">
        <v>5456</v>
      </c>
      <c r="MI381" s="16" t="s">
        <v>5456</v>
      </c>
      <c r="MJ381" s="16" t="s">
        <v>5456</v>
      </c>
      <c r="MK381" s="16" t="s">
        <v>5456</v>
      </c>
      <c r="ML381" s="16" t="s">
        <v>5456</v>
      </c>
      <c r="MM381" s="16" t="s">
        <v>5456</v>
      </c>
      <c r="MN381" s="16" t="s">
        <v>5456</v>
      </c>
      <c r="MO381" s="16" t="s">
        <v>5456</v>
      </c>
      <c r="MP381" s="16" t="s">
        <v>5456</v>
      </c>
      <c r="MQ381" s="16" t="s">
        <v>5456</v>
      </c>
      <c r="MR381" s="16" t="s">
        <v>5456</v>
      </c>
      <c r="MS381" s="16" t="s">
        <v>5456</v>
      </c>
      <c r="MT381" s="16" t="s">
        <v>5456</v>
      </c>
      <c r="MU381" s="16" t="s">
        <v>5457</v>
      </c>
      <c r="MV381" s="16" t="s">
        <v>5457</v>
      </c>
      <c r="MW381" s="16" t="s">
        <v>5457</v>
      </c>
      <c r="MX381" s="16" t="s">
        <v>5457</v>
      </c>
      <c r="MY381" s="16" t="s">
        <v>5457</v>
      </c>
      <c r="MZ381" s="16" t="s">
        <v>5457</v>
      </c>
      <c r="NB381" s="16" t="s">
        <v>5456</v>
      </c>
      <c r="NC381" s="16" t="s">
        <v>5458</v>
      </c>
    </row>
    <row r="382" spans="1:367" x14ac:dyDescent="0.35">
      <c r="A382" s="15" t="s">
        <v>3139</v>
      </c>
      <c r="B382" s="15" t="s">
        <v>2514</v>
      </c>
      <c r="C382" s="15" t="s">
        <v>2390</v>
      </c>
      <c r="D382" s="15" t="s">
        <v>853</v>
      </c>
      <c r="E382" s="15" t="s">
        <v>113</v>
      </c>
      <c r="F382" s="15" t="s">
        <v>117</v>
      </c>
      <c r="G382" s="15" t="s">
        <v>118</v>
      </c>
      <c r="H382" s="15" t="s">
        <v>2371</v>
      </c>
      <c r="I382" s="15">
        <v>9</v>
      </c>
      <c r="J382" s="16" t="s">
        <v>5458</v>
      </c>
      <c r="K382" s="16" t="s">
        <v>5458</v>
      </c>
      <c r="L382" s="16" t="s">
        <v>5458</v>
      </c>
      <c r="M382" s="16" t="s">
        <v>5458</v>
      </c>
      <c r="N382" s="16" t="s">
        <v>5458</v>
      </c>
      <c r="O382" s="16" t="s">
        <v>5458</v>
      </c>
      <c r="P382" s="16" t="s">
        <v>5458</v>
      </c>
      <c r="R382" s="16" t="s">
        <v>5457</v>
      </c>
      <c r="AQ382" s="16" t="s">
        <v>5456</v>
      </c>
      <c r="AT382" s="16" t="s">
        <v>5456</v>
      </c>
      <c r="AU382" s="16" t="s">
        <v>5456</v>
      </c>
      <c r="AV382" s="16" t="s">
        <v>5456</v>
      </c>
      <c r="AW382" s="16" t="s">
        <v>5456</v>
      </c>
      <c r="BH382" s="16" t="s">
        <v>5456</v>
      </c>
      <c r="BI382" s="16" t="s">
        <v>5456</v>
      </c>
      <c r="BS382" s="16" t="s">
        <v>5456</v>
      </c>
      <c r="BT382" s="16" t="s">
        <v>5456</v>
      </c>
      <c r="BU382" s="16" t="s">
        <v>5456</v>
      </c>
      <c r="BV382" s="16" t="s">
        <v>5456</v>
      </c>
      <c r="BW382" s="16" t="s">
        <v>5456</v>
      </c>
      <c r="CK382" s="16" t="s">
        <v>5456</v>
      </c>
      <c r="DD382" s="16" t="s">
        <v>5457</v>
      </c>
      <c r="DE382" s="16" t="s">
        <v>5456</v>
      </c>
      <c r="DF382" s="16" t="s">
        <v>5456</v>
      </c>
      <c r="DG382" s="16" t="s">
        <v>5456</v>
      </c>
      <c r="EQ382" s="16" t="s">
        <v>5456</v>
      </c>
      <c r="ER382" s="16" t="s">
        <v>5456</v>
      </c>
      <c r="EY382" s="16" t="s">
        <v>5456</v>
      </c>
      <c r="EZ382" s="16" t="s">
        <v>5456</v>
      </c>
      <c r="FA382" s="16" t="s">
        <v>5456</v>
      </c>
      <c r="FB382" s="16" t="s">
        <v>5456</v>
      </c>
      <c r="FC382" s="16" t="s">
        <v>5457</v>
      </c>
      <c r="FX382" s="16" t="s">
        <v>5456</v>
      </c>
      <c r="FY382" s="16" t="s">
        <v>5456</v>
      </c>
      <c r="GF382" s="16" t="s">
        <v>5456</v>
      </c>
      <c r="GW382" s="16" t="s">
        <v>5457</v>
      </c>
      <c r="GX382" s="16" t="s">
        <v>5457</v>
      </c>
      <c r="GY382" s="16" t="s">
        <v>5457</v>
      </c>
      <c r="GZ382" s="16" t="s">
        <v>5457</v>
      </c>
      <c r="HH382" s="16" t="s">
        <v>5456</v>
      </c>
      <c r="HI382" s="16" t="s">
        <v>5456</v>
      </c>
      <c r="HJ382" s="16" t="s">
        <v>5456</v>
      </c>
      <c r="HK382" s="16" t="s">
        <v>5456</v>
      </c>
      <c r="HL382" s="16" t="s">
        <v>5456</v>
      </c>
      <c r="IB382" s="16" t="s">
        <v>5456</v>
      </c>
      <c r="IC382" s="16" t="s">
        <v>5456</v>
      </c>
      <c r="ID382" s="16" t="s">
        <v>5456</v>
      </c>
      <c r="IE382" s="16" t="s">
        <v>5456</v>
      </c>
      <c r="IF382" s="16" t="s">
        <v>5456</v>
      </c>
      <c r="IG382" s="16" t="s">
        <v>5456</v>
      </c>
      <c r="IH382" s="16" t="s">
        <v>5456</v>
      </c>
      <c r="II382" s="16" t="s">
        <v>5457</v>
      </c>
      <c r="IJ382" s="16" t="s">
        <v>5457</v>
      </c>
      <c r="IK382" s="16" t="s">
        <v>5456</v>
      </c>
      <c r="IL382" s="16" t="s">
        <v>5456</v>
      </c>
      <c r="IO382" s="16" t="s">
        <v>5456</v>
      </c>
      <c r="IP382" s="16" t="s">
        <v>5456</v>
      </c>
      <c r="IQ382" s="16" t="s">
        <v>5456</v>
      </c>
      <c r="IR382" s="16" t="s">
        <v>5456</v>
      </c>
      <c r="IS382" s="16" t="s">
        <v>5456</v>
      </c>
      <c r="IT382" s="16" t="s">
        <v>5456</v>
      </c>
      <c r="IU382" s="16" t="s">
        <v>5456</v>
      </c>
      <c r="IV382" s="16" t="s">
        <v>5456</v>
      </c>
      <c r="IW382" s="16" t="s">
        <v>5456</v>
      </c>
      <c r="IX382" s="16" t="s">
        <v>5456</v>
      </c>
      <c r="IY382" s="16" t="s">
        <v>5456</v>
      </c>
      <c r="IZ382" s="16" t="s">
        <v>5456</v>
      </c>
      <c r="JA382" s="16" t="s">
        <v>5456</v>
      </c>
      <c r="JB382" s="16" t="s">
        <v>5456</v>
      </c>
      <c r="JC382" s="16" t="s">
        <v>5456</v>
      </c>
      <c r="JD382" s="16" t="s">
        <v>5456</v>
      </c>
      <c r="JE382" s="16" t="s">
        <v>5457</v>
      </c>
      <c r="JF382" s="16" t="s">
        <v>5457</v>
      </c>
      <c r="JG382" s="16" t="s">
        <v>5457</v>
      </c>
      <c r="JH382" s="16" t="s">
        <v>5457</v>
      </c>
      <c r="JI382" s="16" t="s">
        <v>5458</v>
      </c>
      <c r="JJ382" s="16" t="s">
        <v>5456</v>
      </c>
      <c r="JK382" s="16" t="s">
        <v>5456</v>
      </c>
      <c r="JL382" s="16" t="s">
        <v>5456</v>
      </c>
      <c r="JM382" s="16" t="s">
        <v>5456</v>
      </c>
      <c r="JN382" s="16" t="s">
        <v>5456</v>
      </c>
      <c r="JO382" s="16" t="s">
        <v>5456</v>
      </c>
      <c r="JP382" s="16" t="s">
        <v>5456</v>
      </c>
      <c r="JQ382" s="16" t="s">
        <v>5456</v>
      </c>
      <c r="JR382" s="16" t="s">
        <v>5456</v>
      </c>
      <c r="JS382" s="16" t="s">
        <v>5456</v>
      </c>
      <c r="JT382" s="16" t="s">
        <v>5456</v>
      </c>
      <c r="JU382" s="16" t="s">
        <v>5456</v>
      </c>
      <c r="JV382" s="16" t="s">
        <v>5456</v>
      </c>
      <c r="JW382" s="16" t="s">
        <v>5456</v>
      </c>
      <c r="JX382" s="16" t="s">
        <v>5456</v>
      </c>
      <c r="JY382" s="16" t="s">
        <v>5456</v>
      </c>
      <c r="JZ382" s="16" t="s">
        <v>5456</v>
      </c>
      <c r="KA382" s="16" t="s">
        <v>5456</v>
      </c>
      <c r="KB382" s="16" t="s">
        <v>5456</v>
      </c>
      <c r="KC382" s="16" t="s">
        <v>5456</v>
      </c>
      <c r="KD382" s="16" t="s">
        <v>5456</v>
      </c>
      <c r="KE382" s="16" t="s">
        <v>5456</v>
      </c>
      <c r="KF382" s="16" t="s">
        <v>5456</v>
      </c>
      <c r="KG382" s="16" t="s">
        <v>5456</v>
      </c>
      <c r="KH382" s="16" t="s">
        <v>5457</v>
      </c>
      <c r="KI382" s="16" t="s">
        <v>5457</v>
      </c>
      <c r="KJ382" s="16" t="s">
        <v>5457</v>
      </c>
      <c r="KK382" s="16" t="s">
        <v>5457</v>
      </c>
      <c r="KL382" s="16" t="s">
        <v>5456</v>
      </c>
      <c r="KM382" s="16" t="s">
        <v>5456</v>
      </c>
      <c r="KN382" s="16" t="s">
        <v>5456</v>
      </c>
      <c r="KO382" s="16" t="s">
        <v>5456</v>
      </c>
      <c r="KP382" s="16" t="s">
        <v>5456</v>
      </c>
      <c r="KQ382" s="16" t="s">
        <v>5456</v>
      </c>
      <c r="KR382" s="16" t="s">
        <v>5456</v>
      </c>
      <c r="KS382" s="16" t="s">
        <v>5456</v>
      </c>
      <c r="KT382" s="16" t="s">
        <v>5456</v>
      </c>
      <c r="KU382" s="16" t="s">
        <v>5456</v>
      </c>
      <c r="KV382" s="16" t="s">
        <v>5456</v>
      </c>
      <c r="KW382" s="16" t="s">
        <v>5456</v>
      </c>
      <c r="KX382" s="16" t="s">
        <v>5456</v>
      </c>
      <c r="KY382" s="16" t="s">
        <v>5456</v>
      </c>
      <c r="KZ382" s="16" t="s">
        <v>5456</v>
      </c>
      <c r="LA382" s="16" t="s">
        <v>5456</v>
      </c>
      <c r="LB382" s="16" t="s">
        <v>5456</v>
      </c>
      <c r="LC382" s="16" t="s">
        <v>5457</v>
      </c>
      <c r="LD382" s="16" t="s">
        <v>5457</v>
      </c>
      <c r="LE382" s="16" t="s">
        <v>5457</v>
      </c>
      <c r="MF382" s="16" t="s">
        <v>5456</v>
      </c>
      <c r="MH382" s="16" t="s">
        <v>5456</v>
      </c>
      <c r="MU382" s="16" t="s">
        <v>5456</v>
      </c>
      <c r="MV382" s="16" t="s">
        <v>5456</v>
      </c>
      <c r="MW382" s="16" t="s">
        <v>5456</v>
      </c>
      <c r="MX382" s="16" t="s">
        <v>5456</v>
      </c>
      <c r="MY382" s="16" t="s">
        <v>5456</v>
      </c>
      <c r="MZ382" s="16" t="s">
        <v>5456</v>
      </c>
      <c r="NA382" s="16" t="s">
        <v>5456</v>
      </c>
      <c r="NB382" s="16" t="s">
        <v>5456</v>
      </c>
      <c r="NC382" s="16" t="s">
        <v>5457</v>
      </c>
    </row>
    <row r="383" spans="1:367" x14ac:dyDescent="0.35">
      <c r="A383" s="15" t="s">
        <v>3140</v>
      </c>
      <c r="B383" s="15" t="s">
        <v>2514</v>
      </c>
      <c r="C383" s="15" t="s">
        <v>2391</v>
      </c>
      <c r="D383" s="15" t="s">
        <v>854</v>
      </c>
      <c r="E383" s="15" t="s">
        <v>113</v>
      </c>
      <c r="F383" s="15" t="s">
        <v>117</v>
      </c>
      <c r="G383" s="15" t="s">
        <v>118</v>
      </c>
      <c r="H383" s="15" t="s">
        <v>2371</v>
      </c>
      <c r="I383" s="15">
        <v>9</v>
      </c>
      <c r="J383" s="16" t="s">
        <v>5456</v>
      </c>
      <c r="K383" s="16" t="s">
        <v>5456</v>
      </c>
      <c r="L383" s="16" t="s">
        <v>5456</v>
      </c>
      <c r="M383" s="16" t="s">
        <v>5456</v>
      </c>
      <c r="N383" s="16" t="s">
        <v>5456</v>
      </c>
      <c r="R383" s="16" t="s">
        <v>5456</v>
      </c>
      <c r="AH383" s="16" t="s">
        <v>5456</v>
      </c>
      <c r="AI383" s="16" t="s">
        <v>5456</v>
      </c>
      <c r="AJ383" s="16" t="s">
        <v>5456</v>
      </c>
      <c r="AK383" s="16" t="s">
        <v>5456</v>
      </c>
      <c r="AL383" s="16" t="s">
        <v>5456</v>
      </c>
      <c r="AM383" s="16" t="s">
        <v>5456</v>
      </c>
      <c r="AO383" s="16" t="s">
        <v>5456</v>
      </c>
      <c r="AQ383" s="16" t="s">
        <v>5456</v>
      </c>
      <c r="AS383" s="16" t="s">
        <v>5456</v>
      </c>
      <c r="AT383" s="16" t="s">
        <v>5457</v>
      </c>
      <c r="AU383" s="16" t="s">
        <v>5456</v>
      </c>
      <c r="AV383" s="16" t="s">
        <v>5456</v>
      </c>
      <c r="AW383" s="16" t="s">
        <v>5457</v>
      </c>
      <c r="BH383" s="16" t="s">
        <v>5456</v>
      </c>
      <c r="BS383" s="16" t="s">
        <v>5457</v>
      </c>
      <c r="BT383" s="16" t="s">
        <v>5457</v>
      </c>
      <c r="BU383" s="16" t="s">
        <v>5457</v>
      </c>
      <c r="BV383" s="16" t="s">
        <v>5458</v>
      </c>
      <c r="BW383" s="16" t="s">
        <v>5458</v>
      </c>
      <c r="BX383" s="16" t="s">
        <v>5457</v>
      </c>
      <c r="BY383" s="16" t="s">
        <v>5456</v>
      </c>
      <c r="BZ383" s="16" t="s">
        <v>5456</v>
      </c>
      <c r="CF383" s="16" t="s">
        <v>5456</v>
      </c>
      <c r="CG383" s="16" t="s">
        <v>5456</v>
      </c>
      <c r="CH383" s="16" t="s">
        <v>5456</v>
      </c>
      <c r="CI383" s="16" t="s">
        <v>5456</v>
      </c>
      <c r="CJ383" s="16" t="s">
        <v>5456</v>
      </c>
      <c r="CK383" s="16" t="s">
        <v>5457</v>
      </c>
      <c r="CL383" s="16" t="s">
        <v>5457</v>
      </c>
      <c r="CM383" s="16" t="s">
        <v>5457</v>
      </c>
      <c r="CN383" s="16" t="s">
        <v>5456</v>
      </c>
      <c r="CO383" s="16" t="s">
        <v>5456</v>
      </c>
      <c r="CP383" s="16" t="s">
        <v>5456</v>
      </c>
      <c r="DD383" s="16" t="s">
        <v>5456</v>
      </c>
      <c r="DE383" s="16" t="s">
        <v>5457</v>
      </c>
      <c r="DF383" s="16" t="s">
        <v>5456</v>
      </c>
      <c r="DG383" s="16" t="s">
        <v>5456</v>
      </c>
      <c r="DH383" s="16" t="s">
        <v>5456</v>
      </c>
      <c r="DI383" s="16" t="s">
        <v>5456</v>
      </c>
      <c r="EN383" s="16" t="s">
        <v>5456</v>
      </c>
      <c r="EO383" s="16" t="s">
        <v>5456</v>
      </c>
      <c r="EP383" s="16" t="s">
        <v>5456</v>
      </c>
      <c r="EQ383" s="16" t="s">
        <v>5456</v>
      </c>
      <c r="FV383" s="16" t="s">
        <v>5456</v>
      </c>
      <c r="FW383" s="16" t="s">
        <v>5456</v>
      </c>
      <c r="FX383" s="16" t="s">
        <v>5456</v>
      </c>
      <c r="FY383" s="16" t="s">
        <v>5456</v>
      </c>
      <c r="FZ383" s="16" t="s">
        <v>5456</v>
      </c>
      <c r="GA383" s="16" t="s">
        <v>5456</v>
      </c>
      <c r="GB383" s="16" t="s">
        <v>5456</v>
      </c>
      <c r="GP383" s="16" t="s">
        <v>5456</v>
      </c>
      <c r="GQ383" s="16" t="s">
        <v>5456</v>
      </c>
      <c r="GS383" s="16" t="s">
        <v>5456</v>
      </c>
      <c r="GT383" s="16" t="s">
        <v>5456</v>
      </c>
      <c r="GU383" s="16" t="s">
        <v>5456</v>
      </c>
      <c r="GV383" s="16" t="s">
        <v>5456</v>
      </c>
      <c r="GW383" s="16" t="s">
        <v>5456</v>
      </c>
      <c r="GX383" s="16" t="s">
        <v>5456</v>
      </c>
      <c r="GY383" s="16" t="s">
        <v>5456</v>
      </c>
      <c r="GZ383" s="16" t="s">
        <v>5456</v>
      </c>
      <c r="HB383" s="16" t="s">
        <v>5456</v>
      </c>
      <c r="HC383" s="16" t="s">
        <v>5456</v>
      </c>
      <c r="HG383" s="16" t="s">
        <v>5456</v>
      </c>
      <c r="IG383" s="16" t="s">
        <v>5456</v>
      </c>
      <c r="IH383" s="16" t="s">
        <v>5456</v>
      </c>
      <c r="II383" s="16" t="s">
        <v>5456</v>
      </c>
      <c r="IJ383" s="16" t="s">
        <v>5456</v>
      </c>
      <c r="IS383" s="16" t="s">
        <v>5456</v>
      </c>
      <c r="JI383" s="16" t="s">
        <v>5457</v>
      </c>
      <c r="JL383" s="16" t="s">
        <v>5456</v>
      </c>
      <c r="JM383" s="16" t="s">
        <v>5456</v>
      </c>
      <c r="JN383" s="16" t="s">
        <v>5456</v>
      </c>
      <c r="JO383" s="16" t="s">
        <v>5456</v>
      </c>
      <c r="JP383" s="16" t="s">
        <v>5457</v>
      </c>
      <c r="JQ383" s="16" t="s">
        <v>5457</v>
      </c>
      <c r="JR383" s="16" t="s">
        <v>5456</v>
      </c>
      <c r="JS383" s="16" t="s">
        <v>5456</v>
      </c>
      <c r="KG383" s="16" t="s">
        <v>5456</v>
      </c>
      <c r="KH383" s="16" t="s">
        <v>5456</v>
      </c>
      <c r="KI383" s="16" t="s">
        <v>5456</v>
      </c>
      <c r="KJ383" s="16" t="s">
        <v>5456</v>
      </c>
      <c r="KK383" s="16" t="s">
        <v>5456</v>
      </c>
      <c r="KN383" s="16" t="s">
        <v>5456</v>
      </c>
      <c r="KO383" s="16" t="s">
        <v>5456</v>
      </c>
      <c r="KX383" s="16" t="s">
        <v>5456</v>
      </c>
      <c r="KY383" s="16" t="s">
        <v>5456</v>
      </c>
      <c r="KZ383" s="16" t="s">
        <v>5457</v>
      </c>
      <c r="LA383" s="16" t="s">
        <v>5457</v>
      </c>
      <c r="LB383" s="16" t="s">
        <v>5457</v>
      </c>
      <c r="LC383" s="16" t="s">
        <v>5457</v>
      </c>
      <c r="LD383" s="16" t="s">
        <v>5457</v>
      </c>
      <c r="LE383" s="16" t="s">
        <v>5457</v>
      </c>
      <c r="LF383" s="16" t="s">
        <v>5456</v>
      </c>
      <c r="MB383" s="16" t="s">
        <v>5456</v>
      </c>
      <c r="MC383" s="16" t="s">
        <v>5456</v>
      </c>
      <c r="MT383" s="16" t="s">
        <v>5456</v>
      </c>
      <c r="MU383" s="16" t="s">
        <v>5457</v>
      </c>
      <c r="MV383" s="16" t="s">
        <v>5457</v>
      </c>
      <c r="MW383" s="16" t="s">
        <v>5457</v>
      </c>
      <c r="MX383" s="16" t="s">
        <v>5457</v>
      </c>
      <c r="MY383" s="16" t="s">
        <v>5457</v>
      </c>
      <c r="MZ383" s="16" t="s">
        <v>5457</v>
      </c>
      <c r="NA383" s="16" t="s">
        <v>5457</v>
      </c>
      <c r="NB383" s="16" t="s">
        <v>5457</v>
      </c>
      <c r="NC383" s="16" t="s">
        <v>5458</v>
      </c>
    </row>
    <row r="384" spans="1:367" x14ac:dyDescent="0.35">
      <c r="A384" s="15" t="s">
        <v>3141</v>
      </c>
      <c r="B384" s="15" t="s">
        <v>2514</v>
      </c>
      <c r="C384" s="15" t="s">
        <v>2392</v>
      </c>
      <c r="D384" s="15" t="s">
        <v>855</v>
      </c>
      <c r="E384" s="15" t="s">
        <v>113</v>
      </c>
      <c r="F384" s="15" t="s">
        <v>117</v>
      </c>
      <c r="G384" s="15" t="s">
        <v>118</v>
      </c>
      <c r="H384" s="15" t="s">
        <v>2371</v>
      </c>
      <c r="I384" s="15">
        <v>9</v>
      </c>
      <c r="J384" s="16" t="s">
        <v>5456</v>
      </c>
      <c r="K384" s="16" t="s">
        <v>5456</v>
      </c>
      <c r="L384" s="16" t="s">
        <v>5456</v>
      </c>
      <c r="M384" s="16" t="s">
        <v>5456</v>
      </c>
      <c r="N384" s="16" t="s">
        <v>5456</v>
      </c>
      <c r="AF384" s="16" t="s">
        <v>5456</v>
      </c>
      <c r="AG384" s="16" t="s">
        <v>5456</v>
      </c>
      <c r="AH384" s="16" t="s">
        <v>5456</v>
      </c>
      <c r="AI384" s="16" t="s">
        <v>5456</v>
      </c>
      <c r="AJ384" s="16" t="s">
        <v>5456</v>
      </c>
      <c r="AK384" s="16" t="s">
        <v>5456</v>
      </c>
      <c r="AL384" s="16" t="s">
        <v>5456</v>
      </c>
      <c r="AM384" s="16" t="s">
        <v>5456</v>
      </c>
      <c r="AO384" s="16" t="s">
        <v>5456</v>
      </c>
      <c r="AQ384" s="16" t="s">
        <v>5456</v>
      </c>
      <c r="AS384" s="16" t="s">
        <v>5456</v>
      </c>
      <c r="AT384" s="16" t="s">
        <v>5457</v>
      </c>
      <c r="AU384" s="16" t="s">
        <v>5457</v>
      </c>
      <c r="AV384" s="16" t="s">
        <v>5456</v>
      </c>
      <c r="AW384" s="16" t="s">
        <v>5457</v>
      </c>
      <c r="BH384" s="16" t="s">
        <v>5456</v>
      </c>
      <c r="BS384" s="16" t="s">
        <v>5457</v>
      </c>
      <c r="BT384" s="16" t="s">
        <v>5457</v>
      </c>
      <c r="BU384" s="16" t="s">
        <v>5457</v>
      </c>
      <c r="BV384" s="16" t="s">
        <v>5458</v>
      </c>
      <c r="BW384" s="16" t="s">
        <v>5458</v>
      </c>
      <c r="BX384" s="16" t="s">
        <v>5457</v>
      </c>
      <c r="BY384" s="16" t="s">
        <v>5456</v>
      </c>
      <c r="BZ384" s="16" t="s">
        <v>5456</v>
      </c>
      <c r="CB384" s="16" t="s">
        <v>5456</v>
      </c>
      <c r="CC384" s="16" t="s">
        <v>5456</v>
      </c>
      <c r="CD384" s="16" t="s">
        <v>5456</v>
      </c>
      <c r="CE384" s="16" t="s">
        <v>5456</v>
      </c>
      <c r="CF384" s="16" t="s">
        <v>5456</v>
      </c>
      <c r="CG384" s="16" t="s">
        <v>5456</v>
      </c>
      <c r="CH384" s="16" t="s">
        <v>5456</v>
      </c>
      <c r="CI384" s="16" t="s">
        <v>5456</v>
      </c>
      <c r="CJ384" s="16" t="s">
        <v>5456</v>
      </c>
      <c r="CK384" s="16" t="s">
        <v>5457</v>
      </c>
      <c r="CL384" s="16" t="s">
        <v>5457</v>
      </c>
      <c r="CM384" s="16" t="s">
        <v>5457</v>
      </c>
      <c r="CN384" s="16" t="s">
        <v>5457</v>
      </c>
      <c r="CO384" s="16" t="s">
        <v>5457</v>
      </c>
      <c r="CP384" s="16" t="s">
        <v>5456</v>
      </c>
      <c r="DD384" s="16" t="s">
        <v>5456</v>
      </c>
      <c r="DE384" s="16" t="s">
        <v>5457</v>
      </c>
      <c r="DF384" s="16" t="s">
        <v>5457</v>
      </c>
      <c r="DG384" s="16" t="s">
        <v>5456</v>
      </c>
      <c r="DH384" s="16" t="s">
        <v>5456</v>
      </c>
      <c r="DI384" s="16" t="s">
        <v>5456</v>
      </c>
      <c r="DR384" s="16" t="s">
        <v>5456</v>
      </c>
      <c r="DS384" s="16" t="s">
        <v>5456</v>
      </c>
      <c r="EM384" s="16" t="s">
        <v>5456</v>
      </c>
      <c r="EN384" s="16" t="s">
        <v>5456</v>
      </c>
      <c r="EO384" s="16" t="s">
        <v>5456</v>
      </c>
      <c r="EP384" s="16" t="s">
        <v>5456</v>
      </c>
      <c r="EQ384" s="16" t="s">
        <v>5456</v>
      </c>
      <c r="EY384" s="16" t="s">
        <v>5456</v>
      </c>
      <c r="EZ384" s="16" t="s">
        <v>5456</v>
      </c>
      <c r="FA384" s="16" t="s">
        <v>5456</v>
      </c>
      <c r="FB384" s="16" t="s">
        <v>5456</v>
      </c>
      <c r="FC384" s="16" t="s">
        <v>5456</v>
      </c>
      <c r="FV384" s="16" t="s">
        <v>5456</v>
      </c>
      <c r="FW384" s="16" t="s">
        <v>5456</v>
      </c>
      <c r="FX384" s="16" t="s">
        <v>5456</v>
      </c>
      <c r="FY384" s="16" t="s">
        <v>5456</v>
      </c>
      <c r="FZ384" s="16" t="s">
        <v>5456</v>
      </c>
      <c r="GA384" s="16" t="s">
        <v>5456</v>
      </c>
      <c r="GB384" s="16" t="s">
        <v>5456</v>
      </c>
      <c r="GC384" s="16" t="s">
        <v>5456</v>
      </c>
      <c r="GD384" s="16" t="s">
        <v>5456</v>
      </c>
      <c r="GL384" s="16" t="s">
        <v>5456</v>
      </c>
      <c r="GM384" s="16" t="s">
        <v>5456</v>
      </c>
      <c r="GO384" s="16" t="s">
        <v>5456</v>
      </c>
      <c r="GP384" s="16" t="s">
        <v>5456</v>
      </c>
      <c r="GQ384" s="16" t="s">
        <v>5456</v>
      </c>
      <c r="GR384" s="16" t="s">
        <v>5456</v>
      </c>
      <c r="GS384" s="16" t="s">
        <v>5456</v>
      </c>
      <c r="GT384" s="16" t="s">
        <v>5456</v>
      </c>
      <c r="GU384" s="16" t="s">
        <v>5457</v>
      </c>
      <c r="GV384" s="16" t="s">
        <v>5457</v>
      </c>
      <c r="GW384" s="16" t="s">
        <v>5457</v>
      </c>
      <c r="GX384" s="16" t="s">
        <v>5456</v>
      </c>
      <c r="GY384" s="16" t="s">
        <v>5456</v>
      </c>
      <c r="GZ384" s="16" t="s">
        <v>5456</v>
      </c>
      <c r="HA384" s="16" t="s">
        <v>5456</v>
      </c>
      <c r="HB384" s="16" t="s">
        <v>5456</v>
      </c>
      <c r="HC384" s="16" t="s">
        <v>5456</v>
      </c>
      <c r="HG384" s="16" t="s">
        <v>5456</v>
      </c>
      <c r="HH384" s="16" t="s">
        <v>5456</v>
      </c>
      <c r="HI384" s="16" t="s">
        <v>5456</v>
      </c>
      <c r="HJ384" s="16" t="s">
        <v>5456</v>
      </c>
      <c r="HK384" s="16" t="s">
        <v>5456</v>
      </c>
      <c r="HL384" s="16" t="s">
        <v>5456</v>
      </c>
      <c r="HM384" s="16" t="s">
        <v>5456</v>
      </c>
      <c r="HS384" s="16" t="s">
        <v>5456</v>
      </c>
      <c r="HT384" s="16" t="s">
        <v>5456</v>
      </c>
      <c r="HU384" s="16" t="s">
        <v>5456</v>
      </c>
      <c r="IG384" s="16" t="s">
        <v>5456</v>
      </c>
      <c r="IH384" s="16" t="s">
        <v>5456</v>
      </c>
      <c r="II384" s="16" t="s">
        <v>5456</v>
      </c>
      <c r="IJ384" s="16" t="s">
        <v>5456</v>
      </c>
      <c r="IM384" s="16" t="s">
        <v>5456</v>
      </c>
      <c r="IN384" s="16" t="s">
        <v>5456</v>
      </c>
      <c r="IO384" s="16" t="s">
        <v>5456</v>
      </c>
      <c r="IP384" s="16" t="s">
        <v>5456</v>
      </c>
      <c r="IQ384" s="16" t="s">
        <v>5456</v>
      </c>
      <c r="IR384" s="16" t="s">
        <v>5456</v>
      </c>
      <c r="IS384" s="16" t="s">
        <v>5456</v>
      </c>
      <c r="JI384" s="16" t="s">
        <v>5457</v>
      </c>
      <c r="JK384" s="16" t="s">
        <v>5456</v>
      </c>
      <c r="JL384" s="16" t="s">
        <v>5456</v>
      </c>
      <c r="JM384" s="16" t="s">
        <v>5457</v>
      </c>
      <c r="JN384" s="16" t="s">
        <v>5456</v>
      </c>
      <c r="JO384" s="16" t="s">
        <v>5456</v>
      </c>
      <c r="JP384" s="16" t="s">
        <v>5457</v>
      </c>
      <c r="JQ384" s="16" t="s">
        <v>5457</v>
      </c>
      <c r="JR384" s="16" t="s">
        <v>5457</v>
      </c>
      <c r="JS384" s="16" t="s">
        <v>5456</v>
      </c>
      <c r="JT384" s="16" t="s">
        <v>5456</v>
      </c>
      <c r="JU384" s="16" t="s">
        <v>5456</v>
      </c>
      <c r="JV384" s="16" t="s">
        <v>5456</v>
      </c>
      <c r="KG384" s="16" t="s">
        <v>5456</v>
      </c>
      <c r="KH384" s="16" t="s">
        <v>5456</v>
      </c>
      <c r="KI384" s="16" t="s">
        <v>5456</v>
      </c>
      <c r="KJ384" s="16" t="s">
        <v>5457</v>
      </c>
      <c r="KK384" s="16" t="s">
        <v>5457</v>
      </c>
      <c r="KL384" s="16" t="s">
        <v>5457</v>
      </c>
      <c r="KM384" s="16" t="s">
        <v>5457</v>
      </c>
      <c r="KN384" s="16" t="s">
        <v>5457</v>
      </c>
      <c r="KO384" s="16" t="s">
        <v>5457</v>
      </c>
      <c r="KP384" s="16" t="s">
        <v>5457</v>
      </c>
      <c r="KQ384" s="16" t="s">
        <v>5457</v>
      </c>
      <c r="KR384" s="16" t="s">
        <v>5457</v>
      </c>
      <c r="KS384" s="16" t="s">
        <v>5457</v>
      </c>
      <c r="KT384" s="16" t="s">
        <v>5457</v>
      </c>
      <c r="KU384" s="16" t="s">
        <v>5457</v>
      </c>
      <c r="KV384" s="16" t="s">
        <v>5457</v>
      </c>
      <c r="KW384" s="16" t="s">
        <v>5457</v>
      </c>
      <c r="KX384" s="16" t="s">
        <v>5457</v>
      </c>
      <c r="KY384" s="16" t="s">
        <v>5457</v>
      </c>
      <c r="KZ384" s="16" t="s">
        <v>5457</v>
      </c>
      <c r="LA384" s="16" t="s">
        <v>5457</v>
      </c>
      <c r="LB384" s="16" t="s">
        <v>5457</v>
      </c>
      <c r="LC384" s="16" t="s">
        <v>5457</v>
      </c>
      <c r="LD384" s="16" t="s">
        <v>5457</v>
      </c>
      <c r="LE384" s="16" t="s">
        <v>5457</v>
      </c>
      <c r="LF384" s="16" t="s">
        <v>5457</v>
      </c>
      <c r="LG384" s="16" t="s">
        <v>5456</v>
      </c>
      <c r="LW384" s="16" t="s">
        <v>5456</v>
      </c>
      <c r="LX384" s="16" t="s">
        <v>5456</v>
      </c>
      <c r="LY384" s="16" t="s">
        <v>5456</v>
      </c>
      <c r="LZ384" s="16" t="s">
        <v>5456</v>
      </c>
      <c r="MA384" s="16" t="s">
        <v>5456</v>
      </c>
      <c r="MB384" s="16" t="s">
        <v>5456</v>
      </c>
      <c r="MC384" s="16" t="s">
        <v>5456</v>
      </c>
      <c r="MG384" s="16" t="s">
        <v>5456</v>
      </c>
      <c r="MQ384" s="16" t="s">
        <v>5456</v>
      </c>
      <c r="MR384" s="16" t="s">
        <v>5456</v>
      </c>
      <c r="MS384" s="16" t="s">
        <v>5456</v>
      </c>
      <c r="MT384" s="16" t="s">
        <v>5456</v>
      </c>
      <c r="MU384" s="16" t="s">
        <v>5457</v>
      </c>
      <c r="MV384" s="16" t="s">
        <v>5457</v>
      </c>
      <c r="MW384" s="16" t="s">
        <v>5457</v>
      </c>
      <c r="MX384" s="16" t="s">
        <v>5457</v>
      </c>
      <c r="MY384" s="16" t="s">
        <v>5457</v>
      </c>
      <c r="MZ384" s="16" t="s">
        <v>5457</v>
      </c>
      <c r="NA384" s="16" t="s">
        <v>5457</v>
      </c>
      <c r="NB384" s="16" t="s">
        <v>5457</v>
      </c>
      <c r="NC384" s="16" t="s">
        <v>5458</v>
      </c>
    </row>
    <row r="385" spans="1:367" x14ac:dyDescent="0.35">
      <c r="A385" s="15" t="s">
        <v>3142</v>
      </c>
      <c r="B385" s="15" t="s">
        <v>2514</v>
      </c>
      <c r="C385" s="15" t="s">
        <v>2393</v>
      </c>
      <c r="D385" s="15" t="s">
        <v>121</v>
      </c>
      <c r="E385" s="15" t="s">
        <v>113</v>
      </c>
      <c r="F385" s="15" t="s">
        <v>117</v>
      </c>
      <c r="G385" s="15" t="s">
        <v>118</v>
      </c>
      <c r="H385" s="15" t="s">
        <v>2371</v>
      </c>
      <c r="I385" s="15">
        <v>9</v>
      </c>
      <c r="J385" s="16" t="s">
        <v>5458</v>
      </c>
      <c r="K385" s="16" t="s">
        <v>5458</v>
      </c>
      <c r="L385" s="16" t="s">
        <v>5458</v>
      </c>
      <c r="M385" s="16" t="s">
        <v>5458</v>
      </c>
      <c r="N385" s="16" t="s">
        <v>5458</v>
      </c>
      <c r="O385" s="16" t="s">
        <v>5458</v>
      </c>
      <c r="P385" s="16" t="s">
        <v>5458</v>
      </c>
      <c r="R385" s="16" t="s">
        <v>5457</v>
      </c>
      <c r="AM385" s="16" t="s">
        <v>5456</v>
      </c>
      <c r="AO385" s="16" t="s">
        <v>5456</v>
      </c>
      <c r="AQ385" s="16" t="s">
        <v>5456</v>
      </c>
      <c r="AS385" s="16" t="s">
        <v>5456</v>
      </c>
      <c r="AT385" s="16" t="s">
        <v>5456</v>
      </c>
      <c r="AU385" s="16" t="s">
        <v>5456</v>
      </c>
      <c r="AV385" s="16" t="s">
        <v>5456</v>
      </c>
      <c r="AW385" s="16" t="s">
        <v>5457</v>
      </c>
      <c r="AZ385" s="16" t="s">
        <v>5456</v>
      </c>
      <c r="BB385" s="16" t="s">
        <v>5456</v>
      </c>
      <c r="BH385" s="16" t="s">
        <v>5456</v>
      </c>
      <c r="BI385" s="16" t="s">
        <v>5456</v>
      </c>
      <c r="BJ385" s="16" t="s">
        <v>5456</v>
      </c>
      <c r="BK385" s="16" t="s">
        <v>5457</v>
      </c>
      <c r="BL385" s="16" t="s">
        <v>5456</v>
      </c>
      <c r="BS385" s="16" t="s">
        <v>5456</v>
      </c>
      <c r="BT385" s="16" t="s">
        <v>5456</v>
      </c>
      <c r="BU385" s="16" t="s">
        <v>5457</v>
      </c>
      <c r="BV385" s="16" t="s">
        <v>5457</v>
      </c>
      <c r="BW385" s="16" t="s">
        <v>5457</v>
      </c>
      <c r="BX385" s="16" t="s">
        <v>5456</v>
      </c>
      <c r="DD385" s="16" t="s">
        <v>5456</v>
      </c>
      <c r="DE385" s="16" t="s">
        <v>5457</v>
      </c>
      <c r="DF385" s="16" t="s">
        <v>5457</v>
      </c>
      <c r="DG385" s="16" t="s">
        <v>5457</v>
      </c>
      <c r="DH385" s="16" t="s">
        <v>5456</v>
      </c>
      <c r="DI385" s="16" t="s">
        <v>5456</v>
      </c>
      <c r="DO385" s="16" t="s">
        <v>5456</v>
      </c>
      <c r="HH385" s="16" t="s">
        <v>5456</v>
      </c>
      <c r="HI385" s="16" t="s">
        <v>5456</v>
      </c>
      <c r="HJ385" s="16" t="s">
        <v>5456</v>
      </c>
      <c r="HK385" s="16" t="s">
        <v>5456</v>
      </c>
      <c r="HL385" s="16" t="s">
        <v>5456</v>
      </c>
      <c r="HM385" s="16" t="s">
        <v>5456</v>
      </c>
      <c r="IG385" s="16" t="s">
        <v>5456</v>
      </c>
      <c r="IH385" s="16" t="s">
        <v>5457</v>
      </c>
      <c r="II385" s="16" t="s">
        <v>5457</v>
      </c>
      <c r="IJ385" s="16" t="s">
        <v>5456</v>
      </c>
      <c r="IT385" s="16" t="s">
        <v>5456</v>
      </c>
      <c r="IU385" s="16" t="s">
        <v>5456</v>
      </c>
      <c r="IY385" s="16" t="s">
        <v>5456</v>
      </c>
      <c r="IZ385" s="16" t="s">
        <v>5456</v>
      </c>
      <c r="JA385" s="16" t="s">
        <v>5456</v>
      </c>
      <c r="JB385" s="16" t="s">
        <v>5456</v>
      </c>
      <c r="JC385" s="16" t="s">
        <v>5456</v>
      </c>
      <c r="JD385" s="16" t="s">
        <v>5456</v>
      </c>
      <c r="JE385" s="16" t="s">
        <v>5456</v>
      </c>
      <c r="JF385" s="16" t="s">
        <v>5456</v>
      </c>
      <c r="JG385" s="16" t="s">
        <v>5456</v>
      </c>
      <c r="JH385" s="16" t="s">
        <v>5456</v>
      </c>
      <c r="JI385" s="16" t="s">
        <v>5457</v>
      </c>
      <c r="JJ385" s="16" t="s">
        <v>5456</v>
      </c>
      <c r="JK385" s="16" t="s">
        <v>5456</v>
      </c>
      <c r="JM385" s="16" t="s">
        <v>5456</v>
      </c>
      <c r="JN385" s="16" t="s">
        <v>5456</v>
      </c>
      <c r="KI385" s="16" t="s">
        <v>5456</v>
      </c>
      <c r="KL385" s="16" t="s">
        <v>5456</v>
      </c>
      <c r="KM385" s="16" t="s">
        <v>5456</v>
      </c>
      <c r="KN385" s="16" t="s">
        <v>5456</v>
      </c>
      <c r="KV385" s="16" t="s">
        <v>5456</v>
      </c>
      <c r="KW385" s="16" t="s">
        <v>5456</v>
      </c>
      <c r="KX385" s="16" t="s">
        <v>5456</v>
      </c>
      <c r="KY385" s="16" t="s">
        <v>5456</v>
      </c>
      <c r="KZ385" s="16" t="s">
        <v>5456</v>
      </c>
      <c r="LA385" s="16" t="s">
        <v>5456</v>
      </c>
      <c r="LB385" s="16" t="s">
        <v>5456</v>
      </c>
      <c r="LC385" s="16" t="s">
        <v>5456</v>
      </c>
      <c r="LD385" s="16" t="s">
        <v>5456</v>
      </c>
      <c r="LE385" s="16" t="s">
        <v>5456</v>
      </c>
      <c r="MH385" s="16" t="s">
        <v>5456</v>
      </c>
      <c r="MT385" s="16" t="s">
        <v>5456</v>
      </c>
      <c r="MU385" s="16" t="s">
        <v>5456</v>
      </c>
      <c r="MV385" s="16" t="s">
        <v>5456</v>
      </c>
      <c r="MW385" s="16" t="s">
        <v>5456</v>
      </c>
      <c r="MX385" s="16" t="s">
        <v>5456</v>
      </c>
      <c r="MY385" s="16" t="s">
        <v>5456</v>
      </c>
      <c r="MZ385" s="16" t="s">
        <v>5456</v>
      </c>
      <c r="NA385" s="16" t="s">
        <v>5456</v>
      </c>
      <c r="NB385" s="16" t="s">
        <v>5456</v>
      </c>
      <c r="NC385" s="16" t="s">
        <v>5457</v>
      </c>
    </row>
    <row r="386" spans="1:367" x14ac:dyDescent="0.35">
      <c r="A386" s="15" t="s">
        <v>3143</v>
      </c>
      <c r="B386" s="15" t="s">
        <v>2514</v>
      </c>
      <c r="C386" s="15" t="s">
        <v>2394</v>
      </c>
      <c r="D386" s="15" t="s">
        <v>122</v>
      </c>
      <c r="E386" s="15" t="s">
        <v>113</v>
      </c>
      <c r="F386" s="15" t="s">
        <v>117</v>
      </c>
      <c r="G386" s="15" t="s">
        <v>118</v>
      </c>
      <c r="H386" s="15" t="s">
        <v>2371</v>
      </c>
      <c r="I386" s="15">
        <v>9</v>
      </c>
      <c r="J386" s="16" t="s">
        <v>5457</v>
      </c>
      <c r="K386" s="16" t="s">
        <v>5457</v>
      </c>
      <c r="L386" s="16" t="s">
        <v>5457</v>
      </c>
      <c r="M386" s="16" t="s">
        <v>5457</v>
      </c>
      <c r="N386" s="16" t="s">
        <v>5457</v>
      </c>
      <c r="O386" s="16" t="s">
        <v>5456</v>
      </c>
      <c r="P386" s="16" t="s">
        <v>5456</v>
      </c>
      <c r="R386" s="16" t="s">
        <v>5456</v>
      </c>
      <c r="AS386" s="16" t="s">
        <v>5456</v>
      </c>
      <c r="AT386" s="16" t="s">
        <v>5456</v>
      </c>
      <c r="AU386" s="16" t="s">
        <v>5456</v>
      </c>
      <c r="AV386" s="16" t="s">
        <v>5456</v>
      </c>
      <c r="AW386" s="16" t="s">
        <v>5456</v>
      </c>
      <c r="BH386" s="16" t="s">
        <v>5456</v>
      </c>
      <c r="BS386" s="16" t="s">
        <v>5456</v>
      </c>
      <c r="BT386" s="16" t="s">
        <v>5456</v>
      </c>
      <c r="BU386" s="16" t="s">
        <v>5456</v>
      </c>
      <c r="BV386" s="16" t="s">
        <v>5456</v>
      </c>
      <c r="BW386" s="16" t="s">
        <v>5456</v>
      </c>
      <c r="CK386" s="16" t="s">
        <v>5456</v>
      </c>
      <c r="DD386" s="16" t="s">
        <v>5457</v>
      </c>
      <c r="DE386" s="16" t="s">
        <v>5456</v>
      </c>
      <c r="DF386" s="16" t="s">
        <v>5456</v>
      </c>
      <c r="EF386" s="16" t="s">
        <v>5456</v>
      </c>
      <c r="EG386" s="16" t="s">
        <v>5456</v>
      </c>
      <c r="EH386" s="16" t="s">
        <v>5456</v>
      </c>
      <c r="EI386" s="16" t="s">
        <v>5456</v>
      </c>
      <c r="EL386" s="16" t="s">
        <v>5456</v>
      </c>
      <c r="EM386" s="16" t="s">
        <v>5456</v>
      </c>
      <c r="EN386" s="16" t="s">
        <v>5456</v>
      </c>
      <c r="EO386" s="16" t="s">
        <v>5456</v>
      </c>
      <c r="ER386" s="16" t="s">
        <v>5456</v>
      </c>
      <c r="EW386" s="16" t="s">
        <v>5456</v>
      </c>
      <c r="EX386" s="16" t="s">
        <v>5456</v>
      </c>
      <c r="EY386" s="16" t="s">
        <v>5456</v>
      </c>
      <c r="EZ386" s="16" t="s">
        <v>5456</v>
      </c>
      <c r="FA386" s="16" t="s">
        <v>5457</v>
      </c>
      <c r="FB386" s="16" t="s">
        <v>5457</v>
      </c>
      <c r="FC386" s="16" t="s">
        <v>5456</v>
      </c>
      <c r="FD386" s="16" t="s">
        <v>5456</v>
      </c>
      <c r="FE386" s="16" t="s">
        <v>5456</v>
      </c>
      <c r="FF386" s="16" t="s">
        <v>5456</v>
      </c>
      <c r="FG386" s="16" t="s">
        <v>5457</v>
      </c>
      <c r="FH386" s="16" t="s">
        <v>5457</v>
      </c>
      <c r="FI386" s="16" t="s">
        <v>5456</v>
      </c>
      <c r="FJ386" s="16" t="s">
        <v>5456</v>
      </c>
      <c r="FK386" s="16" t="s">
        <v>5456</v>
      </c>
      <c r="FL386" s="16" t="s">
        <v>5456</v>
      </c>
      <c r="FM386" s="16" t="s">
        <v>5456</v>
      </c>
      <c r="FN386" s="16" t="s">
        <v>5456</v>
      </c>
      <c r="FO386" s="16" t="s">
        <v>5456</v>
      </c>
      <c r="FP386" s="16" t="s">
        <v>5456</v>
      </c>
      <c r="FT386" s="16" t="s">
        <v>5456</v>
      </c>
      <c r="FU386" s="16" t="s">
        <v>5456</v>
      </c>
      <c r="FV386" s="16" t="s">
        <v>5456</v>
      </c>
      <c r="FW386" s="16" t="s">
        <v>5456</v>
      </c>
      <c r="FX386" s="16" t="s">
        <v>5457</v>
      </c>
      <c r="FY386" s="16" t="s">
        <v>5457</v>
      </c>
      <c r="FZ386" s="16" t="s">
        <v>5456</v>
      </c>
      <c r="GA386" s="16" t="s">
        <v>5456</v>
      </c>
      <c r="GB386" s="16" t="s">
        <v>5456</v>
      </c>
      <c r="GC386" s="16" t="s">
        <v>5456</v>
      </c>
      <c r="GD386" s="16" t="s">
        <v>5456</v>
      </c>
      <c r="GE386" s="16" t="s">
        <v>5456</v>
      </c>
      <c r="GF386" s="16" t="s">
        <v>5456</v>
      </c>
      <c r="GG386" s="16" t="s">
        <v>5456</v>
      </c>
      <c r="GH386" s="16" t="s">
        <v>5456</v>
      </c>
      <c r="GI386" s="16" t="s">
        <v>5456</v>
      </c>
      <c r="GJ386" s="16" t="s">
        <v>5456</v>
      </c>
      <c r="GK386" s="16" t="s">
        <v>5457</v>
      </c>
      <c r="GL386" s="16" t="s">
        <v>5457</v>
      </c>
      <c r="GM386" s="16" t="s">
        <v>5457</v>
      </c>
      <c r="GN386" s="16" t="s">
        <v>5456</v>
      </c>
      <c r="GR386" s="16" t="s">
        <v>5456</v>
      </c>
      <c r="GS386" s="16" t="s">
        <v>5456</v>
      </c>
      <c r="GT386" s="16" t="s">
        <v>5456</v>
      </c>
      <c r="GU386" s="16" t="s">
        <v>5457</v>
      </c>
      <c r="GV386" s="16" t="s">
        <v>5457</v>
      </c>
      <c r="GW386" s="16" t="s">
        <v>5457</v>
      </c>
      <c r="GX386" s="16" t="s">
        <v>5457</v>
      </c>
      <c r="GY386" s="16" t="s">
        <v>5457</v>
      </c>
      <c r="GZ386" s="16" t="s">
        <v>5457</v>
      </c>
      <c r="HA386" s="16" t="s">
        <v>5457</v>
      </c>
      <c r="HB386" s="16" t="s">
        <v>5457</v>
      </c>
      <c r="HC386" s="16" t="s">
        <v>5457</v>
      </c>
      <c r="HD386" s="16" t="s">
        <v>5456</v>
      </c>
      <c r="HE386" s="16" t="s">
        <v>5456</v>
      </c>
      <c r="HF386" s="16" t="s">
        <v>5456</v>
      </c>
      <c r="HG386" s="16" t="s">
        <v>5456</v>
      </c>
      <c r="HH386" s="16" t="s">
        <v>5457</v>
      </c>
      <c r="HI386" s="16" t="s">
        <v>5457</v>
      </c>
      <c r="HJ386" s="16" t="s">
        <v>5457</v>
      </c>
      <c r="HK386" s="16" t="s">
        <v>5457</v>
      </c>
      <c r="HL386" s="16" t="s">
        <v>5457</v>
      </c>
      <c r="HM386" s="16" t="s">
        <v>5456</v>
      </c>
      <c r="HN386" s="16" t="s">
        <v>5456</v>
      </c>
      <c r="HO386" s="16" t="s">
        <v>5456</v>
      </c>
      <c r="HP386" s="16" t="s">
        <v>5456</v>
      </c>
      <c r="HQ386" s="16" t="s">
        <v>5456</v>
      </c>
      <c r="HR386" s="16" t="s">
        <v>5456</v>
      </c>
      <c r="HS386" s="16" t="s">
        <v>5456</v>
      </c>
      <c r="HT386" s="16" t="s">
        <v>5456</v>
      </c>
      <c r="HU386" s="16" t="s">
        <v>5456</v>
      </c>
      <c r="HV386" s="16" t="s">
        <v>5456</v>
      </c>
      <c r="HW386" s="16" t="s">
        <v>5456</v>
      </c>
      <c r="HX386" s="16" t="s">
        <v>5456</v>
      </c>
      <c r="HY386" s="16" t="s">
        <v>5456</v>
      </c>
      <c r="HZ386" s="16" t="s">
        <v>5456</v>
      </c>
      <c r="IA386" s="16" t="s">
        <v>5456</v>
      </c>
      <c r="IB386" s="16" t="s">
        <v>5456</v>
      </c>
      <c r="IC386" s="16" t="s">
        <v>5456</v>
      </c>
      <c r="ID386" s="16" t="s">
        <v>5456</v>
      </c>
      <c r="IE386" s="16" t="s">
        <v>5456</v>
      </c>
      <c r="IF386" s="16" t="s">
        <v>5456</v>
      </c>
      <c r="IG386" s="16" t="s">
        <v>5456</v>
      </c>
      <c r="IH386" s="16" t="s">
        <v>5456</v>
      </c>
      <c r="II386" s="16" t="s">
        <v>5457</v>
      </c>
      <c r="IJ386" s="16" t="s">
        <v>5457</v>
      </c>
      <c r="IK386" s="16" t="s">
        <v>5457</v>
      </c>
      <c r="IL386" s="16" t="s">
        <v>5457</v>
      </c>
      <c r="IM386" s="16" t="s">
        <v>5456</v>
      </c>
      <c r="IN386" s="16" t="s">
        <v>5456</v>
      </c>
      <c r="IO386" s="16" t="s">
        <v>5456</v>
      </c>
      <c r="IP386" s="16" t="s">
        <v>5456</v>
      </c>
      <c r="IQ386" s="16" t="s">
        <v>5457</v>
      </c>
      <c r="IR386" s="16" t="s">
        <v>5457</v>
      </c>
      <c r="IS386" s="16" t="s">
        <v>5457</v>
      </c>
      <c r="IT386" s="16" t="s">
        <v>5457</v>
      </c>
      <c r="IU386" s="16" t="s">
        <v>5457</v>
      </c>
      <c r="IV386" s="16" t="s">
        <v>5457</v>
      </c>
      <c r="IW386" s="16" t="s">
        <v>5457</v>
      </c>
      <c r="IX386" s="16" t="s">
        <v>5457</v>
      </c>
      <c r="IY386" s="16" t="s">
        <v>5457</v>
      </c>
      <c r="IZ386" s="16" t="s">
        <v>5457</v>
      </c>
      <c r="JA386" s="16" t="s">
        <v>5457</v>
      </c>
      <c r="JB386" s="16" t="s">
        <v>5457</v>
      </c>
      <c r="JC386" s="16" t="s">
        <v>5457</v>
      </c>
      <c r="JD386" s="16" t="s">
        <v>5457</v>
      </c>
      <c r="JE386" s="16" t="s">
        <v>5457</v>
      </c>
      <c r="JF386" s="16" t="s">
        <v>5457</v>
      </c>
      <c r="JG386" s="16" t="s">
        <v>5457</v>
      </c>
      <c r="JH386" s="16" t="s">
        <v>5457</v>
      </c>
      <c r="JI386" s="16" t="s">
        <v>5457</v>
      </c>
      <c r="JJ386" s="16" t="s">
        <v>5457</v>
      </c>
      <c r="JK386" s="16" t="s">
        <v>5457</v>
      </c>
      <c r="JL386" s="16" t="s">
        <v>5457</v>
      </c>
      <c r="JM386" s="16" t="s">
        <v>5458</v>
      </c>
      <c r="JN386" s="16" t="s">
        <v>5458</v>
      </c>
      <c r="JO386" s="16" t="s">
        <v>5458</v>
      </c>
      <c r="JP386" s="16" t="s">
        <v>5458</v>
      </c>
      <c r="JQ386" s="16" t="s">
        <v>5458</v>
      </c>
      <c r="JR386" s="16" t="s">
        <v>5458</v>
      </c>
      <c r="JS386" s="16" t="s">
        <v>5458</v>
      </c>
      <c r="JT386" s="16" t="s">
        <v>5457</v>
      </c>
      <c r="JU386" s="16" t="s">
        <v>5457</v>
      </c>
      <c r="JV386" s="16" t="s">
        <v>5456</v>
      </c>
      <c r="JW386" s="16" t="s">
        <v>5456</v>
      </c>
      <c r="JX386" s="16" t="s">
        <v>5456</v>
      </c>
      <c r="JY386" s="16" t="s">
        <v>5456</v>
      </c>
      <c r="JZ386" s="16" t="s">
        <v>5456</v>
      </c>
      <c r="KA386" s="16" t="s">
        <v>5456</v>
      </c>
      <c r="KB386" s="16" t="s">
        <v>5456</v>
      </c>
      <c r="KC386" s="16" t="s">
        <v>5456</v>
      </c>
      <c r="KD386" s="16" t="s">
        <v>5456</v>
      </c>
      <c r="KE386" s="16" t="s">
        <v>5456</v>
      </c>
      <c r="KF386" s="16" t="s">
        <v>5456</v>
      </c>
      <c r="KG386" s="16" t="s">
        <v>5456</v>
      </c>
      <c r="KH386" s="16" t="s">
        <v>5457</v>
      </c>
      <c r="KI386" s="16" t="s">
        <v>5458</v>
      </c>
      <c r="KJ386" s="16" t="s">
        <v>5458</v>
      </c>
      <c r="KK386" s="16" t="s">
        <v>5458</v>
      </c>
      <c r="KL386" s="16" t="s">
        <v>5459</v>
      </c>
      <c r="KM386" s="16" t="s">
        <v>5459</v>
      </c>
      <c r="KN386" s="16" t="s">
        <v>5459</v>
      </c>
      <c r="KO386" s="16" t="s">
        <v>5459</v>
      </c>
      <c r="KP386" s="16" t="s">
        <v>5459</v>
      </c>
      <c r="KQ386" s="16" t="s">
        <v>5459</v>
      </c>
      <c r="KR386" s="16" t="s">
        <v>5459</v>
      </c>
      <c r="KS386" s="16" t="s">
        <v>5459</v>
      </c>
      <c r="KT386" s="16" t="s">
        <v>5459</v>
      </c>
      <c r="KU386" s="16" t="s">
        <v>5459</v>
      </c>
      <c r="KV386" s="16" t="s">
        <v>5459</v>
      </c>
      <c r="KW386" s="16" t="s">
        <v>5459</v>
      </c>
      <c r="KX386" s="16" t="s">
        <v>5459</v>
      </c>
      <c r="KY386" s="16" t="s">
        <v>5459</v>
      </c>
      <c r="KZ386" s="16" t="s">
        <v>5459</v>
      </c>
      <c r="LA386" s="16" t="s">
        <v>5459</v>
      </c>
      <c r="LB386" s="16" t="s">
        <v>5459</v>
      </c>
      <c r="LC386" s="16" t="s">
        <v>5459</v>
      </c>
      <c r="LD386" s="16" t="s">
        <v>5459</v>
      </c>
      <c r="LE386" s="16" t="s">
        <v>5458</v>
      </c>
      <c r="LF386" s="16" t="s">
        <v>5457</v>
      </c>
      <c r="LG386" s="16" t="s">
        <v>5457</v>
      </c>
      <c r="LJ386" s="16" t="s">
        <v>5456</v>
      </c>
      <c r="LK386" s="16" t="s">
        <v>5456</v>
      </c>
      <c r="LL386" s="16" t="s">
        <v>5456</v>
      </c>
      <c r="LN386" s="16" t="s">
        <v>5456</v>
      </c>
      <c r="LO386" s="16" t="s">
        <v>5457</v>
      </c>
      <c r="LP386" s="16" t="s">
        <v>5457</v>
      </c>
      <c r="LQ386" s="16" t="s">
        <v>5457</v>
      </c>
      <c r="LR386" s="16" t="s">
        <v>5457</v>
      </c>
      <c r="LS386" s="16" t="s">
        <v>5457</v>
      </c>
      <c r="LT386" s="16" t="s">
        <v>5457</v>
      </c>
      <c r="LU386" s="16" t="s">
        <v>5456</v>
      </c>
      <c r="LV386" s="16" t="s">
        <v>5456</v>
      </c>
      <c r="LW386" s="16" t="s">
        <v>5456</v>
      </c>
      <c r="LX386" s="16" t="s">
        <v>5457</v>
      </c>
      <c r="LY386" s="16" t="s">
        <v>5457</v>
      </c>
      <c r="LZ386" s="16" t="s">
        <v>5457</v>
      </c>
      <c r="MA386" s="16" t="s">
        <v>5456</v>
      </c>
      <c r="MC386" s="16" t="s">
        <v>5456</v>
      </c>
      <c r="MF386" s="16" t="s">
        <v>5456</v>
      </c>
      <c r="MG386" s="16" t="s">
        <v>5456</v>
      </c>
      <c r="MH386" s="16" t="s">
        <v>5456</v>
      </c>
      <c r="MI386" s="16" t="s">
        <v>5456</v>
      </c>
      <c r="MJ386" s="16" t="s">
        <v>5456</v>
      </c>
      <c r="MK386" s="16" t="s">
        <v>5456</v>
      </c>
      <c r="ML386" s="16" t="s">
        <v>5456</v>
      </c>
      <c r="MM386" s="16" t="s">
        <v>5456</v>
      </c>
      <c r="MN386" s="16" t="s">
        <v>5456</v>
      </c>
      <c r="MO386" s="16" t="s">
        <v>5456</v>
      </c>
      <c r="MP386" s="16" t="s">
        <v>5456</v>
      </c>
      <c r="MQ386" s="16" t="s">
        <v>5456</v>
      </c>
      <c r="MR386" s="16" t="s">
        <v>5456</v>
      </c>
      <c r="MS386" s="16" t="s">
        <v>5456</v>
      </c>
      <c r="MT386" s="16" t="s">
        <v>5456</v>
      </c>
      <c r="MU386" s="16" t="s">
        <v>5456</v>
      </c>
      <c r="MV386" s="16" t="s">
        <v>5457</v>
      </c>
      <c r="MW386" s="16" t="s">
        <v>5457</v>
      </c>
      <c r="MX386" s="16" t="s">
        <v>5457</v>
      </c>
      <c r="MY386" s="16" t="s">
        <v>5457</v>
      </c>
      <c r="MZ386" s="16" t="s">
        <v>5457</v>
      </c>
      <c r="NA386" s="16" t="s">
        <v>5456</v>
      </c>
      <c r="NB386" s="16" t="s">
        <v>5456</v>
      </c>
      <c r="NC386" s="16" t="s">
        <v>5458</v>
      </c>
    </row>
    <row r="387" spans="1:367" x14ac:dyDescent="0.35">
      <c r="A387" s="15" t="s">
        <v>3144</v>
      </c>
      <c r="B387" s="15" t="s">
        <v>2514</v>
      </c>
      <c r="C387" s="15" t="s">
        <v>2395</v>
      </c>
      <c r="D387" s="15" t="s">
        <v>123</v>
      </c>
      <c r="E387" s="15" t="s">
        <v>113</v>
      </c>
      <c r="F387" s="15" t="s">
        <v>117</v>
      </c>
      <c r="G387" s="15" t="s">
        <v>118</v>
      </c>
      <c r="H387" s="15" t="s">
        <v>2371</v>
      </c>
      <c r="I387" s="15">
        <v>9</v>
      </c>
      <c r="J387" s="16" t="s">
        <v>5457</v>
      </c>
      <c r="K387" s="16" t="s">
        <v>5457</v>
      </c>
      <c r="L387" s="16" t="s">
        <v>5457</v>
      </c>
      <c r="M387" s="16" t="s">
        <v>5457</v>
      </c>
      <c r="N387" s="16" t="s">
        <v>5457</v>
      </c>
      <c r="O387" s="16" t="s">
        <v>5458</v>
      </c>
      <c r="P387" s="16" t="s">
        <v>5458</v>
      </c>
      <c r="R387" s="16" t="s">
        <v>5457</v>
      </c>
      <c r="AQ387" s="16" t="s">
        <v>5456</v>
      </c>
      <c r="AS387" s="16" t="s">
        <v>5456</v>
      </c>
      <c r="AT387" s="16" t="s">
        <v>5456</v>
      </c>
      <c r="AU387" s="16" t="s">
        <v>5456</v>
      </c>
      <c r="AV387" s="16" t="s">
        <v>5456</v>
      </c>
      <c r="AW387" s="16" t="s">
        <v>5457</v>
      </c>
      <c r="BH387" s="16" t="s">
        <v>5456</v>
      </c>
      <c r="BS387" s="16" t="s">
        <v>5456</v>
      </c>
      <c r="BT387" s="16" t="s">
        <v>5456</v>
      </c>
      <c r="BU387" s="16" t="s">
        <v>5456</v>
      </c>
      <c r="BV387" s="16" t="s">
        <v>5457</v>
      </c>
      <c r="BW387" s="16" t="s">
        <v>5456</v>
      </c>
      <c r="BX387" s="16" t="s">
        <v>5456</v>
      </c>
      <c r="CK387" s="16" t="s">
        <v>5456</v>
      </c>
      <c r="CL387" s="16" t="s">
        <v>5456</v>
      </c>
      <c r="CM387" s="16" t="s">
        <v>5456</v>
      </c>
      <c r="DD387" s="16" t="s">
        <v>5456</v>
      </c>
      <c r="DE387" s="16" t="s">
        <v>5456</v>
      </c>
      <c r="DF387" s="16" t="s">
        <v>5456</v>
      </c>
      <c r="DG387" s="16" t="s">
        <v>5456</v>
      </c>
      <c r="EG387" s="16" t="s">
        <v>5456</v>
      </c>
      <c r="EH387" s="16" t="s">
        <v>5456</v>
      </c>
      <c r="EI387" s="16" t="s">
        <v>5456</v>
      </c>
      <c r="EL387" s="16" t="s">
        <v>5456</v>
      </c>
      <c r="EM387" s="16" t="s">
        <v>5456</v>
      </c>
      <c r="EN387" s="16" t="s">
        <v>5456</v>
      </c>
      <c r="EO387" s="16" t="s">
        <v>5456</v>
      </c>
      <c r="EP387" s="16" t="s">
        <v>5456</v>
      </c>
      <c r="EQ387" s="16" t="s">
        <v>5456</v>
      </c>
      <c r="ER387" s="16" t="s">
        <v>5456</v>
      </c>
      <c r="EW387" s="16" t="s">
        <v>5456</v>
      </c>
      <c r="EX387" s="16" t="s">
        <v>5456</v>
      </c>
      <c r="EY387" s="16" t="s">
        <v>5456</v>
      </c>
      <c r="EZ387" s="16" t="s">
        <v>5456</v>
      </c>
      <c r="FA387" s="16" t="s">
        <v>5456</v>
      </c>
      <c r="FB387" s="16" t="s">
        <v>5456</v>
      </c>
      <c r="FC387" s="16" t="s">
        <v>5457</v>
      </c>
      <c r="FD387" s="16" t="s">
        <v>5456</v>
      </c>
      <c r="FE387" s="16" t="s">
        <v>5456</v>
      </c>
      <c r="FF387" s="16" t="s">
        <v>5456</v>
      </c>
      <c r="FG387" s="16" t="s">
        <v>5456</v>
      </c>
      <c r="FH387" s="16" t="s">
        <v>5456</v>
      </c>
      <c r="FI387" s="16" t="s">
        <v>5456</v>
      </c>
      <c r="FJ387" s="16" t="s">
        <v>5456</v>
      </c>
      <c r="FK387" s="16" t="s">
        <v>5456</v>
      </c>
      <c r="FL387" s="16" t="s">
        <v>5456</v>
      </c>
      <c r="FM387" s="16" t="s">
        <v>5456</v>
      </c>
      <c r="FN387" s="16" t="s">
        <v>5457</v>
      </c>
      <c r="FO387" s="16" t="s">
        <v>5457</v>
      </c>
      <c r="FP387" s="16" t="s">
        <v>5457</v>
      </c>
      <c r="FT387" s="16" t="s">
        <v>5456</v>
      </c>
      <c r="FU387" s="16" t="s">
        <v>5456</v>
      </c>
      <c r="FV387" s="16" t="s">
        <v>5456</v>
      </c>
      <c r="FW387" s="16" t="s">
        <v>5456</v>
      </c>
      <c r="FX387" s="16" t="s">
        <v>5456</v>
      </c>
      <c r="FY387" s="16" t="s">
        <v>5456</v>
      </c>
      <c r="FZ387" s="16" t="s">
        <v>5456</v>
      </c>
      <c r="GA387" s="16" t="s">
        <v>5456</v>
      </c>
      <c r="GB387" s="16" t="s">
        <v>5456</v>
      </c>
      <c r="GC387" s="16" t="s">
        <v>5456</v>
      </c>
      <c r="GD387" s="16" t="s">
        <v>5456</v>
      </c>
      <c r="GE387" s="16" t="s">
        <v>5456</v>
      </c>
      <c r="GF387" s="16" t="s">
        <v>5456</v>
      </c>
      <c r="GG387" s="16" t="s">
        <v>5457</v>
      </c>
      <c r="GH387" s="16" t="s">
        <v>5457</v>
      </c>
      <c r="GI387" s="16" t="s">
        <v>5457</v>
      </c>
      <c r="GJ387" s="16" t="s">
        <v>5457</v>
      </c>
      <c r="GK387" s="16" t="s">
        <v>5457</v>
      </c>
      <c r="GL387" s="16" t="s">
        <v>5457</v>
      </c>
      <c r="GM387" s="16" t="s">
        <v>5456</v>
      </c>
      <c r="GR387" s="16" t="s">
        <v>5456</v>
      </c>
      <c r="GS387" s="16" t="s">
        <v>5456</v>
      </c>
      <c r="GT387" s="16" t="s">
        <v>5457</v>
      </c>
      <c r="GU387" s="16" t="s">
        <v>5457</v>
      </c>
      <c r="GV387" s="16" t="s">
        <v>5457</v>
      </c>
      <c r="GW387" s="16" t="s">
        <v>5457</v>
      </c>
      <c r="GX387" s="16" t="s">
        <v>5457</v>
      </c>
      <c r="GY387" s="16" t="s">
        <v>5457</v>
      </c>
      <c r="GZ387" s="16" t="s">
        <v>5457</v>
      </c>
      <c r="HA387" s="16" t="s">
        <v>5457</v>
      </c>
      <c r="HB387" s="16" t="s">
        <v>5457</v>
      </c>
      <c r="HC387" s="16" t="s">
        <v>5457</v>
      </c>
      <c r="HD387" s="16" t="s">
        <v>5457</v>
      </c>
      <c r="HE387" s="16" t="s">
        <v>5457</v>
      </c>
      <c r="HF387" s="16" t="s">
        <v>5457</v>
      </c>
      <c r="HG387" s="16" t="s">
        <v>5457</v>
      </c>
      <c r="HH387" s="16" t="s">
        <v>5457</v>
      </c>
      <c r="HI387" s="16" t="s">
        <v>5457</v>
      </c>
      <c r="HJ387" s="16" t="s">
        <v>5457</v>
      </c>
      <c r="HK387" s="16" t="s">
        <v>5457</v>
      </c>
      <c r="HL387" s="16" t="s">
        <v>5457</v>
      </c>
      <c r="HM387" s="16" t="s">
        <v>5456</v>
      </c>
      <c r="HN387" s="16" t="s">
        <v>5456</v>
      </c>
      <c r="HO387" s="16" t="s">
        <v>5456</v>
      </c>
      <c r="HP387" s="16" t="s">
        <v>5456</v>
      </c>
      <c r="HQ387" s="16" t="s">
        <v>5456</v>
      </c>
      <c r="HR387" s="16" t="s">
        <v>5456</v>
      </c>
      <c r="HS387" s="16" t="s">
        <v>5456</v>
      </c>
      <c r="HT387" s="16" t="s">
        <v>5456</v>
      </c>
      <c r="HU387" s="16" t="s">
        <v>5456</v>
      </c>
      <c r="HV387" s="16" t="s">
        <v>5456</v>
      </c>
      <c r="HW387" s="16" t="s">
        <v>5456</v>
      </c>
      <c r="HX387" s="16" t="s">
        <v>5456</v>
      </c>
      <c r="HY387" s="16" t="s">
        <v>5456</v>
      </c>
      <c r="HZ387" s="16" t="s">
        <v>5456</v>
      </c>
      <c r="IA387" s="16" t="s">
        <v>5456</v>
      </c>
      <c r="IB387" s="16" t="s">
        <v>5456</v>
      </c>
      <c r="IC387" s="16" t="s">
        <v>5456</v>
      </c>
      <c r="ID387" s="16" t="s">
        <v>5456</v>
      </c>
      <c r="IE387" s="16" t="s">
        <v>5456</v>
      </c>
      <c r="IF387" s="16" t="s">
        <v>5456</v>
      </c>
      <c r="IG387" s="16" t="s">
        <v>5456</v>
      </c>
      <c r="IH387" s="16" t="s">
        <v>5456</v>
      </c>
      <c r="II387" s="16" t="s">
        <v>5456</v>
      </c>
      <c r="IJ387" s="16" t="s">
        <v>5456</v>
      </c>
      <c r="IK387" s="16" t="s">
        <v>5456</v>
      </c>
      <c r="IL387" s="16" t="s">
        <v>5456</v>
      </c>
      <c r="IM387" s="16" t="s">
        <v>5456</v>
      </c>
      <c r="IN387" s="16" t="s">
        <v>5456</v>
      </c>
      <c r="IO387" s="16" t="s">
        <v>5456</v>
      </c>
      <c r="IP387" s="16" t="s">
        <v>5456</v>
      </c>
      <c r="IQ387" s="16" t="s">
        <v>5457</v>
      </c>
      <c r="IR387" s="16" t="s">
        <v>5457</v>
      </c>
      <c r="IS387" s="16" t="s">
        <v>5457</v>
      </c>
      <c r="IT387" s="16" t="s">
        <v>5457</v>
      </c>
      <c r="IU387" s="16" t="s">
        <v>5457</v>
      </c>
      <c r="IV387" s="16" t="s">
        <v>5456</v>
      </c>
      <c r="IW387" s="16" t="s">
        <v>5456</v>
      </c>
      <c r="IX387" s="16" t="s">
        <v>5456</v>
      </c>
      <c r="IY387" s="16" t="s">
        <v>5456</v>
      </c>
      <c r="IZ387" s="16" t="s">
        <v>5456</v>
      </c>
      <c r="JA387" s="16" t="s">
        <v>5456</v>
      </c>
      <c r="JB387" s="16" t="s">
        <v>5456</v>
      </c>
      <c r="JC387" s="16" t="s">
        <v>5456</v>
      </c>
      <c r="JD387" s="16" t="s">
        <v>5456</v>
      </c>
      <c r="JE387" s="16" t="s">
        <v>5456</v>
      </c>
      <c r="JF387" s="16" t="s">
        <v>5456</v>
      </c>
      <c r="JG387" s="16" t="s">
        <v>5456</v>
      </c>
      <c r="JH387" s="16" t="s">
        <v>5457</v>
      </c>
      <c r="JI387" s="16" t="s">
        <v>5457</v>
      </c>
      <c r="JJ387" s="16" t="s">
        <v>5457</v>
      </c>
      <c r="JK387" s="16" t="s">
        <v>5457</v>
      </c>
      <c r="JL387" s="16" t="s">
        <v>5457</v>
      </c>
      <c r="JM387" s="16" t="s">
        <v>5457</v>
      </c>
      <c r="JN387" s="16" t="s">
        <v>5457</v>
      </c>
      <c r="JO387" s="16" t="s">
        <v>5457</v>
      </c>
      <c r="JP387" s="16" t="s">
        <v>5458</v>
      </c>
      <c r="JQ387" s="16" t="s">
        <v>5458</v>
      </c>
      <c r="JR387" s="16" t="s">
        <v>5458</v>
      </c>
      <c r="JS387" s="16" t="s">
        <v>5457</v>
      </c>
      <c r="JT387" s="16" t="s">
        <v>5456</v>
      </c>
      <c r="JU387" s="16" t="s">
        <v>5456</v>
      </c>
      <c r="JV387" s="16" t="s">
        <v>5456</v>
      </c>
      <c r="JZ387" s="16" t="s">
        <v>5456</v>
      </c>
      <c r="KA387" s="16" t="s">
        <v>5456</v>
      </c>
      <c r="KB387" s="16" t="s">
        <v>5456</v>
      </c>
      <c r="KC387" s="16" t="s">
        <v>5456</v>
      </c>
      <c r="KD387" s="16" t="s">
        <v>5456</v>
      </c>
      <c r="KE387" s="16" t="s">
        <v>5456</v>
      </c>
      <c r="KF387" s="16" t="s">
        <v>5456</v>
      </c>
      <c r="KG387" s="16" t="s">
        <v>5456</v>
      </c>
      <c r="KH387" s="16" t="s">
        <v>5457</v>
      </c>
      <c r="KI387" s="16" t="s">
        <v>5458</v>
      </c>
      <c r="KJ387" s="16" t="s">
        <v>5458</v>
      </c>
      <c r="KK387" s="16" t="s">
        <v>5458</v>
      </c>
      <c r="KL387" s="16" t="s">
        <v>5458</v>
      </c>
      <c r="KM387" s="16" t="s">
        <v>5458</v>
      </c>
      <c r="KN387" s="16" t="s">
        <v>5458</v>
      </c>
      <c r="KO387" s="16" t="s">
        <v>5458</v>
      </c>
      <c r="KP387" s="16" t="s">
        <v>5458</v>
      </c>
      <c r="KQ387" s="16" t="s">
        <v>5458</v>
      </c>
      <c r="KR387" s="16" t="s">
        <v>5458</v>
      </c>
      <c r="KS387" s="16" t="s">
        <v>5458</v>
      </c>
      <c r="KT387" s="16" t="s">
        <v>5458</v>
      </c>
      <c r="KU387" s="16" t="s">
        <v>5458</v>
      </c>
      <c r="KV387" s="16" t="s">
        <v>5458</v>
      </c>
      <c r="KW387" s="16" t="s">
        <v>5458</v>
      </c>
      <c r="KX387" s="16" t="s">
        <v>5458</v>
      </c>
      <c r="KY387" s="16" t="s">
        <v>5458</v>
      </c>
      <c r="KZ387" s="16" t="s">
        <v>5458</v>
      </c>
      <c r="LA387" s="16" t="s">
        <v>5458</v>
      </c>
      <c r="LB387" s="16" t="s">
        <v>5458</v>
      </c>
      <c r="LC387" s="16" t="s">
        <v>5458</v>
      </c>
      <c r="LD387" s="16" t="s">
        <v>5458</v>
      </c>
      <c r="LE387" s="16" t="s">
        <v>5458</v>
      </c>
      <c r="LF387" s="16" t="s">
        <v>5457</v>
      </c>
      <c r="LG387" s="16" t="s">
        <v>5457</v>
      </c>
      <c r="LI387" s="16" t="s">
        <v>5456</v>
      </c>
      <c r="LJ387" s="16" t="s">
        <v>5456</v>
      </c>
      <c r="LK387" s="16" t="s">
        <v>5456</v>
      </c>
      <c r="LL387" s="16" t="s">
        <v>5456</v>
      </c>
      <c r="LN387" s="16" t="s">
        <v>5456</v>
      </c>
      <c r="LO387" s="16" t="s">
        <v>5456</v>
      </c>
      <c r="LP387" s="16" t="s">
        <v>5456</v>
      </c>
      <c r="LQ387" s="16" t="s">
        <v>5456</v>
      </c>
      <c r="LR387" s="16" t="s">
        <v>5456</v>
      </c>
      <c r="LS387" s="16" t="s">
        <v>5456</v>
      </c>
      <c r="LT387" s="16" t="s">
        <v>5456</v>
      </c>
      <c r="LU387" s="16" t="s">
        <v>5456</v>
      </c>
      <c r="LV387" s="16" t="s">
        <v>5456</v>
      </c>
      <c r="LW387" s="16" t="s">
        <v>5456</v>
      </c>
      <c r="LX387" s="16" t="s">
        <v>5456</v>
      </c>
      <c r="LY387" s="16" t="s">
        <v>5456</v>
      </c>
      <c r="LZ387" s="16" t="s">
        <v>5456</v>
      </c>
      <c r="MA387" s="16" t="s">
        <v>5456</v>
      </c>
      <c r="MR387" s="16" t="s">
        <v>5456</v>
      </c>
      <c r="MS387" s="16" t="s">
        <v>5456</v>
      </c>
      <c r="MT387" s="16" t="s">
        <v>5456</v>
      </c>
      <c r="MU387" s="16" t="s">
        <v>5456</v>
      </c>
      <c r="MV387" s="16" t="s">
        <v>5456</v>
      </c>
      <c r="MW387" s="16" t="s">
        <v>5456</v>
      </c>
      <c r="MX387" s="16" t="s">
        <v>5456</v>
      </c>
      <c r="MY387" s="16" t="s">
        <v>5456</v>
      </c>
      <c r="MZ387" s="16" t="s">
        <v>5456</v>
      </c>
      <c r="NA387" s="16" t="s">
        <v>5456</v>
      </c>
      <c r="NB387" s="16" t="s">
        <v>5456</v>
      </c>
      <c r="NC387" s="16" t="s">
        <v>5458</v>
      </c>
    </row>
    <row r="388" spans="1:367" x14ac:dyDescent="0.35">
      <c r="A388" s="15" t="s">
        <v>4563</v>
      </c>
      <c r="B388" s="15" t="s">
        <v>2514</v>
      </c>
      <c r="C388" s="15" t="s">
        <v>2396</v>
      </c>
      <c r="D388" s="15" t="s">
        <v>856</v>
      </c>
      <c r="E388" s="15" t="s">
        <v>113</v>
      </c>
      <c r="F388" s="15" t="s">
        <v>114</v>
      </c>
      <c r="G388" s="15" t="s">
        <v>115</v>
      </c>
      <c r="H388" s="15" t="s">
        <v>2383</v>
      </c>
      <c r="I388" s="15">
        <v>10</v>
      </c>
      <c r="P388" s="16" t="s">
        <v>5456</v>
      </c>
      <c r="R388" s="16" t="s">
        <v>5456</v>
      </c>
      <c r="S388" s="16" t="s">
        <v>5456</v>
      </c>
      <c r="T388" s="16" t="s">
        <v>5456</v>
      </c>
      <c r="AD388" s="16" t="s">
        <v>5456</v>
      </c>
      <c r="AE388" s="16" t="s">
        <v>5456</v>
      </c>
      <c r="AF388" s="16" t="s">
        <v>5456</v>
      </c>
      <c r="AG388" s="16" t="s">
        <v>5456</v>
      </c>
      <c r="AH388" s="16" t="s">
        <v>5456</v>
      </c>
      <c r="AI388" s="16" t="s">
        <v>5457</v>
      </c>
      <c r="AJ388" s="16" t="s">
        <v>5456</v>
      </c>
      <c r="AK388" s="16" t="s">
        <v>5456</v>
      </c>
      <c r="AL388" s="16" t="s">
        <v>5456</v>
      </c>
      <c r="AM388" s="16" t="s">
        <v>5456</v>
      </c>
      <c r="AS388" s="16" t="s">
        <v>5456</v>
      </c>
      <c r="AT388" s="16" t="s">
        <v>5457</v>
      </c>
      <c r="AU388" s="16" t="s">
        <v>5456</v>
      </c>
      <c r="AV388" s="16" t="s">
        <v>5456</v>
      </c>
      <c r="AW388" s="16" t="s">
        <v>5457</v>
      </c>
      <c r="BH388" s="16" t="s">
        <v>5457</v>
      </c>
      <c r="BI388" s="16" t="s">
        <v>5457</v>
      </c>
      <c r="BJ388" s="16" t="s">
        <v>5457</v>
      </c>
      <c r="BK388" s="16" t="s">
        <v>5457</v>
      </c>
      <c r="BL388" s="16" t="s">
        <v>5456</v>
      </c>
      <c r="BS388" s="16" t="s">
        <v>5457</v>
      </c>
      <c r="BT388" s="16" t="s">
        <v>5457</v>
      </c>
      <c r="BU388" s="16" t="s">
        <v>5457</v>
      </c>
      <c r="BV388" s="16" t="s">
        <v>5457</v>
      </c>
      <c r="BW388" s="16" t="s">
        <v>5456</v>
      </c>
      <c r="CK388" s="16" t="s">
        <v>5456</v>
      </c>
      <c r="CL388" s="16" t="s">
        <v>5456</v>
      </c>
      <c r="CM388" s="16" t="s">
        <v>5456</v>
      </c>
      <c r="CO388" s="16" t="s">
        <v>5456</v>
      </c>
      <c r="DD388" s="16" t="s">
        <v>5456</v>
      </c>
      <c r="DE388" s="16" t="s">
        <v>5456</v>
      </c>
      <c r="DF388" s="16" t="s">
        <v>5456</v>
      </c>
      <c r="DN388" s="16" t="s">
        <v>5456</v>
      </c>
      <c r="DQ388" s="16" t="s">
        <v>5456</v>
      </c>
      <c r="DR388" s="16" t="s">
        <v>5456</v>
      </c>
      <c r="DT388" s="16" t="s">
        <v>5456</v>
      </c>
      <c r="EE388" s="16" t="s">
        <v>5456</v>
      </c>
      <c r="EF388" s="16" t="s">
        <v>5456</v>
      </c>
      <c r="EG388" s="16" t="s">
        <v>5456</v>
      </c>
      <c r="EI388" s="16" t="s">
        <v>5456</v>
      </c>
      <c r="EM388" s="16" t="s">
        <v>5456</v>
      </c>
      <c r="EN388" s="16" t="s">
        <v>5456</v>
      </c>
      <c r="EV388" s="16" t="s">
        <v>5456</v>
      </c>
      <c r="EW388" s="16" t="s">
        <v>5456</v>
      </c>
      <c r="EX388" s="16" t="s">
        <v>5456</v>
      </c>
      <c r="EY388" s="16" t="s">
        <v>5456</v>
      </c>
      <c r="EZ388" s="16" t="s">
        <v>5457</v>
      </c>
      <c r="FA388" s="16" t="s">
        <v>5457</v>
      </c>
      <c r="FB388" s="16" t="s">
        <v>5457</v>
      </c>
      <c r="FC388" s="16" t="s">
        <v>5456</v>
      </c>
      <c r="FD388" s="16" t="s">
        <v>5456</v>
      </c>
      <c r="FE388" s="16" t="s">
        <v>5457</v>
      </c>
      <c r="FF388" s="16" t="s">
        <v>5457</v>
      </c>
      <c r="FG388" s="16" t="s">
        <v>5456</v>
      </c>
      <c r="FH388" s="16" t="s">
        <v>5456</v>
      </c>
      <c r="FI388" s="16" t="s">
        <v>5456</v>
      </c>
      <c r="FJ388" s="16" t="s">
        <v>5456</v>
      </c>
      <c r="FK388" s="16" t="s">
        <v>5456</v>
      </c>
      <c r="FL388" s="16" t="s">
        <v>5457</v>
      </c>
      <c r="FM388" s="16" t="s">
        <v>5457</v>
      </c>
      <c r="FN388" s="16" t="s">
        <v>5457</v>
      </c>
      <c r="FO388" s="16" t="s">
        <v>5457</v>
      </c>
      <c r="FP388" s="16" t="s">
        <v>5457</v>
      </c>
      <c r="FT388" s="16" t="s">
        <v>5456</v>
      </c>
      <c r="FU388" s="16" t="s">
        <v>5456</v>
      </c>
      <c r="FV388" s="16" t="s">
        <v>5456</v>
      </c>
      <c r="FW388" s="16" t="s">
        <v>5456</v>
      </c>
      <c r="FX388" s="16" t="s">
        <v>5457</v>
      </c>
      <c r="FY388" s="16" t="s">
        <v>5457</v>
      </c>
      <c r="FZ388" s="16" t="s">
        <v>5457</v>
      </c>
      <c r="GA388" s="16" t="s">
        <v>5457</v>
      </c>
      <c r="GB388" s="16" t="s">
        <v>5457</v>
      </c>
      <c r="GC388" s="16" t="s">
        <v>5457</v>
      </c>
      <c r="GD388" s="16" t="s">
        <v>5457</v>
      </c>
      <c r="GE388" s="16" t="s">
        <v>5456</v>
      </c>
      <c r="GF388" s="16" t="s">
        <v>5456</v>
      </c>
      <c r="GG388" s="16" t="s">
        <v>5456</v>
      </c>
      <c r="GH388" s="16" t="s">
        <v>5456</v>
      </c>
      <c r="GI388" s="16" t="s">
        <v>5456</v>
      </c>
      <c r="GJ388" s="16" t="s">
        <v>5456</v>
      </c>
      <c r="GK388" s="16" t="s">
        <v>5456</v>
      </c>
      <c r="GL388" s="16" t="s">
        <v>5456</v>
      </c>
      <c r="GM388" s="16" t="s">
        <v>5456</v>
      </c>
      <c r="GR388" s="16" t="s">
        <v>5456</v>
      </c>
      <c r="GS388" s="16" t="s">
        <v>5457</v>
      </c>
      <c r="GT388" s="16" t="s">
        <v>5457</v>
      </c>
      <c r="GU388" s="16" t="s">
        <v>5457</v>
      </c>
      <c r="GV388" s="16" t="s">
        <v>5457</v>
      </c>
      <c r="GZ388" s="16" t="s">
        <v>5457</v>
      </c>
      <c r="HA388" s="16" t="s">
        <v>5456</v>
      </c>
      <c r="HB388" s="16" t="s">
        <v>5457</v>
      </c>
      <c r="HC388" s="16" t="s">
        <v>5457</v>
      </c>
      <c r="HD388" s="16" t="s">
        <v>5457</v>
      </c>
      <c r="HE388" s="16" t="s">
        <v>5457</v>
      </c>
      <c r="HF388" s="16" t="s">
        <v>5457</v>
      </c>
      <c r="HG388" s="16" t="s">
        <v>5457</v>
      </c>
      <c r="HH388" s="16" t="s">
        <v>5457</v>
      </c>
      <c r="HI388" s="16" t="s">
        <v>5457</v>
      </c>
      <c r="HJ388" s="16" t="s">
        <v>5457</v>
      </c>
      <c r="HK388" s="16" t="s">
        <v>5457</v>
      </c>
      <c r="HL388" s="16" t="s">
        <v>5457</v>
      </c>
      <c r="HM388" s="16" t="s">
        <v>5457</v>
      </c>
      <c r="HP388" s="16" t="s">
        <v>5456</v>
      </c>
      <c r="HQ388" s="16" t="s">
        <v>5456</v>
      </c>
      <c r="HR388" s="16" t="s">
        <v>5456</v>
      </c>
      <c r="HS388" s="16" t="s">
        <v>5456</v>
      </c>
      <c r="HT388" s="16" t="s">
        <v>5456</v>
      </c>
      <c r="HU388" s="16" t="s">
        <v>5456</v>
      </c>
      <c r="IC388" s="16" t="s">
        <v>5456</v>
      </c>
      <c r="ID388" s="16" t="s">
        <v>5456</v>
      </c>
      <c r="IE388" s="16" t="s">
        <v>5456</v>
      </c>
      <c r="IF388" s="16" t="s">
        <v>5456</v>
      </c>
      <c r="IG388" s="16" t="s">
        <v>5456</v>
      </c>
      <c r="IH388" s="16" t="s">
        <v>5456</v>
      </c>
      <c r="II388" s="16" t="s">
        <v>5456</v>
      </c>
      <c r="IJ388" s="16" t="s">
        <v>5457</v>
      </c>
      <c r="IK388" s="16" t="s">
        <v>5457</v>
      </c>
      <c r="IL388" s="16" t="s">
        <v>5457</v>
      </c>
      <c r="IM388" s="16" t="s">
        <v>5456</v>
      </c>
      <c r="IN388" s="16" t="s">
        <v>5456</v>
      </c>
      <c r="IO388" s="16" t="s">
        <v>5456</v>
      </c>
      <c r="IP388" s="16" t="s">
        <v>5456</v>
      </c>
      <c r="IQ388" s="16" t="s">
        <v>5456</v>
      </c>
      <c r="IR388" s="16" t="s">
        <v>5456</v>
      </c>
      <c r="IS388" s="16" t="s">
        <v>5457</v>
      </c>
      <c r="IT388" s="16" t="s">
        <v>5457</v>
      </c>
      <c r="IU388" s="16" t="s">
        <v>5457</v>
      </c>
      <c r="IV388" s="16" t="s">
        <v>5457</v>
      </c>
      <c r="IW388" s="16" t="s">
        <v>5457</v>
      </c>
      <c r="IX388" s="16" t="s">
        <v>5457</v>
      </c>
      <c r="JG388" s="16" t="s">
        <v>5456</v>
      </c>
      <c r="JH388" s="16" t="s">
        <v>5456</v>
      </c>
      <c r="JI388" s="16" t="s">
        <v>5456</v>
      </c>
      <c r="JJ388" s="16" t="s">
        <v>5456</v>
      </c>
      <c r="JK388" s="16" t="s">
        <v>5456</v>
      </c>
      <c r="JL388" s="16" t="s">
        <v>5457</v>
      </c>
      <c r="JM388" s="16" t="s">
        <v>5457</v>
      </c>
      <c r="JN388" s="16" t="s">
        <v>5458</v>
      </c>
      <c r="JO388" s="16" t="s">
        <v>5458</v>
      </c>
      <c r="JP388" s="16" t="s">
        <v>5457</v>
      </c>
      <c r="JQ388" s="16" t="s">
        <v>5457</v>
      </c>
      <c r="JR388" s="16" t="s">
        <v>5457</v>
      </c>
      <c r="JS388" s="16" t="s">
        <v>5457</v>
      </c>
      <c r="JT388" s="16" t="s">
        <v>5456</v>
      </c>
      <c r="JU388" s="16" t="s">
        <v>5456</v>
      </c>
      <c r="JV388" s="16" t="s">
        <v>5456</v>
      </c>
      <c r="JW388" s="16" t="s">
        <v>5456</v>
      </c>
      <c r="JX388" s="16" t="s">
        <v>5456</v>
      </c>
      <c r="KB388" s="16" t="s">
        <v>5456</v>
      </c>
      <c r="KC388" s="16" t="s">
        <v>5456</v>
      </c>
      <c r="KD388" s="16" t="s">
        <v>5456</v>
      </c>
      <c r="KE388" s="16" t="s">
        <v>5456</v>
      </c>
      <c r="KF388" s="16" t="s">
        <v>5456</v>
      </c>
      <c r="KG388" s="16" t="s">
        <v>5457</v>
      </c>
      <c r="KH388" s="16" t="s">
        <v>5457</v>
      </c>
      <c r="KI388" s="16" t="s">
        <v>5457</v>
      </c>
      <c r="KJ388" s="16" t="s">
        <v>5458</v>
      </c>
      <c r="KK388" s="16" t="s">
        <v>5458</v>
      </c>
      <c r="KL388" s="16" t="s">
        <v>5458</v>
      </c>
      <c r="KM388" s="16" t="s">
        <v>5458</v>
      </c>
      <c r="KN388" s="16" t="s">
        <v>5458</v>
      </c>
      <c r="KO388" s="16" t="s">
        <v>5458</v>
      </c>
      <c r="KP388" s="16" t="s">
        <v>5458</v>
      </c>
      <c r="KQ388" s="16" t="s">
        <v>5458</v>
      </c>
      <c r="KR388" s="16" t="s">
        <v>5458</v>
      </c>
      <c r="KS388" s="16" t="s">
        <v>5458</v>
      </c>
      <c r="KT388" s="16" t="s">
        <v>5458</v>
      </c>
      <c r="KU388" s="16" t="s">
        <v>5458</v>
      </c>
      <c r="KV388" s="16" t="s">
        <v>5458</v>
      </c>
      <c r="KW388" s="16" t="s">
        <v>5458</v>
      </c>
      <c r="KX388" s="16" t="s">
        <v>5458</v>
      </c>
      <c r="KY388" s="16" t="s">
        <v>5458</v>
      </c>
      <c r="KZ388" s="16" t="s">
        <v>5458</v>
      </c>
      <c r="LA388" s="16" t="s">
        <v>5458</v>
      </c>
      <c r="LB388" s="16" t="s">
        <v>5458</v>
      </c>
      <c r="LC388" s="16" t="s">
        <v>5458</v>
      </c>
      <c r="LD388" s="16" t="s">
        <v>5458</v>
      </c>
      <c r="LE388" s="16" t="s">
        <v>5458</v>
      </c>
      <c r="LF388" s="16" t="s">
        <v>5458</v>
      </c>
      <c r="LG388" s="16" t="s">
        <v>5458</v>
      </c>
      <c r="LN388" s="16" t="s">
        <v>5456</v>
      </c>
      <c r="LO388" s="16" t="s">
        <v>5456</v>
      </c>
      <c r="LP388" s="16" t="s">
        <v>5456</v>
      </c>
      <c r="LQ388" s="16" t="s">
        <v>5456</v>
      </c>
      <c r="LR388" s="16" t="s">
        <v>5456</v>
      </c>
      <c r="LS388" s="16" t="s">
        <v>5456</v>
      </c>
      <c r="LT388" s="16" t="s">
        <v>5456</v>
      </c>
      <c r="LU388" s="16" t="s">
        <v>5456</v>
      </c>
      <c r="LV388" s="16" t="s">
        <v>5456</v>
      </c>
      <c r="LW388" s="16" t="s">
        <v>5456</v>
      </c>
      <c r="LX388" s="16" t="s">
        <v>5456</v>
      </c>
      <c r="LY388" s="16" t="s">
        <v>5456</v>
      </c>
      <c r="LZ388" s="16" t="s">
        <v>5456</v>
      </c>
      <c r="MA388" s="16" t="s">
        <v>5456</v>
      </c>
      <c r="MB388" s="16" t="s">
        <v>5456</v>
      </c>
      <c r="MC388" s="16" t="s">
        <v>5456</v>
      </c>
      <c r="MT388" s="16" t="s">
        <v>5457</v>
      </c>
      <c r="MU388" s="16" t="s">
        <v>5457</v>
      </c>
      <c r="MV388" s="16" t="s">
        <v>5457</v>
      </c>
      <c r="MW388" s="16" t="s">
        <v>5457</v>
      </c>
      <c r="MX388" s="16" t="s">
        <v>5457</v>
      </c>
      <c r="MY388" s="16" t="s">
        <v>5457</v>
      </c>
      <c r="MZ388" s="16" t="s">
        <v>5457</v>
      </c>
      <c r="NA388" s="16" t="s">
        <v>5457</v>
      </c>
      <c r="NB388" s="16" t="s">
        <v>5458</v>
      </c>
      <c r="NC388" s="16" t="s">
        <v>5457</v>
      </c>
    </row>
    <row r="389" spans="1:367" x14ac:dyDescent="0.35">
      <c r="A389" s="15" t="s">
        <v>3145</v>
      </c>
      <c r="B389" s="15" t="s">
        <v>2514</v>
      </c>
      <c r="C389" s="15" t="s">
        <v>2401</v>
      </c>
      <c r="D389" s="15" t="s">
        <v>124</v>
      </c>
      <c r="E389" s="15" t="s">
        <v>113</v>
      </c>
      <c r="F389" s="15" t="s">
        <v>114</v>
      </c>
      <c r="G389" s="15" t="s">
        <v>115</v>
      </c>
      <c r="H389" s="15" t="s">
        <v>2383</v>
      </c>
      <c r="I389" s="15">
        <v>10</v>
      </c>
      <c r="J389" s="16" t="s">
        <v>5456</v>
      </c>
      <c r="K389" s="16" t="s">
        <v>5456</v>
      </c>
      <c r="L389" s="16" t="s">
        <v>5456</v>
      </c>
      <c r="M389" s="16" t="s">
        <v>5456</v>
      </c>
      <c r="N389" s="16" t="s">
        <v>5456</v>
      </c>
      <c r="R389" s="16" t="s">
        <v>5456</v>
      </c>
      <c r="AD389" s="16" t="s">
        <v>5456</v>
      </c>
      <c r="AS389" s="16" t="s">
        <v>5456</v>
      </c>
      <c r="AT389" s="16" t="s">
        <v>5456</v>
      </c>
      <c r="AU389" s="16" t="s">
        <v>5456</v>
      </c>
      <c r="AV389" s="16" t="s">
        <v>5456</v>
      </c>
      <c r="AW389" s="16" t="s">
        <v>5457</v>
      </c>
      <c r="BH389" s="16" t="s">
        <v>5457</v>
      </c>
      <c r="BI389" s="16" t="s">
        <v>5456</v>
      </c>
      <c r="BK389" s="16" t="s">
        <v>5456</v>
      </c>
      <c r="BL389" s="16" t="s">
        <v>5456</v>
      </c>
      <c r="BS389" s="16" t="s">
        <v>5456</v>
      </c>
      <c r="BT389" s="16" t="s">
        <v>5456</v>
      </c>
      <c r="BU389" s="16" t="s">
        <v>5457</v>
      </c>
      <c r="BV389" s="16" t="s">
        <v>5457</v>
      </c>
      <c r="BW389" s="16" t="s">
        <v>5456</v>
      </c>
      <c r="BX389" s="16" t="s">
        <v>5456</v>
      </c>
      <c r="CK389" s="16" t="s">
        <v>5456</v>
      </c>
      <c r="DD389" s="16" t="s">
        <v>5456</v>
      </c>
      <c r="DE389" s="16" t="s">
        <v>5456</v>
      </c>
      <c r="DQ389" s="16" t="s">
        <v>5456</v>
      </c>
      <c r="DR389" s="16" t="s">
        <v>5456</v>
      </c>
      <c r="DX389" s="16" t="s">
        <v>5456</v>
      </c>
      <c r="DY389" s="16" t="s">
        <v>5456</v>
      </c>
      <c r="DZ389" s="16" t="s">
        <v>5456</v>
      </c>
      <c r="EA389" s="16" t="s">
        <v>5456</v>
      </c>
      <c r="EF389" s="16" t="s">
        <v>5456</v>
      </c>
      <c r="EG389" s="16" t="s">
        <v>5456</v>
      </c>
      <c r="EM389" s="16" t="s">
        <v>5456</v>
      </c>
      <c r="EN389" s="16" t="s">
        <v>5456</v>
      </c>
      <c r="EO389" s="16" t="s">
        <v>5456</v>
      </c>
      <c r="EY389" s="16" t="s">
        <v>5456</v>
      </c>
      <c r="EZ389" s="16" t="s">
        <v>5456</v>
      </c>
      <c r="FA389" s="16" t="s">
        <v>5456</v>
      </c>
      <c r="FB389" s="16" t="s">
        <v>5456</v>
      </c>
      <c r="FG389" s="16" t="s">
        <v>5456</v>
      </c>
      <c r="FH389" s="16" t="s">
        <v>5456</v>
      </c>
      <c r="FI389" s="16" t="s">
        <v>5456</v>
      </c>
      <c r="FJ389" s="16" t="s">
        <v>5456</v>
      </c>
      <c r="FN389" s="16" t="s">
        <v>5457</v>
      </c>
      <c r="FO389" s="16" t="s">
        <v>5457</v>
      </c>
      <c r="FP389" s="16" t="s">
        <v>5457</v>
      </c>
      <c r="FQ389" s="16" t="s">
        <v>5457</v>
      </c>
      <c r="FR389" s="16" t="s">
        <v>5456</v>
      </c>
      <c r="FS389" s="16" t="s">
        <v>5456</v>
      </c>
      <c r="FT389" s="16" t="s">
        <v>5456</v>
      </c>
      <c r="FU389" s="16" t="s">
        <v>5457</v>
      </c>
      <c r="FV389" s="16" t="s">
        <v>5457</v>
      </c>
      <c r="FW389" s="16" t="s">
        <v>5457</v>
      </c>
      <c r="FX389" s="16" t="s">
        <v>5458</v>
      </c>
      <c r="FY389" s="16" t="s">
        <v>5458</v>
      </c>
      <c r="FZ389" s="16" t="s">
        <v>5458</v>
      </c>
      <c r="GA389" s="16" t="s">
        <v>5457</v>
      </c>
      <c r="GB389" s="16" t="s">
        <v>5457</v>
      </c>
      <c r="GC389" s="16" t="s">
        <v>5457</v>
      </c>
      <c r="GD389" s="16" t="s">
        <v>5457</v>
      </c>
      <c r="GE389" s="16" t="s">
        <v>5457</v>
      </c>
      <c r="GF389" s="16" t="s">
        <v>5457</v>
      </c>
      <c r="GG389" s="16" t="s">
        <v>5457</v>
      </c>
      <c r="GH389" s="16" t="s">
        <v>5457</v>
      </c>
      <c r="GI389" s="16" t="s">
        <v>5457</v>
      </c>
      <c r="GJ389" s="16" t="s">
        <v>5457</v>
      </c>
      <c r="GK389" s="16" t="s">
        <v>5457</v>
      </c>
      <c r="GL389" s="16" t="s">
        <v>5457</v>
      </c>
      <c r="GM389" s="16" t="s">
        <v>5456</v>
      </c>
      <c r="GR389" s="16" t="s">
        <v>5456</v>
      </c>
      <c r="GS389" s="16" t="s">
        <v>5457</v>
      </c>
      <c r="GT389" s="16" t="s">
        <v>5458</v>
      </c>
      <c r="GU389" s="16" t="s">
        <v>5458</v>
      </c>
      <c r="GV389" s="16" t="s">
        <v>5458</v>
      </c>
      <c r="GW389" s="16" t="s">
        <v>5457</v>
      </c>
      <c r="GX389" s="16" t="s">
        <v>5457</v>
      </c>
      <c r="GY389" s="16" t="s">
        <v>5457</v>
      </c>
      <c r="GZ389" s="16" t="s">
        <v>5457</v>
      </c>
      <c r="HA389" s="16" t="s">
        <v>5457</v>
      </c>
      <c r="HB389" s="16" t="s">
        <v>5458</v>
      </c>
      <c r="HC389" s="16" t="s">
        <v>5457</v>
      </c>
      <c r="HD389" s="16" t="s">
        <v>5457</v>
      </c>
      <c r="HE389" s="16" t="s">
        <v>5457</v>
      </c>
      <c r="HF389" s="16" t="s">
        <v>5457</v>
      </c>
      <c r="HG389" s="16" t="s">
        <v>5457</v>
      </c>
      <c r="HH389" s="16" t="s">
        <v>5457</v>
      </c>
      <c r="HI389" s="16" t="s">
        <v>5457</v>
      </c>
      <c r="HJ389" s="16" t="s">
        <v>5457</v>
      </c>
      <c r="HK389" s="16" t="s">
        <v>5457</v>
      </c>
      <c r="HL389" s="16" t="s">
        <v>5457</v>
      </c>
      <c r="HM389" s="16" t="s">
        <v>5457</v>
      </c>
      <c r="HN389" s="16" t="s">
        <v>5457</v>
      </c>
      <c r="HO389" s="16" t="s">
        <v>5457</v>
      </c>
      <c r="HP389" s="16" t="s">
        <v>5456</v>
      </c>
      <c r="HQ389" s="16" t="s">
        <v>5456</v>
      </c>
      <c r="HR389" s="16" t="s">
        <v>5456</v>
      </c>
      <c r="HS389" s="16" t="s">
        <v>5456</v>
      </c>
      <c r="HT389" s="16" t="s">
        <v>5456</v>
      </c>
      <c r="HU389" s="16" t="s">
        <v>5456</v>
      </c>
      <c r="IH389" s="16" t="s">
        <v>5456</v>
      </c>
      <c r="II389" s="16" t="s">
        <v>5457</v>
      </c>
      <c r="IJ389" s="16" t="s">
        <v>5457</v>
      </c>
      <c r="IK389" s="16" t="s">
        <v>5457</v>
      </c>
      <c r="IL389" s="16" t="s">
        <v>5457</v>
      </c>
      <c r="IO389" s="16" t="s">
        <v>5456</v>
      </c>
      <c r="IP389" s="16" t="s">
        <v>5456</v>
      </c>
      <c r="IQ389" s="16" t="s">
        <v>5457</v>
      </c>
      <c r="IR389" s="16" t="s">
        <v>5457</v>
      </c>
      <c r="IS389" s="16" t="s">
        <v>5457</v>
      </c>
      <c r="IT389" s="16" t="s">
        <v>5457</v>
      </c>
      <c r="IU389" s="16" t="s">
        <v>5457</v>
      </c>
      <c r="JE389" s="16" t="s">
        <v>5456</v>
      </c>
      <c r="JF389" s="16" t="s">
        <v>5456</v>
      </c>
      <c r="JG389" s="16" t="s">
        <v>5456</v>
      </c>
      <c r="JH389" s="16" t="s">
        <v>5456</v>
      </c>
      <c r="JI389" s="16" t="s">
        <v>5457</v>
      </c>
      <c r="JJ389" s="16" t="s">
        <v>5457</v>
      </c>
      <c r="JK389" s="16" t="s">
        <v>5457</v>
      </c>
      <c r="JL389" s="16" t="s">
        <v>5457</v>
      </c>
      <c r="JM389" s="16" t="s">
        <v>5458</v>
      </c>
      <c r="JN389" s="16" t="s">
        <v>5458</v>
      </c>
      <c r="JO389" s="16" t="s">
        <v>5458</v>
      </c>
      <c r="JP389" s="16" t="s">
        <v>5458</v>
      </c>
      <c r="JQ389" s="16" t="s">
        <v>5458</v>
      </c>
      <c r="JR389" s="16" t="s">
        <v>5458</v>
      </c>
      <c r="JS389" s="16" t="s">
        <v>5456</v>
      </c>
      <c r="KE389" s="16" t="s">
        <v>5456</v>
      </c>
      <c r="KF389" s="16" t="s">
        <v>5457</v>
      </c>
      <c r="KG389" s="16" t="s">
        <v>5457</v>
      </c>
      <c r="KH389" s="16" t="s">
        <v>5457</v>
      </c>
      <c r="KI389" s="16" t="s">
        <v>5458</v>
      </c>
      <c r="KJ389" s="16" t="s">
        <v>5459</v>
      </c>
      <c r="KK389" s="16" t="s">
        <v>5459</v>
      </c>
      <c r="KL389" s="16" t="s">
        <v>5459</v>
      </c>
      <c r="KM389" s="16" t="s">
        <v>5459</v>
      </c>
      <c r="KN389" s="16" t="s">
        <v>5459</v>
      </c>
      <c r="KO389" s="16" t="s">
        <v>5459</v>
      </c>
      <c r="KP389" s="16" t="s">
        <v>5459</v>
      </c>
      <c r="KQ389" s="16" t="s">
        <v>5459</v>
      </c>
      <c r="KR389" s="16" t="s">
        <v>5459</v>
      </c>
      <c r="KS389" s="16" t="s">
        <v>5459</v>
      </c>
      <c r="KT389" s="16" t="s">
        <v>5459</v>
      </c>
      <c r="KU389" s="16" t="s">
        <v>5459</v>
      </c>
      <c r="KV389" s="16" t="s">
        <v>5458</v>
      </c>
      <c r="KW389" s="16" t="s">
        <v>5458</v>
      </c>
      <c r="KX389" s="16" t="s">
        <v>5458</v>
      </c>
      <c r="KY389" s="16" t="s">
        <v>5458</v>
      </c>
      <c r="KZ389" s="16" t="s">
        <v>5458</v>
      </c>
      <c r="LA389" s="16" t="s">
        <v>5458</v>
      </c>
      <c r="LB389" s="16" t="s">
        <v>5459</v>
      </c>
      <c r="LC389" s="16" t="s">
        <v>5459</v>
      </c>
      <c r="LD389" s="16" t="s">
        <v>5459</v>
      </c>
      <c r="LE389" s="16" t="s">
        <v>5459</v>
      </c>
      <c r="LF389" s="16" t="s">
        <v>5459</v>
      </c>
      <c r="LG389" s="16" t="s">
        <v>5458</v>
      </c>
      <c r="LI389" s="16" t="s">
        <v>5456</v>
      </c>
      <c r="LJ389" s="16" t="s">
        <v>5456</v>
      </c>
      <c r="LK389" s="16" t="s">
        <v>5456</v>
      </c>
      <c r="LL389" s="16" t="s">
        <v>5456</v>
      </c>
      <c r="LN389" s="16" t="s">
        <v>5456</v>
      </c>
      <c r="LO389" s="16" t="s">
        <v>5456</v>
      </c>
      <c r="LP389" s="16" t="s">
        <v>5456</v>
      </c>
      <c r="LQ389" s="16" t="s">
        <v>5456</v>
      </c>
      <c r="LR389" s="16" t="s">
        <v>5456</v>
      </c>
      <c r="LS389" s="16" t="s">
        <v>5456</v>
      </c>
      <c r="LT389" s="16" t="s">
        <v>5456</v>
      </c>
      <c r="LU389" s="16" t="s">
        <v>5456</v>
      </c>
      <c r="LV389" s="16" t="s">
        <v>5456</v>
      </c>
      <c r="LW389" s="16" t="s">
        <v>5456</v>
      </c>
      <c r="LX389" s="16" t="s">
        <v>5456</v>
      </c>
      <c r="LY389" s="16" t="s">
        <v>5456</v>
      </c>
      <c r="LZ389" s="16" t="s">
        <v>5456</v>
      </c>
      <c r="MA389" s="16" t="s">
        <v>5456</v>
      </c>
      <c r="MC389" s="16" t="s">
        <v>5456</v>
      </c>
      <c r="MH389" s="16" t="s">
        <v>5456</v>
      </c>
      <c r="MR389" s="16" t="s">
        <v>5456</v>
      </c>
      <c r="MS389" s="16" t="s">
        <v>5456</v>
      </c>
      <c r="MT389" s="16" t="s">
        <v>5456</v>
      </c>
      <c r="MU389" s="16" t="s">
        <v>5456</v>
      </c>
      <c r="MV389" s="16" t="s">
        <v>5456</v>
      </c>
      <c r="MW389" s="16" t="s">
        <v>5456</v>
      </c>
      <c r="MX389" s="16" t="s">
        <v>5456</v>
      </c>
      <c r="MY389" s="16" t="s">
        <v>5456</v>
      </c>
      <c r="MZ389" s="16" t="s">
        <v>5456</v>
      </c>
      <c r="NA389" s="16" t="s">
        <v>5456</v>
      </c>
      <c r="NB389" s="16" t="s">
        <v>5457</v>
      </c>
      <c r="NC389" s="16" t="s">
        <v>5458</v>
      </c>
    </row>
    <row r="390" spans="1:367" x14ac:dyDescent="0.35">
      <c r="A390" s="15" t="s">
        <v>3146</v>
      </c>
      <c r="B390" s="15" t="s">
        <v>2514</v>
      </c>
      <c r="C390" s="15" t="s">
        <v>2402</v>
      </c>
      <c r="D390" s="15" t="s">
        <v>125</v>
      </c>
      <c r="E390" s="15" t="s">
        <v>113</v>
      </c>
      <c r="F390" s="15" t="s">
        <v>114</v>
      </c>
      <c r="G390" s="15" t="s">
        <v>115</v>
      </c>
      <c r="H390" s="15" t="s">
        <v>2383</v>
      </c>
      <c r="I390" s="15">
        <v>10</v>
      </c>
      <c r="J390" s="16" t="s">
        <v>5456</v>
      </c>
      <c r="K390" s="16" t="s">
        <v>5456</v>
      </c>
      <c r="L390" s="16" t="s">
        <v>5456</v>
      </c>
      <c r="M390" s="16" t="s">
        <v>5456</v>
      </c>
      <c r="N390" s="16" t="s">
        <v>5456</v>
      </c>
      <c r="R390" s="16" t="s">
        <v>5456</v>
      </c>
      <c r="AD390" s="16" t="s">
        <v>5456</v>
      </c>
      <c r="AS390" s="16" t="s">
        <v>5456</v>
      </c>
      <c r="AT390" s="16" t="s">
        <v>5456</v>
      </c>
      <c r="AU390" s="16" t="s">
        <v>5456</v>
      </c>
      <c r="AV390" s="16" t="s">
        <v>5456</v>
      </c>
      <c r="AW390" s="16" t="s">
        <v>5456</v>
      </c>
      <c r="BH390" s="16" t="s">
        <v>5457</v>
      </c>
      <c r="BI390" s="16" t="s">
        <v>5456</v>
      </c>
      <c r="BK390" s="16" t="s">
        <v>5456</v>
      </c>
      <c r="BL390" s="16" t="s">
        <v>5456</v>
      </c>
      <c r="BS390" s="16" t="s">
        <v>5456</v>
      </c>
      <c r="BT390" s="16" t="s">
        <v>5456</v>
      </c>
      <c r="BU390" s="16" t="s">
        <v>5456</v>
      </c>
      <c r="BV390" s="16" t="s">
        <v>5456</v>
      </c>
      <c r="BW390" s="16" t="s">
        <v>5456</v>
      </c>
      <c r="CK390" s="16" t="s">
        <v>5456</v>
      </c>
      <c r="DD390" s="16" t="s">
        <v>5456</v>
      </c>
      <c r="DE390" s="16" t="s">
        <v>5456</v>
      </c>
      <c r="DQ390" s="16" t="s">
        <v>5456</v>
      </c>
      <c r="DR390" s="16" t="s">
        <v>5456</v>
      </c>
      <c r="DX390" s="16" t="s">
        <v>5456</v>
      </c>
      <c r="DY390" s="16" t="s">
        <v>5456</v>
      </c>
      <c r="DZ390" s="16" t="s">
        <v>5456</v>
      </c>
      <c r="EA390" s="16" t="s">
        <v>5456</v>
      </c>
      <c r="EF390" s="16" t="s">
        <v>5456</v>
      </c>
      <c r="EG390" s="16" t="s">
        <v>5456</v>
      </c>
      <c r="EU390" s="16" t="s">
        <v>5456</v>
      </c>
      <c r="EW390" s="16" t="s">
        <v>5456</v>
      </c>
      <c r="EX390" s="16" t="s">
        <v>5456</v>
      </c>
      <c r="EY390" s="16" t="s">
        <v>5456</v>
      </c>
      <c r="EZ390" s="16" t="s">
        <v>5457</v>
      </c>
      <c r="FA390" s="16" t="s">
        <v>5456</v>
      </c>
      <c r="FB390" s="16" t="s">
        <v>5456</v>
      </c>
      <c r="FO390" s="16" t="s">
        <v>5456</v>
      </c>
      <c r="FP390" s="16" t="s">
        <v>5456</v>
      </c>
      <c r="FQ390" s="16" t="s">
        <v>5456</v>
      </c>
      <c r="FT390" s="16" t="s">
        <v>5456</v>
      </c>
      <c r="FU390" s="16" t="s">
        <v>5456</v>
      </c>
      <c r="FV390" s="16" t="s">
        <v>5457</v>
      </c>
      <c r="FW390" s="16" t="s">
        <v>5457</v>
      </c>
      <c r="FX390" s="16" t="s">
        <v>5458</v>
      </c>
      <c r="FY390" s="16" t="s">
        <v>5458</v>
      </c>
      <c r="FZ390" s="16" t="s">
        <v>5457</v>
      </c>
      <c r="GA390" s="16" t="s">
        <v>5456</v>
      </c>
      <c r="GB390" s="16" t="s">
        <v>5456</v>
      </c>
      <c r="GC390" s="16" t="s">
        <v>5456</v>
      </c>
      <c r="GD390" s="16" t="s">
        <v>5456</v>
      </c>
      <c r="GE390" s="16" t="s">
        <v>5456</v>
      </c>
      <c r="GF390" s="16" t="s">
        <v>5456</v>
      </c>
      <c r="GG390" s="16" t="s">
        <v>5457</v>
      </c>
      <c r="GH390" s="16" t="s">
        <v>5457</v>
      </c>
      <c r="GI390" s="16" t="s">
        <v>5457</v>
      </c>
      <c r="GJ390" s="16" t="s">
        <v>5457</v>
      </c>
      <c r="GK390" s="16" t="s">
        <v>5457</v>
      </c>
      <c r="GL390" s="16" t="s">
        <v>5457</v>
      </c>
      <c r="GM390" s="16" t="s">
        <v>5456</v>
      </c>
      <c r="GN390" s="16" t="s">
        <v>5456</v>
      </c>
      <c r="GP390" s="16" t="s">
        <v>5456</v>
      </c>
      <c r="GR390" s="16" t="s">
        <v>5457</v>
      </c>
      <c r="GS390" s="16" t="s">
        <v>5456</v>
      </c>
      <c r="GT390" s="16" t="s">
        <v>5456</v>
      </c>
      <c r="GU390" s="16" t="s">
        <v>5457</v>
      </c>
      <c r="GV390" s="16" t="s">
        <v>5457</v>
      </c>
      <c r="GZ390" s="16" t="s">
        <v>5456</v>
      </c>
      <c r="HA390" s="16" t="s">
        <v>5457</v>
      </c>
      <c r="HB390" s="16" t="s">
        <v>5457</v>
      </c>
      <c r="HC390" s="16" t="s">
        <v>5457</v>
      </c>
      <c r="HD390" s="16" t="s">
        <v>5457</v>
      </c>
      <c r="HE390" s="16" t="s">
        <v>5457</v>
      </c>
      <c r="HF390" s="16" t="s">
        <v>5457</v>
      </c>
      <c r="HG390" s="16" t="s">
        <v>5457</v>
      </c>
      <c r="HH390" s="16" t="s">
        <v>5457</v>
      </c>
      <c r="HI390" s="16" t="s">
        <v>5457</v>
      </c>
      <c r="HJ390" s="16" t="s">
        <v>5457</v>
      </c>
      <c r="HK390" s="16" t="s">
        <v>5457</v>
      </c>
      <c r="HL390" s="16" t="s">
        <v>5457</v>
      </c>
      <c r="HM390" s="16" t="s">
        <v>5457</v>
      </c>
      <c r="HN390" s="16" t="s">
        <v>5456</v>
      </c>
      <c r="HO390" s="16" t="s">
        <v>5456</v>
      </c>
      <c r="HP390" s="16" t="s">
        <v>5456</v>
      </c>
      <c r="HQ390" s="16" t="s">
        <v>5456</v>
      </c>
      <c r="HR390" s="16" t="s">
        <v>5456</v>
      </c>
      <c r="HS390" s="16" t="s">
        <v>5456</v>
      </c>
      <c r="HT390" s="16" t="s">
        <v>5456</v>
      </c>
      <c r="HU390" s="16" t="s">
        <v>5456</v>
      </c>
      <c r="IH390" s="16" t="s">
        <v>5456</v>
      </c>
      <c r="II390" s="16" t="s">
        <v>5457</v>
      </c>
      <c r="IJ390" s="16" t="s">
        <v>5457</v>
      </c>
      <c r="IK390" s="16" t="s">
        <v>5457</v>
      </c>
      <c r="IL390" s="16" t="s">
        <v>5457</v>
      </c>
      <c r="IO390" s="16" t="s">
        <v>5456</v>
      </c>
      <c r="IP390" s="16" t="s">
        <v>5456</v>
      </c>
      <c r="IQ390" s="16" t="s">
        <v>5457</v>
      </c>
      <c r="IR390" s="16" t="s">
        <v>5457</v>
      </c>
      <c r="IS390" s="16" t="s">
        <v>5457</v>
      </c>
      <c r="IT390" s="16" t="s">
        <v>5457</v>
      </c>
      <c r="IU390" s="16" t="s">
        <v>5457</v>
      </c>
      <c r="IV390" s="16" t="s">
        <v>5456</v>
      </c>
      <c r="IW390" s="16" t="s">
        <v>5456</v>
      </c>
      <c r="IX390" s="16" t="s">
        <v>5456</v>
      </c>
      <c r="IY390" s="16" t="s">
        <v>5456</v>
      </c>
      <c r="IZ390" s="16" t="s">
        <v>5456</v>
      </c>
      <c r="JA390" s="16" t="s">
        <v>5456</v>
      </c>
      <c r="JB390" s="16" t="s">
        <v>5456</v>
      </c>
      <c r="JC390" s="16" t="s">
        <v>5456</v>
      </c>
      <c r="JD390" s="16" t="s">
        <v>5456</v>
      </c>
      <c r="JE390" s="16" t="s">
        <v>5456</v>
      </c>
      <c r="JF390" s="16" t="s">
        <v>5456</v>
      </c>
      <c r="JG390" s="16" t="s">
        <v>5456</v>
      </c>
      <c r="JH390" s="16" t="s">
        <v>5456</v>
      </c>
      <c r="JI390" s="16" t="s">
        <v>5456</v>
      </c>
      <c r="JJ390" s="16" t="s">
        <v>5456</v>
      </c>
      <c r="JK390" s="16" t="s">
        <v>5456</v>
      </c>
      <c r="JL390" s="16" t="s">
        <v>5457</v>
      </c>
      <c r="JM390" s="16" t="s">
        <v>5457</v>
      </c>
      <c r="JN390" s="16" t="s">
        <v>5457</v>
      </c>
      <c r="JO390" s="16" t="s">
        <v>5457</v>
      </c>
      <c r="JP390" s="16" t="s">
        <v>5457</v>
      </c>
      <c r="JQ390" s="16" t="s">
        <v>5457</v>
      </c>
      <c r="JR390" s="16" t="s">
        <v>5457</v>
      </c>
      <c r="JS390" s="16" t="s">
        <v>5456</v>
      </c>
      <c r="KE390" s="16" t="s">
        <v>5456</v>
      </c>
      <c r="KF390" s="16" t="s">
        <v>5457</v>
      </c>
      <c r="KG390" s="16" t="s">
        <v>5457</v>
      </c>
      <c r="KH390" s="16" t="s">
        <v>5457</v>
      </c>
      <c r="KI390" s="16" t="s">
        <v>5458</v>
      </c>
      <c r="KJ390" s="16" t="s">
        <v>5459</v>
      </c>
      <c r="KK390" s="16" t="s">
        <v>5459</v>
      </c>
      <c r="KL390" s="16" t="s">
        <v>5459</v>
      </c>
      <c r="KM390" s="16" t="s">
        <v>5459</v>
      </c>
      <c r="KN390" s="16" t="s">
        <v>5458</v>
      </c>
      <c r="KO390" s="16" t="s">
        <v>5458</v>
      </c>
      <c r="KP390" s="16" t="s">
        <v>5458</v>
      </c>
      <c r="KQ390" s="16" t="s">
        <v>5458</v>
      </c>
      <c r="KR390" s="16" t="s">
        <v>5458</v>
      </c>
      <c r="KS390" s="16" t="s">
        <v>5458</v>
      </c>
      <c r="KT390" s="16" t="s">
        <v>5458</v>
      </c>
      <c r="KU390" s="16" t="s">
        <v>5458</v>
      </c>
      <c r="KV390" s="16" t="s">
        <v>5458</v>
      </c>
      <c r="KW390" s="16" t="s">
        <v>5458</v>
      </c>
      <c r="KX390" s="16" t="s">
        <v>5458</v>
      </c>
      <c r="KY390" s="16" t="s">
        <v>5458</v>
      </c>
      <c r="KZ390" s="16" t="s">
        <v>5458</v>
      </c>
      <c r="LA390" s="16" t="s">
        <v>5458</v>
      </c>
      <c r="LB390" s="16" t="s">
        <v>5458</v>
      </c>
      <c r="LC390" s="16" t="s">
        <v>5458</v>
      </c>
      <c r="LD390" s="16" t="s">
        <v>5458</v>
      </c>
      <c r="LE390" s="16" t="s">
        <v>5458</v>
      </c>
      <c r="LF390" s="16" t="s">
        <v>5458</v>
      </c>
      <c r="LG390" s="16" t="s">
        <v>5458</v>
      </c>
      <c r="LJ390" s="16" t="s">
        <v>5456</v>
      </c>
      <c r="LN390" s="16" t="s">
        <v>5456</v>
      </c>
      <c r="LO390" s="16" t="s">
        <v>5456</v>
      </c>
      <c r="LP390" s="16" t="s">
        <v>5456</v>
      </c>
      <c r="LQ390" s="16" t="s">
        <v>5456</v>
      </c>
      <c r="LR390" s="16" t="s">
        <v>5456</v>
      </c>
      <c r="LS390" s="16" t="s">
        <v>5456</v>
      </c>
      <c r="LT390" s="16" t="s">
        <v>5456</v>
      </c>
      <c r="LU390" s="16" t="s">
        <v>5456</v>
      </c>
      <c r="LV390" s="16" t="s">
        <v>5456</v>
      </c>
      <c r="LW390" s="16" t="s">
        <v>5456</v>
      </c>
      <c r="LX390" s="16" t="s">
        <v>5456</v>
      </c>
      <c r="LY390" s="16" t="s">
        <v>5456</v>
      </c>
      <c r="LZ390" s="16" t="s">
        <v>5456</v>
      </c>
      <c r="MA390" s="16" t="s">
        <v>5456</v>
      </c>
      <c r="MB390" s="16" t="s">
        <v>5456</v>
      </c>
      <c r="MC390" s="16" t="s">
        <v>5456</v>
      </c>
      <c r="MD390" s="16" t="s">
        <v>5456</v>
      </c>
      <c r="MS390" s="16" t="s">
        <v>5456</v>
      </c>
      <c r="MT390" s="16" t="s">
        <v>5457</v>
      </c>
      <c r="MU390" s="16" t="s">
        <v>5457</v>
      </c>
      <c r="MV390" s="16" t="s">
        <v>5457</v>
      </c>
      <c r="MW390" s="16" t="s">
        <v>5457</v>
      </c>
      <c r="MX390" s="16" t="s">
        <v>5457</v>
      </c>
      <c r="MY390" s="16" t="s">
        <v>5457</v>
      </c>
      <c r="MZ390" s="16" t="s">
        <v>5457</v>
      </c>
      <c r="NA390" s="16" t="s">
        <v>5456</v>
      </c>
      <c r="NB390" s="16" t="s">
        <v>5457</v>
      </c>
      <c r="NC390" s="16" t="s">
        <v>5458</v>
      </c>
    </row>
    <row r="391" spans="1:367" x14ac:dyDescent="0.35">
      <c r="A391" s="15" t="s">
        <v>4564</v>
      </c>
      <c r="B391" s="15" t="s">
        <v>2514</v>
      </c>
      <c r="C391" s="15" t="s">
        <v>2403</v>
      </c>
      <c r="D391" s="15" t="s">
        <v>421</v>
      </c>
      <c r="E391" s="15" t="s">
        <v>113</v>
      </c>
      <c r="F391" s="15" t="s">
        <v>114</v>
      </c>
      <c r="G391" s="15" t="s">
        <v>115</v>
      </c>
      <c r="H391" s="15" t="s">
        <v>2383</v>
      </c>
      <c r="I391" s="15">
        <v>10</v>
      </c>
      <c r="P391" s="16" t="s">
        <v>5456</v>
      </c>
      <c r="R391" s="16" t="s">
        <v>5456</v>
      </c>
      <c r="S391" s="16" t="s">
        <v>5456</v>
      </c>
      <c r="T391" s="16" t="s">
        <v>5456</v>
      </c>
      <c r="AD391" s="16" t="s">
        <v>5456</v>
      </c>
      <c r="AE391" s="16" t="s">
        <v>5456</v>
      </c>
      <c r="AF391" s="16" t="s">
        <v>5456</v>
      </c>
      <c r="AG391" s="16" t="s">
        <v>5456</v>
      </c>
      <c r="AH391" s="16" t="s">
        <v>5457</v>
      </c>
      <c r="AI391" s="16" t="s">
        <v>5457</v>
      </c>
      <c r="AJ391" s="16" t="s">
        <v>5456</v>
      </c>
      <c r="AK391" s="16" t="s">
        <v>5456</v>
      </c>
      <c r="AL391" s="16" t="s">
        <v>5456</v>
      </c>
      <c r="AM391" s="16" t="s">
        <v>5456</v>
      </c>
      <c r="AS391" s="16" t="s">
        <v>5456</v>
      </c>
      <c r="AT391" s="16" t="s">
        <v>5457</v>
      </c>
      <c r="AU391" s="16" t="s">
        <v>5456</v>
      </c>
      <c r="AV391" s="16" t="s">
        <v>5456</v>
      </c>
      <c r="AW391" s="16" t="s">
        <v>5457</v>
      </c>
      <c r="BH391" s="16" t="s">
        <v>5457</v>
      </c>
      <c r="BI391" s="16" t="s">
        <v>5457</v>
      </c>
      <c r="BJ391" s="16" t="s">
        <v>5457</v>
      </c>
      <c r="BK391" s="16" t="s">
        <v>5457</v>
      </c>
      <c r="BL391" s="16" t="s">
        <v>5456</v>
      </c>
      <c r="BR391" s="16" t="s">
        <v>5456</v>
      </c>
      <c r="BS391" s="16" t="s">
        <v>5458</v>
      </c>
      <c r="BT391" s="16" t="s">
        <v>5457</v>
      </c>
      <c r="BU391" s="16" t="s">
        <v>5457</v>
      </c>
      <c r="BV391" s="16" t="s">
        <v>5457</v>
      </c>
      <c r="BW391" s="16" t="s">
        <v>5456</v>
      </c>
      <c r="CK391" s="16" t="s">
        <v>5456</v>
      </c>
      <c r="CL391" s="16" t="s">
        <v>5456</v>
      </c>
      <c r="CM391" s="16" t="s">
        <v>5456</v>
      </c>
      <c r="DD391" s="16" t="s">
        <v>5456</v>
      </c>
      <c r="DE391" s="16" t="s">
        <v>5456</v>
      </c>
      <c r="DF391" s="16" t="s">
        <v>5456</v>
      </c>
      <c r="DN391" s="16" t="s">
        <v>5456</v>
      </c>
      <c r="DQ391" s="16" t="s">
        <v>5456</v>
      </c>
      <c r="DR391" s="16" t="s">
        <v>5456</v>
      </c>
      <c r="DT391" s="16" t="s">
        <v>5456</v>
      </c>
      <c r="EF391" s="16" t="s">
        <v>5456</v>
      </c>
      <c r="EG391" s="16" t="s">
        <v>5456</v>
      </c>
      <c r="EM391" s="16" t="s">
        <v>5456</v>
      </c>
      <c r="EN391" s="16" t="s">
        <v>5456</v>
      </c>
      <c r="EV391" s="16" t="s">
        <v>5456</v>
      </c>
      <c r="EW391" s="16" t="s">
        <v>5456</v>
      </c>
      <c r="EX391" s="16" t="s">
        <v>5456</v>
      </c>
      <c r="EY391" s="16" t="s">
        <v>5456</v>
      </c>
      <c r="EZ391" s="16" t="s">
        <v>5457</v>
      </c>
      <c r="FA391" s="16" t="s">
        <v>5457</v>
      </c>
      <c r="FB391" s="16" t="s">
        <v>5456</v>
      </c>
      <c r="FF391" s="16" t="s">
        <v>5456</v>
      </c>
      <c r="FG391" s="16" t="s">
        <v>5456</v>
      </c>
      <c r="FH391" s="16" t="s">
        <v>5456</v>
      </c>
      <c r="FI391" s="16" t="s">
        <v>5456</v>
      </c>
      <c r="FJ391" s="16" t="s">
        <v>5456</v>
      </c>
      <c r="FL391" s="16" t="s">
        <v>5456</v>
      </c>
      <c r="FM391" s="16" t="s">
        <v>5456</v>
      </c>
      <c r="FT391" s="16" t="s">
        <v>5456</v>
      </c>
      <c r="FU391" s="16" t="s">
        <v>5456</v>
      </c>
      <c r="FV391" s="16" t="s">
        <v>5456</v>
      </c>
      <c r="FW391" s="16" t="s">
        <v>5456</v>
      </c>
      <c r="FX391" s="16" t="s">
        <v>5457</v>
      </c>
      <c r="FY391" s="16" t="s">
        <v>5457</v>
      </c>
      <c r="FZ391" s="16" t="s">
        <v>5456</v>
      </c>
      <c r="GA391" s="16" t="s">
        <v>5456</v>
      </c>
      <c r="GR391" s="16" t="s">
        <v>5456</v>
      </c>
      <c r="GS391" s="16" t="s">
        <v>5456</v>
      </c>
      <c r="GT391" s="16" t="s">
        <v>5457</v>
      </c>
      <c r="GU391" s="16" t="s">
        <v>5456</v>
      </c>
      <c r="GV391" s="16" t="s">
        <v>5456</v>
      </c>
      <c r="GZ391" s="16" t="s">
        <v>5456</v>
      </c>
      <c r="HB391" s="16" t="s">
        <v>5456</v>
      </c>
      <c r="HC391" s="16" t="s">
        <v>5456</v>
      </c>
      <c r="HD391" s="16" t="s">
        <v>5456</v>
      </c>
      <c r="HE391" s="16" t="s">
        <v>5456</v>
      </c>
      <c r="HF391" s="16" t="s">
        <v>5456</v>
      </c>
      <c r="HG391" s="16" t="s">
        <v>5457</v>
      </c>
      <c r="HH391" s="16" t="s">
        <v>5457</v>
      </c>
      <c r="HI391" s="16" t="s">
        <v>5457</v>
      </c>
      <c r="HJ391" s="16" t="s">
        <v>5457</v>
      </c>
      <c r="HK391" s="16" t="s">
        <v>5457</v>
      </c>
      <c r="HL391" s="16" t="s">
        <v>5456</v>
      </c>
      <c r="HM391" s="16" t="s">
        <v>5456</v>
      </c>
      <c r="IH391" s="16" t="s">
        <v>5456</v>
      </c>
      <c r="II391" s="16" t="s">
        <v>5456</v>
      </c>
      <c r="IJ391" s="16" t="s">
        <v>5457</v>
      </c>
      <c r="IK391" s="16" t="s">
        <v>5457</v>
      </c>
      <c r="IL391" s="16" t="s">
        <v>5457</v>
      </c>
      <c r="IO391" s="16" t="s">
        <v>5456</v>
      </c>
      <c r="IP391" s="16" t="s">
        <v>5456</v>
      </c>
      <c r="IQ391" s="16" t="s">
        <v>5456</v>
      </c>
      <c r="IR391" s="16" t="s">
        <v>5456</v>
      </c>
      <c r="IS391" s="16" t="s">
        <v>5456</v>
      </c>
      <c r="IT391" s="16" t="s">
        <v>5457</v>
      </c>
      <c r="IU391" s="16" t="s">
        <v>5457</v>
      </c>
      <c r="IV391" s="16" t="s">
        <v>5456</v>
      </c>
      <c r="IW391" s="16" t="s">
        <v>5456</v>
      </c>
      <c r="JJ391" s="16" t="s">
        <v>5456</v>
      </c>
      <c r="JK391" s="16" t="s">
        <v>5456</v>
      </c>
      <c r="JL391" s="16" t="s">
        <v>5457</v>
      </c>
      <c r="JM391" s="16" t="s">
        <v>5457</v>
      </c>
      <c r="JN391" s="16" t="s">
        <v>5458</v>
      </c>
      <c r="JO391" s="16" t="s">
        <v>5458</v>
      </c>
      <c r="JP391" s="16" t="s">
        <v>5456</v>
      </c>
      <c r="JQ391" s="16" t="s">
        <v>5456</v>
      </c>
      <c r="KD391" s="16" t="s">
        <v>5456</v>
      </c>
      <c r="KE391" s="16" t="s">
        <v>5456</v>
      </c>
      <c r="KF391" s="16" t="s">
        <v>5456</v>
      </c>
      <c r="KG391" s="16" t="s">
        <v>5457</v>
      </c>
      <c r="KH391" s="16" t="s">
        <v>5457</v>
      </c>
      <c r="KI391" s="16" t="s">
        <v>5457</v>
      </c>
      <c r="KJ391" s="16" t="s">
        <v>5458</v>
      </c>
      <c r="KK391" s="16" t="s">
        <v>5458</v>
      </c>
      <c r="KL391" s="16" t="s">
        <v>5458</v>
      </c>
      <c r="KM391" s="16" t="s">
        <v>5458</v>
      </c>
      <c r="KN391" s="16" t="s">
        <v>5456</v>
      </c>
      <c r="KO391" s="16" t="s">
        <v>5456</v>
      </c>
      <c r="KP391" s="16" t="s">
        <v>5457</v>
      </c>
      <c r="KQ391" s="16" t="s">
        <v>5457</v>
      </c>
      <c r="KR391" s="16" t="s">
        <v>5457</v>
      </c>
      <c r="KS391" s="16" t="s">
        <v>5457</v>
      </c>
      <c r="KT391" s="16" t="s">
        <v>5457</v>
      </c>
      <c r="KU391" s="16" t="s">
        <v>5458</v>
      </c>
      <c r="KV391" s="16" t="s">
        <v>5458</v>
      </c>
      <c r="KW391" s="16" t="s">
        <v>5458</v>
      </c>
      <c r="KX391" s="16" t="s">
        <v>5458</v>
      </c>
      <c r="KY391" s="16" t="s">
        <v>5458</v>
      </c>
      <c r="KZ391" s="16" t="s">
        <v>5458</v>
      </c>
      <c r="LA391" s="16" t="s">
        <v>5458</v>
      </c>
      <c r="LB391" s="16" t="s">
        <v>5458</v>
      </c>
      <c r="LC391" s="16" t="s">
        <v>5458</v>
      </c>
      <c r="LD391" s="16" t="s">
        <v>5458</v>
      </c>
      <c r="LE391" s="16" t="s">
        <v>5458</v>
      </c>
      <c r="LF391" s="16" t="s">
        <v>5458</v>
      </c>
      <c r="LG391" s="16" t="s">
        <v>5457</v>
      </c>
      <c r="LW391" s="16" t="s">
        <v>5456</v>
      </c>
      <c r="LX391" s="16" t="s">
        <v>5456</v>
      </c>
      <c r="LY391" s="16" t="s">
        <v>5456</v>
      </c>
      <c r="LZ391" s="16" t="s">
        <v>5456</v>
      </c>
      <c r="MB391" s="16" t="s">
        <v>5456</v>
      </c>
      <c r="MC391" s="16" t="s">
        <v>5456</v>
      </c>
      <c r="MT391" s="16" t="s">
        <v>5457</v>
      </c>
      <c r="MU391" s="16" t="s">
        <v>5457</v>
      </c>
      <c r="MV391" s="16" t="s">
        <v>5457</v>
      </c>
      <c r="MW391" s="16" t="s">
        <v>5457</v>
      </c>
      <c r="MX391" s="16" t="s">
        <v>5457</v>
      </c>
      <c r="MY391" s="16" t="s">
        <v>5457</v>
      </c>
      <c r="MZ391" s="16" t="s">
        <v>5457</v>
      </c>
      <c r="NA391" s="16" t="s">
        <v>5457</v>
      </c>
      <c r="NB391" s="16" t="s">
        <v>5458</v>
      </c>
    </row>
    <row r="392" spans="1:367" x14ac:dyDescent="0.35">
      <c r="A392" s="15" t="s">
        <v>3147</v>
      </c>
      <c r="B392" s="15" t="s">
        <v>2514</v>
      </c>
      <c r="C392" s="15" t="s">
        <v>2404</v>
      </c>
      <c r="D392" s="15" t="s">
        <v>126</v>
      </c>
      <c r="E392" s="15" t="s">
        <v>113</v>
      </c>
      <c r="F392" s="15" t="s">
        <v>117</v>
      </c>
      <c r="G392" s="15" t="s">
        <v>118</v>
      </c>
      <c r="H392" s="15" t="s">
        <v>2371</v>
      </c>
      <c r="I392" s="15">
        <v>9</v>
      </c>
      <c r="J392" s="16" t="s">
        <v>5458</v>
      </c>
      <c r="K392" s="16" t="s">
        <v>5458</v>
      </c>
      <c r="L392" s="16" t="s">
        <v>5458</v>
      </c>
      <c r="M392" s="16" t="s">
        <v>5458</v>
      </c>
      <c r="N392" s="16" t="s">
        <v>5458</v>
      </c>
      <c r="O392" s="16" t="s">
        <v>5457</v>
      </c>
      <c r="P392" s="16" t="s">
        <v>5457</v>
      </c>
      <c r="R392" s="16" t="s">
        <v>5457</v>
      </c>
      <c r="AL392" s="16" t="s">
        <v>5456</v>
      </c>
      <c r="AM392" s="16" t="s">
        <v>5456</v>
      </c>
      <c r="AO392" s="16" t="s">
        <v>5456</v>
      </c>
      <c r="AQ392" s="16" t="s">
        <v>5456</v>
      </c>
      <c r="AR392" s="16" t="s">
        <v>5456</v>
      </c>
      <c r="AS392" s="16" t="s">
        <v>5456</v>
      </c>
      <c r="AT392" s="16" t="s">
        <v>5456</v>
      </c>
      <c r="AU392" s="16" t="s">
        <v>5457</v>
      </c>
      <c r="AV392" s="16" t="s">
        <v>5456</v>
      </c>
      <c r="AW392" s="16" t="s">
        <v>5457</v>
      </c>
      <c r="AX392" s="16" t="s">
        <v>5456</v>
      </c>
      <c r="AY392" s="16" t="s">
        <v>5456</v>
      </c>
      <c r="AZ392" s="16" t="s">
        <v>5457</v>
      </c>
      <c r="BK392" s="16" t="s">
        <v>5458</v>
      </c>
      <c r="BL392" s="16" t="s">
        <v>5456</v>
      </c>
      <c r="BS392" s="16" t="s">
        <v>5457</v>
      </c>
      <c r="BT392" s="16" t="s">
        <v>5457</v>
      </c>
      <c r="BU392" s="16" t="s">
        <v>5457</v>
      </c>
      <c r="BV392" s="16" t="s">
        <v>5457</v>
      </c>
      <c r="BW392" s="16" t="s">
        <v>5457</v>
      </c>
      <c r="BX392" s="16" t="s">
        <v>5456</v>
      </c>
      <c r="BZ392" s="16" t="s">
        <v>5456</v>
      </c>
      <c r="CB392" s="16" t="s">
        <v>5456</v>
      </c>
      <c r="CC392" s="16" t="s">
        <v>5456</v>
      </c>
      <c r="CD392" s="16" t="s">
        <v>5456</v>
      </c>
      <c r="CE392" s="16" t="s">
        <v>5456</v>
      </c>
      <c r="CF392" s="16" t="s">
        <v>5456</v>
      </c>
      <c r="CG392" s="16" t="s">
        <v>5456</v>
      </c>
      <c r="CH392" s="16" t="s">
        <v>5456</v>
      </c>
      <c r="CI392" s="16" t="s">
        <v>5456</v>
      </c>
      <c r="CJ392" s="16" t="s">
        <v>5456</v>
      </c>
      <c r="CK392" s="16" t="s">
        <v>5457</v>
      </c>
      <c r="CL392" s="16" t="s">
        <v>5456</v>
      </c>
      <c r="CM392" s="16" t="s">
        <v>5456</v>
      </c>
      <c r="CN392" s="16" t="s">
        <v>5456</v>
      </c>
      <c r="CO392" s="16" t="s">
        <v>5456</v>
      </c>
      <c r="CP392" s="16" t="s">
        <v>5456</v>
      </c>
      <c r="DD392" s="16" t="s">
        <v>5456</v>
      </c>
      <c r="DE392" s="16" t="s">
        <v>5457</v>
      </c>
      <c r="DF392" s="16" t="s">
        <v>5457</v>
      </c>
      <c r="DG392" s="16" t="s">
        <v>5458</v>
      </c>
      <c r="DH392" s="16" t="s">
        <v>5457</v>
      </c>
      <c r="DI392" s="16" t="s">
        <v>5457</v>
      </c>
      <c r="FQ392" s="16" t="s">
        <v>5456</v>
      </c>
      <c r="FR392" s="16" t="s">
        <v>5456</v>
      </c>
      <c r="FS392" s="16" t="s">
        <v>5456</v>
      </c>
      <c r="FU392" s="16" t="s">
        <v>5456</v>
      </c>
      <c r="FV392" s="16" t="s">
        <v>5456</v>
      </c>
      <c r="FW392" s="16" t="s">
        <v>5456</v>
      </c>
      <c r="FX392" s="16" t="s">
        <v>5456</v>
      </c>
      <c r="FY392" s="16" t="s">
        <v>5456</v>
      </c>
      <c r="IF392" s="16" t="s">
        <v>5456</v>
      </c>
      <c r="IG392" s="16" t="s">
        <v>5456</v>
      </c>
      <c r="IH392" s="16" t="s">
        <v>5456</v>
      </c>
      <c r="II392" s="16" t="s">
        <v>5456</v>
      </c>
      <c r="IJ392" s="16" t="s">
        <v>5456</v>
      </c>
      <c r="IT392" s="16" t="s">
        <v>5456</v>
      </c>
      <c r="JE392" s="16" t="s">
        <v>5456</v>
      </c>
      <c r="JF392" s="16" t="s">
        <v>5456</v>
      </c>
      <c r="JG392" s="16" t="s">
        <v>5456</v>
      </c>
      <c r="JH392" s="16" t="s">
        <v>5456</v>
      </c>
      <c r="JI392" s="16" t="s">
        <v>5457</v>
      </c>
      <c r="JJ392" s="16" t="s">
        <v>5456</v>
      </c>
      <c r="JL392" s="16" t="s">
        <v>5456</v>
      </c>
      <c r="JM392" s="16" t="s">
        <v>5456</v>
      </c>
      <c r="JN392" s="16" t="s">
        <v>5456</v>
      </c>
      <c r="JO392" s="16" t="s">
        <v>5456</v>
      </c>
      <c r="JP392" s="16" t="s">
        <v>5456</v>
      </c>
      <c r="JQ392" s="16" t="s">
        <v>5456</v>
      </c>
      <c r="JR392" s="16" t="s">
        <v>5456</v>
      </c>
      <c r="JS392" s="16" t="s">
        <v>5456</v>
      </c>
      <c r="KE392" s="16" t="s">
        <v>5456</v>
      </c>
      <c r="KH392" s="16" t="s">
        <v>5456</v>
      </c>
      <c r="KI392" s="16" t="s">
        <v>5456</v>
      </c>
      <c r="KJ392" s="16" t="s">
        <v>5456</v>
      </c>
      <c r="KL392" s="16" t="s">
        <v>5456</v>
      </c>
      <c r="KM392" s="16" t="s">
        <v>5456</v>
      </c>
      <c r="KN392" s="16" t="s">
        <v>5456</v>
      </c>
      <c r="KO392" s="16" t="s">
        <v>5456</v>
      </c>
      <c r="KX392" s="16" t="s">
        <v>5456</v>
      </c>
      <c r="KY392" s="16" t="s">
        <v>5456</v>
      </c>
      <c r="KZ392" s="16" t="s">
        <v>5456</v>
      </c>
      <c r="LA392" s="16" t="s">
        <v>5456</v>
      </c>
      <c r="LB392" s="16" t="s">
        <v>5456</v>
      </c>
      <c r="LC392" s="16" t="s">
        <v>5456</v>
      </c>
      <c r="LD392" s="16" t="s">
        <v>5457</v>
      </c>
      <c r="LE392" s="16" t="s">
        <v>5456</v>
      </c>
      <c r="MA392" s="16" t="s">
        <v>5456</v>
      </c>
      <c r="MC392" s="16" t="s">
        <v>5456</v>
      </c>
      <c r="MG392" s="16" t="s">
        <v>5456</v>
      </c>
      <c r="MH392" s="16" t="s">
        <v>5456</v>
      </c>
      <c r="MI392" s="16" t="s">
        <v>5456</v>
      </c>
      <c r="MJ392" s="16" t="s">
        <v>5456</v>
      </c>
      <c r="MK392" s="16" t="s">
        <v>5456</v>
      </c>
      <c r="ML392" s="16" t="s">
        <v>5456</v>
      </c>
      <c r="MM392" s="16" t="s">
        <v>5456</v>
      </c>
      <c r="MT392" s="16" t="s">
        <v>5456</v>
      </c>
      <c r="MU392" s="16" t="s">
        <v>5456</v>
      </c>
      <c r="MV392" s="16" t="s">
        <v>5456</v>
      </c>
      <c r="MW392" s="16" t="s">
        <v>5456</v>
      </c>
      <c r="MX392" s="16" t="s">
        <v>5456</v>
      </c>
      <c r="MY392" s="16" t="s">
        <v>5457</v>
      </c>
      <c r="MZ392" s="16" t="s">
        <v>5457</v>
      </c>
      <c r="NA392" s="16" t="s">
        <v>5457</v>
      </c>
      <c r="NB392" s="16" t="s">
        <v>5457</v>
      </c>
      <c r="NC392" s="16" t="s">
        <v>5458</v>
      </c>
    </row>
    <row r="393" spans="1:367" x14ac:dyDescent="0.35">
      <c r="A393" s="15" t="s">
        <v>4565</v>
      </c>
      <c r="B393" s="15" t="s">
        <v>2514</v>
      </c>
      <c r="C393" s="15" t="s">
        <v>2405</v>
      </c>
      <c r="D393" s="15" t="s">
        <v>857</v>
      </c>
      <c r="E393" s="15" t="s">
        <v>113</v>
      </c>
      <c r="F393" s="15" t="s">
        <v>117</v>
      </c>
      <c r="G393" s="15" t="s">
        <v>118</v>
      </c>
      <c r="H393" s="15" t="s">
        <v>2371</v>
      </c>
      <c r="I393" s="15">
        <v>9</v>
      </c>
      <c r="P393" s="16" t="s">
        <v>5456</v>
      </c>
      <c r="R393" s="16" t="s">
        <v>5456</v>
      </c>
      <c r="S393" s="16" t="s">
        <v>5456</v>
      </c>
      <c r="T393" s="16" t="s">
        <v>5456</v>
      </c>
      <c r="AD393" s="16" t="s">
        <v>5457</v>
      </c>
      <c r="AE393" s="16" t="s">
        <v>5456</v>
      </c>
      <c r="AF393" s="16" t="s">
        <v>5457</v>
      </c>
      <c r="AG393" s="16" t="s">
        <v>5457</v>
      </c>
      <c r="AH393" s="16" t="s">
        <v>5457</v>
      </c>
      <c r="AI393" s="16" t="s">
        <v>5456</v>
      </c>
      <c r="AJ393" s="16" t="s">
        <v>5456</v>
      </c>
      <c r="AK393" s="16" t="s">
        <v>5456</v>
      </c>
      <c r="AL393" s="16" t="s">
        <v>5457</v>
      </c>
      <c r="AM393" s="16" t="s">
        <v>5456</v>
      </c>
      <c r="AQ393" s="16" t="s">
        <v>5456</v>
      </c>
      <c r="AS393" s="16" t="s">
        <v>5456</v>
      </c>
      <c r="AT393" s="16" t="s">
        <v>5457</v>
      </c>
      <c r="AU393" s="16" t="s">
        <v>5457</v>
      </c>
      <c r="AV393" s="16" t="s">
        <v>5457</v>
      </c>
      <c r="AW393" s="16" t="s">
        <v>5457</v>
      </c>
      <c r="BC393" s="16" t="s">
        <v>5457</v>
      </c>
      <c r="BH393" s="16" t="s">
        <v>5457</v>
      </c>
      <c r="BI393" s="16" t="s">
        <v>5457</v>
      </c>
      <c r="BJ393" s="16" t="s">
        <v>5457</v>
      </c>
      <c r="BK393" s="16" t="s">
        <v>5457</v>
      </c>
      <c r="BL393" s="16" t="s">
        <v>5458</v>
      </c>
      <c r="BN393" s="16" t="s">
        <v>5456</v>
      </c>
      <c r="BO393" s="16" t="s">
        <v>5456</v>
      </c>
      <c r="BR393" s="16" t="s">
        <v>5458</v>
      </c>
      <c r="BS393" s="16" t="s">
        <v>5457</v>
      </c>
      <c r="BT393" s="16" t="s">
        <v>5457</v>
      </c>
      <c r="BU393" s="16" t="s">
        <v>5457</v>
      </c>
      <c r="BV393" s="16" t="s">
        <v>5457</v>
      </c>
      <c r="BW393" s="16" t="s">
        <v>5458</v>
      </c>
      <c r="BY393" s="16" t="s">
        <v>5456</v>
      </c>
      <c r="CF393" s="16" t="s">
        <v>5456</v>
      </c>
      <c r="CG393" s="16" t="s">
        <v>5456</v>
      </c>
      <c r="CH393" s="16" t="s">
        <v>5456</v>
      </c>
      <c r="CI393" s="16" t="s">
        <v>5456</v>
      </c>
      <c r="CJ393" s="16" t="s">
        <v>5456</v>
      </c>
      <c r="CK393" s="16" t="s">
        <v>5457</v>
      </c>
      <c r="CL393" s="16" t="s">
        <v>5457</v>
      </c>
      <c r="CM393" s="16" t="s">
        <v>5457</v>
      </c>
      <c r="CN393" s="16" t="s">
        <v>5457</v>
      </c>
      <c r="CO393" s="16" t="s">
        <v>5457</v>
      </c>
      <c r="CP393" s="16" t="s">
        <v>5456</v>
      </c>
      <c r="DB393" s="16" t="s">
        <v>5456</v>
      </c>
      <c r="DD393" s="16" t="s">
        <v>5456</v>
      </c>
      <c r="DE393" s="16" t="s">
        <v>5457</v>
      </c>
      <c r="DF393" s="16" t="s">
        <v>5457</v>
      </c>
      <c r="DG393" s="16" t="s">
        <v>5456</v>
      </c>
      <c r="DY393" s="16" t="s">
        <v>5456</v>
      </c>
      <c r="EF393" s="16" t="s">
        <v>5456</v>
      </c>
      <c r="EG393" s="16" t="s">
        <v>5456</v>
      </c>
      <c r="EX393" s="16" t="s">
        <v>5456</v>
      </c>
      <c r="EY393" s="16" t="s">
        <v>5456</v>
      </c>
      <c r="EZ393" s="16" t="s">
        <v>5457</v>
      </c>
      <c r="FA393" s="16" t="s">
        <v>5456</v>
      </c>
      <c r="FB393" s="16" t="s">
        <v>5456</v>
      </c>
      <c r="FC393" s="16" t="s">
        <v>5456</v>
      </c>
      <c r="FD393" s="16" t="s">
        <v>5456</v>
      </c>
      <c r="FE393" s="16" t="s">
        <v>5456</v>
      </c>
      <c r="FF393" s="16" t="s">
        <v>5456</v>
      </c>
      <c r="FG393" s="16" t="s">
        <v>5456</v>
      </c>
      <c r="FH393" s="16" t="s">
        <v>5456</v>
      </c>
      <c r="FI393" s="16" t="s">
        <v>5456</v>
      </c>
      <c r="FJ393" s="16" t="s">
        <v>5456</v>
      </c>
      <c r="FK393" s="16" t="s">
        <v>5456</v>
      </c>
      <c r="FL393" s="16" t="s">
        <v>5456</v>
      </c>
      <c r="FM393" s="16" t="s">
        <v>5456</v>
      </c>
      <c r="FV393" s="16" t="s">
        <v>5456</v>
      </c>
      <c r="FW393" s="16" t="s">
        <v>5456</v>
      </c>
      <c r="FX393" s="16" t="s">
        <v>5456</v>
      </c>
      <c r="FY393" s="16" t="s">
        <v>5456</v>
      </c>
      <c r="FZ393" s="16" t="s">
        <v>5456</v>
      </c>
      <c r="GA393" s="16" t="s">
        <v>5456</v>
      </c>
      <c r="GB393" s="16" t="s">
        <v>5456</v>
      </c>
      <c r="GC393" s="16" t="s">
        <v>5456</v>
      </c>
      <c r="GD393" s="16" t="s">
        <v>5456</v>
      </c>
      <c r="GE393" s="16" t="s">
        <v>5456</v>
      </c>
      <c r="GP393" s="16" t="s">
        <v>5456</v>
      </c>
      <c r="GQ393" s="16" t="s">
        <v>5456</v>
      </c>
      <c r="GR393" s="16" t="s">
        <v>5456</v>
      </c>
      <c r="GS393" s="16" t="s">
        <v>5456</v>
      </c>
      <c r="GT393" s="16" t="s">
        <v>5457</v>
      </c>
      <c r="GU393" s="16" t="s">
        <v>5457</v>
      </c>
      <c r="GV393" s="16" t="s">
        <v>5457</v>
      </c>
      <c r="GZ393" s="16" t="s">
        <v>5456</v>
      </c>
      <c r="HA393" s="16" t="s">
        <v>5456</v>
      </c>
      <c r="HB393" s="16" t="s">
        <v>5456</v>
      </c>
      <c r="HC393" s="16" t="s">
        <v>5456</v>
      </c>
      <c r="HD393" s="16" t="s">
        <v>5456</v>
      </c>
      <c r="HE393" s="16" t="s">
        <v>5456</v>
      </c>
      <c r="HF393" s="16" t="s">
        <v>5456</v>
      </c>
      <c r="HG393" s="16" t="s">
        <v>5456</v>
      </c>
      <c r="HH393" s="16" t="s">
        <v>5456</v>
      </c>
      <c r="HI393" s="16" t="s">
        <v>5456</v>
      </c>
      <c r="HJ393" s="16" t="s">
        <v>5456</v>
      </c>
      <c r="HK393" s="16" t="s">
        <v>5456</v>
      </c>
      <c r="HL393" s="16" t="s">
        <v>5456</v>
      </c>
      <c r="HM393" s="16" t="s">
        <v>5456</v>
      </c>
      <c r="HN393" s="16" t="s">
        <v>5456</v>
      </c>
      <c r="HP393" s="16" t="s">
        <v>5456</v>
      </c>
      <c r="HQ393" s="16" t="s">
        <v>5456</v>
      </c>
      <c r="HR393" s="16" t="s">
        <v>5456</v>
      </c>
      <c r="HS393" s="16" t="s">
        <v>5456</v>
      </c>
      <c r="HT393" s="16" t="s">
        <v>5456</v>
      </c>
      <c r="HU393" s="16" t="s">
        <v>5456</v>
      </c>
      <c r="ID393" s="16" t="s">
        <v>5456</v>
      </c>
      <c r="IE393" s="16" t="s">
        <v>5456</v>
      </c>
      <c r="IF393" s="16" t="s">
        <v>5456</v>
      </c>
      <c r="IG393" s="16" t="s">
        <v>5456</v>
      </c>
      <c r="IH393" s="16" t="s">
        <v>5456</v>
      </c>
      <c r="II393" s="16" t="s">
        <v>5457</v>
      </c>
      <c r="IJ393" s="16" t="s">
        <v>5457</v>
      </c>
      <c r="IK393" s="16" t="s">
        <v>5457</v>
      </c>
      <c r="IL393" s="16" t="s">
        <v>5457</v>
      </c>
      <c r="IP393" s="16" t="s">
        <v>5456</v>
      </c>
      <c r="IQ393" s="16" t="s">
        <v>5456</v>
      </c>
      <c r="IR393" s="16" t="s">
        <v>5456</v>
      </c>
      <c r="IS393" s="16" t="s">
        <v>5457</v>
      </c>
      <c r="IT393" s="16" t="s">
        <v>5457</v>
      </c>
      <c r="IU393" s="16" t="s">
        <v>5457</v>
      </c>
      <c r="IV393" s="16" t="s">
        <v>5457</v>
      </c>
      <c r="IW393" s="16" t="s">
        <v>5457</v>
      </c>
      <c r="IX393" s="16" t="s">
        <v>5456</v>
      </c>
      <c r="IY393" s="16" t="s">
        <v>5456</v>
      </c>
      <c r="IZ393" s="16" t="s">
        <v>5456</v>
      </c>
      <c r="JE393" s="16" t="s">
        <v>5456</v>
      </c>
      <c r="JF393" s="16" t="s">
        <v>5456</v>
      </c>
      <c r="JG393" s="16" t="s">
        <v>5456</v>
      </c>
      <c r="JH393" s="16" t="s">
        <v>5456</v>
      </c>
      <c r="JI393" s="16" t="s">
        <v>5457</v>
      </c>
      <c r="JJ393" s="16" t="s">
        <v>5457</v>
      </c>
      <c r="JK393" s="16" t="s">
        <v>5457</v>
      </c>
      <c r="JL393" s="16" t="s">
        <v>5457</v>
      </c>
      <c r="JM393" s="16" t="s">
        <v>5457</v>
      </c>
      <c r="JN393" s="16" t="s">
        <v>5457</v>
      </c>
      <c r="JO393" s="16" t="s">
        <v>5457</v>
      </c>
      <c r="JP393" s="16" t="s">
        <v>5457</v>
      </c>
      <c r="JQ393" s="16" t="s">
        <v>5457</v>
      </c>
      <c r="JR393" s="16" t="s">
        <v>5456</v>
      </c>
      <c r="KD393" s="16" t="s">
        <v>5456</v>
      </c>
      <c r="KE393" s="16" t="s">
        <v>5456</v>
      </c>
      <c r="KF393" s="16" t="s">
        <v>5456</v>
      </c>
      <c r="KG393" s="16" t="s">
        <v>5457</v>
      </c>
      <c r="KH393" s="16" t="s">
        <v>5457</v>
      </c>
      <c r="KI393" s="16" t="s">
        <v>5458</v>
      </c>
      <c r="KJ393" s="16" t="s">
        <v>5458</v>
      </c>
      <c r="KK393" s="16" t="s">
        <v>5458</v>
      </c>
      <c r="KL393" s="16" t="s">
        <v>5458</v>
      </c>
      <c r="KM393" s="16" t="s">
        <v>5458</v>
      </c>
      <c r="KN393" s="16" t="s">
        <v>5458</v>
      </c>
      <c r="KO393" s="16" t="s">
        <v>5458</v>
      </c>
      <c r="KP393" s="16" t="s">
        <v>5458</v>
      </c>
      <c r="KQ393" s="16" t="s">
        <v>5458</v>
      </c>
      <c r="KR393" s="16" t="s">
        <v>5458</v>
      </c>
      <c r="KS393" s="16" t="s">
        <v>5458</v>
      </c>
      <c r="KT393" s="16" t="s">
        <v>5458</v>
      </c>
      <c r="KU393" s="16" t="s">
        <v>5458</v>
      </c>
      <c r="KV393" s="16" t="s">
        <v>5458</v>
      </c>
      <c r="KW393" s="16" t="s">
        <v>5458</v>
      </c>
      <c r="KX393" s="16" t="s">
        <v>5458</v>
      </c>
      <c r="KY393" s="16" t="s">
        <v>5458</v>
      </c>
      <c r="KZ393" s="16" t="s">
        <v>5458</v>
      </c>
      <c r="LA393" s="16" t="s">
        <v>5458</v>
      </c>
      <c r="LB393" s="16" t="s">
        <v>5459</v>
      </c>
      <c r="LC393" s="16" t="s">
        <v>5459</v>
      </c>
      <c r="LD393" s="16" t="s">
        <v>5459</v>
      </c>
      <c r="LE393" s="16" t="s">
        <v>5459</v>
      </c>
      <c r="LF393" s="16" t="s">
        <v>5459</v>
      </c>
      <c r="LG393" s="16" t="s">
        <v>5459</v>
      </c>
      <c r="LI393" s="16" t="s">
        <v>5456</v>
      </c>
      <c r="LW393" s="16" t="s">
        <v>5456</v>
      </c>
      <c r="LX393" s="16" t="s">
        <v>5456</v>
      </c>
      <c r="LY393" s="16" t="s">
        <v>5456</v>
      </c>
      <c r="LZ393" s="16" t="s">
        <v>5456</v>
      </c>
      <c r="MA393" s="16" t="s">
        <v>5456</v>
      </c>
      <c r="MB393" s="16" t="s">
        <v>5456</v>
      </c>
      <c r="MC393" s="16" t="s">
        <v>5457</v>
      </c>
      <c r="MD393" s="16" t="s">
        <v>5456</v>
      </c>
      <c r="ME393" s="16" t="s">
        <v>5456</v>
      </c>
      <c r="MN393" s="16" t="s">
        <v>5456</v>
      </c>
      <c r="MO393" s="16" t="s">
        <v>5456</v>
      </c>
      <c r="MP393" s="16" t="s">
        <v>5456</v>
      </c>
      <c r="MQ393" s="16" t="s">
        <v>5457</v>
      </c>
      <c r="MR393" s="16" t="s">
        <v>5457</v>
      </c>
      <c r="MS393" s="16" t="s">
        <v>5457</v>
      </c>
      <c r="MT393" s="16" t="s">
        <v>5458</v>
      </c>
      <c r="MU393" s="16" t="s">
        <v>5458</v>
      </c>
      <c r="MV393" s="16" t="s">
        <v>5458</v>
      </c>
      <c r="MW393" s="16" t="s">
        <v>5458</v>
      </c>
      <c r="MX393" s="16" t="s">
        <v>5458</v>
      </c>
      <c r="MY393" s="16" t="s">
        <v>5459</v>
      </c>
      <c r="MZ393" s="16" t="s">
        <v>5459</v>
      </c>
      <c r="NA393" s="16" t="s">
        <v>5459</v>
      </c>
      <c r="NB393" s="16" t="s">
        <v>5459</v>
      </c>
      <c r="NC393" s="16" t="s">
        <v>5459</v>
      </c>
    </row>
    <row r="394" spans="1:367" x14ac:dyDescent="0.35">
      <c r="A394" s="15" t="s">
        <v>3148</v>
      </c>
      <c r="B394" s="15" t="s">
        <v>2514</v>
      </c>
      <c r="C394" s="15" t="s">
        <v>2406</v>
      </c>
      <c r="D394" s="15" t="s">
        <v>858</v>
      </c>
      <c r="E394" s="15" t="s">
        <v>113</v>
      </c>
      <c r="F394" s="15" t="s">
        <v>117</v>
      </c>
      <c r="G394" s="15" t="s">
        <v>118</v>
      </c>
      <c r="H394" s="15" t="s">
        <v>2371</v>
      </c>
      <c r="I394" s="15">
        <v>9</v>
      </c>
      <c r="J394" s="16" t="s">
        <v>5457</v>
      </c>
      <c r="K394" s="16" t="s">
        <v>5457</v>
      </c>
      <c r="L394" s="16" t="s">
        <v>5457</v>
      </c>
      <c r="M394" s="16" t="s">
        <v>5457</v>
      </c>
      <c r="N394" s="16" t="s">
        <v>5457</v>
      </c>
      <c r="O394" s="16" t="s">
        <v>5456</v>
      </c>
      <c r="P394" s="16" t="s">
        <v>5456</v>
      </c>
      <c r="R394" s="16" t="s">
        <v>5456</v>
      </c>
      <c r="AL394" s="16" t="s">
        <v>5456</v>
      </c>
      <c r="AM394" s="16" t="s">
        <v>5456</v>
      </c>
      <c r="AO394" s="16" t="s">
        <v>5456</v>
      </c>
      <c r="AQ394" s="16" t="s">
        <v>5456</v>
      </c>
      <c r="AS394" s="16" t="s">
        <v>5456</v>
      </c>
      <c r="AT394" s="16" t="s">
        <v>5457</v>
      </c>
      <c r="AU394" s="16" t="s">
        <v>5456</v>
      </c>
      <c r="AV394" s="16" t="s">
        <v>5456</v>
      </c>
      <c r="AW394" s="16" t="s">
        <v>5457</v>
      </c>
      <c r="BH394" s="16" t="s">
        <v>5456</v>
      </c>
      <c r="BS394" s="16" t="s">
        <v>5457</v>
      </c>
      <c r="BT394" s="16" t="s">
        <v>5457</v>
      </c>
      <c r="BU394" s="16" t="s">
        <v>5457</v>
      </c>
      <c r="BV394" s="16" t="s">
        <v>5457</v>
      </c>
      <c r="BW394" s="16" t="s">
        <v>5457</v>
      </c>
      <c r="BX394" s="16" t="s">
        <v>5457</v>
      </c>
      <c r="BY394" s="16" t="s">
        <v>5456</v>
      </c>
      <c r="BZ394" s="16" t="s">
        <v>5456</v>
      </c>
      <c r="CF394" s="16" t="s">
        <v>5456</v>
      </c>
      <c r="CG394" s="16" t="s">
        <v>5456</v>
      </c>
      <c r="CH394" s="16" t="s">
        <v>5456</v>
      </c>
      <c r="CI394" s="16" t="s">
        <v>5456</v>
      </c>
      <c r="CJ394" s="16" t="s">
        <v>5456</v>
      </c>
      <c r="CK394" s="16" t="s">
        <v>5457</v>
      </c>
      <c r="CL394" s="16" t="s">
        <v>5457</v>
      </c>
      <c r="CM394" s="16" t="s">
        <v>5457</v>
      </c>
      <c r="CN394" s="16" t="s">
        <v>5456</v>
      </c>
      <c r="CO394" s="16" t="s">
        <v>5456</v>
      </c>
      <c r="CP394" s="16" t="s">
        <v>5456</v>
      </c>
      <c r="DD394" s="16" t="s">
        <v>5456</v>
      </c>
      <c r="DE394" s="16" t="s">
        <v>5457</v>
      </c>
      <c r="DF394" s="16" t="s">
        <v>5457</v>
      </c>
      <c r="DG394" s="16" t="s">
        <v>5457</v>
      </c>
      <c r="DH394" s="16" t="s">
        <v>5456</v>
      </c>
      <c r="DI394" s="16" t="s">
        <v>5456</v>
      </c>
      <c r="EN394" s="16" t="s">
        <v>5456</v>
      </c>
      <c r="EO394" s="16" t="s">
        <v>5456</v>
      </c>
      <c r="EP394" s="16" t="s">
        <v>5456</v>
      </c>
      <c r="EQ394" s="16" t="s">
        <v>5456</v>
      </c>
      <c r="FV394" s="16" t="s">
        <v>5456</v>
      </c>
      <c r="FW394" s="16" t="s">
        <v>5456</v>
      </c>
      <c r="FX394" s="16" t="s">
        <v>5456</v>
      </c>
      <c r="GP394" s="16" t="s">
        <v>5456</v>
      </c>
      <c r="GQ394" s="16" t="s">
        <v>5456</v>
      </c>
      <c r="IG394" s="16" t="s">
        <v>5456</v>
      </c>
      <c r="IH394" s="16" t="s">
        <v>5456</v>
      </c>
      <c r="II394" s="16" t="s">
        <v>5456</v>
      </c>
      <c r="IJ394" s="16" t="s">
        <v>5456</v>
      </c>
      <c r="IS394" s="16" t="s">
        <v>5456</v>
      </c>
      <c r="IT394" s="16" t="s">
        <v>5456</v>
      </c>
      <c r="IU394" s="16" t="s">
        <v>5456</v>
      </c>
      <c r="JG394" s="16" t="s">
        <v>5456</v>
      </c>
      <c r="JH394" s="16" t="s">
        <v>5456</v>
      </c>
      <c r="JI394" s="16" t="s">
        <v>5457</v>
      </c>
      <c r="JK394" s="16" t="s">
        <v>5456</v>
      </c>
      <c r="JL394" s="16" t="s">
        <v>5456</v>
      </c>
      <c r="JM394" s="16" t="s">
        <v>5456</v>
      </c>
      <c r="JN394" s="16" t="s">
        <v>5456</v>
      </c>
      <c r="JO394" s="16" t="s">
        <v>5456</v>
      </c>
      <c r="JP394" s="16" t="s">
        <v>5456</v>
      </c>
      <c r="JQ394" s="16" t="s">
        <v>5456</v>
      </c>
      <c r="JR394" s="16" t="s">
        <v>5456</v>
      </c>
      <c r="KL394" s="16" t="s">
        <v>5456</v>
      </c>
      <c r="KM394" s="16" t="s">
        <v>5456</v>
      </c>
      <c r="KN394" s="16" t="s">
        <v>5456</v>
      </c>
      <c r="KO394" s="16" t="s">
        <v>5456</v>
      </c>
      <c r="KP394" s="16" t="s">
        <v>5456</v>
      </c>
      <c r="KQ394" s="16" t="s">
        <v>5456</v>
      </c>
      <c r="KR394" s="16" t="s">
        <v>5456</v>
      </c>
      <c r="KY394" s="16" t="s">
        <v>5456</v>
      </c>
      <c r="KZ394" s="16" t="s">
        <v>5457</v>
      </c>
      <c r="LA394" s="16" t="s">
        <v>5457</v>
      </c>
      <c r="LB394" s="16" t="s">
        <v>5457</v>
      </c>
      <c r="LC394" s="16" t="s">
        <v>5457</v>
      </c>
      <c r="LD394" s="16" t="s">
        <v>5457</v>
      </c>
      <c r="LE394" s="16" t="s">
        <v>5456</v>
      </c>
      <c r="MC394" s="16" t="s">
        <v>5456</v>
      </c>
      <c r="MT394" s="16" t="s">
        <v>5456</v>
      </c>
      <c r="MU394" s="16" t="s">
        <v>5457</v>
      </c>
      <c r="MV394" s="16" t="s">
        <v>5457</v>
      </c>
      <c r="MW394" s="16" t="s">
        <v>5457</v>
      </c>
      <c r="MX394" s="16" t="s">
        <v>5457</v>
      </c>
      <c r="MY394" s="16" t="s">
        <v>5457</v>
      </c>
      <c r="MZ394" s="16" t="s">
        <v>5457</v>
      </c>
      <c r="NA394" s="16" t="s">
        <v>5457</v>
      </c>
      <c r="NB394" s="16" t="s">
        <v>5457</v>
      </c>
      <c r="NC394" s="16" t="s">
        <v>5458</v>
      </c>
    </row>
    <row r="395" spans="1:367" x14ac:dyDescent="0.35">
      <c r="A395" s="15" t="s">
        <v>4566</v>
      </c>
      <c r="B395" s="15" t="s">
        <v>2514</v>
      </c>
      <c r="C395" s="15" t="s">
        <v>2407</v>
      </c>
      <c r="D395" s="15" t="s">
        <v>127</v>
      </c>
      <c r="E395" s="15" t="s">
        <v>113</v>
      </c>
      <c r="F395" s="15" t="s">
        <v>114</v>
      </c>
      <c r="G395" s="15" t="s">
        <v>115</v>
      </c>
      <c r="H395" s="15" t="s">
        <v>2383</v>
      </c>
      <c r="I395" s="15">
        <v>10</v>
      </c>
      <c r="R395" s="16" t="s">
        <v>5456</v>
      </c>
      <c r="AD395" s="16" t="s">
        <v>5456</v>
      </c>
      <c r="AS395" s="16" t="s">
        <v>5456</v>
      </c>
      <c r="AT395" s="16" t="s">
        <v>5456</v>
      </c>
      <c r="AU395" s="16" t="s">
        <v>5456</v>
      </c>
      <c r="AV395" s="16" t="s">
        <v>5456</v>
      </c>
      <c r="AW395" s="16" t="s">
        <v>5456</v>
      </c>
      <c r="BH395" s="16" t="s">
        <v>5457</v>
      </c>
      <c r="BI395" s="16" t="s">
        <v>5456</v>
      </c>
      <c r="BJ395" s="16" t="s">
        <v>5456</v>
      </c>
      <c r="BK395" s="16" t="s">
        <v>5457</v>
      </c>
      <c r="BL395" s="16" t="s">
        <v>5456</v>
      </c>
      <c r="BS395" s="16" t="s">
        <v>5456</v>
      </c>
      <c r="BT395" s="16" t="s">
        <v>5456</v>
      </c>
      <c r="BU395" s="16" t="s">
        <v>5456</v>
      </c>
      <c r="BV395" s="16" t="s">
        <v>5456</v>
      </c>
      <c r="BW395" s="16" t="s">
        <v>5456</v>
      </c>
      <c r="CK395" s="16" t="s">
        <v>5456</v>
      </c>
      <c r="DD395" s="16" t="s">
        <v>5456</v>
      </c>
      <c r="DE395" s="16" t="s">
        <v>5456</v>
      </c>
      <c r="DN395" s="16" t="s">
        <v>5456</v>
      </c>
      <c r="DQ395" s="16" t="s">
        <v>5456</v>
      </c>
      <c r="DR395" s="16" t="s">
        <v>5456</v>
      </c>
      <c r="DT395" s="16" t="s">
        <v>5456</v>
      </c>
      <c r="DX395" s="16" t="s">
        <v>5456</v>
      </c>
      <c r="DY395" s="16" t="s">
        <v>5456</v>
      </c>
      <c r="DZ395" s="16" t="s">
        <v>5456</v>
      </c>
      <c r="EA395" s="16" t="s">
        <v>5456</v>
      </c>
      <c r="EF395" s="16" t="s">
        <v>5456</v>
      </c>
      <c r="EG395" s="16" t="s">
        <v>5456</v>
      </c>
      <c r="EM395" s="16" t="s">
        <v>5456</v>
      </c>
      <c r="EN395" s="16" t="s">
        <v>5456</v>
      </c>
      <c r="EO395" s="16" t="s">
        <v>5456</v>
      </c>
      <c r="EW395" s="16" t="s">
        <v>5456</v>
      </c>
      <c r="EX395" s="16" t="s">
        <v>5456</v>
      </c>
      <c r="EY395" s="16" t="s">
        <v>5456</v>
      </c>
      <c r="EZ395" s="16" t="s">
        <v>5457</v>
      </c>
      <c r="FA395" s="16" t="s">
        <v>5456</v>
      </c>
      <c r="FB395" s="16" t="s">
        <v>5456</v>
      </c>
      <c r="FO395" s="16" t="s">
        <v>5456</v>
      </c>
      <c r="FP395" s="16" t="s">
        <v>5456</v>
      </c>
      <c r="FQ395" s="16" t="s">
        <v>5456</v>
      </c>
      <c r="FR395" s="16" t="s">
        <v>5456</v>
      </c>
      <c r="FS395" s="16" t="s">
        <v>5456</v>
      </c>
      <c r="FT395" s="16" t="s">
        <v>5456</v>
      </c>
      <c r="FU395" s="16" t="s">
        <v>5457</v>
      </c>
      <c r="FV395" s="16" t="s">
        <v>5457</v>
      </c>
      <c r="FW395" s="16" t="s">
        <v>5457</v>
      </c>
      <c r="FX395" s="16" t="s">
        <v>5458</v>
      </c>
      <c r="FY395" s="16" t="s">
        <v>5458</v>
      </c>
      <c r="FZ395" s="16" t="s">
        <v>5456</v>
      </c>
      <c r="GA395" s="16" t="s">
        <v>5456</v>
      </c>
      <c r="GB395" s="16" t="s">
        <v>5456</v>
      </c>
      <c r="GC395" s="16" t="s">
        <v>5456</v>
      </c>
      <c r="GD395" s="16" t="s">
        <v>5456</v>
      </c>
      <c r="GE395" s="16" t="s">
        <v>5456</v>
      </c>
      <c r="GF395" s="16" t="s">
        <v>5456</v>
      </c>
      <c r="GG395" s="16" t="s">
        <v>5456</v>
      </c>
      <c r="GH395" s="16" t="s">
        <v>5456</v>
      </c>
      <c r="GI395" s="16" t="s">
        <v>5457</v>
      </c>
      <c r="GJ395" s="16" t="s">
        <v>5457</v>
      </c>
      <c r="GK395" s="16" t="s">
        <v>5457</v>
      </c>
      <c r="GL395" s="16" t="s">
        <v>5457</v>
      </c>
      <c r="GR395" s="16" t="s">
        <v>5456</v>
      </c>
      <c r="GS395" s="16" t="s">
        <v>5457</v>
      </c>
      <c r="GT395" s="16" t="s">
        <v>5458</v>
      </c>
      <c r="GU395" s="16" t="s">
        <v>5458</v>
      </c>
      <c r="GV395" s="16" t="s">
        <v>5458</v>
      </c>
      <c r="GY395" s="16" t="s">
        <v>5456</v>
      </c>
      <c r="GZ395" s="16" t="s">
        <v>5456</v>
      </c>
      <c r="HA395" s="16" t="s">
        <v>5456</v>
      </c>
      <c r="HB395" s="16" t="s">
        <v>5456</v>
      </c>
      <c r="HC395" s="16" t="s">
        <v>5456</v>
      </c>
      <c r="HD395" s="16" t="s">
        <v>5456</v>
      </c>
      <c r="HE395" s="16" t="s">
        <v>5456</v>
      </c>
      <c r="HF395" s="16" t="s">
        <v>5456</v>
      </c>
      <c r="HG395" s="16" t="s">
        <v>5456</v>
      </c>
      <c r="HH395" s="16" t="s">
        <v>5456</v>
      </c>
      <c r="HI395" s="16" t="s">
        <v>5456</v>
      </c>
      <c r="HJ395" s="16" t="s">
        <v>5456</v>
      </c>
      <c r="HK395" s="16" t="s">
        <v>5456</v>
      </c>
      <c r="HL395" s="16" t="s">
        <v>5457</v>
      </c>
      <c r="HM395" s="16" t="s">
        <v>5457</v>
      </c>
      <c r="HN395" s="16" t="s">
        <v>5457</v>
      </c>
      <c r="HO395" s="16" t="s">
        <v>5457</v>
      </c>
      <c r="HP395" s="16" t="s">
        <v>5456</v>
      </c>
      <c r="HQ395" s="16" t="s">
        <v>5456</v>
      </c>
      <c r="HR395" s="16" t="s">
        <v>5456</v>
      </c>
      <c r="HS395" s="16" t="s">
        <v>5456</v>
      </c>
      <c r="HT395" s="16" t="s">
        <v>5456</v>
      </c>
      <c r="HU395" s="16" t="s">
        <v>5456</v>
      </c>
      <c r="IH395" s="16" t="s">
        <v>5456</v>
      </c>
      <c r="II395" s="16" t="s">
        <v>5456</v>
      </c>
      <c r="IJ395" s="16" t="s">
        <v>5456</v>
      </c>
      <c r="IK395" s="16" t="s">
        <v>5456</v>
      </c>
      <c r="IL395" s="16" t="s">
        <v>5457</v>
      </c>
      <c r="IO395" s="16" t="s">
        <v>5456</v>
      </c>
      <c r="IP395" s="16" t="s">
        <v>5456</v>
      </c>
      <c r="IQ395" s="16" t="s">
        <v>5456</v>
      </c>
      <c r="IR395" s="16" t="s">
        <v>5456</v>
      </c>
      <c r="IS395" s="16" t="s">
        <v>5456</v>
      </c>
      <c r="IT395" s="16" t="s">
        <v>5456</v>
      </c>
      <c r="IU395" s="16" t="s">
        <v>5456</v>
      </c>
      <c r="JG395" s="16" t="s">
        <v>5456</v>
      </c>
      <c r="JH395" s="16" t="s">
        <v>5456</v>
      </c>
      <c r="JI395" s="16" t="s">
        <v>5456</v>
      </c>
      <c r="JJ395" s="16" t="s">
        <v>5456</v>
      </c>
      <c r="JK395" s="16" t="s">
        <v>5456</v>
      </c>
      <c r="JL395" s="16" t="s">
        <v>5457</v>
      </c>
      <c r="JM395" s="16" t="s">
        <v>5457</v>
      </c>
      <c r="JN395" s="16" t="s">
        <v>5457</v>
      </c>
      <c r="JO395" s="16" t="s">
        <v>5457</v>
      </c>
      <c r="JP395" s="16" t="s">
        <v>5457</v>
      </c>
      <c r="JQ395" s="16" t="s">
        <v>5457</v>
      </c>
      <c r="JR395" s="16" t="s">
        <v>5457</v>
      </c>
      <c r="KE395" s="16" t="s">
        <v>5456</v>
      </c>
      <c r="KF395" s="16" t="s">
        <v>5457</v>
      </c>
      <c r="KG395" s="16" t="s">
        <v>5457</v>
      </c>
      <c r="KH395" s="16" t="s">
        <v>5457</v>
      </c>
      <c r="KI395" s="16" t="s">
        <v>5458</v>
      </c>
      <c r="KJ395" s="16" t="s">
        <v>5459</v>
      </c>
      <c r="KK395" s="16" t="s">
        <v>5459</v>
      </c>
      <c r="KL395" s="16" t="s">
        <v>5459</v>
      </c>
      <c r="KM395" s="16" t="s">
        <v>5458</v>
      </c>
      <c r="KN395" s="16" t="s">
        <v>5458</v>
      </c>
      <c r="KO395" s="16" t="s">
        <v>5458</v>
      </c>
      <c r="KP395" s="16" t="s">
        <v>5458</v>
      </c>
      <c r="KQ395" s="16" t="s">
        <v>5458</v>
      </c>
      <c r="KR395" s="16" t="s">
        <v>5458</v>
      </c>
      <c r="KS395" s="16" t="s">
        <v>5458</v>
      </c>
      <c r="KT395" s="16" t="s">
        <v>5458</v>
      </c>
      <c r="KU395" s="16" t="s">
        <v>5458</v>
      </c>
      <c r="KV395" s="16" t="s">
        <v>5458</v>
      </c>
      <c r="KW395" s="16" t="s">
        <v>5458</v>
      </c>
      <c r="KX395" s="16" t="s">
        <v>5458</v>
      </c>
      <c r="KY395" s="16" t="s">
        <v>5458</v>
      </c>
      <c r="KZ395" s="16" t="s">
        <v>5458</v>
      </c>
      <c r="LA395" s="16" t="s">
        <v>5458</v>
      </c>
      <c r="LB395" s="16" t="s">
        <v>5458</v>
      </c>
      <c r="LC395" s="16" t="s">
        <v>5458</v>
      </c>
      <c r="LD395" s="16" t="s">
        <v>5458</v>
      </c>
      <c r="LE395" s="16" t="s">
        <v>5458</v>
      </c>
      <c r="LF395" s="16" t="s">
        <v>5458</v>
      </c>
      <c r="LG395" s="16" t="s">
        <v>5458</v>
      </c>
      <c r="LI395" s="16" t="s">
        <v>5456</v>
      </c>
      <c r="LJ395" s="16" t="s">
        <v>5456</v>
      </c>
      <c r="LO395" s="16" t="s">
        <v>5456</v>
      </c>
      <c r="LQ395" s="16" t="s">
        <v>5456</v>
      </c>
      <c r="LR395" s="16" t="s">
        <v>5456</v>
      </c>
      <c r="LS395" s="16" t="s">
        <v>5456</v>
      </c>
      <c r="LT395" s="16" t="s">
        <v>5456</v>
      </c>
      <c r="LW395" s="16" t="s">
        <v>5456</v>
      </c>
      <c r="LX395" s="16" t="s">
        <v>5456</v>
      </c>
      <c r="LY395" s="16" t="s">
        <v>5456</v>
      </c>
      <c r="LZ395" s="16" t="s">
        <v>5456</v>
      </c>
      <c r="MA395" s="16" t="s">
        <v>5456</v>
      </c>
      <c r="MC395" s="16" t="s">
        <v>5456</v>
      </c>
      <c r="MS395" s="16" t="s">
        <v>5456</v>
      </c>
      <c r="MT395" s="16" t="s">
        <v>5456</v>
      </c>
      <c r="MU395" s="16" t="s">
        <v>5456</v>
      </c>
      <c r="MV395" s="16" t="s">
        <v>5456</v>
      </c>
      <c r="MW395" s="16" t="s">
        <v>5456</v>
      </c>
      <c r="MX395" s="16" t="s">
        <v>5456</v>
      </c>
      <c r="MY395" s="16" t="s">
        <v>5456</v>
      </c>
      <c r="MZ395" s="16" t="s">
        <v>5456</v>
      </c>
      <c r="NA395" s="16" t="s">
        <v>5456</v>
      </c>
      <c r="NB395" s="16" t="s">
        <v>5457</v>
      </c>
      <c r="NC395" s="16" t="s">
        <v>5458</v>
      </c>
    </row>
    <row r="396" spans="1:367" x14ac:dyDescent="0.35">
      <c r="A396" s="15" t="s">
        <v>3149</v>
      </c>
      <c r="B396" s="15" t="s">
        <v>2514</v>
      </c>
      <c r="C396" s="15" t="s">
        <v>2408</v>
      </c>
      <c r="D396" s="15" t="s">
        <v>859</v>
      </c>
      <c r="E396" s="15" t="s">
        <v>113</v>
      </c>
      <c r="F396" s="15" t="s">
        <v>117</v>
      </c>
      <c r="G396" s="15" t="s">
        <v>118</v>
      </c>
      <c r="H396" s="15" t="s">
        <v>2371</v>
      </c>
      <c r="I396" s="15">
        <v>9</v>
      </c>
      <c r="J396" s="16" t="s">
        <v>5458</v>
      </c>
      <c r="K396" s="16" t="s">
        <v>5458</v>
      </c>
      <c r="L396" s="16" t="s">
        <v>5458</v>
      </c>
      <c r="M396" s="16" t="s">
        <v>5458</v>
      </c>
      <c r="N396" s="16" t="s">
        <v>5458</v>
      </c>
      <c r="O396" s="16" t="s">
        <v>5458</v>
      </c>
      <c r="P396" s="16" t="s">
        <v>5458</v>
      </c>
      <c r="R396" s="16" t="s">
        <v>5457</v>
      </c>
      <c r="AM396" s="16" t="s">
        <v>5456</v>
      </c>
      <c r="AQ396" s="16" t="s">
        <v>5456</v>
      </c>
      <c r="AS396" s="16" t="s">
        <v>5456</v>
      </c>
      <c r="AT396" s="16" t="s">
        <v>5456</v>
      </c>
      <c r="AU396" s="16" t="s">
        <v>5456</v>
      </c>
      <c r="AV396" s="16" t="s">
        <v>5456</v>
      </c>
      <c r="AW396" s="16" t="s">
        <v>5457</v>
      </c>
      <c r="BB396" s="16" t="s">
        <v>5456</v>
      </c>
      <c r="BH396" s="16" t="s">
        <v>5456</v>
      </c>
      <c r="BI396" s="16" t="s">
        <v>5456</v>
      </c>
      <c r="BK396" s="16" t="s">
        <v>5456</v>
      </c>
      <c r="BS396" s="16" t="s">
        <v>5456</v>
      </c>
      <c r="BT396" s="16" t="s">
        <v>5456</v>
      </c>
      <c r="BU396" s="16" t="s">
        <v>5457</v>
      </c>
      <c r="BV396" s="16" t="s">
        <v>5457</v>
      </c>
      <c r="BW396" s="16" t="s">
        <v>5457</v>
      </c>
      <c r="BX396" s="16" t="s">
        <v>5456</v>
      </c>
      <c r="CK396" s="16" t="s">
        <v>5456</v>
      </c>
      <c r="DD396" s="16" t="s">
        <v>5456</v>
      </c>
      <c r="DE396" s="16" t="s">
        <v>5457</v>
      </c>
      <c r="DF396" s="16" t="s">
        <v>5457</v>
      </c>
      <c r="DG396" s="16" t="s">
        <v>5457</v>
      </c>
      <c r="DH396" s="16" t="s">
        <v>5456</v>
      </c>
      <c r="DI396" s="16" t="s">
        <v>5456</v>
      </c>
      <c r="DO396" s="16" t="s">
        <v>5456</v>
      </c>
      <c r="FC396" s="16" t="s">
        <v>5456</v>
      </c>
      <c r="GG396" s="16" t="s">
        <v>5456</v>
      </c>
      <c r="GH396" s="16" t="s">
        <v>5456</v>
      </c>
      <c r="GI396" s="16" t="s">
        <v>5456</v>
      </c>
      <c r="GJ396" s="16" t="s">
        <v>5456</v>
      </c>
      <c r="GK396" s="16" t="s">
        <v>5456</v>
      </c>
      <c r="GL396" s="16" t="s">
        <v>5456</v>
      </c>
      <c r="GM396" s="16" t="s">
        <v>5456</v>
      </c>
      <c r="HH396" s="16" t="s">
        <v>5456</v>
      </c>
      <c r="HI396" s="16" t="s">
        <v>5456</v>
      </c>
      <c r="HJ396" s="16" t="s">
        <v>5456</v>
      </c>
      <c r="HK396" s="16" t="s">
        <v>5456</v>
      </c>
      <c r="HL396" s="16" t="s">
        <v>5456</v>
      </c>
      <c r="HM396" s="16" t="s">
        <v>5456</v>
      </c>
      <c r="HN396" s="16" t="s">
        <v>5456</v>
      </c>
      <c r="HO396" s="16" t="s">
        <v>5456</v>
      </c>
      <c r="HP396" s="16" t="s">
        <v>5456</v>
      </c>
      <c r="HQ396" s="16" t="s">
        <v>5456</v>
      </c>
      <c r="HR396" s="16" t="s">
        <v>5456</v>
      </c>
      <c r="HS396" s="16" t="s">
        <v>5456</v>
      </c>
      <c r="HT396" s="16" t="s">
        <v>5456</v>
      </c>
      <c r="HU396" s="16" t="s">
        <v>5456</v>
      </c>
      <c r="IG396" s="16" t="s">
        <v>5456</v>
      </c>
      <c r="IH396" s="16" t="s">
        <v>5456</v>
      </c>
      <c r="II396" s="16" t="s">
        <v>5457</v>
      </c>
      <c r="IJ396" s="16" t="s">
        <v>5456</v>
      </c>
      <c r="IO396" s="16" t="s">
        <v>5456</v>
      </c>
      <c r="IP396" s="16" t="s">
        <v>5456</v>
      </c>
      <c r="IQ396" s="16" t="s">
        <v>5456</v>
      </c>
      <c r="IS396" s="16" t="s">
        <v>5456</v>
      </c>
      <c r="IT396" s="16" t="s">
        <v>5456</v>
      </c>
      <c r="IU396" s="16" t="s">
        <v>5456</v>
      </c>
      <c r="IY396" s="16" t="s">
        <v>5456</v>
      </c>
      <c r="IZ396" s="16" t="s">
        <v>5456</v>
      </c>
      <c r="JA396" s="16" t="s">
        <v>5456</v>
      </c>
      <c r="JB396" s="16" t="s">
        <v>5456</v>
      </c>
      <c r="JC396" s="16" t="s">
        <v>5456</v>
      </c>
      <c r="JD396" s="16" t="s">
        <v>5456</v>
      </c>
      <c r="JE396" s="16" t="s">
        <v>5456</v>
      </c>
      <c r="JF396" s="16" t="s">
        <v>5456</v>
      </c>
      <c r="JG396" s="16" t="s">
        <v>5456</v>
      </c>
      <c r="JH396" s="16" t="s">
        <v>5456</v>
      </c>
      <c r="JI396" s="16" t="s">
        <v>5457</v>
      </c>
      <c r="JJ396" s="16" t="s">
        <v>5457</v>
      </c>
      <c r="JK396" s="16" t="s">
        <v>5456</v>
      </c>
      <c r="JL396" s="16" t="s">
        <v>5456</v>
      </c>
      <c r="JM396" s="16" t="s">
        <v>5456</v>
      </c>
      <c r="JN396" s="16" t="s">
        <v>5456</v>
      </c>
      <c r="JO396" s="16" t="s">
        <v>5456</v>
      </c>
      <c r="JP396" s="16" t="s">
        <v>5456</v>
      </c>
      <c r="KE396" s="16" t="s">
        <v>5456</v>
      </c>
      <c r="KH396" s="16" t="s">
        <v>5456</v>
      </c>
      <c r="KI396" s="16" t="s">
        <v>5456</v>
      </c>
      <c r="KJ396" s="16" t="s">
        <v>5456</v>
      </c>
      <c r="KK396" s="16" t="s">
        <v>5456</v>
      </c>
      <c r="KL396" s="16" t="s">
        <v>5456</v>
      </c>
      <c r="KM396" s="16" t="s">
        <v>5456</v>
      </c>
      <c r="KN396" s="16" t="s">
        <v>5456</v>
      </c>
      <c r="KO396" s="16" t="s">
        <v>5456</v>
      </c>
      <c r="KP396" s="16" t="s">
        <v>5456</v>
      </c>
      <c r="KQ396" s="16" t="s">
        <v>5456</v>
      </c>
      <c r="KR396" s="16" t="s">
        <v>5456</v>
      </c>
      <c r="KS396" s="16" t="s">
        <v>5456</v>
      </c>
      <c r="KT396" s="16" t="s">
        <v>5456</v>
      </c>
      <c r="KU396" s="16" t="s">
        <v>5456</v>
      </c>
      <c r="KV396" s="16" t="s">
        <v>5456</v>
      </c>
      <c r="KW396" s="16" t="s">
        <v>5456</v>
      </c>
      <c r="KX396" s="16" t="s">
        <v>5456</v>
      </c>
      <c r="KY396" s="16" t="s">
        <v>5456</v>
      </c>
      <c r="KZ396" s="16" t="s">
        <v>5456</v>
      </c>
      <c r="LA396" s="16" t="s">
        <v>5456</v>
      </c>
      <c r="LB396" s="16" t="s">
        <v>5456</v>
      </c>
      <c r="LC396" s="16" t="s">
        <v>5457</v>
      </c>
      <c r="LD396" s="16" t="s">
        <v>5457</v>
      </c>
      <c r="LE396" s="16" t="s">
        <v>5456</v>
      </c>
      <c r="MH396" s="16" t="s">
        <v>5456</v>
      </c>
      <c r="MT396" s="16" t="s">
        <v>5456</v>
      </c>
      <c r="MU396" s="16" t="s">
        <v>5456</v>
      </c>
      <c r="MV396" s="16" t="s">
        <v>5456</v>
      </c>
      <c r="MW396" s="16" t="s">
        <v>5456</v>
      </c>
      <c r="MX396" s="16" t="s">
        <v>5456</v>
      </c>
      <c r="MY396" s="16" t="s">
        <v>5456</v>
      </c>
      <c r="MZ396" s="16" t="s">
        <v>5456</v>
      </c>
      <c r="NA396" s="16" t="s">
        <v>5456</v>
      </c>
      <c r="NB396" s="16" t="s">
        <v>5456</v>
      </c>
      <c r="NC396" s="16" t="s">
        <v>5457</v>
      </c>
    </row>
    <row r="397" spans="1:367" x14ac:dyDescent="0.35">
      <c r="A397" s="15" t="s">
        <v>3150</v>
      </c>
      <c r="B397" s="15" t="s">
        <v>2514</v>
      </c>
      <c r="C397" s="15" t="s">
        <v>2409</v>
      </c>
      <c r="D397" s="15" t="s">
        <v>860</v>
      </c>
      <c r="E397" s="15" t="s">
        <v>113</v>
      </c>
      <c r="F397" s="15" t="s">
        <v>117</v>
      </c>
      <c r="G397" s="15" t="s">
        <v>118</v>
      </c>
      <c r="H397" s="15" t="s">
        <v>2371</v>
      </c>
      <c r="I397" s="15">
        <v>9</v>
      </c>
      <c r="J397" s="16" t="s">
        <v>5457</v>
      </c>
      <c r="K397" s="16" t="s">
        <v>5457</v>
      </c>
      <c r="L397" s="16" t="s">
        <v>5457</v>
      </c>
      <c r="M397" s="16" t="s">
        <v>5457</v>
      </c>
      <c r="N397" s="16" t="s">
        <v>5457</v>
      </c>
      <c r="O397" s="16" t="s">
        <v>5457</v>
      </c>
      <c r="P397" s="16" t="s">
        <v>5457</v>
      </c>
      <c r="R397" s="16" t="s">
        <v>5457</v>
      </c>
      <c r="AS397" s="16" t="s">
        <v>5456</v>
      </c>
      <c r="AT397" s="16" t="s">
        <v>5456</v>
      </c>
      <c r="AU397" s="16" t="s">
        <v>5456</v>
      </c>
      <c r="AV397" s="16" t="s">
        <v>5456</v>
      </c>
      <c r="AW397" s="16" t="s">
        <v>5456</v>
      </c>
      <c r="BH397" s="16" t="s">
        <v>5456</v>
      </c>
      <c r="BS397" s="16" t="s">
        <v>5456</v>
      </c>
      <c r="BT397" s="16" t="s">
        <v>5456</v>
      </c>
      <c r="BU397" s="16" t="s">
        <v>5456</v>
      </c>
      <c r="BV397" s="16" t="s">
        <v>5456</v>
      </c>
      <c r="BW397" s="16" t="s">
        <v>5456</v>
      </c>
      <c r="BX397" s="16" t="s">
        <v>5456</v>
      </c>
      <c r="CK397" s="16" t="s">
        <v>5456</v>
      </c>
      <c r="DD397" s="16" t="s">
        <v>5456</v>
      </c>
      <c r="DE397" s="16" t="s">
        <v>5456</v>
      </c>
      <c r="DF397" s="16" t="s">
        <v>5456</v>
      </c>
      <c r="DG397" s="16" t="s">
        <v>5456</v>
      </c>
      <c r="EG397" s="16" t="s">
        <v>5456</v>
      </c>
      <c r="EH397" s="16" t="s">
        <v>5456</v>
      </c>
      <c r="EI397" s="16" t="s">
        <v>5456</v>
      </c>
      <c r="EL397" s="16" t="s">
        <v>5456</v>
      </c>
      <c r="EM397" s="16" t="s">
        <v>5456</v>
      </c>
      <c r="EN397" s="16" t="s">
        <v>5456</v>
      </c>
      <c r="EO397" s="16" t="s">
        <v>5456</v>
      </c>
      <c r="EP397" s="16" t="s">
        <v>5456</v>
      </c>
      <c r="EQ397" s="16" t="s">
        <v>5456</v>
      </c>
      <c r="ER397" s="16" t="s">
        <v>5456</v>
      </c>
      <c r="EW397" s="16" t="s">
        <v>5456</v>
      </c>
      <c r="EX397" s="16" t="s">
        <v>5456</v>
      </c>
      <c r="EY397" s="16" t="s">
        <v>5456</v>
      </c>
      <c r="EZ397" s="16" t="s">
        <v>5456</v>
      </c>
      <c r="FA397" s="16" t="s">
        <v>5456</v>
      </c>
      <c r="FB397" s="16" t="s">
        <v>5456</v>
      </c>
      <c r="FC397" s="16" t="s">
        <v>5457</v>
      </c>
      <c r="FD397" s="16" t="s">
        <v>5456</v>
      </c>
      <c r="FE397" s="16" t="s">
        <v>5456</v>
      </c>
      <c r="FF397" s="16" t="s">
        <v>5456</v>
      </c>
      <c r="FG397" s="16" t="s">
        <v>5456</v>
      </c>
      <c r="FH397" s="16" t="s">
        <v>5456</v>
      </c>
      <c r="FI397" s="16" t="s">
        <v>5456</v>
      </c>
      <c r="FJ397" s="16" t="s">
        <v>5456</v>
      </c>
      <c r="FK397" s="16" t="s">
        <v>5456</v>
      </c>
      <c r="FL397" s="16" t="s">
        <v>5456</v>
      </c>
      <c r="FM397" s="16" t="s">
        <v>5456</v>
      </c>
      <c r="FN397" s="16" t="s">
        <v>5456</v>
      </c>
      <c r="FO397" s="16" t="s">
        <v>5456</v>
      </c>
      <c r="FP397" s="16" t="s">
        <v>5456</v>
      </c>
      <c r="FV397" s="16" t="s">
        <v>5456</v>
      </c>
      <c r="FW397" s="16" t="s">
        <v>5456</v>
      </c>
      <c r="FX397" s="16" t="s">
        <v>5456</v>
      </c>
      <c r="FY397" s="16" t="s">
        <v>5456</v>
      </c>
      <c r="FZ397" s="16" t="s">
        <v>5456</v>
      </c>
      <c r="GA397" s="16" t="s">
        <v>5456</v>
      </c>
      <c r="GB397" s="16" t="s">
        <v>5456</v>
      </c>
      <c r="GC397" s="16" t="s">
        <v>5456</v>
      </c>
      <c r="GD397" s="16" t="s">
        <v>5456</v>
      </c>
      <c r="GE397" s="16" t="s">
        <v>5456</v>
      </c>
      <c r="GF397" s="16" t="s">
        <v>5456</v>
      </c>
      <c r="GG397" s="16" t="s">
        <v>5456</v>
      </c>
      <c r="GH397" s="16" t="s">
        <v>5456</v>
      </c>
      <c r="GI397" s="16" t="s">
        <v>5456</v>
      </c>
      <c r="GJ397" s="16" t="s">
        <v>5456</v>
      </c>
      <c r="GK397" s="16" t="s">
        <v>5456</v>
      </c>
      <c r="GL397" s="16" t="s">
        <v>5456</v>
      </c>
      <c r="GM397" s="16" t="s">
        <v>5456</v>
      </c>
      <c r="GT397" s="16" t="s">
        <v>5456</v>
      </c>
      <c r="GU397" s="16" t="s">
        <v>5456</v>
      </c>
      <c r="GV397" s="16" t="s">
        <v>5456</v>
      </c>
      <c r="GW397" s="16" t="s">
        <v>5457</v>
      </c>
      <c r="GX397" s="16" t="s">
        <v>5457</v>
      </c>
      <c r="GY397" s="16" t="s">
        <v>5457</v>
      </c>
      <c r="GZ397" s="16" t="s">
        <v>5457</v>
      </c>
      <c r="HA397" s="16" t="s">
        <v>5457</v>
      </c>
      <c r="HB397" s="16" t="s">
        <v>5457</v>
      </c>
      <c r="HC397" s="16" t="s">
        <v>5457</v>
      </c>
      <c r="HD397" s="16" t="s">
        <v>5456</v>
      </c>
      <c r="HE397" s="16" t="s">
        <v>5456</v>
      </c>
      <c r="HF397" s="16" t="s">
        <v>5456</v>
      </c>
      <c r="HG397" s="16" t="s">
        <v>5456</v>
      </c>
      <c r="HH397" s="16" t="s">
        <v>5456</v>
      </c>
      <c r="HI397" s="16" t="s">
        <v>5456</v>
      </c>
      <c r="HJ397" s="16" t="s">
        <v>5456</v>
      </c>
      <c r="HK397" s="16" t="s">
        <v>5456</v>
      </c>
      <c r="HL397" s="16" t="s">
        <v>5456</v>
      </c>
      <c r="HM397" s="16" t="s">
        <v>5456</v>
      </c>
      <c r="HV397" s="16" t="s">
        <v>5456</v>
      </c>
      <c r="HW397" s="16" t="s">
        <v>5456</v>
      </c>
      <c r="HX397" s="16" t="s">
        <v>5456</v>
      </c>
      <c r="HY397" s="16" t="s">
        <v>5456</v>
      </c>
      <c r="HZ397" s="16" t="s">
        <v>5456</v>
      </c>
      <c r="IA397" s="16" t="s">
        <v>5456</v>
      </c>
      <c r="IB397" s="16" t="s">
        <v>5456</v>
      </c>
      <c r="IC397" s="16" t="s">
        <v>5456</v>
      </c>
      <c r="ID397" s="16" t="s">
        <v>5456</v>
      </c>
      <c r="IE397" s="16" t="s">
        <v>5456</v>
      </c>
      <c r="IF397" s="16" t="s">
        <v>5456</v>
      </c>
      <c r="IG397" s="16" t="s">
        <v>5456</v>
      </c>
      <c r="IH397" s="16" t="s">
        <v>5456</v>
      </c>
      <c r="II397" s="16" t="s">
        <v>5457</v>
      </c>
      <c r="IJ397" s="16" t="s">
        <v>5457</v>
      </c>
      <c r="IK397" s="16" t="s">
        <v>5456</v>
      </c>
      <c r="IL397" s="16" t="s">
        <v>5456</v>
      </c>
      <c r="IM397" s="16" t="s">
        <v>5456</v>
      </c>
      <c r="IN397" s="16" t="s">
        <v>5456</v>
      </c>
      <c r="IO397" s="16" t="s">
        <v>5456</v>
      </c>
      <c r="IP397" s="16" t="s">
        <v>5456</v>
      </c>
      <c r="IQ397" s="16" t="s">
        <v>5457</v>
      </c>
      <c r="IR397" s="16" t="s">
        <v>5457</v>
      </c>
      <c r="IS397" s="16" t="s">
        <v>5457</v>
      </c>
      <c r="IT397" s="16" t="s">
        <v>5457</v>
      </c>
      <c r="IU397" s="16" t="s">
        <v>5457</v>
      </c>
      <c r="IV397" s="16" t="s">
        <v>5456</v>
      </c>
      <c r="IW397" s="16" t="s">
        <v>5456</v>
      </c>
      <c r="IX397" s="16" t="s">
        <v>5456</v>
      </c>
      <c r="IY397" s="16" t="s">
        <v>5456</v>
      </c>
      <c r="IZ397" s="16" t="s">
        <v>5456</v>
      </c>
      <c r="JA397" s="16" t="s">
        <v>5456</v>
      </c>
      <c r="JB397" s="16" t="s">
        <v>5456</v>
      </c>
      <c r="JC397" s="16" t="s">
        <v>5456</v>
      </c>
      <c r="JD397" s="16" t="s">
        <v>5456</v>
      </c>
      <c r="JE397" s="16" t="s">
        <v>5457</v>
      </c>
      <c r="JF397" s="16" t="s">
        <v>5457</v>
      </c>
      <c r="JG397" s="16" t="s">
        <v>5457</v>
      </c>
      <c r="JH397" s="16" t="s">
        <v>5457</v>
      </c>
      <c r="JI397" s="16" t="s">
        <v>5457</v>
      </c>
      <c r="JJ397" s="16" t="s">
        <v>5457</v>
      </c>
      <c r="JK397" s="16" t="s">
        <v>5457</v>
      </c>
      <c r="JL397" s="16" t="s">
        <v>5457</v>
      </c>
      <c r="JM397" s="16" t="s">
        <v>5457</v>
      </c>
      <c r="JN397" s="16" t="s">
        <v>5457</v>
      </c>
      <c r="JO397" s="16" t="s">
        <v>5457</v>
      </c>
      <c r="JP397" s="16" t="s">
        <v>5457</v>
      </c>
      <c r="JQ397" s="16" t="s">
        <v>5457</v>
      </c>
      <c r="JR397" s="16" t="s">
        <v>5457</v>
      </c>
      <c r="JS397" s="16" t="s">
        <v>5457</v>
      </c>
      <c r="JT397" s="16" t="s">
        <v>5457</v>
      </c>
      <c r="JU397" s="16" t="s">
        <v>5457</v>
      </c>
      <c r="JV397" s="16" t="s">
        <v>5456</v>
      </c>
      <c r="JW397" s="16" t="s">
        <v>5456</v>
      </c>
      <c r="JX397" s="16" t="s">
        <v>5456</v>
      </c>
      <c r="JY397" s="16" t="s">
        <v>5456</v>
      </c>
      <c r="JZ397" s="16" t="s">
        <v>5456</v>
      </c>
      <c r="KA397" s="16" t="s">
        <v>5456</v>
      </c>
      <c r="KB397" s="16" t="s">
        <v>5456</v>
      </c>
      <c r="KC397" s="16" t="s">
        <v>5456</v>
      </c>
      <c r="KD397" s="16" t="s">
        <v>5456</v>
      </c>
      <c r="KE397" s="16" t="s">
        <v>5456</v>
      </c>
      <c r="KF397" s="16" t="s">
        <v>5456</v>
      </c>
      <c r="KG397" s="16" t="s">
        <v>5456</v>
      </c>
      <c r="KH397" s="16" t="s">
        <v>5457</v>
      </c>
      <c r="KI397" s="16" t="s">
        <v>5458</v>
      </c>
      <c r="KJ397" s="16" t="s">
        <v>5458</v>
      </c>
      <c r="KK397" s="16" t="s">
        <v>5458</v>
      </c>
      <c r="KL397" s="16" t="s">
        <v>5458</v>
      </c>
      <c r="KM397" s="16" t="s">
        <v>5458</v>
      </c>
      <c r="KN397" s="16" t="s">
        <v>5458</v>
      </c>
      <c r="KO397" s="16" t="s">
        <v>5458</v>
      </c>
      <c r="KP397" s="16" t="s">
        <v>5458</v>
      </c>
      <c r="KQ397" s="16" t="s">
        <v>5458</v>
      </c>
      <c r="KR397" s="16" t="s">
        <v>5458</v>
      </c>
      <c r="KS397" s="16" t="s">
        <v>5458</v>
      </c>
      <c r="KT397" s="16" t="s">
        <v>5458</v>
      </c>
      <c r="KU397" s="16" t="s">
        <v>5458</v>
      </c>
      <c r="KV397" s="16" t="s">
        <v>5458</v>
      </c>
      <c r="KW397" s="16" t="s">
        <v>5458</v>
      </c>
      <c r="KX397" s="16" t="s">
        <v>5458</v>
      </c>
      <c r="KY397" s="16" t="s">
        <v>5458</v>
      </c>
      <c r="KZ397" s="16" t="s">
        <v>5458</v>
      </c>
      <c r="LA397" s="16" t="s">
        <v>5458</v>
      </c>
      <c r="LB397" s="16" t="s">
        <v>5458</v>
      </c>
      <c r="LC397" s="16" t="s">
        <v>5458</v>
      </c>
      <c r="LD397" s="16" t="s">
        <v>5458</v>
      </c>
      <c r="LE397" s="16" t="s">
        <v>5457</v>
      </c>
      <c r="LF397" s="16" t="s">
        <v>5456</v>
      </c>
      <c r="LG397" s="16" t="s">
        <v>5456</v>
      </c>
      <c r="LJ397" s="16" t="s">
        <v>5456</v>
      </c>
      <c r="LK397" s="16" t="s">
        <v>5456</v>
      </c>
      <c r="LL397" s="16" t="s">
        <v>5456</v>
      </c>
      <c r="LN397" s="16" t="s">
        <v>5456</v>
      </c>
      <c r="LO397" s="16" t="s">
        <v>5456</v>
      </c>
      <c r="LP397" s="16" t="s">
        <v>5456</v>
      </c>
      <c r="LQ397" s="16" t="s">
        <v>5456</v>
      </c>
      <c r="LR397" s="16" t="s">
        <v>5456</v>
      </c>
      <c r="LS397" s="16" t="s">
        <v>5456</v>
      </c>
      <c r="LT397" s="16" t="s">
        <v>5456</v>
      </c>
      <c r="LU397" s="16" t="s">
        <v>5456</v>
      </c>
      <c r="LV397" s="16" t="s">
        <v>5456</v>
      </c>
      <c r="LW397" s="16" t="s">
        <v>5456</v>
      </c>
      <c r="LX397" s="16" t="s">
        <v>5456</v>
      </c>
      <c r="LY397" s="16" t="s">
        <v>5456</v>
      </c>
      <c r="LZ397" s="16" t="s">
        <v>5456</v>
      </c>
      <c r="MA397" s="16" t="s">
        <v>5456</v>
      </c>
      <c r="MH397" s="16" t="s">
        <v>5456</v>
      </c>
      <c r="MJ397" s="16" t="s">
        <v>5456</v>
      </c>
      <c r="MK397" s="16" t="s">
        <v>5456</v>
      </c>
      <c r="MN397" s="16" t="s">
        <v>5456</v>
      </c>
      <c r="MO397" s="16" t="s">
        <v>5456</v>
      </c>
      <c r="MP397" s="16" t="s">
        <v>5456</v>
      </c>
      <c r="MQ397" s="16" t="s">
        <v>5456</v>
      </c>
      <c r="MR397" s="16" t="s">
        <v>5456</v>
      </c>
      <c r="MS397" s="16" t="s">
        <v>5456</v>
      </c>
      <c r="MT397" s="16" t="s">
        <v>5456</v>
      </c>
      <c r="MU397" s="16" t="s">
        <v>5456</v>
      </c>
      <c r="MV397" s="16" t="s">
        <v>5457</v>
      </c>
      <c r="MW397" s="16" t="s">
        <v>5457</v>
      </c>
      <c r="MX397" s="16" t="s">
        <v>5457</v>
      </c>
      <c r="MY397" s="16" t="s">
        <v>5457</v>
      </c>
      <c r="MZ397" s="16" t="s">
        <v>5457</v>
      </c>
      <c r="NA397" s="16" t="s">
        <v>5456</v>
      </c>
      <c r="NB397" s="16" t="s">
        <v>5456</v>
      </c>
      <c r="NC397" s="16" t="s">
        <v>5458</v>
      </c>
    </row>
    <row r="398" spans="1:367" x14ac:dyDescent="0.35">
      <c r="A398" s="15" t="s">
        <v>4567</v>
      </c>
      <c r="B398" s="15" t="s">
        <v>2514</v>
      </c>
      <c r="C398" s="15" t="s">
        <v>2410</v>
      </c>
      <c r="D398" s="15" t="s">
        <v>128</v>
      </c>
      <c r="E398" s="15" t="s">
        <v>113</v>
      </c>
      <c r="F398" s="15" t="s">
        <v>114</v>
      </c>
      <c r="G398" s="15" t="s">
        <v>115</v>
      </c>
      <c r="H398" s="15" t="s">
        <v>2383</v>
      </c>
      <c r="I398" s="15">
        <v>10</v>
      </c>
      <c r="P398" s="16" t="s">
        <v>5456</v>
      </c>
      <c r="R398" s="16" t="s">
        <v>5456</v>
      </c>
      <c r="S398" s="16" t="s">
        <v>5456</v>
      </c>
      <c r="T398" s="16" t="s">
        <v>5456</v>
      </c>
      <c r="AD398" s="16" t="s">
        <v>5456</v>
      </c>
      <c r="AE398" s="16" t="s">
        <v>5456</v>
      </c>
      <c r="AF398" s="16" t="s">
        <v>5456</v>
      </c>
      <c r="AG398" s="16" t="s">
        <v>5456</v>
      </c>
      <c r="AH398" s="16" t="s">
        <v>5456</v>
      </c>
      <c r="AI398" s="16" t="s">
        <v>5456</v>
      </c>
      <c r="AJ398" s="16" t="s">
        <v>5456</v>
      </c>
      <c r="AK398" s="16" t="s">
        <v>5456</v>
      </c>
      <c r="AM398" s="16" t="s">
        <v>5456</v>
      </c>
      <c r="AS398" s="16" t="s">
        <v>5456</v>
      </c>
      <c r="AT398" s="16" t="s">
        <v>5456</v>
      </c>
      <c r="AU398" s="16" t="s">
        <v>5456</v>
      </c>
      <c r="AV398" s="16" t="s">
        <v>5456</v>
      </c>
      <c r="AW398" s="16" t="s">
        <v>5457</v>
      </c>
      <c r="BH398" s="16" t="s">
        <v>5457</v>
      </c>
      <c r="BI398" s="16" t="s">
        <v>5457</v>
      </c>
      <c r="BJ398" s="16" t="s">
        <v>5457</v>
      </c>
      <c r="BK398" s="16" t="s">
        <v>5457</v>
      </c>
      <c r="BL398" s="16" t="s">
        <v>5456</v>
      </c>
      <c r="BS398" s="16" t="s">
        <v>5457</v>
      </c>
      <c r="BT398" s="16" t="s">
        <v>5457</v>
      </c>
      <c r="BU398" s="16" t="s">
        <v>5457</v>
      </c>
      <c r="BV398" s="16" t="s">
        <v>5457</v>
      </c>
      <c r="BW398" s="16" t="s">
        <v>5456</v>
      </c>
      <c r="CK398" s="16" t="s">
        <v>5456</v>
      </c>
      <c r="CL398" s="16" t="s">
        <v>5456</v>
      </c>
      <c r="CM398" s="16" t="s">
        <v>5456</v>
      </c>
      <c r="DD398" s="16" t="s">
        <v>5456</v>
      </c>
      <c r="DE398" s="16" t="s">
        <v>5456</v>
      </c>
      <c r="DF398" s="16" t="s">
        <v>5456</v>
      </c>
      <c r="DN398" s="16" t="s">
        <v>5456</v>
      </c>
      <c r="DQ398" s="16" t="s">
        <v>5456</v>
      </c>
      <c r="DR398" s="16" t="s">
        <v>5456</v>
      </c>
      <c r="DT398" s="16" t="s">
        <v>5456</v>
      </c>
      <c r="DX398" s="16" t="s">
        <v>5456</v>
      </c>
      <c r="DY398" s="16" t="s">
        <v>5456</v>
      </c>
      <c r="ED398" s="16" t="s">
        <v>5456</v>
      </c>
      <c r="EE398" s="16" t="s">
        <v>5456</v>
      </c>
      <c r="EF398" s="16" t="s">
        <v>5456</v>
      </c>
      <c r="EG398" s="16" t="s">
        <v>5456</v>
      </c>
      <c r="EM398" s="16" t="s">
        <v>5456</v>
      </c>
      <c r="EN398" s="16" t="s">
        <v>5456</v>
      </c>
      <c r="EW398" s="16" t="s">
        <v>5456</v>
      </c>
      <c r="EX398" s="16" t="s">
        <v>5456</v>
      </c>
      <c r="EY398" s="16" t="s">
        <v>5456</v>
      </c>
      <c r="EZ398" s="16" t="s">
        <v>5457</v>
      </c>
      <c r="FA398" s="16" t="s">
        <v>5456</v>
      </c>
      <c r="FB398" s="16" t="s">
        <v>5456</v>
      </c>
      <c r="FF398" s="16" t="s">
        <v>5456</v>
      </c>
      <c r="FG398" s="16" t="s">
        <v>5456</v>
      </c>
      <c r="FH398" s="16" t="s">
        <v>5456</v>
      </c>
      <c r="FI398" s="16" t="s">
        <v>5456</v>
      </c>
      <c r="FJ398" s="16" t="s">
        <v>5456</v>
      </c>
      <c r="FL398" s="16" t="s">
        <v>5456</v>
      </c>
      <c r="FM398" s="16" t="s">
        <v>5456</v>
      </c>
      <c r="FN398" s="16" t="s">
        <v>5456</v>
      </c>
      <c r="FO398" s="16" t="s">
        <v>5456</v>
      </c>
      <c r="FP398" s="16" t="s">
        <v>5456</v>
      </c>
      <c r="FQ398" s="16" t="s">
        <v>5456</v>
      </c>
      <c r="FR398" s="16" t="s">
        <v>5456</v>
      </c>
      <c r="FT398" s="16" t="s">
        <v>5456</v>
      </c>
      <c r="FU398" s="16" t="s">
        <v>5456</v>
      </c>
      <c r="FV398" s="16" t="s">
        <v>5456</v>
      </c>
      <c r="FW398" s="16" t="s">
        <v>5456</v>
      </c>
      <c r="FX398" s="16" t="s">
        <v>5457</v>
      </c>
      <c r="FY398" s="16" t="s">
        <v>5457</v>
      </c>
      <c r="FZ398" s="16" t="s">
        <v>5457</v>
      </c>
      <c r="GA398" s="16" t="s">
        <v>5457</v>
      </c>
      <c r="GB398" s="16" t="s">
        <v>5457</v>
      </c>
      <c r="GC398" s="16" t="s">
        <v>5457</v>
      </c>
      <c r="GD398" s="16" t="s">
        <v>5457</v>
      </c>
      <c r="GE398" s="16" t="s">
        <v>5456</v>
      </c>
      <c r="GF398" s="16" t="s">
        <v>5456</v>
      </c>
      <c r="GG398" s="16" t="s">
        <v>5456</v>
      </c>
      <c r="GH398" s="16" t="s">
        <v>5456</v>
      </c>
      <c r="GI398" s="16" t="s">
        <v>5456</v>
      </c>
      <c r="GJ398" s="16" t="s">
        <v>5456</v>
      </c>
      <c r="GK398" s="16" t="s">
        <v>5456</v>
      </c>
      <c r="GL398" s="16" t="s">
        <v>5456</v>
      </c>
      <c r="GM398" s="16" t="s">
        <v>5456</v>
      </c>
      <c r="GR398" s="16" t="s">
        <v>5456</v>
      </c>
      <c r="GS398" s="16" t="s">
        <v>5456</v>
      </c>
      <c r="GT398" s="16" t="s">
        <v>5457</v>
      </c>
      <c r="GU398" s="16" t="s">
        <v>5456</v>
      </c>
      <c r="GV398" s="16" t="s">
        <v>5456</v>
      </c>
      <c r="GZ398" s="16" t="s">
        <v>5456</v>
      </c>
      <c r="HA398" s="16" t="s">
        <v>5457</v>
      </c>
      <c r="HB398" s="16" t="s">
        <v>5457</v>
      </c>
      <c r="HC398" s="16" t="s">
        <v>5457</v>
      </c>
      <c r="HD398" s="16" t="s">
        <v>5457</v>
      </c>
      <c r="HE398" s="16" t="s">
        <v>5457</v>
      </c>
      <c r="HF398" s="16" t="s">
        <v>5457</v>
      </c>
      <c r="HG398" s="16" t="s">
        <v>5457</v>
      </c>
      <c r="HH398" s="16" t="s">
        <v>5457</v>
      </c>
      <c r="HI398" s="16" t="s">
        <v>5457</v>
      </c>
      <c r="HJ398" s="16" t="s">
        <v>5457</v>
      </c>
      <c r="HK398" s="16" t="s">
        <v>5457</v>
      </c>
      <c r="HL398" s="16" t="s">
        <v>5457</v>
      </c>
      <c r="HM398" s="16" t="s">
        <v>5457</v>
      </c>
      <c r="HP398" s="16" t="s">
        <v>5456</v>
      </c>
      <c r="HQ398" s="16" t="s">
        <v>5456</v>
      </c>
      <c r="HR398" s="16" t="s">
        <v>5456</v>
      </c>
      <c r="HS398" s="16" t="s">
        <v>5456</v>
      </c>
      <c r="HT398" s="16" t="s">
        <v>5456</v>
      </c>
      <c r="HU398" s="16" t="s">
        <v>5456</v>
      </c>
      <c r="IC398" s="16" t="s">
        <v>5456</v>
      </c>
      <c r="ID398" s="16" t="s">
        <v>5456</v>
      </c>
      <c r="IE398" s="16" t="s">
        <v>5456</v>
      </c>
      <c r="IF398" s="16" t="s">
        <v>5456</v>
      </c>
      <c r="IG398" s="16" t="s">
        <v>5456</v>
      </c>
      <c r="IH398" s="16" t="s">
        <v>5456</v>
      </c>
      <c r="II398" s="16" t="s">
        <v>5456</v>
      </c>
      <c r="IJ398" s="16" t="s">
        <v>5457</v>
      </c>
      <c r="IK398" s="16" t="s">
        <v>5457</v>
      </c>
      <c r="IL398" s="16" t="s">
        <v>5457</v>
      </c>
      <c r="IM398" s="16" t="s">
        <v>5456</v>
      </c>
      <c r="IN398" s="16" t="s">
        <v>5456</v>
      </c>
      <c r="IO398" s="16" t="s">
        <v>5456</v>
      </c>
      <c r="IP398" s="16" t="s">
        <v>5456</v>
      </c>
      <c r="IQ398" s="16" t="s">
        <v>5456</v>
      </c>
      <c r="IR398" s="16" t="s">
        <v>5456</v>
      </c>
      <c r="IS398" s="16" t="s">
        <v>5457</v>
      </c>
      <c r="IT398" s="16" t="s">
        <v>5457</v>
      </c>
      <c r="IU398" s="16" t="s">
        <v>5457</v>
      </c>
      <c r="IV398" s="16" t="s">
        <v>5457</v>
      </c>
      <c r="IW398" s="16" t="s">
        <v>5457</v>
      </c>
      <c r="IX398" s="16" t="s">
        <v>5457</v>
      </c>
      <c r="JG398" s="16" t="s">
        <v>5456</v>
      </c>
      <c r="JH398" s="16" t="s">
        <v>5456</v>
      </c>
      <c r="JI398" s="16" t="s">
        <v>5457</v>
      </c>
      <c r="JJ398" s="16" t="s">
        <v>5456</v>
      </c>
      <c r="JK398" s="16" t="s">
        <v>5456</v>
      </c>
      <c r="JL398" s="16" t="s">
        <v>5457</v>
      </c>
      <c r="JM398" s="16" t="s">
        <v>5457</v>
      </c>
      <c r="JN398" s="16" t="s">
        <v>5457</v>
      </c>
      <c r="JO398" s="16" t="s">
        <v>5457</v>
      </c>
      <c r="JP398" s="16" t="s">
        <v>5457</v>
      </c>
      <c r="JQ398" s="16" t="s">
        <v>5457</v>
      </c>
      <c r="JR398" s="16" t="s">
        <v>5457</v>
      </c>
      <c r="JS398" s="16" t="s">
        <v>5457</v>
      </c>
      <c r="JT398" s="16" t="s">
        <v>5456</v>
      </c>
      <c r="JU398" s="16" t="s">
        <v>5456</v>
      </c>
      <c r="JV398" s="16" t="s">
        <v>5456</v>
      </c>
      <c r="JW398" s="16" t="s">
        <v>5456</v>
      </c>
      <c r="JX398" s="16" t="s">
        <v>5456</v>
      </c>
      <c r="KB398" s="16" t="s">
        <v>5456</v>
      </c>
      <c r="KC398" s="16" t="s">
        <v>5456</v>
      </c>
      <c r="KD398" s="16" t="s">
        <v>5456</v>
      </c>
      <c r="KE398" s="16" t="s">
        <v>5456</v>
      </c>
      <c r="KF398" s="16" t="s">
        <v>5457</v>
      </c>
      <c r="KG398" s="16" t="s">
        <v>5457</v>
      </c>
      <c r="KH398" s="16" t="s">
        <v>5457</v>
      </c>
      <c r="KI398" s="16" t="s">
        <v>5458</v>
      </c>
      <c r="KJ398" s="16" t="s">
        <v>5458</v>
      </c>
      <c r="KK398" s="16" t="s">
        <v>5458</v>
      </c>
      <c r="KL398" s="16" t="s">
        <v>5458</v>
      </c>
      <c r="KM398" s="16" t="s">
        <v>5458</v>
      </c>
      <c r="KN398" s="16" t="s">
        <v>5458</v>
      </c>
      <c r="KO398" s="16" t="s">
        <v>5458</v>
      </c>
      <c r="KP398" s="16" t="s">
        <v>5458</v>
      </c>
      <c r="KQ398" s="16" t="s">
        <v>5458</v>
      </c>
      <c r="KR398" s="16" t="s">
        <v>5458</v>
      </c>
      <c r="KS398" s="16" t="s">
        <v>5458</v>
      </c>
      <c r="KT398" s="16" t="s">
        <v>5458</v>
      </c>
      <c r="KU398" s="16" t="s">
        <v>5458</v>
      </c>
      <c r="KV398" s="16" t="s">
        <v>5458</v>
      </c>
      <c r="KW398" s="16" t="s">
        <v>5458</v>
      </c>
      <c r="KX398" s="16" t="s">
        <v>5458</v>
      </c>
      <c r="KY398" s="16" t="s">
        <v>5458</v>
      </c>
      <c r="KZ398" s="16" t="s">
        <v>5458</v>
      </c>
      <c r="LA398" s="16" t="s">
        <v>5458</v>
      </c>
      <c r="LB398" s="16" t="s">
        <v>5458</v>
      </c>
      <c r="LC398" s="16" t="s">
        <v>5458</v>
      </c>
      <c r="LD398" s="16" t="s">
        <v>5458</v>
      </c>
      <c r="LE398" s="16" t="s">
        <v>5458</v>
      </c>
      <c r="LF398" s="16" t="s">
        <v>5458</v>
      </c>
      <c r="LG398" s="16" t="s">
        <v>5458</v>
      </c>
      <c r="LN398" s="16" t="s">
        <v>5456</v>
      </c>
      <c r="LO398" s="16" t="s">
        <v>5456</v>
      </c>
      <c r="LP398" s="16" t="s">
        <v>5456</v>
      </c>
      <c r="LQ398" s="16" t="s">
        <v>5456</v>
      </c>
      <c r="LR398" s="16" t="s">
        <v>5456</v>
      </c>
      <c r="LS398" s="16" t="s">
        <v>5456</v>
      </c>
      <c r="LT398" s="16" t="s">
        <v>5456</v>
      </c>
      <c r="LU398" s="16" t="s">
        <v>5456</v>
      </c>
      <c r="LV398" s="16" t="s">
        <v>5456</v>
      </c>
      <c r="LW398" s="16" t="s">
        <v>5456</v>
      </c>
      <c r="LX398" s="16" t="s">
        <v>5456</v>
      </c>
      <c r="LY398" s="16" t="s">
        <v>5456</v>
      </c>
      <c r="LZ398" s="16" t="s">
        <v>5456</v>
      </c>
      <c r="MA398" s="16" t="s">
        <v>5456</v>
      </c>
      <c r="MB398" s="16" t="s">
        <v>5456</v>
      </c>
      <c r="MC398" s="16" t="s">
        <v>5456</v>
      </c>
      <c r="MT398" s="16" t="s">
        <v>5456</v>
      </c>
      <c r="MU398" s="16" t="s">
        <v>5457</v>
      </c>
      <c r="MV398" s="16" t="s">
        <v>5457</v>
      </c>
      <c r="MW398" s="16" t="s">
        <v>5457</v>
      </c>
      <c r="MX398" s="16" t="s">
        <v>5457</v>
      </c>
      <c r="MY398" s="16" t="s">
        <v>5457</v>
      </c>
      <c r="MZ398" s="16" t="s">
        <v>5457</v>
      </c>
      <c r="NA398" s="16" t="s">
        <v>5457</v>
      </c>
      <c r="NB398" s="16" t="s">
        <v>5458</v>
      </c>
      <c r="NC398" s="16" t="s">
        <v>5457</v>
      </c>
    </row>
    <row r="399" spans="1:367" x14ac:dyDescent="0.35">
      <c r="A399" s="15" t="s">
        <v>4568</v>
      </c>
      <c r="B399" s="15" t="s">
        <v>2514</v>
      </c>
      <c r="C399" s="15" t="s">
        <v>2411</v>
      </c>
      <c r="D399" s="15" t="s">
        <v>129</v>
      </c>
      <c r="E399" s="15" t="s">
        <v>113</v>
      </c>
      <c r="F399" s="15" t="s">
        <v>117</v>
      </c>
      <c r="G399" s="15" t="s">
        <v>118</v>
      </c>
      <c r="H399" s="15" t="s">
        <v>2371</v>
      </c>
      <c r="I399" s="15">
        <v>9</v>
      </c>
      <c r="P399" s="16" t="s">
        <v>5456</v>
      </c>
      <c r="S399" s="16" t="s">
        <v>5456</v>
      </c>
      <c r="T399" s="16" t="s">
        <v>5456</v>
      </c>
      <c r="AD399" s="16" t="s">
        <v>5457</v>
      </c>
      <c r="AE399" s="16" t="s">
        <v>5456</v>
      </c>
      <c r="AF399" s="16" t="s">
        <v>5457</v>
      </c>
      <c r="AG399" s="16" t="s">
        <v>5457</v>
      </c>
      <c r="AH399" s="16" t="s">
        <v>5457</v>
      </c>
      <c r="AI399" s="16" t="s">
        <v>5456</v>
      </c>
      <c r="AJ399" s="16" t="s">
        <v>5457</v>
      </c>
      <c r="AK399" s="16" t="s">
        <v>5456</v>
      </c>
      <c r="AL399" s="16" t="s">
        <v>5456</v>
      </c>
      <c r="AM399" s="16" t="s">
        <v>5456</v>
      </c>
      <c r="AS399" s="16" t="s">
        <v>5456</v>
      </c>
      <c r="AT399" s="16" t="s">
        <v>5457</v>
      </c>
      <c r="AU399" s="16" t="s">
        <v>5457</v>
      </c>
      <c r="AV399" s="16" t="s">
        <v>5456</v>
      </c>
      <c r="AW399" s="16" t="s">
        <v>5457</v>
      </c>
      <c r="BH399" s="16" t="s">
        <v>5457</v>
      </c>
      <c r="BI399" s="16" t="s">
        <v>5457</v>
      </c>
      <c r="BJ399" s="16" t="s">
        <v>5457</v>
      </c>
      <c r="BK399" s="16" t="s">
        <v>5457</v>
      </c>
      <c r="BL399" s="16" t="s">
        <v>5457</v>
      </c>
      <c r="BR399" s="16" t="s">
        <v>5456</v>
      </c>
      <c r="BS399" s="16" t="s">
        <v>5457</v>
      </c>
      <c r="BT399" s="16" t="s">
        <v>5457</v>
      </c>
      <c r="BU399" s="16" t="s">
        <v>5457</v>
      </c>
      <c r="BV399" s="16" t="s">
        <v>5457</v>
      </c>
      <c r="BW399" s="16" t="s">
        <v>5456</v>
      </c>
      <c r="CJ399" s="16" t="s">
        <v>5456</v>
      </c>
      <c r="CK399" s="16" t="s">
        <v>5456</v>
      </c>
      <c r="CL399" s="16" t="s">
        <v>5456</v>
      </c>
      <c r="CM399" s="16" t="s">
        <v>5456</v>
      </c>
      <c r="CN399" s="16" t="s">
        <v>5456</v>
      </c>
      <c r="CO399" s="16" t="s">
        <v>5456</v>
      </c>
      <c r="CP399" s="16" t="s">
        <v>5456</v>
      </c>
      <c r="DD399" s="16" t="s">
        <v>5456</v>
      </c>
      <c r="DE399" s="16" t="s">
        <v>5457</v>
      </c>
      <c r="DF399" s="16" t="s">
        <v>5456</v>
      </c>
      <c r="DG399" s="16" t="s">
        <v>5456</v>
      </c>
      <c r="EF399" s="16" t="s">
        <v>5456</v>
      </c>
      <c r="EG399" s="16" t="s">
        <v>5456</v>
      </c>
      <c r="EH399" s="16" t="s">
        <v>5456</v>
      </c>
      <c r="EI399" s="16" t="s">
        <v>5456</v>
      </c>
      <c r="EL399" s="16" t="s">
        <v>5456</v>
      </c>
      <c r="EM399" s="16" t="s">
        <v>5456</v>
      </c>
      <c r="EN399" s="16" t="s">
        <v>5456</v>
      </c>
      <c r="EO399" s="16" t="s">
        <v>5456</v>
      </c>
      <c r="EP399" s="16" t="s">
        <v>5456</v>
      </c>
      <c r="EQ399" s="16" t="s">
        <v>5456</v>
      </c>
      <c r="EW399" s="16" t="s">
        <v>5456</v>
      </c>
      <c r="EX399" s="16" t="s">
        <v>5457</v>
      </c>
      <c r="EY399" s="16" t="s">
        <v>5457</v>
      </c>
      <c r="EZ399" s="16" t="s">
        <v>5456</v>
      </c>
      <c r="FA399" s="16" t="s">
        <v>5457</v>
      </c>
      <c r="FB399" s="16" t="s">
        <v>5457</v>
      </c>
      <c r="FC399" s="16" t="s">
        <v>5457</v>
      </c>
      <c r="FD399" s="16" t="s">
        <v>5457</v>
      </c>
      <c r="FE399" s="16" t="s">
        <v>5456</v>
      </c>
      <c r="FF399" s="16" t="s">
        <v>5456</v>
      </c>
      <c r="FG399" s="16" t="s">
        <v>5456</v>
      </c>
      <c r="FH399" s="16" t="s">
        <v>5456</v>
      </c>
      <c r="FI399" s="16" t="s">
        <v>5456</v>
      </c>
      <c r="FJ399" s="16" t="s">
        <v>5456</v>
      </c>
      <c r="FK399" s="16" t="s">
        <v>5456</v>
      </c>
      <c r="FL399" s="16" t="s">
        <v>5456</v>
      </c>
      <c r="FM399" s="16" t="s">
        <v>5456</v>
      </c>
      <c r="FN399" s="16" t="s">
        <v>5456</v>
      </c>
      <c r="FO399" s="16" t="s">
        <v>5456</v>
      </c>
      <c r="FP399" s="16" t="s">
        <v>5456</v>
      </c>
      <c r="FQ399" s="16" t="s">
        <v>5457</v>
      </c>
      <c r="FT399" s="16" t="s">
        <v>5456</v>
      </c>
      <c r="FU399" s="16" t="s">
        <v>5456</v>
      </c>
      <c r="FV399" s="16" t="s">
        <v>5457</v>
      </c>
      <c r="FW399" s="16" t="s">
        <v>5458</v>
      </c>
      <c r="FX399" s="16" t="s">
        <v>5457</v>
      </c>
      <c r="FY399" s="16" t="s">
        <v>5458</v>
      </c>
      <c r="FZ399" s="16" t="s">
        <v>5458</v>
      </c>
      <c r="GA399" s="16" t="s">
        <v>5458</v>
      </c>
      <c r="GB399" s="16" t="s">
        <v>5457</v>
      </c>
      <c r="GC399" s="16" t="s">
        <v>5457</v>
      </c>
      <c r="GD399" s="16" t="s">
        <v>5456</v>
      </c>
      <c r="GG399" s="16" t="s">
        <v>5456</v>
      </c>
      <c r="GH399" s="16" t="s">
        <v>5456</v>
      </c>
      <c r="GI399" s="16" t="s">
        <v>5456</v>
      </c>
      <c r="GJ399" s="16" t="s">
        <v>5457</v>
      </c>
      <c r="GK399" s="16" t="s">
        <v>5457</v>
      </c>
      <c r="GL399" s="16" t="s">
        <v>5457</v>
      </c>
      <c r="GM399" s="16" t="s">
        <v>5457</v>
      </c>
      <c r="GN399" s="16" t="s">
        <v>5457</v>
      </c>
      <c r="GO399" s="16" t="s">
        <v>5457</v>
      </c>
      <c r="GP399" s="16" t="s">
        <v>5457</v>
      </c>
      <c r="GQ399" s="16" t="s">
        <v>5457</v>
      </c>
      <c r="GR399" s="16" t="s">
        <v>5457</v>
      </c>
      <c r="GS399" s="16" t="s">
        <v>5456</v>
      </c>
      <c r="GT399" s="16" t="s">
        <v>5457</v>
      </c>
      <c r="GU399" s="16" t="s">
        <v>5457</v>
      </c>
      <c r="GV399" s="16" t="s">
        <v>5458</v>
      </c>
      <c r="GW399" s="16" t="s">
        <v>5457</v>
      </c>
      <c r="GX399" s="16" t="s">
        <v>5457</v>
      </c>
      <c r="GY399" s="16" t="s">
        <v>5457</v>
      </c>
      <c r="GZ399" s="16" t="s">
        <v>5457</v>
      </c>
      <c r="HA399" s="16" t="s">
        <v>5457</v>
      </c>
      <c r="HB399" s="16" t="s">
        <v>5457</v>
      </c>
      <c r="HC399" s="16" t="s">
        <v>5457</v>
      </c>
      <c r="HD399" s="16" t="s">
        <v>5457</v>
      </c>
      <c r="HE399" s="16" t="s">
        <v>5457</v>
      </c>
      <c r="HF399" s="16" t="s">
        <v>5457</v>
      </c>
      <c r="HG399" s="16" t="s">
        <v>5457</v>
      </c>
      <c r="HH399" s="16" t="s">
        <v>5457</v>
      </c>
      <c r="HI399" s="16" t="s">
        <v>5457</v>
      </c>
      <c r="HJ399" s="16" t="s">
        <v>5457</v>
      </c>
      <c r="HK399" s="16" t="s">
        <v>5457</v>
      </c>
      <c r="HL399" s="16" t="s">
        <v>5457</v>
      </c>
      <c r="HM399" s="16" t="s">
        <v>5457</v>
      </c>
      <c r="HN399" s="16" t="s">
        <v>5456</v>
      </c>
      <c r="HO399" s="16" t="s">
        <v>5456</v>
      </c>
      <c r="HP399" s="16" t="s">
        <v>5456</v>
      </c>
      <c r="HQ399" s="16" t="s">
        <v>5456</v>
      </c>
      <c r="HR399" s="16" t="s">
        <v>5457</v>
      </c>
      <c r="HS399" s="16" t="s">
        <v>5457</v>
      </c>
      <c r="HT399" s="16" t="s">
        <v>5456</v>
      </c>
      <c r="HU399" s="16" t="s">
        <v>5456</v>
      </c>
      <c r="IC399" s="16" t="s">
        <v>5456</v>
      </c>
      <c r="ID399" s="16" t="s">
        <v>5456</v>
      </c>
      <c r="IE399" s="16" t="s">
        <v>5456</v>
      </c>
      <c r="IF399" s="16" t="s">
        <v>5456</v>
      </c>
      <c r="IG399" s="16" t="s">
        <v>5456</v>
      </c>
      <c r="IH399" s="16" t="s">
        <v>5456</v>
      </c>
      <c r="II399" s="16" t="s">
        <v>5457</v>
      </c>
      <c r="IJ399" s="16" t="s">
        <v>5457</v>
      </c>
      <c r="IK399" s="16" t="s">
        <v>5457</v>
      </c>
      <c r="IL399" s="16" t="s">
        <v>5457</v>
      </c>
      <c r="IM399" s="16" t="s">
        <v>5456</v>
      </c>
      <c r="IN399" s="16" t="s">
        <v>5456</v>
      </c>
      <c r="IO399" s="16" t="s">
        <v>5456</v>
      </c>
      <c r="IP399" s="16" t="s">
        <v>5456</v>
      </c>
      <c r="IQ399" s="16" t="s">
        <v>5456</v>
      </c>
      <c r="IR399" s="16" t="s">
        <v>5456</v>
      </c>
      <c r="IS399" s="16" t="s">
        <v>5457</v>
      </c>
      <c r="IT399" s="16" t="s">
        <v>5457</v>
      </c>
      <c r="IU399" s="16" t="s">
        <v>5457</v>
      </c>
      <c r="IV399" s="16" t="s">
        <v>5457</v>
      </c>
      <c r="IW399" s="16" t="s">
        <v>5457</v>
      </c>
      <c r="IX399" s="16" t="s">
        <v>5457</v>
      </c>
      <c r="IY399" s="16" t="s">
        <v>5456</v>
      </c>
      <c r="IZ399" s="16" t="s">
        <v>5456</v>
      </c>
      <c r="JE399" s="16" t="s">
        <v>5456</v>
      </c>
      <c r="JF399" s="16" t="s">
        <v>5456</v>
      </c>
      <c r="JG399" s="16" t="s">
        <v>5456</v>
      </c>
      <c r="JH399" s="16" t="s">
        <v>5456</v>
      </c>
      <c r="JI399" s="16" t="s">
        <v>5456</v>
      </c>
      <c r="JJ399" s="16" t="s">
        <v>5456</v>
      </c>
      <c r="JK399" s="16" t="s">
        <v>5456</v>
      </c>
      <c r="JL399" s="16" t="s">
        <v>5457</v>
      </c>
      <c r="JM399" s="16" t="s">
        <v>5457</v>
      </c>
      <c r="JN399" s="16" t="s">
        <v>5457</v>
      </c>
      <c r="JO399" s="16" t="s">
        <v>5457</v>
      </c>
      <c r="JP399" s="16" t="s">
        <v>5458</v>
      </c>
      <c r="JQ399" s="16" t="s">
        <v>5458</v>
      </c>
      <c r="JR399" s="16" t="s">
        <v>5458</v>
      </c>
      <c r="JS399" s="16" t="s">
        <v>5458</v>
      </c>
      <c r="JT399" s="16" t="s">
        <v>5458</v>
      </c>
      <c r="JU399" s="16" t="s">
        <v>5457</v>
      </c>
      <c r="JV399" s="16" t="s">
        <v>5457</v>
      </c>
      <c r="JW399" s="16" t="s">
        <v>5457</v>
      </c>
      <c r="JX399" s="16" t="s">
        <v>5456</v>
      </c>
      <c r="KB399" s="16" t="s">
        <v>5456</v>
      </c>
      <c r="KC399" s="16" t="s">
        <v>5456</v>
      </c>
      <c r="KD399" s="16" t="s">
        <v>5456</v>
      </c>
      <c r="KE399" s="16" t="s">
        <v>5456</v>
      </c>
      <c r="KF399" s="16" t="s">
        <v>5456</v>
      </c>
      <c r="KG399" s="16" t="s">
        <v>5457</v>
      </c>
      <c r="KH399" s="16" t="s">
        <v>5457</v>
      </c>
      <c r="KI399" s="16" t="s">
        <v>5457</v>
      </c>
      <c r="KJ399" s="16" t="s">
        <v>5457</v>
      </c>
      <c r="KK399" s="16" t="s">
        <v>5457</v>
      </c>
      <c r="KL399" s="16" t="s">
        <v>5458</v>
      </c>
      <c r="KM399" s="16" t="s">
        <v>5458</v>
      </c>
      <c r="KN399" s="16" t="s">
        <v>5458</v>
      </c>
      <c r="KO399" s="16" t="s">
        <v>5458</v>
      </c>
      <c r="KP399" s="16" t="s">
        <v>5458</v>
      </c>
      <c r="KQ399" s="16" t="s">
        <v>5458</v>
      </c>
      <c r="KR399" s="16" t="s">
        <v>5458</v>
      </c>
      <c r="KS399" s="16" t="s">
        <v>5458</v>
      </c>
      <c r="KT399" s="16" t="s">
        <v>5458</v>
      </c>
      <c r="KU399" s="16" t="s">
        <v>5458</v>
      </c>
      <c r="KV399" s="16" t="s">
        <v>5458</v>
      </c>
      <c r="KW399" s="16" t="s">
        <v>5458</v>
      </c>
      <c r="KX399" s="16" t="s">
        <v>5458</v>
      </c>
      <c r="KY399" s="16" t="s">
        <v>5458</v>
      </c>
      <c r="KZ399" s="16" t="s">
        <v>5458</v>
      </c>
      <c r="LA399" s="16" t="s">
        <v>5458</v>
      </c>
      <c r="LB399" s="16" t="s">
        <v>5458</v>
      </c>
      <c r="LC399" s="16" t="s">
        <v>5459</v>
      </c>
      <c r="LD399" s="16" t="s">
        <v>5459</v>
      </c>
      <c r="LE399" s="16" t="s">
        <v>5458</v>
      </c>
      <c r="LF399" s="16" t="s">
        <v>5459</v>
      </c>
      <c r="LG399" s="16" t="s">
        <v>5458</v>
      </c>
      <c r="LH399" s="16" t="s">
        <v>5456</v>
      </c>
      <c r="LI399" s="16" t="s">
        <v>5456</v>
      </c>
      <c r="LN399" s="16" t="s">
        <v>5456</v>
      </c>
      <c r="LO399" s="16" t="s">
        <v>5456</v>
      </c>
      <c r="LR399" s="16" t="s">
        <v>5456</v>
      </c>
      <c r="LS399" s="16" t="s">
        <v>5456</v>
      </c>
      <c r="LT399" s="16" t="s">
        <v>5456</v>
      </c>
      <c r="LW399" s="16" t="s">
        <v>5456</v>
      </c>
      <c r="LX399" s="16" t="s">
        <v>5456</v>
      </c>
      <c r="LY399" s="16" t="s">
        <v>5456</v>
      </c>
      <c r="LZ399" s="16" t="s">
        <v>5456</v>
      </c>
      <c r="MA399" s="16" t="s">
        <v>5456</v>
      </c>
      <c r="MB399" s="16" t="s">
        <v>5457</v>
      </c>
      <c r="MC399" s="16" t="s">
        <v>5457</v>
      </c>
      <c r="MD399" s="16" t="s">
        <v>5456</v>
      </c>
      <c r="ME399" s="16" t="s">
        <v>5456</v>
      </c>
      <c r="MF399" s="16" t="s">
        <v>5456</v>
      </c>
      <c r="MG399" s="16" t="s">
        <v>5456</v>
      </c>
      <c r="MI399" s="16" t="s">
        <v>5456</v>
      </c>
      <c r="ML399" s="16" t="s">
        <v>5456</v>
      </c>
      <c r="MO399" s="16" t="s">
        <v>5456</v>
      </c>
      <c r="MP399" s="16" t="s">
        <v>5456</v>
      </c>
      <c r="MQ399" s="16" t="s">
        <v>5457</v>
      </c>
      <c r="MR399" s="16" t="s">
        <v>5457</v>
      </c>
      <c r="MS399" s="16" t="s">
        <v>5457</v>
      </c>
      <c r="MT399" s="16" t="s">
        <v>5458</v>
      </c>
      <c r="MU399" s="16" t="s">
        <v>5458</v>
      </c>
      <c r="MV399" s="16" t="s">
        <v>5458</v>
      </c>
      <c r="MW399" s="16" t="s">
        <v>5458</v>
      </c>
      <c r="MX399" s="16" t="s">
        <v>5458</v>
      </c>
      <c r="MY399" s="16" t="s">
        <v>5458</v>
      </c>
      <c r="MZ399" s="16" t="s">
        <v>5458</v>
      </c>
      <c r="NA399" s="16" t="s">
        <v>5458</v>
      </c>
      <c r="NB399" s="16" t="s">
        <v>5458</v>
      </c>
      <c r="NC399" s="16" t="s">
        <v>5458</v>
      </c>
    </row>
    <row r="400" spans="1:367" x14ac:dyDescent="0.35">
      <c r="A400" s="15" t="s">
        <v>3151</v>
      </c>
      <c r="B400" s="15" t="s">
        <v>2514</v>
      </c>
      <c r="C400" s="15" t="s">
        <v>2412</v>
      </c>
      <c r="D400" s="15" t="s">
        <v>130</v>
      </c>
      <c r="E400" s="15" t="s">
        <v>113</v>
      </c>
      <c r="F400" s="15" t="s">
        <v>114</v>
      </c>
      <c r="G400" s="15" t="s">
        <v>115</v>
      </c>
      <c r="H400" s="15" t="s">
        <v>2383</v>
      </c>
      <c r="I400" s="15">
        <v>10</v>
      </c>
      <c r="J400" s="16" t="s">
        <v>5456</v>
      </c>
      <c r="K400" s="16" t="s">
        <v>5456</v>
      </c>
      <c r="M400" s="16" t="s">
        <v>5456</v>
      </c>
      <c r="N400" s="16" t="s">
        <v>5456</v>
      </c>
      <c r="R400" s="16" t="s">
        <v>5456</v>
      </c>
      <c r="AD400" s="16" t="s">
        <v>5456</v>
      </c>
      <c r="AS400" s="16" t="s">
        <v>5456</v>
      </c>
      <c r="AT400" s="16" t="s">
        <v>5456</v>
      </c>
      <c r="AU400" s="16" t="s">
        <v>5456</v>
      </c>
      <c r="AV400" s="16" t="s">
        <v>5456</v>
      </c>
      <c r="AW400" s="16" t="s">
        <v>5456</v>
      </c>
      <c r="BH400" s="16" t="s">
        <v>5457</v>
      </c>
      <c r="BI400" s="16" t="s">
        <v>5456</v>
      </c>
      <c r="BJ400" s="16" t="s">
        <v>5456</v>
      </c>
      <c r="BK400" s="16" t="s">
        <v>5457</v>
      </c>
      <c r="BL400" s="16" t="s">
        <v>5456</v>
      </c>
      <c r="BS400" s="16" t="s">
        <v>5456</v>
      </c>
      <c r="BT400" s="16" t="s">
        <v>5456</v>
      </c>
      <c r="BU400" s="16" t="s">
        <v>5456</v>
      </c>
      <c r="BV400" s="16" t="s">
        <v>5456</v>
      </c>
      <c r="BW400" s="16" t="s">
        <v>5456</v>
      </c>
      <c r="CK400" s="16" t="s">
        <v>5456</v>
      </c>
      <c r="DD400" s="16" t="s">
        <v>5456</v>
      </c>
      <c r="DE400" s="16" t="s">
        <v>5456</v>
      </c>
      <c r="DQ400" s="16" t="s">
        <v>5456</v>
      </c>
      <c r="DR400" s="16" t="s">
        <v>5456</v>
      </c>
      <c r="DT400" s="16" t="s">
        <v>5456</v>
      </c>
      <c r="DX400" s="16" t="s">
        <v>5456</v>
      </c>
      <c r="DY400" s="16" t="s">
        <v>5456</v>
      </c>
      <c r="DZ400" s="16" t="s">
        <v>5456</v>
      </c>
      <c r="EA400" s="16" t="s">
        <v>5456</v>
      </c>
      <c r="EF400" s="16" t="s">
        <v>5456</v>
      </c>
      <c r="EG400" s="16" t="s">
        <v>5456</v>
      </c>
      <c r="EM400" s="16" t="s">
        <v>5456</v>
      </c>
      <c r="EN400" s="16" t="s">
        <v>5456</v>
      </c>
      <c r="EO400" s="16" t="s">
        <v>5456</v>
      </c>
      <c r="EU400" s="16" t="s">
        <v>5456</v>
      </c>
      <c r="EV400" s="16" t="s">
        <v>5456</v>
      </c>
      <c r="EW400" s="16" t="s">
        <v>5456</v>
      </c>
      <c r="EX400" s="16" t="s">
        <v>5456</v>
      </c>
      <c r="EY400" s="16" t="s">
        <v>5456</v>
      </c>
      <c r="EZ400" s="16" t="s">
        <v>5457</v>
      </c>
      <c r="FA400" s="16" t="s">
        <v>5456</v>
      </c>
      <c r="FB400" s="16" t="s">
        <v>5456</v>
      </c>
      <c r="FC400" s="16" t="s">
        <v>5457</v>
      </c>
      <c r="FO400" s="16" t="s">
        <v>5456</v>
      </c>
      <c r="FP400" s="16" t="s">
        <v>5456</v>
      </c>
      <c r="FQ400" s="16" t="s">
        <v>5456</v>
      </c>
      <c r="FT400" s="16" t="s">
        <v>5456</v>
      </c>
      <c r="FU400" s="16" t="s">
        <v>5456</v>
      </c>
      <c r="FV400" s="16" t="s">
        <v>5457</v>
      </c>
      <c r="FW400" s="16" t="s">
        <v>5457</v>
      </c>
      <c r="FX400" s="16" t="s">
        <v>5458</v>
      </c>
      <c r="FY400" s="16" t="s">
        <v>5458</v>
      </c>
      <c r="FZ400" s="16" t="s">
        <v>5457</v>
      </c>
      <c r="GA400" s="16" t="s">
        <v>5457</v>
      </c>
      <c r="GB400" s="16" t="s">
        <v>5457</v>
      </c>
      <c r="GC400" s="16" t="s">
        <v>5457</v>
      </c>
      <c r="GD400" s="16" t="s">
        <v>5457</v>
      </c>
      <c r="GE400" s="16" t="s">
        <v>5457</v>
      </c>
      <c r="GF400" s="16" t="s">
        <v>5457</v>
      </c>
      <c r="GG400" s="16" t="s">
        <v>5457</v>
      </c>
      <c r="GH400" s="16" t="s">
        <v>5457</v>
      </c>
      <c r="GI400" s="16" t="s">
        <v>5457</v>
      </c>
      <c r="GJ400" s="16" t="s">
        <v>5457</v>
      </c>
      <c r="GK400" s="16" t="s">
        <v>5457</v>
      </c>
      <c r="GL400" s="16" t="s">
        <v>5457</v>
      </c>
      <c r="GM400" s="16" t="s">
        <v>5457</v>
      </c>
      <c r="GN400" s="16" t="s">
        <v>5457</v>
      </c>
      <c r="GP400" s="16" t="s">
        <v>5456</v>
      </c>
      <c r="GQ400" s="16" t="s">
        <v>5456</v>
      </c>
      <c r="GR400" s="16" t="s">
        <v>5457</v>
      </c>
      <c r="GS400" s="16" t="s">
        <v>5457</v>
      </c>
      <c r="GT400" s="16" t="s">
        <v>5456</v>
      </c>
      <c r="GU400" s="16" t="s">
        <v>5457</v>
      </c>
      <c r="GV400" s="16" t="s">
        <v>5457</v>
      </c>
      <c r="GW400" s="16" t="s">
        <v>5456</v>
      </c>
      <c r="GX400" s="16" t="s">
        <v>5456</v>
      </c>
      <c r="GY400" s="16" t="s">
        <v>5458</v>
      </c>
      <c r="GZ400" s="16" t="s">
        <v>5458</v>
      </c>
      <c r="HA400" s="16" t="s">
        <v>5457</v>
      </c>
      <c r="HB400" s="16" t="s">
        <v>5458</v>
      </c>
      <c r="HC400" s="16" t="s">
        <v>5458</v>
      </c>
      <c r="HD400" s="16" t="s">
        <v>5458</v>
      </c>
      <c r="HE400" s="16" t="s">
        <v>5458</v>
      </c>
      <c r="HF400" s="16" t="s">
        <v>5458</v>
      </c>
      <c r="HG400" s="16" t="s">
        <v>5458</v>
      </c>
      <c r="HH400" s="16" t="s">
        <v>5458</v>
      </c>
      <c r="HI400" s="16" t="s">
        <v>5458</v>
      </c>
      <c r="HJ400" s="16" t="s">
        <v>5458</v>
      </c>
      <c r="HK400" s="16" t="s">
        <v>5458</v>
      </c>
      <c r="HL400" s="16" t="s">
        <v>5458</v>
      </c>
      <c r="HM400" s="16" t="s">
        <v>5457</v>
      </c>
      <c r="HN400" s="16" t="s">
        <v>5456</v>
      </c>
      <c r="HR400" s="16" t="s">
        <v>5456</v>
      </c>
      <c r="HS400" s="16" t="s">
        <v>5456</v>
      </c>
      <c r="HT400" s="16" t="s">
        <v>5456</v>
      </c>
      <c r="HU400" s="16" t="s">
        <v>5456</v>
      </c>
      <c r="IH400" s="16" t="s">
        <v>5456</v>
      </c>
      <c r="II400" s="16" t="s">
        <v>5457</v>
      </c>
      <c r="IJ400" s="16" t="s">
        <v>5457</v>
      </c>
      <c r="IK400" s="16" t="s">
        <v>5457</v>
      </c>
      <c r="IL400" s="16" t="s">
        <v>5457</v>
      </c>
      <c r="IS400" s="16" t="s">
        <v>5456</v>
      </c>
      <c r="IT400" s="16" t="s">
        <v>5457</v>
      </c>
      <c r="IU400" s="16" t="s">
        <v>5457</v>
      </c>
      <c r="IV400" s="16" t="s">
        <v>5456</v>
      </c>
      <c r="IW400" s="16" t="s">
        <v>5456</v>
      </c>
      <c r="IX400" s="16" t="s">
        <v>5456</v>
      </c>
      <c r="JG400" s="16" t="s">
        <v>5456</v>
      </c>
      <c r="JH400" s="16" t="s">
        <v>5456</v>
      </c>
      <c r="JI400" s="16" t="s">
        <v>5456</v>
      </c>
      <c r="JK400" s="16" t="s">
        <v>5456</v>
      </c>
      <c r="JL400" s="16" t="s">
        <v>5457</v>
      </c>
      <c r="JM400" s="16" t="s">
        <v>5457</v>
      </c>
      <c r="JN400" s="16" t="s">
        <v>5457</v>
      </c>
      <c r="JO400" s="16" t="s">
        <v>5457</v>
      </c>
      <c r="JP400" s="16" t="s">
        <v>5457</v>
      </c>
      <c r="JQ400" s="16" t="s">
        <v>5457</v>
      </c>
      <c r="JR400" s="16" t="s">
        <v>5456</v>
      </c>
      <c r="KE400" s="16" t="s">
        <v>5456</v>
      </c>
      <c r="KF400" s="16" t="s">
        <v>5457</v>
      </c>
      <c r="KG400" s="16" t="s">
        <v>5457</v>
      </c>
      <c r="KH400" s="16" t="s">
        <v>5457</v>
      </c>
      <c r="KI400" s="16" t="s">
        <v>5458</v>
      </c>
      <c r="KJ400" s="16" t="s">
        <v>5458</v>
      </c>
      <c r="KK400" s="16" t="s">
        <v>5458</v>
      </c>
      <c r="KL400" s="16" t="s">
        <v>5458</v>
      </c>
      <c r="KM400" s="16" t="s">
        <v>5458</v>
      </c>
      <c r="KN400" s="16" t="s">
        <v>5456</v>
      </c>
      <c r="KO400" s="16" t="s">
        <v>5456</v>
      </c>
      <c r="KP400" s="16" t="s">
        <v>5457</v>
      </c>
      <c r="KQ400" s="16" t="s">
        <v>5457</v>
      </c>
      <c r="KR400" s="16" t="s">
        <v>5457</v>
      </c>
      <c r="KS400" s="16" t="s">
        <v>5457</v>
      </c>
      <c r="KT400" s="16" t="s">
        <v>5457</v>
      </c>
      <c r="KU400" s="16" t="s">
        <v>5457</v>
      </c>
      <c r="KV400" s="16" t="s">
        <v>5457</v>
      </c>
      <c r="KW400" s="16" t="s">
        <v>5457</v>
      </c>
      <c r="KX400" s="16" t="s">
        <v>5457</v>
      </c>
      <c r="KY400" s="16" t="s">
        <v>5457</v>
      </c>
      <c r="KZ400" s="16" t="s">
        <v>5457</v>
      </c>
      <c r="LA400" s="16" t="s">
        <v>5457</v>
      </c>
      <c r="LB400" s="16" t="s">
        <v>5457</v>
      </c>
      <c r="LC400" s="16" t="s">
        <v>5457</v>
      </c>
      <c r="LD400" s="16" t="s">
        <v>5457</v>
      </c>
      <c r="LE400" s="16" t="s">
        <v>5457</v>
      </c>
      <c r="LF400" s="16" t="s">
        <v>5457</v>
      </c>
      <c r="LG400" s="16" t="s">
        <v>5456</v>
      </c>
      <c r="LJ400" s="16" t="s">
        <v>5456</v>
      </c>
      <c r="LQ400" s="16" t="s">
        <v>5456</v>
      </c>
      <c r="LR400" s="16" t="s">
        <v>5456</v>
      </c>
      <c r="LS400" s="16" t="s">
        <v>5456</v>
      </c>
      <c r="LT400" s="16" t="s">
        <v>5456</v>
      </c>
      <c r="MB400" s="16" t="s">
        <v>5456</v>
      </c>
      <c r="MC400" s="16" t="s">
        <v>5456</v>
      </c>
      <c r="MD400" s="16" t="s">
        <v>5456</v>
      </c>
      <c r="MG400" s="16" t="s">
        <v>5456</v>
      </c>
      <c r="MH400" s="16" t="s">
        <v>5456</v>
      </c>
      <c r="MJ400" s="16" t="s">
        <v>5456</v>
      </c>
      <c r="MS400" s="16" t="s">
        <v>5456</v>
      </c>
      <c r="MT400" s="16" t="s">
        <v>5457</v>
      </c>
      <c r="MU400" s="16" t="s">
        <v>5457</v>
      </c>
      <c r="MV400" s="16" t="s">
        <v>5457</v>
      </c>
      <c r="MW400" s="16" t="s">
        <v>5457</v>
      </c>
      <c r="MX400" s="16" t="s">
        <v>5457</v>
      </c>
      <c r="MY400" s="16" t="s">
        <v>5457</v>
      </c>
      <c r="MZ400" s="16" t="s">
        <v>5457</v>
      </c>
      <c r="NA400" s="16" t="s">
        <v>5456</v>
      </c>
      <c r="NB400" s="16" t="s">
        <v>5458</v>
      </c>
      <c r="NC400" s="16" t="s">
        <v>5458</v>
      </c>
    </row>
    <row r="401" spans="1:367" x14ac:dyDescent="0.35">
      <c r="A401" s="15" t="s">
        <v>3152</v>
      </c>
      <c r="B401" s="15" t="s">
        <v>2514</v>
      </c>
      <c r="C401" s="15" t="s">
        <v>2413</v>
      </c>
      <c r="D401" s="15" t="s">
        <v>861</v>
      </c>
      <c r="E401" s="15" t="s">
        <v>113</v>
      </c>
      <c r="F401" s="15" t="s">
        <v>117</v>
      </c>
      <c r="G401" s="15" t="s">
        <v>118</v>
      </c>
      <c r="H401" s="15" t="s">
        <v>2371</v>
      </c>
      <c r="I401" s="15">
        <v>9</v>
      </c>
      <c r="J401" s="16" t="s">
        <v>5458</v>
      </c>
      <c r="K401" s="16" t="s">
        <v>5458</v>
      </c>
      <c r="L401" s="16" t="s">
        <v>5458</v>
      </c>
      <c r="M401" s="16" t="s">
        <v>5458</v>
      </c>
      <c r="N401" s="16" t="s">
        <v>5458</v>
      </c>
      <c r="O401" s="16" t="s">
        <v>5458</v>
      </c>
      <c r="P401" s="16" t="s">
        <v>5458</v>
      </c>
      <c r="R401" s="16" t="s">
        <v>5457</v>
      </c>
      <c r="AQ401" s="16" t="s">
        <v>5456</v>
      </c>
      <c r="AS401" s="16" t="s">
        <v>5456</v>
      </c>
      <c r="AT401" s="16" t="s">
        <v>5456</v>
      </c>
      <c r="AU401" s="16" t="s">
        <v>5456</v>
      </c>
      <c r="AV401" s="16" t="s">
        <v>5456</v>
      </c>
      <c r="AW401" s="16" t="s">
        <v>5456</v>
      </c>
      <c r="BH401" s="16" t="s">
        <v>5456</v>
      </c>
      <c r="BI401" s="16" t="s">
        <v>5456</v>
      </c>
      <c r="BS401" s="16" t="s">
        <v>5456</v>
      </c>
      <c r="BT401" s="16" t="s">
        <v>5456</v>
      </c>
      <c r="BU401" s="16" t="s">
        <v>5456</v>
      </c>
      <c r="BV401" s="16" t="s">
        <v>5456</v>
      </c>
      <c r="BW401" s="16" t="s">
        <v>5456</v>
      </c>
      <c r="CK401" s="16" t="s">
        <v>5456</v>
      </c>
      <c r="DD401" s="16" t="s">
        <v>5456</v>
      </c>
      <c r="DE401" s="16" t="s">
        <v>5456</v>
      </c>
      <c r="DF401" s="16" t="s">
        <v>5456</v>
      </c>
      <c r="DG401" s="16" t="s">
        <v>5456</v>
      </c>
      <c r="EQ401" s="16" t="s">
        <v>5456</v>
      </c>
      <c r="ER401" s="16" t="s">
        <v>5456</v>
      </c>
      <c r="FB401" s="16" t="s">
        <v>5456</v>
      </c>
      <c r="FC401" s="16" t="s">
        <v>5456</v>
      </c>
      <c r="GF401" s="16" t="s">
        <v>5456</v>
      </c>
      <c r="GW401" s="16" t="s">
        <v>5456</v>
      </c>
      <c r="GX401" s="16" t="s">
        <v>5456</v>
      </c>
      <c r="GY401" s="16" t="s">
        <v>5456</v>
      </c>
      <c r="GZ401" s="16" t="s">
        <v>5456</v>
      </c>
      <c r="HH401" s="16" t="s">
        <v>5456</v>
      </c>
      <c r="HI401" s="16" t="s">
        <v>5456</v>
      </c>
      <c r="HJ401" s="16" t="s">
        <v>5456</v>
      </c>
      <c r="HK401" s="16" t="s">
        <v>5456</v>
      </c>
      <c r="HL401" s="16" t="s">
        <v>5456</v>
      </c>
      <c r="HM401" s="16" t="s">
        <v>5456</v>
      </c>
      <c r="IB401" s="16" t="s">
        <v>5456</v>
      </c>
      <c r="IC401" s="16" t="s">
        <v>5456</v>
      </c>
      <c r="ID401" s="16" t="s">
        <v>5456</v>
      </c>
      <c r="IE401" s="16" t="s">
        <v>5456</v>
      </c>
      <c r="IF401" s="16" t="s">
        <v>5456</v>
      </c>
      <c r="IG401" s="16" t="s">
        <v>5456</v>
      </c>
      <c r="IH401" s="16" t="s">
        <v>5456</v>
      </c>
      <c r="II401" s="16" t="s">
        <v>5457</v>
      </c>
      <c r="IJ401" s="16" t="s">
        <v>5457</v>
      </c>
      <c r="IK401" s="16" t="s">
        <v>5456</v>
      </c>
      <c r="IL401" s="16" t="s">
        <v>5456</v>
      </c>
      <c r="IO401" s="16" t="s">
        <v>5456</v>
      </c>
      <c r="IP401" s="16" t="s">
        <v>5456</v>
      </c>
      <c r="IQ401" s="16" t="s">
        <v>5456</v>
      </c>
      <c r="IR401" s="16" t="s">
        <v>5456</v>
      </c>
      <c r="IS401" s="16" t="s">
        <v>5456</v>
      </c>
      <c r="IT401" s="16" t="s">
        <v>5456</v>
      </c>
      <c r="IU401" s="16" t="s">
        <v>5456</v>
      </c>
      <c r="IV401" s="16" t="s">
        <v>5456</v>
      </c>
      <c r="IW401" s="16" t="s">
        <v>5456</v>
      </c>
      <c r="IX401" s="16" t="s">
        <v>5456</v>
      </c>
      <c r="IY401" s="16" t="s">
        <v>5456</v>
      </c>
      <c r="IZ401" s="16" t="s">
        <v>5456</v>
      </c>
      <c r="JA401" s="16" t="s">
        <v>5456</v>
      </c>
      <c r="JB401" s="16" t="s">
        <v>5456</v>
      </c>
      <c r="JC401" s="16" t="s">
        <v>5456</v>
      </c>
      <c r="JD401" s="16" t="s">
        <v>5456</v>
      </c>
      <c r="JE401" s="16" t="s">
        <v>5456</v>
      </c>
      <c r="JF401" s="16" t="s">
        <v>5456</v>
      </c>
      <c r="JG401" s="16" t="s">
        <v>5456</v>
      </c>
      <c r="JH401" s="16" t="s">
        <v>5457</v>
      </c>
      <c r="JI401" s="16" t="s">
        <v>5458</v>
      </c>
      <c r="JJ401" s="16" t="s">
        <v>5457</v>
      </c>
      <c r="JK401" s="16" t="s">
        <v>5456</v>
      </c>
      <c r="JL401" s="16" t="s">
        <v>5456</v>
      </c>
      <c r="JM401" s="16" t="s">
        <v>5456</v>
      </c>
      <c r="JN401" s="16" t="s">
        <v>5456</v>
      </c>
      <c r="JO401" s="16" t="s">
        <v>5456</v>
      </c>
      <c r="JP401" s="16" t="s">
        <v>5456</v>
      </c>
      <c r="JZ401" s="16" t="s">
        <v>5456</v>
      </c>
      <c r="KA401" s="16" t="s">
        <v>5456</v>
      </c>
      <c r="KB401" s="16" t="s">
        <v>5456</v>
      </c>
      <c r="KC401" s="16" t="s">
        <v>5456</v>
      </c>
      <c r="KD401" s="16" t="s">
        <v>5456</v>
      </c>
      <c r="KE401" s="16" t="s">
        <v>5456</v>
      </c>
      <c r="KF401" s="16" t="s">
        <v>5456</v>
      </c>
      <c r="KG401" s="16" t="s">
        <v>5456</v>
      </c>
      <c r="KH401" s="16" t="s">
        <v>5457</v>
      </c>
      <c r="KI401" s="16" t="s">
        <v>5457</v>
      </c>
      <c r="KJ401" s="16" t="s">
        <v>5457</v>
      </c>
      <c r="KK401" s="16" t="s">
        <v>5457</v>
      </c>
      <c r="KL401" s="16" t="s">
        <v>5456</v>
      </c>
      <c r="KM401" s="16" t="s">
        <v>5456</v>
      </c>
      <c r="KN401" s="16" t="s">
        <v>5456</v>
      </c>
      <c r="KO401" s="16" t="s">
        <v>5456</v>
      </c>
      <c r="KP401" s="16" t="s">
        <v>5456</v>
      </c>
      <c r="KQ401" s="16" t="s">
        <v>5456</v>
      </c>
      <c r="KR401" s="16" t="s">
        <v>5456</v>
      </c>
      <c r="KS401" s="16" t="s">
        <v>5456</v>
      </c>
      <c r="KT401" s="16" t="s">
        <v>5456</v>
      </c>
      <c r="KU401" s="16" t="s">
        <v>5456</v>
      </c>
      <c r="KV401" s="16" t="s">
        <v>5456</v>
      </c>
      <c r="KW401" s="16" t="s">
        <v>5456</v>
      </c>
      <c r="KX401" s="16" t="s">
        <v>5456</v>
      </c>
      <c r="KY401" s="16" t="s">
        <v>5456</v>
      </c>
      <c r="KZ401" s="16" t="s">
        <v>5456</v>
      </c>
      <c r="LA401" s="16" t="s">
        <v>5456</v>
      </c>
      <c r="LB401" s="16" t="s">
        <v>5456</v>
      </c>
      <c r="LC401" s="16" t="s">
        <v>5456</v>
      </c>
      <c r="LD401" s="16" t="s">
        <v>5456</v>
      </c>
      <c r="LE401" s="16" t="s">
        <v>5456</v>
      </c>
      <c r="MU401" s="16" t="s">
        <v>5456</v>
      </c>
      <c r="MV401" s="16" t="s">
        <v>5456</v>
      </c>
      <c r="MW401" s="16" t="s">
        <v>5456</v>
      </c>
      <c r="MX401" s="16" t="s">
        <v>5456</v>
      </c>
      <c r="MY401" s="16" t="s">
        <v>5456</v>
      </c>
      <c r="MZ401" s="16" t="s">
        <v>5456</v>
      </c>
      <c r="NA401" s="16" t="s">
        <v>5456</v>
      </c>
      <c r="NB401" s="16" t="s">
        <v>5456</v>
      </c>
      <c r="NC401" s="16" t="s">
        <v>5458</v>
      </c>
    </row>
    <row r="402" spans="1:367" x14ac:dyDescent="0.35">
      <c r="A402" s="15" t="s">
        <v>3153</v>
      </c>
      <c r="B402" s="15" t="s">
        <v>2514</v>
      </c>
      <c r="C402" s="15" t="s">
        <v>2414</v>
      </c>
      <c r="D402" s="15" t="s">
        <v>131</v>
      </c>
      <c r="E402" s="15" t="s">
        <v>113</v>
      </c>
      <c r="F402" s="15" t="s">
        <v>114</v>
      </c>
      <c r="G402" s="15" t="s">
        <v>115</v>
      </c>
      <c r="H402" s="15" t="s">
        <v>2383</v>
      </c>
      <c r="I402" s="15">
        <v>10</v>
      </c>
      <c r="J402" s="16" t="s">
        <v>5456</v>
      </c>
      <c r="K402" s="16" t="s">
        <v>5456</v>
      </c>
      <c r="L402" s="16" t="s">
        <v>5456</v>
      </c>
      <c r="M402" s="16" t="s">
        <v>5456</v>
      </c>
      <c r="N402" s="16" t="s">
        <v>5456</v>
      </c>
      <c r="R402" s="16" t="s">
        <v>5456</v>
      </c>
      <c r="AD402" s="16" t="s">
        <v>5456</v>
      </c>
      <c r="AS402" s="16" t="s">
        <v>5456</v>
      </c>
      <c r="AT402" s="16" t="s">
        <v>5456</v>
      </c>
      <c r="AU402" s="16" t="s">
        <v>5456</v>
      </c>
      <c r="AV402" s="16" t="s">
        <v>5456</v>
      </c>
      <c r="AW402" s="16" t="s">
        <v>5456</v>
      </c>
      <c r="BH402" s="16" t="s">
        <v>5457</v>
      </c>
      <c r="BI402" s="16" t="s">
        <v>5456</v>
      </c>
      <c r="BJ402" s="16" t="s">
        <v>5456</v>
      </c>
      <c r="BK402" s="16" t="s">
        <v>5457</v>
      </c>
      <c r="BL402" s="16" t="s">
        <v>5456</v>
      </c>
      <c r="BS402" s="16" t="s">
        <v>5456</v>
      </c>
      <c r="BT402" s="16" t="s">
        <v>5456</v>
      </c>
      <c r="BU402" s="16" t="s">
        <v>5456</v>
      </c>
      <c r="BV402" s="16" t="s">
        <v>5456</v>
      </c>
      <c r="BW402" s="16" t="s">
        <v>5456</v>
      </c>
      <c r="CK402" s="16" t="s">
        <v>5456</v>
      </c>
      <c r="DD402" s="16" t="s">
        <v>5456</v>
      </c>
      <c r="DE402" s="16" t="s">
        <v>5456</v>
      </c>
      <c r="DN402" s="16" t="s">
        <v>5456</v>
      </c>
      <c r="DQ402" s="16" t="s">
        <v>5456</v>
      </c>
      <c r="DR402" s="16" t="s">
        <v>5456</v>
      </c>
      <c r="DT402" s="16" t="s">
        <v>5456</v>
      </c>
      <c r="DX402" s="16" t="s">
        <v>5456</v>
      </c>
      <c r="DY402" s="16" t="s">
        <v>5456</v>
      </c>
      <c r="DZ402" s="16" t="s">
        <v>5456</v>
      </c>
      <c r="EA402" s="16" t="s">
        <v>5456</v>
      </c>
      <c r="EF402" s="16" t="s">
        <v>5456</v>
      </c>
      <c r="EG402" s="16" t="s">
        <v>5456</v>
      </c>
      <c r="EM402" s="16" t="s">
        <v>5456</v>
      </c>
      <c r="EN402" s="16" t="s">
        <v>5456</v>
      </c>
      <c r="EO402" s="16" t="s">
        <v>5456</v>
      </c>
      <c r="EX402" s="16" t="s">
        <v>5456</v>
      </c>
      <c r="EY402" s="16" t="s">
        <v>5456</v>
      </c>
      <c r="EZ402" s="16" t="s">
        <v>5457</v>
      </c>
      <c r="FA402" s="16" t="s">
        <v>5456</v>
      </c>
      <c r="FB402" s="16" t="s">
        <v>5456</v>
      </c>
      <c r="FG402" s="16" t="s">
        <v>5456</v>
      </c>
      <c r="FH402" s="16" t="s">
        <v>5456</v>
      </c>
      <c r="FI402" s="16" t="s">
        <v>5456</v>
      </c>
      <c r="FJ402" s="16" t="s">
        <v>5456</v>
      </c>
      <c r="FO402" s="16" t="s">
        <v>5456</v>
      </c>
      <c r="FP402" s="16" t="s">
        <v>5456</v>
      </c>
      <c r="FQ402" s="16" t="s">
        <v>5456</v>
      </c>
      <c r="FR402" s="16" t="s">
        <v>5456</v>
      </c>
      <c r="FS402" s="16" t="s">
        <v>5456</v>
      </c>
      <c r="FT402" s="16" t="s">
        <v>5456</v>
      </c>
      <c r="FU402" s="16" t="s">
        <v>5457</v>
      </c>
      <c r="FV402" s="16" t="s">
        <v>5457</v>
      </c>
      <c r="FW402" s="16" t="s">
        <v>5457</v>
      </c>
      <c r="FX402" s="16" t="s">
        <v>5458</v>
      </c>
      <c r="FY402" s="16" t="s">
        <v>5458</v>
      </c>
      <c r="FZ402" s="16" t="s">
        <v>5456</v>
      </c>
      <c r="GA402" s="16" t="s">
        <v>5456</v>
      </c>
      <c r="GB402" s="16" t="s">
        <v>5456</v>
      </c>
      <c r="GC402" s="16" t="s">
        <v>5456</v>
      </c>
      <c r="GD402" s="16" t="s">
        <v>5456</v>
      </c>
      <c r="GE402" s="16" t="s">
        <v>5456</v>
      </c>
      <c r="GF402" s="16" t="s">
        <v>5456</v>
      </c>
      <c r="GG402" s="16" t="s">
        <v>5457</v>
      </c>
      <c r="GH402" s="16" t="s">
        <v>5457</v>
      </c>
      <c r="GI402" s="16" t="s">
        <v>5457</v>
      </c>
      <c r="GJ402" s="16" t="s">
        <v>5457</v>
      </c>
      <c r="GK402" s="16" t="s">
        <v>5457</v>
      </c>
      <c r="GL402" s="16" t="s">
        <v>5457</v>
      </c>
      <c r="GR402" s="16" t="s">
        <v>5456</v>
      </c>
      <c r="GS402" s="16" t="s">
        <v>5457</v>
      </c>
      <c r="GT402" s="16" t="s">
        <v>5458</v>
      </c>
      <c r="GU402" s="16" t="s">
        <v>5458</v>
      </c>
      <c r="GV402" s="16" t="s">
        <v>5458</v>
      </c>
      <c r="GY402" s="16" t="s">
        <v>5456</v>
      </c>
      <c r="GZ402" s="16" t="s">
        <v>5456</v>
      </c>
      <c r="HA402" s="16" t="s">
        <v>5456</v>
      </c>
      <c r="HB402" s="16" t="s">
        <v>5457</v>
      </c>
      <c r="HC402" s="16" t="s">
        <v>5456</v>
      </c>
      <c r="HD402" s="16" t="s">
        <v>5456</v>
      </c>
      <c r="HE402" s="16" t="s">
        <v>5456</v>
      </c>
      <c r="HF402" s="16" t="s">
        <v>5456</v>
      </c>
      <c r="HG402" s="16" t="s">
        <v>5456</v>
      </c>
      <c r="HH402" s="16" t="s">
        <v>5457</v>
      </c>
      <c r="HI402" s="16" t="s">
        <v>5457</v>
      </c>
      <c r="HJ402" s="16" t="s">
        <v>5457</v>
      </c>
      <c r="HK402" s="16" t="s">
        <v>5457</v>
      </c>
      <c r="HL402" s="16" t="s">
        <v>5457</v>
      </c>
      <c r="HM402" s="16" t="s">
        <v>5457</v>
      </c>
      <c r="HN402" s="16" t="s">
        <v>5457</v>
      </c>
      <c r="HO402" s="16" t="s">
        <v>5457</v>
      </c>
      <c r="HP402" s="16" t="s">
        <v>5456</v>
      </c>
      <c r="HQ402" s="16" t="s">
        <v>5456</v>
      </c>
      <c r="HR402" s="16" t="s">
        <v>5456</v>
      </c>
      <c r="HS402" s="16" t="s">
        <v>5456</v>
      </c>
      <c r="HT402" s="16" t="s">
        <v>5456</v>
      </c>
      <c r="HU402" s="16" t="s">
        <v>5456</v>
      </c>
      <c r="IH402" s="16" t="s">
        <v>5456</v>
      </c>
      <c r="II402" s="16" t="s">
        <v>5457</v>
      </c>
      <c r="IJ402" s="16" t="s">
        <v>5457</v>
      </c>
      <c r="IK402" s="16" t="s">
        <v>5457</v>
      </c>
      <c r="IL402" s="16" t="s">
        <v>5457</v>
      </c>
      <c r="IO402" s="16" t="s">
        <v>5456</v>
      </c>
      <c r="IP402" s="16" t="s">
        <v>5456</v>
      </c>
      <c r="IQ402" s="16" t="s">
        <v>5457</v>
      </c>
      <c r="IR402" s="16" t="s">
        <v>5457</v>
      </c>
      <c r="IS402" s="16" t="s">
        <v>5456</v>
      </c>
      <c r="IT402" s="16" t="s">
        <v>5456</v>
      </c>
      <c r="IU402" s="16" t="s">
        <v>5456</v>
      </c>
      <c r="JG402" s="16" t="s">
        <v>5456</v>
      </c>
      <c r="JH402" s="16" t="s">
        <v>5456</v>
      </c>
      <c r="JI402" s="16" t="s">
        <v>5456</v>
      </c>
      <c r="JJ402" s="16" t="s">
        <v>5456</v>
      </c>
      <c r="JK402" s="16" t="s">
        <v>5456</v>
      </c>
      <c r="JL402" s="16" t="s">
        <v>5457</v>
      </c>
      <c r="JM402" s="16" t="s">
        <v>5457</v>
      </c>
      <c r="JN402" s="16" t="s">
        <v>5457</v>
      </c>
      <c r="JO402" s="16" t="s">
        <v>5457</v>
      </c>
      <c r="JP402" s="16" t="s">
        <v>5457</v>
      </c>
      <c r="JQ402" s="16" t="s">
        <v>5457</v>
      </c>
      <c r="JR402" s="16" t="s">
        <v>5457</v>
      </c>
      <c r="JS402" s="16" t="s">
        <v>5456</v>
      </c>
      <c r="KE402" s="16" t="s">
        <v>5456</v>
      </c>
      <c r="KF402" s="16" t="s">
        <v>5457</v>
      </c>
      <c r="KG402" s="16" t="s">
        <v>5457</v>
      </c>
      <c r="KH402" s="16" t="s">
        <v>5457</v>
      </c>
      <c r="KI402" s="16" t="s">
        <v>5458</v>
      </c>
      <c r="KJ402" s="16" t="s">
        <v>5459</v>
      </c>
      <c r="KK402" s="16" t="s">
        <v>5459</v>
      </c>
      <c r="KL402" s="16" t="s">
        <v>5459</v>
      </c>
      <c r="KM402" s="16" t="s">
        <v>5459</v>
      </c>
      <c r="KN402" s="16" t="s">
        <v>5458</v>
      </c>
      <c r="KO402" s="16" t="s">
        <v>5458</v>
      </c>
      <c r="KP402" s="16" t="s">
        <v>5458</v>
      </c>
      <c r="KQ402" s="16" t="s">
        <v>5458</v>
      </c>
      <c r="KR402" s="16" t="s">
        <v>5458</v>
      </c>
      <c r="KS402" s="16" t="s">
        <v>5458</v>
      </c>
      <c r="KT402" s="16" t="s">
        <v>5458</v>
      </c>
      <c r="KU402" s="16" t="s">
        <v>5458</v>
      </c>
      <c r="KV402" s="16" t="s">
        <v>5458</v>
      </c>
      <c r="KW402" s="16" t="s">
        <v>5458</v>
      </c>
      <c r="KX402" s="16" t="s">
        <v>5458</v>
      </c>
      <c r="KY402" s="16" t="s">
        <v>5458</v>
      </c>
      <c r="KZ402" s="16" t="s">
        <v>5458</v>
      </c>
      <c r="LA402" s="16" t="s">
        <v>5458</v>
      </c>
      <c r="LB402" s="16" t="s">
        <v>5458</v>
      </c>
      <c r="LC402" s="16" t="s">
        <v>5458</v>
      </c>
      <c r="LD402" s="16" t="s">
        <v>5458</v>
      </c>
      <c r="LE402" s="16" t="s">
        <v>5458</v>
      </c>
      <c r="LF402" s="16" t="s">
        <v>5458</v>
      </c>
      <c r="LG402" s="16" t="s">
        <v>5458</v>
      </c>
      <c r="LI402" s="16" t="s">
        <v>5456</v>
      </c>
      <c r="LJ402" s="16" t="s">
        <v>5456</v>
      </c>
      <c r="LO402" s="16" t="s">
        <v>5456</v>
      </c>
      <c r="LQ402" s="16" t="s">
        <v>5456</v>
      </c>
      <c r="LR402" s="16" t="s">
        <v>5456</v>
      </c>
      <c r="LS402" s="16" t="s">
        <v>5456</v>
      </c>
      <c r="LT402" s="16" t="s">
        <v>5456</v>
      </c>
      <c r="LW402" s="16" t="s">
        <v>5456</v>
      </c>
      <c r="LX402" s="16" t="s">
        <v>5456</v>
      </c>
      <c r="LY402" s="16" t="s">
        <v>5456</v>
      </c>
      <c r="LZ402" s="16" t="s">
        <v>5456</v>
      </c>
      <c r="MA402" s="16" t="s">
        <v>5456</v>
      </c>
      <c r="MC402" s="16" t="s">
        <v>5456</v>
      </c>
      <c r="MR402" s="16" t="s">
        <v>5456</v>
      </c>
      <c r="MS402" s="16" t="s">
        <v>5456</v>
      </c>
      <c r="MT402" s="16" t="s">
        <v>5456</v>
      </c>
      <c r="MU402" s="16" t="s">
        <v>5456</v>
      </c>
      <c r="MV402" s="16" t="s">
        <v>5456</v>
      </c>
      <c r="MW402" s="16" t="s">
        <v>5456</v>
      </c>
      <c r="MX402" s="16" t="s">
        <v>5456</v>
      </c>
      <c r="MY402" s="16" t="s">
        <v>5456</v>
      </c>
      <c r="MZ402" s="16" t="s">
        <v>5456</v>
      </c>
      <c r="NA402" s="16" t="s">
        <v>5456</v>
      </c>
      <c r="NB402" s="16" t="s">
        <v>5457</v>
      </c>
      <c r="NC402" s="16" t="s">
        <v>5458</v>
      </c>
    </row>
    <row r="403" spans="1:367" x14ac:dyDescent="0.35">
      <c r="A403" s="15" t="s">
        <v>3154</v>
      </c>
      <c r="B403" s="15" t="s">
        <v>2514</v>
      </c>
      <c r="C403" s="15" t="s">
        <v>2415</v>
      </c>
      <c r="D403" s="15" t="s">
        <v>862</v>
      </c>
      <c r="E403" s="15" t="s">
        <v>113</v>
      </c>
      <c r="F403" s="15" t="s">
        <v>117</v>
      </c>
      <c r="G403" s="15" t="s">
        <v>118</v>
      </c>
      <c r="H403" s="15" t="s">
        <v>2371</v>
      </c>
      <c r="I403" s="15">
        <v>9</v>
      </c>
      <c r="J403" s="16" t="s">
        <v>5457</v>
      </c>
      <c r="K403" s="16" t="s">
        <v>5457</v>
      </c>
      <c r="L403" s="16" t="s">
        <v>5457</v>
      </c>
      <c r="M403" s="16" t="s">
        <v>5457</v>
      </c>
      <c r="N403" s="16" t="s">
        <v>5457</v>
      </c>
      <c r="O403" s="16" t="s">
        <v>5456</v>
      </c>
      <c r="P403" s="16" t="s">
        <v>5456</v>
      </c>
      <c r="R403" s="16" t="s">
        <v>5456</v>
      </c>
      <c r="AI403" s="16" t="s">
        <v>5456</v>
      </c>
      <c r="AL403" s="16" t="s">
        <v>5456</v>
      </c>
      <c r="AM403" s="16" t="s">
        <v>5456</v>
      </c>
      <c r="AO403" s="16" t="s">
        <v>5456</v>
      </c>
      <c r="AQ403" s="16" t="s">
        <v>5456</v>
      </c>
      <c r="AS403" s="16" t="s">
        <v>5456</v>
      </c>
      <c r="AT403" s="16" t="s">
        <v>5457</v>
      </c>
      <c r="AU403" s="16" t="s">
        <v>5456</v>
      </c>
      <c r="AV403" s="16" t="s">
        <v>5456</v>
      </c>
      <c r="AW403" s="16" t="s">
        <v>5457</v>
      </c>
      <c r="BH403" s="16" t="s">
        <v>5456</v>
      </c>
      <c r="BS403" s="16" t="s">
        <v>5457</v>
      </c>
      <c r="BT403" s="16" t="s">
        <v>5457</v>
      </c>
      <c r="BU403" s="16" t="s">
        <v>5457</v>
      </c>
      <c r="BV403" s="16" t="s">
        <v>5458</v>
      </c>
      <c r="BW403" s="16" t="s">
        <v>5458</v>
      </c>
      <c r="BX403" s="16" t="s">
        <v>5457</v>
      </c>
      <c r="BY403" s="16" t="s">
        <v>5456</v>
      </c>
      <c r="BZ403" s="16" t="s">
        <v>5456</v>
      </c>
      <c r="CB403" s="16" t="s">
        <v>5456</v>
      </c>
      <c r="CD403" s="16" t="s">
        <v>5456</v>
      </c>
      <c r="CE403" s="16" t="s">
        <v>5456</v>
      </c>
      <c r="CF403" s="16" t="s">
        <v>5456</v>
      </c>
      <c r="CG403" s="16" t="s">
        <v>5456</v>
      </c>
      <c r="CH403" s="16" t="s">
        <v>5456</v>
      </c>
      <c r="CI403" s="16" t="s">
        <v>5456</v>
      </c>
      <c r="CJ403" s="16" t="s">
        <v>5456</v>
      </c>
      <c r="CK403" s="16" t="s">
        <v>5457</v>
      </c>
      <c r="CL403" s="16" t="s">
        <v>5457</v>
      </c>
      <c r="CM403" s="16" t="s">
        <v>5457</v>
      </c>
      <c r="CN403" s="16" t="s">
        <v>5456</v>
      </c>
      <c r="CO403" s="16" t="s">
        <v>5456</v>
      </c>
      <c r="CP403" s="16" t="s">
        <v>5456</v>
      </c>
      <c r="DD403" s="16" t="s">
        <v>5456</v>
      </c>
      <c r="DE403" s="16" t="s">
        <v>5457</v>
      </c>
      <c r="DF403" s="16" t="s">
        <v>5457</v>
      </c>
      <c r="DG403" s="16" t="s">
        <v>5457</v>
      </c>
      <c r="DH403" s="16" t="s">
        <v>5456</v>
      </c>
      <c r="DI403" s="16" t="s">
        <v>5456</v>
      </c>
      <c r="EN403" s="16" t="s">
        <v>5456</v>
      </c>
      <c r="EO403" s="16" t="s">
        <v>5456</v>
      </c>
      <c r="EP403" s="16" t="s">
        <v>5456</v>
      </c>
      <c r="EQ403" s="16" t="s">
        <v>5456</v>
      </c>
      <c r="FV403" s="16" t="s">
        <v>5456</v>
      </c>
      <c r="FW403" s="16" t="s">
        <v>5456</v>
      </c>
      <c r="FX403" s="16" t="s">
        <v>5456</v>
      </c>
      <c r="FY403" s="16" t="s">
        <v>5456</v>
      </c>
      <c r="GP403" s="16" t="s">
        <v>5456</v>
      </c>
      <c r="GQ403" s="16" t="s">
        <v>5456</v>
      </c>
      <c r="IG403" s="16" t="s">
        <v>5456</v>
      </c>
      <c r="IH403" s="16" t="s">
        <v>5456</v>
      </c>
      <c r="II403" s="16" t="s">
        <v>5456</v>
      </c>
      <c r="IJ403" s="16" t="s">
        <v>5456</v>
      </c>
      <c r="IS403" s="16" t="s">
        <v>5456</v>
      </c>
      <c r="JI403" s="16" t="s">
        <v>5457</v>
      </c>
      <c r="JL403" s="16" t="s">
        <v>5456</v>
      </c>
      <c r="JM403" s="16" t="s">
        <v>5456</v>
      </c>
      <c r="JN403" s="16" t="s">
        <v>5456</v>
      </c>
      <c r="JO403" s="16" t="s">
        <v>5456</v>
      </c>
      <c r="JP403" s="16" t="s">
        <v>5456</v>
      </c>
      <c r="JQ403" s="16" t="s">
        <v>5456</v>
      </c>
      <c r="JR403" s="16" t="s">
        <v>5456</v>
      </c>
      <c r="KH403" s="16" t="s">
        <v>5456</v>
      </c>
      <c r="KI403" s="16" t="s">
        <v>5456</v>
      </c>
      <c r="KJ403" s="16" t="s">
        <v>5456</v>
      </c>
      <c r="KK403" s="16" t="s">
        <v>5456</v>
      </c>
      <c r="KL403" s="16" t="s">
        <v>5456</v>
      </c>
      <c r="KM403" s="16" t="s">
        <v>5456</v>
      </c>
      <c r="KN403" s="16" t="s">
        <v>5456</v>
      </c>
      <c r="KO403" s="16" t="s">
        <v>5456</v>
      </c>
      <c r="KY403" s="16" t="s">
        <v>5456</v>
      </c>
      <c r="KZ403" s="16" t="s">
        <v>5457</v>
      </c>
      <c r="LA403" s="16" t="s">
        <v>5457</v>
      </c>
      <c r="LB403" s="16" t="s">
        <v>5457</v>
      </c>
      <c r="LC403" s="16" t="s">
        <v>5457</v>
      </c>
      <c r="LD403" s="16" t="s">
        <v>5457</v>
      </c>
      <c r="LE403" s="16" t="s">
        <v>5456</v>
      </c>
      <c r="LF403" s="16" t="s">
        <v>5456</v>
      </c>
      <c r="MC403" s="16" t="s">
        <v>5456</v>
      </c>
      <c r="MG403" s="16" t="s">
        <v>5456</v>
      </c>
      <c r="MH403" s="16" t="s">
        <v>5456</v>
      </c>
      <c r="MT403" s="16" t="s">
        <v>5456</v>
      </c>
      <c r="MU403" s="16" t="s">
        <v>5457</v>
      </c>
      <c r="MV403" s="16" t="s">
        <v>5457</v>
      </c>
      <c r="MW403" s="16" t="s">
        <v>5457</v>
      </c>
      <c r="MX403" s="16" t="s">
        <v>5457</v>
      </c>
      <c r="MY403" s="16" t="s">
        <v>5457</v>
      </c>
      <c r="MZ403" s="16" t="s">
        <v>5457</v>
      </c>
      <c r="NA403" s="16" t="s">
        <v>5457</v>
      </c>
      <c r="NB403" s="16" t="s">
        <v>5457</v>
      </c>
      <c r="NC403" s="16" t="s">
        <v>5458</v>
      </c>
    </row>
    <row r="404" spans="1:367" x14ac:dyDescent="0.35">
      <c r="A404" s="15" t="s">
        <v>3155</v>
      </c>
      <c r="B404" s="15" t="s">
        <v>2514</v>
      </c>
      <c r="C404" s="15" t="s">
        <v>2416</v>
      </c>
      <c r="D404" s="15" t="s">
        <v>132</v>
      </c>
      <c r="E404" s="15" t="s">
        <v>113</v>
      </c>
      <c r="F404" s="15" t="s">
        <v>117</v>
      </c>
      <c r="G404" s="15" t="s">
        <v>118</v>
      </c>
      <c r="H404" s="15" t="s">
        <v>2371</v>
      </c>
      <c r="I404" s="15">
        <v>9</v>
      </c>
      <c r="J404" s="16" t="s">
        <v>5456</v>
      </c>
      <c r="K404" s="16" t="s">
        <v>5456</v>
      </c>
      <c r="L404" s="16" t="s">
        <v>5456</v>
      </c>
      <c r="M404" s="16" t="s">
        <v>5456</v>
      </c>
      <c r="N404" s="16" t="s">
        <v>5456</v>
      </c>
      <c r="AF404" s="16" t="s">
        <v>5456</v>
      </c>
      <c r="AG404" s="16" t="s">
        <v>5456</v>
      </c>
      <c r="AH404" s="16" t="s">
        <v>5456</v>
      </c>
      <c r="AJ404" s="16" t="s">
        <v>5456</v>
      </c>
      <c r="AK404" s="16" t="s">
        <v>5456</v>
      </c>
      <c r="AL404" s="16" t="s">
        <v>5456</v>
      </c>
      <c r="AM404" s="16" t="s">
        <v>5456</v>
      </c>
      <c r="AQ404" s="16" t="s">
        <v>5456</v>
      </c>
      <c r="AR404" s="16" t="s">
        <v>5456</v>
      </c>
      <c r="AS404" s="16" t="s">
        <v>5456</v>
      </c>
      <c r="AT404" s="16" t="s">
        <v>5457</v>
      </c>
      <c r="AU404" s="16" t="s">
        <v>5457</v>
      </c>
      <c r="AV404" s="16" t="s">
        <v>5457</v>
      </c>
      <c r="AW404" s="16" t="s">
        <v>5457</v>
      </c>
      <c r="AX404" s="16" t="s">
        <v>5456</v>
      </c>
      <c r="AY404" s="16" t="s">
        <v>5456</v>
      </c>
      <c r="AZ404" s="16" t="s">
        <v>5456</v>
      </c>
      <c r="BH404" s="16" t="s">
        <v>5456</v>
      </c>
      <c r="BI404" s="16" t="s">
        <v>5456</v>
      </c>
      <c r="BK404" s="16" t="s">
        <v>5456</v>
      </c>
      <c r="BL404" s="16" t="s">
        <v>5456</v>
      </c>
      <c r="BS404" s="16" t="s">
        <v>5458</v>
      </c>
      <c r="BT404" s="16" t="s">
        <v>5457</v>
      </c>
      <c r="BU404" s="16" t="s">
        <v>5457</v>
      </c>
      <c r="BV404" s="16" t="s">
        <v>5458</v>
      </c>
      <c r="BW404" s="16" t="s">
        <v>5458</v>
      </c>
      <c r="BX404" s="16" t="s">
        <v>5457</v>
      </c>
      <c r="BY404" s="16" t="s">
        <v>5456</v>
      </c>
      <c r="BZ404" s="16" t="s">
        <v>5456</v>
      </c>
      <c r="CA404" s="16" t="s">
        <v>5456</v>
      </c>
      <c r="CB404" s="16" t="s">
        <v>5456</v>
      </c>
      <c r="CC404" s="16" t="s">
        <v>5456</v>
      </c>
      <c r="CD404" s="16" t="s">
        <v>5456</v>
      </c>
      <c r="CE404" s="16" t="s">
        <v>5456</v>
      </c>
      <c r="CF404" s="16" t="s">
        <v>5456</v>
      </c>
      <c r="CG404" s="16" t="s">
        <v>5456</v>
      </c>
      <c r="CH404" s="16" t="s">
        <v>5456</v>
      </c>
      <c r="CI404" s="16" t="s">
        <v>5456</v>
      </c>
      <c r="CJ404" s="16" t="s">
        <v>5456</v>
      </c>
      <c r="CK404" s="16" t="s">
        <v>5457</v>
      </c>
      <c r="CL404" s="16" t="s">
        <v>5457</v>
      </c>
      <c r="CM404" s="16" t="s">
        <v>5457</v>
      </c>
      <c r="CN404" s="16" t="s">
        <v>5457</v>
      </c>
      <c r="CO404" s="16" t="s">
        <v>5457</v>
      </c>
      <c r="CP404" s="16" t="s">
        <v>5457</v>
      </c>
      <c r="DD404" s="16" t="s">
        <v>5456</v>
      </c>
      <c r="DE404" s="16" t="s">
        <v>5457</v>
      </c>
      <c r="DF404" s="16" t="s">
        <v>5457</v>
      </c>
      <c r="DG404" s="16" t="s">
        <v>5457</v>
      </c>
      <c r="DH404" s="16" t="s">
        <v>5457</v>
      </c>
      <c r="DI404" s="16" t="s">
        <v>5457</v>
      </c>
      <c r="DK404" s="16" t="s">
        <v>5456</v>
      </c>
      <c r="DL404" s="16" t="s">
        <v>5456</v>
      </c>
      <c r="DM404" s="16" t="s">
        <v>5456</v>
      </c>
      <c r="DN404" s="16" t="s">
        <v>5456</v>
      </c>
      <c r="DP404" s="16" t="s">
        <v>5456</v>
      </c>
      <c r="DQ404" s="16" t="s">
        <v>5456</v>
      </c>
      <c r="DR404" s="16" t="s">
        <v>5456</v>
      </c>
      <c r="DS404" s="16" t="s">
        <v>5456</v>
      </c>
      <c r="ED404" s="16" t="s">
        <v>5456</v>
      </c>
      <c r="EF404" s="16" t="s">
        <v>5456</v>
      </c>
      <c r="EG404" s="16" t="s">
        <v>5456</v>
      </c>
      <c r="EH404" s="16" t="s">
        <v>5456</v>
      </c>
      <c r="EL404" s="16" t="s">
        <v>5456</v>
      </c>
      <c r="EM404" s="16" t="s">
        <v>5456</v>
      </c>
      <c r="EN404" s="16" t="s">
        <v>5456</v>
      </c>
      <c r="EO404" s="16" t="s">
        <v>5456</v>
      </c>
      <c r="EP404" s="16" t="s">
        <v>5456</v>
      </c>
      <c r="EQ404" s="16" t="s">
        <v>5456</v>
      </c>
      <c r="EW404" s="16" t="s">
        <v>5456</v>
      </c>
      <c r="EX404" s="16" t="s">
        <v>5456</v>
      </c>
      <c r="EY404" s="16" t="s">
        <v>5456</v>
      </c>
      <c r="EZ404" s="16" t="s">
        <v>5456</v>
      </c>
      <c r="FA404" s="16" t="s">
        <v>5456</v>
      </c>
      <c r="FB404" s="16" t="s">
        <v>5456</v>
      </c>
      <c r="FC404" s="16" t="s">
        <v>5456</v>
      </c>
      <c r="FD404" s="16" t="s">
        <v>5456</v>
      </c>
      <c r="FE404" s="16" t="s">
        <v>5456</v>
      </c>
      <c r="FF404" s="16" t="s">
        <v>5456</v>
      </c>
      <c r="FG404" s="16" t="s">
        <v>5456</v>
      </c>
      <c r="FH404" s="16" t="s">
        <v>5456</v>
      </c>
      <c r="FI404" s="16" t="s">
        <v>5456</v>
      </c>
      <c r="FJ404" s="16" t="s">
        <v>5456</v>
      </c>
      <c r="FK404" s="16" t="s">
        <v>5456</v>
      </c>
      <c r="FL404" s="16" t="s">
        <v>5456</v>
      </c>
      <c r="FM404" s="16" t="s">
        <v>5456</v>
      </c>
      <c r="FU404" s="16" t="s">
        <v>5456</v>
      </c>
      <c r="FV404" s="16" t="s">
        <v>5456</v>
      </c>
      <c r="FW404" s="16" t="s">
        <v>5457</v>
      </c>
      <c r="FX404" s="16" t="s">
        <v>5458</v>
      </c>
      <c r="FY404" s="16" t="s">
        <v>5458</v>
      </c>
      <c r="FZ404" s="16" t="s">
        <v>5458</v>
      </c>
      <c r="GA404" s="16" t="s">
        <v>5456</v>
      </c>
      <c r="GB404" s="16" t="s">
        <v>5456</v>
      </c>
      <c r="GC404" s="16" t="s">
        <v>5456</v>
      </c>
      <c r="GD404" s="16" t="s">
        <v>5456</v>
      </c>
      <c r="GE404" s="16" t="s">
        <v>5456</v>
      </c>
      <c r="GI404" s="16" t="s">
        <v>5457</v>
      </c>
      <c r="GJ404" s="16" t="s">
        <v>5457</v>
      </c>
      <c r="GK404" s="16" t="s">
        <v>5457</v>
      </c>
      <c r="GL404" s="16" t="s">
        <v>5457</v>
      </c>
      <c r="GM404" s="16" t="s">
        <v>5457</v>
      </c>
      <c r="GN404" s="16" t="s">
        <v>5456</v>
      </c>
      <c r="GO404" s="16" t="s">
        <v>5456</v>
      </c>
      <c r="GP404" s="16" t="s">
        <v>5456</v>
      </c>
      <c r="GQ404" s="16" t="s">
        <v>5456</v>
      </c>
      <c r="GR404" s="16" t="s">
        <v>5456</v>
      </c>
      <c r="GS404" s="16" t="s">
        <v>5456</v>
      </c>
      <c r="GT404" s="16" t="s">
        <v>5456</v>
      </c>
      <c r="GU404" s="16" t="s">
        <v>5457</v>
      </c>
      <c r="GV404" s="16" t="s">
        <v>5458</v>
      </c>
      <c r="GW404" s="16" t="s">
        <v>5457</v>
      </c>
      <c r="GX404" s="16" t="s">
        <v>5457</v>
      </c>
      <c r="GY404" s="16" t="s">
        <v>5456</v>
      </c>
      <c r="GZ404" s="16" t="s">
        <v>5456</v>
      </c>
      <c r="HA404" s="16" t="s">
        <v>5456</v>
      </c>
      <c r="HB404" s="16" t="s">
        <v>5456</v>
      </c>
      <c r="HC404" s="16" t="s">
        <v>5456</v>
      </c>
      <c r="HL404" s="16" t="s">
        <v>5456</v>
      </c>
      <c r="HM404" s="16" t="s">
        <v>5456</v>
      </c>
      <c r="HO404" s="16" t="s">
        <v>5456</v>
      </c>
      <c r="HP404" s="16" t="s">
        <v>5456</v>
      </c>
      <c r="HQ404" s="16" t="s">
        <v>5456</v>
      </c>
      <c r="HR404" s="16" t="s">
        <v>5456</v>
      </c>
      <c r="HS404" s="16" t="s">
        <v>5457</v>
      </c>
      <c r="HT404" s="16" t="s">
        <v>5456</v>
      </c>
      <c r="HU404" s="16" t="s">
        <v>5456</v>
      </c>
      <c r="ID404" s="16" t="s">
        <v>5457</v>
      </c>
      <c r="IE404" s="16" t="s">
        <v>5457</v>
      </c>
      <c r="IF404" s="16" t="s">
        <v>5457</v>
      </c>
      <c r="IG404" s="16" t="s">
        <v>5457</v>
      </c>
      <c r="IH404" s="16" t="s">
        <v>5457</v>
      </c>
      <c r="II404" s="16" t="s">
        <v>5457</v>
      </c>
      <c r="IJ404" s="16" t="s">
        <v>5456</v>
      </c>
      <c r="IK404" s="16" t="s">
        <v>5456</v>
      </c>
      <c r="IL404" s="16" t="s">
        <v>5456</v>
      </c>
      <c r="IM404" s="16" t="s">
        <v>5456</v>
      </c>
      <c r="IN404" s="16" t="s">
        <v>5456</v>
      </c>
      <c r="IO404" s="16" t="s">
        <v>5456</v>
      </c>
      <c r="IP404" s="16" t="s">
        <v>5456</v>
      </c>
      <c r="IQ404" s="16" t="s">
        <v>5456</v>
      </c>
      <c r="IR404" s="16" t="s">
        <v>5456</v>
      </c>
      <c r="IS404" s="16" t="s">
        <v>5457</v>
      </c>
      <c r="IT404" s="16" t="s">
        <v>5456</v>
      </c>
      <c r="IU404" s="16" t="s">
        <v>5456</v>
      </c>
      <c r="IW404" s="16" t="s">
        <v>5456</v>
      </c>
      <c r="JF404" s="16" t="s">
        <v>5456</v>
      </c>
      <c r="JG404" s="16" t="s">
        <v>5456</v>
      </c>
      <c r="JH404" s="16" t="s">
        <v>5456</v>
      </c>
      <c r="JI404" s="16" t="s">
        <v>5456</v>
      </c>
      <c r="JL404" s="16" t="s">
        <v>5456</v>
      </c>
      <c r="JM404" s="16" t="s">
        <v>5457</v>
      </c>
      <c r="JN404" s="16" t="s">
        <v>5456</v>
      </c>
      <c r="JO404" s="16" t="s">
        <v>5457</v>
      </c>
      <c r="JP404" s="16" t="s">
        <v>5457</v>
      </c>
      <c r="JQ404" s="16" t="s">
        <v>5458</v>
      </c>
      <c r="JR404" s="16" t="s">
        <v>5458</v>
      </c>
      <c r="JS404" s="16" t="s">
        <v>5458</v>
      </c>
      <c r="JT404" s="16" t="s">
        <v>5457</v>
      </c>
      <c r="JU404" s="16" t="s">
        <v>5456</v>
      </c>
      <c r="JV404" s="16" t="s">
        <v>5456</v>
      </c>
      <c r="JW404" s="16" t="s">
        <v>5456</v>
      </c>
      <c r="JX404" s="16" t="s">
        <v>5456</v>
      </c>
      <c r="KC404" s="16" t="s">
        <v>5456</v>
      </c>
      <c r="KG404" s="16" t="s">
        <v>5456</v>
      </c>
      <c r="KH404" s="16" t="s">
        <v>5456</v>
      </c>
      <c r="KI404" s="16" t="s">
        <v>5456</v>
      </c>
      <c r="KJ404" s="16" t="s">
        <v>5457</v>
      </c>
      <c r="KK404" s="16" t="s">
        <v>5457</v>
      </c>
      <c r="KL404" s="16" t="s">
        <v>5457</v>
      </c>
      <c r="KM404" s="16" t="s">
        <v>5457</v>
      </c>
      <c r="KN404" s="16" t="s">
        <v>5457</v>
      </c>
      <c r="KO404" s="16" t="s">
        <v>5457</v>
      </c>
      <c r="KP404" s="16" t="s">
        <v>5457</v>
      </c>
      <c r="KQ404" s="16" t="s">
        <v>5457</v>
      </c>
      <c r="KR404" s="16" t="s">
        <v>5457</v>
      </c>
      <c r="KS404" s="16" t="s">
        <v>5457</v>
      </c>
      <c r="KT404" s="16" t="s">
        <v>5457</v>
      </c>
      <c r="KU404" s="16" t="s">
        <v>5457</v>
      </c>
      <c r="KV404" s="16" t="s">
        <v>5457</v>
      </c>
      <c r="KW404" s="16" t="s">
        <v>5457</v>
      </c>
      <c r="KX404" s="16" t="s">
        <v>5457</v>
      </c>
      <c r="KY404" s="16" t="s">
        <v>5457</v>
      </c>
      <c r="KZ404" s="16" t="s">
        <v>5457</v>
      </c>
      <c r="LA404" s="16" t="s">
        <v>5457</v>
      </c>
      <c r="LB404" s="16" t="s">
        <v>5457</v>
      </c>
      <c r="LC404" s="16" t="s">
        <v>5457</v>
      </c>
      <c r="LD404" s="16" t="s">
        <v>5458</v>
      </c>
      <c r="LE404" s="16" t="s">
        <v>5458</v>
      </c>
      <c r="LF404" s="16" t="s">
        <v>5458</v>
      </c>
      <c r="LG404" s="16" t="s">
        <v>5458</v>
      </c>
      <c r="LH404" s="16" t="s">
        <v>5457</v>
      </c>
      <c r="LI404" s="16" t="s">
        <v>5457</v>
      </c>
      <c r="LJ404" s="16" t="s">
        <v>5456</v>
      </c>
      <c r="LW404" s="16" t="s">
        <v>5456</v>
      </c>
      <c r="LX404" s="16" t="s">
        <v>5456</v>
      </c>
      <c r="LY404" s="16" t="s">
        <v>5456</v>
      </c>
      <c r="LZ404" s="16" t="s">
        <v>5456</v>
      </c>
      <c r="MA404" s="16" t="s">
        <v>5456</v>
      </c>
      <c r="MB404" s="16" t="s">
        <v>5456</v>
      </c>
      <c r="MC404" s="16" t="s">
        <v>5457</v>
      </c>
      <c r="MG404" s="16" t="s">
        <v>5456</v>
      </c>
      <c r="MH404" s="16" t="s">
        <v>5456</v>
      </c>
      <c r="MI404" s="16" t="s">
        <v>5456</v>
      </c>
      <c r="MJ404" s="16" t="s">
        <v>5456</v>
      </c>
      <c r="MK404" s="16" t="s">
        <v>5456</v>
      </c>
      <c r="ML404" s="16" t="s">
        <v>5456</v>
      </c>
      <c r="MM404" s="16" t="s">
        <v>5456</v>
      </c>
      <c r="MN404" s="16" t="s">
        <v>5456</v>
      </c>
      <c r="MO404" s="16" t="s">
        <v>5456</v>
      </c>
      <c r="MP404" s="16" t="s">
        <v>5456</v>
      </c>
      <c r="MQ404" s="16" t="s">
        <v>5457</v>
      </c>
      <c r="MR404" s="16" t="s">
        <v>5457</v>
      </c>
      <c r="MS404" s="16" t="s">
        <v>5457</v>
      </c>
      <c r="MT404" s="16" t="s">
        <v>5457</v>
      </c>
      <c r="MU404" s="16" t="s">
        <v>5457</v>
      </c>
      <c r="MV404" s="16" t="s">
        <v>5457</v>
      </c>
      <c r="MW404" s="16" t="s">
        <v>5457</v>
      </c>
      <c r="MX404" s="16" t="s">
        <v>5457</v>
      </c>
      <c r="MY404" s="16" t="s">
        <v>5458</v>
      </c>
      <c r="MZ404" s="16" t="s">
        <v>5458</v>
      </c>
      <c r="NA404" s="16" t="s">
        <v>5457</v>
      </c>
      <c r="NB404" s="16" t="s">
        <v>5457</v>
      </c>
      <c r="NC404" s="16" t="s">
        <v>5458</v>
      </c>
    </row>
    <row r="405" spans="1:367" x14ac:dyDescent="0.35">
      <c r="A405" s="15" t="s">
        <v>3156</v>
      </c>
      <c r="B405" s="15" t="s">
        <v>2514</v>
      </c>
      <c r="C405" s="15" t="s">
        <v>2417</v>
      </c>
      <c r="D405" s="15" t="s">
        <v>133</v>
      </c>
      <c r="E405" s="15" t="s">
        <v>113</v>
      </c>
      <c r="F405" s="15" t="s">
        <v>114</v>
      </c>
      <c r="G405" s="15" t="s">
        <v>115</v>
      </c>
      <c r="H405" s="15" t="s">
        <v>2371</v>
      </c>
      <c r="I405" s="15">
        <v>9</v>
      </c>
      <c r="J405" s="16" t="s">
        <v>5457</v>
      </c>
      <c r="K405" s="16" t="s">
        <v>5457</v>
      </c>
      <c r="L405" s="16" t="s">
        <v>5457</v>
      </c>
      <c r="M405" s="16" t="s">
        <v>5457</v>
      </c>
      <c r="N405" s="16" t="s">
        <v>5457</v>
      </c>
      <c r="O405" s="16" t="s">
        <v>5456</v>
      </c>
      <c r="P405" s="16" t="s">
        <v>5456</v>
      </c>
      <c r="R405" s="16" t="s">
        <v>5456</v>
      </c>
      <c r="AS405" s="16" t="s">
        <v>5456</v>
      </c>
      <c r="AT405" s="16" t="s">
        <v>5456</v>
      </c>
      <c r="AU405" s="16" t="s">
        <v>5456</v>
      </c>
      <c r="AV405" s="16" t="s">
        <v>5456</v>
      </c>
      <c r="AW405" s="16" t="s">
        <v>5457</v>
      </c>
      <c r="BH405" s="16" t="s">
        <v>5456</v>
      </c>
      <c r="BL405" s="16" t="s">
        <v>5456</v>
      </c>
      <c r="BS405" s="16" t="s">
        <v>5456</v>
      </c>
      <c r="BT405" s="16" t="s">
        <v>5456</v>
      </c>
      <c r="BU405" s="16" t="s">
        <v>5457</v>
      </c>
      <c r="BV405" s="16" t="s">
        <v>5457</v>
      </c>
      <c r="BW405" s="16" t="s">
        <v>5457</v>
      </c>
      <c r="BX405" s="16" t="s">
        <v>5457</v>
      </c>
      <c r="CK405" s="16" t="s">
        <v>5457</v>
      </c>
      <c r="CL405" s="16" t="s">
        <v>5456</v>
      </c>
      <c r="CM405" s="16" t="s">
        <v>5456</v>
      </c>
      <c r="DD405" s="16" t="s">
        <v>5456</v>
      </c>
      <c r="DE405" s="16" t="s">
        <v>5456</v>
      </c>
      <c r="DF405" s="16" t="s">
        <v>5456</v>
      </c>
      <c r="DG405" s="16" t="s">
        <v>5456</v>
      </c>
      <c r="EG405" s="16" t="s">
        <v>5456</v>
      </c>
      <c r="EH405" s="16" t="s">
        <v>5456</v>
      </c>
      <c r="EI405" s="16" t="s">
        <v>5456</v>
      </c>
      <c r="EJ405" s="16" t="s">
        <v>5456</v>
      </c>
      <c r="EK405" s="16" t="s">
        <v>5456</v>
      </c>
      <c r="EL405" s="16" t="s">
        <v>5456</v>
      </c>
      <c r="EM405" s="16" t="s">
        <v>5456</v>
      </c>
      <c r="EN405" s="16" t="s">
        <v>5456</v>
      </c>
      <c r="EO405" s="16" t="s">
        <v>5456</v>
      </c>
      <c r="EP405" s="16" t="s">
        <v>5456</v>
      </c>
      <c r="EQ405" s="16" t="s">
        <v>5456</v>
      </c>
      <c r="ER405" s="16" t="s">
        <v>5456</v>
      </c>
      <c r="EV405" s="16" t="s">
        <v>5456</v>
      </c>
      <c r="EW405" s="16" t="s">
        <v>5456</v>
      </c>
      <c r="EX405" s="16" t="s">
        <v>5456</v>
      </c>
      <c r="EY405" s="16" t="s">
        <v>5456</v>
      </c>
      <c r="EZ405" s="16" t="s">
        <v>5456</v>
      </c>
      <c r="FA405" s="16" t="s">
        <v>5456</v>
      </c>
      <c r="FB405" s="16" t="s">
        <v>5457</v>
      </c>
      <c r="FC405" s="16" t="s">
        <v>5456</v>
      </c>
      <c r="FD405" s="16" t="s">
        <v>5456</v>
      </c>
      <c r="FE405" s="16" t="s">
        <v>5457</v>
      </c>
      <c r="FF405" s="16" t="s">
        <v>5457</v>
      </c>
      <c r="FG405" s="16" t="s">
        <v>5457</v>
      </c>
      <c r="FH405" s="16" t="s">
        <v>5457</v>
      </c>
      <c r="FI405" s="16" t="s">
        <v>5456</v>
      </c>
      <c r="FJ405" s="16" t="s">
        <v>5456</v>
      </c>
      <c r="FK405" s="16" t="s">
        <v>5456</v>
      </c>
      <c r="FL405" s="16" t="s">
        <v>5456</v>
      </c>
      <c r="FM405" s="16" t="s">
        <v>5456</v>
      </c>
      <c r="FN405" s="16" t="s">
        <v>5457</v>
      </c>
      <c r="FO405" s="16" t="s">
        <v>5457</v>
      </c>
      <c r="FP405" s="16" t="s">
        <v>5457</v>
      </c>
      <c r="FQ405" s="16" t="s">
        <v>5456</v>
      </c>
      <c r="FT405" s="16" t="s">
        <v>5456</v>
      </c>
      <c r="FU405" s="16" t="s">
        <v>5457</v>
      </c>
      <c r="FV405" s="16" t="s">
        <v>5457</v>
      </c>
      <c r="FW405" s="16" t="s">
        <v>5457</v>
      </c>
      <c r="FX405" s="16" t="s">
        <v>5456</v>
      </c>
      <c r="FY405" s="16" t="s">
        <v>5456</v>
      </c>
      <c r="FZ405" s="16" t="s">
        <v>5457</v>
      </c>
      <c r="GA405" s="16" t="s">
        <v>5457</v>
      </c>
      <c r="GB405" s="16" t="s">
        <v>5457</v>
      </c>
      <c r="GC405" s="16" t="s">
        <v>5457</v>
      </c>
      <c r="GD405" s="16" t="s">
        <v>5457</v>
      </c>
      <c r="GE405" s="16" t="s">
        <v>5457</v>
      </c>
      <c r="GF405" s="16" t="s">
        <v>5457</v>
      </c>
      <c r="GG405" s="16" t="s">
        <v>5457</v>
      </c>
      <c r="GH405" s="16" t="s">
        <v>5457</v>
      </c>
      <c r="GI405" s="16" t="s">
        <v>5457</v>
      </c>
      <c r="GJ405" s="16" t="s">
        <v>5457</v>
      </c>
      <c r="GK405" s="16" t="s">
        <v>5457</v>
      </c>
      <c r="GL405" s="16" t="s">
        <v>5457</v>
      </c>
      <c r="GM405" s="16" t="s">
        <v>5456</v>
      </c>
      <c r="GT405" s="16" t="s">
        <v>5456</v>
      </c>
      <c r="GU405" s="16" t="s">
        <v>5457</v>
      </c>
      <c r="GV405" s="16" t="s">
        <v>5457</v>
      </c>
      <c r="GW405" s="16" t="s">
        <v>5457</v>
      </c>
      <c r="GX405" s="16" t="s">
        <v>5457</v>
      </c>
      <c r="GY405" s="16" t="s">
        <v>5457</v>
      </c>
      <c r="GZ405" s="16" t="s">
        <v>5457</v>
      </c>
      <c r="HA405" s="16" t="s">
        <v>5457</v>
      </c>
      <c r="HB405" s="16" t="s">
        <v>5457</v>
      </c>
      <c r="HC405" s="16" t="s">
        <v>5457</v>
      </c>
      <c r="HD405" s="16" t="s">
        <v>5457</v>
      </c>
      <c r="HE405" s="16" t="s">
        <v>5457</v>
      </c>
      <c r="HF405" s="16" t="s">
        <v>5457</v>
      </c>
      <c r="HG405" s="16" t="s">
        <v>5457</v>
      </c>
      <c r="HH405" s="16" t="s">
        <v>5457</v>
      </c>
      <c r="HI405" s="16" t="s">
        <v>5457</v>
      </c>
      <c r="HJ405" s="16" t="s">
        <v>5457</v>
      </c>
      <c r="HK405" s="16" t="s">
        <v>5457</v>
      </c>
      <c r="HL405" s="16" t="s">
        <v>5457</v>
      </c>
      <c r="HM405" s="16" t="s">
        <v>5457</v>
      </c>
      <c r="HN405" s="16" t="s">
        <v>5456</v>
      </c>
      <c r="HO405" s="16" t="s">
        <v>5456</v>
      </c>
      <c r="HP405" s="16" t="s">
        <v>5456</v>
      </c>
      <c r="HQ405" s="16" t="s">
        <v>5456</v>
      </c>
      <c r="HR405" s="16" t="s">
        <v>5456</v>
      </c>
      <c r="HS405" s="16" t="s">
        <v>5456</v>
      </c>
      <c r="HT405" s="16" t="s">
        <v>5456</v>
      </c>
      <c r="HU405" s="16" t="s">
        <v>5456</v>
      </c>
      <c r="HV405" s="16" t="s">
        <v>5456</v>
      </c>
      <c r="HW405" s="16" t="s">
        <v>5456</v>
      </c>
      <c r="HX405" s="16" t="s">
        <v>5456</v>
      </c>
      <c r="HY405" s="16" t="s">
        <v>5456</v>
      </c>
      <c r="HZ405" s="16" t="s">
        <v>5456</v>
      </c>
      <c r="IA405" s="16" t="s">
        <v>5456</v>
      </c>
      <c r="IB405" s="16" t="s">
        <v>5456</v>
      </c>
      <c r="IC405" s="16" t="s">
        <v>5456</v>
      </c>
      <c r="ID405" s="16" t="s">
        <v>5456</v>
      </c>
      <c r="IE405" s="16" t="s">
        <v>5456</v>
      </c>
      <c r="IF405" s="16" t="s">
        <v>5456</v>
      </c>
      <c r="IG405" s="16" t="s">
        <v>5456</v>
      </c>
      <c r="IH405" s="16" t="s">
        <v>5456</v>
      </c>
      <c r="II405" s="16" t="s">
        <v>5456</v>
      </c>
      <c r="IJ405" s="16" t="s">
        <v>5456</v>
      </c>
      <c r="IK405" s="16" t="s">
        <v>5456</v>
      </c>
      <c r="IL405" s="16" t="s">
        <v>5456</v>
      </c>
      <c r="IM405" s="16" t="s">
        <v>5456</v>
      </c>
      <c r="IN405" s="16" t="s">
        <v>5456</v>
      </c>
      <c r="IO405" s="16" t="s">
        <v>5456</v>
      </c>
      <c r="IP405" s="16" t="s">
        <v>5456</v>
      </c>
      <c r="IQ405" s="16" t="s">
        <v>5457</v>
      </c>
      <c r="IR405" s="16" t="s">
        <v>5457</v>
      </c>
      <c r="IS405" s="16" t="s">
        <v>5457</v>
      </c>
      <c r="IT405" s="16" t="s">
        <v>5457</v>
      </c>
      <c r="IU405" s="16" t="s">
        <v>5457</v>
      </c>
      <c r="IV405" s="16" t="s">
        <v>5456</v>
      </c>
      <c r="IW405" s="16" t="s">
        <v>5456</v>
      </c>
      <c r="IX405" s="16" t="s">
        <v>5456</v>
      </c>
      <c r="IY405" s="16" t="s">
        <v>5456</v>
      </c>
      <c r="IZ405" s="16" t="s">
        <v>5456</v>
      </c>
      <c r="JA405" s="16" t="s">
        <v>5456</v>
      </c>
      <c r="JB405" s="16" t="s">
        <v>5456</v>
      </c>
      <c r="JC405" s="16" t="s">
        <v>5456</v>
      </c>
      <c r="JD405" s="16" t="s">
        <v>5456</v>
      </c>
      <c r="JE405" s="16" t="s">
        <v>5456</v>
      </c>
      <c r="JF405" s="16" t="s">
        <v>5456</v>
      </c>
      <c r="JG405" s="16" t="s">
        <v>5456</v>
      </c>
      <c r="JH405" s="16" t="s">
        <v>5456</v>
      </c>
      <c r="JI405" s="16" t="s">
        <v>5457</v>
      </c>
      <c r="JJ405" s="16" t="s">
        <v>5457</v>
      </c>
      <c r="JK405" s="16" t="s">
        <v>5457</v>
      </c>
      <c r="JL405" s="16" t="s">
        <v>5457</v>
      </c>
      <c r="JM405" s="16" t="s">
        <v>5457</v>
      </c>
      <c r="JN405" s="16" t="s">
        <v>5457</v>
      </c>
      <c r="JO405" s="16" t="s">
        <v>5457</v>
      </c>
      <c r="JP405" s="16" t="s">
        <v>5458</v>
      </c>
      <c r="JQ405" s="16" t="s">
        <v>5458</v>
      </c>
      <c r="JR405" s="16" t="s">
        <v>5458</v>
      </c>
      <c r="JS405" s="16" t="s">
        <v>5456</v>
      </c>
      <c r="JT405" s="16" t="s">
        <v>5456</v>
      </c>
      <c r="JU405" s="16" t="s">
        <v>5456</v>
      </c>
      <c r="JV405" s="16" t="s">
        <v>5456</v>
      </c>
      <c r="KE405" s="16" t="s">
        <v>5456</v>
      </c>
      <c r="KF405" s="16" t="s">
        <v>5456</v>
      </c>
      <c r="KG405" s="16" t="s">
        <v>5456</v>
      </c>
      <c r="KH405" s="16" t="s">
        <v>5456</v>
      </c>
      <c r="KI405" s="16" t="s">
        <v>5458</v>
      </c>
      <c r="KJ405" s="16" t="s">
        <v>5458</v>
      </c>
      <c r="KK405" s="16" t="s">
        <v>5458</v>
      </c>
      <c r="KL405" s="16" t="s">
        <v>5458</v>
      </c>
      <c r="KM405" s="16" t="s">
        <v>5458</v>
      </c>
      <c r="KN405" s="16" t="s">
        <v>5458</v>
      </c>
      <c r="KO405" s="16" t="s">
        <v>5458</v>
      </c>
      <c r="KP405" s="16" t="s">
        <v>5458</v>
      </c>
      <c r="KQ405" s="16" t="s">
        <v>5458</v>
      </c>
      <c r="KR405" s="16" t="s">
        <v>5458</v>
      </c>
      <c r="KS405" s="16" t="s">
        <v>5458</v>
      </c>
      <c r="KT405" s="16" t="s">
        <v>5458</v>
      </c>
      <c r="KU405" s="16" t="s">
        <v>5458</v>
      </c>
      <c r="KV405" s="16" t="s">
        <v>5458</v>
      </c>
      <c r="KW405" s="16" t="s">
        <v>5458</v>
      </c>
      <c r="KX405" s="16" t="s">
        <v>5458</v>
      </c>
      <c r="KY405" s="16" t="s">
        <v>5458</v>
      </c>
      <c r="KZ405" s="16" t="s">
        <v>5458</v>
      </c>
      <c r="LA405" s="16" t="s">
        <v>5458</v>
      </c>
      <c r="LB405" s="16" t="s">
        <v>5458</v>
      </c>
      <c r="LC405" s="16" t="s">
        <v>5458</v>
      </c>
      <c r="LD405" s="16" t="s">
        <v>5458</v>
      </c>
      <c r="LE405" s="16" t="s">
        <v>5458</v>
      </c>
      <c r="LF405" s="16" t="s">
        <v>5457</v>
      </c>
      <c r="LG405" s="16" t="s">
        <v>5457</v>
      </c>
      <c r="LI405" s="16" t="s">
        <v>5456</v>
      </c>
      <c r="LJ405" s="16" t="s">
        <v>5456</v>
      </c>
      <c r="LK405" s="16" t="s">
        <v>5456</v>
      </c>
      <c r="LL405" s="16" t="s">
        <v>5456</v>
      </c>
      <c r="LN405" s="16" t="s">
        <v>5456</v>
      </c>
      <c r="LO405" s="16" t="s">
        <v>5456</v>
      </c>
      <c r="LP405" s="16" t="s">
        <v>5456</v>
      </c>
      <c r="LQ405" s="16" t="s">
        <v>5456</v>
      </c>
      <c r="LR405" s="16" t="s">
        <v>5456</v>
      </c>
      <c r="LS405" s="16" t="s">
        <v>5456</v>
      </c>
      <c r="LT405" s="16" t="s">
        <v>5456</v>
      </c>
      <c r="LU405" s="16" t="s">
        <v>5456</v>
      </c>
      <c r="LV405" s="16" t="s">
        <v>5456</v>
      </c>
      <c r="LW405" s="16" t="s">
        <v>5456</v>
      </c>
      <c r="LX405" s="16" t="s">
        <v>5456</v>
      </c>
      <c r="LY405" s="16" t="s">
        <v>5456</v>
      </c>
      <c r="LZ405" s="16" t="s">
        <v>5456</v>
      </c>
      <c r="MA405" s="16" t="s">
        <v>5456</v>
      </c>
      <c r="MR405" s="16" t="s">
        <v>5456</v>
      </c>
      <c r="MS405" s="16" t="s">
        <v>5456</v>
      </c>
      <c r="MT405" s="16" t="s">
        <v>5456</v>
      </c>
      <c r="MU405" s="16" t="s">
        <v>5456</v>
      </c>
      <c r="MV405" s="16" t="s">
        <v>5456</v>
      </c>
      <c r="MW405" s="16" t="s">
        <v>5456</v>
      </c>
      <c r="MX405" s="16" t="s">
        <v>5456</v>
      </c>
      <c r="MY405" s="16" t="s">
        <v>5456</v>
      </c>
      <c r="MZ405" s="16" t="s">
        <v>5456</v>
      </c>
      <c r="NA405" s="16" t="s">
        <v>5456</v>
      </c>
      <c r="NB405" s="16" t="s">
        <v>5456</v>
      </c>
      <c r="NC405" s="16" t="s">
        <v>5458</v>
      </c>
    </row>
    <row r="406" spans="1:367" x14ac:dyDescent="0.35">
      <c r="A406" s="15" t="s">
        <v>3157</v>
      </c>
      <c r="B406" s="15" t="s">
        <v>2514</v>
      </c>
      <c r="C406" s="15" t="s">
        <v>2418</v>
      </c>
      <c r="D406" s="15" t="s">
        <v>134</v>
      </c>
      <c r="E406" s="15" t="s">
        <v>113</v>
      </c>
      <c r="F406" s="15" t="s">
        <v>117</v>
      </c>
      <c r="G406" s="15" t="s">
        <v>118</v>
      </c>
      <c r="H406" s="15" t="s">
        <v>2383</v>
      </c>
      <c r="I406" s="15">
        <v>10</v>
      </c>
      <c r="J406" s="16" t="s">
        <v>5456</v>
      </c>
      <c r="K406" s="16" t="s">
        <v>5456</v>
      </c>
      <c r="L406" s="16" t="s">
        <v>5456</v>
      </c>
      <c r="M406" s="16" t="s">
        <v>5456</v>
      </c>
      <c r="N406" s="16" t="s">
        <v>5456</v>
      </c>
      <c r="AD406" s="16" t="s">
        <v>5456</v>
      </c>
      <c r="AE406" s="16" t="s">
        <v>5456</v>
      </c>
      <c r="AF406" s="16" t="s">
        <v>5456</v>
      </c>
      <c r="AG406" s="16" t="s">
        <v>5456</v>
      </c>
      <c r="AM406" s="16" t="s">
        <v>5456</v>
      </c>
      <c r="AS406" s="16" t="s">
        <v>5456</v>
      </c>
      <c r="AT406" s="16" t="s">
        <v>5456</v>
      </c>
      <c r="AU406" s="16" t="s">
        <v>5456</v>
      </c>
      <c r="AV406" s="16" t="s">
        <v>5456</v>
      </c>
      <c r="AW406" s="16" t="s">
        <v>5457</v>
      </c>
      <c r="BH406" s="16" t="s">
        <v>5457</v>
      </c>
      <c r="BI406" s="16" t="s">
        <v>5456</v>
      </c>
      <c r="BJ406" s="16" t="s">
        <v>5456</v>
      </c>
      <c r="BK406" s="16" t="s">
        <v>5456</v>
      </c>
      <c r="BL406" s="16" t="s">
        <v>5456</v>
      </c>
      <c r="BS406" s="16" t="s">
        <v>5457</v>
      </c>
      <c r="BT406" s="16" t="s">
        <v>5457</v>
      </c>
      <c r="BU406" s="16" t="s">
        <v>5457</v>
      </c>
      <c r="BV406" s="16" t="s">
        <v>5457</v>
      </c>
      <c r="BW406" s="16" t="s">
        <v>5456</v>
      </c>
      <c r="BX406" s="16" t="s">
        <v>5456</v>
      </c>
      <c r="CJ406" s="16" t="s">
        <v>5456</v>
      </c>
      <c r="CK406" s="16" t="s">
        <v>5456</v>
      </c>
      <c r="CL406" s="16" t="s">
        <v>5456</v>
      </c>
      <c r="CM406" s="16" t="s">
        <v>5456</v>
      </c>
      <c r="CN406" s="16" t="s">
        <v>5456</v>
      </c>
      <c r="CO406" s="16" t="s">
        <v>5456</v>
      </c>
      <c r="DD406" s="16" t="s">
        <v>5456</v>
      </c>
      <c r="DE406" s="16" t="s">
        <v>5456</v>
      </c>
      <c r="DF406" s="16" t="s">
        <v>5456</v>
      </c>
      <c r="DQ406" s="16" t="s">
        <v>5456</v>
      </c>
      <c r="DR406" s="16" t="s">
        <v>5456</v>
      </c>
      <c r="DT406" s="16" t="s">
        <v>5456</v>
      </c>
      <c r="DX406" s="16" t="s">
        <v>5456</v>
      </c>
      <c r="DY406" s="16" t="s">
        <v>5456</v>
      </c>
      <c r="EF406" s="16" t="s">
        <v>5456</v>
      </c>
      <c r="EG406" s="16" t="s">
        <v>5456</v>
      </c>
      <c r="EH406" s="16" t="s">
        <v>5456</v>
      </c>
      <c r="EI406" s="16" t="s">
        <v>5456</v>
      </c>
      <c r="EJ406" s="16" t="s">
        <v>5456</v>
      </c>
      <c r="EK406" s="16" t="s">
        <v>5456</v>
      </c>
      <c r="EL406" s="16" t="s">
        <v>5456</v>
      </c>
      <c r="EM406" s="16" t="s">
        <v>5456</v>
      </c>
      <c r="EN406" s="16" t="s">
        <v>5456</v>
      </c>
      <c r="EV406" s="16" t="s">
        <v>5456</v>
      </c>
      <c r="EW406" s="16" t="s">
        <v>5456</v>
      </c>
      <c r="EX406" s="16" t="s">
        <v>5456</v>
      </c>
      <c r="EY406" s="16" t="s">
        <v>5456</v>
      </c>
      <c r="EZ406" s="16" t="s">
        <v>5456</v>
      </c>
      <c r="FA406" s="16" t="s">
        <v>5457</v>
      </c>
      <c r="FB406" s="16" t="s">
        <v>5456</v>
      </c>
      <c r="FD406" s="16" t="s">
        <v>5457</v>
      </c>
      <c r="FE406" s="16" t="s">
        <v>5457</v>
      </c>
      <c r="FF406" s="16" t="s">
        <v>5457</v>
      </c>
      <c r="FG406" s="16" t="s">
        <v>5456</v>
      </c>
      <c r="FH406" s="16" t="s">
        <v>5456</v>
      </c>
      <c r="FI406" s="16" t="s">
        <v>5456</v>
      </c>
      <c r="FJ406" s="16" t="s">
        <v>5456</v>
      </c>
      <c r="FK406" s="16" t="s">
        <v>5456</v>
      </c>
      <c r="FL406" s="16" t="s">
        <v>5457</v>
      </c>
      <c r="FM406" s="16" t="s">
        <v>5457</v>
      </c>
      <c r="FN406" s="16" t="s">
        <v>5457</v>
      </c>
      <c r="FO406" s="16" t="s">
        <v>5457</v>
      </c>
      <c r="FP406" s="16" t="s">
        <v>5457</v>
      </c>
      <c r="FQ406" s="16" t="s">
        <v>5457</v>
      </c>
      <c r="FT406" s="16" t="s">
        <v>5456</v>
      </c>
      <c r="FU406" s="16" t="s">
        <v>5456</v>
      </c>
      <c r="FV406" s="16" t="s">
        <v>5456</v>
      </c>
      <c r="FW406" s="16" t="s">
        <v>5456</v>
      </c>
      <c r="FX406" s="16" t="s">
        <v>5457</v>
      </c>
      <c r="FY406" s="16" t="s">
        <v>5457</v>
      </c>
      <c r="FZ406" s="16" t="s">
        <v>5457</v>
      </c>
      <c r="GA406" s="16" t="s">
        <v>5457</v>
      </c>
      <c r="GB406" s="16" t="s">
        <v>5457</v>
      </c>
      <c r="GC406" s="16" t="s">
        <v>5457</v>
      </c>
      <c r="GD406" s="16" t="s">
        <v>5457</v>
      </c>
      <c r="GE406" s="16" t="s">
        <v>5457</v>
      </c>
      <c r="GF406" s="16" t="s">
        <v>5457</v>
      </c>
      <c r="GG406" s="16" t="s">
        <v>5457</v>
      </c>
      <c r="GH406" s="16" t="s">
        <v>5457</v>
      </c>
      <c r="GI406" s="16" t="s">
        <v>5457</v>
      </c>
      <c r="GJ406" s="16" t="s">
        <v>5457</v>
      </c>
      <c r="GK406" s="16" t="s">
        <v>5457</v>
      </c>
      <c r="GL406" s="16" t="s">
        <v>5457</v>
      </c>
      <c r="GM406" s="16" t="s">
        <v>5456</v>
      </c>
      <c r="GS406" s="16" t="s">
        <v>5456</v>
      </c>
      <c r="GT406" s="16" t="s">
        <v>5456</v>
      </c>
      <c r="GU406" s="16" t="s">
        <v>5456</v>
      </c>
      <c r="GV406" s="16" t="s">
        <v>5456</v>
      </c>
      <c r="GW406" s="16" t="s">
        <v>5456</v>
      </c>
      <c r="GX406" s="16" t="s">
        <v>5456</v>
      </c>
      <c r="GY406" s="16" t="s">
        <v>5456</v>
      </c>
      <c r="GZ406" s="16" t="s">
        <v>5457</v>
      </c>
      <c r="HA406" s="16" t="s">
        <v>5457</v>
      </c>
      <c r="HB406" s="16" t="s">
        <v>5457</v>
      </c>
      <c r="HC406" s="16" t="s">
        <v>5457</v>
      </c>
      <c r="HD406" s="16" t="s">
        <v>5457</v>
      </c>
      <c r="HE406" s="16" t="s">
        <v>5457</v>
      </c>
      <c r="HF406" s="16" t="s">
        <v>5457</v>
      </c>
      <c r="HG406" s="16" t="s">
        <v>5457</v>
      </c>
      <c r="HH406" s="16" t="s">
        <v>5457</v>
      </c>
      <c r="HI406" s="16" t="s">
        <v>5457</v>
      </c>
      <c r="HJ406" s="16" t="s">
        <v>5457</v>
      </c>
      <c r="HK406" s="16" t="s">
        <v>5457</v>
      </c>
      <c r="HL406" s="16" t="s">
        <v>5457</v>
      </c>
      <c r="HM406" s="16" t="s">
        <v>5457</v>
      </c>
      <c r="HN406" s="16" t="s">
        <v>5456</v>
      </c>
      <c r="HP406" s="16" t="s">
        <v>5456</v>
      </c>
      <c r="HQ406" s="16" t="s">
        <v>5456</v>
      </c>
      <c r="HR406" s="16" t="s">
        <v>5456</v>
      </c>
      <c r="HS406" s="16" t="s">
        <v>5456</v>
      </c>
      <c r="HT406" s="16" t="s">
        <v>5456</v>
      </c>
      <c r="HU406" s="16" t="s">
        <v>5456</v>
      </c>
      <c r="HV406" s="16" t="s">
        <v>5456</v>
      </c>
      <c r="HY406" s="16" t="s">
        <v>5456</v>
      </c>
      <c r="HZ406" s="16" t="s">
        <v>5456</v>
      </c>
      <c r="IA406" s="16" t="s">
        <v>5456</v>
      </c>
      <c r="IB406" s="16" t="s">
        <v>5456</v>
      </c>
      <c r="IC406" s="16" t="s">
        <v>5456</v>
      </c>
      <c r="ID406" s="16" t="s">
        <v>5456</v>
      </c>
      <c r="IE406" s="16" t="s">
        <v>5456</v>
      </c>
      <c r="IF406" s="16" t="s">
        <v>5456</v>
      </c>
      <c r="IG406" s="16" t="s">
        <v>5456</v>
      </c>
      <c r="IH406" s="16" t="s">
        <v>5456</v>
      </c>
      <c r="II406" s="16" t="s">
        <v>5456</v>
      </c>
      <c r="IJ406" s="16" t="s">
        <v>5456</v>
      </c>
      <c r="IK406" s="16" t="s">
        <v>5456</v>
      </c>
      <c r="IL406" s="16" t="s">
        <v>5457</v>
      </c>
      <c r="IM406" s="16" t="s">
        <v>5456</v>
      </c>
      <c r="IN406" s="16" t="s">
        <v>5456</v>
      </c>
      <c r="IO406" s="16" t="s">
        <v>5456</v>
      </c>
      <c r="IP406" s="16" t="s">
        <v>5456</v>
      </c>
      <c r="IQ406" s="16" t="s">
        <v>5457</v>
      </c>
      <c r="IR406" s="16" t="s">
        <v>5457</v>
      </c>
      <c r="IS406" s="16" t="s">
        <v>5457</v>
      </c>
      <c r="IT406" s="16" t="s">
        <v>5457</v>
      </c>
      <c r="IU406" s="16" t="s">
        <v>5457</v>
      </c>
      <c r="IV406" s="16" t="s">
        <v>5457</v>
      </c>
      <c r="IW406" s="16" t="s">
        <v>5457</v>
      </c>
      <c r="IX406" s="16" t="s">
        <v>5457</v>
      </c>
      <c r="IY406" s="16" t="s">
        <v>5456</v>
      </c>
      <c r="IZ406" s="16" t="s">
        <v>5456</v>
      </c>
      <c r="JA406" s="16" t="s">
        <v>5456</v>
      </c>
      <c r="JB406" s="16" t="s">
        <v>5456</v>
      </c>
      <c r="JC406" s="16" t="s">
        <v>5456</v>
      </c>
      <c r="JD406" s="16" t="s">
        <v>5456</v>
      </c>
      <c r="JE406" s="16" t="s">
        <v>5456</v>
      </c>
      <c r="JF406" s="16" t="s">
        <v>5456</v>
      </c>
      <c r="JG406" s="16" t="s">
        <v>5456</v>
      </c>
      <c r="JH406" s="16" t="s">
        <v>5456</v>
      </c>
      <c r="JI406" s="16" t="s">
        <v>5457</v>
      </c>
      <c r="JJ406" s="16" t="s">
        <v>5456</v>
      </c>
      <c r="JK406" s="16" t="s">
        <v>5457</v>
      </c>
      <c r="JL406" s="16" t="s">
        <v>5457</v>
      </c>
      <c r="JM406" s="16" t="s">
        <v>5458</v>
      </c>
      <c r="JN406" s="16" t="s">
        <v>5458</v>
      </c>
      <c r="JO406" s="16" t="s">
        <v>5458</v>
      </c>
      <c r="JP406" s="16" t="s">
        <v>5458</v>
      </c>
      <c r="JQ406" s="16" t="s">
        <v>5458</v>
      </c>
      <c r="JR406" s="16" t="s">
        <v>5458</v>
      </c>
      <c r="JS406" s="16" t="s">
        <v>5457</v>
      </c>
      <c r="JT406" s="16" t="s">
        <v>5457</v>
      </c>
      <c r="JU406" s="16" t="s">
        <v>5457</v>
      </c>
      <c r="JV406" s="16" t="s">
        <v>5456</v>
      </c>
      <c r="JW406" s="16" t="s">
        <v>5456</v>
      </c>
      <c r="JX406" s="16" t="s">
        <v>5456</v>
      </c>
      <c r="KB406" s="16" t="s">
        <v>5456</v>
      </c>
      <c r="KC406" s="16" t="s">
        <v>5456</v>
      </c>
      <c r="KD406" s="16" t="s">
        <v>5456</v>
      </c>
      <c r="KE406" s="16" t="s">
        <v>5456</v>
      </c>
      <c r="KF406" s="16" t="s">
        <v>5456</v>
      </c>
      <c r="KG406" s="16" t="s">
        <v>5457</v>
      </c>
      <c r="KH406" s="16" t="s">
        <v>5457</v>
      </c>
      <c r="KI406" s="16" t="s">
        <v>5458</v>
      </c>
      <c r="KJ406" s="16" t="s">
        <v>5458</v>
      </c>
      <c r="KK406" s="16" t="s">
        <v>5458</v>
      </c>
      <c r="KL406" s="16" t="s">
        <v>5458</v>
      </c>
      <c r="KM406" s="16" t="s">
        <v>5458</v>
      </c>
      <c r="KN406" s="16" t="s">
        <v>5458</v>
      </c>
      <c r="KO406" s="16" t="s">
        <v>5458</v>
      </c>
      <c r="KP406" s="16" t="s">
        <v>5458</v>
      </c>
      <c r="KQ406" s="16" t="s">
        <v>5458</v>
      </c>
      <c r="KR406" s="16" t="s">
        <v>5458</v>
      </c>
      <c r="KS406" s="16" t="s">
        <v>5458</v>
      </c>
      <c r="KT406" s="16" t="s">
        <v>5458</v>
      </c>
      <c r="KU406" s="16" t="s">
        <v>5458</v>
      </c>
      <c r="KV406" s="16" t="s">
        <v>5458</v>
      </c>
      <c r="KW406" s="16" t="s">
        <v>5458</v>
      </c>
      <c r="KX406" s="16" t="s">
        <v>5458</v>
      </c>
      <c r="KY406" s="16" t="s">
        <v>5458</v>
      </c>
      <c r="KZ406" s="16" t="s">
        <v>5458</v>
      </c>
      <c r="LA406" s="16" t="s">
        <v>5458</v>
      </c>
      <c r="LB406" s="16" t="s">
        <v>5458</v>
      </c>
      <c r="LC406" s="16" t="s">
        <v>5458</v>
      </c>
      <c r="LD406" s="16" t="s">
        <v>5458</v>
      </c>
      <c r="LE406" s="16" t="s">
        <v>5458</v>
      </c>
      <c r="LF406" s="16" t="s">
        <v>5458</v>
      </c>
      <c r="LG406" s="16" t="s">
        <v>5458</v>
      </c>
      <c r="LI406" s="16" t="s">
        <v>5456</v>
      </c>
      <c r="LJ406" s="16" t="s">
        <v>5456</v>
      </c>
      <c r="LK406" s="16" t="s">
        <v>5456</v>
      </c>
      <c r="LL406" s="16" t="s">
        <v>5456</v>
      </c>
      <c r="LN406" s="16" t="s">
        <v>5456</v>
      </c>
      <c r="LO406" s="16" t="s">
        <v>5456</v>
      </c>
      <c r="LP406" s="16" t="s">
        <v>5456</v>
      </c>
      <c r="LQ406" s="16" t="s">
        <v>5456</v>
      </c>
      <c r="LR406" s="16" t="s">
        <v>5456</v>
      </c>
      <c r="LS406" s="16" t="s">
        <v>5456</v>
      </c>
      <c r="LT406" s="16" t="s">
        <v>5456</v>
      </c>
      <c r="LU406" s="16" t="s">
        <v>5456</v>
      </c>
      <c r="LV406" s="16" t="s">
        <v>5456</v>
      </c>
      <c r="LW406" s="16" t="s">
        <v>5456</v>
      </c>
      <c r="LX406" s="16" t="s">
        <v>5456</v>
      </c>
      <c r="LY406" s="16" t="s">
        <v>5456</v>
      </c>
      <c r="LZ406" s="16" t="s">
        <v>5456</v>
      </c>
      <c r="MA406" s="16" t="s">
        <v>5456</v>
      </c>
      <c r="MT406" s="16" t="s">
        <v>5456</v>
      </c>
      <c r="MU406" s="16" t="s">
        <v>5456</v>
      </c>
      <c r="MV406" s="16" t="s">
        <v>5456</v>
      </c>
      <c r="MW406" s="16" t="s">
        <v>5456</v>
      </c>
      <c r="MX406" s="16" t="s">
        <v>5457</v>
      </c>
      <c r="MY406" s="16" t="s">
        <v>5457</v>
      </c>
      <c r="MZ406" s="16" t="s">
        <v>5457</v>
      </c>
      <c r="NA406" s="16" t="s">
        <v>5457</v>
      </c>
      <c r="NB406" s="16" t="s">
        <v>5458</v>
      </c>
      <c r="NC406" s="16" t="s">
        <v>5458</v>
      </c>
    </row>
    <row r="407" spans="1:367" x14ac:dyDescent="0.35">
      <c r="A407" s="15" t="s">
        <v>4569</v>
      </c>
      <c r="B407" s="15" t="s">
        <v>2514</v>
      </c>
      <c r="C407" s="15" t="s">
        <v>2419</v>
      </c>
      <c r="D407" s="15" t="s">
        <v>135</v>
      </c>
      <c r="E407" s="15" t="s">
        <v>113</v>
      </c>
      <c r="F407" s="15" t="s">
        <v>114</v>
      </c>
      <c r="G407" s="15" t="s">
        <v>115</v>
      </c>
      <c r="H407" s="15" t="s">
        <v>2383</v>
      </c>
      <c r="I407" s="15">
        <v>10</v>
      </c>
      <c r="R407" s="16" t="s">
        <v>5456</v>
      </c>
      <c r="AD407" s="16" t="s">
        <v>5456</v>
      </c>
      <c r="AS407" s="16" t="s">
        <v>5456</v>
      </c>
      <c r="AT407" s="16" t="s">
        <v>5456</v>
      </c>
      <c r="AU407" s="16" t="s">
        <v>5456</v>
      </c>
      <c r="AV407" s="16" t="s">
        <v>5456</v>
      </c>
      <c r="AW407" s="16" t="s">
        <v>5456</v>
      </c>
      <c r="BH407" s="16" t="s">
        <v>5457</v>
      </c>
      <c r="BI407" s="16" t="s">
        <v>5456</v>
      </c>
      <c r="BJ407" s="16" t="s">
        <v>5457</v>
      </c>
      <c r="BK407" s="16" t="s">
        <v>5457</v>
      </c>
      <c r="BL407" s="16" t="s">
        <v>5456</v>
      </c>
      <c r="BS407" s="16" t="s">
        <v>5456</v>
      </c>
      <c r="BT407" s="16" t="s">
        <v>5457</v>
      </c>
      <c r="BU407" s="16" t="s">
        <v>5456</v>
      </c>
      <c r="BV407" s="16" t="s">
        <v>5456</v>
      </c>
      <c r="BW407" s="16" t="s">
        <v>5456</v>
      </c>
      <c r="CK407" s="16" t="s">
        <v>5456</v>
      </c>
      <c r="DD407" s="16" t="s">
        <v>5456</v>
      </c>
      <c r="DE407" s="16" t="s">
        <v>5456</v>
      </c>
      <c r="DN407" s="16" t="s">
        <v>5456</v>
      </c>
      <c r="DQ407" s="16" t="s">
        <v>5456</v>
      </c>
      <c r="DR407" s="16" t="s">
        <v>5456</v>
      </c>
      <c r="DT407" s="16" t="s">
        <v>5456</v>
      </c>
      <c r="DX407" s="16" t="s">
        <v>5456</v>
      </c>
      <c r="DY407" s="16" t="s">
        <v>5456</v>
      </c>
      <c r="DZ407" s="16" t="s">
        <v>5456</v>
      </c>
      <c r="EA407" s="16" t="s">
        <v>5456</v>
      </c>
      <c r="EF407" s="16" t="s">
        <v>5456</v>
      </c>
      <c r="EG407" s="16" t="s">
        <v>5456</v>
      </c>
      <c r="EM407" s="16" t="s">
        <v>5456</v>
      </c>
      <c r="EN407" s="16" t="s">
        <v>5456</v>
      </c>
      <c r="EX407" s="16" t="s">
        <v>5456</v>
      </c>
      <c r="EY407" s="16" t="s">
        <v>5456</v>
      </c>
      <c r="EZ407" s="16" t="s">
        <v>5457</v>
      </c>
      <c r="FA407" s="16" t="s">
        <v>5456</v>
      </c>
      <c r="FB407" s="16" t="s">
        <v>5456</v>
      </c>
      <c r="FG407" s="16" t="s">
        <v>5456</v>
      </c>
      <c r="FH407" s="16" t="s">
        <v>5456</v>
      </c>
      <c r="FI407" s="16" t="s">
        <v>5456</v>
      </c>
      <c r="FJ407" s="16" t="s">
        <v>5456</v>
      </c>
      <c r="FO407" s="16" t="s">
        <v>5456</v>
      </c>
      <c r="FP407" s="16" t="s">
        <v>5456</v>
      </c>
      <c r="FQ407" s="16" t="s">
        <v>5456</v>
      </c>
      <c r="FR407" s="16" t="s">
        <v>5457</v>
      </c>
      <c r="FS407" s="16" t="s">
        <v>5457</v>
      </c>
      <c r="FT407" s="16" t="s">
        <v>5457</v>
      </c>
      <c r="FU407" s="16" t="s">
        <v>5457</v>
      </c>
      <c r="FV407" s="16" t="s">
        <v>5457</v>
      </c>
      <c r="FW407" s="16" t="s">
        <v>5457</v>
      </c>
      <c r="FX407" s="16" t="s">
        <v>5458</v>
      </c>
      <c r="FY407" s="16" t="s">
        <v>5458</v>
      </c>
      <c r="FZ407" s="16" t="s">
        <v>5457</v>
      </c>
      <c r="GA407" s="16" t="s">
        <v>5456</v>
      </c>
      <c r="GB407" s="16" t="s">
        <v>5456</v>
      </c>
      <c r="GC407" s="16" t="s">
        <v>5456</v>
      </c>
      <c r="GD407" s="16" t="s">
        <v>5456</v>
      </c>
      <c r="GE407" s="16" t="s">
        <v>5456</v>
      </c>
      <c r="GF407" s="16" t="s">
        <v>5456</v>
      </c>
      <c r="GG407" s="16" t="s">
        <v>5457</v>
      </c>
      <c r="GH407" s="16" t="s">
        <v>5457</v>
      </c>
      <c r="GI407" s="16" t="s">
        <v>5457</v>
      </c>
      <c r="GJ407" s="16" t="s">
        <v>5457</v>
      </c>
      <c r="GK407" s="16" t="s">
        <v>5457</v>
      </c>
      <c r="GL407" s="16" t="s">
        <v>5457</v>
      </c>
      <c r="GR407" s="16" t="s">
        <v>5456</v>
      </c>
      <c r="GS407" s="16" t="s">
        <v>5457</v>
      </c>
      <c r="GT407" s="16" t="s">
        <v>5458</v>
      </c>
      <c r="GU407" s="16" t="s">
        <v>5458</v>
      </c>
      <c r="GV407" s="16" t="s">
        <v>5458</v>
      </c>
      <c r="GZ407" s="16" t="s">
        <v>5456</v>
      </c>
      <c r="HA407" s="16" t="s">
        <v>5456</v>
      </c>
      <c r="HB407" s="16" t="s">
        <v>5456</v>
      </c>
      <c r="HC407" s="16" t="s">
        <v>5456</v>
      </c>
      <c r="HD407" s="16" t="s">
        <v>5456</v>
      </c>
      <c r="HE407" s="16" t="s">
        <v>5456</v>
      </c>
      <c r="HF407" s="16" t="s">
        <v>5456</v>
      </c>
      <c r="HG407" s="16" t="s">
        <v>5456</v>
      </c>
      <c r="HH407" s="16" t="s">
        <v>5456</v>
      </c>
      <c r="HI407" s="16" t="s">
        <v>5456</v>
      </c>
      <c r="HJ407" s="16" t="s">
        <v>5456</v>
      </c>
      <c r="HK407" s="16" t="s">
        <v>5456</v>
      </c>
      <c r="HL407" s="16" t="s">
        <v>5457</v>
      </c>
      <c r="HM407" s="16" t="s">
        <v>5457</v>
      </c>
      <c r="HN407" s="16" t="s">
        <v>5456</v>
      </c>
      <c r="HO407" s="16" t="s">
        <v>5457</v>
      </c>
      <c r="HP407" s="16" t="s">
        <v>5456</v>
      </c>
      <c r="HQ407" s="16" t="s">
        <v>5456</v>
      </c>
      <c r="HR407" s="16" t="s">
        <v>5456</v>
      </c>
      <c r="HS407" s="16" t="s">
        <v>5456</v>
      </c>
      <c r="HT407" s="16" t="s">
        <v>5456</v>
      </c>
      <c r="HU407" s="16" t="s">
        <v>5456</v>
      </c>
      <c r="II407" s="16" t="s">
        <v>5456</v>
      </c>
      <c r="IJ407" s="16" t="s">
        <v>5456</v>
      </c>
      <c r="IK407" s="16" t="s">
        <v>5456</v>
      </c>
      <c r="IL407" s="16" t="s">
        <v>5457</v>
      </c>
      <c r="IO407" s="16" t="s">
        <v>5456</v>
      </c>
      <c r="IP407" s="16" t="s">
        <v>5456</v>
      </c>
      <c r="IQ407" s="16" t="s">
        <v>5456</v>
      </c>
      <c r="IR407" s="16" t="s">
        <v>5456</v>
      </c>
      <c r="IS407" s="16" t="s">
        <v>5456</v>
      </c>
      <c r="IT407" s="16" t="s">
        <v>5456</v>
      </c>
      <c r="IU407" s="16" t="s">
        <v>5456</v>
      </c>
      <c r="JG407" s="16" t="s">
        <v>5456</v>
      </c>
      <c r="JH407" s="16" t="s">
        <v>5456</v>
      </c>
      <c r="JI407" s="16" t="s">
        <v>5457</v>
      </c>
      <c r="JJ407" s="16" t="s">
        <v>5456</v>
      </c>
      <c r="JK407" s="16" t="s">
        <v>5456</v>
      </c>
      <c r="JL407" s="16" t="s">
        <v>5457</v>
      </c>
      <c r="JM407" s="16" t="s">
        <v>5457</v>
      </c>
      <c r="JN407" s="16" t="s">
        <v>5457</v>
      </c>
      <c r="JO407" s="16" t="s">
        <v>5457</v>
      </c>
      <c r="JP407" s="16" t="s">
        <v>5457</v>
      </c>
      <c r="JQ407" s="16" t="s">
        <v>5457</v>
      </c>
      <c r="JR407" s="16" t="s">
        <v>5457</v>
      </c>
      <c r="KE407" s="16" t="s">
        <v>5456</v>
      </c>
      <c r="KF407" s="16" t="s">
        <v>5457</v>
      </c>
      <c r="KG407" s="16" t="s">
        <v>5457</v>
      </c>
      <c r="KH407" s="16" t="s">
        <v>5457</v>
      </c>
      <c r="KI407" s="16" t="s">
        <v>5458</v>
      </c>
      <c r="KJ407" s="16" t="s">
        <v>5458</v>
      </c>
      <c r="KK407" s="16" t="s">
        <v>5459</v>
      </c>
      <c r="KL407" s="16" t="s">
        <v>5459</v>
      </c>
      <c r="KM407" s="16" t="s">
        <v>5458</v>
      </c>
      <c r="KN407" s="16" t="s">
        <v>5457</v>
      </c>
      <c r="KO407" s="16" t="s">
        <v>5457</v>
      </c>
      <c r="KP407" s="16" t="s">
        <v>5457</v>
      </c>
      <c r="KQ407" s="16" t="s">
        <v>5457</v>
      </c>
      <c r="KR407" s="16" t="s">
        <v>5457</v>
      </c>
      <c r="KS407" s="16" t="s">
        <v>5457</v>
      </c>
      <c r="KT407" s="16" t="s">
        <v>5457</v>
      </c>
      <c r="KU407" s="16" t="s">
        <v>5457</v>
      </c>
      <c r="KV407" s="16" t="s">
        <v>5457</v>
      </c>
      <c r="KW407" s="16" t="s">
        <v>5457</v>
      </c>
      <c r="KX407" s="16" t="s">
        <v>5457</v>
      </c>
      <c r="KY407" s="16" t="s">
        <v>5457</v>
      </c>
      <c r="KZ407" s="16" t="s">
        <v>5457</v>
      </c>
      <c r="LA407" s="16" t="s">
        <v>5457</v>
      </c>
      <c r="LB407" s="16" t="s">
        <v>5457</v>
      </c>
      <c r="LC407" s="16" t="s">
        <v>5457</v>
      </c>
      <c r="LD407" s="16" t="s">
        <v>5458</v>
      </c>
      <c r="LE407" s="16" t="s">
        <v>5458</v>
      </c>
      <c r="LF407" s="16" t="s">
        <v>5458</v>
      </c>
      <c r="LG407" s="16" t="s">
        <v>5458</v>
      </c>
      <c r="LO407" s="16" t="s">
        <v>5456</v>
      </c>
      <c r="LW407" s="16" t="s">
        <v>5456</v>
      </c>
      <c r="LX407" s="16" t="s">
        <v>5456</v>
      </c>
      <c r="LY407" s="16" t="s">
        <v>5456</v>
      </c>
      <c r="LZ407" s="16" t="s">
        <v>5456</v>
      </c>
      <c r="MA407" s="16" t="s">
        <v>5456</v>
      </c>
      <c r="MC407" s="16" t="s">
        <v>5456</v>
      </c>
      <c r="MS407" s="16" t="s">
        <v>5456</v>
      </c>
      <c r="MT407" s="16" t="s">
        <v>5456</v>
      </c>
      <c r="MU407" s="16" t="s">
        <v>5456</v>
      </c>
      <c r="MV407" s="16" t="s">
        <v>5456</v>
      </c>
      <c r="MW407" s="16" t="s">
        <v>5456</v>
      </c>
      <c r="MX407" s="16" t="s">
        <v>5456</v>
      </c>
      <c r="MY407" s="16" t="s">
        <v>5456</v>
      </c>
      <c r="MZ407" s="16" t="s">
        <v>5456</v>
      </c>
      <c r="NA407" s="16" t="s">
        <v>5456</v>
      </c>
      <c r="NB407" s="16" t="s">
        <v>5457</v>
      </c>
      <c r="NC407" s="16" t="s">
        <v>5457</v>
      </c>
    </row>
    <row r="408" spans="1:367" x14ac:dyDescent="0.35">
      <c r="A408" s="15" t="s">
        <v>3158</v>
      </c>
      <c r="B408" s="15" t="s">
        <v>2514</v>
      </c>
      <c r="C408" s="15" t="s">
        <v>2420</v>
      </c>
      <c r="D408" s="15" t="s">
        <v>863</v>
      </c>
      <c r="E408" s="15" t="s">
        <v>113</v>
      </c>
      <c r="F408" s="15" t="s">
        <v>117</v>
      </c>
      <c r="G408" s="15" t="s">
        <v>118</v>
      </c>
      <c r="H408" s="15" t="s">
        <v>2371</v>
      </c>
      <c r="I408" s="15">
        <v>9</v>
      </c>
      <c r="J408" s="16" t="s">
        <v>5457</v>
      </c>
      <c r="K408" s="16" t="s">
        <v>5457</v>
      </c>
      <c r="L408" s="16" t="s">
        <v>5457</v>
      </c>
      <c r="M408" s="16" t="s">
        <v>5457</v>
      </c>
      <c r="N408" s="16" t="s">
        <v>5457</v>
      </c>
      <c r="R408" s="16" t="s">
        <v>5456</v>
      </c>
      <c r="AF408" s="16" t="s">
        <v>5456</v>
      </c>
      <c r="AG408" s="16" t="s">
        <v>5456</v>
      </c>
      <c r="AH408" s="16" t="s">
        <v>5456</v>
      </c>
      <c r="AI408" s="16" t="s">
        <v>5456</v>
      </c>
      <c r="AJ408" s="16" t="s">
        <v>5456</v>
      </c>
      <c r="AK408" s="16" t="s">
        <v>5456</v>
      </c>
      <c r="AL408" s="16" t="s">
        <v>5456</v>
      </c>
      <c r="AM408" s="16" t="s">
        <v>5456</v>
      </c>
      <c r="AO408" s="16" t="s">
        <v>5456</v>
      </c>
      <c r="AQ408" s="16" t="s">
        <v>5456</v>
      </c>
      <c r="AR408" s="16" t="s">
        <v>5456</v>
      </c>
      <c r="AS408" s="16" t="s">
        <v>5456</v>
      </c>
      <c r="AT408" s="16" t="s">
        <v>5457</v>
      </c>
      <c r="AU408" s="16" t="s">
        <v>5457</v>
      </c>
      <c r="AV408" s="16" t="s">
        <v>5457</v>
      </c>
      <c r="AW408" s="16" t="s">
        <v>5457</v>
      </c>
      <c r="AX408" s="16" t="s">
        <v>5456</v>
      </c>
      <c r="AY408" s="16" t="s">
        <v>5456</v>
      </c>
      <c r="AZ408" s="16" t="s">
        <v>5456</v>
      </c>
      <c r="BH408" s="16" t="s">
        <v>5456</v>
      </c>
      <c r="BS408" s="16" t="s">
        <v>5457</v>
      </c>
      <c r="BT408" s="16" t="s">
        <v>5457</v>
      </c>
      <c r="BU408" s="16" t="s">
        <v>5457</v>
      </c>
      <c r="BV408" s="16" t="s">
        <v>5458</v>
      </c>
      <c r="BW408" s="16" t="s">
        <v>5458</v>
      </c>
      <c r="BX408" s="16" t="s">
        <v>5457</v>
      </c>
      <c r="BY408" s="16" t="s">
        <v>5456</v>
      </c>
      <c r="BZ408" s="16" t="s">
        <v>5456</v>
      </c>
      <c r="CB408" s="16" t="s">
        <v>5456</v>
      </c>
      <c r="CC408" s="16" t="s">
        <v>5456</v>
      </c>
      <c r="CD408" s="16" t="s">
        <v>5456</v>
      </c>
      <c r="CE408" s="16" t="s">
        <v>5456</v>
      </c>
      <c r="CF408" s="16" t="s">
        <v>5456</v>
      </c>
      <c r="CG408" s="16" t="s">
        <v>5456</v>
      </c>
      <c r="CH408" s="16" t="s">
        <v>5456</v>
      </c>
      <c r="CI408" s="16" t="s">
        <v>5456</v>
      </c>
      <c r="CJ408" s="16" t="s">
        <v>5456</v>
      </c>
      <c r="CK408" s="16" t="s">
        <v>5457</v>
      </c>
      <c r="CL408" s="16" t="s">
        <v>5457</v>
      </c>
      <c r="CM408" s="16" t="s">
        <v>5457</v>
      </c>
      <c r="CN408" s="16" t="s">
        <v>5457</v>
      </c>
      <c r="CO408" s="16" t="s">
        <v>5457</v>
      </c>
      <c r="CP408" s="16" t="s">
        <v>5456</v>
      </c>
      <c r="DD408" s="16" t="s">
        <v>5456</v>
      </c>
      <c r="DE408" s="16" t="s">
        <v>5457</v>
      </c>
      <c r="DF408" s="16" t="s">
        <v>5457</v>
      </c>
      <c r="DG408" s="16" t="s">
        <v>5457</v>
      </c>
      <c r="DH408" s="16" t="s">
        <v>5457</v>
      </c>
      <c r="DI408" s="16" t="s">
        <v>5457</v>
      </c>
      <c r="ED408" s="16" t="s">
        <v>5456</v>
      </c>
      <c r="EN408" s="16" t="s">
        <v>5456</v>
      </c>
      <c r="EO408" s="16" t="s">
        <v>5456</v>
      </c>
      <c r="EP408" s="16" t="s">
        <v>5456</v>
      </c>
      <c r="EQ408" s="16" t="s">
        <v>5456</v>
      </c>
      <c r="EY408" s="16" t="s">
        <v>5456</v>
      </c>
      <c r="EZ408" s="16" t="s">
        <v>5456</v>
      </c>
      <c r="FA408" s="16" t="s">
        <v>5456</v>
      </c>
      <c r="FB408" s="16" t="s">
        <v>5456</v>
      </c>
      <c r="FC408" s="16" t="s">
        <v>5456</v>
      </c>
      <c r="FV408" s="16" t="s">
        <v>5456</v>
      </c>
      <c r="FW408" s="16" t="s">
        <v>5456</v>
      </c>
      <c r="FX408" s="16" t="s">
        <v>5456</v>
      </c>
      <c r="FY408" s="16" t="s">
        <v>5456</v>
      </c>
      <c r="FZ408" s="16" t="s">
        <v>5456</v>
      </c>
      <c r="GA408" s="16" t="s">
        <v>5456</v>
      </c>
      <c r="GB408" s="16" t="s">
        <v>5456</v>
      </c>
      <c r="GL408" s="16" t="s">
        <v>5456</v>
      </c>
      <c r="GM408" s="16" t="s">
        <v>5456</v>
      </c>
      <c r="GO408" s="16" t="s">
        <v>5456</v>
      </c>
      <c r="GP408" s="16" t="s">
        <v>5456</v>
      </c>
      <c r="GQ408" s="16" t="s">
        <v>5456</v>
      </c>
      <c r="GR408" s="16" t="s">
        <v>5456</v>
      </c>
      <c r="GS408" s="16" t="s">
        <v>5456</v>
      </c>
      <c r="GT408" s="16" t="s">
        <v>5456</v>
      </c>
      <c r="GU408" s="16" t="s">
        <v>5457</v>
      </c>
      <c r="GV408" s="16" t="s">
        <v>5457</v>
      </c>
      <c r="GW408" s="16" t="s">
        <v>5456</v>
      </c>
      <c r="GZ408" s="16" t="s">
        <v>5456</v>
      </c>
      <c r="HB408" s="16" t="s">
        <v>5456</v>
      </c>
      <c r="HC408" s="16" t="s">
        <v>5456</v>
      </c>
      <c r="ID408" s="16" t="s">
        <v>5456</v>
      </c>
      <c r="IE408" s="16" t="s">
        <v>5456</v>
      </c>
      <c r="IF408" s="16" t="s">
        <v>5456</v>
      </c>
      <c r="IG408" s="16" t="s">
        <v>5456</v>
      </c>
      <c r="IH408" s="16" t="s">
        <v>5456</v>
      </c>
      <c r="II408" s="16" t="s">
        <v>5456</v>
      </c>
      <c r="IJ408" s="16" t="s">
        <v>5456</v>
      </c>
      <c r="IM408" s="16" t="s">
        <v>5456</v>
      </c>
      <c r="IN408" s="16" t="s">
        <v>5456</v>
      </c>
      <c r="IO408" s="16" t="s">
        <v>5456</v>
      </c>
      <c r="IP408" s="16" t="s">
        <v>5456</v>
      </c>
      <c r="IQ408" s="16" t="s">
        <v>5456</v>
      </c>
      <c r="IR408" s="16" t="s">
        <v>5456</v>
      </c>
      <c r="IS408" s="16" t="s">
        <v>5456</v>
      </c>
      <c r="JI408" s="16" t="s">
        <v>5457</v>
      </c>
      <c r="JJ408" s="16" t="s">
        <v>5456</v>
      </c>
      <c r="JK408" s="16" t="s">
        <v>5456</v>
      </c>
      <c r="JL408" s="16" t="s">
        <v>5456</v>
      </c>
      <c r="JM408" s="16" t="s">
        <v>5456</v>
      </c>
      <c r="JN408" s="16" t="s">
        <v>5456</v>
      </c>
      <c r="JO408" s="16" t="s">
        <v>5456</v>
      </c>
      <c r="JP408" s="16" t="s">
        <v>5456</v>
      </c>
      <c r="JQ408" s="16" t="s">
        <v>5456</v>
      </c>
      <c r="JR408" s="16" t="s">
        <v>5456</v>
      </c>
      <c r="JS408" s="16" t="s">
        <v>5456</v>
      </c>
      <c r="JT408" s="16" t="s">
        <v>5456</v>
      </c>
      <c r="JU408" s="16" t="s">
        <v>5456</v>
      </c>
      <c r="JV408" s="16" t="s">
        <v>5456</v>
      </c>
      <c r="KJ408" s="16" t="s">
        <v>5457</v>
      </c>
      <c r="KK408" s="16" t="s">
        <v>5457</v>
      </c>
      <c r="KL408" s="16" t="s">
        <v>5456</v>
      </c>
      <c r="KM408" s="16" t="s">
        <v>5456</v>
      </c>
      <c r="KN408" s="16" t="s">
        <v>5456</v>
      </c>
      <c r="KO408" s="16" t="s">
        <v>5456</v>
      </c>
      <c r="KP408" s="16" t="s">
        <v>5456</v>
      </c>
      <c r="KQ408" s="16" t="s">
        <v>5456</v>
      </c>
      <c r="KR408" s="16" t="s">
        <v>5456</v>
      </c>
      <c r="KS408" s="16" t="s">
        <v>5456</v>
      </c>
      <c r="KT408" s="16" t="s">
        <v>5456</v>
      </c>
      <c r="KU408" s="16" t="s">
        <v>5456</v>
      </c>
      <c r="KV408" s="16" t="s">
        <v>5456</v>
      </c>
      <c r="KW408" s="16" t="s">
        <v>5456</v>
      </c>
      <c r="KX408" s="16" t="s">
        <v>5456</v>
      </c>
      <c r="KY408" s="16" t="s">
        <v>5456</v>
      </c>
      <c r="KZ408" s="16" t="s">
        <v>5457</v>
      </c>
      <c r="LA408" s="16" t="s">
        <v>5457</v>
      </c>
      <c r="LB408" s="16" t="s">
        <v>5457</v>
      </c>
      <c r="LC408" s="16" t="s">
        <v>5457</v>
      </c>
      <c r="LD408" s="16" t="s">
        <v>5457</v>
      </c>
      <c r="LE408" s="16" t="s">
        <v>5457</v>
      </c>
      <c r="LF408" s="16" t="s">
        <v>5457</v>
      </c>
      <c r="LG408" s="16" t="s">
        <v>5456</v>
      </c>
      <c r="MC408" s="16" t="s">
        <v>5456</v>
      </c>
      <c r="MG408" s="16" t="s">
        <v>5456</v>
      </c>
      <c r="MH408" s="16" t="s">
        <v>5456</v>
      </c>
      <c r="MP408" s="16" t="s">
        <v>5456</v>
      </c>
      <c r="MQ408" s="16" t="s">
        <v>5456</v>
      </c>
      <c r="MR408" s="16" t="s">
        <v>5456</v>
      </c>
      <c r="MS408" s="16" t="s">
        <v>5456</v>
      </c>
      <c r="MT408" s="16" t="s">
        <v>5456</v>
      </c>
      <c r="MU408" s="16" t="s">
        <v>5457</v>
      </c>
      <c r="MV408" s="16" t="s">
        <v>5457</v>
      </c>
      <c r="MW408" s="16" t="s">
        <v>5457</v>
      </c>
      <c r="MX408" s="16" t="s">
        <v>5457</v>
      </c>
      <c r="MY408" s="16" t="s">
        <v>5457</v>
      </c>
      <c r="MZ408" s="16" t="s">
        <v>5457</v>
      </c>
      <c r="NA408" s="16" t="s">
        <v>5457</v>
      </c>
      <c r="NB408" s="16" t="s">
        <v>5457</v>
      </c>
      <c r="NC408" s="16" t="s">
        <v>5458</v>
      </c>
    </row>
    <row r="409" spans="1:367" x14ac:dyDescent="0.35">
      <c r="A409" s="15" t="s">
        <v>3159</v>
      </c>
      <c r="B409" s="15" t="s">
        <v>2514</v>
      </c>
      <c r="C409" s="15" t="s">
        <v>2421</v>
      </c>
      <c r="D409" s="15" t="s">
        <v>136</v>
      </c>
      <c r="E409" s="15" t="s">
        <v>113</v>
      </c>
      <c r="F409" s="15" t="s">
        <v>117</v>
      </c>
      <c r="G409" s="15" t="s">
        <v>118</v>
      </c>
      <c r="H409" s="15" t="s">
        <v>2371</v>
      </c>
      <c r="I409" s="15">
        <v>9</v>
      </c>
      <c r="J409" s="16" t="s">
        <v>5456</v>
      </c>
      <c r="K409" s="16" t="s">
        <v>5456</v>
      </c>
      <c r="L409" s="16" t="s">
        <v>5456</v>
      </c>
      <c r="M409" s="16" t="s">
        <v>5456</v>
      </c>
      <c r="N409" s="16" t="s">
        <v>5456</v>
      </c>
      <c r="AE409" s="16" t="s">
        <v>5456</v>
      </c>
      <c r="AF409" s="16" t="s">
        <v>5456</v>
      </c>
      <c r="AG409" s="16" t="s">
        <v>5456</v>
      </c>
      <c r="AH409" s="16" t="s">
        <v>5456</v>
      </c>
      <c r="AI409" s="16" t="s">
        <v>5456</v>
      </c>
      <c r="AJ409" s="16" t="s">
        <v>5456</v>
      </c>
      <c r="AK409" s="16" t="s">
        <v>5456</v>
      </c>
      <c r="AL409" s="16" t="s">
        <v>5456</v>
      </c>
      <c r="AM409" s="16" t="s">
        <v>5456</v>
      </c>
      <c r="AS409" s="16" t="s">
        <v>5456</v>
      </c>
      <c r="AT409" s="16" t="s">
        <v>5457</v>
      </c>
      <c r="AU409" s="16" t="s">
        <v>5456</v>
      </c>
      <c r="AV409" s="16" t="s">
        <v>5456</v>
      </c>
      <c r="AW409" s="16" t="s">
        <v>5457</v>
      </c>
      <c r="BH409" s="16" t="s">
        <v>5457</v>
      </c>
      <c r="BJ409" s="16" t="s">
        <v>5456</v>
      </c>
      <c r="BK409" s="16" t="s">
        <v>5456</v>
      </c>
      <c r="BS409" s="16" t="s">
        <v>5457</v>
      </c>
      <c r="BT409" s="16" t="s">
        <v>5457</v>
      </c>
      <c r="BU409" s="16" t="s">
        <v>5457</v>
      </c>
      <c r="BV409" s="16" t="s">
        <v>5457</v>
      </c>
      <c r="BW409" s="16" t="s">
        <v>5457</v>
      </c>
      <c r="BX409" s="16" t="s">
        <v>5457</v>
      </c>
      <c r="CF409" s="16" t="s">
        <v>5456</v>
      </c>
      <c r="CG409" s="16" t="s">
        <v>5456</v>
      </c>
      <c r="CJ409" s="16" t="s">
        <v>5456</v>
      </c>
      <c r="CK409" s="16" t="s">
        <v>5457</v>
      </c>
      <c r="CL409" s="16" t="s">
        <v>5457</v>
      </c>
      <c r="CM409" s="16" t="s">
        <v>5457</v>
      </c>
      <c r="CN409" s="16" t="s">
        <v>5456</v>
      </c>
      <c r="CO409" s="16" t="s">
        <v>5456</v>
      </c>
      <c r="DD409" s="16" t="s">
        <v>5456</v>
      </c>
      <c r="DE409" s="16" t="s">
        <v>5457</v>
      </c>
      <c r="DF409" s="16" t="s">
        <v>5456</v>
      </c>
      <c r="DG409" s="16" t="s">
        <v>5456</v>
      </c>
      <c r="DR409" s="16" t="s">
        <v>5456</v>
      </c>
      <c r="EN409" s="16" t="s">
        <v>5456</v>
      </c>
      <c r="EO409" s="16" t="s">
        <v>5456</v>
      </c>
      <c r="EP409" s="16" t="s">
        <v>5456</v>
      </c>
      <c r="EQ409" s="16" t="s">
        <v>5456</v>
      </c>
      <c r="FD409" s="16" t="s">
        <v>5456</v>
      </c>
      <c r="FE409" s="16" t="s">
        <v>5457</v>
      </c>
      <c r="FV409" s="16" t="s">
        <v>5456</v>
      </c>
      <c r="FW409" s="16" t="s">
        <v>5456</v>
      </c>
      <c r="FX409" s="16" t="s">
        <v>5456</v>
      </c>
      <c r="FY409" s="16" t="s">
        <v>5456</v>
      </c>
      <c r="FZ409" s="16" t="s">
        <v>5456</v>
      </c>
      <c r="GA409" s="16" t="s">
        <v>5456</v>
      </c>
      <c r="GB409" s="16" t="s">
        <v>5456</v>
      </c>
      <c r="GC409" s="16" t="s">
        <v>5456</v>
      </c>
      <c r="GD409" s="16" t="s">
        <v>5456</v>
      </c>
      <c r="GG409" s="16" t="s">
        <v>5456</v>
      </c>
      <c r="GH409" s="16" t="s">
        <v>5456</v>
      </c>
      <c r="GI409" s="16" t="s">
        <v>5456</v>
      </c>
      <c r="GJ409" s="16" t="s">
        <v>5456</v>
      </c>
      <c r="GK409" s="16" t="s">
        <v>5456</v>
      </c>
      <c r="GL409" s="16" t="s">
        <v>5456</v>
      </c>
      <c r="GM409" s="16" t="s">
        <v>5456</v>
      </c>
      <c r="GP409" s="16" t="s">
        <v>5456</v>
      </c>
      <c r="GQ409" s="16" t="s">
        <v>5456</v>
      </c>
      <c r="GS409" s="16" t="s">
        <v>5456</v>
      </c>
      <c r="GT409" s="16" t="s">
        <v>5456</v>
      </c>
      <c r="GU409" s="16" t="s">
        <v>5456</v>
      </c>
      <c r="GV409" s="16" t="s">
        <v>5456</v>
      </c>
      <c r="GW409" s="16" t="s">
        <v>5456</v>
      </c>
      <c r="GX409" s="16" t="s">
        <v>5456</v>
      </c>
      <c r="GY409" s="16" t="s">
        <v>5456</v>
      </c>
      <c r="GZ409" s="16" t="s">
        <v>5457</v>
      </c>
      <c r="HA409" s="16" t="s">
        <v>5457</v>
      </c>
      <c r="HB409" s="16" t="s">
        <v>5457</v>
      </c>
      <c r="HC409" s="16" t="s">
        <v>5457</v>
      </c>
      <c r="HD409" s="16" t="s">
        <v>5457</v>
      </c>
      <c r="HE409" s="16" t="s">
        <v>5457</v>
      </c>
      <c r="HF409" s="16" t="s">
        <v>5457</v>
      </c>
      <c r="HG409" s="16" t="s">
        <v>5457</v>
      </c>
      <c r="HH409" s="16" t="s">
        <v>5457</v>
      </c>
      <c r="HI409" s="16" t="s">
        <v>5457</v>
      </c>
      <c r="HJ409" s="16" t="s">
        <v>5457</v>
      </c>
      <c r="HK409" s="16" t="s">
        <v>5457</v>
      </c>
      <c r="HL409" s="16" t="s">
        <v>5457</v>
      </c>
      <c r="HM409" s="16" t="s">
        <v>5457</v>
      </c>
      <c r="HP409" s="16" t="s">
        <v>5456</v>
      </c>
      <c r="HQ409" s="16" t="s">
        <v>5456</v>
      </c>
      <c r="HR409" s="16" t="s">
        <v>5456</v>
      </c>
      <c r="HS409" s="16" t="s">
        <v>5456</v>
      </c>
      <c r="HT409" s="16" t="s">
        <v>5456</v>
      </c>
      <c r="HU409" s="16" t="s">
        <v>5456</v>
      </c>
      <c r="IC409" s="16" t="s">
        <v>5456</v>
      </c>
      <c r="ID409" s="16" t="s">
        <v>5456</v>
      </c>
      <c r="IE409" s="16" t="s">
        <v>5456</v>
      </c>
      <c r="IF409" s="16" t="s">
        <v>5456</v>
      </c>
      <c r="IG409" s="16" t="s">
        <v>5456</v>
      </c>
      <c r="IH409" s="16" t="s">
        <v>5456</v>
      </c>
      <c r="II409" s="16" t="s">
        <v>5456</v>
      </c>
      <c r="IJ409" s="16" t="s">
        <v>5456</v>
      </c>
      <c r="IK409" s="16" t="s">
        <v>5456</v>
      </c>
      <c r="IL409" s="16" t="s">
        <v>5456</v>
      </c>
      <c r="IM409" s="16" t="s">
        <v>5456</v>
      </c>
      <c r="IN409" s="16" t="s">
        <v>5456</v>
      </c>
      <c r="IO409" s="16" t="s">
        <v>5456</v>
      </c>
      <c r="IP409" s="16" t="s">
        <v>5456</v>
      </c>
      <c r="IQ409" s="16" t="s">
        <v>5456</v>
      </c>
      <c r="IR409" s="16" t="s">
        <v>5456</v>
      </c>
      <c r="IS409" s="16" t="s">
        <v>5457</v>
      </c>
      <c r="IT409" s="16" t="s">
        <v>5457</v>
      </c>
      <c r="IU409" s="16" t="s">
        <v>5457</v>
      </c>
      <c r="IV409" s="16" t="s">
        <v>5457</v>
      </c>
      <c r="IW409" s="16" t="s">
        <v>5457</v>
      </c>
      <c r="IX409" s="16" t="s">
        <v>5457</v>
      </c>
      <c r="IY409" s="16" t="s">
        <v>5456</v>
      </c>
      <c r="IZ409" s="16" t="s">
        <v>5456</v>
      </c>
      <c r="JA409" s="16" t="s">
        <v>5456</v>
      </c>
      <c r="JB409" s="16" t="s">
        <v>5456</v>
      </c>
      <c r="JC409" s="16" t="s">
        <v>5456</v>
      </c>
      <c r="JD409" s="16" t="s">
        <v>5456</v>
      </c>
      <c r="JE409" s="16" t="s">
        <v>5456</v>
      </c>
      <c r="JF409" s="16" t="s">
        <v>5456</v>
      </c>
      <c r="JG409" s="16" t="s">
        <v>5456</v>
      </c>
      <c r="JH409" s="16" t="s">
        <v>5456</v>
      </c>
      <c r="JI409" s="16" t="s">
        <v>5457</v>
      </c>
      <c r="JJ409" s="16" t="s">
        <v>5456</v>
      </c>
      <c r="JK409" s="16" t="s">
        <v>5456</v>
      </c>
      <c r="JL409" s="16" t="s">
        <v>5457</v>
      </c>
      <c r="JM409" s="16" t="s">
        <v>5457</v>
      </c>
      <c r="JN409" s="16" t="s">
        <v>5457</v>
      </c>
      <c r="JO409" s="16" t="s">
        <v>5457</v>
      </c>
      <c r="JP409" s="16" t="s">
        <v>5457</v>
      </c>
      <c r="JQ409" s="16" t="s">
        <v>5457</v>
      </c>
      <c r="JR409" s="16" t="s">
        <v>5457</v>
      </c>
      <c r="JS409" s="16" t="s">
        <v>5457</v>
      </c>
      <c r="JT409" s="16" t="s">
        <v>5456</v>
      </c>
      <c r="JU409" s="16" t="s">
        <v>5456</v>
      </c>
      <c r="JV409" s="16" t="s">
        <v>5456</v>
      </c>
      <c r="JW409" s="16" t="s">
        <v>5456</v>
      </c>
      <c r="JX409" s="16" t="s">
        <v>5456</v>
      </c>
      <c r="KB409" s="16" t="s">
        <v>5456</v>
      </c>
      <c r="KC409" s="16" t="s">
        <v>5456</v>
      </c>
      <c r="KG409" s="16" t="s">
        <v>5456</v>
      </c>
      <c r="KH409" s="16" t="s">
        <v>5456</v>
      </c>
      <c r="KI409" s="16" t="s">
        <v>5457</v>
      </c>
      <c r="KJ409" s="16" t="s">
        <v>5457</v>
      </c>
      <c r="KK409" s="16" t="s">
        <v>5456</v>
      </c>
      <c r="KL409" s="16" t="s">
        <v>5457</v>
      </c>
      <c r="KM409" s="16" t="s">
        <v>5458</v>
      </c>
      <c r="KN409" s="16" t="s">
        <v>5458</v>
      </c>
      <c r="KO409" s="16" t="s">
        <v>5458</v>
      </c>
      <c r="KP409" s="16" t="s">
        <v>5458</v>
      </c>
      <c r="KQ409" s="16" t="s">
        <v>5458</v>
      </c>
      <c r="KR409" s="16" t="s">
        <v>5458</v>
      </c>
      <c r="KS409" s="16" t="s">
        <v>5458</v>
      </c>
      <c r="KT409" s="16" t="s">
        <v>5458</v>
      </c>
      <c r="KU409" s="16" t="s">
        <v>5458</v>
      </c>
      <c r="KV409" s="16" t="s">
        <v>5458</v>
      </c>
      <c r="KW409" s="16" t="s">
        <v>5458</v>
      </c>
      <c r="KX409" s="16" t="s">
        <v>5458</v>
      </c>
      <c r="KY409" s="16" t="s">
        <v>5458</v>
      </c>
      <c r="KZ409" s="16" t="s">
        <v>5458</v>
      </c>
      <c r="LA409" s="16" t="s">
        <v>5458</v>
      </c>
      <c r="LB409" s="16" t="s">
        <v>5458</v>
      </c>
      <c r="LC409" s="16" t="s">
        <v>5458</v>
      </c>
      <c r="LD409" s="16" t="s">
        <v>5458</v>
      </c>
      <c r="LE409" s="16" t="s">
        <v>5458</v>
      </c>
      <c r="LF409" s="16" t="s">
        <v>5458</v>
      </c>
      <c r="LG409" s="16" t="s">
        <v>5457</v>
      </c>
      <c r="LN409" s="16" t="s">
        <v>5456</v>
      </c>
      <c r="LO409" s="16" t="s">
        <v>5456</v>
      </c>
      <c r="LP409" s="16" t="s">
        <v>5456</v>
      </c>
      <c r="LQ409" s="16" t="s">
        <v>5456</v>
      </c>
      <c r="LR409" s="16" t="s">
        <v>5456</v>
      </c>
      <c r="LS409" s="16" t="s">
        <v>5456</v>
      </c>
      <c r="LT409" s="16" t="s">
        <v>5456</v>
      </c>
      <c r="LU409" s="16" t="s">
        <v>5456</v>
      </c>
      <c r="LV409" s="16" t="s">
        <v>5456</v>
      </c>
      <c r="LW409" s="16" t="s">
        <v>5456</v>
      </c>
      <c r="LX409" s="16" t="s">
        <v>5456</v>
      </c>
      <c r="LY409" s="16" t="s">
        <v>5456</v>
      </c>
      <c r="LZ409" s="16" t="s">
        <v>5456</v>
      </c>
      <c r="MA409" s="16" t="s">
        <v>5456</v>
      </c>
      <c r="MB409" s="16" t="s">
        <v>5456</v>
      </c>
      <c r="MC409" s="16" t="s">
        <v>5456</v>
      </c>
      <c r="MT409" s="16" t="s">
        <v>5456</v>
      </c>
      <c r="MU409" s="16" t="s">
        <v>5457</v>
      </c>
      <c r="MV409" s="16" t="s">
        <v>5457</v>
      </c>
      <c r="MW409" s="16" t="s">
        <v>5457</v>
      </c>
      <c r="MX409" s="16" t="s">
        <v>5457</v>
      </c>
      <c r="MY409" s="16" t="s">
        <v>5457</v>
      </c>
      <c r="MZ409" s="16" t="s">
        <v>5457</v>
      </c>
      <c r="NA409" s="16" t="s">
        <v>5457</v>
      </c>
      <c r="NB409" s="16" t="s">
        <v>5457</v>
      </c>
      <c r="NC409" s="16" t="s">
        <v>5457</v>
      </c>
    </row>
    <row r="410" spans="1:367" x14ac:dyDescent="0.35">
      <c r="A410" s="15" t="s">
        <v>3160</v>
      </c>
      <c r="B410" s="15" t="s">
        <v>2514</v>
      </c>
      <c r="C410" s="15" t="s">
        <v>2422</v>
      </c>
      <c r="D410" s="15" t="s">
        <v>864</v>
      </c>
      <c r="E410" s="15" t="s">
        <v>113</v>
      </c>
      <c r="F410" s="15" t="s">
        <v>117</v>
      </c>
      <c r="G410" s="15" t="s">
        <v>118</v>
      </c>
      <c r="H410" s="15" t="s">
        <v>2371</v>
      </c>
      <c r="I410" s="15">
        <v>9</v>
      </c>
      <c r="J410" s="16" t="s">
        <v>5459</v>
      </c>
      <c r="K410" s="16" t="s">
        <v>5459</v>
      </c>
      <c r="L410" s="16" t="s">
        <v>5459</v>
      </c>
      <c r="M410" s="16" t="s">
        <v>5459</v>
      </c>
      <c r="N410" s="16" t="s">
        <v>5459</v>
      </c>
      <c r="O410" s="16" t="s">
        <v>5459</v>
      </c>
      <c r="P410" s="16" t="s">
        <v>5459</v>
      </c>
      <c r="R410" s="16" t="s">
        <v>5457</v>
      </c>
      <c r="AQ410" s="16" t="s">
        <v>5456</v>
      </c>
      <c r="AT410" s="16" t="s">
        <v>5456</v>
      </c>
      <c r="AU410" s="16" t="s">
        <v>5456</v>
      </c>
      <c r="AV410" s="16" t="s">
        <v>5456</v>
      </c>
      <c r="AW410" s="16" t="s">
        <v>5456</v>
      </c>
      <c r="BB410" s="16" t="s">
        <v>5456</v>
      </c>
      <c r="BH410" s="16" t="s">
        <v>5456</v>
      </c>
      <c r="BI410" s="16" t="s">
        <v>5456</v>
      </c>
      <c r="BK410" s="16" t="s">
        <v>5456</v>
      </c>
      <c r="BS410" s="16" t="s">
        <v>5456</v>
      </c>
      <c r="BT410" s="16" t="s">
        <v>5456</v>
      </c>
      <c r="BU410" s="16" t="s">
        <v>5456</v>
      </c>
      <c r="BV410" s="16" t="s">
        <v>5456</v>
      </c>
      <c r="BW410" s="16" t="s">
        <v>5456</v>
      </c>
      <c r="DD410" s="16" t="s">
        <v>5456</v>
      </c>
      <c r="DE410" s="16" t="s">
        <v>5456</v>
      </c>
      <c r="DF410" s="16" t="s">
        <v>5457</v>
      </c>
      <c r="DG410" s="16" t="s">
        <v>5457</v>
      </c>
      <c r="DO410" s="16" t="s">
        <v>5456</v>
      </c>
      <c r="EQ410" s="16" t="s">
        <v>5456</v>
      </c>
      <c r="ER410" s="16" t="s">
        <v>5456</v>
      </c>
      <c r="GU410" s="16" t="s">
        <v>5456</v>
      </c>
      <c r="GV410" s="16" t="s">
        <v>5456</v>
      </c>
      <c r="GW410" s="16" t="s">
        <v>5456</v>
      </c>
      <c r="GX410" s="16" t="s">
        <v>5456</v>
      </c>
      <c r="GY410" s="16" t="s">
        <v>5456</v>
      </c>
      <c r="GZ410" s="16" t="s">
        <v>5456</v>
      </c>
      <c r="HH410" s="16" t="s">
        <v>5456</v>
      </c>
      <c r="HI410" s="16" t="s">
        <v>5456</v>
      </c>
      <c r="HJ410" s="16" t="s">
        <v>5456</v>
      </c>
      <c r="HK410" s="16" t="s">
        <v>5456</v>
      </c>
      <c r="HL410" s="16" t="s">
        <v>5456</v>
      </c>
      <c r="HM410" s="16" t="s">
        <v>5456</v>
      </c>
      <c r="IB410" s="16" t="s">
        <v>5456</v>
      </c>
      <c r="IE410" s="16" t="s">
        <v>5456</v>
      </c>
      <c r="IF410" s="16" t="s">
        <v>5456</v>
      </c>
      <c r="IG410" s="16" t="s">
        <v>5456</v>
      </c>
      <c r="IH410" s="16" t="s">
        <v>5457</v>
      </c>
      <c r="II410" s="16" t="s">
        <v>5457</v>
      </c>
      <c r="IJ410" s="16" t="s">
        <v>5457</v>
      </c>
      <c r="IK410" s="16" t="s">
        <v>5456</v>
      </c>
      <c r="IL410" s="16" t="s">
        <v>5456</v>
      </c>
      <c r="IO410" s="16" t="s">
        <v>5456</v>
      </c>
      <c r="IP410" s="16" t="s">
        <v>5456</v>
      </c>
      <c r="IQ410" s="16" t="s">
        <v>5456</v>
      </c>
      <c r="IR410" s="16" t="s">
        <v>5456</v>
      </c>
      <c r="IS410" s="16" t="s">
        <v>5456</v>
      </c>
      <c r="IT410" s="16" t="s">
        <v>5456</v>
      </c>
      <c r="IU410" s="16" t="s">
        <v>5456</v>
      </c>
      <c r="IV410" s="16" t="s">
        <v>5456</v>
      </c>
      <c r="IW410" s="16" t="s">
        <v>5456</v>
      </c>
      <c r="IX410" s="16" t="s">
        <v>5456</v>
      </c>
      <c r="IY410" s="16" t="s">
        <v>5456</v>
      </c>
      <c r="IZ410" s="16" t="s">
        <v>5456</v>
      </c>
      <c r="JA410" s="16" t="s">
        <v>5456</v>
      </c>
      <c r="JB410" s="16" t="s">
        <v>5456</v>
      </c>
      <c r="JC410" s="16" t="s">
        <v>5456</v>
      </c>
      <c r="JD410" s="16" t="s">
        <v>5456</v>
      </c>
      <c r="JE410" s="16" t="s">
        <v>5457</v>
      </c>
      <c r="JF410" s="16" t="s">
        <v>5457</v>
      </c>
      <c r="JG410" s="16" t="s">
        <v>5457</v>
      </c>
      <c r="JH410" s="16" t="s">
        <v>5457</v>
      </c>
      <c r="JI410" s="16" t="s">
        <v>5458</v>
      </c>
      <c r="JJ410" s="16" t="s">
        <v>5458</v>
      </c>
      <c r="JK410" s="16" t="s">
        <v>5458</v>
      </c>
      <c r="JL410" s="16" t="s">
        <v>5456</v>
      </c>
      <c r="JM410" s="16" t="s">
        <v>5456</v>
      </c>
      <c r="JN410" s="16" t="s">
        <v>5456</v>
      </c>
      <c r="JO410" s="16" t="s">
        <v>5456</v>
      </c>
      <c r="JP410" s="16" t="s">
        <v>5456</v>
      </c>
      <c r="JZ410" s="16" t="s">
        <v>5456</v>
      </c>
      <c r="KA410" s="16" t="s">
        <v>5456</v>
      </c>
      <c r="KB410" s="16" t="s">
        <v>5456</v>
      </c>
      <c r="KC410" s="16" t="s">
        <v>5456</v>
      </c>
      <c r="KD410" s="16" t="s">
        <v>5456</v>
      </c>
      <c r="KE410" s="16" t="s">
        <v>5456</v>
      </c>
      <c r="KF410" s="16" t="s">
        <v>5456</v>
      </c>
      <c r="KG410" s="16" t="s">
        <v>5456</v>
      </c>
      <c r="KH410" s="16" t="s">
        <v>5457</v>
      </c>
      <c r="KI410" s="16" t="s">
        <v>5457</v>
      </c>
      <c r="KJ410" s="16" t="s">
        <v>5457</v>
      </c>
      <c r="KK410" s="16" t="s">
        <v>5457</v>
      </c>
      <c r="KL410" s="16" t="s">
        <v>5456</v>
      </c>
      <c r="KM410" s="16" t="s">
        <v>5456</v>
      </c>
      <c r="KN410" s="16" t="s">
        <v>5456</v>
      </c>
      <c r="KO410" s="16" t="s">
        <v>5456</v>
      </c>
      <c r="KP410" s="16" t="s">
        <v>5456</v>
      </c>
      <c r="KQ410" s="16" t="s">
        <v>5456</v>
      </c>
      <c r="KR410" s="16" t="s">
        <v>5456</v>
      </c>
      <c r="KS410" s="16" t="s">
        <v>5456</v>
      </c>
      <c r="KT410" s="16" t="s">
        <v>5456</v>
      </c>
      <c r="KU410" s="16" t="s">
        <v>5456</v>
      </c>
      <c r="KV410" s="16" t="s">
        <v>5456</v>
      </c>
      <c r="KW410" s="16" t="s">
        <v>5456</v>
      </c>
      <c r="KX410" s="16" t="s">
        <v>5456</v>
      </c>
      <c r="KY410" s="16" t="s">
        <v>5456</v>
      </c>
      <c r="KZ410" s="16" t="s">
        <v>5456</v>
      </c>
      <c r="LA410" s="16" t="s">
        <v>5456</v>
      </c>
      <c r="LB410" s="16" t="s">
        <v>5456</v>
      </c>
      <c r="LC410" s="16" t="s">
        <v>5456</v>
      </c>
      <c r="LD410" s="16" t="s">
        <v>5457</v>
      </c>
      <c r="LE410" s="16" t="s">
        <v>5457</v>
      </c>
      <c r="LF410" s="16" t="s">
        <v>5456</v>
      </c>
      <c r="MF410" s="16" t="s">
        <v>5456</v>
      </c>
      <c r="MH410" s="16" t="s">
        <v>5456</v>
      </c>
      <c r="MU410" s="16" t="s">
        <v>5456</v>
      </c>
      <c r="MV410" s="16" t="s">
        <v>5456</v>
      </c>
      <c r="MW410" s="16" t="s">
        <v>5456</v>
      </c>
      <c r="MX410" s="16" t="s">
        <v>5456</v>
      </c>
      <c r="MY410" s="16" t="s">
        <v>5456</v>
      </c>
      <c r="MZ410" s="16" t="s">
        <v>5456</v>
      </c>
      <c r="NA410" s="16" t="s">
        <v>5456</v>
      </c>
      <c r="NB410" s="16" t="s">
        <v>5456</v>
      </c>
      <c r="NC410" s="16" t="s">
        <v>5457</v>
      </c>
    </row>
    <row r="411" spans="1:367" x14ac:dyDescent="0.35">
      <c r="A411" s="15" t="s">
        <v>3161</v>
      </c>
      <c r="B411" s="15" t="s">
        <v>2514</v>
      </c>
      <c r="C411" s="15" t="s">
        <v>2423</v>
      </c>
      <c r="D411" s="15" t="s">
        <v>137</v>
      </c>
      <c r="E411" s="15" t="s">
        <v>113</v>
      </c>
      <c r="F411" s="15" t="s">
        <v>117</v>
      </c>
      <c r="G411" s="15" t="s">
        <v>118</v>
      </c>
      <c r="H411" s="15" t="s">
        <v>2371</v>
      </c>
      <c r="I411" s="15">
        <v>9</v>
      </c>
      <c r="J411" s="16" t="s">
        <v>5458</v>
      </c>
      <c r="K411" s="16" t="s">
        <v>5458</v>
      </c>
      <c r="L411" s="16" t="s">
        <v>5458</v>
      </c>
      <c r="M411" s="16" t="s">
        <v>5458</v>
      </c>
      <c r="N411" s="16" t="s">
        <v>5458</v>
      </c>
      <c r="O411" s="16" t="s">
        <v>5458</v>
      </c>
      <c r="P411" s="16" t="s">
        <v>5458</v>
      </c>
      <c r="R411" s="16" t="s">
        <v>5457</v>
      </c>
      <c r="AM411" s="16" t="s">
        <v>5456</v>
      </c>
      <c r="AO411" s="16" t="s">
        <v>5456</v>
      </c>
      <c r="AQ411" s="16" t="s">
        <v>5456</v>
      </c>
      <c r="AS411" s="16" t="s">
        <v>5456</v>
      </c>
      <c r="AT411" s="16" t="s">
        <v>5456</v>
      </c>
      <c r="AU411" s="16" t="s">
        <v>5457</v>
      </c>
      <c r="AV411" s="16" t="s">
        <v>5456</v>
      </c>
      <c r="AW411" s="16" t="s">
        <v>5457</v>
      </c>
      <c r="AZ411" s="16" t="s">
        <v>5457</v>
      </c>
      <c r="BH411" s="16" t="s">
        <v>5456</v>
      </c>
      <c r="BI411" s="16" t="s">
        <v>5456</v>
      </c>
      <c r="BJ411" s="16" t="s">
        <v>5456</v>
      </c>
      <c r="BK411" s="16" t="s">
        <v>5457</v>
      </c>
      <c r="BL411" s="16" t="s">
        <v>5456</v>
      </c>
      <c r="BS411" s="16" t="s">
        <v>5456</v>
      </c>
      <c r="BT411" s="16" t="s">
        <v>5456</v>
      </c>
      <c r="BU411" s="16" t="s">
        <v>5457</v>
      </c>
      <c r="BV411" s="16" t="s">
        <v>5457</v>
      </c>
      <c r="BW411" s="16" t="s">
        <v>5457</v>
      </c>
      <c r="BX411" s="16" t="s">
        <v>5456</v>
      </c>
      <c r="CJ411" s="16" t="s">
        <v>5456</v>
      </c>
      <c r="CK411" s="16" t="s">
        <v>5456</v>
      </c>
      <c r="DD411" s="16" t="s">
        <v>5456</v>
      </c>
      <c r="DE411" s="16" t="s">
        <v>5457</v>
      </c>
      <c r="DF411" s="16" t="s">
        <v>5457</v>
      </c>
      <c r="DG411" s="16" t="s">
        <v>5457</v>
      </c>
      <c r="DH411" s="16" t="s">
        <v>5457</v>
      </c>
      <c r="DI411" s="16" t="s">
        <v>5456</v>
      </c>
      <c r="FQ411" s="16" t="s">
        <v>5456</v>
      </c>
      <c r="FX411" s="16" t="s">
        <v>5456</v>
      </c>
      <c r="FY411" s="16" t="s">
        <v>5456</v>
      </c>
      <c r="IF411" s="16" t="s">
        <v>5456</v>
      </c>
      <c r="IG411" s="16" t="s">
        <v>5456</v>
      </c>
      <c r="IH411" s="16" t="s">
        <v>5457</v>
      </c>
      <c r="II411" s="16" t="s">
        <v>5457</v>
      </c>
      <c r="IJ411" s="16" t="s">
        <v>5456</v>
      </c>
      <c r="IS411" s="16" t="s">
        <v>5456</v>
      </c>
      <c r="IT411" s="16" t="s">
        <v>5456</v>
      </c>
      <c r="IU411" s="16" t="s">
        <v>5456</v>
      </c>
      <c r="JE411" s="16" t="s">
        <v>5456</v>
      </c>
      <c r="JF411" s="16" t="s">
        <v>5456</v>
      </c>
      <c r="JG411" s="16" t="s">
        <v>5456</v>
      </c>
      <c r="JH411" s="16" t="s">
        <v>5456</v>
      </c>
      <c r="JI411" s="16" t="s">
        <v>5457</v>
      </c>
      <c r="JJ411" s="16" t="s">
        <v>5456</v>
      </c>
      <c r="JK411" s="16" t="s">
        <v>5456</v>
      </c>
      <c r="JL411" s="16" t="s">
        <v>5456</v>
      </c>
      <c r="JM411" s="16" t="s">
        <v>5456</v>
      </c>
      <c r="JN411" s="16" t="s">
        <v>5456</v>
      </c>
      <c r="JO411" s="16" t="s">
        <v>5456</v>
      </c>
      <c r="JP411" s="16" t="s">
        <v>5456</v>
      </c>
      <c r="JQ411" s="16" t="s">
        <v>5456</v>
      </c>
      <c r="JR411" s="16" t="s">
        <v>5456</v>
      </c>
      <c r="JS411" s="16" t="s">
        <v>5456</v>
      </c>
      <c r="KE411" s="16" t="s">
        <v>5456</v>
      </c>
      <c r="KI411" s="16" t="s">
        <v>5456</v>
      </c>
      <c r="KJ411" s="16" t="s">
        <v>5456</v>
      </c>
      <c r="KK411" s="16" t="s">
        <v>5456</v>
      </c>
      <c r="KL411" s="16" t="s">
        <v>5456</v>
      </c>
      <c r="KM411" s="16" t="s">
        <v>5456</v>
      </c>
      <c r="KN411" s="16" t="s">
        <v>5456</v>
      </c>
      <c r="KO411" s="16" t="s">
        <v>5456</v>
      </c>
      <c r="KV411" s="16" t="s">
        <v>5456</v>
      </c>
      <c r="KW411" s="16" t="s">
        <v>5456</v>
      </c>
      <c r="KX411" s="16" t="s">
        <v>5456</v>
      </c>
      <c r="KY411" s="16" t="s">
        <v>5456</v>
      </c>
      <c r="KZ411" s="16" t="s">
        <v>5456</v>
      </c>
      <c r="LA411" s="16" t="s">
        <v>5457</v>
      </c>
      <c r="LB411" s="16" t="s">
        <v>5457</v>
      </c>
      <c r="LC411" s="16" t="s">
        <v>5457</v>
      </c>
      <c r="LD411" s="16" t="s">
        <v>5457</v>
      </c>
      <c r="LE411" s="16" t="s">
        <v>5456</v>
      </c>
      <c r="MA411" s="16" t="s">
        <v>5456</v>
      </c>
      <c r="MD411" s="16" t="s">
        <v>5456</v>
      </c>
      <c r="MG411" s="16" t="s">
        <v>5456</v>
      </c>
      <c r="MH411" s="16" t="s">
        <v>5456</v>
      </c>
      <c r="MT411" s="16" t="s">
        <v>5456</v>
      </c>
      <c r="MU411" s="16" t="s">
        <v>5456</v>
      </c>
      <c r="MV411" s="16" t="s">
        <v>5456</v>
      </c>
      <c r="MW411" s="16" t="s">
        <v>5456</v>
      </c>
      <c r="MX411" s="16" t="s">
        <v>5456</v>
      </c>
      <c r="MY411" s="16" t="s">
        <v>5456</v>
      </c>
      <c r="MZ411" s="16" t="s">
        <v>5456</v>
      </c>
      <c r="NA411" s="16" t="s">
        <v>5456</v>
      </c>
      <c r="NB411" s="16" t="s">
        <v>5457</v>
      </c>
      <c r="NC411" s="16" t="s">
        <v>5458</v>
      </c>
    </row>
    <row r="412" spans="1:367" x14ac:dyDescent="0.35">
      <c r="A412" s="15" t="s">
        <v>3162</v>
      </c>
      <c r="B412" s="15" t="s">
        <v>2514</v>
      </c>
      <c r="C412" s="15" t="s">
        <v>2424</v>
      </c>
      <c r="D412" s="15" t="s">
        <v>138</v>
      </c>
      <c r="E412" s="15" t="s">
        <v>113</v>
      </c>
      <c r="F412" s="15" t="s">
        <v>117</v>
      </c>
      <c r="G412" s="15" t="s">
        <v>118</v>
      </c>
      <c r="H412" s="15" t="s">
        <v>2371</v>
      </c>
      <c r="I412" s="15">
        <v>9</v>
      </c>
      <c r="J412" s="16" t="s">
        <v>5457</v>
      </c>
      <c r="K412" s="16" t="s">
        <v>5457</v>
      </c>
      <c r="L412" s="16" t="s">
        <v>5457</v>
      </c>
      <c r="M412" s="16" t="s">
        <v>5457</v>
      </c>
      <c r="N412" s="16" t="s">
        <v>5457</v>
      </c>
      <c r="O412" s="16" t="s">
        <v>5457</v>
      </c>
      <c r="P412" s="16" t="s">
        <v>5457</v>
      </c>
      <c r="R412" s="16" t="s">
        <v>5457</v>
      </c>
      <c r="AM412" s="16" t="s">
        <v>5456</v>
      </c>
      <c r="AO412" s="16" t="s">
        <v>5456</v>
      </c>
      <c r="AQ412" s="16" t="s">
        <v>5456</v>
      </c>
      <c r="AS412" s="16" t="s">
        <v>5456</v>
      </c>
      <c r="AT412" s="16" t="s">
        <v>5456</v>
      </c>
      <c r="AU412" s="16" t="s">
        <v>5456</v>
      </c>
      <c r="AV412" s="16" t="s">
        <v>5456</v>
      </c>
      <c r="AW412" s="16" t="s">
        <v>5457</v>
      </c>
      <c r="AZ412" s="16" t="s">
        <v>5456</v>
      </c>
      <c r="BH412" s="16" t="s">
        <v>5456</v>
      </c>
      <c r="BK412" s="16" t="s">
        <v>5456</v>
      </c>
      <c r="BS412" s="16" t="s">
        <v>5457</v>
      </c>
      <c r="BT412" s="16" t="s">
        <v>5457</v>
      </c>
      <c r="BU412" s="16" t="s">
        <v>5457</v>
      </c>
      <c r="BV412" s="16" t="s">
        <v>5457</v>
      </c>
      <c r="BW412" s="16" t="s">
        <v>5457</v>
      </c>
      <c r="BX412" s="16" t="s">
        <v>5457</v>
      </c>
      <c r="CD412" s="16" t="s">
        <v>5456</v>
      </c>
      <c r="CE412" s="16" t="s">
        <v>5456</v>
      </c>
      <c r="CF412" s="16" t="s">
        <v>5456</v>
      </c>
      <c r="CG412" s="16" t="s">
        <v>5456</v>
      </c>
      <c r="CH412" s="16" t="s">
        <v>5456</v>
      </c>
      <c r="CI412" s="16" t="s">
        <v>5456</v>
      </c>
      <c r="CJ412" s="16" t="s">
        <v>5456</v>
      </c>
      <c r="CK412" s="16" t="s">
        <v>5457</v>
      </c>
      <c r="CL412" s="16" t="s">
        <v>5457</v>
      </c>
      <c r="CM412" s="16" t="s">
        <v>5457</v>
      </c>
      <c r="CN412" s="16" t="s">
        <v>5456</v>
      </c>
      <c r="CO412" s="16" t="s">
        <v>5456</v>
      </c>
      <c r="CP412" s="16" t="s">
        <v>5456</v>
      </c>
      <c r="DD412" s="16" t="s">
        <v>5456</v>
      </c>
      <c r="DE412" s="16" t="s">
        <v>5457</v>
      </c>
      <c r="DF412" s="16" t="s">
        <v>5457</v>
      </c>
      <c r="DG412" s="16" t="s">
        <v>5457</v>
      </c>
      <c r="DH412" s="16" t="s">
        <v>5457</v>
      </c>
      <c r="DI412" s="16" t="s">
        <v>5456</v>
      </c>
      <c r="FV412" s="16" t="s">
        <v>5456</v>
      </c>
      <c r="FW412" s="16" t="s">
        <v>5456</v>
      </c>
      <c r="FX412" s="16" t="s">
        <v>5456</v>
      </c>
      <c r="GP412" s="16" t="s">
        <v>5456</v>
      </c>
      <c r="GQ412" s="16" t="s">
        <v>5456</v>
      </c>
      <c r="IG412" s="16" t="s">
        <v>5456</v>
      </c>
      <c r="IH412" s="16" t="s">
        <v>5456</v>
      </c>
      <c r="II412" s="16" t="s">
        <v>5456</v>
      </c>
      <c r="IJ412" s="16" t="s">
        <v>5456</v>
      </c>
      <c r="IS412" s="16" t="s">
        <v>5456</v>
      </c>
      <c r="IT412" s="16" t="s">
        <v>5456</v>
      </c>
      <c r="IU412" s="16" t="s">
        <v>5456</v>
      </c>
      <c r="JE412" s="16" t="s">
        <v>5456</v>
      </c>
      <c r="JF412" s="16" t="s">
        <v>5456</v>
      </c>
      <c r="JG412" s="16" t="s">
        <v>5456</v>
      </c>
      <c r="JH412" s="16" t="s">
        <v>5456</v>
      </c>
      <c r="JI412" s="16" t="s">
        <v>5457</v>
      </c>
      <c r="JJ412" s="16" t="s">
        <v>5456</v>
      </c>
      <c r="JK412" s="16" t="s">
        <v>5456</v>
      </c>
      <c r="JL412" s="16" t="s">
        <v>5456</v>
      </c>
      <c r="JM412" s="16" t="s">
        <v>5456</v>
      </c>
      <c r="JN412" s="16" t="s">
        <v>5456</v>
      </c>
      <c r="JO412" s="16" t="s">
        <v>5456</v>
      </c>
      <c r="JP412" s="16" t="s">
        <v>5456</v>
      </c>
      <c r="JQ412" s="16" t="s">
        <v>5456</v>
      </c>
      <c r="JR412" s="16" t="s">
        <v>5456</v>
      </c>
      <c r="JS412" s="16" t="s">
        <v>5456</v>
      </c>
      <c r="KL412" s="16" t="s">
        <v>5456</v>
      </c>
      <c r="KM412" s="16" t="s">
        <v>5456</v>
      </c>
      <c r="KN412" s="16" t="s">
        <v>5456</v>
      </c>
      <c r="KO412" s="16" t="s">
        <v>5456</v>
      </c>
      <c r="KP412" s="16" t="s">
        <v>5456</v>
      </c>
      <c r="KQ412" s="16" t="s">
        <v>5456</v>
      </c>
      <c r="KR412" s="16" t="s">
        <v>5456</v>
      </c>
      <c r="KY412" s="16" t="s">
        <v>5456</v>
      </c>
      <c r="KZ412" s="16" t="s">
        <v>5457</v>
      </c>
      <c r="LA412" s="16" t="s">
        <v>5457</v>
      </c>
      <c r="LB412" s="16" t="s">
        <v>5457</v>
      </c>
      <c r="LC412" s="16" t="s">
        <v>5457</v>
      </c>
      <c r="LD412" s="16" t="s">
        <v>5457</v>
      </c>
      <c r="LE412" s="16" t="s">
        <v>5456</v>
      </c>
      <c r="MA412" s="16" t="s">
        <v>5456</v>
      </c>
      <c r="MC412" s="16" t="s">
        <v>5456</v>
      </c>
      <c r="MG412" s="16" t="s">
        <v>5456</v>
      </c>
      <c r="MH412" s="16" t="s">
        <v>5456</v>
      </c>
      <c r="MT412" s="16" t="s">
        <v>5456</v>
      </c>
      <c r="MU412" s="16" t="s">
        <v>5457</v>
      </c>
      <c r="MV412" s="16" t="s">
        <v>5457</v>
      </c>
      <c r="MW412" s="16" t="s">
        <v>5457</v>
      </c>
      <c r="MX412" s="16" t="s">
        <v>5457</v>
      </c>
      <c r="MY412" s="16" t="s">
        <v>5457</v>
      </c>
      <c r="MZ412" s="16" t="s">
        <v>5457</v>
      </c>
      <c r="NA412" s="16" t="s">
        <v>5457</v>
      </c>
      <c r="NB412" s="16" t="s">
        <v>5457</v>
      </c>
      <c r="NC412" s="16" t="s">
        <v>5458</v>
      </c>
    </row>
    <row r="413" spans="1:367" x14ac:dyDescent="0.35">
      <c r="A413" s="15" t="s">
        <v>3163</v>
      </c>
      <c r="B413" s="15" t="s">
        <v>2514</v>
      </c>
      <c r="C413" s="15" t="s">
        <v>2425</v>
      </c>
      <c r="D413" s="15" t="s">
        <v>139</v>
      </c>
      <c r="E413" s="15" t="s">
        <v>113</v>
      </c>
      <c r="F413" s="15" t="s">
        <v>114</v>
      </c>
      <c r="G413" s="15" t="s">
        <v>115</v>
      </c>
      <c r="H413" s="15" t="s">
        <v>2383</v>
      </c>
      <c r="I413" s="15">
        <v>10</v>
      </c>
      <c r="J413" s="16" t="s">
        <v>5456</v>
      </c>
      <c r="K413" s="16" t="s">
        <v>5456</v>
      </c>
      <c r="L413" s="16" t="s">
        <v>5456</v>
      </c>
      <c r="M413" s="16" t="s">
        <v>5456</v>
      </c>
      <c r="N413" s="16" t="s">
        <v>5456</v>
      </c>
      <c r="P413" s="16" t="s">
        <v>5456</v>
      </c>
      <c r="R413" s="16" t="s">
        <v>5456</v>
      </c>
      <c r="AD413" s="16" t="s">
        <v>5456</v>
      </c>
      <c r="AS413" s="16" t="s">
        <v>5456</v>
      </c>
      <c r="AT413" s="16" t="s">
        <v>5456</v>
      </c>
      <c r="AU413" s="16" t="s">
        <v>5456</v>
      </c>
      <c r="AV413" s="16" t="s">
        <v>5456</v>
      </c>
      <c r="AW413" s="16" t="s">
        <v>5456</v>
      </c>
      <c r="BH413" s="16" t="s">
        <v>5457</v>
      </c>
      <c r="BK413" s="16" t="s">
        <v>5456</v>
      </c>
      <c r="BL413" s="16" t="s">
        <v>5456</v>
      </c>
      <c r="BS413" s="16" t="s">
        <v>5456</v>
      </c>
      <c r="BT413" s="16" t="s">
        <v>5456</v>
      </c>
      <c r="BU413" s="16" t="s">
        <v>5456</v>
      </c>
      <c r="BV413" s="16" t="s">
        <v>5456</v>
      </c>
      <c r="BW413" s="16" t="s">
        <v>5456</v>
      </c>
      <c r="CK413" s="16" t="s">
        <v>5456</v>
      </c>
      <c r="DD413" s="16" t="s">
        <v>5456</v>
      </c>
      <c r="DE413" s="16" t="s">
        <v>5456</v>
      </c>
      <c r="DQ413" s="16" t="s">
        <v>5456</v>
      </c>
      <c r="DR413" s="16" t="s">
        <v>5456</v>
      </c>
      <c r="DX413" s="16" t="s">
        <v>5456</v>
      </c>
      <c r="DY413" s="16" t="s">
        <v>5456</v>
      </c>
      <c r="DZ413" s="16" t="s">
        <v>5456</v>
      </c>
      <c r="EA413" s="16" t="s">
        <v>5456</v>
      </c>
      <c r="EF413" s="16" t="s">
        <v>5456</v>
      </c>
      <c r="EG413" s="16" t="s">
        <v>5456</v>
      </c>
      <c r="EU413" s="16" t="s">
        <v>5456</v>
      </c>
      <c r="EW413" s="16" t="s">
        <v>5456</v>
      </c>
      <c r="EX413" s="16" t="s">
        <v>5456</v>
      </c>
      <c r="EY413" s="16" t="s">
        <v>5456</v>
      </c>
      <c r="EZ413" s="16" t="s">
        <v>5456</v>
      </c>
      <c r="FA413" s="16" t="s">
        <v>5456</v>
      </c>
      <c r="FB413" s="16" t="s">
        <v>5456</v>
      </c>
      <c r="FO413" s="16" t="s">
        <v>5456</v>
      </c>
      <c r="FP413" s="16" t="s">
        <v>5456</v>
      </c>
      <c r="FQ413" s="16" t="s">
        <v>5456</v>
      </c>
      <c r="FT413" s="16" t="s">
        <v>5456</v>
      </c>
      <c r="FU413" s="16" t="s">
        <v>5456</v>
      </c>
      <c r="FV413" s="16" t="s">
        <v>5457</v>
      </c>
      <c r="FW413" s="16" t="s">
        <v>5457</v>
      </c>
      <c r="FX413" s="16" t="s">
        <v>5457</v>
      </c>
      <c r="FY413" s="16" t="s">
        <v>5457</v>
      </c>
      <c r="FZ413" s="16" t="s">
        <v>5457</v>
      </c>
      <c r="GA413" s="16" t="s">
        <v>5457</v>
      </c>
      <c r="GB413" s="16" t="s">
        <v>5457</v>
      </c>
      <c r="GC413" s="16" t="s">
        <v>5457</v>
      </c>
      <c r="GD413" s="16" t="s">
        <v>5457</v>
      </c>
      <c r="GE413" s="16" t="s">
        <v>5457</v>
      </c>
      <c r="GF413" s="16" t="s">
        <v>5457</v>
      </c>
      <c r="GG413" s="16" t="s">
        <v>5457</v>
      </c>
      <c r="GH413" s="16" t="s">
        <v>5457</v>
      </c>
      <c r="GI413" s="16" t="s">
        <v>5457</v>
      </c>
      <c r="GJ413" s="16" t="s">
        <v>5457</v>
      </c>
      <c r="GK413" s="16" t="s">
        <v>5457</v>
      </c>
      <c r="GL413" s="16" t="s">
        <v>5457</v>
      </c>
      <c r="GM413" s="16" t="s">
        <v>5456</v>
      </c>
      <c r="GN413" s="16" t="s">
        <v>5456</v>
      </c>
      <c r="GP413" s="16" t="s">
        <v>5456</v>
      </c>
      <c r="GR413" s="16" t="s">
        <v>5457</v>
      </c>
      <c r="GS413" s="16" t="s">
        <v>5456</v>
      </c>
      <c r="GT413" s="16" t="s">
        <v>5456</v>
      </c>
      <c r="GU413" s="16" t="s">
        <v>5457</v>
      </c>
      <c r="GV413" s="16" t="s">
        <v>5457</v>
      </c>
      <c r="GY413" s="16" t="s">
        <v>5456</v>
      </c>
      <c r="GZ413" s="16" t="s">
        <v>5456</v>
      </c>
      <c r="HA413" s="16" t="s">
        <v>5457</v>
      </c>
      <c r="HB413" s="16" t="s">
        <v>5457</v>
      </c>
      <c r="HC413" s="16" t="s">
        <v>5457</v>
      </c>
      <c r="HD413" s="16" t="s">
        <v>5457</v>
      </c>
      <c r="HE413" s="16" t="s">
        <v>5457</v>
      </c>
      <c r="HF413" s="16" t="s">
        <v>5457</v>
      </c>
      <c r="HG413" s="16" t="s">
        <v>5457</v>
      </c>
      <c r="HH413" s="16" t="s">
        <v>5457</v>
      </c>
      <c r="HI413" s="16" t="s">
        <v>5457</v>
      </c>
      <c r="HJ413" s="16" t="s">
        <v>5457</v>
      </c>
      <c r="HK413" s="16" t="s">
        <v>5457</v>
      </c>
      <c r="HL413" s="16" t="s">
        <v>5457</v>
      </c>
      <c r="HM413" s="16" t="s">
        <v>5456</v>
      </c>
      <c r="HN413" s="16" t="s">
        <v>5456</v>
      </c>
      <c r="HO413" s="16" t="s">
        <v>5456</v>
      </c>
      <c r="HP413" s="16" t="s">
        <v>5456</v>
      </c>
      <c r="HQ413" s="16" t="s">
        <v>5456</v>
      </c>
      <c r="HR413" s="16" t="s">
        <v>5456</v>
      </c>
      <c r="HS413" s="16" t="s">
        <v>5456</v>
      </c>
      <c r="HT413" s="16" t="s">
        <v>5456</v>
      </c>
      <c r="HU413" s="16" t="s">
        <v>5456</v>
      </c>
      <c r="HX413" s="16" t="s">
        <v>5456</v>
      </c>
      <c r="HY413" s="16" t="s">
        <v>5456</v>
      </c>
      <c r="HZ413" s="16" t="s">
        <v>5456</v>
      </c>
      <c r="IA413" s="16" t="s">
        <v>5456</v>
      </c>
      <c r="IB413" s="16" t="s">
        <v>5456</v>
      </c>
      <c r="IC413" s="16" t="s">
        <v>5456</v>
      </c>
      <c r="ID413" s="16" t="s">
        <v>5456</v>
      </c>
      <c r="IE413" s="16" t="s">
        <v>5456</v>
      </c>
      <c r="IF413" s="16" t="s">
        <v>5456</v>
      </c>
      <c r="IG413" s="16" t="s">
        <v>5456</v>
      </c>
      <c r="IH413" s="16" t="s">
        <v>5456</v>
      </c>
      <c r="II413" s="16" t="s">
        <v>5457</v>
      </c>
      <c r="IJ413" s="16" t="s">
        <v>5457</v>
      </c>
      <c r="IK413" s="16" t="s">
        <v>5457</v>
      </c>
      <c r="IL413" s="16" t="s">
        <v>5457</v>
      </c>
      <c r="IO413" s="16" t="s">
        <v>5456</v>
      </c>
      <c r="IP413" s="16" t="s">
        <v>5456</v>
      </c>
      <c r="IQ413" s="16" t="s">
        <v>5457</v>
      </c>
      <c r="IR413" s="16" t="s">
        <v>5457</v>
      </c>
      <c r="IS413" s="16" t="s">
        <v>5457</v>
      </c>
      <c r="IT413" s="16" t="s">
        <v>5457</v>
      </c>
      <c r="IU413" s="16" t="s">
        <v>5457</v>
      </c>
      <c r="IV413" s="16" t="s">
        <v>5456</v>
      </c>
      <c r="IW413" s="16" t="s">
        <v>5456</v>
      </c>
      <c r="IX413" s="16" t="s">
        <v>5456</v>
      </c>
      <c r="IY413" s="16" t="s">
        <v>5456</v>
      </c>
      <c r="IZ413" s="16" t="s">
        <v>5456</v>
      </c>
      <c r="JA413" s="16" t="s">
        <v>5456</v>
      </c>
      <c r="JB413" s="16" t="s">
        <v>5456</v>
      </c>
      <c r="JC413" s="16" t="s">
        <v>5456</v>
      </c>
      <c r="JD413" s="16" t="s">
        <v>5456</v>
      </c>
      <c r="JE413" s="16" t="s">
        <v>5456</v>
      </c>
      <c r="JF413" s="16" t="s">
        <v>5456</v>
      </c>
      <c r="JG413" s="16" t="s">
        <v>5456</v>
      </c>
      <c r="JH413" s="16" t="s">
        <v>5456</v>
      </c>
      <c r="JI413" s="16" t="s">
        <v>5456</v>
      </c>
      <c r="JJ413" s="16" t="s">
        <v>5456</v>
      </c>
      <c r="JK413" s="16" t="s">
        <v>5456</v>
      </c>
      <c r="JL413" s="16" t="s">
        <v>5457</v>
      </c>
      <c r="JM413" s="16" t="s">
        <v>5457</v>
      </c>
      <c r="JN413" s="16" t="s">
        <v>5457</v>
      </c>
      <c r="JO413" s="16" t="s">
        <v>5457</v>
      </c>
      <c r="JP413" s="16" t="s">
        <v>5458</v>
      </c>
      <c r="JQ413" s="16" t="s">
        <v>5458</v>
      </c>
      <c r="JR413" s="16" t="s">
        <v>5458</v>
      </c>
      <c r="JS413" s="16" t="s">
        <v>5456</v>
      </c>
      <c r="KE413" s="16" t="s">
        <v>5456</v>
      </c>
      <c r="KF413" s="16" t="s">
        <v>5457</v>
      </c>
      <c r="KG413" s="16" t="s">
        <v>5457</v>
      </c>
      <c r="KH413" s="16" t="s">
        <v>5457</v>
      </c>
      <c r="KI413" s="16" t="s">
        <v>5458</v>
      </c>
      <c r="KJ413" s="16" t="s">
        <v>5459</v>
      </c>
      <c r="KK413" s="16" t="s">
        <v>5459</v>
      </c>
      <c r="KL413" s="16" t="s">
        <v>5459</v>
      </c>
      <c r="KM413" s="16" t="s">
        <v>5459</v>
      </c>
      <c r="KN413" s="16" t="s">
        <v>5458</v>
      </c>
      <c r="KO413" s="16" t="s">
        <v>5458</v>
      </c>
      <c r="KP413" s="16" t="s">
        <v>5458</v>
      </c>
      <c r="KQ413" s="16" t="s">
        <v>5458</v>
      </c>
      <c r="KR413" s="16" t="s">
        <v>5458</v>
      </c>
      <c r="KS413" s="16" t="s">
        <v>5458</v>
      </c>
      <c r="KT413" s="16" t="s">
        <v>5458</v>
      </c>
      <c r="KU413" s="16" t="s">
        <v>5458</v>
      </c>
      <c r="KV413" s="16" t="s">
        <v>5458</v>
      </c>
      <c r="KW413" s="16" t="s">
        <v>5458</v>
      </c>
      <c r="KX413" s="16" t="s">
        <v>5458</v>
      </c>
      <c r="KY413" s="16" t="s">
        <v>5458</v>
      </c>
      <c r="KZ413" s="16" t="s">
        <v>5458</v>
      </c>
      <c r="LA413" s="16" t="s">
        <v>5458</v>
      </c>
      <c r="LB413" s="16" t="s">
        <v>5458</v>
      </c>
      <c r="LC413" s="16" t="s">
        <v>5458</v>
      </c>
      <c r="LD413" s="16" t="s">
        <v>5458</v>
      </c>
      <c r="LE413" s="16" t="s">
        <v>5458</v>
      </c>
      <c r="LF413" s="16" t="s">
        <v>5458</v>
      </c>
      <c r="LG413" s="16" t="s">
        <v>5458</v>
      </c>
      <c r="LJ413" s="16" t="s">
        <v>5456</v>
      </c>
      <c r="LM413" s="16" t="s">
        <v>5456</v>
      </c>
      <c r="LN413" s="16" t="s">
        <v>5456</v>
      </c>
      <c r="LO413" s="16" t="s">
        <v>5456</v>
      </c>
      <c r="LP413" s="16" t="s">
        <v>5456</v>
      </c>
      <c r="LQ413" s="16" t="s">
        <v>5456</v>
      </c>
      <c r="LR413" s="16" t="s">
        <v>5456</v>
      </c>
      <c r="LS413" s="16" t="s">
        <v>5456</v>
      </c>
      <c r="LT413" s="16" t="s">
        <v>5456</v>
      </c>
      <c r="LU413" s="16" t="s">
        <v>5456</v>
      </c>
      <c r="LV413" s="16" t="s">
        <v>5456</v>
      </c>
      <c r="LW413" s="16" t="s">
        <v>5456</v>
      </c>
      <c r="LX413" s="16" t="s">
        <v>5456</v>
      </c>
      <c r="LY413" s="16" t="s">
        <v>5456</v>
      </c>
      <c r="LZ413" s="16" t="s">
        <v>5456</v>
      </c>
      <c r="MA413" s="16" t="s">
        <v>5456</v>
      </c>
      <c r="MB413" s="16" t="s">
        <v>5456</v>
      </c>
      <c r="MC413" s="16" t="s">
        <v>5456</v>
      </c>
      <c r="MD413" s="16" t="s">
        <v>5456</v>
      </c>
      <c r="MF413" s="16" t="s">
        <v>5456</v>
      </c>
      <c r="MG413" s="16" t="s">
        <v>5456</v>
      </c>
      <c r="MH413" s="16" t="s">
        <v>5456</v>
      </c>
      <c r="MJ413" s="16" t="s">
        <v>5456</v>
      </c>
      <c r="MN413" s="16" t="s">
        <v>5456</v>
      </c>
      <c r="MO413" s="16" t="s">
        <v>5456</v>
      </c>
      <c r="MP413" s="16" t="s">
        <v>5456</v>
      </c>
      <c r="MS413" s="16" t="s">
        <v>5456</v>
      </c>
      <c r="MT413" s="16" t="s">
        <v>5457</v>
      </c>
      <c r="MU413" s="16" t="s">
        <v>5457</v>
      </c>
      <c r="MV413" s="16" t="s">
        <v>5457</v>
      </c>
      <c r="MW413" s="16" t="s">
        <v>5457</v>
      </c>
      <c r="MX413" s="16" t="s">
        <v>5457</v>
      </c>
      <c r="MY413" s="16" t="s">
        <v>5457</v>
      </c>
      <c r="MZ413" s="16" t="s">
        <v>5457</v>
      </c>
      <c r="NA413" s="16" t="s">
        <v>5456</v>
      </c>
      <c r="NB413" s="16" t="s">
        <v>5457</v>
      </c>
      <c r="NC413" s="16" t="s">
        <v>5458</v>
      </c>
    </row>
    <row r="414" spans="1:367" x14ac:dyDescent="0.35">
      <c r="A414" s="15" t="s">
        <v>3164</v>
      </c>
      <c r="B414" s="15" t="s">
        <v>2514</v>
      </c>
      <c r="C414" s="15" t="s">
        <v>2426</v>
      </c>
      <c r="D414" s="15" t="s">
        <v>865</v>
      </c>
      <c r="E414" s="15" t="s">
        <v>113</v>
      </c>
      <c r="F414" s="15" t="s">
        <v>117</v>
      </c>
      <c r="G414" s="15" t="s">
        <v>118</v>
      </c>
      <c r="H414" s="15" t="s">
        <v>2371</v>
      </c>
      <c r="I414" s="15">
        <v>9</v>
      </c>
      <c r="J414" s="16" t="s">
        <v>5457</v>
      </c>
      <c r="K414" s="16" t="s">
        <v>5457</v>
      </c>
      <c r="L414" s="16" t="s">
        <v>5457</v>
      </c>
      <c r="M414" s="16" t="s">
        <v>5457</v>
      </c>
      <c r="N414" s="16" t="s">
        <v>5457</v>
      </c>
      <c r="O414" s="16" t="s">
        <v>5456</v>
      </c>
      <c r="P414" s="16" t="s">
        <v>5456</v>
      </c>
      <c r="R414" s="16" t="s">
        <v>5457</v>
      </c>
      <c r="AL414" s="16" t="s">
        <v>5456</v>
      </c>
      <c r="AM414" s="16" t="s">
        <v>5456</v>
      </c>
      <c r="AO414" s="16" t="s">
        <v>5456</v>
      </c>
      <c r="AQ414" s="16" t="s">
        <v>5456</v>
      </c>
      <c r="AR414" s="16" t="s">
        <v>5456</v>
      </c>
      <c r="AS414" s="16" t="s">
        <v>5456</v>
      </c>
      <c r="AT414" s="16" t="s">
        <v>5457</v>
      </c>
      <c r="AU414" s="16" t="s">
        <v>5457</v>
      </c>
      <c r="AV414" s="16" t="s">
        <v>5457</v>
      </c>
      <c r="AW414" s="16" t="s">
        <v>5457</v>
      </c>
      <c r="AX414" s="16" t="s">
        <v>5456</v>
      </c>
      <c r="AY414" s="16" t="s">
        <v>5456</v>
      </c>
      <c r="AZ414" s="16" t="s">
        <v>5457</v>
      </c>
      <c r="BH414" s="16" t="s">
        <v>5456</v>
      </c>
      <c r="BK414" s="16" t="s">
        <v>5456</v>
      </c>
      <c r="BS414" s="16" t="s">
        <v>5457</v>
      </c>
      <c r="BT414" s="16" t="s">
        <v>5457</v>
      </c>
      <c r="BU414" s="16" t="s">
        <v>5457</v>
      </c>
      <c r="BV414" s="16" t="s">
        <v>5458</v>
      </c>
      <c r="BW414" s="16" t="s">
        <v>5458</v>
      </c>
      <c r="BX414" s="16" t="s">
        <v>5457</v>
      </c>
      <c r="BY414" s="16" t="s">
        <v>5456</v>
      </c>
      <c r="BZ414" s="16" t="s">
        <v>5456</v>
      </c>
      <c r="CB414" s="16" t="s">
        <v>5456</v>
      </c>
      <c r="CC414" s="16" t="s">
        <v>5456</v>
      </c>
      <c r="CD414" s="16" t="s">
        <v>5456</v>
      </c>
      <c r="CE414" s="16" t="s">
        <v>5456</v>
      </c>
      <c r="CF414" s="16" t="s">
        <v>5456</v>
      </c>
      <c r="CG414" s="16" t="s">
        <v>5456</v>
      </c>
      <c r="CH414" s="16" t="s">
        <v>5456</v>
      </c>
      <c r="CI414" s="16" t="s">
        <v>5456</v>
      </c>
      <c r="CJ414" s="16" t="s">
        <v>5456</v>
      </c>
      <c r="CK414" s="16" t="s">
        <v>5457</v>
      </c>
      <c r="CL414" s="16" t="s">
        <v>5457</v>
      </c>
      <c r="CM414" s="16" t="s">
        <v>5457</v>
      </c>
      <c r="CN414" s="16" t="s">
        <v>5457</v>
      </c>
      <c r="CO414" s="16" t="s">
        <v>5457</v>
      </c>
      <c r="CP414" s="16" t="s">
        <v>5456</v>
      </c>
      <c r="DD414" s="16" t="s">
        <v>5456</v>
      </c>
      <c r="DE414" s="16" t="s">
        <v>5457</v>
      </c>
      <c r="DF414" s="16" t="s">
        <v>5457</v>
      </c>
      <c r="DG414" s="16" t="s">
        <v>5457</v>
      </c>
      <c r="DH414" s="16" t="s">
        <v>5457</v>
      </c>
      <c r="DI414" s="16" t="s">
        <v>5457</v>
      </c>
      <c r="EP414" s="16" t="s">
        <v>5456</v>
      </c>
      <c r="EQ414" s="16" t="s">
        <v>5456</v>
      </c>
      <c r="FV414" s="16" t="s">
        <v>5456</v>
      </c>
      <c r="FW414" s="16" t="s">
        <v>5456</v>
      </c>
      <c r="FX414" s="16" t="s">
        <v>5456</v>
      </c>
      <c r="FY414" s="16" t="s">
        <v>5456</v>
      </c>
      <c r="IG414" s="16" t="s">
        <v>5456</v>
      </c>
      <c r="IH414" s="16" t="s">
        <v>5456</v>
      </c>
      <c r="II414" s="16" t="s">
        <v>5456</v>
      </c>
      <c r="IJ414" s="16" t="s">
        <v>5456</v>
      </c>
      <c r="JG414" s="16" t="s">
        <v>5456</v>
      </c>
      <c r="JH414" s="16" t="s">
        <v>5456</v>
      </c>
      <c r="JI414" s="16" t="s">
        <v>5457</v>
      </c>
      <c r="JL414" s="16" t="s">
        <v>5456</v>
      </c>
      <c r="JM414" s="16" t="s">
        <v>5456</v>
      </c>
      <c r="JN414" s="16" t="s">
        <v>5456</v>
      </c>
      <c r="JP414" s="16" t="s">
        <v>5456</v>
      </c>
      <c r="JQ414" s="16" t="s">
        <v>5456</v>
      </c>
      <c r="JR414" s="16" t="s">
        <v>5456</v>
      </c>
      <c r="KE414" s="16" t="s">
        <v>5456</v>
      </c>
      <c r="KH414" s="16" t="s">
        <v>5456</v>
      </c>
      <c r="KJ414" s="16" t="s">
        <v>5456</v>
      </c>
      <c r="KK414" s="16" t="s">
        <v>5456</v>
      </c>
      <c r="KL414" s="16" t="s">
        <v>5456</v>
      </c>
      <c r="KM414" s="16" t="s">
        <v>5456</v>
      </c>
      <c r="KN414" s="16" t="s">
        <v>5456</v>
      </c>
      <c r="KO414" s="16" t="s">
        <v>5456</v>
      </c>
      <c r="KR414" s="16" t="s">
        <v>5456</v>
      </c>
      <c r="KY414" s="16" t="s">
        <v>5456</v>
      </c>
      <c r="KZ414" s="16" t="s">
        <v>5457</v>
      </c>
      <c r="LA414" s="16" t="s">
        <v>5457</v>
      </c>
      <c r="LB414" s="16" t="s">
        <v>5457</v>
      </c>
      <c r="LC414" s="16" t="s">
        <v>5457</v>
      </c>
      <c r="LD414" s="16" t="s">
        <v>5457</v>
      </c>
      <c r="LE414" s="16" t="s">
        <v>5456</v>
      </c>
      <c r="MC414" s="16" t="s">
        <v>5456</v>
      </c>
      <c r="MG414" s="16" t="s">
        <v>5456</v>
      </c>
      <c r="MH414" s="16" t="s">
        <v>5456</v>
      </c>
      <c r="MI414" s="16" t="s">
        <v>5456</v>
      </c>
      <c r="MJ414" s="16" t="s">
        <v>5456</v>
      </c>
      <c r="MK414" s="16" t="s">
        <v>5456</v>
      </c>
      <c r="ML414" s="16" t="s">
        <v>5456</v>
      </c>
      <c r="MM414" s="16" t="s">
        <v>5456</v>
      </c>
      <c r="MT414" s="16" t="s">
        <v>5456</v>
      </c>
      <c r="MU414" s="16" t="s">
        <v>5457</v>
      </c>
      <c r="MV414" s="16" t="s">
        <v>5457</v>
      </c>
      <c r="MW414" s="16" t="s">
        <v>5457</v>
      </c>
      <c r="MX414" s="16" t="s">
        <v>5457</v>
      </c>
      <c r="MY414" s="16" t="s">
        <v>5457</v>
      </c>
      <c r="MZ414" s="16" t="s">
        <v>5457</v>
      </c>
      <c r="NA414" s="16" t="s">
        <v>5457</v>
      </c>
      <c r="NB414" s="16" t="s">
        <v>5457</v>
      </c>
      <c r="NC414" s="16" t="s">
        <v>5458</v>
      </c>
    </row>
    <row r="415" spans="1:367" x14ac:dyDescent="0.35">
      <c r="A415" s="15" t="s">
        <v>4570</v>
      </c>
      <c r="B415" s="15" t="s">
        <v>2514</v>
      </c>
      <c r="C415" s="15" t="s">
        <v>2427</v>
      </c>
      <c r="D415" s="15" t="s">
        <v>866</v>
      </c>
      <c r="E415" s="15" t="s">
        <v>113</v>
      </c>
      <c r="F415" s="15" t="s">
        <v>114</v>
      </c>
      <c r="G415" s="15" t="s">
        <v>115</v>
      </c>
      <c r="H415" s="15" t="s">
        <v>2383</v>
      </c>
      <c r="I415" s="15">
        <v>10</v>
      </c>
      <c r="P415" s="16" t="s">
        <v>5456</v>
      </c>
      <c r="R415" s="16" t="s">
        <v>5456</v>
      </c>
      <c r="S415" s="16" t="s">
        <v>5456</v>
      </c>
      <c r="T415" s="16" t="s">
        <v>5456</v>
      </c>
      <c r="AC415" s="16" t="s">
        <v>5456</v>
      </c>
      <c r="AD415" s="16" t="s">
        <v>5457</v>
      </c>
      <c r="AE415" s="16" t="s">
        <v>5456</v>
      </c>
      <c r="AF415" s="16" t="s">
        <v>5457</v>
      </c>
      <c r="AG415" s="16" t="s">
        <v>5457</v>
      </c>
      <c r="AH415" s="16" t="s">
        <v>5457</v>
      </c>
      <c r="AI415" s="16" t="s">
        <v>5457</v>
      </c>
      <c r="AJ415" s="16" t="s">
        <v>5457</v>
      </c>
      <c r="AK415" s="16" t="s">
        <v>5457</v>
      </c>
      <c r="AL415" s="16" t="s">
        <v>5457</v>
      </c>
      <c r="AM415" s="16" t="s">
        <v>5456</v>
      </c>
      <c r="AS415" s="16" t="s">
        <v>5456</v>
      </c>
      <c r="AT415" s="16" t="s">
        <v>5457</v>
      </c>
      <c r="AU415" s="16" t="s">
        <v>5457</v>
      </c>
      <c r="AV415" s="16" t="s">
        <v>5456</v>
      </c>
      <c r="AW415" s="16" t="s">
        <v>5457</v>
      </c>
      <c r="BH415" s="16" t="s">
        <v>5457</v>
      </c>
      <c r="BI415" s="16" t="s">
        <v>5457</v>
      </c>
      <c r="BJ415" s="16" t="s">
        <v>5457</v>
      </c>
      <c r="BK415" s="16" t="s">
        <v>5457</v>
      </c>
      <c r="BL415" s="16" t="s">
        <v>5457</v>
      </c>
      <c r="BR415" s="16" t="s">
        <v>5458</v>
      </c>
      <c r="BS415" s="16" t="s">
        <v>5458</v>
      </c>
      <c r="BT415" s="16" t="s">
        <v>5457</v>
      </c>
      <c r="BU415" s="16" t="s">
        <v>5457</v>
      </c>
      <c r="BV415" s="16" t="s">
        <v>5457</v>
      </c>
      <c r="BW415" s="16" t="s">
        <v>5456</v>
      </c>
      <c r="CK415" s="16" t="s">
        <v>5456</v>
      </c>
      <c r="CL415" s="16" t="s">
        <v>5456</v>
      </c>
      <c r="CM415" s="16" t="s">
        <v>5456</v>
      </c>
      <c r="CN415" s="16" t="s">
        <v>5456</v>
      </c>
      <c r="CO415" s="16" t="s">
        <v>5456</v>
      </c>
      <c r="CP415" s="16" t="s">
        <v>5456</v>
      </c>
      <c r="DD415" s="16" t="s">
        <v>5456</v>
      </c>
      <c r="DE415" s="16" t="s">
        <v>5457</v>
      </c>
      <c r="DF415" s="16" t="s">
        <v>5456</v>
      </c>
      <c r="DG415" s="16" t="s">
        <v>5456</v>
      </c>
      <c r="EE415" s="16" t="s">
        <v>5456</v>
      </c>
      <c r="EF415" s="16" t="s">
        <v>5456</v>
      </c>
      <c r="EG415" s="16" t="s">
        <v>5456</v>
      </c>
      <c r="EX415" s="16" t="s">
        <v>5456</v>
      </c>
      <c r="EY415" s="16" t="s">
        <v>5456</v>
      </c>
      <c r="EZ415" s="16" t="s">
        <v>5457</v>
      </c>
      <c r="FA415" s="16" t="s">
        <v>5456</v>
      </c>
      <c r="FB415" s="16" t="s">
        <v>5457</v>
      </c>
      <c r="FC415" s="16" t="s">
        <v>5457</v>
      </c>
      <c r="FD415" s="16" t="s">
        <v>5457</v>
      </c>
      <c r="FE415" s="16" t="s">
        <v>5457</v>
      </c>
      <c r="FF415" s="16" t="s">
        <v>5456</v>
      </c>
      <c r="FG415" s="16" t="s">
        <v>5456</v>
      </c>
      <c r="FH415" s="16" t="s">
        <v>5456</v>
      </c>
      <c r="FI415" s="16" t="s">
        <v>5456</v>
      </c>
      <c r="FJ415" s="16" t="s">
        <v>5456</v>
      </c>
      <c r="FK415" s="16" t="s">
        <v>5456</v>
      </c>
      <c r="FL415" s="16" t="s">
        <v>5456</v>
      </c>
      <c r="FM415" s="16" t="s">
        <v>5456</v>
      </c>
      <c r="FU415" s="16" t="s">
        <v>5456</v>
      </c>
      <c r="FV415" s="16" t="s">
        <v>5456</v>
      </c>
      <c r="FW415" s="16" t="s">
        <v>5456</v>
      </c>
      <c r="FX415" s="16" t="s">
        <v>5456</v>
      </c>
      <c r="FY415" s="16" t="s">
        <v>5456</v>
      </c>
      <c r="FZ415" s="16" t="s">
        <v>5456</v>
      </c>
      <c r="GA415" s="16" t="s">
        <v>5456</v>
      </c>
      <c r="GB415" s="16" t="s">
        <v>5457</v>
      </c>
      <c r="GC415" s="16" t="s">
        <v>5457</v>
      </c>
      <c r="GR415" s="16" t="s">
        <v>5456</v>
      </c>
      <c r="GS415" s="16" t="s">
        <v>5456</v>
      </c>
      <c r="GT415" s="16" t="s">
        <v>5456</v>
      </c>
      <c r="GU415" s="16" t="s">
        <v>5457</v>
      </c>
      <c r="GV415" s="16" t="s">
        <v>5457</v>
      </c>
      <c r="GZ415" s="16" t="s">
        <v>5456</v>
      </c>
      <c r="HA415" s="16" t="s">
        <v>5456</v>
      </c>
      <c r="HB415" s="16" t="s">
        <v>5456</v>
      </c>
      <c r="HC415" s="16" t="s">
        <v>5456</v>
      </c>
      <c r="HD415" s="16" t="s">
        <v>5456</v>
      </c>
      <c r="HE415" s="16" t="s">
        <v>5456</v>
      </c>
      <c r="HF415" s="16" t="s">
        <v>5456</v>
      </c>
      <c r="HG415" s="16" t="s">
        <v>5456</v>
      </c>
      <c r="HH415" s="16" t="s">
        <v>5456</v>
      </c>
      <c r="HI415" s="16" t="s">
        <v>5456</v>
      </c>
      <c r="HJ415" s="16" t="s">
        <v>5456</v>
      </c>
      <c r="HK415" s="16" t="s">
        <v>5456</v>
      </c>
      <c r="HL415" s="16" t="s">
        <v>5456</v>
      </c>
      <c r="HM415" s="16" t="s">
        <v>5456</v>
      </c>
      <c r="HN415" s="16" t="s">
        <v>5456</v>
      </c>
      <c r="HR415" s="16" t="s">
        <v>5456</v>
      </c>
      <c r="HS415" s="16" t="s">
        <v>5456</v>
      </c>
      <c r="HT415" s="16" t="s">
        <v>5456</v>
      </c>
      <c r="HU415" s="16" t="s">
        <v>5456</v>
      </c>
      <c r="IG415" s="16" t="s">
        <v>5456</v>
      </c>
      <c r="IH415" s="16" t="s">
        <v>5456</v>
      </c>
      <c r="II415" s="16" t="s">
        <v>5457</v>
      </c>
      <c r="IJ415" s="16" t="s">
        <v>5457</v>
      </c>
      <c r="IK415" s="16" t="s">
        <v>5457</v>
      </c>
      <c r="IL415" s="16" t="s">
        <v>5457</v>
      </c>
      <c r="IO415" s="16" t="s">
        <v>5456</v>
      </c>
      <c r="IP415" s="16" t="s">
        <v>5456</v>
      </c>
      <c r="IQ415" s="16" t="s">
        <v>5456</v>
      </c>
      <c r="IR415" s="16" t="s">
        <v>5456</v>
      </c>
      <c r="IS415" s="16" t="s">
        <v>5457</v>
      </c>
      <c r="IT415" s="16" t="s">
        <v>5457</v>
      </c>
      <c r="IU415" s="16" t="s">
        <v>5457</v>
      </c>
      <c r="IV415" s="16" t="s">
        <v>5457</v>
      </c>
      <c r="IW415" s="16" t="s">
        <v>5457</v>
      </c>
      <c r="IX415" s="16" t="s">
        <v>5456</v>
      </c>
      <c r="IY415" s="16" t="s">
        <v>5456</v>
      </c>
      <c r="IZ415" s="16" t="s">
        <v>5456</v>
      </c>
      <c r="JF415" s="16" t="s">
        <v>5456</v>
      </c>
      <c r="JG415" s="16" t="s">
        <v>5456</v>
      </c>
      <c r="JH415" s="16" t="s">
        <v>5456</v>
      </c>
      <c r="JI415" s="16" t="s">
        <v>5457</v>
      </c>
      <c r="JJ415" s="16" t="s">
        <v>5457</v>
      </c>
      <c r="JK415" s="16" t="s">
        <v>5456</v>
      </c>
      <c r="JL415" s="16" t="s">
        <v>5457</v>
      </c>
      <c r="JM415" s="16" t="s">
        <v>5457</v>
      </c>
      <c r="JN415" s="16" t="s">
        <v>5457</v>
      </c>
      <c r="JO415" s="16" t="s">
        <v>5457</v>
      </c>
      <c r="JP415" s="16" t="s">
        <v>5457</v>
      </c>
      <c r="JQ415" s="16" t="s">
        <v>5457</v>
      </c>
      <c r="JR415" s="16" t="s">
        <v>5456</v>
      </c>
      <c r="KD415" s="16" t="s">
        <v>5456</v>
      </c>
      <c r="KE415" s="16" t="s">
        <v>5456</v>
      </c>
      <c r="KF415" s="16" t="s">
        <v>5456</v>
      </c>
      <c r="KG415" s="16" t="s">
        <v>5457</v>
      </c>
      <c r="KH415" s="16" t="s">
        <v>5457</v>
      </c>
      <c r="KI415" s="16" t="s">
        <v>5456</v>
      </c>
      <c r="KJ415" s="16" t="s">
        <v>5457</v>
      </c>
      <c r="KK415" s="16" t="s">
        <v>5457</v>
      </c>
      <c r="KL415" s="16" t="s">
        <v>5458</v>
      </c>
      <c r="KM415" s="16" t="s">
        <v>5458</v>
      </c>
      <c r="KN415" s="16" t="s">
        <v>5457</v>
      </c>
      <c r="KO415" s="16" t="s">
        <v>5457</v>
      </c>
      <c r="KP415" s="16" t="s">
        <v>5458</v>
      </c>
      <c r="KQ415" s="16" t="s">
        <v>5458</v>
      </c>
      <c r="KR415" s="16" t="s">
        <v>5458</v>
      </c>
      <c r="KS415" s="16" t="s">
        <v>5458</v>
      </c>
      <c r="KT415" s="16" t="s">
        <v>5458</v>
      </c>
      <c r="KU415" s="16" t="s">
        <v>5458</v>
      </c>
      <c r="KV415" s="16" t="s">
        <v>5458</v>
      </c>
      <c r="KW415" s="16" t="s">
        <v>5458</v>
      </c>
      <c r="KX415" s="16" t="s">
        <v>5458</v>
      </c>
      <c r="KY415" s="16" t="s">
        <v>5458</v>
      </c>
      <c r="KZ415" s="16" t="s">
        <v>5458</v>
      </c>
      <c r="LA415" s="16" t="s">
        <v>5458</v>
      </c>
      <c r="LB415" s="16" t="s">
        <v>5459</v>
      </c>
      <c r="LC415" s="16" t="s">
        <v>5459</v>
      </c>
      <c r="LD415" s="16" t="s">
        <v>5459</v>
      </c>
      <c r="LE415" s="16" t="s">
        <v>5459</v>
      </c>
      <c r="LF415" s="16" t="s">
        <v>5459</v>
      </c>
      <c r="LG415" s="16" t="s">
        <v>5458</v>
      </c>
      <c r="LW415" s="16" t="s">
        <v>5456</v>
      </c>
      <c r="LX415" s="16" t="s">
        <v>5456</v>
      </c>
      <c r="LY415" s="16" t="s">
        <v>5456</v>
      </c>
      <c r="LZ415" s="16" t="s">
        <v>5456</v>
      </c>
      <c r="MA415" s="16" t="s">
        <v>5456</v>
      </c>
      <c r="MB415" s="16" t="s">
        <v>5457</v>
      </c>
      <c r="MC415" s="16" t="s">
        <v>5457</v>
      </c>
      <c r="MD415" s="16" t="s">
        <v>5456</v>
      </c>
      <c r="ME415" s="16" t="s">
        <v>5456</v>
      </c>
      <c r="MO415" s="16" t="s">
        <v>5456</v>
      </c>
      <c r="MP415" s="16" t="s">
        <v>5456</v>
      </c>
      <c r="MQ415" s="16" t="s">
        <v>5457</v>
      </c>
      <c r="MR415" s="16" t="s">
        <v>5457</v>
      </c>
      <c r="MS415" s="16" t="s">
        <v>5457</v>
      </c>
      <c r="MT415" s="16" t="s">
        <v>5458</v>
      </c>
      <c r="MU415" s="16" t="s">
        <v>5458</v>
      </c>
      <c r="MV415" s="16" t="s">
        <v>5458</v>
      </c>
      <c r="MW415" s="16" t="s">
        <v>5458</v>
      </c>
      <c r="MX415" s="16" t="s">
        <v>5458</v>
      </c>
      <c r="MY415" s="16" t="s">
        <v>5458</v>
      </c>
      <c r="MZ415" s="16" t="s">
        <v>5458</v>
      </c>
      <c r="NA415" s="16" t="s">
        <v>5458</v>
      </c>
      <c r="NB415" s="16" t="s">
        <v>5458</v>
      </c>
      <c r="NC415" s="16" t="s">
        <v>5458</v>
      </c>
    </row>
    <row r="416" spans="1:367" x14ac:dyDescent="0.35">
      <c r="A416" s="15" t="s">
        <v>3165</v>
      </c>
      <c r="B416" s="15" t="s">
        <v>2514</v>
      </c>
      <c r="C416" s="15" t="s">
        <v>2430</v>
      </c>
      <c r="D416" s="15" t="s">
        <v>140</v>
      </c>
      <c r="E416" s="15" t="s">
        <v>113</v>
      </c>
      <c r="F416" s="15" t="s">
        <v>114</v>
      </c>
      <c r="G416" s="15" t="s">
        <v>115</v>
      </c>
      <c r="H416" s="15" t="s">
        <v>2383</v>
      </c>
      <c r="I416" s="15">
        <v>10</v>
      </c>
      <c r="J416" s="16" t="s">
        <v>5456</v>
      </c>
      <c r="K416" s="16" t="s">
        <v>5456</v>
      </c>
      <c r="L416" s="16" t="s">
        <v>5456</v>
      </c>
      <c r="M416" s="16" t="s">
        <v>5456</v>
      </c>
      <c r="N416" s="16" t="s">
        <v>5456</v>
      </c>
      <c r="AD416" s="16" t="s">
        <v>5456</v>
      </c>
      <c r="AM416" s="16" t="s">
        <v>5456</v>
      </c>
      <c r="AS416" s="16" t="s">
        <v>5456</v>
      </c>
      <c r="AT416" s="16" t="s">
        <v>5456</v>
      </c>
      <c r="AU416" s="16" t="s">
        <v>5456</v>
      </c>
      <c r="AV416" s="16" t="s">
        <v>5456</v>
      </c>
      <c r="AW416" s="16" t="s">
        <v>5457</v>
      </c>
      <c r="BH416" s="16" t="s">
        <v>5457</v>
      </c>
      <c r="BI416" s="16" t="s">
        <v>5456</v>
      </c>
      <c r="BJ416" s="16" t="s">
        <v>5456</v>
      </c>
      <c r="BK416" s="16" t="s">
        <v>5457</v>
      </c>
      <c r="BL416" s="16" t="s">
        <v>5456</v>
      </c>
      <c r="BS416" s="16" t="s">
        <v>5457</v>
      </c>
      <c r="BT416" s="16" t="s">
        <v>5457</v>
      </c>
      <c r="BU416" s="16" t="s">
        <v>5457</v>
      </c>
      <c r="BV416" s="16" t="s">
        <v>5457</v>
      </c>
      <c r="BW416" s="16" t="s">
        <v>5456</v>
      </c>
      <c r="BX416" s="16" t="s">
        <v>5456</v>
      </c>
      <c r="CJ416" s="16" t="s">
        <v>5456</v>
      </c>
      <c r="CK416" s="16" t="s">
        <v>5456</v>
      </c>
      <c r="CL416" s="16" t="s">
        <v>5456</v>
      </c>
      <c r="CM416" s="16" t="s">
        <v>5456</v>
      </c>
      <c r="DD416" s="16" t="s">
        <v>5456</v>
      </c>
      <c r="DE416" s="16" t="s">
        <v>5456</v>
      </c>
      <c r="DF416" s="16" t="s">
        <v>5456</v>
      </c>
      <c r="DQ416" s="16" t="s">
        <v>5456</v>
      </c>
      <c r="DR416" s="16" t="s">
        <v>5456</v>
      </c>
      <c r="DT416" s="16" t="s">
        <v>5456</v>
      </c>
      <c r="DX416" s="16" t="s">
        <v>5456</v>
      </c>
      <c r="DY416" s="16" t="s">
        <v>5456</v>
      </c>
      <c r="EF416" s="16" t="s">
        <v>5456</v>
      </c>
      <c r="EG416" s="16" t="s">
        <v>5456</v>
      </c>
      <c r="EI416" s="16" t="s">
        <v>5456</v>
      </c>
      <c r="EM416" s="16" t="s">
        <v>5456</v>
      </c>
      <c r="EN416" s="16" t="s">
        <v>5456</v>
      </c>
      <c r="EW416" s="16" t="s">
        <v>5456</v>
      </c>
      <c r="EX416" s="16" t="s">
        <v>5456</v>
      </c>
      <c r="EY416" s="16" t="s">
        <v>5456</v>
      </c>
      <c r="EZ416" s="16" t="s">
        <v>5456</v>
      </c>
      <c r="FA416" s="16" t="s">
        <v>5457</v>
      </c>
      <c r="FB416" s="16" t="s">
        <v>5456</v>
      </c>
      <c r="FD416" s="16" t="s">
        <v>5456</v>
      </c>
      <c r="FE416" s="16" t="s">
        <v>5457</v>
      </c>
      <c r="FF416" s="16" t="s">
        <v>5456</v>
      </c>
      <c r="FG416" s="16" t="s">
        <v>5456</v>
      </c>
      <c r="FH416" s="16" t="s">
        <v>5456</v>
      </c>
      <c r="FI416" s="16" t="s">
        <v>5457</v>
      </c>
      <c r="FJ416" s="16" t="s">
        <v>5457</v>
      </c>
      <c r="FK416" s="16" t="s">
        <v>5456</v>
      </c>
      <c r="FL416" s="16" t="s">
        <v>5456</v>
      </c>
      <c r="FM416" s="16" t="s">
        <v>5456</v>
      </c>
      <c r="FN416" s="16" t="s">
        <v>5457</v>
      </c>
      <c r="FO416" s="16" t="s">
        <v>5457</v>
      </c>
      <c r="FP416" s="16" t="s">
        <v>5457</v>
      </c>
      <c r="FQ416" s="16" t="s">
        <v>5457</v>
      </c>
      <c r="FR416" s="16" t="s">
        <v>5456</v>
      </c>
      <c r="FS416" s="16" t="s">
        <v>5456</v>
      </c>
      <c r="FT416" s="16" t="s">
        <v>5456</v>
      </c>
      <c r="FU416" s="16" t="s">
        <v>5457</v>
      </c>
      <c r="FV416" s="16" t="s">
        <v>5457</v>
      </c>
      <c r="FW416" s="16" t="s">
        <v>5457</v>
      </c>
      <c r="FX416" s="16" t="s">
        <v>5457</v>
      </c>
      <c r="FY416" s="16" t="s">
        <v>5457</v>
      </c>
      <c r="FZ416" s="16" t="s">
        <v>5457</v>
      </c>
      <c r="GA416" s="16" t="s">
        <v>5457</v>
      </c>
      <c r="GB416" s="16" t="s">
        <v>5457</v>
      </c>
      <c r="GC416" s="16" t="s">
        <v>5457</v>
      </c>
      <c r="GD416" s="16" t="s">
        <v>5457</v>
      </c>
      <c r="GE416" s="16" t="s">
        <v>5456</v>
      </c>
      <c r="GF416" s="16" t="s">
        <v>5456</v>
      </c>
      <c r="GG416" s="16" t="s">
        <v>5457</v>
      </c>
      <c r="GH416" s="16" t="s">
        <v>5457</v>
      </c>
      <c r="GI416" s="16" t="s">
        <v>5457</v>
      </c>
      <c r="GJ416" s="16" t="s">
        <v>5457</v>
      </c>
      <c r="GK416" s="16" t="s">
        <v>5457</v>
      </c>
      <c r="GL416" s="16" t="s">
        <v>5457</v>
      </c>
      <c r="GM416" s="16" t="s">
        <v>5456</v>
      </c>
      <c r="GT416" s="16" t="s">
        <v>5456</v>
      </c>
      <c r="GU416" s="16" t="s">
        <v>5457</v>
      </c>
      <c r="GV416" s="16" t="s">
        <v>5457</v>
      </c>
      <c r="GW416" s="16" t="s">
        <v>5456</v>
      </c>
      <c r="GX416" s="16" t="s">
        <v>5456</v>
      </c>
      <c r="GY416" s="16" t="s">
        <v>5456</v>
      </c>
      <c r="GZ416" s="16" t="s">
        <v>5456</v>
      </c>
      <c r="HA416" s="16" t="s">
        <v>5457</v>
      </c>
      <c r="HB416" s="16" t="s">
        <v>5457</v>
      </c>
      <c r="HC416" s="16" t="s">
        <v>5457</v>
      </c>
      <c r="HD416" s="16" t="s">
        <v>5456</v>
      </c>
      <c r="HE416" s="16" t="s">
        <v>5456</v>
      </c>
      <c r="HF416" s="16" t="s">
        <v>5456</v>
      </c>
      <c r="HG416" s="16" t="s">
        <v>5456</v>
      </c>
      <c r="HH416" s="16" t="s">
        <v>5456</v>
      </c>
      <c r="HI416" s="16" t="s">
        <v>5456</v>
      </c>
      <c r="HJ416" s="16" t="s">
        <v>5456</v>
      </c>
      <c r="HK416" s="16" t="s">
        <v>5456</v>
      </c>
      <c r="HL416" s="16" t="s">
        <v>5457</v>
      </c>
      <c r="HM416" s="16" t="s">
        <v>5456</v>
      </c>
      <c r="HV416" s="16" t="s">
        <v>5456</v>
      </c>
      <c r="HY416" s="16" t="s">
        <v>5456</v>
      </c>
      <c r="HZ416" s="16" t="s">
        <v>5456</v>
      </c>
      <c r="IA416" s="16" t="s">
        <v>5456</v>
      </c>
      <c r="IB416" s="16" t="s">
        <v>5456</v>
      </c>
      <c r="IC416" s="16" t="s">
        <v>5456</v>
      </c>
      <c r="ID416" s="16" t="s">
        <v>5456</v>
      </c>
      <c r="IE416" s="16" t="s">
        <v>5456</v>
      </c>
      <c r="IF416" s="16" t="s">
        <v>5456</v>
      </c>
      <c r="IG416" s="16" t="s">
        <v>5456</v>
      </c>
      <c r="IH416" s="16" t="s">
        <v>5456</v>
      </c>
      <c r="II416" s="16" t="s">
        <v>5456</v>
      </c>
      <c r="IJ416" s="16" t="s">
        <v>5456</v>
      </c>
      <c r="IK416" s="16" t="s">
        <v>5456</v>
      </c>
      <c r="IL416" s="16" t="s">
        <v>5457</v>
      </c>
      <c r="IM416" s="16" t="s">
        <v>5456</v>
      </c>
      <c r="IN416" s="16" t="s">
        <v>5456</v>
      </c>
      <c r="IO416" s="16" t="s">
        <v>5456</v>
      </c>
      <c r="IP416" s="16" t="s">
        <v>5456</v>
      </c>
      <c r="IQ416" s="16" t="s">
        <v>5457</v>
      </c>
      <c r="IR416" s="16" t="s">
        <v>5457</v>
      </c>
      <c r="IS416" s="16" t="s">
        <v>5457</v>
      </c>
      <c r="IT416" s="16" t="s">
        <v>5457</v>
      </c>
      <c r="IU416" s="16" t="s">
        <v>5457</v>
      </c>
      <c r="IV416" s="16" t="s">
        <v>5457</v>
      </c>
      <c r="IW416" s="16" t="s">
        <v>5457</v>
      </c>
      <c r="IX416" s="16" t="s">
        <v>5456</v>
      </c>
      <c r="IY416" s="16" t="s">
        <v>5456</v>
      </c>
      <c r="IZ416" s="16" t="s">
        <v>5456</v>
      </c>
      <c r="JA416" s="16" t="s">
        <v>5456</v>
      </c>
      <c r="JB416" s="16" t="s">
        <v>5456</v>
      </c>
      <c r="JC416" s="16" t="s">
        <v>5456</v>
      </c>
      <c r="JD416" s="16" t="s">
        <v>5456</v>
      </c>
      <c r="JE416" s="16" t="s">
        <v>5456</v>
      </c>
      <c r="JF416" s="16" t="s">
        <v>5456</v>
      </c>
      <c r="JG416" s="16" t="s">
        <v>5456</v>
      </c>
      <c r="JH416" s="16" t="s">
        <v>5456</v>
      </c>
      <c r="JI416" s="16" t="s">
        <v>5457</v>
      </c>
      <c r="JJ416" s="16" t="s">
        <v>5456</v>
      </c>
      <c r="JK416" s="16" t="s">
        <v>5457</v>
      </c>
      <c r="JL416" s="16" t="s">
        <v>5457</v>
      </c>
      <c r="JM416" s="16" t="s">
        <v>5458</v>
      </c>
      <c r="JN416" s="16" t="s">
        <v>5458</v>
      </c>
      <c r="JO416" s="16" t="s">
        <v>5458</v>
      </c>
      <c r="JP416" s="16" t="s">
        <v>5458</v>
      </c>
      <c r="JQ416" s="16" t="s">
        <v>5458</v>
      </c>
      <c r="JR416" s="16" t="s">
        <v>5458</v>
      </c>
      <c r="JS416" s="16" t="s">
        <v>5457</v>
      </c>
      <c r="JT416" s="16" t="s">
        <v>5457</v>
      </c>
      <c r="JU416" s="16" t="s">
        <v>5457</v>
      </c>
      <c r="JV416" s="16" t="s">
        <v>5456</v>
      </c>
      <c r="JW416" s="16" t="s">
        <v>5456</v>
      </c>
      <c r="JX416" s="16" t="s">
        <v>5456</v>
      </c>
      <c r="KB416" s="16" t="s">
        <v>5456</v>
      </c>
      <c r="KC416" s="16" t="s">
        <v>5456</v>
      </c>
      <c r="KD416" s="16" t="s">
        <v>5456</v>
      </c>
      <c r="KE416" s="16" t="s">
        <v>5456</v>
      </c>
      <c r="KF416" s="16" t="s">
        <v>5457</v>
      </c>
      <c r="KG416" s="16" t="s">
        <v>5457</v>
      </c>
      <c r="KH416" s="16" t="s">
        <v>5457</v>
      </c>
      <c r="KI416" s="16" t="s">
        <v>5458</v>
      </c>
      <c r="KJ416" s="16" t="s">
        <v>5458</v>
      </c>
      <c r="KK416" s="16" t="s">
        <v>5458</v>
      </c>
      <c r="KL416" s="16" t="s">
        <v>5458</v>
      </c>
      <c r="KM416" s="16" t="s">
        <v>5458</v>
      </c>
      <c r="KN416" s="16" t="s">
        <v>5458</v>
      </c>
      <c r="KO416" s="16" t="s">
        <v>5458</v>
      </c>
      <c r="KP416" s="16" t="s">
        <v>5458</v>
      </c>
      <c r="KQ416" s="16" t="s">
        <v>5458</v>
      </c>
      <c r="KR416" s="16" t="s">
        <v>5458</v>
      </c>
      <c r="KS416" s="16" t="s">
        <v>5458</v>
      </c>
      <c r="KT416" s="16" t="s">
        <v>5458</v>
      </c>
      <c r="KU416" s="16" t="s">
        <v>5458</v>
      </c>
      <c r="KV416" s="16" t="s">
        <v>5458</v>
      </c>
      <c r="KW416" s="16" t="s">
        <v>5458</v>
      </c>
      <c r="KX416" s="16" t="s">
        <v>5458</v>
      </c>
      <c r="KY416" s="16" t="s">
        <v>5458</v>
      </c>
      <c r="KZ416" s="16" t="s">
        <v>5458</v>
      </c>
      <c r="LA416" s="16" t="s">
        <v>5458</v>
      </c>
      <c r="LB416" s="16" t="s">
        <v>5458</v>
      </c>
      <c r="LC416" s="16" t="s">
        <v>5458</v>
      </c>
      <c r="LD416" s="16" t="s">
        <v>5458</v>
      </c>
      <c r="LE416" s="16" t="s">
        <v>5458</v>
      </c>
      <c r="LF416" s="16" t="s">
        <v>5458</v>
      </c>
      <c r="LG416" s="16" t="s">
        <v>5458</v>
      </c>
      <c r="LI416" s="16" t="s">
        <v>5456</v>
      </c>
      <c r="LJ416" s="16" t="s">
        <v>5456</v>
      </c>
      <c r="LK416" s="16" t="s">
        <v>5456</v>
      </c>
      <c r="LL416" s="16" t="s">
        <v>5456</v>
      </c>
      <c r="LN416" s="16" t="s">
        <v>5456</v>
      </c>
      <c r="LO416" s="16" t="s">
        <v>5456</v>
      </c>
      <c r="LP416" s="16" t="s">
        <v>5456</v>
      </c>
      <c r="LQ416" s="16" t="s">
        <v>5456</v>
      </c>
      <c r="LR416" s="16" t="s">
        <v>5456</v>
      </c>
      <c r="LS416" s="16" t="s">
        <v>5456</v>
      </c>
      <c r="LT416" s="16" t="s">
        <v>5456</v>
      </c>
      <c r="LU416" s="16" t="s">
        <v>5456</v>
      </c>
      <c r="LV416" s="16" t="s">
        <v>5456</v>
      </c>
      <c r="LW416" s="16" t="s">
        <v>5456</v>
      </c>
      <c r="LX416" s="16" t="s">
        <v>5456</v>
      </c>
      <c r="LY416" s="16" t="s">
        <v>5456</v>
      </c>
      <c r="LZ416" s="16" t="s">
        <v>5456</v>
      </c>
      <c r="MA416" s="16" t="s">
        <v>5456</v>
      </c>
      <c r="MR416" s="16" t="s">
        <v>5456</v>
      </c>
      <c r="MS416" s="16" t="s">
        <v>5456</v>
      </c>
      <c r="MT416" s="16" t="s">
        <v>5456</v>
      </c>
      <c r="MU416" s="16" t="s">
        <v>5456</v>
      </c>
      <c r="MV416" s="16" t="s">
        <v>5456</v>
      </c>
      <c r="MW416" s="16" t="s">
        <v>5456</v>
      </c>
      <c r="MX416" s="16" t="s">
        <v>5456</v>
      </c>
      <c r="MY416" s="16" t="s">
        <v>5456</v>
      </c>
      <c r="MZ416" s="16" t="s">
        <v>5456</v>
      </c>
      <c r="NA416" s="16" t="s">
        <v>5456</v>
      </c>
      <c r="NB416" s="16" t="s">
        <v>5458</v>
      </c>
      <c r="NC416" s="16" t="s">
        <v>5458</v>
      </c>
    </row>
    <row r="417" spans="1:367" x14ac:dyDescent="0.35">
      <c r="A417" s="15" t="s">
        <v>3166</v>
      </c>
      <c r="B417" s="15" t="s">
        <v>2514</v>
      </c>
      <c r="C417" s="15" t="s">
        <v>2431</v>
      </c>
      <c r="D417" s="15" t="s">
        <v>141</v>
      </c>
      <c r="E417" s="15" t="s">
        <v>113</v>
      </c>
      <c r="F417" s="15" t="s">
        <v>117</v>
      </c>
      <c r="G417" s="15" t="s">
        <v>118</v>
      </c>
      <c r="H417" s="15" t="s">
        <v>2371</v>
      </c>
      <c r="I417" s="15">
        <v>9</v>
      </c>
      <c r="J417" s="16" t="s">
        <v>5456</v>
      </c>
      <c r="K417" s="16" t="s">
        <v>5456</v>
      </c>
      <c r="L417" s="16" t="s">
        <v>5456</v>
      </c>
      <c r="M417" s="16" t="s">
        <v>5456</v>
      </c>
      <c r="N417" s="16" t="s">
        <v>5456</v>
      </c>
      <c r="AI417" s="16" t="s">
        <v>5456</v>
      </c>
      <c r="AK417" s="16" t="s">
        <v>5456</v>
      </c>
      <c r="AM417" s="16" t="s">
        <v>5456</v>
      </c>
      <c r="AS417" s="16" t="s">
        <v>5456</v>
      </c>
      <c r="AT417" s="16" t="s">
        <v>5456</v>
      </c>
      <c r="AU417" s="16" t="s">
        <v>5456</v>
      </c>
      <c r="AV417" s="16" t="s">
        <v>5456</v>
      </c>
      <c r="AW417" s="16" t="s">
        <v>5457</v>
      </c>
      <c r="BH417" s="16" t="s">
        <v>5457</v>
      </c>
      <c r="BK417" s="16" t="s">
        <v>5456</v>
      </c>
      <c r="BS417" s="16" t="s">
        <v>5457</v>
      </c>
      <c r="BT417" s="16" t="s">
        <v>5457</v>
      </c>
      <c r="BU417" s="16" t="s">
        <v>5457</v>
      </c>
      <c r="BV417" s="16" t="s">
        <v>5457</v>
      </c>
      <c r="BW417" s="16" t="s">
        <v>5457</v>
      </c>
      <c r="BX417" s="16" t="s">
        <v>5457</v>
      </c>
      <c r="CJ417" s="16" t="s">
        <v>5456</v>
      </c>
      <c r="CK417" s="16" t="s">
        <v>5457</v>
      </c>
      <c r="CL417" s="16" t="s">
        <v>5457</v>
      </c>
      <c r="CM417" s="16" t="s">
        <v>5457</v>
      </c>
      <c r="CN417" s="16" t="s">
        <v>5456</v>
      </c>
      <c r="CO417" s="16" t="s">
        <v>5456</v>
      </c>
      <c r="DD417" s="16" t="s">
        <v>5456</v>
      </c>
      <c r="DE417" s="16" t="s">
        <v>5456</v>
      </c>
      <c r="DF417" s="16" t="s">
        <v>5456</v>
      </c>
      <c r="DG417" s="16" t="s">
        <v>5456</v>
      </c>
      <c r="EM417" s="16" t="s">
        <v>5456</v>
      </c>
      <c r="EN417" s="16" t="s">
        <v>5456</v>
      </c>
      <c r="EO417" s="16" t="s">
        <v>5456</v>
      </c>
      <c r="EP417" s="16" t="s">
        <v>5456</v>
      </c>
      <c r="EQ417" s="16" t="s">
        <v>5456</v>
      </c>
      <c r="EV417" s="16" t="s">
        <v>5456</v>
      </c>
      <c r="EW417" s="16" t="s">
        <v>5456</v>
      </c>
      <c r="EX417" s="16" t="s">
        <v>5456</v>
      </c>
      <c r="EY417" s="16" t="s">
        <v>5456</v>
      </c>
      <c r="EZ417" s="16" t="s">
        <v>5456</v>
      </c>
      <c r="FA417" s="16" t="s">
        <v>5456</v>
      </c>
      <c r="FB417" s="16" t="s">
        <v>5456</v>
      </c>
      <c r="FD417" s="16" t="s">
        <v>5456</v>
      </c>
      <c r="FE417" s="16" t="s">
        <v>5457</v>
      </c>
      <c r="FF417" s="16" t="s">
        <v>5456</v>
      </c>
      <c r="FG417" s="16" t="s">
        <v>5456</v>
      </c>
      <c r="FH417" s="16" t="s">
        <v>5456</v>
      </c>
      <c r="FI417" s="16" t="s">
        <v>5456</v>
      </c>
      <c r="FJ417" s="16" t="s">
        <v>5456</v>
      </c>
      <c r="FK417" s="16" t="s">
        <v>5456</v>
      </c>
      <c r="FL417" s="16" t="s">
        <v>5456</v>
      </c>
      <c r="FM417" s="16" t="s">
        <v>5456</v>
      </c>
      <c r="FN417" s="16" t="s">
        <v>5457</v>
      </c>
      <c r="FO417" s="16" t="s">
        <v>5457</v>
      </c>
      <c r="FP417" s="16" t="s">
        <v>5457</v>
      </c>
      <c r="FV417" s="16" t="s">
        <v>5456</v>
      </c>
      <c r="FW417" s="16" t="s">
        <v>5456</v>
      </c>
      <c r="FX417" s="16" t="s">
        <v>5456</v>
      </c>
      <c r="FY417" s="16" t="s">
        <v>5456</v>
      </c>
      <c r="FZ417" s="16" t="s">
        <v>5456</v>
      </c>
      <c r="GA417" s="16" t="s">
        <v>5456</v>
      </c>
      <c r="GB417" s="16" t="s">
        <v>5456</v>
      </c>
      <c r="GC417" s="16" t="s">
        <v>5456</v>
      </c>
      <c r="GD417" s="16" t="s">
        <v>5456</v>
      </c>
      <c r="GE417" s="16" t="s">
        <v>5456</v>
      </c>
      <c r="GF417" s="16" t="s">
        <v>5456</v>
      </c>
      <c r="GG417" s="16" t="s">
        <v>5456</v>
      </c>
      <c r="GH417" s="16" t="s">
        <v>5456</v>
      </c>
      <c r="GI417" s="16" t="s">
        <v>5456</v>
      </c>
      <c r="GJ417" s="16" t="s">
        <v>5456</v>
      </c>
      <c r="GK417" s="16" t="s">
        <v>5456</v>
      </c>
      <c r="GL417" s="16" t="s">
        <v>5456</v>
      </c>
      <c r="GM417" s="16" t="s">
        <v>5456</v>
      </c>
      <c r="GT417" s="16" t="s">
        <v>5456</v>
      </c>
      <c r="GU417" s="16" t="s">
        <v>5456</v>
      </c>
      <c r="GV417" s="16" t="s">
        <v>5456</v>
      </c>
      <c r="GW417" s="16" t="s">
        <v>5456</v>
      </c>
      <c r="GX417" s="16" t="s">
        <v>5456</v>
      </c>
      <c r="GY417" s="16" t="s">
        <v>5456</v>
      </c>
      <c r="GZ417" s="16" t="s">
        <v>5457</v>
      </c>
      <c r="HA417" s="16" t="s">
        <v>5457</v>
      </c>
      <c r="HB417" s="16" t="s">
        <v>5457</v>
      </c>
      <c r="HC417" s="16" t="s">
        <v>5457</v>
      </c>
      <c r="HD417" s="16" t="s">
        <v>5457</v>
      </c>
      <c r="HE417" s="16" t="s">
        <v>5457</v>
      </c>
      <c r="HF417" s="16" t="s">
        <v>5457</v>
      </c>
      <c r="HG417" s="16" t="s">
        <v>5457</v>
      </c>
      <c r="HH417" s="16" t="s">
        <v>5457</v>
      </c>
      <c r="HI417" s="16" t="s">
        <v>5457</v>
      </c>
      <c r="HJ417" s="16" t="s">
        <v>5457</v>
      </c>
      <c r="HK417" s="16" t="s">
        <v>5457</v>
      </c>
      <c r="HL417" s="16" t="s">
        <v>5457</v>
      </c>
      <c r="HM417" s="16" t="s">
        <v>5457</v>
      </c>
      <c r="HN417" s="16" t="s">
        <v>5456</v>
      </c>
      <c r="HP417" s="16" t="s">
        <v>5456</v>
      </c>
      <c r="HQ417" s="16" t="s">
        <v>5456</v>
      </c>
      <c r="HR417" s="16" t="s">
        <v>5456</v>
      </c>
      <c r="HS417" s="16" t="s">
        <v>5456</v>
      </c>
      <c r="HT417" s="16" t="s">
        <v>5456</v>
      </c>
      <c r="HU417" s="16" t="s">
        <v>5456</v>
      </c>
      <c r="HV417" s="16" t="s">
        <v>5456</v>
      </c>
      <c r="HY417" s="16" t="s">
        <v>5456</v>
      </c>
      <c r="HZ417" s="16" t="s">
        <v>5456</v>
      </c>
      <c r="IA417" s="16" t="s">
        <v>5456</v>
      </c>
      <c r="IB417" s="16" t="s">
        <v>5456</v>
      </c>
      <c r="IC417" s="16" t="s">
        <v>5456</v>
      </c>
      <c r="ID417" s="16" t="s">
        <v>5456</v>
      </c>
      <c r="IE417" s="16" t="s">
        <v>5456</v>
      </c>
      <c r="IF417" s="16" t="s">
        <v>5456</v>
      </c>
      <c r="IG417" s="16" t="s">
        <v>5456</v>
      </c>
      <c r="IH417" s="16" t="s">
        <v>5456</v>
      </c>
      <c r="II417" s="16" t="s">
        <v>5456</v>
      </c>
      <c r="IJ417" s="16" t="s">
        <v>5456</v>
      </c>
      <c r="IM417" s="16" t="s">
        <v>5456</v>
      </c>
      <c r="IN417" s="16" t="s">
        <v>5456</v>
      </c>
      <c r="IO417" s="16" t="s">
        <v>5456</v>
      </c>
      <c r="IP417" s="16" t="s">
        <v>5456</v>
      </c>
      <c r="IQ417" s="16" t="s">
        <v>5456</v>
      </c>
      <c r="IR417" s="16" t="s">
        <v>5456</v>
      </c>
      <c r="IS417" s="16" t="s">
        <v>5457</v>
      </c>
      <c r="IT417" s="16" t="s">
        <v>5457</v>
      </c>
      <c r="IU417" s="16" t="s">
        <v>5457</v>
      </c>
      <c r="IV417" s="16" t="s">
        <v>5456</v>
      </c>
      <c r="IW417" s="16" t="s">
        <v>5456</v>
      </c>
      <c r="IX417" s="16" t="s">
        <v>5456</v>
      </c>
      <c r="IY417" s="16" t="s">
        <v>5456</v>
      </c>
      <c r="IZ417" s="16" t="s">
        <v>5456</v>
      </c>
      <c r="JA417" s="16" t="s">
        <v>5456</v>
      </c>
      <c r="JB417" s="16" t="s">
        <v>5456</v>
      </c>
      <c r="JC417" s="16" t="s">
        <v>5456</v>
      </c>
      <c r="JD417" s="16" t="s">
        <v>5456</v>
      </c>
      <c r="JE417" s="16" t="s">
        <v>5456</v>
      </c>
      <c r="JF417" s="16" t="s">
        <v>5456</v>
      </c>
      <c r="JG417" s="16" t="s">
        <v>5456</v>
      </c>
      <c r="JH417" s="16" t="s">
        <v>5456</v>
      </c>
      <c r="JI417" s="16" t="s">
        <v>5457</v>
      </c>
      <c r="JJ417" s="16" t="s">
        <v>5456</v>
      </c>
      <c r="JK417" s="16" t="s">
        <v>5456</v>
      </c>
      <c r="JL417" s="16" t="s">
        <v>5457</v>
      </c>
      <c r="JM417" s="16" t="s">
        <v>5457</v>
      </c>
      <c r="JN417" s="16" t="s">
        <v>5457</v>
      </c>
      <c r="JO417" s="16" t="s">
        <v>5457</v>
      </c>
      <c r="JP417" s="16" t="s">
        <v>5457</v>
      </c>
      <c r="JQ417" s="16" t="s">
        <v>5457</v>
      </c>
      <c r="JR417" s="16" t="s">
        <v>5457</v>
      </c>
      <c r="JS417" s="16" t="s">
        <v>5457</v>
      </c>
      <c r="JT417" s="16" t="s">
        <v>5456</v>
      </c>
      <c r="JU417" s="16" t="s">
        <v>5456</v>
      </c>
      <c r="JV417" s="16" t="s">
        <v>5456</v>
      </c>
      <c r="JW417" s="16" t="s">
        <v>5456</v>
      </c>
      <c r="JX417" s="16" t="s">
        <v>5456</v>
      </c>
      <c r="KB417" s="16" t="s">
        <v>5456</v>
      </c>
      <c r="KC417" s="16" t="s">
        <v>5456</v>
      </c>
      <c r="KD417" s="16" t="s">
        <v>5456</v>
      </c>
      <c r="KE417" s="16" t="s">
        <v>5456</v>
      </c>
      <c r="KH417" s="16" t="s">
        <v>5456</v>
      </c>
      <c r="KI417" s="16" t="s">
        <v>5457</v>
      </c>
      <c r="KJ417" s="16" t="s">
        <v>5457</v>
      </c>
      <c r="KK417" s="16" t="s">
        <v>5456</v>
      </c>
      <c r="KL417" s="16" t="s">
        <v>5457</v>
      </c>
      <c r="KM417" s="16" t="s">
        <v>5457</v>
      </c>
      <c r="KN417" s="16" t="s">
        <v>5457</v>
      </c>
      <c r="KO417" s="16" t="s">
        <v>5457</v>
      </c>
      <c r="KP417" s="16" t="s">
        <v>5457</v>
      </c>
      <c r="KQ417" s="16" t="s">
        <v>5458</v>
      </c>
      <c r="KR417" s="16" t="s">
        <v>5458</v>
      </c>
      <c r="KS417" s="16" t="s">
        <v>5458</v>
      </c>
      <c r="KT417" s="16" t="s">
        <v>5458</v>
      </c>
      <c r="KU417" s="16" t="s">
        <v>5458</v>
      </c>
      <c r="KV417" s="16" t="s">
        <v>5458</v>
      </c>
      <c r="KW417" s="16" t="s">
        <v>5458</v>
      </c>
      <c r="KX417" s="16" t="s">
        <v>5458</v>
      </c>
      <c r="KY417" s="16" t="s">
        <v>5458</v>
      </c>
      <c r="KZ417" s="16" t="s">
        <v>5458</v>
      </c>
      <c r="LA417" s="16" t="s">
        <v>5458</v>
      </c>
      <c r="LB417" s="16" t="s">
        <v>5458</v>
      </c>
      <c r="LC417" s="16" t="s">
        <v>5458</v>
      </c>
      <c r="LD417" s="16" t="s">
        <v>5458</v>
      </c>
      <c r="LE417" s="16" t="s">
        <v>5458</v>
      </c>
      <c r="LF417" s="16" t="s">
        <v>5457</v>
      </c>
      <c r="LG417" s="16" t="s">
        <v>5457</v>
      </c>
      <c r="LK417" s="16" t="s">
        <v>5456</v>
      </c>
      <c r="LN417" s="16" t="s">
        <v>5456</v>
      </c>
      <c r="LO417" s="16" t="s">
        <v>5456</v>
      </c>
      <c r="LP417" s="16" t="s">
        <v>5456</v>
      </c>
      <c r="LQ417" s="16" t="s">
        <v>5456</v>
      </c>
      <c r="LR417" s="16" t="s">
        <v>5456</v>
      </c>
      <c r="LS417" s="16" t="s">
        <v>5456</v>
      </c>
      <c r="LT417" s="16" t="s">
        <v>5456</v>
      </c>
      <c r="LU417" s="16" t="s">
        <v>5456</v>
      </c>
      <c r="LV417" s="16" t="s">
        <v>5456</v>
      </c>
      <c r="LW417" s="16" t="s">
        <v>5456</v>
      </c>
      <c r="LX417" s="16" t="s">
        <v>5456</v>
      </c>
      <c r="LY417" s="16" t="s">
        <v>5456</v>
      </c>
      <c r="LZ417" s="16" t="s">
        <v>5456</v>
      </c>
      <c r="MA417" s="16" t="s">
        <v>5456</v>
      </c>
      <c r="MT417" s="16" t="s">
        <v>5456</v>
      </c>
      <c r="MU417" s="16" t="s">
        <v>5456</v>
      </c>
      <c r="MV417" s="16" t="s">
        <v>5456</v>
      </c>
      <c r="MW417" s="16" t="s">
        <v>5456</v>
      </c>
      <c r="MX417" s="16" t="s">
        <v>5457</v>
      </c>
      <c r="MY417" s="16" t="s">
        <v>5457</v>
      </c>
      <c r="MZ417" s="16" t="s">
        <v>5457</v>
      </c>
      <c r="NA417" s="16" t="s">
        <v>5456</v>
      </c>
      <c r="NB417" s="16" t="s">
        <v>5456</v>
      </c>
      <c r="NC417" s="16" t="s">
        <v>5457</v>
      </c>
    </row>
    <row r="418" spans="1:367" x14ac:dyDescent="0.35">
      <c r="A418" s="15" t="s">
        <v>3167</v>
      </c>
      <c r="B418" s="15" t="s">
        <v>2514</v>
      </c>
      <c r="C418" s="15" t="s">
        <v>2432</v>
      </c>
      <c r="D418" s="15" t="s">
        <v>142</v>
      </c>
      <c r="E418" s="15" t="s">
        <v>113</v>
      </c>
      <c r="F418" s="15" t="s">
        <v>114</v>
      </c>
      <c r="G418" s="15" t="s">
        <v>115</v>
      </c>
      <c r="H418" s="15" t="s">
        <v>2383</v>
      </c>
      <c r="I418" s="15">
        <v>10</v>
      </c>
      <c r="J418" s="16" t="s">
        <v>5457</v>
      </c>
      <c r="K418" s="16" t="s">
        <v>5457</v>
      </c>
      <c r="L418" s="16" t="s">
        <v>5457</v>
      </c>
      <c r="M418" s="16" t="s">
        <v>5457</v>
      </c>
      <c r="N418" s="16" t="s">
        <v>5457</v>
      </c>
      <c r="O418" s="16" t="s">
        <v>5456</v>
      </c>
      <c r="P418" s="16" t="s">
        <v>5456</v>
      </c>
      <c r="R418" s="16" t="s">
        <v>5456</v>
      </c>
      <c r="AS418" s="16" t="s">
        <v>5456</v>
      </c>
      <c r="AT418" s="16" t="s">
        <v>5456</v>
      </c>
      <c r="AU418" s="16" t="s">
        <v>5456</v>
      </c>
      <c r="AV418" s="16" t="s">
        <v>5456</v>
      </c>
      <c r="AW418" s="16" t="s">
        <v>5456</v>
      </c>
      <c r="BH418" s="16" t="s">
        <v>5457</v>
      </c>
      <c r="BK418" s="16" t="s">
        <v>5456</v>
      </c>
      <c r="BL418" s="16" t="s">
        <v>5456</v>
      </c>
      <c r="BS418" s="16" t="s">
        <v>5456</v>
      </c>
      <c r="BT418" s="16" t="s">
        <v>5456</v>
      </c>
      <c r="BU418" s="16" t="s">
        <v>5456</v>
      </c>
      <c r="BV418" s="16" t="s">
        <v>5456</v>
      </c>
      <c r="BW418" s="16" t="s">
        <v>5456</v>
      </c>
      <c r="BX418" s="16" t="s">
        <v>5456</v>
      </c>
      <c r="CK418" s="16" t="s">
        <v>5456</v>
      </c>
      <c r="DD418" s="16" t="s">
        <v>5456</v>
      </c>
      <c r="DE418" s="16" t="s">
        <v>5456</v>
      </c>
      <c r="DF418" s="16" t="s">
        <v>5456</v>
      </c>
      <c r="DX418" s="16" t="s">
        <v>5456</v>
      </c>
      <c r="DY418" s="16" t="s">
        <v>5456</v>
      </c>
      <c r="EF418" s="16" t="s">
        <v>5456</v>
      </c>
      <c r="EG418" s="16" t="s">
        <v>5456</v>
      </c>
      <c r="EM418" s="16" t="s">
        <v>5456</v>
      </c>
      <c r="EN418" s="16" t="s">
        <v>5456</v>
      </c>
      <c r="EO418" s="16" t="s">
        <v>5456</v>
      </c>
      <c r="ER418" s="16" t="s">
        <v>5456</v>
      </c>
      <c r="EW418" s="16" t="s">
        <v>5456</v>
      </c>
      <c r="EX418" s="16" t="s">
        <v>5456</v>
      </c>
      <c r="EY418" s="16" t="s">
        <v>5456</v>
      </c>
      <c r="EZ418" s="16" t="s">
        <v>5456</v>
      </c>
      <c r="FA418" s="16" t="s">
        <v>5457</v>
      </c>
      <c r="FB418" s="16" t="s">
        <v>5457</v>
      </c>
      <c r="FD418" s="16" t="s">
        <v>5456</v>
      </c>
      <c r="FE418" s="16" t="s">
        <v>5456</v>
      </c>
      <c r="FG418" s="16" t="s">
        <v>5456</v>
      </c>
      <c r="FH418" s="16" t="s">
        <v>5456</v>
      </c>
      <c r="FI418" s="16" t="s">
        <v>5456</v>
      </c>
      <c r="FJ418" s="16" t="s">
        <v>5456</v>
      </c>
      <c r="FN418" s="16" t="s">
        <v>5456</v>
      </c>
      <c r="FO418" s="16" t="s">
        <v>5456</v>
      </c>
      <c r="FP418" s="16" t="s">
        <v>5456</v>
      </c>
      <c r="FQ418" s="16" t="s">
        <v>5456</v>
      </c>
      <c r="FT418" s="16" t="s">
        <v>5456</v>
      </c>
      <c r="FU418" s="16" t="s">
        <v>5456</v>
      </c>
      <c r="FV418" s="16" t="s">
        <v>5456</v>
      </c>
      <c r="FW418" s="16" t="s">
        <v>5456</v>
      </c>
      <c r="FX418" s="16" t="s">
        <v>5457</v>
      </c>
      <c r="FY418" s="16" t="s">
        <v>5457</v>
      </c>
      <c r="FZ418" s="16" t="s">
        <v>5457</v>
      </c>
      <c r="GA418" s="16" t="s">
        <v>5457</v>
      </c>
      <c r="GB418" s="16" t="s">
        <v>5457</v>
      </c>
      <c r="GC418" s="16" t="s">
        <v>5457</v>
      </c>
      <c r="GD418" s="16" t="s">
        <v>5457</v>
      </c>
      <c r="GE418" s="16" t="s">
        <v>5457</v>
      </c>
      <c r="GF418" s="16" t="s">
        <v>5457</v>
      </c>
      <c r="GG418" s="16" t="s">
        <v>5457</v>
      </c>
      <c r="GH418" s="16" t="s">
        <v>5457</v>
      </c>
      <c r="GI418" s="16" t="s">
        <v>5457</v>
      </c>
      <c r="GJ418" s="16" t="s">
        <v>5457</v>
      </c>
      <c r="GK418" s="16" t="s">
        <v>5457</v>
      </c>
      <c r="GL418" s="16" t="s">
        <v>5457</v>
      </c>
      <c r="GM418" s="16" t="s">
        <v>5457</v>
      </c>
      <c r="GR418" s="16" t="s">
        <v>5456</v>
      </c>
      <c r="GS418" s="16" t="s">
        <v>5457</v>
      </c>
      <c r="GT418" s="16" t="s">
        <v>5457</v>
      </c>
      <c r="GU418" s="16" t="s">
        <v>5457</v>
      </c>
      <c r="GV418" s="16" t="s">
        <v>5457</v>
      </c>
      <c r="GW418" s="16" t="s">
        <v>5457</v>
      </c>
      <c r="GX418" s="16" t="s">
        <v>5457</v>
      </c>
      <c r="GY418" s="16" t="s">
        <v>5457</v>
      </c>
      <c r="GZ418" s="16" t="s">
        <v>5457</v>
      </c>
      <c r="HA418" s="16" t="s">
        <v>5457</v>
      </c>
      <c r="HB418" s="16" t="s">
        <v>5458</v>
      </c>
      <c r="HC418" s="16" t="s">
        <v>5457</v>
      </c>
      <c r="HD418" s="16" t="s">
        <v>5457</v>
      </c>
      <c r="HE418" s="16" t="s">
        <v>5457</v>
      </c>
      <c r="HF418" s="16" t="s">
        <v>5457</v>
      </c>
      <c r="HG418" s="16" t="s">
        <v>5457</v>
      </c>
      <c r="HH418" s="16" t="s">
        <v>5457</v>
      </c>
      <c r="HI418" s="16" t="s">
        <v>5457</v>
      </c>
      <c r="HJ418" s="16" t="s">
        <v>5457</v>
      </c>
      <c r="HK418" s="16" t="s">
        <v>5457</v>
      </c>
      <c r="HL418" s="16" t="s">
        <v>5457</v>
      </c>
      <c r="HM418" s="16" t="s">
        <v>5457</v>
      </c>
      <c r="HN418" s="16" t="s">
        <v>5457</v>
      </c>
      <c r="HO418" s="16" t="s">
        <v>5456</v>
      </c>
      <c r="HP418" s="16" t="s">
        <v>5456</v>
      </c>
      <c r="HQ418" s="16" t="s">
        <v>5456</v>
      </c>
      <c r="HR418" s="16" t="s">
        <v>5456</v>
      </c>
      <c r="HS418" s="16" t="s">
        <v>5456</v>
      </c>
      <c r="HT418" s="16" t="s">
        <v>5456</v>
      </c>
      <c r="HU418" s="16" t="s">
        <v>5456</v>
      </c>
      <c r="HV418" s="16" t="s">
        <v>5456</v>
      </c>
      <c r="HW418" s="16" t="s">
        <v>5456</v>
      </c>
      <c r="HX418" s="16" t="s">
        <v>5456</v>
      </c>
      <c r="HY418" s="16" t="s">
        <v>5456</v>
      </c>
      <c r="HZ418" s="16" t="s">
        <v>5456</v>
      </c>
      <c r="IA418" s="16" t="s">
        <v>5456</v>
      </c>
      <c r="IB418" s="16" t="s">
        <v>5456</v>
      </c>
      <c r="IC418" s="16" t="s">
        <v>5456</v>
      </c>
      <c r="ID418" s="16" t="s">
        <v>5456</v>
      </c>
      <c r="IE418" s="16" t="s">
        <v>5456</v>
      </c>
      <c r="IF418" s="16" t="s">
        <v>5456</v>
      </c>
      <c r="IG418" s="16" t="s">
        <v>5456</v>
      </c>
      <c r="IH418" s="16" t="s">
        <v>5456</v>
      </c>
      <c r="II418" s="16" t="s">
        <v>5457</v>
      </c>
      <c r="IJ418" s="16" t="s">
        <v>5457</v>
      </c>
      <c r="IK418" s="16" t="s">
        <v>5457</v>
      </c>
      <c r="IL418" s="16" t="s">
        <v>5457</v>
      </c>
      <c r="IM418" s="16" t="s">
        <v>5456</v>
      </c>
      <c r="IN418" s="16" t="s">
        <v>5456</v>
      </c>
      <c r="IO418" s="16" t="s">
        <v>5456</v>
      </c>
      <c r="IP418" s="16" t="s">
        <v>5456</v>
      </c>
      <c r="IQ418" s="16" t="s">
        <v>5457</v>
      </c>
      <c r="IR418" s="16" t="s">
        <v>5457</v>
      </c>
      <c r="IS418" s="16" t="s">
        <v>5457</v>
      </c>
      <c r="IT418" s="16" t="s">
        <v>5457</v>
      </c>
      <c r="IU418" s="16" t="s">
        <v>5457</v>
      </c>
      <c r="IV418" s="16" t="s">
        <v>5457</v>
      </c>
      <c r="IW418" s="16" t="s">
        <v>5457</v>
      </c>
      <c r="IX418" s="16" t="s">
        <v>5457</v>
      </c>
      <c r="IY418" s="16" t="s">
        <v>5457</v>
      </c>
      <c r="IZ418" s="16" t="s">
        <v>5457</v>
      </c>
      <c r="JA418" s="16" t="s">
        <v>5457</v>
      </c>
      <c r="JB418" s="16" t="s">
        <v>5457</v>
      </c>
      <c r="JC418" s="16" t="s">
        <v>5457</v>
      </c>
      <c r="JD418" s="16" t="s">
        <v>5457</v>
      </c>
      <c r="JE418" s="16" t="s">
        <v>5457</v>
      </c>
      <c r="JF418" s="16" t="s">
        <v>5457</v>
      </c>
      <c r="JG418" s="16" t="s">
        <v>5457</v>
      </c>
      <c r="JH418" s="16" t="s">
        <v>5457</v>
      </c>
      <c r="JI418" s="16" t="s">
        <v>5457</v>
      </c>
      <c r="JJ418" s="16" t="s">
        <v>5457</v>
      </c>
      <c r="JK418" s="16" t="s">
        <v>5457</v>
      </c>
      <c r="JL418" s="16" t="s">
        <v>5457</v>
      </c>
      <c r="JM418" s="16" t="s">
        <v>5458</v>
      </c>
      <c r="JN418" s="16" t="s">
        <v>5458</v>
      </c>
      <c r="JO418" s="16" t="s">
        <v>5458</v>
      </c>
      <c r="JP418" s="16" t="s">
        <v>5458</v>
      </c>
      <c r="JQ418" s="16" t="s">
        <v>5458</v>
      </c>
      <c r="JR418" s="16" t="s">
        <v>5458</v>
      </c>
      <c r="JS418" s="16" t="s">
        <v>5458</v>
      </c>
      <c r="JT418" s="16" t="s">
        <v>5457</v>
      </c>
      <c r="JU418" s="16" t="s">
        <v>5457</v>
      </c>
      <c r="JV418" s="16" t="s">
        <v>5456</v>
      </c>
      <c r="JW418" s="16" t="s">
        <v>5456</v>
      </c>
      <c r="JX418" s="16" t="s">
        <v>5456</v>
      </c>
      <c r="JY418" s="16" t="s">
        <v>5456</v>
      </c>
      <c r="JZ418" s="16" t="s">
        <v>5456</v>
      </c>
      <c r="KA418" s="16" t="s">
        <v>5456</v>
      </c>
      <c r="KB418" s="16" t="s">
        <v>5456</v>
      </c>
      <c r="KC418" s="16" t="s">
        <v>5456</v>
      </c>
      <c r="KD418" s="16" t="s">
        <v>5456</v>
      </c>
      <c r="KE418" s="16" t="s">
        <v>5456</v>
      </c>
      <c r="KF418" s="16" t="s">
        <v>5456</v>
      </c>
      <c r="KG418" s="16" t="s">
        <v>5457</v>
      </c>
      <c r="KH418" s="16" t="s">
        <v>5457</v>
      </c>
      <c r="KI418" s="16" t="s">
        <v>5458</v>
      </c>
      <c r="KJ418" s="16" t="s">
        <v>5459</v>
      </c>
      <c r="KK418" s="16" t="s">
        <v>5459</v>
      </c>
      <c r="KL418" s="16" t="s">
        <v>5459</v>
      </c>
      <c r="KM418" s="16" t="s">
        <v>5459</v>
      </c>
      <c r="KN418" s="16" t="s">
        <v>5459</v>
      </c>
      <c r="KO418" s="16" t="s">
        <v>5459</v>
      </c>
      <c r="KP418" s="16" t="s">
        <v>5459</v>
      </c>
      <c r="KQ418" s="16" t="s">
        <v>5459</v>
      </c>
      <c r="KR418" s="16" t="s">
        <v>5459</v>
      </c>
      <c r="KS418" s="16" t="s">
        <v>5459</v>
      </c>
      <c r="KT418" s="16" t="s">
        <v>5459</v>
      </c>
      <c r="KU418" s="16" t="s">
        <v>5459</v>
      </c>
      <c r="KV418" s="16" t="s">
        <v>5459</v>
      </c>
      <c r="KW418" s="16" t="s">
        <v>5459</v>
      </c>
      <c r="KX418" s="16" t="s">
        <v>5459</v>
      </c>
      <c r="KY418" s="16" t="s">
        <v>5459</v>
      </c>
      <c r="KZ418" s="16" t="s">
        <v>5459</v>
      </c>
      <c r="LA418" s="16" t="s">
        <v>5459</v>
      </c>
      <c r="LB418" s="16" t="s">
        <v>5459</v>
      </c>
      <c r="LC418" s="16" t="s">
        <v>5459</v>
      </c>
      <c r="LD418" s="16" t="s">
        <v>5459</v>
      </c>
      <c r="LE418" s="16" t="s">
        <v>5459</v>
      </c>
      <c r="LF418" s="16" t="s">
        <v>5459</v>
      </c>
      <c r="LG418" s="16" t="s">
        <v>5458</v>
      </c>
      <c r="LI418" s="16" t="s">
        <v>5456</v>
      </c>
      <c r="LJ418" s="16" t="s">
        <v>5456</v>
      </c>
      <c r="LK418" s="16" t="s">
        <v>5456</v>
      </c>
      <c r="LL418" s="16" t="s">
        <v>5456</v>
      </c>
      <c r="LN418" s="16" t="s">
        <v>5456</v>
      </c>
      <c r="LO418" s="16" t="s">
        <v>5457</v>
      </c>
      <c r="LP418" s="16" t="s">
        <v>5457</v>
      </c>
      <c r="LQ418" s="16" t="s">
        <v>5457</v>
      </c>
      <c r="LR418" s="16" t="s">
        <v>5457</v>
      </c>
      <c r="LS418" s="16" t="s">
        <v>5457</v>
      </c>
      <c r="LT418" s="16" t="s">
        <v>5457</v>
      </c>
      <c r="LU418" s="16" t="s">
        <v>5456</v>
      </c>
      <c r="LV418" s="16" t="s">
        <v>5456</v>
      </c>
      <c r="LW418" s="16" t="s">
        <v>5456</v>
      </c>
      <c r="LX418" s="16" t="s">
        <v>5457</v>
      </c>
      <c r="LY418" s="16" t="s">
        <v>5457</v>
      </c>
      <c r="LZ418" s="16" t="s">
        <v>5457</v>
      </c>
      <c r="MA418" s="16" t="s">
        <v>5456</v>
      </c>
      <c r="MC418" s="16" t="s">
        <v>5456</v>
      </c>
      <c r="MG418" s="16" t="s">
        <v>5456</v>
      </c>
      <c r="MH418" s="16" t="s">
        <v>5456</v>
      </c>
      <c r="MI418" s="16" t="s">
        <v>5456</v>
      </c>
      <c r="MJ418" s="16" t="s">
        <v>5456</v>
      </c>
      <c r="MK418" s="16" t="s">
        <v>5456</v>
      </c>
      <c r="ML418" s="16" t="s">
        <v>5456</v>
      </c>
      <c r="MM418" s="16" t="s">
        <v>5456</v>
      </c>
      <c r="MN418" s="16" t="s">
        <v>5456</v>
      </c>
      <c r="MO418" s="16" t="s">
        <v>5456</v>
      </c>
      <c r="MP418" s="16" t="s">
        <v>5456</v>
      </c>
      <c r="MQ418" s="16" t="s">
        <v>5456</v>
      </c>
      <c r="MR418" s="16" t="s">
        <v>5456</v>
      </c>
      <c r="MS418" s="16" t="s">
        <v>5456</v>
      </c>
      <c r="MT418" s="16" t="s">
        <v>5456</v>
      </c>
      <c r="MU418" s="16" t="s">
        <v>5457</v>
      </c>
      <c r="MV418" s="16" t="s">
        <v>5457</v>
      </c>
      <c r="MW418" s="16" t="s">
        <v>5457</v>
      </c>
      <c r="MX418" s="16" t="s">
        <v>5457</v>
      </c>
      <c r="MY418" s="16" t="s">
        <v>5457</v>
      </c>
      <c r="MZ418" s="16" t="s">
        <v>5457</v>
      </c>
      <c r="NA418" s="16" t="s">
        <v>5456</v>
      </c>
      <c r="NB418" s="16" t="s">
        <v>5457</v>
      </c>
      <c r="NC418" s="16" t="s">
        <v>5458</v>
      </c>
    </row>
    <row r="419" spans="1:367" x14ac:dyDescent="0.35">
      <c r="A419" s="15" t="s">
        <v>3168</v>
      </c>
      <c r="B419" s="15" t="s">
        <v>2514</v>
      </c>
      <c r="C419" s="15" t="s">
        <v>2433</v>
      </c>
      <c r="D419" s="15" t="s">
        <v>143</v>
      </c>
      <c r="E419" s="15" t="s">
        <v>113</v>
      </c>
      <c r="F419" s="15" t="s">
        <v>117</v>
      </c>
      <c r="G419" s="15" t="s">
        <v>118</v>
      </c>
      <c r="H419" s="15" t="s">
        <v>2371</v>
      </c>
      <c r="I419" s="15">
        <v>9</v>
      </c>
      <c r="J419" s="16" t="s">
        <v>5457</v>
      </c>
      <c r="K419" s="16" t="s">
        <v>5457</v>
      </c>
      <c r="L419" s="16" t="s">
        <v>5457</v>
      </c>
      <c r="M419" s="16" t="s">
        <v>5457</v>
      </c>
      <c r="N419" s="16" t="s">
        <v>5457</v>
      </c>
      <c r="O419" s="16" t="s">
        <v>5457</v>
      </c>
      <c r="P419" s="16" t="s">
        <v>5457</v>
      </c>
      <c r="R419" s="16" t="s">
        <v>5456</v>
      </c>
      <c r="AM419" s="16" t="s">
        <v>5456</v>
      </c>
      <c r="AQ419" s="16" t="s">
        <v>5456</v>
      </c>
      <c r="AS419" s="16" t="s">
        <v>5456</v>
      </c>
      <c r="AT419" s="16" t="s">
        <v>5456</v>
      </c>
      <c r="AU419" s="16" t="s">
        <v>5456</v>
      </c>
      <c r="AV419" s="16" t="s">
        <v>5456</v>
      </c>
      <c r="AW419" s="16" t="s">
        <v>5457</v>
      </c>
      <c r="BH419" s="16" t="s">
        <v>5456</v>
      </c>
      <c r="BS419" s="16" t="s">
        <v>5456</v>
      </c>
      <c r="BT419" s="16" t="s">
        <v>5457</v>
      </c>
      <c r="BU419" s="16" t="s">
        <v>5457</v>
      </c>
      <c r="BV419" s="16" t="s">
        <v>5457</v>
      </c>
      <c r="BW419" s="16" t="s">
        <v>5457</v>
      </c>
      <c r="BX419" s="16" t="s">
        <v>5457</v>
      </c>
      <c r="CJ419" s="16" t="s">
        <v>5456</v>
      </c>
      <c r="CK419" s="16" t="s">
        <v>5457</v>
      </c>
      <c r="CL419" s="16" t="s">
        <v>5457</v>
      </c>
      <c r="CM419" s="16" t="s">
        <v>5457</v>
      </c>
      <c r="DD419" s="16" t="s">
        <v>5456</v>
      </c>
      <c r="DE419" s="16" t="s">
        <v>5457</v>
      </c>
      <c r="DF419" s="16" t="s">
        <v>5456</v>
      </c>
      <c r="DG419" s="16" t="s">
        <v>5456</v>
      </c>
      <c r="DH419" s="16" t="s">
        <v>5456</v>
      </c>
      <c r="DI419" s="16" t="s">
        <v>5456</v>
      </c>
      <c r="EN419" s="16" t="s">
        <v>5456</v>
      </c>
      <c r="EO419" s="16" t="s">
        <v>5456</v>
      </c>
      <c r="EP419" s="16" t="s">
        <v>5456</v>
      </c>
      <c r="EQ419" s="16" t="s">
        <v>5456</v>
      </c>
      <c r="ER419" s="16" t="s">
        <v>5456</v>
      </c>
      <c r="EX419" s="16" t="s">
        <v>5456</v>
      </c>
      <c r="EY419" s="16" t="s">
        <v>5456</v>
      </c>
      <c r="EZ419" s="16" t="s">
        <v>5456</v>
      </c>
      <c r="FA419" s="16" t="s">
        <v>5456</v>
      </c>
      <c r="FB419" s="16" t="s">
        <v>5456</v>
      </c>
      <c r="FC419" s="16" t="s">
        <v>5456</v>
      </c>
      <c r="FN419" s="16" t="s">
        <v>5456</v>
      </c>
      <c r="FO419" s="16" t="s">
        <v>5456</v>
      </c>
      <c r="FP419" s="16" t="s">
        <v>5456</v>
      </c>
      <c r="GG419" s="16" t="s">
        <v>5456</v>
      </c>
      <c r="GH419" s="16" t="s">
        <v>5456</v>
      </c>
      <c r="GI419" s="16" t="s">
        <v>5456</v>
      </c>
      <c r="GJ419" s="16" t="s">
        <v>5456</v>
      </c>
      <c r="GK419" s="16" t="s">
        <v>5456</v>
      </c>
      <c r="GL419" s="16" t="s">
        <v>5456</v>
      </c>
      <c r="GM419" s="16" t="s">
        <v>5456</v>
      </c>
      <c r="GT419" s="16" t="s">
        <v>5456</v>
      </c>
      <c r="GU419" s="16" t="s">
        <v>5456</v>
      </c>
      <c r="GV419" s="16" t="s">
        <v>5456</v>
      </c>
      <c r="GX419" s="16" t="s">
        <v>5456</v>
      </c>
      <c r="GY419" s="16" t="s">
        <v>5456</v>
      </c>
      <c r="GZ419" s="16" t="s">
        <v>5456</v>
      </c>
      <c r="HA419" s="16" t="s">
        <v>5456</v>
      </c>
      <c r="HB419" s="16" t="s">
        <v>5456</v>
      </c>
      <c r="HC419" s="16" t="s">
        <v>5456</v>
      </c>
      <c r="HD419" s="16" t="s">
        <v>5456</v>
      </c>
      <c r="HE419" s="16" t="s">
        <v>5456</v>
      </c>
      <c r="HF419" s="16" t="s">
        <v>5456</v>
      </c>
      <c r="HG419" s="16" t="s">
        <v>5456</v>
      </c>
      <c r="HH419" s="16" t="s">
        <v>5456</v>
      </c>
      <c r="HI419" s="16" t="s">
        <v>5456</v>
      </c>
      <c r="HJ419" s="16" t="s">
        <v>5456</v>
      </c>
      <c r="HK419" s="16" t="s">
        <v>5456</v>
      </c>
      <c r="HL419" s="16" t="s">
        <v>5456</v>
      </c>
      <c r="HM419" s="16" t="s">
        <v>5456</v>
      </c>
      <c r="HN419" s="16" t="s">
        <v>5456</v>
      </c>
      <c r="HO419" s="16" t="s">
        <v>5456</v>
      </c>
      <c r="HP419" s="16" t="s">
        <v>5456</v>
      </c>
      <c r="HQ419" s="16" t="s">
        <v>5456</v>
      </c>
      <c r="HR419" s="16" t="s">
        <v>5456</v>
      </c>
      <c r="HS419" s="16" t="s">
        <v>5456</v>
      </c>
      <c r="HT419" s="16" t="s">
        <v>5456</v>
      </c>
      <c r="HU419" s="16" t="s">
        <v>5456</v>
      </c>
      <c r="HV419" s="16" t="s">
        <v>5456</v>
      </c>
      <c r="IG419" s="16" t="s">
        <v>5456</v>
      </c>
      <c r="IH419" s="16" t="s">
        <v>5456</v>
      </c>
      <c r="II419" s="16" t="s">
        <v>5456</v>
      </c>
      <c r="IJ419" s="16" t="s">
        <v>5456</v>
      </c>
      <c r="IM419" s="16" t="s">
        <v>5456</v>
      </c>
      <c r="IN419" s="16" t="s">
        <v>5456</v>
      </c>
      <c r="IO419" s="16" t="s">
        <v>5456</v>
      </c>
      <c r="IP419" s="16" t="s">
        <v>5456</v>
      </c>
      <c r="IQ419" s="16" t="s">
        <v>5456</v>
      </c>
      <c r="IS419" s="16" t="s">
        <v>5456</v>
      </c>
      <c r="IT419" s="16" t="s">
        <v>5456</v>
      </c>
      <c r="IU419" s="16" t="s">
        <v>5456</v>
      </c>
      <c r="JE419" s="16" t="s">
        <v>5456</v>
      </c>
      <c r="JF419" s="16" t="s">
        <v>5456</v>
      </c>
      <c r="JG419" s="16" t="s">
        <v>5456</v>
      </c>
      <c r="JH419" s="16" t="s">
        <v>5456</v>
      </c>
      <c r="JI419" s="16" t="s">
        <v>5457</v>
      </c>
      <c r="JJ419" s="16" t="s">
        <v>5457</v>
      </c>
      <c r="JK419" s="16" t="s">
        <v>5456</v>
      </c>
      <c r="JL419" s="16" t="s">
        <v>5456</v>
      </c>
      <c r="JM419" s="16" t="s">
        <v>5457</v>
      </c>
      <c r="JN419" s="16" t="s">
        <v>5456</v>
      </c>
      <c r="JO419" s="16" t="s">
        <v>5456</v>
      </c>
      <c r="JP419" s="16" t="s">
        <v>5456</v>
      </c>
      <c r="JQ419" s="16" t="s">
        <v>5456</v>
      </c>
      <c r="JR419" s="16" t="s">
        <v>5456</v>
      </c>
      <c r="KE419" s="16" t="s">
        <v>5456</v>
      </c>
      <c r="KH419" s="16" t="s">
        <v>5456</v>
      </c>
      <c r="KI419" s="16" t="s">
        <v>5457</v>
      </c>
      <c r="KL419" s="16" t="s">
        <v>5456</v>
      </c>
      <c r="KM419" s="16" t="s">
        <v>5456</v>
      </c>
      <c r="KN419" s="16" t="s">
        <v>5456</v>
      </c>
      <c r="KO419" s="16" t="s">
        <v>5456</v>
      </c>
      <c r="KP419" s="16" t="s">
        <v>5456</v>
      </c>
      <c r="KQ419" s="16" t="s">
        <v>5456</v>
      </c>
      <c r="KR419" s="16" t="s">
        <v>5456</v>
      </c>
      <c r="KY419" s="16" t="s">
        <v>5456</v>
      </c>
      <c r="KZ419" s="16" t="s">
        <v>5457</v>
      </c>
      <c r="LA419" s="16" t="s">
        <v>5457</v>
      </c>
      <c r="LB419" s="16" t="s">
        <v>5457</v>
      </c>
      <c r="LC419" s="16" t="s">
        <v>5457</v>
      </c>
      <c r="LD419" s="16" t="s">
        <v>5457</v>
      </c>
      <c r="LE419" s="16" t="s">
        <v>5457</v>
      </c>
      <c r="LF419" s="16" t="s">
        <v>5456</v>
      </c>
      <c r="MT419" s="16" t="s">
        <v>5456</v>
      </c>
      <c r="MU419" s="16" t="s">
        <v>5456</v>
      </c>
      <c r="MV419" s="16" t="s">
        <v>5456</v>
      </c>
      <c r="MW419" s="16" t="s">
        <v>5456</v>
      </c>
      <c r="MX419" s="16" t="s">
        <v>5456</v>
      </c>
      <c r="MY419" s="16" t="s">
        <v>5456</v>
      </c>
      <c r="MZ419" s="16" t="s">
        <v>5456</v>
      </c>
      <c r="NA419" s="16" t="s">
        <v>5456</v>
      </c>
      <c r="NB419" s="16" t="s">
        <v>5456</v>
      </c>
      <c r="NC419" s="16" t="s">
        <v>5458</v>
      </c>
    </row>
    <row r="420" spans="1:367" x14ac:dyDescent="0.35">
      <c r="A420" s="15" t="s">
        <v>3169</v>
      </c>
      <c r="B420" s="15" t="s">
        <v>2514</v>
      </c>
      <c r="C420" s="15" t="s">
        <v>2434</v>
      </c>
      <c r="D420" s="15" t="s">
        <v>144</v>
      </c>
      <c r="E420" s="15" t="s">
        <v>113</v>
      </c>
      <c r="F420" s="15" t="s">
        <v>114</v>
      </c>
      <c r="G420" s="15" t="s">
        <v>115</v>
      </c>
      <c r="H420" s="15" t="s">
        <v>2383</v>
      </c>
      <c r="I420" s="15">
        <v>10</v>
      </c>
      <c r="J420" s="16" t="s">
        <v>5457</v>
      </c>
      <c r="K420" s="16" t="s">
        <v>5457</v>
      </c>
      <c r="L420" s="16" t="s">
        <v>5457</v>
      </c>
      <c r="M420" s="16" t="s">
        <v>5457</v>
      </c>
      <c r="N420" s="16" t="s">
        <v>5457</v>
      </c>
      <c r="O420" s="16" t="s">
        <v>5456</v>
      </c>
      <c r="P420" s="16" t="s">
        <v>5456</v>
      </c>
      <c r="R420" s="16" t="s">
        <v>5456</v>
      </c>
      <c r="AS420" s="16" t="s">
        <v>5456</v>
      </c>
      <c r="AT420" s="16" t="s">
        <v>5456</v>
      </c>
      <c r="AU420" s="16" t="s">
        <v>5456</v>
      </c>
      <c r="AV420" s="16" t="s">
        <v>5456</v>
      </c>
      <c r="AW420" s="16" t="s">
        <v>5456</v>
      </c>
      <c r="BH420" s="16" t="s">
        <v>5456</v>
      </c>
      <c r="BS420" s="16" t="s">
        <v>5456</v>
      </c>
      <c r="BT420" s="16" t="s">
        <v>5456</v>
      </c>
      <c r="BU420" s="16" t="s">
        <v>5456</v>
      </c>
      <c r="BV420" s="16" t="s">
        <v>5456</v>
      </c>
      <c r="BW420" s="16" t="s">
        <v>5456</v>
      </c>
      <c r="CK420" s="16" t="s">
        <v>5456</v>
      </c>
      <c r="DD420" s="16" t="s">
        <v>5457</v>
      </c>
      <c r="DE420" s="16" t="s">
        <v>5456</v>
      </c>
      <c r="DF420" s="16" t="s">
        <v>5456</v>
      </c>
      <c r="DX420" s="16" t="s">
        <v>5456</v>
      </c>
      <c r="DY420" s="16" t="s">
        <v>5456</v>
      </c>
      <c r="EF420" s="16" t="s">
        <v>5456</v>
      </c>
      <c r="EG420" s="16" t="s">
        <v>5456</v>
      </c>
      <c r="ER420" s="16" t="s">
        <v>5456</v>
      </c>
      <c r="EW420" s="16" t="s">
        <v>5456</v>
      </c>
      <c r="EX420" s="16" t="s">
        <v>5456</v>
      </c>
      <c r="EY420" s="16" t="s">
        <v>5456</v>
      </c>
      <c r="EZ420" s="16" t="s">
        <v>5456</v>
      </c>
      <c r="FA420" s="16" t="s">
        <v>5457</v>
      </c>
      <c r="FB420" s="16" t="s">
        <v>5457</v>
      </c>
      <c r="FC420" s="16" t="s">
        <v>5456</v>
      </c>
      <c r="FD420" s="16" t="s">
        <v>5456</v>
      </c>
      <c r="FE420" s="16" t="s">
        <v>5456</v>
      </c>
      <c r="FF420" s="16" t="s">
        <v>5456</v>
      </c>
      <c r="FG420" s="16" t="s">
        <v>5456</v>
      </c>
      <c r="FH420" s="16" t="s">
        <v>5456</v>
      </c>
      <c r="FI420" s="16" t="s">
        <v>5456</v>
      </c>
      <c r="FJ420" s="16" t="s">
        <v>5456</v>
      </c>
      <c r="FK420" s="16" t="s">
        <v>5456</v>
      </c>
      <c r="FL420" s="16" t="s">
        <v>5456</v>
      </c>
      <c r="FM420" s="16" t="s">
        <v>5456</v>
      </c>
      <c r="FN420" s="16" t="s">
        <v>5456</v>
      </c>
      <c r="FO420" s="16" t="s">
        <v>5456</v>
      </c>
      <c r="FP420" s="16" t="s">
        <v>5456</v>
      </c>
      <c r="FQ420" s="16" t="s">
        <v>5456</v>
      </c>
      <c r="FT420" s="16" t="s">
        <v>5456</v>
      </c>
      <c r="FU420" s="16" t="s">
        <v>5456</v>
      </c>
      <c r="FV420" s="16" t="s">
        <v>5456</v>
      </c>
      <c r="FW420" s="16" t="s">
        <v>5456</v>
      </c>
      <c r="FX420" s="16" t="s">
        <v>5457</v>
      </c>
      <c r="FY420" s="16" t="s">
        <v>5457</v>
      </c>
      <c r="FZ420" s="16" t="s">
        <v>5457</v>
      </c>
      <c r="GA420" s="16" t="s">
        <v>5457</v>
      </c>
      <c r="GB420" s="16" t="s">
        <v>5457</v>
      </c>
      <c r="GC420" s="16" t="s">
        <v>5457</v>
      </c>
      <c r="GD420" s="16" t="s">
        <v>5457</v>
      </c>
      <c r="GE420" s="16" t="s">
        <v>5457</v>
      </c>
      <c r="GF420" s="16" t="s">
        <v>5457</v>
      </c>
      <c r="GG420" s="16" t="s">
        <v>5457</v>
      </c>
      <c r="GH420" s="16" t="s">
        <v>5457</v>
      </c>
      <c r="GI420" s="16" t="s">
        <v>5457</v>
      </c>
      <c r="GJ420" s="16" t="s">
        <v>5457</v>
      </c>
      <c r="GK420" s="16" t="s">
        <v>5457</v>
      </c>
      <c r="GL420" s="16" t="s">
        <v>5457</v>
      </c>
      <c r="GM420" s="16" t="s">
        <v>5457</v>
      </c>
      <c r="GN420" s="16" t="s">
        <v>5456</v>
      </c>
      <c r="GR420" s="16" t="s">
        <v>5456</v>
      </c>
      <c r="GS420" s="16" t="s">
        <v>5456</v>
      </c>
      <c r="GT420" s="16" t="s">
        <v>5456</v>
      </c>
      <c r="GU420" s="16" t="s">
        <v>5457</v>
      </c>
      <c r="GV420" s="16" t="s">
        <v>5457</v>
      </c>
      <c r="GW420" s="16" t="s">
        <v>5457</v>
      </c>
      <c r="GX420" s="16" t="s">
        <v>5457</v>
      </c>
      <c r="GY420" s="16" t="s">
        <v>5457</v>
      </c>
      <c r="GZ420" s="16" t="s">
        <v>5457</v>
      </c>
      <c r="HA420" s="16" t="s">
        <v>5457</v>
      </c>
      <c r="HB420" s="16" t="s">
        <v>5458</v>
      </c>
      <c r="HC420" s="16" t="s">
        <v>5457</v>
      </c>
      <c r="HD420" s="16" t="s">
        <v>5457</v>
      </c>
      <c r="HE420" s="16" t="s">
        <v>5457</v>
      </c>
      <c r="HF420" s="16" t="s">
        <v>5457</v>
      </c>
      <c r="HG420" s="16" t="s">
        <v>5457</v>
      </c>
      <c r="HH420" s="16" t="s">
        <v>5457</v>
      </c>
      <c r="HI420" s="16" t="s">
        <v>5457</v>
      </c>
      <c r="HJ420" s="16" t="s">
        <v>5457</v>
      </c>
      <c r="HK420" s="16" t="s">
        <v>5457</v>
      </c>
      <c r="HL420" s="16" t="s">
        <v>5457</v>
      </c>
      <c r="HM420" s="16" t="s">
        <v>5457</v>
      </c>
      <c r="HN420" s="16" t="s">
        <v>5456</v>
      </c>
      <c r="HO420" s="16" t="s">
        <v>5456</v>
      </c>
      <c r="HP420" s="16" t="s">
        <v>5456</v>
      </c>
      <c r="HQ420" s="16" t="s">
        <v>5456</v>
      </c>
      <c r="HR420" s="16" t="s">
        <v>5456</v>
      </c>
      <c r="HS420" s="16" t="s">
        <v>5456</v>
      </c>
      <c r="HT420" s="16" t="s">
        <v>5456</v>
      </c>
      <c r="HU420" s="16" t="s">
        <v>5456</v>
      </c>
      <c r="HV420" s="16" t="s">
        <v>5456</v>
      </c>
      <c r="HW420" s="16" t="s">
        <v>5456</v>
      </c>
      <c r="HX420" s="16" t="s">
        <v>5456</v>
      </c>
      <c r="HY420" s="16" t="s">
        <v>5456</v>
      </c>
      <c r="HZ420" s="16" t="s">
        <v>5456</v>
      </c>
      <c r="IA420" s="16" t="s">
        <v>5456</v>
      </c>
      <c r="IB420" s="16" t="s">
        <v>5456</v>
      </c>
      <c r="IC420" s="16" t="s">
        <v>5456</v>
      </c>
      <c r="ID420" s="16" t="s">
        <v>5456</v>
      </c>
      <c r="IE420" s="16" t="s">
        <v>5456</v>
      </c>
      <c r="IF420" s="16" t="s">
        <v>5456</v>
      </c>
      <c r="IG420" s="16" t="s">
        <v>5456</v>
      </c>
      <c r="IH420" s="16" t="s">
        <v>5456</v>
      </c>
      <c r="II420" s="16" t="s">
        <v>5457</v>
      </c>
      <c r="IJ420" s="16" t="s">
        <v>5457</v>
      </c>
      <c r="IK420" s="16" t="s">
        <v>5457</v>
      </c>
      <c r="IL420" s="16" t="s">
        <v>5457</v>
      </c>
      <c r="IM420" s="16" t="s">
        <v>5456</v>
      </c>
      <c r="IN420" s="16" t="s">
        <v>5456</v>
      </c>
      <c r="IO420" s="16" t="s">
        <v>5456</v>
      </c>
      <c r="IP420" s="16" t="s">
        <v>5456</v>
      </c>
      <c r="IQ420" s="16" t="s">
        <v>5457</v>
      </c>
      <c r="IR420" s="16" t="s">
        <v>5457</v>
      </c>
      <c r="IS420" s="16" t="s">
        <v>5457</v>
      </c>
      <c r="IT420" s="16" t="s">
        <v>5457</v>
      </c>
      <c r="IU420" s="16" t="s">
        <v>5457</v>
      </c>
      <c r="IV420" s="16" t="s">
        <v>5457</v>
      </c>
      <c r="IW420" s="16" t="s">
        <v>5457</v>
      </c>
      <c r="IX420" s="16" t="s">
        <v>5457</v>
      </c>
      <c r="IY420" s="16" t="s">
        <v>5457</v>
      </c>
      <c r="IZ420" s="16" t="s">
        <v>5457</v>
      </c>
      <c r="JA420" s="16" t="s">
        <v>5457</v>
      </c>
      <c r="JB420" s="16" t="s">
        <v>5457</v>
      </c>
      <c r="JC420" s="16" t="s">
        <v>5457</v>
      </c>
      <c r="JD420" s="16" t="s">
        <v>5457</v>
      </c>
      <c r="JE420" s="16" t="s">
        <v>5457</v>
      </c>
      <c r="JF420" s="16" t="s">
        <v>5457</v>
      </c>
      <c r="JG420" s="16" t="s">
        <v>5457</v>
      </c>
      <c r="JH420" s="16" t="s">
        <v>5457</v>
      </c>
      <c r="JI420" s="16" t="s">
        <v>5457</v>
      </c>
      <c r="JJ420" s="16" t="s">
        <v>5457</v>
      </c>
      <c r="JK420" s="16" t="s">
        <v>5457</v>
      </c>
      <c r="JL420" s="16" t="s">
        <v>5457</v>
      </c>
      <c r="JM420" s="16" t="s">
        <v>5458</v>
      </c>
      <c r="JN420" s="16" t="s">
        <v>5458</v>
      </c>
      <c r="JO420" s="16" t="s">
        <v>5458</v>
      </c>
      <c r="JP420" s="16" t="s">
        <v>5458</v>
      </c>
      <c r="JQ420" s="16" t="s">
        <v>5458</v>
      </c>
      <c r="JR420" s="16" t="s">
        <v>5458</v>
      </c>
      <c r="JS420" s="16" t="s">
        <v>5458</v>
      </c>
      <c r="JT420" s="16" t="s">
        <v>5457</v>
      </c>
      <c r="JU420" s="16" t="s">
        <v>5457</v>
      </c>
      <c r="JV420" s="16" t="s">
        <v>5456</v>
      </c>
      <c r="JW420" s="16" t="s">
        <v>5456</v>
      </c>
      <c r="JX420" s="16" t="s">
        <v>5456</v>
      </c>
      <c r="JY420" s="16" t="s">
        <v>5456</v>
      </c>
      <c r="JZ420" s="16" t="s">
        <v>5456</v>
      </c>
      <c r="KA420" s="16" t="s">
        <v>5456</v>
      </c>
      <c r="KB420" s="16" t="s">
        <v>5456</v>
      </c>
      <c r="KC420" s="16" t="s">
        <v>5456</v>
      </c>
      <c r="KD420" s="16" t="s">
        <v>5456</v>
      </c>
      <c r="KE420" s="16" t="s">
        <v>5456</v>
      </c>
      <c r="KF420" s="16" t="s">
        <v>5456</v>
      </c>
      <c r="KG420" s="16" t="s">
        <v>5457</v>
      </c>
      <c r="KH420" s="16" t="s">
        <v>5457</v>
      </c>
      <c r="KI420" s="16" t="s">
        <v>5458</v>
      </c>
      <c r="KJ420" s="16" t="s">
        <v>5459</v>
      </c>
      <c r="KK420" s="16" t="s">
        <v>5459</v>
      </c>
      <c r="KL420" s="16" t="s">
        <v>5459</v>
      </c>
      <c r="KM420" s="16" t="s">
        <v>5459</v>
      </c>
      <c r="KN420" s="16" t="s">
        <v>5459</v>
      </c>
      <c r="KO420" s="16" t="s">
        <v>5459</v>
      </c>
      <c r="KP420" s="16" t="s">
        <v>5459</v>
      </c>
      <c r="KQ420" s="16" t="s">
        <v>5459</v>
      </c>
      <c r="KR420" s="16" t="s">
        <v>5459</v>
      </c>
      <c r="KS420" s="16" t="s">
        <v>5459</v>
      </c>
      <c r="KT420" s="16" t="s">
        <v>5459</v>
      </c>
      <c r="KU420" s="16" t="s">
        <v>5459</v>
      </c>
      <c r="KV420" s="16" t="s">
        <v>5459</v>
      </c>
      <c r="KW420" s="16" t="s">
        <v>5459</v>
      </c>
      <c r="KX420" s="16" t="s">
        <v>5459</v>
      </c>
      <c r="KY420" s="16" t="s">
        <v>5459</v>
      </c>
      <c r="KZ420" s="16" t="s">
        <v>5459</v>
      </c>
      <c r="LA420" s="16" t="s">
        <v>5459</v>
      </c>
      <c r="LB420" s="16" t="s">
        <v>5459</v>
      </c>
      <c r="LC420" s="16" t="s">
        <v>5459</v>
      </c>
      <c r="LD420" s="16" t="s">
        <v>5459</v>
      </c>
      <c r="LE420" s="16" t="s">
        <v>5458</v>
      </c>
      <c r="LF420" s="16" t="s">
        <v>5458</v>
      </c>
      <c r="LG420" s="16" t="s">
        <v>5458</v>
      </c>
      <c r="LI420" s="16" t="s">
        <v>5456</v>
      </c>
      <c r="LJ420" s="16" t="s">
        <v>5456</v>
      </c>
      <c r="LK420" s="16" t="s">
        <v>5456</v>
      </c>
      <c r="LL420" s="16" t="s">
        <v>5456</v>
      </c>
      <c r="LM420" s="16" t="s">
        <v>5456</v>
      </c>
      <c r="LN420" s="16" t="s">
        <v>5456</v>
      </c>
      <c r="LO420" s="16" t="s">
        <v>5457</v>
      </c>
      <c r="LP420" s="16" t="s">
        <v>5457</v>
      </c>
      <c r="LQ420" s="16" t="s">
        <v>5457</v>
      </c>
      <c r="LR420" s="16" t="s">
        <v>5457</v>
      </c>
      <c r="LS420" s="16" t="s">
        <v>5457</v>
      </c>
      <c r="LT420" s="16" t="s">
        <v>5457</v>
      </c>
      <c r="LU420" s="16" t="s">
        <v>5456</v>
      </c>
      <c r="LV420" s="16" t="s">
        <v>5456</v>
      </c>
      <c r="LW420" s="16" t="s">
        <v>5456</v>
      </c>
      <c r="LX420" s="16" t="s">
        <v>5457</v>
      </c>
      <c r="LY420" s="16" t="s">
        <v>5457</v>
      </c>
      <c r="LZ420" s="16" t="s">
        <v>5457</v>
      </c>
      <c r="MA420" s="16" t="s">
        <v>5456</v>
      </c>
      <c r="MC420" s="16" t="s">
        <v>5456</v>
      </c>
      <c r="MD420" s="16" t="s">
        <v>5456</v>
      </c>
      <c r="ME420" s="16" t="s">
        <v>5456</v>
      </c>
      <c r="MF420" s="16" t="s">
        <v>5456</v>
      </c>
      <c r="MG420" s="16" t="s">
        <v>5456</v>
      </c>
      <c r="MH420" s="16" t="s">
        <v>5456</v>
      </c>
      <c r="MI420" s="16" t="s">
        <v>5457</v>
      </c>
      <c r="MJ420" s="16" t="s">
        <v>5457</v>
      </c>
      <c r="MK420" s="16" t="s">
        <v>5456</v>
      </c>
      <c r="ML420" s="16" t="s">
        <v>5456</v>
      </c>
      <c r="MM420" s="16" t="s">
        <v>5456</v>
      </c>
      <c r="MN420" s="16" t="s">
        <v>5456</v>
      </c>
      <c r="MO420" s="16" t="s">
        <v>5456</v>
      </c>
      <c r="MP420" s="16" t="s">
        <v>5456</v>
      </c>
      <c r="MQ420" s="16" t="s">
        <v>5456</v>
      </c>
      <c r="MR420" s="16" t="s">
        <v>5456</v>
      </c>
      <c r="MS420" s="16" t="s">
        <v>5456</v>
      </c>
      <c r="MT420" s="16" t="s">
        <v>5457</v>
      </c>
      <c r="MU420" s="16" t="s">
        <v>5457</v>
      </c>
      <c r="MV420" s="16" t="s">
        <v>5457</v>
      </c>
      <c r="MW420" s="16" t="s">
        <v>5457</v>
      </c>
      <c r="MX420" s="16" t="s">
        <v>5457</v>
      </c>
      <c r="MY420" s="16" t="s">
        <v>5457</v>
      </c>
      <c r="MZ420" s="16" t="s">
        <v>5457</v>
      </c>
      <c r="NA420" s="16" t="s">
        <v>5456</v>
      </c>
      <c r="NB420" s="16" t="s">
        <v>5457</v>
      </c>
      <c r="NC420" s="16" t="s">
        <v>5458</v>
      </c>
    </row>
    <row r="421" spans="1:367" x14ac:dyDescent="0.35">
      <c r="A421" s="15" t="s">
        <v>3170</v>
      </c>
      <c r="B421" s="15" t="s">
        <v>2514</v>
      </c>
      <c r="C421" s="15" t="s">
        <v>2435</v>
      </c>
      <c r="D421" s="15" t="s">
        <v>145</v>
      </c>
      <c r="E421" s="15" t="s">
        <v>113</v>
      </c>
      <c r="F421" s="15" t="s">
        <v>114</v>
      </c>
      <c r="G421" s="15" t="s">
        <v>115</v>
      </c>
      <c r="H421" s="15" t="s">
        <v>2383</v>
      </c>
      <c r="I421" s="15">
        <v>10</v>
      </c>
      <c r="J421" s="16" t="s">
        <v>5456</v>
      </c>
      <c r="K421" s="16" t="s">
        <v>5456</v>
      </c>
      <c r="L421" s="16" t="s">
        <v>5456</v>
      </c>
      <c r="M421" s="16" t="s">
        <v>5456</v>
      </c>
      <c r="N421" s="16" t="s">
        <v>5456</v>
      </c>
      <c r="AD421" s="16" t="s">
        <v>5456</v>
      </c>
      <c r="AM421" s="16" t="s">
        <v>5456</v>
      </c>
      <c r="AS421" s="16" t="s">
        <v>5456</v>
      </c>
      <c r="AT421" s="16" t="s">
        <v>5456</v>
      </c>
      <c r="AU421" s="16" t="s">
        <v>5456</v>
      </c>
      <c r="AV421" s="16" t="s">
        <v>5456</v>
      </c>
      <c r="AW421" s="16" t="s">
        <v>5457</v>
      </c>
      <c r="BH421" s="16" t="s">
        <v>5457</v>
      </c>
      <c r="BI421" s="16" t="s">
        <v>5456</v>
      </c>
      <c r="BK421" s="16" t="s">
        <v>5456</v>
      </c>
      <c r="BL421" s="16" t="s">
        <v>5456</v>
      </c>
      <c r="BS421" s="16" t="s">
        <v>5456</v>
      </c>
      <c r="BT421" s="16" t="s">
        <v>5457</v>
      </c>
      <c r="BU421" s="16" t="s">
        <v>5457</v>
      </c>
      <c r="BV421" s="16" t="s">
        <v>5457</v>
      </c>
      <c r="BW421" s="16" t="s">
        <v>5456</v>
      </c>
      <c r="BX421" s="16" t="s">
        <v>5456</v>
      </c>
      <c r="CJ421" s="16" t="s">
        <v>5456</v>
      </c>
      <c r="CK421" s="16" t="s">
        <v>5456</v>
      </c>
      <c r="CL421" s="16" t="s">
        <v>5456</v>
      </c>
      <c r="CM421" s="16" t="s">
        <v>5456</v>
      </c>
      <c r="DD421" s="16" t="s">
        <v>5456</v>
      </c>
      <c r="DE421" s="16" t="s">
        <v>5456</v>
      </c>
      <c r="DF421" s="16" t="s">
        <v>5456</v>
      </c>
      <c r="DX421" s="16" t="s">
        <v>5456</v>
      </c>
      <c r="DY421" s="16" t="s">
        <v>5456</v>
      </c>
      <c r="EF421" s="16" t="s">
        <v>5456</v>
      </c>
      <c r="EG421" s="16" t="s">
        <v>5456</v>
      </c>
      <c r="EH421" s="16" t="s">
        <v>5456</v>
      </c>
      <c r="EI421" s="16" t="s">
        <v>5456</v>
      </c>
      <c r="EJ421" s="16" t="s">
        <v>5456</v>
      </c>
      <c r="EK421" s="16" t="s">
        <v>5456</v>
      </c>
      <c r="EL421" s="16" t="s">
        <v>5456</v>
      </c>
      <c r="EM421" s="16" t="s">
        <v>5456</v>
      </c>
      <c r="EN421" s="16" t="s">
        <v>5456</v>
      </c>
      <c r="EO421" s="16" t="s">
        <v>5456</v>
      </c>
      <c r="EP421" s="16" t="s">
        <v>5456</v>
      </c>
      <c r="EQ421" s="16" t="s">
        <v>5456</v>
      </c>
      <c r="ER421" s="16" t="s">
        <v>5456</v>
      </c>
      <c r="EV421" s="16" t="s">
        <v>5456</v>
      </c>
      <c r="EW421" s="16" t="s">
        <v>5456</v>
      </c>
      <c r="EX421" s="16" t="s">
        <v>5456</v>
      </c>
      <c r="EY421" s="16" t="s">
        <v>5456</v>
      </c>
      <c r="EZ421" s="16" t="s">
        <v>5456</v>
      </c>
      <c r="FA421" s="16" t="s">
        <v>5457</v>
      </c>
      <c r="FB421" s="16" t="s">
        <v>5457</v>
      </c>
      <c r="FD421" s="16" t="s">
        <v>5457</v>
      </c>
      <c r="FE421" s="16" t="s">
        <v>5457</v>
      </c>
      <c r="FF421" s="16" t="s">
        <v>5457</v>
      </c>
      <c r="FG421" s="16" t="s">
        <v>5457</v>
      </c>
      <c r="FH421" s="16" t="s">
        <v>5457</v>
      </c>
      <c r="FI421" s="16" t="s">
        <v>5457</v>
      </c>
      <c r="FJ421" s="16" t="s">
        <v>5457</v>
      </c>
      <c r="FK421" s="16" t="s">
        <v>5457</v>
      </c>
      <c r="FL421" s="16" t="s">
        <v>5457</v>
      </c>
      <c r="FM421" s="16" t="s">
        <v>5457</v>
      </c>
      <c r="FN421" s="16" t="s">
        <v>5457</v>
      </c>
      <c r="FO421" s="16" t="s">
        <v>5457</v>
      </c>
      <c r="FP421" s="16" t="s">
        <v>5457</v>
      </c>
      <c r="FQ421" s="16" t="s">
        <v>5456</v>
      </c>
      <c r="FR421" s="16" t="s">
        <v>5456</v>
      </c>
      <c r="FS421" s="16" t="s">
        <v>5456</v>
      </c>
      <c r="FT421" s="16" t="s">
        <v>5456</v>
      </c>
      <c r="FU421" s="16" t="s">
        <v>5456</v>
      </c>
      <c r="FV421" s="16" t="s">
        <v>5456</v>
      </c>
      <c r="FW421" s="16" t="s">
        <v>5456</v>
      </c>
      <c r="FX421" s="16" t="s">
        <v>5457</v>
      </c>
      <c r="FY421" s="16" t="s">
        <v>5457</v>
      </c>
      <c r="FZ421" s="16" t="s">
        <v>5457</v>
      </c>
      <c r="GA421" s="16" t="s">
        <v>5457</v>
      </c>
      <c r="GB421" s="16" t="s">
        <v>5457</v>
      </c>
      <c r="GC421" s="16" t="s">
        <v>5457</v>
      </c>
      <c r="GD421" s="16" t="s">
        <v>5457</v>
      </c>
      <c r="GE421" s="16" t="s">
        <v>5457</v>
      </c>
      <c r="GF421" s="16" t="s">
        <v>5457</v>
      </c>
      <c r="GG421" s="16" t="s">
        <v>5457</v>
      </c>
      <c r="GH421" s="16" t="s">
        <v>5457</v>
      </c>
      <c r="GI421" s="16" t="s">
        <v>5457</v>
      </c>
      <c r="GJ421" s="16" t="s">
        <v>5457</v>
      </c>
      <c r="GK421" s="16" t="s">
        <v>5457</v>
      </c>
      <c r="GL421" s="16" t="s">
        <v>5457</v>
      </c>
      <c r="GM421" s="16" t="s">
        <v>5456</v>
      </c>
      <c r="GT421" s="16" t="s">
        <v>5456</v>
      </c>
      <c r="GU421" s="16" t="s">
        <v>5456</v>
      </c>
      <c r="GV421" s="16" t="s">
        <v>5457</v>
      </c>
      <c r="GW421" s="16" t="s">
        <v>5456</v>
      </c>
      <c r="GX421" s="16" t="s">
        <v>5456</v>
      </c>
      <c r="GY421" s="16" t="s">
        <v>5456</v>
      </c>
      <c r="GZ421" s="16" t="s">
        <v>5457</v>
      </c>
      <c r="HA421" s="16" t="s">
        <v>5457</v>
      </c>
      <c r="HB421" s="16" t="s">
        <v>5458</v>
      </c>
      <c r="HC421" s="16" t="s">
        <v>5457</v>
      </c>
      <c r="HD421" s="16" t="s">
        <v>5457</v>
      </c>
      <c r="HE421" s="16" t="s">
        <v>5457</v>
      </c>
      <c r="HF421" s="16" t="s">
        <v>5457</v>
      </c>
      <c r="HG421" s="16" t="s">
        <v>5457</v>
      </c>
      <c r="HH421" s="16" t="s">
        <v>5457</v>
      </c>
      <c r="HI421" s="16" t="s">
        <v>5457</v>
      </c>
      <c r="HJ421" s="16" t="s">
        <v>5457</v>
      </c>
      <c r="HK421" s="16" t="s">
        <v>5457</v>
      </c>
      <c r="HL421" s="16" t="s">
        <v>5457</v>
      </c>
      <c r="HM421" s="16" t="s">
        <v>5457</v>
      </c>
      <c r="HN421" s="16" t="s">
        <v>5456</v>
      </c>
      <c r="HP421" s="16" t="s">
        <v>5456</v>
      </c>
      <c r="HQ421" s="16" t="s">
        <v>5456</v>
      </c>
      <c r="HR421" s="16" t="s">
        <v>5456</v>
      </c>
      <c r="HS421" s="16" t="s">
        <v>5456</v>
      </c>
      <c r="HT421" s="16" t="s">
        <v>5456</v>
      </c>
      <c r="HU421" s="16" t="s">
        <v>5456</v>
      </c>
      <c r="HV421" s="16" t="s">
        <v>5456</v>
      </c>
      <c r="HY421" s="16" t="s">
        <v>5456</v>
      </c>
      <c r="HZ421" s="16" t="s">
        <v>5456</v>
      </c>
      <c r="IA421" s="16" t="s">
        <v>5456</v>
      </c>
      <c r="IB421" s="16" t="s">
        <v>5456</v>
      </c>
      <c r="IC421" s="16" t="s">
        <v>5456</v>
      </c>
      <c r="ID421" s="16" t="s">
        <v>5456</v>
      </c>
      <c r="IE421" s="16" t="s">
        <v>5456</v>
      </c>
      <c r="IF421" s="16" t="s">
        <v>5456</v>
      </c>
      <c r="IG421" s="16" t="s">
        <v>5456</v>
      </c>
      <c r="IH421" s="16" t="s">
        <v>5456</v>
      </c>
      <c r="II421" s="16" t="s">
        <v>5456</v>
      </c>
      <c r="IJ421" s="16" t="s">
        <v>5456</v>
      </c>
      <c r="IK421" s="16" t="s">
        <v>5456</v>
      </c>
      <c r="IL421" s="16" t="s">
        <v>5457</v>
      </c>
      <c r="IM421" s="16" t="s">
        <v>5456</v>
      </c>
      <c r="IN421" s="16" t="s">
        <v>5456</v>
      </c>
      <c r="IO421" s="16" t="s">
        <v>5456</v>
      </c>
      <c r="IP421" s="16" t="s">
        <v>5456</v>
      </c>
      <c r="IQ421" s="16" t="s">
        <v>5457</v>
      </c>
      <c r="IR421" s="16" t="s">
        <v>5457</v>
      </c>
      <c r="IS421" s="16" t="s">
        <v>5457</v>
      </c>
      <c r="IT421" s="16" t="s">
        <v>5457</v>
      </c>
      <c r="IU421" s="16" t="s">
        <v>5457</v>
      </c>
      <c r="IV421" s="16" t="s">
        <v>5456</v>
      </c>
      <c r="IW421" s="16" t="s">
        <v>5456</v>
      </c>
      <c r="IX421" s="16" t="s">
        <v>5456</v>
      </c>
      <c r="IY421" s="16" t="s">
        <v>5456</v>
      </c>
      <c r="IZ421" s="16" t="s">
        <v>5456</v>
      </c>
      <c r="JA421" s="16" t="s">
        <v>5456</v>
      </c>
      <c r="JB421" s="16" t="s">
        <v>5456</v>
      </c>
      <c r="JC421" s="16" t="s">
        <v>5456</v>
      </c>
      <c r="JD421" s="16" t="s">
        <v>5456</v>
      </c>
      <c r="JE421" s="16" t="s">
        <v>5456</v>
      </c>
      <c r="JF421" s="16" t="s">
        <v>5456</v>
      </c>
      <c r="JG421" s="16" t="s">
        <v>5456</v>
      </c>
      <c r="JH421" s="16" t="s">
        <v>5456</v>
      </c>
      <c r="JI421" s="16" t="s">
        <v>5457</v>
      </c>
      <c r="JJ421" s="16" t="s">
        <v>5457</v>
      </c>
      <c r="JK421" s="16" t="s">
        <v>5457</v>
      </c>
      <c r="JL421" s="16" t="s">
        <v>5457</v>
      </c>
      <c r="JM421" s="16" t="s">
        <v>5458</v>
      </c>
      <c r="JN421" s="16" t="s">
        <v>5458</v>
      </c>
      <c r="JO421" s="16" t="s">
        <v>5458</v>
      </c>
      <c r="JP421" s="16" t="s">
        <v>5458</v>
      </c>
      <c r="JQ421" s="16" t="s">
        <v>5458</v>
      </c>
      <c r="JR421" s="16" t="s">
        <v>5458</v>
      </c>
      <c r="JS421" s="16" t="s">
        <v>5457</v>
      </c>
      <c r="JT421" s="16" t="s">
        <v>5456</v>
      </c>
      <c r="JU421" s="16" t="s">
        <v>5456</v>
      </c>
      <c r="JV421" s="16" t="s">
        <v>5456</v>
      </c>
      <c r="KB421" s="16" t="s">
        <v>5456</v>
      </c>
      <c r="KC421" s="16" t="s">
        <v>5456</v>
      </c>
      <c r="KE421" s="16" t="s">
        <v>5456</v>
      </c>
      <c r="KF421" s="16" t="s">
        <v>5456</v>
      </c>
      <c r="KG421" s="16" t="s">
        <v>5457</v>
      </c>
      <c r="KH421" s="16" t="s">
        <v>5457</v>
      </c>
      <c r="KI421" s="16" t="s">
        <v>5458</v>
      </c>
      <c r="KJ421" s="16" t="s">
        <v>5458</v>
      </c>
      <c r="KK421" s="16" t="s">
        <v>5458</v>
      </c>
      <c r="KL421" s="16" t="s">
        <v>5458</v>
      </c>
      <c r="KM421" s="16" t="s">
        <v>5458</v>
      </c>
      <c r="KN421" s="16" t="s">
        <v>5458</v>
      </c>
      <c r="KO421" s="16" t="s">
        <v>5458</v>
      </c>
      <c r="KP421" s="16" t="s">
        <v>5458</v>
      </c>
      <c r="KQ421" s="16" t="s">
        <v>5458</v>
      </c>
      <c r="KR421" s="16" t="s">
        <v>5458</v>
      </c>
      <c r="KS421" s="16" t="s">
        <v>5458</v>
      </c>
      <c r="KT421" s="16" t="s">
        <v>5458</v>
      </c>
      <c r="KU421" s="16" t="s">
        <v>5458</v>
      </c>
      <c r="KV421" s="16" t="s">
        <v>5458</v>
      </c>
      <c r="KW421" s="16" t="s">
        <v>5458</v>
      </c>
      <c r="KX421" s="16" t="s">
        <v>5458</v>
      </c>
      <c r="KY421" s="16" t="s">
        <v>5458</v>
      </c>
      <c r="KZ421" s="16" t="s">
        <v>5458</v>
      </c>
      <c r="LA421" s="16" t="s">
        <v>5458</v>
      </c>
      <c r="LB421" s="16" t="s">
        <v>5458</v>
      </c>
      <c r="LC421" s="16" t="s">
        <v>5458</v>
      </c>
      <c r="LD421" s="16" t="s">
        <v>5458</v>
      </c>
      <c r="LE421" s="16" t="s">
        <v>5458</v>
      </c>
      <c r="LF421" s="16" t="s">
        <v>5458</v>
      </c>
      <c r="LG421" s="16" t="s">
        <v>5458</v>
      </c>
      <c r="LI421" s="16" t="s">
        <v>5456</v>
      </c>
      <c r="LJ421" s="16" t="s">
        <v>5456</v>
      </c>
      <c r="LK421" s="16" t="s">
        <v>5456</v>
      </c>
      <c r="LL421" s="16" t="s">
        <v>5456</v>
      </c>
      <c r="LN421" s="16" t="s">
        <v>5456</v>
      </c>
      <c r="LO421" s="16" t="s">
        <v>5456</v>
      </c>
      <c r="LP421" s="16" t="s">
        <v>5456</v>
      </c>
      <c r="LQ421" s="16" t="s">
        <v>5456</v>
      </c>
      <c r="LR421" s="16" t="s">
        <v>5456</v>
      </c>
      <c r="LS421" s="16" t="s">
        <v>5456</v>
      </c>
      <c r="LT421" s="16" t="s">
        <v>5456</v>
      </c>
      <c r="LU421" s="16" t="s">
        <v>5456</v>
      </c>
      <c r="LV421" s="16" t="s">
        <v>5456</v>
      </c>
      <c r="LW421" s="16" t="s">
        <v>5456</v>
      </c>
      <c r="LX421" s="16" t="s">
        <v>5456</v>
      </c>
      <c r="LY421" s="16" t="s">
        <v>5456</v>
      </c>
      <c r="LZ421" s="16" t="s">
        <v>5456</v>
      </c>
      <c r="MA421" s="16" t="s">
        <v>5456</v>
      </c>
      <c r="MR421" s="16" t="s">
        <v>5456</v>
      </c>
      <c r="MS421" s="16" t="s">
        <v>5456</v>
      </c>
      <c r="MU421" s="16" t="s">
        <v>5456</v>
      </c>
      <c r="MV421" s="16" t="s">
        <v>5456</v>
      </c>
      <c r="MW421" s="16" t="s">
        <v>5456</v>
      </c>
      <c r="MX421" s="16" t="s">
        <v>5456</v>
      </c>
      <c r="MY421" s="16" t="s">
        <v>5456</v>
      </c>
      <c r="MZ421" s="16" t="s">
        <v>5456</v>
      </c>
      <c r="NA421" s="16" t="s">
        <v>5456</v>
      </c>
      <c r="NB421" s="16" t="s">
        <v>5457</v>
      </c>
      <c r="NC421" s="16" t="s">
        <v>5458</v>
      </c>
    </row>
    <row r="422" spans="1:367" x14ac:dyDescent="0.35">
      <c r="A422" s="15" t="s">
        <v>3171</v>
      </c>
      <c r="B422" s="15" t="s">
        <v>2514</v>
      </c>
      <c r="C422" s="15" t="s">
        <v>2436</v>
      </c>
      <c r="D422" s="15" t="s">
        <v>867</v>
      </c>
      <c r="E422" s="15" t="s">
        <v>113</v>
      </c>
      <c r="F422" s="15" t="s">
        <v>117</v>
      </c>
      <c r="G422" s="15" t="s">
        <v>118</v>
      </c>
      <c r="H422" s="15" t="s">
        <v>2371</v>
      </c>
      <c r="I422" s="15">
        <v>9</v>
      </c>
      <c r="J422" s="16" t="s">
        <v>5458</v>
      </c>
      <c r="K422" s="16" t="s">
        <v>5458</v>
      </c>
      <c r="L422" s="16" t="s">
        <v>5458</v>
      </c>
      <c r="M422" s="16" t="s">
        <v>5458</v>
      </c>
      <c r="N422" s="16" t="s">
        <v>5458</v>
      </c>
      <c r="O422" s="16" t="s">
        <v>5458</v>
      </c>
      <c r="P422" s="16" t="s">
        <v>5458</v>
      </c>
      <c r="R422" s="16" t="s">
        <v>5457</v>
      </c>
      <c r="AQ422" s="16" t="s">
        <v>5456</v>
      </c>
      <c r="AS422" s="16" t="s">
        <v>5456</v>
      </c>
      <c r="AT422" s="16" t="s">
        <v>5456</v>
      </c>
      <c r="AU422" s="16" t="s">
        <v>5456</v>
      </c>
      <c r="AV422" s="16" t="s">
        <v>5456</v>
      </c>
      <c r="AW422" s="16" t="s">
        <v>5457</v>
      </c>
      <c r="BB422" s="16" t="s">
        <v>5456</v>
      </c>
      <c r="BH422" s="16" t="s">
        <v>5456</v>
      </c>
      <c r="BI422" s="16" t="s">
        <v>5456</v>
      </c>
      <c r="BK422" s="16" t="s">
        <v>5456</v>
      </c>
      <c r="BS422" s="16" t="s">
        <v>5456</v>
      </c>
      <c r="BT422" s="16" t="s">
        <v>5456</v>
      </c>
      <c r="BU422" s="16" t="s">
        <v>5456</v>
      </c>
      <c r="BV422" s="16" t="s">
        <v>5456</v>
      </c>
      <c r="BW422" s="16" t="s">
        <v>5457</v>
      </c>
      <c r="DD422" s="16" t="s">
        <v>5456</v>
      </c>
      <c r="DE422" s="16" t="s">
        <v>5456</v>
      </c>
      <c r="DF422" s="16" t="s">
        <v>5457</v>
      </c>
      <c r="DG422" s="16" t="s">
        <v>5457</v>
      </c>
      <c r="DH422" s="16" t="s">
        <v>5456</v>
      </c>
      <c r="DI422" s="16" t="s">
        <v>5456</v>
      </c>
      <c r="DO422" s="16" t="s">
        <v>5456</v>
      </c>
      <c r="FC422" s="16" t="s">
        <v>5456</v>
      </c>
      <c r="HH422" s="16" t="s">
        <v>5456</v>
      </c>
      <c r="HI422" s="16" t="s">
        <v>5456</v>
      </c>
      <c r="HJ422" s="16" t="s">
        <v>5456</v>
      </c>
      <c r="HK422" s="16" t="s">
        <v>5456</v>
      </c>
      <c r="HL422" s="16" t="s">
        <v>5456</v>
      </c>
      <c r="HM422" s="16" t="s">
        <v>5456</v>
      </c>
      <c r="IB422" s="16" t="s">
        <v>5456</v>
      </c>
      <c r="IC422" s="16" t="s">
        <v>5456</v>
      </c>
      <c r="ID422" s="16" t="s">
        <v>5456</v>
      </c>
      <c r="IE422" s="16" t="s">
        <v>5456</v>
      </c>
      <c r="IF422" s="16" t="s">
        <v>5456</v>
      </c>
      <c r="IG422" s="16" t="s">
        <v>5456</v>
      </c>
      <c r="IH422" s="16" t="s">
        <v>5456</v>
      </c>
      <c r="II422" s="16" t="s">
        <v>5457</v>
      </c>
      <c r="IJ422" s="16" t="s">
        <v>5457</v>
      </c>
      <c r="IK422" s="16" t="s">
        <v>5456</v>
      </c>
      <c r="IL422" s="16" t="s">
        <v>5456</v>
      </c>
      <c r="IS422" s="16" t="s">
        <v>5456</v>
      </c>
      <c r="IT422" s="16" t="s">
        <v>5456</v>
      </c>
      <c r="IU422" s="16" t="s">
        <v>5456</v>
      </c>
      <c r="IV422" s="16" t="s">
        <v>5456</v>
      </c>
      <c r="IW422" s="16" t="s">
        <v>5456</v>
      </c>
      <c r="IX422" s="16" t="s">
        <v>5456</v>
      </c>
      <c r="IY422" s="16" t="s">
        <v>5456</v>
      </c>
      <c r="IZ422" s="16" t="s">
        <v>5456</v>
      </c>
      <c r="JA422" s="16" t="s">
        <v>5456</v>
      </c>
      <c r="JB422" s="16" t="s">
        <v>5456</v>
      </c>
      <c r="JC422" s="16" t="s">
        <v>5456</v>
      </c>
      <c r="JD422" s="16" t="s">
        <v>5456</v>
      </c>
      <c r="JE422" s="16" t="s">
        <v>5456</v>
      </c>
      <c r="JF422" s="16" t="s">
        <v>5456</v>
      </c>
      <c r="JG422" s="16" t="s">
        <v>5456</v>
      </c>
      <c r="JH422" s="16" t="s">
        <v>5457</v>
      </c>
      <c r="JI422" s="16" t="s">
        <v>5458</v>
      </c>
      <c r="JJ422" s="16" t="s">
        <v>5457</v>
      </c>
      <c r="JK422" s="16" t="s">
        <v>5456</v>
      </c>
      <c r="JL422" s="16" t="s">
        <v>5456</v>
      </c>
      <c r="JM422" s="16" t="s">
        <v>5456</v>
      </c>
      <c r="JN422" s="16" t="s">
        <v>5456</v>
      </c>
      <c r="JO422" s="16" t="s">
        <v>5456</v>
      </c>
      <c r="JP422" s="16" t="s">
        <v>5456</v>
      </c>
      <c r="JZ422" s="16" t="s">
        <v>5456</v>
      </c>
      <c r="KA422" s="16" t="s">
        <v>5456</v>
      </c>
      <c r="KB422" s="16" t="s">
        <v>5456</v>
      </c>
      <c r="KC422" s="16" t="s">
        <v>5456</v>
      </c>
      <c r="KD422" s="16" t="s">
        <v>5456</v>
      </c>
      <c r="KE422" s="16" t="s">
        <v>5456</v>
      </c>
      <c r="KF422" s="16" t="s">
        <v>5456</v>
      </c>
      <c r="KG422" s="16" t="s">
        <v>5456</v>
      </c>
      <c r="KH422" s="16" t="s">
        <v>5456</v>
      </c>
      <c r="KI422" s="16" t="s">
        <v>5457</v>
      </c>
      <c r="KJ422" s="16" t="s">
        <v>5457</v>
      </c>
      <c r="KK422" s="16" t="s">
        <v>5456</v>
      </c>
      <c r="KL422" s="16" t="s">
        <v>5456</v>
      </c>
      <c r="KM422" s="16" t="s">
        <v>5456</v>
      </c>
      <c r="KN422" s="16" t="s">
        <v>5456</v>
      </c>
      <c r="KO422" s="16" t="s">
        <v>5456</v>
      </c>
      <c r="KP422" s="16" t="s">
        <v>5456</v>
      </c>
      <c r="KQ422" s="16" t="s">
        <v>5456</v>
      </c>
      <c r="KR422" s="16" t="s">
        <v>5456</v>
      </c>
      <c r="KS422" s="16" t="s">
        <v>5456</v>
      </c>
      <c r="KT422" s="16" t="s">
        <v>5456</v>
      </c>
      <c r="KU422" s="16" t="s">
        <v>5456</v>
      </c>
      <c r="KV422" s="16" t="s">
        <v>5456</v>
      </c>
      <c r="KW422" s="16" t="s">
        <v>5456</v>
      </c>
      <c r="KX422" s="16" t="s">
        <v>5456</v>
      </c>
      <c r="KY422" s="16" t="s">
        <v>5456</v>
      </c>
      <c r="KZ422" s="16" t="s">
        <v>5456</v>
      </c>
      <c r="LA422" s="16" t="s">
        <v>5456</v>
      </c>
      <c r="LB422" s="16" t="s">
        <v>5456</v>
      </c>
      <c r="LC422" s="16" t="s">
        <v>5456</v>
      </c>
      <c r="LD422" s="16" t="s">
        <v>5456</v>
      </c>
      <c r="LE422" s="16" t="s">
        <v>5456</v>
      </c>
      <c r="MF422" s="16" t="s">
        <v>5456</v>
      </c>
      <c r="MG422" s="16" t="s">
        <v>5456</v>
      </c>
      <c r="MH422" s="16" t="s">
        <v>5456</v>
      </c>
      <c r="MT422" s="16" t="s">
        <v>5456</v>
      </c>
      <c r="MU422" s="16" t="s">
        <v>5456</v>
      </c>
      <c r="MV422" s="16" t="s">
        <v>5456</v>
      </c>
      <c r="MW422" s="16" t="s">
        <v>5456</v>
      </c>
      <c r="MX422" s="16" t="s">
        <v>5456</v>
      </c>
      <c r="MY422" s="16" t="s">
        <v>5456</v>
      </c>
      <c r="MZ422" s="16" t="s">
        <v>5456</v>
      </c>
      <c r="NA422" s="16" t="s">
        <v>5456</v>
      </c>
      <c r="NB422" s="16" t="s">
        <v>5456</v>
      </c>
      <c r="NC422" s="16" t="s">
        <v>5458</v>
      </c>
    </row>
    <row r="423" spans="1:367" x14ac:dyDescent="0.35">
      <c r="A423" s="15" t="s">
        <v>3172</v>
      </c>
      <c r="B423" s="15" t="s">
        <v>2514</v>
      </c>
      <c r="C423" s="15" t="s">
        <v>2437</v>
      </c>
      <c r="D423" s="15" t="s">
        <v>146</v>
      </c>
      <c r="E423" s="15" t="s">
        <v>113</v>
      </c>
      <c r="F423" s="15" t="s">
        <v>114</v>
      </c>
      <c r="G423" s="15" t="s">
        <v>115</v>
      </c>
      <c r="H423" s="15" t="s">
        <v>2383</v>
      </c>
      <c r="I423" s="15">
        <v>10</v>
      </c>
      <c r="J423" s="16" t="s">
        <v>5456</v>
      </c>
      <c r="K423" s="16" t="s">
        <v>5456</v>
      </c>
      <c r="L423" s="16" t="s">
        <v>5456</v>
      </c>
      <c r="M423" s="16" t="s">
        <v>5456</v>
      </c>
      <c r="N423" s="16" t="s">
        <v>5456</v>
      </c>
      <c r="R423" s="16" t="s">
        <v>5456</v>
      </c>
      <c r="AD423" s="16" t="s">
        <v>5456</v>
      </c>
      <c r="AS423" s="16" t="s">
        <v>5456</v>
      </c>
      <c r="AT423" s="16" t="s">
        <v>5456</v>
      </c>
      <c r="AU423" s="16" t="s">
        <v>5456</v>
      </c>
      <c r="AV423" s="16" t="s">
        <v>5456</v>
      </c>
      <c r="AW423" s="16" t="s">
        <v>5456</v>
      </c>
      <c r="BH423" s="16" t="s">
        <v>5457</v>
      </c>
      <c r="BK423" s="16" t="s">
        <v>5456</v>
      </c>
      <c r="BL423" s="16" t="s">
        <v>5456</v>
      </c>
      <c r="BS423" s="16" t="s">
        <v>5456</v>
      </c>
      <c r="BT423" s="16" t="s">
        <v>5456</v>
      </c>
      <c r="BU423" s="16" t="s">
        <v>5456</v>
      </c>
      <c r="BV423" s="16" t="s">
        <v>5456</v>
      </c>
      <c r="BW423" s="16" t="s">
        <v>5456</v>
      </c>
      <c r="CK423" s="16" t="s">
        <v>5456</v>
      </c>
      <c r="DD423" s="16" t="s">
        <v>5457</v>
      </c>
      <c r="DE423" s="16" t="s">
        <v>5456</v>
      </c>
      <c r="DQ423" s="16" t="s">
        <v>5456</v>
      </c>
      <c r="DR423" s="16" t="s">
        <v>5456</v>
      </c>
      <c r="DT423" s="16" t="s">
        <v>5456</v>
      </c>
      <c r="DX423" s="16" t="s">
        <v>5456</v>
      </c>
      <c r="DY423" s="16" t="s">
        <v>5456</v>
      </c>
      <c r="DZ423" s="16" t="s">
        <v>5456</v>
      </c>
      <c r="EA423" s="16" t="s">
        <v>5456</v>
      </c>
      <c r="EF423" s="16" t="s">
        <v>5456</v>
      </c>
      <c r="EG423" s="16" t="s">
        <v>5456</v>
      </c>
      <c r="EU423" s="16" t="s">
        <v>5456</v>
      </c>
      <c r="EW423" s="16" t="s">
        <v>5456</v>
      </c>
      <c r="EX423" s="16" t="s">
        <v>5456</v>
      </c>
      <c r="EY423" s="16" t="s">
        <v>5456</v>
      </c>
      <c r="EZ423" s="16" t="s">
        <v>5457</v>
      </c>
      <c r="FA423" s="16" t="s">
        <v>5456</v>
      </c>
      <c r="FB423" s="16" t="s">
        <v>5456</v>
      </c>
      <c r="FC423" s="16" t="s">
        <v>5456</v>
      </c>
      <c r="FO423" s="16" t="s">
        <v>5456</v>
      </c>
      <c r="FP423" s="16" t="s">
        <v>5456</v>
      </c>
      <c r="FQ423" s="16" t="s">
        <v>5456</v>
      </c>
      <c r="FT423" s="16" t="s">
        <v>5456</v>
      </c>
      <c r="FU423" s="16" t="s">
        <v>5456</v>
      </c>
      <c r="FV423" s="16" t="s">
        <v>5457</v>
      </c>
      <c r="FW423" s="16" t="s">
        <v>5457</v>
      </c>
      <c r="FX423" s="16" t="s">
        <v>5458</v>
      </c>
      <c r="FY423" s="16" t="s">
        <v>5458</v>
      </c>
      <c r="FZ423" s="16" t="s">
        <v>5457</v>
      </c>
      <c r="GA423" s="16" t="s">
        <v>5457</v>
      </c>
      <c r="GB423" s="16" t="s">
        <v>5457</v>
      </c>
      <c r="GC423" s="16" t="s">
        <v>5457</v>
      </c>
      <c r="GD423" s="16" t="s">
        <v>5457</v>
      </c>
      <c r="GE423" s="16" t="s">
        <v>5457</v>
      </c>
      <c r="GF423" s="16" t="s">
        <v>5457</v>
      </c>
      <c r="GG423" s="16" t="s">
        <v>5457</v>
      </c>
      <c r="GH423" s="16" t="s">
        <v>5457</v>
      </c>
      <c r="GI423" s="16" t="s">
        <v>5457</v>
      </c>
      <c r="GJ423" s="16" t="s">
        <v>5457</v>
      </c>
      <c r="GK423" s="16" t="s">
        <v>5457</v>
      </c>
      <c r="GL423" s="16" t="s">
        <v>5457</v>
      </c>
      <c r="GM423" s="16" t="s">
        <v>5457</v>
      </c>
      <c r="GN423" s="16" t="s">
        <v>5457</v>
      </c>
      <c r="GP423" s="16" t="s">
        <v>5456</v>
      </c>
      <c r="GQ423" s="16" t="s">
        <v>5456</v>
      </c>
      <c r="GR423" s="16" t="s">
        <v>5457</v>
      </c>
      <c r="GS423" s="16" t="s">
        <v>5457</v>
      </c>
      <c r="GT423" s="16" t="s">
        <v>5457</v>
      </c>
      <c r="GU423" s="16" t="s">
        <v>5458</v>
      </c>
      <c r="GV423" s="16" t="s">
        <v>5458</v>
      </c>
      <c r="GY423" s="16" t="s">
        <v>5457</v>
      </c>
      <c r="GZ423" s="16" t="s">
        <v>5457</v>
      </c>
      <c r="HA423" s="16" t="s">
        <v>5457</v>
      </c>
      <c r="HB423" s="16" t="s">
        <v>5458</v>
      </c>
      <c r="HC423" s="16" t="s">
        <v>5458</v>
      </c>
      <c r="HD423" s="16" t="s">
        <v>5458</v>
      </c>
      <c r="HE423" s="16" t="s">
        <v>5458</v>
      </c>
      <c r="HF423" s="16" t="s">
        <v>5458</v>
      </c>
      <c r="HG423" s="16" t="s">
        <v>5458</v>
      </c>
      <c r="HH423" s="16" t="s">
        <v>5458</v>
      </c>
      <c r="HI423" s="16" t="s">
        <v>5458</v>
      </c>
      <c r="HJ423" s="16" t="s">
        <v>5458</v>
      </c>
      <c r="HK423" s="16" t="s">
        <v>5458</v>
      </c>
      <c r="HL423" s="16" t="s">
        <v>5458</v>
      </c>
      <c r="HM423" s="16" t="s">
        <v>5457</v>
      </c>
      <c r="HR423" s="16" t="s">
        <v>5456</v>
      </c>
      <c r="HS423" s="16" t="s">
        <v>5456</v>
      </c>
      <c r="HT423" s="16" t="s">
        <v>5456</v>
      </c>
      <c r="HU423" s="16" t="s">
        <v>5456</v>
      </c>
      <c r="IH423" s="16" t="s">
        <v>5456</v>
      </c>
      <c r="II423" s="16" t="s">
        <v>5457</v>
      </c>
      <c r="IJ423" s="16" t="s">
        <v>5457</v>
      </c>
      <c r="IK423" s="16" t="s">
        <v>5457</v>
      </c>
      <c r="IL423" s="16" t="s">
        <v>5457</v>
      </c>
      <c r="IO423" s="16" t="s">
        <v>5456</v>
      </c>
      <c r="IP423" s="16" t="s">
        <v>5456</v>
      </c>
      <c r="IQ423" s="16" t="s">
        <v>5456</v>
      </c>
      <c r="IR423" s="16" t="s">
        <v>5456</v>
      </c>
      <c r="IS423" s="16" t="s">
        <v>5456</v>
      </c>
      <c r="IT423" s="16" t="s">
        <v>5457</v>
      </c>
      <c r="IU423" s="16" t="s">
        <v>5457</v>
      </c>
      <c r="JE423" s="16" t="s">
        <v>5456</v>
      </c>
      <c r="JF423" s="16" t="s">
        <v>5456</v>
      </c>
      <c r="JG423" s="16" t="s">
        <v>5456</v>
      </c>
      <c r="JH423" s="16" t="s">
        <v>5456</v>
      </c>
      <c r="JI423" s="16" t="s">
        <v>5456</v>
      </c>
      <c r="JK423" s="16" t="s">
        <v>5456</v>
      </c>
      <c r="JL423" s="16" t="s">
        <v>5457</v>
      </c>
      <c r="JM423" s="16" t="s">
        <v>5457</v>
      </c>
      <c r="JN423" s="16" t="s">
        <v>5457</v>
      </c>
      <c r="JO423" s="16" t="s">
        <v>5457</v>
      </c>
      <c r="JP423" s="16" t="s">
        <v>5457</v>
      </c>
      <c r="JQ423" s="16" t="s">
        <v>5457</v>
      </c>
      <c r="JR423" s="16" t="s">
        <v>5456</v>
      </c>
      <c r="KE423" s="16" t="s">
        <v>5456</v>
      </c>
      <c r="KF423" s="16" t="s">
        <v>5457</v>
      </c>
      <c r="KG423" s="16" t="s">
        <v>5457</v>
      </c>
      <c r="KH423" s="16" t="s">
        <v>5457</v>
      </c>
      <c r="KI423" s="16" t="s">
        <v>5458</v>
      </c>
      <c r="KJ423" s="16" t="s">
        <v>5459</v>
      </c>
      <c r="KK423" s="16" t="s">
        <v>5458</v>
      </c>
      <c r="KL423" s="16" t="s">
        <v>5458</v>
      </c>
      <c r="KM423" s="16" t="s">
        <v>5458</v>
      </c>
      <c r="KN423" s="16" t="s">
        <v>5457</v>
      </c>
      <c r="KO423" s="16" t="s">
        <v>5457</v>
      </c>
      <c r="KP423" s="16" t="s">
        <v>5457</v>
      </c>
      <c r="KQ423" s="16" t="s">
        <v>5457</v>
      </c>
      <c r="KR423" s="16" t="s">
        <v>5457</v>
      </c>
      <c r="KS423" s="16" t="s">
        <v>5457</v>
      </c>
      <c r="KT423" s="16" t="s">
        <v>5457</v>
      </c>
      <c r="KU423" s="16" t="s">
        <v>5457</v>
      </c>
      <c r="KV423" s="16" t="s">
        <v>5457</v>
      </c>
      <c r="KW423" s="16" t="s">
        <v>5457</v>
      </c>
      <c r="KX423" s="16" t="s">
        <v>5457</v>
      </c>
      <c r="KY423" s="16" t="s">
        <v>5456</v>
      </c>
      <c r="KZ423" s="16" t="s">
        <v>5456</v>
      </c>
      <c r="LA423" s="16" t="s">
        <v>5456</v>
      </c>
      <c r="LB423" s="16" t="s">
        <v>5457</v>
      </c>
      <c r="LC423" s="16" t="s">
        <v>5457</v>
      </c>
      <c r="LD423" s="16" t="s">
        <v>5457</v>
      </c>
      <c r="LE423" s="16" t="s">
        <v>5457</v>
      </c>
      <c r="LF423" s="16" t="s">
        <v>5458</v>
      </c>
      <c r="LG423" s="16" t="s">
        <v>5456</v>
      </c>
      <c r="LJ423" s="16" t="s">
        <v>5456</v>
      </c>
      <c r="LM423" s="16" t="s">
        <v>5456</v>
      </c>
      <c r="LN423" s="16" t="s">
        <v>5456</v>
      </c>
      <c r="LO423" s="16" t="s">
        <v>5456</v>
      </c>
      <c r="LQ423" s="16" t="s">
        <v>5456</v>
      </c>
      <c r="LR423" s="16" t="s">
        <v>5456</v>
      </c>
      <c r="LS423" s="16" t="s">
        <v>5456</v>
      </c>
      <c r="LT423" s="16" t="s">
        <v>5456</v>
      </c>
      <c r="LW423" s="16" t="s">
        <v>5456</v>
      </c>
      <c r="LX423" s="16" t="s">
        <v>5456</v>
      </c>
      <c r="LY423" s="16" t="s">
        <v>5456</v>
      </c>
      <c r="LZ423" s="16" t="s">
        <v>5456</v>
      </c>
      <c r="MA423" s="16" t="s">
        <v>5456</v>
      </c>
      <c r="MB423" s="16" t="s">
        <v>5456</v>
      </c>
      <c r="MC423" s="16" t="s">
        <v>5456</v>
      </c>
      <c r="MD423" s="16" t="s">
        <v>5456</v>
      </c>
      <c r="ME423" s="16" t="s">
        <v>5456</v>
      </c>
      <c r="MF423" s="16" t="s">
        <v>5456</v>
      </c>
      <c r="MG423" s="16" t="s">
        <v>5456</v>
      </c>
      <c r="MH423" s="16" t="s">
        <v>5456</v>
      </c>
      <c r="MI423" s="16" t="s">
        <v>5456</v>
      </c>
      <c r="MJ423" s="16" t="s">
        <v>5456</v>
      </c>
      <c r="MK423" s="16" t="s">
        <v>5456</v>
      </c>
      <c r="MS423" s="16" t="s">
        <v>5456</v>
      </c>
      <c r="MT423" s="16" t="s">
        <v>5457</v>
      </c>
      <c r="MU423" s="16" t="s">
        <v>5457</v>
      </c>
      <c r="MV423" s="16" t="s">
        <v>5458</v>
      </c>
      <c r="MW423" s="16" t="s">
        <v>5458</v>
      </c>
      <c r="MX423" s="16" t="s">
        <v>5458</v>
      </c>
      <c r="MY423" s="16" t="s">
        <v>5458</v>
      </c>
      <c r="MZ423" s="16" t="s">
        <v>5458</v>
      </c>
      <c r="NA423" s="16" t="s">
        <v>5456</v>
      </c>
      <c r="NB423" s="16" t="s">
        <v>5458</v>
      </c>
      <c r="NC423" s="16" t="s">
        <v>5458</v>
      </c>
    </row>
    <row r="424" spans="1:367" x14ac:dyDescent="0.35">
      <c r="A424" s="15" t="s">
        <v>3173</v>
      </c>
      <c r="B424" s="15" t="s">
        <v>2514</v>
      </c>
      <c r="C424" s="15" t="s">
        <v>2438</v>
      </c>
      <c r="D424" s="15" t="s">
        <v>868</v>
      </c>
      <c r="E424" s="15" t="s">
        <v>113</v>
      </c>
      <c r="F424" s="15" t="s">
        <v>117</v>
      </c>
      <c r="G424" s="15" t="s">
        <v>118</v>
      </c>
      <c r="H424" s="15" t="s">
        <v>2371</v>
      </c>
      <c r="I424" s="15">
        <v>9</v>
      </c>
      <c r="J424" s="16" t="s">
        <v>5457</v>
      </c>
      <c r="K424" s="16" t="s">
        <v>5457</v>
      </c>
      <c r="L424" s="16" t="s">
        <v>5457</v>
      </c>
      <c r="M424" s="16" t="s">
        <v>5457</v>
      </c>
      <c r="N424" s="16" t="s">
        <v>5457</v>
      </c>
      <c r="R424" s="16" t="s">
        <v>5457</v>
      </c>
      <c r="AL424" s="16" t="s">
        <v>5456</v>
      </c>
      <c r="AM424" s="16" t="s">
        <v>5456</v>
      </c>
      <c r="AO424" s="16" t="s">
        <v>5456</v>
      </c>
      <c r="AQ424" s="16" t="s">
        <v>5456</v>
      </c>
      <c r="AR424" s="16" t="s">
        <v>5456</v>
      </c>
      <c r="AS424" s="16" t="s">
        <v>5456</v>
      </c>
      <c r="AT424" s="16" t="s">
        <v>5457</v>
      </c>
      <c r="AU424" s="16" t="s">
        <v>5457</v>
      </c>
      <c r="AV424" s="16" t="s">
        <v>5457</v>
      </c>
      <c r="AW424" s="16" t="s">
        <v>5457</v>
      </c>
      <c r="AX424" s="16" t="s">
        <v>5456</v>
      </c>
      <c r="AY424" s="16" t="s">
        <v>5456</v>
      </c>
      <c r="AZ424" s="16" t="s">
        <v>5457</v>
      </c>
      <c r="BH424" s="16" t="s">
        <v>5456</v>
      </c>
      <c r="BS424" s="16" t="s">
        <v>5457</v>
      </c>
      <c r="BT424" s="16" t="s">
        <v>5457</v>
      </c>
      <c r="BU424" s="16" t="s">
        <v>5457</v>
      </c>
      <c r="BV424" s="16" t="s">
        <v>5458</v>
      </c>
      <c r="BW424" s="16" t="s">
        <v>5458</v>
      </c>
      <c r="BX424" s="16" t="s">
        <v>5457</v>
      </c>
      <c r="BY424" s="16" t="s">
        <v>5456</v>
      </c>
      <c r="BZ424" s="16" t="s">
        <v>5456</v>
      </c>
      <c r="CB424" s="16" t="s">
        <v>5456</v>
      </c>
      <c r="CC424" s="16" t="s">
        <v>5456</v>
      </c>
      <c r="CD424" s="16" t="s">
        <v>5456</v>
      </c>
      <c r="CE424" s="16" t="s">
        <v>5456</v>
      </c>
      <c r="CF424" s="16" t="s">
        <v>5456</v>
      </c>
      <c r="CG424" s="16" t="s">
        <v>5456</v>
      </c>
      <c r="CH424" s="16" t="s">
        <v>5456</v>
      </c>
      <c r="CI424" s="16" t="s">
        <v>5456</v>
      </c>
      <c r="CJ424" s="16" t="s">
        <v>5456</v>
      </c>
      <c r="CK424" s="16" t="s">
        <v>5457</v>
      </c>
      <c r="CL424" s="16" t="s">
        <v>5457</v>
      </c>
      <c r="CM424" s="16" t="s">
        <v>5457</v>
      </c>
      <c r="CN424" s="16" t="s">
        <v>5457</v>
      </c>
      <c r="CO424" s="16" t="s">
        <v>5457</v>
      </c>
      <c r="CP424" s="16" t="s">
        <v>5456</v>
      </c>
      <c r="DD424" s="16" t="s">
        <v>5456</v>
      </c>
      <c r="DE424" s="16" t="s">
        <v>5457</v>
      </c>
      <c r="DF424" s="16" t="s">
        <v>5457</v>
      </c>
      <c r="DG424" s="16" t="s">
        <v>5458</v>
      </c>
      <c r="DH424" s="16" t="s">
        <v>5457</v>
      </c>
      <c r="DI424" s="16" t="s">
        <v>5457</v>
      </c>
      <c r="DK424" s="16" t="s">
        <v>5456</v>
      </c>
      <c r="DL424" s="16" t="s">
        <v>5456</v>
      </c>
      <c r="DM424" s="16" t="s">
        <v>5456</v>
      </c>
      <c r="DN424" s="16" t="s">
        <v>5456</v>
      </c>
      <c r="EP424" s="16" t="s">
        <v>5456</v>
      </c>
      <c r="EQ424" s="16" t="s">
        <v>5456</v>
      </c>
      <c r="FW424" s="16" t="s">
        <v>5456</v>
      </c>
      <c r="FX424" s="16" t="s">
        <v>5456</v>
      </c>
      <c r="FY424" s="16" t="s">
        <v>5456</v>
      </c>
      <c r="IG424" s="16" t="s">
        <v>5456</v>
      </c>
      <c r="IH424" s="16" t="s">
        <v>5456</v>
      </c>
      <c r="II424" s="16" t="s">
        <v>5456</v>
      </c>
      <c r="IJ424" s="16" t="s">
        <v>5456</v>
      </c>
      <c r="JI424" s="16" t="s">
        <v>5457</v>
      </c>
      <c r="JM424" s="16" t="s">
        <v>5456</v>
      </c>
      <c r="JN424" s="16" t="s">
        <v>5456</v>
      </c>
      <c r="JP424" s="16" t="s">
        <v>5456</v>
      </c>
      <c r="JQ424" s="16" t="s">
        <v>5456</v>
      </c>
      <c r="JR424" s="16" t="s">
        <v>5456</v>
      </c>
      <c r="KD424" s="16" t="s">
        <v>5456</v>
      </c>
      <c r="KE424" s="16" t="s">
        <v>5456</v>
      </c>
      <c r="KH424" s="16" t="s">
        <v>5456</v>
      </c>
      <c r="KJ424" s="16" t="s">
        <v>5456</v>
      </c>
      <c r="KK424" s="16" t="s">
        <v>5456</v>
      </c>
      <c r="KR424" s="16" t="s">
        <v>5456</v>
      </c>
      <c r="KY424" s="16" t="s">
        <v>5456</v>
      </c>
      <c r="KZ424" s="16" t="s">
        <v>5457</v>
      </c>
      <c r="LA424" s="16" t="s">
        <v>5457</v>
      </c>
      <c r="LB424" s="16" t="s">
        <v>5457</v>
      </c>
      <c r="LC424" s="16" t="s">
        <v>5457</v>
      </c>
      <c r="LD424" s="16" t="s">
        <v>5457</v>
      </c>
      <c r="LE424" s="16" t="s">
        <v>5456</v>
      </c>
      <c r="LF424" s="16" t="s">
        <v>5456</v>
      </c>
      <c r="MC424" s="16" t="s">
        <v>5456</v>
      </c>
      <c r="MG424" s="16" t="s">
        <v>5456</v>
      </c>
      <c r="MH424" s="16" t="s">
        <v>5456</v>
      </c>
      <c r="MI424" s="16" t="s">
        <v>5456</v>
      </c>
      <c r="MJ424" s="16" t="s">
        <v>5456</v>
      </c>
      <c r="MK424" s="16" t="s">
        <v>5456</v>
      </c>
      <c r="ML424" s="16" t="s">
        <v>5456</v>
      </c>
      <c r="MM424" s="16" t="s">
        <v>5456</v>
      </c>
      <c r="MR424" s="16" t="s">
        <v>5456</v>
      </c>
      <c r="MS424" s="16" t="s">
        <v>5456</v>
      </c>
      <c r="MT424" s="16" t="s">
        <v>5456</v>
      </c>
      <c r="MU424" s="16" t="s">
        <v>5457</v>
      </c>
      <c r="MV424" s="16" t="s">
        <v>5457</v>
      </c>
      <c r="MW424" s="16" t="s">
        <v>5457</v>
      </c>
      <c r="MX424" s="16" t="s">
        <v>5457</v>
      </c>
      <c r="MY424" s="16" t="s">
        <v>5457</v>
      </c>
      <c r="MZ424" s="16" t="s">
        <v>5457</v>
      </c>
      <c r="NA424" s="16" t="s">
        <v>5457</v>
      </c>
      <c r="NB424" s="16" t="s">
        <v>5457</v>
      </c>
      <c r="NC424" s="16" t="s">
        <v>5458</v>
      </c>
    </row>
    <row r="425" spans="1:367" x14ac:dyDescent="0.35">
      <c r="A425" s="15" t="s">
        <v>4571</v>
      </c>
      <c r="B425" s="15" t="s">
        <v>2514</v>
      </c>
      <c r="C425" s="15" t="s">
        <v>2439</v>
      </c>
      <c r="D425" s="15" t="s">
        <v>869</v>
      </c>
      <c r="E425" s="15" t="s">
        <v>113</v>
      </c>
      <c r="F425" s="15" t="s">
        <v>114</v>
      </c>
      <c r="G425" s="15" t="s">
        <v>115</v>
      </c>
      <c r="H425" s="15" t="s">
        <v>2383</v>
      </c>
      <c r="I425" s="15">
        <v>10</v>
      </c>
      <c r="P425" s="16" t="s">
        <v>5456</v>
      </c>
      <c r="R425" s="16" t="s">
        <v>5456</v>
      </c>
      <c r="S425" s="16" t="s">
        <v>5456</v>
      </c>
      <c r="T425" s="16" t="s">
        <v>5456</v>
      </c>
      <c r="AD425" s="16" t="s">
        <v>5457</v>
      </c>
      <c r="AE425" s="16" t="s">
        <v>5456</v>
      </c>
      <c r="AF425" s="16" t="s">
        <v>5457</v>
      </c>
      <c r="AG425" s="16" t="s">
        <v>5457</v>
      </c>
      <c r="AH425" s="16" t="s">
        <v>5457</v>
      </c>
      <c r="AI425" s="16" t="s">
        <v>5457</v>
      </c>
      <c r="AJ425" s="16" t="s">
        <v>5457</v>
      </c>
      <c r="AK425" s="16" t="s">
        <v>5457</v>
      </c>
      <c r="AL425" s="16" t="s">
        <v>5456</v>
      </c>
      <c r="AM425" s="16" t="s">
        <v>5456</v>
      </c>
      <c r="AS425" s="16" t="s">
        <v>5456</v>
      </c>
      <c r="AT425" s="16" t="s">
        <v>5457</v>
      </c>
      <c r="AU425" s="16" t="s">
        <v>5457</v>
      </c>
      <c r="AV425" s="16" t="s">
        <v>5456</v>
      </c>
      <c r="AW425" s="16" t="s">
        <v>5457</v>
      </c>
      <c r="BH425" s="16" t="s">
        <v>5457</v>
      </c>
      <c r="BI425" s="16" t="s">
        <v>5457</v>
      </c>
      <c r="BJ425" s="16" t="s">
        <v>5457</v>
      </c>
      <c r="BK425" s="16" t="s">
        <v>5457</v>
      </c>
      <c r="BL425" s="16" t="s">
        <v>5457</v>
      </c>
      <c r="BR425" s="16" t="s">
        <v>5458</v>
      </c>
      <c r="BS425" s="16" t="s">
        <v>5458</v>
      </c>
      <c r="BT425" s="16" t="s">
        <v>5457</v>
      </c>
      <c r="BU425" s="16" t="s">
        <v>5457</v>
      </c>
      <c r="BV425" s="16" t="s">
        <v>5457</v>
      </c>
      <c r="BW425" s="16" t="s">
        <v>5456</v>
      </c>
      <c r="CK425" s="16" t="s">
        <v>5456</v>
      </c>
      <c r="CL425" s="16" t="s">
        <v>5456</v>
      </c>
      <c r="CM425" s="16" t="s">
        <v>5456</v>
      </c>
      <c r="CN425" s="16" t="s">
        <v>5456</v>
      </c>
      <c r="CO425" s="16" t="s">
        <v>5456</v>
      </c>
      <c r="DD425" s="16" t="s">
        <v>5456</v>
      </c>
      <c r="DE425" s="16" t="s">
        <v>5456</v>
      </c>
      <c r="DF425" s="16" t="s">
        <v>5456</v>
      </c>
      <c r="EE425" s="16" t="s">
        <v>5456</v>
      </c>
      <c r="EF425" s="16" t="s">
        <v>5456</v>
      </c>
      <c r="EG425" s="16" t="s">
        <v>5456</v>
      </c>
      <c r="EH425" s="16" t="s">
        <v>5456</v>
      </c>
      <c r="EI425" s="16" t="s">
        <v>5456</v>
      </c>
      <c r="EM425" s="16" t="s">
        <v>5456</v>
      </c>
      <c r="EN425" s="16" t="s">
        <v>5456</v>
      </c>
      <c r="EW425" s="16" t="s">
        <v>5456</v>
      </c>
      <c r="EX425" s="16" t="s">
        <v>5456</v>
      </c>
      <c r="EY425" s="16" t="s">
        <v>5456</v>
      </c>
      <c r="EZ425" s="16" t="s">
        <v>5457</v>
      </c>
      <c r="FA425" s="16" t="s">
        <v>5457</v>
      </c>
      <c r="FB425" s="16" t="s">
        <v>5457</v>
      </c>
      <c r="FC425" s="16" t="s">
        <v>5457</v>
      </c>
      <c r="FD425" s="16" t="s">
        <v>5457</v>
      </c>
      <c r="FE425" s="16" t="s">
        <v>5456</v>
      </c>
      <c r="FF425" s="16" t="s">
        <v>5456</v>
      </c>
      <c r="FG425" s="16" t="s">
        <v>5456</v>
      </c>
      <c r="FH425" s="16" t="s">
        <v>5456</v>
      </c>
      <c r="FI425" s="16" t="s">
        <v>5456</v>
      </c>
      <c r="FJ425" s="16" t="s">
        <v>5456</v>
      </c>
      <c r="FK425" s="16" t="s">
        <v>5457</v>
      </c>
      <c r="FL425" s="16" t="s">
        <v>5457</v>
      </c>
      <c r="FM425" s="16" t="s">
        <v>5457</v>
      </c>
      <c r="FN425" s="16" t="s">
        <v>5456</v>
      </c>
      <c r="FO425" s="16" t="s">
        <v>5456</v>
      </c>
      <c r="FP425" s="16" t="s">
        <v>5456</v>
      </c>
      <c r="FU425" s="16" t="s">
        <v>5456</v>
      </c>
      <c r="FV425" s="16" t="s">
        <v>5456</v>
      </c>
      <c r="FW425" s="16" t="s">
        <v>5456</v>
      </c>
      <c r="FX425" s="16" t="s">
        <v>5456</v>
      </c>
      <c r="FY425" s="16" t="s">
        <v>5456</v>
      </c>
      <c r="FZ425" s="16" t="s">
        <v>5456</v>
      </c>
      <c r="GA425" s="16" t="s">
        <v>5456</v>
      </c>
      <c r="GB425" s="16" t="s">
        <v>5456</v>
      </c>
      <c r="GC425" s="16" t="s">
        <v>5456</v>
      </c>
      <c r="GD425" s="16" t="s">
        <v>5456</v>
      </c>
      <c r="GR425" s="16" t="s">
        <v>5456</v>
      </c>
      <c r="GS425" s="16" t="s">
        <v>5456</v>
      </c>
      <c r="GT425" s="16" t="s">
        <v>5457</v>
      </c>
      <c r="GU425" s="16" t="s">
        <v>5457</v>
      </c>
      <c r="GV425" s="16" t="s">
        <v>5457</v>
      </c>
      <c r="GZ425" s="16" t="s">
        <v>5456</v>
      </c>
      <c r="HA425" s="16" t="s">
        <v>5456</v>
      </c>
      <c r="HB425" s="16" t="s">
        <v>5456</v>
      </c>
      <c r="HC425" s="16" t="s">
        <v>5456</v>
      </c>
      <c r="HD425" s="16" t="s">
        <v>5457</v>
      </c>
      <c r="HE425" s="16" t="s">
        <v>5457</v>
      </c>
      <c r="HF425" s="16" t="s">
        <v>5457</v>
      </c>
      <c r="HG425" s="16" t="s">
        <v>5457</v>
      </c>
      <c r="HH425" s="16" t="s">
        <v>5457</v>
      </c>
      <c r="HI425" s="16" t="s">
        <v>5457</v>
      </c>
      <c r="HJ425" s="16" t="s">
        <v>5457</v>
      </c>
      <c r="HK425" s="16" t="s">
        <v>5457</v>
      </c>
      <c r="HL425" s="16" t="s">
        <v>5457</v>
      </c>
      <c r="HM425" s="16" t="s">
        <v>5457</v>
      </c>
      <c r="HN425" s="16" t="s">
        <v>5456</v>
      </c>
      <c r="HR425" s="16" t="s">
        <v>5456</v>
      </c>
      <c r="HS425" s="16" t="s">
        <v>5456</v>
      </c>
      <c r="HT425" s="16" t="s">
        <v>5456</v>
      </c>
      <c r="HU425" s="16" t="s">
        <v>5456</v>
      </c>
      <c r="IC425" s="16" t="s">
        <v>5456</v>
      </c>
      <c r="ID425" s="16" t="s">
        <v>5456</v>
      </c>
      <c r="IE425" s="16" t="s">
        <v>5456</v>
      </c>
      <c r="IF425" s="16" t="s">
        <v>5456</v>
      </c>
      <c r="IG425" s="16" t="s">
        <v>5456</v>
      </c>
      <c r="IH425" s="16" t="s">
        <v>5456</v>
      </c>
      <c r="II425" s="16" t="s">
        <v>5457</v>
      </c>
      <c r="IJ425" s="16" t="s">
        <v>5457</v>
      </c>
      <c r="IK425" s="16" t="s">
        <v>5457</v>
      </c>
      <c r="IL425" s="16" t="s">
        <v>5457</v>
      </c>
      <c r="IO425" s="16" t="s">
        <v>5456</v>
      </c>
      <c r="IP425" s="16" t="s">
        <v>5456</v>
      </c>
      <c r="IQ425" s="16" t="s">
        <v>5456</v>
      </c>
      <c r="IR425" s="16" t="s">
        <v>5456</v>
      </c>
      <c r="IS425" s="16" t="s">
        <v>5457</v>
      </c>
      <c r="IT425" s="16" t="s">
        <v>5457</v>
      </c>
      <c r="IU425" s="16" t="s">
        <v>5457</v>
      </c>
      <c r="IV425" s="16" t="s">
        <v>5457</v>
      </c>
      <c r="IW425" s="16" t="s">
        <v>5457</v>
      </c>
      <c r="IX425" s="16" t="s">
        <v>5457</v>
      </c>
      <c r="IY425" s="16" t="s">
        <v>5456</v>
      </c>
      <c r="IZ425" s="16" t="s">
        <v>5456</v>
      </c>
      <c r="JI425" s="16" t="s">
        <v>5456</v>
      </c>
      <c r="JJ425" s="16" t="s">
        <v>5456</v>
      </c>
      <c r="JK425" s="16" t="s">
        <v>5456</v>
      </c>
      <c r="JL425" s="16" t="s">
        <v>5457</v>
      </c>
      <c r="JM425" s="16" t="s">
        <v>5457</v>
      </c>
      <c r="JN425" s="16" t="s">
        <v>5458</v>
      </c>
      <c r="JO425" s="16" t="s">
        <v>5458</v>
      </c>
      <c r="JP425" s="16" t="s">
        <v>5457</v>
      </c>
      <c r="JQ425" s="16" t="s">
        <v>5457</v>
      </c>
      <c r="JR425" s="16" t="s">
        <v>5457</v>
      </c>
      <c r="KB425" s="16" t="s">
        <v>5456</v>
      </c>
      <c r="KC425" s="16" t="s">
        <v>5456</v>
      </c>
      <c r="KD425" s="16" t="s">
        <v>5456</v>
      </c>
      <c r="KE425" s="16" t="s">
        <v>5456</v>
      </c>
      <c r="KF425" s="16" t="s">
        <v>5456</v>
      </c>
      <c r="KG425" s="16" t="s">
        <v>5457</v>
      </c>
      <c r="KH425" s="16" t="s">
        <v>5457</v>
      </c>
      <c r="KI425" s="16" t="s">
        <v>5456</v>
      </c>
      <c r="KJ425" s="16" t="s">
        <v>5457</v>
      </c>
      <c r="KK425" s="16" t="s">
        <v>5458</v>
      </c>
      <c r="KL425" s="16" t="s">
        <v>5458</v>
      </c>
      <c r="KM425" s="16" t="s">
        <v>5458</v>
      </c>
      <c r="KN425" s="16" t="s">
        <v>5458</v>
      </c>
      <c r="KO425" s="16" t="s">
        <v>5458</v>
      </c>
      <c r="KP425" s="16" t="s">
        <v>5458</v>
      </c>
      <c r="KQ425" s="16" t="s">
        <v>5458</v>
      </c>
      <c r="KR425" s="16" t="s">
        <v>5458</v>
      </c>
      <c r="KS425" s="16" t="s">
        <v>5458</v>
      </c>
      <c r="KT425" s="16" t="s">
        <v>5458</v>
      </c>
      <c r="KU425" s="16" t="s">
        <v>5458</v>
      </c>
      <c r="KV425" s="16" t="s">
        <v>5458</v>
      </c>
      <c r="KW425" s="16" t="s">
        <v>5458</v>
      </c>
      <c r="KX425" s="16" t="s">
        <v>5458</v>
      </c>
      <c r="KY425" s="16" t="s">
        <v>5458</v>
      </c>
      <c r="KZ425" s="16" t="s">
        <v>5458</v>
      </c>
      <c r="LA425" s="16" t="s">
        <v>5458</v>
      </c>
      <c r="LB425" s="16" t="s">
        <v>5459</v>
      </c>
      <c r="LC425" s="16" t="s">
        <v>5459</v>
      </c>
      <c r="LD425" s="16" t="s">
        <v>5459</v>
      </c>
      <c r="LE425" s="16" t="s">
        <v>5459</v>
      </c>
      <c r="LF425" s="16" t="s">
        <v>5459</v>
      </c>
      <c r="LG425" s="16" t="s">
        <v>5458</v>
      </c>
      <c r="LN425" s="16" t="s">
        <v>5456</v>
      </c>
      <c r="LO425" s="16" t="s">
        <v>5456</v>
      </c>
      <c r="LR425" s="16" t="s">
        <v>5456</v>
      </c>
      <c r="LS425" s="16" t="s">
        <v>5456</v>
      </c>
      <c r="LT425" s="16" t="s">
        <v>5456</v>
      </c>
      <c r="LW425" s="16" t="s">
        <v>5456</v>
      </c>
      <c r="LX425" s="16" t="s">
        <v>5456</v>
      </c>
      <c r="LY425" s="16" t="s">
        <v>5456</v>
      </c>
      <c r="LZ425" s="16" t="s">
        <v>5456</v>
      </c>
      <c r="MA425" s="16" t="s">
        <v>5456</v>
      </c>
      <c r="MB425" s="16" t="s">
        <v>5457</v>
      </c>
      <c r="MC425" s="16" t="s">
        <v>5457</v>
      </c>
      <c r="MD425" s="16" t="s">
        <v>5456</v>
      </c>
      <c r="MG425" s="16" t="s">
        <v>5456</v>
      </c>
      <c r="MH425" s="16" t="s">
        <v>5456</v>
      </c>
      <c r="MO425" s="16" t="s">
        <v>5456</v>
      </c>
      <c r="MP425" s="16" t="s">
        <v>5456</v>
      </c>
      <c r="MQ425" s="16" t="s">
        <v>5456</v>
      </c>
      <c r="MR425" s="16" t="s">
        <v>5456</v>
      </c>
      <c r="MS425" s="16" t="s">
        <v>5457</v>
      </c>
      <c r="MT425" s="16" t="s">
        <v>5457</v>
      </c>
      <c r="MU425" s="16" t="s">
        <v>5458</v>
      </c>
      <c r="MV425" s="16" t="s">
        <v>5458</v>
      </c>
      <c r="MW425" s="16" t="s">
        <v>5458</v>
      </c>
      <c r="MX425" s="16" t="s">
        <v>5458</v>
      </c>
      <c r="MY425" s="16" t="s">
        <v>5458</v>
      </c>
      <c r="MZ425" s="16" t="s">
        <v>5458</v>
      </c>
      <c r="NA425" s="16" t="s">
        <v>5458</v>
      </c>
      <c r="NB425" s="16" t="s">
        <v>5458</v>
      </c>
      <c r="NC425" s="16" t="s">
        <v>5457</v>
      </c>
    </row>
    <row r="426" spans="1:367" x14ac:dyDescent="0.35">
      <c r="A426" s="15" t="s">
        <v>3174</v>
      </c>
      <c r="B426" s="15" t="s">
        <v>2514</v>
      </c>
      <c r="C426" s="15" t="s">
        <v>2440</v>
      </c>
      <c r="D426" s="15" t="s">
        <v>147</v>
      </c>
      <c r="E426" s="15" t="s">
        <v>113</v>
      </c>
      <c r="F426" s="15" t="s">
        <v>117</v>
      </c>
      <c r="G426" s="15" t="s">
        <v>118</v>
      </c>
      <c r="H426" s="15" t="s">
        <v>2371</v>
      </c>
      <c r="I426" s="15">
        <v>9</v>
      </c>
      <c r="J426" s="16" t="s">
        <v>5457</v>
      </c>
      <c r="K426" s="16" t="s">
        <v>5457</v>
      </c>
      <c r="L426" s="16" t="s">
        <v>5457</v>
      </c>
      <c r="M426" s="16" t="s">
        <v>5457</v>
      </c>
      <c r="N426" s="16" t="s">
        <v>5457</v>
      </c>
      <c r="O426" s="16" t="s">
        <v>5456</v>
      </c>
      <c r="P426" s="16" t="s">
        <v>5456</v>
      </c>
      <c r="R426" s="16" t="s">
        <v>5457</v>
      </c>
      <c r="AL426" s="16" t="s">
        <v>5456</v>
      </c>
      <c r="AM426" s="16" t="s">
        <v>5456</v>
      </c>
      <c r="AO426" s="16" t="s">
        <v>5456</v>
      </c>
      <c r="AQ426" s="16" t="s">
        <v>5456</v>
      </c>
      <c r="AR426" s="16" t="s">
        <v>5456</v>
      </c>
      <c r="AS426" s="16" t="s">
        <v>5456</v>
      </c>
      <c r="AT426" s="16" t="s">
        <v>5457</v>
      </c>
      <c r="AU426" s="16" t="s">
        <v>5457</v>
      </c>
      <c r="AV426" s="16" t="s">
        <v>5457</v>
      </c>
      <c r="AW426" s="16" t="s">
        <v>5457</v>
      </c>
      <c r="AX426" s="16" t="s">
        <v>5456</v>
      </c>
      <c r="AY426" s="16" t="s">
        <v>5456</v>
      </c>
      <c r="AZ426" s="16" t="s">
        <v>5457</v>
      </c>
      <c r="BK426" s="16" t="s">
        <v>5456</v>
      </c>
      <c r="BS426" s="16" t="s">
        <v>5457</v>
      </c>
      <c r="BT426" s="16" t="s">
        <v>5457</v>
      </c>
      <c r="BU426" s="16" t="s">
        <v>5457</v>
      </c>
      <c r="BV426" s="16" t="s">
        <v>5457</v>
      </c>
      <c r="BW426" s="16" t="s">
        <v>5457</v>
      </c>
      <c r="BX426" s="16" t="s">
        <v>5456</v>
      </c>
      <c r="BY426" s="16" t="s">
        <v>5456</v>
      </c>
      <c r="BZ426" s="16" t="s">
        <v>5456</v>
      </c>
      <c r="CB426" s="16" t="s">
        <v>5456</v>
      </c>
      <c r="CC426" s="16" t="s">
        <v>5456</v>
      </c>
      <c r="CD426" s="16" t="s">
        <v>5456</v>
      </c>
      <c r="CE426" s="16" t="s">
        <v>5456</v>
      </c>
      <c r="CF426" s="16" t="s">
        <v>5456</v>
      </c>
      <c r="CG426" s="16" t="s">
        <v>5456</v>
      </c>
      <c r="CH426" s="16" t="s">
        <v>5456</v>
      </c>
      <c r="CI426" s="16" t="s">
        <v>5456</v>
      </c>
      <c r="CJ426" s="16" t="s">
        <v>5456</v>
      </c>
      <c r="CK426" s="16" t="s">
        <v>5457</v>
      </c>
      <c r="CL426" s="16" t="s">
        <v>5457</v>
      </c>
      <c r="CM426" s="16" t="s">
        <v>5457</v>
      </c>
      <c r="CN426" s="16" t="s">
        <v>5457</v>
      </c>
      <c r="CO426" s="16" t="s">
        <v>5457</v>
      </c>
      <c r="CP426" s="16" t="s">
        <v>5457</v>
      </c>
      <c r="DD426" s="16" t="s">
        <v>5456</v>
      </c>
      <c r="DE426" s="16" t="s">
        <v>5457</v>
      </c>
      <c r="DF426" s="16" t="s">
        <v>5457</v>
      </c>
      <c r="DG426" s="16" t="s">
        <v>5458</v>
      </c>
      <c r="DH426" s="16" t="s">
        <v>5457</v>
      </c>
      <c r="DI426" s="16" t="s">
        <v>5457</v>
      </c>
      <c r="DK426" s="16" t="s">
        <v>5456</v>
      </c>
      <c r="DL426" s="16" t="s">
        <v>5456</v>
      </c>
      <c r="DM426" s="16" t="s">
        <v>5456</v>
      </c>
      <c r="DN426" s="16" t="s">
        <v>5456</v>
      </c>
      <c r="EQ426" s="16" t="s">
        <v>5456</v>
      </c>
      <c r="FT426" s="16" t="s">
        <v>5456</v>
      </c>
      <c r="FU426" s="16" t="s">
        <v>5456</v>
      </c>
      <c r="FV426" s="16" t="s">
        <v>5456</v>
      </c>
      <c r="FW426" s="16" t="s">
        <v>5456</v>
      </c>
      <c r="FX426" s="16" t="s">
        <v>5456</v>
      </c>
      <c r="FY426" s="16" t="s">
        <v>5456</v>
      </c>
      <c r="FZ426" s="16" t="s">
        <v>5456</v>
      </c>
      <c r="GA426" s="16" t="s">
        <v>5456</v>
      </c>
      <c r="GB426" s="16" t="s">
        <v>5456</v>
      </c>
      <c r="GF426" s="16" t="s">
        <v>5456</v>
      </c>
      <c r="HM426" s="16" t="s">
        <v>5456</v>
      </c>
      <c r="HO426" s="16" t="s">
        <v>5456</v>
      </c>
      <c r="HP426" s="16" t="s">
        <v>5456</v>
      </c>
      <c r="HQ426" s="16" t="s">
        <v>5456</v>
      </c>
      <c r="HR426" s="16" t="s">
        <v>5456</v>
      </c>
      <c r="HS426" s="16" t="s">
        <v>5456</v>
      </c>
      <c r="IF426" s="16" t="s">
        <v>5456</v>
      </c>
      <c r="IG426" s="16" t="s">
        <v>5456</v>
      </c>
      <c r="IH426" s="16" t="s">
        <v>5456</v>
      </c>
      <c r="II426" s="16" t="s">
        <v>5456</v>
      </c>
      <c r="IJ426" s="16" t="s">
        <v>5456</v>
      </c>
      <c r="JE426" s="16" t="s">
        <v>5456</v>
      </c>
      <c r="JF426" s="16" t="s">
        <v>5456</v>
      </c>
      <c r="JG426" s="16" t="s">
        <v>5456</v>
      </c>
      <c r="JH426" s="16" t="s">
        <v>5456</v>
      </c>
      <c r="JI426" s="16" t="s">
        <v>5456</v>
      </c>
      <c r="JQ426" s="16" t="s">
        <v>5456</v>
      </c>
      <c r="JR426" s="16" t="s">
        <v>5456</v>
      </c>
      <c r="KD426" s="16" t="s">
        <v>5456</v>
      </c>
      <c r="KE426" s="16" t="s">
        <v>5456</v>
      </c>
      <c r="KF426" s="16" t="s">
        <v>5456</v>
      </c>
      <c r="KG426" s="16" t="s">
        <v>5456</v>
      </c>
      <c r="KH426" s="16" t="s">
        <v>5456</v>
      </c>
      <c r="KI426" s="16" t="s">
        <v>5456</v>
      </c>
      <c r="KJ426" s="16" t="s">
        <v>5457</v>
      </c>
      <c r="KK426" s="16" t="s">
        <v>5456</v>
      </c>
      <c r="KM426" s="16" t="s">
        <v>5456</v>
      </c>
      <c r="KN426" s="16" t="s">
        <v>5456</v>
      </c>
      <c r="KO426" s="16" t="s">
        <v>5456</v>
      </c>
      <c r="KY426" s="16" t="s">
        <v>5456</v>
      </c>
      <c r="KZ426" s="16" t="s">
        <v>5456</v>
      </c>
      <c r="LA426" s="16" t="s">
        <v>5456</v>
      </c>
      <c r="LB426" s="16" t="s">
        <v>5456</v>
      </c>
      <c r="LC426" s="16" t="s">
        <v>5456</v>
      </c>
      <c r="LD426" s="16" t="s">
        <v>5456</v>
      </c>
      <c r="LE426" s="16" t="s">
        <v>5456</v>
      </c>
      <c r="MA426" s="16" t="s">
        <v>5456</v>
      </c>
      <c r="MC426" s="16" t="s">
        <v>5456</v>
      </c>
      <c r="MG426" s="16" t="s">
        <v>5456</v>
      </c>
      <c r="MH426" s="16" t="s">
        <v>5457</v>
      </c>
      <c r="MI426" s="16" t="s">
        <v>5457</v>
      </c>
      <c r="MJ426" s="16" t="s">
        <v>5457</v>
      </c>
      <c r="MK426" s="16" t="s">
        <v>5456</v>
      </c>
      <c r="ML426" s="16" t="s">
        <v>5456</v>
      </c>
      <c r="MM426" s="16" t="s">
        <v>5456</v>
      </c>
      <c r="MT426" s="16" t="s">
        <v>5456</v>
      </c>
      <c r="MU426" s="16" t="s">
        <v>5456</v>
      </c>
      <c r="MV426" s="16" t="s">
        <v>5457</v>
      </c>
      <c r="MW426" s="16" t="s">
        <v>5457</v>
      </c>
      <c r="MX426" s="16" t="s">
        <v>5457</v>
      </c>
      <c r="MY426" s="16" t="s">
        <v>5457</v>
      </c>
      <c r="MZ426" s="16" t="s">
        <v>5457</v>
      </c>
      <c r="NA426" s="16" t="s">
        <v>5457</v>
      </c>
      <c r="NB426" s="16" t="s">
        <v>5457</v>
      </c>
      <c r="NC426" s="16" t="s">
        <v>5458</v>
      </c>
    </row>
    <row r="427" spans="1:367" x14ac:dyDescent="0.35">
      <c r="A427" s="15" t="s">
        <v>3175</v>
      </c>
      <c r="B427" s="15" t="s">
        <v>2514</v>
      </c>
      <c r="C427" s="15" t="s">
        <v>2441</v>
      </c>
      <c r="D427" s="15" t="s">
        <v>148</v>
      </c>
      <c r="E427" s="15" t="s">
        <v>113</v>
      </c>
      <c r="F427" s="15" t="s">
        <v>117</v>
      </c>
      <c r="G427" s="15" t="s">
        <v>118</v>
      </c>
      <c r="H427" s="15" t="s">
        <v>2371</v>
      </c>
      <c r="I427" s="15">
        <v>9</v>
      </c>
      <c r="J427" s="16" t="s">
        <v>5456</v>
      </c>
      <c r="K427" s="16" t="s">
        <v>5456</v>
      </c>
      <c r="L427" s="16" t="s">
        <v>5456</v>
      </c>
      <c r="M427" s="16" t="s">
        <v>5456</v>
      </c>
      <c r="N427" s="16" t="s">
        <v>5456</v>
      </c>
      <c r="AF427" s="16" t="s">
        <v>5456</v>
      </c>
      <c r="AG427" s="16" t="s">
        <v>5456</v>
      </c>
      <c r="AH427" s="16" t="s">
        <v>5457</v>
      </c>
      <c r="AI427" s="16" t="s">
        <v>5456</v>
      </c>
      <c r="AJ427" s="16" t="s">
        <v>5456</v>
      </c>
      <c r="AK427" s="16" t="s">
        <v>5456</v>
      </c>
      <c r="AL427" s="16" t="s">
        <v>5456</v>
      </c>
      <c r="AM427" s="16" t="s">
        <v>5456</v>
      </c>
      <c r="AS427" s="16" t="s">
        <v>5456</v>
      </c>
      <c r="AT427" s="16" t="s">
        <v>5457</v>
      </c>
      <c r="AU427" s="16" t="s">
        <v>5457</v>
      </c>
      <c r="AV427" s="16" t="s">
        <v>5456</v>
      </c>
      <c r="AW427" s="16" t="s">
        <v>5457</v>
      </c>
      <c r="BH427" s="16" t="s">
        <v>5456</v>
      </c>
      <c r="BI427" s="16" t="s">
        <v>5456</v>
      </c>
      <c r="BJ427" s="16" t="s">
        <v>5456</v>
      </c>
      <c r="BK427" s="16" t="s">
        <v>5456</v>
      </c>
      <c r="BL427" s="16" t="s">
        <v>5456</v>
      </c>
      <c r="BS427" s="16" t="s">
        <v>5457</v>
      </c>
      <c r="BT427" s="16" t="s">
        <v>5457</v>
      </c>
      <c r="BU427" s="16" t="s">
        <v>5457</v>
      </c>
      <c r="BV427" s="16" t="s">
        <v>5458</v>
      </c>
      <c r="BW427" s="16" t="s">
        <v>5458</v>
      </c>
      <c r="BX427" s="16" t="s">
        <v>5457</v>
      </c>
      <c r="BY427" s="16" t="s">
        <v>5456</v>
      </c>
      <c r="BZ427" s="16" t="s">
        <v>5456</v>
      </c>
      <c r="CA427" s="16" t="s">
        <v>5456</v>
      </c>
      <c r="CB427" s="16" t="s">
        <v>5456</v>
      </c>
      <c r="CC427" s="16" t="s">
        <v>5456</v>
      </c>
      <c r="CD427" s="16" t="s">
        <v>5456</v>
      </c>
      <c r="CE427" s="16" t="s">
        <v>5456</v>
      </c>
      <c r="CF427" s="16" t="s">
        <v>5456</v>
      </c>
      <c r="CG427" s="16" t="s">
        <v>5456</v>
      </c>
      <c r="CH427" s="16" t="s">
        <v>5456</v>
      </c>
      <c r="CI427" s="16" t="s">
        <v>5456</v>
      </c>
      <c r="CJ427" s="16" t="s">
        <v>5456</v>
      </c>
      <c r="CK427" s="16" t="s">
        <v>5457</v>
      </c>
      <c r="CL427" s="16" t="s">
        <v>5457</v>
      </c>
      <c r="CM427" s="16" t="s">
        <v>5457</v>
      </c>
      <c r="CN427" s="16" t="s">
        <v>5457</v>
      </c>
      <c r="CO427" s="16" t="s">
        <v>5457</v>
      </c>
      <c r="CP427" s="16" t="s">
        <v>5456</v>
      </c>
      <c r="DD427" s="16" t="s">
        <v>5456</v>
      </c>
      <c r="DE427" s="16" t="s">
        <v>5457</v>
      </c>
      <c r="DF427" s="16" t="s">
        <v>5456</v>
      </c>
      <c r="DG427" s="16" t="s">
        <v>5456</v>
      </c>
      <c r="DH427" s="16" t="s">
        <v>5456</v>
      </c>
      <c r="DI427" s="16" t="s">
        <v>5456</v>
      </c>
      <c r="DR427" s="16" t="s">
        <v>5456</v>
      </c>
      <c r="DS427" s="16" t="s">
        <v>5456</v>
      </c>
      <c r="ED427" s="16" t="s">
        <v>5456</v>
      </c>
      <c r="EF427" s="16" t="s">
        <v>5456</v>
      </c>
      <c r="EG427" s="16" t="s">
        <v>5456</v>
      </c>
      <c r="EL427" s="16" t="s">
        <v>5456</v>
      </c>
      <c r="EM427" s="16" t="s">
        <v>5456</v>
      </c>
      <c r="EN427" s="16" t="s">
        <v>5456</v>
      </c>
      <c r="EO427" s="16" t="s">
        <v>5456</v>
      </c>
      <c r="EP427" s="16" t="s">
        <v>5456</v>
      </c>
      <c r="EQ427" s="16" t="s">
        <v>5456</v>
      </c>
      <c r="EW427" s="16" t="s">
        <v>5456</v>
      </c>
      <c r="EX427" s="16" t="s">
        <v>5457</v>
      </c>
      <c r="EY427" s="16" t="s">
        <v>5457</v>
      </c>
      <c r="EZ427" s="16" t="s">
        <v>5456</v>
      </c>
      <c r="FA427" s="16" t="s">
        <v>5457</v>
      </c>
      <c r="FB427" s="16" t="s">
        <v>5457</v>
      </c>
      <c r="FC427" s="16" t="s">
        <v>5457</v>
      </c>
      <c r="FD427" s="16" t="s">
        <v>5457</v>
      </c>
      <c r="FE427" s="16" t="s">
        <v>5456</v>
      </c>
      <c r="FF427" s="16" t="s">
        <v>5456</v>
      </c>
      <c r="FG427" s="16" t="s">
        <v>5456</v>
      </c>
      <c r="FH427" s="16" t="s">
        <v>5456</v>
      </c>
      <c r="FI427" s="16" t="s">
        <v>5456</v>
      </c>
      <c r="FJ427" s="16" t="s">
        <v>5456</v>
      </c>
      <c r="FK427" s="16" t="s">
        <v>5456</v>
      </c>
      <c r="FL427" s="16" t="s">
        <v>5456</v>
      </c>
      <c r="FN427" s="16" t="s">
        <v>5457</v>
      </c>
      <c r="FO427" s="16" t="s">
        <v>5457</v>
      </c>
      <c r="FP427" s="16" t="s">
        <v>5457</v>
      </c>
      <c r="FQ427" s="16" t="s">
        <v>5457</v>
      </c>
      <c r="FT427" s="16" t="s">
        <v>5456</v>
      </c>
      <c r="FU427" s="16" t="s">
        <v>5457</v>
      </c>
      <c r="FV427" s="16" t="s">
        <v>5456</v>
      </c>
      <c r="FW427" s="16" t="s">
        <v>5457</v>
      </c>
      <c r="FX427" s="16" t="s">
        <v>5458</v>
      </c>
      <c r="FY427" s="16" t="s">
        <v>5458</v>
      </c>
      <c r="FZ427" s="16" t="s">
        <v>5458</v>
      </c>
      <c r="GA427" s="16" t="s">
        <v>5458</v>
      </c>
      <c r="GB427" s="16" t="s">
        <v>5457</v>
      </c>
      <c r="GC427" s="16" t="s">
        <v>5457</v>
      </c>
      <c r="GD427" s="16" t="s">
        <v>5456</v>
      </c>
      <c r="GL427" s="16" t="s">
        <v>5456</v>
      </c>
      <c r="GM427" s="16" t="s">
        <v>5456</v>
      </c>
      <c r="GO427" s="16" t="s">
        <v>5456</v>
      </c>
      <c r="GP427" s="16" t="s">
        <v>5456</v>
      </c>
      <c r="GQ427" s="16" t="s">
        <v>5456</v>
      </c>
      <c r="GS427" s="16" t="s">
        <v>5456</v>
      </c>
      <c r="GT427" s="16" t="s">
        <v>5456</v>
      </c>
      <c r="GU427" s="16" t="s">
        <v>5457</v>
      </c>
      <c r="GV427" s="16" t="s">
        <v>5458</v>
      </c>
      <c r="GW427" s="16" t="s">
        <v>5457</v>
      </c>
      <c r="GX427" s="16" t="s">
        <v>5457</v>
      </c>
      <c r="GY427" s="16" t="s">
        <v>5457</v>
      </c>
      <c r="GZ427" s="16" t="s">
        <v>5456</v>
      </c>
      <c r="HA427" s="16" t="s">
        <v>5456</v>
      </c>
      <c r="HB427" s="16" t="s">
        <v>5456</v>
      </c>
      <c r="HC427" s="16" t="s">
        <v>5456</v>
      </c>
      <c r="HF427" s="16" t="s">
        <v>5456</v>
      </c>
      <c r="HG427" s="16" t="s">
        <v>5456</v>
      </c>
      <c r="HH427" s="16" t="s">
        <v>5456</v>
      </c>
      <c r="HI427" s="16" t="s">
        <v>5456</v>
      </c>
      <c r="HJ427" s="16" t="s">
        <v>5456</v>
      </c>
      <c r="HK427" s="16" t="s">
        <v>5456</v>
      </c>
      <c r="HL427" s="16" t="s">
        <v>5456</v>
      </c>
      <c r="HM427" s="16" t="s">
        <v>5456</v>
      </c>
      <c r="HS427" s="16" t="s">
        <v>5456</v>
      </c>
      <c r="HT427" s="16" t="s">
        <v>5456</v>
      </c>
      <c r="HU427" s="16" t="s">
        <v>5456</v>
      </c>
      <c r="ID427" s="16" t="s">
        <v>5456</v>
      </c>
      <c r="IE427" s="16" t="s">
        <v>5456</v>
      </c>
      <c r="IF427" s="16" t="s">
        <v>5456</v>
      </c>
      <c r="IG427" s="16" t="s">
        <v>5456</v>
      </c>
      <c r="IH427" s="16" t="s">
        <v>5456</v>
      </c>
      <c r="II427" s="16" t="s">
        <v>5456</v>
      </c>
      <c r="IJ427" s="16" t="s">
        <v>5456</v>
      </c>
      <c r="IK427" s="16" t="s">
        <v>5456</v>
      </c>
      <c r="IL427" s="16" t="s">
        <v>5456</v>
      </c>
      <c r="IO427" s="16" t="s">
        <v>5456</v>
      </c>
      <c r="IP427" s="16" t="s">
        <v>5456</v>
      </c>
      <c r="IQ427" s="16" t="s">
        <v>5456</v>
      </c>
      <c r="IR427" s="16" t="s">
        <v>5456</v>
      </c>
      <c r="IS427" s="16" t="s">
        <v>5457</v>
      </c>
      <c r="IT427" s="16" t="s">
        <v>5457</v>
      </c>
      <c r="IU427" s="16" t="s">
        <v>5457</v>
      </c>
      <c r="IV427" s="16" t="s">
        <v>5456</v>
      </c>
      <c r="IW427" s="16" t="s">
        <v>5456</v>
      </c>
      <c r="IX427" s="16" t="s">
        <v>5456</v>
      </c>
      <c r="JF427" s="16" t="s">
        <v>5456</v>
      </c>
      <c r="JG427" s="16" t="s">
        <v>5456</v>
      </c>
      <c r="JH427" s="16" t="s">
        <v>5456</v>
      </c>
      <c r="JI427" s="16" t="s">
        <v>5456</v>
      </c>
      <c r="JL427" s="16" t="s">
        <v>5456</v>
      </c>
      <c r="JM427" s="16" t="s">
        <v>5457</v>
      </c>
      <c r="JN427" s="16" t="s">
        <v>5456</v>
      </c>
      <c r="JO427" s="16" t="s">
        <v>5456</v>
      </c>
      <c r="JP427" s="16" t="s">
        <v>5457</v>
      </c>
      <c r="JQ427" s="16" t="s">
        <v>5458</v>
      </c>
      <c r="JR427" s="16" t="s">
        <v>5458</v>
      </c>
      <c r="JS427" s="16" t="s">
        <v>5457</v>
      </c>
      <c r="JT427" s="16" t="s">
        <v>5457</v>
      </c>
      <c r="JU427" s="16" t="s">
        <v>5456</v>
      </c>
      <c r="JV427" s="16" t="s">
        <v>5456</v>
      </c>
      <c r="KC427" s="16" t="s">
        <v>5456</v>
      </c>
      <c r="KG427" s="16" t="s">
        <v>5456</v>
      </c>
      <c r="KH427" s="16" t="s">
        <v>5456</v>
      </c>
      <c r="KI427" s="16" t="s">
        <v>5456</v>
      </c>
      <c r="KJ427" s="16" t="s">
        <v>5457</v>
      </c>
      <c r="KK427" s="16" t="s">
        <v>5456</v>
      </c>
      <c r="KL427" s="16" t="s">
        <v>5456</v>
      </c>
      <c r="KM427" s="16" t="s">
        <v>5456</v>
      </c>
      <c r="KN427" s="16" t="s">
        <v>5456</v>
      </c>
      <c r="KO427" s="16" t="s">
        <v>5456</v>
      </c>
      <c r="KP427" s="16" t="s">
        <v>5456</v>
      </c>
      <c r="KQ427" s="16" t="s">
        <v>5457</v>
      </c>
      <c r="KR427" s="16" t="s">
        <v>5457</v>
      </c>
      <c r="KS427" s="16" t="s">
        <v>5457</v>
      </c>
      <c r="KT427" s="16" t="s">
        <v>5457</v>
      </c>
      <c r="KU427" s="16" t="s">
        <v>5457</v>
      </c>
      <c r="KV427" s="16" t="s">
        <v>5457</v>
      </c>
      <c r="KW427" s="16" t="s">
        <v>5457</v>
      </c>
      <c r="KX427" s="16" t="s">
        <v>5457</v>
      </c>
      <c r="KY427" s="16" t="s">
        <v>5457</v>
      </c>
      <c r="KZ427" s="16" t="s">
        <v>5457</v>
      </c>
      <c r="LA427" s="16" t="s">
        <v>5457</v>
      </c>
      <c r="LB427" s="16" t="s">
        <v>5457</v>
      </c>
      <c r="LC427" s="16" t="s">
        <v>5457</v>
      </c>
      <c r="LD427" s="16" t="s">
        <v>5458</v>
      </c>
      <c r="LE427" s="16" t="s">
        <v>5457</v>
      </c>
      <c r="LF427" s="16" t="s">
        <v>5457</v>
      </c>
      <c r="LG427" s="16" t="s">
        <v>5457</v>
      </c>
      <c r="LH427" s="16" t="s">
        <v>5456</v>
      </c>
      <c r="LI427" s="16" t="s">
        <v>5456</v>
      </c>
      <c r="LW427" s="16" t="s">
        <v>5456</v>
      </c>
      <c r="LX427" s="16" t="s">
        <v>5456</v>
      </c>
      <c r="LY427" s="16" t="s">
        <v>5456</v>
      </c>
      <c r="LZ427" s="16" t="s">
        <v>5456</v>
      </c>
      <c r="MA427" s="16" t="s">
        <v>5456</v>
      </c>
      <c r="MB427" s="16" t="s">
        <v>5456</v>
      </c>
      <c r="MC427" s="16" t="s">
        <v>5457</v>
      </c>
      <c r="MQ427" s="16" t="s">
        <v>5456</v>
      </c>
      <c r="MR427" s="16" t="s">
        <v>5456</v>
      </c>
      <c r="MS427" s="16" t="s">
        <v>5456</v>
      </c>
      <c r="MT427" s="16" t="s">
        <v>5456</v>
      </c>
      <c r="MU427" s="16" t="s">
        <v>5457</v>
      </c>
      <c r="MV427" s="16" t="s">
        <v>5457</v>
      </c>
      <c r="MW427" s="16" t="s">
        <v>5457</v>
      </c>
      <c r="MX427" s="16" t="s">
        <v>5457</v>
      </c>
      <c r="MY427" s="16" t="s">
        <v>5458</v>
      </c>
      <c r="MZ427" s="16" t="s">
        <v>5458</v>
      </c>
      <c r="NA427" s="16" t="s">
        <v>5457</v>
      </c>
      <c r="NB427" s="16" t="s">
        <v>5457</v>
      </c>
      <c r="NC427" s="16" t="s">
        <v>5458</v>
      </c>
    </row>
    <row r="428" spans="1:367" x14ac:dyDescent="0.35">
      <c r="A428" s="15" t="s">
        <v>3176</v>
      </c>
      <c r="B428" s="15" t="s">
        <v>2514</v>
      </c>
      <c r="C428" s="15" t="s">
        <v>2442</v>
      </c>
      <c r="D428" s="15" t="s">
        <v>149</v>
      </c>
      <c r="E428" s="15" t="s">
        <v>113</v>
      </c>
      <c r="F428" s="15" t="s">
        <v>114</v>
      </c>
      <c r="G428" s="15" t="s">
        <v>115</v>
      </c>
      <c r="H428" s="15" t="s">
        <v>2383</v>
      </c>
      <c r="I428" s="15">
        <v>10</v>
      </c>
      <c r="J428" s="16" t="s">
        <v>5457</v>
      </c>
      <c r="K428" s="16" t="s">
        <v>5457</v>
      </c>
      <c r="L428" s="16" t="s">
        <v>5457</v>
      </c>
      <c r="M428" s="16" t="s">
        <v>5457</v>
      </c>
      <c r="N428" s="16" t="s">
        <v>5457</v>
      </c>
      <c r="O428" s="16" t="s">
        <v>5456</v>
      </c>
      <c r="P428" s="16" t="s">
        <v>5456</v>
      </c>
      <c r="R428" s="16" t="s">
        <v>5456</v>
      </c>
      <c r="AS428" s="16" t="s">
        <v>5456</v>
      </c>
      <c r="AT428" s="16" t="s">
        <v>5456</v>
      </c>
      <c r="AU428" s="16" t="s">
        <v>5456</v>
      </c>
      <c r="AV428" s="16" t="s">
        <v>5456</v>
      </c>
      <c r="AW428" s="16" t="s">
        <v>5457</v>
      </c>
      <c r="BH428" s="16" t="s">
        <v>5457</v>
      </c>
      <c r="BK428" s="16" t="s">
        <v>5456</v>
      </c>
      <c r="BL428" s="16" t="s">
        <v>5456</v>
      </c>
      <c r="BS428" s="16" t="s">
        <v>5456</v>
      </c>
      <c r="BT428" s="16" t="s">
        <v>5457</v>
      </c>
      <c r="BU428" s="16" t="s">
        <v>5457</v>
      </c>
      <c r="BV428" s="16" t="s">
        <v>5457</v>
      </c>
      <c r="BW428" s="16" t="s">
        <v>5456</v>
      </c>
      <c r="BX428" s="16" t="s">
        <v>5456</v>
      </c>
      <c r="CJ428" s="16" t="s">
        <v>5456</v>
      </c>
      <c r="CK428" s="16" t="s">
        <v>5456</v>
      </c>
      <c r="CL428" s="16" t="s">
        <v>5456</v>
      </c>
      <c r="CM428" s="16" t="s">
        <v>5456</v>
      </c>
      <c r="DD428" s="16" t="s">
        <v>5456</v>
      </c>
      <c r="DE428" s="16" t="s">
        <v>5456</v>
      </c>
      <c r="DF428" s="16" t="s">
        <v>5456</v>
      </c>
      <c r="DX428" s="16" t="s">
        <v>5456</v>
      </c>
      <c r="DY428" s="16" t="s">
        <v>5456</v>
      </c>
      <c r="EF428" s="16" t="s">
        <v>5456</v>
      </c>
      <c r="EG428" s="16" t="s">
        <v>5456</v>
      </c>
      <c r="EH428" s="16" t="s">
        <v>5456</v>
      </c>
      <c r="EI428" s="16" t="s">
        <v>5456</v>
      </c>
      <c r="EJ428" s="16" t="s">
        <v>5456</v>
      </c>
      <c r="EK428" s="16" t="s">
        <v>5456</v>
      </c>
      <c r="EL428" s="16" t="s">
        <v>5456</v>
      </c>
      <c r="EM428" s="16" t="s">
        <v>5456</v>
      </c>
      <c r="EN428" s="16" t="s">
        <v>5456</v>
      </c>
      <c r="EO428" s="16" t="s">
        <v>5456</v>
      </c>
      <c r="EP428" s="16" t="s">
        <v>5456</v>
      </c>
      <c r="EQ428" s="16" t="s">
        <v>5456</v>
      </c>
      <c r="ER428" s="16" t="s">
        <v>5456</v>
      </c>
      <c r="EV428" s="16" t="s">
        <v>5456</v>
      </c>
      <c r="EW428" s="16" t="s">
        <v>5456</v>
      </c>
      <c r="EX428" s="16" t="s">
        <v>5456</v>
      </c>
      <c r="EY428" s="16" t="s">
        <v>5456</v>
      </c>
      <c r="EZ428" s="16" t="s">
        <v>5456</v>
      </c>
      <c r="FA428" s="16" t="s">
        <v>5457</v>
      </c>
      <c r="FB428" s="16" t="s">
        <v>5457</v>
      </c>
      <c r="FD428" s="16" t="s">
        <v>5457</v>
      </c>
      <c r="FE428" s="16" t="s">
        <v>5457</v>
      </c>
      <c r="FF428" s="16" t="s">
        <v>5457</v>
      </c>
      <c r="FG428" s="16" t="s">
        <v>5457</v>
      </c>
      <c r="FH428" s="16" t="s">
        <v>5457</v>
      </c>
      <c r="FI428" s="16" t="s">
        <v>5457</v>
      </c>
      <c r="FJ428" s="16" t="s">
        <v>5457</v>
      </c>
      <c r="FK428" s="16" t="s">
        <v>5456</v>
      </c>
      <c r="FL428" s="16" t="s">
        <v>5456</v>
      </c>
      <c r="FM428" s="16" t="s">
        <v>5456</v>
      </c>
      <c r="FN428" s="16" t="s">
        <v>5457</v>
      </c>
      <c r="FO428" s="16" t="s">
        <v>5457</v>
      </c>
      <c r="FP428" s="16" t="s">
        <v>5457</v>
      </c>
      <c r="FQ428" s="16" t="s">
        <v>5457</v>
      </c>
      <c r="FT428" s="16" t="s">
        <v>5456</v>
      </c>
      <c r="FU428" s="16" t="s">
        <v>5457</v>
      </c>
      <c r="FV428" s="16" t="s">
        <v>5457</v>
      </c>
      <c r="FW428" s="16" t="s">
        <v>5457</v>
      </c>
      <c r="FX428" s="16" t="s">
        <v>5457</v>
      </c>
      <c r="FY428" s="16" t="s">
        <v>5457</v>
      </c>
      <c r="FZ428" s="16" t="s">
        <v>5457</v>
      </c>
      <c r="GA428" s="16" t="s">
        <v>5457</v>
      </c>
      <c r="GB428" s="16" t="s">
        <v>5457</v>
      </c>
      <c r="GC428" s="16" t="s">
        <v>5457</v>
      </c>
      <c r="GD428" s="16" t="s">
        <v>5457</v>
      </c>
      <c r="GE428" s="16" t="s">
        <v>5457</v>
      </c>
      <c r="GF428" s="16" t="s">
        <v>5457</v>
      </c>
      <c r="GG428" s="16" t="s">
        <v>5457</v>
      </c>
      <c r="GH428" s="16" t="s">
        <v>5457</v>
      </c>
      <c r="GI428" s="16" t="s">
        <v>5457</v>
      </c>
      <c r="GJ428" s="16" t="s">
        <v>5457</v>
      </c>
      <c r="GK428" s="16" t="s">
        <v>5457</v>
      </c>
      <c r="GL428" s="16" t="s">
        <v>5457</v>
      </c>
      <c r="GM428" s="16" t="s">
        <v>5456</v>
      </c>
      <c r="GR428" s="16" t="s">
        <v>5456</v>
      </c>
      <c r="GS428" s="16" t="s">
        <v>5456</v>
      </c>
      <c r="GT428" s="16" t="s">
        <v>5457</v>
      </c>
      <c r="GU428" s="16" t="s">
        <v>5457</v>
      </c>
      <c r="GV428" s="16" t="s">
        <v>5457</v>
      </c>
      <c r="GW428" s="16" t="s">
        <v>5457</v>
      </c>
      <c r="GX428" s="16" t="s">
        <v>5457</v>
      </c>
      <c r="GY428" s="16" t="s">
        <v>5457</v>
      </c>
      <c r="GZ428" s="16" t="s">
        <v>5457</v>
      </c>
      <c r="HA428" s="16" t="s">
        <v>5457</v>
      </c>
      <c r="HB428" s="16" t="s">
        <v>5458</v>
      </c>
      <c r="HC428" s="16" t="s">
        <v>5457</v>
      </c>
      <c r="HD428" s="16" t="s">
        <v>5457</v>
      </c>
      <c r="HE428" s="16" t="s">
        <v>5457</v>
      </c>
      <c r="HF428" s="16" t="s">
        <v>5457</v>
      </c>
      <c r="HG428" s="16" t="s">
        <v>5457</v>
      </c>
      <c r="HH428" s="16" t="s">
        <v>5457</v>
      </c>
      <c r="HI428" s="16" t="s">
        <v>5457</v>
      </c>
      <c r="HJ428" s="16" t="s">
        <v>5457</v>
      </c>
      <c r="HK428" s="16" t="s">
        <v>5457</v>
      </c>
      <c r="HL428" s="16" t="s">
        <v>5457</v>
      </c>
      <c r="HM428" s="16" t="s">
        <v>5457</v>
      </c>
      <c r="HN428" s="16" t="s">
        <v>5456</v>
      </c>
      <c r="HO428" s="16" t="s">
        <v>5456</v>
      </c>
      <c r="HP428" s="16" t="s">
        <v>5456</v>
      </c>
      <c r="HQ428" s="16" t="s">
        <v>5456</v>
      </c>
      <c r="HR428" s="16" t="s">
        <v>5456</v>
      </c>
      <c r="HS428" s="16" t="s">
        <v>5456</v>
      </c>
      <c r="HT428" s="16" t="s">
        <v>5456</v>
      </c>
      <c r="HU428" s="16" t="s">
        <v>5456</v>
      </c>
      <c r="HV428" s="16" t="s">
        <v>5456</v>
      </c>
      <c r="HW428" s="16" t="s">
        <v>5456</v>
      </c>
      <c r="HX428" s="16" t="s">
        <v>5456</v>
      </c>
      <c r="HY428" s="16" t="s">
        <v>5456</v>
      </c>
      <c r="HZ428" s="16" t="s">
        <v>5456</v>
      </c>
      <c r="IA428" s="16" t="s">
        <v>5456</v>
      </c>
      <c r="IB428" s="16" t="s">
        <v>5456</v>
      </c>
      <c r="IC428" s="16" t="s">
        <v>5456</v>
      </c>
      <c r="ID428" s="16" t="s">
        <v>5456</v>
      </c>
      <c r="IE428" s="16" t="s">
        <v>5456</v>
      </c>
      <c r="IF428" s="16" t="s">
        <v>5456</v>
      </c>
      <c r="IG428" s="16" t="s">
        <v>5456</v>
      </c>
      <c r="IH428" s="16" t="s">
        <v>5456</v>
      </c>
      <c r="II428" s="16" t="s">
        <v>5457</v>
      </c>
      <c r="IJ428" s="16" t="s">
        <v>5457</v>
      </c>
      <c r="IK428" s="16" t="s">
        <v>5457</v>
      </c>
      <c r="IL428" s="16" t="s">
        <v>5457</v>
      </c>
      <c r="IM428" s="16" t="s">
        <v>5456</v>
      </c>
      <c r="IN428" s="16" t="s">
        <v>5456</v>
      </c>
      <c r="IO428" s="16" t="s">
        <v>5456</v>
      </c>
      <c r="IP428" s="16" t="s">
        <v>5456</v>
      </c>
      <c r="IQ428" s="16" t="s">
        <v>5457</v>
      </c>
      <c r="IR428" s="16" t="s">
        <v>5457</v>
      </c>
      <c r="IS428" s="16" t="s">
        <v>5457</v>
      </c>
      <c r="IT428" s="16" t="s">
        <v>5457</v>
      </c>
      <c r="IU428" s="16" t="s">
        <v>5457</v>
      </c>
      <c r="IV428" s="16" t="s">
        <v>5456</v>
      </c>
      <c r="IW428" s="16" t="s">
        <v>5456</v>
      </c>
      <c r="IX428" s="16" t="s">
        <v>5456</v>
      </c>
      <c r="IY428" s="16" t="s">
        <v>5456</v>
      </c>
      <c r="IZ428" s="16" t="s">
        <v>5456</v>
      </c>
      <c r="JA428" s="16" t="s">
        <v>5456</v>
      </c>
      <c r="JB428" s="16" t="s">
        <v>5456</v>
      </c>
      <c r="JC428" s="16" t="s">
        <v>5456</v>
      </c>
      <c r="JD428" s="16" t="s">
        <v>5456</v>
      </c>
      <c r="JE428" s="16" t="s">
        <v>5456</v>
      </c>
      <c r="JF428" s="16" t="s">
        <v>5456</v>
      </c>
      <c r="JG428" s="16" t="s">
        <v>5456</v>
      </c>
      <c r="JH428" s="16" t="s">
        <v>5456</v>
      </c>
      <c r="JI428" s="16" t="s">
        <v>5457</v>
      </c>
      <c r="JJ428" s="16" t="s">
        <v>5457</v>
      </c>
      <c r="JK428" s="16" t="s">
        <v>5457</v>
      </c>
      <c r="JL428" s="16" t="s">
        <v>5457</v>
      </c>
      <c r="JM428" s="16" t="s">
        <v>5458</v>
      </c>
      <c r="JN428" s="16" t="s">
        <v>5458</v>
      </c>
      <c r="JO428" s="16" t="s">
        <v>5458</v>
      </c>
      <c r="JP428" s="16" t="s">
        <v>5458</v>
      </c>
      <c r="JQ428" s="16" t="s">
        <v>5458</v>
      </c>
      <c r="JR428" s="16" t="s">
        <v>5458</v>
      </c>
      <c r="JS428" s="16" t="s">
        <v>5457</v>
      </c>
      <c r="JT428" s="16" t="s">
        <v>5456</v>
      </c>
      <c r="JU428" s="16" t="s">
        <v>5456</v>
      </c>
      <c r="JV428" s="16" t="s">
        <v>5456</v>
      </c>
      <c r="KE428" s="16" t="s">
        <v>5456</v>
      </c>
      <c r="KF428" s="16" t="s">
        <v>5456</v>
      </c>
      <c r="KG428" s="16" t="s">
        <v>5457</v>
      </c>
      <c r="KH428" s="16" t="s">
        <v>5457</v>
      </c>
      <c r="KI428" s="16" t="s">
        <v>5458</v>
      </c>
      <c r="KJ428" s="16" t="s">
        <v>5458</v>
      </c>
      <c r="KK428" s="16" t="s">
        <v>5458</v>
      </c>
      <c r="KL428" s="16" t="s">
        <v>5458</v>
      </c>
      <c r="KM428" s="16" t="s">
        <v>5458</v>
      </c>
      <c r="KN428" s="16" t="s">
        <v>5458</v>
      </c>
      <c r="KO428" s="16" t="s">
        <v>5458</v>
      </c>
      <c r="KP428" s="16" t="s">
        <v>5458</v>
      </c>
      <c r="KQ428" s="16" t="s">
        <v>5458</v>
      </c>
      <c r="KR428" s="16" t="s">
        <v>5458</v>
      </c>
      <c r="KS428" s="16" t="s">
        <v>5458</v>
      </c>
      <c r="KT428" s="16" t="s">
        <v>5458</v>
      </c>
      <c r="KU428" s="16" t="s">
        <v>5458</v>
      </c>
      <c r="KV428" s="16" t="s">
        <v>5458</v>
      </c>
      <c r="KW428" s="16" t="s">
        <v>5458</v>
      </c>
      <c r="KX428" s="16" t="s">
        <v>5458</v>
      </c>
      <c r="KY428" s="16" t="s">
        <v>5458</v>
      </c>
      <c r="KZ428" s="16" t="s">
        <v>5458</v>
      </c>
      <c r="LA428" s="16" t="s">
        <v>5458</v>
      </c>
      <c r="LB428" s="16" t="s">
        <v>5458</v>
      </c>
      <c r="LC428" s="16" t="s">
        <v>5458</v>
      </c>
      <c r="LD428" s="16" t="s">
        <v>5458</v>
      </c>
      <c r="LE428" s="16" t="s">
        <v>5458</v>
      </c>
      <c r="LF428" s="16" t="s">
        <v>5458</v>
      </c>
      <c r="LG428" s="16" t="s">
        <v>5458</v>
      </c>
      <c r="LI428" s="16" t="s">
        <v>5456</v>
      </c>
      <c r="LJ428" s="16" t="s">
        <v>5456</v>
      </c>
      <c r="LK428" s="16" t="s">
        <v>5456</v>
      </c>
      <c r="LL428" s="16" t="s">
        <v>5456</v>
      </c>
      <c r="LN428" s="16" t="s">
        <v>5456</v>
      </c>
      <c r="LO428" s="16" t="s">
        <v>5456</v>
      </c>
      <c r="LP428" s="16" t="s">
        <v>5456</v>
      </c>
      <c r="LQ428" s="16" t="s">
        <v>5456</v>
      </c>
      <c r="LR428" s="16" t="s">
        <v>5456</v>
      </c>
      <c r="LS428" s="16" t="s">
        <v>5456</v>
      </c>
      <c r="LT428" s="16" t="s">
        <v>5456</v>
      </c>
      <c r="LU428" s="16" t="s">
        <v>5456</v>
      </c>
      <c r="LV428" s="16" t="s">
        <v>5456</v>
      </c>
      <c r="LW428" s="16" t="s">
        <v>5456</v>
      </c>
      <c r="LX428" s="16" t="s">
        <v>5456</v>
      </c>
      <c r="LY428" s="16" t="s">
        <v>5456</v>
      </c>
      <c r="LZ428" s="16" t="s">
        <v>5456</v>
      </c>
      <c r="MA428" s="16" t="s">
        <v>5456</v>
      </c>
      <c r="MR428" s="16" t="s">
        <v>5456</v>
      </c>
      <c r="MS428" s="16" t="s">
        <v>5456</v>
      </c>
      <c r="MT428" s="16" t="s">
        <v>5456</v>
      </c>
      <c r="MU428" s="16" t="s">
        <v>5456</v>
      </c>
      <c r="MV428" s="16" t="s">
        <v>5456</v>
      </c>
      <c r="MW428" s="16" t="s">
        <v>5456</v>
      </c>
      <c r="MX428" s="16" t="s">
        <v>5456</v>
      </c>
      <c r="MY428" s="16" t="s">
        <v>5456</v>
      </c>
      <c r="MZ428" s="16" t="s">
        <v>5456</v>
      </c>
      <c r="NA428" s="16" t="s">
        <v>5456</v>
      </c>
      <c r="NB428" s="16" t="s">
        <v>5457</v>
      </c>
      <c r="NC428" s="16" t="s">
        <v>5458</v>
      </c>
    </row>
    <row r="429" spans="1:367" x14ac:dyDescent="0.35">
      <c r="A429" s="15" t="s">
        <v>3177</v>
      </c>
      <c r="B429" s="15" t="s">
        <v>2514</v>
      </c>
      <c r="C429" s="15" t="s">
        <v>2443</v>
      </c>
      <c r="D429" s="15" t="s">
        <v>150</v>
      </c>
      <c r="E429" s="15" t="s">
        <v>113</v>
      </c>
      <c r="F429" s="15" t="s">
        <v>114</v>
      </c>
      <c r="G429" s="15" t="s">
        <v>115</v>
      </c>
      <c r="H429" s="15" t="s">
        <v>2383</v>
      </c>
      <c r="I429" s="15">
        <v>10</v>
      </c>
      <c r="J429" s="16" t="s">
        <v>5456</v>
      </c>
      <c r="K429" s="16" t="s">
        <v>5456</v>
      </c>
      <c r="L429" s="16" t="s">
        <v>5456</v>
      </c>
      <c r="M429" s="16" t="s">
        <v>5456</v>
      </c>
      <c r="N429" s="16" t="s">
        <v>5456</v>
      </c>
      <c r="R429" s="16" t="s">
        <v>5456</v>
      </c>
      <c r="AD429" s="16" t="s">
        <v>5456</v>
      </c>
      <c r="AS429" s="16" t="s">
        <v>5456</v>
      </c>
      <c r="AT429" s="16" t="s">
        <v>5456</v>
      </c>
      <c r="AU429" s="16" t="s">
        <v>5456</v>
      </c>
      <c r="AV429" s="16" t="s">
        <v>5456</v>
      </c>
      <c r="AW429" s="16" t="s">
        <v>5456</v>
      </c>
      <c r="BH429" s="16" t="s">
        <v>5457</v>
      </c>
      <c r="BI429" s="16" t="s">
        <v>5456</v>
      </c>
      <c r="BK429" s="16" t="s">
        <v>5456</v>
      </c>
      <c r="BL429" s="16" t="s">
        <v>5456</v>
      </c>
      <c r="BS429" s="16" t="s">
        <v>5456</v>
      </c>
      <c r="BT429" s="16" t="s">
        <v>5456</v>
      </c>
      <c r="BU429" s="16" t="s">
        <v>5456</v>
      </c>
      <c r="BV429" s="16" t="s">
        <v>5456</v>
      </c>
      <c r="BW429" s="16" t="s">
        <v>5456</v>
      </c>
      <c r="CK429" s="16" t="s">
        <v>5456</v>
      </c>
      <c r="DD429" s="16" t="s">
        <v>5456</v>
      </c>
      <c r="DE429" s="16" t="s">
        <v>5456</v>
      </c>
      <c r="DQ429" s="16" t="s">
        <v>5456</v>
      </c>
      <c r="DR429" s="16" t="s">
        <v>5456</v>
      </c>
      <c r="DX429" s="16" t="s">
        <v>5456</v>
      </c>
      <c r="DY429" s="16" t="s">
        <v>5456</v>
      </c>
      <c r="DZ429" s="16" t="s">
        <v>5456</v>
      </c>
      <c r="EA429" s="16" t="s">
        <v>5456</v>
      </c>
      <c r="EF429" s="16" t="s">
        <v>5456</v>
      </c>
      <c r="EG429" s="16" t="s">
        <v>5456</v>
      </c>
      <c r="EM429" s="16" t="s">
        <v>5456</v>
      </c>
      <c r="EN429" s="16" t="s">
        <v>5456</v>
      </c>
      <c r="EO429" s="16" t="s">
        <v>5456</v>
      </c>
      <c r="EW429" s="16" t="s">
        <v>5456</v>
      </c>
      <c r="EX429" s="16" t="s">
        <v>5456</v>
      </c>
      <c r="EY429" s="16" t="s">
        <v>5456</v>
      </c>
      <c r="EZ429" s="16" t="s">
        <v>5456</v>
      </c>
      <c r="FA429" s="16" t="s">
        <v>5456</v>
      </c>
      <c r="FB429" s="16" t="s">
        <v>5456</v>
      </c>
      <c r="FG429" s="16" t="s">
        <v>5456</v>
      </c>
      <c r="FH429" s="16" t="s">
        <v>5456</v>
      </c>
      <c r="FI429" s="16" t="s">
        <v>5456</v>
      </c>
      <c r="FJ429" s="16" t="s">
        <v>5456</v>
      </c>
      <c r="FO429" s="16" t="s">
        <v>5456</v>
      </c>
      <c r="FP429" s="16" t="s">
        <v>5456</v>
      </c>
      <c r="FQ429" s="16" t="s">
        <v>5456</v>
      </c>
      <c r="FR429" s="16" t="s">
        <v>5456</v>
      </c>
      <c r="FS429" s="16" t="s">
        <v>5456</v>
      </c>
      <c r="FT429" s="16" t="s">
        <v>5456</v>
      </c>
      <c r="FU429" s="16" t="s">
        <v>5457</v>
      </c>
      <c r="FV429" s="16" t="s">
        <v>5457</v>
      </c>
      <c r="FW429" s="16" t="s">
        <v>5457</v>
      </c>
      <c r="FX429" s="16" t="s">
        <v>5457</v>
      </c>
      <c r="FY429" s="16" t="s">
        <v>5457</v>
      </c>
      <c r="FZ429" s="16" t="s">
        <v>5457</v>
      </c>
      <c r="GA429" s="16" t="s">
        <v>5457</v>
      </c>
      <c r="GB429" s="16" t="s">
        <v>5457</v>
      </c>
      <c r="GC429" s="16" t="s">
        <v>5457</v>
      </c>
      <c r="GD429" s="16" t="s">
        <v>5457</v>
      </c>
      <c r="GE429" s="16" t="s">
        <v>5457</v>
      </c>
      <c r="GF429" s="16" t="s">
        <v>5457</v>
      </c>
      <c r="GG429" s="16" t="s">
        <v>5457</v>
      </c>
      <c r="GH429" s="16" t="s">
        <v>5457</v>
      </c>
      <c r="GI429" s="16" t="s">
        <v>5457</v>
      </c>
      <c r="GJ429" s="16" t="s">
        <v>5457</v>
      </c>
      <c r="GK429" s="16" t="s">
        <v>5457</v>
      </c>
      <c r="GL429" s="16" t="s">
        <v>5457</v>
      </c>
      <c r="GM429" s="16" t="s">
        <v>5456</v>
      </c>
      <c r="GN429" s="16" t="s">
        <v>5456</v>
      </c>
      <c r="GR429" s="16" t="s">
        <v>5456</v>
      </c>
      <c r="GS429" s="16" t="s">
        <v>5457</v>
      </c>
      <c r="GT429" s="16" t="s">
        <v>5458</v>
      </c>
      <c r="GU429" s="16" t="s">
        <v>5458</v>
      </c>
      <c r="GV429" s="16" t="s">
        <v>5458</v>
      </c>
      <c r="GW429" s="16" t="s">
        <v>5456</v>
      </c>
      <c r="GX429" s="16" t="s">
        <v>5456</v>
      </c>
      <c r="GY429" s="16" t="s">
        <v>5456</v>
      </c>
      <c r="GZ429" s="16" t="s">
        <v>5456</v>
      </c>
      <c r="HA429" s="16" t="s">
        <v>5457</v>
      </c>
      <c r="HB429" s="16" t="s">
        <v>5458</v>
      </c>
      <c r="HC429" s="16" t="s">
        <v>5457</v>
      </c>
      <c r="HD429" s="16" t="s">
        <v>5457</v>
      </c>
      <c r="HE429" s="16" t="s">
        <v>5457</v>
      </c>
      <c r="HF429" s="16" t="s">
        <v>5457</v>
      </c>
      <c r="HG429" s="16" t="s">
        <v>5457</v>
      </c>
      <c r="HH429" s="16" t="s">
        <v>5457</v>
      </c>
      <c r="HI429" s="16" t="s">
        <v>5457</v>
      </c>
      <c r="HJ429" s="16" t="s">
        <v>5457</v>
      </c>
      <c r="HK429" s="16" t="s">
        <v>5457</v>
      </c>
      <c r="HL429" s="16" t="s">
        <v>5457</v>
      </c>
      <c r="HM429" s="16" t="s">
        <v>5457</v>
      </c>
      <c r="HN429" s="16" t="s">
        <v>5457</v>
      </c>
      <c r="HO429" s="16" t="s">
        <v>5457</v>
      </c>
      <c r="HP429" s="16" t="s">
        <v>5456</v>
      </c>
      <c r="HQ429" s="16" t="s">
        <v>5456</v>
      </c>
      <c r="HR429" s="16" t="s">
        <v>5456</v>
      </c>
      <c r="HS429" s="16" t="s">
        <v>5456</v>
      </c>
      <c r="HT429" s="16" t="s">
        <v>5456</v>
      </c>
      <c r="HU429" s="16" t="s">
        <v>5456</v>
      </c>
      <c r="HW429" s="16" t="s">
        <v>5456</v>
      </c>
      <c r="HX429" s="16" t="s">
        <v>5456</v>
      </c>
      <c r="HY429" s="16" t="s">
        <v>5456</v>
      </c>
      <c r="HZ429" s="16" t="s">
        <v>5456</v>
      </c>
      <c r="IA429" s="16" t="s">
        <v>5456</v>
      </c>
      <c r="IB429" s="16" t="s">
        <v>5456</v>
      </c>
      <c r="IC429" s="16" t="s">
        <v>5456</v>
      </c>
      <c r="ID429" s="16" t="s">
        <v>5456</v>
      </c>
      <c r="IE429" s="16" t="s">
        <v>5456</v>
      </c>
      <c r="IF429" s="16" t="s">
        <v>5456</v>
      </c>
      <c r="IG429" s="16" t="s">
        <v>5456</v>
      </c>
      <c r="IH429" s="16" t="s">
        <v>5456</v>
      </c>
      <c r="II429" s="16" t="s">
        <v>5457</v>
      </c>
      <c r="IJ429" s="16" t="s">
        <v>5457</v>
      </c>
      <c r="IK429" s="16" t="s">
        <v>5457</v>
      </c>
      <c r="IL429" s="16" t="s">
        <v>5457</v>
      </c>
      <c r="IM429" s="16" t="s">
        <v>5456</v>
      </c>
      <c r="IN429" s="16" t="s">
        <v>5456</v>
      </c>
      <c r="IO429" s="16" t="s">
        <v>5456</v>
      </c>
      <c r="IP429" s="16" t="s">
        <v>5456</v>
      </c>
      <c r="IQ429" s="16" t="s">
        <v>5457</v>
      </c>
      <c r="IR429" s="16" t="s">
        <v>5457</v>
      </c>
      <c r="IS429" s="16" t="s">
        <v>5457</v>
      </c>
      <c r="IT429" s="16" t="s">
        <v>5457</v>
      </c>
      <c r="IU429" s="16" t="s">
        <v>5457</v>
      </c>
      <c r="IV429" s="16" t="s">
        <v>5457</v>
      </c>
      <c r="IW429" s="16" t="s">
        <v>5457</v>
      </c>
      <c r="IX429" s="16" t="s">
        <v>5457</v>
      </c>
      <c r="IY429" s="16" t="s">
        <v>5457</v>
      </c>
      <c r="IZ429" s="16" t="s">
        <v>5457</v>
      </c>
      <c r="JA429" s="16" t="s">
        <v>5457</v>
      </c>
      <c r="JB429" s="16" t="s">
        <v>5457</v>
      </c>
      <c r="JC429" s="16" t="s">
        <v>5457</v>
      </c>
      <c r="JD429" s="16" t="s">
        <v>5457</v>
      </c>
      <c r="JE429" s="16" t="s">
        <v>5457</v>
      </c>
      <c r="JF429" s="16" t="s">
        <v>5457</v>
      </c>
      <c r="JG429" s="16" t="s">
        <v>5457</v>
      </c>
      <c r="JH429" s="16" t="s">
        <v>5457</v>
      </c>
      <c r="JI429" s="16" t="s">
        <v>5457</v>
      </c>
      <c r="JJ429" s="16" t="s">
        <v>5457</v>
      </c>
      <c r="JK429" s="16" t="s">
        <v>5457</v>
      </c>
      <c r="JL429" s="16" t="s">
        <v>5457</v>
      </c>
      <c r="JM429" s="16" t="s">
        <v>5458</v>
      </c>
      <c r="JN429" s="16" t="s">
        <v>5458</v>
      </c>
      <c r="JO429" s="16" t="s">
        <v>5458</v>
      </c>
      <c r="JP429" s="16" t="s">
        <v>5458</v>
      </c>
      <c r="JQ429" s="16" t="s">
        <v>5458</v>
      </c>
      <c r="JR429" s="16" t="s">
        <v>5458</v>
      </c>
      <c r="JS429" s="16" t="s">
        <v>5458</v>
      </c>
      <c r="JT429" s="16" t="s">
        <v>5457</v>
      </c>
      <c r="JU429" s="16" t="s">
        <v>5457</v>
      </c>
      <c r="JV429" s="16" t="s">
        <v>5456</v>
      </c>
      <c r="KE429" s="16" t="s">
        <v>5456</v>
      </c>
      <c r="KF429" s="16" t="s">
        <v>5457</v>
      </c>
      <c r="KG429" s="16" t="s">
        <v>5457</v>
      </c>
      <c r="KH429" s="16" t="s">
        <v>5457</v>
      </c>
      <c r="KI429" s="16" t="s">
        <v>5458</v>
      </c>
      <c r="KJ429" s="16" t="s">
        <v>5459</v>
      </c>
      <c r="KK429" s="16" t="s">
        <v>5459</v>
      </c>
      <c r="KL429" s="16" t="s">
        <v>5459</v>
      </c>
      <c r="KM429" s="16" t="s">
        <v>5459</v>
      </c>
      <c r="KN429" s="16" t="s">
        <v>5459</v>
      </c>
      <c r="KO429" s="16" t="s">
        <v>5459</v>
      </c>
      <c r="KP429" s="16" t="s">
        <v>5459</v>
      </c>
      <c r="KQ429" s="16" t="s">
        <v>5459</v>
      </c>
      <c r="KR429" s="16" t="s">
        <v>5459</v>
      </c>
      <c r="KS429" s="16" t="s">
        <v>5459</v>
      </c>
      <c r="KT429" s="16" t="s">
        <v>5459</v>
      </c>
      <c r="KU429" s="16" t="s">
        <v>5459</v>
      </c>
      <c r="KV429" s="16" t="s">
        <v>5459</v>
      </c>
      <c r="KW429" s="16" t="s">
        <v>5459</v>
      </c>
      <c r="KX429" s="16" t="s">
        <v>5459</v>
      </c>
      <c r="KY429" s="16" t="s">
        <v>5459</v>
      </c>
      <c r="KZ429" s="16" t="s">
        <v>5459</v>
      </c>
      <c r="LA429" s="16" t="s">
        <v>5459</v>
      </c>
      <c r="LB429" s="16" t="s">
        <v>5459</v>
      </c>
      <c r="LC429" s="16" t="s">
        <v>5459</v>
      </c>
      <c r="LD429" s="16" t="s">
        <v>5459</v>
      </c>
      <c r="LE429" s="16" t="s">
        <v>5459</v>
      </c>
      <c r="LF429" s="16" t="s">
        <v>5459</v>
      </c>
      <c r="LG429" s="16" t="s">
        <v>5458</v>
      </c>
      <c r="LI429" s="16" t="s">
        <v>5456</v>
      </c>
      <c r="LJ429" s="16" t="s">
        <v>5456</v>
      </c>
      <c r="LK429" s="16" t="s">
        <v>5456</v>
      </c>
      <c r="LL429" s="16" t="s">
        <v>5456</v>
      </c>
      <c r="LN429" s="16" t="s">
        <v>5456</v>
      </c>
      <c r="LO429" s="16" t="s">
        <v>5457</v>
      </c>
      <c r="LP429" s="16" t="s">
        <v>5456</v>
      </c>
      <c r="LQ429" s="16" t="s">
        <v>5457</v>
      </c>
      <c r="LR429" s="16" t="s">
        <v>5457</v>
      </c>
      <c r="LS429" s="16" t="s">
        <v>5457</v>
      </c>
      <c r="LT429" s="16" t="s">
        <v>5457</v>
      </c>
      <c r="LU429" s="16" t="s">
        <v>5456</v>
      </c>
      <c r="LV429" s="16" t="s">
        <v>5456</v>
      </c>
      <c r="LW429" s="16" t="s">
        <v>5456</v>
      </c>
      <c r="LX429" s="16" t="s">
        <v>5457</v>
      </c>
      <c r="LY429" s="16" t="s">
        <v>5457</v>
      </c>
      <c r="LZ429" s="16" t="s">
        <v>5457</v>
      </c>
      <c r="MA429" s="16" t="s">
        <v>5456</v>
      </c>
      <c r="MC429" s="16" t="s">
        <v>5456</v>
      </c>
      <c r="MD429" s="16" t="s">
        <v>5456</v>
      </c>
      <c r="MF429" s="16" t="s">
        <v>5456</v>
      </c>
      <c r="MG429" s="16" t="s">
        <v>5456</v>
      </c>
      <c r="MH429" s="16" t="s">
        <v>5456</v>
      </c>
      <c r="MJ429" s="16" t="s">
        <v>5456</v>
      </c>
      <c r="MN429" s="16" t="s">
        <v>5456</v>
      </c>
      <c r="MO429" s="16" t="s">
        <v>5456</v>
      </c>
      <c r="MP429" s="16" t="s">
        <v>5456</v>
      </c>
      <c r="MR429" s="16" t="s">
        <v>5456</v>
      </c>
      <c r="MS429" s="16" t="s">
        <v>5456</v>
      </c>
      <c r="MT429" s="16" t="s">
        <v>5457</v>
      </c>
      <c r="MU429" s="16" t="s">
        <v>5457</v>
      </c>
      <c r="MV429" s="16" t="s">
        <v>5457</v>
      </c>
      <c r="MW429" s="16" t="s">
        <v>5457</v>
      </c>
      <c r="MX429" s="16" t="s">
        <v>5457</v>
      </c>
      <c r="MY429" s="16" t="s">
        <v>5457</v>
      </c>
      <c r="MZ429" s="16" t="s">
        <v>5457</v>
      </c>
      <c r="NA429" s="16" t="s">
        <v>5456</v>
      </c>
      <c r="NB429" s="16" t="s">
        <v>5457</v>
      </c>
      <c r="NC429" s="16" t="s">
        <v>5458</v>
      </c>
    </row>
    <row r="430" spans="1:367" x14ac:dyDescent="0.35">
      <c r="A430" s="15" t="s">
        <v>4572</v>
      </c>
      <c r="B430" s="15" t="s">
        <v>2514</v>
      </c>
      <c r="C430" s="15" t="s">
        <v>2444</v>
      </c>
      <c r="D430" s="15" t="s">
        <v>151</v>
      </c>
      <c r="E430" s="15" t="s">
        <v>113</v>
      </c>
      <c r="F430" s="15" t="s">
        <v>114</v>
      </c>
      <c r="G430" s="15" t="s">
        <v>115</v>
      </c>
      <c r="H430" s="15" t="s">
        <v>2383</v>
      </c>
      <c r="I430" s="15">
        <v>10</v>
      </c>
      <c r="R430" s="16" t="s">
        <v>5456</v>
      </c>
      <c r="AD430" s="16" t="s">
        <v>5456</v>
      </c>
      <c r="AS430" s="16" t="s">
        <v>5456</v>
      </c>
      <c r="AT430" s="16" t="s">
        <v>5456</v>
      </c>
      <c r="AU430" s="16" t="s">
        <v>5456</v>
      </c>
      <c r="AV430" s="16" t="s">
        <v>5456</v>
      </c>
      <c r="AW430" s="16" t="s">
        <v>5457</v>
      </c>
      <c r="BH430" s="16" t="s">
        <v>5457</v>
      </c>
      <c r="BI430" s="16" t="s">
        <v>5457</v>
      </c>
      <c r="BJ430" s="16" t="s">
        <v>5457</v>
      </c>
      <c r="BK430" s="16" t="s">
        <v>5457</v>
      </c>
      <c r="BL430" s="16" t="s">
        <v>5456</v>
      </c>
      <c r="BS430" s="16" t="s">
        <v>5457</v>
      </c>
      <c r="BT430" s="16" t="s">
        <v>5457</v>
      </c>
      <c r="BU430" s="16" t="s">
        <v>5457</v>
      </c>
      <c r="BV430" s="16" t="s">
        <v>5457</v>
      </c>
      <c r="BW430" s="16" t="s">
        <v>5456</v>
      </c>
      <c r="CK430" s="16" t="s">
        <v>5456</v>
      </c>
      <c r="CL430" s="16" t="s">
        <v>5456</v>
      </c>
      <c r="CM430" s="16" t="s">
        <v>5456</v>
      </c>
      <c r="DD430" s="16" t="s">
        <v>5456</v>
      </c>
      <c r="DE430" s="16" t="s">
        <v>5456</v>
      </c>
      <c r="DN430" s="16" t="s">
        <v>5456</v>
      </c>
      <c r="DQ430" s="16" t="s">
        <v>5456</v>
      </c>
      <c r="DR430" s="16" t="s">
        <v>5456</v>
      </c>
      <c r="DT430" s="16" t="s">
        <v>5456</v>
      </c>
      <c r="DX430" s="16" t="s">
        <v>5456</v>
      </c>
      <c r="DY430" s="16" t="s">
        <v>5456</v>
      </c>
      <c r="DZ430" s="16" t="s">
        <v>5456</v>
      </c>
      <c r="EA430" s="16" t="s">
        <v>5456</v>
      </c>
      <c r="EF430" s="16" t="s">
        <v>5456</v>
      </c>
      <c r="EG430" s="16" t="s">
        <v>5456</v>
      </c>
      <c r="EM430" s="16" t="s">
        <v>5456</v>
      </c>
      <c r="EN430" s="16" t="s">
        <v>5456</v>
      </c>
      <c r="EY430" s="16" t="s">
        <v>5456</v>
      </c>
      <c r="EZ430" s="16" t="s">
        <v>5457</v>
      </c>
      <c r="FA430" s="16" t="s">
        <v>5456</v>
      </c>
      <c r="FB430" s="16" t="s">
        <v>5456</v>
      </c>
      <c r="FI430" s="16" t="s">
        <v>5457</v>
      </c>
      <c r="FJ430" s="16" t="s">
        <v>5457</v>
      </c>
      <c r="FK430" s="16" t="s">
        <v>5456</v>
      </c>
      <c r="FL430" s="16" t="s">
        <v>5456</v>
      </c>
      <c r="FM430" s="16" t="s">
        <v>5456</v>
      </c>
      <c r="FQ430" s="16" t="s">
        <v>5456</v>
      </c>
      <c r="FR430" s="16" t="s">
        <v>5456</v>
      </c>
      <c r="FS430" s="16" t="s">
        <v>5456</v>
      </c>
      <c r="FT430" s="16" t="s">
        <v>5456</v>
      </c>
      <c r="FU430" s="16" t="s">
        <v>5457</v>
      </c>
      <c r="FV430" s="16" t="s">
        <v>5457</v>
      </c>
      <c r="FW430" s="16" t="s">
        <v>5457</v>
      </c>
      <c r="FX430" s="16" t="s">
        <v>5458</v>
      </c>
      <c r="FY430" s="16" t="s">
        <v>5458</v>
      </c>
      <c r="FZ430" s="16" t="s">
        <v>5456</v>
      </c>
      <c r="GA430" s="16" t="s">
        <v>5456</v>
      </c>
      <c r="GB430" s="16" t="s">
        <v>5456</v>
      </c>
      <c r="GC430" s="16" t="s">
        <v>5456</v>
      </c>
      <c r="GD430" s="16" t="s">
        <v>5456</v>
      </c>
      <c r="GE430" s="16" t="s">
        <v>5456</v>
      </c>
      <c r="GF430" s="16" t="s">
        <v>5456</v>
      </c>
      <c r="GG430" s="16" t="s">
        <v>5456</v>
      </c>
      <c r="GH430" s="16" t="s">
        <v>5456</v>
      </c>
      <c r="GI430" s="16" t="s">
        <v>5457</v>
      </c>
      <c r="GJ430" s="16" t="s">
        <v>5457</v>
      </c>
      <c r="GK430" s="16" t="s">
        <v>5456</v>
      </c>
      <c r="GL430" s="16" t="s">
        <v>5456</v>
      </c>
      <c r="GR430" s="16" t="s">
        <v>5456</v>
      </c>
      <c r="GS430" s="16" t="s">
        <v>5456</v>
      </c>
      <c r="GT430" s="16" t="s">
        <v>5457</v>
      </c>
      <c r="GU430" s="16" t="s">
        <v>5457</v>
      </c>
      <c r="GV430" s="16" t="s">
        <v>5457</v>
      </c>
      <c r="GY430" s="16" t="s">
        <v>5456</v>
      </c>
      <c r="GZ430" s="16" t="s">
        <v>5456</v>
      </c>
      <c r="HA430" s="16" t="s">
        <v>5456</v>
      </c>
      <c r="HB430" s="16" t="s">
        <v>5456</v>
      </c>
      <c r="HC430" s="16" t="s">
        <v>5456</v>
      </c>
      <c r="HD430" s="16" t="s">
        <v>5456</v>
      </c>
      <c r="HE430" s="16" t="s">
        <v>5456</v>
      </c>
      <c r="HF430" s="16" t="s">
        <v>5456</v>
      </c>
      <c r="HG430" s="16" t="s">
        <v>5456</v>
      </c>
      <c r="HH430" s="16" t="s">
        <v>5456</v>
      </c>
      <c r="HI430" s="16" t="s">
        <v>5456</v>
      </c>
      <c r="HJ430" s="16" t="s">
        <v>5456</v>
      </c>
      <c r="HK430" s="16" t="s">
        <v>5456</v>
      </c>
      <c r="HL430" s="16" t="s">
        <v>5456</v>
      </c>
      <c r="HM430" s="16" t="s">
        <v>5456</v>
      </c>
      <c r="HN430" s="16" t="s">
        <v>5456</v>
      </c>
      <c r="HO430" s="16" t="s">
        <v>5456</v>
      </c>
      <c r="HP430" s="16" t="s">
        <v>5456</v>
      </c>
      <c r="HQ430" s="16" t="s">
        <v>5456</v>
      </c>
      <c r="HR430" s="16" t="s">
        <v>5456</v>
      </c>
      <c r="HS430" s="16" t="s">
        <v>5456</v>
      </c>
      <c r="HT430" s="16" t="s">
        <v>5456</v>
      </c>
      <c r="IH430" s="16" t="s">
        <v>5456</v>
      </c>
      <c r="II430" s="16" t="s">
        <v>5456</v>
      </c>
      <c r="IJ430" s="16" t="s">
        <v>5456</v>
      </c>
      <c r="IK430" s="16" t="s">
        <v>5456</v>
      </c>
      <c r="IL430" s="16" t="s">
        <v>5457</v>
      </c>
      <c r="IO430" s="16" t="s">
        <v>5456</v>
      </c>
      <c r="IP430" s="16" t="s">
        <v>5456</v>
      </c>
      <c r="IQ430" s="16" t="s">
        <v>5456</v>
      </c>
      <c r="IR430" s="16" t="s">
        <v>5456</v>
      </c>
      <c r="IS430" s="16" t="s">
        <v>5457</v>
      </c>
      <c r="IT430" s="16" t="s">
        <v>5457</v>
      </c>
      <c r="IU430" s="16" t="s">
        <v>5457</v>
      </c>
      <c r="IV430" s="16" t="s">
        <v>5456</v>
      </c>
      <c r="IW430" s="16" t="s">
        <v>5456</v>
      </c>
      <c r="JG430" s="16" t="s">
        <v>5456</v>
      </c>
      <c r="JH430" s="16" t="s">
        <v>5456</v>
      </c>
      <c r="JI430" s="16" t="s">
        <v>5457</v>
      </c>
      <c r="JJ430" s="16" t="s">
        <v>5456</v>
      </c>
      <c r="JK430" s="16" t="s">
        <v>5457</v>
      </c>
      <c r="JL430" s="16" t="s">
        <v>5457</v>
      </c>
      <c r="JM430" s="16" t="s">
        <v>5458</v>
      </c>
      <c r="JN430" s="16" t="s">
        <v>5458</v>
      </c>
      <c r="JO430" s="16" t="s">
        <v>5458</v>
      </c>
      <c r="JP430" s="16" t="s">
        <v>5456</v>
      </c>
      <c r="JQ430" s="16" t="s">
        <v>5456</v>
      </c>
      <c r="JR430" s="16" t="s">
        <v>5456</v>
      </c>
      <c r="JS430" s="16" t="s">
        <v>5456</v>
      </c>
      <c r="JT430" s="16" t="s">
        <v>5456</v>
      </c>
      <c r="KD430" s="16" t="s">
        <v>5456</v>
      </c>
      <c r="KE430" s="16" t="s">
        <v>5456</v>
      </c>
      <c r="KF430" s="16" t="s">
        <v>5457</v>
      </c>
      <c r="KG430" s="16" t="s">
        <v>5457</v>
      </c>
      <c r="KH430" s="16" t="s">
        <v>5457</v>
      </c>
      <c r="KI430" s="16" t="s">
        <v>5458</v>
      </c>
      <c r="KJ430" s="16" t="s">
        <v>5458</v>
      </c>
      <c r="KK430" s="16" t="s">
        <v>5458</v>
      </c>
      <c r="KL430" s="16" t="s">
        <v>5458</v>
      </c>
      <c r="KM430" s="16" t="s">
        <v>5458</v>
      </c>
      <c r="KN430" s="16" t="s">
        <v>5457</v>
      </c>
      <c r="KO430" s="16" t="s">
        <v>5457</v>
      </c>
      <c r="KP430" s="16" t="s">
        <v>5458</v>
      </c>
      <c r="KQ430" s="16" t="s">
        <v>5458</v>
      </c>
      <c r="KR430" s="16" t="s">
        <v>5458</v>
      </c>
      <c r="KS430" s="16" t="s">
        <v>5458</v>
      </c>
      <c r="KT430" s="16" t="s">
        <v>5458</v>
      </c>
      <c r="KU430" s="16" t="s">
        <v>5458</v>
      </c>
      <c r="KV430" s="16" t="s">
        <v>5458</v>
      </c>
      <c r="KW430" s="16" t="s">
        <v>5458</v>
      </c>
      <c r="KX430" s="16" t="s">
        <v>5458</v>
      </c>
      <c r="KY430" s="16" t="s">
        <v>5458</v>
      </c>
      <c r="KZ430" s="16" t="s">
        <v>5458</v>
      </c>
      <c r="LA430" s="16" t="s">
        <v>5458</v>
      </c>
      <c r="LB430" s="16" t="s">
        <v>5458</v>
      </c>
      <c r="LC430" s="16" t="s">
        <v>5458</v>
      </c>
      <c r="LD430" s="16" t="s">
        <v>5458</v>
      </c>
      <c r="LE430" s="16" t="s">
        <v>5458</v>
      </c>
      <c r="LF430" s="16" t="s">
        <v>5458</v>
      </c>
      <c r="LG430" s="16" t="s">
        <v>5458</v>
      </c>
      <c r="LI430" s="16" t="s">
        <v>5456</v>
      </c>
      <c r="LJ430" s="16" t="s">
        <v>5456</v>
      </c>
      <c r="LK430" s="16" t="s">
        <v>5456</v>
      </c>
      <c r="LN430" s="16" t="s">
        <v>5456</v>
      </c>
      <c r="LO430" s="16" t="s">
        <v>5456</v>
      </c>
      <c r="LP430" s="16" t="s">
        <v>5456</v>
      </c>
      <c r="LQ430" s="16" t="s">
        <v>5456</v>
      </c>
      <c r="LR430" s="16" t="s">
        <v>5456</v>
      </c>
      <c r="LS430" s="16" t="s">
        <v>5456</v>
      </c>
      <c r="LT430" s="16" t="s">
        <v>5456</v>
      </c>
      <c r="LW430" s="16" t="s">
        <v>5456</v>
      </c>
      <c r="LX430" s="16" t="s">
        <v>5456</v>
      </c>
      <c r="LY430" s="16" t="s">
        <v>5456</v>
      </c>
      <c r="LZ430" s="16" t="s">
        <v>5456</v>
      </c>
      <c r="MA430" s="16" t="s">
        <v>5456</v>
      </c>
      <c r="MC430" s="16" t="s">
        <v>5456</v>
      </c>
      <c r="MS430" s="16" t="s">
        <v>5456</v>
      </c>
      <c r="MT430" s="16" t="s">
        <v>5456</v>
      </c>
      <c r="MU430" s="16" t="s">
        <v>5456</v>
      </c>
      <c r="MV430" s="16" t="s">
        <v>5456</v>
      </c>
      <c r="MW430" s="16" t="s">
        <v>5456</v>
      </c>
      <c r="MX430" s="16" t="s">
        <v>5456</v>
      </c>
      <c r="MY430" s="16" t="s">
        <v>5456</v>
      </c>
      <c r="MZ430" s="16" t="s">
        <v>5456</v>
      </c>
      <c r="NA430" s="16" t="s">
        <v>5456</v>
      </c>
      <c r="NB430" s="16" t="s">
        <v>5458</v>
      </c>
      <c r="NC430" s="16" t="s">
        <v>5457</v>
      </c>
    </row>
    <row r="431" spans="1:367" x14ac:dyDescent="0.35">
      <c r="A431" s="15" t="s">
        <v>3178</v>
      </c>
      <c r="B431" s="15" t="s">
        <v>2514</v>
      </c>
      <c r="C431" s="15" t="s">
        <v>2445</v>
      </c>
      <c r="D431" s="15" t="s">
        <v>870</v>
      </c>
      <c r="E431" s="15" t="s">
        <v>113</v>
      </c>
      <c r="F431" s="15" t="s">
        <v>117</v>
      </c>
      <c r="G431" s="15" t="s">
        <v>118</v>
      </c>
      <c r="H431" s="15" t="s">
        <v>2371</v>
      </c>
      <c r="I431" s="15">
        <v>9</v>
      </c>
      <c r="J431" s="16" t="s">
        <v>5456</v>
      </c>
      <c r="K431" s="16" t="s">
        <v>5456</v>
      </c>
      <c r="L431" s="16" t="s">
        <v>5456</v>
      </c>
      <c r="M431" s="16" t="s">
        <v>5456</v>
      </c>
      <c r="N431" s="16" t="s">
        <v>5456</v>
      </c>
      <c r="AD431" s="16" t="s">
        <v>5456</v>
      </c>
      <c r="AE431" s="16" t="s">
        <v>5456</v>
      </c>
      <c r="AF431" s="16" t="s">
        <v>5456</v>
      </c>
      <c r="AG431" s="16" t="s">
        <v>5456</v>
      </c>
      <c r="AH431" s="16" t="s">
        <v>5456</v>
      </c>
      <c r="AI431" s="16" t="s">
        <v>5456</v>
      </c>
      <c r="AJ431" s="16" t="s">
        <v>5456</v>
      </c>
      <c r="AK431" s="16" t="s">
        <v>5456</v>
      </c>
      <c r="AL431" s="16" t="s">
        <v>5456</v>
      </c>
      <c r="AM431" s="16" t="s">
        <v>5456</v>
      </c>
      <c r="AS431" s="16" t="s">
        <v>5456</v>
      </c>
      <c r="AT431" s="16" t="s">
        <v>5457</v>
      </c>
      <c r="AU431" s="16" t="s">
        <v>5456</v>
      </c>
      <c r="AV431" s="16" t="s">
        <v>5456</v>
      </c>
      <c r="AW431" s="16" t="s">
        <v>5457</v>
      </c>
      <c r="BH431" s="16" t="s">
        <v>5457</v>
      </c>
      <c r="BI431" s="16" t="s">
        <v>5456</v>
      </c>
      <c r="BJ431" s="16" t="s">
        <v>5456</v>
      </c>
      <c r="BK431" s="16" t="s">
        <v>5457</v>
      </c>
      <c r="BL431" s="16" t="s">
        <v>5456</v>
      </c>
      <c r="BS431" s="16" t="s">
        <v>5457</v>
      </c>
      <c r="BT431" s="16" t="s">
        <v>5457</v>
      </c>
      <c r="BU431" s="16" t="s">
        <v>5457</v>
      </c>
      <c r="BV431" s="16" t="s">
        <v>5457</v>
      </c>
      <c r="BW431" s="16" t="s">
        <v>5456</v>
      </c>
      <c r="BX431" s="16" t="s">
        <v>5456</v>
      </c>
      <c r="CF431" s="16" t="s">
        <v>5456</v>
      </c>
      <c r="CG431" s="16" t="s">
        <v>5456</v>
      </c>
      <c r="CJ431" s="16" t="s">
        <v>5456</v>
      </c>
      <c r="CK431" s="16" t="s">
        <v>5456</v>
      </c>
      <c r="CL431" s="16" t="s">
        <v>5456</v>
      </c>
      <c r="CM431" s="16" t="s">
        <v>5456</v>
      </c>
      <c r="CN431" s="16" t="s">
        <v>5456</v>
      </c>
      <c r="CO431" s="16" t="s">
        <v>5456</v>
      </c>
      <c r="DD431" s="16" t="s">
        <v>5456</v>
      </c>
      <c r="DE431" s="16" t="s">
        <v>5457</v>
      </c>
      <c r="DF431" s="16" t="s">
        <v>5456</v>
      </c>
      <c r="DG431" s="16" t="s">
        <v>5456</v>
      </c>
      <c r="DQ431" s="16" t="s">
        <v>5456</v>
      </c>
      <c r="DR431" s="16" t="s">
        <v>5456</v>
      </c>
      <c r="EF431" s="16" t="s">
        <v>5456</v>
      </c>
      <c r="EG431" s="16" t="s">
        <v>5456</v>
      </c>
      <c r="EM431" s="16" t="s">
        <v>5456</v>
      </c>
      <c r="EN431" s="16" t="s">
        <v>5456</v>
      </c>
      <c r="EO431" s="16" t="s">
        <v>5456</v>
      </c>
      <c r="EP431" s="16" t="s">
        <v>5456</v>
      </c>
      <c r="EQ431" s="16" t="s">
        <v>5456</v>
      </c>
      <c r="EW431" s="16" t="s">
        <v>5456</v>
      </c>
      <c r="EX431" s="16" t="s">
        <v>5456</v>
      </c>
      <c r="EY431" s="16" t="s">
        <v>5456</v>
      </c>
      <c r="EZ431" s="16" t="s">
        <v>5456</v>
      </c>
      <c r="FA431" s="16" t="s">
        <v>5456</v>
      </c>
      <c r="FB431" s="16" t="s">
        <v>5456</v>
      </c>
      <c r="FC431" s="16" t="s">
        <v>5456</v>
      </c>
      <c r="FD431" s="16" t="s">
        <v>5456</v>
      </c>
      <c r="FE431" s="16" t="s">
        <v>5456</v>
      </c>
      <c r="FF431" s="16" t="s">
        <v>5456</v>
      </c>
      <c r="FG431" s="16" t="s">
        <v>5456</v>
      </c>
      <c r="FH431" s="16" t="s">
        <v>5456</v>
      </c>
      <c r="FI431" s="16" t="s">
        <v>5456</v>
      </c>
      <c r="FJ431" s="16" t="s">
        <v>5456</v>
      </c>
      <c r="FN431" s="16" t="s">
        <v>5456</v>
      </c>
      <c r="FO431" s="16" t="s">
        <v>5456</v>
      </c>
      <c r="FP431" s="16" t="s">
        <v>5456</v>
      </c>
      <c r="FV431" s="16" t="s">
        <v>5456</v>
      </c>
      <c r="FW431" s="16" t="s">
        <v>5456</v>
      </c>
      <c r="FX431" s="16" t="s">
        <v>5456</v>
      </c>
      <c r="FY431" s="16" t="s">
        <v>5456</v>
      </c>
      <c r="FZ431" s="16" t="s">
        <v>5456</v>
      </c>
      <c r="GA431" s="16" t="s">
        <v>5456</v>
      </c>
      <c r="GB431" s="16" t="s">
        <v>5456</v>
      </c>
      <c r="GC431" s="16" t="s">
        <v>5456</v>
      </c>
      <c r="GD431" s="16" t="s">
        <v>5456</v>
      </c>
      <c r="GG431" s="16" t="s">
        <v>5456</v>
      </c>
      <c r="GH431" s="16" t="s">
        <v>5456</v>
      </c>
      <c r="GI431" s="16" t="s">
        <v>5456</v>
      </c>
      <c r="GJ431" s="16" t="s">
        <v>5456</v>
      </c>
      <c r="GK431" s="16" t="s">
        <v>5456</v>
      </c>
      <c r="GL431" s="16" t="s">
        <v>5456</v>
      </c>
      <c r="GM431" s="16" t="s">
        <v>5456</v>
      </c>
      <c r="GP431" s="16" t="s">
        <v>5456</v>
      </c>
      <c r="GQ431" s="16" t="s">
        <v>5456</v>
      </c>
      <c r="GR431" s="16" t="s">
        <v>5456</v>
      </c>
      <c r="GS431" s="16" t="s">
        <v>5457</v>
      </c>
      <c r="GT431" s="16" t="s">
        <v>5457</v>
      </c>
      <c r="GU431" s="16" t="s">
        <v>5457</v>
      </c>
      <c r="GV431" s="16" t="s">
        <v>5457</v>
      </c>
      <c r="GW431" s="16" t="s">
        <v>5457</v>
      </c>
      <c r="GX431" s="16" t="s">
        <v>5457</v>
      </c>
      <c r="GY431" s="16" t="s">
        <v>5457</v>
      </c>
      <c r="GZ431" s="16" t="s">
        <v>5457</v>
      </c>
      <c r="HA431" s="16" t="s">
        <v>5457</v>
      </c>
      <c r="HB431" s="16" t="s">
        <v>5457</v>
      </c>
      <c r="HC431" s="16" t="s">
        <v>5457</v>
      </c>
      <c r="HD431" s="16" t="s">
        <v>5457</v>
      </c>
      <c r="HE431" s="16" t="s">
        <v>5457</v>
      </c>
      <c r="HF431" s="16" t="s">
        <v>5457</v>
      </c>
      <c r="HG431" s="16" t="s">
        <v>5457</v>
      </c>
      <c r="HH431" s="16" t="s">
        <v>5457</v>
      </c>
      <c r="HI431" s="16" t="s">
        <v>5457</v>
      </c>
      <c r="HJ431" s="16" t="s">
        <v>5457</v>
      </c>
      <c r="HK431" s="16" t="s">
        <v>5457</v>
      </c>
      <c r="HL431" s="16" t="s">
        <v>5457</v>
      </c>
      <c r="HM431" s="16" t="s">
        <v>5457</v>
      </c>
      <c r="HN431" s="16" t="s">
        <v>5456</v>
      </c>
      <c r="HO431" s="16" t="s">
        <v>5456</v>
      </c>
      <c r="HP431" s="16" t="s">
        <v>5456</v>
      </c>
      <c r="HQ431" s="16" t="s">
        <v>5456</v>
      </c>
      <c r="HR431" s="16" t="s">
        <v>5456</v>
      </c>
      <c r="HS431" s="16" t="s">
        <v>5456</v>
      </c>
      <c r="HT431" s="16" t="s">
        <v>5456</v>
      </c>
      <c r="HU431" s="16" t="s">
        <v>5456</v>
      </c>
      <c r="IC431" s="16" t="s">
        <v>5456</v>
      </c>
      <c r="ID431" s="16" t="s">
        <v>5456</v>
      </c>
      <c r="IE431" s="16" t="s">
        <v>5456</v>
      </c>
      <c r="IF431" s="16" t="s">
        <v>5456</v>
      </c>
      <c r="IG431" s="16" t="s">
        <v>5456</v>
      </c>
      <c r="IH431" s="16" t="s">
        <v>5456</v>
      </c>
      <c r="II431" s="16" t="s">
        <v>5456</v>
      </c>
      <c r="IJ431" s="16" t="s">
        <v>5457</v>
      </c>
      <c r="IK431" s="16" t="s">
        <v>5456</v>
      </c>
      <c r="IL431" s="16" t="s">
        <v>5456</v>
      </c>
      <c r="IM431" s="16" t="s">
        <v>5456</v>
      </c>
      <c r="IN431" s="16" t="s">
        <v>5456</v>
      </c>
      <c r="IO431" s="16" t="s">
        <v>5456</v>
      </c>
      <c r="IP431" s="16" t="s">
        <v>5456</v>
      </c>
      <c r="IQ431" s="16" t="s">
        <v>5456</v>
      </c>
      <c r="IR431" s="16" t="s">
        <v>5456</v>
      </c>
      <c r="IS431" s="16" t="s">
        <v>5457</v>
      </c>
      <c r="IT431" s="16" t="s">
        <v>5457</v>
      </c>
      <c r="IU431" s="16" t="s">
        <v>5457</v>
      </c>
      <c r="IV431" s="16" t="s">
        <v>5457</v>
      </c>
      <c r="IW431" s="16" t="s">
        <v>5457</v>
      </c>
      <c r="IX431" s="16" t="s">
        <v>5456</v>
      </c>
      <c r="JH431" s="16" t="s">
        <v>5456</v>
      </c>
      <c r="JI431" s="16" t="s">
        <v>5457</v>
      </c>
      <c r="JK431" s="16" t="s">
        <v>5456</v>
      </c>
      <c r="JL431" s="16" t="s">
        <v>5457</v>
      </c>
      <c r="JM431" s="16" t="s">
        <v>5457</v>
      </c>
      <c r="JN431" s="16" t="s">
        <v>5457</v>
      </c>
      <c r="JO431" s="16" t="s">
        <v>5457</v>
      </c>
      <c r="JP431" s="16" t="s">
        <v>5457</v>
      </c>
      <c r="JQ431" s="16" t="s">
        <v>5457</v>
      </c>
      <c r="JR431" s="16" t="s">
        <v>5457</v>
      </c>
      <c r="JS431" s="16" t="s">
        <v>5456</v>
      </c>
      <c r="JT431" s="16" t="s">
        <v>5456</v>
      </c>
      <c r="JU431" s="16" t="s">
        <v>5456</v>
      </c>
      <c r="JV431" s="16" t="s">
        <v>5456</v>
      </c>
      <c r="KB431" s="16" t="s">
        <v>5456</v>
      </c>
      <c r="KC431" s="16" t="s">
        <v>5456</v>
      </c>
      <c r="KD431" s="16" t="s">
        <v>5456</v>
      </c>
      <c r="KE431" s="16" t="s">
        <v>5456</v>
      </c>
      <c r="KG431" s="16" t="s">
        <v>5456</v>
      </c>
      <c r="KH431" s="16" t="s">
        <v>5457</v>
      </c>
      <c r="KI431" s="16" t="s">
        <v>5457</v>
      </c>
      <c r="KJ431" s="16" t="s">
        <v>5457</v>
      </c>
      <c r="KK431" s="16" t="s">
        <v>5457</v>
      </c>
      <c r="KL431" s="16" t="s">
        <v>5457</v>
      </c>
      <c r="KM431" s="16" t="s">
        <v>5458</v>
      </c>
      <c r="KN431" s="16" t="s">
        <v>5458</v>
      </c>
      <c r="KO431" s="16" t="s">
        <v>5458</v>
      </c>
      <c r="KP431" s="16" t="s">
        <v>5458</v>
      </c>
      <c r="KQ431" s="16" t="s">
        <v>5458</v>
      </c>
      <c r="KR431" s="16" t="s">
        <v>5458</v>
      </c>
      <c r="KS431" s="16" t="s">
        <v>5458</v>
      </c>
      <c r="KT431" s="16" t="s">
        <v>5458</v>
      </c>
      <c r="KU431" s="16" t="s">
        <v>5458</v>
      </c>
      <c r="KV431" s="16" t="s">
        <v>5458</v>
      </c>
      <c r="KW431" s="16" t="s">
        <v>5458</v>
      </c>
      <c r="KX431" s="16" t="s">
        <v>5458</v>
      </c>
      <c r="KY431" s="16" t="s">
        <v>5458</v>
      </c>
      <c r="KZ431" s="16" t="s">
        <v>5458</v>
      </c>
      <c r="LA431" s="16" t="s">
        <v>5458</v>
      </c>
      <c r="LB431" s="16" t="s">
        <v>5458</v>
      </c>
      <c r="LC431" s="16" t="s">
        <v>5458</v>
      </c>
      <c r="LD431" s="16" t="s">
        <v>5458</v>
      </c>
      <c r="LE431" s="16" t="s">
        <v>5458</v>
      </c>
      <c r="LF431" s="16" t="s">
        <v>5458</v>
      </c>
      <c r="LG431" s="16" t="s">
        <v>5457</v>
      </c>
      <c r="LN431" s="16" t="s">
        <v>5456</v>
      </c>
      <c r="LO431" s="16" t="s">
        <v>5456</v>
      </c>
      <c r="LQ431" s="16" t="s">
        <v>5456</v>
      </c>
      <c r="LR431" s="16" t="s">
        <v>5456</v>
      </c>
      <c r="LS431" s="16" t="s">
        <v>5456</v>
      </c>
      <c r="LT431" s="16" t="s">
        <v>5456</v>
      </c>
      <c r="LW431" s="16" t="s">
        <v>5456</v>
      </c>
      <c r="LX431" s="16" t="s">
        <v>5456</v>
      </c>
      <c r="LY431" s="16" t="s">
        <v>5456</v>
      </c>
      <c r="LZ431" s="16" t="s">
        <v>5456</v>
      </c>
      <c r="MA431" s="16" t="s">
        <v>5456</v>
      </c>
      <c r="MB431" s="16" t="s">
        <v>5456</v>
      </c>
      <c r="MC431" s="16" t="s">
        <v>5456</v>
      </c>
      <c r="MT431" s="16" t="s">
        <v>5457</v>
      </c>
      <c r="MU431" s="16" t="s">
        <v>5457</v>
      </c>
      <c r="MV431" s="16" t="s">
        <v>5457</v>
      </c>
      <c r="MW431" s="16" t="s">
        <v>5457</v>
      </c>
      <c r="MX431" s="16" t="s">
        <v>5457</v>
      </c>
      <c r="MY431" s="16" t="s">
        <v>5457</v>
      </c>
      <c r="MZ431" s="16" t="s">
        <v>5457</v>
      </c>
      <c r="NA431" s="16" t="s">
        <v>5457</v>
      </c>
      <c r="NB431" s="16" t="s">
        <v>5457</v>
      </c>
      <c r="NC431" s="16" t="s">
        <v>5458</v>
      </c>
    </row>
    <row r="432" spans="1:367" x14ac:dyDescent="0.35">
      <c r="A432" s="15" t="s">
        <v>3179</v>
      </c>
      <c r="B432" s="15" t="s">
        <v>2514</v>
      </c>
      <c r="C432" s="15" t="s">
        <v>2446</v>
      </c>
      <c r="D432" s="15" t="s">
        <v>152</v>
      </c>
      <c r="E432" s="15" t="s">
        <v>113</v>
      </c>
      <c r="F432" s="15" t="s">
        <v>117</v>
      </c>
      <c r="G432" s="15" t="s">
        <v>118</v>
      </c>
      <c r="H432" s="15" t="s">
        <v>2371</v>
      </c>
      <c r="I432" s="15">
        <v>9</v>
      </c>
      <c r="J432" s="16" t="s">
        <v>5457</v>
      </c>
      <c r="K432" s="16" t="s">
        <v>5457</v>
      </c>
      <c r="L432" s="16" t="s">
        <v>5457</v>
      </c>
      <c r="M432" s="16" t="s">
        <v>5457</v>
      </c>
      <c r="N432" s="16" t="s">
        <v>5457</v>
      </c>
      <c r="O432" s="16" t="s">
        <v>5456</v>
      </c>
      <c r="P432" s="16" t="s">
        <v>5456</v>
      </c>
      <c r="R432" s="16" t="s">
        <v>5457</v>
      </c>
      <c r="AL432" s="16" t="s">
        <v>5456</v>
      </c>
      <c r="AM432" s="16" t="s">
        <v>5456</v>
      </c>
      <c r="AO432" s="16" t="s">
        <v>5456</v>
      </c>
      <c r="AQ432" s="16" t="s">
        <v>5456</v>
      </c>
      <c r="AR432" s="16" t="s">
        <v>5456</v>
      </c>
      <c r="AS432" s="16" t="s">
        <v>5456</v>
      </c>
      <c r="AT432" s="16" t="s">
        <v>5457</v>
      </c>
      <c r="AU432" s="16" t="s">
        <v>5457</v>
      </c>
      <c r="AV432" s="16" t="s">
        <v>5457</v>
      </c>
      <c r="AW432" s="16" t="s">
        <v>5457</v>
      </c>
      <c r="AX432" s="16" t="s">
        <v>5456</v>
      </c>
      <c r="AY432" s="16" t="s">
        <v>5456</v>
      </c>
      <c r="AZ432" s="16" t="s">
        <v>5457</v>
      </c>
      <c r="BK432" s="16" t="s">
        <v>5456</v>
      </c>
      <c r="BS432" s="16" t="s">
        <v>5457</v>
      </c>
      <c r="BT432" s="16" t="s">
        <v>5457</v>
      </c>
      <c r="BU432" s="16" t="s">
        <v>5457</v>
      </c>
      <c r="BV432" s="16" t="s">
        <v>5457</v>
      </c>
      <c r="BW432" s="16" t="s">
        <v>5457</v>
      </c>
      <c r="BX432" s="16" t="s">
        <v>5456</v>
      </c>
      <c r="BY432" s="16" t="s">
        <v>5456</v>
      </c>
      <c r="BZ432" s="16" t="s">
        <v>5456</v>
      </c>
      <c r="CB432" s="16" t="s">
        <v>5456</v>
      </c>
      <c r="CC432" s="16" t="s">
        <v>5456</v>
      </c>
      <c r="CD432" s="16" t="s">
        <v>5456</v>
      </c>
      <c r="CE432" s="16" t="s">
        <v>5456</v>
      </c>
      <c r="CF432" s="16" t="s">
        <v>5456</v>
      </c>
      <c r="CG432" s="16" t="s">
        <v>5456</v>
      </c>
      <c r="CH432" s="16" t="s">
        <v>5456</v>
      </c>
      <c r="CI432" s="16" t="s">
        <v>5456</v>
      </c>
      <c r="CJ432" s="16" t="s">
        <v>5456</v>
      </c>
      <c r="CK432" s="16" t="s">
        <v>5457</v>
      </c>
      <c r="CL432" s="16" t="s">
        <v>5457</v>
      </c>
      <c r="CM432" s="16" t="s">
        <v>5457</v>
      </c>
      <c r="CN432" s="16" t="s">
        <v>5457</v>
      </c>
      <c r="CO432" s="16" t="s">
        <v>5457</v>
      </c>
      <c r="CP432" s="16" t="s">
        <v>5456</v>
      </c>
      <c r="DD432" s="16" t="s">
        <v>5456</v>
      </c>
      <c r="DE432" s="16" t="s">
        <v>5457</v>
      </c>
      <c r="DF432" s="16" t="s">
        <v>5457</v>
      </c>
      <c r="DG432" s="16" t="s">
        <v>5458</v>
      </c>
      <c r="DH432" s="16" t="s">
        <v>5457</v>
      </c>
      <c r="DI432" s="16" t="s">
        <v>5457</v>
      </c>
      <c r="EK432" s="16" t="s">
        <v>5456</v>
      </c>
      <c r="FT432" s="16" t="s">
        <v>5456</v>
      </c>
      <c r="FU432" s="16" t="s">
        <v>5456</v>
      </c>
      <c r="FV432" s="16" t="s">
        <v>5456</v>
      </c>
      <c r="FW432" s="16" t="s">
        <v>5456</v>
      </c>
      <c r="FX432" s="16" t="s">
        <v>5456</v>
      </c>
      <c r="FY432" s="16" t="s">
        <v>5456</v>
      </c>
      <c r="FZ432" s="16" t="s">
        <v>5456</v>
      </c>
      <c r="GA432" s="16" t="s">
        <v>5456</v>
      </c>
      <c r="GB432" s="16" t="s">
        <v>5456</v>
      </c>
      <c r="GF432" s="16" t="s">
        <v>5456</v>
      </c>
      <c r="IF432" s="16" t="s">
        <v>5456</v>
      </c>
      <c r="IG432" s="16" t="s">
        <v>5456</v>
      </c>
      <c r="IH432" s="16" t="s">
        <v>5456</v>
      </c>
      <c r="II432" s="16" t="s">
        <v>5456</v>
      </c>
      <c r="IJ432" s="16" t="s">
        <v>5456</v>
      </c>
      <c r="IT432" s="16" t="s">
        <v>5456</v>
      </c>
      <c r="JE432" s="16" t="s">
        <v>5456</v>
      </c>
      <c r="JF432" s="16" t="s">
        <v>5456</v>
      </c>
      <c r="JG432" s="16" t="s">
        <v>5456</v>
      </c>
      <c r="JH432" s="16" t="s">
        <v>5456</v>
      </c>
      <c r="JI432" s="16" t="s">
        <v>5457</v>
      </c>
      <c r="JL432" s="16" t="s">
        <v>5456</v>
      </c>
      <c r="JM432" s="16" t="s">
        <v>5456</v>
      </c>
      <c r="JN432" s="16" t="s">
        <v>5456</v>
      </c>
      <c r="JO432" s="16" t="s">
        <v>5456</v>
      </c>
      <c r="JP432" s="16" t="s">
        <v>5456</v>
      </c>
      <c r="JQ432" s="16" t="s">
        <v>5456</v>
      </c>
      <c r="JR432" s="16" t="s">
        <v>5456</v>
      </c>
      <c r="JS432" s="16" t="s">
        <v>5456</v>
      </c>
      <c r="KD432" s="16" t="s">
        <v>5456</v>
      </c>
      <c r="KE432" s="16" t="s">
        <v>5456</v>
      </c>
      <c r="KH432" s="16" t="s">
        <v>5456</v>
      </c>
      <c r="KI432" s="16" t="s">
        <v>5456</v>
      </c>
      <c r="KJ432" s="16" t="s">
        <v>5457</v>
      </c>
      <c r="KK432" s="16" t="s">
        <v>5456</v>
      </c>
      <c r="KL432" s="16" t="s">
        <v>5456</v>
      </c>
      <c r="KM432" s="16" t="s">
        <v>5456</v>
      </c>
      <c r="KN432" s="16" t="s">
        <v>5456</v>
      </c>
      <c r="KO432" s="16" t="s">
        <v>5456</v>
      </c>
      <c r="KP432" s="16" t="s">
        <v>5456</v>
      </c>
      <c r="KQ432" s="16" t="s">
        <v>5456</v>
      </c>
      <c r="KR432" s="16" t="s">
        <v>5456</v>
      </c>
      <c r="KY432" s="16" t="s">
        <v>5456</v>
      </c>
      <c r="KZ432" s="16" t="s">
        <v>5456</v>
      </c>
      <c r="LA432" s="16" t="s">
        <v>5456</v>
      </c>
      <c r="LB432" s="16" t="s">
        <v>5456</v>
      </c>
      <c r="LC432" s="16" t="s">
        <v>5456</v>
      </c>
      <c r="LD432" s="16" t="s">
        <v>5457</v>
      </c>
      <c r="LE432" s="16" t="s">
        <v>5456</v>
      </c>
      <c r="MA432" s="16" t="s">
        <v>5456</v>
      </c>
      <c r="MC432" s="16" t="s">
        <v>5456</v>
      </c>
      <c r="MG432" s="16" t="s">
        <v>5456</v>
      </c>
      <c r="MH432" s="16" t="s">
        <v>5457</v>
      </c>
      <c r="MI432" s="16" t="s">
        <v>5457</v>
      </c>
      <c r="MJ432" s="16" t="s">
        <v>5457</v>
      </c>
      <c r="MK432" s="16" t="s">
        <v>5456</v>
      </c>
      <c r="ML432" s="16" t="s">
        <v>5456</v>
      </c>
      <c r="MM432" s="16" t="s">
        <v>5456</v>
      </c>
      <c r="MT432" s="16" t="s">
        <v>5456</v>
      </c>
      <c r="MU432" s="16" t="s">
        <v>5456</v>
      </c>
      <c r="MV432" s="16" t="s">
        <v>5457</v>
      </c>
      <c r="MW432" s="16" t="s">
        <v>5457</v>
      </c>
      <c r="MX432" s="16" t="s">
        <v>5457</v>
      </c>
      <c r="MY432" s="16" t="s">
        <v>5457</v>
      </c>
      <c r="MZ432" s="16" t="s">
        <v>5457</v>
      </c>
      <c r="NA432" s="16" t="s">
        <v>5457</v>
      </c>
      <c r="NB432" s="16" t="s">
        <v>5457</v>
      </c>
      <c r="NC432" s="16" t="s">
        <v>5458</v>
      </c>
    </row>
    <row r="433" spans="1:367" x14ac:dyDescent="0.35">
      <c r="A433" s="15" t="s">
        <v>3180</v>
      </c>
      <c r="B433" s="15" t="s">
        <v>2514</v>
      </c>
      <c r="C433" s="15" t="s">
        <v>2447</v>
      </c>
      <c r="D433" s="15" t="s">
        <v>153</v>
      </c>
      <c r="E433" s="15" t="s">
        <v>113</v>
      </c>
      <c r="F433" s="15" t="s">
        <v>114</v>
      </c>
      <c r="G433" s="15" t="s">
        <v>115</v>
      </c>
      <c r="H433" s="15" t="s">
        <v>2383</v>
      </c>
      <c r="I433" s="15">
        <v>10</v>
      </c>
      <c r="J433" s="16" t="s">
        <v>5456</v>
      </c>
      <c r="K433" s="16" t="s">
        <v>5456</v>
      </c>
      <c r="L433" s="16" t="s">
        <v>5456</v>
      </c>
      <c r="M433" s="16" t="s">
        <v>5456</v>
      </c>
      <c r="N433" s="16" t="s">
        <v>5456</v>
      </c>
      <c r="R433" s="16" t="s">
        <v>5456</v>
      </c>
      <c r="AD433" s="16" t="s">
        <v>5456</v>
      </c>
      <c r="AS433" s="16" t="s">
        <v>5456</v>
      </c>
      <c r="AT433" s="16" t="s">
        <v>5456</v>
      </c>
      <c r="AU433" s="16" t="s">
        <v>5456</v>
      </c>
      <c r="AV433" s="16" t="s">
        <v>5456</v>
      </c>
      <c r="AW433" s="16" t="s">
        <v>5457</v>
      </c>
      <c r="BH433" s="16" t="s">
        <v>5457</v>
      </c>
      <c r="BI433" s="16" t="s">
        <v>5456</v>
      </c>
      <c r="BJ433" s="16" t="s">
        <v>5456</v>
      </c>
      <c r="BK433" s="16" t="s">
        <v>5457</v>
      </c>
      <c r="BL433" s="16" t="s">
        <v>5456</v>
      </c>
      <c r="BS433" s="16" t="s">
        <v>5456</v>
      </c>
      <c r="BT433" s="16" t="s">
        <v>5457</v>
      </c>
      <c r="BU433" s="16" t="s">
        <v>5457</v>
      </c>
      <c r="BV433" s="16" t="s">
        <v>5457</v>
      </c>
      <c r="BW433" s="16" t="s">
        <v>5456</v>
      </c>
      <c r="CJ433" s="16" t="s">
        <v>5456</v>
      </c>
      <c r="CK433" s="16" t="s">
        <v>5456</v>
      </c>
      <c r="CL433" s="16" t="s">
        <v>5456</v>
      </c>
      <c r="CM433" s="16" t="s">
        <v>5456</v>
      </c>
      <c r="DD433" s="16" t="s">
        <v>5456</v>
      </c>
      <c r="DE433" s="16" t="s">
        <v>5456</v>
      </c>
      <c r="DQ433" s="16" t="s">
        <v>5456</v>
      </c>
      <c r="DR433" s="16" t="s">
        <v>5456</v>
      </c>
      <c r="DT433" s="16" t="s">
        <v>5456</v>
      </c>
      <c r="DX433" s="16" t="s">
        <v>5456</v>
      </c>
      <c r="DY433" s="16" t="s">
        <v>5456</v>
      </c>
      <c r="DZ433" s="16" t="s">
        <v>5456</v>
      </c>
      <c r="EA433" s="16" t="s">
        <v>5456</v>
      </c>
      <c r="EF433" s="16" t="s">
        <v>5456</v>
      </c>
      <c r="EG433" s="16" t="s">
        <v>5456</v>
      </c>
      <c r="EM433" s="16" t="s">
        <v>5456</v>
      </c>
      <c r="EN433" s="16" t="s">
        <v>5456</v>
      </c>
      <c r="EO433" s="16" t="s">
        <v>5456</v>
      </c>
      <c r="EY433" s="16" t="s">
        <v>5456</v>
      </c>
      <c r="EZ433" s="16" t="s">
        <v>5457</v>
      </c>
      <c r="FA433" s="16" t="s">
        <v>5456</v>
      </c>
      <c r="FB433" s="16" t="s">
        <v>5456</v>
      </c>
      <c r="FD433" s="16" t="s">
        <v>5456</v>
      </c>
      <c r="FE433" s="16" t="s">
        <v>5456</v>
      </c>
      <c r="FF433" s="16" t="s">
        <v>5456</v>
      </c>
      <c r="FG433" s="16" t="s">
        <v>5456</v>
      </c>
      <c r="FH433" s="16" t="s">
        <v>5456</v>
      </c>
      <c r="FI433" s="16" t="s">
        <v>5456</v>
      </c>
      <c r="FJ433" s="16" t="s">
        <v>5456</v>
      </c>
      <c r="FK433" s="16" t="s">
        <v>5456</v>
      </c>
      <c r="FL433" s="16" t="s">
        <v>5456</v>
      </c>
      <c r="FM433" s="16" t="s">
        <v>5456</v>
      </c>
      <c r="FN433" s="16" t="s">
        <v>5456</v>
      </c>
      <c r="FO433" s="16" t="s">
        <v>5456</v>
      </c>
      <c r="FP433" s="16" t="s">
        <v>5456</v>
      </c>
      <c r="FQ433" s="16" t="s">
        <v>5456</v>
      </c>
      <c r="FR433" s="16" t="s">
        <v>5456</v>
      </c>
      <c r="FS433" s="16" t="s">
        <v>5456</v>
      </c>
      <c r="FT433" s="16" t="s">
        <v>5456</v>
      </c>
      <c r="FU433" s="16" t="s">
        <v>5457</v>
      </c>
      <c r="FV433" s="16" t="s">
        <v>5457</v>
      </c>
      <c r="FW433" s="16" t="s">
        <v>5457</v>
      </c>
      <c r="FX433" s="16" t="s">
        <v>5458</v>
      </c>
      <c r="FY433" s="16" t="s">
        <v>5458</v>
      </c>
      <c r="FZ433" s="16" t="s">
        <v>5457</v>
      </c>
      <c r="GA433" s="16" t="s">
        <v>5457</v>
      </c>
      <c r="GB433" s="16" t="s">
        <v>5457</v>
      </c>
      <c r="GC433" s="16" t="s">
        <v>5457</v>
      </c>
      <c r="GD433" s="16" t="s">
        <v>5457</v>
      </c>
      <c r="GE433" s="16" t="s">
        <v>5456</v>
      </c>
      <c r="GF433" s="16" t="s">
        <v>5456</v>
      </c>
      <c r="GG433" s="16" t="s">
        <v>5457</v>
      </c>
      <c r="GH433" s="16" t="s">
        <v>5457</v>
      </c>
      <c r="GI433" s="16" t="s">
        <v>5457</v>
      </c>
      <c r="GJ433" s="16" t="s">
        <v>5457</v>
      </c>
      <c r="GK433" s="16" t="s">
        <v>5457</v>
      </c>
      <c r="GL433" s="16" t="s">
        <v>5457</v>
      </c>
      <c r="GM433" s="16" t="s">
        <v>5456</v>
      </c>
      <c r="GR433" s="16" t="s">
        <v>5456</v>
      </c>
      <c r="GS433" s="16" t="s">
        <v>5457</v>
      </c>
      <c r="GT433" s="16" t="s">
        <v>5458</v>
      </c>
      <c r="GU433" s="16" t="s">
        <v>5458</v>
      </c>
      <c r="GV433" s="16" t="s">
        <v>5458</v>
      </c>
      <c r="GW433" s="16" t="s">
        <v>5456</v>
      </c>
      <c r="GX433" s="16" t="s">
        <v>5456</v>
      </c>
      <c r="GY433" s="16" t="s">
        <v>5456</v>
      </c>
      <c r="GZ433" s="16" t="s">
        <v>5457</v>
      </c>
      <c r="HA433" s="16" t="s">
        <v>5457</v>
      </c>
      <c r="HB433" s="16" t="s">
        <v>5458</v>
      </c>
      <c r="HC433" s="16" t="s">
        <v>5457</v>
      </c>
      <c r="HD433" s="16" t="s">
        <v>5456</v>
      </c>
      <c r="HE433" s="16" t="s">
        <v>5456</v>
      </c>
      <c r="HF433" s="16" t="s">
        <v>5456</v>
      </c>
      <c r="HG433" s="16" t="s">
        <v>5456</v>
      </c>
      <c r="HH433" s="16" t="s">
        <v>5457</v>
      </c>
      <c r="HI433" s="16" t="s">
        <v>5457</v>
      </c>
      <c r="HJ433" s="16" t="s">
        <v>5457</v>
      </c>
      <c r="HK433" s="16" t="s">
        <v>5457</v>
      </c>
      <c r="HL433" s="16" t="s">
        <v>5457</v>
      </c>
      <c r="HM433" s="16" t="s">
        <v>5457</v>
      </c>
      <c r="HN433" s="16" t="s">
        <v>5456</v>
      </c>
      <c r="HO433" s="16" t="s">
        <v>5456</v>
      </c>
      <c r="HP433" s="16" t="s">
        <v>5456</v>
      </c>
      <c r="HQ433" s="16" t="s">
        <v>5456</v>
      </c>
      <c r="HR433" s="16" t="s">
        <v>5456</v>
      </c>
      <c r="HS433" s="16" t="s">
        <v>5456</v>
      </c>
      <c r="HT433" s="16" t="s">
        <v>5456</v>
      </c>
      <c r="HU433" s="16" t="s">
        <v>5456</v>
      </c>
      <c r="IH433" s="16" t="s">
        <v>5456</v>
      </c>
      <c r="II433" s="16" t="s">
        <v>5457</v>
      </c>
      <c r="IJ433" s="16" t="s">
        <v>5457</v>
      </c>
      <c r="IK433" s="16" t="s">
        <v>5457</v>
      </c>
      <c r="IL433" s="16" t="s">
        <v>5457</v>
      </c>
      <c r="IO433" s="16" t="s">
        <v>5456</v>
      </c>
      <c r="IP433" s="16" t="s">
        <v>5456</v>
      </c>
      <c r="IQ433" s="16" t="s">
        <v>5457</v>
      </c>
      <c r="IR433" s="16" t="s">
        <v>5457</v>
      </c>
      <c r="IS433" s="16" t="s">
        <v>5457</v>
      </c>
      <c r="IT433" s="16" t="s">
        <v>5457</v>
      </c>
      <c r="IU433" s="16" t="s">
        <v>5457</v>
      </c>
      <c r="IV433" s="16" t="s">
        <v>5456</v>
      </c>
      <c r="IW433" s="16" t="s">
        <v>5456</v>
      </c>
      <c r="IX433" s="16" t="s">
        <v>5456</v>
      </c>
      <c r="JE433" s="16" t="s">
        <v>5456</v>
      </c>
      <c r="JF433" s="16" t="s">
        <v>5456</v>
      </c>
      <c r="JG433" s="16" t="s">
        <v>5456</v>
      </c>
      <c r="JH433" s="16" t="s">
        <v>5456</v>
      </c>
      <c r="JI433" s="16" t="s">
        <v>5457</v>
      </c>
      <c r="JJ433" s="16" t="s">
        <v>5457</v>
      </c>
      <c r="JK433" s="16" t="s">
        <v>5457</v>
      </c>
      <c r="JL433" s="16" t="s">
        <v>5457</v>
      </c>
      <c r="JM433" s="16" t="s">
        <v>5458</v>
      </c>
      <c r="JN433" s="16" t="s">
        <v>5458</v>
      </c>
      <c r="JO433" s="16" t="s">
        <v>5458</v>
      </c>
      <c r="JP433" s="16" t="s">
        <v>5458</v>
      </c>
      <c r="JQ433" s="16" t="s">
        <v>5458</v>
      </c>
      <c r="JR433" s="16" t="s">
        <v>5458</v>
      </c>
      <c r="JS433" s="16" t="s">
        <v>5456</v>
      </c>
      <c r="JT433" s="16" t="s">
        <v>5456</v>
      </c>
      <c r="JU433" s="16" t="s">
        <v>5456</v>
      </c>
      <c r="JV433" s="16" t="s">
        <v>5456</v>
      </c>
      <c r="KB433" s="16" t="s">
        <v>5456</v>
      </c>
      <c r="KC433" s="16" t="s">
        <v>5456</v>
      </c>
      <c r="KE433" s="16" t="s">
        <v>5456</v>
      </c>
      <c r="KF433" s="16" t="s">
        <v>5457</v>
      </c>
      <c r="KG433" s="16" t="s">
        <v>5457</v>
      </c>
      <c r="KH433" s="16" t="s">
        <v>5457</v>
      </c>
      <c r="KI433" s="16" t="s">
        <v>5458</v>
      </c>
      <c r="KJ433" s="16" t="s">
        <v>5459</v>
      </c>
      <c r="KK433" s="16" t="s">
        <v>5459</v>
      </c>
      <c r="KL433" s="16" t="s">
        <v>5459</v>
      </c>
      <c r="KM433" s="16" t="s">
        <v>5458</v>
      </c>
      <c r="KN433" s="16" t="s">
        <v>5458</v>
      </c>
      <c r="KO433" s="16" t="s">
        <v>5458</v>
      </c>
      <c r="KP433" s="16" t="s">
        <v>5458</v>
      </c>
      <c r="KQ433" s="16" t="s">
        <v>5458</v>
      </c>
      <c r="KR433" s="16" t="s">
        <v>5458</v>
      </c>
      <c r="KS433" s="16" t="s">
        <v>5458</v>
      </c>
      <c r="KT433" s="16" t="s">
        <v>5458</v>
      </c>
      <c r="KU433" s="16" t="s">
        <v>5458</v>
      </c>
      <c r="KV433" s="16" t="s">
        <v>5458</v>
      </c>
      <c r="KW433" s="16" t="s">
        <v>5458</v>
      </c>
      <c r="KX433" s="16" t="s">
        <v>5458</v>
      </c>
      <c r="KY433" s="16" t="s">
        <v>5458</v>
      </c>
      <c r="KZ433" s="16" t="s">
        <v>5458</v>
      </c>
      <c r="LA433" s="16" t="s">
        <v>5458</v>
      </c>
      <c r="LB433" s="16" t="s">
        <v>5458</v>
      </c>
      <c r="LC433" s="16" t="s">
        <v>5458</v>
      </c>
      <c r="LD433" s="16" t="s">
        <v>5458</v>
      </c>
      <c r="LE433" s="16" t="s">
        <v>5458</v>
      </c>
      <c r="LF433" s="16" t="s">
        <v>5458</v>
      </c>
      <c r="LG433" s="16" t="s">
        <v>5458</v>
      </c>
      <c r="LI433" s="16" t="s">
        <v>5456</v>
      </c>
      <c r="LJ433" s="16" t="s">
        <v>5456</v>
      </c>
      <c r="LK433" s="16" t="s">
        <v>5456</v>
      </c>
      <c r="LL433" s="16" t="s">
        <v>5456</v>
      </c>
      <c r="LN433" s="16" t="s">
        <v>5456</v>
      </c>
      <c r="LO433" s="16" t="s">
        <v>5456</v>
      </c>
      <c r="LP433" s="16" t="s">
        <v>5456</v>
      </c>
      <c r="LQ433" s="16" t="s">
        <v>5456</v>
      </c>
      <c r="LR433" s="16" t="s">
        <v>5456</v>
      </c>
      <c r="LS433" s="16" t="s">
        <v>5456</v>
      </c>
      <c r="LT433" s="16" t="s">
        <v>5456</v>
      </c>
      <c r="LU433" s="16" t="s">
        <v>5456</v>
      </c>
      <c r="LV433" s="16" t="s">
        <v>5456</v>
      </c>
      <c r="LW433" s="16" t="s">
        <v>5456</v>
      </c>
      <c r="LX433" s="16" t="s">
        <v>5456</v>
      </c>
      <c r="LY433" s="16" t="s">
        <v>5456</v>
      </c>
      <c r="LZ433" s="16" t="s">
        <v>5456</v>
      </c>
      <c r="MA433" s="16" t="s">
        <v>5456</v>
      </c>
      <c r="MC433" s="16" t="s">
        <v>5456</v>
      </c>
      <c r="MR433" s="16" t="s">
        <v>5456</v>
      </c>
      <c r="MS433" s="16" t="s">
        <v>5456</v>
      </c>
      <c r="MT433" s="16" t="s">
        <v>5456</v>
      </c>
      <c r="MU433" s="16" t="s">
        <v>5456</v>
      </c>
      <c r="MV433" s="16" t="s">
        <v>5456</v>
      </c>
      <c r="MW433" s="16" t="s">
        <v>5456</v>
      </c>
      <c r="MX433" s="16" t="s">
        <v>5456</v>
      </c>
      <c r="MY433" s="16" t="s">
        <v>5456</v>
      </c>
      <c r="MZ433" s="16" t="s">
        <v>5456</v>
      </c>
      <c r="NA433" s="16" t="s">
        <v>5456</v>
      </c>
      <c r="NB433" s="16" t="s">
        <v>5457</v>
      </c>
      <c r="NC433" s="16" t="s">
        <v>5458</v>
      </c>
    </row>
    <row r="434" spans="1:367" x14ac:dyDescent="0.35">
      <c r="A434" s="15" t="s">
        <v>4573</v>
      </c>
      <c r="B434" s="15" t="s">
        <v>2514</v>
      </c>
      <c r="C434" s="15" t="s">
        <v>2448</v>
      </c>
      <c r="D434" s="15" t="s">
        <v>871</v>
      </c>
      <c r="E434" s="15" t="s">
        <v>113</v>
      </c>
      <c r="F434" s="15" t="s">
        <v>114</v>
      </c>
      <c r="G434" s="15" t="s">
        <v>115</v>
      </c>
      <c r="H434" s="15" t="s">
        <v>2383</v>
      </c>
      <c r="I434" s="15">
        <v>10</v>
      </c>
      <c r="P434" s="16" t="s">
        <v>5456</v>
      </c>
      <c r="R434" s="16" t="s">
        <v>5456</v>
      </c>
      <c r="S434" s="16" t="s">
        <v>5456</v>
      </c>
      <c r="T434" s="16" t="s">
        <v>5456</v>
      </c>
      <c r="AD434" s="16" t="s">
        <v>5457</v>
      </c>
      <c r="AE434" s="16" t="s">
        <v>5456</v>
      </c>
      <c r="AF434" s="16" t="s">
        <v>5457</v>
      </c>
      <c r="AG434" s="16" t="s">
        <v>5457</v>
      </c>
      <c r="AH434" s="16" t="s">
        <v>5457</v>
      </c>
      <c r="AI434" s="16" t="s">
        <v>5457</v>
      </c>
      <c r="AJ434" s="16" t="s">
        <v>5457</v>
      </c>
      <c r="AK434" s="16" t="s">
        <v>5456</v>
      </c>
      <c r="AL434" s="16" t="s">
        <v>5456</v>
      </c>
      <c r="AM434" s="16" t="s">
        <v>5456</v>
      </c>
      <c r="AS434" s="16" t="s">
        <v>5456</v>
      </c>
      <c r="AT434" s="16" t="s">
        <v>5457</v>
      </c>
      <c r="AU434" s="16" t="s">
        <v>5456</v>
      </c>
      <c r="AV434" s="16" t="s">
        <v>5456</v>
      </c>
      <c r="AW434" s="16" t="s">
        <v>5457</v>
      </c>
      <c r="BH434" s="16" t="s">
        <v>5457</v>
      </c>
      <c r="BI434" s="16" t="s">
        <v>5457</v>
      </c>
      <c r="BJ434" s="16" t="s">
        <v>5457</v>
      </c>
      <c r="BK434" s="16" t="s">
        <v>5457</v>
      </c>
      <c r="BL434" s="16" t="s">
        <v>5456</v>
      </c>
      <c r="BR434" s="16" t="s">
        <v>5456</v>
      </c>
      <c r="BS434" s="16" t="s">
        <v>5458</v>
      </c>
      <c r="BT434" s="16" t="s">
        <v>5457</v>
      </c>
      <c r="BU434" s="16" t="s">
        <v>5457</v>
      </c>
      <c r="BV434" s="16" t="s">
        <v>5457</v>
      </c>
      <c r="BW434" s="16" t="s">
        <v>5456</v>
      </c>
      <c r="CK434" s="16" t="s">
        <v>5456</v>
      </c>
      <c r="CL434" s="16" t="s">
        <v>5456</v>
      </c>
      <c r="CM434" s="16" t="s">
        <v>5456</v>
      </c>
      <c r="CO434" s="16" t="s">
        <v>5456</v>
      </c>
      <c r="DD434" s="16" t="s">
        <v>5456</v>
      </c>
      <c r="DE434" s="16" t="s">
        <v>5456</v>
      </c>
      <c r="DF434" s="16" t="s">
        <v>5456</v>
      </c>
      <c r="DN434" s="16" t="s">
        <v>5456</v>
      </c>
      <c r="DQ434" s="16" t="s">
        <v>5456</v>
      </c>
      <c r="DR434" s="16" t="s">
        <v>5456</v>
      </c>
      <c r="DT434" s="16" t="s">
        <v>5456</v>
      </c>
      <c r="EE434" s="16" t="s">
        <v>5456</v>
      </c>
      <c r="EF434" s="16" t="s">
        <v>5456</v>
      </c>
      <c r="EG434" s="16" t="s">
        <v>5456</v>
      </c>
      <c r="EI434" s="16" t="s">
        <v>5456</v>
      </c>
      <c r="EJ434" s="16" t="s">
        <v>5456</v>
      </c>
      <c r="EK434" s="16" t="s">
        <v>5456</v>
      </c>
      <c r="EM434" s="16" t="s">
        <v>5456</v>
      </c>
      <c r="EN434" s="16" t="s">
        <v>5456</v>
      </c>
      <c r="EW434" s="16" t="s">
        <v>5456</v>
      </c>
      <c r="EX434" s="16" t="s">
        <v>5456</v>
      </c>
      <c r="EY434" s="16" t="s">
        <v>5456</v>
      </c>
      <c r="EZ434" s="16" t="s">
        <v>5457</v>
      </c>
      <c r="FA434" s="16" t="s">
        <v>5457</v>
      </c>
      <c r="FB434" s="16" t="s">
        <v>5457</v>
      </c>
      <c r="FC434" s="16" t="s">
        <v>5457</v>
      </c>
      <c r="FD434" s="16" t="s">
        <v>5457</v>
      </c>
      <c r="FE434" s="16" t="s">
        <v>5456</v>
      </c>
      <c r="FF434" s="16" t="s">
        <v>5457</v>
      </c>
      <c r="FG434" s="16" t="s">
        <v>5457</v>
      </c>
      <c r="FH434" s="16" t="s">
        <v>5457</v>
      </c>
      <c r="FI434" s="16" t="s">
        <v>5456</v>
      </c>
      <c r="FJ434" s="16" t="s">
        <v>5456</v>
      </c>
      <c r="FK434" s="16" t="s">
        <v>5456</v>
      </c>
      <c r="FL434" s="16" t="s">
        <v>5457</v>
      </c>
      <c r="FM434" s="16" t="s">
        <v>5457</v>
      </c>
      <c r="FN434" s="16" t="s">
        <v>5456</v>
      </c>
      <c r="FO434" s="16" t="s">
        <v>5456</v>
      </c>
      <c r="FP434" s="16" t="s">
        <v>5456</v>
      </c>
      <c r="FU434" s="16" t="s">
        <v>5456</v>
      </c>
      <c r="FV434" s="16" t="s">
        <v>5456</v>
      </c>
      <c r="FW434" s="16" t="s">
        <v>5456</v>
      </c>
      <c r="FX434" s="16" t="s">
        <v>5456</v>
      </c>
      <c r="FY434" s="16" t="s">
        <v>5456</v>
      </c>
      <c r="FZ434" s="16" t="s">
        <v>5456</v>
      </c>
      <c r="GA434" s="16" t="s">
        <v>5456</v>
      </c>
      <c r="GB434" s="16" t="s">
        <v>5456</v>
      </c>
      <c r="GC434" s="16" t="s">
        <v>5456</v>
      </c>
      <c r="GD434" s="16" t="s">
        <v>5456</v>
      </c>
      <c r="GG434" s="16" t="s">
        <v>5456</v>
      </c>
      <c r="GH434" s="16" t="s">
        <v>5456</v>
      </c>
      <c r="GI434" s="16" t="s">
        <v>5456</v>
      </c>
      <c r="GJ434" s="16" t="s">
        <v>5456</v>
      </c>
      <c r="GR434" s="16" t="s">
        <v>5456</v>
      </c>
      <c r="GS434" s="16" t="s">
        <v>5457</v>
      </c>
      <c r="GT434" s="16" t="s">
        <v>5457</v>
      </c>
      <c r="GU434" s="16" t="s">
        <v>5457</v>
      </c>
      <c r="GV434" s="16" t="s">
        <v>5457</v>
      </c>
      <c r="GW434" s="16" t="s">
        <v>5456</v>
      </c>
      <c r="GX434" s="16" t="s">
        <v>5456</v>
      </c>
      <c r="GY434" s="16" t="s">
        <v>5456</v>
      </c>
      <c r="GZ434" s="16" t="s">
        <v>5457</v>
      </c>
      <c r="HA434" s="16" t="s">
        <v>5456</v>
      </c>
      <c r="HB434" s="16" t="s">
        <v>5457</v>
      </c>
      <c r="HC434" s="16" t="s">
        <v>5457</v>
      </c>
      <c r="HD434" s="16" t="s">
        <v>5457</v>
      </c>
      <c r="HE434" s="16" t="s">
        <v>5457</v>
      </c>
      <c r="HF434" s="16" t="s">
        <v>5457</v>
      </c>
      <c r="HG434" s="16" t="s">
        <v>5457</v>
      </c>
      <c r="HH434" s="16" t="s">
        <v>5457</v>
      </c>
      <c r="HI434" s="16" t="s">
        <v>5457</v>
      </c>
      <c r="HJ434" s="16" t="s">
        <v>5457</v>
      </c>
      <c r="HK434" s="16" t="s">
        <v>5457</v>
      </c>
      <c r="HL434" s="16" t="s">
        <v>5457</v>
      </c>
      <c r="HM434" s="16" t="s">
        <v>5457</v>
      </c>
      <c r="HN434" s="16" t="s">
        <v>5456</v>
      </c>
      <c r="HP434" s="16" t="s">
        <v>5456</v>
      </c>
      <c r="HQ434" s="16" t="s">
        <v>5456</v>
      </c>
      <c r="HR434" s="16" t="s">
        <v>5456</v>
      </c>
      <c r="HS434" s="16" t="s">
        <v>5456</v>
      </c>
      <c r="HT434" s="16" t="s">
        <v>5456</v>
      </c>
      <c r="HU434" s="16" t="s">
        <v>5456</v>
      </c>
      <c r="IC434" s="16" t="s">
        <v>5456</v>
      </c>
      <c r="ID434" s="16" t="s">
        <v>5456</v>
      </c>
      <c r="IE434" s="16" t="s">
        <v>5456</v>
      </c>
      <c r="IF434" s="16" t="s">
        <v>5456</v>
      </c>
      <c r="IG434" s="16" t="s">
        <v>5456</v>
      </c>
      <c r="IH434" s="16" t="s">
        <v>5456</v>
      </c>
      <c r="II434" s="16" t="s">
        <v>5457</v>
      </c>
      <c r="IJ434" s="16" t="s">
        <v>5457</v>
      </c>
      <c r="IK434" s="16" t="s">
        <v>5457</v>
      </c>
      <c r="IL434" s="16" t="s">
        <v>5457</v>
      </c>
      <c r="IM434" s="16" t="s">
        <v>5456</v>
      </c>
      <c r="IN434" s="16" t="s">
        <v>5456</v>
      </c>
      <c r="IO434" s="16" t="s">
        <v>5456</v>
      </c>
      <c r="IP434" s="16" t="s">
        <v>5456</v>
      </c>
      <c r="IQ434" s="16" t="s">
        <v>5456</v>
      </c>
      <c r="IR434" s="16" t="s">
        <v>5456</v>
      </c>
      <c r="IS434" s="16" t="s">
        <v>5457</v>
      </c>
      <c r="IT434" s="16" t="s">
        <v>5457</v>
      </c>
      <c r="IU434" s="16" t="s">
        <v>5457</v>
      </c>
      <c r="IV434" s="16" t="s">
        <v>5457</v>
      </c>
      <c r="IW434" s="16" t="s">
        <v>5457</v>
      </c>
      <c r="IX434" s="16" t="s">
        <v>5457</v>
      </c>
      <c r="IY434" s="16" t="s">
        <v>5456</v>
      </c>
      <c r="IZ434" s="16" t="s">
        <v>5456</v>
      </c>
      <c r="JI434" s="16" t="s">
        <v>5456</v>
      </c>
      <c r="JJ434" s="16" t="s">
        <v>5456</v>
      </c>
      <c r="JK434" s="16" t="s">
        <v>5456</v>
      </c>
      <c r="JL434" s="16" t="s">
        <v>5457</v>
      </c>
      <c r="JM434" s="16" t="s">
        <v>5457</v>
      </c>
      <c r="JN434" s="16" t="s">
        <v>5458</v>
      </c>
      <c r="JO434" s="16" t="s">
        <v>5458</v>
      </c>
      <c r="JP434" s="16" t="s">
        <v>5457</v>
      </c>
      <c r="JQ434" s="16" t="s">
        <v>5457</v>
      </c>
      <c r="JR434" s="16" t="s">
        <v>5457</v>
      </c>
      <c r="KB434" s="16" t="s">
        <v>5456</v>
      </c>
      <c r="KC434" s="16" t="s">
        <v>5456</v>
      </c>
      <c r="KD434" s="16" t="s">
        <v>5456</v>
      </c>
      <c r="KE434" s="16" t="s">
        <v>5456</v>
      </c>
      <c r="KF434" s="16" t="s">
        <v>5456</v>
      </c>
      <c r="KG434" s="16" t="s">
        <v>5457</v>
      </c>
      <c r="KH434" s="16" t="s">
        <v>5457</v>
      </c>
      <c r="KI434" s="16" t="s">
        <v>5457</v>
      </c>
      <c r="KJ434" s="16" t="s">
        <v>5458</v>
      </c>
      <c r="KK434" s="16" t="s">
        <v>5458</v>
      </c>
      <c r="KL434" s="16" t="s">
        <v>5458</v>
      </c>
      <c r="KM434" s="16" t="s">
        <v>5458</v>
      </c>
      <c r="KN434" s="16" t="s">
        <v>5458</v>
      </c>
      <c r="KO434" s="16" t="s">
        <v>5458</v>
      </c>
      <c r="KP434" s="16" t="s">
        <v>5458</v>
      </c>
      <c r="KQ434" s="16" t="s">
        <v>5458</v>
      </c>
      <c r="KR434" s="16" t="s">
        <v>5458</v>
      </c>
      <c r="KS434" s="16" t="s">
        <v>5458</v>
      </c>
      <c r="KT434" s="16" t="s">
        <v>5458</v>
      </c>
      <c r="KU434" s="16" t="s">
        <v>5458</v>
      </c>
      <c r="KV434" s="16" t="s">
        <v>5458</v>
      </c>
      <c r="KW434" s="16" t="s">
        <v>5458</v>
      </c>
      <c r="KX434" s="16" t="s">
        <v>5458</v>
      </c>
      <c r="KY434" s="16" t="s">
        <v>5458</v>
      </c>
      <c r="KZ434" s="16" t="s">
        <v>5458</v>
      </c>
      <c r="LA434" s="16" t="s">
        <v>5458</v>
      </c>
      <c r="LB434" s="16" t="s">
        <v>5458</v>
      </c>
      <c r="LC434" s="16" t="s">
        <v>5459</v>
      </c>
      <c r="LD434" s="16" t="s">
        <v>5459</v>
      </c>
      <c r="LE434" s="16" t="s">
        <v>5459</v>
      </c>
      <c r="LF434" s="16" t="s">
        <v>5458</v>
      </c>
      <c r="LG434" s="16" t="s">
        <v>5457</v>
      </c>
      <c r="LN434" s="16" t="s">
        <v>5456</v>
      </c>
      <c r="LO434" s="16" t="s">
        <v>5456</v>
      </c>
      <c r="LR434" s="16" t="s">
        <v>5456</v>
      </c>
      <c r="LS434" s="16" t="s">
        <v>5456</v>
      </c>
      <c r="LT434" s="16" t="s">
        <v>5456</v>
      </c>
      <c r="LW434" s="16" t="s">
        <v>5456</v>
      </c>
      <c r="LX434" s="16" t="s">
        <v>5456</v>
      </c>
      <c r="LY434" s="16" t="s">
        <v>5456</v>
      </c>
      <c r="LZ434" s="16" t="s">
        <v>5456</v>
      </c>
      <c r="MA434" s="16" t="s">
        <v>5456</v>
      </c>
      <c r="MB434" s="16" t="s">
        <v>5457</v>
      </c>
      <c r="MC434" s="16" t="s">
        <v>5457</v>
      </c>
      <c r="MG434" s="16" t="s">
        <v>5456</v>
      </c>
      <c r="MH434" s="16" t="s">
        <v>5456</v>
      </c>
      <c r="MP434" s="16" t="s">
        <v>5456</v>
      </c>
      <c r="MQ434" s="16" t="s">
        <v>5456</v>
      </c>
      <c r="MR434" s="16" t="s">
        <v>5456</v>
      </c>
      <c r="MS434" s="16" t="s">
        <v>5456</v>
      </c>
      <c r="MT434" s="16" t="s">
        <v>5457</v>
      </c>
      <c r="MU434" s="16" t="s">
        <v>5457</v>
      </c>
      <c r="MV434" s="16" t="s">
        <v>5458</v>
      </c>
      <c r="MW434" s="16" t="s">
        <v>5458</v>
      </c>
      <c r="MX434" s="16" t="s">
        <v>5458</v>
      </c>
      <c r="MY434" s="16" t="s">
        <v>5458</v>
      </c>
      <c r="MZ434" s="16" t="s">
        <v>5458</v>
      </c>
      <c r="NA434" s="16" t="s">
        <v>5458</v>
      </c>
      <c r="NB434" s="16" t="s">
        <v>5458</v>
      </c>
      <c r="NC434" s="16" t="s">
        <v>5457</v>
      </c>
    </row>
    <row r="435" spans="1:367" x14ac:dyDescent="0.35">
      <c r="A435" s="15" t="s">
        <v>3181</v>
      </c>
      <c r="B435" s="15" t="s">
        <v>2514</v>
      </c>
      <c r="C435" s="15" t="s">
        <v>2449</v>
      </c>
      <c r="D435" s="15" t="s">
        <v>872</v>
      </c>
      <c r="E435" s="15" t="s">
        <v>113</v>
      </c>
      <c r="F435" s="15" t="s">
        <v>117</v>
      </c>
      <c r="G435" s="15" t="s">
        <v>118</v>
      </c>
      <c r="H435" s="15" t="s">
        <v>2371</v>
      </c>
      <c r="I435" s="15">
        <v>9</v>
      </c>
      <c r="J435" s="16" t="s">
        <v>5457</v>
      </c>
      <c r="K435" s="16" t="s">
        <v>5457</v>
      </c>
      <c r="L435" s="16" t="s">
        <v>5457</v>
      </c>
      <c r="M435" s="16" t="s">
        <v>5457</v>
      </c>
      <c r="N435" s="16" t="s">
        <v>5457</v>
      </c>
      <c r="R435" s="16" t="s">
        <v>5456</v>
      </c>
      <c r="AL435" s="16" t="s">
        <v>5456</v>
      </c>
      <c r="AM435" s="16" t="s">
        <v>5456</v>
      </c>
      <c r="AO435" s="16" t="s">
        <v>5456</v>
      </c>
      <c r="AQ435" s="16" t="s">
        <v>5456</v>
      </c>
      <c r="AS435" s="16" t="s">
        <v>5456</v>
      </c>
      <c r="AT435" s="16" t="s">
        <v>5457</v>
      </c>
      <c r="AU435" s="16" t="s">
        <v>5457</v>
      </c>
      <c r="AV435" s="16" t="s">
        <v>5456</v>
      </c>
      <c r="AW435" s="16" t="s">
        <v>5457</v>
      </c>
      <c r="AZ435" s="16" t="s">
        <v>5456</v>
      </c>
      <c r="BH435" s="16" t="s">
        <v>5456</v>
      </c>
      <c r="BS435" s="16" t="s">
        <v>5457</v>
      </c>
      <c r="BT435" s="16" t="s">
        <v>5457</v>
      </c>
      <c r="BU435" s="16" t="s">
        <v>5457</v>
      </c>
      <c r="BV435" s="16" t="s">
        <v>5458</v>
      </c>
      <c r="BW435" s="16" t="s">
        <v>5458</v>
      </c>
      <c r="BX435" s="16" t="s">
        <v>5457</v>
      </c>
      <c r="BY435" s="16" t="s">
        <v>5456</v>
      </c>
      <c r="BZ435" s="16" t="s">
        <v>5456</v>
      </c>
      <c r="CB435" s="16" t="s">
        <v>5456</v>
      </c>
      <c r="CC435" s="16" t="s">
        <v>5456</v>
      </c>
      <c r="CD435" s="16" t="s">
        <v>5456</v>
      </c>
      <c r="CE435" s="16" t="s">
        <v>5456</v>
      </c>
      <c r="CF435" s="16" t="s">
        <v>5456</v>
      </c>
      <c r="CG435" s="16" t="s">
        <v>5456</v>
      </c>
      <c r="CH435" s="16" t="s">
        <v>5456</v>
      </c>
      <c r="CI435" s="16" t="s">
        <v>5456</v>
      </c>
      <c r="CJ435" s="16" t="s">
        <v>5456</v>
      </c>
      <c r="CK435" s="16" t="s">
        <v>5457</v>
      </c>
      <c r="CL435" s="16" t="s">
        <v>5457</v>
      </c>
      <c r="CM435" s="16" t="s">
        <v>5457</v>
      </c>
      <c r="CN435" s="16" t="s">
        <v>5457</v>
      </c>
      <c r="CO435" s="16" t="s">
        <v>5457</v>
      </c>
      <c r="CP435" s="16" t="s">
        <v>5456</v>
      </c>
      <c r="DD435" s="16" t="s">
        <v>5456</v>
      </c>
      <c r="DE435" s="16" t="s">
        <v>5457</v>
      </c>
      <c r="DF435" s="16" t="s">
        <v>5457</v>
      </c>
      <c r="DG435" s="16" t="s">
        <v>5457</v>
      </c>
      <c r="DH435" s="16" t="s">
        <v>5457</v>
      </c>
      <c r="DI435" s="16" t="s">
        <v>5457</v>
      </c>
      <c r="EN435" s="16" t="s">
        <v>5456</v>
      </c>
      <c r="EO435" s="16" t="s">
        <v>5456</v>
      </c>
      <c r="EP435" s="16" t="s">
        <v>5456</v>
      </c>
      <c r="EQ435" s="16" t="s">
        <v>5456</v>
      </c>
      <c r="FV435" s="16" t="s">
        <v>5456</v>
      </c>
      <c r="FW435" s="16" t="s">
        <v>5456</v>
      </c>
      <c r="FX435" s="16" t="s">
        <v>5456</v>
      </c>
      <c r="FY435" s="16" t="s">
        <v>5456</v>
      </c>
      <c r="FZ435" s="16" t="s">
        <v>5456</v>
      </c>
      <c r="GA435" s="16" t="s">
        <v>5456</v>
      </c>
      <c r="GB435" s="16" t="s">
        <v>5456</v>
      </c>
      <c r="GP435" s="16" t="s">
        <v>5456</v>
      </c>
      <c r="GQ435" s="16" t="s">
        <v>5456</v>
      </c>
      <c r="GR435" s="16" t="s">
        <v>5456</v>
      </c>
      <c r="GS435" s="16" t="s">
        <v>5456</v>
      </c>
      <c r="GT435" s="16" t="s">
        <v>5456</v>
      </c>
      <c r="GU435" s="16" t="s">
        <v>5456</v>
      </c>
      <c r="GV435" s="16" t="s">
        <v>5456</v>
      </c>
      <c r="GW435" s="16" t="s">
        <v>5456</v>
      </c>
      <c r="GZ435" s="16" t="s">
        <v>5456</v>
      </c>
      <c r="HB435" s="16" t="s">
        <v>5456</v>
      </c>
      <c r="HC435" s="16" t="s">
        <v>5456</v>
      </c>
      <c r="IG435" s="16" t="s">
        <v>5456</v>
      </c>
      <c r="IH435" s="16" t="s">
        <v>5456</v>
      </c>
      <c r="II435" s="16" t="s">
        <v>5456</v>
      </c>
      <c r="IJ435" s="16" t="s">
        <v>5456</v>
      </c>
      <c r="IS435" s="16" t="s">
        <v>5456</v>
      </c>
      <c r="JG435" s="16" t="s">
        <v>5456</v>
      </c>
      <c r="JH435" s="16" t="s">
        <v>5456</v>
      </c>
      <c r="JI435" s="16" t="s">
        <v>5457</v>
      </c>
      <c r="JL435" s="16" t="s">
        <v>5456</v>
      </c>
      <c r="JM435" s="16" t="s">
        <v>5456</v>
      </c>
      <c r="JN435" s="16" t="s">
        <v>5456</v>
      </c>
      <c r="JO435" s="16" t="s">
        <v>5456</v>
      </c>
      <c r="JP435" s="16" t="s">
        <v>5456</v>
      </c>
      <c r="JQ435" s="16" t="s">
        <v>5456</v>
      </c>
      <c r="JR435" s="16" t="s">
        <v>5456</v>
      </c>
      <c r="JS435" s="16" t="s">
        <v>5456</v>
      </c>
      <c r="KD435" s="16" t="s">
        <v>5456</v>
      </c>
      <c r="KE435" s="16" t="s">
        <v>5456</v>
      </c>
      <c r="KJ435" s="16" t="s">
        <v>5456</v>
      </c>
      <c r="KK435" s="16" t="s">
        <v>5457</v>
      </c>
      <c r="KL435" s="16" t="s">
        <v>5456</v>
      </c>
      <c r="KM435" s="16" t="s">
        <v>5456</v>
      </c>
      <c r="KN435" s="16" t="s">
        <v>5456</v>
      </c>
      <c r="KO435" s="16" t="s">
        <v>5456</v>
      </c>
      <c r="KR435" s="16" t="s">
        <v>5456</v>
      </c>
      <c r="KX435" s="16" t="s">
        <v>5456</v>
      </c>
      <c r="KY435" s="16" t="s">
        <v>5456</v>
      </c>
      <c r="KZ435" s="16" t="s">
        <v>5457</v>
      </c>
      <c r="LA435" s="16" t="s">
        <v>5457</v>
      </c>
      <c r="LB435" s="16" t="s">
        <v>5457</v>
      </c>
      <c r="LC435" s="16" t="s">
        <v>5457</v>
      </c>
      <c r="LD435" s="16" t="s">
        <v>5457</v>
      </c>
      <c r="LE435" s="16" t="s">
        <v>5457</v>
      </c>
      <c r="LF435" s="16" t="s">
        <v>5456</v>
      </c>
      <c r="LG435" s="16" t="s">
        <v>5456</v>
      </c>
      <c r="MC435" s="16" t="s">
        <v>5456</v>
      </c>
      <c r="MG435" s="16" t="s">
        <v>5456</v>
      </c>
      <c r="MH435" s="16" t="s">
        <v>5456</v>
      </c>
      <c r="MI435" s="16" t="s">
        <v>5456</v>
      </c>
      <c r="MJ435" s="16" t="s">
        <v>5456</v>
      </c>
      <c r="MK435" s="16" t="s">
        <v>5456</v>
      </c>
      <c r="MQ435" s="16" t="s">
        <v>5456</v>
      </c>
      <c r="MR435" s="16" t="s">
        <v>5456</v>
      </c>
      <c r="MS435" s="16" t="s">
        <v>5456</v>
      </c>
      <c r="MT435" s="16" t="s">
        <v>5456</v>
      </c>
      <c r="MU435" s="16" t="s">
        <v>5457</v>
      </c>
      <c r="MV435" s="16" t="s">
        <v>5457</v>
      </c>
      <c r="MW435" s="16" t="s">
        <v>5457</v>
      </c>
      <c r="MX435" s="16" t="s">
        <v>5457</v>
      </c>
      <c r="MY435" s="16" t="s">
        <v>5457</v>
      </c>
      <c r="MZ435" s="16" t="s">
        <v>5457</v>
      </c>
      <c r="NA435" s="16" t="s">
        <v>5457</v>
      </c>
      <c r="NB435" s="16" t="s">
        <v>5457</v>
      </c>
      <c r="NC435" s="16" t="s">
        <v>5458</v>
      </c>
    </row>
    <row r="436" spans="1:367" x14ac:dyDescent="0.35">
      <c r="A436" s="15" t="s">
        <v>3182</v>
      </c>
      <c r="B436" s="15" t="s">
        <v>2514</v>
      </c>
      <c r="C436" s="15" t="s">
        <v>2450</v>
      </c>
      <c r="D436" s="15" t="s">
        <v>154</v>
      </c>
      <c r="E436" s="15" t="s">
        <v>113</v>
      </c>
      <c r="F436" s="15" t="s">
        <v>117</v>
      </c>
      <c r="G436" s="15" t="s">
        <v>118</v>
      </c>
      <c r="H436" s="15" t="s">
        <v>2371</v>
      </c>
      <c r="I436" s="15">
        <v>9</v>
      </c>
      <c r="J436" s="16" t="s">
        <v>5458</v>
      </c>
      <c r="K436" s="16" t="s">
        <v>5458</v>
      </c>
      <c r="L436" s="16" t="s">
        <v>5458</v>
      </c>
      <c r="M436" s="16" t="s">
        <v>5458</v>
      </c>
      <c r="N436" s="16" t="s">
        <v>5458</v>
      </c>
      <c r="O436" s="16" t="s">
        <v>5458</v>
      </c>
      <c r="P436" s="16" t="s">
        <v>5458</v>
      </c>
      <c r="R436" s="16" t="s">
        <v>5457</v>
      </c>
      <c r="AM436" s="16" t="s">
        <v>5456</v>
      </c>
      <c r="AO436" s="16" t="s">
        <v>5456</v>
      </c>
      <c r="AQ436" s="16" t="s">
        <v>5456</v>
      </c>
      <c r="AS436" s="16" t="s">
        <v>5456</v>
      </c>
      <c r="AT436" s="16" t="s">
        <v>5456</v>
      </c>
      <c r="AU436" s="16" t="s">
        <v>5456</v>
      </c>
      <c r="AV436" s="16" t="s">
        <v>5456</v>
      </c>
      <c r="AW436" s="16" t="s">
        <v>5457</v>
      </c>
      <c r="AZ436" s="16" t="s">
        <v>5456</v>
      </c>
      <c r="BH436" s="16" t="s">
        <v>5456</v>
      </c>
      <c r="BK436" s="16" t="s">
        <v>5456</v>
      </c>
      <c r="BS436" s="16" t="s">
        <v>5457</v>
      </c>
      <c r="BT436" s="16" t="s">
        <v>5457</v>
      </c>
      <c r="BU436" s="16" t="s">
        <v>5457</v>
      </c>
      <c r="BV436" s="16" t="s">
        <v>5457</v>
      </c>
      <c r="BW436" s="16" t="s">
        <v>5457</v>
      </c>
      <c r="BX436" s="16" t="s">
        <v>5457</v>
      </c>
      <c r="CJ436" s="16" t="s">
        <v>5456</v>
      </c>
      <c r="CK436" s="16" t="s">
        <v>5457</v>
      </c>
      <c r="CL436" s="16" t="s">
        <v>5456</v>
      </c>
      <c r="CM436" s="16" t="s">
        <v>5456</v>
      </c>
      <c r="CN436" s="16" t="s">
        <v>5456</v>
      </c>
      <c r="CO436" s="16" t="s">
        <v>5456</v>
      </c>
      <c r="DD436" s="16" t="s">
        <v>5456</v>
      </c>
      <c r="DE436" s="16" t="s">
        <v>5457</v>
      </c>
      <c r="DF436" s="16" t="s">
        <v>5457</v>
      </c>
      <c r="DG436" s="16" t="s">
        <v>5457</v>
      </c>
      <c r="DH436" s="16" t="s">
        <v>5456</v>
      </c>
      <c r="DI436" s="16" t="s">
        <v>5456</v>
      </c>
      <c r="GP436" s="16" t="s">
        <v>5456</v>
      </c>
      <c r="GQ436" s="16" t="s">
        <v>5456</v>
      </c>
      <c r="HN436" s="16" t="s">
        <v>5456</v>
      </c>
      <c r="IF436" s="16" t="s">
        <v>5456</v>
      </c>
      <c r="IG436" s="16" t="s">
        <v>5456</v>
      </c>
      <c r="IH436" s="16" t="s">
        <v>5456</v>
      </c>
      <c r="II436" s="16" t="s">
        <v>5456</v>
      </c>
      <c r="IJ436" s="16" t="s">
        <v>5456</v>
      </c>
      <c r="IS436" s="16" t="s">
        <v>5456</v>
      </c>
      <c r="IT436" s="16" t="s">
        <v>5456</v>
      </c>
      <c r="IU436" s="16" t="s">
        <v>5456</v>
      </c>
      <c r="JE436" s="16" t="s">
        <v>5456</v>
      </c>
      <c r="JF436" s="16" t="s">
        <v>5456</v>
      </c>
      <c r="JG436" s="16" t="s">
        <v>5456</v>
      </c>
      <c r="JH436" s="16" t="s">
        <v>5456</v>
      </c>
      <c r="JI436" s="16" t="s">
        <v>5457</v>
      </c>
      <c r="JJ436" s="16" t="s">
        <v>5456</v>
      </c>
      <c r="JK436" s="16" t="s">
        <v>5456</v>
      </c>
      <c r="JL436" s="16" t="s">
        <v>5456</v>
      </c>
      <c r="JM436" s="16" t="s">
        <v>5456</v>
      </c>
      <c r="JN436" s="16" t="s">
        <v>5456</v>
      </c>
      <c r="JO436" s="16" t="s">
        <v>5456</v>
      </c>
      <c r="JP436" s="16" t="s">
        <v>5456</v>
      </c>
      <c r="JQ436" s="16" t="s">
        <v>5456</v>
      </c>
      <c r="JR436" s="16" t="s">
        <v>5456</v>
      </c>
      <c r="KE436" s="16" t="s">
        <v>5456</v>
      </c>
      <c r="KI436" s="16" t="s">
        <v>5456</v>
      </c>
      <c r="KL436" s="16" t="s">
        <v>5456</v>
      </c>
      <c r="KM436" s="16" t="s">
        <v>5456</v>
      </c>
      <c r="KN436" s="16" t="s">
        <v>5456</v>
      </c>
      <c r="KO436" s="16" t="s">
        <v>5456</v>
      </c>
      <c r="KP436" s="16" t="s">
        <v>5456</v>
      </c>
      <c r="KQ436" s="16" t="s">
        <v>5456</v>
      </c>
      <c r="KR436" s="16" t="s">
        <v>5456</v>
      </c>
      <c r="KY436" s="16" t="s">
        <v>5456</v>
      </c>
      <c r="KZ436" s="16" t="s">
        <v>5457</v>
      </c>
      <c r="LA436" s="16" t="s">
        <v>5457</v>
      </c>
      <c r="LB436" s="16" t="s">
        <v>5457</v>
      </c>
      <c r="LC436" s="16" t="s">
        <v>5457</v>
      </c>
      <c r="LD436" s="16" t="s">
        <v>5457</v>
      </c>
      <c r="LE436" s="16" t="s">
        <v>5456</v>
      </c>
      <c r="LF436" s="16" t="s">
        <v>5456</v>
      </c>
      <c r="MC436" s="16" t="s">
        <v>5456</v>
      </c>
      <c r="MG436" s="16" t="s">
        <v>5456</v>
      </c>
      <c r="MH436" s="16" t="s">
        <v>5456</v>
      </c>
      <c r="MT436" s="16" t="s">
        <v>5456</v>
      </c>
      <c r="MU436" s="16" t="s">
        <v>5457</v>
      </c>
      <c r="MV436" s="16" t="s">
        <v>5457</v>
      </c>
      <c r="MW436" s="16" t="s">
        <v>5457</v>
      </c>
      <c r="MX436" s="16" t="s">
        <v>5457</v>
      </c>
      <c r="MY436" s="16" t="s">
        <v>5457</v>
      </c>
      <c r="MZ436" s="16" t="s">
        <v>5457</v>
      </c>
      <c r="NA436" s="16" t="s">
        <v>5457</v>
      </c>
      <c r="NB436" s="16" t="s">
        <v>5457</v>
      </c>
      <c r="NC436" s="16" t="s">
        <v>5458</v>
      </c>
    </row>
    <row r="437" spans="1:367" x14ac:dyDescent="0.35">
      <c r="A437" s="15" t="s">
        <v>3183</v>
      </c>
      <c r="B437" s="15" t="s">
        <v>2514</v>
      </c>
      <c r="C437" s="15" t="s">
        <v>2451</v>
      </c>
      <c r="D437" s="15" t="s">
        <v>155</v>
      </c>
      <c r="E437" s="15" t="s">
        <v>113</v>
      </c>
      <c r="F437" s="15" t="s">
        <v>117</v>
      </c>
      <c r="G437" s="15" t="s">
        <v>118</v>
      </c>
      <c r="H437" s="15" t="s">
        <v>2371</v>
      </c>
      <c r="I437" s="15">
        <v>9</v>
      </c>
      <c r="J437" s="16" t="s">
        <v>5457</v>
      </c>
      <c r="K437" s="16" t="s">
        <v>5457</v>
      </c>
      <c r="L437" s="16" t="s">
        <v>5457</v>
      </c>
      <c r="M437" s="16" t="s">
        <v>5457</v>
      </c>
      <c r="N437" s="16" t="s">
        <v>5457</v>
      </c>
      <c r="O437" s="16" t="s">
        <v>5456</v>
      </c>
      <c r="P437" s="16" t="s">
        <v>5456</v>
      </c>
      <c r="R437" s="16" t="s">
        <v>5457</v>
      </c>
      <c r="AL437" s="16" t="s">
        <v>5456</v>
      </c>
      <c r="AM437" s="16" t="s">
        <v>5456</v>
      </c>
      <c r="AO437" s="16" t="s">
        <v>5456</v>
      </c>
      <c r="AQ437" s="16" t="s">
        <v>5456</v>
      </c>
      <c r="AR437" s="16" t="s">
        <v>5456</v>
      </c>
      <c r="AS437" s="16" t="s">
        <v>5456</v>
      </c>
      <c r="AT437" s="16" t="s">
        <v>5457</v>
      </c>
      <c r="AU437" s="16" t="s">
        <v>5457</v>
      </c>
      <c r="AV437" s="16" t="s">
        <v>5457</v>
      </c>
      <c r="AW437" s="16" t="s">
        <v>5457</v>
      </c>
      <c r="AX437" s="16" t="s">
        <v>5456</v>
      </c>
      <c r="AY437" s="16" t="s">
        <v>5456</v>
      </c>
      <c r="AZ437" s="16" t="s">
        <v>5457</v>
      </c>
      <c r="BK437" s="16" t="s">
        <v>5456</v>
      </c>
      <c r="BS437" s="16" t="s">
        <v>5457</v>
      </c>
      <c r="BT437" s="16" t="s">
        <v>5457</v>
      </c>
      <c r="BU437" s="16" t="s">
        <v>5457</v>
      </c>
      <c r="BV437" s="16" t="s">
        <v>5457</v>
      </c>
      <c r="BW437" s="16" t="s">
        <v>5457</v>
      </c>
      <c r="BX437" s="16" t="s">
        <v>5456</v>
      </c>
      <c r="BY437" s="16" t="s">
        <v>5456</v>
      </c>
      <c r="BZ437" s="16" t="s">
        <v>5456</v>
      </c>
      <c r="CB437" s="16" t="s">
        <v>5456</v>
      </c>
      <c r="CC437" s="16" t="s">
        <v>5456</v>
      </c>
      <c r="CD437" s="16" t="s">
        <v>5456</v>
      </c>
      <c r="CE437" s="16" t="s">
        <v>5456</v>
      </c>
      <c r="CF437" s="16" t="s">
        <v>5456</v>
      </c>
      <c r="CG437" s="16" t="s">
        <v>5456</v>
      </c>
      <c r="CH437" s="16" t="s">
        <v>5456</v>
      </c>
      <c r="CI437" s="16" t="s">
        <v>5456</v>
      </c>
      <c r="CJ437" s="16" t="s">
        <v>5456</v>
      </c>
      <c r="CK437" s="16" t="s">
        <v>5457</v>
      </c>
      <c r="CL437" s="16" t="s">
        <v>5457</v>
      </c>
      <c r="CM437" s="16" t="s">
        <v>5457</v>
      </c>
      <c r="CN437" s="16" t="s">
        <v>5457</v>
      </c>
      <c r="CO437" s="16" t="s">
        <v>5457</v>
      </c>
      <c r="CP437" s="16" t="s">
        <v>5457</v>
      </c>
      <c r="DD437" s="16" t="s">
        <v>5456</v>
      </c>
      <c r="DE437" s="16" t="s">
        <v>5457</v>
      </c>
      <c r="DF437" s="16" t="s">
        <v>5457</v>
      </c>
      <c r="DG437" s="16" t="s">
        <v>5458</v>
      </c>
      <c r="DH437" s="16" t="s">
        <v>5457</v>
      </c>
      <c r="DI437" s="16" t="s">
        <v>5457</v>
      </c>
      <c r="DK437" s="16" t="s">
        <v>5456</v>
      </c>
      <c r="DL437" s="16" t="s">
        <v>5456</v>
      </c>
      <c r="DM437" s="16" t="s">
        <v>5456</v>
      </c>
      <c r="DN437" s="16" t="s">
        <v>5456</v>
      </c>
      <c r="FT437" s="16" t="s">
        <v>5456</v>
      </c>
      <c r="FU437" s="16" t="s">
        <v>5456</v>
      </c>
      <c r="FV437" s="16" t="s">
        <v>5456</v>
      </c>
      <c r="FW437" s="16" t="s">
        <v>5456</v>
      </c>
      <c r="FX437" s="16" t="s">
        <v>5456</v>
      </c>
      <c r="FY437" s="16" t="s">
        <v>5456</v>
      </c>
      <c r="FZ437" s="16" t="s">
        <v>5456</v>
      </c>
      <c r="GA437" s="16" t="s">
        <v>5456</v>
      </c>
      <c r="GB437" s="16" t="s">
        <v>5456</v>
      </c>
      <c r="GF437" s="16" t="s">
        <v>5456</v>
      </c>
      <c r="IF437" s="16" t="s">
        <v>5456</v>
      </c>
      <c r="IG437" s="16" t="s">
        <v>5456</v>
      </c>
      <c r="IH437" s="16" t="s">
        <v>5456</v>
      </c>
      <c r="II437" s="16" t="s">
        <v>5456</v>
      </c>
      <c r="IJ437" s="16" t="s">
        <v>5456</v>
      </c>
      <c r="JE437" s="16" t="s">
        <v>5456</v>
      </c>
      <c r="JF437" s="16" t="s">
        <v>5456</v>
      </c>
      <c r="JG437" s="16" t="s">
        <v>5456</v>
      </c>
      <c r="JH437" s="16" t="s">
        <v>5456</v>
      </c>
      <c r="JI437" s="16" t="s">
        <v>5456</v>
      </c>
      <c r="JQ437" s="16" t="s">
        <v>5456</v>
      </c>
      <c r="JR437" s="16" t="s">
        <v>5456</v>
      </c>
      <c r="KD437" s="16" t="s">
        <v>5456</v>
      </c>
      <c r="KE437" s="16" t="s">
        <v>5456</v>
      </c>
      <c r="KF437" s="16" t="s">
        <v>5456</v>
      </c>
      <c r="KG437" s="16" t="s">
        <v>5456</v>
      </c>
      <c r="KH437" s="16" t="s">
        <v>5456</v>
      </c>
      <c r="KI437" s="16" t="s">
        <v>5456</v>
      </c>
      <c r="KJ437" s="16" t="s">
        <v>5456</v>
      </c>
      <c r="KK437" s="16" t="s">
        <v>5456</v>
      </c>
      <c r="KL437" s="16" t="s">
        <v>5456</v>
      </c>
      <c r="KM437" s="16" t="s">
        <v>5456</v>
      </c>
      <c r="KN437" s="16" t="s">
        <v>5456</v>
      </c>
      <c r="KO437" s="16" t="s">
        <v>5456</v>
      </c>
      <c r="KP437" s="16" t="s">
        <v>5456</v>
      </c>
      <c r="KQ437" s="16" t="s">
        <v>5456</v>
      </c>
      <c r="KR437" s="16" t="s">
        <v>5456</v>
      </c>
      <c r="KY437" s="16" t="s">
        <v>5456</v>
      </c>
      <c r="KZ437" s="16" t="s">
        <v>5456</v>
      </c>
      <c r="LA437" s="16" t="s">
        <v>5456</v>
      </c>
      <c r="LB437" s="16" t="s">
        <v>5456</v>
      </c>
      <c r="LC437" s="16" t="s">
        <v>5456</v>
      </c>
      <c r="LD437" s="16" t="s">
        <v>5457</v>
      </c>
      <c r="LE437" s="16" t="s">
        <v>5456</v>
      </c>
      <c r="MA437" s="16" t="s">
        <v>5456</v>
      </c>
      <c r="MC437" s="16" t="s">
        <v>5456</v>
      </c>
      <c r="MG437" s="16" t="s">
        <v>5456</v>
      </c>
      <c r="MH437" s="16" t="s">
        <v>5457</v>
      </c>
      <c r="MI437" s="16" t="s">
        <v>5457</v>
      </c>
      <c r="MJ437" s="16" t="s">
        <v>5457</v>
      </c>
      <c r="MK437" s="16" t="s">
        <v>5456</v>
      </c>
      <c r="ML437" s="16" t="s">
        <v>5456</v>
      </c>
      <c r="MM437" s="16" t="s">
        <v>5456</v>
      </c>
      <c r="MR437" s="16" t="s">
        <v>5456</v>
      </c>
      <c r="MS437" s="16" t="s">
        <v>5456</v>
      </c>
      <c r="MT437" s="16" t="s">
        <v>5456</v>
      </c>
      <c r="MU437" s="16" t="s">
        <v>5456</v>
      </c>
      <c r="MV437" s="16" t="s">
        <v>5457</v>
      </c>
      <c r="MW437" s="16" t="s">
        <v>5457</v>
      </c>
      <c r="MX437" s="16" t="s">
        <v>5457</v>
      </c>
      <c r="MY437" s="16" t="s">
        <v>5457</v>
      </c>
      <c r="MZ437" s="16" t="s">
        <v>5457</v>
      </c>
      <c r="NA437" s="16" t="s">
        <v>5457</v>
      </c>
      <c r="NB437" s="16" t="s">
        <v>5457</v>
      </c>
      <c r="NC437" s="16" t="s">
        <v>5458</v>
      </c>
    </row>
    <row r="438" spans="1:367" x14ac:dyDescent="0.35">
      <c r="A438" s="15" t="s">
        <v>3184</v>
      </c>
      <c r="B438" s="15" t="s">
        <v>2514</v>
      </c>
      <c r="C438" s="15" t="s">
        <v>2452</v>
      </c>
      <c r="D438" s="15" t="s">
        <v>156</v>
      </c>
      <c r="E438" s="15" t="s">
        <v>113</v>
      </c>
      <c r="F438" s="15" t="s">
        <v>114</v>
      </c>
      <c r="G438" s="15" t="s">
        <v>115</v>
      </c>
      <c r="H438" s="15" t="s">
        <v>2371</v>
      </c>
      <c r="I438" s="15">
        <v>9</v>
      </c>
      <c r="J438" s="16" t="s">
        <v>5457</v>
      </c>
      <c r="K438" s="16" t="s">
        <v>5457</v>
      </c>
      <c r="L438" s="16" t="s">
        <v>5457</v>
      </c>
      <c r="M438" s="16" t="s">
        <v>5457</v>
      </c>
      <c r="N438" s="16" t="s">
        <v>5457</v>
      </c>
      <c r="O438" s="16" t="s">
        <v>5456</v>
      </c>
      <c r="P438" s="16" t="s">
        <v>5456</v>
      </c>
      <c r="R438" s="16" t="s">
        <v>5456</v>
      </c>
      <c r="AM438" s="16" t="s">
        <v>5456</v>
      </c>
      <c r="AS438" s="16" t="s">
        <v>5456</v>
      </c>
      <c r="AT438" s="16" t="s">
        <v>5456</v>
      </c>
      <c r="AU438" s="16" t="s">
        <v>5456</v>
      </c>
      <c r="AV438" s="16" t="s">
        <v>5456</v>
      </c>
      <c r="AW438" s="16" t="s">
        <v>5457</v>
      </c>
      <c r="BH438" s="16" t="s">
        <v>5456</v>
      </c>
      <c r="BS438" s="16" t="s">
        <v>5456</v>
      </c>
      <c r="BT438" s="16" t="s">
        <v>5457</v>
      </c>
      <c r="BU438" s="16" t="s">
        <v>5457</v>
      </c>
      <c r="BV438" s="16" t="s">
        <v>5457</v>
      </c>
      <c r="BW438" s="16" t="s">
        <v>5457</v>
      </c>
      <c r="BX438" s="16" t="s">
        <v>5457</v>
      </c>
      <c r="CJ438" s="16" t="s">
        <v>5456</v>
      </c>
      <c r="CK438" s="16" t="s">
        <v>5457</v>
      </c>
      <c r="CL438" s="16" t="s">
        <v>5457</v>
      </c>
      <c r="CM438" s="16" t="s">
        <v>5457</v>
      </c>
      <c r="CO438" s="16" t="s">
        <v>5456</v>
      </c>
      <c r="DD438" s="16" t="s">
        <v>5456</v>
      </c>
      <c r="DE438" s="16" t="s">
        <v>5456</v>
      </c>
      <c r="DF438" s="16" t="s">
        <v>5456</v>
      </c>
      <c r="DG438" s="16" t="s">
        <v>5456</v>
      </c>
      <c r="EG438" s="16" t="s">
        <v>5456</v>
      </c>
      <c r="EH438" s="16" t="s">
        <v>5456</v>
      </c>
      <c r="EI438" s="16" t="s">
        <v>5456</v>
      </c>
      <c r="EJ438" s="16" t="s">
        <v>5456</v>
      </c>
      <c r="EK438" s="16" t="s">
        <v>5456</v>
      </c>
      <c r="EL438" s="16" t="s">
        <v>5456</v>
      </c>
      <c r="EM438" s="16" t="s">
        <v>5456</v>
      </c>
      <c r="EN438" s="16" t="s">
        <v>5456</v>
      </c>
      <c r="EO438" s="16" t="s">
        <v>5456</v>
      </c>
      <c r="EP438" s="16" t="s">
        <v>5456</v>
      </c>
      <c r="EQ438" s="16" t="s">
        <v>5456</v>
      </c>
      <c r="ER438" s="16" t="s">
        <v>5456</v>
      </c>
      <c r="EV438" s="16" t="s">
        <v>5456</v>
      </c>
      <c r="EW438" s="16" t="s">
        <v>5456</v>
      </c>
      <c r="EX438" s="16" t="s">
        <v>5456</v>
      </c>
      <c r="EY438" s="16" t="s">
        <v>5456</v>
      </c>
      <c r="EZ438" s="16" t="s">
        <v>5456</v>
      </c>
      <c r="FA438" s="16" t="s">
        <v>5456</v>
      </c>
      <c r="FB438" s="16" t="s">
        <v>5457</v>
      </c>
      <c r="FC438" s="16" t="s">
        <v>5457</v>
      </c>
      <c r="FD438" s="16" t="s">
        <v>5456</v>
      </c>
      <c r="FE438" s="16" t="s">
        <v>5456</v>
      </c>
      <c r="FF438" s="16" t="s">
        <v>5456</v>
      </c>
      <c r="FG438" s="16" t="s">
        <v>5456</v>
      </c>
      <c r="FH438" s="16" t="s">
        <v>5456</v>
      </c>
      <c r="FI438" s="16" t="s">
        <v>5457</v>
      </c>
      <c r="FJ438" s="16" t="s">
        <v>5457</v>
      </c>
      <c r="FK438" s="16" t="s">
        <v>5456</v>
      </c>
      <c r="FL438" s="16" t="s">
        <v>5457</v>
      </c>
      <c r="FM438" s="16" t="s">
        <v>5456</v>
      </c>
      <c r="FN438" s="16" t="s">
        <v>5457</v>
      </c>
      <c r="FO438" s="16" t="s">
        <v>5457</v>
      </c>
      <c r="FP438" s="16" t="s">
        <v>5457</v>
      </c>
      <c r="FU438" s="16" t="s">
        <v>5456</v>
      </c>
      <c r="FV438" s="16" t="s">
        <v>5456</v>
      </c>
      <c r="FW438" s="16" t="s">
        <v>5456</v>
      </c>
      <c r="FX438" s="16" t="s">
        <v>5456</v>
      </c>
      <c r="FY438" s="16" t="s">
        <v>5456</v>
      </c>
      <c r="FZ438" s="16" t="s">
        <v>5456</v>
      </c>
      <c r="GA438" s="16" t="s">
        <v>5456</v>
      </c>
      <c r="GB438" s="16" t="s">
        <v>5456</v>
      </c>
      <c r="GC438" s="16" t="s">
        <v>5456</v>
      </c>
      <c r="GD438" s="16" t="s">
        <v>5456</v>
      </c>
      <c r="GE438" s="16" t="s">
        <v>5456</v>
      </c>
      <c r="GF438" s="16" t="s">
        <v>5456</v>
      </c>
      <c r="GG438" s="16" t="s">
        <v>5456</v>
      </c>
      <c r="GH438" s="16" t="s">
        <v>5456</v>
      </c>
      <c r="GI438" s="16" t="s">
        <v>5456</v>
      </c>
      <c r="GJ438" s="16" t="s">
        <v>5456</v>
      </c>
      <c r="GK438" s="16" t="s">
        <v>5456</v>
      </c>
      <c r="GL438" s="16" t="s">
        <v>5456</v>
      </c>
      <c r="GM438" s="16" t="s">
        <v>5456</v>
      </c>
      <c r="GT438" s="16" t="s">
        <v>5456</v>
      </c>
      <c r="GU438" s="16" t="s">
        <v>5456</v>
      </c>
      <c r="GV438" s="16" t="s">
        <v>5457</v>
      </c>
      <c r="GW438" s="16" t="s">
        <v>5456</v>
      </c>
      <c r="GX438" s="16" t="s">
        <v>5456</v>
      </c>
      <c r="GY438" s="16" t="s">
        <v>5456</v>
      </c>
      <c r="GZ438" s="16" t="s">
        <v>5457</v>
      </c>
      <c r="HA438" s="16" t="s">
        <v>5457</v>
      </c>
      <c r="HB438" s="16" t="s">
        <v>5457</v>
      </c>
      <c r="HC438" s="16" t="s">
        <v>5457</v>
      </c>
      <c r="HD438" s="16" t="s">
        <v>5457</v>
      </c>
      <c r="HE438" s="16" t="s">
        <v>5457</v>
      </c>
      <c r="HF438" s="16" t="s">
        <v>5457</v>
      </c>
      <c r="HG438" s="16" t="s">
        <v>5457</v>
      </c>
      <c r="HH438" s="16" t="s">
        <v>5457</v>
      </c>
      <c r="HI438" s="16" t="s">
        <v>5457</v>
      </c>
      <c r="HJ438" s="16" t="s">
        <v>5457</v>
      </c>
      <c r="HK438" s="16" t="s">
        <v>5457</v>
      </c>
      <c r="HL438" s="16" t="s">
        <v>5457</v>
      </c>
      <c r="HM438" s="16" t="s">
        <v>5457</v>
      </c>
      <c r="HN438" s="16" t="s">
        <v>5456</v>
      </c>
      <c r="HO438" s="16" t="s">
        <v>5456</v>
      </c>
      <c r="HP438" s="16" t="s">
        <v>5456</v>
      </c>
      <c r="HQ438" s="16" t="s">
        <v>5456</v>
      </c>
      <c r="HR438" s="16" t="s">
        <v>5456</v>
      </c>
      <c r="HS438" s="16" t="s">
        <v>5456</v>
      </c>
      <c r="HT438" s="16" t="s">
        <v>5456</v>
      </c>
      <c r="HU438" s="16" t="s">
        <v>5456</v>
      </c>
      <c r="HV438" s="16" t="s">
        <v>5456</v>
      </c>
      <c r="IC438" s="16" t="s">
        <v>5456</v>
      </c>
      <c r="ID438" s="16" t="s">
        <v>5456</v>
      </c>
      <c r="IE438" s="16" t="s">
        <v>5456</v>
      </c>
      <c r="IF438" s="16" t="s">
        <v>5456</v>
      </c>
      <c r="IG438" s="16" t="s">
        <v>5456</v>
      </c>
      <c r="IH438" s="16" t="s">
        <v>5456</v>
      </c>
      <c r="II438" s="16" t="s">
        <v>5456</v>
      </c>
      <c r="IJ438" s="16" t="s">
        <v>5456</v>
      </c>
      <c r="IK438" s="16" t="s">
        <v>5456</v>
      </c>
      <c r="IL438" s="16" t="s">
        <v>5456</v>
      </c>
      <c r="IM438" s="16" t="s">
        <v>5456</v>
      </c>
      <c r="IN438" s="16" t="s">
        <v>5456</v>
      </c>
      <c r="IO438" s="16" t="s">
        <v>5456</v>
      </c>
      <c r="IP438" s="16" t="s">
        <v>5456</v>
      </c>
      <c r="IQ438" s="16" t="s">
        <v>5456</v>
      </c>
      <c r="IS438" s="16" t="s">
        <v>5456</v>
      </c>
      <c r="JE438" s="16" t="s">
        <v>5456</v>
      </c>
      <c r="JF438" s="16" t="s">
        <v>5456</v>
      </c>
      <c r="JG438" s="16" t="s">
        <v>5456</v>
      </c>
      <c r="JH438" s="16" t="s">
        <v>5456</v>
      </c>
      <c r="JI438" s="16" t="s">
        <v>5457</v>
      </c>
      <c r="JJ438" s="16" t="s">
        <v>5457</v>
      </c>
      <c r="JK438" s="16" t="s">
        <v>5456</v>
      </c>
      <c r="JL438" s="16" t="s">
        <v>5456</v>
      </c>
      <c r="JM438" s="16" t="s">
        <v>5457</v>
      </c>
      <c r="JN438" s="16" t="s">
        <v>5456</v>
      </c>
      <c r="JO438" s="16" t="s">
        <v>5456</v>
      </c>
      <c r="JP438" s="16" t="s">
        <v>5456</v>
      </c>
      <c r="JQ438" s="16" t="s">
        <v>5456</v>
      </c>
      <c r="JR438" s="16" t="s">
        <v>5456</v>
      </c>
      <c r="KD438" s="16" t="s">
        <v>5456</v>
      </c>
      <c r="KE438" s="16" t="s">
        <v>5456</v>
      </c>
      <c r="KF438" s="16" t="s">
        <v>5456</v>
      </c>
      <c r="KG438" s="16" t="s">
        <v>5456</v>
      </c>
      <c r="KH438" s="16" t="s">
        <v>5456</v>
      </c>
      <c r="KI438" s="16" t="s">
        <v>5457</v>
      </c>
      <c r="KJ438" s="16" t="s">
        <v>5456</v>
      </c>
      <c r="KK438" s="16" t="s">
        <v>5456</v>
      </c>
      <c r="KL438" s="16" t="s">
        <v>5457</v>
      </c>
      <c r="KM438" s="16" t="s">
        <v>5457</v>
      </c>
      <c r="KN438" s="16" t="s">
        <v>5456</v>
      </c>
      <c r="KO438" s="16" t="s">
        <v>5456</v>
      </c>
      <c r="KP438" s="16" t="s">
        <v>5456</v>
      </c>
      <c r="KQ438" s="16" t="s">
        <v>5456</v>
      </c>
      <c r="KR438" s="16" t="s">
        <v>5456</v>
      </c>
      <c r="KZ438" s="16" t="s">
        <v>5457</v>
      </c>
      <c r="LA438" s="16" t="s">
        <v>5457</v>
      </c>
      <c r="LB438" s="16" t="s">
        <v>5457</v>
      </c>
      <c r="LC438" s="16" t="s">
        <v>5457</v>
      </c>
      <c r="LD438" s="16" t="s">
        <v>5457</v>
      </c>
      <c r="LE438" s="16" t="s">
        <v>5457</v>
      </c>
      <c r="LF438" s="16" t="s">
        <v>5456</v>
      </c>
      <c r="MT438" s="16" t="s">
        <v>5456</v>
      </c>
      <c r="MU438" s="16" t="s">
        <v>5456</v>
      </c>
      <c r="MV438" s="16" t="s">
        <v>5456</v>
      </c>
      <c r="MW438" s="16" t="s">
        <v>5456</v>
      </c>
      <c r="MX438" s="16" t="s">
        <v>5456</v>
      </c>
      <c r="MY438" s="16" t="s">
        <v>5456</v>
      </c>
      <c r="MZ438" s="16" t="s">
        <v>5456</v>
      </c>
      <c r="NA438" s="16" t="s">
        <v>5456</v>
      </c>
      <c r="NB438" s="16" t="s">
        <v>5456</v>
      </c>
      <c r="NC438" s="16" t="s">
        <v>5458</v>
      </c>
    </row>
    <row r="439" spans="1:367" x14ac:dyDescent="0.35">
      <c r="A439" s="15" t="s">
        <v>3185</v>
      </c>
      <c r="B439" s="15" t="s">
        <v>2514</v>
      </c>
      <c r="C439" s="15" t="s">
        <v>2453</v>
      </c>
      <c r="D439" s="15" t="s">
        <v>157</v>
      </c>
      <c r="E439" s="15" t="s">
        <v>113</v>
      </c>
      <c r="F439" s="15" t="s">
        <v>114</v>
      </c>
      <c r="G439" s="15" t="s">
        <v>115</v>
      </c>
      <c r="H439" s="15" t="s">
        <v>2383</v>
      </c>
      <c r="I439" s="15">
        <v>10</v>
      </c>
      <c r="J439" s="16" t="s">
        <v>5456</v>
      </c>
      <c r="K439" s="16" t="s">
        <v>5456</v>
      </c>
      <c r="L439" s="16" t="s">
        <v>5456</v>
      </c>
      <c r="M439" s="16" t="s">
        <v>5456</v>
      </c>
      <c r="N439" s="16" t="s">
        <v>5456</v>
      </c>
      <c r="O439" s="16" t="s">
        <v>5456</v>
      </c>
      <c r="P439" s="16" t="s">
        <v>5456</v>
      </c>
      <c r="R439" s="16" t="s">
        <v>5456</v>
      </c>
      <c r="AD439" s="16" t="s">
        <v>5456</v>
      </c>
      <c r="AS439" s="16" t="s">
        <v>5456</v>
      </c>
      <c r="AT439" s="16" t="s">
        <v>5456</v>
      </c>
      <c r="AU439" s="16" t="s">
        <v>5456</v>
      </c>
      <c r="AV439" s="16" t="s">
        <v>5456</v>
      </c>
      <c r="AW439" s="16" t="s">
        <v>5456</v>
      </c>
      <c r="BH439" s="16" t="s">
        <v>5457</v>
      </c>
      <c r="BK439" s="16" t="s">
        <v>5456</v>
      </c>
      <c r="BS439" s="16" t="s">
        <v>5456</v>
      </c>
      <c r="BT439" s="16" t="s">
        <v>5456</v>
      </c>
      <c r="BU439" s="16" t="s">
        <v>5456</v>
      </c>
      <c r="BV439" s="16" t="s">
        <v>5456</v>
      </c>
      <c r="BW439" s="16" t="s">
        <v>5456</v>
      </c>
      <c r="CK439" s="16" t="s">
        <v>5456</v>
      </c>
      <c r="DD439" s="16" t="s">
        <v>5457</v>
      </c>
      <c r="DE439" s="16" t="s">
        <v>5456</v>
      </c>
      <c r="DQ439" s="16" t="s">
        <v>5456</v>
      </c>
      <c r="DR439" s="16" t="s">
        <v>5456</v>
      </c>
      <c r="DT439" s="16" t="s">
        <v>5456</v>
      </c>
      <c r="DX439" s="16" t="s">
        <v>5456</v>
      </c>
      <c r="DY439" s="16" t="s">
        <v>5456</v>
      </c>
      <c r="EF439" s="16" t="s">
        <v>5456</v>
      </c>
      <c r="EG439" s="16" t="s">
        <v>5456</v>
      </c>
      <c r="ER439" s="16" t="s">
        <v>5456</v>
      </c>
      <c r="ES439" s="16" t="s">
        <v>5456</v>
      </c>
      <c r="EU439" s="16" t="s">
        <v>5456</v>
      </c>
      <c r="EW439" s="16" t="s">
        <v>5456</v>
      </c>
      <c r="EX439" s="16" t="s">
        <v>5456</v>
      </c>
      <c r="EY439" s="16" t="s">
        <v>5456</v>
      </c>
      <c r="EZ439" s="16" t="s">
        <v>5456</v>
      </c>
      <c r="FA439" s="16" t="s">
        <v>5457</v>
      </c>
      <c r="FB439" s="16" t="s">
        <v>5456</v>
      </c>
      <c r="FC439" s="16" t="s">
        <v>5456</v>
      </c>
      <c r="FO439" s="16" t="s">
        <v>5456</v>
      </c>
      <c r="FP439" s="16" t="s">
        <v>5456</v>
      </c>
      <c r="FQ439" s="16" t="s">
        <v>5456</v>
      </c>
      <c r="FS439" s="16" t="s">
        <v>5456</v>
      </c>
      <c r="FT439" s="16" t="s">
        <v>5456</v>
      </c>
      <c r="FU439" s="16" t="s">
        <v>5456</v>
      </c>
      <c r="FV439" s="16" t="s">
        <v>5456</v>
      </c>
      <c r="FW439" s="16" t="s">
        <v>5456</v>
      </c>
      <c r="FX439" s="16" t="s">
        <v>5457</v>
      </c>
      <c r="FY439" s="16" t="s">
        <v>5457</v>
      </c>
      <c r="FZ439" s="16" t="s">
        <v>5457</v>
      </c>
      <c r="GA439" s="16" t="s">
        <v>5457</v>
      </c>
      <c r="GB439" s="16" t="s">
        <v>5457</v>
      </c>
      <c r="GC439" s="16" t="s">
        <v>5457</v>
      </c>
      <c r="GD439" s="16" t="s">
        <v>5457</v>
      </c>
      <c r="GE439" s="16" t="s">
        <v>5457</v>
      </c>
      <c r="GF439" s="16" t="s">
        <v>5457</v>
      </c>
      <c r="GG439" s="16" t="s">
        <v>5457</v>
      </c>
      <c r="GH439" s="16" t="s">
        <v>5457</v>
      </c>
      <c r="GI439" s="16" t="s">
        <v>5457</v>
      </c>
      <c r="GJ439" s="16" t="s">
        <v>5457</v>
      </c>
      <c r="GK439" s="16" t="s">
        <v>5457</v>
      </c>
      <c r="GL439" s="16" t="s">
        <v>5457</v>
      </c>
      <c r="GM439" s="16" t="s">
        <v>5457</v>
      </c>
      <c r="GN439" s="16" t="s">
        <v>5456</v>
      </c>
      <c r="GO439" s="16" t="s">
        <v>5456</v>
      </c>
      <c r="GP439" s="16" t="s">
        <v>5456</v>
      </c>
      <c r="GQ439" s="16" t="s">
        <v>5456</v>
      </c>
      <c r="GR439" s="16" t="s">
        <v>5457</v>
      </c>
      <c r="GS439" s="16" t="s">
        <v>5456</v>
      </c>
      <c r="GT439" s="16" t="s">
        <v>5457</v>
      </c>
      <c r="GU439" s="16" t="s">
        <v>5457</v>
      </c>
      <c r="GV439" s="16" t="s">
        <v>5457</v>
      </c>
      <c r="GW439" s="16" t="s">
        <v>5457</v>
      </c>
      <c r="GX439" s="16" t="s">
        <v>5457</v>
      </c>
      <c r="GY439" s="16" t="s">
        <v>5457</v>
      </c>
      <c r="GZ439" s="16" t="s">
        <v>5457</v>
      </c>
      <c r="HA439" s="16" t="s">
        <v>5457</v>
      </c>
      <c r="HB439" s="16" t="s">
        <v>5457</v>
      </c>
      <c r="HC439" s="16" t="s">
        <v>5457</v>
      </c>
      <c r="HD439" s="16" t="s">
        <v>5457</v>
      </c>
      <c r="HE439" s="16" t="s">
        <v>5457</v>
      </c>
      <c r="HF439" s="16" t="s">
        <v>5457</v>
      </c>
      <c r="HG439" s="16" t="s">
        <v>5457</v>
      </c>
      <c r="HH439" s="16" t="s">
        <v>5457</v>
      </c>
      <c r="HI439" s="16" t="s">
        <v>5457</v>
      </c>
      <c r="HJ439" s="16" t="s">
        <v>5457</v>
      </c>
      <c r="HK439" s="16" t="s">
        <v>5457</v>
      </c>
      <c r="HL439" s="16" t="s">
        <v>5457</v>
      </c>
      <c r="HM439" s="16" t="s">
        <v>5457</v>
      </c>
      <c r="HP439" s="16" t="s">
        <v>5456</v>
      </c>
      <c r="HQ439" s="16" t="s">
        <v>5456</v>
      </c>
      <c r="HR439" s="16" t="s">
        <v>5456</v>
      </c>
      <c r="HS439" s="16" t="s">
        <v>5456</v>
      </c>
      <c r="HT439" s="16" t="s">
        <v>5456</v>
      </c>
      <c r="HU439" s="16" t="s">
        <v>5456</v>
      </c>
      <c r="HV439" s="16" t="s">
        <v>5456</v>
      </c>
      <c r="HX439" s="16" t="s">
        <v>5456</v>
      </c>
      <c r="HY439" s="16" t="s">
        <v>5456</v>
      </c>
      <c r="HZ439" s="16" t="s">
        <v>5456</v>
      </c>
      <c r="IA439" s="16" t="s">
        <v>5456</v>
      </c>
      <c r="IB439" s="16" t="s">
        <v>5456</v>
      </c>
      <c r="IC439" s="16" t="s">
        <v>5456</v>
      </c>
      <c r="ID439" s="16" t="s">
        <v>5456</v>
      </c>
      <c r="IE439" s="16" t="s">
        <v>5456</v>
      </c>
      <c r="IF439" s="16" t="s">
        <v>5456</v>
      </c>
      <c r="IG439" s="16" t="s">
        <v>5456</v>
      </c>
      <c r="IH439" s="16" t="s">
        <v>5456</v>
      </c>
      <c r="II439" s="16" t="s">
        <v>5457</v>
      </c>
      <c r="IJ439" s="16" t="s">
        <v>5457</v>
      </c>
      <c r="IK439" s="16" t="s">
        <v>5457</v>
      </c>
      <c r="IL439" s="16" t="s">
        <v>5457</v>
      </c>
      <c r="IO439" s="16" t="s">
        <v>5456</v>
      </c>
      <c r="IP439" s="16" t="s">
        <v>5456</v>
      </c>
      <c r="IQ439" s="16" t="s">
        <v>5457</v>
      </c>
      <c r="IR439" s="16" t="s">
        <v>5457</v>
      </c>
      <c r="IS439" s="16" t="s">
        <v>5457</v>
      </c>
      <c r="IT439" s="16" t="s">
        <v>5457</v>
      </c>
      <c r="IU439" s="16" t="s">
        <v>5457</v>
      </c>
      <c r="IV439" s="16" t="s">
        <v>5457</v>
      </c>
      <c r="IW439" s="16" t="s">
        <v>5457</v>
      </c>
      <c r="IX439" s="16" t="s">
        <v>5456</v>
      </c>
      <c r="IY439" s="16" t="s">
        <v>5457</v>
      </c>
      <c r="IZ439" s="16" t="s">
        <v>5457</v>
      </c>
      <c r="JA439" s="16" t="s">
        <v>5457</v>
      </c>
      <c r="JB439" s="16" t="s">
        <v>5457</v>
      </c>
      <c r="JC439" s="16" t="s">
        <v>5457</v>
      </c>
      <c r="JD439" s="16" t="s">
        <v>5457</v>
      </c>
      <c r="JE439" s="16" t="s">
        <v>5457</v>
      </c>
      <c r="JF439" s="16" t="s">
        <v>5457</v>
      </c>
      <c r="JG439" s="16" t="s">
        <v>5457</v>
      </c>
      <c r="JH439" s="16" t="s">
        <v>5457</v>
      </c>
      <c r="JI439" s="16" t="s">
        <v>5457</v>
      </c>
      <c r="JJ439" s="16" t="s">
        <v>5456</v>
      </c>
      <c r="JK439" s="16" t="s">
        <v>5456</v>
      </c>
      <c r="JL439" s="16" t="s">
        <v>5457</v>
      </c>
      <c r="JM439" s="16" t="s">
        <v>5457</v>
      </c>
      <c r="JN439" s="16" t="s">
        <v>5457</v>
      </c>
      <c r="JO439" s="16" t="s">
        <v>5457</v>
      </c>
      <c r="JP439" s="16" t="s">
        <v>5457</v>
      </c>
      <c r="JQ439" s="16" t="s">
        <v>5457</v>
      </c>
      <c r="JR439" s="16" t="s">
        <v>5457</v>
      </c>
      <c r="JS439" s="16" t="s">
        <v>5457</v>
      </c>
      <c r="JT439" s="16" t="s">
        <v>5456</v>
      </c>
      <c r="JU439" s="16" t="s">
        <v>5456</v>
      </c>
      <c r="JV439" s="16" t="s">
        <v>5456</v>
      </c>
      <c r="KD439" s="16" t="s">
        <v>5456</v>
      </c>
      <c r="KE439" s="16" t="s">
        <v>5456</v>
      </c>
      <c r="KF439" s="16" t="s">
        <v>5457</v>
      </c>
      <c r="KG439" s="16" t="s">
        <v>5457</v>
      </c>
      <c r="KH439" s="16" t="s">
        <v>5457</v>
      </c>
      <c r="KI439" s="16" t="s">
        <v>5458</v>
      </c>
      <c r="KJ439" s="16" t="s">
        <v>5459</v>
      </c>
      <c r="KK439" s="16" t="s">
        <v>5459</v>
      </c>
      <c r="KL439" s="16" t="s">
        <v>5458</v>
      </c>
      <c r="KM439" s="16" t="s">
        <v>5458</v>
      </c>
      <c r="KN439" s="16" t="s">
        <v>5458</v>
      </c>
      <c r="KO439" s="16" t="s">
        <v>5458</v>
      </c>
      <c r="KP439" s="16" t="s">
        <v>5458</v>
      </c>
      <c r="KQ439" s="16" t="s">
        <v>5458</v>
      </c>
      <c r="KR439" s="16" t="s">
        <v>5458</v>
      </c>
      <c r="KS439" s="16" t="s">
        <v>5458</v>
      </c>
      <c r="KT439" s="16" t="s">
        <v>5458</v>
      </c>
      <c r="KU439" s="16" t="s">
        <v>5458</v>
      </c>
      <c r="KV439" s="16" t="s">
        <v>5457</v>
      </c>
      <c r="KW439" s="16" t="s">
        <v>5457</v>
      </c>
      <c r="KX439" s="16" t="s">
        <v>5457</v>
      </c>
      <c r="KY439" s="16" t="s">
        <v>5457</v>
      </c>
      <c r="KZ439" s="16" t="s">
        <v>5457</v>
      </c>
      <c r="LA439" s="16" t="s">
        <v>5456</v>
      </c>
      <c r="LB439" s="16" t="s">
        <v>5458</v>
      </c>
      <c r="LC439" s="16" t="s">
        <v>5458</v>
      </c>
      <c r="LD439" s="16" t="s">
        <v>5458</v>
      </c>
      <c r="LE439" s="16" t="s">
        <v>5457</v>
      </c>
      <c r="LF439" s="16" t="s">
        <v>5458</v>
      </c>
      <c r="LG439" s="16" t="s">
        <v>5457</v>
      </c>
      <c r="LJ439" s="16" t="s">
        <v>5456</v>
      </c>
      <c r="LK439" s="16" t="s">
        <v>5456</v>
      </c>
      <c r="LL439" s="16" t="s">
        <v>5456</v>
      </c>
      <c r="LM439" s="16" t="s">
        <v>5456</v>
      </c>
      <c r="LN439" s="16" t="s">
        <v>5456</v>
      </c>
      <c r="LO439" s="16" t="s">
        <v>5457</v>
      </c>
      <c r="LP439" s="16" t="s">
        <v>5457</v>
      </c>
      <c r="LQ439" s="16" t="s">
        <v>5457</v>
      </c>
      <c r="LR439" s="16" t="s">
        <v>5456</v>
      </c>
      <c r="LS439" s="16" t="s">
        <v>5456</v>
      </c>
      <c r="LT439" s="16" t="s">
        <v>5456</v>
      </c>
      <c r="LU439" s="16" t="s">
        <v>5456</v>
      </c>
      <c r="LV439" s="16" t="s">
        <v>5456</v>
      </c>
      <c r="LW439" s="16" t="s">
        <v>5456</v>
      </c>
      <c r="LX439" s="16" t="s">
        <v>5456</v>
      </c>
      <c r="LY439" s="16" t="s">
        <v>5456</v>
      </c>
      <c r="LZ439" s="16" t="s">
        <v>5456</v>
      </c>
      <c r="MA439" s="16" t="s">
        <v>5456</v>
      </c>
      <c r="MB439" s="16" t="s">
        <v>5456</v>
      </c>
      <c r="MC439" s="16" t="s">
        <v>5456</v>
      </c>
      <c r="MD439" s="16" t="s">
        <v>5456</v>
      </c>
      <c r="ME439" s="16" t="s">
        <v>5456</v>
      </c>
      <c r="MF439" s="16" t="s">
        <v>5456</v>
      </c>
      <c r="MG439" s="16" t="s">
        <v>5456</v>
      </c>
      <c r="MH439" s="16" t="s">
        <v>5457</v>
      </c>
      <c r="MI439" s="16" t="s">
        <v>5457</v>
      </c>
      <c r="MJ439" s="16" t="s">
        <v>5457</v>
      </c>
      <c r="MK439" s="16" t="s">
        <v>5457</v>
      </c>
      <c r="ML439" s="16" t="s">
        <v>5457</v>
      </c>
      <c r="MM439" s="16" t="s">
        <v>5457</v>
      </c>
      <c r="MN439" s="16" t="s">
        <v>5457</v>
      </c>
      <c r="MO439" s="16" t="s">
        <v>5457</v>
      </c>
      <c r="MP439" s="16" t="s">
        <v>5456</v>
      </c>
      <c r="MQ439" s="16" t="s">
        <v>5456</v>
      </c>
      <c r="MR439" s="16" t="s">
        <v>5456</v>
      </c>
      <c r="MS439" s="16" t="s">
        <v>5457</v>
      </c>
      <c r="MT439" s="16" t="s">
        <v>5457</v>
      </c>
      <c r="MU439" s="16" t="s">
        <v>5457</v>
      </c>
      <c r="MV439" s="16" t="s">
        <v>5458</v>
      </c>
      <c r="MW439" s="16" t="s">
        <v>5458</v>
      </c>
      <c r="MX439" s="16" t="s">
        <v>5458</v>
      </c>
      <c r="MY439" s="16" t="s">
        <v>5458</v>
      </c>
      <c r="MZ439" s="16" t="s">
        <v>5458</v>
      </c>
      <c r="NA439" s="16" t="s">
        <v>5456</v>
      </c>
      <c r="NB439" s="16" t="s">
        <v>5457</v>
      </c>
      <c r="NC439" s="16" t="s">
        <v>5458</v>
      </c>
    </row>
    <row r="440" spans="1:367" x14ac:dyDescent="0.35">
      <c r="A440" s="15" t="s">
        <v>3186</v>
      </c>
      <c r="B440" s="15" t="s">
        <v>2514</v>
      </c>
      <c r="C440" s="15" t="s">
        <v>2454</v>
      </c>
      <c r="D440" s="15" t="s">
        <v>158</v>
      </c>
      <c r="E440" s="15" t="s">
        <v>113</v>
      </c>
      <c r="F440" s="15" t="s">
        <v>114</v>
      </c>
      <c r="G440" s="15" t="s">
        <v>115</v>
      </c>
      <c r="H440" s="15" t="s">
        <v>2383</v>
      </c>
      <c r="I440" s="15">
        <v>10</v>
      </c>
      <c r="J440" s="16" t="s">
        <v>5457</v>
      </c>
      <c r="K440" s="16" t="s">
        <v>5457</v>
      </c>
      <c r="L440" s="16" t="s">
        <v>5457</v>
      </c>
      <c r="M440" s="16" t="s">
        <v>5457</v>
      </c>
      <c r="N440" s="16" t="s">
        <v>5457</v>
      </c>
      <c r="O440" s="16" t="s">
        <v>5456</v>
      </c>
      <c r="P440" s="16" t="s">
        <v>5456</v>
      </c>
      <c r="R440" s="16" t="s">
        <v>5456</v>
      </c>
      <c r="AS440" s="16" t="s">
        <v>5456</v>
      </c>
      <c r="AT440" s="16" t="s">
        <v>5456</v>
      </c>
      <c r="AU440" s="16" t="s">
        <v>5456</v>
      </c>
      <c r="AV440" s="16" t="s">
        <v>5456</v>
      </c>
      <c r="AW440" s="16" t="s">
        <v>5456</v>
      </c>
      <c r="BH440" s="16" t="s">
        <v>5457</v>
      </c>
      <c r="BL440" s="16" t="s">
        <v>5456</v>
      </c>
      <c r="BS440" s="16" t="s">
        <v>5456</v>
      </c>
      <c r="BT440" s="16" t="s">
        <v>5456</v>
      </c>
      <c r="BU440" s="16" t="s">
        <v>5456</v>
      </c>
      <c r="BV440" s="16" t="s">
        <v>5456</v>
      </c>
      <c r="BW440" s="16" t="s">
        <v>5456</v>
      </c>
      <c r="BX440" s="16" t="s">
        <v>5456</v>
      </c>
      <c r="CK440" s="16" t="s">
        <v>5456</v>
      </c>
      <c r="DD440" s="16" t="s">
        <v>5456</v>
      </c>
      <c r="DE440" s="16" t="s">
        <v>5456</v>
      </c>
      <c r="DF440" s="16" t="s">
        <v>5456</v>
      </c>
      <c r="DX440" s="16" t="s">
        <v>5456</v>
      </c>
      <c r="DY440" s="16" t="s">
        <v>5456</v>
      </c>
      <c r="EF440" s="16" t="s">
        <v>5456</v>
      </c>
      <c r="EG440" s="16" t="s">
        <v>5456</v>
      </c>
      <c r="EM440" s="16" t="s">
        <v>5456</v>
      </c>
      <c r="EN440" s="16" t="s">
        <v>5456</v>
      </c>
      <c r="EO440" s="16" t="s">
        <v>5456</v>
      </c>
      <c r="EP440" s="16" t="s">
        <v>5456</v>
      </c>
      <c r="EQ440" s="16" t="s">
        <v>5456</v>
      </c>
      <c r="ER440" s="16" t="s">
        <v>5456</v>
      </c>
      <c r="EW440" s="16" t="s">
        <v>5456</v>
      </c>
      <c r="EX440" s="16" t="s">
        <v>5456</v>
      </c>
      <c r="EY440" s="16" t="s">
        <v>5456</v>
      </c>
      <c r="EZ440" s="16" t="s">
        <v>5456</v>
      </c>
      <c r="FA440" s="16" t="s">
        <v>5457</v>
      </c>
      <c r="FB440" s="16" t="s">
        <v>5457</v>
      </c>
      <c r="FD440" s="16" t="s">
        <v>5456</v>
      </c>
      <c r="FE440" s="16" t="s">
        <v>5456</v>
      </c>
      <c r="FF440" s="16" t="s">
        <v>5456</v>
      </c>
      <c r="FG440" s="16" t="s">
        <v>5456</v>
      </c>
      <c r="FH440" s="16" t="s">
        <v>5456</v>
      </c>
      <c r="FI440" s="16" t="s">
        <v>5456</v>
      </c>
      <c r="FJ440" s="16" t="s">
        <v>5456</v>
      </c>
      <c r="FK440" s="16" t="s">
        <v>5456</v>
      </c>
      <c r="FL440" s="16" t="s">
        <v>5456</v>
      </c>
      <c r="FM440" s="16" t="s">
        <v>5456</v>
      </c>
      <c r="FN440" s="16" t="s">
        <v>5456</v>
      </c>
      <c r="FO440" s="16" t="s">
        <v>5456</v>
      </c>
      <c r="FP440" s="16" t="s">
        <v>5456</v>
      </c>
      <c r="FT440" s="16" t="s">
        <v>5456</v>
      </c>
      <c r="FU440" s="16" t="s">
        <v>5456</v>
      </c>
      <c r="FV440" s="16" t="s">
        <v>5456</v>
      </c>
      <c r="FW440" s="16" t="s">
        <v>5456</v>
      </c>
      <c r="FX440" s="16" t="s">
        <v>5457</v>
      </c>
      <c r="FY440" s="16" t="s">
        <v>5457</v>
      </c>
      <c r="FZ440" s="16" t="s">
        <v>5456</v>
      </c>
      <c r="GA440" s="16" t="s">
        <v>5456</v>
      </c>
      <c r="GB440" s="16" t="s">
        <v>5456</v>
      </c>
      <c r="GC440" s="16" t="s">
        <v>5456</v>
      </c>
      <c r="GD440" s="16" t="s">
        <v>5456</v>
      </c>
      <c r="GE440" s="16" t="s">
        <v>5456</v>
      </c>
      <c r="GF440" s="16" t="s">
        <v>5456</v>
      </c>
      <c r="GG440" s="16" t="s">
        <v>5457</v>
      </c>
      <c r="GH440" s="16" t="s">
        <v>5457</v>
      </c>
      <c r="GI440" s="16" t="s">
        <v>5457</v>
      </c>
      <c r="GJ440" s="16" t="s">
        <v>5457</v>
      </c>
      <c r="GK440" s="16" t="s">
        <v>5457</v>
      </c>
      <c r="GL440" s="16" t="s">
        <v>5457</v>
      </c>
      <c r="GM440" s="16" t="s">
        <v>5457</v>
      </c>
      <c r="GR440" s="16" t="s">
        <v>5456</v>
      </c>
      <c r="GS440" s="16" t="s">
        <v>5457</v>
      </c>
      <c r="GT440" s="16" t="s">
        <v>5457</v>
      </c>
      <c r="GU440" s="16" t="s">
        <v>5457</v>
      </c>
      <c r="GV440" s="16" t="s">
        <v>5457</v>
      </c>
      <c r="GW440" s="16" t="s">
        <v>5457</v>
      </c>
      <c r="GX440" s="16" t="s">
        <v>5457</v>
      </c>
      <c r="GY440" s="16" t="s">
        <v>5457</v>
      </c>
      <c r="GZ440" s="16" t="s">
        <v>5457</v>
      </c>
      <c r="HA440" s="16" t="s">
        <v>5457</v>
      </c>
      <c r="HB440" s="16" t="s">
        <v>5458</v>
      </c>
      <c r="HC440" s="16" t="s">
        <v>5457</v>
      </c>
      <c r="HD440" s="16" t="s">
        <v>5457</v>
      </c>
      <c r="HE440" s="16" t="s">
        <v>5457</v>
      </c>
      <c r="HF440" s="16" t="s">
        <v>5457</v>
      </c>
      <c r="HG440" s="16" t="s">
        <v>5457</v>
      </c>
      <c r="HH440" s="16" t="s">
        <v>5457</v>
      </c>
      <c r="HI440" s="16" t="s">
        <v>5457</v>
      </c>
      <c r="HJ440" s="16" t="s">
        <v>5457</v>
      </c>
      <c r="HK440" s="16" t="s">
        <v>5457</v>
      </c>
      <c r="HL440" s="16" t="s">
        <v>5457</v>
      </c>
      <c r="HM440" s="16" t="s">
        <v>5456</v>
      </c>
      <c r="HN440" s="16" t="s">
        <v>5456</v>
      </c>
      <c r="HO440" s="16" t="s">
        <v>5456</v>
      </c>
      <c r="HP440" s="16" t="s">
        <v>5456</v>
      </c>
      <c r="HQ440" s="16" t="s">
        <v>5456</v>
      </c>
      <c r="HR440" s="16" t="s">
        <v>5456</v>
      </c>
      <c r="HS440" s="16" t="s">
        <v>5456</v>
      </c>
      <c r="HT440" s="16" t="s">
        <v>5456</v>
      </c>
      <c r="HU440" s="16" t="s">
        <v>5456</v>
      </c>
      <c r="HV440" s="16" t="s">
        <v>5456</v>
      </c>
      <c r="HW440" s="16" t="s">
        <v>5456</v>
      </c>
      <c r="HX440" s="16" t="s">
        <v>5456</v>
      </c>
      <c r="HY440" s="16" t="s">
        <v>5456</v>
      </c>
      <c r="HZ440" s="16" t="s">
        <v>5456</v>
      </c>
      <c r="IA440" s="16" t="s">
        <v>5456</v>
      </c>
      <c r="IB440" s="16" t="s">
        <v>5456</v>
      </c>
      <c r="IC440" s="16" t="s">
        <v>5456</v>
      </c>
      <c r="ID440" s="16" t="s">
        <v>5456</v>
      </c>
      <c r="IE440" s="16" t="s">
        <v>5456</v>
      </c>
      <c r="IF440" s="16" t="s">
        <v>5456</v>
      </c>
      <c r="IG440" s="16" t="s">
        <v>5456</v>
      </c>
      <c r="IH440" s="16" t="s">
        <v>5456</v>
      </c>
      <c r="II440" s="16" t="s">
        <v>5457</v>
      </c>
      <c r="IJ440" s="16" t="s">
        <v>5457</v>
      </c>
      <c r="IK440" s="16" t="s">
        <v>5457</v>
      </c>
      <c r="IL440" s="16" t="s">
        <v>5457</v>
      </c>
      <c r="IM440" s="16" t="s">
        <v>5456</v>
      </c>
      <c r="IN440" s="16" t="s">
        <v>5456</v>
      </c>
      <c r="IO440" s="16" t="s">
        <v>5456</v>
      </c>
      <c r="IP440" s="16" t="s">
        <v>5456</v>
      </c>
      <c r="IQ440" s="16" t="s">
        <v>5457</v>
      </c>
      <c r="IR440" s="16" t="s">
        <v>5457</v>
      </c>
      <c r="IS440" s="16" t="s">
        <v>5457</v>
      </c>
      <c r="IT440" s="16" t="s">
        <v>5457</v>
      </c>
      <c r="IU440" s="16" t="s">
        <v>5457</v>
      </c>
      <c r="IV440" s="16" t="s">
        <v>5457</v>
      </c>
      <c r="IW440" s="16" t="s">
        <v>5457</v>
      </c>
      <c r="IX440" s="16" t="s">
        <v>5457</v>
      </c>
      <c r="IY440" s="16" t="s">
        <v>5457</v>
      </c>
      <c r="IZ440" s="16" t="s">
        <v>5457</v>
      </c>
      <c r="JA440" s="16" t="s">
        <v>5457</v>
      </c>
      <c r="JB440" s="16" t="s">
        <v>5457</v>
      </c>
      <c r="JC440" s="16" t="s">
        <v>5457</v>
      </c>
      <c r="JD440" s="16" t="s">
        <v>5457</v>
      </c>
      <c r="JE440" s="16" t="s">
        <v>5457</v>
      </c>
      <c r="JF440" s="16" t="s">
        <v>5457</v>
      </c>
      <c r="JG440" s="16" t="s">
        <v>5457</v>
      </c>
      <c r="JH440" s="16" t="s">
        <v>5457</v>
      </c>
      <c r="JI440" s="16" t="s">
        <v>5457</v>
      </c>
      <c r="JJ440" s="16" t="s">
        <v>5457</v>
      </c>
      <c r="JK440" s="16" t="s">
        <v>5457</v>
      </c>
      <c r="JL440" s="16" t="s">
        <v>5457</v>
      </c>
      <c r="JM440" s="16" t="s">
        <v>5458</v>
      </c>
      <c r="JN440" s="16" t="s">
        <v>5458</v>
      </c>
      <c r="JO440" s="16" t="s">
        <v>5458</v>
      </c>
      <c r="JP440" s="16" t="s">
        <v>5458</v>
      </c>
      <c r="JQ440" s="16" t="s">
        <v>5458</v>
      </c>
      <c r="JR440" s="16" t="s">
        <v>5458</v>
      </c>
      <c r="JS440" s="16" t="s">
        <v>5457</v>
      </c>
      <c r="JT440" s="16" t="s">
        <v>5457</v>
      </c>
      <c r="JU440" s="16" t="s">
        <v>5457</v>
      </c>
      <c r="JV440" s="16" t="s">
        <v>5456</v>
      </c>
      <c r="JW440" s="16" t="s">
        <v>5456</v>
      </c>
      <c r="JX440" s="16" t="s">
        <v>5456</v>
      </c>
      <c r="JY440" s="16" t="s">
        <v>5456</v>
      </c>
      <c r="JZ440" s="16" t="s">
        <v>5456</v>
      </c>
      <c r="KA440" s="16" t="s">
        <v>5456</v>
      </c>
      <c r="KB440" s="16" t="s">
        <v>5456</v>
      </c>
      <c r="KC440" s="16" t="s">
        <v>5456</v>
      </c>
      <c r="KD440" s="16" t="s">
        <v>5456</v>
      </c>
      <c r="KE440" s="16" t="s">
        <v>5456</v>
      </c>
      <c r="KF440" s="16" t="s">
        <v>5456</v>
      </c>
      <c r="KG440" s="16" t="s">
        <v>5457</v>
      </c>
      <c r="KH440" s="16" t="s">
        <v>5457</v>
      </c>
      <c r="KI440" s="16" t="s">
        <v>5458</v>
      </c>
      <c r="KJ440" s="16" t="s">
        <v>5459</v>
      </c>
      <c r="KK440" s="16" t="s">
        <v>5459</v>
      </c>
      <c r="KL440" s="16" t="s">
        <v>5459</v>
      </c>
      <c r="KM440" s="16" t="s">
        <v>5459</v>
      </c>
      <c r="KN440" s="16" t="s">
        <v>5459</v>
      </c>
      <c r="KO440" s="16" t="s">
        <v>5459</v>
      </c>
      <c r="KP440" s="16" t="s">
        <v>5459</v>
      </c>
      <c r="KQ440" s="16" t="s">
        <v>5459</v>
      </c>
      <c r="KR440" s="16" t="s">
        <v>5459</v>
      </c>
      <c r="KS440" s="16" t="s">
        <v>5459</v>
      </c>
      <c r="KT440" s="16" t="s">
        <v>5459</v>
      </c>
      <c r="KU440" s="16" t="s">
        <v>5459</v>
      </c>
      <c r="KV440" s="16" t="s">
        <v>5458</v>
      </c>
      <c r="KW440" s="16" t="s">
        <v>5458</v>
      </c>
      <c r="KX440" s="16" t="s">
        <v>5458</v>
      </c>
      <c r="KY440" s="16" t="s">
        <v>5458</v>
      </c>
      <c r="KZ440" s="16" t="s">
        <v>5458</v>
      </c>
      <c r="LA440" s="16" t="s">
        <v>5458</v>
      </c>
      <c r="LB440" s="16" t="s">
        <v>5459</v>
      </c>
      <c r="LC440" s="16" t="s">
        <v>5459</v>
      </c>
      <c r="LD440" s="16" t="s">
        <v>5459</v>
      </c>
      <c r="LE440" s="16" t="s">
        <v>5458</v>
      </c>
      <c r="LF440" s="16" t="s">
        <v>5458</v>
      </c>
      <c r="LG440" s="16" t="s">
        <v>5458</v>
      </c>
      <c r="LI440" s="16" t="s">
        <v>5456</v>
      </c>
      <c r="LJ440" s="16" t="s">
        <v>5456</v>
      </c>
      <c r="LK440" s="16" t="s">
        <v>5456</v>
      </c>
      <c r="LL440" s="16" t="s">
        <v>5456</v>
      </c>
      <c r="LN440" s="16" t="s">
        <v>5456</v>
      </c>
      <c r="LO440" s="16" t="s">
        <v>5456</v>
      </c>
      <c r="LP440" s="16" t="s">
        <v>5456</v>
      </c>
      <c r="LQ440" s="16" t="s">
        <v>5456</v>
      </c>
      <c r="LR440" s="16" t="s">
        <v>5456</v>
      </c>
      <c r="LS440" s="16" t="s">
        <v>5456</v>
      </c>
      <c r="LT440" s="16" t="s">
        <v>5456</v>
      </c>
      <c r="LU440" s="16" t="s">
        <v>5456</v>
      </c>
      <c r="LV440" s="16" t="s">
        <v>5456</v>
      </c>
      <c r="LW440" s="16" t="s">
        <v>5456</v>
      </c>
      <c r="LX440" s="16" t="s">
        <v>5457</v>
      </c>
      <c r="LY440" s="16" t="s">
        <v>5457</v>
      </c>
      <c r="LZ440" s="16" t="s">
        <v>5457</v>
      </c>
      <c r="MA440" s="16" t="s">
        <v>5456</v>
      </c>
      <c r="MC440" s="16" t="s">
        <v>5456</v>
      </c>
      <c r="MG440" s="16" t="s">
        <v>5456</v>
      </c>
      <c r="MH440" s="16" t="s">
        <v>5456</v>
      </c>
      <c r="MJ440" s="16" t="s">
        <v>5456</v>
      </c>
      <c r="MK440" s="16" t="s">
        <v>5456</v>
      </c>
      <c r="MN440" s="16" t="s">
        <v>5456</v>
      </c>
      <c r="MO440" s="16" t="s">
        <v>5456</v>
      </c>
      <c r="MP440" s="16" t="s">
        <v>5456</v>
      </c>
      <c r="MQ440" s="16" t="s">
        <v>5456</v>
      </c>
      <c r="MR440" s="16" t="s">
        <v>5456</v>
      </c>
      <c r="MS440" s="16" t="s">
        <v>5456</v>
      </c>
      <c r="MT440" s="16" t="s">
        <v>5456</v>
      </c>
      <c r="MU440" s="16" t="s">
        <v>5456</v>
      </c>
      <c r="MV440" s="16" t="s">
        <v>5457</v>
      </c>
      <c r="MW440" s="16" t="s">
        <v>5457</v>
      </c>
      <c r="MX440" s="16" t="s">
        <v>5457</v>
      </c>
      <c r="MY440" s="16" t="s">
        <v>5457</v>
      </c>
      <c r="MZ440" s="16" t="s">
        <v>5457</v>
      </c>
      <c r="NA440" s="16" t="s">
        <v>5456</v>
      </c>
      <c r="NB440" s="16" t="s">
        <v>5457</v>
      </c>
      <c r="NC440" s="16" t="s">
        <v>5458</v>
      </c>
    </row>
    <row r="441" spans="1:367" x14ac:dyDescent="0.35">
      <c r="A441" s="15" t="s">
        <v>3187</v>
      </c>
      <c r="B441" s="15" t="s">
        <v>2514</v>
      </c>
      <c r="C441" s="15" t="s">
        <v>2455</v>
      </c>
      <c r="D441" s="15" t="s">
        <v>159</v>
      </c>
      <c r="E441" s="15" t="s">
        <v>113</v>
      </c>
      <c r="F441" s="15" t="s">
        <v>117</v>
      </c>
      <c r="G441" s="15" t="s">
        <v>118</v>
      </c>
      <c r="H441" s="15" t="s">
        <v>2371</v>
      </c>
      <c r="I441" s="15">
        <v>9</v>
      </c>
      <c r="J441" s="16" t="s">
        <v>5456</v>
      </c>
      <c r="K441" s="16" t="s">
        <v>5456</v>
      </c>
      <c r="L441" s="16" t="s">
        <v>5456</v>
      </c>
      <c r="M441" s="16" t="s">
        <v>5456</v>
      </c>
      <c r="N441" s="16" t="s">
        <v>5456</v>
      </c>
      <c r="AF441" s="16" t="s">
        <v>5456</v>
      </c>
      <c r="AG441" s="16" t="s">
        <v>5456</v>
      </c>
      <c r="AH441" s="16" t="s">
        <v>5456</v>
      </c>
      <c r="AI441" s="16" t="s">
        <v>5456</v>
      </c>
      <c r="AJ441" s="16" t="s">
        <v>5456</v>
      </c>
      <c r="AK441" s="16" t="s">
        <v>5456</v>
      </c>
      <c r="AL441" s="16" t="s">
        <v>5456</v>
      </c>
      <c r="AM441" s="16" t="s">
        <v>5456</v>
      </c>
      <c r="AO441" s="16" t="s">
        <v>5456</v>
      </c>
      <c r="AQ441" s="16" t="s">
        <v>5456</v>
      </c>
      <c r="AR441" s="16" t="s">
        <v>5456</v>
      </c>
      <c r="AS441" s="16" t="s">
        <v>5456</v>
      </c>
      <c r="AT441" s="16" t="s">
        <v>5457</v>
      </c>
      <c r="AU441" s="16" t="s">
        <v>5457</v>
      </c>
      <c r="AV441" s="16" t="s">
        <v>5456</v>
      </c>
      <c r="AW441" s="16" t="s">
        <v>5457</v>
      </c>
      <c r="AX441" s="16" t="s">
        <v>5456</v>
      </c>
      <c r="AZ441" s="16" t="s">
        <v>5456</v>
      </c>
      <c r="BH441" s="16" t="s">
        <v>5456</v>
      </c>
      <c r="BI441" s="16" t="s">
        <v>5456</v>
      </c>
      <c r="BK441" s="16" t="s">
        <v>5456</v>
      </c>
      <c r="BS441" s="16" t="s">
        <v>5457</v>
      </c>
      <c r="BT441" s="16" t="s">
        <v>5457</v>
      </c>
      <c r="BU441" s="16" t="s">
        <v>5457</v>
      </c>
      <c r="BV441" s="16" t="s">
        <v>5458</v>
      </c>
      <c r="BW441" s="16" t="s">
        <v>5458</v>
      </c>
      <c r="BX441" s="16" t="s">
        <v>5457</v>
      </c>
      <c r="BY441" s="16" t="s">
        <v>5456</v>
      </c>
      <c r="BZ441" s="16" t="s">
        <v>5456</v>
      </c>
      <c r="CA441" s="16" t="s">
        <v>5456</v>
      </c>
      <c r="CB441" s="16" t="s">
        <v>5456</v>
      </c>
      <c r="CC441" s="16" t="s">
        <v>5456</v>
      </c>
      <c r="CD441" s="16" t="s">
        <v>5456</v>
      </c>
      <c r="CE441" s="16" t="s">
        <v>5456</v>
      </c>
      <c r="CF441" s="16" t="s">
        <v>5456</v>
      </c>
      <c r="CG441" s="16" t="s">
        <v>5456</v>
      </c>
      <c r="CH441" s="16" t="s">
        <v>5456</v>
      </c>
      <c r="CI441" s="16" t="s">
        <v>5456</v>
      </c>
      <c r="CJ441" s="16" t="s">
        <v>5456</v>
      </c>
      <c r="CK441" s="16" t="s">
        <v>5457</v>
      </c>
      <c r="CL441" s="16" t="s">
        <v>5457</v>
      </c>
      <c r="CM441" s="16" t="s">
        <v>5457</v>
      </c>
      <c r="CN441" s="16" t="s">
        <v>5457</v>
      </c>
      <c r="CO441" s="16" t="s">
        <v>5457</v>
      </c>
      <c r="CP441" s="16" t="s">
        <v>5456</v>
      </c>
      <c r="DD441" s="16" t="s">
        <v>5456</v>
      </c>
      <c r="DE441" s="16" t="s">
        <v>5457</v>
      </c>
      <c r="DF441" s="16" t="s">
        <v>5457</v>
      </c>
      <c r="DG441" s="16" t="s">
        <v>5457</v>
      </c>
      <c r="DH441" s="16" t="s">
        <v>5456</v>
      </c>
      <c r="DI441" s="16" t="s">
        <v>5456</v>
      </c>
      <c r="DQ441" s="16" t="s">
        <v>5456</v>
      </c>
      <c r="DR441" s="16" t="s">
        <v>5456</v>
      </c>
      <c r="DS441" s="16" t="s">
        <v>5456</v>
      </c>
      <c r="ED441" s="16" t="s">
        <v>5456</v>
      </c>
      <c r="EF441" s="16" t="s">
        <v>5456</v>
      </c>
      <c r="EG441" s="16" t="s">
        <v>5456</v>
      </c>
      <c r="EL441" s="16" t="s">
        <v>5456</v>
      </c>
      <c r="EM441" s="16" t="s">
        <v>5456</v>
      </c>
      <c r="EN441" s="16" t="s">
        <v>5456</v>
      </c>
      <c r="EO441" s="16" t="s">
        <v>5456</v>
      </c>
      <c r="EP441" s="16" t="s">
        <v>5456</v>
      </c>
      <c r="EQ441" s="16" t="s">
        <v>5456</v>
      </c>
      <c r="EX441" s="16" t="s">
        <v>5456</v>
      </c>
      <c r="EY441" s="16" t="s">
        <v>5456</v>
      </c>
      <c r="EZ441" s="16" t="s">
        <v>5456</v>
      </c>
      <c r="FA441" s="16" t="s">
        <v>5456</v>
      </c>
      <c r="FB441" s="16" t="s">
        <v>5456</v>
      </c>
      <c r="FC441" s="16" t="s">
        <v>5456</v>
      </c>
      <c r="FD441" s="16" t="s">
        <v>5456</v>
      </c>
      <c r="FE441" s="16" t="s">
        <v>5456</v>
      </c>
      <c r="FF441" s="16" t="s">
        <v>5456</v>
      </c>
      <c r="FG441" s="16" t="s">
        <v>5456</v>
      </c>
      <c r="FH441" s="16" t="s">
        <v>5456</v>
      </c>
      <c r="FI441" s="16" t="s">
        <v>5456</v>
      </c>
      <c r="FJ441" s="16" t="s">
        <v>5456</v>
      </c>
      <c r="FU441" s="16" t="s">
        <v>5456</v>
      </c>
      <c r="FV441" s="16" t="s">
        <v>5456</v>
      </c>
      <c r="FW441" s="16" t="s">
        <v>5456</v>
      </c>
      <c r="FX441" s="16" t="s">
        <v>5457</v>
      </c>
      <c r="FY441" s="16" t="s">
        <v>5457</v>
      </c>
      <c r="FZ441" s="16" t="s">
        <v>5457</v>
      </c>
      <c r="GA441" s="16" t="s">
        <v>5457</v>
      </c>
      <c r="GB441" s="16" t="s">
        <v>5457</v>
      </c>
      <c r="GC441" s="16" t="s">
        <v>5457</v>
      </c>
      <c r="GD441" s="16" t="s">
        <v>5456</v>
      </c>
      <c r="GL441" s="16" t="s">
        <v>5456</v>
      </c>
      <c r="GM441" s="16" t="s">
        <v>5456</v>
      </c>
      <c r="GO441" s="16" t="s">
        <v>5456</v>
      </c>
      <c r="GP441" s="16" t="s">
        <v>5456</v>
      </c>
      <c r="GQ441" s="16" t="s">
        <v>5456</v>
      </c>
      <c r="GR441" s="16" t="s">
        <v>5456</v>
      </c>
      <c r="GS441" s="16" t="s">
        <v>5456</v>
      </c>
      <c r="GT441" s="16" t="s">
        <v>5456</v>
      </c>
      <c r="GU441" s="16" t="s">
        <v>5457</v>
      </c>
      <c r="GV441" s="16" t="s">
        <v>5457</v>
      </c>
      <c r="GW441" s="16" t="s">
        <v>5457</v>
      </c>
      <c r="GX441" s="16" t="s">
        <v>5457</v>
      </c>
      <c r="GY441" s="16" t="s">
        <v>5456</v>
      </c>
      <c r="GZ441" s="16" t="s">
        <v>5456</v>
      </c>
      <c r="HA441" s="16" t="s">
        <v>5456</v>
      </c>
      <c r="HB441" s="16" t="s">
        <v>5456</v>
      </c>
      <c r="HC441" s="16" t="s">
        <v>5456</v>
      </c>
      <c r="HG441" s="16" t="s">
        <v>5456</v>
      </c>
      <c r="HH441" s="16" t="s">
        <v>5456</v>
      </c>
      <c r="HI441" s="16" t="s">
        <v>5456</v>
      </c>
      <c r="HJ441" s="16" t="s">
        <v>5456</v>
      </c>
      <c r="HK441" s="16" t="s">
        <v>5456</v>
      </c>
      <c r="HL441" s="16" t="s">
        <v>5456</v>
      </c>
      <c r="HM441" s="16" t="s">
        <v>5456</v>
      </c>
      <c r="HS441" s="16" t="s">
        <v>5456</v>
      </c>
      <c r="HT441" s="16" t="s">
        <v>5456</v>
      </c>
      <c r="HU441" s="16" t="s">
        <v>5456</v>
      </c>
      <c r="ID441" s="16" t="s">
        <v>5456</v>
      </c>
      <c r="IE441" s="16" t="s">
        <v>5456</v>
      </c>
      <c r="IF441" s="16" t="s">
        <v>5456</v>
      </c>
      <c r="IG441" s="16" t="s">
        <v>5456</v>
      </c>
      <c r="IH441" s="16" t="s">
        <v>5456</v>
      </c>
      <c r="II441" s="16" t="s">
        <v>5456</v>
      </c>
      <c r="IJ441" s="16" t="s">
        <v>5456</v>
      </c>
      <c r="IK441" s="16" t="s">
        <v>5456</v>
      </c>
      <c r="IL441" s="16" t="s">
        <v>5456</v>
      </c>
      <c r="IM441" s="16" t="s">
        <v>5456</v>
      </c>
      <c r="IN441" s="16" t="s">
        <v>5456</v>
      </c>
      <c r="IO441" s="16" t="s">
        <v>5456</v>
      </c>
      <c r="IP441" s="16" t="s">
        <v>5456</v>
      </c>
      <c r="IQ441" s="16" t="s">
        <v>5456</v>
      </c>
      <c r="IR441" s="16" t="s">
        <v>5456</v>
      </c>
      <c r="IS441" s="16" t="s">
        <v>5457</v>
      </c>
      <c r="IT441" s="16" t="s">
        <v>5456</v>
      </c>
      <c r="IU441" s="16" t="s">
        <v>5456</v>
      </c>
      <c r="JH441" s="16" t="s">
        <v>5456</v>
      </c>
      <c r="JI441" s="16" t="s">
        <v>5457</v>
      </c>
      <c r="JL441" s="16" t="s">
        <v>5456</v>
      </c>
      <c r="JM441" s="16" t="s">
        <v>5457</v>
      </c>
      <c r="JN441" s="16" t="s">
        <v>5456</v>
      </c>
      <c r="JO441" s="16" t="s">
        <v>5456</v>
      </c>
      <c r="JP441" s="16" t="s">
        <v>5457</v>
      </c>
      <c r="JQ441" s="16" t="s">
        <v>5457</v>
      </c>
      <c r="JR441" s="16" t="s">
        <v>5457</v>
      </c>
      <c r="JS441" s="16" t="s">
        <v>5457</v>
      </c>
      <c r="JT441" s="16" t="s">
        <v>5457</v>
      </c>
      <c r="JU441" s="16" t="s">
        <v>5456</v>
      </c>
      <c r="JV441" s="16" t="s">
        <v>5456</v>
      </c>
      <c r="KG441" s="16" t="s">
        <v>5456</v>
      </c>
      <c r="KH441" s="16" t="s">
        <v>5456</v>
      </c>
      <c r="KI441" s="16" t="s">
        <v>5456</v>
      </c>
      <c r="KJ441" s="16" t="s">
        <v>5457</v>
      </c>
      <c r="KK441" s="16" t="s">
        <v>5457</v>
      </c>
      <c r="KL441" s="16" t="s">
        <v>5457</v>
      </c>
      <c r="KM441" s="16" t="s">
        <v>5457</v>
      </c>
      <c r="KN441" s="16" t="s">
        <v>5457</v>
      </c>
      <c r="KO441" s="16" t="s">
        <v>5457</v>
      </c>
      <c r="KP441" s="16" t="s">
        <v>5457</v>
      </c>
      <c r="KQ441" s="16" t="s">
        <v>5457</v>
      </c>
      <c r="KR441" s="16" t="s">
        <v>5457</v>
      </c>
      <c r="KS441" s="16" t="s">
        <v>5457</v>
      </c>
      <c r="KT441" s="16" t="s">
        <v>5457</v>
      </c>
      <c r="KU441" s="16" t="s">
        <v>5457</v>
      </c>
      <c r="KV441" s="16" t="s">
        <v>5457</v>
      </c>
      <c r="KW441" s="16" t="s">
        <v>5457</v>
      </c>
      <c r="KX441" s="16" t="s">
        <v>5457</v>
      </c>
      <c r="KY441" s="16" t="s">
        <v>5457</v>
      </c>
      <c r="KZ441" s="16" t="s">
        <v>5457</v>
      </c>
      <c r="LA441" s="16" t="s">
        <v>5457</v>
      </c>
      <c r="LB441" s="16" t="s">
        <v>5457</v>
      </c>
      <c r="LC441" s="16" t="s">
        <v>5457</v>
      </c>
      <c r="LD441" s="16" t="s">
        <v>5458</v>
      </c>
      <c r="LE441" s="16" t="s">
        <v>5458</v>
      </c>
      <c r="LF441" s="16" t="s">
        <v>5457</v>
      </c>
      <c r="LG441" s="16" t="s">
        <v>5456</v>
      </c>
      <c r="LH441" s="16" t="s">
        <v>5456</v>
      </c>
      <c r="LW441" s="16" t="s">
        <v>5456</v>
      </c>
      <c r="LX441" s="16" t="s">
        <v>5456</v>
      </c>
      <c r="LY441" s="16" t="s">
        <v>5456</v>
      </c>
      <c r="LZ441" s="16" t="s">
        <v>5456</v>
      </c>
      <c r="MA441" s="16" t="s">
        <v>5456</v>
      </c>
      <c r="MB441" s="16" t="s">
        <v>5456</v>
      </c>
      <c r="MC441" s="16" t="s">
        <v>5457</v>
      </c>
      <c r="MG441" s="16" t="s">
        <v>5456</v>
      </c>
      <c r="ML441" s="16" t="s">
        <v>5456</v>
      </c>
      <c r="MP441" s="16" t="s">
        <v>5456</v>
      </c>
      <c r="MQ441" s="16" t="s">
        <v>5456</v>
      </c>
      <c r="MR441" s="16" t="s">
        <v>5456</v>
      </c>
      <c r="MS441" s="16" t="s">
        <v>5456</v>
      </c>
      <c r="MT441" s="16" t="s">
        <v>5457</v>
      </c>
      <c r="MU441" s="16" t="s">
        <v>5457</v>
      </c>
      <c r="MV441" s="16" t="s">
        <v>5457</v>
      </c>
      <c r="MW441" s="16" t="s">
        <v>5457</v>
      </c>
      <c r="MX441" s="16" t="s">
        <v>5457</v>
      </c>
      <c r="MY441" s="16" t="s">
        <v>5457</v>
      </c>
      <c r="MZ441" s="16" t="s">
        <v>5457</v>
      </c>
      <c r="NA441" s="16" t="s">
        <v>5457</v>
      </c>
      <c r="NB441" s="16" t="s">
        <v>5457</v>
      </c>
      <c r="NC441" s="16" t="s">
        <v>5458</v>
      </c>
    </row>
    <row r="442" spans="1:367" x14ac:dyDescent="0.35">
      <c r="A442" s="15" t="s">
        <v>3188</v>
      </c>
      <c r="B442" s="15" t="s">
        <v>2514</v>
      </c>
      <c r="C442" s="15" t="s">
        <v>2456</v>
      </c>
      <c r="D442" s="15" t="s">
        <v>873</v>
      </c>
      <c r="E442" s="15" t="s">
        <v>113</v>
      </c>
      <c r="F442" s="15" t="s">
        <v>117</v>
      </c>
      <c r="G442" s="15" t="s">
        <v>118</v>
      </c>
      <c r="H442" s="15" t="s">
        <v>2371</v>
      </c>
      <c r="I442" s="15">
        <v>9</v>
      </c>
      <c r="J442" s="16" t="s">
        <v>5458</v>
      </c>
      <c r="K442" s="16" t="s">
        <v>5458</v>
      </c>
      <c r="L442" s="16" t="s">
        <v>5458</v>
      </c>
      <c r="M442" s="16" t="s">
        <v>5458</v>
      </c>
      <c r="N442" s="16" t="s">
        <v>5458</v>
      </c>
      <c r="O442" s="16" t="s">
        <v>5458</v>
      </c>
      <c r="P442" s="16" t="s">
        <v>5458</v>
      </c>
      <c r="R442" s="16" t="s">
        <v>5457</v>
      </c>
      <c r="AQ442" s="16" t="s">
        <v>5456</v>
      </c>
      <c r="AT442" s="16" t="s">
        <v>5456</v>
      </c>
      <c r="AU442" s="16" t="s">
        <v>5456</v>
      </c>
      <c r="AV442" s="16" t="s">
        <v>5456</v>
      </c>
      <c r="AW442" s="16" t="s">
        <v>5456</v>
      </c>
      <c r="BH442" s="16" t="s">
        <v>5456</v>
      </c>
      <c r="BI442" s="16" t="s">
        <v>5456</v>
      </c>
      <c r="BS442" s="16" t="s">
        <v>5456</v>
      </c>
      <c r="BT442" s="16" t="s">
        <v>5456</v>
      </c>
      <c r="BU442" s="16" t="s">
        <v>5456</v>
      </c>
      <c r="BV442" s="16" t="s">
        <v>5456</v>
      </c>
      <c r="BW442" s="16" t="s">
        <v>5456</v>
      </c>
      <c r="CK442" s="16" t="s">
        <v>5456</v>
      </c>
      <c r="DD442" s="16" t="s">
        <v>5457</v>
      </c>
      <c r="DE442" s="16" t="s">
        <v>5456</v>
      </c>
      <c r="DF442" s="16" t="s">
        <v>5456</v>
      </c>
      <c r="DG442" s="16" t="s">
        <v>5456</v>
      </c>
      <c r="EQ442" s="16" t="s">
        <v>5456</v>
      </c>
      <c r="ER442" s="16" t="s">
        <v>5456</v>
      </c>
      <c r="EY442" s="16" t="s">
        <v>5456</v>
      </c>
      <c r="EZ442" s="16" t="s">
        <v>5456</v>
      </c>
      <c r="FA442" s="16" t="s">
        <v>5456</v>
      </c>
      <c r="FB442" s="16" t="s">
        <v>5456</v>
      </c>
      <c r="FC442" s="16" t="s">
        <v>5457</v>
      </c>
      <c r="FX442" s="16" t="s">
        <v>5456</v>
      </c>
      <c r="FY442" s="16" t="s">
        <v>5456</v>
      </c>
      <c r="GF442" s="16" t="s">
        <v>5456</v>
      </c>
      <c r="GU442" s="16" t="s">
        <v>5456</v>
      </c>
      <c r="GW442" s="16" t="s">
        <v>5457</v>
      </c>
      <c r="GX442" s="16" t="s">
        <v>5457</v>
      </c>
      <c r="GY442" s="16" t="s">
        <v>5457</v>
      </c>
      <c r="GZ442" s="16" t="s">
        <v>5457</v>
      </c>
      <c r="HA442" s="16" t="s">
        <v>5456</v>
      </c>
      <c r="HB442" s="16" t="s">
        <v>5456</v>
      </c>
      <c r="HC442" s="16" t="s">
        <v>5456</v>
      </c>
      <c r="IA442" s="16" t="s">
        <v>5456</v>
      </c>
      <c r="IB442" s="16" t="s">
        <v>5456</v>
      </c>
      <c r="IC442" s="16" t="s">
        <v>5456</v>
      </c>
      <c r="ID442" s="16" t="s">
        <v>5456</v>
      </c>
      <c r="IE442" s="16" t="s">
        <v>5456</v>
      </c>
      <c r="IF442" s="16" t="s">
        <v>5456</v>
      </c>
      <c r="IG442" s="16" t="s">
        <v>5456</v>
      </c>
      <c r="IH442" s="16" t="s">
        <v>5456</v>
      </c>
      <c r="II442" s="16" t="s">
        <v>5457</v>
      </c>
      <c r="IJ442" s="16" t="s">
        <v>5457</v>
      </c>
      <c r="IK442" s="16" t="s">
        <v>5456</v>
      </c>
      <c r="IL442" s="16" t="s">
        <v>5456</v>
      </c>
      <c r="IO442" s="16" t="s">
        <v>5456</v>
      </c>
      <c r="IP442" s="16" t="s">
        <v>5456</v>
      </c>
      <c r="IQ442" s="16" t="s">
        <v>5456</v>
      </c>
      <c r="IR442" s="16" t="s">
        <v>5456</v>
      </c>
      <c r="IS442" s="16" t="s">
        <v>5456</v>
      </c>
      <c r="IT442" s="16" t="s">
        <v>5456</v>
      </c>
      <c r="IU442" s="16" t="s">
        <v>5456</v>
      </c>
      <c r="IV442" s="16" t="s">
        <v>5456</v>
      </c>
      <c r="IW442" s="16" t="s">
        <v>5456</v>
      </c>
      <c r="IX442" s="16" t="s">
        <v>5456</v>
      </c>
      <c r="IY442" s="16" t="s">
        <v>5457</v>
      </c>
      <c r="IZ442" s="16" t="s">
        <v>5457</v>
      </c>
      <c r="JA442" s="16" t="s">
        <v>5457</v>
      </c>
      <c r="JB442" s="16" t="s">
        <v>5457</v>
      </c>
      <c r="JC442" s="16" t="s">
        <v>5457</v>
      </c>
      <c r="JD442" s="16" t="s">
        <v>5457</v>
      </c>
      <c r="JE442" s="16" t="s">
        <v>5457</v>
      </c>
      <c r="JF442" s="16" t="s">
        <v>5457</v>
      </c>
      <c r="JG442" s="16" t="s">
        <v>5457</v>
      </c>
      <c r="JH442" s="16" t="s">
        <v>5457</v>
      </c>
      <c r="JI442" s="16" t="s">
        <v>5458</v>
      </c>
      <c r="JJ442" s="16" t="s">
        <v>5456</v>
      </c>
      <c r="JK442" s="16" t="s">
        <v>5456</v>
      </c>
      <c r="JL442" s="16" t="s">
        <v>5456</v>
      </c>
      <c r="JM442" s="16" t="s">
        <v>5456</v>
      </c>
      <c r="JN442" s="16" t="s">
        <v>5456</v>
      </c>
      <c r="JO442" s="16" t="s">
        <v>5456</v>
      </c>
      <c r="JP442" s="16" t="s">
        <v>5456</v>
      </c>
      <c r="JQ442" s="16" t="s">
        <v>5456</v>
      </c>
      <c r="JR442" s="16" t="s">
        <v>5456</v>
      </c>
      <c r="JS442" s="16" t="s">
        <v>5456</v>
      </c>
      <c r="JT442" s="16" t="s">
        <v>5456</v>
      </c>
      <c r="JU442" s="16" t="s">
        <v>5456</v>
      </c>
      <c r="JV442" s="16" t="s">
        <v>5456</v>
      </c>
      <c r="JW442" s="16" t="s">
        <v>5456</v>
      </c>
      <c r="JX442" s="16" t="s">
        <v>5456</v>
      </c>
      <c r="JY442" s="16" t="s">
        <v>5456</v>
      </c>
      <c r="JZ442" s="16" t="s">
        <v>5456</v>
      </c>
      <c r="KA442" s="16" t="s">
        <v>5456</v>
      </c>
      <c r="KB442" s="16" t="s">
        <v>5456</v>
      </c>
      <c r="KC442" s="16" t="s">
        <v>5456</v>
      </c>
      <c r="KD442" s="16" t="s">
        <v>5456</v>
      </c>
      <c r="KE442" s="16" t="s">
        <v>5456</v>
      </c>
      <c r="KF442" s="16" t="s">
        <v>5456</v>
      </c>
      <c r="KG442" s="16" t="s">
        <v>5456</v>
      </c>
      <c r="KH442" s="16" t="s">
        <v>5457</v>
      </c>
      <c r="KI442" s="16" t="s">
        <v>5457</v>
      </c>
      <c r="KJ442" s="16" t="s">
        <v>5457</v>
      </c>
      <c r="KK442" s="16" t="s">
        <v>5457</v>
      </c>
      <c r="KL442" s="16" t="s">
        <v>5456</v>
      </c>
      <c r="KM442" s="16" t="s">
        <v>5456</v>
      </c>
      <c r="KN442" s="16" t="s">
        <v>5456</v>
      </c>
      <c r="KO442" s="16" t="s">
        <v>5456</v>
      </c>
      <c r="KP442" s="16" t="s">
        <v>5456</v>
      </c>
      <c r="KQ442" s="16" t="s">
        <v>5456</v>
      </c>
      <c r="KR442" s="16" t="s">
        <v>5456</v>
      </c>
      <c r="KS442" s="16" t="s">
        <v>5456</v>
      </c>
      <c r="KT442" s="16" t="s">
        <v>5456</v>
      </c>
      <c r="KU442" s="16" t="s">
        <v>5456</v>
      </c>
      <c r="KV442" s="16" t="s">
        <v>5456</v>
      </c>
      <c r="KW442" s="16" t="s">
        <v>5456</v>
      </c>
      <c r="KX442" s="16" t="s">
        <v>5456</v>
      </c>
      <c r="KY442" s="16" t="s">
        <v>5456</v>
      </c>
      <c r="KZ442" s="16" t="s">
        <v>5456</v>
      </c>
      <c r="LA442" s="16" t="s">
        <v>5456</v>
      </c>
      <c r="LB442" s="16" t="s">
        <v>5456</v>
      </c>
      <c r="LC442" s="16" t="s">
        <v>5457</v>
      </c>
      <c r="LD442" s="16" t="s">
        <v>5457</v>
      </c>
      <c r="LE442" s="16" t="s">
        <v>5457</v>
      </c>
      <c r="LF442" s="16" t="s">
        <v>5456</v>
      </c>
      <c r="MF442" s="16" t="s">
        <v>5456</v>
      </c>
      <c r="MG442" s="16" t="s">
        <v>5456</v>
      </c>
      <c r="MH442" s="16" t="s">
        <v>5456</v>
      </c>
      <c r="MI442" s="16" t="s">
        <v>5456</v>
      </c>
      <c r="MJ442" s="16" t="s">
        <v>5456</v>
      </c>
      <c r="MN442" s="16" t="s">
        <v>5456</v>
      </c>
      <c r="MO442" s="16" t="s">
        <v>5456</v>
      </c>
      <c r="MP442" s="16" t="s">
        <v>5456</v>
      </c>
      <c r="MQ442" s="16" t="s">
        <v>5456</v>
      </c>
      <c r="MR442" s="16" t="s">
        <v>5456</v>
      </c>
      <c r="MS442" s="16" t="s">
        <v>5456</v>
      </c>
      <c r="MT442" s="16" t="s">
        <v>5456</v>
      </c>
      <c r="MU442" s="16" t="s">
        <v>5456</v>
      </c>
      <c r="MV442" s="16" t="s">
        <v>5456</v>
      </c>
      <c r="MW442" s="16" t="s">
        <v>5456</v>
      </c>
      <c r="MX442" s="16" t="s">
        <v>5456</v>
      </c>
      <c r="MY442" s="16" t="s">
        <v>5456</v>
      </c>
      <c r="MZ442" s="16" t="s">
        <v>5456</v>
      </c>
      <c r="NB442" s="16" t="s">
        <v>5456</v>
      </c>
      <c r="NC442" s="16" t="s">
        <v>5457</v>
      </c>
    </row>
    <row r="443" spans="1:367" x14ac:dyDescent="0.35">
      <c r="A443" s="15" t="s">
        <v>3189</v>
      </c>
      <c r="B443" s="15" t="s">
        <v>2514</v>
      </c>
      <c r="C443" s="15" t="s">
        <v>2457</v>
      </c>
      <c r="D443" s="15" t="s">
        <v>874</v>
      </c>
      <c r="E443" s="15" t="s">
        <v>113</v>
      </c>
      <c r="F443" s="15" t="s">
        <v>117</v>
      </c>
      <c r="G443" s="15" t="s">
        <v>118</v>
      </c>
      <c r="H443" s="15" t="s">
        <v>2371</v>
      </c>
      <c r="I443" s="15">
        <v>9</v>
      </c>
      <c r="J443" s="16" t="s">
        <v>5458</v>
      </c>
      <c r="K443" s="16" t="s">
        <v>5458</v>
      </c>
      <c r="L443" s="16" t="s">
        <v>5458</v>
      </c>
      <c r="M443" s="16" t="s">
        <v>5458</v>
      </c>
      <c r="N443" s="16" t="s">
        <v>5458</v>
      </c>
      <c r="O443" s="16" t="s">
        <v>5458</v>
      </c>
      <c r="P443" s="16" t="s">
        <v>5458</v>
      </c>
      <c r="R443" s="16" t="s">
        <v>5457</v>
      </c>
      <c r="AQ443" s="16" t="s">
        <v>5456</v>
      </c>
      <c r="AT443" s="16" t="s">
        <v>5456</v>
      </c>
      <c r="AU443" s="16" t="s">
        <v>5456</v>
      </c>
      <c r="AV443" s="16" t="s">
        <v>5456</v>
      </c>
      <c r="AW443" s="16" t="s">
        <v>5456</v>
      </c>
      <c r="BH443" s="16" t="s">
        <v>5456</v>
      </c>
      <c r="BS443" s="16" t="s">
        <v>5456</v>
      </c>
      <c r="BT443" s="16" t="s">
        <v>5456</v>
      </c>
      <c r="BU443" s="16" t="s">
        <v>5456</v>
      </c>
      <c r="BV443" s="16" t="s">
        <v>5456</v>
      </c>
      <c r="BW443" s="16" t="s">
        <v>5456</v>
      </c>
      <c r="CK443" s="16" t="s">
        <v>5456</v>
      </c>
      <c r="DD443" s="16" t="s">
        <v>5456</v>
      </c>
      <c r="DE443" s="16" t="s">
        <v>5456</v>
      </c>
      <c r="DF443" s="16" t="s">
        <v>5456</v>
      </c>
      <c r="DG443" s="16" t="s">
        <v>5456</v>
      </c>
      <c r="EM443" s="16" t="s">
        <v>5456</v>
      </c>
      <c r="EN443" s="16" t="s">
        <v>5456</v>
      </c>
      <c r="EO443" s="16" t="s">
        <v>5456</v>
      </c>
      <c r="EQ443" s="16" t="s">
        <v>5456</v>
      </c>
      <c r="ER443" s="16" t="s">
        <v>5456</v>
      </c>
      <c r="EW443" s="16" t="s">
        <v>5456</v>
      </c>
      <c r="EX443" s="16" t="s">
        <v>5456</v>
      </c>
      <c r="EY443" s="16" t="s">
        <v>5456</v>
      </c>
      <c r="EZ443" s="16" t="s">
        <v>5456</v>
      </c>
      <c r="FA443" s="16" t="s">
        <v>5456</v>
      </c>
      <c r="FB443" s="16" t="s">
        <v>5456</v>
      </c>
      <c r="FC443" s="16" t="s">
        <v>5457</v>
      </c>
      <c r="FD443" s="16" t="s">
        <v>5456</v>
      </c>
      <c r="FE443" s="16" t="s">
        <v>5456</v>
      </c>
      <c r="FG443" s="16" t="s">
        <v>5456</v>
      </c>
      <c r="FH443" s="16" t="s">
        <v>5456</v>
      </c>
      <c r="FI443" s="16" t="s">
        <v>5456</v>
      </c>
      <c r="FJ443" s="16" t="s">
        <v>5456</v>
      </c>
      <c r="FX443" s="16" t="s">
        <v>5456</v>
      </c>
      <c r="FY443" s="16" t="s">
        <v>5456</v>
      </c>
      <c r="GF443" s="16" t="s">
        <v>5456</v>
      </c>
      <c r="GG443" s="16" t="s">
        <v>5456</v>
      </c>
      <c r="GH443" s="16" t="s">
        <v>5456</v>
      </c>
      <c r="GI443" s="16" t="s">
        <v>5456</v>
      </c>
      <c r="GJ443" s="16" t="s">
        <v>5456</v>
      </c>
      <c r="GK443" s="16" t="s">
        <v>5456</v>
      </c>
      <c r="GL443" s="16" t="s">
        <v>5456</v>
      </c>
      <c r="GM443" s="16" t="s">
        <v>5456</v>
      </c>
      <c r="GN443" s="16" t="s">
        <v>5456</v>
      </c>
      <c r="GU443" s="16" t="s">
        <v>5456</v>
      </c>
      <c r="GV443" s="16" t="s">
        <v>5456</v>
      </c>
      <c r="GW443" s="16" t="s">
        <v>5457</v>
      </c>
      <c r="GX443" s="16" t="s">
        <v>5457</v>
      </c>
      <c r="GY443" s="16" t="s">
        <v>5457</v>
      </c>
      <c r="GZ443" s="16" t="s">
        <v>5457</v>
      </c>
      <c r="HA443" s="16" t="s">
        <v>5456</v>
      </c>
      <c r="HB443" s="16" t="s">
        <v>5456</v>
      </c>
      <c r="HC443" s="16" t="s">
        <v>5456</v>
      </c>
      <c r="HD443" s="16" t="s">
        <v>5456</v>
      </c>
      <c r="HE443" s="16" t="s">
        <v>5456</v>
      </c>
      <c r="HF443" s="16" t="s">
        <v>5456</v>
      </c>
      <c r="HG443" s="16" t="s">
        <v>5456</v>
      </c>
      <c r="HH443" s="16" t="s">
        <v>5456</v>
      </c>
      <c r="HI443" s="16" t="s">
        <v>5456</v>
      </c>
      <c r="HJ443" s="16" t="s">
        <v>5456</v>
      </c>
      <c r="HK443" s="16" t="s">
        <v>5456</v>
      </c>
      <c r="HL443" s="16" t="s">
        <v>5456</v>
      </c>
      <c r="HM443" s="16" t="s">
        <v>5456</v>
      </c>
      <c r="HW443" s="16" t="s">
        <v>5456</v>
      </c>
      <c r="HX443" s="16" t="s">
        <v>5456</v>
      </c>
      <c r="HY443" s="16" t="s">
        <v>5456</v>
      </c>
      <c r="HZ443" s="16" t="s">
        <v>5456</v>
      </c>
      <c r="IA443" s="16" t="s">
        <v>5456</v>
      </c>
      <c r="IB443" s="16" t="s">
        <v>5456</v>
      </c>
      <c r="IC443" s="16" t="s">
        <v>5456</v>
      </c>
      <c r="ID443" s="16" t="s">
        <v>5456</v>
      </c>
      <c r="IE443" s="16" t="s">
        <v>5456</v>
      </c>
      <c r="IF443" s="16" t="s">
        <v>5456</v>
      </c>
      <c r="IG443" s="16" t="s">
        <v>5456</v>
      </c>
      <c r="IH443" s="16" t="s">
        <v>5456</v>
      </c>
      <c r="II443" s="16" t="s">
        <v>5457</v>
      </c>
      <c r="IJ443" s="16" t="s">
        <v>5457</v>
      </c>
      <c r="IK443" s="16" t="s">
        <v>5456</v>
      </c>
      <c r="IL443" s="16" t="s">
        <v>5456</v>
      </c>
      <c r="IO443" s="16" t="s">
        <v>5456</v>
      </c>
      <c r="IP443" s="16" t="s">
        <v>5456</v>
      </c>
      <c r="IQ443" s="16" t="s">
        <v>5457</v>
      </c>
      <c r="IR443" s="16" t="s">
        <v>5457</v>
      </c>
      <c r="IS443" s="16" t="s">
        <v>5457</v>
      </c>
      <c r="IT443" s="16" t="s">
        <v>5457</v>
      </c>
      <c r="IU443" s="16" t="s">
        <v>5457</v>
      </c>
      <c r="IV443" s="16" t="s">
        <v>5456</v>
      </c>
      <c r="IW443" s="16" t="s">
        <v>5456</v>
      </c>
      <c r="IX443" s="16" t="s">
        <v>5456</v>
      </c>
      <c r="IY443" s="16" t="s">
        <v>5457</v>
      </c>
      <c r="IZ443" s="16" t="s">
        <v>5457</v>
      </c>
      <c r="JA443" s="16" t="s">
        <v>5457</v>
      </c>
      <c r="JB443" s="16" t="s">
        <v>5457</v>
      </c>
      <c r="JC443" s="16" t="s">
        <v>5457</v>
      </c>
      <c r="JD443" s="16" t="s">
        <v>5457</v>
      </c>
      <c r="JE443" s="16" t="s">
        <v>5457</v>
      </c>
      <c r="JF443" s="16" t="s">
        <v>5457</v>
      </c>
      <c r="JG443" s="16" t="s">
        <v>5457</v>
      </c>
      <c r="JH443" s="16" t="s">
        <v>5457</v>
      </c>
      <c r="JI443" s="16" t="s">
        <v>5458</v>
      </c>
      <c r="JJ443" s="16" t="s">
        <v>5457</v>
      </c>
      <c r="JK443" s="16" t="s">
        <v>5456</v>
      </c>
      <c r="JL443" s="16" t="s">
        <v>5456</v>
      </c>
      <c r="JM443" s="16" t="s">
        <v>5457</v>
      </c>
      <c r="JN443" s="16" t="s">
        <v>5456</v>
      </c>
      <c r="JO443" s="16" t="s">
        <v>5456</v>
      </c>
      <c r="JP443" s="16" t="s">
        <v>5457</v>
      </c>
      <c r="JQ443" s="16" t="s">
        <v>5457</v>
      </c>
      <c r="JR443" s="16" t="s">
        <v>5457</v>
      </c>
      <c r="JS443" s="16" t="s">
        <v>5457</v>
      </c>
      <c r="JT443" s="16" t="s">
        <v>5456</v>
      </c>
      <c r="JU443" s="16" t="s">
        <v>5456</v>
      </c>
      <c r="JV443" s="16" t="s">
        <v>5456</v>
      </c>
      <c r="JW443" s="16" t="s">
        <v>5456</v>
      </c>
      <c r="JX443" s="16" t="s">
        <v>5456</v>
      </c>
      <c r="JY443" s="16" t="s">
        <v>5456</v>
      </c>
      <c r="JZ443" s="16" t="s">
        <v>5456</v>
      </c>
      <c r="KA443" s="16" t="s">
        <v>5456</v>
      </c>
      <c r="KB443" s="16" t="s">
        <v>5456</v>
      </c>
      <c r="KC443" s="16" t="s">
        <v>5456</v>
      </c>
      <c r="KD443" s="16" t="s">
        <v>5456</v>
      </c>
      <c r="KE443" s="16" t="s">
        <v>5456</v>
      </c>
      <c r="KF443" s="16" t="s">
        <v>5456</v>
      </c>
      <c r="KG443" s="16" t="s">
        <v>5456</v>
      </c>
      <c r="KH443" s="16" t="s">
        <v>5457</v>
      </c>
      <c r="KI443" s="16" t="s">
        <v>5458</v>
      </c>
      <c r="KJ443" s="16" t="s">
        <v>5458</v>
      </c>
      <c r="KK443" s="16" t="s">
        <v>5457</v>
      </c>
      <c r="KL443" s="16" t="s">
        <v>5458</v>
      </c>
      <c r="KM443" s="16" t="s">
        <v>5457</v>
      </c>
      <c r="KN443" s="16" t="s">
        <v>5457</v>
      </c>
      <c r="KO443" s="16" t="s">
        <v>5457</v>
      </c>
      <c r="KP443" s="16" t="s">
        <v>5457</v>
      </c>
      <c r="KQ443" s="16" t="s">
        <v>5457</v>
      </c>
      <c r="KR443" s="16" t="s">
        <v>5457</v>
      </c>
      <c r="KS443" s="16" t="s">
        <v>5457</v>
      </c>
      <c r="KT443" s="16" t="s">
        <v>5457</v>
      </c>
      <c r="KU443" s="16" t="s">
        <v>5457</v>
      </c>
      <c r="KV443" s="16" t="s">
        <v>5457</v>
      </c>
      <c r="KW443" s="16" t="s">
        <v>5457</v>
      </c>
      <c r="KX443" s="16" t="s">
        <v>5457</v>
      </c>
      <c r="KY443" s="16" t="s">
        <v>5457</v>
      </c>
      <c r="KZ443" s="16" t="s">
        <v>5457</v>
      </c>
      <c r="LA443" s="16" t="s">
        <v>5457</v>
      </c>
      <c r="LB443" s="16" t="s">
        <v>5457</v>
      </c>
      <c r="LC443" s="16" t="s">
        <v>5457</v>
      </c>
      <c r="LD443" s="16" t="s">
        <v>5457</v>
      </c>
      <c r="LE443" s="16" t="s">
        <v>5457</v>
      </c>
      <c r="LF443" s="16" t="s">
        <v>5456</v>
      </c>
      <c r="LG443" s="16" t="s">
        <v>5456</v>
      </c>
      <c r="LK443" s="16" t="s">
        <v>5456</v>
      </c>
      <c r="LL443" s="16" t="s">
        <v>5456</v>
      </c>
      <c r="LN443" s="16" t="s">
        <v>5456</v>
      </c>
      <c r="LO443" s="16" t="s">
        <v>5456</v>
      </c>
      <c r="LP443" s="16" t="s">
        <v>5456</v>
      </c>
      <c r="LQ443" s="16" t="s">
        <v>5456</v>
      </c>
      <c r="LR443" s="16" t="s">
        <v>5456</v>
      </c>
      <c r="LS443" s="16" t="s">
        <v>5456</v>
      </c>
      <c r="LT443" s="16" t="s">
        <v>5456</v>
      </c>
      <c r="LU443" s="16" t="s">
        <v>5456</v>
      </c>
      <c r="LV443" s="16" t="s">
        <v>5456</v>
      </c>
      <c r="LW443" s="16" t="s">
        <v>5456</v>
      </c>
      <c r="LX443" s="16" t="s">
        <v>5456</v>
      </c>
      <c r="LY443" s="16" t="s">
        <v>5456</v>
      </c>
      <c r="LZ443" s="16" t="s">
        <v>5456</v>
      </c>
      <c r="MA443" s="16" t="s">
        <v>5456</v>
      </c>
      <c r="MH443" s="16" t="s">
        <v>5456</v>
      </c>
      <c r="MJ443" s="16" t="s">
        <v>5456</v>
      </c>
      <c r="MK443" s="16" t="s">
        <v>5456</v>
      </c>
      <c r="MN443" s="16" t="s">
        <v>5456</v>
      </c>
      <c r="MO443" s="16" t="s">
        <v>5456</v>
      </c>
      <c r="MP443" s="16" t="s">
        <v>5456</v>
      </c>
      <c r="MQ443" s="16" t="s">
        <v>5456</v>
      </c>
      <c r="MR443" s="16" t="s">
        <v>5456</v>
      </c>
      <c r="MS443" s="16" t="s">
        <v>5456</v>
      </c>
      <c r="MT443" s="16" t="s">
        <v>5456</v>
      </c>
      <c r="MU443" s="16" t="s">
        <v>5456</v>
      </c>
      <c r="MV443" s="16" t="s">
        <v>5457</v>
      </c>
      <c r="MW443" s="16" t="s">
        <v>5457</v>
      </c>
      <c r="MX443" s="16" t="s">
        <v>5457</v>
      </c>
      <c r="MY443" s="16" t="s">
        <v>5457</v>
      </c>
      <c r="MZ443" s="16" t="s">
        <v>5457</v>
      </c>
      <c r="NA443" s="16" t="s">
        <v>5456</v>
      </c>
      <c r="NB443" s="16" t="s">
        <v>5456</v>
      </c>
      <c r="NC443" s="16" t="s">
        <v>5458</v>
      </c>
    </row>
    <row r="444" spans="1:367" x14ac:dyDescent="0.35">
      <c r="A444" s="15" t="s">
        <v>3190</v>
      </c>
      <c r="B444" s="15" t="s">
        <v>2514</v>
      </c>
      <c r="C444" s="15" t="s">
        <v>2458</v>
      </c>
      <c r="D444" s="15" t="s">
        <v>160</v>
      </c>
      <c r="E444" s="15" t="s">
        <v>113</v>
      </c>
      <c r="F444" s="15" t="s">
        <v>117</v>
      </c>
      <c r="G444" s="15" t="s">
        <v>118</v>
      </c>
      <c r="H444" s="15" t="s">
        <v>2371</v>
      </c>
      <c r="I444" s="15">
        <v>9</v>
      </c>
      <c r="J444" s="16" t="s">
        <v>5456</v>
      </c>
      <c r="K444" s="16" t="s">
        <v>5456</v>
      </c>
      <c r="L444" s="16" t="s">
        <v>5456</v>
      </c>
      <c r="M444" s="16" t="s">
        <v>5456</v>
      </c>
      <c r="N444" s="16" t="s">
        <v>5456</v>
      </c>
      <c r="AF444" s="16" t="s">
        <v>5456</v>
      </c>
      <c r="AG444" s="16" t="s">
        <v>5456</v>
      </c>
      <c r="AH444" s="16" t="s">
        <v>5456</v>
      </c>
      <c r="AI444" s="16" t="s">
        <v>5456</v>
      </c>
      <c r="AJ444" s="16" t="s">
        <v>5456</v>
      </c>
      <c r="AK444" s="16" t="s">
        <v>5456</v>
      </c>
      <c r="AL444" s="16" t="s">
        <v>5456</v>
      </c>
      <c r="AM444" s="16" t="s">
        <v>5456</v>
      </c>
      <c r="AO444" s="16" t="s">
        <v>5456</v>
      </c>
      <c r="AS444" s="16" t="s">
        <v>5456</v>
      </c>
      <c r="AT444" s="16" t="s">
        <v>5457</v>
      </c>
      <c r="AU444" s="16" t="s">
        <v>5457</v>
      </c>
      <c r="AV444" s="16" t="s">
        <v>5456</v>
      </c>
      <c r="AW444" s="16" t="s">
        <v>5457</v>
      </c>
      <c r="BH444" s="16" t="s">
        <v>5456</v>
      </c>
      <c r="BI444" s="16" t="s">
        <v>5456</v>
      </c>
      <c r="BK444" s="16" t="s">
        <v>5456</v>
      </c>
      <c r="BL444" s="16" t="s">
        <v>5456</v>
      </c>
      <c r="BS444" s="16" t="s">
        <v>5457</v>
      </c>
      <c r="BT444" s="16" t="s">
        <v>5457</v>
      </c>
      <c r="BU444" s="16" t="s">
        <v>5457</v>
      </c>
      <c r="BV444" s="16" t="s">
        <v>5458</v>
      </c>
      <c r="BW444" s="16" t="s">
        <v>5458</v>
      </c>
      <c r="BX444" s="16" t="s">
        <v>5457</v>
      </c>
      <c r="BY444" s="16" t="s">
        <v>5456</v>
      </c>
      <c r="BZ444" s="16" t="s">
        <v>5456</v>
      </c>
      <c r="CB444" s="16" t="s">
        <v>5456</v>
      </c>
      <c r="CC444" s="16" t="s">
        <v>5456</v>
      </c>
      <c r="CD444" s="16" t="s">
        <v>5456</v>
      </c>
      <c r="CE444" s="16" t="s">
        <v>5456</v>
      </c>
      <c r="CF444" s="16" t="s">
        <v>5456</v>
      </c>
      <c r="CG444" s="16" t="s">
        <v>5456</v>
      </c>
      <c r="CH444" s="16" t="s">
        <v>5456</v>
      </c>
      <c r="CI444" s="16" t="s">
        <v>5456</v>
      </c>
      <c r="CJ444" s="16" t="s">
        <v>5456</v>
      </c>
      <c r="CK444" s="16" t="s">
        <v>5457</v>
      </c>
      <c r="CL444" s="16" t="s">
        <v>5457</v>
      </c>
      <c r="CM444" s="16" t="s">
        <v>5457</v>
      </c>
      <c r="CN444" s="16" t="s">
        <v>5457</v>
      </c>
      <c r="CO444" s="16" t="s">
        <v>5457</v>
      </c>
      <c r="CP444" s="16" t="s">
        <v>5456</v>
      </c>
      <c r="DD444" s="16" t="s">
        <v>5456</v>
      </c>
      <c r="DE444" s="16" t="s">
        <v>5457</v>
      </c>
      <c r="DF444" s="16" t="s">
        <v>5456</v>
      </c>
      <c r="DG444" s="16" t="s">
        <v>5456</v>
      </c>
      <c r="DH444" s="16" t="s">
        <v>5456</v>
      </c>
      <c r="DI444" s="16" t="s">
        <v>5456</v>
      </c>
      <c r="DR444" s="16" t="s">
        <v>5456</v>
      </c>
      <c r="DS444" s="16" t="s">
        <v>5456</v>
      </c>
      <c r="ED444" s="16" t="s">
        <v>5456</v>
      </c>
      <c r="EF444" s="16" t="s">
        <v>5456</v>
      </c>
      <c r="EG444" s="16" t="s">
        <v>5456</v>
      </c>
      <c r="EL444" s="16" t="s">
        <v>5456</v>
      </c>
      <c r="EM444" s="16" t="s">
        <v>5456</v>
      </c>
      <c r="EN444" s="16" t="s">
        <v>5456</v>
      </c>
      <c r="EO444" s="16" t="s">
        <v>5456</v>
      </c>
      <c r="EP444" s="16" t="s">
        <v>5456</v>
      </c>
      <c r="EQ444" s="16" t="s">
        <v>5456</v>
      </c>
      <c r="EW444" s="16" t="s">
        <v>5456</v>
      </c>
      <c r="EX444" s="16" t="s">
        <v>5457</v>
      </c>
      <c r="EY444" s="16" t="s">
        <v>5457</v>
      </c>
      <c r="EZ444" s="16" t="s">
        <v>5456</v>
      </c>
      <c r="FA444" s="16" t="s">
        <v>5456</v>
      </c>
      <c r="FB444" s="16" t="s">
        <v>5456</v>
      </c>
      <c r="FC444" s="16" t="s">
        <v>5456</v>
      </c>
      <c r="FD444" s="16" t="s">
        <v>5456</v>
      </c>
      <c r="FE444" s="16" t="s">
        <v>5456</v>
      </c>
      <c r="FF444" s="16" t="s">
        <v>5456</v>
      </c>
      <c r="FG444" s="16" t="s">
        <v>5456</v>
      </c>
      <c r="FH444" s="16" t="s">
        <v>5456</v>
      </c>
      <c r="FI444" s="16" t="s">
        <v>5456</v>
      </c>
      <c r="FJ444" s="16" t="s">
        <v>5456</v>
      </c>
      <c r="FU444" s="16" t="s">
        <v>5456</v>
      </c>
      <c r="FV444" s="16" t="s">
        <v>5456</v>
      </c>
      <c r="FW444" s="16" t="s">
        <v>5456</v>
      </c>
      <c r="FX444" s="16" t="s">
        <v>5456</v>
      </c>
      <c r="FY444" s="16" t="s">
        <v>5456</v>
      </c>
      <c r="FZ444" s="16" t="s">
        <v>5456</v>
      </c>
      <c r="GA444" s="16" t="s">
        <v>5456</v>
      </c>
      <c r="GB444" s="16" t="s">
        <v>5456</v>
      </c>
      <c r="GC444" s="16" t="s">
        <v>5456</v>
      </c>
      <c r="GD444" s="16" t="s">
        <v>5456</v>
      </c>
      <c r="GL444" s="16" t="s">
        <v>5456</v>
      </c>
      <c r="GM444" s="16" t="s">
        <v>5456</v>
      </c>
      <c r="GO444" s="16" t="s">
        <v>5456</v>
      </c>
      <c r="GP444" s="16" t="s">
        <v>5456</v>
      </c>
      <c r="GQ444" s="16" t="s">
        <v>5456</v>
      </c>
      <c r="GR444" s="16" t="s">
        <v>5456</v>
      </c>
      <c r="GS444" s="16" t="s">
        <v>5456</v>
      </c>
      <c r="GT444" s="16" t="s">
        <v>5457</v>
      </c>
      <c r="GU444" s="16" t="s">
        <v>5457</v>
      </c>
      <c r="GV444" s="16" t="s">
        <v>5457</v>
      </c>
      <c r="GW444" s="16" t="s">
        <v>5457</v>
      </c>
      <c r="GX444" s="16" t="s">
        <v>5457</v>
      </c>
      <c r="GY444" s="16" t="s">
        <v>5457</v>
      </c>
      <c r="GZ444" s="16" t="s">
        <v>5456</v>
      </c>
      <c r="HA444" s="16" t="s">
        <v>5456</v>
      </c>
      <c r="HB444" s="16" t="s">
        <v>5456</v>
      </c>
      <c r="HC444" s="16" t="s">
        <v>5456</v>
      </c>
      <c r="HF444" s="16" t="s">
        <v>5456</v>
      </c>
      <c r="HG444" s="16" t="s">
        <v>5456</v>
      </c>
      <c r="HH444" s="16" t="s">
        <v>5457</v>
      </c>
      <c r="HI444" s="16" t="s">
        <v>5457</v>
      </c>
      <c r="HJ444" s="16" t="s">
        <v>5457</v>
      </c>
      <c r="HK444" s="16" t="s">
        <v>5457</v>
      </c>
      <c r="HL444" s="16" t="s">
        <v>5457</v>
      </c>
      <c r="HM444" s="16" t="s">
        <v>5457</v>
      </c>
      <c r="HN444" s="16" t="s">
        <v>5456</v>
      </c>
      <c r="HO444" s="16" t="s">
        <v>5456</v>
      </c>
      <c r="HP444" s="16" t="s">
        <v>5456</v>
      </c>
      <c r="HQ444" s="16" t="s">
        <v>5456</v>
      </c>
      <c r="HR444" s="16" t="s">
        <v>5456</v>
      </c>
      <c r="HS444" s="16" t="s">
        <v>5456</v>
      </c>
      <c r="HT444" s="16" t="s">
        <v>5456</v>
      </c>
      <c r="HU444" s="16" t="s">
        <v>5456</v>
      </c>
      <c r="IG444" s="16" t="s">
        <v>5456</v>
      </c>
      <c r="IH444" s="16" t="s">
        <v>5456</v>
      </c>
      <c r="II444" s="16" t="s">
        <v>5456</v>
      </c>
      <c r="IJ444" s="16" t="s">
        <v>5456</v>
      </c>
      <c r="IK444" s="16" t="s">
        <v>5456</v>
      </c>
      <c r="IL444" s="16" t="s">
        <v>5456</v>
      </c>
      <c r="IM444" s="16" t="s">
        <v>5456</v>
      </c>
      <c r="IN444" s="16" t="s">
        <v>5456</v>
      </c>
      <c r="IO444" s="16" t="s">
        <v>5456</v>
      </c>
      <c r="IP444" s="16" t="s">
        <v>5456</v>
      </c>
      <c r="IQ444" s="16" t="s">
        <v>5456</v>
      </c>
      <c r="IR444" s="16" t="s">
        <v>5456</v>
      </c>
      <c r="IS444" s="16" t="s">
        <v>5457</v>
      </c>
      <c r="IT444" s="16" t="s">
        <v>5456</v>
      </c>
      <c r="IU444" s="16" t="s">
        <v>5456</v>
      </c>
      <c r="JH444" s="16" t="s">
        <v>5456</v>
      </c>
      <c r="JI444" s="16" t="s">
        <v>5457</v>
      </c>
      <c r="JJ444" s="16" t="s">
        <v>5456</v>
      </c>
      <c r="JK444" s="16" t="s">
        <v>5456</v>
      </c>
      <c r="JL444" s="16" t="s">
        <v>5456</v>
      </c>
      <c r="JM444" s="16" t="s">
        <v>5457</v>
      </c>
      <c r="JN444" s="16" t="s">
        <v>5456</v>
      </c>
      <c r="JO444" s="16" t="s">
        <v>5456</v>
      </c>
      <c r="JP444" s="16" t="s">
        <v>5457</v>
      </c>
      <c r="JQ444" s="16" t="s">
        <v>5457</v>
      </c>
      <c r="JR444" s="16" t="s">
        <v>5457</v>
      </c>
      <c r="JS444" s="16" t="s">
        <v>5456</v>
      </c>
      <c r="JT444" s="16" t="s">
        <v>5456</v>
      </c>
      <c r="JU444" s="16" t="s">
        <v>5456</v>
      </c>
      <c r="KC444" s="16" t="s">
        <v>5456</v>
      </c>
      <c r="KG444" s="16" t="s">
        <v>5456</v>
      </c>
      <c r="KH444" s="16" t="s">
        <v>5456</v>
      </c>
      <c r="KI444" s="16" t="s">
        <v>5456</v>
      </c>
      <c r="KJ444" s="16" t="s">
        <v>5457</v>
      </c>
      <c r="KK444" s="16" t="s">
        <v>5457</v>
      </c>
      <c r="KL444" s="16" t="s">
        <v>5457</v>
      </c>
      <c r="KM444" s="16" t="s">
        <v>5457</v>
      </c>
      <c r="KN444" s="16" t="s">
        <v>5457</v>
      </c>
      <c r="KO444" s="16" t="s">
        <v>5457</v>
      </c>
      <c r="KP444" s="16" t="s">
        <v>5457</v>
      </c>
      <c r="KQ444" s="16" t="s">
        <v>5457</v>
      </c>
      <c r="KR444" s="16" t="s">
        <v>5457</v>
      </c>
      <c r="KS444" s="16" t="s">
        <v>5457</v>
      </c>
      <c r="KT444" s="16" t="s">
        <v>5457</v>
      </c>
      <c r="KU444" s="16" t="s">
        <v>5457</v>
      </c>
      <c r="KV444" s="16" t="s">
        <v>5457</v>
      </c>
      <c r="KW444" s="16" t="s">
        <v>5457</v>
      </c>
      <c r="KX444" s="16" t="s">
        <v>5457</v>
      </c>
      <c r="KY444" s="16" t="s">
        <v>5457</v>
      </c>
      <c r="KZ444" s="16" t="s">
        <v>5457</v>
      </c>
      <c r="LA444" s="16" t="s">
        <v>5457</v>
      </c>
      <c r="LB444" s="16" t="s">
        <v>5457</v>
      </c>
      <c r="LC444" s="16" t="s">
        <v>5457</v>
      </c>
      <c r="LD444" s="16" t="s">
        <v>5458</v>
      </c>
      <c r="LE444" s="16" t="s">
        <v>5457</v>
      </c>
      <c r="LF444" s="16" t="s">
        <v>5457</v>
      </c>
      <c r="LG444" s="16" t="s">
        <v>5456</v>
      </c>
      <c r="LH444" s="16" t="s">
        <v>5456</v>
      </c>
      <c r="LW444" s="16" t="s">
        <v>5456</v>
      </c>
      <c r="LX444" s="16" t="s">
        <v>5456</v>
      </c>
      <c r="LY444" s="16" t="s">
        <v>5456</v>
      </c>
      <c r="LZ444" s="16" t="s">
        <v>5456</v>
      </c>
      <c r="MA444" s="16" t="s">
        <v>5456</v>
      </c>
      <c r="MB444" s="16" t="s">
        <v>5456</v>
      </c>
      <c r="MC444" s="16" t="s">
        <v>5457</v>
      </c>
      <c r="MT444" s="16" t="s">
        <v>5456</v>
      </c>
      <c r="MU444" s="16" t="s">
        <v>5457</v>
      </c>
      <c r="MV444" s="16" t="s">
        <v>5457</v>
      </c>
      <c r="MW444" s="16" t="s">
        <v>5457</v>
      </c>
      <c r="MX444" s="16" t="s">
        <v>5457</v>
      </c>
      <c r="MY444" s="16" t="s">
        <v>5457</v>
      </c>
      <c r="MZ444" s="16" t="s">
        <v>5457</v>
      </c>
      <c r="NA444" s="16" t="s">
        <v>5457</v>
      </c>
      <c r="NB444" s="16" t="s">
        <v>5457</v>
      </c>
      <c r="NC444" s="16" t="s">
        <v>5458</v>
      </c>
    </row>
    <row r="445" spans="1:367" x14ac:dyDescent="0.35">
      <c r="A445" s="15" t="s">
        <v>4574</v>
      </c>
      <c r="B445" s="15" t="s">
        <v>2514</v>
      </c>
      <c r="C445" s="15" t="s">
        <v>2459</v>
      </c>
      <c r="D445" s="15" t="s">
        <v>875</v>
      </c>
      <c r="E445" s="15" t="s">
        <v>113</v>
      </c>
      <c r="F445" s="15" t="s">
        <v>117</v>
      </c>
      <c r="G445" s="15" t="s">
        <v>118</v>
      </c>
      <c r="H445" s="15" t="s">
        <v>2371</v>
      </c>
      <c r="I445" s="15">
        <v>9</v>
      </c>
      <c r="P445" s="16" t="s">
        <v>5456</v>
      </c>
      <c r="R445" s="16" t="s">
        <v>5456</v>
      </c>
      <c r="S445" s="16" t="s">
        <v>5456</v>
      </c>
      <c r="T445" s="16" t="s">
        <v>5456</v>
      </c>
      <c r="AC445" s="16" t="s">
        <v>5456</v>
      </c>
      <c r="AD445" s="16" t="s">
        <v>5457</v>
      </c>
      <c r="AE445" s="16" t="s">
        <v>5456</v>
      </c>
      <c r="AF445" s="16" t="s">
        <v>5457</v>
      </c>
      <c r="AG445" s="16" t="s">
        <v>5457</v>
      </c>
      <c r="AH445" s="16" t="s">
        <v>5457</v>
      </c>
      <c r="AI445" s="16" t="s">
        <v>5457</v>
      </c>
      <c r="AJ445" s="16" t="s">
        <v>5457</v>
      </c>
      <c r="AK445" s="16" t="s">
        <v>5456</v>
      </c>
      <c r="AL445" s="16" t="s">
        <v>5457</v>
      </c>
      <c r="AM445" s="16" t="s">
        <v>5456</v>
      </c>
      <c r="AS445" s="16" t="s">
        <v>5456</v>
      </c>
      <c r="AT445" s="16" t="s">
        <v>5457</v>
      </c>
      <c r="AU445" s="16" t="s">
        <v>5457</v>
      </c>
      <c r="AV445" s="16" t="s">
        <v>5457</v>
      </c>
      <c r="AW445" s="16" t="s">
        <v>5457</v>
      </c>
      <c r="BH445" s="16" t="s">
        <v>5457</v>
      </c>
      <c r="BI445" s="16" t="s">
        <v>5457</v>
      </c>
      <c r="BJ445" s="16" t="s">
        <v>5457</v>
      </c>
      <c r="BK445" s="16" t="s">
        <v>5457</v>
      </c>
      <c r="BL445" s="16" t="s">
        <v>5458</v>
      </c>
      <c r="BN445" s="16" t="s">
        <v>5456</v>
      </c>
      <c r="BO445" s="16" t="s">
        <v>5456</v>
      </c>
      <c r="BR445" s="16" t="s">
        <v>5458</v>
      </c>
      <c r="BS445" s="16" t="s">
        <v>5458</v>
      </c>
      <c r="BT445" s="16" t="s">
        <v>5457</v>
      </c>
      <c r="BU445" s="16" t="s">
        <v>5457</v>
      </c>
      <c r="BV445" s="16" t="s">
        <v>5457</v>
      </c>
      <c r="BW445" s="16" t="s">
        <v>5456</v>
      </c>
      <c r="CK445" s="16" t="s">
        <v>5456</v>
      </c>
      <c r="CL445" s="16" t="s">
        <v>5456</v>
      </c>
      <c r="CM445" s="16" t="s">
        <v>5456</v>
      </c>
      <c r="CN445" s="16" t="s">
        <v>5456</v>
      </c>
      <c r="CO445" s="16" t="s">
        <v>5456</v>
      </c>
      <c r="CP445" s="16" t="s">
        <v>5456</v>
      </c>
      <c r="CZ445" s="16" t="s">
        <v>5456</v>
      </c>
      <c r="DB445" s="16" t="s">
        <v>5456</v>
      </c>
      <c r="DD445" s="16" t="s">
        <v>5456</v>
      </c>
      <c r="DE445" s="16" t="s">
        <v>5457</v>
      </c>
      <c r="DF445" s="16" t="s">
        <v>5456</v>
      </c>
      <c r="DG445" s="16" t="s">
        <v>5456</v>
      </c>
      <c r="DY445" s="16" t="s">
        <v>5456</v>
      </c>
      <c r="EF445" s="16" t="s">
        <v>5456</v>
      </c>
      <c r="EG445" s="16" t="s">
        <v>5456</v>
      </c>
      <c r="EY445" s="16" t="s">
        <v>5456</v>
      </c>
      <c r="EZ445" s="16" t="s">
        <v>5456</v>
      </c>
      <c r="FA445" s="16" t="s">
        <v>5456</v>
      </c>
      <c r="FB445" s="16" t="s">
        <v>5456</v>
      </c>
      <c r="FC445" s="16" t="s">
        <v>5456</v>
      </c>
      <c r="FD445" s="16" t="s">
        <v>5456</v>
      </c>
      <c r="FF445" s="16" t="s">
        <v>5456</v>
      </c>
      <c r="FG445" s="16" t="s">
        <v>5456</v>
      </c>
      <c r="FH445" s="16" t="s">
        <v>5456</v>
      </c>
      <c r="FI445" s="16" t="s">
        <v>5456</v>
      </c>
      <c r="FJ445" s="16" t="s">
        <v>5456</v>
      </c>
      <c r="FK445" s="16" t="s">
        <v>5456</v>
      </c>
      <c r="FL445" s="16" t="s">
        <v>5456</v>
      </c>
      <c r="FM445" s="16" t="s">
        <v>5456</v>
      </c>
      <c r="FX445" s="16" t="s">
        <v>5456</v>
      </c>
      <c r="FY445" s="16" t="s">
        <v>5456</v>
      </c>
      <c r="FZ445" s="16" t="s">
        <v>5456</v>
      </c>
      <c r="GA445" s="16" t="s">
        <v>5456</v>
      </c>
      <c r="GB445" s="16" t="s">
        <v>5456</v>
      </c>
      <c r="GC445" s="16" t="s">
        <v>5456</v>
      </c>
      <c r="GD445" s="16" t="s">
        <v>5456</v>
      </c>
      <c r="GE445" s="16" t="s">
        <v>5456</v>
      </c>
      <c r="GR445" s="16" t="s">
        <v>5456</v>
      </c>
      <c r="GS445" s="16" t="s">
        <v>5456</v>
      </c>
      <c r="GT445" s="16" t="s">
        <v>5456</v>
      </c>
      <c r="GU445" s="16" t="s">
        <v>5457</v>
      </c>
      <c r="GV445" s="16" t="s">
        <v>5457</v>
      </c>
      <c r="GZ445" s="16" t="s">
        <v>5456</v>
      </c>
      <c r="HA445" s="16" t="s">
        <v>5456</v>
      </c>
      <c r="HB445" s="16" t="s">
        <v>5456</v>
      </c>
      <c r="HC445" s="16" t="s">
        <v>5456</v>
      </c>
      <c r="HD445" s="16" t="s">
        <v>5456</v>
      </c>
      <c r="HE445" s="16" t="s">
        <v>5456</v>
      </c>
      <c r="HH445" s="16" t="s">
        <v>5456</v>
      </c>
      <c r="HI445" s="16" t="s">
        <v>5456</v>
      </c>
      <c r="HJ445" s="16" t="s">
        <v>5456</v>
      </c>
      <c r="HK445" s="16" t="s">
        <v>5456</v>
      </c>
      <c r="HL445" s="16" t="s">
        <v>5456</v>
      </c>
      <c r="HM445" s="16" t="s">
        <v>5456</v>
      </c>
      <c r="HN445" s="16" t="s">
        <v>5456</v>
      </c>
      <c r="HR445" s="16" t="s">
        <v>5456</v>
      </c>
      <c r="HS445" s="16" t="s">
        <v>5456</v>
      </c>
      <c r="HT445" s="16" t="s">
        <v>5456</v>
      </c>
      <c r="IG445" s="16" t="s">
        <v>5456</v>
      </c>
      <c r="IH445" s="16" t="s">
        <v>5456</v>
      </c>
      <c r="II445" s="16" t="s">
        <v>5457</v>
      </c>
      <c r="IJ445" s="16" t="s">
        <v>5457</v>
      </c>
      <c r="IK445" s="16" t="s">
        <v>5457</v>
      </c>
      <c r="IL445" s="16" t="s">
        <v>5457</v>
      </c>
      <c r="IP445" s="16" t="s">
        <v>5456</v>
      </c>
      <c r="IQ445" s="16" t="s">
        <v>5456</v>
      </c>
      <c r="IR445" s="16" t="s">
        <v>5456</v>
      </c>
      <c r="IS445" s="16" t="s">
        <v>5457</v>
      </c>
      <c r="IT445" s="16" t="s">
        <v>5457</v>
      </c>
      <c r="IU445" s="16" t="s">
        <v>5457</v>
      </c>
      <c r="IV445" s="16" t="s">
        <v>5457</v>
      </c>
      <c r="IW445" s="16" t="s">
        <v>5457</v>
      </c>
      <c r="IX445" s="16" t="s">
        <v>5456</v>
      </c>
      <c r="IY445" s="16" t="s">
        <v>5456</v>
      </c>
      <c r="IZ445" s="16" t="s">
        <v>5456</v>
      </c>
      <c r="JF445" s="16" t="s">
        <v>5456</v>
      </c>
      <c r="JG445" s="16" t="s">
        <v>5456</v>
      </c>
      <c r="JH445" s="16" t="s">
        <v>5456</v>
      </c>
      <c r="JI445" s="16" t="s">
        <v>5457</v>
      </c>
      <c r="JJ445" s="16" t="s">
        <v>5457</v>
      </c>
      <c r="JK445" s="16" t="s">
        <v>5457</v>
      </c>
      <c r="JL445" s="16" t="s">
        <v>5457</v>
      </c>
      <c r="JM445" s="16" t="s">
        <v>5457</v>
      </c>
      <c r="JN445" s="16" t="s">
        <v>5457</v>
      </c>
      <c r="JO445" s="16" t="s">
        <v>5457</v>
      </c>
      <c r="JP445" s="16" t="s">
        <v>5457</v>
      </c>
      <c r="JQ445" s="16" t="s">
        <v>5457</v>
      </c>
      <c r="JR445" s="16" t="s">
        <v>5456</v>
      </c>
      <c r="KD445" s="16" t="s">
        <v>5456</v>
      </c>
      <c r="KE445" s="16" t="s">
        <v>5456</v>
      </c>
      <c r="KF445" s="16" t="s">
        <v>5456</v>
      </c>
      <c r="KG445" s="16" t="s">
        <v>5457</v>
      </c>
      <c r="KH445" s="16" t="s">
        <v>5457</v>
      </c>
      <c r="KI445" s="16" t="s">
        <v>5458</v>
      </c>
      <c r="KJ445" s="16" t="s">
        <v>5458</v>
      </c>
      <c r="KK445" s="16" t="s">
        <v>5458</v>
      </c>
      <c r="KL445" s="16" t="s">
        <v>5458</v>
      </c>
      <c r="KM445" s="16" t="s">
        <v>5458</v>
      </c>
      <c r="KN445" s="16" t="s">
        <v>5458</v>
      </c>
      <c r="KO445" s="16" t="s">
        <v>5458</v>
      </c>
      <c r="KP445" s="16" t="s">
        <v>5458</v>
      </c>
      <c r="KQ445" s="16" t="s">
        <v>5458</v>
      </c>
      <c r="KR445" s="16" t="s">
        <v>5458</v>
      </c>
      <c r="KS445" s="16" t="s">
        <v>5458</v>
      </c>
      <c r="KT445" s="16" t="s">
        <v>5458</v>
      </c>
      <c r="KU445" s="16" t="s">
        <v>5458</v>
      </c>
      <c r="KV445" s="16" t="s">
        <v>5458</v>
      </c>
      <c r="KW445" s="16" t="s">
        <v>5458</v>
      </c>
      <c r="KX445" s="16" t="s">
        <v>5458</v>
      </c>
      <c r="KY445" s="16" t="s">
        <v>5458</v>
      </c>
      <c r="KZ445" s="16" t="s">
        <v>5458</v>
      </c>
      <c r="LA445" s="16" t="s">
        <v>5458</v>
      </c>
      <c r="LB445" s="16" t="s">
        <v>5459</v>
      </c>
      <c r="LC445" s="16" t="s">
        <v>5459</v>
      </c>
      <c r="LD445" s="16" t="s">
        <v>5459</v>
      </c>
      <c r="LE445" s="16" t="s">
        <v>5459</v>
      </c>
      <c r="LF445" s="16" t="s">
        <v>5459</v>
      </c>
      <c r="LG445" s="16" t="s">
        <v>5459</v>
      </c>
      <c r="LW445" s="16" t="s">
        <v>5456</v>
      </c>
      <c r="LX445" s="16" t="s">
        <v>5456</v>
      </c>
      <c r="LY445" s="16" t="s">
        <v>5456</v>
      </c>
      <c r="LZ445" s="16" t="s">
        <v>5456</v>
      </c>
      <c r="MB445" s="16" t="s">
        <v>5457</v>
      </c>
      <c r="MC445" s="16" t="s">
        <v>5457</v>
      </c>
      <c r="MD445" s="16" t="s">
        <v>5456</v>
      </c>
      <c r="ME445" s="16" t="s">
        <v>5456</v>
      </c>
      <c r="MO445" s="16" t="s">
        <v>5456</v>
      </c>
      <c r="MP445" s="16" t="s">
        <v>5456</v>
      </c>
      <c r="MQ445" s="16" t="s">
        <v>5456</v>
      </c>
      <c r="MR445" s="16" t="s">
        <v>5457</v>
      </c>
      <c r="MS445" s="16" t="s">
        <v>5457</v>
      </c>
      <c r="MT445" s="16" t="s">
        <v>5458</v>
      </c>
      <c r="MU445" s="16" t="s">
        <v>5458</v>
      </c>
      <c r="MV445" s="16" t="s">
        <v>5458</v>
      </c>
      <c r="MW445" s="16" t="s">
        <v>5458</v>
      </c>
      <c r="MX445" s="16" t="s">
        <v>5458</v>
      </c>
      <c r="MY445" s="16" t="s">
        <v>5458</v>
      </c>
      <c r="MZ445" s="16" t="s">
        <v>5458</v>
      </c>
      <c r="NA445" s="16" t="s">
        <v>5458</v>
      </c>
      <c r="NB445" s="16" t="s">
        <v>5459</v>
      </c>
      <c r="NC445" s="16" t="s">
        <v>5459</v>
      </c>
    </row>
    <row r="446" spans="1:367" x14ac:dyDescent="0.35">
      <c r="A446" s="15" t="s">
        <v>3191</v>
      </c>
      <c r="B446" s="15" t="s">
        <v>2514</v>
      </c>
      <c r="C446" s="15" t="s">
        <v>2460</v>
      </c>
      <c r="D446" s="15" t="s">
        <v>876</v>
      </c>
      <c r="E446" s="15" t="s">
        <v>113</v>
      </c>
      <c r="F446" s="15" t="s">
        <v>117</v>
      </c>
      <c r="G446" s="15" t="s">
        <v>118</v>
      </c>
      <c r="H446" s="15" t="s">
        <v>2371</v>
      </c>
      <c r="I446" s="15">
        <v>9</v>
      </c>
      <c r="J446" s="16" t="s">
        <v>5458</v>
      </c>
      <c r="K446" s="16" t="s">
        <v>5458</v>
      </c>
      <c r="L446" s="16" t="s">
        <v>5458</v>
      </c>
      <c r="M446" s="16" t="s">
        <v>5458</v>
      </c>
      <c r="N446" s="16" t="s">
        <v>5458</v>
      </c>
      <c r="O446" s="16" t="s">
        <v>5458</v>
      </c>
      <c r="P446" s="16" t="s">
        <v>5458</v>
      </c>
      <c r="R446" s="16" t="s">
        <v>5457</v>
      </c>
      <c r="AT446" s="16" t="s">
        <v>5456</v>
      </c>
      <c r="AU446" s="16" t="s">
        <v>5456</v>
      </c>
      <c r="AV446" s="16" t="s">
        <v>5456</v>
      </c>
      <c r="AW446" s="16" t="s">
        <v>5456</v>
      </c>
      <c r="BH446" s="16" t="s">
        <v>5456</v>
      </c>
      <c r="BS446" s="16" t="s">
        <v>5456</v>
      </c>
      <c r="BT446" s="16" t="s">
        <v>5456</v>
      </c>
      <c r="BU446" s="16" t="s">
        <v>5456</v>
      </c>
      <c r="BV446" s="16" t="s">
        <v>5456</v>
      </c>
      <c r="BW446" s="16" t="s">
        <v>5456</v>
      </c>
      <c r="CK446" s="16" t="s">
        <v>5456</v>
      </c>
      <c r="DD446" s="16" t="s">
        <v>5457</v>
      </c>
      <c r="DE446" s="16" t="s">
        <v>5456</v>
      </c>
      <c r="DF446" s="16" t="s">
        <v>5456</v>
      </c>
      <c r="DG446" s="16" t="s">
        <v>5456</v>
      </c>
      <c r="EI446" s="16" t="s">
        <v>5456</v>
      </c>
      <c r="EL446" s="16" t="s">
        <v>5456</v>
      </c>
      <c r="EM446" s="16" t="s">
        <v>5456</v>
      </c>
      <c r="EN446" s="16" t="s">
        <v>5456</v>
      </c>
      <c r="EO446" s="16" t="s">
        <v>5456</v>
      </c>
      <c r="EP446" s="16" t="s">
        <v>5456</v>
      </c>
      <c r="EQ446" s="16" t="s">
        <v>5456</v>
      </c>
      <c r="ER446" s="16" t="s">
        <v>5456</v>
      </c>
      <c r="EW446" s="16" t="s">
        <v>5456</v>
      </c>
      <c r="EX446" s="16" t="s">
        <v>5456</v>
      </c>
      <c r="EY446" s="16" t="s">
        <v>5456</v>
      </c>
      <c r="EZ446" s="16" t="s">
        <v>5456</v>
      </c>
      <c r="FA446" s="16" t="s">
        <v>5456</v>
      </c>
      <c r="FB446" s="16" t="s">
        <v>5456</v>
      </c>
      <c r="FC446" s="16" t="s">
        <v>5457</v>
      </c>
      <c r="FD446" s="16" t="s">
        <v>5456</v>
      </c>
      <c r="FE446" s="16" t="s">
        <v>5456</v>
      </c>
      <c r="FG446" s="16" t="s">
        <v>5456</v>
      </c>
      <c r="FH446" s="16" t="s">
        <v>5456</v>
      </c>
      <c r="FI446" s="16" t="s">
        <v>5456</v>
      </c>
      <c r="FJ446" s="16" t="s">
        <v>5456</v>
      </c>
      <c r="FK446" s="16" t="s">
        <v>5456</v>
      </c>
      <c r="FL446" s="16" t="s">
        <v>5456</v>
      </c>
      <c r="FM446" s="16" t="s">
        <v>5456</v>
      </c>
      <c r="FN446" s="16" t="s">
        <v>5456</v>
      </c>
      <c r="FO446" s="16" t="s">
        <v>5456</v>
      </c>
      <c r="FP446" s="16" t="s">
        <v>5456</v>
      </c>
      <c r="FW446" s="16" t="s">
        <v>5456</v>
      </c>
      <c r="FX446" s="16" t="s">
        <v>5456</v>
      </c>
      <c r="FY446" s="16" t="s">
        <v>5456</v>
      </c>
      <c r="FZ446" s="16" t="s">
        <v>5456</v>
      </c>
      <c r="GA446" s="16" t="s">
        <v>5456</v>
      </c>
      <c r="GB446" s="16" t="s">
        <v>5456</v>
      </c>
      <c r="GC446" s="16" t="s">
        <v>5456</v>
      </c>
      <c r="GD446" s="16" t="s">
        <v>5456</v>
      </c>
      <c r="GE446" s="16" t="s">
        <v>5456</v>
      </c>
      <c r="GF446" s="16" t="s">
        <v>5456</v>
      </c>
      <c r="GG446" s="16" t="s">
        <v>5456</v>
      </c>
      <c r="GH446" s="16" t="s">
        <v>5456</v>
      </c>
      <c r="GI446" s="16" t="s">
        <v>5456</v>
      </c>
      <c r="GJ446" s="16" t="s">
        <v>5456</v>
      </c>
      <c r="GK446" s="16" t="s">
        <v>5456</v>
      </c>
      <c r="GL446" s="16" t="s">
        <v>5456</v>
      </c>
      <c r="GM446" s="16" t="s">
        <v>5456</v>
      </c>
      <c r="GN446" s="16" t="s">
        <v>5456</v>
      </c>
      <c r="GT446" s="16" t="s">
        <v>5456</v>
      </c>
      <c r="GU446" s="16" t="s">
        <v>5456</v>
      </c>
      <c r="GV446" s="16" t="s">
        <v>5456</v>
      </c>
      <c r="GW446" s="16" t="s">
        <v>5457</v>
      </c>
      <c r="GX446" s="16" t="s">
        <v>5457</v>
      </c>
      <c r="GY446" s="16" t="s">
        <v>5457</v>
      </c>
      <c r="GZ446" s="16" t="s">
        <v>5457</v>
      </c>
      <c r="HA446" s="16" t="s">
        <v>5457</v>
      </c>
      <c r="HB446" s="16" t="s">
        <v>5457</v>
      </c>
      <c r="HC446" s="16" t="s">
        <v>5457</v>
      </c>
      <c r="HD446" s="16" t="s">
        <v>5456</v>
      </c>
      <c r="HE446" s="16" t="s">
        <v>5456</v>
      </c>
      <c r="HF446" s="16" t="s">
        <v>5456</v>
      </c>
      <c r="HG446" s="16" t="s">
        <v>5456</v>
      </c>
      <c r="HH446" s="16" t="s">
        <v>5456</v>
      </c>
      <c r="HI446" s="16" t="s">
        <v>5456</v>
      </c>
      <c r="HJ446" s="16" t="s">
        <v>5456</v>
      </c>
      <c r="HK446" s="16" t="s">
        <v>5456</v>
      </c>
      <c r="HL446" s="16" t="s">
        <v>5456</v>
      </c>
      <c r="HV446" s="16" t="s">
        <v>5456</v>
      </c>
      <c r="HW446" s="16" t="s">
        <v>5456</v>
      </c>
      <c r="HX446" s="16" t="s">
        <v>5456</v>
      </c>
      <c r="HY446" s="16" t="s">
        <v>5456</v>
      </c>
      <c r="HZ446" s="16" t="s">
        <v>5456</v>
      </c>
      <c r="IA446" s="16" t="s">
        <v>5456</v>
      </c>
      <c r="IB446" s="16" t="s">
        <v>5456</v>
      </c>
      <c r="IC446" s="16" t="s">
        <v>5456</v>
      </c>
      <c r="ID446" s="16" t="s">
        <v>5456</v>
      </c>
      <c r="IE446" s="16" t="s">
        <v>5456</v>
      </c>
      <c r="IF446" s="16" t="s">
        <v>5456</v>
      </c>
      <c r="IG446" s="16" t="s">
        <v>5456</v>
      </c>
      <c r="IH446" s="16" t="s">
        <v>5456</v>
      </c>
      <c r="II446" s="16" t="s">
        <v>5457</v>
      </c>
      <c r="IJ446" s="16" t="s">
        <v>5457</v>
      </c>
      <c r="IK446" s="16" t="s">
        <v>5456</v>
      </c>
      <c r="IL446" s="16" t="s">
        <v>5456</v>
      </c>
      <c r="IM446" s="16" t="s">
        <v>5456</v>
      </c>
      <c r="IN446" s="16" t="s">
        <v>5456</v>
      </c>
      <c r="IO446" s="16" t="s">
        <v>5456</v>
      </c>
      <c r="IP446" s="16" t="s">
        <v>5456</v>
      </c>
      <c r="IQ446" s="16" t="s">
        <v>5457</v>
      </c>
      <c r="IR446" s="16" t="s">
        <v>5457</v>
      </c>
      <c r="IS446" s="16" t="s">
        <v>5457</v>
      </c>
      <c r="IT446" s="16" t="s">
        <v>5457</v>
      </c>
      <c r="IU446" s="16" t="s">
        <v>5457</v>
      </c>
      <c r="IV446" s="16" t="s">
        <v>5457</v>
      </c>
      <c r="IW446" s="16" t="s">
        <v>5457</v>
      </c>
      <c r="IX446" s="16" t="s">
        <v>5457</v>
      </c>
      <c r="IY446" s="16" t="s">
        <v>5457</v>
      </c>
      <c r="IZ446" s="16" t="s">
        <v>5457</v>
      </c>
      <c r="JA446" s="16" t="s">
        <v>5457</v>
      </c>
      <c r="JB446" s="16" t="s">
        <v>5457</v>
      </c>
      <c r="JC446" s="16" t="s">
        <v>5457</v>
      </c>
      <c r="JD446" s="16" t="s">
        <v>5457</v>
      </c>
      <c r="JE446" s="16" t="s">
        <v>5457</v>
      </c>
      <c r="JF446" s="16" t="s">
        <v>5457</v>
      </c>
      <c r="JG446" s="16" t="s">
        <v>5457</v>
      </c>
      <c r="JH446" s="16" t="s">
        <v>5457</v>
      </c>
      <c r="JI446" s="16" t="s">
        <v>5458</v>
      </c>
      <c r="JJ446" s="16" t="s">
        <v>5457</v>
      </c>
      <c r="JK446" s="16" t="s">
        <v>5457</v>
      </c>
      <c r="JL446" s="16" t="s">
        <v>5456</v>
      </c>
      <c r="JM446" s="16" t="s">
        <v>5457</v>
      </c>
      <c r="JN446" s="16" t="s">
        <v>5457</v>
      </c>
      <c r="JO446" s="16" t="s">
        <v>5457</v>
      </c>
      <c r="JP446" s="16" t="s">
        <v>5457</v>
      </c>
      <c r="JQ446" s="16" t="s">
        <v>5457</v>
      </c>
      <c r="JR446" s="16" t="s">
        <v>5457</v>
      </c>
      <c r="JS446" s="16" t="s">
        <v>5457</v>
      </c>
      <c r="JT446" s="16" t="s">
        <v>5457</v>
      </c>
      <c r="JU446" s="16" t="s">
        <v>5457</v>
      </c>
      <c r="JV446" s="16" t="s">
        <v>5456</v>
      </c>
      <c r="JW446" s="16" t="s">
        <v>5456</v>
      </c>
      <c r="JX446" s="16" t="s">
        <v>5456</v>
      </c>
      <c r="JY446" s="16" t="s">
        <v>5456</v>
      </c>
      <c r="JZ446" s="16" t="s">
        <v>5456</v>
      </c>
      <c r="KA446" s="16" t="s">
        <v>5456</v>
      </c>
      <c r="KB446" s="16" t="s">
        <v>5456</v>
      </c>
      <c r="KC446" s="16" t="s">
        <v>5456</v>
      </c>
      <c r="KD446" s="16" t="s">
        <v>5456</v>
      </c>
      <c r="KE446" s="16" t="s">
        <v>5456</v>
      </c>
      <c r="KF446" s="16" t="s">
        <v>5456</v>
      </c>
      <c r="KG446" s="16" t="s">
        <v>5456</v>
      </c>
      <c r="KH446" s="16" t="s">
        <v>5457</v>
      </c>
      <c r="KI446" s="16" t="s">
        <v>5458</v>
      </c>
      <c r="KJ446" s="16" t="s">
        <v>5458</v>
      </c>
      <c r="KK446" s="16" t="s">
        <v>5458</v>
      </c>
      <c r="KL446" s="16" t="s">
        <v>5458</v>
      </c>
      <c r="KM446" s="16" t="s">
        <v>5458</v>
      </c>
      <c r="KN446" s="16" t="s">
        <v>5458</v>
      </c>
      <c r="KO446" s="16" t="s">
        <v>5458</v>
      </c>
      <c r="KP446" s="16" t="s">
        <v>5458</v>
      </c>
      <c r="KQ446" s="16" t="s">
        <v>5457</v>
      </c>
      <c r="KR446" s="16" t="s">
        <v>5457</v>
      </c>
      <c r="KS446" s="16" t="s">
        <v>5457</v>
      </c>
      <c r="KT446" s="16" t="s">
        <v>5457</v>
      </c>
      <c r="KU446" s="16" t="s">
        <v>5457</v>
      </c>
      <c r="KV446" s="16" t="s">
        <v>5457</v>
      </c>
      <c r="KW446" s="16" t="s">
        <v>5457</v>
      </c>
      <c r="KX446" s="16" t="s">
        <v>5457</v>
      </c>
      <c r="KY446" s="16" t="s">
        <v>5457</v>
      </c>
      <c r="KZ446" s="16" t="s">
        <v>5457</v>
      </c>
      <c r="LA446" s="16" t="s">
        <v>5457</v>
      </c>
      <c r="LB446" s="16" t="s">
        <v>5458</v>
      </c>
      <c r="LC446" s="16" t="s">
        <v>5458</v>
      </c>
      <c r="LD446" s="16" t="s">
        <v>5458</v>
      </c>
      <c r="LE446" s="16" t="s">
        <v>5457</v>
      </c>
      <c r="LF446" s="16" t="s">
        <v>5456</v>
      </c>
      <c r="LG446" s="16" t="s">
        <v>5456</v>
      </c>
      <c r="LK446" s="16" t="s">
        <v>5456</v>
      </c>
      <c r="LL446" s="16" t="s">
        <v>5456</v>
      </c>
      <c r="LN446" s="16" t="s">
        <v>5456</v>
      </c>
      <c r="LO446" s="16" t="s">
        <v>5456</v>
      </c>
      <c r="LP446" s="16" t="s">
        <v>5456</v>
      </c>
      <c r="LQ446" s="16" t="s">
        <v>5456</v>
      </c>
      <c r="LR446" s="16" t="s">
        <v>5456</v>
      </c>
      <c r="LS446" s="16" t="s">
        <v>5456</v>
      </c>
      <c r="LT446" s="16" t="s">
        <v>5456</v>
      </c>
      <c r="LU446" s="16" t="s">
        <v>5456</v>
      </c>
      <c r="LV446" s="16" t="s">
        <v>5456</v>
      </c>
      <c r="LW446" s="16" t="s">
        <v>5456</v>
      </c>
      <c r="LX446" s="16" t="s">
        <v>5456</v>
      </c>
      <c r="LY446" s="16" t="s">
        <v>5456</v>
      </c>
      <c r="LZ446" s="16" t="s">
        <v>5456</v>
      </c>
      <c r="MA446" s="16" t="s">
        <v>5456</v>
      </c>
      <c r="MH446" s="16" t="s">
        <v>5456</v>
      </c>
      <c r="MI446" s="16" t="s">
        <v>5456</v>
      </c>
      <c r="MJ446" s="16" t="s">
        <v>5456</v>
      </c>
      <c r="MK446" s="16" t="s">
        <v>5456</v>
      </c>
      <c r="ML446" s="16" t="s">
        <v>5456</v>
      </c>
      <c r="MM446" s="16" t="s">
        <v>5456</v>
      </c>
      <c r="MN446" s="16" t="s">
        <v>5456</v>
      </c>
      <c r="MO446" s="16" t="s">
        <v>5456</v>
      </c>
      <c r="MP446" s="16" t="s">
        <v>5456</v>
      </c>
      <c r="MQ446" s="16" t="s">
        <v>5456</v>
      </c>
      <c r="MR446" s="16" t="s">
        <v>5456</v>
      </c>
      <c r="MS446" s="16" t="s">
        <v>5456</v>
      </c>
      <c r="MT446" s="16" t="s">
        <v>5456</v>
      </c>
      <c r="MU446" s="16" t="s">
        <v>5456</v>
      </c>
      <c r="MV446" s="16" t="s">
        <v>5457</v>
      </c>
      <c r="MW446" s="16" t="s">
        <v>5457</v>
      </c>
      <c r="MX446" s="16" t="s">
        <v>5457</v>
      </c>
      <c r="MY446" s="16" t="s">
        <v>5457</v>
      </c>
      <c r="MZ446" s="16" t="s">
        <v>5457</v>
      </c>
      <c r="NA446" s="16" t="s">
        <v>5456</v>
      </c>
      <c r="NB446" s="16" t="s">
        <v>5456</v>
      </c>
      <c r="NC446" s="16" t="s">
        <v>5458</v>
      </c>
    </row>
    <row r="447" spans="1:367" x14ac:dyDescent="0.35">
      <c r="A447" s="15" t="s">
        <v>3192</v>
      </c>
      <c r="B447" s="15" t="s">
        <v>2514</v>
      </c>
      <c r="C447" s="15" t="s">
        <v>2461</v>
      </c>
      <c r="D447" s="15" t="s">
        <v>877</v>
      </c>
      <c r="E447" s="15" t="s">
        <v>113</v>
      </c>
      <c r="F447" s="15" t="s">
        <v>117</v>
      </c>
      <c r="G447" s="15" t="s">
        <v>118</v>
      </c>
      <c r="H447" s="15" t="s">
        <v>2371</v>
      </c>
      <c r="I447" s="15">
        <v>9</v>
      </c>
      <c r="J447" s="16" t="s">
        <v>5459</v>
      </c>
      <c r="K447" s="16" t="s">
        <v>5459</v>
      </c>
      <c r="L447" s="16" t="s">
        <v>5459</v>
      </c>
      <c r="M447" s="16" t="s">
        <v>5459</v>
      </c>
      <c r="N447" s="16" t="s">
        <v>5459</v>
      </c>
      <c r="O447" s="16" t="s">
        <v>5459</v>
      </c>
      <c r="P447" s="16" t="s">
        <v>5459</v>
      </c>
      <c r="R447" s="16" t="s">
        <v>5457</v>
      </c>
      <c r="AQ447" s="16" t="s">
        <v>5456</v>
      </c>
      <c r="AT447" s="16" t="s">
        <v>5456</v>
      </c>
      <c r="AU447" s="16" t="s">
        <v>5456</v>
      </c>
      <c r="AV447" s="16" t="s">
        <v>5456</v>
      </c>
      <c r="AW447" s="16" t="s">
        <v>5456</v>
      </c>
      <c r="BB447" s="16" t="s">
        <v>5456</v>
      </c>
      <c r="BH447" s="16" t="s">
        <v>5456</v>
      </c>
      <c r="BI447" s="16" t="s">
        <v>5456</v>
      </c>
      <c r="BK447" s="16" t="s">
        <v>5456</v>
      </c>
      <c r="BS447" s="16" t="s">
        <v>5456</v>
      </c>
      <c r="BT447" s="16" t="s">
        <v>5456</v>
      </c>
      <c r="BU447" s="16" t="s">
        <v>5456</v>
      </c>
      <c r="BV447" s="16" t="s">
        <v>5456</v>
      </c>
      <c r="BW447" s="16" t="s">
        <v>5456</v>
      </c>
      <c r="DD447" s="16" t="s">
        <v>5456</v>
      </c>
      <c r="DE447" s="16" t="s">
        <v>5456</v>
      </c>
      <c r="DF447" s="16" t="s">
        <v>5457</v>
      </c>
      <c r="DG447" s="16" t="s">
        <v>5457</v>
      </c>
      <c r="DH447" s="16" t="s">
        <v>5456</v>
      </c>
      <c r="DI447" s="16" t="s">
        <v>5456</v>
      </c>
      <c r="DN447" s="16" t="s">
        <v>5456</v>
      </c>
      <c r="DO447" s="16" t="s">
        <v>5456</v>
      </c>
      <c r="EC447" s="16" t="s">
        <v>5456</v>
      </c>
      <c r="ED447" s="16" t="s">
        <v>5456</v>
      </c>
      <c r="EQ447" s="16" t="s">
        <v>5456</v>
      </c>
      <c r="ER447" s="16" t="s">
        <v>5456</v>
      </c>
      <c r="GU447" s="16" t="s">
        <v>5456</v>
      </c>
      <c r="GV447" s="16" t="s">
        <v>5456</v>
      </c>
      <c r="GW447" s="16" t="s">
        <v>5456</v>
      </c>
      <c r="GX447" s="16" t="s">
        <v>5456</v>
      </c>
      <c r="GY447" s="16" t="s">
        <v>5456</v>
      </c>
      <c r="GZ447" s="16" t="s">
        <v>5456</v>
      </c>
      <c r="HH447" s="16" t="s">
        <v>5456</v>
      </c>
      <c r="HI447" s="16" t="s">
        <v>5456</v>
      </c>
      <c r="HJ447" s="16" t="s">
        <v>5456</v>
      </c>
      <c r="HK447" s="16" t="s">
        <v>5456</v>
      </c>
      <c r="HL447" s="16" t="s">
        <v>5456</v>
      </c>
      <c r="HM447" s="16" t="s">
        <v>5456</v>
      </c>
      <c r="IB447" s="16" t="s">
        <v>5456</v>
      </c>
      <c r="IG447" s="16" t="s">
        <v>5456</v>
      </c>
      <c r="IH447" s="16" t="s">
        <v>5457</v>
      </c>
      <c r="II447" s="16" t="s">
        <v>5457</v>
      </c>
      <c r="IJ447" s="16" t="s">
        <v>5457</v>
      </c>
      <c r="IK447" s="16" t="s">
        <v>5456</v>
      </c>
      <c r="IL447" s="16" t="s">
        <v>5456</v>
      </c>
      <c r="IS447" s="16" t="s">
        <v>5456</v>
      </c>
      <c r="IT447" s="16" t="s">
        <v>5456</v>
      </c>
      <c r="IU447" s="16" t="s">
        <v>5456</v>
      </c>
      <c r="IY447" s="16" t="s">
        <v>5456</v>
      </c>
      <c r="IZ447" s="16" t="s">
        <v>5456</v>
      </c>
      <c r="JA447" s="16" t="s">
        <v>5456</v>
      </c>
      <c r="JB447" s="16" t="s">
        <v>5456</v>
      </c>
      <c r="JC447" s="16" t="s">
        <v>5456</v>
      </c>
      <c r="JD447" s="16" t="s">
        <v>5456</v>
      </c>
      <c r="JE447" s="16" t="s">
        <v>5457</v>
      </c>
      <c r="JF447" s="16" t="s">
        <v>5457</v>
      </c>
      <c r="JG447" s="16" t="s">
        <v>5457</v>
      </c>
      <c r="JH447" s="16" t="s">
        <v>5457</v>
      </c>
      <c r="JI447" s="16" t="s">
        <v>5458</v>
      </c>
      <c r="JJ447" s="16" t="s">
        <v>5458</v>
      </c>
      <c r="JK447" s="16" t="s">
        <v>5458</v>
      </c>
      <c r="JL447" s="16" t="s">
        <v>5456</v>
      </c>
      <c r="JM447" s="16" t="s">
        <v>5456</v>
      </c>
      <c r="JN447" s="16" t="s">
        <v>5456</v>
      </c>
      <c r="JO447" s="16" t="s">
        <v>5456</v>
      </c>
      <c r="JP447" s="16" t="s">
        <v>5456</v>
      </c>
      <c r="KB447" s="16" t="s">
        <v>5456</v>
      </c>
      <c r="KC447" s="16" t="s">
        <v>5456</v>
      </c>
      <c r="KD447" s="16" t="s">
        <v>5456</v>
      </c>
      <c r="KE447" s="16" t="s">
        <v>5456</v>
      </c>
      <c r="KF447" s="16" t="s">
        <v>5456</v>
      </c>
      <c r="KG447" s="16" t="s">
        <v>5456</v>
      </c>
      <c r="KH447" s="16" t="s">
        <v>5456</v>
      </c>
      <c r="KI447" s="16" t="s">
        <v>5457</v>
      </c>
      <c r="KJ447" s="16" t="s">
        <v>5457</v>
      </c>
      <c r="KK447" s="16" t="s">
        <v>5456</v>
      </c>
      <c r="KL447" s="16" t="s">
        <v>5456</v>
      </c>
      <c r="KM447" s="16" t="s">
        <v>5456</v>
      </c>
      <c r="KN447" s="16" t="s">
        <v>5456</v>
      </c>
      <c r="KX447" s="16" t="s">
        <v>5456</v>
      </c>
      <c r="KY447" s="16" t="s">
        <v>5456</v>
      </c>
      <c r="KZ447" s="16" t="s">
        <v>5456</v>
      </c>
      <c r="LA447" s="16" t="s">
        <v>5456</v>
      </c>
      <c r="LB447" s="16" t="s">
        <v>5456</v>
      </c>
      <c r="LC447" s="16" t="s">
        <v>5456</v>
      </c>
      <c r="LD447" s="16" t="s">
        <v>5457</v>
      </c>
      <c r="LE447" s="16" t="s">
        <v>5457</v>
      </c>
      <c r="LF447" s="16" t="s">
        <v>5456</v>
      </c>
      <c r="MF447" s="16" t="s">
        <v>5456</v>
      </c>
      <c r="MG447" s="16" t="s">
        <v>5456</v>
      </c>
      <c r="MH447" s="16" t="s">
        <v>5456</v>
      </c>
      <c r="MI447" s="16" t="s">
        <v>5456</v>
      </c>
      <c r="MU447" s="16" t="s">
        <v>5456</v>
      </c>
      <c r="MV447" s="16" t="s">
        <v>5456</v>
      </c>
      <c r="MW447" s="16" t="s">
        <v>5456</v>
      </c>
      <c r="MX447" s="16" t="s">
        <v>5456</v>
      </c>
      <c r="MY447" s="16" t="s">
        <v>5456</v>
      </c>
      <c r="MZ447" s="16" t="s">
        <v>5456</v>
      </c>
      <c r="NA447" s="16" t="s">
        <v>5456</v>
      </c>
      <c r="NB447" s="16" t="s">
        <v>5456</v>
      </c>
      <c r="NC447" s="16" t="s">
        <v>5457</v>
      </c>
    </row>
    <row r="448" spans="1:367" x14ac:dyDescent="0.35">
      <c r="A448" s="15" t="s">
        <v>3193</v>
      </c>
      <c r="B448" s="15" t="s">
        <v>2514</v>
      </c>
      <c r="C448" s="15" t="s">
        <v>2462</v>
      </c>
      <c r="D448" s="15" t="s">
        <v>161</v>
      </c>
      <c r="E448" s="15" t="s">
        <v>113</v>
      </c>
      <c r="F448" s="15" t="s">
        <v>114</v>
      </c>
      <c r="G448" s="15" t="s">
        <v>115</v>
      </c>
      <c r="H448" s="15" t="s">
        <v>2383</v>
      </c>
      <c r="I448" s="15">
        <v>10</v>
      </c>
      <c r="J448" s="16" t="s">
        <v>5456</v>
      </c>
      <c r="K448" s="16" t="s">
        <v>5456</v>
      </c>
      <c r="L448" s="16" t="s">
        <v>5456</v>
      </c>
      <c r="M448" s="16" t="s">
        <v>5456</v>
      </c>
      <c r="N448" s="16" t="s">
        <v>5456</v>
      </c>
      <c r="O448" s="16" t="s">
        <v>5456</v>
      </c>
      <c r="P448" s="16" t="s">
        <v>5456</v>
      </c>
      <c r="R448" s="16" t="s">
        <v>5456</v>
      </c>
      <c r="AD448" s="16" t="s">
        <v>5456</v>
      </c>
      <c r="AS448" s="16" t="s">
        <v>5456</v>
      </c>
      <c r="AT448" s="16" t="s">
        <v>5456</v>
      </c>
      <c r="AU448" s="16" t="s">
        <v>5456</v>
      </c>
      <c r="AV448" s="16" t="s">
        <v>5456</v>
      </c>
      <c r="AW448" s="16" t="s">
        <v>5456</v>
      </c>
      <c r="BH448" s="16" t="s">
        <v>5457</v>
      </c>
      <c r="BK448" s="16" t="s">
        <v>5456</v>
      </c>
      <c r="BS448" s="16" t="s">
        <v>5456</v>
      </c>
      <c r="BT448" s="16" t="s">
        <v>5456</v>
      </c>
      <c r="BU448" s="16" t="s">
        <v>5456</v>
      </c>
      <c r="BV448" s="16" t="s">
        <v>5456</v>
      </c>
      <c r="BW448" s="16" t="s">
        <v>5456</v>
      </c>
      <c r="CK448" s="16" t="s">
        <v>5456</v>
      </c>
      <c r="DD448" s="16" t="s">
        <v>5457</v>
      </c>
      <c r="DE448" s="16" t="s">
        <v>5456</v>
      </c>
      <c r="DQ448" s="16" t="s">
        <v>5456</v>
      </c>
      <c r="DR448" s="16" t="s">
        <v>5456</v>
      </c>
      <c r="DT448" s="16" t="s">
        <v>5456</v>
      </c>
      <c r="DX448" s="16" t="s">
        <v>5456</v>
      </c>
      <c r="DY448" s="16" t="s">
        <v>5456</v>
      </c>
      <c r="EF448" s="16" t="s">
        <v>5456</v>
      </c>
      <c r="EG448" s="16" t="s">
        <v>5456</v>
      </c>
      <c r="ER448" s="16" t="s">
        <v>5456</v>
      </c>
      <c r="ES448" s="16" t="s">
        <v>5456</v>
      </c>
      <c r="EU448" s="16" t="s">
        <v>5456</v>
      </c>
      <c r="EV448" s="16" t="s">
        <v>5456</v>
      </c>
      <c r="EW448" s="16" t="s">
        <v>5456</v>
      </c>
      <c r="EX448" s="16" t="s">
        <v>5456</v>
      </c>
      <c r="EY448" s="16" t="s">
        <v>5456</v>
      </c>
      <c r="EZ448" s="16" t="s">
        <v>5456</v>
      </c>
      <c r="FA448" s="16" t="s">
        <v>5457</v>
      </c>
      <c r="FB448" s="16" t="s">
        <v>5456</v>
      </c>
      <c r="FC448" s="16" t="s">
        <v>5456</v>
      </c>
      <c r="FO448" s="16" t="s">
        <v>5456</v>
      </c>
      <c r="FP448" s="16" t="s">
        <v>5456</v>
      </c>
      <c r="FQ448" s="16" t="s">
        <v>5456</v>
      </c>
      <c r="FS448" s="16" t="s">
        <v>5456</v>
      </c>
      <c r="FT448" s="16" t="s">
        <v>5456</v>
      </c>
      <c r="FU448" s="16" t="s">
        <v>5456</v>
      </c>
      <c r="FV448" s="16" t="s">
        <v>5456</v>
      </c>
      <c r="FW448" s="16" t="s">
        <v>5456</v>
      </c>
      <c r="FX448" s="16" t="s">
        <v>5457</v>
      </c>
      <c r="FY448" s="16" t="s">
        <v>5457</v>
      </c>
      <c r="FZ448" s="16" t="s">
        <v>5457</v>
      </c>
      <c r="GA448" s="16" t="s">
        <v>5457</v>
      </c>
      <c r="GB448" s="16" t="s">
        <v>5457</v>
      </c>
      <c r="GC448" s="16" t="s">
        <v>5457</v>
      </c>
      <c r="GD448" s="16" t="s">
        <v>5457</v>
      </c>
      <c r="GE448" s="16" t="s">
        <v>5457</v>
      </c>
      <c r="GF448" s="16" t="s">
        <v>5457</v>
      </c>
      <c r="GG448" s="16" t="s">
        <v>5457</v>
      </c>
      <c r="GH448" s="16" t="s">
        <v>5457</v>
      </c>
      <c r="GI448" s="16" t="s">
        <v>5457</v>
      </c>
      <c r="GJ448" s="16" t="s">
        <v>5457</v>
      </c>
      <c r="GK448" s="16" t="s">
        <v>5457</v>
      </c>
      <c r="GL448" s="16" t="s">
        <v>5457</v>
      </c>
      <c r="GM448" s="16" t="s">
        <v>5457</v>
      </c>
      <c r="GN448" s="16" t="s">
        <v>5457</v>
      </c>
      <c r="GO448" s="16" t="s">
        <v>5456</v>
      </c>
      <c r="GP448" s="16" t="s">
        <v>5456</v>
      </c>
      <c r="GQ448" s="16" t="s">
        <v>5456</v>
      </c>
      <c r="GR448" s="16" t="s">
        <v>5457</v>
      </c>
      <c r="GS448" s="16" t="s">
        <v>5457</v>
      </c>
      <c r="GT448" s="16" t="s">
        <v>5457</v>
      </c>
      <c r="GU448" s="16" t="s">
        <v>5458</v>
      </c>
      <c r="GV448" s="16" t="s">
        <v>5458</v>
      </c>
      <c r="GW448" s="16" t="s">
        <v>5457</v>
      </c>
      <c r="GX448" s="16" t="s">
        <v>5457</v>
      </c>
      <c r="GY448" s="16" t="s">
        <v>5457</v>
      </c>
      <c r="GZ448" s="16" t="s">
        <v>5457</v>
      </c>
      <c r="HA448" s="16" t="s">
        <v>5457</v>
      </c>
      <c r="HB448" s="16" t="s">
        <v>5458</v>
      </c>
      <c r="HC448" s="16" t="s">
        <v>5458</v>
      </c>
      <c r="HD448" s="16" t="s">
        <v>5458</v>
      </c>
      <c r="HE448" s="16" t="s">
        <v>5458</v>
      </c>
      <c r="HF448" s="16" t="s">
        <v>5458</v>
      </c>
      <c r="HG448" s="16" t="s">
        <v>5458</v>
      </c>
      <c r="HH448" s="16" t="s">
        <v>5458</v>
      </c>
      <c r="HI448" s="16" t="s">
        <v>5458</v>
      </c>
      <c r="HJ448" s="16" t="s">
        <v>5458</v>
      </c>
      <c r="HK448" s="16" t="s">
        <v>5458</v>
      </c>
      <c r="HL448" s="16" t="s">
        <v>5458</v>
      </c>
      <c r="HM448" s="16" t="s">
        <v>5457</v>
      </c>
      <c r="HP448" s="16" t="s">
        <v>5456</v>
      </c>
      <c r="HR448" s="16" t="s">
        <v>5456</v>
      </c>
      <c r="HS448" s="16" t="s">
        <v>5456</v>
      </c>
      <c r="HT448" s="16" t="s">
        <v>5456</v>
      </c>
      <c r="HU448" s="16" t="s">
        <v>5456</v>
      </c>
      <c r="HV448" s="16" t="s">
        <v>5456</v>
      </c>
      <c r="IA448" s="16" t="s">
        <v>5456</v>
      </c>
      <c r="IB448" s="16" t="s">
        <v>5456</v>
      </c>
      <c r="IC448" s="16" t="s">
        <v>5456</v>
      </c>
      <c r="ID448" s="16" t="s">
        <v>5456</v>
      </c>
      <c r="IE448" s="16" t="s">
        <v>5456</v>
      </c>
      <c r="IF448" s="16" t="s">
        <v>5456</v>
      </c>
      <c r="IG448" s="16" t="s">
        <v>5456</v>
      </c>
      <c r="IH448" s="16" t="s">
        <v>5456</v>
      </c>
      <c r="II448" s="16" t="s">
        <v>5457</v>
      </c>
      <c r="IJ448" s="16" t="s">
        <v>5457</v>
      </c>
      <c r="IK448" s="16" t="s">
        <v>5457</v>
      </c>
      <c r="IL448" s="16" t="s">
        <v>5457</v>
      </c>
      <c r="IO448" s="16" t="s">
        <v>5456</v>
      </c>
      <c r="IP448" s="16" t="s">
        <v>5456</v>
      </c>
      <c r="IQ448" s="16" t="s">
        <v>5457</v>
      </c>
      <c r="IR448" s="16" t="s">
        <v>5457</v>
      </c>
      <c r="IS448" s="16" t="s">
        <v>5457</v>
      </c>
      <c r="IT448" s="16" t="s">
        <v>5457</v>
      </c>
      <c r="IU448" s="16" t="s">
        <v>5457</v>
      </c>
      <c r="IV448" s="16" t="s">
        <v>5456</v>
      </c>
      <c r="IW448" s="16" t="s">
        <v>5456</v>
      </c>
      <c r="IX448" s="16" t="s">
        <v>5456</v>
      </c>
      <c r="IY448" s="16" t="s">
        <v>5456</v>
      </c>
      <c r="IZ448" s="16" t="s">
        <v>5456</v>
      </c>
      <c r="JA448" s="16" t="s">
        <v>5456</v>
      </c>
      <c r="JB448" s="16" t="s">
        <v>5456</v>
      </c>
      <c r="JC448" s="16" t="s">
        <v>5456</v>
      </c>
      <c r="JD448" s="16" t="s">
        <v>5456</v>
      </c>
      <c r="JE448" s="16" t="s">
        <v>5457</v>
      </c>
      <c r="JF448" s="16" t="s">
        <v>5457</v>
      </c>
      <c r="JG448" s="16" t="s">
        <v>5457</v>
      </c>
      <c r="JH448" s="16" t="s">
        <v>5457</v>
      </c>
      <c r="JI448" s="16" t="s">
        <v>5457</v>
      </c>
      <c r="JJ448" s="16" t="s">
        <v>5456</v>
      </c>
      <c r="JK448" s="16" t="s">
        <v>5456</v>
      </c>
      <c r="JL448" s="16" t="s">
        <v>5457</v>
      </c>
      <c r="JM448" s="16" t="s">
        <v>5457</v>
      </c>
      <c r="JN448" s="16" t="s">
        <v>5457</v>
      </c>
      <c r="JO448" s="16" t="s">
        <v>5457</v>
      </c>
      <c r="JP448" s="16" t="s">
        <v>5457</v>
      </c>
      <c r="JQ448" s="16" t="s">
        <v>5457</v>
      </c>
      <c r="JR448" s="16" t="s">
        <v>5457</v>
      </c>
      <c r="JS448" s="16" t="s">
        <v>5457</v>
      </c>
      <c r="KE448" s="16" t="s">
        <v>5456</v>
      </c>
      <c r="KF448" s="16" t="s">
        <v>5457</v>
      </c>
      <c r="KG448" s="16" t="s">
        <v>5457</v>
      </c>
      <c r="KH448" s="16" t="s">
        <v>5457</v>
      </c>
      <c r="KI448" s="16" t="s">
        <v>5458</v>
      </c>
      <c r="KJ448" s="16" t="s">
        <v>5458</v>
      </c>
      <c r="KK448" s="16" t="s">
        <v>5458</v>
      </c>
      <c r="KL448" s="16" t="s">
        <v>5458</v>
      </c>
      <c r="KM448" s="16" t="s">
        <v>5458</v>
      </c>
      <c r="KN448" s="16" t="s">
        <v>5458</v>
      </c>
      <c r="KO448" s="16" t="s">
        <v>5458</v>
      </c>
      <c r="KP448" s="16" t="s">
        <v>5458</v>
      </c>
      <c r="KQ448" s="16" t="s">
        <v>5458</v>
      </c>
      <c r="KR448" s="16" t="s">
        <v>5458</v>
      </c>
      <c r="KS448" s="16" t="s">
        <v>5458</v>
      </c>
      <c r="KT448" s="16" t="s">
        <v>5458</v>
      </c>
      <c r="KU448" s="16" t="s">
        <v>5458</v>
      </c>
      <c r="KV448" s="16" t="s">
        <v>5457</v>
      </c>
      <c r="KW448" s="16" t="s">
        <v>5457</v>
      </c>
      <c r="KX448" s="16" t="s">
        <v>5457</v>
      </c>
      <c r="KY448" s="16" t="s">
        <v>5456</v>
      </c>
      <c r="KZ448" s="16" t="s">
        <v>5456</v>
      </c>
      <c r="LA448" s="16" t="s">
        <v>5456</v>
      </c>
      <c r="LB448" s="16" t="s">
        <v>5456</v>
      </c>
      <c r="LC448" s="16" t="s">
        <v>5457</v>
      </c>
      <c r="LD448" s="16" t="s">
        <v>5457</v>
      </c>
      <c r="LE448" s="16" t="s">
        <v>5456</v>
      </c>
      <c r="LF448" s="16" t="s">
        <v>5456</v>
      </c>
      <c r="LG448" s="16" t="s">
        <v>5456</v>
      </c>
      <c r="LJ448" s="16" t="s">
        <v>5456</v>
      </c>
      <c r="LK448" s="16" t="s">
        <v>5456</v>
      </c>
      <c r="LL448" s="16" t="s">
        <v>5456</v>
      </c>
      <c r="LM448" s="16" t="s">
        <v>5456</v>
      </c>
      <c r="LN448" s="16" t="s">
        <v>5456</v>
      </c>
      <c r="LO448" s="16" t="s">
        <v>5457</v>
      </c>
      <c r="LP448" s="16" t="s">
        <v>5457</v>
      </c>
      <c r="LQ448" s="16" t="s">
        <v>5457</v>
      </c>
      <c r="LR448" s="16" t="s">
        <v>5456</v>
      </c>
      <c r="LS448" s="16" t="s">
        <v>5456</v>
      </c>
      <c r="LT448" s="16" t="s">
        <v>5456</v>
      </c>
      <c r="LU448" s="16" t="s">
        <v>5456</v>
      </c>
      <c r="LV448" s="16" t="s">
        <v>5456</v>
      </c>
      <c r="LW448" s="16" t="s">
        <v>5456</v>
      </c>
      <c r="LX448" s="16" t="s">
        <v>5456</v>
      </c>
      <c r="LY448" s="16" t="s">
        <v>5456</v>
      </c>
      <c r="LZ448" s="16" t="s">
        <v>5456</v>
      </c>
      <c r="MA448" s="16" t="s">
        <v>5456</v>
      </c>
      <c r="MB448" s="16" t="s">
        <v>5456</v>
      </c>
      <c r="MC448" s="16" t="s">
        <v>5456</v>
      </c>
      <c r="MD448" s="16" t="s">
        <v>5456</v>
      </c>
      <c r="ME448" s="16" t="s">
        <v>5456</v>
      </c>
      <c r="MF448" s="16" t="s">
        <v>5456</v>
      </c>
      <c r="MG448" s="16" t="s">
        <v>5457</v>
      </c>
      <c r="MH448" s="16" t="s">
        <v>5457</v>
      </c>
      <c r="MI448" s="16" t="s">
        <v>5457</v>
      </c>
      <c r="MJ448" s="16" t="s">
        <v>5457</v>
      </c>
      <c r="MK448" s="16" t="s">
        <v>5457</v>
      </c>
      <c r="ML448" s="16" t="s">
        <v>5457</v>
      </c>
      <c r="MM448" s="16" t="s">
        <v>5457</v>
      </c>
      <c r="MN448" s="16" t="s">
        <v>5457</v>
      </c>
      <c r="MO448" s="16" t="s">
        <v>5457</v>
      </c>
      <c r="MP448" s="16" t="s">
        <v>5456</v>
      </c>
      <c r="MQ448" s="16" t="s">
        <v>5457</v>
      </c>
      <c r="MR448" s="16" t="s">
        <v>5457</v>
      </c>
      <c r="MS448" s="16" t="s">
        <v>5457</v>
      </c>
      <c r="MT448" s="16" t="s">
        <v>5458</v>
      </c>
      <c r="MU448" s="16" t="s">
        <v>5458</v>
      </c>
      <c r="MV448" s="16" t="s">
        <v>5458</v>
      </c>
      <c r="MW448" s="16" t="s">
        <v>5458</v>
      </c>
      <c r="MX448" s="16" t="s">
        <v>5458</v>
      </c>
      <c r="MY448" s="16" t="s">
        <v>5458</v>
      </c>
      <c r="MZ448" s="16" t="s">
        <v>5458</v>
      </c>
      <c r="NA448" s="16" t="s">
        <v>5456</v>
      </c>
      <c r="NB448" s="16" t="s">
        <v>5457</v>
      </c>
      <c r="NC448" s="16" t="s">
        <v>5458</v>
      </c>
    </row>
    <row r="449" spans="1:367" x14ac:dyDescent="0.35">
      <c r="A449" s="15" t="s">
        <v>3194</v>
      </c>
      <c r="B449" s="15" t="s">
        <v>2514</v>
      </c>
      <c r="C449" s="15" t="s">
        <v>2463</v>
      </c>
      <c r="D449" s="15" t="s">
        <v>162</v>
      </c>
      <c r="E449" s="15" t="s">
        <v>113</v>
      </c>
      <c r="F449" s="15" t="s">
        <v>114</v>
      </c>
      <c r="G449" s="15" t="s">
        <v>115</v>
      </c>
      <c r="H449" s="15" t="s">
        <v>2383</v>
      </c>
      <c r="I449" s="15">
        <v>10</v>
      </c>
      <c r="J449" s="16" t="s">
        <v>5457</v>
      </c>
      <c r="K449" s="16" t="s">
        <v>5457</v>
      </c>
      <c r="L449" s="16" t="s">
        <v>5457</v>
      </c>
      <c r="M449" s="16" t="s">
        <v>5457</v>
      </c>
      <c r="N449" s="16" t="s">
        <v>5457</v>
      </c>
      <c r="O449" s="16" t="s">
        <v>5456</v>
      </c>
      <c r="P449" s="16" t="s">
        <v>5456</v>
      </c>
      <c r="R449" s="16" t="s">
        <v>5456</v>
      </c>
      <c r="AS449" s="16" t="s">
        <v>5456</v>
      </c>
      <c r="AT449" s="16" t="s">
        <v>5456</v>
      </c>
      <c r="AU449" s="16" t="s">
        <v>5456</v>
      </c>
      <c r="AV449" s="16" t="s">
        <v>5456</v>
      </c>
      <c r="AW449" s="16" t="s">
        <v>5456</v>
      </c>
      <c r="BH449" s="16" t="s">
        <v>5456</v>
      </c>
      <c r="BL449" s="16" t="s">
        <v>5456</v>
      </c>
      <c r="BS449" s="16" t="s">
        <v>5456</v>
      </c>
      <c r="BT449" s="16" t="s">
        <v>5456</v>
      </c>
      <c r="BU449" s="16" t="s">
        <v>5456</v>
      </c>
      <c r="BV449" s="16" t="s">
        <v>5456</v>
      </c>
      <c r="BW449" s="16" t="s">
        <v>5456</v>
      </c>
      <c r="BX449" s="16" t="s">
        <v>5456</v>
      </c>
      <c r="CK449" s="16" t="s">
        <v>5456</v>
      </c>
      <c r="DD449" s="16" t="s">
        <v>5456</v>
      </c>
      <c r="DE449" s="16" t="s">
        <v>5456</v>
      </c>
      <c r="DF449" s="16" t="s">
        <v>5456</v>
      </c>
      <c r="EF449" s="16" t="s">
        <v>5456</v>
      </c>
      <c r="EG449" s="16" t="s">
        <v>5456</v>
      </c>
      <c r="EH449" s="16" t="s">
        <v>5456</v>
      </c>
      <c r="EI449" s="16" t="s">
        <v>5456</v>
      </c>
      <c r="EL449" s="16" t="s">
        <v>5456</v>
      </c>
      <c r="EM449" s="16" t="s">
        <v>5456</v>
      </c>
      <c r="EN449" s="16" t="s">
        <v>5456</v>
      </c>
      <c r="EO449" s="16" t="s">
        <v>5456</v>
      </c>
      <c r="EP449" s="16" t="s">
        <v>5456</v>
      </c>
      <c r="EQ449" s="16" t="s">
        <v>5456</v>
      </c>
      <c r="ER449" s="16" t="s">
        <v>5456</v>
      </c>
      <c r="EW449" s="16" t="s">
        <v>5456</v>
      </c>
      <c r="EX449" s="16" t="s">
        <v>5456</v>
      </c>
      <c r="EY449" s="16" t="s">
        <v>5456</v>
      </c>
      <c r="EZ449" s="16" t="s">
        <v>5456</v>
      </c>
      <c r="FA449" s="16" t="s">
        <v>5457</v>
      </c>
      <c r="FB449" s="16" t="s">
        <v>5457</v>
      </c>
      <c r="FC449" s="16" t="s">
        <v>5456</v>
      </c>
      <c r="FD449" s="16" t="s">
        <v>5456</v>
      </c>
      <c r="FE449" s="16" t="s">
        <v>5457</v>
      </c>
      <c r="FF449" s="16" t="s">
        <v>5456</v>
      </c>
      <c r="FG449" s="16" t="s">
        <v>5457</v>
      </c>
      <c r="FH449" s="16" t="s">
        <v>5457</v>
      </c>
      <c r="FI449" s="16" t="s">
        <v>5456</v>
      </c>
      <c r="FJ449" s="16" t="s">
        <v>5456</v>
      </c>
      <c r="FK449" s="16" t="s">
        <v>5456</v>
      </c>
      <c r="FL449" s="16" t="s">
        <v>5456</v>
      </c>
      <c r="FM449" s="16" t="s">
        <v>5456</v>
      </c>
      <c r="FN449" s="16" t="s">
        <v>5456</v>
      </c>
      <c r="FO449" s="16" t="s">
        <v>5456</v>
      </c>
      <c r="FP449" s="16" t="s">
        <v>5456</v>
      </c>
      <c r="FT449" s="16" t="s">
        <v>5456</v>
      </c>
      <c r="FU449" s="16" t="s">
        <v>5456</v>
      </c>
      <c r="FV449" s="16" t="s">
        <v>5456</v>
      </c>
      <c r="FW449" s="16" t="s">
        <v>5456</v>
      </c>
      <c r="FX449" s="16" t="s">
        <v>5456</v>
      </c>
      <c r="FY449" s="16" t="s">
        <v>5456</v>
      </c>
      <c r="FZ449" s="16" t="s">
        <v>5456</v>
      </c>
      <c r="GA449" s="16" t="s">
        <v>5456</v>
      </c>
      <c r="GB449" s="16" t="s">
        <v>5456</v>
      </c>
      <c r="GC449" s="16" t="s">
        <v>5456</v>
      </c>
      <c r="GD449" s="16" t="s">
        <v>5456</v>
      </c>
      <c r="GE449" s="16" t="s">
        <v>5456</v>
      </c>
      <c r="GF449" s="16" t="s">
        <v>5456</v>
      </c>
      <c r="GG449" s="16" t="s">
        <v>5457</v>
      </c>
      <c r="GH449" s="16" t="s">
        <v>5457</v>
      </c>
      <c r="GI449" s="16" t="s">
        <v>5457</v>
      </c>
      <c r="GJ449" s="16" t="s">
        <v>5457</v>
      </c>
      <c r="GK449" s="16" t="s">
        <v>5457</v>
      </c>
      <c r="GL449" s="16" t="s">
        <v>5457</v>
      </c>
      <c r="GM449" s="16" t="s">
        <v>5456</v>
      </c>
      <c r="GR449" s="16" t="s">
        <v>5456</v>
      </c>
      <c r="GS449" s="16" t="s">
        <v>5456</v>
      </c>
      <c r="GT449" s="16" t="s">
        <v>5457</v>
      </c>
      <c r="GU449" s="16" t="s">
        <v>5457</v>
      </c>
      <c r="GV449" s="16" t="s">
        <v>5457</v>
      </c>
      <c r="GW449" s="16" t="s">
        <v>5457</v>
      </c>
      <c r="GX449" s="16" t="s">
        <v>5457</v>
      </c>
      <c r="GY449" s="16" t="s">
        <v>5457</v>
      </c>
      <c r="GZ449" s="16" t="s">
        <v>5457</v>
      </c>
      <c r="HA449" s="16" t="s">
        <v>5457</v>
      </c>
      <c r="HB449" s="16" t="s">
        <v>5457</v>
      </c>
      <c r="HC449" s="16" t="s">
        <v>5457</v>
      </c>
      <c r="HD449" s="16" t="s">
        <v>5457</v>
      </c>
      <c r="HE449" s="16" t="s">
        <v>5457</v>
      </c>
      <c r="HF449" s="16" t="s">
        <v>5457</v>
      </c>
      <c r="HG449" s="16" t="s">
        <v>5457</v>
      </c>
      <c r="HH449" s="16" t="s">
        <v>5457</v>
      </c>
      <c r="HI449" s="16" t="s">
        <v>5457</v>
      </c>
      <c r="HJ449" s="16" t="s">
        <v>5457</v>
      </c>
      <c r="HK449" s="16" t="s">
        <v>5457</v>
      </c>
      <c r="HL449" s="16" t="s">
        <v>5457</v>
      </c>
      <c r="HM449" s="16" t="s">
        <v>5456</v>
      </c>
      <c r="HN449" s="16" t="s">
        <v>5456</v>
      </c>
      <c r="HO449" s="16" t="s">
        <v>5456</v>
      </c>
      <c r="HP449" s="16" t="s">
        <v>5456</v>
      </c>
      <c r="HQ449" s="16" t="s">
        <v>5456</v>
      </c>
      <c r="HR449" s="16" t="s">
        <v>5456</v>
      </c>
      <c r="HS449" s="16" t="s">
        <v>5456</v>
      </c>
      <c r="HT449" s="16" t="s">
        <v>5456</v>
      </c>
      <c r="HU449" s="16" t="s">
        <v>5456</v>
      </c>
      <c r="HV449" s="16" t="s">
        <v>5456</v>
      </c>
      <c r="HW449" s="16" t="s">
        <v>5456</v>
      </c>
      <c r="HX449" s="16" t="s">
        <v>5456</v>
      </c>
      <c r="HY449" s="16" t="s">
        <v>5456</v>
      </c>
      <c r="HZ449" s="16" t="s">
        <v>5456</v>
      </c>
      <c r="IA449" s="16" t="s">
        <v>5456</v>
      </c>
      <c r="IB449" s="16" t="s">
        <v>5456</v>
      </c>
      <c r="IC449" s="16" t="s">
        <v>5456</v>
      </c>
      <c r="ID449" s="16" t="s">
        <v>5456</v>
      </c>
      <c r="IE449" s="16" t="s">
        <v>5456</v>
      </c>
      <c r="IF449" s="16" t="s">
        <v>5456</v>
      </c>
      <c r="IG449" s="16" t="s">
        <v>5456</v>
      </c>
      <c r="IH449" s="16" t="s">
        <v>5456</v>
      </c>
      <c r="II449" s="16" t="s">
        <v>5457</v>
      </c>
      <c r="IJ449" s="16" t="s">
        <v>5457</v>
      </c>
      <c r="IK449" s="16" t="s">
        <v>5457</v>
      </c>
      <c r="IL449" s="16" t="s">
        <v>5457</v>
      </c>
      <c r="IM449" s="16" t="s">
        <v>5456</v>
      </c>
      <c r="IN449" s="16" t="s">
        <v>5456</v>
      </c>
      <c r="IO449" s="16" t="s">
        <v>5456</v>
      </c>
      <c r="IP449" s="16" t="s">
        <v>5456</v>
      </c>
      <c r="IQ449" s="16" t="s">
        <v>5457</v>
      </c>
      <c r="IR449" s="16" t="s">
        <v>5457</v>
      </c>
      <c r="IS449" s="16" t="s">
        <v>5457</v>
      </c>
      <c r="IT449" s="16" t="s">
        <v>5457</v>
      </c>
      <c r="IU449" s="16" t="s">
        <v>5457</v>
      </c>
      <c r="IV449" s="16" t="s">
        <v>5456</v>
      </c>
      <c r="IW449" s="16" t="s">
        <v>5456</v>
      </c>
      <c r="IX449" s="16" t="s">
        <v>5456</v>
      </c>
      <c r="IY449" s="16" t="s">
        <v>5456</v>
      </c>
      <c r="IZ449" s="16" t="s">
        <v>5456</v>
      </c>
      <c r="JA449" s="16" t="s">
        <v>5456</v>
      </c>
      <c r="JB449" s="16" t="s">
        <v>5456</v>
      </c>
      <c r="JC449" s="16" t="s">
        <v>5456</v>
      </c>
      <c r="JD449" s="16" t="s">
        <v>5456</v>
      </c>
      <c r="JE449" s="16" t="s">
        <v>5456</v>
      </c>
      <c r="JF449" s="16" t="s">
        <v>5456</v>
      </c>
      <c r="JG449" s="16" t="s">
        <v>5456</v>
      </c>
      <c r="JH449" s="16" t="s">
        <v>5457</v>
      </c>
      <c r="JI449" s="16" t="s">
        <v>5457</v>
      </c>
      <c r="JJ449" s="16" t="s">
        <v>5457</v>
      </c>
      <c r="JK449" s="16" t="s">
        <v>5457</v>
      </c>
      <c r="JL449" s="16" t="s">
        <v>5457</v>
      </c>
      <c r="JM449" s="16" t="s">
        <v>5458</v>
      </c>
      <c r="JN449" s="16" t="s">
        <v>5458</v>
      </c>
      <c r="JO449" s="16" t="s">
        <v>5458</v>
      </c>
      <c r="JP449" s="16" t="s">
        <v>5458</v>
      </c>
      <c r="JQ449" s="16" t="s">
        <v>5458</v>
      </c>
      <c r="JR449" s="16" t="s">
        <v>5458</v>
      </c>
      <c r="JS449" s="16" t="s">
        <v>5457</v>
      </c>
      <c r="JT449" s="16" t="s">
        <v>5456</v>
      </c>
      <c r="JU449" s="16" t="s">
        <v>5456</v>
      </c>
      <c r="JV449" s="16" t="s">
        <v>5456</v>
      </c>
      <c r="JZ449" s="16" t="s">
        <v>5456</v>
      </c>
      <c r="KA449" s="16" t="s">
        <v>5456</v>
      </c>
      <c r="KB449" s="16" t="s">
        <v>5456</v>
      </c>
      <c r="KC449" s="16" t="s">
        <v>5456</v>
      </c>
      <c r="KD449" s="16" t="s">
        <v>5456</v>
      </c>
      <c r="KE449" s="16" t="s">
        <v>5456</v>
      </c>
      <c r="KF449" s="16" t="s">
        <v>5456</v>
      </c>
      <c r="KG449" s="16" t="s">
        <v>5456</v>
      </c>
      <c r="KH449" s="16" t="s">
        <v>5457</v>
      </c>
      <c r="KI449" s="16" t="s">
        <v>5458</v>
      </c>
      <c r="KJ449" s="16" t="s">
        <v>5458</v>
      </c>
      <c r="KK449" s="16" t="s">
        <v>5458</v>
      </c>
      <c r="KL449" s="16" t="s">
        <v>5459</v>
      </c>
      <c r="KM449" s="16" t="s">
        <v>5459</v>
      </c>
      <c r="KN449" s="16" t="s">
        <v>5459</v>
      </c>
      <c r="KO449" s="16" t="s">
        <v>5459</v>
      </c>
      <c r="KP449" s="16" t="s">
        <v>5459</v>
      </c>
      <c r="KQ449" s="16" t="s">
        <v>5459</v>
      </c>
      <c r="KR449" s="16" t="s">
        <v>5459</v>
      </c>
      <c r="KS449" s="16" t="s">
        <v>5459</v>
      </c>
      <c r="KT449" s="16" t="s">
        <v>5459</v>
      </c>
      <c r="KU449" s="16" t="s">
        <v>5459</v>
      </c>
      <c r="KV449" s="16" t="s">
        <v>5458</v>
      </c>
      <c r="KW449" s="16" t="s">
        <v>5458</v>
      </c>
      <c r="KX449" s="16" t="s">
        <v>5458</v>
      </c>
      <c r="KY449" s="16" t="s">
        <v>5458</v>
      </c>
      <c r="KZ449" s="16" t="s">
        <v>5458</v>
      </c>
      <c r="LA449" s="16" t="s">
        <v>5458</v>
      </c>
      <c r="LB449" s="16" t="s">
        <v>5458</v>
      </c>
      <c r="LC449" s="16" t="s">
        <v>5458</v>
      </c>
      <c r="LD449" s="16" t="s">
        <v>5458</v>
      </c>
      <c r="LE449" s="16" t="s">
        <v>5458</v>
      </c>
      <c r="LF449" s="16" t="s">
        <v>5457</v>
      </c>
      <c r="LG449" s="16" t="s">
        <v>5457</v>
      </c>
      <c r="LI449" s="16" t="s">
        <v>5456</v>
      </c>
      <c r="LJ449" s="16" t="s">
        <v>5456</v>
      </c>
      <c r="LK449" s="16" t="s">
        <v>5456</v>
      </c>
      <c r="LL449" s="16" t="s">
        <v>5456</v>
      </c>
      <c r="LN449" s="16" t="s">
        <v>5456</v>
      </c>
      <c r="LO449" s="16" t="s">
        <v>5456</v>
      </c>
      <c r="LP449" s="16" t="s">
        <v>5456</v>
      </c>
      <c r="LQ449" s="16" t="s">
        <v>5456</v>
      </c>
      <c r="LR449" s="16" t="s">
        <v>5456</v>
      </c>
      <c r="LS449" s="16" t="s">
        <v>5456</v>
      </c>
      <c r="LT449" s="16" t="s">
        <v>5456</v>
      </c>
      <c r="LU449" s="16" t="s">
        <v>5456</v>
      </c>
      <c r="LV449" s="16" t="s">
        <v>5456</v>
      </c>
      <c r="LW449" s="16" t="s">
        <v>5456</v>
      </c>
      <c r="LX449" s="16" t="s">
        <v>5456</v>
      </c>
      <c r="LY449" s="16" t="s">
        <v>5456</v>
      </c>
      <c r="LZ449" s="16" t="s">
        <v>5456</v>
      </c>
      <c r="MA449" s="16" t="s">
        <v>5456</v>
      </c>
      <c r="MH449" s="16" t="s">
        <v>5456</v>
      </c>
      <c r="MJ449" s="16" t="s">
        <v>5456</v>
      </c>
      <c r="MQ449" s="16" t="s">
        <v>5456</v>
      </c>
      <c r="MR449" s="16" t="s">
        <v>5456</v>
      </c>
      <c r="MS449" s="16" t="s">
        <v>5456</v>
      </c>
      <c r="MT449" s="16" t="s">
        <v>5456</v>
      </c>
      <c r="MU449" s="16" t="s">
        <v>5456</v>
      </c>
      <c r="MV449" s="16" t="s">
        <v>5456</v>
      </c>
      <c r="MW449" s="16" t="s">
        <v>5456</v>
      </c>
      <c r="MX449" s="16" t="s">
        <v>5456</v>
      </c>
      <c r="MY449" s="16" t="s">
        <v>5456</v>
      </c>
      <c r="MZ449" s="16" t="s">
        <v>5456</v>
      </c>
      <c r="NA449" s="16" t="s">
        <v>5456</v>
      </c>
      <c r="NB449" s="16" t="s">
        <v>5456</v>
      </c>
      <c r="NC449" s="16" t="s">
        <v>5458</v>
      </c>
    </row>
    <row r="450" spans="1:367" x14ac:dyDescent="0.35">
      <c r="A450" s="15" t="s">
        <v>4575</v>
      </c>
      <c r="B450" s="15" t="s">
        <v>2514</v>
      </c>
      <c r="C450" s="15" t="s">
        <v>2464</v>
      </c>
      <c r="D450" s="15" t="s">
        <v>163</v>
      </c>
      <c r="E450" s="15" t="s">
        <v>113</v>
      </c>
      <c r="F450" s="15" t="s">
        <v>117</v>
      </c>
      <c r="G450" s="15" t="s">
        <v>118</v>
      </c>
      <c r="H450" s="15" t="s">
        <v>2371</v>
      </c>
      <c r="I450" s="15">
        <v>9</v>
      </c>
      <c r="P450" s="16" t="s">
        <v>5456</v>
      </c>
      <c r="AD450" s="16" t="s">
        <v>5456</v>
      </c>
      <c r="AF450" s="16" t="s">
        <v>5457</v>
      </c>
      <c r="AG450" s="16" t="s">
        <v>5457</v>
      </c>
      <c r="AH450" s="16" t="s">
        <v>5457</v>
      </c>
      <c r="AI450" s="16" t="s">
        <v>5456</v>
      </c>
      <c r="AJ450" s="16" t="s">
        <v>5456</v>
      </c>
      <c r="AK450" s="16" t="s">
        <v>5456</v>
      </c>
      <c r="AL450" s="16" t="s">
        <v>5456</v>
      </c>
      <c r="AM450" s="16" t="s">
        <v>5456</v>
      </c>
      <c r="AQ450" s="16" t="s">
        <v>5456</v>
      </c>
      <c r="AR450" s="16" t="s">
        <v>5456</v>
      </c>
      <c r="AS450" s="16" t="s">
        <v>5456</v>
      </c>
      <c r="AT450" s="16" t="s">
        <v>5457</v>
      </c>
      <c r="AU450" s="16" t="s">
        <v>5457</v>
      </c>
      <c r="AV450" s="16" t="s">
        <v>5457</v>
      </c>
      <c r="AW450" s="16" t="s">
        <v>5457</v>
      </c>
      <c r="BC450" s="16" t="s">
        <v>5456</v>
      </c>
      <c r="BH450" s="16" t="s">
        <v>5457</v>
      </c>
      <c r="BI450" s="16" t="s">
        <v>5457</v>
      </c>
      <c r="BJ450" s="16" t="s">
        <v>5457</v>
      </c>
      <c r="BK450" s="16" t="s">
        <v>5457</v>
      </c>
      <c r="BL450" s="16" t="s">
        <v>5457</v>
      </c>
      <c r="BN450" s="16" t="s">
        <v>5456</v>
      </c>
      <c r="BO450" s="16" t="s">
        <v>5456</v>
      </c>
      <c r="BR450" s="16" t="s">
        <v>5457</v>
      </c>
      <c r="BS450" s="16" t="s">
        <v>5457</v>
      </c>
      <c r="BT450" s="16" t="s">
        <v>5457</v>
      </c>
      <c r="BU450" s="16" t="s">
        <v>5457</v>
      </c>
      <c r="BV450" s="16" t="s">
        <v>5458</v>
      </c>
      <c r="BW450" s="16" t="s">
        <v>5458</v>
      </c>
      <c r="BX450" s="16" t="s">
        <v>5456</v>
      </c>
      <c r="BY450" s="16" t="s">
        <v>5456</v>
      </c>
      <c r="CF450" s="16" t="s">
        <v>5456</v>
      </c>
      <c r="CG450" s="16" t="s">
        <v>5456</v>
      </c>
      <c r="CH450" s="16" t="s">
        <v>5456</v>
      </c>
      <c r="CI450" s="16" t="s">
        <v>5456</v>
      </c>
      <c r="CJ450" s="16" t="s">
        <v>5456</v>
      </c>
      <c r="CK450" s="16" t="s">
        <v>5457</v>
      </c>
      <c r="CL450" s="16" t="s">
        <v>5457</v>
      </c>
      <c r="CM450" s="16" t="s">
        <v>5457</v>
      </c>
      <c r="CN450" s="16" t="s">
        <v>5457</v>
      </c>
      <c r="CO450" s="16" t="s">
        <v>5457</v>
      </c>
      <c r="CP450" s="16" t="s">
        <v>5456</v>
      </c>
      <c r="DD450" s="16" t="s">
        <v>5456</v>
      </c>
      <c r="DE450" s="16" t="s">
        <v>5457</v>
      </c>
      <c r="DF450" s="16" t="s">
        <v>5457</v>
      </c>
      <c r="DG450" s="16" t="s">
        <v>5456</v>
      </c>
      <c r="DH450" s="16" t="s">
        <v>5456</v>
      </c>
      <c r="DI450" s="16" t="s">
        <v>5456</v>
      </c>
      <c r="DR450" s="16" t="s">
        <v>5456</v>
      </c>
      <c r="DS450" s="16" t="s">
        <v>5456</v>
      </c>
      <c r="DW450" s="16" t="s">
        <v>5456</v>
      </c>
      <c r="EF450" s="16" t="s">
        <v>5456</v>
      </c>
      <c r="EG450" s="16" t="s">
        <v>5456</v>
      </c>
      <c r="EH450" s="16" t="s">
        <v>5456</v>
      </c>
      <c r="EI450" s="16" t="s">
        <v>5456</v>
      </c>
      <c r="EL450" s="16" t="s">
        <v>5456</v>
      </c>
      <c r="EM450" s="16" t="s">
        <v>5456</v>
      </c>
      <c r="EN450" s="16" t="s">
        <v>5456</v>
      </c>
      <c r="EO450" s="16" t="s">
        <v>5456</v>
      </c>
      <c r="EP450" s="16" t="s">
        <v>5456</v>
      </c>
      <c r="EQ450" s="16" t="s">
        <v>5456</v>
      </c>
      <c r="EV450" s="16" t="s">
        <v>5456</v>
      </c>
      <c r="EW450" s="16" t="s">
        <v>5456</v>
      </c>
      <c r="EX450" s="16" t="s">
        <v>5457</v>
      </c>
      <c r="EY450" s="16" t="s">
        <v>5457</v>
      </c>
      <c r="EZ450" s="16" t="s">
        <v>5457</v>
      </c>
      <c r="FA450" s="16" t="s">
        <v>5457</v>
      </c>
      <c r="FB450" s="16" t="s">
        <v>5456</v>
      </c>
      <c r="FC450" s="16" t="s">
        <v>5456</v>
      </c>
      <c r="FD450" s="16" t="s">
        <v>5456</v>
      </c>
      <c r="FE450" s="16" t="s">
        <v>5456</v>
      </c>
      <c r="FF450" s="16" t="s">
        <v>5456</v>
      </c>
      <c r="FG450" s="16" t="s">
        <v>5456</v>
      </c>
      <c r="FH450" s="16" t="s">
        <v>5456</v>
      </c>
      <c r="FI450" s="16" t="s">
        <v>5456</v>
      </c>
      <c r="FJ450" s="16" t="s">
        <v>5456</v>
      </c>
      <c r="FK450" s="16" t="s">
        <v>5456</v>
      </c>
      <c r="FL450" s="16" t="s">
        <v>5456</v>
      </c>
      <c r="FM450" s="16" t="s">
        <v>5456</v>
      </c>
      <c r="FN450" s="16" t="s">
        <v>5457</v>
      </c>
      <c r="FO450" s="16" t="s">
        <v>5457</v>
      </c>
      <c r="FP450" s="16" t="s">
        <v>5456</v>
      </c>
      <c r="FQ450" s="16" t="s">
        <v>5456</v>
      </c>
      <c r="FR450" s="16" t="s">
        <v>5456</v>
      </c>
      <c r="FS450" s="16" t="s">
        <v>5456</v>
      </c>
      <c r="FT450" s="16" t="s">
        <v>5456</v>
      </c>
      <c r="FU450" s="16" t="s">
        <v>5456</v>
      </c>
      <c r="FV450" s="16" t="s">
        <v>5458</v>
      </c>
      <c r="FW450" s="16" t="s">
        <v>5458</v>
      </c>
      <c r="FX450" s="16" t="s">
        <v>5457</v>
      </c>
      <c r="FY450" s="16" t="s">
        <v>5456</v>
      </c>
      <c r="FZ450" s="16" t="s">
        <v>5457</v>
      </c>
      <c r="GA450" s="16" t="s">
        <v>5457</v>
      </c>
      <c r="GB450" s="16" t="s">
        <v>5457</v>
      </c>
      <c r="GC450" s="16" t="s">
        <v>5457</v>
      </c>
      <c r="GD450" s="16" t="s">
        <v>5456</v>
      </c>
      <c r="GE450" s="16" t="s">
        <v>5456</v>
      </c>
      <c r="GF450" s="16" t="s">
        <v>5456</v>
      </c>
      <c r="GG450" s="16" t="s">
        <v>5456</v>
      </c>
      <c r="GH450" s="16" t="s">
        <v>5456</v>
      </c>
      <c r="GI450" s="16" t="s">
        <v>5456</v>
      </c>
      <c r="GJ450" s="16" t="s">
        <v>5457</v>
      </c>
      <c r="GK450" s="16" t="s">
        <v>5457</v>
      </c>
      <c r="GL450" s="16" t="s">
        <v>5457</v>
      </c>
      <c r="GM450" s="16" t="s">
        <v>5457</v>
      </c>
      <c r="GN450" s="16" t="s">
        <v>5456</v>
      </c>
      <c r="GO450" s="16" t="s">
        <v>5457</v>
      </c>
      <c r="GP450" s="16" t="s">
        <v>5457</v>
      </c>
      <c r="GQ450" s="16" t="s">
        <v>5457</v>
      </c>
      <c r="GR450" s="16" t="s">
        <v>5457</v>
      </c>
      <c r="GS450" s="16" t="s">
        <v>5456</v>
      </c>
      <c r="GT450" s="16" t="s">
        <v>5457</v>
      </c>
      <c r="GU450" s="16" t="s">
        <v>5457</v>
      </c>
      <c r="GV450" s="16" t="s">
        <v>5458</v>
      </c>
      <c r="GW450" s="16" t="s">
        <v>5457</v>
      </c>
      <c r="GX450" s="16" t="s">
        <v>5457</v>
      </c>
      <c r="GY450" s="16" t="s">
        <v>5457</v>
      </c>
      <c r="GZ450" s="16" t="s">
        <v>5457</v>
      </c>
      <c r="HA450" s="16" t="s">
        <v>5457</v>
      </c>
      <c r="HB450" s="16" t="s">
        <v>5457</v>
      </c>
      <c r="HC450" s="16" t="s">
        <v>5457</v>
      </c>
      <c r="HD450" s="16" t="s">
        <v>5456</v>
      </c>
      <c r="HE450" s="16" t="s">
        <v>5456</v>
      </c>
      <c r="HF450" s="16" t="s">
        <v>5456</v>
      </c>
      <c r="HG450" s="16" t="s">
        <v>5456</v>
      </c>
      <c r="HH450" s="16" t="s">
        <v>5456</v>
      </c>
      <c r="HI450" s="16" t="s">
        <v>5456</v>
      </c>
      <c r="HJ450" s="16" t="s">
        <v>5456</v>
      </c>
      <c r="HK450" s="16" t="s">
        <v>5456</v>
      </c>
      <c r="HL450" s="16" t="s">
        <v>5456</v>
      </c>
      <c r="HM450" s="16" t="s">
        <v>5456</v>
      </c>
      <c r="HN450" s="16" t="s">
        <v>5456</v>
      </c>
      <c r="HO450" s="16" t="s">
        <v>5456</v>
      </c>
      <c r="HP450" s="16" t="s">
        <v>5456</v>
      </c>
      <c r="HQ450" s="16" t="s">
        <v>5456</v>
      </c>
      <c r="HR450" s="16" t="s">
        <v>5457</v>
      </c>
      <c r="HS450" s="16" t="s">
        <v>5457</v>
      </c>
      <c r="HT450" s="16" t="s">
        <v>5456</v>
      </c>
      <c r="HU450" s="16" t="s">
        <v>5456</v>
      </c>
      <c r="ID450" s="16" t="s">
        <v>5457</v>
      </c>
      <c r="IE450" s="16" t="s">
        <v>5457</v>
      </c>
      <c r="IF450" s="16" t="s">
        <v>5457</v>
      </c>
      <c r="IG450" s="16" t="s">
        <v>5457</v>
      </c>
      <c r="IH450" s="16" t="s">
        <v>5457</v>
      </c>
      <c r="II450" s="16" t="s">
        <v>5457</v>
      </c>
      <c r="IJ450" s="16" t="s">
        <v>5457</v>
      </c>
      <c r="IK450" s="16" t="s">
        <v>5457</v>
      </c>
      <c r="IL450" s="16" t="s">
        <v>5457</v>
      </c>
      <c r="IO450" s="16" t="s">
        <v>5456</v>
      </c>
      <c r="IP450" s="16" t="s">
        <v>5456</v>
      </c>
      <c r="IQ450" s="16" t="s">
        <v>5456</v>
      </c>
      <c r="IR450" s="16" t="s">
        <v>5456</v>
      </c>
      <c r="IS450" s="16" t="s">
        <v>5457</v>
      </c>
      <c r="IT450" s="16" t="s">
        <v>5457</v>
      </c>
      <c r="IU450" s="16" t="s">
        <v>5457</v>
      </c>
      <c r="IV450" s="16" t="s">
        <v>5457</v>
      </c>
      <c r="IW450" s="16" t="s">
        <v>5457</v>
      </c>
      <c r="IX450" s="16" t="s">
        <v>5457</v>
      </c>
      <c r="IY450" s="16" t="s">
        <v>5456</v>
      </c>
      <c r="IZ450" s="16" t="s">
        <v>5456</v>
      </c>
      <c r="JE450" s="16" t="s">
        <v>5456</v>
      </c>
      <c r="JF450" s="16" t="s">
        <v>5456</v>
      </c>
      <c r="JG450" s="16" t="s">
        <v>5456</v>
      </c>
      <c r="JH450" s="16" t="s">
        <v>5456</v>
      </c>
      <c r="JI450" s="16" t="s">
        <v>5456</v>
      </c>
      <c r="JJ450" s="16" t="s">
        <v>5457</v>
      </c>
      <c r="JK450" s="16" t="s">
        <v>5456</v>
      </c>
      <c r="JL450" s="16" t="s">
        <v>5457</v>
      </c>
      <c r="JM450" s="16" t="s">
        <v>5457</v>
      </c>
      <c r="JN450" s="16" t="s">
        <v>5457</v>
      </c>
      <c r="JO450" s="16" t="s">
        <v>5457</v>
      </c>
      <c r="JP450" s="16" t="s">
        <v>5458</v>
      </c>
      <c r="JQ450" s="16" t="s">
        <v>5458</v>
      </c>
      <c r="JR450" s="16" t="s">
        <v>5458</v>
      </c>
      <c r="JS450" s="16" t="s">
        <v>5458</v>
      </c>
      <c r="JT450" s="16" t="s">
        <v>5458</v>
      </c>
      <c r="JU450" s="16" t="s">
        <v>5457</v>
      </c>
      <c r="JV450" s="16" t="s">
        <v>5457</v>
      </c>
      <c r="JW450" s="16" t="s">
        <v>5457</v>
      </c>
      <c r="JX450" s="16" t="s">
        <v>5456</v>
      </c>
      <c r="JY450" s="16" t="s">
        <v>5456</v>
      </c>
      <c r="JZ450" s="16" t="s">
        <v>5456</v>
      </c>
      <c r="KA450" s="16" t="s">
        <v>5456</v>
      </c>
      <c r="KB450" s="16" t="s">
        <v>5456</v>
      </c>
      <c r="KC450" s="16" t="s">
        <v>5456</v>
      </c>
      <c r="KD450" s="16" t="s">
        <v>5456</v>
      </c>
      <c r="KE450" s="16" t="s">
        <v>5456</v>
      </c>
      <c r="KF450" s="16" t="s">
        <v>5456</v>
      </c>
      <c r="KG450" s="16" t="s">
        <v>5457</v>
      </c>
      <c r="KH450" s="16" t="s">
        <v>5457</v>
      </c>
      <c r="KI450" s="16" t="s">
        <v>5457</v>
      </c>
      <c r="KJ450" s="16" t="s">
        <v>5458</v>
      </c>
      <c r="KK450" s="16" t="s">
        <v>5458</v>
      </c>
      <c r="KL450" s="16" t="s">
        <v>5458</v>
      </c>
      <c r="KM450" s="16" t="s">
        <v>5458</v>
      </c>
      <c r="KN450" s="16" t="s">
        <v>5458</v>
      </c>
      <c r="KO450" s="16" t="s">
        <v>5458</v>
      </c>
      <c r="KP450" s="16" t="s">
        <v>5458</v>
      </c>
      <c r="KQ450" s="16" t="s">
        <v>5458</v>
      </c>
      <c r="KR450" s="16" t="s">
        <v>5458</v>
      </c>
      <c r="KS450" s="16" t="s">
        <v>5458</v>
      </c>
      <c r="KT450" s="16" t="s">
        <v>5458</v>
      </c>
      <c r="KU450" s="16" t="s">
        <v>5458</v>
      </c>
      <c r="KV450" s="16" t="s">
        <v>5458</v>
      </c>
      <c r="KW450" s="16" t="s">
        <v>5458</v>
      </c>
      <c r="KX450" s="16" t="s">
        <v>5458</v>
      </c>
      <c r="KY450" s="16" t="s">
        <v>5458</v>
      </c>
      <c r="KZ450" s="16" t="s">
        <v>5458</v>
      </c>
      <c r="LA450" s="16" t="s">
        <v>5458</v>
      </c>
      <c r="LB450" s="16" t="s">
        <v>5458</v>
      </c>
      <c r="LC450" s="16" t="s">
        <v>5458</v>
      </c>
      <c r="LD450" s="16" t="s">
        <v>5458</v>
      </c>
      <c r="LE450" s="16" t="s">
        <v>5458</v>
      </c>
      <c r="LF450" s="16" t="s">
        <v>5459</v>
      </c>
      <c r="LG450" s="16" t="s">
        <v>5459</v>
      </c>
      <c r="LH450" s="16" t="s">
        <v>5457</v>
      </c>
      <c r="LI450" s="16" t="s">
        <v>5457</v>
      </c>
      <c r="LJ450" s="16" t="s">
        <v>5456</v>
      </c>
      <c r="LO450" s="16" t="s">
        <v>5456</v>
      </c>
      <c r="LW450" s="16" t="s">
        <v>5456</v>
      </c>
      <c r="LX450" s="16" t="s">
        <v>5456</v>
      </c>
      <c r="LY450" s="16" t="s">
        <v>5456</v>
      </c>
      <c r="LZ450" s="16" t="s">
        <v>5456</v>
      </c>
      <c r="MA450" s="16" t="s">
        <v>5456</v>
      </c>
      <c r="MB450" s="16" t="s">
        <v>5457</v>
      </c>
      <c r="MC450" s="16" t="s">
        <v>5457</v>
      </c>
      <c r="MD450" s="16" t="s">
        <v>5456</v>
      </c>
      <c r="ME450" s="16" t="s">
        <v>5456</v>
      </c>
      <c r="MF450" s="16" t="s">
        <v>5456</v>
      </c>
      <c r="MG450" s="16" t="s">
        <v>5456</v>
      </c>
      <c r="MI450" s="16" t="s">
        <v>5456</v>
      </c>
      <c r="MJ450" s="16" t="s">
        <v>5456</v>
      </c>
      <c r="MK450" s="16" t="s">
        <v>5456</v>
      </c>
      <c r="ML450" s="16" t="s">
        <v>5456</v>
      </c>
      <c r="MM450" s="16" t="s">
        <v>5456</v>
      </c>
      <c r="MN450" s="16" t="s">
        <v>5456</v>
      </c>
      <c r="MO450" s="16" t="s">
        <v>5456</v>
      </c>
      <c r="MP450" s="16" t="s">
        <v>5456</v>
      </c>
      <c r="MQ450" s="16" t="s">
        <v>5457</v>
      </c>
      <c r="MR450" s="16" t="s">
        <v>5457</v>
      </c>
      <c r="MS450" s="16" t="s">
        <v>5457</v>
      </c>
      <c r="MT450" s="16" t="s">
        <v>5458</v>
      </c>
      <c r="MU450" s="16" t="s">
        <v>5458</v>
      </c>
      <c r="MV450" s="16" t="s">
        <v>5458</v>
      </c>
      <c r="MW450" s="16" t="s">
        <v>5458</v>
      </c>
      <c r="MX450" s="16" t="s">
        <v>5458</v>
      </c>
      <c r="MY450" s="16" t="s">
        <v>5458</v>
      </c>
      <c r="MZ450" s="16" t="s">
        <v>5458</v>
      </c>
      <c r="NA450" s="16" t="s">
        <v>5458</v>
      </c>
      <c r="NB450" s="16" t="s">
        <v>5459</v>
      </c>
      <c r="NC450" s="16" t="s">
        <v>5459</v>
      </c>
    </row>
    <row r="451" spans="1:367" x14ac:dyDescent="0.35">
      <c r="A451" s="15" t="s">
        <v>3195</v>
      </c>
      <c r="B451" s="15" t="s">
        <v>2514</v>
      </c>
      <c r="C451" s="15" t="s">
        <v>2465</v>
      </c>
      <c r="D451" s="15" t="s">
        <v>164</v>
      </c>
      <c r="E451" s="15" t="s">
        <v>113</v>
      </c>
      <c r="F451" s="15" t="s">
        <v>117</v>
      </c>
      <c r="G451" s="15" t="s">
        <v>118</v>
      </c>
      <c r="H451" s="15" t="s">
        <v>2371</v>
      </c>
      <c r="I451" s="15">
        <v>9</v>
      </c>
      <c r="J451" s="16" t="s">
        <v>5458</v>
      </c>
      <c r="K451" s="16" t="s">
        <v>5458</v>
      </c>
      <c r="L451" s="16" t="s">
        <v>5458</v>
      </c>
      <c r="M451" s="16" t="s">
        <v>5458</v>
      </c>
      <c r="N451" s="16" t="s">
        <v>5458</v>
      </c>
      <c r="O451" s="16" t="s">
        <v>5458</v>
      </c>
      <c r="P451" s="16" t="s">
        <v>5458</v>
      </c>
      <c r="R451" s="16" t="s">
        <v>5456</v>
      </c>
      <c r="AM451" s="16" t="s">
        <v>5456</v>
      </c>
      <c r="AQ451" s="16" t="s">
        <v>5456</v>
      </c>
      <c r="AS451" s="16" t="s">
        <v>5456</v>
      </c>
      <c r="AT451" s="16" t="s">
        <v>5456</v>
      </c>
      <c r="AU451" s="16" t="s">
        <v>5456</v>
      </c>
      <c r="AV451" s="16" t="s">
        <v>5456</v>
      </c>
      <c r="AW451" s="16" t="s">
        <v>5457</v>
      </c>
      <c r="BH451" s="16" t="s">
        <v>5456</v>
      </c>
      <c r="BS451" s="16" t="s">
        <v>5456</v>
      </c>
      <c r="BT451" s="16" t="s">
        <v>5456</v>
      </c>
      <c r="BU451" s="16" t="s">
        <v>5457</v>
      </c>
      <c r="BV451" s="16" t="s">
        <v>5457</v>
      </c>
      <c r="BW451" s="16" t="s">
        <v>5457</v>
      </c>
      <c r="BX451" s="16" t="s">
        <v>5457</v>
      </c>
      <c r="CK451" s="16" t="s">
        <v>5457</v>
      </c>
      <c r="CL451" s="16" t="s">
        <v>5456</v>
      </c>
      <c r="CM451" s="16" t="s">
        <v>5456</v>
      </c>
      <c r="DD451" s="16" t="s">
        <v>5456</v>
      </c>
      <c r="DE451" s="16" t="s">
        <v>5456</v>
      </c>
      <c r="DF451" s="16" t="s">
        <v>5456</v>
      </c>
      <c r="DG451" s="16" t="s">
        <v>5456</v>
      </c>
      <c r="EG451" s="16" t="s">
        <v>5456</v>
      </c>
      <c r="EH451" s="16" t="s">
        <v>5456</v>
      </c>
      <c r="EI451" s="16" t="s">
        <v>5456</v>
      </c>
      <c r="EM451" s="16" t="s">
        <v>5456</v>
      </c>
      <c r="EN451" s="16" t="s">
        <v>5456</v>
      </c>
      <c r="EO451" s="16" t="s">
        <v>5456</v>
      </c>
      <c r="EP451" s="16" t="s">
        <v>5456</v>
      </c>
      <c r="EQ451" s="16" t="s">
        <v>5456</v>
      </c>
      <c r="ER451" s="16" t="s">
        <v>5456</v>
      </c>
      <c r="EW451" s="16" t="s">
        <v>5456</v>
      </c>
      <c r="EX451" s="16" t="s">
        <v>5456</v>
      </c>
      <c r="EY451" s="16" t="s">
        <v>5456</v>
      </c>
      <c r="EZ451" s="16" t="s">
        <v>5456</v>
      </c>
      <c r="FA451" s="16" t="s">
        <v>5456</v>
      </c>
      <c r="FB451" s="16" t="s">
        <v>5456</v>
      </c>
      <c r="FC451" s="16" t="s">
        <v>5457</v>
      </c>
      <c r="FF451" s="16" t="s">
        <v>5456</v>
      </c>
      <c r="FN451" s="16" t="s">
        <v>5456</v>
      </c>
      <c r="FO451" s="16" t="s">
        <v>5456</v>
      </c>
      <c r="FP451" s="16" t="s">
        <v>5456</v>
      </c>
      <c r="FQ451" s="16" t="s">
        <v>5456</v>
      </c>
      <c r="FU451" s="16" t="s">
        <v>5457</v>
      </c>
      <c r="FV451" s="16" t="s">
        <v>5456</v>
      </c>
      <c r="FW451" s="16" t="s">
        <v>5456</v>
      </c>
      <c r="FX451" s="16" t="s">
        <v>5456</v>
      </c>
      <c r="FY451" s="16" t="s">
        <v>5456</v>
      </c>
      <c r="FZ451" s="16" t="s">
        <v>5456</v>
      </c>
      <c r="GA451" s="16" t="s">
        <v>5456</v>
      </c>
      <c r="GB451" s="16" t="s">
        <v>5456</v>
      </c>
      <c r="GC451" s="16" t="s">
        <v>5456</v>
      </c>
      <c r="GD451" s="16" t="s">
        <v>5456</v>
      </c>
      <c r="GE451" s="16" t="s">
        <v>5456</v>
      </c>
      <c r="GF451" s="16" t="s">
        <v>5456</v>
      </c>
      <c r="GG451" s="16" t="s">
        <v>5456</v>
      </c>
      <c r="GH451" s="16" t="s">
        <v>5456</v>
      </c>
      <c r="GI451" s="16" t="s">
        <v>5456</v>
      </c>
      <c r="GJ451" s="16" t="s">
        <v>5456</v>
      </c>
      <c r="GK451" s="16" t="s">
        <v>5456</v>
      </c>
      <c r="GL451" s="16" t="s">
        <v>5456</v>
      </c>
      <c r="GM451" s="16" t="s">
        <v>5456</v>
      </c>
      <c r="GT451" s="16" t="s">
        <v>5456</v>
      </c>
      <c r="GU451" s="16" t="s">
        <v>5456</v>
      </c>
      <c r="GV451" s="16" t="s">
        <v>5456</v>
      </c>
      <c r="GW451" s="16" t="s">
        <v>5456</v>
      </c>
      <c r="GX451" s="16" t="s">
        <v>5456</v>
      </c>
      <c r="GY451" s="16" t="s">
        <v>5456</v>
      </c>
      <c r="GZ451" s="16" t="s">
        <v>5456</v>
      </c>
      <c r="HA451" s="16" t="s">
        <v>5456</v>
      </c>
      <c r="HB451" s="16" t="s">
        <v>5456</v>
      </c>
      <c r="HC451" s="16" t="s">
        <v>5456</v>
      </c>
      <c r="HD451" s="16" t="s">
        <v>5456</v>
      </c>
      <c r="HE451" s="16" t="s">
        <v>5456</v>
      </c>
      <c r="HF451" s="16" t="s">
        <v>5456</v>
      </c>
      <c r="HG451" s="16" t="s">
        <v>5456</v>
      </c>
      <c r="HH451" s="16" t="s">
        <v>5456</v>
      </c>
      <c r="HI451" s="16" t="s">
        <v>5456</v>
      </c>
      <c r="HJ451" s="16" t="s">
        <v>5456</v>
      </c>
      <c r="HK451" s="16" t="s">
        <v>5456</v>
      </c>
      <c r="HL451" s="16" t="s">
        <v>5456</v>
      </c>
      <c r="HM451" s="16" t="s">
        <v>5456</v>
      </c>
      <c r="HN451" s="16" t="s">
        <v>5456</v>
      </c>
      <c r="HO451" s="16" t="s">
        <v>5456</v>
      </c>
      <c r="HP451" s="16" t="s">
        <v>5456</v>
      </c>
      <c r="HQ451" s="16" t="s">
        <v>5456</v>
      </c>
      <c r="HR451" s="16" t="s">
        <v>5456</v>
      </c>
      <c r="HS451" s="16" t="s">
        <v>5456</v>
      </c>
      <c r="HT451" s="16" t="s">
        <v>5456</v>
      </c>
      <c r="HU451" s="16" t="s">
        <v>5456</v>
      </c>
      <c r="HV451" s="16" t="s">
        <v>5456</v>
      </c>
      <c r="HW451" s="16" t="s">
        <v>5456</v>
      </c>
      <c r="HX451" s="16" t="s">
        <v>5456</v>
      </c>
      <c r="HY451" s="16" t="s">
        <v>5456</v>
      </c>
      <c r="HZ451" s="16" t="s">
        <v>5456</v>
      </c>
      <c r="IA451" s="16" t="s">
        <v>5456</v>
      </c>
      <c r="IB451" s="16" t="s">
        <v>5456</v>
      </c>
      <c r="IC451" s="16" t="s">
        <v>5456</v>
      </c>
      <c r="ID451" s="16" t="s">
        <v>5456</v>
      </c>
      <c r="IE451" s="16" t="s">
        <v>5456</v>
      </c>
      <c r="IF451" s="16" t="s">
        <v>5456</v>
      </c>
      <c r="IG451" s="16" t="s">
        <v>5456</v>
      </c>
      <c r="IH451" s="16" t="s">
        <v>5456</v>
      </c>
      <c r="II451" s="16" t="s">
        <v>5456</v>
      </c>
      <c r="IJ451" s="16" t="s">
        <v>5456</v>
      </c>
      <c r="IM451" s="16" t="s">
        <v>5456</v>
      </c>
      <c r="IN451" s="16" t="s">
        <v>5456</v>
      </c>
      <c r="IO451" s="16" t="s">
        <v>5456</v>
      </c>
      <c r="IP451" s="16" t="s">
        <v>5456</v>
      </c>
      <c r="IQ451" s="16" t="s">
        <v>5456</v>
      </c>
      <c r="IR451" s="16" t="s">
        <v>5456</v>
      </c>
      <c r="IS451" s="16" t="s">
        <v>5456</v>
      </c>
      <c r="IT451" s="16" t="s">
        <v>5456</v>
      </c>
      <c r="IU451" s="16" t="s">
        <v>5456</v>
      </c>
      <c r="IV451" s="16" t="s">
        <v>5456</v>
      </c>
      <c r="IW451" s="16" t="s">
        <v>5456</v>
      </c>
      <c r="IX451" s="16" t="s">
        <v>5456</v>
      </c>
      <c r="IY451" s="16" t="s">
        <v>5456</v>
      </c>
      <c r="IZ451" s="16" t="s">
        <v>5456</v>
      </c>
      <c r="JA451" s="16" t="s">
        <v>5456</v>
      </c>
      <c r="JB451" s="16" t="s">
        <v>5456</v>
      </c>
      <c r="JC451" s="16" t="s">
        <v>5456</v>
      </c>
      <c r="JD451" s="16" t="s">
        <v>5456</v>
      </c>
      <c r="JE451" s="16" t="s">
        <v>5456</v>
      </c>
      <c r="JF451" s="16" t="s">
        <v>5456</v>
      </c>
      <c r="JG451" s="16" t="s">
        <v>5456</v>
      </c>
      <c r="JH451" s="16" t="s">
        <v>5456</v>
      </c>
      <c r="JI451" s="16" t="s">
        <v>5457</v>
      </c>
      <c r="JJ451" s="16" t="s">
        <v>5457</v>
      </c>
      <c r="JK451" s="16" t="s">
        <v>5457</v>
      </c>
      <c r="JL451" s="16" t="s">
        <v>5456</v>
      </c>
      <c r="JM451" s="16" t="s">
        <v>5457</v>
      </c>
      <c r="JN451" s="16" t="s">
        <v>5456</v>
      </c>
      <c r="JO451" s="16" t="s">
        <v>5456</v>
      </c>
      <c r="JP451" s="16" t="s">
        <v>5456</v>
      </c>
      <c r="JQ451" s="16" t="s">
        <v>5456</v>
      </c>
      <c r="JR451" s="16" t="s">
        <v>5456</v>
      </c>
      <c r="JS451" s="16" t="s">
        <v>5456</v>
      </c>
      <c r="JT451" s="16" t="s">
        <v>5456</v>
      </c>
      <c r="JU451" s="16" t="s">
        <v>5456</v>
      </c>
      <c r="KE451" s="16" t="s">
        <v>5456</v>
      </c>
      <c r="KF451" s="16" t="s">
        <v>5456</v>
      </c>
      <c r="KH451" s="16" t="s">
        <v>5456</v>
      </c>
      <c r="KI451" s="16" t="s">
        <v>5457</v>
      </c>
      <c r="KJ451" s="16" t="s">
        <v>5457</v>
      </c>
      <c r="KK451" s="16" t="s">
        <v>5457</v>
      </c>
      <c r="KL451" s="16" t="s">
        <v>5457</v>
      </c>
      <c r="KM451" s="16" t="s">
        <v>5457</v>
      </c>
      <c r="KN451" s="16" t="s">
        <v>5456</v>
      </c>
      <c r="KO451" s="16" t="s">
        <v>5456</v>
      </c>
      <c r="KP451" s="16" t="s">
        <v>5456</v>
      </c>
      <c r="KQ451" s="16" t="s">
        <v>5456</v>
      </c>
      <c r="KR451" s="16" t="s">
        <v>5456</v>
      </c>
      <c r="KS451" s="16" t="s">
        <v>5456</v>
      </c>
      <c r="KT451" s="16" t="s">
        <v>5456</v>
      </c>
      <c r="KU451" s="16" t="s">
        <v>5456</v>
      </c>
      <c r="KV451" s="16" t="s">
        <v>5456</v>
      </c>
      <c r="KW451" s="16" t="s">
        <v>5456</v>
      </c>
      <c r="KX451" s="16" t="s">
        <v>5456</v>
      </c>
      <c r="KY451" s="16" t="s">
        <v>5456</v>
      </c>
      <c r="KZ451" s="16" t="s">
        <v>5457</v>
      </c>
      <c r="LA451" s="16" t="s">
        <v>5457</v>
      </c>
      <c r="LB451" s="16" t="s">
        <v>5457</v>
      </c>
      <c r="LC451" s="16" t="s">
        <v>5457</v>
      </c>
      <c r="LD451" s="16" t="s">
        <v>5457</v>
      </c>
      <c r="LE451" s="16" t="s">
        <v>5457</v>
      </c>
      <c r="LF451" s="16" t="s">
        <v>5456</v>
      </c>
      <c r="MR451" s="16" t="s">
        <v>5456</v>
      </c>
      <c r="MS451" s="16" t="s">
        <v>5456</v>
      </c>
      <c r="MU451" s="16" t="s">
        <v>5456</v>
      </c>
      <c r="MV451" s="16" t="s">
        <v>5456</v>
      </c>
      <c r="MW451" s="16" t="s">
        <v>5456</v>
      </c>
      <c r="MX451" s="16" t="s">
        <v>5456</v>
      </c>
      <c r="MY451" s="16" t="s">
        <v>5456</v>
      </c>
      <c r="MZ451" s="16" t="s">
        <v>5456</v>
      </c>
      <c r="NA451" s="16" t="s">
        <v>5456</v>
      </c>
      <c r="NB451" s="16" t="s">
        <v>5456</v>
      </c>
      <c r="NC451" s="16" t="s">
        <v>5458</v>
      </c>
    </row>
    <row r="452" spans="1:367" x14ac:dyDescent="0.35">
      <c r="A452" s="15" t="s">
        <v>3196</v>
      </c>
      <c r="B452" s="15" t="s">
        <v>2514</v>
      </c>
      <c r="C452" s="15" t="s">
        <v>2466</v>
      </c>
      <c r="D452" s="15" t="s">
        <v>878</v>
      </c>
      <c r="E452" s="15" t="s">
        <v>113</v>
      </c>
      <c r="F452" s="15" t="s">
        <v>117</v>
      </c>
      <c r="G452" s="15" t="s">
        <v>118</v>
      </c>
      <c r="H452" s="15" t="s">
        <v>2371</v>
      </c>
      <c r="I452" s="15">
        <v>9</v>
      </c>
      <c r="J452" s="16" t="s">
        <v>5457</v>
      </c>
      <c r="K452" s="16" t="s">
        <v>5457</v>
      </c>
      <c r="L452" s="16" t="s">
        <v>5457</v>
      </c>
      <c r="M452" s="16" t="s">
        <v>5457</v>
      </c>
      <c r="N452" s="16" t="s">
        <v>5457</v>
      </c>
      <c r="O452" s="16" t="s">
        <v>5456</v>
      </c>
      <c r="P452" s="16" t="s">
        <v>5456</v>
      </c>
      <c r="AM452" s="16" t="s">
        <v>5456</v>
      </c>
      <c r="AQ452" s="16" t="s">
        <v>5456</v>
      </c>
      <c r="AS452" s="16" t="s">
        <v>5456</v>
      </c>
      <c r="AT452" s="16" t="s">
        <v>5456</v>
      </c>
      <c r="AU452" s="16" t="s">
        <v>5456</v>
      </c>
      <c r="AV452" s="16" t="s">
        <v>5456</v>
      </c>
      <c r="AW452" s="16" t="s">
        <v>5457</v>
      </c>
      <c r="BH452" s="16" t="s">
        <v>5456</v>
      </c>
      <c r="BS452" s="16" t="s">
        <v>5457</v>
      </c>
      <c r="BT452" s="16" t="s">
        <v>5457</v>
      </c>
      <c r="BU452" s="16" t="s">
        <v>5457</v>
      </c>
      <c r="BV452" s="16" t="s">
        <v>5457</v>
      </c>
      <c r="BW452" s="16" t="s">
        <v>5457</v>
      </c>
      <c r="BX452" s="16" t="s">
        <v>5457</v>
      </c>
      <c r="CJ452" s="16" t="s">
        <v>5456</v>
      </c>
      <c r="CK452" s="16" t="s">
        <v>5457</v>
      </c>
      <c r="CL452" s="16" t="s">
        <v>5457</v>
      </c>
      <c r="CM452" s="16" t="s">
        <v>5457</v>
      </c>
      <c r="CN452" s="16" t="s">
        <v>5456</v>
      </c>
      <c r="CO452" s="16" t="s">
        <v>5456</v>
      </c>
      <c r="DD452" s="16" t="s">
        <v>5456</v>
      </c>
      <c r="DE452" s="16" t="s">
        <v>5457</v>
      </c>
      <c r="DF452" s="16" t="s">
        <v>5456</v>
      </c>
      <c r="DG452" s="16" t="s">
        <v>5456</v>
      </c>
      <c r="DH452" s="16" t="s">
        <v>5456</v>
      </c>
      <c r="DI452" s="16" t="s">
        <v>5456</v>
      </c>
      <c r="EN452" s="16" t="s">
        <v>5456</v>
      </c>
      <c r="EO452" s="16" t="s">
        <v>5456</v>
      </c>
      <c r="EP452" s="16" t="s">
        <v>5456</v>
      </c>
      <c r="EQ452" s="16" t="s">
        <v>5456</v>
      </c>
      <c r="ER452" s="16" t="s">
        <v>5456</v>
      </c>
      <c r="EY452" s="16" t="s">
        <v>5456</v>
      </c>
      <c r="EZ452" s="16" t="s">
        <v>5456</v>
      </c>
      <c r="FA452" s="16" t="s">
        <v>5456</v>
      </c>
      <c r="FB452" s="16" t="s">
        <v>5456</v>
      </c>
      <c r="FC452" s="16" t="s">
        <v>5457</v>
      </c>
      <c r="FN452" s="16" t="s">
        <v>5456</v>
      </c>
      <c r="FO452" s="16" t="s">
        <v>5456</v>
      </c>
      <c r="FP452" s="16" t="s">
        <v>5456</v>
      </c>
      <c r="GG452" s="16" t="s">
        <v>5456</v>
      </c>
      <c r="GH452" s="16" t="s">
        <v>5456</v>
      </c>
      <c r="GI452" s="16" t="s">
        <v>5456</v>
      </c>
      <c r="GJ452" s="16" t="s">
        <v>5456</v>
      </c>
      <c r="GK452" s="16" t="s">
        <v>5456</v>
      </c>
      <c r="GL452" s="16" t="s">
        <v>5456</v>
      </c>
      <c r="GM452" s="16" t="s">
        <v>5456</v>
      </c>
      <c r="GP452" s="16" t="s">
        <v>5456</v>
      </c>
      <c r="GQ452" s="16" t="s">
        <v>5456</v>
      </c>
      <c r="GT452" s="16" t="s">
        <v>5456</v>
      </c>
      <c r="GU452" s="16" t="s">
        <v>5456</v>
      </c>
      <c r="GV452" s="16" t="s">
        <v>5456</v>
      </c>
      <c r="GW452" s="16" t="s">
        <v>5456</v>
      </c>
      <c r="GX452" s="16" t="s">
        <v>5456</v>
      </c>
      <c r="GY452" s="16" t="s">
        <v>5456</v>
      </c>
      <c r="GZ452" s="16" t="s">
        <v>5456</v>
      </c>
      <c r="HA452" s="16" t="s">
        <v>5456</v>
      </c>
      <c r="HB452" s="16" t="s">
        <v>5456</v>
      </c>
      <c r="HC452" s="16" t="s">
        <v>5456</v>
      </c>
      <c r="HG452" s="16" t="s">
        <v>5456</v>
      </c>
      <c r="HH452" s="16" t="s">
        <v>5456</v>
      </c>
      <c r="HI452" s="16" t="s">
        <v>5456</v>
      </c>
      <c r="HJ452" s="16" t="s">
        <v>5456</v>
      </c>
      <c r="HK452" s="16" t="s">
        <v>5456</v>
      </c>
      <c r="HL452" s="16" t="s">
        <v>5456</v>
      </c>
      <c r="HM452" s="16" t="s">
        <v>5456</v>
      </c>
      <c r="HN452" s="16" t="s">
        <v>5456</v>
      </c>
      <c r="HP452" s="16" t="s">
        <v>5456</v>
      </c>
      <c r="HQ452" s="16" t="s">
        <v>5456</v>
      </c>
      <c r="HR452" s="16" t="s">
        <v>5456</v>
      </c>
      <c r="HS452" s="16" t="s">
        <v>5456</v>
      </c>
      <c r="HT452" s="16" t="s">
        <v>5456</v>
      </c>
      <c r="HU452" s="16" t="s">
        <v>5456</v>
      </c>
      <c r="HV452" s="16" t="s">
        <v>5456</v>
      </c>
      <c r="IC452" s="16" t="s">
        <v>5456</v>
      </c>
      <c r="ID452" s="16" t="s">
        <v>5456</v>
      </c>
      <c r="IE452" s="16" t="s">
        <v>5456</v>
      </c>
      <c r="IF452" s="16" t="s">
        <v>5456</v>
      </c>
      <c r="IG452" s="16" t="s">
        <v>5456</v>
      </c>
      <c r="IH452" s="16" t="s">
        <v>5456</v>
      </c>
      <c r="II452" s="16" t="s">
        <v>5456</v>
      </c>
      <c r="IJ452" s="16" t="s">
        <v>5456</v>
      </c>
      <c r="IO452" s="16" t="s">
        <v>5456</v>
      </c>
      <c r="IP452" s="16" t="s">
        <v>5456</v>
      </c>
      <c r="IQ452" s="16" t="s">
        <v>5456</v>
      </c>
      <c r="IR452" s="16" t="s">
        <v>5456</v>
      </c>
      <c r="IS452" s="16" t="s">
        <v>5456</v>
      </c>
      <c r="IT452" s="16" t="s">
        <v>5456</v>
      </c>
      <c r="IU452" s="16" t="s">
        <v>5456</v>
      </c>
      <c r="IX452" s="16" t="s">
        <v>5456</v>
      </c>
      <c r="JE452" s="16" t="s">
        <v>5456</v>
      </c>
      <c r="JF452" s="16" t="s">
        <v>5456</v>
      </c>
      <c r="JG452" s="16" t="s">
        <v>5456</v>
      </c>
      <c r="JH452" s="16" t="s">
        <v>5456</v>
      </c>
      <c r="JI452" s="16" t="s">
        <v>5457</v>
      </c>
      <c r="JJ452" s="16" t="s">
        <v>5456</v>
      </c>
      <c r="JK452" s="16" t="s">
        <v>5456</v>
      </c>
      <c r="JL452" s="16" t="s">
        <v>5456</v>
      </c>
      <c r="JM452" s="16" t="s">
        <v>5457</v>
      </c>
      <c r="JN452" s="16" t="s">
        <v>5457</v>
      </c>
      <c r="JO452" s="16" t="s">
        <v>5457</v>
      </c>
      <c r="JP452" s="16" t="s">
        <v>5457</v>
      </c>
      <c r="JQ452" s="16" t="s">
        <v>5457</v>
      </c>
      <c r="JR452" s="16" t="s">
        <v>5457</v>
      </c>
      <c r="JS452" s="16" t="s">
        <v>5456</v>
      </c>
      <c r="JT452" s="16" t="s">
        <v>5456</v>
      </c>
      <c r="JU452" s="16" t="s">
        <v>5456</v>
      </c>
      <c r="JV452" s="16" t="s">
        <v>5456</v>
      </c>
      <c r="JW452" s="16" t="s">
        <v>5456</v>
      </c>
      <c r="JX452" s="16" t="s">
        <v>5456</v>
      </c>
      <c r="KB452" s="16" t="s">
        <v>5456</v>
      </c>
      <c r="KC452" s="16" t="s">
        <v>5456</v>
      </c>
      <c r="KD452" s="16" t="s">
        <v>5456</v>
      </c>
      <c r="KE452" s="16" t="s">
        <v>5456</v>
      </c>
      <c r="KH452" s="16" t="s">
        <v>5456</v>
      </c>
      <c r="KI452" s="16" t="s">
        <v>5456</v>
      </c>
      <c r="KJ452" s="16" t="s">
        <v>5456</v>
      </c>
      <c r="KK452" s="16" t="s">
        <v>5456</v>
      </c>
      <c r="KL452" s="16" t="s">
        <v>5456</v>
      </c>
      <c r="KM452" s="16" t="s">
        <v>5456</v>
      </c>
      <c r="KN452" s="16" t="s">
        <v>5457</v>
      </c>
      <c r="KO452" s="16" t="s">
        <v>5457</v>
      </c>
      <c r="KP452" s="16" t="s">
        <v>5456</v>
      </c>
      <c r="KQ452" s="16" t="s">
        <v>5456</v>
      </c>
      <c r="KR452" s="16" t="s">
        <v>5456</v>
      </c>
      <c r="KS452" s="16" t="s">
        <v>5456</v>
      </c>
      <c r="KT452" s="16" t="s">
        <v>5456</v>
      </c>
      <c r="KU452" s="16" t="s">
        <v>5456</v>
      </c>
      <c r="KV452" s="16" t="s">
        <v>5456</v>
      </c>
      <c r="KW452" s="16" t="s">
        <v>5456</v>
      </c>
      <c r="KX452" s="16" t="s">
        <v>5456</v>
      </c>
      <c r="KY452" s="16" t="s">
        <v>5456</v>
      </c>
      <c r="KZ452" s="16" t="s">
        <v>5457</v>
      </c>
      <c r="LA452" s="16" t="s">
        <v>5457</v>
      </c>
      <c r="LB452" s="16" t="s">
        <v>5458</v>
      </c>
      <c r="LC452" s="16" t="s">
        <v>5458</v>
      </c>
      <c r="LD452" s="16" t="s">
        <v>5458</v>
      </c>
      <c r="LE452" s="16" t="s">
        <v>5457</v>
      </c>
      <c r="LF452" s="16" t="s">
        <v>5457</v>
      </c>
      <c r="MC452" s="16" t="s">
        <v>5456</v>
      </c>
      <c r="MT452" s="16" t="s">
        <v>5456</v>
      </c>
      <c r="MU452" s="16" t="s">
        <v>5457</v>
      </c>
      <c r="MV452" s="16" t="s">
        <v>5457</v>
      </c>
      <c r="MW452" s="16" t="s">
        <v>5457</v>
      </c>
      <c r="MX452" s="16" t="s">
        <v>5457</v>
      </c>
      <c r="MY452" s="16" t="s">
        <v>5457</v>
      </c>
      <c r="MZ452" s="16" t="s">
        <v>5457</v>
      </c>
      <c r="NA452" s="16" t="s">
        <v>5456</v>
      </c>
      <c r="NB452" s="16" t="s">
        <v>5456</v>
      </c>
      <c r="NC452" s="16" t="s">
        <v>5458</v>
      </c>
    </row>
    <row r="453" spans="1:367" x14ac:dyDescent="0.35">
      <c r="A453" s="15" t="s">
        <v>3197</v>
      </c>
      <c r="B453" s="15" t="s">
        <v>2514</v>
      </c>
      <c r="C453" s="15" t="s">
        <v>2467</v>
      </c>
      <c r="D453" s="15" t="s">
        <v>165</v>
      </c>
      <c r="E453" s="15" t="s">
        <v>113</v>
      </c>
      <c r="F453" s="15" t="s">
        <v>117</v>
      </c>
      <c r="G453" s="15" t="s">
        <v>118</v>
      </c>
      <c r="H453" s="15" t="s">
        <v>2383</v>
      </c>
      <c r="I453" s="15">
        <v>10</v>
      </c>
      <c r="J453" s="16" t="s">
        <v>5456</v>
      </c>
      <c r="K453" s="16" t="s">
        <v>5456</v>
      </c>
      <c r="L453" s="16" t="s">
        <v>5456</v>
      </c>
      <c r="M453" s="16" t="s">
        <v>5456</v>
      </c>
      <c r="N453" s="16" t="s">
        <v>5456</v>
      </c>
      <c r="O453" s="16" t="s">
        <v>5456</v>
      </c>
      <c r="P453" s="16" t="s">
        <v>5456</v>
      </c>
      <c r="R453" s="16" t="s">
        <v>5456</v>
      </c>
      <c r="AS453" s="16" t="s">
        <v>5456</v>
      </c>
      <c r="AT453" s="16" t="s">
        <v>5456</v>
      </c>
      <c r="AU453" s="16" t="s">
        <v>5456</v>
      </c>
      <c r="AV453" s="16" t="s">
        <v>5456</v>
      </c>
      <c r="AW453" s="16" t="s">
        <v>5456</v>
      </c>
      <c r="BH453" s="16" t="s">
        <v>5457</v>
      </c>
      <c r="BI453" s="16" t="s">
        <v>5456</v>
      </c>
      <c r="BK453" s="16" t="s">
        <v>5456</v>
      </c>
      <c r="BL453" s="16" t="s">
        <v>5456</v>
      </c>
      <c r="BS453" s="16" t="s">
        <v>5456</v>
      </c>
      <c r="BT453" s="16" t="s">
        <v>5456</v>
      </c>
      <c r="BU453" s="16" t="s">
        <v>5457</v>
      </c>
      <c r="BV453" s="16" t="s">
        <v>5457</v>
      </c>
      <c r="BW453" s="16" t="s">
        <v>5456</v>
      </c>
      <c r="BX453" s="16" t="s">
        <v>5456</v>
      </c>
      <c r="CK453" s="16" t="s">
        <v>5456</v>
      </c>
      <c r="CL453" s="16" t="s">
        <v>5456</v>
      </c>
      <c r="CM453" s="16" t="s">
        <v>5456</v>
      </c>
      <c r="DD453" s="16" t="s">
        <v>5456</v>
      </c>
      <c r="DE453" s="16" t="s">
        <v>5456</v>
      </c>
      <c r="DF453" s="16" t="s">
        <v>5456</v>
      </c>
      <c r="DX453" s="16" t="s">
        <v>5456</v>
      </c>
      <c r="DY453" s="16" t="s">
        <v>5456</v>
      </c>
      <c r="EF453" s="16" t="s">
        <v>5456</v>
      </c>
      <c r="EG453" s="16" t="s">
        <v>5456</v>
      </c>
      <c r="EM453" s="16" t="s">
        <v>5456</v>
      </c>
      <c r="EN453" s="16" t="s">
        <v>5456</v>
      </c>
      <c r="EO453" s="16" t="s">
        <v>5456</v>
      </c>
      <c r="EX453" s="16" t="s">
        <v>5456</v>
      </c>
      <c r="EY453" s="16" t="s">
        <v>5456</v>
      </c>
      <c r="EZ453" s="16" t="s">
        <v>5456</v>
      </c>
      <c r="FA453" s="16" t="s">
        <v>5457</v>
      </c>
      <c r="FB453" s="16" t="s">
        <v>5456</v>
      </c>
      <c r="FD453" s="16" t="s">
        <v>5456</v>
      </c>
      <c r="FE453" s="16" t="s">
        <v>5457</v>
      </c>
      <c r="FF453" s="16" t="s">
        <v>5456</v>
      </c>
      <c r="FG453" s="16" t="s">
        <v>5456</v>
      </c>
      <c r="FH453" s="16" t="s">
        <v>5456</v>
      </c>
      <c r="FI453" s="16" t="s">
        <v>5456</v>
      </c>
      <c r="FJ453" s="16" t="s">
        <v>5456</v>
      </c>
      <c r="FK453" s="16" t="s">
        <v>5456</v>
      </c>
      <c r="FL453" s="16" t="s">
        <v>5456</v>
      </c>
      <c r="FM453" s="16" t="s">
        <v>5456</v>
      </c>
      <c r="FN453" s="16" t="s">
        <v>5457</v>
      </c>
      <c r="FO453" s="16" t="s">
        <v>5457</v>
      </c>
      <c r="FP453" s="16" t="s">
        <v>5457</v>
      </c>
      <c r="FQ453" s="16" t="s">
        <v>5456</v>
      </c>
      <c r="FR453" s="16" t="s">
        <v>5456</v>
      </c>
      <c r="FT453" s="16" t="s">
        <v>5456</v>
      </c>
      <c r="FU453" s="16" t="s">
        <v>5457</v>
      </c>
      <c r="FV453" s="16" t="s">
        <v>5457</v>
      </c>
      <c r="FW453" s="16" t="s">
        <v>5457</v>
      </c>
      <c r="FX453" s="16" t="s">
        <v>5457</v>
      </c>
      <c r="FY453" s="16" t="s">
        <v>5457</v>
      </c>
      <c r="FZ453" s="16" t="s">
        <v>5457</v>
      </c>
      <c r="GA453" s="16" t="s">
        <v>5457</v>
      </c>
      <c r="GB453" s="16" t="s">
        <v>5457</v>
      </c>
      <c r="GC453" s="16" t="s">
        <v>5457</v>
      </c>
      <c r="GD453" s="16" t="s">
        <v>5457</v>
      </c>
      <c r="GE453" s="16" t="s">
        <v>5457</v>
      </c>
      <c r="GF453" s="16" t="s">
        <v>5457</v>
      </c>
      <c r="GG453" s="16" t="s">
        <v>5457</v>
      </c>
      <c r="GH453" s="16" t="s">
        <v>5457</v>
      </c>
      <c r="GI453" s="16" t="s">
        <v>5457</v>
      </c>
      <c r="GJ453" s="16" t="s">
        <v>5457</v>
      </c>
      <c r="GK453" s="16" t="s">
        <v>5457</v>
      </c>
      <c r="GL453" s="16" t="s">
        <v>5457</v>
      </c>
      <c r="GM453" s="16" t="s">
        <v>5456</v>
      </c>
      <c r="GR453" s="16" t="s">
        <v>5456</v>
      </c>
      <c r="GS453" s="16" t="s">
        <v>5457</v>
      </c>
      <c r="GT453" s="16" t="s">
        <v>5457</v>
      </c>
      <c r="GU453" s="16" t="s">
        <v>5458</v>
      </c>
      <c r="GV453" s="16" t="s">
        <v>5458</v>
      </c>
      <c r="GW453" s="16" t="s">
        <v>5457</v>
      </c>
      <c r="GX453" s="16" t="s">
        <v>5457</v>
      </c>
      <c r="GY453" s="16" t="s">
        <v>5457</v>
      </c>
      <c r="GZ453" s="16" t="s">
        <v>5457</v>
      </c>
      <c r="HA453" s="16" t="s">
        <v>5457</v>
      </c>
      <c r="HB453" s="16" t="s">
        <v>5458</v>
      </c>
      <c r="HC453" s="16" t="s">
        <v>5457</v>
      </c>
      <c r="HD453" s="16" t="s">
        <v>5457</v>
      </c>
      <c r="HE453" s="16" t="s">
        <v>5457</v>
      </c>
      <c r="HF453" s="16" t="s">
        <v>5457</v>
      </c>
      <c r="HG453" s="16" t="s">
        <v>5457</v>
      </c>
      <c r="HH453" s="16" t="s">
        <v>5457</v>
      </c>
      <c r="HI453" s="16" t="s">
        <v>5457</v>
      </c>
      <c r="HJ453" s="16" t="s">
        <v>5457</v>
      </c>
      <c r="HK453" s="16" t="s">
        <v>5457</v>
      </c>
      <c r="HL453" s="16" t="s">
        <v>5457</v>
      </c>
      <c r="HM453" s="16" t="s">
        <v>5457</v>
      </c>
      <c r="HN453" s="16" t="s">
        <v>5456</v>
      </c>
      <c r="HO453" s="16" t="s">
        <v>5456</v>
      </c>
      <c r="HP453" s="16" t="s">
        <v>5456</v>
      </c>
      <c r="HQ453" s="16" t="s">
        <v>5456</v>
      </c>
      <c r="HR453" s="16" t="s">
        <v>5456</v>
      </c>
      <c r="HS453" s="16" t="s">
        <v>5456</v>
      </c>
      <c r="HT453" s="16" t="s">
        <v>5456</v>
      </c>
      <c r="HU453" s="16" t="s">
        <v>5456</v>
      </c>
      <c r="HV453" s="16" t="s">
        <v>5456</v>
      </c>
      <c r="HW453" s="16" t="s">
        <v>5456</v>
      </c>
      <c r="HX453" s="16" t="s">
        <v>5456</v>
      </c>
      <c r="HY453" s="16" t="s">
        <v>5456</v>
      </c>
      <c r="HZ453" s="16" t="s">
        <v>5456</v>
      </c>
      <c r="IA453" s="16" t="s">
        <v>5456</v>
      </c>
      <c r="IB453" s="16" t="s">
        <v>5456</v>
      </c>
      <c r="IC453" s="16" t="s">
        <v>5456</v>
      </c>
      <c r="ID453" s="16" t="s">
        <v>5456</v>
      </c>
      <c r="IE453" s="16" t="s">
        <v>5456</v>
      </c>
      <c r="IF453" s="16" t="s">
        <v>5456</v>
      </c>
      <c r="IG453" s="16" t="s">
        <v>5456</v>
      </c>
      <c r="IH453" s="16" t="s">
        <v>5456</v>
      </c>
      <c r="II453" s="16" t="s">
        <v>5457</v>
      </c>
      <c r="IJ453" s="16" t="s">
        <v>5457</v>
      </c>
      <c r="IK453" s="16" t="s">
        <v>5457</v>
      </c>
      <c r="IL453" s="16" t="s">
        <v>5457</v>
      </c>
      <c r="IM453" s="16" t="s">
        <v>5456</v>
      </c>
      <c r="IN453" s="16" t="s">
        <v>5456</v>
      </c>
      <c r="IO453" s="16" t="s">
        <v>5456</v>
      </c>
      <c r="IP453" s="16" t="s">
        <v>5456</v>
      </c>
      <c r="IQ453" s="16" t="s">
        <v>5457</v>
      </c>
      <c r="IR453" s="16" t="s">
        <v>5457</v>
      </c>
      <c r="IS453" s="16" t="s">
        <v>5457</v>
      </c>
      <c r="IT453" s="16" t="s">
        <v>5457</v>
      </c>
      <c r="IU453" s="16" t="s">
        <v>5457</v>
      </c>
      <c r="IV453" s="16" t="s">
        <v>5456</v>
      </c>
      <c r="IW453" s="16" t="s">
        <v>5456</v>
      </c>
      <c r="IX453" s="16" t="s">
        <v>5456</v>
      </c>
      <c r="IY453" s="16" t="s">
        <v>5456</v>
      </c>
      <c r="IZ453" s="16" t="s">
        <v>5456</v>
      </c>
      <c r="JA453" s="16" t="s">
        <v>5456</v>
      </c>
      <c r="JB453" s="16" t="s">
        <v>5456</v>
      </c>
      <c r="JC453" s="16" t="s">
        <v>5456</v>
      </c>
      <c r="JD453" s="16" t="s">
        <v>5456</v>
      </c>
      <c r="JE453" s="16" t="s">
        <v>5456</v>
      </c>
      <c r="JF453" s="16" t="s">
        <v>5456</v>
      </c>
      <c r="JG453" s="16" t="s">
        <v>5456</v>
      </c>
      <c r="JH453" s="16" t="s">
        <v>5456</v>
      </c>
      <c r="JI453" s="16" t="s">
        <v>5456</v>
      </c>
      <c r="JJ453" s="16" t="s">
        <v>5457</v>
      </c>
      <c r="JK453" s="16" t="s">
        <v>5457</v>
      </c>
      <c r="JL453" s="16" t="s">
        <v>5457</v>
      </c>
      <c r="JM453" s="16" t="s">
        <v>5458</v>
      </c>
      <c r="JN453" s="16" t="s">
        <v>5458</v>
      </c>
      <c r="JO453" s="16" t="s">
        <v>5458</v>
      </c>
      <c r="JP453" s="16" t="s">
        <v>5458</v>
      </c>
      <c r="JQ453" s="16" t="s">
        <v>5458</v>
      </c>
      <c r="JR453" s="16" t="s">
        <v>5458</v>
      </c>
      <c r="JS453" s="16" t="s">
        <v>5457</v>
      </c>
      <c r="JT453" s="16" t="s">
        <v>5456</v>
      </c>
      <c r="JU453" s="16" t="s">
        <v>5456</v>
      </c>
      <c r="JV453" s="16" t="s">
        <v>5456</v>
      </c>
      <c r="KE453" s="16" t="s">
        <v>5456</v>
      </c>
      <c r="KF453" s="16" t="s">
        <v>5456</v>
      </c>
      <c r="KG453" s="16" t="s">
        <v>5457</v>
      </c>
      <c r="KH453" s="16" t="s">
        <v>5457</v>
      </c>
      <c r="KI453" s="16" t="s">
        <v>5458</v>
      </c>
      <c r="KJ453" s="16" t="s">
        <v>5459</v>
      </c>
      <c r="KK453" s="16" t="s">
        <v>5459</v>
      </c>
      <c r="KL453" s="16" t="s">
        <v>5459</v>
      </c>
      <c r="KM453" s="16" t="s">
        <v>5459</v>
      </c>
      <c r="KN453" s="16" t="s">
        <v>5459</v>
      </c>
      <c r="KO453" s="16" t="s">
        <v>5459</v>
      </c>
      <c r="KP453" s="16" t="s">
        <v>5459</v>
      </c>
      <c r="KQ453" s="16" t="s">
        <v>5459</v>
      </c>
      <c r="KR453" s="16" t="s">
        <v>5459</v>
      </c>
      <c r="KS453" s="16" t="s">
        <v>5459</v>
      </c>
      <c r="KT453" s="16" t="s">
        <v>5459</v>
      </c>
      <c r="KU453" s="16" t="s">
        <v>5459</v>
      </c>
      <c r="KV453" s="16" t="s">
        <v>5458</v>
      </c>
      <c r="KW453" s="16" t="s">
        <v>5458</v>
      </c>
      <c r="KX453" s="16" t="s">
        <v>5458</v>
      </c>
      <c r="KY453" s="16" t="s">
        <v>5458</v>
      </c>
      <c r="KZ453" s="16" t="s">
        <v>5458</v>
      </c>
      <c r="LA453" s="16" t="s">
        <v>5458</v>
      </c>
      <c r="LB453" s="16" t="s">
        <v>5459</v>
      </c>
      <c r="LC453" s="16" t="s">
        <v>5459</v>
      </c>
      <c r="LD453" s="16" t="s">
        <v>5459</v>
      </c>
      <c r="LE453" s="16" t="s">
        <v>5458</v>
      </c>
      <c r="LF453" s="16" t="s">
        <v>5458</v>
      </c>
      <c r="LG453" s="16" t="s">
        <v>5458</v>
      </c>
      <c r="LI453" s="16" t="s">
        <v>5456</v>
      </c>
      <c r="LJ453" s="16" t="s">
        <v>5456</v>
      </c>
      <c r="LK453" s="16" t="s">
        <v>5456</v>
      </c>
      <c r="LL453" s="16" t="s">
        <v>5456</v>
      </c>
      <c r="LN453" s="16" t="s">
        <v>5456</v>
      </c>
      <c r="LO453" s="16" t="s">
        <v>5456</v>
      </c>
      <c r="LP453" s="16" t="s">
        <v>5456</v>
      </c>
      <c r="LQ453" s="16" t="s">
        <v>5456</v>
      </c>
      <c r="LR453" s="16" t="s">
        <v>5456</v>
      </c>
      <c r="LS453" s="16" t="s">
        <v>5456</v>
      </c>
      <c r="LT453" s="16" t="s">
        <v>5456</v>
      </c>
      <c r="LU453" s="16" t="s">
        <v>5456</v>
      </c>
      <c r="LV453" s="16" t="s">
        <v>5456</v>
      </c>
      <c r="LW453" s="16" t="s">
        <v>5456</v>
      </c>
      <c r="LX453" s="16" t="s">
        <v>5456</v>
      </c>
      <c r="LY453" s="16" t="s">
        <v>5456</v>
      </c>
      <c r="LZ453" s="16" t="s">
        <v>5456</v>
      </c>
      <c r="MA453" s="16" t="s">
        <v>5456</v>
      </c>
      <c r="MC453" s="16" t="s">
        <v>5456</v>
      </c>
      <c r="MH453" s="16" t="s">
        <v>5456</v>
      </c>
      <c r="MJ453" s="16" t="s">
        <v>5456</v>
      </c>
      <c r="MR453" s="16" t="s">
        <v>5456</v>
      </c>
      <c r="MS453" s="16" t="s">
        <v>5456</v>
      </c>
      <c r="MT453" s="16" t="s">
        <v>5456</v>
      </c>
      <c r="MU453" s="16" t="s">
        <v>5456</v>
      </c>
      <c r="MV453" s="16" t="s">
        <v>5456</v>
      </c>
      <c r="MW453" s="16" t="s">
        <v>5456</v>
      </c>
      <c r="MX453" s="16" t="s">
        <v>5456</v>
      </c>
      <c r="MY453" s="16" t="s">
        <v>5456</v>
      </c>
      <c r="MZ453" s="16" t="s">
        <v>5456</v>
      </c>
      <c r="NA453" s="16" t="s">
        <v>5456</v>
      </c>
      <c r="NB453" s="16" t="s">
        <v>5457</v>
      </c>
      <c r="NC453" s="16" t="s">
        <v>5458</v>
      </c>
    </row>
    <row r="454" spans="1:367" x14ac:dyDescent="0.35">
      <c r="A454" s="15" t="s">
        <v>3198</v>
      </c>
      <c r="B454" s="15" t="s">
        <v>2514</v>
      </c>
      <c r="C454" s="15" t="s">
        <v>2468</v>
      </c>
      <c r="D454" s="15" t="s">
        <v>166</v>
      </c>
      <c r="E454" s="15" t="s">
        <v>113</v>
      </c>
      <c r="F454" s="15" t="s">
        <v>114</v>
      </c>
      <c r="G454" s="15" t="s">
        <v>115</v>
      </c>
      <c r="H454" s="15" t="s">
        <v>2383</v>
      </c>
      <c r="I454" s="15">
        <v>10</v>
      </c>
      <c r="J454" s="16" t="s">
        <v>5456</v>
      </c>
      <c r="K454" s="16" t="s">
        <v>5456</v>
      </c>
      <c r="L454" s="16" t="s">
        <v>5456</v>
      </c>
      <c r="M454" s="16" t="s">
        <v>5456</v>
      </c>
      <c r="N454" s="16" t="s">
        <v>5456</v>
      </c>
      <c r="R454" s="16" t="s">
        <v>5456</v>
      </c>
      <c r="AD454" s="16" t="s">
        <v>5456</v>
      </c>
      <c r="AS454" s="16" t="s">
        <v>5456</v>
      </c>
      <c r="AT454" s="16" t="s">
        <v>5456</v>
      </c>
      <c r="AU454" s="16" t="s">
        <v>5456</v>
      </c>
      <c r="AV454" s="16" t="s">
        <v>5456</v>
      </c>
      <c r="AW454" s="16" t="s">
        <v>5456</v>
      </c>
      <c r="BH454" s="16" t="s">
        <v>5457</v>
      </c>
      <c r="BI454" s="16" t="s">
        <v>5456</v>
      </c>
      <c r="BJ454" s="16" t="s">
        <v>5456</v>
      </c>
      <c r="BK454" s="16" t="s">
        <v>5457</v>
      </c>
      <c r="BL454" s="16" t="s">
        <v>5456</v>
      </c>
      <c r="BS454" s="16" t="s">
        <v>5456</v>
      </c>
      <c r="BT454" s="16" t="s">
        <v>5456</v>
      </c>
      <c r="BU454" s="16" t="s">
        <v>5456</v>
      </c>
      <c r="BV454" s="16" t="s">
        <v>5456</v>
      </c>
      <c r="BW454" s="16" t="s">
        <v>5456</v>
      </c>
      <c r="CK454" s="16" t="s">
        <v>5456</v>
      </c>
      <c r="DD454" s="16" t="s">
        <v>5456</v>
      </c>
      <c r="DE454" s="16" t="s">
        <v>5456</v>
      </c>
      <c r="DQ454" s="16" t="s">
        <v>5456</v>
      </c>
      <c r="DR454" s="16" t="s">
        <v>5456</v>
      </c>
      <c r="DT454" s="16" t="s">
        <v>5456</v>
      </c>
      <c r="DX454" s="16" t="s">
        <v>5456</v>
      </c>
      <c r="DY454" s="16" t="s">
        <v>5456</v>
      </c>
      <c r="DZ454" s="16" t="s">
        <v>5456</v>
      </c>
      <c r="EA454" s="16" t="s">
        <v>5456</v>
      </c>
      <c r="EF454" s="16" t="s">
        <v>5456</v>
      </c>
      <c r="EG454" s="16" t="s">
        <v>5456</v>
      </c>
      <c r="EM454" s="16" t="s">
        <v>5456</v>
      </c>
      <c r="EN454" s="16" t="s">
        <v>5456</v>
      </c>
      <c r="EO454" s="16" t="s">
        <v>5456</v>
      </c>
      <c r="EW454" s="16" t="s">
        <v>5456</v>
      </c>
      <c r="EX454" s="16" t="s">
        <v>5456</v>
      </c>
      <c r="EY454" s="16" t="s">
        <v>5456</v>
      </c>
      <c r="EZ454" s="16" t="s">
        <v>5457</v>
      </c>
      <c r="FA454" s="16" t="s">
        <v>5456</v>
      </c>
      <c r="FB454" s="16" t="s">
        <v>5456</v>
      </c>
      <c r="FO454" s="16" t="s">
        <v>5456</v>
      </c>
      <c r="FP454" s="16" t="s">
        <v>5456</v>
      </c>
      <c r="FQ454" s="16" t="s">
        <v>5456</v>
      </c>
      <c r="FS454" s="16" t="s">
        <v>5456</v>
      </c>
      <c r="FT454" s="16" t="s">
        <v>5456</v>
      </c>
      <c r="FU454" s="16" t="s">
        <v>5456</v>
      </c>
      <c r="FV454" s="16" t="s">
        <v>5457</v>
      </c>
      <c r="FW454" s="16" t="s">
        <v>5457</v>
      </c>
      <c r="FX454" s="16" t="s">
        <v>5458</v>
      </c>
      <c r="FY454" s="16" t="s">
        <v>5458</v>
      </c>
      <c r="FZ454" s="16" t="s">
        <v>5457</v>
      </c>
      <c r="GA454" s="16" t="s">
        <v>5456</v>
      </c>
      <c r="GB454" s="16" t="s">
        <v>5456</v>
      </c>
      <c r="GC454" s="16" t="s">
        <v>5456</v>
      </c>
      <c r="GD454" s="16" t="s">
        <v>5456</v>
      </c>
      <c r="GE454" s="16" t="s">
        <v>5456</v>
      </c>
      <c r="GF454" s="16" t="s">
        <v>5456</v>
      </c>
      <c r="GG454" s="16" t="s">
        <v>5457</v>
      </c>
      <c r="GH454" s="16" t="s">
        <v>5457</v>
      </c>
      <c r="GI454" s="16" t="s">
        <v>5457</v>
      </c>
      <c r="GJ454" s="16" t="s">
        <v>5457</v>
      </c>
      <c r="GK454" s="16" t="s">
        <v>5457</v>
      </c>
      <c r="GL454" s="16" t="s">
        <v>5457</v>
      </c>
      <c r="GM454" s="16" t="s">
        <v>5456</v>
      </c>
      <c r="GN454" s="16" t="s">
        <v>5456</v>
      </c>
      <c r="GP454" s="16" t="s">
        <v>5456</v>
      </c>
      <c r="GR454" s="16" t="s">
        <v>5456</v>
      </c>
      <c r="GS454" s="16" t="s">
        <v>5457</v>
      </c>
      <c r="GT454" s="16" t="s">
        <v>5457</v>
      </c>
      <c r="GU454" s="16" t="s">
        <v>5458</v>
      </c>
      <c r="GV454" s="16" t="s">
        <v>5458</v>
      </c>
      <c r="GZ454" s="16" t="s">
        <v>5456</v>
      </c>
      <c r="HA454" s="16" t="s">
        <v>5456</v>
      </c>
      <c r="HB454" s="16" t="s">
        <v>5456</v>
      </c>
      <c r="HC454" s="16" t="s">
        <v>5456</v>
      </c>
      <c r="HD454" s="16" t="s">
        <v>5456</v>
      </c>
      <c r="HE454" s="16" t="s">
        <v>5456</v>
      </c>
      <c r="HF454" s="16" t="s">
        <v>5456</v>
      </c>
      <c r="HG454" s="16" t="s">
        <v>5456</v>
      </c>
      <c r="HH454" s="16" t="s">
        <v>5457</v>
      </c>
      <c r="HI454" s="16" t="s">
        <v>5457</v>
      </c>
      <c r="HJ454" s="16" t="s">
        <v>5457</v>
      </c>
      <c r="HK454" s="16" t="s">
        <v>5457</v>
      </c>
      <c r="HL454" s="16" t="s">
        <v>5457</v>
      </c>
      <c r="HM454" s="16" t="s">
        <v>5457</v>
      </c>
      <c r="HN454" s="16" t="s">
        <v>5457</v>
      </c>
      <c r="HO454" s="16" t="s">
        <v>5457</v>
      </c>
      <c r="HP454" s="16" t="s">
        <v>5456</v>
      </c>
      <c r="HQ454" s="16" t="s">
        <v>5456</v>
      </c>
      <c r="HR454" s="16" t="s">
        <v>5456</v>
      </c>
      <c r="HS454" s="16" t="s">
        <v>5456</v>
      </c>
      <c r="HT454" s="16" t="s">
        <v>5456</v>
      </c>
      <c r="HU454" s="16" t="s">
        <v>5456</v>
      </c>
      <c r="IH454" s="16" t="s">
        <v>5456</v>
      </c>
      <c r="II454" s="16" t="s">
        <v>5457</v>
      </c>
      <c r="IJ454" s="16" t="s">
        <v>5457</v>
      </c>
      <c r="IK454" s="16" t="s">
        <v>5457</v>
      </c>
      <c r="IL454" s="16" t="s">
        <v>5457</v>
      </c>
      <c r="IO454" s="16" t="s">
        <v>5456</v>
      </c>
      <c r="IP454" s="16" t="s">
        <v>5456</v>
      </c>
      <c r="IQ454" s="16" t="s">
        <v>5457</v>
      </c>
      <c r="IR454" s="16" t="s">
        <v>5457</v>
      </c>
      <c r="IS454" s="16" t="s">
        <v>5456</v>
      </c>
      <c r="IT454" s="16" t="s">
        <v>5457</v>
      </c>
      <c r="IU454" s="16" t="s">
        <v>5457</v>
      </c>
      <c r="IV454" s="16" t="s">
        <v>5456</v>
      </c>
      <c r="IW454" s="16" t="s">
        <v>5456</v>
      </c>
      <c r="IX454" s="16" t="s">
        <v>5456</v>
      </c>
      <c r="IY454" s="16" t="s">
        <v>5456</v>
      </c>
      <c r="IZ454" s="16" t="s">
        <v>5456</v>
      </c>
      <c r="JA454" s="16" t="s">
        <v>5456</v>
      </c>
      <c r="JB454" s="16" t="s">
        <v>5456</v>
      </c>
      <c r="JC454" s="16" t="s">
        <v>5456</v>
      </c>
      <c r="JD454" s="16" t="s">
        <v>5456</v>
      </c>
      <c r="JE454" s="16" t="s">
        <v>5456</v>
      </c>
      <c r="JF454" s="16" t="s">
        <v>5456</v>
      </c>
      <c r="JG454" s="16" t="s">
        <v>5456</v>
      </c>
      <c r="JH454" s="16" t="s">
        <v>5456</v>
      </c>
      <c r="JI454" s="16" t="s">
        <v>5456</v>
      </c>
      <c r="JJ454" s="16" t="s">
        <v>5456</v>
      </c>
      <c r="JK454" s="16" t="s">
        <v>5456</v>
      </c>
      <c r="JL454" s="16" t="s">
        <v>5457</v>
      </c>
      <c r="JM454" s="16" t="s">
        <v>5457</v>
      </c>
      <c r="JN454" s="16" t="s">
        <v>5457</v>
      </c>
      <c r="JO454" s="16" t="s">
        <v>5457</v>
      </c>
      <c r="JP454" s="16" t="s">
        <v>5457</v>
      </c>
      <c r="JQ454" s="16" t="s">
        <v>5457</v>
      </c>
      <c r="JR454" s="16" t="s">
        <v>5457</v>
      </c>
      <c r="JS454" s="16" t="s">
        <v>5456</v>
      </c>
      <c r="KE454" s="16" t="s">
        <v>5456</v>
      </c>
      <c r="KF454" s="16" t="s">
        <v>5457</v>
      </c>
      <c r="KG454" s="16" t="s">
        <v>5457</v>
      </c>
      <c r="KH454" s="16" t="s">
        <v>5457</v>
      </c>
      <c r="KI454" s="16" t="s">
        <v>5458</v>
      </c>
      <c r="KJ454" s="16" t="s">
        <v>5459</v>
      </c>
      <c r="KK454" s="16" t="s">
        <v>5459</v>
      </c>
      <c r="KL454" s="16" t="s">
        <v>5459</v>
      </c>
      <c r="KM454" s="16" t="s">
        <v>5459</v>
      </c>
      <c r="KN454" s="16" t="s">
        <v>5458</v>
      </c>
      <c r="KO454" s="16" t="s">
        <v>5458</v>
      </c>
      <c r="KP454" s="16" t="s">
        <v>5458</v>
      </c>
      <c r="KQ454" s="16" t="s">
        <v>5458</v>
      </c>
      <c r="KR454" s="16" t="s">
        <v>5458</v>
      </c>
      <c r="KS454" s="16" t="s">
        <v>5458</v>
      </c>
      <c r="KT454" s="16" t="s">
        <v>5458</v>
      </c>
      <c r="KU454" s="16" t="s">
        <v>5458</v>
      </c>
      <c r="KV454" s="16" t="s">
        <v>5458</v>
      </c>
      <c r="KW454" s="16" t="s">
        <v>5458</v>
      </c>
      <c r="KX454" s="16" t="s">
        <v>5458</v>
      </c>
      <c r="KY454" s="16" t="s">
        <v>5458</v>
      </c>
      <c r="KZ454" s="16" t="s">
        <v>5458</v>
      </c>
      <c r="LA454" s="16" t="s">
        <v>5458</v>
      </c>
      <c r="LB454" s="16" t="s">
        <v>5458</v>
      </c>
      <c r="LC454" s="16" t="s">
        <v>5458</v>
      </c>
      <c r="LD454" s="16" t="s">
        <v>5458</v>
      </c>
      <c r="LE454" s="16" t="s">
        <v>5458</v>
      </c>
      <c r="LF454" s="16" t="s">
        <v>5458</v>
      </c>
      <c r="LG454" s="16" t="s">
        <v>5458</v>
      </c>
      <c r="LI454" s="16" t="s">
        <v>5456</v>
      </c>
      <c r="LJ454" s="16" t="s">
        <v>5456</v>
      </c>
      <c r="LN454" s="16" t="s">
        <v>5456</v>
      </c>
      <c r="LO454" s="16" t="s">
        <v>5456</v>
      </c>
      <c r="LQ454" s="16" t="s">
        <v>5456</v>
      </c>
      <c r="LR454" s="16" t="s">
        <v>5456</v>
      </c>
      <c r="LS454" s="16" t="s">
        <v>5456</v>
      </c>
      <c r="LT454" s="16" t="s">
        <v>5456</v>
      </c>
      <c r="LW454" s="16" t="s">
        <v>5456</v>
      </c>
      <c r="LX454" s="16" t="s">
        <v>5456</v>
      </c>
      <c r="LY454" s="16" t="s">
        <v>5456</v>
      </c>
      <c r="LZ454" s="16" t="s">
        <v>5456</v>
      </c>
      <c r="MA454" s="16" t="s">
        <v>5456</v>
      </c>
      <c r="MB454" s="16" t="s">
        <v>5456</v>
      </c>
      <c r="MC454" s="16" t="s">
        <v>5456</v>
      </c>
      <c r="MD454" s="16" t="s">
        <v>5456</v>
      </c>
      <c r="MS454" s="16" t="s">
        <v>5456</v>
      </c>
      <c r="MT454" s="16" t="s">
        <v>5456</v>
      </c>
      <c r="MU454" s="16" t="s">
        <v>5457</v>
      </c>
      <c r="MV454" s="16" t="s">
        <v>5457</v>
      </c>
      <c r="MW454" s="16" t="s">
        <v>5457</v>
      </c>
      <c r="MX454" s="16" t="s">
        <v>5457</v>
      </c>
      <c r="MY454" s="16" t="s">
        <v>5457</v>
      </c>
      <c r="MZ454" s="16" t="s">
        <v>5457</v>
      </c>
      <c r="NA454" s="16" t="s">
        <v>5456</v>
      </c>
      <c r="NB454" s="16" t="s">
        <v>5457</v>
      </c>
      <c r="NC454" s="16" t="s">
        <v>5458</v>
      </c>
    </row>
    <row r="455" spans="1:367" x14ac:dyDescent="0.35">
      <c r="A455" s="15" t="s">
        <v>3199</v>
      </c>
      <c r="B455" s="15" t="s">
        <v>2514</v>
      </c>
      <c r="C455" s="15" t="s">
        <v>2469</v>
      </c>
      <c r="D455" s="15" t="s">
        <v>167</v>
      </c>
      <c r="E455" s="15" t="s">
        <v>113</v>
      </c>
      <c r="F455" s="15" t="s">
        <v>114</v>
      </c>
      <c r="G455" s="15" t="s">
        <v>115</v>
      </c>
      <c r="H455" s="15" t="s">
        <v>2383</v>
      </c>
      <c r="I455" s="15">
        <v>10</v>
      </c>
      <c r="J455" s="16" t="s">
        <v>5457</v>
      </c>
      <c r="K455" s="16" t="s">
        <v>5457</v>
      </c>
      <c r="L455" s="16" t="s">
        <v>5457</v>
      </c>
      <c r="M455" s="16" t="s">
        <v>5457</v>
      </c>
      <c r="N455" s="16" t="s">
        <v>5457</v>
      </c>
      <c r="O455" s="16" t="s">
        <v>5456</v>
      </c>
      <c r="P455" s="16" t="s">
        <v>5456</v>
      </c>
      <c r="R455" s="16" t="s">
        <v>5456</v>
      </c>
      <c r="AS455" s="16" t="s">
        <v>5456</v>
      </c>
      <c r="AT455" s="16" t="s">
        <v>5456</v>
      </c>
      <c r="AU455" s="16" t="s">
        <v>5456</v>
      </c>
      <c r="AV455" s="16" t="s">
        <v>5456</v>
      </c>
      <c r="AW455" s="16" t="s">
        <v>5456</v>
      </c>
      <c r="BH455" s="16" t="s">
        <v>5457</v>
      </c>
      <c r="BS455" s="16" t="s">
        <v>5456</v>
      </c>
      <c r="BT455" s="16" t="s">
        <v>5456</v>
      </c>
      <c r="BU455" s="16" t="s">
        <v>5456</v>
      </c>
      <c r="BV455" s="16" t="s">
        <v>5456</v>
      </c>
      <c r="BW455" s="16" t="s">
        <v>5456</v>
      </c>
      <c r="CK455" s="16" t="s">
        <v>5456</v>
      </c>
      <c r="DD455" s="16" t="s">
        <v>5457</v>
      </c>
      <c r="DE455" s="16" t="s">
        <v>5456</v>
      </c>
      <c r="DF455" s="16" t="s">
        <v>5456</v>
      </c>
      <c r="DX455" s="16" t="s">
        <v>5456</v>
      </c>
      <c r="DY455" s="16" t="s">
        <v>5456</v>
      </c>
      <c r="EF455" s="16" t="s">
        <v>5456</v>
      </c>
      <c r="EG455" s="16" t="s">
        <v>5456</v>
      </c>
      <c r="ER455" s="16" t="s">
        <v>5456</v>
      </c>
      <c r="EW455" s="16" t="s">
        <v>5456</v>
      </c>
      <c r="EX455" s="16" t="s">
        <v>5456</v>
      </c>
      <c r="EY455" s="16" t="s">
        <v>5456</v>
      </c>
      <c r="EZ455" s="16" t="s">
        <v>5456</v>
      </c>
      <c r="FA455" s="16" t="s">
        <v>5457</v>
      </c>
      <c r="FB455" s="16" t="s">
        <v>5457</v>
      </c>
      <c r="FC455" s="16" t="s">
        <v>5456</v>
      </c>
      <c r="FD455" s="16" t="s">
        <v>5456</v>
      </c>
      <c r="FE455" s="16" t="s">
        <v>5456</v>
      </c>
      <c r="FF455" s="16" t="s">
        <v>5456</v>
      </c>
      <c r="FG455" s="16" t="s">
        <v>5456</v>
      </c>
      <c r="FH455" s="16" t="s">
        <v>5456</v>
      </c>
      <c r="FI455" s="16" t="s">
        <v>5456</v>
      </c>
      <c r="FJ455" s="16" t="s">
        <v>5456</v>
      </c>
      <c r="FO455" s="16" t="s">
        <v>5456</v>
      </c>
      <c r="FP455" s="16" t="s">
        <v>5456</v>
      </c>
      <c r="FQ455" s="16" t="s">
        <v>5456</v>
      </c>
      <c r="FT455" s="16" t="s">
        <v>5456</v>
      </c>
      <c r="FU455" s="16" t="s">
        <v>5456</v>
      </c>
      <c r="FV455" s="16" t="s">
        <v>5456</v>
      </c>
      <c r="FW455" s="16" t="s">
        <v>5456</v>
      </c>
      <c r="FX455" s="16" t="s">
        <v>5457</v>
      </c>
      <c r="FY455" s="16" t="s">
        <v>5457</v>
      </c>
      <c r="FZ455" s="16" t="s">
        <v>5457</v>
      </c>
      <c r="GA455" s="16" t="s">
        <v>5457</v>
      </c>
      <c r="GB455" s="16" t="s">
        <v>5457</v>
      </c>
      <c r="GC455" s="16" t="s">
        <v>5457</v>
      </c>
      <c r="GD455" s="16" t="s">
        <v>5457</v>
      </c>
      <c r="GE455" s="16" t="s">
        <v>5457</v>
      </c>
      <c r="GF455" s="16" t="s">
        <v>5457</v>
      </c>
      <c r="GG455" s="16" t="s">
        <v>5457</v>
      </c>
      <c r="GH455" s="16" t="s">
        <v>5457</v>
      </c>
      <c r="GI455" s="16" t="s">
        <v>5457</v>
      </c>
      <c r="GJ455" s="16" t="s">
        <v>5457</v>
      </c>
      <c r="GK455" s="16" t="s">
        <v>5457</v>
      </c>
      <c r="GL455" s="16" t="s">
        <v>5457</v>
      </c>
      <c r="GM455" s="16" t="s">
        <v>5457</v>
      </c>
      <c r="GN455" s="16" t="s">
        <v>5456</v>
      </c>
      <c r="GR455" s="16" t="s">
        <v>5456</v>
      </c>
      <c r="GS455" s="16" t="s">
        <v>5456</v>
      </c>
      <c r="GT455" s="16" t="s">
        <v>5456</v>
      </c>
      <c r="GU455" s="16" t="s">
        <v>5457</v>
      </c>
      <c r="GV455" s="16" t="s">
        <v>5457</v>
      </c>
      <c r="GW455" s="16" t="s">
        <v>5457</v>
      </c>
      <c r="GX455" s="16" t="s">
        <v>5457</v>
      </c>
      <c r="GY455" s="16" t="s">
        <v>5457</v>
      </c>
      <c r="GZ455" s="16" t="s">
        <v>5457</v>
      </c>
      <c r="HA455" s="16" t="s">
        <v>5457</v>
      </c>
      <c r="HB455" s="16" t="s">
        <v>5457</v>
      </c>
      <c r="HC455" s="16" t="s">
        <v>5457</v>
      </c>
      <c r="HD455" s="16" t="s">
        <v>5457</v>
      </c>
      <c r="HE455" s="16" t="s">
        <v>5457</v>
      </c>
      <c r="HF455" s="16" t="s">
        <v>5457</v>
      </c>
      <c r="HG455" s="16" t="s">
        <v>5457</v>
      </c>
      <c r="HH455" s="16" t="s">
        <v>5457</v>
      </c>
      <c r="HI455" s="16" t="s">
        <v>5457</v>
      </c>
      <c r="HJ455" s="16" t="s">
        <v>5457</v>
      </c>
      <c r="HK455" s="16" t="s">
        <v>5457</v>
      </c>
      <c r="HL455" s="16" t="s">
        <v>5457</v>
      </c>
      <c r="HM455" s="16" t="s">
        <v>5457</v>
      </c>
      <c r="HN455" s="16" t="s">
        <v>5456</v>
      </c>
      <c r="HO455" s="16" t="s">
        <v>5456</v>
      </c>
      <c r="HP455" s="16" t="s">
        <v>5456</v>
      </c>
      <c r="HQ455" s="16" t="s">
        <v>5456</v>
      </c>
      <c r="HR455" s="16" t="s">
        <v>5456</v>
      </c>
      <c r="HS455" s="16" t="s">
        <v>5456</v>
      </c>
      <c r="HT455" s="16" t="s">
        <v>5456</v>
      </c>
      <c r="HU455" s="16" t="s">
        <v>5456</v>
      </c>
      <c r="HV455" s="16" t="s">
        <v>5456</v>
      </c>
      <c r="HW455" s="16" t="s">
        <v>5456</v>
      </c>
      <c r="HX455" s="16" t="s">
        <v>5456</v>
      </c>
      <c r="HY455" s="16" t="s">
        <v>5456</v>
      </c>
      <c r="HZ455" s="16" t="s">
        <v>5456</v>
      </c>
      <c r="IA455" s="16" t="s">
        <v>5456</v>
      </c>
      <c r="IB455" s="16" t="s">
        <v>5456</v>
      </c>
      <c r="IC455" s="16" t="s">
        <v>5456</v>
      </c>
      <c r="ID455" s="16" t="s">
        <v>5456</v>
      </c>
      <c r="IE455" s="16" t="s">
        <v>5456</v>
      </c>
      <c r="IF455" s="16" t="s">
        <v>5456</v>
      </c>
      <c r="IG455" s="16" t="s">
        <v>5456</v>
      </c>
      <c r="IH455" s="16" t="s">
        <v>5456</v>
      </c>
      <c r="II455" s="16" t="s">
        <v>5457</v>
      </c>
      <c r="IJ455" s="16" t="s">
        <v>5457</v>
      </c>
      <c r="IK455" s="16" t="s">
        <v>5457</v>
      </c>
      <c r="IL455" s="16" t="s">
        <v>5457</v>
      </c>
      <c r="IM455" s="16" t="s">
        <v>5456</v>
      </c>
      <c r="IN455" s="16" t="s">
        <v>5456</v>
      </c>
      <c r="IO455" s="16" t="s">
        <v>5456</v>
      </c>
      <c r="IP455" s="16" t="s">
        <v>5456</v>
      </c>
      <c r="IQ455" s="16" t="s">
        <v>5457</v>
      </c>
      <c r="IR455" s="16" t="s">
        <v>5457</v>
      </c>
      <c r="IS455" s="16" t="s">
        <v>5457</v>
      </c>
      <c r="IT455" s="16" t="s">
        <v>5457</v>
      </c>
      <c r="IU455" s="16" t="s">
        <v>5457</v>
      </c>
      <c r="IV455" s="16" t="s">
        <v>5457</v>
      </c>
      <c r="IW455" s="16" t="s">
        <v>5457</v>
      </c>
      <c r="IX455" s="16" t="s">
        <v>5457</v>
      </c>
      <c r="IY455" s="16" t="s">
        <v>5457</v>
      </c>
      <c r="IZ455" s="16" t="s">
        <v>5457</v>
      </c>
      <c r="JA455" s="16" t="s">
        <v>5457</v>
      </c>
      <c r="JB455" s="16" t="s">
        <v>5457</v>
      </c>
      <c r="JC455" s="16" t="s">
        <v>5457</v>
      </c>
      <c r="JD455" s="16" t="s">
        <v>5457</v>
      </c>
      <c r="JE455" s="16" t="s">
        <v>5457</v>
      </c>
      <c r="JF455" s="16" t="s">
        <v>5457</v>
      </c>
      <c r="JG455" s="16" t="s">
        <v>5457</v>
      </c>
      <c r="JH455" s="16" t="s">
        <v>5457</v>
      </c>
      <c r="JI455" s="16" t="s">
        <v>5457</v>
      </c>
      <c r="JJ455" s="16" t="s">
        <v>5457</v>
      </c>
      <c r="JK455" s="16" t="s">
        <v>5457</v>
      </c>
      <c r="JL455" s="16" t="s">
        <v>5457</v>
      </c>
      <c r="JM455" s="16" t="s">
        <v>5458</v>
      </c>
      <c r="JN455" s="16" t="s">
        <v>5458</v>
      </c>
      <c r="JO455" s="16" t="s">
        <v>5458</v>
      </c>
      <c r="JP455" s="16" t="s">
        <v>5458</v>
      </c>
      <c r="JQ455" s="16" t="s">
        <v>5458</v>
      </c>
      <c r="JR455" s="16" t="s">
        <v>5458</v>
      </c>
      <c r="JS455" s="16" t="s">
        <v>5458</v>
      </c>
      <c r="JT455" s="16" t="s">
        <v>5457</v>
      </c>
      <c r="JU455" s="16" t="s">
        <v>5457</v>
      </c>
      <c r="JV455" s="16" t="s">
        <v>5456</v>
      </c>
      <c r="JW455" s="16" t="s">
        <v>5456</v>
      </c>
      <c r="JX455" s="16" t="s">
        <v>5456</v>
      </c>
      <c r="JY455" s="16" t="s">
        <v>5456</v>
      </c>
      <c r="JZ455" s="16" t="s">
        <v>5456</v>
      </c>
      <c r="KA455" s="16" t="s">
        <v>5456</v>
      </c>
      <c r="KB455" s="16" t="s">
        <v>5456</v>
      </c>
      <c r="KC455" s="16" t="s">
        <v>5456</v>
      </c>
      <c r="KD455" s="16" t="s">
        <v>5456</v>
      </c>
      <c r="KE455" s="16" t="s">
        <v>5456</v>
      </c>
      <c r="KF455" s="16" t="s">
        <v>5456</v>
      </c>
      <c r="KG455" s="16" t="s">
        <v>5456</v>
      </c>
      <c r="KH455" s="16" t="s">
        <v>5457</v>
      </c>
      <c r="KI455" s="16" t="s">
        <v>5458</v>
      </c>
      <c r="KJ455" s="16" t="s">
        <v>5458</v>
      </c>
      <c r="KK455" s="16" t="s">
        <v>5458</v>
      </c>
      <c r="KL455" s="16" t="s">
        <v>5459</v>
      </c>
      <c r="KM455" s="16" t="s">
        <v>5459</v>
      </c>
      <c r="KN455" s="16" t="s">
        <v>5458</v>
      </c>
      <c r="KO455" s="16" t="s">
        <v>5458</v>
      </c>
      <c r="KP455" s="16" t="s">
        <v>5459</v>
      </c>
      <c r="KQ455" s="16" t="s">
        <v>5459</v>
      </c>
      <c r="KR455" s="16" t="s">
        <v>5459</v>
      </c>
      <c r="KS455" s="16" t="s">
        <v>5459</v>
      </c>
      <c r="KT455" s="16" t="s">
        <v>5459</v>
      </c>
      <c r="KU455" s="16" t="s">
        <v>5459</v>
      </c>
      <c r="KV455" s="16" t="s">
        <v>5458</v>
      </c>
      <c r="KW455" s="16" t="s">
        <v>5458</v>
      </c>
      <c r="KX455" s="16" t="s">
        <v>5458</v>
      </c>
      <c r="KY455" s="16" t="s">
        <v>5458</v>
      </c>
      <c r="KZ455" s="16" t="s">
        <v>5458</v>
      </c>
      <c r="LA455" s="16" t="s">
        <v>5458</v>
      </c>
      <c r="LB455" s="16" t="s">
        <v>5459</v>
      </c>
      <c r="LC455" s="16" t="s">
        <v>5459</v>
      </c>
      <c r="LD455" s="16" t="s">
        <v>5459</v>
      </c>
      <c r="LE455" s="16" t="s">
        <v>5458</v>
      </c>
      <c r="LF455" s="16" t="s">
        <v>5458</v>
      </c>
      <c r="LG455" s="16" t="s">
        <v>5458</v>
      </c>
      <c r="LJ455" s="16" t="s">
        <v>5456</v>
      </c>
      <c r="LK455" s="16" t="s">
        <v>5456</v>
      </c>
      <c r="LL455" s="16" t="s">
        <v>5456</v>
      </c>
      <c r="LM455" s="16" t="s">
        <v>5456</v>
      </c>
      <c r="LN455" s="16" t="s">
        <v>5456</v>
      </c>
      <c r="LO455" s="16" t="s">
        <v>5457</v>
      </c>
      <c r="LP455" s="16" t="s">
        <v>5457</v>
      </c>
      <c r="LQ455" s="16" t="s">
        <v>5457</v>
      </c>
      <c r="LR455" s="16" t="s">
        <v>5457</v>
      </c>
      <c r="LS455" s="16" t="s">
        <v>5457</v>
      </c>
      <c r="LT455" s="16" t="s">
        <v>5457</v>
      </c>
      <c r="LU455" s="16" t="s">
        <v>5456</v>
      </c>
      <c r="LV455" s="16" t="s">
        <v>5456</v>
      </c>
      <c r="LW455" s="16" t="s">
        <v>5456</v>
      </c>
      <c r="LX455" s="16" t="s">
        <v>5457</v>
      </c>
      <c r="LY455" s="16" t="s">
        <v>5457</v>
      </c>
      <c r="LZ455" s="16" t="s">
        <v>5457</v>
      </c>
      <c r="MA455" s="16" t="s">
        <v>5456</v>
      </c>
      <c r="MC455" s="16" t="s">
        <v>5456</v>
      </c>
      <c r="MD455" s="16" t="s">
        <v>5456</v>
      </c>
      <c r="ME455" s="16" t="s">
        <v>5456</v>
      </c>
      <c r="MF455" s="16" t="s">
        <v>5456</v>
      </c>
      <c r="MG455" s="16" t="s">
        <v>5456</v>
      </c>
      <c r="MH455" s="16" t="s">
        <v>5456</v>
      </c>
      <c r="MI455" s="16" t="s">
        <v>5456</v>
      </c>
      <c r="MJ455" s="16" t="s">
        <v>5456</v>
      </c>
      <c r="MK455" s="16" t="s">
        <v>5456</v>
      </c>
      <c r="ML455" s="16" t="s">
        <v>5456</v>
      </c>
      <c r="MM455" s="16" t="s">
        <v>5456</v>
      </c>
      <c r="MN455" s="16" t="s">
        <v>5456</v>
      </c>
      <c r="MO455" s="16" t="s">
        <v>5456</v>
      </c>
      <c r="MP455" s="16" t="s">
        <v>5456</v>
      </c>
      <c r="MQ455" s="16" t="s">
        <v>5456</v>
      </c>
      <c r="MR455" s="16" t="s">
        <v>5456</v>
      </c>
      <c r="MS455" s="16" t="s">
        <v>5456</v>
      </c>
      <c r="MT455" s="16" t="s">
        <v>5457</v>
      </c>
      <c r="MU455" s="16" t="s">
        <v>5457</v>
      </c>
      <c r="MV455" s="16" t="s">
        <v>5457</v>
      </c>
      <c r="MW455" s="16" t="s">
        <v>5457</v>
      </c>
      <c r="MX455" s="16" t="s">
        <v>5457</v>
      </c>
      <c r="MY455" s="16" t="s">
        <v>5457</v>
      </c>
      <c r="MZ455" s="16" t="s">
        <v>5457</v>
      </c>
      <c r="NA455" s="16" t="s">
        <v>5456</v>
      </c>
      <c r="NB455" s="16" t="s">
        <v>5457</v>
      </c>
      <c r="NC455" s="16" t="s">
        <v>5458</v>
      </c>
    </row>
    <row r="456" spans="1:367" x14ac:dyDescent="0.35">
      <c r="A456" s="15" t="s">
        <v>3200</v>
      </c>
      <c r="B456" s="15" t="s">
        <v>2514</v>
      </c>
      <c r="C456" s="15" t="s">
        <v>2470</v>
      </c>
      <c r="D456" s="15" t="s">
        <v>168</v>
      </c>
      <c r="E456" s="15" t="s">
        <v>113</v>
      </c>
      <c r="F456" s="15" t="s">
        <v>114</v>
      </c>
      <c r="G456" s="15" t="s">
        <v>115</v>
      </c>
      <c r="H456" s="15" t="s">
        <v>2383</v>
      </c>
      <c r="I456" s="15">
        <v>10</v>
      </c>
      <c r="J456" s="16" t="s">
        <v>5457</v>
      </c>
      <c r="K456" s="16" t="s">
        <v>5457</v>
      </c>
      <c r="L456" s="16" t="s">
        <v>5457</v>
      </c>
      <c r="M456" s="16" t="s">
        <v>5457</v>
      </c>
      <c r="N456" s="16" t="s">
        <v>5457</v>
      </c>
      <c r="O456" s="16" t="s">
        <v>5456</v>
      </c>
      <c r="P456" s="16" t="s">
        <v>5456</v>
      </c>
      <c r="R456" s="16" t="s">
        <v>5456</v>
      </c>
      <c r="AS456" s="16" t="s">
        <v>5456</v>
      </c>
      <c r="AT456" s="16" t="s">
        <v>5456</v>
      </c>
      <c r="AU456" s="16" t="s">
        <v>5456</v>
      </c>
      <c r="AV456" s="16" t="s">
        <v>5456</v>
      </c>
      <c r="AW456" s="16" t="s">
        <v>5457</v>
      </c>
      <c r="BH456" s="16" t="s">
        <v>5456</v>
      </c>
      <c r="BL456" s="16" t="s">
        <v>5456</v>
      </c>
      <c r="BS456" s="16" t="s">
        <v>5456</v>
      </c>
      <c r="BT456" s="16" t="s">
        <v>5456</v>
      </c>
      <c r="BU456" s="16" t="s">
        <v>5457</v>
      </c>
      <c r="BV456" s="16" t="s">
        <v>5457</v>
      </c>
      <c r="BW456" s="16" t="s">
        <v>5456</v>
      </c>
      <c r="BX456" s="16" t="s">
        <v>5456</v>
      </c>
      <c r="CK456" s="16" t="s">
        <v>5456</v>
      </c>
      <c r="CL456" s="16" t="s">
        <v>5456</v>
      </c>
      <c r="CM456" s="16" t="s">
        <v>5456</v>
      </c>
      <c r="DD456" s="16" t="s">
        <v>5456</v>
      </c>
      <c r="DE456" s="16" t="s">
        <v>5456</v>
      </c>
      <c r="DF456" s="16" t="s">
        <v>5456</v>
      </c>
      <c r="EG456" s="16" t="s">
        <v>5456</v>
      </c>
      <c r="EH456" s="16" t="s">
        <v>5456</v>
      </c>
      <c r="EI456" s="16" t="s">
        <v>5456</v>
      </c>
      <c r="EK456" s="16" t="s">
        <v>5456</v>
      </c>
      <c r="EL456" s="16" t="s">
        <v>5456</v>
      </c>
      <c r="EM456" s="16" t="s">
        <v>5456</v>
      </c>
      <c r="EN456" s="16" t="s">
        <v>5456</v>
      </c>
      <c r="EO456" s="16" t="s">
        <v>5456</v>
      </c>
      <c r="EP456" s="16" t="s">
        <v>5456</v>
      </c>
      <c r="EQ456" s="16" t="s">
        <v>5456</v>
      </c>
      <c r="ER456" s="16" t="s">
        <v>5456</v>
      </c>
      <c r="EV456" s="16" t="s">
        <v>5456</v>
      </c>
      <c r="EW456" s="16" t="s">
        <v>5456</v>
      </c>
      <c r="EX456" s="16" t="s">
        <v>5456</v>
      </c>
      <c r="EY456" s="16" t="s">
        <v>5456</v>
      </c>
      <c r="EZ456" s="16" t="s">
        <v>5456</v>
      </c>
      <c r="FA456" s="16" t="s">
        <v>5457</v>
      </c>
      <c r="FB456" s="16" t="s">
        <v>5457</v>
      </c>
      <c r="FC456" s="16" t="s">
        <v>5456</v>
      </c>
      <c r="FD456" s="16" t="s">
        <v>5456</v>
      </c>
      <c r="FE456" s="16" t="s">
        <v>5457</v>
      </c>
      <c r="FF456" s="16" t="s">
        <v>5457</v>
      </c>
      <c r="FG456" s="16" t="s">
        <v>5457</v>
      </c>
      <c r="FH456" s="16" t="s">
        <v>5457</v>
      </c>
      <c r="FI456" s="16" t="s">
        <v>5456</v>
      </c>
      <c r="FJ456" s="16" t="s">
        <v>5456</v>
      </c>
      <c r="FK456" s="16" t="s">
        <v>5456</v>
      </c>
      <c r="FL456" s="16" t="s">
        <v>5456</v>
      </c>
      <c r="FM456" s="16" t="s">
        <v>5456</v>
      </c>
      <c r="FN456" s="16" t="s">
        <v>5457</v>
      </c>
      <c r="FO456" s="16" t="s">
        <v>5457</v>
      </c>
      <c r="FP456" s="16" t="s">
        <v>5457</v>
      </c>
      <c r="FQ456" s="16" t="s">
        <v>5456</v>
      </c>
      <c r="FT456" s="16" t="s">
        <v>5456</v>
      </c>
      <c r="FU456" s="16" t="s">
        <v>5456</v>
      </c>
      <c r="FV456" s="16" t="s">
        <v>5456</v>
      </c>
      <c r="FW456" s="16" t="s">
        <v>5456</v>
      </c>
      <c r="FX456" s="16" t="s">
        <v>5456</v>
      </c>
      <c r="FY456" s="16" t="s">
        <v>5456</v>
      </c>
      <c r="FZ456" s="16" t="s">
        <v>5457</v>
      </c>
      <c r="GA456" s="16" t="s">
        <v>5457</v>
      </c>
      <c r="GB456" s="16" t="s">
        <v>5457</v>
      </c>
      <c r="GC456" s="16" t="s">
        <v>5457</v>
      </c>
      <c r="GD456" s="16" t="s">
        <v>5457</v>
      </c>
      <c r="GE456" s="16" t="s">
        <v>5457</v>
      </c>
      <c r="GF456" s="16" t="s">
        <v>5457</v>
      </c>
      <c r="GG456" s="16" t="s">
        <v>5456</v>
      </c>
      <c r="GH456" s="16" t="s">
        <v>5456</v>
      </c>
      <c r="GI456" s="16" t="s">
        <v>5456</v>
      </c>
      <c r="GJ456" s="16" t="s">
        <v>5456</v>
      </c>
      <c r="GK456" s="16" t="s">
        <v>5456</v>
      </c>
      <c r="GL456" s="16" t="s">
        <v>5456</v>
      </c>
      <c r="GM456" s="16" t="s">
        <v>5456</v>
      </c>
      <c r="GT456" s="16" t="s">
        <v>5456</v>
      </c>
      <c r="GU456" s="16" t="s">
        <v>5457</v>
      </c>
      <c r="GV456" s="16" t="s">
        <v>5457</v>
      </c>
      <c r="GW456" s="16" t="s">
        <v>5457</v>
      </c>
      <c r="GX456" s="16" t="s">
        <v>5457</v>
      </c>
      <c r="GY456" s="16" t="s">
        <v>5457</v>
      </c>
      <c r="GZ456" s="16" t="s">
        <v>5457</v>
      </c>
      <c r="HA456" s="16" t="s">
        <v>5457</v>
      </c>
      <c r="HB456" s="16" t="s">
        <v>5457</v>
      </c>
      <c r="HC456" s="16" t="s">
        <v>5457</v>
      </c>
      <c r="HD456" s="16" t="s">
        <v>5457</v>
      </c>
      <c r="HE456" s="16" t="s">
        <v>5457</v>
      </c>
      <c r="HF456" s="16" t="s">
        <v>5457</v>
      </c>
      <c r="HG456" s="16" t="s">
        <v>5457</v>
      </c>
      <c r="HH456" s="16" t="s">
        <v>5457</v>
      </c>
      <c r="HI456" s="16" t="s">
        <v>5457</v>
      </c>
      <c r="HJ456" s="16" t="s">
        <v>5457</v>
      </c>
      <c r="HK456" s="16" t="s">
        <v>5457</v>
      </c>
      <c r="HL456" s="16" t="s">
        <v>5457</v>
      </c>
      <c r="HM456" s="16" t="s">
        <v>5456</v>
      </c>
      <c r="HN456" s="16" t="s">
        <v>5456</v>
      </c>
      <c r="HO456" s="16" t="s">
        <v>5456</v>
      </c>
      <c r="HP456" s="16" t="s">
        <v>5456</v>
      </c>
      <c r="HQ456" s="16" t="s">
        <v>5456</v>
      </c>
      <c r="HR456" s="16" t="s">
        <v>5456</v>
      </c>
      <c r="HS456" s="16" t="s">
        <v>5456</v>
      </c>
      <c r="HT456" s="16" t="s">
        <v>5456</v>
      </c>
      <c r="HU456" s="16" t="s">
        <v>5456</v>
      </c>
      <c r="HV456" s="16" t="s">
        <v>5456</v>
      </c>
      <c r="HW456" s="16" t="s">
        <v>5456</v>
      </c>
      <c r="HX456" s="16" t="s">
        <v>5456</v>
      </c>
      <c r="HY456" s="16" t="s">
        <v>5456</v>
      </c>
      <c r="HZ456" s="16" t="s">
        <v>5456</v>
      </c>
      <c r="IA456" s="16" t="s">
        <v>5456</v>
      </c>
      <c r="IB456" s="16" t="s">
        <v>5456</v>
      </c>
      <c r="IC456" s="16" t="s">
        <v>5456</v>
      </c>
      <c r="ID456" s="16" t="s">
        <v>5456</v>
      </c>
      <c r="IE456" s="16" t="s">
        <v>5456</v>
      </c>
      <c r="IF456" s="16" t="s">
        <v>5456</v>
      </c>
      <c r="IG456" s="16" t="s">
        <v>5456</v>
      </c>
      <c r="IH456" s="16" t="s">
        <v>5456</v>
      </c>
      <c r="II456" s="16" t="s">
        <v>5456</v>
      </c>
      <c r="IJ456" s="16" t="s">
        <v>5456</v>
      </c>
      <c r="IK456" s="16" t="s">
        <v>5456</v>
      </c>
      <c r="IL456" s="16" t="s">
        <v>5456</v>
      </c>
      <c r="IM456" s="16" t="s">
        <v>5456</v>
      </c>
      <c r="IN456" s="16" t="s">
        <v>5456</v>
      </c>
      <c r="IO456" s="16" t="s">
        <v>5456</v>
      </c>
      <c r="IP456" s="16" t="s">
        <v>5456</v>
      </c>
      <c r="IQ456" s="16" t="s">
        <v>5457</v>
      </c>
      <c r="IR456" s="16" t="s">
        <v>5457</v>
      </c>
      <c r="IS456" s="16" t="s">
        <v>5457</v>
      </c>
      <c r="IT456" s="16" t="s">
        <v>5457</v>
      </c>
      <c r="IU456" s="16" t="s">
        <v>5457</v>
      </c>
      <c r="IV456" s="16" t="s">
        <v>5456</v>
      </c>
      <c r="IW456" s="16" t="s">
        <v>5456</v>
      </c>
      <c r="IX456" s="16" t="s">
        <v>5456</v>
      </c>
      <c r="IY456" s="16" t="s">
        <v>5456</v>
      </c>
      <c r="IZ456" s="16" t="s">
        <v>5456</v>
      </c>
      <c r="JA456" s="16" t="s">
        <v>5456</v>
      </c>
      <c r="JB456" s="16" t="s">
        <v>5456</v>
      </c>
      <c r="JC456" s="16" t="s">
        <v>5456</v>
      </c>
      <c r="JD456" s="16" t="s">
        <v>5456</v>
      </c>
      <c r="JE456" s="16" t="s">
        <v>5456</v>
      </c>
      <c r="JF456" s="16" t="s">
        <v>5456</v>
      </c>
      <c r="JG456" s="16" t="s">
        <v>5456</v>
      </c>
      <c r="JH456" s="16" t="s">
        <v>5456</v>
      </c>
      <c r="JI456" s="16" t="s">
        <v>5457</v>
      </c>
      <c r="JJ456" s="16" t="s">
        <v>5457</v>
      </c>
      <c r="JK456" s="16" t="s">
        <v>5457</v>
      </c>
      <c r="JL456" s="16" t="s">
        <v>5457</v>
      </c>
      <c r="JM456" s="16" t="s">
        <v>5457</v>
      </c>
      <c r="JN456" s="16" t="s">
        <v>5457</v>
      </c>
      <c r="JO456" s="16" t="s">
        <v>5457</v>
      </c>
      <c r="JP456" s="16" t="s">
        <v>5457</v>
      </c>
      <c r="JQ456" s="16" t="s">
        <v>5457</v>
      </c>
      <c r="JR456" s="16" t="s">
        <v>5457</v>
      </c>
      <c r="JS456" s="16" t="s">
        <v>5456</v>
      </c>
      <c r="JT456" s="16" t="s">
        <v>5456</v>
      </c>
      <c r="JU456" s="16" t="s">
        <v>5456</v>
      </c>
      <c r="KE456" s="16" t="s">
        <v>5456</v>
      </c>
      <c r="KF456" s="16" t="s">
        <v>5456</v>
      </c>
      <c r="KG456" s="16" t="s">
        <v>5456</v>
      </c>
      <c r="KH456" s="16" t="s">
        <v>5456</v>
      </c>
      <c r="KI456" s="16" t="s">
        <v>5458</v>
      </c>
      <c r="KJ456" s="16" t="s">
        <v>5458</v>
      </c>
      <c r="KK456" s="16" t="s">
        <v>5458</v>
      </c>
      <c r="KL456" s="16" t="s">
        <v>5458</v>
      </c>
      <c r="KM456" s="16" t="s">
        <v>5458</v>
      </c>
      <c r="KN456" s="16" t="s">
        <v>5458</v>
      </c>
      <c r="KO456" s="16" t="s">
        <v>5458</v>
      </c>
      <c r="KP456" s="16" t="s">
        <v>5457</v>
      </c>
      <c r="KQ456" s="16" t="s">
        <v>5457</v>
      </c>
      <c r="KR456" s="16" t="s">
        <v>5457</v>
      </c>
      <c r="KS456" s="16" t="s">
        <v>5457</v>
      </c>
      <c r="KT456" s="16" t="s">
        <v>5457</v>
      </c>
      <c r="KU456" s="16" t="s">
        <v>5457</v>
      </c>
      <c r="KV456" s="16" t="s">
        <v>5457</v>
      </c>
      <c r="KW456" s="16" t="s">
        <v>5457</v>
      </c>
      <c r="KX456" s="16" t="s">
        <v>5457</v>
      </c>
      <c r="KY456" s="16" t="s">
        <v>5457</v>
      </c>
      <c r="KZ456" s="16" t="s">
        <v>5457</v>
      </c>
      <c r="LA456" s="16" t="s">
        <v>5457</v>
      </c>
      <c r="LB456" s="16" t="s">
        <v>5458</v>
      </c>
      <c r="LC456" s="16" t="s">
        <v>5458</v>
      </c>
      <c r="LD456" s="16" t="s">
        <v>5458</v>
      </c>
      <c r="LE456" s="16" t="s">
        <v>5457</v>
      </c>
      <c r="LF456" s="16" t="s">
        <v>5457</v>
      </c>
      <c r="LG456" s="16" t="s">
        <v>5456</v>
      </c>
      <c r="LK456" s="16" t="s">
        <v>5456</v>
      </c>
      <c r="LL456" s="16" t="s">
        <v>5456</v>
      </c>
      <c r="LO456" s="16" t="s">
        <v>5456</v>
      </c>
      <c r="LP456" s="16" t="s">
        <v>5456</v>
      </c>
      <c r="LQ456" s="16" t="s">
        <v>5456</v>
      </c>
      <c r="LR456" s="16" t="s">
        <v>5456</v>
      </c>
      <c r="LS456" s="16" t="s">
        <v>5456</v>
      </c>
      <c r="LT456" s="16" t="s">
        <v>5456</v>
      </c>
      <c r="LU456" s="16" t="s">
        <v>5456</v>
      </c>
      <c r="LV456" s="16" t="s">
        <v>5456</v>
      </c>
      <c r="LW456" s="16" t="s">
        <v>5456</v>
      </c>
      <c r="LX456" s="16" t="s">
        <v>5456</v>
      </c>
      <c r="LY456" s="16" t="s">
        <v>5456</v>
      </c>
      <c r="LZ456" s="16" t="s">
        <v>5456</v>
      </c>
      <c r="MA456" s="16" t="s">
        <v>5456</v>
      </c>
      <c r="MR456" s="16" t="s">
        <v>5456</v>
      </c>
      <c r="MS456" s="16" t="s">
        <v>5456</v>
      </c>
      <c r="MT456" s="16" t="s">
        <v>5456</v>
      </c>
      <c r="MU456" s="16" t="s">
        <v>5456</v>
      </c>
      <c r="MV456" s="16" t="s">
        <v>5456</v>
      </c>
      <c r="MW456" s="16" t="s">
        <v>5456</v>
      </c>
      <c r="MX456" s="16" t="s">
        <v>5456</v>
      </c>
      <c r="MY456" s="16" t="s">
        <v>5456</v>
      </c>
      <c r="MZ456" s="16" t="s">
        <v>5456</v>
      </c>
      <c r="NA456" s="16" t="s">
        <v>5456</v>
      </c>
      <c r="NB456" s="16" t="s">
        <v>5456</v>
      </c>
      <c r="NC456" s="16" t="s">
        <v>5458</v>
      </c>
    </row>
    <row r="457" spans="1:367" x14ac:dyDescent="0.35">
      <c r="A457" s="15" t="s">
        <v>3201</v>
      </c>
      <c r="B457" s="15" t="s">
        <v>2514</v>
      </c>
      <c r="C457" s="15" t="s">
        <v>2471</v>
      </c>
      <c r="D457" s="15" t="s">
        <v>169</v>
      </c>
      <c r="E457" s="15" t="s">
        <v>113</v>
      </c>
      <c r="F457" s="15" t="s">
        <v>114</v>
      </c>
      <c r="G457" s="15" t="s">
        <v>115</v>
      </c>
      <c r="H457" s="15" t="s">
        <v>2383</v>
      </c>
      <c r="I457" s="15">
        <v>10</v>
      </c>
      <c r="J457" s="16" t="s">
        <v>5456</v>
      </c>
      <c r="K457" s="16" t="s">
        <v>5456</v>
      </c>
      <c r="L457" s="16" t="s">
        <v>5456</v>
      </c>
      <c r="M457" s="16" t="s">
        <v>5456</v>
      </c>
      <c r="N457" s="16" t="s">
        <v>5456</v>
      </c>
      <c r="R457" s="16" t="s">
        <v>5456</v>
      </c>
      <c r="AD457" s="16" t="s">
        <v>5456</v>
      </c>
      <c r="AS457" s="16" t="s">
        <v>5456</v>
      </c>
      <c r="AT457" s="16" t="s">
        <v>5456</v>
      </c>
      <c r="AU457" s="16" t="s">
        <v>5456</v>
      </c>
      <c r="AV457" s="16" t="s">
        <v>5456</v>
      </c>
      <c r="AW457" s="16" t="s">
        <v>5456</v>
      </c>
      <c r="BH457" s="16" t="s">
        <v>5457</v>
      </c>
      <c r="BI457" s="16" t="s">
        <v>5456</v>
      </c>
      <c r="BJ457" s="16" t="s">
        <v>5456</v>
      </c>
      <c r="BK457" s="16" t="s">
        <v>5457</v>
      </c>
      <c r="BL457" s="16" t="s">
        <v>5456</v>
      </c>
      <c r="BS457" s="16" t="s">
        <v>5456</v>
      </c>
      <c r="BT457" s="16" t="s">
        <v>5456</v>
      </c>
      <c r="BU457" s="16" t="s">
        <v>5456</v>
      </c>
      <c r="BV457" s="16" t="s">
        <v>5456</v>
      </c>
      <c r="BW457" s="16" t="s">
        <v>5456</v>
      </c>
      <c r="CK457" s="16" t="s">
        <v>5456</v>
      </c>
      <c r="DD457" s="16" t="s">
        <v>5456</v>
      </c>
      <c r="DE457" s="16" t="s">
        <v>5456</v>
      </c>
      <c r="DQ457" s="16" t="s">
        <v>5456</v>
      </c>
      <c r="DR457" s="16" t="s">
        <v>5456</v>
      </c>
      <c r="DT457" s="16" t="s">
        <v>5456</v>
      </c>
      <c r="DX457" s="16" t="s">
        <v>5456</v>
      </c>
      <c r="DY457" s="16" t="s">
        <v>5456</v>
      </c>
      <c r="DZ457" s="16" t="s">
        <v>5456</v>
      </c>
      <c r="EA457" s="16" t="s">
        <v>5456</v>
      </c>
      <c r="EF457" s="16" t="s">
        <v>5456</v>
      </c>
      <c r="EG457" s="16" t="s">
        <v>5456</v>
      </c>
      <c r="EM457" s="16" t="s">
        <v>5456</v>
      </c>
      <c r="EN457" s="16" t="s">
        <v>5456</v>
      </c>
      <c r="EO457" s="16" t="s">
        <v>5456</v>
      </c>
      <c r="EW457" s="16" t="s">
        <v>5456</v>
      </c>
      <c r="EX457" s="16" t="s">
        <v>5456</v>
      </c>
      <c r="EY457" s="16" t="s">
        <v>5456</v>
      </c>
      <c r="EZ457" s="16" t="s">
        <v>5457</v>
      </c>
      <c r="FA457" s="16" t="s">
        <v>5456</v>
      </c>
      <c r="FB457" s="16" t="s">
        <v>5456</v>
      </c>
      <c r="FO457" s="16" t="s">
        <v>5456</v>
      </c>
      <c r="FP457" s="16" t="s">
        <v>5456</v>
      </c>
      <c r="FQ457" s="16" t="s">
        <v>5456</v>
      </c>
      <c r="FT457" s="16" t="s">
        <v>5456</v>
      </c>
      <c r="FU457" s="16" t="s">
        <v>5456</v>
      </c>
      <c r="FV457" s="16" t="s">
        <v>5457</v>
      </c>
      <c r="FW457" s="16" t="s">
        <v>5457</v>
      </c>
      <c r="FX457" s="16" t="s">
        <v>5458</v>
      </c>
      <c r="FY457" s="16" t="s">
        <v>5458</v>
      </c>
      <c r="FZ457" s="16" t="s">
        <v>5457</v>
      </c>
      <c r="GA457" s="16" t="s">
        <v>5456</v>
      </c>
      <c r="GB457" s="16" t="s">
        <v>5456</v>
      </c>
      <c r="GC457" s="16" t="s">
        <v>5456</v>
      </c>
      <c r="GD457" s="16" t="s">
        <v>5456</v>
      </c>
      <c r="GE457" s="16" t="s">
        <v>5456</v>
      </c>
      <c r="GF457" s="16" t="s">
        <v>5456</v>
      </c>
      <c r="GG457" s="16" t="s">
        <v>5456</v>
      </c>
      <c r="GH457" s="16" t="s">
        <v>5456</v>
      </c>
      <c r="GI457" s="16" t="s">
        <v>5457</v>
      </c>
      <c r="GJ457" s="16" t="s">
        <v>5457</v>
      </c>
      <c r="GK457" s="16" t="s">
        <v>5457</v>
      </c>
      <c r="GL457" s="16" t="s">
        <v>5457</v>
      </c>
      <c r="GM457" s="16" t="s">
        <v>5456</v>
      </c>
      <c r="GN457" s="16" t="s">
        <v>5456</v>
      </c>
      <c r="GP457" s="16" t="s">
        <v>5456</v>
      </c>
      <c r="GR457" s="16" t="s">
        <v>5456</v>
      </c>
      <c r="GS457" s="16" t="s">
        <v>5456</v>
      </c>
      <c r="GT457" s="16" t="s">
        <v>5457</v>
      </c>
      <c r="GU457" s="16" t="s">
        <v>5457</v>
      </c>
      <c r="GV457" s="16" t="s">
        <v>5457</v>
      </c>
      <c r="GZ457" s="16" t="s">
        <v>5456</v>
      </c>
      <c r="HA457" s="16" t="s">
        <v>5456</v>
      </c>
      <c r="HB457" s="16" t="s">
        <v>5456</v>
      </c>
      <c r="HC457" s="16" t="s">
        <v>5456</v>
      </c>
      <c r="HD457" s="16" t="s">
        <v>5456</v>
      </c>
      <c r="HE457" s="16" t="s">
        <v>5456</v>
      </c>
      <c r="HF457" s="16" t="s">
        <v>5456</v>
      </c>
      <c r="HG457" s="16" t="s">
        <v>5456</v>
      </c>
      <c r="HH457" s="16" t="s">
        <v>5456</v>
      </c>
      <c r="HI457" s="16" t="s">
        <v>5456</v>
      </c>
      <c r="HJ457" s="16" t="s">
        <v>5456</v>
      </c>
      <c r="HK457" s="16" t="s">
        <v>5456</v>
      </c>
      <c r="HL457" s="16" t="s">
        <v>5457</v>
      </c>
      <c r="HM457" s="16" t="s">
        <v>5457</v>
      </c>
      <c r="HN457" s="16" t="s">
        <v>5456</v>
      </c>
      <c r="HO457" s="16" t="s">
        <v>5457</v>
      </c>
      <c r="HP457" s="16" t="s">
        <v>5456</v>
      </c>
      <c r="HQ457" s="16" t="s">
        <v>5456</v>
      </c>
      <c r="HR457" s="16" t="s">
        <v>5456</v>
      </c>
      <c r="HS457" s="16" t="s">
        <v>5456</v>
      </c>
      <c r="HT457" s="16" t="s">
        <v>5456</v>
      </c>
      <c r="HU457" s="16" t="s">
        <v>5456</v>
      </c>
      <c r="IH457" s="16" t="s">
        <v>5456</v>
      </c>
      <c r="II457" s="16" t="s">
        <v>5457</v>
      </c>
      <c r="IJ457" s="16" t="s">
        <v>5457</v>
      </c>
      <c r="IK457" s="16" t="s">
        <v>5457</v>
      </c>
      <c r="IL457" s="16" t="s">
        <v>5457</v>
      </c>
      <c r="IO457" s="16" t="s">
        <v>5456</v>
      </c>
      <c r="IP457" s="16" t="s">
        <v>5456</v>
      </c>
      <c r="IQ457" s="16" t="s">
        <v>5456</v>
      </c>
      <c r="IR457" s="16" t="s">
        <v>5456</v>
      </c>
      <c r="IS457" s="16" t="s">
        <v>5456</v>
      </c>
      <c r="IT457" s="16" t="s">
        <v>5456</v>
      </c>
      <c r="IU457" s="16" t="s">
        <v>5456</v>
      </c>
      <c r="IV457" s="16" t="s">
        <v>5456</v>
      </c>
      <c r="IW457" s="16" t="s">
        <v>5456</v>
      </c>
      <c r="IX457" s="16" t="s">
        <v>5456</v>
      </c>
      <c r="JG457" s="16" t="s">
        <v>5456</v>
      </c>
      <c r="JH457" s="16" t="s">
        <v>5456</v>
      </c>
      <c r="JI457" s="16" t="s">
        <v>5456</v>
      </c>
      <c r="JJ457" s="16" t="s">
        <v>5456</v>
      </c>
      <c r="JK457" s="16" t="s">
        <v>5456</v>
      </c>
      <c r="JL457" s="16" t="s">
        <v>5457</v>
      </c>
      <c r="JM457" s="16" t="s">
        <v>5457</v>
      </c>
      <c r="JN457" s="16" t="s">
        <v>5457</v>
      </c>
      <c r="JO457" s="16" t="s">
        <v>5457</v>
      </c>
      <c r="JP457" s="16" t="s">
        <v>5457</v>
      </c>
      <c r="JQ457" s="16" t="s">
        <v>5457</v>
      </c>
      <c r="JR457" s="16" t="s">
        <v>5457</v>
      </c>
      <c r="KE457" s="16" t="s">
        <v>5456</v>
      </c>
      <c r="KF457" s="16" t="s">
        <v>5457</v>
      </c>
      <c r="KG457" s="16" t="s">
        <v>5457</v>
      </c>
      <c r="KH457" s="16" t="s">
        <v>5457</v>
      </c>
      <c r="KI457" s="16" t="s">
        <v>5458</v>
      </c>
      <c r="KJ457" s="16" t="s">
        <v>5458</v>
      </c>
      <c r="KK457" s="16" t="s">
        <v>5459</v>
      </c>
      <c r="KL457" s="16" t="s">
        <v>5458</v>
      </c>
      <c r="KM457" s="16" t="s">
        <v>5458</v>
      </c>
      <c r="KN457" s="16" t="s">
        <v>5457</v>
      </c>
      <c r="KO457" s="16" t="s">
        <v>5457</v>
      </c>
      <c r="KP457" s="16" t="s">
        <v>5458</v>
      </c>
      <c r="KQ457" s="16" t="s">
        <v>5458</v>
      </c>
      <c r="KR457" s="16" t="s">
        <v>5458</v>
      </c>
      <c r="KS457" s="16" t="s">
        <v>5458</v>
      </c>
      <c r="KT457" s="16" t="s">
        <v>5458</v>
      </c>
      <c r="KU457" s="16" t="s">
        <v>5458</v>
      </c>
      <c r="KV457" s="16" t="s">
        <v>5457</v>
      </c>
      <c r="KW457" s="16" t="s">
        <v>5457</v>
      </c>
      <c r="KX457" s="16" t="s">
        <v>5457</v>
      </c>
      <c r="KY457" s="16" t="s">
        <v>5457</v>
      </c>
      <c r="KZ457" s="16" t="s">
        <v>5457</v>
      </c>
      <c r="LA457" s="16" t="s">
        <v>5457</v>
      </c>
      <c r="LB457" s="16" t="s">
        <v>5458</v>
      </c>
      <c r="LC457" s="16" t="s">
        <v>5458</v>
      </c>
      <c r="LD457" s="16" t="s">
        <v>5458</v>
      </c>
      <c r="LE457" s="16" t="s">
        <v>5458</v>
      </c>
      <c r="LF457" s="16" t="s">
        <v>5458</v>
      </c>
      <c r="LG457" s="16" t="s">
        <v>5457</v>
      </c>
      <c r="LJ457" s="16" t="s">
        <v>5456</v>
      </c>
      <c r="LO457" s="16" t="s">
        <v>5456</v>
      </c>
      <c r="LQ457" s="16" t="s">
        <v>5456</v>
      </c>
      <c r="LR457" s="16" t="s">
        <v>5456</v>
      </c>
      <c r="LS457" s="16" t="s">
        <v>5456</v>
      </c>
      <c r="LT457" s="16" t="s">
        <v>5456</v>
      </c>
      <c r="LW457" s="16" t="s">
        <v>5456</v>
      </c>
      <c r="LX457" s="16" t="s">
        <v>5456</v>
      </c>
      <c r="LY457" s="16" t="s">
        <v>5456</v>
      </c>
      <c r="LZ457" s="16" t="s">
        <v>5456</v>
      </c>
      <c r="MA457" s="16" t="s">
        <v>5456</v>
      </c>
      <c r="MB457" s="16" t="s">
        <v>5456</v>
      </c>
      <c r="MC457" s="16" t="s">
        <v>5456</v>
      </c>
      <c r="MD457" s="16" t="s">
        <v>5456</v>
      </c>
      <c r="MS457" s="16" t="s">
        <v>5456</v>
      </c>
      <c r="MT457" s="16" t="s">
        <v>5456</v>
      </c>
      <c r="MU457" s="16" t="s">
        <v>5457</v>
      </c>
      <c r="MV457" s="16" t="s">
        <v>5457</v>
      </c>
      <c r="MW457" s="16" t="s">
        <v>5457</v>
      </c>
      <c r="MX457" s="16" t="s">
        <v>5457</v>
      </c>
      <c r="MY457" s="16" t="s">
        <v>5457</v>
      </c>
      <c r="MZ457" s="16" t="s">
        <v>5457</v>
      </c>
      <c r="NA457" s="16" t="s">
        <v>5456</v>
      </c>
      <c r="NB457" s="16" t="s">
        <v>5457</v>
      </c>
      <c r="NC457" s="16" t="s">
        <v>5458</v>
      </c>
    </row>
    <row r="458" spans="1:367" x14ac:dyDescent="0.35">
      <c r="A458" s="15" t="s">
        <v>3202</v>
      </c>
      <c r="B458" s="15" t="s">
        <v>2514</v>
      </c>
      <c r="C458" s="15" t="s">
        <v>2472</v>
      </c>
      <c r="D458" s="15" t="s">
        <v>170</v>
      </c>
      <c r="E458" s="15" t="s">
        <v>113</v>
      </c>
      <c r="F458" s="15" t="s">
        <v>114</v>
      </c>
      <c r="G458" s="15" t="s">
        <v>115</v>
      </c>
      <c r="H458" s="15" t="s">
        <v>2383</v>
      </c>
      <c r="I458" s="15">
        <v>10</v>
      </c>
      <c r="J458" s="16" t="s">
        <v>5457</v>
      </c>
      <c r="K458" s="16" t="s">
        <v>5457</v>
      </c>
      <c r="L458" s="16" t="s">
        <v>5457</v>
      </c>
      <c r="M458" s="16" t="s">
        <v>5457</v>
      </c>
      <c r="N458" s="16" t="s">
        <v>5457</v>
      </c>
      <c r="O458" s="16" t="s">
        <v>5456</v>
      </c>
      <c r="P458" s="16" t="s">
        <v>5456</v>
      </c>
      <c r="R458" s="16" t="s">
        <v>5456</v>
      </c>
      <c r="AS458" s="16" t="s">
        <v>5456</v>
      </c>
      <c r="AT458" s="16" t="s">
        <v>5456</v>
      </c>
      <c r="AU458" s="16" t="s">
        <v>5456</v>
      </c>
      <c r="AV458" s="16" t="s">
        <v>5456</v>
      </c>
      <c r="AW458" s="16" t="s">
        <v>5456</v>
      </c>
      <c r="BH458" s="16" t="s">
        <v>5457</v>
      </c>
      <c r="BK458" s="16" t="s">
        <v>5456</v>
      </c>
      <c r="BL458" s="16" t="s">
        <v>5456</v>
      </c>
      <c r="BS458" s="16" t="s">
        <v>5456</v>
      </c>
      <c r="BT458" s="16" t="s">
        <v>5456</v>
      </c>
      <c r="BU458" s="16" t="s">
        <v>5456</v>
      </c>
      <c r="BV458" s="16" t="s">
        <v>5456</v>
      </c>
      <c r="BW458" s="16" t="s">
        <v>5456</v>
      </c>
      <c r="CK458" s="16" t="s">
        <v>5456</v>
      </c>
      <c r="DD458" s="16" t="s">
        <v>5456</v>
      </c>
      <c r="DE458" s="16" t="s">
        <v>5456</v>
      </c>
      <c r="DX458" s="16" t="s">
        <v>5456</v>
      </c>
      <c r="DY458" s="16" t="s">
        <v>5456</v>
      </c>
      <c r="EF458" s="16" t="s">
        <v>5456</v>
      </c>
      <c r="EG458" s="16" t="s">
        <v>5456</v>
      </c>
      <c r="EM458" s="16" t="s">
        <v>5456</v>
      </c>
      <c r="EN458" s="16" t="s">
        <v>5456</v>
      </c>
      <c r="EO458" s="16" t="s">
        <v>5456</v>
      </c>
      <c r="EW458" s="16" t="s">
        <v>5456</v>
      </c>
      <c r="EX458" s="16" t="s">
        <v>5456</v>
      </c>
      <c r="EY458" s="16" t="s">
        <v>5456</v>
      </c>
      <c r="EZ458" s="16" t="s">
        <v>5456</v>
      </c>
      <c r="FA458" s="16" t="s">
        <v>5457</v>
      </c>
      <c r="FB458" s="16" t="s">
        <v>5456</v>
      </c>
      <c r="FG458" s="16" t="s">
        <v>5456</v>
      </c>
      <c r="FH458" s="16" t="s">
        <v>5456</v>
      </c>
      <c r="FI458" s="16" t="s">
        <v>5456</v>
      </c>
      <c r="FJ458" s="16" t="s">
        <v>5456</v>
      </c>
      <c r="FO458" s="16" t="s">
        <v>5456</v>
      </c>
      <c r="FP458" s="16" t="s">
        <v>5456</v>
      </c>
      <c r="FQ458" s="16" t="s">
        <v>5456</v>
      </c>
      <c r="FT458" s="16" t="s">
        <v>5456</v>
      </c>
      <c r="FU458" s="16" t="s">
        <v>5456</v>
      </c>
      <c r="FV458" s="16" t="s">
        <v>5456</v>
      </c>
      <c r="FW458" s="16" t="s">
        <v>5456</v>
      </c>
      <c r="FX458" s="16" t="s">
        <v>5457</v>
      </c>
      <c r="FY458" s="16" t="s">
        <v>5457</v>
      </c>
      <c r="FZ458" s="16" t="s">
        <v>5457</v>
      </c>
      <c r="GA458" s="16" t="s">
        <v>5457</v>
      </c>
      <c r="GB458" s="16" t="s">
        <v>5457</v>
      </c>
      <c r="GC458" s="16" t="s">
        <v>5457</v>
      </c>
      <c r="GD458" s="16" t="s">
        <v>5457</v>
      </c>
      <c r="GE458" s="16" t="s">
        <v>5457</v>
      </c>
      <c r="GF458" s="16" t="s">
        <v>5457</v>
      </c>
      <c r="GG458" s="16" t="s">
        <v>5457</v>
      </c>
      <c r="GH458" s="16" t="s">
        <v>5457</v>
      </c>
      <c r="GI458" s="16" t="s">
        <v>5457</v>
      </c>
      <c r="GJ458" s="16" t="s">
        <v>5457</v>
      </c>
      <c r="GK458" s="16" t="s">
        <v>5457</v>
      </c>
      <c r="GL458" s="16" t="s">
        <v>5457</v>
      </c>
      <c r="GM458" s="16" t="s">
        <v>5457</v>
      </c>
      <c r="GN458" s="16" t="s">
        <v>5456</v>
      </c>
      <c r="GR458" s="16" t="s">
        <v>5456</v>
      </c>
      <c r="GS458" s="16" t="s">
        <v>5456</v>
      </c>
      <c r="GT458" s="16" t="s">
        <v>5456</v>
      </c>
      <c r="GU458" s="16" t="s">
        <v>5457</v>
      </c>
      <c r="GV458" s="16" t="s">
        <v>5457</v>
      </c>
      <c r="GY458" s="16" t="s">
        <v>5456</v>
      </c>
      <c r="GZ458" s="16" t="s">
        <v>5456</v>
      </c>
      <c r="HA458" s="16" t="s">
        <v>5457</v>
      </c>
      <c r="HB458" s="16" t="s">
        <v>5458</v>
      </c>
      <c r="HC458" s="16" t="s">
        <v>5457</v>
      </c>
      <c r="HD458" s="16" t="s">
        <v>5457</v>
      </c>
      <c r="HE458" s="16" t="s">
        <v>5457</v>
      </c>
      <c r="HF458" s="16" t="s">
        <v>5457</v>
      </c>
      <c r="HG458" s="16" t="s">
        <v>5457</v>
      </c>
      <c r="HH458" s="16" t="s">
        <v>5457</v>
      </c>
      <c r="HI458" s="16" t="s">
        <v>5457</v>
      </c>
      <c r="HJ458" s="16" t="s">
        <v>5457</v>
      </c>
      <c r="HK458" s="16" t="s">
        <v>5457</v>
      </c>
      <c r="HL458" s="16" t="s">
        <v>5457</v>
      </c>
      <c r="HM458" s="16" t="s">
        <v>5456</v>
      </c>
      <c r="HN458" s="16" t="s">
        <v>5457</v>
      </c>
      <c r="HO458" s="16" t="s">
        <v>5456</v>
      </c>
      <c r="HP458" s="16" t="s">
        <v>5456</v>
      </c>
      <c r="HQ458" s="16" t="s">
        <v>5456</v>
      </c>
      <c r="HR458" s="16" t="s">
        <v>5456</v>
      </c>
      <c r="HS458" s="16" t="s">
        <v>5456</v>
      </c>
      <c r="HT458" s="16" t="s">
        <v>5456</v>
      </c>
      <c r="HU458" s="16" t="s">
        <v>5456</v>
      </c>
      <c r="HV458" s="16" t="s">
        <v>5456</v>
      </c>
      <c r="HW458" s="16" t="s">
        <v>5456</v>
      </c>
      <c r="HX458" s="16" t="s">
        <v>5456</v>
      </c>
      <c r="HY458" s="16" t="s">
        <v>5456</v>
      </c>
      <c r="HZ458" s="16" t="s">
        <v>5456</v>
      </c>
      <c r="IA458" s="16" t="s">
        <v>5456</v>
      </c>
      <c r="IB458" s="16" t="s">
        <v>5456</v>
      </c>
      <c r="IC458" s="16" t="s">
        <v>5456</v>
      </c>
      <c r="ID458" s="16" t="s">
        <v>5456</v>
      </c>
      <c r="IE458" s="16" t="s">
        <v>5456</v>
      </c>
      <c r="IF458" s="16" t="s">
        <v>5456</v>
      </c>
      <c r="IG458" s="16" t="s">
        <v>5456</v>
      </c>
      <c r="IH458" s="16" t="s">
        <v>5456</v>
      </c>
      <c r="II458" s="16" t="s">
        <v>5457</v>
      </c>
      <c r="IJ458" s="16" t="s">
        <v>5457</v>
      </c>
      <c r="IK458" s="16" t="s">
        <v>5457</v>
      </c>
      <c r="IL458" s="16" t="s">
        <v>5457</v>
      </c>
      <c r="IM458" s="16" t="s">
        <v>5456</v>
      </c>
      <c r="IN458" s="16" t="s">
        <v>5456</v>
      </c>
      <c r="IO458" s="16" t="s">
        <v>5456</v>
      </c>
      <c r="IP458" s="16" t="s">
        <v>5456</v>
      </c>
      <c r="IQ458" s="16" t="s">
        <v>5457</v>
      </c>
      <c r="IR458" s="16" t="s">
        <v>5457</v>
      </c>
      <c r="IS458" s="16" t="s">
        <v>5457</v>
      </c>
      <c r="IT458" s="16" t="s">
        <v>5457</v>
      </c>
      <c r="IU458" s="16" t="s">
        <v>5457</v>
      </c>
      <c r="IV458" s="16" t="s">
        <v>5457</v>
      </c>
      <c r="IW458" s="16" t="s">
        <v>5457</v>
      </c>
      <c r="IX458" s="16" t="s">
        <v>5457</v>
      </c>
      <c r="IY458" s="16" t="s">
        <v>5457</v>
      </c>
      <c r="IZ458" s="16" t="s">
        <v>5457</v>
      </c>
      <c r="JA458" s="16" t="s">
        <v>5457</v>
      </c>
      <c r="JB458" s="16" t="s">
        <v>5457</v>
      </c>
      <c r="JC458" s="16" t="s">
        <v>5457</v>
      </c>
      <c r="JD458" s="16" t="s">
        <v>5457</v>
      </c>
      <c r="JE458" s="16" t="s">
        <v>5457</v>
      </c>
      <c r="JF458" s="16" t="s">
        <v>5457</v>
      </c>
      <c r="JG458" s="16" t="s">
        <v>5457</v>
      </c>
      <c r="JH458" s="16" t="s">
        <v>5457</v>
      </c>
      <c r="JI458" s="16" t="s">
        <v>5457</v>
      </c>
      <c r="JJ458" s="16" t="s">
        <v>5457</v>
      </c>
      <c r="JK458" s="16" t="s">
        <v>5457</v>
      </c>
      <c r="JL458" s="16" t="s">
        <v>5457</v>
      </c>
      <c r="JM458" s="16" t="s">
        <v>5458</v>
      </c>
      <c r="JN458" s="16" t="s">
        <v>5458</v>
      </c>
      <c r="JO458" s="16" t="s">
        <v>5458</v>
      </c>
      <c r="JP458" s="16" t="s">
        <v>5458</v>
      </c>
      <c r="JQ458" s="16" t="s">
        <v>5458</v>
      </c>
      <c r="JR458" s="16" t="s">
        <v>5458</v>
      </c>
      <c r="JS458" s="16" t="s">
        <v>5458</v>
      </c>
      <c r="JT458" s="16" t="s">
        <v>5457</v>
      </c>
      <c r="JU458" s="16" t="s">
        <v>5457</v>
      </c>
      <c r="JV458" s="16" t="s">
        <v>5456</v>
      </c>
      <c r="JW458" s="16" t="s">
        <v>5456</v>
      </c>
      <c r="JX458" s="16" t="s">
        <v>5456</v>
      </c>
      <c r="JY458" s="16" t="s">
        <v>5456</v>
      </c>
      <c r="JZ458" s="16" t="s">
        <v>5456</v>
      </c>
      <c r="KA458" s="16" t="s">
        <v>5456</v>
      </c>
      <c r="KB458" s="16" t="s">
        <v>5456</v>
      </c>
      <c r="KC458" s="16" t="s">
        <v>5456</v>
      </c>
      <c r="KD458" s="16" t="s">
        <v>5456</v>
      </c>
      <c r="KE458" s="16" t="s">
        <v>5456</v>
      </c>
      <c r="KF458" s="16" t="s">
        <v>5456</v>
      </c>
      <c r="KG458" s="16" t="s">
        <v>5457</v>
      </c>
      <c r="KH458" s="16" t="s">
        <v>5457</v>
      </c>
      <c r="KI458" s="16" t="s">
        <v>5458</v>
      </c>
      <c r="KJ458" s="16" t="s">
        <v>5459</v>
      </c>
      <c r="KK458" s="16" t="s">
        <v>5459</v>
      </c>
      <c r="KL458" s="16" t="s">
        <v>5459</v>
      </c>
      <c r="KM458" s="16" t="s">
        <v>5459</v>
      </c>
      <c r="KN458" s="16" t="s">
        <v>5459</v>
      </c>
      <c r="KO458" s="16" t="s">
        <v>5459</v>
      </c>
      <c r="KP458" s="16" t="s">
        <v>5459</v>
      </c>
      <c r="KQ458" s="16" t="s">
        <v>5459</v>
      </c>
      <c r="KR458" s="16" t="s">
        <v>5459</v>
      </c>
      <c r="KS458" s="16" t="s">
        <v>5459</v>
      </c>
      <c r="KT458" s="16" t="s">
        <v>5459</v>
      </c>
      <c r="KU458" s="16" t="s">
        <v>5459</v>
      </c>
      <c r="KV458" s="16" t="s">
        <v>5459</v>
      </c>
      <c r="KW458" s="16" t="s">
        <v>5459</v>
      </c>
      <c r="KX458" s="16" t="s">
        <v>5459</v>
      </c>
      <c r="KY458" s="16" t="s">
        <v>5459</v>
      </c>
      <c r="KZ458" s="16" t="s">
        <v>5459</v>
      </c>
      <c r="LA458" s="16" t="s">
        <v>5459</v>
      </c>
      <c r="LB458" s="16" t="s">
        <v>5459</v>
      </c>
      <c r="LC458" s="16" t="s">
        <v>5459</v>
      </c>
      <c r="LD458" s="16" t="s">
        <v>5459</v>
      </c>
      <c r="LE458" s="16" t="s">
        <v>5458</v>
      </c>
      <c r="LF458" s="16" t="s">
        <v>5458</v>
      </c>
      <c r="LG458" s="16" t="s">
        <v>5458</v>
      </c>
      <c r="LI458" s="16" t="s">
        <v>5456</v>
      </c>
      <c r="LJ458" s="16" t="s">
        <v>5456</v>
      </c>
      <c r="LK458" s="16" t="s">
        <v>5456</v>
      </c>
      <c r="LL458" s="16" t="s">
        <v>5456</v>
      </c>
      <c r="LN458" s="16" t="s">
        <v>5456</v>
      </c>
      <c r="LO458" s="16" t="s">
        <v>5457</v>
      </c>
      <c r="LP458" s="16" t="s">
        <v>5457</v>
      </c>
      <c r="LQ458" s="16" t="s">
        <v>5457</v>
      </c>
      <c r="LR458" s="16" t="s">
        <v>5457</v>
      </c>
      <c r="LS458" s="16" t="s">
        <v>5457</v>
      </c>
      <c r="LT458" s="16" t="s">
        <v>5457</v>
      </c>
      <c r="LU458" s="16" t="s">
        <v>5456</v>
      </c>
      <c r="LV458" s="16" t="s">
        <v>5456</v>
      </c>
      <c r="LW458" s="16" t="s">
        <v>5456</v>
      </c>
      <c r="LX458" s="16" t="s">
        <v>5457</v>
      </c>
      <c r="LY458" s="16" t="s">
        <v>5457</v>
      </c>
      <c r="LZ458" s="16" t="s">
        <v>5457</v>
      </c>
      <c r="MA458" s="16" t="s">
        <v>5456</v>
      </c>
      <c r="MC458" s="16" t="s">
        <v>5456</v>
      </c>
      <c r="MD458" s="16" t="s">
        <v>5456</v>
      </c>
      <c r="MF458" s="16" t="s">
        <v>5456</v>
      </c>
      <c r="MG458" s="16" t="s">
        <v>5456</v>
      </c>
      <c r="MH458" s="16" t="s">
        <v>5456</v>
      </c>
      <c r="MI458" s="16" t="s">
        <v>5456</v>
      </c>
      <c r="MJ458" s="16" t="s">
        <v>5456</v>
      </c>
      <c r="MK458" s="16" t="s">
        <v>5456</v>
      </c>
      <c r="MN458" s="16" t="s">
        <v>5456</v>
      </c>
      <c r="MO458" s="16" t="s">
        <v>5456</v>
      </c>
      <c r="MP458" s="16" t="s">
        <v>5456</v>
      </c>
      <c r="MQ458" s="16" t="s">
        <v>5456</v>
      </c>
      <c r="MR458" s="16" t="s">
        <v>5456</v>
      </c>
      <c r="MS458" s="16" t="s">
        <v>5456</v>
      </c>
      <c r="MT458" s="16" t="s">
        <v>5457</v>
      </c>
      <c r="MU458" s="16" t="s">
        <v>5457</v>
      </c>
      <c r="MV458" s="16" t="s">
        <v>5457</v>
      </c>
      <c r="MW458" s="16" t="s">
        <v>5457</v>
      </c>
      <c r="MX458" s="16" t="s">
        <v>5457</v>
      </c>
      <c r="MY458" s="16" t="s">
        <v>5457</v>
      </c>
      <c r="MZ458" s="16" t="s">
        <v>5457</v>
      </c>
      <c r="NA458" s="16" t="s">
        <v>5456</v>
      </c>
      <c r="NB458" s="16" t="s">
        <v>5457</v>
      </c>
      <c r="NC458" s="16" t="s">
        <v>5458</v>
      </c>
    </row>
    <row r="459" spans="1:367" x14ac:dyDescent="0.35">
      <c r="A459" s="15" t="s">
        <v>3203</v>
      </c>
      <c r="B459" s="15" t="s">
        <v>2515</v>
      </c>
      <c r="C459" s="15" t="s">
        <v>2386</v>
      </c>
      <c r="D459" s="15" t="s">
        <v>879</v>
      </c>
      <c r="E459" s="15" t="s">
        <v>660</v>
      </c>
      <c r="F459" s="15" t="s">
        <v>428</v>
      </c>
      <c r="G459" s="15" t="s">
        <v>429</v>
      </c>
      <c r="H459" s="15" t="s">
        <v>2370</v>
      </c>
      <c r="I459" s="15">
        <v>19</v>
      </c>
      <c r="J459" s="16" t="s">
        <v>5456</v>
      </c>
      <c r="K459" s="16" t="s">
        <v>5456</v>
      </c>
      <c r="L459" s="16" t="s">
        <v>5456</v>
      </c>
      <c r="M459" s="16" t="s">
        <v>5456</v>
      </c>
      <c r="N459" s="16" t="s">
        <v>5456</v>
      </c>
      <c r="O459" s="16" t="s">
        <v>5456</v>
      </c>
      <c r="AH459" s="16" t="s">
        <v>5456</v>
      </c>
      <c r="AI459" s="16" t="s">
        <v>5456</v>
      </c>
      <c r="AK459" s="16" t="s">
        <v>5456</v>
      </c>
      <c r="AN459" s="16" t="s">
        <v>5456</v>
      </c>
      <c r="AP459" s="16" t="s">
        <v>5456</v>
      </c>
      <c r="AS459" s="16" t="s">
        <v>5456</v>
      </c>
      <c r="AT459" s="16" t="s">
        <v>5456</v>
      </c>
      <c r="AU459" s="16" t="s">
        <v>5456</v>
      </c>
      <c r="AV459" s="16" t="s">
        <v>5457</v>
      </c>
      <c r="AW459" s="16" t="s">
        <v>5456</v>
      </c>
      <c r="AX459" s="16" t="s">
        <v>5456</v>
      </c>
      <c r="AY459" s="16" t="s">
        <v>5456</v>
      </c>
      <c r="AZ459" s="16" t="s">
        <v>5456</v>
      </c>
      <c r="BD459" s="16" t="s">
        <v>5457</v>
      </c>
      <c r="BH459" s="16" t="s">
        <v>5457</v>
      </c>
      <c r="BI459" s="16" t="s">
        <v>5456</v>
      </c>
      <c r="BL459" s="16" t="s">
        <v>5456</v>
      </c>
      <c r="BV459" s="16" t="s">
        <v>5456</v>
      </c>
      <c r="BW459" s="16" t="s">
        <v>5456</v>
      </c>
      <c r="CI459" s="16" t="s">
        <v>5456</v>
      </c>
      <c r="CJ459" s="16" t="s">
        <v>5456</v>
      </c>
      <c r="CK459" s="16" t="s">
        <v>5457</v>
      </c>
      <c r="DD459" s="16" t="s">
        <v>5456</v>
      </c>
      <c r="DE459" s="16" t="s">
        <v>5458</v>
      </c>
      <c r="DF459" s="16" t="s">
        <v>5458</v>
      </c>
      <c r="DG459" s="16" t="s">
        <v>5458</v>
      </c>
      <c r="DH459" s="16" t="s">
        <v>5457</v>
      </c>
      <c r="DI459" s="16" t="s">
        <v>5457</v>
      </c>
      <c r="DK459" s="16" t="s">
        <v>5456</v>
      </c>
      <c r="DL459" s="16" t="s">
        <v>5456</v>
      </c>
      <c r="DM459" s="16" t="s">
        <v>5456</v>
      </c>
      <c r="EC459" s="16" t="s">
        <v>5456</v>
      </c>
      <c r="ED459" s="16" t="s">
        <v>5456</v>
      </c>
      <c r="HN459" s="16" t="s">
        <v>5456</v>
      </c>
      <c r="HO459" s="16" t="s">
        <v>5456</v>
      </c>
      <c r="HP459" s="16" t="s">
        <v>5456</v>
      </c>
      <c r="IL459" s="16" t="s">
        <v>5456</v>
      </c>
      <c r="IM459" s="16" t="s">
        <v>5456</v>
      </c>
      <c r="IN459" s="16" t="s">
        <v>5456</v>
      </c>
      <c r="IO459" s="16" t="s">
        <v>5456</v>
      </c>
      <c r="IP459" s="16" t="s">
        <v>5456</v>
      </c>
      <c r="IQ459" s="16" t="s">
        <v>5456</v>
      </c>
      <c r="IR459" s="16" t="s">
        <v>5456</v>
      </c>
      <c r="IS459" s="16" t="s">
        <v>5456</v>
      </c>
      <c r="IT459" s="16" t="s">
        <v>5457</v>
      </c>
      <c r="IU459" s="16" t="s">
        <v>5457</v>
      </c>
      <c r="IV459" s="16" t="s">
        <v>5456</v>
      </c>
      <c r="IW459" s="16" t="s">
        <v>5456</v>
      </c>
      <c r="IX459" s="16" t="s">
        <v>5456</v>
      </c>
      <c r="IY459" s="16" t="s">
        <v>5456</v>
      </c>
      <c r="IZ459" s="16" t="s">
        <v>5456</v>
      </c>
      <c r="JA459" s="16" t="s">
        <v>5456</v>
      </c>
      <c r="JB459" s="16" t="s">
        <v>5456</v>
      </c>
      <c r="JC459" s="16" t="s">
        <v>5456</v>
      </c>
      <c r="JD459" s="16" t="s">
        <v>5457</v>
      </c>
      <c r="JE459" s="16" t="s">
        <v>5457</v>
      </c>
      <c r="JF459" s="16" t="s">
        <v>5457</v>
      </c>
      <c r="JG459" s="16" t="s">
        <v>5457</v>
      </c>
      <c r="JH459" s="16" t="s">
        <v>5457</v>
      </c>
      <c r="JI459" s="16" t="s">
        <v>5457</v>
      </c>
      <c r="JJ459" s="16" t="s">
        <v>5457</v>
      </c>
      <c r="JK459" s="16" t="s">
        <v>5456</v>
      </c>
      <c r="JL459" s="16" t="s">
        <v>5456</v>
      </c>
      <c r="JM459" s="16" t="s">
        <v>5456</v>
      </c>
      <c r="JN459" s="16" t="s">
        <v>5456</v>
      </c>
      <c r="JO459" s="16" t="s">
        <v>5456</v>
      </c>
      <c r="JP459" s="16" t="s">
        <v>5456</v>
      </c>
      <c r="JQ459" s="16" t="s">
        <v>5456</v>
      </c>
      <c r="JR459" s="16" t="s">
        <v>5456</v>
      </c>
      <c r="JS459" s="16" t="s">
        <v>5456</v>
      </c>
      <c r="JT459" s="16" t="s">
        <v>5456</v>
      </c>
      <c r="JU459" s="16" t="s">
        <v>5456</v>
      </c>
      <c r="JV459" s="16" t="s">
        <v>5456</v>
      </c>
      <c r="JW459" s="16" t="s">
        <v>5456</v>
      </c>
      <c r="JX459" s="16" t="s">
        <v>5456</v>
      </c>
      <c r="JY459" s="16" t="s">
        <v>5456</v>
      </c>
      <c r="JZ459" s="16" t="s">
        <v>5456</v>
      </c>
      <c r="KA459" s="16" t="s">
        <v>5456</v>
      </c>
      <c r="KB459" s="16" t="s">
        <v>5456</v>
      </c>
      <c r="KC459" s="16" t="s">
        <v>5456</v>
      </c>
      <c r="KD459" s="16" t="s">
        <v>5456</v>
      </c>
      <c r="KE459" s="16" t="s">
        <v>5456</v>
      </c>
      <c r="KF459" s="16" t="s">
        <v>5456</v>
      </c>
      <c r="KG459" s="16" t="s">
        <v>5456</v>
      </c>
      <c r="KH459" s="16" t="s">
        <v>5456</v>
      </c>
      <c r="KI459" s="16" t="s">
        <v>5456</v>
      </c>
      <c r="KJ459" s="16" t="s">
        <v>5456</v>
      </c>
      <c r="KK459" s="16" t="s">
        <v>5456</v>
      </c>
      <c r="KL459" s="16" t="s">
        <v>5456</v>
      </c>
      <c r="KM459" s="16" t="s">
        <v>5456</v>
      </c>
      <c r="KN459" s="16" t="s">
        <v>5456</v>
      </c>
      <c r="KO459" s="16" t="s">
        <v>5456</v>
      </c>
      <c r="KP459" s="16" t="s">
        <v>5456</v>
      </c>
      <c r="KQ459" s="16" t="s">
        <v>5456</v>
      </c>
      <c r="KR459" s="16" t="s">
        <v>5456</v>
      </c>
      <c r="KS459" s="16" t="s">
        <v>5456</v>
      </c>
      <c r="KT459" s="16" t="s">
        <v>5456</v>
      </c>
      <c r="KU459" s="16" t="s">
        <v>5456</v>
      </c>
      <c r="KV459" s="16" t="s">
        <v>5456</v>
      </c>
      <c r="KW459" s="16" t="s">
        <v>5456</v>
      </c>
      <c r="KZ459" s="16" t="s">
        <v>5456</v>
      </c>
      <c r="LA459" s="16" t="s">
        <v>5456</v>
      </c>
      <c r="LB459" s="16" t="s">
        <v>5456</v>
      </c>
      <c r="LC459" s="16" t="s">
        <v>5456</v>
      </c>
      <c r="LD459" s="16" t="s">
        <v>5456</v>
      </c>
      <c r="LE459" s="16" t="s">
        <v>5456</v>
      </c>
      <c r="LX459" s="16" t="s">
        <v>5456</v>
      </c>
      <c r="LY459" s="16" t="s">
        <v>5456</v>
      </c>
      <c r="LZ459" s="16" t="s">
        <v>5456</v>
      </c>
      <c r="MA459" s="16" t="s">
        <v>5457</v>
      </c>
      <c r="MB459" s="16" t="s">
        <v>5456</v>
      </c>
      <c r="MC459" s="16" t="s">
        <v>5456</v>
      </c>
      <c r="MD459" s="16" t="s">
        <v>5457</v>
      </c>
      <c r="ME459" s="16" t="s">
        <v>5457</v>
      </c>
      <c r="MF459" s="16" t="s">
        <v>5457</v>
      </c>
      <c r="MG459" s="16" t="s">
        <v>5457</v>
      </c>
      <c r="MH459" s="16" t="s">
        <v>5457</v>
      </c>
      <c r="MI459" s="16" t="s">
        <v>5457</v>
      </c>
      <c r="MJ459" s="16" t="s">
        <v>5457</v>
      </c>
      <c r="MK459" s="16" t="s">
        <v>5457</v>
      </c>
      <c r="ML459" s="16" t="s">
        <v>5457</v>
      </c>
      <c r="MM459" s="16" t="s">
        <v>5457</v>
      </c>
      <c r="MN459" s="16" t="s">
        <v>5458</v>
      </c>
      <c r="MO459" s="16" t="s">
        <v>5458</v>
      </c>
      <c r="MP459" s="16" t="s">
        <v>5458</v>
      </c>
      <c r="MQ459" s="16" t="s">
        <v>5458</v>
      </c>
      <c r="MR459" s="16" t="s">
        <v>5458</v>
      </c>
      <c r="MS459" s="16" t="s">
        <v>5458</v>
      </c>
      <c r="MT459" s="16" t="s">
        <v>5459</v>
      </c>
      <c r="MU459" s="16" t="s">
        <v>5459</v>
      </c>
      <c r="MV459" s="16" t="s">
        <v>5459</v>
      </c>
      <c r="MW459" s="16" t="s">
        <v>5458</v>
      </c>
      <c r="MX459" s="16" t="s">
        <v>5458</v>
      </c>
      <c r="MY459" s="16" t="s">
        <v>5457</v>
      </c>
      <c r="NC459" s="16" t="s">
        <v>5456</v>
      </c>
    </row>
    <row r="460" spans="1:367" x14ac:dyDescent="0.35">
      <c r="A460" s="15" t="s">
        <v>3204</v>
      </c>
      <c r="B460" s="15" t="s">
        <v>2515</v>
      </c>
      <c r="C460" s="15" t="s">
        <v>2387</v>
      </c>
      <c r="D460" s="15" t="s">
        <v>880</v>
      </c>
      <c r="E460" s="15" t="s">
        <v>660</v>
      </c>
      <c r="F460" s="15" t="s">
        <v>250</v>
      </c>
      <c r="G460" s="15" t="s">
        <v>5472</v>
      </c>
      <c r="H460" s="15" t="s">
        <v>2367</v>
      </c>
      <c r="I460" s="15">
        <v>20</v>
      </c>
      <c r="J460" s="16" t="s">
        <v>5456</v>
      </c>
      <c r="K460" s="16" t="s">
        <v>5456</v>
      </c>
      <c r="L460" s="16" t="s">
        <v>5456</v>
      </c>
      <c r="M460" s="16" t="s">
        <v>5456</v>
      </c>
      <c r="N460" s="16" t="s">
        <v>5456</v>
      </c>
      <c r="O460" s="16" t="s">
        <v>5456</v>
      </c>
      <c r="AD460" s="16" t="s">
        <v>5456</v>
      </c>
      <c r="AF460" s="16" t="s">
        <v>5456</v>
      </c>
      <c r="AG460" s="16" t="s">
        <v>5456</v>
      </c>
      <c r="AH460" s="16" t="s">
        <v>5456</v>
      </c>
      <c r="AI460" s="16" t="s">
        <v>5456</v>
      </c>
      <c r="AK460" s="16" t="s">
        <v>5456</v>
      </c>
      <c r="AN460" s="16" t="s">
        <v>5456</v>
      </c>
      <c r="AP460" s="16" t="s">
        <v>5456</v>
      </c>
      <c r="AS460" s="16" t="s">
        <v>5456</v>
      </c>
      <c r="AT460" s="16" t="s">
        <v>5456</v>
      </c>
      <c r="AU460" s="16" t="s">
        <v>5456</v>
      </c>
      <c r="AV460" s="16" t="s">
        <v>5457</v>
      </c>
      <c r="AW460" s="16" t="s">
        <v>5456</v>
      </c>
      <c r="AX460" s="16" t="s">
        <v>5456</v>
      </c>
      <c r="AY460" s="16" t="s">
        <v>5456</v>
      </c>
      <c r="AZ460" s="16" t="s">
        <v>5456</v>
      </c>
      <c r="BC460" s="16" t="s">
        <v>5456</v>
      </c>
      <c r="BD460" s="16" t="s">
        <v>5456</v>
      </c>
      <c r="BH460" s="16" t="s">
        <v>5457</v>
      </c>
      <c r="BI460" s="16" t="s">
        <v>5456</v>
      </c>
      <c r="BL460" s="16" t="s">
        <v>5457</v>
      </c>
      <c r="BV460" s="16" t="s">
        <v>5456</v>
      </c>
      <c r="BW460" s="16" t="s">
        <v>5456</v>
      </c>
      <c r="BX460" s="16" t="s">
        <v>5456</v>
      </c>
      <c r="BY460" s="16" t="s">
        <v>5456</v>
      </c>
      <c r="BZ460" s="16" t="s">
        <v>5456</v>
      </c>
      <c r="CA460" s="16" t="s">
        <v>5456</v>
      </c>
      <c r="CB460" s="16" t="s">
        <v>5456</v>
      </c>
      <c r="CC460" s="16" t="s">
        <v>5456</v>
      </c>
      <c r="CD460" s="16" t="s">
        <v>5456</v>
      </c>
      <c r="CE460" s="16" t="s">
        <v>5456</v>
      </c>
      <c r="CF460" s="16" t="s">
        <v>5456</v>
      </c>
      <c r="CG460" s="16" t="s">
        <v>5456</v>
      </c>
      <c r="CH460" s="16" t="s">
        <v>5456</v>
      </c>
      <c r="CI460" s="16" t="s">
        <v>5456</v>
      </c>
      <c r="CJ460" s="16" t="s">
        <v>5456</v>
      </c>
      <c r="CK460" s="16" t="s">
        <v>5457</v>
      </c>
      <c r="DE460" s="16" t="s">
        <v>5458</v>
      </c>
      <c r="DF460" s="16" t="s">
        <v>5458</v>
      </c>
      <c r="DG460" s="16" t="s">
        <v>5458</v>
      </c>
      <c r="DH460" s="16" t="s">
        <v>5457</v>
      </c>
      <c r="DI460" s="16" t="s">
        <v>5457</v>
      </c>
      <c r="DK460" s="16" t="s">
        <v>5456</v>
      </c>
      <c r="DL460" s="16" t="s">
        <v>5456</v>
      </c>
      <c r="DM460" s="16" t="s">
        <v>5456</v>
      </c>
      <c r="GJ460" s="16" t="s">
        <v>5456</v>
      </c>
      <c r="GK460" s="16" t="s">
        <v>5456</v>
      </c>
      <c r="GL460" s="16" t="s">
        <v>5456</v>
      </c>
      <c r="GM460" s="16" t="s">
        <v>5456</v>
      </c>
      <c r="GN460" s="16" t="s">
        <v>5456</v>
      </c>
      <c r="GO460" s="16" t="s">
        <v>5456</v>
      </c>
      <c r="GP460" s="16" t="s">
        <v>5456</v>
      </c>
      <c r="GQ460" s="16" t="s">
        <v>5456</v>
      </c>
      <c r="GR460" s="16" t="s">
        <v>5456</v>
      </c>
      <c r="GS460" s="16" t="s">
        <v>5456</v>
      </c>
      <c r="HH460" s="16" t="s">
        <v>5456</v>
      </c>
      <c r="HI460" s="16" t="s">
        <v>5456</v>
      </c>
      <c r="HJ460" s="16" t="s">
        <v>5456</v>
      </c>
      <c r="HO460" s="16" t="s">
        <v>5456</v>
      </c>
      <c r="HP460" s="16" t="s">
        <v>5456</v>
      </c>
      <c r="HQ460" s="16" t="s">
        <v>5456</v>
      </c>
      <c r="HR460" s="16" t="s">
        <v>5456</v>
      </c>
      <c r="IL460" s="16" t="s">
        <v>5456</v>
      </c>
      <c r="IM460" s="16" t="s">
        <v>5456</v>
      </c>
      <c r="IN460" s="16" t="s">
        <v>5456</v>
      </c>
      <c r="IO460" s="16" t="s">
        <v>5456</v>
      </c>
      <c r="IP460" s="16" t="s">
        <v>5456</v>
      </c>
      <c r="IQ460" s="16" t="s">
        <v>5456</v>
      </c>
      <c r="IR460" s="16" t="s">
        <v>5456</v>
      </c>
      <c r="IS460" s="16" t="s">
        <v>5456</v>
      </c>
      <c r="IT460" s="16" t="s">
        <v>5457</v>
      </c>
      <c r="IU460" s="16" t="s">
        <v>5457</v>
      </c>
      <c r="IV460" s="16" t="s">
        <v>5457</v>
      </c>
      <c r="IW460" s="16" t="s">
        <v>5457</v>
      </c>
      <c r="IX460" s="16" t="s">
        <v>5457</v>
      </c>
      <c r="IY460" s="16" t="s">
        <v>5457</v>
      </c>
      <c r="IZ460" s="16" t="s">
        <v>5457</v>
      </c>
      <c r="JA460" s="16" t="s">
        <v>5457</v>
      </c>
      <c r="JB460" s="16" t="s">
        <v>5456</v>
      </c>
      <c r="JC460" s="16" t="s">
        <v>5457</v>
      </c>
      <c r="JD460" s="16" t="s">
        <v>5457</v>
      </c>
      <c r="JE460" s="16" t="s">
        <v>5457</v>
      </c>
      <c r="JF460" s="16" t="s">
        <v>5457</v>
      </c>
      <c r="JG460" s="16" t="s">
        <v>5457</v>
      </c>
      <c r="JH460" s="16" t="s">
        <v>5457</v>
      </c>
      <c r="JI460" s="16" t="s">
        <v>5457</v>
      </c>
      <c r="JJ460" s="16" t="s">
        <v>5457</v>
      </c>
      <c r="JK460" s="16" t="s">
        <v>5457</v>
      </c>
      <c r="JL460" s="16" t="s">
        <v>5457</v>
      </c>
      <c r="JM460" s="16" t="s">
        <v>5457</v>
      </c>
      <c r="JN460" s="16" t="s">
        <v>5457</v>
      </c>
      <c r="JO460" s="16" t="s">
        <v>5457</v>
      </c>
      <c r="JP460" s="16" t="s">
        <v>5457</v>
      </c>
      <c r="JQ460" s="16" t="s">
        <v>5457</v>
      </c>
      <c r="JR460" s="16" t="s">
        <v>5457</v>
      </c>
      <c r="JS460" s="16" t="s">
        <v>5457</v>
      </c>
      <c r="JT460" s="16" t="s">
        <v>5457</v>
      </c>
      <c r="JU460" s="16" t="s">
        <v>5456</v>
      </c>
      <c r="JV460" s="16" t="s">
        <v>5456</v>
      </c>
      <c r="JW460" s="16" t="s">
        <v>5457</v>
      </c>
      <c r="JX460" s="16" t="s">
        <v>5457</v>
      </c>
      <c r="JY460" s="16" t="s">
        <v>5456</v>
      </c>
      <c r="JZ460" s="16" t="s">
        <v>5456</v>
      </c>
      <c r="KA460" s="16" t="s">
        <v>5456</v>
      </c>
      <c r="KB460" s="16" t="s">
        <v>5456</v>
      </c>
      <c r="KC460" s="16" t="s">
        <v>5456</v>
      </c>
      <c r="KD460" s="16" t="s">
        <v>5456</v>
      </c>
      <c r="KE460" s="16" t="s">
        <v>5456</v>
      </c>
      <c r="KF460" s="16" t="s">
        <v>5456</v>
      </c>
      <c r="KG460" s="16" t="s">
        <v>5456</v>
      </c>
      <c r="KH460" s="16" t="s">
        <v>5456</v>
      </c>
      <c r="KI460" s="16" t="s">
        <v>5456</v>
      </c>
      <c r="KJ460" s="16" t="s">
        <v>5456</v>
      </c>
      <c r="KK460" s="16" t="s">
        <v>5456</v>
      </c>
      <c r="KL460" s="16" t="s">
        <v>5457</v>
      </c>
      <c r="KM460" s="16" t="s">
        <v>5456</v>
      </c>
      <c r="KN460" s="16" t="s">
        <v>5457</v>
      </c>
      <c r="KO460" s="16" t="s">
        <v>5456</v>
      </c>
      <c r="KP460" s="16" t="s">
        <v>5456</v>
      </c>
      <c r="KQ460" s="16" t="s">
        <v>5456</v>
      </c>
      <c r="KR460" s="16" t="s">
        <v>5456</v>
      </c>
      <c r="KS460" s="16" t="s">
        <v>5456</v>
      </c>
      <c r="KT460" s="16" t="s">
        <v>5456</v>
      </c>
      <c r="KU460" s="16" t="s">
        <v>5456</v>
      </c>
      <c r="KV460" s="16" t="s">
        <v>5456</v>
      </c>
      <c r="KW460" s="16" t="s">
        <v>5456</v>
      </c>
      <c r="KX460" s="16" t="s">
        <v>5456</v>
      </c>
      <c r="KZ460" s="16" t="s">
        <v>5456</v>
      </c>
      <c r="LA460" s="16" t="s">
        <v>5456</v>
      </c>
      <c r="LB460" s="16" t="s">
        <v>5456</v>
      </c>
      <c r="LC460" s="16" t="s">
        <v>5456</v>
      </c>
      <c r="LD460" s="16" t="s">
        <v>5456</v>
      </c>
      <c r="LE460" s="16" t="s">
        <v>5456</v>
      </c>
      <c r="LO460" s="16" t="s">
        <v>5456</v>
      </c>
      <c r="LP460" s="16" t="s">
        <v>5456</v>
      </c>
      <c r="LQ460" s="16" t="s">
        <v>5456</v>
      </c>
      <c r="LR460" s="16" t="s">
        <v>5456</v>
      </c>
      <c r="LS460" s="16" t="s">
        <v>5456</v>
      </c>
      <c r="LT460" s="16" t="s">
        <v>5456</v>
      </c>
      <c r="LU460" s="16" t="s">
        <v>5456</v>
      </c>
      <c r="LV460" s="16" t="s">
        <v>5456</v>
      </c>
      <c r="LX460" s="16" t="s">
        <v>5456</v>
      </c>
      <c r="LY460" s="16" t="s">
        <v>5456</v>
      </c>
      <c r="LZ460" s="16" t="s">
        <v>5456</v>
      </c>
      <c r="MA460" s="16" t="s">
        <v>5457</v>
      </c>
      <c r="MB460" s="16" t="s">
        <v>5457</v>
      </c>
      <c r="MC460" s="16" t="s">
        <v>5456</v>
      </c>
      <c r="MD460" s="16" t="s">
        <v>5457</v>
      </c>
      <c r="ME460" s="16" t="s">
        <v>5457</v>
      </c>
      <c r="MF460" s="16" t="s">
        <v>5456</v>
      </c>
      <c r="MG460" s="16" t="s">
        <v>5456</v>
      </c>
      <c r="MH460" s="16" t="s">
        <v>5457</v>
      </c>
      <c r="MI460" s="16" t="s">
        <v>5457</v>
      </c>
      <c r="MJ460" s="16" t="s">
        <v>5457</v>
      </c>
      <c r="MK460" s="16" t="s">
        <v>5457</v>
      </c>
      <c r="ML460" s="16" t="s">
        <v>5457</v>
      </c>
      <c r="MM460" s="16" t="s">
        <v>5457</v>
      </c>
      <c r="MN460" s="16" t="s">
        <v>5457</v>
      </c>
      <c r="MO460" s="16" t="s">
        <v>5457</v>
      </c>
      <c r="MP460" s="16" t="s">
        <v>5457</v>
      </c>
      <c r="MQ460" s="16" t="s">
        <v>5457</v>
      </c>
      <c r="MR460" s="16" t="s">
        <v>5457</v>
      </c>
      <c r="MS460" s="16" t="s">
        <v>5457</v>
      </c>
      <c r="MT460" s="16" t="s">
        <v>5458</v>
      </c>
      <c r="MU460" s="16" t="s">
        <v>5458</v>
      </c>
      <c r="MV460" s="16" t="s">
        <v>5458</v>
      </c>
      <c r="MW460" s="16" t="s">
        <v>5458</v>
      </c>
      <c r="MX460" s="16" t="s">
        <v>5458</v>
      </c>
      <c r="MY460" s="16" t="s">
        <v>5457</v>
      </c>
      <c r="NC460" s="16" t="s">
        <v>5456</v>
      </c>
    </row>
    <row r="461" spans="1:367" x14ac:dyDescent="0.35">
      <c r="A461" s="15" t="s">
        <v>3205</v>
      </c>
      <c r="B461" s="15" t="s">
        <v>2515</v>
      </c>
      <c r="C461" s="15" t="s">
        <v>2388</v>
      </c>
      <c r="D461" s="15" t="s">
        <v>881</v>
      </c>
      <c r="E461" s="15" t="s">
        <v>660</v>
      </c>
      <c r="F461" s="15" t="s">
        <v>98</v>
      </c>
      <c r="G461" s="15" t="s">
        <v>99</v>
      </c>
      <c r="H461" s="15" t="s">
        <v>2370</v>
      </c>
      <c r="I461" s="15">
        <v>19</v>
      </c>
      <c r="J461" s="16" t="s">
        <v>5456</v>
      </c>
      <c r="K461" s="16" t="s">
        <v>5456</v>
      </c>
      <c r="L461" s="16" t="s">
        <v>5456</v>
      </c>
      <c r="M461" s="16" t="s">
        <v>5456</v>
      </c>
      <c r="N461" s="16" t="s">
        <v>5456</v>
      </c>
      <c r="AN461" s="16" t="s">
        <v>5456</v>
      </c>
      <c r="AS461" s="16" t="s">
        <v>5456</v>
      </c>
      <c r="AT461" s="16" t="s">
        <v>5456</v>
      </c>
      <c r="AU461" s="16" t="s">
        <v>5456</v>
      </c>
      <c r="AV461" s="16" t="s">
        <v>5457</v>
      </c>
      <c r="AW461" s="16" t="s">
        <v>5457</v>
      </c>
      <c r="AX461" s="16" t="s">
        <v>5456</v>
      </c>
      <c r="AY461" s="16" t="s">
        <v>5457</v>
      </c>
      <c r="AZ461" s="16" t="s">
        <v>5456</v>
      </c>
      <c r="BD461" s="16" t="s">
        <v>5457</v>
      </c>
      <c r="BE461" s="16" t="s">
        <v>5456</v>
      </c>
      <c r="BF461" s="16" t="s">
        <v>5457</v>
      </c>
      <c r="BV461" s="16" t="s">
        <v>5456</v>
      </c>
      <c r="BW461" s="16" t="s">
        <v>5456</v>
      </c>
      <c r="CI461" s="16" t="s">
        <v>5456</v>
      </c>
      <c r="CJ461" s="16" t="s">
        <v>5456</v>
      </c>
      <c r="CK461" s="16" t="s">
        <v>5457</v>
      </c>
      <c r="DD461" s="16" t="s">
        <v>5456</v>
      </c>
      <c r="DE461" s="16" t="s">
        <v>5458</v>
      </c>
      <c r="DF461" s="16" t="s">
        <v>5458</v>
      </c>
      <c r="DG461" s="16" t="s">
        <v>5458</v>
      </c>
      <c r="DH461" s="16" t="s">
        <v>5457</v>
      </c>
      <c r="DI461" s="16" t="s">
        <v>5457</v>
      </c>
      <c r="DK461" s="16" t="s">
        <v>5456</v>
      </c>
      <c r="DL461" s="16" t="s">
        <v>5456</v>
      </c>
      <c r="DM461" s="16" t="s">
        <v>5456</v>
      </c>
      <c r="DN461" s="16" t="s">
        <v>5456</v>
      </c>
      <c r="EB461" s="16" t="s">
        <v>5456</v>
      </c>
      <c r="EC461" s="16" t="s">
        <v>5456</v>
      </c>
      <c r="ED461" s="16" t="s">
        <v>5456</v>
      </c>
      <c r="GL461" s="16" t="s">
        <v>5456</v>
      </c>
      <c r="GM461" s="16" t="s">
        <v>5456</v>
      </c>
      <c r="GN461" s="16" t="s">
        <v>5456</v>
      </c>
      <c r="GO461" s="16" t="s">
        <v>5456</v>
      </c>
      <c r="HI461" s="16" t="s">
        <v>5456</v>
      </c>
      <c r="HJ461" s="16" t="s">
        <v>5456</v>
      </c>
      <c r="HK461" s="16" t="s">
        <v>5456</v>
      </c>
      <c r="HL461" s="16" t="s">
        <v>5456</v>
      </c>
      <c r="HM461" s="16" t="s">
        <v>5456</v>
      </c>
      <c r="HN461" s="16" t="s">
        <v>5456</v>
      </c>
      <c r="HO461" s="16" t="s">
        <v>5456</v>
      </c>
      <c r="HP461" s="16" t="s">
        <v>5456</v>
      </c>
      <c r="HQ461" s="16" t="s">
        <v>5456</v>
      </c>
      <c r="HR461" s="16" t="s">
        <v>5456</v>
      </c>
      <c r="IL461" s="16" t="s">
        <v>5456</v>
      </c>
      <c r="IM461" s="16" t="s">
        <v>5456</v>
      </c>
      <c r="IN461" s="16" t="s">
        <v>5456</v>
      </c>
      <c r="IO461" s="16" t="s">
        <v>5456</v>
      </c>
      <c r="IR461" s="16" t="s">
        <v>5456</v>
      </c>
      <c r="IS461" s="16" t="s">
        <v>5456</v>
      </c>
      <c r="IT461" s="16" t="s">
        <v>5457</v>
      </c>
      <c r="IU461" s="16" t="s">
        <v>5457</v>
      </c>
      <c r="IV461" s="16" t="s">
        <v>5457</v>
      </c>
      <c r="IW461" s="16" t="s">
        <v>5457</v>
      </c>
      <c r="IX461" s="16" t="s">
        <v>5457</v>
      </c>
      <c r="IY461" s="16" t="s">
        <v>5457</v>
      </c>
      <c r="IZ461" s="16" t="s">
        <v>5457</v>
      </c>
      <c r="JA461" s="16" t="s">
        <v>5457</v>
      </c>
      <c r="JB461" s="16" t="s">
        <v>5456</v>
      </c>
      <c r="JC461" s="16" t="s">
        <v>5456</v>
      </c>
      <c r="JD461" s="16" t="s">
        <v>5456</v>
      </c>
      <c r="JE461" s="16" t="s">
        <v>5456</v>
      </c>
      <c r="JF461" s="16" t="s">
        <v>5456</v>
      </c>
      <c r="JG461" s="16" t="s">
        <v>5456</v>
      </c>
      <c r="JH461" s="16" t="s">
        <v>5456</v>
      </c>
      <c r="JI461" s="16" t="s">
        <v>5456</v>
      </c>
      <c r="JJ461" s="16" t="s">
        <v>5456</v>
      </c>
      <c r="JK461" s="16" t="s">
        <v>5456</v>
      </c>
      <c r="JL461" s="16" t="s">
        <v>5456</v>
      </c>
      <c r="JM461" s="16" t="s">
        <v>5456</v>
      </c>
      <c r="JN461" s="16" t="s">
        <v>5456</v>
      </c>
      <c r="JO461" s="16" t="s">
        <v>5456</v>
      </c>
      <c r="JP461" s="16" t="s">
        <v>5456</v>
      </c>
      <c r="JQ461" s="16" t="s">
        <v>5456</v>
      </c>
      <c r="JR461" s="16" t="s">
        <v>5456</v>
      </c>
      <c r="JS461" s="16" t="s">
        <v>5456</v>
      </c>
      <c r="JT461" s="16" t="s">
        <v>5456</v>
      </c>
      <c r="JU461" s="16" t="s">
        <v>5456</v>
      </c>
      <c r="JV461" s="16" t="s">
        <v>5456</v>
      </c>
      <c r="JW461" s="16" t="s">
        <v>5456</v>
      </c>
      <c r="JX461" s="16" t="s">
        <v>5456</v>
      </c>
      <c r="JY461" s="16" t="s">
        <v>5456</v>
      </c>
      <c r="JZ461" s="16" t="s">
        <v>5456</v>
      </c>
      <c r="KA461" s="16" t="s">
        <v>5456</v>
      </c>
      <c r="KB461" s="16" t="s">
        <v>5456</v>
      </c>
      <c r="KC461" s="16" t="s">
        <v>5456</v>
      </c>
      <c r="KD461" s="16" t="s">
        <v>5456</v>
      </c>
      <c r="KH461" s="16" t="s">
        <v>5456</v>
      </c>
      <c r="KP461" s="16" t="s">
        <v>5456</v>
      </c>
      <c r="KQ461" s="16" t="s">
        <v>5456</v>
      </c>
      <c r="KR461" s="16" t="s">
        <v>5456</v>
      </c>
      <c r="KS461" s="16" t="s">
        <v>5456</v>
      </c>
      <c r="KT461" s="16" t="s">
        <v>5456</v>
      </c>
      <c r="KU461" s="16" t="s">
        <v>5456</v>
      </c>
      <c r="KV461" s="16" t="s">
        <v>5457</v>
      </c>
      <c r="KW461" s="16" t="s">
        <v>5457</v>
      </c>
      <c r="KX461" s="16" t="s">
        <v>5457</v>
      </c>
      <c r="KY461" s="16" t="s">
        <v>5457</v>
      </c>
      <c r="KZ461" s="16" t="s">
        <v>5457</v>
      </c>
      <c r="LA461" s="16" t="s">
        <v>5457</v>
      </c>
      <c r="LB461" s="16" t="s">
        <v>5457</v>
      </c>
      <c r="LC461" s="16" t="s">
        <v>5457</v>
      </c>
      <c r="LD461" s="16" t="s">
        <v>5456</v>
      </c>
      <c r="LE461" s="16" t="s">
        <v>5456</v>
      </c>
      <c r="LF461" s="16" t="s">
        <v>5456</v>
      </c>
      <c r="LX461" s="16" t="s">
        <v>5456</v>
      </c>
      <c r="LY461" s="16" t="s">
        <v>5456</v>
      </c>
      <c r="LZ461" s="16" t="s">
        <v>5456</v>
      </c>
      <c r="MA461" s="16" t="s">
        <v>5457</v>
      </c>
      <c r="MB461" s="16" t="s">
        <v>5457</v>
      </c>
      <c r="MC461" s="16" t="s">
        <v>5457</v>
      </c>
      <c r="MD461" s="16" t="s">
        <v>5456</v>
      </c>
      <c r="ME461" s="16" t="s">
        <v>5457</v>
      </c>
      <c r="MF461" s="16" t="s">
        <v>5456</v>
      </c>
      <c r="MG461" s="16" t="s">
        <v>5457</v>
      </c>
      <c r="MH461" s="16" t="s">
        <v>5457</v>
      </c>
      <c r="MI461" s="16" t="s">
        <v>5457</v>
      </c>
      <c r="MJ461" s="16" t="s">
        <v>5458</v>
      </c>
      <c r="MK461" s="16" t="s">
        <v>5457</v>
      </c>
      <c r="ML461" s="16" t="s">
        <v>5457</v>
      </c>
      <c r="MM461" s="16" t="s">
        <v>5457</v>
      </c>
      <c r="MN461" s="16" t="s">
        <v>5458</v>
      </c>
      <c r="MO461" s="16" t="s">
        <v>5458</v>
      </c>
      <c r="MP461" s="16" t="s">
        <v>5458</v>
      </c>
      <c r="MQ461" s="16" t="s">
        <v>5457</v>
      </c>
      <c r="MR461" s="16" t="s">
        <v>5457</v>
      </c>
      <c r="MS461" s="16" t="s">
        <v>5457</v>
      </c>
      <c r="MT461" s="16" t="s">
        <v>5458</v>
      </c>
      <c r="MU461" s="16" t="s">
        <v>5458</v>
      </c>
      <c r="MV461" s="16" t="s">
        <v>5458</v>
      </c>
      <c r="MW461" s="16" t="s">
        <v>5457</v>
      </c>
      <c r="MX461" s="16" t="s">
        <v>5456</v>
      </c>
      <c r="MY461" s="16" t="s">
        <v>5456</v>
      </c>
      <c r="MZ461" s="16" t="s">
        <v>5456</v>
      </c>
      <c r="NC461" s="16" t="s">
        <v>5456</v>
      </c>
    </row>
    <row r="462" spans="1:367" x14ac:dyDescent="0.35">
      <c r="A462" s="15" t="s">
        <v>3206</v>
      </c>
      <c r="B462" s="15" t="s">
        <v>2515</v>
      </c>
      <c r="C462" s="15" t="s">
        <v>2389</v>
      </c>
      <c r="D462" s="15" t="s">
        <v>882</v>
      </c>
      <c r="E462" s="15" t="s">
        <v>660</v>
      </c>
      <c r="F462" s="15" t="s">
        <v>250</v>
      </c>
      <c r="G462" s="15" t="s">
        <v>5472</v>
      </c>
      <c r="H462" s="15" t="s">
        <v>2367</v>
      </c>
      <c r="I462" s="15">
        <v>19</v>
      </c>
      <c r="J462" s="16" t="s">
        <v>5456</v>
      </c>
      <c r="K462" s="16" t="s">
        <v>5456</v>
      </c>
      <c r="L462" s="16" t="s">
        <v>5456</v>
      </c>
      <c r="M462" s="16" t="s">
        <v>5456</v>
      </c>
      <c r="N462" s="16" t="s">
        <v>5456</v>
      </c>
      <c r="O462" s="16" t="s">
        <v>5456</v>
      </c>
      <c r="AD462" s="16" t="s">
        <v>5456</v>
      </c>
      <c r="AF462" s="16" t="s">
        <v>5456</v>
      </c>
      <c r="AG462" s="16" t="s">
        <v>5456</v>
      </c>
      <c r="AH462" s="16" t="s">
        <v>5456</v>
      </c>
      <c r="AI462" s="16" t="s">
        <v>5456</v>
      </c>
      <c r="AK462" s="16" t="s">
        <v>5456</v>
      </c>
      <c r="AS462" s="16" t="s">
        <v>5456</v>
      </c>
      <c r="AT462" s="16" t="s">
        <v>5456</v>
      </c>
      <c r="AU462" s="16" t="s">
        <v>5456</v>
      </c>
      <c r="AV462" s="16" t="s">
        <v>5457</v>
      </c>
      <c r="AW462" s="16" t="s">
        <v>5456</v>
      </c>
      <c r="AX462" s="16" t="s">
        <v>5456</v>
      </c>
      <c r="AY462" s="16" t="s">
        <v>5456</v>
      </c>
      <c r="AZ462" s="16" t="s">
        <v>5456</v>
      </c>
      <c r="BD462" s="16" t="s">
        <v>5457</v>
      </c>
      <c r="BH462" s="16" t="s">
        <v>5457</v>
      </c>
      <c r="BI462" s="16" t="s">
        <v>5456</v>
      </c>
      <c r="BL462" s="16" t="s">
        <v>5456</v>
      </c>
      <c r="BW462" s="16" t="s">
        <v>5456</v>
      </c>
      <c r="CI462" s="16" t="s">
        <v>5456</v>
      </c>
      <c r="CJ462" s="16" t="s">
        <v>5456</v>
      </c>
      <c r="CK462" s="16" t="s">
        <v>5457</v>
      </c>
      <c r="DD462" s="16" t="s">
        <v>5456</v>
      </c>
      <c r="DE462" s="16" t="s">
        <v>5458</v>
      </c>
      <c r="DF462" s="16" t="s">
        <v>5458</v>
      </c>
      <c r="DG462" s="16" t="s">
        <v>5458</v>
      </c>
      <c r="DH462" s="16" t="s">
        <v>5457</v>
      </c>
      <c r="DI462" s="16" t="s">
        <v>5457</v>
      </c>
      <c r="DK462" s="16" t="s">
        <v>5456</v>
      </c>
      <c r="DL462" s="16" t="s">
        <v>5456</v>
      </c>
      <c r="DM462" s="16" t="s">
        <v>5456</v>
      </c>
      <c r="EC462" s="16" t="s">
        <v>5456</v>
      </c>
      <c r="HO462" s="16" t="s">
        <v>5456</v>
      </c>
      <c r="HP462" s="16" t="s">
        <v>5456</v>
      </c>
      <c r="JB462" s="16" t="s">
        <v>5456</v>
      </c>
      <c r="JC462" s="16" t="s">
        <v>5456</v>
      </c>
      <c r="JD462" s="16" t="s">
        <v>5456</v>
      </c>
      <c r="JE462" s="16" t="s">
        <v>5456</v>
      </c>
      <c r="JF462" s="16" t="s">
        <v>5456</v>
      </c>
      <c r="JG462" s="16" t="s">
        <v>5456</v>
      </c>
      <c r="JH462" s="16" t="s">
        <v>5456</v>
      </c>
      <c r="JI462" s="16" t="s">
        <v>5456</v>
      </c>
      <c r="JJ462" s="16" t="s">
        <v>5456</v>
      </c>
      <c r="JM462" s="16" t="s">
        <v>5456</v>
      </c>
      <c r="JN462" s="16" t="s">
        <v>5456</v>
      </c>
      <c r="JO462" s="16" t="s">
        <v>5456</v>
      </c>
      <c r="JP462" s="16" t="s">
        <v>5456</v>
      </c>
      <c r="JQ462" s="16" t="s">
        <v>5456</v>
      </c>
      <c r="JR462" s="16" t="s">
        <v>5457</v>
      </c>
      <c r="JS462" s="16" t="s">
        <v>5456</v>
      </c>
      <c r="JT462" s="16" t="s">
        <v>5456</v>
      </c>
      <c r="JU462" s="16" t="s">
        <v>5456</v>
      </c>
      <c r="JV462" s="16" t="s">
        <v>5456</v>
      </c>
      <c r="KZ462" s="16" t="s">
        <v>5456</v>
      </c>
      <c r="LA462" s="16" t="s">
        <v>5456</v>
      </c>
      <c r="LX462" s="16" t="s">
        <v>5456</v>
      </c>
      <c r="LY462" s="16" t="s">
        <v>5456</v>
      </c>
      <c r="LZ462" s="16" t="s">
        <v>5456</v>
      </c>
      <c r="MA462" s="16" t="s">
        <v>5457</v>
      </c>
      <c r="MB462" s="16" t="s">
        <v>5457</v>
      </c>
      <c r="MC462" s="16" t="s">
        <v>5456</v>
      </c>
      <c r="MD462" s="16" t="s">
        <v>5457</v>
      </c>
      <c r="ME462" s="16" t="s">
        <v>5456</v>
      </c>
      <c r="MG462" s="16" t="s">
        <v>5456</v>
      </c>
      <c r="MH462" s="16" t="s">
        <v>5456</v>
      </c>
      <c r="MI462" s="16" t="s">
        <v>5456</v>
      </c>
      <c r="MJ462" s="16" t="s">
        <v>5456</v>
      </c>
      <c r="MK462" s="16" t="s">
        <v>5456</v>
      </c>
      <c r="ML462" s="16" t="s">
        <v>5456</v>
      </c>
      <c r="MM462" s="16" t="s">
        <v>5456</v>
      </c>
      <c r="MN462" s="16" t="s">
        <v>5456</v>
      </c>
      <c r="MO462" s="16" t="s">
        <v>5456</v>
      </c>
      <c r="MP462" s="16" t="s">
        <v>5456</v>
      </c>
      <c r="MR462" s="16" t="s">
        <v>5457</v>
      </c>
      <c r="MS462" s="16" t="s">
        <v>5457</v>
      </c>
      <c r="MT462" s="16" t="s">
        <v>5457</v>
      </c>
      <c r="MU462" s="16" t="s">
        <v>5457</v>
      </c>
      <c r="MV462" s="16" t="s">
        <v>5457</v>
      </c>
      <c r="MW462" s="16" t="s">
        <v>5457</v>
      </c>
      <c r="MX462" s="16" t="s">
        <v>5457</v>
      </c>
      <c r="MY462" s="16" t="s">
        <v>5457</v>
      </c>
    </row>
    <row r="463" spans="1:367" x14ac:dyDescent="0.35">
      <c r="A463" s="15" t="s">
        <v>3207</v>
      </c>
      <c r="B463" s="15" t="s">
        <v>2515</v>
      </c>
      <c r="C463" s="15" t="s">
        <v>2390</v>
      </c>
      <c r="D463" s="15" t="s">
        <v>883</v>
      </c>
      <c r="E463" s="15" t="s">
        <v>660</v>
      </c>
      <c r="F463" s="15" t="s">
        <v>98</v>
      </c>
      <c r="G463" s="15" t="s">
        <v>99</v>
      </c>
      <c r="H463" s="15" t="s">
        <v>2372</v>
      </c>
      <c r="I463" s="15">
        <v>26</v>
      </c>
      <c r="J463" s="16" t="s">
        <v>5456</v>
      </c>
      <c r="K463" s="16" t="s">
        <v>5456</v>
      </c>
      <c r="L463" s="16" t="s">
        <v>5456</v>
      </c>
      <c r="M463" s="16" t="s">
        <v>5456</v>
      </c>
      <c r="N463" s="16" t="s">
        <v>5456</v>
      </c>
      <c r="AN463" s="16" t="s">
        <v>5456</v>
      </c>
      <c r="AP463" s="16" t="s">
        <v>5456</v>
      </c>
      <c r="AS463" s="16" t="s">
        <v>5456</v>
      </c>
      <c r="AT463" s="16" t="s">
        <v>5456</v>
      </c>
      <c r="AU463" s="16" t="s">
        <v>5457</v>
      </c>
      <c r="AV463" s="16" t="s">
        <v>5457</v>
      </c>
      <c r="AW463" s="16" t="s">
        <v>5457</v>
      </c>
      <c r="AX463" s="16" t="s">
        <v>5456</v>
      </c>
      <c r="AY463" s="16" t="s">
        <v>5457</v>
      </c>
      <c r="AZ463" s="16" t="s">
        <v>5456</v>
      </c>
      <c r="BE463" s="16" t="s">
        <v>5456</v>
      </c>
      <c r="BF463" s="16" t="s">
        <v>5457</v>
      </c>
      <c r="BK463" s="16" t="s">
        <v>5456</v>
      </c>
      <c r="BT463" s="16" t="s">
        <v>5456</v>
      </c>
      <c r="BU463" s="16" t="s">
        <v>5456</v>
      </c>
      <c r="BV463" s="16" t="s">
        <v>5456</v>
      </c>
      <c r="BW463" s="16" t="s">
        <v>5456</v>
      </c>
      <c r="CI463" s="16" t="s">
        <v>5456</v>
      </c>
      <c r="CJ463" s="16" t="s">
        <v>5456</v>
      </c>
      <c r="CK463" s="16" t="s">
        <v>5457</v>
      </c>
      <c r="DD463" s="16" t="s">
        <v>5456</v>
      </c>
      <c r="DE463" s="16" t="s">
        <v>5457</v>
      </c>
      <c r="DF463" s="16" t="s">
        <v>5458</v>
      </c>
      <c r="DG463" s="16" t="s">
        <v>5459</v>
      </c>
      <c r="DH463" s="16" t="s">
        <v>5457</v>
      </c>
      <c r="DI463" s="16" t="s">
        <v>5457</v>
      </c>
      <c r="DK463" s="16" t="s">
        <v>5456</v>
      </c>
      <c r="DL463" s="16" t="s">
        <v>5456</v>
      </c>
      <c r="DM463" s="16" t="s">
        <v>5456</v>
      </c>
      <c r="DN463" s="16" t="s">
        <v>5456</v>
      </c>
      <c r="EA463" s="16" t="s">
        <v>5456</v>
      </c>
      <c r="EB463" s="16" t="s">
        <v>5456</v>
      </c>
      <c r="EC463" s="16" t="s">
        <v>5457</v>
      </c>
      <c r="ED463" s="16" t="s">
        <v>5457</v>
      </c>
      <c r="FE463" s="16" t="s">
        <v>5456</v>
      </c>
      <c r="GL463" s="16" t="s">
        <v>5456</v>
      </c>
      <c r="GM463" s="16" t="s">
        <v>5456</v>
      </c>
      <c r="GN463" s="16" t="s">
        <v>5456</v>
      </c>
      <c r="GO463" s="16" t="s">
        <v>5456</v>
      </c>
      <c r="HG463" s="16" t="s">
        <v>5456</v>
      </c>
      <c r="HH463" s="16" t="s">
        <v>5456</v>
      </c>
      <c r="HI463" s="16" t="s">
        <v>5456</v>
      </c>
      <c r="HJ463" s="16" t="s">
        <v>5456</v>
      </c>
      <c r="HK463" s="16" t="s">
        <v>5456</v>
      </c>
      <c r="HL463" s="16" t="s">
        <v>5456</v>
      </c>
      <c r="HO463" s="16" t="s">
        <v>5456</v>
      </c>
      <c r="HP463" s="16" t="s">
        <v>5456</v>
      </c>
      <c r="ID463" s="16" t="s">
        <v>5456</v>
      </c>
      <c r="IE463" s="16" t="s">
        <v>5456</v>
      </c>
      <c r="IF463" s="16" t="s">
        <v>5456</v>
      </c>
      <c r="IG463" s="16" t="s">
        <v>5456</v>
      </c>
      <c r="IH463" s="16" t="s">
        <v>5456</v>
      </c>
      <c r="II463" s="16" t="s">
        <v>5456</v>
      </c>
      <c r="IJ463" s="16" t="s">
        <v>5456</v>
      </c>
      <c r="IK463" s="16" t="s">
        <v>5456</v>
      </c>
      <c r="IL463" s="16" t="s">
        <v>5456</v>
      </c>
      <c r="IM463" s="16" t="s">
        <v>5456</v>
      </c>
      <c r="IS463" s="16" t="s">
        <v>5456</v>
      </c>
      <c r="IT463" s="16" t="s">
        <v>5457</v>
      </c>
      <c r="IU463" s="16" t="s">
        <v>5456</v>
      </c>
      <c r="IV463" s="16" t="s">
        <v>5456</v>
      </c>
      <c r="IW463" s="16" t="s">
        <v>5456</v>
      </c>
      <c r="IX463" s="16" t="s">
        <v>5456</v>
      </c>
      <c r="IY463" s="16" t="s">
        <v>5456</v>
      </c>
      <c r="IZ463" s="16" t="s">
        <v>5456</v>
      </c>
      <c r="JA463" s="16" t="s">
        <v>5456</v>
      </c>
      <c r="JB463" s="16" t="s">
        <v>5456</v>
      </c>
      <c r="JC463" s="16" t="s">
        <v>5456</v>
      </c>
      <c r="JD463" s="16" t="s">
        <v>5456</v>
      </c>
      <c r="JE463" s="16" t="s">
        <v>5456</v>
      </c>
      <c r="JF463" s="16" t="s">
        <v>5456</v>
      </c>
      <c r="JG463" s="16" t="s">
        <v>5456</v>
      </c>
      <c r="JH463" s="16" t="s">
        <v>5456</v>
      </c>
      <c r="JI463" s="16" t="s">
        <v>5456</v>
      </c>
      <c r="JJ463" s="16" t="s">
        <v>5456</v>
      </c>
      <c r="JK463" s="16" t="s">
        <v>5456</v>
      </c>
      <c r="JL463" s="16" t="s">
        <v>5456</v>
      </c>
      <c r="JM463" s="16" t="s">
        <v>5456</v>
      </c>
      <c r="JN463" s="16" t="s">
        <v>5456</v>
      </c>
      <c r="JO463" s="16" t="s">
        <v>5456</v>
      </c>
      <c r="JP463" s="16" t="s">
        <v>5456</v>
      </c>
      <c r="JQ463" s="16" t="s">
        <v>5456</v>
      </c>
      <c r="JR463" s="16" t="s">
        <v>5456</v>
      </c>
      <c r="JS463" s="16" t="s">
        <v>5456</v>
      </c>
      <c r="JT463" s="16" t="s">
        <v>5456</v>
      </c>
      <c r="JU463" s="16" t="s">
        <v>5456</v>
      </c>
      <c r="JV463" s="16" t="s">
        <v>5456</v>
      </c>
      <c r="JW463" s="16" t="s">
        <v>5456</v>
      </c>
      <c r="JX463" s="16" t="s">
        <v>5456</v>
      </c>
      <c r="JY463" s="16" t="s">
        <v>5456</v>
      </c>
      <c r="JZ463" s="16" t="s">
        <v>5456</v>
      </c>
      <c r="KA463" s="16" t="s">
        <v>5456</v>
      </c>
      <c r="KB463" s="16" t="s">
        <v>5456</v>
      </c>
      <c r="KC463" s="16" t="s">
        <v>5456</v>
      </c>
      <c r="KD463" s="16" t="s">
        <v>5456</v>
      </c>
      <c r="KJ463" s="16" t="s">
        <v>5456</v>
      </c>
      <c r="KR463" s="16" t="s">
        <v>5456</v>
      </c>
      <c r="KS463" s="16" t="s">
        <v>5456</v>
      </c>
      <c r="KT463" s="16" t="s">
        <v>5457</v>
      </c>
      <c r="KU463" s="16" t="s">
        <v>5457</v>
      </c>
      <c r="KV463" s="16" t="s">
        <v>5457</v>
      </c>
      <c r="KW463" s="16" t="s">
        <v>5457</v>
      </c>
      <c r="KX463" s="16" t="s">
        <v>5457</v>
      </c>
      <c r="KY463" s="16" t="s">
        <v>5457</v>
      </c>
      <c r="KZ463" s="16" t="s">
        <v>5458</v>
      </c>
      <c r="LA463" s="16" t="s">
        <v>5458</v>
      </c>
      <c r="LB463" s="16" t="s">
        <v>5458</v>
      </c>
      <c r="LC463" s="16" t="s">
        <v>5458</v>
      </c>
      <c r="LD463" s="16" t="s">
        <v>5458</v>
      </c>
      <c r="LE463" s="16" t="s">
        <v>5457</v>
      </c>
      <c r="LF463" s="16" t="s">
        <v>5457</v>
      </c>
      <c r="LG463" s="16" t="s">
        <v>5456</v>
      </c>
      <c r="LT463" s="16" t="s">
        <v>5456</v>
      </c>
      <c r="LU463" s="16" t="s">
        <v>5456</v>
      </c>
      <c r="LV463" s="16" t="s">
        <v>5456</v>
      </c>
      <c r="LW463" s="16" t="s">
        <v>5456</v>
      </c>
      <c r="LX463" s="16" t="s">
        <v>5456</v>
      </c>
      <c r="LY463" s="16" t="s">
        <v>5457</v>
      </c>
      <c r="LZ463" s="16" t="s">
        <v>5457</v>
      </c>
      <c r="MA463" s="16" t="s">
        <v>5457</v>
      </c>
      <c r="MB463" s="16" t="s">
        <v>5457</v>
      </c>
      <c r="MC463" s="16" t="s">
        <v>5457</v>
      </c>
      <c r="MD463" s="16" t="s">
        <v>5456</v>
      </c>
      <c r="ME463" s="16" t="s">
        <v>5456</v>
      </c>
      <c r="MF463" s="16" t="s">
        <v>5456</v>
      </c>
      <c r="MG463" s="16" t="s">
        <v>5457</v>
      </c>
      <c r="MH463" s="16" t="s">
        <v>5457</v>
      </c>
      <c r="MI463" s="16" t="s">
        <v>5457</v>
      </c>
      <c r="MJ463" s="16" t="s">
        <v>5458</v>
      </c>
      <c r="MK463" s="16" t="s">
        <v>5457</v>
      </c>
      <c r="ML463" s="16" t="s">
        <v>5457</v>
      </c>
      <c r="MM463" s="16" t="s">
        <v>5457</v>
      </c>
      <c r="MN463" s="16" t="s">
        <v>5457</v>
      </c>
      <c r="MO463" s="16" t="s">
        <v>5457</v>
      </c>
      <c r="MP463" s="16" t="s">
        <v>5457</v>
      </c>
      <c r="MQ463" s="16" t="s">
        <v>5457</v>
      </c>
      <c r="MR463" s="16" t="s">
        <v>5457</v>
      </c>
      <c r="MS463" s="16" t="s">
        <v>5457</v>
      </c>
      <c r="MT463" s="16" t="s">
        <v>5458</v>
      </c>
      <c r="MU463" s="16" t="s">
        <v>5458</v>
      </c>
      <c r="MV463" s="16" t="s">
        <v>5458</v>
      </c>
      <c r="MW463" s="16" t="s">
        <v>5458</v>
      </c>
      <c r="MX463" s="16" t="s">
        <v>5457</v>
      </c>
      <c r="MY463" s="16" t="s">
        <v>5457</v>
      </c>
      <c r="MZ463" s="16" t="s">
        <v>5457</v>
      </c>
      <c r="NA463" s="16" t="s">
        <v>5456</v>
      </c>
      <c r="NB463" s="16" t="s">
        <v>5456</v>
      </c>
      <c r="NC463" s="16" t="s">
        <v>5457</v>
      </c>
    </row>
    <row r="464" spans="1:367" x14ac:dyDescent="0.35">
      <c r="A464" s="15" t="s">
        <v>3208</v>
      </c>
      <c r="B464" s="15" t="s">
        <v>2515</v>
      </c>
      <c r="C464" s="15" t="s">
        <v>2391</v>
      </c>
      <c r="D464" s="15" t="s">
        <v>884</v>
      </c>
      <c r="E464" s="15" t="s">
        <v>660</v>
      </c>
      <c r="F464" s="15" t="s">
        <v>98</v>
      </c>
      <c r="G464" s="15" t="s">
        <v>99</v>
      </c>
      <c r="H464" s="15" t="s">
        <v>2372</v>
      </c>
      <c r="I464" s="15">
        <v>26</v>
      </c>
      <c r="J464" s="16" t="s">
        <v>5456</v>
      </c>
      <c r="K464" s="16" t="s">
        <v>5456</v>
      </c>
      <c r="L464" s="16" t="s">
        <v>5456</v>
      </c>
      <c r="M464" s="16" t="s">
        <v>5456</v>
      </c>
      <c r="N464" s="16" t="s">
        <v>5456</v>
      </c>
      <c r="AM464" s="16" t="s">
        <v>5456</v>
      </c>
      <c r="AN464" s="16" t="s">
        <v>5456</v>
      </c>
      <c r="AS464" s="16" t="s">
        <v>5456</v>
      </c>
      <c r="AT464" s="16" t="s">
        <v>5456</v>
      </c>
      <c r="AU464" s="16" t="s">
        <v>5456</v>
      </c>
      <c r="AV464" s="16" t="s">
        <v>5457</v>
      </c>
      <c r="AW464" s="16" t="s">
        <v>5457</v>
      </c>
      <c r="AY464" s="16" t="s">
        <v>5457</v>
      </c>
      <c r="AZ464" s="16" t="s">
        <v>5456</v>
      </c>
      <c r="BE464" s="16" t="s">
        <v>5456</v>
      </c>
      <c r="BF464" s="16" t="s">
        <v>5457</v>
      </c>
      <c r="BT464" s="16" t="s">
        <v>5456</v>
      </c>
      <c r="BU464" s="16" t="s">
        <v>5456</v>
      </c>
      <c r="BV464" s="16" t="s">
        <v>5456</v>
      </c>
      <c r="BW464" s="16" t="s">
        <v>5456</v>
      </c>
      <c r="BX464" s="16" t="s">
        <v>5456</v>
      </c>
      <c r="BY464" s="16" t="s">
        <v>5456</v>
      </c>
      <c r="CI464" s="16" t="s">
        <v>5456</v>
      </c>
      <c r="CJ464" s="16" t="s">
        <v>5456</v>
      </c>
      <c r="CK464" s="16" t="s">
        <v>5457</v>
      </c>
      <c r="DD464" s="16" t="s">
        <v>5456</v>
      </c>
      <c r="DE464" s="16" t="s">
        <v>5458</v>
      </c>
      <c r="DF464" s="16" t="s">
        <v>5458</v>
      </c>
      <c r="DG464" s="16" t="s">
        <v>5458</v>
      </c>
      <c r="DH464" s="16" t="s">
        <v>5458</v>
      </c>
      <c r="DI464" s="16" t="s">
        <v>5457</v>
      </c>
      <c r="DK464" s="16" t="s">
        <v>5456</v>
      </c>
      <c r="DL464" s="16" t="s">
        <v>5456</v>
      </c>
      <c r="DM464" s="16" t="s">
        <v>5456</v>
      </c>
      <c r="DN464" s="16" t="s">
        <v>5457</v>
      </c>
      <c r="EB464" s="16" t="s">
        <v>5456</v>
      </c>
      <c r="EC464" s="16" t="s">
        <v>5457</v>
      </c>
      <c r="ED464" s="16" t="s">
        <v>5457</v>
      </c>
      <c r="EE464" s="16" t="s">
        <v>5456</v>
      </c>
      <c r="EF464" s="16" t="s">
        <v>5456</v>
      </c>
      <c r="ET464" s="16" t="s">
        <v>5456</v>
      </c>
      <c r="EU464" s="16" t="s">
        <v>5456</v>
      </c>
      <c r="FE464" s="16" t="s">
        <v>5456</v>
      </c>
      <c r="GH464" s="16" t="s">
        <v>5456</v>
      </c>
      <c r="GI464" s="16" t="s">
        <v>5456</v>
      </c>
      <c r="GJ464" s="16" t="s">
        <v>5456</v>
      </c>
      <c r="GK464" s="16" t="s">
        <v>5456</v>
      </c>
      <c r="GL464" s="16" t="s">
        <v>5456</v>
      </c>
      <c r="GM464" s="16" t="s">
        <v>5456</v>
      </c>
      <c r="GO464" s="16" t="s">
        <v>5456</v>
      </c>
      <c r="HF464" s="16" t="s">
        <v>5457</v>
      </c>
      <c r="HG464" s="16" t="s">
        <v>5457</v>
      </c>
      <c r="HH464" s="16" t="s">
        <v>5457</v>
      </c>
      <c r="HI464" s="16" t="s">
        <v>5457</v>
      </c>
      <c r="HJ464" s="16" t="s">
        <v>5457</v>
      </c>
      <c r="HK464" s="16" t="s">
        <v>5457</v>
      </c>
      <c r="HL464" s="16" t="s">
        <v>5457</v>
      </c>
      <c r="HM464" s="16" t="s">
        <v>5457</v>
      </c>
      <c r="HN464" s="16" t="s">
        <v>5456</v>
      </c>
      <c r="HO464" s="16" t="s">
        <v>5457</v>
      </c>
      <c r="HP464" s="16" t="s">
        <v>5457</v>
      </c>
      <c r="HQ464" s="16" t="s">
        <v>5457</v>
      </c>
      <c r="ID464" s="16" t="s">
        <v>5456</v>
      </c>
      <c r="IE464" s="16" t="s">
        <v>5456</v>
      </c>
      <c r="IF464" s="16" t="s">
        <v>5456</v>
      </c>
      <c r="IG464" s="16" t="s">
        <v>5457</v>
      </c>
      <c r="IH464" s="16" t="s">
        <v>5457</v>
      </c>
      <c r="II464" s="16" t="s">
        <v>5457</v>
      </c>
      <c r="IJ464" s="16" t="s">
        <v>5457</v>
      </c>
      <c r="IK464" s="16" t="s">
        <v>5457</v>
      </c>
      <c r="IL464" s="16" t="s">
        <v>5457</v>
      </c>
      <c r="IM464" s="16" t="s">
        <v>5457</v>
      </c>
      <c r="IS464" s="16" t="s">
        <v>5456</v>
      </c>
      <c r="IT464" s="16" t="s">
        <v>5457</v>
      </c>
      <c r="IU464" s="16" t="s">
        <v>5456</v>
      </c>
      <c r="IV464" s="16" t="s">
        <v>5456</v>
      </c>
      <c r="IW464" s="16" t="s">
        <v>5456</v>
      </c>
      <c r="IX464" s="16" t="s">
        <v>5456</v>
      </c>
      <c r="IY464" s="16" t="s">
        <v>5456</v>
      </c>
      <c r="IZ464" s="16" t="s">
        <v>5456</v>
      </c>
      <c r="JA464" s="16" t="s">
        <v>5456</v>
      </c>
      <c r="JB464" s="16" t="s">
        <v>5456</v>
      </c>
      <c r="JC464" s="16" t="s">
        <v>5456</v>
      </c>
      <c r="JD464" s="16" t="s">
        <v>5456</v>
      </c>
      <c r="JE464" s="16" t="s">
        <v>5456</v>
      </c>
      <c r="JF464" s="16" t="s">
        <v>5456</v>
      </c>
      <c r="JG464" s="16" t="s">
        <v>5456</v>
      </c>
      <c r="JH464" s="16" t="s">
        <v>5456</v>
      </c>
      <c r="JI464" s="16" t="s">
        <v>5457</v>
      </c>
      <c r="JJ464" s="16" t="s">
        <v>5457</v>
      </c>
      <c r="JK464" s="16" t="s">
        <v>5457</v>
      </c>
      <c r="JL464" s="16" t="s">
        <v>5456</v>
      </c>
      <c r="JM464" s="16" t="s">
        <v>5456</v>
      </c>
      <c r="JN464" s="16" t="s">
        <v>5456</v>
      </c>
      <c r="JO464" s="16" t="s">
        <v>5456</v>
      </c>
      <c r="JP464" s="16" t="s">
        <v>5456</v>
      </c>
      <c r="JQ464" s="16" t="s">
        <v>5456</v>
      </c>
      <c r="JR464" s="16" t="s">
        <v>5456</v>
      </c>
      <c r="JS464" s="16" t="s">
        <v>5456</v>
      </c>
      <c r="JT464" s="16" t="s">
        <v>5456</v>
      </c>
      <c r="JU464" s="16" t="s">
        <v>5456</v>
      </c>
      <c r="JV464" s="16" t="s">
        <v>5456</v>
      </c>
      <c r="JW464" s="16" t="s">
        <v>5456</v>
      </c>
      <c r="JY464" s="16" t="s">
        <v>5456</v>
      </c>
      <c r="JZ464" s="16" t="s">
        <v>5456</v>
      </c>
      <c r="KA464" s="16" t="s">
        <v>5456</v>
      </c>
      <c r="KB464" s="16" t="s">
        <v>5456</v>
      </c>
      <c r="KC464" s="16" t="s">
        <v>5456</v>
      </c>
      <c r="KD464" s="16" t="s">
        <v>5456</v>
      </c>
      <c r="KE464" s="16" t="s">
        <v>5456</v>
      </c>
      <c r="KF464" s="16" t="s">
        <v>5456</v>
      </c>
      <c r="KG464" s="16" t="s">
        <v>5456</v>
      </c>
      <c r="KH464" s="16" t="s">
        <v>5456</v>
      </c>
      <c r="KI464" s="16" t="s">
        <v>5456</v>
      </c>
      <c r="KJ464" s="16" t="s">
        <v>5456</v>
      </c>
      <c r="KK464" s="16" t="s">
        <v>5456</v>
      </c>
      <c r="KR464" s="16" t="s">
        <v>5456</v>
      </c>
      <c r="KS464" s="16" t="s">
        <v>5456</v>
      </c>
      <c r="KT464" s="16" t="s">
        <v>5457</v>
      </c>
      <c r="KU464" s="16" t="s">
        <v>5457</v>
      </c>
      <c r="KV464" s="16" t="s">
        <v>5457</v>
      </c>
      <c r="KW464" s="16" t="s">
        <v>5457</v>
      </c>
      <c r="KX464" s="16" t="s">
        <v>5457</v>
      </c>
      <c r="KY464" s="16" t="s">
        <v>5458</v>
      </c>
      <c r="KZ464" s="16" t="s">
        <v>5458</v>
      </c>
      <c r="LA464" s="16" t="s">
        <v>5458</v>
      </c>
      <c r="LB464" s="16" t="s">
        <v>5458</v>
      </c>
      <c r="LC464" s="16" t="s">
        <v>5458</v>
      </c>
      <c r="LD464" s="16" t="s">
        <v>5458</v>
      </c>
      <c r="LE464" s="16" t="s">
        <v>5458</v>
      </c>
      <c r="LF464" s="16" t="s">
        <v>5458</v>
      </c>
      <c r="LG464" s="16" t="s">
        <v>5456</v>
      </c>
      <c r="LH464" s="16" t="s">
        <v>5456</v>
      </c>
      <c r="LT464" s="16" t="s">
        <v>5456</v>
      </c>
      <c r="LU464" s="16" t="s">
        <v>5456</v>
      </c>
      <c r="LV464" s="16" t="s">
        <v>5456</v>
      </c>
      <c r="LW464" s="16" t="s">
        <v>5457</v>
      </c>
      <c r="LX464" s="16" t="s">
        <v>5457</v>
      </c>
      <c r="LY464" s="16" t="s">
        <v>5457</v>
      </c>
      <c r="LZ464" s="16" t="s">
        <v>5457</v>
      </c>
      <c r="MA464" s="16" t="s">
        <v>5457</v>
      </c>
      <c r="MB464" s="16" t="s">
        <v>5458</v>
      </c>
      <c r="MC464" s="16" t="s">
        <v>5458</v>
      </c>
      <c r="MD464" s="16" t="s">
        <v>5458</v>
      </c>
      <c r="ME464" s="16" t="s">
        <v>5458</v>
      </c>
      <c r="MF464" s="16" t="s">
        <v>5458</v>
      </c>
      <c r="MG464" s="16" t="s">
        <v>5458</v>
      </c>
      <c r="MH464" s="16" t="s">
        <v>5458</v>
      </c>
      <c r="MI464" s="16" t="s">
        <v>5458</v>
      </c>
      <c r="MJ464" s="16" t="s">
        <v>5458</v>
      </c>
      <c r="MK464" s="16" t="s">
        <v>5458</v>
      </c>
      <c r="ML464" s="16" t="s">
        <v>5458</v>
      </c>
      <c r="MM464" s="16" t="s">
        <v>5458</v>
      </c>
      <c r="MN464" s="16" t="s">
        <v>5458</v>
      </c>
      <c r="MO464" s="16" t="s">
        <v>5458</v>
      </c>
      <c r="MP464" s="16" t="s">
        <v>5457</v>
      </c>
      <c r="MQ464" s="16" t="s">
        <v>5457</v>
      </c>
      <c r="MR464" s="16" t="s">
        <v>5457</v>
      </c>
      <c r="MS464" s="16" t="s">
        <v>5458</v>
      </c>
      <c r="MT464" s="16" t="s">
        <v>5458</v>
      </c>
      <c r="MU464" s="16" t="s">
        <v>5458</v>
      </c>
      <c r="MV464" s="16" t="s">
        <v>5458</v>
      </c>
      <c r="MW464" s="16" t="s">
        <v>5458</v>
      </c>
      <c r="MX464" s="16" t="s">
        <v>5458</v>
      </c>
      <c r="MY464" s="16" t="s">
        <v>5458</v>
      </c>
      <c r="MZ464" s="16" t="s">
        <v>5458</v>
      </c>
      <c r="NA464" s="16" t="s">
        <v>5457</v>
      </c>
      <c r="NB464" s="16" t="s">
        <v>5457</v>
      </c>
      <c r="NC464" s="16" t="s">
        <v>5458</v>
      </c>
    </row>
    <row r="465" spans="1:367" x14ac:dyDescent="0.35">
      <c r="A465" s="15" t="s">
        <v>3209</v>
      </c>
      <c r="B465" s="15" t="s">
        <v>2515</v>
      </c>
      <c r="C465" s="15" t="s">
        <v>2392</v>
      </c>
      <c r="D465" s="15" t="s">
        <v>885</v>
      </c>
      <c r="E465" s="15" t="s">
        <v>660</v>
      </c>
      <c r="F465" s="15" t="s">
        <v>98</v>
      </c>
      <c r="G465" s="15" t="s">
        <v>99</v>
      </c>
      <c r="H465" s="15" t="s">
        <v>2372</v>
      </c>
      <c r="I465" s="15">
        <v>26</v>
      </c>
      <c r="J465" s="16" t="s">
        <v>5456</v>
      </c>
      <c r="K465" s="16" t="s">
        <v>5456</v>
      </c>
      <c r="L465" s="16" t="s">
        <v>5456</v>
      </c>
      <c r="M465" s="16" t="s">
        <v>5456</v>
      </c>
      <c r="N465" s="16" t="s">
        <v>5456</v>
      </c>
      <c r="O465" s="16" t="s">
        <v>5456</v>
      </c>
      <c r="P465" s="16" t="s">
        <v>5456</v>
      </c>
      <c r="AI465" s="16" t="s">
        <v>5456</v>
      </c>
      <c r="AN465" s="16" t="s">
        <v>5456</v>
      </c>
      <c r="AP465" s="16" t="s">
        <v>5456</v>
      </c>
      <c r="AR465" s="16" t="s">
        <v>5456</v>
      </c>
      <c r="AS465" s="16" t="s">
        <v>5456</v>
      </c>
      <c r="AT465" s="16" t="s">
        <v>5456</v>
      </c>
      <c r="AU465" s="16" t="s">
        <v>5457</v>
      </c>
      <c r="AV465" s="16" t="s">
        <v>5458</v>
      </c>
      <c r="AW465" s="16" t="s">
        <v>5457</v>
      </c>
      <c r="AX465" s="16" t="s">
        <v>5456</v>
      </c>
      <c r="AY465" s="16" t="s">
        <v>5456</v>
      </c>
      <c r="AZ465" s="16" t="s">
        <v>5456</v>
      </c>
      <c r="BD465" s="16" t="s">
        <v>5457</v>
      </c>
      <c r="BE465" s="16" t="s">
        <v>5456</v>
      </c>
      <c r="BH465" s="16" t="s">
        <v>5457</v>
      </c>
      <c r="BI465" s="16" t="s">
        <v>5456</v>
      </c>
      <c r="BL465" s="16" t="s">
        <v>5456</v>
      </c>
      <c r="BV465" s="16" t="s">
        <v>5456</v>
      </c>
      <c r="BW465" s="16" t="s">
        <v>5456</v>
      </c>
      <c r="BX465" s="16" t="s">
        <v>5456</v>
      </c>
      <c r="BZ465" s="16" t="s">
        <v>5456</v>
      </c>
      <c r="CA465" s="16" t="s">
        <v>5456</v>
      </c>
      <c r="CB465" s="16" t="s">
        <v>5457</v>
      </c>
      <c r="CC465" s="16" t="s">
        <v>5457</v>
      </c>
      <c r="CD465" s="16" t="s">
        <v>5457</v>
      </c>
      <c r="CE465" s="16" t="s">
        <v>5457</v>
      </c>
      <c r="CF465" s="16" t="s">
        <v>5457</v>
      </c>
      <c r="CG465" s="16" t="s">
        <v>5457</v>
      </c>
      <c r="CH465" s="16" t="s">
        <v>5457</v>
      </c>
      <c r="CI465" s="16" t="s">
        <v>5457</v>
      </c>
      <c r="CJ465" s="16" t="s">
        <v>5457</v>
      </c>
      <c r="CK465" s="16" t="s">
        <v>5457</v>
      </c>
      <c r="CL465" s="16" t="s">
        <v>5457</v>
      </c>
      <c r="CM465" s="16" t="s">
        <v>5457</v>
      </c>
      <c r="CN465" s="16" t="s">
        <v>5456</v>
      </c>
      <c r="CO465" s="16" t="s">
        <v>5456</v>
      </c>
      <c r="DD465" s="16" t="s">
        <v>5456</v>
      </c>
      <c r="DE465" s="16" t="s">
        <v>5457</v>
      </c>
      <c r="DF465" s="16" t="s">
        <v>5457</v>
      </c>
      <c r="DG465" s="16" t="s">
        <v>5459</v>
      </c>
      <c r="DH465" s="16" t="s">
        <v>5457</v>
      </c>
      <c r="DI465" s="16" t="s">
        <v>5457</v>
      </c>
      <c r="EA465" s="16" t="s">
        <v>5456</v>
      </c>
      <c r="EB465" s="16" t="s">
        <v>5456</v>
      </c>
      <c r="EC465" s="16" t="s">
        <v>5456</v>
      </c>
      <c r="ED465" s="16" t="s">
        <v>5456</v>
      </c>
      <c r="HH465" s="16" t="s">
        <v>5457</v>
      </c>
      <c r="HI465" s="16" t="s">
        <v>5457</v>
      </c>
      <c r="HJ465" s="16" t="s">
        <v>5457</v>
      </c>
      <c r="HK465" s="16" t="s">
        <v>5457</v>
      </c>
      <c r="HL465" s="16" t="s">
        <v>5457</v>
      </c>
      <c r="HM465" s="16" t="s">
        <v>5457</v>
      </c>
      <c r="HN465" s="16" t="s">
        <v>5456</v>
      </c>
      <c r="HO465" s="16" t="s">
        <v>5456</v>
      </c>
      <c r="HP465" s="16" t="s">
        <v>5456</v>
      </c>
      <c r="HQ465" s="16" t="s">
        <v>5456</v>
      </c>
      <c r="HR465" s="16" t="s">
        <v>5456</v>
      </c>
      <c r="IH465" s="16" t="s">
        <v>5456</v>
      </c>
      <c r="II465" s="16" t="s">
        <v>5456</v>
      </c>
      <c r="IJ465" s="16" t="s">
        <v>5456</v>
      </c>
      <c r="IK465" s="16" t="s">
        <v>5456</v>
      </c>
      <c r="IL465" s="16" t="s">
        <v>5456</v>
      </c>
      <c r="IM465" s="16" t="s">
        <v>5456</v>
      </c>
      <c r="IN465" s="16" t="s">
        <v>5456</v>
      </c>
      <c r="IO465" s="16" t="s">
        <v>5456</v>
      </c>
      <c r="IP465" s="16" t="s">
        <v>5456</v>
      </c>
      <c r="IQ465" s="16" t="s">
        <v>5456</v>
      </c>
      <c r="IR465" s="16" t="s">
        <v>5456</v>
      </c>
      <c r="IS465" s="16" t="s">
        <v>5456</v>
      </c>
      <c r="IT465" s="16" t="s">
        <v>5456</v>
      </c>
      <c r="IU465" s="16" t="s">
        <v>5456</v>
      </c>
      <c r="IV465" s="16" t="s">
        <v>5456</v>
      </c>
      <c r="IW465" s="16" t="s">
        <v>5456</v>
      </c>
      <c r="IX465" s="16" t="s">
        <v>5456</v>
      </c>
      <c r="IY465" s="16" t="s">
        <v>5456</v>
      </c>
      <c r="IZ465" s="16" t="s">
        <v>5456</v>
      </c>
      <c r="JA465" s="16" t="s">
        <v>5456</v>
      </c>
      <c r="JB465" s="16" t="s">
        <v>5456</v>
      </c>
      <c r="JC465" s="16" t="s">
        <v>5456</v>
      </c>
      <c r="JD465" s="16" t="s">
        <v>5456</v>
      </c>
      <c r="JE465" s="16" t="s">
        <v>5456</v>
      </c>
      <c r="JF465" s="16" t="s">
        <v>5456</v>
      </c>
      <c r="JG465" s="16" t="s">
        <v>5457</v>
      </c>
      <c r="JH465" s="16" t="s">
        <v>5457</v>
      </c>
      <c r="JI465" s="16" t="s">
        <v>5457</v>
      </c>
      <c r="JJ465" s="16" t="s">
        <v>5457</v>
      </c>
      <c r="JK465" s="16" t="s">
        <v>5456</v>
      </c>
      <c r="JL465" s="16" t="s">
        <v>5456</v>
      </c>
      <c r="JM465" s="16" t="s">
        <v>5456</v>
      </c>
      <c r="JN465" s="16" t="s">
        <v>5456</v>
      </c>
      <c r="JO465" s="16" t="s">
        <v>5456</v>
      </c>
      <c r="JP465" s="16" t="s">
        <v>5456</v>
      </c>
      <c r="JQ465" s="16" t="s">
        <v>5456</v>
      </c>
      <c r="JR465" s="16" t="s">
        <v>5456</v>
      </c>
      <c r="JS465" s="16" t="s">
        <v>5456</v>
      </c>
      <c r="JT465" s="16" t="s">
        <v>5456</v>
      </c>
      <c r="JU465" s="16" t="s">
        <v>5456</v>
      </c>
      <c r="JV465" s="16" t="s">
        <v>5456</v>
      </c>
      <c r="KD465" s="16" t="s">
        <v>5456</v>
      </c>
      <c r="KE465" s="16" t="s">
        <v>5456</v>
      </c>
      <c r="KF465" s="16" t="s">
        <v>5456</v>
      </c>
      <c r="KG465" s="16" t="s">
        <v>5456</v>
      </c>
      <c r="KH465" s="16" t="s">
        <v>5456</v>
      </c>
      <c r="KI465" s="16" t="s">
        <v>5456</v>
      </c>
      <c r="KJ465" s="16" t="s">
        <v>5456</v>
      </c>
      <c r="KK465" s="16" t="s">
        <v>5456</v>
      </c>
      <c r="KL465" s="16" t="s">
        <v>5456</v>
      </c>
      <c r="KM465" s="16" t="s">
        <v>5456</v>
      </c>
      <c r="KN465" s="16" t="s">
        <v>5456</v>
      </c>
      <c r="KO465" s="16" t="s">
        <v>5456</v>
      </c>
      <c r="KP465" s="16" t="s">
        <v>5456</v>
      </c>
      <c r="KQ465" s="16" t="s">
        <v>5456</v>
      </c>
      <c r="KR465" s="16" t="s">
        <v>5456</v>
      </c>
      <c r="KS465" s="16" t="s">
        <v>5456</v>
      </c>
      <c r="KT465" s="16" t="s">
        <v>5456</v>
      </c>
      <c r="KU465" s="16" t="s">
        <v>5456</v>
      </c>
      <c r="KV465" s="16" t="s">
        <v>5456</v>
      </c>
      <c r="KW465" s="16" t="s">
        <v>5456</v>
      </c>
      <c r="KX465" s="16" t="s">
        <v>5456</v>
      </c>
      <c r="KZ465" s="16" t="s">
        <v>5456</v>
      </c>
      <c r="LA465" s="16" t="s">
        <v>5456</v>
      </c>
      <c r="LB465" s="16" t="s">
        <v>5457</v>
      </c>
      <c r="LC465" s="16" t="s">
        <v>5457</v>
      </c>
      <c r="LD465" s="16" t="s">
        <v>5458</v>
      </c>
      <c r="LE465" s="16" t="s">
        <v>5457</v>
      </c>
      <c r="LF465" s="16" t="s">
        <v>5457</v>
      </c>
      <c r="LG465" s="16" t="s">
        <v>5457</v>
      </c>
      <c r="MA465" s="16" t="s">
        <v>5456</v>
      </c>
      <c r="MB465" s="16" t="s">
        <v>5456</v>
      </c>
      <c r="MC465" s="16" t="s">
        <v>5456</v>
      </c>
      <c r="MD465" s="16" t="s">
        <v>5456</v>
      </c>
      <c r="ME465" s="16" t="s">
        <v>5457</v>
      </c>
      <c r="MF465" s="16" t="s">
        <v>5457</v>
      </c>
      <c r="MG465" s="16" t="s">
        <v>5457</v>
      </c>
      <c r="MH465" s="16" t="s">
        <v>5457</v>
      </c>
      <c r="MI465" s="16" t="s">
        <v>5457</v>
      </c>
      <c r="MJ465" s="16" t="s">
        <v>5457</v>
      </c>
      <c r="MK465" s="16" t="s">
        <v>5456</v>
      </c>
      <c r="ML465" s="16" t="s">
        <v>5456</v>
      </c>
      <c r="MM465" s="16" t="s">
        <v>5456</v>
      </c>
      <c r="MN465" s="16" t="s">
        <v>5456</v>
      </c>
      <c r="MO465" s="16" t="s">
        <v>5456</v>
      </c>
      <c r="MP465" s="16" t="s">
        <v>5456</v>
      </c>
      <c r="MQ465" s="16" t="s">
        <v>5457</v>
      </c>
      <c r="MR465" s="16" t="s">
        <v>5457</v>
      </c>
      <c r="MS465" s="16" t="s">
        <v>5457</v>
      </c>
      <c r="MT465" s="16" t="s">
        <v>5458</v>
      </c>
      <c r="MU465" s="16" t="s">
        <v>5458</v>
      </c>
      <c r="MV465" s="16" t="s">
        <v>5459</v>
      </c>
      <c r="MW465" s="16" t="s">
        <v>5459</v>
      </c>
      <c r="MX465" s="16" t="s">
        <v>5459</v>
      </c>
      <c r="MY465" s="16" t="s">
        <v>5459</v>
      </c>
      <c r="MZ465" s="16" t="s">
        <v>5457</v>
      </c>
      <c r="NA465" s="16" t="s">
        <v>5456</v>
      </c>
      <c r="NB465" s="16" t="s">
        <v>5456</v>
      </c>
      <c r="NC465" s="16" t="s">
        <v>5456</v>
      </c>
    </row>
    <row r="466" spans="1:367" x14ac:dyDescent="0.35">
      <c r="A466" s="15" t="s">
        <v>3210</v>
      </c>
      <c r="B466" s="15" t="s">
        <v>2515</v>
      </c>
      <c r="C466" s="15" t="s">
        <v>2393</v>
      </c>
      <c r="D466" s="15" t="s">
        <v>886</v>
      </c>
      <c r="E466" s="15" t="s">
        <v>660</v>
      </c>
      <c r="F466" s="15" t="s">
        <v>98</v>
      </c>
      <c r="G466" s="15" t="s">
        <v>99</v>
      </c>
      <c r="H466" s="15" t="s">
        <v>2372</v>
      </c>
      <c r="I466" s="15">
        <v>26</v>
      </c>
      <c r="J466" s="16" t="s">
        <v>5456</v>
      </c>
      <c r="K466" s="16" t="s">
        <v>5456</v>
      </c>
      <c r="L466" s="16" t="s">
        <v>5456</v>
      </c>
      <c r="M466" s="16" t="s">
        <v>5456</v>
      </c>
      <c r="N466" s="16" t="s">
        <v>5456</v>
      </c>
      <c r="O466" s="16" t="s">
        <v>5456</v>
      </c>
      <c r="AN466" s="16" t="s">
        <v>5456</v>
      </c>
      <c r="AP466" s="16" t="s">
        <v>5456</v>
      </c>
      <c r="AR466" s="16" t="s">
        <v>5456</v>
      </c>
      <c r="AS466" s="16" t="s">
        <v>5456</v>
      </c>
      <c r="AT466" s="16" t="s">
        <v>5456</v>
      </c>
      <c r="AU466" s="16" t="s">
        <v>5457</v>
      </c>
      <c r="AV466" s="16" t="s">
        <v>5458</v>
      </c>
      <c r="AW466" s="16" t="s">
        <v>5457</v>
      </c>
      <c r="AX466" s="16" t="s">
        <v>5456</v>
      </c>
      <c r="AY466" s="16" t="s">
        <v>5456</v>
      </c>
      <c r="AZ466" s="16" t="s">
        <v>5456</v>
      </c>
      <c r="BD466" s="16" t="s">
        <v>5457</v>
      </c>
      <c r="BE466" s="16" t="s">
        <v>5456</v>
      </c>
      <c r="BH466" s="16" t="s">
        <v>5456</v>
      </c>
      <c r="BI466" s="16" t="s">
        <v>5456</v>
      </c>
      <c r="BJ466" s="16" t="s">
        <v>5456</v>
      </c>
      <c r="BK466" s="16" t="s">
        <v>5456</v>
      </c>
      <c r="BV466" s="16" t="s">
        <v>5456</v>
      </c>
      <c r="BW466" s="16" t="s">
        <v>5456</v>
      </c>
      <c r="BZ466" s="16" t="s">
        <v>5456</v>
      </c>
      <c r="CA466" s="16" t="s">
        <v>5456</v>
      </c>
      <c r="CB466" s="16" t="s">
        <v>5457</v>
      </c>
      <c r="CC466" s="16" t="s">
        <v>5457</v>
      </c>
      <c r="CD466" s="16" t="s">
        <v>5457</v>
      </c>
      <c r="CE466" s="16" t="s">
        <v>5457</v>
      </c>
      <c r="CF466" s="16" t="s">
        <v>5457</v>
      </c>
      <c r="CG466" s="16" t="s">
        <v>5457</v>
      </c>
      <c r="CH466" s="16" t="s">
        <v>5457</v>
      </c>
      <c r="CI466" s="16" t="s">
        <v>5457</v>
      </c>
      <c r="CJ466" s="16" t="s">
        <v>5457</v>
      </c>
      <c r="CK466" s="16" t="s">
        <v>5457</v>
      </c>
      <c r="CL466" s="16" t="s">
        <v>5457</v>
      </c>
      <c r="CM466" s="16" t="s">
        <v>5457</v>
      </c>
      <c r="CN466" s="16" t="s">
        <v>5456</v>
      </c>
      <c r="CO466" s="16" t="s">
        <v>5456</v>
      </c>
      <c r="DD466" s="16" t="s">
        <v>5456</v>
      </c>
      <c r="DE466" s="16" t="s">
        <v>5457</v>
      </c>
      <c r="DF466" s="16" t="s">
        <v>5457</v>
      </c>
      <c r="DG466" s="16" t="s">
        <v>5459</v>
      </c>
      <c r="DH466" s="16" t="s">
        <v>5457</v>
      </c>
      <c r="DI466" s="16" t="s">
        <v>5457</v>
      </c>
      <c r="EA466" s="16" t="s">
        <v>5457</v>
      </c>
      <c r="EB466" s="16" t="s">
        <v>5456</v>
      </c>
      <c r="EC466" s="16" t="s">
        <v>5456</v>
      </c>
      <c r="ED466" s="16" t="s">
        <v>5456</v>
      </c>
      <c r="FW466" s="16" t="s">
        <v>5456</v>
      </c>
      <c r="FX466" s="16" t="s">
        <v>5456</v>
      </c>
      <c r="FY466" s="16" t="s">
        <v>5456</v>
      </c>
      <c r="FZ466" s="16" t="s">
        <v>5456</v>
      </c>
      <c r="HH466" s="16" t="s">
        <v>5457</v>
      </c>
      <c r="HI466" s="16" t="s">
        <v>5457</v>
      </c>
      <c r="HJ466" s="16" t="s">
        <v>5457</v>
      </c>
      <c r="HK466" s="16" t="s">
        <v>5457</v>
      </c>
      <c r="HL466" s="16" t="s">
        <v>5457</v>
      </c>
      <c r="HM466" s="16" t="s">
        <v>5457</v>
      </c>
      <c r="HN466" s="16" t="s">
        <v>5456</v>
      </c>
      <c r="HO466" s="16" t="s">
        <v>5456</v>
      </c>
      <c r="HP466" s="16" t="s">
        <v>5456</v>
      </c>
      <c r="HQ466" s="16" t="s">
        <v>5456</v>
      </c>
      <c r="HR466" s="16" t="s">
        <v>5456</v>
      </c>
      <c r="IB466" s="16" t="s">
        <v>5456</v>
      </c>
      <c r="IC466" s="16" t="s">
        <v>5456</v>
      </c>
      <c r="ID466" s="16" t="s">
        <v>5456</v>
      </c>
      <c r="IE466" s="16" t="s">
        <v>5456</v>
      </c>
      <c r="IF466" s="16" t="s">
        <v>5456</v>
      </c>
      <c r="IG466" s="16" t="s">
        <v>5456</v>
      </c>
      <c r="IH466" s="16" t="s">
        <v>5456</v>
      </c>
      <c r="II466" s="16" t="s">
        <v>5456</v>
      </c>
      <c r="IJ466" s="16" t="s">
        <v>5456</v>
      </c>
      <c r="IK466" s="16" t="s">
        <v>5456</v>
      </c>
      <c r="IL466" s="16" t="s">
        <v>5456</v>
      </c>
      <c r="IM466" s="16" t="s">
        <v>5456</v>
      </c>
      <c r="IN466" s="16" t="s">
        <v>5456</v>
      </c>
      <c r="IO466" s="16" t="s">
        <v>5456</v>
      </c>
      <c r="IP466" s="16" t="s">
        <v>5456</v>
      </c>
      <c r="IQ466" s="16" t="s">
        <v>5456</v>
      </c>
      <c r="IR466" s="16" t="s">
        <v>5456</v>
      </c>
      <c r="IS466" s="16" t="s">
        <v>5456</v>
      </c>
      <c r="IT466" s="16" t="s">
        <v>5456</v>
      </c>
      <c r="IU466" s="16" t="s">
        <v>5456</v>
      </c>
      <c r="IV466" s="16" t="s">
        <v>5456</v>
      </c>
      <c r="IW466" s="16" t="s">
        <v>5456</v>
      </c>
      <c r="IX466" s="16" t="s">
        <v>5456</v>
      </c>
      <c r="IY466" s="16" t="s">
        <v>5456</v>
      </c>
      <c r="IZ466" s="16" t="s">
        <v>5456</v>
      </c>
      <c r="JA466" s="16" t="s">
        <v>5456</v>
      </c>
      <c r="JB466" s="16" t="s">
        <v>5457</v>
      </c>
      <c r="JC466" s="16" t="s">
        <v>5457</v>
      </c>
      <c r="JD466" s="16" t="s">
        <v>5457</v>
      </c>
      <c r="JE466" s="16" t="s">
        <v>5457</v>
      </c>
      <c r="JF466" s="16" t="s">
        <v>5457</v>
      </c>
      <c r="JG466" s="16" t="s">
        <v>5457</v>
      </c>
      <c r="JH466" s="16" t="s">
        <v>5457</v>
      </c>
      <c r="JI466" s="16" t="s">
        <v>5457</v>
      </c>
      <c r="JJ466" s="16" t="s">
        <v>5457</v>
      </c>
      <c r="JK466" s="16" t="s">
        <v>5456</v>
      </c>
      <c r="JL466" s="16" t="s">
        <v>5456</v>
      </c>
      <c r="JM466" s="16" t="s">
        <v>5456</v>
      </c>
      <c r="JN466" s="16" t="s">
        <v>5456</v>
      </c>
      <c r="JO466" s="16" t="s">
        <v>5456</v>
      </c>
      <c r="JP466" s="16" t="s">
        <v>5456</v>
      </c>
      <c r="JQ466" s="16" t="s">
        <v>5456</v>
      </c>
      <c r="JR466" s="16" t="s">
        <v>5456</v>
      </c>
      <c r="JS466" s="16" t="s">
        <v>5456</v>
      </c>
      <c r="JT466" s="16" t="s">
        <v>5456</v>
      </c>
      <c r="JU466" s="16" t="s">
        <v>5456</v>
      </c>
      <c r="JV466" s="16" t="s">
        <v>5456</v>
      </c>
      <c r="KD466" s="16" t="s">
        <v>5456</v>
      </c>
      <c r="KE466" s="16" t="s">
        <v>5456</v>
      </c>
      <c r="KF466" s="16" t="s">
        <v>5456</v>
      </c>
      <c r="KG466" s="16" t="s">
        <v>5456</v>
      </c>
      <c r="KH466" s="16" t="s">
        <v>5456</v>
      </c>
      <c r="KI466" s="16" t="s">
        <v>5456</v>
      </c>
      <c r="KJ466" s="16" t="s">
        <v>5456</v>
      </c>
      <c r="KK466" s="16" t="s">
        <v>5456</v>
      </c>
      <c r="KL466" s="16" t="s">
        <v>5456</v>
      </c>
      <c r="KM466" s="16" t="s">
        <v>5456</v>
      </c>
      <c r="KN466" s="16" t="s">
        <v>5456</v>
      </c>
      <c r="KO466" s="16" t="s">
        <v>5456</v>
      </c>
      <c r="KP466" s="16" t="s">
        <v>5456</v>
      </c>
      <c r="KQ466" s="16" t="s">
        <v>5456</v>
      </c>
      <c r="KR466" s="16" t="s">
        <v>5456</v>
      </c>
      <c r="KS466" s="16" t="s">
        <v>5456</v>
      </c>
      <c r="KT466" s="16" t="s">
        <v>5456</v>
      </c>
      <c r="KU466" s="16" t="s">
        <v>5456</v>
      </c>
      <c r="KV466" s="16" t="s">
        <v>5456</v>
      </c>
      <c r="KW466" s="16" t="s">
        <v>5456</v>
      </c>
      <c r="KX466" s="16" t="s">
        <v>5456</v>
      </c>
      <c r="KY466" s="16" t="s">
        <v>5456</v>
      </c>
      <c r="KZ466" s="16" t="s">
        <v>5456</v>
      </c>
      <c r="LA466" s="16" t="s">
        <v>5456</v>
      </c>
      <c r="LB466" s="16" t="s">
        <v>5457</v>
      </c>
      <c r="LC466" s="16" t="s">
        <v>5457</v>
      </c>
      <c r="LD466" s="16" t="s">
        <v>5458</v>
      </c>
      <c r="LE466" s="16" t="s">
        <v>5457</v>
      </c>
      <c r="LF466" s="16" t="s">
        <v>5457</v>
      </c>
      <c r="LG466" s="16" t="s">
        <v>5457</v>
      </c>
      <c r="MA466" s="16" t="s">
        <v>5456</v>
      </c>
      <c r="MB466" s="16" t="s">
        <v>5456</v>
      </c>
      <c r="MC466" s="16" t="s">
        <v>5456</v>
      </c>
      <c r="MD466" s="16" t="s">
        <v>5456</v>
      </c>
      <c r="ME466" s="16" t="s">
        <v>5457</v>
      </c>
      <c r="MF466" s="16" t="s">
        <v>5457</v>
      </c>
      <c r="MG466" s="16" t="s">
        <v>5457</v>
      </c>
      <c r="MH466" s="16" t="s">
        <v>5457</v>
      </c>
      <c r="MI466" s="16" t="s">
        <v>5457</v>
      </c>
      <c r="MJ466" s="16" t="s">
        <v>5457</v>
      </c>
      <c r="MK466" s="16" t="s">
        <v>5456</v>
      </c>
      <c r="ML466" s="16" t="s">
        <v>5456</v>
      </c>
      <c r="MM466" s="16" t="s">
        <v>5456</v>
      </c>
      <c r="MN466" s="16" t="s">
        <v>5456</v>
      </c>
      <c r="MO466" s="16" t="s">
        <v>5456</v>
      </c>
      <c r="MP466" s="16" t="s">
        <v>5456</v>
      </c>
      <c r="MQ466" s="16" t="s">
        <v>5457</v>
      </c>
      <c r="MR466" s="16" t="s">
        <v>5457</v>
      </c>
      <c r="MS466" s="16" t="s">
        <v>5457</v>
      </c>
      <c r="MT466" s="16" t="s">
        <v>5458</v>
      </c>
      <c r="MU466" s="16" t="s">
        <v>5458</v>
      </c>
      <c r="MV466" s="16" t="s">
        <v>5459</v>
      </c>
      <c r="MW466" s="16" t="s">
        <v>5459</v>
      </c>
      <c r="MX466" s="16" t="s">
        <v>5459</v>
      </c>
      <c r="MY466" s="16" t="s">
        <v>5459</v>
      </c>
      <c r="MZ466" s="16" t="s">
        <v>5457</v>
      </c>
      <c r="NA466" s="16" t="s">
        <v>5456</v>
      </c>
      <c r="NB466" s="16" t="s">
        <v>5456</v>
      </c>
      <c r="NC466" s="16" t="s">
        <v>5456</v>
      </c>
    </row>
    <row r="467" spans="1:367" x14ac:dyDescent="0.35">
      <c r="A467" s="15" t="s">
        <v>3211</v>
      </c>
      <c r="B467" s="15" t="s">
        <v>2515</v>
      </c>
      <c r="C467" s="15" t="s">
        <v>2394</v>
      </c>
      <c r="D467" s="15" t="s">
        <v>887</v>
      </c>
      <c r="E467" s="15" t="s">
        <v>660</v>
      </c>
      <c r="F467" s="15" t="s">
        <v>98</v>
      </c>
      <c r="G467" s="15" t="s">
        <v>99</v>
      </c>
      <c r="H467" s="15" t="s">
        <v>2372</v>
      </c>
      <c r="I467" s="15">
        <v>26</v>
      </c>
      <c r="J467" s="16" t="s">
        <v>5456</v>
      </c>
      <c r="K467" s="16" t="s">
        <v>5456</v>
      </c>
      <c r="L467" s="16" t="s">
        <v>5456</v>
      </c>
      <c r="M467" s="16" t="s">
        <v>5456</v>
      </c>
      <c r="N467" s="16" t="s">
        <v>5456</v>
      </c>
      <c r="AN467" s="16" t="s">
        <v>5456</v>
      </c>
      <c r="AP467" s="16" t="s">
        <v>5456</v>
      </c>
      <c r="AS467" s="16" t="s">
        <v>5456</v>
      </c>
      <c r="AT467" s="16" t="s">
        <v>5456</v>
      </c>
      <c r="AU467" s="16" t="s">
        <v>5456</v>
      </c>
      <c r="AV467" s="16" t="s">
        <v>5457</v>
      </c>
      <c r="AW467" s="16" t="s">
        <v>5457</v>
      </c>
      <c r="AX467" s="16" t="s">
        <v>5456</v>
      </c>
      <c r="AY467" s="16" t="s">
        <v>5457</v>
      </c>
      <c r="AZ467" s="16" t="s">
        <v>5456</v>
      </c>
      <c r="BD467" s="16" t="s">
        <v>5457</v>
      </c>
      <c r="BE467" s="16" t="s">
        <v>5456</v>
      </c>
      <c r="BF467" s="16" t="s">
        <v>5457</v>
      </c>
      <c r="BV467" s="16" t="s">
        <v>5456</v>
      </c>
      <c r="BW467" s="16" t="s">
        <v>5456</v>
      </c>
      <c r="CI467" s="16" t="s">
        <v>5456</v>
      </c>
      <c r="CJ467" s="16" t="s">
        <v>5456</v>
      </c>
      <c r="CK467" s="16" t="s">
        <v>5457</v>
      </c>
      <c r="DD467" s="16" t="s">
        <v>5456</v>
      </c>
      <c r="DE467" s="16" t="s">
        <v>5458</v>
      </c>
      <c r="DF467" s="16" t="s">
        <v>5458</v>
      </c>
      <c r="DG467" s="16" t="s">
        <v>5458</v>
      </c>
      <c r="DH467" s="16" t="s">
        <v>5457</v>
      </c>
      <c r="DI467" s="16" t="s">
        <v>5457</v>
      </c>
      <c r="DK467" s="16" t="s">
        <v>5456</v>
      </c>
      <c r="DL467" s="16" t="s">
        <v>5456</v>
      </c>
      <c r="DM467" s="16" t="s">
        <v>5456</v>
      </c>
      <c r="DN467" s="16" t="s">
        <v>5456</v>
      </c>
      <c r="EB467" s="16" t="s">
        <v>5456</v>
      </c>
      <c r="EC467" s="16" t="s">
        <v>5457</v>
      </c>
      <c r="ED467" s="16" t="s">
        <v>5457</v>
      </c>
      <c r="ER467" s="16" t="s">
        <v>5456</v>
      </c>
      <c r="GL467" s="16" t="s">
        <v>5456</v>
      </c>
      <c r="GM467" s="16" t="s">
        <v>5456</v>
      </c>
      <c r="GN467" s="16" t="s">
        <v>5456</v>
      </c>
      <c r="GO467" s="16" t="s">
        <v>5456</v>
      </c>
      <c r="HI467" s="16" t="s">
        <v>5456</v>
      </c>
      <c r="HJ467" s="16" t="s">
        <v>5456</v>
      </c>
      <c r="HK467" s="16" t="s">
        <v>5456</v>
      </c>
      <c r="HL467" s="16" t="s">
        <v>5456</v>
      </c>
      <c r="HN467" s="16" t="s">
        <v>5456</v>
      </c>
      <c r="HO467" s="16" t="s">
        <v>5456</v>
      </c>
      <c r="HP467" s="16" t="s">
        <v>5456</v>
      </c>
      <c r="HV467" s="16" t="s">
        <v>5456</v>
      </c>
      <c r="IL467" s="16" t="s">
        <v>5456</v>
      </c>
      <c r="IM467" s="16" t="s">
        <v>5456</v>
      </c>
      <c r="IN467" s="16" t="s">
        <v>5456</v>
      </c>
      <c r="IO467" s="16" t="s">
        <v>5456</v>
      </c>
      <c r="IP467" s="16" t="s">
        <v>5456</v>
      </c>
      <c r="IQ467" s="16" t="s">
        <v>5456</v>
      </c>
      <c r="IR467" s="16" t="s">
        <v>5456</v>
      </c>
      <c r="IS467" s="16" t="s">
        <v>5456</v>
      </c>
      <c r="IT467" s="16" t="s">
        <v>5457</v>
      </c>
      <c r="IU467" s="16" t="s">
        <v>5457</v>
      </c>
      <c r="IV467" s="16" t="s">
        <v>5457</v>
      </c>
      <c r="IW467" s="16" t="s">
        <v>5457</v>
      </c>
      <c r="IX467" s="16" t="s">
        <v>5457</v>
      </c>
      <c r="IY467" s="16" t="s">
        <v>5457</v>
      </c>
      <c r="IZ467" s="16" t="s">
        <v>5457</v>
      </c>
      <c r="JA467" s="16" t="s">
        <v>5457</v>
      </c>
      <c r="JB467" s="16" t="s">
        <v>5456</v>
      </c>
      <c r="JC467" s="16" t="s">
        <v>5456</v>
      </c>
      <c r="JD467" s="16" t="s">
        <v>5456</v>
      </c>
      <c r="JE467" s="16" t="s">
        <v>5456</v>
      </c>
      <c r="JF467" s="16" t="s">
        <v>5456</v>
      </c>
      <c r="JG467" s="16" t="s">
        <v>5456</v>
      </c>
      <c r="JH467" s="16" t="s">
        <v>5456</v>
      </c>
      <c r="JI467" s="16" t="s">
        <v>5456</v>
      </c>
      <c r="JJ467" s="16" t="s">
        <v>5456</v>
      </c>
      <c r="JK467" s="16" t="s">
        <v>5456</v>
      </c>
      <c r="JL467" s="16" t="s">
        <v>5456</v>
      </c>
      <c r="JM467" s="16" t="s">
        <v>5456</v>
      </c>
      <c r="JN467" s="16" t="s">
        <v>5456</v>
      </c>
      <c r="JO467" s="16" t="s">
        <v>5456</v>
      </c>
      <c r="JP467" s="16" t="s">
        <v>5456</v>
      </c>
      <c r="JQ467" s="16" t="s">
        <v>5456</v>
      </c>
      <c r="JR467" s="16" t="s">
        <v>5456</v>
      </c>
      <c r="JS467" s="16" t="s">
        <v>5456</v>
      </c>
      <c r="JT467" s="16" t="s">
        <v>5456</v>
      </c>
      <c r="JU467" s="16" t="s">
        <v>5456</v>
      </c>
      <c r="JV467" s="16" t="s">
        <v>5456</v>
      </c>
      <c r="JW467" s="16" t="s">
        <v>5456</v>
      </c>
      <c r="JX467" s="16" t="s">
        <v>5456</v>
      </c>
      <c r="JY467" s="16" t="s">
        <v>5456</v>
      </c>
      <c r="JZ467" s="16" t="s">
        <v>5456</v>
      </c>
      <c r="KA467" s="16" t="s">
        <v>5456</v>
      </c>
      <c r="KB467" s="16" t="s">
        <v>5456</v>
      </c>
      <c r="KC467" s="16" t="s">
        <v>5456</v>
      </c>
      <c r="KD467" s="16" t="s">
        <v>5456</v>
      </c>
      <c r="KK467" s="16" t="s">
        <v>5456</v>
      </c>
      <c r="KL467" s="16" t="s">
        <v>5456</v>
      </c>
      <c r="KM467" s="16" t="s">
        <v>5456</v>
      </c>
      <c r="KN467" s="16" t="s">
        <v>5456</v>
      </c>
      <c r="KO467" s="16" t="s">
        <v>5456</v>
      </c>
      <c r="KP467" s="16" t="s">
        <v>5456</v>
      </c>
      <c r="KQ467" s="16" t="s">
        <v>5456</v>
      </c>
      <c r="KR467" s="16" t="s">
        <v>5456</v>
      </c>
      <c r="KS467" s="16" t="s">
        <v>5456</v>
      </c>
      <c r="KT467" s="16" t="s">
        <v>5456</v>
      </c>
      <c r="KU467" s="16" t="s">
        <v>5456</v>
      </c>
      <c r="KV467" s="16" t="s">
        <v>5457</v>
      </c>
      <c r="KW467" s="16" t="s">
        <v>5457</v>
      </c>
      <c r="KX467" s="16" t="s">
        <v>5457</v>
      </c>
      <c r="KY467" s="16" t="s">
        <v>5457</v>
      </c>
      <c r="KZ467" s="16" t="s">
        <v>5457</v>
      </c>
      <c r="LA467" s="16" t="s">
        <v>5457</v>
      </c>
      <c r="LB467" s="16" t="s">
        <v>5457</v>
      </c>
      <c r="LC467" s="16" t="s">
        <v>5456</v>
      </c>
      <c r="LD467" s="16" t="s">
        <v>5456</v>
      </c>
      <c r="LE467" s="16" t="s">
        <v>5456</v>
      </c>
      <c r="LF467" s="16" t="s">
        <v>5456</v>
      </c>
      <c r="LX467" s="16" t="s">
        <v>5456</v>
      </c>
      <c r="LY467" s="16" t="s">
        <v>5456</v>
      </c>
      <c r="LZ467" s="16" t="s">
        <v>5456</v>
      </c>
      <c r="MA467" s="16" t="s">
        <v>5457</v>
      </c>
      <c r="MB467" s="16" t="s">
        <v>5456</v>
      </c>
      <c r="MC467" s="16" t="s">
        <v>5456</v>
      </c>
      <c r="MD467" s="16" t="s">
        <v>5456</v>
      </c>
      <c r="ME467" s="16" t="s">
        <v>5457</v>
      </c>
      <c r="MF467" s="16" t="s">
        <v>5457</v>
      </c>
      <c r="MG467" s="16" t="s">
        <v>5457</v>
      </c>
      <c r="MH467" s="16" t="s">
        <v>5457</v>
      </c>
      <c r="MI467" s="16" t="s">
        <v>5457</v>
      </c>
      <c r="MJ467" s="16" t="s">
        <v>5458</v>
      </c>
      <c r="MK467" s="16" t="s">
        <v>5457</v>
      </c>
      <c r="ML467" s="16" t="s">
        <v>5457</v>
      </c>
      <c r="MM467" s="16" t="s">
        <v>5457</v>
      </c>
      <c r="MN467" s="16" t="s">
        <v>5458</v>
      </c>
      <c r="MO467" s="16" t="s">
        <v>5458</v>
      </c>
      <c r="MP467" s="16" t="s">
        <v>5458</v>
      </c>
      <c r="MQ467" s="16" t="s">
        <v>5458</v>
      </c>
      <c r="MR467" s="16" t="s">
        <v>5458</v>
      </c>
      <c r="MS467" s="16" t="s">
        <v>5458</v>
      </c>
      <c r="MT467" s="16" t="s">
        <v>5458</v>
      </c>
      <c r="MU467" s="16" t="s">
        <v>5458</v>
      </c>
      <c r="MV467" s="16" t="s">
        <v>5458</v>
      </c>
      <c r="MW467" s="16" t="s">
        <v>5458</v>
      </c>
      <c r="MX467" s="16" t="s">
        <v>5457</v>
      </c>
      <c r="MY467" s="16" t="s">
        <v>5457</v>
      </c>
      <c r="MZ467" s="16" t="s">
        <v>5456</v>
      </c>
      <c r="NC467" s="16" t="s">
        <v>5456</v>
      </c>
    </row>
    <row r="468" spans="1:367" x14ac:dyDescent="0.35">
      <c r="A468" s="15" t="s">
        <v>3212</v>
      </c>
      <c r="B468" s="15" t="s">
        <v>2515</v>
      </c>
      <c r="C468" s="15" t="s">
        <v>2395</v>
      </c>
      <c r="D468" s="15" t="s">
        <v>888</v>
      </c>
      <c r="E468" s="15" t="s">
        <v>660</v>
      </c>
      <c r="F468" s="15" t="s">
        <v>98</v>
      </c>
      <c r="G468" s="15" t="s">
        <v>99</v>
      </c>
      <c r="H468" s="15" t="s">
        <v>2372</v>
      </c>
      <c r="I468" s="15">
        <v>26</v>
      </c>
      <c r="J468" s="16" t="s">
        <v>5456</v>
      </c>
      <c r="K468" s="16" t="s">
        <v>5456</v>
      </c>
      <c r="L468" s="16" t="s">
        <v>5456</v>
      </c>
      <c r="M468" s="16" t="s">
        <v>5456</v>
      </c>
      <c r="N468" s="16" t="s">
        <v>5456</v>
      </c>
      <c r="AM468" s="16" t="s">
        <v>5456</v>
      </c>
      <c r="AN468" s="16" t="s">
        <v>5456</v>
      </c>
      <c r="AP468" s="16" t="s">
        <v>5456</v>
      </c>
      <c r="AS468" s="16" t="s">
        <v>5456</v>
      </c>
      <c r="AT468" s="16" t="s">
        <v>5456</v>
      </c>
      <c r="AU468" s="16" t="s">
        <v>5457</v>
      </c>
      <c r="AV468" s="16" t="s">
        <v>5458</v>
      </c>
      <c r="AW468" s="16" t="s">
        <v>5457</v>
      </c>
      <c r="AX468" s="16" t="s">
        <v>5456</v>
      </c>
      <c r="AY468" s="16" t="s">
        <v>5457</v>
      </c>
      <c r="AZ468" s="16" t="s">
        <v>5456</v>
      </c>
      <c r="BE468" s="16" t="s">
        <v>5456</v>
      </c>
      <c r="BF468" s="16" t="s">
        <v>5457</v>
      </c>
      <c r="BK468" s="16" t="s">
        <v>5456</v>
      </c>
      <c r="BT468" s="16" t="s">
        <v>5456</v>
      </c>
      <c r="BU468" s="16" t="s">
        <v>5456</v>
      </c>
      <c r="BV468" s="16" t="s">
        <v>5456</v>
      </c>
      <c r="BW468" s="16" t="s">
        <v>5456</v>
      </c>
      <c r="BX468" s="16" t="s">
        <v>5456</v>
      </c>
      <c r="BY468" s="16" t="s">
        <v>5456</v>
      </c>
      <c r="CI468" s="16" t="s">
        <v>5456</v>
      </c>
      <c r="CJ468" s="16" t="s">
        <v>5456</v>
      </c>
      <c r="CK468" s="16" t="s">
        <v>5457</v>
      </c>
      <c r="DD468" s="16" t="s">
        <v>5456</v>
      </c>
      <c r="DE468" s="16" t="s">
        <v>5457</v>
      </c>
      <c r="DF468" s="16" t="s">
        <v>5457</v>
      </c>
      <c r="DG468" s="16" t="s">
        <v>5459</v>
      </c>
      <c r="DH468" s="16" t="s">
        <v>5457</v>
      </c>
      <c r="DI468" s="16" t="s">
        <v>5457</v>
      </c>
      <c r="DK468" s="16" t="s">
        <v>5456</v>
      </c>
      <c r="DL468" s="16" t="s">
        <v>5456</v>
      </c>
      <c r="DM468" s="16" t="s">
        <v>5456</v>
      </c>
      <c r="DN468" s="16" t="s">
        <v>5456</v>
      </c>
      <c r="EA468" s="16" t="s">
        <v>5456</v>
      </c>
      <c r="EB468" s="16" t="s">
        <v>5456</v>
      </c>
      <c r="EC468" s="16" t="s">
        <v>5457</v>
      </c>
      <c r="ED468" s="16" t="s">
        <v>5457</v>
      </c>
      <c r="GL468" s="16" t="s">
        <v>5456</v>
      </c>
      <c r="GM468" s="16" t="s">
        <v>5456</v>
      </c>
      <c r="GN468" s="16" t="s">
        <v>5456</v>
      </c>
      <c r="GO468" s="16" t="s">
        <v>5456</v>
      </c>
      <c r="HG468" s="16" t="s">
        <v>5456</v>
      </c>
      <c r="HH468" s="16" t="s">
        <v>5456</v>
      </c>
      <c r="HI468" s="16" t="s">
        <v>5456</v>
      </c>
      <c r="HJ468" s="16" t="s">
        <v>5456</v>
      </c>
      <c r="HK468" s="16" t="s">
        <v>5456</v>
      </c>
      <c r="HL468" s="16" t="s">
        <v>5456</v>
      </c>
      <c r="HN468" s="16" t="s">
        <v>5456</v>
      </c>
      <c r="ID468" s="16" t="s">
        <v>5456</v>
      </c>
      <c r="IE468" s="16" t="s">
        <v>5456</v>
      </c>
      <c r="IF468" s="16" t="s">
        <v>5456</v>
      </c>
      <c r="IG468" s="16" t="s">
        <v>5456</v>
      </c>
      <c r="IH468" s="16" t="s">
        <v>5456</v>
      </c>
      <c r="II468" s="16" t="s">
        <v>5456</v>
      </c>
      <c r="IJ468" s="16" t="s">
        <v>5456</v>
      </c>
      <c r="IK468" s="16" t="s">
        <v>5456</v>
      </c>
      <c r="IL468" s="16" t="s">
        <v>5456</v>
      </c>
      <c r="IM468" s="16" t="s">
        <v>5456</v>
      </c>
      <c r="JI468" s="16" t="s">
        <v>5456</v>
      </c>
      <c r="JJ468" s="16" t="s">
        <v>5456</v>
      </c>
      <c r="JK468" s="16" t="s">
        <v>5456</v>
      </c>
      <c r="JL468" s="16" t="s">
        <v>5456</v>
      </c>
      <c r="JM468" s="16" t="s">
        <v>5456</v>
      </c>
      <c r="JN468" s="16" t="s">
        <v>5457</v>
      </c>
      <c r="JO468" s="16" t="s">
        <v>5456</v>
      </c>
      <c r="JP468" s="16" t="s">
        <v>5456</v>
      </c>
      <c r="JQ468" s="16" t="s">
        <v>5456</v>
      </c>
      <c r="JR468" s="16" t="s">
        <v>5456</v>
      </c>
      <c r="JS468" s="16" t="s">
        <v>5456</v>
      </c>
      <c r="JT468" s="16" t="s">
        <v>5456</v>
      </c>
      <c r="JU468" s="16" t="s">
        <v>5456</v>
      </c>
      <c r="JV468" s="16" t="s">
        <v>5456</v>
      </c>
      <c r="JW468" s="16" t="s">
        <v>5456</v>
      </c>
      <c r="JX468" s="16" t="s">
        <v>5456</v>
      </c>
      <c r="JY468" s="16" t="s">
        <v>5456</v>
      </c>
      <c r="JZ468" s="16" t="s">
        <v>5456</v>
      </c>
      <c r="KA468" s="16" t="s">
        <v>5456</v>
      </c>
      <c r="KB468" s="16" t="s">
        <v>5456</v>
      </c>
      <c r="KC468" s="16" t="s">
        <v>5456</v>
      </c>
      <c r="KD468" s="16" t="s">
        <v>5456</v>
      </c>
      <c r="KI468" s="16" t="s">
        <v>5456</v>
      </c>
      <c r="KJ468" s="16" t="s">
        <v>5456</v>
      </c>
      <c r="KK468" s="16" t="s">
        <v>5456</v>
      </c>
      <c r="KR468" s="16" t="s">
        <v>5456</v>
      </c>
      <c r="KS468" s="16" t="s">
        <v>5456</v>
      </c>
      <c r="KT468" s="16" t="s">
        <v>5457</v>
      </c>
      <c r="KU468" s="16" t="s">
        <v>5457</v>
      </c>
      <c r="KV468" s="16" t="s">
        <v>5457</v>
      </c>
      <c r="KW468" s="16" t="s">
        <v>5457</v>
      </c>
      <c r="KX468" s="16" t="s">
        <v>5457</v>
      </c>
      <c r="KY468" s="16" t="s">
        <v>5458</v>
      </c>
      <c r="KZ468" s="16" t="s">
        <v>5458</v>
      </c>
      <c r="LA468" s="16" t="s">
        <v>5458</v>
      </c>
      <c r="LB468" s="16" t="s">
        <v>5458</v>
      </c>
      <c r="LC468" s="16" t="s">
        <v>5458</v>
      </c>
      <c r="LD468" s="16" t="s">
        <v>5458</v>
      </c>
      <c r="LE468" s="16" t="s">
        <v>5458</v>
      </c>
      <c r="LF468" s="16" t="s">
        <v>5458</v>
      </c>
      <c r="LG468" s="16" t="s">
        <v>5456</v>
      </c>
      <c r="LT468" s="16" t="s">
        <v>5456</v>
      </c>
      <c r="LU468" s="16" t="s">
        <v>5456</v>
      </c>
      <c r="LV468" s="16" t="s">
        <v>5456</v>
      </c>
      <c r="LW468" s="16" t="s">
        <v>5457</v>
      </c>
      <c r="LX468" s="16" t="s">
        <v>5457</v>
      </c>
      <c r="LY468" s="16" t="s">
        <v>5457</v>
      </c>
      <c r="LZ468" s="16" t="s">
        <v>5457</v>
      </c>
      <c r="MA468" s="16" t="s">
        <v>5457</v>
      </c>
      <c r="MB468" s="16" t="s">
        <v>5457</v>
      </c>
      <c r="MC468" s="16" t="s">
        <v>5457</v>
      </c>
      <c r="MD468" s="16" t="s">
        <v>5456</v>
      </c>
      <c r="ME468" s="16" t="s">
        <v>5456</v>
      </c>
      <c r="MF468" s="16" t="s">
        <v>5456</v>
      </c>
      <c r="MG468" s="16" t="s">
        <v>5457</v>
      </c>
      <c r="MH468" s="16" t="s">
        <v>5457</v>
      </c>
      <c r="MI468" s="16" t="s">
        <v>5458</v>
      </c>
      <c r="MJ468" s="16" t="s">
        <v>5458</v>
      </c>
      <c r="MK468" s="16" t="s">
        <v>5458</v>
      </c>
      <c r="ML468" s="16" t="s">
        <v>5458</v>
      </c>
      <c r="MM468" s="16" t="s">
        <v>5458</v>
      </c>
      <c r="MN468" s="16" t="s">
        <v>5458</v>
      </c>
      <c r="MO468" s="16" t="s">
        <v>5458</v>
      </c>
      <c r="MP468" s="16" t="s">
        <v>5457</v>
      </c>
      <c r="MQ468" s="16" t="s">
        <v>5457</v>
      </c>
      <c r="MR468" s="16" t="s">
        <v>5457</v>
      </c>
      <c r="MS468" s="16" t="s">
        <v>5458</v>
      </c>
      <c r="MT468" s="16" t="s">
        <v>5458</v>
      </c>
      <c r="MU468" s="16" t="s">
        <v>5458</v>
      </c>
      <c r="MV468" s="16" t="s">
        <v>5458</v>
      </c>
      <c r="MW468" s="16" t="s">
        <v>5458</v>
      </c>
      <c r="MX468" s="16" t="s">
        <v>5458</v>
      </c>
      <c r="MY468" s="16" t="s">
        <v>5458</v>
      </c>
      <c r="MZ468" s="16" t="s">
        <v>5457</v>
      </c>
      <c r="NA468" s="16" t="s">
        <v>5457</v>
      </c>
      <c r="NB468" s="16" t="s">
        <v>5457</v>
      </c>
      <c r="NC468" s="16" t="s">
        <v>5458</v>
      </c>
    </row>
    <row r="469" spans="1:367" x14ac:dyDescent="0.35">
      <c r="A469" s="15" t="s">
        <v>3213</v>
      </c>
      <c r="B469" s="15" t="s">
        <v>2515</v>
      </c>
      <c r="C469" s="15" t="s">
        <v>2396</v>
      </c>
      <c r="D469" s="15" t="s">
        <v>889</v>
      </c>
      <c r="E469" s="15" t="s">
        <v>660</v>
      </c>
      <c r="F469" s="15" t="s">
        <v>428</v>
      </c>
      <c r="G469" s="15" t="s">
        <v>429</v>
      </c>
      <c r="H469" s="15" t="s">
        <v>2370</v>
      </c>
      <c r="I469" s="15">
        <v>19</v>
      </c>
      <c r="J469" s="16" t="s">
        <v>5456</v>
      </c>
      <c r="K469" s="16" t="s">
        <v>5456</v>
      </c>
      <c r="L469" s="16" t="s">
        <v>5456</v>
      </c>
      <c r="M469" s="16" t="s">
        <v>5456</v>
      </c>
      <c r="N469" s="16" t="s">
        <v>5456</v>
      </c>
      <c r="O469" s="16" t="s">
        <v>5456</v>
      </c>
      <c r="P469" s="16" t="s">
        <v>5456</v>
      </c>
      <c r="AC469" s="16" t="s">
        <v>5456</v>
      </c>
      <c r="AD469" s="16" t="s">
        <v>5456</v>
      </c>
      <c r="AE469" s="16" t="s">
        <v>5456</v>
      </c>
      <c r="AF469" s="16" t="s">
        <v>5456</v>
      </c>
      <c r="AG469" s="16" t="s">
        <v>5456</v>
      </c>
      <c r="AH469" s="16" t="s">
        <v>5456</v>
      </c>
      <c r="AI469" s="16" t="s">
        <v>5456</v>
      </c>
      <c r="AK469" s="16" t="s">
        <v>5456</v>
      </c>
      <c r="AL469" s="16" t="s">
        <v>5456</v>
      </c>
      <c r="AS469" s="16" t="s">
        <v>5456</v>
      </c>
      <c r="AV469" s="16" t="s">
        <v>5456</v>
      </c>
      <c r="AY469" s="16" t="s">
        <v>5456</v>
      </c>
      <c r="AZ469" s="16" t="s">
        <v>5456</v>
      </c>
      <c r="BA469" s="16" t="s">
        <v>5457</v>
      </c>
      <c r="BH469" s="16" t="s">
        <v>5456</v>
      </c>
      <c r="BK469" s="16" t="s">
        <v>5456</v>
      </c>
      <c r="BL469" s="16" t="s">
        <v>5457</v>
      </c>
      <c r="BV469" s="16" t="s">
        <v>5456</v>
      </c>
      <c r="BW469" s="16" t="s">
        <v>5456</v>
      </c>
      <c r="CK469" s="16" t="s">
        <v>5457</v>
      </c>
      <c r="DE469" s="16" t="s">
        <v>5459</v>
      </c>
      <c r="DF469" s="16" t="s">
        <v>5459</v>
      </c>
      <c r="DG469" s="16" t="s">
        <v>5458</v>
      </c>
      <c r="DH469" s="16" t="s">
        <v>5457</v>
      </c>
      <c r="DI469" s="16" t="s">
        <v>5457</v>
      </c>
      <c r="DK469" s="16" t="s">
        <v>5456</v>
      </c>
      <c r="DL469" s="16" t="s">
        <v>5456</v>
      </c>
      <c r="DM469" s="16" t="s">
        <v>5456</v>
      </c>
      <c r="DN469" s="16" t="s">
        <v>5456</v>
      </c>
      <c r="EC469" s="16" t="s">
        <v>5456</v>
      </c>
      <c r="ED469" s="16" t="s">
        <v>5456</v>
      </c>
      <c r="EE469" s="16" t="s">
        <v>5456</v>
      </c>
      <c r="EF469" s="16" t="s">
        <v>5456</v>
      </c>
      <c r="EP469" s="16" t="s">
        <v>5456</v>
      </c>
      <c r="EV469" s="16" t="s">
        <v>5456</v>
      </c>
      <c r="EW469" s="16" t="s">
        <v>5456</v>
      </c>
      <c r="EX469" s="16" t="s">
        <v>5456</v>
      </c>
      <c r="EY469" s="16" t="s">
        <v>5456</v>
      </c>
      <c r="EZ469" s="16" t="s">
        <v>5456</v>
      </c>
      <c r="FA469" s="16" t="s">
        <v>5456</v>
      </c>
      <c r="FB469" s="16" t="s">
        <v>5456</v>
      </c>
      <c r="FC469" s="16" t="s">
        <v>5456</v>
      </c>
      <c r="FK469" s="16" t="s">
        <v>5456</v>
      </c>
      <c r="FL469" s="16" t="s">
        <v>5456</v>
      </c>
      <c r="FT469" s="16" t="s">
        <v>5456</v>
      </c>
      <c r="FU469" s="16" t="s">
        <v>5456</v>
      </c>
      <c r="FV469" s="16" t="s">
        <v>5457</v>
      </c>
      <c r="FW469" s="16" t="s">
        <v>5457</v>
      </c>
      <c r="FX469" s="16" t="s">
        <v>5457</v>
      </c>
      <c r="FY469" s="16" t="s">
        <v>5457</v>
      </c>
      <c r="FZ469" s="16" t="s">
        <v>5457</v>
      </c>
      <c r="GA469" s="16" t="s">
        <v>5457</v>
      </c>
      <c r="GB469" s="16" t="s">
        <v>5457</v>
      </c>
      <c r="GC469" s="16" t="s">
        <v>5457</v>
      </c>
      <c r="GD469" s="16" t="s">
        <v>5457</v>
      </c>
      <c r="GE469" s="16" t="s">
        <v>5457</v>
      </c>
      <c r="GF469" s="16" t="s">
        <v>5456</v>
      </c>
      <c r="GG469" s="16" t="s">
        <v>5456</v>
      </c>
      <c r="GH469" s="16" t="s">
        <v>5456</v>
      </c>
      <c r="GI469" s="16" t="s">
        <v>5456</v>
      </c>
      <c r="GJ469" s="16" t="s">
        <v>5457</v>
      </c>
      <c r="GK469" s="16" t="s">
        <v>5457</v>
      </c>
      <c r="GL469" s="16" t="s">
        <v>5458</v>
      </c>
      <c r="GM469" s="16" t="s">
        <v>5458</v>
      </c>
      <c r="GN469" s="16" t="s">
        <v>5458</v>
      </c>
      <c r="GO469" s="16" t="s">
        <v>5458</v>
      </c>
      <c r="GP469" s="16" t="s">
        <v>5458</v>
      </c>
      <c r="GQ469" s="16" t="s">
        <v>5457</v>
      </c>
      <c r="GR469" s="16" t="s">
        <v>5457</v>
      </c>
      <c r="GS469" s="16" t="s">
        <v>5457</v>
      </c>
      <c r="GT469" s="16" t="s">
        <v>5457</v>
      </c>
      <c r="GV469" s="16" t="s">
        <v>5456</v>
      </c>
      <c r="GW469" s="16" t="s">
        <v>5456</v>
      </c>
      <c r="HG469" s="16" t="s">
        <v>5456</v>
      </c>
      <c r="HH469" s="16" t="s">
        <v>5456</v>
      </c>
      <c r="HI469" s="16" t="s">
        <v>5457</v>
      </c>
      <c r="HJ469" s="16" t="s">
        <v>5458</v>
      </c>
      <c r="HK469" s="16" t="s">
        <v>5458</v>
      </c>
      <c r="HL469" s="16" t="s">
        <v>5458</v>
      </c>
      <c r="HM469" s="16" t="s">
        <v>5458</v>
      </c>
      <c r="HN469" s="16" t="s">
        <v>5456</v>
      </c>
      <c r="HO469" s="16" t="s">
        <v>5456</v>
      </c>
      <c r="HP469" s="16" t="s">
        <v>5457</v>
      </c>
      <c r="HQ469" s="16" t="s">
        <v>5457</v>
      </c>
      <c r="HR469" s="16" t="s">
        <v>5456</v>
      </c>
      <c r="IM469" s="16" t="s">
        <v>5456</v>
      </c>
      <c r="IN469" s="16" t="s">
        <v>5456</v>
      </c>
      <c r="IO469" s="16" t="s">
        <v>5456</v>
      </c>
      <c r="IP469" s="16" t="s">
        <v>5456</v>
      </c>
      <c r="IQ469" s="16" t="s">
        <v>5457</v>
      </c>
      <c r="IR469" s="16" t="s">
        <v>5457</v>
      </c>
      <c r="IS469" s="16" t="s">
        <v>5457</v>
      </c>
      <c r="IT469" s="16" t="s">
        <v>5458</v>
      </c>
      <c r="IU469" s="16" t="s">
        <v>5458</v>
      </c>
      <c r="IV469" s="16" t="s">
        <v>5457</v>
      </c>
      <c r="IW469" s="16" t="s">
        <v>5456</v>
      </c>
      <c r="IX469" s="16" t="s">
        <v>5457</v>
      </c>
      <c r="IY469" s="16" t="s">
        <v>5457</v>
      </c>
      <c r="IZ469" s="16" t="s">
        <v>5457</v>
      </c>
      <c r="JA469" s="16" t="s">
        <v>5457</v>
      </c>
      <c r="JB469" s="16" t="s">
        <v>5457</v>
      </c>
      <c r="JC469" s="16" t="s">
        <v>5457</v>
      </c>
      <c r="JD469" s="16" t="s">
        <v>5457</v>
      </c>
      <c r="JE469" s="16" t="s">
        <v>5457</v>
      </c>
      <c r="JF469" s="16" t="s">
        <v>5457</v>
      </c>
      <c r="JG469" s="16" t="s">
        <v>5457</v>
      </c>
      <c r="JH469" s="16" t="s">
        <v>5458</v>
      </c>
      <c r="JI469" s="16" t="s">
        <v>5458</v>
      </c>
      <c r="JJ469" s="16" t="s">
        <v>5458</v>
      </c>
      <c r="JK469" s="16" t="s">
        <v>5457</v>
      </c>
      <c r="JL469" s="16" t="s">
        <v>5457</v>
      </c>
      <c r="JM469" s="16" t="s">
        <v>5457</v>
      </c>
      <c r="JN469" s="16" t="s">
        <v>5458</v>
      </c>
      <c r="JO469" s="16" t="s">
        <v>5458</v>
      </c>
      <c r="JP469" s="16" t="s">
        <v>5459</v>
      </c>
      <c r="JQ469" s="16" t="s">
        <v>5459</v>
      </c>
      <c r="JR469" s="16" t="s">
        <v>5459</v>
      </c>
      <c r="JS469" s="16" t="s">
        <v>5459</v>
      </c>
      <c r="JT469" s="16" t="s">
        <v>5459</v>
      </c>
      <c r="JU469" s="16" t="s">
        <v>5459</v>
      </c>
      <c r="JV469" s="16" t="s">
        <v>5459</v>
      </c>
      <c r="JW469" s="16" t="s">
        <v>5459</v>
      </c>
      <c r="JX469" s="16" t="s">
        <v>5459</v>
      </c>
      <c r="JY469" s="16" t="s">
        <v>5459</v>
      </c>
      <c r="JZ469" s="16" t="s">
        <v>5459</v>
      </c>
      <c r="KA469" s="16" t="s">
        <v>5459</v>
      </c>
      <c r="KB469" s="16" t="s">
        <v>5458</v>
      </c>
      <c r="KC469" s="16" t="s">
        <v>5458</v>
      </c>
      <c r="KD469" s="16" t="s">
        <v>5458</v>
      </c>
      <c r="KE469" s="16" t="s">
        <v>5458</v>
      </c>
      <c r="KF469" s="16" t="s">
        <v>5458</v>
      </c>
      <c r="KG469" s="16" t="s">
        <v>5458</v>
      </c>
      <c r="KL469" s="16" t="s">
        <v>5456</v>
      </c>
      <c r="KM469" s="16" t="s">
        <v>5456</v>
      </c>
      <c r="KN469" s="16" t="s">
        <v>5457</v>
      </c>
      <c r="KO469" s="16" t="s">
        <v>5456</v>
      </c>
      <c r="KP469" s="16" t="s">
        <v>5456</v>
      </c>
      <c r="KQ469" s="16" t="s">
        <v>5456</v>
      </c>
      <c r="KR469" s="16" t="s">
        <v>5456</v>
      </c>
      <c r="KS469" s="16" t="s">
        <v>5456</v>
      </c>
      <c r="KT469" s="16" t="s">
        <v>5456</v>
      </c>
      <c r="KU469" s="16" t="s">
        <v>5456</v>
      </c>
      <c r="KV469" s="16" t="s">
        <v>5457</v>
      </c>
      <c r="KW469" s="16" t="s">
        <v>5457</v>
      </c>
      <c r="KX469" s="16" t="s">
        <v>5457</v>
      </c>
      <c r="KY469" s="16" t="s">
        <v>5457</v>
      </c>
      <c r="KZ469" s="16" t="s">
        <v>5458</v>
      </c>
      <c r="LA469" s="16" t="s">
        <v>5458</v>
      </c>
      <c r="LB469" s="16" t="s">
        <v>5458</v>
      </c>
      <c r="LC469" s="16" t="s">
        <v>5458</v>
      </c>
      <c r="LD469" s="16" t="s">
        <v>5458</v>
      </c>
      <c r="LE469" s="16" t="s">
        <v>5458</v>
      </c>
      <c r="LF469" s="16" t="s">
        <v>5458</v>
      </c>
      <c r="LG469" s="16" t="s">
        <v>5456</v>
      </c>
      <c r="LI469" s="16" t="s">
        <v>5456</v>
      </c>
      <c r="LJ469" s="16" t="s">
        <v>5456</v>
      </c>
      <c r="LK469" s="16" t="s">
        <v>5456</v>
      </c>
      <c r="LP469" s="16" t="s">
        <v>5456</v>
      </c>
      <c r="LR469" s="16" t="s">
        <v>5456</v>
      </c>
      <c r="LS469" s="16" t="s">
        <v>5456</v>
      </c>
      <c r="LT469" s="16" t="s">
        <v>5456</v>
      </c>
      <c r="LU469" s="16" t="s">
        <v>5456</v>
      </c>
      <c r="LV469" s="16" t="s">
        <v>5456</v>
      </c>
      <c r="LW469" s="16" t="s">
        <v>5456</v>
      </c>
      <c r="LX469" s="16" t="s">
        <v>5456</v>
      </c>
      <c r="LY469" s="16" t="s">
        <v>5456</v>
      </c>
      <c r="LZ469" s="16" t="s">
        <v>5456</v>
      </c>
      <c r="MA469" s="16" t="s">
        <v>5457</v>
      </c>
      <c r="MB469" s="16" t="s">
        <v>5456</v>
      </c>
      <c r="MC469" s="16" t="s">
        <v>5456</v>
      </c>
      <c r="MD469" s="16" t="s">
        <v>5457</v>
      </c>
      <c r="ME469" s="16" t="s">
        <v>5457</v>
      </c>
      <c r="MF469" s="16" t="s">
        <v>5456</v>
      </c>
      <c r="MG469" s="16" t="s">
        <v>5456</v>
      </c>
      <c r="MH469" s="16" t="s">
        <v>5456</v>
      </c>
      <c r="MI469" s="16" t="s">
        <v>5456</v>
      </c>
      <c r="MJ469" s="16" t="s">
        <v>5456</v>
      </c>
      <c r="MK469" s="16" t="s">
        <v>5456</v>
      </c>
      <c r="ML469" s="16" t="s">
        <v>5456</v>
      </c>
      <c r="MM469" s="16" t="s">
        <v>5456</v>
      </c>
      <c r="MN469" s="16" t="s">
        <v>5457</v>
      </c>
      <c r="MO469" s="16" t="s">
        <v>5457</v>
      </c>
      <c r="MP469" s="16" t="s">
        <v>5457</v>
      </c>
      <c r="MQ469" s="16" t="s">
        <v>5457</v>
      </c>
      <c r="MR469" s="16" t="s">
        <v>5457</v>
      </c>
      <c r="MS469" s="16" t="s">
        <v>5457</v>
      </c>
      <c r="MT469" s="16" t="s">
        <v>5457</v>
      </c>
      <c r="MU469" s="16" t="s">
        <v>5457</v>
      </c>
      <c r="MV469" s="16" t="s">
        <v>5457</v>
      </c>
      <c r="MW469" s="16" t="s">
        <v>5457</v>
      </c>
      <c r="MX469" s="16" t="s">
        <v>5457</v>
      </c>
      <c r="MY469" s="16" t="s">
        <v>5457</v>
      </c>
    </row>
    <row r="470" spans="1:367" x14ac:dyDescent="0.35">
      <c r="A470" s="15" t="s">
        <v>3214</v>
      </c>
      <c r="B470" s="15" t="s">
        <v>2515</v>
      </c>
      <c r="C470" s="15" t="s">
        <v>2401</v>
      </c>
      <c r="D470" s="15" t="s">
        <v>890</v>
      </c>
      <c r="E470" s="15" t="s">
        <v>660</v>
      </c>
      <c r="F470" s="15" t="s">
        <v>428</v>
      </c>
      <c r="G470" s="15" t="s">
        <v>429</v>
      </c>
      <c r="H470" s="15" t="s">
        <v>2370</v>
      </c>
      <c r="I470" s="15">
        <v>19</v>
      </c>
      <c r="J470" s="16" t="s">
        <v>5456</v>
      </c>
      <c r="K470" s="16" t="s">
        <v>5456</v>
      </c>
      <c r="L470" s="16" t="s">
        <v>5456</v>
      </c>
      <c r="M470" s="16" t="s">
        <v>5456</v>
      </c>
      <c r="N470" s="16" t="s">
        <v>5456</v>
      </c>
      <c r="AH470" s="16" t="s">
        <v>5456</v>
      </c>
      <c r="AN470" s="16" t="s">
        <v>5456</v>
      </c>
      <c r="AS470" s="16" t="s">
        <v>5456</v>
      </c>
      <c r="AT470" s="16" t="s">
        <v>5456</v>
      </c>
      <c r="AU470" s="16" t="s">
        <v>5456</v>
      </c>
      <c r="AV470" s="16" t="s">
        <v>5457</v>
      </c>
      <c r="AW470" s="16" t="s">
        <v>5456</v>
      </c>
      <c r="AX470" s="16" t="s">
        <v>5456</v>
      </c>
      <c r="AY470" s="16" t="s">
        <v>5456</v>
      </c>
      <c r="AZ470" s="16" t="s">
        <v>5456</v>
      </c>
      <c r="BD470" s="16" t="s">
        <v>5457</v>
      </c>
      <c r="BF470" s="16" t="s">
        <v>5456</v>
      </c>
      <c r="BH470" s="16" t="s">
        <v>5456</v>
      </c>
      <c r="CI470" s="16" t="s">
        <v>5456</v>
      </c>
      <c r="CJ470" s="16" t="s">
        <v>5456</v>
      </c>
      <c r="CK470" s="16" t="s">
        <v>5457</v>
      </c>
      <c r="DD470" s="16" t="s">
        <v>5456</v>
      </c>
      <c r="DE470" s="16" t="s">
        <v>5458</v>
      </c>
      <c r="DF470" s="16" t="s">
        <v>5458</v>
      </c>
      <c r="DG470" s="16" t="s">
        <v>5458</v>
      </c>
      <c r="DH470" s="16" t="s">
        <v>5457</v>
      </c>
      <c r="DI470" s="16" t="s">
        <v>5457</v>
      </c>
      <c r="DK470" s="16" t="s">
        <v>5456</v>
      </c>
      <c r="DL470" s="16" t="s">
        <v>5456</v>
      </c>
      <c r="DM470" s="16" t="s">
        <v>5456</v>
      </c>
      <c r="DN470" s="16" t="s">
        <v>5456</v>
      </c>
      <c r="EC470" s="16" t="s">
        <v>5456</v>
      </c>
      <c r="ED470" s="16" t="s">
        <v>5456</v>
      </c>
      <c r="GN470" s="16" t="s">
        <v>5456</v>
      </c>
      <c r="GO470" s="16" t="s">
        <v>5456</v>
      </c>
      <c r="HM470" s="16" t="s">
        <v>5456</v>
      </c>
      <c r="HN470" s="16" t="s">
        <v>5456</v>
      </c>
      <c r="HO470" s="16" t="s">
        <v>5456</v>
      </c>
      <c r="HP470" s="16" t="s">
        <v>5456</v>
      </c>
      <c r="IL470" s="16" t="s">
        <v>5456</v>
      </c>
      <c r="IM470" s="16" t="s">
        <v>5456</v>
      </c>
      <c r="IN470" s="16" t="s">
        <v>5456</v>
      </c>
      <c r="IO470" s="16" t="s">
        <v>5456</v>
      </c>
      <c r="IR470" s="16" t="s">
        <v>5456</v>
      </c>
      <c r="IS470" s="16" t="s">
        <v>5456</v>
      </c>
      <c r="IT470" s="16" t="s">
        <v>5457</v>
      </c>
      <c r="IU470" s="16" t="s">
        <v>5457</v>
      </c>
      <c r="IV470" s="16" t="s">
        <v>5457</v>
      </c>
      <c r="IW470" s="16" t="s">
        <v>5457</v>
      </c>
      <c r="IX470" s="16" t="s">
        <v>5457</v>
      </c>
      <c r="IY470" s="16" t="s">
        <v>5457</v>
      </c>
      <c r="IZ470" s="16" t="s">
        <v>5457</v>
      </c>
      <c r="JA470" s="16" t="s">
        <v>5457</v>
      </c>
      <c r="JB470" s="16" t="s">
        <v>5456</v>
      </c>
      <c r="JC470" s="16" t="s">
        <v>5456</v>
      </c>
      <c r="JD470" s="16" t="s">
        <v>5456</v>
      </c>
      <c r="JE470" s="16" t="s">
        <v>5456</v>
      </c>
      <c r="JF470" s="16" t="s">
        <v>5456</v>
      </c>
      <c r="JG470" s="16" t="s">
        <v>5456</v>
      </c>
      <c r="JH470" s="16" t="s">
        <v>5456</v>
      </c>
      <c r="JI470" s="16" t="s">
        <v>5456</v>
      </c>
      <c r="JJ470" s="16" t="s">
        <v>5456</v>
      </c>
      <c r="JK470" s="16" t="s">
        <v>5456</v>
      </c>
      <c r="JL470" s="16" t="s">
        <v>5456</v>
      </c>
      <c r="JM470" s="16" t="s">
        <v>5456</v>
      </c>
      <c r="JN470" s="16" t="s">
        <v>5456</v>
      </c>
      <c r="JO470" s="16" t="s">
        <v>5456</v>
      </c>
      <c r="JP470" s="16" t="s">
        <v>5456</v>
      </c>
      <c r="JQ470" s="16" t="s">
        <v>5456</v>
      </c>
      <c r="JR470" s="16" t="s">
        <v>5456</v>
      </c>
      <c r="JS470" s="16" t="s">
        <v>5456</v>
      </c>
      <c r="JT470" s="16" t="s">
        <v>5456</v>
      </c>
      <c r="JU470" s="16" t="s">
        <v>5456</v>
      </c>
      <c r="JV470" s="16" t="s">
        <v>5456</v>
      </c>
      <c r="JW470" s="16" t="s">
        <v>5456</v>
      </c>
      <c r="JX470" s="16" t="s">
        <v>5456</v>
      </c>
      <c r="JY470" s="16" t="s">
        <v>5456</v>
      </c>
      <c r="JZ470" s="16" t="s">
        <v>5456</v>
      </c>
      <c r="KA470" s="16" t="s">
        <v>5456</v>
      </c>
      <c r="KB470" s="16" t="s">
        <v>5456</v>
      </c>
      <c r="KC470" s="16" t="s">
        <v>5456</v>
      </c>
      <c r="KD470" s="16" t="s">
        <v>5456</v>
      </c>
      <c r="KE470" s="16" t="s">
        <v>5456</v>
      </c>
      <c r="KH470" s="16" t="s">
        <v>5456</v>
      </c>
      <c r="KK470" s="16" t="s">
        <v>5456</v>
      </c>
      <c r="KL470" s="16" t="s">
        <v>5456</v>
      </c>
      <c r="KM470" s="16" t="s">
        <v>5456</v>
      </c>
      <c r="KN470" s="16" t="s">
        <v>5456</v>
      </c>
      <c r="KO470" s="16" t="s">
        <v>5456</v>
      </c>
      <c r="KP470" s="16" t="s">
        <v>5456</v>
      </c>
      <c r="KQ470" s="16" t="s">
        <v>5456</v>
      </c>
      <c r="KR470" s="16" t="s">
        <v>5456</v>
      </c>
      <c r="KS470" s="16" t="s">
        <v>5456</v>
      </c>
      <c r="KT470" s="16" t="s">
        <v>5456</v>
      </c>
      <c r="KU470" s="16" t="s">
        <v>5456</v>
      </c>
      <c r="KV470" s="16" t="s">
        <v>5456</v>
      </c>
      <c r="KW470" s="16" t="s">
        <v>5456</v>
      </c>
      <c r="KX470" s="16" t="s">
        <v>5456</v>
      </c>
      <c r="KY470" s="16" t="s">
        <v>5456</v>
      </c>
      <c r="KZ470" s="16" t="s">
        <v>5456</v>
      </c>
      <c r="LA470" s="16" t="s">
        <v>5456</v>
      </c>
      <c r="LB470" s="16" t="s">
        <v>5456</v>
      </c>
      <c r="LD470" s="16" t="s">
        <v>5456</v>
      </c>
      <c r="LX470" s="16" t="s">
        <v>5456</v>
      </c>
      <c r="LY470" s="16" t="s">
        <v>5456</v>
      </c>
      <c r="LZ470" s="16" t="s">
        <v>5456</v>
      </c>
      <c r="MA470" s="16" t="s">
        <v>5457</v>
      </c>
      <c r="MB470" s="16" t="s">
        <v>5456</v>
      </c>
      <c r="MC470" s="16" t="s">
        <v>5456</v>
      </c>
      <c r="MD470" s="16" t="s">
        <v>5456</v>
      </c>
      <c r="ME470" s="16" t="s">
        <v>5457</v>
      </c>
      <c r="MF470" s="16" t="s">
        <v>5456</v>
      </c>
      <c r="MG470" s="16" t="s">
        <v>5457</v>
      </c>
      <c r="MH470" s="16" t="s">
        <v>5457</v>
      </c>
      <c r="MI470" s="16" t="s">
        <v>5457</v>
      </c>
      <c r="MJ470" s="16" t="s">
        <v>5457</v>
      </c>
      <c r="MK470" s="16" t="s">
        <v>5457</v>
      </c>
      <c r="ML470" s="16" t="s">
        <v>5457</v>
      </c>
      <c r="MM470" s="16" t="s">
        <v>5457</v>
      </c>
      <c r="MN470" s="16" t="s">
        <v>5458</v>
      </c>
      <c r="MO470" s="16" t="s">
        <v>5458</v>
      </c>
      <c r="MP470" s="16" t="s">
        <v>5458</v>
      </c>
      <c r="MQ470" s="16" t="s">
        <v>5457</v>
      </c>
      <c r="MR470" s="16" t="s">
        <v>5457</v>
      </c>
      <c r="MS470" s="16" t="s">
        <v>5457</v>
      </c>
      <c r="MT470" s="16" t="s">
        <v>5458</v>
      </c>
      <c r="MU470" s="16" t="s">
        <v>5458</v>
      </c>
      <c r="MV470" s="16" t="s">
        <v>5458</v>
      </c>
      <c r="MW470" s="16" t="s">
        <v>5456</v>
      </c>
      <c r="MX470" s="16" t="s">
        <v>5456</v>
      </c>
      <c r="MY470" s="16" t="s">
        <v>5456</v>
      </c>
    </row>
    <row r="471" spans="1:367" x14ac:dyDescent="0.35">
      <c r="A471" s="15" t="s">
        <v>3215</v>
      </c>
      <c r="B471" s="15" t="s">
        <v>2515</v>
      </c>
      <c r="C471" s="15" t="s">
        <v>2402</v>
      </c>
      <c r="D471" s="15" t="s">
        <v>891</v>
      </c>
      <c r="E471" s="15" t="s">
        <v>660</v>
      </c>
      <c r="F471" s="15" t="s">
        <v>98</v>
      </c>
      <c r="G471" s="15" t="s">
        <v>99</v>
      </c>
      <c r="H471" s="15" t="s">
        <v>2372</v>
      </c>
      <c r="I471" s="15">
        <v>26</v>
      </c>
      <c r="J471" s="16" t="s">
        <v>5456</v>
      </c>
      <c r="K471" s="16" t="s">
        <v>5456</v>
      </c>
      <c r="L471" s="16" t="s">
        <v>5456</v>
      </c>
      <c r="M471" s="16" t="s">
        <v>5456</v>
      </c>
      <c r="N471" s="16" t="s">
        <v>5456</v>
      </c>
      <c r="AM471" s="16" t="s">
        <v>5456</v>
      </c>
      <c r="AN471" s="16" t="s">
        <v>5456</v>
      </c>
      <c r="AP471" s="16" t="s">
        <v>5456</v>
      </c>
      <c r="AR471" s="16" t="s">
        <v>5456</v>
      </c>
      <c r="AS471" s="16" t="s">
        <v>5456</v>
      </c>
      <c r="AT471" s="16" t="s">
        <v>5456</v>
      </c>
      <c r="AU471" s="16" t="s">
        <v>5457</v>
      </c>
      <c r="AV471" s="16" t="s">
        <v>5458</v>
      </c>
      <c r="AW471" s="16" t="s">
        <v>5457</v>
      </c>
      <c r="AX471" s="16" t="s">
        <v>5456</v>
      </c>
      <c r="AY471" s="16" t="s">
        <v>5457</v>
      </c>
      <c r="AZ471" s="16" t="s">
        <v>5456</v>
      </c>
      <c r="BF471" s="16" t="s">
        <v>5457</v>
      </c>
      <c r="BK471" s="16" t="s">
        <v>5456</v>
      </c>
      <c r="BT471" s="16" t="s">
        <v>5456</v>
      </c>
      <c r="BU471" s="16" t="s">
        <v>5456</v>
      </c>
      <c r="BV471" s="16" t="s">
        <v>5456</v>
      </c>
      <c r="BW471" s="16" t="s">
        <v>5456</v>
      </c>
      <c r="BX471" s="16" t="s">
        <v>5456</v>
      </c>
      <c r="BY471" s="16" t="s">
        <v>5456</v>
      </c>
      <c r="BZ471" s="16" t="s">
        <v>5456</v>
      </c>
      <c r="CA471" s="16" t="s">
        <v>5456</v>
      </c>
      <c r="CB471" s="16" t="s">
        <v>5456</v>
      </c>
      <c r="CC471" s="16" t="s">
        <v>5456</v>
      </c>
      <c r="CD471" s="16" t="s">
        <v>5456</v>
      </c>
      <c r="CE471" s="16" t="s">
        <v>5456</v>
      </c>
      <c r="CF471" s="16" t="s">
        <v>5456</v>
      </c>
      <c r="CG471" s="16" t="s">
        <v>5456</v>
      </c>
      <c r="CI471" s="16" t="s">
        <v>5456</v>
      </c>
      <c r="CJ471" s="16" t="s">
        <v>5456</v>
      </c>
      <c r="CK471" s="16" t="s">
        <v>5457</v>
      </c>
      <c r="DD471" s="16" t="s">
        <v>5456</v>
      </c>
      <c r="DE471" s="16" t="s">
        <v>5457</v>
      </c>
      <c r="DF471" s="16" t="s">
        <v>5457</v>
      </c>
      <c r="DG471" s="16" t="s">
        <v>5459</v>
      </c>
      <c r="DH471" s="16" t="s">
        <v>5457</v>
      </c>
      <c r="DI471" s="16" t="s">
        <v>5457</v>
      </c>
      <c r="DK471" s="16" t="s">
        <v>5456</v>
      </c>
      <c r="DL471" s="16" t="s">
        <v>5456</v>
      </c>
      <c r="DM471" s="16" t="s">
        <v>5456</v>
      </c>
      <c r="DN471" s="16" t="s">
        <v>5456</v>
      </c>
      <c r="EA471" s="16" t="s">
        <v>5457</v>
      </c>
      <c r="EB471" s="16" t="s">
        <v>5457</v>
      </c>
      <c r="EC471" s="16" t="s">
        <v>5457</v>
      </c>
      <c r="ED471" s="16" t="s">
        <v>5457</v>
      </c>
      <c r="GL471" s="16" t="s">
        <v>5456</v>
      </c>
      <c r="GM471" s="16" t="s">
        <v>5456</v>
      </c>
      <c r="GN471" s="16" t="s">
        <v>5456</v>
      </c>
      <c r="GO471" s="16" t="s">
        <v>5456</v>
      </c>
      <c r="HG471" s="16" t="s">
        <v>5456</v>
      </c>
      <c r="HH471" s="16" t="s">
        <v>5456</v>
      </c>
      <c r="HI471" s="16" t="s">
        <v>5456</v>
      </c>
      <c r="HJ471" s="16" t="s">
        <v>5456</v>
      </c>
      <c r="HK471" s="16" t="s">
        <v>5456</v>
      </c>
      <c r="HL471" s="16" t="s">
        <v>5456</v>
      </c>
      <c r="HN471" s="16" t="s">
        <v>5456</v>
      </c>
      <c r="IB471" s="16" t="s">
        <v>5456</v>
      </c>
      <c r="IC471" s="16" t="s">
        <v>5456</v>
      </c>
      <c r="ID471" s="16" t="s">
        <v>5456</v>
      </c>
      <c r="IE471" s="16" t="s">
        <v>5456</v>
      </c>
      <c r="IF471" s="16" t="s">
        <v>5456</v>
      </c>
      <c r="IG471" s="16" t="s">
        <v>5456</v>
      </c>
      <c r="IH471" s="16" t="s">
        <v>5456</v>
      </c>
      <c r="II471" s="16" t="s">
        <v>5456</v>
      </c>
      <c r="IJ471" s="16" t="s">
        <v>5456</v>
      </c>
      <c r="IK471" s="16" t="s">
        <v>5456</v>
      </c>
      <c r="IL471" s="16" t="s">
        <v>5456</v>
      </c>
      <c r="IM471" s="16" t="s">
        <v>5456</v>
      </c>
      <c r="JI471" s="16" t="s">
        <v>5456</v>
      </c>
      <c r="JJ471" s="16" t="s">
        <v>5456</v>
      </c>
      <c r="JK471" s="16" t="s">
        <v>5456</v>
      </c>
      <c r="JL471" s="16" t="s">
        <v>5456</v>
      </c>
      <c r="JM471" s="16" t="s">
        <v>5456</v>
      </c>
      <c r="JN471" s="16" t="s">
        <v>5456</v>
      </c>
      <c r="JO471" s="16" t="s">
        <v>5456</v>
      </c>
      <c r="JP471" s="16" t="s">
        <v>5456</v>
      </c>
      <c r="JQ471" s="16" t="s">
        <v>5456</v>
      </c>
      <c r="JR471" s="16" t="s">
        <v>5456</v>
      </c>
      <c r="JS471" s="16" t="s">
        <v>5456</v>
      </c>
      <c r="JT471" s="16" t="s">
        <v>5456</v>
      </c>
      <c r="JU471" s="16" t="s">
        <v>5456</v>
      </c>
      <c r="JV471" s="16" t="s">
        <v>5456</v>
      </c>
      <c r="JW471" s="16" t="s">
        <v>5456</v>
      </c>
      <c r="JX471" s="16" t="s">
        <v>5456</v>
      </c>
      <c r="JY471" s="16" t="s">
        <v>5456</v>
      </c>
      <c r="JZ471" s="16" t="s">
        <v>5456</v>
      </c>
      <c r="KA471" s="16" t="s">
        <v>5456</v>
      </c>
      <c r="KB471" s="16" t="s">
        <v>5456</v>
      </c>
      <c r="KC471" s="16" t="s">
        <v>5456</v>
      </c>
      <c r="KD471" s="16" t="s">
        <v>5457</v>
      </c>
      <c r="KE471" s="16" t="s">
        <v>5457</v>
      </c>
      <c r="KF471" s="16" t="s">
        <v>5457</v>
      </c>
      <c r="KG471" s="16" t="s">
        <v>5456</v>
      </c>
      <c r="KI471" s="16" t="s">
        <v>5456</v>
      </c>
      <c r="KJ471" s="16" t="s">
        <v>5456</v>
      </c>
      <c r="KK471" s="16" t="s">
        <v>5456</v>
      </c>
      <c r="KN471" s="16" t="s">
        <v>5456</v>
      </c>
      <c r="KO471" s="16" t="s">
        <v>5456</v>
      </c>
      <c r="KP471" s="16" t="s">
        <v>5456</v>
      </c>
      <c r="KQ471" s="16" t="s">
        <v>5456</v>
      </c>
      <c r="KR471" s="16" t="s">
        <v>5456</v>
      </c>
      <c r="KS471" s="16" t="s">
        <v>5457</v>
      </c>
      <c r="KT471" s="16" t="s">
        <v>5457</v>
      </c>
      <c r="KU471" s="16" t="s">
        <v>5457</v>
      </c>
      <c r="KV471" s="16" t="s">
        <v>5457</v>
      </c>
      <c r="KW471" s="16" t="s">
        <v>5457</v>
      </c>
      <c r="KX471" s="16" t="s">
        <v>5457</v>
      </c>
      <c r="KY471" s="16" t="s">
        <v>5458</v>
      </c>
      <c r="KZ471" s="16" t="s">
        <v>5458</v>
      </c>
      <c r="LA471" s="16" t="s">
        <v>5458</v>
      </c>
      <c r="LB471" s="16" t="s">
        <v>5458</v>
      </c>
      <c r="LC471" s="16" t="s">
        <v>5458</v>
      </c>
      <c r="LD471" s="16" t="s">
        <v>5458</v>
      </c>
      <c r="LE471" s="16" t="s">
        <v>5458</v>
      </c>
      <c r="LF471" s="16" t="s">
        <v>5458</v>
      </c>
      <c r="LG471" s="16" t="s">
        <v>5456</v>
      </c>
      <c r="LT471" s="16" t="s">
        <v>5456</v>
      </c>
      <c r="LU471" s="16" t="s">
        <v>5456</v>
      </c>
      <c r="LV471" s="16" t="s">
        <v>5456</v>
      </c>
      <c r="LW471" s="16" t="s">
        <v>5456</v>
      </c>
      <c r="LX471" s="16" t="s">
        <v>5456</v>
      </c>
      <c r="LY471" s="16" t="s">
        <v>5456</v>
      </c>
      <c r="LZ471" s="16" t="s">
        <v>5456</v>
      </c>
      <c r="MA471" s="16" t="s">
        <v>5457</v>
      </c>
      <c r="MB471" s="16" t="s">
        <v>5457</v>
      </c>
      <c r="MC471" s="16" t="s">
        <v>5457</v>
      </c>
      <c r="MD471" s="16" t="s">
        <v>5456</v>
      </c>
      <c r="ME471" s="16" t="s">
        <v>5456</v>
      </c>
      <c r="MF471" s="16" t="s">
        <v>5456</v>
      </c>
      <c r="MG471" s="16" t="s">
        <v>5457</v>
      </c>
      <c r="MH471" s="16" t="s">
        <v>5457</v>
      </c>
      <c r="MI471" s="16" t="s">
        <v>5457</v>
      </c>
      <c r="MJ471" s="16" t="s">
        <v>5458</v>
      </c>
      <c r="MK471" s="16" t="s">
        <v>5458</v>
      </c>
      <c r="ML471" s="16" t="s">
        <v>5458</v>
      </c>
      <c r="MM471" s="16" t="s">
        <v>5458</v>
      </c>
      <c r="MN471" s="16" t="s">
        <v>5458</v>
      </c>
      <c r="MO471" s="16" t="s">
        <v>5458</v>
      </c>
      <c r="MP471" s="16" t="s">
        <v>5458</v>
      </c>
      <c r="MQ471" s="16" t="s">
        <v>5458</v>
      </c>
      <c r="MR471" s="16" t="s">
        <v>5458</v>
      </c>
      <c r="MS471" s="16" t="s">
        <v>5458</v>
      </c>
      <c r="MT471" s="16" t="s">
        <v>5458</v>
      </c>
      <c r="MU471" s="16" t="s">
        <v>5458</v>
      </c>
      <c r="MV471" s="16" t="s">
        <v>5458</v>
      </c>
      <c r="MW471" s="16" t="s">
        <v>5458</v>
      </c>
      <c r="MX471" s="16" t="s">
        <v>5458</v>
      </c>
      <c r="MY471" s="16" t="s">
        <v>5458</v>
      </c>
      <c r="MZ471" s="16" t="s">
        <v>5457</v>
      </c>
      <c r="NA471" s="16" t="s">
        <v>5457</v>
      </c>
      <c r="NB471" s="16" t="s">
        <v>5457</v>
      </c>
      <c r="NC471" s="16" t="s">
        <v>5458</v>
      </c>
    </row>
    <row r="472" spans="1:367" x14ac:dyDescent="0.35">
      <c r="A472" s="15" t="s">
        <v>3216</v>
      </c>
      <c r="B472" s="15" t="s">
        <v>2515</v>
      </c>
      <c r="C472" s="15" t="s">
        <v>2403</v>
      </c>
      <c r="D472" s="15" t="s">
        <v>892</v>
      </c>
      <c r="E472" s="15" t="s">
        <v>660</v>
      </c>
      <c r="F472" s="15" t="s">
        <v>428</v>
      </c>
      <c r="G472" s="15" t="s">
        <v>429</v>
      </c>
      <c r="H472" s="15" t="s">
        <v>2370</v>
      </c>
      <c r="I472" s="15">
        <v>19</v>
      </c>
      <c r="J472" s="16" t="s">
        <v>5456</v>
      </c>
      <c r="K472" s="16" t="s">
        <v>5456</v>
      </c>
      <c r="L472" s="16" t="s">
        <v>5456</v>
      </c>
      <c r="M472" s="16" t="s">
        <v>5456</v>
      </c>
      <c r="N472" s="16" t="s">
        <v>5456</v>
      </c>
      <c r="O472" s="16" t="s">
        <v>5456</v>
      </c>
      <c r="AC472" s="16" t="s">
        <v>5456</v>
      </c>
      <c r="AD472" s="16" t="s">
        <v>5456</v>
      </c>
      <c r="AE472" s="16" t="s">
        <v>5456</v>
      </c>
      <c r="AF472" s="16" t="s">
        <v>5456</v>
      </c>
      <c r="AG472" s="16" t="s">
        <v>5456</v>
      </c>
      <c r="AH472" s="16" t="s">
        <v>5456</v>
      </c>
      <c r="AK472" s="16" t="s">
        <v>5456</v>
      </c>
      <c r="AS472" s="16" t="s">
        <v>5456</v>
      </c>
      <c r="AT472" s="16" t="s">
        <v>5456</v>
      </c>
      <c r="AU472" s="16" t="s">
        <v>5456</v>
      </c>
      <c r="AV472" s="16" t="s">
        <v>5456</v>
      </c>
      <c r="AY472" s="16" t="s">
        <v>5456</v>
      </c>
      <c r="AZ472" s="16" t="s">
        <v>5456</v>
      </c>
      <c r="BA472" s="16" t="s">
        <v>5456</v>
      </c>
      <c r="BD472" s="16" t="s">
        <v>5456</v>
      </c>
      <c r="BH472" s="16" t="s">
        <v>5456</v>
      </c>
      <c r="BL472" s="16" t="s">
        <v>5456</v>
      </c>
      <c r="CK472" s="16" t="s">
        <v>5457</v>
      </c>
      <c r="DD472" s="16" t="s">
        <v>5456</v>
      </c>
      <c r="DE472" s="16" t="s">
        <v>5459</v>
      </c>
      <c r="DF472" s="16" t="s">
        <v>5459</v>
      </c>
      <c r="DG472" s="16" t="s">
        <v>5458</v>
      </c>
      <c r="DH472" s="16" t="s">
        <v>5457</v>
      </c>
      <c r="DI472" s="16" t="s">
        <v>5457</v>
      </c>
      <c r="DK472" s="16" t="s">
        <v>5456</v>
      </c>
      <c r="DL472" s="16" t="s">
        <v>5456</v>
      </c>
      <c r="DM472" s="16" t="s">
        <v>5456</v>
      </c>
      <c r="DN472" s="16" t="s">
        <v>5456</v>
      </c>
      <c r="EC472" s="16" t="s">
        <v>5456</v>
      </c>
      <c r="ED472" s="16" t="s">
        <v>5456</v>
      </c>
      <c r="EY472" s="16" t="s">
        <v>5456</v>
      </c>
      <c r="FT472" s="16" t="s">
        <v>5456</v>
      </c>
      <c r="FU472" s="16" t="s">
        <v>5456</v>
      </c>
      <c r="FV472" s="16" t="s">
        <v>5456</v>
      </c>
      <c r="FW472" s="16" t="s">
        <v>5456</v>
      </c>
      <c r="FX472" s="16" t="s">
        <v>5456</v>
      </c>
      <c r="FY472" s="16" t="s">
        <v>5456</v>
      </c>
      <c r="FZ472" s="16" t="s">
        <v>5456</v>
      </c>
      <c r="GA472" s="16" t="s">
        <v>5456</v>
      </c>
      <c r="GB472" s="16" t="s">
        <v>5456</v>
      </c>
      <c r="GC472" s="16" t="s">
        <v>5457</v>
      </c>
      <c r="GD472" s="16" t="s">
        <v>5457</v>
      </c>
      <c r="GE472" s="16" t="s">
        <v>5456</v>
      </c>
      <c r="GI472" s="16" t="s">
        <v>5456</v>
      </c>
      <c r="GJ472" s="16" t="s">
        <v>5456</v>
      </c>
      <c r="GK472" s="16" t="s">
        <v>5456</v>
      </c>
      <c r="GL472" s="16" t="s">
        <v>5458</v>
      </c>
      <c r="GM472" s="16" t="s">
        <v>5458</v>
      </c>
      <c r="GN472" s="16" t="s">
        <v>5458</v>
      </c>
      <c r="GO472" s="16" t="s">
        <v>5457</v>
      </c>
      <c r="GP472" s="16" t="s">
        <v>5457</v>
      </c>
      <c r="GQ472" s="16" t="s">
        <v>5457</v>
      </c>
      <c r="GR472" s="16" t="s">
        <v>5457</v>
      </c>
      <c r="GS472" s="16" t="s">
        <v>5457</v>
      </c>
      <c r="GT472" s="16" t="s">
        <v>5457</v>
      </c>
      <c r="GW472" s="16" t="s">
        <v>5456</v>
      </c>
      <c r="HG472" s="16" t="s">
        <v>5456</v>
      </c>
      <c r="HI472" s="16" t="s">
        <v>5456</v>
      </c>
      <c r="HJ472" s="16" t="s">
        <v>5458</v>
      </c>
      <c r="HK472" s="16" t="s">
        <v>5458</v>
      </c>
      <c r="HL472" s="16" t="s">
        <v>5458</v>
      </c>
      <c r="HM472" s="16" t="s">
        <v>5458</v>
      </c>
      <c r="HN472" s="16" t="s">
        <v>5456</v>
      </c>
      <c r="HO472" s="16" t="s">
        <v>5456</v>
      </c>
      <c r="HP472" s="16" t="s">
        <v>5457</v>
      </c>
      <c r="HQ472" s="16" t="s">
        <v>5457</v>
      </c>
      <c r="HR472" s="16" t="s">
        <v>5457</v>
      </c>
      <c r="HS472" s="16" t="s">
        <v>5456</v>
      </c>
      <c r="HT472" s="16" t="s">
        <v>5456</v>
      </c>
      <c r="HU472" s="16" t="s">
        <v>5456</v>
      </c>
      <c r="IN472" s="16" t="s">
        <v>5456</v>
      </c>
      <c r="IO472" s="16" t="s">
        <v>5456</v>
      </c>
      <c r="IP472" s="16" t="s">
        <v>5456</v>
      </c>
      <c r="IQ472" s="16" t="s">
        <v>5457</v>
      </c>
      <c r="IR472" s="16" t="s">
        <v>5457</v>
      </c>
      <c r="IS472" s="16" t="s">
        <v>5458</v>
      </c>
      <c r="IT472" s="16" t="s">
        <v>5458</v>
      </c>
      <c r="IU472" s="16" t="s">
        <v>5458</v>
      </c>
      <c r="IV472" s="16" t="s">
        <v>5458</v>
      </c>
      <c r="IW472" s="16" t="s">
        <v>5458</v>
      </c>
      <c r="IX472" s="16" t="s">
        <v>5458</v>
      </c>
      <c r="IY472" s="16" t="s">
        <v>5458</v>
      </c>
      <c r="IZ472" s="16" t="s">
        <v>5458</v>
      </c>
      <c r="JA472" s="16" t="s">
        <v>5457</v>
      </c>
      <c r="JB472" s="16" t="s">
        <v>5457</v>
      </c>
      <c r="JC472" s="16" t="s">
        <v>5457</v>
      </c>
      <c r="JD472" s="16" t="s">
        <v>5457</v>
      </c>
      <c r="JE472" s="16" t="s">
        <v>5457</v>
      </c>
      <c r="JF472" s="16" t="s">
        <v>5457</v>
      </c>
      <c r="JG472" s="16" t="s">
        <v>5457</v>
      </c>
      <c r="JH472" s="16" t="s">
        <v>5457</v>
      </c>
      <c r="JI472" s="16" t="s">
        <v>5457</v>
      </c>
      <c r="JJ472" s="16" t="s">
        <v>5457</v>
      </c>
      <c r="JK472" s="16" t="s">
        <v>5456</v>
      </c>
      <c r="JL472" s="16" t="s">
        <v>5456</v>
      </c>
      <c r="JM472" s="16" t="s">
        <v>5457</v>
      </c>
      <c r="JN472" s="16" t="s">
        <v>5457</v>
      </c>
      <c r="JO472" s="16" t="s">
        <v>5459</v>
      </c>
      <c r="JP472" s="16" t="s">
        <v>5459</v>
      </c>
      <c r="JQ472" s="16" t="s">
        <v>5459</v>
      </c>
      <c r="JR472" s="16" t="s">
        <v>5459</v>
      </c>
      <c r="JS472" s="16" t="s">
        <v>5459</v>
      </c>
      <c r="JT472" s="16" t="s">
        <v>5458</v>
      </c>
      <c r="JU472" s="16" t="s">
        <v>5458</v>
      </c>
      <c r="JV472" s="16" t="s">
        <v>5458</v>
      </c>
      <c r="JW472" s="16" t="s">
        <v>5458</v>
      </c>
      <c r="JX472" s="16" t="s">
        <v>5458</v>
      </c>
      <c r="JY472" s="16" t="s">
        <v>5457</v>
      </c>
      <c r="JZ472" s="16" t="s">
        <v>5457</v>
      </c>
      <c r="KA472" s="16" t="s">
        <v>5457</v>
      </c>
      <c r="KB472" s="16" t="s">
        <v>5457</v>
      </c>
      <c r="KC472" s="16" t="s">
        <v>5457</v>
      </c>
      <c r="KD472" s="16" t="s">
        <v>5458</v>
      </c>
      <c r="KE472" s="16" t="s">
        <v>5458</v>
      </c>
      <c r="KF472" s="16" t="s">
        <v>5457</v>
      </c>
      <c r="KG472" s="16" t="s">
        <v>5457</v>
      </c>
      <c r="KK472" s="16" t="s">
        <v>5456</v>
      </c>
      <c r="KL472" s="16" t="s">
        <v>5456</v>
      </c>
      <c r="KM472" s="16" t="s">
        <v>5456</v>
      </c>
      <c r="KN472" s="16" t="s">
        <v>5457</v>
      </c>
      <c r="KO472" s="16" t="s">
        <v>5457</v>
      </c>
      <c r="KP472" s="16" t="s">
        <v>5457</v>
      </c>
      <c r="KQ472" s="16" t="s">
        <v>5457</v>
      </c>
      <c r="KR472" s="16" t="s">
        <v>5457</v>
      </c>
      <c r="KS472" s="16" t="s">
        <v>5457</v>
      </c>
      <c r="KT472" s="16" t="s">
        <v>5457</v>
      </c>
      <c r="KU472" s="16" t="s">
        <v>5457</v>
      </c>
      <c r="KV472" s="16" t="s">
        <v>5457</v>
      </c>
      <c r="KW472" s="16" t="s">
        <v>5457</v>
      </c>
      <c r="KX472" s="16" t="s">
        <v>5457</v>
      </c>
      <c r="KY472" s="16" t="s">
        <v>5457</v>
      </c>
      <c r="KZ472" s="16" t="s">
        <v>5458</v>
      </c>
      <c r="LA472" s="16" t="s">
        <v>5458</v>
      </c>
      <c r="LB472" s="16" t="s">
        <v>5458</v>
      </c>
      <c r="LC472" s="16" t="s">
        <v>5458</v>
      </c>
      <c r="LD472" s="16" t="s">
        <v>5458</v>
      </c>
      <c r="LE472" s="16" t="s">
        <v>5458</v>
      </c>
      <c r="LF472" s="16" t="s">
        <v>5458</v>
      </c>
      <c r="LG472" s="16" t="s">
        <v>5456</v>
      </c>
      <c r="LH472" s="16" t="s">
        <v>5456</v>
      </c>
      <c r="LI472" s="16" t="s">
        <v>5456</v>
      </c>
      <c r="LJ472" s="16" t="s">
        <v>5456</v>
      </c>
      <c r="LK472" s="16" t="s">
        <v>5456</v>
      </c>
      <c r="LO472" s="16" t="s">
        <v>5456</v>
      </c>
      <c r="LP472" s="16" t="s">
        <v>5456</v>
      </c>
      <c r="LQ472" s="16" t="s">
        <v>5456</v>
      </c>
      <c r="LR472" s="16" t="s">
        <v>5456</v>
      </c>
      <c r="LS472" s="16" t="s">
        <v>5456</v>
      </c>
      <c r="LT472" s="16" t="s">
        <v>5456</v>
      </c>
      <c r="LU472" s="16" t="s">
        <v>5456</v>
      </c>
      <c r="LV472" s="16" t="s">
        <v>5456</v>
      </c>
      <c r="LX472" s="16" t="s">
        <v>5456</v>
      </c>
      <c r="LY472" s="16" t="s">
        <v>5456</v>
      </c>
      <c r="LZ472" s="16" t="s">
        <v>5456</v>
      </c>
      <c r="MA472" s="16" t="s">
        <v>5457</v>
      </c>
      <c r="MB472" s="16" t="s">
        <v>5456</v>
      </c>
      <c r="MC472" s="16" t="s">
        <v>5456</v>
      </c>
      <c r="MD472" s="16" t="s">
        <v>5457</v>
      </c>
      <c r="ME472" s="16" t="s">
        <v>5457</v>
      </c>
      <c r="MG472" s="16" t="s">
        <v>5456</v>
      </c>
      <c r="MH472" s="16" t="s">
        <v>5457</v>
      </c>
      <c r="MI472" s="16" t="s">
        <v>5457</v>
      </c>
      <c r="MJ472" s="16" t="s">
        <v>5457</v>
      </c>
      <c r="MK472" s="16" t="s">
        <v>5457</v>
      </c>
      <c r="ML472" s="16" t="s">
        <v>5457</v>
      </c>
      <c r="MM472" s="16" t="s">
        <v>5457</v>
      </c>
      <c r="MN472" s="16" t="s">
        <v>5457</v>
      </c>
      <c r="MO472" s="16" t="s">
        <v>5457</v>
      </c>
      <c r="MP472" s="16" t="s">
        <v>5457</v>
      </c>
      <c r="MQ472" s="16" t="s">
        <v>5457</v>
      </c>
      <c r="MR472" s="16" t="s">
        <v>5457</v>
      </c>
      <c r="MS472" s="16" t="s">
        <v>5457</v>
      </c>
      <c r="MT472" s="16" t="s">
        <v>5457</v>
      </c>
      <c r="MU472" s="16" t="s">
        <v>5457</v>
      </c>
      <c r="MV472" s="16" t="s">
        <v>5457</v>
      </c>
      <c r="MW472" s="16" t="s">
        <v>5457</v>
      </c>
      <c r="MX472" s="16" t="s">
        <v>5457</v>
      </c>
      <c r="MY472" s="16" t="s">
        <v>5456</v>
      </c>
    </row>
    <row r="473" spans="1:367" x14ac:dyDescent="0.35">
      <c r="A473" s="15" t="s">
        <v>3217</v>
      </c>
      <c r="B473" s="15" t="s">
        <v>2515</v>
      </c>
      <c r="C473" s="15" t="s">
        <v>2404</v>
      </c>
      <c r="D473" s="15" t="s">
        <v>893</v>
      </c>
      <c r="E473" s="15" t="s">
        <v>660</v>
      </c>
      <c r="F473" s="15" t="s">
        <v>98</v>
      </c>
      <c r="G473" s="15" t="s">
        <v>99</v>
      </c>
      <c r="H473" s="15" t="s">
        <v>2370</v>
      </c>
      <c r="I473" s="15">
        <v>19</v>
      </c>
      <c r="J473" s="16" t="s">
        <v>5456</v>
      </c>
      <c r="K473" s="16" t="s">
        <v>5456</v>
      </c>
      <c r="L473" s="16" t="s">
        <v>5456</v>
      </c>
      <c r="M473" s="16" t="s">
        <v>5456</v>
      </c>
      <c r="N473" s="16" t="s">
        <v>5456</v>
      </c>
      <c r="AH473" s="16" t="s">
        <v>5456</v>
      </c>
      <c r="AS473" s="16" t="s">
        <v>5456</v>
      </c>
      <c r="AT473" s="16" t="s">
        <v>5456</v>
      </c>
      <c r="AU473" s="16" t="s">
        <v>5456</v>
      </c>
      <c r="AV473" s="16" t="s">
        <v>5457</v>
      </c>
      <c r="AW473" s="16" t="s">
        <v>5456</v>
      </c>
      <c r="AY473" s="16" t="s">
        <v>5457</v>
      </c>
      <c r="AZ473" s="16" t="s">
        <v>5456</v>
      </c>
      <c r="BD473" s="16" t="s">
        <v>5456</v>
      </c>
      <c r="BE473" s="16" t="s">
        <v>5456</v>
      </c>
      <c r="BF473" s="16" t="s">
        <v>5457</v>
      </c>
      <c r="CI473" s="16" t="s">
        <v>5456</v>
      </c>
      <c r="CJ473" s="16" t="s">
        <v>5456</v>
      </c>
      <c r="CK473" s="16" t="s">
        <v>5457</v>
      </c>
      <c r="DD473" s="16" t="s">
        <v>5456</v>
      </c>
      <c r="DE473" s="16" t="s">
        <v>5458</v>
      </c>
      <c r="DF473" s="16" t="s">
        <v>5458</v>
      </c>
      <c r="DG473" s="16" t="s">
        <v>5458</v>
      </c>
      <c r="DH473" s="16" t="s">
        <v>5457</v>
      </c>
      <c r="DI473" s="16" t="s">
        <v>5457</v>
      </c>
      <c r="DK473" s="16" t="s">
        <v>5456</v>
      </c>
      <c r="DL473" s="16" t="s">
        <v>5456</v>
      </c>
      <c r="DM473" s="16" t="s">
        <v>5456</v>
      </c>
      <c r="DN473" s="16" t="s">
        <v>5456</v>
      </c>
      <c r="EB473" s="16" t="s">
        <v>5456</v>
      </c>
      <c r="EC473" s="16" t="s">
        <v>5456</v>
      </c>
      <c r="ED473" s="16" t="s">
        <v>5456</v>
      </c>
      <c r="EF473" s="16" t="s">
        <v>5456</v>
      </c>
      <c r="GH473" s="16" t="s">
        <v>5456</v>
      </c>
      <c r="GI473" s="16" t="s">
        <v>5456</v>
      </c>
      <c r="GJ473" s="16" t="s">
        <v>5456</v>
      </c>
      <c r="GK473" s="16" t="s">
        <v>5456</v>
      </c>
      <c r="GL473" s="16" t="s">
        <v>5456</v>
      </c>
      <c r="GM473" s="16" t="s">
        <v>5456</v>
      </c>
      <c r="HI473" s="16" t="s">
        <v>5456</v>
      </c>
      <c r="HJ473" s="16" t="s">
        <v>5456</v>
      </c>
      <c r="HK473" s="16" t="s">
        <v>5456</v>
      </c>
      <c r="HL473" s="16" t="s">
        <v>5456</v>
      </c>
      <c r="HN473" s="16" t="s">
        <v>5456</v>
      </c>
      <c r="HO473" s="16" t="s">
        <v>5456</v>
      </c>
      <c r="HP473" s="16" t="s">
        <v>5456</v>
      </c>
      <c r="HQ473" s="16" t="s">
        <v>5456</v>
      </c>
      <c r="HR473" s="16" t="s">
        <v>5456</v>
      </c>
      <c r="IF473" s="16" t="s">
        <v>5456</v>
      </c>
      <c r="IL473" s="16" t="s">
        <v>5456</v>
      </c>
      <c r="IM473" s="16" t="s">
        <v>5456</v>
      </c>
      <c r="IT473" s="16" t="s">
        <v>5457</v>
      </c>
      <c r="IU473" s="16" t="s">
        <v>5456</v>
      </c>
      <c r="IV473" s="16" t="s">
        <v>5456</v>
      </c>
      <c r="IW473" s="16" t="s">
        <v>5456</v>
      </c>
      <c r="IX473" s="16" t="s">
        <v>5456</v>
      </c>
      <c r="IY473" s="16" t="s">
        <v>5456</v>
      </c>
      <c r="IZ473" s="16" t="s">
        <v>5456</v>
      </c>
      <c r="JA473" s="16" t="s">
        <v>5456</v>
      </c>
      <c r="JB473" s="16" t="s">
        <v>5456</v>
      </c>
      <c r="JC473" s="16" t="s">
        <v>5456</v>
      </c>
      <c r="JD473" s="16" t="s">
        <v>5456</v>
      </c>
      <c r="JE473" s="16" t="s">
        <v>5456</v>
      </c>
      <c r="JF473" s="16" t="s">
        <v>5456</v>
      </c>
      <c r="JG473" s="16" t="s">
        <v>5456</v>
      </c>
      <c r="JH473" s="16" t="s">
        <v>5456</v>
      </c>
      <c r="JI473" s="16" t="s">
        <v>5456</v>
      </c>
      <c r="JJ473" s="16" t="s">
        <v>5456</v>
      </c>
      <c r="JK473" s="16" t="s">
        <v>5456</v>
      </c>
      <c r="JO473" s="16" t="s">
        <v>5456</v>
      </c>
      <c r="JP473" s="16" t="s">
        <v>5456</v>
      </c>
      <c r="JR473" s="16" t="s">
        <v>5456</v>
      </c>
      <c r="JS473" s="16" t="s">
        <v>5456</v>
      </c>
      <c r="JT473" s="16" t="s">
        <v>5456</v>
      </c>
      <c r="JU473" s="16" t="s">
        <v>5456</v>
      </c>
      <c r="JV473" s="16" t="s">
        <v>5456</v>
      </c>
      <c r="JW473" s="16" t="s">
        <v>5456</v>
      </c>
      <c r="KB473" s="16" t="s">
        <v>5456</v>
      </c>
      <c r="KC473" s="16" t="s">
        <v>5456</v>
      </c>
      <c r="KD473" s="16" t="s">
        <v>5456</v>
      </c>
      <c r="KE473" s="16" t="s">
        <v>5456</v>
      </c>
      <c r="KF473" s="16" t="s">
        <v>5456</v>
      </c>
      <c r="KR473" s="16" t="s">
        <v>5456</v>
      </c>
      <c r="KS473" s="16" t="s">
        <v>5456</v>
      </c>
      <c r="KT473" s="16" t="s">
        <v>5456</v>
      </c>
      <c r="KU473" s="16" t="s">
        <v>5456</v>
      </c>
      <c r="KV473" s="16" t="s">
        <v>5457</v>
      </c>
      <c r="KW473" s="16" t="s">
        <v>5457</v>
      </c>
      <c r="KX473" s="16" t="s">
        <v>5457</v>
      </c>
      <c r="KY473" s="16" t="s">
        <v>5457</v>
      </c>
      <c r="KZ473" s="16" t="s">
        <v>5457</v>
      </c>
      <c r="LA473" s="16" t="s">
        <v>5457</v>
      </c>
      <c r="LB473" s="16" t="s">
        <v>5458</v>
      </c>
      <c r="LC473" s="16" t="s">
        <v>5458</v>
      </c>
      <c r="LD473" s="16" t="s">
        <v>5457</v>
      </c>
      <c r="LE473" s="16" t="s">
        <v>5457</v>
      </c>
      <c r="LF473" s="16" t="s">
        <v>5456</v>
      </c>
      <c r="LG473" s="16" t="s">
        <v>5456</v>
      </c>
      <c r="LT473" s="16" t="s">
        <v>5456</v>
      </c>
      <c r="LU473" s="16" t="s">
        <v>5456</v>
      </c>
      <c r="LV473" s="16" t="s">
        <v>5456</v>
      </c>
      <c r="LY473" s="16" t="s">
        <v>5456</v>
      </c>
      <c r="LZ473" s="16" t="s">
        <v>5456</v>
      </c>
      <c r="MA473" s="16" t="s">
        <v>5456</v>
      </c>
      <c r="MB473" s="16" t="s">
        <v>5456</v>
      </c>
      <c r="MC473" s="16" t="s">
        <v>5456</v>
      </c>
      <c r="MD473" s="16" t="s">
        <v>5456</v>
      </c>
      <c r="ME473" s="16" t="s">
        <v>5456</v>
      </c>
      <c r="MF473" s="16" t="s">
        <v>5456</v>
      </c>
      <c r="MG473" s="16" t="s">
        <v>5457</v>
      </c>
      <c r="MH473" s="16" t="s">
        <v>5457</v>
      </c>
      <c r="MI473" s="16" t="s">
        <v>5457</v>
      </c>
      <c r="MJ473" s="16" t="s">
        <v>5458</v>
      </c>
      <c r="MK473" s="16" t="s">
        <v>5458</v>
      </c>
      <c r="ML473" s="16" t="s">
        <v>5458</v>
      </c>
      <c r="MM473" s="16" t="s">
        <v>5458</v>
      </c>
      <c r="MN473" s="16" t="s">
        <v>5458</v>
      </c>
      <c r="MO473" s="16" t="s">
        <v>5458</v>
      </c>
      <c r="MP473" s="16" t="s">
        <v>5457</v>
      </c>
      <c r="MQ473" s="16" t="s">
        <v>5456</v>
      </c>
      <c r="MR473" s="16" t="s">
        <v>5456</v>
      </c>
      <c r="MS473" s="16" t="s">
        <v>5457</v>
      </c>
      <c r="MT473" s="16" t="s">
        <v>5457</v>
      </c>
      <c r="MU473" s="16" t="s">
        <v>5457</v>
      </c>
      <c r="MV473" s="16" t="s">
        <v>5457</v>
      </c>
      <c r="MW473" s="16" t="s">
        <v>5456</v>
      </c>
      <c r="MX473" s="16" t="s">
        <v>5456</v>
      </c>
      <c r="MY473" s="16" t="s">
        <v>5456</v>
      </c>
      <c r="MZ473" s="16" t="s">
        <v>5456</v>
      </c>
      <c r="NC473" s="16" t="s">
        <v>5456</v>
      </c>
    </row>
    <row r="474" spans="1:367" x14ac:dyDescent="0.35">
      <c r="A474" s="15" t="s">
        <v>3218</v>
      </c>
      <c r="B474" s="15" t="s">
        <v>2515</v>
      </c>
      <c r="C474" s="15" t="s">
        <v>2405</v>
      </c>
      <c r="D474" s="15" t="s">
        <v>894</v>
      </c>
      <c r="E474" s="15" t="s">
        <v>660</v>
      </c>
      <c r="F474" s="15" t="s">
        <v>428</v>
      </c>
      <c r="G474" s="15" t="s">
        <v>429</v>
      </c>
      <c r="H474" s="15" t="s">
        <v>2370</v>
      </c>
      <c r="I474" s="15">
        <v>19</v>
      </c>
      <c r="J474" s="16" t="s">
        <v>5456</v>
      </c>
      <c r="K474" s="16" t="s">
        <v>5456</v>
      </c>
      <c r="L474" s="16" t="s">
        <v>5456</v>
      </c>
      <c r="M474" s="16" t="s">
        <v>5456</v>
      </c>
      <c r="N474" s="16" t="s">
        <v>5456</v>
      </c>
      <c r="O474" s="16" t="s">
        <v>5456</v>
      </c>
      <c r="AH474" s="16" t="s">
        <v>5456</v>
      </c>
      <c r="AI474" s="16" t="s">
        <v>5456</v>
      </c>
      <c r="AK474" s="16" t="s">
        <v>5456</v>
      </c>
      <c r="AN474" s="16" t="s">
        <v>5456</v>
      </c>
      <c r="AP474" s="16" t="s">
        <v>5456</v>
      </c>
      <c r="AS474" s="16" t="s">
        <v>5456</v>
      </c>
      <c r="AT474" s="16" t="s">
        <v>5456</v>
      </c>
      <c r="AU474" s="16" t="s">
        <v>5456</v>
      </c>
      <c r="AV474" s="16" t="s">
        <v>5457</v>
      </c>
      <c r="AW474" s="16" t="s">
        <v>5457</v>
      </c>
      <c r="AX474" s="16" t="s">
        <v>5456</v>
      </c>
      <c r="AY474" s="16" t="s">
        <v>5456</v>
      </c>
      <c r="AZ474" s="16" t="s">
        <v>5456</v>
      </c>
      <c r="BD474" s="16" t="s">
        <v>5457</v>
      </c>
      <c r="BH474" s="16" t="s">
        <v>5457</v>
      </c>
      <c r="BI474" s="16" t="s">
        <v>5456</v>
      </c>
      <c r="BL474" s="16" t="s">
        <v>5456</v>
      </c>
      <c r="BV474" s="16" t="s">
        <v>5456</v>
      </c>
      <c r="BW474" s="16" t="s">
        <v>5456</v>
      </c>
      <c r="BZ474" s="16" t="s">
        <v>5456</v>
      </c>
      <c r="CB474" s="16" t="s">
        <v>5456</v>
      </c>
      <c r="CC474" s="16" t="s">
        <v>5456</v>
      </c>
      <c r="CD474" s="16" t="s">
        <v>5456</v>
      </c>
      <c r="CE474" s="16" t="s">
        <v>5456</v>
      </c>
      <c r="CF474" s="16" t="s">
        <v>5457</v>
      </c>
      <c r="CG474" s="16" t="s">
        <v>5457</v>
      </c>
      <c r="CH474" s="16" t="s">
        <v>5457</v>
      </c>
      <c r="CI474" s="16" t="s">
        <v>5456</v>
      </c>
      <c r="CJ474" s="16" t="s">
        <v>5456</v>
      </c>
      <c r="CK474" s="16" t="s">
        <v>5457</v>
      </c>
      <c r="DE474" s="16" t="s">
        <v>5458</v>
      </c>
      <c r="DF474" s="16" t="s">
        <v>5458</v>
      </c>
      <c r="DG474" s="16" t="s">
        <v>5458</v>
      </c>
      <c r="DH474" s="16" t="s">
        <v>5457</v>
      </c>
      <c r="DI474" s="16" t="s">
        <v>5457</v>
      </c>
      <c r="DK474" s="16" t="s">
        <v>5456</v>
      </c>
      <c r="DL474" s="16" t="s">
        <v>5456</v>
      </c>
      <c r="DM474" s="16" t="s">
        <v>5456</v>
      </c>
      <c r="EB474" s="16" t="s">
        <v>5456</v>
      </c>
      <c r="EC474" s="16" t="s">
        <v>5456</v>
      </c>
      <c r="ED474" s="16" t="s">
        <v>5456</v>
      </c>
      <c r="HO474" s="16" t="s">
        <v>5456</v>
      </c>
      <c r="HP474" s="16" t="s">
        <v>5456</v>
      </c>
      <c r="HQ474" s="16" t="s">
        <v>5456</v>
      </c>
      <c r="HR474" s="16" t="s">
        <v>5456</v>
      </c>
      <c r="IL474" s="16" t="s">
        <v>5456</v>
      </c>
      <c r="IM474" s="16" t="s">
        <v>5456</v>
      </c>
      <c r="IN474" s="16" t="s">
        <v>5456</v>
      </c>
      <c r="IO474" s="16" t="s">
        <v>5456</v>
      </c>
      <c r="IP474" s="16" t="s">
        <v>5456</v>
      </c>
      <c r="IQ474" s="16" t="s">
        <v>5456</v>
      </c>
      <c r="IR474" s="16" t="s">
        <v>5456</v>
      </c>
      <c r="IS474" s="16" t="s">
        <v>5456</v>
      </c>
      <c r="IT474" s="16" t="s">
        <v>5457</v>
      </c>
      <c r="IU474" s="16" t="s">
        <v>5457</v>
      </c>
      <c r="IV474" s="16" t="s">
        <v>5457</v>
      </c>
      <c r="IW474" s="16" t="s">
        <v>5456</v>
      </c>
      <c r="IX474" s="16" t="s">
        <v>5456</v>
      </c>
      <c r="IY474" s="16" t="s">
        <v>5456</v>
      </c>
      <c r="IZ474" s="16" t="s">
        <v>5456</v>
      </c>
      <c r="JA474" s="16" t="s">
        <v>5456</v>
      </c>
      <c r="JB474" s="16" t="s">
        <v>5456</v>
      </c>
      <c r="JC474" s="16" t="s">
        <v>5456</v>
      </c>
      <c r="JD474" s="16" t="s">
        <v>5457</v>
      </c>
      <c r="JE474" s="16" t="s">
        <v>5457</v>
      </c>
      <c r="JF474" s="16" t="s">
        <v>5457</v>
      </c>
      <c r="JG474" s="16" t="s">
        <v>5457</v>
      </c>
      <c r="JH474" s="16" t="s">
        <v>5457</v>
      </c>
      <c r="JI474" s="16" t="s">
        <v>5457</v>
      </c>
      <c r="JJ474" s="16" t="s">
        <v>5457</v>
      </c>
      <c r="JK474" s="16" t="s">
        <v>5456</v>
      </c>
      <c r="JL474" s="16" t="s">
        <v>5456</v>
      </c>
      <c r="JM474" s="16" t="s">
        <v>5456</v>
      </c>
      <c r="JN474" s="16" t="s">
        <v>5457</v>
      </c>
      <c r="JO474" s="16" t="s">
        <v>5457</v>
      </c>
      <c r="JP474" s="16" t="s">
        <v>5457</v>
      </c>
      <c r="JQ474" s="16" t="s">
        <v>5457</v>
      </c>
      <c r="JR474" s="16" t="s">
        <v>5457</v>
      </c>
      <c r="JS474" s="16" t="s">
        <v>5457</v>
      </c>
      <c r="JT474" s="16" t="s">
        <v>5457</v>
      </c>
      <c r="JU474" s="16" t="s">
        <v>5456</v>
      </c>
      <c r="JV474" s="16" t="s">
        <v>5456</v>
      </c>
      <c r="JW474" s="16" t="s">
        <v>5456</v>
      </c>
      <c r="JX474" s="16" t="s">
        <v>5456</v>
      </c>
      <c r="KB474" s="16" t="s">
        <v>5456</v>
      </c>
      <c r="KC474" s="16" t="s">
        <v>5456</v>
      </c>
      <c r="KD474" s="16" t="s">
        <v>5456</v>
      </c>
      <c r="KE474" s="16" t="s">
        <v>5456</v>
      </c>
      <c r="KF474" s="16" t="s">
        <v>5456</v>
      </c>
      <c r="KG474" s="16" t="s">
        <v>5456</v>
      </c>
      <c r="KH474" s="16" t="s">
        <v>5456</v>
      </c>
      <c r="KI474" s="16" t="s">
        <v>5456</v>
      </c>
      <c r="KJ474" s="16" t="s">
        <v>5456</v>
      </c>
      <c r="KK474" s="16" t="s">
        <v>5456</v>
      </c>
      <c r="KL474" s="16" t="s">
        <v>5456</v>
      </c>
      <c r="KM474" s="16" t="s">
        <v>5456</v>
      </c>
      <c r="KN474" s="16" t="s">
        <v>5456</v>
      </c>
      <c r="KO474" s="16" t="s">
        <v>5456</v>
      </c>
      <c r="KP474" s="16" t="s">
        <v>5456</v>
      </c>
      <c r="KQ474" s="16" t="s">
        <v>5456</v>
      </c>
      <c r="KR474" s="16" t="s">
        <v>5456</v>
      </c>
      <c r="KS474" s="16" t="s">
        <v>5456</v>
      </c>
      <c r="KT474" s="16" t="s">
        <v>5456</v>
      </c>
      <c r="KU474" s="16" t="s">
        <v>5456</v>
      </c>
      <c r="KV474" s="16" t="s">
        <v>5456</v>
      </c>
      <c r="KW474" s="16" t="s">
        <v>5456</v>
      </c>
      <c r="KZ474" s="16" t="s">
        <v>5456</v>
      </c>
      <c r="LA474" s="16" t="s">
        <v>5456</v>
      </c>
      <c r="LB474" s="16" t="s">
        <v>5456</v>
      </c>
      <c r="LC474" s="16" t="s">
        <v>5456</v>
      </c>
      <c r="LD474" s="16" t="s">
        <v>5456</v>
      </c>
      <c r="LE474" s="16" t="s">
        <v>5456</v>
      </c>
      <c r="LF474" s="16" t="s">
        <v>5456</v>
      </c>
      <c r="LT474" s="16" t="s">
        <v>5456</v>
      </c>
      <c r="LU474" s="16" t="s">
        <v>5456</v>
      </c>
      <c r="LV474" s="16" t="s">
        <v>5456</v>
      </c>
      <c r="LX474" s="16" t="s">
        <v>5456</v>
      </c>
      <c r="LY474" s="16" t="s">
        <v>5456</v>
      </c>
      <c r="LZ474" s="16" t="s">
        <v>5456</v>
      </c>
      <c r="MA474" s="16" t="s">
        <v>5456</v>
      </c>
      <c r="MB474" s="16" t="s">
        <v>5456</v>
      </c>
      <c r="MC474" s="16" t="s">
        <v>5456</v>
      </c>
      <c r="MD474" s="16" t="s">
        <v>5457</v>
      </c>
      <c r="ME474" s="16" t="s">
        <v>5457</v>
      </c>
      <c r="MF474" s="16" t="s">
        <v>5457</v>
      </c>
      <c r="MG474" s="16" t="s">
        <v>5457</v>
      </c>
      <c r="MH474" s="16" t="s">
        <v>5457</v>
      </c>
      <c r="MI474" s="16" t="s">
        <v>5457</v>
      </c>
      <c r="MJ474" s="16" t="s">
        <v>5457</v>
      </c>
      <c r="MK474" s="16" t="s">
        <v>5457</v>
      </c>
      <c r="ML474" s="16" t="s">
        <v>5457</v>
      </c>
      <c r="MM474" s="16" t="s">
        <v>5457</v>
      </c>
      <c r="MN474" s="16" t="s">
        <v>5458</v>
      </c>
      <c r="MO474" s="16" t="s">
        <v>5458</v>
      </c>
      <c r="MP474" s="16" t="s">
        <v>5458</v>
      </c>
      <c r="MQ474" s="16" t="s">
        <v>5458</v>
      </c>
      <c r="MR474" s="16" t="s">
        <v>5458</v>
      </c>
      <c r="MS474" s="16" t="s">
        <v>5458</v>
      </c>
      <c r="MT474" s="16" t="s">
        <v>5459</v>
      </c>
      <c r="MU474" s="16" t="s">
        <v>5459</v>
      </c>
      <c r="MV474" s="16" t="s">
        <v>5459</v>
      </c>
      <c r="MW474" s="16" t="s">
        <v>5459</v>
      </c>
      <c r="MX474" s="16" t="s">
        <v>5459</v>
      </c>
      <c r="MY474" s="16" t="s">
        <v>5458</v>
      </c>
      <c r="MZ474" s="16" t="s">
        <v>5456</v>
      </c>
      <c r="NC474" s="16" t="s">
        <v>5456</v>
      </c>
    </row>
    <row r="475" spans="1:367" x14ac:dyDescent="0.35">
      <c r="A475" s="15" t="s">
        <v>3219</v>
      </c>
      <c r="B475" s="15" t="s">
        <v>2515</v>
      </c>
      <c r="C475" s="15" t="s">
        <v>2406</v>
      </c>
      <c r="D475" s="15" t="s">
        <v>895</v>
      </c>
      <c r="E475" s="15" t="s">
        <v>660</v>
      </c>
      <c r="F475" s="15" t="s">
        <v>98</v>
      </c>
      <c r="G475" s="15" t="s">
        <v>99</v>
      </c>
      <c r="H475" s="15" t="s">
        <v>2372</v>
      </c>
      <c r="I475" s="15">
        <v>26</v>
      </c>
      <c r="J475" s="16" t="s">
        <v>5456</v>
      </c>
      <c r="K475" s="16" t="s">
        <v>5456</v>
      </c>
      <c r="L475" s="16" t="s">
        <v>5456</v>
      </c>
      <c r="M475" s="16" t="s">
        <v>5456</v>
      </c>
      <c r="N475" s="16" t="s">
        <v>5456</v>
      </c>
      <c r="AM475" s="16" t="s">
        <v>5457</v>
      </c>
      <c r="AN475" s="16" t="s">
        <v>5456</v>
      </c>
      <c r="AS475" s="16" t="s">
        <v>5456</v>
      </c>
      <c r="AT475" s="16" t="s">
        <v>5456</v>
      </c>
      <c r="AU475" s="16" t="s">
        <v>5457</v>
      </c>
      <c r="AV475" s="16" t="s">
        <v>5457</v>
      </c>
      <c r="AW475" s="16" t="s">
        <v>5457</v>
      </c>
      <c r="AX475" s="16" t="s">
        <v>5456</v>
      </c>
      <c r="AY475" s="16" t="s">
        <v>5457</v>
      </c>
      <c r="AZ475" s="16" t="s">
        <v>5456</v>
      </c>
      <c r="BF475" s="16" t="s">
        <v>5457</v>
      </c>
      <c r="BT475" s="16" t="s">
        <v>5456</v>
      </c>
      <c r="BU475" s="16" t="s">
        <v>5456</v>
      </c>
      <c r="BV475" s="16" t="s">
        <v>5456</v>
      </c>
      <c r="BW475" s="16" t="s">
        <v>5456</v>
      </c>
      <c r="BX475" s="16" t="s">
        <v>5456</v>
      </c>
      <c r="BY475" s="16" t="s">
        <v>5456</v>
      </c>
      <c r="CI475" s="16" t="s">
        <v>5456</v>
      </c>
      <c r="CJ475" s="16" t="s">
        <v>5456</v>
      </c>
      <c r="CK475" s="16" t="s">
        <v>5457</v>
      </c>
      <c r="DD475" s="16" t="s">
        <v>5456</v>
      </c>
      <c r="DE475" s="16" t="s">
        <v>5457</v>
      </c>
      <c r="DF475" s="16" t="s">
        <v>5458</v>
      </c>
      <c r="DG475" s="16" t="s">
        <v>5459</v>
      </c>
      <c r="DH475" s="16" t="s">
        <v>5458</v>
      </c>
      <c r="DI475" s="16" t="s">
        <v>5457</v>
      </c>
      <c r="DK475" s="16" t="s">
        <v>5456</v>
      </c>
      <c r="DL475" s="16" t="s">
        <v>5456</v>
      </c>
      <c r="DM475" s="16" t="s">
        <v>5456</v>
      </c>
      <c r="DN475" s="16" t="s">
        <v>5457</v>
      </c>
      <c r="EC475" s="16" t="s">
        <v>5457</v>
      </c>
      <c r="ED475" s="16" t="s">
        <v>5457</v>
      </c>
      <c r="EE475" s="16" t="s">
        <v>5456</v>
      </c>
      <c r="EF475" s="16" t="s">
        <v>5456</v>
      </c>
      <c r="FE475" s="16" t="s">
        <v>5456</v>
      </c>
      <c r="GL475" s="16" t="s">
        <v>5456</v>
      </c>
      <c r="GM475" s="16" t="s">
        <v>5456</v>
      </c>
      <c r="GN475" s="16" t="s">
        <v>5456</v>
      </c>
      <c r="GO475" s="16" t="s">
        <v>5456</v>
      </c>
      <c r="HF475" s="16" t="s">
        <v>5457</v>
      </c>
      <c r="HG475" s="16" t="s">
        <v>5457</v>
      </c>
      <c r="HH475" s="16" t="s">
        <v>5457</v>
      </c>
      <c r="HI475" s="16" t="s">
        <v>5457</v>
      </c>
      <c r="HJ475" s="16" t="s">
        <v>5457</v>
      </c>
      <c r="HK475" s="16" t="s">
        <v>5457</v>
      </c>
      <c r="HL475" s="16" t="s">
        <v>5457</v>
      </c>
      <c r="HM475" s="16" t="s">
        <v>5457</v>
      </c>
      <c r="HN475" s="16" t="s">
        <v>5456</v>
      </c>
      <c r="HO475" s="16" t="s">
        <v>5457</v>
      </c>
      <c r="HP475" s="16" t="s">
        <v>5457</v>
      </c>
      <c r="HQ475" s="16" t="s">
        <v>5457</v>
      </c>
      <c r="HR475" s="16" t="s">
        <v>5456</v>
      </c>
      <c r="HS475" s="16" t="s">
        <v>5456</v>
      </c>
      <c r="IC475" s="16" t="s">
        <v>5456</v>
      </c>
      <c r="ID475" s="16" t="s">
        <v>5456</v>
      </c>
      <c r="IE475" s="16" t="s">
        <v>5456</v>
      </c>
      <c r="IF475" s="16" t="s">
        <v>5456</v>
      </c>
      <c r="IG475" s="16" t="s">
        <v>5457</v>
      </c>
      <c r="IH475" s="16" t="s">
        <v>5457</v>
      </c>
      <c r="II475" s="16" t="s">
        <v>5457</v>
      </c>
      <c r="IJ475" s="16" t="s">
        <v>5457</v>
      </c>
      <c r="IK475" s="16" t="s">
        <v>5457</v>
      </c>
      <c r="IL475" s="16" t="s">
        <v>5457</v>
      </c>
      <c r="IM475" s="16" t="s">
        <v>5457</v>
      </c>
      <c r="IR475" s="16" t="s">
        <v>5456</v>
      </c>
      <c r="IS475" s="16" t="s">
        <v>5456</v>
      </c>
      <c r="IT475" s="16" t="s">
        <v>5456</v>
      </c>
      <c r="JG475" s="16" t="s">
        <v>5456</v>
      </c>
      <c r="JH475" s="16" t="s">
        <v>5456</v>
      </c>
      <c r="JI475" s="16" t="s">
        <v>5457</v>
      </c>
      <c r="JJ475" s="16" t="s">
        <v>5457</v>
      </c>
      <c r="JK475" s="16" t="s">
        <v>5457</v>
      </c>
      <c r="JL475" s="16" t="s">
        <v>5456</v>
      </c>
      <c r="JM475" s="16" t="s">
        <v>5456</v>
      </c>
      <c r="JN475" s="16" t="s">
        <v>5456</v>
      </c>
      <c r="JO475" s="16" t="s">
        <v>5456</v>
      </c>
      <c r="JP475" s="16" t="s">
        <v>5456</v>
      </c>
      <c r="JQ475" s="16" t="s">
        <v>5456</v>
      </c>
      <c r="JR475" s="16" t="s">
        <v>5456</v>
      </c>
      <c r="JS475" s="16" t="s">
        <v>5456</v>
      </c>
      <c r="JT475" s="16" t="s">
        <v>5456</v>
      </c>
      <c r="JU475" s="16" t="s">
        <v>5456</v>
      </c>
      <c r="JV475" s="16" t="s">
        <v>5456</v>
      </c>
      <c r="JW475" s="16" t="s">
        <v>5456</v>
      </c>
      <c r="JX475" s="16" t="s">
        <v>5456</v>
      </c>
      <c r="JY475" s="16" t="s">
        <v>5456</v>
      </c>
      <c r="JZ475" s="16" t="s">
        <v>5456</v>
      </c>
      <c r="KA475" s="16" t="s">
        <v>5456</v>
      </c>
      <c r="KB475" s="16" t="s">
        <v>5456</v>
      </c>
      <c r="KC475" s="16" t="s">
        <v>5456</v>
      </c>
      <c r="KD475" s="16" t="s">
        <v>5456</v>
      </c>
      <c r="KE475" s="16" t="s">
        <v>5456</v>
      </c>
      <c r="KF475" s="16" t="s">
        <v>5456</v>
      </c>
      <c r="KG475" s="16" t="s">
        <v>5456</v>
      </c>
      <c r="KH475" s="16" t="s">
        <v>5456</v>
      </c>
      <c r="KI475" s="16" t="s">
        <v>5456</v>
      </c>
      <c r="KJ475" s="16" t="s">
        <v>5456</v>
      </c>
      <c r="KK475" s="16" t="s">
        <v>5456</v>
      </c>
      <c r="KQ475" s="16" t="s">
        <v>5456</v>
      </c>
      <c r="KR475" s="16" t="s">
        <v>5456</v>
      </c>
      <c r="KS475" s="16" t="s">
        <v>5457</v>
      </c>
      <c r="KT475" s="16" t="s">
        <v>5457</v>
      </c>
      <c r="KU475" s="16" t="s">
        <v>5457</v>
      </c>
      <c r="KV475" s="16" t="s">
        <v>5457</v>
      </c>
      <c r="KW475" s="16" t="s">
        <v>5457</v>
      </c>
      <c r="KX475" s="16" t="s">
        <v>5457</v>
      </c>
      <c r="KY475" s="16" t="s">
        <v>5458</v>
      </c>
      <c r="KZ475" s="16" t="s">
        <v>5458</v>
      </c>
      <c r="LA475" s="16" t="s">
        <v>5458</v>
      </c>
      <c r="LB475" s="16" t="s">
        <v>5458</v>
      </c>
      <c r="LC475" s="16" t="s">
        <v>5458</v>
      </c>
      <c r="LD475" s="16" t="s">
        <v>5458</v>
      </c>
      <c r="LE475" s="16" t="s">
        <v>5458</v>
      </c>
      <c r="LF475" s="16" t="s">
        <v>5458</v>
      </c>
      <c r="LG475" s="16" t="s">
        <v>5457</v>
      </c>
      <c r="LH475" s="16" t="s">
        <v>5456</v>
      </c>
      <c r="LT475" s="16" t="s">
        <v>5456</v>
      </c>
      <c r="LU475" s="16" t="s">
        <v>5456</v>
      </c>
      <c r="LV475" s="16" t="s">
        <v>5456</v>
      </c>
      <c r="LW475" s="16" t="s">
        <v>5457</v>
      </c>
      <c r="LX475" s="16" t="s">
        <v>5457</v>
      </c>
      <c r="LY475" s="16" t="s">
        <v>5457</v>
      </c>
      <c r="LZ475" s="16" t="s">
        <v>5457</v>
      </c>
      <c r="MA475" s="16" t="s">
        <v>5457</v>
      </c>
      <c r="MB475" s="16" t="s">
        <v>5458</v>
      </c>
      <c r="MC475" s="16" t="s">
        <v>5458</v>
      </c>
      <c r="MD475" s="16" t="s">
        <v>5458</v>
      </c>
      <c r="ME475" s="16" t="s">
        <v>5458</v>
      </c>
      <c r="MF475" s="16" t="s">
        <v>5458</v>
      </c>
      <c r="MG475" s="16" t="s">
        <v>5458</v>
      </c>
      <c r="MH475" s="16" t="s">
        <v>5458</v>
      </c>
      <c r="MI475" s="16" t="s">
        <v>5458</v>
      </c>
      <c r="MJ475" s="16" t="s">
        <v>5458</v>
      </c>
      <c r="MK475" s="16" t="s">
        <v>5458</v>
      </c>
      <c r="ML475" s="16" t="s">
        <v>5458</v>
      </c>
      <c r="MM475" s="16" t="s">
        <v>5458</v>
      </c>
      <c r="MN475" s="16" t="s">
        <v>5458</v>
      </c>
      <c r="MO475" s="16" t="s">
        <v>5458</v>
      </c>
      <c r="MP475" s="16" t="s">
        <v>5458</v>
      </c>
      <c r="MQ475" s="16" t="s">
        <v>5458</v>
      </c>
      <c r="MR475" s="16" t="s">
        <v>5458</v>
      </c>
      <c r="MS475" s="16" t="s">
        <v>5458</v>
      </c>
      <c r="MT475" s="16" t="s">
        <v>5458</v>
      </c>
      <c r="MU475" s="16" t="s">
        <v>5458</v>
      </c>
      <c r="MV475" s="16" t="s">
        <v>5458</v>
      </c>
      <c r="MW475" s="16" t="s">
        <v>5458</v>
      </c>
      <c r="MX475" s="16" t="s">
        <v>5458</v>
      </c>
      <c r="MY475" s="16" t="s">
        <v>5458</v>
      </c>
      <c r="MZ475" s="16" t="s">
        <v>5458</v>
      </c>
      <c r="NA475" s="16" t="s">
        <v>5457</v>
      </c>
      <c r="NB475" s="16" t="s">
        <v>5457</v>
      </c>
      <c r="NC475" s="16" t="s">
        <v>5458</v>
      </c>
    </row>
    <row r="476" spans="1:367" x14ac:dyDescent="0.35">
      <c r="A476" s="15" t="s">
        <v>4576</v>
      </c>
      <c r="B476" s="15" t="s">
        <v>2515</v>
      </c>
      <c r="C476" s="15" t="s">
        <v>2407</v>
      </c>
      <c r="D476" s="15" t="s">
        <v>896</v>
      </c>
      <c r="E476" s="15" t="s">
        <v>660</v>
      </c>
      <c r="F476" s="15" t="s">
        <v>428</v>
      </c>
      <c r="G476" s="15" t="s">
        <v>429</v>
      </c>
      <c r="H476" s="15" t="s">
        <v>2370</v>
      </c>
      <c r="I476" s="15">
        <v>19</v>
      </c>
      <c r="O476" s="16" t="s">
        <v>5456</v>
      </c>
      <c r="AD476" s="16" t="s">
        <v>5456</v>
      </c>
      <c r="AE476" s="16" t="s">
        <v>5456</v>
      </c>
      <c r="AF476" s="16" t="s">
        <v>5456</v>
      </c>
      <c r="AG476" s="16" t="s">
        <v>5456</v>
      </c>
      <c r="AH476" s="16" t="s">
        <v>5456</v>
      </c>
      <c r="AS476" s="16" t="s">
        <v>5456</v>
      </c>
      <c r="AT476" s="16" t="s">
        <v>5456</v>
      </c>
      <c r="AU476" s="16" t="s">
        <v>5456</v>
      </c>
      <c r="AV476" s="16" t="s">
        <v>5456</v>
      </c>
      <c r="AW476" s="16" t="s">
        <v>5456</v>
      </c>
      <c r="AY476" s="16" t="s">
        <v>5456</v>
      </c>
      <c r="AZ476" s="16" t="s">
        <v>5456</v>
      </c>
      <c r="BA476" s="16" t="s">
        <v>5456</v>
      </c>
      <c r="BD476" s="16" t="s">
        <v>5456</v>
      </c>
      <c r="BF476" s="16" t="s">
        <v>5457</v>
      </c>
      <c r="BH476" s="16" t="s">
        <v>5456</v>
      </c>
      <c r="BL476" s="16" t="s">
        <v>5456</v>
      </c>
      <c r="CK476" s="16" t="s">
        <v>5457</v>
      </c>
      <c r="DD476" s="16" t="s">
        <v>5456</v>
      </c>
      <c r="DE476" s="16" t="s">
        <v>5459</v>
      </c>
      <c r="DF476" s="16" t="s">
        <v>5459</v>
      </c>
      <c r="DG476" s="16" t="s">
        <v>5458</v>
      </c>
      <c r="DH476" s="16" t="s">
        <v>5457</v>
      </c>
      <c r="DI476" s="16" t="s">
        <v>5457</v>
      </c>
      <c r="DJ476" s="16" t="s">
        <v>5456</v>
      </c>
      <c r="DK476" s="16" t="s">
        <v>5457</v>
      </c>
      <c r="DL476" s="16" t="s">
        <v>5456</v>
      </c>
      <c r="DM476" s="16" t="s">
        <v>5456</v>
      </c>
      <c r="DN476" s="16" t="s">
        <v>5456</v>
      </c>
      <c r="EC476" s="16" t="s">
        <v>5456</v>
      </c>
      <c r="ED476" s="16" t="s">
        <v>5456</v>
      </c>
      <c r="EE476" s="16" t="s">
        <v>5456</v>
      </c>
      <c r="EF476" s="16" t="s">
        <v>5456</v>
      </c>
      <c r="EG476" s="16" t="s">
        <v>5456</v>
      </c>
      <c r="ET476" s="16" t="s">
        <v>5456</v>
      </c>
      <c r="EU476" s="16" t="s">
        <v>5456</v>
      </c>
      <c r="EV476" s="16" t="s">
        <v>5456</v>
      </c>
      <c r="EZ476" s="16" t="s">
        <v>5456</v>
      </c>
      <c r="FA476" s="16" t="s">
        <v>5456</v>
      </c>
      <c r="FH476" s="16" t="s">
        <v>5456</v>
      </c>
      <c r="FT476" s="16" t="s">
        <v>5456</v>
      </c>
      <c r="FU476" s="16" t="s">
        <v>5456</v>
      </c>
      <c r="FV476" s="16" t="s">
        <v>5456</v>
      </c>
      <c r="FW476" s="16" t="s">
        <v>5456</v>
      </c>
      <c r="FX476" s="16" t="s">
        <v>5457</v>
      </c>
      <c r="FY476" s="16" t="s">
        <v>5457</v>
      </c>
      <c r="FZ476" s="16" t="s">
        <v>5457</v>
      </c>
      <c r="GA476" s="16" t="s">
        <v>5457</v>
      </c>
      <c r="GB476" s="16" t="s">
        <v>5457</v>
      </c>
      <c r="GC476" s="16" t="s">
        <v>5457</v>
      </c>
      <c r="GD476" s="16" t="s">
        <v>5457</v>
      </c>
      <c r="GE476" s="16" t="s">
        <v>5457</v>
      </c>
      <c r="GF476" s="16" t="s">
        <v>5456</v>
      </c>
      <c r="GG476" s="16" t="s">
        <v>5456</v>
      </c>
      <c r="GH476" s="16" t="s">
        <v>5456</v>
      </c>
      <c r="GI476" s="16" t="s">
        <v>5456</v>
      </c>
      <c r="GJ476" s="16" t="s">
        <v>5456</v>
      </c>
      <c r="GK476" s="16" t="s">
        <v>5456</v>
      </c>
      <c r="GL476" s="16" t="s">
        <v>5457</v>
      </c>
      <c r="GM476" s="16" t="s">
        <v>5457</v>
      </c>
      <c r="GN476" s="16" t="s">
        <v>5457</v>
      </c>
      <c r="GO476" s="16" t="s">
        <v>5457</v>
      </c>
      <c r="GP476" s="16" t="s">
        <v>5457</v>
      </c>
      <c r="GQ476" s="16" t="s">
        <v>5456</v>
      </c>
      <c r="GR476" s="16" t="s">
        <v>5457</v>
      </c>
      <c r="GS476" s="16" t="s">
        <v>5457</v>
      </c>
      <c r="GT476" s="16" t="s">
        <v>5457</v>
      </c>
      <c r="GU476" s="16" t="s">
        <v>5456</v>
      </c>
      <c r="GV476" s="16" t="s">
        <v>5456</v>
      </c>
      <c r="GW476" s="16" t="s">
        <v>5456</v>
      </c>
      <c r="GZ476" s="16" t="s">
        <v>5456</v>
      </c>
      <c r="HG476" s="16" t="s">
        <v>5456</v>
      </c>
      <c r="HJ476" s="16" t="s">
        <v>5456</v>
      </c>
      <c r="HK476" s="16" t="s">
        <v>5456</v>
      </c>
      <c r="HL476" s="16" t="s">
        <v>5456</v>
      </c>
      <c r="HM476" s="16" t="s">
        <v>5456</v>
      </c>
      <c r="HN476" s="16" t="s">
        <v>5456</v>
      </c>
      <c r="HO476" s="16" t="s">
        <v>5457</v>
      </c>
      <c r="HP476" s="16" t="s">
        <v>5458</v>
      </c>
      <c r="HQ476" s="16" t="s">
        <v>5458</v>
      </c>
      <c r="HR476" s="16" t="s">
        <v>5458</v>
      </c>
      <c r="HS476" s="16" t="s">
        <v>5457</v>
      </c>
      <c r="HT476" s="16" t="s">
        <v>5457</v>
      </c>
      <c r="HU476" s="16" t="s">
        <v>5457</v>
      </c>
      <c r="HZ476" s="16" t="s">
        <v>5456</v>
      </c>
      <c r="IA476" s="16" t="s">
        <v>5456</v>
      </c>
      <c r="IN476" s="16" t="s">
        <v>5456</v>
      </c>
      <c r="IO476" s="16" t="s">
        <v>5456</v>
      </c>
      <c r="IP476" s="16" t="s">
        <v>5456</v>
      </c>
      <c r="IQ476" s="16" t="s">
        <v>5457</v>
      </c>
      <c r="IR476" s="16" t="s">
        <v>5457</v>
      </c>
      <c r="IS476" s="16" t="s">
        <v>5458</v>
      </c>
      <c r="IT476" s="16" t="s">
        <v>5458</v>
      </c>
      <c r="IU476" s="16" t="s">
        <v>5458</v>
      </c>
      <c r="IV476" s="16" t="s">
        <v>5458</v>
      </c>
      <c r="IW476" s="16" t="s">
        <v>5458</v>
      </c>
      <c r="IX476" s="16" t="s">
        <v>5458</v>
      </c>
      <c r="IY476" s="16" t="s">
        <v>5458</v>
      </c>
      <c r="IZ476" s="16" t="s">
        <v>5458</v>
      </c>
      <c r="JA476" s="16" t="s">
        <v>5457</v>
      </c>
      <c r="JB476" s="16" t="s">
        <v>5457</v>
      </c>
      <c r="JC476" s="16" t="s">
        <v>5457</v>
      </c>
      <c r="JD476" s="16" t="s">
        <v>5457</v>
      </c>
      <c r="JE476" s="16" t="s">
        <v>5457</v>
      </c>
      <c r="JF476" s="16" t="s">
        <v>5457</v>
      </c>
      <c r="JG476" s="16" t="s">
        <v>5457</v>
      </c>
      <c r="JH476" s="16" t="s">
        <v>5458</v>
      </c>
      <c r="JI476" s="16" t="s">
        <v>5458</v>
      </c>
      <c r="JJ476" s="16" t="s">
        <v>5458</v>
      </c>
      <c r="JK476" s="16" t="s">
        <v>5457</v>
      </c>
      <c r="JL476" s="16" t="s">
        <v>5457</v>
      </c>
      <c r="JM476" s="16" t="s">
        <v>5458</v>
      </c>
      <c r="JN476" s="16" t="s">
        <v>5458</v>
      </c>
      <c r="JO476" s="16" t="s">
        <v>5459</v>
      </c>
      <c r="JP476" s="16" t="s">
        <v>5459</v>
      </c>
      <c r="JQ476" s="16" t="s">
        <v>5459</v>
      </c>
      <c r="JR476" s="16" t="s">
        <v>5459</v>
      </c>
      <c r="JS476" s="16" t="s">
        <v>5459</v>
      </c>
      <c r="JT476" s="16" t="s">
        <v>5458</v>
      </c>
      <c r="JU476" s="16" t="s">
        <v>5458</v>
      </c>
      <c r="JV476" s="16" t="s">
        <v>5458</v>
      </c>
      <c r="JW476" s="16" t="s">
        <v>5458</v>
      </c>
      <c r="JX476" s="16" t="s">
        <v>5458</v>
      </c>
      <c r="JY476" s="16" t="s">
        <v>5458</v>
      </c>
      <c r="JZ476" s="16" t="s">
        <v>5458</v>
      </c>
      <c r="KA476" s="16" t="s">
        <v>5458</v>
      </c>
      <c r="KB476" s="16" t="s">
        <v>5458</v>
      </c>
      <c r="KC476" s="16" t="s">
        <v>5458</v>
      </c>
      <c r="KD476" s="16" t="s">
        <v>5458</v>
      </c>
      <c r="KE476" s="16" t="s">
        <v>5458</v>
      </c>
      <c r="KF476" s="16" t="s">
        <v>5458</v>
      </c>
      <c r="KG476" s="16" t="s">
        <v>5458</v>
      </c>
      <c r="KH476" s="16" t="s">
        <v>5456</v>
      </c>
      <c r="KI476" s="16" t="s">
        <v>5456</v>
      </c>
      <c r="KK476" s="16" t="s">
        <v>5456</v>
      </c>
      <c r="KL476" s="16" t="s">
        <v>5456</v>
      </c>
      <c r="KM476" s="16" t="s">
        <v>5456</v>
      </c>
      <c r="KN476" s="16" t="s">
        <v>5457</v>
      </c>
      <c r="KO476" s="16" t="s">
        <v>5457</v>
      </c>
      <c r="KP476" s="16" t="s">
        <v>5457</v>
      </c>
      <c r="KQ476" s="16" t="s">
        <v>5457</v>
      </c>
      <c r="KR476" s="16" t="s">
        <v>5457</v>
      </c>
      <c r="KS476" s="16" t="s">
        <v>5457</v>
      </c>
      <c r="KT476" s="16" t="s">
        <v>5457</v>
      </c>
      <c r="KU476" s="16" t="s">
        <v>5457</v>
      </c>
      <c r="KV476" s="16" t="s">
        <v>5458</v>
      </c>
      <c r="KW476" s="16" t="s">
        <v>5458</v>
      </c>
      <c r="KX476" s="16" t="s">
        <v>5458</v>
      </c>
      <c r="KY476" s="16" t="s">
        <v>5458</v>
      </c>
      <c r="KZ476" s="16" t="s">
        <v>5458</v>
      </c>
      <c r="LA476" s="16" t="s">
        <v>5458</v>
      </c>
      <c r="LB476" s="16" t="s">
        <v>5458</v>
      </c>
      <c r="LC476" s="16" t="s">
        <v>5458</v>
      </c>
      <c r="LD476" s="16" t="s">
        <v>5458</v>
      </c>
      <c r="LE476" s="16" t="s">
        <v>5458</v>
      </c>
      <c r="LF476" s="16" t="s">
        <v>5458</v>
      </c>
      <c r="LG476" s="16" t="s">
        <v>5458</v>
      </c>
      <c r="LH476" s="16" t="s">
        <v>5457</v>
      </c>
      <c r="LI476" s="16" t="s">
        <v>5457</v>
      </c>
      <c r="LJ476" s="16" t="s">
        <v>5456</v>
      </c>
      <c r="LK476" s="16" t="s">
        <v>5457</v>
      </c>
      <c r="LN476" s="16" t="s">
        <v>5456</v>
      </c>
      <c r="LO476" s="16" t="s">
        <v>5456</v>
      </c>
      <c r="LP476" s="16" t="s">
        <v>5456</v>
      </c>
      <c r="LQ476" s="16" t="s">
        <v>5456</v>
      </c>
      <c r="LR476" s="16" t="s">
        <v>5456</v>
      </c>
      <c r="LS476" s="16" t="s">
        <v>5456</v>
      </c>
      <c r="LT476" s="16" t="s">
        <v>5456</v>
      </c>
      <c r="LU476" s="16" t="s">
        <v>5456</v>
      </c>
      <c r="LV476" s="16" t="s">
        <v>5456</v>
      </c>
      <c r="MA476" s="16" t="s">
        <v>5456</v>
      </c>
      <c r="MD476" s="16" t="s">
        <v>5456</v>
      </c>
      <c r="MG476" s="16" t="s">
        <v>5456</v>
      </c>
      <c r="MH476" s="16" t="s">
        <v>5457</v>
      </c>
      <c r="MI476" s="16" t="s">
        <v>5457</v>
      </c>
      <c r="MJ476" s="16" t="s">
        <v>5457</v>
      </c>
      <c r="MK476" s="16" t="s">
        <v>5457</v>
      </c>
      <c r="ML476" s="16" t="s">
        <v>5457</v>
      </c>
      <c r="MM476" s="16" t="s">
        <v>5457</v>
      </c>
      <c r="MN476" s="16" t="s">
        <v>5457</v>
      </c>
      <c r="MO476" s="16" t="s">
        <v>5457</v>
      </c>
      <c r="MP476" s="16" t="s">
        <v>5457</v>
      </c>
      <c r="MQ476" s="16" t="s">
        <v>5457</v>
      </c>
      <c r="MR476" s="16" t="s">
        <v>5457</v>
      </c>
      <c r="MS476" s="16" t="s">
        <v>5457</v>
      </c>
      <c r="MT476" s="16" t="s">
        <v>5457</v>
      </c>
      <c r="MU476" s="16" t="s">
        <v>5456</v>
      </c>
      <c r="MV476" s="16" t="s">
        <v>5456</v>
      </c>
      <c r="NC476" s="16" t="s">
        <v>5456</v>
      </c>
    </row>
    <row r="477" spans="1:367" x14ac:dyDescent="0.35">
      <c r="A477" s="15" t="s">
        <v>3220</v>
      </c>
      <c r="B477" s="15" t="s">
        <v>2515</v>
      </c>
      <c r="C477" s="15" t="s">
        <v>2408</v>
      </c>
      <c r="D477" s="15" t="s">
        <v>897</v>
      </c>
      <c r="E477" s="15" t="s">
        <v>660</v>
      </c>
      <c r="F477" s="15" t="s">
        <v>98</v>
      </c>
      <c r="G477" s="15" t="s">
        <v>99</v>
      </c>
      <c r="H477" s="15" t="s">
        <v>2372</v>
      </c>
      <c r="I477" s="15">
        <v>26</v>
      </c>
      <c r="J477" s="16" t="s">
        <v>5456</v>
      </c>
      <c r="K477" s="16" t="s">
        <v>5456</v>
      </c>
      <c r="L477" s="16" t="s">
        <v>5456</v>
      </c>
      <c r="M477" s="16" t="s">
        <v>5456</v>
      </c>
      <c r="N477" s="16" t="s">
        <v>5456</v>
      </c>
      <c r="AM477" s="16" t="s">
        <v>5456</v>
      </c>
      <c r="AN477" s="16" t="s">
        <v>5456</v>
      </c>
      <c r="AS477" s="16" t="s">
        <v>5456</v>
      </c>
      <c r="AT477" s="16" t="s">
        <v>5456</v>
      </c>
      <c r="AU477" s="16" t="s">
        <v>5456</v>
      </c>
      <c r="AV477" s="16" t="s">
        <v>5457</v>
      </c>
      <c r="AW477" s="16" t="s">
        <v>5457</v>
      </c>
      <c r="AX477" s="16" t="s">
        <v>5456</v>
      </c>
      <c r="AY477" s="16" t="s">
        <v>5457</v>
      </c>
      <c r="AZ477" s="16" t="s">
        <v>5456</v>
      </c>
      <c r="BE477" s="16" t="s">
        <v>5456</v>
      </c>
      <c r="BF477" s="16" t="s">
        <v>5457</v>
      </c>
      <c r="BT477" s="16" t="s">
        <v>5456</v>
      </c>
      <c r="BU477" s="16" t="s">
        <v>5456</v>
      </c>
      <c r="BV477" s="16" t="s">
        <v>5456</v>
      </c>
      <c r="BW477" s="16" t="s">
        <v>5456</v>
      </c>
      <c r="CI477" s="16" t="s">
        <v>5456</v>
      </c>
      <c r="CJ477" s="16" t="s">
        <v>5456</v>
      </c>
      <c r="CK477" s="16" t="s">
        <v>5457</v>
      </c>
      <c r="DD477" s="16" t="s">
        <v>5456</v>
      </c>
      <c r="DE477" s="16" t="s">
        <v>5458</v>
      </c>
      <c r="DF477" s="16" t="s">
        <v>5458</v>
      </c>
      <c r="DG477" s="16" t="s">
        <v>5459</v>
      </c>
      <c r="DH477" s="16" t="s">
        <v>5457</v>
      </c>
      <c r="DI477" s="16" t="s">
        <v>5457</v>
      </c>
      <c r="DK477" s="16" t="s">
        <v>5456</v>
      </c>
      <c r="DL477" s="16" t="s">
        <v>5456</v>
      </c>
      <c r="DM477" s="16" t="s">
        <v>5456</v>
      </c>
      <c r="DN477" s="16" t="s">
        <v>5456</v>
      </c>
      <c r="EB477" s="16" t="s">
        <v>5456</v>
      </c>
      <c r="EC477" s="16" t="s">
        <v>5457</v>
      </c>
      <c r="ED477" s="16" t="s">
        <v>5457</v>
      </c>
      <c r="EF477" s="16" t="s">
        <v>5456</v>
      </c>
      <c r="ER477" s="16" t="s">
        <v>5456</v>
      </c>
      <c r="ES477" s="16" t="s">
        <v>5456</v>
      </c>
      <c r="ET477" s="16" t="s">
        <v>5456</v>
      </c>
      <c r="FE477" s="16" t="s">
        <v>5456</v>
      </c>
      <c r="GH477" s="16" t="s">
        <v>5456</v>
      </c>
      <c r="GI477" s="16" t="s">
        <v>5456</v>
      </c>
      <c r="GJ477" s="16" t="s">
        <v>5456</v>
      </c>
      <c r="GK477" s="16" t="s">
        <v>5456</v>
      </c>
      <c r="GL477" s="16" t="s">
        <v>5456</v>
      </c>
      <c r="GM477" s="16" t="s">
        <v>5456</v>
      </c>
      <c r="GN477" s="16" t="s">
        <v>5456</v>
      </c>
      <c r="GO477" s="16" t="s">
        <v>5456</v>
      </c>
      <c r="HF477" s="16" t="s">
        <v>5457</v>
      </c>
      <c r="HG477" s="16" t="s">
        <v>5457</v>
      </c>
      <c r="HH477" s="16" t="s">
        <v>5457</v>
      </c>
      <c r="HI477" s="16" t="s">
        <v>5457</v>
      </c>
      <c r="HJ477" s="16" t="s">
        <v>5457</v>
      </c>
      <c r="HK477" s="16" t="s">
        <v>5457</v>
      </c>
      <c r="HL477" s="16" t="s">
        <v>5457</v>
      </c>
      <c r="HM477" s="16" t="s">
        <v>5457</v>
      </c>
      <c r="HN477" s="16" t="s">
        <v>5456</v>
      </c>
      <c r="HO477" s="16" t="s">
        <v>5457</v>
      </c>
      <c r="HP477" s="16" t="s">
        <v>5457</v>
      </c>
      <c r="HQ477" s="16" t="s">
        <v>5457</v>
      </c>
      <c r="HR477" s="16" t="s">
        <v>5456</v>
      </c>
      <c r="ID477" s="16" t="s">
        <v>5456</v>
      </c>
      <c r="IE477" s="16" t="s">
        <v>5456</v>
      </c>
      <c r="IF477" s="16" t="s">
        <v>5456</v>
      </c>
      <c r="IG477" s="16" t="s">
        <v>5456</v>
      </c>
      <c r="IH477" s="16" t="s">
        <v>5456</v>
      </c>
      <c r="II477" s="16" t="s">
        <v>5456</v>
      </c>
      <c r="IJ477" s="16" t="s">
        <v>5456</v>
      </c>
      <c r="IK477" s="16" t="s">
        <v>5456</v>
      </c>
      <c r="IL477" s="16" t="s">
        <v>5456</v>
      </c>
      <c r="IM477" s="16" t="s">
        <v>5456</v>
      </c>
      <c r="IT477" s="16" t="s">
        <v>5457</v>
      </c>
      <c r="IU477" s="16" t="s">
        <v>5456</v>
      </c>
      <c r="IV477" s="16" t="s">
        <v>5456</v>
      </c>
      <c r="IW477" s="16" t="s">
        <v>5456</v>
      </c>
      <c r="IX477" s="16" t="s">
        <v>5456</v>
      </c>
      <c r="IY477" s="16" t="s">
        <v>5456</v>
      </c>
      <c r="IZ477" s="16" t="s">
        <v>5456</v>
      </c>
      <c r="JA477" s="16" t="s">
        <v>5456</v>
      </c>
      <c r="JB477" s="16" t="s">
        <v>5456</v>
      </c>
      <c r="JC477" s="16" t="s">
        <v>5456</v>
      </c>
      <c r="JD477" s="16" t="s">
        <v>5456</v>
      </c>
      <c r="JE477" s="16" t="s">
        <v>5456</v>
      </c>
      <c r="JF477" s="16" t="s">
        <v>5456</v>
      </c>
      <c r="JG477" s="16" t="s">
        <v>5456</v>
      </c>
      <c r="JH477" s="16" t="s">
        <v>5456</v>
      </c>
      <c r="JI477" s="16" t="s">
        <v>5457</v>
      </c>
      <c r="JJ477" s="16" t="s">
        <v>5457</v>
      </c>
      <c r="JK477" s="16" t="s">
        <v>5457</v>
      </c>
      <c r="JL477" s="16" t="s">
        <v>5456</v>
      </c>
      <c r="JM477" s="16" t="s">
        <v>5456</v>
      </c>
      <c r="JN477" s="16" t="s">
        <v>5456</v>
      </c>
      <c r="JO477" s="16" t="s">
        <v>5456</v>
      </c>
      <c r="JP477" s="16" t="s">
        <v>5456</v>
      </c>
      <c r="JR477" s="16" t="s">
        <v>5456</v>
      </c>
      <c r="JS477" s="16" t="s">
        <v>5456</v>
      </c>
      <c r="JT477" s="16" t="s">
        <v>5456</v>
      </c>
      <c r="JU477" s="16" t="s">
        <v>5456</v>
      </c>
      <c r="JV477" s="16" t="s">
        <v>5456</v>
      </c>
      <c r="JW477" s="16" t="s">
        <v>5456</v>
      </c>
      <c r="JY477" s="16" t="s">
        <v>5456</v>
      </c>
      <c r="JZ477" s="16" t="s">
        <v>5456</v>
      </c>
      <c r="KA477" s="16" t="s">
        <v>5456</v>
      </c>
      <c r="KB477" s="16" t="s">
        <v>5456</v>
      </c>
      <c r="KC477" s="16" t="s">
        <v>5456</v>
      </c>
      <c r="KD477" s="16" t="s">
        <v>5456</v>
      </c>
      <c r="KE477" s="16" t="s">
        <v>5456</v>
      </c>
      <c r="KF477" s="16" t="s">
        <v>5456</v>
      </c>
      <c r="KG477" s="16" t="s">
        <v>5456</v>
      </c>
      <c r="KH477" s="16" t="s">
        <v>5456</v>
      </c>
      <c r="KI477" s="16" t="s">
        <v>5456</v>
      </c>
      <c r="KJ477" s="16" t="s">
        <v>5456</v>
      </c>
      <c r="KR477" s="16" t="s">
        <v>5456</v>
      </c>
      <c r="KS477" s="16" t="s">
        <v>5456</v>
      </c>
      <c r="KT477" s="16" t="s">
        <v>5457</v>
      </c>
      <c r="KU477" s="16" t="s">
        <v>5457</v>
      </c>
      <c r="KV477" s="16" t="s">
        <v>5457</v>
      </c>
      <c r="KW477" s="16" t="s">
        <v>5457</v>
      </c>
      <c r="KX477" s="16" t="s">
        <v>5457</v>
      </c>
      <c r="KY477" s="16" t="s">
        <v>5458</v>
      </c>
      <c r="KZ477" s="16" t="s">
        <v>5458</v>
      </c>
      <c r="LA477" s="16" t="s">
        <v>5458</v>
      </c>
      <c r="LB477" s="16" t="s">
        <v>5458</v>
      </c>
      <c r="LC477" s="16" t="s">
        <v>5458</v>
      </c>
      <c r="LD477" s="16" t="s">
        <v>5458</v>
      </c>
      <c r="LE477" s="16" t="s">
        <v>5458</v>
      </c>
      <c r="LF477" s="16" t="s">
        <v>5458</v>
      </c>
      <c r="LG477" s="16" t="s">
        <v>5456</v>
      </c>
      <c r="LT477" s="16" t="s">
        <v>5456</v>
      </c>
      <c r="LU477" s="16" t="s">
        <v>5456</v>
      </c>
      <c r="LV477" s="16" t="s">
        <v>5456</v>
      </c>
      <c r="LW477" s="16" t="s">
        <v>5457</v>
      </c>
      <c r="LX477" s="16" t="s">
        <v>5457</v>
      </c>
      <c r="LY477" s="16" t="s">
        <v>5457</v>
      </c>
      <c r="LZ477" s="16" t="s">
        <v>5457</v>
      </c>
      <c r="MA477" s="16" t="s">
        <v>5457</v>
      </c>
      <c r="MB477" s="16" t="s">
        <v>5458</v>
      </c>
      <c r="MC477" s="16" t="s">
        <v>5458</v>
      </c>
      <c r="MD477" s="16" t="s">
        <v>5457</v>
      </c>
      <c r="ME477" s="16" t="s">
        <v>5457</v>
      </c>
      <c r="MF477" s="16" t="s">
        <v>5457</v>
      </c>
      <c r="MG477" s="16" t="s">
        <v>5458</v>
      </c>
      <c r="MH477" s="16" t="s">
        <v>5458</v>
      </c>
      <c r="MI477" s="16" t="s">
        <v>5458</v>
      </c>
      <c r="MJ477" s="16" t="s">
        <v>5458</v>
      </c>
      <c r="MK477" s="16" t="s">
        <v>5458</v>
      </c>
      <c r="ML477" s="16" t="s">
        <v>5457</v>
      </c>
      <c r="MM477" s="16" t="s">
        <v>5457</v>
      </c>
      <c r="MN477" s="16" t="s">
        <v>5457</v>
      </c>
      <c r="MO477" s="16" t="s">
        <v>5457</v>
      </c>
      <c r="MP477" s="16" t="s">
        <v>5457</v>
      </c>
      <c r="MQ477" s="16" t="s">
        <v>5457</v>
      </c>
      <c r="MR477" s="16" t="s">
        <v>5457</v>
      </c>
      <c r="MS477" s="16" t="s">
        <v>5458</v>
      </c>
      <c r="MT477" s="16" t="s">
        <v>5458</v>
      </c>
      <c r="MU477" s="16" t="s">
        <v>5458</v>
      </c>
      <c r="MV477" s="16" t="s">
        <v>5458</v>
      </c>
      <c r="MW477" s="16" t="s">
        <v>5458</v>
      </c>
      <c r="MX477" s="16" t="s">
        <v>5457</v>
      </c>
      <c r="MY477" s="16" t="s">
        <v>5457</v>
      </c>
      <c r="MZ477" s="16" t="s">
        <v>5457</v>
      </c>
      <c r="NA477" s="16" t="s">
        <v>5456</v>
      </c>
      <c r="NB477" s="16" t="s">
        <v>5456</v>
      </c>
      <c r="NC477" s="16" t="s">
        <v>5457</v>
      </c>
    </row>
    <row r="478" spans="1:367" x14ac:dyDescent="0.35">
      <c r="A478" s="15" t="s">
        <v>3221</v>
      </c>
      <c r="B478" s="15" t="s">
        <v>2515</v>
      </c>
      <c r="C478" s="15" t="s">
        <v>2409</v>
      </c>
      <c r="D478" s="15" t="s">
        <v>898</v>
      </c>
      <c r="E478" s="15" t="s">
        <v>660</v>
      </c>
      <c r="F478" s="15" t="s">
        <v>428</v>
      </c>
      <c r="G478" s="15" t="s">
        <v>429</v>
      </c>
      <c r="H478" s="15" t="s">
        <v>2370</v>
      </c>
      <c r="I478" s="15">
        <v>19</v>
      </c>
      <c r="J478" s="16" t="s">
        <v>5456</v>
      </c>
      <c r="K478" s="16" t="s">
        <v>5456</v>
      </c>
      <c r="L478" s="16" t="s">
        <v>5456</v>
      </c>
      <c r="M478" s="16" t="s">
        <v>5456</v>
      </c>
      <c r="N478" s="16" t="s">
        <v>5456</v>
      </c>
      <c r="AD478" s="16" t="s">
        <v>5456</v>
      </c>
      <c r="AH478" s="16" t="s">
        <v>5456</v>
      </c>
      <c r="AS478" s="16" t="s">
        <v>5456</v>
      </c>
      <c r="AT478" s="16" t="s">
        <v>5456</v>
      </c>
      <c r="AU478" s="16" t="s">
        <v>5456</v>
      </c>
      <c r="AV478" s="16" t="s">
        <v>5456</v>
      </c>
      <c r="AW478" s="16" t="s">
        <v>5456</v>
      </c>
      <c r="AY478" s="16" t="s">
        <v>5457</v>
      </c>
      <c r="AZ478" s="16" t="s">
        <v>5456</v>
      </c>
      <c r="BD478" s="16" t="s">
        <v>5457</v>
      </c>
      <c r="BF478" s="16" t="s">
        <v>5457</v>
      </c>
      <c r="BH478" s="16" t="s">
        <v>5456</v>
      </c>
      <c r="CI478" s="16" t="s">
        <v>5456</v>
      </c>
      <c r="CJ478" s="16" t="s">
        <v>5456</v>
      </c>
      <c r="CK478" s="16" t="s">
        <v>5457</v>
      </c>
      <c r="DD478" s="16" t="s">
        <v>5456</v>
      </c>
      <c r="DE478" s="16" t="s">
        <v>5458</v>
      </c>
      <c r="DF478" s="16" t="s">
        <v>5458</v>
      </c>
      <c r="DG478" s="16" t="s">
        <v>5458</v>
      </c>
      <c r="DH478" s="16" t="s">
        <v>5457</v>
      </c>
      <c r="DI478" s="16" t="s">
        <v>5457</v>
      </c>
      <c r="DK478" s="16" t="s">
        <v>5456</v>
      </c>
      <c r="DL478" s="16" t="s">
        <v>5456</v>
      </c>
      <c r="DM478" s="16" t="s">
        <v>5456</v>
      </c>
      <c r="DN478" s="16" t="s">
        <v>5456</v>
      </c>
      <c r="EC478" s="16" t="s">
        <v>5456</v>
      </c>
      <c r="ED478" s="16" t="s">
        <v>5456</v>
      </c>
      <c r="GJ478" s="16" t="s">
        <v>5456</v>
      </c>
      <c r="GK478" s="16" t="s">
        <v>5456</v>
      </c>
      <c r="HM478" s="16" t="s">
        <v>5456</v>
      </c>
      <c r="HN478" s="16" t="s">
        <v>5456</v>
      </c>
      <c r="HO478" s="16" t="s">
        <v>5456</v>
      </c>
      <c r="HP478" s="16" t="s">
        <v>5456</v>
      </c>
      <c r="HQ478" s="16" t="s">
        <v>5456</v>
      </c>
      <c r="HR478" s="16" t="s">
        <v>5456</v>
      </c>
      <c r="IP478" s="16" t="s">
        <v>5456</v>
      </c>
      <c r="IQ478" s="16" t="s">
        <v>5456</v>
      </c>
      <c r="IR478" s="16" t="s">
        <v>5456</v>
      </c>
      <c r="IS478" s="16" t="s">
        <v>5456</v>
      </c>
      <c r="IT478" s="16" t="s">
        <v>5456</v>
      </c>
      <c r="IU478" s="16" t="s">
        <v>5457</v>
      </c>
      <c r="IV478" s="16" t="s">
        <v>5456</v>
      </c>
      <c r="IW478" s="16" t="s">
        <v>5456</v>
      </c>
      <c r="IX478" s="16" t="s">
        <v>5456</v>
      </c>
      <c r="IY478" s="16" t="s">
        <v>5456</v>
      </c>
      <c r="IZ478" s="16" t="s">
        <v>5456</v>
      </c>
      <c r="JA478" s="16" t="s">
        <v>5456</v>
      </c>
      <c r="JB478" s="16" t="s">
        <v>5456</v>
      </c>
      <c r="JC478" s="16" t="s">
        <v>5456</v>
      </c>
      <c r="JD478" s="16" t="s">
        <v>5456</v>
      </c>
      <c r="JE478" s="16" t="s">
        <v>5456</v>
      </c>
      <c r="JF478" s="16" t="s">
        <v>5456</v>
      </c>
      <c r="JG478" s="16" t="s">
        <v>5456</v>
      </c>
      <c r="JH478" s="16" t="s">
        <v>5456</v>
      </c>
      <c r="JI478" s="16" t="s">
        <v>5457</v>
      </c>
      <c r="JJ478" s="16" t="s">
        <v>5457</v>
      </c>
      <c r="JO478" s="16" t="s">
        <v>5456</v>
      </c>
      <c r="JP478" s="16" t="s">
        <v>5456</v>
      </c>
      <c r="JQ478" s="16" t="s">
        <v>5456</v>
      </c>
      <c r="JR478" s="16" t="s">
        <v>5457</v>
      </c>
      <c r="JS478" s="16" t="s">
        <v>5457</v>
      </c>
      <c r="JT478" s="16" t="s">
        <v>5457</v>
      </c>
      <c r="JU478" s="16" t="s">
        <v>5457</v>
      </c>
      <c r="JV478" s="16" t="s">
        <v>5457</v>
      </c>
      <c r="JW478" s="16" t="s">
        <v>5456</v>
      </c>
      <c r="JX478" s="16" t="s">
        <v>5456</v>
      </c>
      <c r="JY478" s="16" t="s">
        <v>5456</v>
      </c>
      <c r="JZ478" s="16" t="s">
        <v>5456</v>
      </c>
      <c r="KA478" s="16" t="s">
        <v>5456</v>
      </c>
      <c r="KB478" s="16" t="s">
        <v>5456</v>
      </c>
      <c r="KC478" s="16" t="s">
        <v>5456</v>
      </c>
      <c r="KD478" s="16" t="s">
        <v>5456</v>
      </c>
      <c r="KE478" s="16" t="s">
        <v>5456</v>
      </c>
      <c r="KF478" s="16" t="s">
        <v>5456</v>
      </c>
      <c r="KG478" s="16" t="s">
        <v>5456</v>
      </c>
      <c r="KL478" s="16" t="s">
        <v>5456</v>
      </c>
      <c r="KR478" s="16" t="s">
        <v>5456</v>
      </c>
      <c r="KS478" s="16" t="s">
        <v>5456</v>
      </c>
      <c r="KT478" s="16" t="s">
        <v>5456</v>
      </c>
      <c r="KU478" s="16" t="s">
        <v>5456</v>
      </c>
      <c r="KV478" s="16" t="s">
        <v>5456</v>
      </c>
      <c r="KW478" s="16" t="s">
        <v>5456</v>
      </c>
      <c r="KX478" s="16" t="s">
        <v>5456</v>
      </c>
      <c r="KY478" s="16" t="s">
        <v>5456</v>
      </c>
      <c r="KZ478" s="16" t="s">
        <v>5457</v>
      </c>
      <c r="LA478" s="16" t="s">
        <v>5457</v>
      </c>
      <c r="LB478" s="16" t="s">
        <v>5457</v>
      </c>
      <c r="LC478" s="16" t="s">
        <v>5457</v>
      </c>
      <c r="LD478" s="16" t="s">
        <v>5457</v>
      </c>
      <c r="LE478" s="16" t="s">
        <v>5457</v>
      </c>
      <c r="LF478" s="16" t="s">
        <v>5456</v>
      </c>
      <c r="LG478" s="16" t="s">
        <v>5456</v>
      </c>
      <c r="LR478" s="16" t="s">
        <v>5456</v>
      </c>
      <c r="LS478" s="16" t="s">
        <v>5456</v>
      </c>
      <c r="LT478" s="16" t="s">
        <v>5456</v>
      </c>
      <c r="LU478" s="16" t="s">
        <v>5456</v>
      </c>
      <c r="MA478" s="16" t="s">
        <v>5456</v>
      </c>
      <c r="MB478" s="16" t="s">
        <v>5456</v>
      </c>
      <c r="MC478" s="16" t="s">
        <v>5456</v>
      </c>
      <c r="MD478" s="16" t="s">
        <v>5456</v>
      </c>
      <c r="MG478" s="16" t="s">
        <v>5456</v>
      </c>
      <c r="MH478" s="16" t="s">
        <v>5457</v>
      </c>
      <c r="MI478" s="16" t="s">
        <v>5457</v>
      </c>
      <c r="MJ478" s="16" t="s">
        <v>5457</v>
      </c>
      <c r="MK478" s="16" t="s">
        <v>5456</v>
      </c>
      <c r="ML478" s="16" t="s">
        <v>5456</v>
      </c>
      <c r="MM478" s="16" t="s">
        <v>5456</v>
      </c>
      <c r="MN478" s="16" t="s">
        <v>5456</v>
      </c>
      <c r="MO478" s="16" t="s">
        <v>5456</v>
      </c>
      <c r="MP478" s="16" t="s">
        <v>5456</v>
      </c>
      <c r="MS478" s="16" t="s">
        <v>5456</v>
      </c>
      <c r="MT478" s="16" t="s">
        <v>5456</v>
      </c>
      <c r="MU478" s="16" t="s">
        <v>5456</v>
      </c>
      <c r="MV478" s="16" t="s">
        <v>5456</v>
      </c>
      <c r="MW478" s="16" t="s">
        <v>5456</v>
      </c>
    </row>
    <row r="479" spans="1:367" x14ac:dyDescent="0.35">
      <c r="A479" s="15" t="s">
        <v>3222</v>
      </c>
      <c r="B479" s="15" t="s">
        <v>2515</v>
      </c>
      <c r="C479" s="15" t="s">
        <v>2410</v>
      </c>
      <c r="D479" s="15" t="s">
        <v>899</v>
      </c>
      <c r="E479" s="15" t="s">
        <v>660</v>
      </c>
      <c r="F479" s="15" t="s">
        <v>98</v>
      </c>
      <c r="G479" s="15" t="s">
        <v>99</v>
      </c>
      <c r="H479" s="15" t="s">
        <v>2372</v>
      </c>
      <c r="I479" s="15">
        <v>26</v>
      </c>
      <c r="J479" s="16" t="s">
        <v>5456</v>
      </c>
      <c r="K479" s="16" t="s">
        <v>5456</v>
      </c>
      <c r="L479" s="16" t="s">
        <v>5456</v>
      </c>
      <c r="M479" s="16" t="s">
        <v>5456</v>
      </c>
      <c r="N479" s="16" t="s">
        <v>5456</v>
      </c>
      <c r="AN479" s="16" t="s">
        <v>5456</v>
      </c>
      <c r="AP479" s="16" t="s">
        <v>5456</v>
      </c>
      <c r="AR479" s="16" t="s">
        <v>5456</v>
      </c>
      <c r="AS479" s="16" t="s">
        <v>5456</v>
      </c>
      <c r="AT479" s="16" t="s">
        <v>5456</v>
      </c>
      <c r="AU479" s="16" t="s">
        <v>5457</v>
      </c>
      <c r="AV479" s="16" t="s">
        <v>5458</v>
      </c>
      <c r="AW479" s="16" t="s">
        <v>5457</v>
      </c>
      <c r="AX479" s="16" t="s">
        <v>5456</v>
      </c>
      <c r="AY479" s="16" t="s">
        <v>5456</v>
      </c>
      <c r="AZ479" s="16" t="s">
        <v>5456</v>
      </c>
      <c r="BD479" s="16" t="s">
        <v>5457</v>
      </c>
      <c r="BE479" s="16" t="s">
        <v>5457</v>
      </c>
      <c r="BI479" s="16" t="s">
        <v>5456</v>
      </c>
      <c r="BJ479" s="16" t="s">
        <v>5456</v>
      </c>
      <c r="BK479" s="16" t="s">
        <v>5456</v>
      </c>
      <c r="BV479" s="16" t="s">
        <v>5456</v>
      </c>
      <c r="BW479" s="16" t="s">
        <v>5456</v>
      </c>
      <c r="BZ479" s="16" t="s">
        <v>5456</v>
      </c>
      <c r="CA479" s="16" t="s">
        <v>5456</v>
      </c>
      <c r="CB479" s="16" t="s">
        <v>5457</v>
      </c>
      <c r="CC479" s="16" t="s">
        <v>5457</v>
      </c>
      <c r="CD479" s="16" t="s">
        <v>5457</v>
      </c>
      <c r="CE479" s="16" t="s">
        <v>5457</v>
      </c>
      <c r="CF479" s="16" t="s">
        <v>5457</v>
      </c>
      <c r="CG479" s="16" t="s">
        <v>5457</v>
      </c>
      <c r="CH479" s="16" t="s">
        <v>5457</v>
      </c>
      <c r="CI479" s="16" t="s">
        <v>5457</v>
      </c>
      <c r="CJ479" s="16" t="s">
        <v>5457</v>
      </c>
      <c r="CK479" s="16" t="s">
        <v>5457</v>
      </c>
      <c r="CL479" s="16" t="s">
        <v>5457</v>
      </c>
      <c r="CM479" s="16" t="s">
        <v>5457</v>
      </c>
      <c r="CN479" s="16" t="s">
        <v>5456</v>
      </c>
      <c r="CO479" s="16" t="s">
        <v>5456</v>
      </c>
      <c r="CP479" s="16" t="s">
        <v>5456</v>
      </c>
      <c r="CQ479" s="16" t="s">
        <v>5456</v>
      </c>
      <c r="DD479" s="16" t="s">
        <v>5456</v>
      </c>
      <c r="DE479" s="16" t="s">
        <v>5457</v>
      </c>
      <c r="DF479" s="16" t="s">
        <v>5457</v>
      </c>
      <c r="DG479" s="16" t="s">
        <v>5459</v>
      </c>
      <c r="DH479" s="16" t="s">
        <v>5457</v>
      </c>
      <c r="DI479" s="16" t="s">
        <v>5457</v>
      </c>
      <c r="EA479" s="16" t="s">
        <v>5457</v>
      </c>
      <c r="EB479" s="16" t="s">
        <v>5456</v>
      </c>
      <c r="EC479" s="16" t="s">
        <v>5456</v>
      </c>
      <c r="ED479" s="16" t="s">
        <v>5456</v>
      </c>
      <c r="FW479" s="16" t="s">
        <v>5456</v>
      </c>
      <c r="FX479" s="16" t="s">
        <v>5456</v>
      </c>
      <c r="FY479" s="16" t="s">
        <v>5456</v>
      </c>
      <c r="FZ479" s="16" t="s">
        <v>5456</v>
      </c>
      <c r="HH479" s="16" t="s">
        <v>5457</v>
      </c>
      <c r="HI479" s="16" t="s">
        <v>5457</v>
      </c>
      <c r="HJ479" s="16" t="s">
        <v>5457</v>
      </c>
      <c r="HK479" s="16" t="s">
        <v>5457</v>
      </c>
      <c r="HL479" s="16" t="s">
        <v>5457</v>
      </c>
      <c r="HM479" s="16" t="s">
        <v>5457</v>
      </c>
      <c r="HN479" s="16" t="s">
        <v>5456</v>
      </c>
      <c r="HO479" s="16" t="s">
        <v>5456</v>
      </c>
      <c r="HP479" s="16" t="s">
        <v>5456</v>
      </c>
      <c r="HQ479" s="16" t="s">
        <v>5456</v>
      </c>
      <c r="HR479" s="16" t="s">
        <v>5456</v>
      </c>
      <c r="IB479" s="16" t="s">
        <v>5456</v>
      </c>
      <c r="IC479" s="16" t="s">
        <v>5456</v>
      </c>
      <c r="ID479" s="16" t="s">
        <v>5456</v>
      </c>
      <c r="IE479" s="16" t="s">
        <v>5456</v>
      </c>
      <c r="IF479" s="16" t="s">
        <v>5456</v>
      </c>
      <c r="IG479" s="16" t="s">
        <v>5456</v>
      </c>
      <c r="IH479" s="16" t="s">
        <v>5456</v>
      </c>
      <c r="II479" s="16" t="s">
        <v>5456</v>
      </c>
      <c r="IJ479" s="16" t="s">
        <v>5456</v>
      </c>
      <c r="IK479" s="16" t="s">
        <v>5456</v>
      </c>
      <c r="IL479" s="16" t="s">
        <v>5456</v>
      </c>
      <c r="IM479" s="16" t="s">
        <v>5456</v>
      </c>
      <c r="IN479" s="16" t="s">
        <v>5456</v>
      </c>
      <c r="IO479" s="16" t="s">
        <v>5456</v>
      </c>
      <c r="IP479" s="16" t="s">
        <v>5456</v>
      </c>
      <c r="IQ479" s="16" t="s">
        <v>5456</v>
      </c>
      <c r="IR479" s="16" t="s">
        <v>5456</v>
      </c>
      <c r="IS479" s="16" t="s">
        <v>5456</v>
      </c>
      <c r="IT479" s="16" t="s">
        <v>5456</v>
      </c>
      <c r="IU479" s="16" t="s">
        <v>5456</v>
      </c>
      <c r="IV479" s="16" t="s">
        <v>5456</v>
      </c>
      <c r="IW479" s="16" t="s">
        <v>5456</v>
      </c>
      <c r="IX479" s="16" t="s">
        <v>5456</v>
      </c>
      <c r="IY479" s="16" t="s">
        <v>5456</v>
      </c>
      <c r="IZ479" s="16" t="s">
        <v>5456</v>
      </c>
      <c r="JA479" s="16" t="s">
        <v>5456</v>
      </c>
      <c r="JB479" s="16" t="s">
        <v>5456</v>
      </c>
      <c r="JC479" s="16" t="s">
        <v>5456</v>
      </c>
      <c r="JD479" s="16" t="s">
        <v>5456</v>
      </c>
      <c r="JE479" s="16" t="s">
        <v>5456</v>
      </c>
      <c r="JF479" s="16" t="s">
        <v>5456</v>
      </c>
      <c r="JG479" s="16" t="s">
        <v>5457</v>
      </c>
      <c r="JH479" s="16" t="s">
        <v>5457</v>
      </c>
      <c r="JI479" s="16" t="s">
        <v>5457</v>
      </c>
      <c r="JJ479" s="16" t="s">
        <v>5457</v>
      </c>
      <c r="JK479" s="16" t="s">
        <v>5456</v>
      </c>
      <c r="JL479" s="16" t="s">
        <v>5456</v>
      </c>
      <c r="JM479" s="16" t="s">
        <v>5456</v>
      </c>
      <c r="JN479" s="16" t="s">
        <v>5456</v>
      </c>
      <c r="JO479" s="16" t="s">
        <v>5456</v>
      </c>
      <c r="JP479" s="16" t="s">
        <v>5456</v>
      </c>
      <c r="JQ479" s="16" t="s">
        <v>5456</v>
      </c>
      <c r="JR479" s="16" t="s">
        <v>5456</v>
      </c>
      <c r="JS479" s="16" t="s">
        <v>5456</v>
      </c>
      <c r="JT479" s="16" t="s">
        <v>5456</v>
      </c>
      <c r="JU479" s="16" t="s">
        <v>5456</v>
      </c>
      <c r="JV479" s="16" t="s">
        <v>5456</v>
      </c>
      <c r="KD479" s="16" t="s">
        <v>5456</v>
      </c>
      <c r="KE479" s="16" t="s">
        <v>5456</v>
      </c>
      <c r="KH479" s="16" t="s">
        <v>5456</v>
      </c>
      <c r="KI479" s="16" t="s">
        <v>5456</v>
      </c>
      <c r="KJ479" s="16" t="s">
        <v>5456</v>
      </c>
      <c r="KK479" s="16" t="s">
        <v>5456</v>
      </c>
      <c r="KL479" s="16" t="s">
        <v>5456</v>
      </c>
      <c r="KM479" s="16" t="s">
        <v>5456</v>
      </c>
      <c r="KN479" s="16" t="s">
        <v>5456</v>
      </c>
      <c r="KO479" s="16" t="s">
        <v>5456</v>
      </c>
      <c r="KP479" s="16" t="s">
        <v>5456</v>
      </c>
      <c r="KQ479" s="16" t="s">
        <v>5456</v>
      </c>
      <c r="KR479" s="16" t="s">
        <v>5456</v>
      </c>
      <c r="KS479" s="16" t="s">
        <v>5456</v>
      </c>
      <c r="KT479" s="16" t="s">
        <v>5456</v>
      </c>
      <c r="KU479" s="16" t="s">
        <v>5456</v>
      </c>
      <c r="KV479" s="16" t="s">
        <v>5456</v>
      </c>
      <c r="KW479" s="16" t="s">
        <v>5456</v>
      </c>
      <c r="KX479" s="16" t="s">
        <v>5456</v>
      </c>
      <c r="KY479" s="16" t="s">
        <v>5456</v>
      </c>
      <c r="KZ479" s="16" t="s">
        <v>5456</v>
      </c>
      <c r="LA479" s="16" t="s">
        <v>5456</v>
      </c>
      <c r="LB479" s="16" t="s">
        <v>5457</v>
      </c>
      <c r="LC479" s="16" t="s">
        <v>5457</v>
      </c>
      <c r="LD479" s="16" t="s">
        <v>5458</v>
      </c>
      <c r="LE479" s="16" t="s">
        <v>5457</v>
      </c>
      <c r="LF479" s="16" t="s">
        <v>5457</v>
      </c>
      <c r="LG479" s="16" t="s">
        <v>5457</v>
      </c>
      <c r="MA479" s="16" t="s">
        <v>5456</v>
      </c>
      <c r="MB479" s="16" t="s">
        <v>5456</v>
      </c>
      <c r="MC479" s="16" t="s">
        <v>5456</v>
      </c>
      <c r="MD479" s="16" t="s">
        <v>5456</v>
      </c>
      <c r="ME479" s="16" t="s">
        <v>5456</v>
      </c>
      <c r="MF479" s="16" t="s">
        <v>5457</v>
      </c>
      <c r="MG479" s="16" t="s">
        <v>5457</v>
      </c>
      <c r="MH479" s="16" t="s">
        <v>5456</v>
      </c>
      <c r="MI479" s="16" t="s">
        <v>5456</v>
      </c>
      <c r="MJ479" s="16" t="s">
        <v>5456</v>
      </c>
      <c r="MK479" s="16" t="s">
        <v>5456</v>
      </c>
      <c r="ML479" s="16" t="s">
        <v>5456</v>
      </c>
      <c r="MM479" s="16" t="s">
        <v>5456</v>
      </c>
      <c r="MN479" s="16" t="s">
        <v>5456</v>
      </c>
      <c r="MO479" s="16" t="s">
        <v>5456</v>
      </c>
      <c r="MP479" s="16" t="s">
        <v>5456</v>
      </c>
      <c r="MQ479" s="16" t="s">
        <v>5456</v>
      </c>
      <c r="MR479" s="16" t="s">
        <v>5456</v>
      </c>
      <c r="MS479" s="16" t="s">
        <v>5456</v>
      </c>
      <c r="MT479" s="16" t="s">
        <v>5457</v>
      </c>
      <c r="MU479" s="16" t="s">
        <v>5457</v>
      </c>
      <c r="MV479" s="16" t="s">
        <v>5458</v>
      </c>
      <c r="MW479" s="16" t="s">
        <v>5458</v>
      </c>
      <c r="MX479" s="16" t="s">
        <v>5457</v>
      </c>
      <c r="MY479" s="16" t="s">
        <v>5457</v>
      </c>
      <c r="MZ479" s="16" t="s">
        <v>5456</v>
      </c>
      <c r="NA479" s="16" t="s">
        <v>5456</v>
      </c>
      <c r="NB479" s="16" t="s">
        <v>5456</v>
      </c>
      <c r="NC479" s="16" t="s">
        <v>5456</v>
      </c>
    </row>
    <row r="480" spans="1:367" x14ac:dyDescent="0.35">
      <c r="A480" s="15" t="s">
        <v>3223</v>
      </c>
      <c r="B480" s="15" t="s">
        <v>2515</v>
      </c>
      <c r="C480" s="15" t="s">
        <v>2411</v>
      </c>
      <c r="D480" s="15" t="s">
        <v>900</v>
      </c>
      <c r="E480" s="15" t="s">
        <v>660</v>
      </c>
      <c r="F480" s="15" t="s">
        <v>98</v>
      </c>
      <c r="G480" s="15" t="s">
        <v>99</v>
      </c>
      <c r="H480" s="15" t="s">
        <v>2372</v>
      </c>
      <c r="I480" s="15">
        <v>26</v>
      </c>
      <c r="J480" s="16" t="s">
        <v>5456</v>
      </c>
      <c r="K480" s="16" t="s">
        <v>5456</v>
      </c>
      <c r="L480" s="16" t="s">
        <v>5456</v>
      </c>
      <c r="M480" s="16" t="s">
        <v>5456</v>
      </c>
      <c r="N480" s="16" t="s">
        <v>5456</v>
      </c>
      <c r="AN480" s="16" t="s">
        <v>5456</v>
      </c>
      <c r="AP480" s="16" t="s">
        <v>5456</v>
      </c>
      <c r="AS480" s="16" t="s">
        <v>5456</v>
      </c>
      <c r="AT480" s="16" t="s">
        <v>5456</v>
      </c>
      <c r="AU480" s="16" t="s">
        <v>5456</v>
      </c>
      <c r="AV480" s="16" t="s">
        <v>5457</v>
      </c>
      <c r="AW480" s="16" t="s">
        <v>5457</v>
      </c>
      <c r="AX480" s="16" t="s">
        <v>5456</v>
      </c>
      <c r="AY480" s="16" t="s">
        <v>5456</v>
      </c>
      <c r="AZ480" s="16" t="s">
        <v>5456</v>
      </c>
      <c r="BD480" s="16" t="s">
        <v>5457</v>
      </c>
      <c r="BE480" s="16" t="s">
        <v>5456</v>
      </c>
      <c r="BF480" s="16" t="s">
        <v>5456</v>
      </c>
      <c r="BH480" s="16" t="s">
        <v>5456</v>
      </c>
      <c r="BV480" s="16" t="s">
        <v>5456</v>
      </c>
      <c r="BW480" s="16" t="s">
        <v>5456</v>
      </c>
      <c r="CI480" s="16" t="s">
        <v>5456</v>
      </c>
      <c r="CJ480" s="16" t="s">
        <v>5456</v>
      </c>
      <c r="CK480" s="16" t="s">
        <v>5457</v>
      </c>
      <c r="DD480" s="16" t="s">
        <v>5456</v>
      </c>
      <c r="DE480" s="16" t="s">
        <v>5457</v>
      </c>
      <c r="DF480" s="16" t="s">
        <v>5458</v>
      </c>
      <c r="DG480" s="16" t="s">
        <v>5458</v>
      </c>
      <c r="DH480" s="16" t="s">
        <v>5457</v>
      </c>
      <c r="DI480" s="16" t="s">
        <v>5457</v>
      </c>
      <c r="DK480" s="16" t="s">
        <v>5456</v>
      </c>
      <c r="DL480" s="16" t="s">
        <v>5456</v>
      </c>
      <c r="DM480" s="16" t="s">
        <v>5456</v>
      </c>
      <c r="DN480" s="16" t="s">
        <v>5456</v>
      </c>
      <c r="EA480" s="16" t="s">
        <v>5456</v>
      </c>
      <c r="EB480" s="16" t="s">
        <v>5456</v>
      </c>
      <c r="EC480" s="16" t="s">
        <v>5456</v>
      </c>
      <c r="ED480" s="16" t="s">
        <v>5456</v>
      </c>
      <c r="FE480" s="16" t="s">
        <v>5456</v>
      </c>
      <c r="GL480" s="16" t="s">
        <v>5456</v>
      </c>
      <c r="GM480" s="16" t="s">
        <v>5456</v>
      </c>
      <c r="HN480" s="16" t="s">
        <v>5456</v>
      </c>
      <c r="HO480" s="16" t="s">
        <v>5456</v>
      </c>
      <c r="HP480" s="16" t="s">
        <v>5456</v>
      </c>
      <c r="HQ480" s="16" t="s">
        <v>5456</v>
      </c>
      <c r="HR480" s="16" t="s">
        <v>5456</v>
      </c>
      <c r="HV480" s="16" t="s">
        <v>5456</v>
      </c>
      <c r="IH480" s="16" t="s">
        <v>5456</v>
      </c>
      <c r="II480" s="16" t="s">
        <v>5456</v>
      </c>
      <c r="IJ480" s="16" t="s">
        <v>5456</v>
      </c>
      <c r="IK480" s="16" t="s">
        <v>5456</v>
      </c>
      <c r="IL480" s="16" t="s">
        <v>5456</v>
      </c>
      <c r="IM480" s="16" t="s">
        <v>5456</v>
      </c>
      <c r="IN480" s="16" t="s">
        <v>5456</v>
      </c>
      <c r="IO480" s="16" t="s">
        <v>5456</v>
      </c>
      <c r="IP480" s="16" t="s">
        <v>5456</v>
      </c>
      <c r="IQ480" s="16" t="s">
        <v>5456</v>
      </c>
      <c r="IR480" s="16" t="s">
        <v>5456</v>
      </c>
      <c r="IS480" s="16" t="s">
        <v>5456</v>
      </c>
      <c r="IT480" s="16" t="s">
        <v>5457</v>
      </c>
      <c r="IU480" s="16" t="s">
        <v>5457</v>
      </c>
      <c r="IV480" s="16" t="s">
        <v>5457</v>
      </c>
      <c r="IW480" s="16" t="s">
        <v>5457</v>
      </c>
      <c r="IX480" s="16" t="s">
        <v>5457</v>
      </c>
      <c r="IY480" s="16" t="s">
        <v>5457</v>
      </c>
      <c r="IZ480" s="16" t="s">
        <v>5457</v>
      </c>
      <c r="JA480" s="16" t="s">
        <v>5457</v>
      </c>
      <c r="JB480" s="16" t="s">
        <v>5457</v>
      </c>
      <c r="JC480" s="16" t="s">
        <v>5457</v>
      </c>
      <c r="JD480" s="16" t="s">
        <v>5457</v>
      </c>
      <c r="JE480" s="16" t="s">
        <v>5457</v>
      </c>
      <c r="JF480" s="16" t="s">
        <v>5457</v>
      </c>
      <c r="JG480" s="16" t="s">
        <v>5457</v>
      </c>
      <c r="JH480" s="16" t="s">
        <v>5457</v>
      </c>
      <c r="JI480" s="16" t="s">
        <v>5457</v>
      </c>
      <c r="JJ480" s="16" t="s">
        <v>5457</v>
      </c>
      <c r="JK480" s="16" t="s">
        <v>5456</v>
      </c>
      <c r="JL480" s="16" t="s">
        <v>5456</v>
      </c>
      <c r="JM480" s="16" t="s">
        <v>5456</v>
      </c>
      <c r="JN480" s="16" t="s">
        <v>5456</v>
      </c>
      <c r="JO480" s="16" t="s">
        <v>5456</v>
      </c>
      <c r="JP480" s="16" t="s">
        <v>5456</v>
      </c>
      <c r="JQ480" s="16" t="s">
        <v>5456</v>
      </c>
      <c r="JR480" s="16" t="s">
        <v>5456</v>
      </c>
      <c r="JS480" s="16" t="s">
        <v>5456</v>
      </c>
      <c r="JT480" s="16" t="s">
        <v>5456</v>
      </c>
      <c r="JU480" s="16" t="s">
        <v>5456</v>
      </c>
      <c r="JV480" s="16" t="s">
        <v>5456</v>
      </c>
      <c r="JW480" s="16" t="s">
        <v>5456</v>
      </c>
      <c r="JX480" s="16" t="s">
        <v>5456</v>
      </c>
      <c r="JY480" s="16" t="s">
        <v>5456</v>
      </c>
      <c r="JZ480" s="16" t="s">
        <v>5456</v>
      </c>
      <c r="KA480" s="16" t="s">
        <v>5456</v>
      </c>
      <c r="KB480" s="16" t="s">
        <v>5456</v>
      </c>
      <c r="KC480" s="16" t="s">
        <v>5456</v>
      </c>
      <c r="KD480" s="16" t="s">
        <v>5456</v>
      </c>
      <c r="KE480" s="16" t="s">
        <v>5456</v>
      </c>
      <c r="KH480" s="16" t="s">
        <v>5456</v>
      </c>
      <c r="KI480" s="16" t="s">
        <v>5456</v>
      </c>
      <c r="KJ480" s="16" t="s">
        <v>5456</v>
      </c>
      <c r="KK480" s="16" t="s">
        <v>5456</v>
      </c>
      <c r="KL480" s="16" t="s">
        <v>5456</v>
      </c>
      <c r="KM480" s="16" t="s">
        <v>5456</v>
      </c>
      <c r="KN480" s="16" t="s">
        <v>5456</v>
      </c>
      <c r="KO480" s="16" t="s">
        <v>5456</v>
      </c>
      <c r="KP480" s="16" t="s">
        <v>5456</v>
      </c>
      <c r="KQ480" s="16" t="s">
        <v>5456</v>
      </c>
      <c r="KR480" s="16" t="s">
        <v>5456</v>
      </c>
      <c r="KS480" s="16" t="s">
        <v>5456</v>
      </c>
      <c r="KT480" s="16" t="s">
        <v>5456</v>
      </c>
      <c r="KU480" s="16" t="s">
        <v>5456</v>
      </c>
      <c r="KV480" s="16" t="s">
        <v>5456</v>
      </c>
      <c r="KW480" s="16" t="s">
        <v>5456</v>
      </c>
      <c r="KX480" s="16" t="s">
        <v>5456</v>
      </c>
      <c r="KY480" s="16" t="s">
        <v>5456</v>
      </c>
      <c r="KZ480" s="16" t="s">
        <v>5456</v>
      </c>
      <c r="LA480" s="16" t="s">
        <v>5457</v>
      </c>
      <c r="LB480" s="16" t="s">
        <v>5457</v>
      </c>
      <c r="LC480" s="16" t="s">
        <v>5457</v>
      </c>
      <c r="LD480" s="16" t="s">
        <v>5457</v>
      </c>
      <c r="LE480" s="16" t="s">
        <v>5456</v>
      </c>
      <c r="LF480" s="16" t="s">
        <v>5456</v>
      </c>
      <c r="LG480" s="16" t="s">
        <v>5456</v>
      </c>
      <c r="LZ480" s="16" t="s">
        <v>5456</v>
      </c>
      <c r="MA480" s="16" t="s">
        <v>5456</v>
      </c>
      <c r="MB480" s="16" t="s">
        <v>5456</v>
      </c>
      <c r="MC480" s="16" t="s">
        <v>5456</v>
      </c>
      <c r="MD480" s="16" t="s">
        <v>5456</v>
      </c>
      <c r="ME480" s="16" t="s">
        <v>5457</v>
      </c>
      <c r="MF480" s="16" t="s">
        <v>5457</v>
      </c>
      <c r="MG480" s="16" t="s">
        <v>5457</v>
      </c>
      <c r="MH480" s="16" t="s">
        <v>5457</v>
      </c>
      <c r="MI480" s="16" t="s">
        <v>5457</v>
      </c>
      <c r="MJ480" s="16" t="s">
        <v>5457</v>
      </c>
      <c r="MK480" s="16" t="s">
        <v>5457</v>
      </c>
      <c r="ML480" s="16" t="s">
        <v>5457</v>
      </c>
      <c r="MM480" s="16" t="s">
        <v>5457</v>
      </c>
      <c r="MN480" s="16" t="s">
        <v>5458</v>
      </c>
      <c r="MO480" s="16" t="s">
        <v>5458</v>
      </c>
      <c r="MP480" s="16" t="s">
        <v>5458</v>
      </c>
      <c r="MQ480" s="16" t="s">
        <v>5458</v>
      </c>
      <c r="MR480" s="16" t="s">
        <v>5458</v>
      </c>
      <c r="MS480" s="16" t="s">
        <v>5458</v>
      </c>
      <c r="MT480" s="16" t="s">
        <v>5459</v>
      </c>
      <c r="MU480" s="16" t="s">
        <v>5459</v>
      </c>
      <c r="MV480" s="16" t="s">
        <v>5459</v>
      </c>
      <c r="MW480" s="16" t="s">
        <v>5458</v>
      </c>
      <c r="MX480" s="16" t="s">
        <v>5457</v>
      </c>
      <c r="MY480" s="16" t="s">
        <v>5457</v>
      </c>
      <c r="MZ480" s="16" t="s">
        <v>5456</v>
      </c>
      <c r="NC480" s="16" t="s">
        <v>5456</v>
      </c>
    </row>
    <row r="481" spans="1:367" x14ac:dyDescent="0.35">
      <c r="A481" s="15" t="s">
        <v>3224</v>
      </c>
      <c r="B481" s="15" t="s">
        <v>2515</v>
      </c>
      <c r="C481" s="15" t="s">
        <v>2412</v>
      </c>
      <c r="D481" s="15" t="s">
        <v>657</v>
      </c>
      <c r="E481" s="15" t="s">
        <v>660</v>
      </c>
      <c r="F481" s="15" t="s">
        <v>98</v>
      </c>
      <c r="G481" s="15" t="s">
        <v>99</v>
      </c>
      <c r="H481" s="15" t="s">
        <v>2372</v>
      </c>
      <c r="I481" s="15">
        <v>26</v>
      </c>
      <c r="J481" s="16" t="s">
        <v>5456</v>
      </c>
      <c r="K481" s="16" t="s">
        <v>5456</v>
      </c>
      <c r="L481" s="16" t="s">
        <v>5456</v>
      </c>
      <c r="M481" s="16" t="s">
        <v>5456</v>
      </c>
      <c r="N481" s="16" t="s">
        <v>5456</v>
      </c>
      <c r="AN481" s="16" t="s">
        <v>5456</v>
      </c>
      <c r="AP481" s="16" t="s">
        <v>5456</v>
      </c>
      <c r="AS481" s="16" t="s">
        <v>5456</v>
      </c>
      <c r="AT481" s="16" t="s">
        <v>5456</v>
      </c>
      <c r="AU481" s="16" t="s">
        <v>5456</v>
      </c>
      <c r="AV481" s="16" t="s">
        <v>5457</v>
      </c>
      <c r="AW481" s="16" t="s">
        <v>5457</v>
      </c>
      <c r="AX481" s="16" t="s">
        <v>5456</v>
      </c>
      <c r="AY481" s="16" t="s">
        <v>5457</v>
      </c>
      <c r="AZ481" s="16" t="s">
        <v>5456</v>
      </c>
      <c r="BE481" s="16" t="s">
        <v>5456</v>
      </c>
      <c r="BF481" s="16" t="s">
        <v>5457</v>
      </c>
      <c r="BT481" s="16" t="s">
        <v>5456</v>
      </c>
      <c r="BU481" s="16" t="s">
        <v>5456</v>
      </c>
      <c r="BV481" s="16" t="s">
        <v>5456</v>
      </c>
      <c r="BW481" s="16" t="s">
        <v>5456</v>
      </c>
      <c r="CI481" s="16" t="s">
        <v>5456</v>
      </c>
      <c r="CJ481" s="16" t="s">
        <v>5456</v>
      </c>
      <c r="CK481" s="16" t="s">
        <v>5457</v>
      </c>
      <c r="DD481" s="16" t="s">
        <v>5456</v>
      </c>
      <c r="DE481" s="16" t="s">
        <v>5457</v>
      </c>
      <c r="DF481" s="16" t="s">
        <v>5458</v>
      </c>
      <c r="DG481" s="16" t="s">
        <v>5458</v>
      </c>
      <c r="DH481" s="16" t="s">
        <v>5457</v>
      </c>
      <c r="DI481" s="16" t="s">
        <v>5457</v>
      </c>
      <c r="DK481" s="16" t="s">
        <v>5456</v>
      </c>
      <c r="DL481" s="16" t="s">
        <v>5456</v>
      </c>
      <c r="DM481" s="16" t="s">
        <v>5456</v>
      </c>
      <c r="DN481" s="16" t="s">
        <v>5456</v>
      </c>
      <c r="EA481" s="16" t="s">
        <v>5456</v>
      </c>
      <c r="EB481" s="16" t="s">
        <v>5456</v>
      </c>
      <c r="EC481" s="16" t="s">
        <v>5457</v>
      </c>
      <c r="ED481" s="16" t="s">
        <v>5457</v>
      </c>
      <c r="ER481" s="16" t="s">
        <v>5456</v>
      </c>
      <c r="ES481" s="16" t="s">
        <v>5456</v>
      </c>
      <c r="FE481" s="16" t="s">
        <v>5456</v>
      </c>
      <c r="GL481" s="16" t="s">
        <v>5456</v>
      </c>
      <c r="GM481" s="16" t="s">
        <v>5456</v>
      </c>
      <c r="GN481" s="16" t="s">
        <v>5456</v>
      </c>
      <c r="GO481" s="16" t="s">
        <v>5456</v>
      </c>
      <c r="HG481" s="16" t="s">
        <v>5456</v>
      </c>
      <c r="HH481" s="16" t="s">
        <v>5456</v>
      </c>
      <c r="HI481" s="16" t="s">
        <v>5456</v>
      </c>
      <c r="HJ481" s="16" t="s">
        <v>5456</v>
      </c>
      <c r="HK481" s="16" t="s">
        <v>5456</v>
      </c>
      <c r="HL481" s="16" t="s">
        <v>5456</v>
      </c>
      <c r="HO481" s="16" t="s">
        <v>5456</v>
      </c>
      <c r="HP481" s="16" t="s">
        <v>5456</v>
      </c>
      <c r="HQ481" s="16" t="s">
        <v>5456</v>
      </c>
      <c r="HR481" s="16" t="s">
        <v>5456</v>
      </c>
      <c r="IF481" s="16" t="s">
        <v>5456</v>
      </c>
      <c r="IL481" s="16" t="s">
        <v>5456</v>
      </c>
      <c r="IM481" s="16" t="s">
        <v>5456</v>
      </c>
      <c r="IT481" s="16" t="s">
        <v>5457</v>
      </c>
      <c r="IU481" s="16" t="s">
        <v>5456</v>
      </c>
      <c r="IV481" s="16" t="s">
        <v>5456</v>
      </c>
      <c r="IW481" s="16" t="s">
        <v>5456</v>
      </c>
      <c r="IX481" s="16" t="s">
        <v>5456</v>
      </c>
      <c r="IY481" s="16" t="s">
        <v>5456</v>
      </c>
      <c r="IZ481" s="16" t="s">
        <v>5456</v>
      </c>
      <c r="JA481" s="16" t="s">
        <v>5456</v>
      </c>
      <c r="JB481" s="16" t="s">
        <v>5456</v>
      </c>
      <c r="JC481" s="16" t="s">
        <v>5456</v>
      </c>
      <c r="JD481" s="16" t="s">
        <v>5456</v>
      </c>
      <c r="JE481" s="16" t="s">
        <v>5456</v>
      </c>
      <c r="JF481" s="16" t="s">
        <v>5456</v>
      </c>
      <c r="JG481" s="16" t="s">
        <v>5456</v>
      </c>
      <c r="JH481" s="16" t="s">
        <v>5456</v>
      </c>
      <c r="JI481" s="16" t="s">
        <v>5456</v>
      </c>
      <c r="JJ481" s="16" t="s">
        <v>5456</v>
      </c>
      <c r="JK481" s="16" t="s">
        <v>5456</v>
      </c>
      <c r="JR481" s="16" t="s">
        <v>5456</v>
      </c>
      <c r="JT481" s="16" t="s">
        <v>5456</v>
      </c>
      <c r="JU481" s="16" t="s">
        <v>5456</v>
      </c>
      <c r="JV481" s="16" t="s">
        <v>5456</v>
      </c>
      <c r="JW481" s="16" t="s">
        <v>5456</v>
      </c>
      <c r="KC481" s="16" t="s">
        <v>5456</v>
      </c>
      <c r="KD481" s="16" t="s">
        <v>5456</v>
      </c>
      <c r="KR481" s="16" t="s">
        <v>5456</v>
      </c>
      <c r="KS481" s="16" t="s">
        <v>5456</v>
      </c>
      <c r="KT481" s="16" t="s">
        <v>5457</v>
      </c>
      <c r="KU481" s="16" t="s">
        <v>5457</v>
      </c>
      <c r="KV481" s="16" t="s">
        <v>5457</v>
      </c>
      <c r="KW481" s="16" t="s">
        <v>5457</v>
      </c>
      <c r="KX481" s="16" t="s">
        <v>5457</v>
      </c>
      <c r="KY481" s="16" t="s">
        <v>5457</v>
      </c>
      <c r="KZ481" s="16" t="s">
        <v>5457</v>
      </c>
      <c r="LA481" s="16" t="s">
        <v>5458</v>
      </c>
      <c r="LB481" s="16" t="s">
        <v>5458</v>
      </c>
      <c r="LC481" s="16" t="s">
        <v>5457</v>
      </c>
      <c r="LD481" s="16" t="s">
        <v>5457</v>
      </c>
      <c r="LE481" s="16" t="s">
        <v>5456</v>
      </c>
      <c r="LF481" s="16" t="s">
        <v>5456</v>
      </c>
      <c r="LT481" s="16" t="s">
        <v>5456</v>
      </c>
      <c r="LU481" s="16" t="s">
        <v>5456</v>
      </c>
      <c r="LV481" s="16" t="s">
        <v>5456</v>
      </c>
      <c r="LW481" s="16" t="s">
        <v>5456</v>
      </c>
      <c r="LX481" s="16" t="s">
        <v>5456</v>
      </c>
      <c r="LY481" s="16" t="s">
        <v>5457</v>
      </c>
      <c r="LZ481" s="16" t="s">
        <v>5457</v>
      </c>
      <c r="MA481" s="16" t="s">
        <v>5457</v>
      </c>
      <c r="MB481" s="16" t="s">
        <v>5457</v>
      </c>
      <c r="MC481" s="16" t="s">
        <v>5457</v>
      </c>
      <c r="MD481" s="16" t="s">
        <v>5456</v>
      </c>
      <c r="ME481" s="16" t="s">
        <v>5456</v>
      </c>
      <c r="MF481" s="16" t="s">
        <v>5456</v>
      </c>
      <c r="MG481" s="16" t="s">
        <v>5457</v>
      </c>
      <c r="MH481" s="16" t="s">
        <v>5457</v>
      </c>
      <c r="MI481" s="16" t="s">
        <v>5458</v>
      </c>
      <c r="MJ481" s="16" t="s">
        <v>5458</v>
      </c>
      <c r="MK481" s="16" t="s">
        <v>5457</v>
      </c>
      <c r="ML481" s="16" t="s">
        <v>5457</v>
      </c>
      <c r="MM481" s="16" t="s">
        <v>5457</v>
      </c>
      <c r="MN481" s="16" t="s">
        <v>5457</v>
      </c>
      <c r="MO481" s="16" t="s">
        <v>5457</v>
      </c>
      <c r="MP481" s="16" t="s">
        <v>5457</v>
      </c>
      <c r="MQ481" s="16" t="s">
        <v>5457</v>
      </c>
      <c r="MR481" s="16" t="s">
        <v>5457</v>
      </c>
      <c r="MS481" s="16" t="s">
        <v>5457</v>
      </c>
      <c r="MT481" s="16" t="s">
        <v>5458</v>
      </c>
      <c r="MU481" s="16" t="s">
        <v>5458</v>
      </c>
      <c r="MV481" s="16" t="s">
        <v>5458</v>
      </c>
      <c r="MW481" s="16" t="s">
        <v>5458</v>
      </c>
      <c r="MX481" s="16" t="s">
        <v>5457</v>
      </c>
      <c r="MY481" s="16" t="s">
        <v>5457</v>
      </c>
      <c r="MZ481" s="16" t="s">
        <v>5456</v>
      </c>
      <c r="NA481" s="16" t="s">
        <v>5456</v>
      </c>
      <c r="NB481" s="16" t="s">
        <v>5456</v>
      </c>
      <c r="NC481" s="16" t="s">
        <v>5457</v>
      </c>
    </row>
    <row r="482" spans="1:367" x14ac:dyDescent="0.35">
      <c r="A482" s="15" t="s">
        <v>3225</v>
      </c>
      <c r="B482" s="15" t="s">
        <v>2515</v>
      </c>
      <c r="C482" s="15" t="s">
        <v>2413</v>
      </c>
      <c r="D482" s="15" t="s">
        <v>901</v>
      </c>
      <c r="E482" s="15" t="s">
        <v>660</v>
      </c>
      <c r="F482" s="15" t="s">
        <v>428</v>
      </c>
      <c r="G482" s="15" t="s">
        <v>429</v>
      </c>
      <c r="H482" s="15" t="s">
        <v>2370</v>
      </c>
      <c r="I482" s="15">
        <v>19</v>
      </c>
      <c r="J482" s="16" t="s">
        <v>5456</v>
      </c>
      <c r="K482" s="16" t="s">
        <v>5456</v>
      </c>
      <c r="L482" s="16" t="s">
        <v>5456</v>
      </c>
      <c r="M482" s="16" t="s">
        <v>5456</v>
      </c>
      <c r="N482" s="16" t="s">
        <v>5456</v>
      </c>
      <c r="O482" s="16" t="s">
        <v>5456</v>
      </c>
      <c r="AH482" s="16" t="s">
        <v>5456</v>
      </c>
      <c r="AN482" s="16" t="s">
        <v>5456</v>
      </c>
      <c r="AP482" s="16" t="s">
        <v>5456</v>
      </c>
      <c r="AS482" s="16" t="s">
        <v>5456</v>
      </c>
      <c r="AT482" s="16" t="s">
        <v>5456</v>
      </c>
      <c r="AU482" s="16" t="s">
        <v>5456</v>
      </c>
      <c r="AV482" s="16" t="s">
        <v>5457</v>
      </c>
      <c r="AW482" s="16" t="s">
        <v>5456</v>
      </c>
      <c r="AX482" s="16" t="s">
        <v>5456</v>
      </c>
      <c r="AY482" s="16" t="s">
        <v>5456</v>
      </c>
      <c r="AZ482" s="16" t="s">
        <v>5456</v>
      </c>
      <c r="BD482" s="16" t="s">
        <v>5457</v>
      </c>
      <c r="BF482" s="16" t="s">
        <v>5456</v>
      </c>
      <c r="BH482" s="16" t="s">
        <v>5456</v>
      </c>
      <c r="BI482" s="16" t="s">
        <v>5456</v>
      </c>
      <c r="BV482" s="16" t="s">
        <v>5456</v>
      </c>
      <c r="BW482" s="16" t="s">
        <v>5456</v>
      </c>
      <c r="CI482" s="16" t="s">
        <v>5456</v>
      </c>
      <c r="CJ482" s="16" t="s">
        <v>5456</v>
      </c>
      <c r="CK482" s="16" t="s">
        <v>5457</v>
      </c>
      <c r="DD482" s="16" t="s">
        <v>5456</v>
      </c>
      <c r="DE482" s="16" t="s">
        <v>5458</v>
      </c>
      <c r="DF482" s="16" t="s">
        <v>5458</v>
      </c>
      <c r="DG482" s="16" t="s">
        <v>5458</v>
      </c>
      <c r="DH482" s="16" t="s">
        <v>5457</v>
      </c>
      <c r="DI482" s="16" t="s">
        <v>5457</v>
      </c>
      <c r="DK482" s="16" t="s">
        <v>5456</v>
      </c>
      <c r="DL482" s="16" t="s">
        <v>5456</v>
      </c>
      <c r="DM482" s="16" t="s">
        <v>5456</v>
      </c>
      <c r="EC482" s="16" t="s">
        <v>5456</v>
      </c>
      <c r="ED482" s="16" t="s">
        <v>5456</v>
      </c>
      <c r="HM482" s="16" t="s">
        <v>5456</v>
      </c>
      <c r="HN482" s="16" t="s">
        <v>5456</v>
      </c>
      <c r="HO482" s="16" t="s">
        <v>5456</v>
      </c>
      <c r="HP482" s="16" t="s">
        <v>5456</v>
      </c>
      <c r="IL482" s="16" t="s">
        <v>5456</v>
      </c>
      <c r="IM482" s="16" t="s">
        <v>5456</v>
      </c>
      <c r="IN482" s="16" t="s">
        <v>5456</v>
      </c>
      <c r="IO482" s="16" t="s">
        <v>5456</v>
      </c>
      <c r="IP482" s="16" t="s">
        <v>5456</v>
      </c>
      <c r="IQ482" s="16" t="s">
        <v>5456</v>
      </c>
      <c r="IR482" s="16" t="s">
        <v>5456</v>
      </c>
      <c r="IS482" s="16" t="s">
        <v>5456</v>
      </c>
      <c r="IT482" s="16" t="s">
        <v>5457</v>
      </c>
      <c r="IU482" s="16" t="s">
        <v>5457</v>
      </c>
      <c r="IV482" s="16" t="s">
        <v>5457</v>
      </c>
      <c r="IW482" s="16" t="s">
        <v>5457</v>
      </c>
      <c r="IX482" s="16" t="s">
        <v>5457</v>
      </c>
      <c r="IY482" s="16" t="s">
        <v>5457</v>
      </c>
      <c r="IZ482" s="16" t="s">
        <v>5457</v>
      </c>
      <c r="JA482" s="16" t="s">
        <v>5457</v>
      </c>
      <c r="JB482" s="16" t="s">
        <v>5456</v>
      </c>
      <c r="JC482" s="16" t="s">
        <v>5456</v>
      </c>
      <c r="JD482" s="16" t="s">
        <v>5457</v>
      </c>
      <c r="JE482" s="16" t="s">
        <v>5457</v>
      </c>
      <c r="JF482" s="16" t="s">
        <v>5457</v>
      </c>
      <c r="JG482" s="16" t="s">
        <v>5457</v>
      </c>
      <c r="JH482" s="16" t="s">
        <v>5457</v>
      </c>
      <c r="JI482" s="16" t="s">
        <v>5457</v>
      </c>
      <c r="JJ482" s="16" t="s">
        <v>5457</v>
      </c>
      <c r="JK482" s="16" t="s">
        <v>5456</v>
      </c>
      <c r="JL482" s="16" t="s">
        <v>5456</v>
      </c>
      <c r="JM482" s="16" t="s">
        <v>5456</v>
      </c>
      <c r="JN482" s="16" t="s">
        <v>5456</v>
      </c>
      <c r="JO482" s="16" t="s">
        <v>5456</v>
      </c>
      <c r="JP482" s="16" t="s">
        <v>5456</v>
      </c>
      <c r="JQ482" s="16" t="s">
        <v>5456</v>
      </c>
      <c r="JR482" s="16" t="s">
        <v>5456</v>
      </c>
      <c r="JS482" s="16" t="s">
        <v>5456</v>
      </c>
      <c r="JT482" s="16" t="s">
        <v>5456</v>
      </c>
      <c r="JU482" s="16" t="s">
        <v>5456</v>
      </c>
      <c r="JV482" s="16" t="s">
        <v>5456</v>
      </c>
      <c r="JW482" s="16" t="s">
        <v>5456</v>
      </c>
      <c r="JX482" s="16" t="s">
        <v>5456</v>
      </c>
      <c r="JY482" s="16" t="s">
        <v>5456</v>
      </c>
      <c r="JZ482" s="16" t="s">
        <v>5456</v>
      </c>
      <c r="KA482" s="16" t="s">
        <v>5456</v>
      </c>
      <c r="KB482" s="16" t="s">
        <v>5456</v>
      </c>
      <c r="KC482" s="16" t="s">
        <v>5456</v>
      </c>
      <c r="KD482" s="16" t="s">
        <v>5456</v>
      </c>
      <c r="KE482" s="16" t="s">
        <v>5456</v>
      </c>
      <c r="KH482" s="16" t="s">
        <v>5456</v>
      </c>
      <c r="KI482" s="16" t="s">
        <v>5456</v>
      </c>
      <c r="KJ482" s="16" t="s">
        <v>5456</v>
      </c>
      <c r="KK482" s="16" t="s">
        <v>5456</v>
      </c>
      <c r="KL482" s="16" t="s">
        <v>5456</v>
      </c>
      <c r="KM482" s="16" t="s">
        <v>5456</v>
      </c>
      <c r="KN482" s="16" t="s">
        <v>5456</v>
      </c>
      <c r="KO482" s="16" t="s">
        <v>5456</v>
      </c>
      <c r="KP482" s="16" t="s">
        <v>5456</v>
      </c>
      <c r="KQ482" s="16" t="s">
        <v>5456</v>
      </c>
      <c r="KR482" s="16" t="s">
        <v>5456</v>
      </c>
      <c r="KS482" s="16" t="s">
        <v>5456</v>
      </c>
      <c r="KT482" s="16" t="s">
        <v>5456</v>
      </c>
      <c r="KU482" s="16" t="s">
        <v>5456</v>
      </c>
      <c r="KV482" s="16" t="s">
        <v>5456</v>
      </c>
      <c r="KW482" s="16" t="s">
        <v>5456</v>
      </c>
      <c r="KZ482" s="16" t="s">
        <v>5456</v>
      </c>
      <c r="LA482" s="16" t="s">
        <v>5456</v>
      </c>
      <c r="LB482" s="16" t="s">
        <v>5456</v>
      </c>
      <c r="LD482" s="16" t="s">
        <v>5456</v>
      </c>
      <c r="LX482" s="16" t="s">
        <v>5456</v>
      </c>
      <c r="LY482" s="16" t="s">
        <v>5456</v>
      </c>
      <c r="LZ482" s="16" t="s">
        <v>5456</v>
      </c>
      <c r="MA482" s="16" t="s">
        <v>5457</v>
      </c>
      <c r="MB482" s="16" t="s">
        <v>5456</v>
      </c>
      <c r="MC482" s="16" t="s">
        <v>5456</v>
      </c>
      <c r="MD482" s="16" t="s">
        <v>5457</v>
      </c>
      <c r="ME482" s="16" t="s">
        <v>5457</v>
      </c>
      <c r="MF482" s="16" t="s">
        <v>5457</v>
      </c>
      <c r="MG482" s="16" t="s">
        <v>5457</v>
      </c>
      <c r="MH482" s="16" t="s">
        <v>5457</v>
      </c>
      <c r="MI482" s="16" t="s">
        <v>5457</v>
      </c>
      <c r="MJ482" s="16" t="s">
        <v>5457</v>
      </c>
      <c r="MK482" s="16" t="s">
        <v>5457</v>
      </c>
      <c r="ML482" s="16" t="s">
        <v>5457</v>
      </c>
      <c r="MM482" s="16" t="s">
        <v>5457</v>
      </c>
      <c r="MN482" s="16" t="s">
        <v>5458</v>
      </c>
      <c r="MO482" s="16" t="s">
        <v>5458</v>
      </c>
      <c r="MP482" s="16" t="s">
        <v>5458</v>
      </c>
      <c r="MQ482" s="16" t="s">
        <v>5458</v>
      </c>
      <c r="MR482" s="16" t="s">
        <v>5458</v>
      </c>
      <c r="MS482" s="16" t="s">
        <v>5458</v>
      </c>
      <c r="MT482" s="16" t="s">
        <v>5459</v>
      </c>
      <c r="MU482" s="16" t="s">
        <v>5459</v>
      </c>
      <c r="MV482" s="16" t="s">
        <v>5459</v>
      </c>
      <c r="MW482" s="16" t="s">
        <v>5458</v>
      </c>
      <c r="MX482" s="16" t="s">
        <v>5457</v>
      </c>
      <c r="MY482" s="16" t="s">
        <v>5457</v>
      </c>
    </row>
    <row r="483" spans="1:367" x14ac:dyDescent="0.35">
      <c r="A483" s="15" t="s">
        <v>3226</v>
      </c>
      <c r="B483" s="15" t="s">
        <v>2515</v>
      </c>
      <c r="C483" s="15" t="s">
        <v>2414</v>
      </c>
      <c r="D483" s="15" t="s">
        <v>902</v>
      </c>
      <c r="E483" s="15" t="s">
        <v>660</v>
      </c>
      <c r="F483" s="15" t="s">
        <v>428</v>
      </c>
      <c r="G483" s="15" t="s">
        <v>429</v>
      </c>
      <c r="H483" s="15" t="s">
        <v>2370</v>
      </c>
      <c r="I483" s="15">
        <v>19</v>
      </c>
      <c r="J483" s="16" t="s">
        <v>5456</v>
      </c>
      <c r="K483" s="16" t="s">
        <v>5456</v>
      </c>
      <c r="L483" s="16" t="s">
        <v>5456</v>
      </c>
      <c r="M483" s="16" t="s">
        <v>5456</v>
      </c>
      <c r="N483" s="16" t="s">
        <v>5456</v>
      </c>
      <c r="O483" s="16" t="s">
        <v>5456</v>
      </c>
      <c r="P483" s="16" t="s">
        <v>5456</v>
      </c>
      <c r="AC483" s="16" t="s">
        <v>5456</v>
      </c>
      <c r="AD483" s="16" t="s">
        <v>5456</v>
      </c>
      <c r="AE483" s="16" t="s">
        <v>5456</v>
      </c>
      <c r="AF483" s="16" t="s">
        <v>5456</v>
      </c>
      <c r="AG483" s="16" t="s">
        <v>5456</v>
      </c>
      <c r="AH483" s="16" t="s">
        <v>5456</v>
      </c>
      <c r="AI483" s="16" t="s">
        <v>5456</v>
      </c>
      <c r="AK483" s="16" t="s">
        <v>5456</v>
      </c>
      <c r="AL483" s="16" t="s">
        <v>5456</v>
      </c>
      <c r="AS483" s="16" t="s">
        <v>5456</v>
      </c>
      <c r="AV483" s="16" t="s">
        <v>5456</v>
      </c>
      <c r="AY483" s="16" t="s">
        <v>5456</v>
      </c>
      <c r="AZ483" s="16" t="s">
        <v>5456</v>
      </c>
      <c r="BA483" s="16" t="s">
        <v>5457</v>
      </c>
      <c r="BK483" s="16" t="s">
        <v>5456</v>
      </c>
      <c r="BL483" s="16" t="s">
        <v>5457</v>
      </c>
      <c r="BV483" s="16" t="s">
        <v>5457</v>
      </c>
      <c r="BW483" s="16" t="s">
        <v>5456</v>
      </c>
      <c r="CK483" s="16" t="s">
        <v>5457</v>
      </c>
      <c r="DE483" s="16" t="s">
        <v>5459</v>
      </c>
      <c r="DF483" s="16" t="s">
        <v>5459</v>
      </c>
      <c r="DG483" s="16" t="s">
        <v>5458</v>
      </c>
      <c r="DH483" s="16" t="s">
        <v>5457</v>
      </c>
      <c r="DI483" s="16" t="s">
        <v>5457</v>
      </c>
      <c r="DK483" s="16" t="s">
        <v>5456</v>
      </c>
      <c r="DL483" s="16" t="s">
        <v>5456</v>
      </c>
      <c r="DM483" s="16" t="s">
        <v>5456</v>
      </c>
      <c r="DN483" s="16" t="s">
        <v>5456</v>
      </c>
      <c r="EC483" s="16" t="s">
        <v>5456</v>
      </c>
      <c r="ED483" s="16" t="s">
        <v>5456</v>
      </c>
      <c r="EE483" s="16" t="s">
        <v>5456</v>
      </c>
      <c r="EF483" s="16" t="s">
        <v>5456</v>
      </c>
      <c r="EG483" s="16" t="s">
        <v>5456</v>
      </c>
      <c r="EP483" s="16" t="s">
        <v>5456</v>
      </c>
      <c r="ER483" s="16" t="s">
        <v>5456</v>
      </c>
      <c r="EV483" s="16" t="s">
        <v>5456</v>
      </c>
      <c r="EW483" s="16" t="s">
        <v>5456</v>
      </c>
      <c r="EX483" s="16" t="s">
        <v>5456</v>
      </c>
      <c r="EY483" s="16" t="s">
        <v>5456</v>
      </c>
      <c r="EZ483" s="16" t="s">
        <v>5456</v>
      </c>
      <c r="FA483" s="16" t="s">
        <v>5456</v>
      </c>
      <c r="FB483" s="16" t="s">
        <v>5457</v>
      </c>
      <c r="FC483" s="16" t="s">
        <v>5457</v>
      </c>
      <c r="FD483" s="16" t="s">
        <v>5456</v>
      </c>
      <c r="FF483" s="16" t="s">
        <v>5456</v>
      </c>
      <c r="FG483" s="16" t="s">
        <v>5456</v>
      </c>
      <c r="FH483" s="16" t="s">
        <v>5456</v>
      </c>
      <c r="FK483" s="16" t="s">
        <v>5456</v>
      </c>
      <c r="FL483" s="16" t="s">
        <v>5456</v>
      </c>
      <c r="FM483" s="16" t="s">
        <v>5456</v>
      </c>
      <c r="FT483" s="16" t="s">
        <v>5456</v>
      </c>
      <c r="FU483" s="16" t="s">
        <v>5456</v>
      </c>
      <c r="FV483" s="16" t="s">
        <v>5457</v>
      </c>
      <c r="FW483" s="16" t="s">
        <v>5457</v>
      </c>
      <c r="FX483" s="16" t="s">
        <v>5457</v>
      </c>
      <c r="FY483" s="16" t="s">
        <v>5457</v>
      </c>
      <c r="FZ483" s="16" t="s">
        <v>5457</v>
      </c>
      <c r="GA483" s="16" t="s">
        <v>5457</v>
      </c>
      <c r="GB483" s="16" t="s">
        <v>5457</v>
      </c>
      <c r="GC483" s="16" t="s">
        <v>5457</v>
      </c>
      <c r="GD483" s="16" t="s">
        <v>5457</v>
      </c>
      <c r="GE483" s="16" t="s">
        <v>5457</v>
      </c>
      <c r="GF483" s="16" t="s">
        <v>5457</v>
      </c>
      <c r="GG483" s="16" t="s">
        <v>5457</v>
      </c>
      <c r="GH483" s="16" t="s">
        <v>5457</v>
      </c>
      <c r="GI483" s="16" t="s">
        <v>5457</v>
      </c>
      <c r="GJ483" s="16" t="s">
        <v>5457</v>
      </c>
      <c r="GK483" s="16" t="s">
        <v>5457</v>
      </c>
      <c r="GL483" s="16" t="s">
        <v>5458</v>
      </c>
      <c r="GM483" s="16" t="s">
        <v>5458</v>
      </c>
      <c r="GN483" s="16" t="s">
        <v>5458</v>
      </c>
      <c r="GO483" s="16" t="s">
        <v>5458</v>
      </c>
      <c r="GP483" s="16" t="s">
        <v>5458</v>
      </c>
      <c r="GQ483" s="16" t="s">
        <v>5457</v>
      </c>
      <c r="GR483" s="16" t="s">
        <v>5457</v>
      </c>
      <c r="GS483" s="16" t="s">
        <v>5457</v>
      </c>
      <c r="GT483" s="16" t="s">
        <v>5457</v>
      </c>
      <c r="GU483" s="16" t="s">
        <v>5456</v>
      </c>
      <c r="GV483" s="16" t="s">
        <v>5456</v>
      </c>
      <c r="GW483" s="16" t="s">
        <v>5456</v>
      </c>
      <c r="HG483" s="16" t="s">
        <v>5456</v>
      </c>
      <c r="HH483" s="16" t="s">
        <v>5456</v>
      </c>
      <c r="HI483" s="16" t="s">
        <v>5457</v>
      </c>
      <c r="HJ483" s="16" t="s">
        <v>5458</v>
      </c>
      <c r="HK483" s="16" t="s">
        <v>5458</v>
      </c>
      <c r="HL483" s="16" t="s">
        <v>5458</v>
      </c>
      <c r="HM483" s="16" t="s">
        <v>5458</v>
      </c>
      <c r="HN483" s="16" t="s">
        <v>5457</v>
      </c>
      <c r="HO483" s="16" t="s">
        <v>5457</v>
      </c>
      <c r="HP483" s="16" t="s">
        <v>5457</v>
      </c>
      <c r="HQ483" s="16" t="s">
        <v>5457</v>
      </c>
      <c r="HR483" s="16" t="s">
        <v>5457</v>
      </c>
      <c r="HT483" s="16" t="s">
        <v>5456</v>
      </c>
      <c r="IM483" s="16" t="s">
        <v>5456</v>
      </c>
      <c r="IN483" s="16" t="s">
        <v>5456</v>
      </c>
      <c r="IO483" s="16" t="s">
        <v>5456</v>
      </c>
      <c r="IP483" s="16" t="s">
        <v>5456</v>
      </c>
      <c r="IQ483" s="16" t="s">
        <v>5457</v>
      </c>
      <c r="IR483" s="16" t="s">
        <v>5457</v>
      </c>
      <c r="IS483" s="16" t="s">
        <v>5457</v>
      </c>
      <c r="IT483" s="16" t="s">
        <v>5458</v>
      </c>
      <c r="IU483" s="16" t="s">
        <v>5458</v>
      </c>
      <c r="IV483" s="16" t="s">
        <v>5457</v>
      </c>
      <c r="IW483" s="16" t="s">
        <v>5456</v>
      </c>
      <c r="IX483" s="16" t="s">
        <v>5457</v>
      </c>
      <c r="IY483" s="16" t="s">
        <v>5457</v>
      </c>
      <c r="IZ483" s="16" t="s">
        <v>5457</v>
      </c>
      <c r="JA483" s="16" t="s">
        <v>5457</v>
      </c>
      <c r="JB483" s="16" t="s">
        <v>5457</v>
      </c>
      <c r="JC483" s="16" t="s">
        <v>5458</v>
      </c>
      <c r="JD483" s="16" t="s">
        <v>5458</v>
      </c>
      <c r="JE483" s="16" t="s">
        <v>5458</v>
      </c>
      <c r="JF483" s="16" t="s">
        <v>5458</v>
      </c>
      <c r="JG483" s="16" t="s">
        <v>5458</v>
      </c>
      <c r="JH483" s="16" t="s">
        <v>5458</v>
      </c>
      <c r="JI483" s="16" t="s">
        <v>5458</v>
      </c>
      <c r="JJ483" s="16" t="s">
        <v>5458</v>
      </c>
      <c r="JK483" s="16" t="s">
        <v>5457</v>
      </c>
      <c r="JL483" s="16" t="s">
        <v>5457</v>
      </c>
      <c r="JM483" s="16" t="s">
        <v>5457</v>
      </c>
      <c r="JN483" s="16" t="s">
        <v>5458</v>
      </c>
      <c r="JO483" s="16" t="s">
        <v>5459</v>
      </c>
      <c r="JP483" s="16" t="s">
        <v>5459</v>
      </c>
      <c r="JQ483" s="16" t="s">
        <v>5459</v>
      </c>
      <c r="JR483" s="16" t="s">
        <v>5459</v>
      </c>
      <c r="JS483" s="16" t="s">
        <v>5459</v>
      </c>
      <c r="JT483" s="16" t="s">
        <v>5459</v>
      </c>
      <c r="JU483" s="16" t="s">
        <v>5459</v>
      </c>
      <c r="JV483" s="16" t="s">
        <v>5459</v>
      </c>
      <c r="JW483" s="16" t="s">
        <v>5459</v>
      </c>
      <c r="JX483" s="16" t="s">
        <v>5459</v>
      </c>
      <c r="JY483" s="16" t="s">
        <v>5459</v>
      </c>
      <c r="JZ483" s="16" t="s">
        <v>5459</v>
      </c>
      <c r="KA483" s="16" t="s">
        <v>5459</v>
      </c>
      <c r="KB483" s="16" t="s">
        <v>5459</v>
      </c>
      <c r="KC483" s="16" t="s">
        <v>5459</v>
      </c>
      <c r="KD483" s="16" t="s">
        <v>5459</v>
      </c>
      <c r="KE483" s="16" t="s">
        <v>5459</v>
      </c>
      <c r="KF483" s="16" t="s">
        <v>5458</v>
      </c>
      <c r="KG483" s="16" t="s">
        <v>5458</v>
      </c>
      <c r="KK483" s="16" t="s">
        <v>5456</v>
      </c>
      <c r="KL483" s="16" t="s">
        <v>5456</v>
      </c>
      <c r="KM483" s="16" t="s">
        <v>5456</v>
      </c>
      <c r="KN483" s="16" t="s">
        <v>5457</v>
      </c>
      <c r="KO483" s="16" t="s">
        <v>5456</v>
      </c>
      <c r="KP483" s="16" t="s">
        <v>5456</v>
      </c>
      <c r="KQ483" s="16" t="s">
        <v>5456</v>
      </c>
      <c r="KR483" s="16" t="s">
        <v>5456</v>
      </c>
      <c r="KS483" s="16" t="s">
        <v>5456</v>
      </c>
      <c r="KT483" s="16" t="s">
        <v>5456</v>
      </c>
      <c r="KU483" s="16" t="s">
        <v>5456</v>
      </c>
      <c r="KV483" s="16" t="s">
        <v>5457</v>
      </c>
      <c r="KW483" s="16" t="s">
        <v>5457</v>
      </c>
      <c r="KX483" s="16" t="s">
        <v>5457</v>
      </c>
      <c r="KY483" s="16" t="s">
        <v>5457</v>
      </c>
      <c r="KZ483" s="16" t="s">
        <v>5457</v>
      </c>
      <c r="LA483" s="16" t="s">
        <v>5457</v>
      </c>
      <c r="LB483" s="16" t="s">
        <v>5457</v>
      </c>
      <c r="LC483" s="16" t="s">
        <v>5458</v>
      </c>
      <c r="LD483" s="16" t="s">
        <v>5458</v>
      </c>
      <c r="LE483" s="16" t="s">
        <v>5458</v>
      </c>
      <c r="LF483" s="16" t="s">
        <v>5458</v>
      </c>
      <c r="LG483" s="16" t="s">
        <v>5458</v>
      </c>
      <c r="LI483" s="16" t="s">
        <v>5456</v>
      </c>
      <c r="LJ483" s="16" t="s">
        <v>5456</v>
      </c>
      <c r="LK483" s="16" t="s">
        <v>5456</v>
      </c>
      <c r="LN483" s="16" t="s">
        <v>5456</v>
      </c>
      <c r="LO483" s="16" t="s">
        <v>5456</v>
      </c>
      <c r="LP483" s="16" t="s">
        <v>5456</v>
      </c>
      <c r="LQ483" s="16" t="s">
        <v>5456</v>
      </c>
      <c r="LR483" s="16" t="s">
        <v>5456</v>
      </c>
      <c r="LS483" s="16" t="s">
        <v>5456</v>
      </c>
      <c r="LT483" s="16" t="s">
        <v>5457</v>
      </c>
      <c r="LU483" s="16" t="s">
        <v>5456</v>
      </c>
      <c r="LV483" s="16" t="s">
        <v>5456</v>
      </c>
      <c r="LW483" s="16" t="s">
        <v>5456</v>
      </c>
      <c r="LX483" s="16" t="s">
        <v>5456</v>
      </c>
      <c r="LY483" s="16" t="s">
        <v>5457</v>
      </c>
      <c r="LZ483" s="16" t="s">
        <v>5457</v>
      </c>
      <c r="MA483" s="16" t="s">
        <v>5457</v>
      </c>
      <c r="MB483" s="16" t="s">
        <v>5457</v>
      </c>
      <c r="MC483" s="16" t="s">
        <v>5457</v>
      </c>
      <c r="MD483" s="16" t="s">
        <v>5457</v>
      </c>
      <c r="ME483" s="16" t="s">
        <v>5457</v>
      </c>
      <c r="MF483" s="16" t="s">
        <v>5456</v>
      </c>
      <c r="MG483" s="16" t="s">
        <v>5456</v>
      </c>
      <c r="MH483" s="16" t="s">
        <v>5456</v>
      </c>
      <c r="MI483" s="16" t="s">
        <v>5456</v>
      </c>
      <c r="MJ483" s="16" t="s">
        <v>5456</v>
      </c>
      <c r="MK483" s="16" t="s">
        <v>5456</v>
      </c>
      <c r="ML483" s="16" t="s">
        <v>5456</v>
      </c>
      <c r="MM483" s="16" t="s">
        <v>5456</v>
      </c>
      <c r="MN483" s="16" t="s">
        <v>5457</v>
      </c>
      <c r="MO483" s="16" t="s">
        <v>5457</v>
      </c>
      <c r="MP483" s="16" t="s">
        <v>5457</v>
      </c>
      <c r="MQ483" s="16" t="s">
        <v>5457</v>
      </c>
      <c r="MR483" s="16" t="s">
        <v>5457</v>
      </c>
      <c r="MS483" s="16" t="s">
        <v>5457</v>
      </c>
      <c r="MT483" s="16" t="s">
        <v>5457</v>
      </c>
      <c r="MU483" s="16" t="s">
        <v>5457</v>
      </c>
      <c r="MV483" s="16" t="s">
        <v>5457</v>
      </c>
      <c r="MW483" s="16" t="s">
        <v>5457</v>
      </c>
      <c r="MX483" s="16" t="s">
        <v>5457</v>
      </c>
      <c r="MY483" s="16" t="s">
        <v>5457</v>
      </c>
    </row>
    <row r="484" spans="1:367" x14ac:dyDescent="0.35">
      <c r="A484" s="15" t="s">
        <v>3227</v>
      </c>
      <c r="B484" s="15" t="s">
        <v>2515</v>
      </c>
      <c r="C484" s="15" t="s">
        <v>2415</v>
      </c>
      <c r="D484" s="15" t="s">
        <v>903</v>
      </c>
      <c r="E484" s="15" t="s">
        <v>660</v>
      </c>
      <c r="F484" s="15" t="s">
        <v>428</v>
      </c>
      <c r="G484" s="15" t="s">
        <v>429</v>
      </c>
      <c r="H484" s="15" t="s">
        <v>2370</v>
      </c>
      <c r="I484" s="15">
        <v>19</v>
      </c>
      <c r="J484" s="16" t="s">
        <v>5456</v>
      </c>
      <c r="K484" s="16" t="s">
        <v>5456</v>
      </c>
      <c r="L484" s="16" t="s">
        <v>5456</v>
      </c>
      <c r="M484" s="16" t="s">
        <v>5456</v>
      </c>
      <c r="N484" s="16" t="s">
        <v>5456</v>
      </c>
      <c r="O484" s="16" t="s">
        <v>5456</v>
      </c>
      <c r="AC484" s="16" t="s">
        <v>5456</v>
      </c>
      <c r="AD484" s="16" t="s">
        <v>5456</v>
      </c>
      <c r="AE484" s="16" t="s">
        <v>5456</v>
      </c>
      <c r="AF484" s="16" t="s">
        <v>5456</v>
      </c>
      <c r="AG484" s="16" t="s">
        <v>5456</v>
      </c>
      <c r="AH484" s="16" t="s">
        <v>5456</v>
      </c>
      <c r="AK484" s="16" t="s">
        <v>5456</v>
      </c>
      <c r="AL484" s="16" t="s">
        <v>5456</v>
      </c>
      <c r="AS484" s="16" t="s">
        <v>5456</v>
      </c>
      <c r="AT484" s="16" t="s">
        <v>5456</v>
      </c>
      <c r="AU484" s="16" t="s">
        <v>5456</v>
      </c>
      <c r="AV484" s="16" t="s">
        <v>5456</v>
      </c>
      <c r="AY484" s="16" t="s">
        <v>5456</v>
      </c>
      <c r="AZ484" s="16" t="s">
        <v>5456</v>
      </c>
      <c r="BA484" s="16" t="s">
        <v>5456</v>
      </c>
      <c r="BD484" s="16" t="s">
        <v>5456</v>
      </c>
      <c r="BH484" s="16" t="s">
        <v>5456</v>
      </c>
      <c r="BL484" s="16" t="s">
        <v>5457</v>
      </c>
      <c r="CK484" s="16" t="s">
        <v>5457</v>
      </c>
      <c r="DD484" s="16" t="s">
        <v>5456</v>
      </c>
      <c r="DE484" s="16" t="s">
        <v>5459</v>
      </c>
      <c r="DF484" s="16" t="s">
        <v>5459</v>
      </c>
      <c r="DG484" s="16" t="s">
        <v>5458</v>
      </c>
      <c r="DH484" s="16" t="s">
        <v>5457</v>
      </c>
      <c r="DI484" s="16" t="s">
        <v>5457</v>
      </c>
      <c r="DK484" s="16" t="s">
        <v>5456</v>
      </c>
      <c r="DL484" s="16" t="s">
        <v>5456</v>
      </c>
      <c r="DM484" s="16" t="s">
        <v>5456</v>
      </c>
      <c r="DN484" s="16" t="s">
        <v>5456</v>
      </c>
      <c r="EC484" s="16" t="s">
        <v>5456</v>
      </c>
      <c r="ED484" s="16" t="s">
        <v>5456</v>
      </c>
      <c r="EE484" s="16" t="s">
        <v>5456</v>
      </c>
      <c r="EF484" s="16" t="s">
        <v>5456</v>
      </c>
      <c r="EY484" s="16" t="s">
        <v>5456</v>
      </c>
      <c r="FA484" s="16" t="s">
        <v>5456</v>
      </c>
      <c r="FB484" s="16" t="s">
        <v>5456</v>
      </c>
      <c r="FC484" s="16" t="s">
        <v>5456</v>
      </c>
      <c r="FE484" s="16" t="s">
        <v>5456</v>
      </c>
      <c r="FT484" s="16" t="s">
        <v>5456</v>
      </c>
      <c r="FU484" s="16" t="s">
        <v>5456</v>
      </c>
      <c r="FV484" s="16" t="s">
        <v>5457</v>
      </c>
      <c r="FW484" s="16" t="s">
        <v>5457</v>
      </c>
      <c r="FX484" s="16" t="s">
        <v>5457</v>
      </c>
      <c r="FY484" s="16" t="s">
        <v>5457</v>
      </c>
      <c r="FZ484" s="16" t="s">
        <v>5457</v>
      </c>
      <c r="GA484" s="16" t="s">
        <v>5457</v>
      </c>
      <c r="GB484" s="16" t="s">
        <v>5457</v>
      </c>
      <c r="GC484" s="16" t="s">
        <v>5457</v>
      </c>
      <c r="GD484" s="16" t="s">
        <v>5457</v>
      </c>
      <c r="GE484" s="16" t="s">
        <v>5456</v>
      </c>
      <c r="GG484" s="16" t="s">
        <v>5456</v>
      </c>
      <c r="GI484" s="16" t="s">
        <v>5456</v>
      </c>
      <c r="GJ484" s="16" t="s">
        <v>5456</v>
      </c>
      <c r="GK484" s="16" t="s">
        <v>5457</v>
      </c>
      <c r="GL484" s="16" t="s">
        <v>5458</v>
      </c>
      <c r="GM484" s="16" t="s">
        <v>5458</v>
      </c>
      <c r="GN484" s="16" t="s">
        <v>5458</v>
      </c>
      <c r="GO484" s="16" t="s">
        <v>5458</v>
      </c>
      <c r="GP484" s="16" t="s">
        <v>5458</v>
      </c>
      <c r="GQ484" s="16" t="s">
        <v>5457</v>
      </c>
      <c r="GR484" s="16" t="s">
        <v>5457</v>
      </c>
      <c r="GS484" s="16" t="s">
        <v>5457</v>
      </c>
      <c r="GT484" s="16" t="s">
        <v>5457</v>
      </c>
      <c r="GW484" s="16" t="s">
        <v>5456</v>
      </c>
      <c r="HG484" s="16" t="s">
        <v>5456</v>
      </c>
      <c r="HI484" s="16" t="s">
        <v>5457</v>
      </c>
      <c r="HJ484" s="16" t="s">
        <v>5458</v>
      </c>
      <c r="HK484" s="16" t="s">
        <v>5458</v>
      </c>
      <c r="HL484" s="16" t="s">
        <v>5458</v>
      </c>
      <c r="HM484" s="16" t="s">
        <v>5458</v>
      </c>
      <c r="HN484" s="16" t="s">
        <v>5456</v>
      </c>
      <c r="HO484" s="16" t="s">
        <v>5456</v>
      </c>
      <c r="HP484" s="16" t="s">
        <v>5457</v>
      </c>
      <c r="HQ484" s="16" t="s">
        <v>5457</v>
      </c>
      <c r="HR484" s="16" t="s">
        <v>5456</v>
      </c>
      <c r="HU484" s="16" t="s">
        <v>5456</v>
      </c>
      <c r="IN484" s="16" t="s">
        <v>5456</v>
      </c>
      <c r="IO484" s="16" t="s">
        <v>5456</v>
      </c>
      <c r="IP484" s="16" t="s">
        <v>5456</v>
      </c>
      <c r="IQ484" s="16" t="s">
        <v>5457</v>
      </c>
      <c r="IR484" s="16" t="s">
        <v>5457</v>
      </c>
      <c r="IS484" s="16" t="s">
        <v>5457</v>
      </c>
      <c r="IT484" s="16" t="s">
        <v>5458</v>
      </c>
      <c r="IU484" s="16" t="s">
        <v>5458</v>
      </c>
      <c r="IV484" s="16" t="s">
        <v>5457</v>
      </c>
      <c r="IW484" s="16" t="s">
        <v>5457</v>
      </c>
      <c r="IX484" s="16" t="s">
        <v>5457</v>
      </c>
      <c r="IY484" s="16" t="s">
        <v>5457</v>
      </c>
      <c r="IZ484" s="16" t="s">
        <v>5457</v>
      </c>
      <c r="JA484" s="16" t="s">
        <v>5457</v>
      </c>
      <c r="JB484" s="16" t="s">
        <v>5457</v>
      </c>
      <c r="JC484" s="16" t="s">
        <v>5457</v>
      </c>
      <c r="JD484" s="16" t="s">
        <v>5457</v>
      </c>
      <c r="JE484" s="16" t="s">
        <v>5457</v>
      </c>
      <c r="JF484" s="16" t="s">
        <v>5457</v>
      </c>
      <c r="JG484" s="16" t="s">
        <v>5457</v>
      </c>
      <c r="JH484" s="16" t="s">
        <v>5458</v>
      </c>
      <c r="JI484" s="16" t="s">
        <v>5458</v>
      </c>
      <c r="JJ484" s="16" t="s">
        <v>5458</v>
      </c>
      <c r="JK484" s="16" t="s">
        <v>5456</v>
      </c>
      <c r="JL484" s="16" t="s">
        <v>5456</v>
      </c>
      <c r="JM484" s="16" t="s">
        <v>5457</v>
      </c>
      <c r="JN484" s="16" t="s">
        <v>5457</v>
      </c>
      <c r="JO484" s="16" t="s">
        <v>5459</v>
      </c>
      <c r="JP484" s="16" t="s">
        <v>5459</v>
      </c>
      <c r="JQ484" s="16" t="s">
        <v>5459</v>
      </c>
      <c r="JR484" s="16" t="s">
        <v>5459</v>
      </c>
      <c r="JS484" s="16" t="s">
        <v>5459</v>
      </c>
      <c r="JT484" s="16" t="s">
        <v>5459</v>
      </c>
      <c r="JU484" s="16" t="s">
        <v>5459</v>
      </c>
      <c r="JV484" s="16" t="s">
        <v>5459</v>
      </c>
      <c r="JW484" s="16" t="s">
        <v>5458</v>
      </c>
      <c r="JX484" s="16" t="s">
        <v>5458</v>
      </c>
      <c r="JY484" s="16" t="s">
        <v>5457</v>
      </c>
      <c r="JZ484" s="16" t="s">
        <v>5457</v>
      </c>
      <c r="KA484" s="16" t="s">
        <v>5457</v>
      </c>
      <c r="KB484" s="16" t="s">
        <v>5457</v>
      </c>
      <c r="KC484" s="16" t="s">
        <v>5457</v>
      </c>
      <c r="KD484" s="16" t="s">
        <v>5458</v>
      </c>
      <c r="KE484" s="16" t="s">
        <v>5458</v>
      </c>
      <c r="KF484" s="16" t="s">
        <v>5458</v>
      </c>
      <c r="KG484" s="16" t="s">
        <v>5458</v>
      </c>
      <c r="KL484" s="16" t="s">
        <v>5456</v>
      </c>
      <c r="KM484" s="16" t="s">
        <v>5456</v>
      </c>
      <c r="KN484" s="16" t="s">
        <v>5457</v>
      </c>
      <c r="KO484" s="16" t="s">
        <v>5457</v>
      </c>
      <c r="KP484" s="16" t="s">
        <v>5457</v>
      </c>
      <c r="KQ484" s="16" t="s">
        <v>5457</v>
      </c>
      <c r="KR484" s="16" t="s">
        <v>5457</v>
      </c>
      <c r="KS484" s="16" t="s">
        <v>5457</v>
      </c>
      <c r="KT484" s="16" t="s">
        <v>5457</v>
      </c>
      <c r="KU484" s="16" t="s">
        <v>5457</v>
      </c>
      <c r="KV484" s="16" t="s">
        <v>5457</v>
      </c>
      <c r="KW484" s="16" t="s">
        <v>5457</v>
      </c>
      <c r="KX484" s="16" t="s">
        <v>5457</v>
      </c>
      <c r="KY484" s="16" t="s">
        <v>5457</v>
      </c>
      <c r="KZ484" s="16" t="s">
        <v>5458</v>
      </c>
      <c r="LA484" s="16" t="s">
        <v>5458</v>
      </c>
      <c r="LB484" s="16" t="s">
        <v>5458</v>
      </c>
      <c r="LC484" s="16" t="s">
        <v>5458</v>
      </c>
      <c r="LD484" s="16" t="s">
        <v>5458</v>
      </c>
      <c r="LE484" s="16" t="s">
        <v>5458</v>
      </c>
      <c r="LF484" s="16" t="s">
        <v>5458</v>
      </c>
      <c r="LG484" s="16" t="s">
        <v>5456</v>
      </c>
      <c r="LI484" s="16" t="s">
        <v>5456</v>
      </c>
      <c r="LJ484" s="16" t="s">
        <v>5456</v>
      </c>
      <c r="LK484" s="16" t="s">
        <v>5456</v>
      </c>
      <c r="LO484" s="16" t="s">
        <v>5456</v>
      </c>
      <c r="LP484" s="16" t="s">
        <v>5456</v>
      </c>
      <c r="LQ484" s="16" t="s">
        <v>5456</v>
      </c>
      <c r="LR484" s="16" t="s">
        <v>5456</v>
      </c>
      <c r="LS484" s="16" t="s">
        <v>5456</v>
      </c>
      <c r="LT484" s="16" t="s">
        <v>5456</v>
      </c>
      <c r="LU484" s="16" t="s">
        <v>5456</v>
      </c>
      <c r="LV484" s="16" t="s">
        <v>5456</v>
      </c>
      <c r="LX484" s="16" t="s">
        <v>5456</v>
      </c>
      <c r="LY484" s="16" t="s">
        <v>5456</v>
      </c>
      <c r="MA484" s="16" t="s">
        <v>5456</v>
      </c>
      <c r="MB484" s="16" t="s">
        <v>5456</v>
      </c>
      <c r="MC484" s="16" t="s">
        <v>5456</v>
      </c>
      <c r="MD484" s="16" t="s">
        <v>5457</v>
      </c>
      <c r="ME484" s="16" t="s">
        <v>5457</v>
      </c>
      <c r="MG484" s="16" t="s">
        <v>5456</v>
      </c>
      <c r="MH484" s="16" t="s">
        <v>5456</v>
      </c>
      <c r="MI484" s="16" t="s">
        <v>5456</v>
      </c>
      <c r="MJ484" s="16" t="s">
        <v>5457</v>
      </c>
      <c r="MK484" s="16" t="s">
        <v>5456</v>
      </c>
      <c r="ML484" s="16" t="s">
        <v>5456</v>
      </c>
      <c r="MM484" s="16" t="s">
        <v>5456</v>
      </c>
      <c r="MN484" s="16" t="s">
        <v>5457</v>
      </c>
      <c r="MO484" s="16" t="s">
        <v>5457</v>
      </c>
      <c r="MP484" s="16" t="s">
        <v>5457</v>
      </c>
      <c r="MQ484" s="16" t="s">
        <v>5457</v>
      </c>
      <c r="MR484" s="16" t="s">
        <v>5457</v>
      </c>
      <c r="MS484" s="16" t="s">
        <v>5457</v>
      </c>
      <c r="MT484" s="16" t="s">
        <v>5457</v>
      </c>
      <c r="MU484" s="16" t="s">
        <v>5457</v>
      </c>
      <c r="MV484" s="16" t="s">
        <v>5457</v>
      </c>
      <c r="MW484" s="16" t="s">
        <v>5457</v>
      </c>
      <c r="MX484" s="16" t="s">
        <v>5457</v>
      </c>
      <c r="MY484" s="16" t="s">
        <v>5456</v>
      </c>
    </row>
    <row r="485" spans="1:367" x14ac:dyDescent="0.35">
      <c r="A485" s="15" t="s">
        <v>3228</v>
      </c>
      <c r="B485" s="15" t="s">
        <v>2515</v>
      </c>
      <c r="C485" s="15" t="s">
        <v>2416</v>
      </c>
      <c r="D485" s="15" t="s">
        <v>904</v>
      </c>
      <c r="E485" s="15" t="s">
        <v>660</v>
      </c>
      <c r="F485" s="15" t="s">
        <v>250</v>
      </c>
      <c r="G485" s="15" t="s">
        <v>5472</v>
      </c>
      <c r="H485" s="15" t="s">
        <v>2367</v>
      </c>
      <c r="I485" s="15">
        <v>20</v>
      </c>
      <c r="J485" s="16" t="s">
        <v>5456</v>
      </c>
      <c r="K485" s="16" t="s">
        <v>5456</v>
      </c>
      <c r="L485" s="16" t="s">
        <v>5456</v>
      </c>
      <c r="M485" s="16" t="s">
        <v>5456</v>
      </c>
      <c r="N485" s="16" t="s">
        <v>5456</v>
      </c>
      <c r="O485" s="16" t="s">
        <v>5456</v>
      </c>
      <c r="AC485" s="16" t="s">
        <v>5456</v>
      </c>
      <c r="AD485" s="16" t="s">
        <v>5456</v>
      </c>
      <c r="AE485" s="16" t="s">
        <v>5456</v>
      </c>
      <c r="AF485" s="16" t="s">
        <v>5456</v>
      </c>
      <c r="AG485" s="16" t="s">
        <v>5456</v>
      </c>
      <c r="AH485" s="16" t="s">
        <v>5456</v>
      </c>
      <c r="AI485" s="16" t="s">
        <v>5456</v>
      </c>
      <c r="AK485" s="16" t="s">
        <v>5456</v>
      </c>
      <c r="AL485" s="16" t="s">
        <v>5456</v>
      </c>
      <c r="AS485" s="16" t="s">
        <v>5456</v>
      </c>
      <c r="AU485" s="16" t="s">
        <v>5456</v>
      </c>
      <c r="AV485" s="16" t="s">
        <v>5456</v>
      </c>
      <c r="AY485" s="16" t="s">
        <v>5456</v>
      </c>
      <c r="AZ485" s="16" t="s">
        <v>5456</v>
      </c>
      <c r="BA485" s="16" t="s">
        <v>5456</v>
      </c>
      <c r="BC485" s="16" t="s">
        <v>5456</v>
      </c>
      <c r="BI485" s="16" t="s">
        <v>5456</v>
      </c>
      <c r="BK485" s="16" t="s">
        <v>5456</v>
      </c>
      <c r="BL485" s="16" t="s">
        <v>5457</v>
      </c>
      <c r="BV485" s="16" t="s">
        <v>5457</v>
      </c>
      <c r="BW485" s="16" t="s">
        <v>5456</v>
      </c>
      <c r="BX485" s="16" t="s">
        <v>5456</v>
      </c>
      <c r="BZ485" s="16" t="s">
        <v>5456</v>
      </c>
      <c r="CA485" s="16" t="s">
        <v>5456</v>
      </c>
      <c r="CB485" s="16" t="s">
        <v>5456</v>
      </c>
      <c r="CC485" s="16" t="s">
        <v>5456</v>
      </c>
      <c r="CI485" s="16" t="s">
        <v>5456</v>
      </c>
      <c r="CJ485" s="16" t="s">
        <v>5456</v>
      </c>
      <c r="CK485" s="16" t="s">
        <v>5457</v>
      </c>
      <c r="DE485" s="16" t="s">
        <v>5458</v>
      </c>
      <c r="DF485" s="16" t="s">
        <v>5458</v>
      </c>
      <c r="DG485" s="16" t="s">
        <v>5458</v>
      </c>
      <c r="DH485" s="16" t="s">
        <v>5457</v>
      </c>
      <c r="DI485" s="16" t="s">
        <v>5456</v>
      </c>
      <c r="DK485" s="16" t="s">
        <v>5456</v>
      </c>
      <c r="DL485" s="16" t="s">
        <v>5456</v>
      </c>
      <c r="DM485" s="16" t="s">
        <v>5456</v>
      </c>
      <c r="EC485" s="16" t="s">
        <v>5456</v>
      </c>
      <c r="ED485" s="16" t="s">
        <v>5456</v>
      </c>
      <c r="EZ485" s="16" t="s">
        <v>5456</v>
      </c>
      <c r="FX485" s="16" t="s">
        <v>5456</v>
      </c>
      <c r="FY485" s="16" t="s">
        <v>5456</v>
      </c>
      <c r="FZ485" s="16" t="s">
        <v>5456</v>
      </c>
      <c r="GA485" s="16" t="s">
        <v>5456</v>
      </c>
      <c r="GB485" s="16" t="s">
        <v>5456</v>
      </c>
      <c r="GI485" s="16" t="s">
        <v>5456</v>
      </c>
      <c r="GJ485" s="16" t="s">
        <v>5456</v>
      </c>
      <c r="GK485" s="16" t="s">
        <v>5456</v>
      </c>
      <c r="GL485" s="16" t="s">
        <v>5458</v>
      </c>
      <c r="GM485" s="16" t="s">
        <v>5458</v>
      </c>
      <c r="GN485" s="16" t="s">
        <v>5458</v>
      </c>
      <c r="GO485" s="16" t="s">
        <v>5458</v>
      </c>
      <c r="GP485" s="16" t="s">
        <v>5458</v>
      </c>
      <c r="GQ485" s="16" t="s">
        <v>5458</v>
      </c>
      <c r="GR485" s="16" t="s">
        <v>5458</v>
      </c>
      <c r="GS485" s="16" t="s">
        <v>5458</v>
      </c>
      <c r="HJ485" s="16" t="s">
        <v>5456</v>
      </c>
      <c r="HK485" s="16" t="s">
        <v>5456</v>
      </c>
      <c r="HL485" s="16" t="s">
        <v>5456</v>
      </c>
      <c r="HM485" s="16" t="s">
        <v>5456</v>
      </c>
      <c r="HO485" s="16" t="s">
        <v>5456</v>
      </c>
      <c r="HP485" s="16" t="s">
        <v>5456</v>
      </c>
      <c r="HQ485" s="16" t="s">
        <v>5456</v>
      </c>
      <c r="HR485" s="16" t="s">
        <v>5456</v>
      </c>
      <c r="ID485" s="16" t="s">
        <v>5456</v>
      </c>
      <c r="IP485" s="16" t="s">
        <v>5456</v>
      </c>
      <c r="IQ485" s="16" t="s">
        <v>5456</v>
      </c>
      <c r="IR485" s="16" t="s">
        <v>5456</v>
      </c>
      <c r="IS485" s="16" t="s">
        <v>5456</v>
      </c>
      <c r="IT485" s="16" t="s">
        <v>5456</v>
      </c>
      <c r="IU485" s="16" t="s">
        <v>5456</v>
      </c>
      <c r="IW485" s="16" t="s">
        <v>5456</v>
      </c>
      <c r="IX485" s="16" t="s">
        <v>5456</v>
      </c>
      <c r="IY485" s="16" t="s">
        <v>5456</v>
      </c>
      <c r="IZ485" s="16" t="s">
        <v>5456</v>
      </c>
      <c r="JA485" s="16" t="s">
        <v>5456</v>
      </c>
      <c r="JB485" s="16" t="s">
        <v>5457</v>
      </c>
      <c r="JC485" s="16" t="s">
        <v>5458</v>
      </c>
      <c r="JD485" s="16" t="s">
        <v>5458</v>
      </c>
      <c r="JE485" s="16" t="s">
        <v>5458</v>
      </c>
      <c r="JF485" s="16" t="s">
        <v>5458</v>
      </c>
      <c r="JG485" s="16" t="s">
        <v>5458</v>
      </c>
      <c r="JH485" s="16" t="s">
        <v>5458</v>
      </c>
      <c r="JI485" s="16" t="s">
        <v>5458</v>
      </c>
      <c r="JJ485" s="16" t="s">
        <v>5458</v>
      </c>
      <c r="JK485" s="16" t="s">
        <v>5458</v>
      </c>
      <c r="JL485" s="16" t="s">
        <v>5458</v>
      </c>
      <c r="JM485" s="16" t="s">
        <v>5458</v>
      </c>
      <c r="JN485" s="16" t="s">
        <v>5458</v>
      </c>
      <c r="JO485" s="16" t="s">
        <v>5458</v>
      </c>
      <c r="JP485" s="16" t="s">
        <v>5458</v>
      </c>
      <c r="JQ485" s="16" t="s">
        <v>5458</v>
      </c>
      <c r="JR485" s="16" t="s">
        <v>5458</v>
      </c>
      <c r="JS485" s="16" t="s">
        <v>5458</v>
      </c>
      <c r="JT485" s="16" t="s">
        <v>5458</v>
      </c>
      <c r="JU485" s="16" t="s">
        <v>5457</v>
      </c>
      <c r="JV485" s="16" t="s">
        <v>5457</v>
      </c>
      <c r="JW485" s="16" t="s">
        <v>5457</v>
      </c>
      <c r="JX485" s="16" t="s">
        <v>5457</v>
      </c>
      <c r="JY485" s="16" t="s">
        <v>5457</v>
      </c>
      <c r="JZ485" s="16" t="s">
        <v>5456</v>
      </c>
      <c r="KA485" s="16" t="s">
        <v>5456</v>
      </c>
      <c r="KB485" s="16" t="s">
        <v>5456</v>
      </c>
      <c r="KC485" s="16" t="s">
        <v>5456</v>
      </c>
      <c r="KD485" s="16" t="s">
        <v>5456</v>
      </c>
      <c r="KE485" s="16" t="s">
        <v>5456</v>
      </c>
      <c r="KJ485" s="16" t="s">
        <v>5456</v>
      </c>
      <c r="KK485" s="16" t="s">
        <v>5456</v>
      </c>
      <c r="KL485" s="16" t="s">
        <v>5456</v>
      </c>
      <c r="KM485" s="16" t="s">
        <v>5456</v>
      </c>
      <c r="KN485" s="16" t="s">
        <v>5456</v>
      </c>
      <c r="KP485" s="16" t="s">
        <v>5456</v>
      </c>
      <c r="KQ485" s="16" t="s">
        <v>5456</v>
      </c>
      <c r="KR485" s="16" t="s">
        <v>5456</v>
      </c>
      <c r="KS485" s="16" t="s">
        <v>5456</v>
      </c>
      <c r="KT485" s="16" t="s">
        <v>5456</v>
      </c>
      <c r="KU485" s="16" t="s">
        <v>5456</v>
      </c>
      <c r="KV485" s="16" t="s">
        <v>5456</v>
      </c>
      <c r="KW485" s="16" t="s">
        <v>5456</v>
      </c>
      <c r="KX485" s="16" t="s">
        <v>5456</v>
      </c>
      <c r="KY485" s="16" t="s">
        <v>5456</v>
      </c>
      <c r="KZ485" s="16" t="s">
        <v>5457</v>
      </c>
      <c r="LA485" s="16" t="s">
        <v>5457</v>
      </c>
      <c r="LB485" s="16" t="s">
        <v>5456</v>
      </c>
      <c r="LC485" s="16" t="s">
        <v>5456</v>
      </c>
      <c r="LD485" s="16" t="s">
        <v>5456</v>
      </c>
      <c r="LE485" s="16" t="s">
        <v>5456</v>
      </c>
      <c r="LK485" s="16" t="s">
        <v>5456</v>
      </c>
      <c r="LO485" s="16" t="s">
        <v>5456</v>
      </c>
      <c r="LP485" s="16" t="s">
        <v>5456</v>
      </c>
      <c r="LQ485" s="16" t="s">
        <v>5456</v>
      </c>
      <c r="LR485" s="16" t="s">
        <v>5456</v>
      </c>
      <c r="LS485" s="16" t="s">
        <v>5456</v>
      </c>
      <c r="LT485" s="16" t="s">
        <v>5456</v>
      </c>
      <c r="LX485" s="16" t="s">
        <v>5457</v>
      </c>
      <c r="LY485" s="16" t="s">
        <v>5457</v>
      </c>
      <c r="LZ485" s="16" t="s">
        <v>5457</v>
      </c>
      <c r="MA485" s="16" t="s">
        <v>5458</v>
      </c>
      <c r="MB485" s="16" t="s">
        <v>5457</v>
      </c>
      <c r="MC485" s="16" t="s">
        <v>5457</v>
      </c>
      <c r="MD485" s="16" t="s">
        <v>5457</v>
      </c>
      <c r="ME485" s="16" t="s">
        <v>5456</v>
      </c>
      <c r="MN485" s="16" t="s">
        <v>5456</v>
      </c>
      <c r="MO485" s="16" t="s">
        <v>5456</v>
      </c>
      <c r="MP485" s="16" t="s">
        <v>5456</v>
      </c>
      <c r="MQ485" s="16" t="s">
        <v>5456</v>
      </c>
      <c r="MR485" s="16" t="s">
        <v>5457</v>
      </c>
      <c r="MS485" s="16" t="s">
        <v>5457</v>
      </c>
      <c r="MT485" s="16" t="s">
        <v>5457</v>
      </c>
      <c r="MU485" s="16" t="s">
        <v>5457</v>
      </c>
      <c r="MV485" s="16" t="s">
        <v>5457</v>
      </c>
      <c r="MW485" s="16" t="s">
        <v>5457</v>
      </c>
      <c r="MX485" s="16" t="s">
        <v>5457</v>
      </c>
      <c r="MY485" s="16" t="s">
        <v>5457</v>
      </c>
    </row>
    <row r="486" spans="1:367" x14ac:dyDescent="0.35">
      <c r="A486" s="15" t="s">
        <v>3229</v>
      </c>
      <c r="B486" s="15" t="s">
        <v>2515</v>
      </c>
      <c r="C486" s="15" t="s">
        <v>2417</v>
      </c>
      <c r="D486" s="15" t="s">
        <v>905</v>
      </c>
      <c r="E486" s="15" t="s">
        <v>660</v>
      </c>
      <c r="F486" s="15" t="s">
        <v>428</v>
      </c>
      <c r="G486" s="15" t="s">
        <v>429</v>
      </c>
      <c r="H486" s="15" t="s">
        <v>2370</v>
      </c>
      <c r="I486" s="15">
        <v>19</v>
      </c>
      <c r="J486" s="16" t="s">
        <v>5456</v>
      </c>
      <c r="K486" s="16" t="s">
        <v>5456</v>
      </c>
      <c r="L486" s="16" t="s">
        <v>5456</v>
      </c>
      <c r="O486" s="16" t="s">
        <v>5456</v>
      </c>
      <c r="P486" s="16" t="s">
        <v>5456</v>
      </c>
      <c r="AC486" s="16" t="s">
        <v>5456</v>
      </c>
      <c r="AD486" s="16" t="s">
        <v>5456</v>
      </c>
      <c r="AE486" s="16" t="s">
        <v>5456</v>
      </c>
      <c r="AF486" s="16" t="s">
        <v>5456</v>
      </c>
      <c r="AG486" s="16" t="s">
        <v>5456</v>
      </c>
      <c r="AH486" s="16" t="s">
        <v>5456</v>
      </c>
      <c r="AK486" s="16" t="s">
        <v>5456</v>
      </c>
      <c r="AL486" s="16" t="s">
        <v>5456</v>
      </c>
      <c r="AS486" s="16" t="s">
        <v>5456</v>
      </c>
      <c r="AT486" s="16" t="s">
        <v>5456</v>
      </c>
      <c r="AV486" s="16" t="s">
        <v>5456</v>
      </c>
      <c r="AY486" s="16" t="s">
        <v>5456</v>
      </c>
      <c r="AZ486" s="16" t="s">
        <v>5456</v>
      </c>
      <c r="BA486" s="16" t="s">
        <v>5457</v>
      </c>
      <c r="BD486" s="16" t="s">
        <v>5456</v>
      </c>
      <c r="BH486" s="16" t="s">
        <v>5456</v>
      </c>
      <c r="BL486" s="16" t="s">
        <v>5457</v>
      </c>
      <c r="BW486" s="16" t="s">
        <v>5456</v>
      </c>
      <c r="CK486" s="16" t="s">
        <v>5457</v>
      </c>
      <c r="DD486" s="16" t="s">
        <v>5456</v>
      </c>
      <c r="DE486" s="16" t="s">
        <v>5459</v>
      </c>
      <c r="DF486" s="16" t="s">
        <v>5459</v>
      </c>
      <c r="DG486" s="16" t="s">
        <v>5458</v>
      </c>
      <c r="DH486" s="16" t="s">
        <v>5457</v>
      </c>
      <c r="DI486" s="16" t="s">
        <v>5457</v>
      </c>
      <c r="DK486" s="16" t="s">
        <v>5456</v>
      </c>
      <c r="DL486" s="16" t="s">
        <v>5456</v>
      </c>
      <c r="DM486" s="16" t="s">
        <v>5456</v>
      </c>
      <c r="DN486" s="16" t="s">
        <v>5456</v>
      </c>
      <c r="EC486" s="16" t="s">
        <v>5456</v>
      </c>
      <c r="ED486" s="16" t="s">
        <v>5456</v>
      </c>
      <c r="EE486" s="16" t="s">
        <v>5456</v>
      </c>
      <c r="EF486" s="16" t="s">
        <v>5456</v>
      </c>
      <c r="EG486" s="16" t="s">
        <v>5456</v>
      </c>
      <c r="EY486" s="16" t="s">
        <v>5456</v>
      </c>
      <c r="EZ486" s="16" t="s">
        <v>5456</v>
      </c>
      <c r="FA486" s="16" t="s">
        <v>5456</v>
      </c>
      <c r="FB486" s="16" t="s">
        <v>5456</v>
      </c>
      <c r="FC486" s="16" t="s">
        <v>5456</v>
      </c>
      <c r="FI486" s="16" t="s">
        <v>5456</v>
      </c>
      <c r="FJ486" s="16" t="s">
        <v>5456</v>
      </c>
      <c r="FK486" s="16" t="s">
        <v>5456</v>
      </c>
      <c r="FL486" s="16" t="s">
        <v>5456</v>
      </c>
      <c r="FT486" s="16" t="s">
        <v>5456</v>
      </c>
      <c r="FU486" s="16" t="s">
        <v>5456</v>
      </c>
      <c r="FV486" s="16" t="s">
        <v>5457</v>
      </c>
      <c r="FW486" s="16" t="s">
        <v>5457</v>
      </c>
      <c r="FX486" s="16" t="s">
        <v>5457</v>
      </c>
      <c r="FY486" s="16" t="s">
        <v>5457</v>
      </c>
      <c r="FZ486" s="16" t="s">
        <v>5457</v>
      </c>
      <c r="GA486" s="16" t="s">
        <v>5457</v>
      </c>
      <c r="GB486" s="16" t="s">
        <v>5457</v>
      </c>
      <c r="GC486" s="16" t="s">
        <v>5457</v>
      </c>
      <c r="GD486" s="16" t="s">
        <v>5457</v>
      </c>
      <c r="GE486" s="16" t="s">
        <v>5457</v>
      </c>
      <c r="GF486" s="16" t="s">
        <v>5456</v>
      </c>
      <c r="GG486" s="16" t="s">
        <v>5457</v>
      </c>
      <c r="GH486" s="16" t="s">
        <v>5456</v>
      </c>
      <c r="GI486" s="16" t="s">
        <v>5456</v>
      </c>
      <c r="GJ486" s="16" t="s">
        <v>5457</v>
      </c>
      <c r="GK486" s="16" t="s">
        <v>5458</v>
      </c>
      <c r="GL486" s="16" t="s">
        <v>5458</v>
      </c>
      <c r="GM486" s="16" t="s">
        <v>5458</v>
      </c>
      <c r="GN486" s="16" t="s">
        <v>5458</v>
      </c>
      <c r="GO486" s="16" t="s">
        <v>5458</v>
      </c>
      <c r="GP486" s="16" t="s">
        <v>5458</v>
      </c>
      <c r="GQ486" s="16" t="s">
        <v>5457</v>
      </c>
      <c r="GR486" s="16" t="s">
        <v>5457</v>
      </c>
      <c r="GS486" s="16" t="s">
        <v>5457</v>
      </c>
      <c r="GT486" s="16" t="s">
        <v>5457</v>
      </c>
      <c r="GV486" s="16" t="s">
        <v>5456</v>
      </c>
      <c r="GW486" s="16" t="s">
        <v>5456</v>
      </c>
      <c r="HG486" s="16" t="s">
        <v>5456</v>
      </c>
      <c r="HH486" s="16" t="s">
        <v>5456</v>
      </c>
      <c r="HI486" s="16" t="s">
        <v>5457</v>
      </c>
      <c r="HJ486" s="16" t="s">
        <v>5458</v>
      </c>
      <c r="HK486" s="16" t="s">
        <v>5458</v>
      </c>
      <c r="HL486" s="16" t="s">
        <v>5458</v>
      </c>
      <c r="HM486" s="16" t="s">
        <v>5458</v>
      </c>
      <c r="HN486" s="16" t="s">
        <v>5458</v>
      </c>
      <c r="HO486" s="16" t="s">
        <v>5458</v>
      </c>
      <c r="HP486" s="16" t="s">
        <v>5458</v>
      </c>
      <c r="HQ486" s="16" t="s">
        <v>5458</v>
      </c>
      <c r="HR486" s="16" t="s">
        <v>5457</v>
      </c>
      <c r="HS486" s="16" t="s">
        <v>5456</v>
      </c>
      <c r="HT486" s="16" t="s">
        <v>5456</v>
      </c>
      <c r="HU486" s="16" t="s">
        <v>5456</v>
      </c>
      <c r="IM486" s="16" t="s">
        <v>5456</v>
      </c>
      <c r="IN486" s="16" t="s">
        <v>5456</v>
      </c>
      <c r="IO486" s="16" t="s">
        <v>5456</v>
      </c>
      <c r="IP486" s="16" t="s">
        <v>5456</v>
      </c>
      <c r="IQ486" s="16" t="s">
        <v>5457</v>
      </c>
      <c r="IR486" s="16" t="s">
        <v>5457</v>
      </c>
      <c r="IS486" s="16" t="s">
        <v>5457</v>
      </c>
      <c r="IT486" s="16" t="s">
        <v>5458</v>
      </c>
      <c r="IU486" s="16" t="s">
        <v>5458</v>
      </c>
      <c r="IV486" s="16" t="s">
        <v>5457</v>
      </c>
      <c r="IW486" s="16" t="s">
        <v>5457</v>
      </c>
      <c r="IX486" s="16" t="s">
        <v>5457</v>
      </c>
      <c r="IY486" s="16" t="s">
        <v>5457</v>
      </c>
      <c r="IZ486" s="16" t="s">
        <v>5457</v>
      </c>
      <c r="JA486" s="16" t="s">
        <v>5457</v>
      </c>
      <c r="JB486" s="16" t="s">
        <v>5457</v>
      </c>
      <c r="JC486" s="16" t="s">
        <v>5457</v>
      </c>
      <c r="JD486" s="16" t="s">
        <v>5457</v>
      </c>
      <c r="JE486" s="16" t="s">
        <v>5457</v>
      </c>
      <c r="JF486" s="16" t="s">
        <v>5457</v>
      </c>
      <c r="JG486" s="16" t="s">
        <v>5457</v>
      </c>
      <c r="JH486" s="16" t="s">
        <v>5458</v>
      </c>
      <c r="JI486" s="16" t="s">
        <v>5458</v>
      </c>
      <c r="JJ486" s="16" t="s">
        <v>5458</v>
      </c>
      <c r="JK486" s="16" t="s">
        <v>5457</v>
      </c>
      <c r="JL486" s="16" t="s">
        <v>5457</v>
      </c>
      <c r="JM486" s="16" t="s">
        <v>5457</v>
      </c>
      <c r="JN486" s="16" t="s">
        <v>5458</v>
      </c>
      <c r="JO486" s="16" t="s">
        <v>5459</v>
      </c>
      <c r="JP486" s="16" t="s">
        <v>5459</v>
      </c>
      <c r="JQ486" s="16" t="s">
        <v>5459</v>
      </c>
      <c r="JR486" s="16" t="s">
        <v>5459</v>
      </c>
      <c r="JS486" s="16" t="s">
        <v>5459</v>
      </c>
      <c r="JT486" s="16" t="s">
        <v>5459</v>
      </c>
      <c r="JU486" s="16" t="s">
        <v>5459</v>
      </c>
      <c r="JV486" s="16" t="s">
        <v>5459</v>
      </c>
      <c r="JW486" s="16" t="s">
        <v>5459</v>
      </c>
      <c r="JX486" s="16" t="s">
        <v>5459</v>
      </c>
      <c r="JY486" s="16" t="s">
        <v>5459</v>
      </c>
      <c r="JZ486" s="16" t="s">
        <v>5459</v>
      </c>
      <c r="KA486" s="16" t="s">
        <v>5459</v>
      </c>
      <c r="KB486" s="16" t="s">
        <v>5459</v>
      </c>
      <c r="KC486" s="16" t="s">
        <v>5459</v>
      </c>
      <c r="KD486" s="16" t="s">
        <v>5459</v>
      </c>
      <c r="KE486" s="16" t="s">
        <v>5459</v>
      </c>
      <c r="KF486" s="16" t="s">
        <v>5458</v>
      </c>
      <c r="KG486" s="16" t="s">
        <v>5458</v>
      </c>
      <c r="KK486" s="16" t="s">
        <v>5456</v>
      </c>
      <c r="KL486" s="16" t="s">
        <v>5456</v>
      </c>
      <c r="KM486" s="16" t="s">
        <v>5456</v>
      </c>
      <c r="KN486" s="16" t="s">
        <v>5457</v>
      </c>
      <c r="KO486" s="16" t="s">
        <v>5456</v>
      </c>
      <c r="KP486" s="16" t="s">
        <v>5456</v>
      </c>
      <c r="KQ486" s="16" t="s">
        <v>5457</v>
      </c>
      <c r="KR486" s="16" t="s">
        <v>5457</v>
      </c>
      <c r="KS486" s="16" t="s">
        <v>5457</v>
      </c>
      <c r="KT486" s="16" t="s">
        <v>5456</v>
      </c>
      <c r="KU486" s="16" t="s">
        <v>5456</v>
      </c>
      <c r="KV486" s="16" t="s">
        <v>5458</v>
      </c>
      <c r="KW486" s="16" t="s">
        <v>5458</v>
      </c>
      <c r="KX486" s="16" t="s">
        <v>5458</v>
      </c>
      <c r="KY486" s="16" t="s">
        <v>5458</v>
      </c>
      <c r="KZ486" s="16" t="s">
        <v>5458</v>
      </c>
      <c r="LA486" s="16" t="s">
        <v>5458</v>
      </c>
      <c r="LB486" s="16" t="s">
        <v>5458</v>
      </c>
      <c r="LC486" s="16" t="s">
        <v>5458</v>
      </c>
      <c r="LD486" s="16" t="s">
        <v>5458</v>
      </c>
      <c r="LE486" s="16" t="s">
        <v>5458</v>
      </c>
      <c r="LF486" s="16" t="s">
        <v>5458</v>
      </c>
      <c r="LG486" s="16" t="s">
        <v>5457</v>
      </c>
      <c r="LI486" s="16" t="s">
        <v>5456</v>
      </c>
      <c r="LJ486" s="16" t="s">
        <v>5456</v>
      </c>
      <c r="LK486" s="16" t="s">
        <v>5456</v>
      </c>
      <c r="LO486" s="16" t="s">
        <v>5456</v>
      </c>
      <c r="LP486" s="16" t="s">
        <v>5456</v>
      </c>
      <c r="LQ486" s="16" t="s">
        <v>5456</v>
      </c>
      <c r="LR486" s="16" t="s">
        <v>5456</v>
      </c>
      <c r="LS486" s="16" t="s">
        <v>5456</v>
      </c>
      <c r="LT486" s="16" t="s">
        <v>5456</v>
      </c>
      <c r="LU486" s="16" t="s">
        <v>5456</v>
      </c>
      <c r="LV486" s="16" t="s">
        <v>5456</v>
      </c>
      <c r="LW486" s="16" t="s">
        <v>5456</v>
      </c>
      <c r="LX486" s="16" t="s">
        <v>5456</v>
      </c>
      <c r="LY486" s="16" t="s">
        <v>5456</v>
      </c>
      <c r="LZ486" s="16" t="s">
        <v>5456</v>
      </c>
      <c r="MA486" s="16" t="s">
        <v>5456</v>
      </c>
      <c r="MB486" s="16" t="s">
        <v>5456</v>
      </c>
      <c r="MC486" s="16" t="s">
        <v>5456</v>
      </c>
      <c r="MD486" s="16" t="s">
        <v>5457</v>
      </c>
      <c r="ME486" s="16" t="s">
        <v>5457</v>
      </c>
      <c r="MF486" s="16" t="s">
        <v>5456</v>
      </c>
      <c r="MG486" s="16" t="s">
        <v>5456</v>
      </c>
      <c r="MH486" s="16" t="s">
        <v>5457</v>
      </c>
      <c r="MI486" s="16" t="s">
        <v>5457</v>
      </c>
      <c r="MJ486" s="16" t="s">
        <v>5457</v>
      </c>
      <c r="MK486" s="16" t="s">
        <v>5457</v>
      </c>
      <c r="ML486" s="16" t="s">
        <v>5457</v>
      </c>
      <c r="MM486" s="16" t="s">
        <v>5457</v>
      </c>
      <c r="MN486" s="16" t="s">
        <v>5457</v>
      </c>
      <c r="MO486" s="16" t="s">
        <v>5457</v>
      </c>
      <c r="MP486" s="16" t="s">
        <v>5457</v>
      </c>
      <c r="MQ486" s="16" t="s">
        <v>5457</v>
      </c>
      <c r="MR486" s="16" t="s">
        <v>5457</v>
      </c>
      <c r="MS486" s="16" t="s">
        <v>5457</v>
      </c>
      <c r="MT486" s="16" t="s">
        <v>5457</v>
      </c>
      <c r="MU486" s="16" t="s">
        <v>5457</v>
      </c>
      <c r="MV486" s="16" t="s">
        <v>5457</v>
      </c>
      <c r="MW486" s="16" t="s">
        <v>5457</v>
      </c>
      <c r="MX486" s="16" t="s">
        <v>5457</v>
      </c>
      <c r="MY486" s="16" t="s">
        <v>5457</v>
      </c>
    </row>
    <row r="487" spans="1:367" x14ac:dyDescent="0.35">
      <c r="A487" s="15" t="s">
        <v>3230</v>
      </c>
      <c r="B487" s="15" t="s">
        <v>2515</v>
      </c>
      <c r="C487" s="15" t="s">
        <v>2418</v>
      </c>
      <c r="D487" s="15" t="s">
        <v>906</v>
      </c>
      <c r="E487" s="15" t="s">
        <v>660</v>
      </c>
      <c r="F487" s="15" t="s">
        <v>428</v>
      </c>
      <c r="G487" s="15" t="s">
        <v>429</v>
      </c>
      <c r="H487" s="15" t="s">
        <v>2370</v>
      </c>
      <c r="I487" s="15">
        <v>19</v>
      </c>
      <c r="J487" s="16" t="s">
        <v>5456</v>
      </c>
      <c r="K487" s="16" t="s">
        <v>5456</v>
      </c>
      <c r="L487" s="16" t="s">
        <v>5456</v>
      </c>
      <c r="M487" s="16" t="s">
        <v>5456</v>
      </c>
      <c r="N487" s="16" t="s">
        <v>5456</v>
      </c>
      <c r="AM487" s="16" t="s">
        <v>5457</v>
      </c>
      <c r="AN487" s="16" t="s">
        <v>5456</v>
      </c>
      <c r="AS487" s="16" t="s">
        <v>5456</v>
      </c>
      <c r="AT487" s="16" t="s">
        <v>5456</v>
      </c>
      <c r="AU487" s="16" t="s">
        <v>5457</v>
      </c>
      <c r="AV487" s="16" t="s">
        <v>5457</v>
      </c>
      <c r="AW487" s="16" t="s">
        <v>5457</v>
      </c>
      <c r="AX487" s="16" t="s">
        <v>5456</v>
      </c>
      <c r="AY487" s="16" t="s">
        <v>5457</v>
      </c>
      <c r="AZ487" s="16" t="s">
        <v>5456</v>
      </c>
      <c r="BC487" s="16" t="s">
        <v>5456</v>
      </c>
      <c r="BF487" s="16" t="s">
        <v>5456</v>
      </c>
      <c r="BT487" s="16" t="s">
        <v>5456</v>
      </c>
      <c r="BU487" s="16" t="s">
        <v>5456</v>
      </c>
      <c r="BV487" s="16" t="s">
        <v>5456</v>
      </c>
      <c r="BW487" s="16" t="s">
        <v>5456</v>
      </c>
      <c r="BX487" s="16" t="s">
        <v>5456</v>
      </c>
      <c r="BY487" s="16" t="s">
        <v>5456</v>
      </c>
      <c r="CI487" s="16" t="s">
        <v>5456</v>
      </c>
      <c r="CJ487" s="16" t="s">
        <v>5456</v>
      </c>
      <c r="CK487" s="16" t="s">
        <v>5457</v>
      </c>
      <c r="DD487" s="16" t="s">
        <v>5456</v>
      </c>
      <c r="DE487" s="16" t="s">
        <v>5458</v>
      </c>
      <c r="DF487" s="16" t="s">
        <v>5458</v>
      </c>
      <c r="DG487" s="16" t="s">
        <v>5459</v>
      </c>
      <c r="DH487" s="16" t="s">
        <v>5458</v>
      </c>
      <c r="DI487" s="16" t="s">
        <v>5458</v>
      </c>
      <c r="DJ487" s="16" t="s">
        <v>5456</v>
      </c>
      <c r="DK487" s="16" t="s">
        <v>5457</v>
      </c>
      <c r="DL487" s="16" t="s">
        <v>5457</v>
      </c>
      <c r="DM487" s="16" t="s">
        <v>5457</v>
      </c>
      <c r="DN487" s="16" t="s">
        <v>5457</v>
      </c>
      <c r="DO487" s="16" t="s">
        <v>5456</v>
      </c>
      <c r="EC487" s="16" t="s">
        <v>5456</v>
      </c>
      <c r="ED487" s="16" t="s">
        <v>5456</v>
      </c>
      <c r="EE487" s="16" t="s">
        <v>5456</v>
      </c>
      <c r="EF487" s="16" t="s">
        <v>5456</v>
      </c>
      <c r="EU487" s="16" t="s">
        <v>5456</v>
      </c>
      <c r="FE487" s="16" t="s">
        <v>5456</v>
      </c>
      <c r="GN487" s="16" t="s">
        <v>5456</v>
      </c>
      <c r="GO487" s="16" t="s">
        <v>5456</v>
      </c>
      <c r="HF487" s="16" t="s">
        <v>5456</v>
      </c>
      <c r="HG487" s="16" t="s">
        <v>5456</v>
      </c>
      <c r="HH487" s="16" t="s">
        <v>5456</v>
      </c>
      <c r="HI487" s="16" t="s">
        <v>5456</v>
      </c>
      <c r="HJ487" s="16" t="s">
        <v>5456</v>
      </c>
      <c r="HK487" s="16" t="s">
        <v>5456</v>
      </c>
      <c r="HL487" s="16" t="s">
        <v>5457</v>
      </c>
      <c r="HM487" s="16" t="s">
        <v>5457</v>
      </c>
      <c r="HN487" s="16" t="s">
        <v>5456</v>
      </c>
      <c r="HO487" s="16" t="s">
        <v>5457</v>
      </c>
      <c r="HP487" s="16" t="s">
        <v>5457</v>
      </c>
      <c r="HQ487" s="16" t="s">
        <v>5457</v>
      </c>
      <c r="HR487" s="16" t="s">
        <v>5457</v>
      </c>
      <c r="HS487" s="16" t="s">
        <v>5457</v>
      </c>
      <c r="IC487" s="16" t="s">
        <v>5457</v>
      </c>
      <c r="ID487" s="16" t="s">
        <v>5457</v>
      </c>
      <c r="IE487" s="16" t="s">
        <v>5457</v>
      </c>
      <c r="IF487" s="16" t="s">
        <v>5457</v>
      </c>
      <c r="IG487" s="16" t="s">
        <v>5458</v>
      </c>
      <c r="IH487" s="16" t="s">
        <v>5458</v>
      </c>
      <c r="II487" s="16" t="s">
        <v>5458</v>
      </c>
      <c r="IJ487" s="16" t="s">
        <v>5458</v>
      </c>
      <c r="IK487" s="16" t="s">
        <v>5458</v>
      </c>
      <c r="IL487" s="16" t="s">
        <v>5457</v>
      </c>
      <c r="IM487" s="16" t="s">
        <v>5457</v>
      </c>
      <c r="IR487" s="16" t="s">
        <v>5456</v>
      </c>
      <c r="IS487" s="16" t="s">
        <v>5456</v>
      </c>
      <c r="IT487" s="16" t="s">
        <v>5456</v>
      </c>
      <c r="IU487" s="16" t="s">
        <v>5456</v>
      </c>
      <c r="IV487" s="16" t="s">
        <v>5456</v>
      </c>
      <c r="IW487" s="16" t="s">
        <v>5456</v>
      </c>
      <c r="IX487" s="16" t="s">
        <v>5456</v>
      </c>
      <c r="IY487" s="16" t="s">
        <v>5456</v>
      </c>
      <c r="IZ487" s="16" t="s">
        <v>5456</v>
      </c>
      <c r="JA487" s="16" t="s">
        <v>5456</v>
      </c>
      <c r="JB487" s="16" t="s">
        <v>5456</v>
      </c>
      <c r="JC487" s="16" t="s">
        <v>5456</v>
      </c>
      <c r="JD487" s="16" t="s">
        <v>5456</v>
      </c>
      <c r="JE487" s="16" t="s">
        <v>5456</v>
      </c>
      <c r="JF487" s="16" t="s">
        <v>5456</v>
      </c>
      <c r="JG487" s="16" t="s">
        <v>5456</v>
      </c>
      <c r="JH487" s="16" t="s">
        <v>5456</v>
      </c>
      <c r="JI487" s="16" t="s">
        <v>5457</v>
      </c>
      <c r="JJ487" s="16" t="s">
        <v>5457</v>
      </c>
      <c r="JK487" s="16" t="s">
        <v>5457</v>
      </c>
      <c r="JL487" s="16" t="s">
        <v>5456</v>
      </c>
      <c r="JM487" s="16" t="s">
        <v>5456</v>
      </c>
      <c r="JN487" s="16" t="s">
        <v>5457</v>
      </c>
      <c r="JO487" s="16" t="s">
        <v>5457</v>
      </c>
      <c r="JP487" s="16" t="s">
        <v>5457</v>
      </c>
      <c r="JQ487" s="16" t="s">
        <v>5457</v>
      </c>
      <c r="JR487" s="16" t="s">
        <v>5456</v>
      </c>
      <c r="JS487" s="16" t="s">
        <v>5457</v>
      </c>
      <c r="JT487" s="16" t="s">
        <v>5457</v>
      </c>
      <c r="JU487" s="16" t="s">
        <v>5457</v>
      </c>
      <c r="JV487" s="16" t="s">
        <v>5457</v>
      </c>
      <c r="JW487" s="16" t="s">
        <v>5457</v>
      </c>
      <c r="JX487" s="16" t="s">
        <v>5457</v>
      </c>
      <c r="JY487" s="16" t="s">
        <v>5457</v>
      </c>
      <c r="JZ487" s="16" t="s">
        <v>5457</v>
      </c>
      <c r="KA487" s="16" t="s">
        <v>5457</v>
      </c>
      <c r="KB487" s="16" t="s">
        <v>5457</v>
      </c>
      <c r="KC487" s="16" t="s">
        <v>5457</v>
      </c>
      <c r="KD487" s="16" t="s">
        <v>5457</v>
      </c>
      <c r="KE487" s="16" t="s">
        <v>5457</v>
      </c>
      <c r="KF487" s="16" t="s">
        <v>5457</v>
      </c>
      <c r="KG487" s="16" t="s">
        <v>5456</v>
      </c>
      <c r="KH487" s="16" t="s">
        <v>5456</v>
      </c>
      <c r="KI487" s="16" t="s">
        <v>5456</v>
      </c>
      <c r="KJ487" s="16" t="s">
        <v>5456</v>
      </c>
      <c r="KK487" s="16" t="s">
        <v>5456</v>
      </c>
      <c r="KP487" s="16" t="s">
        <v>5456</v>
      </c>
      <c r="KQ487" s="16" t="s">
        <v>5456</v>
      </c>
      <c r="KR487" s="16" t="s">
        <v>5456</v>
      </c>
      <c r="KS487" s="16" t="s">
        <v>5457</v>
      </c>
      <c r="KT487" s="16" t="s">
        <v>5457</v>
      </c>
      <c r="KU487" s="16" t="s">
        <v>5457</v>
      </c>
      <c r="KV487" s="16" t="s">
        <v>5457</v>
      </c>
      <c r="KW487" s="16" t="s">
        <v>5457</v>
      </c>
      <c r="KX487" s="16" t="s">
        <v>5457</v>
      </c>
      <c r="KY487" s="16" t="s">
        <v>5458</v>
      </c>
      <c r="KZ487" s="16" t="s">
        <v>5458</v>
      </c>
      <c r="LA487" s="16" t="s">
        <v>5458</v>
      </c>
      <c r="LB487" s="16" t="s">
        <v>5458</v>
      </c>
      <c r="LC487" s="16" t="s">
        <v>5458</v>
      </c>
      <c r="LD487" s="16" t="s">
        <v>5458</v>
      </c>
      <c r="LE487" s="16" t="s">
        <v>5458</v>
      </c>
      <c r="LF487" s="16" t="s">
        <v>5458</v>
      </c>
      <c r="LG487" s="16" t="s">
        <v>5456</v>
      </c>
      <c r="LH487" s="16" t="s">
        <v>5456</v>
      </c>
      <c r="LI487" s="16" t="s">
        <v>5456</v>
      </c>
      <c r="LJ487" s="16" t="s">
        <v>5456</v>
      </c>
      <c r="LK487" s="16" t="s">
        <v>5456</v>
      </c>
      <c r="LT487" s="16" t="s">
        <v>5456</v>
      </c>
      <c r="LU487" s="16" t="s">
        <v>5456</v>
      </c>
      <c r="LV487" s="16" t="s">
        <v>5456</v>
      </c>
      <c r="LW487" s="16" t="s">
        <v>5457</v>
      </c>
      <c r="LX487" s="16" t="s">
        <v>5457</v>
      </c>
      <c r="LY487" s="16" t="s">
        <v>5457</v>
      </c>
      <c r="LZ487" s="16" t="s">
        <v>5457</v>
      </c>
      <c r="MA487" s="16" t="s">
        <v>5458</v>
      </c>
      <c r="MB487" s="16" t="s">
        <v>5458</v>
      </c>
      <c r="MC487" s="16" t="s">
        <v>5458</v>
      </c>
      <c r="MD487" s="16" t="s">
        <v>5458</v>
      </c>
      <c r="ME487" s="16" t="s">
        <v>5458</v>
      </c>
      <c r="MF487" s="16" t="s">
        <v>5458</v>
      </c>
      <c r="MG487" s="16" t="s">
        <v>5458</v>
      </c>
      <c r="MH487" s="16" t="s">
        <v>5458</v>
      </c>
      <c r="MI487" s="16" t="s">
        <v>5458</v>
      </c>
      <c r="MJ487" s="16" t="s">
        <v>5458</v>
      </c>
      <c r="MK487" s="16" t="s">
        <v>5458</v>
      </c>
      <c r="ML487" s="16" t="s">
        <v>5458</v>
      </c>
      <c r="MM487" s="16" t="s">
        <v>5458</v>
      </c>
      <c r="MN487" s="16" t="s">
        <v>5458</v>
      </c>
      <c r="MO487" s="16" t="s">
        <v>5458</v>
      </c>
      <c r="MP487" s="16" t="s">
        <v>5458</v>
      </c>
      <c r="MQ487" s="16" t="s">
        <v>5458</v>
      </c>
      <c r="MR487" s="16" t="s">
        <v>5458</v>
      </c>
      <c r="MS487" s="16" t="s">
        <v>5458</v>
      </c>
      <c r="MT487" s="16" t="s">
        <v>5458</v>
      </c>
      <c r="MU487" s="16" t="s">
        <v>5458</v>
      </c>
      <c r="MV487" s="16" t="s">
        <v>5458</v>
      </c>
      <c r="MW487" s="16" t="s">
        <v>5458</v>
      </c>
      <c r="MX487" s="16" t="s">
        <v>5458</v>
      </c>
      <c r="MY487" s="16" t="s">
        <v>5458</v>
      </c>
      <c r="MZ487" s="16" t="s">
        <v>5458</v>
      </c>
      <c r="NA487" s="16" t="s">
        <v>5457</v>
      </c>
      <c r="NB487" s="16" t="s">
        <v>5457</v>
      </c>
      <c r="NC487" s="16" t="s">
        <v>5458</v>
      </c>
    </row>
    <row r="488" spans="1:367" x14ac:dyDescent="0.35">
      <c r="A488" s="15" t="s">
        <v>3231</v>
      </c>
      <c r="B488" s="15" t="s">
        <v>2515</v>
      </c>
      <c r="C488" s="15" t="s">
        <v>2419</v>
      </c>
      <c r="D488" s="15" t="s">
        <v>907</v>
      </c>
      <c r="E488" s="15" t="s">
        <v>660</v>
      </c>
      <c r="F488" s="15" t="s">
        <v>98</v>
      </c>
      <c r="G488" s="15" t="s">
        <v>99</v>
      </c>
      <c r="H488" s="15" t="s">
        <v>2372</v>
      </c>
      <c r="I488" s="15">
        <v>26</v>
      </c>
      <c r="J488" s="16" t="s">
        <v>5456</v>
      </c>
      <c r="K488" s="16" t="s">
        <v>5456</v>
      </c>
      <c r="L488" s="16" t="s">
        <v>5456</v>
      </c>
      <c r="M488" s="16" t="s">
        <v>5456</v>
      </c>
      <c r="N488" s="16" t="s">
        <v>5456</v>
      </c>
      <c r="AS488" s="16" t="s">
        <v>5456</v>
      </c>
      <c r="AT488" s="16" t="s">
        <v>5456</v>
      </c>
      <c r="AU488" s="16" t="s">
        <v>5456</v>
      </c>
      <c r="AV488" s="16" t="s">
        <v>5457</v>
      </c>
      <c r="AW488" s="16" t="s">
        <v>5457</v>
      </c>
      <c r="AY488" s="16" t="s">
        <v>5457</v>
      </c>
      <c r="AZ488" s="16" t="s">
        <v>5456</v>
      </c>
      <c r="BD488" s="16" t="s">
        <v>5456</v>
      </c>
      <c r="BE488" s="16" t="s">
        <v>5456</v>
      </c>
      <c r="BF488" s="16" t="s">
        <v>5457</v>
      </c>
      <c r="BV488" s="16" t="s">
        <v>5456</v>
      </c>
      <c r="BW488" s="16" t="s">
        <v>5456</v>
      </c>
      <c r="CI488" s="16" t="s">
        <v>5456</v>
      </c>
      <c r="CJ488" s="16" t="s">
        <v>5456</v>
      </c>
      <c r="CK488" s="16" t="s">
        <v>5457</v>
      </c>
      <c r="DD488" s="16" t="s">
        <v>5456</v>
      </c>
      <c r="DE488" s="16" t="s">
        <v>5458</v>
      </c>
      <c r="DF488" s="16" t="s">
        <v>5458</v>
      </c>
      <c r="DG488" s="16" t="s">
        <v>5458</v>
      </c>
      <c r="DH488" s="16" t="s">
        <v>5457</v>
      </c>
      <c r="DI488" s="16" t="s">
        <v>5457</v>
      </c>
      <c r="DK488" s="16" t="s">
        <v>5456</v>
      </c>
      <c r="DL488" s="16" t="s">
        <v>5456</v>
      </c>
      <c r="DM488" s="16" t="s">
        <v>5456</v>
      </c>
      <c r="DN488" s="16" t="s">
        <v>5456</v>
      </c>
      <c r="EB488" s="16" t="s">
        <v>5456</v>
      </c>
      <c r="EC488" s="16" t="s">
        <v>5457</v>
      </c>
      <c r="ED488" s="16" t="s">
        <v>5457</v>
      </c>
      <c r="EE488" s="16" t="s">
        <v>5456</v>
      </c>
      <c r="EF488" s="16" t="s">
        <v>5456</v>
      </c>
      <c r="ET488" s="16" t="s">
        <v>5456</v>
      </c>
      <c r="EU488" s="16" t="s">
        <v>5456</v>
      </c>
      <c r="GG488" s="16" t="s">
        <v>5456</v>
      </c>
      <c r="GH488" s="16" t="s">
        <v>5456</v>
      </c>
      <c r="GI488" s="16" t="s">
        <v>5456</v>
      </c>
      <c r="GJ488" s="16" t="s">
        <v>5456</v>
      </c>
      <c r="GK488" s="16" t="s">
        <v>5456</v>
      </c>
      <c r="GL488" s="16" t="s">
        <v>5456</v>
      </c>
      <c r="GM488" s="16" t="s">
        <v>5456</v>
      </c>
      <c r="GN488" s="16" t="s">
        <v>5456</v>
      </c>
      <c r="GO488" s="16" t="s">
        <v>5456</v>
      </c>
      <c r="GV488" s="16" t="s">
        <v>5456</v>
      </c>
      <c r="HF488" s="16" t="s">
        <v>5456</v>
      </c>
      <c r="HG488" s="16" t="s">
        <v>5456</v>
      </c>
      <c r="HH488" s="16" t="s">
        <v>5456</v>
      </c>
      <c r="HI488" s="16" t="s">
        <v>5456</v>
      </c>
      <c r="HJ488" s="16" t="s">
        <v>5456</v>
      </c>
      <c r="HK488" s="16" t="s">
        <v>5456</v>
      </c>
      <c r="HL488" s="16" t="s">
        <v>5456</v>
      </c>
      <c r="HN488" s="16" t="s">
        <v>5456</v>
      </c>
      <c r="HO488" s="16" t="s">
        <v>5457</v>
      </c>
      <c r="HP488" s="16" t="s">
        <v>5457</v>
      </c>
      <c r="HQ488" s="16" t="s">
        <v>5456</v>
      </c>
      <c r="HR488" s="16" t="s">
        <v>5456</v>
      </c>
      <c r="ID488" s="16" t="s">
        <v>5456</v>
      </c>
      <c r="IE488" s="16" t="s">
        <v>5456</v>
      </c>
      <c r="IF488" s="16" t="s">
        <v>5456</v>
      </c>
      <c r="IG488" s="16" t="s">
        <v>5456</v>
      </c>
      <c r="IH488" s="16" t="s">
        <v>5456</v>
      </c>
      <c r="II488" s="16" t="s">
        <v>5456</v>
      </c>
      <c r="IJ488" s="16" t="s">
        <v>5456</v>
      </c>
      <c r="IK488" s="16" t="s">
        <v>5456</v>
      </c>
      <c r="IL488" s="16" t="s">
        <v>5456</v>
      </c>
      <c r="IM488" s="16" t="s">
        <v>5456</v>
      </c>
      <c r="IT488" s="16" t="s">
        <v>5457</v>
      </c>
      <c r="IU488" s="16" t="s">
        <v>5456</v>
      </c>
      <c r="IV488" s="16" t="s">
        <v>5456</v>
      </c>
      <c r="IW488" s="16" t="s">
        <v>5456</v>
      </c>
      <c r="IX488" s="16" t="s">
        <v>5456</v>
      </c>
      <c r="IY488" s="16" t="s">
        <v>5456</v>
      </c>
      <c r="IZ488" s="16" t="s">
        <v>5456</v>
      </c>
      <c r="JA488" s="16" t="s">
        <v>5456</v>
      </c>
      <c r="JB488" s="16" t="s">
        <v>5456</v>
      </c>
      <c r="JC488" s="16" t="s">
        <v>5456</v>
      </c>
      <c r="JD488" s="16" t="s">
        <v>5456</v>
      </c>
      <c r="JE488" s="16" t="s">
        <v>5456</v>
      </c>
      <c r="JF488" s="16" t="s">
        <v>5456</v>
      </c>
      <c r="JG488" s="16" t="s">
        <v>5456</v>
      </c>
      <c r="JH488" s="16" t="s">
        <v>5456</v>
      </c>
      <c r="JI488" s="16" t="s">
        <v>5457</v>
      </c>
      <c r="JJ488" s="16" t="s">
        <v>5457</v>
      </c>
      <c r="JK488" s="16" t="s">
        <v>5457</v>
      </c>
      <c r="JL488" s="16" t="s">
        <v>5456</v>
      </c>
      <c r="JM488" s="16" t="s">
        <v>5456</v>
      </c>
      <c r="JN488" s="16" t="s">
        <v>5456</v>
      </c>
      <c r="JO488" s="16" t="s">
        <v>5456</v>
      </c>
      <c r="JP488" s="16" t="s">
        <v>5456</v>
      </c>
      <c r="JQ488" s="16" t="s">
        <v>5456</v>
      </c>
      <c r="JR488" s="16" t="s">
        <v>5456</v>
      </c>
      <c r="JS488" s="16" t="s">
        <v>5456</v>
      </c>
      <c r="JT488" s="16" t="s">
        <v>5456</v>
      </c>
      <c r="JU488" s="16" t="s">
        <v>5456</v>
      </c>
      <c r="JV488" s="16" t="s">
        <v>5456</v>
      </c>
      <c r="JW488" s="16" t="s">
        <v>5456</v>
      </c>
      <c r="KD488" s="16" t="s">
        <v>5456</v>
      </c>
      <c r="KE488" s="16" t="s">
        <v>5456</v>
      </c>
      <c r="KI488" s="16" t="s">
        <v>5456</v>
      </c>
      <c r="KJ488" s="16" t="s">
        <v>5456</v>
      </c>
      <c r="KR488" s="16" t="s">
        <v>5456</v>
      </c>
      <c r="KS488" s="16" t="s">
        <v>5456</v>
      </c>
      <c r="KT488" s="16" t="s">
        <v>5456</v>
      </c>
      <c r="KU488" s="16" t="s">
        <v>5456</v>
      </c>
      <c r="KV488" s="16" t="s">
        <v>5457</v>
      </c>
      <c r="KW488" s="16" t="s">
        <v>5457</v>
      </c>
      <c r="KX488" s="16" t="s">
        <v>5457</v>
      </c>
      <c r="KY488" s="16" t="s">
        <v>5457</v>
      </c>
      <c r="KZ488" s="16" t="s">
        <v>5458</v>
      </c>
      <c r="LA488" s="16" t="s">
        <v>5458</v>
      </c>
      <c r="LB488" s="16" t="s">
        <v>5458</v>
      </c>
      <c r="LC488" s="16" t="s">
        <v>5458</v>
      </c>
      <c r="LD488" s="16" t="s">
        <v>5457</v>
      </c>
      <c r="LE488" s="16" t="s">
        <v>5457</v>
      </c>
      <c r="LF488" s="16" t="s">
        <v>5457</v>
      </c>
      <c r="LG488" s="16" t="s">
        <v>5456</v>
      </c>
      <c r="LT488" s="16" t="s">
        <v>5456</v>
      </c>
      <c r="LU488" s="16" t="s">
        <v>5456</v>
      </c>
      <c r="LV488" s="16" t="s">
        <v>5456</v>
      </c>
      <c r="LW488" s="16" t="s">
        <v>5456</v>
      </c>
      <c r="LX488" s="16" t="s">
        <v>5456</v>
      </c>
      <c r="LY488" s="16" t="s">
        <v>5457</v>
      </c>
      <c r="LZ488" s="16" t="s">
        <v>5457</v>
      </c>
      <c r="MA488" s="16" t="s">
        <v>5457</v>
      </c>
      <c r="MB488" s="16" t="s">
        <v>5457</v>
      </c>
      <c r="MC488" s="16" t="s">
        <v>5457</v>
      </c>
      <c r="MD488" s="16" t="s">
        <v>5456</v>
      </c>
      <c r="ME488" s="16" t="s">
        <v>5457</v>
      </c>
      <c r="MF488" s="16" t="s">
        <v>5457</v>
      </c>
      <c r="MG488" s="16" t="s">
        <v>5458</v>
      </c>
      <c r="MH488" s="16" t="s">
        <v>5458</v>
      </c>
      <c r="MI488" s="16" t="s">
        <v>5458</v>
      </c>
      <c r="MJ488" s="16" t="s">
        <v>5458</v>
      </c>
      <c r="MK488" s="16" t="s">
        <v>5458</v>
      </c>
      <c r="ML488" s="16" t="s">
        <v>5458</v>
      </c>
      <c r="MM488" s="16" t="s">
        <v>5458</v>
      </c>
      <c r="MN488" s="16" t="s">
        <v>5458</v>
      </c>
      <c r="MO488" s="16" t="s">
        <v>5458</v>
      </c>
      <c r="MP488" s="16" t="s">
        <v>5457</v>
      </c>
      <c r="MQ488" s="16" t="s">
        <v>5457</v>
      </c>
      <c r="MR488" s="16" t="s">
        <v>5457</v>
      </c>
      <c r="MS488" s="16" t="s">
        <v>5458</v>
      </c>
      <c r="MT488" s="16" t="s">
        <v>5458</v>
      </c>
      <c r="MU488" s="16" t="s">
        <v>5458</v>
      </c>
      <c r="MV488" s="16" t="s">
        <v>5458</v>
      </c>
      <c r="MW488" s="16" t="s">
        <v>5457</v>
      </c>
      <c r="MX488" s="16" t="s">
        <v>5457</v>
      </c>
      <c r="MY488" s="16" t="s">
        <v>5457</v>
      </c>
      <c r="MZ488" s="16" t="s">
        <v>5457</v>
      </c>
      <c r="NA488" s="16" t="s">
        <v>5456</v>
      </c>
      <c r="NB488" s="16" t="s">
        <v>5456</v>
      </c>
      <c r="NC488" s="16" t="s">
        <v>5456</v>
      </c>
    </row>
    <row r="489" spans="1:367" x14ac:dyDescent="0.35">
      <c r="A489" s="15" t="s">
        <v>4577</v>
      </c>
      <c r="B489" s="15" t="s">
        <v>2515</v>
      </c>
      <c r="C489" s="15" t="s">
        <v>2420</v>
      </c>
      <c r="D489" s="15" t="s">
        <v>908</v>
      </c>
      <c r="E489" s="15" t="s">
        <v>660</v>
      </c>
      <c r="F489" s="15" t="s">
        <v>428</v>
      </c>
      <c r="G489" s="15" t="s">
        <v>429</v>
      </c>
      <c r="H489" s="15" t="s">
        <v>2370</v>
      </c>
      <c r="I489" s="15">
        <v>19</v>
      </c>
      <c r="AD489" s="16" t="s">
        <v>5456</v>
      </c>
      <c r="AE489" s="16" t="s">
        <v>5456</v>
      </c>
      <c r="AF489" s="16" t="s">
        <v>5456</v>
      </c>
      <c r="AG489" s="16" t="s">
        <v>5456</v>
      </c>
      <c r="AH489" s="16" t="s">
        <v>5456</v>
      </c>
      <c r="AS489" s="16" t="s">
        <v>5456</v>
      </c>
      <c r="AT489" s="16" t="s">
        <v>5456</v>
      </c>
      <c r="AU489" s="16" t="s">
        <v>5456</v>
      </c>
      <c r="AV489" s="16" t="s">
        <v>5456</v>
      </c>
      <c r="AW489" s="16" t="s">
        <v>5456</v>
      </c>
      <c r="AY489" s="16" t="s">
        <v>5457</v>
      </c>
      <c r="AZ489" s="16" t="s">
        <v>5456</v>
      </c>
      <c r="BD489" s="16" t="s">
        <v>5456</v>
      </c>
      <c r="BE489" s="16" t="s">
        <v>5456</v>
      </c>
      <c r="BF489" s="16" t="s">
        <v>5457</v>
      </c>
      <c r="CK489" s="16" t="s">
        <v>5457</v>
      </c>
      <c r="DD489" s="16" t="s">
        <v>5456</v>
      </c>
      <c r="DE489" s="16" t="s">
        <v>5458</v>
      </c>
      <c r="DF489" s="16" t="s">
        <v>5458</v>
      </c>
      <c r="DG489" s="16" t="s">
        <v>5458</v>
      </c>
      <c r="DH489" s="16" t="s">
        <v>5458</v>
      </c>
      <c r="DI489" s="16" t="s">
        <v>5457</v>
      </c>
      <c r="DJ489" s="16" t="s">
        <v>5456</v>
      </c>
      <c r="DK489" s="16" t="s">
        <v>5457</v>
      </c>
      <c r="DL489" s="16" t="s">
        <v>5457</v>
      </c>
      <c r="DM489" s="16" t="s">
        <v>5456</v>
      </c>
      <c r="DN489" s="16" t="s">
        <v>5456</v>
      </c>
      <c r="DX489" s="16" t="s">
        <v>5456</v>
      </c>
      <c r="DY489" s="16" t="s">
        <v>5456</v>
      </c>
      <c r="DZ489" s="16" t="s">
        <v>5456</v>
      </c>
      <c r="EC489" s="16" t="s">
        <v>5456</v>
      </c>
      <c r="ED489" s="16" t="s">
        <v>5456</v>
      </c>
      <c r="EE489" s="16" t="s">
        <v>5456</v>
      </c>
      <c r="EF489" s="16" t="s">
        <v>5456</v>
      </c>
      <c r="EG489" s="16" t="s">
        <v>5456</v>
      </c>
      <c r="ET489" s="16" t="s">
        <v>5456</v>
      </c>
      <c r="EU489" s="16" t="s">
        <v>5456</v>
      </c>
      <c r="EV489" s="16" t="s">
        <v>5456</v>
      </c>
      <c r="EW489" s="16" t="s">
        <v>5456</v>
      </c>
      <c r="EX489" s="16" t="s">
        <v>5456</v>
      </c>
      <c r="EY489" s="16" t="s">
        <v>5456</v>
      </c>
      <c r="EZ489" s="16" t="s">
        <v>5456</v>
      </c>
      <c r="FA489" s="16" t="s">
        <v>5456</v>
      </c>
      <c r="FB489" s="16" t="s">
        <v>5456</v>
      </c>
      <c r="FE489" s="16" t="s">
        <v>5456</v>
      </c>
      <c r="FF489" s="16" t="s">
        <v>5456</v>
      </c>
      <c r="FG489" s="16" t="s">
        <v>5456</v>
      </c>
      <c r="FH489" s="16" t="s">
        <v>5456</v>
      </c>
      <c r="FK489" s="16" t="s">
        <v>5456</v>
      </c>
      <c r="FL489" s="16" t="s">
        <v>5456</v>
      </c>
      <c r="FM489" s="16" t="s">
        <v>5456</v>
      </c>
      <c r="FT489" s="16" t="s">
        <v>5456</v>
      </c>
      <c r="FU489" s="16" t="s">
        <v>5456</v>
      </c>
      <c r="FV489" s="16" t="s">
        <v>5456</v>
      </c>
      <c r="FW489" s="16" t="s">
        <v>5456</v>
      </c>
      <c r="FX489" s="16" t="s">
        <v>5456</v>
      </c>
      <c r="FY489" s="16" t="s">
        <v>5456</v>
      </c>
      <c r="FZ489" s="16" t="s">
        <v>5456</v>
      </c>
      <c r="GA489" s="16" t="s">
        <v>5456</v>
      </c>
      <c r="GB489" s="16" t="s">
        <v>5456</v>
      </c>
      <c r="GC489" s="16" t="s">
        <v>5456</v>
      </c>
      <c r="GD489" s="16" t="s">
        <v>5456</v>
      </c>
      <c r="GE489" s="16" t="s">
        <v>5456</v>
      </c>
      <c r="GF489" s="16" t="s">
        <v>5456</v>
      </c>
      <c r="GG489" s="16" t="s">
        <v>5456</v>
      </c>
      <c r="GH489" s="16" t="s">
        <v>5456</v>
      </c>
      <c r="GI489" s="16" t="s">
        <v>5456</v>
      </c>
      <c r="GJ489" s="16" t="s">
        <v>5456</v>
      </c>
      <c r="GK489" s="16" t="s">
        <v>5456</v>
      </c>
      <c r="GL489" s="16" t="s">
        <v>5457</v>
      </c>
      <c r="GM489" s="16" t="s">
        <v>5457</v>
      </c>
      <c r="GN489" s="16" t="s">
        <v>5457</v>
      </c>
      <c r="GO489" s="16" t="s">
        <v>5457</v>
      </c>
      <c r="GP489" s="16" t="s">
        <v>5457</v>
      </c>
      <c r="GQ489" s="16" t="s">
        <v>5456</v>
      </c>
      <c r="GR489" s="16" t="s">
        <v>5457</v>
      </c>
      <c r="GS489" s="16" t="s">
        <v>5457</v>
      </c>
      <c r="GT489" s="16" t="s">
        <v>5457</v>
      </c>
      <c r="GU489" s="16" t="s">
        <v>5456</v>
      </c>
      <c r="GV489" s="16" t="s">
        <v>5456</v>
      </c>
      <c r="GW489" s="16" t="s">
        <v>5456</v>
      </c>
      <c r="GZ489" s="16" t="s">
        <v>5456</v>
      </c>
      <c r="HN489" s="16" t="s">
        <v>5456</v>
      </c>
      <c r="HO489" s="16" t="s">
        <v>5456</v>
      </c>
      <c r="HP489" s="16" t="s">
        <v>5457</v>
      </c>
      <c r="HQ489" s="16" t="s">
        <v>5457</v>
      </c>
      <c r="HR489" s="16" t="s">
        <v>5457</v>
      </c>
      <c r="HS489" s="16" t="s">
        <v>5456</v>
      </c>
      <c r="HT489" s="16" t="s">
        <v>5456</v>
      </c>
      <c r="HU489" s="16" t="s">
        <v>5456</v>
      </c>
      <c r="IA489" s="16" t="s">
        <v>5456</v>
      </c>
      <c r="IL489" s="16" t="s">
        <v>5456</v>
      </c>
      <c r="IM489" s="16" t="s">
        <v>5456</v>
      </c>
      <c r="IN489" s="16" t="s">
        <v>5456</v>
      </c>
      <c r="IO489" s="16" t="s">
        <v>5456</v>
      </c>
      <c r="IP489" s="16" t="s">
        <v>5456</v>
      </c>
      <c r="IQ489" s="16" t="s">
        <v>5457</v>
      </c>
      <c r="IR489" s="16" t="s">
        <v>5457</v>
      </c>
      <c r="IS489" s="16" t="s">
        <v>5457</v>
      </c>
      <c r="IT489" s="16" t="s">
        <v>5457</v>
      </c>
      <c r="IU489" s="16" t="s">
        <v>5457</v>
      </c>
      <c r="IV489" s="16" t="s">
        <v>5457</v>
      </c>
      <c r="IW489" s="16" t="s">
        <v>5457</v>
      </c>
      <c r="IX489" s="16" t="s">
        <v>5457</v>
      </c>
      <c r="IY489" s="16" t="s">
        <v>5457</v>
      </c>
      <c r="IZ489" s="16" t="s">
        <v>5457</v>
      </c>
      <c r="JA489" s="16" t="s">
        <v>5457</v>
      </c>
      <c r="JB489" s="16" t="s">
        <v>5457</v>
      </c>
      <c r="JC489" s="16" t="s">
        <v>5457</v>
      </c>
      <c r="JD489" s="16" t="s">
        <v>5457</v>
      </c>
      <c r="JE489" s="16" t="s">
        <v>5456</v>
      </c>
      <c r="JF489" s="16" t="s">
        <v>5456</v>
      </c>
      <c r="JG489" s="16" t="s">
        <v>5457</v>
      </c>
      <c r="JH489" s="16" t="s">
        <v>5457</v>
      </c>
      <c r="JI489" s="16" t="s">
        <v>5457</v>
      </c>
      <c r="JJ489" s="16" t="s">
        <v>5457</v>
      </c>
      <c r="JK489" s="16" t="s">
        <v>5456</v>
      </c>
      <c r="JL489" s="16" t="s">
        <v>5456</v>
      </c>
      <c r="JM489" s="16" t="s">
        <v>5457</v>
      </c>
      <c r="JN489" s="16" t="s">
        <v>5457</v>
      </c>
      <c r="JO489" s="16" t="s">
        <v>5458</v>
      </c>
      <c r="JP489" s="16" t="s">
        <v>5458</v>
      </c>
      <c r="JQ489" s="16" t="s">
        <v>5458</v>
      </c>
      <c r="JR489" s="16" t="s">
        <v>5458</v>
      </c>
      <c r="JS489" s="16" t="s">
        <v>5458</v>
      </c>
      <c r="JT489" s="16" t="s">
        <v>5458</v>
      </c>
      <c r="JU489" s="16" t="s">
        <v>5457</v>
      </c>
      <c r="JV489" s="16" t="s">
        <v>5457</v>
      </c>
      <c r="JW489" s="16" t="s">
        <v>5457</v>
      </c>
      <c r="JX489" s="16" t="s">
        <v>5456</v>
      </c>
      <c r="JY489" s="16" t="s">
        <v>5456</v>
      </c>
      <c r="JZ489" s="16" t="s">
        <v>5456</v>
      </c>
      <c r="KA489" s="16" t="s">
        <v>5456</v>
      </c>
      <c r="KB489" s="16" t="s">
        <v>5456</v>
      </c>
      <c r="KC489" s="16" t="s">
        <v>5456</v>
      </c>
      <c r="KD489" s="16" t="s">
        <v>5456</v>
      </c>
      <c r="KE489" s="16" t="s">
        <v>5456</v>
      </c>
      <c r="KF489" s="16" t="s">
        <v>5456</v>
      </c>
      <c r="KG489" s="16" t="s">
        <v>5456</v>
      </c>
      <c r="KJ489" s="16" t="s">
        <v>5456</v>
      </c>
      <c r="KK489" s="16" t="s">
        <v>5456</v>
      </c>
      <c r="KL489" s="16" t="s">
        <v>5456</v>
      </c>
      <c r="KM489" s="16" t="s">
        <v>5456</v>
      </c>
      <c r="KN489" s="16" t="s">
        <v>5457</v>
      </c>
      <c r="KO489" s="16" t="s">
        <v>5456</v>
      </c>
      <c r="KP489" s="16" t="s">
        <v>5456</v>
      </c>
      <c r="KQ489" s="16" t="s">
        <v>5457</v>
      </c>
      <c r="KR489" s="16" t="s">
        <v>5457</v>
      </c>
      <c r="KS489" s="16" t="s">
        <v>5457</v>
      </c>
      <c r="KT489" s="16" t="s">
        <v>5457</v>
      </c>
      <c r="KU489" s="16" t="s">
        <v>5457</v>
      </c>
      <c r="KV489" s="16" t="s">
        <v>5457</v>
      </c>
      <c r="KW489" s="16" t="s">
        <v>5457</v>
      </c>
      <c r="KX489" s="16" t="s">
        <v>5457</v>
      </c>
      <c r="KY489" s="16" t="s">
        <v>5457</v>
      </c>
      <c r="KZ489" s="16" t="s">
        <v>5458</v>
      </c>
      <c r="LA489" s="16" t="s">
        <v>5458</v>
      </c>
      <c r="LB489" s="16" t="s">
        <v>5458</v>
      </c>
      <c r="LC489" s="16" t="s">
        <v>5458</v>
      </c>
      <c r="LD489" s="16" t="s">
        <v>5458</v>
      </c>
      <c r="LE489" s="16" t="s">
        <v>5458</v>
      </c>
      <c r="LF489" s="16" t="s">
        <v>5458</v>
      </c>
      <c r="LG489" s="16" t="s">
        <v>5458</v>
      </c>
      <c r="LH489" s="16" t="s">
        <v>5457</v>
      </c>
      <c r="LI489" s="16" t="s">
        <v>5456</v>
      </c>
      <c r="LJ489" s="16" t="s">
        <v>5456</v>
      </c>
      <c r="LK489" s="16" t="s">
        <v>5456</v>
      </c>
      <c r="LO489" s="16" t="s">
        <v>5456</v>
      </c>
      <c r="LP489" s="16" t="s">
        <v>5456</v>
      </c>
      <c r="LQ489" s="16" t="s">
        <v>5456</v>
      </c>
      <c r="LR489" s="16" t="s">
        <v>5456</v>
      </c>
      <c r="LS489" s="16" t="s">
        <v>5456</v>
      </c>
      <c r="LT489" s="16" t="s">
        <v>5456</v>
      </c>
      <c r="LU489" s="16" t="s">
        <v>5456</v>
      </c>
      <c r="LV489" s="16" t="s">
        <v>5456</v>
      </c>
      <c r="MA489" s="16" t="s">
        <v>5456</v>
      </c>
      <c r="MB489" s="16" t="s">
        <v>5456</v>
      </c>
      <c r="MD489" s="16" t="s">
        <v>5456</v>
      </c>
      <c r="ME489" s="16" t="s">
        <v>5456</v>
      </c>
      <c r="MF489" s="16" t="s">
        <v>5456</v>
      </c>
      <c r="MG489" s="16" t="s">
        <v>5456</v>
      </c>
      <c r="MH489" s="16" t="s">
        <v>5457</v>
      </c>
      <c r="MI489" s="16" t="s">
        <v>5457</v>
      </c>
      <c r="MJ489" s="16" t="s">
        <v>5457</v>
      </c>
      <c r="MK489" s="16" t="s">
        <v>5457</v>
      </c>
      <c r="ML489" s="16" t="s">
        <v>5457</v>
      </c>
      <c r="MM489" s="16" t="s">
        <v>5457</v>
      </c>
      <c r="MN489" s="16" t="s">
        <v>5457</v>
      </c>
      <c r="MO489" s="16" t="s">
        <v>5457</v>
      </c>
      <c r="MR489" s="16" t="s">
        <v>5456</v>
      </c>
      <c r="MS489" s="16" t="s">
        <v>5456</v>
      </c>
      <c r="MT489" s="16" t="s">
        <v>5456</v>
      </c>
      <c r="MU489" s="16" t="s">
        <v>5456</v>
      </c>
      <c r="MV489" s="16" t="s">
        <v>5456</v>
      </c>
      <c r="MW489" s="16" t="s">
        <v>5456</v>
      </c>
      <c r="NC489" s="16" t="s">
        <v>5456</v>
      </c>
    </row>
    <row r="490" spans="1:367" x14ac:dyDescent="0.35">
      <c r="A490" s="15" t="s">
        <v>3232</v>
      </c>
      <c r="B490" s="15" t="s">
        <v>2515</v>
      </c>
      <c r="C490" s="15" t="s">
        <v>2421</v>
      </c>
      <c r="D490" s="15" t="s">
        <v>909</v>
      </c>
      <c r="E490" s="15" t="s">
        <v>660</v>
      </c>
      <c r="F490" s="15" t="s">
        <v>428</v>
      </c>
      <c r="G490" s="15" t="s">
        <v>429</v>
      </c>
      <c r="H490" s="15" t="s">
        <v>2370</v>
      </c>
      <c r="I490" s="15">
        <v>19</v>
      </c>
      <c r="J490" s="16" t="s">
        <v>5456</v>
      </c>
      <c r="K490" s="16" t="s">
        <v>5456</v>
      </c>
      <c r="O490" s="16" t="s">
        <v>5456</v>
      </c>
      <c r="P490" s="16" t="s">
        <v>5456</v>
      </c>
      <c r="AC490" s="16" t="s">
        <v>5456</v>
      </c>
      <c r="AD490" s="16" t="s">
        <v>5456</v>
      </c>
      <c r="AE490" s="16" t="s">
        <v>5456</v>
      </c>
      <c r="AF490" s="16" t="s">
        <v>5456</v>
      </c>
      <c r="AG490" s="16" t="s">
        <v>5456</v>
      </c>
      <c r="AH490" s="16" t="s">
        <v>5456</v>
      </c>
      <c r="AK490" s="16" t="s">
        <v>5456</v>
      </c>
      <c r="AL490" s="16" t="s">
        <v>5456</v>
      </c>
      <c r="AS490" s="16" t="s">
        <v>5456</v>
      </c>
      <c r="AT490" s="16" t="s">
        <v>5456</v>
      </c>
      <c r="AV490" s="16" t="s">
        <v>5456</v>
      </c>
      <c r="AY490" s="16" t="s">
        <v>5456</v>
      </c>
      <c r="AZ490" s="16" t="s">
        <v>5456</v>
      </c>
      <c r="BA490" s="16" t="s">
        <v>5457</v>
      </c>
      <c r="BD490" s="16" t="s">
        <v>5456</v>
      </c>
      <c r="BH490" s="16" t="s">
        <v>5456</v>
      </c>
      <c r="BL490" s="16" t="s">
        <v>5457</v>
      </c>
      <c r="CK490" s="16" t="s">
        <v>5457</v>
      </c>
      <c r="DD490" s="16" t="s">
        <v>5456</v>
      </c>
      <c r="DE490" s="16" t="s">
        <v>5459</v>
      </c>
      <c r="DF490" s="16" t="s">
        <v>5459</v>
      </c>
      <c r="DG490" s="16" t="s">
        <v>5458</v>
      </c>
      <c r="DH490" s="16" t="s">
        <v>5457</v>
      </c>
      <c r="DI490" s="16" t="s">
        <v>5457</v>
      </c>
      <c r="DK490" s="16" t="s">
        <v>5457</v>
      </c>
      <c r="DL490" s="16" t="s">
        <v>5456</v>
      </c>
      <c r="DM490" s="16" t="s">
        <v>5456</v>
      </c>
      <c r="DN490" s="16" t="s">
        <v>5456</v>
      </c>
      <c r="EC490" s="16" t="s">
        <v>5456</v>
      </c>
      <c r="ED490" s="16" t="s">
        <v>5456</v>
      </c>
      <c r="EE490" s="16" t="s">
        <v>5456</v>
      </c>
      <c r="EF490" s="16" t="s">
        <v>5456</v>
      </c>
      <c r="EY490" s="16" t="s">
        <v>5456</v>
      </c>
      <c r="EZ490" s="16" t="s">
        <v>5456</v>
      </c>
      <c r="FA490" s="16" t="s">
        <v>5456</v>
      </c>
      <c r="FI490" s="16" t="s">
        <v>5456</v>
      </c>
      <c r="FJ490" s="16" t="s">
        <v>5456</v>
      </c>
      <c r="FK490" s="16" t="s">
        <v>5456</v>
      </c>
      <c r="FL490" s="16" t="s">
        <v>5456</v>
      </c>
      <c r="FT490" s="16" t="s">
        <v>5456</v>
      </c>
      <c r="FU490" s="16" t="s">
        <v>5456</v>
      </c>
      <c r="FV490" s="16" t="s">
        <v>5456</v>
      </c>
      <c r="FW490" s="16" t="s">
        <v>5456</v>
      </c>
      <c r="FX490" s="16" t="s">
        <v>5457</v>
      </c>
      <c r="FY490" s="16" t="s">
        <v>5457</v>
      </c>
      <c r="FZ490" s="16" t="s">
        <v>5457</v>
      </c>
      <c r="GA490" s="16" t="s">
        <v>5457</v>
      </c>
      <c r="GB490" s="16" t="s">
        <v>5457</v>
      </c>
      <c r="GC490" s="16" t="s">
        <v>5457</v>
      </c>
      <c r="GD490" s="16" t="s">
        <v>5457</v>
      </c>
      <c r="GE490" s="16" t="s">
        <v>5456</v>
      </c>
      <c r="GI490" s="16" t="s">
        <v>5456</v>
      </c>
      <c r="GJ490" s="16" t="s">
        <v>5457</v>
      </c>
      <c r="GK490" s="16" t="s">
        <v>5458</v>
      </c>
      <c r="GL490" s="16" t="s">
        <v>5458</v>
      </c>
      <c r="GM490" s="16" t="s">
        <v>5458</v>
      </c>
      <c r="GN490" s="16" t="s">
        <v>5458</v>
      </c>
      <c r="GO490" s="16" t="s">
        <v>5458</v>
      </c>
      <c r="GP490" s="16" t="s">
        <v>5458</v>
      </c>
      <c r="GQ490" s="16" t="s">
        <v>5457</v>
      </c>
      <c r="GR490" s="16" t="s">
        <v>5457</v>
      </c>
      <c r="GS490" s="16" t="s">
        <v>5457</v>
      </c>
      <c r="GT490" s="16" t="s">
        <v>5457</v>
      </c>
      <c r="GW490" s="16" t="s">
        <v>5456</v>
      </c>
      <c r="HG490" s="16" t="s">
        <v>5456</v>
      </c>
      <c r="HI490" s="16" t="s">
        <v>5456</v>
      </c>
      <c r="HJ490" s="16" t="s">
        <v>5458</v>
      </c>
      <c r="HK490" s="16" t="s">
        <v>5457</v>
      </c>
      <c r="HL490" s="16" t="s">
        <v>5458</v>
      </c>
      <c r="HM490" s="16" t="s">
        <v>5458</v>
      </c>
      <c r="HN490" s="16" t="s">
        <v>5457</v>
      </c>
      <c r="HO490" s="16" t="s">
        <v>5457</v>
      </c>
      <c r="HP490" s="16" t="s">
        <v>5457</v>
      </c>
      <c r="HQ490" s="16" t="s">
        <v>5457</v>
      </c>
      <c r="HS490" s="16" t="s">
        <v>5456</v>
      </c>
      <c r="HT490" s="16" t="s">
        <v>5456</v>
      </c>
      <c r="HU490" s="16" t="s">
        <v>5456</v>
      </c>
      <c r="IN490" s="16" t="s">
        <v>5456</v>
      </c>
      <c r="IO490" s="16" t="s">
        <v>5456</v>
      </c>
      <c r="IP490" s="16" t="s">
        <v>5456</v>
      </c>
      <c r="IQ490" s="16" t="s">
        <v>5457</v>
      </c>
      <c r="IR490" s="16" t="s">
        <v>5457</v>
      </c>
      <c r="IS490" s="16" t="s">
        <v>5457</v>
      </c>
      <c r="IT490" s="16" t="s">
        <v>5458</v>
      </c>
      <c r="IU490" s="16" t="s">
        <v>5458</v>
      </c>
      <c r="IV490" s="16" t="s">
        <v>5457</v>
      </c>
      <c r="IW490" s="16" t="s">
        <v>5457</v>
      </c>
      <c r="IX490" s="16" t="s">
        <v>5457</v>
      </c>
      <c r="IY490" s="16" t="s">
        <v>5457</v>
      </c>
      <c r="IZ490" s="16" t="s">
        <v>5457</v>
      </c>
      <c r="JA490" s="16" t="s">
        <v>5456</v>
      </c>
      <c r="JB490" s="16" t="s">
        <v>5457</v>
      </c>
      <c r="JC490" s="16" t="s">
        <v>5457</v>
      </c>
      <c r="JD490" s="16" t="s">
        <v>5457</v>
      </c>
      <c r="JE490" s="16" t="s">
        <v>5457</v>
      </c>
      <c r="JF490" s="16" t="s">
        <v>5457</v>
      </c>
      <c r="JG490" s="16" t="s">
        <v>5457</v>
      </c>
      <c r="JH490" s="16" t="s">
        <v>5458</v>
      </c>
      <c r="JI490" s="16" t="s">
        <v>5458</v>
      </c>
      <c r="JJ490" s="16" t="s">
        <v>5458</v>
      </c>
      <c r="JK490" s="16" t="s">
        <v>5457</v>
      </c>
      <c r="JL490" s="16" t="s">
        <v>5456</v>
      </c>
      <c r="JM490" s="16" t="s">
        <v>5457</v>
      </c>
      <c r="JN490" s="16" t="s">
        <v>5457</v>
      </c>
      <c r="JO490" s="16" t="s">
        <v>5458</v>
      </c>
      <c r="JP490" s="16" t="s">
        <v>5459</v>
      </c>
      <c r="JQ490" s="16" t="s">
        <v>5459</v>
      </c>
      <c r="JR490" s="16" t="s">
        <v>5459</v>
      </c>
      <c r="JS490" s="16" t="s">
        <v>5459</v>
      </c>
      <c r="JT490" s="16" t="s">
        <v>5459</v>
      </c>
      <c r="JU490" s="16" t="s">
        <v>5459</v>
      </c>
      <c r="JV490" s="16" t="s">
        <v>5459</v>
      </c>
      <c r="JW490" s="16" t="s">
        <v>5458</v>
      </c>
      <c r="JX490" s="16" t="s">
        <v>5458</v>
      </c>
      <c r="JY490" s="16" t="s">
        <v>5458</v>
      </c>
      <c r="JZ490" s="16" t="s">
        <v>5458</v>
      </c>
      <c r="KA490" s="16" t="s">
        <v>5458</v>
      </c>
      <c r="KB490" s="16" t="s">
        <v>5458</v>
      </c>
      <c r="KC490" s="16" t="s">
        <v>5458</v>
      </c>
      <c r="KD490" s="16" t="s">
        <v>5458</v>
      </c>
      <c r="KE490" s="16" t="s">
        <v>5458</v>
      </c>
      <c r="KF490" s="16" t="s">
        <v>5458</v>
      </c>
      <c r="KG490" s="16" t="s">
        <v>5458</v>
      </c>
      <c r="KL490" s="16" t="s">
        <v>5456</v>
      </c>
      <c r="KM490" s="16" t="s">
        <v>5456</v>
      </c>
      <c r="KN490" s="16" t="s">
        <v>5457</v>
      </c>
      <c r="KO490" s="16" t="s">
        <v>5456</v>
      </c>
      <c r="KP490" s="16" t="s">
        <v>5456</v>
      </c>
      <c r="KQ490" s="16" t="s">
        <v>5456</v>
      </c>
      <c r="KR490" s="16" t="s">
        <v>5456</v>
      </c>
      <c r="KS490" s="16" t="s">
        <v>5456</v>
      </c>
      <c r="KT490" s="16" t="s">
        <v>5456</v>
      </c>
      <c r="KU490" s="16" t="s">
        <v>5456</v>
      </c>
      <c r="KV490" s="16" t="s">
        <v>5458</v>
      </c>
      <c r="KW490" s="16" t="s">
        <v>5458</v>
      </c>
      <c r="KX490" s="16" t="s">
        <v>5458</v>
      </c>
      <c r="KY490" s="16" t="s">
        <v>5458</v>
      </c>
      <c r="KZ490" s="16" t="s">
        <v>5458</v>
      </c>
      <c r="LA490" s="16" t="s">
        <v>5458</v>
      </c>
      <c r="LB490" s="16" t="s">
        <v>5458</v>
      </c>
      <c r="LC490" s="16" t="s">
        <v>5458</v>
      </c>
      <c r="LD490" s="16" t="s">
        <v>5458</v>
      </c>
      <c r="LE490" s="16" t="s">
        <v>5458</v>
      </c>
      <c r="LF490" s="16" t="s">
        <v>5458</v>
      </c>
      <c r="LG490" s="16" t="s">
        <v>5456</v>
      </c>
      <c r="LJ490" s="16" t="s">
        <v>5456</v>
      </c>
      <c r="LK490" s="16" t="s">
        <v>5456</v>
      </c>
      <c r="LO490" s="16" t="s">
        <v>5456</v>
      </c>
      <c r="LP490" s="16" t="s">
        <v>5456</v>
      </c>
      <c r="LR490" s="16" t="s">
        <v>5456</v>
      </c>
      <c r="LS490" s="16" t="s">
        <v>5456</v>
      </c>
      <c r="LT490" s="16" t="s">
        <v>5456</v>
      </c>
      <c r="LU490" s="16" t="s">
        <v>5456</v>
      </c>
      <c r="LV490" s="16" t="s">
        <v>5456</v>
      </c>
      <c r="LY490" s="16" t="s">
        <v>5456</v>
      </c>
      <c r="MA490" s="16" t="s">
        <v>5456</v>
      </c>
      <c r="MB490" s="16" t="s">
        <v>5456</v>
      </c>
      <c r="MC490" s="16" t="s">
        <v>5456</v>
      </c>
      <c r="MD490" s="16" t="s">
        <v>5457</v>
      </c>
      <c r="ME490" s="16" t="s">
        <v>5456</v>
      </c>
      <c r="MG490" s="16" t="s">
        <v>5456</v>
      </c>
      <c r="MH490" s="16" t="s">
        <v>5456</v>
      </c>
      <c r="MI490" s="16" t="s">
        <v>5456</v>
      </c>
      <c r="MJ490" s="16" t="s">
        <v>5457</v>
      </c>
      <c r="MK490" s="16" t="s">
        <v>5457</v>
      </c>
      <c r="ML490" s="16" t="s">
        <v>5457</v>
      </c>
      <c r="MM490" s="16" t="s">
        <v>5457</v>
      </c>
      <c r="MN490" s="16" t="s">
        <v>5457</v>
      </c>
      <c r="MO490" s="16" t="s">
        <v>5457</v>
      </c>
      <c r="MP490" s="16" t="s">
        <v>5457</v>
      </c>
      <c r="MQ490" s="16" t="s">
        <v>5457</v>
      </c>
      <c r="MR490" s="16" t="s">
        <v>5457</v>
      </c>
      <c r="MS490" s="16" t="s">
        <v>5457</v>
      </c>
      <c r="MT490" s="16" t="s">
        <v>5457</v>
      </c>
      <c r="MU490" s="16" t="s">
        <v>5457</v>
      </c>
      <c r="MV490" s="16" t="s">
        <v>5457</v>
      </c>
      <c r="MW490" s="16" t="s">
        <v>5456</v>
      </c>
      <c r="MX490" s="16" t="s">
        <v>5456</v>
      </c>
      <c r="MY490" s="16" t="s">
        <v>5456</v>
      </c>
    </row>
    <row r="491" spans="1:367" x14ac:dyDescent="0.35">
      <c r="A491" s="15" t="s">
        <v>3233</v>
      </c>
      <c r="B491" s="15" t="s">
        <v>2515</v>
      </c>
      <c r="C491" s="15" t="s">
        <v>2422</v>
      </c>
      <c r="D491" s="15" t="s">
        <v>910</v>
      </c>
      <c r="E491" s="15" t="s">
        <v>660</v>
      </c>
      <c r="F491" s="15" t="s">
        <v>428</v>
      </c>
      <c r="G491" s="15" t="s">
        <v>429</v>
      </c>
      <c r="H491" s="15" t="s">
        <v>2370</v>
      </c>
      <c r="I491" s="15">
        <v>19</v>
      </c>
      <c r="J491" s="16" t="s">
        <v>5456</v>
      </c>
      <c r="K491" s="16" t="s">
        <v>5456</v>
      </c>
      <c r="L491" s="16" t="s">
        <v>5456</v>
      </c>
      <c r="M491" s="16" t="s">
        <v>5456</v>
      </c>
      <c r="N491" s="16" t="s">
        <v>5456</v>
      </c>
      <c r="AD491" s="16" t="s">
        <v>5456</v>
      </c>
      <c r="AE491" s="16" t="s">
        <v>5456</v>
      </c>
      <c r="AF491" s="16" t="s">
        <v>5456</v>
      </c>
      <c r="AG491" s="16" t="s">
        <v>5456</v>
      </c>
      <c r="AH491" s="16" t="s">
        <v>5456</v>
      </c>
      <c r="AS491" s="16" t="s">
        <v>5456</v>
      </c>
      <c r="AT491" s="16" t="s">
        <v>5456</v>
      </c>
      <c r="AU491" s="16" t="s">
        <v>5456</v>
      </c>
      <c r="AV491" s="16" t="s">
        <v>5456</v>
      </c>
      <c r="AW491" s="16" t="s">
        <v>5456</v>
      </c>
      <c r="AY491" s="16" t="s">
        <v>5456</v>
      </c>
      <c r="AZ491" s="16" t="s">
        <v>5456</v>
      </c>
      <c r="BD491" s="16" t="s">
        <v>5457</v>
      </c>
      <c r="BF491" s="16" t="s">
        <v>5457</v>
      </c>
      <c r="BH491" s="16" t="s">
        <v>5456</v>
      </c>
      <c r="BL491" s="16" t="s">
        <v>5456</v>
      </c>
      <c r="CK491" s="16" t="s">
        <v>5457</v>
      </c>
      <c r="DD491" s="16" t="s">
        <v>5456</v>
      </c>
      <c r="DE491" s="16" t="s">
        <v>5458</v>
      </c>
      <c r="DF491" s="16" t="s">
        <v>5458</v>
      </c>
      <c r="DG491" s="16" t="s">
        <v>5458</v>
      </c>
      <c r="DH491" s="16" t="s">
        <v>5457</v>
      </c>
      <c r="DI491" s="16" t="s">
        <v>5457</v>
      </c>
      <c r="DK491" s="16" t="s">
        <v>5456</v>
      </c>
      <c r="DL491" s="16" t="s">
        <v>5456</v>
      </c>
      <c r="DM491" s="16" t="s">
        <v>5456</v>
      </c>
      <c r="DN491" s="16" t="s">
        <v>5456</v>
      </c>
      <c r="EC491" s="16" t="s">
        <v>5456</v>
      </c>
      <c r="ED491" s="16" t="s">
        <v>5456</v>
      </c>
      <c r="FX491" s="16" t="s">
        <v>5456</v>
      </c>
      <c r="FY491" s="16" t="s">
        <v>5456</v>
      </c>
      <c r="FZ491" s="16" t="s">
        <v>5456</v>
      </c>
      <c r="GA491" s="16" t="s">
        <v>5456</v>
      </c>
      <c r="GB491" s="16" t="s">
        <v>5456</v>
      </c>
      <c r="GJ491" s="16" t="s">
        <v>5456</v>
      </c>
      <c r="GK491" s="16" t="s">
        <v>5456</v>
      </c>
      <c r="GL491" s="16" t="s">
        <v>5456</v>
      </c>
      <c r="GM491" s="16" t="s">
        <v>5456</v>
      </c>
      <c r="GN491" s="16" t="s">
        <v>5456</v>
      </c>
      <c r="GO491" s="16" t="s">
        <v>5456</v>
      </c>
      <c r="GP491" s="16" t="s">
        <v>5456</v>
      </c>
      <c r="GQ491" s="16" t="s">
        <v>5456</v>
      </c>
      <c r="HL491" s="16" t="s">
        <v>5456</v>
      </c>
      <c r="HM491" s="16" t="s">
        <v>5456</v>
      </c>
      <c r="HN491" s="16" t="s">
        <v>5456</v>
      </c>
      <c r="HO491" s="16" t="s">
        <v>5456</v>
      </c>
      <c r="HP491" s="16" t="s">
        <v>5457</v>
      </c>
      <c r="HQ491" s="16" t="s">
        <v>5457</v>
      </c>
      <c r="HR491" s="16" t="s">
        <v>5457</v>
      </c>
      <c r="IN491" s="16" t="s">
        <v>5456</v>
      </c>
      <c r="IO491" s="16" t="s">
        <v>5456</v>
      </c>
      <c r="IP491" s="16" t="s">
        <v>5456</v>
      </c>
      <c r="IQ491" s="16" t="s">
        <v>5456</v>
      </c>
      <c r="IR491" s="16" t="s">
        <v>5456</v>
      </c>
      <c r="IS491" s="16" t="s">
        <v>5457</v>
      </c>
      <c r="IT491" s="16" t="s">
        <v>5457</v>
      </c>
      <c r="IU491" s="16" t="s">
        <v>5457</v>
      </c>
      <c r="IV491" s="16" t="s">
        <v>5457</v>
      </c>
      <c r="IW491" s="16" t="s">
        <v>5457</v>
      </c>
      <c r="IX491" s="16" t="s">
        <v>5457</v>
      </c>
      <c r="IY491" s="16" t="s">
        <v>5457</v>
      </c>
      <c r="IZ491" s="16" t="s">
        <v>5457</v>
      </c>
      <c r="JA491" s="16" t="s">
        <v>5456</v>
      </c>
      <c r="JB491" s="16" t="s">
        <v>5457</v>
      </c>
      <c r="JC491" s="16" t="s">
        <v>5457</v>
      </c>
      <c r="JD491" s="16" t="s">
        <v>5457</v>
      </c>
      <c r="JE491" s="16" t="s">
        <v>5456</v>
      </c>
      <c r="JF491" s="16" t="s">
        <v>5456</v>
      </c>
      <c r="JG491" s="16" t="s">
        <v>5457</v>
      </c>
      <c r="JH491" s="16" t="s">
        <v>5457</v>
      </c>
      <c r="JI491" s="16" t="s">
        <v>5457</v>
      </c>
      <c r="JJ491" s="16" t="s">
        <v>5457</v>
      </c>
      <c r="JK491" s="16" t="s">
        <v>5456</v>
      </c>
      <c r="JL491" s="16" t="s">
        <v>5456</v>
      </c>
      <c r="JM491" s="16" t="s">
        <v>5456</v>
      </c>
      <c r="JN491" s="16" t="s">
        <v>5456</v>
      </c>
      <c r="JO491" s="16" t="s">
        <v>5457</v>
      </c>
      <c r="JP491" s="16" t="s">
        <v>5457</v>
      </c>
      <c r="JQ491" s="16" t="s">
        <v>5457</v>
      </c>
      <c r="JR491" s="16" t="s">
        <v>5458</v>
      </c>
      <c r="JS491" s="16" t="s">
        <v>5458</v>
      </c>
      <c r="JT491" s="16" t="s">
        <v>5458</v>
      </c>
      <c r="JU491" s="16" t="s">
        <v>5457</v>
      </c>
      <c r="JV491" s="16" t="s">
        <v>5457</v>
      </c>
      <c r="JW491" s="16" t="s">
        <v>5457</v>
      </c>
      <c r="JX491" s="16" t="s">
        <v>5456</v>
      </c>
      <c r="JY491" s="16" t="s">
        <v>5456</v>
      </c>
      <c r="JZ491" s="16" t="s">
        <v>5456</v>
      </c>
      <c r="KA491" s="16" t="s">
        <v>5456</v>
      </c>
      <c r="KB491" s="16" t="s">
        <v>5456</v>
      </c>
      <c r="KC491" s="16" t="s">
        <v>5456</v>
      </c>
      <c r="KD491" s="16" t="s">
        <v>5456</v>
      </c>
      <c r="KE491" s="16" t="s">
        <v>5456</v>
      </c>
      <c r="KF491" s="16" t="s">
        <v>5456</v>
      </c>
      <c r="KG491" s="16" t="s">
        <v>5456</v>
      </c>
      <c r="KL491" s="16" t="s">
        <v>5456</v>
      </c>
      <c r="KN491" s="16" t="s">
        <v>5456</v>
      </c>
      <c r="KO491" s="16" t="s">
        <v>5456</v>
      </c>
      <c r="KP491" s="16" t="s">
        <v>5456</v>
      </c>
      <c r="KQ491" s="16" t="s">
        <v>5456</v>
      </c>
      <c r="KR491" s="16" t="s">
        <v>5457</v>
      </c>
      <c r="KS491" s="16" t="s">
        <v>5457</v>
      </c>
      <c r="KT491" s="16" t="s">
        <v>5456</v>
      </c>
      <c r="KU491" s="16" t="s">
        <v>5456</v>
      </c>
      <c r="KV491" s="16" t="s">
        <v>5457</v>
      </c>
      <c r="KW491" s="16" t="s">
        <v>5457</v>
      </c>
      <c r="KX491" s="16" t="s">
        <v>5457</v>
      </c>
      <c r="KY491" s="16" t="s">
        <v>5457</v>
      </c>
      <c r="KZ491" s="16" t="s">
        <v>5457</v>
      </c>
      <c r="LA491" s="16" t="s">
        <v>5457</v>
      </c>
      <c r="LB491" s="16" t="s">
        <v>5458</v>
      </c>
      <c r="LC491" s="16" t="s">
        <v>5458</v>
      </c>
      <c r="LD491" s="16" t="s">
        <v>5458</v>
      </c>
      <c r="LE491" s="16" t="s">
        <v>5457</v>
      </c>
      <c r="LF491" s="16" t="s">
        <v>5457</v>
      </c>
      <c r="LG491" s="16" t="s">
        <v>5457</v>
      </c>
      <c r="LH491" s="16" t="s">
        <v>5456</v>
      </c>
      <c r="LK491" s="16" t="s">
        <v>5456</v>
      </c>
      <c r="LO491" s="16" t="s">
        <v>5456</v>
      </c>
      <c r="LP491" s="16" t="s">
        <v>5456</v>
      </c>
      <c r="LQ491" s="16" t="s">
        <v>5456</v>
      </c>
      <c r="LR491" s="16" t="s">
        <v>5456</v>
      </c>
      <c r="LS491" s="16" t="s">
        <v>5456</v>
      </c>
      <c r="LT491" s="16" t="s">
        <v>5456</v>
      </c>
      <c r="LU491" s="16" t="s">
        <v>5456</v>
      </c>
      <c r="MA491" s="16" t="s">
        <v>5456</v>
      </c>
      <c r="MB491" s="16" t="s">
        <v>5456</v>
      </c>
      <c r="MC491" s="16" t="s">
        <v>5456</v>
      </c>
      <c r="MD491" s="16" t="s">
        <v>5456</v>
      </c>
      <c r="MH491" s="16" t="s">
        <v>5457</v>
      </c>
      <c r="MI491" s="16" t="s">
        <v>5457</v>
      </c>
      <c r="MJ491" s="16" t="s">
        <v>5457</v>
      </c>
      <c r="MK491" s="16" t="s">
        <v>5457</v>
      </c>
      <c r="ML491" s="16" t="s">
        <v>5457</v>
      </c>
      <c r="MM491" s="16" t="s">
        <v>5457</v>
      </c>
      <c r="MN491" s="16" t="s">
        <v>5456</v>
      </c>
      <c r="MO491" s="16" t="s">
        <v>5456</v>
      </c>
      <c r="MR491" s="16" t="s">
        <v>5456</v>
      </c>
      <c r="MS491" s="16" t="s">
        <v>5457</v>
      </c>
      <c r="MT491" s="16" t="s">
        <v>5457</v>
      </c>
      <c r="MU491" s="16" t="s">
        <v>5456</v>
      </c>
      <c r="MV491" s="16" t="s">
        <v>5456</v>
      </c>
      <c r="MW491" s="16" t="s">
        <v>5456</v>
      </c>
    </row>
    <row r="492" spans="1:367" x14ac:dyDescent="0.35">
      <c r="A492" s="15" t="s">
        <v>3234</v>
      </c>
      <c r="B492" s="15" t="s">
        <v>2515</v>
      </c>
      <c r="C492" s="15" t="s">
        <v>2423</v>
      </c>
      <c r="D492" s="15" t="s">
        <v>911</v>
      </c>
      <c r="E492" s="15" t="s">
        <v>660</v>
      </c>
      <c r="F492" s="15" t="s">
        <v>428</v>
      </c>
      <c r="G492" s="15" t="s">
        <v>429</v>
      </c>
      <c r="H492" s="15" t="s">
        <v>2370</v>
      </c>
      <c r="I492" s="15">
        <v>19</v>
      </c>
      <c r="J492" s="16" t="s">
        <v>5456</v>
      </c>
      <c r="K492" s="16" t="s">
        <v>5456</v>
      </c>
      <c r="L492" s="16" t="s">
        <v>5456</v>
      </c>
      <c r="M492" s="16" t="s">
        <v>5456</v>
      </c>
      <c r="N492" s="16" t="s">
        <v>5456</v>
      </c>
      <c r="O492" s="16" t="s">
        <v>5456</v>
      </c>
      <c r="AC492" s="16" t="s">
        <v>5456</v>
      </c>
      <c r="AD492" s="16" t="s">
        <v>5456</v>
      </c>
      <c r="AE492" s="16" t="s">
        <v>5456</v>
      </c>
      <c r="AF492" s="16" t="s">
        <v>5456</v>
      </c>
      <c r="AG492" s="16" t="s">
        <v>5456</v>
      </c>
      <c r="AH492" s="16" t="s">
        <v>5456</v>
      </c>
      <c r="AK492" s="16" t="s">
        <v>5456</v>
      </c>
      <c r="AS492" s="16" t="s">
        <v>5456</v>
      </c>
      <c r="AT492" s="16" t="s">
        <v>5456</v>
      </c>
      <c r="AU492" s="16" t="s">
        <v>5456</v>
      </c>
      <c r="AV492" s="16" t="s">
        <v>5456</v>
      </c>
      <c r="AY492" s="16" t="s">
        <v>5456</v>
      </c>
      <c r="AZ492" s="16" t="s">
        <v>5456</v>
      </c>
      <c r="BA492" s="16" t="s">
        <v>5456</v>
      </c>
      <c r="BD492" s="16" t="s">
        <v>5457</v>
      </c>
      <c r="BF492" s="16" t="s">
        <v>5456</v>
      </c>
      <c r="BH492" s="16" t="s">
        <v>5456</v>
      </c>
      <c r="BL492" s="16" t="s">
        <v>5456</v>
      </c>
      <c r="CK492" s="16" t="s">
        <v>5457</v>
      </c>
      <c r="DD492" s="16" t="s">
        <v>5456</v>
      </c>
      <c r="DE492" s="16" t="s">
        <v>5459</v>
      </c>
      <c r="DF492" s="16" t="s">
        <v>5459</v>
      </c>
      <c r="DG492" s="16" t="s">
        <v>5458</v>
      </c>
      <c r="DH492" s="16" t="s">
        <v>5457</v>
      </c>
      <c r="DI492" s="16" t="s">
        <v>5457</v>
      </c>
      <c r="DK492" s="16" t="s">
        <v>5456</v>
      </c>
      <c r="DL492" s="16" t="s">
        <v>5456</v>
      </c>
      <c r="DM492" s="16" t="s">
        <v>5456</v>
      </c>
      <c r="DN492" s="16" t="s">
        <v>5456</v>
      </c>
      <c r="EC492" s="16" t="s">
        <v>5456</v>
      </c>
      <c r="ED492" s="16" t="s">
        <v>5456</v>
      </c>
      <c r="FE492" s="16" t="s">
        <v>5456</v>
      </c>
      <c r="FV492" s="16" t="s">
        <v>5456</v>
      </c>
      <c r="FW492" s="16" t="s">
        <v>5456</v>
      </c>
      <c r="FX492" s="16" t="s">
        <v>5456</v>
      </c>
      <c r="FY492" s="16" t="s">
        <v>5456</v>
      </c>
      <c r="FZ492" s="16" t="s">
        <v>5456</v>
      </c>
      <c r="GA492" s="16" t="s">
        <v>5456</v>
      </c>
      <c r="GB492" s="16" t="s">
        <v>5456</v>
      </c>
      <c r="GC492" s="16" t="s">
        <v>5457</v>
      </c>
      <c r="GD492" s="16" t="s">
        <v>5457</v>
      </c>
      <c r="GE492" s="16" t="s">
        <v>5456</v>
      </c>
      <c r="GI492" s="16" t="s">
        <v>5456</v>
      </c>
      <c r="GJ492" s="16" t="s">
        <v>5456</v>
      </c>
      <c r="GK492" s="16" t="s">
        <v>5456</v>
      </c>
      <c r="GL492" s="16" t="s">
        <v>5457</v>
      </c>
      <c r="GM492" s="16" t="s">
        <v>5457</v>
      </c>
      <c r="GN492" s="16" t="s">
        <v>5457</v>
      </c>
      <c r="GO492" s="16" t="s">
        <v>5458</v>
      </c>
      <c r="GP492" s="16" t="s">
        <v>5458</v>
      </c>
      <c r="GQ492" s="16" t="s">
        <v>5456</v>
      </c>
      <c r="GR492" s="16" t="s">
        <v>5457</v>
      </c>
      <c r="GS492" s="16" t="s">
        <v>5457</v>
      </c>
      <c r="GT492" s="16" t="s">
        <v>5457</v>
      </c>
      <c r="GW492" s="16" t="s">
        <v>5456</v>
      </c>
      <c r="HG492" s="16" t="s">
        <v>5456</v>
      </c>
      <c r="HI492" s="16" t="s">
        <v>5456</v>
      </c>
      <c r="HJ492" s="16" t="s">
        <v>5457</v>
      </c>
      <c r="HK492" s="16" t="s">
        <v>5457</v>
      </c>
      <c r="HL492" s="16" t="s">
        <v>5457</v>
      </c>
      <c r="HM492" s="16" t="s">
        <v>5457</v>
      </c>
      <c r="HN492" s="16" t="s">
        <v>5456</v>
      </c>
      <c r="HO492" s="16" t="s">
        <v>5457</v>
      </c>
      <c r="HP492" s="16" t="s">
        <v>5458</v>
      </c>
      <c r="HQ492" s="16" t="s">
        <v>5458</v>
      </c>
      <c r="HR492" s="16" t="s">
        <v>5458</v>
      </c>
      <c r="HS492" s="16" t="s">
        <v>5457</v>
      </c>
      <c r="HT492" s="16" t="s">
        <v>5457</v>
      </c>
      <c r="HU492" s="16" t="s">
        <v>5457</v>
      </c>
      <c r="IN492" s="16" t="s">
        <v>5456</v>
      </c>
      <c r="IO492" s="16" t="s">
        <v>5456</v>
      </c>
      <c r="IP492" s="16" t="s">
        <v>5456</v>
      </c>
      <c r="IQ492" s="16" t="s">
        <v>5457</v>
      </c>
      <c r="IR492" s="16" t="s">
        <v>5457</v>
      </c>
      <c r="IS492" s="16" t="s">
        <v>5458</v>
      </c>
      <c r="IT492" s="16" t="s">
        <v>5458</v>
      </c>
      <c r="IU492" s="16" t="s">
        <v>5458</v>
      </c>
      <c r="IV492" s="16" t="s">
        <v>5458</v>
      </c>
      <c r="IW492" s="16" t="s">
        <v>5458</v>
      </c>
      <c r="IX492" s="16" t="s">
        <v>5458</v>
      </c>
      <c r="IY492" s="16" t="s">
        <v>5458</v>
      </c>
      <c r="IZ492" s="16" t="s">
        <v>5458</v>
      </c>
      <c r="JA492" s="16" t="s">
        <v>5457</v>
      </c>
      <c r="JB492" s="16" t="s">
        <v>5457</v>
      </c>
      <c r="JC492" s="16" t="s">
        <v>5457</v>
      </c>
      <c r="JD492" s="16" t="s">
        <v>5457</v>
      </c>
      <c r="JE492" s="16" t="s">
        <v>5457</v>
      </c>
      <c r="JF492" s="16" t="s">
        <v>5457</v>
      </c>
      <c r="JG492" s="16" t="s">
        <v>5457</v>
      </c>
      <c r="JH492" s="16" t="s">
        <v>5458</v>
      </c>
      <c r="JI492" s="16" t="s">
        <v>5458</v>
      </c>
      <c r="JJ492" s="16" t="s">
        <v>5458</v>
      </c>
      <c r="JK492" s="16" t="s">
        <v>5456</v>
      </c>
      <c r="JL492" s="16" t="s">
        <v>5456</v>
      </c>
      <c r="JM492" s="16" t="s">
        <v>5457</v>
      </c>
      <c r="JN492" s="16" t="s">
        <v>5458</v>
      </c>
      <c r="JO492" s="16" t="s">
        <v>5459</v>
      </c>
      <c r="JP492" s="16" t="s">
        <v>5459</v>
      </c>
      <c r="JQ492" s="16" t="s">
        <v>5459</v>
      </c>
      <c r="JR492" s="16" t="s">
        <v>5459</v>
      </c>
      <c r="JS492" s="16" t="s">
        <v>5459</v>
      </c>
      <c r="JT492" s="16" t="s">
        <v>5458</v>
      </c>
      <c r="JU492" s="16" t="s">
        <v>5458</v>
      </c>
      <c r="JV492" s="16" t="s">
        <v>5458</v>
      </c>
      <c r="JW492" s="16" t="s">
        <v>5458</v>
      </c>
      <c r="JX492" s="16" t="s">
        <v>5458</v>
      </c>
      <c r="JY492" s="16" t="s">
        <v>5458</v>
      </c>
      <c r="JZ492" s="16" t="s">
        <v>5458</v>
      </c>
      <c r="KA492" s="16" t="s">
        <v>5458</v>
      </c>
      <c r="KB492" s="16" t="s">
        <v>5458</v>
      </c>
      <c r="KC492" s="16" t="s">
        <v>5458</v>
      </c>
      <c r="KD492" s="16" t="s">
        <v>5458</v>
      </c>
      <c r="KE492" s="16" t="s">
        <v>5458</v>
      </c>
      <c r="KF492" s="16" t="s">
        <v>5457</v>
      </c>
      <c r="KG492" s="16" t="s">
        <v>5457</v>
      </c>
      <c r="KI492" s="16" t="s">
        <v>5456</v>
      </c>
      <c r="KK492" s="16" t="s">
        <v>5456</v>
      </c>
      <c r="KL492" s="16" t="s">
        <v>5456</v>
      </c>
      <c r="KM492" s="16" t="s">
        <v>5456</v>
      </c>
      <c r="KN492" s="16" t="s">
        <v>5457</v>
      </c>
      <c r="KO492" s="16" t="s">
        <v>5457</v>
      </c>
      <c r="KP492" s="16" t="s">
        <v>5457</v>
      </c>
      <c r="KQ492" s="16" t="s">
        <v>5457</v>
      </c>
      <c r="KR492" s="16" t="s">
        <v>5457</v>
      </c>
      <c r="KS492" s="16" t="s">
        <v>5457</v>
      </c>
      <c r="KT492" s="16" t="s">
        <v>5457</v>
      </c>
      <c r="KU492" s="16" t="s">
        <v>5457</v>
      </c>
      <c r="KV492" s="16" t="s">
        <v>5458</v>
      </c>
      <c r="KW492" s="16" t="s">
        <v>5458</v>
      </c>
      <c r="KX492" s="16" t="s">
        <v>5458</v>
      </c>
      <c r="KY492" s="16" t="s">
        <v>5458</v>
      </c>
      <c r="KZ492" s="16" t="s">
        <v>5458</v>
      </c>
      <c r="LA492" s="16" t="s">
        <v>5458</v>
      </c>
      <c r="LB492" s="16" t="s">
        <v>5458</v>
      </c>
      <c r="LC492" s="16" t="s">
        <v>5458</v>
      </c>
      <c r="LD492" s="16" t="s">
        <v>5458</v>
      </c>
      <c r="LE492" s="16" t="s">
        <v>5458</v>
      </c>
      <c r="LF492" s="16" t="s">
        <v>5458</v>
      </c>
      <c r="LG492" s="16" t="s">
        <v>5457</v>
      </c>
      <c r="LH492" s="16" t="s">
        <v>5456</v>
      </c>
      <c r="LI492" s="16" t="s">
        <v>5456</v>
      </c>
      <c r="LJ492" s="16" t="s">
        <v>5456</v>
      </c>
      <c r="LK492" s="16" t="s">
        <v>5456</v>
      </c>
      <c r="LN492" s="16" t="s">
        <v>5456</v>
      </c>
      <c r="LO492" s="16" t="s">
        <v>5456</v>
      </c>
      <c r="LP492" s="16" t="s">
        <v>5456</v>
      </c>
      <c r="LQ492" s="16" t="s">
        <v>5456</v>
      </c>
      <c r="LR492" s="16" t="s">
        <v>5456</v>
      </c>
      <c r="LS492" s="16" t="s">
        <v>5456</v>
      </c>
      <c r="LT492" s="16" t="s">
        <v>5456</v>
      </c>
      <c r="LU492" s="16" t="s">
        <v>5456</v>
      </c>
      <c r="LV492" s="16" t="s">
        <v>5456</v>
      </c>
      <c r="LY492" s="16" t="s">
        <v>5456</v>
      </c>
      <c r="MA492" s="16" t="s">
        <v>5456</v>
      </c>
      <c r="MB492" s="16" t="s">
        <v>5456</v>
      </c>
      <c r="MC492" s="16" t="s">
        <v>5456</v>
      </c>
      <c r="MD492" s="16" t="s">
        <v>5456</v>
      </c>
      <c r="ME492" s="16" t="s">
        <v>5456</v>
      </c>
      <c r="MG492" s="16" t="s">
        <v>5456</v>
      </c>
      <c r="MH492" s="16" t="s">
        <v>5457</v>
      </c>
      <c r="MI492" s="16" t="s">
        <v>5457</v>
      </c>
      <c r="MJ492" s="16" t="s">
        <v>5457</v>
      </c>
      <c r="MK492" s="16" t="s">
        <v>5457</v>
      </c>
      <c r="ML492" s="16" t="s">
        <v>5457</v>
      </c>
      <c r="MM492" s="16" t="s">
        <v>5457</v>
      </c>
      <c r="MN492" s="16" t="s">
        <v>5457</v>
      </c>
      <c r="MO492" s="16" t="s">
        <v>5457</v>
      </c>
      <c r="MP492" s="16" t="s">
        <v>5457</v>
      </c>
      <c r="MQ492" s="16" t="s">
        <v>5457</v>
      </c>
      <c r="MR492" s="16" t="s">
        <v>5457</v>
      </c>
      <c r="MS492" s="16" t="s">
        <v>5457</v>
      </c>
      <c r="MT492" s="16" t="s">
        <v>5457</v>
      </c>
      <c r="MU492" s="16" t="s">
        <v>5457</v>
      </c>
      <c r="MV492" s="16" t="s">
        <v>5457</v>
      </c>
      <c r="MW492" s="16" t="s">
        <v>5456</v>
      </c>
      <c r="MX492" s="16" t="s">
        <v>5456</v>
      </c>
      <c r="MY492" s="16" t="s">
        <v>5456</v>
      </c>
    </row>
    <row r="493" spans="1:367" x14ac:dyDescent="0.35">
      <c r="A493" s="15" t="s">
        <v>3235</v>
      </c>
      <c r="B493" s="15" t="s">
        <v>2515</v>
      </c>
      <c r="C493" s="15" t="s">
        <v>2424</v>
      </c>
      <c r="D493" s="15" t="s">
        <v>912</v>
      </c>
      <c r="E493" s="15" t="s">
        <v>660</v>
      </c>
      <c r="F493" s="15" t="s">
        <v>428</v>
      </c>
      <c r="G493" s="15" t="s">
        <v>429</v>
      </c>
      <c r="H493" s="15" t="s">
        <v>2370</v>
      </c>
      <c r="I493" s="15">
        <v>19</v>
      </c>
      <c r="J493" s="16" t="s">
        <v>5456</v>
      </c>
      <c r="K493" s="16" t="s">
        <v>5456</v>
      </c>
      <c r="L493" s="16" t="s">
        <v>5456</v>
      </c>
      <c r="M493" s="16" t="s">
        <v>5456</v>
      </c>
      <c r="N493" s="16" t="s">
        <v>5456</v>
      </c>
      <c r="O493" s="16" t="s">
        <v>5456</v>
      </c>
      <c r="AF493" s="16" t="s">
        <v>5456</v>
      </c>
      <c r="AG493" s="16" t="s">
        <v>5456</v>
      </c>
      <c r="AH493" s="16" t="s">
        <v>5456</v>
      </c>
      <c r="AI493" s="16" t="s">
        <v>5456</v>
      </c>
      <c r="AK493" s="16" t="s">
        <v>5456</v>
      </c>
      <c r="AP493" s="16" t="s">
        <v>5456</v>
      </c>
      <c r="AS493" s="16" t="s">
        <v>5456</v>
      </c>
      <c r="AT493" s="16" t="s">
        <v>5456</v>
      </c>
      <c r="AU493" s="16" t="s">
        <v>5456</v>
      </c>
      <c r="AV493" s="16" t="s">
        <v>5457</v>
      </c>
      <c r="AW493" s="16" t="s">
        <v>5456</v>
      </c>
      <c r="AX493" s="16" t="s">
        <v>5456</v>
      </c>
      <c r="AY493" s="16" t="s">
        <v>5456</v>
      </c>
      <c r="AZ493" s="16" t="s">
        <v>5456</v>
      </c>
      <c r="BD493" s="16" t="s">
        <v>5457</v>
      </c>
      <c r="BH493" s="16" t="s">
        <v>5457</v>
      </c>
      <c r="BI493" s="16" t="s">
        <v>5456</v>
      </c>
      <c r="BL493" s="16" t="s">
        <v>5456</v>
      </c>
      <c r="BV493" s="16" t="s">
        <v>5456</v>
      </c>
      <c r="BW493" s="16" t="s">
        <v>5456</v>
      </c>
      <c r="CI493" s="16" t="s">
        <v>5456</v>
      </c>
      <c r="CJ493" s="16" t="s">
        <v>5456</v>
      </c>
      <c r="CK493" s="16" t="s">
        <v>5457</v>
      </c>
      <c r="DD493" s="16" t="s">
        <v>5456</v>
      </c>
      <c r="DE493" s="16" t="s">
        <v>5458</v>
      </c>
      <c r="DF493" s="16" t="s">
        <v>5458</v>
      </c>
      <c r="DG493" s="16" t="s">
        <v>5458</v>
      </c>
      <c r="DH493" s="16" t="s">
        <v>5457</v>
      </c>
      <c r="DI493" s="16" t="s">
        <v>5457</v>
      </c>
      <c r="DK493" s="16" t="s">
        <v>5456</v>
      </c>
      <c r="DL493" s="16" t="s">
        <v>5456</v>
      </c>
      <c r="DM493" s="16" t="s">
        <v>5456</v>
      </c>
      <c r="HO493" s="16" t="s">
        <v>5456</v>
      </c>
      <c r="HP493" s="16" t="s">
        <v>5456</v>
      </c>
      <c r="HQ493" s="16" t="s">
        <v>5456</v>
      </c>
      <c r="HR493" s="16" t="s">
        <v>5456</v>
      </c>
      <c r="IL493" s="16" t="s">
        <v>5456</v>
      </c>
      <c r="IM493" s="16" t="s">
        <v>5456</v>
      </c>
      <c r="JB493" s="16" t="s">
        <v>5456</v>
      </c>
      <c r="JC493" s="16" t="s">
        <v>5456</v>
      </c>
      <c r="JD493" s="16" t="s">
        <v>5456</v>
      </c>
      <c r="JE493" s="16" t="s">
        <v>5456</v>
      </c>
      <c r="JF493" s="16" t="s">
        <v>5457</v>
      </c>
      <c r="JG493" s="16" t="s">
        <v>5457</v>
      </c>
      <c r="JH493" s="16" t="s">
        <v>5457</v>
      </c>
      <c r="JI493" s="16" t="s">
        <v>5457</v>
      </c>
      <c r="JJ493" s="16" t="s">
        <v>5457</v>
      </c>
      <c r="JK493" s="16" t="s">
        <v>5456</v>
      </c>
      <c r="JM493" s="16" t="s">
        <v>5456</v>
      </c>
      <c r="JN493" s="16" t="s">
        <v>5456</v>
      </c>
      <c r="JO493" s="16" t="s">
        <v>5456</v>
      </c>
      <c r="JP493" s="16" t="s">
        <v>5456</v>
      </c>
      <c r="JQ493" s="16" t="s">
        <v>5456</v>
      </c>
      <c r="JR493" s="16" t="s">
        <v>5457</v>
      </c>
      <c r="JS493" s="16" t="s">
        <v>5456</v>
      </c>
      <c r="JT493" s="16" t="s">
        <v>5456</v>
      </c>
      <c r="JU493" s="16" t="s">
        <v>5456</v>
      </c>
      <c r="JV493" s="16" t="s">
        <v>5456</v>
      </c>
      <c r="KD493" s="16" t="s">
        <v>5456</v>
      </c>
      <c r="KE493" s="16" t="s">
        <v>5456</v>
      </c>
      <c r="KH493" s="16" t="s">
        <v>5456</v>
      </c>
      <c r="KJ493" s="16" t="s">
        <v>5456</v>
      </c>
      <c r="KK493" s="16" t="s">
        <v>5456</v>
      </c>
      <c r="KL493" s="16" t="s">
        <v>5456</v>
      </c>
      <c r="KZ493" s="16" t="s">
        <v>5456</v>
      </c>
      <c r="LA493" s="16" t="s">
        <v>5456</v>
      </c>
      <c r="LX493" s="16" t="s">
        <v>5456</v>
      </c>
      <c r="LY493" s="16" t="s">
        <v>5456</v>
      </c>
      <c r="LZ493" s="16" t="s">
        <v>5456</v>
      </c>
      <c r="MA493" s="16" t="s">
        <v>5457</v>
      </c>
      <c r="MB493" s="16" t="s">
        <v>5457</v>
      </c>
      <c r="MC493" s="16" t="s">
        <v>5456</v>
      </c>
      <c r="MD493" s="16" t="s">
        <v>5457</v>
      </c>
      <c r="ME493" s="16" t="s">
        <v>5457</v>
      </c>
      <c r="MF493" s="16" t="s">
        <v>5456</v>
      </c>
      <c r="MG493" s="16" t="s">
        <v>5456</v>
      </c>
      <c r="MH493" s="16" t="s">
        <v>5457</v>
      </c>
      <c r="MI493" s="16" t="s">
        <v>5457</v>
      </c>
      <c r="MJ493" s="16" t="s">
        <v>5457</v>
      </c>
      <c r="MK493" s="16" t="s">
        <v>5456</v>
      </c>
      <c r="ML493" s="16" t="s">
        <v>5456</v>
      </c>
      <c r="MM493" s="16" t="s">
        <v>5456</v>
      </c>
      <c r="MN493" s="16" t="s">
        <v>5456</v>
      </c>
      <c r="MO493" s="16" t="s">
        <v>5456</v>
      </c>
      <c r="MP493" s="16" t="s">
        <v>5456</v>
      </c>
      <c r="MQ493" s="16" t="s">
        <v>5456</v>
      </c>
      <c r="MR493" s="16" t="s">
        <v>5457</v>
      </c>
      <c r="MS493" s="16" t="s">
        <v>5457</v>
      </c>
      <c r="MT493" s="16" t="s">
        <v>5458</v>
      </c>
      <c r="MU493" s="16" t="s">
        <v>5458</v>
      </c>
      <c r="MV493" s="16" t="s">
        <v>5458</v>
      </c>
      <c r="MW493" s="16" t="s">
        <v>5458</v>
      </c>
      <c r="MX493" s="16" t="s">
        <v>5458</v>
      </c>
      <c r="MY493" s="16" t="s">
        <v>5457</v>
      </c>
      <c r="NC493" s="16" t="s">
        <v>5456</v>
      </c>
    </row>
    <row r="494" spans="1:367" x14ac:dyDescent="0.35">
      <c r="A494" s="15" t="s">
        <v>3236</v>
      </c>
      <c r="B494" s="15" t="s">
        <v>2515</v>
      </c>
      <c r="C494" s="15" t="s">
        <v>2425</v>
      </c>
      <c r="D494" s="15" t="s">
        <v>913</v>
      </c>
      <c r="E494" s="15" t="s">
        <v>660</v>
      </c>
      <c r="F494" s="15" t="s">
        <v>428</v>
      </c>
      <c r="G494" s="15" t="s">
        <v>429</v>
      </c>
      <c r="H494" s="15" t="s">
        <v>2370</v>
      </c>
      <c r="I494" s="15">
        <v>19</v>
      </c>
      <c r="J494" s="16" t="s">
        <v>5456</v>
      </c>
      <c r="K494" s="16" t="s">
        <v>5456</v>
      </c>
      <c r="L494" s="16" t="s">
        <v>5456</v>
      </c>
      <c r="M494" s="16" t="s">
        <v>5456</v>
      </c>
      <c r="N494" s="16" t="s">
        <v>5456</v>
      </c>
      <c r="O494" s="16" t="s">
        <v>5456</v>
      </c>
      <c r="AD494" s="16" t="s">
        <v>5456</v>
      </c>
      <c r="AH494" s="16" t="s">
        <v>5456</v>
      </c>
      <c r="AS494" s="16" t="s">
        <v>5456</v>
      </c>
      <c r="AT494" s="16" t="s">
        <v>5456</v>
      </c>
      <c r="AU494" s="16" t="s">
        <v>5456</v>
      </c>
      <c r="AV494" s="16" t="s">
        <v>5456</v>
      </c>
      <c r="AW494" s="16" t="s">
        <v>5456</v>
      </c>
      <c r="AY494" s="16" t="s">
        <v>5456</v>
      </c>
      <c r="AZ494" s="16" t="s">
        <v>5456</v>
      </c>
      <c r="BD494" s="16" t="s">
        <v>5457</v>
      </c>
      <c r="BF494" s="16" t="s">
        <v>5456</v>
      </c>
      <c r="BH494" s="16" t="s">
        <v>5457</v>
      </c>
      <c r="BL494" s="16" t="s">
        <v>5456</v>
      </c>
      <c r="CI494" s="16" t="s">
        <v>5456</v>
      </c>
      <c r="CJ494" s="16" t="s">
        <v>5456</v>
      </c>
      <c r="CK494" s="16" t="s">
        <v>5457</v>
      </c>
      <c r="DD494" s="16" t="s">
        <v>5456</v>
      </c>
      <c r="DE494" s="16" t="s">
        <v>5458</v>
      </c>
      <c r="DF494" s="16" t="s">
        <v>5458</v>
      </c>
      <c r="DG494" s="16" t="s">
        <v>5458</v>
      </c>
      <c r="DH494" s="16" t="s">
        <v>5457</v>
      </c>
      <c r="DI494" s="16" t="s">
        <v>5457</v>
      </c>
      <c r="DK494" s="16" t="s">
        <v>5456</v>
      </c>
      <c r="DL494" s="16" t="s">
        <v>5456</v>
      </c>
      <c r="DM494" s="16" t="s">
        <v>5456</v>
      </c>
      <c r="DN494" s="16" t="s">
        <v>5456</v>
      </c>
      <c r="EC494" s="16" t="s">
        <v>5456</v>
      </c>
      <c r="GJ494" s="16" t="s">
        <v>5456</v>
      </c>
      <c r="GK494" s="16" t="s">
        <v>5456</v>
      </c>
      <c r="GN494" s="16" t="s">
        <v>5456</v>
      </c>
      <c r="GO494" s="16" t="s">
        <v>5456</v>
      </c>
      <c r="GP494" s="16" t="s">
        <v>5456</v>
      </c>
      <c r="GQ494" s="16" t="s">
        <v>5456</v>
      </c>
      <c r="HL494" s="16" t="s">
        <v>5456</v>
      </c>
      <c r="HM494" s="16" t="s">
        <v>5456</v>
      </c>
      <c r="HN494" s="16" t="s">
        <v>5456</v>
      </c>
      <c r="HO494" s="16" t="s">
        <v>5456</v>
      </c>
      <c r="HP494" s="16" t="s">
        <v>5456</v>
      </c>
      <c r="HQ494" s="16" t="s">
        <v>5456</v>
      </c>
      <c r="HR494" s="16" t="s">
        <v>5456</v>
      </c>
      <c r="IP494" s="16" t="s">
        <v>5456</v>
      </c>
      <c r="IQ494" s="16" t="s">
        <v>5456</v>
      </c>
      <c r="IR494" s="16" t="s">
        <v>5456</v>
      </c>
      <c r="IS494" s="16" t="s">
        <v>5456</v>
      </c>
      <c r="IT494" s="16" t="s">
        <v>5456</v>
      </c>
      <c r="IU494" s="16" t="s">
        <v>5457</v>
      </c>
      <c r="IV494" s="16" t="s">
        <v>5456</v>
      </c>
      <c r="IW494" s="16" t="s">
        <v>5456</v>
      </c>
      <c r="IX494" s="16" t="s">
        <v>5456</v>
      </c>
      <c r="IY494" s="16" t="s">
        <v>5456</v>
      </c>
      <c r="IZ494" s="16" t="s">
        <v>5456</v>
      </c>
      <c r="JA494" s="16" t="s">
        <v>5456</v>
      </c>
      <c r="JB494" s="16" t="s">
        <v>5456</v>
      </c>
      <c r="JC494" s="16" t="s">
        <v>5456</v>
      </c>
      <c r="JD494" s="16" t="s">
        <v>5456</v>
      </c>
      <c r="JE494" s="16" t="s">
        <v>5456</v>
      </c>
      <c r="JF494" s="16" t="s">
        <v>5456</v>
      </c>
      <c r="JG494" s="16" t="s">
        <v>5456</v>
      </c>
      <c r="JH494" s="16" t="s">
        <v>5456</v>
      </c>
      <c r="JI494" s="16" t="s">
        <v>5457</v>
      </c>
      <c r="JJ494" s="16" t="s">
        <v>5457</v>
      </c>
      <c r="JR494" s="16" t="s">
        <v>5457</v>
      </c>
      <c r="JS494" s="16" t="s">
        <v>5457</v>
      </c>
      <c r="JT494" s="16" t="s">
        <v>5457</v>
      </c>
      <c r="JU494" s="16" t="s">
        <v>5456</v>
      </c>
      <c r="JV494" s="16" t="s">
        <v>5456</v>
      </c>
      <c r="JW494" s="16" t="s">
        <v>5457</v>
      </c>
      <c r="JX494" s="16" t="s">
        <v>5457</v>
      </c>
      <c r="JY494" s="16" t="s">
        <v>5456</v>
      </c>
      <c r="JZ494" s="16" t="s">
        <v>5456</v>
      </c>
      <c r="KA494" s="16" t="s">
        <v>5456</v>
      </c>
      <c r="KB494" s="16" t="s">
        <v>5456</v>
      </c>
      <c r="KC494" s="16" t="s">
        <v>5456</v>
      </c>
      <c r="KH494" s="16" t="s">
        <v>5456</v>
      </c>
      <c r="KL494" s="16" t="s">
        <v>5456</v>
      </c>
      <c r="KZ494" s="16" t="s">
        <v>5456</v>
      </c>
      <c r="LA494" s="16" t="s">
        <v>5456</v>
      </c>
      <c r="LR494" s="16" t="s">
        <v>5456</v>
      </c>
      <c r="LS494" s="16" t="s">
        <v>5456</v>
      </c>
      <c r="LX494" s="16" t="s">
        <v>5456</v>
      </c>
      <c r="LY494" s="16" t="s">
        <v>5456</v>
      </c>
      <c r="LZ494" s="16" t="s">
        <v>5456</v>
      </c>
      <c r="MA494" s="16" t="s">
        <v>5457</v>
      </c>
      <c r="MB494" s="16" t="s">
        <v>5456</v>
      </c>
      <c r="MC494" s="16" t="s">
        <v>5456</v>
      </c>
      <c r="MD494" s="16" t="s">
        <v>5456</v>
      </c>
      <c r="ME494" s="16" t="s">
        <v>5456</v>
      </c>
      <c r="MG494" s="16" t="s">
        <v>5456</v>
      </c>
      <c r="MH494" s="16" t="s">
        <v>5456</v>
      </c>
      <c r="MI494" s="16" t="s">
        <v>5456</v>
      </c>
      <c r="MJ494" s="16" t="s">
        <v>5456</v>
      </c>
      <c r="MK494" s="16" t="s">
        <v>5456</v>
      </c>
      <c r="ML494" s="16" t="s">
        <v>5456</v>
      </c>
      <c r="MM494" s="16" t="s">
        <v>5456</v>
      </c>
      <c r="MN494" s="16" t="s">
        <v>5456</v>
      </c>
      <c r="MO494" s="16" t="s">
        <v>5456</v>
      </c>
      <c r="MS494" s="16" t="s">
        <v>5456</v>
      </c>
      <c r="MT494" s="16" t="s">
        <v>5456</v>
      </c>
      <c r="MU494" s="16" t="s">
        <v>5457</v>
      </c>
      <c r="MV494" s="16" t="s">
        <v>5457</v>
      </c>
      <c r="MW494" s="16" t="s">
        <v>5456</v>
      </c>
      <c r="MX494" s="16" t="s">
        <v>5456</v>
      </c>
      <c r="MY494" s="16" t="s">
        <v>5456</v>
      </c>
    </row>
    <row r="495" spans="1:367" x14ac:dyDescent="0.35">
      <c r="A495" s="15" t="s">
        <v>3237</v>
      </c>
      <c r="B495" s="15" t="s">
        <v>2515</v>
      </c>
      <c r="C495" s="15" t="s">
        <v>2426</v>
      </c>
      <c r="D495" s="15" t="s">
        <v>914</v>
      </c>
      <c r="E495" s="15" t="s">
        <v>660</v>
      </c>
      <c r="F495" s="15" t="s">
        <v>428</v>
      </c>
      <c r="G495" s="15" t="s">
        <v>429</v>
      </c>
      <c r="H495" s="15" t="s">
        <v>2370</v>
      </c>
      <c r="I495" s="15">
        <v>19</v>
      </c>
      <c r="J495" s="16" t="s">
        <v>5456</v>
      </c>
      <c r="K495" s="16" t="s">
        <v>5456</v>
      </c>
      <c r="L495" s="16" t="s">
        <v>5456</v>
      </c>
      <c r="M495" s="16" t="s">
        <v>5456</v>
      </c>
      <c r="N495" s="16" t="s">
        <v>5456</v>
      </c>
      <c r="AH495" s="16" t="s">
        <v>5456</v>
      </c>
      <c r="AS495" s="16" t="s">
        <v>5456</v>
      </c>
      <c r="AT495" s="16" t="s">
        <v>5456</v>
      </c>
      <c r="AU495" s="16" t="s">
        <v>5456</v>
      </c>
      <c r="AV495" s="16" t="s">
        <v>5456</v>
      </c>
      <c r="AW495" s="16" t="s">
        <v>5456</v>
      </c>
      <c r="AY495" s="16" t="s">
        <v>5457</v>
      </c>
      <c r="AZ495" s="16" t="s">
        <v>5456</v>
      </c>
      <c r="BD495" s="16" t="s">
        <v>5457</v>
      </c>
      <c r="BF495" s="16" t="s">
        <v>5457</v>
      </c>
      <c r="BH495" s="16" t="s">
        <v>5456</v>
      </c>
      <c r="CI495" s="16" t="s">
        <v>5456</v>
      </c>
      <c r="CJ495" s="16" t="s">
        <v>5456</v>
      </c>
      <c r="CK495" s="16" t="s">
        <v>5457</v>
      </c>
      <c r="DD495" s="16" t="s">
        <v>5456</v>
      </c>
      <c r="DE495" s="16" t="s">
        <v>5458</v>
      </c>
      <c r="DF495" s="16" t="s">
        <v>5458</v>
      </c>
      <c r="DG495" s="16" t="s">
        <v>5458</v>
      </c>
      <c r="DH495" s="16" t="s">
        <v>5457</v>
      </c>
      <c r="DI495" s="16" t="s">
        <v>5457</v>
      </c>
      <c r="DK495" s="16" t="s">
        <v>5456</v>
      </c>
      <c r="DL495" s="16" t="s">
        <v>5456</v>
      </c>
      <c r="DM495" s="16" t="s">
        <v>5456</v>
      </c>
      <c r="DN495" s="16" t="s">
        <v>5456</v>
      </c>
      <c r="EC495" s="16" t="s">
        <v>5456</v>
      </c>
      <c r="GJ495" s="16" t="s">
        <v>5456</v>
      </c>
      <c r="GK495" s="16" t="s">
        <v>5456</v>
      </c>
      <c r="HL495" s="16" t="s">
        <v>5456</v>
      </c>
      <c r="HM495" s="16" t="s">
        <v>5456</v>
      </c>
      <c r="HN495" s="16" t="s">
        <v>5456</v>
      </c>
      <c r="HO495" s="16" t="s">
        <v>5456</v>
      </c>
      <c r="HP495" s="16" t="s">
        <v>5456</v>
      </c>
      <c r="HQ495" s="16" t="s">
        <v>5456</v>
      </c>
      <c r="HR495" s="16" t="s">
        <v>5456</v>
      </c>
      <c r="IL495" s="16" t="s">
        <v>5456</v>
      </c>
      <c r="IM495" s="16" t="s">
        <v>5456</v>
      </c>
      <c r="IP495" s="16" t="s">
        <v>5456</v>
      </c>
      <c r="IQ495" s="16" t="s">
        <v>5456</v>
      </c>
      <c r="IR495" s="16" t="s">
        <v>5456</v>
      </c>
      <c r="IS495" s="16" t="s">
        <v>5456</v>
      </c>
      <c r="IT495" s="16" t="s">
        <v>5456</v>
      </c>
      <c r="IU495" s="16" t="s">
        <v>5457</v>
      </c>
      <c r="IV495" s="16" t="s">
        <v>5456</v>
      </c>
      <c r="IW495" s="16" t="s">
        <v>5456</v>
      </c>
      <c r="IX495" s="16" t="s">
        <v>5456</v>
      </c>
      <c r="IY495" s="16" t="s">
        <v>5456</v>
      </c>
      <c r="IZ495" s="16" t="s">
        <v>5456</v>
      </c>
      <c r="JA495" s="16" t="s">
        <v>5456</v>
      </c>
      <c r="JB495" s="16" t="s">
        <v>5456</v>
      </c>
      <c r="JC495" s="16" t="s">
        <v>5456</v>
      </c>
      <c r="JD495" s="16" t="s">
        <v>5456</v>
      </c>
      <c r="JE495" s="16" t="s">
        <v>5456</v>
      </c>
      <c r="JF495" s="16" t="s">
        <v>5456</v>
      </c>
      <c r="JG495" s="16" t="s">
        <v>5456</v>
      </c>
      <c r="JH495" s="16" t="s">
        <v>5456</v>
      </c>
      <c r="JI495" s="16" t="s">
        <v>5457</v>
      </c>
      <c r="JJ495" s="16" t="s">
        <v>5457</v>
      </c>
      <c r="JK495" s="16" t="s">
        <v>5456</v>
      </c>
      <c r="JL495" s="16" t="s">
        <v>5456</v>
      </c>
      <c r="JM495" s="16" t="s">
        <v>5456</v>
      </c>
      <c r="JN495" s="16" t="s">
        <v>5456</v>
      </c>
      <c r="JO495" s="16" t="s">
        <v>5456</v>
      </c>
      <c r="JP495" s="16" t="s">
        <v>5456</v>
      </c>
      <c r="JQ495" s="16" t="s">
        <v>5456</v>
      </c>
      <c r="JR495" s="16" t="s">
        <v>5457</v>
      </c>
      <c r="JS495" s="16" t="s">
        <v>5457</v>
      </c>
      <c r="JT495" s="16" t="s">
        <v>5457</v>
      </c>
      <c r="JU495" s="16" t="s">
        <v>5456</v>
      </c>
      <c r="JV495" s="16" t="s">
        <v>5456</v>
      </c>
      <c r="JW495" s="16" t="s">
        <v>5457</v>
      </c>
      <c r="JX495" s="16" t="s">
        <v>5457</v>
      </c>
      <c r="JY495" s="16" t="s">
        <v>5456</v>
      </c>
      <c r="JZ495" s="16" t="s">
        <v>5456</v>
      </c>
      <c r="KA495" s="16" t="s">
        <v>5456</v>
      </c>
      <c r="KB495" s="16" t="s">
        <v>5456</v>
      </c>
      <c r="KC495" s="16" t="s">
        <v>5456</v>
      </c>
      <c r="KD495" s="16" t="s">
        <v>5456</v>
      </c>
      <c r="KE495" s="16" t="s">
        <v>5456</v>
      </c>
      <c r="KH495" s="16" t="s">
        <v>5456</v>
      </c>
      <c r="KL495" s="16" t="s">
        <v>5456</v>
      </c>
      <c r="KV495" s="16" t="s">
        <v>5456</v>
      </c>
      <c r="KW495" s="16" t="s">
        <v>5456</v>
      </c>
      <c r="KX495" s="16" t="s">
        <v>5456</v>
      </c>
      <c r="KY495" s="16" t="s">
        <v>5456</v>
      </c>
      <c r="KZ495" s="16" t="s">
        <v>5456</v>
      </c>
      <c r="LA495" s="16" t="s">
        <v>5456</v>
      </c>
      <c r="LB495" s="16" t="s">
        <v>5456</v>
      </c>
      <c r="LC495" s="16" t="s">
        <v>5456</v>
      </c>
      <c r="LD495" s="16" t="s">
        <v>5456</v>
      </c>
      <c r="LR495" s="16" t="s">
        <v>5456</v>
      </c>
      <c r="LS495" s="16" t="s">
        <v>5456</v>
      </c>
      <c r="LY495" s="16" t="s">
        <v>5456</v>
      </c>
      <c r="LZ495" s="16" t="s">
        <v>5456</v>
      </c>
      <c r="MA495" s="16" t="s">
        <v>5456</v>
      </c>
      <c r="MB495" s="16" t="s">
        <v>5456</v>
      </c>
      <c r="MC495" s="16" t="s">
        <v>5456</v>
      </c>
      <c r="MD495" s="16" t="s">
        <v>5456</v>
      </c>
      <c r="ME495" s="16" t="s">
        <v>5456</v>
      </c>
      <c r="MF495" s="16" t="s">
        <v>5456</v>
      </c>
      <c r="MG495" s="16" t="s">
        <v>5456</v>
      </c>
      <c r="MH495" s="16" t="s">
        <v>5457</v>
      </c>
      <c r="MI495" s="16" t="s">
        <v>5457</v>
      </c>
      <c r="MJ495" s="16" t="s">
        <v>5458</v>
      </c>
      <c r="MK495" s="16" t="s">
        <v>5457</v>
      </c>
      <c r="ML495" s="16" t="s">
        <v>5457</v>
      </c>
      <c r="MM495" s="16" t="s">
        <v>5457</v>
      </c>
      <c r="MN495" s="16" t="s">
        <v>5457</v>
      </c>
      <c r="MO495" s="16" t="s">
        <v>5457</v>
      </c>
      <c r="MP495" s="16" t="s">
        <v>5457</v>
      </c>
      <c r="MS495" s="16" t="s">
        <v>5456</v>
      </c>
      <c r="MT495" s="16" t="s">
        <v>5456</v>
      </c>
      <c r="MU495" s="16" t="s">
        <v>5457</v>
      </c>
      <c r="MV495" s="16" t="s">
        <v>5456</v>
      </c>
      <c r="MW495" s="16" t="s">
        <v>5456</v>
      </c>
    </row>
    <row r="496" spans="1:367" x14ac:dyDescent="0.35">
      <c r="A496" s="15" t="s">
        <v>3238</v>
      </c>
      <c r="B496" s="15" t="s">
        <v>2515</v>
      </c>
      <c r="C496" s="15" t="s">
        <v>2427</v>
      </c>
      <c r="D496" s="15" t="s">
        <v>915</v>
      </c>
      <c r="E496" s="15" t="s">
        <v>660</v>
      </c>
      <c r="F496" s="15" t="s">
        <v>428</v>
      </c>
      <c r="G496" s="15" t="s">
        <v>429</v>
      </c>
      <c r="H496" s="15" t="s">
        <v>2370</v>
      </c>
      <c r="I496" s="15">
        <v>19</v>
      </c>
      <c r="J496" s="16" t="s">
        <v>5456</v>
      </c>
      <c r="K496" s="16" t="s">
        <v>5456</v>
      </c>
      <c r="L496" s="16" t="s">
        <v>5456</v>
      </c>
      <c r="M496" s="16" t="s">
        <v>5456</v>
      </c>
      <c r="N496" s="16" t="s">
        <v>5456</v>
      </c>
      <c r="AH496" s="16" t="s">
        <v>5456</v>
      </c>
      <c r="AN496" s="16" t="s">
        <v>5456</v>
      </c>
      <c r="AP496" s="16" t="s">
        <v>5456</v>
      </c>
      <c r="AS496" s="16" t="s">
        <v>5456</v>
      </c>
      <c r="AT496" s="16" t="s">
        <v>5456</v>
      </c>
      <c r="AU496" s="16" t="s">
        <v>5456</v>
      </c>
      <c r="AV496" s="16" t="s">
        <v>5457</v>
      </c>
      <c r="AW496" s="16" t="s">
        <v>5457</v>
      </c>
      <c r="AX496" s="16" t="s">
        <v>5456</v>
      </c>
      <c r="AY496" s="16" t="s">
        <v>5457</v>
      </c>
      <c r="AZ496" s="16" t="s">
        <v>5456</v>
      </c>
      <c r="BD496" s="16" t="s">
        <v>5457</v>
      </c>
      <c r="BE496" s="16" t="s">
        <v>5456</v>
      </c>
      <c r="BF496" s="16" t="s">
        <v>5457</v>
      </c>
      <c r="BV496" s="16" t="s">
        <v>5456</v>
      </c>
      <c r="BW496" s="16" t="s">
        <v>5456</v>
      </c>
      <c r="CI496" s="16" t="s">
        <v>5456</v>
      </c>
      <c r="CJ496" s="16" t="s">
        <v>5456</v>
      </c>
      <c r="CK496" s="16" t="s">
        <v>5457</v>
      </c>
      <c r="DD496" s="16" t="s">
        <v>5456</v>
      </c>
      <c r="DE496" s="16" t="s">
        <v>5458</v>
      </c>
      <c r="DF496" s="16" t="s">
        <v>5458</v>
      </c>
      <c r="DG496" s="16" t="s">
        <v>5458</v>
      </c>
      <c r="DH496" s="16" t="s">
        <v>5457</v>
      </c>
      <c r="DI496" s="16" t="s">
        <v>5457</v>
      </c>
      <c r="DK496" s="16" t="s">
        <v>5456</v>
      </c>
      <c r="DL496" s="16" t="s">
        <v>5456</v>
      </c>
      <c r="DM496" s="16" t="s">
        <v>5456</v>
      </c>
      <c r="DN496" s="16" t="s">
        <v>5456</v>
      </c>
      <c r="EB496" s="16" t="s">
        <v>5456</v>
      </c>
      <c r="EC496" s="16" t="s">
        <v>5456</v>
      </c>
      <c r="ED496" s="16" t="s">
        <v>5456</v>
      </c>
      <c r="GL496" s="16" t="s">
        <v>5456</v>
      </c>
      <c r="GM496" s="16" t="s">
        <v>5456</v>
      </c>
      <c r="GN496" s="16" t="s">
        <v>5456</v>
      </c>
      <c r="GO496" s="16" t="s">
        <v>5456</v>
      </c>
      <c r="HN496" s="16" t="s">
        <v>5456</v>
      </c>
      <c r="HO496" s="16" t="s">
        <v>5456</v>
      </c>
      <c r="HP496" s="16" t="s">
        <v>5456</v>
      </c>
      <c r="HV496" s="16" t="s">
        <v>5456</v>
      </c>
      <c r="IL496" s="16" t="s">
        <v>5456</v>
      </c>
      <c r="IM496" s="16" t="s">
        <v>5456</v>
      </c>
      <c r="IN496" s="16" t="s">
        <v>5456</v>
      </c>
      <c r="IO496" s="16" t="s">
        <v>5456</v>
      </c>
      <c r="IP496" s="16" t="s">
        <v>5456</v>
      </c>
      <c r="IQ496" s="16" t="s">
        <v>5456</v>
      </c>
      <c r="IR496" s="16" t="s">
        <v>5456</v>
      </c>
      <c r="IS496" s="16" t="s">
        <v>5456</v>
      </c>
      <c r="IT496" s="16" t="s">
        <v>5457</v>
      </c>
      <c r="IU496" s="16" t="s">
        <v>5457</v>
      </c>
      <c r="IV496" s="16" t="s">
        <v>5457</v>
      </c>
      <c r="IW496" s="16" t="s">
        <v>5457</v>
      </c>
      <c r="IX496" s="16" t="s">
        <v>5457</v>
      </c>
      <c r="IY496" s="16" t="s">
        <v>5457</v>
      </c>
      <c r="IZ496" s="16" t="s">
        <v>5457</v>
      </c>
      <c r="JA496" s="16" t="s">
        <v>5457</v>
      </c>
      <c r="JB496" s="16" t="s">
        <v>5457</v>
      </c>
      <c r="JC496" s="16" t="s">
        <v>5457</v>
      </c>
      <c r="JD496" s="16" t="s">
        <v>5457</v>
      </c>
      <c r="JE496" s="16" t="s">
        <v>5457</v>
      </c>
      <c r="JF496" s="16" t="s">
        <v>5457</v>
      </c>
      <c r="JG496" s="16" t="s">
        <v>5457</v>
      </c>
      <c r="JH496" s="16" t="s">
        <v>5457</v>
      </c>
      <c r="JI496" s="16" t="s">
        <v>5457</v>
      </c>
      <c r="JJ496" s="16" t="s">
        <v>5457</v>
      </c>
      <c r="JK496" s="16" t="s">
        <v>5456</v>
      </c>
      <c r="JL496" s="16" t="s">
        <v>5456</v>
      </c>
      <c r="JM496" s="16" t="s">
        <v>5456</v>
      </c>
      <c r="JN496" s="16" t="s">
        <v>5456</v>
      </c>
      <c r="JO496" s="16" t="s">
        <v>5456</v>
      </c>
      <c r="JP496" s="16" t="s">
        <v>5456</v>
      </c>
      <c r="JQ496" s="16" t="s">
        <v>5456</v>
      </c>
      <c r="JR496" s="16" t="s">
        <v>5456</v>
      </c>
      <c r="JS496" s="16" t="s">
        <v>5456</v>
      </c>
      <c r="JT496" s="16" t="s">
        <v>5456</v>
      </c>
      <c r="JU496" s="16" t="s">
        <v>5456</v>
      </c>
      <c r="JV496" s="16" t="s">
        <v>5456</v>
      </c>
      <c r="JW496" s="16" t="s">
        <v>5456</v>
      </c>
      <c r="JX496" s="16" t="s">
        <v>5456</v>
      </c>
      <c r="JY496" s="16" t="s">
        <v>5456</v>
      </c>
      <c r="JZ496" s="16" t="s">
        <v>5456</v>
      </c>
      <c r="KA496" s="16" t="s">
        <v>5456</v>
      </c>
      <c r="KB496" s="16" t="s">
        <v>5456</v>
      </c>
      <c r="KC496" s="16" t="s">
        <v>5456</v>
      </c>
      <c r="KD496" s="16" t="s">
        <v>5456</v>
      </c>
      <c r="KE496" s="16" t="s">
        <v>5456</v>
      </c>
      <c r="KH496" s="16" t="s">
        <v>5456</v>
      </c>
      <c r="KK496" s="16" t="s">
        <v>5456</v>
      </c>
      <c r="KL496" s="16" t="s">
        <v>5456</v>
      </c>
      <c r="KM496" s="16" t="s">
        <v>5456</v>
      </c>
      <c r="KN496" s="16" t="s">
        <v>5456</v>
      </c>
      <c r="KO496" s="16" t="s">
        <v>5456</v>
      </c>
      <c r="KP496" s="16" t="s">
        <v>5456</v>
      </c>
      <c r="KQ496" s="16" t="s">
        <v>5456</v>
      </c>
      <c r="KR496" s="16" t="s">
        <v>5456</v>
      </c>
      <c r="KS496" s="16" t="s">
        <v>5456</v>
      </c>
      <c r="KT496" s="16" t="s">
        <v>5456</v>
      </c>
      <c r="KU496" s="16" t="s">
        <v>5456</v>
      </c>
      <c r="KV496" s="16" t="s">
        <v>5456</v>
      </c>
      <c r="KW496" s="16" t="s">
        <v>5456</v>
      </c>
      <c r="KX496" s="16" t="s">
        <v>5456</v>
      </c>
      <c r="KY496" s="16" t="s">
        <v>5456</v>
      </c>
      <c r="KZ496" s="16" t="s">
        <v>5456</v>
      </c>
      <c r="LA496" s="16" t="s">
        <v>5457</v>
      </c>
      <c r="LB496" s="16" t="s">
        <v>5457</v>
      </c>
      <c r="LC496" s="16" t="s">
        <v>5456</v>
      </c>
      <c r="LD496" s="16" t="s">
        <v>5456</v>
      </c>
      <c r="LE496" s="16" t="s">
        <v>5456</v>
      </c>
      <c r="LF496" s="16" t="s">
        <v>5456</v>
      </c>
      <c r="LX496" s="16" t="s">
        <v>5456</v>
      </c>
      <c r="LY496" s="16" t="s">
        <v>5456</v>
      </c>
      <c r="LZ496" s="16" t="s">
        <v>5456</v>
      </c>
      <c r="MA496" s="16" t="s">
        <v>5457</v>
      </c>
      <c r="MB496" s="16" t="s">
        <v>5456</v>
      </c>
      <c r="MC496" s="16" t="s">
        <v>5456</v>
      </c>
      <c r="MD496" s="16" t="s">
        <v>5456</v>
      </c>
      <c r="ME496" s="16" t="s">
        <v>5457</v>
      </c>
      <c r="MF496" s="16" t="s">
        <v>5457</v>
      </c>
      <c r="MG496" s="16" t="s">
        <v>5457</v>
      </c>
      <c r="MH496" s="16" t="s">
        <v>5457</v>
      </c>
      <c r="MI496" s="16" t="s">
        <v>5457</v>
      </c>
      <c r="MJ496" s="16" t="s">
        <v>5458</v>
      </c>
      <c r="MK496" s="16" t="s">
        <v>5457</v>
      </c>
      <c r="ML496" s="16" t="s">
        <v>5457</v>
      </c>
      <c r="MM496" s="16" t="s">
        <v>5457</v>
      </c>
      <c r="MN496" s="16" t="s">
        <v>5458</v>
      </c>
      <c r="MO496" s="16" t="s">
        <v>5458</v>
      </c>
      <c r="MP496" s="16" t="s">
        <v>5458</v>
      </c>
      <c r="MQ496" s="16" t="s">
        <v>5458</v>
      </c>
      <c r="MR496" s="16" t="s">
        <v>5458</v>
      </c>
      <c r="MS496" s="16" t="s">
        <v>5458</v>
      </c>
      <c r="MT496" s="16" t="s">
        <v>5458</v>
      </c>
      <c r="MU496" s="16" t="s">
        <v>5458</v>
      </c>
      <c r="MV496" s="16" t="s">
        <v>5458</v>
      </c>
      <c r="MW496" s="16" t="s">
        <v>5458</v>
      </c>
      <c r="MX496" s="16" t="s">
        <v>5457</v>
      </c>
      <c r="MY496" s="16" t="s">
        <v>5457</v>
      </c>
    </row>
    <row r="497" spans="1:367" x14ac:dyDescent="0.35">
      <c r="A497" s="15" t="s">
        <v>3239</v>
      </c>
      <c r="B497" s="15" t="s">
        <v>2515</v>
      </c>
      <c r="C497" s="15" t="s">
        <v>2430</v>
      </c>
      <c r="D497" s="15" t="s">
        <v>916</v>
      </c>
      <c r="E497" s="15" t="s">
        <v>660</v>
      </c>
      <c r="F497" s="15" t="s">
        <v>98</v>
      </c>
      <c r="G497" s="15" t="s">
        <v>99</v>
      </c>
      <c r="H497" s="15" t="s">
        <v>2370</v>
      </c>
      <c r="I497" s="15">
        <v>19</v>
      </c>
      <c r="J497" s="16" t="s">
        <v>5456</v>
      </c>
      <c r="K497" s="16" t="s">
        <v>5456</v>
      </c>
      <c r="L497" s="16" t="s">
        <v>5456</v>
      </c>
      <c r="M497" s="16" t="s">
        <v>5456</v>
      </c>
      <c r="N497" s="16" t="s">
        <v>5456</v>
      </c>
      <c r="AH497" s="16" t="s">
        <v>5456</v>
      </c>
      <c r="AN497" s="16" t="s">
        <v>5456</v>
      </c>
      <c r="AP497" s="16" t="s">
        <v>5456</v>
      </c>
      <c r="AS497" s="16" t="s">
        <v>5456</v>
      </c>
      <c r="AT497" s="16" t="s">
        <v>5456</v>
      </c>
      <c r="AU497" s="16" t="s">
        <v>5456</v>
      </c>
      <c r="AV497" s="16" t="s">
        <v>5457</v>
      </c>
      <c r="AW497" s="16" t="s">
        <v>5457</v>
      </c>
      <c r="AX497" s="16" t="s">
        <v>5456</v>
      </c>
      <c r="AY497" s="16" t="s">
        <v>5456</v>
      </c>
      <c r="AZ497" s="16" t="s">
        <v>5456</v>
      </c>
      <c r="BD497" s="16" t="s">
        <v>5457</v>
      </c>
      <c r="BE497" s="16" t="s">
        <v>5456</v>
      </c>
      <c r="BF497" s="16" t="s">
        <v>5456</v>
      </c>
      <c r="BH497" s="16" t="s">
        <v>5456</v>
      </c>
      <c r="BV497" s="16" t="s">
        <v>5456</v>
      </c>
      <c r="BW497" s="16" t="s">
        <v>5456</v>
      </c>
      <c r="CI497" s="16" t="s">
        <v>5456</v>
      </c>
      <c r="CJ497" s="16" t="s">
        <v>5456</v>
      </c>
      <c r="CK497" s="16" t="s">
        <v>5457</v>
      </c>
      <c r="DD497" s="16" t="s">
        <v>5456</v>
      </c>
      <c r="DE497" s="16" t="s">
        <v>5458</v>
      </c>
      <c r="DF497" s="16" t="s">
        <v>5458</v>
      </c>
      <c r="DG497" s="16" t="s">
        <v>5458</v>
      </c>
      <c r="DH497" s="16" t="s">
        <v>5457</v>
      </c>
      <c r="DI497" s="16" t="s">
        <v>5457</v>
      </c>
      <c r="DK497" s="16" t="s">
        <v>5456</v>
      </c>
      <c r="DL497" s="16" t="s">
        <v>5456</v>
      </c>
      <c r="DM497" s="16" t="s">
        <v>5456</v>
      </c>
      <c r="DN497" s="16" t="s">
        <v>5456</v>
      </c>
      <c r="EB497" s="16" t="s">
        <v>5456</v>
      </c>
      <c r="EC497" s="16" t="s">
        <v>5456</v>
      </c>
      <c r="ED497" s="16" t="s">
        <v>5456</v>
      </c>
      <c r="HN497" s="16" t="s">
        <v>5456</v>
      </c>
      <c r="HO497" s="16" t="s">
        <v>5456</v>
      </c>
      <c r="HP497" s="16" t="s">
        <v>5456</v>
      </c>
      <c r="IL497" s="16" t="s">
        <v>5456</v>
      </c>
      <c r="IM497" s="16" t="s">
        <v>5456</v>
      </c>
      <c r="IN497" s="16" t="s">
        <v>5456</v>
      </c>
      <c r="IO497" s="16" t="s">
        <v>5456</v>
      </c>
      <c r="IP497" s="16" t="s">
        <v>5456</v>
      </c>
      <c r="IQ497" s="16" t="s">
        <v>5456</v>
      </c>
      <c r="IR497" s="16" t="s">
        <v>5456</v>
      </c>
      <c r="IS497" s="16" t="s">
        <v>5456</v>
      </c>
      <c r="IT497" s="16" t="s">
        <v>5457</v>
      </c>
      <c r="IU497" s="16" t="s">
        <v>5457</v>
      </c>
      <c r="IV497" s="16" t="s">
        <v>5457</v>
      </c>
      <c r="IW497" s="16" t="s">
        <v>5457</v>
      </c>
      <c r="IX497" s="16" t="s">
        <v>5457</v>
      </c>
      <c r="IY497" s="16" t="s">
        <v>5457</v>
      </c>
      <c r="IZ497" s="16" t="s">
        <v>5457</v>
      </c>
      <c r="JA497" s="16" t="s">
        <v>5457</v>
      </c>
      <c r="JB497" s="16" t="s">
        <v>5457</v>
      </c>
      <c r="JC497" s="16" t="s">
        <v>5457</v>
      </c>
      <c r="JD497" s="16" t="s">
        <v>5457</v>
      </c>
      <c r="JE497" s="16" t="s">
        <v>5457</v>
      </c>
      <c r="JF497" s="16" t="s">
        <v>5457</v>
      </c>
      <c r="JG497" s="16" t="s">
        <v>5457</v>
      </c>
      <c r="JH497" s="16" t="s">
        <v>5457</v>
      </c>
      <c r="JI497" s="16" t="s">
        <v>5457</v>
      </c>
      <c r="JJ497" s="16" t="s">
        <v>5457</v>
      </c>
      <c r="JK497" s="16" t="s">
        <v>5456</v>
      </c>
      <c r="JL497" s="16" t="s">
        <v>5456</v>
      </c>
      <c r="JM497" s="16" t="s">
        <v>5456</v>
      </c>
      <c r="JN497" s="16" t="s">
        <v>5456</v>
      </c>
      <c r="JO497" s="16" t="s">
        <v>5456</v>
      </c>
      <c r="JP497" s="16" t="s">
        <v>5456</v>
      </c>
      <c r="JQ497" s="16" t="s">
        <v>5456</v>
      </c>
      <c r="JR497" s="16" t="s">
        <v>5456</v>
      </c>
      <c r="JS497" s="16" t="s">
        <v>5456</v>
      </c>
      <c r="JT497" s="16" t="s">
        <v>5456</v>
      </c>
      <c r="JU497" s="16" t="s">
        <v>5456</v>
      </c>
      <c r="JV497" s="16" t="s">
        <v>5456</v>
      </c>
      <c r="JW497" s="16" t="s">
        <v>5456</v>
      </c>
      <c r="JX497" s="16" t="s">
        <v>5456</v>
      </c>
      <c r="JY497" s="16" t="s">
        <v>5456</v>
      </c>
      <c r="JZ497" s="16" t="s">
        <v>5456</v>
      </c>
      <c r="KA497" s="16" t="s">
        <v>5456</v>
      </c>
      <c r="KB497" s="16" t="s">
        <v>5456</v>
      </c>
      <c r="KC497" s="16" t="s">
        <v>5456</v>
      </c>
      <c r="KD497" s="16" t="s">
        <v>5456</v>
      </c>
      <c r="KE497" s="16" t="s">
        <v>5456</v>
      </c>
      <c r="KH497" s="16" t="s">
        <v>5456</v>
      </c>
      <c r="KI497" s="16" t="s">
        <v>5456</v>
      </c>
      <c r="KJ497" s="16" t="s">
        <v>5456</v>
      </c>
      <c r="KK497" s="16" t="s">
        <v>5456</v>
      </c>
      <c r="KL497" s="16" t="s">
        <v>5456</v>
      </c>
      <c r="KM497" s="16" t="s">
        <v>5456</v>
      </c>
      <c r="KN497" s="16" t="s">
        <v>5456</v>
      </c>
      <c r="KO497" s="16" t="s">
        <v>5456</v>
      </c>
      <c r="KP497" s="16" t="s">
        <v>5456</v>
      </c>
      <c r="KQ497" s="16" t="s">
        <v>5456</v>
      </c>
      <c r="KR497" s="16" t="s">
        <v>5456</v>
      </c>
      <c r="KS497" s="16" t="s">
        <v>5456</v>
      </c>
      <c r="KT497" s="16" t="s">
        <v>5456</v>
      </c>
      <c r="KU497" s="16" t="s">
        <v>5456</v>
      </c>
      <c r="KV497" s="16" t="s">
        <v>5456</v>
      </c>
      <c r="KW497" s="16" t="s">
        <v>5456</v>
      </c>
      <c r="KX497" s="16" t="s">
        <v>5456</v>
      </c>
      <c r="KY497" s="16" t="s">
        <v>5456</v>
      </c>
      <c r="KZ497" s="16" t="s">
        <v>5456</v>
      </c>
      <c r="LA497" s="16" t="s">
        <v>5456</v>
      </c>
      <c r="LB497" s="16" t="s">
        <v>5457</v>
      </c>
      <c r="LD497" s="16" t="s">
        <v>5456</v>
      </c>
      <c r="LE497" s="16" t="s">
        <v>5456</v>
      </c>
      <c r="LZ497" s="16" t="s">
        <v>5456</v>
      </c>
      <c r="MA497" s="16" t="s">
        <v>5457</v>
      </c>
      <c r="MB497" s="16" t="s">
        <v>5456</v>
      </c>
      <c r="MC497" s="16" t="s">
        <v>5456</v>
      </c>
      <c r="MD497" s="16" t="s">
        <v>5456</v>
      </c>
      <c r="ME497" s="16" t="s">
        <v>5457</v>
      </c>
      <c r="MF497" s="16" t="s">
        <v>5457</v>
      </c>
      <c r="MG497" s="16" t="s">
        <v>5457</v>
      </c>
      <c r="MH497" s="16" t="s">
        <v>5457</v>
      </c>
      <c r="MI497" s="16" t="s">
        <v>5457</v>
      </c>
      <c r="MJ497" s="16" t="s">
        <v>5457</v>
      </c>
      <c r="MK497" s="16" t="s">
        <v>5457</v>
      </c>
      <c r="ML497" s="16" t="s">
        <v>5457</v>
      </c>
      <c r="MM497" s="16" t="s">
        <v>5457</v>
      </c>
      <c r="MN497" s="16" t="s">
        <v>5458</v>
      </c>
      <c r="MO497" s="16" t="s">
        <v>5458</v>
      </c>
      <c r="MP497" s="16" t="s">
        <v>5458</v>
      </c>
      <c r="MQ497" s="16" t="s">
        <v>5458</v>
      </c>
      <c r="MR497" s="16" t="s">
        <v>5458</v>
      </c>
      <c r="MS497" s="16" t="s">
        <v>5458</v>
      </c>
      <c r="MT497" s="16" t="s">
        <v>5458</v>
      </c>
      <c r="MU497" s="16" t="s">
        <v>5458</v>
      </c>
      <c r="MV497" s="16" t="s">
        <v>5458</v>
      </c>
      <c r="MW497" s="16" t="s">
        <v>5458</v>
      </c>
      <c r="MX497" s="16" t="s">
        <v>5457</v>
      </c>
      <c r="MY497" s="16" t="s">
        <v>5457</v>
      </c>
    </row>
    <row r="498" spans="1:367" x14ac:dyDescent="0.35">
      <c r="A498" s="15" t="s">
        <v>4578</v>
      </c>
      <c r="B498" s="15" t="s">
        <v>2515</v>
      </c>
      <c r="C498" s="15" t="s">
        <v>2431</v>
      </c>
      <c r="D498" s="15" t="s">
        <v>917</v>
      </c>
      <c r="E498" s="15" t="s">
        <v>660</v>
      </c>
      <c r="F498" s="15" t="s">
        <v>428</v>
      </c>
      <c r="G498" s="15" t="s">
        <v>429</v>
      </c>
      <c r="H498" s="15" t="s">
        <v>2370</v>
      </c>
      <c r="I498" s="15">
        <v>19</v>
      </c>
      <c r="AD498" s="16" t="s">
        <v>5456</v>
      </c>
      <c r="AE498" s="16" t="s">
        <v>5456</v>
      </c>
      <c r="AF498" s="16" t="s">
        <v>5456</v>
      </c>
      <c r="AG498" s="16" t="s">
        <v>5456</v>
      </c>
      <c r="AH498" s="16" t="s">
        <v>5456</v>
      </c>
      <c r="AS498" s="16" t="s">
        <v>5456</v>
      </c>
      <c r="AT498" s="16" t="s">
        <v>5456</v>
      </c>
      <c r="AU498" s="16" t="s">
        <v>5456</v>
      </c>
      <c r="AV498" s="16" t="s">
        <v>5456</v>
      </c>
      <c r="AW498" s="16" t="s">
        <v>5456</v>
      </c>
      <c r="AY498" s="16" t="s">
        <v>5456</v>
      </c>
      <c r="AZ498" s="16" t="s">
        <v>5456</v>
      </c>
      <c r="BD498" s="16" t="s">
        <v>5456</v>
      </c>
      <c r="BF498" s="16" t="s">
        <v>5457</v>
      </c>
      <c r="BL498" s="16" t="s">
        <v>5456</v>
      </c>
      <c r="CK498" s="16" t="s">
        <v>5457</v>
      </c>
      <c r="DD498" s="16" t="s">
        <v>5456</v>
      </c>
      <c r="DE498" s="16" t="s">
        <v>5459</v>
      </c>
      <c r="DF498" s="16" t="s">
        <v>5459</v>
      </c>
      <c r="DG498" s="16" t="s">
        <v>5458</v>
      </c>
      <c r="DH498" s="16" t="s">
        <v>5458</v>
      </c>
      <c r="DI498" s="16" t="s">
        <v>5457</v>
      </c>
      <c r="DJ498" s="16" t="s">
        <v>5456</v>
      </c>
      <c r="DK498" s="16" t="s">
        <v>5457</v>
      </c>
      <c r="DL498" s="16" t="s">
        <v>5457</v>
      </c>
      <c r="DM498" s="16" t="s">
        <v>5456</v>
      </c>
      <c r="DN498" s="16" t="s">
        <v>5456</v>
      </c>
      <c r="DX498" s="16" t="s">
        <v>5456</v>
      </c>
      <c r="DY498" s="16" t="s">
        <v>5456</v>
      </c>
      <c r="DZ498" s="16" t="s">
        <v>5456</v>
      </c>
      <c r="EC498" s="16" t="s">
        <v>5456</v>
      </c>
      <c r="ED498" s="16" t="s">
        <v>5456</v>
      </c>
      <c r="EE498" s="16" t="s">
        <v>5456</v>
      </c>
      <c r="EF498" s="16" t="s">
        <v>5456</v>
      </c>
      <c r="EG498" s="16" t="s">
        <v>5456</v>
      </c>
      <c r="ET498" s="16" t="s">
        <v>5456</v>
      </c>
      <c r="EU498" s="16" t="s">
        <v>5456</v>
      </c>
      <c r="EV498" s="16" t="s">
        <v>5456</v>
      </c>
      <c r="EW498" s="16" t="s">
        <v>5456</v>
      </c>
      <c r="EX498" s="16" t="s">
        <v>5456</v>
      </c>
      <c r="EY498" s="16" t="s">
        <v>5456</v>
      </c>
      <c r="EZ498" s="16" t="s">
        <v>5456</v>
      </c>
      <c r="FA498" s="16" t="s">
        <v>5456</v>
      </c>
      <c r="FB498" s="16" t="s">
        <v>5456</v>
      </c>
      <c r="FF498" s="16" t="s">
        <v>5456</v>
      </c>
      <c r="FG498" s="16" t="s">
        <v>5456</v>
      </c>
      <c r="FH498" s="16" t="s">
        <v>5456</v>
      </c>
      <c r="FK498" s="16" t="s">
        <v>5456</v>
      </c>
      <c r="FL498" s="16" t="s">
        <v>5456</v>
      </c>
      <c r="FM498" s="16" t="s">
        <v>5456</v>
      </c>
      <c r="FS498" s="16" t="s">
        <v>5456</v>
      </c>
      <c r="FT498" s="16" t="s">
        <v>5456</v>
      </c>
      <c r="FU498" s="16" t="s">
        <v>5456</v>
      </c>
      <c r="FV498" s="16" t="s">
        <v>5457</v>
      </c>
      <c r="FW498" s="16" t="s">
        <v>5457</v>
      </c>
      <c r="FX498" s="16" t="s">
        <v>5457</v>
      </c>
      <c r="FY498" s="16" t="s">
        <v>5457</v>
      </c>
      <c r="FZ498" s="16" t="s">
        <v>5457</v>
      </c>
      <c r="GA498" s="16" t="s">
        <v>5457</v>
      </c>
      <c r="GB498" s="16" t="s">
        <v>5457</v>
      </c>
      <c r="GC498" s="16" t="s">
        <v>5457</v>
      </c>
      <c r="GD498" s="16" t="s">
        <v>5457</v>
      </c>
      <c r="GE498" s="16" t="s">
        <v>5457</v>
      </c>
      <c r="GF498" s="16" t="s">
        <v>5456</v>
      </c>
      <c r="GG498" s="16" t="s">
        <v>5456</v>
      </c>
      <c r="GH498" s="16" t="s">
        <v>5456</v>
      </c>
      <c r="GI498" s="16" t="s">
        <v>5456</v>
      </c>
      <c r="GJ498" s="16" t="s">
        <v>5456</v>
      </c>
      <c r="GK498" s="16" t="s">
        <v>5456</v>
      </c>
      <c r="GL498" s="16" t="s">
        <v>5457</v>
      </c>
      <c r="GM498" s="16" t="s">
        <v>5457</v>
      </c>
      <c r="GN498" s="16" t="s">
        <v>5457</v>
      </c>
      <c r="GO498" s="16" t="s">
        <v>5457</v>
      </c>
      <c r="GP498" s="16" t="s">
        <v>5457</v>
      </c>
      <c r="GQ498" s="16" t="s">
        <v>5456</v>
      </c>
      <c r="GR498" s="16" t="s">
        <v>5457</v>
      </c>
      <c r="GS498" s="16" t="s">
        <v>5457</v>
      </c>
      <c r="GT498" s="16" t="s">
        <v>5457</v>
      </c>
      <c r="GU498" s="16" t="s">
        <v>5456</v>
      </c>
      <c r="GV498" s="16" t="s">
        <v>5456</v>
      </c>
      <c r="GW498" s="16" t="s">
        <v>5456</v>
      </c>
      <c r="GZ498" s="16" t="s">
        <v>5456</v>
      </c>
      <c r="HG498" s="16" t="s">
        <v>5456</v>
      </c>
      <c r="HJ498" s="16" t="s">
        <v>5456</v>
      </c>
      <c r="HK498" s="16" t="s">
        <v>5456</v>
      </c>
      <c r="HL498" s="16" t="s">
        <v>5456</v>
      </c>
      <c r="HM498" s="16" t="s">
        <v>5456</v>
      </c>
      <c r="HN498" s="16" t="s">
        <v>5456</v>
      </c>
      <c r="HO498" s="16" t="s">
        <v>5457</v>
      </c>
      <c r="HP498" s="16" t="s">
        <v>5457</v>
      </c>
      <c r="HQ498" s="16" t="s">
        <v>5457</v>
      </c>
      <c r="HR498" s="16" t="s">
        <v>5457</v>
      </c>
      <c r="HS498" s="16" t="s">
        <v>5457</v>
      </c>
      <c r="HT498" s="16" t="s">
        <v>5457</v>
      </c>
      <c r="HU498" s="16" t="s">
        <v>5457</v>
      </c>
      <c r="HZ498" s="16" t="s">
        <v>5456</v>
      </c>
      <c r="IA498" s="16" t="s">
        <v>5456</v>
      </c>
      <c r="ID498" s="16" t="s">
        <v>5456</v>
      </c>
      <c r="IN498" s="16" t="s">
        <v>5456</v>
      </c>
      <c r="IO498" s="16" t="s">
        <v>5456</v>
      </c>
      <c r="IP498" s="16" t="s">
        <v>5456</v>
      </c>
      <c r="IQ498" s="16" t="s">
        <v>5457</v>
      </c>
      <c r="IR498" s="16" t="s">
        <v>5457</v>
      </c>
      <c r="IS498" s="16" t="s">
        <v>5458</v>
      </c>
      <c r="IT498" s="16" t="s">
        <v>5458</v>
      </c>
      <c r="IU498" s="16" t="s">
        <v>5458</v>
      </c>
      <c r="IV498" s="16" t="s">
        <v>5457</v>
      </c>
      <c r="IW498" s="16" t="s">
        <v>5457</v>
      </c>
      <c r="IX498" s="16" t="s">
        <v>5457</v>
      </c>
      <c r="IY498" s="16" t="s">
        <v>5457</v>
      </c>
      <c r="IZ498" s="16" t="s">
        <v>5457</v>
      </c>
      <c r="JA498" s="16" t="s">
        <v>5457</v>
      </c>
      <c r="JB498" s="16" t="s">
        <v>5457</v>
      </c>
      <c r="JC498" s="16" t="s">
        <v>5457</v>
      </c>
      <c r="JD498" s="16" t="s">
        <v>5457</v>
      </c>
      <c r="JE498" s="16" t="s">
        <v>5457</v>
      </c>
      <c r="JF498" s="16" t="s">
        <v>5457</v>
      </c>
      <c r="JG498" s="16" t="s">
        <v>5457</v>
      </c>
      <c r="JH498" s="16" t="s">
        <v>5458</v>
      </c>
      <c r="JI498" s="16" t="s">
        <v>5458</v>
      </c>
      <c r="JJ498" s="16" t="s">
        <v>5458</v>
      </c>
      <c r="JK498" s="16" t="s">
        <v>5457</v>
      </c>
      <c r="JL498" s="16" t="s">
        <v>5457</v>
      </c>
      <c r="JM498" s="16" t="s">
        <v>5457</v>
      </c>
      <c r="JN498" s="16" t="s">
        <v>5458</v>
      </c>
      <c r="JO498" s="16" t="s">
        <v>5459</v>
      </c>
      <c r="JP498" s="16" t="s">
        <v>5459</v>
      </c>
      <c r="JQ498" s="16" t="s">
        <v>5459</v>
      </c>
      <c r="JR498" s="16" t="s">
        <v>5459</v>
      </c>
      <c r="JS498" s="16" t="s">
        <v>5459</v>
      </c>
      <c r="JT498" s="16" t="s">
        <v>5458</v>
      </c>
      <c r="JU498" s="16" t="s">
        <v>5457</v>
      </c>
      <c r="JV498" s="16" t="s">
        <v>5457</v>
      </c>
      <c r="JW498" s="16" t="s">
        <v>5457</v>
      </c>
      <c r="JX498" s="16" t="s">
        <v>5457</v>
      </c>
      <c r="JY498" s="16" t="s">
        <v>5457</v>
      </c>
      <c r="JZ498" s="16" t="s">
        <v>5457</v>
      </c>
      <c r="KA498" s="16" t="s">
        <v>5457</v>
      </c>
      <c r="KB498" s="16" t="s">
        <v>5457</v>
      </c>
      <c r="KC498" s="16" t="s">
        <v>5457</v>
      </c>
      <c r="KD498" s="16" t="s">
        <v>5457</v>
      </c>
      <c r="KE498" s="16" t="s">
        <v>5457</v>
      </c>
      <c r="KF498" s="16" t="s">
        <v>5457</v>
      </c>
      <c r="KG498" s="16" t="s">
        <v>5457</v>
      </c>
      <c r="KK498" s="16" t="s">
        <v>5456</v>
      </c>
      <c r="KL498" s="16" t="s">
        <v>5456</v>
      </c>
      <c r="KM498" s="16" t="s">
        <v>5456</v>
      </c>
      <c r="KN498" s="16" t="s">
        <v>5457</v>
      </c>
      <c r="KO498" s="16" t="s">
        <v>5457</v>
      </c>
      <c r="KP498" s="16" t="s">
        <v>5457</v>
      </c>
      <c r="KQ498" s="16" t="s">
        <v>5457</v>
      </c>
      <c r="KR498" s="16" t="s">
        <v>5457</v>
      </c>
      <c r="KS498" s="16" t="s">
        <v>5457</v>
      </c>
      <c r="KT498" s="16" t="s">
        <v>5457</v>
      </c>
      <c r="KU498" s="16" t="s">
        <v>5457</v>
      </c>
      <c r="KV498" s="16" t="s">
        <v>5458</v>
      </c>
      <c r="KW498" s="16" t="s">
        <v>5458</v>
      </c>
      <c r="KX498" s="16" t="s">
        <v>5458</v>
      </c>
      <c r="KY498" s="16" t="s">
        <v>5458</v>
      </c>
      <c r="KZ498" s="16" t="s">
        <v>5458</v>
      </c>
      <c r="LA498" s="16" t="s">
        <v>5458</v>
      </c>
      <c r="LB498" s="16" t="s">
        <v>5458</v>
      </c>
      <c r="LC498" s="16" t="s">
        <v>5458</v>
      </c>
      <c r="LD498" s="16" t="s">
        <v>5458</v>
      </c>
      <c r="LE498" s="16" t="s">
        <v>5458</v>
      </c>
      <c r="LF498" s="16" t="s">
        <v>5458</v>
      </c>
      <c r="LG498" s="16" t="s">
        <v>5458</v>
      </c>
      <c r="LH498" s="16" t="s">
        <v>5457</v>
      </c>
      <c r="LI498" s="16" t="s">
        <v>5457</v>
      </c>
      <c r="LJ498" s="16" t="s">
        <v>5456</v>
      </c>
      <c r="LK498" s="16" t="s">
        <v>5457</v>
      </c>
      <c r="LN498" s="16" t="s">
        <v>5456</v>
      </c>
      <c r="LO498" s="16" t="s">
        <v>5456</v>
      </c>
      <c r="LP498" s="16" t="s">
        <v>5456</v>
      </c>
      <c r="LQ498" s="16" t="s">
        <v>5456</v>
      </c>
      <c r="LR498" s="16" t="s">
        <v>5456</v>
      </c>
      <c r="LS498" s="16" t="s">
        <v>5456</v>
      </c>
      <c r="LT498" s="16" t="s">
        <v>5456</v>
      </c>
      <c r="LU498" s="16" t="s">
        <v>5456</v>
      </c>
      <c r="LV498" s="16" t="s">
        <v>5456</v>
      </c>
      <c r="MA498" s="16" t="s">
        <v>5456</v>
      </c>
      <c r="MD498" s="16" t="s">
        <v>5456</v>
      </c>
      <c r="MG498" s="16" t="s">
        <v>5456</v>
      </c>
      <c r="MH498" s="16" t="s">
        <v>5457</v>
      </c>
      <c r="MI498" s="16" t="s">
        <v>5457</v>
      </c>
      <c r="MJ498" s="16" t="s">
        <v>5457</v>
      </c>
      <c r="MK498" s="16" t="s">
        <v>5457</v>
      </c>
      <c r="ML498" s="16" t="s">
        <v>5457</v>
      </c>
      <c r="MM498" s="16" t="s">
        <v>5457</v>
      </c>
      <c r="MN498" s="16" t="s">
        <v>5457</v>
      </c>
      <c r="MO498" s="16" t="s">
        <v>5457</v>
      </c>
      <c r="MP498" s="16" t="s">
        <v>5456</v>
      </c>
      <c r="MQ498" s="16" t="s">
        <v>5456</v>
      </c>
      <c r="MR498" s="16" t="s">
        <v>5457</v>
      </c>
      <c r="MS498" s="16" t="s">
        <v>5457</v>
      </c>
      <c r="MT498" s="16" t="s">
        <v>5457</v>
      </c>
      <c r="MU498" s="16" t="s">
        <v>5456</v>
      </c>
      <c r="MV498" s="16" t="s">
        <v>5456</v>
      </c>
      <c r="NC498" s="16" t="s">
        <v>5456</v>
      </c>
    </row>
    <row r="499" spans="1:367" x14ac:dyDescent="0.35">
      <c r="A499" s="15" t="s">
        <v>3240</v>
      </c>
      <c r="B499" s="15" t="s">
        <v>2515</v>
      </c>
      <c r="C499" s="15" t="s">
        <v>2432</v>
      </c>
      <c r="D499" s="15" t="s">
        <v>918</v>
      </c>
      <c r="E499" s="15" t="s">
        <v>660</v>
      </c>
      <c r="F499" s="15" t="s">
        <v>98</v>
      </c>
      <c r="G499" s="15" t="s">
        <v>99</v>
      </c>
      <c r="H499" s="15" t="s">
        <v>2372</v>
      </c>
      <c r="I499" s="15">
        <v>26</v>
      </c>
      <c r="J499" s="16" t="s">
        <v>5456</v>
      </c>
      <c r="K499" s="16" t="s">
        <v>5456</v>
      </c>
      <c r="L499" s="16" t="s">
        <v>5456</v>
      </c>
      <c r="M499" s="16" t="s">
        <v>5456</v>
      </c>
      <c r="N499" s="16" t="s">
        <v>5456</v>
      </c>
      <c r="AM499" s="16" t="s">
        <v>5456</v>
      </c>
      <c r="AN499" s="16" t="s">
        <v>5456</v>
      </c>
      <c r="AP499" s="16" t="s">
        <v>5456</v>
      </c>
      <c r="AS499" s="16" t="s">
        <v>5456</v>
      </c>
      <c r="AT499" s="16" t="s">
        <v>5456</v>
      </c>
      <c r="AU499" s="16" t="s">
        <v>5456</v>
      </c>
      <c r="AV499" s="16" t="s">
        <v>5457</v>
      </c>
      <c r="AW499" s="16" t="s">
        <v>5457</v>
      </c>
      <c r="AX499" s="16" t="s">
        <v>5456</v>
      </c>
      <c r="AY499" s="16" t="s">
        <v>5457</v>
      </c>
      <c r="AZ499" s="16" t="s">
        <v>5456</v>
      </c>
      <c r="BE499" s="16" t="s">
        <v>5456</v>
      </c>
      <c r="BF499" s="16" t="s">
        <v>5457</v>
      </c>
      <c r="BT499" s="16" t="s">
        <v>5456</v>
      </c>
      <c r="BU499" s="16" t="s">
        <v>5456</v>
      </c>
      <c r="BV499" s="16" t="s">
        <v>5456</v>
      </c>
      <c r="BW499" s="16" t="s">
        <v>5456</v>
      </c>
      <c r="CI499" s="16" t="s">
        <v>5456</v>
      </c>
      <c r="CJ499" s="16" t="s">
        <v>5456</v>
      </c>
      <c r="CK499" s="16" t="s">
        <v>5457</v>
      </c>
      <c r="DD499" s="16" t="s">
        <v>5456</v>
      </c>
      <c r="DE499" s="16" t="s">
        <v>5457</v>
      </c>
      <c r="DF499" s="16" t="s">
        <v>5458</v>
      </c>
      <c r="DG499" s="16" t="s">
        <v>5459</v>
      </c>
      <c r="DH499" s="16" t="s">
        <v>5457</v>
      </c>
      <c r="DI499" s="16" t="s">
        <v>5457</v>
      </c>
      <c r="DK499" s="16" t="s">
        <v>5456</v>
      </c>
      <c r="DL499" s="16" t="s">
        <v>5456</v>
      </c>
      <c r="DM499" s="16" t="s">
        <v>5456</v>
      </c>
      <c r="DN499" s="16" t="s">
        <v>5456</v>
      </c>
      <c r="EA499" s="16" t="s">
        <v>5456</v>
      </c>
      <c r="EB499" s="16" t="s">
        <v>5456</v>
      </c>
      <c r="EC499" s="16" t="s">
        <v>5457</v>
      </c>
      <c r="ED499" s="16" t="s">
        <v>5457</v>
      </c>
      <c r="ER499" s="16" t="s">
        <v>5456</v>
      </c>
      <c r="ES499" s="16" t="s">
        <v>5456</v>
      </c>
      <c r="ET499" s="16" t="s">
        <v>5456</v>
      </c>
      <c r="FE499" s="16" t="s">
        <v>5456</v>
      </c>
      <c r="GL499" s="16" t="s">
        <v>5456</v>
      </c>
      <c r="GM499" s="16" t="s">
        <v>5456</v>
      </c>
      <c r="GN499" s="16" t="s">
        <v>5456</v>
      </c>
      <c r="GO499" s="16" t="s">
        <v>5456</v>
      </c>
      <c r="HF499" s="16" t="s">
        <v>5456</v>
      </c>
      <c r="HG499" s="16" t="s">
        <v>5456</v>
      </c>
      <c r="HH499" s="16" t="s">
        <v>5456</v>
      </c>
      <c r="HI499" s="16" t="s">
        <v>5456</v>
      </c>
      <c r="HJ499" s="16" t="s">
        <v>5456</v>
      </c>
      <c r="HK499" s="16" t="s">
        <v>5456</v>
      </c>
      <c r="HL499" s="16" t="s">
        <v>5456</v>
      </c>
      <c r="HN499" s="16" t="s">
        <v>5456</v>
      </c>
      <c r="HO499" s="16" t="s">
        <v>5456</v>
      </c>
      <c r="HP499" s="16" t="s">
        <v>5456</v>
      </c>
      <c r="HQ499" s="16" t="s">
        <v>5456</v>
      </c>
      <c r="ID499" s="16" t="s">
        <v>5456</v>
      </c>
      <c r="IE499" s="16" t="s">
        <v>5456</v>
      </c>
      <c r="IF499" s="16" t="s">
        <v>5456</v>
      </c>
      <c r="IG499" s="16" t="s">
        <v>5456</v>
      </c>
      <c r="IH499" s="16" t="s">
        <v>5456</v>
      </c>
      <c r="II499" s="16" t="s">
        <v>5456</v>
      </c>
      <c r="IJ499" s="16" t="s">
        <v>5456</v>
      </c>
      <c r="IK499" s="16" t="s">
        <v>5456</v>
      </c>
      <c r="IL499" s="16" t="s">
        <v>5456</v>
      </c>
      <c r="IM499" s="16" t="s">
        <v>5456</v>
      </c>
      <c r="IT499" s="16" t="s">
        <v>5457</v>
      </c>
      <c r="IU499" s="16" t="s">
        <v>5456</v>
      </c>
      <c r="IV499" s="16" t="s">
        <v>5456</v>
      </c>
      <c r="JG499" s="16" t="s">
        <v>5456</v>
      </c>
      <c r="JH499" s="16" t="s">
        <v>5456</v>
      </c>
      <c r="JI499" s="16" t="s">
        <v>5457</v>
      </c>
      <c r="JJ499" s="16" t="s">
        <v>5457</v>
      </c>
      <c r="JK499" s="16" t="s">
        <v>5457</v>
      </c>
      <c r="JL499" s="16" t="s">
        <v>5456</v>
      </c>
      <c r="JM499" s="16" t="s">
        <v>5456</v>
      </c>
      <c r="JN499" s="16" t="s">
        <v>5456</v>
      </c>
      <c r="JO499" s="16" t="s">
        <v>5456</v>
      </c>
      <c r="JP499" s="16" t="s">
        <v>5456</v>
      </c>
      <c r="JQ499" s="16" t="s">
        <v>5456</v>
      </c>
      <c r="JR499" s="16" t="s">
        <v>5456</v>
      </c>
      <c r="JS499" s="16" t="s">
        <v>5456</v>
      </c>
      <c r="JT499" s="16" t="s">
        <v>5456</v>
      </c>
      <c r="JU499" s="16" t="s">
        <v>5456</v>
      </c>
      <c r="JV499" s="16" t="s">
        <v>5456</v>
      </c>
      <c r="JW499" s="16" t="s">
        <v>5456</v>
      </c>
      <c r="JY499" s="16" t="s">
        <v>5456</v>
      </c>
      <c r="JZ499" s="16" t="s">
        <v>5456</v>
      </c>
      <c r="KA499" s="16" t="s">
        <v>5456</v>
      </c>
      <c r="KB499" s="16" t="s">
        <v>5456</v>
      </c>
      <c r="KC499" s="16" t="s">
        <v>5456</v>
      </c>
      <c r="KD499" s="16" t="s">
        <v>5456</v>
      </c>
      <c r="KE499" s="16" t="s">
        <v>5456</v>
      </c>
      <c r="KF499" s="16" t="s">
        <v>5456</v>
      </c>
      <c r="KG499" s="16" t="s">
        <v>5456</v>
      </c>
      <c r="KI499" s="16" t="s">
        <v>5456</v>
      </c>
      <c r="KJ499" s="16" t="s">
        <v>5456</v>
      </c>
      <c r="KR499" s="16" t="s">
        <v>5456</v>
      </c>
      <c r="KS499" s="16" t="s">
        <v>5456</v>
      </c>
      <c r="KT499" s="16" t="s">
        <v>5457</v>
      </c>
      <c r="KU499" s="16" t="s">
        <v>5457</v>
      </c>
      <c r="KV499" s="16" t="s">
        <v>5457</v>
      </c>
      <c r="KW499" s="16" t="s">
        <v>5457</v>
      </c>
      <c r="KX499" s="16" t="s">
        <v>5457</v>
      </c>
      <c r="KY499" s="16" t="s">
        <v>5457</v>
      </c>
      <c r="KZ499" s="16" t="s">
        <v>5458</v>
      </c>
      <c r="LA499" s="16" t="s">
        <v>5458</v>
      </c>
      <c r="LB499" s="16" t="s">
        <v>5458</v>
      </c>
      <c r="LC499" s="16" t="s">
        <v>5458</v>
      </c>
      <c r="LD499" s="16" t="s">
        <v>5458</v>
      </c>
      <c r="LE499" s="16" t="s">
        <v>5457</v>
      </c>
      <c r="LF499" s="16" t="s">
        <v>5457</v>
      </c>
      <c r="LT499" s="16" t="s">
        <v>5456</v>
      </c>
      <c r="LU499" s="16" t="s">
        <v>5456</v>
      </c>
      <c r="LV499" s="16" t="s">
        <v>5456</v>
      </c>
      <c r="LW499" s="16" t="s">
        <v>5457</v>
      </c>
      <c r="LX499" s="16" t="s">
        <v>5457</v>
      </c>
      <c r="LY499" s="16" t="s">
        <v>5457</v>
      </c>
      <c r="LZ499" s="16" t="s">
        <v>5457</v>
      </c>
      <c r="MA499" s="16" t="s">
        <v>5457</v>
      </c>
      <c r="MB499" s="16" t="s">
        <v>5457</v>
      </c>
      <c r="MC499" s="16" t="s">
        <v>5457</v>
      </c>
      <c r="MD499" s="16" t="s">
        <v>5456</v>
      </c>
      <c r="ME499" s="16" t="s">
        <v>5457</v>
      </c>
      <c r="MF499" s="16" t="s">
        <v>5457</v>
      </c>
      <c r="MG499" s="16" t="s">
        <v>5458</v>
      </c>
      <c r="MH499" s="16" t="s">
        <v>5458</v>
      </c>
      <c r="MI499" s="16" t="s">
        <v>5458</v>
      </c>
      <c r="MJ499" s="16" t="s">
        <v>5458</v>
      </c>
      <c r="MK499" s="16" t="s">
        <v>5457</v>
      </c>
      <c r="ML499" s="16" t="s">
        <v>5457</v>
      </c>
      <c r="MM499" s="16" t="s">
        <v>5457</v>
      </c>
      <c r="MN499" s="16" t="s">
        <v>5457</v>
      </c>
      <c r="MO499" s="16" t="s">
        <v>5457</v>
      </c>
      <c r="MP499" s="16" t="s">
        <v>5457</v>
      </c>
      <c r="MQ499" s="16" t="s">
        <v>5457</v>
      </c>
      <c r="MR499" s="16" t="s">
        <v>5457</v>
      </c>
      <c r="MS499" s="16" t="s">
        <v>5458</v>
      </c>
      <c r="MT499" s="16" t="s">
        <v>5458</v>
      </c>
      <c r="MU499" s="16" t="s">
        <v>5458</v>
      </c>
      <c r="MV499" s="16" t="s">
        <v>5458</v>
      </c>
      <c r="MW499" s="16" t="s">
        <v>5458</v>
      </c>
      <c r="MX499" s="16" t="s">
        <v>5457</v>
      </c>
      <c r="MY499" s="16" t="s">
        <v>5457</v>
      </c>
      <c r="MZ499" s="16" t="s">
        <v>5457</v>
      </c>
      <c r="NA499" s="16" t="s">
        <v>5456</v>
      </c>
      <c r="NB499" s="16" t="s">
        <v>5456</v>
      </c>
      <c r="NC499" s="16" t="s">
        <v>5457</v>
      </c>
    </row>
    <row r="500" spans="1:367" x14ac:dyDescent="0.35">
      <c r="A500" s="15" t="s">
        <v>3241</v>
      </c>
      <c r="B500" s="15" t="s">
        <v>2515</v>
      </c>
      <c r="C500" s="15" t="s">
        <v>2433</v>
      </c>
      <c r="D500" s="15" t="s">
        <v>919</v>
      </c>
      <c r="E500" s="15" t="s">
        <v>660</v>
      </c>
      <c r="F500" s="15" t="s">
        <v>428</v>
      </c>
      <c r="G500" s="15" t="s">
        <v>429</v>
      </c>
      <c r="H500" s="15" t="s">
        <v>2370</v>
      </c>
      <c r="I500" s="15">
        <v>19</v>
      </c>
      <c r="J500" s="16" t="s">
        <v>5456</v>
      </c>
      <c r="K500" s="16" t="s">
        <v>5456</v>
      </c>
      <c r="L500" s="16" t="s">
        <v>5456</v>
      </c>
      <c r="M500" s="16" t="s">
        <v>5456</v>
      </c>
      <c r="N500" s="16" t="s">
        <v>5456</v>
      </c>
      <c r="O500" s="16" t="s">
        <v>5456</v>
      </c>
      <c r="AD500" s="16" t="s">
        <v>5456</v>
      </c>
      <c r="AE500" s="16" t="s">
        <v>5456</v>
      </c>
      <c r="AF500" s="16" t="s">
        <v>5456</v>
      </c>
      <c r="AG500" s="16" t="s">
        <v>5456</v>
      </c>
      <c r="AH500" s="16" t="s">
        <v>5456</v>
      </c>
      <c r="AS500" s="16" t="s">
        <v>5456</v>
      </c>
      <c r="AT500" s="16" t="s">
        <v>5456</v>
      </c>
      <c r="AU500" s="16" t="s">
        <v>5456</v>
      </c>
      <c r="AV500" s="16" t="s">
        <v>5456</v>
      </c>
      <c r="AW500" s="16" t="s">
        <v>5456</v>
      </c>
      <c r="AY500" s="16" t="s">
        <v>5456</v>
      </c>
      <c r="AZ500" s="16" t="s">
        <v>5456</v>
      </c>
      <c r="BD500" s="16" t="s">
        <v>5457</v>
      </c>
      <c r="BF500" s="16" t="s">
        <v>5456</v>
      </c>
      <c r="BH500" s="16" t="s">
        <v>5456</v>
      </c>
      <c r="BL500" s="16" t="s">
        <v>5456</v>
      </c>
      <c r="CK500" s="16" t="s">
        <v>5457</v>
      </c>
      <c r="DD500" s="16" t="s">
        <v>5456</v>
      </c>
      <c r="DE500" s="16" t="s">
        <v>5458</v>
      </c>
      <c r="DF500" s="16" t="s">
        <v>5458</v>
      </c>
      <c r="DG500" s="16" t="s">
        <v>5458</v>
      </c>
      <c r="DH500" s="16" t="s">
        <v>5457</v>
      </c>
      <c r="DI500" s="16" t="s">
        <v>5457</v>
      </c>
      <c r="DK500" s="16" t="s">
        <v>5456</v>
      </c>
      <c r="DL500" s="16" t="s">
        <v>5456</v>
      </c>
      <c r="DM500" s="16" t="s">
        <v>5456</v>
      </c>
      <c r="DN500" s="16" t="s">
        <v>5456</v>
      </c>
      <c r="EC500" s="16" t="s">
        <v>5456</v>
      </c>
      <c r="ED500" s="16" t="s">
        <v>5456</v>
      </c>
      <c r="FX500" s="16" t="s">
        <v>5456</v>
      </c>
      <c r="FY500" s="16" t="s">
        <v>5456</v>
      </c>
      <c r="FZ500" s="16" t="s">
        <v>5456</v>
      </c>
      <c r="GA500" s="16" t="s">
        <v>5456</v>
      </c>
      <c r="GB500" s="16" t="s">
        <v>5456</v>
      </c>
      <c r="GI500" s="16" t="s">
        <v>5456</v>
      </c>
      <c r="GJ500" s="16" t="s">
        <v>5456</v>
      </c>
      <c r="GK500" s="16" t="s">
        <v>5456</v>
      </c>
      <c r="GL500" s="16" t="s">
        <v>5456</v>
      </c>
      <c r="GM500" s="16" t="s">
        <v>5456</v>
      </c>
      <c r="GN500" s="16" t="s">
        <v>5457</v>
      </c>
      <c r="GO500" s="16" t="s">
        <v>5457</v>
      </c>
      <c r="GP500" s="16" t="s">
        <v>5457</v>
      </c>
      <c r="GQ500" s="16" t="s">
        <v>5456</v>
      </c>
      <c r="GR500" s="16" t="s">
        <v>5456</v>
      </c>
      <c r="GS500" s="16" t="s">
        <v>5456</v>
      </c>
      <c r="GT500" s="16" t="s">
        <v>5457</v>
      </c>
      <c r="GW500" s="16" t="s">
        <v>5456</v>
      </c>
      <c r="HJ500" s="16" t="s">
        <v>5456</v>
      </c>
      <c r="HK500" s="16" t="s">
        <v>5456</v>
      </c>
      <c r="HL500" s="16" t="s">
        <v>5456</v>
      </c>
      <c r="HM500" s="16" t="s">
        <v>5456</v>
      </c>
      <c r="HN500" s="16" t="s">
        <v>5456</v>
      </c>
      <c r="HO500" s="16" t="s">
        <v>5456</v>
      </c>
      <c r="HP500" s="16" t="s">
        <v>5457</v>
      </c>
      <c r="HQ500" s="16" t="s">
        <v>5457</v>
      </c>
      <c r="HR500" s="16" t="s">
        <v>5457</v>
      </c>
      <c r="HS500" s="16" t="s">
        <v>5456</v>
      </c>
      <c r="HT500" s="16" t="s">
        <v>5456</v>
      </c>
      <c r="HU500" s="16" t="s">
        <v>5456</v>
      </c>
      <c r="IN500" s="16" t="s">
        <v>5456</v>
      </c>
      <c r="IO500" s="16" t="s">
        <v>5456</v>
      </c>
      <c r="IP500" s="16" t="s">
        <v>5456</v>
      </c>
      <c r="IQ500" s="16" t="s">
        <v>5457</v>
      </c>
      <c r="IR500" s="16" t="s">
        <v>5457</v>
      </c>
      <c r="IS500" s="16" t="s">
        <v>5457</v>
      </c>
      <c r="IT500" s="16" t="s">
        <v>5458</v>
      </c>
      <c r="IU500" s="16" t="s">
        <v>5458</v>
      </c>
      <c r="IV500" s="16" t="s">
        <v>5457</v>
      </c>
      <c r="IW500" s="16" t="s">
        <v>5457</v>
      </c>
      <c r="IX500" s="16" t="s">
        <v>5457</v>
      </c>
      <c r="IY500" s="16" t="s">
        <v>5457</v>
      </c>
      <c r="IZ500" s="16" t="s">
        <v>5457</v>
      </c>
      <c r="JA500" s="16" t="s">
        <v>5457</v>
      </c>
      <c r="JB500" s="16" t="s">
        <v>5457</v>
      </c>
      <c r="JC500" s="16" t="s">
        <v>5457</v>
      </c>
      <c r="JD500" s="16" t="s">
        <v>5457</v>
      </c>
      <c r="JE500" s="16" t="s">
        <v>5457</v>
      </c>
      <c r="JF500" s="16" t="s">
        <v>5457</v>
      </c>
      <c r="JG500" s="16" t="s">
        <v>5457</v>
      </c>
      <c r="JH500" s="16" t="s">
        <v>5457</v>
      </c>
      <c r="JI500" s="16" t="s">
        <v>5457</v>
      </c>
      <c r="JJ500" s="16" t="s">
        <v>5457</v>
      </c>
      <c r="JK500" s="16" t="s">
        <v>5456</v>
      </c>
      <c r="JL500" s="16" t="s">
        <v>5456</v>
      </c>
      <c r="JM500" s="16" t="s">
        <v>5457</v>
      </c>
      <c r="JN500" s="16" t="s">
        <v>5457</v>
      </c>
      <c r="JO500" s="16" t="s">
        <v>5458</v>
      </c>
      <c r="JP500" s="16" t="s">
        <v>5458</v>
      </c>
      <c r="JQ500" s="16" t="s">
        <v>5458</v>
      </c>
      <c r="JR500" s="16" t="s">
        <v>5459</v>
      </c>
      <c r="JS500" s="16" t="s">
        <v>5459</v>
      </c>
      <c r="JT500" s="16" t="s">
        <v>5458</v>
      </c>
      <c r="JU500" s="16" t="s">
        <v>5457</v>
      </c>
      <c r="JV500" s="16" t="s">
        <v>5457</v>
      </c>
      <c r="JW500" s="16" t="s">
        <v>5457</v>
      </c>
      <c r="JX500" s="16" t="s">
        <v>5457</v>
      </c>
      <c r="JY500" s="16" t="s">
        <v>5457</v>
      </c>
      <c r="JZ500" s="16" t="s">
        <v>5457</v>
      </c>
      <c r="KA500" s="16" t="s">
        <v>5457</v>
      </c>
      <c r="KB500" s="16" t="s">
        <v>5456</v>
      </c>
      <c r="KC500" s="16" t="s">
        <v>5457</v>
      </c>
      <c r="KD500" s="16" t="s">
        <v>5457</v>
      </c>
      <c r="KE500" s="16" t="s">
        <v>5457</v>
      </c>
      <c r="KF500" s="16" t="s">
        <v>5456</v>
      </c>
      <c r="KG500" s="16" t="s">
        <v>5456</v>
      </c>
      <c r="KK500" s="16" t="s">
        <v>5456</v>
      </c>
      <c r="KL500" s="16" t="s">
        <v>5456</v>
      </c>
      <c r="KM500" s="16" t="s">
        <v>5456</v>
      </c>
      <c r="KN500" s="16" t="s">
        <v>5457</v>
      </c>
      <c r="KO500" s="16" t="s">
        <v>5456</v>
      </c>
      <c r="KP500" s="16" t="s">
        <v>5456</v>
      </c>
      <c r="KQ500" s="16" t="s">
        <v>5457</v>
      </c>
      <c r="KR500" s="16" t="s">
        <v>5457</v>
      </c>
      <c r="KS500" s="16" t="s">
        <v>5457</v>
      </c>
      <c r="KT500" s="16" t="s">
        <v>5457</v>
      </c>
      <c r="KU500" s="16" t="s">
        <v>5457</v>
      </c>
      <c r="KV500" s="16" t="s">
        <v>5457</v>
      </c>
      <c r="KW500" s="16" t="s">
        <v>5457</v>
      </c>
      <c r="KX500" s="16" t="s">
        <v>5457</v>
      </c>
      <c r="KY500" s="16" t="s">
        <v>5457</v>
      </c>
      <c r="KZ500" s="16" t="s">
        <v>5458</v>
      </c>
      <c r="LA500" s="16" t="s">
        <v>5458</v>
      </c>
      <c r="LB500" s="16" t="s">
        <v>5458</v>
      </c>
      <c r="LC500" s="16" t="s">
        <v>5458</v>
      </c>
      <c r="LD500" s="16" t="s">
        <v>5458</v>
      </c>
      <c r="LE500" s="16" t="s">
        <v>5458</v>
      </c>
      <c r="LF500" s="16" t="s">
        <v>5458</v>
      </c>
      <c r="LG500" s="16" t="s">
        <v>5457</v>
      </c>
      <c r="LH500" s="16" t="s">
        <v>5456</v>
      </c>
      <c r="LI500" s="16" t="s">
        <v>5456</v>
      </c>
      <c r="LJ500" s="16" t="s">
        <v>5456</v>
      </c>
      <c r="LK500" s="16" t="s">
        <v>5456</v>
      </c>
      <c r="LO500" s="16" t="s">
        <v>5456</v>
      </c>
      <c r="LP500" s="16" t="s">
        <v>5456</v>
      </c>
      <c r="LQ500" s="16" t="s">
        <v>5456</v>
      </c>
      <c r="LR500" s="16" t="s">
        <v>5456</v>
      </c>
      <c r="LS500" s="16" t="s">
        <v>5456</v>
      </c>
      <c r="LT500" s="16" t="s">
        <v>5456</v>
      </c>
      <c r="LU500" s="16" t="s">
        <v>5456</v>
      </c>
      <c r="LV500" s="16" t="s">
        <v>5456</v>
      </c>
      <c r="MA500" s="16" t="s">
        <v>5456</v>
      </c>
      <c r="MB500" s="16" t="s">
        <v>5456</v>
      </c>
      <c r="MC500" s="16" t="s">
        <v>5456</v>
      </c>
      <c r="MD500" s="16" t="s">
        <v>5456</v>
      </c>
      <c r="MG500" s="16" t="s">
        <v>5456</v>
      </c>
      <c r="MH500" s="16" t="s">
        <v>5457</v>
      </c>
      <c r="MI500" s="16" t="s">
        <v>5457</v>
      </c>
      <c r="MJ500" s="16" t="s">
        <v>5457</v>
      </c>
      <c r="MK500" s="16" t="s">
        <v>5457</v>
      </c>
      <c r="ML500" s="16" t="s">
        <v>5457</v>
      </c>
      <c r="MM500" s="16" t="s">
        <v>5457</v>
      </c>
      <c r="MN500" s="16" t="s">
        <v>5457</v>
      </c>
      <c r="MO500" s="16" t="s">
        <v>5456</v>
      </c>
      <c r="MP500" s="16" t="s">
        <v>5456</v>
      </c>
      <c r="MQ500" s="16" t="s">
        <v>5456</v>
      </c>
      <c r="MR500" s="16" t="s">
        <v>5457</v>
      </c>
      <c r="MS500" s="16" t="s">
        <v>5457</v>
      </c>
      <c r="MT500" s="16" t="s">
        <v>5457</v>
      </c>
      <c r="MU500" s="16" t="s">
        <v>5457</v>
      </c>
      <c r="MV500" s="16" t="s">
        <v>5456</v>
      </c>
      <c r="MW500" s="16" t="s">
        <v>5456</v>
      </c>
      <c r="MX500" s="16" t="s">
        <v>5456</v>
      </c>
      <c r="MY500" s="16" t="s">
        <v>5456</v>
      </c>
    </row>
    <row r="501" spans="1:367" x14ac:dyDescent="0.35">
      <c r="A501" s="15" t="s">
        <v>3242</v>
      </c>
      <c r="B501" s="15" t="s">
        <v>2515</v>
      </c>
      <c r="C501" s="15" t="s">
        <v>2434</v>
      </c>
      <c r="D501" s="15" t="s">
        <v>920</v>
      </c>
      <c r="E501" s="15" t="s">
        <v>660</v>
      </c>
      <c r="F501" s="15" t="s">
        <v>428</v>
      </c>
      <c r="G501" s="15" t="s">
        <v>429</v>
      </c>
      <c r="H501" s="15" t="s">
        <v>2370</v>
      </c>
      <c r="I501" s="15">
        <v>19</v>
      </c>
      <c r="J501" s="16" t="s">
        <v>5456</v>
      </c>
      <c r="K501" s="16" t="s">
        <v>5456</v>
      </c>
      <c r="L501" s="16" t="s">
        <v>5456</v>
      </c>
      <c r="M501" s="16" t="s">
        <v>5456</v>
      </c>
      <c r="N501" s="16" t="s">
        <v>5456</v>
      </c>
      <c r="AD501" s="16" t="s">
        <v>5456</v>
      </c>
      <c r="AH501" s="16" t="s">
        <v>5456</v>
      </c>
      <c r="AS501" s="16" t="s">
        <v>5456</v>
      </c>
      <c r="AT501" s="16" t="s">
        <v>5456</v>
      </c>
      <c r="AU501" s="16" t="s">
        <v>5456</v>
      </c>
      <c r="AV501" s="16" t="s">
        <v>5456</v>
      </c>
      <c r="AW501" s="16" t="s">
        <v>5456</v>
      </c>
      <c r="AY501" s="16" t="s">
        <v>5457</v>
      </c>
      <c r="AZ501" s="16" t="s">
        <v>5456</v>
      </c>
      <c r="BD501" s="16" t="s">
        <v>5456</v>
      </c>
      <c r="BE501" s="16" t="s">
        <v>5456</v>
      </c>
      <c r="BF501" s="16" t="s">
        <v>5457</v>
      </c>
      <c r="CI501" s="16" t="s">
        <v>5456</v>
      </c>
      <c r="CJ501" s="16" t="s">
        <v>5456</v>
      </c>
      <c r="CK501" s="16" t="s">
        <v>5457</v>
      </c>
      <c r="DD501" s="16" t="s">
        <v>5456</v>
      </c>
      <c r="DE501" s="16" t="s">
        <v>5458</v>
      </c>
      <c r="DF501" s="16" t="s">
        <v>5458</v>
      </c>
      <c r="DG501" s="16" t="s">
        <v>5458</v>
      </c>
      <c r="DH501" s="16" t="s">
        <v>5458</v>
      </c>
      <c r="DI501" s="16" t="s">
        <v>5457</v>
      </c>
      <c r="DJ501" s="16" t="s">
        <v>5456</v>
      </c>
      <c r="DK501" s="16" t="s">
        <v>5457</v>
      </c>
      <c r="DL501" s="16" t="s">
        <v>5457</v>
      </c>
      <c r="DM501" s="16" t="s">
        <v>5457</v>
      </c>
      <c r="DN501" s="16" t="s">
        <v>5456</v>
      </c>
      <c r="DX501" s="16" t="s">
        <v>5456</v>
      </c>
      <c r="DY501" s="16" t="s">
        <v>5456</v>
      </c>
      <c r="DZ501" s="16" t="s">
        <v>5456</v>
      </c>
      <c r="EB501" s="16" t="s">
        <v>5456</v>
      </c>
      <c r="EC501" s="16" t="s">
        <v>5456</v>
      </c>
      <c r="ED501" s="16" t="s">
        <v>5456</v>
      </c>
      <c r="EE501" s="16" t="s">
        <v>5456</v>
      </c>
      <c r="EF501" s="16" t="s">
        <v>5456</v>
      </c>
      <c r="EG501" s="16" t="s">
        <v>5456</v>
      </c>
      <c r="EZ501" s="16" t="s">
        <v>5456</v>
      </c>
      <c r="FA501" s="16" t="s">
        <v>5456</v>
      </c>
      <c r="FB501" s="16" t="s">
        <v>5456</v>
      </c>
      <c r="FE501" s="16" t="s">
        <v>5456</v>
      </c>
      <c r="FH501" s="16" t="s">
        <v>5456</v>
      </c>
      <c r="FX501" s="16" t="s">
        <v>5456</v>
      </c>
      <c r="FY501" s="16" t="s">
        <v>5456</v>
      </c>
      <c r="FZ501" s="16" t="s">
        <v>5456</v>
      </c>
      <c r="GA501" s="16" t="s">
        <v>5456</v>
      </c>
      <c r="GB501" s="16" t="s">
        <v>5456</v>
      </c>
      <c r="GC501" s="16" t="s">
        <v>5456</v>
      </c>
      <c r="GD501" s="16" t="s">
        <v>5456</v>
      </c>
      <c r="GE501" s="16" t="s">
        <v>5456</v>
      </c>
      <c r="GF501" s="16" t="s">
        <v>5456</v>
      </c>
      <c r="GG501" s="16" t="s">
        <v>5456</v>
      </c>
      <c r="GH501" s="16" t="s">
        <v>5456</v>
      </c>
      <c r="GI501" s="16" t="s">
        <v>5456</v>
      </c>
      <c r="GJ501" s="16" t="s">
        <v>5456</v>
      </c>
      <c r="GK501" s="16" t="s">
        <v>5456</v>
      </c>
      <c r="GL501" s="16" t="s">
        <v>5457</v>
      </c>
      <c r="GM501" s="16" t="s">
        <v>5457</v>
      </c>
      <c r="GT501" s="16" t="s">
        <v>5456</v>
      </c>
      <c r="GV501" s="16" t="s">
        <v>5456</v>
      </c>
      <c r="GZ501" s="16" t="s">
        <v>5456</v>
      </c>
      <c r="HN501" s="16" t="s">
        <v>5456</v>
      </c>
      <c r="HO501" s="16" t="s">
        <v>5456</v>
      </c>
      <c r="HP501" s="16" t="s">
        <v>5456</v>
      </c>
      <c r="HQ501" s="16" t="s">
        <v>5456</v>
      </c>
      <c r="HR501" s="16" t="s">
        <v>5456</v>
      </c>
      <c r="IF501" s="16" t="s">
        <v>5456</v>
      </c>
      <c r="IL501" s="16" t="s">
        <v>5456</v>
      </c>
      <c r="IM501" s="16" t="s">
        <v>5456</v>
      </c>
      <c r="IN501" s="16" t="s">
        <v>5456</v>
      </c>
      <c r="IO501" s="16" t="s">
        <v>5456</v>
      </c>
      <c r="IP501" s="16" t="s">
        <v>5456</v>
      </c>
      <c r="IQ501" s="16" t="s">
        <v>5456</v>
      </c>
      <c r="IR501" s="16" t="s">
        <v>5456</v>
      </c>
      <c r="IS501" s="16" t="s">
        <v>5456</v>
      </c>
      <c r="IT501" s="16" t="s">
        <v>5456</v>
      </c>
      <c r="IU501" s="16" t="s">
        <v>5457</v>
      </c>
      <c r="IV501" s="16" t="s">
        <v>5457</v>
      </c>
      <c r="IW501" s="16" t="s">
        <v>5457</v>
      </c>
      <c r="IX501" s="16" t="s">
        <v>5457</v>
      </c>
      <c r="IY501" s="16" t="s">
        <v>5457</v>
      </c>
      <c r="IZ501" s="16" t="s">
        <v>5457</v>
      </c>
      <c r="JA501" s="16" t="s">
        <v>5457</v>
      </c>
      <c r="JB501" s="16" t="s">
        <v>5456</v>
      </c>
      <c r="JC501" s="16" t="s">
        <v>5456</v>
      </c>
      <c r="JD501" s="16" t="s">
        <v>5456</v>
      </c>
      <c r="JE501" s="16" t="s">
        <v>5456</v>
      </c>
      <c r="JF501" s="16" t="s">
        <v>5456</v>
      </c>
      <c r="JG501" s="16" t="s">
        <v>5457</v>
      </c>
      <c r="JH501" s="16" t="s">
        <v>5457</v>
      </c>
      <c r="JI501" s="16" t="s">
        <v>5457</v>
      </c>
      <c r="JJ501" s="16" t="s">
        <v>5457</v>
      </c>
      <c r="JK501" s="16" t="s">
        <v>5456</v>
      </c>
      <c r="JL501" s="16" t="s">
        <v>5456</v>
      </c>
      <c r="JM501" s="16" t="s">
        <v>5456</v>
      </c>
      <c r="JN501" s="16" t="s">
        <v>5457</v>
      </c>
      <c r="JO501" s="16" t="s">
        <v>5457</v>
      </c>
      <c r="JP501" s="16" t="s">
        <v>5457</v>
      </c>
      <c r="JQ501" s="16" t="s">
        <v>5458</v>
      </c>
      <c r="JR501" s="16" t="s">
        <v>5458</v>
      </c>
      <c r="JS501" s="16" t="s">
        <v>5458</v>
      </c>
      <c r="JT501" s="16" t="s">
        <v>5458</v>
      </c>
      <c r="JU501" s="16" t="s">
        <v>5457</v>
      </c>
      <c r="JV501" s="16" t="s">
        <v>5457</v>
      </c>
      <c r="JW501" s="16" t="s">
        <v>5457</v>
      </c>
      <c r="KB501" s="16" t="s">
        <v>5456</v>
      </c>
      <c r="KC501" s="16" t="s">
        <v>5456</v>
      </c>
      <c r="KD501" s="16" t="s">
        <v>5456</v>
      </c>
      <c r="KE501" s="16" t="s">
        <v>5456</v>
      </c>
      <c r="KF501" s="16" t="s">
        <v>5456</v>
      </c>
      <c r="KJ501" s="16" t="s">
        <v>5456</v>
      </c>
      <c r="KL501" s="16" t="s">
        <v>5456</v>
      </c>
      <c r="KM501" s="16" t="s">
        <v>5456</v>
      </c>
      <c r="KN501" s="16" t="s">
        <v>5456</v>
      </c>
      <c r="KO501" s="16" t="s">
        <v>5456</v>
      </c>
      <c r="KP501" s="16" t="s">
        <v>5456</v>
      </c>
      <c r="KQ501" s="16" t="s">
        <v>5456</v>
      </c>
      <c r="KR501" s="16" t="s">
        <v>5457</v>
      </c>
      <c r="KS501" s="16" t="s">
        <v>5457</v>
      </c>
      <c r="KT501" s="16" t="s">
        <v>5457</v>
      </c>
      <c r="KU501" s="16" t="s">
        <v>5457</v>
      </c>
      <c r="KV501" s="16" t="s">
        <v>5457</v>
      </c>
      <c r="KW501" s="16" t="s">
        <v>5457</v>
      </c>
      <c r="KX501" s="16" t="s">
        <v>5457</v>
      </c>
      <c r="KY501" s="16" t="s">
        <v>5457</v>
      </c>
      <c r="KZ501" s="16" t="s">
        <v>5457</v>
      </c>
      <c r="LA501" s="16" t="s">
        <v>5457</v>
      </c>
      <c r="LB501" s="16" t="s">
        <v>5458</v>
      </c>
      <c r="LC501" s="16" t="s">
        <v>5458</v>
      </c>
      <c r="LD501" s="16" t="s">
        <v>5458</v>
      </c>
      <c r="LE501" s="16" t="s">
        <v>5458</v>
      </c>
      <c r="LF501" s="16" t="s">
        <v>5458</v>
      </c>
      <c r="LG501" s="16" t="s">
        <v>5458</v>
      </c>
      <c r="LH501" s="16" t="s">
        <v>5457</v>
      </c>
      <c r="LP501" s="16" t="s">
        <v>5456</v>
      </c>
      <c r="LQ501" s="16" t="s">
        <v>5456</v>
      </c>
      <c r="LR501" s="16" t="s">
        <v>5456</v>
      </c>
      <c r="LS501" s="16" t="s">
        <v>5456</v>
      </c>
      <c r="LT501" s="16" t="s">
        <v>5456</v>
      </c>
      <c r="LU501" s="16" t="s">
        <v>5456</v>
      </c>
      <c r="LV501" s="16" t="s">
        <v>5456</v>
      </c>
      <c r="MA501" s="16" t="s">
        <v>5456</v>
      </c>
      <c r="MB501" s="16" t="s">
        <v>5456</v>
      </c>
      <c r="MC501" s="16" t="s">
        <v>5456</v>
      </c>
      <c r="MD501" s="16" t="s">
        <v>5456</v>
      </c>
      <c r="ME501" s="16" t="s">
        <v>5457</v>
      </c>
      <c r="MF501" s="16" t="s">
        <v>5457</v>
      </c>
      <c r="MG501" s="16" t="s">
        <v>5457</v>
      </c>
      <c r="MH501" s="16" t="s">
        <v>5457</v>
      </c>
      <c r="MI501" s="16" t="s">
        <v>5457</v>
      </c>
      <c r="MJ501" s="16" t="s">
        <v>5458</v>
      </c>
      <c r="MK501" s="16" t="s">
        <v>5457</v>
      </c>
      <c r="ML501" s="16" t="s">
        <v>5457</v>
      </c>
      <c r="MM501" s="16" t="s">
        <v>5457</v>
      </c>
      <c r="MN501" s="16" t="s">
        <v>5457</v>
      </c>
      <c r="MO501" s="16" t="s">
        <v>5457</v>
      </c>
      <c r="MP501" s="16" t="s">
        <v>5457</v>
      </c>
      <c r="MQ501" s="16" t="s">
        <v>5456</v>
      </c>
      <c r="MR501" s="16" t="s">
        <v>5456</v>
      </c>
      <c r="MS501" s="16" t="s">
        <v>5457</v>
      </c>
      <c r="MT501" s="16" t="s">
        <v>5457</v>
      </c>
      <c r="MU501" s="16" t="s">
        <v>5457</v>
      </c>
      <c r="MV501" s="16" t="s">
        <v>5457</v>
      </c>
      <c r="MW501" s="16" t="s">
        <v>5456</v>
      </c>
      <c r="MX501" s="16" t="s">
        <v>5456</v>
      </c>
      <c r="MY501" s="16" t="s">
        <v>5456</v>
      </c>
      <c r="MZ501" s="16" t="s">
        <v>5456</v>
      </c>
      <c r="NC501" s="16" t="s">
        <v>5456</v>
      </c>
    </row>
    <row r="502" spans="1:367" x14ac:dyDescent="0.35">
      <c r="A502" s="15" t="s">
        <v>3243</v>
      </c>
      <c r="B502" s="15" t="s">
        <v>2515</v>
      </c>
      <c r="C502" s="15" t="s">
        <v>2435</v>
      </c>
      <c r="D502" s="15" t="s">
        <v>921</v>
      </c>
      <c r="E502" s="15" t="s">
        <v>660</v>
      </c>
      <c r="F502" s="15" t="s">
        <v>428</v>
      </c>
      <c r="G502" s="15" t="s">
        <v>429</v>
      </c>
      <c r="H502" s="15" t="s">
        <v>2370</v>
      </c>
      <c r="I502" s="15">
        <v>19</v>
      </c>
      <c r="J502" s="16" t="s">
        <v>5456</v>
      </c>
      <c r="K502" s="16" t="s">
        <v>5456</v>
      </c>
      <c r="L502" s="16" t="s">
        <v>5456</v>
      </c>
      <c r="M502" s="16" t="s">
        <v>5456</v>
      </c>
      <c r="N502" s="16" t="s">
        <v>5456</v>
      </c>
      <c r="AM502" s="16" t="s">
        <v>5457</v>
      </c>
      <c r="AN502" s="16" t="s">
        <v>5456</v>
      </c>
      <c r="AP502" s="16" t="s">
        <v>5456</v>
      </c>
      <c r="AS502" s="16" t="s">
        <v>5456</v>
      </c>
      <c r="AT502" s="16" t="s">
        <v>5456</v>
      </c>
      <c r="AU502" s="16" t="s">
        <v>5457</v>
      </c>
      <c r="AV502" s="16" t="s">
        <v>5457</v>
      </c>
      <c r="AW502" s="16" t="s">
        <v>5457</v>
      </c>
      <c r="AX502" s="16" t="s">
        <v>5456</v>
      </c>
      <c r="AY502" s="16" t="s">
        <v>5457</v>
      </c>
      <c r="AZ502" s="16" t="s">
        <v>5456</v>
      </c>
      <c r="BC502" s="16" t="s">
        <v>5456</v>
      </c>
      <c r="BF502" s="16" t="s">
        <v>5456</v>
      </c>
      <c r="BT502" s="16" t="s">
        <v>5456</v>
      </c>
      <c r="BU502" s="16" t="s">
        <v>5456</v>
      </c>
      <c r="BV502" s="16" t="s">
        <v>5456</v>
      </c>
      <c r="BW502" s="16" t="s">
        <v>5456</v>
      </c>
      <c r="BX502" s="16" t="s">
        <v>5456</v>
      </c>
      <c r="BY502" s="16" t="s">
        <v>5456</v>
      </c>
      <c r="CI502" s="16" t="s">
        <v>5456</v>
      </c>
      <c r="CJ502" s="16" t="s">
        <v>5456</v>
      </c>
      <c r="CK502" s="16" t="s">
        <v>5457</v>
      </c>
      <c r="DD502" s="16" t="s">
        <v>5456</v>
      </c>
      <c r="DE502" s="16" t="s">
        <v>5457</v>
      </c>
      <c r="DF502" s="16" t="s">
        <v>5458</v>
      </c>
      <c r="DG502" s="16" t="s">
        <v>5459</v>
      </c>
      <c r="DH502" s="16" t="s">
        <v>5458</v>
      </c>
      <c r="DI502" s="16" t="s">
        <v>5458</v>
      </c>
      <c r="DJ502" s="16" t="s">
        <v>5456</v>
      </c>
      <c r="DK502" s="16" t="s">
        <v>5457</v>
      </c>
      <c r="DL502" s="16" t="s">
        <v>5457</v>
      </c>
      <c r="DM502" s="16" t="s">
        <v>5457</v>
      </c>
      <c r="DN502" s="16" t="s">
        <v>5457</v>
      </c>
      <c r="DO502" s="16" t="s">
        <v>5456</v>
      </c>
      <c r="EC502" s="16" t="s">
        <v>5456</v>
      </c>
      <c r="ED502" s="16" t="s">
        <v>5456</v>
      </c>
      <c r="GN502" s="16" t="s">
        <v>5456</v>
      </c>
      <c r="GO502" s="16" t="s">
        <v>5456</v>
      </c>
      <c r="HF502" s="16" t="s">
        <v>5456</v>
      </c>
      <c r="HG502" s="16" t="s">
        <v>5456</v>
      </c>
      <c r="HH502" s="16" t="s">
        <v>5456</v>
      </c>
      <c r="HI502" s="16" t="s">
        <v>5456</v>
      </c>
      <c r="HJ502" s="16" t="s">
        <v>5456</v>
      </c>
      <c r="HK502" s="16" t="s">
        <v>5456</v>
      </c>
      <c r="HL502" s="16" t="s">
        <v>5456</v>
      </c>
      <c r="HN502" s="16" t="s">
        <v>5456</v>
      </c>
      <c r="HO502" s="16" t="s">
        <v>5457</v>
      </c>
      <c r="HP502" s="16" t="s">
        <v>5457</v>
      </c>
      <c r="HQ502" s="16" t="s">
        <v>5457</v>
      </c>
      <c r="HR502" s="16" t="s">
        <v>5457</v>
      </c>
      <c r="HS502" s="16" t="s">
        <v>5457</v>
      </c>
      <c r="IC502" s="16" t="s">
        <v>5457</v>
      </c>
      <c r="ID502" s="16" t="s">
        <v>5457</v>
      </c>
      <c r="IE502" s="16" t="s">
        <v>5457</v>
      </c>
      <c r="IF502" s="16" t="s">
        <v>5457</v>
      </c>
      <c r="IG502" s="16" t="s">
        <v>5457</v>
      </c>
      <c r="IH502" s="16" t="s">
        <v>5458</v>
      </c>
      <c r="II502" s="16" t="s">
        <v>5458</v>
      </c>
      <c r="IJ502" s="16" t="s">
        <v>5458</v>
      </c>
      <c r="IK502" s="16" t="s">
        <v>5458</v>
      </c>
      <c r="IL502" s="16" t="s">
        <v>5457</v>
      </c>
      <c r="IM502" s="16" t="s">
        <v>5457</v>
      </c>
      <c r="IR502" s="16" t="s">
        <v>5456</v>
      </c>
      <c r="IS502" s="16" t="s">
        <v>5456</v>
      </c>
      <c r="IT502" s="16" t="s">
        <v>5456</v>
      </c>
      <c r="JC502" s="16" t="s">
        <v>5456</v>
      </c>
      <c r="JD502" s="16" t="s">
        <v>5456</v>
      </c>
      <c r="JE502" s="16" t="s">
        <v>5456</v>
      </c>
      <c r="JF502" s="16" t="s">
        <v>5456</v>
      </c>
      <c r="JG502" s="16" t="s">
        <v>5456</v>
      </c>
      <c r="JH502" s="16" t="s">
        <v>5456</v>
      </c>
      <c r="JI502" s="16" t="s">
        <v>5457</v>
      </c>
      <c r="JJ502" s="16" t="s">
        <v>5457</v>
      </c>
      <c r="JK502" s="16" t="s">
        <v>5457</v>
      </c>
      <c r="JL502" s="16" t="s">
        <v>5457</v>
      </c>
      <c r="JM502" s="16" t="s">
        <v>5457</v>
      </c>
      <c r="JN502" s="16" t="s">
        <v>5457</v>
      </c>
      <c r="JO502" s="16" t="s">
        <v>5457</v>
      </c>
      <c r="JP502" s="16" t="s">
        <v>5457</v>
      </c>
      <c r="JQ502" s="16" t="s">
        <v>5457</v>
      </c>
      <c r="JR502" s="16" t="s">
        <v>5456</v>
      </c>
      <c r="JS502" s="16" t="s">
        <v>5457</v>
      </c>
      <c r="JT502" s="16" t="s">
        <v>5457</v>
      </c>
      <c r="JU502" s="16" t="s">
        <v>5457</v>
      </c>
      <c r="JV502" s="16" t="s">
        <v>5457</v>
      </c>
      <c r="JW502" s="16" t="s">
        <v>5457</v>
      </c>
      <c r="JX502" s="16" t="s">
        <v>5457</v>
      </c>
      <c r="JY502" s="16" t="s">
        <v>5457</v>
      </c>
      <c r="JZ502" s="16" t="s">
        <v>5457</v>
      </c>
      <c r="KA502" s="16" t="s">
        <v>5457</v>
      </c>
      <c r="KB502" s="16" t="s">
        <v>5457</v>
      </c>
      <c r="KC502" s="16" t="s">
        <v>5457</v>
      </c>
      <c r="KD502" s="16" t="s">
        <v>5457</v>
      </c>
      <c r="KE502" s="16" t="s">
        <v>5457</v>
      </c>
      <c r="KF502" s="16" t="s">
        <v>5457</v>
      </c>
      <c r="KG502" s="16" t="s">
        <v>5457</v>
      </c>
      <c r="KH502" s="16" t="s">
        <v>5456</v>
      </c>
      <c r="KI502" s="16" t="s">
        <v>5457</v>
      </c>
      <c r="KJ502" s="16" t="s">
        <v>5456</v>
      </c>
      <c r="KK502" s="16" t="s">
        <v>5456</v>
      </c>
      <c r="KL502" s="16" t="s">
        <v>5456</v>
      </c>
      <c r="KM502" s="16" t="s">
        <v>5456</v>
      </c>
      <c r="KN502" s="16" t="s">
        <v>5456</v>
      </c>
      <c r="KO502" s="16" t="s">
        <v>5456</v>
      </c>
      <c r="KP502" s="16" t="s">
        <v>5456</v>
      </c>
      <c r="KQ502" s="16" t="s">
        <v>5456</v>
      </c>
      <c r="KR502" s="16" t="s">
        <v>5456</v>
      </c>
      <c r="KS502" s="16" t="s">
        <v>5457</v>
      </c>
      <c r="KT502" s="16" t="s">
        <v>5457</v>
      </c>
      <c r="KU502" s="16" t="s">
        <v>5457</v>
      </c>
      <c r="KV502" s="16" t="s">
        <v>5457</v>
      </c>
      <c r="KW502" s="16" t="s">
        <v>5457</v>
      </c>
      <c r="KX502" s="16" t="s">
        <v>5457</v>
      </c>
      <c r="KY502" s="16" t="s">
        <v>5458</v>
      </c>
      <c r="KZ502" s="16" t="s">
        <v>5458</v>
      </c>
      <c r="LA502" s="16" t="s">
        <v>5458</v>
      </c>
      <c r="LB502" s="16" t="s">
        <v>5458</v>
      </c>
      <c r="LC502" s="16" t="s">
        <v>5458</v>
      </c>
      <c r="LD502" s="16" t="s">
        <v>5458</v>
      </c>
      <c r="LE502" s="16" t="s">
        <v>5458</v>
      </c>
      <c r="LF502" s="16" t="s">
        <v>5458</v>
      </c>
      <c r="LG502" s="16" t="s">
        <v>5457</v>
      </c>
      <c r="LH502" s="16" t="s">
        <v>5457</v>
      </c>
      <c r="LI502" s="16" t="s">
        <v>5456</v>
      </c>
      <c r="LJ502" s="16" t="s">
        <v>5456</v>
      </c>
      <c r="LK502" s="16" t="s">
        <v>5456</v>
      </c>
      <c r="LT502" s="16" t="s">
        <v>5456</v>
      </c>
      <c r="LU502" s="16" t="s">
        <v>5456</v>
      </c>
      <c r="LV502" s="16" t="s">
        <v>5456</v>
      </c>
      <c r="LW502" s="16" t="s">
        <v>5457</v>
      </c>
      <c r="LX502" s="16" t="s">
        <v>5457</v>
      </c>
      <c r="LY502" s="16" t="s">
        <v>5457</v>
      </c>
      <c r="LZ502" s="16" t="s">
        <v>5457</v>
      </c>
      <c r="MA502" s="16" t="s">
        <v>5457</v>
      </c>
      <c r="MB502" s="16" t="s">
        <v>5458</v>
      </c>
      <c r="MC502" s="16" t="s">
        <v>5458</v>
      </c>
      <c r="MD502" s="16" t="s">
        <v>5458</v>
      </c>
      <c r="ME502" s="16" t="s">
        <v>5458</v>
      </c>
      <c r="MF502" s="16" t="s">
        <v>5458</v>
      </c>
      <c r="MG502" s="16" t="s">
        <v>5458</v>
      </c>
      <c r="MH502" s="16" t="s">
        <v>5458</v>
      </c>
      <c r="MI502" s="16" t="s">
        <v>5458</v>
      </c>
      <c r="MJ502" s="16" t="s">
        <v>5458</v>
      </c>
      <c r="MK502" s="16" t="s">
        <v>5458</v>
      </c>
      <c r="ML502" s="16" t="s">
        <v>5458</v>
      </c>
      <c r="MM502" s="16" t="s">
        <v>5458</v>
      </c>
      <c r="MN502" s="16" t="s">
        <v>5458</v>
      </c>
      <c r="MO502" s="16" t="s">
        <v>5458</v>
      </c>
      <c r="MP502" s="16" t="s">
        <v>5458</v>
      </c>
      <c r="MQ502" s="16" t="s">
        <v>5458</v>
      </c>
      <c r="MR502" s="16" t="s">
        <v>5458</v>
      </c>
      <c r="MS502" s="16" t="s">
        <v>5458</v>
      </c>
      <c r="MT502" s="16" t="s">
        <v>5458</v>
      </c>
      <c r="MU502" s="16" t="s">
        <v>5458</v>
      </c>
      <c r="MV502" s="16" t="s">
        <v>5458</v>
      </c>
      <c r="MW502" s="16" t="s">
        <v>5458</v>
      </c>
      <c r="MX502" s="16" t="s">
        <v>5458</v>
      </c>
      <c r="MY502" s="16" t="s">
        <v>5458</v>
      </c>
      <c r="MZ502" s="16" t="s">
        <v>5458</v>
      </c>
      <c r="NA502" s="16" t="s">
        <v>5457</v>
      </c>
      <c r="NB502" s="16" t="s">
        <v>5457</v>
      </c>
      <c r="NC502" s="16" t="s">
        <v>5458</v>
      </c>
    </row>
    <row r="503" spans="1:367" x14ac:dyDescent="0.35">
      <c r="A503" s="15" t="s">
        <v>3244</v>
      </c>
      <c r="B503" s="15" t="s">
        <v>2515</v>
      </c>
      <c r="C503" s="15" t="s">
        <v>2436</v>
      </c>
      <c r="D503" s="15" t="s">
        <v>922</v>
      </c>
      <c r="E503" s="15" t="s">
        <v>660</v>
      </c>
      <c r="F503" s="15" t="s">
        <v>428</v>
      </c>
      <c r="G503" s="15" t="s">
        <v>429</v>
      </c>
      <c r="H503" s="15" t="s">
        <v>2370</v>
      </c>
      <c r="I503" s="15">
        <v>19</v>
      </c>
      <c r="J503" s="16" t="s">
        <v>5456</v>
      </c>
      <c r="K503" s="16" t="s">
        <v>5456</v>
      </c>
      <c r="L503" s="16" t="s">
        <v>5456</v>
      </c>
      <c r="M503" s="16" t="s">
        <v>5456</v>
      </c>
      <c r="N503" s="16" t="s">
        <v>5456</v>
      </c>
      <c r="AH503" s="16" t="s">
        <v>5456</v>
      </c>
      <c r="AN503" s="16" t="s">
        <v>5456</v>
      </c>
      <c r="AP503" s="16" t="s">
        <v>5456</v>
      </c>
      <c r="AS503" s="16" t="s">
        <v>5456</v>
      </c>
      <c r="AT503" s="16" t="s">
        <v>5456</v>
      </c>
      <c r="AU503" s="16" t="s">
        <v>5456</v>
      </c>
      <c r="AV503" s="16" t="s">
        <v>5457</v>
      </c>
      <c r="AW503" s="16" t="s">
        <v>5457</v>
      </c>
      <c r="AX503" s="16" t="s">
        <v>5456</v>
      </c>
      <c r="AY503" s="16" t="s">
        <v>5456</v>
      </c>
      <c r="AZ503" s="16" t="s">
        <v>5456</v>
      </c>
      <c r="BD503" s="16" t="s">
        <v>5457</v>
      </c>
      <c r="BE503" s="16" t="s">
        <v>5456</v>
      </c>
      <c r="BF503" s="16" t="s">
        <v>5456</v>
      </c>
      <c r="BH503" s="16" t="s">
        <v>5456</v>
      </c>
      <c r="BV503" s="16" t="s">
        <v>5456</v>
      </c>
      <c r="BW503" s="16" t="s">
        <v>5456</v>
      </c>
      <c r="CI503" s="16" t="s">
        <v>5456</v>
      </c>
      <c r="CJ503" s="16" t="s">
        <v>5456</v>
      </c>
      <c r="CK503" s="16" t="s">
        <v>5457</v>
      </c>
      <c r="DD503" s="16" t="s">
        <v>5456</v>
      </c>
      <c r="DE503" s="16" t="s">
        <v>5458</v>
      </c>
      <c r="DF503" s="16" t="s">
        <v>5458</v>
      </c>
      <c r="DG503" s="16" t="s">
        <v>5458</v>
      </c>
      <c r="DH503" s="16" t="s">
        <v>5457</v>
      </c>
      <c r="DI503" s="16" t="s">
        <v>5457</v>
      </c>
      <c r="DK503" s="16" t="s">
        <v>5456</v>
      </c>
      <c r="DL503" s="16" t="s">
        <v>5456</v>
      </c>
      <c r="DM503" s="16" t="s">
        <v>5456</v>
      </c>
      <c r="DN503" s="16" t="s">
        <v>5456</v>
      </c>
      <c r="EB503" s="16" t="s">
        <v>5456</v>
      </c>
      <c r="EC503" s="16" t="s">
        <v>5456</v>
      </c>
      <c r="ED503" s="16" t="s">
        <v>5456</v>
      </c>
      <c r="HN503" s="16" t="s">
        <v>5456</v>
      </c>
      <c r="HO503" s="16" t="s">
        <v>5456</v>
      </c>
      <c r="HP503" s="16" t="s">
        <v>5456</v>
      </c>
      <c r="IL503" s="16" t="s">
        <v>5456</v>
      </c>
      <c r="IM503" s="16" t="s">
        <v>5456</v>
      </c>
      <c r="IN503" s="16" t="s">
        <v>5456</v>
      </c>
      <c r="IO503" s="16" t="s">
        <v>5456</v>
      </c>
      <c r="IP503" s="16" t="s">
        <v>5456</v>
      </c>
      <c r="IQ503" s="16" t="s">
        <v>5456</v>
      </c>
      <c r="IR503" s="16" t="s">
        <v>5456</v>
      </c>
      <c r="IS503" s="16" t="s">
        <v>5456</v>
      </c>
      <c r="IT503" s="16" t="s">
        <v>5457</v>
      </c>
      <c r="IU503" s="16" t="s">
        <v>5457</v>
      </c>
      <c r="IV503" s="16" t="s">
        <v>5457</v>
      </c>
      <c r="IW503" s="16" t="s">
        <v>5457</v>
      </c>
      <c r="IX503" s="16" t="s">
        <v>5457</v>
      </c>
      <c r="IY503" s="16" t="s">
        <v>5457</v>
      </c>
      <c r="IZ503" s="16" t="s">
        <v>5457</v>
      </c>
      <c r="JA503" s="16" t="s">
        <v>5457</v>
      </c>
      <c r="JB503" s="16" t="s">
        <v>5457</v>
      </c>
      <c r="JC503" s="16" t="s">
        <v>5457</v>
      </c>
      <c r="JD503" s="16" t="s">
        <v>5457</v>
      </c>
      <c r="JE503" s="16" t="s">
        <v>5457</v>
      </c>
      <c r="JF503" s="16" t="s">
        <v>5457</v>
      </c>
      <c r="JG503" s="16" t="s">
        <v>5457</v>
      </c>
      <c r="JH503" s="16" t="s">
        <v>5457</v>
      </c>
      <c r="JI503" s="16" t="s">
        <v>5457</v>
      </c>
      <c r="JJ503" s="16" t="s">
        <v>5457</v>
      </c>
      <c r="JK503" s="16" t="s">
        <v>5456</v>
      </c>
      <c r="JL503" s="16" t="s">
        <v>5456</v>
      </c>
      <c r="JM503" s="16" t="s">
        <v>5456</v>
      </c>
      <c r="JN503" s="16" t="s">
        <v>5456</v>
      </c>
      <c r="JO503" s="16" t="s">
        <v>5456</v>
      </c>
      <c r="JP503" s="16" t="s">
        <v>5456</v>
      </c>
      <c r="JQ503" s="16" t="s">
        <v>5456</v>
      </c>
      <c r="JR503" s="16" t="s">
        <v>5456</v>
      </c>
      <c r="JS503" s="16" t="s">
        <v>5456</v>
      </c>
      <c r="JT503" s="16" t="s">
        <v>5456</v>
      </c>
      <c r="JU503" s="16" t="s">
        <v>5456</v>
      </c>
      <c r="JV503" s="16" t="s">
        <v>5456</v>
      </c>
      <c r="JW503" s="16" t="s">
        <v>5456</v>
      </c>
      <c r="JX503" s="16" t="s">
        <v>5456</v>
      </c>
      <c r="JY503" s="16" t="s">
        <v>5456</v>
      </c>
      <c r="JZ503" s="16" t="s">
        <v>5456</v>
      </c>
      <c r="KA503" s="16" t="s">
        <v>5456</v>
      </c>
      <c r="KB503" s="16" t="s">
        <v>5456</v>
      </c>
      <c r="KC503" s="16" t="s">
        <v>5456</v>
      </c>
      <c r="KD503" s="16" t="s">
        <v>5456</v>
      </c>
      <c r="KE503" s="16" t="s">
        <v>5456</v>
      </c>
      <c r="KH503" s="16" t="s">
        <v>5456</v>
      </c>
      <c r="KI503" s="16" t="s">
        <v>5456</v>
      </c>
      <c r="KJ503" s="16" t="s">
        <v>5456</v>
      </c>
      <c r="KK503" s="16" t="s">
        <v>5456</v>
      </c>
      <c r="KL503" s="16" t="s">
        <v>5456</v>
      </c>
      <c r="KM503" s="16" t="s">
        <v>5456</v>
      </c>
      <c r="KN503" s="16" t="s">
        <v>5456</v>
      </c>
      <c r="KO503" s="16" t="s">
        <v>5456</v>
      </c>
      <c r="KP503" s="16" t="s">
        <v>5456</v>
      </c>
      <c r="KQ503" s="16" t="s">
        <v>5456</v>
      </c>
      <c r="KR503" s="16" t="s">
        <v>5456</v>
      </c>
      <c r="KS503" s="16" t="s">
        <v>5456</v>
      </c>
      <c r="KT503" s="16" t="s">
        <v>5456</v>
      </c>
      <c r="KU503" s="16" t="s">
        <v>5456</v>
      </c>
      <c r="KV503" s="16" t="s">
        <v>5456</v>
      </c>
      <c r="KW503" s="16" t="s">
        <v>5456</v>
      </c>
      <c r="KZ503" s="16" t="s">
        <v>5456</v>
      </c>
      <c r="LA503" s="16" t="s">
        <v>5456</v>
      </c>
      <c r="LB503" s="16" t="s">
        <v>5456</v>
      </c>
      <c r="LD503" s="16" t="s">
        <v>5456</v>
      </c>
      <c r="LZ503" s="16" t="s">
        <v>5456</v>
      </c>
      <c r="MA503" s="16" t="s">
        <v>5457</v>
      </c>
      <c r="MB503" s="16" t="s">
        <v>5456</v>
      </c>
      <c r="MC503" s="16" t="s">
        <v>5456</v>
      </c>
      <c r="MD503" s="16" t="s">
        <v>5457</v>
      </c>
      <c r="ME503" s="16" t="s">
        <v>5457</v>
      </c>
      <c r="MF503" s="16" t="s">
        <v>5457</v>
      </c>
      <c r="MG503" s="16" t="s">
        <v>5457</v>
      </c>
      <c r="MH503" s="16" t="s">
        <v>5457</v>
      </c>
      <c r="MI503" s="16" t="s">
        <v>5457</v>
      </c>
      <c r="MJ503" s="16" t="s">
        <v>5457</v>
      </c>
      <c r="MK503" s="16" t="s">
        <v>5457</v>
      </c>
      <c r="ML503" s="16" t="s">
        <v>5457</v>
      </c>
      <c r="MM503" s="16" t="s">
        <v>5457</v>
      </c>
      <c r="MN503" s="16" t="s">
        <v>5458</v>
      </c>
      <c r="MO503" s="16" t="s">
        <v>5458</v>
      </c>
      <c r="MP503" s="16" t="s">
        <v>5458</v>
      </c>
      <c r="MQ503" s="16" t="s">
        <v>5457</v>
      </c>
      <c r="MR503" s="16" t="s">
        <v>5457</v>
      </c>
      <c r="MS503" s="16" t="s">
        <v>5457</v>
      </c>
      <c r="MT503" s="16" t="s">
        <v>5459</v>
      </c>
      <c r="MU503" s="16" t="s">
        <v>5459</v>
      </c>
      <c r="MV503" s="16" t="s">
        <v>5459</v>
      </c>
      <c r="MW503" s="16" t="s">
        <v>5458</v>
      </c>
      <c r="MX503" s="16" t="s">
        <v>5457</v>
      </c>
      <c r="MY503" s="16" t="s">
        <v>5457</v>
      </c>
    </row>
    <row r="504" spans="1:367" x14ac:dyDescent="0.35">
      <c r="A504" s="15" t="s">
        <v>4579</v>
      </c>
      <c r="B504" s="15" t="s">
        <v>2515</v>
      </c>
      <c r="C504" s="15" t="s">
        <v>2437</v>
      </c>
      <c r="D504" s="15" t="s">
        <v>923</v>
      </c>
      <c r="E504" s="15" t="s">
        <v>660</v>
      </c>
      <c r="F504" s="15" t="s">
        <v>428</v>
      </c>
      <c r="G504" s="15" t="s">
        <v>429</v>
      </c>
      <c r="H504" s="15" t="s">
        <v>2370</v>
      </c>
      <c r="I504" s="15">
        <v>19</v>
      </c>
      <c r="O504" s="16" t="s">
        <v>5456</v>
      </c>
      <c r="P504" s="16" t="s">
        <v>5456</v>
      </c>
      <c r="AC504" s="16" t="s">
        <v>5456</v>
      </c>
      <c r="AD504" s="16" t="s">
        <v>5456</v>
      </c>
      <c r="AE504" s="16" t="s">
        <v>5456</v>
      </c>
      <c r="AF504" s="16" t="s">
        <v>5456</v>
      </c>
      <c r="AG504" s="16" t="s">
        <v>5456</v>
      </c>
      <c r="AH504" s="16" t="s">
        <v>5456</v>
      </c>
      <c r="AK504" s="16" t="s">
        <v>5456</v>
      </c>
      <c r="AL504" s="16" t="s">
        <v>5456</v>
      </c>
      <c r="AS504" s="16" t="s">
        <v>5456</v>
      </c>
      <c r="AT504" s="16" t="s">
        <v>5456</v>
      </c>
      <c r="AV504" s="16" t="s">
        <v>5456</v>
      </c>
      <c r="AY504" s="16" t="s">
        <v>5456</v>
      </c>
      <c r="AZ504" s="16" t="s">
        <v>5456</v>
      </c>
      <c r="BA504" s="16" t="s">
        <v>5457</v>
      </c>
      <c r="BB504" s="16" t="s">
        <v>5456</v>
      </c>
      <c r="BD504" s="16" t="s">
        <v>5456</v>
      </c>
      <c r="BH504" s="16" t="s">
        <v>5456</v>
      </c>
      <c r="BL504" s="16" t="s">
        <v>5457</v>
      </c>
      <c r="CK504" s="16" t="s">
        <v>5457</v>
      </c>
      <c r="DD504" s="16" t="s">
        <v>5456</v>
      </c>
      <c r="DE504" s="16" t="s">
        <v>5459</v>
      </c>
      <c r="DF504" s="16" t="s">
        <v>5459</v>
      </c>
      <c r="DG504" s="16" t="s">
        <v>5458</v>
      </c>
      <c r="DH504" s="16" t="s">
        <v>5457</v>
      </c>
      <c r="DI504" s="16" t="s">
        <v>5457</v>
      </c>
      <c r="DJ504" s="16" t="s">
        <v>5456</v>
      </c>
      <c r="DK504" s="16" t="s">
        <v>5457</v>
      </c>
      <c r="DL504" s="16" t="s">
        <v>5456</v>
      </c>
      <c r="DM504" s="16" t="s">
        <v>5456</v>
      </c>
      <c r="DN504" s="16" t="s">
        <v>5456</v>
      </c>
      <c r="EC504" s="16" t="s">
        <v>5456</v>
      </c>
      <c r="ED504" s="16" t="s">
        <v>5456</v>
      </c>
      <c r="EE504" s="16" t="s">
        <v>5456</v>
      </c>
      <c r="EF504" s="16" t="s">
        <v>5456</v>
      </c>
      <c r="EY504" s="16" t="s">
        <v>5456</v>
      </c>
      <c r="FI504" s="16" t="s">
        <v>5456</v>
      </c>
      <c r="FJ504" s="16" t="s">
        <v>5456</v>
      </c>
      <c r="FK504" s="16" t="s">
        <v>5456</v>
      </c>
      <c r="FL504" s="16" t="s">
        <v>5456</v>
      </c>
      <c r="FT504" s="16" t="s">
        <v>5456</v>
      </c>
      <c r="FU504" s="16" t="s">
        <v>5456</v>
      </c>
      <c r="FV504" s="16" t="s">
        <v>5456</v>
      </c>
      <c r="FW504" s="16" t="s">
        <v>5456</v>
      </c>
      <c r="FX504" s="16" t="s">
        <v>5456</v>
      </c>
      <c r="FY504" s="16" t="s">
        <v>5457</v>
      </c>
      <c r="FZ504" s="16" t="s">
        <v>5457</v>
      </c>
      <c r="GA504" s="16" t="s">
        <v>5457</v>
      </c>
      <c r="GB504" s="16" t="s">
        <v>5457</v>
      </c>
      <c r="GC504" s="16" t="s">
        <v>5457</v>
      </c>
      <c r="GD504" s="16" t="s">
        <v>5457</v>
      </c>
      <c r="GE504" s="16" t="s">
        <v>5456</v>
      </c>
      <c r="GG504" s="16" t="s">
        <v>5456</v>
      </c>
      <c r="GH504" s="16" t="s">
        <v>5456</v>
      </c>
      <c r="GI504" s="16" t="s">
        <v>5456</v>
      </c>
      <c r="GJ504" s="16" t="s">
        <v>5457</v>
      </c>
      <c r="GK504" s="16" t="s">
        <v>5458</v>
      </c>
      <c r="GL504" s="16" t="s">
        <v>5458</v>
      </c>
      <c r="GM504" s="16" t="s">
        <v>5458</v>
      </c>
      <c r="GN504" s="16" t="s">
        <v>5458</v>
      </c>
      <c r="GO504" s="16" t="s">
        <v>5458</v>
      </c>
      <c r="GP504" s="16" t="s">
        <v>5458</v>
      </c>
      <c r="GQ504" s="16" t="s">
        <v>5457</v>
      </c>
      <c r="GR504" s="16" t="s">
        <v>5457</v>
      </c>
      <c r="GS504" s="16" t="s">
        <v>5457</v>
      </c>
      <c r="GT504" s="16" t="s">
        <v>5457</v>
      </c>
      <c r="GU504" s="16" t="s">
        <v>5456</v>
      </c>
      <c r="GV504" s="16" t="s">
        <v>5456</v>
      </c>
      <c r="GW504" s="16" t="s">
        <v>5456</v>
      </c>
      <c r="HG504" s="16" t="s">
        <v>5456</v>
      </c>
      <c r="HH504" s="16" t="s">
        <v>5456</v>
      </c>
      <c r="HI504" s="16" t="s">
        <v>5456</v>
      </c>
      <c r="HJ504" s="16" t="s">
        <v>5458</v>
      </c>
      <c r="HK504" s="16" t="s">
        <v>5457</v>
      </c>
      <c r="HL504" s="16" t="s">
        <v>5458</v>
      </c>
      <c r="HM504" s="16" t="s">
        <v>5458</v>
      </c>
      <c r="HN504" s="16" t="s">
        <v>5457</v>
      </c>
      <c r="HO504" s="16" t="s">
        <v>5458</v>
      </c>
      <c r="HP504" s="16" t="s">
        <v>5458</v>
      </c>
      <c r="HQ504" s="16" t="s">
        <v>5458</v>
      </c>
      <c r="HR504" s="16" t="s">
        <v>5458</v>
      </c>
      <c r="HS504" s="16" t="s">
        <v>5456</v>
      </c>
      <c r="HT504" s="16" t="s">
        <v>5456</v>
      </c>
      <c r="HU504" s="16" t="s">
        <v>5456</v>
      </c>
      <c r="ID504" s="16" t="s">
        <v>5456</v>
      </c>
      <c r="IM504" s="16" t="s">
        <v>5456</v>
      </c>
      <c r="IN504" s="16" t="s">
        <v>5456</v>
      </c>
      <c r="IO504" s="16" t="s">
        <v>5456</v>
      </c>
      <c r="IP504" s="16" t="s">
        <v>5457</v>
      </c>
      <c r="IQ504" s="16" t="s">
        <v>5457</v>
      </c>
      <c r="IR504" s="16" t="s">
        <v>5457</v>
      </c>
      <c r="IS504" s="16" t="s">
        <v>5458</v>
      </c>
      <c r="IT504" s="16" t="s">
        <v>5458</v>
      </c>
      <c r="IU504" s="16" t="s">
        <v>5458</v>
      </c>
      <c r="IV504" s="16" t="s">
        <v>5457</v>
      </c>
      <c r="IW504" s="16" t="s">
        <v>5457</v>
      </c>
      <c r="IX504" s="16" t="s">
        <v>5457</v>
      </c>
      <c r="IY504" s="16" t="s">
        <v>5457</v>
      </c>
      <c r="IZ504" s="16" t="s">
        <v>5457</v>
      </c>
      <c r="JA504" s="16" t="s">
        <v>5457</v>
      </c>
      <c r="JB504" s="16" t="s">
        <v>5457</v>
      </c>
      <c r="JC504" s="16" t="s">
        <v>5457</v>
      </c>
      <c r="JD504" s="16" t="s">
        <v>5457</v>
      </c>
      <c r="JE504" s="16" t="s">
        <v>5457</v>
      </c>
      <c r="JF504" s="16" t="s">
        <v>5457</v>
      </c>
      <c r="JG504" s="16" t="s">
        <v>5457</v>
      </c>
      <c r="JH504" s="16" t="s">
        <v>5458</v>
      </c>
      <c r="JI504" s="16" t="s">
        <v>5458</v>
      </c>
      <c r="JJ504" s="16" t="s">
        <v>5458</v>
      </c>
      <c r="JK504" s="16" t="s">
        <v>5457</v>
      </c>
      <c r="JL504" s="16" t="s">
        <v>5457</v>
      </c>
      <c r="JM504" s="16" t="s">
        <v>5458</v>
      </c>
      <c r="JN504" s="16" t="s">
        <v>5458</v>
      </c>
      <c r="JO504" s="16" t="s">
        <v>5459</v>
      </c>
      <c r="JP504" s="16" t="s">
        <v>5459</v>
      </c>
      <c r="JQ504" s="16" t="s">
        <v>5459</v>
      </c>
      <c r="JR504" s="16" t="s">
        <v>5460</v>
      </c>
      <c r="JS504" s="16" t="s">
        <v>5460</v>
      </c>
      <c r="JT504" s="16" t="s">
        <v>5459</v>
      </c>
      <c r="JU504" s="16" t="s">
        <v>5459</v>
      </c>
      <c r="JV504" s="16" t="s">
        <v>5459</v>
      </c>
      <c r="JW504" s="16" t="s">
        <v>5459</v>
      </c>
      <c r="JX504" s="16" t="s">
        <v>5458</v>
      </c>
      <c r="JY504" s="16" t="s">
        <v>5458</v>
      </c>
      <c r="JZ504" s="16" t="s">
        <v>5458</v>
      </c>
      <c r="KA504" s="16" t="s">
        <v>5458</v>
      </c>
      <c r="KB504" s="16" t="s">
        <v>5458</v>
      </c>
      <c r="KC504" s="16" t="s">
        <v>5458</v>
      </c>
      <c r="KD504" s="16" t="s">
        <v>5458</v>
      </c>
      <c r="KE504" s="16" t="s">
        <v>5458</v>
      </c>
      <c r="KF504" s="16" t="s">
        <v>5458</v>
      </c>
      <c r="KG504" s="16" t="s">
        <v>5458</v>
      </c>
      <c r="KK504" s="16" t="s">
        <v>5456</v>
      </c>
      <c r="KL504" s="16" t="s">
        <v>5456</v>
      </c>
      <c r="KM504" s="16" t="s">
        <v>5456</v>
      </c>
      <c r="KN504" s="16" t="s">
        <v>5457</v>
      </c>
      <c r="KO504" s="16" t="s">
        <v>5456</v>
      </c>
      <c r="KP504" s="16" t="s">
        <v>5456</v>
      </c>
      <c r="KQ504" s="16" t="s">
        <v>5457</v>
      </c>
      <c r="KR504" s="16" t="s">
        <v>5457</v>
      </c>
      <c r="KS504" s="16" t="s">
        <v>5457</v>
      </c>
      <c r="KT504" s="16" t="s">
        <v>5456</v>
      </c>
      <c r="KU504" s="16" t="s">
        <v>5456</v>
      </c>
      <c r="KV504" s="16" t="s">
        <v>5458</v>
      </c>
      <c r="KW504" s="16" t="s">
        <v>5458</v>
      </c>
      <c r="KX504" s="16" t="s">
        <v>5458</v>
      </c>
      <c r="KY504" s="16" t="s">
        <v>5458</v>
      </c>
      <c r="KZ504" s="16" t="s">
        <v>5458</v>
      </c>
      <c r="LA504" s="16" t="s">
        <v>5458</v>
      </c>
      <c r="LB504" s="16" t="s">
        <v>5458</v>
      </c>
      <c r="LC504" s="16" t="s">
        <v>5458</v>
      </c>
      <c r="LD504" s="16" t="s">
        <v>5458</v>
      </c>
      <c r="LE504" s="16" t="s">
        <v>5458</v>
      </c>
      <c r="LF504" s="16" t="s">
        <v>5458</v>
      </c>
      <c r="LG504" s="16" t="s">
        <v>5457</v>
      </c>
      <c r="LJ504" s="16" t="s">
        <v>5456</v>
      </c>
      <c r="LK504" s="16" t="s">
        <v>5456</v>
      </c>
      <c r="LN504" s="16" t="s">
        <v>5456</v>
      </c>
      <c r="LO504" s="16" t="s">
        <v>5456</v>
      </c>
      <c r="LP504" s="16" t="s">
        <v>5456</v>
      </c>
      <c r="LQ504" s="16" t="s">
        <v>5456</v>
      </c>
      <c r="LR504" s="16" t="s">
        <v>5456</v>
      </c>
      <c r="LS504" s="16" t="s">
        <v>5456</v>
      </c>
      <c r="LT504" s="16" t="s">
        <v>5456</v>
      </c>
      <c r="LU504" s="16" t="s">
        <v>5457</v>
      </c>
      <c r="LV504" s="16" t="s">
        <v>5457</v>
      </c>
      <c r="LY504" s="16" t="s">
        <v>5456</v>
      </c>
      <c r="MA504" s="16" t="s">
        <v>5456</v>
      </c>
      <c r="MB504" s="16" t="s">
        <v>5456</v>
      </c>
      <c r="MC504" s="16" t="s">
        <v>5456</v>
      </c>
      <c r="MD504" s="16" t="s">
        <v>5456</v>
      </c>
      <c r="ME504" s="16" t="s">
        <v>5456</v>
      </c>
      <c r="MG504" s="16" t="s">
        <v>5456</v>
      </c>
      <c r="MH504" s="16" t="s">
        <v>5457</v>
      </c>
      <c r="MI504" s="16" t="s">
        <v>5457</v>
      </c>
      <c r="MJ504" s="16" t="s">
        <v>5457</v>
      </c>
      <c r="MK504" s="16" t="s">
        <v>5457</v>
      </c>
      <c r="ML504" s="16" t="s">
        <v>5457</v>
      </c>
      <c r="MM504" s="16" t="s">
        <v>5457</v>
      </c>
      <c r="MN504" s="16" t="s">
        <v>5457</v>
      </c>
      <c r="MO504" s="16" t="s">
        <v>5457</v>
      </c>
      <c r="MP504" s="16" t="s">
        <v>5457</v>
      </c>
      <c r="MQ504" s="16" t="s">
        <v>5457</v>
      </c>
      <c r="MR504" s="16" t="s">
        <v>5457</v>
      </c>
      <c r="MS504" s="16" t="s">
        <v>5457</v>
      </c>
      <c r="MT504" s="16" t="s">
        <v>5457</v>
      </c>
      <c r="MU504" s="16" t="s">
        <v>5457</v>
      </c>
      <c r="MV504" s="16" t="s">
        <v>5457</v>
      </c>
      <c r="MW504" s="16" t="s">
        <v>5456</v>
      </c>
      <c r="MX504" s="16" t="s">
        <v>5456</v>
      </c>
      <c r="MY504" s="16" t="s">
        <v>5456</v>
      </c>
    </row>
    <row r="505" spans="1:367" x14ac:dyDescent="0.35">
      <c r="A505" s="15" t="s">
        <v>4580</v>
      </c>
      <c r="B505" s="15" t="s">
        <v>2515</v>
      </c>
      <c r="C505" s="15" t="s">
        <v>2438</v>
      </c>
      <c r="D505" s="15" t="s">
        <v>924</v>
      </c>
      <c r="E505" s="15" t="s">
        <v>660</v>
      </c>
      <c r="F505" s="15" t="s">
        <v>428</v>
      </c>
      <c r="G505" s="15" t="s">
        <v>429</v>
      </c>
      <c r="H505" s="15" t="s">
        <v>2370</v>
      </c>
      <c r="I505" s="15">
        <v>19</v>
      </c>
      <c r="AD505" s="16" t="s">
        <v>5456</v>
      </c>
      <c r="AE505" s="16" t="s">
        <v>5456</v>
      </c>
      <c r="AF505" s="16" t="s">
        <v>5456</v>
      </c>
      <c r="AG505" s="16" t="s">
        <v>5456</v>
      </c>
      <c r="AH505" s="16" t="s">
        <v>5456</v>
      </c>
      <c r="AS505" s="16" t="s">
        <v>5456</v>
      </c>
      <c r="AT505" s="16" t="s">
        <v>5456</v>
      </c>
      <c r="AU505" s="16" t="s">
        <v>5456</v>
      </c>
      <c r="AV505" s="16" t="s">
        <v>5456</v>
      </c>
      <c r="AW505" s="16" t="s">
        <v>5456</v>
      </c>
      <c r="AY505" s="16" t="s">
        <v>5457</v>
      </c>
      <c r="AZ505" s="16" t="s">
        <v>5456</v>
      </c>
      <c r="BC505" s="16" t="s">
        <v>5456</v>
      </c>
      <c r="BD505" s="16" t="s">
        <v>5456</v>
      </c>
      <c r="BE505" s="16" t="s">
        <v>5456</v>
      </c>
      <c r="BF505" s="16" t="s">
        <v>5457</v>
      </c>
      <c r="CI505" s="16" t="s">
        <v>5456</v>
      </c>
      <c r="CJ505" s="16" t="s">
        <v>5456</v>
      </c>
      <c r="CK505" s="16" t="s">
        <v>5457</v>
      </c>
      <c r="DD505" s="16" t="s">
        <v>5456</v>
      </c>
      <c r="DE505" s="16" t="s">
        <v>5458</v>
      </c>
      <c r="DF505" s="16" t="s">
        <v>5458</v>
      </c>
      <c r="DG505" s="16" t="s">
        <v>5458</v>
      </c>
      <c r="DH505" s="16" t="s">
        <v>5458</v>
      </c>
      <c r="DI505" s="16" t="s">
        <v>5457</v>
      </c>
      <c r="DJ505" s="16" t="s">
        <v>5456</v>
      </c>
      <c r="DK505" s="16" t="s">
        <v>5458</v>
      </c>
      <c r="DL505" s="16" t="s">
        <v>5457</v>
      </c>
      <c r="DM505" s="16" t="s">
        <v>5457</v>
      </c>
      <c r="DN505" s="16" t="s">
        <v>5456</v>
      </c>
      <c r="DX505" s="16" t="s">
        <v>5456</v>
      </c>
      <c r="DY505" s="16" t="s">
        <v>5456</v>
      </c>
      <c r="DZ505" s="16" t="s">
        <v>5456</v>
      </c>
      <c r="EC505" s="16" t="s">
        <v>5456</v>
      </c>
      <c r="ED505" s="16" t="s">
        <v>5456</v>
      </c>
      <c r="EE505" s="16" t="s">
        <v>5456</v>
      </c>
      <c r="EF505" s="16" t="s">
        <v>5456</v>
      </c>
      <c r="EG505" s="16" t="s">
        <v>5456</v>
      </c>
      <c r="ET505" s="16" t="s">
        <v>5456</v>
      </c>
      <c r="EU505" s="16" t="s">
        <v>5456</v>
      </c>
      <c r="EX505" s="16" t="s">
        <v>5456</v>
      </c>
      <c r="EZ505" s="16" t="s">
        <v>5456</v>
      </c>
      <c r="FA505" s="16" t="s">
        <v>5456</v>
      </c>
      <c r="FB505" s="16" t="s">
        <v>5456</v>
      </c>
      <c r="FE505" s="16" t="s">
        <v>5456</v>
      </c>
      <c r="FF505" s="16" t="s">
        <v>5456</v>
      </c>
      <c r="FG505" s="16" t="s">
        <v>5456</v>
      </c>
      <c r="FH505" s="16" t="s">
        <v>5456</v>
      </c>
      <c r="FV505" s="16" t="s">
        <v>5456</v>
      </c>
      <c r="FW505" s="16" t="s">
        <v>5456</v>
      </c>
      <c r="FX505" s="16" t="s">
        <v>5456</v>
      </c>
      <c r="FY505" s="16" t="s">
        <v>5456</v>
      </c>
      <c r="FZ505" s="16" t="s">
        <v>5456</v>
      </c>
      <c r="GA505" s="16" t="s">
        <v>5456</v>
      </c>
      <c r="GB505" s="16" t="s">
        <v>5456</v>
      </c>
      <c r="GC505" s="16" t="s">
        <v>5456</v>
      </c>
      <c r="GD505" s="16" t="s">
        <v>5456</v>
      </c>
      <c r="GE505" s="16" t="s">
        <v>5456</v>
      </c>
      <c r="GF505" s="16" t="s">
        <v>5456</v>
      </c>
      <c r="GG505" s="16" t="s">
        <v>5456</v>
      </c>
      <c r="GH505" s="16" t="s">
        <v>5456</v>
      </c>
      <c r="GI505" s="16" t="s">
        <v>5456</v>
      </c>
      <c r="GJ505" s="16" t="s">
        <v>5456</v>
      </c>
      <c r="GK505" s="16" t="s">
        <v>5456</v>
      </c>
      <c r="GL505" s="16" t="s">
        <v>5457</v>
      </c>
      <c r="GM505" s="16" t="s">
        <v>5457</v>
      </c>
      <c r="GN505" s="16" t="s">
        <v>5457</v>
      </c>
      <c r="GO505" s="16" t="s">
        <v>5456</v>
      </c>
      <c r="GP505" s="16" t="s">
        <v>5456</v>
      </c>
      <c r="GQ505" s="16" t="s">
        <v>5456</v>
      </c>
      <c r="GR505" s="16" t="s">
        <v>5456</v>
      </c>
      <c r="GS505" s="16" t="s">
        <v>5456</v>
      </c>
      <c r="GT505" s="16" t="s">
        <v>5456</v>
      </c>
      <c r="GU505" s="16" t="s">
        <v>5456</v>
      </c>
      <c r="GV505" s="16" t="s">
        <v>5456</v>
      </c>
      <c r="GW505" s="16" t="s">
        <v>5456</v>
      </c>
      <c r="GZ505" s="16" t="s">
        <v>5456</v>
      </c>
      <c r="HN505" s="16" t="s">
        <v>5456</v>
      </c>
      <c r="HO505" s="16" t="s">
        <v>5456</v>
      </c>
      <c r="HP505" s="16" t="s">
        <v>5457</v>
      </c>
      <c r="HQ505" s="16" t="s">
        <v>5457</v>
      </c>
      <c r="HR505" s="16" t="s">
        <v>5457</v>
      </c>
      <c r="HS505" s="16" t="s">
        <v>5456</v>
      </c>
      <c r="HT505" s="16" t="s">
        <v>5456</v>
      </c>
      <c r="HU505" s="16" t="s">
        <v>5456</v>
      </c>
      <c r="IA505" s="16" t="s">
        <v>5456</v>
      </c>
      <c r="IF505" s="16" t="s">
        <v>5456</v>
      </c>
      <c r="IL505" s="16" t="s">
        <v>5456</v>
      </c>
      <c r="IM505" s="16" t="s">
        <v>5456</v>
      </c>
      <c r="IN505" s="16" t="s">
        <v>5456</v>
      </c>
      <c r="IO505" s="16" t="s">
        <v>5456</v>
      </c>
      <c r="IP505" s="16" t="s">
        <v>5456</v>
      </c>
      <c r="IQ505" s="16" t="s">
        <v>5456</v>
      </c>
      <c r="IR505" s="16" t="s">
        <v>5456</v>
      </c>
      <c r="IS505" s="16" t="s">
        <v>5457</v>
      </c>
      <c r="IT505" s="16" t="s">
        <v>5457</v>
      </c>
      <c r="IU505" s="16" t="s">
        <v>5457</v>
      </c>
      <c r="IV505" s="16" t="s">
        <v>5457</v>
      </c>
      <c r="IW505" s="16" t="s">
        <v>5457</v>
      </c>
      <c r="IX505" s="16" t="s">
        <v>5457</v>
      </c>
      <c r="IY505" s="16" t="s">
        <v>5457</v>
      </c>
      <c r="IZ505" s="16" t="s">
        <v>5457</v>
      </c>
      <c r="JA505" s="16" t="s">
        <v>5457</v>
      </c>
      <c r="JB505" s="16" t="s">
        <v>5457</v>
      </c>
      <c r="JC505" s="16" t="s">
        <v>5457</v>
      </c>
      <c r="JD505" s="16" t="s">
        <v>5457</v>
      </c>
      <c r="JE505" s="16" t="s">
        <v>5457</v>
      </c>
      <c r="JF505" s="16" t="s">
        <v>5457</v>
      </c>
      <c r="JG505" s="16" t="s">
        <v>5457</v>
      </c>
      <c r="JH505" s="16" t="s">
        <v>5457</v>
      </c>
      <c r="JI505" s="16" t="s">
        <v>5457</v>
      </c>
      <c r="JJ505" s="16" t="s">
        <v>5457</v>
      </c>
      <c r="JK505" s="16" t="s">
        <v>5456</v>
      </c>
      <c r="JL505" s="16" t="s">
        <v>5456</v>
      </c>
      <c r="JM505" s="16" t="s">
        <v>5456</v>
      </c>
      <c r="JN505" s="16" t="s">
        <v>5457</v>
      </c>
      <c r="JO505" s="16" t="s">
        <v>5458</v>
      </c>
      <c r="JP505" s="16" t="s">
        <v>5458</v>
      </c>
      <c r="JQ505" s="16" t="s">
        <v>5458</v>
      </c>
      <c r="JR505" s="16" t="s">
        <v>5458</v>
      </c>
      <c r="JS505" s="16" t="s">
        <v>5458</v>
      </c>
      <c r="JT505" s="16" t="s">
        <v>5458</v>
      </c>
      <c r="JU505" s="16" t="s">
        <v>5457</v>
      </c>
      <c r="JV505" s="16" t="s">
        <v>5457</v>
      </c>
      <c r="JW505" s="16" t="s">
        <v>5457</v>
      </c>
      <c r="JX505" s="16" t="s">
        <v>5456</v>
      </c>
      <c r="JY505" s="16" t="s">
        <v>5456</v>
      </c>
      <c r="JZ505" s="16" t="s">
        <v>5456</v>
      </c>
      <c r="KA505" s="16" t="s">
        <v>5456</v>
      </c>
      <c r="KB505" s="16" t="s">
        <v>5456</v>
      </c>
      <c r="KC505" s="16" t="s">
        <v>5456</v>
      </c>
      <c r="KD505" s="16" t="s">
        <v>5456</v>
      </c>
      <c r="KE505" s="16" t="s">
        <v>5456</v>
      </c>
      <c r="KF505" s="16" t="s">
        <v>5456</v>
      </c>
      <c r="KJ505" s="16" t="s">
        <v>5456</v>
      </c>
      <c r="KL505" s="16" t="s">
        <v>5456</v>
      </c>
      <c r="KM505" s="16" t="s">
        <v>5456</v>
      </c>
      <c r="KN505" s="16" t="s">
        <v>5456</v>
      </c>
      <c r="KO505" s="16" t="s">
        <v>5456</v>
      </c>
      <c r="KP505" s="16" t="s">
        <v>5456</v>
      </c>
      <c r="KQ505" s="16" t="s">
        <v>5456</v>
      </c>
      <c r="KR505" s="16" t="s">
        <v>5457</v>
      </c>
      <c r="KS505" s="16" t="s">
        <v>5457</v>
      </c>
      <c r="KT505" s="16" t="s">
        <v>5457</v>
      </c>
      <c r="KU505" s="16" t="s">
        <v>5457</v>
      </c>
      <c r="KV505" s="16" t="s">
        <v>5457</v>
      </c>
      <c r="KW505" s="16" t="s">
        <v>5457</v>
      </c>
      <c r="KX505" s="16" t="s">
        <v>5457</v>
      </c>
      <c r="KY505" s="16" t="s">
        <v>5457</v>
      </c>
      <c r="KZ505" s="16" t="s">
        <v>5458</v>
      </c>
      <c r="LA505" s="16" t="s">
        <v>5458</v>
      </c>
      <c r="LB505" s="16" t="s">
        <v>5458</v>
      </c>
      <c r="LC505" s="16" t="s">
        <v>5458</v>
      </c>
      <c r="LD505" s="16" t="s">
        <v>5458</v>
      </c>
      <c r="LE505" s="16" t="s">
        <v>5458</v>
      </c>
      <c r="LF505" s="16" t="s">
        <v>5458</v>
      </c>
      <c r="LG505" s="16" t="s">
        <v>5458</v>
      </c>
      <c r="LH505" s="16" t="s">
        <v>5457</v>
      </c>
      <c r="LI505" s="16" t="s">
        <v>5456</v>
      </c>
      <c r="LK505" s="16" t="s">
        <v>5456</v>
      </c>
      <c r="LP505" s="16" t="s">
        <v>5456</v>
      </c>
      <c r="LQ505" s="16" t="s">
        <v>5456</v>
      </c>
      <c r="LR505" s="16" t="s">
        <v>5456</v>
      </c>
      <c r="LS505" s="16" t="s">
        <v>5456</v>
      </c>
      <c r="LT505" s="16" t="s">
        <v>5456</v>
      </c>
      <c r="LU505" s="16" t="s">
        <v>5456</v>
      </c>
      <c r="LV505" s="16" t="s">
        <v>5456</v>
      </c>
      <c r="MA505" s="16" t="s">
        <v>5456</v>
      </c>
      <c r="MB505" s="16" t="s">
        <v>5456</v>
      </c>
      <c r="MD505" s="16" t="s">
        <v>5456</v>
      </c>
      <c r="ME505" s="16" t="s">
        <v>5457</v>
      </c>
      <c r="MF505" s="16" t="s">
        <v>5457</v>
      </c>
      <c r="MG505" s="16" t="s">
        <v>5457</v>
      </c>
      <c r="MH505" s="16" t="s">
        <v>5457</v>
      </c>
      <c r="MI505" s="16" t="s">
        <v>5457</v>
      </c>
      <c r="MJ505" s="16" t="s">
        <v>5458</v>
      </c>
      <c r="MK505" s="16" t="s">
        <v>5457</v>
      </c>
      <c r="ML505" s="16" t="s">
        <v>5457</v>
      </c>
      <c r="MM505" s="16" t="s">
        <v>5457</v>
      </c>
      <c r="MN505" s="16" t="s">
        <v>5457</v>
      </c>
      <c r="MO505" s="16" t="s">
        <v>5457</v>
      </c>
      <c r="MP505" s="16" t="s">
        <v>5456</v>
      </c>
      <c r="MQ505" s="16" t="s">
        <v>5456</v>
      </c>
      <c r="MR505" s="16" t="s">
        <v>5456</v>
      </c>
      <c r="MS505" s="16" t="s">
        <v>5457</v>
      </c>
      <c r="MT505" s="16" t="s">
        <v>5457</v>
      </c>
      <c r="MU505" s="16" t="s">
        <v>5456</v>
      </c>
      <c r="MV505" s="16" t="s">
        <v>5457</v>
      </c>
      <c r="MW505" s="16" t="s">
        <v>5457</v>
      </c>
      <c r="MX505" s="16" t="s">
        <v>5456</v>
      </c>
      <c r="MY505" s="16" t="s">
        <v>5456</v>
      </c>
      <c r="MZ505" s="16" t="s">
        <v>5456</v>
      </c>
      <c r="NC505" s="16" t="s">
        <v>5456</v>
      </c>
    </row>
    <row r="506" spans="1:367" x14ac:dyDescent="0.35">
      <c r="A506" s="15" t="s">
        <v>3245</v>
      </c>
      <c r="B506" s="15" t="s">
        <v>2515</v>
      </c>
      <c r="C506" s="15" t="s">
        <v>2439</v>
      </c>
      <c r="D506" s="15" t="s">
        <v>925</v>
      </c>
      <c r="E506" s="15" t="s">
        <v>660</v>
      </c>
      <c r="F506" s="15" t="s">
        <v>98</v>
      </c>
      <c r="G506" s="15" t="s">
        <v>99</v>
      </c>
      <c r="H506" s="15" t="s">
        <v>2372</v>
      </c>
      <c r="I506" s="15">
        <v>26</v>
      </c>
      <c r="J506" s="16" t="s">
        <v>5456</v>
      </c>
      <c r="K506" s="16" t="s">
        <v>5456</v>
      </c>
      <c r="L506" s="16" t="s">
        <v>5456</v>
      </c>
      <c r="M506" s="16" t="s">
        <v>5456</v>
      </c>
      <c r="N506" s="16" t="s">
        <v>5456</v>
      </c>
      <c r="AN506" s="16" t="s">
        <v>5456</v>
      </c>
      <c r="AP506" s="16" t="s">
        <v>5456</v>
      </c>
      <c r="AS506" s="16" t="s">
        <v>5456</v>
      </c>
      <c r="AT506" s="16" t="s">
        <v>5456</v>
      </c>
      <c r="AU506" s="16" t="s">
        <v>5456</v>
      </c>
      <c r="AV506" s="16" t="s">
        <v>5457</v>
      </c>
      <c r="AW506" s="16" t="s">
        <v>5457</v>
      </c>
      <c r="AX506" s="16" t="s">
        <v>5456</v>
      </c>
      <c r="AY506" s="16" t="s">
        <v>5457</v>
      </c>
      <c r="AZ506" s="16" t="s">
        <v>5456</v>
      </c>
      <c r="BD506" s="16" t="s">
        <v>5457</v>
      </c>
      <c r="BE506" s="16" t="s">
        <v>5456</v>
      </c>
      <c r="BF506" s="16" t="s">
        <v>5457</v>
      </c>
      <c r="BK506" s="16" t="s">
        <v>5456</v>
      </c>
      <c r="BV506" s="16" t="s">
        <v>5456</v>
      </c>
      <c r="BW506" s="16" t="s">
        <v>5456</v>
      </c>
      <c r="CI506" s="16" t="s">
        <v>5456</v>
      </c>
      <c r="CJ506" s="16" t="s">
        <v>5456</v>
      </c>
      <c r="CK506" s="16" t="s">
        <v>5457</v>
      </c>
      <c r="DD506" s="16" t="s">
        <v>5456</v>
      </c>
      <c r="DE506" s="16" t="s">
        <v>5457</v>
      </c>
      <c r="DF506" s="16" t="s">
        <v>5458</v>
      </c>
      <c r="DG506" s="16" t="s">
        <v>5458</v>
      </c>
      <c r="DH506" s="16" t="s">
        <v>5457</v>
      </c>
      <c r="DI506" s="16" t="s">
        <v>5457</v>
      </c>
      <c r="DK506" s="16" t="s">
        <v>5456</v>
      </c>
      <c r="DL506" s="16" t="s">
        <v>5456</v>
      </c>
      <c r="DM506" s="16" t="s">
        <v>5456</v>
      </c>
      <c r="DN506" s="16" t="s">
        <v>5456</v>
      </c>
      <c r="EA506" s="16" t="s">
        <v>5456</v>
      </c>
      <c r="EB506" s="16" t="s">
        <v>5456</v>
      </c>
      <c r="EC506" s="16" t="s">
        <v>5457</v>
      </c>
      <c r="ED506" s="16" t="s">
        <v>5457</v>
      </c>
      <c r="FE506" s="16" t="s">
        <v>5456</v>
      </c>
      <c r="GL506" s="16" t="s">
        <v>5456</v>
      </c>
      <c r="GM506" s="16" t="s">
        <v>5456</v>
      </c>
      <c r="GN506" s="16" t="s">
        <v>5456</v>
      </c>
      <c r="GO506" s="16" t="s">
        <v>5456</v>
      </c>
      <c r="HN506" s="16" t="s">
        <v>5456</v>
      </c>
      <c r="HO506" s="16" t="s">
        <v>5456</v>
      </c>
      <c r="HP506" s="16" t="s">
        <v>5456</v>
      </c>
      <c r="HV506" s="16" t="s">
        <v>5456</v>
      </c>
      <c r="IL506" s="16" t="s">
        <v>5456</v>
      </c>
      <c r="IM506" s="16" t="s">
        <v>5456</v>
      </c>
      <c r="IN506" s="16" t="s">
        <v>5456</v>
      </c>
      <c r="IO506" s="16" t="s">
        <v>5456</v>
      </c>
      <c r="IP506" s="16" t="s">
        <v>5456</v>
      </c>
      <c r="IQ506" s="16" t="s">
        <v>5456</v>
      </c>
      <c r="IR506" s="16" t="s">
        <v>5456</v>
      </c>
      <c r="IS506" s="16" t="s">
        <v>5456</v>
      </c>
      <c r="IT506" s="16" t="s">
        <v>5457</v>
      </c>
      <c r="IU506" s="16" t="s">
        <v>5457</v>
      </c>
      <c r="IV506" s="16" t="s">
        <v>5457</v>
      </c>
      <c r="IW506" s="16" t="s">
        <v>5457</v>
      </c>
      <c r="IX506" s="16" t="s">
        <v>5457</v>
      </c>
      <c r="IY506" s="16" t="s">
        <v>5457</v>
      </c>
      <c r="IZ506" s="16" t="s">
        <v>5457</v>
      </c>
      <c r="JA506" s="16" t="s">
        <v>5457</v>
      </c>
      <c r="JB506" s="16" t="s">
        <v>5457</v>
      </c>
      <c r="JC506" s="16" t="s">
        <v>5457</v>
      </c>
      <c r="JD506" s="16" t="s">
        <v>5457</v>
      </c>
      <c r="JE506" s="16" t="s">
        <v>5457</v>
      </c>
      <c r="JF506" s="16" t="s">
        <v>5457</v>
      </c>
      <c r="JG506" s="16" t="s">
        <v>5457</v>
      </c>
      <c r="JH506" s="16" t="s">
        <v>5457</v>
      </c>
      <c r="JI506" s="16" t="s">
        <v>5457</v>
      </c>
      <c r="JJ506" s="16" t="s">
        <v>5457</v>
      </c>
      <c r="JK506" s="16" t="s">
        <v>5456</v>
      </c>
      <c r="JL506" s="16" t="s">
        <v>5456</v>
      </c>
      <c r="JM506" s="16" t="s">
        <v>5456</v>
      </c>
      <c r="JN506" s="16" t="s">
        <v>5456</v>
      </c>
      <c r="JO506" s="16" t="s">
        <v>5456</v>
      </c>
      <c r="JP506" s="16" t="s">
        <v>5456</v>
      </c>
      <c r="JQ506" s="16" t="s">
        <v>5456</v>
      </c>
      <c r="JR506" s="16" t="s">
        <v>5456</v>
      </c>
      <c r="JS506" s="16" t="s">
        <v>5456</v>
      </c>
      <c r="JT506" s="16" t="s">
        <v>5456</v>
      </c>
      <c r="JU506" s="16" t="s">
        <v>5456</v>
      </c>
      <c r="JV506" s="16" t="s">
        <v>5456</v>
      </c>
      <c r="JW506" s="16" t="s">
        <v>5456</v>
      </c>
      <c r="JX506" s="16" t="s">
        <v>5456</v>
      </c>
      <c r="JY506" s="16" t="s">
        <v>5456</v>
      </c>
      <c r="JZ506" s="16" t="s">
        <v>5456</v>
      </c>
      <c r="KA506" s="16" t="s">
        <v>5456</v>
      </c>
      <c r="KB506" s="16" t="s">
        <v>5456</v>
      </c>
      <c r="KC506" s="16" t="s">
        <v>5456</v>
      </c>
      <c r="KD506" s="16" t="s">
        <v>5456</v>
      </c>
      <c r="KE506" s="16" t="s">
        <v>5456</v>
      </c>
      <c r="KK506" s="16" t="s">
        <v>5456</v>
      </c>
      <c r="KL506" s="16" t="s">
        <v>5456</v>
      </c>
      <c r="KM506" s="16" t="s">
        <v>5456</v>
      </c>
      <c r="KN506" s="16" t="s">
        <v>5456</v>
      </c>
      <c r="KO506" s="16" t="s">
        <v>5456</v>
      </c>
      <c r="KP506" s="16" t="s">
        <v>5456</v>
      </c>
      <c r="KQ506" s="16" t="s">
        <v>5456</v>
      </c>
      <c r="KR506" s="16" t="s">
        <v>5456</v>
      </c>
      <c r="KS506" s="16" t="s">
        <v>5456</v>
      </c>
      <c r="KT506" s="16" t="s">
        <v>5456</v>
      </c>
      <c r="KU506" s="16" t="s">
        <v>5456</v>
      </c>
      <c r="KV506" s="16" t="s">
        <v>5456</v>
      </c>
      <c r="KW506" s="16" t="s">
        <v>5456</v>
      </c>
      <c r="KX506" s="16" t="s">
        <v>5456</v>
      </c>
      <c r="KY506" s="16" t="s">
        <v>5456</v>
      </c>
      <c r="KZ506" s="16" t="s">
        <v>5456</v>
      </c>
      <c r="LA506" s="16" t="s">
        <v>5457</v>
      </c>
      <c r="LB506" s="16" t="s">
        <v>5457</v>
      </c>
      <c r="LC506" s="16" t="s">
        <v>5457</v>
      </c>
      <c r="LD506" s="16" t="s">
        <v>5457</v>
      </c>
      <c r="LE506" s="16" t="s">
        <v>5456</v>
      </c>
      <c r="LF506" s="16" t="s">
        <v>5456</v>
      </c>
      <c r="LX506" s="16" t="s">
        <v>5456</v>
      </c>
      <c r="LY506" s="16" t="s">
        <v>5456</v>
      </c>
      <c r="LZ506" s="16" t="s">
        <v>5456</v>
      </c>
      <c r="MA506" s="16" t="s">
        <v>5457</v>
      </c>
      <c r="MB506" s="16" t="s">
        <v>5456</v>
      </c>
      <c r="MC506" s="16" t="s">
        <v>5456</v>
      </c>
      <c r="MD506" s="16" t="s">
        <v>5456</v>
      </c>
      <c r="ME506" s="16" t="s">
        <v>5457</v>
      </c>
      <c r="MF506" s="16" t="s">
        <v>5457</v>
      </c>
      <c r="MG506" s="16" t="s">
        <v>5457</v>
      </c>
      <c r="MH506" s="16" t="s">
        <v>5457</v>
      </c>
      <c r="MI506" s="16" t="s">
        <v>5457</v>
      </c>
      <c r="MJ506" s="16" t="s">
        <v>5457</v>
      </c>
      <c r="MK506" s="16" t="s">
        <v>5457</v>
      </c>
      <c r="ML506" s="16" t="s">
        <v>5457</v>
      </c>
      <c r="MM506" s="16" t="s">
        <v>5457</v>
      </c>
      <c r="MN506" s="16" t="s">
        <v>5458</v>
      </c>
      <c r="MO506" s="16" t="s">
        <v>5458</v>
      </c>
      <c r="MP506" s="16" t="s">
        <v>5458</v>
      </c>
      <c r="MQ506" s="16" t="s">
        <v>5458</v>
      </c>
      <c r="MR506" s="16" t="s">
        <v>5458</v>
      </c>
      <c r="MS506" s="16" t="s">
        <v>5458</v>
      </c>
      <c r="MT506" s="16" t="s">
        <v>5458</v>
      </c>
      <c r="MU506" s="16" t="s">
        <v>5458</v>
      </c>
      <c r="MV506" s="16" t="s">
        <v>5458</v>
      </c>
      <c r="MW506" s="16" t="s">
        <v>5458</v>
      </c>
      <c r="MX506" s="16" t="s">
        <v>5457</v>
      </c>
      <c r="MY506" s="16" t="s">
        <v>5457</v>
      </c>
      <c r="MZ506" s="16" t="s">
        <v>5456</v>
      </c>
    </row>
    <row r="507" spans="1:367" x14ac:dyDescent="0.35">
      <c r="A507" s="15" t="s">
        <v>4581</v>
      </c>
      <c r="B507" s="15" t="s">
        <v>2515</v>
      </c>
      <c r="C507" s="15" t="s">
        <v>2440</v>
      </c>
      <c r="D507" s="15" t="s">
        <v>926</v>
      </c>
      <c r="E507" s="15" t="s">
        <v>660</v>
      </c>
      <c r="F507" s="15" t="s">
        <v>428</v>
      </c>
      <c r="G507" s="15" t="s">
        <v>429</v>
      </c>
      <c r="H507" s="15" t="s">
        <v>2370</v>
      </c>
      <c r="I507" s="15">
        <v>19</v>
      </c>
      <c r="O507" s="16" t="s">
        <v>5456</v>
      </c>
      <c r="AC507" s="16" t="s">
        <v>5456</v>
      </c>
      <c r="AD507" s="16" t="s">
        <v>5456</v>
      </c>
      <c r="AE507" s="16" t="s">
        <v>5456</v>
      </c>
      <c r="AF507" s="16" t="s">
        <v>5456</v>
      </c>
      <c r="AG507" s="16" t="s">
        <v>5456</v>
      </c>
      <c r="AH507" s="16" t="s">
        <v>5456</v>
      </c>
      <c r="AS507" s="16" t="s">
        <v>5456</v>
      </c>
      <c r="AT507" s="16" t="s">
        <v>5456</v>
      </c>
      <c r="AU507" s="16" t="s">
        <v>5456</v>
      </c>
      <c r="AV507" s="16" t="s">
        <v>5456</v>
      </c>
      <c r="AW507" s="16" t="s">
        <v>5456</v>
      </c>
      <c r="AY507" s="16" t="s">
        <v>5456</v>
      </c>
      <c r="AZ507" s="16" t="s">
        <v>5456</v>
      </c>
      <c r="BA507" s="16" t="s">
        <v>5456</v>
      </c>
      <c r="BD507" s="16" t="s">
        <v>5456</v>
      </c>
      <c r="BF507" s="16" t="s">
        <v>5457</v>
      </c>
      <c r="BH507" s="16" t="s">
        <v>5456</v>
      </c>
      <c r="BL507" s="16" t="s">
        <v>5456</v>
      </c>
      <c r="CK507" s="16" t="s">
        <v>5457</v>
      </c>
      <c r="DD507" s="16" t="s">
        <v>5456</v>
      </c>
      <c r="DE507" s="16" t="s">
        <v>5459</v>
      </c>
      <c r="DF507" s="16" t="s">
        <v>5459</v>
      </c>
      <c r="DG507" s="16" t="s">
        <v>5458</v>
      </c>
      <c r="DH507" s="16" t="s">
        <v>5457</v>
      </c>
      <c r="DI507" s="16" t="s">
        <v>5457</v>
      </c>
      <c r="DJ507" s="16" t="s">
        <v>5456</v>
      </c>
      <c r="DK507" s="16" t="s">
        <v>5457</v>
      </c>
      <c r="DL507" s="16" t="s">
        <v>5456</v>
      </c>
      <c r="DM507" s="16" t="s">
        <v>5456</v>
      </c>
      <c r="DN507" s="16" t="s">
        <v>5456</v>
      </c>
      <c r="DX507" s="16" t="s">
        <v>5456</v>
      </c>
      <c r="DY507" s="16" t="s">
        <v>5456</v>
      </c>
      <c r="DZ507" s="16" t="s">
        <v>5456</v>
      </c>
      <c r="ED507" s="16" t="s">
        <v>5456</v>
      </c>
      <c r="EE507" s="16" t="s">
        <v>5456</v>
      </c>
      <c r="EF507" s="16" t="s">
        <v>5456</v>
      </c>
      <c r="EG507" s="16" t="s">
        <v>5456</v>
      </c>
      <c r="ET507" s="16" t="s">
        <v>5456</v>
      </c>
      <c r="EU507" s="16" t="s">
        <v>5456</v>
      </c>
      <c r="EV507" s="16" t="s">
        <v>5456</v>
      </c>
      <c r="EW507" s="16" t="s">
        <v>5456</v>
      </c>
      <c r="EX507" s="16" t="s">
        <v>5456</v>
      </c>
      <c r="EY507" s="16" t="s">
        <v>5456</v>
      </c>
      <c r="EZ507" s="16" t="s">
        <v>5456</v>
      </c>
      <c r="FA507" s="16" t="s">
        <v>5456</v>
      </c>
      <c r="FH507" s="16" t="s">
        <v>5456</v>
      </c>
      <c r="FI507" s="16" t="s">
        <v>5456</v>
      </c>
      <c r="FJ507" s="16" t="s">
        <v>5456</v>
      </c>
      <c r="FT507" s="16" t="s">
        <v>5456</v>
      </c>
      <c r="FU507" s="16" t="s">
        <v>5456</v>
      </c>
      <c r="FV507" s="16" t="s">
        <v>5456</v>
      </c>
      <c r="FW507" s="16" t="s">
        <v>5457</v>
      </c>
      <c r="FX507" s="16" t="s">
        <v>5457</v>
      </c>
      <c r="FY507" s="16" t="s">
        <v>5457</v>
      </c>
      <c r="FZ507" s="16" t="s">
        <v>5457</v>
      </c>
      <c r="GA507" s="16" t="s">
        <v>5457</v>
      </c>
      <c r="GB507" s="16" t="s">
        <v>5457</v>
      </c>
      <c r="GC507" s="16" t="s">
        <v>5457</v>
      </c>
      <c r="GD507" s="16" t="s">
        <v>5457</v>
      </c>
      <c r="GE507" s="16" t="s">
        <v>5457</v>
      </c>
      <c r="GF507" s="16" t="s">
        <v>5456</v>
      </c>
      <c r="GG507" s="16" t="s">
        <v>5456</v>
      </c>
      <c r="GH507" s="16" t="s">
        <v>5456</v>
      </c>
      <c r="GI507" s="16" t="s">
        <v>5457</v>
      </c>
      <c r="GJ507" s="16" t="s">
        <v>5457</v>
      </c>
      <c r="GK507" s="16" t="s">
        <v>5457</v>
      </c>
      <c r="GL507" s="16" t="s">
        <v>5457</v>
      </c>
      <c r="GM507" s="16" t="s">
        <v>5457</v>
      </c>
      <c r="GN507" s="16" t="s">
        <v>5457</v>
      </c>
      <c r="GO507" s="16" t="s">
        <v>5457</v>
      </c>
      <c r="GP507" s="16" t="s">
        <v>5457</v>
      </c>
      <c r="GQ507" s="16" t="s">
        <v>5456</v>
      </c>
      <c r="GR507" s="16" t="s">
        <v>5457</v>
      </c>
      <c r="GS507" s="16" t="s">
        <v>5457</v>
      </c>
      <c r="GT507" s="16" t="s">
        <v>5457</v>
      </c>
      <c r="GU507" s="16" t="s">
        <v>5456</v>
      </c>
      <c r="GV507" s="16" t="s">
        <v>5456</v>
      </c>
      <c r="GW507" s="16" t="s">
        <v>5456</v>
      </c>
      <c r="GZ507" s="16" t="s">
        <v>5456</v>
      </c>
      <c r="HG507" s="16" t="s">
        <v>5456</v>
      </c>
      <c r="HI507" s="16" t="s">
        <v>5456</v>
      </c>
      <c r="HJ507" s="16" t="s">
        <v>5456</v>
      </c>
      <c r="HK507" s="16" t="s">
        <v>5456</v>
      </c>
      <c r="HL507" s="16" t="s">
        <v>5456</v>
      </c>
      <c r="HM507" s="16" t="s">
        <v>5456</v>
      </c>
      <c r="HN507" s="16" t="s">
        <v>5456</v>
      </c>
      <c r="HO507" s="16" t="s">
        <v>5457</v>
      </c>
      <c r="HP507" s="16" t="s">
        <v>5458</v>
      </c>
      <c r="HQ507" s="16" t="s">
        <v>5458</v>
      </c>
      <c r="HR507" s="16" t="s">
        <v>5458</v>
      </c>
      <c r="HS507" s="16" t="s">
        <v>5457</v>
      </c>
      <c r="HT507" s="16" t="s">
        <v>5457</v>
      </c>
      <c r="HU507" s="16" t="s">
        <v>5457</v>
      </c>
      <c r="HZ507" s="16" t="s">
        <v>5456</v>
      </c>
      <c r="IA507" s="16" t="s">
        <v>5456</v>
      </c>
      <c r="ID507" s="16" t="s">
        <v>5456</v>
      </c>
      <c r="IM507" s="16" t="s">
        <v>5456</v>
      </c>
      <c r="IN507" s="16" t="s">
        <v>5456</v>
      </c>
      <c r="IO507" s="16" t="s">
        <v>5456</v>
      </c>
      <c r="IP507" s="16" t="s">
        <v>5456</v>
      </c>
      <c r="IQ507" s="16" t="s">
        <v>5457</v>
      </c>
      <c r="IR507" s="16" t="s">
        <v>5457</v>
      </c>
      <c r="IS507" s="16" t="s">
        <v>5458</v>
      </c>
      <c r="IT507" s="16" t="s">
        <v>5458</v>
      </c>
      <c r="IU507" s="16" t="s">
        <v>5458</v>
      </c>
      <c r="IV507" s="16" t="s">
        <v>5458</v>
      </c>
      <c r="IW507" s="16" t="s">
        <v>5458</v>
      </c>
      <c r="IX507" s="16" t="s">
        <v>5458</v>
      </c>
      <c r="IY507" s="16" t="s">
        <v>5458</v>
      </c>
      <c r="IZ507" s="16" t="s">
        <v>5458</v>
      </c>
      <c r="JA507" s="16" t="s">
        <v>5457</v>
      </c>
      <c r="JB507" s="16" t="s">
        <v>5458</v>
      </c>
      <c r="JC507" s="16" t="s">
        <v>5458</v>
      </c>
      <c r="JD507" s="16" t="s">
        <v>5458</v>
      </c>
      <c r="JE507" s="16" t="s">
        <v>5458</v>
      </c>
      <c r="JF507" s="16" t="s">
        <v>5457</v>
      </c>
      <c r="JG507" s="16" t="s">
        <v>5458</v>
      </c>
      <c r="JH507" s="16" t="s">
        <v>5458</v>
      </c>
      <c r="JI507" s="16" t="s">
        <v>5458</v>
      </c>
      <c r="JJ507" s="16" t="s">
        <v>5458</v>
      </c>
      <c r="JK507" s="16" t="s">
        <v>5457</v>
      </c>
      <c r="JL507" s="16" t="s">
        <v>5457</v>
      </c>
      <c r="JM507" s="16" t="s">
        <v>5458</v>
      </c>
      <c r="JN507" s="16" t="s">
        <v>5458</v>
      </c>
      <c r="JO507" s="16" t="s">
        <v>5459</v>
      </c>
      <c r="JP507" s="16" t="s">
        <v>5459</v>
      </c>
      <c r="JQ507" s="16" t="s">
        <v>5459</v>
      </c>
      <c r="JR507" s="16" t="s">
        <v>5459</v>
      </c>
      <c r="JS507" s="16" t="s">
        <v>5459</v>
      </c>
      <c r="JT507" s="16" t="s">
        <v>5459</v>
      </c>
      <c r="JU507" s="16" t="s">
        <v>5459</v>
      </c>
      <c r="JV507" s="16" t="s">
        <v>5459</v>
      </c>
      <c r="JW507" s="16" t="s">
        <v>5459</v>
      </c>
      <c r="JX507" s="16" t="s">
        <v>5459</v>
      </c>
      <c r="JY507" s="16" t="s">
        <v>5459</v>
      </c>
      <c r="JZ507" s="16" t="s">
        <v>5459</v>
      </c>
      <c r="KA507" s="16" t="s">
        <v>5459</v>
      </c>
      <c r="KB507" s="16" t="s">
        <v>5459</v>
      </c>
      <c r="KC507" s="16" t="s">
        <v>5459</v>
      </c>
      <c r="KD507" s="16" t="s">
        <v>5459</v>
      </c>
      <c r="KE507" s="16" t="s">
        <v>5459</v>
      </c>
      <c r="KF507" s="16" t="s">
        <v>5458</v>
      </c>
      <c r="KG507" s="16" t="s">
        <v>5458</v>
      </c>
      <c r="KH507" s="16" t="s">
        <v>5456</v>
      </c>
      <c r="KI507" s="16" t="s">
        <v>5456</v>
      </c>
      <c r="KJ507" s="16" t="s">
        <v>5456</v>
      </c>
      <c r="KK507" s="16" t="s">
        <v>5456</v>
      </c>
      <c r="KL507" s="16" t="s">
        <v>5456</v>
      </c>
      <c r="KM507" s="16" t="s">
        <v>5456</v>
      </c>
      <c r="KN507" s="16" t="s">
        <v>5457</v>
      </c>
      <c r="KO507" s="16" t="s">
        <v>5457</v>
      </c>
      <c r="KP507" s="16" t="s">
        <v>5457</v>
      </c>
      <c r="KQ507" s="16" t="s">
        <v>5457</v>
      </c>
      <c r="KR507" s="16" t="s">
        <v>5457</v>
      </c>
      <c r="KS507" s="16" t="s">
        <v>5457</v>
      </c>
      <c r="KT507" s="16" t="s">
        <v>5457</v>
      </c>
      <c r="KU507" s="16" t="s">
        <v>5457</v>
      </c>
      <c r="KV507" s="16" t="s">
        <v>5458</v>
      </c>
      <c r="KW507" s="16" t="s">
        <v>5458</v>
      </c>
      <c r="KX507" s="16" t="s">
        <v>5458</v>
      </c>
      <c r="KY507" s="16" t="s">
        <v>5458</v>
      </c>
      <c r="KZ507" s="16" t="s">
        <v>5458</v>
      </c>
      <c r="LA507" s="16" t="s">
        <v>5458</v>
      </c>
      <c r="LB507" s="16" t="s">
        <v>5458</v>
      </c>
      <c r="LC507" s="16" t="s">
        <v>5458</v>
      </c>
      <c r="LD507" s="16" t="s">
        <v>5458</v>
      </c>
      <c r="LE507" s="16" t="s">
        <v>5458</v>
      </c>
      <c r="LF507" s="16" t="s">
        <v>5458</v>
      </c>
      <c r="LG507" s="16" t="s">
        <v>5458</v>
      </c>
      <c r="LH507" s="16" t="s">
        <v>5457</v>
      </c>
      <c r="LI507" s="16" t="s">
        <v>5457</v>
      </c>
      <c r="LJ507" s="16" t="s">
        <v>5457</v>
      </c>
      <c r="LK507" s="16" t="s">
        <v>5457</v>
      </c>
      <c r="LN507" s="16" t="s">
        <v>5456</v>
      </c>
      <c r="LO507" s="16" t="s">
        <v>5456</v>
      </c>
      <c r="LP507" s="16" t="s">
        <v>5456</v>
      </c>
      <c r="LQ507" s="16" t="s">
        <v>5456</v>
      </c>
      <c r="LR507" s="16" t="s">
        <v>5456</v>
      </c>
      <c r="LS507" s="16" t="s">
        <v>5456</v>
      </c>
      <c r="LT507" s="16" t="s">
        <v>5456</v>
      </c>
      <c r="LU507" s="16" t="s">
        <v>5457</v>
      </c>
      <c r="LV507" s="16" t="s">
        <v>5457</v>
      </c>
      <c r="MA507" s="16" t="s">
        <v>5456</v>
      </c>
      <c r="MD507" s="16" t="s">
        <v>5456</v>
      </c>
      <c r="ME507" s="16" t="s">
        <v>5456</v>
      </c>
      <c r="MF507" s="16" t="s">
        <v>5456</v>
      </c>
      <c r="MG507" s="16" t="s">
        <v>5456</v>
      </c>
      <c r="MH507" s="16" t="s">
        <v>5457</v>
      </c>
      <c r="MI507" s="16" t="s">
        <v>5457</v>
      </c>
      <c r="MJ507" s="16" t="s">
        <v>5457</v>
      </c>
      <c r="MK507" s="16" t="s">
        <v>5457</v>
      </c>
      <c r="ML507" s="16" t="s">
        <v>5457</v>
      </c>
      <c r="MM507" s="16" t="s">
        <v>5457</v>
      </c>
      <c r="MN507" s="16" t="s">
        <v>5457</v>
      </c>
      <c r="MO507" s="16" t="s">
        <v>5457</v>
      </c>
      <c r="MP507" s="16" t="s">
        <v>5457</v>
      </c>
      <c r="MQ507" s="16" t="s">
        <v>5457</v>
      </c>
      <c r="MR507" s="16" t="s">
        <v>5457</v>
      </c>
      <c r="MS507" s="16" t="s">
        <v>5457</v>
      </c>
      <c r="MT507" s="16" t="s">
        <v>5457</v>
      </c>
      <c r="MU507" s="16" t="s">
        <v>5456</v>
      </c>
      <c r="MV507" s="16" t="s">
        <v>5456</v>
      </c>
      <c r="NC507" s="16" t="s">
        <v>5456</v>
      </c>
    </row>
    <row r="508" spans="1:367" x14ac:dyDescent="0.35">
      <c r="A508" s="15" t="s">
        <v>3246</v>
      </c>
      <c r="B508" s="15" t="s">
        <v>2515</v>
      </c>
      <c r="C508" s="15" t="s">
        <v>2441</v>
      </c>
      <c r="D508" s="15" t="s">
        <v>927</v>
      </c>
      <c r="E508" s="15" t="s">
        <v>660</v>
      </c>
      <c r="F508" s="15" t="s">
        <v>98</v>
      </c>
      <c r="G508" s="15" t="s">
        <v>99</v>
      </c>
      <c r="H508" s="15" t="s">
        <v>2372</v>
      </c>
      <c r="I508" s="15">
        <v>26</v>
      </c>
      <c r="J508" s="16" t="s">
        <v>5456</v>
      </c>
      <c r="K508" s="16" t="s">
        <v>5456</v>
      </c>
      <c r="L508" s="16" t="s">
        <v>5456</v>
      </c>
      <c r="M508" s="16" t="s">
        <v>5456</v>
      </c>
      <c r="N508" s="16" t="s">
        <v>5456</v>
      </c>
      <c r="AM508" s="16" t="s">
        <v>5456</v>
      </c>
      <c r="AN508" s="16" t="s">
        <v>5456</v>
      </c>
      <c r="AS508" s="16" t="s">
        <v>5456</v>
      </c>
      <c r="AT508" s="16" t="s">
        <v>5456</v>
      </c>
      <c r="AU508" s="16" t="s">
        <v>5456</v>
      </c>
      <c r="AV508" s="16" t="s">
        <v>5457</v>
      </c>
      <c r="AW508" s="16" t="s">
        <v>5457</v>
      </c>
      <c r="AX508" s="16" t="s">
        <v>5456</v>
      </c>
      <c r="AY508" s="16" t="s">
        <v>5457</v>
      </c>
      <c r="AZ508" s="16" t="s">
        <v>5456</v>
      </c>
      <c r="BE508" s="16" t="s">
        <v>5456</v>
      </c>
      <c r="BF508" s="16" t="s">
        <v>5457</v>
      </c>
      <c r="BT508" s="16" t="s">
        <v>5456</v>
      </c>
      <c r="BU508" s="16" t="s">
        <v>5456</v>
      </c>
      <c r="BV508" s="16" t="s">
        <v>5456</v>
      </c>
      <c r="BW508" s="16" t="s">
        <v>5456</v>
      </c>
      <c r="CI508" s="16" t="s">
        <v>5456</v>
      </c>
      <c r="CJ508" s="16" t="s">
        <v>5456</v>
      </c>
      <c r="CK508" s="16" t="s">
        <v>5457</v>
      </c>
      <c r="DD508" s="16" t="s">
        <v>5456</v>
      </c>
      <c r="DE508" s="16" t="s">
        <v>5458</v>
      </c>
      <c r="DF508" s="16" t="s">
        <v>5458</v>
      </c>
      <c r="DG508" s="16" t="s">
        <v>5458</v>
      </c>
      <c r="DH508" s="16" t="s">
        <v>5457</v>
      </c>
      <c r="DI508" s="16" t="s">
        <v>5457</v>
      </c>
      <c r="DK508" s="16" t="s">
        <v>5456</v>
      </c>
      <c r="DL508" s="16" t="s">
        <v>5456</v>
      </c>
      <c r="DM508" s="16" t="s">
        <v>5456</v>
      </c>
      <c r="DN508" s="16" t="s">
        <v>5456</v>
      </c>
      <c r="EB508" s="16" t="s">
        <v>5456</v>
      </c>
      <c r="EC508" s="16" t="s">
        <v>5457</v>
      </c>
      <c r="ED508" s="16" t="s">
        <v>5457</v>
      </c>
      <c r="ER508" s="16" t="s">
        <v>5456</v>
      </c>
      <c r="ES508" s="16" t="s">
        <v>5456</v>
      </c>
      <c r="ET508" s="16" t="s">
        <v>5456</v>
      </c>
      <c r="FE508" s="16" t="s">
        <v>5456</v>
      </c>
      <c r="GL508" s="16" t="s">
        <v>5456</v>
      </c>
      <c r="GM508" s="16" t="s">
        <v>5456</v>
      </c>
      <c r="GN508" s="16" t="s">
        <v>5456</v>
      </c>
      <c r="GO508" s="16" t="s">
        <v>5456</v>
      </c>
      <c r="HF508" s="16" t="s">
        <v>5456</v>
      </c>
      <c r="HG508" s="16" t="s">
        <v>5456</v>
      </c>
      <c r="HH508" s="16" t="s">
        <v>5456</v>
      </c>
      <c r="HI508" s="16" t="s">
        <v>5456</v>
      </c>
      <c r="HJ508" s="16" t="s">
        <v>5456</v>
      </c>
      <c r="HK508" s="16" t="s">
        <v>5456</v>
      </c>
      <c r="HL508" s="16" t="s">
        <v>5456</v>
      </c>
      <c r="HN508" s="16" t="s">
        <v>5456</v>
      </c>
      <c r="HO508" s="16" t="s">
        <v>5456</v>
      </c>
      <c r="HP508" s="16" t="s">
        <v>5456</v>
      </c>
      <c r="HQ508" s="16" t="s">
        <v>5456</v>
      </c>
      <c r="ID508" s="16" t="s">
        <v>5456</v>
      </c>
      <c r="IE508" s="16" t="s">
        <v>5456</v>
      </c>
      <c r="IF508" s="16" t="s">
        <v>5456</v>
      </c>
      <c r="IG508" s="16" t="s">
        <v>5456</v>
      </c>
      <c r="IH508" s="16" t="s">
        <v>5456</v>
      </c>
      <c r="II508" s="16" t="s">
        <v>5456</v>
      </c>
      <c r="IJ508" s="16" t="s">
        <v>5456</v>
      </c>
      <c r="IK508" s="16" t="s">
        <v>5456</v>
      </c>
      <c r="IL508" s="16" t="s">
        <v>5456</v>
      </c>
      <c r="IM508" s="16" t="s">
        <v>5456</v>
      </c>
      <c r="IT508" s="16" t="s">
        <v>5457</v>
      </c>
      <c r="IU508" s="16" t="s">
        <v>5456</v>
      </c>
      <c r="IV508" s="16" t="s">
        <v>5456</v>
      </c>
      <c r="JF508" s="16" t="s">
        <v>5456</v>
      </c>
      <c r="JG508" s="16" t="s">
        <v>5456</v>
      </c>
      <c r="JH508" s="16" t="s">
        <v>5456</v>
      </c>
      <c r="JI508" s="16" t="s">
        <v>5457</v>
      </c>
      <c r="JJ508" s="16" t="s">
        <v>5457</v>
      </c>
      <c r="JK508" s="16" t="s">
        <v>5457</v>
      </c>
      <c r="KC508" s="16" t="s">
        <v>5456</v>
      </c>
      <c r="KD508" s="16" t="s">
        <v>5456</v>
      </c>
      <c r="KI508" s="16" t="s">
        <v>5456</v>
      </c>
      <c r="KJ508" s="16" t="s">
        <v>5456</v>
      </c>
      <c r="KR508" s="16" t="s">
        <v>5456</v>
      </c>
      <c r="KS508" s="16" t="s">
        <v>5456</v>
      </c>
      <c r="KT508" s="16" t="s">
        <v>5457</v>
      </c>
      <c r="KU508" s="16" t="s">
        <v>5457</v>
      </c>
      <c r="KV508" s="16" t="s">
        <v>5457</v>
      </c>
      <c r="KW508" s="16" t="s">
        <v>5457</v>
      </c>
      <c r="KX508" s="16" t="s">
        <v>5457</v>
      </c>
      <c r="KY508" s="16" t="s">
        <v>5457</v>
      </c>
      <c r="KZ508" s="16" t="s">
        <v>5458</v>
      </c>
      <c r="LA508" s="16" t="s">
        <v>5458</v>
      </c>
      <c r="LB508" s="16" t="s">
        <v>5458</v>
      </c>
      <c r="LC508" s="16" t="s">
        <v>5458</v>
      </c>
      <c r="LD508" s="16" t="s">
        <v>5457</v>
      </c>
      <c r="LE508" s="16" t="s">
        <v>5456</v>
      </c>
      <c r="LF508" s="16" t="s">
        <v>5456</v>
      </c>
      <c r="LT508" s="16" t="s">
        <v>5456</v>
      </c>
      <c r="LU508" s="16" t="s">
        <v>5456</v>
      </c>
      <c r="LV508" s="16" t="s">
        <v>5456</v>
      </c>
      <c r="LW508" s="16" t="s">
        <v>5456</v>
      </c>
      <c r="LX508" s="16" t="s">
        <v>5456</v>
      </c>
      <c r="LY508" s="16" t="s">
        <v>5457</v>
      </c>
      <c r="LZ508" s="16" t="s">
        <v>5457</v>
      </c>
      <c r="MA508" s="16" t="s">
        <v>5457</v>
      </c>
      <c r="MB508" s="16" t="s">
        <v>5457</v>
      </c>
      <c r="MC508" s="16" t="s">
        <v>5457</v>
      </c>
      <c r="MD508" s="16" t="s">
        <v>5456</v>
      </c>
      <c r="ME508" s="16" t="s">
        <v>5457</v>
      </c>
      <c r="MF508" s="16" t="s">
        <v>5457</v>
      </c>
      <c r="MG508" s="16" t="s">
        <v>5457</v>
      </c>
      <c r="MH508" s="16" t="s">
        <v>5457</v>
      </c>
      <c r="MI508" s="16" t="s">
        <v>5458</v>
      </c>
      <c r="MJ508" s="16" t="s">
        <v>5458</v>
      </c>
      <c r="MK508" s="16" t="s">
        <v>5457</v>
      </c>
      <c r="ML508" s="16" t="s">
        <v>5457</v>
      </c>
      <c r="MM508" s="16" t="s">
        <v>5457</v>
      </c>
      <c r="MN508" s="16" t="s">
        <v>5457</v>
      </c>
      <c r="MO508" s="16" t="s">
        <v>5457</v>
      </c>
      <c r="MP508" s="16" t="s">
        <v>5457</v>
      </c>
      <c r="MQ508" s="16" t="s">
        <v>5457</v>
      </c>
      <c r="MR508" s="16" t="s">
        <v>5457</v>
      </c>
      <c r="MS508" s="16" t="s">
        <v>5457</v>
      </c>
      <c r="MT508" s="16" t="s">
        <v>5458</v>
      </c>
      <c r="MU508" s="16" t="s">
        <v>5458</v>
      </c>
      <c r="MV508" s="16" t="s">
        <v>5458</v>
      </c>
      <c r="MW508" s="16" t="s">
        <v>5458</v>
      </c>
      <c r="MX508" s="16" t="s">
        <v>5457</v>
      </c>
      <c r="MY508" s="16" t="s">
        <v>5457</v>
      </c>
      <c r="MZ508" s="16" t="s">
        <v>5457</v>
      </c>
      <c r="NA508" s="16" t="s">
        <v>5456</v>
      </c>
      <c r="NB508" s="16" t="s">
        <v>5456</v>
      </c>
      <c r="NC508" s="16" t="s">
        <v>5457</v>
      </c>
    </row>
    <row r="509" spans="1:367" x14ac:dyDescent="0.35">
      <c r="A509" s="15" t="s">
        <v>3247</v>
      </c>
      <c r="B509" s="15" t="s">
        <v>2515</v>
      </c>
      <c r="C509" s="15" t="s">
        <v>2442</v>
      </c>
      <c r="D509" s="15" t="s">
        <v>928</v>
      </c>
      <c r="E509" s="15" t="s">
        <v>660</v>
      </c>
      <c r="F509" s="15" t="s">
        <v>98</v>
      </c>
      <c r="G509" s="15" t="s">
        <v>99</v>
      </c>
      <c r="H509" s="15" t="s">
        <v>2372</v>
      </c>
      <c r="I509" s="15">
        <v>26</v>
      </c>
      <c r="J509" s="16" t="s">
        <v>5456</v>
      </c>
      <c r="K509" s="16" t="s">
        <v>5456</v>
      </c>
      <c r="L509" s="16" t="s">
        <v>5456</v>
      </c>
      <c r="M509" s="16" t="s">
        <v>5456</v>
      </c>
      <c r="N509" s="16" t="s">
        <v>5456</v>
      </c>
      <c r="AN509" s="16" t="s">
        <v>5456</v>
      </c>
      <c r="AP509" s="16" t="s">
        <v>5456</v>
      </c>
      <c r="AS509" s="16" t="s">
        <v>5456</v>
      </c>
      <c r="AT509" s="16" t="s">
        <v>5456</v>
      </c>
      <c r="AU509" s="16" t="s">
        <v>5456</v>
      </c>
      <c r="AV509" s="16" t="s">
        <v>5457</v>
      </c>
      <c r="AW509" s="16" t="s">
        <v>5457</v>
      </c>
      <c r="AX509" s="16" t="s">
        <v>5456</v>
      </c>
      <c r="AY509" s="16" t="s">
        <v>5456</v>
      </c>
      <c r="AZ509" s="16" t="s">
        <v>5456</v>
      </c>
      <c r="BD509" s="16" t="s">
        <v>5457</v>
      </c>
      <c r="BE509" s="16" t="s">
        <v>5456</v>
      </c>
      <c r="BF509" s="16" t="s">
        <v>5457</v>
      </c>
      <c r="BK509" s="16" t="s">
        <v>5456</v>
      </c>
      <c r="BV509" s="16" t="s">
        <v>5456</v>
      </c>
      <c r="BW509" s="16" t="s">
        <v>5456</v>
      </c>
      <c r="CI509" s="16" t="s">
        <v>5456</v>
      </c>
      <c r="CJ509" s="16" t="s">
        <v>5456</v>
      </c>
      <c r="CK509" s="16" t="s">
        <v>5457</v>
      </c>
      <c r="DD509" s="16" t="s">
        <v>5456</v>
      </c>
      <c r="DE509" s="16" t="s">
        <v>5457</v>
      </c>
      <c r="DF509" s="16" t="s">
        <v>5458</v>
      </c>
      <c r="DG509" s="16" t="s">
        <v>5458</v>
      </c>
      <c r="DH509" s="16" t="s">
        <v>5457</v>
      </c>
      <c r="DI509" s="16" t="s">
        <v>5457</v>
      </c>
      <c r="DK509" s="16" t="s">
        <v>5456</v>
      </c>
      <c r="DL509" s="16" t="s">
        <v>5456</v>
      </c>
      <c r="DM509" s="16" t="s">
        <v>5456</v>
      </c>
      <c r="DN509" s="16" t="s">
        <v>5456</v>
      </c>
      <c r="EA509" s="16" t="s">
        <v>5456</v>
      </c>
      <c r="EB509" s="16" t="s">
        <v>5456</v>
      </c>
      <c r="EC509" s="16" t="s">
        <v>5457</v>
      </c>
      <c r="ED509" s="16" t="s">
        <v>5457</v>
      </c>
      <c r="FE509" s="16" t="s">
        <v>5456</v>
      </c>
      <c r="GL509" s="16" t="s">
        <v>5456</v>
      </c>
      <c r="GM509" s="16" t="s">
        <v>5456</v>
      </c>
      <c r="GN509" s="16" t="s">
        <v>5456</v>
      </c>
      <c r="GO509" s="16" t="s">
        <v>5456</v>
      </c>
      <c r="HN509" s="16" t="s">
        <v>5456</v>
      </c>
      <c r="HO509" s="16" t="s">
        <v>5456</v>
      </c>
      <c r="HP509" s="16" t="s">
        <v>5456</v>
      </c>
      <c r="HQ509" s="16" t="s">
        <v>5456</v>
      </c>
      <c r="HR509" s="16" t="s">
        <v>5456</v>
      </c>
      <c r="HV509" s="16" t="s">
        <v>5456</v>
      </c>
      <c r="IL509" s="16" t="s">
        <v>5456</v>
      </c>
      <c r="IM509" s="16" t="s">
        <v>5456</v>
      </c>
      <c r="IN509" s="16" t="s">
        <v>5456</v>
      </c>
      <c r="IO509" s="16" t="s">
        <v>5456</v>
      </c>
      <c r="IP509" s="16" t="s">
        <v>5456</v>
      </c>
      <c r="IQ509" s="16" t="s">
        <v>5456</v>
      </c>
      <c r="IR509" s="16" t="s">
        <v>5456</v>
      </c>
      <c r="IS509" s="16" t="s">
        <v>5456</v>
      </c>
      <c r="IT509" s="16" t="s">
        <v>5457</v>
      </c>
      <c r="IU509" s="16" t="s">
        <v>5457</v>
      </c>
      <c r="IV509" s="16" t="s">
        <v>5457</v>
      </c>
      <c r="IW509" s="16" t="s">
        <v>5457</v>
      </c>
      <c r="IX509" s="16" t="s">
        <v>5457</v>
      </c>
      <c r="IY509" s="16" t="s">
        <v>5457</v>
      </c>
      <c r="IZ509" s="16" t="s">
        <v>5457</v>
      </c>
      <c r="JA509" s="16" t="s">
        <v>5457</v>
      </c>
      <c r="JB509" s="16" t="s">
        <v>5457</v>
      </c>
      <c r="JC509" s="16" t="s">
        <v>5457</v>
      </c>
      <c r="JD509" s="16" t="s">
        <v>5457</v>
      </c>
      <c r="JE509" s="16" t="s">
        <v>5457</v>
      </c>
      <c r="JF509" s="16" t="s">
        <v>5457</v>
      </c>
      <c r="JG509" s="16" t="s">
        <v>5457</v>
      </c>
      <c r="JH509" s="16" t="s">
        <v>5457</v>
      </c>
      <c r="JI509" s="16" t="s">
        <v>5457</v>
      </c>
      <c r="JJ509" s="16" t="s">
        <v>5457</v>
      </c>
      <c r="JK509" s="16" t="s">
        <v>5456</v>
      </c>
      <c r="JL509" s="16" t="s">
        <v>5456</v>
      </c>
      <c r="JM509" s="16" t="s">
        <v>5456</v>
      </c>
      <c r="JN509" s="16" t="s">
        <v>5456</v>
      </c>
      <c r="JO509" s="16" t="s">
        <v>5456</v>
      </c>
      <c r="JP509" s="16" t="s">
        <v>5456</v>
      </c>
      <c r="JQ509" s="16" t="s">
        <v>5456</v>
      </c>
      <c r="JR509" s="16" t="s">
        <v>5456</v>
      </c>
      <c r="JS509" s="16" t="s">
        <v>5456</v>
      </c>
      <c r="JT509" s="16" t="s">
        <v>5456</v>
      </c>
      <c r="JU509" s="16" t="s">
        <v>5456</v>
      </c>
      <c r="JV509" s="16" t="s">
        <v>5456</v>
      </c>
      <c r="JW509" s="16" t="s">
        <v>5456</v>
      </c>
      <c r="JX509" s="16" t="s">
        <v>5456</v>
      </c>
      <c r="JY509" s="16" t="s">
        <v>5456</v>
      </c>
      <c r="JZ509" s="16" t="s">
        <v>5456</v>
      </c>
      <c r="KA509" s="16" t="s">
        <v>5456</v>
      </c>
      <c r="KB509" s="16" t="s">
        <v>5456</v>
      </c>
      <c r="KC509" s="16" t="s">
        <v>5456</v>
      </c>
      <c r="KD509" s="16" t="s">
        <v>5456</v>
      </c>
      <c r="KE509" s="16" t="s">
        <v>5456</v>
      </c>
      <c r="KH509" s="16" t="s">
        <v>5456</v>
      </c>
      <c r="KJ509" s="16" t="s">
        <v>5456</v>
      </c>
      <c r="KK509" s="16" t="s">
        <v>5456</v>
      </c>
      <c r="KL509" s="16" t="s">
        <v>5456</v>
      </c>
      <c r="KM509" s="16" t="s">
        <v>5456</v>
      </c>
      <c r="KN509" s="16" t="s">
        <v>5456</v>
      </c>
      <c r="KO509" s="16" t="s">
        <v>5456</v>
      </c>
      <c r="KP509" s="16" t="s">
        <v>5456</v>
      </c>
      <c r="KQ509" s="16" t="s">
        <v>5456</v>
      </c>
      <c r="KR509" s="16" t="s">
        <v>5456</v>
      </c>
      <c r="KS509" s="16" t="s">
        <v>5456</v>
      </c>
      <c r="KT509" s="16" t="s">
        <v>5456</v>
      </c>
      <c r="KU509" s="16" t="s">
        <v>5456</v>
      </c>
      <c r="KV509" s="16" t="s">
        <v>5456</v>
      </c>
      <c r="KW509" s="16" t="s">
        <v>5456</v>
      </c>
      <c r="KX509" s="16" t="s">
        <v>5456</v>
      </c>
      <c r="KY509" s="16" t="s">
        <v>5456</v>
      </c>
      <c r="KZ509" s="16" t="s">
        <v>5456</v>
      </c>
      <c r="LA509" s="16" t="s">
        <v>5457</v>
      </c>
      <c r="LB509" s="16" t="s">
        <v>5457</v>
      </c>
      <c r="LC509" s="16" t="s">
        <v>5457</v>
      </c>
      <c r="LD509" s="16" t="s">
        <v>5457</v>
      </c>
      <c r="LE509" s="16" t="s">
        <v>5456</v>
      </c>
      <c r="LF509" s="16" t="s">
        <v>5456</v>
      </c>
      <c r="LX509" s="16" t="s">
        <v>5456</v>
      </c>
      <c r="LY509" s="16" t="s">
        <v>5456</v>
      </c>
      <c r="LZ509" s="16" t="s">
        <v>5456</v>
      </c>
      <c r="MA509" s="16" t="s">
        <v>5457</v>
      </c>
      <c r="MB509" s="16" t="s">
        <v>5456</v>
      </c>
      <c r="MC509" s="16" t="s">
        <v>5456</v>
      </c>
      <c r="MD509" s="16" t="s">
        <v>5456</v>
      </c>
      <c r="ME509" s="16" t="s">
        <v>5457</v>
      </c>
      <c r="MF509" s="16" t="s">
        <v>5457</v>
      </c>
      <c r="MG509" s="16" t="s">
        <v>5457</v>
      </c>
      <c r="MH509" s="16" t="s">
        <v>5457</v>
      </c>
      <c r="MI509" s="16" t="s">
        <v>5457</v>
      </c>
      <c r="MJ509" s="16" t="s">
        <v>5457</v>
      </c>
      <c r="MK509" s="16" t="s">
        <v>5457</v>
      </c>
      <c r="ML509" s="16" t="s">
        <v>5457</v>
      </c>
      <c r="MM509" s="16" t="s">
        <v>5457</v>
      </c>
      <c r="MN509" s="16" t="s">
        <v>5458</v>
      </c>
      <c r="MO509" s="16" t="s">
        <v>5458</v>
      </c>
      <c r="MP509" s="16" t="s">
        <v>5458</v>
      </c>
      <c r="MQ509" s="16" t="s">
        <v>5458</v>
      </c>
      <c r="MR509" s="16" t="s">
        <v>5458</v>
      </c>
      <c r="MS509" s="16" t="s">
        <v>5458</v>
      </c>
      <c r="MT509" s="16" t="s">
        <v>5458</v>
      </c>
      <c r="MU509" s="16" t="s">
        <v>5458</v>
      </c>
      <c r="MV509" s="16" t="s">
        <v>5458</v>
      </c>
      <c r="MW509" s="16" t="s">
        <v>5458</v>
      </c>
      <c r="MX509" s="16" t="s">
        <v>5457</v>
      </c>
      <c r="MY509" s="16" t="s">
        <v>5457</v>
      </c>
      <c r="MZ509" s="16" t="s">
        <v>5456</v>
      </c>
    </row>
    <row r="510" spans="1:367" x14ac:dyDescent="0.35">
      <c r="A510" s="15" t="s">
        <v>3248</v>
      </c>
      <c r="B510" s="15" t="s">
        <v>2515</v>
      </c>
      <c r="C510" s="15" t="s">
        <v>2443</v>
      </c>
      <c r="D510" s="15" t="s">
        <v>929</v>
      </c>
      <c r="E510" s="15" t="s">
        <v>660</v>
      </c>
      <c r="F510" s="15" t="s">
        <v>98</v>
      </c>
      <c r="G510" s="15" t="s">
        <v>99</v>
      </c>
      <c r="H510" s="15" t="s">
        <v>2372</v>
      </c>
      <c r="I510" s="15">
        <v>26</v>
      </c>
      <c r="J510" s="16" t="s">
        <v>5456</v>
      </c>
      <c r="K510" s="16" t="s">
        <v>5456</v>
      </c>
      <c r="L510" s="16" t="s">
        <v>5456</v>
      </c>
      <c r="M510" s="16" t="s">
        <v>5456</v>
      </c>
      <c r="N510" s="16" t="s">
        <v>5456</v>
      </c>
      <c r="AN510" s="16" t="s">
        <v>5456</v>
      </c>
      <c r="AP510" s="16" t="s">
        <v>5456</v>
      </c>
      <c r="AS510" s="16" t="s">
        <v>5456</v>
      </c>
      <c r="AT510" s="16" t="s">
        <v>5456</v>
      </c>
      <c r="AU510" s="16" t="s">
        <v>5456</v>
      </c>
      <c r="AV510" s="16" t="s">
        <v>5457</v>
      </c>
      <c r="AW510" s="16" t="s">
        <v>5457</v>
      </c>
      <c r="AX510" s="16" t="s">
        <v>5456</v>
      </c>
      <c r="AY510" s="16" t="s">
        <v>5457</v>
      </c>
      <c r="AZ510" s="16" t="s">
        <v>5456</v>
      </c>
      <c r="BD510" s="16" t="s">
        <v>5456</v>
      </c>
      <c r="BE510" s="16" t="s">
        <v>5456</v>
      </c>
      <c r="BF510" s="16" t="s">
        <v>5457</v>
      </c>
      <c r="BK510" s="16" t="s">
        <v>5456</v>
      </c>
      <c r="BV510" s="16" t="s">
        <v>5456</v>
      </c>
      <c r="BW510" s="16" t="s">
        <v>5456</v>
      </c>
      <c r="CI510" s="16" t="s">
        <v>5456</v>
      </c>
      <c r="CJ510" s="16" t="s">
        <v>5456</v>
      </c>
      <c r="CK510" s="16" t="s">
        <v>5457</v>
      </c>
      <c r="DD510" s="16" t="s">
        <v>5456</v>
      </c>
      <c r="DE510" s="16" t="s">
        <v>5457</v>
      </c>
      <c r="DF510" s="16" t="s">
        <v>5458</v>
      </c>
      <c r="DG510" s="16" t="s">
        <v>5458</v>
      </c>
      <c r="DH510" s="16" t="s">
        <v>5457</v>
      </c>
      <c r="DI510" s="16" t="s">
        <v>5457</v>
      </c>
      <c r="DK510" s="16" t="s">
        <v>5456</v>
      </c>
      <c r="DL510" s="16" t="s">
        <v>5456</v>
      </c>
      <c r="DM510" s="16" t="s">
        <v>5456</v>
      </c>
      <c r="DN510" s="16" t="s">
        <v>5456</v>
      </c>
      <c r="EA510" s="16" t="s">
        <v>5456</v>
      </c>
      <c r="EB510" s="16" t="s">
        <v>5456</v>
      </c>
      <c r="EC510" s="16" t="s">
        <v>5457</v>
      </c>
      <c r="ED510" s="16" t="s">
        <v>5457</v>
      </c>
      <c r="FE510" s="16" t="s">
        <v>5456</v>
      </c>
      <c r="GL510" s="16" t="s">
        <v>5456</v>
      </c>
      <c r="GM510" s="16" t="s">
        <v>5456</v>
      </c>
      <c r="GN510" s="16" t="s">
        <v>5456</v>
      </c>
      <c r="GO510" s="16" t="s">
        <v>5456</v>
      </c>
      <c r="HI510" s="16" t="s">
        <v>5456</v>
      </c>
      <c r="HJ510" s="16" t="s">
        <v>5456</v>
      </c>
      <c r="HK510" s="16" t="s">
        <v>5456</v>
      </c>
      <c r="HL510" s="16" t="s">
        <v>5456</v>
      </c>
      <c r="HN510" s="16" t="s">
        <v>5456</v>
      </c>
      <c r="HO510" s="16" t="s">
        <v>5456</v>
      </c>
      <c r="HP510" s="16" t="s">
        <v>5456</v>
      </c>
      <c r="HV510" s="16" t="s">
        <v>5456</v>
      </c>
      <c r="IL510" s="16" t="s">
        <v>5456</v>
      </c>
      <c r="IM510" s="16" t="s">
        <v>5456</v>
      </c>
      <c r="IN510" s="16" t="s">
        <v>5456</v>
      </c>
      <c r="IO510" s="16" t="s">
        <v>5456</v>
      </c>
      <c r="IP510" s="16" t="s">
        <v>5456</v>
      </c>
      <c r="IQ510" s="16" t="s">
        <v>5456</v>
      </c>
      <c r="IR510" s="16" t="s">
        <v>5456</v>
      </c>
      <c r="IS510" s="16" t="s">
        <v>5456</v>
      </c>
      <c r="IT510" s="16" t="s">
        <v>5457</v>
      </c>
      <c r="IU510" s="16" t="s">
        <v>5457</v>
      </c>
      <c r="IV510" s="16" t="s">
        <v>5457</v>
      </c>
      <c r="IW510" s="16" t="s">
        <v>5457</v>
      </c>
      <c r="IX510" s="16" t="s">
        <v>5457</v>
      </c>
      <c r="IY510" s="16" t="s">
        <v>5457</v>
      </c>
      <c r="IZ510" s="16" t="s">
        <v>5457</v>
      </c>
      <c r="JA510" s="16" t="s">
        <v>5457</v>
      </c>
      <c r="JB510" s="16" t="s">
        <v>5457</v>
      </c>
      <c r="JC510" s="16" t="s">
        <v>5457</v>
      </c>
      <c r="JD510" s="16" t="s">
        <v>5457</v>
      </c>
      <c r="JE510" s="16" t="s">
        <v>5457</v>
      </c>
      <c r="JF510" s="16" t="s">
        <v>5457</v>
      </c>
      <c r="JG510" s="16" t="s">
        <v>5457</v>
      </c>
      <c r="JH510" s="16" t="s">
        <v>5457</v>
      </c>
      <c r="JI510" s="16" t="s">
        <v>5457</v>
      </c>
      <c r="JJ510" s="16" t="s">
        <v>5457</v>
      </c>
      <c r="JK510" s="16" t="s">
        <v>5456</v>
      </c>
      <c r="JL510" s="16" t="s">
        <v>5456</v>
      </c>
      <c r="JM510" s="16" t="s">
        <v>5456</v>
      </c>
      <c r="JN510" s="16" t="s">
        <v>5456</v>
      </c>
      <c r="JO510" s="16" t="s">
        <v>5456</v>
      </c>
      <c r="JP510" s="16" t="s">
        <v>5456</v>
      </c>
      <c r="JQ510" s="16" t="s">
        <v>5456</v>
      </c>
      <c r="JR510" s="16" t="s">
        <v>5456</v>
      </c>
      <c r="JS510" s="16" t="s">
        <v>5456</v>
      </c>
      <c r="JT510" s="16" t="s">
        <v>5456</v>
      </c>
      <c r="JU510" s="16" t="s">
        <v>5456</v>
      </c>
      <c r="JV510" s="16" t="s">
        <v>5456</v>
      </c>
      <c r="JW510" s="16" t="s">
        <v>5456</v>
      </c>
      <c r="JX510" s="16" t="s">
        <v>5456</v>
      </c>
      <c r="JY510" s="16" t="s">
        <v>5456</v>
      </c>
      <c r="JZ510" s="16" t="s">
        <v>5456</v>
      </c>
      <c r="KA510" s="16" t="s">
        <v>5456</v>
      </c>
      <c r="KB510" s="16" t="s">
        <v>5456</v>
      </c>
      <c r="KC510" s="16" t="s">
        <v>5456</v>
      </c>
      <c r="KD510" s="16" t="s">
        <v>5456</v>
      </c>
      <c r="KE510" s="16" t="s">
        <v>5456</v>
      </c>
      <c r="KJ510" s="16" t="s">
        <v>5456</v>
      </c>
      <c r="KK510" s="16" t="s">
        <v>5456</v>
      </c>
      <c r="KL510" s="16" t="s">
        <v>5456</v>
      </c>
      <c r="KM510" s="16" t="s">
        <v>5456</v>
      </c>
      <c r="KN510" s="16" t="s">
        <v>5456</v>
      </c>
      <c r="KO510" s="16" t="s">
        <v>5456</v>
      </c>
      <c r="KP510" s="16" t="s">
        <v>5456</v>
      </c>
      <c r="KQ510" s="16" t="s">
        <v>5456</v>
      </c>
      <c r="KR510" s="16" t="s">
        <v>5456</v>
      </c>
      <c r="KS510" s="16" t="s">
        <v>5456</v>
      </c>
      <c r="KT510" s="16" t="s">
        <v>5457</v>
      </c>
      <c r="KU510" s="16" t="s">
        <v>5457</v>
      </c>
      <c r="KV510" s="16" t="s">
        <v>5457</v>
      </c>
      <c r="KW510" s="16" t="s">
        <v>5457</v>
      </c>
      <c r="KX510" s="16" t="s">
        <v>5457</v>
      </c>
      <c r="KY510" s="16" t="s">
        <v>5457</v>
      </c>
      <c r="KZ510" s="16" t="s">
        <v>5457</v>
      </c>
      <c r="LA510" s="16" t="s">
        <v>5457</v>
      </c>
      <c r="LB510" s="16" t="s">
        <v>5458</v>
      </c>
      <c r="LC510" s="16" t="s">
        <v>5458</v>
      </c>
      <c r="LD510" s="16" t="s">
        <v>5458</v>
      </c>
      <c r="LE510" s="16" t="s">
        <v>5457</v>
      </c>
      <c r="LF510" s="16" t="s">
        <v>5457</v>
      </c>
      <c r="LG510" s="16" t="s">
        <v>5456</v>
      </c>
      <c r="LT510" s="16" t="s">
        <v>5456</v>
      </c>
      <c r="LU510" s="16" t="s">
        <v>5456</v>
      </c>
      <c r="LV510" s="16" t="s">
        <v>5456</v>
      </c>
      <c r="LX510" s="16" t="s">
        <v>5456</v>
      </c>
      <c r="LY510" s="16" t="s">
        <v>5456</v>
      </c>
      <c r="LZ510" s="16" t="s">
        <v>5456</v>
      </c>
      <c r="MA510" s="16" t="s">
        <v>5457</v>
      </c>
      <c r="MB510" s="16" t="s">
        <v>5457</v>
      </c>
      <c r="MC510" s="16" t="s">
        <v>5457</v>
      </c>
      <c r="MD510" s="16" t="s">
        <v>5456</v>
      </c>
      <c r="ME510" s="16" t="s">
        <v>5457</v>
      </c>
      <c r="MF510" s="16" t="s">
        <v>5457</v>
      </c>
      <c r="MG510" s="16" t="s">
        <v>5457</v>
      </c>
      <c r="MH510" s="16" t="s">
        <v>5457</v>
      </c>
      <c r="MI510" s="16" t="s">
        <v>5457</v>
      </c>
      <c r="MJ510" s="16" t="s">
        <v>5458</v>
      </c>
      <c r="MK510" s="16" t="s">
        <v>5457</v>
      </c>
      <c r="ML510" s="16" t="s">
        <v>5457</v>
      </c>
      <c r="MM510" s="16" t="s">
        <v>5457</v>
      </c>
      <c r="MN510" s="16" t="s">
        <v>5458</v>
      </c>
      <c r="MO510" s="16" t="s">
        <v>5458</v>
      </c>
      <c r="MP510" s="16" t="s">
        <v>5458</v>
      </c>
      <c r="MQ510" s="16" t="s">
        <v>5458</v>
      </c>
      <c r="MR510" s="16" t="s">
        <v>5458</v>
      </c>
      <c r="MS510" s="16" t="s">
        <v>5458</v>
      </c>
      <c r="MT510" s="16" t="s">
        <v>5458</v>
      </c>
      <c r="MU510" s="16" t="s">
        <v>5458</v>
      </c>
      <c r="MV510" s="16" t="s">
        <v>5458</v>
      </c>
      <c r="MW510" s="16" t="s">
        <v>5458</v>
      </c>
      <c r="MX510" s="16" t="s">
        <v>5457</v>
      </c>
      <c r="MY510" s="16" t="s">
        <v>5457</v>
      </c>
      <c r="MZ510" s="16" t="s">
        <v>5456</v>
      </c>
      <c r="NA510" s="16" t="s">
        <v>5456</v>
      </c>
      <c r="NB510" s="16" t="s">
        <v>5456</v>
      </c>
      <c r="NC510" s="16" t="s">
        <v>5456</v>
      </c>
    </row>
    <row r="511" spans="1:367" x14ac:dyDescent="0.35">
      <c r="A511" s="15" t="s">
        <v>3249</v>
      </c>
      <c r="B511" s="15" t="s">
        <v>2515</v>
      </c>
      <c r="C511" s="15" t="s">
        <v>2444</v>
      </c>
      <c r="D511" s="15" t="s">
        <v>930</v>
      </c>
      <c r="E511" s="15" t="s">
        <v>660</v>
      </c>
      <c r="F511" s="15" t="s">
        <v>250</v>
      </c>
      <c r="G511" s="15" t="s">
        <v>5472</v>
      </c>
      <c r="H511" s="15" t="s">
        <v>2367</v>
      </c>
      <c r="I511" s="15">
        <v>20</v>
      </c>
      <c r="J511" s="16" t="s">
        <v>5456</v>
      </c>
      <c r="K511" s="16" t="s">
        <v>5456</v>
      </c>
      <c r="L511" s="16" t="s">
        <v>5456</v>
      </c>
      <c r="M511" s="16" t="s">
        <v>5456</v>
      </c>
      <c r="N511" s="16" t="s">
        <v>5456</v>
      </c>
      <c r="O511" s="16" t="s">
        <v>5456</v>
      </c>
      <c r="AC511" s="16" t="s">
        <v>5456</v>
      </c>
      <c r="AD511" s="16" t="s">
        <v>5456</v>
      </c>
      <c r="AE511" s="16" t="s">
        <v>5456</v>
      </c>
      <c r="AF511" s="16" t="s">
        <v>5456</v>
      </c>
      <c r="AG511" s="16" t="s">
        <v>5456</v>
      </c>
      <c r="AH511" s="16" t="s">
        <v>5456</v>
      </c>
      <c r="AI511" s="16" t="s">
        <v>5456</v>
      </c>
      <c r="AK511" s="16" t="s">
        <v>5456</v>
      </c>
      <c r="AL511" s="16" t="s">
        <v>5456</v>
      </c>
      <c r="AS511" s="16" t="s">
        <v>5456</v>
      </c>
      <c r="AU511" s="16" t="s">
        <v>5456</v>
      </c>
      <c r="AV511" s="16" t="s">
        <v>5456</v>
      </c>
      <c r="AW511" s="16" t="s">
        <v>5456</v>
      </c>
      <c r="AY511" s="16" t="s">
        <v>5456</v>
      </c>
      <c r="AZ511" s="16" t="s">
        <v>5456</v>
      </c>
      <c r="BA511" s="16" t="s">
        <v>5456</v>
      </c>
      <c r="BH511" s="16" t="s">
        <v>5456</v>
      </c>
      <c r="BI511" s="16" t="s">
        <v>5456</v>
      </c>
      <c r="BK511" s="16" t="s">
        <v>5456</v>
      </c>
      <c r="BL511" s="16" t="s">
        <v>5457</v>
      </c>
      <c r="BV511" s="16" t="s">
        <v>5456</v>
      </c>
      <c r="BW511" s="16" t="s">
        <v>5456</v>
      </c>
      <c r="CI511" s="16" t="s">
        <v>5456</v>
      </c>
      <c r="CJ511" s="16" t="s">
        <v>5456</v>
      </c>
      <c r="CK511" s="16" t="s">
        <v>5457</v>
      </c>
      <c r="DE511" s="16" t="s">
        <v>5458</v>
      </c>
      <c r="DF511" s="16" t="s">
        <v>5458</v>
      </c>
      <c r="DG511" s="16" t="s">
        <v>5458</v>
      </c>
      <c r="DH511" s="16" t="s">
        <v>5457</v>
      </c>
      <c r="DI511" s="16" t="s">
        <v>5457</v>
      </c>
      <c r="DK511" s="16" t="s">
        <v>5456</v>
      </c>
      <c r="DL511" s="16" t="s">
        <v>5456</v>
      </c>
      <c r="DM511" s="16" t="s">
        <v>5456</v>
      </c>
      <c r="EC511" s="16" t="s">
        <v>5456</v>
      </c>
      <c r="ED511" s="16" t="s">
        <v>5456</v>
      </c>
      <c r="GJ511" s="16" t="s">
        <v>5456</v>
      </c>
      <c r="GK511" s="16" t="s">
        <v>5456</v>
      </c>
      <c r="GL511" s="16" t="s">
        <v>5456</v>
      </c>
      <c r="GM511" s="16" t="s">
        <v>5456</v>
      </c>
      <c r="GN511" s="16" t="s">
        <v>5457</v>
      </c>
      <c r="GO511" s="16" t="s">
        <v>5457</v>
      </c>
      <c r="GP511" s="16" t="s">
        <v>5457</v>
      </c>
      <c r="GQ511" s="16" t="s">
        <v>5457</v>
      </c>
      <c r="GR511" s="16" t="s">
        <v>5457</v>
      </c>
      <c r="GS511" s="16" t="s">
        <v>5457</v>
      </c>
      <c r="HO511" s="16" t="s">
        <v>5456</v>
      </c>
      <c r="HP511" s="16" t="s">
        <v>5456</v>
      </c>
      <c r="HQ511" s="16" t="s">
        <v>5456</v>
      </c>
      <c r="ID511" s="16" t="s">
        <v>5456</v>
      </c>
      <c r="IT511" s="16" t="s">
        <v>5456</v>
      </c>
      <c r="IU511" s="16" t="s">
        <v>5456</v>
      </c>
      <c r="JB511" s="16" t="s">
        <v>5457</v>
      </c>
      <c r="JC511" s="16" t="s">
        <v>5458</v>
      </c>
      <c r="JD511" s="16" t="s">
        <v>5458</v>
      </c>
      <c r="JE511" s="16" t="s">
        <v>5458</v>
      </c>
      <c r="JF511" s="16" t="s">
        <v>5458</v>
      </c>
      <c r="JG511" s="16" t="s">
        <v>5458</v>
      </c>
      <c r="JH511" s="16" t="s">
        <v>5458</v>
      </c>
      <c r="JI511" s="16" t="s">
        <v>5458</v>
      </c>
      <c r="JJ511" s="16" t="s">
        <v>5458</v>
      </c>
      <c r="JK511" s="16" t="s">
        <v>5457</v>
      </c>
      <c r="JL511" s="16" t="s">
        <v>5457</v>
      </c>
      <c r="JM511" s="16" t="s">
        <v>5457</v>
      </c>
      <c r="JN511" s="16" t="s">
        <v>5457</v>
      </c>
      <c r="JO511" s="16" t="s">
        <v>5457</v>
      </c>
      <c r="JP511" s="16" t="s">
        <v>5457</v>
      </c>
      <c r="JQ511" s="16" t="s">
        <v>5458</v>
      </c>
      <c r="JR511" s="16" t="s">
        <v>5458</v>
      </c>
      <c r="JS511" s="16" t="s">
        <v>5458</v>
      </c>
      <c r="JT511" s="16" t="s">
        <v>5458</v>
      </c>
      <c r="JU511" s="16" t="s">
        <v>5457</v>
      </c>
      <c r="JV511" s="16" t="s">
        <v>5457</v>
      </c>
      <c r="JW511" s="16" t="s">
        <v>5456</v>
      </c>
      <c r="JX511" s="16" t="s">
        <v>5456</v>
      </c>
      <c r="JY511" s="16" t="s">
        <v>5456</v>
      </c>
      <c r="JZ511" s="16" t="s">
        <v>5456</v>
      </c>
      <c r="KA511" s="16" t="s">
        <v>5456</v>
      </c>
      <c r="KB511" s="16" t="s">
        <v>5456</v>
      </c>
      <c r="KD511" s="16" t="s">
        <v>5456</v>
      </c>
      <c r="KE511" s="16" t="s">
        <v>5456</v>
      </c>
      <c r="KU511" s="16" t="s">
        <v>5456</v>
      </c>
      <c r="KV511" s="16" t="s">
        <v>5456</v>
      </c>
      <c r="KW511" s="16" t="s">
        <v>5456</v>
      </c>
      <c r="KX511" s="16" t="s">
        <v>5456</v>
      </c>
      <c r="KY511" s="16" t="s">
        <v>5456</v>
      </c>
      <c r="KZ511" s="16" t="s">
        <v>5457</v>
      </c>
      <c r="LA511" s="16" t="s">
        <v>5457</v>
      </c>
      <c r="LB511" s="16" t="s">
        <v>5456</v>
      </c>
      <c r="LC511" s="16" t="s">
        <v>5456</v>
      </c>
      <c r="LD511" s="16" t="s">
        <v>5456</v>
      </c>
      <c r="LE511" s="16" t="s">
        <v>5456</v>
      </c>
      <c r="LX511" s="16" t="s">
        <v>5457</v>
      </c>
      <c r="LY511" s="16" t="s">
        <v>5457</v>
      </c>
      <c r="LZ511" s="16" t="s">
        <v>5457</v>
      </c>
      <c r="MA511" s="16" t="s">
        <v>5458</v>
      </c>
      <c r="MB511" s="16" t="s">
        <v>5457</v>
      </c>
      <c r="MC511" s="16" t="s">
        <v>5457</v>
      </c>
      <c r="MD511" s="16" t="s">
        <v>5457</v>
      </c>
      <c r="ME511" s="16" t="s">
        <v>5456</v>
      </c>
      <c r="MH511" s="16" t="s">
        <v>5456</v>
      </c>
      <c r="MI511" s="16" t="s">
        <v>5456</v>
      </c>
      <c r="MJ511" s="16" t="s">
        <v>5456</v>
      </c>
      <c r="MO511" s="16" t="s">
        <v>5456</v>
      </c>
      <c r="MP511" s="16" t="s">
        <v>5456</v>
      </c>
      <c r="MQ511" s="16" t="s">
        <v>5456</v>
      </c>
      <c r="MR511" s="16" t="s">
        <v>5457</v>
      </c>
      <c r="MS511" s="16" t="s">
        <v>5457</v>
      </c>
      <c r="MT511" s="16" t="s">
        <v>5457</v>
      </c>
      <c r="MU511" s="16" t="s">
        <v>5457</v>
      </c>
      <c r="MV511" s="16" t="s">
        <v>5457</v>
      </c>
      <c r="MW511" s="16" t="s">
        <v>5457</v>
      </c>
      <c r="MX511" s="16" t="s">
        <v>5457</v>
      </c>
      <c r="MY511" s="16" t="s">
        <v>5457</v>
      </c>
    </row>
    <row r="512" spans="1:367" x14ac:dyDescent="0.35">
      <c r="A512" s="15" t="s">
        <v>3250</v>
      </c>
      <c r="B512" s="15" t="s">
        <v>2515</v>
      </c>
      <c r="C512" s="15" t="s">
        <v>2445</v>
      </c>
      <c r="D512" s="15" t="s">
        <v>931</v>
      </c>
      <c r="E512" s="15" t="s">
        <v>660</v>
      </c>
      <c r="F512" s="15" t="s">
        <v>98</v>
      </c>
      <c r="G512" s="15" t="s">
        <v>99</v>
      </c>
      <c r="H512" s="15" t="s">
        <v>2372</v>
      </c>
      <c r="I512" s="15">
        <v>26</v>
      </c>
      <c r="J512" s="16" t="s">
        <v>5456</v>
      </c>
      <c r="K512" s="16" t="s">
        <v>5456</v>
      </c>
      <c r="L512" s="16" t="s">
        <v>5456</v>
      </c>
      <c r="M512" s="16" t="s">
        <v>5456</v>
      </c>
      <c r="N512" s="16" t="s">
        <v>5456</v>
      </c>
      <c r="AN512" s="16" t="s">
        <v>5456</v>
      </c>
      <c r="AS512" s="16" t="s">
        <v>5456</v>
      </c>
      <c r="AT512" s="16" t="s">
        <v>5456</v>
      </c>
      <c r="AU512" s="16" t="s">
        <v>5456</v>
      </c>
      <c r="AV512" s="16" t="s">
        <v>5457</v>
      </c>
      <c r="AW512" s="16" t="s">
        <v>5457</v>
      </c>
      <c r="AX512" s="16" t="s">
        <v>5456</v>
      </c>
      <c r="AY512" s="16" t="s">
        <v>5457</v>
      </c>
      <c r="AZ512" s="16" t="s">
        <v>5456</v>
      </c>
      <c r="BD512" s="16" t="s">
        <v>5456</v>
      </c>
      <c r="BE512" s="16" t="s">
        <v>5456</v>
      </c>
      <c r="BF512" s="16" t="s">
        <v>5457</v>
      </c>
      <c r="BV512" s="16" t="s">
        <v>5456</v>
      </c>
      <c r="BW512" s="16" t="s">
        <v>5456</v>
      </c>
      <c r="CI512" s="16" t="s">
        <v>5456</v>
      </c>
      <c r="CJ512" s="16" t="s">
        <v>5456</v>
      </c>
      <c r="CK512" s="16" t="s">
        <v>5457</v>
      </c>
      <c r="DD512" s="16" t="s">
        <v>5456</v>
      </c>
      <c r="DE512" s="16" t="s">
        <v>5458</v>
      </c>
      <c r="DF512" s="16" t="s">
        <v>5458</v>
      </c>
      <c r="DG512" s="16" t="s">
        <v>5458</v>
      </c>
      <c r="DH512" s="16" t="s">
        <v>5457</v>
      </c>
      <c r="DI512" s="16" t="s">
        <v>5457</v>
      </c>
      <c r="DK512" s="16" t="s">
        <v>5456</v>
      </c>
      <c r="DL512" s="16" t="s">
        <v>5456</v>
      </c>
      <c r="DM512" s="16" t="s">
        <v>5456</v>
      </c>
      <c r="DN512" s="16" t="s">
        <v>5456</v>
      </c>
      <c r="EB512" s="16" t="s">
        <v>5456</v>
      </c>
      <c r="EC512" s="16" t="s">
        <v>5457</v>
      </c>
      <c r="ED512" s="16" t="s">
        <v>5457</v>
      </c>
      <c r="ER512" s="16" t="s">
        <v>5456</v>
      </c>
      <c r="ES512" s="16" t="s">
        <v>5456</v>
      </c>
      <c r="FE512" s="16" t="s">
        <v>5456</v>
      </c>
      <c r="GL512" s="16" t="s">
        <v>5456</v>
      </c>
      <c r="GM512" s="16" t="s">
        <v>5456</v>
      </c>
      <c r="GN512" s="16" t="s">
        <v>5456</v>
      </c>
      <c r="GO512" s="16" t="s">
        <v>5456</v>
      </c>
      <c r="HG512" s="16" t="s">
        <v>5456</v>
      </c>
      <c r="HH512" s="16" t="s">
        <v>5456</v>
      </c>
      <c r="HI512" s="16" t="s">
        <v>5456</v>
      </c>
      <c r="HJ512" s="16" t="s">
        <v>5456</v>
      </c>
      <c r="HK512" s="16" t="s">
        <v>5456</v>
      </c>
      <c r="HL512" s="16" t="s">
        <v>5456</v>
      </c>
      <c r="HN512" s="16" t="s">
        <v>5456</v>
      </c>
      <c r="HO512" s="16" t="s">
        <v>5456</v>
      </c>
      <c r="HP512" s="16" t="s">
        <v>5456</v>
      </c>
      <c r="HQ512" s="16" t="s">
        <v>5456</v>
      </c>
      <c r="HR512" s="16" t="s">
        <v>5456</v>
      </c>
      <c r="IF512" s="16" t="s">
        <v>5456</v>
      </c>
      <c r="IG512" s="16" t="s">
        <v>5456</v>
      </c>
      <c r="IH512" s="16" t="s">
        <v>5456</v>
      </c>
      <c r="II512" s="16" t="s">
        <v>5456</v>
      </c>
      <c r="IJ512" s="16" t="s">
        <v>5456</v>
      </c>
      <c r="IK512" s="16" t="s">
        <v>5456</v>
      </c>
      <c r="IL512" s="16" t="s">
        <v>5456</v>
      </c>
      <c r="IM512" s="16" t="s">
        <v>5456</v>
      </c>
      <c r="IS512" s="16" t="s">
        <v>5456</v>
      </c>
      <c r="IT512" s="16" t="s">
        <v>5457</v>
      </c>
      <c r="IU512" s="16" t="s">
        <v>5456</v>
      </c>
      <c r="IV512" s="16" t="s">
        <v>5456</v>
      </c>
      <c r="IW512" s="16" t="s">
        <v>5456</v>
      </c>
      <c r="IX512" s="16" t="s">
        <v>5456</v>
      </c>
      <c r="IY512" s="16" t="s">
        <v>5456</v>
      </c>
      <c r="IZ512" s="16" t="s">
        <v>5456</v>
      </c>
      <c r="JA512" s="16" t="s">
        <v>5456</v>
      </c>
      <c r="JB512" s="16" t="s">
        <v>5456</v>
      </c>
      <c r="JC512" s="16" t="s">
        <v>5456</v>
      </c>
      <c r="JD512" s="16" t="s">
        <v>5456</v>
      </c>
      <c r="JE512" s="16" t="s">
        <v>5456</v>
      </c>
      <c r="JF512" s="16" t="s">
        <v>5456</v>
      </c>
      <c r="JG512" s="16" t="s">
        <v>5456</v>
      </c>
      <c r="JH512" s="16" t="s">
        <v>5456</v>
      </c>
      <c r="JI512" s="16" t="s">
        <v>5456</v>
      </c>
      <c r="JJ512" s="16" t="s">
        <v>5456</v>
      </c>
      <c r="JK512" s="16" t="s">
        <v>5456</v>
      </c>
      <c r="JL512" s="16" t="s">
        <v>5456</v>
      </c>
      <c r="JM512" s="16" t="s">
        <v>5456</v>
      </c>
      <c r="JN512" s="16" t="s">
        <v>5456</v>
      </c>
      <c r="JO512" s="16" t="s">
        <v>5456</v>
      </c>
      <c r="JP512" s="16" t="s">
        <v>5456</v>
      </c>
      <c r="JQ512" s="16" t="s">
        <v>5456</v>
      </c>
      <c r="JR512" s="16" t="s">
        <v>5456</v>
      </c>
      <c r="JS512" s="16" t="s">
        <v>5456</v>
      </c>
      <c r="JT512" s="16" t="s">
        <v>5456</v>
      </c>
      <c r="JU512" s="16" t="s">
        <v>5456</v>
      </c>
      <c r="JV512" s="16" t="s">
        <v>5456</v>
      </c>
      <c r="JW512" s="16" t="s">
        <v>5456</v>
      </c>
      <c r="JX512" s="16" t="s">
        <v>5456</v>
      </c>
      <c r="JY512" s="16" t="s">
        <v>5456</v>
      </c>
      <c r="JZ512" s="16" t="s">
        <v>5456</v>
      </c>
      <c r="KA512" s="16" t="s">
        <v>5456</v>
      </c>
      <c r="KB512" s="16" t="s">
        <v>5456</v>
      </c>
      <c r="KC512" s="16" t="s">
        <v>5456</v>
      </c>
      <c r="KD512" s="16" t="s">
        <v>5456</v>
      </c>
      <c r="KR512" s="16" t="s">
        <v>5456</v>
      </c>
      <c r="KS512" s="16" t="s">
        <v>5456</v>
      </c>
      <c r="KT512" s="16" t="s">
        <v>5456</v>
      </c>
      <c r="KU512" s="16" t="s">
        <v>5456</v>
      </c>
      <c r="KV512" s="16" t="s">
        <v>5457</v>
      </c>
      <c r="KW512" s="16" t="s">
        <v>5457</v>
      </c>
      <c r="KX512" s="16" t="s">
        <v>5457</v>
      </c>
      <c r="KY512" s="16" t="s">
        <v>5457</v>
      </c>
      <c r="KZ512" s="16" t="s">
        <v>5458</v>
      </c>
      <c r="LA512" s="16" t="s">
        <v>5458</v>
      </c>
      <c r="LB512" s="16" t="s">
        <v>5458</v>
      </c>
      <c r="LC512" s="16" t="s">
        <v>5457</v>
      </c>
      <c r="LD512" s="16" t="s">
        <v>5456</v>
      </c>
      <c r="LE512" s="16" t="s">
        <v>5456</v>
      </c>
      <c r="LF512" s="16" t="s">
        <v>5456</v>
      </c>
      <c r="LT512" s="16" t="s">
        <v>5456</v>
      </c>
      <c r="LU512" s="16" t="s">
        <v>5456</v>
      </c>
      <c r="LV512" s="16" t="s">
        <v>5456</v>
      </c>
      <c r="LX512" s="16" t="s">
        <v>5456</v>
      </c>
      <c r="LY512" s="16" t="s">
        <v>5456</v>
      </c>
      <c r="LZ512" s="16" t="s">
        <v>5456</v>
      </c>
      <c r="MA512" s="16" t="s">
        <v>5457</v>
      </c>
      <c r="MB512" s="16" t="s">
        <v>5457</v>
      </c>
      <c r="MC512" s="16" t="s">
        <v>5457</v>
      </c>
      <c r="MD512" s="16" t="s">
        <v>5456</v>
      </c>
      <c r="ME512" s="16" t="s">
        <v>5457</v>
      </c>
      <c r="MF512" s="16" t="s">
        <v>5457</v>
      </c>
      <c r="MG512" s="16" t="s">
        <v>5457</v>
      </c>
      <c r="MH512" s="16" t="s">
        <v>5457</v>
      </c>
      <c r="MI512" s="16" t="s">
        <v>5458</v>
      </c>
      <c r="MJ512" s="16" t="s">
        <v>5458</v>
      </c>
      <c r="MK512" s="16" t="s">
        <v>5457</v>
      </c>
      <c r="ML512" s="16" t="s">
        <v>5457</v>
      </c>
      <c r="MM512" s="16" t="s">
        <v>5457</v>
      </c>
      <c r="MN512" s="16" t="s">
        <v>5457</v>
      </c>
      <c r="MO512" s="16" t="s">
        <v>5457</v>
      </c>
      <c r="MP512" s="16" t="s">
        <v>5457</v>
      </c>
      <c r="MQ512" s="16" t="s">
        <v>5457</v>
      </c>
      <c r="MR512" s="16" t="s">
        <v>5457</v>
      </c>
      <c r="MS512" s="16" t="s">
        <v>5457</v>
      </c>
      <c r="MT512" s="16" t="s">
        <v>5458</v>
      </c>
      <c r="MU512" s="16" t="s">
        <v>5458</v>
      </c>
      <c r="MV512" s="16" t="s">
        <v>5458</v>
      </c>
      <c r="MW512" s="16" t="s">
        <v>5457</v>
      </c>
      <c r="MX512" s="16" t="s">
        <v>5456</v>
      </c>
      <c r="MY512" s="16" t="s">
        <v>5456</v>
      </c>
      <c r="MZ512" s="16" t="s">
        <v>5456</v>
      </c>
      <c r="NC512" s="16" t="s">
        <v>5456</v>
      </c>
    </row>
    <row r="513" spans="1:367" x14ac:dyDescent="0.35">
      <c r="A513" s="15" t="s">
        <v>3251</v>
      </c>
      <c r="B513" s="15" t="s">
        <v>2515</v>
      </c>
      <c r="C513" s="15" t="s">
        <v>2446</v>
      </c>
      <c r="D513" s="15" t="s">
        <v>932</v>
      </c>
      <c r="E513" s="15" t="s">
        <v>660</v>
      </c>
      <c r="F513" s="15" t="s">
        <v>98</v>
      </c>
      <c r="G513" s="15" t="s">
        <v>99</v>
      </c>
      <c r="H513" s="15" t="s">
        <v>2372</v>
      </c>
      <c r="I513" s="15">
        <v>26</v>
      </c>
      <c r="J513" s="16" t="s">
        <v>5456</v>
      </c>
      <c r="K513" s="16" t="s">
        <v>5456</v>
      </c>
      <c r="L513" s="16" t="s">
        <v>5456</v>
      </c>
      <c r="M513" s="16" t="s">
        <v>5456</v>
      </c>
      <c r="N513" s="16" t="s">
        <v>5456</v>
      </c>
      <c r="AN513" s="16" t="s">
        <v>5456</v>
      </c>
      <c r="AS513" s="16" t="s">
        <v>5456</v>
      </c>
      <c r="AT513" s="16" t="s">
        <v>5456</v>
      </c>
      <c r="AU513" s="16" t="s">
        <v>5456</v>
      </c>
      <c r="AV513" s="16" t="s">
        <v>5457</v>
      </c>
      <c r="AW513" s="16" t="s">
        <v>5457</v>
      </c>
      <c r="AY513" s="16" t="s">
        <v>5457</v>
      </c>
      <c r="AZ513" s="16" t="s">
        <v>5456</v>
      </c>
      <c r="BD513" s="16" t="s">
        <v>5456</v>
      </c>
      <c r="BE513" s="16" t="s">
        <v>5456</v>
      </c>
      <c r="BF513" s="16" t="s">
        <v>5457</v>
      </c>
      <c r="BV513" s="16" t="s">
        <v>5456</v>
      </c>
      <c r="CI513" s="16" t="s">
        <v>5456</v>
      </c>
      <c r="CJ513" s="16" t="s">
        <v>5456</v>
      </c>
      <c r="CK513" s="16" t="s">
        <v>5457</v>
      </c>
      <c r="DD513" s="16" t="s">
        <v>5456</v>
      </c>
      <c r="DE513" s="16" t="s">
        <v>5458</v>
      </c>
      <c r="DF513" s="16" t="s">
        <v>5458</v>
      </c>
      <c r="DG513" s="16" t="s">
        <v>5458</v>
      </c>
      <c r="DH513" s="16" t="s">
        <v>5457</v>
      </c>
      <c r="DI513" s="16" t="s">
        <v>5457</v>
      </c>
      <c r="DK513" s="16" t="s">
        <v>5456</v>
      </c>
      <c r="DL513" s="16" t="s">
        <v>5456</v>
      </c>
      <c r="DM513" s="16" t="s">
        <v>5456</v>
      </c>
      <c r="DN513" s="16" t="s">
        <v>5456</v>
      </c>
      <c r="EB513" s="16" t="s">
        <v>5456</v>
      </c>
      <c r="EC513" s="16" t="s">
        <v>5456</v>
      </c>
      <c r="ED513" s="16" t="s">
        <v>5456</v>
      </c>
      <c r="FE513" s="16" t="s">
        <v>5456</v>
      </c>
      <c r="GL513" s="16" t="s">
        <v>5456</v>
      </c>
      <c r="GM513" s="16" t="s">
        <v>5456</v>
      </c>
      <c r="GN513" s="16" t="s">
        <v>5456</v>
      </c>
      <c r="GO513" s="16" t="s">
        <v>5456</v>
      </c>
      <c r="HG513" s="16" t="s">
        <v>5456</v>
      </c>
      <c r="HI513" s="16" t="s">
        <v>5456</v>
      </c>
      <c r="HJ513" s="16" t="s">
        <v>5456</v>
      </c>
      <c r="HK513" s="16" t="s">
        <v>5456</v>
      </c>
      <c r="HL513" s="16" t="s">
        <v>5456</v>
      </c>
      <c r="HO513" s="16" t="s">
        <v>5456</v>
      </c>
      <c r="HP513" s="16" t="s">
        <v>5456</v>
      </c>
      <c r="HQ513" s="16" t="s">
        <v>5456</v>
      </c>
      <c r="HR513" s="16" t="s">
        <v>5456</v>
      </c>
      <c r="IF513" s="16" t="s">
        <v>5456</v>
      </c>
      <c r="IL513" s="16" t="s">
        <v>5456</v>
      </c>
      <c r="IM513" s="16" t="s">
        <v>5456</v>
      </c>
      <c r="IR513" s="16" t="s">
        <v>5456</v>
      </c>
      <c r="IS513" s="16" t="s">
        <v>5456</v>
      </c>
      <c r="IT513" s="16" t="s">
        <v>5457</v>
      </c>
      <c r="IU513" s="16" t="s">
        <v>5457</v>
      </c>
      <c r="IV513" s="16" t="s">
        <v>5456</v>
      </c>
      <c r="IW513" s="16" t="s">
        <v>5456</v>
      </c>
      <c r="IX513" s="16" t="s">
        <v>5456</v>
      </c>
      <c r="IY513" s="16" t="s">
        <v>5456</v>
      </c>
      <c r="IZ513" s="16" t="s">
        <v>5456</v>
      </c>
      <c r="JA513" s="16" t="s">
        <v>5456</v>
      </c>
      <c r="JB513" s="16" t="s">
        <v>5456</v>
      </c>
      <c r="JC513" s="16" t="s">
        <v>5456</v>
      </c>
      <c r="JD513" s="16" t="s">
        <v>5456</v>
      </c>
      <c r="JE513" s="16" t="s">
        <v>5456</v>
      </c>
      <c r="JF513" s="16" t="s">
        <v>5456</v>
      </c>
      <c r="JG513" s="16" t="s">
        <v>5456</v>
      </c>
      <c r="JH513" s="16" t="s">
        <v>5456</v>
      </c>
      <c r="JI513" s="16" t="s">
        <v>5456</v>
      </c>
      <c r="JJ513" s="16" t="s">
        <v>5456</v>
      </c>
      <c r="JK513" s="16" t="s">
        <v>5456</v>
      </c>
      <c r="JR513" s="16" t="s">
        <v>5456</v>
      </c>
      <c r="JS513" s="16" t="s">
        <v>5456</v>
      </c>
      <c r="KC513" s="16" t="s">
        <v>5456</v>
      </c>
      <c r="KD513" s="16" t="s">
        <v>5456</v>
      </c>
      <c r="KS513" s="16" t="s">
        <v>5456</v>
      </c>
      <c r="KT513" s="16" t="s">
        <v>5456</v>
      </c>
      <c r="KU513" s="16" t="s">
        <v>5456</v>
      </c>
      <c r="KV513" s="16" t="s">
        <v>5457</v>
      </c>
      <c r="KW513" s="16" t="s">
        <v>5457</v>
      </c>
      <c r="KX513" s="16" t="s">
        <v>5457</v>
      </c>
      <c r="KY513" s="16" t="s">
        <v>5457</v>
      </c>
      <c r="KZ513" s="16" t="s">
        <v>5457</v>
      </c>
      <c r="LA513" s="16" t="s">
        <v>5457</v>
      </c>
      <c r="LB513" s="16" t="s">
        <v>5458</v>
      </c>
      <c r="LC513" s="16" t="s">
        <v>5457</v>
      </c>
      <c r="LD513" s="16" t="s">
        <v>5456</v>
      </c>
      <c r="LE513" s="16" t="s">
        <v>5456</v>
      </c>
      <c r="LF513" s="16" t="s">
        <v>5456</v>
      </c>
      <c r="LX513" s="16" t="s">
        <v>5456</v>
      </c>
      <c r="LY513" s="16" t="s">
        <v>5456</v>
      </c>
      <c r="LZ513" s="16" t="s">
        <v>5456</v>
      </c>
      <c r="MA513" s="16" t="s">
        <v>5457</v>
      </c>
      <c r="MB513" s="16" t="s">
        <v>5456</v>
      </c>
      <c r="MC513" s="16" t="s">
        <v>5456</v>
      </c>
      <c r="MD513" s="16" t="s">
        <v>5456</v>
      </c>
      <c r="ME513" s="16" t="s">
        <v>5456</v>
      </c>
      <c r="MF513" s="16" t="s">
        <v>5456</v>
      </c>
      <c r="MG513" s="16" t="s">
        <v>5457</v>
      </c>
      <c r="MH513" s="16" t="s">
        <v>5457</v>
      </c>
      <c r="MI513" s="16" t="s">
        <v>5457</v>
      </c>
      <c r="MJ513" s="16" t="s">
        <v>5458</v>
      </c>
      <c r="MK513" s="16" t="s">
        <v>5457</v>
      </c>
      <c r="ML513" s="16" t="s">
        <v>5457</v>
      </c>
      <c r="MM513" s="16" t="s">
        <v>5457</v>
      </c>
      <c r="MN513" s="16" t="s">
        <v>5457</v>
      </c>
      <c r="MO513" s="16" t="s">
        <v>5457</v>
      </c>
      <c r="MP513" s="16" t="s">
        <v>5457</v>
      </c>
      <c r="MQ513" s="16" t="s">
        <v>5456</v>
      </c>
      <c r="MR513" s="16" t="s">
        <v>5456</v>
      </c>
      <c r="MS513" s="16" t="s">
        <v>5457</v>
      </c>
      <c r="MT513" s="16" t="s">
        <v>5457</v>
      </c>
      <c r="MU513" s="16" t="s">
        <v>5457</v>
      </c>
      <c r="MV513" s="16" t="s">
        <v>5457</v>
      </c>
      <c r="MW513" s="16" t="s">
        <v>5456</v>
      </c>
      <c r="MX513" s="16" t="s">
        <v>5456</v>
      </c>
      <c r="MY513" s="16" t="s">
        <v>5456</v>
      </c>
      <c r="MZ513" s="16" t="s">
        <v>5456</v>
      </c>
      <c r="NC513" s="16" t="s">
        <v>5456</v>
      </c>
    </row>
    <row r="514" spans="1:367" x14ac:dyDescent="0.35">
      <c r="A514" s="15" t="s">
        <v>3252</v>
      </c>
      <c r="B514" s="15" t="s">
        <v>2515</v>
      </c>
      <c r="C514" s="15" t="s">
        <v>2447</v>
      </c>
      <c r="D514" s="15" t="s">
        <v>933</v>
      </c>
      <c r="E514" s="15" t="s">
        <v>660</v>
      </c>
      <c r="F514" s="15" t="s">
        <v>428</v>
      </c>
      <c r="G514" s="15" t="s">
        <v>429</v>
      </c>
      <c r="H514" s="15" t="s">
        <v>2370</v>
      </c>
      <c r="I514" s="15">
        <v>19</v>
      </c>
      <c r="J514" s="16" t="s">
        <v>5456</v>
      </c>
      <c r="K514" s="16" t="s">
        <v>5456</v>
      </c>
      <c r="L514" s="16" t="s">
        <v>5456</v>
      </c>
      <c r="M514" s="16" t="s">
        <v>5456</v>
      </c>
      <c r="N514" s="16" t="s">
        <v>5456</v>
      </c>
      <c r="O514" s="16" t="s">
        <v>5456</v>
      </c>
      <c r="AH514" s="16" t="s">
        <v>5456</v>
      </c>
      <c r="AI514" s="16" t="s">
        <v>5456</v>
      </c>
      <c r="AN514" s="16" t="s">
        <v>5456</v>
      </c>
      <c r="AP514" s="16" t="s">
        <v>5456</v>
      </c>
      <c r="AS514" s="16" t="s">
        <v>5456</v>
      </c>
      <c r="AT514" s="16" t="s">
        <v>5456</v>
      </c>
      <c r="AU514" s="16" t="s">
        <v>5456</v>
      </c>
      <c r="AV514" s="16" t="s">
        <v>5457</v>
      </c>
      <c r="AW514" s="16" t="s">
        <v>5457</v>
      </c>
      <c r="AX514" s="16" t="s">
        <v>5456</v>
      </c>
      <c r="AY514" s="16" t="s">
        <v>5456</v>
      </c>
      <c r="AZ514" s="16" t="s">
        <v>5456</v>
      </c>
      <c r="BD514" s="16" t="s">
        <v>5457</v>
      </c>
      <c r="BH514" s="16" t="s">
        <v>5457</v>
      </c>
      <c r="BI514" s="16" t="s">
        <v>5456</v>
      </c>
      <c r="BL514" s="16" t="s">
        <v>5456</v>
      </c>
      <c r="BV514" s="16" t="s">
        <v>5456</v>
      </c>
      <c r="BW514" s="16" t="s">
        <v>5456</v>
      </c>
      <c r="BZ514" s="16" t="s">
        <v>5456</v>
      </c>
      <c r="CB514" s="16" t="s">
        <v>5456</v>
      </c>
      <c r="CC514" s="16" t="s">
        <v>5456</v>
      </c>
      <c r="CD514" s="16" t="s">
        <v>5456</v>
      </c>
      <c r="CI514" s="16" t="s">
        <v>5456</v>
      </c>
      <c r="CJ514" s="16" t="s">
        <v>5456</v>
      </c>
      <c r="CK514" s="16" t="s">
        <v>5457</v>
      </c>
      <c r="DD514" s="16" t="s">
        <v>5456</v>
      </c>
      <c r="DE514" s="16" t="s">
        <v>5458</v>
      </c>
      <c r="DF514" s="16" t="s">
        <v>5458</v>
      </c>
      <c r="DG514" s="16" t="s">
        <v>5458</v>
      </c>
      <c r="DH514" s="16" t="s">
        <v>5457</v>
      </c>
      <c r="DI514" s="16" t="s">
        <v>5457</v>
      </c>
      <c r="DK514" s="16" t="s">
        <v>5456</v>
      </c>
      <c r="DL514" s="16" t="s">
        <v>5456</v>
      </c>
      <c r="DM514" s="16" t="s">
        <v>5456</v>
      </c>
      <c r="EB514" s="16" t="s">
        <v>5456</v>
      </c>
      <c r="EC514" s="16" t="s">
        <v>5456</v>
      </c>
      <c r="ED514" s="16" t="s">
        <v>5456</v>
      </c>
      <c r="FW514" s="16" t="s">
        <v>5456</v>
      </c>
      <c r="FX514" s="16" t="s">
        <v>5456</v>
      </c>
      <c r="HO514" s="16" t="s">
        <v>5456</v>
      </c>
      <c r="HP514" s="16" t="s">
        <v>5456</v>
      </c>
      <c r="HQ514" s="16" t="s">
        <v>5456</v>
      </c>
      <c r="HR514" s="16" t="s">
        <v>5456</v>
      </c>
      <c r="IL514" s="16" t="s">
        <v>5456</v>
      </c>
      <c r="IM514" s="16" t="s">
        <v>5456</v>
      </c>
      <c r="IN514" s="16" t="s">
        <v>5456</v>
      </c>
      <c r="IO514" s="16" t="s">
        <v>5456</v>
      </c>
      <c r="IP514" s="16" t="s">
        <v>5456</v>
      </c>
      <c r="IQ514" s="16" t="s">
        <v>5456</v>
      </c>
      <c r="IR514" s="16" t="s">
        <v>5456</v>
      </c>
      <c r="IS514" s="16" t="s">
        <v>5456</v>
      </c>
      <c r="IT514" s="16" t="s">
        <v>5457</v>
      </c>
      <c r="IU514" s="16" t="s">
        <v>5457</v>
      </c>
      <c r="IV514" s="16" t="s">
        <v>5456</v>
      </c>
      <c r="JB514" s="16" t="s">
        <v>5456</v>
      </c>
      <c r="JC514" s="16" t="s">
        <v>5456</v>
      </c>
      <c r="JD514" s="16" t="s">
        <v>5457</v>
      </c>
      <c r="JE514" s="16" t="s">
        <v>5457</v>
      </c>
      <c r="JF514" s="16" t="s">
        <v>5457</v>
      </c>
      <c r="JG514" s="16" t="s">
        <v>5457</v>
      </c>
      <c r="JH514" s="16" t="s">
        <v>5457</v>
      </c>
      <c r="JI514" s="16" t="s">
        <v>5457</v>
      </c>
      <c r="JJ514" s="16" t="s">
        <v>5457</v>
      </c>
      <c r="JK514" s="16" t="s">
        <v>5456</v>
      </c>
      <c r="JM514" s="16" t="s">
        <v>5456</v>
      </c>
      <c r="JN514" s="16" t="s">
        <v>5456</v>
      </c>
      <c r="JO514" s="16" t="s">
        <v>5456</v>
      </c>
      <c r="JP514" s="16" t="s">
        <v>5456</v>
      </c>
      <c r="JQ514" s="16" t="s">
        <v>5456</v>
      </c>
      <c r="JR514" s="16" t="s">
        <v>5457</v>
      </c>
      <c r="JS514" s="16" t="s">
        <v>5456</v>
      </c>
      <c r="JT514" s="16" t="s">
        <v>5456</v>
      </c>
      <c r="JU514" s="16" t="s">
        <v>5456</v>
      </c>
      <c r="JV514" s="16" t="s">
        <v>5456</v>
      </c>
      <c r="JW514" s="16" t="s">
        <v>5456</v>
      </c>
      <c r="JX514" s="16" t="s">
        <v>5456</v>
      </c>
      <c r="JY514" s="16" t="s">
        <v>5456</v>
      </c>
      <c r="JZ514" s="16" t="s">
        <v>5456</v>
      </c>
      <c r="KA514" s="16" t="s">
        <v>5456</v>
      </c>
      <c r="KB514" s="16" t="s">
        <v>5456</v>
      </c>
      <c r="KC514" s="16" t="s">
        <v>5456</v>
      </c>
      <c r="KD514" s="16" t="s">
        <v>5456</v>
      </c>
      <c r="KE514" s="16" t="s">
        <v>5456</v>
      </c>
      <c r="KF514" s="16" t="s">
        <v>5456</v>
      </c>
      <c r="KG514" s="16" t="s">
        <v>5456</v>
      </c>
      <c r="KH514" s="16" t="s">
        <v>5456</v>
      </c>
      <c r="KI514" s="16" t="s">
        <v>5456</v>
      </c>
      <c r="KJ514" s="16" t="s">
        <v>5456</v>
      </c>
      <c r="KK514" s="16" t="s">
        <v>5456</v>
      </c>
      <c r="KL514" s="16" t="s">
        <v>5456</v>
      </c>
      <c r="KM514" s="16" t="s">
        <v>5456</v>
      </c>
      <c r="KN514" s="16" t="s">
        <v>5456</v>
      </c>
      <c r="KO514" s="16" t="s">
        <v>5456</v>
      </c>
      <c r="KP514" s="16" t="s">
        <v>5456</v>
      </c>
      <c r="KQ514" s="16" t="s">
        <v>5456</v>
      </c>
      <c r="KR514" s="16" t="s">
        <v>5456</v>
      </c>
      <c r="KS514" s="16" t="s">
        <v>5456</v>
      </c>
      <c r="KT514" s="16" t="s">
        <v>5456</v>
      </c>
      <c r="KU514" s="16" t="s">
        <v>5456</v>
      </c>
      <c r="KV514" s="16" t="s">
        <v>5456</v>
      </c>
      <c r="KW514" s="16" t="s">
        <v>5456</v>
      </c>
      <c r="KZ514" s="16" t="s">
        <v>5456</v>
      </c>
      <c r="LA514" s="16" t="s">
        <v>5456</v>
      </c>
      <c r="LB514" s="16" t="s">
        <v>5456</v>
      </c>
      <c r="LC514" s="16" t="s">
        <v>5456</v>
      </c>
      <c r="LD514" s="16" t="s">
        <v>5456</v>
      </c>
      <c r="LE514" s="16" t="s">
        <v>5456</v>
      </c>
      <c r="LZ514" s="16" t="s">
        <v>5456</v>
      </c>
      <c r="MA514" s="16" t="s">
        <v>5456</v>
      </c>
      <c r="MB514" s="16" t="s">
        <v>5456</v>
      </c>
      <c r="MC514" s="16" t="s">
        <v>5456</v>
      </c>
      <c r="MD514" s="16" t="s">
        <v>5457</v>
      </c>
      <c r="ME514" s="16" t="s">
        <v>5457</v>
      </c>
      <c r="MF514" s="16" t="s">
        <v>5457</v>
      </c>
      <c r="MG514" s="16" t="s">
        <v>5457</v>
      </c>
      <c r="MH514" s="16" t="s">
        <v>5457</v>
      </c>
      <c r="MI514" s="16" t="s">
        <v>5457</v>
      </c>
      <c r="MJ514" s="16" t="s">
        <v>5457</v>
      </c>
      <c r="MK514" s="16" t="s">
        <v>5457</v>
      </c>
      <c r="ML514" s="16" t="s">
        <v>5457</v>
      </c>
      <c r="MM514" s="16" t="s">
        <v>5457</v>
      </c>
      <c r="MN514" s="16" t="s">
        <v>5458</v>
      </c>
      <c r="MO514" s="16" t="s">
        <v>5458</v>
      </c>
      <c r="MP514" s="16" t="s">
        <v>5458</v>
      </c>
      <c r="MQ514" s="16" t="s">
        <v>5458</v>
      </c>
      <c r="MR514" s="16" t="s">
        <v>5458</v>
      </c>
      <c r="MS514" s="16" t="s">
        <v>5458</v>
      </c>
      <c r="MT514" s="16" t="s">
        <v>5459</v>
      </c>
      <c r="MU514" s="16" t="s">
        <v>5459</v>
      </c>
      <c r="MV514" s="16" t="s">
        <v>5459</v>
      </c>
      <c r="MW514" s="16" t="s">
        <v>5459</v>
      </c>
      <c r="MX514" s="16" t="s">
        <v>5459</v>
      </c>
      <c r="MY514" s="16" t="s">
        <v>5458</v>
      </c>
      <c r="NC514" s="16" t="s">
        <v>5456</v>
      </c>
    </row>
    <row r="515" spans="1:367" x14ac:dyDescent="0.35">
      <c r="A515" s="15" t="s">
        <v>3253</v>
      </c>
      <c r="B515" s="15" t="s">
        <v>2515</v>
      </c>
      <c r="C515" s="15" t="s">
        <v>2448</v>
      </c>
      <c r="D515" s="15" t="s">
        <v>934</v>
      </c>
      <c r="E515" s="15" t="s">
        <v>660</v>
      </c>
      <c r="F515" s="15" t="s">
        <v>98</v>
      </c>
      <c r="G515" s="15" t="s">
        <v>99</v>
      </c>
      <c r="H515" s="15" t="s">
        <v>2372</v>
      </c>
      <c r="I515" s="15">
        <v>26</v>
      </c>
      <c r="J515" s="16" t="s">
        <v>5456</v>
      </c>
      <c r="K515" s="16" t="s">
        <v>5456</v>
      </c>
      <c r="L515" s="16" t="s">
        <v>5456</v>
      </c>
      <c r="M515" s="16" t="s">
        <v>5456</v>
      </c>
      <c r="N515" s="16" t="s">
        <v>5456</v>
      </c>
      <c r="O515" s="16" t="s">
        <v>5456</v>
      </c>
      <c r="AH515" s="16" t="s">
        <v>5456</v>
      </c>
      <c r="AI515" s="16" t="s">
        <v>5456</v>
      </c>
      <c r="AN515" s="16" t="s">
        <v>5456</v>
      </c>
      <c r="AP515" s="16" t="s">
        <v>5456</v>
      </c>
      <c r="AS515" s="16" t="s">
        <v>5456</v>
      </c>
      <c r="AT515" s="16" t="s">
        <v>5456</v>
      </c>
      <c r="AU515" s="16" t="s">
        <v>5456</v>
      </c>
      <c r="AV515" s="16" t="s">
        <v>5457</v>
      </c>
      <c r="AW515" s="16" t="s">
        <v>5457</v>
      </c>
      <c r="AX515" s="16" t="s">
        <v>5456</v>
      </c>
      <c r="AY515" s="16" t="s">
        <v>5456</v>
      </c>
      <c r="AZ515" s="16" t="s">
        <v>5456</v>
      </c>
      <c r="BD515" s="16" t="s">
        <v>5457</v>
      </c>
      <c r="BE515" s="16" t="s">
        <v>5456</v>
      </c>
      <c r="BH515" s="16" t="s">
        <v>5456</v>
      </c>
      <c r="BI515" s="16" t="s">
        <v>5456</v>
      </c>
      <c r="BV515" s="16" t="s">
        <v>5456</v>
      </c>
      <c r="BW515" s="16" t="s">
        <v>5456</v>
      </c>
      <c r="BZ515" s="16" t="s">
        <v>5456</v>
      </c>
      <c r="CB515" s="16" t="s">
        <v>5456</v>
      </c>
      <c r="CC515" s="16" t="s">
        <v>5456</v>
      </c>
      <c r="CD515" s="16" t="s">
        <v>5456</v>
      </c>
      <c r="CE515" s="16" t="s">
        <v>5456</v>
      </c>
      <c r="CF515" s="16" t="s">
        <v>5456</v>
      </c>
      <c r="CG515" s="16" t="s">
        <v>5456</v>
      </c>
      <c r="CI515" s="16" t="s">
        <v>5456</v>
      </c>
      <c r="CJ515" s="16" t="s">
        <v>5456</v>
      </c>
      <c r="CK515" s="16" t="s">
        <v>5457</v>
      </c>
      <c r="DD515" s="16" t="s">
        <v>5456</v>
      </c>
      <c r="DE515" s="16" t="s">
        <v>5458</v>
      </c>
      <c r="DF515" s="16" t="s">
        <v>5458</v>
      </c>
      <c r="DG515" s="16" t="s">
        <v>5458</v>
      </c>
      <c r="DH515" s="16" t="s">
        <v>5457</v>
      </c>
      <c r="DI515" s="16" t="s">
        <v>5457</v>
      </c>
      <c r="DK515" s="16" t="s">
        <v>5456</v>
      </c>
      <c r="DL515" s="16" t="s">
        <v>5456</v>
      </c>
      <c r="DM515" s="16" t="s">
        <v>5456</v>
      </c>
      <c r="EA515" s="16" t="s">
        <v>5456</v>
      </c>
      <c r="EB515" s="16" t="s">
        <v>5456</v>
      </c>
      <c r="EC515" s="16" t="s">
        <v>5456</v>
      </c>
      <c r="ED515" s="16" t="s">
        <v>5456</v>
      </c>
      <c r="FE515" s="16" t="s">
        <v>5456</v>
      </c>
      <c r="GL515" s="16" t="s">
        <v>5456</v>
      </c>
      <c r="GM515" s="16" t="s">
        <v>5456</v>
      </c>
      <c r="HN515" s="16" t="s">
        <v>5456</v>
      </c>
      <c r="HO515" s="16" t="s">
        <v>5456</v>
      </c>
      <c r="HP515" s="16" t="s">
        <v>5456</v>
      </c>
      <c r="HQ515" s="16" t="s">
        <v>5456</v>
      </c>
      <c r="HR515" s="16" t="s">
        <v>5456</v>
      </c>
      <c r="IH515" s="16" t="s">
        <v>5456</v>
      </c>
      <c r="II515" s="16" t="s">
        <v>5456</v>
      </c>
      <c r="IJ515" s="16" t="s">
        <v>5456</v>
      </c>
      <c r="IK515" s="16" t="s">
        <v>5456</v>
      </c>
      <c r="IL515" s="16" t="s">
        <v>5456</v>
      </c>
      <c r="IM515" s="16" t="s">
        <v>5456</v>
      </c>
      <c r="IN515" s="16" t="s">
        <v>5456</v>
      </c>
      <c r="IO515" s="16" t="s">
        <v>5456</v>
      </c>
      <c r="IP515" s="16" t="s">
        <v>5456</v>
      </c>
      <c r="IQ515" s="16" t="s">
        <v>5456</v>
      </c>
      <c r="IR515" s="16" t="s">
        <v>5456</v>
      </c>
      <c r="IS515" s="16" t="s">
        <v>5456</v>
      </c>
      <c r="IT515" s="16" t="s">
        <v>5457</v>
      </c>
      <c r="IU515" s="16" t="s">
        <v>5457</v>
      </c>
      <c r="IV515" s="16" t="s">
        <v>5456</v>
      </c>
      <c r="IW515" s="16" t="s">
        <v>5456</v>
      </c>
      <c r="IX515" s="16" t="s">
        <v>5456</v>
      </c>
      <c r="IY515" s="16" t="s">
        <v>5456</v>
      </c>
      <c r="IZ515" s="16" t="s">
        <v>5456</v>
      </c>
      <c r="JA515" s="16" t="s">
        <v>5456</v>
      </c>
      <c r="JB515" s="16" t="s">
        <v>5457</v>
      </c>
      <c r="JC515" s="16" t="s">
        <v>5457</v>
      </c>
      <c r="JD515" s="16" t="s">
        <v>5457</v>
      </c>
      <c r="JE515" s="16" t="s">
        <v>5457</v>
      </c>
      <c r="JF515" s="16" t="s">
        <v>5457</v>
      </c>
      <c r="JG515" s="16" t="s">
        <v>5457</v>
      </c>
      <c r="JH515" s="16" t="s">
        <v>5457</v>
      </c>
      <c r="JI515" s="16" t="s">
        <v>5457</v>
      </c>
      <c r="JJ515" s="16" t="s">
        <v>5457</v>
      </c>
      <c r="JK515" s="16" t="s">
        <v>5456</v>
      </c>
      <c r="JL515" s="16" t="s">
        <v>5456</v>
      </c>
      <c r="JM515" s="16" t="s">
        <v>5456</v>
      </c>
      <c r="JN515" s="16" t="s">
        <v>5456</v>
      </c>
      <c r="JO515" s="16" t="s">
        <v>5456</v>
      </c>
      <c r="JP515" s="16" t="s">
        <v>5456</v>
      </c>
      <c r="JQ515" s="16" t="s">
        <v>5456</v>
      </c>
      <c r="JR515" s="16" t="s">
        <v>5456</v>
      </c>
      <c r="JS515" s="16" t="s">
        <v>5456</v>
      </c>
      <c r="JT515" s="16" t="s">
        <v>5456</v>
      </c>
      <c r="JU515" s="16" t="s">
        <v>5456</v>
      </c>
      <c r="JV515" s="16" t="s">
        <v>5456</v>
      </c>
      <c r="JW515" s="16" t="s">
        <v>5456</v>
      </c>
      <c r="JX515" s="16" t="s">
        <v>5456</v>
      </c>
      <c r="JY515" s="16" t="s">
        <v>5456</v>
      </c>
      <c r="JZ515" s="16" t="s">
        <v>5456</v>
      </c>
      <c r="KA515" s="16" t="s">
        <v>5456</v>
      </c>
      <c r="KB515" s="16" t="s">
        <v>5456</v>
      </c>
      <c r="KC515" s="16" t="s">
        <v>5456</v>
      </c>
      <c r="KD515" s="16" t="s">
        <v>5456</v>
      </c>
      <c r="KE515" s="16" t="s">
        <v>5456</v>
      </c>
      <c r="KF515" s="16" t="s">
        <v>5456</v>
      </c>
      <c r="KG515" s="16" t="s">
        <v>5456</v>
      </c>
      <c r="KH515" s="16" t="s">
        <v>5456</v>
      </c>
      <c r="KI515" s="16" t="s">
        <v>5456</v>
      </c>
      <c r="KJ515" s="16" t="s">
        <v>5456</v>
      </c>
      <c r="KK515" s="16" t="s">
        <v>5456</v>
      </c>
      <c r="KL515" s="16" t="s">
        <v>5456</v>
      </c>
      <c r="KM515" s="16" t="s">
        <v>5456</v>
      </c>
      <c r="KN515" s="16" t="s">
        <v>5456</v>
      </c>
      <c r="KO515" s="16" t="s">
        <v>5456</v>
      </c>
      <c r="KP515" s="16" t="s">
        <v>5456</v>
      </c>
      <c r="KQ515" s="16" t="s">
        <v>5456</v>
      </c>
      <c r="KR515" s="16" t="s">
        <v>5456</v>
      </c>
      <c r="KS515" s="16" t="s">
        <v>5456</v>
      </c>
      <c r="KT515" s="16" t="s">
        <v>5456</v>
      </c>
      <c r="KU515" s="16" t="s">
        <v>5456</v>
      </c>
      <c r="KV515" s="16" t="s">
        <v>5456</v>
      </c>
      <c r="KW515" s="16" t="s">
        <v>5456</v>
      </c>
      <c r="KZ515" s="16" t="s">
        <v>5456</v>
      </c>
      <c r="LA515" s="16" t="s">
        <v>5456</v>
      </c>
      <c r="LB515" s="16" t="s">
        <v>5457</v>
      </c>
      <c r="LC515" s="16" t="s">
        <v>5457</v>
      </c>
      <c r="LD515" s="16" t="s">
        <v>5457</v>
      </c>
      <c r="LE515" s="16" t="s">
        <v>5456</v>
      </c>
      <c r="LF515" s="16" t="s">
        <v>5456</v>
      </c>
      <c r="LG515" s="16" t="s">
        <v>5456</v>
      </c>
      <c r="LZ515" s="16" t="s">
        <v>5456</v>
      </c>
      <c r="MA515" s="16" t="s">
        <v>5456</v>
      </c>
      <c r="MB515" s="16" t="s">
        <v>5456</v>
      </c>
      <c r="MC515" s="16" t="s">
        <v>5456</v>
      </c>
      <c r="MD515" s="16" t="s">
        <v>5457</v>
      </c>
      <c r="ME515" s="16" t="s">
        <v>5457</v>
      </c>
      <c r="MF515" s="16" t="s">
        <v>5457</v>
      </c>
      <c r="MG515" s="16" t="s">
        <v>5457</v>
      </c>
      <c r="MH515" s="16" t="s">
        <v>5457</v>
      </c>
      <c r="MI515" s="16" t="s">
        <v>5457</v>
      </c>
      <c r="MJ515" s="16" t="s">
        <v>5457</v>
      </c>
      <c r="MK515" s="16" t="s">
        <v>5457</v>
      </c>
      <c r="ML515" s="16" t="s">
        <v>5457</v>
      </c>
      <c r="MM515" s="16" t="s">
        <v>5457</v>
      </c>
      <c r="MN515" s="16" t="s">
        <v>5458</v>
      </c>
      <c r="MO515" s="16" t="s">
        <v>5458</v>
      </c>
      <c r="MP515" s="16" t="s">
        <v>5458</v>
      </c>
      <c r="MQ515" s="16" t="s">
        <v>5458</v>
      </c>
      <c r="MR515" s="16" t="s">
        <v>5458</v>
      </c>
      <c r="MS515" s="16" t="s">
        <v>5458</v>
      </c>
      <c r="MT515" s="16" t="s">
        <v>5459</v>
      </c>
      <c r="MU515" s="16" t="s">
        <v>5459</v>
      </c>
      <c r="MV515" s="16" t="s">
        <v>5459</v>
      </c>
      <c r="MW515" s="16" t="s">
        <v>5459</v>
      </c>
      <c r="MX515" s="16" t="s">
        <v>5459</v>
      </c>
      <c r="MY515" s="16" t="s">
        <v>5458</v>
      </c>
      <c r="MZ515" s="16" t="s">
        <v>5456</v>
      </c>
      <c r="NC515" s="16" t="s">
        <v>5456</v>
      </c>
    </row>
    <row r="516" spans="1:367" x14ac:dyDescent="0.35">
      <c r="A516" s="15" t="s">
        <v>3254</v>
      </c>
      <c r="B516" s="15" t="s">
        <v>2515</v>
      </c>
      <c r="C516" s="15" t="s">
        <v>2449</v>
      </c>
      <c r="D516" s="15" t="s">
        <v>935</v>
      </c>
      <c r="E516" s="15" t="s">
        <v>660</v>
      </c>
      <c r="F516" s="15" t="s">
        <v>98</v>
      </c>
      <c r="G516" s="15" t="s">
        <v>99</v>
      </c>
      <c r="H516" s="15" t="s">
        <v>2372</v>
      </c>
      <c r="I516" s="15">
        <v>26</v>
      </c>
      <c r="J516" s="16" t="s">
        <v>5456</v>
      </c>
      <c r="K516" s="16" t="s">
        <v>5456</v>
      </c>
      <c r="L516" s="16" t="s">
        <v>5456</v>
      </c>
      <c r="M516" s="16" t="s">
        <v>5456</v>
      </c>
      <c r="N516" s="16" t="s">
        <v>5456</v>
      </c>
      <c r="AM516" s="16" t="s">
        <v>5456</v>
      </c>
      <c r="AS516" s="16" t="s">
        <v>5456</v>
      </c>
      <c r="AT516" s="16" t="s">
        <v>5456</v>
      </c>
      <c r="AU516" s="16" t="s">
        <v>5456</v>
      </c>
      <c r="AV516" s="16" t="s">
        <v>5457</v>
      </c>
      <c r="AW516" s="16" t="s">
        <v>5457</v>
      </c>
      <c r="AY516" s="16" t="s">
        <v>5457</v>
      </c>
      <c r="AZ516" s="16" t="s">
        <v>5456</v>
      </c>
      <c r="BE516" s="16" t="s">
        <v>5456</v>
      </c>
      <c r="BF516" s="16" t="s">
        <v>5457</v>
      </c>
      <c r="BT516" s="16" t="s">
        <v>5456</v>
      </c>
      <c r="BU516" s="16" t="s">
        <v>5456</v>
      </c>
      <c r="BV516" s="16" t="s">
        <v>5456</v>
      </c>
      <c r="BW516" s="16" t="s">
        <v>5456</v>
      </c>
      <c r="CI516" s="16" t="s">
        <v>5456</v>
      </c>
      <c r="CJ516" s="16" t="s">
        <v>5456</v>
      </c>
      <c r="CK516" s="16" t="s">
        <v>5457</v>
      </c>
      <c r="DD516" s="16" t="s">
        <v>5456</v>
      </c>
      <c r="DE516" s="16" t="s">
        <v>5458</v>
      </c>
      <c r="DF516" s="16" t="s">
        <v>5458</v>
      </c>
      <c r="DG516" s="16" t="s">
        <v>5458</v>
      </c>
      <c r="DH516" s="16" t="s">
        <v>5458</v>
      </c>
      <c r="DI516" s="16" t="s">
        <v>5457</v>
      </c>
      <c r="DJ516" s="16" t="s">
        <v>5456</v>
      </c>
      <c r="DK516" s="16" t="s">
        <v>5457</v>
      </c>
      <c r="DL516" s="16" t="s">
        <v>5457</v>
      </c>
      <c r="DM516" s="16" t="s">
        <v>5457</v>
      </c>
      <c r="DN516" s="16" t="s">
        <v>5457</v>
      </c>
      <c r="EB516" s="16" t="s">
        <v>5456</v>
      </c>
      <c r="EC516" s="16" t="s">
        <v>5457</v>
      </c>
      <c r="ED516" s="16" t="s">
        <v>5457</v>
      </c>
      <c r="EE516" s="16" t="s">
        <v>5456</v>
      </c>
      <c r="EF516" s="16" t="s">
        <v>5456</v>
      </c>
      <c r="ET516" s="16" t="s">
        <v>5456</v>
      </c>
      <c r="EU516" s="16" t="s">
        <v>5456</v>
      </c>
      <c r="GH516" s="16" t="s">
        <v>5456</v>
      </c>
      <c r="GI516" s="16" t="s">
        <v>5456</v>
      </c>
      <c r="GJ516" s="16" t="s">
        <v>5456</v>
      </c>
      <c r="GK516" s="16" t="s">
        <v>5456</v>
      </c>
      <c r="GL516" s="16" t="s">
        <v>5456</v>
      </c>
      <c r="GM516" s="16" t="s">
        <v>5456</v>
      </c>
      <c r="HF516" s="16" t="s">
        <v>5456</v>
      </c>
      <c r="HG516" s="16" t="s">
        <v>5456</v>
      </c>
      <c r="HH516" s="16" t="s">
        <v>5456</v>
      </c>
      <c r="HI516" s="16" t="s">
        <v>5456</v>
      </c>
      <c r="HJ516" s="16" t="s">
        <v>5456</v>
      </c>
      <c r="HK516" s="16" t="s">
        <v>5456</v>
      </c>
      <c r="HL516" s="16" t="s">
        <v>5456</v>
      </c>
      <c r="HN516" s="16" t="s">
        <v>5456</v>
      </c>
      <c r="HO516" s="16" t="s">
        <v>5457</v>
      </c>
      <c r="HP516" s="16" t="s">
        <v>5457</v>
      </c>
      <c r="HQ516" s="16" t="s">
        <v>5457</v>
      </c>
      <c r="HR516" s="16" t="s">
        <v>5456</v>
      </c>
      <c r="ID516" s="16" t="s">
        <v>5456</v>
      </c>
      <c r="IE516" s="16" t="s">
        <v>5456</v>
      </c>
      <c r="IF516" s="16" t="s">
        <v>5456</v>
      </c>
      <c r="IG516" s="16" t="s">
        <v>5457</v>
      </c>
      <c r="IH516" s="16" t="s">
        <v>5457</v>
      </c>
      <c r="II516" s="16" t="s">
        <v>5457</v>
      </c>
      <c r="IJ516" s="16" t="s">
        <v>5457</v>
      </c>
      <c r="IK516" s="16" t="s">
        <v>5457</v>
      </c>
      <c r="IL516" s="16" t="s">
        <v>5457</v>
      </c>
      <c r="IM516" s="16" t="s">
        <v>5457</v>
      </c>
      <c r="IR516" s="16" t="s">
        <v>5456</v>
      </c>
      <c r="IS516" s="16" t="s">
        <v>5456</v>
      </c>
      <c r="IT516" s="16" t="s">
        <v>5456</v>
      </c>
      <c r="IU516" s="16" t="s">
        <v>5456</v>
      </c>
      <c r="IV516" s="16" t="s">
        <v>5456</v>
      </c>
      <c r="IW516" s="16" t="s">
        <v>5456</v>
      </c>
      <c r="IX516" s="16" t="s">
        <v>5456</v>
      </c>
      <c r="IY516" s="16" t="s">
        <v>5456</v>
      </c>
      <c r="IZ516" s="16" t="s">
        <v>5456</v>
      </c>
      <c r="JA516" s="16" t="s">
        <v>5456</v>
      </c>
      <c r="JB516" s="16" t="s">
        <v>5456</v>
      </c>
      <c r="JC516" s="16" t="s">
        <v>5456</v>
      </c>
      <c r="JD516" s="16" t="s">
        <v>5456</v>
      </c>
      <c r="JE516" s="16" t="s">
        <v>5456</v>
      </c>
      <c r="JF516" s="16" t="s">
        <v>5456</v>
      </c>
      <c r="JG516" s="16" t="s">
        <v>5456</v>
      </c>
      <c r="JH516" s="16" t="s">
        <v>5456</v>
      </c>
      <c r="JI516" s="16" t="s">
        <v>5457</v>
      </c>
      <c r="JJ516" s="16" t="s">
        <v>5457</v>
      </c>
      <c r="JK516" s="16" t="s">
        <v>5457</v>
      </c>
      <c r="JL516" s="16" t="s">
        <v>5456</v>
      </c>
      <c r="JM516" s="16" t="s">
        <v>5456</v>
      </c>
      <c r="JN516" s="16" t="s">
        <v>5456</v>
      </c>
      <c r="JO516" s="16" t="s">
        <v>5457</v>
      </c>
      <c r="JP516" s="16" t="s">
        <v>5457</v>
      </c>
      <c r="JQ516" s="16" t="s">
        <v>5457</v>
      </c>
      <c r="JR516" s="16" t="s">
        <v>5457</v>
      </c>
      <c r="JS516" s="16" t="s">
        <v>5457</v>
      </c>
      <c r="JT516" s="16" t="s">
        <v>5457</v>
      </c>
      <c r="JU516" s="16" t="s">
        <v>5456</v>
      </c>
      <c r="JV516" s="16" t="s">
        <v>5456</v>
      </c>
      <c r="JW516" s="16" t="s">
        <v>5456</v>
      </c>
      <c r="KD516" s="16" t="s">
        <v>5456</v>
      </c>
      <c r="KH516" s="16" t="s">
        <v>5456</v>
      </c>
      <c r="KI516" s="16" t="s">
        <v>5456</v>
      </c>
      <c r="KJ516" s="16" t="s">
        <v>5456</v>
      </c>
      <c r="KK516" s="16" t="s">
        <v>5456</v>
      </c>
      <c r="KR516" s="16" t="s">
        <v>5456</v>
      </c>
      <c r="KS516" s="16" t="s">
        <v>5456</v>
      </c>
      <c r="KT516" s="16" t="s">
        <v>5456</v>
      </c>
      <c r="KU516" s="16" t="s">
        <v>5456</v>
      </c>
      <c r="KV516" s="16" t="s">
        <v>5457</v>
      </c>
      <c r="KW516" s="16" t="s">
        <v>5457</v>
      </c>
      <c r="KX516" s="16" t="s">
        <v>5457</v>
      </c>
      <c r="KY516" s="16" t="s">
        <v>5458</v>
      </c>
      <c r="KZ516" s="16" t="s">
        <v>5458</v>
      </c>
      <c r="LA516" s="16" t="s">
        <v>5458</v>
      </c>
      <c r="LB516" s="16" t="s">
        <v>5458</v>
      </c>
      <c r="LC516" s="16" t="s">
        <v>5458</v>
      </c>
      <c r="LD516" s="16" t="s">
        <v>5457</v>
      </c>
      <c r="LE516" s="16" t="s">
        <v>5457</v>
      </c>
      <c r="LF516" s="16" t="s">
        <v>5457</v>
      </c>
      <c r="LG516" s="16" t="s">
        <v>5456</v>
      </c>
      <c r="LT516" s="16" t="s">
        <v>5456</v>
      </c>
      <c r="LU516" s="16" t="s">
        <v>5456</v>
      </c>
      <c r="LV516" s="16" t="s">
        <v>5456</v>
      </c>
      <c r="LW516" s="16" t="s">
        <v>5456</v>
      </c>
      <c r="LX516" s="16" t="s">
        <v>5456</v>
      </c>
      <c r="LY516" s="16" t="s">
        <v>5457</v>
      </c>
      <c r="LZ516" s="16" t="s">
        <v>5457</v>
      </c>
      <c r="MA516" s="16" t="s">
        <v>5457</v>
      </c>
      <c r="MB516" s="16" t="s">
        <v>5458</v>
      </c>
      <c r="MC516" s="16" t="s">
        <v>5458</v>
      </c>
      <c r="MD516" s="16" t="s">
        <v>5458</v>
      </c>
      <c r="ME516" s="16" t="s">
        <v>5458</v>
      </c>
      <c r="MF516" s="16" t="s">
        <v>5458</v>
      </c>
      <c r="MG516" s="16" t="s">
        <v>5458</v>
      </c>
      <c r="MH516" s="16" t="s">
        <v>5458</v>
      </c>
      <c r="MI516" s="16" t="s">
        <v>5458</v>
      </c>
      <c r="MJ516" s="16" t="s">
        <v>5458</v>
      </c>
      <c r="MK516" s="16" t="s">
        <v>5458</v>
      </c>
      <c r="ML516" s="16" t="s">
        <v>5458</v>
      </c>
      <c r="MM516" s="16" t="s">
        <v>5458</v>
      </c>
      <c r="MN516" s="16" t="s">
        <v>5458</v>
      </c>
      <c r="MO516" s="16" t="s">
        <v>5458</v>
      </c>
      <c r="MP516" s="16" t="s">
        <v>5458</v>
      </c>
      <c r="MQ516" s="16" t="s">
        <v>5458</v>
      </c>
      <c r="MR516" s="16" t="s">
        <v>5458</v>
      </c>
      <c r="MS516" s="16" t="s">
        <v>5458</v>
      </c>
      <c r="MT516" s="16" t="s">
        <v>5458</v>
      </c>
      <c r="MU516" s="16" t="s">
        <v>5458</v>
      </c>
      <c r="MV516" s="16" t="s">
        <v>5458</v>
      </c>
      <c r="MW516" s="16" t="s">
        <v>5458</v>
      </c>
      <c r="MX516" s="16" t="s">
        <v>5458</v>
      </c>
      <c r="MY516" s="16" t="s">
        <v>5458</v>
      </c>
      <c r="MZ516" s="16" t="s">
        <v>5457</v>
      </c>
      <c r="NA516" s="16" t="s">
        <v>5457</v>
      </c>
      <c r="NB516" s="16" t="s">
        <v>5457</v>
      </c>
      <c r="NC516" s="16" t="s">
        <v>5457</v>
      </c>
    </row>
    <row r="517" spans="1:367" x14ac:dyDescent="0.35">
      <c r="A517" s="15" t="s">
        <v>4582</v>
      </c>
      <c r="B517" s="15" t="s">
        <v>2515</v>
      </c>
      <c r="C517" s="15" t="s">
        <v>2450</v>
      </c>
      <c r="D517" s="15" t="s">
        <v>936</v>
      </c>
      <c r="E517" s="15" t="s">
        <v>660</v>
      </c>
      <c r="F517" s="15" t="s">
        <v>428</v>
      </c>
      <c r="G517" s="15" t="s">
        <v>429</v>
      </c>
      <c r="H517" s="15" t="s">
        <v>2370</v>
      </c>
      <c r="I517" s="15">
        <v>19</v>
      </c>
      <c r="L517" s="16" t="s">
        <v>5456</v>
      </c>
      <c r="AM517" s="16" t="s">
        <v>5456</v>
      </c>
      <c r="AS517" s="16" t="s">
        <v>5456</v>
      </c>
      <c r="AT517" s="16" t="s">
        <v>5456</v>
      </c>
      <c r="AU517" s="16" t="s">
        <v>5457</v>
      </c>
      <c r="AV517" s="16" t="s">
        <v>5457</v>
      </c>
      <c r="AW517" s="16" t="s">
        <v>5457</v>
      </c>
      <c r="AY517" s="16" t="s">
        <v>5457</v>
      </c>
      <c r="AZ517" s="16" t="s">
        <v>5456</v>
      </c>
      <c r="BC517" s="16" t="s">
        <v>5456</v>
      </c>
      <c r="BF517" s="16" t="s">
        <v>5456</v>
      </c>
      <c r="BT517" s="16" t="s">
        <v>5456</v>
      </c>
      <c r="BU517" s="16" t="s">
        <v>5456</v>
      </c>
      <c r="BV517" s="16" t="s">
        <v>5456</v>
      </c>
      <c r="BW517" s="16" t="s">
        <v>5456</v>
      </c>
      <c r="BX517" s="16" t="s">
        <v>5456</v>
      </c>
      <c r="BY517" s="16" t="s">
        <v>5456</v>
      </c>
      <c r="CI517" s="16" t="s">
        <v>5456</v>
      </c>
      <c r="CJ517" s="16" t="s">
        <v>5456</v>
      </c>
      <c r="CK517" s="16" t="s">
        <v>5457</v>
      </c>
      <c r="DD517" s="16" t="s">
        <v>5456</v>
      </c>
      <c r="DE517" s="16" t="s">
        <v>5458</v>
      </c>
      <c r="DF517" s="16" t="s">
        <v>5458</v>
      </c>
      <c r="DG517" s="16" t="s">
        <v>5458</v>
      </c>
      <c r="DH517" s="16" t="s">
        <v>5458</v>
      </c>
      <c r="DI517" s="16" t="s">
        <v>5458</v>
      </c>
      <c r="DJ517" s="16" t="s">
        <v>5456</v>
      </c>
      <c r="DK517" s="16" t="s">
        <v>5458</v>
      </c>
      <c r="DL517" s="16" t="s">
        <v>5457</v>
      </c>
      <c r="DM517" s="16" t="s">
        <v>5457</v>
      </c>
      <c r="DN517" s="16" t="s">
        <v>5457</v>
      </c>
      <c r="DO517" s="16" t="s">
        <v>5456</v>
      </c>
      <c r="DY517" s="16" t="s">
        <v>5456</v>
      </c>
      <c r="DZ517" s="16" t="s">
        <v>5456</v>
      </c>
      <c r="EC517" s="16" t="s">
        <v>5456</v>
      </c>
      <c r="ED517" s="16" t="s">
        <v>5456</v>
      </c>
      <c r="EE517" s="16" t="s">
        <v>5456</v>
      </c>
      <c r="EF517" s="16" t="s">
        <v>5456</v>
      </c>
      <c r="EG517" s="16" t="s">
        <v>5456</v>
      </c>
      <c r="GH517" s="16" t="s">
        <v>5456</v>
      </c>
      <c r="GI517" s="16" t="s">
        <v>5456</v>
      </c>
      <c r="GJ517" s="16" t="s">
        <v>5456</v>
      </c>
      <c r="GK517" s="16" t="s">
        <v>5456</v>
      </c>
      <c r="GL517" s="16" t="s">
        <v>5456</v>
      </c>
      <c r="GM517" s="16" t="s">
        <v>5456</v>
      </c>
      <c r="GO517" s="16" t="s">
        <v>5456</v>
      </c>
      <c r="GT517" s="16" t="s">
        <v>5456</v>
      </c>
      <c r="GV517" s="16" t="s">
        <v>5456</v>
      </c>
      <c r="HF517" s="16" t="s">
        <v>5456</v>
      </c>
      <c r="HG517" s="16" t="s">
        <v>5456</v>
      </c>
      <c r="HH517" s="16" t="s">
        <v>5456</v>
      </c>
      <c r="HI517" s="16" t="s">
        <v>5456</v>
      </c>
      <c r="HJ517" s="16" t="s">
        <v>5456</v>
      </c>
      <c r="HK517" s="16" t="s">
        <v>5456</v>
      </c>
      <c r="HL517" s="16" t="s">
        <v>5456</v>
      </c>
      <c r="HM517" s="16" t="s">
        <v>5456</v>
      </c>
      <c r="HN517" s="16" t="s">
        <v>5456</v>
      </c>
      <c r="HO517" s="16" t="s">
        <v>5457</v>
      </c>
      <c r="HP517" s="16" t="s">
        <v>5457</v>
      </c>
      <c r="HQ517" s="16" t="s">
        <v>5457</v>
      </c>
      <c r="HR517" s="16" t="s">
        <v>5457</v>
      </c>
      <c r="HS517" s="16" t="s">
        <v>5457</v>
      </c>
      <c r="IC517" s="16" t="s">
        <v>5456</v>
      </c>
      <c r="ID517" s="16" t="s">
        <v>5456</v>
      </c>
      <c r="IE517" s="16" t="s">
        <v>5456</v>
      </c>
      <c r="IF517" s="16" t="s">
        <v>5457</v>
      </c>
      <c r="IG517" s="16" t="s">
        <v>5458</v>
      </c>
      <c r="IH517" s="16" t="s">
        <v>5458</v>
      </c>
      <c r="II517" s="16" t="s">
        <v>5458</v>
      </c>
      <c r="IJ517" s="16" t="s">
        <v>5458</v>
      </c>
      <c r="IK517" s="16" t="s">
        <v>5458</v>
      </c>
      <c r="IL517" s="16" t="s">
        <v>5457</v>
      </c>
      <c r="IM517" s="16" t="s">
        <v>5457</v>
      </c>
      <c r="IN517" s="16" t="s">
        <v>5456</v>
      </c>
      <c r="IO517" s="16" t="s">
        <v>5456</v>
      </c>
      <c r="IP517" s="16" t="s">
        <v>5456</v>
      </c>
      <c r="IQ517" s="16" t="s">
        <v>5456</v>
      </c>
      <c r="IR517" s="16" t="s">
        <v>5456</v>
      </c>
      <c r="IS517" s="16" t="s">
        <v>5456</v>
      </c>
      <c r="IT517" s="16" t="s">
        <v>5456</v>
      </c>
      <c r="IU517" s="16" t="s">
        <v>5456</v>
      </c>
      <c r="IV517" s="16" t="s">
        <v>5457</v>
      </c>
      <c r="IW517" s="16" t="s">
        <v>5457</v>
      </c>
      <c r="IX517" s="16" t="s">
        <v>5457</v>
      </c>
      <c r="IY517" s="16" t="s">
        <v>5457</v>
      </c>
      <c r="IZ517" s="16" t="s">
        <v>5457</v>
      </c>
      <c r="JA517" s="16" t="s">
        <v>5457</v>
      </c>
      <c r="JB517" s="16" t="s">
        <v>5456</v>
      </c>
      <c r="JC517" s="16" t="s">
        <v>5456</v>
      </c>
      <c r="JD517" s="16" t="s">
        <v>5456</v>
      </c>
      <c r="JE517" s="16" t="s">
        <v>5456</v>
      </c>
      <c r="JF517" s="16" t="s">
        <v>5456</v>
      </c>
      <c r="JG517" s="16" t="s">
        <v>5456</v>
      </c>
      <c r="JH517" s="16" t="s">
        <v>5456</v>
      </c>
      <c r="JI517" s="16" t="s">
        <v>5457</v>
      </c>
      <c r="JJ517" s="16" t="s">
        <v>5457</v>
      </c>
      <c r="JK517" s="16" t="s">
        <v>5457</v>
      </c>
      <c r="JL517" s="16" t="s">
        <v>5456</v>
      </c>
      <c r="JM517" s="16" t="s">
        <v>5456</v>
      </c>
      <c r="JN517" s="16" t="s">
        <v>5457</v>
      </c>
      <c r="JO517" s="16" t="s">
        <v>5457</v>
      </c>
      <c r="JP517" s="16" t="s">
        <v>5457</v>
      </c>
      <c r="JQ517" s="16" t="s">
        <v>5457</v>
      </c>
      <c r="JR517" s="16" t="s">
        <v>5457</v>
      </c>
      <c r="JS517" s="16" t="s">
        <v>5457</v>
      </c>
      <c r="JT517" s="16" t="s">
        <v>5457</v>
      </c>
      <c r="JU517" s="16" t="s">
        <v>5457</v>
      </c>
      <c r="JV517" s="16" t="s">
        <v>5457</v>
      </c>
      <c r="JW517" s="16" t="s">
        <v>5457</v>
      </c>
      <c r="JX517" s="16" t="s">
        <v>5457</v>
      </c>
      <c r="JY517" s="16" t="s">
        <v>5457</v>
      </c>
      <c r="JZ517" s="16" t="s">
        <v>5457</v>
      </c>
      <c r="KA517" s="16" t="s">
        <v>5457</v>
      </c>
      <c r="KB517" s="16" t="s">
        <v>5457</v>
      </c>
      <c r="KC517" s="16" t="s">
        <v>5456</v>
      </c>
      <c r="KD517" s="16" t="s">
        <v>5456</v>
      </c>
      <c r="KE517" s="16" t="s">
        <v>5456</v>
      </c>
      <c r="KF517" s="16" t="s">
        <v>5457</v>
      </c>
      <c r="KH517" s="16" t="s">
        <v>5456</v>
      </c>
      <c r="KI517" s="16" t="s">
        <v>5456</v>
      </c>
      <c r="KJ517" s="16" t="s">
        <v>5456</v>
      </c>
      <c r="KK517" s="16" t="s">
        <v>5456</v>
      </c>
      <c r="KR517" s="16" t="s">
        <v>5456</v>
      </c>
      <c r="KS517" s="16" t="s">
        <v>5456</v>
      </c>
      <c r="KT517" s="16" t="s">
        <v>5457</v>
      </c>
      <c r="KU517" s="16" t="s">
        <v>5457</v>
      </c>
      <c r="KV517" s="16" t="s">
        <v>5457</v>
      </c>
      <c r="KW517" s="16" t="s">
        <v>5457</v>
      </c>
      <c r="KX517" s="16" t="s">
        <v>5457</v>
      </c>
      <c r="KY517" s="16" t="s">
        <v>5458</v>
      </c>
      <c r="KZ517" s="16" t="s">
        <v>5458</v>
      </c>
      <c r="LA517" s="16" t="s">
        <v>5458</v>
      </c>
      <c r="LB517" s="16" t="s">
        <v>5458</v>
      </c>
      <c r="LC517" s="16" t="s">
        <v>5458</v>
      </c>
      <c r="LD517" s="16" t="s">
        <v>5458</v>
      </c>
      <c r="LE517" s="16" t="s">
        <v>5458</v>
      </c>
      <c r="LF517" s="16" t="s">
        <v>5458</v>
      </c>
      <c r="LG517" s="16" t="s">
        <v>5456</v>
      </c>
      <c r="LT517" s="16" t="s">
        <v>5456</v>
      </c>
      <c r="LU517" s="16" t="s">
        <v>5456</v>
      </c>
      <c r="LV517" s="16" t="s">
        <v>5456</v>
      </c>
      <c r="LW517" s="16" t="s">
        <v>5456</v>
      </c>
      <c r="LX517" s="16" t="s">
        <v>5457</v>
      </c>
      <c r="LY517" s="16" t="s">
        <v>5457</v>
      </c>
      <c r="LZ517" s="16" t="s">
        <v>5457</v>
      </c>
      <c r="MA517" s="16" t="s">
        <v>5458</v>
      </c>
      <c r="MB517" s="16" t="s">
        <v>5458</v>
      </c>
      <c r="MC517" s="16" t="s">
        <v>5458</v>
      </c>
      <c r="MD517" s="16" t="s">
        <v>5458</v>
      </c>
      <c r="ME517" s="16" t="s">
        <v>5458</v>
      </c>
      <c r="MF517" s="16" t="s">
        <v>5458</v>
      </c>
      <c r="MG517" s="16" t="s">
        <v>5458</v>
      </c>
      <c r="MH517" s="16" t="s">
        <v>5458</v>
      </c>
      <c r="MI517" s="16" t="s">
        <v>5458</v>
      </c>
      <c r="MJ517" s="16" t="s">
        <v>5458</v>
      </c>
      <c r="MK517" s="16" t="s">
        <v>5458</v>
      </c>
      <c r="ML517" s="16" t="s">
        <v>5458</v>
      </c>
      <c r="MM517" s="16" t="s">
        <v>5458</v>
      </c>
      <c r="MN517" s="16" t="s">
        <v>5458</v>
      </c>
      <c r="MO517" s="16" t="s">
        <v>5458</v>
      </c>
      <c r="MP517" s="16" t="s">
        <v>5458</v>
      </c>
      <c r="MQ517" s="16" t="s">
        <v>5458</v>
      </c>
      <c r="MR517" s="16" t="s">
        <v>5458</v>
      </c>
      <c r="MS517" s="16" t="s">
        <v>5458</v>
      </c>
      <c r="MT517" s="16" t="s">
        <v>5458</v>
      </c>
      <c r="MU517" s="16" t="s">
        <v>5458</v>
      </c>
      <c r="MV517" s="16" t="s">
        <v>5458</v>
      </c>
      <c r="MW517" s="16" t="s">
        <v>5458</v>
      </c>
      <c r="MX517" s="16" t="s">
        <v>5458</v>
      </c>
      <c r="MY517" s="16" t="s">
        <v>5458</v>
      </c>
      <c r="MZ517" s="16" t="s">
        <v>5458</v>
      </c>
      <c r="NA517" s="16" t="s">
        <v>5457</v>
      </c>
      <c r="NB517" s="16" t="s">
        <v>5457</v>
      </c>
      <c r="NC517" s="16" t="s">
        <v>5458</v>
      </c>
    </row>
    <row r="518" spans="1:367" x14ac:dyDescent="0.35">
      <c r="A518" s="15" t="s">
        <v>3255</v>
      </c>
      <c r="B518" s="15" t="s">
        <v>2515</v>
      </c>
      <c r="C518" s="15" t="s">
        <v>2451</v>
      </c>
      <c r="D518" s="15" t="s">
        <v>937</v>
      </c>
      <c r="E518" s="15" t="s">
        <v>660</v>
      </c>
      <c r="F518" s="15" t="s">
        <v>250</v>
      </c>
      <c r="G518" s="15" t="s">
        <v>5472</v>
      </c>
      <c r="H518" s="15" t="s">
        <v>2367</v>
      </c>
      <c r="I518" s="15">
        <v>20</v>
      </c>
      <c r="J518" s="16" t="s">
        <v>5456</v>
      </c>
      <c r="K518" s="16" t="s">
        <v>5456</v>
      </c>
      <c r="L518" s="16" t="s">
        <v>5456</v>
      </c>
      <c r="M518" s="16" t="s">
        <v>5456</v>
      </c>
      <c r="N518" s="16" t="s">
        <v>5456</v>
      </c>
      <c r="O518" s="16" t="s">
        <v>5456</v>
      </c>
      <c r="AC518" s="16" t="s">
        <v>5456</v>
      </c>
      <c r="AD518" s="16" t="s">
        <v>5456</v>
      </c>
      <c r="AE518" s="16" t="s">
        <v>5456</v>
      </c>
      <c r="AF518" s="16" t="s">
        <v>5456</v>
      </c>
      <c r="AG518" s="16" t="s">
        <v>5456</v>
      </c>
      <c r="AH518" s="16" t="s">
        <v>5456</v>
      </c>
      <c r="AI518" s="16" t="s">
        <v>5456</v>
      </c>
      <c r="AK518" s="16" t="s">
        <v>5456</v>
      </c>
      <c r="AS518" s="16" t="s">
        <v>5456</v>
      </c>
      <c r="AT518" s="16" t="s">
        <v>5456</v>
      </c>
      <c r="AU518" s="16" t="s">
        <v>5456</v>
      </c>
      <c r="AV518" s="16" t="s">
        <v>5456</v>
      </c>
      <c r="AW518" s="16" t="s">
        <v>5456</v>
      </c>
      <c r="AX518" s="16" t="s">
        <v>5456</v>
      </c>
      <c r="AY518" s="16" t="s">
        <v>5456</v>
      </c>
      <c r="AZ518" s="16" t="s">
        <v>5456</v>
      </c>
      <c r="BD518" s="16" t="s">
        <v>5456</v>
      </c>
      <c r="BH518" s="16" t="s">
        <v>5456</v>
      </c>
      <c r="BI518" s="16" t="s">
        <v>5456</v>
      </c>
      <c r="BL518" s="16" t="s">
        <v>5457</v>
      </c>
      <c r="BV518" s="16" t="s">
        <v>5456</v>
      </c>
      <c r="BW518" s="16" t="s">
        <v>5456</v>
      </c>
      <c r="BX518" s="16" t="s">
        <v>5456</v>
      </c>
      <c r="CI518" s="16" t="s">
        <v>5456</v>
      </c>
      <c r="CJ518" s="16" t="s">
        <v>5456</v>
      </c>
      <c r="CK518" s="16" t="s">
        <v>5457</v>
      </c>
      <c r="DE518" s="16" t="s">
        <v>5458</v>
      </c>
      <c r="DF518" s="16" t="s">
        <v>5458</v>
      </c>
      <c r="DG518" s="16" t="s">
        <v>5458</v>
      </c>
      <c r="DH518" s="16" t="s">
        <v>5457</v>
      </c>
      <c r="DI518" s="16" t="s">
        <v>5457</v>
      </c>
      <c r="DK518" s="16" t="s">
        <v>5456</v>
      </c>
      <c r="DL518" s="16" t="s">
        <v>5456</v>
      </c>
      <c r="DM518" s="16" t="s">
        <v>5456</v>
      </c>
      <c r="GJ518" s="16" t="s">
        <v>5456</v>
      </c>
      <c r="GK518" s="16" t="s">
        <v>5456</v>
      </c>
      <c r="GL518" s="16" t="s">
        <v>5456</v>
      </c>
      <c r="GM518" s="16" t="s">
        <v>5456</v>
      </c>
      <c r="GN518" s="16" t="s">
        <v>5457</v>
      </c>
      <c r="GO518" s="16" t="s">
        <v>5456</v>
      </c>
      <c r="GP518" s="16" t="s">
        <v>5456</v>
      </c>
      <c r="GQ518" s="16" t="s">
        <v>5456</v>
      </c>
      <c r="GR518" s="16" t="s">
        <v>5456</v>
      </c>
      <c r="GS518" s="16" t="s">
        <v>5456</v>
      </c>
      <c r="HO518" s="16" t="s">
        <v>5456</v>
      </c>
      <c r="HP518" s="16" t="s">
        <v>5456</v>
      </c>
      <c r="HQ518" s="16" t="s">
        <v>5456</v>
      </c>
      <c r="HR518" s="16" t="s">
        <v>5456</v>
      </c>
      <c r="ID518" s="16" t="s">
        <v>5456</v>
      </c>
      <c r="IP518" s="16" t="s">
        <v>5456</v>
      </c>
      <c r="IQ518" s="16" t="s">
        <v>5456</v>
      </c>
      <c r="IR518" s="16" t="s">
        <v>5456</v>
      </c>
      <c r="IS518" s="16" t="s">
        <v>5456</v>
      </c>
      <c r="IT518" s="16" t="s">
        <v>5456</v>
      </c>
      <c r="IU518" s="16" t="s">
        <v>5456</v>
      </c>
      <c r="IV518" s="16" t="s">
        <v>5456</v>
      </c>
      <c r="IW518" s="16" t="s">
        <v>5456</v>
      </c>
      <c r="IX518" s="16" t="s">
        <v>5456</v>
      </c>
      <c r="IY518" s="16" t="s">
        <v>5456</v>
      </c>
      <c r="IZ518" s="16" t="s">
        <v>5456</v>
      </c>
      <c r="JA518" s="16" t="s">
        <v>5456</v>
      </c>
      <c r="JB518" s="16" t="s">
        <v>5457</v>
      </c>
      <c r="JC518" s="16" t="s">
        <v>5458</v>
      </c>
      <c r="JD518" s="16" t="s">
        <v>5458</v>
      </c>
      <c r="JE518" s="16" t="s">
        <v>5458</v>
      </c>
      <c r="JF518" s="16" t="s">
        <v>5458</v>
      </c>
      <c r="JG518" s="16" t="s">
        <v>5458</v>
      </c>
      <c r="JH518" s="16" t="s">
        <v>5458</v>
      </c>
      <c r="JI518" s="16" t="s">
        <v>5458</v>
      </c>
      <c r="JJ518" s="16" t="s">
        <v>5458</v>
      </c>
      <c r="JK518" s="16" t="s">
        <v>5458</v>
      </c>
      <c r="JL518" s="16" t="s">
        <v>5458</v>
      </c>
      <c r="JM518" s="16" t="s">
        <v>5458</v>
      </c>
      <c r="JN518" s="16" t="s">
        <v>5458</v>
      </c>
      <c r="JO518" s="16" t="s">
        <v>5457</v>
      </c>
      <c r="JP518" s="16" t="s">
        <v>5457</v>
      </c>
      <c r="JQ518" s="16" t="s">
        <v>5457</v>
      </c>
      <c r="JR518" s="16" t="s">
        <v>5458</v>
      </c>
      <c r="JS518" s="16" t="s">
        <v>5458</v>
      </c>
      <c r="JT518" s="16" t="s">
        <v>5458</v>
      </c>
      <c r="JU518" s="16" t="s">
        <v>5457</v>
      </c>
      <c r="JV518" s="16" t="s">
        <v>5457</v>
      </c>
      <c r="JW518" s="16" t="s">
        <v>5457</v>
      </c>
      <c r="JX518" s="16" t="s">
        <v>5457</v>
      </c>
      <c r="JY518" s="16" t="s">
        <v>5456</v>
      </c>
      <c r="JZ518" s="16" t="s">
        <v>5456</v>
      </c>
      <c r="KA518" s="16" t="s">
        <v>5456</v>
      </c>
      <c r="KD518" s="16" t="s">
        <v>5456</v>
      </c>
      <c r="KE518" s="16" t="s">
        <v>5456</v>
      </c>
      <c r="KH518" s="16" t="s">
        <v>5456</v>
      </c>
      <c r="KJ518" s="16" t="s">
        <v>5456</v>
      </c>
      <c r="KK518" s="16" t="s">
        <v>5456</v>
      </c>
      <c r="KL518" s="16" t="s">
        <v>5456</v>
      </c>
      <c r="KM518" s="16" t="s">
        <v>5456</v>
      </c>
      <c r="KN518" s="16" t="s">
        <v>5456</v>
      </c>
      <c r="KP518" s="16" t="s">
        <v>5456</v>
      </c>
      <c r="KQ518" s="16" t="s">
        <v>5456</v>
      </c>
      <c r="KR518" s="16" t="s">
        <v>5456</v>
      </c>
      <c r="KS518" s="16" t="s">
        <v>5456</v>
      </c>
      <c r="KV518" s="16" t="s">
        <v>5456</v>
      </c>
      <c r="KW518" s="16" t="s">
        <v>5456</v>
      </c>
      <c r="KX518" s="16" t="s">
        <v>5456</v>
      </c>
      <c r="KY518" s="16" t="s">
        <v>5456</v>
      </c>
      <c r="KZ518" s="16" t="s">
        <v>5457</v>
      </c>
      <c r="LA518" s="16" t="s">
        <v>5457</v>
      </c>
      <c r="LB518" s="16" t="s">
        <v>5456</v>
      </c>
      <c r="LC518" s="16" t="s">
        <v>5456</v>
      </c>
      <c r="LD518" s="16" t="s">
        <v>5456</v>
      </c>
      <c r="LE518" s="16" t="s">
        <v>5456</v>
      </c>
      <c r="LT518" s="16" t="s">
        <v>5456</v>
      </c>
      <c r="LU518" s="16" t="s">
        <v>5456</v>
      </c>
      <c r="LV518" s="16" t="s">
        <v>5456</v>
      </c>
      <c r="LX518" s="16" t="s">
        <v>5456</v>
      </c>
      <c r="LY518" s="16" t="s">
        <v>5457</v>
      </c>
      <c r="LZ518" s="16" t="s">
        <v>5457</v>
      </c>
      <c r="MA518" s="16" t="s">
        <v>5457</v>
      </c>
      <c r="MB518" s="16" t="s">
        <v>5457</v>
      </c>
      <c r="MC518" s="16" t="s">
        <v>5457</v>
      </c>
      <c r="MD518" s="16" t="s">
        <v>5457</v>
      </c>
      <c r="ME518" s="16" t="s">
        <v>5456</v>
      </c>
      <c r="MH518" s="16" t="s">
        <v>5456</v>
      </c>
      <c r="MI518" s="16" t="s">
        <v>5456</v>
      </c>
      <c r="MJ518" s="16" t="s">
        <v>5456</v>
      </c>
      <c r="MO518" s="16" t="s">
        <v>5456</v>
      </c>
      <c r="MP518" s="16" t="s">
        <v>5456</v>
      </c>
      <c r="MQ518" s="16" t="s">
        <v>5456</v>
      </c>
      <c r="MR518" s="16" t="s">
        <v>5457</v>
      </c>
      <c r="MS518" s="16" t="s">
        <v>5457</v>
      </c>
      <c r="MT518" s="16" t="s">
        <v>5457</v>
      </c>
      <c r="MU518" s="16" t="s">
        <v>5457</v>
      </c>
      <c r="MV518" s="16" t="s">
        <v>5457</v>
      </c>
      <c r="MW518" s="16" t="s">
        <v>5457</v>
      </c>
      <c r="MX518" s="16" t="s">
        <v>5457</v>
      </c>
      <c r="MY518" s="16" t="s">
        <v>5457</v>
      </c>
      <c r="NC518" s="16" t="s">
        <v>5456</v>
      </c>
    </row>
    <row r="519" spans="1:367" x14ac:dyDescent="0.35">
      <c r="A519" s="15" t="s">
        <v>3256</v>
      </c>
      <c r="B519" s="15" t="s">
        <v>2515</v>
      </c>
      <c r="C519" s="15" t="s">
        <v>2452</v>
      </c>
      <c r="D519" s="15" t="s">
        <v>938</v>
      </c>
      <c r="E519" s="15" t="s">
        <v>660</v>
      </c>
      <c r="F519" s="15" t="s">
        <v>98</v>
      </c>
      <c r="G519" s="15" t="s">
        <v>99</v>
      </c>
      <c r="H519" s="15" t="s">
        <v>2372</v>
      </c>
      <c r="I519" s="15">
        <v>26</v>
      </c>
      <c r="J519" s="16" t="s">
        <v>5456</v>
      </c>
      <c r="K519" s="16" t="s">
        <v>5456</v>
      </c>
      <c r="L519" s="16" t="s">
        <v>5456</v>
      </c>
      <c r="M519" s="16" t="s">
        <v>5456</v>
      </c>
      <c r="N519" s="16" t="s">
        <v>5456</v>
      </c>
      <c r="O519" s="16" t="s">
        <v>5456</v>
      </c>
      <c r="AN519" s="16" t="s">
        <v>5456</v>
      </c>
      <c r="AP519" s="16" t="s">
        <v>5456</v>
      </c>
      <c r="AR519" s="16" t="s">
        <v>5456</v>
      </c>
      <c r="AS519" s="16" t="s">
        <v>5456</v>
      </c>
      <c r="AT519" s="16" t="s">
        <v>5456</v>
      </c>
      <c r="AU519" s="16" t="s">
        <v>5457</v>
      </c>
      <c r="AV519" s="16" t="s">
        <v>5458</v>
      </c>
      <c r="AW519" s="16" t="s">
        <v>5457</v>
      </c>
      <c r="AX519" s="16" t="s">
        <v>5456</v>
      </c>
      <c r="AY519" s="16" t="s">
        <v>5456</v>
      </c>
      <c r="AZ519" s="16" t="s">
        <v>5456</v>
      </c>
      <c r="BD519" s="16" t="s">
        <v>5457</v>
      </c>
      <c r="BE519" s="16" t="s">
        <v>5456</v>
      </c>
      <c r="BH519" s="16" t="s">
        <v>5456</v>
      </c>
      <c r="BI519" s="16" t="s">
        <v>5456</v>
      </c>
      <c r="BK519" s="16" t="s">
        <v>5456</v>
      </c>
      <c r="BV519" s="16" t="s">
        <v>5456</v>
      </c>
      <c r="BW519" s="16" t="s">
        <v>5456</v>
      </c>
      <c r="BZ519" s="16" t="s">
        <v>5456</v>
      </c>
      <c r="CB519" s="16" t="s">
        <v>5456</v>
      </c>
      <c r="CC519" s="16" t="s">
        <v>5456</v>
      </c>
      <c r="CD519" s="16" t="s">
        <v>5456</v>
      </c>
      <c r="CE519" s="16" t="s">
        <v>5456</v>
      </c>
      <c r="CF519" s="16" t="s">
        <v>5457</v>
      </c>
      <c r="CG519" s="16" t="s">
        <v>5457</v>
      </c>
      <c r="CH519" s="16" t="s">
        <v>5457</v>
      </c>
      <c r="CI519" s="16" t="s">
        <v>5457</v>
      </c>
      <c r="CJ519" s="16" t="s">
        <v>5457</v>
      </c>
      <c r="CK519" s="16" t="s">
        <v>5457</v>
      </c>
      <c r="CL519" s="16" t="s">
        <v>5456</v>
      </c>
      <c r="CM519" s="16" t="s">
        <v>5456</v>
      </c>
      <c r="CN519" s="16" t="s">
        <v>5456</v>
      </c>
      <c r="CO519" s="16" t="s">
        <v>5456</v>
      </c>
      <c r="DD519" s="16" t="s">
        <v>5456</v>
      </c>
      <c r="DE519" s="16" t="s">
        <v>5457</v>
      </c>
      <c r="DF519" s="16" t="s">
        <v>5457</v>
      </c>
      <c r="DG519" s="16" t="s">
        <v>5459</v>
      </c>
      <c r="DH519" s="16" t="s">
        <v>5457</v>
      </c>
      <c r="DI519" s="16" t="s">
        <v>5457</v>
      </c>
      <c r="EA519" s="16" t="s">
        <v>5457</v>
      </c>
      <c r="EB519" s="16" t="s">
        <v>5456</v>
      </c>
      <c r="EC519" s="16" t="s">
        <v>5456</v>
      </c>
      <c r="ED519" s="16" t="s">
        <v>5456</v>
      </c>
      <c r="FW519" s="16" t="s">
        <v>5456</v>
      </c>
      <c r="FX519" s="16" t="s">
        <v>5456</v>
      </c>
      <c r="HM519" s="16" t="s">
        <v>5456</v>
      </c>
      <c r="HN519" s="16" t="s">
        <v>5456</v>
      </c>
      <c r="HO519" s="16" t="s">
        <v>5456</v>
      </c>
      <c r="HP519" s="16" t="s">
        <v>5456</v>
      </c>
      <c r="HQ519" s="16" t="s">
        <v>5456</v>
      </c>
      <c r="HR519" s="16" t="s">
        <v>5456</v>
      </c>
      <c r="IH519" s="16" t="s">
        <v>5456</v>
      </c>
      <c r="II519" s="16" t="s">
        <v>5456</v>
      </c>
      <c r="IJ519" s="16" t="s">
        <v>5456</v>
      </c>
      <c r="IK519" s="16" t="s">
        <v>5456</v>
      </c>
      <c r="IL519" s="16" t="s">
        <v>5456</v>
      </c>
      <c r="IM519" s="16" t="s">
        <v>5456</v>
      </c>
      <c r="IN519" s="16" t="s">
        <v>5456</v>
      </c>
      <c r="IO519" s="16" t="s">
        <v>5456</v>
      </c>
      <c r="IP519" s="16" t="s">
        <v>5456</v>
      </c>
      <c r="IQ519" s="16" t="s">
        <v>5456</v>
      </c>
      <c r="IR519" s="16" t="s">
        <v>5456</v>
      </c>
      <c r="IS519" s="16" t="s">
        <v>5456</v>
      </c>
      <c r="IT519" s="16" t="s">
        <v>5456</v>
      </c>
      <c r="IU519" s="16" t="s">
        <v>5456</v>
      </c>
      <c r="IV519" s="16" t="s">
        <v>5456</v>
      </c>
      <c r="IW519" s="16" t="s">
        <v>5456</v>
      </c>
      <c r="IX519" s="16" t="s">
        <v>5456</v>
      </c>
      <c r="IY519" s="16" t="s">
        <v>5456</v>
      </c>
      <c r="IZ519" s="16" t="s">
        <v>5456</v>
      </c>
      <c r="JA519" s="16" t="s">
        <v>5456</v>
      </c>
      <c r="JB519" s="16" t="s">
        <v>5457</v>
      </c>
      <c r="JC519" s="16" t="s">
        <v>5457</v>
      </c>
      <c r="JD519" s="16" t="s">
        <v>5457</v>
      </c>
      <c r="JE519" s="16" t="s">
        <v>5457</v>
      </c>
      <c r="JF519" s="16" t="s">
        <v>5457</v>
      </c>
      <c r="JG519" s="16" t="s">
        <v>5457</v>
      </c>
      <c r="JH519" s="16" t="s">
        <v>5457</v>
      </c>
      <c r="JI519" s="16" t="s">
        <v>5457</v>
      </c>
      <c r="JJ519" s="16" t="s">
        <v>5457</v>
      </c>
      <c r="JK519" s="16" t="s">
        <v>5456</v>
      </c>
      <c r="JL519" s="16" t="s">
        <v>5456</v>
      </c>
      <c r="JM519" s="16" t="s">
        <v>5456</v>
      </c>
      <c r="JN519" s="16" t="s">
        <v>5456</v>
      </c>
      <c r="JO519" s="16" t="s">
        <v>5456</v>
      </c>
      <c r="JP519" s="16" t="s">
        <v>5456</v>
      </c>
      <c r="JQ519" s="16" t="s">
        <v>5456</v>
      </c>
      <c r="JR519" s="16" t="s">
        <v>5456</v>
      </c>
      <c r="JS519" s="16" t="s">
        <v>5456</v>
      </c>
      <c r="JT519" s="16" t="s">
        <v>5456</v>
      </c>
      <c r="JU519" s="16" t="s">
        <v>5456</v>
      </c>
      <c r="JV519" s="16" t="s">
        <v>5456</v>
      </c>
      <c r="KB519" s="16" t="s">
        <v>5456</v>
      </c>
      <c r="KC519" s="16" t="s">
        <v>5456</v>
      </c>
      <c r="KD519" s="16" t="s">
        <v>5456</v>
      </c>
      <c r="KE519" s="16" t="s">
        <v>5456</v>
      </c>
      <c r="KF519" s="16" t="s">
        <v>5456</v>
      </c>
      <c r="KG519" s="16" t="s">
        <v>5456</v>
      </c>
      <c r="KH519" s="16" t="s">
        <v>5456</v>
      </c>
      <c r="KI519" s="16" t="s">
        <v>5456</v>
      </c>
      <c r="KJ519" s="16" t="s">
        <v>5456</v>
      </c>
      <c r="KK519" s="16" t="s">
        <v>5456</v>
      </c>
      <c r="KL519" s="16" t="s">
        <v>5456</v>
      </c>
      <c r="KM519" s="16" t="s">
        <v>5456</v>
      </c>
      <c r="KN519" s="16" t="s">
        <v>5456</v>
      </c>
      <c r="KO519" s="16" t="s">
        <v>5456</v>
      </c>
      <c r="KP519" s="16" t="s">
        <v>5456</v>
      </c>
      <c r="KQ519" s="16" t="s">
        <v>5456</v>
      </c>
      <c r="KR519" s="16" t="s">
        <v>5456</v>
      </c>
      <c r="KS519" s="16" t="s">
        <v>5456</v>
      </c>
      <c r="KT519" s="16" t="s">
        <v>5456</v>
      </c>
      <c r="KU519" s="16" t="s">
        <v>5456</v>
      </c>
      <c r="KV519" s="16" t="s">
        <v>5456</v>
      </c>
      <c r="KW519" s="16" t="s">
        <v>5456</v>
      </c>
      <c r="KX519" s="16" t="s">
        <v>5456</v>
      </c>
      <c r="KY519" s="16" t="s">
        <v>5456</v>
      </c>
      <c r="KZ519" s="16" t="s">
        <v>5456</v>
      </c>
      <c r="LA519" s="16" t="s">
        <v>5456</v>
      </c>
      <c r="LB519" s="16" t="s">
        <v>5457</v>
      </c>
      <c r="LC519" s="16" t="s">
        <v>5457</v>
      </c>
      <c r="LD519" s="16" t="s">
        <v>5458</v>
      </c>
      <c r="LE519" s="16" t="s">
        <v>5457</v>
      </c>
      <c r="LF519" s="16" t="s">
        <v>5457</v>
      </c>
      <c r="LG519" s="16" t="s">
        <v>5457</v>
      </c>
      <c r="MA519" s="16" t="s">
        <v>5456</v>
      </c>
      <c r="MB519" s="16" t="s">
        <v>5456</v>
      </c>
      <c r="MC519" s="16" t="s">
        <v>5456</v>
      </c>
      <c r="MD519" s="16" t="s">
        <v>5456</v>
      </c>
      <c r="ME519" s="16" t="s">
        <v>5457</v>
      </c>
      <c r="MF519" s="16" t="s">
        <v>5457</v>
      </c>
      <c r="MG519" s="16" t="s">
        <v>5457</v>
      </c>
      <c r="MH519" s="16" t="s">
        <v>5457</v>
      </c>
      <c r="MI519" s="16" t="s">
        <v>5457</v>
      </c>
      <c r="MJ519" s="16" t="s">
        <v>5457</v>
      </c>
      <c r="MK519" s="16" t="s">
        <v>5456</v>
      </c>
      <c r="ML519" s="16" t="s">
        <v>5456</v>
      </c>
      <c r="MM519" s="16" t="s">
        <v>5456</v>
      </c>
      <c r="MN519" s="16" t="s">
        <v>5456</v>
      </c>
      <c r="MO519" s="16" t="s">
        <v>5456</v>
      </c>
      <c r="MP519" s="16" t="s">
        <v>5456</v>
      </c>
      <c r="MQ519" s="16" t="s">
        <v>5457</v>
      </c>
      <c r="MR519" s="16" t="s">
        <v>5457</v>
      </c>
      <c r="MS519" s="16" t="s">
        <v>5457</v>
      </c>
      <c r="MT519" s="16" t="s">
        <v>5459</v>
      </c>
      <c r="MU519" s="16" t="s">
        <v>5459</v>
      </c>
      <c r="MV519" s="16" t="s">
        <v>5459</v>
      </c>
      <c r="MW519" s="16" t="s">
        <v>5459</v>
      </c>
      <c r="MX519" s="16" t="s">
        <v>5459</v>
      </c>
      <c r="MY519" s="16" t="s">
        <v>5458</v>
      </c>
      <c r="MZ519" s="16" t="s">
        <v>5456</v>
      </c>
      <c r="NC519" s="16" t="s">
        <v>5456</v>
      </c>
    </row>
    <row r="520" spans="1:367" x14ac:dyDescent="0.35">
      <c r="A520" s="15" t="s">
        <v>4583</v>
      </c>
      <c r="B520" s="15" t="s">
        <v>2515</v>
      </c>
      <c r="C520" s="15" t="s">
        <v>2453</v>
      </c>
      <c r="D520" s="15" t="s">
        <v>939</v>
      </c>
      <c r="E520" s="15" t="s">
        <v>660</v>
      </c>
      <c r="F520" s="15" t="s">
        <v>428</v>
      </c>
      <c r="G520" s="15" t="s">
        <v>429</v>
      </c>
      <c r="H520" s="15" t="s">
        <v>2370</v>
      </c>
      <c r="I520" s="15">
        <v>19</v>
      </c>
      <c r="O520" s="16" t="s">
        <v>5456</v>
      </c>
      <c r="AC520" s="16" t="s">
        <v>5456</v>
      </c>
      <c r="AD520" s="16" t="s">
        <v>5456</v>
      </c>
      <c r="AE520" s="16" t="s">
        <v>5456</v>
      </c>
      <c r="AF520" s="16" t="s">
        <v>5456</v>
      </c>
      <c r="AG520" s="16" t="s">
        <v>5456</v>
      </c>
      <c r="AH520" s="16" t="s">
        <v>5456</v>
      </c>
      <c r="AS520" s="16" t="s">
        <v>5456</v>
      </c>
      <c r="AT520" s="16" t="s">
        <v>5456</v>
      </c>
      <c r="AU520" s="16" t="s">
        <v>5456</v>
      </c>
      <c r="AV520" s="16" t="s">
        <v>5456</v>
      </c>
      <c r="AW520" s="16" t="s">
        <v>5456</v>
      </c>
      <c r="AY520" s="16" t="s">
        <v>5456</v>
      </c>
      <c r="AZ520" s="16" t="s">
        <v>5456</v>
      </c>
      <c r="BA520" s="16" t="s">
        <v>5456</v>
      </c>
      <c r="BD520" s="16" t="s">
        <v>5456</v>
      </c>
      <c r="BF520" s="16" t="s">
        <v>5456</v>
      </c>
      <c r="BH520" s="16" t="s">
        <v>5456</v>
      </c>
      <c r="BL520" s="16" t="s">
        <v>5456</v>
      </c>
      <c r="CK520" s="16" t="s">
        <v>5457</v>
      </c>
      <c r="DD520" s="16" t="s">
        <v>5456</v>
      </c>
      <c r="DE520" s="16" t="s">
        <v>5459</v>
      </c>
      <c r="DF520" s="16" t="s">
        <v>5459</v>
      </c>
      <c r="DG520" s="16" t="s">
        <v>5458</v>
      </c>
      <c r="DH520" s="16" t="s">
        <v>5457</v>
      </c>
      <c r="DI520" s="16" t="s">
        <v>5457</v>
      </c>
      <c r="DJ520" s="16" t="s">
        <v>5456</v>
      </c>
      <c r="DK520" s="16" t="s">
        <v>5457</v>
      </c>
      <c r="DL520" s="16" t="s">
        <v>5456</v>
      </c>
      <c r="DM520" s="16" t="s">
        <v>5456</v>
      </c>
      <c r="DN520" s="16" t="s">
        <v>5456</v>
      </c>
      <c r="EC520" s="16" t="s">
        <v>5456</v>
      </c>
      <c r="ED520" s="16" t="s">
        <v>5456</v>
      </c>
      <c r="EE520" s="16" t="s">
        <v>5456</v>
      </c>
      <c r="EF520" s="16" t="s">
        <v>5456</v>
      </c>
      <c r="FV520" s="16" t="s">
        <v>5456</v>
      </c>
      <c r="FW520" s="16" t="s">
        <v>5456</v>
      </c>
      <c r="FX520" s="16" t="s">
        <v>5457</v>
      </c>
      <c r="FY520" s="16" t="s">
        <v>5457</v>
      </c>
      <c r="FZ520" s="16" t="s">
        <v>5457</v>
      </c>
      <c r="GA520" s="16" t="s">
        <v>5457</v>
      </c>
      <c r="GB520" s="16" t="s">
        <v>5457</v>
      </c>
      <c r="GC520" s="16" t="s">
        <v>5457</v>
      </c>
      <c r="GD520" s="16" t="s">
        <v>5457</v>
      </c>
      <c r="GE520" s="16" t="s">
        <v>5456</v>
      </c>
      <c r="GI520" s="16" t="s">
        <v>5456</v>
      </c>
      <c r="GJ520" s="16" t="s">
        <v>5456</v>
      </c>
      <c r="GK520" s="16" t="s">
        <v>5456</v>
      </c>
      <c r="GL520" s="16" t="s">
        <v>5457</v>
      </c>
      <c r="GM520" s="16" t="s">
        <v>5457</v>
      </c>
      <c r="GN520" s="16" t="s">
        <v>5457</v>
      </c>
      <c r="GO520" s="16" t="s">
        <v>5458</v>
      </c>
      <c r="GP520" s="16" t="s">
        <v>5458</v>
      </c>
      <c r="GQ520" s="16" t="s">
        <v>5456</v>
      </c>
      <c r="GR520" s="16" t="s">
        <v>5457</v>
      </c>
      <c r="GS520" s="16" t="s">
        <v>5457</v>
      </c>
      <c r="GT520" s="16" t="s">
        <v>5457</v>
      </c>
      <c r="GW520" s="16" t="s">
        <v>5456</v>
      </c>
      <c r="GZ520" s="16" t="s">
        <v>5456</v>
      </c>
      <c r="HG520" s="16" t="s">
        <v>5456</v>
      </c>
      <c r="HI520" s="16" t="s">
        <v>5456</v>
      </c>
      <c r="HJ520" s="16" t="s">
        <v>5457</v>
      </c>
      <c r="HK520" s="16" t="s">
        <v>5457</v>
      </c>
      <c r="HL520" s="16" t="s">
        <v>5456</v>
      </c>
      <c r="HM520" s="16" t="s">
        <v>5456</v>
      </c>
      <c r="HN520" s="16" t="s">
        <v>5456</v>
      </c>
      <c r="HO520" s="16" t="s">
        <v>5457</v>
      </c>
      <c r="HP520" s="16" t="s">
        <v>5458</v>
      </c>
      <c r="HQ520" s="16" t="s">
        <v>5458</v>
      </c>
      <c r="HR520" s="16" t="s">
        <v>5458</v>
      </c>
      <c r="HS520" s="16" t="s">
        <v>5457</v>
      </c>
      <c r="HT520" s="16" t="s">
        <v>5457</v>
      </c>
      <c r="HU520" s="16" t="s">
        <v>5457</v>
      </c>
      <c r="IN520" s="16" t="s">
        <v>5456</v>
      </c>
      <c r="IO520" s="16" t="s">
        <v>5456</v>
      </c>
      <c r="IP520" s="16" t="s">
        <v>5456</v>
      </c>
      <c r="IQ520" s="16" t="s">
        <v>5457</v>
      </c>
      <c r="IR520" s="16" t="s">
        <v>5457</v>
      </c>
      <c r="IS520" s="16" t="s">
        <v>5458</v>
      </c>
      <c r="IT520" s="16" t="s">
        <v>5458</v>
      </c>
      <c r="IU520" s="16" t="s">
        <v>5458</v>
      </c>
      <c r="IV520" s="16" t="s">
        <v>5458</v>
      </c>
      <c r="IW520" s="16" t="s">
        <v>5458</v>
      </c>
      <c r="IX520" s="16" t="s">
        <v>5458</v>
      </c>
      <c r="IY520" s="16" t="s">
        <v>5458</v>
      </c>
      <c r="IZ520" s="16" t="s">
        <v>5458</v>
      </c>
      <c r="JA520" s="16" t="s">
        <v>5457</v>
      </c>
      <c r="JB520" s="16" t="s">
        <v>5457</v>
      </c>
      <c r="JC520" s="16" t="s">
        <v>5457</v>
      </c>
      <c r="JD520" s="16" t="s">
        <v>5457</v>
      </c>
      <c r="JE520" s="16" t="s">
        <v>5457</v>
      </c>
      <c r="JF520" s="16" t="s">
        <v>5457</v>
      </c>
      <c r="JG520" s="16" t="s">
        <v>5457</v>
      </c>
      <c r="JH520" s="16" t="s">
        <v>5458</v>
      </c>
      <c r="JI520" s="16" t="s">
        <v>5458</v>
      </c>
      <c r="JJ520" s="16" t="s">
        <v>5458</v>
      </c>
      <c r="JK520" s="16" t="s">
        <v>5457</v>
      </c>
      <c r="JL520" s="16" t="s">
        <v>5456</v>
      </c>
      <c r="JM520" s="16" t="s">
        <v>5457</v>
      </c>
      <c r="JN520" s="16" t="s">
        <v>5458</v>
      </c>
      <c r="JO520" s="16" t="s">
        <v>5459</v>
      </c>
      <c r="JP520" s="16" t="s">
        <v>5459</v>
      </c>
      <c r="JQ520" s="16" t="s">
        <v>5459</v>
      </c>
      <c r="JR520" s="16" t="s">
        <v>5459</v>
      </c>
      <c r="JS520" s="16" t="s">
        <v>5459</v>
      </c>
      <c r="JT520" s="16" t="s">
        <v>5458</v>
      </c>
      <c r="JU520" s="16" t="s">
        <v>5458</v>
      </c>
      <c r="JV520" s="16" t="s">
        <v>5458</v>
      </c>
      <c r="JW520" s="16" t="s">
        <v>5458</v>
      </c>
      <c r="JX520" s="16" t="s">
        <v>5458</v>
      </c>
      <c r="JY520" s="16" t="s">
        <v>5458</v>
      </c>
      <c r="JZ520" s="16" t="s">
        <v>5458</v>
      </c>
      <c r="KA520" s="16" t="s">
        <v>5458</v>
      </c>
      <c r="KB520" s="16" t="s">
        <v>5458</v>
      </c>
      <c r="KC520" s="16" t="s">
        <v>5458</v>
      </c>
      <c r="KD520" s="16" t="s">
        <v>5458</v>
      </c>
      <c r="KE520" s="16" t="s">
        <v>5458</v>
      </c>
      <c r="KF520" s="16" t="s">
        <v>5457</v>
      </c>
      <c r="KG520" s="16" t="s">
        <v>5457</v>
      </c>
      <c r="KH520" s="16" t="s">
        <v>5456</v>
      </c>
      <c r="KI520" s="16" t="s">
        <v>5456</v>
      </c>
      <c r="KK520" s="16" t="s">
        <v>5456</v>
      </c>
      <c r="KL520" s="16" t="s">
        <v>5456</v>
      </c>
      <c r="KM520" s="16" t="s">
        <v>5456</v>
      </c>
      <c r="KN520" s="16" t="s">
        <v>5457</v>
      </c>
      <c r="KO520" s="16" t="s">
        <v>5457</v>
      </c>
      <c r="KP520" s="16" t="s">
        <v>5457</v>
      </c>
      <c r="KQ520" s="16" t="s">
        <v>5457</v>
      </c>
      <c r="KR520" s="16" t="s">
        <v>5457</v>
      </c>
      <c r="KS520" s="16" t="s">
        <v>5457</v>
      </c>
      <c r="KT520" s="16" t="s">
        <v>5457</v>
      </c>
      <c r="KU520" s="16" t="s">
        <v>5457</v>
      </c>
      <c r="KV520" s="16" t="s">
        <v>5458</v>
      </c>
      <c r="KW520" s="16" t="s">
        <v>5458</v>
      </c>
      <c r="KX520" s="16" t="s">
        <v>5458</v>
      </c>
      <c r="KY520" s="16" t="s">
        <v>5458</v>
      </c>
      <c r="KZ520" s="16" t="s">
        <v>5458</v>
      </c>
      <c r="LA520" s="16" t="s">
        <v>5458</v>
      </c>
      <c r="LB520" s="16" t="s">
        <v>5458</v>
      </c>
      <c r="LC520" s="16" t="s">
        <v>5458</v>
      </c>
      <c r="LD520" s="16" t="s">
        <v>5458</v>
      </c>
      <c r="LE520" s="16" t="s">
        <v>5458</v>
      </c>
      <c r="LF520" s="16" t="s">
        <v>5458</v>
      </c>
      <c r="LG520" s="16" t="s">
        <v>5458</v>
      </c>
      <c r="LH520" s="16" t="s">
        <v>5457</v>
      </c>
      <c r="LI520" s="16" t="s">
        <v>5457</v>
      </c>
      <c r="LJ520" s="16" t="s">
        <v>5456</v>
      </c>
      <c r="LK520" s="16" t="s">
        <v>5457</v>
      </c>
      <c r="LN520" s="16" t="s">
        <v>5456</v>
      </c>
      <c r="LO520" s="16" t="s">
        <v>5456</v>
      </c>
      <c r="LP520" s="16" t="s">
        <v>5456</v>
      </c>
      <c r="LQ520" s="16" t="s">
        <v>5456</v>
      </c>
      <c r="LR520" s="16" t="s">
        <v>5456</v>
      </c>
      <c r="LS520" s="16" t="s">
        <v>5456</v>
      </c>
      <c r="LT520" s="16" t="s">
        <v>5456</v>
      </c>
      <c r="LU520" s="16" t="s">
        <v>5456</v>
      </c>
      <c r="LV520" s="16" t="s">
        <v>5456</v>
      </c>
      <c r="MA520" s="16" t="s">
        <v>5456</v>
      </c>
      <c r="MB520" s="16" t="s">
        <v>5456</v>
      </c>
      <c r="MC520" s="16" t="s">
        <v>5456</v>
      </c>
      <c r="MD520" s="16" t="s">
        <v>5456</v>
      </c>
      <c r="MG520" s="16" t="s">
        <v>5456</v>
      </c>
      <c r="MH520" s="16" t="s">
        <v>5457</v>
      </c>
      <c r="MI520" s="16" t="s">
        <v>5457</v>
      </c>
      <c r="MJ520" s="16" t="s">
        <v>5457</v>
      </c>
      <c r="MK520" s="16" t="s">
        <v>5457</v>
      </c>
      <c r="ML520" s="16" t="s">
        <v>5457</v>
      </c>
      <c r="MM520" s="16" t="s">
        <v>5457</v>
      </c>
      <c r="MN520" s="16" t="s">
        <v>5457</v>
      </c>
      <c r="MO520" s="16" t="s">
        <v>5457</v>
      </c>
      <c r="MP520" s="16" t="s">
        <v>5457</v>
      </c>
      <c r="MQ520" s="16" t="s">
        <v>5457</v>
      </c>
      <c r="MR520" s="16" t="s">
        <v>5457</v>
      </c>
      <c r="MS520" s="16" t="s">
        <v>5457</v>
      </c>
      <c r="MT520" s="16" t="s">
        <v>5457</v>
      </c>
      <c r="MU520" s="16" t="s">
        <v>5456</v>
      </c>
      <c r="MV520" s="16" t="s">
        <v>5456</v>
      </c>
    </row>
    <row r="521" spans="1:367" x14ac:dyDescent="0.35">
      <c r="A521" s="15" t="s">
        <v>3257</v>
      </c>
      <c r="B521" s="15" t="s">
        <v>2515</v>
      </c>
      <c r="C521" s="15" t="s">
        <v>2454</v>
      </c>
      <c r="D521" s="15" t="s">
        <v>940</v>
      </c>
      <c r="E521" s="15" t="s">
        <v>660</v>
      </c>
      <c r="F521" s="15" t="s">
        <v>98</v>
      </c>
      <c r="G521" s="15" t="s">
        <v>99</v>
      </c>
      <c r="H521" s="15" t="s">
        <v>2372</v>
      </c>
      <c r="I521" s="15">
        <v>26</v>
      </c>
      <c r="J521" s="16" t="s">
        <v>5456</v>
      </c>
      <c r="K521" s="16" t="s">
        <v>5456</v>
      </c>
      <c r="L521" s="16" t="s">
        <v>5456</v>
      </c>
      <c r="M521" s="16" t="s">
        <v>5456</v>
      </c>
      <c r="N521" s="16" t="s">
        <v>5456</v>
      </c>
      <c r="AM521" s="16" t="s">
        <v>5456</v>
      </c>
      <c r="AN521" s="16" t="s">
        <v>5456</v>
      </c>
      <c r="AP521" s="16" t="s">
        <v>5456</v>
      </c>
      <c r="AR521" s="16" t="s">
        <v>5456</v>
      </c>
      <c r="AS521" s="16" t="s">
        <v>5456</v>
      </c>
      <c r="AT521" s="16" t="s">
        <v>5456</v>
      </c>
      <c r="AU521" s="16" t="s">
        <v>5457</v>
      </c>
      <c r="AV521" s="16" t="s">
        <v>5458</v>
      </c>
      <c r="AW521" s="16" t="s">
        <v>5457</v>
      </c>
      <c r="AX521" s="16" t="s">
        <v>5456</v>
      </c>
      <c r="AY521" s="16" t="s">
        <v>5457</v>
      </c>
      <c r="AZ521" s="16" t="s">
        <v>5456</v>
      </c>
      <c r="BF521" s="16" t="s">
        <v>5457</v>
      </c>
      <c r="BK521" s="16" t="s">
        <v>5456</v>
      </c>
      <c r="BT521" s="16" t="s">
        <v>5456</v>
      </c>
      <c r="BU521" s="16" t="s">
        <v>5456</v>
      </c>
      <c r="BV521" s="16" t="s">
        <v>5456</v>
      </c>
      <c r="BW521" s="16" t="s">
        <v>5456</v>
      </c>
      <c r="BX521" s="16" t="s">
        <v>5456</v>
      </c>
      <c r="BY521" s="16" t="s">
        <v>5456</v>
      </c>
      <c r="BZ521" s="16" t="s">
        <v>5456</v>
      </c>
      <c r="CA521" s="16" t="s">
        <v>5456</v>
      </c>
      <c r="CB521" s="16" t="s">
        <v>5456</v>
      </c>
      <c r="CC521" s="16" t="s">
        <v>5456</v>
      </c>
      <c r="CD521" s="16" t="s">
        <v>5456</v>
      </c>
      <c r="CE521" s="16" t="s">
        <v>5456</v>
      </c>
      <c r="CF521" s="16" t="s">
        <v>5456</v>
      </c>
      <c r="CG521" s="16" t="s">
        <v>5456</v>
      </c>
      <c r="CH521" s="16" t="s">
        <v>5456</v>
      </c>
      <c r="CI521" s="16" t="s">
        <v>5456</v>
      </c>
      <c r="CJ521" s="16" t="s">
        <v>5456</v>
      </c>
      <c r="CK521" s="16" t="s">
        <v>5457</v>
      </c>
      <c r="DD521" s="16" t="s">
        <v>5456</v>
      </c>
      <c r="DE521" s="16" t="s">
        <v>5457</v>
      </c>
      <c r="DF521" s="16" t="s">
        <v>5457</v>
      </c>
      <c r="DG521" s="16" t="s">
        <v>5459</v>
      </c>
      <c r="DH521" s="16" t="s">
        <v>5457</v>
      </c>
      <c r="DI521" s="16" t="s">
        <v>5457</v>
      </c>
      <c r="DK521" s="16" t="s">
        <v>5456</v>
      </c>
      <c r="DL521" s="16" t="s">
        <v>5456</v>
      </c>
      <c r="DM521" s="16" t="s">
        <v>5456</v>
      </c>
      <c r="DN521" s="16" t="s">
        <v>5456</v>
      </c>
      <c r="DW521" s="16" t="s">
        <v>5456</v>
      </c>
      <c r="DX521" s="16" t="s">
        <v>5456</v>
      </c>
      <c r="DY521" s="16" t="s">
        <v>5456</v>
      </c>
      <c r="DZ521" s="16" t="s">
        <v>5456</v>
      </c>
      <c r="EA521" s="16" t="s">
        <v>5457</v>
      </c>
      <c r="EB521" s="16" t="s">
        <v>5457</v>
      </c>
      <c r="EC521" s="16" t="s">
        <v>5457</v>
      </c>
      <c r="ED521" s="16" t="s">
        <v>5456</v>
      </c>
      <c r="GL521" s="16" t="s">
        <v>5456</v>
      </c>
      <c r="GM521" s="16" t="s">
        <v>5456</v>
      </c>
      <c r="GN521" s="16" t="s">
        <v>5456</v>
      </c>
      <c r="GO521" s="16" t="s">
        <v>5456</v>
      </c>
      <c r="HL521" s="16" t="s">
        <v>5456</v>
      </c>
      <c r="HN521" s="16" t="s">
        <v>5456</v>
      </c>
      <c r="HO521" s="16" t="s">
        <v>5456</v>
      </c>
      <c r="HP521" s="16" t="s">
        <v>5456</v>
      </c>
      <c r="HQ521" s="16" t="s">
        <v>5456</v>
      </c>
      <c r="HR521" s="16" t="s">
        <v>5456</v>
      </c>
      <c r="HS521" s="16" t="s">
        <v>5456</v>
      </c>
      <c r="IB521" s="16" t="s">
        <v>5456</v>
      </c>
      <c r="IC521" s="16" t="s">
        <v>5456</v>
      </c>
      <c r="ID521" s="16" t="s">
        <v>5456</v>
      </c>
      <c r="IE521" s="16" t="s">
        <v>5456</v>
      </c>
      <c r="IF521" s="16" t="s">
        <v>5456</v>
      </c>
      <c r="IG521" s="16" t="s">
        <v>5456</v>
      </c>
      <c r="IH521" s="16" t="s">
        <v>5456</v>
      </c>
      <c r="II521" s="16" t="s">
        <v>5456</v>
      </c>
      <c r="IJ521" s="16" t="s">
        <v>5456</v>
      </c>
      <c r="IK521" s="16" t="s">
        <v>5456</v>
      </c>
      <c r="IL521" s="16" t="s">
        <v>5456</v>
      </c>
      <c r="IM521" s="16" t="s">
        <v>5456</v>
      </c>
      <c r="IT521" s="16" t="s">
        <v>5456</v>
      </c>
      <c r="JI521" s="16" t="s">
        <v>5456</v>
      </c>
      <c r="JJ521" s="16" t="s">
        <v>5456</v>
      </c>
      <c r="JK521" s="16" t="s">
        <v>5456</v>
      </c>
      <c r="JL521" s="16" t="s">
        <v>5456</v>
      </c>
      <c r="JM521" s="16" t="s">
        <v>5456</v>
      </c>
      <c r="JN521" s="16" t="s">
        <v>5457</v>
      </c>
      <c r="JO521" s="16" t="s">
        <v>5457</v>
      </c>
      <c r="JP521" s="16" t="s">
        <v>5457</v>
      </c>
      <c r="JQ521" s="16" t="s">
        <v>5457</v>
      </c>
      <c r="JR521" s="16" t="s">
        <v>5456</v>
      </c>
      <c r="JS521" s="16" t="s">
        <v>5456</v>
      </c>
      <c r="JT521" s="16" t="s">
        <v>5456</v>
      </c>
      <c r="JU521" s="16" t="s">
        <v>5456</v>
      </c>
      <c r="JV521" s="16" t="s">
        <v>5456</v>
      </c>
      <c r="JW521" s="16" t="s">
        <v>5456</v>
      </c>
      <c r="JX521" s="16" t="s">
        <v>5456</v>
      </c>
      <c r="JY521" s="16" t="s">
        <v>5456</v>
      </c>
      <c r="JZ521" s="16" t="s">
        <v>5457</v>
      </c>
      <c r="KA521" s="16" t="s">
        <v>5457</v>
      </c>
      <c r="KB521" s="16" t="s">
        <v>5457</v>
      </c>
      <c r="KC521" s="16" t="s">
        <v>5457</v>
      </c>
      <c r="KD521" s="16" t="s">
        <v>5457</v>
      </c>
      <c r="KE521" s="16" t="s">
        <v>5457</v>
      </c>
      <c r="KF521" s="16" t="s">
        <v>5457</v>
      </c>
      <c r="KG521" s="16" t="s">
        <v>5456</v>
      </c>
      <c r="KI521" s="16" t="s">
        <v>5456</v>
      </c>
      <c r="KJ521" s="16" t="s">
        <v>5456</v>
      </c>
      <c r="KK521" s="16" t="s">
        <v>5456</v>
      </c>
      <c r="KL521" s="16" t="s">
        <v>5456</v>
      </c>
      <c r="KM521" s="16" t="s">
        <v>5456</v>
      </c>
      <c r="KN521" s="16" t="s">
        <v>5456</v>
      </c>
      <c r="KO521" s="16" t="s">
        <v>5456</v>
      </c>
      <c r="KP521" s="16" t="s">
        <v>5456</v>
      </c>
      <c r="KQ521" s="16" t="s">
        <v>5456</v>
      </c>
      <c r="KR521" s="16" t="s">
        <v>5456</v>
      </c>
      <c r="KS521" s="16" t="s">
        <v>5457</v>
      </c>
      <c r="KT521" s="16" t="s">
        <v>5457</v>
      </c>
      <c r="KU521" s="16" t="s">
        <v>5457</v>
      </c>
      <c r="KV521" s="16" t="s">
        <v>5457</v>
      </c>
      <c r="KW521" s="16" t="s">
        <v>5457</v>
      </c>
      <c r="KX521" s="16" t="s">
        <v>5457</v>
      </c>
      <c r="KY521" s="16" t="s">
        <v>5458</v>
      </c>
      <c r="KZ521" s="16" t="s">
        <v>5458</v>
      </c>
      <c r="LA521" s="16" t="s">
        <v>5458</v>
      </c>
      <c r="LB521" s="16" t="s">
        <v>5458</v>
      </c>
      <c r="LC521" s="16" t="s">
        <v>5458</v>
      </c>
      <c r="LD521" s="16" t="s">
        <v>5458</v>
      </c>
      <c r="LE521" s="16" t="s">
        <v>5458</v>
      </c>
      <c r="LF521" s="16" t="s">
        <v>5458</v>
      </c>
      <c r="LG521" s="16" t="s">
        <v>5456</v>
      </c>
      <c r="LH521" s="16" t="s">
        <v>5456</v>
      </c>
      <c r="LT521" s="16" t="s">
        <v>5456</v>
      </c>
      <c r="LU521" s="16" t="s">
        <v>5456</v>
      </c>
      <c r="LV521" s="16" t="s">
        <v>5456</v>
      </c>
      <c r="LW521" s="16" t="s">
        <v>5456</v>
      </c>
      <c r="LX521" s="16" t="s">
        <v>5456</v>
      </c>
      <c r="LY521" s="16" t="s">
        <v>5456</v>
      </c>
      <c r="LZ521" s="16" t="s">
        <v>5456</v>
      </c>
      <c r="MA521" s="16" t="s">
        <v>5457</v>
      </c>
      <c r="MB521" s="16" t="s">
        <v>5457</v>
      </c>
      <c r="MC521" s="16" t="s">
        <v>5457</v>
      </c>
      <c r="MD521" s="16" t="s">
        <v>5456</v>
      </c>
      <c r="ME521" s="16" t="s">
        <v>5456</v>
      </c>
      <c r="MF521" s="16" t="s">
        <v>5456</v>
      </c>
      <c r="MG521" s="16" t="s">
        <v>5457</v>
      </c>
      <c r="MH521" s="16" t="s">
        <v>5457</v>
      </c>
      <c r="MI521" s="16" t="s">
        <v>5458</v>
      </c>
      <c r="MJ521" s="16" t="s">
        <v>5458</v>
      </c>
      <c r="MK521" s="16" t="s">
        <v>5458</v>
      </c>
      <c r="ML521" s="16" t="s">
        <v>5458</v>
      </c>
      <c r="MM521" s="16" t="s">
        <v>5458</v>
      </c>
      <c r="MN521" s="16" t="s">
        <v>5458</v>
      </c>
      <c r="MO521" s="16" t="s">
        <v>5458</v>
      </c>
      <c r="MP521" s="16" t="s">
        <v>5458</v>
      </c>
      <c r="MQ521" s="16" t="s">
        <v>5458</v>
      </c>
      <c r="MR521" s="16" t="s">
        <v>5458</v>
      </c>
      <c r="MS521" s="16" t="s">
        <v>5458</v>
      </c>
      <c r="MT521" s="16" t="s">
        <v>5458</v>
      </c>
      <c r="MU521" s="16" t="s">
        <v>5458</v>
      </c>
      <c r="MV521" s="16" t="s">
        <v>5458</v>
      </c>
      <c r="MW521" s="16" t="s">
        <v>5458</v>
      </c>
      <c r="MX521" s="16" t="s">
        <v>5458</v>
      </c>
      <c r="MY521" s="16" t="s">
        <v>5458</v>
      </c>
      <c r="MZ521" s="16" t="s">
        <v>5457</v>
      </c>
      <c r="NA521" s="16" t="s">
        <v>5457</v>
      </c>
      <c r="NB521" s="16" t="s">
        <v>5457</v>
      </c>
      <c r="NC521" s="16" t="s">
        <v>5458</v>
      </c>
    </row>
    <row r="522" spans="1:367" x14ac:dyDescent="0.35">
      <c r="A522" s="15" t="s">
        <v>3258</v>
      </c>
      <c r="B522" s="15" t="s">
        <v>2515</v>
      </c>
      <c r="C522" s="15" t="s">
        <v>2455</v>
      </c>
      <c r="D522" s="15" t="s">
        <v>941</v>
      </c>
      <c r="E522" s="15" t="s">
        <v>660</v>
      </c>
      <c r="F522" s="15" t="s">
        <v>98</v>
      </c>
      <c r="G522" s="15" t="s">
        <v>99</v>
      </c>
      <c r="H522" s="15" t="s">
        <v>2372</v>
      </c>
      <c r="I522" s="15">
        <v>26</v>
      </c>
      <c r="J522" s="16" t="s">
        <v>5456</v>
      </c>
      <c r="K522" s="16" t="s">
        <v>5456</v>
      </c>
      <c r="L522" s="16" t="s">
        <v>5456</v>
      </c>
      <c r="M522" s="16" t="s">
        <v>5456</v>
      </c>
      <c r="N522" s="16" t="s">
        <v>5456</v>
      </c>
      <c r="AM522" s="16" t="s">
        <v>5456</v>
      </c>
      <c r="AN522" s="16" t="s">
        <v>5456</v>
      </c>
      <c r="AP522" s="16" t="s">
        <v>5456</v>
      </c>
      <c r="AS522" s="16" t="s">
        <v>5456</v>
      </c>
      <c r="AT522" s="16" t="s">
        <v>5456</v>
      </c>
      <c r="AU522" s="16" t="s">
        <v>5457</v>
      </c>
      <c r="AV522" s="16" t="s">
        <v>5457</v>
      </c>
      <c r="AW522" s="16" t="s">
        <v>5457</v>
      </c>
      <c r="AX522" s="16" t="s">
        <v>5456</v>
      </c>
      <c r="AY522" s="16" t="s">
        <v>5457</v>
      </c>
      <c r="AZ522" s="16" t="s">
        <v>5456</v>
      </c>
      <c r="BF522" s="16" t="s">
        <v>5457</v>
      </c>
      <c r="BT522" s="16" t="s">
        <v>5456</v>
      </c>
      <c r="BU522" s="16" t="s">
        <v>5456</v>
      </c>
      <c r="BV522" s="16" t="s">
        <v>5456</v>
      </c>
      <c r="BW522" s="16" t="s">
        <v>5456</v>
      </c>
      <c r="BX522" s="16" t="s">
        <v>5456</v>
      </c>
      <c r="BY522" s="16" t="s">
        <v>5456</v>
      </c>
      <c r="CI522" s="16" t="s">
        <v>5456</v>
      </c>
      <c r="CJ522" s="16" t="s">
        <v>5456</v>
      </c>
      <c r="CK522" s="16" t="s">
        <v>5457</v>
      </c>
      <c r="DD522" s="16" t="s">
        <v>5456</v>
      </c>
      <c r="DE522" s="16" t="s">
        <v>5457</v>
      </c>
      <c r="DF522" s="16" t="s">
        <v>5458</v>
      </c>
      <c r="DG522" s="16" t="s">
        <v>5459</v>
      </c>
      <c r="DH522" s="16" t="s">
        <v>5457</v>
      </c>
      <c r="DI522" s="16" t="s">
        <v>5457</v>
      </c>
      <c r="DK522" s="16" t="s">
        <v>5456</v>
      </c>
      <c r="DL522" s="16" t="s">
        <v>5456</v>
      </c>
      <c r="DM522" s="16" t="s">
        <v>5456</v>
      </c>
      <c r="DN522" s="16" t="s">
        <v>5457</v>
      </c>
      <c r="EA522" s="16" t="s">
        <v>5456</v>
      </c>
      <c r="EB522" s="16" t="s">
        <v>5456</v>
      </c>
      <c r="EC522" s="16" t="s">
        <v>5457</v>
      </c>
      <c r="ED522" s="16" t="s">
        <v>5457</v>
      </c>
      <c r="EE522" s="16" t="s">
        <v>5456</v>
      </c>
      <c r="EF522" s="16" t="s">
        <v>5456</v>
      </c>
      <c r="GL522" s="16" t="s">
        <v>5456</v>
      </c>
      <c r="GM522" s="16" t="s">
        <v>5456</v>
      </c>
      <c r="HF522" s="16" t="s">
        <v>5456</v>
      </c>
      <c r="HG522" s="16" t="s">
        <v>5456</v>
      </c>
      <c r="HH522" s="16" t="s">
        <v>5456</v>
      </c>
      <c r="HI522" s="16" t="s">
        <v>5456</v>
      </c>
      <c r="HJ522" s="16" t="s">
        <v>5456</v>
      </c>
      <c r="HK522" s="16" t="s">
        <v>5456</v>
      </c>
      <c r="HL522" s="16" t="s">
        <v>5456</v>
      </c>
      <c r="HM522" s="16" t="s">
        <v>5456</v>
      </c>
      <c r="HN522" s="16" t="s">
        <v>5456</v>
      </c>
      <c r="HO522" s="16" t="s">
        <v>5456</v>
      </c>
      <c r="HP522" s="16" t="s">
        <v>5456</v>
      </c>
      <c r="HQ522" s="16" t="s">
        <v>5456</v>
      </c>
      <c r="IC522" s="16" t="s">
        <v>5456</v>
      </c>
      <c r="ID522" s="16" t="s">
        <v>5456</v>
      </c>
      <c r="IE522" s="16" t="s">
        <v>5456</v>
      </c>
      <c r="IF522" s="16" t="s">
        <v>5456</v>
      </c>
      <c r="IG522" s="16" t="s">
        <v>5456</v>
      </c>
      <c r="IH522" s="16" t="s">
        <v>5456</v>
      </c>
      <c r="II522" s="16" t="s">
        <v>5456</v>
      </c>
      <c r="IJ522" s="16" t="s">
        <v>5456</v>
      </c>
      <c r="IK522" s="16" t="s">
        <v>5456</v>
      </c>
      <c r="IL522" s="16" t="s">
        <v>5456</v>
      </c>
      <c r="IM522" s="16" t="s">
        <v>5456</v>
      </c>
      <c r="IT522" s="16" t="s">
        <v>5456</v>
      </c>
      <c r="JH522" s="16" t="s">
        <v>5456</v>
      </c>
      <c r="JI522" s="16" t="s">
        <v>5457</v>
      </c>
      <c r="JJ522" s="16" t="s">
        <v>5457</v>
      </c>
      <c r="JK522" s="16" t="s">
        <v>5457</v>
      </c>
      <c r="JL522" s="16" t="s">
        <v>5456</v>
      </c>
      <c r="JM522" s="16" t="s">
        <v>5456</v>
      </c>
      <c r="JN522" s="16" t="s">
        <v>5456</v>
      </c>
      <c r="JO522" s="16" t="s">
        <v>5456</v>
      </c>
      <c r="JP522" s="16" t="s">
        <v>5456</v>
      </c>
      <c r="JQ522" s="16" t="s">
        <v>5456</v>
      </c>
      <c r="JR522" s="16" t="s">
        <v>5456</v>
      </c>
      <c r="JS522" s="16" t="s">
        <v>5456</v>
      </c>
      <c r="JT522" s="16" t="s">
        <v>5456</v>
      </c>
      <c r="JU522" s="16" t="s">
        <v>5456</v>
      </c>
      <c r="JV522" s="16" t="s">
        <v>5456</v>
      </c>
      <c r="JW522" s="16" t="s">
        <v>5456</v>
      </c>
      <c r="JY522" s="16" t="s">
        <v>5456</v>
      </c>
      <c r="JZ522" s="16" t="s">
        <v>5456</v>
      </c>
      <c r="KA522" s="16" t="s">
        <v>5456</v>
      </c>
      <c r="KB522" s="16" t="s">
        <v>5456</v>
      </c>
      <c r="KC522" s="16" t="s">
        <v>5456</v>
      </c>
      <c r="KD522" s="16" t="s">
        <v>5456</v>
      </c>
      <c r="KE522" s="16" t="s">
        <v>5456</v>
      </c>
      <c r="KF522" s="16" t="s">
        <v>5456</v>
      </c>
      <c r="KG522" s="16" t="s">
        <v>5456</v>
      </c>
      <c r="KI522" s="16" t="s">
        <v>5456</v>
      </c>
      <c r="KJ522" s="16" t="s">
        <v>5456</v>
      </c>
      <c r="KK522" s="16" t="s">
        <v>5456</v>
      </c>
      <c r="KR522" s="16" t="s">
        <v>5456</v>
      </c>
      <c r="KS522" s="16" t="s">
        <v>5457</v>
      </c>
      <c r="KT522" s="16" t="s">
        <v>5457</v>
      </c>
      <c r="KU522" s="16" t="s">
        <v>5457</v>
      </c>
      <c r="KV522" s="16" t="s">
        <v>5457</v>
      </c>
      <c r="KW522" s="16" t="s">
        <v>5457</v>
      </c>
      <c r="KX522" s="16" t="s">
        <v>5457</v>
      </c>
      <c r="KY522" s="16" t="s">
        <v>5458</v>
      </c>
      <c r="KZ522" s="16" t="s">
        <v>5458</v>
      </c>
      <c r="LA522" s="16" t="s">
        <v>5458</v>
      </c>
      <c r="LB522" s="16" t="s">
        <v>5458</v>
      </c>
      <c r="LC522" s="16" t="s">
        <v>5458</v>
      </c>
      <c r="LD522" s="16" t="s">
        <v>5458</v>
      </c>
      <c r="LE522" s="16" t="s">
        <v>5458</v>
      </c>
      <c r="LF522" s="16" t="s">
        <v>5458</v>
      </c>
      <c r="LG522" s="16" t="s">
        <v>5457</v>
      </c>
      <c r="LT522" s="16" t="s">
        <v>5456</v>
      </c>
      <c r="LU522" s="16" t="s">
        <v>5456</v>
      </c>
      <c r="LV522" s="16" t="s">
        <v>5456</v>
      </c>
      <c r="LW522" s="16" t="s">
        <v>5457</v>
      </c>
      <c r="LX522" s="16" t="s">
        <v>5457</v>
      </c>
      <c r="LY522" s="16" t="s">
        <v>5457</v>
      </c>
      <c r="LZ522" s="16" t="s">
        <v>5457</v>
      </c>
      <c r="MA522" s="16" t="s">
        <v>5457</v>
      </c>
      <c r="MB522" s="16" t="s">
        <v>5458</v>
      </c>
      <c r="MC522" s="16" t="s">
        <v>5458</v>
      </c>
      <c r="MD522" s="16" t="s">
        <v>5457</v>
      </c>
      <c r="ME522" s="16" t="s">
        <v>5458</v>
      </c>
      <c r="MF522" s="16" t="s">
        <v>5458</v>
      </c>
      <c r="MG522" s="16" t="s">
        <v>5458</v>
      </c>
      <c r="MH522" s="16" t="s">
        <v>5458</v>
      </c>
      <c r="MI522" s="16" t="s">
        <v>5458</v>
      </c>
      <c r="MJ522" s="16" t="s">
        <v>5458</v>
      </c>
      <c r="MK522" s="16" t="s">
        <v>5458</v>
      </c>
      <c r="ML522" s="16" t="s">
        <v>5458</v>
      </c>
      <c r="MM522" s="16" t="s">
        <v>5458</v>
      </c>
      <c r="MN522" s="16" t="s">
        <v>5458</v>
      </c>
      <c r="MO522" s="16" t="s">
        <v>5458</v>
      </c>
      <c r="MP522" s="16" t="s">
        <v>5457</v>
      </c>
      <c r="MQ522" s="16" t="s">
        <v>5457</v>
      </c>
      <c r="MR522" s="16" t="s">
        <v>5457</v>
      </c>
      <c r="MS522" s="16" t="s">
        <v>5458</v>
      </c>
      <c r="MT522" s="16" t="s">
        <v>5458</v>
      </c>
      <c r="MU522" s="16" t="s">
        <v>5458</v>
      </c>
      <c r="MV522" s="16" t="s">
        <v>5458</v>
      </c>
      <c r="MW522" s="16" t="s">
        <v>5458</v>
      </c>
      <c r="MX522" s="16" t="s">
        <v>5458</v>
      </c>
      <c r="MY522" s="16" t="s">
        <v>5458</v>
      </c>
      <c r="MZ522" s="16" t="s">
        <v>5458</v>
      </c>
      <c r="NA522" s="16" t="s">
        <v>5457</v>
      </c>
      <c r="NB522" s="16" t="s">
        <v>5457</v>
      </c>
      <c r="NC522" s="16" t="s">
        <v>5458</v>
      </c>
    </row>
    <row r="523" spans="1:367" x14ac:dyDescent="0.35">
      <c r="A523" s="15" t="s">
        <v>3259</v>
      </c>
      <c r="B523" s="15" t="s">
        <v>2515</v>
      </c>
      <c r="C523" s="15" t="s">
        <v>2456</v>
      </c>
      <c r="D523" s="15" t="s">
        <v>942</v>
      </c>
      <c r="E523" s="15" t="s">
        <v>660</v>
      </c>
      <c r="F523" s="15" t="s">
        <v>98</v>
      </c>
      <c r="G523" s="15" t="s">
        <v>99</v>
      </c>
      <c r="H523" s="15" t="s">
        <v>2372</v>
      </c>
      <c r="I523" s="15">
        <v>26</v>
      </c>
      <c r="J523" s="16" t="s">
        <v>5456</v>
      </c>
      <c r="K523" s="16" t="s">
        <v>5456</v>
      </c>
      <c r="L523" s="16" t="s">
        <v>5456</v>
      </c>
      <c r="M523" s="16" t="s">
        <v>5456</v>
      </c>
      <c r="N523" s="16" t="s">
        <v>5456</v>
      </c>
      <c r="AM523" s="16" t="s">
        <v>5456</v>
      </c>
      <c r="AN523" s="16" t="s">
        <v>5456</v>
      </c>
      <c r="AP523" s="16" t="s">
        <v>5456</v>
      </c>
      <c r="AS523" s="16" t="s">
        <v>5456</v>
      </c>
      <c r="AT523" s="16" t="s">
        <v>5456</v>
      </c>
      <c r="AU523" s="16" t="s">
        <v>5457</v>
      </c>
      <c r="AV523" s="16" t="s">
        <v>5457</v>
      </c>
      <c r="AW523" s="16" t="s">
        <v>5457</v>
      </c>
      <c r="AX523" s="16" t="s">
        <v>5456</v>
      </c>
      <c r="AY523" s="16" t="s">
        <v>5457</v>
      </c>
      <c r="AZ523" s="16" t="s">
        <v>5456</v>
      </c>
      <c r="BE523" s="16" t="s">
        <v>5456</v>
      </c>
      <c r="BF523" s="16" t="s">
        <v>5457</v>
      </c>
      <c r="BK523" s="16" t="s">
        <v>5456</v>
      </c>
      <c r="BT523" s="16" t="s">
        <v>5456</v>
      </c>
      <c r="BU523" s="16" t="s">
        <v>5456</v>
      </c>
      <c r="BV523" s="16" t="s">
        <v>5456</v>
      </c>
      <c r="BW523" s="16" t="s">
        <v>5456</v>
      </c>
      <c r="CI523" s="16" t="s">
        <v>5456</v>
      </c>
      <c r="CJ523" s="16" t="s">
        <v>5456</v>
      </c>
      <c r="CK523" s="16" t="s">
        <v>5457</v>
      </c>
      <c r="DD523" s="16" t="s">
        <v>5456</v>
      </c>
      <c r="DE523" s="16" t="s">
        <v>5457</v>
      </c>
      <c r="DF523" s="16" t="s">
        <v>5458</v>
      </c>
      <c r="DG523" s="16" t="s">
        <v>5459</v>
      </c>
      <c r="DH523" s="16" t="s">
        <v>5457</v>
      </c>
      <c r="DI523" s="16" t="s">
        <v>5457</v>
      </c>
      <c r="DK523" s="16" t="s">
        <v>5456</v>
      </c>
      <c r="DL523" s="16" t="s">
        <v>5456</v>
      </c>
      <c r="DM523" s="16" t="s">
        <v>5456</v>
      </c>
      <c r="DN523" s="16" t="s">
        <v>5456</v>
      </c>
      <c r="EA523" s="16" t="s">
        <v>5456</v>
      </c>
      <c r="EB523" s="16" t="s">
        <v>5456</v>
      </c>
      <c r="EC523" s="16" t="s">
        <v>5457</v>
      </c>
      <c r="ED523" s="16" t="s">
        <v>5457</v>
      </c>
      <c r="FE523" s="16" t="s">
        <v>5456</v>
      </c>
      <c r="GL523" s="16" t="s">
        <v>5456</v>
      </c>
      <c r="GM523" s="16" t="s">
        <v>5456</v>
      </c>
      <c r="GN523" s="16" t="s">
        <v>5456</v>
      </c>
      <c r="GO523" s="16" t="s">
        <v>5456</v>
      </c>
      <c r="HG523" s="16" t="s">
        <v>5456</v>
      </c>
      <c r="HH523" s="16" t="s">
        <v>5456</v>
      </c>
      <c r="HI523" s="16" t="s">
        <v>5456</v>
      </c>
      <c r="HJ523" s="16" t="s">
        <v>5456</v>
      </c>
      <c r="HK523" s="16" t="s">
        <v>5456</v>
      </c>
      <c r="HL523" s="16" t="s">
        <v>5456</v>
      </c>
      <c r="HN523" s="16" t="s">
        <v>5456</v>
      </c>
      <c r="HO523" s="16" t="s">
        <v>5456</v>
      </c>
      <c r="HP523" s="16" t="s">
        <v>5456</v>
      </c>
      <c r="ID523" s="16" t="s">
        <v>5456</v>
      </c>
      <c r="IE523" s="16" t="s">
        <v>5456</v>
      </c>
      <c r="IF523" s="16" t="s">
        <v>5456</v>
      </c>
      <c r="IG523" s="16" t="s">
        <v>5456</v>
      </c>
      <c r="IH523" s="16" t="s">
        <v>5456</v>
      </c>
      <c r="II523" s="16" t="s">
        <v>5456</v>
      </c>
      <c r="IJ523" s="16" t="s">
        <v>5456</v>
      </c>
      <c r="IK523" s="16" t="s">
        <v>5456</v>
      </c>
      <c r="IL523" s="16" t="s">
        <v>5456</v>
      </c>
      <c r="IM523" s="16" t="s">
        <v>5456</v>
      </c>
      <c r="IT523" s="16" t="s">
        <v>5456</v>
      </c>
      <c r="JG523" s="16" t="s">
        <v>5456</v>
      </c>
      <c r="JH523" s="16" t="s">
        <v>5456</v>
      </c>
      <c r="JI523" s="16" t="s">
        <v>5456</v>
      </c>
      <c r="JJ523" s="16" t="s">
        <v>5456</v>
      </c>
      <c r="JK523" s="16" t="s">
        <v>5456</v>
      </c>
      <c r="JL523" s="16" t="s">
        <v>5456</v>
      </c>
      <c r="JM523" s="16" t="s">
        <v>5456</v>
      </c>
      <c r="JN523" s="16" t="s">
        <v>5456</v>
      </c>
      <c r="JO523" s="16" t="s">
        <v>5456</v>
      </c>
      <c r="JP523" s="16" t="s">
        <v>5456</v>
      </c>
      <c r="JQ523" s="16" t="s">
        <v>5456</v>
      </c>
      <c r="JR523" s="16" t="s">
        <v>5456</v>
      </c>
      <c r="JS523" s="16" t="s">
        <v>5456</v>
      </c>
      <c r="JT523" s="16" t="s">
        <v>5456</v>
      </c>
      <c r="JU523" s="16" t="s">
        <v>5456</v>
      </c>
      <c r="JV523" s="16" t="s">
        <v>5456</v>
      </c>
      <c r="JW523" s="16" t="s">
        <v>5456</v>
      </c>
      <c r="JX523" s="16" t="s">
        <v>5456</v>
      </c>
      <c r="JY523" s="16" t="s">
        <v>5456</v>
      </c>
      <c r="JZ523" s="16" t="s">
        <v>5456</v>
      </c>
      <c r="KA523" s="16" t="s">
        <v>5456</v>
      </c>
      <c r="KB523" s="16" t="s">
        <v>5456</v>
      </c>
      <c r="KC523" s="16" t="s">
        <v>5456</v>
      </c>
      <c r="KD523" s="16" t="s">
        <v>5456</v>
      </c>
      <c r="KJ523" s="16" t="s">
        <v>5456</v>
      </c>
      <c r="KR523" s="16" t="s">
        <v>5456</v>
      </c>
      <c r="KS523" s="16" t="s">
        <v>5456</v>
      </c>
      <c r="KT523" s="16" t="s">
        <v>5457</v>
      </c>
      <c r="KU523" s="16" t="s">
        <v>5457</v>
      </c>
      <c r="KV523" s="16" t="s">
        <v>5457</v>
      </c>
      <c r="KW523" s="16" t="s">
        <v>5457</v>
      </c>
      <c r="KX523" s="16" t="s">
        <v>5457</v>
      </c>
      <c r="KY523" s="16" t="s">
        <v>5457</v>
      </c>
      <c r="KZ523" s="16" t="s">
        <v>5458</v>
      </c>
      <c r="LA523" s="16" t="s">
        <v>5458</v>
      </c>
      <c r="LB523" s="16" t="s">
        <v>5458</v>
      </c>
      <c r="LC523" s="16" t="s">
        <v>5458</v>
      </c>
      <c r="LD523" s="16" t="s">
        <v>5458</v>
      </c>
      <c r="LE523" s="16" t="s">
        <v>5457</v>
      </c>
      <c r="LF523" s="16" t="s">
        <v>5457</v>
      </c>
      <c r="LT523" s="16" t="s">
        <v>5456</v>
      </c>
      <c r="LU523" s="16" t="s">
        <v>5456</v>
      </c>
      <c r="LV523" s="16" t="s">
        <v>5456</v>
      </c>
      <c r="LW523" s="16" t="s">
        <v>5456</v>
      </c>
      <c r="LX523" s="16" t="s">
        <v>5456</v>
      </c>
      <c r="LY523" s="16" t="s">
        <v>5457</v>
      </c>
      <c r="LZ523" s="16" t="s">
        <v>5457</v>
      </c>
      <c r="MA523" s="16" t="s">
        <v>5457</v>
      </c>
      <c r="MB523" s="16" t="s">
        <v>5457</v>
      </c>
      <c r="MC523" s="16" t="s">
        <v>5457</v>
      </c>
      <c r="MD523" s="16" t="s">
        <v>5456</v>
      </c>
      <c r="ME523" s="16" t="s">
        <v>5456</v>
      </c>
      <c r="MF523" s="16" t="s">
        <v>5456</v>
      </c>
      <c r="MG523" s="16" t="s">
        <v>5457</v>
      </c>
      <c r="MH523" s="16" t="s">
        <v>5457</v>
      </c>
      <c r="MI523" s="16" t="s">
        <v>5457</v>
      </c>
      <c r="MJ523" s="16" t="s">
        <v>5458</v>
      </c>
      <c r="MK523" s="16" t="s">
        <v>5457</v>
      </c>
      <c r="ML523" s="16" t="s">
        <v>5457</v>
      </c>
      <c r="MM523" s="16" t="s">
        <v>5457</v>
      </c>
      <c r="MN523" s="16" t="s">
        <v>5457</v>
      </c>
      <c r="MO523" s="16" t="s">
        <v>5457</v>
      </c>
      <c r="MP523" s="16" t="s">
        <v>5457</v>
      </c>
      <c r="MQ523" s="16" t="s">
        <v>5457</v>
      </c>
      <c r="MR523" s="16" t="s">
        <v>5457</v>
      </c>
      <c r="MS523" s="16" t="s">
        <v>5457</v>
      </c>
      <c r="MT523" s="16" t="s">
        <v>5458</v>
      </c>
      <c r="MU523" s="16" t="s">
        <v>5458</v>
      </c>
      <c r="MV523" s="16" t="s">
        <v>5458</v>
      </c>
      <c r="MW523" s="16" t="s">
        <v>5458</v>
      </c>
      <c r="MX523" s="16" t="s">
        <v>5457</v>
      </c>
      <c r="MY523" s="16" t="s">
        <v>5457</v>
      </c>
      <c r="MZ523" s="16" t="s">
        <v>5457</v>
      </c>
      <c r="NA523" s="16" t="s">
        <v>5456</v>
      </c>
      <c r="NB523" s="16" t="s">
        <v>5456</v>
      </c>
      <c r="NC523" s="16" t="s">
        <v>5457</v>
      </c>
    </row>
    <row r="524" spans="1:367" x14ac:dyDescent="0.35">
      <c r="A524" s="15" t="s">
        <v>3260</v>
      </c>
      <c r="B524" s="15" t="s">
        <v>2515</v>
      </c>
      <c r="C524" s="15" t="s">
        <v>2457</v>
      </c>
      <c r="D524" s="15" t="s">
        <v>943</v>
      </c>
      <c r="E524" s="15" t="s">
        <v>660</v>
      </c>
      <c r="F524" s="15" t="s">
        <v>98</v>
      </c>
      <c r="G524" s="15" t="s">
        <v>99</v>
      </c>
      <c r="H524" s="15" t="s">
        <v>2372</v>
      </c>
      <c r="I524" s="15">
        <v>26</v>
      </c>
      <c r="J524" s="16" t="s">
        <v>5456</v>
      </c>
      <c r="K524" s="16" t="s">
        <v>5456</v>
      </c>
      <c r="L524" s="16" t="s">
        <v>5456</v>
      </c>
      <c r="M524" s="16" t="s">
        <v>5456</v>
      </c>
      <c r="N524" s="16" t="s">
        <v>5456</v>
      </c>
      <c r="AN524" s="16" t="s">
        <v>5456</v>
      </c>
      <c r="AP524" s="16" t="s">
        <v>5456</v>
      </c>
      <c r="AR524" s="16" t="s">
        <v>5456</v>
      </c>
      <c r="AS524" s="16" t="s">
        <v>5456</v>
      </c>
      <c r="AT524" s="16" t="s">
        <v>5456</v>
      </c>
      <c r="AU524" s="16" t="s">
        <v>5457</v>
      </c>
      <c r="AV524" s="16" t="s">
        <v>5458</v>
      </c>
      <c r="AW524" s="16" t="s">
        <v>5457</v>
      </c>
      <c r="AX524" s="16" t="s">
        <v>5456</v>
      </c>
      <c r="AY524" s="16" t="s">
        <v>5456</v>
      </c>
      <c r="AZ524" s="16" t="s">
        <v>5456</v>
      </c>
      <c r="BD524" s="16" t="s">
        <v>5456</v>
      </c>
      <c r="BE524" s="16" t="s">
        <v>5456</v>
      </c>
      <c r="BF524" s="16" t="s">
        <v>5457</v>
      </c>
      <c r="BK524" s="16" t="s">
        <v>5456</v>
      </c>
      <c r="BV524" s="16" t="s">
        <v>5456</v>
      </c>
      <c r="BW524" s="16" t="s">
        <v>5456</v>
      </c>
      <c r="BZ524" s="16" t="s">
        <v>5456</v>
      </c>
      <c r="CB524" s="16" t="s">
        <v>5456</v>
      </c>
      <c r="CC524" s="16" t="s">
        <v>5456</v>
      </c>
      <c r="CD524" s="16" t="s">
        <v>5456</v>
      </c>
      <c r="CE524" s="16" t="s">
        <v>5456</v>
      </c>
      <c r="CF524" s="16" t="s">
        <v>5456</v>
      </c>
      <c r="CG524" s="16" t="s">
        <v>5456</v>
      </c>
      <c r="CH524" s="16" t="s">
        <v>5456</v>
      </c>
      <c r="CI524" s="16" t="s">
        <v>5456</v>
      </c>
      <c r="CJ524" s="16" t="s">
        <v>5456</v>
      </c>
      <c r="CK524" s="16" t="s">
        <v>5457</v>
      </c>
      <c r="DD524" s="16" t="s">
        <v>5456</v>
      </c>
      <c r="DE524" s="16" t="s">
        <v>5457</v>
      </c>
      <c r="DF524" s="16" t="s">
        <v>5457</v>
      </c>
      <c r="DG524" s="16" t="s">
        <v>5459</v>
      </c>
      <c r="DH524" s="16" t="s">
        <v>5457</v>
      </c>
      <c r="DI524" s="16" t="s">
        <v>5457</v>
      </c>
      <c r="DK524" s="16" t="s">
        <v>5456</v>
      </c>
      <c r="DL524" s="16" t="s">
        <v>5456</v>
      </c>
      <c r="DM524" s="16" t="s">
        <v>5456</v>
      </c>
      <c r="DN524" s="16" t="s">
        <v>5456</v>
      </c>
      <c r="EA524" s="16" t="s">
        <v>5457</v>
      </c>
      <c r="EB524" s="16" t="s">
        <v>5456</v>
      </c>
      <c r="EC524" s="16" t="s">
        <v>5457</v>
      </c>
      <c r="ED524" s="16" t="s">
        <v>5457</v>
      </c>
      <c r="FE524" s="16" t="s">
        <v>5456</v>
      </c>
      <c r="GL524" s="16" t="s">
        <v>5456</v>
      </c>
      <c r="GM524" s="16" t="s">
        <v>5456</v>
      </c>
      <c r="GN524" s="16" t="s">
        <v>5456</v>
      </c>
      <c r="GO524" s="16" t="s">
        <v>5456</v>
      </c>
      <c r="HO524" s="16" t="s">
        <v>5456</v>
      </c>
      <c r="HP524" s="16" t="s">
        <v>5456</v>
      </c>
      <c r="HQ524" s="16" t="s">
        <v>5456</v>
      </c>
      <c r="HR524" s="16" t="s">
        <v>5456</v>
      </c>
      <c r="HV524" s="16" t="s">
        <v>5456</v>
      </c>
      <c r="IH524" s="16" t="s">
        <v>5456</v>
      </c>
      <c r="II524" s="16" t="s">
        <v>5456</v>
      </c>
      <c r="IJ524" s="16" t="s">
        <v>5456</v>
      </c>
      <c r="IK524" s="16" t="s">
        <v>5456</v>
      </c>
      <c r="IL524" s="16" t="s">
        <v>5456</v>
      </c>
      <c r="IM524" s="16" t="s">
        <v>5456</v>
      </c>
      <c r="IN524" s="16" t="s">
        <v>5456</v>
      </c>
      <c r="IO524" s="16" t="s">
        <v>5456</v>
      </c>
      <c r="IP524" s="16" t="s">
        <v>5456</v>
      </c>
      <c r="IQ524" s="16" t="s">
        <v>5456</v>
      </c>
      <c r="IR524" s="16" t="s">
        <v>5456</v>
      </c>
      <c r="IS524" s="16" t="s">
        <v>5456</v>
      </c>
      <c r="IT524" s="16" t="s">
        <v>5456</v>
      </c>
      <c r="IU524" s="16" t="s">
        <v>5456</v>
      </c>
      <c r="IV524" s="16" t="s">
        <v>5457</v>
      </c>
      <c r="IW524" s="16" t="s">
        <v>5457</v>
      </c>
      <c r="IX524" s="16" t="s">
        <v>5457</v>
      </c>
      <c r="IY524" s="16" t="s">
        <v>5457</v>
      </c>
      <c r="IZ524" s="16" t="s">
        <v>5457</v>
      </c>
      <c r="JA524" s="16" t="s">
        <v>5457</v>
      </c>
      <c r="JB524" s="16" t="s">
        <v>5457</v>
      </c>
      <c r="JC524" s="16" t="s">
        <v>5457</v>
      </c>
      <c r="JD524" s="16" t="s">
        <v>5457</v>
      </c>
      <c r="JE524" s="16" t="s">
        <v>5457</v>
      </c>
      <c r="JF524" s="16" t="s">
        <v>5457</v>
      </c>
      <c r="JG524" s="16" t="s">
        <v>5457</v>
      </c>
      <c r="JH524" s="16" t="s">
        <v>5457</v>
      </c>
      <c r="JI524" s="16" t="s">
        <v>5457</v>
      </c>
      <c r="JJ524" s="16" t="s">
        <v>5457</v>
      </c>
      <c r="JK524" s="16" t="s">
        <v>5456</v>
      </c>
      <c r="JL524" s="16" t="s">
        <v>5456</v>
      </c>
      <c r="JM524" s="16" t="s">
        <v>5456</v>
      </c>
      <c r="JN524" s="16" t="s">
        <v>5456</v>
      </c>
      <c r="JO524" s="16" t="s">
        <v>5456</v>
      </c>
      <c r="JP524" s="16" t="s">
        <v>5456</v>
      </c>
      <c r="JQ524" s="16" t="s">
        <v>5456</v>
      </c>
      <c r="JR524" s="16" t="s">
        <v>5456</v>
      </c>
      <c r="JS524" s="16" t="s">
        <v>5456</v>
      </c>
      <c r="JT524" s="16" t="s">
        <v>5456</v>
      </c>
      <c r="JU524" s="16" t="s">
        <v>5456</v>
      </c>
      <c r="JV524" s="16" t="s">
        <v>5456</v>
      </c>
      <c r="JW524" s="16" t="s">
        <v>5456</v>
      </c>
      <c r="JX524" s="16" t="s">
        <v>5456</v>
      </c>
      <c r="JY524" s="16" t="s">
        <v>5456</v>
      </c>
      <c r="JZ524" s="16" t="s">
        <v>5456</v>
      </c>
      <c r="KA524" s="16" t="s">
        <v>5456</v>
      </c>
      <c r="KB524" s="16" t="s">
        <v>5456</v>
      </c>
      <c r="KC524" s="16" t="s">
        <v>5456</v>
      </c>
      <c r="KD524" s="16" t="s">
        <v>5456</v>
      </c>
      <c r="KE524" s="16" t="s">
        <v>5456</v>
      </c>
      <c r="KH524" s="16" t="s">
        <v>5456</v>
      </c>
      <c r="KJ524" s="16" t="s">
        <v>5456</v>
      </c>
      <c r="KK524" s="16" t="s">
        <v>5456</v>
      </c>
      <c r="KL524" s="16" t="s">
        <v>5456</v>
      </c>
      <c r="KM524" s="16" t="s">
        <v>5456</v>
      </c>
      <c r="KN524" s="16" t="s">
        <v>5456</v>
      </c>
      <c r="KO524" s="16" t="s">
        <v>5456</v>
      </c>
      <c r="KP524" s="16" t="s">
        <v>5456</v>
      </c>
      <c r="KQ524" s="16" t="s">
        <v>5456</v>
      </c>
      <c r="KR524" s="16" t="s">
        <v>5456</v>
      </c>
      <c r="KS524" s="16" t="s">
        <v>5456</v>
      </c>
      <c r="KT524" s="16" t="s">
        <v>5456</v>
      </c>
      <c r="KU524" s="16" t="s">
        <v>5456</v>
      </c>
      <c r="KV524" s="16" t="s">
        <v>5456</v>
      </c>
      <c r="KW524" s="16" t="s">
        <v>5456</v>
      </c>
      <c r="KX524" s="16" t="s">
        <v>5456</v>
      </c>
      <c r="KY524" s="16" t="s">
        <v>5456</v>
      </c>
      <c r="KZ524" s="16" t="s">
        <v>5456</v>
      </c>
      <c r="LA524" s="16" t="s">
        <v>5457</v>
      </c>
      <c r="LB524" s="16" t="s">
        <v>5457</v>
      </c>
      <c r="LC524" s="16" t="s">
        <v>5457</v>
      </c>
      <c r="LD524" s="16" t="s">
        <v>5457</v>
      </c>
      <c r="LE524" s="16" t="s">
        <v>5457</v>
      </c>
      <c r="LF524" s="16" t="s">
        <v>5457</v>
      </c>
      <c r="LG524" s="16" t="s">
        <v>5456</v>
      </c>
      <c r="LT524" s="16" t="s">
        <v>5456</v>
      </c>
      <c r="LZ524" s="16" t="s">
        <v>5456</v>
      </c>
      <c r="MA524" s="16" t="s">
        <v>5456</v>
      </c>
      <c r="MB524" s="16" t="s">
        <v>5456</v>
      </c>
      <c r="MC524" s="16" t="s">
        <v>5456</v>
      </c>
      <c r="MD524" s="16" t="s">
        <v>5456</v>
      </c>
      <c r="ME524" s="16" t="s">
        <v>5457</v>
      </c>
      <c r="MF524" s="16" t="s">
        <v>5457</v>
      </c>
      <c r="MG524" s="16" t="s">
        <v>5457</v>
      </c>
      <c r="MH524" s="16" t="s">
        <v>5457</v>
      </c>
      <c r="MI524" s="16" t="s">
        <v>5457</v>
      </c>
      <c r="MJ524" s="16" t="s">
        <v>5457</v>
      </c>
      <c r="MK524" s="16" t="s">
        <v>5457</v>
      </c>
      <c r="ML524" s="16" t="s">
        <v>5457</v>
      </c>
      <c r="MM524" s="16" t="s">
        <v>5457</v>
      </c>
      <c r="MN524" s="16" t="s">
        <v>5457</v>
      </c>
      <c r="MO524" s="16" t="s">
        <v>5457</v>
      </c>
      <c r="MP524" s="16" t="s">
        <v>5457</v>
      </c>
      <c r="MQ524" s="16" t="s">
        <v>5457</v>
      </c>
      <c r="MR524" s="16" t="s">
        <v>5457</v>
      </c>
      <c r="MS524" s="16" t="s">
        <v>5457</v>
      </c>
      <c r="MT524" s="16" t="s">
        <v>5457</v>
      </c>
      <c r="MU524" s="16" t="s">
        <v>5457</v>
      </c>
      <c r="MV524" s="16" t="s">
        <v>5458</v>
      </c>
      <c r="MW524" s="16" t="s">
        <v>5458</v>
      </c>
      <c r="MX524" s="16" t="s">
        <v>5457</v>
      </c>
      <c r="MY524" s="16" t="s">
        <v>5457</v>
      </c>
      <c r="MZ524" s="16" t="s">
        <v>5456</v>
      </c>
      <c r="NC524" s="16" t="s">
        <v>5456</v>
      </c>
    </row>
    <row r="525" spans="1:367" x14ac:dyDescent="0.35">
      <c r="A525" s="15" t="s">
        <v>3261</v>
      </c>
      <c r="B525" s="15" t="s">
        <v>2515</v>
      </c>
      <c r="C525" s="15" t="s">
        <v>2458</v>
      </c>
      <c r="D525" s="15" t="s">
        <v>944</v>
      </c>
      <c r="E525" s="15" t="s">
        <v>660</v>
      </c>
      <c r="F525" s="15" t="s">
        <v>98</v>
      </c>
      <c r="G525" s="15" t="s">
        <v>99</v>
      </c>
      <c r="H525" s="15" t="s">
        <v>2372</v>
      </c>
      <c r="I525" s="15">
        <v>26</v>
      </c>
      <c r="J525" s="16" t="s">
        <v>5456</v>
      </c>
      <c r="K525" s="16" t="s">
        <v>5456</v>
      </c>
      <c r="L525" s="16" t="s">
        <v>5456</v>
      </c>
      <c r="M525" s="16" t="s">
        <v>5456</v>
      </c>
      <c r="N525" s="16" t="s">
        <v>5456</v>
      </c>
      <c r="AM525" s="16" t="s">
        <v>5456</v>
      </c>
      <c r="AN525" s="16" t="s">
        <v>5456</v>
      </c>
      <c r="AP525" s="16" t="s">
        <v>5456</v>
      </c>
      <c r="AS525" s="16" t="s">
        <v>5456</v>
      </c>
      <c r="AT525" s="16" t="s">
        <v>5456</v>
      </c>
      <c r="AU525" s="16" t="s">
        <v>5457</v>
      </c>
      <c r="AV525" s="16" t="s">
        <v>5457</v>
      </c>
      <c r="AW525" s="16" t="s">
        <v>5457</v>
      </c>
      <c r="AX525" s="16" t="s">
        <v>5456</v>
      </c>
      <c r="AY525" s="16" t="s">
        <v>5457</v>
      </c>
      <c r="AZ525" s="16" t="s">
        <v>5456</v>
      </c>
      <c r="BE525" s="16" t="s">
        <v>5456</v>
      </c>
      <c r="BF525" s="16" t="s">
        <v>5457</v>
      </c>
      <c r="BT525" s="16" t="s">
        <v>5456</v>
      </c>
      <c r="BU525" s="16" t="s">
        <v>5456</v>
      </c>
      <c r="BV525" s="16" t="s">
        <v>5456</v>
      </c>
      <c r="BW525" s="16" t="s">
        <v>5456</v>
      </c>
      <c r="BX525" s="16" t="s">
        <v>5456</v>
      </c>
      <c r="BY525" s="16" t="s">
        <v>5456</v>
      </c>
      <c r="CI525" s="16" t="s">
        <v>5456</v>
      </c>
      <c r="CJ525" s="16" t="s">
        <v>5456</v>
      </c>
      <c r="CK525" s="16" t="s">
        <v>5457</v>
      </c>
      <c r="DD525" s="16" t="s">
        <v>5456</v>
      </c>
      <c r="DE525" s="16" t="s">
        <v>5457</v>
      </c>
      <c r="DF525" s="16" t="s">
        <v>5458</v>
      </c>
      <c r="DG525" s="16" t="s">
        <v>5459</v>
      </c>
      <c r="DH525" s="16" t="s">
        <v>5457</v>
      </c>
      <c r="DI525" s="16" t="s">
        <v>5457</v>
      </c>
      <c r="DK525" s="16" t="s">
        <v>5456</v>
      </c>
      <c r="DL525" s="16" t="s">
        <v>5456</v>
      </c>
      <c r="DM525" s="16" t="s">
        <v>5456</v>
      </c>
      <c r="DN525" s="16" t="s">
        <v>5456</v>
      </c>
      <c r="EA525" s="16" t="s">
        <v>5456</v>
      </c>
      <c r="EB525" s="16" t="s">
        <v>5456</v>
      </c>
      <c r="EC525" s="16" t="s">
        <v>5457</v>
      </c>
      <c r="ED525" s="16" t="s">
        <v>5457</v>
      </c>
      <c r="EF525" s="16" t="s">
        <v>5456</v>
      </c>
      <c r="GL525" s="16" t="s">
        <v>5456</v>
      </c>
      <c r="GM525" s="16" t="s">
        <v>5456</v>
      </c>
      <c r="GN525" s="16" t="s">
        <v>5456</v>
      </c>
      <c r="GO525" s="16" t="s">
        <v>5456</v>
      </c>
      <c r="HF525" s="16" t="s">
        <v>5456</v>
      </c>
      <c r="HG525" s="16" t="s">
        <v>5456</v>
      </c>
      <c r="HH525" s="16" t="s">
        <v>5456</v>
      </c>
      <c r="HI525" s="16" t="s">
        <v>5456</v>
      </c>
      <c r="HJ525" s="16" t="s">
        <v>5456</v>
      </c>
      <c r="HK525" s="16" t="s">
        <v>5456</v>
      </c>
      <c r="HL525" s="16" t="s">
        <v>5456</v>
      </c>
      <c r="HN525" s="16" t="s">
        <v>5456</v>
      </c>
      <c r="HO525" s="16" t="s">
        <v>5456</v>
      </c>
      <c r="HP525" s="16" t="s">
        <v>5456</v>
      </c>
      <c r="HQ525" s="16" t="s">
        <v>5456</v>
      </c>
      <c r="ID525" s="16" t="s">
        <v>5456</v>
      </c>
      <c r="IE525" s="16" t="s">
        <v>5456</v>
      </c>
      <c r="IF525" s="16" t="s">
        <v>5456</v>
      </c>
      <c r="IG525" s="16" t="s">
        <v>5456</v>
      </c>
      <c r="IH525" s="16" t="s">
        <v>5456</v>
      </c>
      <c r="II525" s="16" t="s">
        <v>5456</v>
      </c>
      <c r="IJ525" s="16" t="s">
        <v>5456</v>
      </c>
      <c r="IK525" s="16" t="s">
        <v>5456</v>
      </c>
      <c r="IL525" s="16" t="s">
        <v>5456</v>
      </c>
      <c r="IM525" s="16" t="s">
        <v>5456</v>
      </c>
      <c r="IT525" s="16" t="s">
        <v>5457</v>
      </c>
      <c r="JH525" s="16" t="s">
        <v>5456</v>
      </c>
      <c r="JI525" s="16" t="s">
        <v>5457</v>
      </c>
      <c r="JJ525" s="16" t="s">
        <v>5457</v>
      </c>
      <c r="JK525" s="16" t="s">
        <v>5457</v>
      </c>
      <c r="JL525" s="16" t="s">
        <v>5456</v>
      </c>
      <c r="JM525" s="16" t="s">
        <v>5456</v>
      </c>
      <c r="JN525" s="16" t="s">
        <v>5456</v>
      </c>
      <c r="JO525" s="16" t="s">
        <v>5456</v>
      </c>
      <c r="JP525" s="16" t="s">
        <v>5456</v>
      </c>
      <c r="JQ525" s="16" t="s">
        <v>5456</v>
      </c>
      <c r="JR525" s="16" t="s">
        <v>5456</v>
      </c>
      <c r="JS525" s="16" t="s">
        <v>5456</v>
      </c>
      <c r="JT525" s="16" t="s">
        <v>5456</v>
      </c>
      <c r="JU525" s="16" t="s">
        <v>5456</v>
      </c>
      <c r="JV525" s="16" t="s">
        <v>5456</v>
      </c>
      <c r="JW525" s="16" t="s">
        <v>5456</v>
      </c>
      <c r="JY525" s="16" t="s">
        <v>5456</v>
      </c>
      <c r="JZ525" s="16" t="s">
        <v>5456</v>
      </c>
      <c r="KA525" s="16" t="s">
        <v>5456</v>
      </c>
      <c r="KB525" s="16" t="s">
        <v>5456</v>
      </c>
      <c r="KC525" s="16" t="s">
        <v>5456</v>
      </c>
      <c r="KD525" s="16" t="s">
        <v>5456</v>
      </c>
      <c r="KE525" s="16" t="s">
        <v>5456</v>
      </c>
      <c r="KF525" s="16" t="s">
        <v>5456</v>
      </c>
      <c r="KG525" s="16" t="s">
        <v>5456</v>
      </c>
      <c r="KI525" s="16" t="s">
        <v>5456</v>
      </c>
      <c r="KJ525" s="16" t="s">
        <v>5456</v>
      </c>
      <c r="KK525" s="16" t="s">
        <v>5456</v>
      </c>
      <c r="KR525" s="16" t="s">
        <v>5456</v>
      </c>
      <c r="KS525" s="16" t="s">
        <v>5456</v>
      </c>
      <c r="KT525" s="16" t="s">
        <v>5457</v>
      </c>
      <c r="KU525" s="16" t="s">
        <v>5457</v>
      </c>
      <c r="KV525" s="16" t="s">
        <v>5457</v>
      </c>
      <c r="KW525" s="16" t="s">
        <v>5457</v>
      </c>
      <c r="KX525" s="16" t="s">
        <v>5457</v>
      </c>
      <c r="KY525" s="16" t="s">
        <v>5458</v>
      </c>
      <c r="KZ525" s="16" t="s">
        <v>5458</v>
      </c>
      <c r="LA525" s="16" t="s">
        <v>5458</v>
      </c>
      <c r="LB525" s="16" t="s">
        <v>5458</v>
      </c>
      <c r="LC525" s="16" t="s">
        <v>5458</v>
      </c>
      <c r="LD525" s="16" t="s">
        <v>5458</v>
      </c>
      <c r="LE525" s="16" t="s">
        <v>5457</v>
      </c>
      <c r="LF525" s="16" t="s">
        <v>5457</v>
      </c>
      <c r="LG525" s="16" t="s">
        <v>5456</v>
      </c>
      <c r="LT525" s="16" t="s">
        <v>5456</v>
      </c>
      <c r="LU525" s="16" t="s">
        <v>5456</v>
      </c>
      <c r="LV525" s="16" t="s">
        <v>5456</v>
      </c>
      <c r="LW525" s="16" t="s">
        <v>5457</v>
      </c>
      <c r="LX525" s="16" t="s">
        <v>5457</v>
      </c>
      <c r="LY525" s="16" t="s">
        <v>5457</v>
      </c>
      <c r="LZ525" s="16" t="s">
        <v>5457</v>
      </c>
      <c r="MA525" s="16" t="s">
        <v>5457</v>
      </c>
      <c r="MB525" s="16" t="s">
        <v>5457</v>
      </c>
      <c r="MC525" s="16" t="s">
        <v>5457</v>
      </c>
      <c r="MD525" s="16" t="s">
        <v>5457</v>
      </c>
      <c r="ME525" s="16" t="s">
        <v>5457</v>
      </c>
      <c r="MF525" s="16" t="s">
        <v>5457</v>
      </c>
      <c r="MG525" s="16" t="s">
        <v>5458</v>
      </c>
      <c r="MH525" s="16" t="s">
        <v>5458</v>
      </c>
      <c r="MI525" s="16" t="s">
        <v>5458</v>
      </c>
      <c r="MJ525" s="16" t="s">
        <v>5458</v>
      </c>
      <c r="MK525" s="16" t="s">
        <v>5458</v>
      </c>
      <c r="ML525" s="16" t="s">
        <v>5457</v>
      </c>
      <c r="MM525" s="16" t="s">
        <v>5457</v>
      </c>
      <c r="MN525" s="16" t="s">
        <v>5457</v>
      </c>
      <c r="MO525" s="16" t="s">
        <v>5457</v>
      </c>
      <c r="MP525" s="16" t="s">
        <v>5457</v>
      </c>
      <c r="MQ525" s="16" t="s">
        <v>5457</v>
      </c>
      <c r="MR525" s="16" t="s">
        <v>5457</v>
      </c>
      <c r="MS525" s="16" t="s">
        <v>5458</v>
      </c>
      <c r="MT525" s="16" t="s">
        <v>5458</v>
      </c>
      <c r="MU525" s="16" t="s">
        <v>5458</v>
      </c>
      <c r="MV525" s="16" t="s">
        <v>5458</v>
      </c>
      <c r="MW525" s="16" t="s">
        <v>5458</v>
      </c>
      <c r="MX525" s="16" t="s">
        <v>5458</v>
      </c>
      <c r="MY525" s="16" t="s">
        <v>5458</v>
      </c>
      <c r="MZ525" s="16" t="s">
        <v>5457</v>
      </c>
      <c r="NA525" s="16" t="s">
        <v>5456</v>
      </c>
      <c r="NB525" s="16" t="s">
        <v>5456</v>
      </c>
      <c r="NC525" s="16" t="s">
        <v>5458</v>
      </c>
    </row>
    <row r="526" spans="1:367" x14ac:dyDescent="0.35">
      <c r="A526" s="15" t="s">
        <v>3262</v>
      </c>
      <c r="B526" s="15" t="s">
        <v>2515</v>
      </c>
      <c r="C526" s="15" t="s">
        <v>2459</v>
      </c>
      <c r="D526" s="15" t="s">
        <v>945</v>
      </c>
      <c r="E526" s="15" t="s">
        <v>660</v>
      </c>
      <c r="F526" s="15" t="s">
        <v>428</v>
      </c>
      <c r="G526" s="15" t="s">
        <v>429</v>
      </c>
      <c r="H526" s="15" t="s">
        <v>2370</v>
      </c>
      <c r="I526" s="15">
        <v>19</v>
      </c>
      <c r="J526" s="16" t="s">
        <v>5456</v>
      </c>
      <c r="K526" s="16" t="s">
        <v>5456</v>
      </c>
      <c r="L526" s="16" t="s">
        <v>5456</v>
      </c>
      <c r="M526" s="16" t="s">
        <v>5456</v>
      </c>
      <c r="N526" s="16" t="s">
        <v>5456</v>
      </c>
      <c r="O526" s="16" t="s">
        <v>5456</v>
      </c>
      <c r="AC526" s="16" t="s">
        <v>5456</v>
      </c>
      <c r="AD526" s="16" t="s">
        <v>5456</v>
      </c>
      <c r="AE526" s="16" t="s">
        <v>5456</v>
      </c>
      <c r="AF526" s="16" t="s">
        <v>5456</v>
      </c>
      <c r="AG526" s="16" t="s">
        <v>5456</v>
      </c>
      <c r="AH526" s="16" t="s">
        <v>5456</v>
      </c>
      <c r="AK526" s="16" t="s">
        <v>5456</v>
      </c>
      <c r="AS526" s="16" t="s">
        <v>5456</v>
      </c>
      <c r="AT526" s="16" t="s">
        <v>5456</v>
      </c>
      <c r="AU526" s="16" t="s">
        <v>5456</v>
      </c>
      <c r="AV526" s="16" t="s">
        <v>5456</v>
      </c>
      <c r="AY526" s="16" t="s">
        <v>5456</v>
      </c>
      <c r="AZ526" s="16" t="s">
        <v>5456</v>
      </c>
      <c r="BA526" s="16" t="s">
        <v>5456</v>
      </c>
      <c r="BD526" s="16" t="s">
        <v>5457</v>
      </c>
      <c r="BH526" s="16" t="s">
        <v>5456</v>
      </c>
      <c r="BL526" s="16" t="s">
        <v>5456</v>
      </c>
      <c r="CK526" s="16" t="s">
        <v>5457</v>
      </c>
      <c r="DD526" s="16" t="s">
        <v>5456</v>
      </c>
      <c r="DE526" s="16" t="s">
        <v>5458</v>
      </c>
      <c r="DF526" s="16" t="s">
        <v>5458</v>
      </c>
      <c r="DG526" s="16" t="s">
        <v>5458</v>
      </c>
      <c r="DH526" s="16" t="s">
        <v>5457</v>
      </c>
      <c r="DI526" s="16" t="s">
        <v>5457</v>
      </c>
      <c r="DK526" s="16" t="s">
        <v>5456</v>
      </c>
      <c r="DL526" s="16" t="s">
        <v>5456</v>
      </c>
      <c r="DM526" s="16" t="s">
        <v>5456</v>
      </c>
      <c r="DN526" s="16" t="s">
        <v>5456</v>
      </c>
      <c r="EC526" s="16" t="s">
        <v>5456</v>
      </c>
      <c r="ED526" s="16" t="s">
        <v>5456</v>
      </c>
      <c r="FV526" s="16" t="s">
        <v>5456</v>
      </c>
      <c r="FW526" s="16" t="s">
        <v>5456</v>
      </c>
      <c r="FX526" s="16" t="s">
        <v>5456</v>
      </c>
      <c r="FY526" s="16" t="s">
        <v>5456</v>
      </c>
      <c r="FZ526" s="16" t="s">
        <v>5456</v>
      </c>
      <c r="GA526" s="16" t="s">
        <v>5456</v>
      </c>
      <c r="GB526" s="16" t="s">
        <v>5456</v>
      </c>
      <c r="GI526" s="16" t="s">
        <v>5456</v>
      </c>
      <c r="GJ526" s="16" t="s">
        <v>5456</v>
      </c>
      <c r="GK526" s="16" t="s">
        <v>5456</v>
      </c>
      <c r="GL526" s="16" t="s">
        <v>5457</v>
      </c>
      <c r="GM526" s="16" t="s">
        <v>5457</v>
      </c>
      <c r="GN526" s="16" t="s">
        <v>5457</v>
      </c>
      <c r="GO526" s="16" t="s">
        <v>5457</v>
      </c>
      <c r="GP526" s="16" t="s">
        <v>5457</v>
      </c>
      <c r="GQ526" s="16" t="s">
        <v>5456</v>
      </c>
      <c r="GR526" s="16" t="s">
        <v>5456</v>
      </c>
      <c r="GS526" s="16" t="s">
        <v>5456</v>
      </c>
      <c r="GT526" s="16" t="s">
        <v>5457</v>
      </c>
      <c r="GW526" s="16" t="s">
        <v>5456</v>
      </c>
      <c r="HG526" s="16" t="s">
        <v>5456</v>
      </c>
      <c r="HI526" s="16" t="s">
        <v>5456</v>
      </c>
      <c r="HJ526" s="16" t="s">
        <v>5457</v>
      </c>
      <c r="HK526" s="16" t="s">
        <v>5457</v>
      </c>
      <c r="HL526" s="16" t="s">
        <v>5457</v>
      </c>
      <c r="HM526" s="16" t="s">
        <v>5457</v>
      </c>
      <c r="HN526" s="16" t="s">
        <v>5456</v>
      </c>
      <c r="HO526" s="16" t="s">
        <v>5456</v>
      </c>
      <c r="HP526" s="16" t="s">
        <v>5457</v>
      </c>
      <c r="HQ526" s="16" t="s">
        <v>5457</v>
      </c>
      <c r="HR526" s="16" t="s">
        <v>5456</v>
      </c>
      <c r="IN526" s="16" t="s">
        <v>5456</v>
      </c>
      <c r="IO526" s="16" t="s">
        <v>5456</v>
      </c>
      <c r="IP526" s="16" t="s">
        <v>5456</v>
      </c>
      <c r="IQ526" s="16" t="s">
        <v>5456</v>
      </c>
      <c r="IR526" s="16" t="s">
        <v>5456</v>
      </c>
      <c r="IS526" s="16" t="s">
        <v>5457</v>
      </c>
      <c r="IT526" s="16" t="s">
        <v>5458</v>
      </c>
      <c r="IU526" s="16" t="s">
        <v>5458</v>
      </c>
      <c r="IV526" s="16" t="s">
        <v>5457</v>
      </c>
      <c r="IW526" s="16" t="s">
        <v>5456</v>
      </c>
      <c r="IX526" s="16" t="s">
        <v>5457</v>
      </c>
      <c r="IY526" s="16" t="s">
        <v>5457</v>
      </c>
      <c r="IZ526" s="16" t="s">
        <v>5457</v>
      </c>
      <c r="JA526" s="16" t="s">
        <v>5457</v>
      </c>
      <c r="JB526" s="16" t="s">
        <v>5457</v>
      </c>
      <c r="JC526" s="16" t="s">
        <v>5457</v>
      </c>
      <c r="JD526" s="16" t="s">
        <v>5457</v>
      </c>
      <c r="JE526" s="16" t="s">
        <v>5457</v>
      </c>
      <c r="JF526" s="16" t="s">
        <v>5457</v>
      </c>
      <c r="JG526" s="16" t="s">
        <v>5457</v>
      </c>
      <c r="JH526" s="16" t="s">
        <v>5457</v>
      </c>
      <c r="JI526" s="16" t="s">
        <v>5457</v>
      </c>
      <c r="JJ526" s="16" t="s">
        <v>5457</v>
      </c>
      <c r="JK526" s="16" t="s">
        <v>5456</v>
      </c>
      <c r="JL526" s="16" t="s">
        <v>5456</v>
      </c>
      <c r="JM526" s="16" t="s">
        <v>5457</v>
      </c>
      <c r="JN526" s="16" t="s">
        <v>5457</v>
      </c>
      <c r="JO526" s="16" t="s">
        <v>5458</v>
      </c>
      <c r="JP526" s="16" t="s">
        <v>5458</v>
      </c>
      <c r="JQ526" s="16" t="s">
        <v>5458</v>
      </c>
      <c r="JR526" s="16" t="s">
        <v>5458</v>
      </c>
      <c r="JS526" s="16" t="s">
        <v>5458</v>
      </c>
      <c r="JT526" s="16" t="s">
        <v>5458</v>
      </c>
      <c r="JU526" s="16" t="s">
        <v>5458</v>
      </c>
      <c r="JV526" s="16" t="s">
        <v>5458</v>
      </c>
      <c r="JW526" s="16" t="s">
        <v>5458</v>
      </c>
      <c r="JX526" s="16" t="s">
        <v>5457</v>
      </c>
      <c r="JY526" s="16" t="s">
        <v>5457</v>
      </c>
      <c r="JZ526" s="16" t="s">
        <v>5457</v>
      </c>
      <c r="KA526" s="16" t="s">
        <v>5457</v>
      </c>
      <c r="KB526" s="16" t="s">
        <v>5457</v>
      </c>
      <c r="KC526" s="16" t="s">
        <v>5457</v>
      </c>
      <c r="KD526" s="16" t="s">
        <v>5457</v>
      </c>
      <c r="KE526" s="16" t="s">
        <v>5457</v>
      </c>
      <c r="KF526" s="16" t="s">
        <v>5457</v>
      </c>
      <c r="KG526" s="16" t="s">
        <v>5456</v>
      </c>
      <c r="KH526" s="16" t="s">
        <v>5456</v>
      </c>
      <c r="KL526" s="16" t="s">
        <v>5456</v>
      </c>
      <c r="KM526" s="16" t="s">
        <v>5456</v>
      </c>
      <c r="KN526" s="16" t="s">
        <v>5456</v>
      </c>
      <c r="KO526" s="16" t="s">
        <v>5456</v>
      </c>
      <c r="KP526" s="16" t="s">
        <v>5456</v>
      </c>
      <c r="KQ526" s="16" t="s">
        <v>5456</v>
      </c>
      <c r="KR526" s="16" t="s">
        <v>5456</v>
      </c>
      <c r="KS526" s="16" t="s">
        <v>5457</v>
      </c>
      <c r="KT526" s="16" t="s">
        <v>5456</v>
      </c>
      <c r="KU526" s="16" t="s">
        <v>5456</v>
      </c>
      <c r="KV526" s="16" t="s">
        <v>5457</v>
      </c>
      <c r="KW526" s="16" t="s">
        <v>5456</v>
      </c>
      <c r="KX526" s="16" t="s">
        <v>5456</v>
      </c>
      <c r="KY526" s="16" t="s">
        <v>5456</v>
      </c>
      <c r="KZ526" s="16" t="s">
        <v>5457</v>
      </c>
      <c r="LA526" s="16" t="s">
        <v>5457</v>
      </c>
      <c r="LB526" s="16" t="s">
        <v>5457</v>
      </c>
      <c r="LC526" s="16" t="s">
        <v>5457</v>
      </c>
      <c r="LD526" s="16" t="s">
        <v>5457</v>
      </c>
      <c r="LE526" s="16" t="s">
        <v>5457</v>
      </c>
      <c r="LF526" s="16" t="s">
        <v>5457</v>
      </c>
      <c r="LG526" s="16" t="s">
        <v>5456</v>
      </c>
      <c r="LI526" s="16" t="s">
        <v>5456</v>
      </c>
      <c r="LJ526" s="16" t="s">
        <v>5456</v>
      </c>
      <c r="LK526" s="16" t="s">
        <v>5456</v>
      </c>
      <c r="LO526" s="16" t="s">
        <v>5456</v>
      </c>
      <c r="LP526" s="16" t="s">
        <v>5456</v>
      </c>
      <c r="LQ526" s="16" t="s">
        <v>5456</v>
      </c>
      <c r="LR526" s="16" t="s">
        <v>5456</v>
      </c>
      <c r="LS526" s="16" t="s">
        <v>5456</v>
      </c>
      <c r="LT526" s="16" t="s">
        <v>5456</v>
      </c>
      <c r="LU526" s="16" t="s">
        <v>5456</v>
      </c>
      <c r="LV526" s="16" t="s">
        <v>5456</v>
      </c>
      <c r="LX526" s="16" t="s">
        <v>5456</v>
      </c>
      <c r="LY526" s="16" t="s">
        <v>5456</v>
      </c>
      <c r="LZ526" s="16" t="s">
        <v>5456</v>
      </c>
      <c r="MA526" s="16" t="s">
        <v>5457</v>
      </c>
      <c r="MB526" s="16" t="s">
        <v>5456</v>
      </c>
      <c r="MC526" s="16" t="s">
        <v>5456</v>
      </c>
      <c r="MD526" s="16" t="s">
        <v>5457</v>
      </c>
      <c r="ME526" s="16" t="s">
        <v>5456</v>
      </c>
      <c r="MG526" s="16" t="s">
        <v>5456</v>
      </c>
      <c r="MH526" s="16" t="s">
        <v>5456</v>
      </c>
      <c r="MI526" s="16" t="s">
        <v>5456</v>
      </c>
      <c r="MJ526" s="16" t="s">
        <v>5456</v>
      </c>
      <c r="MK526" s="16" t="s">
        <v>5456</v>
      </c>
      <c r="ML526" s="16" t="s">
        <v>5456</v>
      </c>
      <c r="MM526" s="16" t="s">
        <v>5456</v>
      </c>
      <c r="MN526" s="16" t="s">
        <v>5457</v>
      </c>
      <c r="MO526" s="16" t="s">
        <v>5457</v>
      </c>
      <c r="MP526" s="16" t="s">
        <v>5457</v>
      </c>
      <c r="MQ526" s="16" t="s">
        <v>5457</v>
      </c>
      <c r="MR526" s="16" t="s">
        <v>5457</v>
      </c>
      <c r="MS526" s="16" t="s">
        <v>5457</v>
      </c>
      <c r="MT526" s="16" t="s">
        <v>5457</v>
      </c>
      <c r="MU526" s="16" t="s">
        <v>5457</v>
      </c>
      <c r="MV526" s="16" t="s">
        <v>5457</v>
      </c>
      <c r="MW526" s="16" t="s">
        <v>5456</v>
      </c>
      <c r="MX526" s="16" t="s">
        <v>5456</v>
      </c>
      <c r="MY526" s="16" t="s">
        <v>5456</v>
      </c>
    </row>
    <row r="527" spans="1:367" x14ac:dyDescent="0.35">
      <c r="A527" s="15" t="s">
        <v>3263</v>
      </c>
      <c r="B527" s="15" t="s">
        <v>2515</v>
      </c>
      <c r="C527" s="15" t="s">
        <v>2460</v>
      </c>
      <c r="D527" s="15" t="s">
        <v>946</v>
      </c>
      <c r="E527" s="15" t="s">
        <v>660</v>
      </c>
      <c r="F527" s="15" t="s">
        <v>98</v>
      </c>
      <c r="G527" s="15" t="s">
        <v>99</v>
      </c>
      <c r="H527" s="15" t="s">
        <v>2372</v>
      </c>
      <c r="I527" s="15">
        <v>26</v>
      </c>
      <c r="J527" s="16" t="s">
        <v>5456</v>
      </c>
      <c r="K527" s="16" t="s">
        <v>5456</v>
      </c>
      <c r="L527" s="16" t="s">
        <v>5456</v>
      </c>
      <c r="M527" s="16" t="s">
        <v>5456</v>
      </c>
      <c r="N527" s="16" t="s">
        <v>5456</v>
      </c>
      <c r="AN527" s="16" t="s">
        <v>5456</v>
      </c>
      <c r="AP527" s="16" t="s">
        <v>5456</v>
      </c>
      <c r="AR527" s="16" t="s">
        <v>5456</v>
      </c>
      <c r="AS527" s="16" t="s">
        <v>5456</v>
      </c>
      <c r="AT527" s="16" t="s">
        <v>5456</v>
      </c>
      <c r="AU527" s="16" t="s">
        <v>5457</v>
      </c>
      <c r="AV527" s="16" t="s">
        <v>5458</v>
      </c>
      <c r="AW527" s="16" t="s">
        <v>5457</v>
      </c>
      <c r="AX527" s="16" t="s">
        <v>5456</v>
      </c>
      <c r="AY527" s="16" t="s">
        <v>5457</v>
      </c>
      <c r="AZ527" s="16" t="s">
        <v>5456</v>
      </c>
      <c r="BE527" s="16" t="s">
        <v>5456</v>
      </c>
      <c r="BF527" s="16" t="s">
        <v>5457</v>
      </c>
      <c r="BK527" s="16" t="s">
        <v>5456</v>
      </c>
      <c r="BT527" s="16" t="s">
        <v>5456</v>
      </c>
      <c r="BU527" s="16" t="s">
        <v>5456</v>
      </c>
      <c r="BV527" s="16" t="s">
        <v>5456</v>
      </c>
      <c r="BW527" s="16" t="s">
        <v>5456</v>
      </c>
      <c r="BX527" s="16" t="s">
        <v>5456</v>
      </c>
      <c r="BY527" s="16" t="s">
        <v>5456</v>
      </c>
      <c r="BZ527" s="16" t="s">
        <v>5456</v>
      </c>
      <c r="CA527" s="16" t="s">
        <v>5456</v>
      </c>
      <c r="CB527" s="16" t="s">
        <v>5456</v>
      </c>
      <c r="CC527" s="16" t="s">
        <v>5456</v>
      </c>
      <c r="CD527" s="16" t="s">
        <v>5456</v>
      </c>
      <c r="CE527" s="16" t="s">
        <v>5456</v>
      </c>
      <c r="CF527" s="16" t="s">
        <v>5456</v>
      </c>
      <c r="CG527" s="16" t="s">
        <v>5456</v>
      </c>
      <c r="CH527" s="16" t="s">
        <v>5456</v>
      </c>
      <c r="CI527" s="16" t="s">
        <v>5456</v>
      </c>
      <c r="CJ527" s="16" t="s">
        <v>5456</v>
      </c>
      <c r="CK527" s="16" t="s">
        <v>5457</v>
      </c>
      <c r="DD527" s="16" t="s">
        <v>5456</v>
      </c>
      <c r="DE527" s="16" t="s">
        <v>5457</v>
      </c>
      <c r="DF527" s="16" t="s">
        <v>5457</v>
      </c>
      <c r="DG527" s="16" t="s">
        <v>5459</v>
      </c>
      <c r="DH527" s="16" t="s">
        <v>5457</v>
      </c>
      <c r="DI527" s="16" t="s">
        <v>5457</v>
      </c>
      <c r="DK527" s="16" t="s">
        <v>5456</v>
      </c>
      <c r="DL527" s="16" t="s">
        <v>5456</v>
      </c>
      <c r="DM527" s="16" t="s">
        <v>5456</v>
      </c>
      <c r="DN527" s="16" t="s">
        <v>5456</v>
      </c>
      <c r="EA527" s="16" t="s">
        <v>5457</v>
      </c>
      <c r="EB527" s="16" t="s">
        <v>5457</v>
      </c>
      <c r="EC527" s="16" t="s">
        <v>5457</v>
      </c>
      <c r="ED527" s="16" t="s">
        <v>5457</v>
      </c>
      <c r="FE527" s="16" t="s">
        <v>5456</v>
      </c>
      <c r="GL527" s="16" t="s">
        <v>5456</v>
      </c>
      <c r="GM527" s="16" t="s">
        <v>5456</v>
      </c>
      <c r="GN527" s="16" t="s">
        <v>5456</v>
      </c>
      <c r="GO527" s="16" t="s">
        <v>5456</v>
      </c>
      <c r="HO527" s="16" t="s">
        <v>5456</v>
      </c>
      <c r="HP527" s="16" t="s">
        <v>5456</v>
      </c>
      <c r="HQ527" s="16" t="s">
        <v>5456</v>
      </c>
      <c r="HR527" s="16" t="s">
        <v>5456</v>
      </c>
      <c r="HV527" s="16" t="s">
        <v>5456</v>
      </c>
      <c r="HW527" s="16" t="s">
        <v>5456</v>
      </c>
      <c r="HX527" s="16" t="s">
        <v>5456</v>
      </c>
      <c r="HY527" s="16" t="s">
        <v>5456</v>
      </c>
      <c r="HZ527" s="16" t="s">
        <v>5456</v>
      </c>
      <c r="IA527" s="16" t="s">
        <v>5456</v>
      </c>
      <c r="IB527" s="16" t="s">
        <v>5456</v>
      </c>
      <c r="IC527" s="16" t="s">
        <v>5456</v>
      </c>
      <c r="ID527" s="16" t="s">
        <v>5456</v>
      </c>
      <c r="IE527" s="16" t="s">
        <v>5456</v>
      </c>
      <c r="IF527" s="16" t="s">
        <v>5456</v>
      </c>
      <c r="IG527" s="16" t="s">
        <v>5456</v>
      </c>
      <c r="IH527" s="16" t="s">
        <v>5456</v>
      </c>
      <c r="II527" s="16" t="s">
        <v>5456</v>
      </c>
      <c r="IL527" s="16" t="s">
        <v>5456</v>
      </c>
      <c r="IM527" s="16" t="s">
        <v>5456</v>
      </c>
      <c r="IN527" s="16" t="s">
        <v>5456</v>
      </c>
      <c r="IO527" s="16" t="s">
        <v>5456</v>
      </c>
      <c r="IP527" s="16" t="s">
        <v>5456</v>
      </c>
      <c r="IR527" s="16" t="s">
        <v>5456</v>
      </c>
      <c r="IS527" s="16" t="s">
        <v>5456</v>
      </c>
      <c r="IT527" s="16" t="s">
        <v>5456</v>
      </c>
      <c r="IU527" s="16" t="s">
        <v>5456</v>
      </c>
      <c r="IV527" s="16" t="s">
        <v>5456</v>
      </c>
      <c r="IZ527" s="16" t="s">
        <v>5456</v>
      </c>
      <c r="JA527" s="16" t="s">
        <v>5456</v>
      </c>
      <c r="JB527" s="16" t="s">
        <v>5456</v>
      </c>
      <c r="JC527" s="16" t="s">
        <v>5456</v>
      </c>
      <c r="JD527" s="16" t="s">
        <v>5456</v>
      </c>
      <c r="JE527" s="16" t="s">
        <v>5456</v>
      </c>
      <c r="JF527" s="16" t="s">
        <v>5456</v>
      </c>
      <c r="JG527" s="16" t="s">
        <v>5456</v>
      </c>
      <c r="JH527" s="16" t="s">
        <v>5456</v>
      </c>
      <c r="JI527" s="16" t="s">
        <v>5456</v>
      </c>
      <c r="JJ527" s="16" t="s">
        <v>5456</v>
      </c>
      <c r="JK527" s="16" t="s">
        <v>5456</v>
      </c>
      <c r="JL527" s="16" t="s">
        <v>5456</v>
      </c>
      <c r="KD527" s="16" t="s">
        <v>5456</v>
      </c>
      <c r="KJ527" s="16" t="s">
        <v>5456</v>
      </c>
      <c r="KK527" s="16" t="s">
        <v>5456</v>
      </c>
      <c r="KL527" s="16" t="s">
        <v>5456</v>
      </c>
      <c r="KM527" s="16" t="s">
        <v>5456</v>
      </c>
      <c r="KN527" s="16" t="s">
        <v>5456</v>
      </c>
      <c r="KO527" s="16" t="s">
        <v>5456</v>
      </c>
      <c r="KR527" s="16" t="s">
        <v>5456</v>
      </c>
      <c r="KS527" s="16" t="s">
        <v>5456</v>
      </c>
      <c r="KT527" s="16" t="s">
        <v>5456</v>
      </c>
      <c r="KU527" s="16" t="s">
        <v>5456</v>
      </c>
      <c r="KV527" s="16" t="s">
        <v>5456</v>
      </c>
      <c r="KW527" s="16" t="s">
        <v>5456</v>
      </c>
      <c r="KX527" s="16" t="s">
        <v>5456</v>
      </c>
      <c r="KY527" s="16" t="s">
        <v>5456</v>
      </c>
      <c r="KZ527" s="16" t="s">
        <v>5457</v>
      </c>
      <c r="LA527" s="16" t="s">
        <v>5457</v>
      </c>
      <c r="LB527" s="16" t="s">
        <v>5457</v>
      </c>
      <c r="LC527" s="16" t="s">
        <v>5457</v>
      </c>
      <c r="LD527" s="16" t="s">
        <v>5457</v>
      </c>
      <c r="LE527" s="16" t="s">
        <v>5457</v>
      </c>
      <c r="LF527" s="16" t="s">
        <v>5457</v>
      </c>
      <c r="LG527" s="16" t="s">
        <v>5456</v>
      </c>
      <c r="LT527" s="16" t="s">
        <v>5456</v>
      </c>
      <c r="LU527" s="16" t="s">
        <v>5456</v>
      </c>
      <c r="LV527" s="16" t="s">
        <v>5456</v>
      </c>
      <c r="LZ527" s="16" t="s">
        <v>5456</v>
      </c>
      <c r="MA527" s="16" t="s">
        <v>5456</v>
      </c>
      <c r="MB527" s="16" t="s">
        <v>5456</v>
      </c>
      <c r="MC527" s="16" t="s">
        <v>5456</v>
      </c>
      <c r="MD527" s="16" t="s">
        <v>5456</v>
      </c>
      <c r="ME527" s="16" t="s">
        <v>5456</v>
      </c>
      <c r="MF527" s="16" t="s">
        <v>5456</v>
      </c>
      <c r="MG527" s="16" t="s">
        <v>5456</v>
      </c>
      <c r="MH527" s="16" t="s">
        <v>5456</v>
      </c>
      <c r="MP527" s="16" t="s">
        <v>5456</v>
      </c>
      <c r="MQ527" s="16" t="s">
        <v>5456</v>
      </c>
      <c r="MR527" s="16" t="s">
        <v>5456</v>
      </c>
      <c r="MS527" s="16" t="s">
        <v>5456</v>
      </c>
      <c r="MT527" s="16" t="s">
        <v>5456</v>
      </c>
      <c r="MU527" s="16" t="s">
        <v>5457</v>
      </c>
      <c r="MV527" s="16" t="s">
        <v>5457</v>
      </c>
      <c r="MW527" s="16" t="s">
        <v>5457</v>
      </c>
      <c r="MX527" s="16" t="s">
        <v>5457</v>
      </c>
      <c r="MY527" s="16" t="s">
        <v>5457</v>
      </c>
      <c r="MZ527" s="16" t="s">
        <v>5456</v>
      </c>
      <c r="NA527" s="16" t="s">
        <v>5456</v>
      </c>
      <c r="NB527" s="16" t="s">
        <v>5456</v>
      </c>
      <c r="NC527" s="16" t="s">
        <v>5456</v>
      </c>
    </row>
    <row r="528" spans="1:367" x14ac:dyDescent="0.35">
      <c r="A528" s="15" t="s">
        <v>3264</v>
      </c>
      <c r="B528" s="15" t="s">
        <v>2515</v>
      </c>
      <c r="C528" s="15" t="s">
        <v>2461</v>
      </c>
      <c r="D528" s="15" t="s">
        <v>947</v>
      </c>
      <c r="E528" s="15" t="s">
        <v>660</v>
      </c>
      <c r="F528" s="15" t="s">
        <v>98</v>
      </c>
      <c r="G528" s="15" t="s">
        <v>99</v>
      </c>
      <c r="H528" s="15" t="s">
        <v>2372</v>
      </c>
      <c r="I528" s="15">
        <v>26</v>
      </c>
      <c r="J528" s="16" t="s">
        <v>5456</v>
      </c>
      <c r="K528" s="16" t="s">
        <v>5456</v>
      </c>
      <c r="L528" s="16" t="s">
        <v>5456</v>
      </c>
      <c r="M528" s="16" t="s">
        <v>5456</v>
      </c>
      <c r="N528" s="16" t="s">
        <v>5456</v>
      </c>
      <c r="AM528" s="16" t="s">
        <v>5456</v>
      </c>
      <c r="AN528" s="16" t="s">
        <v>5456</v>
      </c>
      <c r="AP528" s="16" t="s">
        <v>5456</v>
      </c>
      <c r="AS528" s="16" t="s">
        <v>5456</v>
      </c>
      <c r="AT528" s="16" t="s">
        <v>5456</v>
      </c>
      <c r="AU528" s="16" t="s">
        <v>5457</v>
      </c>
      <c r="AV528" s="16" t="s">
        <v>5457</v>
      </c>
      <c r="AW528" s="16" t="s">
        <v>5457</v>
      </c>
      <c r="AX528" s="16" t="s">
        <v>5456</v>
      </c>
      <c r="AY528" s="16" t="s">
        <v>5457</v>
      </c>
      <c r="AZ528" s="16" t="s">
        <v>5456</v>
      </c>
      <c r="BE528" s="16" t="s">
        <v>5456</v>
      </c>
      <c r="BF528" s="16" t="s">
        <v>5457</v>
      </c>
      <c r="BK528" s="16" t="s">
        <v>5456</v>
      </c>
      <c r="BT528" s="16" t="s">
        <v>5456</v>
      </c>
      <c r="BU528" s="16" t="s">
        <v>5456</v>
      </c>
      <c r="BV528" s="16" t="s">
        <v>5456</v>
      </c>
      <c r="BW528" s="16" t="s">
        <v>5456</v>
      </c>
      <c r="BY528" s="16" t="s">
        <v>5456</v>
      </c>
      <c r="CI528" s="16" t="s">
        <v>5456</v>
      </c>
      <c r="CJ528" s="16" t="s">
        <v>5456</v>
      </c>
      <c r="CK528" s="16" t="s">
        <v>5457</v>
      </c>
      <c r="DD528" s="16" t="s">
        <v>5456</v>
      </c>
      <c r="DE528" s="16" t="s">
        <v>5457</v>
      </c>
      <c r="DF528" s="16" t="s">
        <v>5458</v>
      </c>
      <c r="DG528" s="16" t="s">
        <v>5459</v>
      </c>
      <c r="DH528" s="16" t="s">
        <v>5457</v>
      </c>
      <c r="DI528" s="16" t="s">
        <v>5457</v>
      </c>
      <c r="DK528" s="16" t="s">
        <v>5456</v>
      </c>
      <c r="DL528" s="16" t="s">
        <v>5456</v>
      </c>
      <c r="DM528" s="16" t="s">
        <v>5456</v>
      </c>
      <c r="DN528" s="16" t="s">
        <v>5456</v>
      </c>
      <c r="EA528" s="16" t="s">
        <v>5456</v>
      </c>
      <c r="EB528" s="16" t="s">
        <v>5456</v>
      </c>
      <c r="EC528" s="16" t="s">
        <v>5457</v>
      </c>
      <c r="ED528" s="16" t="s">
        <v>5457</v>
      </c>
      <c r="GL528" s="16" t="s">
        <v>5456</v>
      </c>
      <c r="GM528" s="16" t="s">
        <v>5456</v>
      </c>
      <c r="GN528" s="16" t="s">
        <v>5456</v>
      </c>
      <c r="GO528" s="16" t="s">
        <v>5456</v>
      </c>
      <c r="HG528" s="16" t="s">
        <v>5456</v>
      </c>
      <c r="HH528" s="16" t="s">
        <v>5456</v>
      </c>
      <c r="HI528" s="16" t="s">
        <v>5456</v>
      </c>
      <c r="HJ528" s="16" t="s">
        <v>5456</v>
      </c>
      <c r="HK528" s="16" t="s">
        <v>5456</v>
      </c>
      <c r="HL528" s="16" t="s">
        <v>5456</v>
      </c>
      <c r="HN528" s="16" t="s">
        <v>5456</v>
      </c>
      <c r="HO528" s="16" t="s">
        <v>5456</v>
      </c>
      <c r="HP528" s="16" t="s">
        <v>5456</v>
      </c>
      <c r="ID528" s="16" t="s">
        <v>5456</v>
      </c>
      <c r="IE528" s="16" t="s">
        <v>5456</v>
      </c>
      <c r="IF528" s="16" t="s">
        <v>5456</v>
      </c>
      <c r="IG528" s="16" t="s">
        <v>5456</v>
      </c>
      <c r="IH528" s="16" t="s">
        <v>5456</v>
      </c>
      <c r="II528" s="16" t="s">
        <v>5456</v>
      </c>
      <c r="IJ528" s="16" t="s">
        <v>5456</v>
      </c>
      <c r="IK528" s="16" t="s">
        <v>5456</v>
      </c>
      <c r="IL528" s="16" t="s">
        <v>5456</v>
      </c>
      <c r="IM528" s="16" t="s">
        <v>5456</v>
      </c>
      <c r="IT528" s="16" t="s">
        <v>5456</v>
      </c>
      <c r="JI528" s="16" t="s">
        <v>5457</v>
      </c>
      <c r="JJ528" s="16" t="s">
        <v>5457</v>
      </c>
      <c r="JK528" s="16" t="s">
        <v>5457</v>
      </c>
      <c r="JL528" s="16" t="s">
        <v>5456</v>
      </c>
      <c r="JM528" s="16" t="s">
        <v>5456</v>
      </c>
      <c r="JN528" s="16" t="s">
        <v>5456</v>
      </c>
      <c r="JO528" s="16" t="s">
        <v>5456</v>
      </c>
      <c r="JP528" s="16" t="s">
        <v>5456</v>
      </c>
      <c r="JQ528" s="16" t="s">
        <v>5456</v>
      </c>
      <c r="JR528" s="16" t="s">
        <v>5456</v>
      </c>
      <c r="JS528" s="16" t="s">
        <v>5456</v>
      </c>
      <c r="JT528" s="16" t="s">
        <v>5456</v>
      </c>
      <c r="JU528" s="16" t="s">
        <v>5456</v>
      </c>
      <c r="JV528" s="16" t="s">
        <v>5456</v>
      </c>
      <c r="JW528" s="16" t="s">
        <v>5456</v>
      </c>
      <c r="JY528" s="16" t="s">
        <v>5456</v>
      </c>
      <c r="JZ528" s="16" t="s">
        <v>5456</v>
      </c>
      <c r="KA528" s="16" t="s">
        <v>5456</v>
      </c>
      <c r="KB528" s="16" t="s">
        <v>5456</v>
      </c>
      <c r="KC528" s="16" t="s">
        <v>5456</v>
      </c>
      <c r="KD528" s="16" t="s">
        <v>5456</v>
      </c>
      <c r="KE528" s="16" t="s">
        <v>5456</v>
      </c>
      <c r="KF528" s="16" t="s">
        <v>5456</v>
      </c>
      <c r="KG528" s="16" t="s">
        <v>5456</v>
      </c>
      <c r="KI528" s="16" t="s">
        <v>5456</v>
      </c>
      <c r="KJ528" s="16" t="s">
        <v>5456</v>
      </c>
      <c r="KK528" s="16" t="s">
        <v>5456</v>
      </c>
      <c r="KR528" s="16" t="s">
        <v>5456</v>
      </c>
      <c r="KS528" s="16" t="s">
        <v>5456</v>
      </c>
      <c r="KT528" s="16" t="s">
        <v>5457</v>
      </c>
      <c r="KU528" s="16" t="s">
        <v>5457</v>
      </c>
      <c r="KV528" s="16" t="s">
        <v>5457</v>
      </c>
      <c r="KW528" s="16" t="s">
        <v>5457</v>
      </c>
      <c r="KX528" s="16" t="s">
        <v>5457</v>
      </c>
      <c r="KY528" s="16" t="s">
        <v>5457</v>
      </c>
      <c r="KZ528" s="16" t="s">
        <v>5458</v>
      </c>
      <c r="LA528" s="16" t="s">
        <v>5458</v>
      </c>
      <c r="LB528" s="16" t="s">
        <v>5458</v>
      </c>
      <c r="LC528" s="16" t="s">
        <v>5458</v>
      </c>
      <c r="LD528" s="16" t="s">
        <v>5458</v>
      </c>
      <c r="LE528" s="16" t="s">
        <v>5457</v>
      </c>
      <c r="LF528" s="16" t="s">
        <v>5457</v>
      </c>
      <c r="LG528" s="16" t="s">
        <v>5456</v>
      </c>
      <c r="LT528" s="16" t="s">
        <v>5456</v>
      </c>
      <c r="LU528" s="16" t="s">
        <v>5456</v>
      </c>
      <c r="LV528" s="16" t="s">
        <v>5456</v>
      </c>
      <c r="LW528" s="16" t="s">
        <v>5457</v>
      </c>
      <c r="LX528" s="16" t="s">
        <v>5457</v>
      </c>
      <c r="LY528" s="16" t="s">
        <v>5457</v>
      </c>
      <c r="LZ528" s="16" t="s">
        <v>5457</v>
      </c>
      <c r="MA528" s="16" t="s">
        <v>5457</v>
      </c>
      <c r="MB528" s="16" t="s">
        <v>5457</v>
      </c>
      <c r="MC528" s="16" t="s">
        <v>5457</v>
      </c>
      <c r="MD528" s="16" t="s">
        <v>5456</v>
      </c>
      <c r="ME528" s="16" t="s">
        <v>5456</v>
      </c>
      <c r="MF528" s="16" t="s">
        <v>5456</v>
      </c>
      <c r="MG528" s="16" t="s">
        <v>5457</v>
      </c>
      <c r="MH528" s="16" t="s">
        <v>5457</v>
      </c>
      <c r="MI528" s="16" t="s">
        <v>5458</v>
      </c>
      <c r="MJ528" s="16" t="s">
        <v>5458</v>
      </c>
      <c r="MK528" s="16" t="s">
        <v>5457</v>
      </c>
      <c r="ML528" s="16" t="s">
        <v>5457</v>
      </c>
      <c r="MM528" s="16" t="s">
        <v>5457</v>
      </c>
      <c r="MN528" s="16" t="s">
        <v>5457</v>
      </c>
      <c r="MO528" s="16" t="s">
        <v>5457</v>
      </c>
      <c r="MP528" s="16" t="s">
        <v>5457</v>
      </c>
      <c r="MQ528" s="16" t="s">
        <v>5457</v>
      </c>
      <c r="MR528" s="16" t="s">
        <v>5457</v>
      </c>
      <c r="MS528" s="16" t="s">
        <v>5458</v>
      </c>
      <c r="MT528" s="16" t="s">
        <v>5458</v>
      </c>
      <c r="MU528" s="16" t="s">
        <v>5458</v>
      </c>
      <c r="MV528" s="16" t="s">
        <v>5458</v>
      </c>
      <c r="MW528" s="16" t="s">
        <v>5458</v>
      </c>
      <c r="MX528" s="16" t="s">
        <v>5458</v>
      </c>
      <c r="MY528" s="16" t="s">
        <v>5458</v>
      </c>
      <c r="MZ528" s="16" t="s">
        <v>5457</v>
      </c>
      <c r="NA528" s="16" t="s">
        <v>5456</v>
      </c>
      <c r="NB528" s="16" t="s">
        <v>5456</v>
      </c>
      <c r="NC528" s="16" t="s">
        <v>5457</v>
      </c>
    </row>
    <row r="529" spans="1:367" x14ac:dyDescent="0.35">
      <c r="A529" s="15" t="s">
        <v>3265</v>
      </c>
      <c r="B529" s="15" t="s">
        <v>2515</v>
      </c>
      <c r="C529" s="15" t="s">
        <v>2462</v>
      </c>
      <c r="D529" s="15" t="s">
        <v>948</v>
      </c>
      <c r="E529" s="15" t="s">
        <v>660</v>
      </c>
      <c r="F529" s="15" t="s">
        <v>428</v>
      </c>
      <c r="G529" s="15" t="s">
        <v>429</v>
      </c>
      <c r="H529" s="15" t="s">
        <v>2370</v>
      </c>
      <c r="I529" s="15">
        <v>19</v>
      </c>
      <c r="J529" s="16" t="s">
        <v>5456</v>
      </c>
      <c r="K529" s="16" t="s">
        <v>5456</v>
      </c>
      <c r="L529" s="16" t="s">
        <v>5456</v>
      </c>
      <c r="M529" s="16" t="s">
        <v>5456</v>
      </c>
      <c r="N529" s="16" t="s">
        <v>5456</v>
      </c>
      <c r="AD529" s="16" t="s">
        <v>5456</v>
      </c>
      <c r="AE529" s="16" t="s">
        <v>5456</v>
      </c>
      <c r="AF529" s="16" t="s">
        <v>5456</v>
      </c>
      <c r="AG529" s="16" t="s">
        <v>5456</v>
      </c>
      <c r="AH529" s="16" t="s">
        <v>5456</v>
      </c>
      <c r="AS529" s="16" t="s">
        <v>5456</v>
      </c>
      <c r="AT529" s="16" t="s">
        <v>5456</v>
      </c>
      <c r="AU529" s="16" t="s">
        <v>5456</v>
      </c>
      <c r="AV529" s="16" t="s">
        <v>5456</v>
      </c>
      <c r="AW529" s="16" t="s">
        <v>5456</v>
      </c>
      <c r="AY529" s="16" t="s">
        <v>5457</v>
      </c>
      <c r="AZ529" s="16" t="s">
        <v>5456</v>
      </c>
      <c r="BD529" s="16" t="s">
        <v>5456</v>
      </c>
      <c r="BF529" s="16" t="s">
        <v>5457</v>
      </c>
      <c r="BH529" s="16" t="s">
        <v>5456</v>
      </c>
      <c r="CK529" s="16" t="s">
        <v>5457</v>
      </c>
      <c r="DD529" s="16" t="s">
        <v>5456</v>
      </c>
      <c r="DE529" s="16" t="s">
        <v>5458</v>
      </c>
      <c r="DF529" s="16" t="s">
        <v>5458</v>
      </c>
      <c r="DG529" s="16" t="s">
        <v>5458</v>
      </c>
      <c r="DH529" s="16" t="s">
        <v>5457</v>
      </c>
      <c r="DI529" s="16" t="s">
        <v>5457</v>
      </c>
      <c r="DK529" s="16" t="s">
        <v>5457</v>
      </c>
      <c r="DL529" s="16" t="s">
        <v>5456</v>
      </c>
      <c r="DM529" s="16" t="s">
        <v>5456</v>
      </c>
      <c r="DN529" s="16" t="s">
        <v>5456</v>
      </c>
      <c r="EC529" s="16" t="s">
        <v>5456</v>
      </c>
      <c r="ED529" s="16" t="s">
        <v>5456</v>
      </c>
      <c r="EE529" s="16" t="s">
        <v>5456</v>
      </c>
      <c r="EF529" s="16" t="s">
        <v>5456</v>
      </c>
      <c r="FE529" s="16" t="s">
        <v>5456</v>
      </c>
      <c r="FX529" s="16" t="s">
        <v>5456</v>
      </c>
      <c r="FY529" s="16" t="s">
        <v>5456</v>
      </c>
      <c r="FZ529" s="16" t="s">
        <v>5456</v>
      </c>
      <c r="GA529" s="16" t="s">
        <v>5456</v>
      </c>
      <c r="GB529" s="16" t="s">
        <v>5456</v>
      </c>
      <c r="GC529" s="16" t="s">
        <v>5456</v>
      </c>
      <c r="GD529" s="16" t="s">
        <v>5456</v>
      </c>
      <c r="GE529" s="16" t="s">
        <v>5456</v>
      </c>
      <c r="GG529" s="16" t="s">
        <v>5456</v>
      </c>
      <c r="GH529" s="16" t="s">
        <v>5456</v>
      </c>
      <c r="GI529" s="16" t="s">
        <v>5456</v>
      </c>
      <c r="GJ529" s="16" t="s">
        <v>5456</v>
      </c>
      <c r="GK529" s="16" t="s">
        <v>5456</v>
      </c>
      <c r="GL529" s="16" t="s">
        <v>5457</v>
      </c>
      <c r="GM529" s="16" t="s">
        <v>5457</v>
      </c>
      <c r="GN529" s="16" t="s">
        <v>5457</v>
      </c>
      <c r="GO529" s="16" t="s">
        <v>5457</v>
      </c>
      <c r="GP529" s="16" t="s">
        <v>5457</v>
      </c>
      <c r="GQ529" s="16" t="s">
        <v>5456</v>
      </c>
      <c r="GR529" s="16" t="s">
        <v>5457</v>
      </c>
      <c r="GS529" s="16" t="s">
        <v>5457</v>
      </c>
      <c r="GT529" s="16" t="s">
        <v>5457</v>
      </c>
      <c r="GV529" s="16" t="s">
        <v>5456</v>
      </c>
      <c r="GW529" s="16" t="s">
        <v>5456</v>
      </c>
      <c r="GZ529" s="16" t="s">
        <v>5456</v>
      </c>
      <c r="HJ529" s="16" t="s">
        <v>5456</v>
      </c>
      <c r="HK529" s="16" t="s">
        <v>5456</v>
      </c>
      <c r="HL529" s="16" t="s">
        <v>5456</v>
      </c>
      <c r="HM529" s="16" t="s">
        <v>5456</v>
      </c>
      <c r="HN529" s="16" t="s">
        <v>5456</v>
      </c>
      <c r="HO529" s="16" t="s">
        <v>5456</v>
      </c>
      <c r="HP529" s="16" t="s">
        <v>5457</v>
      </c>
      <c r="HQ529" s="16" t="s">
        <v>5457</v>
      </c>
      <c r="HR529" s="16" t="s">
        <v>5457</v>
      </c>
      <c r="HS529" s="16" t="s">
        <v>5456</v>
      </c>
      <c r="HT529" s="16" t="s">
        <v>5456</v>
      </c>
      <c r="HU529" s="16" t="s">
        <v>5456</v>
      </c>
      <c r="IL529" s="16" t="s">
        <v>5456</v>
      </c>
      <c r="IM529" s="16" t="s">
        <v>5456</v>
      </c>
      <c r="IN529" s="16" t="s">
        <v>5456</v>
      </c>
      <c r="IO529" s="16" t="s">
        <v>5456</v>
      </c>
      <c r="IP529" s="16" t="s">
        <v>5456</v>
      </c>
      <c r="IQ529" s="16" t="s">
        <v>5457</v>
      </c>
      <c r="IR529" s="16" t="s">
        <v>5457</v>
      </c>
      <c r="IS529" s="16" t="s">
        <v>5457</v>
      </c>
      <c r="IT529" s="16" t="s">
        <v>5458</v>
      </c>
      <c r="IU529" s="16" t="s">
        <v>5458</v>
      </c>
      <c r="IV529" s="16" t="s">
        <v>5457</v>
      </c>
      <c r="IW529" s="16" t="s">
        <v>5457</v>
      </c>
      <c r="IX529" s="16" t="s">
        <v>5457</v>
      </c>
      <c r="IY529" s="16" t="s">
        <v>5457</v>
      </c>
      <c r="IZ529" s="16" t="s">
        <v>5457</v>
      </c>
      <c r="JA529" s="16" t="s">
        <v>5457</v>
      </c>
      <c r="JB529" s="16" t="s">
        <v>5457</v>
      </c>
      <c r="JC529" s="16" t="s">
        <v>5457</v>
      </c>
      <c r="JD529" s="16" t="s">
        <v>5457</v>
      </c>
      <c r="JE529" s="16" t="s">
        <v>5457</v>
      </c>
      <c r="JF529" s="16" t="s">
        <v>5457</v>
      </c>
      <c r="JG529" s="16" t="s">
        <v>5457</v>
      </c>
      <c r="JH529" s="16" t="s">
        <v>5457</v>
      </c>
      <c r="JI529" s="16" t="s">
        <v>5457</v>
      </c>
      <c r="JJ529" s="16" t="s">
        <v>5457</v>
      </c>
      <c r="JK529" s="16" t="s">
        <v>5456</v>
      </c>
      <c r="JL529" s="16" t="s">
        <v>5456</v>
      </c>
      <c r="JM529" s="16" t="s">
        <v>5457</v>
      </c>
      <c r="JN529" s="16" t="s">
        <v>5457</v>
      </c>
      <c r="JO529" s="16" t="s">
        <v>5458</v>
      </c>
      <c r="JP529" s="16" t="s">
        <v>5458</v>
      </c>
      <c r="JQ529" s="16" t="s">
        <v>5458</v>
      </c>
      <c r="JR529" s="16" t="s">
        <v>5459</v>
      </c>
      <c r="JS529" s="16" t="s">
        <v>5459</v>
      </c>
      <c r="JT529" s="16" t="s">
        <v>5458</v>
      </c>
      <c r="JU529" s="16" t="s">
        <v>5457</v>
      </c>
      <c r="JV529" s="16" t="s">
        <v>5457</v>
      </c>
      <c r="JW529" s="16" t="s">
        <v>5457</v>
      </c>
      <c r="JX529" s="16" t="s">
        <v>5457</v>
      </c>
      <c r="JY529" s="16" t="s">
        <v>5457</v>
      </c>
      <c r="JZ529" s="16" t="s">
        <v>5456</v>
      </c>
      <c r="KA529" s="16" t="s">
        <v>5456</v>
      </c>
      <c r="KB529" s="16" t="s">
        <v>5456</v>
      </c>
      <c r="KC529" s="16" t="s">
        <v>5457</v>
      </c>
      <c r="KD529" s="16" t="s">
        <v>5457</v>
      </c>
      <c r="KE529" s="16" t="s">
        <v>5457</v>
      </c>
      <c r="KF529" s="16" t="s">
        <v>5457</v>
      </c>
      <c r="KG529" s="16" t="s">
        <v>5456</v>
      </c>
      <c r="KK529" s="16" t="s">
        <v>5456</v>
      </c>
      <c r="KL529" s="16" t="s">
        <v>5456</v>
      </c>
      <c r="KM529" s="16" t="s">
        <v>5456</v>
      </c>
      <c r="KN529" s="16" t="s">
        <v>5457</v>
      </c>
      <c r="KO529" s="16" t="s">
        <v>5456</v>
      </c>
      <c r="KP529" s="16" t="s">
        <v>5456</v>
      </c>
      <c r="KQ529" s="16" t="s">
        <v>5457</v>
      </c>
      <c r="KR529" s="16" t="s">
        <v>5457</v>
      </c>
      <c r="KS529" s="16" t="s">
        <v>5457</v>
      </c>
      <c r="KT529" s="16" t="s">
        <v>5457</v>
      </c>
      <c r="KU529" s="16" t="s">
        <v>5457</v>
      </c>
      <c r="KV529" s="16" t="s">
        <v>5457</v>
      </c>
      <c r="KW529" s="16" t="s">
        <v>5457</v>
      </c>
      <c r="KX529" s="16" t="s">
        <v>5457</v>
      </c>
      <c r="KY529" s="16" t="s">
        <v>5457</v>
      </c>
      <c r="KZ529" s="16" t="s">
        <v>5458</v>
      </c>
      <c r="LA529" s="16" t="s">
        <v>5458</v>
      </c>
      <c r="LB529" s="16" t="s">
        <v>5458</v>
      </c>
      <c r="LC529" s="16" t="s">
        <v>5458</v>
      </c>
      <c r="LD529" s="16" t="s">
        <v>5458</v>
      </c>
      <c r="LE529" s="16" t="s">
        <v>5458</v>
      </c>
      <c r="LF529" s="16" t="s">
        <v>5458</v>
      </c>
      <c r="LG529" s="16" t="s">
        <v>5458</v>
      </c>
      <c r="LH529" s="16" t="s">
        <v>5456</v>
      </c>
      <c r="LI529" s="16" t="s">
        <v>5456</v>
      </c>
      <c r="LJ529" s="16" t="s">
        <v>5456</v>
      </c>
      <c r="LK529" s="16" t="s">
        <v>5456</v>
      </c>
      <c r="LO529" s="16" t="s">
        <v>5456</v>
      </c>
      <c r="LP529" s="16" t="s">
        <v>5456</v>
      </c>
      <c r="LQ529" s="16" t="s">
        <v>5456</v>
      </c>
      <c r="LR529" s="16" t="s">
        <v>5456</v>
      </c>
      <c r="LS529" s="16" t="s">
        <v>5456</v>
      </c>
      <c r="LT529" s="16" t="s">
        <v>5456</v>
      </c>
      <c r="LU529" s="16" t="s">
        <v>5456</v>
      </c>
      <c r="MA529" s="16" t="s">
        <v>5456</v>
      </c>
      <c r="MB529" s="16" t="s">
        <v>5456</v>
      </c>
      <c r="MD529" s="16" t="s">
        <v>5456</v>
      </c>
      <c r="MG529" s="16" t="s">
        <v>5456</v>
      </c>
      <c r="MH529" s="16" t="s">
        <v>5457</v>
      </c>
      <c r="MI529" s="16" t="s">
        <v>5457</v>
      </c>
      <c r="MJ529" s="16" t="s">
        <v>5458</v>
      </c>
      <c r="MK529" s="16" t="s">
        <v>5457</v>
      </c>
      <c r="ML529" s="16" t="s">
        <v>5457</v>
      </c>
      <c r="MM529" s="16" t="s">
        <v>5457</v>
      </c>
      <c r="MN529" s="16" t="s">
        <v>5457</v>
      </c>
      <c r="MO529" s="16" t="s">
        <v>5456</v>
      </c>
      <c r="MP529" s="16" t="s">
        <v>5456</v>
      </c>
      <c r="MQ529" s="16" t="s">
        <v>5456</v>
      </c>
      <c r="MR529" s="16" t="s">
        <v>5457</v>
      </c>
      <c r="MS529" s="16" t="s">
        <v>5457</v>
      </c>
      <c r="MT529" s="16" t="s">
        <v>5457</v>
      </c>
      <c r="MU529" s="16" t="s">
        <v>5456</v>
      </c>
      <c r="MV529" s="16" t="s">
        <v>5456</v>
      </c>
      <c r="MW529" s="16" t="s">
        <v>5456</v>
      </c>
    </row>
    <row r="530" spans="1:367" x14ac:dyDescent="0.35">
      <c r="A530" s="15" t="s">
        <v>3266</v>
      </c>
      <c r="B530" s="15" t="s">
        <v>2515</v>
      </c>
      <c r="C530" s="15" t="s">
        <v>2463</v>
      </c>
      <c r="D530" s="15" t="s">
        <v>949</v>
      </c>
      <c r="E530" s="15" t="s">
        <v>660</v>
      </c>
      <c r="F530" s="15" t="s">
        <v>98</v>
      </c>
      <c r="G530" s="15" t="s">
        <v>99</v>
      </c>
      <c r="H530" s="15" t="s">
        <v>2372</v>
      </c>
      <c r="I530" s="15">
        <v>26</v>
      </c>
      <c r="J530" s="16" t="s">
        <v>5456</v>
      </c>
      <c r="K530" s="16" t="s">
        <v>5456</v>
      </c>
      <c r="L530" s="16" t="s">
        <v>5456</v>
      </c>
      <c r="M530" s="16" t="s">
        <v>5456</v>
      </c>
      <c r="N530" s="16" t="s">
        <v>5456</v>
      </c>
      <c r="AN530" s="16" t="s">
        <v>5456</v>
      </c>
      <c r="AP530" s="16" t="s">
        <v>5456</v>
      </c>
      <c r="AR530" s="16" t="s">
        <v>5456</v>
      </c>
      <c r="AS530" s="16" t="s">
        <v>5456</v>
      </c>
      <c r="AT530" s="16" t="s">
        <v>5456</v>
      </c>
      <c r="AU530" s="16" t="s">
        <v>5457</v>
      </c>
      <c r="AV530" s="16" t="s">
        <v>5458</v>
      </c>
      <c r="AW530" s="16" t="s">
        <v>5457</v>
      </c>
      <c r="AX530" s="16" t="s">
        <v>5456</v>
      </c>
      <c r="AY530" s="16" t="s">
        <v>5456</v>
      </c>
      <c r="AZ530" s="16" t="s">
        <v>5456</v>
      </c>
      <c r="BD530" s="16" t="s">
        <v>5457</v>
      </c>
      <c r="BE530" s="16" t="s">
        <v>5456</v>
      </c>
      <c r="BF530" s="16" t="s">
        <v>5456</v>
      </c>
      <c r="BH530" s="16" t="s">
        <v>5456</v>
      </c>
      <c r="BI530" s="16" t="s">
        <v>5456</v>
      </c>
      <c r="BK530" s="16" t="s">
        <v>5456</v>
      </c>
      <c r="BV530" s="16" t="s">
        <v>5456</v>
      </c>
      <c r="BW530" s="16" t="s">
        <v>5456</v>
      </c>
      <c r="BZ530" s="16" t="s">
        <v>5456</v>
      </c>
      <c r="CB530" s="16" t="s">
        <v>5456</v>
      </c>
      <c r="CC530" s="16" t="s">
        <v>5456</v>
      </c>
      <c r="CD530" s="16" t="s">
        <v>5456</v>
      </c>
      <c r="CE530" s="16" t="s">
        <v>5456</v>
      </c>
      <c r="CF530" s="16" t="s">
        <v>5456</v>
      </c>
      <c r="CG530" s="16" t="s">
        <v>5456</v>
      </c>
      <c r="CH530" s="16" t="s">
        <v>5456</v>
      </c>
      <c r="CI530" s="16" t="s">
        <v>5456</v>
      </c>
      <c r="CJ530" s="16" t="s">
        <v>5456</v>
      </c>
      <c r="CK530" s="16" t="s">
        <v>5457</v>
      </c>
      <c r="DD530" s="16" t="s">
        <v>5456</v>
      </c>
      <c r="DE530" s="16" t="s">
        <v>5457</v>
      </c>
      <c r="DF530" s="16" t="s">
        <v>5457</v>
      </c>
      <c r="DG530" s="16" t="s">
        <v>5459</v>
      </c>
      <c r="DH530" s="16" t="s">
        <v>5457</v>
      </c>
      <c r="DI530" s="16" t="s">
        <v>5457</v>
      </c>
      <c r="EA530" s="16" t="s">
        <v>5457</v>
      </c>
      <c r="EB530" s="16" t="s">
        <v>5456</v>
      </c>
      <c r="EC530" s="16" t="s">
        <v>5456</v>
      </c>
      <c r="ED530" s="16" t="s">
        <v>5456</v>
      </c>
      <c r="FE530" s="16" t="s">
        <v>5456</v>
      </c>
      <c r="GL530" s="16" t="s">
        <v>5456</v>
      </c>
      <c r="GM530" s="16" t="s">
        <v>5456</v>
      </c>
      <c r="HO530" s="16" t="s">
        <v>5456</v>
      </c>
      <c r="HP530" s="16" t="s">
        <v>5456</v>
      </c>
      <c r="HQ530" s="16" t="s">
        <v>5456</v>
      </c>
      <c r="HR530" s="16" t="s">
        <v>5456</v>
      </c>
      <c r="IH530" s="16" t="s">
        <v>5456</v>
      </c>
      <c r="II530" s="16" t="s">
        <v>5456</v>
      </c>
      <c r="IJ530" s="16" t="s">
        <v>5456</v>
      </c>
      <c r="IK530" s="16" t="s">
        <v>5456</v>
      </c>
      <c r="IL530" s="16" t="s">
        <v>5456</v>
      </c>
      <c r="IM530" s="16" t="s">
        <v>5456</v>
      </c>
      <c r="IN530" s="16" t="s">
        <v>5456</v>
      </c>
      <c r="IO530" s="16" t="s">
        <v>5456</v>
      </c>
      <c r="IP530" s="16" t="s">
        <v>5456</v>
      </c>
      <c r="IQ530" s="16" t="s">
        <v>5456</v>
      </c>
      <c r="IR530" s="16" t="s">
        <v>5456</v>
      </c>
      <c r="IS530" s="16" t="s">
        <v>5456</v>
      </c>
      <c r="IT530" s="16" t="s">
        <v>5456</v>
      </c>
      <c r="IU530" s="16" t="s">
        <v>5456</v>
      </c>
      <c r="IV530" s="16" t="s">
        <v>5456</v>
      </c>
      <c r="IW530" s="16" t="s">
        <v>5456</v>
      </c>
      <c r="IX530" s="16" t="s">
        <v>5456</v>
      </c>
      <c r="IY530" s="16" t="s">
        <v>5456</v>
      </c>
      <c r="IZ530" s="16" t="s">
        <v>5456</v>
      </c>
      <c r="JA530" s="16" t="s">
        <v>5456</v>
      </c>
      <c r="JB530" s="16" t="s">
        <v>5457</v>
      </c>
      <c r="JC530" s="16" t="s">
        <v>5457</v>
      </c>
      <c r="JD530" s="16" t="s">
        <v>5457</v>
      </c>
      <c r="JE530" s="16" t="s">
        <v>5457</v>
      </c>
      <c r="JF530" s="16" t="s">
        <v>5457</v>
      </c>
      <c r="JG530" s="16" t="s">
        <v>5457</v>
      </c>
      <c r="JH530" s="16" t="s">
        <v>5457</v>
      </c>
      <c r="JI530" s="16" t="s">
        <v>5457</v>
      </c>
      <c r="JJ530" s="16" t="s">
        <v>5457</v>
      </c>
      <c r="JK530" s="16" t="s">
        <v>5456</v>
      </c>
      <c r="JL530" s="16" t="s">
        <v>5456</v>
      </c>
      <c r="JM530" s="16" t="s">
        <v>5456</v>
      </c>
      <c r="JN530" s="16" t="s">
        <v>5456</v>
      </c>
      <c r="JO530" s="16" t="s">
        <v>5456</v>
      </c>
      <c r="JP530" s="16" t="s">
        <v>5456</v>
      </c>
      <c r="JQ530" s="16" t="s">
        <v>5456</v>
      </c>
      <c r="JR530" s="16" t="s">
        <v>5456</v>
      </c>
      <c r="JS530" s="16" t="s">
        <v>5456</v>
      </c>
      <c r="JT530" s="16" t="s">
        <v>5456</v>
      </c>
      <c r="JU530" s="16" t="s">
        <v>5456</v>
      </c>
      <c r="JV530" s="16" t="s">
        <v>5456</v>
      </c>
      <c r="KB530" s="16" t="s">
        <v>5456</v>
      </c>
      <c r="KC530" s="16" t="s">
        <v>5456</v>
      </c>
      <c r="KD530" s="16" t="s">
        <v>5456</v>
      </c>
      <c r="KE530" s="16" t="s">
        <v>5456</v>
      </c>
      <c r="KF530" s="16" t="s">
        <v>5456</v>
      </c>
      <c r="KG530" s="16" t="s">
        <v>5456</v>
      </c>
      <c r="KH530" s="16" t="s">
        <v>5456</v>
      </c>
      <c r="KI530" s="16" t="s">
        <v>5456</v>
      </c>
      <c r="KJ530" s="16" t="s">
        <v>5456</v>
      </c>
      <c r="KK530" s="16" t="s">
        <v>5456</v>
      </c>
      <c r="KL530" s="16" t="s">
        <v>5456</v>
      </c>
      <c r="KM530" s="16" t="s">
        <v>5456</v>
      </c>
      <c r="KN530" s="16" t="s">
        <v>5456</v>
      </c>
      <c r="KO530" s="16" t="s">
        <v>5456</v>
      </c>
      <c r="KP530" s="16" t="s">
        <v>5456</v>
      </c>
      <c r="KQ530" s="16" t="s">
        <v>5456</v>
      </c>
      <c r="KR530" s="16" t="s">
        <v>5456</v>
      </c>
      <c r="KS530" s="16" t="s">
        <v>5456</v>
      </c>
      <c r="KT530" s="16" t="s">
        <v>5456</v>
      </c>
      <c r="KU530" s="16" t="s">
        <v>5456</v>
      </c>
      <c r="KV530" s="16" t="s">
        <v>5456</v>
      </c>
      <c r="KW530" s="16" t="s">
        <v>5456</v>
      </c>
      <c r="KX530" s="16" t="s">
        <v>5456</v>
      </c>
      <c r="KY530" s="16" t="s">
        <v>5456</v>
      </c>
      <c r="KZ530" s="16" t="s">
        <v>5456</v>
      </c>
      <c r="LA530" s="16" t="s">
        <v>5456</v>
      </c>
      <c r="LB530" s="16" t="s">
        <v>5457</v>
      </c>
      <c r="LC530" s="16" t="s">
        <v>5457</v>
      </c>
      <c r="LD530" s="16" t="s">
        <v>5458</v>
      </c>
      <c r="LE530" s="16" t="s">
        <v>5457</v>
      </c>
      <c r="LF530" s="16" t="s">
        <v>5457</v>
      </c>
      <c r="LG530" s="16" t="s">
        <v>5456</v>
      </c>
      <c r="MA530" s="16" t="s">
        <v>5456</v>
      </c>
      <c r="MB530" s="16" t="s">
        <v>5456</v>
      </c>
      <c r="MC530" s="16" t="s">
        <v>5456</v>
      </c>
      <c r="MD530" s="16" t="s">
        <v>5456</v>
      </c>
      <c r="ME530" s="16" t="s">
        <v>5457</v>
      </c>
      <c r="MF530" s="16" t="s">
        <v>5457</v>
      </c>
      <c r="MG530" s="16" t="s">
        <v>5457</v>
      </c>
      <c r="MH530" s="16" t="s">
        <v>5457</v>
      </c>
      <c r="MI530" s="16" t="s">
        <v>5457</v>
      </c>
      <c r="MJ530" s="16" t="s">
        <v>5457</v>
      </c>
      <c r="MK530" s="16" t="s">
        <v>5457</v>
      </c>
      <c r="ML530" s="16" t="s">
        <v>5457</v>
      </c>
      <c r="MM530" s="16" t="s">
        <v>5457</v>
      </c>
      <c r="MN530" s="16" t="s">
        <v>5457</v>
      </c>
      <c r="MO530" s="16" t="s">
        <v>5457</v>
      </c>
      <c r="MP530" s="16" t="s">
        <v>5457</v>
      </c>
      <c r="MQ530" s="16" t="s">
        <v>5457</v>
      </c>
      <c r="MR530" s="16" t="s">
        <v>5457</v>
      </c>
      <c r="MS530" s="16" t="s">
        <v>5457</v>
      </c>
      <c r="MT530" s="16" t="s">
        <v>5458</v>
      </c>
      <c r="MU530" s="16" t="s">
        <v>5458</v>
      </c>
      <c r="MV530" s="16" t="s">
        <v>5459</v>
      </c>
      <c r="MW530" s="16" t="s">
        <v>5458</v>
      </c>
      <c r="MX530" s="16" t="s">
        <v>5458</v>
      </c>
      <c r="MY530" s="16" t="s">
        <v>5457</v>
      </c>
      <c r="MZ530" s="16" t="s">
        <v>5456</v>
      </c>
      <c r="NC530" s="16" t="s">
        <v>5456</v>
      </c>
    </row>
    <row r="531" spans="1:367" x14ac:dyDescent="0.35">
      <c r="A531" s="15" t="s">
        <v>3267</v>
      </c>
      <c r="B531" s="15" t="s">
        <v>2515</v>
      </c>
      <c r="C531" s="15" t="s">
        <v>2464</v>
      </c>
      <c r="D531" s="15" t="s">
        <v>950</v>
      </c>
      <c r="E531" s="15" t="s">
        <v>660</v>
      </c>
      <c r="F531" s="15" t="s">
        <v>428</v>
      </c>
      <c r="G531" s="15" t="s">
        <v>429</v>
      </c>
      <c r="H531" s="15" t="s">
        <v>2370</v>
      </c>
      <c r="I531" s="15">
        <v>19</v>
      </c>
      <c r="J531" s="16" t="s">
        <v>5456</v>
      </c>
      <c r="K531" s="16" t="s">
        <v>5456</v>
      </c>
      <c r="L531" s="16" t="s">
        <v>5456</v>
      </c>
      <c r="M531" s="16" t="s">
        <v>5456</v>
      </c>
      <c r="N531" s="16" t="s">
        <v>5456</v>
      </c>
      <c r="O531" s="16" t="s">
        <v>5456</v>
      </c>
      <c r="AC531" s="16" t="s">
        <v>5456</v>
      </c>
      <c r="AD531" s="16" t="s">
        <v>5456</v>
      </c>
      <c r="AE531" s="16" t="s">
        <v>5456</v>
      </c>
      <c r="AF531" s="16" t="s">
        <v>5456</v>
      </c>
      <c r="AG531" s="16" t="s">
        <v>5456</v>
      </c>
      <c r="AH531" s="16" t="s">
        <v>5456</v>
      </c>
      <c r="AK531" s="16" t="s">
        <v>5456</v>
      </c>
      <c r="AS531" s="16" t="s">
        <v>5456</v>
      </c>
      <c r="AT531" s="16" t="s">
        <v>5456</v>
      </c>
      <c r="AU531" s="16" t="s">
        <v>5456</v>
      </c>
      <c r="AV531" s="16" t="s">
        <v>5456</v>
      </c>
      <c r="AY531" s="16" t="s">
        <v>5456</v>
      </c>
      <c r="AZ531" s="16" t="s">
        <v>5456</v>
      </c>
      <c r="BA531" s="16" t="s">
        <v>5456</v>
      </c>
      <c r="BD531" s="16" t="s">
        <v>5456</v>
      </c>
      <c r="BH531" s="16" t="s">
        <v>5456</v>
      </c>
      <c r="BL531" s="16" t="s">
        <v>5456</v>
      </c>
      <c r="CK531" s="16" t="s">
        <v>5457</v>
      </c>
      <c r="DD531" s="16" t="s">
        <v>5456</v>
      </c>
      <c r="DE531" s="16" t="s">
        <v>5459</v>
      </c>
      <c r="DF531" s="16" t="s">
        <v>5459</v>
      </c>
      <c r="DG531" s="16" t="s">
        <v>5458</v>
      </c>
      <c r="DH531" s="16" t="s">
        <v>5457</v>
      </c>
      <c r="DI531" s="16" t="s">
        <v>5457</v>
      </c>
      <c r="DK531" s="16" t="s">
        <v>5456</v>
      </c>
      <c r="DL531" s="16" t="s">
        <v>5456</v>
      </c>
      <c r="DM531" s="16" t="s">
        <v>5456</v>
      </c>
      <c r="DN531" s="16" t="s">
        <v>5456</v>
      </c>
      <c r="EC531" s="16" t="s">
        <v>5456</v>
      </c>
      <c r="ED531" s="16" t="s">
        <v>5456</v>
      </c>
      <c r="EE531" s="16" t="s">
        <v>5456</v>
      </c>
      <c r="EF531" s="16" t="s">
        <v>5456</v>
      </c>
      <c r="FE531" s="16" t="s">
        <v>5456</v>
      </c>
      <c r="FT531" s="16" t="s">
        <v>5456</v>
      </c>
      <c r="FU531" s="16" t="s">
        <v>5456</v>
      </c>
      <c r="FV531" s="16" t="s">
        <v>5456</v>
      </c>
      <c r="FW531" s="16" t="s">
        <v>5456</v>
      </c>
      <c r="FX531" s="16" t="s">
        <v>5456</v>
      </c>
      <c r="FY531" s="16" t="s">
        <v>5457</v>
      </c>
      <c r="FZ531" s="16" t="s">
        <v>5457</v>
      </c>
      <c r="GA531" s="16" t="s">
        <v>5457</v>
      </c>
      <c r="GB531" s="16" t="s">
        <v>5457</v>
      </c>
      <c r="GC531" s="16" t="s">
        <v>5457</v>
      </c>
      <c r="GD531" s="16" t="s">
        <v>5457</v>
      </c>
      <c r="GE531" s="16" t="s">
        <v>5456</v>
      </c>
      <c r="GI531" s="16" t="s">
        <v>5456</v>
      </c>
      <c r="GJ531" s="16" t="s">
        <v>5456</v>
      </c>
      <c r="GK531" s="16" t="s">
        <v>5457</v>
      </c>
      <c r="GL531" s="16" t="s">
        <v>5458</v>
      </c>
      <c r="GM531" s="16" t="s">
        <v>5458</v>
      </c>
      <c r="GN531" s="16" t="s">
        <v>5458</v>
      </c>
      <c r="GO531" s="16" t="s">
        <v>5458</v>
      </c>
      <c r="GP531" s="16" t="s">
        <v>5458</v>
      </c>
      <c r="GQ531" s="16" t="s">
        <v>5457</v>
      </c>
      <c r="GR531" s="16" t="s">
        <v>5457</v>
      </c>
      <c r="GS531" s="16" t="s">
        <v>5457</v>
      </c>
      <c r="GT531" s="16" t="s">
        <v>5457</v>
      </c>
      <c r="GW531" s="16" t="s">
        <v>5456</v>
      </c>
      <c r="HG531" s="16" t="s">
        <v>5456</v>
      </c>
      <c r="HI531" s="16" t="s">
        <v>5456</v>
      </c>
      <c r="HJ531" s="16" t="s">
        <v>5458</v>
      </c>
      <c r="HK531" s="16" t="s">
        <v>5457</v>
      </c>
      <c r="HL531" s="16" t="s">
        <v>5457</v>
      </c>
      <c r="HM531" s="16" t="s">
        <v>5457</v>
      </c>
      <c r="HN531" s="16" t="s">
        <v>5457</v>
      </c>
      <c r="HO531" s="16" t="s">
        <v>5457</v>
      </c>
      <c r="HP531" s="16" t="s">
        <v>5458</v>
      </c>
      <c r="HQ531" s="16" t="s">
        <v>5458</v>
      </c>
      <c r="HR531" s="16" t="s">
        <v>5457</v>
      </c>
      <c r="HS531" s="16" t="s">
        <v>5456</v>
      </c>
      <c r="HT531" s="16" t="s">
        <v>5456</v>
      </c>
      <c r="HU531" s="16" t="s">
        <v>5456</v>
      </c>
      <c r="IN531" s="16" t="s">
        <v>5456</v>
      </c>
      <c r="IO531" s="16" t="s">
        <v>5456</v>
      </c>
      <c r="IP531" s="16" t="s">
        <v>5456</v>
      </c>
      <c r="IQ531" s="16" t="s">
        <v>5457</v>
      </c>
      <c r="IR531" s="16" t="s">
        <v>5457</v>
      </c>
      <c r="IS531" s="16" t="s">
        <v>5458</v>
      </c>
      <c r="IT531" s="16" t="s">
        <v>5458</v>
      </c>
      <c r="IU531" s="16" t="s">
        <v>5458</v>
      </c>
      <c r="IV531" s="16" t="s">
        <v>5458</v>
      </c>
      <c r="IW531" s="16" t="s">
        <v>5458</v>
      </c>
      <c r="IX531" s="16" t="s">
        <v>5458</v>
      </c>
      <c r="IY531" s="16" t="s">
        <v>5458</v>
      </c>
      <c r="IZ531" s="16" t="s">
        <v>5458</v>
      </c>
      <c r="JA531" s="16" t="s">
        <v>5457</v>
      </c>
      <c r="JB531" s="16" t="s">
        <v>5457</v>
      </c>
      <c r="JC531" s="16" t="s">
        <v>5457</v>
      </c>
      <c r="JD531" s="16" t="s">
        <v>5457</v>
      </c>
      <c r="JE531" s="16" t="s">
        <v>5457</v>
      </c>
      <c r="JF531" s="16" t="s">
        <v>5457</v>
      </c>
      <c r="JG531" s="16" t="s">
        <v>5457</v>
      </c>
      <c r="JH531" s="16" t="s">
        <v>5458</v>
      </c>
      <c r="JI531" s="16" t="s">
        <v>5458</v>
      </c>
      <c r="JJ531" s="16" t="s">
        <v>5458</v>
      </c>
      <c r="JK531" s="16" t="s">
        <v>5456</v>
      </c>
      <c r="JL531" s="16" t="s">
        <v>5456</v>
      </c>
      <c r="JM531" s="16" t="s">
        <v>5457</v>
      </c>
      <c r="JN531" s="16" t="s">
        <v>5458</v>
      </c>
      <c r="JO531" s="16" t="s">
        <v>5459</v>
      </c>
      <c r="JP531" s="16" t="s">
        <v>5459</v>
      </c>
      <c r="JQ531" s="16" t="s">
        <v>5459</v>
      </c>
      <c r="JR531" s="16" t="s">
        <v>5459</v>
      </c>
      <c r="JS531" s="16" t="s">
        <v>5459</v>
      </c>
      <c r="JT531" s="16" t="s">
        <v>5458</v>
      </c>
      <c r="JU531" s="16" t="s">
        <v>5458</v>
      </c>
      <c r="JV531" s="16" t="s">
        <v>5458</v>
      </c>
      <c r="JW531" s="16" t="s">
        <v>5458</v>
      </c>
      <c r="JX531" s="16" t="s">
        <v>5458</v>
      </c>
      <c r="JY531" s="16" t="s">
        <v>5458</v>
      </c>
      <c r="JZ531" s="16" t="s">
        <v>5458</v>
      </c>
      <c r="KA531" s="16" t="s">
        <v>5458</v>
      </c>
      <c r="KB531" s="16" t="s">
        <v>5458</v>
      </c>
      <c r="KC531" s="16" t="s">
        <v>5458</v>
      </c>
      <c r="KD531" s="16" t="s">
        <v>5458</v>
      </c>
      <c r="KE531" s="16" t="s">
        <v>5458</v>
      </c>
      <c r="KF531" s="16" t="s">
        <v>5458</v>
      </c>
      <c r="KG531" s="16" t="s">
        <v>5458</v>
      </c>
      <c r="KK531" s="16" t="s">
        <v>5456</v>
      </c>
      <c r="KL531" s="16" t="s">
        <v>5456</v>
      </c>
      <c r="KM531" s="16" t="s">
        <v>5456</v>
      </c>
      <c r="KN531" s="16" t="s">
        <v>5457</v>
      </c>
      <c r="KO531" s="16" t="s">
        <v>5457</v>
      </c>
      <c r="KP531" s="16" t="s">
        <v>5457</v>
      </c>
      <c r="KQ531" s="16" t="s">
        <v>5457</v>
      </c>
      <c r="KR531" s="16" t="s">
        <v>5457</v>
      </c>
      <c r="KS531" s="16" t="s">
        <v>5457</v>
      </c>
      <c r="KT531" s="16" t="s">
        <v>5457</v>
      </c>
      <c r="KU531" s="16" t="s">
        <v>5457</v>
      </c>
      <c r="KV531" s="16" t="s">
        <v>5458</v>
      </c>
      <c r="KW531" s="16" t="s">
        <v>5458</v>
      </c>
      <c r="KX531" s="16" t="s">
        <v>5458</v>
      </c>
      <c r="KY531" s="16" t="s">
        <v>5458</v>
      </c>
      <c r="KZ531" s="16" t="s">
        <v>5458</v>
      </c>
      <c r="LA531" s="16" t="s">
        <v>5458</v>
      </c>
      <c r="LB531" s="16" t="s">
        <v>5458</v>
      </c>
      <c r="LC531" s="16" t="s">
        <v>5458</v>
      </c>
      <c r="LD531" s="16" t="s">
        <v>5458</v>
      </c>
      <c r="LE531" s="16" t="s">
        <v>5458</v>
      </c>
      <c r="LF531" s="16" t="s">
        <v>5458</v>
      </c>
      <c r="LG531" s="16" t="s">
        <v>5457</v>
      </c>
      <c r="LH531" s="16" t="s">
        <v>5456</v>
      </c>
      <c r="LI531" s="16" t="s">
        <v>5456</v>
      </c>
      <c r="LJ531" s="16" t="s">
        <v>5456</v>
      </c>
      <c r="LK531" s="16" t="s">
        <v>5456</v>
      </c>
      <c r="LN531" s="16" t="s">
        <v>5456</v>
      </c>
      <c r="LO531" s="16" t="s">
        <v>5456</v>
      </c>
      <c r="LP531" s="16" t="s">
        <v>5456</v>
      </c>
      <c r="LQ531" s="16" t="s">
        <v>5456</v>
      </c>
      <c r="LR531" s="16" t="s">
        <v>5456</v>
      </c>
      <c r="LS531" s="16" t="s">
        <v>5456</v>
      </c>
      <c r="LT531" s="16" t="s">
        <v>5456</v>
      </c>
      <c r="LU531" s="16" t="s">
        <v>5456</v>
      </c>
      <c r="LV531" s="16" t="s">
        <v>5456</v>
      </c>
      <c r="LY531" s="16" t="s">
        <v>5456</v>
      </c>
      <c r="MA531" s="16" t="s">
        <v>5456</v>
      </c>
      <c r="MB531" s="16" t="s">
        <v>5456</v>
      </c>
      <c r="MC531" s="16" t="s">
        <v>5456</v>
      </c>
      <c r="MD531" s="16" t="s">
        <v>5456</v>
      </c>
      <c r="ME531" s="16" t="s">
        <v>5456</v>
      </c>
      <c r="MG531" s="16" t="s">
        <v>5456</v>
      </c>
      <c r="MH531" s="16" t="s">
        <v>5457</v>
      </c>
      <c r="MI531" s="16" t="s">
        <v>5457</v>
      </c>
      <c r="MJ531" s="16" t="s">
        <v>5457</v>
      </c>
      <c r="MK531" s="16" t="s">
        <v>5457</v>
      </c>
      <c r="ML531" s="16" t="s">
        <v>5457</v>
      </c>
      <c r="MM531" s="16" t="s">
        <v>5457</v>
      </c>
      <c r="MN531" s="16" t="s">
        <v>5457</v>
      </c>
      <c r="MO531" s="16" t="s">
        <v>5457</v>
      </c>
      <c r="MP531" s="16" t="s">
        <v>5457</v>
      </c>
      <c r="MQ531" s="16" t="s">
        <v>5457</v>
      </c>
      <c r="MR531" s="16" t="s">
        <v>5457</v>
      </c>
      <c r="MS531" s="16" t="s">
        <v>5457</v>
      </c>
      <c r="MT531" s="16" t="s">
        <v>5457</v>
      </c>
      <c r="MU531" s="16" t="s">
        <v>5457</v>
      </c>
      <c r="MV531" s="16" t="s">
        <v>5457</v>
      </c>
      <c r="MW531" s="16" t="s">
        <v>5457</v>
      </c>
      <c r="MX531" s="16" t="s">
        <v>5457</v>
      </c>
      <c r="MY531" s="16" t="s">
        <v>5456</v>
      </c>
    </row>
    <row r="532" spans="1:367" x14ac:dyDescent="0.35">
      <c r="A532" s="15" t="s">
        <v>3268</v>
      </c>
      <c r="B532" s="15" t="s">
        <v>2515</v>
      </c>
      <c r="C532" s="15" t="s">
        <v>2465</v>
      </c>
      <c r="D532" s="15" t="s">
        <v>951</v>
      </c>
      <c r="E532" s="15" t="s">
        <v>660</v>
      </c>
      <c r="F532" s="15" t="s">
        <v>98</v>
      </c>
      <c r="G532" s="15" t="s">
        <v>99</v>
      </c>
      <c r="H532" s="15" t="s">
        <v>2372</v>
      </c>
      <c r="I532" s="15">
        <v>26</v>
      </c>
      <c r="J532" s="16" t="s">
        <v>5456</v>
      </c>
      <c r="K532" s="16" t="s">
        <v>5456</v>
      </c>
      <c r="L532" s="16" t="s">
        <v>5456</v>
      </c>
      <c r="M532" s="16" t="s">
        <v>5456</v>
      </c>
      <c r="N532" s="16" t="s">
        <v>5456</v>
      </c>
      <c r="AM532" s="16" t="s">
        <v>5456</v>
      </c>
      <c r="AN532" s="16" t="s">
        <v>5456</v>
      </c>
      <c r="AP532" s="16" t="s">
        <v>5456</v>
      </c>
      <c r="AS532" s="16" t="s">
        <v>5456</v>
      </c>
      <c r="AT532" s="16" t="s">
        <v>5456</v>
      </c>
      <c r="AU532" s="16" t="s">
        <v>5457</v>
      </c>
      <c r="AV532" s="16" t="s">
        <v>5457</v>
      </c>
      <c r="AW532" s="16" t="s">
        <v>5457</v>
      </c>
      <c r="AX532" s="16" t="s">
        <v>5456</v>
      </c>
      <c r="AY532" s="16" t="s">
        <v>5457</v>
      </c>
      <c r="AZ532" s="16" t="s">
        <v>5456</v>
      </c>
      <c r="BE532" s="16" t="s">
        <v>5456</v>
      </c>
      <c r="BF532" s="16" t="s">
        <v>5457</v>
      </c>
      <c r="BK532" s="16" t="s">
        <v>5456</v>
      </c>
      <c r="BT532" s="16" t="s">
        <v>5456</v>
      </c>
      <c r="BU532" s="16" t="s">
        <v>5456</v>
      </c>
      <c r="BV532" s="16" t="s">
        <v>5456</v>
      </c>
      <c r="BW532" s="16" t="s">
        <v>5456</v>
      </c>
      <c r="BX532" s="16" t="s">
        <v>5456</v>
      </c>
      <c r="BY532" s="16" t="s">
        <v>5456</v>
      </c>
      <c r="CI532" s="16" t="s">
        <v>5456</v>
      </c>
      <c r="CJ532" s="16" t="s">
        <v>5456</v>
      </c>
      <c r="CK532" s="16" t="s">
        <v>5457</v>
      </c>
      <c r="DD532" s="16" t="s">
        <v>5456</v>
      </c>
      <c r="DE532" s="16" t="s">
        <v>5457</v>
      </c>
      <c r="DF532" s="16" t="s">
        <v>5458</v>
      </c>
      <c r="DG532" s="16" t="s">
        <v>5459</v>
      </c>
      <c r="DH532" s="16" t="s">
        <v>5457</v>
      </c>
      <c r="DI532" s="16" t="s">
        <v>5457</v>
      </c>
      <c r="DK532" s="16" t="s">
        <v>5456</v>
      </c>
      <c r="DL532" s="16" t="s">
        <v>5456</v>
      </c>
      <c r="DM532" s="16" t="s">
        <v>5456</v>
      </c>
      <c r="DN532" s="16" t="s">
        <v>5456</v>
      </c>
      <c r="EA532" s="16" t="s">
        <v>5456</v>
      </c>
      <c r="EB532" s="16" t="s">
        <v>5456</v>
      </c>
      <c r="EC532" s="16" t="s">
        <v>5457</v>
      </c>
      <c r="ED532" s="16" t="s">
        <v>5457</v>
      </c>
      <c r="GL532" s="16" t="s">
        <v>5456</v>
      </c>
      <c r="GM532" s="16" t="s">
        <v>5456</v>
      </c>
      <c r="GN532" s="16" t="s">
        <v>5456</v>
      </c>
      <c r="GO532" s="16" t="s">
        <v>5456</v>
      </c>
      <c r="HG532" s="16" t="s">
        <v>5456</v>
      </c>
      <c r="HH532" s="16" t="s">
        <v>5456</v>
      </c>
      <c r="HI532" s="16" t="s">
        <v>5456</v>
      </c>
      <c r="HJ532" s="16" t="s">
        <v>5456</v>
      </c>
      <c r="HK532" s="16" t="s">
        <v>5456</v>
      </c>
      <c r="HL532" s="16" t="s">
        <v>5456</v>
      </c>
      <c r="HN532" s="16" t="s">
        <v>5456</v>
      </c>
      <c r="HO532" s="16" t="s">
        <v>5456</v>
      </c>
      <c r="HP532" s="16" t="s">
        <v>5456</v>
      </c>
      <c r="ID532" s="16" t="s">
        <v>5456</v>
      </c>
      <c r="IE532" s="16" t="s">
        <v>5456</v>
      </c>
      <c r="IF532" s="16" t="s">
        <v>5456</v>
      </c>
      <c r="IG532" s="16" t="s">
        <v>5456</v>
      </c>
      <c r="IH532" s="16" t="s">
        <v>5456</v>
      </c>
      <c r="II532" s="16" t="s">
        <v>5456</v>
      </c>
      <c r="IJ532" s="16" t="s">
        <v>5456</v>
      </c>
      <c r="IK532" s="16" t="s">
        <v>5456</v>
      </c>
      <c r="IL532" s="16" t="s">
        <v>5456</v>
      </c>
      <c r="IM532" s="16" t="s">
        <v>5456</v>
      </c>
      <c r="IT532" s="16" t="s">
        <v>5456</v>
      </c>
      <c r="JI532" s="16" t="s">
        <v>5457</v>
      </c>
      <c r="JJ532" s="16" t="s">
        <v>5457</v>
      </c>
      <c r="JK532" s="16" t="s">
        <v>5457</v>
      </c>
      <c r="JL532" s="16" t="s">
        <v>5456</v>
      </c>
      <c r="JM532" s="16" t="s">
        <v>5456</v>
      </c>
      <c r="JN532" s="16" t="s">
        <v>5456</v>
      </c>
      <c r="JO532" s="16" t="s">
        <v>5456</v>
      </c>
      <c r="JP532" s="16" t="s">
        <v>5456</v>
      </c>
      <c r="JQ532" s="16" t="s">
        <v>5456</v>
      </c>
      <c r="JR532" s="16" t="s">
        <v>5456</v>
      </c>
      <c r="JS532" s="16" t="s">
        <v>5456</v>
      </c>
      <c r="JT532" s="16" t="s">
        <v>5456</v>
      </c>
      <c r="JU532" s="16" t="s">
        <v>5456</v>
      </c>
      <c r="JV532" s="16" t="s">
        <v>5456</v>
      </c>
      <c r="JW532" s="16" t="s">
        <v>5456</v>
      </c>
      <c r="JY532" s="16" t="s">
        <v>5456</v>
      </c>
      <c r="JZ532" s="16" t="s">
        <v>5456</v>
      </c>
      <c r="KA532" s="16" t="s">
        <v>5456</v>
      </c>
      <c r="KB532" s="16" t="s">
        <v>5456</v>
      </c>
      <c r="KC532" s="16" t="s">
        <v>5456</v>
      </c>
      <c r="KD532" s="16" t="s">
        <v>5456</v>
      </c>
      <c r="KI532" s="16" t="s">
        <v>5456</v>
      </c>
      <c r="KJ532" s="16" t="s">
        <v>5456</v>
      </c>
      <c r="KK532" s="16" t="s">
        <v>5456</v>
      </c>
      <c r="KR532" s="16" t="s">
        <v>5456</v>
      </c>
      <c r="KS532" s="16" t="s">
        <v>5456</v>
      </c>
      <c r="KT532" s="16" t="s">
        <v>5457</v>
      </c>
      <c r="KU532" s="16" t="s">
        <v>5457</v>
      </c>
      <c r="KV532" s="16" t="s">
        <v>5457</v>
      </c>
      <c r="KW532" s="16" t="s">
        <v>5457</v>
      </c>
      <c r="KX532" s="16" t="s">
        <v>5457</v>
      </c>
      <c r="KY532" s="16" t="s">
        <v>5457</v>
      </c>
      <c r="KZ532" s="16" t="s">
        <v>5458</v>
      </c>
      <c r="LA532" s="16" t="s">
        <v>5458</v>
      </c>
      <c r="LB532" s="16" t="s">
        <v>5458</v>
      </c>
      <c r="LC532" s="16" t="s">
        <v>5458</v>
      </c>
      <c r="LD532" s="16" t="s">
        <v>5458</v>
      </c>
      <c r="LE532" s="16" t="s">
        <v>5457</v>
      </c>
      <c r="LF532" s="16" t="s">
        <v>5457</v>
      </c>
      <c r="LG532" s="16" t="s">
        <v>5456</v>
      </c>
      <c r="LT532" s="16" t="s">
        <v>5456</v>
      </c>
      <c r="LU532" s="16" t="s">
        <v>5456</v>
      </c>
      <c r="LV532" s="16" t="s">
        <v>5456</v>
      </c>
      <c r="LW532" s="16" t="s">
        <v>5457</v>
      </c>
      <c r="LX532" s="16" t="s">
        <v>5457</v>
      </c>
      <c r="LY532" s="16" t="s">
        <v>5457</v>
      </c>
      <c r="LZ532" s="16" t="s">
        <v>5457</v>
      </c>
      <c r="MA532" s="16" t="s">
        <v>5457</v>
      </c>
      <c r="MB532" s="16" t="s">
        <v>5457</v>
      </c>
      <c r="MC532" s="16" t="s">
        <v>5457</v>
      </c>
      <c r="MD532" s="16" t="s">
        <v>5456</v>
      </c>
      <c r="ME532" s="16" t="s">
        <v>5456</v>
      </c>
      <c r="MF532" s="16" t="s">
        <v>5456</v>
      </c>
      <c r="MG532" s="16" t="s">
        <v>5457</v>
      </c>
      <c r="MH532" s="16" t="s">
        <v>5457</v>
      </c>
      <c r="MI532" s="16" t="s">
        <v>5458</v>
      </c>
      <c r="MJ532" s="16" t="s">
        <v>5458</v>
      </c>
      <c r="MK532" s="16" t="s">
        <v>5458</v>
      </c>
      <c r="ML532" s="16" t="s">
        <v>5457</v>
      </c>
      <c r="MM532" s="16" t="s">
        <v>5457</v>
      </c>
      <c r="MN532" s="16" t="s">
        <v>5457</v>
      </c>
      <c r="MO532" s="16" t="s">
        <v>5457</v>
      </c>
      <c r="MP532" s="16" t="s">
        <v>5457</v>
      </c>
      <c r="MQ532" s="16" t="s">
        <v>5457</v>
      </c>
      <c r="MR532" s="16" t="s">
        <v>5457</v>
      </c>
      <c r="MS532" s="16" t="s">
        <v>5458</v>
      </c>
      <c r="MT532" s="16" t="s">
        <v>5458</v>
      </c>
      <c r="MU532" s="16" t="s">
        <v>5458</v>
      </c>
      <c r="MV532" s="16" t="s">
        <v>5458</v>
      </c>
      <c r="MW532" s="16" t="s">
        <v>5458</v>
      </c>
      <c r="MX532" s="16" t="s">
        <v>5458</v>
      </c>
      <c r="MY532" s="16" t="s">
        <v>5458</v>
      </c>
      <c r="MZ532" s="16" t="s">
        <v>5457</v>
      </c>
      <c r="NA532" s="16" t="s">
        <v>5456</v>
      </c>
      <c r="NB532" s="16" t="s">
        <v>5456</v>
      </c>
      <c r="NC532" s="16" t="s">
        <v>5458</v>
      </c>
    </row>
    <row r="533" spans="1:367" x14ac:dyDescent="0.35">
      <c r="A533" s="15" t="s">
        <v>3269</v>
      </c>
      <c r="B533" s="15" t="s">
        <v>2515</v>
      </c>
      <c r="C533" s="15" t="s">
        <v>2466</v>
      </c>
      <c r="D533" s="15" t="s">
        <v>952</v>
      </c>
      <c r="E533" s="15" t="s">
        <v>660</v>
      </c>
      <c r="F533" s="15" t="s">
        <v>98</v>
      </c>
      <c r="G533" s="15" t="s">
        <v>99</v>
      </c>
      <c r="H533" s="15" t="s">
        <v>2372</v>
      </c>
      <c r="I533" s="15">
        <v>26</v>
      </c>
      <c r="J533" s="16" t="s">
        <v>5456</v>
      </c>
      <c r="K533" s="16" t="s">
        <v>5456</v>
      </c>
      <c r="L533" s="16" t="s">
        <v>5456</v>
      </c>
      <c r="M533" s="16" t="s">
        <v>5456</v>
      </c>
      <c r="N533" s="16" t="s">
        <v>5456</v>
      </c>
      <c r="AN533" s="16" t="s">
        <v>5456</v>
      </c>
      <c r="AP533" s="16" t="s">
        <v>5456</v>
      </c>
      <c r="AR533" s="16" t="s">
        <v>5456</v>
      </c>
      <c r="AS533" s="16" t="s">
        <v>5456</v>
      </c>
      <c r="AT533" s="16" t="s">
        <v>5456</v>
      </c>
      <c r="AU533" s="16" t="s">
        <v>5457</v>
      </c>
      <c r="AV533" s="16" t="s">
        <v>5458</v>
      </c>
      <c r="AW533" s="16" t="s">
        <v>5457</v>
      </c>
      <c r="AX533" s="16" t="s">
        <v>5456</v>
      </c>
      <c r="AY533" s="16" t="s">
        <v>5457</v>
      </c>
      <c r="AZ533" s="16" t="s">
        <v>5456</v>
      </c>
      <c r="BD533" s="16" t="s">
        <v>5456</v>
      </c>
      <c r="BE533" s="16" t="s">
        <v>5456</v>
      </c>
      <c r="BF533" s="16" t="s">
        <v>5457</v>
      </c>
      <c r="BK533" s="16" t="s">
        <v>5456</v>
      </c>
      <c r="BV533" s="16" t="s">
        <v>5456</v>
      </c>
      <c r="BW533" s="16" t="s">
        <v>5456</v>
      </c>
      <c r="BZ533" s="16" t="s">
        <v>5456</v>
      </c>
      <c r="CB533" s="16" t="s">
        <v>5456</v>
      </c>
      <c r="CC533" s="16" t="s">
        <v>5456</v>
      </c>
      <c r="CD533" s="16" t="s">
        <v>5456</v>
      </c>
      <c r="CE533" s="16" t="s">
        <v>5456</v>
      </c>
      <c r="CF533" s="16" t="s">
        <v>5456</v>
      </c>
      <c r="CG533" s="16" t="s">
        <v>5456</v>
      </c>
      <c r="CI533" s="16" t="s">
        <v>5456</v>
      </c>
      <c r="CJ533" s="16" t="s">
        <v>5456</v>
      </c>
      <c r="CK533" s="16" t="s">
        <v>5457</v>
      </c>
      <c r="DD533" s="16" t="s">
        <v>5456</v>
      </c>
      <c r="DE533" s="16" t="s">
        <v>5457</v>
      </c>
      <c r="DF533" s="16" t="s">
        <v>5457</v>
      </c>
      <c r="DG533" s="16" t="s">
        <v>5459</v>
      </c>
      <c r="DH533" s="16" t="s">
        <v>5457</v>
      </c>
      <c r="DI533" s="16" t="s">
        <v>5457</v>
      </c>
      <c r="DK533" s="16" t="s">
        <v>5456</v>
      </c>
      <c r="DL533" s="16" t="s">
        <v>5456</v>
      </c>
      <c r="DM533" s="16" t="s">
        <v>5456</v>
      </c>
      <c r="DN533" s="16" t="s">
        <v>5456</v>
      </c>
      <c r="EA533" s="16" t="s">
        <v>5457</v>
      </c>
      <c r="EB533" s="16" t="s">
        <v>5456</v>
      </c>
      <c r="EC533" s="16" t="s">
        <v>5457</v>
      </c>
      <c r="ED533" s="16" t="s">
        <v>5457</v>
      </c>
      <c r="FE533" s="16" t="s">
        <v>5456</v>
      </c>
      <c r="GL533" s="16" t="s">
        <v>5456</v>
      </c>
      <c r="GM533" s="16" t="s">
        <v>5456</v>
      </c>
      <c r="GN533" s="16" t="s">
        <v>5456</v>
      </c>
      <c r="GO533" s="16" t="s">
        <v>5456</v>
      </c>
      <c r="HO533" s="16" t="s">
        <v>5456</v>
      </c>
      <c r="HP533" s="16" t="s">
        <v>5456</v>
      </c>
      <c r="HQ533" s="16" t="s">
        <v>5456</v>
      </c>
      <c r="HR533" s="16" t="s">
        <v>5456</v>
      </c>
      <c r="HV533" s="16" t="s">
        <v>5456</v>
      </c>
      <c r="IL533" s="16" t="s">
        <v>5456</v>
      </c>
      <c r="IM533" s="16" t="s">
        <v>5456</v>
      </c>
      <c r="IN533" s="16" t="s">
        <v>5456</v>
      </c>
      <c r="IO533" s="16" t="s">
        <v>5456</v>
      </c>
      <c r="IP533" s="16" t="s">
        <v>5456</v>
      </c>
      <c r="IQ533" s="16" t="s">
        <v>5456</v>
      </c>
      <c r="IR533" s="16" t="s">
        <v>5456</v>
      </c>
      <c r="IS533" s="16" t="s">
        <v>5456</v>
      </c>
      <c r="IT533" s="16" t="s">
        <v>5456</v>
      </c>
      <c r="IU533" s="16" t="s">
        <v>5456</v>
      </c>
      <c r="IV533" s="16" t="s">
        <v>5457</v>
      </c>
      <c r="IW533" s="16" t="s">
        <v>5457</v>
      </c>
      <c r="IX533" s="16" t="s">
        <v>5457</v>
      </c>
      <c r="IY533" s="16" t="s">
        <v>5457</v>
      </c>
      <c r="IZ533" s="16" t="s">
        <v>5457</v>
      </c>
      <c r="JA533" s="16" t="s">
        <v>5457</v>
      </c>
      <c r="JB533" s="16" t="s">
        <v>5456</v>
      </c>
      <c r="JC533" s="16" t="s">
        <v>5456</v>
      </c>
      <c r="JD533" s="16" t="s">
        <v>5456</v>
      </c>
      <c r="JE533" s="16" t="s">
        <v>5456</v>
      </c>
      <c r="JF533" s="16" t="s">
        <v>5456</v>
      </c>
      <c r="JG533" s="16" t="s">
        <v>5456</v>
      </c>
      <c r="JH533" s="16" t="s">
        <v>5456</v>
      </c>
      <c r="JI533" s="16" t="s">
        <v>5456</v>
      </c>
      <c r="JJ533" s="16" t="s">
        <v>5456</v>
      </c>
      <c r="JK533" s="16" t="s">
        <v>5456</v>
      </c>
      <c r="JL533" s="16" t="s">
        <v>5456</v>
      </c>
      <c r="JM533" s="16" t="s">
        <v>5456</v>
      </c>
      <c r="JN533" s="16" t="s">
        <v>5456</v>
      </c>
      <c r="JO533" s="16" t="s">
        <v>5456</v>
      </c>
      <c r="JP533" s="16" t="s">
        <v>5456</v>
      </c>
      <c r="JQ533" s="16" t="s">
        <v>5456</v>
      </c>
      <c r="JR533" s="16" t="s">
        <v>5456</v>
      </c>
      <c r="JS533" s="16" t="s">
        <v>5456</v>
      </c>
      <c r="JT533" s="16" t="s">
        <v>5456</v>
      </c>
      <c r="JU533" s="16" t="s">
        <v>5456</v>
      </c>
      <c r="JV533" s="16" t="s">
        <v>5456</v>
      </c>
      <c r="JW533" s="16" t="s">
        <v>5456</v>
      </c>
      <c r="JX533" s="16" t="s">
        <v>5456</v>
      </c>
      <c r="JY533" s="16" t="s">
        <v>5456</v>
      </c>
      <c r="JZ533" s="16" t="s">
        <v>5456</v>
      </c>
      <c r="KA533" s="16" t="s">
        <v>5456</v>
      </c>
      <c r="KB533" s="16" t="s">
        <v>5456</v>
      </c>
      <c r="KC533" s="16" t="s">
        <v>5456</v>
      </c>
      <c r="KD533" s="16" t="s">
        <v>5456</v>
      </c>
      <c r="KJ533" s="16" t="s">
        <v>5456</v>
      </c>
      <c r="KK533" s="16" t="s">
        <v>5456</v>
      </c>
      <c r="KL533" s="16" t="s">
        <v>5456</v>
      </c>
      <c r="KM533" s="16" t="s">
        <v>5456</v>
      </c>
      <c r="KN533" s="16" t="s">
        <v>5456</v>
      </c>
      <c r="KO533" s="16" t="s">
        <v>5456</v>
      </c>
      <c r="KP533" s="16" t="s">
        <v>5456</v>
      </c>
      <c r="KQ533" s="16" t="s">
        <v>5456</v>
      </c>
      <c r="KR533" s="16" t="s">
        <v>5456</v>
      </c>
      <c r="KS533" s="16" t="s">
        <v>5456</v>
      </c>
      <c r="KT533" s="16" t="s">
        <v>5456</v>
      </c>
      <c r="KU533" s="16" t="s">
        <v>5456</v>
      </c>
      <c r="KV533" s="16" t="s">
        <v>5456</v>
      </c>
      <c r="KW533" s="16" t="s">
        <v>5456</v>
      </c>
      <c r="KX533" s="16" t="s">
        <v>5456</v>
      </c>
      <c r="KY533" s="16" t="s">
        <v>5456</v>
      </c>
      <c r="KZ533" s="16" t="s">
        <v>5457</v>
      </c>
      <c r="LA533" s="16" t="s">
        <v>5457</v>
      </c>
      <c r="LB533" s="16" t="s">
        <v>5457</v>
      </c>
      <c r="LC533" s="16" t="s">
        <v>5457</v>
      </c>
      <c r="LD533" s="16" t="s">
        <v>5457</v>
      </c>
      <c r="LE533" s="16" t="s">
        <v>5457</v>
      </c>
      <c r="LF533" s="16" t="s">
        <v>5457</v>
      </c>
      <c r="LG533" s="16" t="s">
        <v>5456</v>
      </c>
      <c r="LT533" s="16" t="s">
        <v>5456</v>
      </c>
      <c r="LU533" s="16" t="s">
        <v>5456</v>
      </c>
      <c r="LV533" s="16" t="s">
        <v>5456</v>
      </c>
      <c r="LX533" s="16" t="s">
        <v>5456</v>
      </c>
      <c r="LY533" s="16" t="s">
        <v>5456</v>
      </c>
      <c r="LZ533" s="16" t="s">
        <v>5456</v>
      </c>
      <c r="MA533" s="16" t="s">
        <v>5457</v>
      </c>
      <c r="MB533" s="16" t="s">
        <v>5457</v>
      </c>
      <c r="MC533" s="16" t="s">
        <v>5457</v>
      </c>
      <c r="MD533" s="16" t="s">
        <v>5456</v>
      </c>
      <c r="ME533" s="16" t="s">
        <v>5457</v>
      </c>
      <c r="MF533" s="16" t="s">
        <v>5457</v>
      </c>
      <c r="MG533" s="16" t="s">
        <v>5457</v>
      </c>
      <c r="MH533" s="16" t="s">
        <v>5457</v>
      </c>
      <c r="MI533" s="16" t="s">
        <v>5457</v>
      </c>
      <c r="MJ533" s="16" t="s">
        <v>5457</v>
      </c>
      <c r="MK533" s="16" t="s">
        <v>5456</v>
      </c>
      <c r="ML533" s="16" t="s">
        <v>5456</v>
      </c>
      <c r="MM533" s="16" t="s">
        <v>5456</v>
      </c>
      <c r="MN533" s="16" t="s">
        <v>5456</v>
      </c>
      <c r="MO533" s="16" t="s">
        <v>5456</v>
      </c>
      <c r="MP533" s="16" t="s">
        <v>5456</v>
      </c>
      <c r="MQ533" s="16" t="s">
        <v>5456</v>
      </c>
      <c r="MR533" s="16" t="s">
        <v>5456</v>
      </c>
      <c r="MS533" s="16" t="s">
        <v>5457</v>
      </c>
      <c r="MT533" s="16" t="s">
        <v>5457</v>
      </c>
      <c r="MU533" s="16" t="s">
        <v>5457</v>
      </c>
      <c r="MV533" s="16" t="s">
        <v>5458</v>
      </c>
      <c r="MW533" s="16" t="s">
        <v>5458</v>
      </c>
      <c r="MX533" s="16" t="s">
        <v>5457</v>
      </c>
      <c r="MY533" s="16" t="s">
        <v>5457</v>
      </c>
      <c r="MZ533" s="16" t="s">
        <v>5456</v>
      </c>
      <c r="NC533" s="16" t="s">
        <v>5456</v>
      </c>
    </row>
    <row r="534" spans="1:367" x14ac:dyDescent="0.35">
      <c r="A534" s="15" t="s">
        <v>3270</v>
      </c>
      <c r="B534" s="15" t="s">
        <v>2515</v>
      </c>
      <c r="C534" s="15" t="s">
        <v>2467</v>
      </c>
      <c r="D534" s="15" t="s">
        <v>953</v>
      </c>
      <c r="E534" s="15" t="s">
        <v>660</v>
      </c>
      <c r="F534" s="15" t="s">
        <v>98</v>
      </c>
      <c r="G534" s="15" t="s">
        <v>99</v>
      </c>
      <c r="H534" s="15" t="s">
        <v>2372</v>
      </c>
      <c r="I534" s="15">
        <v>26</v>
      </c>
      <c r="J534" s="16" t="s">
        <v>5456</v>
      </c>
      <c r="K534" s="16" t="s">
        <v>5456</v>
      </c>
      <c r="L534" s="16" t="s">
        <v>5456</v>
      </c>
      <c r="M534" s="16" t="s">
        <v>5456</v>
      </c>
      <c r="N534" s="16" t="s">
        <v>5456</v>
      </c>
      <c r="AM534" s="16" t="s">
        <v>5456</v>
      </c>
      <c r="AN534" s="16" t="s">
        <v>5456</v>
      </c>
      <c r="AP534" s="16" t="s">
        <v>5456</v>
      </c>
      <c r="AR534" s="16" t="s">
        <v>5456</v>
      </c>
      <c r="AS534" s="16" t="s">
        <v>5456</v>
      </c>
      <c r="AT534" s="16" t="s">
        <v>5456</v>
      </c>
      <c r="AU534" s="16" t="s">
        <v>5457</v>
      </c>
      <c r="AV534" s="16" t="s">
        <v>5457</v>
      </c>
      <c r="AW534" s="16" t="s">
        <v>5457</v>
      </c>
      <c r="AX534" s="16" t="s">
        <v>5456</v>
      </c>
      <c r="AY534" s="16" t="s">
        <v>5457</v>
      </c>
      <c r="AZ534" s="16" t="s">
        <v>5456</v>
      </c>
      <c r="BF534" s="16" t="s">
        <v>5457</v>
      </c>
      <c r="BK534" s="16" t="s">
        <v>5456</v>
      </c>
      <c r="BT534" s="16" t="s">
        <v>5456</v>
      </c>
      <c r="BU534" s="16" t="s">
        <v>5456</v>
      </c>
      <c r="BV534" s="16" t="s">
        <v>5456</v>
      </c>
      <c r="BW534" s="16" t="s">
        <v>5456</v>
      </c>
      <c r="BX534" s="16" t="s">
        <v>5456</v>
      </c>
      <c r="BY534" s="16" t="s">
        <v>5456</v>
      </c>
      <c r="CI534" s="16" t="s">
        <v>5456</v>
      </c>
      <c r="CJ534" s="16" t="s">
        <v>5456</v>
      </c>
      <c r="CK534" s="16" t="s">
        <v>5457</v>
      </c>
      <c r="DD534" s="16" t="s">
        <v>5456</v>
      </c>
      <c r="DE534" s="16" t="s">
        <v>5457</v>
      </c>
      <c r="DF534" s="16" t="s">
        <v>5457</v>
      </c>
      <c r="DG534" s="16" t="s">
        <v>5459</v>
      </c>
      <c r="DH534" s="16" t="s">
        <v>5457</v>
      </c>
      <c r="DI534" s="16" t="s">
        <v>5457</v>
      </c>
      <c r="DK534" s="16" t="s">
        <v>5456</v>
      </c>
      <c r="DL534" s="16" t="s">
        <v>5456</v>
      </c>
      <c r="DM534" s="16" t="s">
        <v>5456</v>
      </c>
      <c r="DN534" s="16" t="s">
        <v>5456</v>
      </c>
      <c r="EA534" s="16" t="s">
        <v>5456</v>
      </c>
      <c r="EB534" s="16" t="s">
        <v>5456</v>
      </c>
      <c r="EC534" s="16" t="s">
        <v>5457</v>
      </c>
      <c r="ED534" s="16" t="s">
        <v>5457</v>
      </c>
      <c r="GL534" s="16" t="s">
        <v>5456</v>
      </c>
      <c r="GM534" s="16" t="s">
        <v>5456</v>
      </c>
      <c r="GN534" s="16" t="s">
        <v>5456</v>
      </c>
      <c r="GO534" s="16" t="s">
        <v>5456</v>
      </c>
      <c r="HL534" s="16" t="s">
        <v>5456</v>
      </c>
      <c r="HN534" s="16" t="s">
        <v>5456</v>
      </c>
      <c r="HO534" s="16" t="s">
        <v>5456</v>
      </c>
      <c r="HP534" s="16" t="s">
        <v>5456</v>
      </c>
      <c r="HQ534" s="16" t="s">
        <v>5456</v>
      </c>
      <c r="HR534" s="16" t="s">
        <v>5456</v>
      </c>
      <c r="HS534" s="16" t="s">
        <v>5456</v>
      </c>
      <c r="IB534" s="16" t="s">
        <v>5456</v>
      </c>
      <c r="IC534" s="16" t="s">
        <v>5456</v>
      </c>
      <c r="ID534" s="16" t="s">
        <v>5456</v>
      </c>
      <c r="IE534" s="16" t="s">
        <v>5456</v>
      </c>
      <c r="IF534" s="16" t="s">
        <v>5456</v>
      </c>
      <c r="IG534" s="16" t="s">
        <v>5456</v>
      </c>
      <c r="IH534" s="16" t="s">
        <v>5456</v>
      </c>
      <c r="II534" s="16" t="s">
        <v>5456</v>
      </c>
      <c r="IJ534" s="16" t="s">
        <v>5456</v>
      </c>
      <c r="IK534" s="16" t="s">
        <v>5456</v>
      </c>
      <c r="IL534" s="16" t="s">
        <v>5456</v>
      </c>
      <c r="IM534" s="16" t="s">
        <v>5456</v>
      </c>
      <c r="IT534" s="16" t="s">
        <v>5456</v>
      </c>
      <c r="JI534" s="16" t="s">
        <v>5457</v>
      </c>
      <c r="JJ534" s="16" t="s">
        <v>5457</v>
      </c>
      <c r="JK534" s="16" t="s">
        <v>5457</v>
      </c>
      <c r="JL534" s="16" t="s">
        <v>5457</v>
      </c>
      <c r="JM534" s="16" t="s">
        <v>5457</v>
      </c>
      <c r="JN534" s="16" t="s">
        <v>5457</v>
      </c>
      <c r="JO534" s="16" t="s">
        <v>5456</v>
      </c>
      <c r="JP534" s="16" t="s">
        <v>5456</v>
      </c>
      <c r="JQ534" s="16" t="s">
        <v>5456</v>
      </c>
      <c r="JR534" s="16" t="s">
        <v>5456</v>
      </c>
      <c r="JS534" s="16" t="s">
        <v>5456</v>
      </c>
      <c r="JT534" s="16" t="s">
        <v>5456</v>
      </c>
      <c r="JU534" s="16" t="s">
        <v>5456</v>
      </c>
      <c r="JV534" s="16" t="s">
        <v>5456</v>
      </c>
      <c r="JW534" s="16" t="s">
        <v>5456</v>
      </c>
      <c r="JX534" s="16" t="s">
        <v>5456</v>
      </c>
      <c r="JY534" s="16" t="s">
        <v>5456</v>
      </c>
      <c r="JZ534" s="16" t="s">
        <v>5456</v>
      </c>
      <c r="KA534" s="16" t="s">
        <v>5456</v>
      </c>
      <c r="KB534" s="16" t="s">
        <v>5456</v>
      </c>
      <c r="KC534" s="16" t="s">
        <v>5456</v>
      </c>
      <c r="KD534" s="16" t="s">
        <v>5457</v>
      </c>
      <c r="KE534" s="16" t="s">
        <v>5457</v>
      </c>
      <c r="KF534" s="16" t="s">
        <v>5457</v>
      </c>
      <c r="KG534" s="16" t="s">
        <v>5456</v>
      </c>
      <c r="KI534" s="16" t="s">
        <v>5456</v>
      </c>
      <c r="KJ534" s="16" t="s">
        <v>5456</v>
      </c>
      <c r="KK534" s="16" t="s">
        <v>5456</v>
      </c>
      <c r="KL534" s="16" t="s">
        <v>5456</v>
      </c>
      <c r="KM534" s="16" t="s">
        <v>5456</v>
      </c>
      <c r="KN534" s="16" t="s">
        <v>5456</v>
      </c>
      <c r="KO534" s="16" t="s">
        <v>5456</v>
      </c>
      <c r="KP534" s="16" t="s">
        <v>5456</v>
      </c>
      <c r="KQ534" s="16" t="s">
        <v>5456</v>
      </c>
      <c r="KR534" s="16" t="s">
        <v>5456</v>
      </c>
      <c r="KS534" s="16" t="s">
        <v>5457</v>
      </c>
      <c r="KT534" s="16" t="s">
        <v>5457</v>
      </c>
      <c r="KU534" s="16" t="s">
        <v>5457</v>
      </c>
      <c r="KV534" s="16" t="s">
        <v>5457</v>
      </c>
      <c r="KW534" s="16" t="s">
        <v>5457</v>
      </c>
      <c r="KX534" s="16" t="s">
        <v>5457</v>
      </c>
      <c r="KY534" s="16" t="s">
        <v>5458</v>
      </c>
      <c r="KZ534" s="16" t="s">
        <v>5458</v>
      </c>
      <c r="LA534" s="16" t="s">
        <v>5458</v>
      </c>
      <c r="LB534" s="16" t="s">
        <v>5458</v>
      </c>
      <c r="LC534" s="16" t="s">
        <v>5458</v>
      </c>
      <c r="LD534" s="16" t="s">
        <v>5458</v>
      </c>
      <c r="LE534" s="16" t="s">
        <v>5458</v>
      </c>
      <c r="LF534" s="16" t="s">
        <v>5458</v>
      </c>
      <c r="LG534" s="16" t="s">
        <v>5457</v>
      </c>
      <c r="LH534" s="16" t="s">
        <v>5456</v>
      </c>
      <c r="LT534" s="16" t="s">
        <v>5456</v>
      </c>
      <c r="LU534" s="16" t="s">
        <v>5456</v>
      </c>
      <c r="LV534" s="16" t="s">
        <v>5456</v>
      </c>
      <c r="LW534" s="16" t="s">
        <v>5457</v>
      </c>
      <c r="LX534" s="16" t="s">
        <v>5457</v>
      </c>
      <c r="LY534" s="16" t="s">
        <v>5457</v>
      </c>
      <c r="LZ534" s="16" t="s">
        <v>5457</v>
      </c>
      <c r="MA534" s="16" t="s">
        <v>5457</v>
      </c>
      <c r="MB534" s="16" t="s">
        <v>5457</v>
      </c>
      <c r="MC534" s="16" t="s">
        <v>5457</v>
      </c>
      <c r="MD534" s="16" t="s">
        <v>5457</v>
      </c>
      <c r="ME534" s="16" t="s">
        <v>5457</v>
      </c>
      <c r="MF534" s="16" t="s">
        <v>5457</v>
      </c>
      <c r="MG534" s="16" t="s">
        <v>5458</v>
      </c>
      <c r="MH534" s="16" t="s">
        <v>5458</v>
      </c>
      <c r="MI534" s="16" t="s">
        <v>5458</v>
      </c>
      <c r="MJ534" s="16" t="s">
        <v>5458</v>
      </c>
      <c r="MK534" s="16" t="s">
        <v>5458</v>
      </c>
      <c r="ML534" s="16" t="s">
        <v>5458</v>
      </c>
      <c r="MM534" s="16" t="s">
        <v>5458</v>
      </c>
      <c r="MN534" s="16" t="s">
        <v>5458</v>
      </c>
      <c r="MO534" s="16" t="s">
        <v>5458</v>
      </c>
      <c r="MP534" s="16" t="s">
        <v>5458</v>
      </c>
      <c r="MQ534" s="16" t="s">
        <v>5458</v>
      </c>
      <c r="MR534" s="16" t="s">
        <v>5458</v>
      </c>
      <c r="MS534" s="16" t="s">
        <v>5458</v>
      </c>
      <c r="MT534" s="16" t="s">
        <v>5458</v>
      </c>
      <c r="MU534" s="16" t="s">
        <v>5458</v>
      </c>
      <c r="MV534" s="16" t="s">
        <v>5458</v>
      </c>
      <c r="MW534" s="16" t="s">
        <v>5458</v>
      </c>
      <c r="MX534" s="16" t="s">
        <v>5458</v>
      </c>
      <c r="MY534" s="16" t="s">
        <v>5458</v>
      </c>
      <c r="MZ534" s="16" t="s">
        <v>5458</v>
      </c>
      <c r="NA534" s="16" t="s">
        <v>5457</v>
      </c>
      <c r="NB534" s="16" t="s">
        <v>5457</v>
      </c>
      <c r="NC534" s="16" t="s">
        <v>5458</v>
      </c>
    </row>
    <row r="535" spans="1:367" x14ac:dyDescent="0.35">
      <c r="A535" s="15" t="s">
        <v>3271</v>
      </c>
      <c r="B535" s="15" t="s">
        <v>2515</v>
      </c>
      <c r="C535" s="15" t="s">
        <v>2468</v>
      </c>
      <c r="D535" s="15" t="s">
        <v>954</v>
      </c>
      <c r="E535" s="15" t="s">
        <v>660</v>
      </c>
      <c r="F535" s="15" t="s">
        <v>428</v>
      </c>
      <c r="G535" s="15" t="s">
        <v>429</v>
      </c>
      <c r="H535" s="15" t="s">
        <v>2370</v>
      </c>
      <c r="I535" s="15">
        <v>19</v>
      </c>
      <c r="J535" s="16" t="s">
        <v>5456</v>
      </c>
      <c r="K535" s="16" t="s">
        <v>5456</v>
      </c>
      <c r="L535" s="16" t="s">
        <v>5456</v>
      </c>
      <c r="M535" s="16" t="s">
        <v>5456</v>
      </c>
      <c r="N535" s="16" t="s">
        <v>5456</v>
      </c>
      <c r="O535" s="16" t="s">
        <v>5456</v>
      </c>
      <c r="AH535" s="16" t="s">
        <v>5456</v>
      </c>
      <c r="AI535" s="16" t="s">
        <v>5456</v>
      </c>
      <c r="AK535" s="16" t="s">
        <v>5456</v>
      </c>
      <c r="AN535" s="16" t="s">
        <v>5456</v>
      </c>
      <c r="AP535" s="16" t="s">
        <v>5456</v>
      </c>
      <c r="AS535" s="16" t="s">
        <v>5456</v>
      </c>
      <c r="AT535" s="16" t="s">
        <v>5456</v>
      </c>
      <c r="AU535" s="16" t="s">
        <v>5456</v>
      </c>
      <c r="AV535" s="16" t="s">
        <v>5457</v>
      </c>
      <c r="AW535" s="16" t="s">
        <v>5457</v>
      </c>
      <c r="AX535" s="16" t="s">
        <v>5456</v>
      </c>
      <c r="AY535" s="16" t="s">
        <v>5456</v>
      </c>
      <c r="AZ535" s="16" t="s">
        <v>5456</v>
      </c>
      <c r="BD535" s="16" t="s">
        <v>5457</v>
      </c>
      <c r="BH535" s="16" t="s">
        <v>5457</v>
      </c>
      <c r="BI535" s="16" t="s">
        <v>5456</v>
      </c>
      <c r="BL535" s="16" t="s">
        <v>5456</v>
      </c>
      <c r="BV535" s="16" t="s">
        <v>5456</v>
      </c>
      <c r="BW535" s="16" t="s">
        <v>5456</v>
      </c>
      <c r="CC535" s="16" t="s">
        <v>5456</v>
      </c>
      <c r="CI535" s="16" t="s">
        <v>5456</v>
      </c>
      <c r="CJ535" s="16" t="s">
        <v>5456</v>
      </c>
      <c r="CK535" s="16" t="s">
        <v>5457</v>
      </c>
      <c r="DD535" s="16" t="s">
        <v>5456</v>
      </c>
      <c r="DE535" s="16" t="s">
        <v>5458</v>
      </c>
      <c r="DF535" s="16" t="s">
        <v>5458</v>
      </c>
      <c r="DG535" s="16" t="s">
        <v>5458</v>
      </c>
      <c r="DH535" s="16" t="s">
        <v>5457</v>
      </c>
      <c r="DI535" s="16" t="s">
        <v>5457</v>
      </c>
      <c r="DK535" s="16" t="s">
        <v>5456</v>
      </c>
      <c r="DL535" s="16" t="s">
        <v>5456</v>
      </c>
      <c r="DM535" s="16" t="s">
        <v>5456</v>
      </c>
      <c r="EB535" s="16" t="s">
        <v>5456</v>
      </c>
      <c r="EC535" s="16" t="s">
        <v>5456</v>
      </c>
      <c r="ED535" s="16" t="s">
        <v>5456</v>
      </c>
      <c r="HO535" s="16" t="s">
        <v>5456</v>
      </c>
      <c r="HP535" s="16" t="s">
        <v>5456</v>
      </c>
      <c r="HQ535" s="16" t="s">
        <v>5456</v>
      </c>
      <c r="HR535" s="16" t="s">
        <v>5456</v>
      </c>
      <c r="IL535" s="16" t="s">
        <v>5456</v>
      </c>
      <c r="IM535" s="16" t="s">
        <v>5456</v>
      </c>
      <c r="IN535" s="16" t="s">
        <v>5456</v>
      </c>
      <c r="IO535" s="16" t="s">
        <v>5456</v>
      </c>
      <c r="IP535" s="16" t="s">
        <v>5456</v>
      </c>
      <c r="IQ535" s="16" t="s">
        <v>5456</v>
      </c>
      <c r="IR535" s="16" t="s">
        <v>5456</v>
      </c>
      <c r="IS535" s="16" t="s">
        <v>5456</v>
      </c>
      <c r="IT535" s="16" t="s">
        <v>5457</v>
      </c>
      <c r="IU535" s="16" t="s">
        <v>5457</v>
      </c>
      <c r="IV535" s="16" t="s">
        <v>5456</v>
      </c>
      <c r="IW535" s="16" t="s">
        <v>5456</v>
      </c>
      <c r="IX535" s="16" t="s">
        <v>5456</v>
      </c>
      <c r="IY535" s="16" t="s">
        <v>5456</v>
      </c>
      <c r="IZ535" s="16" t="s">
        <v>5456</v>
      </c>
      <c r="JA535" s="16" t="s">
        <v>5456</v>
      </c>
      <c r="JB535" s="16" t="s">
        <v>5456</v>
      </c>
      <c r="JC535" s="16" t="s">
        <v>5456</v>
      </c>
      <c r="JD535" s="16" t="s">
        <v>5457</v>
      </c>
      <c r="JE535" s="16" t="s">
        <v>5457</v>
      </c>
      <c r="JF535" s="16" t="s">
        <v>5457</v>
      </c>
      <c r="JG535" s="16" t="s">
        <v>5457</v>
      </c>
      <c r="JH535" s="16" t="s">
        <v>5457</v>
      </c>
      <c r="JI535" s="16" t="s">
        <v>5457</v>
      </c>
      <c r="JJ535" s="16" t="s">
        <v>5457</v>
      </c>
      <c r="JK535" s="16" t="s">
        <v>5456</v>
      </c>
      <c r="JL535" s="16" t="s">
        <v>5456</v>
      </c>
      <c r="JM535" s="16" t="s">
        <v>5456</v>
      </c>
      <c r="JN535" s="16" t="s">
        <v>5456</v>
      </c>
      <c r="JO535" s="16" t="s">
        <v>5456</v>
      </c>
      <c r="JP535" s="16" t="s">
        <v>5456</v>
      </c>
      <c r="JQ535" s="16" t="s">
        <v>5456</v>
      </c>
      <c r="JR535" s="16" t="s">
        <v>5457</v>
      </c>
      <c r="JS535" s="16" t="s">
        <v>5456</v>
      </c>
      <c r="JT535" s="16" t="s">
        <v>5456</v>
      </c>
      <c r="JU535" s="16" t="s">
        <v>5456</v>
      </c>
      <c r="JV535" s="16" t="s">
        <v>5456</v>
      </c>
      <c r="JW535" s="16" t="s">
        <v>5456</v>
      </c>
      <c r="JX535" s="16" t="s">
        <v>5456</v>
      </c>
      <c r="JY535" s="16" t="s">
        <v>5456</v>
      </c>
      <c r="JZ535" s="16" t="s">
        <v>5456</v>
      </c>
      <c r="KA535" s="16" t="s">
        <v>5456</v>
      </c>
      <c r="KB535" s="16" t="s">
        <v>5456</v>
      </c>
      <c r="KC535" s="16" t="s">
        <v>5456</v>
      </c>
      <c r="KD535" s="16" t="s">
        <v>5456</v>
      </c>
      <c r="KE535" s="16" t="s">
        <v>5456</v>
      </c>
      <c r="KF535" s="16" t="s">
        <v>5456</v>
      </c>
      <c r="KG535" s="16" t="s">
        <v>5456</v>
      </c>
      <c r="KH535" s="16" t="s">
        <v>5456</v>
      </c>
      <c r="KI535" s="16" t="s">
        <v>5456</v>
      </c>
      <c r="KJ535" s="16" t="s">
        <v>5456</v>
      </c>
      <c r="KK535" s="16" t="s">
        <v>5456</v>
      </c>
      <c r="KL535" s="16" t="s">
        <v>5456</v>
      </c>
      <c r="KM535" s="16" t="s">
        <v>5456</v>
      </c>
      <c r="KN535" s="16" t="s">
        <v>5456</v>
      </c>
      <c r="KO535" s="16" t="s">
        <v>5456</v>
      </c>
      <c r="KP535" s="16" t="s">
        <v>5456</v>
      </c>
      <c r="KQ535" s="16" t="s">
        <v>5456</v>
      </c>
      <c r="KR535" s="16" t="s">
        <v>5456</v>
      </c>
      <c r="KS535" s="16" t="s">
        <v>5456</v>
      </c>
      <c r="KT535" s="16" t="s">
        <v>5456</v>
      </c>
      <c r="KU535" s="16" t="s">
        <v>5456</v>
      </c>
      <c r="KV535" s="16" t="s">
        <v>5456</v>
      </c>
      <c r="KW535" s="16" t="s">
        <v>5456</v>
      </c>
      <c r="KZ535" s="16" t="s">
        <v>5456</v>
      </c>
      <c r="LA535" s="16" t="s">
        <v>5456</v>
      </c>
      <c r="LB535" s="16" t="s">
        <v>5456</v>
      </c>
      <c r="LC535" s="16" t="s">
        <v>5456</v>
      </c>
      <c r="LD535" s="16" t="s">
        <v>5456</v>
      </c>
      <c r="LE535" s="16" t="s">
        <v>5456</v>
      </c>
      <c r="LX535" s="16" t="s">
        <v>5456</v>
      </c>
      <c r="LY535" s="16" t="s">
        <v>5456</v>
      </c>
      <c r="LZ535" s="16" t="s">
        <v>5456</v>
      </c>
      <c r="MA535" s="16" t="s">
        <v>5457</v>
      </c>
      <c r="MB535" s="16" t="s">
        <v>5456</v>
      </c>
      <c r="MC535" s="16" t="s">
        <v>5456</v>
      </c>
      <c r="MD535" s="16" t="s">
        <v>5457</v>
      </c>
      <c r="ME535" s="16" t="s">
        <v>5457</v>
      </c>
      <c r="MF535" s="16" t="s">
        <v>5457</v>
      </c>
      <c r="MG535" s="16" t="s">
        <v>5457</v>
      </c>
      <c r="MH535" s="16" t="s">
        <v>5457</v>
      </c>
      <c r="MI535" s="16" t="s">
        <v>5457</v>
      </c>
      <c r="MJ535" s="16" t="s">
        <v>5457</v>
      </c>
      <c r="MK535" s="16" t="s">
        <v>5457</v>
      </c>
      <c r="ML535" s="16" t="s">
        <v>5457</v>
      </c>
      <c r="MM535" s="16" t="s">
        <v>5457</v>
      </c>
      <c r="MN535" s="16" t="s">
        <v>5458</v>
      </c>
      <c r="MO535" s="16" t="s">
        <v>5458</v>
      </c>
      <c r="MP535" s="16" t="s">
        <v>5458</v>
      </c>
      <c r="MQ535" s="16" t="s">
        <v>5458</v>
      </c>
      <c r="MR535" s="16" t="s">
        <v>5458</v>
      </c>
      <c r="MS535" s="16" t="s">
        <v>5458</v>
      </c>
      <c r="MT535" s="16" t="s">
        <v>5459</v>
      </c>
      <c r="MU535" s="16" t="s">
        <v>5459</v>
      </c>
      <c r="MV535" s="16" t="s">
        <v>5459</v>
      </c>
      <c r="MW535" s="16" t="s">
        <v>5458</v>
      </c>
      <c r="MX535" s="16" t="s">
        <v>5458</v>
      </c>
      <c r="MY535" s="16" t="s">
        <v>5457</v>
      </c>
      <c r="NC535" s="16" t="s">
        <v>5456</v>
      </c>
    </row>
    <row r="536" spans="1:367" x14ac:dyDescent="0.35">
      <c r="A536" s="15" t="s">
        <v>3272</v>
      </c>
      <c r="B536" s="15" t="s">
        <v>2515</v>
      </c>
      <c r="C536" s="15" t="s">
        <v>2469</v>
      </c>
      <c r="D536" s="15" t="s">
        <v>955</v>
      </c>
      <c r="E536" s="15" t="s">
        <v>660</v>
      </c>
      <c r="F536" s="15" t="s">
        <v>428</v>
      </c>
      <c r="G536" s="15" t="s">
        <v>429</v>
      </c>
      <c r="H536" s="15" t="s">
        <v>2370</v>
      </c>
      <c r="I536" s="15">
        <v>19</v>
      </c>
      <c r="J536" s="16" t="s">
        <v>5456</v>
      </c>
      <c r="K536" s="16" t="s">
        <v>5456</v>
      </c>
      <c r="L536" s="16" t="s">
        <v>5456</v>
      </c>
      <c r="M536" s="16" t="s">
        <v>5456</v>
      </c>
      <c r="N536" s="16" t="s">
        <v>5456</v>
      </c>
      <c r="O536" s="16" t="s">
        <v>5456</v>
      </c>
      <c r="AC536" s="16" t="s">
        <v>5456</v>
      </c>
      <c r="AD536" s="16" t="s">
        <v>5456</v>
      </c>
      <c r="AE536" s="16" t="s">
        <v>5456</v>
      </c>
      <c r="AF536" s="16" t="s">
        <v>5456</v>
      </c>
      <c r="AG536" s="16" t="s">
        <v>5456</v>
      </c>
      <c r="AH536" s="16" t="s">
        <v>5456</v>
      </c>
      <c r="AI536" s="16" t="s">
        <v>5456</v>
      </c>
      <c r="AK536" s="16" t="s">
        <v>5456</v>
      </c>
      <c r="AL536" s="16" t="s">
        <v>5456</v>
      </c>
      <c r="AS536" s="16" t="s">
        <v>5456</v>
      </c>
      <c r="AU536" s="16" t="s">
        <v>5456</v>
      </c>
      <c r="AV536" s="16" t="s">
        <v>5456</v>
      </c>
      <c r="AY536" s="16" t="s">
        <v>5456</v>
      </c>
      <c r="AZ536" s="16" t="s">
        <v>5456</v>
      </c>
      <c r="BA536" s="16" t="s">
        <v>5456</v>
      </c>
      <c r="BH536" s="16" t="s">
        <v>5456</v>
      </c>
      <c r="BK536" s="16" t="s">
        <v>5456</v>
      </c>
      <c r="BL536" s="16" t="s">
        <v>5457</v>
      </c>
      <c r="BV536" s="16" t="s">
        <v>5456</v>
      </c>
      <c r="BW536" s="16" t="s">
        <v>5456</v>
      </c>
      <c r="CK536" s="16" t="s">
        <v>5457</v>
      </c>
      <c r="DE536" s="16" t="s">
        <v>5459</v>
      </c>
      <c r="DF536" s="16" t="s">
        <v>5459</v>
      </c>
      <c r="DG536" s="16" t="s">
        <v>5458</v>
      </c>
      <c r="DH536" s="16" t="s">
        <v>5457</v>
      </c>
      <c r="DI536" s="16" t="s">
        <v>5457</v>
      </c>
      <c r="DK536" s="16" t="s">
        <v>5456</v>
      </c>
      <c r="DL536" s="16" t="s">
        <v>5456</v>
      </c>
      <c r="DM536" s="16" t="s">
        <v>5456</v>
      </c>
      <c r="DN536" s="16" t="s">
        <v>5456</v>
      </c>
      <c r="EC536" s="16" t="s">
        <v>5456</v>
      </c>
      <c r="ED536" s="16" t="s">
        <v>5456</v>
      </c>
      <c r="EE536" s="16" t="s">
        <v>5456</v>
      </c>
      <c r="EF536" s="16" t="s">
        <v>5456</v>
      </c>
      <c r="EP536" s="16" t="s">
        <v>5456</v>
      </c>
      <c r="EW536" s="16" t="s">
        <v>5456</v>
      </c>
      <c r="EX536" s="16" t="s">
        <v>5456</v>
      </c>
      <c r="EY536" s="16" t="s">
        <v>5456</v>
      </c>
      <c r="EZ536" s="16" t="s">
        <v>5456</v>
      </c>
      <c r="FA536" s="16" t="s">
        <v>5456</v>
      </c>
      <c r="FB536" s="16" t="s">
        <v>5456</v>
      </c>
      <c r="FC536" s="16" t="s">
        <v>5456</v>
      </c>
      <c r="FF536" s="16" t="s">
        <v>5456</v>
      </c>
      <c r="FG536" s="16" t="s">
        <v>5456</v>
      </c>
      <c r="FH536" s="16" t="s">
        <v>5456</v>
      </c>
      <c r="FT536" s="16" t="s">
        <v>5456</v>
      </c>
      <c r="FU536" s="16" t="s">
        <v>5456</v>
      </c>
      <c r="FV536" s="16" t="s">
        <v>5457</v>
      </c>
      <c r="FW536" s="16" t="s">
        <v>5457</v>
      </c>
      <c r="FX536" s="16" t="s">
        <v>5457</v>
      </c>
      <c r="FY536" s="16" t="s">
        <v>5457</v>
      </c>
      <c r="FZ536" s="16" t="s">
        <v>5456</v>
      </c>
      <c r="GA536" s="16" t="s">
        <v>5457</v>
      </c>
      <c r="GB536" s="16" t="s">
        <v>5457</v>
      </c>
      <c r="GC536" s="16" t="s">
        <v>5457</v>
      </c>
      <c r="GD536" s="16" t="s">
        <v>5457</v>
      </c>
      <c r="GE536" s="16" t="s">
        <v>5457</v>
      </c>
      <c r="GF536" s="16" t="s">
        <v>5456</v>
      </c>
      <c r="GG536" s="16" t="s">
        <v>5456</v>
      </c>
      <c r="GH536" s="16" t="s">
        <v>5456</v>
      </c>
      <c r="GI536" s="16" t="s">
        <v>5456</v>
      </c>
      <c r="GJ536" s="16" t="s">
        <v>5456</v>
      </c>
      <c r="GK536" s="16" t="s">
        <v>5457</v>
      </c>
      <c r="GL536" s="16" t="s">
        <v>5458</v>
      </c>
      <c r="GM536" s="16" t="s">
        <v>5458</v>
      </c>
      <c r="GN536" s="16" t="s">
        <v>5458</v>
      </c>
      <c r="GO536" s="16" t="s">
        <v>5458</v>
      </c>
      <c r="GP536" s="16" t="s">
        <v>5458</v>
      </c>
      <c r="GQ536" s="16" t="s">
        <v>5457</v>
      </c>
      <c r="GR536" s="16" t="s">
        <v>5457</v>
      </c>
      <c r="GS536" s="16" t="s">
        <v>5457</v>
      </c>
      <c r="GT536" s="16" t="s">
        <v>5457</v>
      </c>
      <c r="GV536" s="16" t="s">
        <v>5456</v>
      </c>
      <c r="GW536" s="16" t="s">
        <v>5456</v>
      </c>
      <c r="HG536" s="16" t="s">
        <v>5456</v>
      </c>
      <c r="HH536" s="16" t="s">
        <v>5456</v>
      </c>
      <c r="HI536" s="16" t="s">
        <v>5457</v>
      </c>
      <c r="HJ536" s="16" t="s">
        <v>5457</v>
      </c>
      <c r="HK536" s="16" t="s">
        <v>5457</v>
      </c>
      <c r="HL536" s="16" t="s">
        <v>5457</v>
      </c>
      <c r="HM536" s="16" t="s">
        <v>5457</v>
      </c>
      <c r="HO536" s="16" t="s">
        <v>5456</v>
      </c>
      <c r="HP536" s="16" t="s">
        <v>5457</v>
      </c>
      <c r="HQ536" s="16" t="s">
        <v>5457</v>
      </c>
      <c r="HR536" s="16" t="s">
        <v>5457</v>
      </c>
      <c r="IO536" s="16" t="s">
        <v>5456</v>
      </c>
      <c r="IP536" s="16" t="s">
        <v>5456</v>
      </c>
      <c r="IQ536" s="16" t="s">
        <v>5456</v>
      </c>
      <c r="IR536" s="16" t="s">
        <v>5456</v>
      </c>
      <c r="IS536" s="16" t="s">
        <v>5457</v>
      </c>
      <c r="IT536" s="16" t="s">
        <v>5458</v>
      </c>
      <c r="IU536" s="16" t="s">
        <v>5458</v>
      </c>
      <c r="IV536" s="16" t="s">
        <v>5457</v>
      </c>
      <c r="IW536" s="16" t="s">
        <v>5456</v>
      </c>
      <c r="IX536" s="16" t="s">
        <v>5457</v>
      </c>
      <c r="IY536" s="16" t="s">
        <v>5457</v>
      </c>
      <c r="IZ536" s="16" t="s">
        <v>5457</v>
      </c>
      <c r="JA536" s="16" t="s">
        <v>5457</v>
      </c>
      <c r="JB536" s="16" t="s">
        <v>5457</v>
      </c>
      <c r="JC536" s="16" t="s">
        <v>5458</v>
      </c>
      <c r="JD536" s="16" t="s">
        <v>5458</v>
      </c>
      <c r="JE536" s="16" t="s">
        <v>5458</v>
      </c>
      <c r="JF536" s="16" t="s">
        <v>5458</v>
      </c>
      <c r="JG536" s="16" t="s">
        <v>5458</v>
      </c>
      <c r="JH536" s="16" t="s">
        <v>5458</v>
      </c>
      <c r="JI536" s="16" t="s">
        <v>5458</v>
      </c>
      <c r="JJ536" s="16" t="s">
        <v>5458</v>
      </c>
      <c r="JK536" s="16" t="s">
        <v>5456</v>
      </c>
      <c r="JL536" s="16" t="s">
        <v>5456</v>
      </c>
      <c r="JM536" s="16" t="s">
        <v>5457</v>
      </c>
      <c r="JN536" s="16" t="s">
        <v>5458</v>
      </c>
      <c r="JO536" s="16" t="s">
        <v>5458</v>
      </c>
      <c r="JP536" s="16" t="s">
        <v>5458</v>
      </c>
      <c r="JQ536" s="16" t="s">
        <v>5458</v>
      </c>
      <c r="JR536" s="16" t="s">
        <v>5459</v>
      </c>
      <c r="JS536" s="16" t="s">
        <v>5459</v>
      </c>
      <c r="JT536" s="16" t="s">
        <v>5458</v>
      </c>
      <c r="JU536" s="16" t="s">
        <v>5458</v>
      </c>
      <c r="JV536" s="16" t="s">
        <v>5458</v>
      </c>
      <c r="JW536" s="16" t="s">
        <v>5458</v>
      </c>
      <c r="JX536" s="16" t="s">
        <v>5458</v>
      </c>
      <c r="JY536" s="16" t="s">
        <v>5458</v>
      </c>
      <c r="JZ536" s="16" t="s">
        <v>5458</v>
      </c>
      <c r="KA536" s="16" t="s">
        <v>5458</v>
      </c>
      <c r="KB536" s="16" t="s">
        <v>5458</v>
      </c>
      <c r="KC536" s="16" t="s">
        <v>5458</v>
      </c>
      <c r="KD536" s="16" t="s">
        <v>5458</v>
      </c>
      <c r="KE536" s="16" t="s">
        <v>5458</v>
      </c>
      <c r="KF536" s="16" t="s">
        <v>5458</v>
      </c>
      <c r="KG536" s="16" t="s">
        <v>5458</v>
      </c>
      <c r="KL536" s="16" t="s">
        <v>5456</v>
      </c>
      <c r="KM536" s="16" t="s">
        <v>5456</v>
      </c>
      <c r="KN536" s="16" t="s">
        <v>5456</v>
      </c>
      <c r="KO536" s="16" t="s">
        <v>5456</v>
      </c>
      <c r="KP536" s="16" t="s">
        <v>5456</v>
      </c>
      <c r="KQ536" s="16" t="s">
        <v>5456</v>
      </c>
      <c r="KR536" s="16" t="s">
        <v>5456</v>
      </c>
      <c r="KS536" s="16" t="s">
        <v>5456</v>
      </c>
      <c r="KT536" s="16" t="s">
        <v>5456</v>
      </c>
      <c r="KU536" s="16" t="s">
        <v>5456</v>
      </c>
      <c r="KV536" s="16" t="s">
        <v>5457</v>
      </c>
      <c r="KW536" s="16" t="s">
        <v>5456</v>
      </c>
      <c r="KX536" s="16" t="s">
        <v>5456</v>
      </c>
      <c r="KY536" s="16" t="s">
        <v>5456</v>
      </c>
      <c r="KZ536" s="16" t="s">
        <v>5457</v>
      </c>
      <c r="LA536" s="16" t="s">
        <v>5457</v>
      </c>
      <c r="LB536" s="16" t="s">
        <v>5457</v>
      </c>
      <c r="LC536" s="16" t="s">
        <v>5457</v>
      </c>
      <c r="LD536" s="16" t="s">
        <v>5457</v>
      </c>
      <c r="LE536" s="16" t="s">
        <v>5458</v>
      </c>
      <c r="LF536" s="16" t="s">
        <v>5458</v>
      </c>
      <c r="LG536" s="16" t="s">
        <v>5457</v>
      </c>
      <c r="LI536" s="16" t="s">
        <v>5456</v>
      </c>
      <c r="LJ536" s="16" t="s">
        <v>5456</v>
      </c>
      <c r="LK536" s="16" t="s">
        <v>5456</v>
      </c>
      <c r="LN536" s="16" t="s">
        <v>5456</v>
      </c>
      <c r="LO536" s="16" t="s">
        <v>5456</v>
      </c>
      <c r="LP536" s="16" t="s">
        <v>5456</v>
      </c>
      <c r="LQ536" s="16" t="s">
        <v>5456</v>
      </c>
      <c r="LR536" s="16" t="s">
        <v>5456</v>
      </c>
      <c r="LS536" s="16" t="s">
        <v>5456</v>
      </c>
      <c r="LT536" s="16" t="s">
        <v>5456</v>
      </c>
      <c r="LU536" s="16" t="s">
        <v>5456</v>
      </c>
      <c r="LV536" s="16" t="s">
        <v>5456</v>
      </c>
      <c r="LX536" s="16" t="s">
        <v>5456</v>
      </c>
      <c r="LY536" s="16" t="s">
        <v>5457</v>
      </c>
      <c r="LZ536" s="16" t="s">
        <v>5457</v>
      </c>
      <c r="MA536" s="16" t="s">
        <v>5458</v>
      </c>
      <c r="MB536" s="16" t="s">
        <v>5457</v>
      </c>
      <c r="MC536" s="16" t="s">
        <v>5457</v>
      </c>
      <c r="MD536" s="16" t="s">
        <v>5457</v>
      </c>
      <c r="ME536" s="16" t="s">
        <v>5457</v>
      </c>
      <c r="MG536" s="16" t="s">
        <v>5456</v>
      </c>
      <c r="MH536" s="16" t="s">
        <v>5456</v>
      </c>
      <c r="MI536" s="16" t="s">
        <v>5456</v>
      </c>
      <c r="MJ536" s="16" t="s">
        <v>5456</v>
      </c>
      <c r="MK536" s="16" t="s">
        <v>5456</v>
      </c>
      <c r="ML536" s="16" t="s">
        <v>5456</v>
      </c>
      <c r="MM536" s="16" t="s">
        <v>5456</v>
      </c>
      <c r="MN536" s="16" t="s">
        <v>5457</v>
      </c>
      <c r="MO536" s="16" t="s">
        <v>5457</v>
      </c>
      <c r="MP536" s="16" t="s">
        <v>5457</v>
      </c>
      <c r="MQ536" s="16" t="s">
        <v>5457</v>
      </c>
      <c r="MR536" s="16" t="s">
        <v>5457</v>
      </c>
      <c r="MS536" s="16" t="s">
        <v>5457</v>
      </c>
      <c r="MT536" s="16" t="s">
        <v>5457</v>
      </c>
      <c r="MU536" s="16" t="s">
        <v>5457</v>
      </c>
      <c r="MV536" s="16" t="s">
        <v>5457</v>
      </c>
      <c r="MW536" s="16" t="s">
        <v>5457</v>
      </c>
      <c r="MX536" s="16" t="s">
        <v>5457</v>
      </c>
      <c r="MY536" s="16" t="s">
        <v>5457</v>
      </c>
    </row>
    <row r="537" spans="1:367" x14ac:dyDescent="0.35">
      <c r="A537" s="15" t="s">
        <v>3273</v>
      </c>
      <c r="B537" s="15" t="s">
        <v>2515</v>
      </c>
      <c r="C537" s="15" t="s">
        <v>2470</v>
      </c>
      <c r="D537" s="15" t="s">
        <v>956</v>
      </c>
      <c r="E537" s="15" t="s">
        <v>660</v>
      </c>
      <c r="F537" s="15" t="s">
        <v>428</v>
      </c>
      <c r="G537" s="15" t="s">
        <v>429</v>
      </c>
      <c r="H537" s="15" t="s">
        <v>2370</v>
      </c>
      <c r="I537" s="15">
        <v>19</v>
      </c>
      <c r="J537" s="16" t="s">
        <v>5456</v>
      </c>
      <c r="K537" s="16" t="s">
        <v>5456</v>
      </c>
      <c r="L537" s="16" t="s">
        <v>5456</v>
      </c>
      <c r="M537" s="16" t="s">
        <v>5456</v>
      </c>
      <c r="N537" s="16" t="s">
        <v>5456</v>
      </c>
      <c r="O537" s="16" t="s">
        <v>5456</v>
      </c>
      <c r="AD537" s="16" t="s">
        <v>5456</v>
      </c>
      <c r="AE537" s="16" t="s">
        <v>5456</v>
      </c>
      <c r="AF537" s="16" t="s">
        <v>5456</v>
      </c>
      <c r="AG537" s="16" t="s">
        <v>5456</v>
      </c>
      <c r="AH537" s="16" t="s">
        <v>5456</v>
      </c>
      <c r="AK537" s="16" t="s">
        <v>5456</v>
      </c>
      <c r="AS537" s="16" t="s">
        <v>5456</v>
      </c>
      <c r="AT537" s="16" t="s">
        <v>5456</v>
      </c>
      <c r="AU537" s="16" t="s">
        <v>5456</v>
      </c>
      <c r="AV537" s="16" t="s">
        <v>5456</v>
      </c>
      <c r="AY537" s="16" t="s">
        <v>5456</v>
      </c>
      <c r="AZ537" s="16" t="s">
        <v>5456</v>
      </c>
      <c r="BD537" s="16" t="s">
        <v>5457</v>
      </c>
      <c r="BF537" s="16" t="s">
        <v>5456</v>
      </c>
      <c r="BH537" s="16" t="s">
        <v>5456</v>
      </c>
      <c r="BL537" s="16" t="s">
        <v>5456</v>
      </c>
      <c r="CK537" s="16" t="s">
        <v>5457</v>
      </c>
      <c r="DD537" s="16" t="s">
        <v>5456</v>
      </c>
      <c r="DE537" s="16" t="s">
        <v>5458</v>
      </c>
      <c r="DF537" s="16" t="s">
        <v>5458</v>
      </c>
      <c r="DG537" s="16" t="s">
        <v>5458</v>
      </c>
      <c r="DH537" s="16" t="s">
        <v>5457</v>
      </c>
      <c r="DI537" s="16" t="s">
        <v>5457</v>
      </c>
      <c r="DK537" s="16" t="s">
        <v>5456</v>
      </c>
      <c r="DL537" s="16" t="s">
        <v>5456</v>
      </c>
      <c r="DM537" s="16" t="s">
        <v>5456</v>
      </c>
      <c r="DN537" s="16" t="s">
        <v>5456</v>
      </c>
      <c r="EC537" s="16" t="s">
        <v>5456</v>
      </c>
      <c r="ED537" s="16" t="s">
        <v>5456</v>
      </c>
      <c r="FV537" s="16" t="s">
        <v>5456</v>
      </c>
      <c r="FW537" s="16" t="s">
        <v>5456</v>
      </c>
      <c r="FX537" s="16" t="s">
        <v>5456</v>
      </c>
      <c r="FY537" s="16" t="s">
        <v>5456</v>
      </c>
      <c r="FZ537" s="16" t="s">
        <v>5456</v>
      </c>
      <c r="GA537" s="16" t="s">
        <v>5456</v>
      </c>
      <c r="GB537" s="16" t="s">
        <v>5456</v>
      </c>
      <c r="GI537" s="16" t="s">
        <v>5456</v>
      </c>
      <c r="GJ537" s="16" t="s">
        <v>5456</v>
      </c>
      <c r="GK537" s="16" t="s">
        <v>5456</v>
      </c>
      <c r="GL537" s="16" t="s">
        <v>5456</v>
      </c>
      <c r="GM537" s="16" t="s">
        <v>5456</v>
      </c>
      <c r="GN537" s="16" t="s">
        <v>5457</v>
      </c>
      <c r="GO537" s="16" t="s">
        <v>5457</v>
      </c>
      <c r="GP537" s="16" t="s">
        <v>5457</v>
      </c>
      <c r="GQ537" s="16" t="s">
        <v>5456</v>
      </c>
      <c r="GR537" s="16" t="s">
        <v>5456</v>
      </c>
      <c r="GS537" s="16" t="s">
        <v>5456</v>
      </c>
      <c r="GT537" s="16" t="s">
        <v>5457</v>
      </c>
      <c r="GW537" s="16" t="s">
        <v>5456</v>
      </c>
      <c r="HG537" s="16" t="s">
        <v>5456</v>
      </c>
      <c r="HI537" s="16" t="s">
        <v>5456</v>
      </c>
      <c r="HJ537" s="16" t="s">
        <v>5456</v>
      </c>
      <c r="HK537" s="16" t="s">
        <v>5456</v>
      </c>
      <c r="HL537" s="16" t="s">
        <v>5456</v>
      </c>
      <c r="HM537" s="16" t="s">
        <v>5456</v>
      </c>
      <c r="HN537" s="16" t="s">
        <v>5456</v>
      </c>
      <c r="HO537" s="16" t="s">
        <v>5456</v>
      </c>
      <c r="HP537" s="16" t="s">
        <v>5457</v>
      </c>
      <c r="HQ537" s="16" t="s">
        <v>5457</v>
      </c>
      <c r="HR537" s="16" t="s">
        <v>5456</v>
      </c>
      <c r="IN537" s="16" t="s">
        <v>5456</v>
      </c>
      <c r="IO537" s="16" t="s">
        <v>5456</v>
      </c>
      <c r="IP537" s="16" t="s">
        <v>5456</v>
      </c>
      <c r="IQ537" s="16" t="s">
        <v>5456</v>
      </c>
      <c r="IR537" s="16" t="s">
        <v>5456</v>
      </c>
      <c r="IS537" s="16" t="s">
        <v>5457</v>
      </c>
      <c r="IT537" s="16" t="s">
        <v>5458</v>
      </c>
      <c r="IU537" s="16" t="s">
        <v>5458</v>
      </c>
      <c r="IV537" s="16" t="s">
        <v>5457</v>
      </c>
      <c r="IW537" s="16" t="s">
        <v>5457</v>
      </c>
      <c r="IX537" s="16" t="s">
        <v>5457</v>
      </c>
      <c r="IY537" s="16" t="s">
        <v>5457</v>
      </c>
      <c r="IZ537" s="16" t="s">
        <v>5457</v>
      </c>
      <c r="JA537" s="16" t="s">
        <v>5457</v>
      </c>
      <c r="JB537" s="16" t="s">
        <v>5457</v>
      </c>
      <c r="JC537" s="16" t="s">
        <v>5457</v>
      </c>
      <c r="JD537" s="16" t="s">
        <v>5457</v>
      </c>
      <c r="JE537" s="16" t="s">
        <v>5457</v>
      </c>
      <c r="JF537" s="16" t="s">
        <v>5457</v>
      </c>
      <c r="JG537" s="16" t="s">
        <v>5457</v>
      </c>
      <c r="JH537" s="16" t="s">
        <v>5457</v>
      </c>
      <c r="JI537" s="16" t="s">
        <v>5457</v>
      </c>
      <c r="JJ537" s="16" t="s">
        <v>5457</v>
      </c>
      <c r="JK537" s="16" t="s">
        <v>5456</v>
      </c>
      <c r="JL537" s="16" t="s">
        <v>5456</v>
      </c>
      <c r="JM537" s="16" t="s">
        <v>5457</v>
      </c>
      <c r="JN537" s="16" t="s">
        <v>5457</v>
      </c>
      <c r="JO537" s="16" t="s">
        <v>5458</v>
      </c>
      <c r="JP537" s="16" t="s">
        <v>5458</v>
      </c>
      <c r="JQ537" s="16" t="s">
        <v>5458</v>
      </c>
      <c r="JR537" s="16" t="s">
        <v>5459</v>
      </c>
      <c r="JS537" s="16" t="s">
        <v>5459</v>
      </c>
      <c r="JT537" s="16" t="s">
        <v>5458</v>
      </c>
      <c r="JU537" s="16" t="s">
        <v>5457</v>
      </c>
      <c r="JV537" s="16" t="s">
        <v>5457</v>
      </c>
      <c r="JW537" s="16" t="s">
        <v>5457</v>
      </c>
      <c r="JX537" s="16" t="s">
        <v>5457</v>
      </c>
      <c r="JY537" s="16" t="s">
        <v>5457</v>
      </c>
      <c r="JZ537" s="16" t="s">
        <v>5457</v>
      </c>
      <c r="KA537" s="16" t="s">
        <v>5457</v>
      </c>
      <c r="KB537" s="16" t="s">
        <v>5456</v>
      </c>
      <c r="KC537" s="16" t="s">
        <v>5457</v>
      </c>
      <c r="KD537" s="16" t="s">
        <v>5457</v>
      </c>
      <c r="KE537" s="16" t="s">
        <v>5457</v>
      </c>
      <c r="KF537" s="16" t="s">
        <v>5456</v>
      </c>
      <c r="KG537" s="16" t="s">
        <v>5456</v>
      </c>
      <c r="KH537" s="16" t="s">
        <v>5456</v>
      </c>
      <c r="KL537" s="16" t="s">
        <v>5456</v>
      </c>
      <c r="KM537" s="16" t="s">
        <v>5456</v>
      </c>
      <c r="KN537" s="16" t="s">
        <v>5456</v>
      </c>
      <c r="KO537" s="16" t="s">
        <v>5456</v>
      </c>
      <c r="KP537" s="16" t="s">
        <v>5456</v>
      </c>
      <c r="KQ537" s="16" t="s">
        <v>5456</v>
      </c>
      <c r="KR537" s="16" t="s">
        <v>5457</v>
      </c>
      <c r="KS537" s="16" t="s">
        <v>5457</v>
      </c>
      <c r="KT537" s="16" t="s">
        <v>5456</v>
      </c>
      <c r="KU537" s="16" t="s">
        <v>5456</v>
      </c>
      <c r="KV537" s="16" t="s">
        <v>5457</v>
      </c>
      <c r="KW537" s="16" t="s">
        <v>5457</v>
      </c>
      <c r="KX537" s="16" t="s">
        <v>5456</v>
      </c>
      <c r="KY537" s="16" t="s">
        <v>5456</v>
      </c>
      <c r="KZ537" s="16" t="s">
        <v>5457</v>
      </c>
      <c r="LA537" s="16" t="s">
        <v>5457</v>
      </c>
      <c r="LB537" s="16" t="s">
        <v>5457</v>
      </c>
      <c r="LC537" s="16" t="s">
        <v>5457</v>
      </c>
      <c r="LD537" s="16" t="s">
        <v>5457</v>
      </c>
      <c r="LE537" s="16" t="s">
        <v>5457</v>
      </c>
      <c r="LF537" s="16" t="s">
        <v>5457</v>
      </c>
      <c r="LG537" s="16" t="s">
        <v>5456</v>
      </c>
      <c r="LI537" s="16" t="s">
        <v>5456</v>
      </c>
      <c r="LJ537" s="16" t="s">
        <v>5456</v>
      </c>
      <c r="LK537" s="16" t="s">
        <v>5456</v>
      </c>
      <c r="LO537" s="16" t="s">
        <v>5456</v>
      </c>
      <c r="LP537" s="16" t="s">
        <v>5456</v>
      </c>
      <c r="LQ537" s="16" t="s">
        <v>5456</v>
      </c>
      <c r="LR537" s="16" t="s">
        <v>5456</v>
      </c>
      <c r="LS537" s="16" t="s">
        <v>5456</v>
      </c>
      <c r="LT537" s="16" t="s">
        <v>5456</v>
      </c>
      <c r="LU537" s="16" t="s">
        <v>5456</v>
      </c>
      <c r="LV537" s="16" t="s">
        <v>5456</v>
      </c>
      <c r="LX537" s="16" t="s">
        <v>5456</v>
      </c>
      <c r="LY537" s="16" t="s">
        <v>5456</v>
      </c>
      <c r="MA537" s="16" t="s">
        <v>5457</v>
      </c>
      <c r="MB537" s="16" t="s">
        <v>5456</v>
      </c>
      <c r="MC537" s="16" t="s">
        <v>5456</v>
      </c>
      <c r="MD537" s="16" t="s">
        <v>5456</v>
      </c>
      <c r="ME537" s="16" t="s">
        <v>5456</v>
      </c>
      <c r="MG537" s="16" t="s">
        <v>5456</v>
      </c>
      <c r="MH537" s="16" t="s">
        <v>5457</v>
      </c>
      <c r="MI537" s="16" t="s">
        <v>5457</v>
      </c>
      <c r="MJ537" s="16" t="s">
        <v>5457</v>
      </c>
      <c r="MK537" s="16" t="s">
        <v>5456</v>
      </c>
      <c r="ML537" s="16" t="s">
        <v>5456</v>
      </c>
      <c r="MM537" s="16" t="s">
        <v>5456</v>
      </c>
      <c r="MN537" s="16" t="s">
        <v>5457</v>
      </c>
      <c r="MO537" s="16" t="s">
        <v>5457</v>
      </c>
      <c r="MP537" s="16" t="s">
        <v>5457</v>
      </c>
      <c r="MQ537" s="16" t="s">
        <v>5457</v>
      </c>
      <c r="MR537" s="16" t="s">
        <v>5457</v>
      </c>
      <c r="MS537" s="16" t="s">
        <v>5457</v>
      </c>
      <c r="MT537" s="16" t="s">
        <v>5457</v>
      </c>
      <c r="MU537" s="16" t="s">
        <v>5457</v>
      </c>
      <c r="MV537" s="16" t="s">
        <v>5457</v>
      </c>
      <c r="MW537" s="16" t="s">
        <v>5456</v>
      </c>
      <c r="MX537" s="16" t="s">
        <v>5456</v>
      </c>
      <c r="MY537" s="16" t="s">
        <v>5456</v>
      </c>
    </row>
    <row r="538" spans="1:367" x14ac:dyDescent="0.35">
      <c r="A538" s="15" t="s">
        <v>3274</v>
      </c>
      <c r="B538" s="15" t="s">
        <v>2515</v>
      </c>
      <c r="C538" s="15" t="s">
        <v>2471</v>
      </c>
      <c r="D538" s="15" t="s">
        <v>957</v>
      </c>
      <c r="E538" s="15" t="s">
        <v>660</v>
      </c>
      <c r="F538" s="15" t="s">
        <v>428</v>
      </c>
      <c r="G538" s="15" t="s">
        <v>429</v>
      </c>
      <c r="H538" s="15" t="s">
        <v>2370</v>
      </c>
      <c r="I538" s="15">
        <v>19</v>
      </c>
      <c r="J538" s="16" t="s">
        <v>5456</v>
      </c>
      <c r="K538" s="16" t="s">
        <v>5456</v>
      </c>
      <c r="L538" s="16" t="s">
        <v>5456</v>
      </c>
      <c r="M538" s="16" t="s">
        <v>5456</v>
      </c>
      <c r="N538" s="16" t="s">
        <v>5456</v>
      </c>
      <c r="O538" s="16" t="s">
        <v>5456</v>
      </c>
      <c r="AC538" s="16" t="s">
        <v>5456</v>
      </c>
      <c r="AD538" s="16" t="s">
        <v>5456</v>
      </c>
      <c r="AE538" s="16" t="s">
        <v>5456</v>
      </c>
      <c r="AF538" s="16" t="s">
        <v>5456</v>
      </c>
      <c r="AG538" s="16" t="s">
        <v>5456</v>
      </c>
      <c r="AH538" s="16" t="s">
        <v>5456</v>
      </c>
      <c r="AK538" s="16" t="s">
        <v>5456</v>
      </c>
      <c r="AL538" s="16" t="s">
        <v>5456</v>
      </c>
      <c r="AS538" s="16" t="s">
        <v>5456</v>
      </c>
      <c r="AT538" s="16" t="s">
        <v>5456</v>
      </c>
      <c r="AU538" s="16" t="s">
        <v>5456</v>
      </c>
      <c r="AV538" s="16" t="s">
        <v>5456</v>
      </c>
      <c r="AY538" s="16" t="s">
        <v>5456</v>
      </c>
      <c r="AZ538" s="16" t="s">
        <v>5456</v>
      </c>
      <c r="BA538" s="16" t="s">
        <v>5456</v>
      </c>
      <c r="BD538" s="16" t="s">
        <v>5456</v>
      </c>
      <c r="BH538" s="16" t="s">
        <v>5456</v>
      </c>
      <c r="BL538" s="16" t="s">
        <v>5457</v>
      </c>
      <c r="BW538" s="16" t="s">
        <v>5456</v>
      </c>
      <c r="CK538" s="16" t="s">
        <v>5457</v>
      </c>
      <c r="DE538" s="16" t="s">
        <v>5459</v>
      </c>
      <c r="DF538" s="16" t="s">
        <v>5459</v>
      </c>
      <c r="DG538" s="16" t="s">
        <v>5458</v>
      </c>
      <c r="DH538" s="16" t="s">
        <v>5457</v>
      </c>
      <c r="DI538" s="16" t="s">
        <v>5457</v>
      </c>
      <c r="DK538" s="16" t="s">
        <v>5456</v>
      </c>
      <c r="DL538" s="16" t="s">
        <v>5456</v>
      </c>
      <c r="DM538" s="16" t="s">
        <v>5456</v>
      </c>
      <c r="DN538" s="16" t="s">
        <v>5456</v>
      </c>
      <c r="EC538" s="16" t="s">
        <v>5456</v>
      </c>
      <c r="ED538" s="16" t="s">
        <v>5456</v>
      </c>
      <c r="EE538" s="16" t="s">
        <v>5456</v>
      </c>
      <c r="EF538" s="16" t="s">
        <v>5456</v>
      </c>
      <c r="EX538" s="16" t="s">
        <v>5456</v>
      </c>
      <c r="EY538" s="16" t="s">
        <v>5456</v>
      </c>
      <c r="EZ538" s="16" t="s">
        <v>5456</v>
      </c>
      <c r="FA538" s="16" t="s">
        <v>5456</v>
      </c>
      <c r="FB538" s="16" t="s">
        <v>5456</v>
      </c>
      <c r="FC538" s="16" t="s">
        <v>5456</v>
      </c>
      <c r="FT538" s="16" t="s">
        <v>5456</v>
      </c>
      <c r="FU538" s="16" t="s">
        <v>5456</v>
      </c>
      <c r="FV538" s="16" t="s">
        <v>5457</v>
      </c>
      <c r="FW538" s="16" t="s">
        <v>5457</v>
      </c>
      <c r="FX538" s="16" t="s">
        <v>5457</v>
      </c>
      <c r="FY538" s="16" t="s">
        <v>5457</v>
      </c>
      <c r="FZ538" s="16" t="s">
        <v>5456</v>
      </c>
      <c r="GA538" s="16" t="s">
        <v>5457</v>
      </c>
      <c r="GB538" s="16" t="s">
        <v>5457</v>
      </c>
      <c r="GC538" s="16" t="s">
        <v>5457</v>
      </c>
      <c r="GD538" s="16" t="s">
        <v>5457</v>
      </c>
      <c r="GE538" s="16" t="s">
        <v>5457</v>
      </c>
      <c r="GG538" s="16" t="s">
        <v>5456</v>
      </c>
      <c r="GH538" s="16" t="s">
        <v>5456</v>
      </c>
      <c r="GI538" s="16" t="s">
        <v>5456</v>
      </c>
      <c r="GJ538" s="16" t="s">
        <v>5456</v>
      </c>
      <c r="GK538" s="16" t="s">
        <v>5457</v>
      </c>
      <c r="GL538" s="16" t="s">
        <v>5458</v>
      </c>
      <c r="GM538" s="16" t="s">
        <v>5458</v>
      </c>
      <c r="GN538" s="16" t="s">
        <v>5458</v>
      </c>
      <c r="GO538" s="16" t="s">
        <v>5457</v>
      </c>
      <c r="GP538" s="16" t="s">
        <v>5457</v>
      </c>
      <c r="GQ538" s="16" t="s">
        <v>5457</v>
      </c>
      <c r="GR538" s="16" t="s">
        <v>5457</v>
      </c>
      <c r="GS538" s="16" t="s">
        <v>5457</v>
      </c>
      <c r="GT538" s="16" t="s">
        <v>5457</v>
      </c>
      <c r="GV538" s="16" t="s">
        <v>5456</v>
      </c>
      <c r="GW538" s="16" t="s">
        <v>5456</v>
      </c>
      <c r="HG538" s="16" t="s">
        <v>5456</v>
      </c>
      <c r="HH538" s="16" t="s">
        <v>5456</v>
      </c>
      <c r="HI538" s="16" t="s">
        <v>5457</v>
      </c>
      <c r="HJ538" s="16" t="s">
        <v>5458</v>
      </c>
      <c r="HK538" s="16" t="s">
        <v>5458</v>
      </c>
      <c r="HL538" s="16" t="s">
        <v>5458</v>
      </c>
      <c r="HM538" s="16" t="s">
        <v>5458</v>
      </c>
      <c r="HN538" s="16" t="s">
        <v>5456</v>
      </c>
      <c r="HO538" s="16" t="s">
        <v>5456</v>
      </c>
      <c r="HP538" s="16" t="s">
        <v>5457</v>
      </c>
      <c r="HQ538" s="16" t="s">
        <v>5457</v>
      </c>
      <c r="HR538" s="16" t="s">
        <v>5456</v>
      </c>
      <c r="IN538" s="16" t="s">
        <v>5456</v>
      </c>
      <c r="IO538" s="16" t="s">
        <v>5456</v>
      </c>
      <c r="IP538" s="16" t="s">
        <v>5456</v>
      </c>
      <c r="IQ538" s="16" t="s">
        <v>5457</v>
      </c>
      <c r="IR538" s="16" t="s">
        <v>5457</v>
      </c>
      <c r="IS538" s="16" t="s">
        <v>5457</v>
      </c>
      <c r="IT538" s="16" t="s">
        <v>5458</v>
      </c>
      <c r="IU538" s="16" t="s">
        <v>5458</v>
      </c>
      <c r="IV538" s="16" t="s">
        <v>5457</v>
      </c>
      <c r="IW538" s="16" t="s">
        <v>5456</v>
      </c>
      <c r="IX538" s="16" t="s">
        <v>5457</v>
      </c>
      <c r="IY538" s="16" t="s">
        <v>5457</v>
      </c>
      <c r="IZ538" s="16" t="s">
        <v>5457</v>
      </c>
      <c r="JA538" s="16" t="s">
        <v>5457</v>
      </c>
      <c r="JB538" s="16" t="s">
        <v>5457</v>
      </c>
      <c r="JC538" s="16" t="s">
        <v>5457</v>
      </c>
      <c r="JD538" s="16" t="s">
        <v>5457</v>
      </c>
      <c r="JE538" s="16" t="s">
        <v>5457</v>
      </c>
      <c r="JF538" s="16" t="s">
        <v>5457</v>
      </c>
      <c r="JG538" s="16" t="s">
        <v>5457</v>
      </c>
      <c r="JH538" s="16" t="s">
        <v>5458</v>
      </c>
      <c r="JI538" s="16" t="s">
        <v>5458</v>
      </c>
      <c r="JJ538" s="16" t="s">
        <v>5458</v>
      </c>
      <c r="JK538" s="16" t="s">
        <v>5456</v>
      </c>
      <c r="JL538" s="16" t="s">
        <v>5456</v>
      </c>
      <c r="JM538" s="16" t="s">
        <v>5457</v>
      </c>
      <c r="JN538" s="16" t="s">
        <v>5457</v>
      </c>
      <c r="JO538" s="16" t="s">
        <v>5458</v>
      </c>
      <c r="JP538" s="16" t="s">
        <v>5458</v>
      </c>
      <c r="JQ538" s="16" t="s">
        <v>5458</v>
      </c>
      <c r="JR538" s="16" t="s">
        <v>5459</v>
      </c>
      <c r="JS538" s="16" t="s">
        <v>5459</v>
      </c>
      <c r="JT538" s="16" t="s">
        <v>5458</v>
      </c>
      <c r="JU538" s="16" t="s">
        <v>5458</v>
      </c>
      <c r="JV538" s="16" t="s">
        <v>5458</v>
      </c>
      <c r="JW538" s="16" t="s">
        <v>5458</v>
      </c>
      <c r="JX538" s="16" t="s">
        <v>5458</v>
      </c>
      <c r="JY538" s="16" t="s">
        <v>5458</v>
      </c>
      <c r="JZ538" s="16" t="s">
        <v>5458</v>
      </c>
      <c r="KA538" s="16" t="s">
        <v>5458</v>
      </c>
      <c r="KB538" s="16" t="s">
        <v>5457</v>
      </c>
      <c r="KC538" s="16" t="s">
        <v>5457</v>
      </c>
      <c r="KD538" s="16" t="s">
        <v>5458</v>
      </c>
      <c r="KE538" s="16" t="s">
        <v>5458</v>
      </c>
      <c r="KF538" s="16" t="s">
        <v>5458</v>
      </c>
      <c r="KG538" s="16" t="s">
        <v>5458</v>
      </c>
      <c r="KL538" s="16" t="s">
        <v>5456</v>
      </c>
      <c r="KM538" s="16" t="s">
        <v>5456</v>
      </c>
      <c r="KN538" s="16" t="s">
        <v>5457</v>
      </c>
      <c r="KO538" s="16" t="s">
        <v>5456</v>
      </c>
      <c r="KP538" s="16" t="s">
        <v>5456</v>
      </c>
      <c r="KQ538" s="16" t="s">
        <v>5456</v>
      </c>
      <c r="KR538" s="16" t="s">
        <v>5456</v>
      </c>
      <c r="KS538" s="16" t="s">
        <v>5457</v>
      </c>
      <c r="KT538" s="16" t="s">
        <v>5456</v>
      </c>
      <c r="KU538" s="16" t="s">
        <v>5456</v>
      </c>
      <c r="KV538" s="16" t="s">
        <v>5457</v>
      </c>
      <c r="KW538" s="16" t="s">
        <v>5457</v>
      </c>
      <c r="KX538" s="16" t="s">
        <v>5457</v>
      </c>
      <c r="KY538" s="16" t="s">
        <v>5457</v>
      </c>
      <c r="KZ538" s="16" t="s">
        <v>5457</v>
      </c>
      <c r="LA538" s="16" t="s">
        <v>5457</v>
      </c>
      <c r="LB538" s="16" t="s">
        <v>5457</v>
      </c>
      <c r="LC538" s="16" t="s">
        <v>5458</v>
      </c>
      <c r="LD538" s="16" t="s">
        <v>5458</v>
      </c>
      <c r="LE538" s="16" t="s">
        <v>5458</v>
      </c>
      <c r="LF538" s="16" t="s">
        <v>5457</v>
      </c>
      <c r="LG538" s="16" t="s">
        <v>5456</v>
      </c>
      <c r="LI538" s="16" t="s">
        <v>5456</v>
      </c>
      <c r="LJ538" s="16" t="s">
        <v>5456</v>
      </c>
      <c r="LK538" s="16" t="s">
        <v>5456</v>
      </c>
      <c r="LP538" s="16" t="s">
        <v>5456</v>
      </c>
      <c r="LR538" s="16" t="s">
        <v>5456</v>
      </c>
      <c r="LS538" s="16" t="s">
        <v>5456</v>
      </c>
      <c r="LT538" s="16" t="s">
        <v>5456</v>
      </c>
      <c r="LU538" s="16" t="s">
        <v>5456</v>
      </c>
      <c r="LV538" s="16" t="s">
        <v>5456</v>
      </c>
      <c r="LX538" s="16" t="s">
        <v>5456</v>
      </c>
      <c r="LY538" s="16" t="s">
        <v>5457</v>
      </c>
      <c r="LZ538" s="16" t="s">
        <v>5457</v>
      </c>
      <c r="MA538" s="16" t="s">
        <v>5457</v>
      </c>
      <c r="MB538" s="16" t="s">
        <v>5456</v>
      </c>
      <c r="MC538" s="16" t="s">
        <v>5456</v>
      </c>
      <c r="MD538" s="16" t="s">
        <v>5457</v>
      </c>
      <c r="ME538" s="16" t="s">
        <v>5457</v>
      </c>
      <c r="MG538" s="16" t="s">
        <v>5456</v>
      </c>
      <c r="MH538" s="16" t="s">
        <v>5456</v>
      </c>
      <c r="MI538" s="16" t="s">
        <v>5456</v>
      </c>
      <c r="MJ538" s="16" t="s">
        <v>5456</v>
      </c>
      <c r="MK538" s="16" t="s">
        <v>5456</v>
      </c>
      <c r="ML538" s="16" t="s">
        <v>5456</v>
      </c>
      <c r="MM538" s="16" t="s">
        <v>5456</v>
      </c>
      <c r="MN538" s="16" t="s">
        <v>5457</v>
      </c>
      <c r="MO538" s="16" t="s">
        <v>5457</v>
      </c>
      <c r="MP538" s="16" t="s">
        <v>5457</v>
      </c>
      <c r="MQ538" s="16" t="s">
        <v>5457</v>
      </c>
      <c r="MR538" s="16" t="s">
        <v>5457</v>
      </c>
      <c r="MS538" s="16" t="s">
        <v>5457</v>
      </c>
      <c r="MT538" s="16" t="s">
        <v>5457</v>
      </c>
      <c r="MU538" s="16" t="s">
        <v>5457</v>
      </c>
      <c r="MV538" s="16" t="s">
        <v>5457</v>
      </c>
      <c r="MW538" s="16" t="s">
        <v>5457</v>
      </c>
      <c r="MX538" s="16" t="s">
        <v>5457</v>
      </c>
      <c r="MY538" s="16" t="s">
        <v>5457</v>
      </c>
    </row>
    <row r="539" spans="1:367" x14ac:dyDescent="0.35">
      <c r="A539" s="15" t="s">
        <v>3275</v>
      </c>
      <c r="B539" s="15" t="s">
        <v>2515</v>
      </c>
      <c r="C539" s="15" t="s">
        <v>2472</v>
      </c>
      <c r="D539" s="15" t="s">
        <v>958</v>
      </c>
      <c r="E539" s="15" t="s">
        <v>660</v>
      </c>
      <c r="F539" s="15" t="s">
        <v>428</v>
      </c>
      <c r="G539" s="15" t="s">
        <v>429</v>
      </c>
      <c r="H539" s="15" t="s">
        <v>2370</v>
      </c>
      <c r="I539" s="15">
        <v>19</v>
      </c>
      <c r="J539" s="16" t="s">
        <v>5456</v>
      </c>
      <c r="K539" s="16" t="s">
        <v>5456</v>
      </c>
      <c r="L539" s="16" t="s">
        <v>5456</v>
      </c>
      <c r="M539" s="16" t="s">
        <v>5456</v>
      </c>
      <c r="N539" s="16" t="s">
        <v>5456</v>
      </c>
      <c r="O539" s="16" t="s">
        <v>5456</v>
      </c>
      <c r="AD539" s="16" t="s">
        <v>5456</v>
      </c>
      <c r="AE539" s="16" t="s">
        <v>5456</v>
      </c>
      <c r="AF539" s="16" t="s">
        <v>5456</v>
      </c>
      <c r="AG539" s="16" t="s">
        <v>5456</v>
      </c>
      <c r="AH539" s="16" t="s">
        <v>5456</v>
      </c>
      <c r="AK539" s="16" t="s">
        <v>5456</v>
      </c>
      <c r="AS539" s="16" t="s">
        <v>5456</v>
      </c>
      <c r="AT539" s="16" t="s">
        <v>5456</v>
      </c>
      <c r="AU539" s="16" t="s">
        <v>5456</v>
      </c>
      <c r="AV539" s="16" t="s">
        <v>5456</v>
      </c>
      <c r="AW539" s="16" t="s">
        <v>5456</v>
      </c>
      <c r="AY539" s="16" t="s">
        <v>5456</v>
      </c>
      <c r="AZ539" s="16" t="s">
        <v>5456</v>
      </c>
      <c r="BD539" s="16" t="s">
        <v>5457</v>
      </c>
      <c r="BF539" s="16" t="s">
        <v>5456</v>
      </c>
      <c r="BH539" s="16" t="s">
        <v>5457</v>
      </c>
      <c r="BL539" s="16" t="s">
        <v>5456</v>
      </c>
      <c r="CI539" s="16" t="s">
        <v>5456</v>
      </c>
      <c r="CJ539" s="16" t="s">
        <v>5456</v>
      </c>
      <c r="CK539" s="16" t="s">
        <v>5457</v>
      </c>
      <c r="DD539" s="16" t="s">
        <v>5456</v>
      </c>
      <c r="DE539" s="16" t="s">
        <v>5458</v>
      </c>
      <c r="DF539" s="16" t="s">
        <v>5458</v>
      </c>
      <c r="DG539" s="16" t="s">
        <v>5458</v>
      </c>
      <c r="DH539" s="16" t="s">
        <v>5457</v>
      </c>
      <c r="DI539" s="16" t="s">
        <v>5457</v>
      </c>
      <c r="DK539" s="16" t="s">
        <v>5456</v>
      </c>
      <c r="DL539" s="16" t="s">
        <v>5456</v>
      </c>
      <c r="DM539" s="16" t="s">
        <v>5456</v>
      </c>
      <c r="DN539" s="16" t="s">
        <v>5456</v>
      </c>
      <c r="EC539" s="16" t="s">
        <v>5456</v>
      </c>
      <c r="ED539" s="16" t="s">
        <v>5456</v>
      </c>
      <c r="FV539" s="16" t="s">
        <v>5456</v>
      </c>
      <c r="FW539" s="16" t="s">
        <v>5456</v>
      </c>
      <c r="FX539" s="16" t="s">
        <v>5456</v>
      </c>
      <c r="FY539" s="16" t="s">
        <v>5456</v>
      </c>
      <c r="FZ539" s="16" t="s">
        <v>5456</v>
      </c>
      <c r="GA539" s="16" t="s">
        <v>5456</v>
      </c>
      <c r="GB539" s="16" t="s">
        <v>5456</v>
      </c>
      <c r="GJ539" s="16" t="s">
        <v>5456</v>
      </c>
      <c r="GK539" s="16" t="s">
        <v>5456</v>
      </c>
      <c r="GL539" s="16" t="s">
        <v>5456</v>
      </c>
      <c r="GM539" s="16" t="s">
        <v>5456</v>
      </c>
      <c r="GN539" s="16" t="s">
        <v>5457</v>
      </c>
      <c r="GO539" s="16" t="s">
        <v>5456</v>
      </c>
      <c r="GP539" s="16" t="s">
        <v>5456</v>
      </c>
      <c r="GQ539" s="16" t="s">
        <v>5456</v>
      </c>
      <c r="GR539" s="16" t="s">
        <v>5456</v>
      </c>
      <c r="GS539" s="16" t="s">
        <v>5456</v>
      </c>
      <c r="GT539" s="16" t="s">
        <v>5456</v>
      </c>
      <c r="HJ539" s="16" t="s">
        <v>5456</v>
      </c>
      <c r="HK539" s="16" t="s">
        <v>5456</v>
      </c>
      <c r="HL539" s="16" t="s">
        <v>5456</v>
      </c>
      <c r="HM539" s="16" t="s">
        <v>5456</v>
      </c>
      <c r="HN539" s="16" t="s">
        <v>5456</v>
      </c>
      <c r="HO539" s="16" t="s">
        <v>5456</v>
      </c>
      <c r="HP539" s="16" t="s">
        <v>5456</v>
      </c>
      <c r="HQ539" s="16" t="s">
        <v>5456</v>
      </c>
      <c r="HR539" s="16" t="s">
        <v>5456</v>
      </c>
      <c r="IP539" s="16" t="s">
        <v>5456</v>
      </c>
      <c r="IQ539" s="16" t="s">
        <v>5456</v>
      </c>
      <c r="IR539" s="16" t="s">
        <v>5456</v>
      </c>
      <c r="IS539" s="16" t="s">
        <v>5456</v>
      </c>
      <c r="IT539" s="16" t="s">
        <v>5456</v>
      </c>
      <c r="IU539" s="16" t="s">
        <v>5457</v>
      </c>
      <c r="IV539" s="16" t="s">
        <v>5456</v>
      </c>
      <c r="IW539" s="16" t="s">
        <v>5456</v>
      </c>
      <c r="IX539" s="16" t="s">
        <v>5456</v>
      </c>
      <c r="IY539" s="16" t="s">
        <v>5456</v>
      </c>
      <c r="IZ539" s="16" t="s">
        <v>5456</v>
      </c>
      <c r="JA539" s="16" t="s">
        <v>5456</v>
      </c>
      <c r="JB539" s="16" t="s">
        <v>5457</v>
      </c>
      <c r="JC539" s="16" t="s">
        <v>5457</v>
      </c>
      <c r="JD539" s="16" t="s">
        <v>5457</v>
      </c>
      <c r="JE539" s="16" t="s">
        <v>5457</v>
      </c>
      <c r="JF539" s="16" t="s">
        <v>5457</v>
      </c>
      <c r="JG539" s="16" t="s">
        <v>5457</v>
      </c>
      <c r="JH539" s="16" t="s">
        <v>5457</v>
      </c>
      <c r="JI539" s="16" t="s">
        <v>5457</v>
      </c>
      <c r="JJ539" s="16" t="s">
        <v>5457</v>
      </c>
      <c r="JK539" s="16" t="s">
        <v>5456</v>
      </c>
      <c r="JL539" s="16" t="s">
        <v>5456</v>
      </c>
      <c r="JM539" s="16" t="s">
        <v>5456</v>
      </c>
      <c r="JN539" s="16" t="s">
        <v>5456</v>
      </c>
      <c r="JO539" s="16" t="s">
        <v>5457</v>
      </c>
      <c r="JP539" s="16" t="s">
        <v>5457</v>
      </c>
      <c r="JQ539" s="16" t="s">
        <v>5457</v>
      </c>
      <c r="JR539" s="16" t="s">
        <v>5457</v>
      </c>
      <c r="JS539" s="16" t="s">
        <v>5457</v>
      </c>
      <c r="JT539" s="16" t="s">
        <v>5457</v>
      </c>
      <c r="JU539" s="16" t="s">
        <v>5457</v>
      </c>
      <c r="JV539" s="16" t="s">
        <v>5457</v>
      </c>
      <c r="JW539" s="16" t="s">
        <v>5457</v>
      </c>
      <c r="JX539" s="16" t="s">
        <v>5457</v>
      </c>
      <c r="JY539" s="16" t="s">
        <v>5457</v>
      </c>
      <c r="JZ539" s="16" t="s">
        <v>5456</v>
      </c>
      <c r="KA539" s="16" t="s">
        <v>5456</v>
      </c>
      <c r="KB539" s="16" t="s">
        <v>5456</v>
      </c>
      <c r="KC539" s="16" t="s">
        <v>5456</v>
      </c>
      <c r="KD539" s="16" t="s">
        <v>5456</v>
      </c>
      <c r="KE539" s="16" t="s">
        <v>5456</v>
      </c>
      <c r="KF539" s="16" t="s">
        <v>5456</v>
      </c>
      <c r="KH539" s="16" t="s">
        <v>5456</v>
      </c>
      <c r="KL539" s="16" t="s">
        <v>5456</v>
      </c>
      <c r="KU539" s="16" t="s">
        <v>5456</v>
      </c>
      <c r="KV539" s="16" t="s">
        <v>5456</v>
      </c>
      <c r="KW539" s="16" t="s">
        <v>5456</v>
      </c>
      <c r="KX539" s="16" t="s">
        <v>5456</v>
      </c>
      <c r="KY539" s="16" t="s">
        <v>5456</v>
      </c>
      <c r="KZ539" s="16" t="s">
        <v>5457</v>
      </c>
      <c r="LA539" s="16" t="s">
        <v>5457</v>
      </c>
      <c r="LB539" s="16" t="s">
        <v>5456</v>
      </c>
      <c r="LC539" s="16" t="s">
        <v>5456</v>
      </c>
      <c r="LD539" s="16" t="s">
        <v>5456</v>
      </c>
      <c r="LE539" s="16" t="s">
        <v>5456</v>
      </c>
      <c r="LF539" s="16" t="s">
        <v>5456</v>
      </c>
      <c r="LG539" s="16" t="s">
        <v>5456</v>
      </c>
      <c r="LR539" s="16" t="s">
        <v>5456</v>
      </c>
      <c r="LS539" s="16" t="s">
        <v>5456</v>
      </c>
      <c r="LX539" s="16" t="s">
        <v>5456</v>
      </c>
      <c r="LY539" s="16" t="s">
        <v>5456</v>
      </c>
      <c r="LZ539" s="16" t="s">
        <v>5456</v>
      </c>
      <c r="MA539" s="16" t="s">
        <v>5457</v>
      </c>
      <c r="MB539" s="16" t="s">
        <v>5456</v>
      </c>
      <c r="MC539" s="16" t="s">
        <v>5456</v>
      </c>
      <c r="MD539" s="16" t="s">
        <v>5456</v>
      </c>
      <c r="ME539" s="16" t="s">
        <v>5456</v>
      </c>
      <c r="MH539" s="16" t="s">
        <v>5456</v>
      </c>
      <c r="MI539" s="16" t="s">
        <v>5456</v>
      </c>
      <c r="MJ539" s="16" t="s">
        <v>5456</v>
      </c>
      <c r="MK539" s="16" t="s">
        <v>5456</v>
      </c>
      <c r="ML539" s="16" t="s">
        <v>5456</v>
      </c>
      <c r="MM539" s="16" t="s">
        <v>5456</v>
      </c>
      <c r="MN539" s="16" t="s">
        <v>5456</v>
      </c>
      <c r="MO539" s="16" t="s">
        <v>5456</v>
      </c>
      <c r="MP539" s="16" t="s">
        <v>5456</v>
      </c>
      <c r="MQ539" s="16" t="s">
        <v>5456</v>
      </c>
      <c r="MR539" s="16" t="s">
        <v>5456</v>
      </c>
      <c r="MS539" s="16" t="s">
        <v>5456</v>
      </c>
      <c r="MT539" s="16" t="s">
        <v>5457</v>
      </c>
      <c r="MU539" s="16" t="s">
        <v>5457</v>
      </c>
      <c r="MV539" s="16" t="s">
        <v>5457</v>
      </c>
      <c r="MW539" s="16" t="s">
        <v>5456</v>
      </c>
      <c r="MX539" s="16" t="s">
        <v>5456</v>
      </c>
      <c r="MY539" s="16" t="s">
        <v>5456</v>
      </c>
    </row>
    <row r="540" spans="1:367" x14ac:dyDescent="0.35">
      <c r="A540" s="15" t="s">
        <v>3276</v>
      </c>
      <c r="B540" s="15" t="s">
        <v>2515</v>
      </c>
      <c r="C540" s="15" t="s">
        <v>2473</v>
      </c>
      <c r="D540" s="15" t="s">
        <v>959</v>
      </c>
      <c r="E540" s="15" t="s">
        <v>660</v>
      </c>
      <c r="F540" s="15" t="s">
        <v>98</v>
      </c>
      <c r="G540" s="15" t="s">
        <v>99</v>
      </c>
      <c r="H540" s="15" t="s">
        <v>2372</v>
      </c>
      <c r="I540" s="15">
        <v>26</v>
      </c>
      <c r="J540" s="16" t="s">
        <v>5456</v>
      </c>
      <c r="K540" s="16" t="s">
        <v>5456</v>
      </c>
      <c r="L540" s="16" t="s">
        <v>5456</v>
      </c>
      <c r="M540" s="16" t="s">
        <v>5456</v>
      </c>
      <c r="N540" s="16" t="s">
        <v>5456</v>
      </c>
      <c r="AN540" s="16" t="s">
        <v>5456</v>
      </c>
      <c r="AP540" s="16" t="s">
        <v>5456</v>
      </c>
      <c r="AS540" s="16" t="s">
        <v>5456</v>
      </c>
      <c r="AT540" s="16" t="s">
        <v>5456</v>
      </c>
      <c r="AU540" s="16" t="s">
        <v>5457</v>
      </c>
      <c r="AV540" s="16" t="s">
        <v>5458</v>
      </c>
      <c r="AW540" s="16" t="s">
        <v>5457</v>
      </c>
      <c r="AX540" s="16" t="s">
        <v>5456</v>
      </c>
      <c r="AY540" s="16" t="s">
        <v>5457</v>
      </c>
      <c r="AZ540" s="16" t="s">
        <v>5456</v>
      </c>
      <c r="BD540" s="16" t="s">
        <v>5456</v>
      </c>
      <c r="BE540" s="16" t="s">
        <v>5456</v>
      </c>
      <c r="BF540" s="16" t="s">
        <v>5457</v>
      </c>
      <c r="BK540" s="16" t="s">
        <v>5456</v>
      </c>
      <c r="BV540" s="16" t="s">
        <v>5456</v>
      </c>
      <c r="BW540" s="16" t="s">
        <v>5456</v>
      </c>
      <c r="CI540" s="16" t="s">
        <v>5456</v>
      </c>
      <c r="CJ540" s="16" t="s">
        <v>5456</v>
      </c>
      <c r="CK540" s="16" t="s">
        <v>5457</v>
      </c>
      <c r="DD540" s="16" t="s">
        <v>5456</v>
      </c>
      <c r="DE540" s="16" t="s">
        <v>5457</v>
      </c>
      <c r="DF540" s="16" t="s">
        <v>5458</v>
      </c>
      <c r="DG540" s="16" t="s">
        <v>5459</v>
      </c>
      <c r="DH540" s="16" t="s">
        <v>5457</v>
      </c>
      <c r="DI540" s="16" t="s">
        <v>5457</v>
      </c>
      <c r="DK540" s="16" t="s">
        <v>5456</v>
      </c>
      <c r="DL540" s="16" t="s">
        <v>5456</v>
      </c>
      <c r="DM540" s="16" t="s">
        <v>5456</v>
      </c>
      <c r="DN540" s="16" t="s">
        <v>5456</v>
      </c>
      <c r="EA540" s="16" t="s">
        <v>5457</v>
      </c>
      <c r="EB540" s="16" t="s">
        <v>5456</v>
      </c>
      <c r="EC540" s="16" t="s">
        <v>5457</v>
      </c>
      <c r="ED540" s="16" t="s">
        <v>5457</v>
      </c>
      <c r="FE540" s="16" t="s">
        <v>5456</v>
      </c>
      <c r="GL540" s="16" t="s">
        <v>5456</v>
      </c>
      <c r="GM540" s="16" t="s">
        <v>5456</v>
      </c>
      <c r="GN540" s="16" t="s">
        <v>5456</v>
      </c>
      <c r="GO540" s="16" t="s">
        <v>5456</v>
      </c>
      <c r="HO540" s="16" t="s">
        <v>5456</v>
      </c>
      <c r="HP540" s="16" t="s">
        <v>5456</v>
      </c>
      <c r="HQ540" s="16" t="s">
        <v>5456</v>
      </c>
      <c r="HR540" s="16" t="s">
        <v>5456</v>
      </c>
      <c r="HV540" s="16" t="s">
        <v>5456</v>
      </c>
      <c r="IL540" s="16" t="s">
        <v>5456</v>
      </c>
      <c r="IM540" s="16" t="s">
        <v>5456</v>
      </c>
      <c r="IN540" s="16" t="s">
        <v>5456</v>
      </c>
      <c r="IO540" s="16" t="s">
        <v>5456</v>
      </c>
      <c r="IP540" s="16" t="s">
        <v>5456</v>
      </c>
      <c r="IQ540" s="16" t="s">
        <v>5456</v>
      </c>
      <c r="IR540" s="16" t="s">
        <v>5456</v>
      </c>
      <c r="IS540" s="16" t="s">
        <v>5456</v>
      </c>
      <c r="IT540" s="16" t="s">
        <v>5457</v>
      </c>
      <c r="IU540" s="16" t="s">
        <v>5457</v>
      </c>
      <c r="IV540" s="16" t="s">
        <v>5457</v>
      </c>
      <c r="IW540" s="16" t="s">
        <v>5457</v>
      </c>
      <c r="IX540" s="16" t="s">
        <v>5457</v>
      </c>
      <c r="IY540" s="16" t="s">
        <v>5457</v>
      </c>
      <c r="IZ540" s="16" t="s">
        <v>5457</v>
      </c>
      <c r="JA540" s="16" t="s">
        <v>5457</v>
      </c>
      <c r="JB540" s="16" t="s">
        <v>5457</v>
      </c>
      <c r="JC540" s="16" t="s">
        <v>5457</v>
      </c>
      <c r="JD540" s="16" t="s">
        <v>5457</v>
      </c>
      <c r="JE540" s="16" t="s">
        <v>5457</v>
      </c>
      <c r="JF540" s="16" t="s">
        <v>5457</v>
      </c>
      <c r="JG540" s="16" t="s">
        <v>5457</v>
      </c>
      <c r="JH540" s="16" t="s">
        <v>5457</v>
      </c>
      <c r="JI540" s="16" t="s">
        <v>5457</v>
      </c>
      <c r="JJ540" s="16" t="s">
        <v>5457</v>
      </c>
      <c r="JK540" s="16" t="s">
        <v>5456</v>
      </c>
      <c r="JL540" s="16" t="s">
        <v>5456</v>
      </c>
      <c r="JM540" s="16" t="s">
        <v>5456</v>
      </c>
      <c r="JN540" s="16" t="s">
        <v>5456</v>
      </c>
      <c r="JO540" s="16" t="s">
        <v>5456</v>
      </c>
      <c r="JP540" s="16" t="s">
        <v>5456</v>
      </c>
      <c r="JQ540" s="16" t="s">
        <v>5456</v>
      </c>
      <c r="JR540" s="16" t="s">
        <v>5456</v>
      </c>
      <c r="JS540" s="16" t="s">
        <v>5456</v>
      </c>
      <c r="JT540" s="16" t="s">
        <v>5456</v>
      </c>
      <c r="JU540" s="16" t="s">
        <v>5456</v>
      </c>
      <c r="JV540" s="16" t="s">
        <v>5456</v>
      </c>
      <c r="JW540" s="16" t="s">
        <v>5456</v>
      </c>
      <c r="JX540" s="16" t="s">
        <v>5456</v>
      </c>
      <c r="JY540" s="16" t="s">
        <v>5456</v>
      </c>
      <c r="JZ540" s="16" t="s">
        <v>5456</v>
      </c>
      <c r="KA540" s="16" t="s">
        <v>5456</v>
      </c>
      <c r="KB540" s="16" t="s">
        <v>5456</v>
      </c>
      <c r="KC540" s="16" t="s">
        <v>5456</v>
      </c>
      <c r="KD540" s="16" t="s">
        <v>5456</v>
      </c>
      <c r="KE540" s="16" t="s">
        <v>5456</v>
      </c>
      <c r="KJ540" s="16" t="s">
        <v>5456</v>
      </c>
      <c r="KK540" s="16" t="s">
        <v>5456</v>
      </c>
      <c r="KL540" s="16" t="s">
        <v>5456</v>
      </c>
      <c r="KM540" s="16" t="s">
        <v>5456</v>
      </c>
      <c r="KN540" s="16" t="s">
        <v>5456</v>
      </c>
      <c r="KO540" s="16" t="s">
        <v>5456</v>
      </c>
      <c r="KP540" s="16" t="s">
        <v>5456</v>
      </c>
      <c r="KQ540" s="16" t="s">
        <v>5456</v>
      </c>
      <c r="KR540" s="16" t="s">
        <v>5456</v>
      </c>
      <c r="KS540" s="16" t="s">
        <v>5456</v>
      </c>
      <c r="KT540" s="16" t="s">
        <v>5456</v>
      </c>
      <c r="KU540" s="16" t="s">
        <v>5456</v>
      </c>
      <c r="KV540" s="16" t="s">
        <v>5456</v>
      </c>
      <c r="KW540" s="16" t="s">
        <v>5456</v>
      </c>
      <c r="KX540" s="16" t="s">
        <v>5456</v>
      </c>
      <c r="KY540" s="16" t="s">
        <v>5456</v>
      </c>
      <c r="KZ540" s="16" t="s">
        <v>5456</v>
      </c>
      <c r="LA540" s="16" t="s">
        <v>5457</v>
      </c>
      <c r="LB540" s="16" t="s">
        <v>5457</v>
      </c>
      <c r="LC540" s="16" t="s">
        <v>5457</v>
      </c>
      <c r="LD540" s="16" t="s">
        <v>5457</v>
      </c>
      <c r="LE540" s="16" t="s">
        <v>5457</v>
      </c>
      <c r="LF540" s="16" t="s">
        <v>5457</v>
      </c>
      <c r="LG540" s="16" t="s">
        <v>5456</v>
      </c>
      <c r="LT540" s="16" t="s">
        <v>5456</v>
      </c>
      <c r="LX540" s="16" t="s">
        <v>5456</v>
      </c>
      <c r="LY540" s="16" t="s">
        <v>5456</v>
      </c>
      <c r="LZ540" s="16" t="s">
        <v>5456</v>
      </c>
      <c r="MA540" s="16" t="s">
        <v>5457</v>
      </c>
      <c r="MB540" s="16" t="s">
        <v>5456</v>
      </c>
      <c r="MC540" s="16" t="s">
        <v>5456</v>
      </c>
      <c r="MD540" s="16" t="s">
        <v>5456</v>
      </c>
      <c r="ME540" s="16" t="s">
        <v>5457</v>
      </c>
      <c r="MF540" s="16" t="s">
        <v>5457</v>
      </c>
      <c r="MG540" s="16" t="s">
        <v>5457</v>
      </c>
      <c r="MH540" s="16" t="s">
        <v>5457</v>
      </c>
      <c r="MI540" s="16" t="s">
        <v>5457</v>
      </c>
      <c r="MJ540" s="16" t="s">
        <v>5457</v>
      </c>
      <c r="MK540" s="16" t="s">
        <v>5457</v>
      </c>
      <c r="ML540" s="16" t="s">
        <v>5457</v>
      </c>
      <c r="MM540" s="16" t="s">
        <v>5457</v>
      </c>
      <c r="MN540" s="16" t="s">
        <v>5457</v>
      </c>
      <c r="MO540" s="16" t="s">
        <v>5457</v>
      </c>
      <c r="MP540" s="16" t="s">
        <v>5457</v>
      </c>
      <c r="MQ540" s="16" t="s">
        <v>5457</v>
      </c>
      <c r="MR540" s="16" t="s">
        <v>5457</v>
      </c>
      <c r="MS540" s="16" t="s">
        <v>5457</v>
      </c>
      <c r="MT540" s="16" t="s">
        <v>5458</v>
      </c>
      <c r="MU540" s="16" t="s">
        <v>5458</v>
      </c>
      <c r="MV540" s="16" t="s">
        <v>5458</v>
      </c>
      <c r="MW540" s="16" t="s">
        <v>5458</v>
      </c>
      <c r="MX540" s="16" t="s">
        <v>5457</v>
      </c>
      <c r="MY540" s="16" t="s">
        <v>5457</v>
      </c>
      <c r="MZ540" s="16" t="s">
        <v>5456</v>
      </c>
      <c r="NC540" s="16" t="s">
        <v>5456</v>
      </c>
    </row>
    <row r="541" spans="1:367" x14ac:dyDescent="0.35">
      <c r="A541" s="15" t="s">
        <v>3277</v>
      </c>
      <c r="B541" s="15" t="s">
        <v>2515</v>
      </c>
      <c r="C541" s="15" t="s">
        <v>2474</v>
      </c>
      <c r="D541" s="15" t="s">
        <v>960</v>
      </c>
      <c r="E541" s="15" t="s">
        <v>660</v>
      </c>
      <c r="F541" s="15" t="s">
        <v>98</v>
      </c>
      <c r="G541" s="15" t="s">
        <v>99</v>
      </c>
      <c r="H541" s="15" t="s">
        <v>2372</v>
      </c>
      <c r="I541" s="15">
        <v>26</v>
      </c>
      <c r="J541" s="16" t="s">
        <v>5456</v>
      </c>
      <c r="K541" s="16" t="s">
        <v>5456</v>
      </c>
      <c r="L541" s="16" t="s">
        <v>5456</v>
      </c>
      <c r="M541" s="16" t="s">
        <v>5456</v>
      </c>
      <c r="N541" s="16" t="s">
        <v>5456</v>
      </c>
      <c r="AN541" s="16" t="s">
        <v>5456</v>
      </c>
      <c r="AP541" s="16" t="s">
        <v>5456</v>
      </c>
      <c r="AS541" s="16" t="s">
        <v>5456</v>
      </c>
      <c r="AT541" s="16" t="s">
        <v>5456</v>
      </c>
      <c r="AU541" s="16" t="s">
        <v>5456</v>
      </c>
      <c r="AV541" s="16" t="s">
        <v>5458</v>
      </c>
      <c r="AW541" s="16" t="s">
        <v>5457</v>
      </c>
      <c r="AX541" s="16" t="s">
        <v>5456</v>
      </c>
      <c r="AY541" s="16" t="s">
        <v>5456</v>
      </c>
      <c r="AZ541" s="16" t="s">
        <v>5456</v>
      </c>
      <c r="BD541" s="16" t="s">
        <v>5457</v>
      </c>
      <c r="BE541" s="16" t="s">
        <v>5456</v>
      </c>
      <c r="BF541" s="16" t="s">
        <v>5456</v>
      </c>
      <c r="BK541" s="16" t="s">
        <v>5456</v>
      </c>
      <c r="BV541" s="16" t="s">
        <v>5456</v>
      </c>
      <c r="BW541" s="16" t="s">
        <v>5456</v>
      </c>
      <c r="BZ541" s="16" t="s">
        <v>5456</v>
      </c>
      <c r="CB541" s="16" t="s">
        <v>5456</v>
      </c>
      <c r="CC541" s="16" t="s">
        <v>5456</v>
      </c>
      <c r="CD541" s="16" t="s">
        <v>5456</v>
      </c>
      <c r="CE541" s="16" t="s">
        <v>5456</v>
      </c>
      <c r="CF541" s="16" t="s">
        <v>5456</v>
      </c>
      <c r="CG541" s="16" t="s">
        <v>5456</v>
      </c>
      <c r="CH541" s="16" t="s">
        <v>5456</v>
      </c>
      <c r="CI541" s="16" t="s">
        <v>5456</v>
      </c>
      <c r="CJ541" s="16" t="s">
        <v>5456</v>
      </c>
      <c r="CK541" s="16" t="s">
        <v>5457</v>
      </c>
      <c r="DD541" s="16" t="s">
        <v>5456</v>
      </c>
      <c r="DE541" s="16" t="s">
        <v>5457</v>
      </c>
      <c r="DF541" s="16" t="s">
        <v>5458</v>
      </c>
      <c r="DG541" s="16" t="s">
        <v>5459</v>
      </c>
      <c r="DH541" s="16" t="s">
        <v>5457</v>
      </c>
      <c r="DI541" s="16" t="s">
        <v>5457</v>
      </c>
      <c r="DK541" s="16" t="s">
        <v>5456</v>
      </c>
      <c r="DL541" s="16" t="s">
        <v>5456</v>
      </c>
      <c r="DM541" s="16" t="s">
        <v>5456</v>
      </c>
      <c r="DN541" s="16" t="s">
        <v>5456</v>
      </c>
      <c r="EA541" s="16" t="s">
        <v>5457</v>
      </c>
      <c r="EB541" s="16" t="s">
        <v>5456</v>
      </c>
      <c r="EC541" s="16" t="s">
        <v>5457</v>
      </c>
      <c r="ED541" s="16" t="s">
        <v>5457</v>
      </c>
      <c r="FE541" s="16" t="s">
        <v>5456</v>
      </c>
      <c r="GL541" s="16" t="s">
        <v>5456</v>
      </c>
      <c r="GM541" s="16" t="s">
        <v>5456</v>
      </c>
      <c r="GN541" s="16" t="s">
        <v>5456</v>
      </c>
      <c r="GO541" s="16" t="s">
        <v>5456</v>
      </c>
      <c r="HO541" s="16" t="s">
        <v>5456</v>
      </c>
      <c r="HP541" s="16" t="s">
        <v>5456</v>
      </c>
      <c r="HQ541" s="16" t="s">
        <v>5456</v>
      </c>
      <c r="HR541" s="16" t="s">
        <v>5456</v>
      </c>
      <c r="HV541" s="16" t="s">
        <v>5456</v>
      </c>
      <c r="IH541" s="16" t="s">
        <v>5456</v>
      </c>
      <c r="II541" s="16" t="s">
        <v>5456</v>
      </c>
      <c r="IJ541" s="16" t="s">
        <v>5456</v>
      </c>
      <c r="IK541" s="16" t="s">
        <v>5456</v>
      </c>
      <c r="IL541" s="16" t="s">
        <v>5456</v>
      </c>
      <c r="IM541" s="16" t="s">
        <v>5456</v>
      </c>
      <c r="IN541" s="16" t="s">
        <v>5456</v>
      </c>
      <c r="IO541" s="16" t="s">
        <v>5456</v>
      </c>
      <c r="IP541" s="16" t="s">
        <v>5456</v>
      </c>
      <c r="IQ541" s="16" t="s">
        <v>5456</v>
      </c>
      <c r="IR541" s="16" t="s">
        <v>5456</v>
      </c>
      <c r="IS541" s="16" t="s">
        <v>5456</v>
      </c>
      <c r="IT541" s="16" t="s">
        <v>5457</v>
      </c>
      <c r="IU541" s="16" t="s">
        <v>5457</v>
      </c>
      <c r="IV541" s="16" t="s">
        <v>5457</v>
      </c>
      <c r="IW541" s="16" t="s">
        <v>5457</v>
      </c>
      <c r="IX541" s="16" t="s">
        <v>5457</v>
      </c>
      <c r="IY541" s="16" t="s">
        <v>5457</v>
      </c>
      <c r="IZ541" s="16" t="s">
        <v>5457</v>
      </c>
      <c r="JA541" s="16" t="s">
        <v>5457</v>
      </c>
      <c r="JB541" s="16" t="s">
        <v>5457</v>
      </c>
      <c r="JC541" s="16" t="s">
        <v>5457</v>
      </c>
      <c r="JD541" s="16" t="s">
        <v>5457</v>
      </c>
      <c r="JE541" s="16" t="s">
        <v>5457</v>
      </c>
      <c r="JF541" s="16" t="s">
        <v>5457</v>
      </c>
      <c r="JG541" s="16" t="s">
        <v>5457</v>
      </c>
      <c r="JH541" s="16" t="s">
        <v>5457</v>
      </c>
      <c r="JI541" s="16" t="s">
        <v>5457</v>
      </c>
      <c r="JJ541" s="16" t="s">
        <v>5457</v>
      </c>
      <c r="JK541" s="16" t="s">
        <v>5456</v>
      </c>
      <c r="JL541" s="16" t="s">
        <v>5456</v>
      </c>
      <c r="JM541" s="16" t="s">
        <v>5456</v>
      </c>
      <c r="JN541" s="16" t="s">
        <v>5456</v>
      </c>
      <c r="JO541" s="16" t="s">
        <v>5456</v>
      </c>
      <c r="JP541" s="16" t="s">
        <v>5456</v>
      </c>
      <c r="JQ541" s="16" t="s">
        <v>5456</v>
      </c>
      <c r="JR541" s="16" t="s">
        <v>5456</v>
      </c>
      <c r="JS541" s="16" t="s">
        <v>5456</v>
      </c>
      <c r="JT541" s="16" t="s">
        <v>5456</v>
      </c>
      <c r="JU541" s="16" t="s">
        <v>5456</v>
      </c>
      <c r="JV541" s="16" t="s">
        <v>5456</v>
      </c>
      <c r="JW541" s="16" t="s">
        <v>5456</v>
      </c>
      <c r="JX541" s="16" t="s">
        <v>5456</v>
      </c>
      <c r="JY541" s="16" t="s">
        <v>5456</v>
      </c>
      <c r="JZ541" s="16" t="s">
        <v>5456</v>
      </c>
      <c r="KA541" s="16" t="s">
        <v>5456</v>
      </c>
      <c r="KB541" s="16" t="s">
        <v>5456</v>
      </c>
      <c r="KC541" s="16" t="s">
        <v>5456</v>
      </c>
      <c r="KD541" s="16" t="s">
        <v>5456</v>
      </c>
      <c r="KE541" s="16" t="s">
        <v>5456</v>
      </c>
      <c r="KF541" s="16" t="s">
        <v>5456</v>
      </c>
      <c r="KG541" s="16" t="s">
        <v>5456</v>
      </c>
      <c r="KH541" s="16" t="s">
        <v>5456</v>
      </c>
      <c r="KI541" s="16" t="s">
        <v>5456</v>
      </c>
      <c r="KJ541" s="16" t="s">
        <v>5456</v>
      </c>
      <c r="KK541" s="16" t="s">
        <v>5456</v>
      </c>
      <c r="KL541" s="16" t="s">
        <v>5456</v>
      </c>
      <c r="KM541" s="16" t="s">
        <v>5456</v>
      </c>
      <c r="KN541" s="16" t="s">
        <v>5456</v>
      </c>
      <c r="KO541" s="16" t="s">
        <v>5456</v>
      </c>
      <c r="KP541" s="16" t="s">
        <v>5456</v>
      </c>
      <c r="KQ541" s="16" t="s">
        <v>5456</v>
      </c>
      <c r="KR541" s="16" t="s">
        <v>5456</v>
      </c>
      <c r="KS541" s="16" t="s">
        <v>5456</v>
      </c>
      <c r="KT541" s="16" t="s">
        <v>5456</v>
      </c>
      <c r="KU541" s="16" t="s">
        <v>5456</v>
      </c>
      <c r="KV541" s="16" t="s">
        <v>5456</v>
      </c>
      <c r="KW541" s="16" t="s">
        <v>5456</v>
      </c>
      <c r="KX541" s="16" t="s">
        <v>5456</v>
      </c>
      <c r="KY541" s="16" t="s">
        <v>5456</v>
      </c>
      <c r="KZ541" s="16" t="s">
        <v>5456</v>
      </c>
      <c r="LA541" s="16" t="s">
        <v>5457</v>
      </c>
      <c r="LB541" s="16" t="s">
        <v>5457</v>
      </c>
      <c r="LC541" s="16" t="s">
        <v>5457</v>
      </c>
      <c r="LD541" s="16" t="s">
        <v>5457</v>
      </c>
      <c r="LE541" s="16" t="s">
        <v>5457</v>
      </c>
      <c r="LF541" s="16" t="s">
        <v>5457</v>
      </c>
      <c r="LG541" s="16" t="s">
        <v>5456</v>
      </c>
      <c r="LZ541" s="16" t="s">
        <v>5456</v>
      </c>
      <c r="MA541" s="16" t="s">
        <v>5456</v>
      </c>
      <c r="MB541" s="16" t="s">
        <v>5456</v>
      </c>
      <c r="MC541" s="16" t="s">
        <v>5456</v>
      </c>
      <c r="MD541" s="16" t="s">
        <v>5456</v>
      </c>
      <c r="ME541" s="16" t="s">
        <v>5457</v>
      </c>
      <c r="MF541" s="16" t="s">
        <v>5457</v>
      </c>
      <c r="MG541" s="16" t="s">
        <v>5457</v>
      </c>
      <c r="MH541" s="16" t="s">
        <v>5457</v>
      </c>
      <c r="MI541" s="16" t="s">
        <v>5457</v>
      </c>
      <c r="MJ541" s="16" t="s">
        <v>5457</v>
      </c>
      <c r="MK541" s="16" t="s">
        <v>5457</v>
      </c>
      <c r="ML541" s="16" t="s">
        <v>5457</v>
      </c>
      <c r="MM541" s="16" t="s">
        <v>5457</v>
      </c>
      <c r="MN541" s="16" t="s">
        <v>5458</v>
      </c>
      <c r="MO541" s="16" t="s">
        <v>5458</v>
      </c>
      <c r="MP541" s="16" t="s">
        <v>5458</v>
      </c>
      <c r="MQ541" s="16" t="s">
        <v>5458</v>
      </c>
      <c r="MR541" s="16" t="s">
        <v>5458</v>
      </c>
      <c r="MS541" s="16" t="s">
        <v>5458</v>
      </c>
      <c r="MT541" s="16" t="s">
        <v>5459</v>
      </c>
      <c r="MU541" s="16" t="s">
        <v>5459</v>
      </c>
      <c r="MV541" s="16" t="s">
        <v>5459</v>
      </c>
      <c r="MW541" s="16" t="s">
        <v>5458</v>
      </c>
      <c r="MX541" s="16" t="s">
        <v>5458</v>
      </c>
      <c r="MY541" s="16" t="s">
        <v>5457</v>
      </c>
      <c r="MZ541" s="16" t="s">
        <v>5456</v>
      </c>
      <c r="NC541" s="16" t="s">
        <v>5456</v>
      </c>
    </row>
    <row r="542" spans="1:367" x14ac:dyDescent="0.35">
      <c r="A542" s="15" t="s">
        <v>4584</v>
      </c>
      <c r="B542" s="15" t="s">
        <v>2515</v>
      </c>
      <c r="C542" s="15" t="s">
        <v>2475</v>
      </c>
      <c r="D542" s="15" t="s">
        <v>961</v>
      </c>
      <c r="E542" s="15" t="s">
        <v>660</v>
      </c>
      <c r="F542" s="15" t="s">
        <v>428</v>
      </c>
      <c r="G542" s="15" t="s">
        <v>429</v>
      </c>
      <c r="H542" s="15" t="s">
        <v>2370</v>
      </c>
      <c r="I542" s="15">
        <v>19</v>
      </c>
      <c r="L542" s="16" t="s">
        <v>5456</v>
      </c>
      <c r="AH542" s="16" t="s">
        <v>5456</v>
      </c>
      <c r="AM542" s="16" t="s">
        <v>5456</v>
      </c>
      <c r="AS542" s="16" t="s">
        <v>5456</v>
      </c>
      <c r="AT542" s="16" t="s">
        <v>5456</v>
      </c>
      <c r="AU542" s="16" t="s">
        <v>5456</v>
      </c>
      <c r="AV542" s="16" t="s">
        <v>5456</v>
      </c>
      <c r="AW542" s="16" t="s">
        <v>5456</v>
      </c>
      <c r="AY542" s="16" t="s">
        <v>5457</v>
      </c>
      <c r="AZ542" s="16" t="s">
        <v>5456</v>
      </c>
      <c r="BC542" s="16" t="s">
        <v>5456</v>
      </c>
      <c r="BE542" s="16" t="s">
        <v>5456</v>
      </c>
      <c r="BF542" s="16" t="s">
        <v>5457</v>
      </c>
      <c r="CI542" s="16" t="s">
        <v>5456</v>
      </c>
      <c r="CJ542" s="16" t="s">
        <v>5456</v>
      </c>
      <c r="CK542" s="16" t="s">
        <v>5457</v>
      </c>
      <c r="DD542" s="16" t="s">
        <v>5456</v>
      </c>
      <c r="DE542" s="16" t="s">
        <v>5458</v>
      </c>
      <c r="DF542" s="16" t="s">
        <v>5458</v>
      </c>
      <c r="DG542" s="16" t="s">
        <v>5458</v>
      </c>
      <c r="DH542" s="16" t="s">
        <v>5458</v>
      </c>
      <c r="DI542" s="16" t="s">
        <v>5457</v>
      </c>
      <c r="DJ542" s="16" t="s">
        <v>5456</v>
      </c>
      <c r="DK542" s="16" t="s">
        <v>5458</v>
      </c>
      <c r="DL542" s="16" t="s">
        <v>5457</v>
      </c>
      <c r="DM542" s="16" t="s">
        <v>5457</v>
      </c>
      <c r="DN542" s="16" t="s">
        <v>5457</v>
      </c>
      <c r="DW542" s="16" t="s">
        <v>5456</v>
      </c>
      <c r="DX542" s="16" t="s">
        <v>5456</v>
      </c>
      <c r="DY542" s="16" t="s">
        <v>5456</v>
      </c>
      <c r="DZ542" s="16" t="s">
        <v>5456</v>
      </c>
      <c r="EB542" s="16" t="s">
        <v>5456</v>
      </c>
      <c r="EC542" s="16" t="s">
        <v>5456</v>
      </c>
      <c r="ED542" s="16" t="s">
        <v>5456</v>
      </c>
      <c r="EE542" s="16" t="s">
        <v>5456</v>
      </c>
      <c r="EF542" s="16" t="s">
        <v>5456</v>
      </c>
      <c r="EG542" s="16" t="s">
        <v>5456</v>
      </c>
      <c r="ET542" s="16" t="s">
        <v>5456</v>
      </c>
      <c r="EU542" s="16" t="s">
        <v>5456</v>
      </c>
      <c r="FB542" s="16" t="s">
        <v>5456</v>
      </c>
      <c r="FE542" s="16" t="s">
        <v>5456</v>
      </c>
      <c r="FH542" s="16" t="s">
        <v>5456</v>
      </c>
      <c r="GA542" s="16" t="s">
        <v>5456</v>
      </c>
      <c r="GB542" s="16" t="s">
        <v>5456</v>
      </c>
      <c r="GC542" s="16" t="s">
        <v>5456</v>
      </c>
      <c r="GD542" s="16" t="s">
        <v>5456</v>
      </c>
      <c r="GE542" s="16" t="s">
        <v>5456</v>
      </c>
      <c r="GF542" s="16" t="s">
        <v>5456</v>
      </c>
      <c r="GG542" s="16" t="s">
        <v>5456</v>
      </c>
      <c r="GH542" s="16" t="s">
        <v>5456</v>
      </c>
      <c r="GI542" s="16" t="s">
        <v>5456</v>
      </c>
      <c r="GJ542" s="16" t="s">
        <v>5456</v>
      </c>
      <c r="GK542" s="16" t="s">
        <v>5456</v>
      </c>
      <c r="GL542" s="16" t="s">
        <v>5457</v>
      </c>
      <c r="GM542" s="16" t="s">
        <v>5457</v>
      </c>
      <c r="GT542" s="16" t="s">
        <v>5456</v>
      </c>
      <c r="GV542" s="16" t="s">
        <v>5456</v>
      </c>
      <c r="GZ542" s="16" t="s">
        <v>5456</v>
      </c>
      <c r="HG542" s="16" t="s">
        <v>5456</v>
      </c>
      <c r="HH542" s="16" t="s">
        <v>5456</v>
      </c>
      <c r="HI542" s="16" t="s">
        <v>5456</v>
      </c>
      <c r="HJ542" s="16" t="s">
        <v>5456</v>
      </c>
      <c r="HK542" s="16" t="s">
        <v>5456</v>
      </c>
      <c r="HL542" s="16" t="s">
        <v>5456</v>
      </c>
      <c r="HN542" s="16" t="s">
        <v>5456</v>
      </c>
      <c r="HO542" s="16" t="s">
        <v>5456</v>
      </c>
      <c r="HP542" s="16" t="s">
        <v>5456</v>
      </c>
      <c r="HQ542" s="16" t="s">
        <v>5456</v>
      </c>
      <c r="HR542" s="16" t="s">
        <v>5456</v>
      </c>
      <c r="IF542" s="16" t="s">
        <v>5456</v>
      </c>
      <c r="IG542" s="16" t="s">
        <v>5456</v>
      </c>
      <c r="IH542" s="16" t="s">
        <v>5456</v>
      </c>
      <c r="II542" s="16" t="s">
        <v>5456</v>
      </c>
      <c r="IJ542" s="16" t="s">
        <v>5456</v>
      </c>
      <c r="IK542" s="16" t="s">
        <v>5456</v>
      </c>
      <c r="IL542" s="16" t="s">
        <v>5456</v>
      </c>
      <c r="IM542" s="16" t="s">
        <v>5456</v>
      </c>
      <c r="IN542" s="16" t="s">
        <v>5456</v>
      </c>
      <c r="IO542" s="16" t="s">
        <v>5456</v>
      </c>
      <c r="IP542" s="16" t="s">
        <v>5456</v>
      </c>
      <c r="IQ542" s="16" t="s">
        <v>5456</v>
      </c>
      <c r="IR542" s="16" t="s">
        <v>5456</v>
      </c>
      <c r="IS542" s="16" t="s">
        <v>5456</v>
      </c>
      <c r="IT542" s="16" t="s">
        <v>5456</v>
      </c>
      <c r="IU542" s="16" t="s">
        <v>5457</v>
      </c>
      <c r="IV542" s="16" t="s">
        <v>5457</v>
      </c>
      <c r="IW542" s="16" t="s">
        <v>5457</v>
      </c>
      <c r="IX542" s="16" t="s">
        <v>5457</v>
      </c>
      <c r="IY542" s="16" t="s">
        <v>5457</v>
      </c>
      <c r="IZ542" s="16" t="s">
        <v>5457</v>
      </c>
      <c r="JA542" s="16" t="s">
        <v>5457</v>
      </c>
      <c r="JB542" s="16" t="s">
        <v>5457</v>
      </c>
      <c r="JC542" s="16" t="s">
        <v>5457</v>
      </c>
      <c r="JD542" s="16" t="s">
        <v>5457</v>
      </c>
      <c r="JE542" s="16" t="s">
        <v>5457</v>
      </c>
      <c r="JF542" s="16" t="s">
        <v>5457</v>
      </c>
      <c r="JG542" s="16" t="s">
        <v>5457</v>
      </c>
      <c r="JH542" s="16" t="s">
        <v>5457</v>
      </c>
      <c r="JI542" s="16" t="s">
        <v>5457</v>
      </c>
      <c r="JJ542" s="16" t="s">
        <v>5457</v>
      </c>
      <c r="JK542" s="16" t="s">
        <v>5456</v>
      </c>
      <c r="JL542" s="16" t="s">
        <v>5456</v>
      </c>
      <c r="JM542" s="16" t="s">
        <v>5456</v>
      </c>
      <c r="JN542" s="16" t="s">
        <v>5457</v>
      </c>
      <c r="JO542" s="16" t="s">
        <v>5457</v>
      </c>
      <c r="JP542" s="16" t="s">
        <v>5457</v>
      </c>
      <c r="JQ542" s="16" t="s">
        <v>5458</v>
      </c>
      <c r="JR542" s="16" t="s">
        <v>5458</v>
      </c>
      <c r="JS542" s="16" t="s">
        <v>5458</v>
      </c>
      <c r="JT542" s="16" t="s">
        <v>5458</v>
      </c>
      <c r="JU542" s="16" t="s">
        <v>5457</v>
      </c>
      <c r="JV542" s="16" t="s">
        <v>5457</v>
      </c>
      <c r="JW542" s="16" t="s">
        <v>5457</v>
      </c>
      <c r="KD542" s="16" t="s">
        <v>5456</v>
      </c>
      <c r="KE542" s="16" t="s">
        <v>5456</v>
      </c>
      <c r="KF542" s="16" t="s">
        <v>5456</v>
      </c>
      <c r="KJ542" s="16" t="s">
        <v>5456</v>
      </c>
      <c r="KK542" s="16" t="s">
        <v>5456</v>
      </c>
      <c r="KL542" s="16" t="s">
        <v>5456</v>
      </c>
      <c r="KM542" s="16" t="s">
        <v>5456</v>
      </c>
      <c r="KN542" s="16" t="s">
        <v>5456</v>
      </c>
      <c r="KO542" s="16" t="s">
        <v>5456</v>
      </c>
      <c r="KP542" s="16" t="s">
        <v>5456</v>
      </c>
      <c r="KQ542" s="16" t="s">
        <v>5456</v>
      </c>
      <c r="KR542" s="16" t="s">
        <v>5457</v>
      </c>
      <c r="KS542" s="16" t="s">
        <v>5457</v>
      </c>
      <c r="KT542" s="16" t="s">
        <v>5457</v>
      </c>
      <c r="KU542" s="16" t="s">
        <v>5457</v>
      </c>
      <c r="KV542" s="16" t="s">
        <v>5457</v>
      </c>
      <c r="KW542" s="16" t="s">
        <v>5457</v>
      </c>
      <c r="KX542" s="16" t="s">
        <v>5457</v>
      </c>
      <c r="KY542" s="16" t="s">
        <v>5457</v>
      </c>
      <c r="KZ542" s="16" t="s">
        <v>5458</v>
      </c>
      <c r="LA542" s="16" t="s">
        <v>5458</v>
      </c>
      <c r="LB542" s="16" t="s">
        <v>5458</v>
      </c>
      <c r="LC542" s="16" t="s">
        <v>5458</v>
      </c>
      <c r="LD542" s="16" t="s">
        <v>5458</v>
      </c>
      <c r="LE542" s="16" t="s">
        <v>5458</v>
      </c>
      <c r="LF542" s="16" t="s">
        <v>5458</v>
      </c>
      <c r="LG542" s="16" t="s">
        <v>5458</v>
      </c>
      <c r="LH542" s="16" t="s">
        <v>5457</v>
      </c>
      <c r="LP542" s="16" t="s">
        <v>5456</v>
      </c>
      <c r="LQ542" s="16" t="s">
        <v>5456</v>
      </c>
      <c r="LR542" s="16" t="s">
        <v>5456</v>
      </c>
      <c r="LS542" s="16" t="s">
        <v>5456</v>
      </c>
      <c r="LT542" s="16" t="s">
        <v>5456</v>
      </c>
      <c r="LU542" s="16" t="s">
        <v>5456</v>
      </c>
      <c r="LV542" s="16" t="s">
        <v>5456</v>
      </c>
      <c r="LX542" s="16" t="s">
        <v>5456</v>
      </c>
      <c r="LY542" s="16" t="s">
        <v>5456</v>
      </c>
      <c r="LZ542" s="16" t="s">
        <v>5456</v>
      </c>
      <c r="MA542" s="16" t="s">
        <v>5456</v>
      </c>
      <c r="MB542" s="16" t="s">
        <v>5456</v>
      </c>
      <c r="MC542" s="16" t="s">
        <v>5456</v>
      </c>
      <c r="MD542" s="16" t="s">
        <v>5456</v>
      </c>
      <c r="ME542" s="16" t="s">
        <v>5458</v>
      </c>
      <c r="MF542" s="16" t="s">
        <v>5458</v>
      </c>
      <c r="MG542" s="16" t="s">
        <v>5458</v>
      </c>
      <c r="MH542" s="16" t="s">
        <v>5458</v>
      </c>
      <c r="MI542" s="16" t="s">
        <v>5458</v>
      </c>
      <c r="MJ542" s="16" t="s">
        <v>5458</v>
      </c>
      <c r="MK542" s="16" t="s">
        <v>5458</v>
      </c>
      <c r="ML542" s="16" t="s">
        <v>5458</v>
      </c>
      <c r="MM542" s="16" t="s">
        <v>5458</v>
      </c>
      <c r="MN542" s="16" t="s">
        <v>5458</v>
      </c>
      <c r="MO542" s="16" t="s">
        <v>5458</v>
      </c>
      <c r="MP542" s="16" t="s">
        <v>5458</v>
      </c>
      <c r="MQ542" s="16" t="s">
        <v>5458</v>
      </c>
      <c r="MR542" s="16" t="s">
        <v>5458</v>
      </c>
      <c r="MS542" s="16" t="s">
        <v>5458</v>
      </c>
      <c r="MT542" s="16" t="s">
        <v>5458</v>
      </c>
      <c r="MU542" s="16" t="s">
        <v>5458</v>
      </c>
      <c r="MV542" s="16" t="s">
        <v>5458</v>
      </c>
      <c r="MW542" s="16" t="s">
        <v>5458</v>
      </c>
      <c r="MX542" s="16" t="s">
        <v>5457</v>
      </c>
      <c r="MY542" s="16" t="s">
        <v>5457</v>
      </c>
      <c r="MZ542" s="16" t="s">
        <v>5457</v>
      </c>
      <c r="NA542" s="16" t="s">
        <v>5456</v>
      </c>
      <c r="NB542" s="16" t="s">
        <v>5456</v>
      </c>
      <c r="NC542" s="16" t="s">
        <v>5457</v>
      </c>
    </row>
    <row r="543" spans="1:367" x14ac:dyDescent="0.35">
      <c r="A543" s="15" t="s">
        <v>4585</v>
      </c>
      <c r="B543" s="15" t="s">
        <v>2516</v>
      </c>
      <c r="C543" s="15" t="s">
        <v>2386</v>
      </c>
      <c r="D543" s="15" t="s">
        <v>962</v>
      </c>
      <c r="E543" s="15" t="s">
        <v>172</v>
      </c>
      <c r="F543" s="15" t="s">
        <v>110</v>
      </c>
      <c r="G543" s="15" t="s">
        <v>111</v>
      </c>
      <c r="H543" s="15" t="s">
        <v>2363</v>
      </c>
      <c r="I543" s="15">
        <v>16</v>
      </c>
      <c r="AM543" s="16" t="s">
        <v>5456</v>
      </c>
      <c r="AP543" s="16" t="s">
        <v>5456</v>
      </c>
      <c r="AQ543" s="16" t="s">
        <v>5456</v>
      </c>
      <c r="AR543" s="16" t="s">
        <v>5456</v>
      </c>
      <c r="AS543" s="16" t="s">
        <v>5457</v>
      </c>
      <c r="AT543" s="16" t="s">
        <v>5456</v>
      </c>
      <c r="AU543" s="16" t="s">
        <v>5457</v>
      </c>
      <c r="AV543" s="16" t="s">
        <v>5458</v>
      </c>
      <c r="AW543" s="16" t="s">
        <v>5458</v>
      </c>
      <c r="AX543" s="16" t="s">
        <v>5458</v>
      </c>
      <c r="AY543" s="16" t="s">
        <v>5458</v>
      </c>
      <c r="AZ543" s="16" t="s">
        <v>5457</v>
      </c>
      <c r="BA543" s="16" t="s">
        <v>5456</v>
      </c>
      <c r="BB543" s="16" t="s">
        <v>5456</v>
      </c>
      <c r="BI543" s="16" t="s">
        <v>5457</v>
      </c>
      <c r="BJ543" s="16" t="s">
        <v>5457</v>
      </c>
      <c r="BK543" s="16" t="s">
        <v>5458</v>
      </c>
      <c r="BL543" s="16" t="s">
        <v>5456</v>
      </c>
      <c r="BM543" s="16" t="s">
        <v>5456</v>
      </c>
      <c r="BO543" s="16" t="s">
        <v>5457</v>
      </c>
      <c r="BP543" s="16" t="s">
        <v>5458</v>
      </c>
      <c r="BQ543" s="16" t="s">
        <v>5458</v>
      </c>
      <c r="BR543" s="16" t="s">
        <v>5458</v>
      </c>
      <c r="BS543" s="16" t="s">
        <v>5458</v>
      </c>
      <c r="BT543" s="16" t="s">
        <v>5457</v>
      </c>
      <c r="BU543" s="16" t="s">
        <v>5457</v>
      </c>
      <c r="BV543" s="16" t="s">
        <v>5457</v>
      </c>
      <c r="BW543" s="16" t="s">
        <v>5457</v>
      </c>
      <c r="BX543" s="16" t="s">
        <v>5456</v>
      </c>
      <c r="BY543" s="16" t="s">
        <v>5456</v>
      </c>
      <c r="CF543" s="16" t="s">
        <v>5456</v>
      </c>
      <c r="CG543" s="16" t="s">
        <v>5456</v>
      </c>
      <c r="CH543" s="16" t="s">
        <v>5456</v>
      </c>
      <c r="CI543" s="16" t="s">
        <v>5456</v>
      </c>
      <c r="CJ543" s="16" t="s">
        <v>5457</v>
      </c>
      <c r="CK543" s="16" t="s">
        <v>5457</v>
      </c>
      <c r="CL543" s="16" t="s">
        <v>5457</v>
      </c>
      <c r="CM543" s="16" t="s">
        <v>5457</v>
      </c>
      <c r="CN543" s="16" t="s">
        <v>5457</v>
      </c>
      <c r="CO543" s="16" t="s">
        <v>5457</v>
      </c>
      <c r="CP543" s="16" t="s">
        <v>5457</v>
      </c>
      <c r="DB543" s="16" t="s">
        <v>5456</v>
      </c>
      <c r="DC543" s="16" t="s">
        <v>5456</v>
      </c>
      <c r="DD543" s="16" t="s">
        <v>5456</v>
      </c>
      <c r="DE543" s="16" t="s">
        <v>5458</v>
      </c>
      <c r="DF543" s="16" t="s">
        <v>5458</v>
      </c>
      <c r="DG543" s="16" t="s">
        <v>5458</v>
      </c>
      <c r="DH543" s="16" t="s">
        <v>5459</v>
      </c>
      <c r="DI543" s="16" t="s">
        <v>5458</v>
      </c>
      <c r="DJ543" s="16" t="s">
        <v>5457</v>
      </c>
      <c r="DK543" s="16" t="s">
        <v>5458</v>
      </c>
      <c r="DL543" s="16" t="s">
        <v>5458</v>
      </c>
      <c r="DM543" s="16" t="s">
        <v>5459</v>
      </c>
      <c r="DN543" s="16" t="s">
        <v>5459</v>
      </c>
      <c r="DO543" s="16" t="s">
        <v>5456</v>
      </c>
      <c r="DP543" s="16" t="s">
        <v>5456</v>
      </c>
      <c r="DQ543" s="16" t="s">
        <v>5456</v>
      </c>
      <c r="DR543" s="16" t="s">
        <v>5456</v>
      </c>
      <c r="DS543" s="16" t="s">
        <v>5456</v>
      </c>
      <c r="EF543" s="16" t="s">
        <v>5456</v>
      </c>
      <c r="EG543" s="16" t="s">
        <v>5456</v>
      </c>
      <c r="EX543" s="16" t="s">
        <v>5456</v>
      </c>
      <c r="EY543" s="16" t="s">
        <v>5456</v>
      </c>
      <c r="EZ543" s="16" t="s">
        <v>5456</v>
      </c>
      <c r="FA543" s="16" t="s">
        <v>5456</v>
      </c>
      <c r="FB543" s="16" t="s">
        <v>5456</v>
      </c>
      <c r="FC543" s="16" t="s">
        <v>5456</v>
      </c>
      <c r="GO543" s="16" t="s">
        <v>5456</v>
      </c>
      <c r="GP543" s="16" t="s">
        <v>5456</v>
      </c>
      <c r="GQ543" s="16" t="s">
        <v>5456</v>
      </c>
      <c r="HH543" s="16" t="s">
        <v>5457</v>
      </c>
      <c r="HI543" s="16" t="s">
        <v>5457</v>
      </c>
      <c r="HJ543" s="16" t="s">
        <v>5457</v>
      </c>
      <c r="HK543" s="16" t="s">
        <v>5457</v>
      </c>
      <c r="HL543" s="16" t="s">
        <v>5457</v>
      </c>
      <c r="HM543" s="16" t="s">
        <v>5457</v>
      </c>
      <c r="HN543" s="16" t="s">
        <v>5457</v>
      </c>
      <c r="HO543" s="16" t="s">
        <v>5457</v>
      </c>
      <c r="HP543" s="16" t="s">
        <v>5457</v>
      </c>
      <c r="HQ543" s="16" t="s">
        <v>5457</v>
      </c>
      <c r="HR543" s="16" t="s">
        <v>5457</v>
      </c>
      <c r="HS543" s="16" t="s">
        <v>5457</v>
      </c>
      <c r="HV543" s="16" t="s">
        <v>5456</v>
      </c>
      <c r="ID543" s="16" t="s">
        <v>5457</v>
      </c>
      <c r="IE543" s="16" t="s">
        <v>5457</v>
      </c>
      <c r="IF543" s="16" t="s">
        <v>5457</v>
      </c>
      <c r="IG543" s="16" t="s">
        <v>5457</v>
      </c>
      <c r="IH543" s="16" t="s">
        <v>5457</v>
      </c>
      <c r="II543" s="16" t="s">
        <v>5457</v>
      </c>
      <c r="IJ543" s="16" t="s">
        <v>5457</v>
      </c>
      <c r="IK543" s="16" t="s">
        <v>5456</v>
      </c>
      <c r="IP543" s="16" t="s">
        <v>5456</v>
      </c>
      <c r="IQ543" s="16" t="s">
        <v>5456</v>
      </c>
      <c r="IR543" s="16" t="s">
        <v>5456</v>
      </c>
      <c r="IS543" s="16" t="s">
        <v>5456</v>
      </c>
      <c r="JJ543" s="16" t="s">
        <v>5456</v>
      </c>
      <c r="JK543" s="16" t="s">
        <v>5456</v>
      </c>
      <c r="JL543" s="16" t="s">
        <v>5456</v>
      </c>
      <c r="JM543" s="16" t="s">
        <v>5456</v>
      </c>
      <c r="JN543" s="16" t="s">
        <v>5456</v>
      </c>
      <c r="JO543" s="16" t="s">
        <v>5456</v>
      </c>
      <c r="JP543" s="16" t="s">
        <v>5456</v>
      </c>
      <c r="JQ543" s="16" t="s">
        <v>5456</v>
      </c>
      <c r="JR543" s="16" t="s">
        <v>5456</v>
      </c>
      <c r="JS543" s="16" t="s">
        <v>5456</v>
      </c>
      <c r="JT543" s="16" t="s">
        <v>5456</v>
      </c>
      <c r="JU543" s="16" t="s">
        <v>5456</v>
      </c>
      <c r="JV543" s="16" t="s">
        <v>5456</v>
      </c>
      <c r="JW543" s="16" t="s">
        <v>5456</v>
      </c>
      <c r="JX543" s="16" t="s">
        <v>5456</v>
      </c>
      <c r="KD543" s="16" t="s">
        <v>5456</v>
      </c>
      <c r="KE543" s="16" t="s">
        <v>5456</v>
      </c>
      <c r="KF543" s="16" t="s">
        <v>5456</v>
      </c>
      <c r="KI543" s="16" t="s">
        <v>5456</v>
      </c>
      <c r="KJ543" s="16" t="s">
        <v>5457</v>
      </c>
      <c r="KK543" s="16" t="s">
        <v>5457</v>
      </c>
      <c r="KL543" s="16" t="s">
        <v>5456</v>
      </c>
      <c r="KM543" s="16" t="s">
        <v>5456</v>
      </c>
      <c r="KN543" s="16" t="s">
        <v>5456</v>
      </c>
      <c r="KO543" s="16" t="s">
        <v>5456</v>
      </c>
      <c r="KP543" s="16" t="s">
        <v>5456</v>
      </c>
      <c r="KQ543" s="16" t="s">
        <v>5456</v>
      </c>
      <c r="KR543" s="16" t="s">
        <v>5456</v>
      </c>
      <c r="KS543" s="16" t="s">
        <v>5456</v>
      </c>
      <c r="KT543" s="16" t="s">
        <v>5457</v>
      </c>
      <c r="KU543" s="16" t="s">
        <v>5457</v>
      </c>
      <c r="KV543" s="16" t="s">
        <v>5457</v>
      </c>
      <c r="KW543" s="16" t="s">
        <v>5457</v>
      </c>
      <c r="KX543" s="16" t="s">
        <v>5457</v>
      </c>
      <c r="KY543" s="16" t="s">
        <v>5457</v>
      </c>
      <c r="KZ543" s="16" t="s">
        <v>5457</v>
      </c>
      <c r="LA543" s="16" t="s">
        <v>5457</v>
      </c>
      <c r="LB543" s="16" t="s">
        <v>5458</v>
      </c>
      <c r="LC543" s="16" t="s">
        <v>5458</v>
      </c>
      <c r="LD543" s="16" t="s">
        <v>5458</v>
      </c>
      <c r="LE543" s="16" t="s">
        <v>5458</v>
      </c>
      <c r="LF543" s="16" t="s">
        <v>5458</v>
      </c>
      <c r="LG543" s="16" t="s">
        <v>5458</v>
      </c>
      <c r="LH543" s="16" t="s">
        <v>5458</v>
      </c>
      <c r="LI543" s="16" t="s">
        <v>5457</v>
      </c>
      <c r="LJ543" s="16" t="s">
        <v>5457</v>
      </c>
      <c r="LK543" s="16" t="s">
        <v>5457</v>
      </c>
      <c r="LL543" s="16" t="s">
        <v>5457</v>
      </c>
      <c r="LW543" s="16" t="s">
        <v>5456</v>
      </c>
      <c r="LX543" s="16" t="s">
        <v>5457</v>
      </c>
      <c r="LY543" s="16" t="s">
        <v>5457</v>
      </c>
      <c r="LZ543" s="16" t="s">
        <v>5458</v>
      </c>
      <c r="MA543" s="16" t="s">
        <v>5458</v>
      </c>
      <c r="MB543" s="16" t="s">
        <v>5458</v>
      </c>
      <c r="MC543" s="16" t="s">
        <v>5458</v>
      </c>
      <c r="MD543" s="16" t="s">
        <v>5456</v>
      </c>
      <c r="MF543" s="16" t="s">
        <v>5456</v>
      </c>
      <c r="MP543" s="16" t="s">
        <v>5456</v>
      </c>
      <c r="MQ543" s="16" t="s">
        <v>5456</v>
      </c>
      <c r="MR543" s="16" t="s">
        <v>5456</v>
      </c>
      <c r="MS543" s="16" t="s">
        <v>5456</v>
      </c>
      <c r="MT543" s="16" t="s">
        <v>5457</v>
      </c>
      <c r="MU543" s="16" t="s">
        <v>5457</v>
      </c>
      <c r="MV543" s="16" t="s">
        <v>5457</v>
      </c>
      <c r="MW543" s="16" t="s">
        <v>5457</v>
      </c>
      <c r="MX543" s="16" t="s">
        <v>5457</v>
      </c>
      <c r="MY543" s="16" t="s">
        <v>5457</v>
      </c>
      <c r="MZ543" s="16" t="s">
        <v>5457</v>
      </c>
      <c r="NA543" s="16" t="s">
        <v>5458</v>
      </c>
      <c r="NB543" s="16" t="s">
        <v>5459</v>
      </c>
      <c r="NC543" s="16" t="s">
        <v>5459</v>
      </c>
    </row>
    <row r="544" spans="1:367" x14ac:dyDescent="0.35">
      <c r="A544" s="15" t="s">
        <v>4586</v>
      </c>
      <c r="B544" s="15" t="s">
        <v>2516</v>
      </c>
      <c r="C544" s="15" t="s">
        <v>2387</v>
      </c>
      <c r="D544" s="15" t="s">
        <v>963</v>
      </c>
      <c r="E544" s="15" t="s">
        <v>172</v>
      </c>
      <c r="F544" s="15" t="s">
        <v>110</v>
      </c>
      <c r="G544" s="15" t="s">
        <v>111</v>
      </c>
      <c r="H544" s="15" t="s">
        <v>2379</v>
      </c>
      <c r="I544" s="15">
        <v>15</v>
      </c>
      <c r="AL544" s="16" t="s">
        <v>5456</v>
      </c>
      <c r="AM544" s="16" t="s">
        <v>5456</v>
      </c>
      <c r="AP544" s="16" t="s">
        <v>5456</v>
      </c>
      <c r="AQ544" s="16" t="s">
        <v>5456</v>
      </c>
      <c r="AR544" s="16" t="s">
        <v>5456</v>
      </c>
      <c r="AS544" s="16" t="s">
        <v>5457</v>
      </c>
      <c r="AT544" s="16" t="s">
        <v>5457</v>
      </c>
      <c r="AU544" s="16" t="s">
        <v>5457</v>
      </c>
      <c r="AV544" s="16" t="s">
        <v>5458</v>
      </c>
      <c r="AW544" s="16" t="s">
        <v>5458</v>
      </c>
      <c r="AX544" s="16" t="s">
        <v>5458</v>
      </c>
      <c r="AY544" s="16" t="s">
        <v>5458</v>
      </c>
      <c r="AZ544" s="16" t="s">
        <v>5457</v>
      </c>
      <c r="BA544" s="16" t="s">
        <v>5456</v>
      </c>
      <c r="BB544" s="16" t="s">
        <v>5456</v>
      </c>
      <c r="BH544" s="16" t="s">
        <v>5456</v>
      </c>
      <c r="BI544" s="16" t="s">
        <v>5458</v>
      </c>
      <c r="BJ544" s="16" t="s">
        <v>5457</v>
      </c>
      <c r="BK544" s="16" t="s">
        <v>5459</v>
      </c>
      <c r="BL544" s="16" t="s">
        <v>5457</v>
      </c>
      <c r="BN544" s="16" t="s">
        <v>5456</v>
      </c>
      <c r="BO544" s="16" t="s">
        <v>5456</v>
      </c>
      <c r="BP544" s="16" t="s">
        <v>5458</v>
      </c>
      <c r="BQ544" s="16" t="s">
        <v>5458</v>
      </c>
      <c r="BR544" s="16" t="s">
        <v>5458</v>
      </c>
      <c r="BS544" s="16" t="s">
        <v>5458</v>
      </c>
      <c r="BT544" s="16" t="s">
        <v>5457</v>
      </c>
      <c r="BU544" s="16" t="s">
        <v>5457</v>
      </c>
      <c r="BV544" s="16" t="s">
        <v>5457</v>
      </c>
      <c r="BW544" s="16" t="s">
        <v>5457</v>
      </c>
      <c r="BX544" s="16" t="s">
        <v>5457</v>
      </c>
      <c r="BY544" s="16" t="s">
        <v>5457</v>
      </c>
      <c r="CF544" s="16" t="s">
        <v>5457</v>
      </c>
      <c r="CG544" s="16" t="s">
        <v>5457</v>
      </c>
      <c r="CH544" s="16" t="s">
        <v>5457</v>
      </c>
      <c r="CI544" s="16" t="s">
        <v>5457</v>
      </c>
      <c r="CJ544" s="16" t="s">
        <v>5457</v>
      </c>
      <c r="CK544" s="16" t="s">
        <v>5458</v>
      </c>
      <c r="CL544" s="16" t="s">
        <v>5457</v>
      </c>
      <c r="CM544" s="16" t="s">
        <v>5457</v>
      </c>
      <c r="CN544" s="16" t="s">
        <v>5457</v>
      </c>
      <c r="CO544" s="16" t="s">
        <v>5457</v>
      </c>
      <c r="CP544" s="16" t="s">
        <v>5458</v>
      </c>
      <c r="DB544" s="16" t="s">
        <v>5456</v>
      </c>
      <c r="DC544" s="16" t="s">
        <v>5456</v>
      </c>
      <c r="DD544" s="16" t="s">
        <v>5456</v>
      </c>
      <c r="DE544" s="16" t="s">
        <v>5458</v>
      </c>
      <c r="DF544" s="16" t="s">
        <v>5458</v>
      </c>
      <c r="DG544" s="16" t="s">
        <v>5458</v>
      </c>
      <c r="DH544" s="16" t="s">
        <v>5458</v>
      </c>
      <c r="DI544" s="16" t="s">
        <v>5457</v>
      </c>
      <c r="DK544" s="16" t="s">
        <v>5458</v>
      </c>
      <c r="DL544" s="16" t="s">
        <v>5458</v>
      </c>
      <c r="DM544" s="16" t="s">
        <v>5458</v>
      </c>
      <c r="DN544" s="16" t="s">
        <v>5457</v>
      </c>
      <c r="DO544" s="16" t="s">
        <v>5456</v>
      </c>
      <c r="DP544" s="16" t="s">
        <v>5456</v>
      </c>
      <c r="DQ544" s="16" t="s">
        <v>5456</v>
      </c>
      <c r="DW544" s="16" t="s">
        <v>5456</v>
      </c>
      <c r="EF544" s="16" t="s">
        <v>5456</v>
      </c>
      <c r="EG544" s="16" t="s">
        <v>5456</v>
      </c>
      <c r="EV544" s="16" t="s">
        <v>5456</v>
      </c>
      <c r="EW544" s="16" t="s">
        <v>5456</v>
      </c>
      <c r="EX544" s="16" t="s">
        <v>5456</v>
      </c>
      <c r="EY544" s="16" t="s">
        <v>5456</v>
      </c>
      <c r="EZ544" s="16" t="s">
        <v>5456</v>
      </c>
      <c r="FA544" s="16" t="s">
        <v>5456</v>
      </c>
      <c r="GO544" s="16" t="s">
        <v>5456</v>
      </c>
      <c r="GP544" s="16" t="s">
        <v>5456</v>
      </c>
      <c r="GQ544" s="16" t="s">
        <v>5456</v>
      </c>
      <c r="GR544" s="16" t="s">
        <v>5456</v>
      </c>
      <c r="GS544" s="16" t="s">
        <v>5456</v>
      </c>
      <c r="GW544" s="16" t="s">
        <v>5456</v>
      </c>
      <c r="HN544" s="16" t="s">
        <v>5456</v>
      </c>
      <c r="HO544" s="16" t="s">
        <v>5457</v>
      </c>
      <c r="HP544" s="16" t="s">
        <v>5457</v>
      </c>
      <c r="HQ544" s="16" t="s">
        <v>5458</v>
      </c>
      <c r="HR544" s="16" t="s">
        <v>5457</v>
      </c>
      <c r="HS544" s="16" t="s">
        <v>5458</v>
      </c>
      <c r="HX544" s="16" t="s">
        <v>5456</v>
      </c>
      <c r="ID544" s="16" t="s">
        <v>5457</v>
      </c>
      <c r="IE544" s="16" t="s">
        <v>5457</v>
      </c>
      <c r="IF544" s="16" t="s">
        <v>5457</v>
      </c>
      <c r="IG544" s="16" t="s">
        <v>5457</v>
      </c>
      <c r="IH544" s="16" t="s">
        <v>5457</v>
      </c>
      <c r="II544" s="16" t="s">
        <v>5457</v>
      </c>
      <c r="IJ544" s="16" t="s">
        <v>5457</v>
      </c>
      <c r="IM544" s="16" t="s">
        <v>5456</v>
      </c>
      <c r="IQ544" s="16" t="s">
        <v>5456</v>
      </c>
      <c r="JE544" s="16" t="s">
        <v>5456</v>
      </c>
      <c r="JF544" s="16" t="s">
        <v>5456</v>
      </c>
      <c r="JG544" s="16" t="s">
        <v>5456</v>
      </c>
      <c r="JH544" s="16" t="s">
        <v>5456</v>
      </c>
      <c r="JI544" s="16" t="s">
        <v>5456</v>
      </c>
      <c r="JJ544" s="16" t="s">
        <v>5456</v>
      </c>
      <c r="JK544" s="16" t="s">
        <v>5457</v>
      </c>
      <c r="JL544" s="16" t="s">
        <v>5457</v>
      </c>
      <c r="JM544" s="16" t="s">
        <v>5456</v>
      </c>
      <c r="JR544" s="16" t="s">
        <v>5456</v>
      </c>
      <c r="JT544" s="16" t="s">
        <v>5456</v>
      </c>
      <c r="JU544" s="16" t="s">
        <v>5456</v>
      </c>
      <c r="KJ544" s="16" t="s">
        <v>5457</v>
      </c>
      <c r="KK544" s="16" t="s">
        <v>5456</v>
      </c>
      <c r="KL544" s="16" t="s">
        <v>5457</v>
      </c>
      <c r="KM544" s="16" t="s">
        <v>5457</v>
      </c>
      <c r="KN544" s="16" t="s">
        <v>5456</v>
      </c>
      <c r="KO544" s="16" t="s">
        <v>5456</v>
      </c>
      <c r="KP544" s="16" t="s">
        <v>5457</v>
      </c>
      <c r="KQ544" s="16" t="s">
        <v>5457</v>
      </c>
      <c r="KR544" s="16" t="s">
        <v>5457</v>
      </c>
      <c r="KS544" s="16" t="s">
        <v>5457</v>
      </c>
      <c r="KT544" s="16" t="s">
        <v>5457</v>
      </c>
      <c r="KU544" s="16" t="s">
        <v>5457</v>
      </c>
      <c r="KV544" s="16" t="s">
        <v>5457</v>
      </c>
      <c r="KW544" s="16" t="s">
        <v>5457</v>
      </c>
      <c r="KX544" s="16" t="s">
        <v>5457</v>
      </c>
      <c r="KY544" s="16" t="s">
        <v>5457</v>
      </c>
      <c r="KZ544" s="16" t="s">
        <v>5457</v>
      </c>
      <c r="LA544" s="16" t="s">
        <v>5457</v>
      </c>
      <c r="LB544" s="16" t="s">
        <v>5458</v>
      </c>
      <c r="LC544" s="16" t="s">
        <v>5458</v>
      </c>
      <c r="LD544" s="16" t="s">
        <v>5458</v>
      </c>
      <c r="LE544" s="16" t="s">
        <v>5458</v>
      </c>
      <c r="LF544" s="16" t="s">
        <v>5458</v>
      </c>
      <c r="LG544" s="16" t="s">
        <v>5457</v>
      </c>
      <c r="LH544" s="16" t="s">
        <v>5457</v>
      </c>
      <c r="LI544" s="16" t="s">
        <v>5456</v>
      </c>
      <c r="LJ544" s="16" t="s">
        <v>5456</v>
      </c>
      <c r="LK544" s="16" t="s">
        <v>5456</v>
      </c>
      <c r="LL544" s="16" t="s">
        <v>5456</v>
      </c>
      <c r="LW544" s="16" t="s">
        <v>5457</v>
      </c>
      <c r="LX544" s="16" t="s">
        <v>5457</v>
      </c>
      <c r="LY544" s="16" t="s">
        <v>5458</v>
      </c>
      <c r="LZ544" s="16" t="s">
        <v>5458</v>
      </c>
      <c r="MA544" s="16" t="s">
        <v>5458</v>
      </c>
      <c r="MB544" s="16" t="s">
        <v>5457</v>
      </c>
      <c r="MC544" s="16" t="s">
        <v>5457</v>
      </c>
      <c r="MD544" s="16" t="s">
        <v>5457</v>
      </c>
      <c r="MF544" s="16" t="s">
        <v>5456</v>
      </c>
      <c r="ML544" s="16" t="s">
        <v>5456</v>
      </c>
      <c r="MN544" s="16" t="s">
        <v>5456</v>
      </c>
      <c r="MO544" s="16" t="s">
        <v>5456</v>
      </c>
      <c r="MP544" s="16" t="s">
        <v>5457</v>
      </c>
      <c r="MQ544" s="16" t="s">
        <v>5457</v>
      </c>
      <c r="MR544" s="16" t="s">
        <v>5457</v>
      </c>
      <c r="MS544" s="16" t="s">
        <v>5457</v>
      </c>
      <c r="MT544" s="16" t="s">
        <v>5458</v>
      </c>
      <c r="MU544" s="16" t="s">
        <v>5458</v>
      </c>
      <c r="MV544" s="16" t="s">
        <v>5458</v>
      </c>
      <c r="MW544" s="16" t="s">
        <v>5458</v>
      </c>
      <c r="MX544" s="16" t="s">
        <v>5458</v>
      </c>
      <c r="MY544" s="16" t="s">
        <v>5458</v>
      </c>
      <c r="MZ544" s="16" t="s">
        <v>5458</v>
      </c>
      <c r="NA544" s="16" t="s">
        <v>5458</v>
      </c>
      <c r="NB544" s="16" t="s">
        <v>5459</v>
      </c>
      <c r="NC544" s="16" t="s">
        <v>5459</v>
      </c>
    </row>
    <row r="545" spans="1:367" x14ac:dyDescent="0.35">
      <c r="A545" s="15" t="s">
        <v>4587</v>
      </c>
      <c r="B545" s="15" t="s">
        <v>2516</v>
      </c>
      <c r="C545" s="15" t="s">
        <v>2388</v>
      </c>
      <c r="D545" s="15" t="s">
        <v>964</v>
      </c>
      <c r="E545" s="15" t="s">
        <v>172</v>
      </c>
      <c r="F545" s="15" t="s">
        <v>110</v>
      </c>
      <c r="G545" s="15" t="s">
        <v>111</v>
      </c>
      <c r="H545" s="15" t="s">
        <v>2381</v>
      </c>
      <c r="I545" s="15">
        <v>17</v>
      </c>
      <c r="AB545" s="16" t="s">
        <v>5456</v>
      </c>
      <c r="AD545" s="16" t="s">
        <v>5456</v>
      </c>
      <c r="AE545" s="16" t="s">
        <v>5456</v>
      </c>
      <c r="AF545" s="16" t="s">
        <v>5456</v>
      </c>
      <c r="AG545" s="16" t="s">
        <v>5456</v>
      </c>
      <c r="AH545" s="16" t="s">
        <v>5456</v>
      </c>
      <c r="AM545" s="16" t="s">
        <v>5456</v>
      </c>
      <c r="AN545" s="16" t="s">
        <v>5456</v>
      </c>
      <c r="AP545" s="16" t="s">
        <v>5456</v>
      </c>
      <c r="AQ545" s="16" t="s">
        <v>5456</v>
      </c>
      <c r="AR545" s="16" t="s">
        <v>5456</v>
      </c>
      <c r="AS545" s="16" t="s">
        <v>5457</v>
      </c>
      <c r="AT545" s="16" t="s">
        <v>5457</v>
      </c>
      <c r="AU545" s="16" t="s">
        <v>5457</v>
      </c>
      <c r="AV545" s="16" t="s">
        <v>5458</v>
      </c>
      <c r="AW545" s="16" t="s">
        <v>5458</v>
      </c>
      <c r="AX545" s="16" t="s">
        <v>5458</v>
      </c>
      <c r="AY545" s="16" t="s">
        <v>5458</v>
      </c>
      <c r="AZ545" s="16" t="s">
        <v>5457</v>
      </c>
      <c r="BA545" s="16" t="s">
        <v>5456</v>
      </c>
      <c r="BB545" s="16" t="s">
        <v>5456</v>
      </c>
      <c r="BH545" s="16" t="s">
        <v>5456</v>
      </c>
      <c r="BI545" s="16" t="s">
        <v>5458</v>
      </c>
      <c r="BJ545" s="16" t="s">
        <v>5457</v>
      </c>
      <c r="BK545" s="16" t="s">
        <v>5457</v>
      </c>
      <c r="BL545" s="16" t="s">
        <v>5456</v>
      </c>
      <c r="BN545" s="16" t="s">
        <v>5456</v>
      </c>
      <c r="BO545" s="16" t="s">
        <v>5456</v>
      </c>
      <c r="BP545" s="16" t="s">
        <v>5458</v>
      </c>
      <c r="BQ545" s="16" t="s">
        <v>5458</v>
      </c>
      <c r="BR545" s="16" t="s">
        <v>5458</v>
      </c>
      <c r="BS545" s="16" t="s">
        <v>5458</v>
      </c>
      <c r="BT545" s="16" t="s">
        <v>5457</v>
      </c>
      <c r="BU545" s="16" t="s">
        <v>5457</v>
      </c>
      <c r="BV545" s="16" t="s">
        <v>5458</v>
      </c>
      <c r="BW545" s="16" t="s">
        <v>5457</v>
      </c>
      <c r="BX545" s="16" t="s">
        <v>5457</v>
      </c>
      <c r="BY545" s="16" t="s">
        <v>5457</v>
      </c>
      <c r="CF545" s="16" t="s">
        <v>5456</v>
      </c>
      <c r="CG545" s="16" t="s">
        <v>5456</v>
      </c>
      <c r="CH545" s="16" t="s">
        <v>5456</v>
      </c>
      <c r="CI545" s="16" t="s">
        <v>5456</v>
      </c>
      <c r="CJ545" s="16" t="s">
        <v>5457</v>
      </c>
      <c r="CK545" s="16" t="s">
        <v>5458</v>
      </c>
      <c r="CL545" s="16" t="s">
        <v>5457</v>
      </c>
      <c r="CM545" s="16" t="s">
        <v>5457</v>
      </c>
      <c r="CN545" s="16" t="s">
        <v>5457</v>
      </c>
      <c r="CO545" s="16" t="s">
        <v>5457</v>
      </c>
      <c r="CP545" s="16" t="s">
        <v>5457</v>
      </c>
      <c r="DB545" s="16" t="s">
        <v>5456</v>
      </c>
      <c r="DC545" s="16" t="s">
        <v>5456</v>
      </c>
      <c r="DD545" s="16" t="s">
        <v>5456</v>
      </c>
      <c r="DE545" s="16" t="s">
        <v>5458</v>
      </c>
      <c r="DF545" s="16" t="s">
        <v>5458</v>
      </c>
      <c r="DG545" s="16" t="s">
        <v>5458</v>
      </c>
      <c r="DH545" s="16" t="s">
        <v>5458</v>
      </c>
      <c r="DI545" s="16" t="s">
        <v>5457</v>
      </c>
      <c r="DJ545" s="16" t="s">
        <v>5457</v>
      </c>
      <c r="DK545" s="16" t="s">
        <v>5458</v>
      </c>
      <c r="DL545" s="16" t="s">
        <v>5458</v>
      </c>
      <c r="DM545" s="16" t="s">
        <v>5458</v>
      </c>
      <c r="DN545" s="16" t="s">
        <v>5458</v>
      </c>
      <c r="DO545" s="16" t="s">
        <v>5457</v>
      </c>
      <c r="DP545" s="16" t="s">
        <v>5456</v>
      </c>
      <c r="DQ545" s="16" t="s">
        <v>5456</v>
      </c>
      <c r="DR545" s="16" t="s">
        <v>5456</v>
      </c>
      <c r="ED545" s="16" t="s">
        <v>5456</v>
      </c>
      <c r="EE545" s="16" t="s">
        <v>5456</v>
      </c>
      <c r="EF545" s="16" t="s">
        <v>5456</v>
      </c>
      <c r="EG545" s="16" t="s">
        <v>5456</v>
      </c>
      <c r="EV545" s="16" t="s">
        <v>5456</v>
      </c>
      <c r="EW545" s="16" t="s">
        <v>5456</v>
      </c>
      <c r="EX545" s="16" t="s">
        <v>5456</v>
      </c>
      <c r="EY545" s="16" t="s">
        <v>5456</v>
      </c>
      <c r="EZ545" s="16" t="s">
        <v>5456</v>
      </c>
      <c r="FA545" s="16" t="s">
        <v>5456</v>
      </c>
      <c r="FX545" s="16" t="s">
        <v>5456</v>
      </c>
      <c r="FY545" s="16" t="s">
        <v>5456</v>
      </c>
      <c r="FZ545" s="16" t="s">
        <v>5456</v>
      </c>
      <c r="GA545" s="16" t="s">
        <v>5456</v>
      </c>
      <c r="GB545" s="16" t="s">
        <v>5456</v>
      </c>
      <c r="GN545" s="16" t="s">
        <v>5456</v>
      </c>
      <c r="GO545" s="16" t="s">
        <v>5456</v>
      </c>
      <c r="GP545" s="16" t="s">
        <v>5456</v>
      </c>
      <c r="GQ545" s="16" t="s">
        <v>5456</v>
      </c>
      <c r="GR545" s="16" t="s">
        <v>5456</v>
      </c>
      <c r="GT545" s="16" t="s">
        <v>5456</v>
      </c>
      <c r="GU545" s="16" t="s">
        <v>5456</v>
      </c>
      <c r="GV545" s="16" t="s">
        <v>5456</v>
      </c>
      <c r="GW545" s="16" t="s">
        <v>5456</v>
      </c>
      <c r="HE545" s="16" t="s">
        <v>5456</v>
      </c>
      <c r="HF545" s="16" t="s">
        <v>5456</v>
      </c>
      <c r="HG545" s="16" t="s">
        <v>5456</v>
      </c>
      <c r="HH545" s="16" t="s">
        <v>5456</v>
      </c>
      <c r="HI545" s="16" t="s">
        <v>5456</v>
      </c>
      <c r="HJ545" s="16" t="s">
        <v>5456</v>
      </c>
      <c r="HK545" s="16" t="s">
        <v>5456</v>
      </c>
      <c r="HL545" s="16" t="s">
        <v>5456</v>
      </c>
      <c r="HM545" s="16" t="s">
        <v>5456</v>
      </c>
      <c r="HN545" s="16" t="s">
        <v>5456</v>
      </c>
      <c r="HO545" s="16" t="s">
        <v>5457</v>
      </c>
      <c r="HP545" s="16" t="s">
        <v>5457</v>
      </c>
      <c r="HQ545" s="16" t="s">
        <v>5458</v>
      </c>
      <c r="HR545" s="16" t="s">
        <v>5458</v>
      </c>
      <c r="HS545" s="16" t="s">
        <v>5458</v>
      </c>
      <c r="HT545" s="16" t="s">
        <v>5457</v>
      </c>
      <c r="HU545" s="16" t="s">
        <v>5456</v>
      </c>
      <c r="HV545" s="16" t="s">
        <v>5456</v>
      </c>
      <c r="HX545" s="16" t="s">
        <v>5456</v>
      </c>
      <c r="HY545" s="16" t="s">
        <v>5456</v>
      </c>
      <c r="HZ545" s="16" t="s">
        <v>5456</v>
      </c>
      <c r="IA545" s="16" t="s">
        <v>5456</v>
      </c>
      <c r="IB545" s="16" t="s">
        <v>5456</v>
      </c>
      <c r="IC545" s="16" t="s">
        <v>5456</v>
      </c>
      <c r="ID545" s="16" t="s">
        <v>5457</v>
      </c>
      <c r="IE545" s="16" t="s">
        <v>5457</v>
      </c>
      <c r="IF545" s="16" t="s">
        <v>5457</v>
      </c>
      <c r="IG545" s="16" t="s">
        <v>5457</v>
      </c>
      <c r="IH545" s="16" t="s">
        <v>5457</v>
      </c>
      <c r="II545" s="16" t="s">
        <v>5457</v>
      </c>
      <c r="IJ545" s="16" t="s">
        <v>5457</v>
      </c>
      <c r="IK545" s="16" t="s">
        <v>5456</v>
      </c>
      <c r="IL545" s="16" t="s">
        <v>5456</v>
      </c>
      <c r="IO545" s="16" t="s">
        <v>5456</v>
      </c>
      <c r="IP545" s="16" t="s">
        <v>5456</v>
      </c>
      <c r="IQ545" s="16" t="s">
        <v>5456</v>
      </c>
      <c r="IR545" s="16" t="s">
        <v>5457</v>
      </c>
      <c r="JG545" s="16" t="s">
        <v>5456</v>
      </c>
      <c r="JH545" s="16" t="s">
        <v>5456</v>
      </c>
      <c r="JI545" s="16" t="s">
        <v>5456</v>
      </c>
      <c r="JJ545" s="16" t="s">
        <v>5456</v>
      </c>
      <c r="JK545" s="16" t="s">
        <v>5457</v>
      </c>
      <c r="JL545" s="16" t="s">
        <v>5457</v>
      </c>
      <c r="JM545" s="16" t="s">
        <v>5456</v>
      </c>
      <c r="JN545" s="16" t="s">
        <v>5457</v>
      </c>
      <c r="JO545" s="16" t="s">
        <v>5457</v>
      </c>
      <c r="JP545" s="16" t="s">
        <v>5457</v>
      </c>
      <c r="JQ545" s="16" t="s">
        <v>5456</v>
      </c>
      <c r="JR545" s="16" t="s">
        <v>5456</v>
      </c>
      <c r="JS545" s="16" t="s">
        <v>5456</v>
      </c>
      <c r="JT545" s="16" t="s">
        <v>5456</v>
      </c>
      <c r="JU545" s="16" t="s">
        <v>5456</v>
      </c>
      <c r="JV545" s="16" t="s">
        <v>5456</v>
      </c>
      <c r="KJ545" s="16" t="s">
        <v>5457</v>
      </c>
      <c r="KK545" s="16" t="s">
        <v>5457</v>
      </c>
      <c r="KL545" s="16" t="s">
        <v>5456</v>
      </c>
      <c r="KM545" s="16" t="s">
        <v>5456</v>
      </c>
      <c r="KN545" s="16" t="s">
        <v>5457</v>
      </c>
      <c r="KO545" s="16" t="s">
        <v>5456</v>
      </c>
      <c r="KP545" s="16" t="s">
        <v>5457</v>
      </c>
      <c r="KQ545" s="16" t="s">
        <v>5457</v>
      </c>
      <c r="KR545" s="16" t="s">
        <v>5457</v>
      </c>
      <c r="KS545" s="16" t="s">
        <v>5457</v>
      </c>
      <c r="KT545" s="16" t="s">
        <v>5457</v>
      </c>
      <c r="KU545" s="16" t="s">
        <v>5457</v>
      </c>
      <c r="KV545" s="16" t="s">
        <v>5457</v>
      </c>
      <c r="KW545" s="16" t="s">
        <v>5457</v>
      </c>
      <c r="KX545" s="16" t="s">
        <v>5457</v>
      </c>
      <c r="KY545" s="16" t="s">
        <v>5457</v>
      </c>
      <c r="KZ545" s="16" t="s">
        <v>5457</v>
      </c>
      <c r="LA545" s="16" t="s">
        <v>5457</v>
      </c>
      <c r="LB545" s="16" t="s">
        <v>5458</v>
      </c>
      <c r="LC545" s="16" t="s">
        <v>5458</v>
      </c>
      <c r="LD545" s="16" t="s">
        <v>5458</v>
      </c>
      <c r="LE545" s="16" t="s">
        <v>5458</v>
      </c>
      <c r="LF545" s="16" t="s">
        <v>5458</v>
      </c>
      <c r="LG545" s="16" t="s">
        <v>5457</v>
      </c>
      <c r="LH545" s="16" t="s">
        <v>5456</v>
      </c>
      <c r="LU545" s="16" t="s">
        <v>5456</v>
      </c>
      <c r="LV545" s="16" t="s">
        <v>5456</v>
      </c>
      <c r="LW545" s="16" t="s">
        <v>5456</v>
      </c>
      <c r="LX545" s="16" t="s">
        <v>5457</v>
      </c>
      <c r="LY545" s="16" t="s">
        <v>5458</v>
      </c>
      <c r="LZ545" s="16" t="s">
        <v>5458</v>
      </c>
      <c r="MA545" s="16" t="s">
        <v>5458</v>
      </c>
      <c r="MB545" s="16" t="s">
        <v>5457</v>
      </c>
      <c r="MC545" s="16" t="s">
        <v>5457</v>
      </c>
      <c r="MD545" s="16" t="s">
        <v>5457</v>
      </c>
      <c r="MO545" s="16" t="s">
        <v>5456</v>
      </c>
      <c r="MP545" s="16" t="s">
        <v>5456</v>
      </c>
      <c r="MQ545" s="16" t="s">
        <v>5457</v>
      </c>
      <c r="MR545" s="16" t="s">
        <v>5457</v>
      </c>
      <c r="MS545" s="16" t="s">
        <v>5457</v>
      </c>
      <c r="MT545" s="16" t="s">
        <v>5457</v>
      </c>
      <c r="MU545" s="16" t="s">
        <v>5457</v>
      </c>
      <c r="MV545" s="16" t="s">
        <v>5457</v>
      </c>
      <c r="MW545" s="16" t="s">
        <v>5457</v>
      </c>
      <c r="MX545" s="16" t="s">
        <v>5458</v>
      </c>
      <c r="MY545" s="16" t="s">
        <v>5458</v>
      </c>
      <c r="MZ545" s="16" t="s">
        <v>5458</v>
      </c>
      <c r="NA545" s="16" t="s">
        <v>5458</v>
      </c>
      <c r="NB545" s="16" t="s">
        <v>5459</v>
      </c>
      <c r="NC545" s="16" t="s">
        <v>5459</v>
      </c>
    </row>
    <row r="546" spans="1:367" x14ac:dyDescent="0.35">
      <c r="A546" s="15" t="s">
        <v>4588</v>
      </c>
      <c r="B546" s="15" t="s">
        <v>2516</v>
      </c>
      <c r="C546" s="15" t="s">
        <v>2389</v>
      </c>
      <c r="D546" s="15" t="s">
        <v>965</v>
      </c>
      <c r="E546" s="15" t="s">
        <v>172</v>
      </c>
      <c r="F546" s="15" t="s">
        <v>110</v>
      </c>
      <c r="G546" s="15" t="s">
        <v>111</v>
      </c>
      <c r="H546" s="15" t="s">
        <v>2379</v>
      </c>
      <c r="I546" s="15">
        <v>15</v>
      </c>
      <c r="AL546" s="16" t="s">
        <v>5456</v>
      </c>
      <c r="AM546" s="16" t="s">
        <v>5456</v>
      </c>
      <c r="AP546" s="16" t="s">
        <v>5456</v>
      </c>
      <c r="AQ546" s="16" t="s">
        <v>5456</v>
      </c>
      <c r="AR546" s="16" t="s">
        <v>5456</v>
      </c>
      <c r="AS546" s="16" t="s">
        <v>5457</v>
      </c>
      <c r="AT546" s="16" t="s">
        <v>5457</v>
      </c>
      <c r="AU546" s="16" t="s">
        <v>5457</v>
      </c>
      <c r="AV546" s="16" t="s">
        <v>5458</v>
      </c>
      <c r="AW546" s="16" t="s">
        <v>5458</v>
      </c>
      <c r="AX546" s="16" t="s">
        <v>5457</v>
      </c>
      <c r="AY546" s="16" t="s">
        <v>5457</v>
      </c>
      <c r="AZ546" s="16" t="s">
        <v>5456</v>
      </c>
      <c r="BA546" s="16" t="s">
        <v>5456</v>
      </c>
      <c r="BB546" s="16" t="s">
        <v>5456</v>
      </c>
      <c r="BH546" s="16" t="s">
        <v>5456</v>
      </c>
      <c r="BI546" s="16" t="s">
        <v>5458</v>
      </c>
      <c r="BJ546" s="16" t="s">
        <v>5457</v>
      </c>
      <c r="BK546" s="16" t="s">
        <v>5459</v>
      </c>
      <c r="BL546" s="16" t="s">
        <v>5458</v>
      </c>
      <c r="BO546" s="16" t="s">
        <v>5456</v>
      </c>
      <c r="BP546" s="16" t="s">
        <v>5457</v>
      </c>
      <c r="BQ546" s="16" t="s">
        <v>5456</v>
      </c>
      <c r="BR546" s="16" t="s">
        <v>5457</v>
      </c>
      <c r="BS546" s="16" t="s">
        <v>5457</v>
      </c>
      <c r="BT546" s="16" t="s">
        <v>5457</v>
      </c>
      <c r="BU546" s="16" t="s">
        <v>5457</v>
      </c>
      <c r="BV546" s="16" t="s">
        <v>5457</v>
      </c>
      <c r="BW546" s="16" t="s">
        <v>5457</v>
      </c>
      <c r="BX546" s="16" t="s">
        <v>5457</v>
      </c>
      <c r="BY546" s="16" t="s">
        <v>5457</v>
      </c>
      <c r="BZ546" s="16" t="s">
        <v>5456</v>
      </c>
      <c r="CA546" s="16" t="s">
        <v>5456</v>
      </c>
      <c r="CB546" s="16" t="s">
        <v>5456</v>
      </c>
      <c r="CC546" s="16" t="s">
        <v>5456</v>
      </c>
      <c r="CD546" s="16" t="s">
        <v>5457</v>
      </c>
      <c r="CE546" s="16" t="s">
        <v>5457</v>
      </c>
      <c r="CF546" s="16" t="s">
        <v>5457</v>
      </c>
      <c r="CG546" s="16" t="s">
        <v>5457</v>
      </c>
      <c r="CH546" s="16" t="s">
        <v>5457</v>
      </c>
      <c r="CI546" s="16" t="s">
        <v>5457</v>
      </c>
      <c r="CJ546" s="16" t="s">
        <v>5457</v>
      </c>
      <c r="CK546" s="16" t="s">
        <v>5458</v>
      </c>
      <c r="CL546" s="16" t="s">
        <v>5458</v>
      </c>
      <c r="CM546" s="16" t="s">
        <v>5458</v>
      </c>
      <c r="CN546" s="16" t="s">
        <v>5458</v>
      </c>
      <c r="CO546" s="16" t="s">
        <v>5458</v>
      </c>
      <c r="CP546" s="16" t="s">
        <v>5458</v>
      </c>
      <c r="DB546" s="16" t="s">
        <v>5456</v>
      </c>
      <c r="DC546" s="16" t="s">
        <v>5456</v>
      </c>
      <c r="DD546" s="16" t="s">
        <v>5456</v>
      </c>
      <c r="DE546" s="16" t="s">
        <v>5458</v>
      </c>
      <c r="DF546" s="16" t="s">
        <v>5458</v>
      </c>
      <c r="DG546" s="16" t="s">
        <v>5458</v>
      </c>
      <c r="DH546" s="16" t="s">
        <v>5457</v>
      </c>
      <c r="DI546" s="16" t="s">
        <v>5457</v>
      </c>
      <c r="DK546" s="16" t="s">
        <v>5456</v>
      </c>
      <c r="DL546" s="16" t="s">
        <v>5456</v>
      </c>
      <c r="DM546" s="16" t="s">
        <v>5456</v>
      </c>
      <c r="DN546" s="16" t="s">
        <v>5457</v>
      </c>
      <c r="DV546" s="16" t="s">
        <v>5456</v>
      </c>
      <c r="EF546" s="16" t="s">
        <v>5456</v>
      </c>
      <c r="ES546" s="16" t="s">
        <v>5456</v>
      </c>
      <c r="GN546" s="16" t="s">
        <v>5456</v>
      </c>
      <c r="GO546" s="16" t="s">
        <v>5456</v>
      </c>
      <c r="GP546" s="16" t="s">
        <v>5456</v>
      </c>
      <c r="GQ546" s="16" t="s">
        <v>5456</v>
      </c>
      <c r="HF546" s="16" t="s">
        <v>5456</v>
      </c>
      <c r="HG546" s="16" t="s">
        <v>5456</v>
      </c>
      <c r="HH546" s="16" t="s">
        <v>5456</v>
      </c>
      <c r="HI546" s="16" t="s">
        <v>5456</v>
      </c>
      <c r="HN546" s="16" t="s">
        <v>5456</v>
      </c>
      <c r="HO546" s="16" t="s">
        <v>5456</v>
      </c>
      <c r="HP546" s="16" t="s">
        <v>5457</v>
      </c>
      <c r="HQ546" s="16" t="s">
        <v>5457</v>
      </c>
      <c r="HR546" s="16" t="s">
        <v>5457</v>
      </c>
      <c r="IE546" s="16" t="s">
        <v>5456</v>
      </c>
      <c r="IF546" s="16" t="s">
        <v>5456</v>
      </c>
      <c r="IG546" s="16" t="s">
        <v>5456</v>
      </c>
      <c r="IH546" s="16" t="s">
        <v>5456</v>
      </c>
      <c r="II546" s="16" t="s">
        <v>5456</v>
      </c>
      <c r="IJ546" s="16" t="s">
        <v>5456</v>
      </c>
      <c r="IQ546" s="16" t="s">
        <v>5456</v>
      </c>
      <c r="IR546" s="16" t="s">
        <v>5456</v>
      </c>
      <c r="JE546" s="16" t="s">
        <v>5456</v>
      </c>
      <c r="JF546" s="16" t="s">
        <v>5456</v>
      </c>
      <c r="JG546" s="16" t="s">
        <v>5456</v>
      </c>
      <c r="JH546" s="16" t="s">
        <v>5456</v>
      </c>
      <c r="JI546" s="16" t="s">
        <v>5456</v>
      </c>
      <c r="JJ546" s="16" t="s">
        <v>5456</v>
      </c>
      <c r="JK546" s="16" t="s">
        <v>5456</v>
      </c>
      <c r="JL546" s="16" t="s">
        <v>5456</v>
      </c>
      <c r="JM546" s="16" t="s">
        <v>5456</v>
      </c>
      <c r="KJ546" s="16" t="s">
        <v>5456</v>
      </c>
      <c r="KK546" s="16" t="s">
        <v>5456</v>
      </c>
      <c r="KM546" s="16" t="s">
        <v>5456</v>
      </c>
      <c r="KN546" s="16" t="s">
        <v>5456</v>
      </c>
      <c r="KO546" s="16" t="s">
        <v>5456</v>
      </c>
      <c r="KP546" s="16" t="s">
        <v>5456</v>
      </c>
      <c r="KQ546" s="16" t="s">
        <v>5456</v>
      </c>
      <c r="KR546" s="16" t="s">
        <v>5456</v>
      </c>
      <c r="KS546" s="16" t="s">
        <v>5456</v>
      </c>
      <c r="KT546" s="16" t="s">
        <v>5456</v>
      </c>
      <c r="KU546" s="16" t="s">
        <v>5456</v>
      </c>
      <c r="KV546" s="16" t="s">
        <v>5456</v>
      </c>
      <c r="KW546" s="16" t="s">
        <v>5456</v>
      </c>
      <c r="KX546" s="16" t="s">
        <v>5457</v>
      </c>
      <c r="KY546" s="16" t="s">
        <v>5457</v>
      </c>
      <c r="KZ546" s="16" t="s">
        <v>5457</v>
      </c>
      <c r="LA546" s="16" t="s">
        <v>5457</v>
      </c>
      <c r="LB546" s="16" t="s">
        <v>5457</v>
      </c>
      <c r="LC546" s="16" t="s">
        <v>5458</v>
      </c>
      <c r="LD546" s="16" t="s">
        <v>5458</v>
      </c>
      <c r="LE546" s="16" t="s">
        <v>5458</v>
      </c>
      <c r="LF546" s="16" t="s">
        <v>5458</v>
      </c>
      <c r="LG546" s="16" t="s">
        <v>5458</v>
      </c>
      <c r="LH546" s="16" t="s">
        <v>5456</v>
      </c>
      <c r="LV546" s="16" t="s">
        <v>5456</v>
      </c>
      <c r="LW546" s="16" t="s">
        <v>5456</v>
      </c>
      <c r="LX546" s="16" t="s">
        <v>5457</v>
      </c>
      <c r="LY546" s="16" t="s">
        <v>5457</v>
      </c>
      <c r="LZ546" s="16" t="s">
        <v>5457</v>
      </c>
      <c r="MA546" s="16" t="s">
        <v>5457</v>
      </c>
      <c r="MB546" s="16" t="s">
        <v>5457</v>
      </c>
      <c r="MC546" s="16" t="s">
        <v>5457</v>
      </c>
      <c r="MD546" s="16" t="s">
        <v>5457</v>
      </c>
      <c r="ME546" s="16" t="s">
        <v>5456</v>
      </c>
      <c r="MF546" s="16" t="s">
        <v>5456</v>
      </c>
      <c r="MG546" s="16" t="s">
        <v>5456</v>
      </c>
      <c r="MH546" s="16" t="s">
        <v>5456</v>
      </c>
      <c r="MI546" s="16" t="s">
        <v>5456</v>
      </c>
      <c r="MJ546" s="16" t="s">
        <v>5456</v>
      </c>
      <c r="MK546" s="16" t="s">
        <v>5456</v>
      </c>
      <c r="ML546" s="16" t="s">
        <v>5456</v>
      </c>
      <c r="MM546" s="16" t="s">
        <v>5456</v>
      </c>
      <c r="MN546" s="16" t="s">
        <v>5456</v>
      </c>
      <c r="MO546" s="16" t="s">
        <v>5457</v>
      </c>
      <c r="MP546" s="16" t="s">
        <v>5457</v>
      </c>
      <c r="MQ546" s="16" t="s">
        <v>5457</v>
      </c>
      <c r="MR546" s="16" t="s">
        <v>5457</v>
      </c>
      <c r="MS546" s="16" t="s">
        <v>5458</v>
      </c>
      <c r="MT546" s="16" t="s">
        <v>5458</v>
      </c>
      <c r="MU546" s="16" t="s">
        <v>5458</v>
      </c>
      <c r="MV546" s="16" t="s">
        <v>5458</v>
      </c>
      <c r="MW546" s="16" t="s">
        <v>5458</v>
      </c>
      <c r="MX546" s="16" t="s">
        <v>5458</v>
      </c>
      <c r="MY546" s="16" t="s">
        <v>5458</v>
      </c>
      <c r="MZ546" s="16" t="s">
        <v>5458</v>
      </c>
      <c r="NA546" s="16" t="s">
        <v>5458</v>
      </c>
      <c r="NB546" s="16" t="s">
        <v>5458</v>
      </c>
      <c r="NC546" s="16" t="s">
        <v>5458</v>
      </c>
    </row>
    <row r="547" spans="1:367" x14ac:dyDescent="0.35">
      <c r="A547" s="15" t="s">
        <v>4589</v>
      </c>
      <c r="B547" s="15" t="s">
        <v>2516</v>
      </c>
      <c r="C547" s="15" t="s">
        <v>2390</v>
      </c>
      <c r="D547" s="15" t="s">
        <v>966</v>
      </c>
      <c r="E547" s="15" t="s">
        <v>172</v>
      </c>
      <c r="F547" s="15" t="s">
        <v>110</v>
      </c>
      <c r="G547" s="15" t="s">
        <v>111</v>
      </c>
      <c r="H547" s="15" t="s">
        <v>2363</v>
      </c>
      <c r="I547" s="15">
        <v>16</v>
      </c>
      <c r="AM547" s="16" t="s">
        <v>5456</v>
      </c>
      <c r="AN547" s="16" t="s">
        <v>5456</v>
      </c>
      <c r="AP547" s="16" t="s">
        <v>5456</v>
      </c>
      <c r="AQ547" s="16" t="s">
        <v>5456</v>
      </c>
      <c r="AR547" s="16" t="s">
        <v>5456</v>
      </c>
      <c r="AS547" s="16" t="s">
        <v>5457</v>
      </c>
      <c r="AT547" s="16" t="s">
        <v>5457</v>
      </c>
      <c r="AU547" s="16" t="s">
        <v>5457</v>
      </c>
      <c r="AV547" s="16" t="s">
        <v>5458</v>
      </c>
      <c r="AW547" s="16" t="s">
        <v>5458</v>
      </c>
      <c r="AX547" s="16" t="s">
        <v>5458</v>
      </c>
      <c r="AY547" s="16" t="s">
        <v>5458</v>
      </c>
      <c r="AZ547" s="16" t="s">
        <v>5457</v>
      </c>
      <c r="BA547" s="16" t="s">
        <v>5456</v>
      </c>
      <c r="BB547" s="16" t="s">
        <v>5456</v>
      </c>
      <c r="BH547" s="16" t="s">
        <v>5456</v>
      </c>
      <c r="BI547" s="16" t="s">
        <v>5458</v>
      </c>
      <c r="BJ547" s="16" t="s">
        <v>5457</v>
      </c>
      <c r="BK547" s="16" t="s">
        <v>5458</v>
      </c>
      <c r="BL547" s="16" t="s">
        <v>5456</v>
      </c>
      <c r="BN547" s="16" t="s">
        <v>5456</v>
      </c>
      <c r="BO547" s="16" t="s">
        <v>5457</v>
      </c>
      <c r="BP547" s="16" t="s">
        <v>5458</v>
      </c>
      <c r="BQ547" s="16" t="s">
        <v>5458</v>
      </c>
      <c r="BR547" s="16" t="s">
        <v>5458</v>
      </c>
      <c r="BS547" s="16" t="s">
        <v>5458</v>
      </c>
      <c r="BT547" s="16" t="s">
        <v>5457</v>
      </c>
      <c r="BU547" s="16" t="s">
        <v>5457</v>
      </c>
      <c r="BV547" s="16" t="s">
        <v>5457</v>
      </c>
      <c r="BW547" s="16" t="s">
        <v>5457</v>
      </c>
      <c r="BX547" s="16" t="s">
        <v>5457</v>
      </c>
      <c r="BY547" s="16" t="s">
        <v>5457</v>
      </c>
      <c r="CF547" s="16" t="s">
        <v>5456</v>
      </c>
      <c r="CG547" s="16" t="s">
        <v>5456</v>
      </c>
      <c r="CH547" s="16" t="s">
        <v>5456</v>
      </c>
      <c r="CI547" s="16" t="s">
        <v>5456</v>
      </c>
      <c r="CJ547" s="16" t="s">
        <v>5457</v>
      </c>
      <c r="CK547" s="16" t="s">
        <v>5457</v>
      </c>
      <c r="CL547" s="16" t="s">
        <v>5457</v>
      </c>
      <c r="CM547" s="16" t="s">
        <v>5457</v>
      </c>
      <c r="CN547" s="16" t="s">
        <v>5457</v>
      </c>
      <c r="CO547" s="16" t="s">
        <v>5457</v>
      </c>
      <c r="CP547" s="16" t="s">
        <v>5457</v>
      </c>
      <c r="DB547" s="16" t="s">
        <v>5456</v>
      </c>
      <c r="DC547" s="16" t="s">
        <v>5456</v>
      </c>
      <c r="DD547" s="16" t="s">
        <v>5456</v>
      </c>
      <c r="DE547" s="16" t="s">
        <v>5458</v>
      </c>
      <c r="DF547" s="16" t="s">
        <v>5458</v>
      </c>
      <c r="DG547" s="16" t="s">
        <v>5458</v>
      </c>
      <c r="DH547" s="16" t="s">
        <v>5458</v>
      </c>
      <c r="DI547" s="16" t="s">
        <v>5458</v>
      </c>
      <c r="DJ547" s="16" t="s">
        <v>5457</v>
      </c>
      <c r="DK547" s="16" t="s">
        <v>5458</v>
      </c>
      <c r="DL547" s="16" t="s">
        <v>5458</v>
      </c>
      <c r="DM547" s="16" t="s">
        <v>5459</v>
      </c>
      <c r="DN547" s="16" t="s">
        <v>5458</v>
      </c>
      <c r="DO547" s="16" t="s">
        <v>5457</v>
      </c>
      <c r="DP547" s="16" t="s">
        <v>5456</v>
      </c>
      <c r="DQ547" s="16" t="s">
        <v>5456</v>
      </c>
      <c r="DR547" s="16" t="s">
        <v>5456</v>
      </c>
      <c r="EF547" s="16" t="s">
        <v>5456</v>
      </c>
      <c r="EG547" s="16" t="s">
        <v>5456</v>
      </c>
      <c r="EX547" s="16" t="s">
        <v>5456</v>
      </c>
      <c r="EY547" s="16" t="s">
        <v>5456</v>
      </c>
      <c r="EZ547" s="16" t="s">
        <v>5456</v>
      </c>
      <c r="FA547" s="16" t="s">
        <v>5456</v>
      </c>
      <c r="FX547" s="16" t="s">
        <v>5456</v>
      </c>
      <c r="FY547" s="16" t="s">
        <v>5456</v>
      </c>
      <c r="FZ547" s="16" t="s">
        <v>5456</v>
      </c>
      <c r="GA547" s="16" t="s">
        <v>5456</v>
      </c>
      <c r="GB547" s="16" t="s">
        <v>5456</v>
      </c>
      <c r="GO547" s="16" t="s">
        <v>5456</v>
      </c>
      <c r="GP547" s="16" t="s">
        <v>5456</v>
      </c>
      <c r="GQ547" s="16" t="s">
        <v>5456</v>
      </c>
      <c r="GV547" s="16" t="s">
        <v>5456</v>
      </c>
      <c r="GW547" s="16" t="s">
        <v>5456</v>
      </c>
      <c r="HF547" s="16" t="s">
        <v>5456</v>
      </c>
      <c r="HG547" s="16" t="s">
        <v>5456</v>
      </c>
      <c r="HH547" s="16" t="s">
        <v>5456</v>
      </c>
      <c r="HI547" s="16" t="s">
        <v>5457</v>
      </c>
      <c r="HJ547" s="16" t="s">
        <v>5456</v>
      </c>
      <c r="HK547" s="16" t="s">
        <v>5456</v>
      </c>
      <c r="HL547" s="16" t="s">
        <v>5456</v>
      </c>
      <c r="HM547" s="16" t="s">
        <v>5456</v>
      </c>
      <c r="HN547" s="16" t="s">
        <v>5456</v>
      </c>
      <c r="HO547" s="16" t="s">
        <v>5457</v>
      </c>
      <c r="HP547" s="16" t="s">
        <v>5457</v>
      </c>
      <c r="HQ547" s="16" t="s">
        <v>5458</v>
      </c>
      <c r="HR547" s="16" t="s">
        <v>5458</v>
      </c>
      <c r="HS547" s="16" t="s">
        <v>5458</v>
      </c>
      <c r="HT547" s="16" t="s">
        <v>5458</v>
      </c>
      <c r="HU547" s="16" t="s">
        <v>5457</v>
      </c>
      <c r="HV547" s="16" t="s">
        <v>5457</v>
      </c>
      <c r="HX547" s="16" t="s">
        <v>5456</v>
      </c>
      <c r="HY547" s="16" t="s">
        <v>5456</v>
      </c>
      <c r="HZ547" s="16" t="s">
        <v>5456</v>
      </c>
      <c r="IA547" s="16" t="s">
        <v>5456</v>
      </c>
      <c r="IB547" s="16" t="s">
        <v>5456</v>
      </c>
      <c r="IC547" s="16" t="s">
        <v>5456</v>
      </c>
      <c r="ID547" s="16" t="s">
        <v>5457</v>
      </c>
      <c r="IE547" s="16" t="s">
        <v>5456</v>
      </c>
      <c r="IF547" s="16" t="s">
        <v>5456</v>
      </c>
      <c r="IG547" s="16" t="s">
        <v>5456</v>
      </c>
      <c r="IH547" s="16" t="s">
        <v>5457</v>
      </c>
      <c r="II547" s="16" t="s">
        <v>5457</v>
      </c>
      <c r="IJ547" s="16" t="s">
        <v>5457</v>
      </c>
      <c r="IK547" s="16" t="s">
        <v>5456</v>
      </c>
      <c r="IP547" s="16" t="s">
        <v>5457</v>
      </c>
      <c r="IQ547" s="16" t="s">
        <v>5457</v>
      </c>
      <c r="IR547" s="16" t="s">
        <v>5457</v>
      </c>
      <c r="JJ547" s="16" t="s">
        <v>5456</v>
      </c>
      <c r="JK547" s="16" t="s">
        <v>5457</v>
      </c>
      <c r="JL547" s="16" t="s">
        <v>5457</v>
      </c>
      <c r="JM547" s="16" t="s">
        <v>5457</v>
      </c>
      <c r="JN547" s="16" t="s">
        <v>5457</v>
      </c>
      <c r="JO547" s="16" t="s">
        <v>5456</v>
      </c>
      <c r="JP547" s="16" t="s">
        <v>5456</v>
      </c>
      <c r="JQ547" s="16" t="s">
        <v>5456</v>
      </c>
      <c r="JR547" s="16" t="s">
        <v>5456</v>
      </c>
      <c r="JS547" s="16" t="s">
        <v>5456</v>
      </c>
      <c r="JT547" s="16" t="s">
        <v>5456</v>
      </c>
      <c r="KJ547" s="16" t="s">
        <v>5457</v>
      </c>
      <c r="KK547" s="16" t="s">
        <v>5457</v>
      </c>
      <c r="KL547" s="16" t="s">
        <v>5457</v>
      </c>
      <c r="KM547" s="16" t="s">
        <v>5456</v>
      </c>
      <c r="KN547" s="16" t="s">
        <v>5457</v>
      </c>
      <c r="KO547" s="16" t="s">
        <v>5457</v>
      </c>
      <c r="KP547" s="16" t="s">
        <v>5457</v>
      </c>
      <c r="KQ547" s="16" t="s">
        <v>5457</v>
      </c>
      <c r="KR547" s="16" t="s">
        <v>5457</v>
      </c>
      <c r="KS547" s="16" t="s">
        <v>5457</v>
      </c>
      <c r="KT547" s="16" t="s">
        <v>5457</v>
      </c>
      <c r="KU547" s="16" t="s">
        <v>5457</v>
      </c>
      <c r="KV547" s="16" t="s">
        <v>5458</v>
      </c>
      <c r="KW547" s="16" t="s">
        <v>5458</v>
      </c>
      <c r="KX547" s="16" t="s">
        <v>5458</v>
      </c>
      <c r="KY547" s="16" t="s">
        <v>5458</v>
      </c>
      <c r="KZ547" s="16" t="s">
        <v>5458</v>
      </c>
      <c r="LA547" s="16" t="s">
        <v>5458</v>
      </c>
      <c r="LB547" s="16" t="s">
        <v>5458</v>
      </c>
      <c r="LC547" s="16" t="s">
        <v>5458</v>
      </c>
      <c r="LD547" s="16" t="s">
        <v>5458</v>
      </c>
      <c r="LE547" s="16" t="s">
        <v>5458</v>
      </c>
      <c r="LF547" s="16" t="s">
        <v>5458</v>
      </c>
      <c r="LG547" s="16" t="s">
        <v>5457</v>
      </c>
      <c r="LH547" s="16" t="s">
        <v>5456</v>
      </c>
      <c r="LU547" s="16" t="s">
        <v>5456</v>
      </c>
      <c r="LV547" s="16" t="s">
        <v>5456</v>
      </c>
      <c r="LW547" s="16" t="s">
        <v>5457</v>
      </c>
      <c r="LX547" s="16" t="s">
        <v>5457</v>
      </c>
      <c r="LY547" s="16" t="s">
        <v>5458</v>
      </c>
      <c r="LZ547" s="16" t="s">
        <v>5458</v>
      </c>
      <c r="MA547" s="16" t="s">
        <v>5458</v>
      </c>
      <c r="MB547" s="16" t="s">
        <v>5457</v>
      </c>
      <c r="MC547" s="16" t="s">
        <v>5457</v>
      </c>
      <c r="MD547" s="16" t="s">
        <v>5457</v>
      </c>
      <c r="MO547" s="16" t="s">
        <v>5456</v>
      </c>
      <c r="MP547" s="16" t="s">
        <v>5456</v>
      </c>
      <c r="MQ547" s="16" t="s">
        <v>5457</v>
      </c>
      <c r="MR547" s="16" t="s">
        <v>5457</v>
      </c>
      <c r="MS547" s="16" t="s">
        <v>5457</v>
      </c>
      <c r="MT547" s="16" t="s">
        <v>5457</v>
      </c>
      <c r="MU547" s="16" t="s">
        <v>5457</v>
      </c>
      <c r="MV547" s="16" t="s">
        <v>5457</v>
      </c>
      <c r="MW547" s="16" t="s">
        <v>5457</v>
      </c>
      <c r="MX547" s="16" t="s">
        <v>5457</v>
      </c>
      <c r="MY547" s="16" t="s">
        <v>5457</v>
      </c>
      <c r="MZ547" s="16" t="s">
        <v>5457</v>
      </c>
      <c r="NA547" s="16" t="s">
        <v>5458</v>
      </c>
      <c r="NB547" s="16" t="s">
        <v>5459</v>
      </c>
      <c r="NC547" s="16" t="s">
        <v>5459</v>
      </c>
    </row>
    <row r="548" spans="1:367" x14ac:dyDescent="0.35">
      <c r="A548" s="15" t="s">
        <v>4590</v>
      </c>
      <c r="B548" s="15" t="s">
        <v>2516</v>
      </c>
      <c r="C548" s="15" t="s">
        <v>2391</v>
      </c>
      <c r="D548" s="15" t="s">
        <v>967</v>
      </c>
      <c r="E548" s="15" t="s">
        <v>172</v>
      </c>
      <c r="F548" s="15" t="s">
        <v>110</v>
      </c>
      <c r="G548" s="15" t="s">
        <v>111</v>
      </c>
      <c r="H548" s="15" t="s">
        <v>2381</v>
      </c>
      <c r="I548" s="15">
        <v>17</v>
      </c>
      <c r="AB548" s="16" t="s">
        <v>5456</v>
      </c>
      <c r="AD548" s="16" t="s">
        <v>5456</v>
      </c>
      <c r="AE548" s="16" t="s">
        <v>5456</v>
      </c>
      <c r="AF548" s="16" t="s">
        <v>5456</v>
      </c>
      <c r="AG548" s="16" t="s">
        <v>5456</v>
      </c>
      <c r="AH548" s="16" t="s">
        <v>5456</v>
      </c>
      <c r="AL548" s="16" t="s">
        <v>5456</v>
      </c>
      <c r="AM548" s="16" t="s">
        <v>5456</v>
      </c>
      <c r="AN548" s="16" t="s">
        <v>5456</v>
      </c>
      <c r="AP548" s="16" t="s">
        <v>5456</v>
      </c>
      <c r="AQ548" s="16" t="s">
        <v>5456</v>
      </c>
      <c r="AR548" s="16" t="s">
        <v>5456</v>
      </c>
      <c r="AS548" s="16" t="s">
        <v>5457</v>
      </c>
      <c r="AT548" s="16" t="s">
        <v>5457</v>
      </c>
      <c r="AU548" s="16" t="s">
        <v>5457</v>
      </c>
      <c r="AV548" s="16" t="s">
        <v>5458</v>
      </c>
      <c r="AW548" s="16" t="s">
        <v>5458</v>
      </c>
      <c r="AX548" s="16" t="s">
        <v>5458</v>
      </c>
      <c r="AY548" s="16" t="s">
        <v>5458</v>
      </c>
      <c r="AZ548" s="16" t="s">
        <v>5457</v>
      </c>
      <c r="BA548" s="16" t="s">
        <v>5456</v>
      </c>
      <c r="BB548" s="16" t="s">
        <v>5456</v>
      </c>
      <c r="BH548" s="16" t="s">
        <v>5456</v>
      </c>
      <c r="BI548" s="16" t="s">
        <v>5458</v>
      </c>
      <c r="BJ548" s="16" t="s">
        <v>5457</v>
      </c>
      <c r="BK548" s="16" t="s">
        <v>5457</v>
      </c>
      <c r="BL548" s="16" t="s">
        <v>5456</v>
      </c>
      <c r="BN548" s="16" t="s">
        <v>5456</v>
      </c>
      <c r="BO548" s="16" t="s">
        <v>5456</v>
      </c>
      <c r="BP548" s="16" t="s">
        <v>5458</v>
      </c>
      <c r="BQ548" s="16" t="s">
        <v>5457</v>
      </c>
      <c r="BR548" s="16" t="s">
        <v>5458</v>
      </c>
      <c r="BS548" s="16" t="s">
        <v>5458</v>
      </c>
      <c r="BT548" s="16" t="s">
        <v>5458</v>
      </c>
      <c r="BU548" s="16" t="s">
        <v>5458</v>
      </c>
      <c r="BV548" s="16" t="s">
        <v>5458</v>
      </c>
      <c r="BW548" s="16" t="s">
        <v>5457</v>
      </c>
      <c r="BX548" s="16" t="s">
        <v>5457</v>
      </c>
      <c r="BY548" s="16" t="s">
        <v>5458</v>
      </c>
      <c r="BZ548" s="16" t="s">
        <v>5456</v>
      </c>
      <c r="CF548" s="16" t="s">
        <v>5457</v>
      </c>
      <c r="CG548" s="16" t="s">
        <v>5457</v>
      </c>
      <c r="CH548" s="16" t="s">
        <v>5457</v>
      </c>
      <c r="CI548" s="16" t="s">
        <v>5457</v>
      </c>
      <c r="CJ548" s="16" t="s">
        <v>5457</v>
      </c>
      <c r="CK548" s="16" t="s">
        <v>5458</v>
      </c>
      <c r="CL548" s="16" t="s">
        <v>5457</v>
      </c>
      <c r="CM548" s="16" t="s">
        <v>5457</v>
      </c>
      <c r="CN548" s="16" t="s">
        <v>5457</v>
      </c>
      <c r="CO548" s="16" t="s">
        <v>5457</v>
      </c>
      <c r="CP548" s="16" t="s">
        <v>5458</v>
      </c>
      <c r="DB548" s="16" t="s">
        <v>5456</v>
      </c>
      <c r="DC548" s="16" t="s">
        <v>5456</v>
      </c>
      <c r="DD548" s="16" t="s">
        <v>5456</v>
      </c>
      <c r="DE548" s="16" t="s">
        <v>5458</v>
      </c>
      <c r="DF548" s="16" t="s">
        <v>5458</v>
      </c>
      <c r="DG548" s="16" t="s">
        <v>5458</v>
      </c>
      <c r="DH548" s="16" t="s">
        <v>5457</v>
      </c>
      <c r="DI548" s="16" t="s">
        <v>5457</v>
      </c>
      <c r="DJ548" s="16" t="s">
        <v>5456</v>
      </c>
      <c r="DK548" s="16" t="s">
        <v>5458</v>
      </c>
      <c r="DL548" s="16" t="s">
        <v>5458</v>
      </c>
      <c r="DM548" s="16" t="s">
        <v>5458</v>
      </c>
      <c r="DN548" s="16" t="s">
        <v>5458</v>
      </c>
      <c r="DO548" s="16" t="s">
        <v>5456</v>
      </c>
      <c r="DP548" s="16" t="s">
        <v>5456</v>
      </c>
      <c r="DQ548" s="16" t="s">
        <v>5456</v>
      </c>
      <c r="ED548" s="16" t="s">
        <v>5456</v>
      </c>
      <c r="EE548" s="16" t="s">
        <v>5456</v>
      </c>
      <c r="EF548" s="16" t="s">
        <v>5456</v>
      </c>
      <c r="EG548" s="16" t="s">
        <v>5456</v>
      </c>
      <c r="EV548" s="16" t="s">
        <v>5456</v>
      </c>
      <c r="EW548" s="16" t="s">
        <v>5456</v>
      </c>
      <c r="EX548" s="16" t="s">
        <v>5456</v>
      </c>
      <c r="EY548" s="16" t="s">
        <v>5456</v>
      </c>
      <c r="EZ548" s="16" t="s">
        <v>5456</v>
      </c>
      <c r="FA548" s="16" t="s">
        <v>5456</v>
      </c>
      <c r="FC548" s="16" t="s">
        <v>5456</v>
      </c>
      <c r="FX548" s="16" t="s">
        <v>5456</v>
      </c>
      <c r="FY548" s="16" t="s">
        <v>5456</v>
      </c>
      <c r="FZ548" s="16" t="s">
        <v>5456</v>
      </c>
      <c r="GA548" s="16" t="s">
        <v>5456</v>
      </c>
      <c r="GB548" s="16" t="s">
        <v>5456</v>
      </c>
      <c r="GN548" s="16" t="s">
        <v>5456</v>
      </c>
      <c r="GO548" s="16" t="s">
        <v>5456</v>
      </c>
      <c r="GP548" s="16" t="s">
        <v>5456</v>
      </c>
      <c r="GQ548" s="16" t="s">
        <v>5457</v>
      </c>
      <c r="GR548" s="16" t="s">
        <v>5456</v>
      </c>
      <c r="GS548" s="16" t="s">
        <v>5456</v>
      </c>
      <c r="GT548" s="16" t="s">
        <v>5456</v>
      </c>
      <c r="GU548" s="16" t="s">
        <v>5456</v>
      </c>
      <c r="GV548" s="16" t="s">
        <v>5456</v>
      </c>
      <c r="GW548" s="16" t="s">
        <v>5456</v>
      </c>
      <c r="HB548" s="16" t="s">
        <v>5456</v>
      </c>
      <c r="HC548" s="16" t="s">
        <v>5456</v>
      </c>
      <c r="HD548" s="16" t="s">
        <v>5456</v>
      </c>
      <c r="HE548" s="16" t="s">
        <v>5456</v>
      </c>
      <c r="HF548" s="16" t="s">
        <v>5456</v>
      </c>
      <c r="HG548" s="16" t="s">
        <v>5456</v>
      </c>
      <c r="HH548" s="16" t="s">
        <v>5456</v>
      </c>
      <c r="HI548" s="16" t="s">
        <v>5456</v>
      </c>
      <c r="HJ548" s="16" t="s">
        <v>5456</v>
      </c>
      <c r="HK548" s="16" t="s">
        <v>5456</v>
      </c>
      <c r="HL548" s="16" t="s">
        <v>5456</v>
      </c>
      <c r="HM548" s="16" t="s">
        <v>5456</v>
      </c>
      <c r="HN548" s="16" t="s">
        <v>5456</v>
      </c>
      <c r="HO548" s="16" t="s">
        <v>5457</v>
      </c>
      <c r="HP548" s="16" t="s">
        <v>5457</v>
      </c>
      <c r="HQ548" s="16" t="s">
        <v>5458</v>
      </c>
      <c r="HR548" s="16" t="s">
        <v>5458</v>
      </c>
      <c r="HS548" s="16" t="s">
        <v>5458</v>
      </c>
      <c r="HT548" s="16" t="s">
        <v>5457</v>
      </c>
      <c r="HX548" s="16" t="s">
        <v>5456</v>
      </c>
      <c r="HY548" s="16" t="s">
        <v>5456</v>
      </c>
      <c r="HZ548" s="16" t="s">
        <v>5456</v>
      </c>
      <c r="IA548" s="16" t="s">
        <v>5456</v>
      </c>
      <c r="IB548" s="16" t="s">
        <v>5456</v>
      </c>
      <c r="IC548" s="16" t="s">
        <v>5456</v>
      </c>
      <c r="ID548" s="16" t="s">
        <v>5456</v>
      </c>
      <c r="IE548" s="16" t="s">
        <v>5456</v>
      </c>
      <c r="IF548" s="16" t="s">
        <v>5456</v>
      </c>
      <c r="IG548" s="16" t="s">
        <v>5456</v>
      </c>
      <c r="IH548" s="16" t="s">
        <v>5456</v>
      </c>
      <c r="II548" s="16" t="s">
        <v>5456</v>
      </c>
      <c r="IJ548" s="16" t="s">
        <v>5457</v>
      </c>
      <c r="IK548" s="16" t="s">
        <v>5456</v>
      </c>
      <c r="IL548" s="16" t="s">
        <v>5456</v>
      </c>
      <c r="IM548" s="16" t="s">
        <v>5456</v>
      </c>
      <c r="IN548" s="16" t="s">
        <v>5456</v>
      </c>
      <c r="IO548" s="16" t="s">
        <v>5456</v>
      </c>
      <c r="IP548" s="16" t="s">
        <v>5456</v>
      </c>
      <c r="IQ548" s="16" t="s">
        <v>5456</v>
      </c>
      <c r="IR548" s="16" t="s">
        <v>5457</v>
      </c>
      <c r="JE548" s="16" t="s">
        <v>5456</v>
      </c>
      <c r="JF548" s="16" t="s">
        <v>5456</v>
      </c>
      <c r="JG548" s="16" t="s">
        <v>5456</v>
      </c>
      <c r="JH548" s="16" t="s">
        <v>5456</v>
      </c>
      <c r="JI548" s="16" t="s">
        <v>5456</v>
      </c>
      <c r="JJ548" s="16" t="s">
        <v>5456</v>
      </c>
      <c r="JK548" s="16" t="s">
        <v>5457</v>
      </c>
      <c r="JL548" s="16" t="s">
        <v>5457</v>
      </c>
      <c r="JM548" s="16" t="s">
        <v>5457</v>
      </c>
      <c r="JN548" s="16" t="s">
        <v>5457</v>
      </c>
      <c r="JO548" s="16" t="s">
        <v>5457</v>
      </c>
      <c r="JP548" s="16" t="s">
        <v>5457</v>
      </c>
      <c r="JQ548" s="16" t="s">
        <v>5456</v>
      </c>
      <c r="JR548" s="16" t="s">
        <v>5456</v>
      </c>
      <c r="JS548" s="16" t="s">
        <v>5456</v>
      </c>
      <c r="JT548" s="16" t="s">
        <v>5456</v>
      </c>
      <c r="JU548" s="16" t="s">
        <v>5456</v>
      </c>
      <c r="JV548" s="16" t="s">
        <v>5456</v>
      </c>
      <c r="KI548" s="16" t="s">
        <v>5456</v>
      </c>
      <c r="KJ548" s="16" t="s">
        <v>5457</v>
      </c>
      <c r="KK548" s="16" t="s">
        <v>5456</v>
      </c>
      <c r="KL548" s="16" t="s">
        <v>5456</v>
      </c>
      <c r="KM548" s="16" t="s">
        <v>5456</v>
      </c>
      <c r="KN548" s="16" t="s">
        <v>5456</v>
      </c>
      <c r="KO548" s="16" t="s">
        <v>5456</v>
      </c>
      <c r="KP548" s="16" t="s">
        <v>5456</v>
      </c>
      <c r="KQ548" s="16" t="s">
        <v>5456</v>
      </c>
      <c r="KR548" s="16" t="s">
        <v>5456</v>
      </c>
      <c r="KS548" s="16" t="s">
        <v>5456</v>
      </c>
      <c r="KT548" s="16" t="s">
        <v>5456</v>
      </c>
      <c r="KU548" s="16" t="s">
        <v>5456</v>
      </c>
      <c r="KV548" s="16" t="s">
        <v>5456</v>
      </c>
      <c r="KW548" s="16" t="s">
        <v>5456</v>
      </c>
      <c r="KX548" s="16" t="s">
        <v>5456</v>
      </c>
      <c r="KY548" s="16" t="s">
        <v>5456</v>
      </c>
      <c r="KZ548" s="16" t="s">
        <v>5456</v>
      </c>
      <c r="LA548" s="16" t="s">
        <v>5457</v>
      </c>
      <c r="LB548" s="16" t="s">
        <v>5457</v>
      </c>
      <c r="LC548" s="16" t="s">
        <v>5457</v>
      </c>
      <c r="LD548" s="16" t="s">
        <v>5458</v>
      </c>
      <c r="LE548" s="16" t="s">
        <v>5457</v>
      </c>
      <c r="LF548" s="16" t="s">
        <v>5457</v>
      </c>
      <c r="LG548" s="16" t="s">
        <v>5457</v>
      </c>
      <c r="LH548" s="16" t="s">
        <v>5456</v>
      </c>
      <c r="LU548" s="16" t="s">
        <v>5456</v>
      </c>
      <c r="LV548" s="16" t="s">
        <v>5456</v>
      </c>
      <c r="LW548" s="16" t="s">
        <v>5456</v>
      </c>
      <c r="LX548" s="16" t="s">
        <v>5457</v>
      </c>
      <c r="LY548" s="16" t="s">
        <v>5458</v>
      </c>
      <c r="LZ548" s="16" t="s">
        <v>5458</v>
      </c>
      <c r="MA548" s="16" t="s">
        <v>5458</v>
      </c>
      <c r="MB548" s="16" t="s">
        <v>5456</v>
      </c>
      <c r="MC548" s="16" t="s">
        <v>5456</v>
      </c>
      <c r="MD548" s="16" t="s">
        <v>5456</v>
      </c>
      <c r="MF548" s="16" t="s">
        <v>5456</v>
      </c>
      <c r="MN548" s="16" t="s">
        <v>5456</v>
      </c>
      <c r="MO548" s="16" t="s">
        <v>5456</v>
      </c>
      <c r="MP548" s="16" t="s">
        <v>5457</v>
      </c>
      <c r="MQ548" s="16" t="s">
        <v>5457</v>
      </c>
      <c r="MR548" s="16" t="s">
        <v>5457</v>
      </c>
      <c r="MS548" s="16" t="s">
        <v>5457</v>
      </c>
      <c r="MT548" s="16" t="s">
        <v>5458</v>
      </c>
      <c r="MU548" s="16" t="s">
        <v>5458</v>
      </c>
      <c r="MV548" s="16" t="s">
        <v>5458</v>
      </c>
      <c r="MW548" s="16" t="s">
        <v>5458</v>
      </c>
      <c r="MX548" s="16" t="s">
        <v>5458</v>
      </c>
      <c r="MY548" s="16" t="s">
        <v>5458</v>
      </c>
      <c r="MZ548" s="16" t="s">
        <v>5458</v>
      </c>
      <c r="NA548" s="16" t="s">
        <v>5458</v>
      </c>
      <c r="NB548" s="16" t="s">
        <v>5459</v>
      </c>
      <c r="NC548" s="16" t="s">
        <v>5459</v>
      </c>
    </row>
    <row r="549" spans="1:367" x14ac:dyDescent="0.35">
      <c r="A549" s="15" t="s">
        <v>4591</v>
      </c>
      <c r="B549" s="15" t="s">
        <v>2516</v>
      </c>
      <c r="C549" s="15" t="s">
        <v>2392</v>
      </c>
      <c r="D549" s="15" t="s">
        <v>968</v>
      </c>
      <c r="E549" s="15" t="s">
        <v>172</v>
      </c>
      <c r="F549" s="15" t="s">
        <v>110</v>
      </c>
      <c r="G549" s="15" t="s">
        <v>111</v>
      </c>
      <c r="H549" s="15" t="s">
        <v>2381</v>
      </c>
      <c r="I549" s="15">
        <v>17</v>
      </c>
      <c r="AB549" s="16" t="s">
        <v>5456</v>
      </c>
      <c r="AD549" s="16" t="s">
        <v>5456</v>
      </c>
      <c r="AE549" s="16" t="s">
        <v>5456</v>
      </c>
      <c r="AF549" s="16" t="s">
        <v>5456</v>
      </c>
      <c r="AG549" s="16" t="s">
        <v>5456</v>
      </c>
      <c r="AH549" s="16" t="s">
        <v>5456</v>
      </c>
      <c r="AM549" s="16" t="s">
        <v>5456</v>
      </c>
      <c r="AN549" s="16" t="s">
        <v>5456</v>
      </c>
      <c r="AP549" s="16" t="s">
        <v>5456</v>
      </c>
      <c r="AQ549" s="16" t="s">
        <v>5456</v>
      </c>
      <c r="AR549" s="16" t="s">
        <v>5456</v>
      </c>
      <c r="AS549" s="16" t="s">
        <v>5457</v>
      </c>
      <c r="AT549" s="16" t="s">
        <v>5457</v>
      </c>
      <c r="AU549" s="16" t="s">
        <v>5457</v>
      </c>
      <c r="AV549" s="16" t="s">
        <v>5458</v>
      </c>
      <c r="AW549" s="16" t="s">
        <v>5458</v>
      </c>
      <c r="AX549" s="16" t="s">
        <v>5458</v>
      </c>
      <c r="AY549" s="16" t="s">
        <v>5458</v>
      </c>
      <c r="AZ549" s="16" t="s">
        <v>5457</v>
      </c>
      <c r="BA549" s="16" t="s">
        <v>5456</v>
      </c>
      <c r="BB549" s="16" t="s">
        <v>5456</v>
      </c>
      <c r="BH549" s="16" t="s">
        <v>5456</v>
      </c>
      <c r="BI549" s="16" t="s">
        <v>5458</v>
      </c>
      <c r="BJ549" s="16" t="s">
        <v>5457</v>
      </c>
      <c r="BK549" s="16" t="s">
        <v>5457</v>
      </c>
      <c r="BL549" s="16" t="s">
        <v>5456</v>
      </c>
      <c r="BN549" s="16" t="s">
        <v>5456</v>
      </c>
      <c r="BO549" s="16" t="s">
        <v>5456</v>
      </c>
      <c r="BP549" s="16" t="s">
        <v>5458</v>
      </c>
      <c r="BQ549" s="16" t="s">
        <v>5458</v>
      </c>
      <c r="BR549" s="16" t="s">
        <v>5458</v>
      </c>
      <c r="BS549" s="16" t="s">
        <v>5458</v>
      </c>
      <c r="BT549" s="16" t="s">
        <v>5458</v>
      </c>
      <c r="BU549" s="16" t="s">
        <v>5458</v>
      </c>
      <c r="BV549" s="16" t="s">
        <v>5458</v>
      </c>
      <c r="BW549" s="16" t="s">
        <v>5457</v>
      </c>
      <c r="BX549" s="16" t="s">
        <v>5457</v>
      </c>
      <c r="BY549" s="16" t="s">
        <v>5458</v>
      </c>
      <c r="CF549" s="16" t="s">
        <v>5456</v>
      </c>
      <c r="CG549" s="16" t="s">
        <v>5456</v>
      </c>
      <c r="CH549" s="16" t="s">
        <v>5456</v>
      </c>
      <c r="CI549" s="16" t="s">
        <v>5456</v>
      </c>
      <c r="CJ549" s="16" t="s">
        <v>5457</v>
      </c>
      <c r="CK549" s="16" t="s">
        <v>5457</v>
      </c>
      <c r="CL549" s="16" t="s">
        <v>5457</v>
      </c>
      <c r="CM549" s="16" t="s">
        <v>5457</v>
      </c>
      <c r="CN549" s="16" t="s">
        <v>5457</v>
      </c>
      <c r="CO549" s="16" t="s">
        <v>5457</v>
      </c>
      <c r="CP549" s="16" t="s">
        <v>5457</v>
      </c>
      <c r="DB549" s="16" t="s">
        <v>5456</v>
      </c>
      <c r="DC549" s="16" t="s">
        <v>5456</v>
      </c>
      <c r="DD549" s="16" t="s">
        <v>5456</v>
      </c>
      <c r="DE549" s="16" t="s">
        <v>5458</v>
      </c>
      <c r="DF549" s="16" t="s">
        <v>5458</v>
      </c>
      <c r="DG549" s="16" t="s">
        <v>5458</v>
      </c>
      <c r="DH549" s="16" t="s">
        <v>5458</v>
      </c>
      <c r="DI549" s="16" t="s">
        <v>5457</v>
      </c>
      <c r="DJ549" s="16" t="s">
        <v>5457</v>
      </c>
      <c r="DK549" s="16" t="s">
        <v>5458</v>
      </c>
      <c r="DL549" s="16" t="s">
        <v>5458</v>
      </c>
      <c r="DM549" s="16" t="s">
        <v>5458</v>
      </c>
      <c r="DN549" s="16" t="s">
        <v>5458</v>
      </c>
      <c r="DO549" s="16" t="s">
        <v>5457</v>
      </c>
      <c r="DP549" s="16" t="s">
        <v>5456</v>
      </c>
      <c r="DQ549" s="16" t="s">
        <v>5456</v>
      </c>
      <c r="DR549" s="16" t="s">
        <v>5456</v>
      </c>
      <c r="ED549" s="16" t="s">
        <v>5456</v>
      </c>
      <c r="EE549" s="16" t="s">
        <v>5456</v>
      </c>
      <c r="EF549" s="16" t="s">
        <v>5456</v>
      </c>
      <c r="EG549" s="16" t="s">
        <v>5456</v>
      </c>
      <c r="EW549" s="16" t="s">
        <v>5456</v>
      </c>
      <c r="EX549" s="16" t="s">
        <v>5456</v>
      </c>
      <c r="EY549" s="16" t="s">
        <v>5456</v>
      </c>
      <c r="EZ549" s="16" t="s">
        <v>5456</v>
      </c>
      <c r="FA549" s="16" t="s">
        <v>5456</v>
      </c>
      <c r="FX549" s="16" t="s">
        <v>5456</v>
      </c>
      <c r="FY549" s="16" t="s">
        <v>5456</v>
      </c>
      <c r="FZ549" s="16" t="s">
        <v>5456</v>
      </c>
      <c r="GA549" s="16" t="s">
        <v>5456</v>
      </c>
      <c r="GB549" s="16" t="s">
        <v>5456</v>
      </c>
      <c r="GO549" s="16" t="s">
        <v>5456</v>
      </c>
      <c r="GP549" s="16" t="s">
        <v>5456</v>
      </c>
      <c r="GQ549" s="16" t="s">
        <v>5456</v>
      </c>
      <c r="GR549" s="16" t="s">
        <v>5456</v>
      </c>
      <c r="GU549" s="16" t="s">
        <v>5456</v>
      </c>
      <c r="GV549" s="16" t="s">
        <v>5456</v>
      </c>
      <c r="GW549" s="16" t="s">
        <v>5456</v>
      </c>
      <c r="HE549" s="16" t="s">
        <v>5456</v>
      </c>
      <c r="HF549" s="16" t="s">
        <v>5456</v>
      </c>
      <c r="HG549" s="16" t="s">
        <v>5456</v>
      </c>
      <c r="HH549" s="16" t="s">
        <v>5456</v>
      </c>
      <c r="HI549" s="16" t="s">
        <v>5457</v>
      </c>
      <c r="HJ549" s="16" t="s">
        <v>5457</v>
      </c>
      <c r="HK549" s="16" t="s">
        <v>5457</v>
      </c>
      <c r="HL549" s="16" t="s">
        <v>5457</v>
      </c>
      <c r="HM549" s="16" t="s">
        <v>5457</v>
      </c>
      <c r="HN549" s="16" t="s">
        <v>5457</v>
      </c>
      <c r="HO549" s="16" t="s">
        <v>5457</v>
      </c>
      <c r="HP549" s="16" t="s">
        <v>5457</v>
      </c>
      <c r="HQ549" s="16" t="s">
        <v>5458</v>
      </c>
      <c r="HR549" s="16" t="s">
        <v>5458</v>
      </c>
      <c r="HS549" s="16" t="s">
        <v>5458</v>
      </c>
      <c r="HT549" s="16" t="s">
        <v>5458</v>
      </c>
      <c r="HU549" s="16" t="s">
        <v>5456</v>
      </c>
      <c r="HV549" s="16" t="s">
        <v>5456</v>
      </c>
      <c r="HX549" s="16" t="s">
        <v>5456</v>
      </c>
      <c r="HY549" s="16" t="s">
        <v>5456</v>
      </c>
      <c r="HZ549" s="16" t="s">
        <v>5456</v>
      </c>
      <c r="IA549" s="16" t="s">
        <v>5456</v>
      </c>
      <c r="IB549" s="16" t="s">
        <v>5456</v>
      </c>
      <c r="IC549" s="16" t="s">
        <v>5456</v>
      </c>
      <c r="ID549" s="16" t="s">
        <v>5457</v>
      </c>
      <c r="IE549" s="16" t="s">
        <v>5457</v>
      </c>
      <c r="IF549" s="16" t="s">
        <v>5457</v>
      </c>
      <c r="IG549" s="16" t="s">
        <v>5457</v>
      </c>
      <c r="IH549" s="16" t="s">
        <v>5457</v>
      </c>
      <c r="II549" s="16" t="s">
        <v>5457</v>
      </c>
      <c r="IJ549" s="16" t="s">
        <v>5457</v>
      </c>
      <c r="IK549" s="16" t="s">
        <v>5456</v>
      </c>
      <c r="IL549" s="16" t="s">
        <v>5456</v>
      </c>
      <c r="IN549" s="16" t="s">
        <v>5456</v>
      </c>
      <c r="IO549" s="16" t="s">
        <v>5456</v>
      </c>
      <c r="IP549" s="16" t="s">
        <v>5457</v>
      </c>
      <c r="IQ549" s="16" t="s">
        <v>5457</v>
      </c>
      <c r="IR549" s="16" t="s">
        <v>5457</v>
      </c>
      <c r="JE549" s="16" t="s">
        <v>5456</v>
      </c>
      <c r="JF549" s="16" t="s">
        <v>5456</v>
      </c>
      <c r="JG549" s="16" t="s">
        <v>5456</v>
      </c>
      <c r="JH549" s="16" t="s">
        <v>5456</v>
      </c>
      <c r="JI549" s="16" t="s">
        <v>5456</v>
      </c>
      <c r="JJ549" s="16" t="s">
        <v>5456</v>
      </c>
      <c r="JK549" s="16" t="s">
        <v>5457</v>
      </c>
      <c r="JL549" s="16" t="s">
        <v>5457</v>
      </c>
      <c r="JM549" s="16" t="s">
        <v>5457</v>
      </c>
      <c r="JN549" s="16" t="s">
        <v>5457</v>
      </c>
      <c r="JO549" s="16" t="s">
        <v>5457</v>
      </c>
      <c r="JP549" s="16" t="s">
        <v>5457</v>
      </c>
      <c r="JQ549" s="16" t="s">
        <v>5456</v>
      </c>
      <c r="JR549" s="16" t="s">
        <v>5456</v>
      </c>
      <c r="JS549" s="16" t="s">
        <v>5456</v>
      </c>
      <c r="JT549" s="16" t="s">
        <v>5456</v>
      </c>
      <c r="JU549" s="16" t="s">
        <v>5456</v>
      </c>
      <c r="JV549" s="16" t="s">
        <v>5456</v>
      </c>
      <c r="KJ549" s="16" t="s">
        <v>5457</v>
      </c>
      <c r="KK549" s="16" t="s">
        <v>5456</v>
      </c>
      <c r="KL549" s="16" t="s">
        <v>5456</v>
      </c>
      <c r="KM549" s="16" t="s">
        <v>5456</v>
      </c>
      <c r="KN549" s="16" t="s">
        <v>5456</v>
      </c>
      <c r="KO549" s="16" t="s">
        <v>5456</v>
      </c>
      <c r="KP549" s="16" t="s">
        <v>5457</v>
      </c>
      <c r="KQ549" s="16" t="s">
        <v>5457</v>
      </c>
      <c r="KR549" s="16" t="s">
        <v>5457</v>
      </c>
      <c r="KS549" s="16" t="s">
        <v>5457</v>
      </c>
      <c r="KT549" s="16" t="s">
        <v>5457</v>
      </c>
      <c r="KU549" s="16" t="s">
        <v>5456</v>
      </c>
      <c r="KV549" s="16" t="s">
        <v>5456</v>
      </c>
      <c r="KW549" s="16" t="s">
        <v>5456</v>
      </c>
      <c r="KX549" s="16" t="s">
        <v>5456</v>
      </c>
      <c r="KY549" s="16" t="s">
        <v>5456</v>
      </c>
      <c r="KZ549" s="16" t="s">
        <v>5456</v>
      </c>
      <c r="LA549" s="16" t="s">
        <v>5457</v>
      </c>
      <c r="LB549" s="16" t="s">
        <v>5458</v>
      </c>
      <c r="LC549" s="16" t="s">
        <v>5458</v>
      </c>
      <c r="LD549" s="16" t="s">
        <v>5458</v>
      </c>
      <c r="LE549" s="16" t="s">
        <v>5458</v>
      </c>
      <c r="LF549" s="16" t="s">
        <v>5458</v>
      </c>
      <c r="LG549" s="16" t="s">
        <v>5457</v>
      </c>
      <c r="LH549" s="16" t="s">
        <v>5456</v>
      </c>
      <c r="LU549" s="16" t="s">
        <v>5456</v>
      </c>
      <c r="LV549" s="16" t="s">
        <v>5456</v>
      </c>
      <c r="LW549" s="16" t="s">
        <v>5456</v>
      </c>
      <c r="LX549" s="16" t="s">
        <v>5457</v>
      </c>
      <c r="LY549" s="16" t="s">
        <v>5458</v>
      </c>
      <c r="LZ549" s="16" t="s">
        <v>5458</v>
      </c>
      <c r="MA549" s="16" t="s">
        <v>5458</v>
      </c>
      <c r="MB549" s="16" t="s">
        <v>5457</v>
      </c>
      <c r="MC549" s="16" t="s">
        <v>5457</v>
      </c>
      <c r="MD549" s="16" t="s">
        <v>5457</v>
      </c>
      <c r="MO549" s="16" t="s">
        <v>5456</v>
      </c>
      <c r="MP549" s="16" t="s">
        <v>5456</v>
      </c>
      <c r="MQ549" s="16" t="s">
        <v>5457</v>
      </c>
      <c r="MR549" s="16" t="s">
        <v>5457</v>
      </c>
      <c r="MS549" s="16" t="s">
        <v>5457</v>
      </c>
      <c r="MT549" s="16" t="s">
        <v>5457</v>
      </c>
      <c r="MU549" s="16" t="s">
        <v>5457</v>
      </c>
      <c r="MV549" s="16" t="s">
        <v>5457</v>
      </c>
      <c r="MW549" s="16" t="s">
        <v>5457</v>
      </c>
      <c r="MX549" s="16" t="s">
        <v>5458</v>
      </c>
      <c r="MY549" s="16" t="s">
        <v>5458</v>
      </c>
      <c r="MZ549" s="16" t="s">
        <v>5458</v>
      </c>
      <c r="NA549" s="16" t="s">
        <v>5458</v>
      </c>
      <c r="NB549" s="16" t="s">
        <v>5459</v>
      </c>
      <c r="NC549" s="16" t="s">
        <v>5459</v>
      </c>
    </row>
    <row r="550" spans="1:367" x14ac:dyDescent="0.35">
      <c r="A550" s="15" t="s">
        <v>4592</v>
      </c>
      <c r="B550" s="15" t="s">
        <v>2516</v>
      </c>
      <c r="C550" s="15" t="s">
        <v>2393</v>
      </c>
      <c r="D550" s="15" t="s">
        <v>969</v>
      </c>
      <c r="E550" s="15" t="s">
        <v>172</v>
      </c>
      <c r="F550" s="15" t="s">
        <v>110</v>
      </c>
      <c r="G550" s="15" t="s">
        <v>111</v>
      </c>
      <c r="H550" s="15" t="s">
        <v>2379</v>
      </c>
      <c r="I550" s="15">
        <v>15</v>
      </c>
      <c r="AM550" s="16" t="s">
        <v>5456</v>
      </c>
      <c r="AP550" s="16" t="s">
        <v>5456</v>
      </c>
      <c r="AQ550" s="16" t="s">
        <v>5456</v>
      </c>
      <c r="AR550" s="16" t="s">
        <v>5456</v>
      </c>
      <c r="AS550" s="16" t="s">
        <v>5457</v>
      </c>
      <c r="AT550" s="16" t="s">
        <v>5456</v>
      </c>
      <c r="AU550" s="16" t="s">
        <v>5457</v>
      </c>
      <c r="AV550" s="16" t="s">
        <v>5459</v>
      </c>
      <c r="AW550" s="16" t="s">
        <v>5459</v>
      </c>
      <c r="AX550" s="16" t="s">
        <v>5458</v>
      </c>
      <c r="AY550" s="16" t="s">
        <v>5458</v>
      </c>
      <c r="AZ550" s="16" t="s">
        <v>5458</v>
      </c>
      <c r="BA550" s="16" t="s">
        <v>5456</v>
      </c>
      <c r="BB550" s="16" t="s">
        <v>5457</v>
      </c>
      <c r="BI550" s="16" t="s">
        <v>5457</v>
      </c>
      <c r="BJ550" s="16" t="s">
        <v>5457</v>
      </c>
      <c r="BK550" s="16" t="s">
        <v>5457</v>
      </c>
      <c r="BL550" s="16" t="s">
        <v>5456</v>
      </c>
      <c r="BO550" s="16" t="s">
        <v>5457</v>
      </c>
      <c r="BP550" s="16" t="s">
        <v>5456</v>
      </c>
      <c r="BQ550" s="16" t="s">
        <v>5456</v>
      </c>
      <c r="BR550" s="16" t="s">
        <v>5458</v>
      </c>
      <c r="BS550" s="16" t="s">
        <v>5458</v>
      </c>
      <c r="BT550" s="16" t="s">
        <v>5457</v>
      </c>
      <c r="BU550" s="16" t="s">
        <v>5457</v>
      </c>
      <c r="BV550" s="16" t="s">
        <v>5459</v>
      </c>
      <c r="BW550" s="16" t="s">
        <v>5459</v>
      </c>
      <c r="BX550" s="16" t="s">
        <v>5456</v>
      </c>
      <c r="BY550" s="16" t="s">
        <v>5456</v>
      </c>
      <c r="CB550" s="16" t="s">
        <v>5456</v>
      </c>
      <c r="CC550" s="16" t="s">
        <v>5456</v>
      </c>
      <c r="CD550" s="16" t="s">
        <v>5456</v>
      </c>
      <c r="CE550" s="16" t="s">
        <v>5456</v>
      </c>
      <c r="CF550" s="16" t="s">
        <v>5456</v>
      </c>
      <c r="CG550" s="16" t="s">
        <v>5456</v>
      </c>
      <c r="CH550" s="16" t="s">
        <v>5456</v>
      </c>
      <c r="CI550" s="16" t="s">
        <v>5456</v>
      </c>
      <c r="CJ550" s="16" t="s">
        <v>5457</v>
      </c>
      <c r="CK550" s="16" t="s">
        <v>5457</v>
      </c>
      <c r="CL550" s="16" t="s">
        <v>5457</v>
      </c>
      <c r="CM550" s="16" t="s">
        <v>5457</v>
      </c>
      <c r="CN550" s="16" t="s">
        <v>5457</v>
      </c>
      <c r="CO550" s="16" t="s">
        <v>5457</v>
      </c>
      <c r="CP550" s="16" t="s">
        <v>5457</v>
      </c>
      <c r="DB550" s="16" t="s">
        <v>5456</v>
      </c>
      <c r="DC550" s="16" t="s">
        <v>5456</v>
      </c>
      <c r="DD550" s="16" t="s">
        <v>5456</v>
      </c>
      <c r="DE550" s="16" t="s">
        <v>5458</v>
      </c>
      <c r="DF550" s="16" t="s">
        <v>5458</v>
      </c>
      <c r="DG550" s="16" t="s">
        <v>5458</v>
      </c>
      <c r="DH550" s="16" t="s">
        <v>5459</v>
      </c>
      <c r="DI550" s="16" t="s">
        <v>5458</v>
      </c>
      <c r="DJ550" s="16" t="s">
        <v>5458</v>
      </c>
      <c r="DK550" s="16" t="s">
        <v>5458</v>
      </c>
      <c r="DL550" s="16" t="s">
        <v>5458</v>
      </c>
      <c r="DM550" s="16" t="s">
        <v>5459</v>
      </c>
      <c r="DN550" s="16" t="s">
        <v>5459</v>
      </c>
      <c r="DO550" s="16" t="s">
        <v>5456</v>
      </c>
      <c r="DR550" s="16" t="s">
        <v>5456</v>
      </c>
      <c r="DS550" s="16" t="s">
        <v>5456</v>
      </c>
      <c r="EA550" s="16" t="s">
        <v>5456</v>
      </c>
      <c r="EB550" s="16" t="s">
        <v>5456</v>
      </c>
      <c r="EC550" s="16" t="s">
        <v>5456</v>
      </c>
      <c r="ED550" s="16" t="s">
        <v>5456</v>
      </c>
      <c r="EG550" s="16" t="s">
        <v>5456</v>
      </c>
      <c r="FX550" s="16" t="s">
        <v>5456</v>
      </c>
      <c r="FY550" s="16" t="s">
        <v>5456</v>
      </c>
      <c r="FZ550" s="16" t="s">
        <v>5456</v>
      </c>
      <c r="GA550" s="16" t="s">
        <v>5456</v>
      </c>
      <c r="GB550" s="16" t="s">
        <v>5456</v>
      </c>
      <c r="GC550" s="16" t="s">
        <v>5456</v>
      </c>
      <c r="GT550" s="16" t="s">
        <v>5456</v>
      </c>
      <c r="GU550" s="16" t="s">
        <v>5456</v>
      </c>
      <c r="GV550" s="16" t="s">
        <v>5456</v>
      </c>
      <c r="GW550" s="16" t="s">
        <v>5456</v>
      </c>
      <c r="HH550" s="16" t="s">
        <v>5457</v>
      </c>
      <c r="HI550" s="16" t="s">
        <v>5457</v>
      </c>
      <c r="HJ550" s="16" t="s">
        <v>5457</v>
      </c>
      <c r="HK550" s="16" t="s">
        <v>5457</v>
      </c>
      <c r="HL550" s="16" t="s">
        <v>5457</v>
      </c>
      <c r="HM550" s="16" t="s">
        <v>5457</v>
      </c>
      <c r="HN550" s="16" t="s">
        <v>5457</v>
      </c>
      <c r="HO550" s="16" t="s">
        <v>5457</v>
      </c>
      <c r="HP550" s="16" t="s">
        <v>5457</v>
      </c>
      <c r="HQ550" s="16" t="s">
        <v>5457</v>
      </c>
      <c r="HR550" s="16" t="s">
        <v>5457</v>
      </c>
      <c r="HS550" s="16" t="s">
        <v>5456</v>
      </c>
      <c r="HT550" s="16" t="s">
        <v>5456</v>
      </c>
      <c r="HU550" s="16" t="s">
        <v>5456</v>
      </c>
      <c r="HV550" s="16" t="s">
        <v>5456</v>
      </c>
      <c r="HW550" s="16" t="s">
        <v>5456</v>
      </c>
      <c r="HX550" s="16" t="s">
        <v>5456</v>
      </c>
      <c r="HY550" s="16" t="s">
        <v>5456</v>
      </c>
      <c r="HZ550" s="16" t="s">
        <v>5456</v>
      </c>
      <c r="IA550" s="16" t="s">
        <v>5456</v>
      </c>
      <c r="IB550" s="16" t="s">
        <v>5456</v>
      </c>
      <c r="IC550" s="16" t="s">
        <v>5456</v>
      </c>
      <c r="ID550" s="16" t="s">
        <v>5457</v>
      </c>
      <c r="IE550" s="16" t="s">
        <v>5457</v>
      </c>
      <c r="IF550" s="16" t="s">
        <v>5457</v>
      </c>
      <c r="IG550" s="16" t="s">
        <v>5457</v>
      </c>
      <c r="IH550" s="16" t="s">
        <v>5457</v>
      </c>
      <c r="II550" s="16" t="s">
        <v>5457</v>
      </c>
      <c r="IJ550" s="16" t="s">
        <v>5456</v>
      </c>
      <c r="IS550" s="16" t="s">
        <v>5456</v>
      </c>
      <c r="JH550" s="16" t="s">
        <v>5456</v>
      </c>
      <c r="JI550" s="16" t="s">
        <v>5456</v>
      </c>
      <c r="JJ550" s="16" t="s">
        <v>5456</v>
      </c>
      <c r="JK550" s="16" t="s">
        <v>5456</v>
      </c>
      <c r="JL550" s="16" t="s">
        <v>5457</v>
      </c>
      <c r="JM550" s="16" t="s">
        <v>5456</v>
      </c>
      <c r="JN550" s="16" t="s">
        <v>5456</v>
      </c>
      <c r="JO550" s="16" t="s">
        <v>5456</v>
      </c>
      <c r="JP550" s="16" t="s">
        <v>5456</v>
      </c>
      <c r="JQ550" s="16" t="s">
        <v>5456</v>
      </c>
      <c r="JR550" s="16" t="s">
        <v>5456</v>
      </c>
      <c r="JS550" s="16" t="s">
        <v>5457</v>
      </c>
      <c r="JT550" s="16" t="s">
        <v>5457</v>
      </c>
      <c r="JU550" s="16" t="s">
        <v>5457</v>
      </c>
      <c r="JV550" s="16" t="s">
        <v>5457</v>
      </c>
      <c r="JW550" s="16" t="s">
        <v>5457</v>
      </c>
      <c r="JX550" s="16" t="s">
        <v>5457</v>
      </c>
      <c r="JY550" s="16" t="s">
        <v>5457</v>
      </c>
      <c r="JZ550" s="16" t="s">
        <v>5457</v>
      </c>
      <c r="KA550" s="16" t="s">
        <v>5457</v>
      </c>
      <c r="KB550" s="16" t="s">
        <v>5457</v>
      </c>
      <c r="KC550" s="16" t="s">
        <v>5457</v>
      </c>
      <c r="KD550" s="16" t="s">
        <v>5456</v>
      </c>
      <c r="KE550" s="16" t="s">
        <v>5456</v>
      </c>
      <c r="KF550" s="16" t="s">
        <v>5456</v>
      </c>
      <c r="KH550" s="16" t="s">
        <v>5456</v>
      </c>
      <c r="KI550" s="16" t="s">
        <v>5456</v>
      </c>
      <c r="KJ550" s="16" t="s">
        <v>5456</v>
      </c>
      <c r="KK550" s="16" t="s">
        <v>5456</v>
      </c>
      <c r="KL550" s="16" t="s">
        <v>5456</v>
      </c>
      <c r="KM550" s="16" t="s">
        <v>5456</v>
      </c>
      <c r="KN550" s="16" t="s">
        <v>5456</v>
      </c>
      <c r="KO550" s="16" t="s">
        <v>5456</v>
      </c>
      <c r="KP550" s="16" t="s">
        <v>5456</v>
      </c>
      <c r="KQ550" s="16" t="s">
        <v>5456</v>
      </c>
      <c r="KR550" s="16" t="s">
        <v>5456</v>
      </c>
      <c r="KS550" s="16" t="s">
        <v>5457</v>
      </c>
      <c r="KT550" s="16" t="s">
        <v>5457</v>
      </c>
      <c r="KU550" s="16" t="s">
        <v>5457</v>
      </c>
      <c r="KV550" s="16" t="s">
        <v>5457</v>
      </c>
      <c r="KW550" s="16" t="s">
        <v>5457</v>
      </c>
      <c r="KX550" s="16" t="s">
        <v>5458</v>
      </c>
      <c r="KY550" s="16" t="s">
        <v>5458</v>
      </c>
      <c r="KZ550" s="16" t="s">
        <v>5458</v>
      </c>
      <c r="LA550" s="16" t="s">
        <v>5458</v>
      </c>
      <c r="LB550" s="16" t="s">
        <v>5458</v>
      </c>
      <c r="LC550" s="16" t="s">
        <v>5458</v>
      </c>
      <c r="LD550" s="16" t="s">
        <v>5458</v>
      </c>
      <c r="LE550" s="16" t="s">
        <v>5458</v>
      </c>
      <c r="LF550" s="16" t="s">
        <v>5458</v>
      </c>
      <c r="LG550" s="16" t="s">
        <v>5458</v>
      </c>
      <c r="LH550" s="16" t="s">
        <v>5458</v>
      </c>
      <c r="LI550" s="16" t="s">
        <v>5456</v>
      </c>
      <c r="LJ550" s="16" t="s">
        <v>5456</v>
      </c>
      <c r="LK550" s="16" t="s">
        <v>5456</v>
      </c>
      <c r="LL550" s="16" t="s">
        <v>5456</v>
      </c>
      <c r="LM550" s="16" t="s">
        <v>5456</v>
      </c>
      <c r="LX550" s="16" t="s">
        <v>5456</v>
      </c>
      <c r="LY550" s="16" t="s">
        <v>5457</v>
      </c>
      <c r="LZ550" s="16" t="s">
        <v>5457</v>
      </c>
      <c r="MA550" s="16" t="s">
        <v>5457</v>
      </c>
      <c r="MB550" s="16" t="s">
        <v>5457</v>
      </c>
      <c r="MC550" s="16" t="s">
        <v>5457</v>
      </c>
      <c r="MD550" s="16" t="s">
        <v>5457</v>
      </c>
      <c r="ME550" s="16" t="s">
        <v>5456</v>
      </c>
      <c r="MF550" s="16" t="s">
        <v>5456</v>
      </c>
      <c r="MG550" s="16" t="s">
        <v>5457</v>
      </c>
      <c r="MH550" s="16" t="s">
        <v>5457</v>
      </c>
      <c r="MI550" s="16" t="s">
        <v>5456</v>
      </c>
      <c r="MP550" s="16" t="s">
        <v>5456</v>
      </c>
      <c r="MQ550" s="16" t="s">
        <v>5456</v>
      </c>
      <c r="MR550" s="16" t="s">
        <v>5456</v>
      </c>
      <c r="MS550" s="16" t="s">
        <v>5456</v>
      </c>
      <c r="MT550" s="16" t="s">
        <v>5457</v>
      </c>
      <c r="MU550" s="16" t="s">
        <v>5457</v>
      </c>
      <c r="MV550" s="16" t="s">
        <v>5457</v>
      </c>
      <c r="MW550" s="16" t="s">
        <v>5457</v>
      </c>
      <c r="MX550" s="16" t="s">
        <v>5457</v>
      </c>
      <c r="MY550" s="16" t="s">
        <v>5457</v>
      </c>
      <c r="MZ550" s="16" t="s">
        <v>5458</v>
      </c>
      <c r="NA550" s="16" t="s">
        <v>5458</v>
      </c>
      <c r="NB550" s="16" t="s">
        <v>5459</v>
      </c>
      <c r="NC550" s="16" t="s">
        <v>5459</v>
      </c>
    </row>
    <row r="551" spans="1:367" x14ac:dyDescent="0.35">
      <c r="A551" s="15" t="s">
        <v>4593</v>
      </c>
      <c r="B551" s="15" t="s">
        <v>2516</v>
      </c>
      <c r="C551" s="15" t="s">
        <v>2394</v>
      </c>
      <c r="D551" s="15" t="s">
        <v>887</v>
      </c>
      <c r="E551" s="15" t="s">
        <v>172</v>
      </c>
      <c r="F551" s="15" t="s">
        <v>110</v>
      </c>
      <c r="G551" s="15" t="s">
        <v>111</v>
      </c>
      <c r="H551" s="15" t="s">
        <v>2363</v>
      </c>
      <c r="I551" s="15">
        <v>16</v>
      </c>
      <c r="AM551" s="16" t="s">
        <v>5456</v>
      </c>
      <c r="AN551" s="16" t="s">
        <v>5456</v>
      </c>
      <c r="AP551" s="16" t="s">
        <v>5456</v>
      </c>
      <c r="AQ551" s="16" t="s">
        <v>5456</v>
      </c>
      <c r="AR551" s="16" t="s">
        <v>5456</v>
      </c>
      <c r="AS551" s="16" t="s">
        <v>5457</v>
      </c>
      <c r="AT551" s="16" t="s">
        <v>5457</v>
      </c>
      <c r="AU551" s="16" t="s">
        <v>5457</v>
      </c>
      <c r="AV551" s="16" t="s">
        <v>5458</v>
      </c>
      <c r="AW551" s="16" t="s">
        <v>5458</v>
      </c>
      <c r="AX551" s="16" t="s">
        <v>5458</v>
      </c>
      <c r="AY551" s="16" t="s">
        <v>5458</v>
      </c>
      <c r="AZ551" s="16" t="s">
        <v>5457</v>
      </c>
      <c r="BA551" s="16" t="s">
        <v>5456</v>
      </c>
      <c r="BB551" s="16" t="s">
        <v>5456</v>
      </c>
      <c r="BH551" s="16" t="s">
        <v>5456</v>
      </c>
      <c r="BI551" s="16" t="s">
        <v>5458</v>
      </c>
      <c r="BJ551" s="16" t="s">
        <v>5457</v>
      </c>
      <c r="BK551" s="16" t="s">
        <v>5458</v>
      </c>
      <c r="BL551" s="16" t="s">
        <v>5456</v>
      </c>
      <c r="BN551" s="16" t="s">
        <v>5456</v>
      </c>
      <c r="BO551" s="16" t="s">
        <v>5457</v>
      </c>
      <c r="BP551" s="16" t="s">
        <v>5458</v>
      </c>
      <c r="BQ551" s="16" t="s">
        <v>5458</v>
      </c>
      <c r="BR551" s="16" t="s">
        <v>5458</v>
      </c>
      <c r="BS551" s="16" t="s">
        <v>5458</v>
      </c>
      <c r="BT551" s="16" t="s">
        <v>5457</v>
      </c>
      <c r="BU551" s="16" t="s">
        <v>5457</v>
      </c>
      <c r="BV551" s="16" t="s">
        <v>5457</v>
      </c>
      <c r="BW551" s="16" t="s">
        <v>5457</v>
      </c>
      <c r="BX551" s="16" t="s">
        <v>5457</v>
      </c>
      <c r="BY551" s="16" t="s">
        <v>5457</v>
      </c>
      <c r="CF551" s="16" t="s">
        <v>5456</v>
      </c>
      <c r="CG551" s="16" t="s">
        <v>5456</v>
      </c>
      <c r="CH551" s="16" t="s">
        <v>5456</v>
      </c>
      <c r="CI551" s="16" t="s">
        <v>5456</v>
      </c>
      <c r="CJ551" s="16" t="s">
        <v>5457</v>
      </c>
      <c r="CK551" s="16" t="s">
        <v>5458</v>
      </c>
      <c r="CL551" s="16" t="s">
        <v>5457</v>
      </c>
      <c r="CM551" s="16" t="s">
        <v>5457</v>
      </c>
      <c r="CN551" s="16" t="s">
        <v>5457</v>
      </c>
      <c r="CO551" s="16" t="s">
        <v>5457</v>
      </c>
      <c r="CP551" s="16" t="s">
        <v>5457</v>
      </c>
      <c r="DB551" s="16" t="s">
        <v>5456</v>
      </c>
      <c r="DC551" s="16" t="s">
        <v>5456</v>
      </c>
      <c r="DD551" s="16" t="s">
        <v>5456</v>
      </c>
      <c r="DE551" s="16" t="s">
        <v>5458</v>
      </c>
      <c r="DF551" s="16" t="s">
        <v>5458</v>
      </c>
      <c r="DG551" s="16" t="s">
        <v>5458</v>
      </c>
      <c r="DH551" s="16" t="s">
        <v>5458</v>
      </c>
      <c r="DI551" s="16" t="s">
        <v>5458</v>
      </c>
      <c r="DJ551" s="16" t="s">
        <v>5456</v>
      </c>
      <c r="DK551" s="16" t="s">
        <v>5458</v>
      </c>
      <c r="DL551" s="16" t="s">
        <v>5458</v>
      </c>
      <c r="DM551" s="16" t="s">
        <v>5459</v>
      </c>
      <c r="DN551" s="16" t="s">
        <v>5458</v>
      </c>
      <c r="DO551" s="16" t="s">
        <v>5457</v>
      </c>
      <c r="DP551" s="16" t="s">
        <v>5456</v>
      </c>
      <c r="DQ551" s="16" t="s">
        <v>5456</v>
      </c>
      <c r="DR551" s="16" t="s">
        <v>5456</v>
      </c>
      <c r="EF551" s="16" t="s">
        <v>5456</v>
      </c>
      <c r="EG551" s="16" t="s">
        <v>5456</v>
      </c>
      <c r="EW551" s="16" t="s">
        <v>5456</v>
      </c>
      <c r="EX551" s="16" t="s">
        <v>5456</v>
      </c>
      <c r="EY551" s="16" t="s">
        <v>5456</v>
      </c>
      <c r="EZ551" s="16" t="s">
        <v>5456</v>
      </c>
      <c r="FA551" s="16" t="s">
        <v>5456</v>
      </c>
      <c r="FX551" s="16" t="s">
        <v>5456</v>
      </c>
      <c r="FY551" s="16" t="s">
        <v>5456</v>
      </c>
      <c r="FZ551" s="16" t="s">
        <v>5456</v>
      </c>
      <c r="GA551" s="16" t="s">
        <v>5456</v>
      </c>
      <c r="GB551" s="16" t="s">
        <v>5456</v>
      </c>
      <c r="GO551" s="16" t="s">
        <v>5456</v>
      </c>
      <c r="GP551" s="16" t="s">
        <v>5456</v>
      </c>
      <c r="GQ551" s="16" t="s">
        <v>5456</v>
      </c>
      <c r="GV551" s="16" t="s">
        <v>5456</v>
      </c>
      <c r="GW551" s="16" t="s">
        <v>5456</v>
      </c>
      <c r="HM551" s="16" t="s">
        <v>5456</v>
      </c>
      <c r="HN551" s="16" t="s">
        <v>5456</v>
      </c>
      <c r="HO551" s="16" t="s">
        <v>5457</v>
      </c>
      <c r="HP551" s="16" t="s">
        <v>5457</v>
      </c>
      <c r="HQ551" s="16" t="s">
        <v>5458</v>
      </c>
      <c r="HR551" s="16" t="s">
        <v>5458</v>
      </c>
      <c r="HS551" s="16" t="s">
        <v>5458</v>
      </c>
      <c r="HT551" s="16" t="s">
        <v>5457</v>
      </c>
      <c r="HU551" s="16" t="s">
        <v>5456</v>
      </c>
      <c r="HV551" s="16" t="s">
        <v>5456</v>
      </c>
      <c r="HZ551" s="16" t="s">
        <v>5456</v>
      </c>
      <c r="IA551" s="16" t="s">
        <v>5456</v>
      </c>
      <c r="IB551" s="16" t="s">
        <v>5456</v>
      </c>
      <c r="IC551" s="16" t="s">
        <v>5456</v>
      </c>
      <c r="ID551" s="16" t="s">
        <v>5457</v>
      </c>
      <c r="IE551" s="16" t="s">
        <v>5456</v>
      </c>
      <c r="IF551" s="16" t="s">
        <v>5456</v>
      </c>
      <c r="IG551" s="16" t="s">
        <v>5456</v>
      </c>
      <c r="IH551" s="16" t="s">
        <v>5457</v>
      </c>
      <c r="II551" s="16" t="s">
        <v>5457</v>
      </c>
      <c r="IJ551" s="16" t="s">
        <v>5457</v>
      </c>
      <c r="IK551" s="16" t="s">
        <v>5456</v>
      </c>
      <c r="IQ551" s="16" t="s">
        <v>5456</v>
      </c>
      <c r="IR551" s="16" t="s">
        <v>5456</v>
      </c>
      <c r="JJ551" s="16" t="s">
        <v>5456</v>
      </c>
      <c r="JK551" s="16" t="s">
        <v>5457</v>
      </c>
      <c r="JL551" s="16" t="s">
        <v>5457</v>
      </c>
      <c r="JM551" s="16" t="s">
        <v>5457</v>
      </c>
      <c r="JN551" s="16" t="s">
        <v>5456</v>
      </c>
      <c r="JO551" s="16" t="s">
        <v>5456</v>
      </c>
      <c r="JP551" s="16" t="s">
        <v>5456</v>
      </c>
      <c r="JQ551" s="16" t="s">
        <v>5456</v>
      </c>
      <c r="JR551" s="16" t="s">
        <v>5456</v>
      </c>
      <c r="JS551" s="16" t="s">
        <v>5456</v>
      </c>
      <c r="KJ551" s="16" t="s">
        <v>5457</v>
      </c>
      <c r="KK551" s="16" t="s">
        <v>5457</v>
      </c>
      <c r="KL551" s="16" t="s">
        <v>5456</v>
      </c>
      <c r="KM551" s="16" t="s">
        <v>5456</v>
      </c>
      <c r="KN551" s="16" t="s">
        <v>5457</v>
      </c>
      <c r="KO551" s="16" t="s">
        <v>5456</v>
      </c>
      <c r="KP551" s="16" t="s">
        <v>5457</v>
      </c>
      <c r="KQ551" s="16" t="s">
        <v>5457</v>
      </c>
      <c r="KR551" s="16" t="s">
        <v>5457</v>
      </c>
      <c r="KS551" s="16" t="s">
        <v>5457</v>
      </c>
      <c r="KT551" s="16" t="s">
        <v>5457</v>
      </c>
      <c r="KU551" s="16" t="s">
        <v>5457</v>
      </c>
      <c r="KV551" s="16" t="s">
        <v>5458</v>
      </c>
      <c r="KW551" s="16" t="s">
        <v>5458</v>
      </c>
      <c r="KX551" s="16" t="s">
        <v>5458</v>
      </c>
      <c r="KY551" s="16" t="s">
        <v>5458</v>
      </c>
      <c r="KZ551" s="16" t="s">
        <v>5458</v>
      </c>
      <c r="LA551" s="16" t="s">
        <v>5458</v>
      </c>
      <c r="LB551" s="16" t="s">
        <v>5458</v>
      </c>
      <c r="LC551" s="16" t="s">
        <v>5458</v>
      </c>
      <c r="LD551" s="16" t="s">
        <v>5458</v>
      </c>
      <c r="LE551" s="16" t="s">
        <v>5458</v>
      </c>
      <c r="LF551" s="16" t="s">
        <v>5458</v>
      </c>
      <c r="LG551" s="16" t="s">
        <v>5457</v>
      </c>
      <c r="LH551" s="16" t="s">
        <v>5456</v>
      </c>
      <c r="LW551" s="16" t="s">
        <v>5457</v>
      </c>
      <c r="LX551" s="16" t="s">
        <v>5457</v>
      </c>
      <c r="LY551" s="16" t="s">
        <v>5458</v>
      </c>
      <c r="LZ551" s="16" t="s">
        <v>5458</v>
      </c>
      <c r="MA551" s="16" t="s">
        <v>5458</v>
      </c>
      <c r="MB551" s="16" t="s">
        <v>5457</v>
      </c>
      <c r="MC551" s="16" t="s">
        <v>5457</v>
      </c>
      <c r="MD551" s="16" t="s">
        <v>5457</v>
      </c>
      <c r="MP551" s="16" t="s">
        <v>5456</v>
      </c>
      <c r="MQ551" s="16" t="s">
        <v>5457</v>
      </c>
      <c r="MR551" s="16" t="s">
        <v>5457</v>
      </c>
      <c r="MS551" s="16" t="s">
        <v>5457</v>
      </c>
      <c r="MT551" s="16" t="s">
        <v>5457</v>
      </c>
      <c r="MU551" s="16" t="s">
        <v>5457</v>
      </c>
      <c r="MV551" s="16" t="s">
        <v>5457</v>
      </c>
      <c r="MW551" s="16" t="s">
        <v>5457</v>
      </c>
      <c r="MX551" s="16" t="s">
        <v>5457</v>
      </c>
      <c r="MY551" s="16" t="s">
        <v>5457</v>
      </c>
      <c r="MZ551" s="16" t="s">
        <v>5457</v>
      </c>
      <c r="NA551" s="16" t="s">
        <v>5458</v>
      </c>
      <c r="NB551" s="16" t="s">
        <v>5459</v>
      </c>
      <c r="NC551" s="16" t="s">
        <v>5459</v>
      </c>
    </row>
    <row r="552" spans="1:367" x14ac:dyDescent="0.35">
      <c r="A552" s="15" t="s">
        <v>4594</v>
      </c>
      <c r="B552" s="15" t="s">
        <v>2516</v>
      </c>
      <c r="C552" s="15" t="s">
        <v>2395</v>
      </c>
      <c r="D552" s="15" t="s">
        <v>970</v>
      </c>
      <c r="E552" s="15" t="s">
        <v>172</v>
      </c>
      <c r="F552" s="15" t="s">
        <v>110</v>
      </c>
      <c r="G552" s="15" t="s">
        <v>111</v>
      </c>
      <c r="H552" s="15" t="s">
        <v>2381</v>
      </c>
      <c r="I552" s="15">
        <v>17</v>
      </c>
      <c r="AE552" s="16" t="s">
        <v>5456</v>
      </c>
      <c r="AF552" s="16" t="s">
        <v>5456</v>
      </c>
      <c r="AG552" s="16" t="s">
        <v>5456</v>
      </c>
      <c r="AH552" s="16" t="s">
        <v>5456</v>
      </c>
      <c r="AL552" s="16" t="s">
        <v>5456</v>
      </c>
      <c r="AM552" s="16" t="s">
        <v>5456</v>
      </c>
      <c r="AP552" s="16" t="s">
        <v>5456</v>
      </c>
      <c r="AQ552" s="16" t="s">
        <v>5456</v>
      </c>
      <c r="AR552" s="16" t="s">
        <v>5456</v>
      </c>
      <c r="AS552" s="16" t="s">
        <v>5457</v>
      </c>
      <c r="AT552" s="16" t="s">
        <v>5457</v>
      </c>
      <c r="AU552" s="16" t="s">
        <v>5457</v>
      </c>
      <c r="AV552" s="16" t="s">
        <v>5458</v>
      </c>
      <c r="AW552" s="16" t="s">
        <v>5458</v>
      </c>
      <c r="AX552" s="16" t="s">
        <v>5458</v>
      </c>
      <c r="AY552" s="16" t="s">
        <v>5458</v>
      </c>
      <c r="AZ552" s="16" t="s">
        <v>5457</v>
      </c>
      <c r="BA552" s="16" t="s">
        <v>5456</v>
      </c>
      <c r="BB552" s="16" t="s">
        <v>5456</v>
      </c>
      <c r="BH552" s="16" t="s">
        <v>5456</v>
      </c>
      <c r="BI552" s="16" t="s">
        <v>5458</v>
      </c>
      <c r="BJ552" s="16" t="s">
        <v>5457</v>
      </c>
      <c r="BK552" s="16" t="s">
        <v>5459</v>
      </c>
      <c r="BL552" s="16" t="s">
        <v>5457</v>
      </c>
      <c r="BN552" s="16" t="s">
        <v>5456</v>
      </c>
      <c r="BO552" s="16" t="s">
        <v>5456</v>
      </c>
      <c r="BP552" s="16" t="s">
        <v>5458</v>
      </c>
      <c r="BQ552" s="16" t="s">
        <v>5457</v>
      </c>
      <c r="BR552" s="16" t="s">
        <v>5458</v>
      </c>
      <c r="BS552" s="16" t="s">
        <v>5458</v>
      </c>
      <c r="BT552" s="16" t="s">
        <v>5457</v>
      </c>
      <c r="BU552" s="16" t="s">
        <v>5457</v>
      </c>
      <c r="BV552" s="16" t="s">
        <v>5457</v>
      </c>
      <c r="BW552" s="16" t="s">
        <v>5457</v>
      </c>
      <c r="BX552" s="16" t="s">
        <v>5457</v>
      </c>
      <c r="BY552" s="16" t="s">
        <v>5457</v>
      </c>
      <c r="BZ552" s="16" t="s">
        <v>5456</v>
      </c>
      <c r="CA552" s="16" t="s">
        <v>5456</v>
      </c>
      <c r="CB552" s="16" t="s">
        <v>5456</v>
      </c>
      <c r="CC552" s="16" t="s">
        <v>5456</v>
      </c>
      <c r="CD552" s="16" t="s">
        <v>5456</v>
      </c>
      <c r="CE552" s="16" t="s">
        <v>5456</v>
      </c>
      <c r="CF552" s="16" t="s">
        <v>5457</v>
      </c>
      <c r="CG552" s="16" t="s">
        <v>5457</v>
      </c>
      <c r="CH552" s="16" t="s">
        <v>5457</v>
      </c>
      <c r="CI552" s="16" t="s">
        <v>5457</v>
      </c>
      <c r="CJ552" s="16" t="s">
        <v>5457</v>
      </c>
      <c r="CK552" s="16" t="s">
        <v>5458</v>
      </c>
      <c r="CL552" s="16" t="s">
        <v>5458</v>
      </c>
      <c r="CM552" s="16" t="s">
        <v>5458</v>
      </c>
      <c r="CN552" s="16" t="s">
        <v>5458</v>
      </c>
      <c r="CO552" s="16" t="s">
        <v>5458</v>
      </c>
      <c r="CP552" s="16" t="s">
        <v>5458</v>
      </c>
      <c r="DB552" s="16" t="s">
        <v>5456</v>
      </c>
      <c r="DC552" s="16" t="s">
        <v>5456</v>
      </c>
      <c r="DD552" s="16" t="s">
        <v>5456</v>
      </c>
      <c r="DE552" s="16" t="s">
        <v>5458</v>
      </c>
      <c r="DF552" s="16" t="s">
        <v>5458</v>
      </c>
      <c r="DG552" s="16" t="s">
        <v>5458</v>
      </c>
      <c r="DH552" s="16" t="s">
        <v>5457</v>
      </c>
      <c r="DI552" s="16" t="s">
        <v>5457</v>
      </c>
      <c r="DK552" s="16" t="s">
        <v>5457</v>
      </c>
      <c r="DL552" s="16" t="s">
        <v>5457</v>
      </c>
      <c r="DM552" s="16" t="s">
        <v>5457</v>
      </c>
      <c r="DN552" s="16" t="s">
        <v>5457</v>
      </c>
      <c r="DV552" s="16" t="s">
        <v>5456</v>
      </c>
      <c r="ED552" s="16" t="s">
        <v>5456</v>
      </c>
      <c r="EE552" s="16" t="s">
        <v>5456</v>
      </c>
      <c r="EF552" s="16" t="s">
        <v>5456</v>
      </c>
      <c r="FC552" s="16" t="s">
        <v>5456</v>
      </c>
      <c r="GN552" s="16" t="s">
        <v>5456</v>
      </c>
      <c r="GO552" s="16" t="s">
        <v>5456</v>
      </c>
      <c r="GP552" s="16" t="s">
        <v>5456</v>
      </c>
      <c r="GQ552" s="16" t="s">
        <v>5456</v>
      </c>
      <c r="GR552" s="16" t="s">
        <v>5456</v>
      </c>
      <c r="GS552" s="16" t="s">
        <v>5456</v>
      </c>
      <c r="GU552" s="16" t="s">
        <v>5456</v>
      </c>
      <c r="GV552" s="16" t="s">
        <v>5456</v>
      </c>
      <c r="HF552" s="16" t="s">
        <v>5456</v>
      </c>
      <c r="HG552" s="16" t="s">
        <v>5456</v>
      </c>
      <c r="HH552" s="16" t="s">
        <v>5456</v>
      </c>
      <c r="HI552" s="16" t="s">
        <v>5456</v>
      </c>
      <c r="HJ552" s="16" t="s">
        <v>5456</v>
      </c>
      <c r="HK552" s="16" t="s">
        <v>5456</v>
      </c>
      <c r="HL552" s="16" t="s">
        <v>5456</v>
      </c>
      <c r="HM552" s="16" t="s">
        <v>5456</v>
      </c>
      <c r="HN552" s="16" t="s">
        <v>5456</v>
      </c>
      <c r="HO552" s="16" t="s">
        <v>5456</v>
      </c>
      <c r="HP552" s="16" t="s">
        <v>5457</v>
      </c>
      <c r="HQ552" s="16" t="s">
        <v>5457</v>
      </c>
      <c r="HR552" s="16" t="s">
        <v>5457</v>
      </c>
      <c r="HS552" s="16" t="s">
        <v>5457</v>
      </c>
      <c r="IE552" s="16" t="s">
        <v>5456</v>
      </c>
      <c r="IF552" s="16" t="s">
        <v>5456</v>
      </c>
      <c r="IG552" s="16" t="s">
        <v>5456</v>
      </c>
      <c r="IH552" s="16" t="s">
        <v>5456</v>
      </c>
      <c r="II552" s="16" t="s">
        <v>5456</v>
      </c>
      <c r="IJ552" s="16" t="s">
        <v>5456</v>
      </c>
      <c r="IM552" s="16" t="s">
        <v>5456</v>
      </c>
      <c r="IQ552" s="16" t="s">
        <v>5456</v>
      </c>
      <c r="IR552" s="16" t="s">
        <v>5456</v>
      </c>
      <c r="JE552" s="16" t="s">
        <v>5456</v>
      </c>
      <c r="JF552" s="16" t="s">
        <v>5456</v>
      </c>
      <c r="JG552" s="16" t="s">
        <v>5456</v>
      </c>
      <c r="JH552" s="16" t="s">
        <v>5456</v>
      </c>
      <c r="JI552" s="16" t="s">
        <v>5456</v>
      </c>
      <c r="JJ552" s="16" t="s">
        <v>5456</v>
      </c>
      <c r="JK552" s="16" t="s">
        <v>5456</v>
      </c>
      <c r="JL552" s="16" t="s">
        <v>5456</v>
      </c>
      <c r="JM552" s="16" t="s">
        <v>5456</v>
      </c>
      <c r="JO552" s="16" t="s">
        <v>5456</v>
      </c>
      <c r="KJ552" s="16" t="s">
        <v>5457</v>
      </c>
      <c r="KK552" s="16" t="s">
        <v>5456</v>
      </c>
      <c r="KL552" s="16" t="s">
        <v>5456</v>
      </c>
      <c r="KM552" s="16" t="s">
        <v>5456</v>
      </c>
      <c r="KR552" s="16" t="s">
        <v>5456</v>
      </c>
      <c r="KS552" s="16" t="s">
        <v>5456</v>
      </c>
      <c r="KT552" s="16" t="s">
        <v>5456</v>
      </c>
      <c r="KU552" s="16" t="s">
        <v>5456</v>
      </c>
      <c r="KV552" s="16" t="s">
        <v>5456</v>
      </c>
      <c r="KW552" s="16" t="s">
        <v>5456</v>
      </c>
      <c r="KX552" s="16" t="s">
        <v>5456</v>
      </c>
      <c r="KY552" s="16" t="s">
        <v>5457</v>
      </c>
      <c r="KZ552" s="16" t="s">
        <v>5457</v>
      </c>
      <c r="LA552" s="16" t="s">
        <v>5457</v>
      </c>
      <c r="LB552" s="16" t="s">
        <v>5458</v>
      </c>
      <c r="LC552" s="16" t="s">
        <v>5458</v>
      </c>
      <c r="LD552" s="16" t="s">
        <v>5458</v>
      </c>
      <c r="LE552" s="16" t="s">
        <v>5458</v>
      </c>
      <c r="LF552" s="16" t="s">
        <v>5458</v>
      </c>
      <c r="LG552" s="16" t="s">
        <v>5457</v>
      </c>
      <c r="LH552" s="16" t="s">
        <v>5457</v>
      </c>
      <c r="LW552" s="16" t="s">
        <v>5457</v>
      </c>
      <c r="LX552" s="16" t="s">
        <v>5457</v>
      </c>
      <c r="LY552" s="16" t="s">
        <v>5457</v>
      </c>
      <c r="LZ552" s="16" t="s">
        <v>5458</v>
      </c>
      <c r="MA552" s="16" t="s">
        <v>5458</v>
      </c>
      <c r="MB552" s="16" t="s">
        <v>5457</v>
      </c>
      <c r="MC552" s="16" t="s">
        <v>5457</v>
      </c>
      <c r="MD552" s="16" t="s">
        <v>5457</v>
      </c>
      <c r="ME552" s="16" t="s">
        <v>5456</v>
      </c>
      <c r="MF552" s="16" t="s">
        <v>5456</v>
      </c>
      <c r="MG552" s="16" t="s">
        <v>5456</v>
      </c>
      <c r="MH552" s="16" t="s">
        <v>5456</v>
      </c>
      <c r="MI552" s="16" t="s">
        <v>5456</v>
      </c>
      <c r="MJ552" s="16" t="s">
        <v>5456</v>
      </c>
      <c r="MK552" s="16" t="s">
        <v>5456</v>
      </c>
      <c r="ML552" s="16" t="s">
        <v>5456</v>
      </c>
      <c r="MM552" s="16" t="s">
        <v>5456</v>
      </c>
      <c r="MN552" s="16" t="s">
        <v>5456</v>
      </c>
      <c r="MO552" s="16" t="s">
        <v>5457</v>
      </c>
      <c r="MP552" s="16" t="s">
        <v>5457</v>
      </c>
      <c r="MQ552" s="16" t="s">
        <v>5457</v>
      </c>
      <c r="MR552" s="16" t="s">
        <v>5457</v>
      </c>
      <c r="MS552" s="16" t="s">
        <v>5458</v>
      </c>
      <c r="MT552" s="16" t="s">
        <v>5458</v>
      </c>
      <c r="MU552" s="16" t="s">
        <v>5458</v>
      </c>
      <c r="MV552" s="16" t="s">
        <v>5458</v>
      </c>
      <c r="MW552" s="16" t="s">
        <v>5458</v>
      </c>
      <c r="MX552" s="16" t="s">
        <v>5458</v>
      </c>
      <c r="MY552" s="16" t="s">
        <v>5458</v>
      </c>
      <c r="MZ552" s="16" t="s">
        <v>5458</v>
      </c>
      <c r="NA552" s="16" t="s">
        <v>5458</v>
      </c>
      <c r="NB552" s="16" t="s">
        <v>5459</v>
      </c>
      <c r="NC552" s="16" t="s">
        <v>5459</v>
      </c>
    </row>
    <row r="553" spans="1:367" x14ac:dyDescent="0.35">
      <c r="A553" s="15" t="s">
        <v>4595</v>
      </c>
      <c r="B553" s="15" t="s">
        <v>2516</v>
      </c>
      <c r="C553" s="15" t="s">
        <v>2396</v>
      </c>
      <c r="D553" s="15" t="s">
        <v>971</v>
      </c>
      <c r="E553" s="15" t="s">
        <v>172</v>
      </c>
      <c r="F553" s="15" t="s">
        <v>110</v>
      </c>
      <c r="G553" s="15" t="s">
        <v>111</v>
      </c>
      <c r="H553" s="15" t="s">
        <v>2381</v>
      </c>
      <c r="I553" s="15">
        <v>17</v>
      </c>
      <c r="AB553" s="16" t="s">
        <v>5456</v>
      </c>
      <c r="AC553" s="16" t="s">
        <v>5456</v>
      </c>
      <c r="AD553" s="16" t="s">
        <v>5456</v>
      </c>
      <c r="AE553" s="16" t="s">
        <v>5456</v>
      </c>
      <c r="AF553" s="16" t="s">
        <v>5456</v>
      </c>
      <c r="AG553" s="16" t="s">
        <v>5456</v>
      </c>
      <c r="AH553" s="16" t="s">
        <v>5456</v>
      </c>
      <c r="AL553" s="16" t="s">
        <v>5456</v>
      </c>
      <c r="AM553" s="16" t="s">
        <v>5456</v>
      </c>
      <c r="AN553" s="16" t="s">
        <v>5456</v>
      </c>
      <c r="AP553" s="16" t="s">
        <v>5456</v>
      </c>
      <c r="AQ553" s="16" t="s">
        <v>5456</v>
      </c>
      <c r="AR553" s="16" t="s">
        <v>5456</v>
      </c>
      <c r="AS553" s="16" t="s">
        <v>5457</v>
      </c>
      <c r="AT553" s="16" t="s">
        <v>5457</v>
      </c>
      <c r="AU553" s="16" t="s">
        <v>5457</v>
      </c>
      <c r="AV553" s="16" t="s">
        <v>5458</v>
      </c>
      <c r="AW553" s="16" t="s">
        <v>5458</v>
      </c>
      <c r="AX553" s="16" t="s">
        <v>5458</v>
      </c>
      <c r="AY553" s="16" t="s">
        <v>5458</v>
      </c>
      <c r="AZ553" s="16" t="s">
        <v>5457</v>
      </c>
      <c r="BA553" s="16" t="s">
        <v>5456</v>
      </c>
      <c r="BB553" s="16" t="s">
        <v>5456</v>
      </c>
      <c r="BH553" s="16" t="s">
        <v>5457</v>
      </c>
      <c r="BI553" s="16" t="s">
        <v>5458</v>
      </c>
      <c r="BJ553" s="16" t="s">
        <v>5457</v>
      </c>
      <c r="BK553" s="16" t="s">
        <v>5457</v>
      </c>
      <c r="BL553" s="16" t="s">
        <v>5457</v>
      </c>
      <c r="BN553" s="16" t="s">
        <v>5456</v>
      </c>
      <c r="BO553" s="16" t="s">
        <v>5456</v>
      </c>
      <c r="BP553" s="16" t="s">
        <v>5458</v>
      </c>
      <c r="BR553" s="16" t="s">
        <v>5458</v>
      </c>
      <c r="BS553" s="16" t="s">
        <v>5457</v>
      </c>
      <c r="BT553" s="16" t="s">
        <v>5458</v>
      </c>
      <c r="BU553" s="16" t="s">
        <v>5458</v>
      </c>
      <c r="BV553" s="16" t="s">
        <v>5458</v>
      </c>
      <c r="BW553" s="16" t="s">
        <v>5458</v>
      </c>
      <c r="BX553" s="16" t="s">
        <v>5458</v>
      </c>
      <c r="BY553" s="16" t="s">
        <v>5458</v>
      </c>
      <c r="BZ553" s="16" t="s">
        <v>5456</v>
      </c>
      <c r="CA553" s="16" t="s">
        <v>5456</v>
      </c>
      <c r="CB553" s="16" t="s">
        <v>5456</v>
      </c>
      <c r="CC553" s="16" t="s">
        <v>5456</v>
      </c>
      <c r="CD553" s="16" t="s">
        <v>5456</v>
      </c>
      <c r="CE553" s="16" t="s">
        <v>5456</v>
      </c>
      <c r="CF553" s="16" t="s">
        <v>5457</v>
      </c>
      <c r="CG553" s="16" t="s">
        <v>5457</v>
      </c>
      <c r="CH553" s="16" t="s">
        <v>5457</v>
      </c>
      <c r="CI553" s="16" t="s">
        <v>5457</v>
      </c>
      <c r="CJ553" s="16" t="s">
        <v>5457</v>
      </c>
      <c r="CK553" s="16" t="s">
        <v>5458</v>
      </c>
      <c r="CL553" s="16" t="s">
        <v>5457</v>
      </c>
      <c r="CM553" s="16" t="s">
        <v>5457</v>
      </c>
      <c r="CN553" s="16" t="s">
        <v>5457</v>
      </c>
      <c r="CO553" s="16" t="s">
        <v>5457</v>
      </c>
      <c r="CP553" s="16" t="s">
        <v>5458</v>
      </c>
      <c r="DB553" s="16" t="s">
        <v>5456</v>
      </c>
      <c r="DC553" s="16" t="s">
        <v>5456</v>
      </c>
      <c r="DD553" s="16" t="s">
        <v>5456</v>
      </c>
      <c r="DE553" s="16" t="s">
        <v>5458</v>
      </c>
      <c r="DF553" s="16" t="s">
        <v>5458</v>
      </c>
      <c r="DG553" s="16" t="s">
        <v>5458</v>
      </c>
      <c r="DH553" s="16" t="s">
        <v>5457</v>
      </c>
      <c r="DI553" s="16" t="s">
        <v>5457</v>
      </c>
      <c r="DK553" s="16" t="s">
        <v>5457</v>
      </c>
      <c r="DL553" s="16" t="s">
        <v>5457</v>
      </c>
      <c r="DM553" s="16" t="s">
        <v>5457</v>
      </c>
      <c r="DN553" s="16" t="s">
        <v>5457</v>
      </c>
      <c r="DO553" s="16" t="s">
        <v>5456</v>
      </c>
      <c r="DP553" s="16" t="s">
        <v>5456</v>
      </c>
      <c r="DQ553" s="16" t="s">
        <v>5456</v>
      </c>
      <c r="ED553" s="16" t="s">
        <v>5456</v>
      </c>
      <c r="EE553" s="16" t="s">
        <v>5456</v>
      </c>
      <c r="EF553" s="16" t="s">
        <v>5456</v>
      </c>
      <c r="FC553" s="16" t="s">
        <v>5456</v>
      </c>
      <c r="FX553" s="16" t="s">
        <v>5456</v>
      </c>
      <c r="FY553" s="16" t="s">
        <v>5456</v>
      </c>
      <c r="FZ553" s="16" t="s">
        <v>5456</v>
      </c>
      <c r="GA553" s="16" t="s">
        <v>5456</v>
      </c>
      <c r="GN553" s="16" t="s">
        <v>5456</v>
      </c>
      <c r="GO553" s="16" t="s">
        <v>5456</v>
      </c>
      <c r="GP553" s="16" t="s">
        <v>5456</v>
      </c>
      <c r="GQ553" s="16" t="s">
        <v>5457</v>
      </c>
      <c r="GR553" s="16" t="s">
        <v>5456</v>
      </c>
      <c r="GS553" s="16" t="s">
        <v>5456</v>
      </c>
      <c r="GT553" s="16" t="s">
        <v>5456</v>
      </c>
      <c r="GU553" s="16" t="s">
        <v>5456</v>
      </c>
      <c r="GV553" s="16" t="s">
        <v>5456</v>
      </c>
      <c r="HF553" s="16" t="s">
        <v>5456</v>
      </c>
      <c r="HG553" s="16" t="s">
        <v>5456</v>
      </c>
      <c r="HH553" s="16" t="s">
        <v>5456</v>
      </c>
      <c r="HI553" s="16" t="s">
        <v>5456</v>
      </c>
      <c r="HJ553" s="16" t="s">
        <v>5456</v>
      </c>
      <c r="HK553" s="16" t="s">
        <v>5456</v>
      </c>
      <c r="HL553" s="16" t="s">
        <v>5456</v>
      </c>
      <c r="HM553" s="16" t="s">
        <v>5456</v>
      </c>
      <c r="HN553" s="16" t="s">
        <v>5456</v>
      </c>
      <c r="HO553" s="16" t="s">
        <v>5456</v>
      </c>
      <c r="HP553" s="16" t="s">
        <v>5457</v>
      </c>
      <c r="HQ553" s="16" t="s">
        <v>5458</v>
      </c>
      <c r="HR553" s="16" t="s">
        <v>5458</v>
      </c>
      <c r="HS553" s="16" t="s">
        <v>5458</v>
      </c>
      <c r="HX553" s="16" t="s">
        <v>5456</v>
      </c>
      <c r="HY553" s="16" t="s">
        <v>5456</v>
      </c>
      <c r="HZ553" s="16" t="s">
        <v>5456</v>
      </c>
      <c r="IA553" s="16" t="s">
        <v>5456</v>
      </c>
      <c r="IB553" s="16" t="s">
        <v>5456</v>
      </c>
      <c r="IC553" s="16" t="s">
        <v>5456</v>
      </c>
      <c r="ID553" s="16" t="s">
        <v>5456</v>
      </c>
      <c r="IE553" s="16" t="s">
        <v>5456</v>
      </c>
      <c r="IF553" s="16" t="s">
        <v>5456</v>
      </c>
      <c r="IG553" s="16" t="s">
        <v>5456</v>
      </c>
      <c r="IH553" s="16" t="s">
        <v>5456</v>
      </c>
      <c r="II553" s="16" t="s">
        <v>5456</v>
      </c>
      <c r="IJ553" s="16" t="s">
        <v>5456</v>
      </c>
      <c r="IK553" s="16" t="s">
        <v>5456</v>
      </c>
      <c r="IL553" s="16" t="s">
        <v>5456</v>
      </c>
      <c r="IM553" s="16" t="s">
        <v>5456</v>
      </c>
      <c r="IN553" s="16" t="s">
        <v>5456</v>
      </c>
      <c r="IO553" s="16" t="s">
        <v>5456</v>
      </c>
      <c r="IP553" s="16" t="s">
        <v>5456</v>
      </c>
      <c r="IQ553" s="16" t="s">
        <v>5456</v>
      </c>
      <c r="IR553" s="16" t="s">
        <v>5456</v>
      </c>
      <c r="IS553" s="16" t="s">
        <v>5456</v>
      </c>
      <c r="JD553" s="16" t="s">
        <v>5456</v>
      </c>
      <c r="JE553" s="16" t="s">
        <v>5456</v>
      </c>
      <c r="JF553" s="16" t="s">
        <v>5456</v>
      </c>
      <c r="JG553" s="16" t="s">
        <v>5456</v>
      </c>
      <c r="JH553" s="16" t="s">
        <v>5456</v>
      </c>
      <c r="JI553" s="16" t="s">
        <v>5456</v>
      </c>
      <c r="JJ553" s="16" t="s">
        <v>5456</v>
      </c>
      <c r="JK553" s="16" t="s">
        <v>5456</v>
      </c>
      <c r="JL553" s="16" t="s">
        <v>5458</v>
      </c>
      <c r="JM553" s="16" t="s">
        <v>5457</v>
      </c>
      <c r="JN553" s="16" t="s">
        <v>5458</v>
      </c>
      <c r="JO553" s="16" t="s">
        <v>5458</v>
      </c>
      <c r="JP553" s="16" t="s">
        <v>5458</v>
      </c>
      <c r="JQ553" s="16" t="s">
        <v>5457</v>
      </c>
      <c r="JR553" s="16" t="s">
        <v>5456</v>
      </c>
      <c r="JS553" s="16" t="s">
        <v>5456</v>
      </c>
      <c r="JT553" s="16" t="s">
        <v>5456</v>
      </c>
      <c r="KG553" s="16" t="s">
        <v>5456</v>
      </c>
      <c r="KH553" s="16" t="s">
        <v>5456</v>
      </c>
      <c r="KI553" s="16" t="s">
        <v>5456</v>
      </c>
      <c r="KJ553" s="16" t="s">
        <v>5456</v>
      </c>
      <c r="KK553" s="16" t="s">
        <v>5456</v>
      </c>
      <c r="KL553" s="16" t="s">
        <v>5456</v>
      </c>
      <c r="KM553" s="16" t="s">
        <v>5456</v>
      </c>
      <c r="KN553" s="16" t="s">
        <v>5456</v>
      </c>
      <c r="KW553" s="16" t="s">
        <v>5456</v>
      </c>
      <c r="KX553" s="16" t="s">
        <v>5456</v>
      </c>
      <c r="KY553" s="16" t="s">
        <v>5456</v>
      </c>
      <c r="KZ553" s="16" t="s">
        <v>5456</v>
      </c>
      <c r="LA553" s="16" t="s">
        <v>5457</v>
      </c>
      <c r="LB553" s="16" t="s">
        <v>5457</v>
      </c>
      <c r="LC553" s="16" t="s">
        <v>5457</v>
      </c>
      <c r="LD553" s="16" t="s">
        <v>5458</v>
      </c>
      <c r="LE553" s="16" t="s">
        <v>5458</v>
      </c>
      <c r="LF553" s="16" t="s">
        <v>5458</v>
      </c>
      <c r="LG553" s="16" t="s">
        <v>5457</v>
      </c>
      <c r="LS553" s="16" t="s">
        <v>5456</v>
      </c>
      <c r="LT553" s="16" t="s">
        <v>5456</v>
      </c>
      <c r="LU553" s="16" t="s">
        <v>5456</v>
      </c>
      <c r="LV553" s="16" t="s">
        <v>5456</v>
      </c>
      <c r="LW553" s="16" t="s">
        <v>5457</v>
      </c>
      <c r="LX553" s="16" t="s">
        <v>5457</v>
      </c>
      <c r="LY553" s="16" t="s">
        <v>5457</v>
      </c>
      <c r="LZ553" s="16" t="s">
        <v>5457</v>
      </c>
      <c r="MA553" s="16" t="s">
        <v>5457</v>
      </c>
      <c r="MB553" s="16" t="s">
        <v>5456</v>
      </c>
      <c r="MC553" s="16" t="s">
        <v>5456</v>
      </c>
      <c r="MD553" s="16" t="s">
        <v>5456</v>
      </c>
      <c r="ME553" s="16" t="s">
        <v>5456</v>
      </c>
      <c r="MF553" s="16" t="s">
        <v>5456</v>
      </c>
      <c r="MH553" s="16" t="s">
        <v>5456</v>
      </c>
      <c r="MI553" s="16" t="s">
        <v>5456</v>
      </c>
      <c r="MJ553" s="16" t="s">
        <v>5456</v>
      </c>
      <c r="MK553" s="16" t="s">
        <v>5456</v>
      </c>
      <c r="ML553" s="16" t="s">
        <v>5456</v>
      </c>
      <c r="MM553" s="16" t="s">
        <v>5456</v>
      </c>
      <c r="MN553" s="16" t="s">
        <v>5456</v>
      </c>
      <c r="MO553" s="16" t="s">
        <v>5456</v>
      </c>
      <c r="MP553" s="16" t="s">
        <v>5457</v>
      </c>
      <c r="MQ553" s="16" t="s">
        <v>5457</v>
      </c>
      <c r="MR553" s="16" t="s">
        <v>5457</v>
      </c>
      <c r="MS553" s="16" t="s">
        <v>5458</v>
      </c>
      <c r="MT553" s="16" t="s">
        <v>5458</v>
      </c>
      <c r="MU553" s="16" t="s">
        <v>5458</v>
      </c>
      <c r="MV553" s="16" t="s">
        <v>5458</v>
      </c>
      <c r="MW553" s="16" t="s">
        <v>5458</v>
      </c>
      <c r="MX553" s="16" t="s">
        <v>5458</v>
      </c>
      <c r="MY553" s="16" t="s">
        <v>5458</v>
      </c>
      <c r="MZ553" s="16" t="s">
        <v>5458</v>
      </c>
      <c r="NA553" s="16" t="s">
        <v>5458</v>
      </c>
      <c r="NB553" s="16" t="s">
        <v>5458</v>
      </c>
      <c r="NC553" s="16" t="s">
        <v>5458</v>
      </c>
    </row>
    <row r="554" spans="1:367" x14ac:dyDescent="0.35">
      <c r="A554" s="15" t="s">
        <v>4596</v>
      </c>
      <c r="B554" s="15" t="s">
        <v>2516</v>
      </c>
      <c r="C554" s="15" t="s">
        <v>2401</v>
      </c>
      <c r="D554" s="15" t="s">
        <v>972</v>
      </c>
      <c r="E554" s="15" t="s">
        <v>172</v>
      </c>
      <c r="F554" s="15" t="s">
        <v>110</v>
      </c>
      <c r="G554" s="15" t="s">
        <v>111</v>
      </c>
      <c r="H554" s="15" t="s">
        <v>2381</v>
      </c>
      <c r="I554" s="15">
        <v>17</v>
      </c>
      <c r="AB554" s="16" t="s">
        <v>5456</v>
      </c>
      <c r="AC554" s="16" t="s">
        <v>5456</v>
      </c>
      <c r="AD554" s="16" t="s">
        <v>5456</v>
      </c>
      <c r="AE554" s="16" t="s">
        <v>5456</v>
      </c>
      <c r="AF554" s="16" t="s">
        <v>5456</v>
      </c>
      <c r="AG554" s="16" t="s">
        <v>5456</v>
      </c>
      <c r="AH554" s="16" t="s">
        <v>5456</v>
      </c>
      <c r="AL554" s="16" t="s">
        <v>5456</v>
      </c>
      <c r="AM554" s="16" t="s">
        <v>5456</v>
      </c>
      <c r="AN554" s="16" t="s">
        <v>5456</v>
      </c>
      <c r="AP554" s="16" t="s">
        <v>5456</v>
      </c>
      <c r="AQ554" s="16" t="s">
        <v>5456</v>
      </c>
      <c r="AR554" s="16" t="s">
        <v>5456</v>
      </c>
      <c r="AS554" s="16" t="s">
        <v>5457</v>
      </c>
      <c r="AT554" s="16" t="s">
        <v>5457</v>
      </c>
      <c r="AU554" s="16" t="s">
        <v>5457</v>
      </c>
      <c r="AV554" s="16" t="s">
        <v>5458</v>
      </c>
      <c r="AW554" s="16" t="s">
        <v>5458</v>
      </c>
      <c r="AX554" s="16" t="s">
        <v>5458</v>
      </c>
      <c r="AY554" s="16" t="s">
        <v>5458</v>
      </c>
      <c r="AZ554" s="16" t="s">
        <v>5457</v>
      </c>
      <c r="BA554" s="16" t="s">
        <v>5456</v>
      </c>
      <c r="BB554" s="16" t="s">
        <v>5456</v>
      </c>
      <c r="BE554" s="16" t="s">
        <v>5456</v>
      </c>
      <c r="BG554" s="16" t="s">
        <v>5456</v>
      </c>
      <c r="BH554" s="16" t="s">
        <v>5457</v>
      </c>
      <c r="BI554" s="16" t="s">
        <v>5458</v>
      </c>
      <c r="BJ554" s="16" t="s">
        <v>5457</v>
      </c>
      <c r="BK554" s="16" t="s">
        <v>5457</v>
      </c>
      <c r="BL554" s="16" t="s">
        <v>5457</v>
      </c>
      <c r="BN554" s="16" t="s">
        <v>5456</v>
      </c>
      <c r="BP554" s="16" t="s">
        <v>5457</v>
      </c>
      <c r="BR554" s="16" t="s">
        <v>5458</v>
      </c>
      <c r="BS554" s="16" t="s">
        <v>5457</v>
      </c>
      <c r="BT554" s="16" t="s">
        <v>5458</v>
      </c>
      <c r="BU554" s="16" t="s">
        <v>5458</v>
      </c>
      <c r="BV554" s="16" t="s">
        <v>5459</v>
      </c>
      <c r="BW554" s="16" t="s">
        <v>5459</v>
      </c>
      <c r="BX554" s="16" t="s">
        <v>5458</v>
      </c>
      <c r="BY554" s="16" t="s">
        <v>5458</v>
      </c>
      <c r="BZ554" s="16" t="s">
        <v>5456</v>
      </c>
      <c r="CA554" s="16" t="s">
        <v>5456</v>
      </c>
      <c r="CB554" s="16" t="s">
        <v>5456</v>
      </c>
      <c r="CC554" s="16" t="s">
        <v>5456</v>
      </c>
      <c r="CD554" s="16" t="s">
        <v>5456</v>
      </c>
      <c r="CE554" s="16" t="s">
        <v>5456</v>
      </c>
      <c r="CF554" s="16" t="s">
        <v>5457</v>
      </c>
      <c r="CG554" s="16" t="s">
        <v>5457</v>
      </c>
      <c r="CH554" s="16" t="s">
        <v>5457</v>
      </c>
      <c r="CI554" s="16" t="s">
        <v>5457</v>
      </c>
      <c r="CJ554" s="16" t="s">
        <v>5457</v>
      </c>
      <c r="CK554" s="16" t="s">
        <v>5458</v>
      </c>
      <c r="CL554" s="16" t="s">
        <v>5457</v>
      </c>
      <c r="CM554" s="16" t="s">
        <v>5457</v>
      </c>
      <c r="CN554" s="16" t="s">
        <v>5457</v>
      </c>
      <c r="CO554" s="16" t="s">
        <v>5457</v>
      </c>
      <c r="CP554" s="16" t="s">
        <v>5457</v>
      </c>
      <c r="DB554" s="16" t="s">
        <v>5456</v>
      </c>
      <c r="DC554" s="16" t="s">
        <v>5456</v>
      </c>
      <c r="DD554" s="16" t="s">
        <v>5456</v>
      </c>
      <c r="DE554" s="16" t="s">
        <v>5458</v>
      </c>
      <c r="DF554" s="16" t="s">
        <v>5458</v>
      </c>
      <c r="DG554" s="16" t="s">
        <v>5458</v>
      </c>
      <c r="DH554" s="16" t="s">
        <v>5457</v>
      </c>
      <c r="DI554" s="16" t="s">
        <v>5456</v>
      </c>
      <c r="DK554" s="16" t="s">
        <v>5456</v>
      </c>
      <c r="DL554" s="16" t="s">
        <v>5456</v>
      </c>
      <c r="DM554" s="16" t="s">
        <v>5456</v>
      </c>
      <c r="DN554" s="16" t="s">
        <v>5457</v>
      </c>
      <c r="DO554" s="16" t="s">
        <v>5456</v>
      </c>
      <c r="DP554" s="16" t="s">
        <v>5456</v>
      </c>
      <c r="DQ554" s="16" t="s">
        <v>5456</v>
      </c>
      <c r="ED554" s="16" t="s">
        <v>5456</v>
      </c>
      <c r="EE554" s="16" t="s">
        <v>5456</v>
      </c>
      <c r="EF554" s="16" t="s">
        <v>5456</v>
      </c>
      <c r="EG554" s="16" t="s">
        <v>5456</v>
      </c>
      <c r="EQ554" s="16" t="s">
        <v>5456</v>
      </c>
      <c r="EX554" s="16" t="s">
        <v>5456</v>
      </c>
      <c r="FC554" s="16" t="s">
        <v>5456</v>
      </c>
      <c r="FX554" s="16" t="s">
        <v>5456</v>
      </c>
      <c r="FY554" s="16" t="s">
        <v>5456</v>
      </c>
      <c r="FZ554" s="16" t="s">
        <v>5456</v>
      </c>
      <c r="GA554" s="16" t="s">
        <v>5456</v>
      </c>
      <c r="GO554" s="16" t="s">
        <v>5456</v>
      </c>
      <c r="GP554" s="16" t="s">
        <v>5456</v>
      </c>
      <c r="GQ554" s="16" t="s">
        <v>5457</v>
      </c>
      <c r="GR554" s="16" t="s">
        <v>5456</v>
      </c>
      <c r="GS554" s="16" t="s">
        <v>5456</v>
      </c>
      <c r="GT554" s="16" t="s">
        <v>5456</v>
      </c>
      <c r="GU554" s="16" t="s">
        <v>5456</v>
      </c>
      <c r="GV554" s="16" t="s">
        <v>5456</v>
      </c>
      <c r="HB554" s="16" t="s">
        <v>5456</v>
      </c>
      <c r="HC554" s="16" t="s">
        <v>5456</v>
      </c>
      <c r="HD554" s="16" t="s">
        <v>5456</v>
      </c>
      <c r="HE554" s="16" t="s">
        <v>5456</v>
      </c>
      <c r="HF554" s="16" t="s">
        <v>5456</v>
      </c>
      <c r="HG554" s="16" t="s">
        <v>5456</v>
      </c>
      <c r="HH554" s="16" t="s">
        <v>5456</v>
      </c>
      <c r="HI554" s="16" t="s">
        <v>5456</v>
      </c>
      <c r="HJ554" s="16" t="s">
        <v>5456</v>
      </c>
      <c r="HK554" s="16" t="s">
        <v>5456</v>
      </c>
      <c r="HL554" s="16" t="s">
        <v>5456</v>
      </c>
      <c r="HM554" s="16" t="s">
        <v>5456</v>
      </c>
      <c r="HN554" s="16" t="s">
        <v>5456</v>
      </c>
      <c r="HO554" s="16" t="s">
        <v>5456</v>
      </c>
      <c r="HP554" s="16" t="s">
        <v>5457</v>
      </c>
      <c r="HQ554" s="16" t="s">
        <v>5458</v>
      </c>
      <c r="HR554" s="16" t="s">
        <v>5458</v>
      </c>
      <c r="HS554" s="16" t="s">
        <v>5458</v>
      </c>
      <c r="IE554" s="16" t="s">
        <v>5456</v>
      </c>
      <c r="IF554" s="16" t="s">
        <v>5456</v>
      </c>
      <c r="IG554" s="16" t="s">
        <v>5456</v>
      </c>
      <c r="IH554" s="16" t="s">
        <v>5456</v>
      </c>
      <c r="II554" s="16" t="s">
        <v>5456</v>
      </c>
      <c r="IJ554" s="16" t="s">
        <v>5457</v>
      </c>
      <c r="IK554" s="16" t="s">
        <v>5456</v>
      </c>
      <c r="IL554" s="16" t="s">
        <v>5456</v>
      </c>
      <c r="IM554" s="16" t="s">
        <v>5456</v>
      </c>
      <c r="IN554" s="16" t="s">
        <v>5456</v>
      </c>
      <c r="IO554" s="16" t="s">
        <v>5456</v>
      </c>
      <c r="IP554" s="16" t="s">
        <v>5456</v>
      </c>
      <c r="IQ554" s="16" t="s">
        <v>5456</v>
      </c>
      <c r="IR554" s="16" t="s">
        <v>5456</v>
      </c>
      <c r="IS554" s="16" t="s">
        <v>5456</v>
      </c>
      <c r="IT554" s="16" t="s">
        <v>5456</v>
      </c>
      <c r="IU554" s="16" t="s">
        <v>5456</v>
      </c>
      <c r="JB554" s="16" t="s">
        <v>5456</v>
      </c>
      <c r="JC554" s="16" t="s">
        <v>5456</v>
      </c>
      <c r="JD554" s="16" t="s">
        <v>5456</v>
      </c>
      <c r="JE554" s="16" t="s">
        <v>5456</v>
      </c>
      <c r="JF554" s="16" t="s">
        <v>5456</v>
      </c>
      <c r="JG554" s="16" t="s">
        <v>5456</v>
      </c>
      <c r="JH554" s="16" t="s">
        <v>5456</v>
      </c>
      <c r="JI554" s="16" t="s">
        <v>5457</v>
      </c>
      <c r="JJ554" s="16" t="s">
        <v>5457</v>
      </c>
      <c r="JK554" s="16" t="s">
        <v>5457</v>
      </c>
      <c r="JL554" s="16" t="s">
        <v>5458</v>
      </c>
      <c r="JM554" s="16" t="s">
        <v>5458</v>
      </c>
      <c r="JN554" s="16" t="s">
        <v>5458</v>
      </c>
      <c r="JO554" s="16" t="s">
        <v>5458</v>
      </c>
      <c r="JP554" s="16" t="s">
        <v>5458</v>
      </c>
      <c r="JQ554" s="16" t="s">
        <v>5457</v>
      </c>
      <c r="JR554" s="16" t="s">
        <v>5456</v>
      </c>
      <c r="JS554" s="16" t="s">
        <v>5456</v>
      </c>
      <c r="KG554" s="16" t="s">
        <v>5456</v>
      </c>
      <c r="KH554" s="16" t="s">
        <v>5456</v>
      </c>
      <c r="KI554" s="16" t="s">
        <v>5456</v>
      </c>
      <c r="KJ554" s="16" t="s">
        <v>5456</v>
      </c>
      <c r="KK554" s="16" t="s">
        <v>5456</v>
      </c>
      <c r="KL554" s="16" t="s">
        <v>5456</v>
      </c>
      <c r="KM554" s="16" t="s">
        <v>5456</v>
      </c>
      <c r="KV554" s="16" t="s">
        <v>5456</v>
      </c>
      <c r="KW554" s="16" t="s">
        <v>5456</v>
      </c>
      <c r="KX554" s="16" t="s">
        <v>5456</v>
      </c>
      <c r="KY554" s="16" t="s">
        <v>5456</v>
      </c>
      <c r="KZ554" s="16" t="s">
        <v>5456</v>
      </c>
      <c r="LA554" s="16" t="s">
        <v>5457</v>
      </c>
      <c r="LB554" s="16" t="s">
        <v>5457</v>
      </c>
      <c r="LC554" s="16" t="s">
        <v>5457</v>
      </c>
      <c r="LD554" s="16" t="s">
        <v>5458</v>
      </c>
      <c r="LE554" s="16" t="s">
        <v>5458</v>
      </c>
      <c r="LF554" s="16" t="s">
        <v>5458</v>
      </c>
      <c r="LG554" s="16" t="s">
        <v>5457</v>
      </c>
      <c r="LS554" s="16" t="s">
        <v>5456</v>
      </c>
      <c r="LT554" s="16" t="s">
        <v>5456</v>
      </c>
      <c r="LU554" s="16" t="s">
        <v>5456</v>
      </c>
      <c r="LV554" s="16" t="s">
        <v>5456</v>
      </c>
      <c r="LW554" s="16" t="s">
        <v>5456</v>
      </c>
      <c r="LX554" s="16" t="s">
        <v>5457</v>
      </c>
      <c r="LY554" s="16" t="s">
        <v>5457</v>
      </c>
      <c r="LZ554" s="16" t="s">
        <v>5457</v>
      </c>
      <c r="MA554" s="16" t="s">
        <v>5457</v>
      </c>
      <c r="MB554" s="16" t="s">
        <v>5456</v>
      </c>
      <c r="MC554" s="16" t="s">
        <v>5456</v>
      </c>
      <c r="MD554" s="16" t="s">
        <v>5456</v>
      </c>
      <c r="ME554" s="16" t="s">
        <v>5456</v>
      </c>
      <c r="MH554" s="16" t="s">
        <v>5456</v>
      </c>
      <c r="MP554" s="16" t="s">
        <v>5456</v>
      </c>
      <c r="MQ554" s="16" t="s">
        <v>5456</v>
      </c>
      <c r="MR554" s="16" t="s">
        <v>5456</v>
      </c>
      <c r="MS554" s="16" t="s">
        <v>5456</v>
      </c>
      <c r="MT554" s="16" t="s">
        <v>5457</v>
      </c>
      <c r="MU554" s="16" t="s">
        <v>5457</v>
      </c>
      <c r="MV554" s="16" t="s">
        <v>5458</v>
      </c>
      <c r="MW554" s="16" t="s">
        <v>5458</v>
      </c>
      <c r="MX554" s="16" t="s">
        <v>5458</v>
      </c>
      <c r="MY554" s="16" t="s">
        <v>5458</v>
      </c>
      <c r="MZ554" s="16" t="s">
        <v>5458</v>
      </c>
      <c r="NA554" s="16" t="s">
        <v>5458</v>
      </c>
      <c r="NB554" s="16" t="s">
        <v>5458</v>
      </c>
      <c r="NC554" s="16" t="s">
        <v>5458</v>
      </c>
    </row>
    <row r="555" spans="1:367" x14ac:dyDescent="0.35">
      <c r="A555" s="15" t="s">
        <v>4597</v>
      </c>
      <c r="B555" s="15" t="s">
        <v>2516</v>
      </c>
      <c r="C555" s="15" t="s">
        <v>2402</v>
      </c>
      <c r="D555" s="15" t="s">
        <v>973</v>
      </c>
      <c r="E555" s="15" t="s">
        <v>172</v>
      </c>
      <c r="F555" s="15" t="s">
        <v>110</v>
      </c>
      <c r="G555" s="15" t="s">
        <v>111</v>
      </c>
      <c r="H555" s="15" t="s">
        <v>2379</v>
      </c>
      <c r="I555" s="15">
        <v>15</v>
      </c>
      <c r="AM555" s="16" t="s">
        <v>5456</v>
      </c>
      <c r="AP555" s="16" t="s">
        <v>5456</v>
      </c>
      <c r="AQ555" s="16" t="s">
        <v>5456</v>
      </c>
      <c r="AR555" s="16" t="s">
        <v>5456</v>
      </c>
      <c r="AS555" s="16" t="s">
        <v>5457</v>
      </c>
      <c r="AT555" s="16" t="s">
        <v>5457</v>
      </c>
      <c r="AU555" s="16" t="s">
        <v>5457</v>
      </c>
      <c r="AV555" s="16" t="s">
        <v>5459</v>
      </c>
      <c r="AW555" s="16" t="s">
        <v>5459</v>
      </c>
      <c r="AX555" s="16" t="s">
        <v>5458</v>
      </c>
      <c r="AY555" s="16" t="s">
        <v>5458</v>
      </c>
      <c r="AZ555" s="16" t="s">
        <v>5458</v>
      </c>
      <c r="BA555" s="16" t="s">
        <v>5456</v>
      </c>
      <c r="BB555" s="16" t="s">
        <v>5456</v>
      </c>
      <c r="BI555" s="16" t="s">
        <v>5457</v>
      </c>
      <c r="BJ555" s="16" t="s">
        <v>5458</v>
      </c>
      <c r="BK555" s="16" t="s">
        <v>5457</v>
      </c>
      <c r="BL555" s="16" t="s">
        <v>5456</v>
      </c>
      <c r="BM555" s="16" t="s">
        <v>5456</v>
      </c>
      <c r="BO555" s="16" t="s">
        <v>5457</v>
      </c>
      <c r="BP555" s="16" t="s">
        <v>5458</v>
      </c>
      <c r="BQ555" s="16" t="s">
        <v>5457</v>
      </c>
      <c r="BR555" s="16" t="s">
        <v>5458</v>
      </c>
      <c r="BS555" s="16" t="s">
        <v>5458</v>
      </c>
      <c r="BT555" s="16" t="s">
        <v>5457</v>
      </c>
      <c r="BU555" s="16" t="s">
        <v>5458</v>
      </c>
      <c r="BV555" s="16" t="s">
        <v>5459</v>
      </c>
      <c r="BW555" s="16" t="s">
        <v>5459</v>
      </c>
      <c r="BX555" s="16" t="s">
        <v>5457</v>
      </c>
      <c r="BY555" s="16" t="s">
        <v>5457</v>
      </c>
      <c r="CB555" s="16" t="s">
        <v>5456</v>
      </c>
      <c r="CC555" s="16" t="s">
        <v>5456</v>
      </c>
      <c r="CD555" s="16" t="s">
        <v>5456</v>
      </c>
      <c r="CE555" s="16" t="s">
        <v>5456</v>
      </c>
      <c r="CF555" s="16" t="s">
        <v>5457</v>
      </c>
      <c r="CG555" s="16" t="s">
        <v>5457</v>
      </c>
      <c r="CH555" s="16" t="s">
        <v>5457</v>
      </c>
      <c r="CI555" s="16" t="s">
        <v>5456</v>
      </c>
      <c r="CJ555" s="16" t="s">
        <v>5457</v>
      </c>
      <c r="CK555" s="16" t="s">
        <v>5458</v>
      </c>
      <c r="CL555" s="16" t="s">
        <v>5457</v>
      </c>
      <c r="CM555" s="16" t="s">
        <v>5457</v>
      </c>
      <c r="CN555" s="16" t="s">
        <v>5457</v>
      </c>
      <c r="CO555" s="16" t="s">
        <v>5457</v>
      </c>
      <c r="CP555" s="16" t="s">
        <v>5457</v>
      </c>
      <c r="DB555" s="16" t="s">
        <v>5456</v>
      </c>
      <c r="DC555" s="16" t="s">
        <v>5456</v>
      </c>
      <c r="DD555" s="16" t="s">
        <v>5456</v>
      </c>
      <c r="DE555" s="16" t="s">
        <v>5458</v>
      </c>
      <c r="DF555" s="16" t="s">
        <v>5458</v>
      </c>
      <c r="DG555" s="16" t="s">
        <v>5458</v>
      </c>
      <c r="DH555" s="16" t="s">
        <v>5458</v>
      </c>
      <c r="DI555" s="16" t="s">
        <v>5458</v>
      </c>
      <c r="DJ555" s="16" t="s">
        <v>5458</v>
      </c>
      <c r="DK555" s="16" t="s">
        <v>5458</v>
      </c>
      <c r="DL555" s="16" t="s">
        <v>5458</v>
      </c>
      <c r="DM555" s="16" t="s">
        <v>5459</v>
      </c>
      <c r="DN555" s="16" t="s">
        <v>5458</v>
      </c>
      <c r="DO555" s="16" t="s">
        <v>5456</v>
      </c>
      <c r="DX555" s="16" t="s">
        <v>5456</v>
      </c>
      <c r="DY555" s="16" t="s">
        <v>5456</v>
      </c>
      <c r="DZ555" s="16" t="s">
        <v>5456</v>
      </c>
      <c r="EA555" s="16" t="s">
        <v>5456</v>
      </c>
      <c r="EB555" s="16" t="s">
        <v>5456</v>
      </c>
      <c r="EC555" s="16" t="s">
        <v>5456</v>
      </c>
      <c r="ED555" s="16" t="s">
        <v>5456</v>
      </c>
      <c r="EF555" s="16" t="s">
        <v>5456</v>
      </c>
      <c r="EG555" s="16" t="s">
        <v>5456</v>
      </c>
      <c r="EH555" s="16" t="s">
        <v>5456</v>
      </c>
      <c r="EI555" s="16" t="s">
        <v>5456</v>
      </c>
      <c r="EZ555" s="16" t="s">
        <v>5456</v>
      </c>
      <c r="FA555" s="16" t="s">
        <v>5456</v>
      </c>
      <c r="FB555" s="16" t="s">
        <v>5456</v>
      </c>
      <c r="FC555" s="16" t="s">
        <v>5456</v>
      </c>
      <c r="FD555" s="16" t="s">
        <v>5456</v>
      </c>
      <c r="FE555" s="16" t="s">
        <v>5456</v>
      </c>
      <c r="FX555" s="16" t="s">
        <v>5456</v>
      </c>
      <c r="FY555" s="16" t="s">
        <v>5456</v>
      </c>
      <c r="FZ555" s="16" t="s">
        <v>5456</v>
      </c>
      <c r="GA555" s="16" t="s">
        <v>5456</v>
      </c>
      <c r="GB555" s="16" t="s">
        <v>5456</v>
      </c>
      <c r="GC555" s="16" t="s">
        <v>5456</v>
      </c>
      <c r="GT555" s="16" t="s">
        <v>5456</v>
      </c>
      <c r="GU555" s="16" t="s">
        <v>5456</v>
      </c>
      <c r="GV555" s="16" t="s">
        <v>5456</v>
      </c>
      <c r="GW555" s="16" t="s">
        <v>5456</v>
      </c>
      <c r="HN555" s="16" t="s">
        <v>5456</v>
      </c>
      <c r="HO555" s="16" t="s">
        <v>5457</v>
      </c>
      <c r="HP555" s="16" t="s">
        <v>5457</v>
      </c>
      <c r="HQ555" s="16" t="s">
        <v>5457</v>
      </c>
      <c r="HR555" s="16" t="s">
        <v>5457</v>
      </c>
      <c r="HV555" s="16" t="s">
        <v>5456</v>
      </c>
      <c r="HW555" s="16" t="s">
        <v>5456</v>
      </c>
      <c r="HX555" s="16" t="s">
        <v>5456</v>
      </c>
      <c r="HY555" s="16" t="s">
        <v>5456</v>
      </c>
      <c r="HZ555" s="16" t="s">
        <v>5456</v>
      </c>
      <c r="IA555" s="16" t="s">
        <v>5456</v>
      </c>
      <c r="IB555" s="16" t="s">
        <v>5456</v>
      </c>
      <c r="IC555" s="16" t="s">
        <v>5456</v>
      </c>
      <c r="ID555" s="16" t="s">
        <v>5457</v>
      </c>
      <c r="IE555" s="16" t="s">
        <v>5457</v>
      </c>
      <c r="IF555" s="16" t="s">
        <v>5457</v>
      </c>
      <c r="IG555" s="16" t="s">
        <v>5457</v>
      </c>
      <c r="IH555" s="16" t="s">
        <v>5457</v>
      </c>
      <c r="II555" s="16" t="s">
        <v>5457</v>
      </c>
      <c r="IJ555" s="16" t="s">
        <v>5457</v>
      </c>
      <c r="IK555" s="16" t="s">
        <v>5456</v>
      </c>
      <c r="IM555" s="16" t="s">
        <v>5456</v>
      </c>
      <c r="IP555" s="16" t="s">
        <v>5456</v>
      </c>
      <c r="IQ555" s="16" t="s">
        <v>5456</v>
      </c>
      <c r="IR555" s="16" t="s">
        <v>5457</v>
      </c>
      <c r="IS555" s="16" t="s">
        <v>5457</v>
      </c>
      <c r="IT555" s="16" t="s">
        <v>5457</v>
      </c>
      <c r="IU555" s="16" t="s">
        <v>5457</v>
      </c>
      <c r="JE555" s="16" t="s">
        <v>5456</v>
      </c>
      <c r="JF555" s="16" t="s">
        <v>5456</v>
      </c>
      <c r="JG555" s="16" t="s">
        <v>5456</v>
      </c>
      <c r="JH555" s="16" t="s">
        <v>5456</v>
      </c>
      <c r="JI555" s="16" t="s">
        <v>5456</v>
      </c>
      <c r="JJ555" s="16" t="s">
        <v>5456</v>
      </c>
      <c r="JK555" s="16" t="s">
        <v>5456</v>
      </c>
      <c r="JL555" s="16" t="s">
        <v>5457</v>
      </c>
      <c r="JM555" s="16" t="s">
        <v>5457</v>
      </c>
      <c r="JN555" s="16" t="s">
        <v>5457</v>
      </c>
      <c r="JO555" s="16" t="s">
        <v>5457</v>
      </c>
      <c r="JP555" s="16" t="s">
        <v>5457</v>
      </c>
      <c r="JQ555" s="16" t="s">
        <v>5457</v>
      </c>
      <c r="JR555" s="16" t="s">
        <v>5457</v>
      </c>
      <c r="JS555" s="16" t="s">
        <v>5457</v>
      </c>
      <c r="JT555" s="16" t="s">
        <v>5457</v>
      </c>
      <c r="JU555" s="16" t="s">
        <v>5457</v>
      </c>
      <c r="JV555" s="16" t="s">
        <v>5457</v>
      </c>
      <c r="JW555" s="16" t="s">
        <v>5457</v>
      </c>
      <c r="JX555" s="16" t="s">
        <v>5457</v>
      </c>
      <c r="JY555" s="16" t="s">
        <v>5457</v>
      </c>
      <c r="JZ555" s="16" t="s">
        <v>5457</v>
      </c>
      <c r="KA555" s="16" t="s">
        <v>5457</v>
      </c>
      <c r="KB555" s="16" t="s">
        <v>5457</v>
      </c>
      <c r="KC555" s="16" t="s">
        <v>5457</v>
      </c>
      <c r="KD555" s="16" t="s">
        <v>5456</v>
      </c>
      <c r="KE555" s="16" t="s">
        <v>5456</v>
      </c>
      <c r="KF555" s="16" t="s">
        <v>5456</v>
      </c>
      <c r="KG555" s="16" t="s">
        <v>5456</v>
      </c>
      <c r="KH555" s="16" t="s">
        <v>5456</v>
      </c>
      <c r="KI555" s="16" t="s">
        <v>5457</v>
      </c>
      <c r="KJ555" s="16" t="s">
        <v>5457</v>
      </c>
      <c r="KK555" s="16" t="s">
        <v>5457</v>
      </c>
      <c r="KL555" s="16" t="s">
        <v>5456</v>
      </c>
      <c r="KM555" s="16" t="s">
        <v>5456</v>
      </c>
      <c r="KN555" s="16" t="s">
        <v>5456</v>
      </c>
      <c r="KO555" s="16" t="s">
        <v>5456</v>
      </c>
      <c r="KP555" s="16" t="s">
        <v>5456</v>
      </c>
      <c r="KQ555" s="16" t="s">
        <v>5456</v>
      </c>
      <c r="KR555" s="16" t="s">
        <v>5457</v>
      </c>
      <c r="KS555" s="16" t="s">
        <v>5457</v>
      </c>
      <c r="KT555" s="16" t="s">
        <v>5457</v>
      </c>
      <c r="KU555" s="16" t="s">
        <v>5457</v>
      </c>
      <c r="KV555" s="16" t="s">
        <v>5457</v>
      </c>
      <c r="KW555" s="16" t="s">
        <v>5457</v>
      </c>
      <c r="KX555" s="16" t="s">
        <v>5457</v>
      </c>
      <c r="KY555" s="16" t="s">
        <v>5457</v>
      </c>
      <c r="KZ555" s="16" t="s">
        <v>5457</v>
      </c>
      <c r="LA555" s="16" t="s">
        <v>5457</v>
      </c>
      <c r="LB555" s="16" t="s">
        <v>5458</v>
      </c>
      <c r="LC555" s="16" t="s">
        <v>5458</v>
      </c>
      <c r="LD555" s="16" t="s">
        <v>5458</v>
      </c>
      <c r="LE555" s="16" t="s">
        <v>5458</v>
      </c>
      <c r="LF555" s="16" t="s">
        <v>5458</v>
      </c>
      <c r="LG555" s="16" t="s">
        <v>5458</v>
      </c>
      <c r="LH555" s="16" t="s">
        <v>5458</v>
      </c>
      <c r="LI555" s="16" t="s">
        <v>5457</v>
      </c>
      <c r="LJ555" s="16" t="s">
        <v>5457</v>
      </c>
      <c r="LK555" s="16" t="s">
        <v>5457</v>
      </c>
      <c r="LL555" s="16" t="s">
        <v>5457</v>
      </c>
      <c r="LM555" s="16" t="s">
        <v>5457</v>
      </c>
      <c r="LW555" s="16" t="s">
        <v>5456</v>
      </c>
      <c r="LX555" s="16" t="s">
        <v>5456</v>
      </c>
      <c r="LY555" s="16" t="s">
        <v>5456</v>
      </c>
      <c r="LZ555" s="16" t="s">
        <v>5457</v>
      </c>
      <c r="MA555" s="16" t="s">
        <v>5457</v>
      </c>
      <c r="MB555" s="16" t="s">
        <v>5457</v>
      </c>
      <c r="MC555" s="16" t="s">
        <v>5456</v>
      </c>
      <c r="MD555" s="16" t="s">
        <v>5456</v>
      </c>
      <c r="MF555" s="16" t="s">
        <v>5456</v>
      </c>
      <c r="MG555" s="16" t="s">
        <v>5456</v>
      </c>
      <c r="MH555" s="16" t="s">
        <v>5456</v>
      </c>
      <c r="MI555" s="16" t="s">
        <v>5456</v>
      </c>
      <c r="MJ555" s="16" t="s">
        <v>5456</v>
      </c>
      <c r="MO555" s="16" t="s">
        <v>5456</v>
      </c>
      <c r="MP555" s="16" t="s">
        <v>5457</v>
      </c>
      <c r="MQ555" s="16" t="s">
        <v>5457</v>
      </c>
      <c r="MR555" s="16" t="s">
        <v>5457</v>
      </c>
      <c r="MS555" s="16" t="s">
        <v>5457</v>
      </c>
      <c r="MT555" s="16" t="s">
        <v>5457</v>
      </c>
      <c r="MU555" s="16" t="s">
        <v>5457</v>
      </c>
      <c r="MV555" s="16" t="s">
        <v>5457</v>
      </c>
      <c r="MW555" s="16" t="s">
        <v>5457</v>
      </c>
      <c r="MX555" s="16" t="s">
        <v>5457</v>
      </c>
      <c r="MY555" s="16" t="s">
        <v>5458</v>
      </c>
      <c r="MZ555" s="16" t="s">
        <v>5458</v>
      </c>
      <c r="NA555" s="16" t="s">
        <v>5458</v>
      </c>
      <c r="NB555" s="16" t="s">
        <v>5459</v>
      </c>
      <c r="NC555" s="16" t="s">
        <v>5459</v>
      </c>
    </row>
    <row r="556" spans="1:367" x14ac:dyDescent="0.35">
      <c r="A556" s="15" t="s">
        <v>4598</v>
      </c>
      <c r="B556" s="15" t="s">
        <v>2516</v>
      </c>
      <c r="C556" s="15" t="s">
        <v>2403</v>
      </c>
      <c r="D556" s="15" t="s">
        <v>171</v>
      </c>
      <c r="E556" s="15" t="s">
        <v>172</v>
      </c>
      <c r="F556" s="15" t="s">
        <v>110</v>
      </c>
      <c r="G556" s="15" t="s">
        <v>111</v>
      </c>
      <c r="H556" s="15" t="s">
        <v>2379</v>
      </c>
      <c r="I556" s="15">
        <v>15</v>
      </c>
      <c r="AL556" s="16" t="s">
        <v>5456</v>
      </c>
      <c r="AM556" s="16" t="s">
        <v>5456</v>
      </c>
      <c r="AP556" s="16" t="s">
        <v>5456</v>
      </c>
      <c r="AQ556" s="16" t="s">
        <v>5456</v>
      </c>
      <c r="AR556" s="16" t="s">
        <v>5456</v>
      </c>
      <c r="AS556" s="16" t="s">
        <v>5457</v>
      </c>
      <c r="AT556" s="16" t="s">
        <v>5457</v>
      </c>
      <c r="AU556" s="16" t="s">
        <v>5457</v>
      </c>
      <c r="AV556" s="16" t="s">
        <v>5458</v>
      </c>
      <c r="AW556" s="16" t="s">
        <v>5458</v>
      </c>
      <c r="AX556" s="16" t="s">
        <v>5457</v>
      </c>
      <c r="AY556" s="16" t="s">
        <v>5457</v>
      </c>
      <c r="AZ556" s="16" t="s">
        <v>5456</v>
      </c>
      <c r="BA556" s="16" t="s">
        <v>5456</v>
      </c>
      <c r="BB556" s="16" t="s">
        <v>5456</v>
      </c>
      <c r="BH556" s="16" t="s">
        <v>5456</v>
      </c>
      <c r="BI556" s="16" t="s">
        <v>5458</v>
      </c>
      <c r="BJ556" s="16" t="s">
        <v>5457</v>
      </c>
      <c r="BK556" s="16" t="s">
        <v>5459</v>
      </c>
      <c r="BL556" s="16" t="s">
        <v>5458</v>
      </c>
      <c r="BO556" s="16" t="s">
        <v>5456</v>
      </c>
      <c r="BP556" s="16" t="s">
        <v>5458</v>
      </c>
      <c r="BQ556" s="16" t="s">
        <v>5457</v>
      </c>
      <c r="BR556" s="16" t="s">
        <v>5458</v>
      </c>
      <c r="BS556" s="16" t="s">
        <v>5457</v>
      </c>
      <c r="BT556" s="16" t="s">
        <v>5457</v>
      </c>
      <c r="BU556" s="16" t="s">
        <v>5457</v>
      </c>
      <c r="BV556" s="16" t="s">
        <v>5457</v>
      </c>
      <c r="BW556" s="16" t="s">
        <v>5457</v>
      </c>
      <c r="BX556" s="16" t="s">
        <v>5457</v>
      </c>
      <c r="BY556" s="16" t="s">
        <v>5457</v>
      </c>
      <c r="BZ556" s="16" t="s">
        <v>5456</v>
      </c>
      <c r="CA556" s="16" t="s">
        <v>5456</v>
      </c>
      <c r="CB556" s="16" t="s">
        <v>5456</v>
      </c>
      <c r="CC556" s="16" t="s">
        <v>5456</v>
      </c>
      <c r="CD556" s="16" t="s">
        <v>5457</v>
      </c>
      <c r="CE556" s="16" t="s">
        <v>5457</v>
      </c>
      <c r="CF556" s="16" t="s">
        <v>5457</v>
      </c>
      <c r="CG556" s="16" t="s">
        <v>5457</v>
      </c>
      <c r="CH556" s="16" t="s">
        <v>5457</v>
      </c>
      <c r="CI556" s="16" t="s">
        <v>5457</v>
      </c>
      <c r="CJ556" s="16" t="s">
        <v>5457</v>
      </c>
      <c r="CK556" s="16" t="s">
        <v>5458</v>
      </c>
      <c r="CL556" s="16" t="s">
        <v>5458</v>
      </c>
      <c r="CM556" s="16" t="s">
        <v>5458</v>
      </c>
      <c r="CN556" s="16" t="s">
        <v>5458</v>
      </c>
      <c r="CO556" s="16" t="s">
        <v>5458</v>
      </c>
      <c r="CP556" s="16" t="s">
        <v>5458</v>
      </c>
      <c r="DB556" s="16" t="s">
        <v>5456</v>
      </c>
      <c r="DC556" s="16" t="s">
        <v>5456</v>
      </c>
      <c r="DD556" s="16" t="s">
        <v>5456</v>
      </c>
      <c r="DE556" s="16" t="s">
        <v>5458</v>
      </c>
      <c r="DF556" s="16" t="s">
        <v>5458</v>
      </c>
      <c r="DG556" s="16" t="s">
        <v>5458</v>
      </c>
      <c r="DH556" s="16" t="s">
        <v>5458</v>
      </c>
      <c r="DI556" s="16" t="s">
        <v>5457</v>
      </c>
      <c r="DK556" s="16" t="s">
        <v>5456</v>
      </c>
      <c r="DL556" s="16" t="s">
        <v>5456</v>
      </c>
      <c r="DM556" s="16" t="s">
        <v>5456</v>
      </c>
      <c r="DN556" s="16" t="s">
        <v>5457</v>
      </c>
      <c r="DV556" s="16" t="s">
        <v>5456</v>
      </c>
      <c r="DW556" s="16" t="s">
        <v>5456</v>
      </c>
      <c r="EF556" s="16" t="s">
        <v>5456</v>
      </c>
      <c r="EG556" s="16" t="s">
        <v>5456</v>
      </c>
      <c r="ES556" s="16" t="s">
        <v>5456</v>
      </c>
      <c r="EX556" s="16" t="s">
        <v>5456</v>
      </c>
      <c r="EZ556" s="16" t="s">
        <v>5456</v>
      </c>
      <c r="FA556" s="16" t="s">
        <v>5456</v>
      </c>
      <c r="FB556" s="16" t="s">
        <v>5456</v>
      </c>
      <c r="FC556" s="16" t="s">
        <v>5456</v>
      </c>
      <c r="FE556" s="16" t="s">
        <v>5456</v>
      </c>
      <c r="FL556" s="16" t="s">
        <v>5456</v>
      </c>
      <c r="FM556" s="16" t="s">
        <v>5456</v>
      </c>
      <c r="GN556" s="16" t="s">
        <v>5456</v>
      </c>
      <c r="GO556" s="16" t="s">
        <v>5456</v>
      </c>
      <c r="GP556" s="16" t="s">
        <v>5456</v>
      </c>
      <c r="GQ556" s="16" t="s">
        <v>5456</v>
      </c>
      <c r="HI556" s="16" t="s">
        <v>5456</v>
      </c>
      <c r="HN556" s="16" t="s">
        <v>5456</v>
      </c>
      <c r="HO556" s="16" t="s">
        <v>5456</v>
      </c>
      <c r="HP556" s="16" t="s">
        <v>5457</v>
      </c>
      <c r="HQ556" s="16" t="s">
        <v>5457</v>
      </c>
      <c r="HR556" s="16" t="s">
        <v>5457</v>
      </c>
      <c r="HS556" s="16" t="s">
        <v>5456</v>
      </c>
      <c r="HV556" s="16" t="s">
        <v>5456</v>
      </c>
      <c r="IE556" s="16" t="s">
        <v>5456</v>
      </c>
      <c r="IF556" s="16" t="s">
        <v>5456</v>
      </c>
      <c r="IG556" s="16" t="s">
        <v>5456</v>
      </c>
      <c r="IH556" s="16" t="s">
        <v>5456</v>
      </c>
      <c r="II556" s="16" t="s">
        <v>5456</v>
      </c>
      <c r="IJ556" s="16" t="s">
        <v>5456</v>
      </c>
      <c r="IM556" s="16" t="s">
        <v>5456</v>
      </c>
      <c r="IP556" s="16" t="s">
        <v>5456</v>
      </c>
      <c r="IQ556" s="16" t="s">
        <v>5456</v>
      </c>
      <c r="IR556" s="16" t="s">
        <v>5456</v>
      </c>
      <c r="IS556" s="16" t="s">
        <v>5456</v>
      </c>
      <c r="IT556" s="16" t="s">
        <v>5456</v>
      </c>
      <c r="IU556" s="16" t="s">
        <v>5456</v>
      </c>
      <c r="JE556" s="16" t="s">
        <v>5456</v>
      </c>
      <c r="JF556" s="16" t="s">
        <v>5456</v>
      </c>
      <c r="JG556" s="16" t="s">
        <v>5456</v>
      </c>
      <c r="JH556" s="16" t="s">
        <v>5456</v>
      </c>
      <c r="JI556" s="16" t="s">
        <v>5456</v>
      </c>
      <c r="JJ556" s="16" t="s">
        <v>5456</v>
      </c>
      <c r="JK556" s="16" t="s">
        <v>5456</v>
      </c>
      <c r="JL556" s="16" t="s">
        <v>5456</v>
      </c>
      <c r="JM556" s="16" t="s">
        <v>5456</v>
      </c>
      <c r="JN556" s="16" t="s">
        <v>5456</v>
      </c>
      <c r="JO556" s="16" t="s">
        <v>5456</v>
      </c>
      <c r="JP556" s="16" t="s">
        <v>5456</v>
      </c>
      <c r="JR556" s="16" t="s">
        <v>5456</v>
      </c>
      <c r="JS556" s="16" t="s">
        <v>5456</v>
      </c>
      <c r="JT556" s="16" t="s">
        <v>5456</v>
      </c>
      <c r="JU556" s="16" t="s">
        <v>5456</v>
      </c>
      <c r="JV556" s="16" t="s">
        <v>5456</v>
      </c>
      <c r="JW556" s="16" t="s">
        <v>5456</v>
      </c>
      <c r="JX556" s="16" t="s">
        <v>5456</v>
      </c>
      <c r="JY556" s="16" t="s">
        <v>5456</v>
      </c>
      <c r="JZ556" s="16" t="s">
        <v>5456</v>
      </c>
      <c r="KJ556" s="16" t="s">
        <v>5456</v>
      </c>
      <c r="KK556" s="16" t="s">
        <v>5456</v>
      </c>
      <c r="KL556" s="16" t="s">
        <v>5456</v>
      </c>
      <c r="KM556" s="16" t="s">
        <v>5457</v>
      </c>
      <c r="KN556" s="16" t="s">
        <v>5457</v>
      </c>
      <c r="KO556" s="16" t="s">
        <v>5457</v>
      </c>
      <c r="KP556" s="16" t="s">
        <v>5457</v>
      </c>
      <c r="KQ556" s="16" t="s">
        <v>5457</v>
      </c>
      <c r="KR556" s="16" t="s">
        <v>5457</v>
      </c>
      <c r="KS556" s="16" t="s">
        <v>5457</v>
      </c>
      <c r="KT556" s="16" t="s">
        <v>5457</v>
      </c>
      <c r="KU556" s="16" t="s">
        <v>5457</v>
      </c>
      <c r="KV556" s="16" t="s">
        <v>5457</v>
      </c>
      <c r="KW556" s="16" t="s">
        <v>5457</v>
      </c>
      <c r="KX556" s="16" t="s">
        <v>5457</v>
      </c>
      <c r="KY556" s="16" t="s">
        <v>5457</v>
      </c>
      <c r="KZ556" s="16" t="s">
        <v>5457</v>
      </c>
      <c r="LA556" s="16" t="s">
        <v>5457</v>
      </c>
      <c r="LB556" s="16" t="s">
        <v>5458</v>
      </c>
      <c r="LC556" s="16" t="s">
        <v>5458</v>
      </c>
      <c r="LD556" s="16" t="s">
        <v>5458</v>
      </c>
      <c r="LE556" s="16" t="s">
        <v>5458</v>
      </c>
      <c r="LF556" s="16" t="s">
        <v>5458</v>
      </c>
      <c r="LG556" s="16" t="s">
        <v>5458</v>
      </c>
      <c r="LH556" s="16" t="s">
        <v>5457</v>
      </c>
      <c r="LI556" s="16" t="s">
        <v>5457</v>
      </c>
      <c r="LJ556" s="16" t="s">
        <v>5457</v>
      </c>
      <c r="LK556" s="16" t="s">
        <v>5456</v>
      </c>
      <c r="LV556" s="16" t="s">
        <v>5456</v>
      </c>
      <c r="LW556" s="16" t="s">
        <v>5456</v>
      </c>
      <c r="LX556" s="16" t="s">
        <v>5457</v>
      </c>
      <c r="LY556" s="16" t="s">
        <v>5457</v>
      </c>
      <c r="LZ556" s="16" t="s">
        <v>5457</v>
      </c>
      <c r="MA556" s="16" t="s">
        <v>5457</v>
      </c>
      <c r="MB556" s="16" t="s">
        <v>5457</v>
      </c>
      <c r="MC556" s="16" t="s">
        <v>5457</v>
      </c>
      <c r="MD556" s="16" t="s">
        <v>5457</v>
      </c>
      <c r="MF556" s="16" t="s">
        <v>5456</v>
      </c>
      <c r="MH556" s="16" t="s">
        <v>5456</v>
      </c>
      <c r="MI556" s="16" t="s">
        <v>5456</v>
      </c>
      <c r="MJ556" s="16" t="s">
        <v>5456</v>
      </c>
      <c r="MK556" s="16" t="s">
        <v>5456</v>
      </c>
      <c r="ML556" s="16" t="s">
        <v>5456</v>
      </c>
      <c r="MM556" s="16" t="s">
        <v>5456</v>
      </c>
      <c r="MN556" s="16" t="s">
        <v>5456</v>
      </c>
      <c r="MO556" s="16" t="s">
        <v>5457</v>
      </c>
      <c r="MP556" s="16" t="s">
        <v>5457</v>
      </c>
      <c r="MQ556" s="16" t="s">
        <v>5457</v>
      </c>
      <c r="MR556" s="16" t="s">
        <v>5457</v>
      </c>
      <c r="MS556" s="16" t="s">
        <v>5458</v>
      </c>
      <c r="MT556" s="16" t="s">
        <v>5458</v>
      </c>
      <c r="MU556" s="16" t="s">
        <v>5458</v>
      </c>
      <c r="MV556" s="16" t="s">
        <v>5458</v>
      </c>
      <c r="MW556" s="16" t="s">
        <v>5458</v>
      </c>
      <c r="MX556" s="16" t="s">
        <v>5458</v>
      </c>
      <c r="MY556" s="16" t="s">
        <v>5458</v>
      </c>
      <c r="MZ556" s="16" t="s">
        <v>5458</v>
      </c>
      <c r="NA556" s="16" t="s">
        <v>5458</v>
      </c>
      <c r="NB556" s="16" t="s">
        <v>5459</v>
      </c>
      <c r="NC556" s="16" t="s">
        <v>5459</v>
      </c>
    </row>
    <row r="557" spans="1:367" x14ac:dyDescent="0.35">
      <c r="A557" s="15" t="s">
        <v>4599</v>
      </c>
      <c r="B557" s="15" t="s">
        <v>2516</v>
      </c>
      <c r="C557" s="15" t="s">
        <v>2404</v>
      </c>
      <c r="D557" s="15" t="s">
        <v>974</v>
      </c>
      <c r="E557" s="15" t="s">
        <v>172</v>
      </c>
      <c r="F557" s="15" t="s">
        <v>110</v>
      </c>
      <c r="G557" s="15" t="s">
        <v>111</v>
      </c>
      <c r="H557" s="15" t="s">
        <v>2381</v>
      </c>
      <c r="I557" s="15">
        <v>17</v>
      </c>
      <c r="AC557" s="16" t="s">
        <v>5456</v>
      </c>
      <c r="AD557" s="16" t="s">
        <v>5456</v>
      </c>
      <c r="AE557" s="16" t="s">
        <v>5456</v>
      </c>
      <c r="AF557" s="16" t="s">
        <v>5456</v>
      </c>
      <c r="AG557" s="16" t="s">
        <v>5456</v>
      </c>
      <c r="AH557" s="16" t="s">
        <v>5456</v>
      </c>
      <c r="AK557" s="16" t="s">
        <v>5456</v>
      </c>
      <c r="AL557" s="16" t="s">
        <v>5456</v>
      </c>
      <c r="AM557" s="16" t="s">
        <v>5456</v>
      </c>
      <c r="AN557" s="16" t="s">
        <v>5456</v>
      </c>
      <c r="AP557" s="16" t="s">
        <v>5456</v>
      </c>
      <c r="AQ557" s="16" t="s">
        <v>5456</v>
      </c>
      <c r="AR557" s="16" t="s">
        <v>5456</v>
      </c>
      <c r="AS557" s="16" t="s">
        <v>5457</v>
      </c>
      <c r="AT557" s="16" t="s">
        <v>5457</v>
      </c>
      <c r="AU557" s="16" t="s">
        <v>5457</v>
      </c>
      <c r="AV557" s="16" t="s">
        <v>5458</v>
      </c>
      <c r="AW557" s="16" t="s">
        <v>5458</v>
      </c>
      <c r="AX557" s="16" t="s">
        <v>5457</v>
      </c>
      <c r="AY557" s="16" t="s">
        <v>5458</v>
      </c>
      <c r="AZ557" s="16" t="s">
        <v>5456</v>
      </c>
      <c r="BA557" s="16" t="s">
        <v>5456</v>
      </c>
      <c r="BB557" s="16" t="s">
        <v>5456</v>
      </c>
      <c r="BF557" s="16" t="s">
        <v>5456</v>
      </c>
      <c r="BH557" s="16" t="s">
        <v>5457</v>
      </c>
      <c r="BI557" s="16" t="s">
        <v>5458</v>
      </c>
      <c r="BJ557" s="16" t="s">
        <v>5457</v>
      </c>
      <c r="BK557" s="16" t="s">
        <v>5458</v>
      </c>
      <c r="BL557" s="16" t="s">
        <v>5458</v>
      </c>
      <c r="BN557" s="16" t="s">
        <v>5456</v>
      </c>
      <c r="BR557" s="16" t="s">
        <v>5456</v>
      </c>
      <c r="BS557" s="16" t="s">
        <v>5457</v>
      </c>
      <c r="BT557" s="16" t="s">
        <v>5457</v>
      </c>
      <c r="BU557" s="16" t="s">
        <v>5457</v>
      </c>
      <c r="BV557" s="16" t="s">
        <v>5457</v>
      </c>
      <c r="BW557" s="16" t="s">
        <v>5458</v>
      </c>
      <c r="BX557" s="16" t="s">
        <v>5457</v>
      </c>
      <c r="BY557" s="16" t="s">
        <v>5457</v>
      </c>
      <c r="BZ557" s="16" t="s">
        <v>5456</v>
      </c>
      <c r="CA557" s="16" t="s">
        <v>5456</v>
      </c>
      <c r="CB557" s="16" t="s">
        <v>5456</v>
      </c>
      <c r="CC557" s="16" t="s">
        <v>5456</v>
      </c>
      <c r="CD557" s="16" t="s">
        <v>5457</v>
      </c>
      <c r="CE557" s="16" t="s">
        <v>5457</v>
      </c>
      <c r="CF557" s="16" t="s">
        <v>5457</v>
      </c>
      <c r="CG557" s="16" t="s">
        <v>5457</v>
      </c>
      <c r="CH557" s="16" t="s">
        <v>5457</v>
      </c>
      <c r="CI557" s="16" t="s">
        <v>5457</v>
      </c>
      <c r="CJ557" s="16" t="s">
        <v>5457</v>
      </c>
      <c r="CK557" s="16" t="s">
        <v>5457</v>
      </c>
      <c r="CL557" s="16" t="s">
        <v>5458</v>
      </c>
      <c r="CM557" s="16" t="s">
        <v>5458</v>
      </c>
      <c r="CN557" s="16" t="s">
        <v>5458</v>
      </c>
      <c r="CO557" s="16" t="s">
        <v>5458</v>
      </c>
      <c r="CP557" s="16" t="s">
        <v>5458</v>
      </c>
      <c r="DB557" s="16" t="s">
        <v>5456</v>
      </c>
      <c r="DC557" s="16" t="s">
        <v>5456</v>
      </c>
      <c r="DD557" s="16" t="s">
        <v>5456</v>
      </c>
      <c r="DE557" s="16" t="s">
        <v>5458</v>
      </c>
      <c r="DF557" s="16" t="s">
        <v>5458</v>
      </c>
      <c r="DG557" s="16" t="s">
        <v>5458</v>
      </c>
      <c r="DH557" s="16" t="s">
        <v>5456</v>
      </c>
      <c r="DI557" s="16" t="s">
        <v>5456</v>
      </c>
      <c r="DN557" s="16" t="s">
        <v>5457</v>
      </c>
      <c r="DY557" s="16" t="s">
        <v>5456</v>
      </c>
      <c r="EF557" s="16" t="s">
        <v>5456</v>
      </c>
      <c r="EG557" s="16" t="s">
        <v>5456</v>
      </c>
      <c r="FA557" s="16" t="s">
        <v>5456</v>
      </c>
      <c r="FC557" s="16" t="s">
        <v>5456</v>
      </c>
      <c r="FD557" s="16" t="s">
        <v>5456</v>
      </c>
      <c r="FV557" s="16" t="s">
        <v>5456</v>
      </c>
      <c r="FW557" s="16" t="s">
        <v>5456</v>
      </c>
      <c r="FX557" s="16" t="s">
        <v>5456</v>
      </c>
      <c r="FY557" s="16" t="s">
        <v>5456</v>
      </c>
      <c r="FZ557" s="16" t="s">
        <v>5456</v>
      </c>
      <c r="GA557" s="16" t="s">
        <v>5456</v>
      </c>
      <c r="GN557" s="16" t="s">
        <v>5456</v>
      </c>
      <c r="GO557" s="16" t="s">
        <v>5456</v>
      </c>
      <c r="GP557" s="16" t="s">
        <v>5456</v>
      </c>
      <c r="GQ557" s="16" t="s">
        <v>5456</v>
      </c>
      <c r="GR557" s="16" t="s">
        <v>5456</v>
      </c>
      <c r="GS557" s="16" t="s">
        <v>5456</v>
      </c>
      <c r="GT557" s="16" t="s">
        <v>5456</v>
      </c>
      <c r="GU557" s="16" t="s">
        <v>5457</v>
      </c>
      <c r="GV557" s="16" t="s">
        <v>5457</v>
      </c>
      <c r="GW557" s="16" t="s">
        <v>5457</v>
      </c>
      <c r="GX557" s="16" t="s">
        <v>5457</v>
      </c>
      <c r="GY557" s="16" t="s">
        <v>5457</v>
      </c>
      <c r="GZ557" s="16" t="s">
        <v>5457</v>
      </c>
      <c r="HA557" s="16" t="s">
        <v>5456</v>
      </c>
      <c r="HB557" s="16" t="s">
        <v>5456</v>
      </c>
      <c r="HC557" s="16" t="s">
        <v>5456</v>
      </c>
      <c r="HD557" s="16" t="s">
        <v>5456</v>
      </c>
      <c r="HF557" s="16" t="s">
        <v>5456</v>
      </c>
      <c r="HG557" s="16" t="s">
        <v>5457</v>
      </c>
      <c r="HH557" s="16" t="s">
        <v>5457</v>
      </c>
      <c r="HI557" s="16" t="s">
        <v>5457</v>
      </c>
      <c r="HJ557" s="16" t="s">
        <v>5457</v>
      </c>
      <c r="HK557" s="16" t="s">
        <v>5457</v>
      </c>
      <c r="HL557" s="16" t="s">
        <v>5457</v>
      </c>
      <c r="HM557" s="16" t="s">
        <v>5457</v>
      </c>
      <c r="HN557" s="16" t="s">
        <v>5457</v>
      </c>
      <c r="HO557" s="16" t="s">
        <v>5457</v>
      </c>
      <c r="HP557" s="16" t="s">
        <v>5457</v>
      </c>
      <c r="HQ557" s="16" t="s">
        <v>5457</v>
      </c>
      <c r="HR557" s="16" t="s">
        <v>5457</v>
      </c>
      <c r="HS557" s="16" t="s">
        <v>5457</v>
      </c>
      <c r="II557" s="16" t="s">
        <v>5456</v>
      </c>
      <c r="IJ557" s="16" t="s">
        <v>5456</v>
      </c>
      <c r="IK557" s="16" t="s">
        <v>5456</v>
      </c>
      <c r="IL557" s="16" t="s">
        <v>5456</v>
      </c>
      <c r="IN557" s="16" t="s">
        <v>5456</v>
      </c>
      <c r="IO557" s="16" t="s">
        <v>5456</v>
      </c>
      <c r="IP557" s="16" t="s">
        <v>5456</v>
      </c>
      <c r="IQ557" s="16" t="s">
        <v>5456</v>
      </c>
      <c r="IR557" s="16" t="s">
        <v>5456</v>
      </c>
      <c r="IS557" s="16" t="s">
        <v>5456</v>
      </c>
      <c r="IT557" s="16" t="s">
        <v>5456</v>
      </c>
      <c r="IU557" s="16" t="s">
        <v>5456</v>
      </c>
      <c r="IV557" s="16" t="s">
        <v>5456</v>
      </c>
      <c r="IW557" s="16" t="s">
        <v>5456</v>
      </c>
      <c r="JD557" s="16" t="s">
        <v>5456</v>
      </c>
      <c r="JE557" s="16" t="s">
        <v>5456</v>
      </c>
      <c r="JF557" s="16" t="s">
        <v>5456</v>
      </c>
      <c r="JG557" s="16" t="s">
        <v>5456</v>
      </c>
      <c r="JH557" s="16" t="s">
        <v>5456</v>
      </c>
      <c r="JI557" s="16" t="s">
        <v>5457</v>
      </c>
      <c r="JJ557" s="16" t="s">
        <v>5457</v>
      </c>
      <c r="JK557" s="16" t="s">
        <v>5456</v>
      </c>
      <c r="JL557" s="16" t="s">
        <v>5458</v>
      </c>
      <c r="JM557" s="16" t="s">
        <v>5458</v>
      </c>
      <c r="JN557" s="16" t="s">
        <v>5458</v>
      </c>
      <c r="JO557" s="16" t="s">
        <v>5458</v>
      </c>
      <c r="JP557" s="16" t="s">
        <v>5458</v>
      </c>
      <c r="JQ557" s="16" t="s">
        <v>5457</v>
      </c>
      <c r="JR557" s="16" t="s">
        <v>5456</v>
      </c>
      <c r="KG557" s="16" t="s">
        <v>5456</v>
      </c>
      <c r="KH557" s="16" t="s">
        <v>5456</v>
      </c>
      <c r="KI557" s="16" t="s">
        <v>5456</v>
      </c>
      <c r="KJ557" s="16" t="s">
        <v>5456</v>
      </c>
      <c r="KK557" s="16" t="s">
        <v>5456</v>
      </c>
      <c r="KM557" s="16" t="s">
        <v>5456</v>
      </c>
      <c r="KT557" s="16" t="s">
        <v>5456</v>
      </c>
      <c r="KU557" s="16" t="s">
        <v>5456</v>
      </c>
      <c r="KV557" s="16" t="s">
        <v>5456</v>
      </c>
      <c r="KW557" s="16" t="s">
        <v>5457</v>
      </c>
      <c r="KX557" s="16" t="s">
        <v>5457</v>
      </c>
      <c r="KY557" s="16" t="s">
        <v>5457</v>
      </c>
      <c r="KZ557" s="16" t="s">
        <v>5457</v>
      </c>
      <c r="LA557" s="16" t="s">
        <v>5457</v>
      </c>
      <c r="LB557" s="16" t="s">
        <v>5457</v>
      </c>
      <c r="LC557" s="16" t="s">
        <v>5458</v>
      </c>
      <c r="LD557" s="16" t="s">
        <v>5458</v>
      </c>
      <c r="LE557" s="16" t="s">
        <v>5458</v>
      </c>
      <c r="LF557" s="16" t="s">
        <v>5459</v>
      </c>
      <c r="LG557" s="16" t="s">
        <v>5458</v>
      </c>
      <c r="LS557" s="16" t="s">
        <v>5456</v>
      </c>
      <c r="LT557" s="16" t="s">
        <v>5456</v>
      </c>
      <c r="LU557" s="16" t="s">
        <v>5456</v>
      </c>
      <c r="LV557" s="16" t="s">
        <v>5456</v>
      </c>
      <c r="LW557" s="16" t="s">
        <v>5457</v>
      </c>
      <c r="LX557" s="16" t="s">
        <v>5457</v>
      </c>
      <c r="LY557" s="16" t="s">
        <v>5457</v>
      </c>
      <c r="LZ557" s="16" t="s">
        <v>5457</v>
      </c>
      <c r="MA557" s="16" t="s">
        <v>5457</v>
      </c>
      <c r="MB557" s="16" t="s">
        <v>5457</v>
      </c>
      <c r="MC557" s="16" t="s">
        <v>5457</v>
      </c>
      <c r="MD557" s="16" t="s">
        <v>5457</v>
      </c>
      <c r="ME557" s="16" t="s">
        <v>5456</v>
      </c>
      <c r="MF557" s="16" t="s">
        <v>5456</v>
      </c>
      <c r="MG557" s="16" t="s">
        <v>5456</v>
      </c>
      <c r="MH557" s="16" t="s">
        <v>5456</v>
      </c>
      <c r="MI557" s="16" t="s">
        <v>5456</v>
      </c>
      <c r="MJ557" s="16" t="s">
        <v>5456</v>
      </c>
      <c r="MK557" s="16" t="s">
        <v>5456</v>
      </c>
      <c r="ML557" s="16" t="s">
        <v>5456</v>
      </c>
      <c r="MM557" s="16" t="s">
        <v>5456</v>
      </c>
      <c r="MP557" s="16" t="s">
        <v>5456</v>
      </c>
      <c r="MQ557" s="16" t="s">
        <v>5456</v>
      </c>
      <c r="MR557" s="16" t="s">
        <v>5457</v>
      </c>
      <c r="MS557" s="16" t="s">
        <v>5457</v>
      </c>
      <c r="MT557" s="16" t="s">
        <v>5457</v>
      </c>
      <c r="MU557" s="16" t="s">
        <v>5457</v>
      </c>
      <c r="MV557" s="16" t="s">
        <v>5457</v>
      </c>
      <c r="MW557" s="16" t="s">
        <v>5458</v>
      </c>
      <c r="MX557" s="16" t="s">
        <v>5458</v>
      </c>
      <c r="MY557" s="16" t="s">
        <v>5458</v>
      </c>
      <c r="MZ557" s="16" t="s">
        <v>5458</v>
      </c>
      <c r="NA557" s="16" t="s">
        <v>5458</v>
      </c>
      <c r="NB557" s="16" t="s">
        <v>5458</v>
      </c>
      <c r="NC557" s="16" t="s">
        <v>5458</v>
      </c>
    </row>
    <row r="558" spans="1:367" x14ac:dyDescent="0.35">
      <c r="A558" s="15" t="s">
        <v>4600</v>
      </c>
      <c r="B558" s="15" t="s">
        <v>2516</v>
      </c>
      <c r="C558" s="15" t="s">
        <v>2405</v>
      </c>
      <c r="D558" s="15" t="s">
        <v>975</v>
      </c>
      <c r="E558" s="15" t="s">
        <v>172</v>
      </c>
      <c r="F558" s="15" t="s">
        <v>110</v>
      </c>
      <c r="G558" s="15" t="s">
        <v>111</v>
      </c>
      <c r="H558" s="15" t="s">
        <v>2379</v>
      </c>
      <c r="I558" s="15">
        <v>15</v>
      </c>
      <c r="AL558" s="16" t="s">
        <v>5456</v>
      </c>
      <c r="AM558" s="16" t="s">
        <v>5456</v>
      </c>
      <c r="AP558" s="16" t="s">
        <v>5456</v>
      </c>
      <c r="AQ558" s="16" t="s">
        <v>5456</v>
      </c>
      <c r="AR558" s="16" t="s">
        <v>5456</v>
      </c>
      <c r="AS558" s="16" t="s">
        <v>5457</v>
      </c>
      <c r="AT558" s="16" t="s">
        <v>5457</v>
      </c>
      <c r="AU558" s="16" t="s">
        <v>5457</v>
      </c>
      <c r="AV558" s="16" t="s">
        <v>5459</v>
      </c>
      <c r="AW558" s="16" t="s">
        <v>5459</v>
      </c>
      <c r="AX558" s="16" t="s">
        <v>5458</v>
      </c>
      <c r="AY558" s="16" t="s">
        <v>5458</v>
      </c>
      <c r="AZ558" s="16" t="s">
        <v>5458</v>
      </c>
      <c r="BA558" s="16" t="s">
        <v>5456</v>
      </c>
      <c r="BB558" s="16" t="s">
        <v>5457</v>
      </c>
      <c r="BI558" s="16" t="s">
        <v>5457</v>
      </c>
      <c r="BJ558" s="16" t="s">
        <v>5457</v>
      </c>
      <c r="BK558" s="16" t="s">
        <v>5457</v>
      </c>
      <c r="BL558" s="16" t="s">
        <v>5456</v>
      </c>
      <c r="BO558" s="16" t="s">
        <v>5457</v>
      </c>
      <c r="BP558" s="16" t="s">
        <v>5457</v>
      </c>
      <c r="BQ558" s="16" t="s">
        <v>5457</v>
      </c>
      <c r="BR558" s="16" t="s">
        <v>5458</v>
      </c>
      <c r="BS558" s="16" t="s">
        <v>5458</v>
      </c>
      <c r="BT558" s="16" t="s">
        <v>5457</v>
      </c>
      <c r="BU558" s="16" t="s">
        <v>5458</v>
      </c>
      <c r="BV558" s="16" t="s">
        <v>5459</v>
      </c>
      <c r="BW558" s="16" t="s">
        <v>5459</v>
      </c>
      <c r="BX558" s="16" t="s">
        <v>5457</v>
      </c>
      <c r="BY558" s="16" t="s">
        <v>5457</v>
      </c>
      <c r="CB558" s="16" t="s">
        <v>5457</v>
      </c>
      <c r="CC558" s="16" t="s">
        <v>5457</v>
      </c>
      <c r="CD558" s="16" t="s">
        <v>5457</v>
      </c>
      <c r="CE558" s="16" t="s">
        <v>5457</v>
      </c>
      <c r="CF558" s="16" t="s">
        <v>5457</v>
      </c>
      <c r="CG558" s="16" t="s">
        <v>5457</v>
      </c>
      <c r="CH558" s="16" t="s">
        <v>5457</v>
      </c>
      <c r="CI558" s="16" t="s">
        <v>5456</v>
      </c>
      <c r="CJ558" s="16" t="s">
        <v>5457</v>
      </c>
      <c r="CK558" s="16" t="s">
        <v>5458</v>
      </c>
      <c r="CL558" s="16" t="s">
        <v>5458</v>
      </c>
      <c r="CM558" s="16" t="s">
        <v>5458</v>
      </c>
      <c r="CN558" s="16" t="s">
        <v>5458</v>
      </c>
      <c r="CO558" s="16" t="s">
        <v>5458</v>
      </c>
      <c r="CP558" s="16" t="s">
        <v>5458</v>
      </c>
      <c r="DB558" s="16" t="s">
        <v>5456</v>
      </c>
      <c r="DC558" s="16" t="s">
        <v>5456</v>
      </c>
      <c r="DD558" s="16" t="s">
        <v>5456</v>
      </c>
      <c r="DE558" s="16" t="s">
        <v>5458</v>
      </c>
      <c r="DF558" s="16" t="s">
        <v>5458</v>
      </c>
      <c r="DG558" s="16" t="s">
        <v>5459</v>
      </c>
      <c r="DH558" s="16" t="s">
        <v>5458</v>
      </c>
      <c r="DI558" s="16" t="s">
        <v>5458</v>
      </c>
      <c r="DJ558" s="16" t="s">
        <v>5457</v>
      </c>
      <c r="DK558" s="16" t="s">
        <v>5458</v>
      </c>
      <c r="DL558" s="16" t="s">
        <v>5458</v>
      </c>
      <c r="DM558" s="16" t="s">
        <v>5459</v>
      </c>
      <c r="DN558" s="16" t="s">
        <v>5458</v>
      </c>
      <c r="DO558" s="16" t="s">
        <v>5456</v>
      </c>
      <c r="EA558" s="16" t="s">
        <v>5456</v>
      </c>
      <c r="EB558" s="16" t="s">
        <v>5456</v>
      </c>
      <c r="EC558" s="16" t="s">
        <v>5456</v>
      </c>
      <c r="ED558" s="16" t="s">
        <v>5456</v>
      </c>
      <c r="EG558" s="16" t="s">
        <v>5456</v>
      </c>
      <c r="EI558" s="16" t="s">
        <v>5456</v>
      </c>
      <c r="EZ558" s="16" t="s">
        <v>5456</v>
      </c>
      <c r="FA558" s="16" t="s">
        <v>5456</v>
      </c>
      <c r="FB558" s="16" t="s">
        <v>5456</v>
      </c>
      <c r="FC558" s="16" t="s">
        <v>5456</v>
      </c>
      <c r="FX558" s="16" t="s">
        <v>5456</v>
      </c>
      <c r="FY558" s="16" t="s">
        <v>5456</v>
      </c>
      <c r="FZ558" s="16" t="s">
        <v>5456</v>
      </c>
      <c r="GA558" s="16" t="s">
        <v>5456</v>
      </c>
      <c r="GB558" s="16" t="s">
        <v>5456</v>
      </c>
      <c r="GC558" s="16" t="s">
        <v>5456</v>
      </c>
      <c r="GT558" s="16" t="s">
        <v>5456</v>
      </c>
      <c r="GU558" s="16" t="s">
        <v>5456</v>
      </c>
      <c r="GV558" s="16" t="s">
        <v>5456</v>
      </c>
      <c r="GW558" s="16" t="s">
        <v>5456</v>
      </c>
      <c r="HN558" s="16" t="s">
        <v>5456</v>
      </c>
      <c r="HO558" s="16" t="s">
        <v>5457</v>
      </c>
      <c r="HP558" s="16" t="s">
        <v>5457</v>
      </c>
      <c r="HQ558" s="16" t="s">
        <v>5457</v>
      </c>
      <c r="HR558" s="16" t="s">
        <v>5457</v>
      </c>
      <c r="ID558" s="16" t="s">
        <v>5457</v>
      </c>
      <c r="IE558" s="16" t="s">
        <v>5457</v>
      </c>
      <c r="IF558" s="16" t="s">
        <v>5457</v>
      </c>
      <c r="IG558" s="16" t="s">
        <v>5457</v>
      </c>
      <c r="IH558" s="16" t="s">
        <v>5457</v>
      </c>
      <c r="II558" s="16" t="s">
        <v>5457</v>
      </c>
      <c r="IJ558" s="16" t="s">
        <v>5457</v>
      </c>
      <c r="IP558" s="16" t="s">
        <v>5456</v>
      </c>
      <c r="IQ558" s="16" t="s">
        <v>5456</v>
      </c>
      <c r="IR558" s="16" t="s">
        <v>5456</v>
      </c>
      <c r="IS558" s="16" t="s">
        <v>5456</v>
      </c>
      <c r="IT558" s="16" t="s">
        <v>5456</v>
      </c>
      <c r="IU558" s="16" t="s">
        <v>5456</v>
      </c>
      <c r="JG558" s="16" t="s">
        <v>5456</v>
      </c>
      <c r="JH558" s="16" t="s">
        <v>5456</v>
      </c>
      <c r="JI558" s="16" t="s">
        <v>5456</v>
      </c>
      <c r="JJ558" s="16" t="s">
        <v>5456</v>
      </c>
      <c r="JK558" s="16" t="s">
        <v>5456</v>
      </c>
      <c r="JL558" s="16" t="s">
        <v>5457</v>
      </c>
      <c r="JM558" s="16" t="s">
        <v>5457</v>
      </c>
      <c r="JN558" s="16" t="s">
        <v>5457</v>
      </c>
      <c r="JO558" s="16" t="s">
        <v>5457</v>
      </c>
      <c r="JP558" s="16" t="s">
        <v>5457</v>
      </c>
      <c r="JQ558" s="16" t="s">
        <v>5457</v>
      </c>
      <c r="JR558" s="16" t="s">
        <v>5456</v>
      </c>
      <c r="JS558" s="16" t="s">
        <v>5457</v>
      </c>
      <c r="JT558" s="16" t="s">
        <v>5457</v>
      </c>
      <c r="JU558" s="16" t="s">
        <v>5457</v>
      </c>
      <c r="JV558" s="16" t="s">
        <v>5457</v>
      </c>
      <c r="JW558" s="16" t="s">
        <v>5457</v>
      </c>
      <c r="JX558" s="16" t="s">
        <v>5457</v>
      </c>
      <c r="JY558" s="16" t="s">
        <v>5457</v>
      </c>
      <c r="JZ558" s="16" t="s">
        <v>5457</v>
      </c>
      <c r="KA558" s="16" t="s">
        <v>5457</v>
      </c>
      <c r="KB558" s="16" t="s">
        <v>5457</v>
      </c>
      <c r="KC558" s="16" t="s">
        <v>5457</v>
      </c>
      <c r="KD558" s="16" t="s">
        <v>5456</v>
      </c>
      <c r="KE558" s="16" t="s">
        <v>5456</v>
      </c>
      <c r="KF558" s="16" t="s">
        <v>5456</v>
      </c>
      <c r="KG558" s="16" t="s">
        <v>5456</v>
      </c>
      <c r="KH558" s="16" t="s">
        <v>5456</v>
      </c>
      <c r="KI558" s="16" t="s">
        <v>5456</v>
      </c>
      <c r="KJ558" s="16" t="s">
        <v>5456</v>
      </c>
      <c r="KK558" s="16" t="s">
        <v>5457</v>
      </c>
      <c r="KL558" s="16" t="s">
        <v>5456</v>
      </c>
      <c r="KM558" s="16" t="s">
        <v>5456</v>
      </c>
      <c r="KN558" s="16" t="s">
        <v>5456</v>
      </c>
      <c r="KO558" s="16" t="s">
        <v>5456</v>
      </c>
      <c r="KP558" s="16" t="s">
        <v>5456</v>
      </c>
      <c r="KQ558" s="16" t="s">
        <v>5456</v>
      </c>
      <c r="KR558" s="16" t="s">
        <v>5457</v>
      </c>
      <c r="KS558" s="16" t="s">
        <v>5457</v>
      </c>
      <c r="KT558" s="16" t="s">
        <v>5457</v>
      </c>
      <c r="KU558" s="16" t="s">
        <v>5457</v>
      </c>
      <c r="KV558" s="16" t="s">
        <v>5457</v>
      </c>
      <c r="KW558" s="16" t="s">
        <v>5457</v>
      </c>
      <c r="KX558" s="16" t="s">
        <v>5458</v>
      </c>
      <c r="KY558" s="16" t="s">
        <v>5458</v>
      </c>
      <c r="KZ558" s="16" t="s">
        <v>5458</v>
      </c>
      <c r="LA558" s="16" t="s">
        <v>5458</v>
      </c>
      <c r="LB558" s="16" t="s">
        <v>5458</v>
      </c>
      <c r="LC558" s="16" t="s">
        <v>5458</v>
      </c>
      <c r="LD558" s="16" t="s">
        <v>5459</v>
      </c>
      <c r="LE558" s="16" t="s">
        <v>5459</v>
      </c>
      <c r="LF558" s="16" t="s">
        <v>5459</v>
      </c>
      <c r="LG558" s="16" t="s">
        <v>5459</v>
      </c>
      <c r="LH558" s="16" t="s">
        <v>5459</v>
      </c>
      <c r="LI558" s="16" t="s">
        <v>5456</v>
      </c>
      <c r="LJ558" s="16" t="s">
        <v>5456</v>
      </c>
      <c r="LX558" s="16" t="s">
        <v>5456</v>
      </c>
      <c r="LY558" s="16" t="s">
        <v>5456</v>
      </c>
      <c r="LZ558" s="16" t="s">
        <v>5456</v>
      </c>
      <c r="MA558" s="16" t="s">
        <v>5456</v>
      </c>
      <c r="MB558" s="16" t="s">
        <v>5456</v>
      </c>
      <c r="MC558" s="16" t="s">
        <v>5456</v>
      </c>
      <c r="MD558" s="16" t="s">
        <v>5456</v>
      </c>
      <c r="MF558" s="16" t="s">
        <v>5456</v>
      </c>
      <c r="MG558" s="16" t="s">
        <v>5456</v>
      </c>
      <c r="MH558" s="16" t="s">
        <v>5456</v>
      </c>
      <c r="MI558" s="16" t="s">
        <v>5456</v>
      </c>
      <c r="MJ558" s="16" t="s">
        <v>5456</v>
      </c>
      <c r="MK558" s="16" t="s">
        <v>5456</v>
      </c>
      <c r="ML558" s="16" t="s">
        <v>5456</v>
      </c>
      <c r="MO558" s="16" t="s">
        <v>5456</v>
      </c>
      <c r="MP558" s="16" t="s">
        <v>5457</v>
      </c>
      <c r="MQ558" s="16" t="s">
        <v>5457</v>
      </c>
      <c r="MR558" s="16" t="s">
        <v>5457</v>
      </c>
      <c r="MS558" s="16" t="s">
        <v>5457</v>
      </c>
      <c r="MT558" s="16" t="s">
        <v>5457</v>
      </c>
      <c r="MU558" s="16" t="s">
        <v>5457</v>
      </c>
      <c r="MV558" s="16" t="s">
        <v>5457</v>
      </c>
      <c r="MW558" s="16" t="s">
        <v>5457</v>
      </c>
      <c r="MX558" s="16" t="s">
        <v>5457</v>
      </c>
      <c r="MY558" s="16" t="s">
        <v>5458</v>
      </c>
      <c r="MZ558" s="16" t="s">
        <v>5458</v>
      </c>
      <c r="NA558" s="16" t="s">
        <v>5458</v>
      </c>
      <c r="NB558" s="16" t="s">
        <v>5459</v>
      </c>
      <c r="NC558" s="16" t="s">
        <v>5459</v>
      </c>
    </row>
    <row r="559" spans="1:367" x14ac:dyDescent="0.35">
      <c r="A559" s="15" t="s">
        <v>4601</v>
      </c>
      <c r="B559" s="15" t="s">
        <v>2516</v>
      </c>
      <c r="C559" s="15" t="s">
        <v>2406</v>
      </c>
      <c r="D559" s="15" t="s">
        <v>976</v>
      </c>
      <c r="E559" s="15" t="s">
        <v>172</v>
      </c>
      <c r="F559" s="15" t="s">
        <v>110</v>
      </c>
      <c r="G559" s="15" t="s">
        <v>111</v>
      </c>
      <c r="H559" s="15" t="s">
        <v>2381</v>
      </c>
      <c r="I559" s="15">
        <v>17</v>
      </c>
      <c r="AC559" s="16" t="s">
        <v>5456</v>
      </c>
      <c r="AD559" s="16" t="s">
        <v>5456</v>
      </c>
      <c r="AE559" s="16" t="s">
        <v>5456</v>
      </c>
      <c r="AF559" s="16" t="s">
        <v>5456</v>
      </c>
      <c r="AG559" s="16" t="s">
        <v>5456</v>
      </c>
      <c r="AH559" s="16" t="s">
        <v>5456</v>
      </c>
      <c r="AL559" s="16" t="s">
        <v>5456</v>
      </c>
      <c r="AM559" s="16" t="s">
        <v>5456</v>
      </c>
      <c r="AN559" s="16" t="s">
        <v>5456</v>
      </c>
      <c r="AP559" s="16" t="s">
        <v>5456</v>
      </c>
      <c r="AQ559" s="16" t="s">
        <v>5456</v>
      </c>
      <c r="AR559" s="16" t="s">
        <v>5456</v>
      </c>
      <c r="AS559" s="16" t="s">
        <v>5457</v>
      </c>
      <c r="AT559" s="16" t="s">
        <v>5457</v>
      </c>
      <c r="AU559" s="16" t="s">
        <v>5457</v>
      </c>
      <c r="AV559" s="16" t="s">
        <v>5458</v>
      </c>
      <c r="AW559" s="16" t="s">
        <v>5458</v>
      </c>
      <c r="AX559" s="16" t="s">
        <v>5458</v>
      </c>
      <c r="AY559" s="16" t="s">
        <v>5458</v>
      </c>
      <c r="AZ559" s="16" t="s">
        <v>5456</v>
      </c>
      <c r="BA559" s="16" t="s">
        <v>5456</v>
      </c>
      <c r="BB559" s="16" t="s">
        <v>5456</v>
      </c>
      <c r="BE559" s="16" t="s">
        <v>5456</v>
      </c>
      <c r="BF559" s="16" t="s">
        <v>5456</v>
      </c>
      <c r="BG559" s="16" t="s">
        <v>5456</v>
      </c>
      <c r="BH559" s="16" t="s">
        <v>5457</v>
      </c>
      <c r="BI559" s="16" t="s">
        <v>5458</v>
      </c>
      <c r="BJ559" s="16" t="s">
        <v>5457</v>
      </c>
      <c r="BK559" s="16" t="s">
        <v>5457</v>
      </c>
      <c r="BL559" s="16" t="s">
        <v>5457</v>
      </c>
      <c r="BN559" s="16" t="s">
        <v>5456</v>
      </c>
      <c r="BP559" s="16" t="s">
        <v>5456</v>
      </c>
      <c r="BR559" s="16" t="s">
        <v>5457</v>
      </c>
      <c r="BS559" s="16" t="s">
        <v>5457</v>
      </c>
      <c r="BT559" s="16" t="s">
        <v>5458</v>
      </c>
      <c r="BU559" s="16" t="s">
        <v>5458</v>
      </c>
      <c r="BV559" s="16" t="s">
        <v>5458</v>
      </c>
      <c r="BW559" s="16" t="s">
        <v>5458</v>
      </c>
      <c r="BX559" s="16" t="s">
        <v>5458</v>
      </c>
      <c r="BY559" s="16" t="s">
        <v>5457</v>
      </c>
      <c r="BZ559" s="16" t="s">
        <v>5456</v>
      </c>
      <c r="CA559" s="16" t="s">
        <v>5456</v>
      </c>
      <c r="CB559" s="16" t="s">
        <v>5456</v>
      </c>
      <c r="CC559" s="16" t="s">
        <v>5456</v>
      </c>
      <c r="CD559" s="16" t="s">
        <v>5457</v>
      </c>
      <c r="CE559" s="16" t="s">
        <v>5457</v>
      </c>
      <c r="CF559" s="16" t="s">
        <v>5457</v>
      </c>
      <c r="CG559" s="16" t="s">
        <v>5457</v>
      </c>
      <c r="CH559" s="16" t="s">
        <v>5457</v>
      </c>
      <c r="CI559" s="16" t="s">
        <v>5457</v>
      </c>
      <c r="CJ559" s="16" t="s">
        <v>5457</v>
      </c>
      <c r="CK559" s="16" t="s">
        <v>5457</v>
      </c>
      <c r="CL559" s="16" t="s">
        <v>5458</v>
      </c>
      <c r="CM559" s="16" t="s">
        <v>5458</v>
      </c>
      <c r="CN559" s="16" t="s">
        <v>5458</v>
      </c>
      <c r="CO559" s="16" t="s">
        <v>5458</v>
      </c>
      <c r="CP559" s="16" t="s">
        <v>5458</v>
      </c>
      <c r="DB559" s="16" t="s">
        <v>5456</v>
      </c>
      <c r="DC559" s="16" t="s">
        <v>5456</v>
      </c>
      <c r="DD559" s="16" t="s">
        <v>5456</v>
      </c>
      <c r="DE559" s="16" t="s">
        <v>5458</v>
      </c>
      <c r="DF559" s="16" t="s">
        <v>5458</v>
      </c>
      <c r="DG559" s="16" t="s">
        <v>5458</v>
      </c>
      <c r="DH559" s="16" t="s">
        <v>5456</v>
      </c>
      <c r="DI559" s="16" t="s">
        <v>5456</v>
      </c>
      <c r="DK559" s="16" t="s">
        <v>5456</v>
      </c>
      <c r="DL559" s="16" t="s">
        <v>5456</v>
      </c>
      <c r="DM559" s="16" t="s">
        <v>5456</v>
      </c>
      <c r="DN559" s="16" t="s">
        <v>5457</v>
      </c>
      <c r="DY559" s="16" t="s">
        <v>5456</v>
      </c>
      <c r="ED559" s="16" t="s">
        <v>5456</v>
      </c>
      <c r="EF559" s="16" t="s">
        <v>5456</v>
      </c>
      <c r="EG559" s="16" t="s">
        <v>5456</v>
      </c>
      <c r="FA559" s="16" t="s">
        <v>5456</v>
      </c>
      <c r="FC559" s="16" t="s">
        <v>5456</v>
      </c>
      <c r="FX559" s="16" t="s">
        <v>5456</v>
      </c>
      <c r="FY559" s="16" t="s">
        <v>5456</v>
      </c>
      <c r="FZ559" s="16" t="s">
        <v>5456</v>
      </c>
      <c r="GA559" s="16" t="s">
        <v>5456</v>
      </c>
      <c r="GN559" s="16" t="s">
        <v>5456</v>
      </c>
      <c r="GO559" s="16" t="s">
        <v>5456</v>
      </c>
      <c r="GP559" s="16" t="s">
        <v>5456</v>
      </c>
      <c r="GQ559" s="16" t="s">
        <v>5457</v>
      </c>
      <c r="GR559" s="16" t="s">
        <v>5456</v>
      </c>
      <c r="GS559" s="16" t="s">
        <v>5456</v>
      </c>
      <c r="GT559" s="16" t="s">
        <v>5456</v>
      </c>
      <c r="GU559" s="16" t="s">
        <v>5456</v>
      </c>
      <c r="GV559" s="16" t="s">
        <v>5456</v>
      </c>
      <c r="GW559" s="16" t="s">
        <v>5456</v>
      </c>
      <c r="GX559" s="16" t="s">
        <v>5456</v>
      </c>
      <c r="GY559" s="16" t="s">
        <v>5456</v>
      </c>
      <c r="GZ559" s="16" t="s">
        <v>5456</v>
      </c>
      <c r="HB559" s="16" t="s">
        <v>5456</v>
      </c>
      <c r="HC559" s="16" t="s">
        <v>5456</v>
      </c>
      <c r="HF559" s="16" t="s">
        <v>5457</v>
      </c>
      <c r="HG559" s="16" t="s">
        <v>5457</v>
      </c>
      <c r="HH559" s="16" t="s">
        <v>5457</v>
      </c>
      <c r="HI559" s="16" t="s">
        <v>5457</v>
      </c>
      <c r="HJ559" s="16" t="s">
        <v>5457</v>
      </c>
      <c r="HK559" s="16" t="s">
        <v>5457</v>
      </c>
      <c r="HL559" s="16" t="s">
        <v>5457</v>
      </c>
      <c r="HM559" s="16" t="s">
        <v>5457</v>
      </c>
      <c r="HN559" s="16" t="s">
        <v>5457</v>
      </c>
      <c r="HO559" s="16" t="s">
        <v>5457</v>
      </c>
      <c r="HP559" s="16" t="s">
        <v>5457</v>
      </c>
      <c r="HQ559" s="16" t="s">
        <v>5458</v>
      </c>
      <c r="HR559" s="16" t="s">
        <v>5458</v>
      </c>
      <c r="HS559" s="16" t="s">
        <v>5458</v>
      </c>
      <c r="IE559" s="16" t="s">
        <v>5456</v>
      </c>
      <c r="IF559" s="16" t="s">
        <v>5456</v>
      </c>
      <c r="IG559" s="16" t="s">
        <v>5456</v>
      </c>
      <c r="IH559" s="16" t="s">
        <v>5456</v>
      </c>
      <c r="II559" s="16" t="s">
        <v>5456</v>
      </c>
      <c r="IJ559" s="16" t="s">
        <v>5457</v>
      </c>
      <c r="IK559" s="16" t="s">
        <v>5456</v>
      </c>
      <c r="IL559" s="16" t="s">
        <v>5456</v>
      </c>
      <c r="IM559" s="16" t="s">
        <v>5456</v>
      </c>
      <c r="IN559" s="16" t="s">
        <v>5456</v>
      </c>
      <c r="IO559" s="16" t="s">
        <v>5456</v>
      </c>
      <c r="IP559" s="16" t="s">
        <v>5456</v>
      </c>
      <c r="IQ559" s="16" t="s">
        <v>5456</v>
      </c>
      <c r="IR559" s="16" t="s">
        <v>5456</v>
      </c>
      <c r="IS559" s="16" t="s">
        <v>5456</v>
      </c>
      <c r="IT559" s="16" t="s">
        <v>5456</v>
      </c>
      <c r="IU559" s="16" t="s">
        <v>5456</v>
      </c>
      <c r="JD559" s="16" t="s">
        <v>5456</v>
      </c>
      <c r="JE559" s="16" t="s">
        <v>5456</v>
      </c>
      <c r="JF559" s="16" t="s">
        <v>5456</v>
      </c>
      <c r="JG559" s="16" t="s">
        <v>5456</v>
      </c>
      <c r="JH559" s="16" t="s">
        <v>5456</v>
      </c>
      <c r="JI559" s="16" t="s">
        <v>5457</v>
      </c>
      <c r="JJ559" s="16" t="s">
        <v>5457</v>
      </c>
      <c r="JK559" s="16" t="s">
        <v>5457</v>
      </c>
      <c r="JL559" s="16" t="s">
        <v>5458</v>
      </c>
      <c r="JM559" s="16" t="s">
        <v>5458</v>
      </c>
      <c r="JN559" s="16" t="s">
        <v>5458</v>
      </c>
      <c r="JO559" s="16" t="s">
        <v>5458</v>
      </c>
      <c r="JP559" s="16" t="s">
        <v>5458</v>
      </c>
      <c r="JQ559" s="16" t="s">
        <v>5457</v>
      </c>
      <c r="JR559" s="16" t="s">
        <v>5456</v>
      </c>
      <c r="KG559" s="16" t="s">
        <v>5456</v>
      </c>
      <c r="KH559" s="16" t="s">
        <v>5456</v>
      </c>
      <c r="KI559" s="16" t="s">
        <v>5456</v>
      </c>
      <c r="KJ559" s="16" t="s">
        <v>5456</v>
      </c>
      <c r="KK559" s="16" t="s">
        <v>5456</v>
      </c>
      <c r="KL559" s="16" t="s">
        <v>5456</v>
      </c>
      <c r="KM559" s="16" t="s">
        <v>5456</v>
      </c>
      <c r="KV559" s="16" t="s">
        <v>5456</v>
      </c>
      <c r="KW559" s="16" t="s">
        <v>5457</v>
      </c>
      <c r="KX559" s="16" t="s">
        <v>5457</v>
      </c>
      <c r="KY559" s="16" t="s">
        <v>5457</v>
      </c>
      <c r="KZ559" s="16" t="s">
        <v>5457</v>
      </c>
      <c r="LA559" s="16" t="s">
        <v>5457</v>
      </c>
      <c r="LB559" s="16" t="s">
        <v>5457</v>
      </c>
      <c r="LC559" s="16" t="s">
        <v>5458</v>
      </c>
      <c r="LD559" s="16" t="s">
        <v>5458</v>
      </c>
      <c r="LE559" s="16" t="s">
        <v>5458</v>
      </c>
      <c r="LF559" s="16" t="s">
        <v>5458</v>
      </c>
      <c r="LG559" s="16" t="s">
        <v>5457</v>
      </c>
      <c r="LS559" s="16" t="s">
        <v>5456</v>
      </c>
      <c r="LT559" s="16" t="s">
        <v>5456</v>
      </c>
      <c r="LU559" s="16" t="s">
        <v>5456</v>
      </c>
      <c r="LV559" s="16" t="s">
        <v>5456</v>
      </c>
      <c r="LW559" s="16" t="s">
        <v>5457</v>
      </c>
      <c r="LX559" s="16" t="s">
        <v>5457</v>
      </c>
      <c r="LY559" s="16" t="s">
        <v>5457</v>
      </c>
      <c r="LZ559" s="16" t="s">
        <v>5457</v>
      </c>
      <c r="MA559" s="16" t="s">
        <v>5457</v>
      </c>
      <c r="MB559" s="16" t="s">
        <v>5457</v>
      </c>
      <c r="MC559" s="16" t="s">
        <v>5457</v>
      </c>
      <c r="MD559" s="16" t="s">
        <v>5457</v>
      </c>
      <c r="ME559" s="16" t="s">
        <v>5456</v>
      </c>
      <c r="MF559" s="16" t="s">
        <v>5456</v>
      </c>
      <c r="MG559" s="16" t="s">
        <v>5456</v>
      </c>
      <c r="MH559" s="16" t="s">
        <v>5456</v>
      </c>
      <c r="MI559" s="16" t="s">
        <v>5456</v>
      </c>
      <c r="MJ559" s="16" t="s">
        <v>5456</v>
      </c>
      <c r="MK559" s="16" t="s">
        <v>5456</v>
      </c>
      <c r="ML559" s="16" t="s">
        <v>5456</v>
      </c>
      <c r="MM559" s="16" t="s">
        <v>5456</v>
      </c>
      <c r="MN559" s="16" t="s">
        <v>5456</v>
      </c>
      <c r="MO559" s="16" t="s">
        <v>5456</v>
      </c>
      <c r="MP559" s="16" t="s">
        <v>5456</v>
      </c>
      <c r="MQ559" s="16" t="s">
        <v>5457</v>
      </c>
      <c r="MR559" s="16" t="s">
        <v>5457</v>
      </c>
      <c r="MS559" s="16" t="s">
        <v>5458</v>
      </c>
      <c r="MT559" s="16" t="s">
        <v>5458</v>
      </c>
      <c r="MU559" s="16" t="s">
        <v>5458</v>
      </c>
      <c r="MV559" s="16" t="s">
        <v>5458</v>
      </c>
      <c r="MW559" s="16" t="s">
        <v>5458</v>
      </c>
      <c r="MX559" s="16" t="s">
        <v>5458</v>
      </c>
      <c r="MY559" s="16" t="s">
        <v>5458</v>
      </c>
      <c r="MZ559" s="16" t="s">
        <v>5458</v>
      </c>
      <c r="NA559" s="16" t="s">
        <v>5458</v>
      </c>
      <c r="NB559" s="16" t="s">
        <v>5458</v>
      </c>
      <c r="NC559" s="16" t="s">
        <v>5458</v>
      </c>
    </row>
    <row r="560" spans="1:367" x14ac:dyDescent="0.35">
      <c r="A560" s="15" t="s">
        <v>4602</v>
      </c>
      <c r="B560" s="15" t="s">
        <v>2516</v>
      </c>
      <c r="C560" s="15" t="s">
        <v>2407</v>
      </c>
      <c r="D560" s="15" t="s">
        <v>977</v>
      </c>
      <c r="E560" s="15" t="s">
        <v>172</v>
      </c>
      <c r="F560" s="15" t="s">
        <v>110</v>
      </c>
      <c r="G560" s="15" t="s">
        <v>111</v>
      </c>
      <c r="H560" s="15" t="s">
        <v>2379</v>
      </c>
      <c r="I560" s="15">
        <v>15</v>
      </c>
      <c r="AL560" s="16" t="s">
        <v>5456</v>
      </c>
      <c r="AM560" s="16" t="s">
        <v>5456</v>
      </c>
      <c r="AP560" s="16" t="s">
        <v>5456</v>
      </c>
      <c r="AQ560" s="16" t="s">
        <v>5456</v>
      </c>
      <c r="AR560" s="16" t="s">
        <v>5456</v>
      </c>
      <c r="AS560" s="16" t="s">
        <v>5457</v>
      </c>
      <c r="AT560" s="16" t="s">
        <v>5457</v>
      </c>
      <c r="AU560" s="16" t="s">
        <v>5457</v>
      </c>
      <c r="AV560" s="16" t="s">
        <v>5459</v>
      </c>
      <c r="AW560" s="16" t="s">
        <v>5459</v>
      </c>
      <c r="AX560" s="16" t="s">
        <v>5458</v>
      </c>
      <c r="AY560" s="16" t="s">
        <v>5458</v>
      </c>
      <c r="AZ560" s="16" t="s">
        <v>5458</v>
      </c>
      <c r="BA560" s="16" t="s">
        <v>5456</v>
      </c>
      <c r="BB560" s="16" t="s">
        <v>5456</v>
      </c>
      <c r="BI560" s="16" t="s">
        <v>5457</v>
      </c>
      <c r="BJ560" s="16" t="s">
        <v>5458</v>
      </c>
      <c r="BK560" s="16" t="s">
        <v>5457</v>
      </c>
      <c r="BL560" s="16" t="s">
        <v>5456</v>
      </c>
      <c r="BM560" s="16" t="s">
        <v>5456</v>
      </c>
      <c r="BN560" s="16" t="s">
        <v>5456</v>
      </c>
      <c r="BO560" s="16" t="s">
        <v>5458</v>
      </c>
      <c r="BP560" s="16" t="s">
        <v>5458</v>
      </c>
      <c r="BQ560" s="16" t="s">
        <v>5457</v>
      </c>
      <c r="BR560" s="16" t="s">
        <v>5458</v>
      </c>
      <c r="BS560" s="16" t="s">
        <v>5458</v>
      </c>
      <c r="BT560" s="16" t="s">
        <v>5457</v>
      </c>
      <c r="BU560" s="16" t="s">
        <v>5458</v>
      </c>
      <c r="BV560" s="16" t="s">
        <v>5459</v>
      </c>
      <c r="BW560" s="16" t="s">
        <v>5459</v>
      </c>
      <c r="BX560" s="16" t="s">
        <v>5457</v>
      </c>
      <c r="BY560" s="16" t="s">
        <v>5458</v>
      </c>
      <c r="BZ560" s="16" t="s">
        <v>5456</v>
      </c>
      <c r="CA560" s="16" t="s">
        <v>5456</v>
      </c>
      <c r="CB560" s="16" t="s">
        <v>5457</v>
      </c>
      <c r="CC560" s="16" t="s">
        <v>5457</v>
      </c>
      <c r="CD560" s="16" t="s">
        <v>5457</v>
      </c>
      <c r="CE560" s="16" t="s">
        <v>5457</v>
      </c>
      <c r="CF560" s="16" t="s">
        <v>5457</v>
      </c>
      <c r="CG560" s="16" t="s">
        <v>5457</v>
      </c>
      <c r="CH560" s="16" t="s">
        <v>5457</v>
      </c>
      <c r="CI560" s="16" t="s">
        <v>5457</v>
      </c>
      <c r="CJ560" s="16" t="s">
        <v>5457</v>
      </c>
      <c r="CK560" s="16" t="s">
        <v>5458</v>
      </c>
      <c r="CL560" s="16" t="s">
        <v>5458</v>
      </c>
      <c r="CM560" s="16" t="s">
        <v>5458</v>
      </c>
      <c r="CN560" s="16" t="s">
        <v>5458</v>
      </c>
      <c r="CO560" s="16" t="s">
        <v>5458</v>
      </c>
      <c r="CP560" s="16" t="s">
        <v>5458</v>
      </c>
      <c r="DB560" s="16" t="s">
        <v>5456</v>
      </c>
      <c r="DC560" s="16" t="s">
        <v>5456</v>
      </c>
      <c r="DD560" s="16" t="s">
        <v>5456</v>
      </c>
      <c r="DE560" s="16" t="s">
        <v>5458</v>
      </c>
      <c r="DF560" s="16" t="s">
        <v>5458</v>
      </c>
      <c r="DG560" s="16" t="s">
        <v>5458</v>
      </c>
      <c r="DH560" s="16" t="s">
        <v>5458</v>
      </c>
      <c r="DI560" s="16" t="s">
        <v>5458</v>
      </c>
      <c r="DJ560" s="16" t="s">
        <v>5457</v>
      </c>
      <c r="DK560" s="16" t="s">
        <v>5458</v>
      </c>
      <c r="DL560" s="16" t="s">
        <v>5458</v>
      </c>
      <c r="DM560" s="16" t="s">
        <v>5458</v>
      </c>
      <c r="DN560" s="16" t="s">
        <v>5458</v>
      </c>
      <c r="DO560" s="16" t="s">
        <v>5456</v>
      </c>
      <c r="DX560" s="16" t="s">
        <v>5456</v>
      </c>
      <c r="DY560" s="16" t="s">
        <v>5456</v>
      </c>
      <c r="DZ560" s="16" t="s">
        <v>5456</v>
      </c>
      <c r="EA560" s="16" t="s">
        <v>5456</v>
      </c>
      <c r="EB560" s="16" t="s">
        <v>5456</v>
      </c>
      <c r="EC560" s="16" t="s">
        <v>5456</v>
      </c>
      <c r="ED560" s="16" t="s">
        <v>5456</v>
      </c>
      <c r="EG560" s="16" t="s">
        <v>5456</v>
      </c>
      <c r="EH560" s="16" t="s">
        <v>5456</v>
      </c>
      <c r="EI560" s="16" t="s">
        <v>5456</v>
      </c>
      <c r="ER560" s="16" t="s">
        <v>5456</v>
      </c>
      <c r="ES560" s="16" t="s">
        <v>5456</v>
      </c>
      <c r="EU560" s="16" t="s">
        <v>5456</v>
      </c>
      <c r="EX560" s="16" t="s">
        <v>5456</v>
      </c>
      <c r="EY560" s="16" t="s">
        <v>5456</v>
      </c>
      <c r="EZ560" s="16" t="s">
        <v>5456</v>
      </c>
      <c r="FA560" s="16" t="s">
        <v>5456</v>
      </c>
      <c r="FB560" s="16" t="s">
        <v>5456</v>
      </c>
      <c r="FC560" s="16" t="s">
        <v>5456</v>
      </c>
      <c r="FD560" s="16" t="s">
        <v>5456</v>
      </c>
      <c r="FE560" s="16" t="s">
        <v>5456</v>
      </c>
      <c r="FX560" s="16" t="s">
        <v>5456</v>
      </c>
      <c r="FY560" s="16" t="s">
        <v>5456</v>
      </c>
      <c r="FZ560" s="16" t="s">
        <v>5456</v>
      </c>
      <c r="GA560" s="16" t="s">
        <v>5456</v>
      </c>
      <c r="GB560" s="16" t="s">
        <v>5456</v>
      </c>
      <c r="GC560" s="16" t="s">
        <v>5456</v>
      </c>
      <c r="GD560" s="16" t="s">
        <v>5456</v>
      </c>
      <c r="GS560" s="16" t="s">
        <v>5456</v>
      </c>
      <c r="GT560" s="16" t="s">
        <v>5457</v>
      </c>
      <c r="GU560" s="16" t="s">
        <v>5457</v>
      </c>
      <c r="GV560" s="16" t="s">
        <v>5457</v>
      </c>
      <c r="GW560" s="16" t="s">
        <v>5457</v>
      </c>
      <c r="GY560" s="16" t="s">
        <v>5456</v>
      </c>
      <c r="GZ560" s="16" t="s">
        <v>5456</v>
      </c>
      <c r="HH560" s="16" t="s">
        <v>5456</v>
      </c>
      <c r="HI560" s="16" t="s">
        <v>5456</v>
      </c>
      <c r="HJ560" s="16" t="s">
        <v>5456</v>
      </c>
      <c r="HK560" s="16" t="s">
        <v>5456</v>
      </c>
      <c r="HL560" s="16" t="s">
        <v>5456</v>
      </c>
      <c r="HM560" s="16" t="s">
        <v>5456</v>
      </c>
      <c r="HN560" s="16" t="s">
        <v>5456</v>
      </c>
      <c r="HO560" s="16" t="s">
        <v>5457</v>
      </c>
      <c r="HP560" s="16" t="s">
        <v>5457</v>
      </c>
      <c r="HQ560" s="16" t="s">
        <v>5457</v>
      </c>
      <c r="HR560" s="16" t="s">
        <v>5457</v>
      </c>
      <c r="HV560" s="16" t="s">
        <v>5456</v>
      </c>
      <c r="HW560" s="16" t="s">
        <v>5456</v>
      </c>
      <c r="HX560" s="16" t="s">
        <v>5456</v>
      </c>
      <c r="HY560" s="16" t="s">
        <v>5456</v>
      </c>
      <c r="HZ560" s="16" t="s">
        <v>5456</v>
      </c>
      <c r="IA560" s="16" t="s">
        <v>5456</v>
      </c>
      <c r="IB560" s="16" t="s">
        <v>5456</v>
      </c>
      <c r="IC560" s="16" t="s">
        <v>5456</v>
      </c>
      <c r="ID560" s="16" t="s">
        <v>5457</v>
      </c>
      <c r="IE560" s="16" t="s">
        <v>5457</v>
      </c>
      <c r="IF560" s="16" t="s">
        <v>5457</v>
      </c>
      <c r="IG560" s="16" t="s">
        <v>5457</v>
      </c>
      <c r="IH560" s="16" t="s">
        <v>5457</v>
      </c>
      <c r="II560" s="16" t="s">
        <v>5457</v>
      </c>
      <c r="IJ560" s="16" t="s">
        <v>5457</v>
      </c>
      <c r="IK560" s="16" t="s">
        <v>5456</v>
      </c>
      <c r="IM560" s="16" t="s">
        <v>5456</v>
      </c>
      <c r="IP560" s="16" t="s">
        <v>5456</v>
      </c>
      <c r="IQ560" s="16" t="s">
        <v>5456</v>
      </c>
      <c r="IR560" s="16" t="s">
        <v>5457</v>
      </c>
      <c r="IS560" s="16" t="s">
        <v>5457</v>
      </c>
      <c r="IT560" s="16" t="s">
        <v>5457</v>
      </c>
      <c r="IU560" s="16" t="s">
        <v>5457</v>
      </c>
      <c r="JE560" s="16" t="s">
        <v>5456</v>
      </c>
      <c r="JF560" s="16" t="s">
        <v>5456</v>
      </c>
      <c r="JG560" s="16" t="s">
        <v>5457</v>
      </c>
      <c r="JH560" s="16" t="s">
        <v>5457</v>
      </c>
      <c r="JI560" s="16" t="s">
        <v>5457</v>
      </c>
      <c r="JJ560" s="16" t="s">
        <v>5456</v>
      </c>
      <c r="JK560" s="16" t="s">
        <v>5456</v>
      </c>
      <c r="JL560" s="16" t="s">
        <v>5457</v>
      </c>
      <c r="JM560" s="16" t="s">
        <v>5457</v>
      </c>
      <c r="JN560" s="16" t="s">
        <v>5457</v>
      </c>
      <c r="JO560" s="16" t="s">
        <v>5457</v>
      </c>
      <c r="JP560" s="16" t="s">
        <v>5457</v>
      </c>
      <c r="JQ560" s="16" t="s">
        <v>5457</v>
      </c>
      <c r="JR560" s="16" t="s">
        <v>5457</v>
      </c>
      <c r="JS560" s="16" t="s">
        <v>5457</v>
      </c>
      <c r="JT560" s="16" t="s">
        <v>5457</v>
      </c>
      <c r="JU560" s="16" t="s">
        <v>5457</v>
      </c>
      <c r="JV560" s="16" t="s">
        <v>5457</v>
      </c>
      <c r="JW560" s="16" t="s">
        <v>5457</v>
      </c>
      <c r="JX560" s="16" t="s">
        <v>5457</v>
      </c>
      <c r="JY560" s="16" t="s">
        <v>5457</v>
      </c>
      <c r="JZ560" s="16" t="s">
        <v>5457</v>
      </c>
      <c r="KA560" s="16" t="s">
        <v>5457</v>
      </c>
      <c r="KB560" s="16" t="s">
        <v>5457</v>
      </c>
      <c r="KC560" s="16" t="s">
        <v>5457</v>
      </c>
      <c r="KD560" s="16" t="s">
        <v>5457</v>
      </c>
      <c r="KE560" s="16" t="s">
        <v>5457</v>
      </c>
      <c r="KF560" s="16" t="s">
        <v>5457</v>
      </c>
      <c r="KG560" s="16" t="s">
        <v>5457</v>
      </c>
      <c r="KH560" s="16" t="s">
        <v>5457</v>
      </c>
      <c r="KI560" s="16" t="s">
        <v>5457</v>
      </c>
      <c r="KJ560" s="16" t="s">
        <v>5457</v>
      </c>
      <c r="KK560" s="16" t="s">
        <v>5457</v>
      </c>
      <c r="KL560" s="16" t="s">
        <v>5457</v>
      </c>
      <c r="KM560" s="16" t="s">
        <v>5457</v>
      </c>
      <c r="KN560" s="16" t="s">
        <v>5457</v>
      </c>
      <c r="KO560" s="16" t="s">
        <v>5457</v>
      </c>
      <c r="KP560" s="16" t="s">
        <v>5457</v>
      </c>
      <c r="KQ560" s="16" t="s">
        <v>5457</v>
      </c>
      <c r="KR560" s="16" t="s">
        <v>5457</v>
      </c>
      <c r="KS560" s="16" t="s">
        <v>5457</v>
      </c>
      <c r="KT560" s="16" t="s">
        <v>5457</v>
      </c>
      <c r="KU560" s="16" t="s">
        <v>5457</v>
      </c>
      <c r="KV560" s="16" t="s">
        <v>5457</v>
      </c>
      <c r="KW560" s="16" t="s">
        <v>5457</v>
      </c>
      <c r="KX560" s="16" t="s">
        <v>5457</v>
      </c>
      <c r="KY560" s="16" t="s">
        <v>5457</v>
      </c>
      <c r="KZ560" s="16" t="s">
        <v>5458</v>
      </c>
      <c r="LA560" s="16" t="s">
        <v>5458</v>
      </c>
      <c r="LB560" s="16" t="s">
        <v>5458</v>
      </c>
      <c r="LC560" s="16" t="s">
        <v>5458</v>
      </c>
      <c r="LD560" s="16" t="s">
        <v>5459</v>
      </c>
      <c r="LE560" s="16" t="s">
        <v>5459</v>
      </c>
      <c r="LF560" s="16" t="s">
        <v>5459</v>
      </c>
      <c r="LG560" s="16" t="s">
        <v>5459</v>
      </c>
      <c r="LH560" s="16" t="s">
        <v>5459</v>
      </c>
      <c r="LI560" s="16" t="s">
        <v>5457</v>
      </c>
      <c r="LJ560" s="16" t="s">
        <v>5457</v>
      </c>
      <c r="LK560" s="16" t="s">
        <v>5457</v>
      </c>
      <c r="LL560" s="16" t="s">
        <v>5456</v>
      </c>
      <c r="LM560" s="16" t="s">
        <v>5457</v>
      </c>
      <c r="LW560" s="16" t="s">
        <v>5456</v>
      </c>
      <c r="LX560" s="16" t="s">
        <v>5456</v>
      </c>
      <c r="LY560" s="16" t="s">
        <v>5456</v>
      </c>
      <c r="LZ560" s="16" t="s">
        <v>5457</v>
      </c>
      <c r="MA560" s="16" t="s">
        <v>5457</v>
      </c>
      <c r="MB560" s="16" t="s">
        <v>5457</v>
      </c>
      <c r="MC560" s="16" t="s">
        <v>5457</v>
      </c>
      <c r="MD560" s="16" t="s">
        <v>5456</v>
      </c>
      <c r="MF560" s="16" t="s">
        <v>5456</v>
      </c>
      <c r="MG560" s="16" t="s">
        <v>5456</v>
      </c>
      <c r="MH560" s="16" t="s">
        <v>5456</v>
      </c>
      <c r="MI560" s="16" t="s">
        <v>5456</v>
      </c>
      <c r="MJ560" s="16" t="s">
        <v>5456</v>
      </c>
      <c r="MK560" s="16" t="s">
        <v>5456</v>
      </c>
      <c r="ML560" s="16" t="s">
        <v>5456</v>
      </c>
      <c r="MM560" s="16" t="s">
        <v>5456</v>
      </c>
      <c r="MN560" s="16" t="s">
        <v>5456</v>
      </c>
      <c r="MO560" s="16" t="s">
        <v>5456</v>
      </c>
      <c r="MP560" s="16" t="s">
        <v>5457</v>
      </c>
      <c r="MQ560" s="16" t="s">
        <v>5457</v>
      </c>
      <c r="MR560" s="16" t="s">
        <v>5457</v>
      </c>
      <c r="MS560" s="16" t="s">
        <v>5457</v>
      </c>
      <c r="MT560" s="16" t="s">
        <v>5457</v>
      </c>
      <c r="MU560" s="16" t="s">
        <v>5457</v>
      </c>
      <c r="MV560" s="16" t="s">
        <v>5457</v>
      </c>
      <c r="MW560" s="16" t="s">
        <v>5457</v>
      </c>
      <c r="MX560" s="16" t="s">
        <v>5457</v>
      </c>
      <c r="MY560" s="16" t="s">
        <v>5458</v>
      </c>
      <c r="MZ560" s="16" t="s">
        <v>5458</v>
      </c>
      <c r="NA560" s="16" t="s">
        <v>5458</v>
      </c>
      <c r="NB560" s="16" t="s">
        <v>5458</v>
      </c>
      <c r="NC560" s="16" t="s">
        <v>5459</v>
      </c>
    </row>
    <row r="561" spans="1:367" x14ac:dyDescent="0.35">
      <c r="A561" s="15" t="s">
        <v>4603</v>
      </c>
      <c r="B561" s="15" t="s">
        <v>2516</v>
      </c>
      <c r="C561" s="15" t="s">
        <v>2408</v>
      </c>
      <c r="D561" s="15" t="s">
        <v>978</v>
      </c>
      <c r="E561" s="15" t="s">
        <v>172</v>
      </c>
      <c r="F561" s="15" t="s">
        <v>110</v>
      </c>
      <c r="G561" s="15" t="s">
        <v>111</v>
      </c>
      <c r="H561" s="15" t="s">
        <v>2363</v>
      </c>
      <c r="I561" s="15">
        <v>16</v>
      </c>
      <c r="AB561" s="16" t="s">
        <v>5456</v>
      </c>
      <c r="AD561" s="16" t="s">
        <v>5456</v>
      </c>
      <c r="AN561" s="16" t="s">
        <v>5456</v>
      </c>
      <c r="AP561" s="16" t="s">
        <v>5456</v>
      </c>
      <c r="AS561" s="16" t="s">
        <v>5456</v>
      </c>
      <c r="AT561" s="16" t="s">
        <v>5456</v>
      </c>
      <c r="AU561" s="16" t="s">
        <v>5457</v>
      </c>
      <c r="AV561" s="16" t="s">
        <v>5458</v>
      </c>
      <c r="AW561" s="16" t="s">
        <v>5458</v>
      </c>
      <c r="AX561" s="16" t="s">
        <v>5457</v>
      </c>
      <c r="AY561" s="16" t="s">
        <v>5459</v>
      </c>
      <c r="AZ561" s="16" t="s">
        <v>5457</v>
      </c>
      <c r="BA561" s="16" t="s">
        <v>5456</v>
      </c>
      <c r="BB561" s="16" t="s">
        <v>5456</v>
      </c>
      <c r="BC561" s="16" t="s">
        <v>5456</v>
      </c>
      <c r="BH561" s="16" t="s">
        <v>5456</v>
      </c>
      <c r="BI561" s="16" t="s">
        <v>5458</v>
      </c>
      <c r="BJ561" s="16" t="s">
        <v>5456</v>
      </c>
      <c r="BK561" s="16" t="s">
        <v>5457</v>
      </c>
      <c r="BL561" s="16" t="s">
        <v>5457</v>
      </c>
      <c r="BM561" s="16" t="s">
        <v>5456</v>
      </c>
      <c r="BN561" s="16" t="s">
        <v>5457</v>
      </c>
      <c r="BO561" s="16" t="s">
        <v>5458</v>
      </c>
      <c r="BP561" s="16" t="s">
        <v>5458</v>
      </c>
      <c r="BQ561" s="16" t="s">
        <v>5457</v>
      </c>
      <c r="BR561" s="16" t="s">
        <v>5458</v>
      </c>
      <c r="BS561" s="16" t="s">
        <v>5457</v>
      </c>
      <c r="BT561" s="16" t="s">
        <v>5458</v>
      </c>
      <c r="BU561" s="16" t="s">
        <v>5458</v>
      </c>
      <c r="BV561" s="16" t="s">
        <v>5458</v>
      </c>
      <c r="BW561" s="16" t="s">
        <v>5458</v>
      </c>
      <c r="BX561" s="16" t="s">
        <v>5457</v>
      </c>
      <c r="BY561" s="16" t="s">
        <v>5456</v>
      </c>
      <c r="CI561" s="16" t="s">
        <v>5456</v>
      </c>
      <c r="CJ561" s="16" t="s">
        <v>5456</v>
      </c>
      <c r="CK561" s="16" t="s">
        <v>5457</v>
      </c>
      <c r="CL561" s="16" t="s">
        <v>5457</v>
      </c>
      <c r="CM561" s="16" t="s">
        <v>5457</v>
      </c>
      <c r="CN561" s="16" t="s">
        <v>5457</v>
      </c>
      <c r="DC561" s="16" t="s">
        <v>5456</v>
      </c>
      <c r="DD561" s="16" t="s">
        <v>5456</v>
      </c>
      <c r="DE561" s="16" t="s">
        <v>5458</v>
      </c>
      <c r="DF561" s="16" t="s">
        <v>5458</v>
      </c>
      <c r="DG561" s="16" t="s">
        <v>5459</v>
      </c>
      <c r="DH561" s="16" t="s">
        <v>5458</v>
      </c>
      <c r="DI561" s="16" t="s">
        <v>5458</v>
      </c>
      <c r="DJ561" s="16" t="s">
        <v>5458</v>
      </c>
      <c r="DK561" s="16" t="s">
        <v>5458</v>
      </c>
      <c r="DL561" s="16" t="s">
        <v>5458</v>
      </c>
      <c r="DM561" s="16" t="s">
        <v>5460</v>
      </c>
      <c r="DN561" s="16" t="s">
        <v>5460</v>
      </c>
      <c r="DO561" s="16" t="s">
        <v>5458</v>
      </c>
      <c r="DP561" s="16" t="s">
        <v>5458</v>
      </c>
      <c r="DQ561" s="16" t="s">
        <v>5458</v>
      </c>
      <c r="DR561" s="16" t="s">
        <v>5458</v>
      </c>
      <c r="DS561" s="16" t="s">
        <v>5458</v>
      </c>
      <c r="DT561" s="16" t="s">
        <v>5456</v>
      </c>
      <c r="DU561" s="16" t="s">
        <v>5456</v>
      </c>
      <c r="DW561" s="16" t="s">
        <v>5456</v>
      </c>
      <c r="DX561" s="16" t="s">
        <v>5456</v>
      </c>
      <c r="DY561" s="16" t="s">
        <v>5456</v>
      </c>
      <c r="DZ561" s="16" t="s">
        <v>5456</v>
      </c>
      <c r="EA561" s="16" t="s">
        <v>5456</v>
      </c>
      <c r="EB561" s="16" t="s">
        <v>5457</v>
      </c>
      <c r="EC561" s="16" t="s">
        <v>5456</v>
      </c>
      <c r="ED561" s="16" t="s">
        <v>5458</v>
      </c>
      <c r="EE561" s="16" t="s">
        <v>5458</v>
      </c>
      <c r="EG561" s="16" t="s">
        <v>5456</v>
      </c>
      <c r="EN561" s="16" t="s">
        <v>5456</v>
      </c>
      <c r="EO561" s="16" t="s">
        <v>5456</v>
      </c>
      <c r="ER561" s="16" t="s">
        <v>5456</v>
      </c>
      <c r="ES561" s="16" t="s">
        <v>5456</v>
      </c>
      <c r="EX561" s="16" t="s">
        <v>5456</v>
      </c>
      <c r="EY561" s="16" t="s">
        <v>5456</v>
      </c>
      <c r="EZ561" s="16" t="s">
        <v>5456</v>
      </c>
      <c r="FA561" s="16" t="s">
        <v>5456</v>
      </c>
      <c r="FB561" s="16" t="s">
        <v>5456</v>
      </c>
      <c r="FC561" s="16" t="s">
        <v>5456</v>
      </c>
      <c r="FX561" s="16" t="s">
        <v>5456</v>
      </c>
      <c r="FY561" s="16" t="s">
        <v>5456</v>
      </c>
      <c r="FZ561" s="16" t="s">
        <v>5456</v>
      </c>
      <c r="GA561" s="16" t="s">
        <v>5456</v>
      </c>
      <c r="GB561" s="16" t="s">
        <v>5456</v>
      </c>
      <c r="GQ561" s="16" t="s">
        <v>5456</v>
      </c>
      <c r="GR561" s="16" t="s">
        <v>5456</v>
      </c>
      <c r="GS561" s="16" t="s">
        <v>5456</v>
      </c>
      <c r="GT561" s="16" t="s">
        <v>5456</v>
      </c>
      <c r="GU561" s="16" t="s">
        <v>5456</v>
      </c>
      <c r="GV561" s="16" t="s">
        <v>5456</v>
      </c>
      <c r="HO561" s="16" t="s">
        <v>5456</v>
      </c>
      <c r="HP561" s="16" t="s">
        <v>5457</v>
      </c>
      <c r="HQ561" s="16" t="s">
        <v>5457</v>
      </c>
      <c r="HR561" s="16" t="s">
        <v>5457</v>
      </c>
      <c r="HS561" s="16" t="s">
        <v>5457</v>
      </c>
      <c r="HT561" s="16" t="s">
        <v>5457</v>
      </c>
      <c r="HU561" s="16" t="s">
        <v>5457</v>
      </c>
      <c r="HV561" s="16" t="s">
        <v>5457</v>
      </c>
      <c r="HW561" s="16" t="s">
        <v>5458</v>
      </c>
      <c r="HX561" s="16" t="s">
        <v>5458</v>
      </c>
      <c r="HY561" s="16" t="s">
        <v>5458</v>
      </c>
      <c r="HZ561" s="16" t="s">
        <v>5458</v>
      </c>
      <c r="IA561" s="16" t="s">
        <v>5458</v>
      </c>
      <c r="IB561" s="16" t="s">
        <v>5457</v>
      </c>
      <c r="IC561" s="16" t="s">
        <v>5457</v>
      </c>
      <c r="ID561" s="16" t="s">
        <v>5457</v>
      </c>
      <c r="IE561" s="16" t="s">
        <v>5457</v>
      </c>
      <c r="IF561" s="16" t="s">
        <v>5457</v>
      </c>
      <c r="IG561" s="16" t="s">
        <v>5457</v>
      </c>
      <c r="IH561" s="16" t="s">
        <v>5457</v>
      </c>
      <c r="II561" s="16" t="s">
        <v>5457</v>
      </c>
      <c r="IJ561" s="16" t="s">
        <v>5457</v>
      </c>
      <c r="IK561" s="16" t="s">
        <v>5457</v>
      </c>
      <c r="IL561" s="16" t="s">
        <v>5457</v>
      </c>
      <c r="IP561" s="16" t="s">
        <v>5456</v>
      </c>
      <c r="IQ561" s="16" t="s">
        <v>5456</v>
      </c>
      <c r="IR561" s="16" t="s">
        <v>5456</v>
      </c>
      <c r="IS561" s="16" t="s">
        <v>5456</v>
      </c>
      <c r="JD561" s="16" t="s">
        <v>5456</v>
      </c>
      <c r="JE561" s="16" t="s">
        <v>5456</v>
      </c>
      <c r="JF561" s="16" t="s">
        <v>5456</v>
      </c>
      <c r="JG561" s="16" t="s">
        <v>5456</v>
      </c>
      <c r="JH561" s="16" t="s">
        <v>5456</v>
      </c>
      <c r="JI561" s="16" t="s">
        <v>5456</v>
      </c>
      <c r="JJ561" s="16" t="s">
        <v>5456</v>
      </c>
      <c r="JK561" s="16" t="s">
        <v>5456</v>
      </c>
      <c r="JL561" s="16" t="s">
        <v>5457</v>
      </c>
      <c r="JM561" s="16" t="s">
        <v>5457</v>
      </c>
      <c r="JN561" s="16" t="s">
        <v>5457</v>
      </c>
      <c r="JO561" s="16" t="s">
        <v>5457</v>
      </c>
      <c r="JP561" s="16" t="s">
        <v>5457</v>
      </c>
      <c r="JQ561" s="16" t="s">
        <v>5456</v>
      </c>
      <c r="JR561" s="16" t="s">
        <v>5456</v>
      </c>
      <c r="JS561" s="16" t="s">
        <v>5456</v>
      </c>
      <c r="KI561" s="16" t="s">
        <v>5456</v>
      </c>
      <c r="KJ561" s="16" t="s">
        <v>5456</v>
      </c>
      <c r="KK561" s="16" t="s">
        <v>5456</v>
      </c>
      <c r="KL561" s="16" t="s">
        <v>5456</v>
      </c>
      <c r="KM561" s="16" t="s">
        <v>5456</v>
      </c>
      <c r="KN561" s="16" t="s">
        <v>5456</v>
      </c>
      <c r="KO561" s="16" t="s">
        <v>5456</v>
      </c>
      <c r="KP561" s="16" t="s">
        <v>5457</v>
      </c>
      <c r="KQ561" s="16" t="s">
        <v>5458</v>
      </c>
      <c r="KR561" s="16" t="s">
        <v>5458</v>
      </c>
      <c r="KS561" s="16" t="s">
        <v>5458</v>
      </c>
      <c r="KT561" s="16" t="s">
        <v>5458</v>
      </c>
      <c r="KU561" s="16" t="s">
        <v>5457</v>
      </c>
      <c r="KV561" s="16" t="s">
        <v>5457</v>
      </c>
      <c r="KW561" s="16" t="s">
        <v>5457</v>
      </c>
      <c r="KX561" s="16" t="s">
        <v>5457</v>
      </c>
      <c r="KY561" s="16" t="s">
        <v>5457</v>
      </c>
      <c r="KZ561" s="16" t="s">
        <v>5457</v>
      </c>
      <c r="LA561" s="16" t="s">
        <v>5457</v>
      </c>
      <c r="LB561" s="16" t="s">
        <v>5457</v>
      </c>
      <c r="LC561" s="16" t="s">
        <v>5457</v>
      </c>
      <c r="LD561" s="16" t="s">
        <v>5458</v>
      </c>
      <c r="LE561" s="16" t="s">
        <v>5458</v>
      </c>
      <c r="LF561" s="16" t="s">
        <v>5458</v>
      </c>
      <c r="LG561" s="16" t="s">
        <v>5458</v>
      </c>
      <c r="LH561" s="16" t="s">
        <v>5456</v>
      </c>
      <c r="LU561" s="16" t="s">
        <v>5456</v>
      </c>
      <c r="LV561" s="16" t="s">
        <v>5457</v>
      </c>
      <c r="LW561" s="16" t="s">
        <v>5457</v>
      </c>
      <c r="LX561" s="16" t="s">
        <v>5457</v>
      </c>
      <c r="LY561" s="16" t="s">
        <v>5458</v>
      </c>
      <c r="LZ561" s="16" t="s">
        <v>5458</v>
      </c>
      <c r="MA561" s="16" t="s">
        <v>5458</v>
      </c>
      <c r="MB561" s="16" t="s">
        <v>5458</v>
      </c>
      <c r="MC561" s="16" t="s">
        <v>5458</v>
      </c>
      <c r="MD561" s="16" t="s">
        <v>5458</v>
      </c>
      <c r="ME561" s="16" t="s">
        <v>5456</v>
      </c>
      <c r="MF561" s="16" t="s">
        <v>5456</v>
      </c>
      <c r="MG561" s="16" t="s">
        <v>5457</v>
      </c>
      <c r="MJ561" s="16" t="s">
        <v>5456</v>
      </c>
      <c r="MK561" s="16" t="s">
        <v>5456</v>
      </c>
      <c r="ML561" s="16" t="s">
        <v>5456</v>
      </c>
      <c r="MM561" s="16" t="s">
        <v>5456</v>
      </c>
      <c r="MN561" s="16" t="s">
        <v>5456</v>
      </c>
      <c r="MO561" s="16" t="s">
        <v>5456</v>
      </c>
      <c r="MP561" s="16" t="s">
        <v>5457</v>
      </c>
      <c r="MQ561" s="16" t="s">
        <v>5457</v>
      </c>
      <c r="MR561" s="16" t="s">
        <v>5457</v>
      </c>
      <c r="MS561" s="16" t="s">
        <v>5458</v>
      </c>
      <c r="MT561" s="16" t="s">
        <v>5458</v>
      </c>
      <c r="MU561" s="16" t="s">
        <v>5458</v>
      </c>
      <c r="MV561" s="16" t="s">
        <v>5458</v>
      </c>
      <c r="MW561" s="16" t="s">
        <v>5458</v>
      </c>
      <c r="MX561" s="16" t="s">
        <v>5458</v>
      </c>
      <c r="MY561" s="16" t="s">
        <v>5458</v>
      </c>
      <c r="MZ561" s="16" t="s">
        <v>5458</v>
      </c>
      <c r="NA561" s="16" t="s">
        <v>5458</v>
      </c>
      <c r="NB561" s="16" t="s">
        <v>5458</v>
      </c>
      <c r="NC561" s="16" t="s">
        <v>5459</v>
      </c>
    </row>
    <row r="562" spans="1:367" x14ac:dyDescent="0.35">
      <c r="A562" s="15" t="s">
        <v>4604</v>
      </c>
      <c r="B562" s="15" t="s">
        <v>2516</v>
      </c>
      <c r="C562" s="15" t="s">
        <v>2409</v>
      </c>
      <c r="D562" s="15" t="s">
        <v>979</v>
      </c>
      <c r="E562" s="15" t="s">
        <v>172</v>
      </c>
      <c r="F562" s="15" t="s">
        <v>110</v>
      </c>
      <c r="G562" s="15" t="s">
        <v>111</v>
      </c>
      <c r="H562" s="15" t="s">
        <v>2381</v>
      </c>
      <c r="I562" s="15">
        <v>17</v>
      </c>
      <c r="P562" s="16" t="s">
        <v>5456</v>
      </c>
      <c r="AC562" s="16" t="s">
        <v>5456</v>
      </c>
      <c r="AE562" s="16" t="s">
        <v>5456</v>
      </c>
      <c r="AF562" s="16" t="s">
        <v>5456</v>
      </c>
      <c r="AG562" s="16" t="s">
        <v>5456</v>
      </c>
      <c r="AH562" s="16" t="s">
        <v>5456</v>
      </c>
      <c r="AI562" s="16" t="s">
        <v>5456</v>
      </c>
      <c r="AJ562" s="16" t="s">
        <v>5456</v>
      </c>
      <c r="AK562" s="16" t="s">
        <v>5456</v>
      </c>
      <c r="AL562" s="16" t="s">
        <v>5456</v>
      </c>
      <c r="AM562" s="16" t="s">
        <v>5456</v>
      </c>
      <c r="AN562" s="16" t="s">
        <v>5456</v>
      </c>
      <c r="AP562" s="16" t="s">
        <v>5456</v>
      </c>
      <c r="AQ562" s="16" t="s">
        <v>5456</v>
      </c>
      <c r="AR562" s="16" t="s">
        <v>5456</v>
      </c>
      <c r="AS562" s="16" t="s">
        <v>5457</v>
      </c>
      <c r="AT562" s="16" t="s">
        <v>5457</v>
      </c>
      <c r="AU562" s="16" t="s">
        <v>5457</v>
      </c>
      <c r="AV562" s="16" t="s">
        <v>5458</v>
      </c>
      <c r="AW562" s="16" t="s">
        <v>5458</v>
      </c>
      <c r="AX562" s="16" t="s">
        <v>5458</v>
      </c>
      <c r="AY562" s="16" t="s">
        <v>5458</v>
      </c>
      <c r="AZ562" s="16" t="s">
        <v>5457</v>
      </c>
      <c r="BA562" s="16" t="s">
        <v>5456</v>
      </c>
      <c r="BB562" s="16" t="s">
        <v>5456</v>
      </c>
      <c r="BE562" s="16" t="s">
        <v>5456</v>
      </c>
      <c r="BF562" s="16" t="s">
        <v>5457</v>
      </c>
      <c r="BG562" s="16" t="s">
        <v>5456</v>
      </c>
      <c r="BH562" s="16" t="s">
        <v>5457</v>
      </c>
      <c r="BI562" s="16" t="s">
        <v>5458</v>
      </c>
      <c r="BJ562" s="16" t="s">
        <v>5457</v>
      </c>
      <c r="BK562" s="16" t="s">
        <v>5457</v>
      </c>
      <c r="BL562" s="16" t="s">
        <v>5457</v>
      </c>
      <c r="BN562" s="16" t="s">
        <v>5456</v>
      </c>
      <c r="BP562" s="16" t="s">
        <v>5456</v>
      </c>
      <c r="BQ562" s="16" t="s">
        <v>5456</v>
      </c>
      <c r="BR562" s="16" t="s">
        <v>5457</v>
      </c>
      <c r="BS562" s="16" t="s">
        <v>5457</v>
      </c>
      <c r="BT562" s="16" t="s">
        <v>5459</v>
      </c>
      <c r="BU562" s="16" t="s">
        <v>5459</v>
      </c>
      <c r="BV562" s="16" t="s">
        <v>5459</v>
      </c>
      <c r="BW562" s="16" t="s">
        <v>5459</v>
      </c>
      <c r="BX562" s="16" t="s">
        <v>5458</v>
      </c>
      <c r="BY562" s="16" t="s">
        <v>5458</v>
      </c>
      <c r="BZ562" s="16" t="s">
        <v>5457</v>
      </c>
      <c r="CA562" s="16" t="s">
        <v>5456</v>
      </c>
      <c r="CB562" s="16" t="s">
        <v>5457</v>
      </c>
      <c r="CC562" s="16" t="s">
        <v>5457</v>
      </c>
      <c r="CD562" s="16" t="s">
        <v>5457</v>
      </c>
      <c r="CE562" s="16" t="s">
        <v>5457</v>
      </c>
      <c r="CF562" s="16" t="s">
        <v>5457</v>
      </c>
      <c r="CG562" s="16" t="s">
        <v>5457</v>
      </c>
      <c r="CH562" s="16" t="s">
        <v>5457</v>
      </c>
      <c r="CI562" s="16" t="s">
        <v>5457</v>
      </c>
      <c r="CJ562" s="16" t="s">
        <v>5457</v>
      </c>
      <c r="CK562" s="16" t="s">
        <v>5457</v>
      </c>
      <c r="CL562" s="16" t="s">
        <v>5458</v>
      </c>
      <c r="CM562" s="16" t="s">
        <v>5457</v>
      </c>
      <c r="CN562" s="16" t="s">
        <v>5457</v>
      </c>
      <c r="CO562" s="16" t="s">
        <v>5456</v>
      </c>
      <c r="CP562" s="16" t="s">
        <v>5456</v>
      </c>
      <c r="DB562" s="16" t="s">
        <v>5456</v>
      </c>
      <c r="DD562" s="16" t="s">
        <v>5456</v>
      </c>
      <c r="DE562" s="16" t="s">
        <v>5458</v>
      </c>
      <c r="DF562" s="16" t="s">
        <v>5458</v>
      </c>
      <c r="DG562" s="16" t="s">
        <v>5457</v>
      </c>
      <c r="DH562" s="16" t="s">
        <v>5456</v>
      </c>
      <c r="DI562" s="16" t="s">
        <v>5456</v>
      </c>
      <c r="DN562" s="16" t="s">
        <v>5456</v>
      </c>
      <c r="ED562" s="16" t="s">
        <v>5456</v>
      </c>
      <c r="EP562" s="16" t="s">
        <v>5456</v>
      </c>
      <c r="EQ562" s="16" t="s">
        <v>5456</v>
      </c>
      <c r="FA562" s="16" t="s">
        <v>5456</v>
      </c>
      <c r="FV562" s="16" t="s">
        <v>5456</v>
      </c>
      <c r="FW562" s="16" t="s">
        <v>5456</v>
      </c>
      <c r="FX562" s="16" t="s">
        <v>5456</v>
      </c>
      <c r="FY562" s="16" t="s">
        <v>5456</v>
      </c>
      <c r="FZ562" s="16" t="s">
        <v>5456</v>
      </c>
      <c r="GA562" s="16" t="s">
        <v>5456</v>
      </c>
      <c r="GT562" s="16" t="s">
        <v>5456</v>
      </c>
      <c r="HC562" s="16" t="s">
        <v>5456</v>
      </c>
      <c r="HD562" s="16" t="s">
        <v>5456</v>
      </c>
      <c r="HG562" s="16" t="s">
        <v>5456</v>
      </c>
      <c r="HH562" s="16" t="s">
        <v>5456</v>
      </c>
      <c r="HI562" s="16" t="s">
        <v>5456</v>
      </c>
      <c r="HJ562" s="16" t="s">
        <v>5456</v>
      </c>
      <c r="HK562" s="16" t="s">
        <v>5456</v>
      </c>
      <c r="HL562" s="16" t="s">
        <v>5456</v>
      </c>
      <c r="HM562" s="16" t="s">
        <v>5456</v>
      </c>
      <c r="HN562" s="16" t="s">
        <v>5456</v>
      </c>
      <c r="HO562" s="16" t="s">
        <v>5456</v>
      </c>
      <c r="HP562" s="16" t="s">
        <v>5456</v>
      </c>
      <c r="HQ562" s="16" t="s">
        <v>5456</v>
      </c>
      <c r="HR562" s="16" t="s">
        <v>5456</v>
      </c>
      <c r="HS562" s="16" t="s">
        <v>5456</v>
      </c>
      <c r="IE562" s="16" t="s">
        <v>5456</v>
      </c>
      <c r="IF562" s="16" t="s">
        <v>5456</v>
      </c>
      <c r="IG562" s="16" t="s">
        <v>5456</v>
      </c>
      <c r="IH562" s="16" t="s">
        <v>5456</v>
      </c>
      <c r="II562" s="16" t="s">
        <v>5456</v>
      </c>
      <c r="IJ562" s="16" t="s">
        <v>5457</v>
      </c>
      <c r="IK562" s="16" t="s">
        <v>5457</v>
      </c>
      <c r="IL562" s="16" t="s">
        <v>5457</v>
      </c>
      <c r="IN562" s="16" t="s">
        <v>5456</v>
      </c>
      <c r="IO562" s="16" t="s">
        <v>5456</v>
      </c>
      <c r="IP562" s="16" t="s">
        <v>5456</v>
      </c>
      <c r="IQ562" s="16" t="s">
        <v>5456</v>
      </c>
      <c r="IS562" s="16" t="s">
        <v>5456</v>
      </c>
      <c r="IT562" s="16" t="s">
        <v>5456</v>
      </c>
      <c r="IU562" s="16" t="s">
        <v>5456</v>
      </c>
      <c r="JB562" s="16" t="s">
        <v>5456</v>
      </c>
      <c r="JC562" s="16" t="s">
        <v>5456</v>
      </c>
      <c r="JD562" s="16" t="s">
        <v>5456</v>
      </c>
      <c r="JE562" s="16" t="s">
        <v>5456</v>
      </c>
      <c r="JF562" s="16" t="s">
        <v>5456</v>
      </c>
      <c r="JG562" s="16" t="s">
        <v>5456</v>
      </c>
      <c r="JH562" s="16" t="s">
        <v>5456</v>
      </c>
      <c r="JI562" s="16" t="s">
        <v>5457</v>
      </c>
      <c r="JJ562" s="16" t="s">
        <v>5457</v>
      </c>
      <c r="JK562" s="16" t="s">
        <v>5457</v>
      </c>
      <c r="JL562" s="16" t="s">
        <v>5458</v>
      </c>
      <c r="JM562" s="16" t="s">
        <v>5458</v>
      </c>
      <c r="JN562" s="16" t="s">
        <v>5458</v>
      </c>
      <c r="JO562" s="16" t="s">
        <v>5457</v>
      </c>
      <c r="JP562" s="16" t="s">
        <v>5457</v>
      </c>
      <c r="JQ562" s="16" t="s">
        <v>5456</v>
      </c>
      <c r="JR562" s="16" t="s">
        <v>5456</v>
      </c>
      <c r="KG562" s="16" t="s">
        <v>5456</v>
      </c>
      <c r="KH562" s="16" t="s">
        <v>5456</v>
      </c>
      <c r="KI562" s="16" t="s">
        <v>5456</v>
      </c>
      <c r="KJ562" s="16" t="s">
        <v>5457</v>
      </c>
      <c r="KK562" s="16" t="s">
        <v>5457</v>
      </c>
      <c r="KL562" s="16" t="s">
        <v>5456</v>
      </c>
      <c r="KV562" s="16" t="s">
        <v>5456</v>
      </c>
      <c r="KW562" s="16" t="s">
        <v>5456</v>
      </c>
      <c r="KX562" s="16" t="s">
        <v>5456</v>
      </c>
      <c r="KY562" s="16" t="s">
        <v>5456</v>
      </c>
      <c r="KZ562" s="16" t="s">
        <v>5456</v>
      </c>
      <c r="LA562" s="16" t="s">
        <v>5457</v>
      </c>
      <c r="LB562" s="16" t="s">
        <v>5458</v>
      </c>
      <c r="LC562" s="16" t="s">
        <v>5458</v>
      </c>
      <c r="LD562" s="16" t="s">
        <v>5458</v>
      </c>
      <c r="LE562" s="16" t="s">
        <v>5458</v>
      </c>
      <c r="LF562" s="16" t="s">
        <v>5458</v>
      </c>
      <c r="LG562" s="16" t="s">
        <v>5457</v>
      </c>
      <c r="LS562" s="16" t="s">
        <v>5456</v>
      </c>
      <c r="LT562" s="16" t="s">
        <v>5456</v>
      </c>
      <c r="LU562" s="16" t="s">
        <v>5456</v>
      </c>
      <c r="LV562" s="16" t="s">
        <v>5456</v>
      </c>
      <c r="LX562" s="16" t="s">
        <v>5456</v>
      </c>
      <c r="LY562" s="16" t="s">
        <v>5456</v>
      </c>
      <c r="LZ562" s="16" t="s">
        <v>5456</v>
      </c>
      <c r="MA562" s="16" t="s">
        <v>5456</v>
      </c>
      <c r="MB562" s="16" t="s">
        <v>5457</v>
      </c>
      <c r="MC562" s="16" t="s">
        <v>5457</v>
      </c>
      <c r="MD562" s="16" t="s">
        <v>5457</v>
      </c>
      <c r="MH562" s="16" t="s">
        <v>5456</v>
      </c>
      <c r="MS562" s="16" t="s">
        <v>5456</v>
      </c>
      <c r="MT562" s="16" t="s">
        <v>5457</v>
      </c>
      <c r="MU562" s="16" t="s">
        <v>5457</v>
      </c>
      <c r="MV562" s="16" t="s">
        <v>5457</v>
      </c>
      <c r="MW562" s="16" t="s">
        <v>5457</v>
      </c>
      <c r="MX562" s="16" t="s">
        <v>5457</v>
      </c>
      <c r="MY562" s="16" t="s">
        <v>5457</v>
      </c>
      <c r="MZ562" s="16" t="s">
        <v>5457</v>
      </c>
      <c r="NA562" s="16" t="s">
        <v>5458</v>
      </c>
      <c r="NB562" s="16" t="s">
        <v>5458</v>
      </c>
      <c r="NC562" s="16" t="s">
        <v>5457</v>
      </c>
    </row>
    <row r="563" spans="1:367" x14ac:dyDescent="0.35">
      <c r="A563" s="15" t="s">
        <v>4605</v>
      </c>
      <c r="B563" s="15" t="s">
        <v>2516</v>
      </c>
      <c r="C563" s="15" t="s">
        <v>2410</v>
      </c>
      <c r="D563" s="15" t="s">
        <v>980</v>
      </c>
      <c r="E563" s="15" t="s">
        <v>172</v>
      </c>
      <c r="F563" s="15" t="s">
        <v>110</v>
      </c>
      <c r="G563" s="15" t="s">
        <v>111</v>
      </c>
      <c r="H563" s="15" t="s">
        <v>2381</v>
      </c>
      <c r="I563" s="15">
        <v>17</v>
      </c>
      <c r="P563" s="16" t="s">
        <v>5456</v>
      </c>
      <c r="AC563" s="16" t="s">
        <v>5456</v>
      </c>
      <c r="AD563" s="16" t="s">
        <v>5456</v>
      </c>
      <c r="AE563" s="16" t="s">
        <v>5456</v>
      </c>
      <c r="AF563" s="16" t="s">
        <v>5456</v>
      </c>
      <c r="AG563" s="16" t="s">
        <v>5456</v>
      </c>
      <c r="AH563" s="16" t="s">
        <v>5456</v>
      </c>
      <c r="AI563" s="16" t="s">
        <v>5456</v>
      </c>
      <c r="AJ563" s="16" t="s">
        <v>5456</v>
      </c>
      <c r="AK563" s="16" t="s">
        <v>5456</v>
      </c>
      <c r="AL563" s="16" t="s">
        <v>5456</v>
      </c>
      <c r="AM563" s="16" t="s">
        <v>5456</v>
      </c>
      <c r="AN563" s="16" t="s">
        <v>5456</v>
      </c>
      <c r="AP563" s="16" t="s">
        <v>5456</v>
      </c>
      <c r="AQ563" s="16" t="s">
        <v>5456</v>
      </c>
      <c r="AR563" s="16" t="s">
        <v>5456</v>
      </c>
      <c r="AS563" s="16" t="s">
        <v>5457</v>
      </c>
      <c r="AT563" s="16" t="s">
        <v>5457</v>
      </c>
      <c r="AU563" s="16" t="s">
        <v>5457</v>
      </c>
      <c r="AV563" s="16" t="s">
        <v>5458</v>
      </c>
      <c r="AW563" s="16" t="s">
        <v>5458</v>
      </c>
      <c r="AX563" s="16" t="s">
        <v>5457</v>
      </c>
      <c r="AY563" s="16" t="s">
        <v>5458</v>
      </c>
      <c r="AZ563" s="16" t="s">
        <v>5456</v>
      </c>
      <c r="BA563" s="16" t="s">
        <v>5456</v>
      </c>
      <c r="BE563" s="16" t="s">
        <v>5456</v>
      </c>
      <c r="BF563" s="16" t="s">
        <v>5457</v>
      </c>
      <c r="BG563" s="16" t="s">
        <v>5456</v>
      </c>
      <c r="BH563" s="16" t="s">
        <v>5457</v>
      </c>
      <c r="BI563" s="16" t="s">
        <v>5458</v>
      </c>
      <c r="BJ563" s="16" t="s">
        <v>5457</v>
      </c>
      <c r="BK563" s="16" t="s">
        <v>5458</v>
      </c>
      <c r="BL563" s="16" t="s">
        <v>5458</v>
      </c>
      <c r="BN563" s="16" t="s">
        <v>5456</v>
      </c>
      <c r="BR563" s="16" t="s">
        <v>5456</v>
      </c>
      <c r="BS563" s="16" t="s">
        <v>5456</v>
      </c>
      <c r="BT563" s="16" t="s">
        <v>5457</v>
      </c>
      <c r="BU563" s="16" t="s">
        <v>5457</v>
      </c>
      <c r="BV563" s="16" t="s">
        <v>5457</v>
      </c>
      <c r="BW563" s="16" t="s">
        <v>5458</v>
      </c>
      <c r="BX563" s="16" t="s">
        <v>5456</v>
      </c>
      <c r="BY563" s="16" t="s">
        <v>5456</v>
      </c>
      <c r="BZ563" s="16" t="s">
        <v>5456</v>
      </c>
      <c r="CA563" s="16" t="s">
        <v>5456</v>
      </c>
      <c r="CB563" s="16" t="s">
        <v>5456</v>
      </c>
      <c r="CC563" s="16" t="s">
        <v>5456</v>
      </c>
      <c r="CD563" s="16" t="s">
        <v>5457</v>
      </c>
      <c r="CE563" s="16" t="s">
        <v>5457</v>
      </c>
      <c r="CF563" s="16" t="s">
        <v>5457</v>
      </c>
      <c r="CG563" s="16" t="s">
        <v>5457</v>
      </c>
      <c r="CH563" s="16" t="s">
        <v>5457</v>
      </c>
      <c r="CI563" s="16" t="s">
        <v>5457</v>
      </c>
      <c r="CJ563" s="16" t="s">
        <v>5457</v>
      </c>
      <c r="CK563" s="16" t="s">
        <v>5457</v>
      </c>
      <c r="CL563" s="16" t="s">
        <v>5458</v>
      </c>
      <c r="CM563" s="16" t="s">
        <v>5457</v>
      </c>
      <c r="CN563" s="16" t="s">
        <v>5457</v>
      </c>
      <c r="CO563" s="16" t="s">
        <v>5457</v>
      </c>
      <c r="CP563" s="16" t="s">
        <v>5457</v>
      </c>
      <c r="DB563" s="16" t="s">
        <v>5456</v>
      </c>
      <c r="DD563" s="16" t="s">
        <v>5456</v>
      </c>
      <c r="DE563" s="16" t="s">
        <v>5458</v>
      </c>
      <c r="DF563" s="16" t="s">
        <v>5458</v>
      </c>
      <c r="DG563" s="16" t="s">
        <v>5457</v>
      </c>
      <c r="DH563" s="16" t="s">
        <v>5456</v>
      </c>
      <c r="DI563" s="16" t="s">
        <v>5456</v>
      </c>
      <c r="DN563" s="16" t="s">
        <v>5457</v>
      </c>
      <c r="DY563" s="16" t="s">
        <v>5456</v>
      </c>
      <c r="EF563" s="16" t="s">
        <v>5456</v>
      </c>
      <c r="EG563" s="16" t="s">
        <v>5456</v>
      </c>
      <c r="FA563" s="16" t="s">
        <v>5456</v>
      </c>
      <c r="FB563" s="16" t="s">
        <v>5456</v>
      </c>
      <c r="FD563" s="16" t="s">
        <v>5456</v>
      </c>
      <c r="FV563" s="16" t="s">
        <v>5456</v>
      </c>
      <c r="FW563" s="16" t="s">
        <v>5456</v>
      </c>
      <c r="FX563" s="16" t="s">
        <v>5456</v>
      </c>
      <c r="FY563" s="16" t="s">
        <v>5457</v>
      </c>
      <c r="FZ563" s="16" t="s">
        <v>5457</v>
      </c>
      <c r="GA563" s="16" t="s">
        <v>5457</v>
      </c>
      <c r="GN563" s="16" t="s">
        <v>5456</v>
      </c>
      <c r="GO563" s="16" t="s">
        <v>5456</v>
      </c>
      <c r="GP563" s="16" t="s">
        <v>5456</v>
      </c>
      <c r="GQ563" s="16" t="s">
        <v>5456</v>
      </c>
      <c r="GR563" s="16" t="s">
        <v>5457</v>
      </c>
      <c r="GS563" s="16" t="s">
        <v>5457</v>
      </c>
      <c r="GT563" s="16" t="s">
        <v>5457</v>
      </c>
      <c r="GU563" s="16" t="s">
        <v>5457</v>
      </c>
      <c r="GV563" s="16" t="s">
        <v>5457</v>
      </c>
      <c r="GW563" s="16" t="s">
        <v>5457</v>
      </c>
      <c r="GX563" s="16" t="s">
        <v>5457</v>
      </c>
      <c r="GY563" s="16" t="s">
        <v>5457</v>
      </c>
      <c r="GZ563" s="16" t="s">
        <v>5457</v>
      </c>
      <c r="HA563" s="16" t="s">
        <v>5457</v>
      </c>
      <c r="HB563" s="16" t="s">
        <v>5457</v>
      </c>
      <c r="HC563" s="16" t="s">
        <v>5456</v>
      </c>
      <c r="HD563" s="16" t="s">
        <v>5457</v>
      </c>
      <c r="HE563" s="16" t="s">
        <v>5456</v>
      </c>
      <c r="HF563" s="16" t="s">
        <v>5456</v>
      </c>
      <c r="HG563" s="16" t="s">
        <v>5457</v>
      </c>
      <c r="HH563" s="16" t="s">
        <v>5457</v>
      </c>
      <c r="HI563" s="16" t="s">
        <v>5457</v>
      </c>
      <c r="HJ563" s="16" t="s">
        <v>5457</v>
      </c>
      <c r="HK563" s="16" t="s">
        <v>5457</v>
      </c>
      <c r="HL563" s="16" t="s">
        <v>5457</v>
      </c>
      <c r="HM563" s="16" t="s">
        <v>5457</v>
      </c>
      <c r="HN563" s="16" t="s">
        <v>5457</v>
      </c>
      <c r="HO563" s="16" t="s">
        <v>5457</v>
      </c>
      <c r="HP563" s="16" t="s">
        <v>5457</v>
      </c>
      <c r="HQ563" s="16" t="s">
        <v>5457</v>
      </c>
      <c r="HR563" s="16" t="s">
        <v>5457</v>
      </c>
      <c r="HS563" s="16" t="s">
        <v>5457</v>
      </c>
      <c r="IE563" s="16" t="s">
        <v>5456</v>
      </c>
      <c r="IF563" s="16" t="s">
        <v>5456</v>
      </c>
      <c r="IG563" s="16" t="s">
        <v>5456</v>
      </c>
      <c r="IH563" s="16" t="s">
        <v>5456</v>
      </c>
      <c r="II563" s="16" t="s">
        <v>5456</v>
      </c>
      <c r="IJ563" s="16" t="s">
        <v>5456</v>
      </c>
      <c r="IK563" s="16" t="s">
        <v>5456</v>
      </c>
      <c r="IL563" s="16" t="s">
        <v>5456</v>
      </c>
      <c r="IN563" s="16" t="s">
        <v>5456</v>
      </c>
      <c r="IO563" s="16" t="s">
        <v>5456</v>
      </c>
      <c r="IP563" s="16" t="s">
        <v>5456</v>
      </c>
      <c r="IQ563" s="16" t="s">
        <v>5456</v>
      </c>
      <c r="IR563" s="16" t="s">
        <v>5456</v>
      </c>
      <c r="IS563" s="16" t="s">
        <v>5456</v>
      </c>
      <c r="IT563" s="16" t="s">
        <v>5456</v>
      </c>
      <c r="IU563" s="16" t="s">
        <v>5456</v>
      </c>
      <c r="IV563" s="16" t="s">
        <v>5456</v>
      </c>
      <c r="IW563" s="16" t="s">
        <v>5456</v>
      </c>
      <c r="JD563" s="16" t="s">
        <v>5456</v>
      </c>
      <c r="JE563" s="16" t="s">
        <v>5456</v>
      </c>
      <c r="JF563" s="16" t="s">
        <v>5456</v>
      </c>
      <c r="JG563" s="16" t="s">
        <v>5456</v>
      </c>
      <c r="JH563" s="16" t="s">
        <v>5456</v>
      </c>
      <c r="JI563" s="16" t="s">
        <v>5457</v>
      </c>
      <c r="JJ563" s="16" t="s">
        <v>5457</v>
      </c>
      <c r="JK563" s="16" t="s">
        <v>5456</v>
      </c>
      <c r="JL563" s="16" t="s">
        <v>5458</v>
      </c>
      <c r="JM563" s="16" t="s">
        <v>5458</v>
      </c>
      <c r="JN563" s="16" t="s">
        <v>5457</v>
      </c>
      <c r="JO563" s="16" t="s">
        <v>5457</v>
      </c>
      <c r="JP563" s="16" t="s">
        <v>5457</v>
      </c>
      <c r="JQ563" s="16" t="s">
        <v>5457</v>
      </c>
      <c r="KG563" s="16" t="s">
        <v>5456</v>
      </c>
      <c r="KH563" s="16" t="s">
        <v>5456</v>
      </c>
      <c r="KI563" s="16" t="s">
        <v>5456</v>
      </c>
      <c r="KJ563" s="16" t="s">
        <v>5456</v>
      </c>
      <c r="KK563" s="16" t="s">
        <v>5456</v>
      </c>
      <c r="KL563" s="16" t="s">
        <v>5456</v>
      </c>
      <c r="KM563" s="16" t="s">
        <v>5456</v>
      </c>
      <c r="KT563" s="16" t="s">
        <v>5456</v>
      </c>
      <c r="KU563" s="16" t="s">
        <v>5456</v>
      </c>
      <c r="KV563" s="16" t="s">
        <v>5456</v>
      </c>
      <c r="KW563" s="16" t="s">
        <v>5457</v>
      </c>
      <c r="KX563" s="16" t="s">
        <v>5457</v>
      </c>
      <c r="KY563" s="16" t="s">
        <v>5457</v>
      </c>
      <c r="KZ563" s="16" t="s">
        <v>5457</v>
      </c>
      <c r="LA563" s="16" t="s">
        <v>5457</v>
      </c>
      <c r="LB563" s="16" t="s">
        <v>5457</v>
      </c>
      <c r="LC563" s="16" t="s">
        <v>5458</v>
      </c>
      <c r="LD563" s="16" t="s">
        <v>5458</v>
      </c>
      <c r="LE563" s="16" t="s">
        <v>5458</v>
      </c>
      <c r="LF563" s="16" t="s">
        <v>5459</v>
      </c>
      <c r="LG563" s="16" t="s">
        <v>5458</v>
      </c>
      <c r="LV563" s="16" t="s">
        <v>5456</v>
      </c>
      <c r="LW563" s="16" t="s">
        <v>5456</v>
      </c>
      <c r="LX563" s="16" t="s">
        <v>5457</v>
      </c>
      <c r="LY563" s="16" t="s">
        <v>5457</v>
      </c>
      <c r="LZ563" s="16" t="s">
        <v>5457</v>
      </c>
      <c r="MA563" s="16" t="s">
        <v>5457</v>
      </c>
      <c r="MB563" s="16" t="s">
        <v>5457</v>
      </c>
      <c r="MC563" s="16" t="s">
        <v>5457</v>
      </c>
      <c r="MD563" s="16" t="s">
        <v>5457</v>
      </c>
      <c r="MF563" s="16" t="s">
        <v>5456</v>
      </c>
      <c r="MG563" s="16" t="s">
        <v>5456</v>
      </c>
      <c r="MH563" s="16" t="s">
        <v>5456</v>
      </c>
      <c r="MR563" s="16" t="s">
        <v>5456</v>
      </c>
      <c r="MS563" s="16" t="s">
        <v>5456</v>
      </c>
      <c r="MT563" s="16" t="s">
        <v>5456</v>
      </c>
      <c r="MU563" s="16" t="s">
        <v>5456</v>
      </c>
      <c r="MV563" s="16" t="s">
        <v>5456</v>
      </c>
      <c r="MW563" s="16" t="s">
        <v>5457</v>
      </c>
      <c r="MX563" s="16" t="s">
        <v>5457</v>
      </c>
      <c r="MY563" s="16" t="s">
        <v>5457</v>
      </c>
      <c r="MZ563" s="16" t="s">
        <v>5457</v>
      </c>
      <c r="NA563" s="16" t="s">
        <v>5458</v>
      </c>
      <c r="NB563" s="16" t="s">
        <v>5458</v>
      </c>
      <c r="NC563" s="16" t="s">
        <v>5457</v>
      </c>
    </row>
    <row r="564" spans="1:367" x14ac:dyDescent="0.35">
      <c r="A564" s="15" t="s">
        <v>4606</v>
      </c>
      <c r="B564" s="15" t="s">
        <v>2516</v>
      </c>
      <c r="C564" s="15" t="s">
        <v>2411</v>
      </c>
      <c r="D564" s="15" t="s">
        <v>981</v>
      </c>
      <c r="E564" s="15" t="s">
        <v>172</v>
      </c>
      <c r="F564" s="15" t="s">
        <v>110</v>
      </c>
      <c r="G564" s="15" t="s">
        <v>111</v>
      </c>
      <c r="H564" s="15" t="s">
        <v>2381</v>
      </c>
      <c r="I564" s="15">
        <v>17</v>
      </c>
      <c r="P564" s="16" t="s">
        <v>5456</v>
      </c>
      <c r="R564" s="16" t="s">
        <v>5456</v>
      </c>
      <c r="AC564" s="16" t="s">
        <v>5456</v>
      </c>
      <c r="AD564" s="16" t="s">
        <v>5456</v>
      </c>
      <c r="AE564" s="16" t="s">
        <v>5456</v>
      </c>
      <c r="AF564" s="16" t="s">
        <v>5456</v>
      </c>
      <c r="AG564" s="16" t="s">
        <v>5456</v>
      </c>
      <c r="AH564" s="16" t="s">
        <v>5456</v>
      </c>
      <c r="AI564" s="16" t="s">
        <v>5456</v>
      </c>
      <c r="AJ564" s="16" t="s">
        <v>5456</v>
      </c>
      <c r="AK564" s="16" t="s">
        <v>5456</v>
      </c>
      <c r="AL564" s="16" t="s">
        <v>5456</v>
      </c>
      <c r="AM564" s="16" t="s">
        <v>5456</v>
      </c>
      <c r="AN564" s="16" t="s">
        <v>5456</v>
      </c>
      <c r="AP564" s="16" t="s">
        <v>5456</v>
      </c>
      <c r="AQ564" s="16" t="s">
        <v>5456</v>
      </c>
      <c r="AR564" s="16" t="s">
        <v>5456</v>
      </c>
      <c r="AS564" s="16" t="s">
        <v>5457</v>
      </c>
      <c r="AT564" s="16" t="s">
        <v>5457</v>
      </c>
      <c r="AU564" s="16" t="s">
        <v>5457</v>
      </c>
      <c r="AV564" s="16" t="s">
        <v>5458</v>
      </c>
      <c r="AW564" s="16" t="s">
        <v>5458</v>
      </c>
      <c r="AX564" s="16" t="s">
        <v>5457</v>
      </c>
      <c r="AY564" s="16" t="s">
        <v>5457</v>
      </c>
      <c r="AZ564" s="16" t="s">
        <v>5456</v>
      </c>
      <c r="BA564" s="16" t="s">
        <v>5456</v>
      </c>
      <c r="BE564" s="16" t="s">
        <v>5456</v>
      </c>
      <c r="BF564" s="16" t="s">
        <v>5457</v>
      </c>
      <c r="BG564" s="16" t="s">
        <v>5457</v>
      </c>
      <c r="BH564" s="16" t="s">
        <v>5457</v>
      </c>
      <c r="BI564" s="16" t="s">
        <v>5458</v>
      </c>
      <c r="BJ564" s="16" t="s">
        <v>5459</v>
      </c>
      <c r="BK564" s="16" t="s">
        <v>5459</v>
      </c>
      <c r="BL564" s="16" t="s">
        <v>5458</v>
      </c>
      <c r="BM564" s="16" t="s">
        <v>5456</v>
      </c>
      <c r="BR564" s="16" t="s">
        <v>5456</v>
      </c>
      <c r="BS564" s="16" t="s">
        <v>5456</v>
      </c>
      <c r="BT564" s="16" t="s">
        <v>5457</v>
      </c>
      <c r="BU564" s="16" t="s">
        <v>5457</v>
      </c>
      <c r="BV564" s="16" t="s">
        <v>5457</v>
      </c>
      <c r="BW564" s="16" t="s">
        <v>5458</v>
      </c>
      <c r="BX564" s="16" t="s">
        <v>5456</v>
      </c>
      <c r="BY564" s="16" t="s">
        <v>5456</v>
      </c>
      <c r="CB564" s="16" t="s">
        <v>5456</v>
      </c>
      <c r="CC564" s="16" t="s">
        <v>5456</v>
      </c>
      <c r="CD564" s="16" t="s">
        <v>5456</v>
      </c>
      <c r="CE564" s="16" t="s">
        <v>5456</v>
      </c>
      <c r="CF564" s="16" t="s">
        <v>5457</v>
      </c>
      <c r="CG564" s="16" t="s">
        <v>5457</v>
      </c>
      <c r="CH564" s="16" t="s">
        <v>5457</v>
      </c>
      <c r="CI564" s="16" t="s">
        <v>5457</v>
      </c>
      <c r="CJ564" s="16" t="s">
        <v>5457</v>
      </c>
      <c r="CK564" s="16" t="s">
        <v>5457</v>
      </c>
      <c r="CL564" s="16" t="s">
        <v>5458</v>
      </c>
      <c r="CM564" s="16" t="s">
        <v>5457</v>
      </c>
      <c r="CN564" s="16" t="s">
        <v>5457</v>
      </c>
      <c r="CO564" s="16" t="s">
        <v>5457</v>
      </c>
      <c r="CP564" s="16" t="s">
        <v>5457</v>
      </c>
      <c r="CZ564" s="16" t="s">
        <v>5456</v>
      </c>
      <c r="DB564" s="16" t="s">
        <v>5456</v>
      </c>
      <c r="DD564" s="16" t="s">
        <v>5456</v>
      </c>
      <c r="DE564" s="16" t="s">
        <v>5458</v>
      </c>
      <c r="DF564" s="16" t="s">
        <v>5458</v>
      </c>
      <c r="DG564" s="16" t="s">
        <v>5457</v>
      </c>
      <c r="DN564" s="16" t="s">
        <v>5456</v>
      </c>
      <c r="DY564" s="16" t="s">
        <v>5456</v>
      </c>
      <c r="EF564" s="16" t="s">
        <v>5456</v>
      </c>
      <c r="FT564" s="16" t="s">
        <v>5456</v>
      </c>
      <c r="FU564" s="16" t="s">
        <v>5456</v>
      </c>
      <c r="FV564" s="16" t="s">
        <v>5456</v>
      </c>
      <c r="FW564" s="16" t="s">
        <v>5456</v>
      </c>
      <c r="FX564" s="16" t="s">
        <v>5457</v>
      </c>
      <c r="FY564" s="16" t="s">
        <v>5457</v>
      </c>
      <c r="FZ564" s="16" t="s">
        <v>5457</v>
      </c>
      <c r="GA564" s="16" t="s">
        <v>5457</v>
      </c>
      <c r="GN564" s="16" t="s">
        <v>5456</v>
      </c>
      <c r="GO564" s="16" t="s">
        <v>5456</v>
      </c>
      <c r="GP564" s="16" t="s">
        <v>5456</v>
      </c>
      <c r="GQ564" s="16" t="s">
        <v>5456</v>
      </c>
      <c r="GR564" s="16" t="s">
        <v>5457</v>
      </c>
      <c r="GS564" s="16" t="s">
        <v>5457</v>
      </c>
      <c r="GT564" s="16" t="s">
        <v>5457</v>
      </c>
      <c r="GU564" s="16" t="s">
        <v>5457</v>
      </c>
      <c r="GV564" s="16" t="s">
        <v>5457</v>
      </c>
      <c r="GY564" s="16" t="s">
        <v>5457</v>
      </c>
      <c r="GZ564" s="16" t="s">
        <v>5457</v>
      </c>
      <c r="HA564" s="16" t="s">
        <v>5457</v>
      </c>
      <c r="HB564" s="16" t="s">
        <v>5457</v>
      </c>
      <c r="HC564" s="16" t="s">
        <v>5457</v>
      </c>
      <c r="HD564" s="16" t="s">
        <v>5457</v>
      </c>
      <c r="HE564" s="16" t="s">
        <v>5457</v>
      </c>
      <c r="HF564" s="16" t="s">
        <v>5457</v>
      </c>
      <c r="HG564" s="16" t="s">
        <v>5457</v>
      </c>
      <c r="HH564" s="16" t="s">
        <v>5457</v>
      </c>
      <c r="HI564" s="16" t="s">
        <v>5457</v>
      </c>
      <c r="HJ564" s="16" t="s">
        <v>5456</v>
      </c>
      <c r="HK564" s="16" t="s">
        <v>5456</v>
      </c>
      <c r="HL564" s="16" t="s">
        <v>5456</v>
      </c>
      <c r="HM564" s="16" t="s">
        <v>5456</v>
      </c>
      <c r="HN564" s="16" t="s">
        <v>5456</v>
      </c>
      <c r="HO564" s="16" t="s">
        <v>5456</v>
      </c>
      <c r="HP564" s="16" t="s">
        <v>5456</v>
      </c>
      <c r="HQ564" s="16" t="s">
        <v>5456</v>
      </c>
      <c r="HR564" s="16" t="s">
        <v>5456</v>
      </c>
      <c r="HS564" s="16" t="s">
        <v>5456</v>
      </c>
      <c r="IE564" s="16" t="s">
        <v>5456</v>
      </c>
      <c r="IF564" s="16" t="s">
        <v>5456</v>
      </c>
      <c r="IG564" s="16" t="s">
        <v>5456</v>
      </c>
      <c r="IH564" s="16" t="s">
        <v>5456</v>
      </c>
      <c r="II564" s="16" t="s">
        <v>5456</v>
      </c>
      <c r="IJ564" s="16" t="s">
        <v>5457</v>
      </c>
      <c r="IK564" s="16" t="s">
        <v>5457</v>
      </c>
      <c r="IL564" s="16" t="s">
        <v>5457</v>
      </c>
      <c r="IO564" s="16" t="s">
        <v>5456</v>
      </c>
      <c r="IP564" s="16" t="s">
        <v>5456</v>
      </c>
      <c r="IQ564" s="16" t="s">
        <v>5456</v>
      </c>
      <c r="IS564" s="16" t="s">
        <v>5456</v>
      </c>
      <c r="IT564" s="16" t="s">
        <v>5456</v>
      </c>
      <c r="IU564" s="16" t="s">
        <v>5456</v>
      </c>
      <c r="JB564" s="16" t="s">
        <v>5456</v>
      </c>
      <c r="JC564" s="16" t="s">
        <v>5456</v>
      </c>
      <c r="JD564" s="16" t="s">
        <v>5456</v>
      </c>
      <c r="JE564" s="16" t="s">
        <v>5456</v>
      </c>
      <c r="JF564" s="16" t="s">
        <v>5456</v>
      </c>
      <c r="JG564" s="16" t="s">
        <v>5456</v>
      </c>
      <c r="JH564" s="16" t="s">
        <v>5456</v>
      </c>
      <c r="JI564" s="16" t="s">
        <v>5457</v>
      </c>
      <c r="JJ564" s="16" t="s">
        <v>5457</v>
      </c>
      <c r="JK564" s="16" t="s">
        <v>5456</v>
      </c>
      <c r="JL564" s="16" t="s">
        <v>5457</v>
      </c>
      <c r="JM564" s="16" t="s">
        <v>5458</v>
      </c>
      <c r="JN564" s="16" t="s">
        <v>5457</v>
      </c>
      <c r="JO564" s="16" t="s">
        <v>5457</v>
      </c>
      <c r="JP564" s="16" t="s">
        <v>5457</v>
      </c>
      <c r="JQ564" s="16" t="s">
        <v>5457</v>
      </c>
      <c r="KG564" s="16" t="s">
        <v>5456</v>
      </c>
      <c r="KH564" s="16" t="s">
        <v>5456</v>
      </c>
      <c r="KI564" s="16" t="s">
        <v>5456</v>
      </c>
      <c r="KJ564" s="16" t="s">
        <v>5456</v>
      </c>
      <c r="KK564" s="16" t="s">
        <v>5456</v>
      </c>
      <c r="KL564" s="16" t="s">
        <v>5456</v>
      </c>
      <c r="KM564" s="16" t="s">
        <v>5456</v>
      </c>
      <c r="KT564" s="16" t="s">
        <v>5456</v>
      </c>
      <c r="KU564" s="16" t="s">
        <v>5456</v>
      </c>
      <c r="KV564" s="16" t="s">
        <v>5456</v>
      </c>
      <c r="KW564" s="16" t="s">
        <v>5456</v>
      </c>
      <c r="KX564" s="16" t="s">
        <v>5456</v>
      </c>
      <c r="KY564" s="16" t="s">
        <v>5456</v>
      </c>
      <c r="KZ564" s="16" t="s">
        <v>5457</v>
      </c>
      <c r="LA564" s="16" t="s">
        <v>5457</v>
      </c>
      <c r="LB564" s="16" t="s">
        <v>5457</v>
      </c>
      <c r="LC564" s="16" t="s">
        <v>5458</v>
      </c>
      <c r="LD564" s="16" t="s">
        <v>5458</v>
      </c>
      <c r="LE564" s="16" t="s">
        <v>5458</v>
      </c>
      <c r="LF564" s="16" t="s">
        <v>5459</v>
      </c>
      <c r="LG564" s="16" t="s">
        <v>5458</v>
      </c>
      <c r="LU564" s="16" t="s">
        <v>5456</v>
      </c>
      <c r="LV564" s="16" t="s">
        <v>5456</v>
      </c>
      <c r="LW564" s="16" t="s">
        <v>5456</v>
      </c>
      <c r="LX564" s="16" t="s">
        <v>5456</v>
      </c>
      <c r="LY564" s="16" t="s">
        <v>5456</v>
      </c>
      <c r="LZ564" s="16" t="s">
        <v>5456</v>
      </c>
      <c r="MA564" s="16" t="s">
        <v>5456</v>
      </c>
      <c r="MB564" s="16" t="s">
        <v>5457</v>
      </c>
      <c r="MC564" s="16" t="s">
        <v>5457</v>
      </c>
      <c r="MD564" s="16" t="s">
        <v>5457</v>
      </c>
      <c r="ME564" s="16" t="s">
        <v>5456</v>
      </c>
      <c r="MG564" s="16" t="s">
        <v>5456</v>
      </c>
      <c r="MH564" s="16" t="s">
        <v>5456</v>
      </c>
      <c r="MS564" s="16" t="s">
        <v>5456</v>
      </c>
      <c r="MT564" s="16" t="s">
        <v>5456</v>
      </c>
      <c r="MU564" s="16" t="s">
        <v>5456</v>
      </c>
      <c r="MV564" s="16" t="s">
        <v>5456</v>
      </c>
      <c r="MW564" s="16" t="s">
        <v>5457</v>
      </c>
      <c r="MX564" s="16" t="s">
        <v>5457</v>
      </c>
      <c r="MY564" s="16" t="s">
        <v>5457</v>
      </c>
      <c r="MZ564" s="16" t="s">
        <v>5457</v>
      </c>
      <c r="NA564" s="16" t="s">
        <v>5458</v>
      </c>
      <c r="NB564" s="16" t="s">
        <v>5458</v>
      </c>
    </row>
    <row r="565" spans="1:367" x14ac:dyDescent="0.35">
      <c r="A565" s="15" t="s">
        <v>4607</v>
      </c>
      <c r="B565" s="15" t="s">
        <v>2516</v>
      </c>
      <c r="C565" s="15" t="s">
        <v>2412</v>
      </c>
      <c r="D565" s="15" t="s">
        <v>982</v>
      </c>
      <c r="E565" s="15" t="s">
        <v>172</v>
      </c>
      <c r="F565" s="15" t="s">
        <v>110</v>
      </c>
      <c r="G565" s="15" t="s">
        <v>111</v>
      </c>
      <c r="H565" s="15" t="s">
        <v>2379</v>
      </c>
      <c r="I565" s="15">
        <v>15</v>
      </c>
      <c r="AL565" s="16" t="s">
        <v>5456</v>
      </c>
      <c r="AM565" s="16" t="s">
        <v>5456</v>
      </c>
      <c r="AP565" s="16" t="s">
        <v>5456</v>
      </c>
      <c r="AQ565" s="16" t="s">
        <v>5456</v>
      </c>
      <c r="AR565" s="16" t="s">
        <v>5456</v>
      </c>
      <c r="AS565" s="16" t="s">
        <v>5457</v>
      </c>
      <c r="AT565" s="16" t="s">
        <v>5457</v>
      </c>
      <c r="AU565" s="16" t="s">
        <v>5457</v>
      </c>
      <c r="AV565" s="16" t="s">
        <v>5458</v>
      </c>
      <c r="AW565" s="16" t="s">
        <v>5458</v>
      </c>
      <c r="AX565" s="16" t="s">
        <v>5457</v>
      </c>
      <c r="AY565" s="16" t="s">
        <v>5457</v>
      </c>
      <c r="AZ565" s="16" t="s">
        <v>5456</v>
      </c>
      <c r="BA565" s="16" t="s">
        <v>5456</v>
      </c>
      <c r="BH565" s="16" t="s">
        <v>5457</v>
      </c>
      <c r="BI565" s="16" t="s">
        <v>5458</v>
      </c>
      <c r="BJ565" s="16" t="s">
        <v>5457</v>
      </c>
      <c r="BK565" s="16" t="s">
        <v>5459</v>
      </c>
      <c r="BL565" s="16" t="s">
        <v>5458</v>
      </c>
      <c r="BM565" s="16" t="s">
        <v>5456</v>
      </c>
      <c r="BO565" s="16" t="s">
        <v>5456</v>
      </c>
      <c r="BP565" s="16" t="s">
        <v>5456</v>
      </c>
      <c r="BQ565" s="16" t="s">
        <v>5456</v>
      </c>
      <c r="BR565" s="16" t="s">
        <v>5457</v>
      </c>
      <c r="BS565" s="16" t="s">
        <v>5457</v>
      </c>
      <c r="BT565" s="16" t="s">
        <v>5457</v>
      </c>
      <c r="BU565" s="16" t="s">
        <v>5457</v>
      </c>
      <c r="BV565" s="16" t="s">
        <v>5457</v>
      </c>
      <c r="BW565" s="16" t="s">
        <v>5457</v>
      </c>
      <c r="BX565" s="16" t="s">
        <v>5457</v>
      </c>
      <c r="BY565" s="16" t="s">
        <v>5457</v>
      </c>
      <c r="BZ565" s="16" t="s">
        <v>5456</v>
      </c>
      <c r="CA565" s="16" t="s">
        <v>5456</v>
      </c>
      <c r="CB565" s="16" t="s">
        <v>5456</v>
      </c>
      <c r="CC565" s="16" t="s">
        <v>5456</v>
      </c>
      <c r="CD565" s="16" t="s">
        <v>5457</v>
      </c>
      <c r="CE565" s="16" t="s">
        <v>5457</v>
      </c>
      <c r="CF565" s="16" t="s">
        <v>5457</v>
      </c>
      <c r="CG565" s="16" t="s">
        <v>5457</v>
      </c>
      <c r="CH565" s="16" t="s">
        <v>5457</v>
      </c>
      <c r="CI565" s="16" t="s">
        <v>5457</v>
      </c>
      <c r="CJ565" s="16" t="s">
        <v>5457</v>
      </c>
      <c r="CK565" s="16" t="s">
        <v>5458</v>
      </c>
      <c r="CL565" s="16" t="s">
        <v>5458</v>
      </c>
      <c r="CM565" s="16" t="s">
        <v>5458</v>
      </c>
      <c r="CN565" s="16" t="s">
        <v>5458</v>
      </c>
      <c r="CO565" s="16" t="s">
        <v>5458</v>
      </c>
      <c r="CP565" s="16" t="s">
        <v>5458</v>
      </c>
      <c r="CZ565" s="16" t="s">
        <v>5456</v>
      </c>
      <c r="DB565" s="16" t="s">
        <v>5456</v>
      </c>
      <c r="DC565" s="16" t="s">
        <v>5456</v>
      </c>
      <c r="DD565" s="16" t="s">
        <v>5456</v>
      </c>
      <c r="DE565" s="16" t="s">
        <v>5458</v>
      </c>
      <c r="DF565" s="16" t="s">
        <v>5458</v>
      </c>
      <c r="DG565" s="16" t="s">
        <v>5458</v>
      </c>
      <c r="DH565" s="16" t="s">
        <v>5456</v>
      </c>
      <c r="DI565" s="16" t="s">
        <v>5456</v>
      </c>
      <c r="DK565" s="16" t="s">
        <v>5456</v>
      </c>
      <c r="DL565" s="16" t="s">
        <v>5456</v>
      </c>
      <c r="DM565" s="16" t="s">
        <v>5456</v>
      </c>
      <c r="DN565" s="16" t="s">
        <v>5457</v>
      </c>
      <c r="EF565" s="16" t="s">
        <v>5456</v>
      </c>
      <c r="EG565" s="16" t="s">
        <v>5456</v>
      </c>
      <c r="ES565" s="16" t="s">
        <v>5456</v>
      </c>
      <c r="FT565" s="16" t="s">
        <v>5456</v>
      </c>
      <c r="FU565" s="16" t="s">
        <v>5456</v>
      </c>
      <c r="FV565" s="16" t="s">
        <v>5456</v>
      </c>
      <c r="FW565" s="16" t="s">
        <v>5456</v>
      </c>
      <c r="FX565" s="16" t="s">
        <v>5456</v>
      </c>
      <c r="FY565" s="16" t="s">
        <v>5456</v>
      </c>
      <c r="FZ565" s="16" t="s">
        <v>5456</v>
      </c>
      <c r="GA565" s="16" t="s">
        <v>5456</v>
      </c>
      <c r="GB565" s="16" t="s">
        <v>5456</v>
      </c>
      <c r="GC565" s="16" t="s">
        <v>5456</v>
      </c>
      <c r="GN565" s="16" t="s">
        <v>5456</v>
      </c>
      <c r="GO565" s="16" t="s">
        <v>5456</v>
      </c>
      <c r="GP565" s="16" t="s">
        <v>5456</v>
      </c>
      <c r="GQ565" s="16" t="s">
        <v>5456</v>
      </c>
      <c r="GR565" s="16" t="s">
        <v>5456</v>
      </c>
      <c r="GS565" s="16" t="s">
        <v>5456</v>
      </c>
      <c r="GT565" s="16" t="s">
        <v>5456</v>
      </c>
      <c r="GU565" s="16" t="s">
        <v>5456</v>
      </c>
      <c r="GV565" s="16" t="s">
        <v>5456</v>
      </c>
      <c r="HI565" s="16" t="s">
        <v>5456</v>
      </c>
      <c r="HJ565" s="16" t="s">
        <v>5456</v>
      </c>
      <c r="HK565" s="16" t="s">
        <v>5456</v>
      </c>
      <c r="HL565" s="16" t="s">
        <v>5456</v>
      </c>
      <c r="HM565" s="16" t="s">
        <v>5456</v>
      </c>
      <c r="HN565" s="16" t="s">
        <v>5456</v>
      </c>
      <c r="HO565" s="16" t="s">
        <v>5456</v>
      </c>
      <c r="HP565" s="16" t="s">
        <v>5457</v>
      </c>
      <c r="HQ565" s="16" t="s">
        <v>5457</v>
      </c>
      <c r="HR565" s="16" t="s">
        <v>5457</v>
      </c>
      <c r="HS565" s="16" t="s">
        <v>5456</v>
      </c>
      <c r="HV565" s="16" t="s">
        <v>5456</v>
      </c>
      <c r="IE565" s="16" t="s">
        <v>5456</v>
      </c>
      <c r="IF565" s="16" t="s">
        <v>5456</v>
      </c>
      <c r="IG565" s="16" t="s">
        <v>5456</v>
      </c>
      <c r="IH565" s="16" t="s">
        <v>5456</v>
      </c>
      <c r="II565" s="16" t="s">
        <v>5456</v>
      </c>
      <c r="IJ565" s="16" t="s">
        <v>5456</v>
      </c>
      <c r="IP565" s="16" t="s">
        <v>5456</v>
      </c>
      <c r="IQ565" s="16" t="s">
        <v>5456</v>
      </c>
      <c r="IR565" s="16" t="s">
        <v>5456</v>
      </c>
      <c r="IS565" s="16" t="s">
        <v>5456</v>
      </c>
      <c r="IT565" s="16" t="s">
        <v>5456</v>
      </c>
      <c r="IU565" s="16" t="s">
        <v>5456</v>
      </c>
      <c r="JD565" s="16" t="s">
        <v>5456</v>
      </c>
      <c r="JE565" s="16" t="s">
        <v>5457</v>
      </c>
      <c r="JF565" s="16" t="s">
        <v>5457</v>
      </c>
      <c r="JG565" s="16" t="s">
        <v>5457</v>
      </c>
      <c r="JH565" s="16" t="s">
        <v>5457</v>
      </c>
      <c r="JI565" s="16" t="s">
        <v>5457</v>
      </c>
      <c r="JJ565" s="16" t="s">
        <v>5456</v>
      </c>
      <c r="JL565" s="16" t="s">
        <v>5456</v>
      </c>
      <c r="JM565" s="16" t="s">
        <v>5457</v>
      </c>
      <c r="JN565" s="16" t="s">
        <v>5457</v>
      </c>
      <c r="JO565" s="16" t="s">
        <v>5457</v>
      </c>
      <c r="JP565" s="16" t="s">
        <v>5457</v>
      </c>
      <c r="JQ565" s="16" t="s">
        <v>5456</v>
      </c>
      <c r="KJ565" s="16" t="s">
        <v>5456</v>
      </c>
      <c r="KK565" s="16" t="s">
        <v>5456</v>
      </c>
      <c r="KL565" s="16" t="s">
        <v>5456</v>
      </c>
      <c r="KM565" s="16" t="s">
        <v>5457</v>
      </c>
      <c r="KN565" s="16" t="s">
        <v>5457</v>
      </c>
      <c r="KO565" s="16" t="s">
        <v>5457</v>
      </c>
      <c r="KP565" s="16" t="s">
        <v>5457</v>
      </c>
      <c r="KQ565" s="16" t="s">
        <v>5457</v>
      </c>
      <c r="KR565" s="16" t="s">
        <v>5457</v>
      </c>
      <c r="KS565" s="16" t="s">
        <v>5457</v>
      </c>
      <c r="KT565" s="16" t="s">
        <v>5457</v>
      </c>
      <c r="KU565" s="16" t="s">
        <v>5457</v>
      </c>
      <c r="KV565" s="16" t="s">
        <v>5457</v>
      </c>
      <c r="KW565" s="16" t="s">
        <v>5457</v>
      </c>
      <c r="KX565" s="16" t="s">
        <v>5457</v>
      </c>
      <c r="KY565" s="16" t="s">
        <v>5457</v>
      </c>
      <c r="KZ565" s="16" t="s">
        <v>5457</v>
      </c>
      <c r="LA565" s="16" t="s">
        <v>5457</v>
      </c>
      <c r="LB565" s="16" t="s">
        <v>5457</v>
      </c>
      <c r="LC565" s="16" t="s">
        <v>5458</v>
      </c>
      <c r="LD565" s="16" t="s">
        <v>5458</v>
      </c>
      <c r="LE565" s="16" t="s">
        <v>5458</v>
      </c>
      <c r="LF565" s="16" t="s">
        <v>5458</v>
      </c>
      <c r="LG565" s="16" t="s">
        <v>5458</v>
      </c>
      <c r="LH565" s="16" t="s">
        <v>5456</v>
      </c>
      <c r="LI565" s="16" t="s">
        <v>5456</v>
      </c>
      <c r="LJ565" s="16" t="s">
        <v>5456</v>
      </c>
      <c r="LV565" s="16" t="s">
        <v>5456</v>
      </c>
      <c r="LW565" s="16" t="s">
        <v>5456</v>
      </c>
      <c r="LX565" s="16" t="s">
        <v>5456</v>
      </c>
      <c r="LY565" s="16" t="s">
        <v>5456</v>
      </c>
      <c r="LZ565" s="16" t="s">
        <v>5456</v>
      </c>
      <c r="MA565" s="16" t="s">
        <v>5457</v>
      </c>
      <c r="MD565" s="16" t="s">
        <v>5456</v>
      </c>
      <c r="MH565" s="16" t="s">
        <v>5456</v>
      </c>
      <c r="MI565" s="16" t="s">
        <v>5456</v>
      </c>
      <c r="MJ565" s="16" t="s">
        <v>5456</v>
      </c>
      <c r="MK565" s="16" t="s">
        <v>5456</v>
      </c>
      <c r="ML565" s="16" t="s">
        <v>5456</v>
      </c>
      <c r="MM565" s="16" t="s">
        <v>5456</v>
      </c>
      <c r="MN565" s="16" t="s">
        <v>5456</v>
      </c>
      <c r="MO565" s="16" t="s">
        <v>5456</v>
      </c>
      <c r="MP565" s="16" t="s">
        <v>5456</v>
      </c>
      <c r="MQ565" s="16" t="s">
        <v>5457</v>
      </c>
      <c r="MR565" s="16" t="s">
        <v>5457</v>
      </c>
      <c r="MS565" s="16" t="s">
        <v>5457</v>
      </c>
      <c r="MT565" s="16" t="s">
        <v>5457</v>
      </c>
      <c r="MU565" s="16" t="s">
        <v>5457</v>
      </c>
      <c r="MV565" s="16" t="s">
        <v>5457</v>
      </c>
      <c r="MW565" s="16" t="s">
        <v>5457</v>
      </c>
      <c r="MX565" s="16" t="s">
        <v>5457</v>
      </c>
      <c r="MY565" s="16" t="s">
        <v>5457</v>
      </c>
      <c r="MZ565" s="16" t="s">
        <v>5457</v>
      </c>
      <c r="NA565" s="16" t="s">
        <v>5458</v>
      </c>
      <c r="NB565" s="16" t="s">
        <v>5458</v>
      </c>
      <c r="NC565" s="16" t="s">
        <v>5458</v>
      </c>
    </row>
    <row r="566" spans="1:367" x14ac:dyDescent="0.35">
      <c r="A566" s="15" t="s">
        <v>4608</v>
      </c>
      <c r="B566" s="15" t="s">
        <v>2516</v>
      </c>
      <c r="C566" s="15" t="s">
        <v>2413</v>
      </c>
      <c r="D566" s="15" t="s">
        <v>858</v>
      </c>
      <c r="E566" s="15" t="s">
        <v>172</v>
      </c>
      <c r="F566" s="15" t="s">
        <v>110</v>
      </c>
      <c r="G566" s="15" t="s">
        <v>111</v>
      </c>
      <c r="H566" s="15" t="s">
        <v>2381</v>
      </c>
      <c r="I566" s="15">
        <v>17</v>
      </c>
      <c r="AE566" s="16" t="s">
        <v>5456</v>
      </c>
      <c r="AF566" s="16" t="s">
        <v>5456</v>
      </c>
      <c r="AG566" s="16" t="s">
        <v>5456</v>
      </c>
      <c r="AH566" s="16" t="s">
        <v>5456</v>
      </c>
      <c r="AL566" s="16" t="s">
        <v>5456</v>
      </c>
      <c r="AM566" s="16" t="s">
        <v>5456</v>
      </c>
      <c r="AN566" s="16" t="s">
        <v>5456</v>
      </c>
      <c r="AP566" s="16" t="s">
        <v>5456</v>
      </c>
      <c r="AQ566" s="16" t="s">
        <v>5456</v>
      </c>
      <c r="AR566" s="16" t="s">
        <v>5456</v>
      </c>
      <c r="AS566" s="16" t="s">
        <v>5457</v>
      </c>
      <c r="AT566" s="16" t="s">
        <v>5457</v>
      </c>
      <c r="AU566" s="16" t="s">
        <v>5457</v>
      </c>
      <c r="AV566" s="16" t="s">
        <v>5458</v>
      </c>
      <c r="AW566" s="16" t="s">
        <v>5458</v>
      </c>
      <c r="AX566" s="16" t="s">
        <v>5458</v>
      </c>
      <c r="AY566" s="16" t="s">
        <v>5458</v>
      </c>
      <c r="AZ566" s="16" t="s">
        <v>5457</v>
      </c>
      <c r="BA566" s="16" t="s">
        <v>5456</v>
      </c>
      <c r="BB566" s="16" t="s">
        <v>5456</v>
      </c>
      <c r="BH566" s="16" t="s">
        <v>5456</v>
      </c>
      <c r="BI566" s="16" t="s">
        <v>5458</v>
      </c>
      <c r="BJ566" s="16" t="s">
        <v>5457</v>
      </c>
      <c r="BK566" s="16" t="s">
        <v>5458</v>
      </c>
      <c r="BL566" s="16" t="s">
        <v>5457</v>
      </c>
      <c r="BN566" s="16" t="s">
        <v>5456</v>
      </c>
      <c r="BO566" s="16" t="s">
        <v>5456</v>
      </c>
      <c r="BP566" s="16" t="s">
        <v>5458</v>
      </c>
      <c r="BQ566" s="16" t="s">
        <v>5457</v>
      </c>
      <c r="BR566" s="16" t="s">
        <v>5458</v>
      </c>
      <c r="BS566" s="16" t="s">
        <v>5458</v>
      </c>
      <c r="BT566" s="16" t="s">
        <v>5457</v>
      </c>
      <c r="BU566" s="16" t="s">
        <v>5457</v>
      </c>
      <c r="BV566" s="16" t="s">
        <v>5457</v>
      </c>
      <c r="BW566" s="16" t="s">
        <v>5457</v>
      </c>
      <c r="BX566" s="16" t="s">
        <v>5457</v>
      </c>
      <c r="BY566" s="16" t="s">
        <v>5457</v>
      </c>
      <c r="CF566" s="16" t="s">
        <v>5457</v>
      </c>
      <c r="CG566" s="16" t="s">
        <v>5457</v>
      </c>
      <c r="CH566" s="16" t="s">
        <v>5457</v>
      </c>
      <c r="CI566" s="16" t="s">
        <v>5457</v>
      </c>
      <c r="CJ566" s="16" t="s">
        <v>5457</v>
      </c>
      <c r="CK566" s="16" t="s">
        <v>5458</v>
      </c>
      <c r="CL566" s="16" t="s">
        <v>5457</v>
      </c>
      <c r="CM566" s="16" t="s">
        <v>5457</v>
      </c>
      <c r="CN566" s="16" t="s">
        <v>5457</v>
      </c>
      <c r="CO566" s="16" t="s">
        <v>5457</v>
      </c>
      <c r="CP566" s="16" t="s">
        <v>5458</v>
      </c>
      <c r="DB566" s="16" t="s">
        <v>5456</v>
      </c>
      <c r="DC566" s="16" t="s">
        <v>5456</v>
      </c>
      <c r="DD566" s="16" t="s">
        <v>5456</v>
      </c>
      <c r="DE566" s="16" t="s">
        <v>5458</v>
      </c>
      <c r="DF566" s="16" t="s">
        <v>5458</v>
      </c>
      <c r="DG566" s="16" t="s">
        <v>5458</v>
      </c>
      <c r="DH566" s="16" t="s">
        <v>5458</v>
      </c>
      <c r="DI566" s="16" t="s">
        <v>5457</v>
      </c>
      <c r="DK566" s="16" t="s">
        <v>5458</v>
      </c>
      <c r="DL566" s="16" t="s">
        <v>5458</v>
      </c>
      <c r="DM566" s="16" t="s">
        <v>5458</v>
      </c>
      <c r="DN566" s="16" t="s">
        <v>5457</v>
      </c>
      <c r="DO566" s="16" t="s">
        <v>5456</v>
      </c>
      <c r="DP566" s="16" t="s">
        <v>5456</v>
      </c>
      <c r="DQ566" s="16" t="s">
        <v>5456</v>
      </c>
      <c r="ED566" s="16" t="s">
        <v>5456</v>
      </c>
      <c r="EE566" s="16" t="s">
        <v>5456</v>
      </c>
      <c r="EF566" s="16" t="s">
        <v>5456</v>
      </c>
      <c r="EG566" s="16" t="s">
        <v>5456</v>
      </c>
      <c r="EV566" s="16" t="s">
        <v>5456</v>
      </c>
      <c r="EW566" s="16" t="s">
        <v>5456</v>
      </c>
      <c r="EX566" s="16" t="s">
        <v>5456</v>
      </c>
      <c r="EY566" s="16" t="s">
        <v>5456</v>
      </c>
      <c r="EZ566" s="16" t="s">
        <v>5456</v>
      </c>
      <c r="FA566" s="16" t="s">
        <v>5456</v>
      </c>
      <c r="GN566" s="16" t="s">
        <v>5456</v>
      </c>
      <c r="GO566" s="16" t="s">
        <v>5456</v>
      </c>
      <c r="GP566" s="16" t="s">
        <v>5456</v>
      </c>
      <c r="GQ566" s="16" t="s">
        <v>5456</v>
      </c>
      <c r="GR566" s="16" t="s">
        <v>5456</v>
      </c>
      <c r="GS566" s="16" t="s">
        <v>5456</v>
      </c>
      <c r="GT566" s="16" t="s">
        <v>5456</v>
      </c>
      <c r="GU566" s="16" t="s">
        <v>5456</v>
      </c>
      <c r="GV566" s="16" t="s">
        <v>5456</v>
      </c>
      <c r="GW566" s="16" t="s">
        <v>5456</v>
      </c>
      <c r="HM566" s="16" t="s">
        <v>5456</v>
      </c>
      <c r="HN566" s="16" t="s">
        <v>5456</v>
      </c>
      <c r="HO566" s="16" t="s">
        <v>5457</v>
      </c>
      <c r="HP566" s="16" t="s">
        <v>5457</v>
      </c>
      <c r="HQ566" s="16" t="s">
        <v>5458</v>
      </c>
      <c r="HR566" s="16" t="s">
        <v>5457</v>
      </c>
      <c r="HS566" s="16" t="s">
        <v>5458</v>
      </c>
      <c r="HX566" s="16" t="s">
        <v>5456</v>
      </c>
      <c r="ID566" s="16" t="s">
        <v>5456</v>
      </c>
      <c r="IE566" s="16" t="s">
        <v>5456</v>
      </c>
      <c r="IF566" s="16" t="s">
        <v>5456</v>
      </c>
      <c r="IG566" s="16" t="s">
        <v>5456</v>
      </c>
      <c r="IH566" s="16" t="s">
        <v>5456</v>
      </c>
      <c r="II566" s="16" t="s">
        <v>5456</v>
      </c>
      <c r="IJ566" s="16" t="s">
        <v>5456</v>
      </c>
      <c r="IM566" s="16" t="s">
        <v>5456</v>
      </c>
      <c r="IO566" s="16" t="s">
        <v>5456</v>
      </c>
      <c r="IP566" s="16" t="s">
        <v>5456</v>
      </c>
      <c r="IQ566" s="16" t="s">
        <v>5456</v>
      </c>
      <c r="JE566" s="16" t="s">
        <v>5456</v>
      </c>
      <c r="JF566" s="16" t="s">
        <v>5456</v>
      </c>
      <c r="JG566" s="16" t="s">
        <v>5456</v>
      </c>
      <c r="JH566" s="16" t="s">
        <v>5456</v>
      </c>
      <c r="JI566" s="16" t="s">
        <v>5456</v>
      </c>
      <c r="JJ566" s="16" t="s">
        <v>5456</v>
      </c>
      <c r="JK566" s="16" t="s">
        <v>5457</v>
      </c>
      <c r="JL566" s="16" t="s">
        <v>5457</v>
      </c>
      <c r="JM566" s="16" t="s">
        <v>5456</v>
      </c>
      <c r="JO566" s="16" t="s">
        <v>5456</v>
      </c>
      <c r="JP566" s="16" t="s">
        <v>5456</v>
      </c>
      <c r="JR566" s="16" t="s">
        <v>5456</v>
      </c>
      <c r="JT566" s="16" t="s">
        <v>5456</v>
      </c>
      <c r="JU566" s="16" t="s">
        <v>5456</v>
      </c>
      <c r="KJ566" s="16" t="s">
        <v>5457</v>
      </c>
      <c r="KK566" s="16" t="s">
        <v>5456</v>
      </c>
      <c r="KL566" s="16" t="s">
        <v>5457</v>
      </c>
      <c r="KM566" s="16" t="s">
        <v>5457</v>
      </c>
      <c r="KN566" s="16" t="s">
        <v>5456</v>
      </c>
      <c r="KO566" s="16" t="s">
        <v>5456</v>
      </c>
      <c r="KP566" s="16" t="s">
        <v>5456</v>
      </c>
      <c r="KQ566" s="16" t="s">
        <v>5456</v>
      </c>
      <c r="KR566" s="16" t="s">
        <v>5457</v>
      </c>
      <c r="KS566" s="16" t="s">
        <v>5457</v>
      </c>
      <c r="KT566" s="16" t="s">
        <v>5457</v>
      </c>
      <c r="KU566" s="16" t="s">
        <v>5457</v>
      </c>
      <c r="KV566" s="16" t="s">
        <v>5457</v>
      </c>
      <c r="KW566" s="16" t="s">
        <v>5457</v>
      </c>
      <c r="KX566" s="16" t="s">
        <v>5457</v>
      </c>
      <c r="KY566" s="16" t="s">
        <v>5457</v>
      </c>
      <c r="KZ566" s="16" t="s">
        <v>5457</v>
      </c>
      <c r="LA566" s="16" t="s">
        <v>5457</v>
      </c>
      <c r="LB566" s="16" t="s">
        <v>5458</v>
      </c>
      <c r="LC566" s="16" t="s">
        <v>5458</v>
      </c>
      <c r="LD566" s="16" t="s">
        <v>5458</v>
      </c>
      <c r="LE566" s="16" t="s">
        <v>5457</v>
      </c>
      <c r="LF566" s="16" t="s">
        <v>5457</v>
      </c>
      <c r="LG566" s="16" t="s">
        <v>5457</v>
      </c>
      <c r="LH566" s="16" t="s">
        <v>5456</v>
      </c>
      <c r="LW566" s="16" t="s">
        <v>5457</v>
      </c>
      <c r="LX566" s="16" t="s">
        <v>5457</v>
      </c>
      <c r="LY566" s="16" t="s">
        <v>5458</v>
      </c>
      <c r="LZ566" s="16" t="s">
        <v>5458</v>
      </c>
      <c r="MA566" s="16" t="s">
        <v>5458</v>
      </c>
      <c r="MB566" s="16" t="s">
        <v>5456</v>
      </c>
      <c r="MC566" s="16" t="s">
        <v>5456</v>
      </c>
      <c r="MD566" s="16" t="s">
        <v>5456</v>
      </c>
      <c r="ME566" s="16" t="s">
        <v>5456</v>
      </c>
      <c r="MF566" s="16" t="s">
        <v>5456</v>
      </c>
      <c r="MH566" s="16" t="s">
        <v>5456</v>
      </c>
      <c r="MI566" s="16" t="s">
        <v>5456</v>
      </c>
      <c r="MJ566" s="16" t="s">
        <v>5456</v>
      </c>
      <c r="MK566" s="16" t="s">
        <v>5456</v>
      </c>
      <c r="ML566" s="16" t="s">
        <v>5456</v>
      </c>
      <c r="MM566" s="16" t="s">
        <v>5456</v>
      </c>
      <c r="MN566" s="16" t="s">
        <v>5456</v>
      </c>
      <c r="MO566" s="16" t="s">
        <v>5457</v>
      </c>
      <c r="MP566" s="16" t="s">
        <v>5457</v>
      </c>
      <c r="MQ566" s="16" t="s">
        <v>5457</v>
      </c>
      <c r="MR566" s="16" t="s">
        <v>5457</v>
      </c>
      <c r="MS566" s="16" t="s">
        <v>5458</v>
      </c>
      <c r="MT566" s="16" t="s">
        <v>5458</v>
      </c>
      <c r="MU566" s="16" t="s">
        <v>5458</v>
      </c>
      <c r="MV566" s="16" t="s">
        <v>5458</v>
      </c>
      <c r="MW566" s="16" t="s">
        <v>5458</v>
      </c>
      <c r="MX566" s="16" t="s">
        <v>5458</v>
      </c>
      <c r="MY566" s="16" t="s">
        <v>5458</v>
      </c>
      <c r="MZ566" s="16" t="s">
        <v>5458</v>
      </c>
      <c r="NA566" s="16" t="s">
        <v>5458</v>
      </c>
      <c r="NB566" s="16" t="s">
        <v>5459</v>
      </c>
      <c r="NC566" s="16" t="s">
        <v>5459</v>
      </c>
    </row>
    <row r="567" spans="1:367" x14ac:dyDescent="0.35">
      <c r="A567" s="15" t="s">
        <v>4609</v>
      </c>
      <c r="B567" s="15" t="s">
        <v>2516</v>
      </c>
      <c r="C567" s="15" t="s">
        <v>2414</v>
      </c>
      <c r="D567" s="15" t="s">
        <v>983</v>
      </c>
      <c r="E567" s="15" t="s">
        <v>172</v>
      </c>
      <c r="F567" s="15" t="s">
        <v>110</v>
      </c>
      <c r="G567" s="15" t="s">
        <v>111</v>
      </c>
      <c r="H567" s="15" t="s">
        <v>2363</v>
      </c>
      <c r="I567" s="15">
        <v>16</v>
      </c>
      <c r="AN567" s="16" t="s">
        <v>5456</v>
      </c>
      <c r="AP567" s="16" t="s">
        <v>5456</v>
      </c>
      <c r="AS567" s="16" t="s">
        <v>5456</v>
      </c>
      <c r="AT567" s="16" t="s">
        <v>5456</v>
      </c>
      <c r="AU567" s="16" t="s">
        <v>5457</v>
      </c>
      <c r="AV567" s="16" t="s">
        <v>5458</v>
      </c>
      <c r="AW567" s="16" t="s">
        <v>5458</v>
      </c>
      <c r="AX567" s="16" t="s">
        <v>5457</v>
      </c>
      <c r="AY567" s="16" t="s">
        <v>5458</v>
      </c>
      <c r="AZ567" s="16" t="s">
        <v>5457</v>
      </c>
      <c r="BA567" s="16" t="s">
        <v>5456</v>
      </c>
      <c r="BI567" s="16" t="s">
        <v>5457</v>
      </c>
      <c r="BJ567" s="16" t="s">
        <v>5456</v>
      </c>
      <c r="BL567" s="16" t="s">
        <v>5457</v>
      </c>
      <c r="BM567" s="16" t="s">
        <v>5456</v>
      </c>
      <c r="BN567" s="16" t="s">
        <v>5457</v>
      </c>
      <c r="BO567" s="16" t="s">
        <v>5458</v>
      </c>
      <c r="BR567" s="16" t="s">
        <v>5457</v>
      </c>
      <c r="BS567" s="16" t="s">
        <v>5457</v>
      </c>
      <c r="BT567" s="16" t="s">
        <v>5457</v>
      </c>
      <c r="BU567" s="16" t="s">
        <v>5457</v>
      </c>
      <c r="BV567" s="16" t="s">
        <v>5457</v>
      </c>
      <c r="BW567" s="16" t="s">
        <v>5457</v>
      </c>
      <c r="CJ567" s="16" t="s">
        <v>5456</v>
      </c>
      <c r="CK567" s="16" t="s">
        <v>5457</v>
      </c>
      <c r="CL567" s="16" t="s">
        <v>5457</v>
      </c>
      <c r="CM567" s="16" t="s">
        <v>5457</v>
      </c>
      <c r="CN567" s="16" t="s">
        <v>5457</v>
      </c>
      <c r="DC567" s="16" t="s">
        <v>5456</v>
      </c>
      <c r="DD567" s="16" t="s">
        <v>5456</v>
      </c>
      <c r="DE567" s="16" t="s">
        <v>5458</v>
      </c>
      <c r="DF567" s="16" t="s">
        <v>5458</v>
      </c>
      <c r="DG567" s="16" t="s">
        <v>5459</v>
      </c>
      <c r="DH567" s="16" t="s">
        <v>5459</v>
      </c>
      <c r="DI567" s="16" t="s">
        <v>5458</v>
      </c>
      <c r="DJ567" s="16" t="s">
        <v>5458</v>
      </c>
      <c r="DK567" s="16" t="s">
        <v>5459</v>
      </c>
      <c r="DL567" s="16" t="s">
        <v>5460</v>
      </c>
      <c r="DM567" s="16" t="s">
        <v>5460</v>
      </c>
      <c r="DN567" s="16" t="s">
        <v>5459</v>
      </c>
      <c r="DO567" s="16" t="s">
        <v>5457</v>
      </c>
      <c r="DP567" s="16" t="s">
        <v>5458</v>
      </c>
      <c r="DQ567" s="16" t="s">
        <v>5457</v>
      </c>
      <c r="DR567" s="16" t="s">
        <v>5457</v>
      </c>
      <c r="DS567" s="16" t="s">
        <v>5457</v>
      </c>
      <c r="DT567" s="16" t="s">
        <v>5457</v>
      </c>
      <c r="DU567" s="16" t="s">
        <v>5456</v>
      </c>
      <c r="ED567" s="16" t="s">
        <v>5457</v>
      </c>
      <c r="EE567" s="16" t="s">
        <v>5457</v>
      </c>
      <c r="ER567" s="16" t="s">
        <v>5456</v>
      </c>
      <c r="FC567" s="16" t="s">
        <v>5456</v>
      </c>
      <c r="GU567" s="16" t="s">
        <v>5456</v>
      </c>
      <c r="HC567" s="16" t="s">
        <v>5456</v>
      </c>
      <c r="HD567" s="16" t="s">
        <v>5456</v>
      </c>
      <c r="HE567" s="16" t="s">
        <v>5456</v>
      </c>
      <c r="HF567" s="16" t="s">
        <v>5456</v>
      </c>
      <c r="HG567" s="16" t="s">
        <v>5456</v>
      </c>
      <c r="HH567" s="16" t="s">
        <v>5456</v>
      </c>
      <c r="HI567" s="16" t="s">
        <v>5456</v>
      </c>
      <c r="HJ567" s="16" t="s">
        <v>5456</v>
      </c>
      <c r="HK567" s="16" t="s">
        <v>5456</v>
      </c>
      <c r="HL567" s="16" t="s">
        <v>5456</v>
      </c>
      <c r="HM567" s="16" t="s">
        <v>5456</v>
      </c>
      <c r="HN567" s="16" t="s">
        <v>5456</v>
      </c>
      <c r="HO567" s="16" t="s">
        <v>5457</v>
      </c>
      <c r="HP567" s="16" t="s">
        <v>5457</v>
      </c>
      <c r="HQ567" s="16" t="s">
        <v>5457</v>
      </c>
      <c r="HR567" s="16" t="s">
        <v>5457</v>
      </c>
      <c r="HS567" s="16" t="s">
        <v>5456</v>
      </c>
      <c r="ID567" s="16" t="s">
        <v>5456</v>
      </c>
      <c r="IE567" s="16" t="s">
        <v>5456</v>
      </c>
      <c r="IF567" s="16" t="s">
        <v>5456</v>
      </c>
      <c r="IG567" s="16" t="s">
        <v>5456</v>
      </c>
      <c r="IH567" s="16" t="s">
        <v>5456</v>
      </c>
      <c r="II567" s="16" t="s">
        <v>5456</v>
      </c>
      <c r="IJ567" s="16" t="s">
        <v>5456</v>
      </c>
      <c r="IK567" s="16" t="s">
        <v>5456</v>
      </c>
      <c r="IL567" s="16" t="s">
        <v>5456</v>
      </c>
      <c r="IQ567" s="16" t="s">
        <v>5456</v>
      </c>
      <c r="IR567" s="16" t="s">
        <v>5456</v>
      </c>
      <c r="JH567" s="16" t="s">
        <v>5456</v>
      </c>
      <c r="JI567" s="16" t="s">
        <v>5456</v>
      </c>
      <c r="JJ567" s="16" t="s">
        <v>5456</v>
      </c>
      <c r="JK567" s="16" t="s">
        <v>5456</v>
      </c>
      <c r="JL567" s="16" t="s">
        <v>5457</v>
      </c>
      <c r="JM567" s="16" t="s">
        <v>5457</v>
      </c>
      <c r="JN567" s="16" t="s">
        <v>5457</v>
      </c>
      <c r="JO567" s="16" t="s">
        <v>5457</v>
      </c>
      <c r="JP567" s="16" t="s">
        <v>5456</v>
      </c>
      <c r="JQ567" s="16" t="s">
        <v>5456</v>
      </c>
      <c r="JR567" s="16" t="s">
        <v>5456</v>
      </c>
      <c r="JS567" s="16" t="s">
        <v>5456</v>
      </c>
      <c r="JT567" s="16" t="s">
        <v>5456</v>
      </c>
      <c r="JU567" s="16" t="s">
        <v>5456</v>
      </c>
      <c r="KI567" s="16" t="s">
        <v>5456</v>
      </c>
      <c r="KJ567" s="16" t="s">
        <v>5456</v>
      </c>
      <c r="KK567" s="16" t="s">
        <v>5456</v>
      </c>
      <c r="KL567" s="16" t="s">
        <v>5456</v>
      </c>
      <c r="KM567" s="16" t="s">
        <v>5456</v>
      </c>
      <c r="KN567" s="16" t="s">
        <v>5456</v>
      </c>
      <c r="KO567" s="16" t="s">
        <v>5456</v>
      </c>
      <c r="KP567" s="16" t="s">
        <v>5456</v>
      </c>
      <c r="KQ567" s="16" t="s">
        <v>5456</v>
      </c>
      <c r="KR567" s="16" t="s">
        <v>5456</v>
      </c>
      <c r="KS567" s="16" t="s">
        <v>5456</v>
      </c>
      <c r="KT567" s="16" t="s">
        <v>5457</v>
      </c>
      <c r="KU567" s="16" t="s">
        <v>5457</v>
      </c>
      <c r="KV567" s="16" t="s">
        <v>5457</v>
      </c>
      <c r="KW567" s="16" t="s">
        <v>5457</v>
      </c>
      <c r="KX567" s="16" t="s">
        <v>5457</v>
      </c>
      <c r="KY567" s="16" t="s">
        <v>5457</v>
      </c>
      <c r="KZ567" s="16" t="s">
        <v>5457</v>
      </c>
      <c r="LA567" s="16" t="s">
        <v>5457</v>
      </c>
      <c r="LB567" s="16" t="s">
        <v>5457</v>
      </c>
      <c r="LC567" s="16" t="s">
        <v>5457</v>
      </c>
      <c r="LD567" s="16" t="s">
        <v>5457</v>
      </c>
      <c r="LE567" s="16" t="s">
        <v>5457</v>
      </c>
      <c r="LF567" s="16" t="s">
        <v>5458</v>
      </c>
      <c r="LG567" s="16" t="s">
        <v>5458</v>
      </c>
      <c r="LH567" s="16" t="s">
        <v>5457</v>
      </c>
      <c r="LI567" s="16" t="s">
        <v>5456</v>
      </c>
      <c r="LV567" s="16" t="s">
        <v>5456</v>
      </c>
      <c r="LW567" s="16" t="s">
        <v>5457</v>
      </c>
      <c r="LX567" s="16" t="s">
        <v>5457</v>
      </c>
      <c r="LY567" s="16" t="s">
        <v>5458</v>
      </c>
      <c r="LZ567" s="16" t="s">
        <v>5458</v>
      </c>
      <c r="MA567" s="16" t="s">
        <v>5458</v>
      </c>
      <c r="MB567" s="16" t="s">
        <v>5458</v>
      </c>
      <c r="MC567" s="16" t="s">
        <v>5458</v>
      </c>
      <c r="MD567" s="16" t="s">
        <v>5457</v>
      </c>
      <c r="ME567" s="16" t="s">
        <v>5456</v>
      </c>
      <c r="MF567" s="16" t="s">
        <v>5456</v>
      </c>
      <c r="MG567" s="16" t="s">
        <v>5457</v>
      </c>
      <c r="MH567" s="16" t="s">
        <v>5457</v>
      </c>
      <c r="MP567" s="16" t="s">
        <v>5456</v>
      </c>
      <c r="MQ567" s="16" t="s">
        <v>5456</v>
      </c>
      <c r="MR567" s="16" t="s">
        <v>5456</v>
      </c>
      <c r="MS567" s="16" t="s">
        <v>5456</v>
      </c>
      <c r="MT567" s="16" t="s">
        <v>5456</v>
      </c>
      <c r="MU567" s="16" t="s">
        <v>5456</v>
      </c>
      <c r="MV567" s="16" t="s">
        <v>5456</v>
      </c>
      <c r="MW567" s="16" t="s">
        <v>5457</v>
      </c>
      <c r="MX567" s="16" t="s">
        <v>5457</v>
      </c>
      <c r="MY567" s="16" t="s">
        <v>5457</v>
      </c>
      <c r="MZ567" s="16" t="s">
        <v>5458</v>
      </c>
      <c r="NA567" s="16" t="s">
        <v>5458</v>
      </c>
      <c r="NB567" s="16" t="s">
        <v>5458</v>
      </c>
      <c r="NC567" s="16" t="s">
        <v>5459</v>
      </c>
    </row>
    <row r="568" spans="1:367" x14ac:dyDescent="0.35">
      <c r="A568" s="15" t="s">
        <v>4610</v>
      </c>
      <c r="B568" s="15" t="s">
        <v>2516</v>
      </c>
      <c r="C568" s="15" t="s">
        <v>2415</v>
      </c>
      <c r="D568" s="15" t="s">
        <v>173</v>
      </c>
      <c r="E568" s="15" t="s">
        <v>172</v>
      </c>
      <c r="F568" s="15" t="s">
        <v>110</v>
      </c>
      <c r="G568" s="15" t="s">
        <v>111</v>
      </c>
      <c r="H568" s="15" t="s">
        <v>2379</v>
      </c>
      <c r="I568" s="15">
        <v>15</v>
      </c>
      <c r="AL568" s="16" t="s">
        <v>5456</v>
      </c>
      <c r="AM568" s="16" t="s">
        <v>5456</v>
      </c>
      <c r="AP568" s="16" t="s">
        <v>5456</v>
      </c>
      <c r="AQ568" s="16" t="s">
        <v>5456</v>
      </c>
      <c r="AR568" s="16" t="s">
        <v>5456</v>
      </c>
      <c r="AS568" s="16" t="s">
        <v>5457</v>
      </c>
      <c r="AT568" s="16" t="s">
        <v>5457</v>
      </c>
      <c r="AU568" s="16" t="s">
        <v>5457</v>
      </c>
      <c r="AV568" s="16" t="s">
        <v>5458</v>
      </c>
      <c r="AW568" s="16" t="s">
        <v>5458</v>
      </c>
      <c r="AX568" s="16" t="s">
        <v>5457</v>
      </c>
      <c r="AY568" s="16" t="s">
        <v>5457</v>
      </c>
      <c r="AZ568" s="16" t="s">
        <v>5456</v>
      </c>
      <c r="BA568" s="16" t="s">
        <v>5456</v>
      </c>
      <c r="BB568" s="16" t="s">
        <v>5456</v>
      </c>
      <c r="BH568" s="16" t="s">
        <v>5456</v>
      </c>
      <c r="BI568" s="16" t="s">
        <v>5458</v>
      </c>
      <c r="BJ568" s="16" t="s">
        <v>5458</v>
      </c>
      <c r="BK568" s="16" t="s">
        <v>5459</v>
      </c>
      <c r="BL568" s="16" t="s">
        <v>5458</v>
      </c>
      <c r="BM568" s="16" t="s">
        <v>5457</v>
      </c>
      <c r="BO568" s="16" t="s">
        <v>5457</v>
      </c>
      <c r="BP568" s="16" t="s">
        <v>5458</v>
      </c>
      <c r="BQ568" s="16" t="s">
        <v>5458</v>
      </c>
      <c r="BR568" s="16" t="s">
        <v>5458</v>
      </c>
      <c r="BS568" s="16" t="s">
        <v>5458</v>
      </c>
      <c r="BT568" s="16" t="s">
        <v>5457</v>
      </c>
      <c r="BU568" s="16" t="s">
        <v>5457</v>
      </c>
      <c r="BV568" s="16" t="s">
        <v>5457</v>
      </c>
      <c r="BW568" s="16" t="s">
        <v>5457</v>
      </c>
      <c r="BX568" s="16" t="s">
        <v>5457</v>
      </c>
      <c r="BY568" s="16" t="s">
        <v>5457</v>
      </c>
      <c r="BZ568" s="16" t="s">
        <v>5456</v>
      </c>
      <c r="CA568" s="16" t="s">
        <v>5456</v>
      </c>
      <c r="CB568" s="16" t="s">
        <v>5456</v>
      </c>
      <c r="CC568" s="16" t="s">
        <v>5456</v>
      </c>
      <c r="CD568" s="16" t="s">
        <v>5457</v>
      </c>
      <c r="CE568" s="16" t="s">
        <v>5457</v>
      </c>
      <c r="CF568" s="16" t="s">
        <v>5457</v>
      </c>
      <c r="CG568" s="16" t="s">
        <v>5457</v>
      </c>
      <c r="CH568" s="16" t="s">
        <v>5457</v>
      </c>
      <c r="CI568" s="16" t="s">
        <v>5457</v>
      </c>
      <c r="CJ568" s="16" t="s">
        <v>5457</v>
      </c>
      <c r="CK568" s="16" t="s">
        <v>5458</v>
      </c>
      <c r="CL568" s="16" t="s">
        <v>5458</v>
      </c>
      <c r="CM568" s="16" t="s">
        <v>5458</v>
      </c>
      <c r="CN568" s="16" t="s">
        <v>5458</v>
      </c>
      <c r="CO568" s="16" t="s">
        <v>5458</v>
      </c>
      <c r="CP568" s="16" t="s">
        <v>5458</v>
      </c>
      <c r="DB568" s="16" t="s">
        <v>5456</v>
      </c>
      <c r="DC568" s="16" t="s">
        <v>5456</v>
      </c>
      <c r="DD568" s="16" t="s">
        <v>5456</v>
      </c>
      <c r="DE568" s="16" t="s">
        <v>5458</v>
      </c>
      <c r="DF568" s="16" t="s">
        <v>5458</v>
      </c>
      <c r="DG568" s="16" t="s">
        <v>5458</v>
      </c>
      <c r="DH568" s="16" t="s">
        <v>5458</v>
      </c>
      <c r="DI568" s="16" t="s">
        <v>5457</v>
      </c>
      <c r="DJ568" s="16" t="s">
        <v>5456</v>
      </c>
      <c r="DK568" s="16" t="s">
        <v>5456</v>
      </c>
      <c r="DL568" s="16" t="s">
        <v>5456</v>
      </c>
      <c r="DM568" s="16" t="s">
        <v>5456</v>
      </c>
      <c r="DN568" s="16" t="s">
        <v>5457</v>
      </c>
      <c r="DV568" s="16" t="s">
        <v>5456</v>
      </c>
      <c r="DW568" s="16" t="s">
        <v>5456</v>
      </c>
      <c r="DX568" s="16" t="s">
        <v>5456</v>
      </c>
      <c r="DY568" s="16" t="s">
        <v>5456</v>
      </c>
      <c r="DZ568" s="16" t="s">
        <v>5456</v>
      </c>
      <c r="EE568" s="16" t="s">
        <v>5456</v>
      </c>
      <c r="EF568" s="16" t="s">
        <v>5456</v>
      </c>
      <c r="EG568" s="16" t="s">
        <v>5456</v>
      </c>
      <c r="EH568" s="16" t="s">
        <v>5456</v>
      </c>
      <c r="EI568" s="16" t="s">
        <v>5456</v>
      </c>
      <c r="EJ568" s="16" t="s">
        <v>5456</v>
      </c>
      <c r="ES568" s="16" t="s">
        <v>5456</v>
      </c>
      <c r="EU568" s="16" t="s">
        <v>5456</v>
      </c>
      <c r="EV568" s="16" t="s">
        <v>5456</v>
      </c>
      <c r="EW568" s="16" t="s">
        <v>5456</v>
      </c>
      <c r="EX568" s="16" t="s">
        <v>5456</v>
      </c>
      <c r="EY568" s="16" t="s">
        <v>5456</v>
      </c>
      <c r="EZ568" s="16" t="s">
        <v>5456</v>
      </c>
      <c r="FA568" s="16" t="s">
        <v>5456</v>
      </c>
      <c r="FB568" s="16" t="s">
        <v>5457</v>
      </c>
      <c r="FC568" s="16" t="s">
        <v>5457</v>
      </c>
      <c r="FD568" s="16" t="s">
        <v>5457</v>
      </c>
      <c r="FE568" s="16" t="s">
        <v>5457</v>
      </c>
      <c r="FF568" s="16" t="s">
        <v>5457</v>
      </c>
      <c r="FG568" s="16" t="s">
        <v>5457</v>
      </c>
      <c r="FH568" s="16" t="s">
        <v>5457</v>
      </c>
      <c r="FI568" s="16" t="s">
        <v>5456</v>
      </c>
      <c r="FJ568" s="16" t="s">
        <v>5456</v>
      </c>
      <c r="FK568" s="16" t="s">
        <v>5457</v>
      </c>
      <c r="FL568" s="16" t="s">
        <v>5457</v>
      </c>
      <c r="FM568" s="16" t="s">
        <v>5457</v>
      </c>
      <c r="FN568" s="16" t="s">
        <v>5457</v>
      </c>
      <c r="FO568" s="16" t="s">
        <v>5457</v>
      </c>
      <c r="FP568" s="16" t="s">
        <v>5457</v>
      </c>
      <c r="FQ568" s="16" t="s">
        <v>5457</v>
      </c>
      <c r="FR568" s="16" t="s">
        <v>5456</v>
      </c>
      <c r="FS568" s="16" t="s">
        <v>5456</v>
      </c>
      <c r="FT568" s="16" t="s">
        <v>5456</v>
      </c>
      <c r="FU568" s="16" t="s">
        <v>5456</v>
      </c>
      <c r="FV568" s="16" t="s">
        <v>5456</v>
      </c>
      <c r="FW568" s="16" t="s">
        <v>5456</v>
      </c>
      <c r="FX568" s="16" t="s">
        <v>5456</v>
      </c>
      <c r="FY568" s="16" t="s">
        <v>5456</v>
      </c>
      <c r="FZ568" s="16" t="s">
        <v>5456</v>
      </c>
      <c r="GA568" s="16" t="s">
        <v>5456</v>
      </c>
      <c r="GB568" s="16" t="s">
        <v>5456</v>
      </c>
      <c r="GC568" s="16" t="s">
        <v>5456</v>
      </c>
      <c r="GD568" s="16" t="s">
        <v>5456</v>
      </c>
      <c r="GE568" s="16" t="s">
        <v>5456</v>
      </c>
      <c r="GN568" s="16" t="s">
        <v>5456</v>
      </c>
      <c r="GO568" s="16" t="s">
        <v>5456</v>
      </c>
      <c r="GP568" s="16" t="s">
        <v>5456</v>
      </c>
      <c r="GQ568" s="16" t="s">
        <v>5456</v>
      </c>
      <c r="GS568" s="16" t="s">
        <v>5456</v>
      </c>
      <c r="GT568" s="16" t="s">
        <v>5456</v>
      </c>
      <c r="GU568" s="16" t="s">
        <v>5456</v>
      </c>
      <c r="GV568" s="16" t="s">
        <v>5456</v>
      </c>
      <c r="GW568" s="16" t="s">
        <v>5456</v>
      </c>
      <c r="HG568" s="16" t="s">
        <v>5456</v>
      </c>
      <c r="HH568" s="16" t="s">
        <v>5456</v>
      </c>
      <c r="HI568" s="16" t="s">
        <v>5456</v>
      </c>
      <c r="HJ568" s="16" t="s">
        <v>5456</v>
      </c>
      <c r="HK568" s="16" t="s">
        <v>5456</v>
      </c>
      <c r="HL568" s="16" t="s">
        <v>5456</v>
      </c>
      <c r="HM568" s="16" t="s">
        <v>5456</v>
      </c>
      <c r="HN568" s="16" t="s">
        <v>5456</v>
      </c>
      <c r="HO568" s="16" t="s">
        <v>5456</v>
      </c>
      <c r="HP568" s="16" t="s">
        <v>5457</v>
      </c>
      <c r="HQ568" s="16" t="s">
        <v>5457</v>
      </c>
      <c r="HR568" s="16" t="s">
        <v>5457</v>
      </c>
      <c r="HS568" s="16" t="s">
        <v>5456</v>
      </c>
      <c r="HV568" s="16" t="s">
        <v>5456</v>
      </c>
      <c r="HW568" s="16" t="s">
        <v>5456</v>
      </c>
      <c r="HX568" s="16" t="s">
        <v>5456</v>
      </c>
      <c r="HY568" s="16" t="s">
        <v>5456</v>
      </c>
      <c r="HZ568" s="16" t="s">
        <v>5456</v>
      </c>
      <c r="IA568" s="16" t="s">
        <v>5456</v>
      </c>
      <c r="IB568" s="16" t="s">
        <v>5456</v>
      </c>
      <c r="IC568" s="16" t="s">
        <v>5456</v>
      </c>
      <c r="ID568" s="16" t="s">
        <v>5456</v>
      </c>
      <c r="IE568" s="16" t="s">
        <v>5456</v>
      </c>
      <c r="IF568" s="16" t="s">
        <v>5456</v>
      </c>
      <c r="IG568" s="16" t="s">
        <v>5456</v>
      </c>
      <c r="IH568" s="16" t="s">
        <v>5456</v>
      </c>
      <c r="II568" s="16" t="s">
        <v>5456</v>
      </c>
      <c r="IJ568" s="16" t="s">
        <v>5456</v>
      </c>
      <c r="IK568" s="16" t="s">
        <v>5456</v>
      </c>
      <c r="IM568" s="16" t="s">
        <v>5456</v>
      </c>
      <c r="IP568" s="16" t="s">
        <v>5456</v>
      </c>
      <c r="IQ568" s="16" t="s">
        <v>5456</v>
      </c>
      <c r="IR568" s="16" t="s">
        <v>5456</v>
      </c>
      <c r="IS568" s="16" t="s">
        <v>5456</v>
      </c>
      <c r="IT568" s="16" t="s">
        <v>5456</v>
      </c>
      <c r="IU568" s="16" t="s">
        <v>5456</v>
      </c>
      <c r="JE568" s="16" t="s">
        <v>5456</v>
      </c>
      <c r="JF568" s="16" t="s">
        <v>5456</v>
      </c>
      <c r="JG568" s="16" t="s">
        <v>5456</v>
      </c>
      <c r="JH568" s="16" t="s">
        <v>5457</v>
      </c>
      <c r="JI568" s="16" t="s">
        <v>5457</v>
      </c>
      <c r="JJ568" s="16" t="s">
        <v>5457</v>
      </c>
      <c r="JK568" s="16" t="s">
        <v>5456</v>
      </c>
      <c r="JL568" s="16" t="s">
        <v>5457</v>
      </c>
      <c r="JM568" s="16" t="s">
        <v>5457</v>
      </c>
      <c r="JN568" s="16" t="s">
        <v>5457</v>
      </c>
      <c r="JO568" s="16" t="s">
        <v>5457</v>
      </c>
      <c r="JP568" s="16" t="s">
        <v>5457</v>
      </c>
      <c r="JQ568" s="16" t="s">
        <v>5457</v>
      </c>
      <c r="JR568" s="16" t="s">
        <v>5456</v>
      </c>
      <c r="JS568" s="16" t="s">
        <v>5456</v>
      </c>
      <c r="JT568" s="16" t="s">
        <v>5456</v>
      </c>
      <c r="JU568" s="16" t="s">
        <v>5456</v>
      </c>
      <c r="JV568" s="16" t="s">
        <v>5456</v>
      </c>
      <c r="JW568" s="16" t="s">
        <v>5456</v>
      </c>
      <c r="JX568" s="16" t="s">
        <v>5456</v>
      </c>
      <c r="JY568" s="16" t="s">
        <v>5456</v>
      </c>
      <c r="JZ568" s="16" t="s">
        <v>5456</v>
      </c>
      <c r="KE568" s="16" t="s">
        <v>5456</v>
      </c>
      <c r="KF568" s="16" t="s">
        <v>5456</v>
      </c>
      <c r="KI568" s="16" t="s">
        <v>5456</v>
      </c>
      <c r="KJ568" s="16" t="s">
        <v>5456</v>
      </c>
      <c r="KK568" s="16" t="s">
        <v>5456</v>
      </c>
      <c r="KL568" s="16" t="s">
        <v>5457</v>
      </c>
      <c r="KM568" s="16" t="s">
        <v>5457</v>
      </c>
      <c r="KN568" s="16" t="s">
        <v>5457</v>
      </c>
      <c r="KO568" s="16" t="s">
        <v>5457</v>
      </c>
      <c r="KP568" s="16" t="s">
        <v>5457</v>
      </c>
      <c r="KQ568" s="16" t="s">
        <v>5457</v>
      </c>
      <c r="KR568" s="16" t="s">
        <v>5457</v>
      </c>
      <c r="KS568" s="16" t="s">
        <v>5457</v>
      </c>
      <c r="KT568" s="16" t="s">
        <v>5457</v>
      </c>
      <c r="KU568" s="16" t="s">
        <v>5457</v>
      </c>
      <c r="KV568" s="16" t="s">
        <v>5457</v>
      </c>
      <c r="KW568" s="16" t="s">
        <v>5457</v>
      </c>
      <c r="KX568" s="16" t="s">
        <v>5457</v>
      </c>
      <c r="KY568" s="16" t="s">
        <v>5457</v>
      </c>
      <c r="KZ568" s="16" t="s">
        <v>5457</v>
      </c>
      <c r="LA568" s="16" t="s">
        <v>5458</v>
      </c>
      <c r="LB568" s="16" t="s">
        <v>5458</v>
      </c>
      <c r="LC568" s="16" t="s">
        <v>5458</v>
      </c>
      <c r="LD568" s="16" t="s">
        <v>5458</v>
      </c>
      <c r="LE568" s="16" t="s">
        <v>5458</v>
      </c>
      <c r="LF568" s="16" t="s">
        <v>5458</v>
      </c>
      <c r="LG568" s="16" t="s">
        <v>5458</v>
      </c>
      <c r="LH568" s="16" t="s">
        <v>5458</v>
      </c>
      <c r="LI568" s="16" t="s">
        <v>5458</v>
      </c>
      <c r="LJ568" s="16" t="s">
        <v>5457</v>
      </c>
      <c r="LK568" s="16" t="s">
        <v>5457</v>
      </c>
      <c r="LL568" s="16" t="s">
        <v>5456</v>
      </c>
      <c r="LM568" s="16" t="s">
        <v>5456</v>
      </c>
      <c r="LN568" s="16" t="s">
        <v>5456</v>
      </c>
      <c r="LO568" s="16" t="s">
        <v>5456</v>
      </c>
      <c r="LV568" s="16" t="s">
        <v>5456</v>
      </c>
      <c r="LW568" s="16" t="s">
        <v>5456</v>
      </c>
      <c r="LX568" s="16" t="s">
        <v>5457</v>
      </c>
      <c r="LY568" s="16" t="s">
        <v>5457</v>
      </c>
      <c r="LZ568" s="16" t="s">
        <v>5457</v>
      </c>
      <c r="MA568" s="16" t="s">
        <v>5457</v>
      </c>
      <c r="MB568" s="16" t="s">
        <v>5457</v>
      </c>
      <c r="MC568" s="16" t="s">
        <v>5457</v>
      </c>
      <c r="MD568" s="16" t="s">
        <v>5456</v>
      </c>
      <c r="MF568" s="16" t="s">
        <v>5456</v>
      </c>
      <c r="MK568" s="16" t="s">
        <v>5456</v>
      </c>
      <c r="ML568" s="16" t="s">
        <v>5456</v>
      </c>
      <c r="MM568" s="16" t="s">
        <v>5456</v>
      </c>
      <c r="MN568" s="16" t="s">
        <v>5456</v>
      </c>
      <c r="MO568" s="16" t="s">
        <v>5456</v>
      </c>
      <c r="MP568" s="16" t="s">
        <v>5457</v>
      </c>
      <c r="MQ568" s="16" t="s">
        <v>5457</v>
      </c>
      <c r="MR568" s="16" t="s">
        <v>5457</v>
      </c>
      <c r="MS568" s="16" t="s">
        <v>5458</v>
      </c>
      <c r="MT568" s="16" t="s">
        <v>5458</v>
      </c>
      <c r="MU568" s="16" t="s">
        <v>5458</v>
      </c>
      <c r="MV568" s="16" t="s">
        <v>5458</v>
      </c>
      <c r="MW568" s="16" t="s">
        <v>5458</v>
      </c>
      <c r="MX568" s="16" t="s">
        <v>5458</v>
      </c>
      <c r="MY568" s="16" t="s">
        <v>5458</v>
      </c>
      <c r="MZ568" s="16" t="s">
        <v>5458</v>
      </c>
      <c r="NA568" s="16" t="s">
        <v>5458</v>
      </c>
      <c r="NB568" s="16" t="s">
        <v>5458</v>
      </c>
      <c r="NC568" s="16" t="s">
        <v>5459</v>
      </c>
    </row>
    <row r="569" spans="1:367" x14ac:dyDescent="0.35">
      <c r="A569" s="15" t="s">
        <v>4611</v>
      </c>
      <c r="B569" s="15" t="s">
        <v>2516</v>
      </c>
      <c r="C569" s="15" t="s">
        <v>2416</v>
      </c>
      <c r="D569" s="15" t="s">
        <v>984</v>
      </c>
      <c r="E569" s="15" t="s">
        <v>172</v>
      </c>
      <c r="F569" s="15" t="s">
        <v>110</v>
      </c>
      <c r="G569" s="15" t="s">
        <v>111</v>
      </c>
      <c r="H569" s="15" t="s">
        <v>2381</v>
      </c>
      <c r="I569" s="15">
        <v>17</v>
      </c>
      <c r="P569" s="16" t="s">
        <v>5456</v>
      </c>
      <c r="R569" s="16" t="s">
        <v>5456</v>
      </c>
      <c r="AC569" s="16" t="s">
        <v>5456</v>
      </c>
      <c r="AD569" s="16" t="s">
        <v>5456</v>
      </c>
      <c r="AE569" s="16" t="s">
        <v>5456</v>
      </c>
      <c r="AF569" s="16" t="s">
        <v>5456</v>
      </c>
      <c r="AG569" s="16" t="s">
        <v>5456</v>
      </c>
      <c r="AH569" s="16" t="s">
        <v>5456</v>
      </c>
      <c r="AI569" s="16" t="s">
        <v>5456</v>
      </c>
      <c r="AJ569" s="16" t="s">
        <v>5456</v>
      </c>
      <c r="AK569" s="16" t="s">
        <v>5456</v>
      </c>
      <c r="AL569" s="16" t="s">
        <v>5456</v>
      </c>
      <c r="AM569" s="16" t="s">
        <v>5456</v>
      </c>
      <c r="AN569" s="16" t="s">
        <v>5456</v>
      </c>
      <c r="AP569" s="16" t="s">
        <v>5456</v>
      </c>
      <c r="AQ569" s="16" t="s">
        <v>5456</v>
      </c>
      <c r="AR569" s="16" t="s">
        <v>5456</v>
      </c>
      <c r="AS569" s="16" t="s">
        <v>5457</v>
      </c>
      <c r="AT569" s="16" t="s">
        <v>5457</v>
      </c>
      <c r="AU569" s="16" t="s">
        <v>5457</v>
      </c>
      <c r="AV569" s="16" t="s">
        <v>5458</v>
      </c>
      <c r="AW569" s="16" t="s">
        <v>5458</v>
      </c>
      <c r="AX569" s="16" t="s">
        <v>5457</v>
      </c>
      <c r="AY569" s="16" t="s">
        <v>5457</v>
      </c>
      <c r="AZ569" s="16" t="s">
        <v>5456</v>
      </c>
      <c r="BA569" s="16" t="s">
        <v>5456</v>
      </c>
      <c r="BF569" s="16" t="s">
        <v>5457</v>
      </c>
      <c r="BG569" s="16" t="s">
        <v>5456</v>
      </c>
      <c r="BH569" s="16" t="s">
        <v>5457</v>
      </c>
      <c r="BI569" s="16" t="s">
        <v>5458</v>
      </c>
      <c r="BJ569" s="16" t="s">
        <v>5458</v>
      </c>
      <c r="BK569" s="16" t="s">
        <v>5459</v>
      </c>
      <c r="BL569" s="16" t="s">
        <v>5458</v>
      </c>
      <c r="BM569" s="16" t="s">
        <v>5456</v>
      </c>
      <c r="BR569" s="16" t="s">
        <v>5456</v>
      </c>
      <c r="BS569" s="16" t="s">
        <v>5456</v>
      </c>
      <c r="BT569" s="16" t="s">
        <v>5457</v>
      </c>
      <c r="BU569" s="16" t="s">
        <v>5457</v>
      </c>
      <c r="BV569" s="16" t="s">
        <v>5457</v>
      </c>
      <c r="BW569" s="16" t="s">
        <v>5458</v>
      </c>
      <c r="BX569" s="16" t="s">
        <v>5456</v>
      </c>
      <c r="BY569" s="16" t="s">
        <v>5456</v>
      </c>
      <c r="CB569" s="16" t="s">
        <v>5456</v>
      </c>
      <c r="CC569" s="16" t="s">
        <v>5456</v>
      </c>
      <c r="CD569" s="16" t="s">
        <v>5456</v>
      </c>
      <c r="CE569" s="16" t="s">
        <v>5456</v>
      </c>
      <c r="CF569" s="16" t="s">
        <v>5457</v>
      </c>
      <c r="CG569" s="16" t="s">
        <v>5457</v>
      </c>
      <c r="CH569" s="16" t="s">
        <v>5457</v>
      </c>
      <c r="CI569" s="16" t="s">
        <v>5457</v>
      </c>
      <c r="CJ569" s="16" t="s">
        <v>5457</v>
      </c>
      <c r="CK569" s="16" t="s">
        <v>5457</v>
      </c>
      <c r="CL569" s="16" t="s">
        <v>5458</v>
      </c>
      <c r="CM569" s="16" t="s">
        <v>5457</v>
      </c>
      <c r="CN569" s="16" t="s">
        <v>5457</v>
      </c>
      <c r="CO569" s="16" t="s">
        <v>5457</v>
      </c>
      <c r="CP569" s="16" t="s">
        <v>5457</v>
      </c>
      <c r="CZ569" s="16" t="s">
        <v>5456</v>
      </c>
      <c r="DB569" s="16" t="s">
        <v>5456</v>
      </c>
      <c r="DD569" s="16" t="s">
        <v>5456</v>
      </c>
      <c r="DE569" s="16" t="s">
        <v>5458</v>
      </c>
      <c r="DF569" s="16" t="s">
        <v>5458</v>
      </c>
      <c r="DG569" s="16" t="s">
        <v>5457</v>
      </c>
      <c r="DH569" s="16" t="s">
        <v>5456</v>
      </c>
      <c r="DI569" s="16" t="s">
        <v>5456</v>
      </c>
      <c r="DN569" s="16" t="s">
        <v>5456</v>
      </c>
      <c r="DY569" s="16" t="s">
        <v>5456</v>
      </c>
      <c r="EF569" s="16" t="s">
        <v>5456</v>
      </c>
      <c r="FA569" s="16" t="s">
        <v>5456</v>
      </c>
      <c r="FB569" s="16" t="s">
        <v>5456</v>
      </c>
      <c r="FD569" s="16" t="s">
        <v>5456</v>
      </c>
      <c r="FT569" s="16" t="s">
        <v>5456</v>
      </c>
      <c r="FU569" s="16" t="s">
        <v>5456</v>
      </c>
      <c r="FV569" s="16" t="s">
        <v>5456</v>
      </c>
      <c r="FW569" s="16" t="s">
        <v>5456</v>
      </c>
      <c r="FX569" s="16" t="s">
        <v>5456</v>
      </c>
      <c r="FY569" s="16" t="s">
        <v>5457</v>
      </c>
      <c r="FZ569" s="16" t="s">
        <v>5457</v>
      </c>
      <c r="GA569" s="16" t="s">
        <v>5457</v>
      </c>
      <c r="GN569" s="16" t="s">
        <v>5456</v>
      </c>
      <c r="GO569" s="16" t="s">
        <v>5456</v>
      </c>
      <c r="GP569" s="16" t="s">
        <v>5456</v>
      </c>
      <c r="GQ569" s="16" t="s">
        <v>5456</v>
      </c>
      <c r="GR569" s="16" t="s">
        <v>5457</v>
      </c>
      <c r="GS569" s="16" t="s">
        <v>5457</v>
      </c>
      <c r="GT569" s="16" t="s">
        <v>5457</v>
      </c>
      <c r="GU569" s="16" t="s">
        <v>5457</v>
      </c>
      <c r="GV569" s="16" t="s">
        <v>5457</v>
      </c>
      <c r="GW569" s="16" t="s">
        <v>5457</v>
      </c>
      <c r="GX569" s="16" t="s">
        <v>5457</v>
      </c>
      <c r="GY569" s="16" t="s">
        <v>5457</v>
      </c>
      <c r="GZ569" s="16" t="s">
        <v>5457</v>
      </c>
      <c r="HA569" s="16" t="s">
        <v>5457</v>
      </c>
      <c r="HB569" s="16" t="s">
        <v>5457</v>
      </c>
      <c r="HC569" s="16" t="s">
        <v>5457</v>
      </c>
      <c r="HD569" s="16" t="s">
        <v>5457</v>
      </c>
      <c r="HE569" s="16" t="s">
        <v>5457</v>
      </c>
      <c r="HF569" s="16" t="s">
        <v>5457</v>
      </c>
      <c r="HG569" s="16" t="s">
        <v>5457</v>
      </c>
      <c r="HH569" s="16" t="s">
        <v>5457</v>
      </c>
      <c r="HI569" s="16" t="s">
        <v>5457</v>
      </c>
      <c r="HJ569" s="16" t="s">
        <v>5456</v>
      </c>
      <c r="HK569" s="16" t="s">
        <v>5456</v>
      </c>
      <c r="HL569" s="16" t="s">
        <v>5456</v>
      </c>
      <c r="HM569" s="16" t="s">
        <v>5456</v>
      </c>
      <c r="HN569" s="16" t="s">
        <v>5456</v>
      </c>
      <c r="HO569" s="16" t="s">
        <v>5456</v>
      </c>
      <c r="HP569" s="16" t="s">
        <v>5457</v>
      </c>
      <c r="HQ569" s="16" t="s">
        <v>5457</v>
      </c>
      <c r="HR569" s="16" t="s">
        <v>5457</v>
      </c>
      <c r="HS569" s="16" t="s">
        <v>5457</v>
      </c>
      <c r="IE569" s="16" t="s">
        <v>5456</v>
      </c>
      <c r="IF569" s="16" t="s">
        <v>5456</v>
      </c>
      <c r="IG569" s="16" t="s">
        <v>5456</v>
      </c>
      <c r="IH569" s="16" t="s">
        <v>5456</v>
      </c>
      <c r="II569" s="16" t="s">
        <v>5456</v>
      </c>
      <c r="IJ569" s="16" t="s">
        <v>5457</v>
      </c>
      <c r="IK569" s="16" t="s">
        <v>5457</v>
      </c>
      <c r="IL569" s="16" t="s">
        <v>5457</v>
      </c>
      <c r="IN569" s="16" t="s">
        <v>5456</v>
      </c>
      <c r="IO569" s="16" t="s">
        <v>5456</v>
      </c>
      <c r="IP569" s="16" t="s">
        <v>5456</v>
      </c>
      <c r="IQ569" s="16" t="s">
        <v>5456</v>
      </c>
      <c r="IR569" s="16" t="s">
        <v>5456</v>
      </c>
      <c r="IS569" s="16" t="s">
        <v>5456</v>
      </c>
      <c r="IT569" s="16" t="s">
        <v>5456</v>
      </c>
      <c r="IU569" s="16" t="s">
        <v>5456</v>
      </c>
      <c r="IV569" s="16" t="s">
        <v>5456</v>
      </c>
      <c r="IW569" s="16" t="s">
        <v>5456</v>
      </c>
      <c r="JB569" s="16" t="s">
        <v>5456</v>
      </c>
      <c r="JC569" s="16" t="s">
        <v>5456</v>
      </c>
      <c r="JD569" s="16" t="s">
        <v>5456</v>
      </c>
      <c r="JE569" s="16" t="s">
        <v>5456</v>
      </c>
      <c r="JF569" s="16" t="s">
        <v>5456</v>
      </c>
      <c r="JG569" s="16" t="s">
        <v>5456</v>
      </c>
      <c r="JH569" s="16" t="s">
        <v>5456</v>
      </c>
      <c r="JI569" s="16" t="s">
        <v>5457</v>
      </c>
      <c r="JJ569" s="16" t="s">
        <v>5457</v>
      </c>
      <c r="JK569" s="16" t="s">
        <v>5456</v>
      </c>
      <c r="JL569" s="16" t="s">
        <v>5458</v>
      </c>
      <c r="JM569" s="16" t="s">
        <v>5458</v>
      </c>
      <c r="JN569" s="16" t="s">
        <v>5457</v>
      </c>
      <c r="JO569" s="16" t="s">
        <v>5457</v>
      </c>
      <c r="JP569" s="16" t="s">
        <v>5457</v>
      </c>
      <c r="JQ569" s="16" t="s">
        <v>5457</v>
      </c>
      <c r="KG569" s="16" t="s">
        <v>5456</v>
      </c>
      <c r="KH569" s="16" t="s">
        <v>5456</v>
      </c>
      <c r="KI569" s="16" t="s">
        <v>5456</v>
      </c>
      <c r="KJ569" s="16" t="s">
        <v>5456</v>
      </c>
      <c r="KK569" s="16" t="s">
        <v>5456</v>
      </c>
      <c r="KL569" s="16" t="s">
        <v>5456</v>
      </c>
      <c r="KM569" s="16" t="s">
        <v>5456</v>
      </c>
      <c r="KT569" s="16" t="s">
        <v>5456</v>
      </c>
      <c r="KU569" s="16" t="s">
        <v>5456</v>
      </c>
      <c r="KV569" s="16" t="s">
        <v>5456</v>
      </c>
      <c r="KW569" s="16" t="s">
        <v>5457</v>
      </c>
      <c r="KX569" s="16" t="s">
        <v>5457</v>
      </c>
      <c r="KY569" s="16" t="s">
        <v>5457</v>
      </c>
      <c r="KZ569" s="16" t="s">
        <v>5457</v>
      </c>
      <c r="LA569" s="16" t="s">
        <v>5457</v>
      </c>
      <c r="LB569" s="16" t="s">
        <v>5458</v>
      </c>
      <c r="LC569" s="16" t="s">
        <v>5458</v>
      </c>
      <c r="LD569" s="16" t="s">
        <v>5458</v>
      </c>
      <c r="LE569" s="16" t="s">
        <v>5458</v>
      </c>
      <c r="LF569" s="16" t="s">
        <v>5459</v>
      </c>
      <c r="LG569" s="16" t="s">
        <v>5458</v>
      </c>
      <c r="LU569" s="16" t="s">
        <v>5456</v>
      </c>
      <c r="LV569" s="16" t="s">
        <v>5456</v>
      </c>
      <c r="LW569" s="16" t="s">
        <v>5456</v>
      </c>
      <c r="LX569" s="16" t="s">
        <v>5456</v>
      </c>
      <c r="LY569" s="16" t="s">
        <v>5456</v>
      </c>
      <c r="LZ569" s="16" t="s">
        <v>5456</v>
      </c>
      <c r="MA569" s="16" t="s">
        <v>5456</v>
      </c>
      <c r="MB569" s="16" t="s">
        <v>5457</v>
      </c>
      <c r="MC569" s="16" t="s">
        <v>5457</v>
      </c>
      <c r="MD569" s="16" t="s">
        <v>5457</v>
      </c>
      <c r="ME569" s="16" t="s">
        <v>5456</v>
      </c>
      <c r="MG569" s="16" t="s">
        <v>5456</v>
      </c>
      <c r="MH569" s="16" t="s">
        <v>5456</v>
      </c>
      <c r="MI569" s="16" t="s">
        <v>5456</v>
      </c>
      <c r="MJ569" s="16" t="s">
        <v>5456</v>
      </c>
      <c r="MK569" s="16" t="s">
        <v>5456</v>
      </c>
      <c r="ML569" s="16" t="s">
        <v>5456</v>
      </c>
      <c r="MM569" s="16" t="s">
        <v>5456</v>
      </c>
      <c r="MQ569" s="16" t="s">
        <v>5456</v>
      </c>
      <c r="MR569" s="16" t="s">
        <v>5457</v>
      </c>
      <c r="MS569" s="16" t="s">
        <v>5457</v>
      </c>
      <c r="MT569" s="16" t="s">
        <v>5457</v>
      </c>
      <c r="MU569" s="16" t="s">
        <v>5457</v>
      </c>
      <c r="MV569" s="16" t="s">
        <v>5457</v>
      </c>
      <c r="MW569" s="16" t="s">
        <v>5457</v>
      </c>
      <c r="MX569" s="16" t="s">
        <v>5457</v>
      </c>
      <c r="MY569" s="16" t="s">
        <v>5457</v>
      </c>
      <c r="MZ569" s="16" t="s">
        <v>5457</v>
      </c>
      <c r="NA569" s="16" t="s">
        <v>5458</v>
      </c>
      <c r="NB569" s="16" t="s">
        <v>5458</v>
      </c>
      <c r="NC569" s="16" t="s">
        <v>5457</v>
      </c>
    </row>
    <row r="570" spans="1:367" x14ac:dyDescent="0.35">
      <c r="A570" s="15" t="s">
        <v>4612</v>
      </c>
      <c r="B570" s="15" t="s">
        <v>2516</v>
      </c>
      <c r="C570" s="15" t="s">
        <v>2417</v>
      </c>
      <c r="D570" s="15" t="s">
        <v>985</v>
      </c>
      <c r="E570" s="15" t="s">
        <v>172</v>
      </c>
      <c r="F570" s="15" t="s">
        <v>110</v>
      </c>
      <c r="G570" s="15" t="s">
        <v>111</v>
      </c>
      <c r="H570" s="15" t="s">
        <v>2381</v>
      </c>
      <c r="I570" s="15">
        <v>17</v>
      </c>
      <c r="AB570" s="16" t="s">
        <v>5456</v>
      </c>
      <c r="AC570" s="16" t="s">
        <v>5456</v>
      </c>
      <c r="AD570" s="16" t="s">
        <v>5456</v>
      </c>
      <c r="AE570" s="16" t="s">
        <v>5456</v>
      </c>
      <c r="AF570" s="16" t="s">
        <v>5456</v>
      </c>
      <c r="AG570" s="16" t="s">
        <v>5456</v>
      </c>
      <c r="AH570" s="16" t="s">
        <v>5456</v>
      </c>
      <c r="AL570" s="16" t="s">
        <v>5456</v>
      </c>
      <c r="AM570" s="16" t="s">
        <v>5456</v>
      </c>
      <c r="AN570" s="16" t="s">
        <v>5456</v>
      </c>
      <c r="AP570" s="16" t="s">
        <v>5456</v>
      </c>
      <c r="AQ570" s="16" t="s">
        <v>5456</v>
      </c>
      <c r="AR570" s="16" t="s">
        <v>5456</v>
      </c>
      <c r="AS570" s="16" t="s">
        <v>5457</v>
      </c>
      <c r="AT570" s="16" t="s">
        <v>5457</v>
      </c>
      <c r="AU570" s="16" t="s">
        <v>5457</v>
      </c>
      <c r="AV570" s="16" t="s">
        <v>5458</v>
      </c>
      <c r="AW570" s="16" t="s">
        <v>5458</v>
      </c>
      <c r="AX570" s="16" t="s">
        <v>5458</v>
      </c>
      <c r="AY570" s="16" t="s">
        <v>5458</v>
      </c>
      <c r="AZ570" s="16" t="s">
        <v>5457</v>
      </c>
      <c r="BA570" s="16" t="s">
        <v>5456</v>
      </c>
      <c r="BB570" s="16" t="s">
        <v>5456</v>
      </c>
      <c r="BE570" s="16" t="s">
        <v>5456</v>
      </c>
      <c r="BG570" s="16" t="s">
        <v>5456</v>
      </c>
      <c r="BH570" s="16" t="s">
        <v>5457</v>
      </c>
      <c r="BI570" s="16" t="s">
        <v>5458</v>
      </c>
      <c r="BJ570" s="16" t="s">
        <v>5457</v>
      </c>
      <c r="BK570" s="16" t="s">
        <v>5457</v>
      </c>
      <c r="BL570" s="16" t="s">
        <v>5457</v>
      </c>
      <c r="BN570" s="16" t="s">
        <v>5456</v>
      </c>
      <c r="BP570" s="16" t="s">
        <v>5456</v>
      </c>
      <c r="BR570" s="16" t="s">
        <v>5458</v>
      </c>
      <c r="BS570" s="16" t="s">
        <v>5457</v>
      </c>
      <c r="BT570" s="16" t="s">
        <v>5458</v>
      </c>
      <c r="BU570" s="16" t="s">
        <v>5458</v>
      </c>
      <c r="BV570" s="16" t="s">
        <v>5459</v>
      </c>
      <c r="BW570" s="16" t="s">
        <v>5459</v>
      </c>
      <c r="BX570" s="16" t="s">
        <v>5458</v>
      </c>
      <c r="BY570" s="16" t="s">
        <v>5458</v>
      </c>
      <c r="BZ570" s="16" t="s">
        <v>5456</v>
      </c>
      <c r="CA570" s="16" t="s">
        <v>5456</v>
      </c>
      <c r="CB570" s="16" t="s">
        <v>5456</v>
      </c>
      <c r="CC570" s="16" t="s">
        <v>5456</v>
      </c>
      <c r="CD570" s="16" t="s">
        <v>5456</v>
      </c>
      <c r="CE570" s="16" t="s">
        <v>5457</v>
      </c>
      <c r="CF570" s="16" t="s">
        <v>5457</v>
      </c>
      <c r="CG570" s="16" t="s">
        <v>5457</v>
      </c>
      <c r="CH570" s="16" t="s">
        <v>5457</v>
      </c>
      <c r="CI570" s="16" t="s">
        <v>5457</v>
      </c>
      <c r="CJ570" s="16" t="s">
        <v>5457</v>
      </c>
      <c r="CK570" s="16" t="s">
        <v>5458</v>
      </c>
      <c r="CL570" s="16" t="s">
        <v>5458</v>
      </c>
      <c r="CM570" s="16" t="s">
        <v>5457</v>
      </c>
      <c r="CN570" s="16" t="s">
        <v>5457</v>
      </c>
      <c r="CO570" s="16" t="s">
        <v>5457</v>
      </c>
      <c r="CP570" s="16" t="s">
        <v>5458</v>
      </c>
      <c r="DB570" s="16" t="s">
        <v>5456</v>
      </c>
      <c r="DC570" s="16" t="s">
        <v>5456</v>
      </c>
      <c r="DD570" s="16" t="s">
        <v>5456</v>
      </c>
      <c r="DE570" s="16" t="s">
        <v>5458</v>
      </c>
      <c r="DF570" s="16" t="s">
        <v>5458</v>
      </c>
      <c r="DG570" s="16" t="s">
        <v>5458</v>
      </c>
      <c r="DH570" s="16" t="s">
        <v>5457</v>
      </c>
      <c r="DI570" s="16" t="s">
        <v>5456</v>
      </c>
      <c r="DK570" s="16" t="s">
        <v>5456</v>
      </c>
      <c r="DL570" s="16" t="s">
        <v>5456</v>
      </c>
      <c r="DM570" s="16" t="s">
        <v>5456</v>
      </c>
      <c r="DN570" s="16" t="s">
        <v>5457</v>
      </c>
      <c r="ED570" s="16" t="s">
        <v>5456</v>
      </c>
      <c r="EE570" s="16" t="s">
        <v>5456</v>
      </c>
      <c r="EF570" s="16" t="s">
        <v>5456</v>
      </c>
      <c r="EG570" s="16" t="s">
        <v>5456</v>
      </c>
      <c r="FA570" s="16" t="s">
        <v>5456</v>
      </c>
      <c r="FC570" s="16" t="s">
        <v>5456</v>
      </c>
      <c r="FX570" s="16" t="s">
        <v>5456</v>
      </c>
      <c r="FY570" s="16" t="s">
        <v>5456</v>
      </c>
      <c r="FZ570" s="16" t="s">
        <v>5456</v>
      </c>
      <c r="GA570" s="16" t="s">
        <v>5456</v>
      </c>
      <c r="GN570" s="16" t="s">
        <v>5456</v>
      </c>
      <c r="GO570" s="16" t="s">
        <v>5456</v>
      </c>
      <c r="GP570" s="16" t="s">
        <v>5456</v>
      </c>
      <c r="GQ570" s="16" t="s">
        <v>5457</v>
      </c>
      <c r="GR570" s="16" t="s">
        <v>5456</v>
      </c>
      <c r="GS570" s="16" t="s">
        <v>5456</v>
      </c>
      <c r="GU570" s="16" t="s">
        <v>5456</v>
      </c>
      <c r="GV570" s="16" t="s">
        <v>5456</v>
      </c>
      <c r="GW570" s="16" t="s">
        <v>5456</v>
      </c>
      <c r="GX570" s="16" t="s">
        <v>5456</v>
      </c>
      <c r="GY570" s="16" t="s">
        <v>5456</v>
      </c>
      <c r="GZ570" s="16" t="s">
        <v>5456</v>
      </c>
      <c r="HC570" s="16" t="s">
        <v>5456</v>
      </c>
      <c r="HD570" s="16" t="s">
        <v>5456</v>
      </c>
      <c r="HF570" s="16" t="s">
        <v>5456</v>
      </c>
      <c r="HG570" s="16" t="s">
        <v>5456</v>
      </c>
      <c r="HH570" s="16" t="s">
        <v>5456</v>
      </c>
      <c r="HI570" s="16" t="s">
        <v>5456</v>
      </c>
      <c r="HJ570" s="16" t="s">
        <v>5456</v>
      </c>
      <c r="HK570" s="16" t="s">
        <v>5456</v>
      </c>
      <c r="HL570" s="16" t="s">
        <v>5456</v>
      </c>
      <c r="HM570" s="16" t="s">
        <v>5456</v>
      </c>
      <c r="HN570" s="16" t="s">
        <v>5456</v>
      </c>
      <c r="HO570" s="16" t="s">
        <v>5456</v>
      </c>
      <c r="HP570" s="16" t="s">
        <v>5457</v>
      </c>
      <c r="HQ570" s="16" t="s">
        <v>5458</v>
      </c>
      <c r="HR570" s="16" t="s">
        <v>5458</v>
      </c>
      <c r="HS570" s="16" t="s">
        <v>5458</v>
      </c>
      <c r="IE570" s="16" t="s">
        <v>5456</v>
      </c>
      <c r="IF570" s="16" t="s">
        <v>5456</v>
      </c>
      <c r="IG570" s="16" t="s">
        <v>5456</v>
      </c>
      <c r="IH570" s="16" t="s">
        <v>5456</v>
      </c>
      <c r="II570" s="16" t="s">
        <v>5456</v>
      </c>
      <c r="IJ570" s="16" t="s">
        <v>5457</v>
      </c>
      <c r="IK570" s="16" t="s">
        <v>5456</v>
      </c>
      <c r="IL570" s="16" t="s">
        <v>5456</v>
      </c>
      <c r="IM570" s="16" t="s">
        <v>5456</v>
      </c>
      <c r="IN570" s="16" t="s">
        <v>5456</v>
      </c>
      <c r="IO570" s="16" t="s">
        <v>5456</v>
      </c>
      <c r="IP570" s="16" t="s">
        <v>5456</v>
      </c>
      <c r="IQ570" s="16" t="s">
        <v>5456</v>
      </c>
      <c r="IR570" s="16" t="s">
        <v>5456</v>
      </c>
      <c r="IS570" s="16" t="s">
        <v>5456</v>
      </c>
      <c r="IT570" s="16" t="s">
        <v>5456</v>
      </c>
      <c r="IU570" s="16" t="s">
        <v>5456</v>
      </c>
      <c r="JB570" s="16" t="s">
        <v>5456</v>
      </c>
      <c r="JC570" s="16" t="s">
        <v>5456</v>
      </c>
      <c r="JD570" s="16" t="s">
        <v>5456</v>
      </c>
      <c r="JE570" s="16" t="s">
        <v>5456</v>
      </c>
      <c r="JF570" s="16" t="s">
        <v>5456</v>
      </c>
      <c r="JG570" s="16" t="s">
        <v>5456</v>
      </c>
      <c r="JH570" s="16" t="s">
        <v>5456</v>
      </c>
      <c r="JI570" s="16" t="s">
        <v>5457</v>
      </c>
      <c r="JJ570" s="16" t="s">
        <v>5457</v>
      </c>
      <c r="JK570" s="16" t="s">
        <v>5457</v>
      </c>
      <c r="JL570" s="16" t="s">
        <v>5458</v>
      </c>
      <c r="JM570" s="16" t="s">
        <v>5458</v>
      </c>
      <c r="JN570" s="16" t="s">
        <v>5458</v>
      </c>
      <c r="JO570" s="16" t="s">
        <v>5458</v>
      </c>
      <c r="JP570" s="16" t="s">
        <v>5458</v>
      </c>
      <c r="JQ570" s="16" t="s">
        <v>5457</v>
      </c>
      <c r="JR570" s="16" t="s">
        <v>5456</v>
      </c>
      <c r="KG570" s="16" t="s">
        <v>5456</v>
      </c>
      <c r="KH570" s="16" t="s">
        <v>5456</v>
      </c>
      <c r="KI570" s="16" t="s">
        <v>5456</v>
      </c>
      <c r="KJ570" s="16" t="s">
        <v>5456</v>
      </c>
      <c r="KK570" s="16" t="s">
        <v>5456</v>
      </c>
      <c r="KL570" s="16" t="s">
        <v>5456</v>
      </c>
      <c r="KM570" s="16" t="s">
        <v>5456</v>
      </c>
      <c r="KV570" s="16" t="s">
        <v>5456</v>
      </c>
      <c r="KW570" s="16" t="s">
        <v>5456</v>
      </c>
      <c r="KX570" s="16" t="s">
        <v>5456</v>
      </c>
      <c r="KY570" s="16" t="s">
        <v>5456</v>
      </c>
      <c r="KZ570" s="16" t="s">
        <v>5457</v>
      </c>
      <c r="LA570" s="16" t="s">
        <v>5457</v>
      </c>
      <c r="LB570" s="16" t="s">
        <v>5457</v>
      </c>
      <c r="LC570" s="16" t="s">
        <v>5457</v>
      </c>
      <c r="LD570" s="16" t="s">
        <v>5458</v>
      </c>
      <c r="LE570" s="16" t="s">
        <v>5458</v>
      </c>
      <c r="LF570" s="16" t="s">
        <v>5458</v>
      </c>
      <c r="LG570" s="16" t="s">
        <v>5457</v>
      </c>
      <c r="LS570" s="16" t="s">
        <v>5456</v>
      </c>
      <c r="LT570" s="16" t="s">
        <v>5456</v>
      </c>
      <c r="LU570" s="16" t="s">
        <v>5456</v>
      </c>
      <c r="LV570" s="16" t="s">
        <v>5456</v>
      </c>
      <c r="LW570" s="16" t="s">
        <v>5457</v>
      </c>
      <c r="LX570" s="16" t="s">
        <v>5457</v>
      </c>
      <c r="LY570" s="16" t="s">
        <v>5457</v>
      </c>
      <c r="LZ570" s="16" t="s">
        <v>5457</v>
      </c>
      <c r="MA570" s="16" t="s">
        <v>5457</v>
      </c>
      <c r="MB570" s="16" t="s">
        <v>5456</v>
      </c>
      <c r="MC570" s="16" t="s">
        <v>5456</v>
      </c>
      <c r="MD570" s="16" t="s">
        <v>5456</v>
      </c>
      <c r="ME570" s="16" t="s">
        <v>5456</v>
      </c>
      <c r="MF570" s="16" t="s">
        <v>5456</v>
      </c>
      <c r="MH570" s="16" t="s">
        <v>5456</v>
      </c>
      <c r="MI570" s="16" t="s">
        <v>5456</v>
      </c>
      <c r="MJ570" s="16" t="s">
        <v>5456</v>
      </c>
      <c r="MK570" s="16" t="s">
        <v>5456</v>
      </c>
      <c r="ML570" s="16" t="s">
        <v>5456</v>
      </c>
      <c r="MP570" s="16" t="s">
        <v>5456</v>
      </c>
      <c r="MQ570" s="16" t="s">
        <v>5456</v>
      </c>
      <c r="MR570" s="16" t="s">
        <v>5457</v>
      </c>
      <c r="MS570" s="16" t="s">
        <v>5457</v>
      </c>
      <c r="MT570" s="16" t="s">
        <v>5457</v>
      </c>
      <c r="MU570" s="16" t="s">
        <v>5457</v>
      </c>
      <c r="MV570" s="16" t="s">
        <v>5458</v>
      </c>
      <c r="MW570" s="16" t="s">
        <v>5458</v>
      </c>
      <c r="MX570" s="16" t="s">
        <v>5458</v>
      </c>
      <c r="MY570" s="16" t="s">
        <v>5458</v>
      </c>
      <c r="MZ570" s="16" t="s">
        <v>5458</v>
      </c>
      <c r="NA570" s="16" t="s">
        <v>5458</v>
      </c>
      <c r="NB570" s="16" t="s">
        <v>5458</v>
      </c>
      <c r="NC570" s="16" t="s">
        <v>5458</v>
      </c>
    </row>
    <row r="571" spans="1:367" x14ac:dyDescent="0.35">
      <c r="A571" s="15" t="s">
        <v>4613</v>
      </c>
      <c r="B571" s="15" t="s">
        <v>2516</v>
      </c>
      <c r="C571" s="15" t="s">
        <v>2418</v>
      </c>
      <c r="D571" s="15" t="s">
        <v>986</v>
      </c>
      <c r="E571" s="15" t="s">
        <v>172</v>
      </c>
      <c r="F571" s="15" t="s">
        <v>110</v>
      </c>
      <c r="G571" s="15" t="s">
        <v>111</v>
      </c>
      <c r="H571" s="15" t="s">
        <v>2363</v>
      </c>
      <c r="I571" s="15">
        <v>16</v>
      </c>
      <c r="AM571" s="16" t="s">
        <v>5456</v>
      </c>
      <c r="AP571" s="16" t="s">
        <v>5456</v>
      </c>
      <c r="AQ571" s="16" t="s">
        <v>5456</v>
      </c>
      <c r="AR571" s="16" t="s">
        <v>5456</v>
      </c>
      <c r="AS571" s="16" t="s">
        <v>5457</v>
      </c>
      <c r="AT571" s="16" t="s">
        <v>5456</v>
      </c>
      <c r="AU571" s="16" t="s">
        <v>5457</v>
      </c>
      <c r="AV571" s="16" t="s">
        <v>5458</v>
      </c>
      <c r="AW571" s="16" t="s">
        <v>5458</v>
      </c>
      <c r="AX571" s="16" t="s">
        <v>5458</v>
      </c>
      <c r="AY571" s="16" t="s">
        <v>5458</v>
      </c>
      <c r="AZ571" s="16" t="s">
        <v>5457</v>
      </c>
      <c r="BA571" s="16" t="s">
        <v>5456</v>
      </c>
      <c r="BB571" s="16" t="s">
        <v>5456</v>
      </c>
      <c r="BI571" s="16" t="s">
        <v>5457</v>
      </c>
      <c r="BJ571" s="16" t="s">
        <v>5456</v>
      </c>
      <c r="BK571" s="16" t="s">
        <v>5458</v>
      </c>
      <c r="BL571" s="16" t="s">
        <v>5456</v>
      </c>
      <c r="BN571" s="16" t="s">
        <v>5456</v>
      </c>
      <c r="BO571" s="16" t="s">
        <v>5458</v>
      </c>
      <c r="BP571" s="16" t="s">
        <v>5457</v>
      </c>
      <c r="BQ571" s="16" t="s">
        <v>5458</v>
      </c>
      <c r="BR571" s="16" t="s">
        <v>5458</v>
      </c>
      <c r="BS571" s="16" t="s">
        <v>5458</v>
      </c>
      <c r="BT571" s="16" t="s">
        <v>5457</v>
      </c>
      <c r="BU571" s="16" t="s">
        <v>5457</v>
      </c>
      <c r="BV571" s="16" t="s">
        <v>5457</v>
      </c>
      <c r="BW571" s="16" t="s">
        <v>5457</v>
      </c>
      <c r="BX571" s="16" t="s">
        <v>5456</v>
      </c>
      <c r="BY571" s="16" t="s">
        <v>5456</v>
      </c>
      <c r="CJ571" s="16" t="s">
        <v>5456</v>
      </c>
      <c r="CK571" s="16" t="s">
        <v>5457</v>
      </c>
      <c r="CL571" s="16" t="s">
        <v>5457</v>
      </c>
      <c r="CM571" s="16" t="s">
        <v>5457</v>
      </c>
      <c r="CN571" s="16" t="s">
        <v>5457</v>
      </c>
      <c r="CO571" s="16" t="s">
        <v>5457</v>
      </c>
      <c r="CP571" s="16" t="s">
        <v>5457</v>
      </c>
      <c r="DB571" s="16" t="s">
        <v>5456</v>
      </c>
      <c r="DC571" s="16" t="s">
        <v>5456</v>
      </c>
      <c r="DD571" s="16" t="s">
        <v>5456</v>
      </c>
      <c r="DE571" s="16" t="s">
        <v>5458</v>
      </c>
      <c r="DF571" s="16" t="s">
        <v>5458</v>
      </c>
      <c r="DG571" s="16" t="s">
        <v>5458</v>
      </c>
      <c r="DH571" s="16" t="s">
        <v>5459</v>
      </c>
      <c r="DI571" s="16" t="s">
        <v>5458</v>
      </c>
      <c r="DJ571" s="16" t="s">
        <v>5457</v>
      </c>
      <c r="DK571" s="16" t="s">
        <v>5458</v>
      </c>
      <c r="DL571" s="16" t="s">
        <v>5458</v>
      </c>
      <c r="DM571" s="16" t="s">
        <v>5460</v>
      </c>
      <c r="DN571" s="16" t="s">
        <v>5460</v>
      </c>
      <c r="DO571" s="16" t="s">
        <v>5456</v>
      </c>
      <c r="DP571" s="16" t="s">
        <v>5456</v>
      </c>
      <c r="DQ571" s="16" t="s">
        <v>5456</v>
      </c>
      <c r="DR571" s="16" t="s">
        <v>5456</v>
      </c>
      <c r="DS571" s="16" t="s">
        <v>5456</v>
      </c>
      <c r="DT571" s="16" t="s">
        <v>5456</v>
      </c>
      <c r="DU571" s="16" t="s">
        <v>5456</v>
      </c>
      <c r="EG571" s="16" t="s">
        <v>5456</v>
      </c>
      <c r="FB571" s="16" t="s">
        <v>5456</v>
      </c>
      <c r="FC571" s="16" t="s">
        <v>5456</v>
      </c>
      <c r="GO571" s="16" t="s">
        <v>5456</v>
      </c>
      <c r="GP571" s="16" t="s">
        <v>5456</v>
      </c>
      <c r="GQ571" s="16" t="s">
        <v>5456</v>
      </c>
      <c r="HF571" s="16" t="s">
        <v>5456</v>
      </c>
      <c r="HG571" s="16" t="s">
        <v>5456</v>
      </c>
      <c r="HH571" s="16" t="s">
        <v>5457</v>
      </c>
      <c r="HI571" s="16" t="s">
        <v>5457</v>
      </c>
      <c r="HJ571" s="16" t="s">
        <v>5458</v>
      </c>
      <c r="HK571" s="16" t="s">
        <v>5458</v>
      </c>
      <c r="HL571" s="16" t="s">
        <v>5458</v>
      </c>
      <c r="HM571" s="16" t="s">
        <v>5458</v>
      </c>
      <c r="HN571" s="16" t="s">
        <v>5457</v>
      </c>
      <c r="HO571" s="16" t="s">
        <v>5457</v>
      </c>
      <c r="HP571" s="16" t="s">
        <v>5457</v>
      </c>
      <c r="HQ571" s="16" t="s">
        <v>5457</v>
      </c>
      <c r="HR571" s="16" t="s">
        <v>5457</v>
      </c>
      <c r="HS571" s="16" t="s">
        <v>5457</v>
      </c>
      <c r="HU571" s="16" t="s">
        <v>5456</v>
      </c>
      <c r="HV571" s="16" t="s">
        <v>5456</v>
      </c>
      <c r="HX571" s="16" t="s">
        <v>5456</v>
      </c>
      <c r="HY571" s="16" t="s">
        <v>5456</v>
      </c>
      <c r="HZ571" s="16" t="s">
        <v>5456</v>
      </c>
      <c r="IA571" s="16" t="s">
        <v>5456</v>
      </c>
      <c r="IB571" s="16" t="s">
        <v>5456</v>
      </c>
      <c r="IC571" s="16" t="s">
        <v>5456</v>
      </c>
      <c r="ID571" s="16" t="s">
        <v>5457</v>
      </c>
      <c r="IE571" s="16" t="s">
        <v>5457</v>
      </c>
      <c r="IF571" s="16" t="s">
        <v>5457</v>
      </c>
      <c r="IG571" s="16" t="s">
        <v>5457</v>
      </c>
      <c r="IH571" s="16" t="s">
        <v>5457</v>
      </c>
      <c r="II571" s="16" t="s">
        <v>5457</v>
      </c>
      <c r="IJ571" s="16" t="s">
        <v>5457</v>
      </c>
      <c r="IK571" s="16" t="s">
        <v>5456</v>
      </c>
      <c r="IL571" s="16" t="s">
        <v>5456</v>
      </c>
      <c r="IS571" s="16" t="s">
        <v>5456</v>
      </c>
      <c r="JK571" s="16" t="s">
        <v>5456</v>
      </c>
      <c r="JL571" s="16" t="s">
        <v>5456</v>
      </c>
      <c r="JM571" s="16" t="s">
        <v>5456</v>
      </c>
      <c r="JT571" s="16" t="s">
        <v>5456</v>
      </c>
      <c r="JU571" s="16" t="s">
        <v>5456</v>
      </c>
      <c r="JV571" s="16" t="s">
        <v>5456</v>
      </c>
      <c r="JW571" s="16" t="s">
        <v>5456</v>
      </c>
      <c r="KE571" s="16" t="s">
        <v>5456</v>
      </c>
      <c r="KF571" s="16" t="s">
        <v>5456</v>
      </c>
      <c r="KJ571" s="16" t="s">
        <v>5457</v>
      </c>
      <c r="KK571" s="16" t="s">
        <v>5456</v>
      </c>
      <c r="KL571" s="16" t="s">
        <v>5456</v>
      </c>
      <c r="KM571" s="16" t="s">
        <v>5456</v>
      </c>
      <c r="KN571" s="16" t="s">
        <v>5456</v>
      </c>
      <c r="KO571" s="16" t="s">
        <v>5456</v>
      </c>
      <c r="KP571" s="16" t="s">
        <v>5456</v>
      </c>
      <c r="KQ571" s="16" t="s">
        <v>5456</v>
      </c>
      <c r="KR571" s="16" t="s">
        <v>5457</v>
      </c>
      <c r="KS571" s="16" t="s">
        <v>5457</v>
      </c>
      <c r="KT571" s="16" t="s">
        <v>5457</v>
      </c>
      <c r="KU571" s="16" t="s">
        <v>5457</v>
      </c>
      <c r="KV571" s="16" t="s">
        <v>5457</v>
      </c>
      <c r="KW571" s="16" t="s">
        <v>5457</v>
      </c>
      <c r="KX571" s="16" t="s">
        <v>5457</v>
      </c>
      <c r="KY571" s="16" t="s">
        <v>5457</v>
      </c>
      <c r="KZ571" s="16" t="s">
        <v>5457</v>
      </c>
      <c r="LA571" s="16" t="s">
        <v>5457</v>
      </c>
      <c r="LB571" s="16" t="s">
        <v>5458</v>
      </c>
      <c r="LC571" s="16" t="s">
        <v>5458</v>
      </c>
      <c r="LD571" s="16" t="s">
        <v>5458</v>
      </c>
      <c r="LE571" s="16" t="s">
        <v>5458</v>
      </c>
      <c r="LF571" s="16" t="s">
        <v>5458</v>
      </c>
      <c r="LG571" s="16" t="s">
        <v>5458</v>
      </c>
      <c r="LH571" s="16" t="s">
        <v>5458</v>
      </c>
      <c r="LI571" s="16" t="s">
        <v>5457</v>
      </c>
      <c r="LJ571" s="16" t="s">
        <v>5457</v>
      </c>
      <c r="LK571" s="16" t="s">
        <v>5457</v>
      </c>
      <c r="LL571" s="16" t="s">
        <v>5457</v>
      </c>
      <c r="LW571" s="16" t="s">
        <v>5456</v>
      </c>
      <c r="LX571" s="16" t="s">
        <v>5457</v>
      </c>
      <c r="LY571" s="16" t="s">
        <v>5457</v>
      </c>
      <c r="LZ571" s="16" t="s">
        <v>5458</v>
      </c>
      <c r="MA571" s="16" t="s">
        <v>5458</v>
      </c>
      <c r="MB571" s="16" t="s">
        <v>5458</v>
      </c>
      <c r="MC571" s="16" t="s">
        <v>5458</v>
      </c>
      <c r="MD571" s="16" t="s">
        <v>5456</v>
      </c>
      <c r="MP571" s="16" t="s">
        <v>5456</v>
      </c>
      <c r="MQ571" s="16" t="s">
        <v>5456</v>
      </c>
      <c r="MR571" s="16" t="s">
        <v>5456</v>
      </c>
      <c r="MS571" s="16" t="s">
        <v>5456</v>
      </c>
      <c r="MT571" s="16" t="s">
        <v>5456</v>
      </c>
      <c r="MU571" s="16" t="s">
        <v>5456</v>
      </c>
      <c r="MV571" s="16" t="s">
        <v>5456</v>
      </c>
      <c r="MW571" s="16" t="s">
        <v>5456</v>
      </c>
      <c r="MX571" s="16" t="s">
        <v>5457</v>
      </c>
      <c r="MY571" s="16" t="s">
        <v>5457</v>
      </c>
      <c r="MZ571" s="16" t="s">
        <v>5457</v>
      </c>
      <c r="NA571" s="16" t="s">
        <v>5458</v>
      </c>
      <c r="NB571" s="16" t="s">
        <v>5459</v>
      </c>
      <c r="NC571" s="16" t="s">
        <v>5459</v>
      </c>
    </row>
    <row r="572" spans="1:367" x14ac:dyDescent="0.35">
      <c r="A572" s="15" t="s">
        <v>4614</v>
      </c>
      <c r="B572" s="15" t="s">
        <v>2516</v>
      </c>
      <c r="C572" s="15" t="s">
        <v>2419</v>
      </c>
      <c r="D572" s="15" t="s">
        <v>174</v>
      </c>
      <c r="E572" s="15" t="s">
        <v>172</v>
      </c>
      <c r="F572" s="15" t="s">
        <v>110</v>
      </c>
      <c r="G572" s="15" t="s">
        <v>111</v>
      </c>
      <c r="H572" s="15" t="s">
        <v>2379</v>
      </c>
      <c r="I572" s="15">
        <v>15</v>
      </c>
      <c r="AL572" s="16" t="s">
        <v>5456</v>
      </c>
      <c r="AM572" s="16" t="s">
        <v>5456</v>
      </c>
      <c r="AP572" s="16" t="s">
        <v>5456</v>
      </c>
      <c r="AQ572" s="16" t="s">
        <v>5456</v>
      </c>
      <c r="AR572" s="16" t="s">
        <v>5456</v>
      </c>
      <c r="AS572" s="16" t="s">
        <v>5457</v>
      </c>
      <c r="AT572" s="16" t="s">
        <v>5457</v>
      </c>
      <c r="AU572" s="16" t="s">
        <v>5457</v>
      </c>
      <c r="AV572" s="16" t="s">
        <v>5458</v>
      </c>
      <c r="AW572" s="16" t="s">
        <v>5458</v>
      </c>
      <c r="AX572" s="16" t="s">
        <v>5458</v>
      </c>
      <c r="AY572" s="16" t="s">
        <v>5458</v>
      </c>
      <c r="AZ572" s="16" t="s">
        <v>5457</v>
      </c>
      <c r="BA572" s="16" t="s">
        <v>5456</v>
      </c>
      <c r="BB572" s="16" t="s">
        <v>5456</v>
      </c>
      <c r="BH572" s="16" t="s">
        <v>5456</v>
      </c>
      <c r="BI572" s="16" t="s">
        <v>5458</v>
      </c>
      <c r="BJ572" s="16" t="s">
        <v>5458</v>
      </c>
      <c r="BK572" s="16" t="s">
        <v>5459</v>
      </c>
      <c r="BL572" s="16" t="s">
        <v>5457</v>
      </c>
      <c r="BM572" s="16" t="s">
        <v>5458</v>
      </c>
      <c r="BO572" s="16" t="s">
        <v>5457</v>
      </c>
      <c r="BP572" s="16" t="s">
        <v>5458</v>
      </c>
      <c r="BQ572" s="16" t="s">
        <v>5458</v>
      </c>
      <c r="BR572" s="16" t="s">
        <v>5458</v>
      </c>
      <c r="BS572" s="16" t="s">
        <v>5458</v>
      </c>
      <c r="BT572" s="16" t="s">
        <v>5457</v>
      </c>
      <c r="BU572" s="16" t="s">
        <v>5457</v>
      </c>
      <c r="BV572" s="16" t="s">
        <v>5457</v>
      </c>
      <c r="BW572" s="16" t="s">
        <v>5457</v>
      </c>
      <c r="BX572" s="16" t="s">
        <v>5457</v>
      </c>
      <c r="BY572" s="16" t="s">
        <v>5457</v>
      </c>
      <c r="CC572" s="16" t="s">
        <v>5456</v>
      </c>
      <c r="CF572" s="16" t="s">
        <v>5457</v>
      </c>
      <c r="CG572" s="16" t="s">
        <v>5457</v>
      </c>
      <c r="CH572" s="16" t="s">
        <v>5457</v>
      </c>
      <c r="CI572" s="16" t="s">
        <v>5457</v>
      </c>
      <c r="CJ572" s="16" t="s">
        <v>5457</v>
      </c>
      <c r="CK572" s="16" t="s">
        <v>5458</v>
      </c>
      <c r="CL572" s="16" t="s">
        <v>5458</v>
      </c>
      <c r="CM572" s="16" t="s">
        <v>5458</v>
      </c>
      <c r="CN572" s="16" t="s">
        <v>5458</v>
      </c>
      <c r="CO572" s="16" t="s">
        <v>5458</v>
      </c>
      <c r="CP572" s="16" t="s">
        <v>5458</v>
      </c>
      <c r="DB572" s="16" t="s">
        <v>5456</v>
      </c>
      <c r="DC572" s="16" t="s">
        <v>5456</v>
      </c>
      <c r="DD572" s="16" t="s">
        <v>5456</v>
      </c>
      <c r="DE572" s="16" t="s">
        <v>5458</v>
      </c>
      <c r="DF572" s="16" t="s">
        <v>5458</v>
      </c>
      <c r="DG572" s="16" t="s">
        <v>5458</v>
      </c>
      <c r="DH572" s="16" t="s">
        <v>5458</v>
      </c>
      <c r="DI572" s="16" t="s">
        <v>5458</v>
      </c>
      <c r="DJ572" s="16" t="s">
        <v>5457</v>
      </c>
      <c r="DK572" s="16" t="s">
        <v>5457</v>
      </c>
      <c r="DL572" s="16" t="s">
        <v>5457</v>
      </c>
      <c r="DM572" s="16" t="s">
        <v>5457</v>
      </c>
      <c r="DN572" s="16" t="s">
        <v>5457</v>
      </c>
      <c r="DV572" s="16" t="s">
        <v>5456</v>
      </c>
      <c r="DW572" s="16" t="s">
        <v>5456</v>
      </c>
      <c r="DX572" s="16" t="s">
        <v>5456</v>
      </c>
      <c r="DY572" s="16" t="s">
        <v>5456</v>
      </c>
      <c r="DZ572" s="16" t="s">
        <v>5456</v>
      </c>
      <c r="EF572" s="16" t="s">
        <v>5456</v>
      </c>
      <c r="EG572" s="16" t="s">
        <v>5456</v>
      </c>
      <c r="EH572" s="16" t="s">
        <v>5456</v>
      </c>
      <c r="EI572" s="16" t="s">
        <v>5456</v>
      </c>
      <c r="EJ572" s="16" t="s">
        <v>5456</v>
      </c>
      <c r="EU572" s="16" t="s">
        <v>5456</v>
      </c>
      <c r="EV572" s="16" t="s">
        <v>5456</v>
      </c>
      <c r="EW572" s="16" t="s">
        <v>5456</v>
      </c>
      <c r="EX572" s="16" t="s">
        <v>5456</v>
      </c>
      <c r="EY572" s="16" t="s">
        <v>5456</v>
      </c>
      <c r="EZ572" s="16" t="s">
        <v>5456</v>
      </c>
      <c r="FA572" s="16" t="s">
        <v>5456</v>
      </c>
      <c r="FB572" s="16" t="s">
        <v>5456</v>
      </c>
      <c r="FC572" s="16" t="s">
        <v>5456</v>
      </c>
      <c r="FD572" s="16" t="s">
        <v>5457</v>
      </c>
      <c r="FE572" s="16" t="s">
        <v>5457</v>
      </c>
      <c r="FF572" s="16" t="s">
        <v>5456</v>
      </c>
      <c r="FG572" s="16" t="s">
        <v>5456</v>
      </c>
      <c r="FH572" s="16" t="s">
        <v>5456</v>
      </c>
      <c r="FI572" s="16" t="s">
        <v>5456</v>
      </c>
      <c r="FJ572" s="16" t="s">
        <v>5456</v>
      </c>
      <c r="FK572" s="16" t="s">
        <v>5456</v>
      </c>
      <c r="FL572" s="16" t="s">
        <v>5456</v>
      </c>
      <c r="FM572" s="16" t="s">
        <v>5456</v>
      </c>
      <c r="FN572" s="16" t="s">
        <v>5456</v>
      </c>
      <c r="FO572" s="16" t="s">
        <v>5456</v>
      </c>
      <c r="FP572" s="16" t="s">
        <v>5456</v>
      </c>
      <c r="FQ572" s="16" t="s">
        <v>5456</v>
      </c>
      <c r="FR572" s="16" t="s">
        <v>5456</v>
      </c>
      <c r="FS572" s="16" t="s">
        <v>5456</v>
      </c>
      <c r="FX572" s="16" t="s">
        <v>5456</v>
      </c>
      <c r="FY572" s="16" t="s">
        <v>5456</v>
      </c>
      <c r="FZ572" s="16" t="s">
        <v>5456</v>
      </c>
      <c r="GA572" s="16" t="s">
        <v>5456</v>
      </c>
      <c r="GB572" s="16" t="s">
        <v>5456</v>
      </c>
      <c r="GC572" s="16" t="s">
        <v>5456</v>
      </c>
      <c r="GO572" s="16" t="s">
        <v>5456</v>
      </c>
      <c r="GP572" s="16" t="s">
        <v>5456</v>
      </c>
      <c r="GQ572" s="16" t="s">
        <v>5456</v>
      </c>
      <c r="HI572" s="16" t="s">
        <v>5456</v>
      </c>
      <c r="HJ572" s="16" t="s">
        <v>5456</v>
      </c>
      <c r="HK572" s="16" t="s">
        <v>5456</v>
      </c>
      <c r="HL572" s="16" t="s">
        <v>5456</v>
      </c>
      <c r="HM572" s="16" t="s">
        <v>5456</v>
      </c>
      <c r="HN572" s="16" t="s">
        <v>5456</v>
      </c>
      <c r="HO572" s="16" t="s">
        <v>5457</v>
      </c>
      <c r="HP572" s="16" t="s">
        <v>5457</v>
      </c>
      <c r="HQ572" s="16" t="s">
        <v>5457</v>
      </c>
      <c r="HR572" s="16" t="s">
        <v>5457</v>
      </c>
      <c r="IA572" s="16" t="s">
        <v>5456</v>
      </c>
      <c r="IB572" s="16" t="s">
        <v>5456</v>
      </c>
      <c r="IC572" s="16" t="s">
        <v>5456</v>
      </c>
      <c r="ID572" s="16" t="s">
        <v>5457</v>
      </c>
      <c r="IE572" s="16" t="s">
        <v>5457</v>
      </c>
      <c r="IF572" s="16" t="s">
        <v>5457</v>
      </c>
      <c r="IG572" s="16" t="s">
        <v>5457</v>
      </c>
      <c r="IH572" s="16" t="s">
        <v>5457</v>
      </c>
      <c r="II572" s="16" t="s">
        <v>5457</v>
      </c>
      <c r="IJ572" s="16" t="s">
        <v>5457</v>
      </c>
      <c r="IK572" s="16" t="s">
        <v>5456</v>
      </c>
      <c r="IM572" s="16" t="s">
        <v>5456</v>
      </c>
      <c r="IP572" s="16" t="s">
        <v>5456</v>
      </c>
      <c r="IQ572" s="16" t="s">
        <v>5456</v>
      </c>
      <c r="IR572" s="16" t="s">
        <v>5457</v>
      </c>
      <c r="IS572" s="16" t="s">
        <v>5457</v>
      </c>
      <c r="IT572" s="16" t="s">
        <v>5456</v>
      </c>
      <c r="IU572" s="16" t="s">
        <v>5456</v>
      </c>
      <c r="JE572" s="16" t="s">
        <v>5456</v>
      </c>
      <c r="JF572" s="16" t="s">
        <v>5456</v>
      </c>
      <c r="JG572" s="16" t="s">
        <v>5457</v>
      </c>
      <c r="JH572" s="16" t="s">
        <v>5457</v>
      </c>
      <c r="JI572" s="16" t="s">
        <v>5457</v>
      </c>
      <c r="JJ572" s="16" t="s">
        <v>5457</v>
      </c>
      <c r="JK572" s="16" t="s">
        <v>5457</v>
      </c>
      <c r="JL572" s="16" t="s">
        <v>5457</v>
      </c>
      <c r="JM572" s="16" t="s">
        <v>5457</v>
      </c>
      <c r="JN572" s="16" t="s">
        <v>5456</v>
      </c>
      <c r="JO572" s="16" t="s">
        <v>5456</v>
      </c>
      <c r="JP572" s="16" t="s">
        <v>5456</v>
      </c>
      <c r="JR572" s="16" t="s">
        <v>5456</v>
      </c>
      <c r="JS572" s="16" t="s">
        <v>5456</v>
      </c>
      <c r="JT572" s="16" t="s">
        <v>5456</v>
      </c>
      <c r="JU572" s="16" t="s">
        <v>5456</v>
      </c>
      <c r="JV572" s="16" t="s">
        <v>5456</v>
      </c>
      <c r="JW572" s="16" t="s">
        <v>5456</v>
      </c>
      <c r="JX572" s="16" t="s">
        <v>5456</v>
      </c>
      <c r="KE572" s="16" t="s">
        <v>5456</v>
      </c>
      <c r="KF572" s="16" t="s">
        <v>5456</v>
      </c>
      <c r="KG572" s="16" t="s">
        <v>5456</v>
      </c>
      <c r="KH572" s="16" t="s">
        <v>5456</v>
      </c>
      <c r="KI572" s="16" t="s">
        <v>5457</v>
      </c>
      <c r="KJ572" s="16" t="s">
        <v>5457</v>
      </c>
      <c r="KK572" s="16" t="s">
        <v>5457</v>
      </c>
      <c r="KL572" s="16" t="s">
        <v>5457</v>
      </c>
      <c r="KM572" s="16" t="s">
        <v>5457</v>
      </c>
      <c r="KN572" s="16" t="s">
        <v>5457</v>
      </c>
      <c r="KO572" s="16" t="s">
        <v>5457</v>
      </c>
      <c r="KP572" s="16" t="s">
        <v>5457</v>
      </c>
      <c r="KQ572" s="16" t="s">
        <v>5457</v>
      </c>
      <c r="KR572" s="16" t="s">
        <v>5457</v>
      </c>
      <c r="KS572" s="16" t="s">
        <v>5457</v>
      </c>
      <c r="KT572" s="16" t="s">
        <v>5457</v>
      </c>
      <c r="KU572" s="16" t="s">
        <v>5457</v>
      </c>
      <c r="KV572" s="16" t="s">
        <v>5458</v>
      </c>
      <c r="KW572" s="16" t="s">
        <v>5458</v>
      </c>
      <c r="KX572" s="16" t="s">
        <v>5458</v>
      </c>
      <c r="KY572" s="16" t="s">
        <v>5458</v>
      </c>
      <c r="KZ572" s="16" t="s">
        <v>5458</v>
      </c>
      <c r="LA572" s="16" t="s">
        <v>5458</v>
      </c>
      <c r="LB572" s="16" t="s">
        <v>5458</v>
      </c>
      <c r="LC572" s="16" t="s">
        <v>5458</v>
      </c>
      <c r="LD572" s="16" t="s">
        <v>5458</v>
      </c>
      <c r="LE572" s="16" t="s">
        <v>5458</v>
      </c>
      <c r="LF572" s="16" t="s">
        <v>5458</v>
      </c>
      <c r="LG572" s="16" t="s">
        <v>5458</v>
      </c>
      <c r="LH572" s="16" t="s">
        <v>5458</v>
      </c>
      <c r="LI572" s="16" t="s">
        <v>5458</v>
      </c>
      <c r="LJ572" s="16" t="s">
        <v>5458</v>
      </c>
      <c r="LK572" s="16" t="s">
        <v>5458</v>
      </c>
      <c r="LL572" s="16" t="s">
        <v>5457</v>
      </c>
      <c r="LM572" s="16" t="s">
        <v>5457</v>
      </c>
      <c r="LN572" s="16" t="s">
        <v>5456</v>
      </c>
      <c r="LO572" s="16" t="s">
        <v>5456</v>
      </c>
      <c r="LV572" s="16" t="s">
        <v>5456</v>
      </c>
      <c r="LW572" s="16" t="s">
        <v>5456</v>
      </c>
      <c r="LX572" s="16" t="s">
        <v>5457</v>
      </c>
      <c r="LY572" s="16" t="s">
        <v>5457</v>
      </c>
      <c r="LZ572" s="16" t="s">
        <v>5458</v>
      </c>
      <c r="MA572" s="16" t="s">
        <v>5458</v>
      </c>
      <c r="MB572" s="16" t="s">
        <v>5458</v>
      </c>
      <c r="MC572" s="16" t="s">
        <v>5457</v>
      </c>
      <c r="MD572" s="16" t="s">
        <v>5456</v>
      </c>
      <c r="MF572" s="16" t="s">
        <v>5456</v>
      </c>
      <c r="ML572" s="16" t="s">
        <v>5456</v>
      </c>
      <c r="MN572" s="16" t="s">
        <v>5456</v>
      </c>
      <c r="MO572" s="16" t="s">
        <v>5456</v>
      </c>
      <c r="MP572" s="16" t="s">
        <v>5457</v>
      </c>
      <c r="MQ572" s="16" t="s">
        <v>5457</v>
      </c>
      <c r="MR572" s="16" t="s">
        <v>5457</v>
      </c>
      <c r="MS572" s="16" t="s">
        <v>5458</v>
      </c>
      <c r="MT572" s="16" t="s">
        <v>5458</v>
      </c>
      <c r="MU572" s="16" t="s">
        <v>5458</v>
      </c>
      <c r="MV572" s="16" t="s">
        <v>5458</v>
      </c>
      <c r="MW572" s="16" t="s">
        <v>5458</v>
      </c>
      <c r="MX572" s="16" t="s">
        <v>5458</v>
      </c>
      <c r="MY572" s="16" t="s">
        <v>5458</v>
      </c>
      <c r="MZ572" s="16" t="s">
        <v>5458</v>
      </c>
      <c r="NA572" s="16" t="s">
        <v>5458</v>
      </c>
      <c r="NB572" s="16" t="s">
        <v>5459</v>
      </c>
      <c r="NC572" s="16" t="s">
        <v>5459</v>
      </c>
    </row>
    <row r="573" spans="1:367" x14ac:dyDescent="0.35">
      <c r="A573" s="15" t="s">
        <v>4615</v>
      </c>
      <c r="B573" s="15" t="s">
        <v>2516</v>
      </c>
      <c r="C573" s="15" t="s">
        <v>2420</v>
      </c>
      <c r="D573" s="15" t="s">
        <v>987</v>
      </c>
      <c r="E573" s="15" t="s">
        <v>172</v>
      </c>
      <c r="F573" s="15" t="s">
        <v>110</v>
      </c>
      <c r="G573" s="15" t="s">
        <v>111</v>
      </c>
      <c r="H573" s="15" t="s">
        <v>2363</v>
      </c>
      <c r="I573" s="15">
        <v>16</v>
      </c>
      <c r="AN573" s="16" t="s">
        <v>5456</v>
      </c>
      <c r="AP573" s="16" t="s">
        <v>5456</v>
      </c>
      <c r="AR573" s="16" t="s">
        <v>5456</v>
      </c>
      <c r="AS573" s="16" t="s">
        <v>5456</v>
      </c>
      <c r="AT573" s="16" t="s">
        <v>5456</v>
      </c>
      <c r="AU573" s="16" t="s">
        <v>5457</v>
      </c>
      <c r="AV573" s="16" t="s">
        <v>5458</v>
      </c>
      <c r="AW573" s="16" t="s">
        <v>5458</v>
      </c>
      <c r="AX573" s="16" t="s">
        <v>5457</v>
      </c>
      <c r="AY573" s="16" t="s">
        <v>5458</v>
      </c>
      <c r="AZ573" s="16" t="s">
        <v>5457</v>
      </c>
      <c r="BA573" s="16" t="s">
        <v>5456</v>
      </c>
      <c r="BB573" s="16" t="s">
        <v>5456</v>
      </c>
      <c r="BH573" s="16" t="s">
        <v>5456</v>
      </c>
      <c r="BI573" s="16" t="s">
        <v>5457</v>
      </c>
      <c r="BJ573" s="16" t="s">
        <v>5456</v>
      </c>
      <c r="BK573" s="16" t="s">
        <v>5457</v>
      </c>
      <c r="BL573" s="16" t="s">
        <v>5457</v>
      </c>
      <c r="BM573" s="16" t="s">
        <v>5456</v>
      </c>
      <c r="BN573" s="16" t="s">
        <v>5457</v>
      </c>
      <c r="BO573" s="16" t="s">
        <v>5458</v>
      </c>
      <c r="BP573" s="16" t="s">
        <v>5457</v>
      </c>
      <c r="BQ573" s="16" t="s">
        <v>5456</v>
      </c>
      <c r="BR573" s="16" t="s">
        <v>5458</v>
      </c>
      <c r="BS573" s="16" t="s">
        <v>5457</v>
      </c>
      <c r="BT573" s="16" t="s">
        <v>5457</v>
      </c>
      <c r="BU573" s="16" t="s">
        <v>5457</v>
      </c>
      <c r="BV573" s="16" t="s">
        <v>5457</v>
      </c>
      <c r="BW573" s="16" t="s">
        <v>5457</v>
      </c>
      <c r="BX573" s="16" t="s">
        <v>5456</v>
      </c>
      <c r="BY573" s="16" t="s">
        <v>5456</v>
      </c>
      <c r="CJ573" s="16" t="s">
        <v>5456</v>
      </c>
      <c r="CK573" s="16" t="s">
        <v>5457</v>
      </c>
      <c r="CL573" s="16" t="s">
        <v>5457</v>
      </c>
      <c r="CM573" s="16" t="s">
        <v>5457</v>
      </c>
      <c r="CN573" s="16" t="s">
        <v>5457</v>
      </c>
      <c r="CO573" s="16" t="s">
        <v>5456</v>
      </c>
      <c r="CP573" s="16" t="s">
        <v>5456</v>
      </c>
      <c r="DC573" s="16" t="s">
        <v>5456</v>
      </c>
      <c r="DD573" s="16" t="s">
        <v>5456</v>
      </c>
      <c r="DE573" s="16" t="s">
        <v>5458</v>
      </c>
      <c r="DF573" s="16" t="s">
        <v>5458</v>
      </c>
      <c r="DG573" s="16" t="s">
        <v>5459</v>
      </c>
      <c r="DH573" s="16" t="s">
        <v>5458</v>
      </c>
      <c r="DI573" s="16" t="s">
        <v>5458</v>
      </c>
      <c r="DJ573" s="16" t="s">
        <v>5458</v>
      </c>
      <c r="DK573" s="16" t="s">
        <v>5459</v>
      </c>
      <c r="DL573" s="16" t="s">
        <v>5459</v>
      </c>
      <c r="DM573" s="16" t="s">
        <v>5460</v>
      </c>
      <c r="DN573" s="16" t="s">
        <v>5460</v>
      </c>
      <c r="DO573" s="16" t="s">
        <v>5458</v>
      </c>
      <c r="DP573" s="16" t="s">
        <v>5458</v>
      </c>
      <c r="DQ573" s="16" t="s">
        <v>5457</v>
      </c>
      <c r="DR573" s="16" t="s">
        <v>5457</v>
      </c>
      <c r="DS573" s="16" t="s">
        <v>5457</v>
      </c>
      <c r="DT573" s="16" t="s">
        <v>5457</v>
      </c>
      <c r="DU573" s="16" t="s">
        <v>5456</v>
      </c>
      <c r="DW573" s="16" t="s">
        <v>5456</v>
      </c>
      <c r="DX573" s="16" t="s">
        <v>5456</v>
      </c>
      <c r="DY573" s="16" t="s">
        <v>5456</v>
      </c>
      <c r="DZ573" s="16" t="s">
        <v>5456</v>
      </c>
      <c r="ED573" s="16" t="s">
        <v>5457</v>
      </c>
      <c r="EE573" s="16" t="s">
        <v>5458</v>
      </c>
      <c r="EN573" s="16" t="s">
        <v>5456</v>
      </c>
      <c r="EO573" s="16" t="s">
        <v>5456</v>
      </c>
      <c r="ER573" s="16" t="s">
        <v>5456</v>
      </c>
      <c r="ES573" s="16" t="s">
        <v>5456</v>
      </c>
      <c r="EX573" s="16" t="s">
        <v>5456</v>
      </c>
      <c r="EY573" s="16" t="s">
        <v>5456</v>
      </c>
      <c r="EZ573" s="16" t="s">
        <v>5456</v>
      </c>
      <c r="FA573" s="16" t="s">
        <v>5456</v>
      </c>
      <c r="FW573" s="16" t="s">
        <v>5456</v>
      </c>
      <c r="FX573" s="16" t="s">
        <v>5456</v>
      </c>
      <c r="FY573" s="16" t="s">
        <v>5456</v>
      </c>
      <c r="FZ573" s="16" t="s">
        <v>5456</v>
      </c>
      <c r="GA573" s="16" t="s">
        <v>5456</v>
      </c>
      <c r="GB573" s="16" t="s">
        <v>5456</v>
      </c>
      <c r="GO573" s="16" t="s">
        <v>5456</v>
      </c>
      <c r="GP573" s="16" t="s">
        <v>5456</v>
      </c>
      <c r="GQ573" s="16" t="s">
        <v>5456</v>
      </c>
      <c r="GR573" s="16" t="s">
        <v>5456</v>
      </c>
      <c r="GS573" s="16" t="s">
        <v>5456</v>
      </c>
      <c r="GT573" s="16" t="s">
        <v>5456</v>
      </c>
      <c r="GU573" s="16" t="s">
        <v>5456</v>
      </c>
      <c r="GV573" s="16" t="s">
        <v>5456</v>
      </c>
      <c r="HI573" s="16" t="s">
        <v>5456</v>
      </c>
      <c r="HJ573" s="16" t="s">
        <v>5456</v>
      </c>
      <c r="HK573" s="16" t="s">
        <v>5456</v>
      </c>
      <c r="HL573" s="16" t="s">
        <v>5456</v>
      </c>
      <c r="HM573" s="16" t="s">
        <v>5456</v>
      </c>
      <c r="HN573" s="16" t="s">
        <v>5456</v>
      </c>
      <c r="HO573" s="16" t="s">
        <v>5456</v>
      </c>
      <c r="HP573" s="16" t="s">
        <v>5457</v>
      </c>
      <c r="HQ573" s="16" t="s">
        <v>5457</v>
      </c>
      <c r="HR573" s="16" t="s">
        <v>5457</v>
      </c>
      <c r="HS573" s="16" t="s">
        <v>5457</v>
      </c>
      <c r="HT573" s="16" t="s">
        <v>5457</v>
      </c>
      <c r="HU573" s="16" t="s">
        <v>5457</v>
      </c>
      <c r="HV573" s="16" t="s">
        <v>5458</v>
      </c>
      <c r="HW573" s="16" t="s">
        <v>5458</v>
      </c>
      <c r="HX573" s="16" t="s">
        <v>5458</v>
      </c>
      <c r="HY573" s="16" t="s">
        <v>5458</v>
      </c>
      <c r="HZ573" s="16" t="s">
        <v>5458</v>
      </c>
      <c r="IA573" s="16" t="s">
        <v>5458</v>
      </c>
      <c r="IB573" s="16" t="s">
        <v>5457</v>
      </c>
      <c r="IC573" s="16" t="s">
        <v>5457</v>
      </c>
      <c r="ID573" s="16" t="s">
        <v>5457</v>
      </c>
      <c r="IE573" s="16" t="s">
        <v>5457</v>
      </c>
      <c r="IF573" s="16" t="s">
        <v>5457</v>
      </c>
      <c r="IG573" s="16" t="s">
        <v>5457</v>
      </c>
      <c r="IH573" s="16" t="s">
        <v>5457</v>
      </c>
      <c r="II573" s="16" t="s">
        <v>5457</v>
      </c>
      <c r="IJ573" s="16" t="s">
        <v>5457</v>
      </c>
      <c r="IK573" s="16" t="s">
        <v>5456</v>
      </c>
      <c r="IL573" s="16" t="s">
        <v>5456</v>
      </c>
      <c r="IQ573" s="16" t="s">
        <v>5456</v>
      </c>
      <c r="IR573" s="16" t="s">
        <v>5456</v>
      </c>
      <c r="JF573" s="16" t="s">
        <v>5456</v>
      </c>
      <c r="JG573" s="16" t="s">
        <v>5456</v>
      </c>
      <c r="JH573" s="16" t="s">
        <v>5456</v>
      </c>
      <c r="JI573" s="16" t="s">
        <v>5456</v>
      </c>
      <c r="JJ573" s="16" t="s">
        <v>5456</v>
      </c>
      <c r="JK573" s="16" t="s">
        <v>5456</v>
      </c>
      <c r="JL573" s="16" t="s">
        <v>5457</v>
      </c>
      <c r="JM573" s="16" t="s">
        <v>5457</v>
      </c>
      <c r="JN573" s="16" t="s">
        <v>5457</v>
      </c>
      <c r="JO573" s="16" t="s">
        <v>5457</v>
      </c>
      <c r="JP573" s="16" t="s">
        <v>5457</v>
      </c>
      <c r="JQ573" s="16" t="s">
        <v>5456</v>
      </c>
      <c r="JR573" s="16" t="s">
        <v>5456</v>
      </c>
      <c r="JS573" s="16" t="s">
        <v>5456</v>
      </c>
      <c r="JT573" s="16" t="s">
        <v>5456</v>
      </c>
      <c r="JU573" s="16" t="s">
        <v>5456</v>
      </c>
      <c r="KI573" s="16" t="s">
        <v>5456</v>
      </c>
      <c r="KJ573" s="16" t="s">
        <v>5456</v>
      </c>
      <c r="KK573" s="16" t="s">
        <v>5456</v>
      </c>
      <c r="KL573" s="16" t="s">
        <v>5456</v>
      </c>
      <c r="KM573" s="16" t="s">
        <v>5457</v>
      </c>
      <c r="KN573" s="16" t="s">
        <v>5457</v>
      </c>
      <c r="KO573" s="16" t="s">
        <v>5457</v>
      </c>
      <c r="KP573" s="16" t="s">
        <v>5457</v>
      </c>
      <c r="KQ573" s="16" t="s">
        <v>5458</v>
      </c>
      <c r="KR573" s="16" t="s">
        <v>5458</v>
      </c>
      <c r="KS573" s="16" t="s">
        <v>5458</v>
      </c>
      <c r="KT573" s="16" t="s">
        <v>5458</v>
      </c>
      <c r="KU573" s="16" t="s">
        <v>5458</v>
      </c>
      <c r="KV573" s="16" t="s">
        <v>5458</v>
      </c>
      <c r="KW573" s="16" t="s">
        <v>5458</v>
      </c>
      <c r="KX573" s="16" t="s">
        <v>5458</v>
      </c>
      <c r="KY573" s="16" t="s">
        <v>5458</v>
      </c>
      <c r="KZ573" s="16" t="s">
        <v>5458</v>
      </c>
      <c r="LA573" s="16" t="s">
        <v>5458</v>
      </c>
      <c r="LB573" s="16" t="s">
        <v>5458</v>
      </c>
      <c r="LC573" s="16" t="s">
        <v>5458</v>
      </c>
      <c r="LD573" s="16" t="s">
        <v>5458</v>
      </c>
      <c r="LE573" s="16" t="s">
        <v>5458</v>
      </c>
      <c r="LF573" s="16" t="s">
        <v>5458</v>
      </c>
      <c r="LG573" s="16" t="s">
        <v>5458</v>
      </c>
      <c r="LH573" s="16" t="s">
        <v>5457</v>
      </c>
      <c r="LU573" s="16" t="s">
        <v>5456</v>
      </c>
      <c r="LV573" s="16" t="s">
        <v>5457</v>
      </c>
      <c r="LW573" s="16" t="s">
        <v>5457</v>
      </c>
      <c r="LX573" s="16" t="s">
        <v>5457</v>
      </c>
      <c r="LY573" s="16" t="s">
        <v>5458</v>
      </c>
      <c r="LZ573" s="16" t="s">
        <v>5458</v>
      </c>
      <c r="MA573" s="16" t="s">
        <v>5458</v>
      </c>
      <c r="MB573" s="16" t="s">
        <v>5458</v>
      </c>
      <c r="MC573" s="16" t="s">
        <v>5458</v>
      </c>
      <c r="MD573" s="16" t="s">
        <v>5458</v>
      </c>
      <c r="ME573" s="16" t="s">
        <v>5456</v>
      </c>
      <c r="MF573" s="16" t="s">
        <v>5456</v>
      </c>
      <c r="MG573" s="16" t="s">
        <v>5456</v>
      </c>
      <c r="MJ573" s="16" t="s">
        <v>5456</v>
      </c>
      <c r="MK573" s="16" t="s">
        <v>5456</v>
      </c>
      <c r="ML573" s="16" t="s">
        <v>5456</v>
      </c>
      <c r="MM573" s="16" t="s">
        <v>5456</v>
      </c>
      <c r="MN573" s="16" t="s">
        <v>5456</v>
      </c>
      <c r="MO573" s="16" t="s">
        <v>5456</v>
      </c>
      <c r="MP573" s="16" t="s">
        <v>5457</v>
      </c>
      <c r="MQ573" s="16" t="s">
        <v>5457</v>
      </c>
      <c r="MR573" s="16" t="s">
        <v>5457</v>
      </c>
      <c r="MS573" s="16" t="s">
        <v>5458</v>
      </c>
      <c r="MT573" s="16" t="s">
        <v>5458</v>
      </c>
      <c r="MU573" s="16" t="s">
        <v>5458</v>
      </c>
      <c r="MV573" s="16" t="s">
        <v>5458</v>
      </c>
      <c r="MW573" s="16" t="s">
        <v>5458</v>
      </c>
      <c r="MX573" s="16" t="s">
        <v>5458</v>
      </c>
      <c r="MY573" s="16" t="s">
        <v>5458</v>
      </c>
      <c r="MZ573" s="16" t="s">
        <v>5458</v>
      </c>
      <c r="NA573" s="16" t="s">
        <v>5458</v>
      </c>
      <c r="NB573" s="16" t="s">
        <v>5458</v>
      </c>
      <c r="NC573" s="16" t="s">
        <v>5459</v>
      </c>
    </row>
    <row r="574" spans="1:367" x14ac:dyDescent="0.35">
      <c r="A574" s="15" t="s">
        <v>4616</v>
      </c>
      <c r="B574" s="15" t="s">
        <v>2516</v>
      </c>
      <c r="C574" s="15" t="s">
        <v>2421</v>
      </c>
      <c r="D574" s="15" t="s">
        <v>988</v>
      </c>
      <c r="E574" s="15" t="s">
        <v>172</v>
      </c>
      <c r="F574" s="15" t="s">
        <v>110</v>
      </c>
      <c r="G574" s="15" t="s">
        <v>111</v>
      </c>
      <c r="H574" s="15" t="s">
        <v>2381</v>
      </c>
      <c r="I574" s="15">
        <v>17</v>
      </c>
      <c r="AD574" s="16" t="s">
        <v>5456</v>
      </c>
      <c r="AE574" s="16" t="s">
        <v>5456</v>
      </c>
      <c r="AF574" s="16" t="s">
        <v>5456</v>
      </c>
      <c r="AG574" s="16" t="s">
        <v>5456</v>
      </c>
      <c r="AH574" s="16" t="s">
        <v>5456</v>
      </c>
      <c r="AL574" s="16" t="s">
        <v>5456</v>
      </c>
      <c r="AM574" s="16" t="s">
        <v>5456</v>
      </c>
      <c r="AN574" s="16" t="s">
        <v>5456</v>
      </c>
      <c r="AP574" s="16" t="s">
        <v>5456</v>
      </c>
      <c r="AQ574" s="16" t="s">
        <v>5456</v>
      </c>
      <c r="AR574" s="16" t="s">
        <v>5456</v>
      </c>
      <c r="AS574" s="16" t="s">
        <v>5457</v>
      </c>
      <c r="AT574" s="16" t="s">
        <v>5457</v>
      </c>
      <c r="AU574" s="16" t="s">
        <v>5457</v>
      </c>
      <c r="AV574" s="16" t="s">
        <v>5458</v>
      </c>
      <c r="AW574" s="16" t="s">
        <v>5458</v>
      </c>
      <c r="AX574" s="16" t="s">
        <v>5458</v>
      </c>
      <c r="AY574" s="16" t="s">
        <v>5458</v>
      </c>
      <c r="AZ574" s="16" t="s">
        <v>5457</v>
      </c>
      <c r="BA574" s="16" t="s">
        <v>5456</v>
      </c>
      <c r="BB574" s="16" t="s">
        <v>5456</v>
      </c>
      <c r="BH574" s="16" t="s">
        <v>5457</v>
      </c>
      <c r="BI574" s="16" t="s">
        <v>5458</v>
      </c>
      <c r="BJ574" s="16" t="s">
        <v>5457</v>
      </c>
      <c r="BK574" s="16" t="s">
        <v>5459</v>
      </c>
      <c r="BL574" s="16" t="s">
        <v>5457</v>
      </c>
      <c r="BN574" s="16" t="s">
        <v>5456</v>
      </c>
      <c r="BO574" s="16" t="s">
        <v>5456</v>
      </c>
      <c r="BP574" s="16" t="s">
        <v>5457</v>
      </c>
      <c r="BR574" s="16" t="s">
        <v>5457</v>
      </c>
      <c r="BS574" s="16" t="s">
        <v>5457</v>
      </c>
      <c r="BT574" s="16" t="s">
        <v>5457</v>
      </c>
      <c r="BU574" s="16" t="s">
        <v>5457</v>
      </c>
      <c r="BV574" s="16" t="s">
        <v>5457</v>
      </c>
      <c r="BW574" s="16" t="s">
        <v>5457</v>
      </c>
      <c r="BX574" s="16" t="s">
        <v>5457</v>
      </c>
      <c r="BY574" s="16" t="s">
        <v>5457</v>
      </c>
      <c r="BZ574" s="16" t="s">
        <v>5456</v>
      </c>
      <c r="CA574" s="16" t="s">
        <v>5456</v>
      </c>
      <c r="CB574" s="16" t="s">
        <v>5456</v>
      </c>
      <c r="CC574" s="16" t="s">
        <v>5456</v>
      </c>
      <c r="CD574" s="16" t="s">
        <v>5456</v>
      </c>
      <c r="CE574" s="16" t="s">
        <v>5456</v>
      </c>
      <c r="CF574" s="16" t="s">
        <v>5457</v>
      </c>
      <c r="CG574" s="16" t="s">
        <v>5457</v>
      </c>
      <c r="CH574" s="16" t="s">
        <v>5457</v>
      </c>
      <c r="CI574" s="16" t="s">
        <v>5457</v>
      </c>
      <c r="CJ574" s="16" t="s">
        <v>5457</v>
      </c>
      <c r="CK574" s="16" t="s">
        <v>5458</v>
      </c>
      <c r="CL574" s="16" t="s">
        <v>5458</v>
      </c>
      <c r="CM574" s="16" t="s">
        <v>5458</v>
      </c>
      <c r="CN574" s="16" t="s">
        <v>5458</v>
      </c>
      <c r="CO574" s="16" t="s">
        <v>5458</v>
      </c>
      <c r="CP574" s="16" t="s">
        <v>5458</v>
      </c>
      <c r="DB574" s="16" t="s">
        <v>5456</v>
      </c>
      <c r="DC574" s="16" t="s">
        <v>5456</v>
      </c>
      <c r="DD574" s="16" t="s">
        <v>5456</v>
      </c>
      <c r="DE574" s="16" t="s">
        <v>5458</v>
      </c>
      <c r="DF574" s="16" t="s">
        <v>5458</v>
      </c>
      <c r="DG574" s="16" t="s">
        <v>5458</v>
      </c>
      <c r="DH574" s="16" t="s">
        <v>5457</v>
      </c>
      <c r="DI574" s="16" t="s">
        <v>5457</v>
      </c>
      <c r="DK574" s="16" t="s">
        <v>5457</v>
      </c>
      <c r="DL574" s="16" t="s">
        <v>5457</v>
      </c>
      <c r="DM574" s="16" t="s">
        <v>5457</v>
      </c>
      <c r="DN574" s="16" t="s">
        <v>5457</v>
      </c>
      <c r="ED574" s="16" t="s">
        <v>5456</v>
      </c>
      <c r="EE574" s="16" t="s">
        <v>5456</v>
      </c>
      <c r="EF574" s="16" t="s">
        <v>5456</v>
      </c>
      <c r="ES574" s="16" t="s">
        <v>5456</v>
      </c>
      <c r="FC574" s="16" t="s">
        <v>5456</v>
      </c>
      <c r="GA574" s="16" t="s">
        <v>5456</v>
      </c>
      <c r="GN574" s="16" t="s">
        <v>5456</v>
      </c>
      <c r="GO574" s="16" t="s">
        <v>5456</v>
      </c>
      <c r="GP574" s="16" t="s">
        <v>5456</v>
      </c>
      <c r="GQ574" s="16" t="s">
        <v>5456</v>
      </c>
      <c r="GR574" s="16" t="s">
        <v>5456</v>
      </c>
      <c r="GS574" s="16" t="s">
        <v>5456</v>
      </c>
      <c r="GU574" s="16" t="s">
        <v>5456</v>
      </c>
      <c r="GV574" s="16" t="s">
        <v>5456</v>
      </c>
      <c r="HF574" s="16" t="s">
        <v>5456</v>
      </c>
      <c r="HG574" s="16" t="s">
        <v>5456</v>
      </c>
      <c r="HH574" s="16" t="s">
        <v>5456</v>
      </c>
      <c r="HI574" s="16" t="s">
        <v>5456</v>
      </c>
      <c r="HJ574" s="16" t="s">
        <v>5456</v>
      </c>
      <c r="HK574" s="16" t="s">
        <v>5456</v>
      </c>
      <c r="HL574" s="16" t="s">
        <v>5456</v>
      </c>
      <c r="HM574" s="16" t="s">
        <v>5456</v>
      </c>
      <c r="HN574" s="16" t="s">
        <v>5456</v>
      </c>
      <c r="HO574" s="16" t="s">
        <v>5456</v>
      </c>
      <c r="HP574" s="16" t="s">
        <v>5457</v>
      </c>
      <c r="HQ574" s="16" t="s">
        <v>5457</v>
      </c>
      <c r="HR574" s="16" t="s">
        <v>5457</v>
      </c>
      <c r="HS574" s="16" t="s">
        <v>5457</v>
      </c>
      <c r="IE574" s="16" t="s">
        <v>5456</v>
      </c>
      <c r="IF574" s="16" t="s">
        <v>5456</v>
      </c>
      <c r="IG574" s="16" t="s">
        <v>5456</v>
      </c>
      <c r="IH574" s="16" t="s">
        <v>5456</v>
      </c>
      <c r="II574" s="16" t="s">
        <v>5456</v>
      </c>
      <c r="IJ574" s="16" t="s">
        <v>5456</v>
      </c>
      <c r="IO574" s="16" t="s">
        <v>5456</v>
      </c>
      <c r="IP574" s="16" t="s">
        <v>5456</v>
      </c>
      <c r="IQ574" s="16" t="s">
        <v>5456</v>
      </c>
      <c r="IR574" s="16" t="s">
        <v>5456</v>
      </c>
      <c r="JD574" s="16" t="s">
        <v>5456</v>
      </c>
      <c r="JE574" s="16" t="s">
        <v>5456</v>
      </c>
      <c r="JF574" s="16" t="s">
        <v>5456</v>
      </c>
      <c r="JG574" s="16" t="s">
        <v>5456</v>
      </c>
      <c r="JH574" s="16" t="s">
        <v>5456</v>
      </c>
      <c r="JI574" s="16" t="s">
        <v>5456</v>
      </c>
      <c r="JJ574" s="16" t="s">
        <v>5456</v>
      </c>
      <c r="JK574" s="16" t="s">
        <v>5456</v>
      </c>
      <c r="JL574" s="16" t="s">
        <v>5457</v>
      </c>
      <c r="JM574" s="16" t="s">
        <v>5456</v>
      </c>
      <c r="JO574" s="16" t="s">
        <v>5456</v>
      </c>
      <c r="JP574" s="16" t="s">
        <v>5456</v>
      </c>
      <c r="KG574" s="16" t="s">
        <v>5456</v>
      </c>
      <c r="KH574" s="16" t="s">
        <v>5456</v>
      </c>
      <c r="KI574" s="16" t="s">
        <v>5456</v>
      </c>
      <c r="KJ574" s="16" t="s">
        <v>5457</v>
      </c>
      <c r="KK574" s="16" t="s">
        <v>5456</v>
      </c>
      <c r="KM574" s="16" t="s">
        <v>5456</v>
      </c>
      <c r="KV574" s="16" t="s">
        <v>5456</v>
      </c>
      <c r="KW574" s="16" t="s">
        <v>5457</v>
      </c>
      <c r="KX574" s="16" t="s">
        <v>5457</v>
      </c>
      <c r="KY574" s="16" t="s">
        <v>5457</v>
      </c>
      <c r="KZ574" s="16" t="s">
        <v>5457</v>
      </c>
      <c r="LA574" s="16" t="s">
        <v>5457</v>
      </c>
      <c r="LB574" s="16" t="s">
        <v>5457</v>
      </c>
      <c r="LC574" s="16" t="s">
        <v>5458</v>
      </c>
      <c r="LD574" s="16" t="s">
        <v>5458</v>
      </c>
      <c r="LE574" s="16" t="s">
        <v>5458</v>
      </c>
      <c r="LF574" s="16" t="s">
        <v>5458</v>
      </c>
      <c r="LG574" s="16" t="s">
        <v>5458</v>
      </c>
      <c r="LH574" s="16" t="s">
        <v>5456</v>
      </c>
      <c r="LV574" s="16" t="s">
        <v>5456</v>
      </c>
      <c r="LW574" s="16" t="s">
        <v>5457</v>
      </c>
      <c r="LX574" s="16" t="s">
        <v>5457</v>
      </c>
      <c r="LY574" s="16" t="s">
        <v>5457</v>
      </c>
      <c r="LZ574" s="16" t="s">
        <v>5457</v>
      </c>
      <c r="MA574" s="16" t="s">
        <v>5457</v>
      </c>
      <c r="MB574" s="16" t="s">
        <v>5457</v>
      </c>
      <c r="MC574" s="16" t="s">
        <v>5457</v>
      </c>
      <c r="MD574" s="16" t="s">
        <v>5457</v>
      </c>
      <c r="ME574" s="16" t="s">
        <v>5456</v>
      </c>
      <c r="MF574" s="16" t="s">
        <v>5456</v>
      </c>
      <c r="MG574" s="16" t="s">
        <v>5456</v>
      </c>
      <c r="MH574" s="16" t="s">
        <v>5456</v>
      </c>
      <c r="MI574" s="16" t="s">
        <v>5456</v>
      </c>
      <c r="MJ574" s="16" t="s">
        <v>5456</v>
      </c>
      <c r="MK574" s="16" t="s">
        <v>5456</v>
      </c>
      <c r="ML574" s="16" t="s">
        <v>5456</v>
      </c>
      <c r="MM574" s="16" t="s">
        <v>5456</v>
      </c>
      <c r="MN574" s="16" t="s">
        <v>5456</v>
      </c>
      <c r="MO574" s="16" t="s">
        <v>5457</v>
      </c>
      <c r="MP574" s="16" t="s">
        <v>5457</v>
      </c>
      <c r="MQ574" s="16" t="s">
        <v>5457</v>
      </c>
      <c r="MR574" s="16" t="s">
        <v>5457</v>
      </c>
      <c r="MS574" s="16" t="s">
        <v>5458</v>
      </c>
      <c r="MT574" s="16" t="s">
        <v>5458</v>
      </c>
      <c r="MU574" s="16" t="s">
        <v>5458</v>
      </c>
      <c r="MV574" s="16" t="s">
        <v>5458</v>
      </c>
      <c r="MW574" s="16" t="s">
        <v>5458</v>
      </c>
      <c r="MX574" s="16" t="s">
        <v>5458</v>
      </c>
      <c r="MY574" s="16" t="s">
        <v>5458</v>
      </c>
      <c r="MZ574" s="16" t="s">
        <v>5458</v>
      </c>
      <c r="NA574" s="16" t="s">
        <v>5458</v>
      </c>
      <c r="NB574" s="16" t="s">
        <v>5459</v>
      </c>
      <c r="NC574" s="16" t="s">
        <v>5459</v>
      </c>
    </row>
    <row r="575" spans="1:367" x14ac:dyDescent="0.35">
      <c r="A575" s="15" t="s">
        <v>4617</v>
      </c>
      <c r="B575" s="15" t="s">
        <v>2516</v>
      </c>
      <c r="C575" s="15" t="s">
        <v>2422</v>
      </c>
      <c r="D575" s="15" t="s">
        <v>989</v>
      </c>
      <c r="E575" s="15" t="s">
        <v>172</v>
      </c>
      <c r="F575" s="15" t="s">
        <v>110</v>
      </c>
      <c r="G575" s="15" t="s">
        <v>111</v>
      </c>
      <c r="H575" s="15" t="s">
        <v>2379</v>
      </c>
      <c r="I575" s="15">
        <v>15</v>
      </c>
      <c r="AL575" s="16" t="s">
        <v>5456</v>
      </c>
      <c r="AM575" s="16" t="s">
        <v>5457</v>
      </c>
      <c r="AN575" s="16" t="s">
        <v>5456</v>
      </c>
      <c r="AP575" s="16" t="s">
        <v>5456</v>
      </c>
      <c r="AQ575" s="16" t="s">
        <v>5456</v>
      </c>
      <c r="AR575" s="16" t="s">
        <v>5456</v>
      </c>
      <c r="AS575" s="16" t="s">
        <v>5457</v>
      </c>
      <c r="AT575" s="16" t="s">
        <v>5457</v>
      </c>
      <c r="AU575" s="16" t="s">
        <v>5457</v>
      </c>
      <c r="AV575" s="16" t="s">
        <v>5459</v>
      </c>
      <c r="AW575" s="16" t="s">
        <v>5459</v>
      </c>
      <c r="AX575" s="16" t="s">
        <v>5458</v>
      </c>
      <c r="AY575" s="16" t="s">
        <v>5458</v>
      </c>
      <c r="AZ575" s="16" t="s">
        <v>5458</v>
      </c>
      <c r="BA575" s="16" t="s">
        <v>5456</v>
      </c>
      <c r="BB575" s="16" t="s">
        <v>5457</v>
      </c>
      <c r="BI575" s="16" t="s">
        <v>5457</v>
      </c>
      <c r="BJ575" s="16" t="s">
        <v>5457</v>
      </c>
      <c r="BK575" s="16" t="s">
        <v>5457</v>
      </c>
      <c r="BL575" s="16" t="s">
        <v>5456</v>
      </c>
      <c r="BO575" s="16" t="s">
        <v>5457</v>
      </c>
      <c r="BP575" s="16" t="s">
        <v>5457</v>
      </c>
      <c r="BQ575" s="16" t="s">
        <v>5456</v>
      </c>
      <c r="BR575" s="16" t="s">
        <v>5458</v>
      </c>
      <c r="BS575" s="16" t="s">
        <v>5458</v>
      </c>
      <c r="BT575" s="16" t="s">
        <v>5457</v>
      </c>
      <c r="BU575" s="16" t="s">
        <v>5458</v>
      </c>
      <c r="BV575" s="16" t="s">
        <v>5459</v>
      </c>
      <c r="BW575" s="16" t="s">
        <v>5459</v>
      </c>
      <c r="BX575" s="16" t="s">
        <v>5457</v>
      </c>
      <c r="BY575" s="16" t="s">
        <v>5457</v>
      </c>
      <c r="BZ575" s="16" t="s">
        <v>5456</v>
      </c>
      <c r="CA575" s="16" t="s">
        <v>5456</v>
      </c>
      <c r="CB575" s="16" t="s">
        <v>5457</v>
      </c>
      <c r="CC575" s="16" t="s">
        <v>5457</v>
      </c>
      <c r="CD575" s="16" t="s">
        <v>5457</v>
      </c>
      <c r="CE575" s="16" t="s">
        <v>5457</v>
      </c>
      <c r="CF575" s="16" t="s">
        <v>5457</v>
      </c>
      <c r="CG575" s="16" t="s">
        <v>5457</v>
      </c>
      <c r="CH575" s="16" t="s">
        <v>5457</v>
      </c>
      <c r="CI575" s="16" t="s">
        <v>5457</v>
      </c>
      <c r="CJ575" s="16" t="s">
        <v>5457</v>
      </c>
      <c r="CK575" s="16" t="s">
        <v>5458</v>
      </c>
      <c r="CL575" s="16" t="s">
        <v>5458</v>
      </c>
      <c r="CM575" s="16" t="s">
        <v>5458</v>
      </c>
      <c r="CN575" s="16" t="s">
        <v>5458</v>
      </c>
      <c r="CO575" s="16" t="s">
        <v>5458</v>
      </c>
      <c r="CP575" s="16" t="s">
        <v>5458</v>
      </c>
      <c r="DB575" s="16" t="s">
        <v>5456</v>
      </c>
      <c r="DC575" s="16" t="s">
        <v>5456</v>
      </c>
      <c r="DD575" s="16" t="s">
        <v>5456</v>
      </c>
      <c r="DE575" s="16" t="s">
        <v>5458</v>
      </c>
      <c r="DF575" s="16" t="s">
        <v>5458</v>
      </c>
      <c r="DG575" s="16" t="s">
        <v>5459</v>
      </c>
      <c r="DH575" s="16" t="s">
        <v>5458</v>
      </c>
      <c r="DI575" s="16" t="s">
        <v>5458</v>
      </c>
      <c r="DJ575" s="16" t="s">
        <v>5457</v>
      </c>
      <c r="DK575" s="16" t="s">
        <v>5458</v>
      </c>
      <c r="DL575" s="16" t="s">
        <v>5458</v>
      </c>
      <c r="DM575" s="16" t="s">
        <v>5458</v>
      </c>
      <c r="DN575" s="16" t="s">
        <v>5458</v>
      </c>
      <c r="DO575" s="16" t="s">
        <v>5456</v>
      </c>
      <c r="DR575" s="16" t="s">
        <v>5456</v>
      </c>
      <c r="DS575" s="16" t="s">
        <v>5456</v>
      </c>
      <c r="EA575" s="16" t="s">
        <v>5456</v>
      </c>
      <c r="EB575" s="16" t="s">
        <v>5456</v>
      </c>
      <c r="EC575" s="16" t="s">
        <v>5456</v>
      </c>
      <c r="ED575" s="16" t="s">
        <v>5456</v>
      </c>
      <c r="FX575" s="16" t="s">
        <v>5456</v>
      </c>
      <c r="FY575" s="16" t="s">
        <v>5456</v>
      </c>
      <c r="FZ575" s="16" t="s">
        <v>5456</v>
      </c>
      <c r="GA575" s="16" t="s">
        <v>5456</v>
      </c>
      <c r="GB575" s="16" t="s">
        <v>5456</v>
      </c>
      <c r="GC575" s="16" t="s">
        <v>5456</v>
      </c>
      <c r="GU575" s="16" t="s">
        <v>5456</v>
      </c>
      <c r="GV575" s="16" t="s">
        <v>5456</v>
      </c>
      <c r="GW575" s="16" t="s">
        <v>5456</v>
      </c>
      <c r="HN575" s="16" t="s">
        <v>5456</v>
      </c>
      <c r="HO575" s="16" t="s">
        <v>5457</v>
      </c>
      <c r="HP575" s="16" t="s">
        <v>5457</v>
      </c>
      <c r="HQ575" s="16" t="s">
        <v>5457</v>
      </c>
      <c r="HR575" s="16" t="s">
        <v>5457</v>
      </c>
      <c r="IC575" s="16" t="s">
        <v>5456</v>
      </c>
      <c r="ID575" s="16" t="s">
        <v>5457</v>
      </c>
      <c r="IE575" s="16" t="s">
        <v>5457</v>
      </c>
      <c r="IF575" s="16" t="s">
        <v>5457</v>
      </c>
      <c r="IG575" s="16" t="s">
        <v>5457</v>
      </c>
      <c r="IH575" s="16" t="s">
        <v>5457</v>
      </c>
      <c r="II575" s="16" t="s">
        <v>5457</v>
      </c>
      <c r="IJ575" s="16" t="s">
        <v>5457</v>
      </c>
      <c r="IK575" s="16" t="s">
        <v>5456</v>
      </c>
      <c r="JG575" s="16" t="s">
        <v>5457</v>
      </c>
      <c r="JH575" s="16" t="s">
        <v>5457</v>
      </c>
      <c r="JI575" s="16" t="s">
        <v>5457</v>
      </c>
      <c r="JJ575" s="16" t="s">
        <v>5456</v>
      </c>
      <c r="JK575" s="16" t="s">
        <v>5456</v>
      </c>
      <c r="JL575" s="16" t="s">
        <v>5457</v>
      </c>
      <c r="JM575" s="16" t="s">
        <v>5457</v>
      </c>
      <c r="JN575" s="16" t="s">
        <v>5457</v>
      </c>
      <c r="JO575" s="16" t="s">
        <v>5456</v>
      </c>
      <c r="JP575" s="16" t="s">
        <v>5456</v>
      </c>
      <c r="JQ575" s="16" t="s">
        <v>5456</v>
      </c>
      <c r="JR575" s="16" t="s">
        <v>5456</v>
      </c>
      <c r="JS575" s="16" t="s">
        <v>5456</v>
      </c>
      <c r="JT575" s="16" t="s">
        <v>5456</v>
      </c>
      <c r="JU575" s="16" t="s">
        <v>5456</v>
      </c>
      <c r="JV575" s="16" t="s">
        <v>5456</v>
      </c>
      <c r="JW575" s="16" t="s">
        <v>5456</v>
      </c>
      <c r="JX575" s="16" t="s">
        <v>5456</v>
      </c>
      <c r="JY575" s="16" t="s">
        <v>5456</v>
      </c>
      <c r="JZ575" s="16" t="s">
        <v>5456</v>
      </c>
      <c r="KA575" s="16" t="s">
        <v>5456</v>
      </c>
      <c r="KB575" s="16" t="s">
        <v>5456</v>
      </c>
      <c r="KC575" s="16" t="s">
        <v>5456</v>
      </c>
      <c r="KD575" s="16" t="s">
        <v>5456</v>
      </c>
      <c r="KE575" s="16" t="s">
        <v>5456</v>
      </c>
      <c r="KF575" s="16" t="s">
        <v>5456</v>
      </c>
      <c r="KH575" s="16" t="s">
        <v>5456</v>
      </c>
      <c r="KI575" s="16" t="s">
        <v>5456</v>
      </c>
      <c r="KJ575" s="16" t="s">
        <v>5456</v>
      </c>
      <c r="KK575" s="16" t="s">
        <v>5456</v>
      </c>
      <c r="KL575" s="16" t="s">
        <v>5456</v>
      </c>
      <c r="KM575" s="16" t="s">
        <v>5456</v>
      </c>
      <c r="KN575" s="16" t="s">
        <v>5456</v>
      </c>
      <c r="KO575" s="16" t="s">
        <v>5456</v>
      </c>
      <c r="KP575" s="16" t="s">
        <v>5456</v>
      </c>
      <c r="KQ575" s="16" t="s">
        <v>5456</v>
      </c>
      <c r="KR575" s="16" t="s">
        <v>5457</v>
      </c>
      <c r="KS575" s="16" t="s">
        <v>5457</v>
      </c>
      <c r="KT575" s="16" t="s">
        <v>5457</v>
      </c>
      <c r="KU575" s="16" t="s">
        <v>5457</v>
      </c>
      <c r="KV575" s="16" t="s">
        <v>5457</v>
      </c>
      <c r="KW575" s="16" t="s">
        <v>5458</v>
      </c>
      <c r="KX575" s="16" t="s">
        <v>5458</v>
      </c>
      <c r="KY575" s="16" t="s">
        <v>5458</v>
      </c>
      <c r="KZ575" s="16" t="s">
        <v>5458</v>
      </c>
      <c r="LA575" s="16" t="s">
        <v>5459</v>
      </c>
      <c r="LB575" s="16" t="s">
        <v>5459</v>
      </c>
      <c r="LC575" s="16" t="s">
        <v>5459</v>
      </c>
      <c r="LD575" s="16" t="s">
        <v>5459</v>
      </c>
      <c r="LE575" s="16" t="s">
        <v>5459</v>
      </c>
      <c r="LF575" s="16" t="s">
        <v>5459</v>
      </c>
      <c r="LG575" s="16" t="s">
        <v>5459</v>
      </c>
      <c r="LH575" s="16" t="s">
        <v>5459</v>
      </c>
      <c r="LI575" s="16" t="s">
        <v>5456</v>
      </c>
      <c r="LJ575" s="16" t="s">
        <v>5456</v>
      </c>
      <c r="LZ575" s="16" t="s">
        <v>5456</v>
      </c>
      <c r="MA575" s="16" t="s">
        <v>5456</v>
      </c>
      <c r="MB575" s="16" t="s">
        <v>5456</v>
      </c>
      <c r="MC575" s="16" t="s">
        <v>5456</v>
      </c>
      <c r="MD575" s="16" t="s">
        <v>5456</v>
      </c>
      <c r="ME575" s="16" t="s">
        <v>5456</v>
      </c>
      <c r="MF575" s="16" t="s">
        <v>5456</v>
      </c>
      <c r="MG575" s="16" t="s">
        <v>5457</v>
      </c>
      <c r="MH575" s="16" t="s">
        <v>5456</v>
      </c>
      <c r="MI575" s="16" t="s">
        <v>5456</v>
      </c>
      <c r="MJ575" s="16" t="s">
        <v>5456</v>
      </c>
      <c r="MK575" s="16" t="s">
        <v>5456</v>
      </c>
      <c r="MP575" s="16" t="s">
        <v>5456</v>
      </c>
      <c r="MQ575" s="16" t="s">
        <v>5456</v>
      </c>
      <c r="MR575" s="16" t="s">
        <v>5456</v>
      </c>
      <c r="MS575" s="16" t="s">
        <v>5457</v>
      </c>
      <c r="MT575" s="16" t="s">
        <v>5457</v>
      </c>
      <c r="MU575" s="16" t="s">
        <v>5457</v>
      </c>
      <c r="MV575" s="16" t="s">
        <v>5457</v>
      </c>
      <c r="MW575" s="16" t="s">
        <v>5457</v>
      </c>
      <c r="MX575" s="16" t="s">
        <v>5457</v>
      </c>
      <c r="MY575" s="16" t="s">
        <v>5458</v>
      </c>
      <c r="MZ575" s="16" t="s">
        <v>5458</v>
      </c>
      <c r="NA575" s="16" t="s">
        <v>5458</v>
      </c>
      <c r="NB575" s="16" t="s">
        <v>5458</v>
      </c>
      <c r="NC575" s="16" t="s">
        <v>5459</v>
      </c>
    </row>
    <row r="576" spans="1:367" x14ac:dyDescent="0.35">
      <c r="A576" s="15" t="s">
        <v>4618</v>
      </c>
      <c r="B576" s="15" t="s">
        <v>2516</v>
      </c>
      <c r="C576" s="15" t="s">
        <v>2423</v>
      </c>
      <c r="D576" s="15" t="s">
        <v>990</v>
      </c>
      <c r="E576" s="15" t="s">
        <v>172</v>
      </c>
      <c r="F576" s="15" t="s">
        <v>110</v>
      </c>
      <c r="G576" s="15" t="s">
        <v>111</v>
      </c>
      <c r="H576" s="15" t="s">
        <v>2381</v>
      </c>
      <c r="I576" s="15">
        <v>17</v>
      </c>
      <c r="AC576" s="16" t="s">
        <v>5456</v>
      </c>
      <c r="AD576" s="16" t="s">
        <v>5456</v>
      </c>
      <c r="AE576" s="16" t="s">
        <v>5456</v>
      </c>
      <c r="AF576" s="16" t="s">
        <v>5456</v>
      </c>
      <c r="AG576" s="16" t="s">
        <v>5456</v>
      </c>
      <c r="AH576" s="16" t="s">
        <v>5456</v>
      </c>
      <c r="AL576" s="16" t="s">
        <v>5456</v>
      </c>
      <c r="AM576" s="16" t="s">
        <v>5456</v>
      </c>
      <c r="AN576" s="16" t="s">
        <v>5456</v>
      </c>
      <c r="AP576" s="16" t="s">
        <v>5456</v>
      </c>
      <c r="AQ576" s="16" t="s">
        <v>5456</v>
      </c>
      <c r="AR576" s="16" t="s">
        <v>5456</v>
      </c>
      <c r="AS576" s="16" t="s">
        <v>5457</v>
      </c>
      <c r="AT576" s="16" t="s">
        <v>5457</v>
      </c>
      <c r="AU576" s="16" t="s">
        <v>5457</v>
      </c>
      <c r="AV576" s="16" t="s">
        <v>5458</v>
      </c>
      <c r="AW576" s="16" t="s">
        <v>5458</v>
      </c>
      <c r="AX576" s="16" t="s">
        <v>5457</v>
      </c>
      <c r="AY576" s="16" t="s">
        <v>5457</v>
      </c>
      <c r="AZ576" s="16" t="s">
        <v>5456</v>
      </c>
      <c r="BA576" s="16" t="s">
        <v>5456</v>
      </c>
      <c r="BB576" s="16" t="s">
        <v>5456</v>
      </c>
      <c r="BH576" s="16" t="s">
        <v>5457</v>
      </c>
      <c r="BI576" s="16" t="s">
        <v>5458</v>
      </c>
      <c r="BJ576" s="16" t="s">
        <v>5457</v>
      </c>
      <c r="BK576" s="16" t="s">
        <v>5458</v>
      </c>
      <c r="BL576" s="16" t="s">
        <v>5458</v>
      </c>
      <c r="BN576" s="16" t="s">
        <v>5456</v>
      </c>
      <c r="BP576" s="16" t="s">
        <v>5456</v>
      </c>
      <c r="BR576" s="16" t="s">
        <v>5456</v>
      </c>
      <c r="BS576" s="16" t="s">
        <v>5457</v>
      </c>
      <c r="BT576" s="16" t="s">
        <v>5457</v>
      </c>
      <c r="BU576" s="16" t="s">
        <v>5457</v>
      </c>
      <c r="BV576" s="16" t="s">
        <v>5457</v>
      </c>
      <c r="BW576" s="16" t="s">
        <v>5457</v>
      </c>
      <c r="BX576" s="16" t="s">
        <v>5457</v>
      </c>
      <c r="BY576" s="16" t="s">
        <v>5457</v>
      </c>
      <c r="BZ576" s="16" t="s">
        <v>5456</v>
      </c>
      <c r="CA576" s="16" t="s">
        <v>5456</v>
      </c>
      <c r="CB576" s="16" t="s">
        <v>5456</v>
      </c>
      <c r="CC576" s="16" t="s">
        <v>5456</v>
      </c>
      <c r="CD576" s="16" t="s">
        <v>5457</v>
      </c>
      <c r="CE576" s="16" t="s">
        <v>5457</v>
      </c>
      <c r="CF576" s="16" t="s">
        <v>5457</v>
      </c>
      <c r="CG576" s="16" t="s">
        <v>5457</v>
      </c>
      <c r="CH576" s="16" t="s">
        <v>5457</v>
      </c>
      <c r="CI576" s="16" t="s">
        <v>5457</v>
      </c>
      <c r="CJ576" s="16" t="s">
        <v>5457</v>
      </c>
      <c r="CK576" s="16" t="s">
        <v>5457</v>
      </c>
      <c r="CL576" s="16" t="s">
        <v>5458</v>
      </c>
      <c r="CM576" s="16" t="s">
        <v>5458</v>
      </c>
      <c r="CN576" s="16" t="s">
        <v>5458</v>
      </c>
      <c r="CO576" s="16" t="s">
        <v>5458</v>
      </c>
      <c r="CP576" s="16" t="s">
        <v>5458</v>
      </c>
      <c r="DB576" s="16" t="s">
        <v>5456</v>
      </c>
      <c r="DC576" s="16" t="s">
        <v>5456</v>
      </c>
      <c r="DD576" s="16" t="s">
        <v>5456</v>
      </c>
      <c r="DE576" s="16" t="s">
        <v>5458</v>
      </c>
      <c r="DF576" s="16" t="s">
        <v>5458</v>
      </c>
      <c r="DG576" s="16" t="s">
        <v>5458</v>
      </c>
      <c r="DH576" s="16" t="s">
        <v>5457</v>
      </c>
      <c r="DI576" s="16" t="s">
        <v>5456</v>
      </c>
      <c r="DK576" s="16" t="s">
        <v>5456</v>
      </c>
      <c r="DL576" s="16" t="s">
        <v>5456</v>
      </c>
      <c r="DM576" s="16" t="s">
        <v>5456</v>
      </c>
      <c r="DN576" s="16" t="s">
        <v>5457</v>
      </c>
      <c r="DY576" s="16" t="s">
        <v>5456</v>
      </c>
      <c r="ED576" s="16" t="s">
        <v>5456</v>
      </c>
      <c r="EE576" s="16" t="s">
        <v>5456</v>
      </c>
      <c r="EF576" s="16" t="s">
        <v>5456</v>
      </c>
      <c r="EG576" s="16" t="s">
        <v>5456</v>
      </c>
      <c r="ES576" s="16" t="s">
        <v>5456</v>
      </c>
      <c r="FC576" s="16" t="s">
        <v>5456</v>
      </c>
      <c r="FX576" s="16" t="s">
        <v>5456</v>
      </c>
      <c r="FY576" s="16" t="s">
        <v>5456</v>
      </c>
      <c r="FZ576" s="16" t="s">
        <v>5456</v>
      </c>
      <c r="GA576" s="16" t="s">
        <v>5456</v>
      </c>
      <c r="GN576" s="16" t="s">
        <v>5456</v>
      </c>
      <c r="GO576" s="16" t="s">
        <v>5456</v>
      </c>
      <c r="GP576" s="16" t="s">
        <v>5456</v>
      </c>
      <c r="GQ576" s="16" t="s">
        <v>5456</v>
      </c>
      <c r="GR576" s="16" t="s">
        <v>5456</v>
      </c>
      <c r="GS576" s="16" t="s">
        <v>5456</v>
      </c>
      <c r="GU576" s="16" t="s">
        <v>5456</v>
      </c>
      <c r="GV576" s="16" t="s">
        <v>5456</v>
      </c>
      <c r="GW576" s="16" t="s">
        <v>5456</v>
      </c>
      <c r="GX576" s="16" t="s">
        <v>5456</v>
      </c>
      <c r="GY576" s="16" t="s">
        <v>5456</v>
      </c>
      <c r="GZ576" s="16" t="s">
        <v>5456</v>
      </c>
      <c r="HF576" s="16" t="s">
        <v>5457</v>
      </c>
      <c r="HG576" s="16" t="s">
        <v>5457</v>
      </c>
      <c r="HH576" s="16" t="s">
        <v>5457</v>
      </c>
      <c r="HI576" s="16" t="s">
        <v>5457</v>
      </c>
      <c r="HJ576" s="16" t="s">
        <v>5457</v>
      </c>
      <c r="HK576" s="16" t="s">
        <v>5457</v>
      </c>
      <c r="HL576" s="16" t="s">
        <v>5457</v>
      </c>
      <c r="HM576" s="16" t="s">
        <v>5457</v>
      </c>
      <c r="HN576" s="16" t="s">
        <v>5457</v>
      </c>
      <c r="HO576" s="16" t="s">
        <v>5457</v>
      </c>
      <c r="HP576" s="16" t="s">
        <v>5457</v>
      </c>
      <c r="HQ576" s="16" t="s">
        <v>5457</v>
      </c>
      <c r="HR576" s="16" t="s">
        <v>5457</v>
      </c>
      <c r="HS576" s="16" t="s">
        <v>5457</v>
      </c>
      <c r="II576" s="16" t="s">
        <v>5456</v>
      </c>
      <c r="IJ576" s="16" t="s">
        <v>5456</v>
      </c>
      <c r="IN576" s="16" t="s">
        <v>5456</v>
      </c>
      <c r="IO576" s="16" t="s">
        <v>5456</v>
      </c>
      <c r="IP576" s="16" t="s">
        <v>5456</v>
      </c>
      <c r="IQ576" s="16" t="s">
        <v>5456</v>
      </c>
      <c r="IR576" s="16" t="s">
        <v>5456</v>
      </c>
      <c r="IS576" s="16" t="s">
        <v>5456</v>
      </c>
      <c r="IT576" s="16" t="s">
        <v>5456</v>
      </c>
      <c r="IU576" s="16" t="s">
        <v>5456</v>
      </c>
      <c r="JD576" s="16" t="s">
        <v>5456</v>
      </c>
      <c r="JE576" s="16" t="s">
        <v>5456</v>
      </c>
      <c r="JF576" s="16" t="s">
        <v>5456</v>
      </c>
      <c r="JG576" s="16" t="s">
        <v>5456</v>
      </c>
      <c r="JH576" s="16" t="s">
        <v>5456</v>
      </c>
      <c r="JI576" s="16" t="s">
        <v>5456</v>
      </c>
      <c r="JJ576" s="16" t="s">
        <v>5456</v>
      </c>
      <c r="JK576" s="16" t="s">
        <v>5456</v>
      </c>
      <c r="JL576" s="16" t="s">
        <v>5458</v>
      </c>
      <c r="JM576" s="16" t="s">
        <v>5457</v>
      </c>
      <c r="JN576" s="16" t="s">
        <v>5457</v>
      </c>
      <c r="JO576" s="16" t="s">
        <v>5457</v>
      </c>
      <c r="JP576" s="16" t="s">
        <v>5457</v>
      </c>
      <c r="JQ576" s="16" t="s">
        <v>5456</v>
      </c>
      <c r="KG576" s="16" t="s">
        <v>5456</v>
      </c>
      <c r="KH576" s="16" t="s">
        <v>5456</v>
      </c>
      <c r="KI576" s="16" t="s">
        <v>5456</v>
      </c>
      <c r="KJ576" s="16" t="s">
        <v>5457</v>
      </c>
      <c r="KM576" s="16" t="s">
        <v>5456</v>
      </c>
      <c r="KV576" s="16" t="s">
        <v>5456</v>
      </c>
      <c r="KW576" s="16" t="s">
        <v>5457</v>
      </c>
      <c r="KX576" s="16" t="s">
        <v>5457</v>
      </c>
      <c r="KY576" s="16" t="s">
        <v>5457</v>
      </c>
      <c r="KZ576" s="16" t="s">
        <v>5457</v>
      </c>
      <c r="LA576" s="16" t="s">
        <v>5457</v>
      </c>
      <c r="LB576" s="16" t="s">
        <v>5457</v>
      </c>
      <c r="LC576" s="16" t="s">
        <v>5458</v>
      </c>
      <c r="LD576" s="16" t="s">
        <v>5458</v>
      </c>
      <c r="LE576" s="16" t="s">
        <v>5458</v>
      </c>
      <c r="LF576" s="16" t="s">
        <v>5458</v>
      </c>
      <c r="LG576" s="16" t="s">
        <v>5458</v>
      </c>
      <c r="LS576" s="16" t="s">
        <v>5456</v>
      </c>
      <c r="LV576" s="16" t="s">
        <v>5456</v>
      </c>
      <c r="LW576" s="16" t="s">
        <v>5457</v>
      </c>
      <c r="LX576" s="16" t="s">
        <v>5457</v>
      </c>
      <c r="LY576" s="16" t="s">
        <v>5457</v>
      </c>
      <c r="LZ576" s="16" t="s">
        <v>5457</v>
      </c>
      <c r="MA576" s="16" t="s">
        <v>5457</v>
      </c>
      <c r="MB576" s="16" t="s">
        <v>5457</v>
      </c>
      <c r="MC576" s="16" t="s">
        <v>5457</v>
      </c>
      <c r="MD576" s="16" t="s">
        <v>5457</v>
      </c>
      <c r="ME576" s="16" t="s">
        <v>5456</v>
      </c>
      <c r="MF576" s="16" t="s">
        <v>5456</v>
      </c>
      <c r="MG576" s="16" t="s">
        <v>5456</v>
      </c>
      <c r="MH576" s="16" t="s">
        <v>5456</v>
      </c>
      <c r="MI576" s="16" t="s">
        <v>5456</v>
      </c>
      <c r="MJ576" s="16" t="s">
        <v>5456</v>
      </c>
      <c r="MK576" s="16" t="s">
        <v>5456</v>
      </c>
      <c r="ML576" s="16" t="s">
        <v>5456</v>
      </c>
      <c r="MM576" s="16" t="s">
        <v>5456</v>
      </c>
      <c r="MN576" s="16" t="s">
        <v>5456</v>
      </c>
      <c r="MO576" s="16" t="s">
        <v>5456</v>
      </c>
      <c r="MP576" s="16" t="s">
        <v>5457</v>
      </c>
      <c r="MQ576" s="16" t="s">
        <v>5457</v>
      </c>
      <c r="MR576" s="16" t="s">
        <v>5457</v>
      </c>
      <c r="MS576" s="16" t="s">
        <v>5458</v>
      </c>
      <c r="MT576" s="16" t="s">
        <v>5458</v>
      </c>
      <c r="MU576" s="16" t="s">
        <v>5458</v>
      </c>
      <c r="MV576" s="16" t="s">
        <v>5458</v>
      </c>
      <c r="MW576" s="16" t="s">
        <v>5458</v>
      </c>
      <c r="MX576" s="16" t="s">
        <v>5458</v>
      </c>
      <c r="MY576" s="16" t="s">
        <v>5458</v>
      </c>
      <c r="MZ576" s="16" t="s">
        <v>5458</v>
      </c>
      <c r="NA576" s="16" t="s">
        <v>5458</v>
      </c>
      <c r="NB576" s="16" t="s">
        <v>5458</v>
      </c>
      <c r="NC576" s="16" t="s">
        <v>5458</v>
      </c>
    </row>
    <row r="577" spans="1:367" x14ac:dyDescent="0.35">
      <c r="A577" s="15" t="s">
        <v>4619</v>
      </c>
      <c r="B577" s="15" t="s">
        <v>2516</v>
      </c>
      <c r="C577" s="15" t="s">
        <v>2424</v>
      </c>
      <c r="D577" s="15" t="s">
        <v>991</v>
      </c>
      <c r="E577" s="15" t="s">
        <v>172</v>
      </c>
      <c r="F577" s="15" t="s">
        <v>110</v>
      </c>
      <c r="G577" s="15" t="s">
        <v>111</v>
      </c>
      <c r="H577" s="15" t="s">
        <v>2363</v>
      </c>
      <c r="I577" s="15">
        <v>16</v>
      </c>
      <c r="AM577" s="16" t="s">
        <v>5456</v>
      </c>
      <c r="AP577" s="16" t="s">
        <v>5456</v>
      </c>
      <c r="AS577" s="16" t="s">
        <v>5456</v>
      </c>
      <c r="AT577" s="16" t="s">
        <v>5456</v>
      </c>
      <c r="AU577" s="16" t="s">
        <v>5457</v>
      </c>
      <c r="AV577" s="16" t="s">
        <v>5458</v>
      </c>
      <c r="AW577" s="16" t="s">
        <v>5458</v>
      </c>
      <c r="AX577" s="16" t="s">
        <v>5458</v>
      </c>
      <c r="AY577" s="16" t="s">
        <v>5458</v>
      </c>
      <c r="AZ577" s="16" t="s">
        <v>5457</v>
      </c>
      <c r="BB577" s="16" t="s">
        <v>5456</v>
      </c>
      <c r="BI577" s="16" t="s">
        <v>5457</v>
      </c>
      <c r="BJ577" s="16" t="s">
        <v>5456</v>
      </c>
      <c r="BN577" s="16" t="s">
        <v>5456</v>
      </c>
      <c r="BR577" s="16" t="s">
        <v>5457</v>
      </c>
      <c r="BS577" s="16" t="s">
        <v>5457</v>
      </c>
      <c r="BT577" s="16" t="s">
        <v>5457</v>
      </c>
      <c r="BU577" s="16" t="s">
        <v>5457</v>
      </c>
      <c r="BV577" s="16" t="s">
        <v>5457</v>
      </c>
      <c r="BW577" s="16" t="s">
        <v>5457</v>
      </c>
      <c r="CJ577" s="16" t="s">
        <v>5456</v>
      </c>
      <c r="CK577" s="16" t="s">
        <v>5457</v>
      </c>
      <c r="CL577" s="16" t="s">
        <v>5457</v>
      </c>
      <c r="CM577" s="16" t="s">
        <v>5457</v>
      </c>
      <c r="CN577" s="16" t="s">
        <v>5457</v>
      </c>
      <c r="CO577" s="16" t="s">
        <v>5456</v>
      </c>
      <c r="CP577" s="16" t="s">
        <v>5456</v>
      </c>
      <c r="DD577" s="16" t="s">
        <v>5456</v>
      </c>
      <c r="DE577" s="16" t="s">
        <v>5458</v>
      </c>
      <c r="DF577" s="16" t="s">
        <v>5458</v>
      </c>
      <c r="DG577" s="16" t="s">
        <v>5458</v>
      </c>
      <c r="DH577" s="16" t="s">
        <v>5459</v>
      </c>
      <c r="DI577" s="16" t="s">
        <v>5458</v>
      </c>
      <c r="DJ577" s="16" t="s">
        <v>5459</v>
      </c>
      <c r="DK577" s="16" t="s">
        <v>5459</v>
      </c>
      <c r="DL577" s="16" t="s">
        <v>5460</v>
      </c>
      <c r="DM577" s="16" t="s">
        <v>5460</v>
      </c>
      <c r="DN577" s="16" t="s">
        <v>5459</v>
      </c>
      <c r="DO577" s="16" t="s">
        <v>5456</v>
      </c>
      <c r="DP577" s="16" t="s">
        <v>5456</v>
      </c>
      <c r="DQ577" s="16" t="s">
        <v>5456</v>
      </c>
      <c r="DR577" s="16" t="s">
        <v>5456</v>
      </c>
      <c r="DS577" s="16" t="s">
        <v>5456</v>
      </c>
      <c r="ED577" s="16" t="s">
        <v>5456</v>
      </c>
      <c r="EE577" s="16" t="s">
        <v>5456</v>
      </c>
      <c r="EI577" s="16" t="s">
        <v>5456</v>
      </c>
      <c r="FB577" s="16" t="s">
        <v>5456</v>
      </c>
      <c r="FC577" s="16" t="s">
        <v>5456</v>
      </c>
      <c r="FD577" s="16" t="s">
        <v>5456</v>
      </c>
      <c r="FE577" s="16" t="s">
        <v>5456</v>
      </c>
      <c r="GS577" s="16" t="s">
        <v>5456</v>
      </c>
      <c r="GT577" s="16" t="s">
        <v>5456</v>
      </c>
      <c r="HN577" s="16" t="s">
        <v>5456</v>
      </c>
      <c r="HO577" s="16" t="s">
        <v>5456</v>
      </c>
      <c r="HP577" s="16" t="s">
        <v>5456</v>
      </c>
      <c r="HQ577" s="16" t="s">
        <v>5456</v>
      </c>
      <c r="HR577" s="16" t="s">
        <v>5456</v>
      </c>
      <c r="HS577" s="16" t="s">
        <v>5456</v>
      </c>
      <c r="HT577" s="16" t="s">
        <v>5456</v>
      </c>
      <c r="HU577" s="16" t="s">
        <v>5456</v>
      </c>
      <c r="HW577" s="16" t="s">
        <v>5456</v>
      </c>
      <c r="HX577" s="16" t="s">
        <v>5456</v>
      </c>
      <c r="HY577" s="16" t="s">
        <v>5456</v>
      </c>
      <c r="HZ577" s="16" t="s">
        <v>5456</v>
      </c>
      <c r="IA577" s="16" t="s">
        <v>5456</v>
      </c>
      <c r="IB577" s="16" t="s">
        <v>5456</v>
      </c>
      <c r="IC577" s="16" t="s">
        <v>5456</v>
      </c>
      <c r="ID577" s="16" t="s">
        <v>5456</v>
      </c>
      <c r="IS577" s="16" t="s">
        <v>5456</v>
      </c>
      <c r="IT577" s="16" t="s">
        <v>5456</v>
      </c>
      <c r="JH577" s="16" t="s">
        <v>5456</v>
      </c>
      <c r="JI577" s="16" t="s">
        <v>5456</v>
      </c>
      <c r="JJ577" s="16" t="s">
        <v>5456</v>
      </c>
      <c r="JK577" s="16" t="s">
        <v>5456</v>
      </c>
      <c r="JL577" s="16" t="s">
        <v>5456</v>
      </c>
      <c r="JM577" s="16" t="s">
        <v>5456</v>
      </c>
      <c r="JN577" s="16" t="s">
        <v>5456</v>
      </c>
      <c r="JO577" s="16" t="s">
        <v>5456</v>
      </c>
      <c r="JP577" s="16" t="s">
        <v>5456</v>
      </c>
      <c r="JQ577" s="16" t="s">
        <v>5456</v>
      </c>
      <c r="JR577" s="16" t="s">
        <v>5456</v>
      </c>
      <c r="JS577" s="16" t="s">
        <v>5456</v>
      </c>
      <c r="JT577" s="16" t="s">
        <v>5456</v>
      </c>
      <c r="JU577" s="16" t="s">
        <v>5456</v>
      </c>
      <c r="JV577" s="16" t="s">
        <v>5456</v>
      </c>
      <c r="JW577" s="16" t="s">
        <v>5456</v>
      </c>
      <c r="JX577" s="16" t="s">
        <v>5456</v>
      </c>
      <c r="JY577" s="16" t="s">
        <v>5456</v>
      </c>
      <c r="JZ577" s="16" t="s">
        <v>5456</v>
      </c>
      <c r="KE577" s="16" t="s">
        <v>5456</v>
      </c>
      <c r="KF577" s="16" t="s">
        <v>5456</v>
      </c>
      <c r="KG577" s="16" t="s">
        <v>5456</v>
      </c>
      <c r="KH577" s="16" t="s">
        <v>5456</v>
      </c>
      <c r="KI577" s="16" t="s">
        <v>5456</v>
      </c>
      <c r="KJ577" s="16" t="s">
        <v>5456</v>
      </c>
      <c r="KK577" s="16" t="s">
        <v>5456</v>
      </c>
      <c r="KL577" s="16" t="s">
        <v>5456</v>
      </c>
      <c r="KM577" s="16" t="s">
        <v>5456</v>
      </c>
      <c r="KN577" s="16" t="s">
        <v>5456</v>
      </c>
      <c r="KO577" s="16" t="s">
        <v>5456</v>
      </c>
      <c r="KP577" s="16" t="s">
        <v>5456</v>
      </c>
      <c r="KQ577" s="16" t="s">
        <v>5456</v>
      </c>
      <c r="KR577" s="16" t="s">
        <v>5456</v>
      </c>
      <c r="KS577" s="16" t="s">
        <v>5456</v>
      </c>
      <c r="KT577" s="16" t="s">
        <v>5457</v>
      </c>
      <c r="KU577" s="16" t="s">
        <v>5457</v>
      </c>
      <c r="KV577" s="16" t="s">
        <v>5457</v>
      </c>
      <c r="KW577" s="16" t="s">
        <v>5457</v>
      </c>
      <c r="KX577" s="16" t="s">
        <v>5457</v>
      </c>
      <c r="KY577" s="16" t="s">
        <v>5457</v>
      </c>
      <c r="KZ577" s="16" t="s">
        <v>5457</v>
      </c>
      <c r="LA577" s="16" t="s">
        <v>5457</v>
      </c>
      <c r="LB577" s="16" t="s">
        <v>5458</v>
      </c>
      <c r="LC577" s="16" t="s">
        <v>5458</v>
      </c>
      <c r="LD577" s="16" t="s">
        <v>5458</v>
      </c>
      <c r="LE577" s="16" t="s">
        <v>5457</v>
      </c>
      <c r="LF577" s="16" t="s">
        <v>5457</v>
      </c>
      <c r="LG577" s="16" t="s">
        <v>5457</v>
      </c>
      <c r="LH577" s="16" t="s">
        <v>5456</v>
      </c>
      <c r="LI577" s="16" t="s">
        <v>5456</v>
      </c>
      <c r="LJ577" s="16" t="s">
        <v>5456</v>
      </c>
      <c r="LK577" s="16" t="s">
        <v>5456</v>
      </c>
      <c r="LL577" s="16" t="s">
        <v>5456</v>
      </c>
      <c r="LW577" s="16" t="s">
        <v>5456</v>
      </c>
      <c r="LX577" s="16" t="s">
        <v>5457</v>
      </c>
      <c r="LY577" s="16" t="s">
        <v>5457</v>
      </c>
      <c r="LZ577" s="16" t="s">
        <v>5457</v>
      </c>
      <c r="MA577" s="16" t="s">
        <v>5458</v>
      </c>
      <c r="MB577" s="16" t="s">
        <v>5457</v>
      </c>
      <c r="MC577" s="16" t="s">
        <v>5457</v>
      </c>
      <c r="MD577" s="16" t="s">
        <v>5457</v>
      </c>
      <c r="ME577" s="16" t="s">
        <v>5456</v>
      </c>
      <c r="MF577" s="16" t="s">
        <v>5456</v>
      </c>
      <c r="MG577" s="16" t="s">
        <v>5457</v>
      </c>
      <c r="MH577" s="16" t="s">
        <v>5457</v>
      </c>
      <c r="MI577" s="16" t="s">
        <v>5456</v>
      </c>
      <c r="MJ577" s="16" t="s">
        <v>5456</v>
      </c>
      <c r="MK577" s="16" t="s">
        <v>5456</v>
      </c>
      <c r="MP577" s="16" t="s">
        <v>5456</v>
      </c>
      <c r="MQ577" s="16" t="s">
        <v>5456</v>
      </c>
      <c r="MR577" s="16" t="s">
        <v>5456</v>
      </c>
      <c r="MS577" s="16" t="s">
        <v>5457</v>
      </c>
      <c r="MT577" s="16" t="s">
        <v>5457</v>
      </c>
      <c r="MU577" s="16" t="s">
        <v>5457</v>
      </c>
      <c r="MV577" s="16" t="s">
        <v>5458</v>
      </c>
      <c r="MW577" s="16" t="s">
        <v>5458</v>
      </c>
      <c r="MX577" s="16" t="s">
        <v>5458</v>
      </c>
      <c r="MY577" s="16" t="s">
        <v>5458</v>
      </c>
      <c r="MZ577" s="16" t="s">
        <v>5458</v>
      </c>
      <c r="NA577" s="16" t="s">
        <v>5458</v>
      </c>
      <c r="NB577" s="16" t="s">
        <v>5458</v>
      </c>
      <c r="NC577" s="16" t="s">
        <v>5459</v>
      </c>
    </row>
    <row r="578" spans="1:367" x14ac:dyDescent="0.35">
      <c r="A578" s="15" t="s">
        <v>4620</v>
      </c>
      <c r="B578" s="15" t="s">
        <v>2516</v>
      </c>
      <c r="C578" s="15" t="s">
        <v>2425</v>
      </c>
      <c r="D578" s="15" t="s">
        <v>992</v>
      </c>
      <c r="E578" s="15" t="s">
        <v>172</v>
      </c>
      <c r="F578" s="15" t="s">
        <v>110</v>
      </c>
      <c r="G578" s="15" t="s">
        <v>111</v>
      </c>
      <c r="H578" s="15" t="s">
        <v>2381</v>
      </c>
      <c r="I578" s="15">
        <v>17</v>
      </c>
      <c r="AB578" s="16" t="s">
        <v>5456</v>
      </c>
      <c r="AD578" s="16" t="s">
        <v>5456</v>
      </c>
      <c r="AE578" s="16" t="s">
        <v>5456</v>
      </c>
      <c r="AF578" s="16" t="s">
        <v>5456</v>
      </c>
      <c r="AG578" s="16" t="s">
        <v>5456</v>
      </c>
      <c r="AH578" s="16" t="s">
        <v>5456</v>
      </c>
      <c r="AM578" s="16" t="s">
        <v>5456</v>
      </c>
      <c r="AN578" s="16" t="s">
        <v>5456</v>
      </c>
      <c r="AP578" s="16" t="s">
        <v>5456</v>
      </c>
      <c r="AQ578" s="16" t="s">
        <v>5456</v>
      </c>
      <c r="AR578" s="16" t="s">
        <v>5456</v>
      </c>
      <c r="AS578" s="16" t="s">
        <v>5457</v>
      </c>
      <c r="AT578" s="16" t="s">
        <v>5457</v>
      </c>
      <c r="AU578" s="16" t="s">
        <v>5457</v>
      </c>
      <c r="AV578" s="16" t="s">
        <v>5458</v>
      </c>
      <c r="AW578" s="16" t="s">
        <v>5458</v>
      </c>
      <c r="AX578" s="16" t="s">
        <v>5458</v>
      </c>
      <c r="AY578" s="16" t="s">
        <v>5458</v>
      </c>
      <c r="AZ578" s="16" t="s">
        <v>5457</v>
      </c>
      <c r="BA578" s="16" t="s">
        <v>5456</v>
      </c>
      <c r="BB578" s="16" t="s">
        <v>5456</v>
      </c>
      <c r="BH578" s="16" t="s">
        <v>5456</v>
      </c>
      <c r="BI578" s="16" t="s">
        <v>5458</v>
      </c>
      <c r="BJ578" s="16" t="s">
        <v>5457</v>
      </c>
      <c r="BK578" s="16" t="s">
        <v>5457</v>
      </c>
      <c r="BL578" s="16" t="s">
        <v>5457</v>
      </c>
      <c r="BN578" s="16" t="s">
        <v>5456</v>
      </c>
      <c r="BO578" s="16" t="s">
        <v>5456</v>
      </c>
      <c r="BP578" s="16" t="s">
        <v>5458</v>
      </c>
      <c r="BQ578" s="16" t="s">
        <v>5458</v>
      </c>
      <c r="BR578" s="16" t="s">
        <v>5458</v>
      </c>
      <c r="BS578" s="16" t="s">
        <v>5458</v>
      </c>
      <c r="BT578" s="16" t="s">
        <v>5458</v>
      </c>
      <c r="BU578" s="16" t="s">
        <v>5458</v>
      </c>
      <c r="BV578" s="16" t="s">
        <v>5458</v>
      </c>
      <c r="BW578" s="16" t="s">
        <v>5458</v>
      </c>
      <c r="BX578" s="16" t="s">
        <v>5458</v>
      </c>
      <c r="BY578" s="16" t="s">
        <v>5458</v>
      </c>
      <c r="CF578" s="16" t="s">
        <v>5456</v>
      </c>
      <c r="CG578" s="16" t="s">
        <v>5456</v>
      </c>
      <c r="CH578" s="16" t="s">
        <v>5456</v>
      </c>
      <c r="CI578" s="16" t="s">
        <v>5456</v>
      </c>
      <c r="CJ578" s="16" t="s">
        <v>5457</v>
      </c>
      <c r="CK578" s="16" t="s">
        <v>5458</v>
      </c>
      <c r="CL578" s="16" t="s">
        <v>5457</v>
      </c>
      <c r="CM578" s="16" t="s">
        <v>5457</v>
      </c>
      <c r="CN578" s="16" t="s">
        <v>5457</v>
      </c>
      <c r="CO578" s="16" t="s">
        <v>5457</v>
      </c>
      <c r="CP578" s="16" t="s">
        <v>5457</v>
      </c>
      <c r="DB578" s="16" t="s">
        <v>5456</v>
      </c>
      <c r="DC578" s="16" t="s">
        <v>5456</v>
      </c>
      <c r="DD578" s="16" t="s">
        <v>5456</v>
      </c>
      <c r="DE578" s="16" t="s">
        <v>5458</v>
      </c>
      <c r="DF578" s="16" t="s">
        <v>5458</v>
      </c>
      <c r="DG578" s="16" t="s">
        <v>5458</v>
      </c>
      <c r="DH578" s="16" t="s">
        <v>5458</v>
      </c>
      <c r="DI578" s="16" t="s">
        <v>5457</v>
      </c>
      <c r="DJ578" s="16" t="s">
        <v>5457</v>
      </c>
      <c r="DK578" s="16" t="s">
        <v>5458</v>
      </c>
      <c r="DL578" s="16" t="s">
        <v>5458</v>
      </c>
      <c r="DM578" s="16" t="s">
        <v>5458</v>
      </c>
      <c r="DN578" s="16" t="s">
        <v>5458</v>
      </c>
      <c r="DO578" s="16" t="s">
        <v>5457</v>
      </c>
      <c r="DP578" s="16" t="s">
        <v>5456</v>
      </c>
      <c r="DQ578" s="16" t="s">
        <v>5456</v>
      </c>
      <c r="DR578" s="16" t="s">
        <v>5456</v>
      </c>
      <c r="ED578" s="16" t="s">
        <v>5456</v>
      </c>
      <c r="EE578" s="16" t="s">
        <v>5456</v>
      </c>
      <c r="EF578" s="16" t="s">
        <v>5456</v>
      </c>
      <c r="EG578" s="16" t="s">
        <v>5456</v>
      </c>
      <c r="EX578" s="16" t="s">
        <v>5456</v>
      </c>
      <c r="EY578" s="16" t="s">
        <v>5456</v>
      </c>
      <c r="EZ578" s="16" t="s">
        <v>5456</v>
      </c>
      <c r="FA578" s="16" t="s">
        <v>5456</v>
      </c>
      <c r="FC578" s="16" t="s">
        <v>5456</v>
      </c>
      <c r="FX578" s="16" t="s">
        <v>5456</v>
      </c>
      <c r="FY578" s="16" t="s">
        <v>5456</v>
      </c>
      <c r="FZ578" s="16" t="s">
        <v>5456</v>
      </c>
      <c r="GA578" s="16" t="s">
        <v>5456</v>
      </c>
      <c r="GB578" s="16" t="s">
        <v>5456</v>
      </c>
      <c r="GN578" s="16" t="s">
        <v>5456</v>
      </c>
      <c r="GO578" s="16" t="s">
        <v>5456</v>
      </c>
      <c r="GP578" s="16" t="s">
        <v>5456</v>
      </c>
      <c r="GQ578" s="16" t="s">
        <v>5456</v>
      </c>
      <c r="GR578" s="16" t="s">
        <v>5456</v>
      </c>
      <c r="GT578" s="16" t="s">
        <v>5456</v>
      </c>
      <c r="GU578" s="16" t="s">
        <v>5456</v>
      </c>
      <c r="GV578" s="16" t="s">
        <v>5456</v>
      </c>
      <c r="HB578" s="16" t="s">
        <v>5456</v>
      </c>
      <c r="HC578" s="16" t="s">
        <v>5456</v>
      </c>
      <c r="HD578" s="16" t="s">
        <v>5456</v>
      </c>
      <c r="HE578" s="16" t="s">
        <v>5456</v>
      </c>
      <c r="HF578" s="16" t="s">
        <v>5456</v>
      </c>
      <c r="HG578" s="16" t="s">
        <v>5456</v>
      </c>
      <c r="HH578" s="16" t="s">
        <v>5456</v>
      </c>
      <c r="HI578" s="16" t="s">
        <v>5456</v>
      </c>
      <c r="HJ578" s="16" t="s">
        <v>5456</v>
      </c>
      <c r="HK578" s="16" t="s">
        <v>5456</v>
      </c>
      <c r="HL578" s="16" t="s">
        <v>5456</v>
      </c>
      <c r="HM578" s="16" t="s">
        <v>5456</v>
      </c>
      <c r="HN578" s="16" t="s">
        <v>5456</v>
      </c>
      <c r="HO578" s="16" t="s">
        <v>5457</v>
      </c>
      <c r="HP578" s="16" t="s">
        <v>5457</v>
      </c>
      <c r="HQ578" s="16" t="s">
        <v>5458</v>
      </c>
      <c r="HR578" s="16" t="s">
        <v>5458</v>
      </c>
      <c r="HS578" s="16" t="s">
        <v>5458</v>
      </c>
      <c r="HT578" s="16" t="s">
        <v>5458</v>
      </c>
      <c r="HU578" s="16" t="s">
        <v>5456</v>
      </c>
      <c r="HV578" s="16" t="s">
        <v>5456</v>
      </c>
      <c r="HX578" s="16" t="s">
        <v>5456</v>
      </c>
      <c r="HY578" s="16" t="s">
        <v>5456</v>
      </c>
      <c r="HZ578" s="16" t="s">
        <v>5456</v>
      </c>
      <c r="IA578" s="16" t="s">
        <v>5456</v>
      </c>
      <c r="IB578" s="16" t="s">
        <v>5456</v>
      </c>
      <c r="IC578" s="16" t="s">
        <v>5456</v>
      </c>
      <c r="ID578" s="16" t="s">
        <v>5457</v>
      </c>
      <c r="IE578" s="16" t="s">
        <v>5457</v>
      </c>
      <c r="IF578" s="16" t="s">
        <v>5457</v>
      </c>
      <c r="IG578" s="16" t="s">
        <v>5457</v>
      </c>
      <c r="IH578" s="16" t="s">
        <v>5457</v>
      </c>
      <c r="II578" s="16" t="s">
        <v>5457</v>
      </c>
      <c r="IJ578" s="16" t="s">
        <v>5457</v>
      </c>
      <c r="IK578" s="16" t="s">
        <v>5456</v>
      </c>
      <c r="IL578" s="16" t="s">
        <v>5456</v>
      </c>
      <c r="IN578" s="16" t="s">
        <v>5456</v>
      </c>
      <c r="IO578" s="16" t="s">
        <v>5457</v>
      </c>
      <c r="IP578" s="16" t="s">
        <v>5457</v>
      </c>
      <c r="IQ578" s="16" t="s">
        <v>5457</v>
      </c>
      <c r="IR578" s="16" t="s">
        <v>5457</v>
      </c>
      <c r="JE578" s="16" t="s">
        <v>5456</v>
      </c>
      <c r="JF578" s="16" t="s">
        <v>5456</v>
      </c>
      <c r="JG578" s="16" t="s">
        <v>5456</v>
      </c>
      <c r="JH578" s="16" t="s">
        <v>5456</v>
      </c>
      <c r="JI578" s="16" t="s">
        <v>5456</v>
      </c>
      <c r="JJ578" s="16" t="s">
        <v>5456</v>
      </c>
      <c r="JK578" s="16" t="s">
        <v>5457</v>
      </c>
      <c r="JL578" s="16" t="s">
        <v>5457</v>
      </c>
      <c r="JM578" s="16" t="s">
        <v>5457</v>
      </c>
      <c r="JN578" s="16" t="s">
        <v>5457</v>
      </c>
      <c r="JO578" s="16" t="s">
        <v>5457</v>
      </c>
      <c r="JP578" s="16" t="s">
        <v>5457</v>
      </c>
      <c r="JQ578" s="16" t="s">
        <v>5456</v>
      </c>
      <c r="JR578" s="16" t="s">
        <v>5456</v>
      </c>
      <c r="JS578" s="16" t="s">
        <v>5456</v>
      </c>
      <c r="JT578" s="16" t="s">
        <v>5456</v>
      </c>
      <c r="JU578" s="16" t="s">
        <v>5456</v>
      </c>
      <c r="JV578" s="16" t="s">
        <v>5456</v>
      </c>
      <c r="KJ578" s="16" t="s">
        <v>5456</v>
      </c>
      <c r="KK578" s="16" t="s">
        <v>5456</v>
      </c>
      <c r="KL578" s="16" t="s">
        <v>5456</v>
      </c>
      <c r="KM578" s="16" t="s">
        <v>5456</v>
      </c>
      <c r="KN578" s="16" t="s">
        <v>5456</v>
      </c>
      <c r="KO578" s="16" t="s">
        <v>5456</v>
      </c>
      <c r="KP578" s="16" t="s">
        <v>5456</v>
      </c>
      <c r="KQ578" s="16" t="s">
        <v>5456</v>
      </c>
      <c r="KR578" s="16" t="s">
        <v>5456</v>
      </c>
      <c r="KS578" s="16" t="s">
        <v>5456</v>
      </c>
      <c r="KT578" s="16" t="s">
        <v>5456</v>
      </c>
      <c r="KU578" s="16" t="s">
        <v>5456</v>
      </c>
      <c r="KV578" s="16" t="s">
        <v>5456</v>
      </c>
      <c r="KW578" s="16" t="s">
        <v>5456</v>
      </c>
      <c r="KX578" s="16" t="s">
        <v>5456</v>
      </c>
      <c r="KY578" s="16" t="s">
        <v>5456</v>
      </c>
      <c r="KZ578" s="16" t="s">
        <v>5456</v>
      </c>
      <c r="LA578" s="16" t="s">
        <v>5457</v>
      </c>
      <c r="LB578" s="16" t="s">
        <v>5457</v>
      </c>
      <c r="LC578" s="16" t="s">
        <v>5457</v>
      </c>
      <c r="LD578" s="16" t="s">
        <v>5458</v>
      </c>
      <c r="LE578" s="16" t="s">
        <v>5457</v>
      </c>
      <c r="LF578" s="16" t="s">
        <v>5457</v>
      </c>
      <c r="LG578" s="16" t="s">
        <v>5457</v>
      </c>
      <c r="LU578" s="16" t="s">
        <v>5456</v>
      </c>
      <c r="LV578" s="16" t="s">
        <v>5456</v>
      </c>
      <c r="LW578" s="16" t="s">
        <v>5456</v>
      </c>
      <c r="LX578" s="16" t="s">
        <v>5457</v>
      </c>
      <c r="LY578" s="16" t="s">
        <v>5457</v>
      </c>
      <c r="LZ578" s="16" t="s">
        <v>5458</v>
      </c>
      <c r="MA578" s="16" t="s">
        <v>5458</v>
      </c>
      <c r="MB578" s="16" t="s">
        <v>5457</v>
      </c>
      <c r="MC578" s="16" t="s">
        <v>5457</v>
      </c>
      <c r="MD578" s="16" t="s">
        <v>5457</v>
      </c>
      <c r="MO578" s="16" t="s">
        <v>5456</v>
      </c>
      <c r="MP578" s="16" t="s">
        <v>5456</v>
      </c>
      <c r="MQ578" s="16" t="s">
        <v>5457</v>
      </c>
      <c r="MR578" s="16" t="s">
        <v>5457</v>
      </c>
      <c r="MS578" s="16" t="s">
        <v>5457</v>
      </c>
      <c r="MT578" s="16" t="s">
        <v>5457</v>
      </c>
      <c r="MU578" s="16" t="s">
        <v>5457</v>
      </c>
      <c r="MV578" s="16" t="s">
        <v>5458</v>
      </c>
      <c r="MW578" s="16" t="s">
        <v>5458</v>
      </c>
      <c r="MX578" s="16" t="s">
        <v>5458</v>
      </c>
      <c r="MY578" s="16" t="s">
        <v>5458</v>
      </c>
      <c r="MZ578" s="16" t="s">
        <v>5458</v>
      </c>
      <c r="NA578" s="16" t="s">
        <v>5458</v>
      </c>
      <c r="NB578" s="16" t="s">
        <v>5459</v>
      </c>
      <c r="NC578" s="16" t="s">
        <v>5459</v>
      </c>
    </row>
    <row r="579" spans="1:367" x14ac:dyDescent="0.35">
      <c r="A579" s="15" t="s">
        <v>4621</v>
      </c>
      <c r="B579" s="15" t="s">
        <v>2516</v>
      </c>
      <c r="C579" s="15" t="s">
        <v>2426</v>
      </c>
      <c r="D579" s="15" t="s">
        <v>993</v>
      </c>
      <c r="E579" s="15" t="s">
        <v>172</v>
      </c>
      <c r="F579" s="15" t="s">
        <v>110</v>
      </c>
      <c r="G579" s="15" t="s">
        <v>111</v>
      </c>
      <c r="H579" s="15" t="s">
        <v>2381</v>
      </c>
      <c r="I579" s="15">
        <v>17</v>
      </c>
      <c r="AC579" s="16" t="s">
        <v>5456</v>
      </c>
      <c r="AD579" s="16" t="s">
        <v>5456</v>
      </c>
      <c r="AE579" s="16" t="s">
        <v>5456</v>
      </c>
      <c r="AF579" s="16" t="s">
        <v>5456</v>
      </c>
      <c r="AG579" s="16" t="s">
        <v>5456</v>
      </c>
      <c r="AH579" s="16" t="s">
        <v>5456</v>
      </c>
      <c r="AL579" s="16" t="s">
        <v>5456</v>
      </c>
      <c r="AM579" s="16" t="s">
        <v>5456</v>
      </c>
      <c r="AN579" s="16" t="s">
        <v>5456</v>
      </c>
      <c r="AP579" s="16" t="s">
        <v>5456</v>
      </c>
      <c r="AQ579" s="16" t="s">
        <v>5456</v>
      </c>
      <c r="AR579" s="16" t="s">
        <v>5456</v>
      </c>
      <c r="AS579" s="16" t="s">
        <v>5457</v>
      </c>
      <c r="AT579" s="16" t="s">
        <v>5457</v>
      </c>
      <c r="AU579" s="16" t="s">
        <v>5457</v>
      </c>
      <c r="AV579" s="16" t="s">
        <v>5458</v>
      </c>
      <c r="AW579" s="16" t="s">
        <v>5458</v>
      </c>
      <c r="AX579" s="16" t="s">
        <v>5457</v>
      </c>
      <c r="AY579" s="16" t="s">
        <v>5457</v>
      </c>
      <c r="AZ579" s="16" t="s">
        <v>5456</v>
      </c>
      <c r="BA579" s="16" t="s">
        <v>5456</v>
      </c>
      <c r="BB579" s="16" t="s">
        <v>5456</v>
      </c>
      <c r="BH579" s="16" t="s">
        <v>5457</v>
      </c>
      <c r="BI579" s="16" t="s">
        <v>5458</v>
      </c>
      <c r="BJ579" s="16" t="s">
        <v>5457</v>
      </c>
      <c r="BK579" s="16" t="s">
        <v>5458</v>
      </c>
      <c r="BL579" s="16" t="s">
        <v>5458</v>
      </c>
      <c r="BN579" s="16" t="s">
        <v>5456</v>
      </c>
      <c r="BR579" s="16" t="s">
        <v>5456</v>
      </c>
      <c r="BS579" s="16" t="s">
        <v>5457</v>
      </c>
      <c r="BT579" s="16" t="s">
        <v>5457</v>
      </c>
      <c r="BU579" s="16" t="s">
        <v>5457</v>
      </c>
      <c r="BV579" s="16" t="s">
        <v>5457</v>
      </c>
      <c r="BW579" s="16" t="s">
        <v>5458</v>
      </c>
      <c r="BX579" s="16" t="s">
        <v>5457</v>
      </c>
      <c r="BY579" s="16" t="s">
        <v>5457</v>
      </c>
      <c r="BZ579" s="16" t="s">
        <v>5456</v>
      </c>
      <c r="CA579" s="16" t="s">
        <v>5456</v>
      </c>
      <c r="CB579" s="16" t="s">
        <v>5456</v>
      </c>
      <c r="CC579" s="16" t="s">
        <v>5456</v>
      </c>
      <c r="CD579" s="16" t="s">
        <v>5457</v>
      </c>
      <c r="CE579" s="16" t="s">
        <v>5457</v>
      </c>
      <c r="CF579" s="16" t="s">
        <v>5457</v>
      </c>
      <c r="CG579" s="16" t="s">
        <v>5457</v>
      </c>
      <c r="CH579" s="16" t="s">
        <v>5457</v>
      </c>
      <c r="CI579" s="16" t="s">
        <v>5457</v>
      </c>
      <c r="CJ579" s="16" t="s">
        <v>5457</v>
      </c>
      <c r="CK579" s="16" t="s">
        <v>5457</v>
      </c>
      <c r="CL579" s="16" t="s">
        <v>5458</v>
      </c>
      <c r="CM579" s="16" t="s">
        <v>5458</v>
      </c>
      <c r="CN579" s="16" t="s">
        <v>5458</v>
      </c>
      <c r="CO579" s="16" t="s">
        <v>5458</v>
      </c>
      <c r="CP579" s="16" t="s">
        <v>5458</v>
      </c>
      <c r="DB579" s="16" t="s">
        <v>5456</v>
      </c>
      <c r="DC579" s="16" t="s">
        <v>5456</v>
      </c>
      <c r="DD579" s="16" t="s">
        <v>5456</v>
      </c>
      <c r="DE579" s="16" t="s">
        <v>5458</v>
      </c>
      <c r="DF579" s="16" t="s">
        <v>5458</v>
      </c>
      <c r="DG579" s="16" t="s">
        <v>5458</v>
      </c>
      <c r="DH579" s="16" t="s">
        <v>5456</v>
      </c>
      <c r="DI579" s="16" t="s">
        <v>5456</v>
      </c>
      <c r="DK579" s="16" t="s">
        <v>5456</v>
      </c>
      <c r="DL579" s="16" t="s">
        <v>5456</v>
      </c>
      <c r="DM579" s="16" t="s">
        <v>5456</v>
      </c>
      <c r="DN579" s="16" t="s">
        <v>5457</v>
      </c>
      <c r="DY579" s="16" t="s">
        <v>5456</v>
      </c>
      <c r="EF579" s="16" t="s">
        <v>5456</v>
      </c>
      <c r="EG579" s="16" t="s">
        <v>5456</v>
      </c>
      <c r="FA579" s="16" t="s">
        <v>5456</v>
      </c>
      <c r="FC579" s="16" t="s">
        <v>5456</v>
      </c>
      <c r="FX579" s="16" t="s">
        <v>5456</v>
      </c>
      <c r="FY579" s="16" t="s">
        <v>5456</v>
      </c>
      <c r="FZ579" s="16" t="s">
        <v>5456</v>
      </c>
      <c r="GA579" s="16" t="s">
        <v>5456</v>
      </c>
      <c r="GN579" s="16" t="s">
        <v>5456</v>
      </c>
      <c r="GO579" s="16" t="s">
        <v>5456</v>
      </c>
      <c r="GP579" s="16" t="s">
        <v>5456</v>
      </c>
      <c r="GQ579" s="16" t="s">
        <v>5456</v>
      </c>
      <c r="GR579" s="16" t="s">
        <v>5456</v>
      </c>
      <c r="GS579" s="16" t="s">
        <v>5456</v>
      </c>
      <c r="GT579" s="16" t="s">
        <v>5456</v>
      </c>
      <c r="GU579" s="16" t="s">
        <v>5456</v>
      </c>
      <c r="GV579" s="16" t="s">
        <v>5456</v>
      </c>
      <c r="GW579" s="16" t="s">
        <v>5456</v>
      </c>
      <c r="GX579" s="16" t="s">
        <v>5456</v>
      </c>
      <c r="GY579" s="16" t="s">
        <v>5456</v>
      </c>
      <c r="GZ579" s="16" t="s">
        <v>5456</v>
      </c>
      <c r="HF579" s="16" t="s">
        <v>5457</v>
      </c>
      <c r="HG579" s="16" t="s">
        <v>5457</v>
      </c>
      <c r="HH579" s="16" t="s">
        <v>5457</v>
      </c>
      <c r="HI579" s="16" t="s">
        <v>5457</v>
      </c>
      <c r="HJ579" s="16" t="s">
        <v>5457</v>
      </c>
      <c r="HK579" s="16" t="s">
        <v>5457</v>
      </c>
      <c r="HL579" s="16" t="s">
        <v>5457</v>
      </c>
      <c r="HM579" s="16" t="s">
        <v>5457</v>
      </c>
      <c r="HN579" s="16" t="s">
        <v>5457</v>
      </c>
      <c r="HO579" s="16" t="s">
        <v>5457</v>
      </c>
      <c r="HP579" s="16" t="s">
        <v>5457</v>
      </c>
      <c r="HQ579" s="16" t="s">
        <v>5457</v>
      </c>
      <c r="HR579" s="16" t="s">
        <v>5457</v>
      </c>
      <c r="HS579" s="16" t="s">
        <v>5457</v>
      </c>
      <c r="II579" s="16" t="s">
        <v>5456</v>
      </c>
      <c r="IJ579" s="16" t="s">
        <v>5456</v>
      </c>
      <c r="IK579" s="16" t="s">
        <v>5456</v>
      </c>
      <c r="IL579" s="16" t="s">
        <v>5456</v>
      </c>
      <c r="IN579" s="16" t="s">
        <v>5456</v>
      </c>
      <c r="IO579" s="16" t="s">
        <v>5456</v>
      </c>
      <c r="IP579" s="16" t="s">
        <v>5456</v>
      </c>
      <c r="IQ579" s="16" t="s">
        <v>5456</v>
      </c>
      <c r="IR579" s="16" t="s">
        <v>5456</v>
      </c>
      <c r="IS579" s="16" t="s">
        <v>5456</v>
      </c>
      <c r="IT579" s="16" t="s">
        <v>5456</v>
      </c>
      <c r="IU579" s="16" t="s">
        <v>5456</v>
      </c>
      <c r="JD579" s="16" t="s">
        <v>5456</v>
      </c>
      <c r="JE579" s="16" t="s">
        <v>5456</v>
      </c>
      <c r="JF579" s="16" t="s">
        <v>5456</v>
      </c>
      <c r="JG579" s="16" t="s">
        <v>5456</v>
      </c>
      <c r="JH579" s="16" t="s">
        <v>5456</v>
      </c>
      <c r="JI579" s="16" t="s">
        <v>5456</v>
      </c>
      <c r="JJ579" s="16" t="s">
        <v>5456</v>
      </c>
      <c r="JK579" s="16" t="s">
        <v>5456</v>
      </c>
      <c r="JL579" s="16" t="s">
        <v>5458</v>
      </c>
      <c r="JM579" s="16" t="s">
        <v>5457</v>
      </c>
      <c r="JN579" s="16" t="s">
        <v>5458</v>
      </c>
      <c r="JO579" s="16" t="s">
        <v>5458</v>
      </c>
      <c r="JP579" s="16" t="s">
        <v>5458</v>
      </c>
      <c r="JQ579" s="16" t="s">
        <v>5456</v>
      </c>
      <c r="KG579" s="16" t="s">
        <v>5456</v>
      </c>
      <c r="KH579" s="16" t="s">
        <v>5456</v>
      </c>
      <c r="KI579" s="16" t="s">
        <v>5456</v>
      </c>
      <c r="KJ579" s="16" t="s">
        <v>5456</v>
      </c>
      <c r="KK579" s="16" t="s">
        <v>5456</v>
      </c>
      <c r="KM579" s="16" t="s">
        <v>5456</v>
      </c>
      <c r="KV579" s="16" t="s">
        <v>5456</v>
      </c>
      <c r="KW579" s="16" t="s">
        <v>5457</v>
      </c>
      <c r="KX579" s="16" t="s">
        <v>5457</v>
      </c>
      <c r="KY579" s="16" t="s">
        <v>5457</v>
      </c>
      <c r="KZ579" s="16" t="s">
        <v>5457</v>
      </c>
      <c r="LA579" s="16" t="s">
        <v>5457</v>
      </c>
      <c r="LB579" s="16" t="s">
        <v>5457</v>
      </c>
      <c r="LC579" s="16" t="s">
        <v>5458</v>
      </c>
      <c r="LD579" s="16" t="s">
        <v>5458</v>
      </c>
      <c r="LE579" s="16" t="s">
        <v>5458</v>
      </c>
      <c r="LF579" s="16" t="s">
        <v>5458</v>
      </c>
      <c r="LG579" s="16" t="s">
        <v>5458</v>
      </c>
      <c r="LS579" s="16" t="s">
        <v>5456</v>
      </c>
      <c r="LV579" s="16" t="s">
        <v>5456</v>
      </c>
      <c r="LW579" s="16" t="s">
        <v>5457</v>
      </c>
      <c r="LX579" s="16" t="s">
        <v>5457</v>
      </c>
      <c r="LY579" s="16" t="s">
        <v>5457</v>
      </c>
      <c r="LZ579" s="16" t="s">
        <v>5457</v>
      </c>
      <c r="MA579" s="16" t="s">
        <v>5457</v>
      </c>
      <c r="MB579" s="16" t="s">
        <v>5457</v>
      </c>
      <c r="MC579" s="16" t="s">
        <v>5457</v>
      </c>
      <c r="MD579" s="16" t="s">
        <v>5457</v>
      </c>
      <c r="ME579" s="16" t="s">
        <v>5456</v>
      </c>
      <c r="MF579" s="16" t="s">
        <v>5456</v>
      </c>
      <c r="MG579" s="16" t="s">
        <v>5456</v>
      </c>
      <c r="MH579" s="16" t="s">
        <v>5456</v>
      </c>
      <c r="MI579" s="16" t="s">
        <v>5456</v>
      </c>
      <c r="MJ579" s="16" t="s">
        <v>5456</v>
      </c>
      <c r="MK579" s="16" t="s">
        <v>5456</v>
      </c>
      <c r="ML579" s="16" t="s">
        <v>5456</v>
      </c>
      <c r="MM579" s="16" t="s">
        <v>5456</v>
      </c>
      <c r="MO579" s="16" t="s">
        <v>5456</v>
      </c>
      <c r="MP579" s="16" t="s">
        <v>5456</v>
      </c>
      <c r="MQ579" s="16" t="s">
        <v>5457</v>
      </c>
      <c r="MR579" s="16" t="s">
        <v>5457</v>
      </c>
      <c r="MS579" s="16" t="s">
        <v>5457</v>
      </c>
      <c r="MT579" s="16" t="s">
        <v>5457</v>
      </c>
      <c r="MU579" s="16" t="s">
        <v>5457</v>
      </c>
      <c r="MV579" s="16" t="s">
        <v>5457</v>
      </c>
      <c r="MW579" s="16" t="s">
        <v>5457</v>
      </c>
      <c r="MX579" s="16" t="s">
        <v>5458</v>
      </c>
      <c r="MY579" s="16" t="s">
        <v>5458</v>
      </c>
      <c r="MZ579" s="16" t="s">
        <v>5458</v>
      </c>
      <c r="NA579" s="16" t="s">
        <v>5458</v>
      </c>
      <c r="NB579" s="16" t="s">
        <v>5458</v>
      </c>
      <c r="NC579" s="16" t="s">
        <v>5458</v>
      </c>
    </row>
    <row r="580" spans="1:367" x14ac:dyDescent="0.35">
      <c r="A580" s="15" t="s">
        <v>4622</v>
      </c>
      <c r="B580" s="15" t="s">
        <v>2516</v>
      </c>
      <c r="C580" s="15" t="s">
        <v>2427</v>
      </c>
      <c r="D580" s="15" t="s">
        <v>994</v>
      </c>
      <c r="E580" s="15" t="s">
        <v>172</v>
      </c>
      <c r="F580" s="15" t="s">
        <v>110</v>
      </c>
      <c r="G580" s="15" t="s">
        <v>111</v>
      </c>
      <c r="H580" s="15" t="s">
        <v>2381</v>
      </c>
      <c r="I580" s="15">
        <v>17</v>
      </c>
      <c r="AB580" s="16" t="s">
        <v>5456</v>
      </c>
      <c r="AC580" s="16" t="s">
        <v>5456</v>
      </c>
      <c r="AD580" s="16" t="s">
        <v>5456</v>
      </c>
      <c r="AE580" s="16" t="s">
        <v>5456</v>
      </c>
      <c r="AF580" s="16" t="s">
        <v>5456</v>
      </c>
      <c r="AG580" s="16" t="s">
        <v>5456</v>
      </c>
      <c r="AH580" s="16" t="s">
        <v>5456</v>
      </c>
      <c r="AM580" s="16" t="s">
        <v>5456</v>
      </c>
      <c r="AN580" s="16" t="s">
        <v>5456</v>
      </c>
      <c r="AP580" s="16" t="s">
        <v>5456</v>
      </c>
      <c r="AQ580" s="16" t="s">
        <v>5456</v>
      </c>
      <c r="AR580" s="16" t="s">
        <v>5456</v>
      </c>
      <c r="AS580" s="16" t="s">
        <v>5457</v>
      </c>
      <c r="AT580" s="16" t="s">
        <v>5457</v>
      </c>
      <c r="AU580" s="16" t="s">
        <v>5457</v>
      </c>
      <c r="AV580" s="16" t="s">
        <v>5458</v>
      </c>
      <c r="AW580" s="16" t="s">
        <v>5458</v>
      </c>
      <c r="AX580" s="16" t="s">
        <v>5458</v>
      </c>
      <c r="AY580" s="16" t="s">
        <v>5458</v>
      </c>
      <c r="AZ580" s="16" t="s">
        <v>5457</v>
      </c>
      <c r="BA580" s="16" t="s">
        <v>5456</v>
      </c>
      <c r="BB580" s="16" t="s">
        <v>5456</v>
      </c>
      <c r="BG580" s="16" t="s">
        <v>5456</v>
      </c>
      <c r="BH580" s="16" t="s">
        <v>5457</v>
      </c>
      <c r="BI580" s="16" t="s">
        <v>5458</v>
      </c>
      <c r="BJ580" s="16" t="s">
        <v>5457</v>
      </c>
      <c r="BK580" s="16" t="s">
        <v>5457</v>
      </c>
      <c r="BL580" s="16" t="s">
        <v>5457</v>
      </c>
      <c r="BN580" s="16" t="s">
        <v>5456</v>
      </c>
      <c r="BO580" s="16" t="s">
        <v>5456</v>
      </c>
      <c r="BP580" s="16" t="s">
        <v>5458</v>
      </c>
      <c r="BQ580" s="16" t="s">
        <v>5457</v>
      </c>
      <c r="BR580" s="16" t="s">
        <v>5458</v>
      </c>
      <c r="BS580" s="16" t="s">
        <v>5458</v>
      </c>
      <c r="BT580" s="16" t="s">
        <v>5458</v>
      </c>
      <c r="BU580" s="16" t="s">
        <v>5458</v>
      </c>
      <c r="BV580" s="16" t="s">
        <v>5459</v>
      </c>
      <c r="BW580" s="16" t="s">
        <v>5459</v>
      </c>
      <c r="BX580" s="16" t="s">
        <v>5458</v>
      </c>
      <c r="BY580" s="16" t="s">
        <v>5458</v>
      </c>
      <c r="BZ580" s="16" t="s">
        <v>5456</v>
      </c>
      <c r="CB580" s="16" t="s">
        <v>5456</v>
      </c>
      <c r="CC580" s="16" t="s">
        <v>5456</v>
      </c>
      <c r="CD580" s="16" t="s">
        <v>5456</v>
      </c>
      <c r="CE580" s="16" t="s">
        <v>5456</v>
      </c>
      <c r="CF580" s="16" t="s">
        <v>5456</v>
      </c>
      <c r="CG580" s="16" t="s">
        <v>5457</v>
      </c>
      <c r="CH580" s="16" t="s">
        <v>5457</v>
      </c>
      <c r="CI580" s="16" t="s">
        <v>5457</v>
      </c>
      <c r="CJ580" s="16" t="s">
        <v>5457</v>
      </c>
      <c r="CK580" s="16" t="s">
        <v>5458</v>
      </c>
      <c r="CL580" s="16" t="s">
        <v>5457</v>
      </c>
      <c r="CM580" s="16" t="s">
        <v>5457</v>
      </c>
      <c r="CN580" s="16" t="s">
        <v>5457</v>
      </c>
      <c r="CO580" s="16" t="s">
        <v>5457</v>
      </c>
      <c r="CP580" s="16" t="s">
        <v>5457</v>
      </c>
      <c r="DB580" s="16" t="s">
        <v>5456</v>
      </c>
      <c r="DC580" s="16" t="s">
        <v>5456</v>
      </c>
      <c r="DD580" s="16" t="s">
        <v>5456</v>
      </c>
      <c r="DE580" s="16" t="s">
        <v>5458</v>
      </c>
      <c r="DF580" s="16" t="s">
        <v>5458</v>
      </c>
      <c r="DG580" s="16" t="s">
        <v>5458</v>
      </c>
      <c r="DH580" s="16" t="s">
        <v>5457</v>
      </c>
      <c r="DI580" s="16" t="s">
        <v>5457</v>
      </c>
      <c r="DJ580" s="16" t="s">
        <v>5457</v>
      </c>
      <c r="DK580" s="16" t="s">
        <v>5457</v>
      </c>
      <c r="DL580" s="16" t="s">
        <v>5457</v>
      </c>
      <c r="DM580" s="16" t="s">
        <v>5457</v>
      </c>
      <c r="DN580" s="16" t="s">
        <v>5457</v>
      </c>
      <c r="DO580" s="16" t="s">
        <v>5456</v>
      </c>
      <c r="DP580" s="16" t="s">
        <v>5456</v>
      </c>
      <c r="DQ580" s="16" t="s">
        <v>5456</v>
      </c>
      <c r="DR580" s="16" t="s">
        <v>5456</v>
      </c>
      <c r="ED580" s="16" t="s">
        <v>5456</v>
      </c>
      <c r="EE580" s="16" t="s">
        <v>5456</v>
      </c>
      <c r="EF580" s="16" t="s">
        <v>5456</v>
      </c>
      <c r="EG580" s="16" t="s">
        <v>5456</v>
      </c>
      <c r="EQ580" s="16" t="s">
        <v>5456</v>
      </c>
      <c r="EX580" s="16" t="s">
        <v>5456</v>
      </c>
      <c r="FC580" s="16" t="s">
        <v>5456</v>
      </c>
      <c r="FU580" s="16" t="s">
        <v>5456</v>
      </c>
      <c r="FX580" s="16" t="s">
        <v>5456</v>
      </c>
      <c r="FY580" s="16" t="s">
        <v>5456</v>
      </c>
      <c r="FZ580" s="16" t="s">
        <v>5456</v>
      </c>
      <c r="GA580" s="16" t="s">
        <v>5456</v>
      </c>
      <c r="GO580" s="16" t="s">
        <v>5456</v>
      </c>
      <c r="GP580" s="16" t="s">
        <v>5456</v>
      </c>
      <c r="GQ580" s="16" t="s">
        <v>5457</v>
      </c>
      <c r="GR580" s="16" t="s">
        <v>5456</v>
      </c>
      <c r="GS580" s="16" t="s">
        <v>5456</v>
      </c>
      <c r="GT580" s="16" t="s">
        <v>5456</v>
      </c>
      <c r="GU580" s="16" t="s">
        <v>5456</v>
      </c>
      <c r="GV580" s="16" t="s">
        <v>5456</v>
      </c>
      <c r="HB580" s="16" t="s">
        <v>5456</v>
      </c>
      <c r="HC580" s="16" t="s">
        <v>5456</v>
      </c>
      <c r="HD580" s="16" t="s">
        <v>5456</v>
      </c>
      <c r="HE580" s="16" t="s">
        <v>5456</v>
      </c>
      <c r="HF580" s="16" t="s">
        <v>5456</v>
      </c>
      <c r="HG580" s="16" t="s">
        <v>5456</v>
      </c>
      <c r="HH580" s="16" t="s">
        <v>5456</v>
      </c>
      <c r="HI580" s="16" t="s">
        <v>5456</v>
      </c>
      <c r="HJ580" s="16" t="s">
        <v>5456</v>
      </c>
      <c r="HK580" s="16" t="s">
        <v>5456</v>
      </c>
      <c r="HL580" s="16" t="s">
        <v>5456</v>
      </c>
      <c r="HM580" s="16" t="s">
        <v>5456</v>
      </c>
      <c r="HN580" s="16" t="s">
        <v>5456</v>
      </c>
      <c r="HO580" s="16" t="s">
        <v>5456</v>
      </c>
      <c r="HP580" s="16" t="s">
        <v>5457</v>
      </c>
      <c r="HQ580" s="16" t="s">
        <v>5458</v>
      </c>
      <c r="HR580" s="16" t="s">
        <v>5458</v>
      </c>
      <c r="HS580" s="16" t="s">
        <v>5458</v>
      </c>
      <c r="HT580" s="16" t="s">
        <v>5457</v>
      </c>
      <c r="HX580" s="16" t="s">
        <v>5456</v>
      </c>
      <c r="HY580" s="16" t="s">
        <v>5456</v>
      </c>
      <c r="HZ580" s="16" t="s">
        <v>5456</v>
      </c>
      <c r="IA580" s="16" t="s">
        <v>5456</v>
      </c>
      <c r="IB580" s="16" t="s">
        <v>5456</v>
      </c>
      <c r="IC580" s="16" t="s">
        <v>5456</v>
      </c>
      <c r="ID580" s="16" t="s">
        <v>5456</v>
      </c>
      <c r="IE580" s="16" t="s">
        <v>5456</v>
      </c>
      <c r="IF580" s="16" t="s">
        <v>5456</v>
      </c>
      <c r="IG580" s="16" t="s">
        <v>5456</v>
      </c>
      <c r="IH580" s="16" t="s">
        <v>5456</v>
      </c>
      <c r="II580" s="16" t="s">
        <v>5456</v>
      </c>
      <c r="IJ580" s="16" t="s">
        <v>5457</v>
      </c>
      <c r="IK580" s="16" t="s">
        <v>5456</v>
      </c>
      <c r="IL580" s="16" t="s">
        <v>5456</v>
      </c>
      <c r="IM580" s="16" t="s">
        <v>5456</v>
      </c>
      <c r="IN580" s="16" t="s">
        <v>5456</v>
      </c>
      <c r="IO580" s="16" t="s">
        <v>5457</v>
      </c>
      <c r="IP580" s="16" t="s">
        <v>5457</v>
      </c>
      <c r="IQ580" s="16" t="s">
        <v>5457</v>
      </c>
      <c r="IR580" s="16" t="s">
        <v>5457</v>
      </c>
      <c r="JD580" s="16" t="s">
        <v>5456</v>
      </c>
      <c r="JE580" s="16" t="s">
        <v>5456</v>
      </c>
      <c r="JF580" s="16" t="s">
        <v>5456</v>
      </c>
      <c r="JG580" s="16" t="s">
        <v>5456</v>
      </c>
      <c r="JH580" s="16" t="s">
        <v>5456</v>
      </c>
      <c r="JI580" s="16" t="s">
        <v>5457</v>
      </c>
      <c r="JJ580" s="16" t="s">
        <v>5457</v>
      </c>
      <c r="JK580" s="16" t="s">
        <v>5457</v>
      </c>
      <c r="JL580" s="16" t="s">
        <v>5458</v>
      </c>
      <c r="JM580" s="16" t="s">
        <v>5458</v>
      </c>
      <c r="JN580" s="16" t="s">
        <v>5458</v>
      </c>
      <c r="JO580" s="16" t="s">
        <v>5458</v>
      </c>
      <c r="JP580" s="16" t="s">
        <v>5458</v>
      </c>
      <c r="JQ580" s="16" t="s">
        <v>5457</v>
      </c>
      <c r="JR580" s="16" t="s">
        <v>5456</v>
      </c>
      <c r="JS580" s="16" t="s">
        <v>5456</v>
      </c>
      <c r="JT580" s="16" t="s">
        <v>5456</v>
      </c>
      <c r="JU580" s="16" t="s">
        <v>5456</v>
      </c>
      <c r="JV580" s="16" t="s">
        <v>5456</v>
      </c>
      <c r="KG580" s="16" t="s">
        <v>5456</v>
      </c>
      <c r="KH580" s="16" t="s">
        <v>5456</v>
      </c>
      <c r="KI580" s="16" t="s">
        <v>5456</v>
      </c>
      <c r="KJ580" s="16" t="s">
        <v>5456</v>
      </c>
      <c r="KK580" s="16" t="s">
        <v>5456</v>
      </c>
      <c r="KL580" s="16" t="s">
        <v>5456</v>
      </c>
      <c r="KM580" s="16" t="s">
        <v>5456</v>
      </c>
      <c r="KN580" s="16" t="s">
        <v>5456</v>
      </c>
      <c r="KP580" s="16" t="s">
        <v>5456</v>
      </c>
      <c r="KY580" s="16" t="s">
        <v>5456</v>
      </c>
      <c r="KZ580" s="16" t="s">
        <v>5456</v>
      </c>
      <c r="LA580" s="16" t="s">
        <v>5456</v>
      </c>
      <c r="LB580" s="16" t="s">
        <v>5457</v>
      </c>
      <c r="LC580" s="16" t="s">
        <v>5457</v>
      </c>
      <c r="LD580" s="16" t="s">
        <v>5458</v>
      </c>
      <c r="LE580" s="16" t="s">
        <v>5458</v>
      </c>
      <c r="LF580" s="16" t="s">
        <v>5458</v>
      </c>
      <c r="LG580" s="16" t="s">
        <v>5457</v>
      </c>
      <c r="LU580" s="16" t="s">
        <v>5456</v>
      </c>
      <c r="LV580" s="16" t="s">
        <v>5456</v>
      </c>
      <c r="LW580" s="16" t="s">
        <v>5456</v>
      </c>
      <c r="LX580" s="16" t="s">
        <v>5457</v>
      </c>
      <c r="LY580" s="16" t="s">
        <v>5457</v>
      </c>
      <c r="LZ580" s="16" t="s">
        <v>5457</v>
      </c>
      <c r="MA580" s="16" t="s">
        <v>5457</v>
      </c>
      <c r="MB580" s="16" t="s">
        <v>5456</v>
      </c>
      <c r="MC580" s="16" t="s">
        <v>5456</v>
      </c>
      <c r="MD580" s="16" t="s">
        <v>5456</v>
      </c>
      <c r="MP580" s="16" t="s">
        <v>5456</v>
      </c>
      <c r="MQ580" s="16" t="s">
        <v>5456</v>
      </c>
      <c r="MR580" s="16" t="s">
        <v>5456</v>
      </c>
      <c r="MS580" s="16" t="s">
        <v>5456</v>
      </c>
      <c r="MT580" s="16" t="s">
        <v>5457</v>
      </c>
      <c r="MU580" s="16" t="s">
        <v>5457</v>
      </c>
      <c r="MV580" s="16" t="s">
        <v>5458</v>
      </c>
      <c r="MW580" s="16" t="s">
        <v>5458</v>
      </c>
      <c r="MX580" s="16" t="s">
        <v>5458</v>
      </c>
      <c r="MY580" s="16" t="s">
        <v>5458</v>
      </c>
      <c r="MZ580" s="16" t="s">
        <v>5458</v>
      </c>
      <c r="NA580" s="16" t="s">
        <v>5458</v>
      </c>
      <c r="NB580" s="16" t="s">
        <v>5458</v>
      </c>
      <c r="NC580" s="16" t="s">
        <v>5458</v>
      </c>
    </row>
    <row r="581" spans="1:367" x14ac:dyDescent="0.35">
      <c r="A581" s="15" t="s">
        <v>4623</v>
      </c>
      <c r="B581" s="15" t="s">
        <v>2516</v>
      </c>
      <c r="C581" s="15" t="s">
        <v>2430</v>
      </c>
      <c r="D581" s="15" t="s">
        <v>995</v>
      </c>
      <c r="E581" s="15" t="s">
        <v>172</v>
      </c>
      <c r="F581" s="15" t="s">
        <v>110</v>
      </c>
      <c r="G581" s="15" t="s">
        <v>111</v>
      </c>
      <c r="H581" s="15" t="s">
        <v>2363</v>
      </c>
      <c r="I581" s="15">
        <v>16</v>
      </c>
      <c r="AM581" s="16" t="s">
        <v>5456</v>
      </c>
      <c r="AP581" s="16" t="s">
        <v>5456</v>
      </c>
      <c r="AQ581" s="16" t="s">
        <v>5456</v>
      </c>
      <c r="AR581" s="16" t="s">
        <v>5456</v>
      </c>
      <c r="AS581" s="16" t="s">
        <v>5457</v>
      </c>
      <c r="AT581" s="16" t="s">
        <v>5457</v>
      </c>
      <c r="AU581" s="16" t="s">
        <v>5457</v>
      </c>
      <c r="AV581" s="16" t="s">
        <v>5458</v>
      </c>
      <c r="AW581" s="16" t="s">
        <v>5458</v>
      </c>
      <c r="AX581" s="16" t="s">
        <v>5458</v>
      </c>
      <c r="AY581" s="16" t="s">
        <v>5458</v>
      </c>
      <c r="AZ581" s="16" t="s">
        <v>5457</v>
      </c>
      <c r="BA581" s="16" t="s">
        <v>5456</v>
      </c>
      <c r="BB581" s="16" t="s">
        <v>5456</v>
      </c>
      <c r="BH581" s="16" t="s">
        <v>5456</v>
      </c>
      <c r="BI581" s="16" t="s">
        <v>5458</v>
      </c>
      <c r="BJ581" s="16" t="s">
        <v>5457</v>
      </c>
      <c r="BK581" s="16" t="s">
        <v>5458</v>
      </c>
      <c r="BL581" s="16" t="s">
        <v>5456</v>
      </c>
      <c r="BM581" s="16" t="s">
        <v>5456</v>
      </c>
      <c r="BN581" s="16" t="s">
        <v>5456</v>
      </c>
      <c r="BO581" s="16" t="s">
        <v>5457</v>
      </c>
      <c r="BP581" s="16" t="s">
        <v>5458</v>
      </c>
      <c r="BQ581" s="16" t="s">
        <v>5458</v>
      </c>
      <c r="BR581" s="16" t="s">
        <v>5458</v>
      </c>
      <c r="BS581" s="16" t="s">
        <v>5458</v>
      </c>
      <c r="BT581" s="16" t="s">
        <v>5457</v>
      </c>
      <c r="BU581" s="16" t="s">
        <v>5457</v>
      </c>
      <c r="BV581" s="16" t="s">
        <v>5457</v>
      </c>
      <c r="BW581" s="16" t="s">
        <v>5457</v>
      </c>
      <c r="BX581" s="16" t="s">
        <v>5457</v>
      </c>
      <c r="BY581" s="16" t="s">
        <v>5457</v>
      </c>
      <c r="CF581" s="16" t="s">
        <v>5456</v>
      </c>
      <c r="CG581" s="16" t="s">
        <v>5456</v>
      </c>
      <c r="CH581" s="16" t="s">
        <v>5456</v>
      </c>
      <c r="CI581" s="16" t="s">
        <v>5456</v>
      </c>
      <c r="CJ581" s="16" t="s">
        <v>5457</v>
      </c>
      <c r="CK581" s="16" t="s">
        <v>5458</v>
      </c>
      <c r="CL581" s="16" t="s">
        <v>5457</v>
      </c>
      <c r="CM581" s="16" t="s">
        <v>5457</v>
      </c>
      <c r="CN581" s="16" t="s">
        <v>5457</v>
      </c>
      <c r="CO581" s="16" t="s">
        <v>5457</v>
      </c>
      <c r="CP581" s="16" t="s">
        <v>5457</v>
      </c>
      <c r="DB581" s="16" t="s">
        <v>5456</v>
      </c>
      <c r="DC581" s="16" t="s">
        <v>5456</v>
      </c>
      <c r="DD581" s="16" t="s">
        <v>5456</v>
      </c>
      <c r="DE581" s="16" t="s">
        <v>5458</v>
      </c>
      <c r="DF581" s="16" t="s">
        <v>5458</v>
      </c>
      <c r="DG581" s="16" t="s">
        <v>5458</v>
      </c>
      <c r="DH581" s="16" t="s">
        <v>5458</v>
      </c>
      <c r="DI581" s="16" t="s">
        <v>5458</v>
      </c>
      <c r="DJ581" s="16" t="s">
        <v>5456</v>
      </c>
      <c r="DK581" s="16" t="s">
        <v>5458</v>
      </c>
      <c r="DL581" s="16" t="s">
        <v>5458</v>
      </c>
      <c r="DM581" s="16" t="s">
        <v>5459</v>
      </c>
      <c r="DN581" s="16" t="s">
        <v>5459</v>
      </c>
      <c r="DO581" s="16" t="s">
        <v>5456</v>
      </c>
      <c r="DP581" s="16" t="s">
        <v>5456</v>
      </c>
      <c r="DQ581" s="16" t="s">
        <v>5456</v>
      </c>
      <c r="EF581" s="16" t="s">
        <v>5456</v>
      </c>
      <c r="EG581" s="16" t="s">
        <v>5456</v>
      </c>
      <c r="EX581" s="16" t="s">
        <v>5456</v>
      </c>
      <c r="EY581" s="16" t="s">
        <v>5456</v>
      </c>
      <c r="EZ581" s="16" t="s">
        <v>5456</v>
      </c>
      <c r="FA581" s="16" t="s">
        <v>5456</v>
      </c>
      <c r="FB581" s="16" t="s">
        <v>5456</v>
      </c>
      <c r="GO581" s="16" t="s">
        <v>5456</v>
      </c>
      <c r="GP581" s="16" t="s">
        <v>5456</v>
      </c>
      <c r="GQ581" s="16" t="s">
        <v>5456</v>
      </c>
      <c r="HN581" s="16" t="s">
        <v>5457</v>
      </c>
      <c r="HO581" s="16" t="s">
        <v>5457</v>
      </c>
      <c r="HP581" s="16" t="s">
        <v>5457</v>
      </c>
      <c r="HQ581" s="16" t="s">
        <v>5457</v>
      </c>
      <c r="HR581" s="16" t="s">
        <v>5457</v>
      </c>
      <c r="HS581" s="16" t="s">
        <v>5458</v>
      </c>
      <c r="ID581" s="16" t="s">
        <v>5457</v>
      </c>
      <c r="IE581" s="16" t="s">
        <v>5457</v>
      </c>
      <c r="IF581" s="16" t="s">
        <v>5457</v>
      </c>
      <c r="IG581" s="16" t="s">
        <v>5457</v>
      </c>
      <c r="IH581" s="16" t="s">
        <v>5457</v>
      </c>
      <c r="II581" s="16" t="s">
        <v>5457</v>
      </c>
      <c r="IJ581" s="16" t="s">
        <v>5457</v>
      </c>
      <c r="IK581" s="16" t="s">
        <v>5456</v>
      </c>
      <c r="JK581" s="16" t="s">
        <v>5456</v>
      </c>
      <c r="JL581" s="16" t="s">
        <v>5457</v>
      </c>
      <c r="JM581" s="16" t="s">
        <v>5456</v>
      </c>
      <c r="JN581" s="16" t="s">
        <v>5456</v>
      </c>
      <c r="JO581" s="16" t="s">
        <v>5456</v>
      </c>
      <c r="JP581" s="16" t="s">
        <v>5456</v>
      </c>
      <c r="JR581" s="16" t="s">
        <v>5456</v>
      </c>
      <c r="JS581" s="16" t="s">
        <v>5456</v>
      </c>
      <c r="JT581" s="16" t="s">
        <v>5456</v>
      </c>
      <c r="JU581" s="16" t="s">
        <v>5456</v>
      </c>
      <c r="KJ581" s="16" t="s">
        <v>5457</v>
      </c>
      <c r="KK581" s="16" t="s">
        <v>5457</v>
      </c>
      <c r="KL581" s="16" t="s">
        <v>5457</v>
      </c>
      <c r="KM581" s="16" t="s">
        <v>5457</v>
      </c>
      <c r="KN581" s="16" t="s">
        <v>5457</v>
      </c>
      <c r="KO581" s="16" t="s">
        <v>5457</v>
      </c>
      <c r="KP581" s="16" t="s">
        <v>5457</v>
      </c>
      <c r="KQ581" s="16" t="s">
        <v>5457</v>
      </c>
      <c r="KR581" s="16" t="s">
        <v>5457</v>
      </c>
      <c r="KS581" s="16" t="s">
        <v>5457</v>
      </c>
      <c r="KT581" s="16" t="s">
        <v>5457</v>
      </c>
      <c r="KU581" s="16" t="s">
        <v>5457</v>
      </c>
      <c r="KV581" s="16" t="s">
        <v>5458</v>
      </c>
      <c r="KW581" s="16" t="s">
        <v>5458</v>
      </c>
      <c r="KX581" s="16" t="s">
        <v>5458</v>
      </c>
      <c r="KY581" s="16" t="s">
        <v>5458</v>
      </c>
      <c r="KZ581" s="16" t="s">
        <v>5458</v>
      </c>
      <c r="LA581" s="16" t="s">
        <v>5458</v>
      </c>
      <c r="LB581" s="16" t="s">
        <v>5458</v>
      </c>
      <c r="LC581" s="16" t="s">
        <v>5458</v>
      </c>
      <c r="LD581" s="16" t="s">
        <v>5458</v>
      </c>
      <c r="LE581" s="16" t="s">
        <v>5458</v>
      </c>
      <c r="LF581" s="16" t="s">
        <v>5458</v>
      </c>
      <c r="LG581" s="16" t="s">
        <v>5458</v>
      </c>
      <c r="LH581" s="16" t="s">
        <v>5458</v>
      </c>
      <c r="LI581" s="16" t="s">
        <v>5457</v>
      </c>
      <c r="LJ581" s="16" t="s">
        <v>5456</v>
      </c>
      <c r="LK581" s="16" t="s">
        <v>5456</v>
      </c>
      <c r="LL581" s="16" t="s">
        <v>5456</v>
      </c>
      <c r="LW581" s="16" t="s">
        <v>5457</v>
      </c>
      <c r="LX581" s="16" t="s">
        <v>5457</v>
      </c>
      <c r="LY581" s="16" t="s">
        <v>5458</v>
      </c>
      <c r="LZ581" s="16" t="s">
        <v>5458</v>
      </c>
      <c r="MA581" s="16" t="s">
        <v>5458</v>
      </c>
      <c r="MB581" s="16" t="s">
        <v>5458</v>
      </c>
      <c r="MC581" s="16" t="s">
        <v>5458</v>
      </c>
      <c r="MD581" s="16" t="s">
        <v>5457</v>
      </c>
      <c r="MP581" s="16" t="s">
        <v>5457</v>
      </c>
      <c r="MQ581" s="16" t="s">
        <v>5456</v>
      </c>
      <c r="MR581" s="16" t="s">
        <v>5456</v>
      </c>
      <c r="MS581" s="16" t="s">
        <v>5456</v>
      </c>
      <c r="MT581" s="16" t="s">
        <v>5457</v>
      </c>
      <c r="MU581" s="16" t="s">
        <v>5457</v>
      </c>
      <c r="MV581" s="16" t="s">
        <v>5457</v>
      </c>
      <c r="MW581" s="16" t="s">
        <v>5457</v>
      </c>
      <c r="MX581" s="16" t="s">
        <v>5457</v>
      </c>
      <c r="MY581" s="16" t="s">
        <v>5457</v>
      </c>
      <c r="MZ581" s="16" t="s">
        <v>5457</v>
      </c>
      <c r="NA581" s="16" t="s">
        <v>5458</v>
      </c>
      <c r="NB581" s="16" t="s">
        <v>5459</v>
      </c>
      <c r="NC581" s="16" t="s">
        <v>5459</v>
      </c>
    </row>
    <row r="582" spans="1:367" x14ac:dyDescent="0.35">
      <c r="A582" s="15" t="s">
        <v>4624</v>
      </c>
      <c r="B582" s="15" t="s">
        <v>2516</v>
      </c>
      <c r="C582" s="15" t="s">
        <v>2431</v>
      </c>
      <c r="D582" s="15" t="s">
        <v>996</v>
      </c>
      <c r="E582" s="15" t="s">
        <v>172</v>
      </c>
      <c r="F582" s="15" t="s">
        <v>110</v>
      </c>
      <c r="G582" s="15" t="s">
        <v>111</v>
      </c>
      <c r="H582" s="15" t="s">
        <v>2363</v>
      </c>
      <c r="I582" s="15">
        <v>16</v>
      </c>
      <c r="AB582" s="16" t="s">
        <v>5456</v>
      </c>
      <c r="AD582" s="16" t="s">
        <v>5456</v>
      </c>
      <c r="AE582" s="16" t="s">
        <v>5456</v>
      </c>
      <c r="AF582" s="16" t="s">
        <v>5456</v>
      </c>
      <c r="AG582" s="16" t="s">
        <v>5456</v>
      </c>
      <c r="AH582" s="16" t="s">
        <v>5456</v>
      </c>
      <c r="AM582" s="16" t="s">
        <v>5456</v>
      </c>
      <c r="AN582" s="16" t="s">
        <v>5456</v>
      </c>
      <c r="AP582" s="16" t="s">
        <v>5456</v>
      </c>
      <c r="AQ582" s="16" t="s">
        <v>5456</v>
      </c>
      <c r="AR582" s="16" t="s">
        <v>5456</v>
      </c>
      <c r="AS582" s="16" t="s">
        <v>5456</v>
      </c>
      <c r="AT582" s="16" t="s">
        <v>5457</v>
      </c>
      <c r="AU582" s="16" t="s">
        <v>5457</v>
      </c>
      <c r="AV582" s="16" t="s">
        <v>5458</v>
      </c>
      <c r="AW582" s="16" t="s">
        <v>5458</v>
      </c>
      <c r="AX582" s="16" t="s">
        <v>5458</v>
      </c>
      <c r="AY582" s="16" t="s">
        <v>5458</v>
      </c>
      <c r="AZ582" s="16" t="s">
        <v>5457</v>
      </c>
      <c r="BA582" s="16" t="s">
        <v>5456</v>
      </c>
      <c r="BB582" s="16" t="s">
        <v>5456</v>
      </c>
      <c r="BC582" s="16" t="s">
        <v>5456</v>
      </c>
      <c r="BH582" s="16" t="s">
        <v>5456</v>
      </c>
      <c r="BI582" s="16" t="s">
        <v>5458</v>
      </c>
      <c r="BJ582" s="16" t="s">
        <v>5457</v>
      </c>
      <c r="BK582" s="16" t="s">
        <v>5457</v>
      </c>
      <c r="BL582" s="16" t="s">
        <v>5457</v>
      </c>
      <c r="BN582" s="16" t="s">
        <v>5456</v>
      </c>
      <c r="BO582" s="16" t="s">
        <v>5456</v>
      </c>
      <c r="BP582" s="16" t="s">
        <v>5458</v>
      </c>
      <c r="BQ582" s="16" t="s">
        <v>5458</v>
      </c>
      <c r="BR582" s="16" t="s">
        <v>5458</v>
      </c>
      <c r="BS582" s="16" t="s">
        <v>5458</v>
      </c>
      <c r="BT582" s="16" t="s">
        <v>5458</v>
      </c>
      <c r="BU582" s="16" t="s">
        <v>5458</v>
      </c>
      <c r="BV582" s="16" t="s">
        <v>5458</v>
      </c>
      <c r="BW582" s="16" t="s">
        <v>5458</v>
      </c>
      <c r="BX582" s="16" t="s">
        <v>5458</v>
      </c>
      <c r="BY582" s="16" t="s">
        <v>5458</v>
      </c>
      <c r="CF582" s="16" t="s">
        <v>5456</v>
      </c>
      <c r="CG582" s="16" t="s">
        <v>5456</v>
      </c>
      <c r="CH582" s="16" t="s">
        <v>5456</v>
      </c>
      <c r="CI582" s="16" t="s">
        <v>5456</v>
      </c>
      <c r="CJ582" s="16" t="s">
        <v>5457</v>
      </c>
      <c r="CK582" s="16" t="s">
        <v>5457</v>
      </c>
      <c r="CL582" s="16" t="s">
        <v>5457</v>
      </c>
      <c r="CM582" s="16" t="s">
        <v>5457</v>
      </c>
      <c r="CN582" s="16" t="s">
        <v>5457</v>
      </c>
      <c r="CO582" s="16" t="s">
        <v>5457</v>
      </c>
      <c r="CP582" s="16" t="s">
        <v>5457</v>
      </c>
      <c r="DB582" s="16" t="s">
        <v>5456</v>
      </c>
      <c r="DC582" s="16" t="s">
        <v>5456</v>
      </c>
      <c r="DD582" s="16" t="s">
        <v>5456</v>
      </c>
      <c r="DE582" s="16" t="s">
        <v>5458</v>
      </c>
      <c r="DF582" s="16" t="s">
        <v>5458</v>
      </c>
      <c r="DG582" s="16" t="s">
        <v>5458</v>
      </c>
      <c r="DH582" s="16" t="s">
        <v>5458</v>
      </c>
      <c r="DI582" s="16" t="s">
        <v>5458</v>
      </c>
      <c r="DJ582" s="16" t="s">
        <v>5457</v>
      </c>
      <c r="DK582" s="16" t="s">
        <v>5458</v>
      </c>
      <c r="DL582" s="16" t="s">
        <v>5458</v>
      </c>
      <c r="DM582" s="16" t="s">
        <v>5458</v>
      </c>
      <c r="DN582" s="16" t="s">
        <v>5458</v>
      </c>
      <c r="DO582" s="16" t="s">
        <v>5458</v>
      </c>
      <c r="DP582" s="16" t="s">
        <v>5457</v>
      </c>
      <c r="DQ582" s="16" t="s">
        <v>5457</v>
      </c>
      <c r="DR582" s="16" t="s">
        <v>5456</v>
      </c>
      <c r="DS582" s="16" t="s">
        <v>5456</v>
      </c>
      <c r="ED582" s="16" t="s">
        <v>5456</v>
      </c>
      <c r="EE582" s="16" t="s">
        <v>5456</v>
      </c>
      <c r="EF582" s="16" t="s">
        <v>5456</v>
      </c>
      <c r="EG582" s="16" t="s">
        <v>5456</v>
      </c>
      <c r="ER582" s="16" t="s">
        <v>5456</v>
      </c>
      <c r="EX582" s="16" t="s">
        <v>5456</v>
      </c>
      <c r="EY582" s="16" t="s">
        <v>5456</v>
      </c>
      <c r="EZ582" s="16" t="s">
        <v>5456</v>
      </c>
      <c r="FA582" s="16" t="s">
        <v>5456</v>
      </c>
      <c r="FB582" s="16" t="s">
        <v>5456</v>
      </c>
      <c r="FC582" s="16" t="s">
        <v>5456</v>
      </c>
      <c r="FV582" s="16" t="s">
        <v>5456</v>
      </c>
      <c r="FW582" s="16" t="s">
        <v>5456</v>
      </c>
      <c r="FX582" s="16" t="s">
        <v>5456</v>
      </c>
      <c r="FY582" s="16" t="s">
        <v>5456</v>
      </c>
      <c r="FZ582" s="16" t="s">
        <v>5456</v>
      </c>
      <c r="GA582" s="16" t="s">
        <v>5456</v>
      </c>
      <c r="GO582" s="16" t="s">
        <v>5456</v>
      </c>
      <c r="GP582" s="16" t="s">
        <v>5456</v>
      </c>
      <c r="GQ582" s="16" t="s">
        <v>5456</v>
      </c>
      <c r="GR582" s="16" t="s">
        <v>5456</v>
      </c>
      <c r="GS582" s="16" t="s">
        <v>5456</v>
      </c>
      <c r="GT582" s="16" t="s">
        <v>5456</v>
      </c>
      <c r="GU582" s="16" t="s">
        <v>5456</v>
      </c>
      <c r="GV582" s="16" t="s">
        <v>5456</v>
      </c>
      <c r="GW582" s="16" t="s">
        <v>5456</v>
      </c>
      <c r="HB582" s="16" t="s">
        <v>5456</v>
      </c>
      <c r="HC582" s="16" t="s">
        <v>5456</v>
      </c>
      <c r="HD582" s="16" t="s">
        <v>5456</v>
      </c>
      <c r="HE582" s="16" t="s">
        <v>5456</v>
      </c>
      <c r="HF582" s="16" t="s">
        <v>5456</v>
      </c>
      <c r="HG582" s="16" t="s">
        <v>5456</v>
      </c>
      <c r="HH582" s="16" t="s">
        <v>5456</v>
      </c>
      <c r="HI582" s="16" t="s">
        <v>5457</v>
      </c>
      <c r="HJ582" s="16" t="s">
        <v>5457</v>
      </c>
      <c r="HK582" s="16" t="s">
        <v>5457</v>
      </c>
      <c r="HL582" s="16" t="s">
        <v>5457</v>
      </c>
      <c r="HM582" s="16" t="s">
        <v>5457</v>
      </c>
      <c r="HN582" s="16" t="s">
        <v>5457</v>
      </c>
      <c r="HO582" s="16" t="s">
        <v>5457</v>
      </c>
      <c r="HP582" s="16" t="s">
        <v>5457</v>
      </c>
      <c r="HQ582" s="16" t="s">
        <v>5458</v>
      </c>
      <c r="HR582" s="16" t="s">
        <v>5458</v>
      </c>
      <c r="HS582" s="16" t="s">
        <v>5458</v>
      </c>
      <c r="HT582" s="16" t="s">
        <v>5458</v>
      </c>
      <c r="HU582" s="16" t="s">
        <v>5457</v>
      </c>
      <c r="HV582" s="16" t="s">
        <v>5456</v>
      </c>
      <c r="HZ582" s="16" t="s">
        <v>5456</v>
      </c>
      <c r="IA582" s="16" t="s">
        <v>5456</v>
      </c>
      <c r="IB582" s="16" t="s">
        <v>5456</v>
      </c>
      <c r="IC582" s="16" t="s">
        <v>5456</v>
      </c>
      <c r="ID582" s="16" t="s">
        <v>5457</v>
      </c>
      <c r="IE582" s="16" t="s">
        <v>5457</v>
      </c>
      <c r="IF582" s="16" t="s">
        <v>5457</v>
      </c>
      <c r="IG582" s="16" t="s">
        <v>5457</v>
      </c>
      <c r="IH582" s="16" t="s">
        <v>5457</v>
      </c>
      <c r="II582" s="16" t="s">
        <v>5457</v>
      </c>
      <c r="IJ582" s="16" t="s">
        <v>5457</v>
      </c>
      <c r="IK582" s="16" t="s">
        <v>5456</v>
      </c>
      <c r="IL582" s="16" t="s">
        <v>5456</v>
      </c>
      <c r="IM582" s="16" t="s">
        <v>5456</v>
      </c>
      <c r="IN582" s="16" t="s">
        <v>5456</v>
      </c>
      <c r="IO582" s="16" t="s">
        <v>5457</v>
      </c>
      <c r="IP582" s="16" t="s">
        <v>5457</v>
      </c>
      <c r="IQ582" s="16" t="s">
        <v>5457</v>
      </c>
      <c r="IR582" s="16" t="s">
        <v>5457</v>
      </c>
      <c r="IS582" s="16" t="s">
        <v>5456</v>
      </c>
      <c r="JE582" s="16" t="s">
        <v>5456</v>
      </c>
      <c r="JF582" s="16" t="s">
        <v>5456</v>
      </c>
      <c r="JG582" s="16" t="s">
        <v>5456</v>
      </c>
      <c r="JH582" s="16" t="s">
        <v>5456</v>
      </c>
      <c r="JI582" s="16" t="s">
        <v>5456</v>
      </c>
      <c r="JJ582" s="16" t="s">
        <v>5456</v>
      </c>
      <c r="JK582" s="16" t="s">
        <v>5457</v>
      </c>
      <c r="JL582" s="16" t="s">
        <v>5457</v>
      </c>
      <c r="JM582" s="16" t="s">
        <v>5457</v>
      </c>
      <c r="JN582" s="16" t="s">
        <v>5458</v>
      </c>
      <c r="JO582" s="16" t="s">
        <v>5458</v>
      </c>
      <c r="JP582" s="16" t="s">
        <v>5458</v>
      </c>
      <c r="JQ582" s="16" t="s">
        <v>5458</v>
      </c>
      <c r="JR582" s="16" t="s">
        <v>5458</v>
      </c>
      <c r="JS582" s="16" t="s">
        <v>5457</v>
      </c>
      <c r="JT582" s="16" t="s">
        <v>5457</v>
      </c>
      <c r="JU582" s="16" t="s">
        <v>5456</v>
      </c>
      <c r="JV582" s="16" t="s">
        <v>5456</v>
      </c>
      <c r="KI582" s="16" t="s">
        <v>5456</v>
      </c>
      <c r="KJ582" s="16" t="s">
        <v>5456</v>
      </c>
      <c r="KK582" s="16" t="s">
        <v>5457</v>
      </c>
      <c r="KL582" s="16" t="s">
        <v>5457</v>
      </c>
      <c r="KM582" s="16" t="s">
        <v>5457</v>
      </c>
      <c r="KN582" s="16" t="s">
        <v>5457</v>
      </c>
      <c r="KO582" s="16" t="s">
        <v>5457</v>
      </c>
      <c r="KP582" s="16" t="s">
        <v>5457</v>
      </c>
      <c r="KQ582" s="16" t="s">
        <v>5457</v>
      </c>
      <c r="KR582" s="16" t="s">
        <v>5457</v>
      </c>
      <c r="KS582" s="16" t="s">
        <v>5457</v>
      </c>
      <c r="KT582" s="16" t="s">
        <v>5457</v>
      </c>
      <c r="KU582" s="16" t="s">
        <v>5457</v>
      </c>
      <c r="KV582" s="16" t="s">
        <v>5457</v>
      </c>
      <c r="KW582" s="16" t="s">
        <v>5457</v>
      </c>
      <c r="KX582" s="16" t="s">
        <v>5457</v>
      </c>
      <c r="KY582" s="16" t="s">
        <v>5457</v>
      </c>
      <c r="KZ582" s="16" t="s">
        <v>5457</v>
      </c>
      <c r="LA582" s="16" t="s">
        <v>5457</v>
      </c>
      <c r="LB582" s="16" t="s">
        <v>5458</v>
      </c>
      <c r="LC582" s="16" t="s">
        <v>5458</v>
      </c>
      <c r="LD582" s="16" t="s">
        <v>5458</v>
      </c>
      <c r="LE582" s="16" t="s">
        <v>5458</v>
      </c>
      <c r="LF582" s="16" t="s">
        <v>5458</v>
      </c>
      <c r="LG582" s="16" t="s">
        <v>5457</v>
      </c>
      <c r="LH582" s="16" t="s">
        <v>5456</v>
      </c>
      <c r="LS582" s="16" t="s">
        <v>5456</v>
      </c>
      <c r="LT582" s="16" t="s">
        <v>5456</v>
      </c>
      <c r="LU582" s="16" t="s">
        <v>5456</v>
      </c>
      <c r="LV582" s="16" t="s">
        <v>5457</v>
      </c>
      <c r="LW582" s="16" t="s">
        <v>5456</v>
      </c>
      <c r="LX582" s="16" t="s">
        <v>5457</v>
      </c>
      <c r="LY582" s="16" t="s">
        <v>5458</v>
      </c>
      <c r="LZ582" s="16" t="s">
        <v>5458</v>
      </c>
      <c r="MA582" s="16" t="s">
        <v>5458</v>
      </c>
      <c r="MB582" s="16" t="s">
        <v>5458</v>
      </c>
      <c r="MC582" s="16" t="s">
        <v>5458</v>
      </c>
      <c r="MD582" s="16" t="s">
        <v>5457</v>
      </c>
      <c r="ME582" s="16" t="s">
        <v>5456</v>
      </c>
      <c r="MF582" s="16" t="s">
        <v>5456</v>
      </c>
      <c r="MG582" s="16" t="s">
        <v>5456</v>
      </c>
      <c r="MH582" s="16" t="s">
        <v>5456</v>
      </c>
      <c r="MO582" s="16" t="s">
        <v>5456</v>
      </c>
      <c r="MP582" s="16" t="s">
        <v>5457</v>
      </c>
      <c r="MQ582" s="16" t="s">
        <v>5457</v>
      </c>
      <c r="MR582" s="16" t="s">
        <v>5457</v>
      </c>
      <c r="MS582" s="16" t="s">
        <v>5457</v>
      </c>
      <c r="MT582" s="16" t="s">
        <v>5457</v>
      </c>
      <c r="MU582" s="16" t="s">
        <v>5457</v>
      </c>
      <c r="MV582" s="16" t="s">
        <v>5458</v>
      </c>
      <c r="MW582" s="16" t="s">
        <v>5458</v>
      </c>
      <c r="MX582" s="16" t="s">
        <v>5458</v>
      </c>
      <c r="MY582" s="16" t="s">
        <v>5458</v>
      </c>
      <c r="MZ582" s="16" t="s">
        <v>5458</v>
      </c>
      <c r="NA582" s="16" t="s">
        <v>5458</v>
      </c>
      <c r="NB582" s="16" t="s">
        <v>5459</v>
      </c>
      <c r="NC582" s="16" t="s">
        <v>5459</v>
      </c>
    </row>
    <row r="583" spans="1:367" x14ac:dyDescent="0.35">
      <c r="A583" s="15" t="s">
        <v>4625</v>
      </c>
      <c r="B583" s="15" t="s">
        <v>2516</v>
      </c>
      <c r="C583" s="15" t="s">
        <v>2432</v>
      </c>
      <c r="D583" s="15" t="s">
        <v>997</v>
      </c>
      <c r="E583" s="15" t="s">
        <v>172</v>
      </c>
      <c r="F583" s="15" t="s">
        <v>110</v>
      </c>
      <c r="G583" s="15" t="s">
        <v>111</v>
      </c>
      <c r="H583" s="15" t="s">
        <v>2363</v>
      </c>
      <c r="I583" s="15">
        <v>16</v>
      </c>
      <c r="M583" s="16" t="s">
        <v>5456</v>
      </c>
      <c r="N583" s="16" t="s">
        <v>5456</v>
      </c>
      <c r="AN583" s="16" t="s">
        <v>5456</v>
      </c>
      <c r="AS583" s="16" t="s">
        <v>5456</v>
      </c>
      <c r="AT583" s="16" t="s">
        <v>5456</v>
      </c>
      <c r="AU583" s="16" t="s">
        <v>5457</v>
      </c>
      <c r="AV583" s="16" t="s">
        <v>5458</v>
      </c>
      <c r="AW583" s="16" t="s">
        <v>5458</v>
      </c>
      <c r="AX583" s="16" t="s">
        <v>5457</v>
      </c>
      <c r="AY583" s="16" t="s">
        <v>5458</v>
      </c>
      <c r="AZ583" s="16" t="s">
        <v>5457</v>
      </c>
      <c r="BI583" s="16" t="s">
        <v>5457</v>
      </c>
      <c r="BJ583" s="16" t="s">
        <v>5456</v>
      </c>
      <c r="BL583" s="16" t="s">
        <v>5456</v>
      </c>
      <c r="BM583" s="16" t="s">
        <v>5456</v>
      </c>
      <c r="BN583" s="16" t="s">
        <v>5457</v>
      </c>
      <c r="BO583" s="16" t="s">
        <v>5458</v>
      </c>
      <c r="BR583" s="16" t="s">
        <v>5456</v>
      </c>
      <c r="BS583" s="16" t="s">
        <v>5457</v>
      </c>
      <c r="BT583" s="16" t="s">
        <v>5457</v>
      </c>
      <c r="BU583" s="16" t="s">
        <v>5457</v>
      </c>
      <c r="BV583" s="16" t="s">
        <v>5457</v>
      </c>
      <c r="BW583" s="16" t="s">
        <v>5457</v>
      </c>
      <c r="CJ583" s="16" t="s">
        <v>5456</v>
      </c>
      <c r="CK583" s="16" t="s">
        <v>5457</v>
      </c>
      <c r="CL583" s="16" t="s">
        <v>5457</v>
      </c>
      <c r="CM583" s="16" t="s">
        <v>5457</v>
      </c>
      <c r="CN583" s="16" t="s">
        <v>5457</v>
      </c>
      <c r="DC583" s="16" t="s">
        <v>5456</v>
      </c>
      <c r="DD583" s="16" t="s">
        <v>5457</v>
      </c>
      <c r="DE583" s="16" t="s">
        <v>5458</v>
      </c>
      <c r="DF583" s="16" t="s">
        <v>5458</v>
      </c>
      <c r="DG583" s="16" t="s">
        <v>5459</v>
      </c>
      <c r="DH583" s="16" t="s">
        <v>5459</v>
      </c>
      <c r="DI583" s="16" t="s">
        <v>5458</v>
      </c>
      <c r="DJ583" s="16" t="s">
        <v>5458</v>
      </c>
      <c r="DK583" s="16" t="s">
        <v>5459</v>
      </c>
      <c r="DL583" s="16" t="s">
        <v>5460</v>
      </c>
      <c r="DM583" s="16" t="s">
        <v>5460</v>
      </c>
      <c r="DN583" s="16" t="s">
        <v>5459</v>
      </c>
      <c r="DO583" s="16" t="s">
        <v>5457</v>
      </c>
      <c r="DP583" s="16" t="s">
        <v>5458</v>
      </c>
      <c r="DQ583" s="16" t="s">
        <v>5457</v>
      </c>
      <c r="DR583" s="16" t="s">
        <v>5457</v>
      </c>
      <c r="DS583" s="16" t="s">
        <v>5457</v>
      </c>
      <c r="DT583" s="16" t="s">
        <v>5457</v>
      </c>
      <c r="DU583" s="16" t="s">
        <v>5456</v>
      </c>
      <c r="ED583" s="16" t="s">
        <v>5457</v>
      </c>
      <c r="EE583" s="16" t="s">
        <v>5457</v>
      </c>
      <c r="EQ583" s="16" t="s">
        <v>5456</v>
      </c>
      <c r="FC583" s="16" t="s">
        <v>5456</v>
      </c>
      <c r="GU583" s="16" t="s">
        <v>5456</v>
      </c>
      <c r="HC583" s="16" t="s">
        <v>5456</v>
      </c>
      <c r="HD583" s="16" t="s">
        <v>5456</v>
      </c>
      <c r="HE583" s="16" t="s">
        <v>5456</v>
      </c>
      <c r="HF583" s="16" t="s">
        <v>5456</v>
      </c>
      <c r="HG583" s="16" t="s">
        <v>5456</v>
      </c>
      <c r="HH583" s="16" t="s">
        <v>5456</v>
      </c>
      <c r="HI583" s="16" t="s">
        <v>5456</v>
      </c>
      <c r="HJ583" s="16" t="s">
        <v>5456</v>
      </c>
      <c r="HK583" s="16" t="s">
        <v>5456</v>
      </c>
      <c r="HL583" s="16" t="s">
        <v>5456</v>
      </c>
      <c r="HM583" s="16" t="s">
        <v>5456</v>
      </c>
      <c r="HN583" s="16" t="s">
        <v>5456</v>
      </c>
      <c r="HO583" s="16" t="s">
        <v>5457</v>
      </c>
      <c r="HP583" s="16" t="s">
        <v>5457</v>
      </c>
      <c r="HQ583" s="16" t="s">
        <v>5457</v>
      </c>
      <c r="HR583" s="16" t="s">
        <v>5457</v>
      </c>
      <c r="HS583" s="16" t="s">
        <v>5457</v>
      </c>
      <c r="ID583" s="16" t="s">
        <v>5456</v>
      </c>
      <c r="IE583" s="16" t="s">
        <v>5456</v>
      </c>
      <c r="IF583" s="16" t="s">
        <v>5456</v>
      </c>
      <c r="IG583" s="16" t="s">
        <v>5456</v>
      </c>
      <c r="IH583" s="16" t="s">
        <v>5456</v>
      </c>
      <c r="II583" s="16" t="s">
        <v>5456</v>
      </c>
      <c r="IJ583" s="16" t="s">
        <v>5456</v>
      </c>
      <c r="IK583" s="16" t="s">
        <v>5456</v>
      </c>
      <c r="IL583" s="16" t="s">
        <v>5456</v>
      </c>
      <c r="JH583" s="16" t="s">
        <v>5456</v>
      </c>
      <c r="JI583" s="16" t="s">
        <v>5456</v>
      </c>
      <c r="JJ583" s="16" t="s">
        <v>5456</v>
      </c>
      <c r="JK583" s="16" t="s">
        <v>5456</v>
      </c>
      <c r="JL583" s="16" t="s">
        <v>5456</v>
      </c>
      <c r="JM583" s="16" t="s">
        <v>5456</v>
      </c>
      <c r="JN583" s="16" t="s">
        <v>5457</v>
      </c>
      <c r="JO583" s="16" t="s">
        <v>5456</v>
      </c>
      <c r="JP583" s="16" t="s">
        <v>5456</v>
      </c>
      <c r="JQ583" s="16" t="s">
        <v>5456</v>
      </c>
      <c r="JR583" s="16" t="s">
        <v>5456</v>
      </c>
      <c r="JS583" s="16" t="s">
        <v>5456</v>
      </c>
      <c r="JT583" s="16" t="s">
        <v>5456</v>
      </c>
      <c r="JU583" s="16" t="s">
        <v>5456</v>
      </c>
      <c r="KI583" s="16" t="s">
        <v>5456</v>
      </c>
      <c r="KJ583" s="16" t="s">
        <v>5456</v>
      </c>
      <c r="KK583" s="16" t="s">
        <v>5456</v>
      </c>
      <c r="KM583" s="16" t="s">
        <v>5456</v>
      </c>
      <c r="KN583" s="16" t="s">
        <v>5456</v>
      </c>
      <c r="KO583" s="16" t="s">
        <v>5456</v>
      </c>
      <c r="KP583" s="16" t="s">
        <v>5456</v>
      </c>
      <c r="KQ583" s="16" t="s">
        <v>5456</v>
      </c>
      <c r="KR583" s="16" t="s">
        <v>5456</v>
      </c>
      <c r="KS583" s="16" t="s">
        <v>5456</v>
      </c>
      <c r="KT583" s="16" t="s">
        <v>5457</v>
      </c>
      <c r="KU583" s="16" t="s">
        <v>5457</v>
      </c>
      <c r="KV583" s="16" t="s">
        <v>5457</v>
      </c>
      <c r="KW583" s="16" t="s">
        <v>5457</v>
      </c>
      <c r="KX583" s="16" t="s">
        <v>5457</v>
      </c>
      <c r="KY583" s="16" t="s">
        <v>5457</v>
      </c>
      <c r="KZ583" s="16" t="s">
        <v>5457</v>
      </c>
      <c r="LA583" s="16" t="s">
        <v>5457</v>
      </c>
      <c r="LB583" s="16" t="s">
        <v>5457</v>
      </c>
      <c r="LC583" s="16" t="s">
        <v>5457</v>
      </c>
      <c r="LD583" s="16" t="s">
        <v>5457</v>
      </c>
      <c r="LE583" s="16" t="s">
        <v>5457</v>
      </c>
      <c r="LF583" s="16" t="s">
        <v>5458</v>
      </c>
      <c r="LG583" s="16" t="s">
        <v>5458</v>
      </c>
      <c r="LH583" s="16" t="s">
        <v>5457</v>
      </c>
      <c r="LI583" s="16" t="s">
        <v>5456</v>
      </c>
      <c r="LV583" s="16" t="s">
        <v>5456</v>
      </c>
      <c r="LW583" s="16" t="s">
        <v>5457</v>
      </c>
      <c r="LX583" s="16" t="s">
        <v>5457</v>
      </c>
      <c r="LY583" s="16" t="s">
        <v>5458</v>
      </c>
      <c r="LZ583" s="16" t="s">
        <v>5458</v>
      </c>
      <c r="MA583" s="16" t="s">
        <v>5458</v>
      </c>
      <c r="MB583" s="16" t="s">
        <v>5458</v>
      </c>
      <c r="MC583" s="16" t="s">
        <v>5458</v>
      </c>
      <c r="MD583" s="16" t="s">
        <v>5457</v>
      </c>
      <c r="ME583" s="16" t="s">
        <v>5456</v>
      </c>
      <c r="MF583" s="16" t="s">
        <v>5456</v>
      </c>
      <c r="MG583" s="16" t="s">
        <v>5457</v>
      </c>
      <c r="MH583" s="16" t="s">
        <v>5457</v>
      </c>
      <c r="MP583" s="16" t="s">
        <v>5456</v>
      </c>
      <c r="MQ583" s="16" t="s">
        <v>5456</v>
      </c>
      <c r="MR583" s="16" t="s">
        <v>5456</v>
      </c>
      <c r="MS583" s="16" t="s">
        <v>5456</v>
      </c>
      <c r="MT583" s="16" t="s">
        <v>5456</v>
      </c>
      <c r="MU583" s="16" t="s">
        <v>5456</v>
      </c>
      <c r="MV583" s="16" t="s">
        <v>5456</v>
      </c>
      <c r="MW583" s="16" t="s">
        <v>5457</v>
      </c>
      <c r="MX583" s="16" t="s">
        <v>5457</v>
      </c>
      <c r="MY583" s="16" t="s">
        <v>5457</v>
      </c>
      <c r="MZ583" s="16" t="s">
        <v>5458</v>
      </c>
      <c r="NA583" s="16" t="s">
        <v>5458</v>
      </c>
      <c r="NB583" s="16" t="s">
        <v>5458</v>
      </c>
      <c r="NC583" s="16" t="s">
        <v>5459</v>
      </c>
    </row>
    <row r="584" spans="1:367" x14ac:dyDescent="0.35">
      <c r="A584" s="15" t="s">
        <v>4626</v>
      </c>
      <c r="B584" s="15" t="s">
        <v>2516</v>
      </c>
      <c r="C584" s="15" t="s">
        <v>2433</v>
      </c>
      <c r="D584" s="15" t="s">
        <v>998</v>
      </c>
      <c r="E584" s="15" t="s">
        <v>172</v>
      </c>
      <c r="F584" s="15" t="s">
        <v>110</v>
      </c>
      <c r="G584" s="15" t="s">
        <v>111</v>
      </c>
      <c r="H584" s="15" t="s">
        <v>2363</v>
      </c>
      <c r="I584" s="15">
        <v>16</v>
      </c>
      <c r="M584" s="16" t="s">
        <v>5456</v>
      </c>
      <c r="N584" s="16" t="s">
        <v>5456</v>
      </c>
      <c r="AB584" s="16" t="s">
        <v>5456</v>
      </c>
      <c r="AC584" s="16" t="s">
        <v>5456</v>
      </c>
      <c r="AD584" s="16" t="s">
        <v>5456</v>
      </c>
      <c r="AN584" s="16" t="s">
        <v>5456</v>
      </c>
      <c r="AP584" s="16" t="s">
        <v>5456</v>
      </c>
      <c r="AS584" s="16" t="s">
        <v>5456</v>
      </c>
      <c r="AT584" s="16" t="s">
        <v>5456</v>
      </c>
      <c r="AU584" s="16" t="s">
        <v>5457</v>
      </c>
      <c r="AV584" s="16" t="s">
        <v>5458</v>
      </c>
      <c r="AW584" s="16" t="s">
        <v>5458</v>
      </c>
      <c r="AX584" s="16" t="s">
        <v>5457</v>
      </c>
      <c r="AY584" s="16" t="s">
        <v>5459</v>
      </c>
      <c r="AZ584" s="16" t="s">
        <v>5457</v>
      </c>
      <c r="BA584" s="16" t="s">
        <v>5457</v>
      </c>
      <c r="BB584" s="16" t="s">
        <v>5457</v>
      </c>
      <c r="BH584" s="16" t="s">
        <v>5456</v>
      </c>
      <c r="BI584" s="16" t="s">
        <v>5457</v>
      </c>
      <c r="BJ584" s="16" t="s">
        <v>5456</v>
      </c>
      <c r="BL584" s="16" t="s">
        <v>5456</v>
      </c>
      <c r="BM584" s="16" t="s">
        <v>5456</v>
      </c>
      <c r="BN584" s="16" t="s">
        <v>5457</v>
      </c>
      <c r="BO584" s="16" t="s">
        <v>5458</v>
      </c>
      <c r="BP584" s="16" t="s">
        <v>5456</v>
      </c>
      <c r="BQ584" s="16" t="s">
        <v>5456</v>
      </c>
      <c r="BR584" s="16" t="s">
        <v>5457</v>
      </c>
      <c r="BS584" s="16" t="s">
        <v>5457</v>
      </c>
      <c r="BT584" s="16" t="s">
        <v>5458</v>
      </c>
      <c r="BU584" s="16" t="s">
        <v>5458</v>
      </c>
      <c r="BV584" s="16" t="s">
        <v>5459</v>
      </c>
      <c r="BW584" s="16" t="s">
        <v>5459</v>
      </c>
      <c r="BX584" s="16" t="s">
        <v>5456</v>
      </c>
      <c r="BY584" s="16" t="s">
        <v>5456</v>
      </c>
      <c r="CJ584" s="16" t="s">
        <v>5456</v>
      </c>
      <c r="CK584" s="16" t="s">
        <v>5457</v>
      </c>
      <c r="CL584" s="16" t="s">
        <v>5457</v>
      </c>
      <c r="CM584" s="16" t="s">
        <v>5457</v>
      </c>
      <c r="CN584" s="16" t="s">
        <v>5457</v>
      </c>
      <c r="DC584" s="16" t="s">
        <v>5456</v>
      </c>
      <c r="DD584" s="16" t="s">
        <v>5457</v>
      </c>
      <c r="DE584" s="16" t="s">
        <v>5458</v>
      </c>
      <c r="DF584" s="16" t="s">
        <v>5458</v>
      </c>
      <c r="DG584" s="16" t="s">
        <v>5459</v>
      </c>
      <c r="DH584" s="16" t="s">
        <v>5459</v>
      </c>
      <c r="DI584" s="16" t="s">
        <v>5458</v>
      </c>
      <c r="DJ584" s="16" t="s">
        <v>5457</v>
      </c>
      <c r="DK584" s="16" t="s">
        <v>5459</v>
      </c>
      <c r="DL584" s="16" t="s">
        <v>5459</v>
      </c>
      <c r="DM584" s="16" t="s">
        <v>5460</v>
      </c>
      <c r="DN584" s="16" t="s">
        <v>5459</v>
      </c>
      <c r="DO584" s="16" t="s">
        <v>5458</v>
      </c>
      <c r="DP584" s="16" t="s">
        <v>5458</v>
      </c>
      <c r="DQ584" s="16" t="s">
        <v>5458</v>
      </c>
      <c r="DR584" s="16" t="s">
        <v>5457</v>
      </c>
      <c r="DS584" s="16" t="s">
        <v>5457</v>
      </c>
      <c r="DT584" s="16" t="s">
        <v>5456</v>
      </c>
      <c r="DU584" s="16" t="s">
        <v>5456</v>
      </c>
      <c r="EA584" s="16" t="s">
        <v>5456</v>
      </c>
      <c r="EB584" s="16" t="s">
        <v>5456</v>
      </c>
      <c r="EC584" s="16" t="s">
        <v>5456</v>
      </c>
      <c r="ED584" s="16" t="s">
        <v>5457</v>
      </c>
      <c r="EE584" s="16" t="s">
        <v>5457</v>
      </c>
      <c r="EN584" s="16" t="s">
        <v>5456</v>
      </c>
      <c r="ER584" s="16" t="s">
        <v>5456</v>
      </c>
      <c r="ES584" s="16" t="s">
        <v>5456</v>
      </c>
      <c r="HF584" s="16" t="s">
        <v>5456</v>
      </c>
      <c r="HG584" s="16" t="s">
        <v>5456</v>
      </c>
      <c r="HH584" s="16" t="s">
        <v>5456</v>
      </c>
      <c r="HI584" s="16" t="s">
        <v>5456</v>
      </c>
      <c r="HJ584" s="16" t="s">
        <v>5457</v>
      </c>
      <c r="HK584" s="16" t="s">
        <v>5457</v>
      </c>
      <c r="HL584" s="16" t="s">
        <v>5457</v>
      </c>
      <c r="HM584" s="16" t="s">
        <v>5457</v>
      </c>
      <c r="HN584" s="16" t="s">
        <v>5457</v>
      </c>
      <c r="HO584" s="16" t="s">
        <v>5457</v>
      </c>
      <c r="HP584" s="16" t="s">
        <v>5457</v>
      </c>
      <c r="HQ584" s="16" t="s">
        <v>5457</v>
      </c>
      <c r="HR584" s="16" t="s">
        <v>5457</v>
      </c>
      <c r="HS584" s="16" t="s">
        <v>5457</v>
      </c>
      <c r="HT584" s="16" t="s">
        <v>5456</v>
      </c>
      <c r="HU584" s="16" t="s">
        <v>5456</v>
      </c>
      <c r="JD584" s="16" t="s">
        <v>5456</v>
      </c>
      <c r="JE584" s="16" t="s">
        <v>5456</v>
      </c>
      <c r="JF584" s="16" t="s">
        <v>5456</v>
      </c>
      <c r="JG584" s="16" t="s">
        <v>5456</v>
      </c>
      <c r="JH584" s="16" t="s">
        <v>5456</v>
      </c>
      <c r="JI584" s="16" t="s">
        <v>5456</v>
      </c>
      <c r="JJ584" s="16" t="s">
        <v>5456</v>
      </c>
      <c r="JK584" s="16" t="s">
        <v>5456</v>
      </c>
      <c r="JL584" s="16" t="s">
        <v>5456</v>
      </c>
      <c r="JM584" s="16" t="s">
        <v>5456</v>
      </c>
      <c r="JN584" s="16" t="s">
        <v>5456</v>
      </c>
      <c r="JO584" s="16" t="s">
        <v>5456</v>
      </c>
      <c r="JP584" s="16" t="s">
        <v>5456</v>
      </c>
      <c r="JQ584" s="16" t="s">
        <v>5456</v>
      </c>
      <c r="JR584" s="16" t="s">
        <v>5456</v>
      </c>
      <c r="JS584" s="16" t="s">
        <v>5456</v>
      </c>
      <c r="KK584" s="16" t="s">
        <v>5456</v>
      </c>
      <c r="KM584" s="16" t="s">
        <v>5456</v>
      </c>
      <c r="KN584" s="16" t="s">
        <v>5456</v>
      </c>
      <c r="KO584" s="16" t="s">
        <v>5456</v>
      </c>
      <c r="KP584" s="16" t="s">
        <v>5456</v>
      </c>
      <c r="KQ584" s="16" t="s">
        <v>5456</v>
      </c>
      <c r="KR584" s="16" t="s">
        <v>5456</v>
      </c>
      <c r="KS584" s="16" t="s">
        <v>5456</v>
      </c>
      <c r="KT584" s="16" t="s">
        <v>5456</v>
      </c>
      <c r="KU584" s="16" t="s">
        <v>5456</v>
      </c>
      <c r="KV584" s="16" t="s">
        <v>5456</v>
      </c>
      <c r="KW584" s="16" t="s">
        <v>5456</v>
      </c>
      <c r="KX584" s="16" t="s">
        <v>5456</v>
      </c>
      <c r="KY584" s="16" t="s">
        <v>5457</v>
      </c>
      <c r="KZ584" s="16" t="s">
        <v>5457</v>
      </c>
      <c r="LA584" s="16" t="s">
        <v>5457</v>
      </c>
      <c r="LB584" s="16" t="s">
        <v>5457</v>
      </c>
      <c r="LC584" s="16" t="s">
        <v>5457</v>
      </c>
      <c r="LD584" s="16" t="s">
        <v>5458</v>
      </c>
      <c r="LE584" s="16" t="s">
        <v>5458</v>
      </c>
      <c r="LF584" s="16" t="s">
        <v>5458</v>
      </c>
      <c r="LG584" s="16" t="s">
        <v>5458</v>
      </c>
      <c r="LU584" s="16" t="s">
        <v>5456</v>
      </c>
      <c r="LV584" s="16" t="s">
        <v>5457</v>
      </c>
      <c r="LW584" s="16" t="s">
        <v>5457</v>
      </c>
      <c r="LX584" s="16" t="s">
        <v>5457</v>
      </c>
      <c r="LY584" s="16" t="s">
        <v>5458</v>
      </c>
      <c r="LZ584" s="16" t="s">
        <v>5458</v>
      </c>
      <c r="MA584" s="16" t="s">
        <v>5458</v>
      </c>
      <c r="MB584" s="16" t="s">
        <v>5458</v>
      </c>
      <c r="MC584" s="16" t="s">
        <v>5458</v>
      </c>
      <c r="MD584" s="16" t="s">
        <v>5458</v>
      </c>
      <c r="ME584" s="16" t="s">
        <v>5456</v>
      </c>
      <c r="MF584" s="16" t="s">
        <v>5456</v>
      </c>
      <c r="MG584" s="16" t="s">
        <v>5457</v>
      </c>
      <c r="MH584" s="16" t="s">
        <v>5457</v>
      </c>
      <c r="MI584" s="16" t="s">
        <v>5456</v>
      </c>
      <c r="MJ584" s="16" t="s">
        <v>5456</v>
      </c>
      <c r="MK584" s="16" t="s">
        <v>5456</v>
      </c>
      <c r="ML584" s="16" t="s">
        <v>5456</v>
      </c>
      <c r="MM584" s="16" t="s">
        <v>5456</v>
      </c>
      <c r="MP584" s="16" t="s">
        <v>5456</v>
      </c>
      <c r="MQ584" s="16" t="s">
        <v>5457</v>
      </c>
      <c r="MR584" s="16" t="s">
        <v>5457</v>
      </c>
      <c r="MS584" s="16" t="s">
        <v>5457</v>
      </c>
      <c r="MT584" s="16" t="s">
        <v>5457</v>
      </c>
      <c r="MU584" s="16" t="s">
        <v>5457</v>
      </c>
      <c r="MV584" s="16" t="s">
        <v>5457</v>
      </c>
      <c r="MW584" s="16" t="s">
        <v>5457</v>
      </c>
      <c r="MX584" s="16" t="s">
        <v>5457</v>
      </c>
      <c r="MY584" s="16" t="s">
        <v>5457</v>
      </c>
      <c r="MZ584" s="16" t="s">
        <v>5458</v>
      </c>
      <c r="NA584" s="16" t="s">
        <v>5458</v>
      </c>
      <c r="NB584" s="16" t="s">
        <v>5458</v>
      </c>
      <c r="NC584" s="16" t="s">
        <v>5459</v>
      </c>
    </row>
    <row r="585" spans="1:367" x14ac:dyDescent="0.35">
      <c r="A585" s="15" t="s">
        <v>4627</v>
      </c>
      <c r="B585" s="15" t="s">
        <v>2516</v>
      </c>
      <c r="C585" s="15" t="s">
        <v>2434</v>
      </c>
      <c r="D585" s="15" t="s">
        <v>999</v>
      </c>
      <c r="E585" s="15" t="s">
        <v>172</v>
      </c>
      <c r="F585" s="15" t="s">
        <v>110</v>
      </c>
      <c r="G585" s="15" t="s">
        <v>111</v>
      </c>
      <c r="H585" s="15" t="s">
        <v>2381</v>
      </c>
      <c r="I585" s="15">
        <v>17</v>
      </c>
      <c r="P585" s="16" t="s">
        <v>5456</v>
      </c>
      <c r="R585" s="16" t="s">
        <v>5456</v>
      </c>
      <c r="AC585" s="16" t="s">
        <v>5456</v>
      </c>
      <c r="AD585" s="16" t="s">
        <v>5456</v>
      </c>
      <c r="AE585" s="16" t="s">
        <v>5456</v>
      </c>
      <c r="AF585" s="16" t="s">
        <v>5456</v>
      </c>
      <c r="AG585" s="16" t="s">
        <v>5456</v>
      </c>
      <c r="AH585" s="16" t="s">
        <v>5456</v>
      </c>
      <c r="AI585" s="16" t="s">
        <v>5456</v>
      </c>
      <c r="AJ585" s="16" t="s">
        <v>5456</v>
      </c>
      <c r="AK585" s="16" t="s">
        <v>5456</v>
      </c>
      <c r="AL585" s="16" t="s">
        <v>5456</v>
      </c>
      <c r="AM585" s="16" t="s">
        <v>5456</v>
      </c>
      <c r="AN585" s="16" t="s">
        <v>5456</v>
      </c>
      <c r="AP585" s="16" t="s">
        <v>5456</v>
      </c>
      <c r="AQ585" s="16" t="s">
        <v>5456</v>
      </c>
      <c r="AR585" s="16" t="s">
        <v>5456</v>
      </c>
      <c r="AS585" s="16" t="s">
        <v>5457</v>
      </c>
      <c r="AT585" s="16" t="s">
        <v>5457</v>
      </c>
      <c r="AU585" s="16" t="s">
        <v>5457</v>
      </c>
      <c r="AV585" s="16" t="s">
        <v>5458</v>
      </c>
      <c r="AW585" s="16" t="s">
        <v>5458</v>
      </c>
      <c r="AX585" s="16" t="s">
        <v>5457</v>
      </c>
      <c r="AY585" s="16" t="s">
        <v>5458</v>
      </c>
      <c r="AZ585" s="16" t="s">
        <v>5456</v>
      </c>
      <c r="BA585" s="16" t="s">
        <v>5456</v>
      </c>
      <c r="BB585" s="16" t="s">
        <v>5456</v>
      </c>
      <c r="BE585" s="16" t="s">
        <v>5456</v>
      </c>
      <c r="BF585" s="16" t="s">
        <v>5457</v>
      </c>
      <c r="BG585" s="16" t="s">
        <v>5457</v>
      </c>
      <c r="BH585" s="16" t="s">
        <v>5457</v>
      </c>
      <c r="BI585" s="16" t="s">
        <v>5458</v>
      </c>
      <c r="BJ585" s="16" t="s">
        <v>5458</v>
      </c>
      <c r="BK585" s="16" t="s">
        <v>5458</v>
      </c>
      <c r="BL585" s="16" t="s">
        <v>5458</v>
      </c>
      <c r="BN585" s="16" t="s">
        <v>5456</v>
      </c>
      <c r="BR585" s="16" t="s">
        <v>5456</v>
      </c>
      <c r="BS585" s="16" t="s">
        <v>5456</v>
      </c>
      <c r="BT585" s="16" t="s">
        <v>5458</v>
      </c>
      <c r="BU585" s="16" t="s">
        <v>5458</v>
      </c>
      <c r="BV585" s="16" t="s">
        <v>5458</v>
      </c>
      <c r="BW585" s="16" t="s">
        <v>5458</v>
      </c>
      <c r="BX585" s="16" t="s">
        <v>5456</v>
      </c>
      <c r="BY585" s="16" t="s">
        <v>5456</v>
      </c>
      <c r="BZ585" s="16" t="s">
        <v>5456</v>
      </c>
      <c r="CA585" s="16" t="s">
        <v>5456</v>
      </c>
      <c r="CB585" s="16" t="s">
        <v>5456</v>
      </c>
      <c r="CC585" s="16" t="s">
        <v>5456</v>
      </c>
      <c r="CD585" s="16" t="s">
        <v>5456</v>
      </c>
      <c r="CE585" s="16" t="s">
        <v>5456</v>
      </c>
      <c r="CF585" s="16" t="s">
        <v>5457</v>
      </c>
      <c r="CG585" s="16" t="s">
        <v>5457</v>
      </c>
      <c r="CH585" s="16" t="s">
        <v>5457</v>
      </c>
      <c r="CI585" s="16" t="s">
        <v>5457</v>
      </c>
      <c r="CJ585" s="16" t="s">
        <v>5457</v>
      </c>
      <c r="CK585" s="16" t="s">
        <v>5457</v>
      </c>
      <c r="CL585" s="16" t="s">
        <v>5458</v>
      </c>
      <c r="CM585" s="16" t="s">
        <v>5457</v>
      </c>
      <c r="CN585" s="16" t="s">
        <v>5457</v>
      </c>
      <c r="CO585" s="16" t="s">
        <v>5457</v>
      </c>
      <c r="CP585" s="16" t="s">
        <v>5457</v>
      </c>
      <c r="DB585" s="16" t="s">
        <v>5456</v>
      </c>
      <c r="DD585" s="16" t="s">
        <v>5456</v>
      </c>
      <c r="DE585" s="16" t="s">
        <v>5458</v>
      </c>
      <c r="DF585" s="16" t="s">
        <v>5458</v>
      </c>
      <c r="DG585" s="16" t="s">
        <v>5457</v>
      </c>
      <c r="DH585" s="16" t="s">
        <v>5456</v>
      </c>
      <c r="DI585" s="16" t="s">
        <v>5456</v>
      </c>
      <c r="DN585" s="16" t="s">
        <v>5456</v>
      </c>
      <c r="DY585" s="16" t="s">
        <v>5456</v>
      </c>
      <c r="EF585" s="16" t="s">
        <v>5456</v>
      </c>
      <c r="EG585" s="16" t="s">
        <v>5456</v>
      </c>
      <c r="FA585" s="16" t="s">
        <v>5456</v>
      </c>
      <c r="FV585" s="16" t="s">
        <v>5456</v>
      </c>
      <c r="FW585" s="16" t="s">
        <v>5456</v>
      </c>
      <c r="FX585" s="16" t="s">
        <v>5456</v>
      </c>
      <c r="FY585" s="16" t="s">
        <v>5456</v>
      </c>
      <c r="FZ585" s="16" t="s">
        <v>5456</v>
      </c>
      <c r="GA585" s="16" t="s">
        <v>5456</v>
      </c>
      <c r="GN585" s="16" t="s">
        <v>5456</v>
      </c>
      <c r="GO585" s="16" t="s">
        <v>5456</v>
      </c>
      <c r="GP585" s="16" t="s">
        <v>5456</v>
      </c>
      <c r="GQ585" s="16" t="s">
        <v>5456</v>
      </c>
      <c r="GR585" s="16" t="s">
        <v>5456</v>
      </c>
      <c r="GS585" s="16" t="s">
        <v>5456</v>
      </c>
      <c r="GT585" s="16" t="s">
        <v>5456</v>
      </c>
      <c r="GU585" s="16" t="s">
        <v>5456</v>
      </c>
      <c r="GV585" s="16" t="s">
        <v>5456</v>
      </c>
      <c r="GW585" s="16" t="s">
        <v>5456</v>
      </c>
      <c r="GX585" s="16" t="s">
        <v>5456</v>
      </c>
      <c r="GY585" s="16" t="s">
        <v>5456</v>
      </c>
      <c r="GZ585" s="16" t="s">
        <v>5456</v>
      </c>
      <c r="HA585" s="16" t="s">
        <v>5456</v>
      </c>
      <c r="HB585" s="16" t="s">
        <v>5456</v>
      </c>
      <c r="HC585" s="16" t="s">
        <v>5456</v>
      </c>
      <c r="HD585" s="16" t="s">
        <v>5456</v>
      </c>
      <c r="HE585" s="16" t="s">
        <v>5457</v>
      </c>
      <c r="HF585" s="16" t="s">
        <v>5457</v>
      </c>
      <c r="HG585" s="16" t="s">
        <v>5457</v>
      </c>
      <c r="HH585" s="16" t="s">
        <v>5457</v>
      </c>
      <c r="HI585" s="16" t="s">
        <v>5457</v>
      </c>
      <c r="HJ585" s="16" t="s">
        <v>5456</v>
      </c>
      <c r="HK585" s="16" t="s">
        <v>5456</v>
      </c>
      <c r="HL585" s="16" t="s">
        <v>5456</v>
      </c>
      <c r="HM585" s="16" t="s">
        <v>5456</v>
      </c>
      <c r="HN585" s="16" t="s">
        <v>5456</v>
      </c>
      <c r="HO585" s="16" t="s">
        <v>5456</v>
      </c>
      <c r="HP585" s="16" t="s">
        <v>5457</v>
      </c>
      <c r="HQ585" s="16" t="s">
        <v>5457</v>
      </c>
      <c r="HR585" s="16" t="s">
        <v>5457</v>
      </c>
      <c r="HS585" s="16" t="s">
        <v>5457</v>
      </c>
      <c r="IE585" s="16" t="s">
        <v>5456</v>
      </c>
      <c r="IF585" s="16" t="s">
        <v>5456</v>
      </c>
      <c r="IG585" s="16" t="s">
        <v>5456</v>
      </c>
      <c r="IH585" s="16" t="s">
        <v>5456</v>
      </c>
      <c r="II585" s="16" t="s">
        <v>5456</v>
      </c>
      <c r="IJ585" s="16" t="s">
        <v>5457</v>
      </c>
      <c r="IK585" s="16" t="s">
        <v>5457</v>
      </c>
      <c r="IL585" s="16" t="s">
        <v>5457</v>
      </c>
      <c r="IO585" s="16" t="s">
        <v>5456</v>
      </c>
      <c r="IP585" s="16" t="s">
        <v>5456</v>
      </c>
      <c r="IQ585" s="16" t="s">
        <v>5456</v>
      </c>
      <c r="IS585" s="16" t="s">
        <v>5456</v>
      </c>
      <c r="IT585" s="16" t="s">
        <v>5456</v>
      </c>
      <c r="IU585" s="16" t="s">
        <v>5456</v>
      </c>
      <c r="IV585" s="16" t="s">
        <v>5456</v>
      </c>
      <c r="IW585" s="16" t="s">
        <v>5456</v>
      </c>
      <c r="JB585" s="16" t="s">
        <v>5456</v>
      </c>
      <c r="JC585" s="16" t="s">
        <v>5456</v>
      </c>
      <c r="JD585" s="16" t="s">
        <v>5456</v>
      </c>
      <c r="JE585" s="16" t="s">
        <v>5456</v>
      </c>
      <c r="JF585" s="16" t="s">
        <v>5456</v>
      </c>
      <c r="JG585" s="16" t="s">
        <v>5456</v>
      </c>
      <c r="JH585" s="16" t="s">
        <v>5456</v>
      </c>
      <c r="JI585" s="16" t="s">
        <v>5457</v>
      </c>
      <c r="JJ585" s="16" t="s">
        <v>5457</v>
      </c>
      <c r="JK585" s="16" t="s">
        <v>5457</v>
      </c>
      <c r="JL585" s="16" t="s">
        <v>5458</v>
      </c>
      <c r="JM585" s="16" t="s">
        <v>5458</v>
      </c>
      <c r="JN585" s="16" t="s">
        <v>5457</v>
      </c>
      <c r="JO585" s="16" t="s">
        <v>5457</v>
      </c>
      <c r="JP585" s="16" t="s">
        <v>5457</v>
      </c>
      <c r="JQ585" s="16" t="s">
        <v>5457</v>
      </c>
      <c r="KG585" s="16" t="s">
        <v>5456</v>
      </c>
      <c r="KH585" s="16" t="s">
        <v>5456</v>
      </c>
      <c r="KI585" s="16" t="s">
        <v>5456</v>
      </c>
      <c r="KJ585" s="16" t="s">
        <v>5456</v>
      </c>
      <c r="KK585" s="16" t="s">
        <v>5457</v>
      </c>
      <c r="KL585" s="16" t="s">
        <v>5457</v>
      </c>
      <c r="KM585" s="16" t="s">
        <v>5456</v>
      </c>
      <c r="KT585" s="16" t="s">
        <v>5456</v>
      </c>
      <c r="KU585" s="16" t="s">
        <v>5456</v>
      </c>
      <c r="KV585" s="16" t="s">
        <v>5456</v>
      </c>
      <c r="KW585" s="16" t="s">
        <v>5456</v>
      </c>
      <c r="KX585" s="16" t="s">
        <v>5457</v>
      </c>
      <c r="KY585" s="16" t="s">
        <v>5457</v>
      </c>
      <c r="KZ585" s="16" t="s">
        <v>5457</v>
      </c>
      <c r="LA585" s="16" t="s">
        <v>5457</v>
      </c>
      <c r="LB585" s="16" t="s">
        <v>5458</v>
      </c>
      <c r="LC585" s="16" t="s">
        <v>5458</v>
      </c>
      <c r="LD585" s="16" t="s">
        <v>5458</v>
      </c>
      <c r="LE585" s="16" t="s">
        <v>5458</v>
      </c>
      <c r="LF585" s="16" t="s">
        <v>5459</v>
      </c>
      <c r="LG585" s="16" t="s">
        <v>5458</v>
      </c>
      <c r="LS585" s="16" t="s">
        <v>5456</v>
      </c>
      <c r="LT585" s="16" t="s">
        <v>5456</v>
      </c>
      <c r="LU585" s="16" t="s">
        <v>5456</v>
      </c>
      <c r="LV585" s="16" t="s">
        <v>5456</v>
      </c>
      <c r="LW585" s="16" t="s">
        <v>5456</v>
      </c>
      <c r="LX585" s="16" t="s">
        <v>5457</v>
      </c>
      <c r="LY585" s="16" t="s">
        <v>5457</v>
      </c>
      <c r="LZ585" s="16" t="s">
        <v>5457</v>
      </c>
      <c r="MA585" s="16" t="s">
        <v>5457</v>
      </c>
      <c r="MB585" s="16" t="s">
        <v>5457</v>
      </c>
      <c r="MC585" s="16" t="s">
        <v>5457</v>
      </c>
      <c r="MD585" s="16" t="s">
        <v>5457</v>
      </c>
      <c r="ME585" s="16" t="s">
        <v>5456</v>
      </c>
      <c r="MF585" s="16" t="s">
        <v>5456</v>
      </c>
      <c r="MG585" s="16" t="s">
        <v>5456</v>
      </c>
      <c r="MH585" s="16" t="s">
        <v>5456</v>
      </c>
      <c r="MS585" s="16" t="s">
        <v>5456</v>
      </c>
      <c r="MT585" s="16" t="s">
        <v>5457</v>
      </c>
      <c r="MU585" s="16" t="s">
        <v>5457</v>
      </c>
      <c r="MV585" s="16" t="s">
        <v>5457</v>
      </c>
      <c r="MW585" s="16" t="s">
        <v>5457</v>
      </c>
      <c r="MX585" s="16" t="s">
        <v>5457</v>
      </c>
      <c r="MY585" s="16" t="s">
        <v>5457</v>
      </c>
      <c r="MZ585" s="16" t="s">
        <v>5457</v>
      </c>
      <c r="NA585" s="16" t="s">
        <v>5458</v>
      </c>
      <c r="NB585" s="16" t="s">
        <v>5458</v>
      </c>
      <c r="NC585" s="16" t="s">
        <v>5456</v>
      </c>
    </row>
    <row r="586" spans="1:367" x14ac:dyDescent="0.35">
      <c r="A586" s="15" t="s">
        <v>4628</v>
      </c>
      <c r="B586" s="15" t="s">
        <v>2516</v>
      </c>
      <c r="C586" s="15" t="s">
        <v>2435</v>
      </c>
      <c r="D586" s="15" t="s">
        <v>1000</v>
      </c>
      <c r="E586" s="15" t="s">
        <v>172</v>
      </c>
      <c r="F586" s="15" t="s">
        <v>110</v>
      </c>
      <c r="G586" s="15" t="s">
        <v>111</v>
      </c>
      <c r="H586" s="15" t="s">
        <v>2363</v>
      </c>
      <c r="I586" s="15">
        <v>16</v>
      </c>
      <c r="AL586" s="16" t="s">
        <v>5456</v>
      </c>
      <c r="AM586" s="16" t="s">
        <v>5456</v>
      </c>
      <c r="AP586" s="16" t="s">
        <v>5456</v>
      </c>
      <c r="AQ586" s="16" t="s">
        <v>5456</v>
      </c>
      <c r="AR586" s="16" t="s">
        <v>5456</v>
      </c>
      <c r="AS586" s="16" t="s">
        <v>5457</v>
      </c>
      <c r="AT586" s="16" t="s">
        <v>5457</v>
      </c>
      <c r="AU586" s="16" t="s">
        <v>5457</v>
      </c>
      <c r="AV586" s="16" t="s">
        <v>5458</v>
      </c>
      <c r="AW586" s="16" t="s">
        <v>5458</v>
      </c>
      <c r="AX586" s="16" t="s">
        <v>5458</v>
      </c>
      <c r="AY586" s="16" t="s">
        <v>5458</v>
      </c>
      <c r="AZ586" s="16" t="s">
        <v>5457</v>
      </c>
      <c r="BA586" s="16" t="s">
        <v>5456</v>
      </c>
      <c r="BB586" s="16" t="s">
        <v>5456</v>
      </c>
      <c r="BH586" s="16" t="s">
        <v>5456</v>
      </c>
      <c r="BI586" s="16" t="s">
        <v>5458</v>
      </c>
      <c r="BJ586" s="16" t="s">
        <v>5457</v>
      </c>
      <c r="BK586" s="16" t="s">
        <v>5459</v>
      </c>
      <c r="BL586" s="16" t="s">
        <v>5457</v>
      </c>
      <c r="BM586" s="16" t="s">
        <v>5457</v>
      </c>
      <c r="BO586" s="16" t="s">
        <v>5457</v>
      </c>
      <c r="BP586" s="16" t="s">
        <v>5458</v>
      </c>
      <c r="BQ586" s="16" t="s">
        <v>5458</v>
      </c>
      <c r="BR586" s="16" t="s">
        <v>5458</v>
      </c>
      <c r="BS586" s="16" t="s">
        <v>5458</v>
      </c>
      <c r="BT586" s="16" t="s">
        <v>5457</v>
      </c>
      <c r="BU586" s="16" t="s">
        <v>5457</v>
      </c>
      <c r="BV586" s="16" t="s">
        <v>5457</v>
      </c>
      <c r="BW586" s="16" t="s">
        <v>5457</v>
      </c>
      <c r="BX586" s="16" t="s">
        <v>5457</v>
      </c>
      <c r="BY586" s="16" t="s">
        <v>5457</v>
      </c>
      <c r="CF586" s="16" t="s">
        <v>5457</v>
      </c>
      <c r="CG586" s="16" t="s">
        <v>5457</v>
      </c>
      <c r="CH586" s="16" t="s">
        <v>5457</v>
      </c>
      <c r="CI586" s="16" t="s">
        <v>5457</v>
      </c>
      <c r="CJ586" s="16" t="s">
        <v>5457</v>
      </c>
      <c r="CK586" s="16" t="s">
        <v>5458</v>
      </c>
      <c r="CL586" s="16" t="s">
        <v>5457</v>
      </c>
      <c r="CM586" s="16" t="s">
        <v>5457</v>
      </c>
      <c r="CN586" s="16" t="s">
        <v>5457</v>
      </c>
      <c r="CO586" s="16" t="s">
        <v>5457</v>
      </c>
      <c r="CP586" s="16" t="s">
        <v>5458</v>
      </c>
      <c r="DB586" s="16" t="s">
        <v>5456</v>
      </c>
      <c r="DC586" s="16" t="s">
        <v>5456</v>
      </c>
      <c r="DD586" s="16" t="s">
        <v>5456</v>
      </c>
      <c r="DE586" s="16" t="s">
        <v>5458</v>
      </c>
      <c r="DF586" s="16" t="s">
        <v>5458</v>
      </c>
      <c r="DG586" s="16" t="s">
        <v>5458</v>
      </c>
      <c r="DH586" s="16" t="s">
        <v>5458</v>
      </c>
      <c r="DI586" s="16" t="s">
        <v>5458</v>
      </c>
      <c r="DJ586" s="16" t="s">
        <v>5456</v>
      </c>
      <c r="DK586" s="16" t="s">
        <v>5458</v>
      </c>
      <c r="DL586" s="16" t="s">
        <v>5458</v>
      </c>
      <c r="DM586" s="16" t="s">
        <v>5458</v>
      </c>
      <c r="DN586" s="16" t="s">
        <v>5457</v>
      </c>
      <c r="DV586" s="16" t="s">
        <v>5456</v>
      </c>
      <c r="DW586" s="16" t="s">
        <v>5456</v>
      </c>
      <c r="DZ586" s="16" t="s">
        <v>5456</v>
      </c>
      <c r="EF586" s="16" t="s">
        <v>5456</v>
      </c>
      <c r="EG586" s="16" t="s">
        <v>5456</v>
      </c>
      <c r="EH586" s="16" t="s">
        <v>5456</v>
      </c>
      <c r="EI586" s="16" t="s">
        <v>5456</v>
      </c>
      <c r="EU586" s="16" t="s">
        <v>5456</v>
      </c>
      <c r="EV586" s="16" t="s">
        <v>5456</v>
      </c>
      <c r="EW586" s="16" t="s">
        <v>5456</v>
      </c>
      <c r="EX586" s="16" t="s">
        <v>5456</v>
      </c>
      <c r="EY586" s="16" t="s">
        <v>5456</v>
      </c>
      <c r="EZ586" s="16" t="s">
        <v>5456</v>
      </c>
      <c r="FA586" s="16" t="s">
        <v>5456</v>
      </c>
      <c r="FB586" s="16" t="s">
        <v>5456</v>
      </c>
      <c r="FC586" s="16" t="s">
        <v>5456</v>
      </c>
      <c r="FD586" s="16" t="s">
        <v>5456</v>
      </c>
      <c r="FE586" s="16" t="s">
        <v>5456</v>
      </c>
      <c r="FF586" s="16" t="s">
        <v>5456</v>
      </c>
      <c r="FG586" s="16" t="s">
        <v>5456</v>
      </c>
      <c r="FH586" s="16" t="s">
        <v>5456</v>
      </c>
      <c r="FI586" s="16" t="s">
        <v>5456</v>
      </c>
      <c r="FJ586" s="16" t="s">
        <v>5456</v>
      </c>
      <c r="FK586" s="16" t="s">
        <v>5456</v>
      </c>
      <c r="FL586" s="16" t="s">
        <v>5456</v>
      </c>
      <c r="FM586" s="16" t="s">
        <v>5456</v>
      </c>
      <c r="GO586" s="16" t="s">
        <v>5456</v>
      </c>
      <c r="GP586" s="16" t="s">
        <v>5456</v>
      </c>
      <c r="GQ586" s="16" t="s">
        <v>5456</v>
      </c>
      <c r="HN586" s="16" t="s">
        <v>5456</v>
      </c>
      <c r="HO586" s="16" t="s">
        <v>5457</v>
      </c>
      <c r="HP586" s="16" t="s">
        <v>5457</v>
      </c>
      <c r="HQ586" s="16" t="s">
        <v>5457</v>
      </c>
      <c r="HR586" s="16" t="s">
        <v>5457</v>
      </c>
      <c r="HS586" s="16" t="s">
        <v>5456</v>
      </c>
      <c r="IA586" s="16" t="s">
        <v>5456</v>
      </c>
      <c r="IB586" s="16" t="s">
        <v>5456</v>
      </c>
      <c r="IC586" s="16" t="s">
        <v>5456</v>
      </c>
      <c r="ID586" s="16" t="s">
        <v>5457</v>
      </c>
      <c r="IE586" s="16" t="s">
        <v>5457</v>
      </c>
      <c r="IF586" s="16" t="s">
        <v>5457</v>
      </c>
      <c r="IG586" s="16" t="s">
        <v>5457</v>
      </c>
      <c r="IH586" s="16" t="s">
        <v>5457</v>
      </c>
      <c r="II586" s="16" t="s">
        <v>5457</v>
      </c>
      <c r="IJ586" s="16" t="s">
        <v>5457</v>
      </c>
      <c r="IK586" s="16" t="s">
        <v>5456</v>
      </c>
      <c r="IM586" s="16" t="s">
        <v>5456</v>
      </c>
      <c r="IP586" s="16" t="s">
        <v>5456</v>
      </c>
      <c r="IQ586" s="16" t="s">
        <v>5456</v>
      </c>
      <c r="IR586" s="16" t="s">
        <v>5457</v>
      </c>
      <c r="IS586" s="16" t="s">
        <v>5457</v>
      </c>
      <c r="IT586" s="16" t="s">
        <v>5456</v>
      </c>
      <c r="IU586" s="16" t="s">
        <v>5456</v>
      </c>
      <c r="JE586" s="16" t="s">
        <v>5456</v>
      </c>
      <c r="JF586" s="16" t="s">
        <v>5456</v>
      </c>
      <c r="JG586" s="16" t="s">
        <v>5456</v>
      </c>
      <c r="JH586" s="16" t="s">
        <v>5457</v>
      </c>
      <c r="JI586" s="16" t="s">
        <v>5457</v>
      </c>
      <c r="JJ586" s="16" t="s">
        <v>5457</v>
      </c>
      <c r="JK586" s="16" t="s">
        <v>5457</v>
      </c>
      <c r="JL586" s="16" t="s">
        <v>5457</v>
      </c>
      <c r="JM586" s="16" t="s">
        <v>5457</v>
      </c>
      <c r="JN586" s="16" t="s">
        <v>5456</v>
      </c>
      <c r="JO586" s="16" t="s">
        <v>5456</v>
      </c>
      <c r="JP586" s="16" t="s">
        <v>5456</v>
      </c>
      <c r="JR586" s="16" t="s">
        <v>5456</v>
      </c>
      <c r="JS586" s="16" t="s">
        <v>5456</v>
      </c>
      <c r="JT586" s="16" t="s">
        <v>5456</v>
      </c>
      <c r="JU586" s="16" t="s">
        <v>5456</v>
      </c>
      <c r="JV586" s="16" t="s">
        <v>5456</v>
      </c>
      <c r="JW586" s="16" t="s">
        <v>5456</v>
      </c>
      <c r="JX586" s="16" t="s">
        <v>5456</v>
      </c>
      <c r="KI586" s="16" t="s">
        <v>5456</v>
      </c>
      <c r="KJ586" s="16" t="s">
        <v>5457</v>
      </c>
      <c r="KK586" s="16" t="s">
        <v>5457</v>
      </c>
      <c r="KL586" s="16" t="s">
        <v>5457</v>
      </c>
      <c r="KM586" s="16" t="s">
        <v>5457</v>
      </c>
      <c r="KN586" s="16" t="s">
        <v>5457</v>
      </c>
      <c r="KO586" s="16" t="s">
        <v>5457</v>
      </c>
      <c r="KP586" s="16" t="s">
        <v>5457</v>
      </c>
      <c r="KQ586" s="16" t="s">
        <v>5457</v>
      </c>
      <c r="KR586" s="16" t="s">
        <v>5457</v>
      </c>
      <c r="KS586" s="16" t="s">
        <v>5457</v>
      </c>
      <c r="KT586" s="16" t="s">
        <v>5457</v>
      </c>
      <c r="KU586" s="16" t="s">
        <v>5457</v>
      </c>
      <c r="KV586" s="16" t="s">
        <v>5458</v>
      </c>
      <c r="KW586" s="16" t="s">
        <v>5458</v>
      </c>
      <c r="KX586" s="16" t="s">
        <v>5458</v>
      </c>
      <c r="KY586" s="16" t="s">
        <v>5458</v>
      </c>
      <c r="KZ586" s="16" t="s">
        <v>5458</v>
      </c>
      <c r="LA586" s="16" t="s">
        <v>5458</v>
      </c>
      <c r="LB586" s="16" t="s">
        <v>5458</v>
      </c>
      <c r="LC586" s="16" t="s">
        <v>5458</v>
      </c>
      <c r="LD586" s="16" t="s">
        <v>5458</v>
      </c>
      <c r="LE586" s="16" t="s">
        <v>5458</v>
      </c>
      <c r="LF586" s="16" t="s">
        <v>5458</v>
      </c>
      <c r="LG586" s="16" t="s">
        <v>5458</v>
      </c>
      <c r="LH586" s="16" t="s">
        <v>5458</v>
      </c>
      <c r="LI586" s="16" t="s">
        <v>5458</v>
      </c>
      <c r="LJ586" s="16" t="s">
        <v>5458</v>
      </c>
      <c r="LK586" s="16" t="s">
        <v>5457</v>
      </c>
      <c r="LL586" s="16" t="s">
        <v>5457</v>
      </c>
      <c r="LM586" s="16" t="s">
        <v>5456</v>
      </c>
      <c r="LN586" s="16" t="s">
        <v>5456</v>
      </c>
      <c r="LW586" s="16" t="s">
        <v>5457</v>
      </c>
      <c r="LX586" s="16" t="s">
        <v>5457</v>
      </c>
      <c r="LY586" s="16" t="s">
        <v>5457</v>
      </c>
      <c r="LZ586" s="16" t="s">
        <v>5458</v>
      </c>
      <c r="MA586" s="16" t="s">
        <v>5458</v>
      </c>
      <c r="MB586" s="16" t="s">
        <v>5458</v>
      </c>
      <c r="MC586" s="16" t="s">
        <v>5458</v>
      </c>
      <c r="MD586" s="16" t="s">
        <v>5456</v>
      </c>
      <c r="MF586" s="16" t="s">
        <v>5456</v>
      </c>
      <c r="MN586" s="16" t="s">
        <v>5456</v>
      </c>
      <c r="MO586" s="16" t="s">
        <v>5456</v>
      </c>
      <c r="MP586" s="16" t="s">
        <v>5457</v>
      </c>
      <c r="MQ586" s="16" t="s">
        <v>5457</v>
      </c>
      <c r="MR586" s="16" t="s">
        <v>5457</v>
      </c>
      <c r="MS586" s="16" t="s">
        <v>5457</v>
      </c>
      <c r="MT586" s="16" t="s">
        <v>5458</v>
      </c>
      <c r="MU586" s="16" t="s">
        <v>5458</v>
      </c>
      <c r="MV586" s="16" t="s">
        <v>5458</v>
      </c>
      <c r="MW586" s="16" t="s">
        <v>5458</v>
      </c>
      <c r="MX586" s="16" t="s">
        <v>5458</v>
      </c>
      <c r="MY586" s="16" t="s">
        <v>5458</v>
      </c>
      <c r="MZ586" s="16" t="s">
        <v>5458</v>
      </c>
      <c r="NA586" s="16" t="s">
        <v>5458</v>
      </c>
      <c r="NB586" s="16" t="s">
        <v>5458</v>
      </c>
      <c r="NC586" s="16" t="s">
        <v>5459</v>
      </c>
    </row>
    <row r="587" spans="1:367" x14ac:dyDescent="0.35">
      <c r="A587" s="15" t="s">
        <v>4629</v>
      </c>
      <c r="B587" s="15" t="s">
        <v>2516</v>
      </c>
      <c r="C587" s="15" t="s">
        <v>2436</v>
      </c>
      <c r="D587" s="15" t="s">
        <v>1001</v>
      </c>
      <c r="E587" s="15" t="s">
        <v>172</v>
      </c>
      <c r="F587" s="15" t="s">
        <v>110</v>
      </c>
      <c r="G587" s="15" t="s">
        <v>111</v>
      </c>
      <c r="H587" s="15" t="s">
        <v>2363</v>
      </c>
      <c r="I587" s="15">
        <v>16</v>
      </c>
      <c r="AM587" s="16" t="s">
        <v>5456</v>
      </c>
      <c r="AP587" s="16" t="s">
        <v>5456</v>
      </c>
      <c r="AQ587" s="16" t="s">
        <v>5456</v>
      </c>
      <c r="AR587" s="16" t="s">
        <v>5456</v>
      </c>
      <c r="AS587" s="16" t="s">
        <v>5457</v>
      </c>
      <c r="AT587" s="16" t="s">
        <v>5456</v>
      </c>
      <c r="AU587" s="16" t="s">
        <v>5457</v>
      </c>
      <c r="AV587" s="16" t="s">
        <v>5458</v>
      </c>
      <c r="AW587" s="16" t="s">
        <v>5458</v>
      </c>
      <c r="AX587" s="16" t="s">
        <v>5458</v>
      </c>
      <c r="AY587" s="16" t="s">
        <v>5458</v>
      </c>
      <c r="AZ587" s="16" t="s">
        <v>5457</v>
      </c>
      <c r="BA587" s="16" t="s">
        <v>5456</v>
      </c>
      <c r="BB587" s="16" t="s">
        <v>5456</v>
      </c>
      <c r="BH587" s="16" t="s">
        <v>5456</v>
      </c>
      <c r="BI587" s="16" t="s">
        <v>5458</v>
      </c>
      <c r="BJ587" s="16" t="s">
        <v>5457</v>
      </c>
      <c r="BK587" s="16" t="s">
        <v>5458</v>
      </c>
      <c r="BL587" s="16" t="s">
        <v>5456</v>
      </c>
      <c r="BN587" s="16" t="s">
        <v>5456</v>
      </c>
      <c r="BO587" s="16" t="s">
        <v>5458</v>
      </c>
      <c r="BP587" s="16" t="s">
        <v>5458</v>
      </c>
      <c r="BQ587" s="16" t="s">
        <v>5458</v>
      </c>
      <c r="BR587" s="16" t="s">
        <v>5458</v>
      </c>
      <c r="BS587" s="16" t="s">
        <v>5458</v>
      </c>
      <c r="BT587" s="16" t="s">
        <v>5457</v>
      </c>
      <c r="BU587" s="16" t="s">
        <v>5457</v>
      </c>
      <c r="BV587" s="16" t="s">
        <v>5457</v>
      </c>
      <c r="BW587" s="16" t="s">
        <v>5457</v>
      </c>
      <c r="BX587" s="16" t="s">
        <v>5456</v>
      </c>
      <c r="BY587" s="16" t="s">
        <v>5456</v>
      </c>
      <c r="CF587" s="16" t="s">
        <v>5456</v>
      </c>
      <c r="CG587" s="16" t="s">
        <v>5456</v>
      </c>
      <c r="CH587" s="16" t="s">
        <v>5456</v>
      </c>
      <c r="CI587" s="16" t="s">
        <v>5456</v>
      </c>
      <c r="CJ587" s="16" t="s">
        <v>5457</v>
      </c>
      <c r="CK587" s="16" t="s">
        <v>5457</v>
      </c>
      <c r="CL587" s="16" t="s">
        <v>5457</v>
      </c>
      <c r="CM587" s="16" t="s">
        <v>5457</v>
      </c>
      <c r="CN587" s="16" t="s">
        <v>5457</v>
      </c>
      <c r="CO587" s="16" t="s">
        <v>5457</v>
      </c>
      <c r="CP587" s="16" t="s">
        <v>5457</v>
      </c>
      <c r="DB587" s="16" t="s">
        <v>5456</v>
      </c>
      <c r="DC587" s="16" t="s">
        <v>5456</v>
      </c>
      <c r="DD587" s="16" t="s">
        <v>5456</v>
      </c>
      <c r="DE587" s="16" t="s">
        <v>5458</v>
      </c>
      <c r="DF587" s="16" t="s">
        <v>5458</v>
      </c>
      <c r="DG587" s="16" t="s">
        <v>5458</v>
      </c>
      <c r="DH587" s="16" t="s">
        <v>5458</v>
      </c>
      <c r="DI587" s="16" t="s">
        <v>5458</v>
      </c>
      <c r="DJ587" s="16" t="s">
        <v>5457</v>
      </c>
      <c r="DK587" s="16" t="s">
        <v>5458</v>
      </c>
      <c r="DL587" s="16" t="s">
        <v>5458</v>
      </c>
      <c r="DM587" s="16" t="s">
        <v>5460</v>
      </c>
      <c r="DN587" s="16" t="s">
        <v>5460</v>
      </c>
      <c r="DO587" s="16" t="s">
        <v>5456</v>
      </c>
      <c r="DP587" s="16" t="s">
        <v>5456</v>
      </c>
      <c r="DQ587" s="16" t="s">
        <v>5456</v>
      </c>
      <c r="DR587" s="16" t="s">
        <v>5456</v>
      </c>
      <c r="DS587" s="16" t="s">
        <v>5456</v>
      </c>
      <c r="EG587" s="16" t="s">
        <v>5456</v>
      </c>
      <c r="FB587" s="16" t="s">
        <v>5456</v>
      </c>
      <c r="GO587" s="16" t="s">
        <v>5456</v>
      </c>
      <c r="GP587" s="16" t="s">
        <v>5456</v>
      </c>
      <c r="GQ587" s="16" t="s">
        <v>5456</v>
      </c>
      <c r="GV587" s="16" t="s">
        <v>5456</v>
      </c>
      <c r="GW587" s="16" t="s">
        <v>5456</v>
      </c>
      <c r="HF587" s="16" t="s">
        <v>5456</v>
      </c>
      <c r="HG587" s="16" t="s">
        <v>5456</v>
      </c>
      <c r="HH587" s="16" t="s">
        <v>5456</v>
      </c>
      <c r="HI587" s="16" t="s">
        <v>5456</v>
      </c>
      <c r="HJ587" s="16" t="s">
        <v>5457</v>
      </c>
      <c r="HK587" s="16" t="s">
        <v>5457</v>
      </c>
      <c r="HL587" s="16" t="s">
        <v>5457</v>
      </c>
      <c r="HM587" s="16" t="s">
        <v>5457</v>
      </c>
      <c r="HN587" s="16" t="s">
        <v>5457</v>
      </c>
      <c r="HO587" s="16" t="s">
        <v>5457</v>
      </c>
      <c r="HP587" s="16" t="s">
        <v>5457</v>
      </c>
      <c r="HQ587" s="16" t="s">
        <v>5457</v>
      </c>
      <c r="HR587" s="16" t="s">
        <v>5457</v>
      </c>
      <c r="HS587" s="16" t="s">
        <v>5458</v>
      </c>
      <c r="HT587" s="16" t="s">
        <v>5456</v>
      </c>
      <c r="HU587" s="16" t="s">
        <v>5457</v>
      </c>
      <c r="HV587" s="16" t="s">
        <v>5457</v>
      </c>
      <c r="HX587" s="16" t="s">
        <v>5456</v>
      </c>
      <c r="HY587" s="16" t="s">
        <v>5456</v>
      </c>
      <c r="HZ587" s="16" t="s">
        <v>5456</v>
      </c>
      <c r="IA587" s="16" t="s">
        <v>5456</v>
      </c>
      <c r="IB587" s="16" t="s">
        <v>5456</v>
      </c>
      <c r="IC587" s="16" t="s">
        <v>5456</v>
      </c>
      <c r="ID587" s="16" t="s">
        <v>5457</v>
      </c>
      <c r="IE587" s="16" t="s">
        <v>5457</v>
      </c>
      <c r="IF587" s="16" t="s">
        <v>5457</v>
      </c>
      <c r="IG587" s="16" t="s">
        <v>5457</v>
      </c>
      <c r="IH587" s="16" t="s">
        <v>5457</v>
      </c>
      <c r="II587" s="16" t="s">
        <v>5457</v>
      </c>
      <c r="IJ587" s="16" t="s">
        <v>5457</v>
      </c>
      <c r="IK587" s="16" t="s">
        <v>5456</v>
      </c>
      <c r="IL587" s="16" t="s">
        <v>5456</v>
      </c>
      <c r="IP587" s="16" t="s">
        <v>5456</v>
      </c>
      <c r="IQ587" s="16" t="s">
        <v>5456</v>
      </c>
      <c r="IR587" s="16" t="s">
        <v>5456</v>
      </c>
      <c r="JK587" s="16" t="s">
        <v>5456</v>
      </c>
      <c r="JL587" s="16" t="s">
        <v>5457</v>
      </c>
      <c r="JM587" s="16" t="s">
        <v>5457</v>
      </c>
      <c r="JT587" s="16" t="s">
        <v>5456</v>
      </c>
      <c r="JU587" s="16" t="s">
        <v>5456</v>
      </c>
      <c r="KJ587" s="16" t="s">
        <v>5457</v>
      </c>
      <c r="KK587" s="16" t="s">
        <v>5457</v>
      </c>
      <c r="KL587" s="16" t="s">
        <v>5456</v>
      </c>
      <c r="KM587" s="16" t="s">
        <v>5456</v>
      </c>
      <c r="KN587" s="16" t="s">
        <v>5456</v>
      </c>
      <c r="KO587" s="16" t="s">
        <v>5456</v>
      </c>
      <c r="KP587" s="16" t="s">
        <v>5456</v>
      </c>
      <c r="KQ587" s="16" t="s">
        <v>5456</v>
      </c>
      <c r="KR587" s="16" t="s">
        <v>5457</v>
      </c>
      <c r="KS587" s="16" t="s">
        <v>5457</v>
      </c>
      <c r="KT587" s="16" t="s">
        <v>5457</v>
      </c>
      <c r="KU587" s="16" t="s">
        <v>5457</v>
      </c>
      <c r="KV587" s="16" t="s">
        <v>5458</v>
      </c>
      <c r="KW587" s="16" t="s">
        <v>5458</v>
      </c>
      <c r="KX587" s="16" t="s">
        <v>5458</v>
      </c>
      <c r="KY587" s="16" t="s">
        <v>5458</v>
      </c>
      <c r="KZ587" s="16" t="s">
        <v>5458</v>
      </c>
      <c r="LA587" s="16" t="s">
        <v>5458</v>
      </c>
      <c r="LB587" s="16" t="s">
        <v>5458</v>
      </c>
      <c r="LC587" s="16" t="s">
        <v>5458</v>
      </c>
      <c r="LD587" s="16" t="s">
        <v>5458</v>
      </c>
      <c r="LE587" s="16" t="s">
        <v>5458</v>
      </c>
      <c r="LF587" s="16" t="s">
        <v>5458</v>
      </c>
      <c r="LG587" s="16" t="s">
        <v>5458</v>
      </c>
      <c r="LH587" s="16" t="s">
        <v>5458</v>
      </c>
      <c r="LI587" s="16" t="s">
        <v>5457</v>
      </c>
      <c r="LJ587" s="16" t="s">
        <v>5456</v>
      </c>
      <c r="LK587" s="16" t="s">
        <v>5456</v>
      </c>
      <c r="LL587" s="16" t="s">
        <v>5456</v>
      </c>
      <c r="LW587" s="16" t="s">
        <v>5457</v>
      </c>
      <c r="LX587" s="16" t="s">
        <v>5457</v>
      </c>
      <c r="LY587" s="16" t="s">
        <v>5458</v>
      </c>
      <c r="LZ587" s="16" t="s">
        <v>5458</v>
      </c>
      <c r="MA587" s="16" t="s">
        <v>5458</v>
      </c>
      <c r="MB587" s="16" t="s">
        <v>5458</v>
      </c>
      <c r="MC587" s="16" t="s">
        <v>5458</v>
      </c>
      <c r="MD587" s="16" t="s">
        <v>5457</v>
      </c>
      <c r="MP587" s="16" t="s">
        <v>5456</v>
      </c>
      <c r="MQ587" s="16" t="s">
        <v>5456</v>
      </c>
      <c r="MR587" s="16" t="s">
        <v>5456</v>
      </c>
      <c r="MS587" s="16" t="s">
        <v>5456</v>
      </c>
      <c r="MT587" s="16" t="s">
        <v>5456</v>
      </c>
      <c r="MU587" s="16" t="s">
        <v>5456</v>
      </c>
      <c r="MV587" s="16" t="s">
        <v>5456</v>
      </c>
      <c r="MW587" s="16" t="s">
        <v>5456</v>
      </c>
      <c r="MX587" s="16" t="s">
        <v>5457</v>
      </c>
      <c r="MY587" s="16" t="s">
        <v>5457</v>
      </c>
      <c r="MZ587" s="16" t="s">
        <v>5457</v>
      </c>
      <c r="NA587" s="16" t="s">
        <v>5458</v>
      </c>
      <c r="NB587" s="16" t="s">
        <v>5459</v>
      </c>
      <c r="NC587" s="16" t="s">
        <v>5459</v>
      </c>
    </row>
    <row r="588" spans="1:367" x14ac:dyDescent="0.35">
      <c r="A588" s="15" t="s">
        <v>4630</v>
      </c>
      <c r="B588" s="15" t="s">
        <v>2516</v>
      </c>
      <c r="C588" s="15" t="s">
        <v>2437</v>
      </c>
      <c r="D588" s="15" t="s">
        <v>1002</v>
      </c>
      <c r="E588" s="15" t="s">
        <v>172</v>
      </c>
      <c r="F588" s="15" t="s">
        <v>110</v>
      </c>
      <c r="G588" s="15" t="s">
        <v>111</v>
      </c>
      <c r="H588" s="15" t="s">
        <v>2363</v>
      </c>
      <c r="I588" s="15">
        <v>16</v>
      </c>
      <c r="AM588" s="16" t="s">
        <v>5456</v>
      </c>
      <c r="AP588" s="16" t="s">
        <v>5456</v>
      </c>
      <c r="AR588" s="16" t="s">
        <v>5456</v>
      </c>
      <c r="AS588" s="16" t="s">
        <v>5456</v>
      </c>
      <c r="AT588" s="16" t="s">
        <v>5456</v>
      </c>
      <c r="AU588" s="16" t="s">
        <v>5457</v>
      </c>
      <c r="AV588" s="16" t="s">
        <v>5458</v>
      </c>
      <c r="AW588" s="16" t="s">
        <v>5458</v>
      </c>
      <c r="AX588" s="16" t="s">
        <v>5458</v>
      </c>
      <c r="AY588" s="16" t="s">
        <v>5458</v>
      </c>
      <c r="AZ588" s="16" t="s">
        <v>5457</v>
      </c>
      <c r="BB588" s="16" t="s">
        <v>5456</v>
      </c>
      <c r="BI588" s="16" t="s">
        <v>5457</v>
      </c>
      <c r="BJ588" s="16" t="s">
        <v>5456</v>
      </c>
      <c r="BK588" s="16" t="s">
        <v>5456</v>
      </c>
      <c r="BO588" s="16" t="s">
        <v>5457</v>
      </c>
      <c r="BR588" s="16" t="s">
        <v>5458</v>
      </c>
      <c r="BS588" s="16" t="s">
        <v>5457</v>
      </c>
      <c r="BT588" s="16" t="s">
        <v>5457</v>
      </c>
      <c r="BU588" s="16" t="s">
        <v>5457</v>
      </c>
      <c r="BV588" s="16" t="s">
        <v>5457</v>
      </c>
      <c r="BW588" s="16" t="s">
        <v>5457</v>
      </c>
      <c r="CJ588" s="16" t="s">
        <v>5456</v>
      </c>
      <c r="CK588" s="16" t="s">
        <v>5457</v>
      </c>
      <c r="CL588" s="16" t="s">
        <v>5457</v>
      </c>
      <c r="CM588" s="16" t="s">
        <v>5457</v>
      </c>
      <c r="CN588" s="16" t="s">
        <v>5457</v>
      </c>
      <c r="CO588" s="16" t="s">
        <v>5457</v>
      </c>
      <c r="CP588" s="16" t="s">
        <v>5457</v>
      </c>
      <c r="DB588" s="16" t="s">
        <v>5456</v>
      </c>
      <c r="DC588" s="16" t="s">
        <v>5456</v>
      </c>
      <c r="DD588" s="16" t="s">
        <v>5456</v>
      </c>
      <c r="DE588" s="16" t="s">
        <v>5458</v>
      </c>
      <c r="DF588" s="16" t="s">
        <v>5458</v>
      </c>
      <c r="DG588" s="16" t="s">
        <v>5458</v>
      </c>
      <c r="DH588" s="16" t="s">
        <v>5459</v>
      </c>
      <c r="DI588" s="16" t="s">
        <v>5458</v>
      </c>
      <c r="DJ588" s="16" t="s">
        <v>5458</v>
      </c>
      <c r="DK588" s="16" t="s">
        <v>5459</v>
      </c>
      <c r="DL588" s="16" t="s">
        <v>5460</v>
      </c>
      <c r="DM588" s="16" t="s">
        <v>5460</v>
      </c>
      <c r="DN588" s="16" t="s">
        <v>5460</v>
      </c>
      <c r="DO588" s="16" t="s">
        <v>5456</v>
      </c>
      <c r="DP588" s="16" t="s">
        <v>5456</v>
      </c>
      <c r="DQ588" s="16" t="s">
        <v>5456</v>
      </c>
      <c r="DR588" s="16" t="s">
        <v>5456</v>
      </c>
      <c r="DS588" s="16" t="s">
        <v>5456</v>
      </c>
      <c r="DT588" s="16" t="s">
        <v>5456</v>
      </c>
      <c r="DU588" s="16" t="s">
        <v>5456</v>
      </c>
      <c r="ED588" s="16" t="s">
        <v>5456</v>
      </c>
      <c r="EE588" s="16" t="s">
        <v>5456</v>
      </c>
      <c r="EG588" s="16" t="s">
        <v>5456</v>
      </c>
      <c r="EI588" s="16" t="s">
        <v>5456</v>
      </c>
      <c r="FB588" s="16" t="s">
        <v>5456</v>
      </c>
      <c r="FC588" s="16" t="s">
        <v>5456</v>
      </c>
      <c r="FD588" s="16" t="s">
        <v>5456</v>
      </c>
      <c r="FE588" s="16" t="s">
        <v>5456</v>
      </c>
      <c r="GU588" s="16" t="s">
        <v>5456</v>
      </c>
      <c r="HH588" s="16" t="s">
        <v>5456</v>
      </c>
      <c r="HI588" s="16" t="s">
        <v>5456</v>
      </c>
      <c r="HJ588" s="16" t="s">
        <v>5456</v>
      </c>
      <c r="HK588" s="16" t="s">
        <v>5456</v>
      </c>
      <c r="HN588" s="16" t="s">
        <v>5456</v>
      </c>
      <c r="HO588" s="16" t="s">
        <v>5456</v>
      </c>
      <c r="HP588" s="16" t="s">
        <v>5456</v>
      </c>
      <c r="HQ588" s="16" t="s">
        <v>5456</v>
      </c>
      <c r="HR588" s="16" t="s">
        <v>5456</v>
      </c>
      <c r="HS588" s="16" t="s">
        <v>5456</v>
      </c>
      <c r="HT588" s="16" t="s">
        <v>5456</v>
      </c>
      <c r="HU588" s="16" t="s">
        <v>5456</v>
      </c>
      <c r="HV588" s="16" t="s">
        <v>5456</v>
      </c>
      <c r="HW588" s="16" t="s">
        <v>5456</v>
      </c>
      <c r="HX588" s="16" t="s">
        <v>5456</v>
      </c>
      <c r="HY588" s="16" t="s">
        <v>5456</v>
      </c>
      <c r="HZ588" s="16" t="s">
        <v>5456</v>
      </c>
      <c r="IA588" s="16" t="s">
        <v>5456</v>
      </c>
      <c r="IB588" s="16" t="s">
        <v>5456</v>
      </c>
      <c r="IC588" s="16" t="s">
        <v>5456</v>
      </c>
      <c r="ID588" s="16" t="s">
        <v>5457</v>
      </c>
      <c r="IS588" s="16" t="s">
        <v>5456</v>
      </c>
      <c r="IT588" s="16" t="s">
        <v>5456</v>
      </c>
      <c r="JJ588" s="16" t="s">
        <v>5456</v>
      </c>
      <c r="JK588" s="16" t="s">
        <v>5456</v>
      </c>
      <c r="JL588" s="16" t="s">
        <v>5456</v>
      </c>
      <c r="JM588" s="16" t="s">
        <v>5456</v>
      </c>
      <c r="JN588" s="16" t="s">
        <v>5456</v>
      </c>
      <c r="JO588" s="16" t="s">
        <v>5456</v>
      </c>
      <c r="JP588" s="16" t="s">
        <v>5456</v>
      </c>
      <c r="JQ588" s="16" t="s">
        <v>5456</v>
      </c>
      <c r="JR588" s="16" t="s">
        <v>5456</v>
      </c>
      <c r="JS588" s="16" t="s">
        <v>5456</v>
      </c>
      <c r="JT588" s="16" t="s">
        <v>5456</v>
      </c>
      <c r="JU588" s="16" t="s">
        <v>5456</v>
      </c>
      <c r="JV588" s="16" t="s">
        <v>5456</v>
      </c>
      <c r="JW588" s="16" t="s">
        <v>5456</v>
      </c>
      <c r="JX588" s="16" t="s">
        <v>5456</v>
      </c>
      <c r="JY588" s="16" t="s">
        <v>5456</v>
      </c>
      <c r="JZ588" s="16" t="s">
        <v>5456</v>
      </c>
      <c r="KJ588" s="16" t="s">
        <v>5456</v>
      </c>
      <c r="KK588" s="16" t="s">
        <v>5456</v>
      </c>
      <c r="KL588" s="16" t="s">
        <v>5456</v>
      </c>
      <c r="KM588" s="16" t="s">
        <v>5456</v>
      </c>
      <c r="KN588" s="16" t="s">
        <v>5456</v>
      </c>
      <c r="KO588" s="16" t="s">
        <v>5456</v>
      </c>
      <c r="KP588" s="16" t="s">
        <v>5456</v>
      </c>
      <c r="KQ588" s="16" t="s">
        <v>5456</v>
      </c>
      <c r="KR588" s="16" t="s">
        <v>5457</v>
      </c>
      <c r="KS588" s="16" t="s">
        <v>5457</v>
      </c>
      <c r="KT588" s="16" t="s">
        <v>5457</v>
      </c>
      <c r="KU588" s="16" t="s">
        <v>5457</v>
      </c>
      <c r="KV588" s="16" t="s">
        <v>5457</v>
      </c>
      <c r="KW588" s="16" t="s">
        <v>5457</v>
      </c>
      <c r="KX588" s="16" t="s">
        <v>5458</v>
      </c>
      <c r="KY588" s="16" t="s">
        <v>5458</v>
      </c>
      <c r="KZ588" s="16" t="s">
        <v>5458</v>
      </c>
      <c r="LA588" s="16" t="s">
        <v>5458</v>
      </c>
      <c r="LB588" s="16" t="s">
        <v>5458</v>
      </c>
      <c r="LC588" s="16" t="s">
        <v>5458</v>
      </c>
      <c r="LD588" s="16" t="s">
        <v>5458</v>
      </c>
      <c r="LE588" s="16" t="s">
        <v>5457</v>
      </c>
      <c r="LF588" s="16" t="s">
        <v>5457</v>
      </c>
      <c r="LG588" s="16" t="s">
        <v>5457</v>
      </c>
      <c r="LH588" s="16" t="s">
        <v>5457</v>
      </c>
      <c r="LI588" s="16" t="s">
        <v>5456</v>
      </c>
      <c r="LJ588" s="16" t="s">
        <v>5456</v>
      </c>
      <c r="LK588" s="16" t="s">
        <v>5456</v>
      </c>
      <c r="LL588" s="16" t="s">
        <v>5456</v>
      </c>
      <c r="LW588" s="16" t="s">
        <v>5456</v>
      </c>
      <c r="LX588" s="16" t="s">
        <v>5457</v>
      </c>
      <c r="LY588" s="16" t="s">
        <v>5457</v>
      </c>
      <c r="LZ588" s="16" t="s">
        <v>5457</v>
      </c>
      <c r="MA588" s="16" t="s">
        <v>5458</v>
      </c>
      <c r="MB588" s="16" t="s">
        <v>5457</v>
      </c>
      <c r="MC588" s="16" t="s">
        <v>5457</v>
      </c>
      <c r="MD588" s="16" t="s">
        <v>5457</v>
      </c>
      <c r="ME588" s="16" t="s">
        <v>5456</v>
      </c>
      <c r="MF588" s="16" t="s">
        <v>5456</v>
      </c>
      <c r="MG588" s="16" t="s">
        <v>5456</v>
      </c>
      <c r="MH588" s="16" t="s">
        <v>5456</v>
      </c>
      <c r="MP588" s="16" t="s">
        <v>5456</v>
      </c>
      <c r="MQ588" s="16" t="s">
        <v>5456</v>
      </c>
      <c r="MR588" s="16" t="s">
        <v>5456</v>
      </c>
      <c r="MS588" s="16" t="s">
        <v>5456</v>
      </c>
      <c r="MT588" s="16" t="s">
        <v>5457</v>
      </c>
      <c r="MU588" s="16" t="s">
        <v>5457</v>
      </c>
      <c r="MV588" s="16" t="s">
        <v>5457</v>
      </c>
      <c r="MW588" s="16" t="s">
        <v>5457</v>
      </c>
      <c r="MX588" s="16" t="s">
        <v>5457</v>
      </c>
      <c r="MY588" s="16" t="s">
        <v>5457</v>
      </c>
      <c r="MZ588" s="16" t="s">
        <v>5457</v>
      </c>
      <c r="NA588" s="16" t="s">
        <v>5458</v>
      </c>
      <c r="NB588" s="16" t="s">
        <v>5459</v>
      </c>
      <c r="NC588" s="16" t="s">
        <v>5459</v>
      </c>
    </row>
    <row r="589" spans="1:367" x14ac:dyDescent="0.35">
      <c r="A589" s="15" t="s">
        <v>4631</v>
      </c>
      <c r="B589" s="15" t="s">
        <v>2516</v>
      </c>
      <c r="C589" s="15" t="s">
        <v>2438</v>
      </c>
      <c r="D589" s="15" t="s">
        <v>175</v>
      </c>
      <c r="E589" s="15" t="s">
        <v>172</v>
      </c>
      <c r="F589" s="15" t="s">
        <v>110</v>
      </c>
      <c r="G589" s="15" t="s">
        <v>111</v>
      </c>
      <c r="H589" s="15" t="s">
        <v>2379</v>
      </c>
      <c r="I589" s="15">
        <v>15</v>
      </c>
      <c r="AL589" s="16" t="s">
        <v>5456</v>
      </c>
      <c r="AM589" s="16" t="s">
        <v>5456</v>
      </c>
      <c r="AP589" s="16" t="s">
        <v>5456</v>
      </c>
      <c r="AQ589" s="16" t="s">
        <v>5456</v>
      </c>
      <c r="AR589" s="16" t="s">
        <v>5456</v>
      </c>
      <c r="AS589" s="16" t="s">
        <v>5457</v>
      </c>
      <c r="AT589" s="16" t="s">
        <v>5457</v>
      </c>
      <c r="AU589" s="16" t="s">
        <v>5457</v>
      </c>
      <c r="AV589" s="16" t="s">
        <v>5459</v>
      </c>
      <c r="AW589" s="16" t="s">
        <v>5459</v>
      </c>
      <c r="AX589" s="16" t="s">
        <v>5458</v>
      </c>
      <c r="AY589" s="16" t="s">
        <v>5458</v>
      </c>
      <c r="AZ589" s="16" t="s">
        <v>5458</v>
      </c>
      <c r="BA589" s="16" t="s">
        <v>5456</v>
      </c>
      <c r="BB589" s="16" t="s">
        <v>5456</v>
      </c>
      <c r="BH589" s="16" t="s">
        <v>5456</v>
      </c>
      <c r="BI589" s="16" t="s">
        <v>5457</v>
      </c>
      <c r="BJ589" s="16" t="s">
        <v>5459</v>
      </c>
      <c r="BK589" s="16" t="s">
        <v>5458</v>
      </c>
      <c r="BL589" s="16" t="s">
        <v>5457</v>
      </c>
      <c r="BM589" s="16" t="s">
        <v>5457</v>
      </c>
      <c r="BN589" s="16" t="s">
        <v>5456</v>
      </c>
      <c r="BO589" s="16" t="s">
        <v>5458</v>
      </c>
      <c r="BP589" s="16" t="s">
        <v>5458</v>
      </c>
      <c r="BQ589" s="16" t="s">
        <v>5458</v>
      </c>
      <c r="BR589" s="16" t="s">
        <v>5458</v>
      </c>
      <c r="BS589" s="16" t="s">
        <v>5458</v>
      </c>
      <c r="BT589" s="16" t="s">
        <v>5457</v>
      </c>
      <c r="BU589" s="16" t="s">
        <v>5458</v>
      </c>
      <c r="BV589" s="16" t="s">
        <v>5459</v>
      </c>
      <c r="BW589" s="16" t="s">
        <v>5459</v>
      </c>
      <c r="BX589" s="16" t="s">
        <v>5457</v>
      </c>
      <c r="BY589" s="16" t="s">
        <v>5458</v>
      </c>
      <c r="BZ589" s="16" t="s">
        <v>5456</v>
      </c>
      <c r="CA589" s="16" t="s">
        <v>5456</v>
      </c>
      <c r="CB589" s="16" t="s">
        <v>5456</v>
      </c>
      <c r="CC589" s="16" t="s">
        <v>5456</v>
      </c>
      <c r="CD589" s="16" t="s">
        <v>5457</v>
      </c>
      <c r="CE589" s="16" t="s">
        <v>5457</v>
      </c>
      <c r="CF589" s="16" t="s">
        <v>5457</v>
      </c>
      <c r="CG589" s="16" t="s">
        <v>5457</v>
      </c>
      <c r="CH589" s="16" t="s">
        <v>5457</v>
      </c>
      <c r="CI589" s="16" t="s">
        <v>5457</v>
      </c>
      <c r="CJ589" s="16" t="s">
        <v>5457</v>
      </c>
      <c r="CK589" s="16" t="s">
        <v>5458</v>
      </c>
      <c r="CL589" s="16" t="s">
        <v>5458</v>
      </c>
      <c r="CM589" s="16" t="s">
        <v>5458</v>
      </c>
      <c r="CN589" s="16" t="s">
        <v>5458</v>
      </c>
      <c r="CO589" s="16" t="s">
        <v>5458</v>
      </c>
      <c r="CP589" s="16" t="s">
        <v>5458</v>
      </c>
      <c r="DB589" s="16" t="s">
        <v>5456</v>
      </c>
      <c r="DC589" s="16" t="s">
        <v>5456</v>
      </c>
      <c r="DD589" s="16" t="s">
        <v>5456</v>
      </c>
      <c r="DE589" s="16" t="s">
        <v>5458</v>
      </c>
      <c r="DF589" s="16" t="s">
        <v>5458</v>
      </c>
      <c r="DG589" s="16" t="s">
        <v>5458</v>
      </c>
      <c r="DH589" s="16" t="s">
        <v>5458</v>
      </c>
      <c r="DI589" s="16" t="s">
        <v>5458</v>
      </c>
      <c r="DJ589" s="16" t="s">
        <v>5457</v>
      </c>
      <c r="DK589" s="16" t="s">
        <v>5458</v>
      </c>
      <c r="DL589" s="16" t="s">
        <v>5458</v>
      </c>
      <c r="DM589" s="16" t="s">
        <v>5458</v>
      </c>
      <c r="DN589" s="16" t="s">
        <v>5458</v>
      </c>
      <c r="DW589" s="16" t="s">
        <v>5456</v>
      </c>
      <c r="DX589" s="16" t="s">
        <v>5456</v>
      </c>
      <c r="DY589" s="16" t="s">
        <v>5456</v>
      </c>
      <c r="DZ589" s="16" t="s">
        <v>5456</v>
      </c>
      <c r="EA589" s="16" t="s">
        <v>5456</v>
      </c>
      <c r="EB589" s="16" t="s">
        <v>5456</v>
      </c>
      <c r="EC589" s="16" t="s">
        <v>5456</v>
      </c>
      <c r="ED589" s="16" t="s">
        <v>5456</v>
      </c>
      <c r="EG589" s="16" t="s">
        <v>5456</v>
      </c>
      <c r="EH589" s="16" t="s">
        <v>5456</v>
      </c>
      <c r="EI589" s="16" t="s">
        <v>5456</v>
      </c>
      <c r="ER589" s="16" t="s">
        <v>5456</v>
      </c>
      <c r="EX589" s="16" t="s">
        <v>5456</v>
      </c>
      <c r="EY589" s="16" t="s">
        <v>5456</v>
      </c>
      <c r="EZ589" s="16" t="s">
        <v>5456</v>
      </c>
      <c r="FA589" s="16" t="s">
        <v>5456</v>
      </c>
      <c r="FB589" s="16" t="s">
        <v>5456</v>
      </c>
      <c r="FC589" s="16" t="s">
        <v>5456</v>
      </c>
      <c r="FD589" s="16" t="s">
        <v>5456</v>
      </c>
      <c r="FE589" s="16" t="s">
        <v>5456</v>
      </c>
      <c r="FF589" s="16" t="s">
        <v>5456</v>
      </c>
      <c r="FG589" s="16" t="s">
        <v>5456</v>
      </c>
      <c r="FH589" s="16" t="s">
        <v>5456</v>
      </c>
      <c r="FL589" s="16" t="s">
        <v>5456</v>
      </c>
      <c r="FM589" s="16" t="s">
        <v>5456</v>
      </c>
      <c r="FT589" s="16" t="s">
        <v>5456</v>
      </c>
      <c r="FU589" s="16" t="s">
        <v>5456</v>
      </c>
      <c r="FV589" s="16" t="s">
        <v>5456</v>
      </c>
      <c r="FX589" s="16" t="s">
        <v>5456</v>
      </c>
      <c r="FY589" s="16" t="s">
        <v>5456</v>
      </c>
      <c r="FZ589" s="16" t="s">
        <v>5456</v>
      </c>
      <c r="GA589" s="16" t="s">
        <v>5456</v>
      </c>
      <c r="GB589" s="16" t="s">
        <v>5456</v>
      </c>
      <c r="GC589" s="16" t="s">
        <v>5456</v>
      </c>
      <c r="GD589" s="16" t="s">
        <v>5456</v>
      </c>
      <c r="GS589" s="16" t="s">
        <v>5456</v>
      </c>
      <c r="GT589" s="16" t="s">
        <v>5457</v>
      </c>
      <c r="GU589" s="16" t="s">
        <v>5457</v>
      </c>
      <c r="GV589" s="16" t="s">
        <v>5457</v>
      </c>
      <c r="GW589" s="16" t="s">
        <v>5457</v>
      </c>
      <c r="GY589" s="16" t="s">
        <v>5456</v>
      </c>
      <c r="GZ589" s="16" t="s">
        <v>5456</v>
      </c>
      <c r="HH589" s="16" t="s">
        <v>5456</v>
      </c>
      <c r="HI589" s="16" t="s">
        <v>5456</v>
      </c>
      <c r="HJ589" s="16" t="s">
        <v>5456</v>
      </c>
      <c r="HK589" s="16" t="s">
        <v>5456</v>
      </c>
      <c r="HL589" s="16" t="s">
        <v>5456</v>
      </c>
      <c r="HM589" s="16" t="s">
        <v>5456</v>
      </c>
      <c r="HN589" s="16" t="s">
        <v>5456</v>
      </c>
      <c r="HO589" s="16" t="s">
        <v>5457</v>
      </c>
      <c r="HP589" s="16" t="s">
        <v>5457</v>
      </c>
      <c r="HQ589" s="16" t="s">
        <v>5457</v>
      </c>
      <c r="HR589" s="16" t="s">
        <v>5457</v>
      </c>
      <c r="HS589" s="16" t="s">
        <v>5456</v>
      </c>
      <c r="HV589" s="16" t="s">
        <v>5456</v>
      </c>
      <c r="HW589" s="16" t="s">
        <v>5456</v>
      </c>
      <c r="HX589" s="16" t="s">
        <v>5456</v>
      </c>
      <c r="HY589" s="16" t="s">
        <v>5456</v>
      </c>
      <c r="HZ589" s="16" t="s">
        <v>5456</v>
      </c>
      <c r="IA589" s="16" t="s">
        <v>5456</v>
      </c>
      <c r="IB589" s="16" t="s">
        <v>5456</v>
      </c>
      <c r="IC589" s="16" t="s">
        <v>5456</v>
      </c>
      <c r="ID589" s="16" t="s">
        <v>5457</v>
      </c>
      <c r="IE589" s="16" t="s">
        <v>5457</v>
      </c>
      <c r="IF589" s="16" t="s">
        <v>5457</v>
      </c>
      <c r="IG589" s="16" t="s">
        <v>5457</v>
      </c>
      <c r="IH589" s="16" t="s">
        <v>5457</v>
      </c>
      <c r="II589" s="16" t="s">
        <v>5457</v>
      </c>
      <c r="IJ589" s="16" t="s">
        <v>5457</v>
      </c>
      <c r="IK589" s="16" t="s">
        <v>5456</v>
      </c>
      <c r="IM589" s="16" t="s">
        <v>5456</v>
      </c>
      <c r="IP589" s="16" t="s">
        <v>5456</v>
      </c>
      <c r="IQ589" s="16" t="s">
        <v>5456</v>
      </c>
      <c r="IR589" s="16" t="s">
        <v>5457</v>
      </c>
      <c r="IS589" s="16" t="s">
        <v>5457</v>
      </c>
      <c r="IT589" s="16" t="s">
        <v>5457</v>
      </c>
      <c r="IU589" s="16" t="s">
        <v>5457</v>
      </c>
      <c r="IV589" s="16" t="s">
        <v>5456</v>
      </c>
      <c r="IW589" s="16" t="s">
        <v>5456</v>
      </c>
      <c r="IX589" s="16" t="s">
        <v>5456</v>
      </c>
      <c r="IY589" s="16" t="s">
        <v>5456</v>
      </c>
      <c r="IZ589" s="16" t="s">
        <v>5456</v>
      </c>
      <c r="JE589" s="16" t="s">
        <v>5456</v>
      </c>
      <c r="JF589" s="16" t="s">
        <v>5456</v>
      </c>
      <c r="JG589" s="16" t="s">
        <v>5457</v>
      </c>
      <c r="JH589" s="16" t="s">
        <v>5457</v>
      </c>
      <c r="JI589" s="16" t="s">
        <v>5457</v>
      </c>
      <c r="JJ589" s="16" t="s">
        <v>5456</v>
      </c>
      <c r="JL589" s="16" t="s">
        <v>5456</v>
      </c>
      <c r="JM589" s="16" t="s">
        <v>5456</v>
      </c>
      <c r="JN589" s="16" t="s">
        <v>5457</v>
      </c>
      <c r="JO589" s="16" t="s">
        <v>5457</v>
      </c>
      <c r="JP589" s="16" t="s">
        <v>5457</v>
      </c>
      <c r="JQ589" s="16" t="s">
        <v>5457</v>
      </c>
      <c r="JR589" s="16" t="s">
        <v>5457</v>
      </c>
      <c r="JS589" s="16" t="s">
        <v>5457</v>
      </c>
      <c r="JT589" s="16" t="s">
        <v>5457</v>
      </c>
      <c r="JU589" s="16" t="s">
        <v>5457</v>
      </c>
      <c r="JV589" s="16" t="s">
        <v>5457</v>
      </c>
      <c r="JW589" s="16" t="s">
        <v>5457</v>
      </c>
      <c r="JX589" s="16" t="s">
        <v>5457</v>
      </c>
      <c r="JY589" s="16" t="s">
        <v>5457</v>
      </c>
      <c r="JZ589" s="16" t="s">
        <v>5457</v>
      </c>
      <c r="KA589" s="16" t="s">
        <v>5457</v>
      </c>
      <c r="KB589" s="16" t="s">
        <v>5457</v>
      </c>
      <c r="KC589" s="16" t="s">
        <v>5457</v>
      </c>
      <c r="KD589" s="16" t="s">
        <v>5457</v>
      </c>
      <c r="KE589" s="16" t="s">
        <v>5457</v>
      </c>
      <c r="KF589" s="16" t="s">
        <v>5457</v>
      </c>
      <c r="KG589" s="16" t="s">
        <v>5457</v>
      </c>
      <c r="KH589" s="16" t="s">
        <v>5457</v>
      </c>
      <c r="KI589" s="16" t="s">
        <v>5457</v>
      </c>
      <c r="KJ589" s="16" t="s">
        <v>5457</v>
      </c>
      <c r="KK589" s="16" t="s">
        <v>5457</v>
      </c>
      <c r="KL589" s="16" t="s">
        <v>5457</v>
      </c>
      <c r="KM589" s="16" t="s">
        <v>5457</v>
      </c>
      <c r="KN589" s="16" t="s">
        <v>5457</v>
      </c>
      <c r="KO589" s="16" t="s">
        <v>5457</v>
      </c>
      <c r="KP589" s="16" t="s">
        <v>5457</v>
      </c>
      <c r="KQ589" s="16" t="s">
        <v>5457</v>
      </c>
      <c r="KR589" s="16" t="s">
        <v>5457</v>
      </c>
      <c r="KS589" s="16" t="s">
        <v>5457</v>
      </c>
      <c r="KT589" s="16" t="s">
        <v>5457</v>
      </c>
      <c r="KU589" s="16" t="s">
        <v>5457</v>
      </c>
      <c r="KV589" s="16" t="s">
        <v>5457</v>
      </c>
      <c r="KW589" s="16" t="s">
        <v>5457</v>
      </c>
      <c r="KX589" s="16" t="s">
        <v>5457</v>
      </c>
      <c r="KY589" s="16" t="s">
        <v>5457</v>
      </c>
      <c r="KZ589" s="16" t="s">
        <v>5458</v>
      </c>
      <c r="LA589" s="16" t="s">
        <v>5458</v>
      </c>
      <c r="LB589" s="16" t="s">
        <v>5458</v>
      </c>
      <c r="LC589" s="16" t="s">
        <v>5458</v>
      </c>
      <c r="LD589" s="16" t="s">
        <v>5458</v>
      </c>
      <c r="LE589" s="16" t="s">
        <v>5458</v>
      </c>
      <c r="LF589" s="16" t="s">
        <v>5458</v>
      </c>
      <c r="LG589" s="16" t="s">
        <v>5458</v>
      </c>
      <c r="LH589" s="16" t="s">
        <v>5458</v>
      </c>
      <c r="LI589" s="16" t="s">
        <v>5456</v>
      </c>
      <c r="LJ589" s="16" t="s">
        <v>5456</v>
      </c>
      <c r="LK589" s="16" t="s">
        <v>5456</v>
      </c>
      <c r="LL589" s="16" t="s">
        <v>5456</v>
      </c>
      <c r="LM589" s="16" t="s">
        <v>5456</v>
      </c>
      <c r="LW589" s="16" t="s">
        <v>5456</v>
      </c>
      <c r="LX589" s="16" t="s">
        <v>5456</v>
      </c>
      <c r="LY589" s="16" t="s">
        <v>5457</v>
      </c>
      <c r="LZ589" s="16" t="s">
        <v>5457</v>
      </c>
      <c r="MA589" s="16" t="s">
        <v>5457</v>
      </c>
      <c r="MB589" s="16" t="s">
        <v>5457</v>
      </c>
      <c r="MC589" s="16" t="s">
        <v>5457</v>
      </c>
      <c r="MD589" s="16" t="s">
        <v>5457</v>
      </c>
      <c r="MF589" s="16" t="s">
        <v>5456</v>
      </c>
      <c r="MK589" s="16" t="s">
        <v>5456</v>
      </c>
      <c r="ML589" s="16" t="s">
        <v>5456</v>
      </c>
      <c r="MM589" s="16" t="s">
        <v>5456</v>
      </c>
      <c r="MN589" s="16" t="s">
        <v>5456</v>
      </c>
      <c r="MO589" s="16" t="s">
        <v>5456</v>
      </c>
      <c r="MP589" s="16" t="s">
        <v>5457</v>
      </c>
      <c r="MQ589" s="16" t="s">
        <v>5457</v>
      </c>
      <c r="MR589" s="16" t="s">
        <v>5457</v>
      </c>
      <c r="MS589" s="16" t="s">
        <v>5457</v>
      </c>
      <c r="MT589" s="16" t="s">
        <v>5457</v>
      </c>
      <c r="MU589" s="16" t="s">
        <v>5458</v>
      </c>
      <c r="MV589" s="16" t="s">
        <v>5457</v>
      </c>
      <c r="MW589" s="16" t="s">
        <v>5457</v>
      </c>
      <c r="MX589" s="16" t="s">
        <v>5457</v>
      </c>
      <c r="MY589" s="16" t="s">
        <v>5458</v>
      </c>
      <c r="MZ589" s="16" t="s">
        <v>5458</v>
      </c>
      <c r="NA589" s="16" t="s">
        <v>5458</v>
      </c>
      <c r="NB589" s="16" t="s">
        <v>5458</v>
      </c>
      <c r="NC589" s="16" t="s">
        <v>5459</v>
      </c>
    </row>
    <row r="590" spans="1:367" x14ac:dyDescent="0.35">
      <c r="A590" s="15" t="s">
        <v>4632</v>
      </c>
      <c r="B590" s="15" t="s">
        <v>2516</v>
      </c>
      <c r="C590" s="15" t="s">
        <v>2439</v>
      </c>
      <c r="D590" s="15" t="s">
        <v>633</v>
      </c>
      <c r="E590" s="15" t="s">
        <v>172</v>
      </c>
      <c r="F590" s="15" t="s">
        <v>110</v>
      </c>
      <c r="G590" s="15" t="s">
        <v>111</v>
      </c>
      <c r="H590" s="15" t="s">
        <v>2379</v>
      </c>
      <c r="I590" s="15">
        <v>15</v>
      </c>
      <c r="AM590" s="16" t="s">
        <v>5457</v>
      </c>
      <c r="AN590" s="16" t="s">
        <v>5456</v>
      </c>
      <c r="AP590" s="16" t="s">
        <v>5456</v>
      </c>
      <c r="AQ590" s="16" t="s">
        <v>5456</v>
      </c>
      <c r="AR590" s="16" t="s">
        <v>5456</v>
      </c>
      <c r="AS590" s="16" t="s">
        <v>5457</v>
      </c>
      <c r="AT590" s="16" t="s">
        <v>5456</v>
      </c>
      <c r="AU590" s="16" t="s">
        <v>5457</v>
      </c>
      <c r="AV590" s="16" t="s">
        <v>5459</v>
      </c>
      <c r="AW590" s="16" t="s">
        <v>5459</v>
      </c>
      <c r="AX590" s="16" t="s">
        <v>5458</v>
      </c>
      <c r="AY590" s="16" t="s">
        <v>5458</v>
      </c>
      <c r="AZ590" s="16" t="s">
        <v>5458</v>
      </c>
      <c r="BA590" s="16" t="s">
        <v>5456</v>
      </c>
      <c r="BB590" s="16" t="s">
        <v>5457</v>
      </c>
      <c r="BI590" s="16" t="s">
        <v>5457</v>
      </c>
      <c r="BJ590" s="16" t="s">
        <v>5456</v>
      </c>
      <c r="BK590" s="16" t="s">
        <v>5456</v>
      </c>
      <c r="BL590" s="16" t="s">
        <v>5456</v>
      </c>
      <c r="BO590" s="16" t="s">
        <v>5456</v>
      </c>
      <c r="BP590" s="16" t="s">
        <v>5456</v>
      </c>
      <c r="BQ590" s="16" t="s">
        <v>5456</v>
      </c>
      <c r="BR590" s="16" t="s">
        <v>5458</v>
      </c>
      <c r="BS590" s="16" t="s">
        <v>5458</v>
      </c>
      <c r="BT590" s="16" t="s">
        <v>5457</v>
      </c>
      <c r="BU590" s="16" t="s">
        <v>5458</v>
      </c>
      <c r="BV590" s="16" t="s">
        <v>5459</v>
      </c>
      <c r="BW590" s="16" t="s">
        <v>5459</v>
      </c>
      <c r="BX590" s="16" t="s">
        <v>5456</v>
      </c>
      <c r="BY590" s="16" t="s">
        <v>5457</v>
      </c>
      <c r="CB590" s="16" t="s">
        <v>5457</v>
      </c>
      <c r="CC590" s="16" t="s">
        <v>5457</v>
      </c>
      <c r="CD590" s="16" t="s">
        <v>5457</v>
      </c>
      <c r="CE590" s="16" t="s">
        <v>5457</v>
      </c>
      <c r="CF590" s="16" t="s">
        <v>5457</v>
      </c>
      <c r="CG590" s="16" t="s">
        <v>5457</v>
      </c>
      <c r="CH590" s="16" t="s">
        <v>5457</v>
      </c>
      <c r="CI590" s="16" t="s">
        <v>5456</v>
      </c>
      <c r="CJ590" s="16" t="s">
        <v>5457</v>
      </c>
      <c r="CK590" s="16" t="s">
        <v>5458</v>
      </c>
      <c r="CL590" s="16" t="s">
        <v>5457</v>
      </c>
      <c r="CM590" s="16" t="s">
        <v>5457</v>
      </c>
      <c r="CN590" s="16" t="s">
        <v>5457</v>
      </c>
      <c r="CO590" s="16" t="s">
        <v>5457</v>
      </c>
      <c r="CP590" s="16" t="s">
        <v>5457</v>
      </c>
      <c r="DB590" s="16" t="s">
        <v>5456</v>
      </c>
      <c r="DC590" s="16" t="s">
        <v>5456</v>
      </c>
      <c r="DD590" s="16" t="s">
        <v>5456</v>
      </c>
      <c r="DE590" s="16" t="s">
        <v>5458</v>
      </c>
      <c r="DF590" s="16" t="s">
        <v>5458</v>
      </c>
      <c r="DG590" s="16" t="s">
        <v>5459</v>
      </c>
      <c r="DH590" s="16" t="s">
        <v>5459</v>
      </c>
      <c r="DI590" s="16" t="s">
        <v>5458</v>
      </c>
      <c r="DJ590" s="16" t="s">
        <v>5457</v>
      </c>
      <c r="DK590" s="16" t="s">
        <v>5458</v>
      </c>
      <c r="DL590" s="16" t="s">
        <v>5458</v>
      </c>
      <c r="DM590" s="16" t="s">
        <v>5459</v>
      </c>
      <c r="DN590" s="16" t="s">
        <v>5459</v>
      </c>
      <c r="DO590" s="16" t="s">
        <v>5456</v>
      </c>
      <c r="DP590" s="16" t="s">
        <v>5456</v>
      </c>
      <c r="DQ590" s="16" t="s">
        <v>5456</v>
      </c>
      <c r="DR590" s="16" t="s">
        <v>5456</v>
      </c>
      <c r="DS590" s="16" t="s">
        <v>5457</v>
      </c>
      <c r="EA590" s="16" t="s">
        <v>5456</v>
      </c>
      <c r="EB590" s="16" t="s">
        <v>5456</v>
      </c>
      <c r="EC590" s="16" t="s">
        <v>5456</v>
      </c>
      <c r="ED590" s="16" t="s">
        <v>5456</v>
      </c>
      <c r="GA590" s="16" t="s">
        <v>5456</v>
      </c>
      <c r="GB590" s="16" t="s">
        <v>5456</v>
      </c>
      <c r="GC590" s="16" t="s">
        <v>5456</v>
      </c>
      <c r="HK590" s="16" t="s">
        <v>5456</v>
      </c>
      <c r="HL590" s="16" t="s">
        <v>5456</v>
      </c>
      <c r="HN590" s="16" t="s">
        <v>5456</v>
      </c>
      <c r="HO590" s="16" t="s">
        <v>5457</v>
      </c>
      <c r="HP590" s="16" t="s">
        <v>5457</v>
      </c>
      <c r="HQ590" s="16" t="s">
        <v>5457</v>
      </c>
      <c r="HR590" s="16" t="s">
        <v>5456</v>
      </c>
      <c r="HS590" s="16" t="s">
        <v>5456</v>
      </c>
      <c r="HT590" s="16" t="s">
        <v>5456</v>
      </c>
      <c r="HU590" s="16" t="s">
        <v>5456</v>
      </c>
      <c r="HV590" s="16" t="s">
        <v>5456</v>
      </c>
      <c r="HY590" s="16" t="s">
        <v>5456</v>
      </c>
      <c r="HZ590" s="16" t="s">
        <v>5456</v>
      </c>
      <c r="IA590" s="16" t="s">
        <v>5456</v>
      </c>
      <c r="IB590" s="16" t="s">
        <v>5456</v>
      </c>
      <c r="IC590" s="16" t="s">
        <v>5456</v>
      </c>
      <c r="ID590" s="16" t="s">
        <v>5457</v>
      </c>
      <c r="IE590" s="16" t="s">
        <v>5457</v>
      </c>
      <c r="IF590" s="16" t="s">
        <v>5457</v>
      </c>
      <c r="IG590" s="16" t="s">
        <v>5457</v>
      </c>
      <c r="IH590" s="16" t="s">
        <v>5458</v>
      </c>
      <c r="II590" s="16" t="s">
        <v>5457</v>
      </c>
      <c r="IJ590" s="16" t="s">
        <v>5456</v>
      </c>
      <c r="JG590" s="16" t="s">
        <v>5456</v>
      </c>
      <c r="JH590" s="16" t="s">
        <v>5457</v>
      </c>
      <c r="JI590" s="16" t="s">
        <v>5457</v>
      </c>
      <c r="JJ590" s="16" t="s">
        <v>5456</v>
      </c>
      <c r="JK590" s="16" t="s">
        <v>5456</v>
      </c>
      <c r="JL590" s="16" t="s">
        <v>5457</v>
      </c>
      <c r="JM590" s="16" t="s">
        <v>5456</v>
      </c>
      <c r="JN590" s="16" t="s">
        <v>5456</v>
      </c>
      <c r="JO590" s="16" t="s">
        <v>5456</v>
      </c>
      <c r="JP590" s="16" t="s">
        <v>5456</v>
      </c>
      <c r="JQ590" s="16" t="s">
        <v>5456</v>
      </c>
      <c r="JR590" s="16" t="s">
        <v>5456</v>
      </c>
      <c r="JS590" s="16" t="s">
        <v>5457</v>
      </c>
      <c r="JT590" s="16" t="s">
        <v>5457</v>
      </c>
      <c r="JU590" s="16" t="s">
        <v>5457</v>
      </c>
      <c r="JV590" s="16" t="s">
        <v>5457</v>
      </c>
      <c r="JW590" s="16" t="s">
        <v>5457</v>
      </c>
      <c r="JX590" s="16" t="s">
        <v>5456</v>
      </c>
      <c r="JY590" s="16" t="s">
        <v>5456</v>
      </c>
      <c r="JZ590" s="16" t="s">
        <v>5456</v>
      </c>
      <c r="KA590" s="16" t="s">
        <v>5456</v>
      </c>
      <c r="KB590" s="16" t="s">
        <v>5456</v>
      </c>
      <c r="KC590" s="16" t="s">
        <v>5456</v>
      </c>
      <c r="KD590" s="16" t="s">
        <v>5456</v>
      </c>
      <c r="KE590" s="16" t="s">
        <v>5456</v>
      </c>
      <c r="KF590" s="16" t="s">
        <v>5456</v>
      </c>
      <c r="KH590" s="16" t="s">
        <v>5456</v>
      </c>
      <c r="KI590" s="16" t="s">
        <v>5456</v>
      </c>
      <c r="KJ590" s="16" t="s">
        <v>5456</v>
      </c>
      <c r="KK590" s="16" t="s">
        <v>5456</v>
      </c>
      <c r="KL590" s="16" t="s">
        <v>5456</v>
      </c>
      <c r="KM590" s="16" t="s">
        <v>5456</v>
      </c>
      <c r="KN590" s="16" t="s">
        <v>5456</v>
      </c>
      <c r="KO590" s="16" t="s">
        <v>5456</v>
      </c>
      <c r="KP590" s="16" t="s">
        <v>5456</v>
      </c>
      <c r="KQ590" s="16" t="s">
        <v>5456</v>
      </c>
      <c r="KR590" s="16" t="s">
        <v>5457</v>
      </c>
      <c r="KS590" s="16" t="s">
        <v>5457</v>
      </c>
      <c r="KT590" s="16" t="s">
        <v>5457</v>
      </c>
      <c r="KU590" s="16" t="s">
        <v>5457</v>
      </c>
      <c r="KV590" s="16" t="s">
        <v>5457</v>
      </c>
      <c r="KW590" s="16" t="s">
        <v>5458</v>
      </c>
      <c r="KX590" s="16" t="s">
        <v>5458</v>
      </c>
      <c r="KY590" s="16" t="s">
        <v>5458</v>
      </c>
      <c r="KZ590" s="16" t="s">
        <v>5458</v>
      </c>
      <c r="LA590" s="16" t="s">
        <v>5458</v>
      </c>
      <c r="LB590" s="16" t="s">
        <v>5458</v>
      </c>
      <c r="LC590" s="16" t="s">
        <v>5458</v>
      </c>
      <c r="LD590" s="16" t="s">
        <v>5459</v>
      </c>
      <c r="LE590" s="16" t="s">
        <v>5459</v>
      </c>
      <c r="LF590" s="16" t="s">
        <v>5459</v>
      </c>
      <c r="LG590" s="16" t="s">
        <v>5459</v>
      </c>
      <c r="LH590" s="16" t="s">
        <v>5458</v>
      </c>
      <c r="LI590" s="16" t="s">
        <v>5456</v>
      </c>
      <c r="LJ590" s="16" t="s">
        <v>5456</v>
      </c>
      <c r="LX590" s="16" t="s">
        <v>5456</v>
      </c>
      <c r="LY590" s="16" t="s">
        <v>5456</v>
      </c>
      <c r="LZ590" s="16" t="s">
        <v>5456</v>
      </c>
      <c r="MA590" s="16" t="s">
        <v>5456</v>
      </c>
      <c r="MB590" s="16" t="s">
        <v>5456</v>
      </c>
      <c r="MC590" s="16" t="s">
        <v>5456</v>
      </c>
      <c r="MD590" s="16" t="s">
        <v>5456</v>
      </c>
      <c r="ME590" s="16" t="s">
        <v>5456</v>
      </c>
      <c r="MF590" s="16" t="s">
        <v>5456</v>
      </c>
      <c r="MG590" s="16" t="s">
        <v>5457</v>
      </c>
      <c r="MH590" s="16" t="s">
        <v>5457</v>
      </c>
      <c r="MI590" s="16" t="s">
        <v>5456</v>
      </c>
      <c r="MJ590" s="16" t="s">
        <v>5456</v>
      </c>
      <c r="MP590" s="16" t="s">
        <v>5456</v>
      </c>
      <c r="MQ590" s="16" t="s">
        <v>5456</v>
      </c>
      <c r="MR590" s="16" t="s">
        <v>5456</v>
      </c>
      <c r="MS590" s="16" t="s">
        <v>5456</v>
      </c>
      <c r="MT590" s="16" t="s">
        <v>5456</v>
      </c>
      <c r="MU590" s="16" t="s">
        <v>5456</v>
      </c>
      <c r="MV590" s="16" t="s">
        <v>5456</v>
      </c>
      <c r="MW590" s="16" t="s">
        <v>5456</v>
      </c>
      <c r="MX590" s="16" t="s">
        <v>5457</v>
      </c>
      <c r="MY590" s="16" t="s">
        <v>5458</v>
      </c>
      <c r="MZ590" s="16" t="s">
        <v>5458</v>
      </c>
      <c r="NA590" s="16" t="s">
        <v>5458</v>
      </c>
      <c r="NB590" s="16" t="s">
        <v>5458</v>
      </c>
      <c r="NC590" s="16" t="s">
        <v>5459</v>
      </c>
    </row>
    <row r="591" spans="1:367" x14ac:dyDescent="0.35">
      <c r="A591" s="15" t="s">
        <v>4633</v>
      </c>
      <c r="B591" s="15" t="s">
        <v>2516</v>
      </c>
      <c r="C591" s="15" t="s">
        <v>2440</v>
      </c>
      <c r="D591" s="15" t="s">
        <v>1003</v>
      </c>
      <c r="E591" s="15" t="s">
        <v>172</v>
      </c>
      <c r="F591" s="15" t="s">
        <v>117</v>
      </c>
      <c r="G591" s="15" t="s">
        <v>118</v>
      </c>
      <c r="H591" s="15" t="s">
        <v>2371</v>
      </c>
      <c r="I591" s="15">
        <v>9</v>
      </c>
      <c r="P591" s="16" t="s">
        <v>5456</v>
      </c>
      <c r="R591" s="16" t="s">
        <v>5456</v>
      </c>
      <c r="AL591" s="16" t="s">
        <v>5456</v>
      </c>
      <c r="AM591" s="16" t="s">
        <v>5456</v>
      </c>
      <c r="AP591" s="16" t="s">
        <v>5456</v>
      </c>
      <c r="AQ591" s="16" t="s">
        <v>5456</v>
      </c>
      <c r="AR591" s="16" t="s">
        <v>5456</v>
      </c>
      <c r="AS591" s="16" t="s">
        <v>5457</v>
      </c>
      <c r="AT591" s="16" t="s">
        <v>5457</v>
      </c>
      <c r="AU591" s="16" t="s">
        <v>5457</v>
      </c>
      <c r="AV591" s="16" t="s">
        <v>5458</v>
      </c>
      <c r="AW591" s="16" t="s">
        <v>5458</v>
      </c>
      <c r="AX591" s="16" t="s">
        <v>5456</v>
      </c>
      <c r="AY591" s="16" t="s">
        <v>5457</v>
      </c>
      <c r="BA591" s="16" t="s">
        <v>5456</v>
      </c>
      <c r="BH591" s="16" t="s">
        <v>5457</v>
      </c>
      <c r="BI591" s="16" t="s">
        <v>5457</v>
      </c>
      <c r="BJ591" s="16" t="s">
        <v>5459</v>
      </c>
      <c r="BK591" s="16" t="s">
        <v>5459</v>
      </c>
      <c r="BL591" s="16" t="s">
        <v>5459</v>
      </c>
      <c r="BM591" s="16" t="s">
        <v>5458</v>
      </c>
      <c r="BN591" s="16" t="s">
        <v>5456</v>
      </c>
      <c r="BO591" s="16" t="s">
        <v>5457</v>
      </c>
      <c r="BP591" s="16" t="s">
        <v>5458</v>
      </c>
      <c r="BQ591" s="16" t="s">
        <v>5458</v>
      </c>
      <c r="BR591" s="16" t="s">
        <v>5458</v>
      </c>
      <c r="BS591" s="16" t="s">
        <v>5456</v>
      </c>
      <c r="BT591" s="16" t="s">
        <v>5457</v>
      </c>
      <c r="BU591" s="16" t="s">
        <v>5457</v>
      </c>
      <c r="BV591" s="16" t="s">
        <v>5457</v>
      </c>
      <c r="BW591" s="16" t="s">
        <v>5457</v>
      </c>
      <c r="BX591" s="16" t="s">
        <v>5457</v>
      </c>
      <c r="BY591" s="16" t="s">
        <v>5457</v>
      </c>
      <c r="BZ591" s="16" t="s">
        <v>5458</v>
      </c>
      <c r="CA591" s="16" t="s">
        <v>5456</v>
      </c>
      <c r="CB591" s="16" t="s">
        <v>5457</v>
      </c>
      <c r="CC591" s="16" t="s">
        <v>5457</v>
      </c>
      <c r="CD591" s="16" t="s">
        <v>5457</v>
      </c>
      <c r="CE591" s="16" t="s">
        <v>5457</v>
      </c>
      <c r="CF591" s="16" t="s">
        <v>5457</v>
      </c>
      <c r="CG591" s="16" t="s">
        <v>5457</v>
      </c>
      <c r="CH591" s="16" t="s">
        <v>5457</v>
      </c>
      <c r="CI591" s="16" t="s">
        <v>5457</v>
      </c>
      <c r="CJ591" s="16" t="s">
        <v>5457</v>
      </c>
      <c r="CK591" s="16" t="s">
        <v>5457</v>
      </c>
      <c r="CL591" s="16" t="s">
        <v>5457</v>
      </c>
      <c r="CM591" s="16" t="s">
        <v>5458</v>
      </c>
      <c r="CN591" s="16" t="s">
        <v>5458</v>
      </c>
      <c r="CO591" s="16" t="s">
        <v>5458</v>
      </c>
      <c r="CP591" s="16" t="s">
        <v>5457</v>
      </c>
      <c r="CZ591" s="16" t="s">
        <v>5456</v>
      </c>
      <c r="DB591" s="16" t="s">
        <v>5456</v>
      </c>
      <c r="DC591" s="16" t="s">
        <v>5456</v>
      </c>
      <c r="DD591" s="16" t="s">
        <v>5456</v>
      </c>
      <c r="DE591" s="16" t="s">
        <v>5457</v>
      </c>
      <c r="DF591" s="16" t="s">
        <v>5457</v>
      </c>
      <c r="DG591" s="16" t="s">
        <v>5458</v>
      </c>
      <c r="DH591" s="16" t="s">
        <v>5456</v>
      </c>
      <c r="DI591" s="16" t="s">
        <v>5456</v>
      </c>
      <c r="DK591" s="16" t="s">
        <v>5456</v>
      </c>
      <c r="DL591" s="16" t="s">
        <v>5456</v>
      </c>
      <c r="DM591" s="16" t="s">
        <v>5456</v>
      </c>
      <c r="DN591" s="16" t="s">
        <v>5456</v>
      </c>
      <c r="DV591" s="16" t="s">
        <v>5456</v>
      </c>
      <c r="DW591" s="16" t="s">
        <v>5456</v>
      </c>
      <c r="DX591" s="16" t="s">
        <v>5456</v>
      </c>
      <c r="DY591" s="16" t="s">
        <v>5456</v>
      </c>
      <c r="DZ591" s="16" t="s">
        <v>5456</v>
      </c>
      <c r="EE591" s="16" t="s">
        <v>5456</v>
      </c>
      <c r="EF591" s="16" t="s">
        <v>5456</v>
      </c>
      <c r="EG591" s="16" t="s">
        <v>5456</v>
      </c>
      <c r="EX591" s="16" t="s">
        <v>5456</v>
      </c>
      <c r="EY591" s="16" t="s">
        <v>5456</v>
      </c>
      <c r="EZ591" s="16" t="s">
        <v>5457</v>
      </c>
      <c r="FA591" s="16" t="s">
        <v>5457</v>
      </c>
      <c r="FB591" s="16" t="s">
        <v>5456</v>
      </c>
      <c r="FC591" s="16" t="s">
        <v>5456</v>
      </c>
      <c r="FD591" s="16" t="s">
        <v>5457</v>
      </c>
      <c r="FE591" s="16" t="s">
        <v>5457</v>
      </c>
      <c r="FF591" s="16" t="s">
        <v>5457</v>
      </c>
      <c r="FG591" s="16" t="s">
        <v>5457</v>
      </c>
      <c r="FH591" s="16" t="s">
        <v>5457</v>
      </c>
      <c r="FI591" s="16" t="s">
        <v>5456</v>
      </c>
      <c r="FJ591" s="16" t="s">
        <v>5456</v>
      </c>
      <c r="FK591" s="16" t="s">
        <v>5457</v>
      </c>
      <c r="FL591" s="16" t="s">
        <v>5457</v>
      </c>
      <c r="FM591" s="16" t="s">
        <v>5456</v>
      </c>
      <c r="FN591" s="16" t="s">
        <v>5456</v>
      </c>
      <c r="FO591" s="16" t="s">
        <v>5456</v>
      </c>
      <c r="FP591" s="16" t="s">
        <v>5456</v>
      </c>
      <c r="FV591" s="16" t="s">
        <v>5456</v>
      </c>
      <c r="FW591" s="16" t="s">
        <v>5456</v>
      </c>
      <c r="FX591" s="16" t="s">
        <v>5456</v>
      </c>
      <c r="FY591" s="16" t="s">
        <v>5456</v>
      </c>
      <c r="FZ591" s="16" t="s">
        <v>5456</v>
      </c>
      <c r="GA591" s="16" t="s">
        <v>5456</v>
      </c>
      <c r="GB591" s="16" t="s">
        <v>5456</v>
      </c>
      <c r="GC591" s="16" t="s">
        <v>5456</v>
      </c>
      <c r="GD591" s="16" t="s">
        <v>5456</v>
      </c>
      <c r="GQ591" s="16" t="s">
        <v>5456</v>
      </c>
      <c r="GR591" s="16" t="s">
        <v>5457</v>
      </c>
      <c r="GS591" s="16" t="s">
        <v>5457</v>
      </c>
      <c r="GT591" s="16" t="s">
        <v>5457</v>
      </c>
      <c r="GU591" s="16" t="s">
        <v>5457</v>
      </c>
      <c r="GV591" s="16" t="s">
        <v>5457</v>
      </c>
      <c r="GW591" s="16" t="s">
        <v>5457</v>
      </c>
      <c r="GX591" s="16" t="s">
        <v>5457</v>
      </c>
      <c r="HF591" s="16" t="s">
        <v>5456</v>
      </c>
      <c r="HG591" s="16" t="s">
        <v>5456</v>
      </c>
      <c r="HH591" s="16" t="s">
        <v>5456</v>
      </c>
      <c r="HI591" s="16" t="s">
        <v>5457</v>
      </c>
      <c r="HJ591" s="16" t="s">
        <v>5457</v>
      </c>
      <c r="HK591" s="16" t="s">
        <v>5457</v>
      </c>
      <c r="HL591" s="16" t="s">
        <v>5457</v>
      </c>
      <c r="HM591" s="16" t="s">
        <v>5457</v>
      </c>
      <c r="HN591" s="16" t="s">
        <v>5456</v>
      </c>
      <c r="HO591" s="16" t="s">
        <v>5456</v>
      </c>
      <c r="HP591" s="16" t="s">
        <v>5457</v>
      </c>
      <c r="HQ591" s="16" t="s">
        <v>5457</v>
      </c>
      <c r="HR591" s="16" t="s">
        <v>5457</v>
      </c>
      <c r="HS591" s="16" t="s">
        <v>5456</v>
      </c>
      <c r="IG591" s="16" t="s">
        <v>5456</v>
      </c>
      <c r="IH591" s="16" t="s">
        <v>5456</v>
      </c>
      <c r="JF591" s="16" t="s">
        <v>5456</v>
      </c>
      <c r="JG591" s="16" t="s">
        <v>5457</v>
      </c>
      <c r="JH591" s="16" t="s">
        <v>5457</v>
      </c>
      <c r="JI591" s="16" t="s">
        <v>5457</v>
      </c>
      <c r="JJ591" s="16" t="s">
        <v>5456</v>
      </c>
      <c r="JL591" s="16" t="s">
        <v>5456</v>
      </c>
      <c r="JM591" s="16" t="s">
        <v>5456</v>
      </c>
      <c r="JN591" s="16" t="s">
        <v>5456</v>
      </c>
      <c r="JO591" s="16" t="s">
        <v>5456</v>
      </c>
      <c r="JP591" s="16" t="s">
        <v>5456</v>
      </c>
      <c r="JQ591" s="16" t="s">
        <v>5456</v>
      </c>
      <c r="JR591" s="16" t="s">
        <v>5456</v>
      </c>
      <c r="JS591" s="16" t="s">
        <v>5456</v>
      </c>
      <c r="JT591" s="16" t="s">
        <v>5456</v>
      </c>
      <c r="JU591" s="16" t="s">
        <v>5456</v>
      </c>
      <c r="JV591" s="16" t="s">
        <v>5456</v>
      </c>
      <c r="JW591" s="16" t="s">
        <v>5456</v>
      </c>
      <c r="JX591" s="16" t="s">
        <v>5456</v>
      </c>
      <c r="JY591" s="16" t="s">
        <v>5456</v>
      </c>
      <c r="JZ591" s="16" t="s">
        <v>5456</v>
      </c>
      <c r="KG591" s="16" t="s">
        <v>5456</v>
      </c>
      <c r="KH591" s="16" t="s">
        <v>5456</v>
      </c>
      <c r="KI591" s="16" t="s">
        <v>5456</v>
      </c>
      <c r="KJ591" s="16" t="s">
        <v>5456</v>
      </c>
      <c r="KK591" s="16" t="s">
        <v>5457</v>
      </c>
      <c r="KL591" s="16" t="s">
        <v>5456</v>
      </c>
      <c r="KM591" s="16" t="s">
        <v>5456</v>
      </c>
      <c r="KN591" s="16" t="s">
        <v>5456</v>
      </c>
      <c r="KO591" s="16" t="s">
        <v>5456</v>
      </c>
      <c r="KV591" s="16" t="s">
        <v>5456</v>
      </c>
      <c r="KW591" s="16" t="s">
        <v>5457</v>
      </c>
      <c r="KX591" s="16" t="s">
        <v>5457</v>
      </c>
      <c r="KY591" s="16" t="s">
        <v>5457</v>
      </c>
      <c r="KZ591" s="16" t="s">
        <v>5457</v>
      </c>
      <c r="LA591" s="16" t="s">
        <v>5457</v>
      </c>
      <c r="LB591" s="16" t="s">
        <v>5458</v>
      </c>
      <c r="LC591" s="16" t="s">
        <v>5458</v>
      </c>
      <c r="LD591" s="16" t="s">
        <v>5459</v>
      </c>
      <c r="LE591" s="16" t="s">
        <v>5459</v>
      </c>
      <c r="LF591" s="16" t="s">
        <v>5458</v>
      </c>
      <c r="LG591" s="16" t="s">
        <v>5457</v>
      </c>
      <c r="LV591" s="16" t="s">
        <v>5456</v>
      </c>
      <c r="LW591" s="16" t="s">
        <v>5457</v>
      </c>
      <c r="LX591" s="16" t="s">
        <v>5457</v>
      </c>
      <c r="LY591" s="16" t="s">
        <v>5457</v>
      </c>
      <c r="LZ591" s="16" t="s">
        <v>5457</v>
      </c>
      <c r="MA591" s="16" t="s">
        <v>5458</v>
      </c>
      <c r="MB591" s="16" t="s">
        <v>5458</v>
      </c>
      <c r="MC591" s="16" t="s">
        <v>5458</v>
      </c>
      <c r="MD591" s="16" t="s">
        <v>5458</v>
      </c>
      <c r="ME591" s="16" t="s">
        <v>5457</v>
      </c>
      <c r="MF591" s="16" t="s">
        <v>5456</v>
      </c>
      <c r="MK591" s="16" t="s">
        <v>5456</v>
      </c>
      <c r="ML591" s="16" t="s">
        <v>5456</v>
      </c>
      <c r="MM591" s="16" t="s">
        <v>5456</v>
      </c>
      <c r="MN591" s="16" t="s">
        <v>5456</v>
      </c>
      <c r="MO591" s="16" t="s">
        <v>5456</v>
      </c>
      <c r="MP591" s="16" t="s">
        <v>5457</v>
      </c>
      <c r="MQ591" s="16" t="s">
        <v>5457</v>
      </c>
      <c r="MR591" s="16" t="s">
        <v>5457</v>
      </c>
      <c r="MS591" s="16" t="s">
        <v>5457</v>
      </c>
      <c r="MT591" s="16" t="s">
        <v>5458</v>
      </c>
      <c r="MU591" s="16" t="s">
        <v>5458</v>
      </c>
      <c r="MV591" s="16" t="s">
        <v>5458</v>
      </c>
      <c r="MW591" s="16" t="s">
        <v>5458</v>
      </c>
      <c r="MX591" s="16" t="s">
        <v>5458</v>
      </c>
      <c r="MY591" s="16" t="s">
        <v>5458</v>
      </c>
      <c r="MZ591" s="16" t="s">
        <v>5458</v>
      </c>
      <c r="NA591" s="16" t="s">
        <v>5458</v>
      </c>
      <c r="NB591" s="16" t="s">
        <v>5459</v>
      </c>
      <c r="NC591" s="16" t="s">
        <v>5459</v>
      </c>
    </row>
    <row r="592" spans="1:367" x14ac:dyDescent="0.35">
      <c r="A592" s="15" t="s">
        <v>4634</v>
      </c>
      <c r="B592" s="15" t="s">
        <v>2516</v>
      </c>
      <c r="C592" s="15" t="s">
        <v>2441</v>
      </c>
      <c r="D592" s="15" t="s">
        <v>176</v>
      </c>
      <c r="E592" s="15" t="s">
        <v>172</v>
      </c>
      <c r="F592" s="15" t="s">
        <v>110</v>
      </c>
      <c r="G592" s="15" t="s">
        <v>111</v>
      </c>
      <c r="H592" s="15" t="s">
        <v>2379</v>
      </c>
      <c r="I592" s="15">
        <v>15</v>
      </c>
      <c r="AL592" s="16" t="s">
        <v>5456</v>
      </c>
      <c r="AM592" s="16" t="s">
        <v>5456</v>
      </c>
      <c r="AP592" s="16" t="s">
        <v>5456</v>
      </c>
      <c r="AQ592" s="16" t="s">
        <v>5456</v>
      </c>
      <c r="AR592" s="16" t="s">
        <v>5456</v>
      </c>
      <c r="AS592" s="16" t="s">
        <v>5457</v>
      </c>
      <c r="AT592" s="16" t="s">
        <v>5457</v>
      </c>
      <c r="AU592" s="16" t="s">
        <v>5457</v>
      </c>
      <c r="AV592" s="16" t="s">
        <v>5458</v>
      </c>
      <c r="AW592" s="16" t="s">
        <v>5458</v>
      </c>
      <c r="AX592" s="16" t="s">
        <v>5458</v>
      </c>
      <c r="AY592" s="16" t="s">
        <v>5458</v>
      </c>
      <c r="AZ592" s="16" t="s">
        <v>5457</v>
      </c>
      <c r="BA592" s="16" t="s">
        <v>5456</v>
      </c>
      <c r="BB592" s="16" t="s">
        <v>5456</v>
      </c>
      <c r="BH592" s="16" t="s">
        <v>5456</v>
      </c>
      <c r="BI592" s="16" t="s">
        <v>5458</v>
      </c>
      <c r="BJ592" s="16" t="s">
        <v>5457</v>
      </c>
      <c r="BK592" s="16" t="s">
        <v>5459</v>
      </c>
      <c r="BL592" s="16" t="s">
        <v>5457</v>
      </c>
      <c r="BO592" s="16" t="s">
        <v>5457</v>
      </c>
      <c r="BP592" s="16" t="s">
        <v>5458</v>
      </c>
      <c r="BQ592" s="16" t="s">
        <v>5458</v>
      </c>
      <c r="BR592" s="16" t="s">
        <v>5458</v>
      </c>
      <c r="BS592" s="16" t="s">
        <v>5458</v>
      </c>
      <c r="BT592" s="16" t="s">
        <v>5457</v>
      </c>
      <c r="BU592" s="16" t="s">
        <v>5457</v>
      </c>
      <c r="BV592" s="16" t="s">
        <v>5457</v>
      </c>
      <c r="BW592" s="16" t="s">
        <v>5457</v>
      </c>
      <c r="BX592" s="16" t="s">
        <v>5457</v>
      </c>
      <c r="BY592" s="16" t="s">
        <v>5457</v>
      </c>
      <c r="CF592" s="16" t="s">
        <v>5457</v>
      </c>
      <c r="CG592" s="16" t="s">
        <v>5457</v>
      </c>
      <c r="CH592" s="16" t="s">
        <v>5457</v>
      </c>
      <c r="CI592" s="16" t="s">
        <v>5457</v>
      </c>
      <c r="CJ592" s="16" t="s">
        <v>5457</v>
      </c>
      <c r="CK592" s="16" t="s">
        <v>5458</v>
      </c>
      <c r="CL592" s="16" t="s">
        <v>5458</v>
      </c>
      <c r="CM592" s="16" t="s">
        <v>5458</v>
      </c>
      <c r="CN592" s="16" t="s">
        <v>5458</v>
      </c>
      <c r="CO592" s="16" t="s">
        <v>5458</v>
      </c>
      <c r="CP592" s="16" t="s">
        <v>5458</v>
      </c>
      <c r="DB592" s="16" t="s">
        <v>5456</v>
      </c>
      <c r="DC592" s="16" t="s">
        <v>5456</v>
      </c>
      <c r="DD592" s="16" t="s">
        <v>5456</v>
      </c>
      <c r="DE592" s="16" t="s">
        <v>5458</v>
      </c>
      <c r="DF592" s="16" t="s">
        <v>5458</v>
      </c>
      <c r="DG592" s="16" t="s">
        <v>5458</v>
      </c>
      <c r="DH592" s="16" t="s">
        <v>5458</v>
      </c>
      <c r="DI592" s="16" t="s">
        <v>5457</v>
      </c>
      <c r="DJ592" s="16" t="s">
        <v>5456</v>
      </c>
      <c r="DK592" s="16" t="s">
        <v>5457</v>
      </c>
      <c r="DL592" s="16" t="s">
        <v>5457</v>
      </c>
      <c r="DM592" s="16" t="s">
        <v>5457</v>
      </c>
      <c r="DN592" s="16" t="s">
        <v>5457</v>
      </c>
      <c r="DV592" s="16" t="s">
        <v>5456</v>
      </c>
      <c r="DW592" s="16" t="s">
        <v>5456</v>
      </c>
      <c r="EF592" s="16" t="s">
        <v>5456</v>
      </c>
      <c r="EG592" s="16" t="s">
        <v>5456</v>
      </c>
      <c r="EV592" s="16" t="s">
        <v>5456</v>
      </c>
      <c r="EW592" s="16" t="s">
        <v>5456</v>
      </c>
      <c r="EX592" s="16" t="s">
        <v>5456</v>
      </c>
      <c r="EY592" s="16" t="s">
        <v>5456</v>
      </c>
      <c r="EZ592" s="16" t="s">
        <v>5456</v>
      </c>
      <c r="FA592" s="16" t="s">
        <v>5456</v>
      </c>
      <c r="FB592" s="16" t="s">
        <v>5456</v>
      </c>
      <c r="FC592" s="16" t="s">
        <v>5456</v>
      </c>
      <c r="FD592" s="16" t="s">
        <v>5456</v>
      </c>
      <c r="FE592" s="16" t="s">
        <v>5456</v>
      </c>
      <c r="FF592" s="16" t="s">
        <v>5456</v>
      </c>
      <c r="FK592" s="16" t="s">
        <v>5456</v>
      </c>
      <c r="FL592" s="16" t="s">
        <v>5456</v>
      </c>
      <c r="FM592" s="16" t="s">
        <v>5456</v>
      </c>
      <c r="GO592" s="16" t="s">
        <v>5456</v>
      </c>
      <c r="GP592" s="16" t="s">
        <v>5456</v>
      </c>
      <c r="GQ592" s="16" t="s">
        <v>5456</v>
      </c>
      <c r="GW592" s="16" t="s">
        <v>5456</v>
      </c>
      <c r="HN592" s="16" t="s">
        <v>5456</v>
      </c>
      <c r="HO592" s="16" t="s">
        <v>5457</v>
      </c>
      <c r="HP592" s="16" t="s">
        <v>5457</v>
      </c>
      <c r="HQ592" s="16" t="s">
        <v>5457</v>
      </c>
      <c r="HR592" s="16" t="s">
        <v>5457</v>
      </c>
      <c r="HS592" s="16" t="s">
        <v>5457</v>
      </c>
      <c r="ID592" s="16" t="s">
        <v>5456</v>
      </c>
      <c r="IE592" s="16" t="s">
        <v>5456</v>
      </c>
      <c r="IF592" s="16" t="s">
        <v>5456</v>
      </c>
      <c r="IG592" s="16" t="s">
        <v>5456</v>
      </c>
      <c r="IH592" s="16" t="s">
        <v>5456</v>
      </c>
      <c r="II592" s="16" t="s">
        <v>5456</v>
      </c>
      <c r="IJ592" s="16" t="s">
        <v>5456</v>
      </c>
      <c r="IM592" s="16" t="s">
        <v>5456</v>
      </c>
      <c r="IQ592" s="16" t="s">
        <v>5456</v>
      </c>
      <c r="IR592" s="16" t="s">
        <v>5456</v>
      </c>
      <c r="IS592" s="16" t="s">
        <v>5456</v>
      </c>
      <c r="JE592" s="16" t="s">
        <v>5456</v>
      </c>
      <c r="JF592" s="16" t="s">
        <v>5456</v>
      </c>
      <c r="JG592" s="16" t="s">
        <v>5456</v>
      </c>
      <c r="JH592" s="16" t="s">
        <v>5456</v>
      </c>
      <c r="JI592" s="16" t="s">
        <v>5456</v>
      </c>
      <c r="JJ592" s="16" t="s">
        <v>5456</v>
      </c>
      <c r="JK592" s="16" t="s">
        <v>5457</v>
      </c>
      <c r="JL592" s="16" t="s">
        <v>5457</v>
      </c>
      <c r="JM592" s="16" t="s">
        <v>5456</v>
      </c>
      <c r="JN592" s="16" t="s">
        <v>5456</v>
      </c>
      <c r="JO592" s="16" t="s">
        <v>5456</v>
      </c>
      <c r="JP592" s="16" t="s">
        <v>5456</v>
      </c>
      <c r="JR592" s="16" t="s">
        <v>5456</v>
      </c>
      <c r="JS592" s="16" t="s">
        <v>5456</v>
      </c>
      <c r="JT592" s="16" t="s">
        <v>5456</v>
      </c>
      <c r="JU592" s="16" t="s">
        <v>5456</v>
      </c>
      <c r="KJ592" s="16" t="s">
        <v>5457</v>
      </c>
      <c r="KK592" s="16" t="s">
        <v>5456</v>
      </c>
      <c r="KL592" s="16" t="s">
        <v>5457</v>
      </c>
      <c r="KM592" s="16" t="s">
        <v>5457</v>
      </c>
      <c r="KN592" s="16" t="s">
        <v>5457</v>
      </c>
      <c r="KO592" s="16" t="s">
        <v>5457</v>
      </c>
      <c r="KP592" s="16" t="s">
        <v>5457</v>
      </c>
      <c r="KQ592" s="16" t="s">
        <v>5457</v>
      </c>
      <c r="KR592" s="16" t="s">
        <v>5457</v>
      </c>
      <c r="KS592" s="16" t="s">
        <v>5457</v>
      </c>
      <c r="KT592" s="16" t="s">
        <v>5457</v>
      </c>
      <c r="KU592" s="16" t="s">
        <v>5457</v>
      </c>
      <c r="KV592" s="16" t="s">
        <v>5458</v>
      </c>
      <c r="KW592" s="16" t="s">
        <v>5458</v>
      </c>
      <c r="KX592" s="16" t="s">
        <v>5458</v>
      </c>
      <c r="KY592" s="16" t="s">
        <v>5458</v>
      </c>
      <c r="KZ592" s="16" t="s">
        <v>5458</v>
      </c>
      <c r="LA592" s="16" t="s">
        <v>5458</v>
      </c>
      <c r="LB592" s="16" t="s">
        <v>5458</v>
      </c>
      <c r="LC592" s="16" t="s">
        <v>5458</v>
      </c>
      <c r="LD592" s="16" t="s">
        <v>5458</v>
      </c>
      <c r="LE592" s="16" t="s">
        <v>5458</v>
      </c>
      <c r="LF592" s="16" t="s">
        <v>5458</v>
      </c>
      <c r="LG592" s="16" t="s">
        <v>5458</v>
      </c>
      <c r="LH592" s="16" t="s">
        <v>5458</v>
      </c>
      <c r="LI592" s="16" t="s">
        <v>5458</v>
      </c>
      <c r="LJ592" s="16" t="s">
        <v>5458</v>
      </c>
      <c r="LK592" s="16" t="s">
        <v>5457</v>
      </c>
      <c r="LL592" s="16" t="s">
        <v>5457</v>
      </c>
      <c r="LW592" s="16" t="s">
        <v>5457</v>
      </c>
      <c r="LX592" s="16" t="s">
        <v>5457</v>
      </c>
      <c r="LY592" s="16" t="s">
        <v>5458</v>
      </c>
      <c r="LZ592" s="16" t="s">
        <v>5458</v>
      </c>
      <c r="MA592" s="16" t="s">
        <v>5458</v>
      </c>
      <c r="MB592" s="16" t="s">
        <v>5457</v>
      </c>
      <c r="MC592" s="16" t="s">
        <v>5457</v>
      </c>
      <c r="MD592" s="16" t="s">
        <v>5457</v>
      </c>
      <c r="MF592" s="16" t="s">
        <v>5456</v>
      </c>
      <c r="ML592" s="16" t="s">
        <v>5456</v>
      </c>
      <c r="MM592" s="16" t="s">
        <v>5456</v>
      </c>
      <c r="MN592" s="16" t="s">
        <v>5456</v>
      </c>
      <c r="MO592" s="16" t="s">
        <v>5456</v>
      </c>
      <c r="MP592" s="16" t="s">
        <v>5457</v>
      </c>
      <c r="MQ592" s="16" t="s">
        <v>5457</v>
      </c>
      <c r="MR592" s="16" t="s">
        <v>5457</v>
      </c>
      <c r="MS592" s="16" t="s">
        <v>5458</v>
      </c>
      <c r="MT592" s="16" t="s">
        <v>5458</v>
      </c>
      <c r="MU592" s="16" t="s">
        <v>5458</v>
      </c>
      <c r="MV592" s="16" t="s">
        <v>5458</v>
      </c>
      <c r="MW592" s="16" t="s">
        <v>5458</v>
      </c>
      <c r="MX592" s="16" t="s">
        <v>5458</v>
      </c>
      <c r="MY592" s="16" t="s">
        <v>5458</v>
      </c>
      <c r="MZ592" s="16" t="s">
        <v>5458</v>
      </c>
      <c r="NA592" s="16" t="s">
        <v>5458</v>
      </c>
      <c r="NB592" s="16" t="s">
        <v>5459</v>
      </c>
      <c r="NC592" s="16" t="s">
        <v>5459</v>
      </c>
    </row>
    <row r="593" spans="1:367" x14ac:dyDescent="0.35">
      <c r="A593" s="15" t="s">
        <v>4635</v>
      </c>
      <c r="B593" s="15" t="s">
        <v>2516</v>
      </c>
      <c r="C593" s="15" t="s">
        <v>2442</v>
      </c>
      <c r="D593" s="15" t="s">
        <v>1004</v>
      </c>
      <c r="E593" s="15" t="s">
        <v>172</v>
      </c>
      <c r="F593" s="15" t="s">
        <v>110</v>
      </c>
      <c r="G593" s="15" t="s">
        <v>111</v>
      </c>
      <c r="H593" s="15" t="s">
        <v>2363</v>
      </c>
      <c r="I593" s="15">
        <v>16</v>
      </c>
      <c r="AL593" s="16" t="s">
        <v>5456</v>
      </c>
      <c r="AM593" s="16" t="s">
        <v>5456</v>
      </c>
      <c r="AP593" s="16" t="s">
        <v>5456</v>
      </c>
      <c r="AQ593" s="16" t="s">
        <v>5456</v>
      </c>
      <c r="AR593" s="16" t="s">
        <v>5456</v>
      </c>
      <c r="AS593" s="16" t="s">
        <v>5457</v>
      </c>
      <c r="AT593" s="16" t="s">
        <v>5457</v>
      </c>
      <c r="AU593" s="16" t="s">
        <v>5457</v>
      </c>
      <c r="AV593" s="16" t="s">
        <v>5458</v>
      </c>
      <c r="AW593" s="16" t="s">
        <v>5458</v>
      </c>
      <c r="AX593" s="16" t="s">
        <v>5458</v>
      </c>
      <c r="AY593" s="16" t="s">
        <v>5458</v>
      </c>
      <c r="AZ593" s="16" t="s">
        <v>5457</v>
      </c>
      <c r="BA593" s="16" t="s">
        <v>5456</v>
      </c>
      <c r="BB593" s="16" t="s">
        <v>5456</v>
      </c>
      <c r="BH593" s="16" t="s">
        <v>5456</v>
      </c>
      <c r="BI593" s="16" t="s">
        <v>5458</v>
      </c>
      <c r="BJ593" s="16" t="s">
        <v>5458</v>
      </c>
      <c r="BK593" s="16" t="s">
        <v>5459</v>
      </c>
      <c r="BL593" s="16" t="s">
        <v>5456</v>
      </c>
      <c r="BM593" s="16" t="s">
        <v>5458</v>
      </c>
      <c r="BO593" s="16" t="s">
        <v>5457</v>
      </c>
      <c r="BP593" s="16" t="s">
        <v>5458</v>
      </c>
      <c r="BQ593" s="16" t="s">
        <v>5458</v>
      </c>
      <c r="BR593" s="16" t="s">
        <v>5458</v>
      </c>
      <c r="BS593" s="16" t="s">
        <v>5458</v>
      </c>
      <c r="BT593" s="16" t="s">
        <v>5457</v>
      </c>
      <c r="BU593" s="16" t="s">
        <v>5457</v>
      </c>
      <c r="BV593" s="16" t="s">
        <v>5457</v>
      </c>
      <c r="BW593" s="16" t="s">
        <v>5457</v>
      </c>
      <c r="BX593" s="16" t="s">
        <v>5457</v>
      </c>
      <c r="BY593" s="16" t="s">
        <v>5457</v>
      </c>
      <c r="CF593" s="16" t="s">
        <v>5457</v>
      </c>
      <c r="CG593" s="16" t="s">
        <v>5457</v>
      </c>
      <c r="CH593" s="16" t="s">
        <v>5457</v>
      </c>
      <c r="CI593" s="16" t="s">
        <v>5457</v>
      </c>
      <c r="CJ593" s="16" t="s">
        <v>5457</v>
      </c>
      <c r="CK593" s="16" t="s">
        <v>5458</v>
      </c>
      <c r="CL593" s="16" t="s">
        <v>5457</v>
      </c>
      <c r="CM593" s="16" t="s">
        <v>5457</v>
      </c>
      <c r="CN593" s="16" t="s">
        <v>5457</v>
      </c>
      <c r="CO593" s="16" t="s">
        <v>5457</v>
      </c>
      <c r="CP593" s="16" t="s">
        <v>5458</v>
      </c>
      <c r="DB593" s="16" t="s">
        <v>5456</v>
      </c>
      <c r="DC593" s="16" t="s">
        <v>5456</v>
      </c>
      <c r="DD593" s="16" t="s">
        <v>5456</v>
      </c>
      <c r="DE593" s="16" t="s">
        <v>5458</v>
      </c>
      <c r="DF593" s="16" t="s">
        <v>5458</v>
      </c>
      <c r="DG593" s="16" t="s">
        <v>5458</v>
      </c>
      <c r="DH593" s="16" t="s">
        <v>5458</v>
      </c>
      <c r="DI593" s="16" t="s">
        <v>5458</v>
      </c>
      <c r="DJ593" s="16" t="s">
        <v>5457</v>
      </c>
      <c r="DK593" s="16" t="s">
        <v>5458</v>
      </c>
      <c r="DL593" s="16" t="s">
        <v>5458</v>
      </c>
      <c r="DM593" s="16" t="s">
        <v>5458</v>
      </c>
      <c r="DN593" s="16" t="s">
        <v>5458</v>
      </c>
      <c r="DO593" s="16" t="s">
        <v>5456</v>
      </c>
      <c r="DV593" s="16" t="s">
        <v>5456</v>
      </c>
      <c r="DW593" s="16" t="s">
        <v>5456</v>
      </c>
      <c r="EF593" s="16" t="s">
        <v>5456</v>
      </c>
      <c r="EG593" s="16" t="s">
        <v>5456</v>
      </c>
      <c r="EH593" s="16" t="s">
        <v>5456</v>
      </c>
      <c r="EI593" s="16" t="s">
        <v>5456</v>
      </c>
      <c r="ER593" s="16" t="s">
        <v>5456</v>
      </c>
      <c r="ES593" s="16" t="s">
        <v>5456</v>
      </c>
      <c r="EW593" s="16" t="s">
        <v>5456</v>
      </c>
      <c r="EX593" s="16" t="s">
        <v>5456</v>
      </c>
      <c r="EY593" s="16" t="s">
        <v>5456</v>
      </c>
      <c r="EZ593" s="16" t="s">
        <v>5456</v>
      </c>
      <c r="FA593" s="16" t="s">
        <v>5456</v>
      </c>
      <c r="FB593" s="16" t="s">
        <v>5456</v>
      </c>
      <c r="FC593" s="16" t="s">
        <v>5456</v>
      </c>
      <c r="FD593" s="16" t="s">
        <v>5456</v>
      </c>
      <c r="FE593" s="16" t="s">
        <v>5456</v>
      </c>
      <c r="FF593" s="16" t="s">
        <v>5456</v>
      </c>
      <c r="FG593" s="16" t="s">
        <v>5456</v>
      </c>
      <c r="FH593" s="16" t="s">
        <v>5456</v>
      </c>
      <c r="FI593" s="16" t="s">
        <v>5456</v>
      </c>
      <c r="FJ593" s="16" t="s">
        <v>5456</v>
      </c>
      <c r="FL593" s="16" t="s">
        <v>5456</v>
      </c>
      <c r="FM593" s="16" t="s">
        <v>5456</v>
      </c>
      <c r="GA593" s="16" t="s">
        <v>5456</v>
      </c>
      <c r="GB593" s="16" t="s">
        <v>5456</v>
      </c>
      <c r="GC593" s="16" t="s">
        <v>5456</v>
      </c>
      <c r="GO593" s="16" t="s">
        <v>5456</v>
      </c>
      <c r="GP593" s="16" t="s">
        <v>5456</v>
      </c>
      <c r="GQ593" s="16" t="s">
        <v>5456</v>
      </c>
      <c r="HN593" s="16" t="s">
        <v>5456</v>
      </c>
      <c r="HO593" s="16" t="s">
        <v>5457</v>
      </c>
      <c r="HP593" s="16" t="s">
        <v>5457</v>
      </c>
      <c r="HQ593" s="16" t="s">
        <v>5457</v>
      </c>
      <c r="HR593" s="16" t="s">
        <v>5457</v>
      </c>
      <c r="HS593" s="16" t="s">
        <v>5457</v>
      </c>
      <c r="IA593" s="16" t="s">
        <v>5456</v>
      </c>
      <c r="IB593" s="16" t="s">
        <v>5456</v>
      </c>
      <c r="IC593" s="16" t="s">
        <v>5456</v>
      </c>
      <c r="ID593" s="16" t="s">
        <v>5457</v>
      </c>
      <c r="IE593" s="16" t="s">
        <v>5457</v>
      </c>
      <c r="IF593" s="16" t="s">
        <v>5457</v>
      </c>
      <c r="IG593" s="16" t="s">
        <v>5457</v>
      </c>
      <c r="IH593" s="16" t="s">
        <v>5457</v>
      </c>
      <c r="II593" s="16" t="s">
        <v>5457</v>
      </c>
      <c r="IJ593" s="16" t="s">
        <v>5457</v>
      </c>
      <c r="IK593" s="16" t="s">
        <v>5456</v>
      </c>
      <c r="IM593" s="16" t="s">
        <v>5456</v>
      </c>
      <c r="IP593" s="16" t="s">
        <v>5456</v>
      </c>
      <c r="IQ593" s="16" t="s">
        <v>5456</v>
      </c>
      <c r="IR593" s="16" t="s">
        <v>5457</v>
      </c>
      <c r="IS593" s="16" t="s">
        <v>5457</v>
      </c>
      <c r="IT593" s="16" t="s">
        <v>5456</v>
      </c>
      <c r="IU593" s="16" t="s">
        <v>5456</v>
      </c>
      <c r="JE593" s="16" t="s">
        <v>5456</v>
      </c>
      <c r="JF593" s="16" t="s">
        <v>5456</v>
      </c>
      <c r="JG593" s="16" t="s">
        <v>5456</v>
      </c>
      <c r="JH593" s="16" t="s">
        <v>5457</v>
      </c>
      <c r="JI593" s="16" t="s">
        <v>5457</v>
      </c>
      <c r="JJ593" s="16" t="s">
        <v>5457</v>
      </c>
      <c r="JK593" s="16" t="s">
        <v>5457</v>
      </c>
      <c r="JL593" s="16" t="s">
        <v>5457</v>
      </c>
      <c r="JM593" s="16" t="s">
        <v>5457</v>
      </c>
      <c r="JN593" s="16" t="s">
        <v>5456</v>
      </c>
      <c r="JO593" s="16" t="s">
        <v>5456</v>
      </c>
      <c r="JP593" s="16" t="s">
        <v>5456</v>
      </c>
      <c r="JQ593" s="16" t="s">
        <v>5456</v>
      </c>
      <c r="JR593" s="16" t="s">
        <v>5456</v>
      </c>
      <c r="JS593" s="16" t="s">
        <v>5456</v>
      </c>
      <c r="JT593" s="16" t="s">
        <v>5456</v>
      </c>
      <c r="JU593" s="16" t="s">
        <v>5456</v>
      </c>
      <c r="JV593" s="16" t="s">
        <v>5456</v>
      </c>
      <c r="JW593" s="16" t="s">
        <v>5456</v>
      </c>
      <c r="JX593" s="16" t="s">
        <v>5456</v>
      </c>
      <c r="KI593" s="16" t="s">
        <v>5456</v>
      </c>
      <c r="KJ593" s="16" t="s">
        <v>5457</v>
      </c>
      <c r="KK593" s="16" t="s">
        <v>5457</v>
      </c>
      <c r="KL593" s="16" t="s">
        <v>5457</v>
      </c>
      <c r="KM593" s="16" t="s">
        <v>5457</v>
      </c>
      <c r="KN593" s="16" t="s">
        <v>5457</v>
      </c>
      <c r="KO593" s="16" t="s">
        <v>5457</v>
      </c>
      <c r="KP593" s="16" t="s">
        <v>5457</v>
      </c>
      <c r="KQ593" s="16" t="s">
        <v>5457</v>
      </c>
      <c r="KR593" s="16" t="s">
        <v>5457</v>
      </c>
      <c r="KS593" s="16" t="s">
        <v>5457</v>
      </c>
      <c r="KT593" s="16" t="s">
        <v>5457</v>
      </c>
      <c r="KU593" s="16" t="s">
        <v>5457</v>
      </c>
      <c r="KV593" s="16" t="s">
        <v>5458</v>
      </c>
      <c r="KW593" s="16" t="s">
        <v>5458</v>
      </c>
      <c r="KX593" s="16" t="s">
        <v>5458</v>
      </c>
      <c r="KY593" s="16" t="s">
        <v>5458</v>
      </c>
      <c r="KZ593" s="16" t="s">
        <v>5458</v>
      </c>
      <c r="LA593" s="16" t="s">
        <v>5458</v>
      </c>
      <c r="LB593" s="16" t="s">
        <v>5458</v>
      </c>
      <c r="LC593" s="16" t="s">
        <v>5458</v>
      </c>
      <c r="LD593" s="16" t="s">
        <v>5458</v>
      </c>
      <c r="LE593" s="16" t="s">
        <v>5458</v>
      </c>
      <c r="LF593" s="16" t="s">
        <v>5458</v>
      </c>
      <c r="LG593" s="16" t="s">
        <v>5458</v>
      </c>
      <c r="LH593" s="16" t="s">
        <v>5458</v>
      </c>
      <c r="LI593" s="16" t="s">
        <v>5458</v>
      </c>
      <c r="LJ593" s="16" t="s">
        <v>5458</v>
      </c>
      <c r="LK593" s="16" t="s">
        <v>5457</v>
      </c>
      <c r="LL593" s="16" t="s">
        <v>5457</v>
      </c>
      <c r="LM593" s="16" t="s">
        <v>5456</v>
      </c>
      <c r="LN593" s="16" t="s">
        <v>5456</v>
      </c>
      <c r="LW593" s="16" t="s">
        <v>5456</v>
      </c>
      <c r="LX593" s="16" t="s">
        <v>5457</v>
      </c>
      <c r="LY593" s="16" t="s">
        <v>5457</v>
      </c>
      <c r="LZ593" s="16" t="s">
        <v>5458</v>
      </c>
      <c r="MA593" s="16" t="s">
        <v>5458</v>
      </c>
      <c r="MB593" s="16" t="s">
        <v>5458</v>
      </c>
      <c r="MC593" s="16" t="s">
        <v>5458</v>
      </c>
      <c r="MD593" s="16" t="s">
        <v>5456</v>
      </c>
      <c r="MF593" s="16" t="s">
        <v>5456</v>
      </c>
      <c r="MO593" s="16" t="s">
        <v>5456</v>
      </c>
      <c r="MP593" s="16" t="s">
        <v>5457</v>
      </c>
      <c r="MQ593" s="16" t="s">
        <v>5457</v>
      </c>
      <c r="MR593" s="16" t="s">
        <v>5457</v>
      </c>
      <c r="MS593" s="16" t="s">
        <v>5457</v>
      </c>
      <c r="MT593" s="16" t="s">
        <v>5458</v>
      </c>
      <c r="MU593" s="16" t="s">
        <v>5458</v>
      </c>
      <c r="MV593" s="16" t="s">
        <v>5457</v>
      </c>
      <c r="MW593" s="16" t="s">
        <v>5457</v>
      </c>
      <c r="MX593" s="16" t="s">
        <v>5457</v>
      </c>
      <c r="MY593" s="16" t="s">
        <v>5458</v>
      </c>
      <c r="MZ593" s="16" t="s">
        <v>5458</v>
      </c>
      <c r="NA593" s="16" t="s">
        <v>5458</v>
      </c>
      <c r="NB593" s="16" t="s">
        <v>5458</v>
      </c>
      <c r="NC593" s="16" t="s">
        <v>5459</v>
      </c>
    </row>
    <row r="594" spans="1:367" x14ac:dyDescent="0.35">
      <c r="A594" s="15" t="s">
        <v>4636</v>
      </c>
      <c r="B594" s="15" t="s">
        <v>2516</v>
      </c>
      <c r="C594" s="15" t="s">
        <v>2443</v>
      </c>
      <c r="D594" s="15" t="s">
        <v>1005</v>
      </c>
      <c r="E594" s="15" t="s">
        <v>172</v>
      </c>
      <c r="F594" s="15" t="s">
        <v>110</v>
      </c>
      <c r="G594" s="15" t="s">
        <v>111</v>
      </c>
      <c r="H594" s="15" t="s">
        <v>2381</v>
      </c>
      <c r="I594" s="15">
        <v>17</v>
      </c>
      <c r="AC594" s="16" t="s">
        <v>5456</v>
      </c>
      <c r="AD594" s="16" t="s">
        <v>5456</v>
      </c>
      <c r="AE594" s="16" t="s">
        <v>5456</v>
      </c>
      <c r="AF594" s="16" t="s">
        <v>5456</v>
      </c>
      <c r="AG594" s="16" t="s">
        <v>5456</v>
      </c>
      <c r="AH594" s="16" t="s">
        <v>5456</v>
      </c>
      <c r="AL594" s="16" t="s">
        <v>5456</v>
      </c>
      <c r="AM594" s="16" t="s">
        <v>5456</v>
      </c>
      <c r="AN594" s="16" t="s">
        <v>5456</v>
      </c>
      <c r="AP594" s="16" t="s">
        <v>5456</v>
      </c>
      <c r="AQ594" s="16" t="s">
        <v>5456</v>
      </c>
      <c r="AR594" s="16" t="s">
        <v>5456</v>
      </c>
      <c r="AS594" s="16" t="s">
        <v>5457</v>
      </c>
      <c r="AT594" s="16" t="s">
        <v>5457</v>
      </c>
      <c r="AU594" s="16" t="s">
        <v>5457</v>
      </c>
      <c r="AV594" s="16" t="s">
        <v>5458</v>
      </c>
      <c r="AW594" s="16" t="s">
        <v>5458</v>
      </c>
      <c r="AX594" s="16" t="s">
        <v>5458</v>
      </c>
      <c r="AY594" s="16" t="s">
        <v>5458</v>
      </c>
      <c r="AZ594" s="16" t="s">
        <v>5457</v>
      </c>
      <c r="BA594" s="16" t="s">
        <v>5456</v>
      </c>
      <c r="BB594" s="16" t="s">
        <v>5456</v>
      </c>
      <c r="BH594" s="16" t="s">
        <v>5457</v>
      </c>
      <c r="BI594" s="16" t="s">
        <v>5458</v>
      </c>
      <c r="BJ594" s="16" t="s">
        <v>5457</v>
      </c>
      <c r="BK594" s="16" t="s">
        <v>5458</v>
      </c>
      <c r="BL594" s="16" t="s">
        <v>5457</v>
      </c>
      <c r="BN594" s="16" t="s">
        <v>5456</v>
      </c>
      <c r="BO594" s="16" t="s">
        <v>5456</v>
      </c>
      <c r="BP594" s="16" t="s">
        <v>5456</v>
      </c>
      <c r="BR594" s="16" t="s">
        <v>5457</v>
      </c>
      <c r="BS594" s="16" t="s">
        <v>5457</v>
      </c>
      <c r="BT594" s="16" t="s">
        <v>5457</v>
      </c>
      <c r="BU594" s="16" t="s">
        <v>5457</v>
      </c>
      <c r="BV594" s="16" t="s">
        <v>5457</v>
      </c>
      <c r="BW594" s="16" t="s">
        <v>5457</v>
      </c>
      <c r="BX594" s="16" t="s">
        <v>5457</v>
      </c>
      <c r="BY594" s="16" t="s">
        <v>5457</v>
      </c>
      <c r="BZ594" s="16" t="s">
        <v>5456</v>
      </c>
      <c r="CA594" s="16" t="s">
        <v>5456</v>
      </c>
      <c r="CB594" s="16" t="s">
        <v>5456</v>
      </c>
      <c r="CC594" s="16" t="s">
        <v>5456</v>
      </c>
      <c r="CD594" s="16" t="s">
        <v>5457</v>
      </c>
      <c r="CE594" s="16" t="s">
        <v>5457</v>
      </c>
      <c r="CF594" s="16" t="s">
        <v>5457</v>
      </c>
      <c r="CG594" s="16" t="s">
        <v>5457</v>
      </c>
      <c r="CH594" s="16" t="s">
        <v>5457</v>
      </c>
      <c r="CI594" s="16" t="s">
        <v>5457</v>
      </c>
      <c r="CJ594" s="16" t="s">
        <v>5457</v>
      </c>
      <c r="CK594" s="16" t="s">
        <v>5458</v>
      </c>
      <c r="CL594" s="16" t="s">
        <v>5458</v>
      </c>
      <c r="CM594" s="16" t="s">
        <v>5458</v>
      </c>
      <c r="CN594" s="16" t="s">
        <v>5458</v>
      </c>
      <c r="CO594" s="16" t="s">
        <v>5458</v>
      </c>
      <c r="CP594" s="16" t="s">
        <v>5458</v>
      </c>
      <c r="DB594" s="16" t="s">
        <v>5456</v>
      </c>
      <c r="DC594" s="16" t="s">
        <v>5456</v>
      </c>
      <c r="DD594" s="16" t="s">
        <v>5456</v>
      </c>
      <c r="DE594" s="16" t="s">
        <v>5458</v>
      </c>
      <c r="DF594" s="16" t="s">
        <v>5458</v>
      </c>
      <c r="DG594" s="16" t="s">
        <v>5458</v>
      </c>
      <c r="DH594" s="16" t="s">
        <v>5457</v>
      </c>
      <c r="DI594" s="16" t="s">
        <v>5457</v>
      </c>
      <c r="DK594" s="16" t="s">
        <v>5457</v>
      </c>
      <c r="DL594" s="16" t="s">
        <v>5457</v>
      </c>
      <c r="DM594" s="16" t="s">
        <v>5457</v>
      </c>
      <c r="DN594" s="16" t="s">
        <v>5457</v>
      </c>
      <c r="ED594" s="16" t="s">
        <v>5456</v>
      </c>
      <c r="EE594" s="16" t="s">
        <v>5456</v>
      </c>
      <c r="EF594" s="16" t="s">
        <v>5456</v>
      </c>
      <c r="ES594" s="16" t="s">
        <v>5456</v>
      </c>
      <c r="FC594" s="16" t="s">
        <v>5456</v>
      </c>
      <c r="FY594" s="16" t="s">
        <v>5456</v>
      </c>
      <c r="FZ594" s="16" t="s">
        <v>5456</v>
      </c>
      <c r="GA594" s="16" t="s">
        <v>5456</v>
      </c>
      <c r="GN594" s="16" t="s">
        <v>5456</v>
      </c>
      <c r="GO594" s="16" t="s">
        <v>5456</v>
      </c>
      <c r="GP594" s="16" t="s">
        <v>5456</v>
      </c>
      <c r="GQ594" s="16" t="s">
        <v>5456</v>
      </c>
      <c r="GR594" s="16" t="s">
        <v>5456</v>
      </c>
      <c r="GS594" s="16" t="s">
        <v>5456</v>
      </c>
      <c r="GU594" s="16" t="s">
        <v>5456</v>
      </c>
      <c r="GV594" s="16" t="s">
        <v>5456</v>
      </c>
      <c r="HF594" s="16" t="s">
        <v>5457</v>
      </c>
      <c r="HG594" s="16" t="s">
        <v>5457</v>
      </c>
      <c r="HH594" s="16" t="s">
        <v>5457</v>
      </c>
      <c r="HI594" s="16" t="s">
        <v>5457</v>
      </c>
      <c r="HJ594" s="16" t="s">
        <v>5457</v>
      </c>
      <c r="HK594" s="16" t="s">
        <v>5457</v>
      </c>
      <c r="HL594" s="16" t="s">
        <v>5457</v>
      </c>
      <c r="HM594" s="16" t="s">
        <v>5457</v>
      </c>
      <c r="HN594" s="16" t="s">
        <v>5457</v>
      </c>
      <c r="HO594" s="16" t="s">
        <v>5457</v>
      </c>
      <c r="HP594" s="16" t="s">
        <v>5457</v>
      </c>
      <c r="HQ594" s="16" t="s">
        <v>5458</v>
      </c>
      <c r="HR594" s="16" t="s">
        <v>5457</v>
      </c>
      <c r="HS594" s="16" t="s">
        <v>5457</v>
      </c>
      <c r="II594" s="16" t="s">
        <v>5456</v>
      </c>
      <c r="IJ594" s="16" t="s">
        <v>5456</v>
      </c>
      <c r="IM594" s="16" t="s">
        <v>5456</v>
      </c>
      <c r="IN594" s="16" t="s">
        <v>5456</v>
      </c>
      <c r="IO594" s="16" t="s">
        <v>5456</v>
      </c>
      <c r="IP594" s="16" t="s">
        <v>5456</v>
      </c>
      <c r="IQ594" s="16" t="s">
        <v>5456</v>
      </c>
      <c r="IR594" s="16" t="s">
        <v>5456</v>
      </c>
      <c r="IS594" s="16" t="s">
        <v>5456</v>
      </c>
      <c r="JD594" s="16" t="s">
        <v>5456</v>
      </c>
      <c r="JE594" s="16" t="s">
        <v>5456</v>
      </c>
      <c r="JF594" s="16" t="s">
        <v>5456</v>
      </c>
      <c r="JG594" s="16" t="s">
        <v>5456</v>
      </c>
      <c r="JH594" s="16" t="s">
        <v>5456</v>
      </c>
      <c r="JI594" s="16" t="s">
        <v>5456</v>
      </c>
      <c r="JJ594" s="16" t="s">
        <v>5456</v>
      </c>
      <c r="JK594" s="16" t="s">
        <v>5456</v>
      </c>
      <c r="JL594" s="16" t="s">
        <v>5458</v>
      </c>
      <c r="JM594" s="16" t="s">
        <v>5457</v>
      </c>
      <c r="JN594" s="16" t="s">
        <v>5456</v>
      </c>
      <c r="JO594" s="16" t="s">
        <v>5456</v>
      </c>
      <c r="JP594" s="16" t="s">
        <v>5456</v>
      </c>
      <c r="KG594" s="16" t="s">
        <v>5456</v>
      </c>
      <c r="KH594" s="16" t="s">
        <v>5456</v>
      </c>
      <c r="KI594" s="16" t="s">
        <v>5456</v>
      </c>
      <c r="KJ594" s="16" t="s">
        <v>5457</v>
      </c>
      <c r="KM594" s="16" t="s">
        <v>5456</v>
      </c>
      <c r="KV594" s="16" t="s">
        <v>5456</v>
      </c>
      <c r="KW594" s="16" t="s">
        <v>5457</v>
      </c>
      <c r="KX594" s="16" t="s">
        <v>5457</v>
      </c>
      <c r="KY594" s="16" t="s">
        <v>5457</v>
      </c>
      <c r="KZ594" s="16" t="s">
        <v>5457</v>
      </c>
      <c r="LA594" s="16" t="s">
        <v>5457</v>
      </c>
      <c r="LB594" s="16" t="s">
        <v>5457</v>
      </c>
      <c r="LC594" s="16" t="s">
        <v>5457</v>
      </c>
      <c r="LD594" s="16" t="s">
        <v>5458</v>
      </c>
      <c r="LE594" s="16" t="s">
        <v>5458</v>
      </c>
      <c r="LF594" s="16" t="s">
        <v>5458</v>
      </c>
      <c r="LG594" s="16" t="s">
        <v>5458</v>
      </c>
      <c r="LV594" s="16" t="s">
        <v>5456</v>
      </c>
      <c r="LW594" s="16" t="s">
        <v>5457</v>
      </c>
      <c r="LX594" s="16" t="s">
        <v>5457</v>
      </c>
      <c r="LY594" s="16" t="s">
        <v>5457</v>
      </c>
      <c r="LZ594" s="16" t="s">
        <v>5457</v>
      </c>
      <c r="MA594" s="16" t="s">
        <v>5457</v>
      </c>
      <c r="MB594" s="16" t="s">
        <v>5457</v>
      </c>
      <c r="MC594" s="16" t="s">
        <v>5457</v>
      </c>
      <c r="MD594" s="16" t="s">
        <v>5457</v>
      </c>
      <c r="ME594" s="16" t="s">
        <v>5456</v>
      </c>
      <c r="MF594" s="16" t="s">
        <v>5456</v>
      </c>
      <c r="MG594" s="16" t="s">
        <v>5456</v>
      </c>
      <c r="MH594" s="16" t="s">
        <v>5456</v>
      </c>
      <c r="MI594" s="16" t="s">
        <v>5456</v>
      </c>
      <c r="MJ594" s="16" t="s">
        <v>5456</v>
      </c>
      <c r="MK594" s="16" t="s">
        <v>5456</v>
      </c>
      <c r="ML594" s="16" t="s">
        <v>5456</v>
      </c>
      <c r="MM594" s="16" t="s">
        <v>5456</v>
      </c>
      <c r="MN594" s="16" t="s">
        <v>5456</v>
      </c>
      <c r="MO594" s="16" t="s">
        <v>5457</v>
      </c>
      <c r="MP594" s="16" t="s">
        <v>5457</v>
      </c>
      <c r="MQ594" s="16" t="s">
        <v>5457</v>
      </c>
      <c r="MR594" s="16" t="s">
        <v>5457</v>
      </c>
      <c r="MS594" s="16" t="s">
        <v>5458</v>
      </c>
      <c r="MT594" s="16" t="s">
        <v>5458</v>
      </c>
      <c r="MU594" s="16" t="s">
        <v>5458</v>
      </c>
      <c r="MV594" s="16" t="s">
        <v>5458</v>
      </c>
      <c r="MW594" s="16" t="s">
        <v>5458</v>
      </c>
      <c r="MX594" s="16" t="s">
        <v>5458</v>
      </c>
      <c r="MY594" s="16" t="s">
        <v>5458</v>
      </c>
      <c r="MZ594" s="16" t="s">
        <v>5458</v>
      </c>
      <c r="NA594" s="16" t="s">
        <v>5458</v>
      </c>
      <c r="NB594" s="16" t="s">
        <v>5458</v>
      </c>
      <c r="NC594" s="16" t="s">
        <v>5458</v>
      </c>
    </row>
    <row r="595" spans="1:367" x14ac:dyDescent="0.35">
      <c r="A595" s="15" t="s">
        <v>4637</v>
      </c>
      <c r="B595" s="15" t="s">
        <v>2516</v>
      </c>
      <c r="C595" s="15" t="s">
        <v>2444</v>
      </c>
      <c r="D595" s="15" t="s">
        <v>1006</v>
      </c>
      <c r="E595" s="15" t="s">
        <v>172</v>
      </c>
      <c r="F595" s="15" t="s">
        <v>110</v>
      </c>
      <c r="G595" s="15" t="s">
        <v>111</v>
      </c>
      <c r="H595" s="15" t="s">
        <v>2363</v>
      </c>
      <c r="I595" s="15">
        <v>16</v>
      </c>
      <c r="AM595" s="16" t="s">
        <v>5457</v>
      </c>
      <c r="AN595" s="16" t="s">
        <v>5456</v>
      </c>
      <c r="AP595" s="16" t="s">
        <v>5456</v>
      </c>
      <c r="AS595" s="16" t="s">
        <v>5456</v>
      </c>
      <c r="AT595" s="16" t="s">
        <v>5456</v>
      </c>
      <c r="AU595" s="16" t="s">
        <v>5457</v>
      </c>
      <c r="AV595" s="16" t="s">
        <v>5458</v>
      </c>
      <c r="AW595" s="16" t="s">
        <v>5458</v>
      </c>
      <c r="AX595" s="16" t="s">
        <v>5458</v>
      </c>
      <c r="AY595" s="16" t="s">
        <v>5458</v>
      </c>
      <c r="AZ595" s="16" t="s">
        <v>5457</v>
      </c>
      <c r="BA595" s="16" t="s">
        <v>5456</v>
      </c>
      <c r="BB595" s="16" t="s">
        <v>5456</v>
      </c>
      <c r="BI595" s="16" t="s">
        <v>5456</v>
      </c>
      <c r="BJ595" s="16" t="s">
        <v>5456</v>
      </c>
      <c r="BR595" s="16" t="s">
        <v>5457</v>
      </c>
      <c r="BS595" s="16" t="s">
        <v>5457</v>
      </c>
      <c r="BT595" s="16" t="s">
        <v>5457</v>
      </c>
      <c r="BU595" s="16" t="s">
        <v>5457</v>
      </c>
      <c r="BV595" s="16" t="s">
        <v>5457</v>
      </c>
      <c r="BW595" s="16" t="s">
        <v>5457</v>
      </c>
      <c r="CJ595" s="16" t="s">
        <v>5456</v>
      </c>
      <c r="CK595" s="16" t="s">
        <v>5457</v>
      </c>
      <c r="CL595" s="16" t="s">
        <v>5457</v>
      </c>
      <c r="CM595" s="16" t="s">
        <v>5457</v>
      </c>
      <c r="CN595" s="16" t="s">
        <v>5457</v>
      </c>
      <c r="CO595" s="16" t="s">
        <v>5457</v>
      </c>
      <c r="CP595" s="16" t="s">
        <v>5456</v>
      </c>
      <c r="DD595" s="16" t="s">
        <v>5456</v>
      </c>
      <c r="DE595" s="16" t="s">
        <v>5458</v>
      </c>
      <c r="DF595" s="16" t="s">
        <v>5458</v>
      </c>
      <c r="DG595" s="16" t="s">
        <v>5458</v>
      </c>
      <c r="DH595" s="16" t="s">
        <v>5459</v>
      </c>
      <c r="DI595" s="16" t="s">
        <v>5458</v>
      </c>
      <c r="DJ595" s="16" t="s">
        <v>5459</v>
      </c>
      <c r="DK595" s="16" t="s">
        <v>5459</v>
      </c>
      <c r="DL595" s="16" t="s">
        <v>5459</v>
      </c>
      <c r="DM595" s="16" t="s">
        <v>5459</v>
      </c>
      <c r="DN595" s="16" t="s">
        <v>5458</v>
      </c>
      <c r="DO595" s="16" t="s">
        <v>5456</v>
      </c>
      <c r="DR595" s="16" t="s">
        <v>5456</v>
      </c>
      <c r="DS595" s="16" t="s">
        <v>5456</v>
      </c>
      <c r="DT595" s="16" t="s">
        <v>5456</v>
      </c>
      <c r="ED595" s="16" t="s">
        <v>5456</v>
      </c>
      <c r="EE595" s="16" t="s">
        <v>5456</v>
      </c>
      <c r="GR595" s="16" t="s">
        <v>5456</v>
      </c>
      <c r="GS595" s="16" t="s">
        <v>5456</v>
      </c>
      <c r="GT595" s="16" t="s">
        <v>5456</v>
      </c>
      <c r="HH595" s="16" t="s">
        <v>5456</v>
      </c>
      <c r="HI595" s="16" t="s">
        <v>5456</v>
      </c>
      <c r="HJ595" s="16" t="s">
        <v>5456</v>
      </c>
      <c r="HK595" s="16" t="s">
        <v>5456</v>
      </c>
      <c r="HL595" s="16" t="s">
        <v>5456</v>
      </c>
      <c r="HM595" s="16" t="s">
        <v>5456</v>
      </c>
      <c r="HN595" s="16" t="s">
        <v>5456</v>
      </c>
      <c r="HO595" s="16" t="s">
        <v>5456</v>
      </c>
      <c r="HP595" s="16" t="s">
        <v>5456</v>
      </c>
      <c r="HQ595" s="16" t="s">
        <v>5456</v>
      </c>
      <c r="HR595" s="16" t="s">
        <v>5456</v>
      </c>
      <c r="HS595" s="16" t="s">
        <v>5456</v>
      </c>
      <c r="HT595" s="16" t="s">
        <v>5456</v>
      </c>
      <c r="HU595" s="16" t="s">
        <v>5456</v>
      </c>
      <c r="HV595" s="16" t="s">
        <v>5456</v>
      </c>
      <c r="HW595" s="16" t="s">
        <v>5456</v>
      </c>
      <c r="HX595" s="16" t="s">
        <v>5456</v>
      </c>
      <c r="HY595" s="16" t="s">
        <v>5456</v>
      </c>
      <c r="HZ595" s="16" t="s">
        <v>5456</v>
      </c>
      <c r="IA595" s="16" t="s">
        <v>5456</v>
      </c>
      <c r="IB595" s="16" t="s">
        <v>5456</v>
      </c>
      <c r="IC595" s="16" t="s">
        <v>5456</v>
      </c>
      <c r="ID595" s="16" t="s">
        <v>5457</v>
      </c>
      <c r="IE595" s="16" t="s">
        <v>5457</v>
      </c>
      <c r="IF595" s="16" t="s">
        <v>5457</v>
      </c>
      <c r="IG595" s="16" t="s">
        <v>5457</v>
      </c>
      <c r="IH595" s="16" t="s">
        <v>5457</v>
      </c>
      <c r="II595" s="16" t="s">
        <v>5457</v>
      </c>
      <c r="IJ595" s="16" t="s">
        <v>5457</v>
      </c>
      <c r="IK595" s="16" t="s">
        <v>5457</v>
      </c>
      <c r="IL595" s="16" t="s">
        <v>5456</v>
      </c>
      <c r="JH595" s="16" t="s">
        <v>5457</v>
      </c>
      <c r="JI595" s="16" t="s">
        <v>5457</v>
      </c>
      <c r="JJ595" s="16" t="s">
        <v>5457</v>
      </c>
      <c r="JK595" s="16" t="s">
        <v>5456</v>
      </c>
      <c r="JL595" s="16" t="s">
        <v>5456</v>
      </c>
      <c r="JM595" s="16" t="s">
        <v>5456</v>
      </c>
      <c r="JN595" s="16" t="s">
        <v>5456</v>
      </c>
      <c r="JO595" s="16" t="s">
        <v>5456</v>
      </c>
      <c r="JP595" s="16" t="s">
        <v>5456</v>
      </c>
      <c r="JQ595" s="16" t="s">
        <v>5456</v>
      </c>
      <c r="JR595" s="16" t="s">
        <v>5456</v>
      </c>
      <c r="JS595" s="16" t="s">
        <v>5456</v>
      </c>
      <c r="JT595" s="16" t="s">
        <v>5456</v>
      </c>
      <c r="JU595" s="16" t="s">
        <v>5456</v>
      </c>
      <c r="JV595" s="16" t="s">
        <v>5456</v>
      </c>
      <c r="JW595" s="16" t="s">
        <v>5456</v>
      </c>
      <c r="JX595" s="16" t="s">
        <v>5456</v>
      </c>
      <c r="JY595" s="16" t="s">
        <v>5456</v>
      </c>
      <c r="JZ595" s="16" t="s">
        <v>5456</v>
      </c>
      <c r="KA595" s="16" t="s">
        <v>5456</v>
      </c>
      <c r="KB595" s="16" t="s">
        <v>5456</v>
      </c>
      <c r="KC595" s="16" t="s">
        <v>5456</v>
      </c>
      <c r="KD595" s="16" t="s">
        <v>5456</v>
      </c>
      <c r="KE595" s="16" t="s">
        <v>5456</v>
      </c>
      <c r="KF595" s="16" t="s">
        <v>5456</v>
      </c>
      <c r="KG595" s="16" t="s">
        <v>5456</v>
      </c>
      <c r="KH595" s="16" t="s">
        <v>5456</v>
      </c>
      <c r="KI595" s="16" t="s">
        <v>5456</v>
      </c>
      <c r="KJ595" s="16" t="s">
        <v>5456</v>
      </c>
      <c r="KK595" s="16" t="s">
        <v>5456</v>
      </c>
      <c r="KL595" s="16" t="s">
        <v>5456</v>
      </c>
      <c r="KM595" s="16" t="s">
        <v>5456</v>
      </c>
      <c r="KN595" s="16" t="s">
        <v>5456</v>
      </c>
      <c r="KO595" s="16" t="s">
        <v>5456</v>
      </c>
      <c r="KP595" s="16" t="s">
        <v>5456</v>
      </c>
      <c r="KQ595" s="16" t="s">
        <v>5456</v>
      </c>
      <c r="KR595" s="16" t="s">
        <v>5456</v>
      </c>
      <c r="KS595" s="16" t="s">
        <v>5456</v>
      </c>
      <c r="KT595" s="16" t="s">
        <v>5457</v>
      </c>
      <c r="KU595" s="16" t="s">
        <v>5457</v>
      </c>
      <c r="KV595" s="16" t="s">
        <v>5457</v>
      </c>
      <c r="KW595" s="16" t="s">
        <v>5457</v>
      </c>
      <c r="KX595" s="16" t="s">
        <v>5457</v>
      </c>
      <c r="KY595" s="16" t="s">
        <v>5457</v>
      </c>
      <c r="KZ595" s="16" t="s">
        <v>5457</v>
      </c>
      <c r="LA595" s="16" t="s">
        <v>5458</v>
      </c>
      <c r="LB595" s="16" t="s">
        <v>5458</v>
      </c>
      <c r="LC595" s="16" t="s">
        <v>5458</v>
      </c>
      <c r="LD595" s="16" t="s">
        <v>5458</v>
      </c>
      <c r="LE595" s="16" t="s">
        <v>5458</v>
      </c>
      <c r="LF595" s="16" t="s">
        <v>5458</v>
      </c>
      <c r="LG595" s="16" t="s">
        <v>5458</v>
      </c>
      <c r="LH595" s="16" t="s">
        <v>5456</v>
      </c>
      <c r="LI595" s="16" t="s">
        <v>5456</v>
      </c>
      <c r="LJ595" s="16" t="s">
        <v>5456</v>
      </c>
      <c r="LK595" s="16" t="s">
        <v>5456</v>
      </c>
      <c r="LL595" s="16" t="s">
        <v>5456</v>
      </c>
      <c r="LW595" s="16" t="s">
        <v>5456</v>
      </c>
      <c r="LX595" s="16" t="s">
        <v>5457</v>
      </c>
      <c r="LY595" s="16" t="s">
        <v>5457</v>
      </c>
      <c r="LZ595" s="16" t="s">
        <v>5457</v>
      </c>
      <c r="MA595" s="16" t="s">
        <v>5458</v>
      </c>
      <c r="MB595" s="16" t="s">
        <v>5456</v>
      </c>
      <c r="MC595" s="16" t="s">
        <v>5456</v>
      </c>
      <c r="MD595" s="16" t="s">
        <v>5456</v>
      </c>
      <c r="ME595" s="16" t="s">
        <v>5457</v>
      </c>
      <c r="MF595" s="16" t="s">
        <v>5457</v>
      </c>
      <c r="MG595" s="16" t="s">
        <v>5457</v>
      </c>
      <c r="MH595" s="16" t="s">
        <v>5457</v>
      </c>
      <c r="MI595" s="16" t="s">
        <v>5457</v>
      </c>
      <c r="MJ595" s="16" t="s">
        <v>5456</v>
      </c>
      <c r="MK595" s="16" t="s">
        <v>5456</v>
      </c>
      <c r="ML595" s="16" t="s">
        <v>5456</v>
      </c>
      <c r="MP595" s="16" t="s">
        <v>5456</v>
      </c>
      <c r="MQ595" s="16" t="s">
        <v>5456</v>
      </c>
      <c r="MR595" s="16" t="s">
        <v>5456</v>
      </c>
      <c r="MS595" s="16" t="s">
        <v>5457</v>
      </c>
      <c r="MT595" s="16" t="s">
        <v>5457</v>
      </c>
      <c r="MU595" s="16" t="s">
        <v>5457</v>
      </c>
      <c r="MV595" s="16" t="s">
        <v>5458</v>
      </c>
      <c r="MW595" s="16" t="s">
        <v>5458</v>
      </c>
      <c r="MX595" s="16" t="s">
        <v>5458</v>
      </c>
      <c r="MY595" s="16" t="s">
        <v>5458</v>
      </c>
      <c r="MZ595" s="16" t="s">
        <v>5458</v>
      </c>
      <c r="NA595" s="16" t="s">
        <v>5458</v>
      </c>
      <c r="NB595" s="16" t="s">
        <v>5458</v>
      </c>
      <c r="NC595" s="16" t="s">
        <v>5459</v>
      </c>
    </row>
    <row r="596" spans="1:367" x14ac:dyDescent="0.35">
      <c r="A596" s="15" t="s">
        <v>4638</v>
      </c>
      <c r="B596" s="15" t="s">
        <v>2516</v>
      </c>
      <c r="C596" s="15" t="s">
        <v>2445</v>
      </c>
      <c r="D596" s="15" t="s">
        <v>1007</v>
      </c>
      <c r="E596" s="15" t="s">
        <v>172</v>
      </c>
      <c r="F596" s="15" t="s">
        <v>110</v>
      </c>
      <c r="G596" s="15" t="s">
        <v>111</v>
      </c>
      <c r="H596" s="15" t="s">
        <v>2381</v>
      </c>
      <c r="I596" s="15">
        <v>17</v>
      </c>
      <c r="AC596" s="16" t="s">
        <v>5456</v>
      </c>
      <c r="AD596" s="16" t="s">
        <v>5456</v>
      </c>
      <c r="AE596" s="16" t="s">
        <v>5456</v>
      </c>
      <c r="AF596" s="16" t="s">
        <v>5456</v>
      </c>
      <c r="AG596" s="16" t="s">
        <v>5456</v>
      </c>
      <c r="AH596" s="16" t="s">
        <v>5456</v>
      </c>
      <c r="AL596" s="16" t="s">
        <v>5456</v>
      </c>
      <c r="AM596" s="16" t="s">
        <v>5456</v>
      </c>
      <c r="AN596" s="16" t="s">
        <v>5456</v>
      </c>
      <c r="AP596" s="16" t="s">
        <v>5456</v>
      </c>
      <c r="AQ596" s="16" t="s">
        <v>5456</v>
      </c>
      <c r="AR596" s="16" t="s">
        <v>5456</v>
      </c>
      <c r="AS596" s="16" t="s">
        <v>5457</v>
      </c>
      <c r="AT596" s="16" t="s">
        <v>5457</v>
      </c>
      <c r="AU596" s="16" t="s">
        <v>5457</v>
      </c>
      <c r="AV596" s="16" t="s">
        <v>5458</v>
      </c>
      <c r="AW596" s="16" t="s">
        <v>5458</v>
      </c>
      <c r="AX596" s="16" t="s">
        <v>5457</v>
      </c>
      <c r="AY596" s="16" t="s">
        <v>5457</v>
      </c>
      <c r="AZ596" s="16" t="s">
        <v>5456</v>
      </c>
      <c r="BA596" s="16" t="s">
        <v>5456</v>
      </c>
      <c r="BB596" s="16" t="s">
        <v>5456</v>
      </c>
      <c r="BH596" s="16" t="s">
        <v>5457</v>
      </c>
      <c r="BI596" s="16" t="s">
        <v>5458</v>
      </c>
      <c r="BJ596" s="16" t="s">
        <v>5457</v>
      </c>
      <c r="BK596" s="16" t="s">
        <v>5458</v>
      </c>
      <c r="BL596" s="16" t="s">
        <v>5458</v>
      </c>
      <c r="BN596" s="16" t="s">
        <v>5456</v>
      </c>
      <c r="BR596" s="16" t="s">
        <v>5456</v>
      </c>
      <c r="BS596" s="16" t="s">
        <v>5457</v>
      </c>
      <c r="BT596" s="16" t="s">
        <v>5457</v>
      </c>
      <c r="BU596" s="16" t="s">
        <v>5457</v>
      </c>
      <c r="BV596" s="16" t="s">
        <v>5457</v>
      </c>
      <c r="BW596" s="16" t="s">
        <v>5457</v>
      </c>
      <c r="BX596" s="16" t="s">
        <v>5457</v>
      </c>
      <c r="BY596" s="16" t="s">
        <v>5457</v>
      </c>
      <c r="BZ596" s="16" t="s">
        <v>5456</v>
      </c>
      <c r="CA596" s="16" t="s">
        <v>5456</v>
      </c>
      <c r="CB596" s="16" t="s">
        <v>5456</v>
      </c>
      <c r="CC596" s="16" t="s">
        <v>5456</v>
      </c>
      <c r="CD596" s="16" t="s">
        <v>5457</v>
      </c>
      <c r="CE596" s="16" t="s">
        <v>5457</v>
      </c>
      <c r="CF596" s="16" t="s">
        <v>5457</v>
      </c>
      <c r="CG596" s="16" t="s">
        <v>5457</v>
      </c>
      <c r="CH596" s="16" t="s">
        <v>5457</v>
      </c>
      <c r="CI596" s="16" t="s">
        <v>5457</v>
      </c>
      <c r="CJ596" s="16" t="s">
        <v>5457</v>
      </c>
      <c r="CK596" s="16" t="s">
        <v>5457</v>
      </c>
      <c r="CL596" s="16" t="s">
        <v>5458</v>
      </c>
      <c r="CM596" s="16" t="s">
        <v>5458</v>
      </c>
      <c r="CN596" s="16" t="s">
        <v>5458</v>
      </c>
      <c r="CO596" s="16" t="s">
        <v>5458</v>
      </c>
      <c r="CP596" s="16" t="s">
        <v>5458</v>
      </c>
      <c r="DB596" s="16" t="s">
        <v>5456</v>
      </c>
      <c r="DC596" s="16" t="s">
        <v>5456</v>
      </c>
      <c r="DD596" s="16" t="s">
        <v>5456</v>
      </c>
      <c r="DE596" s="16" t="s">
        <v>5458</v>
      </c>
      <c r="DF596" s="16" t="s">
        <v>5458</v>
      </c>
      <c r="DG596" s="16" t="s">
        <v>5458</v>
      </c>
      <c r="DH596" s="16" t="s">
        <v>5456</v>
      </c>
      <c r="DI596" s="16" t="s">
        <v>5456</v>
      </c>
      <c r="DK596" s="16" t="s">
        <v>5456</v>
      </c>
      <c r="DL596" s="16" t="s">
        <v>5456</v>
      </c>
      <c r="DM596" s="16" t="s">
        <v>5456</v>
      </c>
      <c r="DN596" s="16" t="s">
        <v>5457</v>
      </c>
      <c r="DY596" s="16" t="s">
        <v>5456</v>
      </c>
      <c r="ED596" s="16" t="s">
        <v>5456</v>
      </c>
      <c r="EE596" s="16" t="s">
        <v>5456</v>
      </c>
      <c r="EF596" s="16" t="s">
        <v>5456</v>
      </c>
      <c r="EG596" s="16" t="s">
        <v>5456</v>
      </c>
      <c r="FC596" s="16" t="s">
        <v>5456</v>
      </c>
      <c r="FX596" s="16" t="s">
        <v>5456</v>
      </c>
      <c r="FY596" s="16" t="s">
        <v>5456</v>
      </c>
      <c r="FZ596" s="16" t="s">
        <v>5456</v>
      </c>
      <c r="GA596" s="16" t="s">
        <v>5456</v>
      </c>
      <c r="GN596" s="16" t="s">
        <v>5456</v>
      </c>
      <c r="GO596" s="16" t="s">
        <v>5456</v>
      </c>
      <c r="GP596" s="16" t="s">
        <v>5456</v>
      </c>
      <c r="GQ596" s="16" t="s">
        <v>5456</v>
      </c>
      <c r="GR596" s="16" t="s">
        <v>5456</v>
      </c>
      <c r="GS596" s="16" t="s">
        <v>5456</v>
      </c>
      <c r="GU596" s="16" t="s">
        <v>5456</v>
      </c>
      <c r="GV596" s="16" t="s">
        <v>5456</v>
      </c>
      <c r="GW596" s="16" t="s">
        <v>5456</v>
      </c>
      <c r="GX596" s="16" t="s">
        <v>5456</v>
      </c>
      <c r="GY596" s="16" t="s">
        <v>5456</v>
      </c>
      <c r="GZ596" s="16" t="s">
        <v>5456</v>
      </c>
      <c r="HF596" s="16" t="s">
        <v>5457</v>
      </c>
      <c r="HG596" s="16" t="s">
        <v>5457</v>
      </c>
      <c r="HH596" s="16" t="s">
        <v>5457</v>
      </c>
      <c r="HI596" s="16" t="s">
        <v>5457</v>
      </c>
      <c r="HJ596" s="16" t="s">
        <v>5457</v>
      </c>
      <c r="HK596" s="16" t="s">
        <v>5457</v>
      </c>
      <c r="HL596" s="16" t="s">
        <v>5457</v>
      </c>
      <c r="HM596" s="16" t="s">
        <v>5457</v>
      </c>
      <c r="HN596" s="16" t="s">
        <v>5457</v>
      </c>
      <c r="HO596" s="16" t="s">
        <v>5457</v>
      </c>
      <c r="HP596" s="16" t="s">
        <v>5457</v>
      </c>
      <c r="HQ596" s="16" t="s">
        <v>5457</v>
      </c>
      <c r="HR596" s="16" t="s">
        <v>5457</v>
      </c>
      <c r="HS596" s="16" t="s">
        <v>5457</v>
      </c>
      <c r="II596" s="16" t="s">
        <v>5456</v>
      </c>
      <c r="IJ596" s="16" t="s">
        <v>5456</v>
      </c>
      <c r="IO596" s="16" t="s">
        <v>5456</v>
      </c>
      <c r="IP596" s="16" t="s">
        <v>5456</v>
      </c>
      <c r="IQ596" s="16" t="s">
        <v>5456</v>
      </c>
      <c r="IR596" s="16" t="s">
        <v>5456</v>
      </c>
      <c r="IS596" s="16" t="s">
        <v>5456</v>
      </c>
      <c r="IT596" s="16" t="s">
        <v>5456</v>
      </c>
      <c r="IU596" s="16" t="s">
        <v>5456</v>
      </c>
      <c r="JD596" s="16" t="s">
        <v>5456</v>
      </c>
      <c r="JE596" s="16" t="s">
        <v>5456</v>
      </c>
      <c r="JF596" s="16" t="s">
        <v>5456</v>
      </c>
      <c r="JG596" s="16" t="s">
        <v>5456</v>
      </c>
      <c r="JH596" s="16" t="s">
        <v>5456</v>
      </c>
      <c r="JI596" s="16" t="s">
        <v>5456</v>
      </c>
      <c r="JJ596" s="16" t="s">
        <v>5456</v>
      </c>
      <c r="JK596" s="16" t="s">
        <v>5456</v>
      </c>
      <c r="JL596" s="16" t="s">
        <v>5458</v>
      </c>
      <c r="JM596" s="16" t="s">
        <v>5457</v>
      </c>
      <c r="JN596" s="16" t="s">
        <v>5457</v>
      </c>
      <c r="JO596" s="16" t="s">
        <v>5457</v>
      </c>
      <c r="JP596" s="16" t="s">
        <v>5457</v>
      </c>
      <c r="KG596" s="16" t="s">
        <v>5456</v>
      </c>
      <c r="KH596" s="16" t="s">
        <v>5456</v>
      </c>
      <c r="KI596" s="16" t="s">
        <v>5456</v>
      </c>
      <c r="KJ596" s="16" t="s">
        <v>5457</v>
      </c>
      <c r="KM596" s="16" t="s">
        <v>5456</v>
      </c>
      <c r="KV596" s="16" t="s">
        <v>5456</v>
      </c>
      <c r="KW596" s="16" t="s">
        <v>5457</v>
      </c>
      <c r="KX596" s="16" t="s">
        <v>5457</v>
      </c>
      <c r="KY596" s="16" t="s">
        <v>5457</v>
      </c>
      <c r="KZ596" s="16" t="s">
        <v>5457</v>
      </c>
      <c r="LA596" s="16" t="s">
        <v>5457</v>
      </c>
      <c r="LB596" s="16" t="s">
        <v>5457</v>
      </c>
      <c r="LC596" s="16" t="s">
        <v>5458</v>
      </c>
      <c r="LD596" s="16" t="s">
        <v>5458</v>
      </c>
      <c r="LE596" s="16" t="s">
        <v>5458</v>
      </c>
      <c r="LF596" s="16" t="s">
        <v>5458</v>
      </c>
      <c r="LG596" s="16" t="s">
        <v>5458</v>
      </c>
      <c r="LS596" s="16" t="s">
        <v>5456</v>
      </c>
      <c r="LV596" s="16" t="s">
        <v>5456</v>
      </c>
      <c r="LW596" s="16" t="s">
        <v>5457</v>
      </c>
      <c r="LX596" s="16" t="s">
        <v>5457</v>
      </c>
      <c r="LY596" s="16" t="s">
        <v>5457</v>
      </c>
      <c r="LZ596" s="16" t="s">
        <v>5457</v>
      </c>
      <c r="MA596" s="16" t="s">
        <v>5457</v>
      </c>
      <c r="MB596" s="16" t="s">
        <v>5457</v>
      </c>
      <c r="MC596" s="16" t="s">
        <v>5457</v>
      </c>
      <c r="MD596" s="16" t="s">
        <v>5457</v>
      </c>
      <c r="ME596" s="16" t="s">
        <v>5456</v>
      </c>
      <c r="MF596" s="16" t="s">
        <v>5456</v>
      </c>
      <c r="MG596" s="16" t="s">
        <v>5456</v>
      </c>
      <c r="MH596" s="16" t="s">
        <v>5456</v>
      </c>
      <c r="MI596" s="16" t="s">
        <v>5456</v>
      </c>
      <c r="MJ596" s="16" t="s">
        <v>5456</v>
      </c>
      <c r="MK596" s="16" t="s">
        <v>5456</v>
      </c>
      <c r="ML596" s="16" t="s">
        <v>5456</v>
      </c>
      <c r="MM596" s="16" t="s">
        <v>5456</v>
      </c>
      <c r="MO596" s="16" t="s">
        <v>5456</v>
      </c>
      <c r="MP596" s="16" t="s">
        <v>5456</v>
      </c>
      <c r="MQ596" s="16" t="s">
        <v>5457</v>
      </c>
      <c r="MR596" s="16" t="s">
        <v>5457</v>
      </c>
      <c r="MS596" s="16" t="s">
        <v>5458</v>
      </c>
      <c r="MT596" s="16" t="s">
        <v>5458</v>
      </c>
      <c r="MU596" s="16" t="s">
        <v>5458</v>
      </c>
      <c r="MV596" s="16" t="s">
        <v>5457</v>
      </c>
      <c r="MW596" s="16" t="s">
        <v>5457</v>
      </c>
      <c r="MX596" s="16" t="s">
        <v>5458</v>
      </c>
      <c r="MY596" s="16" t="s">
        <v>5458</v>
      </c>
      <c r="MZ596" s="16" t="s">
        <v>5458</v>
      </c>
      <c r="NA596" s="16" t="s">
        <v>5458</v>
      </c>
      <c r="NB596" s="16" t="s">
        <v>5458</v>
      </c>
      <c r="NC596" s="16" t="s">
        <v>5458</v>
      </c>
    </row>
    <row r="597" spans="1:367" x14ac:dyDescent="0.35">
      <c r="A597" s="15" t="s">
        <v>4639</v>
      </c>
      <c r="B597" s="15" t="s">
        <v>2516</v>
      </c>
      <c r="C597" s="15" t="s">
        <v>2446</v>
      </c>
      <c r="D597" s="15" t="s">
        <v>466</v>
      </c>
      <c r="E597" s="15" t="s">
        <v>172</v>
      </c>
      <c r="F597" s="15" t="s">
        <v>110</v>
      </c>
      <c r="G597" s="15" t="s">
        <v>111</v>
      </c>
      <c r="H597" s="15" t="s">
        <v>2363</v>
      </c>
      <c r="I597" s="15">
        <v>16</v>
      </c>
      <c r="AB597" s="16" t="s">
        <v>5456</v>
      </c>
      <c r="AD597" s="16" t="s">
        <v>5456</v>
      </c>
      <c r="AE597" s="16" t="s">
        <v>5456</v>
      </c>
      <c r="AF597" s="16" t="s">
        <v>5456</v>
      </c>
      <c r="AG597" s="16" t="s">
        <v>5456</v>
      </c>
      <c r="AH597" s="16" t="s">
        <v>5456</v>
      </c>
      <c r="AM597" s="16" t="s">
        <v>5456</v>
      </c>
      <c r="AN597" s="16" t="s">
        <v>5456</v>
      </c>
      <c r="AP597" s="16" t="s">
        <v>5456</v>
      </c>
      <c r="AQ597" s="16" t="s">
        <v>5456</v>
      </c>
      <c r="AR597" s="16" t="s">
        <v>5456</v>
      </c>
      <c r="AS597" s="16" t="s">
        <v>5457</v>
      </c>
      <c r="AT597" s="16" t="s">
        <v>5457</v>
      </c>
      <c r="AU597" s="16" t="s">
        <v>5457</v>
      </c>
      <c r="AV597" s="16" t="s">
        <v>5458</v>
      </c>
      <c r="AW597" s="16" t="s">
        <v>5458</v>
      </c>
      <c r="AX597" s="16" t="s">
        <v>5458</v>
      </c>
      <c r="AY597" s="16" t="s">
        <v>5458</v>
      </c>
      <c r="AZ597" s="16" t="s">
        <v>5457</v>
      </c>
      <c r="BA597" s="16" t="s">
        <v>5456</v>
      </c>
      <c r="BB597" s="16" t="s">
        <v>5456</v>
      </c>
      <c r="BH597" s="16" t="s">
        <v>5456</v>
      </c>
      <c r="BI597" s="16" t="s">
        <v>5458</v>
      </c>
      <c r="BJ597" s="16" t="s">
        <v>5457</v>
      </c>
      <c r="BK597" s="16" t="s">
        <v>5457</v>
      </c>
      <c r="BL597" s="16" t="s">
        <v>5457</v>
      </c>
      <c r="BN597" s="16" t="s">
        <v>5456</v>
      </c>
      <c r="BO597" s="16" t="s">
        <v>5456</v>
      </c>
      <c r="BP597" s="16" t="s">
        <v>5458</v>
      </c>
      <c r="BQ597" s="16" t="s">
        <v>5458</v>
      </c>
      <c r="BR597" s="16" t="s">
        <v>5458</v>
      </c>
      <c r="BS597" s="16" t="s">
        <v>5458</v>
      </c>
      <c r="BT597" s="16" t="s">
        <v>5458</v>
      </c>
      <c r="BU597" s="16" t="s">
        <v>5458</v>
      </c>
      <c r="BV597" s="16" t="s">
        <v>5458</v>
      </c>
      <c r="BW597" s="16" t="s">
        <v>5458</v>
      </c>
      <c r="BX597" s="16" t="s">
        <v>5458</v>
      </c>
      <c r="BY597" s="16" t="s">
        <v>5458</v>
      </c>
      <c r="CF597" s="16" t="s">
        <v>5456</v>
      </c>
      <c r="CG597" s="16" t="s">
        <v>5456</v>
      </c>
      <c r="CH597" s="16" t="s">
        <v>5456</v>
      </c>
      <c r="CI597" s="16" t="s">
        <v>5456</v>
      </c>
      <c r="CJ597" s="16" t="s">
        <v>5457</v>
      </c>
      <c r="CK597" s="16" t="s">
        <v>5457</v>
      </c>
      <c r="CL597" s="16" t="s">
        <v>5457</v>
      </c>
      <c r="CM597" s="16" t="s">
        <v>5457</v>
      </c>
      <c r="CN597" s="16" t="s">
        <v>5457</v>
      </c>
      <c r="CO597" s="16" t="s">
        <v>5457</v>
      </c>
      <c r="CP597" s="16" t="s">
        <v>5457</v>
      </c>
      <c r="DB597" s="16" t="s">
        <v>5456</v>
      </c>
      <c r="DC597" s="16" t="s">
        <v>5456</v>
      </c>
      <c r="DD597" s="16" t="s">
        <v>5456</v>
      </c>
      <c r="DE597" s="16" t="s">
        <v>5458</v>
      </c>
      <c r="DF597" s="16" t="s">
        <v>5458</v>
      </c>
      <c r="DG597" s="16" t="s">
        <v>5458</v>
      </c>
      <c r="DH597" s="16" t="s">
        <v>5458</v>
      </c>
      <c r="DI597" s="16" t="s">
        <v>5458</v>
      </c>
      <c r="DJ597" s="16" t="s">
        <v>5457</v>
      </c>
      <c r="DK597" s="16" t="s">
        <v>5458</v>
      </c>
      <c r="DL597" s="16" t="s">
        <v>5458</v>
      </c>
      <c r="DM597" s="16" t="s">
        <v>5458</v>
      </c>
      <c r="DN597" s="16" t="s">
        <v>5458</v>
      </c>
      <c r="DO597" s="16" t="s">
        <v>5458</v>
      </c>
      <c r="DP597" s="16" t="s">
        <v>5456</v>
      </c>
      <c r="DQ597" s="16" t="s">
        <v>5456</v>
      </c>
      <c r="DR597" s="16" t="s">
        <v>5456</v>
      </c>
      <c r="DS597" s="16" t="s">
        <v>5456</v>
      </c>
      <c r="ED597" s="16" t="s">
        <v>5456</v>
      </c>
      <c r="EE597" s="16" t="s">
        <v>5456</v>
      </c>
      <c r="EF597" s="16" t="s">
        <v>5456</v>
      </c>
      <c r="EG597" s="16" t="s">
        <v>5456</v>
      </c>
      <c r="EX597" s="16" t="s">
        <v>5456</v>
      </c>
      <c r="EY597" s="16" t="s">
        <v>5456</v>
      </c>
      <c r="EZ597" s="16" t="s">
        <v>5456</v>
      </c>
      <c r="FA597" s="16" t="s">
        <v>5456</v>
      </c>
      <c r="FB597" s="16" t="s">
        <v>5456</v>
      </c>
      <c r="FC597" s="16" t="s">
        <v>5456</v>
      </c>
      <c r="FX597" s="16" t="s">
        <v>5456</v>
      </c>
      <c r="FY597" s="16" t="s">
        <v>5456</v>
      </c>
      <c r="FZ597" s="16" t="s">
        <v>5456</v>
      </c>
      <c r="GA597" s="16" t="s">
        <v>5456</v>
      </c>
      <c r="GB597" s="16" t="s">
        <v>5456</v>
      </c>
      <c r="GO597" s="16" t="s">
        <v>5456</v>
      </c>
      <c r="GP597" s="16" t="s">
        <v>5456</v>
      </c>
      <c r="GQ597" s="16" t="s">
        <v>5456</v>
      </c>
      <c r="GR597" s="16" t="s">
        <v>5456</v>
      </c>
      <c r="GU597" s="16" t="s">
        <v>5456</v>
      </c>
      <c r="GV597" s="16" t="s">
        <v>5456</v>
      </c>
      <c r="GW597" s="16" t="s">
        <v>5456</v>
      </c>
      <c r="HB597" s="16" t="s">
        <v>5456</v>
      </c>
      <c r="HC597" s="16" t="s">
        <v>5456</v>
      </c>
      <c r="HD597" s="16" t="s">
        <v>5456</v>
      </c>
      <c r="HE597" s="16" t="s">
        <v>5456</v>
      </c>
      <c r="HF597" s="16" t="s">
        <v>5456</v>
      </c>
      <c r="HG597" s="16" t="s">
        <v>5456</v>
      </c>
      <c r="HH597" s="16" t="s">
        <v>5456</v>
      </c>
      <c r="HI597" s="16" t="s">
        <v>5457</v>
      </c>
      <c r="HJ597" s="16" t="s">
        <v>5457</v>
      </c>
      <c r="HK597" s="16" t="s">
        <v>5457</v>
      </c>
      <c r="HL597" s="16" t="s">
        <v>5457</v>
      </c>
      <c r="HM597" s="16" t="s">
        <v>5457</v>
      </c>
      <c r="HN597" s="16" t="s">
        <v>5457</v>
      </c>
      <c r="HO597" s="16" t="s">
        <v>5457</v>
      </c>
      <c r="HP597" s="16" t="s">
        <v>5457</v>
      </c>
      <c r="HQ597" s="16" t="s">
        <v>5458</v>
      </c>
      <c r="HR597" s="16" t="s">
        <v>5458</v>
      </c>
      <c r="HS597" s="16" t="s">
        <v>5458</v>
      </c>
      <c r="HT597" s="16" t="s">
        <v>5458</v>
      </c>
      <c r="HU597" s="16" t="s">
        <v>5457</v>
      </c>
      <c r="HV597" s="16" t="s">
        <v>5456</v>
      </c>
      <c r="HZ597" s="16" t="s">
        <v>5456</v>
      </c>
      <c r="IA597" s="16" t="s">
        <v>5456</v>
      </c>
      <c r="IB597" s="16" t="s">
        <v>5456</v>
      </c>
      <c r="IC597" s="16" t="s">
        <v>5456</v>
      </c>
      <c r="ID597" s="16" t="s">
        <v>5457</v>
      </c>
      <c r="IE597" s="16" t="s">
        <v>5457</v>
      </c>
      <c r="IF597" s="16" t="s">
        <v>5457</v>
      </c>
      <c r="IG597" s="16" t="s">
        <v>5457</v>
      </c>
      <c r="IH597" s="16" t="s">
        <v>5457</v>
      </c>
      <c r="II597" s="16" t="s">
        <v>5457</v>
      </c>
      <c r="IJ597" s="16" t="s">
        <v>5457</v>
      </c>
      <c r="IK597" s="16" t="s">
        <v>5456</v>
      </c>
      <c r="IL597" s="16" t="s">
        <v>5456</v>
      </c>
      <c r="IN597" s="16" t="s">
        <v>5456</v>
      </c>
      <c r="IO597" s="16" t="s">
        <v>5457</v>
      </c>
      <c r="IP597" s="16" t="s">
        <v>5457</v>
      </c>
      <c r="IQ597" s="16" t="s">
        <v>5457</v>
      </c>
      <c r="IR597" s="16" t="s">
        <v>5457</v>
      </c>
      <c r="JE597" s="16" t="s">
        <v>5456</v>
      </c>
      <c r="JF597" s="16" t="s">
        <v>5456</v>
      </c>
      <c r="JG597" s="16" t="s">
        <v>5456</v>
      </c>
      <c r="JH597" s="16" t="s">
        <v>5456</v>
      </c>
      <c r="JI597" s="16" t="s">
        <v>5456</v>
      </c>
      <c r="JJ597" s="16" t="s">
        <v>5456</v>
      </c>
      <c r="JK597" s="16" t="s">
        <v>5457</v>
      </c>
      <c r="JL597" s="16" t="s">
        <v>5457</v>
      </c>
      <c r="JM597" s="16" t="s">
        <v>5457</v>
      </c>
      <c r="JN597" s="16" t="s">
        <v>5457</v>
      </c>
      <c r="JO597" s="16" t="s">
        <v>5457</v>
      </c>
      <c r="JP597" s="16" t="s">
        <v>5457</v>
      </c>
      <c r="JQ597" s="16" t="s">
        <v>5457</v>
      </c>
      <c r="JR597" s="16" t="s">
        <v>5457</v>
      </c>
      <c r="JS597" s="16" t="s">
        <v>5456</v>
      </c>
      <c r="JT597" s="16" t="s">
        <v>5456</v>
      </c>
      <c r="JU597" s="16" t="s">
        <v>5456</v>
      </c>
      <c r="JV597" s="16" t="s">
        <v>5456</v>
      </c>
      <c r="KI597" s="16" t="s">
        <v>5456</v>
      </c>
      <c r="KJ597" s="16" t="s">
        <v>5457</v>
      </c>
      <c r="KK597" s="16" t="s">
        <v>5456</v>
      </c>
      <c r="KL597" s="16" t="s">
        <v>5457</v>
      </c>
      <c r="KM597" s="16" t="s">
        <v>5456</v>
      </c>
      <c r="KN597" s="16" t="s">
        <v>5457</v>
      </c>
      <c r="KO597" s="16" t="s">
        <v>5456</v>
      </c>
      <c r="KP597" s="16" t="s">
        <v>5457</v>
      </c>
      <c r="KQ597" s="16" t="s">
        <v>5457</v>
      </c>
      <c r="KR597" s="16" t="s">
        <v>5457</v>
      </c>
      <c r="KS597" s="16" t="s">
        <v>5457</v>
      </c>
      <c r="KT597" s="16" t="s">
        <v>5457</v>
      </c>
      <c r="KU597" s="16" t="s">
        <v>5457</v>
      </c>
      <c r="KV597" s="16" t="s">
        <v>5457</v>
      </c>
      <c r="KW597" s="16" t="s">
        <v>5457</v>
      </c>
      <c r="KX597" s="16" t="s">
        <v>5457</v>
      </c>
      <c r="KY597" s="16" t="s">
        <v>5457</v>
      </c>
      <c r="KZ597" s="16" t="s">
        <v>5457</v>
      </c>
      <c r="LA597" s="16" t="s">
        <v>5457</v>
      </c>
      <c r="LB597" s="16" t="s">
        <v>5458</v>
      </c>
      <c r="LC597" s="16" t="s">
        <v>5458</v>
      </c>
      <c r="LD597" s="16" t="s">
        <v>5458</v>
      </c>
      <c r="LE597" s="16" t="s">
        <v>5458</v>
      </c>
      <c r="LF597" s="16" t="s">
        <v>5458</v>
      </c>
      <c r="LG597" s="16" t="s">
        <v>5457</v>
      </c>
      <c r="LH597" s="16" t="s">
        <v>5456</v>
      </c>
      <c r="LU597" s="16" t="s">
        <v>5456</v>
      </c>
      <c r="LV597" s="16" t="s">
        <v>5456</v>
      </c>
      <c r="LW597" s="16" t="s">
        <v>5456</v>
      </c>
      <c r="LX597" s="16" t="s">
        <v>5457</v>
      </c>
      <c r="LY597" s="16" t="s">
        <v>5458</v>
      </c>
      <c r="LZ597" s="16" t="s">
        <v>5458</v>
      </c>
      <c r="MA597" s="16" t="s">
        <v>5458</v>
      </c>
      <c r="MB597" s="16" t="s">
        <v>5457</v>
      </c>
      <c r="MC597" s="16" t="s">
        <v>5457</v>
      </c>
      <c r="MD597" s="16" t="s">
        <v>5457</v>
      </c>
      <c r="MO597" s="16" t="s">
        <v>5456</v>
      </c>
      <c r="MP597" s="16" t="s">
        <v>5456</v>
      </c>
      <c r="MQ597" s="16" t="s">
        <v>5457</v>
      </c>
      <c r="MR597" s="16" t="s">
        <v>5457</v>
      </c>
      <c r="MS597" s="16" t="s">
        <v>5457</v>
      </c>
      <c r="MT597" s="16" t="s">
        <v>5457</v>
      </c>
      <c r="MU597" s="16" t="s">
        <v>5457</v>
      </c>
      <c r="MV597" s="16" t="s">
        <v>5458</v>
      </c>
      <c r="MW597" s="16" t="s">
        <v>5458</v>
      </c>
      <c r="MX597" s="16" t="s">
        <v>5458</v>
      </c>
      <c r="MY597" s="16" t="s">
        <v>5458</v>
      </c>
      <c r="MZ597" s="16" t="s">
        <v>5458</v>
      </c>
      <c r="NA597" s="16" t="s">
        <v>5458</v>
      </c>
      <c r="NB597" s="16" t="s">
        <v>5459</v>
      </c>
      <c r="NC597" s="16" t="s">
        <v>5459</v>
      </c>
    </row>
    <row r="598" spans="1:367" x14ac:dyDescent="0.35">
      <c r="A598" s="15" t="s">
        <v>4640</v>
      </c>
      <c r="B598" s="15" t="s">
        <v>2516</v>
      </c>
      <c r="C598" s="15" t="s">
        <v>2447</v>
      </c>
      <c r="D598" s="15" t="s">
        <v>177</v>
      </c>
      <c r="E598" s="15" t="s">
        <v>172</v>
      </c>
      <c r="F598" s="15" t="s">
        <v>117</v>
      </c>
      <c r="G598" s="15" t="s">
        <v>118</v>
      </c>
      <c r="H598" s="15" t="s">
        <v>2371</v>
      </c>
      <c r="I598" s="15">
        <v>9</v>
      </c>
      <c r="R598" s="16" t="s">
        <v>5456</v>
      </c>
      <c r="AL598" s="16" t="s">
        <v>5456</v>
      </c>
      <c r="AM598" s="16" t="s">
        <v>5456</v>
      </c>
      <c r="AP598" s="16" t="s">
        <v>5456</v>
      </c>
      <c r="AQ598" s="16" t="s">
        <v>5456</v>
      </c>
      <c r="AR598" s="16" t="s">
        <v>5456</v>
      </c>
      <c r="AS598" s="16" t="s">
        <v>5457</v>
      </c>
      <c r="AT598" s="16" t="s">
        <v>5457</v>
      </c>
      <c r="AU598" s="16" t="s">
        <v>5457</v>
      </c>
      <c r="AV598" s="16" t="s">
        <v>5458</v>
      </c>
      <c r="AW598" s="16" t="s">
        <v>5458</v>
      </c>
      <c r="AX598" s="16" t="s">
        <v>5457</v>
      </c>
      <c r="AY598" s="16" t="s">
        <v>5457</v>
      </c>
      <c r="BA598" s="16" t="s">
        <v>5456</v>
      </c>
      <c r="BB598" s="16" t="s">
        <v>5456</v>
      </c>
      <c r="BH598" s="16" t="s">
        <v>5456</v>
      </c>
      <c r="BI598" s="16" t="s">
        <v>5457</v>
      </c>
      <c r="BJ598" s="16" t="s">
        <v>5459</v>
      </c>
      <c r="BK598" s="16" t="s">
        <v>5459</v>
      </c>
      <c r="BL598" s="16" t="s">
        <v>5459</v>
      </c>
      <c r="BM598" s="16" t="s">
        <v>5458</v>
      </c>
      <c r="BN598" s="16" t="s">
        <v>5457</v>
      </c>
      <c r="BO598" s="16" t="s">
        <v>5458</v>
      </c>
      <c r="BP598" s="16" t="s">
        <v>5458</v>
      </c>
      <c r="BQ598" s="16" t="s">
        <v>5458</v>
      </c>
      <c r="BR598" s="16" t="s">
        <v>5458</v>
      </c>
      <c r="BS598" s="16" t="s">
        <v>5457</v>
      </c>
      <c r="BT598" s="16" t="s">
        <v>5457</v>
      </c>
      <c r="BU598" s="16" t="s">
        <v>5457</v>
      </c>
      <c r="BV598" s="16" t="s">
        <v>5457</v>
      </c>
      <c r="BW598" s="16" t="s">
        <v>5457</v>
      </c>
      <c r="BX598" s="16" t="s">
        <v>5457</v>
      </c>
      <c r="BY598" s="16" t="s">
        <v>5457</v>
      </c>
      <c r="BZ598" s="16" t="s">
        <v>5458</v>
      </c>
      <c r="CA598" s="16" t="s">
        <v>5457</v>
      </c>
      <c r="CB598" s="16" t="s">
        <v>5457</v>
      </c>
      <c r="CC598" s="16" t="s">
        <v>5457</v>
      </c>
      <c r="CD598" s="16" t="s">
        <v>5457</v>
      </c>
      <c r="CE598" s="16" t="s">
        <v>5457</v>
      </c>
      <c r="CF598" s="16" t="s">
        <v>5457</v>
      </c>
      <c r="CG598" s="16" t="s">
        <v>5457</v>
      </c>
      <c r="CH598" s="16" t="s">
        <v>5457</v>
      </c>
      <c r="CI598" s="16" t="s">
        <v>5457</v>
      </c>
      <c r="CJ598" s="16" t="s">
        <v>5457</v>
      </c>
      <c r="CK598" s="16" t="s">
        <v>5458</v>
      </c>
      <c r="CL598" s="16" t="s">
        <v>5458</v>
      </c>
      <c r="CM598" s="16" t="s">
        <v>5458</v>
      </c>
      <c r="CN598" s="16" t="s">
        <v>5458</v>
      </c>
      <c r="CO598" s="16" t="s">
        <v>5458</v>
      </c>
      <c r="CP598" s="16" t="s">
        <v>5458</v>
      </c>
      <c r="CZ598" s="16" t="s">
        <v>5456</v>
      </c>
      <c r="DB598" s="16" t="s">
        <v>5456</v>
      </c>
      <c r="DC598" s="16" t="s">
        <v>5456</v>
      </c>
      <c r="DD598" s="16" t="s">
        <v>5456</v>
      </c>
      <c r="DE598" s="16" t="s">
        <v>5457</v>
      </c>
      <c r="DF598" s="16" t="s">
        <v>5457</v>
      </c>
      <c r="DG598" s="16" t="s">
        <v>5458</v>
      </c>
      <c r="DH598" s="16" t="s">
        <v>5456</v>
      </c>
      <c r="DI598" s="16" t="s">
        <v>5456</v>
      </c>
      <c r="DK598" s="16" t="s">
        <v>5456</v>
      </c>
      <c r="DL598" s="16" t="s">
        <v>5456</v>
      </c>
      <c r="DM598" s="16" t="s">
        <v>5456</v>
      </c>
      <c r="DN598" s="16" t="s">
        <v>5457</v>
      </c>
      <c r="DV598" s="16" t="s">
        <v>5456</v>
      </c>
      <c r="DW598" s="16" t="s">
        <v>5456</v>
      </c>
      <c r="DX598" s="16" t="s">
        <v>5456</v>
      </c>
      <c r="DY598" s="16" t="s">
        <v>5456</v>
      </c>
      <c r="DZ598" s="16" t="s">
        <v>5456</v>
      </c>
      <c r="EE598" s="16" t="s">
        <v>5456</v>
      </c>
      <c r="EF598" s="16" t="s">
        <v>5456</v>
      </c>
      <c r="EG598" s="16" t="s">
        <v>5456</v>
      </c>
      <c r="EH598" s="16" t="s">
        <v>5456</v>
      </c>
      <c r="EI598" s="16" t="s">
        <v>5456</v>
      </c>
      <c r="EX598" s="16" t="s">
        <v>5456</v>
      </c>
      <c r="EY598" s="16" t="s">
        <v>5456</v>
      </c>
      <c r="EZ598" s="16" t="s">
        <v>5456</v>
      </c>
      <c r="FA598" s="16" t="s">
        <v>5456</v>
      </c>
      <c r="FB598" s="16" t="s">
        <v>5456</v>
      </c>
      <c r="FC598" s="16" t="s">
        <v>5456</v>
      </c>
      <c r="FD598" s="16" t="s">
        <v>5456</v>
      </c>
      <c r="FE598" s="16" t="s">
        <v>5456</v>
      </c>
      <c r="FF598" s="16" t="s">
        <v>5456</v>
      </c>
      <c r="FG598" s="16" t="s">
        <v>5456</v>
      </c>
      <c r="FH598" s="16" t="s">
        <v>5456</v>
      </c>
      <c r="FI598" s="16" t="s">
        <v>5456</v>
      </c>
      <c r="FJ598" s="16" t="s">
        <v>5456</v>
      </c>
      <c r="FK598" s="16" t="s">
        <v>5457</v>
      </c>
      <c r="FL598" s="16" t="s">
        <v>5457</v>
      </c>
      <c r="FM598" s="16" t="s">
        <v>5457</v>
      </c>
      <c r="FN598" s="16" t="s">
        <v>5456</v>
      </c>
      <c r="FO598" s="16" t="s">
        <v>5456</v>
      </c>
      <c r="FP598" s="16" t="s">
        <v>5456</v>
      </c>
      <c r="FV598" s="16" t="s">
        <v>5456</v>
      </c>
      <c r="FW598" s="16" t="s">
        <v>5456</v>
      </c>
      <c r="FX598" s="16" t="s">
        <v>5456</v>
      </c>
      <c r="FY598" s="16" t="s">
        <v>5456</v>
      </c>
      <c r="FZ598" s="16" t="s">
        <v>5456</v>
      </c>
      <c r="GA598" s="16" t="s">
        <v>5456</v>
      </c>
      <c r="GB598" s="16" t="s">
        <v>5456</v>
      </c>
      <c r="GC598" s="16" t="s">
        <v>5456</v>
      </c>
      <c r="GD598" s="16" t="s">
        <v>5456</v>
      </c>
      <c r="GQ598" s="16" t="s">
        <v>5456</v>
      </c>
      <c r="GR598" s="16" t="s">
        <v>5456</v>
      </c>
      <c r="GS598" s="16" t="s">
        <v>5457</v>
      </c>
      <c r="GT598" s="16" t="s">
        <v>5457</v>
      </c>
      <c r="GU598" s="16" t="s">
        <v>5457</v>
      </c>
      <c r="GV598" s="16" t="s">
        <v>5457</v>
      </c>
      <c r="GW598" s="16" t="s">
        <v>5457</v>
      </c>
      <c r="GX598" s="16" t="s">
        <v>5456</v>
      </c>
      <c r="HG598" s="16" t="s">
        <v>5456</v>
      </c>
      <c r="HH598" s="16" t="s">
        <v>5456</v>
      </c>
      <c r="HI598" s="16" t="s">
        <v>5456</v>
      </c>
      <c r="HJ598" s="16" t="s">
        <v>5456</v>
      </c>
      <c r="HK598" s="16" t="s">
        <v>5456</v>
      </c>
      <c r="HL598" s="16" t="s">
        <v>5456</v>
      </c>
      <c r="HM598" s="16" t="s">
        <v>5456</v>
      </c>
      <c r="HN598" s="16" t="s">
        <v>5456</v>
      </c>
      <c r="HO598" s="16" t="s">
        <v>5456</v>
      </c>
      <c r="HP598" s="16" t="s">
        <v>5457</v>
      </c>
      <c r="HQ598" s="16" t="s">
        <v>5457</v>
      </c>
      <c r="HR598" s="16" t="s">
        <v>5457</v>
      </c>
      <c r="HS598" s="16" t="s">
        <v>5456</v>
      </c>
      <c r="IA598" s="16" t="s">
        <v>5456</v>
      </c>
      <c r="IB598" s="16" t="s">
        <v>5456</v>
      </c>
      <c r="IC598" s="16" t="s">
        <v>5456</v>
      </c>
      <c r="ID598" s="16" t="s">
        <v>5456</v>
      </c>
      <c r="IE598" s="16" t="s">
        <v>5456</v>
      </c>
      <c r="IF598" s="16" t="s">
        <v>5456</v>
      </c>
      <c r="IG598" s="16" t="s">
        <v>5456</v>
      </c>
      <c r="IH598" s="16" t="s">
        <v>5456</v>
      </c>
      <c r="II598" s="16" t="s">
        <v>5456</v>
      </c>
      <c r="IJ598" s="16" t="s">
        <v>5456</v>
      </c>
      <c r="IM598" s="16" t="s">
        <v>5456</v>
      </c>
      <c r="JF598" s="16" t="s">
        <v>5456</v>
      </c>
      <c r="JG598" s="16" t="s">
        <v>5457</v>
      </c>
      <c r="JH598" s="16" t="s">
        <v>5457</v>
      </c>
      <c r="JI598" s="16" t="s">
        <v>5457</v>
      </c>
      <c r="JJ598" s="16" t="s">
        <v>5456</v>
      </c>
      <c r="JL598" s="16" t="s">
        <v>5456</v>
      </c>
      <c r="JM598" s="16" t="s">
        <v>5456</v>
      </c>
      <c r="JN598" s="16" t="s">
        <v>5456</v>
      </c>
      <c r="JO598" s="16" t="s">
        <v>5456</v>
      </c>
      <c r="JP598" s="16" t="s">
        <v>5456</v>
      </c>
      <c r="JQ598" s="16" t="s">
        <v>5456</v>
      </c>
      <c r="JR598" s="16" t="s">
        <v>5456</v>
      </c>
      <c r="JS598" s="16" t="s">
        <v>5456</v>
      </c>
      <c r="JT598" s="16" t="s">
        <v>5456</v>
      </c>
      <c r="JU598" s="16" t="s">
        <v>5456</v>
      </c>
      <c r="JV598" s="16" t="s">
        <v>5456</v>
      </c>
      <c r="JW598" s="16" t="s">
        <v>5456</v>
      </c>
      <c r="JX598" s="16" t="s">
        <v>5456</v>
      </c>
      <c r="JY598" s="16" t="s">
        <v>5456</v>
      </c>
      <c r="JZ598" s="16" t="s">
        <v>5456</v>
      </c>
      <c r="KE598" s="16" t="s">
        <v>5456</v>
      </c>
      <c r="KF598" s="16" t="s">
        <v>5456</v>
      </c>
      <c r="KG598" s="16" t="s">
        <v>5456</v>
      </c>
      <c r="KH598" s="16" t="s">
        <v>5456</v>
      </c>
      <c r="KI598" s="16" t="s">
        <v>5456</v>
      </c>
      <c r="KJ598" s="16" t="s">
        <v>5456</v>
      </c>
      <c r="KK598" s="16" t="s">
        <v>5456</v>
      </c>
      <c r="KL598" s="16" t="s">
        <v>5456</v>
      </c>
      <c r="KM598" s="16" t="s">
        <v>5456</v>
      </c>
      <c r="KN598" s="16" t="s">
        <v>5457</v>
      </c>
      <c r="KO598" s="16" t="s">
        <v>5456</v>
      </c>
      <c r="KP598" s="16" t="s">
        <v>5456</v>
      </c>
      <c r="KQ598" s="16" t="s">
        <v>5456</v>
      </c>
      <c r="KR598" s="16" t="s">
        <v>5456</v>
      </c>
      <c r="KS598" s="16" t="s">
        <v>5456</v>
      </c>
      <c r="KT598" s="16" t="s">
        <v>5456</v>
      </c>
      <c r="KU598" s="16" t="s">
        <v>5456</v>
      </c>
      <c r="KV598" s="16" t="s">
        <v>5456</v>
      </c>
      <c r="KW598" s="16" t="s">
        <v>5457</v>
      </c>
      <c r="KX598" s="16" t="s">
        <v>5457</v>
      </c>
      <c r="KY598" s="16" t="s">
        <v>5457</v>
      </c>
      <c r="KZ598" s="16" t="s">
        <v>5457</v>
      </c>
      <c r="LA598" s="16" t="s">
        <v>5457</v>
      </c>
      <c r="LB598" s="16" t="s">
        <v>5458</v>
      </c>
      <c r="LC598" s="16" t="s">
        <v>5458</v>
      </c>
      <c r="LD598" s="16" t="s">
        <v>5459</v>
      </c>
      <c r="LE598" s="16" t="s">
        <v>5458</v>
      </c>
      <c r="LF598" s="16" t="s">
        <v>5458</v>
      </c>
      <c r="LG598" s="16" t="s">
        <v>5458</v>
      </c>
      <c r="LH598" s="16" t="s">
        <v>5457</v>
      </c>
      <c r="LI598" s="16" t="s">
        <v>5457</v>
      </c>
      <c r="LJ598" s="16" t="s">
        <v>5456</v>
      </c>
      <c r="LK598" s="16" t="s">
        <v>5456</v>
      </c>
      <c r="LV598" s="16" t="s">
        <v>5456</v>
      </c>
      <c r="LW598" s="16" t="s">
        <v>5456</v>
      </c>
      <c r="LX598" s="16" t="s">
        <v>5456</v>
      </c>
      <c r="LY598" s="16" t="s">
        <v>5457</v>
      </c>
      <c r="LZ598" s="16" t="s">
        <v>5457</v>
      </c>
      <c r="MA598" s="16" t="s">
        <v>5458</v>
      </c>
      <c r="MB598" s="16" t="s">
        <v>5458</v>
      </c>
      <c r="MC598" s="16" t="s">
        <v>5458</v>
      </c>
      <c r="MD598" s="16" t="s">
        <v>5458</v>
      </c>
      <c r="ME598" s="16" t="s">
        <v>5456</v>
      </c>
      <c r="MK598" s="16" t="s">
        <v>5456</v>
      </c>
      <c r="ML598" s="16" t="s">
        <v>5456</v>
      </c>
      <c r="MM598" s="16" t="s">
        <v>5456</v>
      </c>
      <c r="MN598" s="16" t="s">
        <v>5456</v>
      </c>
      <c r="MO598" s="16" t="s">
        <v>5456</v>
      </c>
      <c r="MP598" s="16" t="s">
        <v>5457</v>
      </c>
      <c r="MQ598" s="16" t="s">
        <v>5457</v>
      </c>
      <c r="MR598" s="16" t="s">
        <v>5457</v>
      </c>
      <c r="MS598" s="16" t="s">
        <v>5457</v>
      </c>
      <c r="MT598" s="16" t="s">
        <v>5457</v>
      </c>
      <c r="MU598" s="16" t="s">
        <v>5458</v>
      </c>
      <c r="MV598" s="16" t="s">
        <v>5457</v>
      </c>
      <c r="MW598" s="16" t="s">
        <v>5457</v>
      </c>
      <c r="MX598" s="16" t="s">
        <v>5457</v>
      </c>
      <c r="MY598" s="16" t="s">
        <v>5458</v>
      </c>
      <c r="MZ598" s="16" t="s">
        <v>5458</v>
      </c>
      <c r="NA598" s="16" t="s">
        <v>5458</v>
      </c>
      <c r="NB598" s="16" t="s">
        <v>5458</v>
      </c>
      <c r="NC598" s="16" t="s">
        <v>5459</v>
      </c>
    </row>
    <row r="599" spans="1:367" x14ac:dyDescent="0.35">
      <c r="A599" s="15" t="s">
        <v>4641</v>
      </c>
      <c r="B599" s="15" t="s">
        <v>2516</v>
      </c>
      <c r="C599" s="15" t="s">
        <v>2448</v>
      </c>
      <c r="D599" s="15" t="s">
        <v>178</v>
      </c>
      <c r="E599" s="15" t="s">
        <v>172</v>
      </c>
      <c r="F599" s="15" t="s">
        <v>110</v>
      </c>
      <c r="G599" s="15" t="s">
        <v>111</v>
      </c>
      <c r="H599" s="15" t="s">
        <v>2379</v>
      </c>
      <c r="I599" s="15">
        <v>15</v>
      </c>
      <c r="AL599" s="16" t="s">
        <v>5456</v>
      </c>
      <c r="AM599" s="16" t="s">
        <v>5456</v>
      </c>
      <c r="AP599" s="16" t="s">
        <v>5456</v>
      </c>
      <c r="AQ599" s="16" t="s">
        <v>5456</v>
      </c>
      <c r="AR599" s="16" t="s">
        <v>5456</v>
      </c>
      <c r="AS599" s="16" t="s">
        <v>5457</v>
      </c>
      <c r="AT599" s="16" t="s">
        <v>5457</v>
      </c>
      <c r="AU599" s="16" t="s">
        <v>5457</v>
      </c>
      <c r="AV599" s="16" t="s">
        <v>5458</v>
      </c>
      <c r="AW599" s="16" t="s">
        <v>5458</v>
      </c>
      <c r="AX599" s="16" t="s">
        <v>5457</v>
      </c>
      <c r="AY599" s="16" t="s">
        <v>5457</v>
      </c>
      <c r="AZ599" s="16" t="s">
        <v>5456</v>
      </c>
      <c r="BA599" s="16" t="s">
        <v>5456</v>
      </c>
      <c r="BB599" s="16" t="s">
        <v>5456</v>
      </c>
      <c r="BH599" s="16" t="s">
        <v>5456</v>
      </c>
      <c r="BI599" s="16" t="s">
        <v>5458</v>
      </c>
      <c r="BJ599" s="16" t="s">
        <v>5458</v>
      </c>
      <c r="BK599" s="16" t="s">
        <v>5459</v>
      </c>
      <c r="BL599" s="16" t="s">
        <v>5458</v>
      </c>
      <c r="BM599" s="16" t="s">
        <v>5458</v>
      </c>
      <c r="BO599" s="16" t="s">
        <v>5457</v>
      </c>
      <c r="BP599" s="16" t="s">
        <v>5458</v>
      </c>
      <c r="BQ599" s="16" t="s">
        <v>5458</v>
      </c>
      <c r="BR599" s="16" t="s">
        <v>5458</v>
      </c>
      <c r="BS599" s="16" t="s">
        <v>5458</v>
      </c>
      <c r="BT599" s="16" t="s">
        <v>5457</v>
      </c>
      <c r="BU599" s="16" t="s">
        <v>5457</v>
      </c>
      <c r="BV599" s="16" t="s">
        <v>5458</v>
      </c>
      <c r="BW599" s="16" t="s">
        <v>5458</v>
      </c>
      <c r="BX599" s="16" t="s">
        <v>5457</v>
      </c>
      <c r="BY599" s="16" t="s">
        <v>5458</v>
      </c>
      <c r="BZ599" s="16" t="s">
        <v>5456</v>
      </c>
      <c r="CA599" s="16" t="s">
        <v>5456</v>
      </c>
      <c r="CB599" s="16" t="s">
        <v>5456</v>
      </c>
      <c r="CC599" s="16" t="s">
        <v>5456</v>
      </c>
      <c r="CD599" s="16" t="s">
        <v>5457</v>
      </c>
      <c r="CE599" s="16" t="s">
        <v>5457</v>
      </c>
      <c r="CF599" s="16" t="s">
        <v>5457</v>
      </c>
      <c r="CG599" s="16" t="s">
        <v>5457</v>
      </c>
      <c r="CH599" s="16" t="s">
        <v>5457</v>
      </c>
      <c r="CI599" s="16" t="s">
        <v>5457</v>
      </c>
      <c r="CJ599" s="16" t="s">
        <v>5457</v>
      </c>
      <c r="CK599" s="16" t="s">
        <v>5458</v>
      </c>
      <c r="CL599" s="16" t="s">
        <v>5458</v>
      </c>
      <c r="CM599" s="16" t="s">
        <v>5458</v>
      </c>
      <c r="CN599" s="16" t="s">
        <v>5458</v>
      </c>
      <c r="CO599" s="16" t="s">
        <v>5458</v>
      </c>
      <c r="CP599" s="16" t="s">
        <v>5458</v>
      </c>
      <c r="DB599" s="16" t="s">
        <v>5456</v>
      </c>
      <c r="DC599" s="16" t="s">
        <v>5456</v>
      </c>
      <c r="DD599" s="16" t="s">
        <v>5456</v>
      </c>
      <c r="DE599" s="16" t="s">
        <v>5458</v>
      </c>
      <c r="DF599" s="16" t="s">
        <v>5458</v>
      </c>
      <c r="DG599" s="16" t="s">
        <v>5458</v>
      </c>
      <c r="DH599" s="16" t="s">
        <v>5458</v>
      </c>
      <c r="DI599" s="16" t="s">
        <v>5457</v>
      </c>
      <c r="DJ599" s="16" t="s">
        <v>5456</v>
      </c>
      <c r="DK599" s="16" t="s">
        <v>5457</v>
      </c>
      <c r="DL599" s="16" t="s">
        <v>5457</v>
      </c>
      <c r="DM599" s="16" t="s">
        <v>5457</v>
      </c>
      <c r="DN599" s="16" t="s">
        <v>5457</v>
      </c>
      <c r="DV599" s="16" t="s">
        <v>5456</v>
      </c>
      <c r="DW599" s="16" t="s">
        <v>5456</v>
      </c>
      <c r="DX599" s="16" t="s">
        <v>5456</v>
      </c>
      <c r="DY599" s="16" t="s">
        <v>5456</v>
      </c>
      <c r="DZ599" s="16" t="s">
        <v>5456</v>
      </c>
      <c r="EE599" s="16" t="s">
        <v>5456</v>
      </c>
      <c r="EF599" s="16" t="s">
        <v>5456</v>
      </c>
      <c r="EG599" s="16" t="s">
        <v>5456</v>
      </c>
      <c r="EH599" s="16" t="s">
        <v>5456</v>
      </c>
      <c r="EI599" s="16" t="s">
        <v>5456</v>
      </c>
      <c r="EJ599" s="16" t="s">
        <v>5456</v>
      </c>
      <c r="EK599" s="16" t="s">
        <v>5456</v>
      </c>
      <c r="EU599" s="16" t="s">
        <v>5456</v>
      </c>
      <c r="EV599" s="16" t="s">
        <v>5456</v>
      </c>
      <c r="EW599" s="16" t="s">
        <v>5456</v>
      </c>
      <c r="EX599" s="16" t="s">
        <v>5456</v>
      </c>
      <c r="EY599" s="16" t="s">
        <v>5456</v>
      </c>
      <c r="EZ599" s="16" t="s">
        <v>5456</v>
      </c>
      <c r="FA599" s="16" t="s">
        <v>5456</v>
      </c>
      <c r="FB599" s="16" t="s">
        <v>5457</v>
      </c>
      <c r="FC599" s="16" t="s">
        <v>5457</v>
      </c>
      <c r="FD599" s="16" t="s">
        <v>5457</v>
      </c>
      <c r="FE599" s="16" t="s">
        <v>5457</v>
      </c>
      <c r="FF599" s="16" t="s">
        <v>5457</v>
      </c>
      <c r="FG599" s="16" t="s">
        <v>5457</v>
      </c>
      <c r="FH599" s="16" t="s">
        <v>5457</v>
      </c>
      <c r="FI599" s="16" t="s">
        <v>5456</v>
      </c>
      <c r="FJ599" s="16" t="s">
        <v>5456</v>
      </c>
      <c r="FK599" s="16" t="s">
        <v>5457</v>
      </c>
      <c r="FL599" s="16" t="s">
        <v>5457</v>
      </c>
      <c r="FM599" s="16" t="s">
        <v>5457</v>
      </c>
      <c r="FN599" s="16" t="s">
        <v>5457</v>
      </c>
      <c r="FO599" s="16" t="s">
        <v>5457</v>
      </c>
      <c r="FP599" s="16" t="s">
        <v>5457</v>
      </c>
      <c r="FQ599" s="16" t="s">
        <v>5457</v>
      </c>
      <c r="FR599" s="16" t="s">
        <v>5456</v>
      </c>
      <c r="FS599" s="16" t="s">
        <v>5456</v>
      </c>
      <c r="FT599" s="16" t="s">
        <v>5456</v>
      </c>
      <c r="FU599" s="16" t="s">
        <v>5456</v>
      </c>
      <c r="FV599" s="16" t="s">
        <v>5456</v>
      </c>
      <c r="FW599" s="16" t="s">
        <v>5456</v>
      </c>
      <c r="FX599" s="16" t="s">
        <v>5456</v>
      </c>
      <c r="FY599" s="16" t="s">
        <v>5456</v>
      </c>
      <c r="FZ599" s="16" t="s">
        <v>5456</v>
      </c>
      <c r="GA599" s="16" t="s">
        <v>5456</v>
      </c>
      <c r="GB599" s="16" t="s">
        <v>5456</v>
      </c>
      <c r="GC599" s="16" t="s">
        <v>5456</v>
      </c>
      <c r="GD599" s="16" t="s">
        <v>5456</v>
      </c>
      <c r="GE599" s="16" t="s">
        <v>5456</v>
      </c>
      <c r="GN599" s="16" t="s">
        <v>5456</v>
      </c>
      <c r="GO599" s="16" t="s">
        <v>5456</v>
      </c>
      <c r="GS599" s="16" t="s">
        <v>5456</v>
      </c>
      <c r="GT599" s="16" t="s">
        <v>5456</v>
      </c>
      <c r="GU599" s="16" t="s">
        <v>5456</v>
      </c>
      <c r="GV599" s="16" t="s">
        <v>5456</v>
      </c>
      <c r="GW599" s="16" t="s">
        <v>5456</v>
      </c>
      <c r="HG599" s="16" t="s">
        <v>5456</v>
      </c>
      <c r="HH599" s="16" t="s">
        <v>5456</v>
      </c>
      <c r="HI599" s="16" t="s">
        <v>5456</v>
      </c>
      <c r="HJ599" s="16" t="s">
        <v>5456</v>
      </c>
      <c r="HK599" s="16" t="s">
        <v>5456</v>
      </c>
      <c r="HL599" s="16" t="s">
        <v>5456</v>
      </c>
      <c r="HM599" s="16" t="s">
        <v>5456</v>
      </c>
      <c r="HN599" s="16" t="s">
        <v>5456</v>
      </c>
      <c r="HO599" s="16" t="s">
        <v>5456</v>
      </c>
      <c r="HP599" s="16" t="s">
        <v>5457</v>
      </c>
      <c r="HQ599" s="16" t="s">
        <v>5457</v>
      </c>
      <c r="HR599" s="16" t="s">
        <v>5457</v>
      </c>
      <c r="HS599" s="16" t="s">
        <v>5456</v>
      </c>
      <c r="HV599" s="16" t="s">
        <v>5456</v>
      </c>
      <c r="HW599" s="16" t="s">
        <v>5456</v>
      </c>
      <c r="HX599" s="16" t="s">
        <v>5456</v>
      </c>
      <c r="HY599" s="16" t="s">
        <v>5456</v>
      </c>
      <c r="HZ599" s="16" t="s">
        <v>5456</v>
      </c>
      <c r="IA599" s="16" t="s">
        <v>5456</v>
      </c>
      <c r="IB599" s="16" t="s">
        <v>5456</v>
      </c>
      <c r="IC599" s="16" t="s">
        <v>5456</v>
      </c>
      <c r="ID599" s="16" t="s">
        <v>5456</v>
      </c>
      <c r="IE599" s="16" t="s">
        <v>5456</v>
      </c>
      <c r="IF599" s="16" t="s">
        <v>5456</v>
      </c>
      <c r="IG599" s="16" t="s">
        <v>5456</v>
      </c>
      <c r="IH599" s="16" t="s">
        <v>5456</v>
      </c>
      <c r="II599" s="16" t="s">
        <v>5456</v>
      </c>
      <c r="IJ599" s="16" t="s">
        <v>5456</v>
      </c>
      <c r="IK599" s="16" t="s">
        <v>5456</v>
      </c>
      <c r="IM599" s="16" t="s">
        <v>5456</v>
      </c>
      <c r="IP599" s="16" t="s">
        <v>5456</v>
      </c>
      <c r="IQ599" s="16" t="s">
        <v>5456</v>
      </c>
      <c r="IR599" s="16" t="s">
        <v>5456</v>
      </c>
      <c r="IS599" s="16" t="s">
        <v>5456</v>
      </c>
      <c r="IT599" s="16" t="s">
        <v>5456</v>
      </c>
      <c r="IU599" s="16" t="s">
        <v>5456</v>
      </c>
      <c r="IW599" s="16" t="s">
        <v>5456</v>
      </c>
      <c r="IX599" s="16" t="s">
        <v>5456</v>
      </c>
      <c r="IY599" s="16" t="s">
        <v>5456</v>
      </c>
      <c r="IZ599" s="16" t="s">
        <v>5456</v>
      </c>
      <c r="JE599" s="16" t="s">
        <v>5456</v>
      </c>
      <c r="JF599" s="16" t="s">
        <v>5456</v>
      </c>
      <c r="JG599" s="16" t="s">
        <v>5456</v>
      </c>
      <c r="JH599" s="16" t="s">
        <v>5457</v>
      </c>
      <c r="JI599" s="16" t="s">
        <v>5457</v>
      </c>
      <c r="JJ599" s="16" t="s">
        <v>5457</v>
      </c>
      <c r="JK599" s="16" t="s">
        <v>5456</v>
      </c>
      <c r="JL599" s="16" t="s">
        <v>5457</v>
      </c>
      <c r="JM599" s="16" t="s">
        <v>5457</v>
      </c>
      <c r="JN599" s="16" t="s">
        <v>5456</v>
      </c>
      <c r="JO599" s="16" t="s">
        <v>5456</v>
      </c>
      <c r="JP599" s="16" t="s">
        <v>5456</v>
      </c>
      <c r="JQ599" s="16" t="s">
        <v>5456</v>
      </c>
      <c r="JR599" s="16" t="s">
        <v>5456</v>
      </c>
      <c r="JS599" s="16" t="s">
        <v>5456</v>
      </c>
      <c r="JT599" s="16" t="s">
        <v>5456</v>
      </c>
      <c r="JU599" s="16" t="s">
        <v>5456</v>
      </c>
      <c r="JV599" s="16" t="s">
        <v>5456</v>
      </c>
      <c r="JW599" s="16" t="s">
        <v>5456</v>
      </c>
      <c r="JX599" s="16" t="s">
        <v>5456</v>
      </c>
      <c r="JY599" s="16" t="s">
        <v>5456</v>
      </c>
      <c r="JZ599" s="16" t="s">
        <v>5456</v>
      </c>
      <c r="KA599" s="16" t="s">
        <v>5456</v>
      </c>
      <c r="KB599" s="16" t="s">
        <v>5456</v>
      </c>
      <c r="KC599" s="16" t="s">
        <v>5456</v>
      </c>
      <c r="KD599" s="16" t="s">
        <v>5456</v>
      </c>
      <c r="KE599" s="16" t="s">
        <v>5456</v>
      </c>
      <c r="KF599" s="16" t="s">
        <v>5457</v>
      </c>
      <c r="KG599" s="16" t="s">
        <v>5456</v>
      </c>
      <c r="KH599" s="16" t="s">
        <v>5456</v>
      </c>
      <c r="KI599" s="16" t="s">
        <v>5457</v>
      </c>
      <c r="KJ599" s="16" t="s">
        <v>5457</v>
      </c>
      <c r="KK599" s="16" t="s">
        <v>5457</v>
      </c>
      <c r="KL599" s="16" t="s">
        <v>5457</v>
      </c>
      <c r="KM599" s="16" t="s">
        <v>5457</v>
      </c>
      <c r="KN599" s="16" t="s">
        <v>5457</v>
      </c>
      <c r="KO599" s="16" t="s">
        <v>5457</v>
      </c>
      <c r="KP599" s="16" t="s">
        <v>5457</v>
      </c>
      <c r="KQ599" s="16" t="s">
        <v>5457</v>
      </c>
      <c r="KR599" s="16" t="s">
        <v>5457</v>
      </c>
      <c r="KS599" s="16" t="s">
        <v>5457</v>
      </c>
      <c r="KT599" s="16" t="s">
        <v>5457</v>
      </c>
      <c r="KU599" s="16" t="s">
        <v>5457</v>
      </c>
      <c r="KV599" s="16" t="s">
        <v>5457</v>
      </c>
      <c r="KW599" s="16" t="s">
        <v>5457</v>
      </c>
      <c r="KX599" s="16" t="s">
        <v>5457</v>
      </c>
      <c r="KY599" s="16" t="s">
        <v>5457</v>
      </c>
      <c r="KZ599" s="16" t="s">
        <v>5458</v>
      </c>
      <c r="LA599" s="16" t="s">
        <v>5458</v>
      </c>
      <c r="LB599" s="16" t="s">
        <v>5458</v>
      </c>
      <c r="LC599" s="16" t="s">
        <v>5458</v>
      </c>
      <c r="LD599" s="16" t="s">
        <v>5458</v>
      </c>
      <c r="LE599" s="16" t="s">
        <v>5458</v>
      </c>
      <c r="LF599" s="16" t="s">
        <v>5458</v>
      </c>
      <c r="LG599" s="16" t="s">
        <v>5458</v>
      </c>
      <c r="LH599" s="16" t="s">
        <v>5458</v>
      </c>
      <c r="LI599" s="16" t="s">
        <v>5458</v>
      </c>
      <c r="LJ599" s="16" t="s">
        <v>5458</v>
      </c>
      <c r="LK599" s="16" t="s">
        <v>5458</v>
      </c>
      <c r="LL599" s="16" t="s">
        <v>5456</v>
      </c>
      <c r="LM599" s="16" t="s">
        <v>5457</v>
      </c>
      <c r="LN599" s="16" t="s">
        <v>5456</v>
      </c>
      <c r="LO599" s="16" t="s">
        <v>5456</v>
      </c>
      <c r="LV599" s="16" t="s">
        <v>5456</v>
      </c>
      <c r="LW599" s="16" t="s">
        <v>5456</v>
      </c>
      <c r="LX599" s="16" t="s">
        <v>5456</v>
      </c>
      <c r="LY599" s="16" t="s">
        <v>5457</v>
      </c>
      <c r="LZ599" s="16" t="s">
        <v>5457</v>
      </c>
      <c r="MA599" s="16" t="s">
        <v>5457</v>
      </c>
      <c r="MB599" s="16" t="s">
        <v>5457</v>
      </c>
      <c r="MC599" s="16" t="s">
        <v>5457</v>
      </c>
      <c r="MD599" s="16" t="s">
        <v>5456</v>
      </c>
      <c r="MF599" s="16" t="s">
        <v>5456</v>
      </c>
      <c r="MK599" s="16" t="s">
        <v>5456</v>
      </c>
      <c r="ML599" s="16" t="s">
        <v>5456</v>
      </c>
      <c r="MM599" s="16" t="s">
        <v>5456</v>
      </c>
      <c r="MN599" s="16" t="s">
        <v>5456</v>
      </c>
      <c r="MO599" s="16" t="s">
        <v>5456</v>
      </c>
      <c r="MP599" s="16" t="s">
        <v>5457</v>
      </c>
      <c r="MQ599" s="16" t="s">
        <v>5457</v>
      </c>
      <c r="MR599" s="16" t="s">
        <v>5457</v>
      </c>
      <c r="MS599" s="16" t="s">
        <v>5457</v>
      </c>
      <c r="MT599" s="16" t="s">
        <v>5458</v>
      </c>
      <c r="MU599" s="16" t="s">
        <v>5458</v>
      </c>
      <c r="MV599" s="16" t="s">
        <v>5457</v>
      </c>
      <c r="MW599" s="16" t="s">
        <v>5457</v>
      </c>
      <c r="MX599" s="16" t="s">
        <v>5458</v>
      </c>
      <c r="MY599" s="16" t="s">
        <v>5458</v>
      </c>
      <c r="MZ599" s="16" t="s">
        <v>5458</v>
      </c>
      <c r="NA599" s="16" t="s">
        <v>5458</v>
      </c>
      <c r="NB599" s="16" t="s">
        <v>5458</v>
      </c>
      <c r="NC599" s="16" t="s">
        <v>5459</v>
      </c>
    </row>
    <row r="600" spans="1:367" x14ac:dyDescent="0.35">
      <c r="A600" s="15" t="s">
        <v>4642</v>
      </c>
      <c r="B600" s="15" t="s">
        <v>2516</v>
      </c>
      <c r="C600" s="15" t="s">
        <v>2449</v>
      </c>
      <c r="D600" s="15" t="s">
        <v>1008</v>
      </c>
      <c r="E600" s="15" t="s">
        <v>172</v>
      </c>
      <c r="F600" s="15" t="s">
        <v>110</v>
      </c>
      <c r="G600" s="15" t="s">
        <v>111</v>
      </c>
      <c r="H600" s="15" t="s">
        <v>2381</v>
      </c>
      <c r="I600" s="15">
        <v>17</v>
      </c>
      <c r="AC600" s="16" t="s">
        <v>5456</v>
      </c>
      <c r="AD600" s="16" t="s">
        <v>5456</v>
      </c>
      <c r="AE600" s="16" t="s">
        <v>5456</v>
      </c>
      <c r="AF600" s="16" t="s">
        <v>5456</v>
      </c>
      <c r="AG600" s="16" t="s">
        <v>5456</v>
      </c>
      <c r="AH600" s="16" t="s">
        <v>5456</v>
      </c>
      <c r="AL600" s="16" t="s">
        <v>5456</v>
      </c>
      <c r="AM600" s="16" t="s">
        <v>5456</v>
      </c>
      <c r="AN600" s="16" t="s">
        <v>5456</v>
      </c>
      <c r="AP600" s="16" t="s">
        <v>5456</v>
      </c>
      <c r="AQ600" s="16" t="s">
        <v>5456</v>
      </c>
      <c r="AR600" s="16" t="s">
        <v>5456</v>
      </c>
      <c r="AS600" s="16" t="s">
        <v>5457</v>
      </c>
      <c r="AT600" s="16" t="s">
        <v>5457</v>
      </c>
      <c r="AU600" s="16" t="s">
        <v>5457</v>
      </c>
      <c r="AV600" s="16" t="s">
        <v>5458</v>
      </c>
      <c r="AW600" s="16" t="s">
        <v>5458</v>
      </c>
      <c r="AX600" s="16" t="s">
        <v>5458</v>
      </c>
      <c r="AY600" s="16" t="s">
        <v>5458</v>
      </c>
      <c r="AZ600" s="16" t="s">
        <v>5457</v>
      </c>
      <c r="BA600" s="16" t="s">
        <v>5456</v>
      </c>
      <c r="BB600" s="16" t="s">
        <v>5456</v>
      </c>
      <c r="BE600" s="16" t="s">
        <v>5456</v>
      </c>
      <c r="BF600" s="16" t="s">
        <v>5456</v>
      </c>
      <c r="BG600" s="16" t="s">
        <v>5456</v>
      </c>
      <c r="BH600" s="16" t="s">
        <v>5457</v>
      </c>
      <c r="BI600" s="16" t="s">
        <v>5458</v>
      </c>
      <c r="BJ600" s="16" t="s">
        <v>5457</v>
      </c>
      <c r="BK600" s="16" t="s">
        <v>5457</v>
      </c>
      <c r="BL600" s="16" t="s">
        <v>5457</v>
      </c>
      <c r="BN600" s="16" t="s">
        <v>5456</v>
      </c>
      <c r="BO600" s="16" t="s">
        <v>5456</v>
      </c>
      <c r="BP600" s="16" t="s">
        <v>5457</v>
      </c>
      <c r="BQ600" s="16" t="s">
        <v>5456</v>
      </c>
      <c r="BR600" s="16" t="s">
        <v>5458</v>
      </c>
      <c r="BS600" s="16" t="s">
        <v>5458</v>
      </c>
      <c r="BT600" s="16" t="s">
        <v>5458</v>
      </c>
      <c r="BU600" s="16" t="s">
        <v>5459</v>
      </c>
      <c r="BV600" s="16" t="s">
        <v>5459</v>
      </c>
      <c r="BW600" s="16" t="s">
        <v>5459</v>
      </c>
      <c r="BX600" s="16" t="s">
        <v>5458</v>
      </c>
      <c r="BY600" s="16" t="s">
        <v>5458</v>
      </c>
      <c r="BZ600" s="16" t="s">
        <v>5456</v>
      </c>
      <c r="CA600" s="16" t="s">
        <v>5456</v>
      </c>
      <c r="CB600" s="16" t="s">
        <v>5456</v>
      </c>
      <c r="CC600" s="16" t="s">
        <v>5456</v>
      </c>
      <c r="CD600" s="16" t="s">
        <v>5456</v>
      </c>
      <c r="CE600" s="16" t="s">
        <v>5456</v>
      </c>
      <c r="CF600" s="16" t="s">
        <v>5457</v>
      </c>
      <c r="CG600" s="16" t="s">
        <v>5457</v>
      </c>
      <c r="CH600" s="16" t="s">
        <v>5457</v>
      </c>
      <c r="CI600" s="16" t="s">
        <v>5457</v>
      </c>
      <c r="CJ600" s="16" t="s">
        <v>5457</v>
      </c>
      <c r="CK600" s="16" t="s">
        <v>5458</v>
      </c>
      <c r="CL600" s="16" t="s">
        <v>5457</v>
      </c>
      <c r="CM600" s="16" t="s">
        <v>5457</v>
      </c>
      <c r="CN600" s="16" t="s">
        <v>5457</v>
      </c>
      <c r="CO600" s="16" t="s">
        <v>5457</v>
      </c>
      <c r="CP600" s="16" t="s">
        <v>5457</v>
      </c>
      <c r="DB600" s="16" t="s">
        <v>5456</v>
      </c>
      <c r="DC600" s="16" t="s">
        <v>5456</v>
      </c>
      <c r="DD600" s="16" t="s">
        <v>5456</v>
      </c>
      <c r="DE600" s="16" t="s">
        <v>5458</v>
      </c>
      <c r="DF600" s="16" t="s">
        <v>5458</v>
      </c>
      <c r="DG600" s="16" t="s">
        <v>5458</v>
      </c>
      <c r="DH600" s="16" t="s">
        <v>5457</v>
      </c>
      <c r="DI600" s="16" t="s">
        <v>5456</v>
      </c>
      <c r="DK600" s="16" t="s">
        <v>5456</v>
      </c>
      <c r="DL600" s="16" t="s">
        <v>5456</v>
      </c>
      <c r="DM600" s="16" t="s">
        <v>5456</v>
      </c>
      <c r="DN600" s="16" t="s">
        <v>5457</v>
      </c>
      <c r="DO600" s="16" t="s">
        <v>5456</v>
      </c>
      <c r="DP600" s="16" t="s">
        <v>5456</v>
      </c>
      <c r="DQ600" s="16" t="s">
        <v>5456</v>
      </c>
      <c r="ED600" s="16" t="s">
        <v>5456</v>
      </c>
      <c r="EE600" s="16" t="s">
        <v>5456</v>
      </c>
      <c r="EP600" s="16" t="s">
        <v>5456</v>
      </c>
      <c r="EQ600" s="16" t="s">
        <v>5456</v>
      </c>
      <c r="FX600" s="16" t="s">
        <v>5456</v>
      </c>
      <c r="FY600" s="16" t="s">
        <v>5456</v>
      </c>
      <c r="FZ600" s="16" t="s">
        <v>5456</v>
      </c>
      <c r="GA600" s="16" t="s">
        <v>5456</v>
      </c>
      <c r="GO600" s="16" t="s">
        <v>5456</v>
      </c>
      <c r="GP600" s="16" t="s">
        <v>5456</v>
      </c>
      <c r="GQ600" s="16" t="s">
        <v>5457</v>
      </c>
      <c r="GR600" s="16" t="s">
        <v>5456</v>
      </c>
      <c r="GS600" s="16" t="s">
        <v>5456</v>
      </c>
      <c r="GT600" s="16" t="s">
        <v>5456</v>
      </c>
      <c r="GU600" s="16" t="s">
        <v>5456</v>
      </c>
      <c r="GV600" s="16" t="s">
        <v>5456</v>
      </c>
      <c r="HB600" s="16" t="s">
        <v>5456</v>
      </c>
      <c r="HC600" s="16" t="s">
        <v>5456</v>
      </c>
      <c r="HD600" s="16" t="s">
        <v>5456</v>
      </c>
      <c r="HE600" s="16" t="s">
        <v>5456</v>
      </c>
      <c r="HF600" s="16" t="s">
        <v>5456</v>
      </c>
      <c r="HG600" s="16" t="s">
        <v>5456</v>
      </c>
      <c r="HH600" s="16" t="s">
        <v>5456</v>
      </c>
      <c r="HI600" s="16" t="s">
        <v>5456</v>
      </c>
      <c r="HJ600" s="16" t="s">
        <v>5456</v>
      </c>
      <c r="HK600" s="16" t="s">
        <v>5456</v>
      </c>
      <c r="HL600" s="16" t="s">
        <v>5456</v>
      </c>
      <c r="HM600" s="16" t="s">
        <v>5456</v>
      </c>
      <c r="HN600" s="16" t="s">
        <v>5456</v>
      </c>
      <c r="HO600" s="16" t="s">
        <v>5456</v>
      </c>
      <c r="HP600" s="16" t="s">
        <v>5456</v>
      </c>
      <c r="HQ600" s="16" t="s">
        <v>5457</v>
      </c>
      <c r="HR600" s="16" t="s">
        <v>5457</v>
      </c>
      <c r="HS600" s="16" t="s">
        <v>5457</v>
      </c>
      <c r="IE600" s="16" t="s">
        <v>5456</v>
      </c>
      <c r="IF600" s="16" t="s">
        <v>5456</v>
      </c>
      <c r="IG600" s="16" t="s">
        <v>5456</v>
      </c>
      <c r="IH600" s="16" t="s">
        <v>5456</v>
      </c>
      <c r="II600" s="16" t="s">
        <v>5456</v>
      </c>
      <c r="IJ600" s="16" t="s">
        <v>5457</v>
      </c>
      <c r="IK600" s="16" t="s">
        <v>5457</v>
      </c>
      <c r="IL600" s="16" t="s">
        <v>5457</v>
      </c>
      <c r="IM600" s="16" t="s">
        <v>5456</v>
      </c>
      <c r="IN600" s="16" t="s">
        <v>5456</v>
      </c>
      <c r="IO600" s="16" t="s">
        <v>5456</v>
      </c>
      <c r="IP600" s="16" t="s">
        <v>5456</v>
      </c>
      <c r="IQ600" s="16" t="s">
        <v>5456</v>
      </c>
      <c r="IR600" s="16" t="s">
        <v>5456</v>
      </c>
      <c r="IS600" s="16" t="s">
        <v>5456</v>
      </c>
      <c r="IT600" s="16" t="s">
        <v>5456</v>
      </c>
      <c r="IU600" s="16" t="s">
        <v>5456</v>
      </c>
      <c r="JB600" s="16" t="s">
        <v>5456</v>
      </c>
      <c r="JC600" s="16" t="s">
        <v>5456</v>
      </c>
      <c r="JD600" s="16" t="s">
        <v>5456</v>
      </c>
      <c r="JE600" s="16" t="s">
        <v>5456</v>
      </c>
      <c r="JF600" s="16" t="s">
        <v>5456</v>
      </c>
      <c r="JG600" s="16" t="s">
        <v>5456</v>
      </c>
      <c r="JH600" s="16" t="s">
        <v>5456</v>
      </c>
      <c r="JI600" s="16" t="s">
        <v>5457</v>
      </c>
      <c r="JJ600" s="16" t="s">
        <v>5457</v>
      </c>
      <c r="JK600" s="16" t="s">
        <v>5457</v>
      </c>
      <c r="JL600" s="16" t="s">
        <v>5458</v>
      </c>
      <c r="JM600" s="16" t="s">
        <v>5458</v>
      </c>
      <c r="JN600" s="16" t="s">
        <v>5458</v>
      </c>
      <c r="JO600" s="16" t="s">
        <v>5457</v>
      </c>
      <c r="JP600" s="16" t="s">
        <v>5457</v>
      </c>
      <c r="JQ600" s="16" t="s">
        <v>5457</v>
      </c>
      <c r="JR600" s="16" t="s">
        <v>5456</v>
      </c>
      <c r="JS600" s="16" t="s">
        <v>5456</v>
      </c>
      <c r="JT600" s="16" t="s">
        <v>5456</v>
      </c>
      <c r="KG600" s="16" t="s">
        <v>5456</v>
      </c>
      <c r="KH600" s="16" t="s">
        <v>5456</v>
      </c>
      <c r="KI600" s="16" t="s">
        <v>5456</v>
      </c>
      <c r="KJ600" s="16" t="s">
        <v>5457</v>
      </c>
      <c r="KK600" s="16" t="s">
        <v>5456</v>
      </c>
      <c r="KL600" s="16" t="s">
        <v>5456</v>
      </c>
      <c r="KM600" s="16" t="s">
        <v>5456</v>
      </c>
      <c r="KW600" s="16" t="s">
        <v>5456</v>
      </c>
      <c r="KX600" s="16" t="s">
        <v>5456</v>
      </c>
      <c r="KY600" s="16" t="s">
        <v>5456</v>
      </c>
      <c r="KZ600" s="16" t="s">
        <v>5456</v>
      </c>
      <c r="LA600" s="16" t="s">
        <v>5456</v>
      </c>
      <c r="LB600" s="16" t="s">
        <v>5457</v>
      </c>
      <c r="LC600" s="16" t="s">
        <v>5457</v>
      </c>
      <c r="LD600" s="16" t="s">
        <v>5457</v>
      </c>
      <c r="LE600" s="16" t="s">
        <v>5458</v>
      </c>
      <c r="LF600" s="16" t="s">
        <v>5458</v>
      </c>
      <c r="LG600" s="16" t="s">
        <v>5457</v>
      </c>
      <c r="LT600" s="16" t="s">
        <v>5456</v>
      </c>
      <c r="LU600" s="16" t="s">
        <v>5456</v>
      </c>
      <c r="LV600" s="16" t="s">
        <v>5456</v>
      </c>
      <c r="LW600" s="16" t="s">
        <v>5456</v>
      </c>
      <c r="LX600" s="16" t="s">
        <v>5456</v>
      </c>
      <c r="LY600" s="16" t="s">
        <v>5457</v>
      </c>
      <c r="LZ600" s="16" t="s">
        <v>5457</v>
      </c>
      <c r="MA600" s="16" t="s">
        <v>5457</v>
      </c>
      <c r="MQ600" s="16" t="s">
        <v>5456</v>
      </c>
      <c r="MR600" s="16" t="s">
        <v>5456</v>
      </c>
      <c r="MS600" s="16" t="s">
        <v>5456</v>
      </c>
      <c r="MT600" s="16" t="s">
        <v>5457</v>
      </c>
      <c r="MU600" s="16" t="s">
        <v>5457</v>
      </c>
      <c r="MV600" s="16" t="s">
        <v>5458</v>
      </c>
      <c r="MW600" s="16" t="s">
        <v>5458</v>
      </c>
      <c r="MX600" s="16" t="s">
        <v>5458</v>
      </c>
      <c r="MY600" s="16" t="s">
        <v>5458</v>
      </c>
      <c r="MZ600" s="16" t="s">
        <v>5458</v>
      </c>
      <c r="NA600" s="16" t="s">
        <v>5458</v>
      </c>
      <c r="NB600" s="16" t="s">
        <v>5458</v>
      </c>
      <c r="NC600" s="16" t="s">
        <v>5458</v>
      </c>
    </row>
    <row r="601" spans="1:367" x14ac:dyDescent="0.35">
      <c r="A601" s="15" t="s">
        <v>4643</v>
      </c>
      <c r="B601" s="15" t="s">
        <v>2516</v>
      </c>
      <c r="C601" s="15" t="s">
        <v>2450</v>
      </c>
      <c r="D601" s="15" t="s">
        <v>179</v>
      </c>
      <c r="E601" s="15" t="s">
        <v>172</v>
      </c>
      <c r="F601" s="15" t="s">
        <v>110</v>
      </c>
      <c r="G601" s="15" t="s">
        <v>111</v>
      </c>
      <c r="H601" s="15" t="s">
        <v>2381</v>
      </c>
      <c r="I601" s="15">
        <v>17</v>
      </c>
      <c r="AL601" s="16" t="s">
        <v>5456</v>
      </c>
      <c r="AM601" s="16" t="s">
        <v>5456</v>
      </c>
      <c r="AP601" s="16" t="s">
        <v>5456</v>
      </c>
      <c r="AQ601" s="16" t="s">
        <v>5456</v>
      </c>
      <c r="AR601" s="16" t="s">
        <v>5456</v>
      </c>
      <c r="AS601" s="16" t="s">
        <v>5457</v>
      </c>
      <c r="AT601" s="16" t="s">
        <v>5457</v>
      </c>
      <c r="AU601" s="16" t="s">
        <v>5457</v>
      </c>
      <c r="AV601" s="16" t="s">
        <v>5458</v>
      </c>
      <c r="AW601" s="16" t="s">
        <v>5458</v>
      </c>
      <c r="AX601" s="16" t="s">
        <v>5457</v>
      </c>
      <c r="AY601" s="16" t="s">
        <v>5457</v>
      </c>
      <c r="AZ601" s="16" t="s">
        <v>5456</v>
      </c>
      <c r="BA601" s="16" t="s">
        <v>5456</v>
      </c>
      <c r="BB601" s="16" t="s">
        <v>5456</v>
      </c>
      <c r="BH601" s="16" t="s">
        <v>5456</v>
      </c>
      <c r="BI601" s="16" t="s">
        <v>5458</v>
      </c>
      <c r="BJ601" s="16" t="s">
        <v>5458</v>
      </c>
      <c r="BK601" s="16" t="s">
        <v>5459</v>
      </c>
      <c r="BL601" s="16" t="s">
        <v>5458</v>
      </c>
      <c r="BM601" s="16" t="s">
        <v>5458</v>
      </c>
      <c r="BN601" s="16" t="s">
        <v>5456</v>
      </c>
      <c r="BO601" s="16" t="s">
        <v>5457</v>
      </c>
      <c r="BP601" s="16" t="s">
        <v>5458</v>
      </c>
      <c r="BQ601" s="16" t="s">
        <v>5458</v>
      </c>
      <c r="BR601" s="16" t="s">
        <v>5458</v>
      </c>
      <c r="BS601" s="16" t="s">
        <v>5458</v>
      </c>
      <c r="BT601" s="16" t="s">
        <v>5457</v>
      </c>
      <c r="BU601" s="16" t="s">
        <v>5457</v>
      </c>
      <c r="BV601" s="16" t="s">
        <v>5458</v>
      </c>
      <c r="BW601" s="16" t="s">
        <v>5458</v>
      </c>
      <c r="BX601" s="16" t="s">
        <v>5457</v>
      </c>
      <c r="BY601" s="16" t="s">
        <v>5458</v>
      </c>
      <c r="BZ601" s="16" t="s">
        <v>5456</v>
      </c>
      <c r="CA601" s="16" t="s">
        <v>5456</v>
      </c>
      <c r="CB601" s="16" t="s">
        <v>5456</v>
      </c>
      <c r="CC601" s="16" t="s">
        <v>5456</v>
      </c>
      <c r="CD601" s="16" t="s">
        <v>5457</v>
      </c>
      <c r="CE601" s="16" t="s">
        <v>5457</v>
      </c>
      <c r="CF601" s="16" t="s">
        <v>5457</v>
      </c>
      <c r="CG601" s="16" t="s">
        <v>5457</v>
      </c>
      <c r="CH601" s="16" t="s">
        <v>5457</v>
      </c>
      <c r="CI601" s="16" t="s">
        <v>5457</v>
      </c>
      <c r="CJ601" s="16" t="s">
        <v>5457</v>
      </c>
      <c r="CK601" s="16" t="s">
        <v>5458</v>
      </c>
      <c r="CL601" s="16" t="s">
        <v>5458</v>
      </c>
      <c r="CM601" s="16" t="s">
        <v>5458</v>
      </c>
      <c r="CN601" s="16" t="s">
        <v>5458</v>
      </c>
      <c r="CO601" s="16" t="s">
        <v>5458</v>
      </c>
      <c r="CP601" s="16" t="s">
        <v>5458</v>
      </c>
      <c r="DB601" s="16" t="s">
        <v>5456</v>
      </c>
      <c r="DC601" s="16" t="s">
        <v>5456</v>
      </c>
      <c r="DD601" s="16" t="s">
        <v>5456</v>
      </c>
      <c r="DE601" s="16" t="s">
        <v>5457</v>
      </c>
      <c r="DF601" s="16" t="s">
        <v>5457</v>
      </c>
      <c r="DG601" s="16" t="s">
        <v>5458</v>
      </c>
      <c r="DH601" s="16" t="s">
        <v>5458</v>
      </c>
      <c r="DI601" s="16" t="s">
        <v>5457</v>
      </c>
      <c r="DJ601" s="16" t="s">
        <v>5456</v>
      </c>
      <c r="DK601" s="16" t="s">
        <v>5456</v>
      </c>
      <c r="DL601" s="16" t="s">
        <v>5457</v>
      </c>
      <c r="DM601" s="16" t="s">
        <v>5456</v>
      </c>
      <c r="DN601" s="16" t="s">
        <v>5457</v>
      </c>
      <c r="DV601" s="16" t="s">
        <v>5456</v>
      </c>
      <c r="DW601" s="16" t="s">
        <v>5456</v>
      </c>
      <c r="DX601" s="16" t="s">
        <v>5456</v>
      </c>
      <c r="DY601" s="16" t="s">
        <v>5456</v>
      </c>
      <c r="DZ601" s="16" t="s">
        <v>5456</v>
      </c>
      <c r="EE601" s="16" t="s">
        <v>5456</v>
      </c>
      <c r="EF601" s="16" t="s">
        <v>5456</v>
      </c>
      <c r="EG601" s="16" t="s">
        <v>5456</v>
      </c>
      <c r="EH601" s="16" t="s">
        <v>5456</v>
      </c>
      <c r="EI601" s="16" t="s">
        <v>5456</v>
      </c>
      <c r="EJ601" s="16" t="s">
        <v>5456</v>
      </c>
      <c r="EU601" s="16" t="s">
        <v>5456</v>
      </c>
      <c r="EV601" s="16" t="s">
        <v>5456</v>
      </c>
      <c r="EW601" s="16" t="s">
        <v>5456</v>
      </c>
      <c r="EX601" s="16" t="s">
        <v>5456</v>
      </c>
      <c r="EY601" s="16" t="s">
        <v>5456</v>
      </c>
      <c r="EZ601" s="16" t="s">
        <v>5456</v>
      </c>
      <c r="FA601" s="16" t="s">
        <v>5456</v>
      </c>
      <c r="FB601" s="16" t="s">
        <v>5456</v>
      </c>
      <c r="FC601" s="16" t="s">
        <v>5456</v>
      </c>
      <c r="FD601" s="16" t="s">
        <v>5457</v>
      </c>
      <c r="FE601" s="16" t="s">
        <v>5457</v>
      </c>
      <c r="FF601" s="16" t="s">
        <v>5457</v>
      </c>
      <c r="FG601" s="16" t="s">
        <v>5457</v>
      </c>
      <c r="FH601" s="16" t="s">
        <v>5457</v>
      </c>
      <c r="FI601" s="16" t="s">
        <v>5456</v>
      </c>
      <c r="FJ601" s="16" t="s">
        <v>5456</v>
      </c>
      <c r="FK601" s="16" t="s">
        <v>5457</v>
      </c>
      <c r="FL601" s="16" t="s">
        <v>5457</v>
      </c>
      <c r="FM601" s="16" t="s">
        <v>5457</v>
      </c>
      <c r="FN601" s="16" t="s">
        <v>5457</v>
      </c>
      <c r="FO601" s="16" t="s">
        <v>5457</v>
      </c>
      <c r="FP601" s="16" t="s">
        <v>5457</v>
      </c>
      <c r="FQ601" s="16" t="s">
        <v>5457</v>
      </c>
      <c r="FR601" s="16" t="s">
        <v>5456</v>
      </c>
      <c r="FS601" s="16" t="s">
        <v>5456</v>
      </c>
      <c r="FT601" s="16" t="s">
        <v>5456</v>
      </c>
      <c r="FU601" s="16" t="s">
        <v>5456</v>
      </c>
      <c r="FV601" s="16" t="s">
        <v>5456</v>
      </c>
      <c r="FW601" s="16" t="s">
        <v>5456</v>
      </c>
      <c r="FX601" s="16" t="s">
        <v>5456</v>
      </c>
      <c r="FY601" s="16" t="s">
        <v>5456</v>
      </c>
      <c r="FZ601" s="16" t="s">
        <v>5456</v>
      </c>
      <c r="GA601" s="16" t="s">
        <v>5456</v>
      </c>
      <c r="GB601" s="16" t="s">
        <v>5456</v>
      </c>
      <c r="GC601" s="16" t="s">
        <v>5456</v>
      </c>
      <c r="GD601" s="16" t="s">
        <v>5456</v>
      </c>
      <c r="GE601" s="16" t="s">
        <v>5456</v>
      </c>
      <c r="GN601" s="16" t="s">
        <v>5456</v>
      </c>
      <c r="GO601" s="16" t="s">
        <v>5456</v>
      </c>
      <c r="GS601" s="16" t="s">
        <v>5456</v>
      </c>
      <c r="GT601" s="16" t="s">
        <v>5456</v>
      </c>
      <c r="GU601" s="16" t="s">
        <v>5456</v>
      </c>
      <c r="GV601" s="16" t="s">
        <v>5456</v>
      </c>
      <c r="GW601" s="16" t="s">
        <v>5456</v>
      </c>
      <c r="HG601" s="16" t="s">
        <v>5456</v>
      </c>
      <c r="HH601" s="16" t="s">
        <v>5456</v>
      </c>
      <c r="HI601" s="16" t="s">
        <v>5457</v>
      </c>
      <c r="HJ601" s="16" t="s">
        <v>5457</v>
      </c>
      <c r="HK601" s="16" t="s">
        <v>5457</v>
      </c>
      <c r="HL601" s="16" t="s">
        <v>5457</v>
      </c>
      <c r="HM601" s="16" t="s">
        <v>5456</v>
      </c>
      <c r="HN601" s="16" t="s">
        <v>5456</v>
      </c>
      <c r="HO601" s="16" t="s">
        <v>5456</v>
      </c>
      <c r="HP601" s="16" t="s">
        <v>5457</v>
      </c>
      <c r="HQ601" s="16" t="s">
        <v>5457</v>
      </c>
      <c r="HR601" s="16" t="s">
        <v>5457</v>
      </c>
      <c r="HS601" s="16" t="s">
        <v>5456</v>
      </c>
      <c r="HV601" s="16" t="s">
        <v>5456</v>
      </c>
      <c r="HW601" s="16" t="s">
        <v>5456</v>
      </c>
      <c r="HX601" s="16" t="s">
        <v>5456</v>
      </c>
      <c r="HY601" s="16" t="s">
        <v>5456</v>
      </c>
      <c r="HZ601" s="16" t="s">
        <v>5456</v>
      </c>
      <c r="IA601" s="16" t="s">
        <v>5456</v>
      </c>
      <c r="IB601" s="16" t="s">
        <v>5456</v>
      </c>
      <c r="IC601" s="16" t="s">
        <v>5456</v>
      </c>
      <c r="ID601" s="16" t="s">
        <v>5456</v>
      </c>
      <c r="IE601" s="16" t="s">
        <v>5456</v>
      </c>
      <c r="IF601" s="16" t="s">
        <v>5456</v>
      </c>
      <c r="IG601" s="16" t="s">
        <v>5456</v>
      </c>
      <c r="IH601" s="16" t="s">
        <v>5456</v>
      </c>
      <c r="II601" s="16" t="s">
        <v>5456</v>
      </c>
      <c r="IJ601" s="16" t="s">
        <v>5456</v>
      </c>
      <c r="IK601" s="16" t="s">
        <v>5456</v>
      </c>
      <c r="IM601" s="16" t="s">
        <v>5456</v>
      </c>
      <c r="IP601" s="16" t="s">
        <v>5456</v>
      </c>
      <c r="IQ601" s="16" t="s">
        <v>5456</v>
      </c>
      <c r="IR601" s="16" t="s">
        <v>5456</v>
      </c>
      <c r="IS601" s="16" t="s">
        <v>5456</v>
      </c>
      <c r="IT601" s="16" t="s">
        <v>5456</v>
      </c>
      <c r="IU601" s="16" t="s">
        <v>5456</v>
      </c>
      <c r="IV601" s="16" t="s">
        <v>5456</v>
      </c>
      <c r="IW601" s="16" t="s">
        <v>5456</v>
      </c>
      <c r="IX601" s="16" t="s">
        <v>5456</v>
      </c>
      <c r="IY601" s="16" t="s">
        <v>5456</v>
      </c>
      <c r="IZ601" s="16" t="s">
        <v>5456</v>
      </c>
      <c r="JE601" s="16" t="s">
        <v>5456</v>
      </c>
      <c r="JF601" s="16" t="s">
        <v>5456</v>
      </c>
      <c r="JG601" s="16" t="s">
        <v>5456</v>
      </c>
      <c r="JH601" s="16" t="s">
        <v>5457</v>
      </c>
      <c r="JI601" s="16" t="s">
        <v>5457</v>
      </c>
      <c r="JJ601" s="16" t="s">
        <v>5457</v>
      </c>
      <c r="JK601" s="16" t="s">
        <v>5456</v>
      </c>
      <c r="JL601" s="16" t="s">
        <v>5457</v>
      </c>
      <c r="JM601" s="16" t="s">
        <v>5457</v>
      </c>
      <c r="JN601" s="16" t="s">
        <v>5457</v>
      </c>
      <c r="JO601" s="16" t="s">
        <v>5457</v>
      </c>
      <c r="JP601" s="16" t="s">
        <v>5457</v>
      </c>
      <c r="JQ601" s="16" t="s">
        <v>5457</v>
      </c>
      <c r="JR601" s="16" t="s">
        <v>5456</v>
      </c>
      <c r="JS601" s="16" t="s">
        <v>5456</v>
      </c>
      <c r="JT601" s="16" t="s">
        <v>5456</v>
      </c>
      <c r="JU601" s="16" t="s">
        <v>5456</v>
      </c>
      <c r="JV601" s="16" t="s">
        <v>5456</v>
      </c>
      <c r="JW601" s="16" t="s">
        <v>5456</v>
      </c>
      <c r="JX601" s="16" t="s">
        <v>5456</v>
      </c>
      <c r="JY601" s="16" t="s">
        <v>5456</v>
      </c>
      <c r="JZ601" s="16" t="s">
        <v>5456</v>
      </c>
      <c r="KA601" s="16" t="s">
        <v>5456</v>
      </c>
      <c r="KB601" s="16" t="s">
        <v>5456</v>
      </c>
      <c r="KC601" s="16" t="s">
        <v>5456</v>
      </c>
      <c r="KD601" s="16" t="s">
        <v>5456</v>
      </c>
      <c r="KE601" s="16" t="s">
        <v>5456</v>
      </c>
      <c r="KF601" s="16" t="s">
        <v>5456</v>
      </c>
      <c r="KG601" s="16" t="s">
        <v>5456</v>
      </c>
      <c r="KH601" s="16" t="s">
        <v>5456</v>
      </c>
      <c r="KI601" s="16" t="s">
        <v>5457</v>
      </c>
      <c r="KJ601" s="16" t="s">
        <v>5457</v>
      </c>
      <c r="KK601" s="16" t="s">
        <v>5457</v>
      </c>
      <c r="KL601" s="16" t="s">
        <v>5457</v>
      </c>
      <c r="KM601" s="16" t="s">
        <v>5457</v>
      </c>
      <c r="KN601" s="16" t="s">
        <v>5457</v>
      </c>
      <c r="KO601" s="16" t="s">
        <v>5457</v>
      </c>
      <c r="KP601" s="16" t="s">
        <v>5457</v>
      </c>
      <c r="KQ601" s="16" t="s">
        <v>5457</v>
      </c>
      <c r="KR601" s="16" t="s">
        <v>5457</v>
      </c>
      <c r="KS601" s="16" t="s">
        <v>5457</v>
      </c>
      <c r="KT601" s="16" t="s">
        <v>5457</v>
      </c>
      <c r="KU601" s="16" t="s">
        <v>5457</v>
      </c>
      <c r="KV601" s="16" t="s">
        <v>5457</v>
      </c>
      <c r="KW601" s="16" t="s">
        <v>5457</v>
      </c>
      <c r="KX601" s="16" t="s">
        <v>5457</v>
      </c>
      <c r="KY601" s="16" t="s">
        <v>5457</v>
      </c>
      <c r="KZ601" s="16" t="s">
        <v>5457</v>
      </c>
      <c r="LA601" s="16" t="s">
        <v>5458</v>
      </c>
      <c r="LB601" s="16" t="s">
        <v>5458</v>
      </c>
      <c r="LC601" s="16" t="s">
        <v>5458</v>
      </c>
      <c r="LD601" s="16" t="s">
        <v>5458</v>
      </c>
      <c r="LE601" s="16" t="s">
        <v>5458</v>
      </c>
      <c r="LF601" s="16" t="s">
        <v>5458</v>
      </c>
      <c r="LG601" s="16" t="s">
        <v>5458</v>
      </c>
      <c r="LH601" s="16" t="s">
        <v>5458</v>
      </c>
      <c r="LI601" s="16" t="s">
        <v>5458</v>
      </c>
      <c r="LJ601" s="16" t="s">
        <v>5458</v>
      </c>
      <c r="LK601" s="16" t="s">
        <v>5458</v>
      </c>
      <c r="LL601" s="16" t="s">
        <v>5456</v>
      </c>
      <c r="LM601" s="16" t="s">
        <v>5456</v>
      </c>
      <c r="LN601" s="16" t="s">
        <v>5456</v>
      </c>
      <c r="LO601" s="16" t="s">
        <v>5456</v>
      </c>
      <c r="LV601" s="16" t="s">
        <v>5456</v>
      </c>
      <c r="LW601" s="16" t="s">
        <v>5456</v>
      </c>
      <c r="LX601" s="16" t="s">
        <v>5456</v>
      </c>
      <c r="LY601" s="16" t="s">
        <v>5457</v>
      </c>
      <c r="LZ601" s="16" t="s">
        <v>5457</v>
      </c>
      <c r="MA601" s="16" t="s">
        <v>5457</v>
      </c>
      <c r="MB601" s="16" t="s">
        <v>5457</v>
      </c>
      <c r="MC601" s="16" t="s">
        <v>5457</v>
      </c>
      <c r="MD601" s="16" t="s">
        <v>5457</v>
      </c>
      <c r="MK601" s="16" t="s">
        <v>5456</v>
      </c>
      <c r="ML601" s="16" t="s">
        <v>5456</v>
      </c>
      <c r="MM601" s="16" t="s">
        <v>5456</v>
      </c>
      <c r="MN601" s="16" t="s">
        <v>5456</v>
      </c>
      <c r="MO601" s="16" t="s">
        <v>5456</v>
      </c>
      <c r="MP601" s="16" t="s">
        <v>5457</v>
      </c>
      <c r="MQ601" s="16" t="s">
        <v>5457</v>
      </c>
      <c r="MR601" s="16" t="s">
        <v>5457</v>
      </c>
      <c r="MS601" s="16" t="s">
        <v>5457</v>
      </c>
      <c r="MT601" s="16" t="s">
        <v>5457</v>
      </c>
      <c r="MU601" s="16" t="s">
        <v>5458</v>
      </c>
      <c r="MV601" s="16" t="s">
        <v>5457</v>
      </c>
      <c r="MW601" s="16" t="s">
        <v>5457</v>
      </c>
      <c r="MX601" s="16" t="s">
        <v>5458</v>
      </c>
      <c r="MY601" s="16" t="s">
        <v>5458</v>
      </c>
      <c r="MZ601" s="16" t="s">
        <v>5458</v>
      </c>
      <c r="NA601" s="16" t="s">
        <v>5458</v>
      </c>
      <c r="NB601" s="16" t="s">
        <v>5458</v>
      </c>
      <c r="NC601" s="16" t="s">
        <v>5459</v>
      </c>
    </row>
    <row r="602" spans="1:367" x14ac:dyDescent="0.35">
      <c r="A602" s="15" t="s">
        <v>4644</v>
      </c>
      <c r="B602" s="15" t="s">
        <v>2516</v>
      </c>
      <c r="C602" s="15" t="s">
        <v>2451</v>
      </c>
      <c r="D602" s="15" t="s">
        <v>1009</v>
      </c>
      <c r="E602" s="15" t="s">
        <v>172</v>
      </c>
      <c r="F602" s="15" t="s">
        <v>110</v>
      </c>
      <c r="G602" s="15" t="s">
        <v>111</v>
      </c>
      <c r="H602" s="15" t="s">
        <v>2363</v>
      </c>
      <c r="I602" s="15">
        <v>16</v>
      </c>
      <c r="AM602" s="16" t="s">
        <v>5456</v>
      </c>
      <c r="AP602" s="16" t="s">
        <v>5456</v>
      </c>
      <c r="AR602" s="16" t="s">
        <v>5456</v>
      </c>
      <c r="AS602" s="16" t="s">
        <v>5456</v>
      </c>
      <c r="AT602" s="16" t="s">
        <v>5456</v>
      </c>
      <c r="AU602" s="16" t="s">
        <v>5457</v>
      </c>
      <c r="AV602" s="16" t="s">
        <v>5458</v>
      </c>
      <c r="AW602" s="16" t="s">
        <v>5458</v>
      </c>
      <c r="AX602" s="16" t="s">
        <v>5458</v>
      </c>
      <c r="AY602" s="16" t="s">
        <v>5458</v>
      </c>
      <c r="AZ602" s="16" t="s">
        <v>5457</v>
      </c>
      <c r="BB602" s="16" t="s">
        <v>5456</v>
      </c>
      <c r="BI602" s="16" t="s">
        <v>5457</v>
      </c>
      <c r="BJ602" s="16" t="s">
        <v>5456</v>
      </c>
      <c r="BK602" s="16" t="s">
        <v>5457</v>
      </c>
      <c r="BN602" s="16" t="s">
        <v>5456</v>
      </c>
      <c r="BO602" s="16" t="s">
        <v>5457</v>
      </c>
      <c r="BQ602" s="16" t="s">
        <v>5456</v>
      </c>
      <c r="BR602" s="16" t="s">
        <v>5458</v>
      </c>
      <c r="BS602" s="16" t="s">
        <v>5457</v>
      </c>
      <c r="BT602" s="16" t="s">
        <v>5457</v>
      </c>
      <c r="BU602" s="16" t="s">
        <v>5457</v>
      </c>
      <c r="BV602" s="16" t="s">
        <v>5457</v>
      </c>
      <c r="BW602" s="16" t="s">
        <v>5457</v>
      </c>
      <c r="CJ602" s="16" t="s">
        <v>5456</v>
      </c>
      <c r="CK602" s="16" t="s">
        <v>5457</v>
      </c>
      <c r="CL602" s="16" t="s">
        <v>5457</v>
      </c>
      <c r="CM602" s="16" t="s">
        <v>5457</v>
      </c>
      <c r="CN602" s="16" t="s">
        <v>5457</v>
      </c>
      <c r="CO602" s="16" t="s">
        <v>5457</v>
      </c>
      <c r="CP602" s="16" t="s">
        <v>5457</v>
      </c>
      <c r="DB602" s="16" t="s">
        <v>5456</v>
      </c>
      <c r="DC602" s="16" t="s">
        <v>5456</v>
      </c>
      <c r="DD602" s="16" t="s">
        <v>5456</v>
      </c>
      <c r="DE602" s="16" t="s">
        <v>5458</v>
      </c>
      <c r="DF602" s="16" t="s">
        <v>5458</v>
      </c>
      <c r="DG602" s="16" t="s">
        <v>5458</v>
      </c>
      <c r="DH602" s="16" t="s">
        <v>5459</v>
      </c>
      <c r="DI602" s="16" t="s">
        <v>5458</v>
      </c>
      <c r="DJ602" s="16" t="s">
        <v>5458</v>
      </c>
      <c r="DK602" s="16" t="s">
        <v>5459</v>
      </c>
      <c r="DL602" s="16" t="s">
        <v>5460</v>
      </c>
      <c r="DM602" s="16" t="s">
        <v>5460</v>
      </c>
      <c r="DN602" s="16" t="s">
        <v>5460</v>
      </c>
      <c r="DO602" s="16" t="s">
        <v>5457</v>
      </c>
      <c r="DP602" s="16" t="s">
        <v>5458</v>
      </c>
      <c r="DQ602" s="16" t="s">
        <v>5457</v>
      </c>
      <c r="DR602" s="16" t="s">
        <v>5456</v>
      </c>
      <c r="DS602" s="16" t="s">
        <v>5456</v>
      </c>
      <c r="DT602" s="16" t="s">
        <v>5456</v>
      </c>
      <c r="DU602" s="16" t="s">
        <v>5456</v>
      </c>
      <c r="ED602" s="16" t="s">
        <v>5456</v>
      </c>
      <c r="EE602" s="16" t="s">
        <v>5456</v>
      </c>
      <c r="EG602" s="16" t="s">
        <v>5456</v>
      </c>
      <c r="EI602" s="16" t="s">
        <v>5456</v>
      </c>
      <c r="FB602" s="16" t="s">
        <v>5456</v>
      </c>
      <c r="FC602" s="16" t="s">
        <v>5456</v>
      </c>
      <c r="GO602" s="16" t="s">
        <v>5456</v>
      </c>
      <c r="GP602" s="16" t="s">
        <v>5456</v>
      </c>
      <c r="GQ602" s="16" t="s">
        <v>5456</v>
      </c>
      <c r="HF602" s="16" t="s">
        <v>5456</v>
      </c>
      <c r="HG602" s="16" t="s">
        <v>5456</v>
      </c>
      <c r="HH602" s="16" t="s">
        <v>5456</v>
      </c>
      <c r="HI602" s="16" t="s">
        <v>5456</v>
      </c>
      <c r="HJ602" s="16" t="s">
        <v>5456</v>
      </c>
      <c r="HK602" s="16" t="s">
        <v>5456</v>
      </c>
      <c r="HL602" s="16" t="s">
        <v>5456</v>
      </c>
      <c r="HM602" s="16" t="s">
        <v>5456</v>
      </c>
      <c r="HN602" s="16" t="s">
        <v>5456</v>
      </c>
      <c r="HO602" s="16" t="s">
        <v>5456</v>
      </c>
      <c r="HP602" s="16" t="s">
        <v>5456</v>
      </c>
      <c r="HQ602" s="16" t="s">
        <v>5456</v>
      </c>
      <c r="HR602" s="16" t="s">
        <v>5456</v>
      </c>
      <c r="HS602" s="16" t="s">
        <v>5456</v>
      </c>
      <c r="HV602" s="16" t="s">
        <v>5456</v>
      </c>
      <c r="HX602" s="16" t="s">
        <v>5456</v>
      </c>
      <c r="HY602" s="16" t="s">
        <v>5456</v>
      </c>
      <c r="HZ602" s="16" t="s">
        <v>5456</v>
      </c>
      <c r="IA602" s="16" t="s">
        <v>5456</v>
      </c>
      <c r="IB602" s="16" t="s">
        <v>5456</v>
      </c>
      <c r="IC602" s="16" t="s">
        <v>5456</v>
      </c>
      <c r="ID602" s="16" t="s">
        <v>5457</v>
      </c>
      <c r="IE602" s="16" t="s">
        <v>5457</v>
      </c>
      <c r="IF602" s="16" t="s">
        <v>5457</v>
      </c>
      <c r="IG602" s="16" t="s">
        <v>5457</v>
      </c>
      <c r="IH602" s="16" t="s">
        <v>5457</v>
      </c>
      <c r="II602" s="16" t="s">
        <v>5457</v>
      </c>
      <c r="IJ602" s="16" t="s">
        <v>5457</v>
      </c>
      <c r="IK602" s="16" t="s">
        <v>5456</v>
      </c>
      <c r="IL602" s="16" t="s">
        <v>5456</v>
      </c>
      <c r="IS602" s="16" t="s">
        <v>5456</v>
      </c>
      <c r="IT602" s="16" t="s">
        <v>5456</v>
      </c>
      <c r="JK602" s="16" t="s">
        <v>5456</v>
      </c>
      <c r="JL602" s="16" t="s">
        <v>5456</v>
      </c>
      <c r="JM602" s="16" t="s">
        <v>5456</v>
      </c>
      <c r="JO602" s="16" t="s">
        <v>5456</v>
      </c>
      <c r="JT602" s="16" t="s">
        <v>5456</v>
      </c>
      <c r="JU602" s="16" t="s">
        <v>5456</v>
      </c>
      <c r="JV602" s="16" t="s">
        <v>5456</v>
      </c>
      <c r="JW602" s="16" t="s">
        <v>5456</v>
      </c>
      <c r="JX602" s="16" t="s">
        <v>5456</v>
      </c>
      <c r="KE602" s="16" t="s">
        <v>5456</v>
      </c>
      <c r="KJ602" s="16" t="s">
        <v>5456</v>
      </c>
      <c r="KK602" s="16" t="s">
        <v>5456</v>
      </c>
      <c r="KL602" s="16" t="s">
        <v>5456</v>
      </c>
      <c r="KM602" s="16" t="s">
        <v>5456</v>
      </c>
      <c r="KN602" s="16" t="s">
        <v>5456</v>
      </c>
      <c r="KO602" s="16" t="s">
        <v>5456</v>
      </c>
      <c r="KP602" s="16" t="s">
        <v>5456</v>
      </c>
      <c r="KQ602" s="16" t="s">
        <v>5457</v>
      </c>
      <c r="KR602" s="16" t="s">
        <v>5457</v>
      </c>
      <c r="KS602" s="16" t="s">
        <v>5457</v>
      </c>
      <c r="KT602" s="16" t="s">
        <v>5457</v>
      </c>
      <c r="KU602" s="16" t="s">
        <v>5457</v>
      </c>
      <c r="KV602" s="16" t="s">
        <v>5457</v>
      </c>
      <c r="KW602" s="16" t="s">
        <v>5457</v>
      </c>
      <c r="KX602" s="16" t="s">
        <v>5457</v>
      </c>
      <c r="KY602" s="16" t="s">
        <v>5457</v>
      </c>
      <c r="KZ602" s="16" t="s">
        <v>5457</v>
      </c>
      <c r="LA602" s="16" t="s">
        <v>5457</v>
      </c>
      <c r="LB602" s="16" t="s">
        <v>5458</v>
      </c>
      <c r="LC602" s="16" t="s">
        <v>5458</v>
      </c>
      <c r="LD602" s="16" t="s">
        <v>5458</v>
      </c>
      <c r="LE602" s="16" t="s">
        <v>5458</v>
      </c>
      <c r="LF602" s="16" t="s">
        <v>5458</v>
      </c>
      <c r="LG602" s="16" t="s">
        <v>5458</v>
      </c>
      <c r="LH602" s="16" t="s">
        <v>5457</v>
      </c>
      <c r="LI602" s="16" t="s">
        <v>5457</v>
      </c>
      <c r="LJ602" s="16" t="s">
        <v>5457</v>
      </c>
      <c r="LK602" s="16" t="s">
        <v>5457</v>
      </c>
      <c r="LL602" s="16" t="s">
        <v>5457</v>
      </c>
      <c r="LW602" s="16" t="s">
        <v>5456</v>
      </c>
      <c r="LX602" s="16" t="s">
        <v>5457</v>
      </c>
      <c r="LY602" s="16" t="s">
        <v>5457</v>
      </c>
      <c r="LZ602" s="16" t="s">
        <v>5457</v>
      </c>
      <c r="MA602" s="16" t="s">
        <v>5458</v>
      </c>
      <c r="MB602" s="16" t="s">
        <v>5458</v>
      </c>
      <c r="MC602" s="16" t="s">
        <v>5458</v>
      </c>
      <c r="MD602" s="16" t="s">
        <v>5457</v>
      </c>
      <c r="ME602" s="16" t="s">
        <v>5456</v>
      </c>
      <c r="MF602" s="16" t="s">
        <v>5456</v>
      </c>
      <c r="MG602" s="16" t="s">
        <v>5456</v>
      </c>
      <c r="MP602" s="16" t="s">
        <v>5456</v>
      </c>
      <c r="MQ602" s="16" t="s">
        <v>5456</v>
      </c>
      <c r="MR602" s="16" t="s">
        <v>5456</v>
      </c>
      <c r="MS602" s="16" t="s">
        <v>5456</v>
      </c>
      <c r="MT602" s="16" t="s">
        <v>5457</v>
      </c>
      <c r="MU602" s="16" t="s">
        <v>5457</v>
      </c>
      <c r="MV602" s="16" t="s">
        <v>5457</v>
      </c>
      <c r="MW602" s="16" t="s">
        <v>5457</v>
      </c>
      <c r="MX602" s="16" t="s">
        <v>5457</v>
      </c>
      <c r="MY602" s="16" t="s">
        <v>5457</v>
      </c>
      <c r="MZ602" s="16" t="s">
        <v>5457</v>
      </c>
      <c r="NA602" s="16" t="s">
        <v>5458</v>
      </c>
      <c r="NB602" s="16" t="s">
        <v>5459</v>
      </c>
      <c r="NC602" s="16" t="s">
        <v>5459</v>
      </c>
    </row>
    <row r="603" spans="1:367" x14ac:dyDescent="0.35">
      <c r="A603" s="15" t="s">
        <v>4645</v>
      </c>
      <c r="B603" s="15" t="s">
        <v>2516</v>
      </c>
      <c r="C603" s="15" t="s">
        <v>2452</v>
      </c>
      <c r="D603" s="15" t="s">
        <v>1010</v>
      </c>
      <c r="E603" s="15" t="s">
        <v>172</v>
      </c>
      <c r="F603" s="15" t="s">
        <v>110</v>
      </c>
      <c r="G603" s="15" t="s">
        <v>111</v>
      </c>
      <c r="H603" s="15" t="s">
        <v>2363</v>
      </c>
      <c r="I603" s="15">
        <v>16</v>
      </c>
      <c r="M603" s="16" t="s">
        <v>5456</v>
      </c>
      <c r="N603" s="16" t="s">
        <v>5456</v>
      </c>
      <c r="AB603" s="16" t="s">
        <v>5456</v>
      </c>
      <c r="AC603" s="16" t="s">
        <v>5456</v>
      </c>
      <c r="AD603" s="16" t="s">
        <v>5456</v>
      </c>
      <c r="AN603" s="16" t="s">
        <v>5456</v>
      </c>
      <c r="AP603" s="16" t="s">
        <v>5456</v>
      </c>
      <c r="AS603" s="16" t="s">
        <v>5456</v>
      </c>
      <c r="AT603" s="16" t="s">
        <v>5456</v>
      </c>
      <c r="AU603" s="16" t="s">
        <v>5457</v>
      </c>
      <c r="AV603" s="16" t="s">
        <v>5458</v>
      </c>
      <c r="AW603" s="16" t="s">
        <v>5458</v>
      </c>
      <c r="AX603" s="16" t="s">
        <v>5457</v>
      </c>
      <c r="AY603" s="16" t="s">
        <v>5459</v>
      </c>
      <c r="AZ603" s="16" t="s">
        <v>5457</v>
      </c>
      <c r="BA603" s="16" t="s">
        <v>5457</v>
      </c>
      <c r="BB603" s="16" t="s">
        <v>5457</v>
      </c>
      <c r="BH603" s="16" t="s">
        <v>5456</v>
      </c>
      <c r="BI603" s="16" t="s">
        <v>5457</v>
      </c>
      <c r="BJ603" s="16" t="s">
        <v>5456</v>
      </c>
      <c r="BK603" s="16" t="s">
        <v>5456</v>
      </c>
      <c r="BL603" s="16" t="s">
        <v>5457</v>
      </c>
      <c r="BM603" s="16" t="s">
        <v>5456</v>
      </c>
      <c r="BN603" s="16" t="s">
        <v>5457</v>
      </c>
      <c r="BO603" s="16" t="s">
        <v>5458</v>
      </c>
      <c r="BP603" s="16" t="s">
        <v>5458</v>
      </c>
      <c r="BQ603" s="16" t="s">
        <v>5456</v>
      </c>
      <c r="BR603" s="16" t="s">
        <v>5457</v>
      </c>
      <c r="BS603" s="16" t="s">
        <v>5457</v>
      </c>
      <c r="BT603" s="16" t="s">
        <v>5458</v>
      </c>
      <c r="BU603" s="16" t="s">
        <v>5458</v>
      </c>
      <c r="BV603" s="16" t="s">
        <v>5459</v>
      </c>
      <c r="BW603" s="16" t="s">
        <v>5459</v>
      </c>
      <c r="BX603" s="16" t="s">
        <v>5457</v>
      </c>
      <c r="BY603" s="16" t="s">
        <v>5456</v>
      </c>
      <c r="CI603" s="16" t="s">
        <v>5456</v>
      </c>
      <c r="CJ603" s="16" t="s">
        <v>5456</v>
      </c>
      <c r="CK603" s="16" t="s">
        <v>5457</v>
      </c>
      <c r="CL603" s="16" t="s">
        <v>5457</v>
      </c>
      <c r="CM603" s="16" t="s">
        <v>5457</v>
      </c>
      <c r="CN603" s="16" t="s">
        <v>5457</v>
      </c>
      <c r="DC603" s="16" t="s">
        <v>5456</v>
      </c>
      <c r="DD603" s="16" t="s">
        <v>5456</v>
      </c>
      <c r="DE603" s="16" t="s">
        <v>5458</v>
      </c>
      <c r="DF603" s="16" t="s">
        <v>5458</v>
      </c>
      <c r="DG603" s="16" t="s">
        <v>5459</v>
      </c>
      <c r="DH603" s="16" t="s">
        <v>5459</v>
      </c>
      <c r="DI603" s="16" t="s">
        <v>5458</v>
      </c>
      <c r="DJ603" s="16" t="s">
        <v>5457</v>
      </c>
      <c r="DK603" s="16" t="s">
        <v>5458</v>
      </c>
      <c r="DL603" s="16" t="s">
        <v>5459</v>
      </c>
      <c r="DM603" s="16" t="s">
        <v>5460</v>
      </c>
      <c r="DN603" s="16" t="s">
        <v>5460</v>
      </c>
      <c r="DO603" s="16" t="s">
        <v>5458</v>
      </c>
      <c r="DP603" s="16" t="s">
        <v>5458</v>
      </c>
      <c r="DQ603" s="16" t="s">
        <v>5458</v>
      </c>
      <c r="DR603" s="16" t="s">
        <v>5458</v>
      </c>
      <c r="DS603" s="16" t="s">
        <v>5458</v>
      </c>
      <c r="DT603" s="16" t="s">
        <v>5456</v>
      </c>
      <c r="DU603" s="16" t="s">
        <v>5456</v>
      </c>
      <c r="EA603" s="16" t="s">
        <v>5456</v>
      </c>
      <c r="EB603" s="16" t="s">
        <v>5457</v>
      </c>
      <c r="EC603" s="16" t="s">
        <v>5457</v>
      </c>
      <c r="ED603" s="16" t="s">
        <v>5457</v>
      </c>
      <c r="EE603" s="16" t="s">
        <v>5457</v>
      </c>
      <c r="EN603" s="16" t="s">
        <v>5456</v>
      </c>
      <c r="EO603" s="16" t="s">
        <v>5456</v>
      </c>
      <c r="ER603" s="16" t="s">
        <v>5456</v>
      </c>
      <c r="ES603" s="16" t="s">
        <v>5456</v>
      </c>
      <c r="FB603" s="16" t="s">
        <v>5456</v>
      </c>
      <c r="FC603" s="16" t="s">
        <v>5456</v>
      </c>
      <c r="GK603" s="16" t="s">
        <v>5456</v>
      </c>
      <c r="GQ603" s="16" t="s">
        <v>5456</v>
      </c>
      <c r="GR603" s="16" t="s">
        <v>5456</v>
      </c>
      <c r="GS603" s="16" t="s">
        <v>5456</v>
      </c>
      <c r="GT603" s="16" t="s">
        <v>5456</v>
      </c>
      <c r="GU603" s="16" t="s">
        <v>5456</v>
      </c>
      <c r="HF603" s="16" t="s">
        <v>5456</v>
      </c>
      <c r="HG603" s="16" t="s">
        <v>5456</v>
      </c>
      <c r="HH603" s="16" t="s">
        <v>5456</v>
      </c>
      <c r="HI603" s="16" t="s">
        <v>5456</v>
      </c>
      <c r="HJ603" s="16" t="s">
        <v>5456</v>
      </c>
      <c r="HK603" s="16" t="s">
        <v>5456</v>
      </c>
      <c r="HL603" s="16" t="s">
        <v>5456</v>
      </c>
      <c r="HM603" s="16" t="s">
        <v>5456</v>
      </c>
      <c r="HN603" s="16" t="s">
        <v>5456</v>
      </c>
      <c r="HO603" s="16" t="s">
        <v>5456</v>
      </c>
      <c r="HP603" s="16" t="s">
        <v>5457</v>
      </c>
      <c r="HQ603" s="16" t="s">
        <v>5457</v>
      </c>
      <c r="HR603" s="16" t="s">
        <v>5457</v>
      </c>
      <c r="HS603" s="16" t="s">
        <v>5457</v>
      </c>
      <c r="HT603" s="16" t="s">
        <v>5457</v>
      </c>
      <c r="HU603" s="16" t="s">
        <v>5457</v>
      </c>
      <c r="HV603" s="16" t="s">
        <v>5456</v>
      </c>
      <c r="HW603" s="16" t="s">
        <v>5456</v>
      </c>
      <c r="HX603" s="16" t="s">
        <v>5456</v>
      </c>
      <c r="HY603" s="16" t="s">
        <v>5456</v>
      </c>
      <c r="HZ603" s="16" t="s">
        <v>5456</v>
      </c>
      <c r="IA603" s="16" t="s">
        <v>5456</v>
      </c>
      <c r="IB603" s="16" t="s">
        <v>5456</v>
      </c>
      <c r="IC603" s="16" t="s">
        <v>5456</v>
      </c>
      <c r="ID603" s="16" t="s">
        <v>5456</v>
      </c>
      <c r="IE603" s="16" t="s">
        <v>5456</v>
      </c>
      <c r="IF603" s="16" t="s">
        <v>5456</v>
      </c>
      <c r="IG603" s="16" t="s">
        <v>5456</v>
      </c>
      <c r="IH603" s="16" t="s">
        <v>5456</v>
      </c>
      <c r="II603" s="16" t="s">
        <v>5457</v>
      </c>
      <c r="IJ603" s="16" t="s">
        <v>5457</v>
      </c>
      <c r="IK603" s="16" t="s">
        <v>5456</v>
      </c>
      <c r="IL603" s="16" t="s">
        <v>5456</v>
      </c>
      <c r="IQ603" s="16" t="s">
        <v>5456</v>
      </c>
      <c r="IR603" s="16" t="s">
        <v>5456</v>
      </c>
      <c r="IS603" s="16" t="s">
        <v>5456</v>
      </c>
      <c r="JD603" s="16" t="s">
        <v>5456</v>
      </c>
      <c r="JE603" s="16" t="s">
        <v>5456</v>
      </c>
      <c r="JF603" s="16" t="s">
        <v>5456</v>
      </c>
      <c r="JG603" s="16" t="s">
        <v>5456</v>
      </c>
      <c r="JH603" s="16" t="s">
        <v>5456</v>
      </c>
      <c r="JI603" s="16" t="s">
        <v>5456</v>
      </c>
      <c r="JJ603" s="16" t="s">
        <v>5456</v>
      </c>
      <c r="JK603" s="16" t="s">
        <v>5456</v>
      </c>
      <c r="JL603" s="16" t="s">
        <v>5457</v>
      </c>
      <c r="JM603" s="16" t="s">
        <v>5457</v>
      </c>
      <c r="JN603" s="16" t="s">
        <v>5457</v>
      </c>
      <c r="JO603" s="16" t="s">
        <v>5457</v>
      </c>
      <c r="JP603" s="16" t="s">
        <v>5456</v>
      </c>
      <c r="JQ603" s="16" t="s">
        <v>5456</v>
      </c>
      <c r="JR603" s="16" t="s">
        <v>5456</v>
      </c>
      <c r="JS603" s="16" t="s">
        <v>5456</v>
      </c>
      <c r="JT603" s="16" t="s">
        <v>5456</v>
      </c>
      <c r="KJ603" s="16" t="s">
        <v>5456</v>
      </c>
      <c r="KK603" s="16" t="s">
        <v>5456</v>
      </c>
      <c r="KM603" s="16" t="s">
        <v>5456</v>
      </c>
      <c r="KN603" s="16" t="s">
        <v>5456</v>
      </c>
      <c r="KO603" s="16" t="s">
        <v>5456</v>
      </c>
      <c r="KP603" s="16" t="s">
        <v>5456</v>
      </c>
      <c r="KQ603" s="16" t="s">
        <v>5456</v>
      </c>
      <c r="KR603" s="16" t="s">
        <v>5456</v>
      </c>
      <c r="KS603" s="16" t="s">
        <v>5456</v>
      </c>
      <c r="KT603" s="16" t="s">
        <v>5457</v>
      </c>
      <c r="KU603" s="16" t="s">
        <v>5456</v>
      </c>
      <c r="KV603" s="16" t="s">
        <v>5456</v>
      </c>
      <c r="KW603" s="16" t="s">
        <v>5456</v>
      </c>
      <c r="KX603" s="16" t="s">
        <v>5456</v>
      </c>
      <c r="KY603" s="16" t="s">
        <v>5457</v>
      </c>
      <c r="KZ603" s="16" t="s">
        <v>5457</v>
      </c>
      <c r="LA603" s="16" t="s">
        <v>5457</v>
      </c>
      <c r="LB603" s="16" t="s">
        <v>5457</v>
      </c>
      <c r="LC603" s="16" t="s">
        <v>5458</v>
      </c>
      <c r="LD603" s="16" t="s">
        <v>5458</v>
      </c>
      <c r="LE603" s="16" t="s">
        <v>5458</v>
      </c>
      <c r="LF603" s="16" t="s">
        <v>5459</v>
      </c>
      <c r="LG603" s="16" t="s">
        <v>5458</v>
      </c>
      <c r="LH603" s="16" t="s">
        <v>5457</v>
      </c>
      <c r="LU603" s="16" t="s">
        <v>5456</v>
      </c>
      <c r="LV603" s="16" t="s">
        <v>5457</v>
      </c>
      <c r="LW603" s="16" t="s">
        <v>5457</v>
      </c>
      <c r="LX603" s="16" t="s">
        <v>5457</v>
      </c>
      <c r="LY603" s="16" t="s">
        <v>5458</v>
      </c>
      <c r="LZ603" s="16" t="s">
        <v>5458</v>
      </c>
      <c r="MA603" s="16" t="s">
        <v>5458</v>
      </c>
      <c r="MB603" s="16" t="s">
        <v>5458</v>
      </c>
      <c r="MC603" s="16" t="s">
        <v>5458</v>
      </c>
      <c r="MD603" s="16" t="s">
        <v>5458</v>
      </c>
      <c r="ME603" s="16" t="s">
        <v>5456</v>
      </c>
      <c r="MF603" s="16" t="s">
        <v>5456</v>
      </c>
      <c r="MG603" s="16" t="s">
        <v>5457</v>
      </c>
      <c r="MH603" s="16" t="s">
        <v>5457</v>
      </c>
      <c r="MI603" s="16" t="s">
        <v>5456</v>
      </c>
      <c r="MJ603" s="16" t="s">
        <v>5456</v>
      </c>
      <c r="MK603" s="16" t="s">
        <v>5456</v>
      </c>
      <c r="ML603" s="16" t="s">
        <v>5456</v>
      </c>
      <c r="MM603" s="16" t="s">
        <v>5456</v>
      </c>
      <c r="MO603" s="16" t="s">
        <v>5456</v>
      </c>
      <c r="MP603" s="16" t="s">
        <v>5456</v>
      </c>
      <c r="MQ603" s="16" t="s">
        <v>5457</v>
      </c>
      <c r="MR603" s="16" t="s">
        <v>5457</v>
      </c>
      <c r="MS603" s="16" t="s">
        <v>5458</v>
      </c>
      <c r="MT603" s="16" t="s">
        <v>5458</v>
      </c>
      <c r="MU603" s="16" t="s">
        <v>5458</v>
      </c>
      <c r="MV603" s="16" t="s">
        <v>5458</v>
      </c>
      <c r="MW603" s="16" t="s">
        <v>5458</v>
      </c>
      <c r="MX603" s="16" t="s">
        <v>5458</v>
      </c>
      <c r="MY603" s="16" t="s">
        <v>5458</v>
      </c>
      <c r="MZ603" s="16" t="s">
        <v>5458</v>
      </c>
      <c r="NA603" s="16" t="s">
        <v>5458</v>
      </c>
      <c r="NB603" s="16" t="s">
        <v>5458</v>
      </c>
      <c r="NC603" s="16" t="s">
        <v>5459</v>
      </c>
    </row>
    <row r="604" spans="1:367" x14ac:dyDescent="0.35">
      <c r="A604" s="15" t="s">
        <v>4646</v>
      </c>
      <c r="B604" s="15" t="s">
        <v>2516</v>
      </c>
      <c r="C604" s="15" t="s">
        <v>2453</v>
      </c>
      <c r="D604" s="15" t="s">
        <v>1011</v>
      </c>
      <c r="E604" s="15" t="s">
        <v>172</v>
      </c>
      <c r="F604" s="15" t="s">
        <v>110</v>
      </c>
      <c r="G604" s="15" t="s">
        <v>111</v>
      </c>
      <c r="H604" s="15" t="s">
        <v>2381</v>
      </c>
      <c r="I604" s="15">
        <v>17</v>
      </c>
      <c r="AB604" s="16" t="s">
        <v>5456</v>
      </c>
      <c r="AC604" s="16" t="s">
        <v>5456</v>
      </c>
      <c r="AD604" s="16" t="s">
        <v>5456</v>
      </c>
      <c r="AE604" s="16" t="s">
        <v>5456</v>
      </c>
      <c r="AF604" s="16" t="s">
        <v>5456</v>
      </c>
      <c r="AG604" s="16" t="s">
        <v>5456</v>
      </c>
      <c r="AH604" s="16" t="s">
        <v>5456</v>
      </c>
      <c r="AL604" s="16" t="s">
        <v>5456</v>
      </c>
      <c r="AM604" s="16" t="s">
        <v>5456</v>
      </c>
      <c r="AN604" s="16" t="s">
        <v>5456</v>
      </c>
      <c r="AP604" s="16" t="s">
        <v>5456</v>
      </c>
      <c r="AQ604" s="16" t="s">
        <v>5456</v>
      </c>
      <c r="AR604" s="16" t="s">
        <v>5456</v>
      </c>
      <c r="AS604" s="16" t="s">
        <v>5457</v>
      </c>
      <c r="AT604" s="16" t="s">
        <v>5457</v>
      </c>
      <c r="AU604" s="16" t="s">
        <v>5457</v>
      </c>
      <c r="AV604" s="16" t="s">
        <v>5458</v>
      </c>
      <c r="AW604" s="16" t="s">
        <v>5458</v>
      </c>
      <c r="AX604" s="16" t="s">
        <v>5458</v>
      </c>
      <c r="AY604" s="16" t="s">
        <v>5458</v>
      </c>
      <c r="AZ604" s="16" t="s">
        <v>5457</v>
      </c>
      <c r="BA604" s="16" t="s">
        <v>5456</v>
      </c>
      <c r="BB604" s="16" t="s">
        <v>5456</v>
      </c>
      <c r="BE604" s="16" t="s">
        <v>5456</v>
      </c>
      <c r="BG604" s="16" t="s">
        <v>5456</v>
      </c>
      <c r="BH604" s="16" t="s">
        <v>5457</v>
      </c>
      <c r="BI604" s="16" t="s">
        <v>5458</v>
      </c>
      <c r="BJ604" s="16" t="s">
        <v>5457</v>
      </c>
      <c r="BK604" s="16" t="s">
        <v>5457</v>
      </c>
      <c r="BL604" s="16" t="s">
        <v>5457</v>
      </c>
      <c r="BN604" s="16" t="s">
        <v>5456</v>
      </c>
      <c r="BO604" s="16" t="s">
        <v>5456</v>
      </c>
      <c r="BP604" s="16" t="s">
        <v>5458</v>
      </c>
      <c r="BQ604" s="16" t="s">
        <v>5456</v>
      </c>
      <c r="BR604" s="16" t="s">
        <v>5458</v>
      </c>
      <c r="BS604" s="16" t="s">
        <v>5458</v>
      </c>
      <c r="BT604" s="16" t="s">
        <v>5458</v>
      </c>
      <c r="BU604" s="16" t="s">
        <v>5458</v>
      </c>
      <c r="BV604" s="16" t="s">
        <v>5459</v>
      </c>
      <c r="BW604" s="16" t="s">
        <v>5459</v>
      </c>
      <c r="BX604" s="16" t="s">
        <v>5458</v>
      </c>
      <c r="BY604" s="16" t="s">
        <v>5458</v>
      </c>
      <c r="BZ604" s="16" t="s">
        <v>5456</v>
      </c>
      <c r="CA604" s="16" t="s">
        <v>5456</v>
      </c>
      <c r="CB604" s="16" t="s">
        <v>5456</v>
      </c>
      <c r="CC604" s="16" t="s">
        <v>5456</v>
      </c>
      <c r="CD604" s="16" t="s">
        <v>5456</v>
      </c>
      <c r="CE604" s="16" t="s">
        <v>5456</v>
      </c>
      <c r="CF604" s="16" t="s">
        <v>5457</v>
      </c>
      <c r="CG604" s="16" t="s">
        <v>5457</v>
      </c>
      <c r="CH604" s="16" t="s">
        <v>5457</v>
      </c>
      <c r="CI604" s="16" t="s">
        <v>5457</v>
      </c>
      <c r="CJ604" s="16" t="s">
        <v>5457</v>
      </c>
      <c r="CK604" s="16" t="s">
        <v>5458</v>
      </c>
      <c r="CL604" s="16" t="s">
        <v>5457</v>
      </c>
      <c r="CM604" s="16" t="s">
        <v>5457</v>
      </c>
      <c r="CN604" s="16" t="s">
        <v>5457</v>
      </c>
      <c r="CO604" s="16" t="s">
        <v>5457</v>
      </c>
      <c r="CP604" s="16" t="s">
        <v>5457</v>
      </c>
      <c r="DB604" s="16" t="s">
        <v>5456</v>
      </c>
      <c r="DC604" s="16" t="s">
        <v>5456</v>
      </c>
      <c r="DD604" s="16" t="s">
        <v>5456</v>
      </c>
      <c r="DE604" s="16" t="s">
        <v>5458</v>
      </c>
      <c r="DF604" s="16" t="s">
        <v>5458</v>
      </c>
      <c r="DG604" s="16" t="s">
        <v>5458</v>
      </c>
      <c r="DH604" s="16" t="s">
        <v>5457</v>
      </c>
      <c r="DI604" s="16" t="s">
        <v>5457</v>
      </c>
      <c r="DJ604" s="16" t="s">
        <v>5456</v>
      </c>
      <c r="DK604" s="16" t="s">
        <v>5457</v>
      </c>
      <c r="DL604" s="16" t="s">
        <v>5457</v>
      </c>
      <c r="DM604" s="16" t="s">
        <v>5457</v>
      </c>
      <c r="DN604" s="16" t="s">
        <v>5457</v>
      </c>
      <c r="DO604" s="16" t="s">
        <v>5456</v>
      </c>
      <c r="DP604" s="16" t="s">
        <v>5456</v>
      </c>
      <c r="DQ604" s="16" t="s">
        <v>5456</v>
      </c>
      <c r="ED604" s="16" t="s">
        <v>5456</v>
      </c>
      <c r="EE604" s="16" t="s">
        <v>5456</v>
      </c>
      <c r="EF604" s="16" t="s">
        <v>5456</v>
      </c>
      <c r="EG604" s="16" t="s">
        <v>5456</v>
      </c>
      <c r="EP604" s="16" t="s">
        <v>5456</v>
      </c>
      <c r="EQ604" s="16" t="s">
        <v>5456</v>
      </c>
      <c r="EX604" s="16" t="s">
        <v>5456</v>
      </c>
      <c r="FC604" s="16" t="s">
        <v>5456</v>
      </c>
      <c r="FX604" s="16" t="s">
        <v>5456</v>
      </c>
      <c r="FY604" s="16" t="s">
        <v>5456</v>
      </c>
      <c r="FZ604" s="16" t="s">
        <v>5456</v>
      </c>
      <c r="GA604" s="16" t="s">
        <v>5456</v>
      </c>
      <c r="GN604" s="16" t="s">
        <v>5456</v>
      </c>
      <c r="GO604" s="16" t="s">
        <v>5456</v>
      </c>
      <c r="GP604" s="16" t="s">
        <v>5456</v>
      </c>
      <c r="GQ604" s="16" t="s">
        <v>5457</v>
      </c>
      <c r="GR604" s="16" t="s">
        <v>5456</v>
      </c>
      <c r="GS604" s="16" t="s">
        <v>5456</v>
      </c>
      <c r="GT604" s="16" t="s">
        <v>5456</v>
      </c>
      <c r="GU604" s="16" t="s">
        <v>5456</v>
      </c>
      <c r="GV604" s="16" t="s">
        <v>5456</v>
      </c>
      <c r="HB604" s="16" t="s">
        <v>5456</v>
      </c>
      <c r="HC604" s="16" t="s">
        <v>5456</v>
      </c>
      <c r="HD604" s="16" t="s">
        <v>5456</v>
      </c>
      <c r="HE604" s="16" t="s">
        <v>5456</v>
      </c>
      <c r="HF604" s="16" t="s">
        <v>5456</v>
      </c>
      <c r="HG604" s="16" t="s">
        <v>5456</v>
      </c>
      <c r="HH604" s="16" t="s">
        <v>5456</v>
      </c>
      <c r="HI604" s="16" t="s">
        <v>5456</v>
      </c>
      <c r="HJ604" s="16" t="s">
        <v>5456</v>
      </c>
      <c r="HK604" s="16" t="s">
        <v>5456</v>
      </c>
      <c r="HL604" s="16" t="s">
        <v>5456</v>
      </c>
      <c r="HM604" s="16" t="s">
        <v>5456</v>
      </c>
      <c r="HN604" s="16" t="s">
        <v>5456</v>
      </c>
      <c r="HO604" s="16" t="s">
        <v>5456</v>
      </c>
      <c r="HP604" s="16" t="s">
        <v>5457</v>
      </c>
      <c r="HQ604" s="16" t="s">
        <v>5458</v>
      </c>
      <c r="HR604" s="16" t="s">
        <v>5458</v>
      </c>
      <c r="HS604" s="16" t="s">
        <v>5458</v>
      </c>
      <c r="HX604" s="16" t="s">
        <v>5456</v>
      </c>
      <c r="HY604" s="16" t="s">
        <v>5456</v>
      </c>
      <c r="HZ604" s="16" t="s">
        <v>5456</v>
      </c>
      <c r="IA604" s="16" t="s">
        <v>5456</v>
      </c>
      <c r="IB604" s="16" t="s">
        <v>5456</v>
      </c>
      <c r="IC604" s="16" t="s">
        <v>5456</v>
      </c>
      <c r="ID604" s="16" t="s">
        <v>5456</v>
      </c>
      <c r="IE604" s="16" t="s">
        <v>5456</v>
      </c>
      <c r="IF604" s="16" t="s">
        <v>5456</v>
      </c>
      <c r="IG604" s="16" t="s">
        <v>5456</v>
      </c>
      <c r="IH604" s="16" t="s">
        <v>5456</v>
      </c>
      <c r="II604" s="16" t="s">
        <v>5456</v>
      </c>
      <c r="IJ604" s="16" t="s">
        <v>5457</v>
      </c>
      <c r="IK604" s="16" t="s">
        <v>5456</v>
      </c>
      <c r="IL604" s="16" t="s">
        <v>5456</v>
      </c>
      <c r="IM604" s="16" t="s">
        <v>5456</v>
      </c>
      <c r="IN604" s="16" t="s">
        <v>5456</v>
      </c>
      <c r="IO604" s="16" t="s">
        <v>5456</v>
      </c>
      <c r="IP604" s="16" t="s">
        <v>5456</v>
      </c>
      <c r="IQ604" s="16" t="s">
        <v>5456</v>
      </c>
      <c r="IR604" s="16" t="s">
        <v>5456</v>
      </c>
      <c r="IS604" s="16" t="s">
        <v>5456</v>
      </c>
      <c r="JD604" s="16" t="s">
        <v>5456</v>
      </c>
      <c r="JE604" s="16" t="s">
        <v>5456</v>
      </c>
      <c r="JF604" s="16" t="s">
        <v>5456</v>
      </c>
      <c r="JG604" s="16" t="s">
        <v>5456</v>
      </c>
      <c r="JH604" s="16" t="s">
        <v>5456</v>
      </c>
      <c r="JI604" s="16" t="s">
        <v>5456</v>
      </c>
      <c r="JJ604" s="16" t="s">
        <v>5456</v>
      </c>
      <c r="JK604" s="16" t="s">
        <v>5456</v>
      </c>
      <c r="JL604" s="16" t="s">
        <v>5458</v>
      </c>
      <c r="JM604" s="16" t="s">
        <v>5458</v>
      </c>
      <c r="JN604" s="16" t="s">
        <v>5458</v>
      </c>
      <c r="JO604" s="16" t="s">
        <v>5458</v>
      </c>
      <c r="JP604" s="16" t="s">
        <v>5458</v>
      </c>
      <c r="JQ604" s="16" t="s">
        <v>5457</v>
      </c>
      <c r="JR604" s="16" t="s">
        <v>5456</v>
      </c>
      <c r="JS604" s="16" t="s">
        <v>5456</v>
      </c>
      <c r="JT604" s="16" t="s">
        <v>5456</v>
      </c>
      <c r="JU604" s="16" t="s">
        <v>5456</v>
      </c>
      <c r="JV604" s="16" t="s">
        <v>5456</v>
      </c>
      <c r="KG604" s="16" t="s">
        <v>5456</v>
      </c>
      <c r="KH604" s="16" t="s">
        <v>5456</v>
      </c>
      <c r="KI604" s="16" t="s">
        <v>5456</v>
      </c>
      <c r="KJ604" s="16" t="s">
        <v>5456</v>
      </c>
      <c r="KK604" s="16" t="s">
        <v>5456</v>
      </c>
      <c r="KL604" s="16" t="s">
        <v>5456</v>
      </c>
      <c r="KM604" s="16" t="s">
        <v>5456</v>
      </c>
      <c r="KN604" s="16" t="s">
        <v>5456</v>
      </c>
      <c r="KW604" s="16" t="s">
        <v>5456</v>
      </c>
      <c r="KX604" s="16" t="s">
        <v>5456</v>
      </c>
      <c r="KY604" s="16" t="s">
        <v>5456</v>
      </c>
      <c r="KZ604" s="16" t="s">
        <v>5456</v>
      </c>
      <c r="LA604" s="16" t="s">
        <v>5456</v>
      </c>
      <c r="LB604" s="16" t="s">
        <v>5457</v>
      </c>
      <c r="LC604" s="16" t="s">
        <v>5457</v>
      </c>
      <c r="LD604" s="16" t="s">
        <v>5458</v>
      </c>
      <c r="LE604" s="16" t="s">
        <v>5458</v>
      </c>
      <c r="LF604" s="16" t="s">
        <v>5458</v>
      </c>
      <c r="LG604" s="16" t="s">
        <v>5457</v>
      </c>
      <c r="LU604" s="16" t="s">
        <v>5456</v>
      </c>
      <c r="LV604" s="16" t="s">
        <v>5456</v>
      </c>
      <c r="LW604" s="16" t="s">
        <v>5456</v>
      </c>
      <c r="LX604" s="16" t="s">
        <v>5457</v>
      </c>
      <c r="LY604" s="16" t="s">
        <v>5457</v>
      </c>
      <c r="LZ604" s="16" t="s">
        <v>5457</v>
      </c>
      <c r="MA604" s="16" t="s">
        <v>5457</v>
      </c>
      <c r="MB604" s="16" t="s">
        <v>5456</v>
      </c>
      <c r="MO604" s="16" t="s">
        <v>5456</v>
      </c>
      <c r="MP604" s="16" t="s">
        <v>5456</v>
      </c>
      <c r="MQ604" s="16" t="s">
        <v>5457</v>
      </c>
      <c r="MR604" s="16" t="s">
        <v>5457</v>
      </c>
      <c r="MS604" s="16" t="s">
        <v>5457</v>
      </c>
      <c r="MT604" s="16" t="s">
        <v>5457</v>
      </c>
      <c r="MU604" s="16" t="s">
        <v>5457</v>
      </c>
      <c r="MV604" s="16" t="s">
        <v>5458</v>
      </c>
      <c r="MW604" s="16" t="s">
        <v>5458</v>
      </c>
      <c r="MX604" s="16" t="s">
        <v>5458</v>
      </c>
      <c r="MY604" s="16" t="s">
        <v>5458</v>
      </c>
      <c r="MZ604" s="16" t="s">
        <v>5458</v>
      </c>
      <c r="NA604" s="16" t="s">
        <v>5458</v>
      </c>
      <c r="NB604" s="16" t="s">
        <v>5458</v>
      </c>
      <c r="NC604" s="16" t="s">
        <v>5458</v>
      </c>
    </row>
    <row r="605" spans="1:367" x14ac:dyDescent="0.35">
      <c r="A605" s="15" t="s">
        <v>4647</v>
      </c>
      <c r="B605" s="15" t="s">
        <v>2516</v>
      </c>
      <c r="C605" s="15" t="s">
        <v>2454</v>
      </c>
      <c r="D605" s="15" t="s">
        <v>1012</v>
      </c>
      <c r="E605" s="15" t="s">
        <v>172</v>
      </c>
      <c r="F605" s="15" t="s">
        <v>110</v>
      </c>
      <c r="G605" s="15" t="s">
        <v>111</v>
      </c>
      <c r="H605" s="15" t="s">
        <v>2379</v>
      </c>
      <c r="I605" s="15">
        <v>15</v>
      </c>
      <c r="AL605" s="16" t="s">
        <v>5456</v>
      </c>
      <c r="AM605" s="16" t="s">
        <v>5456</v>
      </c>
      <c r="AP605" s="16" t="s">
        <v>5456</v>
      </c>
      <c r="AQ605" s="16" t="s">
        <v>5456</v>
      </c>
      <c r="AR605" s="16" t="s">
        <v>5456</v>
      </c>
      <c r="AS605" s="16" t="s">
        <v>5457</v>
      </c>
      <c r="AT605" s="16" t="s">
        <v>5457</v>
      </c>
      <c r="AU605" s="16" t="s">
        <v>5457</v>
      </c>
      <c r="AV605" s="16" t="s">
        <v>5459</v>
      </c>
      <c r="AW605" s="16" t="s">
        <v>5458</v>
      </c>
      <c r="AX605" s="16" t="s">
        <v>5458</v>
      </c>
      <c r="AY605" s="16" t="s">
        <v>5458</v>
      </c>
      <c r="AZ605" s="16" t="s">
        <v>5458</v>
      </c>
      <c r="BA605" s="16" t="s">
        <v>5456</v>
      </c>
      <c r="BB605" s="16" t="s">
        <v>5456</v>
      </c>
      <c r="BH605" s="16" t="s">
        <v>5456</v>
      </c>
      <c r="BI605" s="16" t="s">
        <v>5457</v>
      </c>
      <c r="BJ605" s="16" t="s">
        <v>5458</v>
      </c>
      <c r="BK605" s="16" t="s">
        <v>5458</v>
      </c>
      <c r="BL605" s="16" t="s">
        <v>5456</v>
      </c>
      <c r="BM605" s="16" t="s">
        <v>5458</v>
      </c>
      <c r="BO605" s="16" t="s">
        <v>5457</v>
      </c>
      <c r="BP605" s="16" t="s">
        <v>5458</v>
      </c>
      <c r="BQ605" s="16" t="s">
        <v>5458</v>
      </c>
      <c r="BR605" s="16" t="s">
        <v>5458</v>
      </c>
      <c r="BS605" s="16" t="s">
        <v>5458</v>
      </c>
      <c r="BT605" s="16" t="s">
        <v>5457</v>
      </c>
      <c r="BU605" s="16" t="s">
        <v>5458</v>
      </c>
      <c r="BV605" s="16" t="s">
        <v>5459</v>
      </c>
      <c r="BW605" s="16" t="s">
        <v>5459</v>
      </c>
      <c r="BX605" s="16" t="s">
        <v>5457</v>
      </c>
      <c r="BY605" s="16" t="s">
        <v>5457</v>
      </c>
      <c r="CB605" s="16" t="s">
        <v>5456</v>
      </c>
      <c r="CC605" s="16" t="s">
        <v>5456</v>
      </c>
      <c r="CD605" s="16" t="s">
        <v>5456</v>
      </c>
      <c r="CE605" s="16" t="s">
        <v>5456</v>
      </c>
      <c r="CF605" s="16" t="s">
        <v>5457</v>
      </c>
      <c r="CG605" s="16" t="s">
        <v>5457</v>
      </c>
      <c r="CH605" s="16" t="s">
        <v>5457</v>
      </c>
      <c r="CI605" s="16" t="s">
        <v>5457</v>
      </c>
      <c r="CJ605" s="16" t="s">
        <v>5457</v>
      </c>
      <c r="CK605" s="16" t="s">
        <v>5458</v>
      </c>
      <c r="CL605" s="16" t="s">
        <v>5458</v>
      </c>
      <c r="CM605" s="16" t="s">
        <v>5458</v>
      </c>
      <c r="CN605" s="16" t="s">
        <v>5458</v>
      </c>
      <c r="CO605" s="16" t="s">
        <v>5458</v>
      </c>
      <c r="CP605" s="16" t="s">
        <v>5458</v>
      </c>
      <c r="DB605" s="16" t="s">
        <v>5456</v>
      </c>
      <c r="DC605" s="16" t="s">
        <v>5456</v>
      </c>
      <c r="DD605" s="16" t="s">
        <v>5456</v>
      </c>
      <c r="DE605" s="16" t="s">
        <v>5458</v>
      </c>
      <c r="DF605" s="16" t="s">
        <v>5458</v>
      </c>
      <c r="DG605" s="16" t="s">
        <v>5458</v>
      </c>
      <c r="DH605" s="16" t="s">
        <v>5458</v>
      </c>
      <c r="DI605" s="16" t="s">
        <v>5458</v>
      </c>
      <c r="DJ605" s="16" t="s">
        <v>5457</v>
      </c>
      <c r="DK605" s="16" t="s">
        <v>5458</v>
      </c>
      <c r="DL605" s="16" t="s">
        <v>5458</v>
      </c>
      <c r="DM605" s="16" t="s">
        <v>5458</v>
      </c>
      <c r="DN605" s="16" t="s">
        <v>5458</v>
      </c>
      <c r="DO605" s="16" t="s">
        <v>5456</v>
      </c>
      <c r="DW605" s="16" t="s">
        <v>5456</v>
      </c>
      <c r="DX605" s="16" t="s">
        <v>5456</v>
      </c>
      <c r="DY605" s="16" t="s">
        <v>5456</v>
      </c>
      <c r="DZ605" s="16" t="s">
        <v>5456</v>
      </c>
      <c r="EA605" s="16" t="s">
        <v>5456</v>
      </c>
      <c r="EB605" s="16" t="s">
        <v>5456</v>
      </c>
      <c r="EC605" s="16" t="s">
        <v>5456</v>
      </c>
      <c r="ED605" s="16" t="s">
        <v>5456</v>
      </c>
      <c r="EG605" s="16" t="s">
        <v>5456</v>
      </c>
      <c r="EH605" s="16" t="s">
        <v>5456</v>
      </c>
      <c r="EI605" s="16" t="s">
        <v>5456</v>
      </c>
      <c r="ER605" s="16" t="s">
        <v>5456</v>
      </c>
      <c r="EX605" s="16" t="s">
        <v>5456</v>
      </c>
      <c r="EY605" s="16" t="s">
        <v>5456</v>
      </c>
      <c r="EZ605" s="16" t="s">
        <v>5456</v>
      </c>
      <c r="FA605" s="16" t="s">
        <v>5456</v>
      </c>
      <c r="FB605" s="16" t="s">
        <v>5456</v>
      </c>
      <c r="FC605" s="16" t="s">
        <v>5456</v>
      </c>
      <c r="FD605" s="16" t="s">
        <v>5456</v>
      </c>
      <c r="FE605" s="16" t="s">
        <v>5456</v>
      </c>
      <c r="FF605" s="16" t="s">
        <v>5456</v>
      </c>
      <c r="FG605" s="16" t="s">
        <v>5456</v>
      </c>
      <c r="FH605" s="16" t="s">
        <v>5456</v>
      </c>
      <c r="FL605" s="16" t="s">
        <v>5456</v>
      </c>
      <c r="FM605" s="16" t="s">
        <v>5456</v>
      </c>
      <c r="FV605" s="16" t="s">
        <v>5456</v>
      </c>
      <c r="FX605" s="16" t="s">
        <v>5456</v>
      </c>
      <c r="FY605" s="16" t="s">
        <v>5456</v>
      </c>
      <c r="FZ605" s="16" t="s">
        <v>5456</v>
      </c>
      <c r="GA605" s="16" t="s">
        <v>5456</v>
      </c>
      <c r="GB605" s="16" t="s">
        <v>5456</v>
      </c>
      <c r="GC605" s="16" t="s">
        <v>5456</v>
      </c>
      <c r="GD605" s="16" t="s">
        <v>5456</v>
      </c>
      <c r="GS605" s="16" t="s">
        <v>5456</v>
      </c>
      <c r="GT605" s="16" t="s">
        <v>5456</v>
      </c>
      <c r="GU605" s="16" t="s">
        <v>5456</v>
      </c>
      <c r="GV605" s="16" t="s">
        <v>5456</v>
      </c>
      <c r="GW605" s="16" t="s">
        <v>5456</v>
      </c>
      <c r="HN605" s="16" t="s">
        <v>5456</v>
      </c>
      <c r="HO605" s="16" t="s">
        <v>5457</v>
      </c>
      <c r="HP605" s="16" t="s">
        <v>5457</v>
      </c>
      <c r="HQ605" s="16" t="s">
        <v>5457</v>
      </c>
      <c r="HR605" s="16" t="s">
        <v>5457</v>
      </c>
      <c r="HV605" s="16" t="s">
        <v>5456</v>
      </c>
      <c r="HW605" s="16" t="s">
        <v>5456</v>
      </c>
      <c r="HX605" s="16" t="s">
        <v>5456</v>
      </c>
      <c r="HY605" s="16" t="s">
        <v>5456</v>
      </c>
      <c r="HZ605" s="16" t="s">
        <v>5456</v>
      </c>
      <c r="IA605" s="16" t="s">
        <v>5456</v>
      </c>
      <c r="IB605" s="16" t="s">
        <v>5456</v>
      </c>
      <c r="IC605" s="16" t="s">
        <v>5456</v>
      </c>
      <c r="ID605" s="16" t="s">
        <v>5457</v>
      </c>
      <c r="IE605" s="16" t="s">
        <v>5457</v>
      </c>
      <c r="IF605" s="16" t="s">
        <v>5457</v>
      </c>
      <c r="IG605" s="16" t="s">
        <v>5457</v>
      </c>
      <c r="IH605" s="16" t="s">
        <v>5457</v>
      </c>
      <c r="II605" s="16" t="s">
        <v>5457</v>
      </c>
      <c r="IJ605" s="16" t="s">
        <v>5457</v>
      </c>
      <c r="IK605" s="16" t="s">
        <v>5456</v>
      </c>
      <c r="IM605" s="16" t="s">
        <v>5456</v>
      </c>
      <c r="IP605" s="16" t="s">
        <v>5456</v>
      </c>
      <c r="IQ605" s="16" t="s">
        <v>5456</v>
      </c>
      <c r="IR605" s="16" t="s">
        <v>5457</v>
      </c>
      <c r="IS605" s="16" t="s">
        <v>5457</v>
      </c>
      <c r="IT605" s="16" t="s">
        <v>5457</v>
      </c>
      <c r="IU605" s="16" t="s">
        <v>5457</v>
      </c>
      <c r="IV605" s="16" t="s">
        <v>5456</v>
      </c>
      <c r="IW605" s="16" t="s">
        <v>5456</v>
      </c>
      <c r="IX605" s="16" t="s">
        <v>5456</v>
      </c>
      <c r="IY605" s="16" t="s">
        <v>5456</v>
      </c>
      <c r="IZ605" s="16" t="s">
        <v>5456</v>
      </c>
      <c r="JE605" s="16" t="s">
        <v>5456</v>
      </c>
      <c r="JF605" s="16" t="s">
        <v>5456</v>
      </c>
      <c r="JG605" s="16" t="s">
        <v>5457</v>
      </c>
      <c r="JH605" s="16" t="s">
        <v>5457</v>
      </c>
      <c r="JI605" s="16" t="s">
        <v>5457</v>
      </c>
      <c r="JJ605" s="16" t="s">
        <v>5457</v>
      </c>
      <c r="JL605" s="16" t="s">
        <v>5456</v>
      </c>
      <c r="JM605" s="16" t="s">
        <v>5456</v>
      </c>
      <c r="JN605" s="16" t="s">
        <v>5457</v>
      </c>
      <c r="JO605" s="16" t="s">
        <v>5457</v>
      </c>
      <c r="JP605" s="16" t="s">
        <v>5457</v>
      </c>
      <c r="JQ605" s="16" t="s">
        <v>5457</v>
      </c>
      <c r="JR605" s="16" t="s">
        <v>5457</v>
      </c>
      <c r="JS605" s="16" t="s">
        <v>5457</v>
      </c>
      <c r="JT605" s="16" t="s">
        <v>5457</v>
      </c>
      <c r="JU605" s="16" t="s">
        <v>5457</v>
      </c>
      <c r="JV605" s="16" t="s">
        <v>5457</v>
      </c>
      <c r="JW605" s="16" t="s">
        <v>5457</v>
      </c>
      <c r="JX605" s="16" t="s">
        <v>5457</v>
      </c>
      <c r="JY605" s="16" t="s">
        <v>5457</v>
      </c>
      <c r="JZ605" s="16" t="s">
        <v>5457</v>
      </c>
      <c r="KA605" s="16" t="s">
        <v>5457</v>
      </c>
      <c r="KB605" s="16" t="s">
        <v>5457</v>
      </c>
      <c r="KC605" s="16" t="s">
        <v>5457</v>
      </c>
      <c r="KD605" s="16" t="s">
        <v>5456</v>
      </c>
      <c r="KE605" s="16" t="s">
        <v>5456</v>
      </c>
      <c r="KF605" s="16" t="s">
        <v>5456</v>
      </c>
      <c r="KG605" s="16" t="s">
        <v>5456</v>
      </c>
      <c r="KH605" s="16" t="s">
        <v>5456</v>
      </c>
      <c r="KI605" s="16" t="s">
        <v>5457</v>
      </c>
      <c r="KJ605" s="16" t="s">
        <v>5457</v>
      </c>
      <c r="KK605" s="16" t="s">
        <v>5457</v>
      </c>
      <c r="KL605" s="16" t="s">
        <v>5457</v>
      </c>
      <c r="KM605" s="16" t="s">
        <v>5457</v>
      </c>
      <c r="KN605" s="16" t="s">
        <v>5457</v>
      </c>
      <c r="KO605" s="16" t="s">
        <v>5457</v>
      </c>
      <c r="KP605" s="16" t="s">
        <v>5457</v>
      </c>
      <c r="KQ605" s="16" t="s">
        <v>5457</v>
      </c>
      <c r="KR605" s="16" t="s">
        <v>5457</v>
      </c>
      <c r="KS605" s="16" t="s">
        <v>5457</v>
      </c>
      <c r="KT605" s="16" t="s">
        <v>5457</v>
      </c>
      <c r="KU605" s="16" t="s">
        <v>5457</v>
      </c>
      <c r="KV605" s="16" t="s">
        <v>5457</v>
      </c>
      <c r="KW605" s="16" t="s">
        <v>5457</v>
      </c>
      <c r="KX605" s="16" t="s">
        <v>5457</v>
      </c>
      <c r="KY605" s="16" t="s">
        <v>5457</v>
      </c>
      <c r="KZ605" s="16" t="s">
        <v>5458</v>
      </c>
      <c r="LA605" s="16" t="s">
        <v>5458</v>
      </c>
      <c r="LB605" s="16" t="s">
        <v>5458</v>
      </c>
      <c r="LC605" s="16" t="s">
        <v>5458</v>
      </c>
      <c r="LD605" s="16" t="s">
        <v>5458</v>
      </c>
      <c r="LE605" s="16" t="s">
        <v>5458</v>
      </c>
      <c r="LF605" s="16" t="s">
        <v>5458</v>
      </c>
      <c r="LG605" s="16" t="s">
        <v>5458</v>
      </c>
      <c r="LH605" s="16" t="s">
        <v>5458</v>
      </c>
      <c r="LI605" s="16" t="s">
        <v>5457</v>
      </c>
      <c r="LJ605" s="16" t="s">
        <v>5457</v>
      </c>
      <c r="LK605" s="16" t="s">
        <v>5457</v>
      </c>
      <c r="LL605" s="16" t="s">
        <v>5457</v>
      </c>
      <c r="LM605" s="16" t="s">
        <v>5457</v>
      </c>
      <c r="LW605" s="16" t="s">
        <v>5456</v>
      </c>
      <c r="LX605" s="16" t="s">
        <v>5456</v>
      </c>
      <c r="LY605" s="16" t="s">
        <v>5457</v>
      </c>
      <c r="LZ605" s="16" t="s">
        <v>5457</v>
      </c>
      <c r="MA605" s="16" t="s">
        <v>5457</v>
      </c>
      <c r="MB605" s="16" t="s">
        <v>5457</v>
      </c>
      <c r="MC605" s="16" t="s">
        <v>5456</v>
      </c>
      <c r="MD605" s="16" t="s">
        <v>5456</v>
      </c>
      <c r="MF605" s="16" t="s">
        <v>5456</v>
      </c>
      <c r="MO605" s="16" t="s">
        <v>5456</v>
      </c>
      <c r="MP605" s="16" t="s">
        <v>5457</v>
      </c>
      <c r="MQ605" s="16" t="s">
        <v>5457</v>
      </c>
      <c r="MR605" s="16" t="s">
        <v>5457</v>
      </c>
      <c r="MS605" s="16" t="s">
        <v>5457</v>
      </c>
      <c r="MT605" s="16" t="s">
        <v>5457</v>
      </c>
      <c r="MU605" s="16" t="s">
        <v>5457</v>
      </c>
      <c r="MV605" s="16" t="s">
        <v>5457</v>
      </c>
      <c r="MW605" s="16" t="s">
        <v>5457</v>
      </c>
      <c r="MX605" s="16" t="s">
        <v>5457</v>
      </c>
      <c r="MY605" s="16" t="s">
        <v>5458</v>
      </c>
      <c r="MZ605" s="16" t="s">
        <v>5458</v>
      </c>
      <c r="NA605" s="16" t="s">
        <v>5458</v>
      </c>
      <c r="NB605" s="16" t="s">
        <v>5458</v>
      </c>
      <c r="NC605" s="16" t="s">
        <v>5459</v>
      </c>
    </row>
    <row r="606" spans="1:367" x14ac:dyDescent="0.35">
      <c r="A606" s="15" t="s">
        <v>4648</v>
      </c>
      <c r="B606" s="15" t="s">
        <v>2516</v>
      </c>
      <c r="C606" s="15" t="s">
        <v>2455</v>
      </c>
      <c r="D606" s="15" t="s">
        <v>1013</v>
      </c>
      <c r="E606" s="15" t="s">
        <v>172</v>
      </c>
      <c r="F606" s="15" t="s">
        <v>110</v>
      </c>
      <c r="G606" s="15" t="s">
        <v>111</v>
      </c>
      <c r="H606" s="15" t="s">
        <v>2363</v>
      </c>
      <c r="I606" s="15">
        <v>16</v>
      </c>
      <c r="AM606" s="16" t="s">
        <v>5457</v>
      </c>
      <c r="AN606" s="16" t="s">
        <v>5456</v>
      </c>
      <c r="AP606" s="16" t="s">
        <v>5456</v>
      </c>
      <c r="AS606" s="16" t="s">
        <v>5456</v>
      </c>
      <c r="AT606" s="16" t="s">
        <v>5456</v>
      </c>
      <c r="AU606" s="16" t="s">
        <v>5457</v>
      </c>
      <c r="AV606" s="16" t="s">
        <v>5458</v>
      </c>
      <c r="AW606" s="16" t="s">
        <v>5458</v>
      </c>
      <c r="AX606" s="16" t="s">
        <v>5457</v>
      </c>
      <c r="AY606" s="16" t="s">
        <v>5457</v>
      </c>
      <c r="AZ606" s="16" t="s">
        <v>5456</v>
      </c>
      <c r="BB606" s="16" t="s">
        <v>5456</v>
      </c>
      <c r="BI606" s="16" t="s">
        <v>5456</v>
      </c>
      <c r="BR606" s="16" t="s">
        <v>5456</v>
      </c>
      <c r="BT606" s="16" t="s">
        <v>5456</v>
      </c>
      <c r="BU606" s="16" t="s">
        <v>5456</v>
      </c>
      <c r="BV606" s="16" t="s">
        <v>5456</v>
      </c>
      <c r="BW606" s="16" t="s">
        <v>5456</v>
      </c>
      <c r="CJ606" s="16" t="s">
        <v>5456</v>
      </c>
      <c r="CK606" s="16" t="s">
        <v>5456</v>
      </c>
      <c r="CL606" s="16" t="s">
        <v>5456</v>
      </c>
      <c r="CM606" s="16" t="s">
        <v>5456</v>
      </c>
      <c r="CN606" s="16" t="s">
        <v>5456</v>
      </c>
      <c r="CP606" s="16" t="s">
        <v>5456</v>
      </c>
      <c r="DD606" s="16" t="s">
        <v>5456</v>
      </c>
      <c r="DE606" s="16" t="s">
        <v>5458</v>
      </c>
      <c r="DF606" s="16" t="s">
        <v>5458</v>
      </c>
      <c r="DG606" s="16" t="s">
        <v>5458</v>
      </c>
      <c r="DH606" s="16" t="s">
        <v>5459</v>
      </c>
      <c r="DI606" s="16" t="s">
        <v>5458</v>
      </c>
      <c r="DJ606" s="16" t="s">
        <v>5459</v>
      </c>
      <c r="DK606" s="16" t="s">
        <v>5459</v>
      </c>
      <c r="DL606" s="16" t="s">
        <v>5459</v>
      </c>
      <c r="DM606" s="16" t="s">
        <v>5459</v>
      </c>
      <c r="DN606" s="16" t="s">
        <v>5458</v>
      </c>
      <c r="DO606" s="16" t="s">
        <v>5456</v>
      </c>
      <c r="DQ606" s="16" t="s">
        <v>5456</v>
      </c>
      <c r="DR606" s="16" t="s">
        <v>5456</v>
      </c>
      <c r="DS606" s="16" t="s">
        <v>5456</v>
      </c>
      <c r="ED606" s="16" t="s">
        <v>5456</v>
      </c>
      <c r="EE606" s="16" t="s">
        <v>5456</v>
      </c>
      <c r="GR606" s="16" t="s">
        <v>5456</v>
      </c>
      <c r="GS606" s="16" t="s">
        <v>5456</v>
      </c>
      <c r="GT606" s="16" t="s">
        <v>5456</v>
      </c>
      <c r="GU606" s="16" t="s">
        <v>5456</v>
      </c>
      <c r="HH606" s="16" t="s">
        <v>5456</v>
      </c>
      <c r="HI606" s="16" t="s">
        <v>5456</v>
      </c>
      <c r="HJ606" s="16" t="s">
        <v>5456</v>
      </c>
      <c r="HK606" s="16" t="s">
        <v>5456</v>
      </c>
      <c r="HL606" s="16" t="s">
        <v>5456</v>
      </c>
      <c r="HM606" s="16" t="s">
        <v>5456</v>
      </c>
      <c r="HN606" s="16" t="s">
        <v>5456</v>
      </c>
      <c r="HO606" s="16" t="s">
        <v>5456</v>
      </c>
      <c r="HP606" s="16" t="s">
        <v>5456</v>
      </c>
      <c r="HQ606" s="16" t="s">
        <v>5456</v>
      </c>
      <c r="HR606" s="16" t="s">
        <v>5456</v>
      </c>
      <c r="HS606" s="16" t="s">
        <v>5457</v>
      </c>
      <c r="IB606" s="16" t="s">
        <v>5456</v>
      </c>
      <c r="IC606" s="16" t="s">
        <v>5456</v>
      </c>
      <c r="ID606" s="16" t="s">
        <v>5456</v>
      </c>
      <c r="JH606" s="16" t="s">
        <v>5456</v>
      </c>
      <c r="JI606" s="16" t="s">
        <v>5456</v>
      </c>
      <c r="JJ606" s="16" t="s">
        <v>5456</v>
      </c>
      <c r="JK606" s="16" t="s">
        <v>5456</v>
      </c>
      <c r="JL606" s="16" t="s">
        <v>5456</v>
      </c>
      <c r="JM606" s="16" t="s">
        <v>5456</v>
      </c>
      <c r="JN606" s="16" t="s">
        <v>5456</v>
      </c>
      <c r="JO606" s="16" t="s">
        <v>5456</v>
      </c>
      <c r="JP606" s="16" t="s">
        <v>5456</v>
      </c>
      <c r="JQ606" s="16" t="s">
        <v>5456</v>
      </c>
      <c r="JR606" s="16" t="s">
        <v>5456</v>
      </c>
      <c r="JS606" s="16" t="s">
        <v>5456</v>
      </c>
      <c r="JT606" s="16" t="s">
        <v>5456</v>
      </c>
      <c r="JU606" s="16" t="s">
        <v>5456</v>
      </c>
      <c r="JV606" s="16" t="s">
        <v>5456</v>
      </c>
      <c r="JW606" s="16" t="s">
        <v>5456</v>
      </c>
      <c r="JX606" s="16" t="s">
        <v>5456</v>
      </c>
      <c r="JY606" s="16" t="s">
        <v>5456</v>
      </c>
      <c r="JZ606" s="16" t="s">
        <v>5456</v>
      </c>
      <c r="KB606" s="16" t="s">
        <v>5456</v>
      </c>
      <c r="KC606" s="16" t="s">
        <v>5456</v>
      </c>
      <c r="KD606" s="16" t="s">
        <v>5456</v>
      </c>
      <c r="KE606" s="16" t="s">
        <v>5456</v>
      </c>
      <c r="KF606" s="16" t="s">
        <v>5456</v>
      </c>
      <c r="KG606" s="16" t="s">
        <v>5456</v>
      </c>
      <c r="KH606" s="16" t="s">
        <v>5456</v>
      </c>
      <c r="KI606" s="16" t="s">
        <v>5456</v>
      </c>
      <c r="KR606" s="16" t="s">
        <v>5456</v>
      </c>
      <c r="KS606" s="16" t="s">
        <v>5456</v>
      </c>
      <c r="KT606" s="16" t="s">
        <v>5457</v>
      </c>
      <c r="KU606" s="16" t="s">
        <v>5457</v>
      </c>
      <c r="KV606" s="16" t="s">
        <v>5457</v>
      </c>
      <c r="KW606" s="16" t="s">
        <v>5457</v>
      </c>
      <c r="KX606" s="16" t="s">
        <v>5457</v>
      </c>
      <c r="KY606" s="16" t="s">
        <v>5457</v>
      </c>
      <c r="KZ606" s="16" t="s">
        <v>5457</v>
      </c>
      <c r="LA606" s="16" t="s">
        <v>5457</v>
      </c>
      <c r="LB606" s="16" t="s">
        <v>5458</v>
      </c>
      <c r="LC606" s="16" t="s">
        <v>5458</v>
      </c>
      <c r="LD606" s="16" t="s">
        <v>5458</v>
      </c>
      <c r="LE606" s="16" t="s">
        <v>5458</v>
      </c>
      <c r="LF606" s="16" t="s">
        <v>5458</v>
      </c>
      <c r="LG606" s="16" t="s">
        <v>5457</v>
      </c>
      <c r="LW606" s="16" t="s">
        <v>5456</v>
      </c>
      <c r="LX606" s="16" t="s">
        <v>5457</v>
      </c>
      <c r="LY606" s="16" t="s">
        <v>5457</v>
      </c>
      <c r="LZ606" s="16" t="s">
        <v>5457</v>
      </c>
      <c r="MA606" s="16" t="s">
        <v>5457</v>
      </c>
      <c r="MB606" s="16" t="s">
        <v>5457</v>
      </c>
      <c r="MC606" s="16" t="s">
        <v>5457</v>
      </c>
      <c r="MD606" s="16" t="s">
        <v>5457</v>
      </c>
      <c r="ME606" s="16" t="s">
        <v>5457</v>
      </c>
      <c r="MF606" s="16" t="s">
        <v>5458</v>
      </c>
      <c r="MG606" s="16" t="s">
        <v>5458</v>
      </c>
      <c r="MH606" s="16" t="s">
        <v>5458</v>
      </c>
      <c r="MI606" s="16" t="s">
        <v>5458</v>
      </c>
      <c r="MJ606" s="16" t="s">
        <v>5458</v>
      </c>
      <c r="MK606" s="16" t="s">
        <v>5456</v>
      </c>
      <c r="ML606" s="16" t="s">
        <v>5456</v>
      </c>
      <c r="MQ606" s="16" t="s">
        <v>5456</v>
      </c>
      <c r="MR606" s="16" t="s">
        <v>5456</v>
      </c>
      <c r="MS606" s="16" t="s">
        <v>5457</v>
      </c>
      <c r="MT606" s="16" t="s">
        <v>5457</v>
      </c>
      <c r="MU606" s="16" t="s">
        <v>5457</v>
      </c>
      <c r="MV606" s="16" t="s">
        <v>5458</v>
      </c>
      <c r="MW606" s="16" t="s">
        <v>5458</v>
      </c>
      <c r="MX606" s="16" t="s">
        <v>5458</v>
      </c>
      <c r="MY606" s="16" t="s">
        <v>5458</v>
      </c>
      <c r="MZ606" s="16" t="s">
        <v>5458</v>
      </c>
      <c r="NA606" s="16" t="s">
        <v>5458</v>
      </c>
      <c r="NB606" s="16" t="s">
        <v>5458</v>
      </c>
      <c r="NC606" s="16" t="s">
        <v>5458</v>
      </c>
    </row>
    <row r="607" spans="1:367" x14ac:dyDescent="0.35">
      <c r="A607" s="15" t="s">
        <v>4649</v>
      </c>
      <c r="B607" s="15" t="s">
        <v>2516</v>
      </c>
      <c r="C607" s="15" t="s">
        <v>2456</v>
      </c>
      <c r="D607" s="15" t="s">
        <v>1014</v>
      </c>
      <c r="E607" s="15" t="s">
        <v>172</v>
      </c>
      <c r="F607" s="15" t="s">
        <v>110</v>
      </c>
      <c r="G607" s="15" t="s">
        <v>111</v>
      </c>
      <c r="H607" s="15" t="s">
        <v>2381</v>
      </c>
      <c r="I607" s="15">
        <v>17</v>
      </c>
      <c r="P607" s="16" t="s">
        <v>5456</v>
      </c>
      <c r="R607" s="16" t="s">
        <v>5456</v>
      </c>
      <c r="AC607" s="16" t="s">
        <v>5456</v>
      </c>
      <c r="AE607" s="16" t="s">
        <v>5456</v>
      </c>
      <c r="AF607" s="16" t="s">
        <v>5456</v>
      </c>
      <c r="AG607" s="16" t="s">
        <v>5456</v>
      </c>
      <c r="AH607" s="16" t="s">
        <v>5456</v>
      </c>
      <c r="AL607" s="16" t="s">
        <v>5456</v>
      </c>
      <c r="AM607" s="16" t="s">
        <v>5456</v>
      </c>
      <c r="AP607" s="16" t="s">
        <v>5456</v>
      </c>
      <c r="AQ607" s="16" t="s">
        <v>5456</v>
      </c>
      <c r="AR607" s="16" t="s">
        <v>5456</v>
      </c>
      <c r="AS607" s="16" t="s">
        <v>5456</v>
      </c>
      <c r="AT607" s="16" t="s">
        <v>5457</v>
      </c>
      <c r="AU607" s="16" t="s">
        <v>5457</v>
      </c>
      <c r="AV607" s="16" t="s">
        <v>5458</v>
      </c>
      <c r="AW607" s="16" t="s">
        <v>5458</v>
      </c>
      <c r="AX607" s="16" t="s">
        <v>5456</v>
      </c>
      <c r="AY607" s="16" t="s">
        <v>5457</v>
      </c>
      <c r="BA607" s="16" t="s">
        <v>5456</v>
      </c>
      <c r="BH607" s="16" t="s">
        <v>5457</v>
      </c>
      <c r="BI607" s="16" t="s">
        <v>5458</v>
      </c>
      <c r="BJ607" s="16" t="s">
        <v>5458</v>
      </c>
      <c r="BK607" s="16" t="s">
        <v>5459</v>
      </c>
      <c r="BL607" s="16" t="s">
        <v>5459</v>
      </c>
      <c r="BM607" s="16" t="s">
        <v>5456</v>
      </c>
      <c r="BN607" s="16" t="s">
        <v>5456</v>
      </c>
      <c r="BP607" s="16" t="s">
        <v>5456</v>
      </c>
      <c r="BQ607" s="16" t="s">
        <v>5456</v>
      </c>
      <c r="BR607" s="16" t="s">
        <v>5457</v>
      </c>
      <c r="BS607" s="16" t="s">
        <v>5456</v>
      </c>
      <c r="BT607" s="16" t="s">
        <v>5457</v>
      </c>
      <c r="BU607" s="16" t="s">
        <v>5457</v>
      </c>
      <c r="BV607" s="16" t="s">
        <v>5457</v>
      </c>
      <c r="BW607" s="16" t="s">
        <v>5457</v>
      </c>
      <c r="BX607" s="16" t="s">
        <v>5457</v>
      </c>
      <c r="BY607" s="16" t="s">
        <v>5457</v>
      </c>
      <c r="CB607" s="16" t="s">
        <v>5456</v>
      </c>
      <c r="CC607" s="16" t="s">
        <v>5456</v>
      </c>
      <c r="CD607" s="16" t="s">
        <v>5456</v>
      </c>
      <c r="CE607" s="16" t="s">
        <v>5456</v>
      </c>
      <c r="CF607" s="16" t="s">
        <v>5457</v>
      </c>
      <c r="CG607" s="16" t="s">
        <v>5457</v>
      </c>
      <c r="CH607" s="16" t="s">
        <v>5457</v>
      </c>
      <c r="CI607" s="16" t="s">
        <v>5457</v>
      </c>
      <c r="CJ607" s="16" t="s">
        <v>5457</v>
      </c>
      <c r="CK607" s="16" t="s">
        <v>5457</v>
      </c>
      <c r="CL607" s="16" t="s">
        <v>5457</v>
      </c>
      <c r="CM607" s="16" t="s">
        <v>5457</v>
      </c>
      <c r="CN607" s="16" t="s">
        <v>5457</v>
      </c>
      <c r="CO607" s="16" t="s">
        <v>5457</v>
      </c>
      <c r="CP607" s="16" t="s">
        <v>5457</v>
      </c>
      <c r="CZ607" s="16" t="s">
        <v>5456</v>
      </c>
      <c r="DB607" s="16" t="s">
        <v>5456</v>
      </c>
      <c r="DD607" s="16" t="s">
        <v>5456</v>
      </c>
      <c r="DE607" s="16" t="s">
        <v>5457</v>
      </c>
      <c r="DF607" s="16" t="s">
        <v>5457</v>
      </c>
      <c r="DG607" s="16" t="s">
        <v>5457</v>
      </c>
      <c r="DN607" s="16" t="s">
        <v>5456</v>
      </c>
      <c r="EF607" s="16" t="s">
        <v>5456</v>
      </c>
      <c r="EG607" s="16" t="s">
        <v>5456</v>
      </c>
      <c r="FX607" s="16" t="s">
        <v>5456</v>
      </c>
      <c r="FY607" s="16" t="s">
        <v>5456</v>
      </c>
      <c r="FZ607" s="16" t="s">
        <v>5456</v>
      </c>
      <c r="GA607" s="16" t="s">
        <v>5456</v>
      </c>
      <c r="GR607" s="16" t="s">
        <v>5456</v>
      </c>
      <c r="GS607" s="16" t="s">
        <v>5456</v>
      </c>
      <c r="GT607" s="16" t="s">
        <v>5456</v>
      </c>
      <c r="GU607" s="16" t="s">
        <v>5456</v>
      </c>
      <c r="GV607" s="16" t="s">
        <v>5456</v>
      </c>
      <c r="GW607" s="16" t="s">
        <v>5456</v>
      </c>
      <c r="GX607" s="16" t="s">
        <v>5456</v>
      </c>
      <c r="HF607" s="16" t="s">
        <v>5456</v>
      </c>
      <c r="HG607" s="16" t="s">
        <v>5456</v>
      </c>
      <c r="HH607" s="16" t="s">
        <v>5456</v>
      </c>
      <c r="HI607" s="16" t="s">
        <v>5457</v>
      </c>
      <c r="HJ607" s="16" t="s">
        <v>5457</v>
      </c>
      <c r="HK607" s="16" t="s">
        <v>5457</v>
      </c>
      <c r="HL607" s="16" t="s">
        <v>5457</v>
      </c>
      <c r="HM607" s="16" t="s">
        <v>5457</v>
      </c>
      <c r="HN607" s="16" t="s">
        <v>5456</v>
      </c>
      <c r="HO607" s="16" t="s">
        <v>5456</v>
      </c>
      <c r="HP607" s="16" t="s">
        <v>5457</v>
      </c>
      <c r="HQ607" s="16" t="s">
        <v>5457</v>
      </c>
      <c r="HR607" s="16" t="s">
        <v>5457</v>
      </c>
      <c r="IA607" s="16" t="s">
        <v>5456</v>
      </c>
      <c r="IB607" s="16" t="s">
        <v>5456</v>
      </c>
      <c r="IC607" s="16" t="s">
        <v>5456</v>
      </c>
      <c r="ID607" s="16" t="s">
        <v>5456</v>
      </c>
      <c r="IE607" s="16" t="s">
        <v>5456</v>
      </c>
      <c r="IF607" s="16" t="s">
        <v>5456</v>
      </c>
      <c r="IG607" s="16" t="s">
        <v>5456</v>
      </c>
      <c r="IH607" s="16" t="s">
        <v>5456</v>
      </c>
      <c r="II607" s="16" t="s">
        <v>5456</v>
      </c>
      <c r="IJ607" s="16" t="s">
        <v>5457</v>
      </c>
      <c r="IK607" s="16" t="s">
        <v>5457</v>
      </c>
      <c r="IL607" s="16" t="s">
        <v>5457</v>
      </c>
      <c r="IP607" s="16" t="s">
        <v>5456</v>
      </c>
      <c r="IQ607" s="16" t="s">
        <v>5456</v>
      </c>
      <c r="IR607" s="16" t="s">
        <v>5456</v>
      </c>
      <c r="IS607" s="16" t="s">
        <v>5456</v>
      </c>
      <c r="IT607" s="16" t="s">
        <v>5456</v>
      </c>
      <c r="IU607" s="16" t="s">
        <v>5456</v>
      </c>
      <c r="JD607" s="16" t="s">
        <v>5456</v>
      </c>
      <c r="JE607" s="16" t="s">
        <v>5457</v>
      </c>
      <c r="JF607" s="16" t="s">
        <v>5457</v>
      </c>
      <c r="JG607" s="16" t="s">
        <v>5457</v>
      </c>
      <c r="JH607" s="16" t="s">
        <v>5457</v>
      </c>
      <c r="JI607" s="16" t="s">
        <v>5457</v>
      </c>
      <c r="JJ607" s="16" t="s">
        <v>5457</v>
      </c>
      <c r="JK607" s="16" t="s">
        <v>5456</v>
      </c>
      <c r="JL607" s="16" t="s">
        <v>5456</v>
      </c>
      <c r="JM607" s="16" t="s">
        <v>5456</v>
      </c>
      <c r="KG607" s="16" t="s">
        <v>5456</v>
      </c>
      <c r="KH607" s="16" t="s">
        <v>5456</v>
      </c>
      <c r="KI607" s="16" t="s">
        <v>5456</v>
      </c>
      <c r="KJ607" s="16" t="s">
        <v>5456</v>
      </c>
      <c r="KK607" s="16" t="s">
        <v>5456</v>
      </c>
      <c r="KU607" s="16" t="s">
        <v>5456</v>
      </c>
      <c r="KV607" s="16" t="s">
        <v>5456</v>
      </c>
      <c r="KW607" s="16" t="s">
        <v>5457</v>
      </c>
      <c r="KX607" s="16" t="s">
        <v>5457</v>
      </c>
      <c r="KY607" s="16" t="s">
        <v>5457</v>
      </c>
      <c r="KZ607" s="16" t="s">
        <v>5458</v>
      </c>
      <c r="LA607" s="16" t="s">
        <v>5458</v>
      </c>
      <c r="LB607" s="16" t="s">
        <v>5458</v>
      </c>
      <c r="LC607" s="16" t="s">
        <v>5458</v>
      </c>
      <c r="LD607" s="16" t="s">
        <v>5458</v>
      </c>
      <c r="LE607" s="16" t="s">
        <v>5459</v>
      </c>
      <c r="LF607" s="16" t="s">
        <v>5459</v>
      </c>
      <c r="LG607" s="16" t="s">
        <v>5458</v>
      </c>
      <c r="LV607" s="16" t="s">
        <v>5456</v>
      </c>
      <c r="LW607" s="16" t="s">
        <v>5457</v>
      </c>
      <c r="LX607" s="16" t="s">
        <v>5457</v>
      </c>
      <c r="LY607" s="16" t="s">
        <v>5457</v>
      </c>
      <c r="LZ607" s="16" t="s">
        <v>5457</v>
      </c>
      <c r="MA607" s="16" t="s">
        <v>5457</v>
      </c>
      <c r="MB607" s="16" t="s">
        <v>5456</v>
      </c>
      <c r="MC607" s="16" t="s">
        <v>5456</v>
      </c>
      <c r="MD607" s="16" t="s">
        <v>5456</v>
      </c>
      <c r="ME607" s="16" t="s">
        <v>5456</v>
      </c>
      <c r="MF607" s="16" t="s">
        <v>5456</v>
      </c>
      <c r="MP607" s="16" t="s">
        <v>5456</v>
      </c>
      <c r="MQ607" s="16" t="s">
        <v>5456</v>
      </c>
      <c r="MR607" s="16" t="s">
        <v>5456</v>
      </c>
      <c r="MS607" s="16" t="s">
        <v>5456</v>
      </c>
      <c r="MT607" s="16" t="s">
        <v>5457</v>
      </c>
      <c r="MU607" s="16" t="s">
        <v>5457</v>
      </c>
      <c r="MV607" s="16" t="s">
        <v>5458</v>
      </c>
      <c r="MW607" s="16" t="s">
        <v>5458</v>
      </c>
      <c r="MX607" s="16" t="s">
        <v>5458</v>
      </c>
      <c r="MY607" s="16" t="s">
        <v>5458</v>
      </c>
      <c r="MZ607" s="16" t="s">
        <v>5458</v>
      </c>
      <c r="NA607" s="16" t="s">
        <v>5458</v>
      </c>
      <c r="NB607" s="16" t="s">
        <v>5459</v>
      </c>
      <c r="NC607" s="16" t="s">
        <v>5458</v>
      </c>
    </row>
    <row r="608" spans="1:367" x14ac:dyDescent="0.35">
      <c r="A608" s="15" t="s">
        <v>4650</v>
      </c>
      <c r="B608" s="15" t="s">
        <v>2516</v>
      </c>
      <c r="C608" s="15" t="s">
        <v>2457</v>
      </c>
      <c r="D608" s="15" t="s">
        <v>180</v>
      </c>
      <c r="E608" s="15" t="s">
        <v>172</v>
      </c>
      <c r="F608" s="15" t="s">
        <v>110</v>
      </c>
      <c r="G608" s="15" t="s">
        <v>111</v>
      </c>
      <c r="H608" s="15" t="s">
        <v>2379</v>
      </c>
      <c r="I608" s="15">
        <v>15</v>
      </c>
      <c r="AL608" s="16" t="s">
        <v>5456</v>
      </c>
      <c r="AM608" s="16" t="s">
        <v>5456</v>
      </c>
      <c r="AP608" s="16" t="s">
        <v>5456</v>
      </c>
      <c r="AQ608" s="16" t="s">
        <v>5456</v>
      </c>
      <c r="AR608" s="16" t="s">
        <v>5456</v>
      </c>
      <c r="AS608" s="16" t="s">
        <v>5457</v>
      </c>
      <c r="AT608" s="16" t="s">
        <v>5457</v>
      </c>
      <c r="AU608" s="16" t="s">
        <v>5457</v>
      </c>
      <c r="AV608" s="16" t="s">
        <v>5458</v>
      </c>
      <c r="AW608" s="16" t="s">
        <v>5458</v>
      </c>
      <c r="AX608" s="16" t="s">
        <v>5458</v>
      </c>
      <c r="AY608" s="16" t="s">
        <v>5458</v>
      </c>
      <c r="AZ608" s="16" t="s">
        <v>5458</v>
      </c>
      <c r="BA608" s="16" t="s">
        <v>5456</v>
      </c>
      <c r="BB608" s="16" t="s">
        <v>5456</v>
      </c>
      <c r="BH608" s="16" t="s">
        <v>5456</v>
      </c>
      <c r="BI608" s="16" t="s">
        <v>5457</v>
      </c>
      <c r="BJ608" s="16" t="s">
        <v>5459</v>
      </c>
      <c r="BK608" s="16" t="s">
        <v>5459</v>
      </c>
      <c r="BL608" s="16" t="s">
        <v>5457</v>
      </c>
      <c r="BM608" s="16" t="s">
        <v>5458</v>
      </c>
      <c r="BO608" s="16" t="s">
        <v>5457</v>
      </c>
      <c r="BP608" s="16" t="s">
        <v>5458</v>
      </c>
      <c r="BQ608" s="16" t="s">
        <v>5458</v>
      </c>
      <c r="BR608" s="16" t="s">
        <v>5458</v>
      </c>
      <c r="BS608" s="16" t="s">
        <v>5458</v>
      </c>
      <c r="BT608" s="16" t="s">
        <v>5457</v>
      </c>
      <c r="BU608" s="16" t="s">
        <v>5457</v>
      </c>
      <c r="BV608" s="16" t="s">
        <v>5458</v>
      </c>
      <c r="BW608" s="16" t="s">
        <v>5458</v>
      </c>
      <c r="BX608" s="16" t="s">
        <v>5457</v>
      </c>
      <c r="BY608" s="16" t="s">
        <v>5458</v>
      </c>
      <c r="BZ608" s="16" t="s">
        <v>5456</v>
      </c>
      <c r="CA608" s="16" t="s">
        <v>5456</v>
      </c>
      <c r="CB608" s="16" t="s">
        <v>5456</v>
      </c>
      <c r="CC608" s="16" t="s">
        <v>5456</v>
      </c>
      <c r="CD608" s="16" t="s">
        <v>5456</v>
      </c>
      <c r="CE608" s="16" t="s">
        <v>5456</v>
      </c>
      <c r="CF608" s="16" t="s">
        <v>5457</v>
      </c>
      <c r="CG608" s="16" t="s">
        <v>5457</v>
      </c>
      <c r="CH608" s="16" t="s">
        <v>5457</v>
      </c>
      <c r="CI608" s="16" t="s">
        <v>5457</v>
      </c>
      <c r="CJ608" s="16" t="s">
        <v>5457</v>
      </c>
      <c r="CK608" s="16" t="s">
        <v>5458</v>
      </c>
      <c r="CL608" s="16" t="s">
        <v>5458</v>
      </c>
      <c r="CM608" s="16" t="s">
        <v>5458</v>
      </c>
      <c r="CN608" s="16" t="s">
        <v>5458</v>
      </c>
      <c r="CO608" s="16" t="s">
        <v>5458</v>
      </c>
      <c r="CP608" s="16" t="s">
        <v>5458</v>
      </c>
      <c r="DB608" s="16" t="s">
        <v>5456</v>
      </c>
      <c r="DC608" s="16" t="s">
        <v>5456</v>
      </c>
      <c r="DD608" s="16" t="s">
        <v>5456</v>
      </c>
      <c r="DE608" s="16" t="s">
        <v>5458</v>
      </c>
      <c r="DF608" s="16" t="s">
        <v>5458</v>
      </c>
      <c r="DG608" s="16" t="s">
        <v>5458</v>
      </c>
      <c r="DH608" s="16" t="s">
        <v>5458</v>
      </c>
      <c r="DI608" s="16" t="s">
        <v>5458</v>
      </c>
      <c r="DJ608" s="16" t="s">
        <v>5457</v>
      </c>
      <c r="DK608" s="16" t="s">
        <v>5457</v>
      </c>
      <c r="DL608" s="16" t="s">
        <v>5458</v>
      </c>
      <c r="DM608" s="16" t="s">
        <v>5458</v>
      </c>
      <c r="DN608" s="16" t="s">
        <v>5457</v>
      </c>
      <c r="DV608" s="16" t="s">
        <v>5456</v>
      </c>
      <c r="DW608" s="16" t="s">
        <v>5456</v>
      </c>
      <c r="DX608" s="16" t="s">
        <v>5456</v>
      </c>
      <c r="DY608" s="16" t="s">
        <v>5456</v>
      </c>
      <c r="DZ608" s="16" t="s">
        <v>5456</v>
      </c>
      <c r="EF608" s="16" t="s">
        <v>5456</v>
      </c>
      <c r="EG608" s="16" t="s">
        <v>5456</v>
      </c>
      <c r="EH608" s="16" t="s">
        <v>5456</v>
      </c>
      <c r="EI608" s="16" t="s">
        <v>5456</v>
      </c>
      <c r="ER608" s="16" t="s">
        <v>5456</v>
      </c>
      <c r="ES608" s="16" t="s">
        <v>5456</v>
      </c>
      <c r="EU608" s="16" t="s">
        <v>5456</v>
      </c>
      <c r="EW608" s="16" t="s">
        <v>5456</v>
      </c>
      <c r="EX608" s="16" t="s">
        <v>5456</v>
      </c>
      <c r="EY608" s="16" t="s">
        <v>5456</v>
      </c>
      <c r="EZ608" s="16" t="s">
        <v>5456</v>
      </c>
      <c r="FA608" s="16" t="s">
        <v>5456</v>
      </c>
      <c r="FB608" s="16" t="s">
        <v>5456</v>
      </c>
      <c r="FC608" s="16" t="s">
        <v>5456</v>
      </c>
      <c r="FD608" s="16" t="s">
        <v>5456</v>
      </c>
      <c r="FE608" s="16" t="s">
        <v>5456</v>
      </c>
      <c r="FF608" s="16" t="s">
        <v>5456</v>
      </c>
      <c r="FG608" s="16" t="s">
        <v>5456</v>
      </c>
      <c r="FH608" s="16" t="s">
        <v>5456</v>
      </c>
      <c r="FI608" s="16" t="s">
        <v>5456</v>
      </c>
      <c r="FJ608" s="16" t="s">
        <v>5456</v>
      </c>
      <c r="FK608" s="16" t="s">
        <v>5456</v>
      </c>
      <c r="FL608" s="16" t="s">
        <v>5456</v>
      </c>
      <c r="FM608" s="16" t="s">
        <v>5456</v>
      </c>
      <c r="FN608" s="16" t="s">
        <v>5456</v>
      </c>
      <c r="FO608" s="16" t="s">
        <v>5456</v>
      </c>
      <c r="FP608" s="16" t="s">
        <v>5456</v>
      </c>
      <c r="FQ608" s="16" t="s">
        <v>5456</v>
      </c>
      <c r="FR608" s="16" t="s">
        <v>5456</v>
      </c>
      <c r="FS608" s="16" t="s">
        <v>5456</v>
      </c>
      <c r="FT608" s="16" t="s">
        <v>5456</v>
      </c>
      <c r="FU608" s="16" t="s">
        <v>5456</v>
      </c>
      <c r="FV608" s="16" t="s">
        <v>5456</v>
      </c>
      <c r="FX608" s="16" t="s">
        <v>5456</v>
      </c>
      <c r="FY608" s="16" t="s">
        <v>5456</v>
      </c>
      <c r="FZ608" s="16" t="s">
        <v>5456</v>
      </c>
      <c r="GA608" s="16" t="s">
        <v>5456</v>
      </c>
      <c r="GB608" s="16" t="s">
        <v>5456</v>
      </c>
      <c r="GC608" s="16" t="s">
        <v>5456</v>
      </c>
      <c r="GD608" s="16" t="s">
        <v>5456</v>
      </c>
      <c r="GO608" s="16" t="s">
        <v>5456</v>
      </c>
      <c r="GP608" s="16" t="s">
        <v>5456</v>
      </c>
      <c r="GQ608" s="16" t="s">
        <v>5456</v>
      </c>
      <c r="GS608" s="16" t="s">
        <v>5456</v>
      </c>
      <c r="GT608" s="16" t="s">
        <v>5456</v>
      </c>
      <c r="GU608" s="16" t="s">
        <v>5456</v>
      </c>
      <c r="GV608" s="16" t="s">
        <v>5456</v>
      </c>
      <c r="GW608" s="16" t="s">
        <v>5456</v>
      </c>
      <c r="HH608" s="16" t="s">
        <v>5456</v>
      </c>
      <c r="HI608" s="16" t="s">
        <v>5456</v>
      </c>
      <c r="HJ608" s="16" t="s">
        <v>5456</v>
      </c>
      <c r="HK608" s="16" t="s">
        <v>5456</v>
      </c>
      <c r="HL608" s="16" t="s">
        <v>5456</v>
      </c>
      <c r="HM608" s="16" t="s">
        <v>5456</v>
      </c>
      <c r="HN608" s="16" t="s">
        <v>5456</v>
      </c>
      <c r="HO608" s="16" t="s">
        <v>5457</v>
      </c>
      <c r="HP608" s="16" t="s">
        <v>5457</v>
      </c>
      <c r="HQ608" s="16" t="s">
        <v>5457</v>
      </c>
      <c r="HR608" s="16" t="s">
        <v>5457</v>
      </c>
      <c r="HS608" s="16" t="s">
        <v>5456</v>
      </c>
      <c r="HV608" s="16" t="s">
        <v>5456</v>
      </c>
      <c r="HW608" s="16" t="s">
        <v>5456</v>
      </c>
      <c r="HX608" s="16" t="s">
        <v>5456</v>
      </c>
      <c r="HY608" s="16" t="s">
        <v>5456</v>
      </c>
      <c r="HZ608" s="16" t="s">
        <v>5456</v>
      </c>
      <c r="IA608" s="16" t="s">
        <v>5456</v>
      </c>
      <c r="IB608" s="16" t="s">
        <v>5456</v>
      </c>
      <c r="IC608" s="16" t="s">
        <v>5456</v>
      </c>
      <c r="ID608" s="16" t="s">
        <v>5457</v>
      </c>
      <c r="IE608" s="16" t="s">
        <v>5457</v>
      </c>
      <c r="IF608" s="16" t="s">
        <v>5457</v>
      </c>
      <c r="IG608" s="16" t="s">
        <v>5457</v>
      </c>
      <c r="IH608" s="16" t="s">
        <v>5457</v>
      </c>
      <c r="II608" s="16" t="s">
        <v>5457</v>
      </c>
      <c r="IJ608" s="16" t="s">
        <v>5457</v>
      </c>
      <c r="IK608" s="16" t="s">
        <v>5456</v>
      </c>
      <c r="IM608" s="16" t="s">
        <v>5456</v>
      </c>
      <c r="IP608" s="16" t="s">
        <v>5456</v>
      </c>
      <c r="IQ608" s="16" t="s">
        <v>5456</v>
      </c>
      <c r="IR608" s="16" t="s">
        <v>5457</v>
      </c>
      <c r="IS608" s="16" t="s">
        <v>5457</v>
      </c>
      <c r="IT608" s="16" t="s">
        <v>5457</v>
      </c>
      <c r="IU608" s="16" t="s">
        <v>5457</v>
      </c>
      <c r="IV608" s="16" t="s">
        <v>5456</v>
      </c>
      <c r="IW608" s="16" t="s">
        <v>5456</v>
      </c>
      <c r="IX608" s="16" t="s">
        <v>5456</v>
      </c>
      <c r="IY608" s="16" t="s">
        <v>5456</v>
      </c>
      <c r="IZ608" s="16" t="s">
        <v>5456</v>
      </c>
      <c r="JE608" s="16" t="s">
        <v>5456</v>
      </c>
      <c r="JF608" s="16" t="s">
        <v>5456</v>
      </c>
      <c r="JG608" s="16" t="s">
        <v>5457</v>
      </c>
      <c r="JH608" s="16" t="s">
        <v>5457</v>
      </c>
      <c r="JI608" s="16" t="s">
        <v>5457</v>
      </c>
      <c r="JJ608" s="16" t="s">
        <v>5457</v>
      </c>
      <c r="JK608" s="16" t="s">
        <v>5457</v>
      </c>
      <c r="JL608" s="16" t="s">
        <v>5457</v>
      </c>
      <c r="JM608" s="16" t="s">
        <v>5457</v>
      </c>
      <c r="JN608" s="16" t="s">
        <v>5457</v>
      </c>
      <c r="JO608" s="16" t="s">
        <v>5457</v>
      </c>
      <c r="JP608" s="16" t="s">
        <v>5457</v>
      </c>
      <c r="JQ608" s="16" t="s">
        <v>5457</v>
      </c>
      <c r="JR608" s="16" t="s">
        <v>5457</v>
      </c>
      <c r="JS608" s="16" t="s">
        <v>5457</v>
      </c>
      <c r="JT608" s="16" t="s">
        <v>5457</v>
      </c>
      <c r="JU608" s="16" t="s">
        <v>5457</v>
      </c>
      <c r="JV608" s="16" t="s">
        <v>5457</v>
      </c>
      <c r="JW608" s="16" t="s">
        <v>5457</v>
      </c>
      <c r="JX608" s="16" t="s">
        <v>5457</v>
      </c>
      <c r="JY608" s="16" t="s">
        <v>5457</v>
      </c>
      <c r="JZ608" s="16" t="s">
        <v>5457</v>
      </c>
      <c r="KA608" s="16" t="s">
        <v>5457</v>
      </c>
      <c r="KB608" s="16" t="s">
        <v>5457</v>
      </c>
      <c r="KC608" s="16" t="s">
        <v>5457</v>
      </c>
      <c r="KD608" s="16" t="s">
        <v>5457</v>
      </c>
      <c r="KE608" s="16" t="s">
        <v>5457</v>
      </c>
      <c r="KF608" s="16" t="s">
        <v>5457</v>
      </c>
      <c r="KG608" s="16" t="s">
        <v>5457</v>
      </c>
      <c r="KH608" s="16" t="s">
        <v>5457</v>
      </c>
      <c r="KI608" s="16" t="s">
        <v>5457</v>
      </c>
      <c r="KJ608" s="16" t="s">
        <v>5457</v>
      </c>
      <c r="KK608" s="16" t="s">
        <v>5457</v>
      </c>
      <c r="KL608" s="16" t="s">
        <v>5457</v>
      </c>
      <c r="KM608" s="16" t="s">
        <v>5457</v>
      </c>
      <c r="KN608" s="16" t="s">
        <v>5457</v>
      </c>
      <c r="KO608" s="16" t="s">
        <v>5457</v>
      </c>
      <c r="KP608" s="16" t="s">
        <v>5457</v>
      </c>
      <c r="KQ608" s="16" t="s">
        <v>5457</v>
      </c>
      <c r="KR608" s="16" t="s">
        <v>5457</v>
      </c>
      <c r="KS608" s="16" t="s">
        <v>5457</v>
      </c>
      <c r="KT608" s="16" t="s">
        <v>5457</v>
      </c>
      <c r="KU608" s="16" t="s">
        <v>5457</v>
      </c>
      <c r="KV608" s="16" t="s">
        <v>5458</v>
      </c>
      <c r="KW608" s="16" t="s">
        <v>5458</v>
      </c>
      <c r="KX608" s="16" t="s">
        <v>5458</v>
      </c>
      <c r="KY608" s="16" t="s">
        <v>5458</v>
      </c>
      <c r="KZ608" s="16" t="s">
        <v>5458</v>
      </c>
      <c r="LA608" s="16" t="s">
        <v>5458</v>
      </c>
      <c r="LB608" s="16" t="s">
        <v>5458</v>
      </c>
      <c r="LC608" s="16" t="s">
        <v>5458</v>
      </c>
      <c r="LD608" s="16" t="s">
        <v>5458</v>
      </c>
      <c r="LE608" s="16" t="s">
        <v>5458</v>
      </c>
      <c r="LF608" s="16" t="s">
        <v>5458</v>
      </c>
      <c r="LG608" s="16" t="s">
        <v>5458</v>
      </c>
      <c r="LH608" s="16" t="s">
        <v>5459</v>
      </c>
      <c r="LI608" s="16" t="s">
        <v>5458</v>
      </c>
      <c r="LJ608" s="16" t="s">
        <v>5458</v>
      </c>
      <c r="LK608" s="16" t="s">
        <v>5458</v>
      </c>
      <c r="LL608" s="16" t="s">
        <v>5457</v>
      </c>
      <c r="LM608" s="16" t="s">
        <v>5457</v>
      </c>
      <c r="LN608" s="16" t="s">
        <v>5456</v>
      </c>
      <c r="LO608" s="16" t="s">
        <v>5456</v>
      </c>
      <c r="LV608" s="16" t="s">
        <v>5456</v>
      </c>
      <c r="LW608" s="16" t="s">
        <v>5456</v>
      </c>
      <c r="LX608" s="16" t="s">
        <v>5456</v>
      </c>
      <c r="LY608" s="16" t="s">
        <v>5457</v>
      </c>
      <c r="LZ608" s="16" t="s">
        <v>5457</v>
      </c>
      <c r="MA608" s="16" t="s">
        <v>5457</v>
      </c>
      <c r="MB608" s="16" t="s">
        <v>5457</v>
      </c>
      <c r="MC608" s="16" t="s">
        <v>5457</v>
      </c>
      <c r="MD608" s="16" t="s">
        <v>5457</v>
      </c>
      <c r="MF608" s="16" t="s">
        <v>5456</v>
      </c>
      <c r="MK608" s="16" t="s">
        <v>5456</v>
      </c>
      <c r="ML608" s="16" t="s">
        <v>5456</v>
      </c>
      <c r="MM608" s="16" t="s">
        <v>5456</v>
      </c>
      <c r="MN608" s="16" t="s">
        <v>5456</v>
      </c>
      <c r="MO608" s="16" t="s">
        <v>5456</v>
      </c>
      <c r="MP608" s="16" t="s">
        <v>5457</v>
      </c>
      <c r="MQ608" s="16" t="s">
        <v>5457</v>
      </c>
      <c r="MR608" s="16" t="s">
        <v>5457</v>
      </c>
      <c r="MS608" s="16" t="s">
        <v>5457</v>
      </c>
      <c r="MT608" s="16" t="s">
        <v>5457</v>
      </c>
      <c r="MU608" s="16" t="s">
        <v>5458</v>
      </c>
      <c r="MV608" s="16" t="s">
        <v>5457</v>
      </c>
      <c r="MW608" s="16" t="s">
        <v>5457</v>
      </c>
      <c r="MX608" s="16" t="s">
        <v>5458</v>
      </c>
      <c r="MY608" s="16" t="s">
        <v>5458</v>
      </c>
      <c r="MZ608" s="16" t="s">
        <v>5458</v>
      </c>
      <c r="NA608" s="16" t="s">
        <v>5458</v>
      </c>
      <c r="NB608" s="16" t="s">
        <v>5458</v>
      </c>
      <c r="NC608" s="16" t="s">
        <v>5459</v>
      </c>
    </row>
    <row r="609" spans="1:367" x14ac:dyDescent="0.35">
      <c r="A609" s="15" t="s">
        <v>4651</v>
      </c>
      <c r="B609" s="15" t="s">
        <v>2516</v>
      </c>
      <c r="C609" s="15" t="s">
        <v>2458</v>
      </c>
      <c r="D609" s="15" t="s">
        <v>1015</v>
      </c>
      <c r="E609" s="15" t="s">
        <v>172</v>
      </c>
      <c r="F609" s="15" t="s">
        <v>110</v>
      </c>
      <c r="G609" s="15" t="s">
        <v>111</v>
      </c>
      <c r="H609" s="15" t="s">
        <v>2381</v>
      </c>
      <c r="I609" s="15">
        <v>17</v>
      </c>
      <c r="Z609" s="16" t="s">
        <v>5456</v>
      </c>
      <c r="AA609" s="16" t="s">
        <v>5456</v>
      </c>
      <c r="AC609" s="16" t="s">
        <v>5456</v>
      </c>
      <c r="AF609" s="16" t="s">
        <v>5456</v>
      </c>
      <c r="AG609" s="16" t="s">
        <v>5456</v>
      </c>
      <c r="AH609" s="16" t="s">
        <v>5456</v>
      </c>
      <c r="AM609" s="16" t="s">
        <v>5456</v>
      </c>
      <c r="AN609" s="16" t="s">
        <v>5456</v>
      </c>
      <c r="AP609" s="16" t="s">
        <v>5456</v>
      </c>
      <c r="AQ609" s="16" t="s">
        <v>5456</v>
      </c>
      <c r="AR609" s="16" t="s">
        <v>5456</v>
      </c>
      <c r="AS609" s="16" t="s">
        <v>5457</v>
      </c>
      <c r="AT609" s="16" t="s">
        <v>5457</v>
      </c>
      <c r="AU609" s="16" t="s">
        <v>5457</v>
      </c>
      <c r="AV609" s="16" t="s">
        <v>5458</v>
      </c>
      <c r="AW609" s="16" t="s">
        <v>5458</v>
      </c>
      <c r="AX609" s="16" t="s">
        <v>5458</v>
      </c>
      <c r="AY609" s="16" t="s">
        <v>5459</v>
      </c>
      <c r="AZ609" s="16" t="s">
        <v>5457</v>
      </c>
      <c r="BA609" s="16" t="s">
        <v>5457</v>
      </c>
      <c r="BB609" s="16" t="s">
        <v>5456</v>
      </c>
      <c r="BE609" s="16" t="s">
        <v>5456</v>
      </c>
      <c r="BF609" s="16" t="s">
        <v>5457</v>
      </c>
      <c r="BG609" s="16" t="s">
        <v>5456</v>
      </c>
      <c r="BH609" s="16" t="s">
        <v>5457</v>
      </c>
      <c r="BI609" s="16" t="s">
        <v>5458</v>
      </c>
      <c r="BJ609" s="16" t="s">
        <v>5457</v>
      </c>
      <c r="BK609" s="16" t="s">
        <v>5457</v>
      </c>
      <c r="BL609" s="16" t="s">
        <v>5457</v>
      </c>
      <c r="BN609" s="16" t="s">
        <v>5456</v>
      </c>
      <c r="BO609" s="16" t="s">
        <v>5456</v>
      </c>
      <c r="BP609" s="16" t="s">
        <v>5456</v>
      </c>
      <c r="BQ609" s="16" t="s">
        <v>5456</v>
      </c>
      <c r="BR609" s="16" t="s">
        <v>5458</v>
      </c>
      <c r="BS609" s="16" t="s">
        <v>5458</v>
      </c>
      <c r="BT609" s="16" t="s">
        <v>5459</v>
      </c>
      <c r="BU609" s="16" t="s">
        <v>5459</v>
      </c>
      <c r="BV609" s="16" t="s">
        <v>5459</v>
      </c>
      <c r="BW609" s="16" t="s">
        <v>5459</v>
      </c>
      <c r="BX609" s="16" t="s">
        <v>5458</v>
      </c>
      <c r="BY609" s="16" t="s">
        <v>5458</v>
      </c>
      <c r="BZ609" s="16" t="s">
        <v>5457</v>
      </c>
      <c r="CA609" s="16" t="s">
        <v>5456</v>
      </c>
      <c r="CB609" s="16" t="s">
        <v>5456</v>
      </c>
      <c r="CC609" s="16" t="s">
        <v>5456</v>
      </c>
      <c r="CD609" s="16" t="s">
        <v>5456</v>
      </c>
      <c r="CE609" s="16" t="s">
        <v>5456</v>
      </c>
      <c r="CF609" s="16" t="s">
        <v>5457</v>
      </c>
      <c r="CG609" s="16" t="s">
        <v>5457</v>
      </c>
      <c r="CH609" s="16" t="s">
        <v>5457</v>
      </c>
      <c r="CI609" s="16" t="s">
        <v>5456</v>
      </c>
      <c r="CJ609" s="16" t="s">
        <v>5457</v>
      </c>
      <c r="CK609" s="16" t="s">
        <v>5458</v>
      </c>
      <c r="CL609" s="16" t="s">
        <v>5458</v>
      </c>
      <c r="CM609" s="16" t="s">
        <v>5457</v>
      </c>
      <c r="CN609" s="16" t="s">
        <v>5457</v>
      </c>
      <c r="CP609" s="16" t="s">
        <v>5456</v>
      </c>
      <c r="DB609" s="16" t="s">
        <v>5456</v>
      </c>
      <c r="DD609" s="16" t="s">
        <v>5456</v>
      </c>
      <c r="DE609" s="16" t="s">
        <v>5458</v>
      </c>
      <c r="DF609" s="16" t="s">
        <v>5458</v>
      </c>
      <c r="DG609" s="16" t="s">
        <v>5458</v>
      </c>
      <c r="DH609" s="16" t="s">
        <v>5457</v>
      </c>
      <c r="DI609" s="16" t="s">
        <v>5456</v>
      </c>
      <c r="DN609" s="16" t="s">
        <v>5456</v>
      </c>
      <c r="DP609" s="16" t="s">
        <v>5456</v>
      </c>
      <c r="DQ609" s="16" t="s">
        <v>5456</v>
      </c>
      <c r="DR609" s="16" t="s">
        <v>5456</v>
      </c>
      <c r="ED609" s="16" t="s">
        <v>5456</v>
      </c>
      <c r="EP609" s="16" t="s">
        <v>5456</v>
      </c>
      <c r="EQ609" s="16" t="s">
        <v>5456</v>
      </c>
      <c r="GT609" s="16" t="s">
        <v>5456</v>
      </c>
      <c r="HC609" s="16" t="s">
        <v>5456</v>
      </c>
      <c r="HD609" s="16" t="s">
        <v>5456</v>
      </c>
      <c r="HI609" s="16" t="s">
        <v>5456</v>
      </c>
      <c r="HJ609" s="16" t="s">
        <v>5456</v>
      </c>
      <c r="HK609" s="16" t="s">
        <v>5456</v>
      </c>
      <c r="HO609" s="16" t="s">
        <v>5456</v>
      </c>
      <c r="IE609" s="16" t="s">
        <v>5456</v>
      </c>
      <c r="IF609" s="16" t="s">
        <v>5456</v>
      </c>
      <c r="IG609" s="16" t="s">
        <v>5456</v>
      </c>
      <c r="IH609" s="16" t="s">
        <v>5456</v>
      </c>
      <c r="II609" s="16" t="s">
        <v>5456</v>
      </c>
      <c r="IJ609" s="16" t="s">
        <v>5457</v>
      </c>
      <c r="IK609" s="16" t="s">
        <v>5457</v>
      </c>
      <c r="IL609" s="16" t="s">
        <v>5457</v>
      </c>
      <c r="IN609" s="16" t="s">
        <v>5456</v>
      </c>
      <c r="IO609" s="16" t="s">
        <v>5456</v>
      </c>
      <c r="IS609" s="16" t="s">
        <v>5456</v>
      </c>
      <c r="IT609" s="16" t="s">
        <v>5456</v>
      </c>
      <c r="IU609" s="16" t="s">
        <v>5456</v>
      </c>
      <c r="JB609" s="16" t="s">
        <v>5456</v>
      </c>
      <c r="JC609" s="16" t="s">
        <v>5456</v>
      </c>
      <c r="JD609" s="16" t="s">
        <v>5456</v>
      </c>
      <c r="JE609" s="16" t="s">
        <v>5456</v>
      </c>
      <c r="JF609" s="16" t="s">
        <v>5456</v>
      </c>
      <c r="JG609" s="16" t="s">
        <v>5456</v>
      </c>
      <c r="JH609" s="16" t="s">
        <v>5456</v>
      </c>
      <c r="JI609" s="16" t="s">
        <v>5457</v>
      </c>
      <c r="JJ609" s="16" t="s">
        <v>5457</v>
      </c>
      <c r="JK609" s="16" t="s">
        <v>5457</v>
      </c>
      <c r="JL609" s="16" t="s">
        <v>5458</v>
      </c>
      <c r="JM609" s="16" t="s">
        <v>5458</v>
      </c>
      <c r="JN609" s="16" t="s">
        <v>5457</v>
      </c>
      <c r="JO609" s="16" t="s">
        <v>5457</v>
      </c>
      <c r="JP609" s="16" t="s">
        <v>5457</v>
      </c>
      <c r="JQ609" s="16" t="s">
        <v>5456</v>
      </c>
      <c r="KG609" s="16" t="s">
        <v>5456</v>
      </c>
      <c r="KH609" s="16" t="s">
        <v>5456</v>
      </c>
      <c r="KI609" s="16" t="s">
        <v>5456</v>
      </c>
      <c r="KJ609" s="16" t="s">
        <v>5457</v>
      </c>
      <c r="KK609" s="16" t="s">
        <v>5456</v>
      </c>
      <c r="KL609" s="16" t="s">
        <v>5456</v>
      </c>
      <c r="KW609" s="16" t="s">
        <v>5456</v>
      </c>
      <c r="KX609" s="16" t="s">
        <v>5456</v>
      </c>
      <c r="KY609" s="16" t="s">
        <v>5456</v>
      </c>
      <c r="KZ609" s="16" t="s">
        <v>5456</v>
      </c>
      <c r="LA609" s="16" t="s">
        <v>5456</v>
      </c>
      <c r="LB609" s="16" t="s">
        <v>5457</v>
      </c>
      <c r="LC609" s="16" t="s">
        <v>5457</v>
      </c>
      <c r="LD609" s="16" t="s">
        <v>5457</v>
      </c>
      <c r="LE609" s="16" t="s">
        <v>5458</v>
      </c>
      <c r="LF609" s="16" t="s">
        <v>5458</v>
      </c>
      <c r="LG609" s="16" t="s">
        <v>5456</v>
      </c>
      <c r="LU609" s="16" t="s">
        <v>5456</v>
      </c>
      <c r="LV609" s="16" t="s">
        <v>5456</v>
      </c>
      <c r="LX609" s="16" t="s">
        <v>5456</v>
      </c>
      <c r="LY609" s="16" t="s">
        <v>5456</v>
      </c>
      <c r="LZ609" s="16" t="s">
        <v>5456</v>
      </c>
      <c r="MA609" s="16" t="s">
        <v>5456</v>
      </c>
      <c r="ME609" s="16" t="s">
        <v>5456</v>
      </c>
      <c r="MS609" s="16" t="s">
        <v>5456</v>
      </c>
      <c r="MT609" s="16" t="s">
        <v>5456</v>
      </c>
      <c r="MU609" s="16" t="s">
        <v>5457</v>
      </c>
      <c r="MV609" s="16" t="s">
        <v>5457</v>
      </c>
      <c r="MW609" s="16" t="s">
        <v>5457</v>
      </c>
      <c r="MX609" s="16" t="s">
        <v>5457</v>
      </c>
      <c r="MY609" s="16" t="s">
        <v>5458</v>
      </c>
      <c r="MZ609" s="16" t="s">
        <v>5458</v>
      </c>
      <c r="NA609" s="16" t="s">
        <v>5457</v>
      </c>
      <c r="NB609" s="16" t="s">
        <v>5457</v>
      </c>
      <c r="NC609" s="16" t="s">
        <v>5458</v>
      </c>
    </row>
    <row r="610" spans="1:367" x14ac:dyDescent="0.35">
      <c r="A610" s="15" t="s">
        <v>4652</v>
      </c>
      <c r="B610" s="15" t="s">
        <v>2516</v>
      </c>
      <c r="C610" s="15" t="s">
        <v>2459</v>
      </c>
      <c r="D610" s="15" t="s">
        <v>1016</v>
      </c>
      <c r="E610" s="15" t="s">
        <v>172</v>
      </c>
      <c r="F610" s="15" t="s">
        <v>110</v>
      </c>
      <c r="G610" s="15" t="s">
        <v>111</v>
      </c>
      <c r="H610" s="15" t="s">
        <v>2381</v>
      </c>
      <c r="I610" s="15">
        <v>17</v>
      </c>
      <c r="P610" s="16" t="s">
        <v>5456</v>
      </c>
      <c r="AC610" s="16" t="s">
        <v>5456</v>
      </c>
      <c r="AD610" s="16" t="s">
        <v>5456</v>
      </c>
      <c r="AE610" s="16" t="s">
        <v>5456</v>
      </c>
      <c r="AF610" s="16" t="s">
        <v>5456</v>
      </c>
      <c r="AG610" s="16" t="s">
        <v>5456</v>
      </c>
      <c r="AH610" s="16" t="s">
        <v>5456</v>
      </c>
      <c r="AI610" s="16" t="s">
        <v>5456</v>
      </c>
      <c r="AJ610" s="16" t="s">
        <v>5456</v>
      </c>
      <c r="AK610" s="16" t="s">
        <v>5456</v>
      </c>
      <c r="AL610" s="16" t="s">
        <v>5456</v>
      </c>
      <c r="AM610" s="16" t="s">
        <v>5456</v>
      </c>
      <c r="AN610" s="16" t="s">
        <v>5456</v>
      </c>
      <c r="AP610" s="16" t="s">
        <v>5456</v>
      </c>
      <c r="AQ610" s="16" t="s">
        <v>5456</v>
      </c>
      <c r="AR610" s="16" t="s">
        <v>5456</v>
      </c>
      <c r="AS610" s="16" t="s">
        <v>5457</v>
      </c>
      <c r="AT610" s="16" t="s">
        <v>5457</v>
      </c>
      <c r="AU610" s="16" t="s">
        <v>5457</v>
      </c>
      <c r="AV610" s="16" t="s">
        <v>5458</v>
      </c>
      <c r="AW610" s="16" t="s">
        <v>5458</v>
      </c>
      <c r="AX610" s="16" t="s">
        <v>5458</v>
      </c>
      <c r="AY610" s="16" t="s">
        <v>5458</v>
      </c>
      <c r="AZ610" s="16" t="s">
        <v>5456</v>
      </c>
      <c r="BA610" s="16" t="s">
        <v>5456</v>
      </c>
      <c r="BB610" s="16" t="s">
        <v>5456</v>
      </c>
      <c r="BE610" s="16" t="s">
        <v>5456</v>
      </c>
      <c r="BF610" s="16" t="s">
        <v>5457</v>
      </c>
      <c r="BG610" s="16" t="s">
        <v>5456</v>
      </c>
      <c r="BH610" s="16" t="s">
        <v>5457</v>
      </c>
      <c r="BI610" s="16" t="s">
        <v>5458</v>
      </c>
      <c r="BJ610" s="16" t="s">
        <v>5457</v>
      </c>
      <c r="BK610" s="16" t="s">
        <v>5457</v>
      </c>
      <c r="BL610" s="16" t="s">
        <v>5457</v>
      </c>
      <c r="BN610" s="16" t="s">
        <v>5456</v>
      </c>
      <c r="BR610" s="16" t="s">
        <v>5457</v>
      </c>
      <c r="BS610" s="16" t="s">
        <v>5457</v>
      </c>
      <c r="BT610" s="16" t="s">
        <v>5458</v>
      </c>
      <c r="BU610" s="16" t="s">
        <v>5458</v>
      </c>
      <c r="BV610" s="16" t="s">
        <v>5458</v>
      </c>
      <c r="BW610" s="16" t="s">
        <v>5458</v>
      </c>
      <c r="BX610" s="16" t="s">
        <v>5457</v>
      </c>
      <c r="BY610" s="16" t="s">
        <v>5457</v>
      </c>
      <c r="BZ610" s="16" t="s">
        <v>5456</v>
      </c>
      <c r="CA610" s="16" t="s">
        <v>5456</v>
      </c>
      <c r="CB610" s="16" t="s">
        <v>5456</v>
      </c>
      <c r="CC610" s="16" t="s">
        <v>5456</v>
      </c>
      <c r="CD610" s="16" t="s">
        <v>5457</v>
      </c>
      <c r="CE610" s="16" t="s">
        <v>5457</v>
      </c>
      <c r="CF610" s="16" t="s">
        <v>5457</v>
      </c>
      <c r="CG610" s="16" t="s">
        <v>5457</v>
      </c>
      <c r="CH610" s="16" t="s">
        <v>5457</v>
      </c>
      <c r="CI610" s="16" t="s">
        <v>5457</v>
      </c>
      <c r="CJ610" s="16" t="s">
        <v>5457</v>
      </c>
      <c r="CK610" s="16" t="s">
        <v>5457</v>
      </c>
      <c r="CL610" s="16" t="s">
        <v>5458</v>
      </c>
      <c r="CM610" s="16" t="s">
        <v>5457</v>
      </c>
      <c r="CN610" s="16" t="s">
        <v>5457</v>
      </c>
      <c r="CO610" s="16" t="s">
        <v>5457</v>
      </c>
      <c r="CP610" s="16" t="s">
        <v>5457</v>
      </c>
      <c r="DB610" s="16" t="s">
        <v>5456</v>
      </c>
      <c r="DC610" s="16" t="s">
        <v>5456</v>
      </c>
      <c r="DD610" s="16" t="s">
        <v>5456</v>
      </c>
      <c r="DE610" s="16" t="s">
        <v>5458</v>
      </c>
      <c r="DF610" s="16" t="s">
        <v>5458</v>
      </c>
      <c r="DG610" s="16" t="s">
        <v>5457</v>
      </c>
      <c r="DH610" s="16" t="s">
        <v>5456</v>
      </c>
      <c r="DI610" s="16" t="s">
        <v>5456</v>
      </c>
      <c r="DN610" s="16" t="s">
        <v>5457</v>
      </c>
      <c r="DY610" s="16" t="s">
        <v>5456</v>
      </c>
      <c r="ED610" s="16" t="s">
        <v>5456</v>
      </c>
      <c r="EF610" s="16" t="s">
        <v>5456</v>
      </c>
      <c r="EG610" s="16" t="s">
        <v>5456</v>
      </c>
      <c r="FA610" s="16" t="s">
        <v>5456</v>
      </c>
      <c r="FB610" s="16" t="s">
        <v>5456</v>
      </c>
      <c r="FD610" s="16" t="s">
        <v>5456</v>
      </c>
      <c r="FV610" s="16" t="s">
        <v>5456</v>
      </c>
      <c r="FW610" s="16" t="s">
        <v>5456</v>
      </c>
      <c r="FX610" s="16" t="s">
        <v>5456</v>
      </c>
      <c r="FY610" s="16" t="s">
        <v>5456</v>
      </c>
      <c r="FZ610" s="16" t="s">
        <v>5456</v>
      </c>
      <c r="GA610" s="16" t="s">
        <v>5456</v>
      </c>
      <c r="GN610" s="16" t="s">
        <v>5456</v>
      </c>
      <c r="GO610" s="16" t="s">
        <v>5456</v>
      </c>
      <c r="GP610" s="16" t="s">
        <v>5456</v>
      </c>
      <c r="GQ610" s="16" t="s">
        <v>5456</v>
      </c>
      <c r="GR610" s="16" t="s">
        <v>5456</v>
      </c>
      <c r="GS610" s="16" t="s">
        <v>5456</v>
      </c>
      <c r="GT610" s="16" t="s">
        <v>5456</v>
      </c>
      <c r="GU610" s="16" t="s">
        <v>5457</v>
      </c>
      <c r="GV610" s="16" t="s">
        <v>5457</v>
      </c>
      <c r="GW610" s="16" t="s">
        <v>5457</v>
      </c>
      <c r="GX610" s="16" t="s">
        <v>5457</v>
      </c>
      <c r="GY610" s="16" t="s">
        <v>5457</v>
      </c>
      <c r="GZ610" s="16" t="s">
        <v>5457</v>
      </c>
      <c r="HA610" s="16" t="s">
        <v>5456</v>
      </c>
      <c r="HB610" s="16" t="s">
        <v>5456</v>
      </c>
      <c r="HC610" s="16" t="s">
        <v>5456</v>
      </c>
      <c r="HD610" s="16" t="s">
        <v>5456</v>
      </c>
      <c r="HF610" s="16" t="s">
        <v>5456</v>
      </c>
      <c r="HG610" s="16" t="s">
        <v>5456</v>
      </c>
      <c r="HH610" s="16" t="s">
        <v>5456</v>
      </c>
      <c r="HI610" s="16" t="s">
        <v>5456</v>
      </c>
      <c r="HJ610" s="16" t="s">
        <v>5456</v>
      </c>
      <c r="HK610" s="16" t="s">
        <v>5456</v>
      </c>
      <c r="HL610" s="16" t="s">
        <v>5456</v>
      </c>
      <c r="HM610" s="16" t="s">
        <v>5456</v>
      </c>
      <c r="HN610" s="16" t="s">
        <v>5456</v>
      </c>
      <c r="HO610" s="16" t="s">
        <v>5456</v>
      </c>
      <c r="HP610" s="16" t="s">
        <v>5457</v>
      </c>
      <c r="HQ610" s="16" t="s">
        <v>5457</v>
      </c>
      <c r="HR610" s="16" t="s">
        <v>5457</v>
      </c>
      <c r="HS610" s="16" t="s">
        <v>5457</v>
      </c>
      <c r="IE610" s="16" t="s">
        <v>5456</v>
      </c>
      <c r="IF610" s="16" t="s">
        <v>5456</v>
      </c>
      <c r="IG610" s="16" t="s">
        <v>5456</v>
      </c>
      <c r="IH610" s="16" t="s">
        <v>5456</v>
      </c>
      <c r="II610" s="16" t="s">
        <v>5456</v>
      </c>
      <c r="IJ610" s="16" t="s">
        <v>5457</v>
      </c>
      <c r="IK610" s="16" t="s">
        <v>5457</v>
      </c>
      <c r="IL610" s="16" t="s">
        <v>5457</v>
      </c>
      <c r="IN610" s="16" t="s">
        <v>5456</v>
      </c>
      <c r="IO610" s="16" t="s">
        <v>5456</v>
      </c>
      <c r="IP610" s="16" t="s">
        <v>5456</v>
      </c>
      <c r="IQ610" s="16" t="s">
        <v>5456</v>
      </c>
      <c r="IR610" s="16" t="s">
        <v>5456</v>
      </c>
      <c r="IS610" s="16" t="s">
        <v>5456</v>
      </c>
      <c r="IT610" s="16" t="s">
        <v>5456</v>
      </c>
      <c r="IU610" s="16" t="s">
        <v>5456</v>
      </c>
      <c r="IV610" s="16" t="s">
        <v>5456</v>
      </c>
      <c r="IW610" s="16" t="s">
        <v>5456</v>
      </c>
      <c r="JB610" s="16" t="s">
        <v>5456</v>
      </c>
      <c r="JC610" s="16" t="s">
        <v>5456</v>
      </c>
      <c r="JD610" s="16" t="s">
        <v>5456</v>
      </c>
      <c r="JE610" s="16" t="s">
        <v>5456</v>
      </c>
      <c r="JF610" s="16" t="s">
        <v>5456</v>
      </c>
      <c r="JG610" s="16" t="s">
        <v>5456</v>
      </c>
      <c r="JH610" s="16" t="s">
        <v>5456</v>
      </c>
      <c r="JI610" s="16" t="s">
        <v>5457</v>
      </c>
      <c r="JJ610" s="16" t="s">
        <v>5457</v>
      </c>
      <c r="JK610" s="16" t="s">
        <v>5457</v>
      </c>
      <c r="JL610" s="16" t="s">
        <v>5458</v>
      </c>
      <c r="JM610" s="16" t="s">
        <v>5458</v>
      </c>
      <c r="JN610" s="16" t="s">
        <v>5458</v>
      </c>
      <c r="JO610" s="16" t="s">
        <v>5458</v>
      </c>
      <c r="JP610" s="16" t="s">
        <v>5458</v>
      </c>
      <c r="JQ610" s="16" t="s">
        <v>5457</v>
      </c>
      <c r="JR610" s="16" t="s">
        <v>5456</v>
      </c>
      <c r="KG610" s="16" t="s">
        <v>5456</v>
      </c>
      <c r="KH610" s="16" t="s">
        <v>5456</v>
      </c>
      <c r="KI610" s="16" t="s">
        <v>5456</v>
      </c>
      <c r="KJ610" s="16" t="s">
        <v>5456</v>
      </c>
      <c r="KK610" s="16" t="s">
        <v>5457</v>
      </c>
      <c r="KL610" s="16" t="s">
        <v>5457</v>
      </c>
      <c r="KM610" s="16" t="s">
        <v>5456</v>
      </c>
      <c r="KU610" s="16" t="s">
        <v>5456</v>
      </c>
      <c r="KV610" s="16" t="s">
        <v>5456</v>
      </c>
      <c r="KW610" s="16" t="s">
        <v>5457</v>
      </c>
      <c r="KX610" s="16" t="s">
        <v>5457</v>
      </c>
      <c r="KY610" s="16" t="s">
        <v>5457</v>
      </c>
      <c r="KZ610" s="16" t="s">
        <v>5457</v>
      </c>
      <c r="LA610" s="16" t="s">
        <v>5457</v>
      </c>
      <c r="LB610" s="16" t="s">
        <v>5458</v>
      </c>
      <c r="LC610" s="16" t="s">
        <v>5458</v>
      </c>
      <c r="LD610" s="16" t="s">
        <v>5458</v>
      </c>
      <c r="LE610" s="16" t="s">
        <v>5458</v>
      </c>
      <c r="LF610" s="16" t="s">
        <v>5459</v>
      </c>
      <c r="LG610" s="16" t="s">
        <v>5458</v>
      </c>
      <c r="LS610" s="16" t="s">
        <v>5456</v>
      </c>
      <c r="LT610" s="16" t="s">
        <v>5456</v>
      </c>
      <c r="LU610" s="16" t="s">
        <v>5456</v>
      </c>
      <c r="LV610" s="16" t="s">
        <v>5456</v>
      </c>
      <c r="LW610" s="16" t="s">
        <v>5457</v>
      </c>
      <c r="LX610" s="16" t="s">
        <v>5457</v>
      </c>
      <c r="LY610" s="16" t="s">
        <v>5457</v>
      </c>
      <c r="LZ610" s="16" t="s">
        <v>5457</v>
      </c>
      <c r="MA610" s="16" t="s">
        <v>5457</v>
      </c>
      <c r="MB610" s="16" t="s">
        <v>5457</v>
      </c>
      <c r="MC610" s="16" t="s">
        <v>5457</v>
      </c>
      <c r="MD610" s="16" t="s">
        <v>5457</v>
      </c>
      <c r="ME610" s="16" t="s">
        <v>5456</v>
      </c>
      <c r="MF610" s="16" t="s">
        <v>5456</v>
      </c>
      <c r="MG610" s="16" t="s">
        <v>5456</v>
      </c>
      <c r="MH610" s="16" t="s">
        <v>5456</v>
      </c>
      <c r="MS610" s="16" t="s">
        <v>5456</v>
      </c>
      <c r="MT610" s="16" t="s">
        <v>5457</v>
      </c>
      <c r="MU610" s="16" t="s">
        <v>5457</v>
      </c>
      <c r="MV610" s="16" t="s">
        <v>5457</v>
      </c>
      <c r="MW610" s="16" t="s">
        <v>5458</v>
      </c>
      <c r="MX610" s="16" t="s">
        <v>5458</v>
      </c>
      <c r="MY610" s="16" t="s">
        <v>5458</v>
      </c>
      <c r="MZ610" s="16" t="s">
        <v>5458</v>
      </c>
      <c r="NA610" s="16" t="s">
        <v>5458</v>
      </c>
      <c r="NB610" s="16" t="s">
        <v>5458</v>
      </c>
      <c r="NC610" s="16" t="s">
        <v>5457</v>
      </c>
    </row>
    <row r="611" spans="1:367" x14ac:dyDescent="0.35">
      <c r="A611" s="15" t="s">
        <v>4653</v>
      </c>
      <c r="B611" s="15" t="s">
        <v>2516</v>
      </c>
      <c r="C611" s="15" t="s">
        <v>2460</v>
      </c>
      <c r="D611" s="15" t="s">
        <v>181</v>
      </c>
      <c r="E611" s="15" t="s">
        <v>172</v>
      </c>
      <c r="F611" s="15" t="s">
        <v>117</v>
      </c>
      <c r="G611" s="15" t="s">
        <v>118</v>
      </c>
      <c r="H611" s="15" t="s">
        <v>2371</v>
      </c>
      <c r="I611" s="15">
        <v>9</v>
      </c>
      <c r="AL611" s="16" t="s">
        <v>5456</v>
      </c>
      <c r="AM611" s="16" t="s">
        <v>5456</v>
      </c>
      <c r="AP611" s="16" t="s">
        <v>5456</v>
      </c>
      <c r="AQ611" s="16" t="s">
        <v>5456</v>
      </c>
      <c r="AR611" s="16" t="s">
        <v>5456</v>
      </c>
      <c r="AS611" s="16" t="s">
        <v>5457</v>
      </c>
      <c r="AT611" s="16" t="s">
        <v>5457</v>
      </c>
      <c r="AU611" s="16" t="s">
        <v>5457</v>
      </c>
      <c r="AV611" s="16" t="s">
        <v>5458</v>
      </c>
      <c r="AW611" s="16" t="s">
        <v>5458</v>
      </c>
      <c r="AX611" s="16" t="s">
        <v>5457</v>
      </c>
      <c r="AY611" s="16" t="s">
        <v>5457</v>
      </c>
      <c r="AZ611" s="16" t="s">
        <v>5456</v>
      </c>
      <c r="BA611" s="16" t="s">
        <v>5456</v>
      </c>
      <c r="BB611" s="16" t="s">
        <v>5456</v>
      </c>
      <c r="BH611" s="16" t="s">
        <v>5456</v>
      </c>
      <c r="BI611" s="16" t="s">
        <v>5457</v>
      </c>
      <c r="BJ611" s="16" t="s">
        <v>5459</v>
      </c>
      <c r="BK611" s="16" t="s">
        <v>5459</v>
      </c>
      <c r="BL611" s="16" t="s">
        <v>5458</v>
      </c>
      <c r="BM611" s="16" t="s">
        <v>5458</v>
      </c>
      <c r="BN611" s="16" t="s">
        <v>5457</v>
      </c>
      <c r="BO611" s="16" t="s">
        <v>5458</v>
      </c>
      <c r="BP611" s="16" t="s">
        <v>5458</v>
      </c>
      <c r="BQ611" s="16" t="s">
        <v>5458</v>
      </c>
      <c r="BR611" s="16" t="s">
        <v>5458</v>
      </c>
      <c r="BS611" s="16" t="s">
        <v>5458</v>
      </c>
      <c r="BT611" s="16" t="s">
        <v>5457</v>
      </c>
      <c r="BU611" s="16" t="s">
        <v>5457</v>
      </c>
      <c r="BV611" s="16" t="s">
        <v>5458</v>
      </c>
      <c r="BW611" s="16" t="s">
        <v>5458</v>
      </c>
      <c r="BX611" s="16" t="s">
        <v>5457</v>
      </c>
      <c r="BY611" s="16" t="s">
        <v>5458</v>
      </c>
      <c r="BZ611" s="16" t="s">
        <v>5457</v>
      </c>
      <c r="CA611" s="16" t="s">
        <v>5457</v>
      </c>
      <c r="CB611" s="16" t="s">
        <v>5457</v>
      </c>
      <c r="CC611" s="16" t="s">
        <v>5457</v>
      </c>
      <c r="CD611" s="16" t="s">
        <v>5457</v>
      </c>
      <c r="CE611" s="16" t="s">
        <v>5457</v>
      </c>
      <c r="CF611" s="16" t="s">
        <v>5457</v>
      </c>
      <c r="CG611" s="16" t="s">
        <v>5457</v>
      </c>
      <c r="CH611" s="16" t="s">
        <v>5457</v>
      </c>
      <c r="CI611" s="16" t="s">
        <v>5457</v>
      </c>
      <c r="CJ611" s="16" t="s">
        <v>5457</v>
      </c>
      <c r="CK611" s="16" t="s">
        <v>5458</v>
      </c>
      <c r="CL611" s="16" t="s">
        <v>5458</v>
      </c>
      <c r="CM611" s="16" t="s">
        <v>5458</v>
      </c>
      <c r="CN611" s="16" t="s">
        <v>5458</v>
      </c>
      <c r="CO611" s="16" t="s">
        <v>5458</v>
      </c>
      <c r="CP611" s="16" t="s">
        <v>5458</v>
      </c>
      <c r="DB611" s="16" t="s">
        <v>5456</v>
      </c>
      <c r="DC611" s="16" t="s">
        <v>5456</v>
      </c>
      <c r="DD611" s="16" t="s">
        <v>5456</v>
      </c>
      <c r="DE611" s="16" t="s">
        <v>5457</v>
      </c>
      <c r="DF611" s="16" t="s">
        <v>5457</v>
      </c>
      <c r="DG611" s="16" t="s">
        <v>5458</v>
      </c>
      <c r="DH611" s="16" t="s">
        <v>5457</v>
      </c>
      <c r="DI611" s="16" t="s">
        <v>5456</v>
      </c>
      <c r="DJ611" s="16" t="s">
        <v>5456</v>
      </c>
      <c r="DK611" s="16" t="s">
        <v>5456</v>
      </c>
      <c r="DL611" s="16" t="s">
        <v>5457</v>
      </c>
      <c r="DM611" s="16" t="s">
        <v>5456</v>
      </c>
      <c r="DN611" s="16" t="s">
        <v>5457</v>
      </c>
      <c r="DV611" s="16" t="s">
        <v>5456</v>
      </c>
      <c r="DW611" s="16" t="s">
        <v>5456</v>
      </c>
      <c r="DX611" s="16" t="s">
        <v>5456</v>
      </c>
      <c r="DY611" s="16" t="s">
        <v>5456</v>
      </c>
      <c r="DZ611" s="16" t="s">
        <v>5456</v>
      </c>
      <c r="EF611" s="16" t="s">
        <v>5456</v>
      </c>
      <c r="EG611" s="16" t="s">
        <v>5456</v>
      </c>
      <c r="EH611" s="16" t="s">
        <v>5456</v>
      </c>
      <c r="EI611" s="16" t="s">
        <v>5456</v>
      </c>
      <c r="EX611" s="16" t="s">
        <v>5456</v>
      </c>
      <c r="EY611" s="16" t="s">
        <v>5456</v>
      </c>
      <c r="EZ611" s="16" t="s">
        <v>5456</v>
      </c>
      <c r="FA611" s="16" t="s">
        <v>5456</v>
      </c>
      <c r="FB611" s="16" t="s">
        <v>5456</v>
      </c>
      <c r="FC611" s="16" t="s">
        <v>5456</v>
      </c>
      <c r="FD611" s="16" t="s">
        <v>5456</v>
      </c>
      <c r="FE611" s="16" t="s">
        <v>5456</v>
      </c>
      <c r="FF611" s="16" t="s">
        <v>5456</v>
      </c>
      <c r="FG611" s="16" t="s">
        <v>5456</v>
      </c>
      <c r="FH611" s="16" t="s">
        <v>5456</v>
      </c>
      <c r="FI611" s="16" t="s">
        <v>5456</v>
      </c>
      <c r="FJ611" s="16" t="s">
        <v>5456</v>
      </c>
      <c r="FK611" s="16" t="s">
        <v>5457</v>
      </c>
      <c r="FL611" s="16" t="s">
        <v>5457</v>
      </c>
      <c r="FM611" s="16" t="s">
        <v>5457</v>
      </c>
      <c r="FN611" s="16" t="s">
        <v>5456</v>
      </c>
      <c r="FO611" s="16" t="s">
        <v>5456</v>
      </c>
      <c r="FP611" s="16" t="s">
        <v>5456</v>
      </c>
      <c r="FQ611" s="16" t="s">
        <v>5456</v>
      </c>
      <c r="FR611" s="16" t="s">
        <v>5456</v>
      </c>
      <c r="FV611" s="16" t="s">
        <v>5456</v>
      </c>
      <c r="FW611" s="16" t="s">
        <v>5456</v>
      </c>
      <c r="FX611" s="16" t="s">
        <v>5456</v>
      </c>
      <c r="FY611" s="16" t="s">
        <v>5456</v>
      </c>
      <c r="FZ611" s="16" t="s">
        <v>5456</v>
      </c>
      <c r="GA611" s="16" t="s">
        <v>5456</v>
      </c>
      <c r="GB611" s="16" t="s">
        <v>5456</v>
      </c>
      <c r="GC611" s="16" t="s">
        <v>5456</v>
      </c>
      <c r="GD611" s="16" t="s">
        <v>5456</v>
      </c>
      <c r="GN611" s="16" t="s">
        <v>5456</v>
      </c>
      <c r="GO611" s="16" t="s">
        <v>5456</v>
      </c>
      <c r="GQ611" s="16" t="s">
        <v>5456</v>
      </c>
      <c r="GR611" s="16" t="s">
        <v>5456</v>
      </c>
      <c r="GS611" s="16" t="s">
        <v>5456</v>
      </c>
      <c r="GT611" s="16" t="s">
        <v>5456</v>
      </c>
      <c r="GU611" s="16" t="s">
        <v>5456</v>
      </c>
      <c r="GV611" s="16" t="s">
        <v>5456</v>
      </c>
      <c r="GW611" s="16" t="s">
        <v>5457</v>
      </c>
      <c r="HG611" s="16" t="s">
        <v>5456</v>
      </c>
      <c r="HH611" s="16" t="s">
        <v>5456</v>
      </c>
      <c r="HI611" s="16" t="s">
        <v>5457</v>
      </c>
      <c r="HJ611" s="16" t="s">
        <v>5457</v>
      </c>
      <c r="HK611" s="16" t="s">
        <v>5457</v>
      </c>
      <c r="HL611" s="16" t="s">
        <v>5457</v>
      </c>
      <c r="HM611" s="16" t="s">
        <v>5457</v>
      </c>
      <c r="HN611" s="16" t="s">
        <v>5456</v>
      </c>
      <c r="HO611" s="16" t="s">
        <v>5456</v>
      </c>
      <c r="HP611" s="16" t="s">
        <v>5457</v>
      </c>
      <c r="HQ611" s="16" t="s">
        <v>5457</v>
      </c>
      <c r="HR611" s="16" t="s">
        <v>5457</v>
      </c>
      <c r="HS611" s="16" t="s">
        <v>5456</v>
      </c>
      <c r="HV611" s="16" t="s">
        <v>5456</v>
      </c>
      <c r="HW611" s="16" t="s">
        <v>5456</v>
      </c>
      <c r="HX611" s="16" t="s">
        <v>5456</v>
      </c>
      <c r="HY611" s="16" t="s">
        <v>5456</v>
      </c>
      <c r="HZ611" s="16" t="s">
        <v>5456</v>
      </c>
      <c r="IA611" s="16" t="s">
        <v>5456</v>
      </c>
      <c r="IB611" s="16" t="s">
        <v>5456</v>
      </c>
      <c r="IC611" s="16" t="s">
        <v>5456</v>
      </c>
      <c r="ID611" s="16" t="s">
        <v>5456</v>
      </c>
      <c r="IE611" s="16" t="s">
        <v>5456</v>
      </c>
      <c r="IF611" s="16" t="s">
        <v>5456</v>
      </c>
      <c r="IG611" s="16" t="s">
        <v>5456</v>
      </c>
      <c r="IH611" s="16" t="s">
        <v>5456</v>
      </c>
      <c r="II611" s="16" t="s">
        <v>5456</v>
      </c>
      <c r="IJ611" s="16" t="s">
        <v>5456</v>
      </c>
      <c r="IK611" s="16" t="s">
        <v>5456</v>
      </c>
      <c r="IM611" s="16" t="s">
        <v>5456</v>
      </c>
      <c r="IP611" s="16" t="s">
        <v>5456</v>
      </c>
      <c r="IQ611" s="16" t="s">
        <v>5456</v>
      </c>
      <c r="IR611" s="16" t="s">
        <v>5456</v>
      </c>
      <c r="IS611" s="16" t="s">
        <v>5456</v>
      </c>
      <c r="IT611" s="16" t="s">
        <v>5456</v>
      </c>
      <c r="IU611" s="16" t="s">
        <v>5456</v>
      </c>
      <c r="IV611" s="16" t="s">
        <v>5456</v>
      </c>
      <c r="IW611" s="16" t="s">
        <v>5456</v>
      </c>
      <c r="IX611" s="16" t="s">
        <v>5456</v>
      </c>
      <c r="IY611" s="16" t="s">
        <v>5456</v>
      </c>
      <c r="IZ611" s="16" t="s">
        <v>5456</v>
      </c>
      <c r="JE611" s="16" t="s">
        <v>5456</v>
      </c>
      <c r="JF611" s="16" t="s">
        <v>5456</v>
      </c>
      <c r="JG611" s="16" t="s">
        <v>5457</v>
      </c>
      <c r="JH611" s="16" t="s">
        <v>5457</v>
      </c>
      <c r="JI611" s="16" t="s">
        <v>5457</v>
      </c>
      <c r="JJ611" s="16" t="s">
        <v>5456</v>
      </c>
      <c r="JL611" s="16" t="s">
        <v>5457</v>
      </c>
      <c r="JM611" s="16" t="s">
        <v>5457</v>
      </c>
      <c r="JN611" s="16" t="s">
        <v>5457</v>
      </c>
      <c r="JO611" s="16" t="s">
        <v>5457</v>
      </c>
      <c r="JP611" s="16" t="s">
        <v>5457</v>
      </c>
      <c r="JQ611" s="16" t="s">
        <v>5457</v>
      </c>
      <c r="JR611" s="16" t="s">
        <v>5456</v>
      </c>
      <c r="JS611" s="16" t="s">
        <v>5456</v>
      </c>
      <c r="JT611" s="16" t="s">
        <v>5456</v>
      </c>
      <c r="JU611" s="16" t="s">
        <v>5456</v>
      </c>
      <c r="JV611" s="16" t="s">
        <v>5457</v>
      </c>
      <c r="JW611" s="16" t="s">
        <v>5457</v>
      </c>
      <c r="JX611" s="16" t="s">
        <v>5457</v>
      </c>
      <c r="JY611" s="16" t="s">
        <v>5457</v>
      </c>
      <c r="JZ611" s="16" t="s">
        <v>5457</v>
      </c>
      <c r="KA611" s="16" t="s">
        <v>5457</v>
      </c>
      <c r="KB611" s="16" t="s">
        <v>5457</v>
      </c>
      <c r="KC611" s="16" t="s">
        <v>5457</v>
      </c>
      <c r="KD611" s="16" t="s">
        <v>5456</v>
      </c>
      <c r="KE611" s="16" t="s">
        <v>5456</v>
      </c>
      <c r="KF611" s="16" t="s">
        <v>5457</v>
      </c>
      <c r="KG611" s="16" t="s">
        <v>5457</v>
      </c>
      <c r="KH611" s="16" t="s">
        <v>5457</v>
      </c>
      <c r="KI611" s="16" t="s">
        <v>5457</v>
      </c>
      <c r="KJ611" s="16" t="s">
        <v>5457</v>
      </c>
      <c r="KK611" s="16" t="s">
        <v>5457</v>
      </c>
      <c r="KL611" s="16" t="s">
        <v>5457</v>
      </c>
      <c r="KM611" s="16" t="s">
        <v>5457</v>
      </c>
      <c r="KN611" s="16" t="s">
        <v>5457</v>
      </c>
      <c r="KO611" s="16" t="s">
        <v>5456</v>
      </c>
      <c r="KP611" s="16" t="s">
        <v>5456</v>
      </c>
      <c r="KQ611" s="16" t="s">
        <v>5456</v>
      </c>
      <c r="KR611" s="16" t="s">
        <v>5456</v>
      </c>
      <c r="KS611" s="16" t="s">
        <v>5456</v>
      </c>
      <c r="KT611" s="16" t="s">
        <v>5456</v>
      </c>
      <c r="KU611" s="16" t="s">
        <v>5456</v>
      </c>
      <c r="KV611" s="16" t="s">
        <v>5456</v>
      </c>
      <c r="KW611" s="16" t="s">
        <v>5457</v>
      </c>
      <c r="KX611" s="16" t="s">
        <v>5457</v>
      </c>
      <c r="KY611" s="16" t="s">
        <v>5457</v>
      </c>
      <c r="KZ611" s="16" t="s">
        <v>5458</v>
      </c>
      <c r="LA611" s="16" t="s">
        <v>5458</v>
      </c>
      <c r="LB611" s="16" t="s">
        <v>5458</v>
      </c>
      <c r="LC611" s="16" t="s">
        <v>5458</v>
      </c>
      <c r="LD611" s="16" t="s">
        <v>5458</v>
      </c>
      <c r="LE611" s="16" t="s">
        <v>5459</v>
      </c>
      <c r="LF611" s="16" t="s">
        <v>5459</v>
      </c>
      <c r="LG611" s="16" t="s">
        <v>5459</v>
      </c>
      <c r="LH611" s="16" t="s">
        <v>5459</v>
      </c>
      <c r="LI611" s="16" t="s">
        <v>5459</v>
      </c>
      <c r="LJ611" s="16" t="s">
        <v>5459</v>
      </c>
      <c r="LK611" s="16" t="s">
        <v>5458</v>
      </c>
      <c r="LL611" s="16" t="s">
        <v>5456</v>
      </c>
      <c r="LM611" s="16" t="s">
        <v>5456</v>
      </c>
      <c r="LN611" s="16" t="s">
        <v>5456</v>
      </c>
      <c r="LO611" s="16" t="s">
        <v>5456</v>
      </c>
      <c r="LV611" s="16" t="s">
        <v>5456</v>
      </c>
      <c r="LW611" s="16" t="s">
        <v>5456</v>
      </c>
      <c r="LX611" s="16" t="s">
        <v>5456</v>
      </c>
      <c r="LY611" s="16" t="s">
        <v>5457</v>
      </c>
      <c r="LZ611" s="16" t="s">
        <v>5457</v>
      </c>
      <c r="MA611" s="16" t="s">
        <v>5458</v>
      </c>
      <c r="MB611" s="16" t="s">
        <v>5458</v>
      </c>
      <c r="MC611" s="16" t="s">
        <v>5458</v>
      </c>
      <c r="MD611" s="16" t="s">
        <v>5458</v>
      </c>
      <c r="MK611" s="16" t="s">
        <v>5456</v>
      </c>
      <c r="ML611" s="16" t="s">
        <v>5456</v>
      </c>
      <c r="MM611" s="16" t="s">
        <v>5456</v>
      </c>
      <c r="MN611" s="16" t="s">
        <v>5456</v>
      </c>
      <c r="MO611" s="16" t="s">
        <v>5456</v>
      </c>
      <c r="MP611" s="16" t="s">
        <v>5457</v>
      </c>
      <c r="MQ611" s="16" t="s">
        <v>5457</v>
      </c>
      <c r="MR611" s="16" t="s">
        <v>5457</v>
      </c>
      <c r="MS611" s="16" t="s">
        <v>5457</v>
      </c>
      <c r="MT611" s="16" t="s">
        <v>5457</v>
      </c>
      <c r="MU611" s="16" t="s">
        <v>5458</v>
      </c>
      <c r="MV611" s="16" t="s">
        <v>5457</v>
      </c>
      <c r="MW611" s="16" t="s">
        <v>5457</v>
      </c>
      <c r="MX611" s="16" t="s">
        <v>5458</v>
      </c>
      <c r="MY611" s="16" t="s">
        <v>5458</v>
      </c>
      <c r="MZ611" s="16" t="s">
        <v>5458</v>
      </c>
      <c r="NA611" s="16" t="s">
        <v>5457</v>
      </c>
      <c r="NB611" s="16" t="s">
        <v>5458</v>
      </c>
      <c r="NC611" s="16" t="s">
        <v>5459</v>
      </c>
    </row>
    <row r="612" spans="1:367" x14ac:dyDescent="0.35">
      <c r="A612" s="15" t="s">
        <v>4654</v>
      </c>
      <c r="B612" s="15" t="s">
        <v>2516</v>
      </c>
      <c r="C612" s="15" t="s">
        <v>2461</v>
      </c>
      <c r="D612" s="15" t="s">
        <v>1017</v>
      </c>
      <c r="E612" s="15" t="s">
        <v>172</v>
      </c>
      <c r="F612" s="15" t="s">
        <v>110</v>
      </c>
      <c r="G612" s="15" t="s">
        <v>111</v>
      </c>
      <c r="H612" s="15" t="s">
        <v>2363</v>
      </c>
      <c r="I612" s="15">
        <v>16</v>
      </c>
      <c r="AM612" s="16" t="s">
        <v>5456</v>
      </c>
      <c r="AP612" s="16" t="s">
        <v>5456</v>
      </c>
      <c r="AQ612" s="16" t="s">
        <v>5456</v>
      </c>
      <c r="AR612" s="16" t="s">
        <v>5456</v>
      </c>
      <c r="AS612" s="16" t="s">
        <v>5457</v>
      </c>
      <c r="AT612" s="16" t="s">
        <v>5457</v>
      </c>
      <c r="AU612" s="16" t="s">
        <v>5457</v>
      </c>
      <c r="AV612" s="16" t="s">
        <v>5458</v>
      </c>
      <c r="AW612" s="16" t="s">
        <v>5458</v>
      </c>
      <c r="AX612" s="16" t="s">
        <v>5458</v>
      </c>
      <c r="AY612" s="16" t="s">
        <v>5458</v>
      </c>
      <c r="AZ612" s="16" t="s">
        <v>5457</v>
      </c>
      <c r="BA612" s="16" t="s">
        <v>5456</v>
      </c>
      <c r="BB612" s="16" t="s">
        <v>5456</v>
      </c>
      <c r="BH612" s="16" t="s">
        <v>5456</v>
      </c>
      <c r="BI612" s="16" t="s">
        <v>5458</v>
      </c>
      <c r="BJ612" s="16" t="s">
        <v>5457</v>
      </c>
      <c r="BK612" s="16" t="s">
        <v>5459</v>
      </c>
      <c r="BL612" s="16" t="s">
        <v>5456</v>
      </c>
      <c r="BM612" s="16" t="s">
        <v>5457</v>
      </c>
      <c r="BN612" s="16" t="s">
        <v>5456</v>
      </c>
      <c r="BO612" s="16" t="s">
        <v>5457</v>
      </c>
      <c r="BP612" s="16" t="s">
        <v>5458</v>
      </c>
      <c r="BQ612" s="16" t="s">
        <v>5458</v>
      </c>
      <c r="BR612" s="16" t="s">
        <v>5458</v>
      </c>
      <c r="BS612" s="16" t="s">
        <v>5458</v>
      </c>
      <c r="BT612" s="16" t="s">
        <v>5457</v>
      </c>
      <c r="BU612" s="16" t="s">
        <v>5457</v>
      </c>
      <c r="BV612" s="16" t="s">
        <v>5457</v>
      </c>
      <c r="BW612" s="16" t="s">
        <v>5457</v>
      </c>
      <c r="BX612" s="16" t="s">
        <v>5457</v>
      </c>
      <c r="BY612" s="16" t="s">
        <v>5457</v>
      </c>
      <c r="CF612" s="16" t="s">
        <v>5456</v>
      </c>
      <c r="CG612" s="16" t="s">
        <v>5456</v>
      </c>
      <c r="CH612" s="16" t="s">
        <v>5456</v>
      </c>
      <c r="CI612" s="16" t="s">
        <v>5456</v>
      </c>
      <c r="CJ612" s="16" t="s">
        <v>5457</v>
      </c>
      <c r="CK612" s="16" t="s">
        <v>5458</v>
      </c>
      <c r="CL612" s="16" t="s">
        <v>5457</v>
      </c>
      <c r="CM612" s="16" t="s">
        <v>5457</v>
      </c>
      <c r="CN612" s="16" t="s">
        <v>5457</v>
      </c>
      <c r="CO612" s="16" t="s">
        <v>5457</v>
      </c>
      <c r="CP612" s="16" t="s">
        <v>5458</v>
      </c>
      <c r="DB612" s="16" t="s">
        <v>5456</v>
      </c>
      <c r="DC612" s="16" t="s">
        <v>5456</v>
      </c>
      <c r="DD612" s="16" t="s">
        <v>5456</v>
      </c>
      <c r="DE612" s="16" t="s">
        <v>5458</v>
      </c>
      <c r="DF612" s="16" t="s">
        <v>5458</v>
      </c>
      <c r="DG612" s="16" t="s">
        <v>5458</v>
      </c>
      <c r="DH612" s="16" t="s">
        <v>5458</v>
      </c>
      <c r="DI612" s="16" t="s">
        <v>5458</v>
      </c>
      <c r="DJ612" s="16" t="s">
        <v>5456</v>
      </c>
      <c r="DK612" s="16" t="s">
        <v>5458</v>
      </c>
      <c r="DL612" s="16" t="s">
        <v>5458</v>
      </c>
      <c r="DM612" s="16" t="s">
        <v>5459</v>
      </c>
      <c r="DN612" s="16" t="s">
        <v>5458</v>
      </c>
      <c r="DO612" s="16" t="s">
        <v>5456</v>
      </c>
      <c r="DW612" s="16" t="s">
        <v>5456</v>
      </c>
      <c r="EF612" s="16" t="s">
        <v>5456</v>
      </c>
      <c r="EG612" s="16" t="s">
        <v>5456</v>
      </c>
      <c r="EW612" s="16" t="s">
        <v>5456</v>
      </c>
      <c r="EX612" s="16" t="s">
        <v>5456</v>
      </c>
      <c r="EY612" s="16" t="s">
        <v>5456</v>
      </c>
      <c r="EZ612" s="16" t="s">
        <v>5456</v>
      </c>
      <c r="FA612" s="16" t="s">
        <v>5456</v>
      </c>
      <c r="FB612" s="16" t="s">
        <v>5456</v>
      </c>
      <c r="FC612" s="16" t="s">
        <v>5456</v>
      </c>
      <c r="FF612" s="16" t="s">
        <v>5456</v>
      </c>
      <c r="GO612" s="16" t="s">
        <v>5456</v>
      </c>
      <c r="GP612" s="16" t="s">
        <v>5456</v>
      </c>
      <c r="GQ612" s="16" t="s">
        <v>5456</v>
      </c>
      <c r="HN612" s="16" t="s">
        <v>5456</v>
      </c>
      <c r="HO612" s="16" t="s">
        <v>5457</v>
      </c>
      <c r="HP612" s="16" t="s">
        <v>5457</v>
      </c>
      <c r="HQ612" s="16" t="s">
        <v>5457</v>
      </c>
      <c r="HR612" s="16" t="s">
        <v>5457</v>
      </c>
      <c r="HS612" s="16" t="s">
        <v>5457</v>
      </c>
      <c r="ID612" s="16" t="s">
        <v>5457</v>
      </c>
      <c r="IE612" s="16" t="s">
        <v>5457</v>
      </c>
      <c r="IF612" s="16" t="s">
        <v>5457</v>
      </c>
      <c r="IG612" s="16" t="s">
        <v>5457</v>
      </c>
      <c r="IH612" s="16" t="s">
        <v>5457</v>
      </c>
      <c r="II612" s="16" t="s">
        <v>5457</v>
      </c>
      <c r="IJ612" s="16" t="s">
        <v>5457</v>
      </c>
      <c r="IK612" s="16" t="s">
        <v>5456</v>
      </c>
      <c r="IM612" s="16" t="s">
        <v>5456</v>
      </c>
      <c r="IQ612" s="16" t="s">
        <v>5456</v>
      </c>
      <c r="IR612" s="16" t="s">
        <v>5456</v>
      </c>
      <c r="IS612" s="16" t="s">
        <v>5456</v>
      </c>
      <c r="JE612" s="16" t="s">
        <v>5456</v>
      </c>
      <c r="JF612" s="16" t="s">
        <v>5456</v>
      </c>
      <c r="JG612" s="16" t="s">
        <v>5456</v>
      </c>
      <c r="JH612" s="16" t="s">
        <v>5456</v>
      </c>
      <c r="JI612" s="16" t="s">
        <v>5456</v>
      </c>
      <c r="JJ612" s="16" t="s">
        <v>5456</v>
      </c>
      <c r="JK612" s="16" t="s">
        <v>5457</v>
      </c>
      <c r="JL612" s="16" t="s">
        <v>5456</v>
      </c>
      <c r="JM612" s="16" t="s">
        <v>5456</v>
      </c>
      <c r="JN612" s="16" t="s">
        <v>5456</v>
      </c>
      <c r="JO612" s="16" t="s">
        <v>5456</v>
      </c>
      <c r="JP612" s="16" t="s">
        <v>5456</v>
      </c>
      <c r="JQ612" s="16" t="s">
        <v>5456</v>
      </c>
      <c r="JR612" s="16" t="s">
        <v>5456</v>
      </c>
      <c r="JS612" s="16" t="s">
        <v>5456</v>
      </c>
      <c r="JT612" s="16" t="s">
        <v>5456</v>
      </c>
      <c r="JU612" s="16" t="s">
        <v>5456</v>
      </c>
      <c r="JV612" s="16" t="s">
        <v>5456</v>
      </c>
      <c r="JW612" s="16" t="s">
        <v>5456</v>
      </c>
      <c r="JX612" s="16" t="s">
        <v>5456</v>
      </c>
      <c r="KJ612" s="16" t="s">
        <v>5457</v>
      </c>
      <c r="KK612" s="16" t="s">
        <v>5457</v>
      </c>
      <c r="KL612" s="16" t="s">
        <v>5457</v>
      </c>
      <c r="KM612" s="16" t="s">
        <v>5457</v>
      </c>
      <c r="KN612" s="16" t="s">
        <v>5457</v>
      </c>
      <c r="KO612" s="16" t="s">
        <v>5457</v>
      </c>
      <c r="KP612" s="16" t="s">
        <v>5457</v>
      </c>
      <c r="KQ612" s="16" t="s">
        <v>5457</v>
      </c>
      <c r="KR612" s="16" t="s">
        <v>5457</v>
      </c>
      <c r="KS612" s="16" t="s">
        <v>5457</v>
      </c>
      <c r="KT612" s="16" t="s">
        <v>5457</v>
      </c>
      <c r="KU612" s="16" t="s">
        <v>5457</v>
      </c>
      <c r="KV612" s="16" t="s">
        <v>5458</v>
      </c>
      <c r="KW612" s="16" t="s">
        <v>5458</v>
      </c>
      <c r="KX612" s="16" t="s">
        <v>5458</v>
      </c>
      <c r="KY612" s="16" t="s">
        <v>5458</v>
      </c>
      <c r="KZ612" s="16" t="s">
        <v>5458</v>
      </c>
      <c r="LA612" s="16" t="s">
        <v>5458</v>
      </c>
      <c r="LB612" s="16" t="s">
        <v>5458</v>
      </c>
      <c r="LC612" s="16" t="s">
        <v>5458</v>
      </c>
      <c r="LD612" s="16" t="s">
        <v>5458</v>
      </c>
      <c r="LE612" s="16" t="s">
        <v>5458</v>
      </c>
      <c r="LF612" s="16" t="s">
        <v>5458</v>
      </c>
      <c r="LG612" s="16" t="s">
        <v>5458</v>
      </c>
      <c r="LH612" s="16" t="s">
        <v>5458</v>
      </c>
      <c r="LI612" s="16" t="s">
        <v>5458</v>
      </c>
      <c r="LJ612" s="16" t="s">
        <v>5457</v>
      </c>
      <c r="LK612" s="16" t="s">
        <v>5457</v>
      </c>
      <c r="LL612" s="16" t="s">
        <v>5457</v>
      </c>
      <c r="LW612" s="16" t="s">
        <v>5457</v>
      </c>
      <c r="LX612" s="16" t="s">
        <v>5457</v>
      </c>
      <c r="LY612" s="16" t="s">
        <v>5457</v>
      </c>
      <c r="LZ612" s="16" t="s">
        <v>5458</v>
      </c>
      <c r="MA612" s="16" t="s">
        <v>5458</v>
      </c>
      <c r="MB612" s="16" t="s">
        <v>5458</v>
      </c>
      <c r="MC612" s="16" t="s">
        <v>5458</v>
      </c>
      <c r="MD612" s="16" t="s">
        <v>5456</v>
      </c>
      <c r="MF612" s="16" t="s">
        <v>5456</v>
      </c>
      <c r="MO612" s="16" t="s">
        <v>5456</v>
      </c>
      <c r="MP612" s="16" t="s">
        <v>5457</v>
      </c>
      <c r="MQ612" s="16" t="s">
        <v>5457</v>
      </c>
      <c r="MR612" s="16" t="s">
        <v>5457</v>
      </c>
      <c r="MS612" s="16" t="s">
        <v>5457</v>
      </c>
      <c r="MT612" s="16" t="s">
        <v>5457</v>
      </c>
      <c r="MU612" s="16" t="s">
        <v>5457</v>
      </c>
      <c r="MV612" s="16" t="s">
        <v>5457</v>
      </c>
      <c r="MW612" s="16" t="s">
        <v>5457</v>
      </c>
      <c r="MX612" s="16" t="s">
        <v>5457</v>
      </c>
      <c r="MY612" s="16" t="s">
        <v>5457</v>
      </c>
      <c r="MZ612" s="16" t="s">
        <v>5457</v>
      </c>
      <c r="NA612" s="16" t="s">
        <v>5458</v>
      </c>
      <c r="NB612" s="16" t="s">
        <v>5459</v>
      </c>
      <c r="NC612" s="16" t="s">
        <v>5459</v>
      </c>
    </row>
    <row r="613" spans="1:367" x14ac:dyDescent="0.35">
      <c r="A613" s="15" t="s">
        <v>4655</v>
      </c>
      <c r="B613" s="15" t="s">
        <v>2516</v>
      </c>
      <c r="C613" s="15" t="s">
        <v>2462</v>
      </c>
      <c r="D613" s="15" t="s">
        <v>1018</v>
      </c>
      <c r="E613" s="15" t="s">
        <v>172</v>
      </c>
      <c r="F613" s="15" t="s">
        <v>110</v>
      </c>
      <c r="G613" s="15" t="s">
        <v>111</v>
      </c>
      <c r="H613" s="15" t="s">
        <v>2363</v>
      </c>
      <c r="I613" s="15">
        <v>16</v>
      </c>
      <c r="AM613" s="16" t="s">
        <v>5456</v>
      </c>
      <c r="AN613" s="16" t="s">
        <v>5456</v>
      </c>
      <c r="AP613" s="16" t="s">
        <v>5456</v>
      </c>
      <c r="AQ613" s="16" t="s">
        <v>5456</v>
      </c>
      <c r="AR613" s="16" t="s">
        <v>5456</v>
      </c>
      <c r="AS613" s="16" t="s">
        <v>5456</v>
      </c>
      <c r="AT613" s="16" t="s">
        <v>5456</v>
      </c>
      <c r="AU613" s="16" t="s">
        <v>5457</v>
      </c>
      <c r="AV613" s="16" t="s">
        <v>5458</v>
      </c>
      <c r="AW613" s="16" t="s">
        <v>5458</v>
      </c>
      <c r="AX613" s="16" t="s">
        <v>5458</v>
      </c>
      <c r="AY613" s="16" t="s">
        <v>5458</v>
      </c>
      <c r="AZ613" s="16" t="s">
        <v>5457</v>
      </c>
      <c r="BA613" s="16" t="s">
        <v>5456</v>
      </c>
      <c r="BB613" s="16" t="s">
        <v>5456</v>
      </c>
      <c r="BH613" s="16" t="s">
        <v>5456</v>
      </c>
      <c r="BI613" s="16" t="s">
        <v>5458</v>
      </c>
      <c r="BJ613" s="16" t="s">
        <v>5457</v>
      </c>
      <c r="BK613" s="16" t="s">
        <v>5458</v>
      </c>
      <c r="BL613" s="16" t="s">
        <v>5456</v>
      </c>
      <c r="BN613" s="16" t="s">
        <v>5456</v>
      </c>
      <c r="BO613" s="16" t="s">
        <v>5458</v>
      </c>
      <c r="BP613" s="16" t="s">
        <v>5458</v>
      </c>
      <c r="BQ613" s="16" t="s">
        <v>5458</v>
      </c>
      <c r="BR613" s="16" t="s">
        <v>5458</v>
      </c>
      <c r="BS613" s="16" t="s">
        <v>5458</v>
      </c>
      <c r="BT613" s="16" t="s">
        <v>5457</v>
      </c>
      <c r="BU613" s="16" t="s">
        <v>5457</v>
      </c>
      <c r="BV613" s="16" t="s">
        <v>5457</v>
      </c>
      <c r="BW613" s="16" t="s">
        <v>5457</v>
      </c>
      <c r="BX613" s="16" t="s">
        <v>5457</v>
      </c>
      <c r="BY613" s="16" t="s">
        <v>5457</v>
      </c>
      <c r="CI613" s="16" t="s">
        <v>5456</v>
      </c>
      <c r="CJ613" s="16" t="s">
        <v>5456</v>
      </c>
      <c r="CK613" s="16" t="s">
        <v>5457</v>
      </c>
      <c r="CL613" s="16" t="s">
        <v>5457</v>
      </c>
      <c r="CM613" s="16" t="s">
        <v>5457</v>
      </c>
      <c r="CN613" s="16" t="s">
        <v>5457</v>
      </c>
      <c r="CO613" s="16" t="s">
        <v>5457</v>
      </c>
      <c r="CP613" s="16" t="s">
        <v>5457</v>
      </c>
      <c r="DB613" s="16" t="s">
        <v>5456</v>
      </c>
      <c r="DC613" s="16" t="s">
        <v>5456</v>
      </c>
      <c r="DD613" s="16" t="s">
        <v>5456</v>
      </c>
      <c r="DE613" s="16" t="s">
        <v>5458</v>
      </c>
      <c r="DF613" s="16" t="s">
        <v>5458</v>
      </c>
      <c r="DG613" s="16" t="s">
        <v>5458</v>
      </c>
      <c r="DH613" s="16" t="s">
        <v>5458</v>
      </c>
      <c r="DI613" s="16" t="s">
        <v>5458</v>
      </c>
      <c r="DJ613" s="16" t="s">
        <v>5457</v>
      </c>
      <c r="DK613" s="16" t="s">
        <v>5458</v>
      </c>
      <c r="DL613" s="16" t="s">
        <v>5458</v>
      </c>
      <c r="DM613" s="16" t="s">
        <v>5459</v>
      </c>
      <c r="DN613" s="16" t="s">
        <v>5459</v>
      </c>
      <c r="DO613" s="16" t="s">
        <v>5457</v>
      </c>
      <c r="DP613" s="16" t="s">
        <v>5456</v>
      </c>
      <c r="DQ613" s="16" t="s">
        <v>5456</v>
      </c>
      <c r="DR613" s="16" t="s">
        <v>5456</v>
      </c>
      <c r="DS613" s="16" t="s">
        <v>5456</v>
      </c>
      <c r="EF613" s="16" t="s">
        <v>5456</v>
      </c>
      <c r="EG613" s="16" t="s">
        <v>5456</v>
      </c>
      <c r="ER613" s="16" t="s">
        <v>5456</v>
      </c>
      <c r="FB613" s="16" t="s">
        <v>5456</v>
      </c>
      <c r="FW613" s="16" t="s">
        <v>5456</v>
      </c>
      <c r="FX613" s="16" t="s">
        <v>5456</v>
      </c>
      <c r="FY613" s="16" t="s">
        <v>5456</v>
      </c>
      <c r="FZ613" s="16" t="s">
        <v>5456</v>
      </c>
      <c r="GA613" s="16" t="s">
        <v>5456</v>
      </c>
      <c r="GB613" s="16" t="s">
        <v>5456</v>
      </c>
      <c r="GO613" s="16" t="s">
        <v>5456</v>
      </c>
      <c r="GP613" s="16" t="s">
        <v>5456</v>
      </c>
      <c r="GQ613" s="16" t="s">
        <v>5456</v>
      </c>
      <c r="GV613" s="16" t="s">
        <v>5456</v>
      </c>
      <c r="GW613" s="16" t="s">
        <v>5456</v>
      </c>
      <c r="HF613" s="16" t="s">
        <v>5456</v>
      </c>
      <c r="HG613" s="16" t="s">
        <v>5456</v>
      </c>
      <c r="HH613" s="16" t="s">
        <v>5456</v>
      </c>
      <c r="HI613" s="16" t="s">
        <v>5456</v>
      </c>
      <c r="HJ613" s="16" t="s">
        <v>5456</v>
      </c>
      <c r="HK613" s="16" t="s">
        <v>5456</v>
      </c>
      <c r="HL613" s="16" t="s">
        <v>5456</v>
      </c>
      <c r="HM613" s="16" t="s">
        <v>5456</v>
      </c>
      <c r="HN613" s="16" t="s">
        <v>5456</v>
      </c>
      <c r="HO613" s="16" t="s">
        <v>5456</v>
      </c>
      <c r="HP613" s="16" t="s">
        <v>5457</v>
      </c>
      <c r="HQ613" s="16" t="s">
        <v>5458</v>
      </c>
      <c r="HR613" s="16" t="s">
        <v>5458</v>
      </c>
      <c r="HS613" s="16" t="s">
        <v>5458</v>
      </c>
      <c r="HT613" s="16" t="s">
        <v>5457</v>
      </c>
      <c r="HU613" s="16" t="s">
        <v>5458</v>
      </c>
      <c r="HV613" s="16" t="s">
        <v>5458</v>
      </c>
      <c r="HX613" s="16" t="s">
        <v>5456</v>
      </c>
      <c r="HY613" s="16" t="s">
        <v>5456</v>
      </c>
      <c r="HZ613" s="16" t="s">
        <v>5456</v>
      </c>
      <c r="IA613" s="16" t="s">
        <v>5456</v>
      </c>
      <c r="IB613" s="16" t="s">
        <v>5456</v>
      </c>
      <c r="IC613" s="16" t="s">
        <v>5456</v>
      </c>
      <c r="ID613" s="16" t="s">
        <v>5457</v>
      </c>
      <c r="IE613" s="16" t="s">
        <v>5456</v>
      </c>
      <c r="IF613" s="16" t="s">
        <v>5456</v>
      </c>
      <c r="IG613" s="16" t="s">
        <v>5456</v>
      </c>
      <c r="IH613" s="16" t="s">
        <v>5457</v>
      </c>
      <c r="II613" s="16" t="s">
        <v>5457</v>
      </c>
      <c r="IJ613" s="16" t="s">
        <v>5457</v>
      </c>
      <c r="IK613" s="16" t="s">
        <v>5456</v>
      </c>
      <c r="IL613" s="16" t="s">
        <v>5456</v>
      </c>
      <c r="IP613" s="16" t="s">
        <v>5456</v>
      </c>
      <c r="IQ613" s="16" t="s">
        <v>5457</v>
      </c>
      <c r="IR613" s="16" t="s">
        <v>5457</v>
      </c>
      <c r="JJ613" s="16" t="s">
        <v>5456</v>
      </c>
      <c r="JK613" s="16" t="s">
        <v>5456</v>
      </c>
      <c r="JL613" s="16" t="s">
        <v>5457</v>
      </c>
      <c r="JM613" s="16" t="s">
        <v>5457</v>
      </c>
      <c r="JN613" s="16" t="s">
        <v>5457</v>
      </c>
      <c r="JO613" s="16" t="s">
        <v>5456</v>
      </c>
      <c r="JP613" s="16" t="s">
        <v>5456</v>
      </c>
      <c r="JQ613" s="16" t="s">
        <v>5456</v>
      </c>
      <c r="JR613" s="16" t="s">
        <v>5456</v>
      </c>
      <c r="JS613" s="16" t="s">
        <v>5456</v>
      </c>
      <c r="JT613" s="16" t="s">
        <v>5456</v>
      </c>
      <c r="KJ613" s="16" t="s">
        <v>5457</v>
      </c>
      <c r="KK613" s="16" t="s">
        <v>5457</v>
      </c>
      <c r="KL613" s="16" t="s">
        <v>5456</v>
      </c>
      <c r="KM613" s="16" t="s">
        <v>5456</v>
      </c>
      <c r="KN613" s="16" t="s">
        <v>5457</v>
      </c>
      <c r="KO613" s="16" t="s">
        <v>5457</v>
      </c>
      <c r="KP613" s="16" t="s">
        <v>5457</v>
      </c>
      <c r="KQ613" s="16" t="s">
        <v>5457</v>
      </c>
      <c r="KR613" s="16" t="s">
        <v>5457</v>
      </c>
      <c r="KS613" s="16" t="s">
        <v>5457</v>
      </c>
      <c r="KT613" s="16" t="s">
        <v>5457</v>
      </c>
      <c r="KU613" s="16" t="s">
        <v>5457</v>
      </c>
      <c r="KV613" s="16" t="s">
        <v>5458</v>
      </c>
      <c r="KW613" s="16" t="s">
        <v>5458</v>
      </c>
      <c r="KX613" s="16" t="s">
        <v>5458</v>
      </c>
      <c r="KY613" s="16" t="s">
        <v>5458</v>
      </c>
      <c r="KZ613" s="16" t="s">
        <v>5458</v>
      </c>
      <c r="LA613" s="16" t="s">
        <v>5458</v>
      </c>
      <c r="LB613" s="16" t="s">
        <v>5458</v>
      </c>
      <c r="LC613" s="16" t="s">
        <v>5458</v>
      </c>
      <c r="LD613" s="16" t="s">
        <v>5458</v>
      </c>
      <c r="LE613" s="16" t="s">
        <v>5458</v>
      </c>
      <c r="LF613" s="16" t="s">
        <v>5458</v>
      </c>
      <c r="LG613" s="16" t="s">
        <v>5458</v>
      </c>
      <c r="LH613" s="16" t="s">
        <v>5458</v>
      </c>
      <c r="LI613" s="16" t="s">
        <v>5456</v>
      </c>
      <c r="LU613" s="16" t="s">
        <v>5456</v>
      </c>
      <c r="LV613" s="16" t="s">
        <v>5456</v>
      </c>
      <c r="LW613" s="16" t="s">
        <v>5457</v>
      </c>
      <c r="LX613" s="16" t="s">
        <v>5457</v>
      </c>
      <c r="LY613" s="16" t="s">
        <v>5458</v>
      </c>
      <c r="LZ613" s="16" t="s">
        <v>5458</v>
      </c>
      <c r="MA613" s="16" t="s">
        <v>5458</v>
      </c>
      <c r="MB613" s="16" t="s">
        <v>5458</v>
      </c>
      <c r="MC613" s="16" t="s">
        <v>5458</v>
      </c>
      <c r="MD613" s="16" t="s">
        <v>5457</v>
      </c>
      <c r="ME613" s="16" t="s">
        <v>5456</v>
      </c>
      <c r="MF613" s="16" t="s">
        <v>5456</v>
      </c>
      <c r="MP613" s="16" t="s">
        <v>5457</v>
      </c>
      <c r="MQ613" s="16" t="s">
        <v>5457</v>
      </c>
      <c r="MR613" s="16" t="s">
        <v>5457</v>
      </c>
      <c r="MS613" s="16" t="s">
        <v>5457</v>
      </c>
      <c r="MT613" s="16" t="s">
        <v>5457</v>
      </c>
      <c r="MU613" s="16" t="s">
        <v>5457</v>
      </c>
      <c r="MV613" s="16" t="s">
        <v>5457</v>
      </c>
      <c r="MW613" s="16" t="s">
        <v>5457</v>
      </c>
      <c r="MX613" s="16" t="s">
        <v>5457</v>
      </c>
      <c r="MY613" s="16" t="s">
        <v>5457</v>
      </c>
      <c r="MZ613" s="16" t="s">
        <v>5457</v>
      </c>
      <c r="NA613" s="16" t="s">
        <v>5458</v>
      </c>
      <c r="NB613" s="16" t="s">
        <v>5459</v>
      </c>
      <c r="NC613" s="16" t="s">
        <v>5459</v>
      </c>
    </row>
    <row r="614" spans="1:367" x14ac:dyDescent="0.35">
      <c r="A614" s="15" t="s">
        <v>4656</v>
      </c>
      <c r="B614" s="15" t="s">
        <v>2516</v>
      </c>
      <c r="C614" s="15" t="s">
        <v>2463</v>
      </c>
      <c r="D614" s="15" t="s">
        <v>1019</v>
      </c>
      <c r="E614" s="15" t="s">
        <v>172</v>
      </c>
      <c r="F614" s="15" t="s">
        <v>110</v>
      </c>
      <c r="G614" s="15" t="s">
        <v>111</v>
      </c>
      <c r="H614" s="15" t="s">
        <v>2379</v>
      </c>
      <c r="I614" s="15">
        <v>15</v>
      </c>
      <c r="AM614" s="16" t="s">
        <v>5457</v>
      </c>
      <c r="AN614" s="16" t="s">
        <v>5456</v>
      </c>
      <c r="AP614" s="16" t="s">
        <v>5456</v>
      </c>
      <c r="AR614" s="16" t="s">
        <v>5456</v>
      </c>
      <c r="AS614" s="16" t="s">
        <v>5456</v>
      </c>
      <c r="AT614" s="16" t="s">
        <v>5456</v>
      </c>
      <c r="AU614" s="16" t="s">
        <v>5457</v>
      </c>
      <c r="AV614" s="16" t="s">
        <v>5458</v>
      </c>
      <c r="AW614" s="16" t="s">
        <v>5458</v>
      </c>
      <c r="AX614" s="16" t="s">
        <v>5458</v>
      </c>
      <c r="AY614" s="16" t="s">
        <v>5458</v>
      </c>
      <c r="AZ614" s="16" t="s">
        <v>5458</v>
      </c>
      <c r="BA614" s="16" t="s">
        <v>5456</v>
      </c>
      <c r="BB614" s="16" t="s">
        <v>5457</v>
      </c>
      <c r="BI614" s="16" t="s">
        <v>5457</v>
      </c>
      <c r="BJ614" s="16" t="s">
        <v>5456</v>
      </c>
      <c r="BK614" s="16" t="s">
        <v>5456</v>
      </c>
      <c r="BO614" s="16" t="s">
        <v>5456</v>
      </c>
      <c r="BR614" s="16" t="s">
        <v>5458</v>
      </c>
      <c r="BS614" s="16" t="s">
        <v>5457</v>
      </c>
      <c r="BT614" s="16" t="s">
        <v>5457</v>
      </c>
      <c r="BU614" s="16" t="s">
        <v>5457</v>
      </c>
      <c r="BV614" s="16" t="s">
        <v>5458</v>
      </c>
      <c r="BW614" s="16" t="s">
        <v>5458</v>
      </c>
      <c r="BX614" s="16" t="s">
        <v>5456</v>
      </c>
      <c r="CB614" s="16" t="s">
        <v>5456</v>
      </c>
      <c r="CC614" s="16" t="s">
        <v>5456</v>
      </c>
      <c r="CD614" s="16" t="s">
        <v>5456</v>
      </c>
      <c r="CE614" s="16" t="s">
        <v>5456</v>
      </c>
      <c r="CF614" s="16" t="s">
        <v>5456</v>
      </c>
      <c r="CG614" s="16" t="s">
        <v>5456</v>
      </c>
      <c r="CH614" s="16" t="s">
        <v>5456</v>
      </c>
      <c r="CI614" s="16" t="s">
        <v>5456</v>
      </c>
      <c r="CJ614" s="16" t="s">
        <v>5456</v>
      </c>
      <c r="CK614" s="16" t="s">
        <v>5457</v>
      </c>
      <c r="CL614" s="16" t="s">
        <v>5457</v>
      </c>
      <c r="CM614" s="16" t="s">
        <v>5457</v>
      </c>
      <c r="CN614" s="16" t="s">
        <v>5457</v>
      </c>
      <c r="CO614" s="16" t="s">
        <v>5457</v>
      </c>
      <c r="CP614" s="16" t="s">
        <v>5457</v>
      </c>
      <c r="DB614" s="16" t="s">
        <v>5456</v>
      </c>
      <c r="DD614" s="16" t="s">
        <v>5456</v>
      </c>
      <c r="DE614" s="16" t="s">
        <v>5458</v>
      </c>
      <c r="DF614" s="16" t="s">
        <v>5458</v>
      </c>
      <c r="DG614" s="16" t="s">
        <v>5459</v>
      </c>
      <c r="DH614" s="16" t="s">
        <v>5459</v>
      </c>
      <c r="DI614" s="16" t="s">
        <v>5458</v>
      </c>
      <c r="DJ614" s="16" t="s">
        <v>5458</v>
      </c>
      <c r="DK614" s="16" t="s">
        <v>5459</v>
      </c>
      <c r="DL614" s="16" t="s">
        <v>5459</v>
      </c>
      <c r="DM614" s="16" t="s">
        <v>5459</v>
      </c>
      <c r="DN614" s="16" t="s">
        <v>5459</v>
      </c>
      <c r="DO614" s="16" t="s">
        <v>5456</v>
      </c>
      <c r="DP614" s="16" t="s">
        <v>5456</v>
      </c>
      <c r="DQ614" s="16" t="s">
        <v>5456</v>
      </c>
      <c r="DR614" s="16" t="s">
        <v>5456</v>
      </c>
      <c r="DS614" s="16" t="s">
        <v>5456</v>
      </c>
      <c r="EA614" s="16" t="s">
        <v>5456</v>
      </c>
      <c r="EB614" s="16" t="s">
        <v>5456</v>
      </c>
      <c r="EC614" s="16" t="s">
        <v>5456</v>
      </c>
      <c r="ED614" s="16" t="s">
        <v>5456</v>
      </c>
      <c r="EE614" s="16" t="s">
        <v>5456</v>
      </c>
      <c r="EP614" s="16" t="s">
        <v>5456</v>
      </c>
      <c r="EQ614" s="16" t="s">
        <v>5456</v>
      </c>
      <c r="HN614" s="16" t="s">
        <v>5456</v>
      </c>
      <c r="HO614" s="16" t="s">
        <v>5456</v>
      </c>
      <c r="HP614" s="16" t="s">
        <v>5456</v>
      </c>
      <c r="HQ614" s="16" t="s">
        <v>5456</v>
      </c>
      <c r="HR614" s="16" t="s">
        <v>5456</v>
      </c>
      <c r="HS614" s="16" t="s">
        <v>5456</v>
      </c>
      <c r="HT614" s="16" t="s">
        <v>5456</v>
      </c>
      <c r="HU614" s="16" t="s">
        <v>5456</v>
      </c>
      <c r="HV614" s="16" t="s">
        <v>5456</v>
      </c>
      <c r="HW614" s="16" t="s">
        <v>5456</v>
      </c>
      <c r="HX614" s="16" t="s">
        <v>5456</v>
      </c>
      <c r="HY614" s="16" t="s">
        <v>5456</v>
      </c>
      <c r="HZ614" s="16" t="s">
        <v>5456</v>
      </c>
      <c r="IA614" s="16" t="s">
        <v>5456</v>
      </c>
      <c r="IB614" s="16" t="s">
        <v>5456</v>
      </c>
      <c r="IC614" s="16" t="s">
        <v>5456</v>
      </c>
      <c r="ID614" s="16" t="s">
        <v>5457</v>
      </c>
      <c r="IE614" s="16" t="s">
        <v>5457</v>
      </c>
      <c r="IF614" s="16" t="s">
        <v>5457</v>
      </c>
      <c r="IG614" s="16" t="s">
        <v>5457</v>
      </c>
      <c r="IH614" s="16" t="s">
        <v>5457</v>
      </c>
      <c r="II614" s="16" t="s">
        <v>5457</v>
      </c>
      <c r="IJ614" s="16" t="s">
        <v>5457</v>
      </c>
      <c r="IK614" s="16" t="s">
        <v>5457</v>
      </c>
      <c r="JD614" s="16" t="s">
        <v>5456</v>
      </c>
      <c r="JE614" s="16" t="s">
        <v>5456</v>
      </c>
      <c r="JF614" s="16" t="s">
        <v>5456</v>
      </c>
      <c r="JG614" s="16" t="s">
        <v>5456</v>
      </c>
      <c r="JH614" s="16" t="s">
        <v>5456</v>
      </c>
      <c r="JI614" s="16" t="s">
        <v>5456</v>
      </c>
      <c r="JJ614" s="16" t="s">
        <v>5456</v>
      </c>
      <c r="JK614" s="16" t="s">
        <v>5456</v>
      </c>
      <c r="JL614" s="16" t="s">
        <v>5456</v>
      </c>
      <c r="JM614" s="16" t="s">
        <v>5456</v>
      </c>
      <c r="JN614" s="16" t="s">
        <v>5456</v>
      </c>
      <c r="JO614" s="16" t="s">
        <v>5456</v>
      </c>
      <c r="JP614" s="16" t="s">
        <v>5456</v>
      </c>
      <c r="JQ614" s="16" t="s">
        <v>5456</v>
      </c>
      <c r="JR614" s="16" t="s">
        <v>5456</v>
      </c>
      <c r="JS614" s="16" t="s">
        <v>5456</v>
      </c>
      <c r="JT614" s="16" t="s">
        <v>5456</v>
      </c>
      <c r="JU614" s="16" t="s">
        <v>5456</v>
      </c>
      <c r="JV614" s="16" t="s">
        <v>5456</v>
      </c>
      <c r="JW614" s="16" t="s">
        <v>5456</v>
      </c>
      <c r="JX614" s="16" t="s">
        <v>5456</v>
      </c>
      <c r="JY614" s="16" t="s">
        <v>5456</v>
      </c>
      <c r="JZ614" s="16" t="s">
        <v>5456</v>
      </c>
      <c r="KA614" s="16" t="s">
        <v>5456</v>
      </c>
      <c r="KB614" s="16" t="s">
        <v>5456</v>
      </c>
      <c r="KC614" s="16" t="s">
        <v>5456</v>
      </c>
      <c r="KD614" s="16" t="s">
        <v>5456</v>
      </c>
      <c r="KE614" s="16" t="s">
        <v>5456</v>
      </c>
      <c r="KJ614" s="16" t="s">
        <v>5456</v>
      </c>
      <c r="KK614" s="16" t="s">
        <v>5456</v>
      </c>
      <c r="KL614" s="16" t="s">
        <v>5456</v>
      </c>
      <c r="KM614" s="16" t="s">
        <v>5456</v>
      </c>
      <c r="KN614" s="16" t="s">
        <v>5456</v>
      </c>
      <c r="KO614" s="16" t="s">
        <v>5456</v>
      </c>
      <c r="KP614" s="16" t="s">
        <v>5456</v>
      </c>
      <c r="KQ614" s="16" t="s">
        <v>5456</v>
      </c>
      <c r="KR614" s="16" t="s">
        <v>5456</v>
      </c>
      <c r="KS614" s="16" t="s">
        <v>5457</v>
      </c>
      <c r="KT614" s="16" t="s">
        <v>5457</v>
      </c>
      <c r="KU614" s="16" t="s">
        <v>5457</v>
      </c>
      <c r="KV614" s="16" t="s">
        <v>5458</v>
      </c>
      <c r="KW614" s="16" t="s">
        <v>5458</v>
      </c>
      <c r="KX614" s="16" t="s">
        <v>5458</v>
      </c>
      <c r="KY614" s="16" t="s">
        <v>5458</v>
      </c>
      <c r="KZ614" s="16" t="s">
        <v>5458</v>
      </c>
      <c r="LA614" s="16" t="s">
        <v>5458</v>
      </c>
      <c r="LB614" s="16" t="s">
        <v>5458</v>
      </c>
      <c r="LC614" s="16" t="s">
        <v>5458</v>
      </c>
      <c r="LD614" s="16" t="s">
        <v>5458</v>
      </c>
      <c r="LE614" s="16" t="s">
        <v>5458</v>
      </c>
      <c r="LF614" s="16" t="s">
        <v>5458</v>
      </c>
      <c r="LG614" s="16" t="s">
        <v>5458</v>
      </c>
      <c r="LH614" s="16" t="s">
        <v>5457</v>
      </c>
      <c r="LX614" s="16" t="s">
        <v>5456</v>
      </c>
      <c r="LY614" s="16" t="s">
        <v>5456</v>
      </c>
      <c r="LZ614" s="16" t="s">
        <v>5457</v>
      </c>
      <c r="MA614" s="16" t="s">
        <v>5457</v>
      </c>
      <c r="MB614" s="16" t="s">
        <v>5456</v>
      </c>
      <c r="MC614" s="16" t="s">
        <v>5456</v>
      </c>
      <c r="MD614" s="16" t="s">
        <v>5456</v>
      </c>
      <c r="ME614" s="16" t="s">
        <v>5456</v>
      </c>
      <c r="MF614" s="16" t="s">
        <v>5456</v>
      </c>
      <c r="MG614" s="16" t="s">
        <v>5457</v>
      </c>
      <c r="MH614" s="16" t="s">
        <v>5457</v>
      </c>
      <c r="MI614" s="16" t="s">
        <v>5456</v>
      </c>
      <c r="MP614" s="16" t="s">
        <v>5456</v>
      </c>
      <c r="MQ614" s="16" t="s">
        <v>5456</v>
      </c>
      <c r="MR614" s="16" t="s">
        <v>5456</v>
      </c>
      <c r="MS614" s="16" t="s">
        <v>5456</v>
      </c>
      <c r="MT614" s="16" t="s">
        <v>5457</v>
      </c>
      <c r="MU614" s="16" t="s">
        <v>5457</v>
      </c>
      <c r="MV614" s="16" t="s">
        <v>5457</v>
      </c>
      <c r="MW614" s="16" t="s">
        <v>5457</v>
      </c>
      <c r="MX614" s="16" t="s">
        <v>5457</v>
      </c>
      <c r="MY614" s="16" t="s">
        <v>5457</v>
      </c>
      <c r="MZ614" s="16" t="s">
        <v>5458</v>
      </c>
      <c r="NA614" s="16" t="s">
        <v>5458</v>
      </c>
      <c r="NB614" s="16" t="s">
        <v>5458</v>
      </c>
      <c r="NC614" s="16" t="s">
        <v>5459</v>
      </c>
    </row>
    <row r="615" spans="1:367" x14ac:dyDescent="0.35">
      <c r="A615" s="15" t="s">
        <v>4657</v>
      </c>
      <c r="B615" s="15" t="s">
        <v>2516</v>
      </c>
      <c r="C615" s="15" t="s">
        <v>2464</v>
      </c>
      <c r="D615" s="15" t="s">
        <v>1020</v>
      </c>
      <c r="E615" s="15" t="s">
        <v>172</v>
      </c>
      <c r="F615" s="15" t="s">
        <v>110</v>
      </c>
      <c r="G615" s="15" t="s">
        <v>111</v>
      </c>
      <c r="H615" s="15" t="s">
        <v>2363</v>
      </c>
      <c r="I615" s="15">
        <v>16</v>
      </c>
      <c r="AM615" s="16" t="s">
        <v>5456</v>
      </c>
      <c r="AP615" s="16" t="s">
        <v>5456</v>
      </c>
      <c r="AR615" s="16" t="s">
        <v>5456</v>
      </c>
      <c r="AS615" s="16" t="s">
        <v>5456</v>
      </c>
      <c r="AT615" s="16" t="s">
        <v>5456</v>
      </c>
      <c r="AU615" s="16" t="s">
        <v>5457</v>
      </c>
      <c r="AV615" s="16" t="s">
        <v>5458</v>
      </c>
      <c r="AW615" s="16" t="s">
        <v>5458</v>
      </c>
      <c r="AX615" s="16" t="s">
        <v>5458</v>
      </c>
      <c r="AY615" s="16" t="s">
        <v>5458</v>
      </c>
      <c r="AZ615" s="16" t="s">
        <v>5457</v>
      </c>
      <c r="BA615" s="16" t="s">
        <v>5456</v>
      </c>
      <c r="BB615" s="16" t="s">
        <v>5456</v>
      </c>
      <c r="BI615" s="16" t="s">
        <v>5457</v>
      </c>
      <c r="BJ615" s="16" t="s">
        <v>5456</v>
      </c>
      <c r="BK615" s="16" t="s">
        <v>5456</v>
      </c>
      <c r="BO615" s="16" t="s">
        <v>5456</v>
      </c>
      <c r="BR615" s="16" t="s">
        <v>5458</v>
      </c>
      <c r="BS615" s="16" t="s">
        <v>5457</v>
      </c>
      <c r="BT615" s="16" t="s">
        <v>5457</v>
      </c>
      <c r="BU615" s="16" t="s">
        <v>5457</v>
      </c>
      <c r="BV615" s="16" t="s">
        <v>5457</v>
      </c>
      <c r="BW615" s="16" t="s">
        <v>5457</v>
      </c>
      <c r="CJ615" s="16" t="s">
        <v>5456</v>
      </c>
      <c r="CK615" s="16" t="s">
        <v>5457</v>
      </c>
      <c r="CL615" s="16" t="s">
        <v>5457</v>
      </c>
      <c r="CM615" s="16" t="s">
        <v>5457</v>
      </c>
      <c r="CN615" s="16" t="s">
        <v>5457</v>
      </c>
      <c r="CO615" s="16" t="s">
        <v>5457</v>
      </c>
      <c r="CP615" s="16" t="s">
        <v>5457</v>
      </c>
      <c r="DB615" s="16" t="s">
        <v>5456</v>
      </c>
      <c r="DD615" s="16" t="s">
        <v>5456</v>
      </c>
      <c r="DE615" s="16" t="s">
        <v>5458</v>
      </c>
      <c r="DF615" s="16" t="s">
        <v>5458</v>
      </c>
      <c r="DG615" s="16" t="s">
        <v>5458</v>
      </c>
      <c r="DH615" s="16" t="s">
        <v>5459</v>
      </c>
      <c r="DI615" s="16" t="s">
        <v>5458</v>
      </c>
      <c r="DJ615" s="16" t="s">
        <v>5458</v>
      </c>
      <c r="DK615" s="16" t="s">
        <v>5459</v>
      </c>
      <c r="DL615" s="16" t="s">
        <v>5460</v>
      </c>
      <c r="DM615" s="16" t="s">
        <v>5460</v>
      </c>
      <c r="DN615" s="16" t="s">
        <v>5459</v>
      </c>
      <c r="DO615" s="16" t="s">
        <v>5456</v>
      </c>
      <c r="DP615" s="16" t="s">
        <v>5456</v>
      </c>
      <c r="DQ615" s="16" t="s">
        <v>5456</v>
      </c>
      <c r="DR615" s="16" t="s">
        <v>5456</v>
      </c>
      <c r="DS615" s="16" t="s">
        <v>5456</v>
      </c>
      <c r="DT615" s="16" t="s">
        <v>5456</v>
      </c>
      <c r="DU615" s="16" t="s">
        <v>5456</v>
      </c>
      <c r="ED615" s="16" t="s">
        <v>5456</v>
      </c>
      <c r="EE615" s="16" t="s">
        <v>5456</v>
      </c>
      <c r="EI615" s="16" t="s">
        <v>5456</v>
      </c>
      <c r="FB615" s="16" t="s">
        <v>5456</v>
      </c>
      <c r="FC615" s="16" t="s">
        <v>5456</v>
      </c>
      <c r="FD615" s="16" t="s">
        <v>5456</v>
      </c>
      <c r="FE615" s="16" t="s">
        <v>5456</v>
      </c>
      <c r="GU615" s="16" t="s">
        <v>5456</v>
      </c>
      <c r="HN615" s="16" t="s">
        <v>5456</v>
      </c>
      <c r="HO615" s="16" t="s">
        <v>5456</v>
      </c>
      <c r="HP615" s="16" t="s">
        <v>5456</v>
      </c>
      <c r="HQ615" s="16" t="s">
        <v>5456</v>
      </c>
      <c r="HR615" s="16" t="s">
        <v>5456</v>
      </c>
      <c r="HS615" s="16" t="s">
        <v>5456</v>
      </c>
      <c r="HT615" s="16" t="s">
        <v>5456</v>
      </c>
      <c r="HU615" s="16" t="s">
        <v>5456</v>
      </c>
      <c r="HV615" s="16" t="s">
        <v>5456</v>
      </c>
      <c r="HW615" s="16" t="s">
        <v>5456</v>
      </c>
      <c r="HX615" s="16" t="s">
        <v>5456</v>
      </c>
      <c r="HY615" s="16" t="s">
        <v>5456</v>
      </c>
      <c r="HZ615" s="16" t="s">
        <v>5456</v>
      </c>
      <c r="IA615" s="16" t="s">
        <v>5456</v>
      </c>
      <c r="IB615" s="16" t="s">
        <v>5456</v>
      </c>
      <c r="IC615" s="16" t="s">
        <v>5456</v>
      </c>
      <c r="ID615" s="16" t="s">
        <v>5457</v>
      </c>
      <c r="IS615" s="16" t="s">
        <v>5456</v>
      </c>
      <c r="IT615" s="16" t="s">
        <v>5456</v>
      </c>
      <c r="JH615" s="16" t="s">
        <v>5456</v>
      </c>
      <c r="JI615" s="16" t="s">
        <v>5456</v>
      </c>
      <c r="JJ615" s="16" t="s">
        <v>5456</v>
      </c>
      <c r="JK615" s="16" t="s">
        <v>5456</v>
      </c>
      <c r="JL615" s="16" t="s">
        <v>5456</v>
      </c>
      <c r="JM615" s="16" t="s">
        <v>5456</v>
      </c>
      <c r="JN615" s="16" t="s">
        <v>5456</v>
      </c>
      <c r="JO615" s="16" t="s">
        <v>5456</v>
      </c>
      <c r="JP615" s="16" t="s">
        <v>5456</v>
      </c>
      <c r="JQ615" s="16" t="s">
        <v>5456</v>
      </c>
      <c r="JR615" s="16" t="s">
        <v>5456</v>
      </c>
      <c r="JS615" s="16" t="s">
        <v>5456</v>
      </c>
      <c r="JT615" s="16" t="s">
        <v>5456</v>
      </c>
      <c r="JU615" s="16" t="s">
        <v>5456</v>
      </c>
      <c r="JV615" s="16" t="s">
        <v>5456</v>
      </c>
      <c r="JW615" s="16" t="s">
        <v>5456</v>
      </c>
      <c r="JX615" s="16" t="s">
        <v>5456</v>
      </c>
      <c r="JY615" s="16" t="s">
        <v>5456</v>
      </c>
      <c r="JZ615" s="16" t="s">
        <v>5456</v>
      </c>
      <c r="KB615" s="16" t="s">
        <v>5456</v>
      </c>
      <c r="KC615" s="16" t="s">
        <v>5456</v>
      </c>
      <c r="KD615" s="16" t="s">
        <v>5456</v>
      </c>
      <c r="KE615" s="16" t="s">
        <v>5456</v>
      </c>
      <c r="KF615" s="16" t="s">
        <v>5456</v>
      </c>
      <c r="KG615" s="16" t="s">
        <v>5456</v>
      </c>
      <c r="KH615" s="16" t="s">
        <v>5456</v>
      </c>
      <c r="KJ615" s="16" t="s">
        <v>5456</v>
      </c>
      <c r="KK615" s="16" t="s">
        <v>5456</v>
      </c>
      <c r="KL615" s="16" t="s">
        <v>5456</v>
      </c>
      <c r="KM615" s="16" t="s">
        <v>5456</v>
      </c>
      <c r="KN615" s="16" t="s">
        <v>5456</v>
      </c>
      <c r="KO615" s="16" t="s">
        <v>5456</v>
      </c>
      <c r="KP615" s="16" t="s">
        <v>5456</v>
      </c>
      <c r="KQ615" s="16" t="s">
        <v>5456</v>
      </c>
      <c r="KR615" s="16" t="s">
        <v>5457</v>
      </c>
      <c r="KS615" s="16" t="s">
        <v>5457</v>
      </c>
      <c r="KT615" s="16" t="s">
        <v>5457</v>
      </c>
      <c r="KU615" s="16" t="s">
        <v>5457</v>
      </c>
      <c r="KV615" s="16" t="s">
        <v>5457</v>
      </c>
      <c r="KW615" s="16" t="s">
        <v>5457</v>
      </c>
      <c r="KX615" s="16" t="s">
        <v>5458</v>
      </c>
      <c r="KY615" s="16" t="s">
        <v>5458</v>
      </c>
      <c r="KZ615" s="16" t="s">
        <v>5458</v>
      </c>
      <c r="LA615" s="16" t="s">
        <v>5458</v>
      </c>
      <c r="LB615" s="16" t="s">
        <v>5458</v>
      </c>
      <c r="LC615" s="16" t="s">
        <v>5458</v>
      </c>
      <c r="LD615" s="16" t="s">
        <v>5458</v>
      </c>
      <c r="LE615" s="16" t="s">
        <v>5457</v>
      </c>
      <c r="LF615" s="16" t="s">
        <v>5457</v>
      </c>
      <c r="LG615" s="16" t="s">
        <v>5457</v>
      </c>
      <c r="LH615" s="16" t="s">
        <v>5457</v>
      </c>
      <c r="LI615" s="16" t="s">
        <v>5456</v>
      </c>
      <c r="LJ615" s="16" t="s">
        <v>5456</v>
      </c>
      <c r="LK615" s="16" t="s">
        <v>5456</v>
      </c>
      <c r="LL615" s="16" t="s">
        <v>5456</v>
      </c>
      <c r="LW615" s="16" t="s">
        <v>5456</v>
      </c>
      <c r="LX615" s="16" t="s">
        <v>5457</v>
      </c>
      <c r="LY615" s="16" t="s">
        <v>5457</v>
      </c>
      <c r="LZ615" s="16" t="s">
        <v>5457</v>
      </c>
      <c r="MA615" s="16" t="s">
        <v>5458</v>
      </c>
      <c r="MB615" s="16" t="s">
        <v>5457</v>
      </c>
      <c r="MC615" s="16" t="s">
        <v>5457</v>
      </c>
      <c r="MD615" s="16" t="s">
        <v>5457</v>
      </c>
      <c r="ME615" s="16" t="s">
        <v>5456</v>
      </c>
      <c r="MF615" s="16" t="s">
        <v>5456</v>
      </c>
      <c r="MG615" s="16" t="s">
        <v>5457</v>
      </c>
      <c r="MH615" s="16" t="s">
        <v>5457</v>
      </c>
      <c r="MP615" s="16" t="s">
        <v>5456</v>
      </c>
      <c r="MQ615" s="16" t="s">
        <v>5456</v>
      </c>
      <c r="MR615" s="16" t="s">
        <v>5456</v>
      </c>
      <c r="MS615" s="16" t="s">
        <v>5456</v>
      </c>
      <c r="MT615" s="16" t="s">
        <v>5457</v>
      </c>
      <c r="MU615" s="16" t="s">
        <v>5457</v>
      </c>
      <c r="MV615" s="16" t="s">
        <v>5457</v>
      </c>
      <c r="MW615" s="16" t="s">
        <v>5458</v>
      </c>
      <c r="MX615" s="16" t="s">
        <v>5458</v>
      </c>
      <c r="MY615" s="16" t="s">
        <v>5458</v>
      </c>
      <c r="MZ615" s="16" t="s">
        <v>5458</v>
      </c>
      <c r="NA615" s="16" t="s">
        <v>5458</v>
      </c>
      <c r="NB615" s="16" t="s">
        <v>5459</v>
      </c>
      <c r="NC615" s="16" t="s">
        <v>5459</v>
      </c>
    </row>
    <row r="616" spans="1:367" x14ac:dyDescent="0.35">
      <c r="A616" s="15" t="s">
        <v>4658</v>
      </c>
      <c r="B616" s="15" t="s">
        <v>2516</v>
      </c>
      <c r="C616" s="15" t="s">
        <v>2465</v>
      </c>
      <c r="D616" s="15" t="s">
        <v>1021</v>
      </c>
      <c r="E616" s="15" t="s">
        <v>172</v>
      </c>
      <c r="F616" s="15" t="s">
        <v>110</v>
      </c>
      <c r="G616" s="15" t="s">
        <v>111</v>
      </c>
      <c r="H616" s="15" t="s">
        <v>2363</v>
      </c>
      <c r="I616" s="15">
        <v>16</v>
      </c>
      <c r="AM616" s="16" t="s">
        <v>5457</v>
      </c>
      <c r="AP616" s="16" t="s">
        <v>5456</v>
      </c>
      <c r="AR616" s="16" t="s">
        <v>5456</v>
      </c>
      <c r="AS616" s="16" t="s">
        <v>5456</v>
      </c>
      <c r="AT616" s="16" t="s">
        <v>5456</v>
      </c>
      <c r="AU616" s="16" t="s">
        <v>5457</v>
      </c>
      <c r="AV616" s="16" t="s">
        <v>5458</v>
      </c>
      <c r="AW616" s="16" t="s">
        <v>5458</v>
      </c>
      <c r="AX616" s="16" t="s">
        <v>5458</v>
      </c>
      <c r="AY616" s="16" t="s">
        <v>5458</v>
      </c>
      <c r="AZ616" s="16" t="s">
        <v>5457</v>
      </c>
      <c r="BA616" s="16" t="s">
        <v>5456</v>
      </c>
      <c r="BB616" s="16" t="s">
        <v>5457</v>
      </c>
      <c r="BI616" s="16" t="s">
        <v>5457</v>
      </c>
      <c r="BJ616" s="16" t="s">
        <v>5456</v>
      </c>
      <c r="BK616" s="16" t="s">
        <v>5456</v>
      </c>
      <c r="BO616" s="16" t="s">
        <v>5456</v>
      </c>
      <c r="BR616" s="16" t="s">
        <v>5458</v>
      </c>
      <c r="BS616" s="16" t="s">
        <v>5457</v>
      </c>
      <c r="BT616" s="16" t="s">
        <v>5457</v>
      </c>
      <c r="BU616" s="16" t="s">
        <v>5457</v>
      </c>
      <c r="BV616" s="16" t="s">
        <v>5458</v>
      </c>
      <c r="BW616" s="16" t="s">
        <v>5458</v>
      </c>
      <c r="CB616" s="16" t="s">
        <v>5456</v>
      </c>
      <c r="CC616" s="16" t="s">
        <v>5456</v>
      </c>
      <c r="CD616" s="16" t="s">
        <v>5456</v>
      </c>
      <c r="CE616" s="16" t="s">
        <v>5456</v>
      </c>
      <c r="CF616" s="16" t="s">
        <v>5456</v>
      </c>
      <c r="CG616" s="16" t="s">
        <v>5456</v>
      </c>
      <c r="CH616" s="16" t="s">
        <v>5456</v>
      </c>
      <c r="CI616" s="16" t="s">
        <v>5456</v>
      </c>
      <c r="CJ616" s="16" t="s">
        <v>5456</v>
      </c>
      <c r="CK616" s="16" t="s">
        <v>5457</v>
      </c>
      <c r="CL616" s="16" t="s">
        <v>5457</v>
      </c>
      <c r="CM616" s="16" t="s">
        <v>5457</v>
      </c>
      <c r="CN616" s="16" t="s">
        <v>5457</v>
      </c>
      <c r="CO616" s="16" t="s">
        <v>5457</v>
      </c>
      <c r="CP616" s="16" t="s">
        <v>5457</v>
      </c>
      <c r="DB616" s="16" t="s">
        <v>5456</v>
      </c>
      <c r="DD616" s="16" t="s">
        <v>5456</v>
      </c>
      <c r="DE616" s="16" t="s">
        <v>5458</v>
      </c>
      <c r="DF616" s="16" t="s">
        <v>5458</v>
      </c>
      <c r="DG616" s="16" t="s">
        <v>5458</v>
      </c>
      <c r="DH616" s="16" t="s">
        <v>5459</v>
      </c>
      <c r="DI616" s="16" t="s">
        <v>5458</v>
      </c>
      <c r="DJ616" s="16" t="s">
        <v>5458</v>
      </c>
      <c r="DK616" s="16" t="s">
        <v>5459</v>
      </c>
      <c r="DL616" s="16" t="s">
        <v>5459</v>
      </c>
      <c r="DM616" s="16" t="s">
        <v>5459</v>
      </c>
      <c r="DN616" s="16" t="s">
        <v>5459</v>
      </c>
      <c r="DO616" s="16" t="s">
        <v>5456</v>
      </c>
      <c r="DQ616" s="16" t="s">
        <v>5456</v>
      </c>
      <c r="DR616" s="16" t="s">
        <v>5456</v>
      </c>
      <c r="DS616" s="16" t="s">
        <v>5456</v>
      </c>
      <c r="EA616" s="16" t="s">
        <v>5456</v>
      </c>
      <c r="EB616" s="16" t="s">
        <v>5456</v>
      </c>
      <c r="EC616" s="16" t="s">
        <v>5456</v>
      </c>
      <c r="ED616" s="16" t="s">
        <v>5456</v>
      </c>
      <c r="EE616" s="16" t="s">
        <v>5456</v>
      </c>
      <c r="HN616" s="16" t="s">
        <v>5456</v>
      </c>
      <c r="HO616" s="16" t="s">
        <v>5456</v>
      </c>
      <c r="HP616" s="16" t="s">
        <v>5456</v>
      </c>
      <c r="HQ616" s="16" t="s">
        <v>5456</v>
      </c>
      <c r="HR616" s="16" t="s">
        <v>5456</v>
      </c>
      <c r="HS616" s="16" t="s">
        <v>5456</v>
      </c>
      <c r="HT616" s="16" t="s">
        <v>5456</v>
      </c>
      <c r="HU616" s="16" t="s">
        <v>5456</v>
      </c>
      <c r="HV616" s="16" t="s">
        <v>5456</v>
      </c>
      <c r="HW616" s="16" t="s">
        <v>5456</v>
      </c>
      <c r="HX616" s="16" t="s">
        <v>5456</v>
      </c>
      <c r="HY616" s="16" t="s">
        <v>5456</v>
      </c>
      <c r="HZ616" s="16" t="s">
        <v>5456</v>
      </c>
      <c r="IA616" s="16" t="s">
        <v>5456</v>
      </c>
      <c r="IB616" s="16" t="s">
        <v>5456</v>
      </c>
      <c r="IC616" s="16" t="s">
        <v>5456</v>
      </c>
      <c r="ID616" s="16" t="s">
        <v>5457</v>
      </c>
      <c r="IE616" s="16" t="s">
        <v>5457</v>
      </c>
      <c r="IF616" s="16" t="s">
        <v>5457</v>
      </c>
      <c r="IG616" s="16" t="s">
        <v>5457</v>
      </c>
      <c r="IH616" s="16" t="s">
        <v>5457</v>
      </c>
      <c r="II616" s="16" t="s">
        <v>5457</v>
      </c>
      <c r="IS616" s="16" t="s">
        <v>5456</v>
      </c>
      <c r="JH616" s="16" t="s">
        <v>5456</v>
      </c>
      <c r="JI616" s="16" t="s">
        <v>5456</v>
      </c>
      <c r="JJ616" s="16" t="s">
        <v>5456</v>
      </c>
      <c r="JK616" s="16" t="s">
        <v>5456</v>
      </c>
      <c r="JL616" s="16" t="s">
        <v>5456</v>
      </c>
      <c r="JM616" s="16" t="s">
        <v>5456</v>
      </c>
      <c r="JN616" s="16" t="s">
        <v>5456</v>
      </c>
      <c r="JO616" s="16" t="s">
        <v>5456</v>
      </c>
      <c r="JP616" s="16" t="s">
        <v>5456</v>
      </c>
      <c r="JQ616" s="16" t="s">
        <v>5456</v>
      </c>
      <c r="JR616" s="16" t="s">
        <v>5456</v>
      </c>
      <c r="JS616" s="16" t="s">
        <v>5456</v>
      </c>
      <c r="JT616" s="16" t="s">
        <v>5456</v>
      </c>
      <c r="JU616" s="16" t="s">
        <v>5456</v>
      </c>
      <c r="JV616" s="16" t="s">
        <v>5456</v>
      </c>
      <c r="JW616" s="16" t="s">
        <v>5456</v>
      </c>
      <c r="JX616" s="16" t="s">
        <v>5456</v>
      </c>
      <c r="JY616" s="16" t="s">
        <v>5456</v>
      </c>
      <c r="JZ616" s="16" t="s">
        <v>5456</v>
      </c>
      <c r="KA616" s="16" t="s">
        <v>5456</v>
      </c>
      <c r="KB616" s="16" t="s">
        <v>5456</v>
      </c>
      <c r="KC616" s="16" t="s">
        <v>5456</v>
      </c>
      <c r="KD616" s="16" t="s">
        <v>5456</v>
      </c>
      <c r="KE616" s="16" t="s">
        <v>5456</v>
      </c>
      <c r="KJ616" s="16" t="s">
        <v>5456</v>
      </c>
      <c r="KK616" s="16" t="s">
        <v>5456</v>
      </c>
      <c r="KL616" s="16" t="s">
        <v>5456</v>
      </c>
      <c r="KM616" s="16" t="s">
        <v>5456</v>
      </c>
      <c r="KN616" s="16" t="s">
        <v>5456</v>
      </c>
      <c r="KO616" s="16" t="s">
        <v>5456</v>
      </c>
      <c r="KP616" s="16" t="s">
        <v>5456</v>
      </c>
      <c r="KQ616" s="16" t="s">
        <v>5456</v>
      </c>
      <c r="KR616" s="16" t="s">
        <v>5456</v>
      </c>
      <c r="KS616" s="16" t="s">
        <v>5457</v>
      </c>
      <c r="KT616" s="16" t="s">
        <v>5457</v>
      </c>
      <c r="KU616" s="16" t="s">
        <v>5457</v>
      </c>
      <c r="KV616" s="16" t="s">
        <v>5457</v>
      </c>
      <c r="KW616" s="16" t="s">
        <v>5457</v>
      </c>
      <c r="KX616" s="16" t="s">
        <v>5458</v>
      </c>
      <c r="KY616" s="16" t="s">
        <v>5458</v>
      </c>
      <c r="KZ616" s="16" t="s">
        <v>5458</v>
      </c>
      <c r="LA616" s="16" t="s">
        <v>5458</v>
      </c>
      <c r="LB616" s="16" t="s">
        <v>5458</v>
      </c>
      <c r="LC616" s="16" t="s">
        <v>5458</v>
      </c>
      <c r="LD616" s="16" t="s">
        <v>5458</v>
      </c>
      <c r="LE616" s="16" t="s">
        <v>5458</v>
      </c>
      <c r="LF616" s="16" t="s">
        <v>5458</v>
      </c>
      <c r="LG616" s="16" t="s">
        <v>5458</v>
      </c>
      <c r="LH616" s="16" t="s">
        <v>5457</v>
      </c>
      <c r="LI616" s="16" t="s">
        <v>5456</v>
      </c>
      <c r="LJ616" s="16" t="s">
        <v>5456</v>
      </c>
      <c r="LK616" s="16" t="s">
        <v>5456</v>
      </c>
      <c r="LL616" s="16" t="s">
        <v>5456</v>
      </c>
      <c r="LX616" s="16" t="s">
        <v>5456</v>
      </c>
      <c r="LY616" s="16" t="s">
        <v>5457</v>
      </c>
      <c r="LZ616" s="16" t="s">
        <v>5457</v>
      </c>
      <c r="MA616" s="16" t="s">
        <v>5457</v>
      </c>
      <c r="MB616" s="16" t="s">
        <v>5456</v>
      </c>
      <c r="MC616" s="16" t="s">
        <v>5456</v>
      </c>
      <c r="MD616" s="16" t="s">
        <v>5456</v>
      </c>
      <c r="ME616" s="16" t="s">
        <v>5456</v>
      </c>
      <c r="MF616" s="16" t="s">
        <v>5456</v>
      </c>
      <c r="MG616" s="16" t="s">
        <v>5457</v>
      </c>
      <c r="MH616" s="16" t="s">
        <v>5457</v>
      </c>
      <c r="MP616" s="16" t="s">
        <v>5456</v>
      </c>
      <c r="MQ616" s="16" t="s">
        <v>5456</v>
      </c>
      <c r="MR616" s="16" t="s">
        <v>5456</v>
      </c>
      <c r="MS616" s="16" t="s">
        <v>5456</v>
      </c>
      <c r="MT616" s="16" t="s">
        <v>5457</v>
      </c>
      <c r="MU616" s="16" t="s">
        <v>5457</v>
      </c>
      <c r="MV616" s="16" t="s">
        <v>5457</v>
      </c>
      <c r="MW616" s="16" t="s">
        <v>5457</v>
      </c>
      <c r="MX616" s="16" t="s">
        <v>5457</v>
      </c>
      <c r="MY616" s="16" t="s">
        <v>5457</v>
      </c>
      <c r="MZ616" s="16" t="s">
        <v>5458</v>
      </c>
      <c r="NA616" s="16" t="s">
        <v>5458</v>
      </c>
      <c r="NB616" s="16" t="s">
        <v>5459</v>
      </c>
      <c r="NC616" s="16" t="s">
        <v>5459</v>
      </c>
    </row>
    <row r="617" spans="1:367" x14ac:dyDescent="0.35">
      <c r="A617" s="15" t="s">
        <v>4659</v>
      </c>
      <c r="B617" s="15" t="s">
        <v>2516</v>
      </c>
      <c r="C617" s="15" t="s">
        <v>2466</v>
      </c>
      <c r="D617" s="15" t="s">
        <v>151</v>
      </c>
      <c r="E617" s="15" t="s">
        <v>172</v>
      </c>
      <c r="F617" s="15" t="s">
        <v>110</v>
      </c>
      <c r="G617" s="15" t="s">
        <v>111</v>
      </c>
      <c r="H617" s="15" t="s">
        <v>2381</v>
      </c>
      <c r="I617" s="15">
        <v>17</v>
      </c>
      <c r="AB617" s="16" t="s">
        <v>5456</v>
      </c>
      <c r="AD617" s="16" t="s">
        <v>5456</v>
      </c>
      <c r="AE617" s="16" t="s">
        <v>5456</v>
      </c>
      <c r="AF617" s="16" t="s">
        <v>5456</v>
      </c>
      <c r="AG617" s="16" t="s">
        <v>5456</v>
      </c>
      <c r="AH617" s="16" t="s">
        <v>5456</v>
      </c>
      <c r="AM617" s="16" t="s">
        <v>5456</v>
      </c>
      <c r="AN617" s="16" t="s">
        <v>5456</v>
      </c>
      <c r="AP617" s="16" t="s">
        <v>5456</v>
      </c>
      <c r="AQ617" s="16" t="s">
        <v>5456</v>
      </c>
      <c r="AR617" s="16" t="s">
        <v>5456</v>
      </c>
      <c r="AS617" s="16" t="s">
        <v>5457</v>
      </c>
      <c r="AT617" s="16" t="s">
        <v>5457</v>
      </c>
      <c r="AU617" s="16" t="s">
        <v>5457</v>
      </c>
      <c r="AV617" s="16" t="s">
        <v>5458</v>
      </c>
      <c r="AW617" s="16" t="s">
        <v>5458</v>
      </c>
      <c r="AX617" s="16" t="s">
        <v>5458</v>
      </c>
      <c r="AY617" s="16" t="s">
        <v>5458</v>
      </c>
      <c r="AZ617" s="16" t="s">
        <v>5457</v>
      </c>
      <c r="BA617" s="16" t="s">
        <v>5456</v>
      </c>
      <c r="BB617" s="16" t="s">
        <v>5456</v>
      </c>
      <c r="BH617" s="16" t="s">
        <v>5456</v>
      </c>
      <c r="BI617" s="16" t="s">
        <v>5458</v>
      </c>
      <c r="BJ617" s="16" t="s">
        <v>5457</v>
      </c>
      <c r="BK617" s="16" t="s">
        <v>5457</v>
      </c>
      <c r="BL617" s="16" t="s">
        <v>5457</v>
      </c>
      <c r="BN617" s="16" t="s">
        <v>5456</v>
      </c>
      <c r="BO617" s="16" t="s">
        <v>5456</v>
      </c>
      <c r="BP617" s="16" t="s">
        <v>5458</v>
      </c>
      <c r="BQ617" s="16" t="s">
        <v>5458</v>
      </c>
      <c r="BR617" s="16" t="s">
        <v>5458</v>
      </c>
      <c r="BS617" s="16" t="s">
        <v>5458</v>
      </c>
      <c r="BT617" s="16" t="s">
        <v>5458</v>
      </c>
      <c r="BU617" s="16" t="s">
        <v>5458</v>
      </c>
      <c r="BV617" s="16" t="s">
        <v>5458</v>
      </c>
      <c r="BW617" s="16" t="s">
        <v>5458</v>
      </c>
      <c r="BX617" s="16" t="s">
        <v>5458</v>
      </c>
      <c r="BY617" s="16" t="s">
        <v>5458</v>
      </c>
      <c r="BZ617" s="16" t="s">
        <v>5456</v>
      </c>
      <c r="CF617" s="16" t="s">
        <v>5456</v>
      </c>
      <c r="CG617" s="16" t="s">
        <v>5456</v>
      </c>
      <c r="CH617" s="16" t="s">
        <v>5456</v>
      </c>
      <c r="CI617" s="16" t="s">
        <v>5456</v>
      </c>
      <c r="CJ617" s="16" t="s">
        <v>5457</v>
      </c>
      <c r="CK617" s="16" t="s">
        <v>5458</v>
      </c>
      <c r="CL617" s="16" t="s">
        <v>5457</v>
      </c>
      <c r="CM617" s="16" t="s">
        <v>5457</v>
      </c>
      <c r="CN617" s="16" t="s">
        <v>5457</v>
      </c>
      <c r="CO617" s="16" t="s">
        <v>5457</v>
      </c>
      <c r="CP617" s="16" t="s">
        <v>5457</v>
      </c>
      <c r="DB617" s="16" t="s">
        <v>5456</v>
      </c>
      <c r="DC617" s="16" t="s">
        <v>5456</v>
      </c>
      <c r="DD617" s="16" t="s">
        <v>5456</v>
      </c>
      <c r="DE617" s="16" t="s">
        <v>5458</v>
      </c>
      <c r="DF617" s="16" t="s">
        <v>5458</v>
      </c>
      <c r="DG617" s="16" t="s">
        <v>5458</v>
      </c>
      <c r="DH617" s="16" t="s">
        <v>5458</v>
      </c>
      <c r="DI617" s="16" t="s">
        <v>5457</v>
      </c>
      <c r="DJ617" s="16" t="s">
        <v>5457</v>
      </c>
      <c r="DK617" s="16" t="s">
        <v>5458</v>
      </c>
      <c r="DL617" s="16" t="s">
        <v>5458</v>
      </c>
      <c r="DM617" s="16" t="s">
        <v>5458</v>
      </c>
      <c r="DN617" s="16" t="s">
        <v>5458</v>
      </c>
      <c r="DO617" s="16" t="s">
        <v>5457</v>
      </c>
      <c r="DP617" s="16" t="s">
        <v>5456</v>
      </c>
      <c r="DQ617" s="16" t="s">
        <v>5456</v>
      </c>
      <c r="DR617" s="16" t="s">
        <v>5456</v>
      </c>
      <c r="ED617" s="16" t="s">
        <v>5456</v>
      </c>
      <c r="EE617" s="16" t="s">
        <v>5456</v>
      </c>
      <c r="EF617" s="16" t="s">
        <v>5456</v>
      </c>
      <c r="EG617" s="16" t="s">
        <v>5456</v>
      </c>
      <c r="EX617" s="16" t="s">
        <v>5456</v>
      </c>
      <c r="EY617" s="16" t="s">
        <v>5456</v>
      </c>
      <c r="EZ617" s="16" t="s">
        <v>5456</v>
      </c>
      <c r="FA617" s="16" t="s">
        <v>5456</v>
      </c>
      <c r="FC617" s="16" t="s">
        <v>5456</v>
      </c>
      <c r="FX617" s="16" t="s">
        <v>5456</v>
      </c>
      <c r="FY617" s="16" t="s">
        <v>5456</v>
      </c>
      <c r="FZ617" s="16" t="s">
        <v>5456</v>
      </c>
      <c r="GA617" s="16" t="s">
        <v>5456</v>
      </c>
      <c r="GB617" s="16" t="s">
        <v>5456</v>
      </c>
      <c r="GO617" s="16" t="s">
        <v>5456</v>
      </c>
      <c r="GP617" s="16" t="s">
        <v>5456</v>
      </c>
      <c r="GQ617" s="16" t="s">
        <v>5456</v>
      </c>
      <c r="GR617" s="16" t="s">
        <v>5456</v>
      </c>
      <c r="GS617" s="16" t="s">
        <v>5456</v>
      </c>
      <c r="GU617" s="16" t="s">
        <v>5456</v>
      </c>
      <c r="GV617" s="16" t="s">
        <v>5456</v>
      </c>
      <c r="HB617" s="16" t="s">
        <v>5456</v>
      </c>
      <c r="HC617" s="16" t="s">
        <v>5456</v>
      </c>
      <c r="HD617" s="16" t="s">
        <v>5456</v>
      </c>
      <c r="HE617" s="16" t="s">
        <v>5456</v>
      </c>
      <c r="HF617" s="16" t="s">
        <v>5456</v>
      </c>
      <c r="HG617" s="16" t="s">
        <v>5456</v>
      </c>
      <c r="HH617" s="16" t="s">
        <v>5456</v>
      </c>
      <c r="HI617" s="16" t="s">
        <v>5456</v>
      </c>
      <c r="HJ617" s="16" t="s">
        <v>5456</v>
      </c>
      <c r="HK617" s="16" t="s">
        <v>5456</v>
      </c>
      <c r="HL617" s="16" t="s">
        <v>5456</v>
      </c>
      <c r="HM617" s="16" t="s">
        <v>5456</v>
      </c>
      <c r="HN617" s="16" t="s">
        <v>5456</v>
      </c>
      <c r="HO617" s="16" t="s">
        <v>5457</v>
      </c>
      <c r="HP617" s="16" t="s">
        <v>5457</v>
      </c>
      <c r="HQ617" s="16" t="s">
        <v>5458</v>
      </c>
      <c r="HR617" s="16" t="s">
        <v>5458</v>
      </c>
      <c r="HS617" s="16" t="s">
        <v>5458</v>
      </c>
      <c r="HT617" s="16" t="s">
        <v>5458</v>
      </c>
      <c r="HU617" s="16" t="s">
        <v>5456</v>
      </c>
      <c r="HX617" s="16" t="s">
        <v>5456</v>
      </c>
      <c r="HY617" s="16" t="s">
        <v>5456</v>
      </c>
      <c r="HZ617" s="16" t="s">
        <v>5456</v>
      </c>
      <c r="IA617" s="16" t="s">
        <v>5456</v>
      </c>
      <c r="IB617" s="16" t="s">
        <v>5456</v>
      </c>
      <c r="IC617" s="16" t="s">
        <v>5456</v>
      </c>
      <c r="ID617" s="16" t="s">
        <v>5457</v>
      </c>
      <c r="IE617" s="16" t="s">
        <v>5457</v>
      </c>
      <c r="IF617" s="16" t="s">
        <v>5457</v>
      </c>
      <c r="IG617" s="16" t="s">
        <v>5457</v>
      </c>
      <c r="IH617" s="16" t="s">
        <v>5457</v>
      </c>
      <c r="II617" s="16" t="s">
        <v>5457</v>
      </c>
      <c r="IJ617" s="16" t="s">
        <v>5457</v>
      </c>
      <c r="IK617" s="16" t="s">
        <v>5456</v>
      </c>
      <c r="IL617" s="16" t="s">
        <v>5456</v>
      </c>
      <c r="IN617" s="16" t="s">
        <v>5456</v>
      </c>
      <c r="IO617" s="16" t="s">
        <v>5457</v>
      </c>
      <c r="IP617" s="16" t="s">
        <v>5457</v>
      </c>
      <c r="IQ617" s="16" t="s">
        <v>5457</v>
      </c>
      <c r="IR617" s="16" t="s">
        <v>5457</v>
      </c>
      <c r="JE617" s="16" t="s">
        <v>5456</v>
      </c>
      <c r="JF617" s="16" t="s">
        <v>5456</v>
      </c>
      <c r="JG617" s="16" t="s">
        <v>5456</v>
      </c>
      <c r="JH617" s="16" t="s">
        <v>5456</v>
      </c>
      <c r="JI617" s="16" t="s">
        <v>5456</v>
      </c>
      <c r="JJ617" s="16" t="s">
        <v>5456</v>
      </c>
      <c r="JK617" s="16" t="s">
        <v>5457</v>
      </c>
      <c r="JL617" s="16" t="s">
        <v>5457</v>
      </c>
      <c r="JM617" s="16" t="s">
        <v>5457</v>
      </c>
      <c r="JN617" s="16" t="s">
        <v>5457</v>
      </c>
      <c r="JO617" s="16" t="s">
        <v>5457</v>
      </c>
      <c r="JP617" s="16" t="s">
        <v>5457</v>
      </c>
      <c r="JQ617" s="16" t="s">
        <v>5457</v>
      </c>
      <c r="JR617" s="16" t="s">
        <v>5457</v>
      </c>
      <c r="JS617" s="16" t="s">
        <v>5456</v>
      </c>
      <c r="JT617" s="16" t="s">
        <v>5456</v>
      </c>
      <c r="JU617" s="16" t="s">
        <v>5456</v>
      </c>
      <c r="JV617" s="16" t="s">
        <v>5456</v>
      </c>
      <c r="KI617" s="16" t="s">
        <v>5456</v>
      </c>
      <c r="KJ617" s="16" t="s">
        <v>5456</v>
      </c>
      <c r="KK617" s="16" t="s">
        <v>5456</v>
      </c>
      <c r="KL617" s="16" t="s">
        <v>5457</v>
      </c>
      <c r="KM617" s="16" t="s">
        <v>5456</v>
      </c>
      <c r="KN617" s="16" t="s">
        <v>5456</v>
      </c>
      <c r="KO617" s="16" t="s">
        <v>5456</v>
      </c>
      <c r="KP617" s="16" t="s">
        <v>5456</v>
      </c>
      <c r="KQ617" s="16" t="s">
        <v>5456</v>
      </c>
      <c r="KR617" s="16" t="s">
        <v>5456</v>
      </c>
      <c r="KS617" s="16" t="s">
        <v>5456</v>
      </c>
      <c r="KT617" s="16" t="s">
        <v>5456</v>
      </c>
      <c r="KU617" s="16" t="s">
        <v>5456</v>
      </c>
      <c r="KV617" s="16" t="s">
        <v>5456</v>
      </c>
      <c r="KW617" s="16" t="s">
        <v>5456</v>
      </c>
      <c r="KX617" s="16" t="s">
        <v>5456</v>
      </c>
      <c r="KY617" s="16" t="s">
        <v>5456</v>
      </c>
      <c r="KZ617" s="16" t="s">
        <v>5456</v>
      </c>
      <c r="LA617" s="16" t="s">
        <v>5456</v>
      </c>
      <c r="LB617" s="16" t="s">
        <v>5457</v>
      </c>
      <c r="LC617" s="16" t="s">
        <v>5457</v>
      </c>
      <c r="LD617" s="16" t="s">
        <v>5458</v>
      </c>
      <c r="LE617" s="16" t="s">
        <v>5458</v>
      </c>
      <c r="LF617" s="16" t="s">
        <v>5458</v>
      </c>
      <c r="LG617" s="16" t="s">
        <v>5457</v>
      </c>
      <c r="LU617" s="16" t="s">
        <v>5456</v>
      </c>
      <c r="LV617" s="16" t="s">
        <v>5456</v>
      </c>
      <c r="LW617" s="16" t="s">
        <v>5456</v>
      </c>
      <c r="LX617" s="16" t="s">
        <v>5457</v>
      </c>
      <c r="LY617" s="16" t="s">
        <v>5457</v>
      </c>
      <c r="LZ617" s="16" t="s">
        <v>5457</v>
      </c>
      <c r="MA617" s="16" t="s">
        <v>5457</v>
      </c>
      <c r="MB617" s="16" t="s">
        <v>5457</v>
      </c>
      <c r="MC617" s="16" t="s">
        <v>5457</v>
      </c>
      <c r="MD617" s="16" t="s">
        <v>5457</v>
      </c>
      <c r="MP617" s="16" t="s">
        <v>5456</v>
      </c>
      <c r="MQ617" s="16" t="s">
        <v>5456</v>
      </c>
      <c r="MR617" s="16" t="s">
        <v>5456</v>
      </c>
      <c r="MS617" s="16" t="s">
        <v>5456</v>
      </c>
      <c r="MT617" s="16" t="s">
        <v>5457</v>
      </c>
      <c r="MU617" s="16" t="s">
        <v>5457</v>
      </c>
      <c r="MV617" s="16" t="s">
        <v>5458</v>
      </c>
      <c r="MW617" s="16" t="s">
        <v>5458</v>
      </c>
      <c r="MX617" s="16" t="s">
        <v>5458</v>
      </c>
      <c r="MY617" s="16" t="s">
        <v>5458</v>
      </c>
      <c r="MZ617" s="16" t="s">
        <v>5458</v>
      </c>
      <c r="NA617" s="16" t="s">
        <v>5458</v>
      </c>
      <c r="NB617" s="16" t="s">
        <v>5458</v>
      </c>
      <c r="NC617" s="16" t="s">
        <v>5458</v>
      </c>
    </row>
    <row r="618" spans="1:367" x14ac:dyDescent="0.35">
      <c r="A618" s="15" t="s">
        <v>4660</v>
      </c>
      <c r="B618" s="15" t="s">
        <v>2516</v>
      </c>
      <c r="C618" s="15" t="s">
        <v>2467</v>
      </c>
      <c r="D618" s="15" t="s">
        <v>1022</v>
      </c>
      <c r="E618" s="15" t="s">
        <v>172</v>
      </c>
      <c r="F618" s="15" t="s">
        <v>110</v>
      </c>
      <c r="G618" s="15" t="s">
        <v>111</v>
      </c>
      <c r="H618" s="15" t="s">
        <v>2363</v>
      </c>
      <c r="I618" s="15">
        <v>16</v>
      </c>
      <c r="AN618" s="16" t="s">
        <v>5456</v>
      </c>
      <c r="AP618" s="16" t="s">
        <v>5456</v>
      </c>
      <c r="AQ618" s="16" t="s">
        <v>5456</v>
      </c>
      <c r="AR618" s="16" t="s">
        <v>5456</v>
      </c>
      <c r="AS618" s="16" t="s">
        <v>5456</v>
      </c>
      <c r="AT618" s="16" t="s">
        <v>5456</v>
      </c>
      <c r="AU618" s="16" t="s">
        <v>5457</v>
      </c>
      <c r="AV618" s="16" t="s">
        <v>5458</v>
      </c>
      <c r="AW618" s="16" t="s">
        <v>5458</v>
      </c>
      <c r="AX618" s="16" t="s">
        <v>5458</v>
      </c>
      <c r="AY618" s="16" t="s">
        <v>5458</v>
      </c>
      <c r="AZ618" s="16" t="s">
        <v>5457</v>
      </c>
      <c r="BA618" s="16" t="s">
        <v>5456</v>
      </c>
      <c r="BB618" s="16" t="s">
        <v>5456</v>
      </c>
      <c r="BC618" s="16" t="s">
        <v>5456</v>
      </c>
      <c r="BH618" s="16" t="s">
        <v>5456</v>
      </c>
      <c r="BI618" s="16" t="s">
        <v>5458</v>
      </c>
      <c r="BJ618" s="16" t="s">
        <v>5456</v>
      </c>
      <c r="BK618" s="16" t="s">
        <v>5457</v>
      </c>
      <c r="BL618" s="16" t="s">
        <v>5457</v>
      </c>
      <c r="BM618" s="16" t="s">
        <v>5456</v>
      </c>
      <c r="BN618" s="16" t="s">
        <v>5457</v>
      </c>
      <c r="BO618" s="16" t="s">
        <v>5458</v>
      </c>
      <c r="BP618" s="16" t="s">
        <v>5458</v>
      </c>
      <c r="BQ618" s="16" t="s">
        <v>5457</v>
      </c>
      <c r="BR618" s="16" t="s">
        <v>5458</v>
      </c>
      <c r="BS618" s="16" t="s">
        <v>5458</v>
      </c>
      <c r="BT618" s="16" t="s">
        <v>5458</v>
      </c>
      <c r="BU618" s="16" t="s">
        <v>5458</v>
      </c>
      <c r="BV618" s="16" t="s">
        <v>5458</v>
      </c>
      <c r="BW618" s="16" t="s">
        <v>5458</v>
      </c>
      <c r="BX618" s="16" t="s">
        <v>5456</v>
      </c>
      <c r="BY618" s="16" t="s">
        <v>5456</v>
      </c>
      <c r="CI618" s="16" t="s">
        <v>5456</v>
      </c>
      <c r="CJ618" s="16" t="s">
        <v>5456</v>
      </c>
      <c r="CK618" s="16" t="s">
        <v>5457</v>
      </c>
      <c r="CL618" s="16" t="s">
        <v>5457</v>
      </c>
      <c r="CM618" s="16" t="s">
        <v>5457</v>
      </c>
      <c r="CN618" s="16" t="s">
        <v>5457</v>
      </c>
      <c r="CO618" s="16" t="s">
        <v>5456</v>
      </c>
      <c r="CP618" s="16" t="s">
        <v>5456</v>
      </c>
      <c r="DB618" s="16" t="s">
        <v>5456</v>
      </c>
      <c r="DC618" s="16" t="s">
        <v>5456</v>
      </c>
      <c r="DD618" s="16" t="s">
        <v>5456</v>
      </c>
      <c r="DE618" s="16" t="s">
        <v>5458</v>
      </c>
      <c r="DF618" s="16" t="s">
        <v>5458</v>
      </c>
      <c r="DG618" s="16" t="s">
        <v>5459</v>
      </c>
      <c r="DH618" s="16" t="s">
        <v>5458</v>
      </c>
      <c r="DI618" s="16" t="s">
        <v>5458</v>
      </c>
      <c r="DJ618" s="16" t="s">
        <v>5458</v>
      </c>
      <c r="DK618" s="16" t="s">
        <v>5458</v>
      </c>
      <c r="DL618" s="16" t="s">
        <v>5458</v>
      </c>
      <c r="DM618" s="16" t="s">
        <v>5460</v>
      </c>
      <c r="DN618" s="16" t="s">
        <v>5460</v>
      </c>
      <c r="DO618" s="16" t="s">
        <v>5458</v>
      </c>
      <c r="DP618" s="16" t="s">
        <v>5458</v>
      </c>
      <c r="DQ618" s="16" t="s">
        <v>5457</v>
      </c>
      <c r="DR618" s="16" t="s">
        <v>5457</v>
      </c>
      <c r="DS618" s="16" t="s">
        <v>5457</v>
      </c>
      <c r="DT618" s="16" t="s">
        <v>5456</v>
      </c>
      <c r="DW618" s="16" t="s">
        <v>5456</v>
      </c>
      <c r="DX618" s="16" t="s">
        <v>5456</v>
      </c>
      <c r="DY618" s="16" t="s">
        <v>5456</v>
      </c>
      <c r="DZ618" s="16" t="s">
        <v>5456</v>
      </c>
      <c r="EA618" s="16" t="s">
        <v>5456</v>
      </c>
      <c r="EB618" s="16" t="s">
        <v>5456</v>
      </c>
      <c r="ED618" s="16" t="s">
        <v>5457</v>
      </c>
      <c r="EE618" s="16" t="s">
        <v>5458</v>
      </c>
      <c r="EF618" s="16" t="s">
        <v>5456</v>
      </c>
      <c r="EG618" s="16" t="s">
        <v>5456</v>
      </c>
      <c r="EN618" s="16" t="s">
        <v>5456</v>
      </c>
      <c r="EO618" s="16" t="s">
        <v>5456</v>
      </c>
      <c r="ER618" s="16" t="s">
        <v>5456</v>
      </c>
      <c r="ES618" s="16" t="s">
        <v>5456</v>
      </c>
      <c r="FB618" s="16" t="s">
        <v>5456</v>
      </c>
      <c r="FC618" s="16" t="s">
        <v>5456</v>
      </c>
      <c r="FW618" s="16" t="s">
        <v>5456</v>
      </c>
      <c r="FX618" s="16" t="s">
        <v>5456</v>
      </c>
      <c r="FY618" s="16" t="s">
        <v>5456</v>
      </c>
      <c r="FZ618" s="16" t="s">
        <v>5456</v>
      </c>
      <c r="GA618" s="16" t="s">
        <v>5456</v>
      </c>
      <c r="GB618" s="16" t="s">
        <v>5456</v>
      </c>
      <c r="GR618" s="16" t="s">
        <v>5456</v>
      </c>
      <c r="GS618" s="16" t="s">
        <v>5456</v>
      </c>
      <c r="GT618" s="16" t="s">
        <v>5456</v>
      </c>
      <c r="GU618" s="16" t="s">
        <v>5456</v>
      </c>
      <c r="GV618" s="16" t="s">
        <v>5456</v>
      </c>
      <c r="GW618" s="16" t="s">
        <v>5456</v>
      </c>
      <c r="HF618" s="16" t="s">
        <v>5456</v>
      </c>
      <c r="HG618" s="16" t="s">
        <v>5456</v>
      </c>
      <c r="HH618" s="16" t="s">
        <v>5456</v>
      </c>
      <c r="HI618" s="16" t="s">
        <v>5456</v>
      </c>
      <c r="HJ618" s="16" t="s">
        <v>5456</v>
      </c>
      <c r="HK618" s="16" t="s">
        <v>5456</v>
      </c>
      <c r="HL618" s="16" t="s">
        <v>5456</v>
      </c>
      <c r="HM618" s="16" t="s">
        <v>5456</v>
      </c>
      <c r="HN618" s="16" t="s">
        <v>5456</v>
      </c>
      <c r="HO618" s="16" t="s">
        <v>5456</v>
      </c>
      <c r="HP618" s="16" t="s">
        <v>5457</v>
      </c>
      <c r="HQ618" s="16" t="s">
        <v>5457</v>
      </c>
      <c r="HR618" s="16" t="s">
        <v>5457</v>
      </c>
      <c r="HS618" s="16" t="s">
        <v>5457</v>
      </c>
      <c r="HT618" s="16" t="s">
        <v>5457</v>
      </c>
      <c r="HU618" s="16" t="s">
        <v>5457</v>
      </c>
      <c r="HV618" s="16" t="s">
        <v>5458</v>
      </c>
      <c r="HW618" s="16" t="s">
        <v>5458</v>
      </c>
      <c r="HX618" s="16" t="s">
        <v>5458</v>
      </c>
      <c r="HY618" s="16" t="s">
        <v>5458</v>
      </c>
      <c r="HZ618" s="16" t="s">
        <v>5458</v>
      </c>
      <c r="IA618" s="16" t="s">
        <v>5458</v>
      </c>
      <c r="IB618" s="16" t="s">
        <v>5457</v>
      </c>
      <c r="IC618" s="16" t="s">
        <v>5457</v>
      </c>
      <c r="ID618" s="16" t="s">
        <v>5457</v>
      </c>
      <c r="IE618" s="16" t="s">
        <v>5457</v>
      </c>
      <c r="IF618" s="16" t="s">
        <v>5457</v>
      </c>
      <c r="IG618" s="16" t="s">
        <v>5457</v>
      </c>
      <c r="IH618" s="16" t="s">
        <v>5457</v>
      </c>
      <c r="II618" s="16" t="s">
        <v>5457</v>
      </c>
      <c r="IJ618" s="16" t="s">
        <v>5457</v>
      </c>
      <c r="IK618" s="16" t="s">
        <v>5456</v>
      </c>
      <c r="IL618" s="16" t="s">
        <v>5456</v>
      </c>
      <c r="IO618" s="16" t="s">
        <v>5456</v>
      </c>
      <c r="IP618" s="16" t="s">
        <v>5456</v>
      </c>
      <c r="IQ618" s="16" t="s">
        <v>5457</v>
      </c>
      <c r="IR618" s="16" t="s">
        <v>5457</v>
      </c>
      <c r="JF618" s="16" t="s">
        <v>5456</v>
      </c>
      <c r="JG618" s="16" t="s">
        <v>5456</v>
      </c>
      <c r="JH618" s="16" t="s">
        <v>5456</v>
      </c>
      <c r="JI618" s="16" t="s">
        <v>5456</v>
      </c>
      <c r="JJ618" s="16" t="s">
        <v>5456</v>
      </c>
      <c r="JK618" s="16" t="s">
        <v>5456</v>
      </c>
      <c r="JL618" s="16" t="s">
        <v>5457</v>
      </c>
      <c r="JM618" s="16" t="s">
        <v>5457</v>
      </c>
      <c r="JN618" s="16" t="s">
        <v>5457</v>
      </c>
      <c r="JO618" s="16" t="s">
        <v>5457</v>
      </c>
      <c r="JP618" s="16" t="s">
        <v>5457</v>
      </c>
      <c r="JQ618" s="16" t="s">
        <v>5456</v>
      </c>
      <c r="JR618" s="16" t="s">
        <v>5456</v>
      </c>
      <c r="JS618" s="16" t="s">
        <v>5456</v>
      </c>
      <c r="JT618" s="16" t="s">
        <v>5456</v>
      </c>
      <c r="JU618" s="16" t="s">
        <v>5456</v>
      </c>
      <c r="KI618" s="16" t="s">
        <v>5456</v>
      </c>
      <c r="KJ618" s="16" t="s">
        <v>5456</v>
      </c>
      <c r="KK618" s="16" t="s">
        <v>5456</v>
      </c>
      <c r="KL618" s="16" t="s">
        <v>5456</v>
      </c>
      <c r="KM618" s="16" t="s">
        <v>5457</v>
      </c>
      <c r="KN618" s="16" t="s">
        <v>5457</v>
      </c>
      <c r="KO618" s="16" t="s">
        <v>5457</v>
      </c>
      <c r="KP618" s="16" t="s">
        <v>5457</v>
      </c>
      <c r="KQ618" s="16" t="s">
        <v>5458</v>
      </c>
      <c r="KR618" s="16" t="s">
        <v>5458</v>
      </c>
      <c r="KS618" s="16" t="s">
        <v>5458</v>
      </c>
      <c r="KT618" s="16" t="s">
        <v>5458</v>
      </c>
      <c r="KU618" s="16" t="s">
        <v>5458</v>
      </c>
      <c r="KV618" s="16" t="s">
        <v>5458</v>
      </c>
      <c r="KW618" s="16" t="s">
        <v>5458</v>
      </c>
      <c r="KX618" s="16" t="s">
        <v>5458</v>
      </c>
      <c r="KY618" s="16" t="s">
        <v>5458</v>
      </c>
      <c r="KZ618" s="16" t="s">
        <v>5458</v>
      </c>
      <c r="LA618" s="16" t="s">
        <v>5458</v>
      </c>
      <c r="LB618" s="16" t="s">
        <v>5458</v>
      </c>
      <c r="LC618" s="16" t="s">
        <v>5458</v>
      </c>
      <c r="LD618" s="16" t="s">
        <v>5458</v>
      </c>
      <c r="LE618" s="16" t="s">
        <v>5458</v>
      </c>
      <c r="LF618" s="16" t="s">
        <v>5458</v>
      </c>
      <c r="LG618" s="16" t="s">
        <v>5458</v>
      </c>
      <c r="LH618" s="16" t="s">
        <v>5456</v>
      </c>
      <c r="LU618" s="16" t="s">
        <v>5456</v>
      </c>
      <c r="LV618" s="16" t="s">
        <v>5457</v>
      </c>
      <c r="LW618" s="16" t="s">
        <v>5457</v>
      </c>
      <c r="LX618" s="16" t="s">
        <v>5457</v>
      </c>
      <c r="LY618" s="16" t="s">
        <v>5458</v>
      </c>
      <c r="LZ618" s="16" t="s">
        <v>5458</v>
      </c>
      <c r="MA618" s="16" t="s">
        <v>5458</v>
      </c>
      <c r="MB618" s="16" t="s">
        <v>5458</v>
      </c>
      <c r="MC618" s="16" t="s">
        <v>5458</v>
      </c>
      <c r="MD618" s="16" t="s">
        <v>5458</v>
      </c>
      <c r="ME618" s="16" t="s">
        <v>5456</v>
      </c>
      <c r="MF618" s="16" t="s">
        <v>5456</v>
      </c>
      <c r="MG618" s="16" t="s">
        <v>5456</v>
      </c>
      <c r="MH618" s="16" t="s">
        <v>5456</v>
      </c>
      <c r="MJ618" s="16" t="s">
        <v>5456</v>
      </c>
      <c r="MK618" s="16" t="s">
        <v>5456</v>
      </c>
      <c r="ML618" s="16" t="s">
        <v>5456</v>
      </c>
      <c r="MM618" s="16" t="s">
        <v>5456</v>
      </c>
      <c r="MN618" s="16" t="s">
        <v>5456</v>
      </c>
      <c r="MO618" s="16" t="s">
        <v>5456</v>
      </c>
      <c r="MP618" s="16" t="s">
        <v>5457</v>
      </c>
      <c r="MQ618" s="16" t="s">
        <v>5457</v>
      </c>
      <c r="MR618" s="16" t="s">
        <v>5457</v>
      </c>
      <c r="MS618" s="16" t="s">
        <v>5458</v>
      </c>
      <c r="MT618" s="16" t="s">
        <v>5458</v>
      </c>
      <c r="MU618" s="16" t="s">
        <v>5458</v>
      </c>
      <c r="MV618" s="16" t="s">
        <v>5458</v>
      </c>
      <c r="MW618" s="16" t="s">
        <v>5458</v>
      </c>
      <c r="MX618" s="16" t="s">
        <v>5458</v>
      </c>
      <c r="MY618" s="16" t="s">
        <v>5458</v>
      </c>
      <c r="MZ618" s="16" t="s">
        <v>5458</v>
      </c>
      <c r="NA618" s="16" t="s">
        <v>5458</v>
      </c>
      <c r="NB618" s="16" t="s">
        <v>5459</v>
      </c>
      <c r="NC618" s="16" t="s">
        <v>5459</v>
      </c>
    </row>
    <row r="619" spans="1:367" x14ac:dyDescent="0.35">
      <c r="A619" s="15" t="s">
        <v>4661</v>
      </c>
      <c r="B619" s="15" t="s">
        <v>2516</v>
      </c>
      <c r="C619" s="15" t="s">
        <v>2468</v>
      </c>
      <c r="D619" s="15" t="s">
        <v>1023</v>
      </c>
      <c r="E619" s="15" t="s">
        <v>172</v>
      </c>
      <c r="F619" s="15" t="s">
        <v>110</v>
      </c>
      <c r="G619" s="15" t="s">
        <v>111</v>
      </c>
      <c r="H619" s="15" t="s">
        <v>2381</v>
      </c>
      <c r="I619" s="15">
        <v>17</v>
      </c>
      <c r="AD619" s="16" t="s">
        <v>5456</v>
      </c>
      <c r="AE619" s="16" t="s">
        <v>5456</v>
      </c>
      <c r="AF619" s="16" t="s">
        <v>5456</v>
      </c>
      <c r="AG619" s="16" t="s">
        <v>5456</v>
      </c>
      <c r="AH619" s="16" t="s">
        <v>5456</v>
      </c>
      <c r="AL619" s="16" t="s">
        <v>5456</v>
      </c>
      <c r="AM619" s="16" t="s">
        <v>5456</v>
      </c>
      <c r="AN619" s="16" t="s">
        <v>5456</v>
      </c>
      <c r="AP619" s="16" t="s">
        <v>5456</v>
      </c>
      <c r="AQ619" s="16" t="s">
        <v>5456</v>
      </c>
      <c r="AR619" s="16" t="s">
        <v>5456</v>
      </c>
      <c r="AS619" s="16" t="s">
        <v>5457</v>
      </c>
      <c r="AT619" s="16" t="s">
        <v>5457</v>
      </c>
      <c r="AU619" s="16" t="s">
        <v>5457</v>
      </c>
      <c r="AV619" s="16" t="s">
        <v>5458</v>
      </c>
      <c r="AW619" s="16" t="s">
        <v>5458</v>
      </c>
      <c r="AX619" s="16" t="s">
        <v>5458</v>
      </c>
      <c r="AY619" s="16" t="s">
        <v>5458</v>
      </c>
      <c r="AZ619" s="16" t="s">
        <v>5457</v>
      </c>
      <c r="BA619" s="16" t="s">
        <v>5456</v>
      </c>
      <c r="BB619" s="16" t="s">
        <v>5456</v>
      </c>
      <c r="BH619" s="16" t="s">
        <v>5456</v>
      </c>
      <c r="BI619" s="16" t="s">
        <v>5458</v>
      </c>
      <c r="BJ619" s="16" t="s">
        <v>5457</v>
      </c>
      <c r="BK619" s="16" t="s">
        <v>5458</v>
      </c>
      <c r="BL619" s="16" t="s">
        <v>5456</v>
      </c>
      <c r="BN619" s="16" t="s">
        <v>5456</v>
      </c>
      <c r="BO619" s="16" t="s">
        <v>5456</v>
      </c>
      <c r="BP619" s="16" t="s">
        <v>5458</v>
      </c>
      <c r="BQ619" s="16" t="s">
        <v>5457</v>
      </c>
      <c r="BR619" s="16" t="s">
        <v>5458</v>
      </c>
      <c r="BS619" s="16" t="s">
        <v>5458</v>
      </c>
      <c r="BT619" s="16" t="s">
        <v>5457</v>
      </c>
      <c r="BU619" s="16" t="s">
        <v>5457</v>
      </c>
      <c r="BV619" s="16" t="s">
        <v>5457</v>
      </c>
      <c r="BW619" s="16" t="s">
        <v>5457</v>
      </c>
      <c r="BX619" s="16" t="s">
        <v>5457</v>
      </c>
      <c r="BY619" s="16" t="s">
        <v>5457</v>
      </c>
      <c r="CF619" s="16" t="s">
        <v>5457</v>
      </c>
      <c r="CG619" s="16" t="s">
        <v>5457</v>
      </c>
      <c r="CH619" s="16" t="s">
        <v>5457</v>
      </c>
      <c r="CI619" s="16" t="s">
        <v>5457</v>
      </c>
      <c r="CJ619" s="16" t="s">
        <v>5457</v>
      </c>
      <c r="CK619" s="16" t="s">
        <v>5458</v>
      </c>
      <c r="CL619" s="16" t="s">
        <v>5457</v>
      </c>
      <c r="CM619" s="16" t="s">
        <v>5457</v>
      </c>
      <c r="CN619" s="16" t="s">
        <v>5457</v>
      </c>
      <c r="CO619" s="16" t="s">
        <v>5457</v>
      </c>
      <c r="CP619" s="16" t="s">
        <v>5458</v>
      </c>
      <c r="DB619" s="16" t="s">
        <v>5456</v>
      </c>
      <c r="DC619" s="16" t="s">
        <v>5456</v>
      </c>
      <c r="DD619" s="16" t="s">
        <v>5456</v>
      </c>
      <c r="DE619" s="16" t="s">
        <v>5458</v>
      </c>
      <c r="DF619" s="16" t="s">
        <v>5458</v>
      </c>
      <c r="DG619" s="16" t="s">
        <v>5458</v>
      </c>
      <c r="DH619" s="16" t="s">
        <v>5458</v>
      </c>
      <c r="DI619" s="16" t="s">
        <v>5457</v>
      </c>
      <c r="DK619" s="16" t="s">
        <v>5458</v>
      </c>
      <c r="DL619" s="16" t="s">
        <v>5458</v>
      </c>
      <c r="DM619" s="16" t="s">
        <v>5458</v>
      </c>
      <c r="DN619" s="16" t="s">
        <v>5458</v>
      </c>
      <c r="DO619" s="16" t="s">
        <v>5456</v>
      </c>
      <c r="DP619" s="16" t="s">
        <v>5456</v>
      </c>
      <c r="DQ619" s="16" t="s">
        <v>5456</v>
      </c>
      <c r="ED619" s="16" t="s">
        <v>5456</v>
      </c>
      <c r="EE619" s="16" t="s">
        <v>5456</v>
      </c>
      <c r="EF619" s="16" t="s">
        <v>5456</v>
      </c>
      <c r="EG619" s="16" t="s">
        <v>5456</v>
      </c>
      <c r="EV619" s="16" t="s">
        <v>5456</v>
      </c>
      <c r="EW619" s="16" t="s">
        <v>5456</v>
      </c>
      <c r="EX619" s="16" t="s">
        <v>5456</v>
      </c>
      <c r="EY619" s="16" t="s">
        <v>5456</v>
      </c>
      <c r="EZ619" s="16" t="s">
        <v>5456</v>
      </c>
      <c r="FA619" s="16" t="s">
        <v>5456</v>
      </c>
      <c r="FX619" s="16" t="s">
        <v>5456</v>
      </c>
      <c r="FY619" s="16" t="s">
        <v>5456</v>
      </c>
      <c r="FZ619" s="16" t="s">
        <v>5456</v>
      </c>
      <c r="GA619" s="16" t="s">
        <v>5456</v>
      </c>
      <c r="GB619" s="16" t="s">
        <v>5456</v>
      </c>
      <c r="GN619" s="16" t="s">
        <v>5456</v>
      </c>
      <c r="GO619" s="16" t="s">
        <v>5456</v>
      </c>
      <c r="GP619" s="16" t="s">
        <v>5456</v>
      </c>
      <c r="GQ619" s="16" t="s">
        <v>5456</v>
      </c>
      <c r="GR619" s="16" t="s">
        <v>5456</v>
      </c>
      <c r="GS619" s="16" t="s">
        <v>5456</v>
      </c>
      <c r="GT619" s="16" t="s">
        <v>5456</v>
      </c>
      <c r="GU619" s="16" t="s">
        <v>5456</v>
      </c>
      <c r="GV619" s="16" t="s">
        <v>5456</v>
      </c>
      <c r="GW619" s="16" t="s">
        <v>5456</v>
      </c>
      <c r="HM619" s="16" t="s">
        <v>5456</v>
      </c>
      <c r="HN619" s="16" t="s">
        <v>5456</v>
      </c>
      <c r="HO619" s="16" t="s">
        <v>5457</v>
      </c>
      <c r="HP619" s="16" t="s">
        <v>5457</v>
      </c>
      <c r="HQ619" s="16" t="s">
        <v>5458</v>
      </c>
      <c r="HR619" s="16" t="s">
        <v>5457</v>
      </c>
      <c r="HS619" s="16" t="s">
        <v>5458</v>
      </c>
      <c r="HX619" s="16" t="s">
        <v>5456</v>
      </c>
      <c r="HY619" s="16" t="s">
        <v>5456</v>
      </c>
      <c r="HZ619" s="16" t="s">
        <v>5456</v>
      </c>
      <c r="IA619" s="16" t="s">
        <v>5456</v>
      </c>
      <c r="IB619" s="16" t="s">
        <v>5456</v>
      </c>
      <c r="IC619" s="16" t="s">
        <v>5456</v>
      </c>
      <c r="ID619" s="16" t="s">
        <v>5457</v>
      </c>
      <c r="IE619" s="16" t="s">
        <v>5457</v>
      </c>
      <c r="IF619" s="16" t="s">
        <v>5457</v>
      </c>
      <c r="IG619" s="16" t="s">
        <v>5457</v>
      </c>
      <c r="IH619" s="16" t="s">
        <v>5457</v>
      </c>
      <c r="II619" s="16" t="s">
        <v>5457</v>
      </c>
      <c r="IJ619" s="16" t="s">
        <v>5457</v>
      </c>
      <c r="IK619" s="16" t="s">
        <v>5456</v>
      </c>
      <c r="IL619" s="16" t="s">
        <v>5456</v>
      </c>
      <c r="IM619" s="16" t="s">
        <v>5456</v>
      </c>
      <c r="IO619" s="16" t="s">
        <v>5456</v>
      </c>
      <c r="IP619" s="16" t="s">
        <v>5456</v>
      </c>
      <c r="IQ619" s="16" t="s">
        <v>5456</v>
      </c>
      <c r="IR619" s="16" t="s">
        <v>5456</v>
      </c>
      <c r="JG619" s="16" t="s">
        <v>5456</v>
      </c>
      <c r="JH619" s="16" t="s">
        <v>5456</v>
      </c>
      <c r="JI619" s="16" t="s">
        <v>5456</v>
      </c>
      <c r="JJ619" s="16" t="s">
        <v>5456</v>
      </c>
      <c r="JK619" s="16" t="s">
        <v>5457</v>
      </c>
      <c r="JL619" s="16" t="s">
        <v>5457</v>
      </c>
      <c r="JM619" s="16" t="s">
        <v>5456</v>
      </c>
      <c r="JN619" s="16" t="s">
        <v>5456</v>
      </c>
      <c r="JO619" s="16" t="s">
        <v>5457</v>
      </c>
      <c r="JP619" s="16" t="s">
        <v>5457</v>
      </c>
      <c r="JR619" s="16" t="s">
        <v>5456</v>
      </c>
      <c r="JS619" s="16" t="s">
        <v>5456</v>
      </c>
      <c r="JT619" s="16" t="s">
        <v>5456</v>
      </c>
      <c r="JU619" s="16" t="s">
        <v>5456</v>
      </c>
      <c r="KJ619" s="16" t="s">
        <v>5457</v>
      </c>
      <c r="KK619" s="16" t="s">
        <v>5456</v>
      </c>
      <c r="KL619" s="16" t="s">
        <v>5457</v>
      </c>
      <c r="KM619" s="16" t="s">
        <v>5457</v>
      </c>
      <c r="KN619" s="16" t="s">
        <v>5457</v>
      </c>
      <c r="KO619" s="16" t="s">
        <v>5456</v>
      </c>
      <c r="KP619" s="16" t="s">
        <v>5457</v>
      </c>
      <c r="KQ619" s="16" t="s">
        <v>5457</v>
      </c>
      <c r="KR619" s="16" t="s">
        <v>5457</v>
      </c>
      <c r="KS619" s="16" t="s">
        <v>5457</v>
      </c>
      <c r="KT619" s="16" t="s">
        <v>5457</v>
      </c>
      <c r="KU619" s="16" t="s">
        <v>5457</v>
      </c>
      <c r="KV619" s="16" t="s">
        <v>5457</v>
      </c>
      <c r="KW619" s="16" t="s">
        <v>5457</v>
      </c>
      <c r="KX619" s="16" t="s">
        <v>5457</v>
      </c>
      <c r="KY619" s="16" t="s">
        <v>5457</v>
      </c>
      <c r="KZ619" s="16" t="s">
        <v>5457</v>
      </c>
      <c r="LA619" s="16" t="s">
        <v>5457</v>
      </c>
      <c r="LB619" s="16" t="s">
        <v>5458</v>
      </c>
      <c r="LC619" s="16" t="s">
        <v>5458</v>
      </c>
      <c r="LD619" s="16" t="s">
        <v>5458</v>
      </c>
      <c r="LE619" s="16" t="s">
        <v>5458</v>
      </c>
      <c r="LF619" s="16" t="s">
        <v>5458</v>
      </c>
      <c r="LG619" s="16" t="s">
        <v>5457</v>
      </c>
      <c r="LH619" s="16" t="s">
        <v>5456</v>
      </c>
      <c r="LW619" s="16" t="s">
        <v>5456</v>
      </c>
      <c r="LX619" s="16" t="s">
        <v>5457</v>
      </c>
      <c r="LY619" s="16" t="s">
        <v>5458</v>
      </c>
      <c r="LZ619" s="16" t="s">
        <v>5458</v>
      </c>
      <c r="MA619" s="16" t="s">
        <v>5458</v>
      </c>
      <c r="MB619" s="16" t="s">
        <v>5456</v>
      </c>
      <c r="MC619" s="16" t="s">
        <v>5456</v>
      </c>
      <c r="MD619" s="16" t="s">
        <v>5456</v>
      </c>
      <c r="ME619" s="16" t="s">
        <v>5456</v>
      </c>
      <c r="MF619" s="16" t="s">
        <v>5456</v>
      </c>
      <c r="ML619" s="16" t="s">
        <v>5456</v>
      </c>
      <c r="MM619" s="16" t="s">
        <v>5456</v>
      </c>
      <c r="MN619" s="16" t="s">
        <v>5456</v>
      </c>
      <c r="MO619" s="16" t="s">
        <v>5456</v>
      </c>
      <c r="MP619" s="16" t="s">
        <v>5457</v>
      </c>
      <c r="MQ619" s="16" t="s">
        <v>5457</v>
      </c>
      <c r="MR619" s="16" t="s">
        <v>5457</v>
      </c>
      <c r="MS619" s="16" t="s">
        <v>5458</v>
      </c>
      <c r="MT619" s="16" t="s">
        <v>5458</v>
      </c>
      <c r="MU619" s="16" t="s">
        <v>5458</v>
      </c>
      <c r="MV619" s="16" t="s">
        <v>5458</v>
      </c>
      <c r="MW619" s="16" t="s">
        <v>5458</v>
      </c>
      <c r="MX619" s="16" t="s">
        <v>5458</v>
      </c>
      <c r="MY619" s="16" t="s">
        <v>5458</v>
      </c>
      <c r="MZ619" s="16" t="s">
        <v>5458</v>
      </c>
      <c r="NA619" s="16" t="s">
        <v>5458</v>
      </c>
      <c r="NB619" s="16" t="s">
        <v>5459</v>
      </c>
      <c r="NC619" s="16" t="s">
        <v>5459</v>
      </c>
    </row>
    <row r="620" spans="1:367" x14ac:dyDescent="0.35">
      <c r="A620" s="15" t="s">
        <v>4662</v>
      </c>
      <c r="B620" s="15" t="s">
        <v>2516</v>
      </c>
      <c r="C620" s="15" t="s">
        <v>2469</v>
      </c>
      <c r="D620" s="15" t="s">
        <v>1024</v>
      </c>
      <c r="E620" s="15" t="s">
        <v>172</v>
      </c>
      <c r="F620" s="15" t="s">
        <v>110</v>
      </c>
      <c r="G620" s="15" t="s">
        <v>111</v>
      </c>
      <c r="H620" s="15" t="s">
        <v>2363</v>
      </c>
      <c r="I620" s="15">
        <v>16</v>
      </c>
      <c r="AM620" s="16" t="s">
        <v>5456</v>
      </c>
      <c r="AP620" s="16" t="s">
        <v>5456</v>
      </c>
      <c r="AQ620" s="16" t="s">
        <v>5456</v>
      </c>
      <c r="AR620" s="16" t="s">
        <v>5456</v>
      </c>
      <c r="AS620" s="16" t="s">
        <v>5456</v>
      </c>
      <c r="AT620" s="16" t="s">
        <v>5456</v>
      </c>
      <c r="AU620" s="16" t="s">
        <v>5457</v>
      </c>
      <c r="AV620" s="16" t="s">
        <v>5458</v>
      </c>
      <c r="AW620" s="16" t="s">
        <v>5458</v>
      </c>
      <c r="AX620" s="16" t="s">
        <v>5458</v>
      </c>
      <c r="AY620" s="16" t="s">
        <v>5458</v>
      </c>
      <c r="AZ620" s="16" t="s">
        <v>5457</v>
      </c>
      <c r="BA620" s="16" t="s">
        <v>5456</v>
      </c>
      <c r="BB620" s="16" t="s">
        <v>5456</v>
      </c>
      <c r="BI620" s="16" t="s">
        <v>5457</v>
      </c>
      <c r="BJ620" s="16" t="s">
        <v>5456</v>
      </c>
      <c r="BK620" s="16" t="s">
        <v>5457</v>
      </c>
      <c r="BO620" s="16" t="s">
        <v>5457</v>
      </c>
      <c r="BQ620" s="16" t="s">
        <v>5456</v>
      </c>
      <c r="BR620" s="16" t="s">
        <v>5458</v>
      </c>
      <c r="BS620" s="16" t="s">
        <v>5458</v>
      </c>
      <c r="BT620" s="16" t="s">
        <v>5457</v>
      </c>
      <c r="BU620" s="16" t="s">
        <v>5457</v>
      </c>
      <c r="BV620" s="16" t="s">
        <v>5457</v>
      </c>
      <c r="BW620" s="16" t="s">
        <v>5457</v>
      </c>
      <c r="BX620" s="16" t="s">
        <v>5456</v>
      </c>
      <c r="CF620" s="16" t="s">
        <v>5456</v>
      </c>
      <c r="CG620" s="16" t="s">
        <v>5456</v>
      </c>
      <c r="CH620" s="16" t="s">
        <v>5456</v>
      </c>
      <c r="CJ620" s="16" t="s">
        <v>5456</v>
      </c>
      <c r="CK620" s="16" t="s">
        <v>5457</v>
      </c>
      <c r="CL620" s="16" t="s">
        <v>5457</v>
      </c>
      <c r="CM620" s="16" t="s">
        <v>5457</v>
      </c>
      <c r="CN620" s="16" t="s">
        <v>5457</v>
      </c>
      <c r="CO620" s="16" t="s">
        <v>5457</v>
      </c>
      <c r="CP620" s="16" t="s">
        <v>5457</v>
      </c>
      <c r="DB620" s="16" t="s">
        <v>5456</v>
      </c>
      <c r="DC620" s="16" t="s">
        <v>5456</v>
      </c>
      <c r="DD620" s="16" t="s">
        <v>5456</v>
      </c>
      <c r="DE620" s="16" t="s">
        <v>5458</v>
      </c>
      <c r="DF620" s="16" t="s">
        <v>5458</v>
      </c>
      <c r="DG620" s="16" t="s">
        <v>5458</v>
      </c>
      <c r="DH620" s="16" t="s">
        <v>5459</v>
      </c>
      <c r="DI620" s="16" t="s">
        <v>5458</v>
      </c>
      <c r="DJ620" s="16" t="s">
        <v>5458</v>
      </c>
      <c r="DK620" s="16" t="s">
        <v>5459</v>
      </c>
      <c r="DL620" s="16" t="s">
        <v>5459</v>
      </c>
      <c r="DM620" s="16" t="s">
        <v>5460</v>
      </c>
      <c r="DN620" s="16" t="s">
        <v>5460</v>
      </c>
      <c r="DO620" s="16" t="s">
        <v>5456</v>
      </c>
      <c r="DQ620" s="16" t="s">
        <v>5456</v>
      </c>
      <c r="DR620" s="16" t="s">
        <v>5456</v>
      </c>
      <c r="DS620" s="16" t="s">
        <v>5456</v>
      </c>
      <c r="DT620" s="16" t="s">
        <v>5456</v>
      </c>
      <c r="ED620" s="16" t="s">
        <v>5456</v>
      </c>
      <c r="EG620" s="16" t="s">
        <v>5456</v>
      </c>
      <c r="EI620" s="16" t="s">
        <v>5456</v>
      </c>
      <c r="FB620" s="16" t="s">
        <v>5456</v>
      </c>
      <c r="FC620" s="16" t="s">
        <v>5456</v>
      </c>
      <c r="FD620" s="16" t="s">
        <v>5456</v>
      </c>
      <c r="FE620" s="16" t="s">
        <v>5456</v>
      </c>
      <c r="GU620" s="16" t="s">
        <v>5456</v>
      </c>
      <c r="GV620" s="16" t="s">
        <v>5456</v>
      </c>
      <c r="GW620" s="16" t="s">
        <v>5456</v>
      </c>
      <c r="HH620" s="16" t="s">
        <v>5457</v>
      </c>
      <c r="HI620" s="16" t="s">
        <v>5457</v>
      </c>
      <c r="HJ620" s="16" t="s">
        <v>5457</v>
      </c>
      <c r="HK620" s="16" t="s">
        <v>5457</v>
      </c>
      <c r="HL620" s="16" t="s">
        <v>5457</v>
      </c>
      <c r="HM620" s="16" t="s">
        <v>5457</v>
      </c>
      <c r="HN620" s="16" t="s">
        <v>5457</v>
      </c>
      <c r="HO620" s="16" t="s">
        <v>5457</v>
      </c>
      <c r="HP620" s="16" t="s">
        <v>5457</v>
      </c>
      <c r="HQ620" s="16" t="s">
        <v>5457</v>
      </c>
      <c r="HR620" s="16" t="s">
        <v>5457</v>
      </c>
      <c r="HS620" s="16" t="s">
        <v>5456</v>
      </c>
      <c r="HT620" s="16" t="s">
        <v>5456</v>
      </c>
      <c r="HU620" s="16" t="s">
        <v>5456</v>
      </c>
      <c r="HV620" s="16" t="s">
        <v>5456</v>
      </c>
      <c r="HW620" s="16" t="s">
        <v>5456</v>
      </c>
      <c r="HX620" s="16" t="s">
        <v>5456</v>
      </c>
      <c r="HY620" s="16" t="s">
        <v>5456</v>
      </c>
      <c r="HZ620" s="16" t="s">
        <v>5456</v>
      </c>
      <c r="IA620" s="16" t="s">
        <v>5456</v>
      </c>
      <c r="IB620" s="16" t="s">
        <v>5456</v>
      </c>
      <c r="IC620" s="16" t="s">
        <v>5456</v>
      </c>
      <c r="ID620" s="16" t="s">
        <v>5457</v>
      </c>
      <c r="IE620" s="16" t="s">
        <v>5456</v>
      </c>
      <c r="IF620" s="16" t="s">
        <v>5456</v>
      </c>
      <c r="IG620" s="16" t="s">
        <v>5456</v>
      </c>
      <c r="IH620" s="16" t="s">
        <v>5456</v>
      </c>
      <c r="II620" s="16" t="s">
        <v>5456</v>
      </c>
      <c r="IS620" s="16" t="s">
        <v>5456</v>
      </c>
      <c r="JH620" s="16" t="s">
        <v>5456</v>
      </c>
      <c r="JI620" s="16" t="s">
        <v>5456</v>
      </c>
      <c r="JJ620" s="16" t="s">
        <v>5456</v>
      </c>
      <c r="JK620" s="16" t="s">
        <v>5456</v>
      </c>
      <c r="JL620" s="16" t="s">
        <v>5456</v>
      </c>
      <c r="JM620" s="16" t="s">
        <v>5456</v>
      </c>
      <c r="JN620" s="16" t="s">
        <v>5456</v>
      </c>
      <c r="JO620" s="16" t="s">
        <v>5456</v>
      </c>
      <c r="JP620" s="16" t="s">
        <v>5456</v>
      </c>
      <c r="JQ620" s="16" t="s">
        <v>5456</v>
      </c>
      <c r="JR620" s="16" t="s">
        <v>5456</v>
      </c>
      <c r="JS620" s="16" t="s">
        <v>5456</v>
      </c>
      <c r="JT620" s="16" t="s">
        <v>5456</v>
      </c>
      <c r="JU620" s="16" t="s">
        <v>5456</v>
      </c>
      <c r="JV620" s="16" t="s">
        <v>5456</v>
      </c>
      <c r="JW620" s="16" t="s">
        <v>5456</v>
      </c>
      <c r="JX620" s="16" t="s">
        <v>5456</v>
      </c>
      <c r="JY620" s="16" t="s">
        <v>5456</v>
      </c>
      <c r="JZ620" s="16" t="s">
        <v>5456</v>
      </c>
      <c r="KE620" s="16" t="s">
        <v>5456</v>
      </c>
      <c r="KJ620" s="16" t="s">
        <v>5456</v>
      </c>
      <c r="KK620" s="16" t="s">
        <v>5456</v>
      </c>
      <c r="KL620" s="16" t="s">
        <v>5456</v>
      </c>
      <c r="KM620" s="16" t="s">
        <v>5456</v>
      </c>
      <c r="KN620" s="16" t="s">
        <v>5456</v>
      </c>
      <c r="KO620" s="16" t="s">
        <v>5456</v>
      </c>
      <c r="KP620" s="16" t="s">
        <v>5456</v>
      </c>
      <c r="KQ620" s="16" t="s">
        <v>5456</v>
      </c>
      <c r="KR620" s="16" t="s">
        <v>5457</v>
      </c>
      <c r="KS620" s="16" t="s">
        <v>5457</v>
      </c>
      <c r="KT620" s="16" t="s">
        <v>5457</v>
      </c>
      <c r="KU620" s="16" t="s">
        <v>5457</v>
      </c>
      <c r="KV620" s="16" t="s">
        <v>5457</v>
      </c>
      <c r="KW620" s="16" t="s">
        <v>5457</v>
      </c>
      <c r="KX620" s="16" t="s">
        <v>5458</v>
      </c>
      <c r="KY620" s="16" t="s">
        <v>5458</v>
      </c>
      <c r="KZ620" s="16" t="s">
        <v>5458</v>
      </c>
      <c r="LA620" s="16" t="s">
        <v>5458</v>
      </c>
      <c r="LB620" s="16" t="s">
        <v>5458</v>
      </c>
      <c r="LC620" s="16" t="s">
        <v>5458</v>
      </c>
      <c r="LD620" s="16" t="s">
        <v>5458</v>
      </c>
      <c r="LE620" s="16" t="s">
        <v>5457</v>
      </c>
      <c r="LF620" s="16" t="s">
        <v>5457</v>
      </c>
      <c r="LG620" s="16" t="s">
        <v>5457</v>
      </c>
      <c r="LH620" s="16" t="s">
        <v>5457</v>
      </c>
      <c r="LI620" s="16" t="s">
        <v>5456</v>
      </c>
      <c r="LJ620" s="16" t="s">
        <v>5456</v>
      </c>
      <c r="LK620" s="16" t="s">
        <v>5456</v>
      </c>
      <c r="LL620" s="16" t="s">
        <v>5456</v>
      </c>
      <c r="LW620" s="16" t="s">
        <v>5456</v>
      </c>
      <c r="LX620" s="16" t="s">
        <v>5457</v>
      </c>
      <c r="LY620" s="16" t="s">
        <v>5457</v>
      </c>
      <c r="LZ620" s="16" t="s">
        <v>5457</v>
      </c>
      <c r="MA620" s="16" t="s">
        <v>5457</v>
      </c>
      <c r="MB620" s="16" t="s">
        <v>5457</v>
      </c>
      <c r="MC620" s="16" t="s">
        <v>5457</v>
      </c>
      <c r="MD620" s="16" t="s">
        <v>5457</v>
      </c>
      <c r="ME620" s="16" t="s">
        <v>5456</v>
      </c>
      <c r="MF620" s="16" t="s">
        <v>5456</v>
      </c>
      <c r="MG620" s="16" t="s">
        <v>5457</v>
      </c>
      <c r="MH620" s="16" t="s">
        <v>5457</v>
      </c>
      <c r="MP620" s="16" t="s">
        <v>5456</v>
      </c>
      <c r="MQ620" s="16" t="s">
        <v>5456</v>
      </c>
      <c r="MR620" s="16" t="s">
        <v>5456</v>
      </c>
      <c r="MS620" s="16" t="s">
        <v>5456</v>
      </c>
      <c r="MT620" s="16" t="s">
        <v>5457</v>
      </c>
      <c r="MU620" s="16" t="s">
        <v>5457</v>
      </c>
      <c r="MV620" s="16" t="s">
        <v>5457</v>
      </c>
      <c r="MW620" s="16" t="s">
        <v>5457</v>
      </c>
      <c r="MX620" s="16" t="s">
        <v>5457</v>
      </c>
      <c r="MY620" s="16" t="s">
        <v>5457</v>
      </c>
      <c r="MZ620" s="16" t="s">
        <v>5457</v>
      </c>
      <c r="NA620" s="16" t="s">
        <v>5458</v>
      </c>
      <c r="NB620" s="16" t="s">
        <v>5459</v>
      </c>
      <c r="NC620" s="16" t="s">
        <v>5459</v>
      </c>
    </row>
    <row r="621" spans="1:367" x14ac:dyDescent="0.35">
      <c r="A621" s="15" t="s">
        <v>4663</v>
      </c>
      <c r="B621" s="15" t="s">
        <v>2516</v>
      </c>
      <c r="C621" s="15" t="s">
        <v>2470</v>
      </c>
      <c r="D621" s="15" t="s">
        <v>182</v>
      </c>
      <c r="E621" s="15" t="s">
        <v>172</v>
      </c>
      <c r="F621" s="15" t="s">
        <v>110</v>
      </c>
      <c r="G621" s="15" t="s">
        <v>111</v>
      </c>
      <c r="H621" s="15" t="s">
        <v>2381</v>
      </c>
      <c r="I621" s="15">
        <v>17</v>
      </c>
      <c r="AL621" s="16" t="s">
        <v>5456</v>
      </c>
      <c r="AM621" s="16" t="s">
        <v>5456</v>
      </c>
      <c r="AP621" s="16" t="s">
        <v>5456</v>
      </c>
      <c r="AQ621" s="16" t="s">
        <v>5456</v>
      </c>
      <c r="AR621" s="16" t="s">
        <v>5456</v>
      </c>
      <c r="AS621" s="16" t="s">
        <v>5457</v>
      </c>
      <c r="AT621" s="16" t="s">
        <v>5457</v>
      </c>
      <c r="AU621" s="16" t="s">
        <v>5457</v>
      </c>
      <c r="AV621" s="16" t="s">
        <v>5458</v>
      </c>
      <c r="AW621" s="16" t="s">
        <v>5458</v>
      </c>
      <c r="AX621" s="16" t="s">
        <v>5457</v>
      </c>
      <c r="AY621" s="16" t="s">
        <v>5457</v>
      </c>
      <c r="AZ621" s="16" t="s">
        <v>5456</v>
      </c>
      <c r="BA621" s="16" t="s">
        <v>5456</v>
      </c>
      <c r="BB621" s="16" t="s">
        <v>5456</v>
      </c>
      <c r="BH621" s="16" t="s">
        <v>5456</v>
      </c>
      <c r="BI621" s="16" t="s">
        <v>5458</v>
      </c>
      <c r="BJ621" s="16" t="s">
        <v>5457</v>
      </c>
      <c r="BK621" s="16" t="s">
        <v>5459</v>
      </c>
      <c r="BL621" s="16" t="s">
        <v>5458</v>
      </c>
      <c r="BM621" s="16" t="s">
        <v>5456</v>
      </c>
      <c r="BO621" s="16" t="s">
        <v>5456</v>
      </c>
      <c r="BP621" s="16" t="s">
        <v>5457</v>
      </c>
      <c r="BQ621" s="16" t="s">
        <v>5457</v>
      </c>
      <c r="BR621" s="16" t="s">
        <v>5457</v>
      </c>
      <c r="BS621" s="16" t="s">
        <v>5457</v>
      </c>
      <c r="BT621" s="16" t="s">
        <v>5457</v>
      </c>
      <c r="BU621" s="16" t="s">
        <v>5457</v>
      </c>
      <c r="BV621" s="16" t="s">
        <v>5457</v>
      </c>
      <c r="BW621" s="16" t="s">
        <v>5457</v>
      </c>
      <c r="BX621" s="16" t="s">
        <v>5457</v>
      </c>
      <c r="BY621" s="16" t="s">
        <v>5457</v>
      </c>
      <c r="BZ621" s="16" t="s">
        <v>5456</v>
      </c>
      <c r="CA621" s="16" t="s">
        <v>5456</v>
      </c>
      <c r="CB621" s="16" t="s">
        <v>5456</v>
      </c>
      <c r="CC621" s="16" t="s">
        <v>5456</v>
      </c>
      <c r="CD621" s="16" t="s">
        <v>5457</v>
      </c>
      <c r="CE621" s="16" t="s">
        <v>5457</v>
      </c>
      <c r="CF621" s="16" t="s">
        <v>5457</v>
      </c>
      <c r="CG621" s="16" t="s">
        <v>5457</v>
      </c>
      <c r="CH621" s="16" t="s">
        <v>5457</v>
      </c>
      <c r="CI621" s="16" t="s">
        <v>5457</v>
      </c>
      <c r="CJ621" s="16" t="s">
        <v>5457</v>
      </c>
      <c r="CK621" s="16" t="s">
        <v>5458</v>
      </c>
      <c r="CL621" s="16" t="s">
        <v>5458</v>
      </c>
      <c r="CM621" s="16" t="s">
        <v>5458</v>
      </c>
      <c r="CN621" s="16" t="s">
        <v>5458</v>
      </c>
      <c r="CO621" s="16" t="s">
        <v>5458</v>
      </c>
      <c r="CP621" s="16" t="s">
        <v>5458</v>
      </c>
      <c r="DB621" s="16" t="s">
        <v>5456</v>
      </c>
      <c r="DC621" s="16" t="s">
        <v>5456</v>
      </c>
      <c r="DD621" s="16" t="s">
        <v>5456</v>
      </c>
      <c r="DE621" s="16" t="s">
        <v>5458</v>
      </c>
      <c r="DF621" s="16" t="s">
        <v>5458</v>
      </c>
      <c r="DG621" s="16" t="s">
        <v>5458</v>
      </c>
      <c r="DH621" s="16" t="s">
        <v>5457</v>
      </c>
      <c r="DI621" s="16" t="s">
        <v>5456</v>
      </c>
      <c r="DK621" s="16" t="s">
        <v>5456</v>
      </c>
      <c r="DL621" s="16" t="s">
        <v>5456</v>
      </c>
      <c r="DM621" s="16" t="s">
        <v>5456</v>
      </c>
      <c r="DN621" s="16" t="s">
        <v>5457</v>
      </c>
      <c r="DV621" s="16" t="s">
        <v>5456</v>
      </c>
      <c r="EF621" s="16" t="s">
        <v>5456</v>
      </c>
      <c r="EG621" s="16" t="s">
        <v>5456</v>
      </c>
      <c r="ES621" s="16" t="s">
        <v>5456</v>
      </c>
      <c r="EZ621" s="16" t="s">
        <v>5456</v>
      </c>
      <c r="FA621" s="16" t="s">
        <v>5456</v>
      </c>
      <c r="FB621" s="16" t="s">
        <v>5456</v>
      </c>
      <c r="FC621" s="16" t="s">
        <v>5456</v>
      </c>
      <c r="FD621" s="16" t="s">
        <v>5456</v>
      </c>
      <c r="FE621" s="16" t="s">
        <v>5456</v>
      </c>
      <c r="FK621" s="16" t="s">
        <v>5456</v>
      </c>
      <c r="FL621" s="16" t="s">
        <v>5456</v>
      </c>
      <c r="FM621" s="16" t="s">
        <v>5456</v>
      </c>
      <c r="FT621" s="16" t="s">
        <v>5456</v>
      </c>
      <c r="FU621" s="16" t="s">
        <v>5456</v>
      </c>
      <c r="FV621" s="16" t="s">
        <v>5456</v>
      </c>
      <c r="FW621" s="16" t="s">
        <v>5456</v>
      </c>
      <c r="FX621" s="16" t="s">
        <v>5456</v>
      </c>
      <c r="FY621" s="16" t="s">
        <v>5456</v>
      </c>
      <c r="FZ621" s="16" t="s">
        <v>5456</v>
      </c>
      <c r="GA621" s="16" t="s">
        <v>5456</v>
      </c>
      <c r="GB621" s="16" t="s">
        <v>5456</v>
      </c>
      <c r="GC621" s="16" t="s">
        <v>5456</v>
      </c>
      <c r="GN621" s="16" t="s">
        <v>5456</v>
      </c>
      <c r="GO621" s="16" t="s">
        <v>5456</v>
      </c>
      <c r="GP621" s="16" t="s">
        <v>5456</v>
      </c>
      <c r="GQ621" s="16" t="s">
        <v>5456</v>
      </c>
      <c r="GS621" s="16" t="s">
        <v>5456</v>
      </c>
      <c r="GT621" s="16" t="s">
        <v>5456</v>
      </c>
      <c r="GU621" s="16" t="s">
        <v>5456</v>
      </c>
      <c r="GV621" s="16" t="s">
        <v>5456</v>
      </c>
      <c r="GW621" s="16" t="s">
        <v>5456</v>
      </c>
      <c r="HI621" s="16" t="s">
        <v>5456</v>
      </c>
      <c r="HN621" s="16" t="s">
        <v>5456</v>
      </c>
      <c r="HO621" s="16" t="s">
        <v>5456</v>
      </c>
      <c r="HP621" s="16" t="s">
        <v>5457</v>
      </c>
      <c r="HQ621" s="16" t="s">
        <v>5457</v>
      </c>
      <c r="HR621" s="16" t="s">
        <v>5457</v>
      </c>
      <c r="HS621" s="16" t="s">
        <v>5456</v>
      </c>
      <c r="HV621" s="16" t="s">
        <v>5456</v>
      </c>
      <c r="IA621" s="16" t="s">
        <v>5456</v>
      </c>
      <c r="IB621" s="16" t="s">
        <v>5456</v>
      </c>
      <c r="IC621" s="16" t="s">
        <v>5456</v>
      </c>
      <c r="ID621" s="16" t="s">
        <v>5456</v>
      </c>
      <c r="IE621" s="16" t="s">
        <v>5456</v>
      </c>
      <c r="IF621" s="16" t="s">
        <v>5456</v>
      </c>
      <c r="IG621" s="16" t="s">
        <v>5456</v>
      </c>
      <c r="IH621" s="16" t="s">
        <v>5456</v>
      </c>
      <c r="II621" s="16" t="s">
        <v>5456</v>
      </c>
      <c r="IJ621" s="16" t="s">
        <v>5456</v>
      </c>
      <c r="IM621" s="16" t="s">
        <v>5456</v>
      </c>
      <c r="IP621" s="16" t="s">
        <v>5456</v>
      </c>
      <c r="IQ621" s="16" t="s">
        <v>5456</v>
      </c>
      <c r="IR621" s="16" t="s">
        <v>5456</v>
      </c>
      <c r="IS621" s="16" t="s">
        <v>5456</v>
      </c>
      <c r="IT621" s="16" t="s">
        <v>5456</v>
      </c>
      <c r="IU621" s="16" t="s">
        <v>5456</v>
      </c>
      <c r="JE621" s="16" t="s">
        <v>5456</v>
      </c>
      <c r="JF621" s="16" t="s">
        <v>5456</v>
      </c>
      <c r="JG621" s="16" t="s">
        <v>5456</v>
      </c>
      <c r="JH621" s="16" t="s">
        <v>5456</v>
      </c>
      <c r="JI621" s="16" t="s">
        <v>5456</v>
      </c>
      <c r="JJ621" s="16" t="s">
        <v>5456</v>
      </c>
      <c r="JK621" s="16" t="s">
        <v>5456</v>
      </c>
      <c r="JL621" s="16" t="s">
        <v>5457</v>
      </c>
      <c r="JM621" s="16" t="s">
        <v>5456</v>
      </c>
      <c r="JN621" s="16" t="s">
        <v>5456</v>
      </c>
      <c r="JO621" s="16" t="s">
        <v>5456</v>
      </c>
      <c r="JP621" s="16" t="s">
        <v>5456</v>
      </c>
      <c r="JQ621" s="16" t="s">
        <v>5456</v>
      </c>
      <c r="JR621" s="16" t="s">
        <v>5456</v>
      </c>
      <c r="JS621" s="16" t="s">
        <v>5456</v>
      </c>
      <c r="JT621" s="16" t="s">
        <v>5456</v>
      </c>
      <c r="JU621" s="16" t="s">
        <v>5456</v>
      </c>
      <c r="JV621" s="16" t="s">
        <v>5456</v>
      </c>
      <c r="JW621" s="16" t="s">
        <v>5456</v>
      </c>
      <c r="JX621" s="16" t="s">
        <v>5456</v>
      </c>
      <c r="JY621" s="16" t="s">
        <v>5456</v>
      </c>
      <c r="JZ621" s="16" t="s">
        <v>5456</v>
      </c>
      <c r="KJ621" s="16" t="s">
        <v>5456</v>
      </c>
      <c r="KK621" s="16" t="s">
        <v>5456</v>
      </c>
      <c r="KL621" s="16" t="s">
        <v>5456</v>
      </c>
      <c r="KM621" s="16" t="s">
        <v>5457</v>
      </c>
      <c r="KN621" s="16" t="s">
        <v>5457</v>
      </c>
      <c r="KO621" s="16" t="s">
        <v>5457</v>
      </c>
      <c r="KP621" s="16" t="s">
        <v>5457</v>
      </c>
      <c r="KQ621" s="16" t="s">
        <v>5457</v>
      </c>
      <c r="KR621" s="16" t="s">
        <v>5457</v>
      </c>
      <c r="KS621" s="16" t="s">
        <v>5457</v>
      </c>
      <c r="KT621" s="16" t="s">
        <v>5457</v>
      </c>
      <c r="KU621" s="16" t="s">
        <v>5457</v>
      </c>
      <c r="KV621" s="16" t="s">
        <v>5457</v>
      </c>
      <c r="KW621" s="16" t="s">
        <v>5457</v>
      </c>
      <c r="KX621" s="16" t="s">
        <v>5457</v>
      </c>
      <c r="KY621" s="16" t="s">
        <v>5457</v>
      </c>
      <c r="KZ621" s="16" t="s">
        <v>5457</v>
      </c>
      <c r="LA621" s="16" t="s">
        <v>5457</v>
      </c>
      <c r="LB621" s="16" t="s">
        <v>5457</v>
      </c>
      <c r="LC621" s="16" t="s">
        <v>5458</v>
      </c>
      <c r="LD621" s="16" t="s">
        <v>5458</v>
      </c>
      <c r="LE621" s="16" t="s">
        <v>5458</v>
      </c>
      <c r="LF621" s="16" t="s">
        <v>5458</v>
      </c>
      <c r="LG621" s="16" t="s">
        <v>5458</v>
      </c>
      <c r="LH621" s="16" t="s">
        <v>5457</v>
      </c>
      <c r="LI621" s="16" t="s">
        <v>5457</v>
      </c>
      <c r="LJ621" s="16" t="s">
        <v>5457</v>
      </c>
      <c r="LK621" s="16" t="s">
        <v>5456</v>
      </c>
      <c r="LV621" s="16" t="s">
        <v>5456</v>
      </c>
      <c r="LW621" s="16" t="s">
        <v>5456</v>
      </c>
      <c r="LX621" s="16" t="s">
        <v>5457</v>
      </c>
      <c r="LY621" s="16" t="s">
        <v>5457</v>
      </c>
      <c r="LZ621" s="16" t="s">
        <v>5457</v>
      </c>
      <c r="MA621" s="16" t="s">
        <v>5457</v>
      </c>
      <c r="MB621" s="16" t="s">
        <v>5456</v>
      </c>
      <c r="MC621" s="16" t="s">
        <v>5456</v>
      </c>
      <c r="MD621" s="16" t="s">
        <v>5456</v>
      </c>
      <c r="MH621" s="16" t="s">
        <v>5456</v>
      </c>
      <c r="MI621" s="16" t="s">
        <v>5456</v>
      </c>
      <c r="MJ621" s="16" t="s">
        <v>5456</v>
      </c>
      <c r="MK621" s="16" t="s">
        <v>5456</v>
      </c>
      <c r="ML621" s="16" t="s">
        <v>5456</v>
      </c>
      <c r="MM621" s="16" t="s">
        <v>5456</v>
      </c>
      <c r="MN621" s="16" t="s">
        <v>5456</v>
      </c>
      <c r="MO621" s="16" t="s">
        <v>5456</v>
      </c>
      <c r="MP621" s="16" t="s">
        <v>5457</v>
      </c>
      <c r="MQ621" s="16" t="s">
        <v>5457</v>
      </c>
      <c r="MR621" s="16" t="s">
        <v>5457</v>
      </c>
      <c r="MS621" s="16" t="s">
        <v>5458</v>
      </c>
      <c r="MT621" s="16" t="s">
        <v>5458</v>
      </c>
      <c r="MU621" s="16" t="s">
        <v>5458</v>
      </c>
      <c r="MV621" s="16" t="s">
        <v>5458</v>
      </c>
      <c r="MW621" s="16" t="s">
        <v>5458</v>
      </c>
      <c r="MX621" s="16" t="s">
        <v>5458</v>
      </c>
      <c r="MY621" s="16" t="s">
        <v>5458</v>
      </c>
      <c r="MZ621" s="16" t="s">
        <v>5458</v>
      </c>
      <c r="NA621" s="16" t="s">
        <v>5458</v>
      </c>
      <c r="NB621" s="16" t="s">
        <v>5458</v>
      </c>
      <c r="NC621" s="16" t="s">
        <v>5458</v>
      </c>
    </row>
    <row r="622" spans="1:367" x14ac:dyDescent="0.35">
      <c r="A622" s="15" t="s">
        <v>4664</v>
      </c>
      <c r="B622" s="15" t="s">
        <v>2516</v>
      </c>
      <c r="C622" s="15" t="s">
        <v>2471</v>
      </c>
      <c r="D622" s="15" t="s">
        <v>1025</v>
      </c>
      <c r="E622" s="15" t="s">
        <v>172</v>
      </c>
      <c r="F622" s="15" t="s">
        <v>110</v>
      </c>
      <c r="G622" s="15" t="s">
        <v>111</v>
      </c>
      <c r="H622" s="15" t="s">
        <v>2381</v>
      </c>
      <c r="I622" s="15">
        <v>17</v>
      </c>
      <c r="Z622" s="16" t="s">
        <v>5456</v>
      </c>
      <c r="AA622" s="16" t="s">
        <v>5456</v>
      </c>
      <c r="AC622" s="16" t="s">
        <v>5456</v>
      </c>
      <c r="AD622" s="16" t="s">
        <v>5456</v>
      </c>
      <c r="AE622" s="16" t="s">
        <v>5456</v>
      </c>
      <c r="AF622" s="16" t="s">
        <v>5456</v>
      </c>
      <c r="AG622" s="16" t="s">
        <v>5456</v>
      </c>
      <c r="AH622" s="16" t="s">
        <v>5456</v>
      </c>
      <c r="AM622" s="16" t="s">
        <v>5456</v>
      </c>
      <c r="AN622" s="16" t="s">
        <v>5456</v>
      </c>
      <c r="AP622" s="16" t="s">
        <v>5456</v>
      </c>
      <c r="AQ622" s="16" t="s">
        <v>5456</v>
      </c>
      <c r="AR622" s="16" t="s">
        <v>5456</v>
      </c>
      <c r="AS622" s="16" t="s">
        <v>5457</v>
      </c>
      <c r="AT622" s="16" t="s">
        <v>5457</v>
      </c>
      <c r="AU622" s="16" t="s">
        <v>5457</v>
      </c>
      <c r="AV622" s="16" t="s">
        <v>5458</v>
      </c>
      <c r="AW622" s="16" t="s">
        <v>5458</v>
      </c>
      <c r="AX622" s="16" t="s">
        <v>5458</v>
      </c>
      <c r="AY622" s="16" t="s">
        <v>5459</v>
      </c>
      <c r="AZ622" s="16" t="s">
        <v>5457</v>
      </c>
      <c r="BA622" s="16" t="s">
        <v>5456</v>
      </c>
      <c r="BB622" s="16" t="s">
        <v>5456</v>
      </c>
      <c r="BE622" s="16" t="s">
        <v>5456</v>
      </c>
      <c r="BF622" s="16" t="s">
        <v>5456</v>
      </c>
      <c r="BG622" s="16" t="s">
        <v>5456</v>
      </c>
      <c r="BH622" s="16" t="s">
        <v>5457</v>
      </c>
      <c r="BI622" s="16" t="s">
        <v>5458</v>
      </c>
      <c r="BJ622" s="16" t="s">
        <v>5457</v>
      </c>
      <c r="BK622" s="16" t="s">
        <v>5457</v>
      </c>
      <c r="BL622" s="16" t="s">
        <v>5457</v>
      </c>
      <c r="BN622" s="16" t="s">
        <v>5456</v>
      </c>
      <c r="BO622" s="16" t="s">
        <v>5456</v>
      </c>
      <c r="BP622" s="16" t="s">
        <v>5458</v>
      </c>
      <c r="BQ622" s="16" t="s">
        <v>5457</v>
      </c>
      <c r="BR622" s="16" t="s">
        <v>5458</v>
      </c>
      <c r="BS622" s="16" t="s">
        <v>5458</v>
      </c>
      <c r="BT622" s="16" t="s">
        <v>5458</v>
      </c>
      <c r="BU622" s="16" t="s">
        <v>5459</v>
      </c>
      <c r="BV622" s="16" t="s">
        <v>5459</v>
      </c>
      <c r="BW622" s="16" t="s">
        <v>5459</v>
      </c>
      <c r="BX622" s="16" t="s">
        <v>5458</v>
      </c>
      <c r="BY622" s="16" t="s">
        <v>5458</v>
      </c>
      <c r="BZ622" s="16" t="s">
        <v>5457</v>
      </c>
      <c r="CA622" s="16" t="s">
        <v>5456</v>
      </c>
      <c r="CB622" s="16" t="s">
        <v>5456</v>
      </c>
      <c r="CC622" s="16" t="s">
        <v>5456</v>
      </c>
      <c r="CD622" s="16" t="s">
        <v>5456</v>
      </c>
      <c r="CE622" s="16" t="s">
        <v>5456</v>
      </c>
      <c r="CF622" s="16" t="s">
        <v>5456</v>
      </c>
      <c r="CG622" s="16" t="s">
        <v>5457</v>
      </c>
      <c r="CH622" s="16" t="s">
        <v>5457</v>
      </c>
      <c r="CI622" s="16" t="s">
        <v>5456</v>
      </c>
      <c r="CJ622" s="16" t="s">
        <v>5457</v>
      </c>
      <c r="CK622" s="16" t="s">
        <v>5458</v>
      </c>
      <c r="CL622" s="16" t="s">
        <v>5457</v>
      </c>
      <c r="CM622" s="16" t="s">
        <v>5457</v>
      </c>
      <c r="CN622" s="16" t="s">
        <v>5457</v>
      </c>
      <c r="CO622" s="16" t="s">
        <v>5456</v>
      </c>
      <c r="CP622" s="16" t="s">
        <v>5456</v>
      </c>
      <c r="DB622" s="16" t="s">
        <v>5456</v>
      </c>
      <c r="DC622" s="16" t="s">
        <v>5456</v>
      </c>
      <c r="DD622" s="16" t="s">
        <v>5456</v>
      </c>
      <c r="DE622" s="16" t="s">
        <v>5458</v>
      </c>
      <c r="DF622" s="16" t="s">
        <v>5458</v>
      </c>
      <c r="DG622" s="16" t="s">
        <v>5458</v>
      </c>
      <c r="DH622" s="16" t="s">
        <v>5457</v>
      </c>
      <c r="DI622" s="16" t="s">
        <v>5456</v>
      </c>
      <c r="DJ622" s="16" t="s">
        <v>5456</v>
      </c>
      <c r="DK622" s="16" t="s">
        <v>5456</v>
      </c>
      <c r="DL622" s="16" t="s">
        <v>5456</v>
      </c>
      <c r="DM622" s="16" t="s">
        <v>5456</v>
      </c>
      <c r="DN622" s="16" t="s">
        <v>5456</v>
      </c>
      <c r="DO622" s="16" t="s">
        <v>5456</v>
      </c>
      <c r="DP622" s="16" t="s">
        <v>5456</v>
      </c>
      <c r="DQ622" s="16" t="s">
        <v>5456</v>
      </c>
      <c r="DR622" s="16" t="s">
        <v>5456</v>
      </c>
      <c r="ED622" s="16" t="s">
        <v>5456</v>
      </c>
      <c r="EE622" s="16" t="s">
        <v>5456</v>
      </c>
      <c r="EP622" s="16" t="s">
        <v>5456</v>
      </c>
      <c r="EQ622" s="16" t="s">
        <v>5456</v>
      </c>
      <c r="FU622" s="16" t="s">
        <v>5456</v>
      </c>
      <c r="FX622" s="16" t="s">
        <v>5456</v>
      </c>
      <c r="FY622" s="16" t="s">
        <v>5456</v>
      </c>
      <c r="FZ622" s="16" t="s">
        <v>5456</v>
      </c>
      <c r="GA622" s="16" t="s">
        <v>5456</v>
      </c>
      <c r="GQ622" s="16" t="s">
        <v>5456</v>
      </c>
      <c r="GR622" s="16" t="s">
        <v>5456</v>
      </c>
      <c r="GS622" s="16" t="s">
        <v>5456</v>
      </c>
      <c r="HC622" s="16" t="s">
        <v>5456</v>
      </c>
      <c r="HD622" s="16" t="s">
        <v>5456</v>
      </c>
      <c r="HI622" s="16" t="s">
        <v>5456</v>
      </c>
      <c r="HJ622" s="16" t="s">
        <v>5456</v>
      </c>
      <c r="HK622" s="16" t="s">
        <v>5456</v>
      </c>
      <c r="HL622" s="16" t="s">
        <v>5456</v>
      </c>
      <c r="HM622" s="16" t="s">
        <v>5456</v>
      </c>
      <c r="HN622" s="16" t="s">
        <v>5456</v>
      </c>
      <c r="HO622" s="16" t="s">
        <v>5456</v>
      </c>
      <c r="HP622" s="16" t="s">
        <v>5456</v>
      </c>
      <c r="HQ622" s="16" t="s">
        <v>5456</v>
      </c>
      <c r="HR622" s="16" t="s">
        <v>5456</v>
      </c>
      <c r="HS622" s="16" t="s">
        <v>5456</v>
      </c>
      <c r="IE622" s="16" t="s">
        <v>5456</v>
      </c>
      <c r="IF622" s="16" t="s">
        <v>5456</v>
      </c>
      <c r="IG622" s="16" t="s">
        <v>5456</v>
      </c>
      <c r="IH622" s="16" t="s">
        <v>5456</v>
      </c>
      <c r="II622" s="16" t="s">
        <v>5456</v>
      </c>
      <c r="IJ622" s="16" t="s">
        <v>5457</v>
      </c>
      <c r="IK622" s="16" t="s">
        <v>5457</v>
      </c>
      <c r="IL622" s="16" t="s">
        <v>5457</v>
      </c>
      <c r="IN622" s="16" t="s">
        <v>5456</v>
      </c>
      <c r="IO622" s="16" t="s">
        <v>5456</v>
      </c>
      <c r="IP622" s="16" t="s">
        <v>5456</v>
      </c>
      <c r="IQ622" s="16" t="s">
        <v>5456</v>
      </c>
      <c r="IR622" s="16" t="s">
        <v>5456</v>
      </c>
      <c r="JB622" s="16" t="s">
        <v>5456</v>
      </c>
      <c r="JC622" s="16" t="s">
        <v>5456</v>
      </c>
      <c r="JD622" s="16" t="s">
        <v>5456</v>
      </c>
      <c r="JE622" s="16" t="s">
        <v>5456</v>
      </c>
      <c r="JF622" s="16" t="s">
        <v>5456</v>
      </c>
      <c r="JG622" s="16" t="s">
        <v>5456</v>
      </c>
      <c r="JH622" s="16" t="s">
        <v>5456</v>
      </c>
      <c r="JI622" s="16" t="s">
        <v>5457</v>
      </c>
      <c r="JJ622" s="16" t="s">
        <v>5457</v>
      </c>
      <c r="JK622" s="16" t="s">
        <v>5457</v>
      </c>
      <c r="JL622" s="16" t="s">
        <v>5458</v>
      </c>
      <c r="JM622" s="16" t="s">
        <v>5458</v>
      </c>
      <c r="JN622" s="16" t="s">
        <v>5458</v>
      </c>
      <c r="JO622" s="16" t="s">
        <v>5457</v>
      </c>
      <c r="JP622" s="16" t="s">
        <v>5457</v>
      </c>
      <c r="JQ622" s="16" t="s">
        <v>5456</v>
      </c>
      <c r="JR622" s="16" t="s">
        <v>5456</v>
      </c>
      <c r="KG622" s="16" t="s">
        <v>5456</v>
      </c>
      <c r="KH622" s="16" t="s">
        <v>5456</v>
      </c>
      <c r="KI622" s="16" t="s">
        <v>5456</v>
      </c>
      <c r="KJ622" s="16" t="s">
        <v>5456</v>
      </c>
      <c r="KK622" s="16" t="s">
        <v>5456</v>
      </c>
      <c r="KL622" s="16" t="s">
        <v>5456</v>
      </c>
      <c r="KY622" s="16" t="s">
        <v>5456</v>
      </c>
      <c r="KZ622" s="16" t="s">
        <v>5456</v>
      </c>
      <c r="LA622" s="16" t="s">
        <v>5456</v>
      </c>
      <c r="LB622" s="16" t="s">
        <v>5457</v>
      </c>
      <c r="LC622" s="16" t="s">
        <v>5457</v>
      </c>
      <c r="LD622" s="16" t="s">
        <v>5457</v>
      </c>
      <c r="LE622" s="16" t="s">
        <v>5458</v>
      </c>
      <c r="LF622" s="16" t="s">
        <v>5458</v>
      </c>
      <c r="LG622" s="16" t="s">
        <v>5457</v>
      </c>
      <c r="LT622" s="16" t="s">
        <v>5456</v>
      </c>
      <c r="LU622" s="16" t="s">
        <v>5456</v>
      </c>
      <c r="LV622" s="16" t="s">
        <v>5456</v>
      </c>
      <c r="LW622" s="16" t="s">
        <v>5456</v>
      </c>
      <c r="LX622" s="16" t="s">
        <v>5456</v>
      </c>
      <c r="LY622" s="16" t="s">
        <v>5457</v>
      </c>
      <c r="LZ622" s="16" t="s">
        <v>5457</v>
      </c>
      <c r="MA622" s="16" t="s">
        <v>5457</v>
      </c>
      <c r="MB622" s="16" t="s">
        <v>5456</v>
      </c>
      <c r="MC622" s="16" t="s">
        <v>5456</v>
      </c>
      <c r="MD622" s="16" t="s">
        <v>5456</v>
      </c>
      <c r="ME622" s="16" t="s">
        <v>5456</v>
      </c>
      <c r="MQ622" s="16" t="s">
        <v>5456</v>
      </c>
      <c r="MR622" s="16" t="s">
        <v>5456</v>
      </c>
      <c r="MS622" s="16" t="s">
        <v>5456</v>
      </c>
      <c r="MT622" s="16" t="s">
        <v>5457</v>
      </c>
      <c r="MU622" s="16" t="s">
        <v>5457</v>
      </c>
      <c r="MV622" s="16" t="s">
        <v>5458</v>
      </c>
      <c r="MW622" s="16" t="s">
        <v>5458</v>
      </c>
      <c r="MX622" s="16" t="s">
        <v>5458</v>
      </c>
      <c r="MY622" s="16" t="s">
        <v>5458</v>
      </c>
      <c r="MZ622" s="16" t="s">
        <v>5458</v>
      </c>
      <c r="NA622" s="16" t="s">
        <v>5458</v>
      </c>
      <c r="NB622" s="16" t="s">
        <v>5458</v>
      </c>
      <c r="NC622" s="16" t="s">
        <v>5458</v>
      </c>
    </row>
    <row r="623" spans="1:367" x14ac:dyDescent="0.35">
      <c r="A623" s="15" t="s">
        <v>4665</v>
      </c>
      <c r="B623" s="15" t="s">
        <v>2516</v>
      </c>
      <c r="C623" s="15" t="s">
        <v>2472</v>
      </c>
      <c r="D623" s="15" t="s">
        <v>1026</v>
      </c>
      <c r="E623" s="15" t="s">
        <v>172</v>
      </c>
      <c r="F623" s="15" t="s">
        <v>110</v>
      </c>
      <c r="G623" s="15" t="s">
        <v>111</v>
      </c>
      <c r="H623" s="15" t="s">
        <v>2363</v>
      </c>
      <c r="I623" s="15">
        <v>16</v>
      </c>
      <c r="AN623" s="16" t="s">
        <v>5456</v>
      </c>
      <c r="AS623" s="16" t="s">
        <v>5456</v>
      </c>
      <c r="AT623" s="16" t="s">
        <v>5456</v>
      </c>
      <c r="AU623" s="16" t="s">
        <v>5457</v>
      </c>
      <c r="AV623" s="16" t="s">
        <v>5458</v>
      </c>
      <c r="AW623" s="16" t="s">
        <v>5458</v>
      </c>
      <c r="AX623" s="16" t="s">
        <v>5457</v>
      </c>
      <c r="AY623" s="16" t="s">
        <v>5458</v>
      </c>
      <c r="AZ623" s="16" t="s">
        <v>5457</v>
      </c>
      <c r="BI623" s="16" t="s">
        <v>5457</v>
      </c>
      <c r="BJ623" s="16" t="s">
        <v>5456</v>
      </c>
      <c r="BL623" s="16" t="s">
        <v>5456</v>
      </c>
      <c r="BM623" s="16" t="s">
        <v>5456</v>
      </c>
      <c r="BN623" s="16" t="s">
        <v>5457</v>
      </c>
      <c r="BO623" s="16" t="s">
        <v>5457</v>
      </c>
      <c r="BR623" s="16" t="s">
        <v>5457</v>
      </c>
      <c r="BS623" s="16" t="s">
        <v>5457</v>
      </c>
      <c r="BT623" s="16" t="s">
        <v>5457</v>
      </c>
      <c r="BU623" s="16" t="s">
        <v>5457</v>
      </c>
      <c r="BV623" s="16" t="s">
        <v>5457</v>
      </c>
      <c r="BW623" s="16" t="s">
        <v>5457</v>
      </c>
      <c r="CJ623" s="16" t="s">
        <v>5456</v>
      </c>
      <c r="CK623" s="16" t="s">
        <v>5457</v>
      </c>
      <c r="CL623" s="16" t="s">
        <v>5457</v>
      </c>
      <c r="CM623" s="16" t="s">
        <v>5457</v>
      </c>
      <c r="CN623" s="16" t="s">
        <v>5457</v>
      </c>
      <c r="DC623" s="16" t="s">
        <v>5456</v>
      </c>
      <c r="DD623" s="16" t="s">
        <v>5457</v>
      </c>
      <c r="DE623" s="16" t="s">
        <v>5458</v>
      </c>
      <c r="DF623" s="16" t="s">
        <v>5458</v>
      </c>
      <c r="DG623" s="16" t="s">
        <v>5459</v>
      </c>
      <c r="DH623" s="16" t="s">
        <v>5459</v>
      </c>
      <c r="DI623" s="16" t="s">
        <v>5458</v>
      </c>
      <c r="DJ623" s="16" t="s">
        <v>5458</v>
      </c>
      <c r="DK623" s="16" t="s">
        <v>5459</v>
      </c>
      <c r="DL623" s="16" t="s">
        <v>5460</v>
      </c>
      <c r="DM623" s="16" t="s">
        <v>5460</v>
      </c>
      <c r="DN623" s="16" t="s">
        <v>5459</v>
      </c>
      <c r="DO623" s="16" t="s">
        <v>5457</v>
      </c>
      <c r="DP623" s="16" t="s">
        <v>5458</v>
      </c>
      <c r="DQ623" s="16" t="s">
        <v>5457</v>
      </c>
      <c r="DR623" s="16" t="s">
        <v>5457</v>
      </c>
      <c r="DS623" s="16" t="s">
        <v>5457</v>
      </c>
      <c r="DT623" s="16" t="s">
        <v>5457</v>
      </c>
      <c r="DU623" s="16" t="s">
        <v>5456</v>
      </c>
      <c r="ED623" s="16" t="s">
        <v>5457</v>
      </c>
      <c r="EE623" s="16" t="s">
        <v>5457</v>
      </c>
      <c r="EQ623" s="16" t="s">
        <v>5456</v>
      </c>
      <c r="FC623" s="16" t="s">
        <v>5456</v>
      </c>
      <c r="GU623" s="16" t="s">
        <v>5456</v>
      </c>
      <c r="HC623" s="16" t="s">
        <v>5456</v>
      </c>
      <c r="HD623" s="16" t="s">
        <v>5456</v>
      </c>
      <c r="HE623" s="16" t="s">
        <v>5456</v>
      </c>
      <c r="HF623" s="16" t="s">
        <v>5456</v>
      </c>
      <c r="HG623" s="16" t="s">
        <v>5456</v>
      </c>
      <c r="HH623" s="16" t="s">
        <v>5456</v>
      </c>
      <c r="HI623" s="16" t="s">
        <v>5456</v>
      </c>
      <c r="HJ623" s="16" t="s">
        <v>5456</v>
      </c>
      <c r="HK623" s="16" t="s">
        <v>5456</v>
      </c>
      <c r="HL623" s="16" t="s">
        <v>5456</v>
      </c>
      <c r="HM623" s="16" t="s">
        <v>5456</v>
      </c>
      <c r="HN623" s="16" t="s">
        <v>5456</v>
      </c>
      <c r="HO623" s="16" t="s">
        <v>5457</v>
      </c>
      <c r="HP623" s="16" t="s">
        <v>5457</v>
      </c>
      <c r="HQ623" s="16" t="s">
        <v>5457</v>
      </c>
      <c r="HR623" s="16" t="s">
        <v>5456</v>
      </c>
      <c r="HS623" s="16" t="s">
        <v>5456</v>
      </c>
      <c r="ID623" s="16" t="s">
        <v>5456</v>
      </c>
      <c r="IE623" s="16" t="s">
        <v>5456</v>
      </c>
      <c r="IF623" s="16" t="s">
        <v>5456</v>
      </c>
      <c r="IG623" s="16" t="s">
        <v>5456</v>
      </c>
      <c r="IH623" s="16" t="s">
        <v>5456</v>
      </c>
      <c r="II623" s="16" t="s">
        <v>5456</v>
      </c>
      <c r="IJ623" s="16" t="s">
        <v>5456</v>
      </c>
      <c r="IK623" s="16" t="s">
        <v>5456</v>
      </c>
      <c r="IL623" s="16" t="s">
        <v>5456</v>
      </c>
      <c r="IQ623" s="16" t="s">
        <v>5456</v>
      </c>
      <c r="IR623" s="16" t="s">
        <v>5456</v>
      </c>
      <c r="JH623" s="16" t="s">
        <v>5456</v>
      </c>
      <c r="JI623" s="16" t="s">
        <v>5456</v>
      </c>
      <c r="JJ623" s="16" t="s">
        <v>5456</v>
      </c>
      <c r="JK623" s="16" t="s">
        <v>5456</v>
      </c>
      <c r="JL623" s="16" t="s">
        <v>5456</v>
      </c>
      <c r="JM623" s="16" t="s">
        <v>5456</v>
      </c>
      <c r="JN623" s="16" t="s">
        <v>5457</v>
      </c>
      <c r="JO623" s="16" t="s">
        <v>5456</v>
      </c>
      <c r="JP623" s="16" t="s">
        <v>5456</v>
      </c>
      <c r="JQ623" s="16" t="s">
        <v>5456</v>
      </c>
      <c r="JR623" s="16" t="s">
        <v>5456</v>
      </c>
      <c r="JS623" s="16" t="s">
        <v>5456</v>
      </c>
      <c r="JT623" s="16" t="s">
        <v>5456</v>
      </c>
      <c r="JU623" s="16" t="s">
        <v>5456</v>
      </c>
      <c r="KI623" s="16" t="s">
        <v>5456</v>
      </c>
      <c r="KJ623" s="16" t="s">
        <v>5456</v>
      </c>
      <c r="KK623" s="16" t="s">
        <v>5456</v>
      </c>
      <c r="KM623" s="16" t="s">
        <v>5456</v>
      </c>
      <c r="KN623" s="16" t="s">
        <v>5456</v>
      </c>
      <c r="KO623" s="16" t="s">
        <v>5456</v>
      </c>
      <c r="KP623" s="16" t="s">
        <v>5456</v>
      </c>
      <c r="KQ623" s="16" t="s">
        <v>5456</v>
      </c>
      <c r="KR623" s="16" t="s">
        <v>5456</v>
      </c>
      <c r="KS623" s="16" t="s">
        <v>5456</v>
      </c>
      <c r="KT623" s="16" t="s">
        <v>5457</v>
      </c>
      <c r="KU623" s="16" t="s">
        <v>5457</v>
      </c>
      <c r="KV623" s="16" t="s">
        <v>5457</v>
      </c>
      <c r="KW623" s="16" t="s">
        <v>5457</v>
      </c>
      <c r="KX623" s="16" t="s">
        <v>5457</v>
      </c>
      <c r="KY623" s="16" t="s">
        <v>5457</v>
      </c>
      <c r="KZ623" s="16" t="s">
        <v>5457</v>
      </c>
      <c r="LA623" s="16" t="s">
        <v>5457</v>
      </c>
      <c r="LB623" s="16" t="s">
        <v>5457</v>
      </c>
      <c r="LC623" s="16" t="s">
        <v>5457</v>
      </c>
      <c r="LD623" s="16" t="s">
        <v>5457</v>
      </c>
      <c r="LE623" s="16" t="s">
        <v>5457</v>
      </c>
      <c r="LF623" s="16" t="s">
        <v>5458</v>
      </c>
      <c r="LG623" s="16" t="s">
        <v>5458</v>
      </c>
      <c r="LH623" s="16" t="s">
        <v>5457</v>
      </c>
      <c r="LI623" s="16" t="s">
        <v>5456</v>
      </c>
      <c r="LV623" s="16" t="s">
        <v>5456</v>
      </c>
      <c r="LW623" s="16" t="s">
        <v>5457</v>
      </c>
      <c r="LX623" s="16" t="s">
        <v>5457</v>
      </c>
      <c r="LY623" s="16" t="s">
        <v>5458</v>
      </c>
      <c r="LZ623" s="16" t="s">
        <v>5458</v>
      </c>
      <c r="MA623" s="16" t="s">
        <v>5458</v>
      </c>
      <c r="MB623" s="16" t="s">
        <v>5457</v>
      </c>
      <c r="MC623" s="16" t="s">
        <v>5457</v>
      </c>
      <c r="MD623" s="16" t="s">
        <v>5457</v>
      </c>
      <c r="ME623" s="16" t="s">
        <v>5456</v>
      </c>
      <c r="MF623" s="16" t="s">
        <v>5456</v>
      </c>
      <c r="MG623" s="16" t="s">
        <v>5457</v>
      </c>
      <c r="MH623" s="16" t="s">
        <v>5457</v>
      </c>
      <c r="MP623" s="16" t="s">
        <v>5456</v>
      </c>
      <c r="MQ623" s="16" t="s">
        <v>5456</v>
      </c>
      <c r="MR623" s="16" t="s">
        <v>5456</v>
      </c>
      <c r="MS623" s="16" t="s">
        <v>5456</v>
      </c>
      <c r="MT623" s="16" t="s">
        <v>5456</v>
      </c>
      <c r="MU623" s="16" t="s">
        <v>5456</v>
      </c>
      <c r="MV623" s="16" t="s">
        <v>5456</v>
      </c>
      <c r="MW623" s="16" t="s">
        <v>5457</v>
      </c>
      <c r="MX623" s="16" t="s">
        <v>5457</v>
      </c>
      <c r="MY623" s="16" t="s">
        <v>5457</v>
      </c>
      <c r="MZ623" s="16" t="s">
        <v>5458</v>
      </c>
      <c r="NA623" s="16" t="s">
        <v>5458</v>
      </c>
      <c r="NB623" s="16" t="s">
        <v>5458</v>
      </c>
      <c r="NC623" s="16" t="s">
        <v>5459</v>
      </c>
    </row>
    <row r="624" spans="1:367" x14ac:dyDescent="0.35">
      <c r="A624" s="15" t="s">
        <v>4666</v>
      </c>
      <c r="B624" s="15" t="s">
        <v>2516</v>
      </c>
      <c r="C624" s="15" t="s">
        <v>2473</v>
      </c>
      <c r="D624" s="15" t="s">
        <v>1027</v>
      </c>
      <c r="E624" s="15" t="s">
        <v>172</v>
      </c>
      <c r="F624" s="15" t="s">
        <v>110</v>
      </c>
      <c r="G624" s="15" t="s">
        <v>111</v>
      </c>
      <c r="H624" s="15" t="s">
        <v>2379</v>
      </c>
      <c r="I624" s="15">
        <v>15</v>
      </c>
      <c r="AE624" s="16" t="s">
        <v>5456</v>
      </c>
      <c r="AF624" s="16" t="s">
        <v>5456</v>
      </c>
      <c r="AG624" s="16" t="s">
        <v>5456</v>
      </c>
      <c r="AL624" s="16" t="s">
        <v>5456</v>
      </c>
      <c r="AM624" s="16" t="s">
        <v>5456</v>
      </c>
      <c r="AP624" s="16" t="s">
        <v>5456</v>
      </c>
      <c r="AQ624" s="16" t="s">
        <v>5456</v>
      </c>
      <c r="AR624" s="16" t="s">
        <v>5456</v>
      </c>
      <c r="AS624" s="16" t="s">
        <v>5457</v>
      </c>
      <c r="AT624" s="16" t="s">
        <v>5457</v>
      </c>
      <c r="AU624" s="16" t="s">
        <v>5457</v>
      </c>
      <c r="AV624" s="16" t="s">
        <v>5458</v>
      </c>
      <c r="AW624" s="16" t="s">
        <v>5458</v>
      </c>
      <c r="AX624" s="16" t="s">
        <v>5457</v>
      </c>
      <c r="AY624" s="16" t="s">
        <v>5457</v>
      </c>
      <c r="AZ624" s="16" t="s">
        <v>5456</v>
      </c>
      <c r="BA624" s="16" t="s">
        <v>5456</v>
      </c>
      <c r="BB624" s="16" t="s">
        <v>5456</v>
      </c>
      <c r="BH624" s="16" t="s">
        <v>5457</v>
      </c>
      <c r="BI624" s="16" t="s">
        <v>5458</v>
      </c>
      <c r="BJ624" s="16" t="s">
        <v>5457</v>
      </c>
      <c r="BK624" s="16" t="s">
        <v>5459</v>
      </c>
      <c r="BL624" s="16" t="s">
        <v>5458</v>
      </c>
      <c r="BO624" s="16" t="s">
        <v>5456</v>
      </c>
      <c r="BP624" s="16" t="s">
        <v>5457</v>
      </c>
      <c r="BQ624" s="16" t="s">
        <v>5456</v>
      </c>
      <c r="BR624" s="16" t="s">
        <v>5457</v>
      </c>
      <c r="BS624" s="16" t="s">
        <v>5457</v>
      </c>
      <c r="BT624" s="16" t="s">
        <v>5457</v>
      </c>
      <c r="BU624" s="16" t="s">
        <v>5457</v>
      </c>
      <c r="BV624" s="16" t="s">
        <v>5457</v>
      </c>
      <c r="BW624" s="16" t="s">
        <v>5457</v>
      </c>
      <c r="BX624" s="16" t="s">
        <v>5457</v>
      </c>
      <c r="BY624" s="16" t="s">
        <v>5457</v>
      </c>
      <c r="BZ624" s="16" t="s">
        <v>5456</v>
      </c>
      <c r="CA624" s="16" t="s">
        <v>5456</v>
      </c>
      <c r="CB624" s="16" t="s">
        <v>5456</v>
      </c>
      <c r="CC624" s="16" t="s">
        <v>5456</v>
      </c>
      <c r="CD624" s="16" t="s">
        <v>5457</v>
      </c>
      <c r="CE624" s="16" t="s">
        <v>5457</v>
      </c>
      <c r="CF624" s="16" t="s">
        <v>5457</v>
      </c>
      <c r="CG624" s="16" t="s">
        <v>5457</v>
      </c>
      <c r="CH624" s="16" t="s">
        <v>5457</v>
      </c>
      <c r="CI624" s="16" t="s">
        <v>5457</v>
      </c>
      <c r="CJ624" s="16" t="s">
        <v>5457</v>
      </c>
      <c r="CK624" s="16" t="s">
        <v>5458</v>
      </c>
      <c r="CL624" s="16" t="s">
        <v>5458</v>
      </c>
      <c r="CM624" s="16" t="s">
        <v>5458</v>
      </c>
      <c r="CN624" s="16" t="s">
        <v>5458</v>
      </c>
      <c r="CO624" s="16" t="s">
        <v>5458</v>
      </c>
      <c r="CP624" s="16" t="s">
        <v>5458</v>
      </c>
      <c r="DB624" s="16" t="s">
        <v>5456</v>
      </c>
      <c r="DC624" s="16" t="s">
        <v>5456</v>
      </c>
      <c r="DD624" s="16" t="s">
        <v>5456</v>
      </c>
      <c r="DE624" s="16" t="s">
        <v>5458</v>
      </c>
      <c r="DF624" s="16" t="s">
        <v>5458</v>
      </c>
      <c r="DG624" s="16" t="s">
        <v>5458</v>
      </c>
      <c r="DH624" s="16" t="s">
        <v>5457</v>
      </c>
      <c r="DI624" s="16" t="s">
        <v>5456</v>
      </c>
      <c r="DK624" s="16" t="s">
        <v>5456</v>
      </c>
      <c r="DL624" s="16" t="s">
        <v>5456</v>
      </c>
      <c r="DM624" s="16" t="s">
        <v>5456</v>
      </c>
      <c r="DN624" s="16" t="s">
        <v>5457</v>
      </c>
      <c r="EF624" s="16" t="s">
        <v>5456</v>
      </c>
      <c r="ES624" s="16" t="s">
        <v>5456</v>
      </c>
      <c r="FV624" s="16" t="s">
        <v>5456</v>
      </c>
      <c r="FW624" s="16" t="s">
        <v>5456</v>
      </c>
      <c r="FX624" s="16" t="s">
        <v>5456</v>
      </c>
      <c r="FY624" s="16" t="s">
        <v>5456</v>
      </c>
      <c r="FZ624" s="16" t="s">
        <v>5456</v>
      </c>
      <c r="GA624" s="16" t="s">
        <v>5456</v>
      </c>
      <c r="GN624" s="16" t="s">
        <v>5456</v>
      </c>
      <c r="GO624" s="16" t="s">
        <v>5456</v>
      </c>
      <c r="GP624" s="16" t="s">
        <v>5456</v>
      </c>
      <c r="GQ624" s="16" t="s">
        <v>5456</v>
      </c>
      <c r="GS624" s="16" t="s">
        <v>5456</v>
      </c>
      <c r="GT624" s="16" t="s">
        <v>5456</v>
      </c>
      <c r="GU624" s="16" t="s">
        <v>5456</v>
      </c>
      <c r="GV624" s="16" t="s">
        <v>5456</v>
      </c>
      <c r="HF624" s="16" t="s">
        <v>5456</v>
      </c>
      <c r="HG624" s="16" t="s">
        <v>5456</v>
      </c>
      <c r="HH624" s="16" t="s">
        <v>5456</v>
      </c>
      <c r="HI624" s="16" t="s">
        <v>5456</v>
      </c>
      <c r="HN624" s="16" t="s">
        <v>5456</v>
      </c>
      <c r="HO624" s="16" t="s">
        <v>5456</v>
      </c>
      <c r="HP624" s="16" t="s">
        <v>5457</v>
      </c>
      <c r="HQ624" s="16" t="s">
        <v>5457</v>
      </c>
      <c r="HR624" s="16" t="s">
        <v>5457</v>
      </c>
      <c r="HS624" s="16" t="s">
        <v>5456</v>
      </c>
      <c r="IE624" s="16" t="s">
        <v>5456</v>
      </c>
      <c r="IF624" s="16" t="s">
        <v>5456</v>
      </c>
      <c r="IG624" s="16" t="s">
        <v>5456</v>
      </c>
      <c r="IH624" s="16" t="s">
        <v>5456</v>
      </c>
      <c r="II624" s="16" t="s">
        <v>5456</v>
      </c>
      <c r="IJ624" s="16" t="s">
        <v>5456</v>
      </c>
      <c r="IQ624" s="16" t="s">
        <v>5456</v>
      </c>
      <c r="IR624" s="16" t="s">
        <v>5456</v>
      </c>
      <c r="IS624" s="16" t="s">
        <v>5456</v>
      </c>
      <c r="JD624" s="16" t="s">
        <v>5456</v>
      </c>
      <c r="JE624" s="16" t="s">
        <v>5456</v>
      </c>
      <c r="JF624" s="16" t="s">
        <v>5456</v>
      </c>
      <c r="JG624" s="16" t="s">
        <v>5456</v>
      </c>
      <c r="JH624" s="16" t="s">
        <v>5456</v>
      </c>
      <c r="JI624" s="16" t="s">
        <v>5456</v>
      </c>
      <c r="JJ624" s="16" t="s">
        <v>5456</v>
      </c>
      <c r="JK624" s="16" t="s">
        <v>5456</v>
      </c>
      <c r="JL624" s="16" t="s">
        <v>5456</v>
      </c>
      <c r="JM624" s="16" t="s">
        <v>5456</v>
      </c>
      <c r="JN624" s="16" t="s">
        <v>5456</v>
      </c>
      <c r="JO624" s="16" t="s">
        <v>5456</v>
      </c>
      <c r="JP624" s="16" t="s">
        <v>5456</v>
      </c>
      <c r="KJ624" s="16" t="s">
        <v>5456</v>
      </c>
      <c r="KK624" s="16" t="s">
        <v>5456</v>
      </c>
      <c r="KL624" s="16" t="s">
        <v>5456</v>
      </c>
      <c r="KM624" s="16" t="s">
        <v>5456</v>
      </c>
      <c r="KN624" s="16" t="s">
        <v>5456</v>
      </c>
      <c r="KO624" s="16" t="s">
        <v>5456</v>
      </c>
      <c r="KP624" s="16" t="s">
        <v>5456</v>
      </c>
      <c r="KQ624" s="16" t="s">
        <v>5456</v>
      </c>
      <c r="KR624" s="16" t="s">
        <v>5457</v>
      </c>
      <c r="KS624" s="16" t="s">
        <v>5456</v>
      </c>
      <c r="KT624" s="16" t="s">
        <v>5456</v>
      </c>
      <c r="KU624" s="16" t="s">
        <v>5456</v>
      </c>
      <c r="KV624" s="16" t="s">
        <v>5456</v>
      </c>
      <c r="KW624" s="16" t="s">
        <v>5457</v>
      </c>
      <c r="KX624" s="16" t="s">
        <v>5457</v>
      </c>
      <c r="KY624" s="16" t="s">
        <v>5457</v>
      </c>
      <c r="KZ624" s="16" t="s">
        <v>5457</v>
      </c>
      <c r="LA624" s="16" t="s">
        <v>5457</v>
      </c>
      <c r="LB624" s="16" t="s">
        <v>5457</v>
      </c>
      <c r="LC624" s="16" t="s">
        <v>5458</v>
      </c>
      <c r="LD624" s="16" t="s">
        <v>5458</v>
      </c>
      <c r="LE624" s="16" t="s">
        <v>5458</v>
      </c>
      <c r="LF624" s="16" t="s">
        <v>5458</v>
      </c>
      <c r="LG624" s="16" t="s">
        <v>5458</v>
      </c>
      <c r="LH624" s="16" t="s">
        <v>5456</v>
      </c>
      <c r="LI624" s="16" t="s">
        <v>5456</v>
      </c>
      <c r="LV624" s="16" t="s">
        <v>5456</v>
      </c>
      <c r="LW624" s="16" t="s">
        <v>5456</v>
      </c>
      <c r="LX624" s="16" t="s">
        <v>5457</v>
      </c>
      <c r="LY624" s="16" t="s">
        <v>5457</v>
      </c>
      <c r="LZ624" s="16" t="s">
        <v>5457</v>
      </c>
      <c r="MA624" s="16" t="s">
        <v>5457</v>
      </c>
      <c r="MB624" s="16" t="s">
        <v>5456</v>
      </c>
      <c r="MC624" s="16" t="s">
        <v>5456</v>
      </c>
      <c r="MD624" s="16" t="s">
        <v>5456</v>
      </c>
      <c r="ME624" s="16" t="s">
        <v>5456</v>
      </c>
      <c r="MH624" s="16" t="s">
        <v>5456</v>
      </c>
      <c r="MI624" s="16" t="s">
        <v>5456</v>
      </c>
      <c r="MJ624" s="16" t="s">
        <v>5456</v>
      </c>
      <c r="MK624" s="16" t="s">
        <v>5456</v>
      </c>
      <c r="ML624" s="16" t="s">
        <v>5456</v>
      </c>
      <c r="MM624" s="16" t="s">
        <v>5456</v>
      </c>
      <c r="MN624" s="16" t="s">
        <v>5456</v>
      </c>
      <c r="MO624" s="16" t="s">
        <v>5456</v>
      </c>
      <c r="MP624" s="16" t="s">
        <v>5456</v>
      </c>
      <c r="MQ624" s="16" t="s">
        <v>5457</v>
      </c>
      <c r="MR624" s="16" t="s">
        <v>5457</v>
      </c>
      <c r="MS624" s="16" t="s">
        <v>5458</v>
      </c>
      <c r="MT624" s="16" t="s">
        <v>5458</v>
      </c>
      <c r="MU624" s="16" t="s">
        <v>5458</v>
      </c>
      <c r="MV624" s="16" t="s">
        <v>5458</v>
      </c>
      <c r="MW624" s="16" t="s">
        <v>5458</v>
      </c>
      <c r="MX624" s="16" t="s">
        <v>5458</v>
      </c>
      <c r="MY624" s="16" t="s">
        <v>5458</v>
      </c>
      <c r="MZ624" s="16" t="s">
        <v>5458</v>
      </c>
      <c r="NA624" s="16" t="s">
        <v>5458</v>
      </c>
      <c r="NB624" s="16" t="s">
        <v>5458</v>
      </c>
      <c r="NC624" s="16" t="s">
        <v>5458</v>
      </c>
    </row>
    <row r="625" spans="1:367" x14ac:dyDescent="0.35">
      <c r="A625" s="15" t="s">
        <v>4667</v>
      </c>
      <c r="B625" s="15" t="s">
        <v>2516</v>
      </c>
      <c r="C625" s="15" t="s">
        <v>2474</v>
      </c>
      <c r="D625" s="15" t="s">
        <v>1028</v>
      </c>
      <c r="E625" s="15" t="s">
        <v>172</v>
      </c>
      <c r="F625" s="15" t="s">
        <v>110</v>
      </c>
      <c r="G625" s="15" t="s">
        <v>111</v>
      </c>
      <c r="H625" s="15" t="s">
        <v>2381</v>
      </c>
      <c r="I625" s="15">
        <v>17</v>
      </c>
      <c r="AM625" s="16" t="s">
        <v>5456</v>
      </c>
      <c r="AN625" s="16" t="s">
        <v>5456</v>
      </c>
      <c r="AP625" s="16" t="s">
        <v>5456</v>
      </c>
      <c r="AQ625" s="16" t="s">
        <v>5456</v>
      </c>
      <c r="AR625" s="16" t="s">
        <v>5456</v>
      </c>
      <c r="AS625" s="16" t="s">
        <v>5457</v>
      </c>
      <c r="AT625" s="16" t="s">
        <v>5457</v>
      </c>
      <c r="AU625" s="16" t="s">
        <v>5457</v>
      </c>
      <c r="AV625" s="16" t="s">
        <v>5458</v>
      </c>
      <c r="AW625" s="16" t="s">
        <v>5458</v>
      </c>
      <c r="AX625" s="16" t="s">
        <v>5458</v>
      </c>
      <c r="AY625" s="16" t="s">
        <v>5458</v>
      </c>
      <c r="AZ625" s="16" t="s">
        <v>5457</v>
      </c>
      <c r="BA625" s="16" t="s">
        <v>5456</v>
      </c>
      <c r="BB625" s="16" t="s">
        <v>5456</v>
      </c>
      <c r="BH625" s="16" t="s">
        <v>5456</v>
      </c>
      <c r="BI625" s="16" t="s">
        <v>5458</v>
      </c>
      <c r="BJ625" s="16" t="s">
        <v>5457</v>
      </c>
      <c r="BK625" s="16" t="s">
        <v>5458</v>
      </c>
      <c r="BL625" s="16" t="s">
        <v>5456</v>
      </c>
      <c r="BN625" s="16" t="s">
        <v>5456</v>
      </c>
      <c r="BO625" s="16" t="s">
        <v>5456</v>
      </c>
      <c r="BP625" s="16" t="s">
        <v>5458</v>
      </c>
      <c r="BQ625" s="16" t="s">
        <v>5458</v>
      </c>
      <c r="BR625" s="16" t="s">
        <v>5458</v>
      </c>
      <c r="BS625" s="16" t="s">
        <v>5458</v>
      </c>
      <c r="BT625" s="16" t="s">
        <v>5457</v>
      </c>
      <c r="BU625" s="16" t="s">
        <v>5457</v>
      </c>
      <c r="BV625" s="16" t="s">
        <v>5457</v>
      </c>
      <c r="BW625" s="16" t="s">
        <v>5457</v>
      </c>
      <c r="BX625" s="16" t="s">
        <v>5457</v>
      </c>
      <c r="BY625" s="16" t="s">
        <v>5457</v>
      </c>
      <c r="CF625" s="16" t="s">
        <v>5456</v>
      </c>
      <c r="CG625" s="16" t="s">
        <v>5456</v>
      </c>
      <c r="CH625" s="16" t="s">
        <v>5456</v>
      </c>
      <c r="CI625" s="16" t="s">
        <v>5456</v>
      </c>
      <c r="CJ625" s="16" t="s">
        <v>5457</v>
      </c>
      <c r="CK625" s="16" t="s">
        <v>5458</v>
      </c>
      <c r="CL625" s="16" t="s">
        <v>5457</v>
      </c>
      <c r="CM625" s="16" t="s">
        <v>5457</v>
      </c>
      <c r="CN625" s="16" t="s">
        <v>5457</v>
      </c>
      <c r="CO625" s="16" t="s">
        <v>5457</v>
      </c>
      <c r="CP625" s="16" t="s">
        <v>5458</v>
      </c>
      <c r="DB625" s="16" t="s">
        <v>5456</v>
      </c>
      <c r="DC625" s="16" t="s">
        <v>5456</v>
      </c>
      <c r="DD625" s="16" t="s">
        <v>5456</v>
      </c>
      <c r="DE625" s="16" t="s">
        <v>5458</v>
      </c>
      <c r="DF625" s="16" t="s">
        <v>5458</v>
      </c>
      <c r="DG625" s="16" t="s">
        <v>5458</v>
      </c>
      <c r="DH625" s="16" t="s">
        <v>5458</v>
      </c>
      <c r="DI625" s="16" t="s">
        <v>5458</v>
      </c>
      <c r="DJ625" s="16" t="s">
        <v>5456</v>
      </c>
      <c r="DK625" s="16" t="s">
        <v>5458</v>
      </c>
      <c r="DL625" s="16" t="s">
        <v>5458</v>
      </c>
      <c r="DM625" s="16" t="s">
        <v>5458</v>
      </c>
      <c r="DN625" s="16" t="s">
        <v>5458</v>
      </c>
      <c r="DO625" s="16" t="s">
        <v>5456</v>
      </c>
      <c r="DP625" s="16" t="s">
        <v>5456</v>
      </c>
      <c r="DQ625" s="16" t="s">
        <v>5456</v>
      </c>
      <c r="EF625" s="16" t="s">
        <v>5456</v>
      </c>
      <c r="EG625" s="16" t="s">
        <v>5456</v>
      </c>
      <c r="EV625" s="16" t="s">
        <v>5456</v>
      </c>
      <c r="EW625" s="16" t="s">
        <v>5456</v>
      </c>
      <c r="EX625" s="16" t="s">
        <v>5456</v>
      </c>
      <c r="EY625" s="16" t="s">
        <v>5456</v>
      </c>
      <c r="EZ625" s="16" t="s">
        <v>5456</v>
      </c>
      <c r="FA625" s="16" t="s">
        <v>5456</v>
      </c>
      <c r="FX625" s="16" t="s">
        <v>5456</v>
      </c>
      <c r="FY625" s="16" t="s">
        <v>5456</v>
      </c>
      <c r="FZ625" s="16" t="s">
        <v>5456</v>
      </c>
      <c r="GO625" s="16" t="s">
        <v>5456</v>
      </c>
      <c r="GP625" s="16" t="s">
        <v>5456</v>
      </c>
      <c r="GQ625" s="16" t="s">
        <v>5456</v>
      </c>
      <c r="GR625" s="16" t="s">
        <v>5456</v>
      </c>
      <c r="GS625" s="16" t="s">
        <v>5456</v>
      </c>
      <c r="GT625" s="16" t="s">
        <v>5456</v>
      </c>
      <c r="GU625" s="16" t="s">
        <v>5456</v>
      </c>
      <c r="GV625" s="16" t="s">
        <v>5456</v>
      </c>
      <c r="GW625" s="16" t="s">
        <v>5456</v>
      </c>
      <c r="HM625" s="16" t="s">
        <v>5456</v>
      </c>
      <c r="HN625" s="16" t="s">
        <v>5456</v>
      </c>
      <c r="HO625" s="16" t="s">
        <v>5457</v>
      </c>
      <c r="HP625" s="16" t="s">
        <v>5457</v>
      </c>
      <c r="HQ625" s="16" t="s">
        <v>5458</v>
      </c>
      <c r="HR625" s="16" t="s">
        <v>5457</v>
      </c>
      <c r="HS625" s="16" t="s">
        <v>5458</v>
      </c>
      <c r="HT625" s="16" t="s">
        <v>5456</v>
      </c>
      <c r="HX625" s="16" t="s">
        <v>5456</v>
      </c>
      <c r="HZ625" s="16" t="s">
        <v>5456</v>
      </c>
      <c r="IA625" s="16" t="s">
        <v>5456</v>
      </c>
      <c r="IB625" s="16" t="s">
        <v>5456</v>
      </c>
      <c r="IC625" s="16" t="s">
        <v>5456</v>
      </c>
      <c r="ID625" s="16" t="s">
        <v>5457</v>
      </c>
      <c r="IE625" s="16" t="s">
        <v>5457</v>
      </c>
      <c r="IF625" s="16" t="s">
        <v>5457</v>
      </c>
      <c r="IG625" s="16" t="s">
        <v>5457</v>
      </c>
      <c r="IH625" s="16" t="s">
        <v>5457</v>
      </c>
      <c r="II625" s="16" t="s">
        <v>5457</v>
      </c>
      <c r="IJ625" s="16" t="s">
        <v>5457</v>
      </c>
      <c r="IM625" s="16" t="s">
        <v>5456</v>
      </c>
      <c r="IQ625" s="16" t="s">
        <v>5456</v>
      </c>
      <c r="JG625" s="16" t="s">
        <v>5456</v>
      </c>
      <c r="JH625" s="16" t="s">
        <v>5456</v>
      </c>
      <c r="JI625" s="16" t="s">
        <v>5456</v>
      </c>
      <c r="JJ625" s="16" t="s">
        <v>5456</v>
      </c>
      <c r="JK625" s="16" t="s">
        <v>5457</v>
      </c>
      <c r="JL625" s="16" t="s">
        <v>5457</v>
      </c>
      <c r="JM625" s="16" t="s">
        <v>5457</v>
      </c>
      <c r="JN625" s="16" t="s">
        <v>5456</v>
      </c>
      <c r="JO625" s="16" t="s">
        <v>5456</v>
      </c>
      <c r="JP625" s="16" t="s">
        <v>5456</v>
      </c>
      <c r="JR625" s="16" t="s">
        <v>5456</v>
      </c>
      <c r="JT625" s="16" t="s">
        <v>5456</v>
      </c>
      <c r="JU625" s="16" t="s">
        <v>5456</v>
      </c>
      <c r="KJ625" s="16" t="s">
        <v>5457</v>
      </c>
      <c r="KK625" s="16" t="s">
        <v>5457</v>
      </c>
      <c r="KL625" s="16" t="s">
        <v>5457</v>
      </c>
      <c r="KM625" s="16" t="s">
        <v>5457</v>
      </c>
      <c r="KN625" s="16" t="s">
        <v>5457</v>
      </c>
      <c r="KO625" s="16" t="s">
        <v>5456</v>
      </c>
      <c r="KP625" s="16" t="s">
        <v>5457</v>
      </c>
      <c r="KQ625" s="16" t="s">
        <v>5457</v>
      </c>
      <c r="KR625" s="16" t="s">
        <v>5457</v>
      </c>
      <c r="KS625" s="16" t="s">
        <v>5457</v>
      </c>
      <c r="KT625" s="16" t="s">
        <v>5457</v>
      </c>
      <c r="KU625" s="16" t="s">
        <v>5457</v>
      </c>
      <c r="KV625" s="16" t="s">
        <v>5457</v>
      </c>
      <c r="KW625" s="16" t="s">
        <v>5457</v>
      </c>
      <c r="KX625" s="16" t="s">
        <v>5457</v>
      </c>
      <c r="KY625" s="16" t="s">
        <v>5457</v>
      </c>
      <c r="KZ625" s="16" t="s">
        <v>5457</v>
      </c>
      <c r="LA625" s="16" t="s">
        <v>5457</v>
      </c>
      <c r="LB625" s="16" t="s">
        <v>5458</v>
      </c>
      <c r="LC625" s="16" t="s">
        <v>5458</v>
      </c>
      <c r="LD625" s="16" t="s">
        <v>5458</v>
      </c>
      <c r="LE625" s="16" t="s">
        <v>5458</v>
      </c>
      <c r="LF625" s="16" t="s">
        <v>5458</v>
      </c>
      <c r="LG625" s="16" t="s">
        <v>5458</v>
      </c>
      <c r="LH625" s="16" t="s">
        <v>5457</v>
      </c>
      <c r="LI625" s="16" t="s">
        <v>5456</v>
      </c>
      <c r="LJ625" s="16" t="s">
        <v>5456</v>
      </c>
      <c r="LK625" s="16" t="s">
        <v>5456</v>
      </c>
      <c r="LL625" s="16" t="s">
        <v>5456</v>
      </c>
      <c r="LW625" s="16" t="s">
        <v>5457</v>
      </c>
      <c r="LX625" s="16" t="s">
        <v>5457</v>
      </c>
      <c r="LY625" s="16" t="s">
        <v>5458</v>
      </c>
      <c r="LZ625" s="16" t="s">
        <v>5458</v>
      </c>
      <c r="MA625" s="16" t="s">
        <v>5458</v>
      </c>
      <c r="MB625" s="16" t="s">
        <v>5457</v>
      </c>
      <c r="MC625" s="16" t="s">
        <v>5457</v>
      </c>
      <c r="MD625" s="16" t="s">
        <v>5457</v>
      </c>
      <c r="MF625" s="16" t="s">
        <v>5456</v>
      </c>
      <c r="MO625" s="16" t="s">
        <v>5456</v>
      </c>
      <c r="MP625" s="16" t="s">
        <v>5457</v>
      </c>
      <c r="MQ625" s="16" t="s">
        <v>5457</v>
      </c>
      <c r="MR625" s="16" t="s">
        <v>5457</v>
      </c>
      <c r="MS625" s="16" t="s">
        <v>5457</v>
      </c>
      <c r="MT625" s="16" t="s">
        <v>5458</v>
      </c>
      <c r="MU625" s="16" t="s">
        <v>5458</v>
      </c>
      <c r="MV625" s="16" t="s">
        <v>5457</v>
      </c>
      <c r="MW625" s="16" t="s">
        <v>5457</v>
      </c>
      <c r="MX625" s="16" t="s">
        <v>5458</v>
      </c>
      <c r="MY625" s="16" t="s">
        <v>5458</v>
      </c>
      <c r="MZ625" s="16" t="s">
        <v>5458</v>
      </c>
      <c r="NA625" s="16" t="s">
        <v>5458</v>
      </c>
      <c r="NB625" s="16" t="s">
        <v>5459</v>
      </c>
      <c r="NC625" s="16" t="s">
        <v>5459</v>
      </c>
    </row>
    <row r="626" spans="1:367" x14ac:dyDescent="0.35">
      <c r="A626" s="15" t="s">
        <v>4668</v>
      </c>
      <c r="B626" s="15" t="s">
        <v>2516</v>
      </c>
      <c r="C626" s="15" t="s">
        <v>2475</v>
      </c>
      <c r="D626" s="15" t="s">
        <v>1029</v>
      </c>
      <c r="E626" s="15" t="s">
        <v>172</v>
      </c>
      <c r="F626" s="15" t="s">
        <v>110</v>
      </c>
      <c r="G626" s="15" t="s">
        <v>111</v>
      </c>
      <c r="H626" s="15" t="s">
        <v>2381</v>
      </c>
      <c r="I626" s="15">
        <v>17</v>
      </c>
      <c r="P626" s="16" t="s">
        <v>5456</v>
      </c>
      <c r="AC626" s="16" t="s">
        <v>5456</v>
      </c>
      <c r="AD626" s="16" t="s">
        <v>5456</v>
      </c>
      <c r="AE626" s="16" t="s">
        <v>5456</v>
      </c>
      <c r="AF626" s="16" t="s">
        <v>5456</v>
      </c>
      <c r="AG626" s="16" t="s">
        <v>5456</v>
      </c>
      <c r="AH626" s="16" t="s">
        <v>5456</v>
      </c>
      <c r="AI626" s="16" t="s">
        <v>5456</v>
      </c>
      <c r="AJ626" s="16" t="s">
        <v>5456</v>
      </c>
      <c r="AK626" s="16" t="s">
        <v>5456</v>
      </c>
      <c r="AL626" s="16" t="s">
        <v>5456</v>
      </c>
      <c r="AM626" s="16" t="s">
        <v>5456</v>
      </c>
      <c r="AN626" s="16" t="s">
        <v>5456</v>
      </c>
      <c r="AP626" s="16" t="s">
        <v>5456</v>
      </c>
      <c r="AQ626" s="16" t="s">
        <v>5456</v>
      </c>
      <c r="AR626" s="16" t="s">
        <v>5456</v>
      </c>
      <c r="AS626" s="16" t="s">
        <v>5457</v>
      </c>
      <c r="AT626" s="16" t="s">
        <v>5457</v>
      </c>
      <c r="AU626" s="16" t="s">
        <v>5457</v>
      </c>
      <c r="AV626" s="16" t="s">
        <v>5458</v>
      </c>
      <c r="AW626" s="16" t="s">
        <v>5458</v>
      </c>
      <c r="AX626" s="16" t="s">
        <v>5458</v>
      </c>
      <c r="AY626" s="16" t="s">
        <v>5458</v>
      </c>
      <c r="AZ626" s="16" t="s">
        <v>5457</v>
      </c>
      <c r="BA626" s="16" t="s">
        <v>5456</v>
      </c>
      <c r="BB626" s="16" t="s">
        <v>5456</v>
      </c>
      <c r="BE626" s="16" t="s">
        <v>5456</v>
      </c>
      <c r="BF626" s="16" t="s">
        <v>5457</v>
      </c>
      <c r="BG626" s="16" t="s">
        <v>5456</v>
      </c>
      <c r="BH626" s="16" t="s">
        <v>5457</v>
      </c>
      <c r="BI626" s="16" t="s">
        <v>5458</v>
      </c>
      <c r="BJ626" s="16" t="s">
        <v>5457</v>
      </c>
      <c r="BK626" s="16" t="s">
        <v>5457</v>
      </c>
      <c r="BL626" s="16" t="s">
        <v>5457</v>
      </c>
      <c r="BN626" s="16" t="s">
        <v>5456</v>
      </c>
      <c r="BP626" s="16" t="s">
        <v>5456</v>
      </c>
      <c r="BR626" s="16" t="s">
        <v>5457</v>
      </c>
      <c r="BS626" s="16" t="s">
        <v>5457</v>
      </c>
      <c r="BT626" s="16" t="s">
        <v>5458</v>
      </c>
      <c r="BU626" s="16" t="s">
        <v>5459</v>
      </c>
      <c r="BV626" s="16" t="s">
        <v>5459</v>
      </c>
      <c r="BW626" s="16" t="s">
        <v>5459</v>
      </c>
      <c r="BX626" s="16" t="s">
        <v>5458</v>
      </c>
      <c r="BY626" s="16" t="s">
        <v>5458</v>
      </c>
      <c r="BZ626" s="16" t="s">
        <v>5456</v>
      </c>
      <c r="CA626" s="16" t="s">
        <v>5456</v>
      </c>
      <c r="CB626" s="16" t="s">
        <v>5456</v>
      </c>
      <c r="CC626" s="16" t="s">
        <v>5456</v>
      </c>
      <c r="CD626" s="16" t="s">
        <v>5457</v>
      </c>
      <c r="CE626" s="16" t="s">
        <v>5457</v>
      </c>
      <c r="CF626" s="16" t="s">
        <v>5457</v>
      </c>
      <c r="CG626" s="16" t="s">
        <v>5457</v>
      </c>
      <c r="CH626" s="16" t="s">
        <v>5457</v>
      </c>
      <c r="CI626" s="16" t="s">
        <v>5457</v>
      </c>
      <c r="CJ626" s="16" t="s">
        <v>5457</v>
      </c>
      <c r="CK626" s="16" t="s">
        <v>5457</v>
      </c>
      <c r="CL626" s="16" t="s">
        <v>5458</v>
      </c>
      <c r="CM626" s="16" t="s">
        <v>5457</v>
      </c>
      <c r="CN626" s="16" t="s">
        <v>5457</v>
      </c>
      <c r="CO626" s="16" t="s">
        <v>5457</v>
      </c>
      <c r="CP626" s="16" t="s">
        <v>5457</v>
      </c>
      <c r="DB626" s="16" t="s">
        <v>5456</v>
      </c>
      <c r="DC626" s="16" t="s">
        <v>5456</v>
      </c>
      <c r="DD626" s="16" t="s">
        <v>5456</v>
      </c>
      <c r="DE626" s="16" t="s">
        <v>5458</v>
      </c>
      <c r="DF626" s="16" t="s">
        <v>5458</v>
      </c>
      <c r="DG626" s="16" t="s">
        <v>5458</v>
      </c>
      <c r="DH626" s="16" t="s">
        <v>5456</v>
      </c>
      <c r="DI626" s="16" t="s">
        <v>5456</v>
      </c>
      <c r="DN626" s="16" t="s">
        <v>5457</v>
      </c>
      <c r="ED626" s="16" t="s">
        <v>5456</v>
      </c>
      <c r="EE626" s="16" t="s">
        <v>5456</v>
      </c>
      <c r="EF626" s="16" t="s">
        <v>5456</v>
      </c>
      <c r="EG626" s="16" t="s">
        <v>5456</v>
      </c>
      <c r="EP626" s="16" t="s">
        <v>5456</v>
      </c>
      <c r="EQ626" s="16" t="s">
        <v>5456</v>
      </c>
      <c r="FA626" s="16" t="s">
        <v>5456</v>
      </c>
      <c r="FB626" s="16" t="s">
        <v>5456</v>
      </c>
      <c r="FV626" s="16" t="s">
        <v>5456</v>
      </c>
      <c r="FW626" s="16" t="s">
        <v>5456</v>
      </c>
      <c r="FX626" s="16" t="s">
        <v>5456</v>
      </c>
      <c r="FY626" s="16" t="s">
        <v>5456</v>
      </c>
      <c r="FZ626" s="16" t="s">
        <v>5456</v>
      </c>
      <c r="GA626" s="16" t="s">
        <v>5456</v>
      </c>
      <c r="GQ626" s="16" t="s">
        <v>5456</v>
      </c>
      <c r="GR626" s="16" t="s">
        <v>5456</v>
      </c>
      <c r="GS626" s="16" t="s">
        <v>5456</v>
      </c>
      <c r="GT626" s="16" t="s">
        <v>5456</v>
      </c>
      <c r="GU626" s="16" t="s">
        <v>5456</v>
      </c>
      <c r="GV626" s="16" t="s">
        <v>5456</v>
      </c>
      <c r="HC626" s="16" t="s">
        <v>5456</v>
      </c>
      <c r="HD626" s="16" t="s">
        <v>5456</v>
      </c>
      <c r="HF626" s="16" t="s">
        <v>5456</v>
      </c>
      <c r="HG626" s="16" t="s">
        <v>5456</v>
      </c>
      <c r="HH626" s="16" t="s">
        <v>5456</v>
      </c>
      <c r="HI626" s="16" t="s">
        <v>5456</v>
      </c>
      <c r="HJ626" s="16" t="s">
        <v>5456</v>
      </c>
      <c r="HK626" s="16" t="s">
        <v>5456</v>
      </c>
      <c r="HL626" s="16" t="s">
        <v>5456</v>
      </c>
      <c r="HM626" s="16" t="s">
        <v>5456</v>
      </c>
      <c r="HN626" s="16" t="s">
        <v>5456</v>
      </c>
      <c r="HO626" s="16" t="s">
        <v>5456</v>
      </c>
      <c r="HP626" s="16" t="s">
        <v>5457</v>
      </c>
      <c r="HQ626" s="16" t="s">
        <v>5457</v>
      </c>
      <c r="HR626" s="16" t="s">
        <v>5457</v>
      </c>
      <c r="HS626" s="16" t="s">
        <v>5457</v>
      </c>
      <c r="IE626" s="16" t="s">
        <v>5456</v>
      </c>
      <c r="IF626" s="16" t="s">
        <v>5456</v>
      </c>
      <c r="IG626" s="16" t="s">
        <v>5456</v>
      </c>
      <c r="IH626" s="16" t="s">
        <v>5456</v>
      </c>
      <c r="II626" s="16" t="s">
        <v>5456</v>
      </c>
      <c r="IJ626" s="16" t="s">
        <v>5457</v>
      </c>
      <c r="IK626" s="16" t="s">
        <v>5457</v>
      </c>
      <c r="IL626" s="16" t="s">
        <v>5457</v>
      </c>
      <c r="IN626" s="16" t="s">
        <v>5456</v>
      </c>
      <c r="IO626" s="16" t="s">
        <v>5456</v>
      </c>
      <c r="IP626" s="16" t="s">
        <v>5456</v>
      </c>
      <c r="IQ626" s="16" t="s">
        <v>5456</v>
      </c>
      <c r="IS626" s="16" t="s">
        <v>5456</v>
      </c>
      <c r="IT626" s="16" t="s">
        <v>5456</v>
      </c>
      <c r="IU626" s="16" t="s">
        <v>5456</v>
      </c>
      <c r="JB626" s="16" t="s">
        <v>5456</v>
      </c>
      <c r="JC626" s="16" t="s">
        <v>5456</v>
      </c>
      <c r="JD626" s="16" t="s">
        <v>5456</v>
      </c>
      <c r="JE626" s="16" t="s">
        <v>5456</v>
      </c>
      <c r="JF626" s="16" t="s">
        <v>5456</v>
      </c>
      <c r="JG626" s="16" t="s">
        <v>5456</v>
      </c>
      <c r="JH626" s="16" t="s">
        <v>5456</v>
      </c>
      <c r="JI626" s="16" t="s">
        <v>5457</v>
      </c>
      <c r="JJ626" s="16" t="s">
        <v>5457</v>
      </c>
      <c r="JK626" s="16" t="s">
        <v>5457</v>
      </c>
      <c r="JL626" s="16" t="s">
        <v>5458</v>
      </c>
      <c r="JM626" s="16" t="s">
        <v>5458</v>
      </c>
      <c r="JN626" s="16" t="s">
        <v>5458</v>
      </c>
      <c r="JO626" s="16" t="s">
        <v>5458</v>
      </c>
      <c r="JP626" s="16" t="s">
        <v>5458</v>
      </c>
      <c r="JQ626" s="16" t="s">
        <v>5457</v>
      </c>
      <c r="JR626" s="16" t="s">
        <v>5456</v>
      </c>
      <c r="KG626" s="16" t="s">
        <v>5456</v>
      </c>
      <c r="KH626" s="16" t="s">
        <v>5456</v>
      </c>
      <c r="KI626" s="16" t="s">
        <v>5456</v>
      </c>
      <c r="KJ626" s="16" t="s">
        <v>5457</v>
      </c>
      <c r="KK626" s="16" t="s">
        <v>5457</v>
      </c>
      <c r="KL626" s="16" t="s">
        <v>5456</v>
      </c>
      <c r="KV626" s="16" t="s">
        <v>5456</v>
      </c>
      <c r="KW626" s="16" t="s">
        <v>5456</v>
      </c>
      <c r="KX626" s="16" t="s">
        <v>5456</v>
      </c>
      <c r="KY626" s="16" t="s">
        <v>5456</v>
      </c>
      <c r="KZ626" s="16" t="s">
        <v>5456</v>
      </c>
      <c r="LA626" s="16" t="s">
        <v>5457</v>
      </c>
      <c r="LB626" s="16" t="s">
        <v>5458</v>
      </c>
      <c r="LC626" s="16" t="s">
        <v>5458</v>
      </c>
      <c r="LD626" s="16" t="s">
        <v>5458</v>
      </c>
      <c r="LE626" s="16" t="s">
        <v>5458</v>
      </c>
      <c r="LF626" s="16" t="s">
        <v>5458</v>
      </c>
      <c r="LG626" s="16" t="s">
        <v>5457</v>
      </c>
      <c r="LS626" s="16" t="s">
        <v>5456</v>
      </c>
      <c r="LT626" s="16" t="s">
        <v>5456</v>
      </c>
      <c r="LU626" s="16" t="s">
        <v>5456</v>
      </c>
      <c r="LV626" s="16" t="s">
        <v>5456</v>
      </c>
      <c r="LW626" s="16" t="s">
        <v>5456</v>
      </c>
      <c r="LX626" s="16" t="s">
        <v>5456</v>
      </c>
      <c r="LY626" s="16" t="s">
        <v>5457</v>
      </c>
      <c r="LZ626" s="16" t="s">
        <v>5457</v>
      </c>
      <c r="MA626" s="16" t="s">
        <v>5457</v>
      </c>
      <c r="MB626" s="16" t="s">
        <v>5456</v>
      </c>
      <c r="MC626" s="16" t="s">
        <v>5456</v>
      </c>
      <c r="MD626" s="16" t="s">
        <v>5456</v>
      </c>
      <c r="MF626" s="16" t="s">
        <v>5456</v>
      </c>
      <c r="MG626" s="16" t="s">
        <v>5456</v>
      </c>
      <c r="MH626" s="16" t="s">
        <v>5456</v>
      </c>
      <c r="MS626" s="16" t="s">
        <v>5456</v>
      </c>
      <c r="MT626" s="16" t="s">
        <v>5457</v>
      </c>
      <c r="MU626" s="16" t="s">
        <v>5457</v>
      </c>
      <c r="MV626" s="16" t="s">
        <v>5458</v>
      </c>
      <c r="MW626" s="16" t="s">
        <v>5458</v>
      </c>
      <c r="MX626" s="16" t="s">
        <v>5458</v>
      </c>
      <c r="MY626" s="16" t="s">
        <v>5458</v>
      </c>
      <c r="MZ626" s="16" t="s">
        <v>5458</v>
      </c>
      <c r="NA626" s="16" t="s">
        <v>5458</v>
      </c>
      <c r="NB626" s="16" t="s">
        <v>5458</v>
      </c>
      <c r="NC626" s="16" t="s">
        <v>5457</v>
      </c>
    </row>
    <row r="627" spans="1:367" x14ac:dyDescent="0.35">
      <c r="A627" s="15" t="s">
        <v>4669</v>
      </c>
      <c r="B627" s="15" t="s">
        <v>2516</v>
      </c>
      <c r="C627" s="15" t="s">
        <v>2476</v>
      </c>
      <c r="D627" s="15" t="s">
        <v>183</v>
      </c>
      <c r="E627" s="15" t="s">
        <v>172</v>
      </c>
      <c r="F627" s="15" t="s">
        <v>110</v>
      </c>
      <c r="G627" s="15" t="s">
        <v>111</v>
      </c>
      <c r="H627" s="15" t="s">
        <v>2381</v>
      </c>
      <c r="I627" s="15">
        <v>17</v>
      </c>
      <c r="AL627" s="16" t="s">
        <v>5456</v>
      </c>
      <c r="AM627" s="16" t="s">
        <v>5456</v>
      </c>
      <c r="AP627" s="16" t="s">
        <v>5456</v>
      </c>
      <c r="AQ627" s="16" t="s">
        <v>5456</v>
      </c>
      <c r="AR627" s="16" t="s">
        <v>5456</v>
      </c>
      <c r="AS627" s="16" t="s">
        <v>5457</v>
      </c>
      <c r="AT627" s="16" t="s">
        <v>5457</v>
      </c>
      <c r="AU627" s="16" t="s">
        <v>5457</v>
      </c>
      <c r="AV627" s="16" t="s">
        <v>5458</v>
      </c>
      <c r="AW627" s="16" t="s">
        <v>5458</v>
      </c>
      <c r="AX627" s="16" t="s">
        <v>5457</v>
      </c>
      <c r="AY627" s="16" t="s">
        <v>5457</v>
      </c>
      <c r="AZ627" s="16" t="s">
        <v>5456</v>
      </c>
      <c r="BA627" s="16" t="s">
        <v>5456</v>
      </c>
      <c r="BB627" s="16" t="s">
        <v>5456</v>
      </c>
      <c r="BH627" s="16" t="s">
        <v>5456</v>
      </c>
      <c r="BI627" s="16" t="s">
        <v>5458</v>
      </c>
      <c r="BJ627" s="16" t="s">
        <v>5458</v>
      </c>
      <c r="BK627" s="16" t="s">
        <v>5459</v>
      </c>
      <c r="BL627" s="16" t="s">
        <v>5458</v>
      </c>
      <c r="BM627" s="16" t="s">
        <v>5458</v>
      </c>
      <c r="BN627" s="16" t="s">
        <v>5456</v>
      </c>
      <c r="BO627" s="16" t="s">
        <v>5457</v>
      </c>
      <c r="BP627" s="16" t="s">
        <v>5458</v>
      </c>
      <c r="BQ627" s="16" t="s">
        <v>5458</v>
      </c>
      <c r="BR627" s="16" t="s">
        <v>5458</v>
      </c>
      <c r="BS627" s="16" t="s">
        <v>5457</v>
      </c>
      <c r="BT627" s="16" t="s">
        <v>5457</v>
      </c>
      <c r="BU627" s="16" t="s">
        <v>5457</v>
      </c>
      <c r="BV627" s="16" t="s">
        <v>5457</v>
      </c>
      <c r="BW627" s="16" t="s">
        <v>5457</v>
      </c>
      <c r="BX627" s="16" t="s">
        <v>5457</v>
      </c>
      <c r="BY627" s="16" t="s">
        <v>5457</v>
      </c>
      <c r="BZ627" s="16" t="s">
        <v>5456</v>
      </c>
      <c r="CA627" s="16" t="s">
        <v>5456</v>
      </c>
      <c r="CB627" s="16" t="s">
        <v>5456</v>
      </c>
      <c r="CC627" s="16" t="s">
        <v>5456</v>
      </c>
      <c r="CD627" s="16" t="s">
        <v>5457</v>
      </c>
      <c r="CE627" s="16" t="s">
        <v>5457</v>
      </c>
      <c r="CF627" s="16" t="s">
        <v>5457</v>
      </c>
      <c r="CG627" s="16" t="s">
        <v>5457</v>
      </c>
      <c r="CH627" s="16" t="s">
        <v>5457</v>
      </c>
      <c r="CI627" s="16" t="s">
        <v>5457</v>
      </c>
      <c r="CJ627" s="16" t="s">
        <v>5457</v>
      </c>
      <c r="CK627" s="16" t="s">
        <v>5458</v>
      </c>
      <c r="CL627" s="16" t="s">
        <v>5457</v>
      </c>
      <c r="CM627" s="16" t="s">
        <v>5458</v>
      </c>
      <c r="CN627" s="16" t="s">
        <v>5458</v>
      </c>
      <c r="CO627" s="16" t="s">
        <v>5458</v>
      </c>
      <c r="CP627" s="16" t="s">
        <v>5458</v>
      </c>
      <c r="CZ627" s="16" t="s">
        <v>5456</v>
      </c>
      <c r="DB627" s="16" t="s">
        <v>5456</v>
      </c>
      <c r="DC627" s="16" t="s">
        <v>5456</v>
      </c>
      <c r="DD627" s="16" t="s">
        <v>5456</v>
      </c>
      <c r="DE627" s="16" t="s">
        <v>5457</v>
      </c>
      <c r="DF627" s="16" t="s">
        <v>5457</v>
      </c>
      <c r="DG627" s="16" t="s">
        <v>5458</v>
      </c>
      <c r="DH627" s="16" t="s">
        <v>5456</v>
      </c>
      <c r="DI627" s="16" t="s">
        <v>5456</v>
      </c>
      <c r="DK627" s="16" t="s">
        <v>5456</v>
      </c>
      <c r="DL627" s="16" t="s">
        <v>5456</v>
      </c>
      <c r="DM627" s="16" t="s">
        <v>5456</v>
      </c>
      <c r="DN627" s="16" t="s">
        <v>5457</v>
      </c>
      <c r="DV627" s="16" t="s">
        <v>5456</v>
      </c>
      <c r="DX627" s="16" t="s">
        <v>5456</v>
      </c>
      <c r="DY627" s="16" t="s">
        <v>5456</v>
      </c>
      <c r="DZ627" s="16" t="s">
        <v>5456</v>
      </c>
      <c r="EE627" s="16" t="s">
        <v>5456</v>
      </c>
      <c r="EF627" s="16" t="s">
        <v>5456</v>
      </c>
      <c r="EG627" s="16" t="s">
        <v>5456</v>
      </c>
      <c r="EH627" s="16" t="s">
        <v>5456</v>
      </c>
      <c r="EX627" s="16" t="s">
        <v>5456</v>
      </c>
      <c r="EY627" s="16" t="s">
        <v>5456</v>
      </c>
      <c r="EZ627" s="16" t="s">
        <v>5456</v>
      </c>
      <c r="FA627" s="16" t="s">
        <v>5456</v>
      </c>
      <c r="FB627" s="16" t="s">
        <v>5456</v>
      </c>
      <c r="FC627" s="16" t="s">
        <v>5456</v>
      </c>
      <c r="FD627" s="16" t="s">
        <v>5456</v>
      </c>
      <c r="FE627" s="16" t="s">
        <v>5456</v>
      </c>
      <c r="FF627" s="16" t="s">
        <v>5456</v>
      </c>
      <c r="FG627" s="16" t="s">
        <v>5456</v>
      </c>
      <c r="FH627" s="16" t="s">
        <v>5456</v>
      </c>
      <c r="FI627" s="16" t="s">
        <v>5456</v>
      </c>
      <c r="FJ627" s="16" t="s">
        <v>5456</v>
      </c>
      <c r="FK627" s="16" t="s">
        <v>5456</v>
      </c>
      <c r="FL627" s="16" t="s">
        <v>5456</v>
      </c>
      <c r="FM627" s="16" t="s">
        <v>5456</v>
      </c>
      <c r="FT627" s="16" t="s">
        <v>5456</v>
      </c>
      <c r="FU627" s="16" t="s">
        <v>5456</v>
      </c>
      <c r="FV627" s="16" t="s">
        <v>5456</v>
      </c>
      <c r="FW627" s="16" t="s">
        <v>5456</v>
      </c>
      <c r="FX627" s="16" t="s">
        <v>5456</v>
      </c>
      <c r="FY627" s="16" t="s">
        <v>5456</v>
      </c>
      <c r="FZ627" s="16" t="s">
        <v>5456</v>
      </c>
      <c r="GA627" s="16" t="s">
        <v>5456</v>
      </c>
      <c r="GB627" s="16" t="s">
        <v>5456</v>
      </c>
      <c r="GC627" s="16" t="s">
        <v>5456</v>
      </c>
      <c r="GD627" s="16" t="s">
        <v>5456</v>
      </c>
      <c r="GN627" s="16" t="s">
        <v>5456</v>
      </c>
      <c r="GO627" s="16" t="s">
        <v>5456</v>
      </c>
      <c r="GP627" s="16" t="s">
        <v>5456</v>
      </c>
      <c r="GQ627" s="16" t="s">
        <v>5456</v>
      </c>
      <c r="GR627" s="16" t="s">
        <v>5456</v>
      </c>
      <c r="GS627" s="16" t="s">
        <v>5456</v>
      </c>
      <c r="GT627" s="16" t="s">
        <v>5456</v>
      </c>
      <c r="GU627" s="16" t="s">
        <v>5456</v>
      </c>
      <c r="GV627" s="16" t="s">
        <v>5456</v>
      </c>
      <c r="GW627" s="16" t="s">
        <v>5456</v>
      </c>
      <c r="HG627" s="16" t="s">
        <v>5456</v>
      </c>
      <c r="HH627" s="16" t="s">
        <v>5456</v>
      </c>
      <c r="HI627" s="16" t="s">
        <v>5456</v>
      </c>
      <c r="HJ627" s="16" t="s">
        <v>5456</v>
      </c>
      <c r="HK627" s="16" t="s">
        <v>5456</v>
      </c>
      <c r="HL627" s="16" t="s">
        <v>5456</v>
      </c>
      <c r="HM627" s="16" t="s">
        <v>5456</v>
      </c>
      <c r="HN627" s="16" t="s">
        <v>5456</v>
      </c>
      <c r="HO627" s="16" t="s">
        <v>5456</v>
      </c>
      <c r="HP627" s="16" t="s">
        <v>5457</v>
      </c>
      <c r="HQ627" s="16" t="s">
        <v>5457</v>
      </c>
      <c r="HR627" s="16" t="s">
        <v>5457</v>
      </c>
      <c r="HS627" s="16" t="s">
        <v>5456</v>
      </c>
      <c r="HV627" s="16" t="s">
        <v>5456</v>
      </c>
      <c r="HW627" s="16" t="s">
        <v>5456</v>
      </c>
      <c r="HX627" s="16" t="s">
        <v>5456</v>
      </c>
      <c r="HY627" s="16" t="s">
        <v>5456</v>
      </c>
      <c r="HZ627" s="16" t="s">
        <v>5456</v>
      </c>
      <c r="IA627" s="16" t="s">
        <v>5456</v>
      </c>
      <c r="IB627" s="16" t="s">
        <v>5456</v>
      </c>
      <c r="IC627" s="16" t="s">
        <v>5456</v>
      </c>
      <c r="ID627" s="16" t="s">
        <v>5456</v>
      </c>
      <c r="IE627" s="16" t="s">
        <v>5456</v>
      </c>
      <c r="IF627" s="16" t="s">
        <v>5456</v>
      </c>
      <c r="IG627" s="16" t="s">
        <v>5456</v>
      </c>
      <c r="IH627" s="16" t="s">
        <v>5456</v>
      </c>
      <c r="II627" s="16" t="s">
        <v>5456</v>
      </c>
      <c r="IJ627" s="16" t="s">
        <v>5456</v>
      </c>
      <c r="IM627" s="16" t="s">
        <v>5456</v>
      </c>
      <c r="IP627" s="16" t="s">
        <v>5456</v>
      </c>
      <c r="IQ627" s="16" t="s">
        <v>5456</v>
      </c>
      <c r="IR627" s="16" t="s">
        <v>5456</v>
      </c>
      <c r="IS627" s="16" t="s">
        <v>5456</v>
      </c>
      <c r="IT627" s="16" t="s">
        <v>5456</v>
      </c>
      <c r="IU627" s="16" t="s">
        <v>5456</v>
      </c>
      <c r="IV627" s="16" t="s">
        <v>5456</v>
      </c>
      <c r="IW627" s="16" t="s">
        <v>5456</v>
      </c>
      <c r="JE627" s="16" t="s">
        <v>5456</v>
      </c>
      <c r="JF627" s="16" t="s">
        <v>5456</v>
      </c>
      <c r="JG627" s="16" t="s">
        <v>5457</v>
      </c>
      <c r="JH627" s="16" t="s">
        <v>5457</v>
      </c>
      <c r="JI627" s="16" t="s">
        <v>5457</v>
      </c>
      <c r="JJ627" s="16" t="s">
        <v>5456</v>
      </c>
      <c r="JK627" s="16" t="s">
        <v>5456</v>
      </c>
      <c r="JL627" s="16" t="s">
        <v>5457</v>
      </c>
      <c r="JM627" s="16" t="s">
        <v>5457</v>
      </c>
      <c r="JN627" s="16" t="s">
        <v>5457</v>
      </c>
      <c r="JO627" s="16" t="s">
        <v>5457</v>
      </c>
      <c r="JP627" s="16" t="s">
        <v>5457</v>
      </c>
      <c r="JQ627" s="16" t="s">
        <v>5457</v>
      </c>
      <c r="JR627" s="16" t="s">
        <v>5456</v>
      </c>
      <c r="JS627" s="16" t="s">
        <v>5456</v>
      </c>
      <c r="JT627" s="16" t="s">
        <v>5456</v>
      </c>
      <c r="JU627" s="16" t="s">
        <v>5456</v>
      </c>
      <c r="JV627" s="16" t="s">
        <v>5456</v>
      </c>
      <c r="JW627" s="16" t="s">
        <v>5456</v>
      </c>
      <c r="JX627" s="16" t="s">
        <v>5456</v>
      </c>
      <c r="JY627" s="16" t="s">
        <v>5456</v>
      </c>
      <c r="JZ627" s="16" t="s">
        <v>5456</v>
      </c>
      <c r="KE627" s="16" t="s">
        <v>5456</v>
      </c>
      <c r="KF627" s="16" t="s">
        <v>5456</v>
      </c>
      <c r="KG627" s="16" t="s">
        <v>5456</v>
      </c>
      <c r="KH627" s="16" t="s">
        <v>5456</v>
      </c>
      <c r="KI627" s="16" t="s">
        <v>5456</v>
      </c>
      <c r="KJ627" s="16" t="s">
        <v>5457</v>
      </c>
      <c r="KK627" s="16" t="s">
        <v>5456</v>
      </c>
      <c r="KL627" s="16" t="s">
        <v>5456</v>
      </c>
      <c r="KM627" s="16" t="s">
        <v>5457</v>
      </c>
      <c r="KN627" s="16" t="s">
        <v>5457</v>
      </c>
      <c r="KO627" s="16" t="s">
        <v>5457</v>
      </c>
      <c r="KP627" s="16" t="s">
        <v>5457</v>
      </c>
      <c r="KQ627" s="16" t="s">
        <v>5457</v>
      </c>
      <c r="KR627" s="16" t="s">
        <v>5457</v>
      </c>
      <c r="KS627" s="16" t="s">
        <v>5457</v>
      </c>
      <c r="KT627" s="16" t="s">
        <v>5457</v>
      </c>
      <c r="KU627" s="16" t="s">
        <v>5457</v>
      </c>
      <c r="KV627" s="16" t="s">
        <v>5457</v>
      </c>
      <c r="KW627" s="16" t="s">
        <v>5457</v>
      </c>
      <c r="KX627" s="16" t="s">
        <v>5457</v>
      </c>
      <c r="KY627" s="16" t="s">
        <v>5457</v>
      </c>
      <c r="KZ627" s="16" t="s">
        <v>5457</v>
      </c>
      <c r="LA627" s="16" t="s">
        <v>5457</v>
      </c>
      <c r="LB627" s="16" t="s">
        <v>5458</v>
      </c>
      <c r="LC627" s="16" t="s">
        <v>5458</v>
      </c>
      <c r="LD627" s="16" t="s">
        <v>5458</v>
      </c>
      <c r="LE627" s="16" t="s">
        <v>5458</v>
      </c>
      <c r="LF627" s="16" t="s">
        <v>5458</v>
      </c>
      <c r="LG627" s="16" t="s">
        <v>5458</v>
      </c>
      <c r="LH627" s="16" t="s">
        <v>5457</v>
      </c>
      <c r="LI627" s="16" t="s">
        <v>5457</v>
      </c>
      <c r="LJ627" s="16" t="s">
        <v>5457</v>
      </c>
      <c r="LK627" s="16" t="s">
        <v>5457</v>
      </c>
      <c r="LM627" s="16" t="s">
        <v>5456</v>
      </c>
      <c r="LN627" s="16" t="s">
        <v>5456</v>
      </c>
      <c r="LO627" s="16" t="s">
        <v>5456</v>
      </c>
      <c r="LV627" s="16" t="s">
        <v>5456</v>
      </c>
      <c r="LW627" s="16" t="s">
        <v>5456</v>
      </c>
      <c r="LX627" s="16" t="s">
        <v>5456</v>
      </c>
      <c r="LY627" s="16" t="s">
        <v>5457</v>
      </c>
      <c r="LZ627" s="16" t="s">
        <v>5457</v>
      </c>
      <c r="MA627" s="16" t="s">
        <v>5457</v>
      </c>
      <c r="MB627" s="16" t="s">
        <v>5457</v>
      </c>
      <c r="MC627" s="16" t="s">
        <v>5457</v>
      </c>
      <c r="MD627" s="16" t="s">
        <v>5457</v>
      </c>
      <c r="ME627" s="16" t="s">
        <v>5456</v>
      </c>
      <c r="MH627" s="16" t="s">
        <v>5456</v>
      </c>
      <c r="MI627" s="16" t="s">
        <v>5456</v>
      </c>
      <c r="MJ627" s="16" t="s">
        <v>5456</v>
      </c>
      <c r="MK627" s="16" t="s">
        <v>5456</v>
      </c>
      <c r="ML627" s="16" t="s">
        <v>5456</v>
      </c>
      <c r="MM627" s="16" t="s">
        <v>5456</v>
      </c>
      <c r="MN627" s="16" t="s">
        <v>5456</v>
      </c>
      <c r="MO627" s="16" t="s">
        <v>5456</v>
      </c>
      <c r="MP627" s="16" t="s">
        <v>5457</v>
      </c>
      <c r="MQ627" s="16" t="s">
        <v>5457</v>
      </c>
      <c r="MR627" s="16" t="s">
        <v>5457</v>
      </c>
      <c r="MS627" s="16" t="s">
        <v>5457</v>
      </c>
      <c r="MT627" s="16" t="s">
        <v>5457</v>
      </c>
      <c r="MU627" s="16" t="s">
        <v>5458</v>
      </c>
      <c r="MV627" s="16" t="s">
        <v>5457</v>
      </c>
      <c r="MW627" s="16" t="s">
        <v>5457</v>
      </c>
      <c r="MX627" s="16" t="s">
        <v>5458</v>
      </c>
      <c r="MY627" s="16" t="s">
        <v>5458</v>
      </c>
      <c r="MZ627" s="16" t="s">
        <v>5458</v>
      </c>
      <c r="NA627" s="16" t="s">
        <v>5458</v>
      </c>
      <c r="NB627" s="16" t="s">
        <v>5458</v>
      </c>
      <c r="NC627" s="16" t="s">
        <v>5458</v>
      </c>
    </row>
    <row r="628" spans="1:367" x14ac:dyDescent="0.35">
      <c r="A628" s="15" t="s">
        <v>4670</v>
      </c>
      <c r="B628" s="15" t="s">
        <v>2516</v>
      </c>
      <c r="C628" s="15" t="s">
        <v>2477</v>
      </c>
      <c r="D628" s="15" t="s">
        <v>1030</v>
      </c>
      <c r="E628" s="15" t="s">
        <v>172</v>
      </c>
      <c r="F628" s="15" t="s">
        <v>110</v>
      </c>
      <c r="G628" s="15" t="s">
        <v>111</v>
      </c>
      <c r="H628" s="15" t="s">
        <v>2381</v>
      </c>
      <c r="I628" s="15">
        <v>17</v>
      </c>
      <c r="AD628" s="16" t="s">
        <v>5456</v>
      </c>
      <c r="AE628" s="16" t="s">
        <v>5456</v>
      </c>
      <c r="AF628" s="16" t="s">
        <v>5456</v>
      </c>
      <c r="AG628" s="16" t="s">
        <v>5456</v>
      </c>
      <c r="AH628" s="16" t="s">
        <v>5456</v>
      </c>
      <c r="AL628" s="16" t="s">
        <v>5456</v>
      </c>
      <c r="AM628" s="16" t="s">
        <v>5456</v>
      </c>
      <c r="AP628" s="16" t="s">
        <v>5456</v>
      </c>
      <c r="AQ628" s="16" t="s">
        <v>5456</v>
      </c>
      <c r="AR628" s="16" t="s">
        <v>5456</v>
      </c>
      <c r="AS628" s="16" t="s">
        <v>5457</v>
      </c>
      <c r="AT628" s="16" t="s">
        <v>5457</v>
      </c>
      <c r="AU628" s="16" t="s">
        <v>5457</v>
      </c>
      <c r="AV628" s="16" t="s">
        <v>5458</v>
      </c>
      <c r="AW628" s="16" t="s">
        <v>5458</v>
      </c>
      <c r="AX628" s="16" t="s">
        <v>5457</v>
      </c>
      <c r="AY628" s="16" t="s">
        <v>5457</v>
      </c>
      <c r="AZ628" s="16" t="s">
        <v>5456</v>
      </c>
      <c r="BA628" s="16" t="s">
        <v>5456</v>
      </c>
      <c r="BB628" s="16" t="s">
        <v>5456</v>
      </c>
      <c r="BH628" s="16" t="s">
        <v>5457</v>
      </c>
      <c r="BI628" s="16" t="s">
        <v>5458</v>
      </c>
      <c r="BJ628" s="16" t="s">
        <v>5457</v>
      </c>
      <c r="BK628" s="16" t="s">
        <v>5459</v>
      </c>
      <c r="BL628" s="16" t="s">
        <v>5458</v>
      </c>
      <c r="BO628" s="16" t="s">
        <v>5456</v>
      </c>
      <c r="BP628" s="16" t="s">
        <v>5456</v>
      </c>
      <c r="BQ628" s="16" t="s">
        <v>5456</v>
      </c>
      <c r="BR628" s="16" t="s">
        <v>5457</v>
      </c>
      <c r="BS628" s="16" t="s">
        <v>5457</v>
      </c>
      <c r="BT628" s="16" t="s">
        <v>5457</v>
      </c>
      <c r="BU628" s="16" t="s">
        <v>5457</v>
      </c>
      <c r="BV628" s="16" t="s">
        <v>5457</v>
      </c>
      <c r="BW628" s="16" t="s">
        <v>5457</v>
      </c>
      <c r="BX628" s="16" t="s">
        <v>5457</v>
      </c>
      <c r="BY628" s="16" t="s">
        <v>5457</v>
      </c>
      <c r="BZ628" s="16" t="s">
        <v>5456</v>
      </c>
      <c r="CA628" s="16" t="s">
        <v>5456</v>
      </c>
      <c r="CB628" s="16" t="s">
        <v>5456</v>
      </c>
      <c r="CC628" s="16" t="s">
        <v>5456</v>
      </c>
      <c r="CD628" s="16" t="s">
        <v>5457</v>
      </c>
      <c r="CE628" s="16" t="s">
        <v>5457</v>
      </c>
      <c r="CF628" s="16" t="s">
        <v>5457</v>
      </c>
      <c r="CG628" s="16" t="s">
        <v>5457</v>
      </c>
      <c r="CH628" s="16" t="s">
        <v>5457</v>
      </c>
      <c r="CI628" s="16" t="s">
        <v>5457</v>
      </c>
      <c r="CJ628" s="16" t="s">
        <v>5457</v>
      </c>
      <c r="CK628" s="16" t="s">
        <v>5458</v>
      </c>
      <c r="CL628" s="16" t="s">
        <v>5458</v>
      </c>
      <c r="CM628" s="16" t="s">
        <v>5458</v>
      </c>
      <c r="CN628" s="16" t="s">
        <v>5458</v>
      </c>
      <c r="CO628" s="16" t="s">
        <v>5458</v>
      </c>
      <c r="CP628" s="16" t="s">
        <v>5458</v>
      </c>
      <c r="DB628" s="16" t="s">
        <v>5456</v>
      </c>
      <c r="DC628" s="16" t="s">
        <v>5456</v>
      </c>
      <c r="DD628" s="16" t="s">
        <v>5456</v>
      </c>
      <c r="DE628" s="16" t="s">
        <v>5458</v>
      </c>
      <c r="DF628" s="16" t="s">
        <v>5458</v>
      </c>
      <c r="DG628" s="16" t="s">
        <v>5458</v>
      </c>
      <c r="DH628" s="16" t="s">
        <v>5457</v>
      </c>
      <c r="DI628" s="16" t="s">
        <v>5457</v>
      </c>
      <c r="DK628" s="16" t="s">
        <v>5456</v>
      </c>
      <c r="DL628" s="16" t="s">
        <v>5456</v>
      </c>
      <c r="DM628" s="16" t="s">
        <v>5456</v>
      </c>
      <c r="DN628" s="16" t="s">
        <v>5457</v>
      </c>
      <c r="ED628" s="16" t="s">
        <v>5456</v>
      </c>
      <c r="EE628" s="16" t="s">
        <v>5456</v>
      </c>
      <c r="EF628" s="16" t="s">
        <v>5456</v>
      </c>
      <c r="ES628" s="16" t="s">
        <v>5456</v>
      </c>
      <c r="GN628" s="16" t="s">
        <v>5456</v>
      </c>
      <c r="GO628" s="16" t="s">
        <v>5456</v>
      </c>
      <c r="GP628" s="16" t="s">
        <v>5456</v>
      </c>
      <c r="GQ628" s="16" t="s">
        <v>5456</v>
      </c>
      <c r="GR628" s="16" t="s">
        <v>5456</v>
      </c>
      <c r="GS628" s="16" t="s">
        <v>5456</v>
      </c>
      <c r="GU628" s="16" t="s">
        <v>5456</v>
      </c>
      <c r="GV628" s="16" t="s">
        <v>5456</v>
      </c>
      <c r="HF628" s="16" t="s">
        <v>5456</v>
      </c>
      <c r="HG628" s="16" t="s">
        <v>5456</v>
      </c>
      <c r="HH628" s="16" t="s">
        <v>5456</v>
      </c>
      <c r="HI628" s="16" t="s">
        <v>5456</v>
      </c>
      <c r="HJ628" s="16" t="s">
        <v>5456</v>
      </c>
      <c r="HK628" s="16" t="s">
        <v>5456</v>
      </c>
      <c r="HL628" s="16" t="s">
        <v>5456</v>
      </c>
      <c r="HM628" s="16" t="s">
        <v>5456</v>
      </c>
      <c r="HN628" s="16" t="s">
        <v>5456</v>
      </c>
      <c r="HO628" s="16" t="s">
        <v>5456</v>
      </c>
      <c r="HP628" s="16" t="s">
        <v>5457</v>
      </c>
      <c r="HQ628" s="16" t="s">
        <v>5457</v>
      </c>
      <c r="HR628" s="16" t="s">
        <v>5457</v>
      </c>
      <c r="HS628" s="16" t="s">
        <v>5456</v>
      </c>
      <c r="IE628" s="16" t="s">
        <v>5456</v>
      </c>
      <c r="IF628" s="16" t="s">
        <v>5456</v>
      </c>
      <c r="IG628" s="16" t="s">
        <v>5456</v>
      </c>
      <c r="IH628" s="16" t="s">
        <v>5456</v>
      </c>
      <c r="II628" s="16" t="s">
        <v>5456</v>
      </c>
      <c r="IJ628" s="16" t="s">
        <v>5456</v>
      </c>
      <c r="IO628" s="16" t="s">
        <v>5456</v>
      </c>
      <c r="IP628" s="16" t="s">
        <v>5456</v>
      </c>
      <c r="IQ628" s="16" t="s">
        <v>5456</v>
      </c>
      <c r="IR628" s="16" t="s">
        <v>5456</v>
      </c>
      <c r="IS628" s="16" t="s">
        <v>5456</v>
      </c>
      <c r="JD628" s="16" t="s">
        <v>5456</v>
      </c>
      <c r="JE628" s="16" t="s">
        <v>5456</v>
      </c>
      <c r="JF628" s="16" t="s">
        <v>5456</v>
      </c>
      <c r="JG628" s="16" t="s">
        <v>5456</v>
      </c>
      <c r="JH628" s="16" t="s">
        <v>5456</v>
      </c>
      <c r="JI628" s="16" t="s">
        <v>5456</v>
      </c>
      <c r="JJ628" s="16" t="s">
        <v>5456</v>
      </c>
      <c r="JK628" s="16" t="s">
        <v>5456</v>
      </c>
      <c r="JL628" s="16" t="s">
        <v>5457</v>
      </c>
      <c r="JM628" s="16" t="s">
        <v>5456</v>
      </c>
      <c r="KG628" s="16" t="s">
        <v>5456</v>
      </c>
      <c r="KH628" s="16" t="s">
        <v>5456</v>
      </c>
      <c r="KI628" s="16" t="s">
        <v>5456</v>
      </c>
      <c r="KJ628" s="16" t="s">
        <v>5457</v>
      </c>
      <c r="KK628" s="16" t="s">
        <v>5456</v>
      </c>
      <c r="KM628" s="16" t="s">
        <v>5456</v>
      </c>
      <c r="KN628" s="16" t="s">
        <v>5456</v>
      </c>
      <c r="KO628" s="16" t="s">
        <v>5456</v>
      </c>
      <c r="KP628" s="16" t="s">
        <v>5456</v>
      </c>
      <c r="KQ628" s="16" t="s">
        <v>5456</v>
      </c>
      <c r="KR628" s="16" t="s">
        <v>5456</v>
      </c>
      <c r="KS628" s="16" t="s">
        <v>5456</v>
      </c>
      <c r="KT628" s="16" t="s">
        <v>5456</v>
      </c>
      <c r="KU628" s="16" t="s">
        <v>5456</v>
      </c>
      <c r="KV628" s="16" t="s">
        <v>5456</v>
      </c>
      <c r="KW628" s="16" t="s">
        <v>5457</v>
      </c>
      <c r="KX628" s="16" t="s">
        <v>5457</v>
      </c>
      <c r="KY628" s="16" t="s">
        <v>5457</v>
      </c>
      <c r="KZ628" s="16" t="s">
        <v>5457</v>
      </c>
      <c r="LA628" s="16" t="s">
        <v>5457</v>
      </c>
      <c r="LB628" s="16" t="s">
        <v>5457</v>
      </c>
      <c r="LC628" s="16" t="s">
        <v>5458</v>
      </c>
      <c r="LD628" s="16" t="s">
        <v>5458</v>
      </c>
      <c r="LE628" s="16" t="s">
        <v>5458</v>
      </c>
      <c r="LF628" s="16" t="s">
        <v>5458</v>
      </c>
      <c r="LG628" s="16" t="s">
        <v>5458</v>
      </c>
      <c r="LH628" s="16" t="s">
        <v>5456</v>
      </c>
      <c r="LV628" s="16" t="s">
        <v>5456</v>
      </c>
      <c r="LW628" s="16" t="s">
        <v>5456</v>
      </c>
      <c r="LX628" s="16" t="s">
        <v>5457</v>
      </c>
      <c r="LY628" s="16" t="s">
        <v>5457</v>
      </c>
      <c r="LZ628" s="16" t="s">
        <v>5457</v>
      </c>
      <c r="MA628" s="16" t="s">
        <v>5457</v>
      </c>
      <c r="MB628" s="16" t="s">
        <v>5457</v>
      </c>
      <c r="MC628" s="16" t="s">
        <v>5457</v>
      </c>
      <c r="MD628" s="16" t="s">
        <v>5457</v>
      </c>
      <c r="ME628" s="16" t="s">
        <v>5456</v>
      </c>
      <c r="MF628" s="16" t="s">
        <v>5456</v>
      </c>
      <c r="MG628" s="16" t="s">
        <v>5456</v>
      </c>
      <c r="MH628" s="16" t="s">
        <v>5456</v>
      </c>
      <c r="MI628" s="16" t="s">
        <v>5456</v>
      </c>
      <c r="MJ628" s="16" t="s">
        <v>5456</v>
      </c>
      <c r="MK628" s="16" t="s">
        <v>5456</v>
      </c>
      <c r="ML628" s="16" t="s">
        <v>5456</v>
      </c>
      <c r="MM628" s="16" t="s">
        <v>5456</v>
      </c>
      <c r="MN628" s="16" t="s">
        <v>5456</v>
      </c>
      <c r="MO628" s="16" t="s">
        <v>5457</v>
      </c>
      <c r="MP628" s="16" t="s">
        <v>5457</v>
      </c>
      <c r="MQ628" s="16" t="s">
        <v>5457</v>
      </c>
      <c r="MR628" s="16" t="s">
        <v>5457</v>
      </c>
      <c r="MS628" s="16" t="s">
        <v>5458</v>
      </c>
      <c r="MT628" s="16" t="s">
        <v>5458</v>
      </c>
      <c r="MU628" s="16" t="s">
        <v>5458</v>
      </c>
      <c r="MV628" s="16" t="s">
        <v>5458</v>
      </c>
      <c r="MW628" s="16" t="s">
        <v>5458</v>
      </c>
      <c r="MX628" s="16" t="s">
        <v>5458</v>
      </c>
      <c r="MY628" s="16" t="s">
        <v>5458</v>
      </c>
      <c r="MZ628" s="16" t="s">
        <v>5458</v>
      </c>
      <c r="NA628" s="16" t="s">
        <v>5458</v>
      </c>
      <c r="NB628" s="16" t="s">
        <v>5458</v>
      </c>
      <c r="NC628" s="16" t="s">
        <v>5458</v>
      </c>
    </row>
    <row r="629" spans="1:367" x14ac:dyDescent="0.35">
      <c r="A629" s="15" t="s">
        <v>4671</v>
      </c>
      <c r="B629" s="15" t="s">
        <v>2516</v>
      </c>
      <c r="C629" s="15" t="s">
        <v>2478</v>
      </c>
      <c r="D629" s="15" t="s">
        <v>1031</v>
      </c>
      <c r="E629" s="15" t="s">
        <v>172</v>
      </c>
      <c r="F629" s="15" t="s">
        <v>110</v>
      </c>
      <c r="G629" s="15" t="s">
        <v>111</v>
      </c>
      <c r="H629" s="15" t="s">
        <v>2381</v>
      </c>
      <c r="I629" s="15">
        <v>17</v>
      </c>
      <c r="P629" s="16" t="s">
        <v>5456</v>
      </c>
      <c r="R629" s="16" t="s">
        <v>5456</v>
      </c>
      <c r="AL629" s="16" t="s">
        <v>5456</v>
      </c>
      <c r="AM629" s="16" t="s">
        <v>5456</v>
      </c>
      <c r="AP629" s="16" t="s">
        <v>5456</v>
      </c>
      <c r="AQ629" s="16" t="s">
        <v>5456</v>
      </c>
      <c r="AR629" s="16" t="s">
        <v>5456</v>
      </c>
      <c r="AS629" s="16" t="s">
        <v>5456</v>
      </c>
      <c r="AT629" s="16" t="s">
        <v>5457</v>
      </c>
      <c r="AU629" s="16" t="s">
        <v>5457</v>
      </c>
      <c r="AV629" s="16" t="s">
        <v>5458</v>
      </c>
      <c r="AW629" s="16" t="s">
        <v>5458</v>
      </c>
      <c r="AX629" s="16" t="s">
        <v>5456</v>
      </c>
      <c r="AY629" s="16" t="s">
        <v>5457</v>
      </c>
      <c r="BA629" s="16" t="s">
        <v>5456</v>
      </c>
      <c r="BH629" s="16" t="s">
        <v>5457</v>
      </c>
      <c r="BI629" s="16" t="s">
        <v>5458</v>
      </c>
      <c r="BJ629" s="16" t="s">
        <v>5458</v>
      </c>
      <c r="BK629" s="16" t="s">
        <v>5459</v>
      </c>
      <c r="BL629" s="16" t="s">
        <v>5459</v>
      </c>
      <c r="BM629" s="16" t="s">
        <v>5457</v>
      </c>
      <c r="BN629" s="16" t="s">
        <v>5456</v>
      </c>
      <c r="BO629" s="16" t="s">
        <v>5456</v>
      </c>
      <c r="BP629" s="16" t="s">
        <v>5456</v>
      </c>
      <c r="BQ629" s="16" t="s">
        <v>5457</v>
      </c>
      <c r="BR629" s="16" t="s">
        <v>5457</v>
      </c>
      <c r="BS629" s="16" t="s">
        <v>5456</v>
      </c>
      <c r="BT629" s="16" t="s">
        <v>5457</v>
      </c>
      <c r="BU629" s="16" t="s">
        <v>5457</v>
      </c>
      <c r="BV629" s="16" t="s">
        <v>5457</v>
      </c>
      <c r="BW629" s="16" t="s">
        <v>5457</v>
      </c>
      <c r="BX629" s="16" t="s">
        <v>5457</v>
      </c>
      <c r="BY629" s="16" t="s">
        <v>5457</v>
      </c>
      <c r="BZ629" s="16" t="s">
        <v>5456</v>
      </c>
      <c r="CA629" s="16" t="s">
        <v>5456</v>
      </c>
      <c r="CB629" s="16" t="s">
        <v>5456</v>
      </c>
      <c r="CC629" s="16" t="s">
        <v>5456</v>
      </c>
      <c r="CD629" s="16" t="s">
        <v>5456</v>
      </c>
      <c r="CE629" s="16" t="s">
        <v>5456</v>
      </c>
      <c r="CF629" s="16" t="s">
        <v>5457</v>
      </c>
      <c r="CG629" s="16" t="s">
        <v>5457</v>
      </c>
      <c r="CH629" s="16" t="s">
        <v>5457</v>
      </c>
      <c r="CI629" s="16" t="s">
        <v>5457</v>
      </c>
      <c r="CJ629" s="16" t="s">
        <v>5457</v>
      </c>
      <c r="CK629" s="16" t="s">
        <v>5457</v>
      </c>
      <c r="CL629" s="16" t="s">
        <v>5457</v>
      </c>
      <c r="CM629" s="16" t="s">
        <v>5457</v>
      </c>
      <c r="CN629" s="16" t="s">
        <v>5457</v>
      </c>
      <c r="CO629" s="16" t="s">
        <v>5457</v>
      </c>
      <c r="CP629" s="16" t="s">
        <v>5457</v>
      </c>
      <c r="CZ629" s="16" t="s">
        <v>5456</v>
      </c>
      <c r="DB629" s="16" t="s">
        <v>5456</v>
      </c>
      <c r="DC629" s="16" t="s">
        <v>5456</v>
      </c>
      <c r="DD629" s="16" t="s">
        <v>5456</v>
      </c>
      <c r="DE629" s="16" t="s">
        <v>5457</v>
      </c>
      <c r="DF629" s="16" t="s">
        <v>5457</v>
      </c>
      <c r="DG629" s="16" t="s">
        <v>5458</v>
      </c>
      <c r="DN629" s="16" t="s">
        <v>5456</v>
      </c>
      <c r="DV629" s="16" t="s">
        <v>5456</v>
      </c>
      <c r="DY629" s="16" t="s">
        <v>5456</v>
      </c>
      <c r="DZ629" s="16" t="s">
        <v>5456</v>
      </c>
      <c r="EF629" s="16" t="s">
        <v>5456</v>
      </c>
      <c r="EG629" s="16" t="s">
        <v>5456</v>
      </c>
      <c r="FV629" s="16" t="s">
        <v>5456</v>
      </c>
      <c r="FW629" s="16" t="s">
        <v>5456</v>
      </c>
      <c r="FX629" s="16" t="s">
        <v>5456</v>
      </c>
      <c r="FY629" s="16" t="s">
        <v>5456</v>
      </c>
      <c r="FZ629" s="16" t="s">
        <v>5456</v>
      </c>
      <c r="GA629" s="16" t="s">
        <v>5456</v>
      </c>
      <c r="GO629" s="16" t="s">
        <v>5456</v>
      </c>
      <c r="GP629" s="16" t="s">
        <v>5456</v>
      </c>
      <c r="GQ629" s="16" t="s">
        <v>5456</v>
      </c>
      <c r="GR629" s="16" t="s">
        <v>5456</v>
      </c>
      <c r="GS629" s="16" t="s">
        <v>5456</v>
      </c>
      <c r="GT629" s="16" t="s">
        <v>5456</v>
      </c>
      <c r="GU629" s="16" t="s">
        <v>5457</v>
      </c>
      <c r="GV629" s="16" t="s">
        <v>5457</v>
      </c>
      <c r="GW629" s="16" t="s">
        <v>5457</v>
      </c>
      <c r="GX629" s="16" t="s">
        <v>5456</v>
      </c>
      <c r="HF629" s="16" t="s">
        <v>5456</v>
      </c>
      <c r="HG629" s="16" t="s">
        <v>5456</v>
      </c>
      <c r="HH629" s="16" t="s">
        <v>5456</v>
      </c>
      <c r="HI629" s="16" t="s">
        <v>5457</v>
      </c>
      <c r="HJ629" s="16" t="s">
        <v>5457</v>
      </c>
      <c r="HK629" s="16" t="s">
        <v>5457</v>
      </c>
      <c r="HL629" s="16" t="s">
        <v>5457</v>
      </c>
      <c r="HM629" s="16" t="s">
        <v>5457</v>
      </c>
      <c r="HN629" s="16" t="s">
        <v>5456</v>
      </c>
      <c r="HO629" s="16" t="s">
        <v>5456</v>
      </c>
      <c r="HP629" s="16" t="s">
        <v>5457</v>
      </c>
      <c r="HQ629" s="16" t="s">
        <v>5457</v>
      </c>
      <c r="HR629" s="16" t="s">
        <v>5457</v>
      </c>
      <c r="HS629" s="16" t="s">
        <v>5456</v>
      </c>
      <c r="IE629" s="16" t="s">
        <v>5456</v>
      </c>
      <c r="IF629" s="16" t="s">
        <v>5456</v>
      </c>
      <c r="IG629" s="16" t="s">
        <v>5456</v>
      </c>
      <c r="IH629" s="16" t="s">
        <v>5456</v>
      </c>
      <c r="II629" s="16" t="s">
        <v>5456</v>
      </c>
      <c r="IJ629" s="16" t="s">
        <v>5456</v>
      </c>
      <c r="IK629" s="16" t="s">
        <v>5456</v>
      </c>
      <c r="IL629" s="16" t="s">
        <v>5456</v>
      </c>
      <c r="IP629" s="16" t="s">
        <v>5456</v>
      </c>
      <c r="IQ629" s="16" t="s">
        <v>5456</v>
      </c>
      <c r="IR629" s="16" t="s">
        <v>5456</v>
      </c>
      <c r="IS629" s="16" t="s">
        <v>5456</v>
      </c>
      <c r="IT629" s="16" t="s">
        <v>5456</v>
      </c>
      <c r="IU629" s="16" t="s">
        <v>5456</v>
      </c>
      <c r="JE629" s="16" t="s">
        <v>5457</v>
      </c>
      <c r="JF629" s="16" t="s">
        <v>5457</v>
      </c>
      <c r="JG629" s="16" t="s">
        <v>5457</v>
      </c>
      <c r="JH629" s="16" t="s">
        <v>5457</v>
      </c>
      <c r="JI629" s="16" t="s">
        <v>5457</v>
      </c>
      <c r="JJ629" s="16" t="s">
        <v>5457</v>
      </c>
      <c r="JL629" s="16" t="s">
        <v>5456</v>
      </c>
      <c r="JM629" s="16" t="s">
        <v>5456</v>
      </c>
      <c r="JN629" s="16" t="s">
        <v>5456</v>
      </c>
      <c r="JO629" s="16" t="s">
        <v>5456</v>
      </c>
      <c r="JP629" s="16" t="s">
        <v>5456</v>
      </c>
      <c r="JQ629" s="16" t="s">
        <v>5456</v>
      </c>
      <c r="JR629" s="16" t="s">
        <v>5456</v>
      </c>
      <c r="KG629" s="16" t="s">
        <v>5456</v>
      </c>
      <c r="KH629" s="16" t="s">
        <v>5456</v>
      </c>
      <c r="KI629" s="16" t="s">
        <v>5456</v>
      </c>
      <c r="KJ629" s="16" t="s">
        <v>5456</v>
      </c>
      <c r="KK629" s="16" t="s">
        <v>5456</v>
      </c>
      <c r="KL629" s="16" t="s">
        <v>5456</v>
      </c>
      <c r="KM629" s="16" t="s">
        <v>5456</v>
      </c>
      <c r="KN629" s="16" t="s">
        <v>5456</v>
      </c>
      <c r="KO629" s="16" t="s">
        <v>5456</v>
      </c>
      <c r="KP629" s="16" t="s">
        <v>5456</v>
      </c>
      <c r="KQ629" s="16" t="s">
        <v>5456</v>
      </c>
      <c r="KR629" s="16" t="s">
        <v>5456</v>
      </c>
      <c r="KS629" s="16" t="s">
        <v>5456</v>
      </c>
      <c r="KT629" s="16" t="s">
        <v>5456</v>
      </c>
      <c r="KU629" s="16" t="s">
        <v>5456</v>
      </c>
      <c r="KV629" s="16" t="s">
        <v>5456</v>
      </c>
      <c r="KW629" s="16" t="s">
        <v>5457</v>
      </c>
      <c r="KX629" s="16" t="s">
        <v>5457</v>
      </c>
      <c r="KY629" s="16" t="s">
        <v>5457</v>
      </c>
      <c r="KZ629" s="16" t="s">
        <v>5458</v>
      </c>
      <c r="LA629" s="16" t="s">
        <v>5458</v>
      </c>
      <c r="LB629" s="16" t="s">
        <v>5458</v>
      </c>
      <c r="LC629" s="16" t="s">
        <v>5458</v>
      </c>
      <c r="LD629" s="16" t="s">
        <v>5458</v>
      </c>
      <c r="LE629" s="16" t="s">
        <v>5458</v>
      </c>
      <c r="LF629" s="16" t="s">
        <v>5458</v>
      </c>
      <c r="LG629" s="16" t="s">
        <v>5458</v>
      </c>
      <c r="LV629" s="16" t="s">
        <v>5456</v>
      </c>
      <c r="LW629" s="16" t="s">
        <v>5457</v>
      </c>
      <c r="LX629" s="16" t="s">
        <v>5457</v>
      </c>
      <c r="LY629" s="16" t="s">
        <v>5457</v>
      </c>
      <c r="LZ629" s="16" t="s">
        <v>5457</v>
      </c>
      <c r="MA629" s="16" t="s">
        <v>5457</v>
      </c>
      <c r="MB629" s="16" t="s">
        <v>5457</v>
      </c>
      <c r="MC629" s="16" t="s">
        <v>5457</v>
      </c>
      <c r="MD629" s="16" t="s">
        <v>5457</v>
      </c>
      <c r="ME629" s="16" t="s">
        <v>5456</v>
      </c>
      <c r="MF629" s="16" t="s">
        <v>5456</v>
      </c>
      <c r="MO629" s="16" t="s">
        <v>5456</v>
      </c>
      <c r="MP629" s="16" t="s">
        <v>5456</v>
      </c>
      <c r="MQ629" s="16" t="s">
        <v>5456</v>
      </c>
      <c r="MR629" s="16" t="s">
        <v>5457</v>
      </c>
      <c r="MS629" s="16" t="s">
        <v>5457</v>
      </c>
      <c r="MT629" s="16" t="s">
        <v>5457</v>
      </c>
      <c r="MU629" s="16" t="s">
        <v>5458</v>
      </c>
      <c r="MV629" s="16" t="s">
        <v>5458</v>
      </c>
      <c r="MW629" s="16" t="s">
        <v>5458</v>
      </c>
      <c r="MX629" s="16" t="s">
        <v>5458</v>
      </c>
      <c r="MY629" s="16" t="s">
        <v>5458</v>
      </c>
      <c r="MZ629" s="16" t="s">
        <v>5458</v>
      </c>
      <c r="NA629" s="16" t="s">
        <v>5458</v>
      </c>
      <c r="NB629" s="16" t="s">
        <v>5459</v>
      </c>
      <c r="NC629" s="16" t="s">
        <v>5459</v>
      </c>
    </row>
    <row r="630" spans="1:367" x14ac:dyDescent="0.35">
      <c r="A630" s="15" t="s">
        <v>4672</v>
      </c>
      <c r="B630" s="15" t="s">
        <v>2516</v>
      </c>
      <c r="C630" s="15" t="s">
        <v>2479</v>
      </c>
      <c r="D630" s="15" t="s">
        <v>1032</v>
      </c>
      <c r="E630" s="15" t="s">
        <v>172</v>
      </c>
      <c r="F630" s="15" t="s">
        <v>110</v>
      </c>
      <c r="G630" s="15" t="s">
        <v>111</v>
      </c>
      <c r="H630" s="15" t="s">
        <v>2381</v>
      </c>
      <c r="I630" s="15">
        <v>17</v>
      </c>
      <c r="AC630" s="16" t="s">
        <v>5456</v>
      </c>
      <c r="AD630" s="16" t="s">
        <v>5456</v>
      </c>
      <c r="AE630" s="16" t="s">
        <v>5456</v>
      </c>
      <c r="AF630" s="16" t="s">
        <v>5456</v>
      </c>
      <c r="AG630" s="16" t="s">
        <v>5456</v>
      </c>
      <c r="AH630" s="16" t="s">
        <v>5456</v>
      </c>
      <c r="AL630" s="16" t="s">
        <v>5456</v>
      </c>
      <c r="AM630" s="16" t="s">
        <v>5456</v>
      </c>
      <c r="AN630" s="16" t="s">
        <v>5456</v>
      </c>
      <c r="AP630" s="16" t="s">
        <v>5456</v>
      </c>
      <c r="AQ630" s="16" t="s">
        <v>5456</v>
      </c>
      <c r="AR630" s="16" t="s">
        <v>5456</v>
      </c>
      <c r="AS630" s="16" t="s">
        <v>5457</v>
      </c>
      <c r="AT630" s="16" t="s">
        <v>5457</v>
      </c>
      <c r="AU630" s="16" t="s">
        <v>5457</v>
      </c>
      <c r="AV630" s="16" t="s">
        <v>5458</v>
      </c>
      <c r="AW630" s="16" t="s">
        <v>5458</v>
      </c>
      <c r="AX630" s="16" t="s">
        <v>5458</v>
      </c>
      <c r="AY630" s="16" t="s">
        <v>5458</v>
      </c>
      <c r="AZ630" s="16" t="s">
        <v>5457</v>
      </c>
      <c r="BA630" s="16" t="s">
        <v>5456</v>
      </c>
      <c r="BB630" s="16" t="s">
        <v>5456</v>
      </c>
      <c r="BH630" s="16" t="s">
        <v>5457</v>
      </c>
      <c r="BI630" s="16" t="s">
        <v>5458</v>
      </c>
      <c r="BJ630" s="16" t="s">
        <v>5457</v>
      </c>
      <c r="BK630" s="16" t="s">
        <v>5458</v>
      </c>
      <c r="BL630" s="16" t="s">
        <v>5457</v>
      </c>
      <c r="BN630" s="16" t="s">
        <v>5456</v>
      </c>
      <c r="BO630" s="16" t="s">
        <v>5456</v>
      </c>
      <c r="BP630" s="16" t="s">
        <v>5458</v>
      </c>
      <c r="BQ630" s="16" t="s">
        <v>5456</v>
      </c>
      <c r="BR630" s="16" t="s">
        <v>5458</v>
      </c>
      <c r="BS630" s="16" t="s">
        <v>5457</v>
      </c>
      <c r="BT630" s="16" t="s">
        <v>5457</v>
      </c>
      <c r="BU630" s="16" t="s">
        <v>5457</v>
      </c>
      <c r="BV630" s="16" t="s">
        <v>5457</v>
      </c>
      <c r="BW630" s="16" t="s">
        <v>5457</v>
      </c>
      <c r="BX630" s="16" t="s">
        <v>5457</v>
      </c>
      <c r="BY630" s="16" t="s">
        <v>5457</v>
      </c>
      <c r="BZ630" s="16" t="s">
        <v>5456</v>
      </c>
      <c r="CA630" s="16" t="s">
        <v>5456</v>
      </c>
      <c r="CB630" s="16" t="s">
        <v>5456</v>
      </c>
      <c r="CC630" s="16" t="s">
        <v>5456</v>
      </c>
      <c r="CD630" s="16" t="s">
        <v>5456</v>
      </c>
      <c r="CE630" s="16" t="s">
        <v>5456</v>
      </c>
      <c r="CF630" s="16" t="s">
        <v>5457</v>
      </c>
      <c r="CG630" s="16" t="s">
        <v>5457</v>
      </c>
      <c r="CH630" s="16" t="s">
        <v>5457</v>
      </c>
      <c r="CI630" s="16" t="s">
        <v>5457</v>
      </c>
      <c r="CJ630" s="16" t="s">
        <v>5457</v>
      </c>
      <c r="CK630" s="16" t="s">
        <v>5458</v>
      </c>
      <c r="CL630" s="16" t="s">
        <v>5458</v>
      </c>
      <c r="CM630" s="16" t="s">
        <v>5458</v>
      </c>
      <c r="CN630" s="16" t="s">
        <v>5458</v>
      </c>
      <c r="CO630" s="16" t="s">
        <v>5458</v>
      </c>
      <c r="CP630" s="16" t="s">
        <v>5458</v>
      </c>
      <c r="DB630" s="16" t="s">
        <v>5456</v>
      </c>
      <c r="DC630" s="16" t="s">
        <v>5456</v>
      </c>
      <c r="DD630" s="16" t="s">
        <v>5456</v>
      </c>
      <c r="DE630" s="16" t="s">
        <v>5458</v>
      </c>
      <c r="DF630" s="16" t="s">
        <v>5458</v>
      </c>
      <c r="DG630" s="16" t="s">
        <v>5458</v>
      </c>
      <c r="DH630" s="16" t="s">
        <v>5457</v>
      </c>
      <c r="DI630" s="16" t="s">
        <v>5457</v>
      </c>
      <c r="DK630" s="16" t="s">
        <v>5457</v>
      </c>
      <c r="DL630" s="16" t="s">
        <v>5457</v>
      </c>
      <c r="DM630" s="16" t="s">
        <v>5457</v>
      </c>
      <c r="DN630" s="16" t="s">
        <v>5457</v>
      </c>
      <c r="ED630" s="16" t="s">
        <v>5456</v>
      </c>
      <c r="EE630" s="16" t="s">
        <v>5456</v>
      </c>
      <c r="EF630" s="16" t="s">
        <v>5456</v>
      </c>
      <c r="FC630" s="16" t="s">
        <v>5456</v>
      </c>
      <c r="GN630" s="16" t="s">
        <v>5456</v>
      </c>
      <c r="GO630" s="16" t="s">
        <v>5456</v>
      </c>
      <c r="GP630" s="16" t="s">
        <v>5456</v>
      </c>
      <c r="GQ630" s="16" t="s">
        <v>5457</v>
      </c>
      <c r="GR630" s="16" t="s">
        <v>5456</v>
      </c>
      <c r="GS630" s="16" t="s">
        <v>5456</v>
      </c>
      <c r="GT630" s="16" t="s">
        <v>5456</v>
      </c>
      <c r="GU630" s="16" t="s">
        <v>5456</v>
      </c>
      <c r="GV630" s="16" t="s">
        <v>5456</v>
      </c>
      <c r="HF630" s="16" t="s">
        <v>5456</v>
      </c>
      <c r="HG630" s="16" t="s">
        <v>5456</v>
      </c>
      <c r="HH630" s="16" t="s">
        <v>5456</v>
      </c>
      <c r="HI630" s="16" t="s">
        <v>5456</v>
      </c>
      <c r="HJ630" s="16" t="s">
        <v>5456</v>
      </c>
      <c r="HK630" s="16" t="s">
        <v>5456</v>
      </c>
      <c r="HL630" s="16" t="s">
        <v>5456</v>
      </c>
      <c r="HM630" s="16" t="s">
        <v>5456</v>
      </c>
      <c r="HN630" s="16" t="s">
        <v>5456</v>
      </c>
      <c r="HO630" s="16" t="s">
        <v>5456</v>
      </c>
      <c r="HP630" s="16" t="s">
        <v>5457</v>
      </c>
      <c r="HQ630" s="16" t="s">
        <v>5458</v>
      </c>
      <c r="HR630" s="16" t="s">
        <v>5458</v>
      </c>
      <c r="HS630" s="16" t="s">
        <v>5458</v>
      </c>
      <c r="HX630" s="16" t="s">
        <v>5456</v>
      </c>
      <c r="HY630" s="16" t="s">
        <v>5456</v>
      </c>
      <c r="HZ630" s="16" t="s">
        <v>5456</v>
      </c>
      <c r="IA630" s="16" t="s">
        <v>5456</v>
      </c>
      <c r="IB630" s="16" t="s">
        <v>5456</v>
      </c>
      <c r="IC630" s="16" t="s">
        <v>5456</v>
      </c>
      <c r="ID630" s="16" t="s">
        <v>5456</v>
      </c>
      <c r="IE630" s="16" t="s">
        <v>5456</v>
      </c>
      <c r="IF630" s="16" t="s">
        <v>5456</v>
      </c>
      <c r="IG630" s="16" t="s">
        <v>5456</v>
      </c>
      <c r="IH630" s="16" t="s">
        <v>5456</v>
      </c>
      <c r="II630" s="16" t="s">
        <v>5456</v>
      </c>
      <c r="IJ630" s="16" t="s">
        <v>5456</v>
      </c>
      <c r="IK630" s="16" t="s">
        <v>5456</v>
      </c>
      <c r="IL630" s="16" t="s">
        <v>5456</v>
      </c>
      <c r="IM630" s="16" t="s">
        <v>5456</v>
      </c>
      <c r="IN630" s="16" t="s">
        <v>5456</v>
      </c>
      <c r="IO630" s="16" t="s">
        <v>5456</v>
      </c>
      <c r="IP630" s="16" t="s">
        <v>5456</v>
      </c>
      <c r="IQ630" s="16" t="s">
        <v>5456</v>
      </c>
      <c r="IR630" s="16" t="s">
        <v>5456</v>
      </c>
      <c r="JE630" s="16" t="s">
        <v>5456</v>
      </c>
      <c r="JF630" s="16" t="s">
        <v>5456</v>
      </c>
      <c r="JG630" s="16" t="s">
        <v>5456</v>
      </c>
      <c r="JH630" s="16" t="s">
        <v>5456</v>
      </c>
      <c r="JI630" s="16" t="s">
        <v>5456</v>
      </c>
      <c r="JJ630" s="16" t="s">
        <v>5456</v>
      </c>
      <c r="JK630" s="16" t="s">
        <v>5456</v>
      </c>
      <c r="JL630" s="16" t="s">
        <v>5458</v>
      </c>
      <c r="JM630" s="16" t="s">
        <v>5457</v>
      </c>
      <c r="JN630" s="16" t="s">
        <v>5457</v>
      </c>
      <c r="JO630" s="16" t="s">
        <v>5457</v>
      </c>
      <c r="JP630" s="16" t="s">
        <v>5457</v>
      </c>
      <c r="JQ630" s="16" t="s">
        <v>5456</v>
      </c>
      <c r="JR630" s="16" t="s">
        <v>5456</v>
      </c>
      <c r="JS630" s="16" t="s">
        <v>5456</v>
      </c>
      <c r="JT630" s="16" t="s">
        <v>5456</v>
      </c>
      <c r="KG630" s="16" t="s">
        <v>5456</v>
      </c>
      <c r="KH630" s="16" t="s">
        <v>5456</v>
      </c>
      <c r="KI630" s="16" t="s">
        <v>5456</v>
      </c>
      <c r="KJ630" s="16" t="s">
        <v>5457</v>
      </c>
      <c r="KK630" s="16" t="s">
        <v>5456</v>
      </c>
      <c r="KL630" s="16" t="s">
        <v>5456</v>
      </c>
      <c r="KM630" s="16" t="s">
        <v>5456</v>
      </c>
      <c r="KN630" s="16" t="s">
        <v>5456</v>
      </c>
      <c r="KW630" s="16" t="s">
        <v>5456</v>
      </c>
      <c r="KX630" s="16" t="s">
        <v>5456</v>
      </c>
      <c r="KY630" s="16" t="s">
        <v>5456</v>
      </c>
      <c r="KZ630" s="16" t="s">
        <v>5457</v>
      </c>
      <c r="LA630" s="16" t="s">
        <v>5457</v>
      </c>
      <c r="LB630" s="16" t="s">
        <v>5457</v>
      </c>
      <c r="LC630" s="16" t="s">
        <v>5457</v>
      </c>
      <c r="LD630" s="16" t="s">
        <v>5458</v>
      </c>
      <c r="LE630" s="16" t="s">
        <v>5458</v>
      </c>
      <c r="LF630" s="16" t="s">
        <v>5458</v>
      </c>
      <c r="LG630" s="16" t="s">
        <v>5457</v>
      </c>
      <c r="LH630" s="16" t="s">
        <v>5456</v>
      </c>
      <c r="LU630" s="16" t="s">
        <v>5456</v>
      </c>
      <c r="LV630" s="16" t="s">
        <v>5456</v>
      </c>
      <c r="LW630" s="16" t="s">
        <v>5457</v>
      </c>
      <c r="LX630" s="16" t="s">
        <v>5457</v>
      </c>
      <c r="LY630" s="16" t="s">
        <v>5457</v>
      </c>
      <c r="LZ630" s="16" t="s">
        <v>5457</v>
      </c>
      <c r="MA630" s="16" t="s">
        <v>5457</v>
      </c>
      <c r="MB630" s="16" t="s">
        <v>5457</v>
      </c>
      <c r="MC630" s="16" t="s">
        <v>5457</v>
      </c>
      <c r="MD630" s="16" t="s">
        <v>5457</v>
      </c>
      <c r="ME630" s="16" t="s">
        <v>5456</v>
      </c>
      <c r="MF630" s="16" t="s">
        <v>5456</v>
      </c>
      <c r="MG630" s="16" t="s">
        <v>5456</v>
      </c>
      <c r="MH630" s="16" t="s">
        <v>5456</v>
      </c>
      <c r="MI630" s="16" t="s">
        <v>5456</v>
      </c>
      <c r="MJ630" s="16" t="s">
        <v>5456</v>
      </c>
      <c r="MK630" s="16" t="s">
        <v>5456</v>
      </c>
      <c r="ML630" s="16" t="s">
        <v>5456</v>
      </c>
      <c r="MM630" s="16" t="s">
        <v>5456</v>
      </c>
      <c r="MN630" s="16" t="s">
        <v>5456</v>
      </c>
      <c r="MO630" s="16" t="s">
        <v>5457</v>
      </c>
      <c r="MP630" s="16" t="s">
        <v>5457</v>
      </c>
      <c r="MQ630" s="16" t="s">
        <v>5457</v>
      </c>
      <c r="MR630" s="16" t="s">
        <v>5457</v>
      </c>
      <c r="MS630" s="16" t="s">
        <v>5458</v>
      </c>
      <c r="MT630" s="16" t="s">
        <v>5458</v>
      </c>
      <c r="MU630" s="16" t="s">
        <v>5458</v>
      </c>
      <c r="MV630" s="16" t="s">
        <v>5458</v>
      </c>
      <c r="MW630" s="16" t="s">
        <v>5458</v>
      </c>
      <c r="MX630" s="16" t="s">
        <v>5458</v>
      </c>
      <c r="MY630" s="16" t="s">
        <v>5458</v>
      </c>
      <c r="MZ630" s="16" t="s">
        <v>5458</v>
      </c>
      <c r="NA630" s="16" t="s">
        <v>5458</v>
      </c>
      <c r="NB630" s="16" t="s">
        <v>5459</v>
      </c>
      <c r="NC630" s="16" t="s">
        <v>5459</v>
      </c>
    </row>
    <row r="631" spans="1:367" x14ac:dyDescent="0.35">
      <c r="A631" s="15" t="s">
        <v>4673</v>
      </c>
      <c r="B631" s="15" t="s">
        <v>2516</v>
      </c>
      <c r="C631" s="15" t="s">
        <v>2480</v>
      </c>
      <c r="D631" s="15" t="s">
        <v>1033</v>
      </c>
      <c r="E631" s="15" t="s">
        <v>172</v>
      </c>
      <c r="F631" s="15" t="s">
        <v>110</v>
      </c>
      <c r="G631" s="15" t="s">
        <v>111</v>
      </c>
      <c r="H631" s="15" t="s">
        <v>2379</v>
      </c>
      <c r="I631" s="15">
        <v>15</v>
      </c>
      <c r="AL631" s="16" t="s">
        <v>5456</v>
      </c>
      <c r="AM631" s="16" t="s">
        <v>5456</v>
      </c>
      <c r="AP631" s="16" t="s">
        <v>5456</v>
      </c>
      <c r="AQ631" s="16" t="s">
        <v>5456</v>
      </c>
      <c r="AR631" s="16" t="s">
        <v>5456</v>
      </c>
      <c r="AS631" s="16" t="s">
        <v>5457</v>
      </c>
      <c r="AT631" s="16" t="s">
        <v>5457</v>
      </c>
      <c r="AU631" s="16" t="s">
        <v>5457</v>
      </c>
      <c r="AV631" s="16" t="s">
        <v>5458</v>
      </c>
      <c r="AW631" s="16" t="s">
        <v>5458</v>
      </c>
      <c r="AX631" s="16" t="s">
        <v>5457</v>
      </c>
      <c r="AY631" s="16" t="s">
        <v>5457</v>
      </c>
      <c r="AZ631" s="16" t="s">
        <v>5457</v>
      </c>
      <c r="BA631" s="16" t="s">
        <v>5456</v>
      </c>
      <c r="BB631" s="16" t="s">
        <v>5456</v>
      </c>
      <c r="BH631" s="16" t="s">
        <v>5456</v>
      </c>
      <c r="BI631" s="16" t="s">
        <v>5458</v>
      </c>
      <c r="BJ631" s="16" t="s">
        <v>5457</v>
      </c>
      <c r="BK631" s="16" t="s">
        <v>5459</v>
      </c>
      <c r="BL631" s="16" t="s">
        <v>5458</v>
      </c>
      <c r="BO631" s="16" t="s">
        <v>5456</v>
      </c>
      <c r="BP631" s="16" t="s">
        <v>5458</v>
      </c>
      <c r="BQ631" s="16" t="s">
        <v>5457</v>
      </c>
      <c r="BR631" s="16" t="s">
        <v>5458</v>
      </c>
      <c r="BS631" s="16" t="s">
        <v>5457</v>
      </c>
      <c r="BT631" s="16" t="s">
        <v>5457</v>
      </c>
      <c r="BU631" s="16" t="s">
        <v>5457</v>
      </c>
      <c r="BV631" s="16" t="s">
        <v>5457</v>
      </c>
      <c r="BW631" s="16" t="s">
        <v>5457</v>
      </c>
      <c r="BX631" s="16" t="s">
        <v>5457</v>
      </c>
      <c r="BY631" s="16" t="s">
        <v>5457</v>
      </c>
      <c r="BZ631" s="16" t="s">
        <v>5456</v>
      </c>
      <c r="CA631" s="16" t="s">
        <v>5456</v>
      </c>
      <c r="CB631" s="16" t="s">
        <v>5456</v>
      </c>
      <c r="CC631" s="16" t="s">
        <v>5456</v>
      </c>
      <c r="CD631" s="16" t="s">
        <v>5456</v>
      </c>
      <c r="CE631" s="16" t="s">
        <v>5456</v>
      </c>
      <c r="CF631" s="16" t="s">
        <v>5457</v>
      </c>
      <c r="CG631" s="16" t="s">
        <v>5457</v>
      </c>
      <c r="CH631" s="16" t="s">
        <v>5457</v>
      </c>
      <c r="CI631" s="16" t="s">
        <v>5457</v>
      </c>
      <c r="CJ631" s="16" t="s">
        <v>5457</v>
      </c>
      <c r="CK631" s="16" t="s">
        <v>5458</v>
      </c>
      <c r="CL631" s="16" t="s">
        <v>5458</v>
      </c>
      <c r="CM631" s="16" t="s">
        <v>5458</v>
      </c>
      <c r="CN631" s="16" t="s">
        <v>5458</v>
      </c>
      <c r="CO631" s="16" t="s">
        <v>5458</v>
      </c>
      <c r="CP631" s="16" t="s">
        <v>5458</v>
      </c>
      <c r="DB631" s="16" t="s">
        <v>5456</v>
      </c>
      <c r="DC631" s="16" t="s">
        <v>5456</v>
      </c>
      <c r="DD631" s="16" t="s">
        <v>5456</v>
      </c>
      <c r="DE631" s="16" t="s">
        <v>5458</v>
      </c>
      <c r="DF631" s="16" t="s">
        <v>5458</v>
      </c>
      <c r="DG631" s="16" t="s">
        <v>5458</v>
      </c>
      <c r="DH631" s="16" t="s">
        <v>5458</v>
      </c>
      <c r="DI631" s="16" t="s">
        <v>5457</v>
      </c>
      <c r="DK631" s="16" t="s">
        <v>5456</v>
      </c>
      <c r="DL631" s="16" t="s">
        <v>5457</v>
      </c>
      <c r="DM631" s="16" t="s">
        <v>5456</v>
      </c>
      <c r="DN631" s="16" t="s">
        <v>5457</v>
      </c>
      <c r="DV631" s="16" t="s">
        <v>5456</v>
      </c>
      <c r="DW631" s="16" t="s">
        <v>5456</v>
      </c>
      <c r="EF631" s="16" t="s">
        <v>5456</v>
      </c>
      <c r="FC631" s="16" t="s">
        <v>5456</v>
      </c>
      <c r="GN631" s="16" t="s">
        <v>5456</v>
      </c>
      <c r="GO631" s="16" t="s">
        <v>5456</v>
      </c>
      <c r="GP631" s="16" t="s">
        <v>5456</v>
      </c>
      <c r="GQ631" s="16" t="s">
        <v>5456</v>
      </c>
      <c r="HI631" s="16" t="s">
        <v>5456</v>
      </c>
      <c r="HN631" s="16" t="s">
        <v>5456</v>
      </c>
      <c r="HO631" s="16" t="s">
        <v>5456</v>
      </c>
      <c r="HP631" s="16" t="s">
        <v>5457</v>
      </c>
      <c r="HQ631" s="16" t="s">
        <v>5457</v>
      </c>
      <c r="HR631" s="16" t="s">
        <v>5457</v>
      </c>
      <c r="IE631" s="16" t="s">
        <v>5456</v>
      </c>
      <c r="IF631" s="16" t="s">
        <v>5456</v>
      </c>
      <c r="IG631" s="16" t="s">
        <v>5456</v>
      </c>
      <c r="IH631" s="16" t="s">
        <v>5456</v>
      </c>
      <c r="II631" s="16" t="s">
        <v>5456</v>
      </c>
      <c r="IJ631" s="16" t="s">
        <v>5456</v>
      </c>
      <c r="IQ631" s="16" t="s">
        <v>5456</v>
      </c>
      <c r="IR631" s="16" t="s">
        <v>5456</v>
      </c>
      <c r="JE631" s="16" t="s">
        <v>5456</v>
      </c>
      <c r="JF631" s="16" t="s">
        <v>5456</v>
      </c>
      <c r="JG631" s="16" t="s">
        <v>5456</v>
      </c>
      <c r="JH631" s="16" t="s">
        <v>5456</v>
      </c>
      <c r="JI631" s="16" t="s">
        <v>5456</v>
      </c>
      <c r="JJ631" s="16" t="s">
        <v>5456</v>
      </c>
      <c r="JK631" s="16" t="s">
        <v>5456</v>
      </c>
      <c r="JL631" s="16" t="s">
        <v>5456</v>
      </c>
      <c r="JM631" s="16" t="s">
        <v>5456</v>
      </c>
      <c r="KJ631" s="16" t="s">
        <v>5456</v>
      </c>
      <c r="KK631" s="16" t="s">
        <v>5456</v>
      </c>
      <c r="KM631" s="16" t="s">
        <v>5456</v>
      </c>
      <c r="KN631" s="16" t="s">
        <v>5456</v>
      </c>
      <c r="KO631" s="16" t="s">
        <v>5456</v>
      </c>
      <c r="KP631" s="16" t="s">
        <v>5456</v>
      </c>
      <c r="KQ631" s="16" t="s">
        <v>5456</v>
      </c>
      <c r="KR631" s="16" t="s">
        <v>5456</v>
      </c>
      <c r="KS631" s="16" t="s">
        <v>5456</v>
      </c>
      <c r="KT631" s="16" t="s">
        <v>5456</v>
      </c>
      <c r="KU631" s="16" t="s">
        <v>5456</v>
      </c>
      <c r="KV631" s="16" t="s">
        <v>5456</v>
      </c>
      <c r="KW631" s="16" t="s">
        <v>5456</v>
      </c>
      <c r="KX631" s="16" t="s">
        <v>5456</v>
      </c>
      <c r="KY631" s="16" t="s">
        <v>5457</v>
      </c>
      <c r="KZ631" s="16" t="s">
        <v>5457</v>
      </c>
      <c r="LA631" s="16" t="s">
        <v>5457</v>
      </c>
      <c r="LB631" s="16" t="s">
        <v>5458</v>
      </c>
      <c r="LC631" s="16" t="s">
        <v>5458</v>
      </c>
      <c r="LD631" s="16" t="s">
        <v>5458</v>
      </c>
      <c r="LE631" s="16" t="s">
        <v>5458</v>
      </c>
      <c r="LF631" s="16" t="s">
        <v>5458</v>
      </c>
      <c r="LG631" s="16" t="s">
        <v>5458</v>
      </c>
      <c r="LH631" s="16" t="s">
        <v>5457</v>
      </c>
      <c r="LW631" s="16" t="s">
        <v>5456</v>
      </c>
      <c r="LX631" s="16" t="s">
        <v>5457</v>
      </c>
      <c r="LY631" s="16" t="s">
        <v>5457</v>
      </c>
      <c r="LZ631" s="16" t="s">
        <v>5457</v>
      </c>
      <c r="MA631" s="16" t="s">
        <v>5457</v>
      </c>
      <c r="MB631" s="16" t="s">
        <v>5457</v>
      </c>
      <c r="MC631" s="16" t="s">
        <v>5457</v>
      </c>
      <c r="MD631" s="16" t="s">
        <v>5457</v>
      </c>
      <c r="MF631" s="16" t="s">
        <v>5456</v>
      </c>
      <c r="MH631" s="16" t="s">
        <v>5456</v>
      </c>
      <c r="MI631" s="16" t="s">
        <v>5456</v>
      </c>
      <c r="MJ631" s="16" t="s">
        <v>5456</v>
      </c>
      <c r="MK631" s="16" t="s">
        <v>5456</v>
      </c>
      <c r="ML631" s="16" t="s">
        <v>5456</v>
      </c>
      <c r="MM631" s="16" t="s">
        <v>5456</v>
      </c>
      <c r="MN631" s="16" t="s">
        <v>5456</v>
      </c>
      <c r="MO631" s="16" t="s">
        <v>5457</v>
      </c>
      <c r="MP631" s="16" t="s">
        <v>5457</v>
      </c>
      <c r="MQ631" s="16" t="s">
        <v>5457</v>
      </c>
      <c r="MR631" s="16" t="s">
        <v>5457</v>
      </c>
      <c r="MS631" s="16" t="s">
        <v>5458</v>
      </c>
      <c r="MT631" s="16" t="s">
        <v>5458</v>
      </c>
      <c r="MU631" s="16" t="s">
        <v>5458</v>
      </c>
      <c r="MV631" s="16" t="s">
        <v>5458</v>
      </c>
      <c r="MW631" s="16" t="s">
        <v>5458</v>
      </c>
      <c r="MX631" s="16" t="s">
        <v>5458</v>
      </c>
      <c r="MY631" s="16" t="s">
        <v>5458</v>
      </c>
      <c r="MZ631" s="16" t="s">
        <v>5458</v>
      </c>
      <c r="NA631" s="16" t="s">
        <v>5458</v>
      </c>
      <c r="NB631" s="16" t="s">
        <v>5459</v>
      </c>
      <c r="NC631" s="16" t="s">
        <v>5459</v>
      </c>
    </row>
    <row r="632" spans="1:367" x14ac:dyDescent="0.35">
      <c r="A632" s="15" t="s">
        <v>4674</v>
      </c>
      <c r="B632" s="15" t="s">
        <v>2516</v>
      </c>
      <c r="C632" s="15" t="s">
        <v>2481</v>
      </c>
      <c r="D632" s="15" t="s">
        <v>1034</v>
      </c>
      <c r="E632" s="15" t="s">
        <v>172</v>
      </c>
      <c r="F632" s="15" t="s">
        <v>110</v>
      </c>
      <c r="G632" s="15" t="s">
        <v>111</v>
      </c>
      <c r="H632" s="15" t="s">
        <v>2381</v>
      </c>
      <c r="I632" s="15">
        <v>17</v>
      </c>
      <c r="AB632" s="16" t="s">
        <v>5456</v>
      </c>
      <c r="AC632" s="16" t="s">
        <v>5456</v>
      </c>
      <c r="AD632" s="16" t="s">
        <v>5456</v>
      </c>
      <c r="AE632" s="16" t="s">
        <v>5456</v>
      </c>
      <c r="AF632" s="16" t="s">
        <v>5456</v>
      </c>
      <c r="AG632" s="16" t="s">
        <v>5456</v>
      </c>
      <c r="AH632" s="16" t="s">
        <v>5456</v>
      </c>
      <c r="AL632" s="16" t="s">
        <v>5456</v>
      </c>
      <c r="AM632" s="16" t="s">
        <v>5456</v>
      </c>
      <c r="AN632" s="16" t="s">
        <v>5456</v>
      </c>
      <c r="AP632" s="16" t="s">
        <v>5456</v>
      </c>
      <c r="AQ632" s="16" t="s">
        <v>5456</v>
      </c>
      <c r="AR632" s="16" t="s">
        <v>5456</v>
      </c>
      <c r="AS632" s="16" t="s">
        <v>5457</v>
      </c>
      <c r="AT632" s="16" t="s">
        <v>5457</v>
      </c>
      <c r="AU632" s="16" t="s">
        <v>5457</v>
      </c>
      <c r="AV632" s="16" t="s">
        <v>5458</v>
      </c>
      <c r="AW632" s="16" t="s">
        <v>5458</v>
      </c>
      <c r="AX632" s="16" t="s">
        <v>5458</v>
      </c>
      <c r="AY632" s="16" t="s">
        <v>5458</v>
      </c>
      <c r="AZ632" s="16" t="s">
        <v>5457</v>
      </c>
      <c r="BA632" s="16" t="s">
        <v>5456</v>
      </c>
      <c r="BB632" s="16" t="s">
        <v>5456</v>
      </c>
      <c r="BH632" s="16" t="s">
        <v>5457</v>
      </c>
      <c r="BI632" s="16" t="s">
        <v>5458</v>
      </c>
      <c r="BJ632" s="16" t="s">
        <v>5457</v>
      </c>
      <c r="BK632" s="16" t="s">
        <v>5457</v>
      </c>
      <c r="BL632" s="16" t="s">
        <v>5457</v>
      </c>
      <c r="BN632" s="16" t="s">
        <v>5456</v>
      </c>
      <c r="BO632" s="16" t="s">
        <v>5456</v>
      </c>
      <c r="BP632" s="16" t="s">
        <v>5457</v>
      </c>
      <c r="BR632" s="16" t="s">
        <v>5458</v>
      </c>
      <c r="BS632" s="16" t="s">
        <v>5457</v>
      </c>
      <c r="BT632" s="16" t="s">
        <v>5457</v>
      </c>
      <c r="BU632" s="16" t="s">
        <v>5457</v>
      </c>
      <c r="BV632" s="16" t="s">
        <v>5458</v>
      </c>
      <c r="BW632" s="16" t="s">
        <v>5457</v>
      </c>
      <c r="BX632" s="16" t="s">
        <v>5457</v>
      </c>
      <c r="BY632" s="16" t="s">
        <v>5457</v>
      </c>
      <c r="BZ632" s="16" t="s">
        <v>5456</v>
      </c>
      <c r="CA632" s="16" t="s">
        <v>5456</v>
      </c>
      <c r="CB632" s="16" t="s">
        <v>5456</v>
      </c>
      <c r="CC632" s="16" t="s">
        <v>5456</v>
      </c>
      <c r="CD632" s="16" t="s">
        <v>5456</v>
      </c>
      <c r="CE632" s="16" t="s">
        <v>5456</v>
      </c>
      <c r="CF632" s="16" t="s">
        <v>5457</v>
      </c>
      <c r="CG632" s="16" t="s">
        <v>5457</v>
      </c>
      <c r="CH632" s="16" t="s">
        <v>5457</v>
      </c>
      <c r="CI632" s="16" t="s">
        <v>5457</v>
      </c>
      <c r="CJ632" s="16" t="s">
        <v>5457</v>
      </c>
      <c r="CK632" s="16" t="s">
        <v>5458</v>
      </c>
      <c r="CL632" s="16" t="s">
        <v>5458</v>
      </c>
      <c r="CM632" s="16" t="s">
        <v>5458</v>
      </c>
      <c r="CN632" s="16" t="s">
        <v>5458</v>
      </c>
      <c r="CO632" s="16" t="s">
        <v>5458</v>
      </c>
      <c r="CP632" s="16" t="s">
        <v>5458</v>
      </c>
      <c r="DB632" s="16" t="s">
        <v>5456</v>
      </c>
      <c r="DC632" s="16" t="s">
        <v>5456</v>
      </c>
      <c r="DD632" s="16" t="s">
        <v>5456</v>
      </c>
      <c r="DE632" s="16" t="s">
        <v>5458</v>
      </c>
      <c r="DF632" s="16" t="s">
        <v>5458</v>
      </c>
      <c r="DG632" s="16" t="s">
        <v>5458</v>
      </c>
      <c r="DH632" s="16" t="s">
        <v>5457</v>
      </c>
      <c r="DI632" s="16" t="s">
        <v>5457</v>
      </c>
      <c r="DK632" s="16" t="s">
        <v>5457</v>
      </c>
      <c r="DL632" s="16" t="s">
        <v>5457</v>
      </c>
      <c r="DM632" s="16" t="s">
        <v>5457</v>
      </c>
      <c r="DN632" s="16" t="s">
        <v>5457</v>
      </c>
      <c r="ED632" s="16" t="s">
        <v>5456</v>
      </c>
      <c r="EE632" s="16" t="s">
        <v>5456</v>
      </c>
      <c r="EF632" s="16" t="s">
        <v>5456</v>
      </c>
      <c r="FC632" s="16" t="s">
        <v>5456</v>
      </c>
      <c r="FY632" s="16" t="s">
        <v>5456</v>
      </c>
      <c r="FZ632" s="16" t="s">
        <v>5456</v>
      </c>
      <c r="GA632" s="16" t="s">
        <v>5456</v>
      </c>
      <c r="GN632" s="16" t="s">
        <v>5456</v>
      </c>
      <c r="GO632" s="16" t="s">
        <v>5456</v>
      </c>
      <c r="GP632" s="16" t="s">
        <v>5456</v>
      </c>
      <c r="GQ632" s="16" t="s">
        <v>5457</v>
      </c>
      <c r="GR632" s="16" t="s">
        <v>5456</v>
      </c>
      <c r="GS632" s="16" t="s">
        <v>5456</v>
      </c>
      <c r="GU632" s="16" t="s">
        <v>5456</v>
      </c>
      <c r="GV632" s="16" t="s">
        <v>5456</v>
      </c>
      <c r="GW632" s="16" t="s">
        <v>5456</v>
      </c>
      <c r="GX632" s="16" t="s">
        <v>5456</v>
      </c>
      <c r="HF632" s="16" t="s">
        <v>5457</v>
      </c>
      <c r="HG632" s="16" t="s">
        <v>5457</v>
      </c>
      <c r="HH632" s="16" t="s">
        <v>5457</v>
      </c>
      <c r="HI632" s="16" t="s">
        <v>5457</v>
      </c>
      <c r="HJ632" s="16" t="s">
        <v>5457</v>
      </c>
      <c r="HK632" s="16" t="s">
        <v>5457</v>
      </c>
      <c r="HL632" s="16" t="s">
        <v>5457</v>
      </c>
      <c r="HM632" s="16" t="s">
        <v>5457</v>
      </c>
      <c r="HN632" s="16" t="s">
        <v>5457</v>
      </c>
      <c r="HO632" s="16" t="s">
        <v>5457</v>
      </c>
      <c r="HP632" s="16" t="s">
        <v>5457</v>
      </c>
      <c r="HQ632" s="16" t="s">
        <v>5458</v>
      </c>
      <c r="HR632" s="16" t="s">
        <v>5458</v>
      </c>
      <c r="HS632" s="16" t="s">
        <v>5458</v>
      </c>
      <c r="HX632" s="16" t="s">
        <v>5456</v>
      </c>
      <c r="HY632" s="16" t="s">
        <v>5456</v>
      </c>
      <c r="HZ632" s="16" t="s">
        <v>5456</v>
      </c>
      <c r="IA632" s="16" t="s">
        <v>5456</v>
      </c>
      <c r="IB632" s="16" t="s">
        <v>5456</v>
      </c>
      <c r="IC632" s="16" t="s">
        <v>5456</v>
      </c>
      <c r="ID632" s="16" t="s">
        <v>5456</v>
      </c>
      <c r="II632" s="16" t="s">
        <v>5456</v>
      </c>
      <c r="IJ632" s="16" t="s">
        <v>5456</v>
      </c>
      <c r="IK632" s="16" t="s">
        <v>5456</v>
      </c>
      <c r="IL632" s="16" t="s">
        <v>5456</v>
      </c>
      <c r="IM632" s="16" t="s">
        <v>5456</v>
      </c>
      <c r="IN632" s="16" t="s">
        <v>5456</v>
      </c>
      <c r="IO632" s="16" t="s">
        <v>5456</v>
      </c>
      <c r="IP632" s="16" t="s">
        <v>5456</v>
      </c>
      <c r="IQ632" s="16" t="s">
        <v>5456</v>
      </c>
      <c r="IR632" s="16" t="s">
        <v>5456</v>
      </c>
      <c r="IS632" s="16" t="s">
        <v>5456</v>
      </c>
      <c r="JD632" s="16" t="s">
        <v>5456</v>
      </c>
      <c r="JE632" s="16" t="s">
        <v>5456</v>
      </c>
      <c r="JF632" s="16" t="s">
        <v>5456</v>
      </c>
      <c r="JG632" s="16" t="s">
        <v>5456</v>
      </c>
      <c r="JH632" s="16" t="s">
        <v>5456</v>
      </c>
      <c r="JI632" s="16" t="s">
        <v>5456</v>
      </c>
      <c r="JJ632" s="16" t="s">
        <v>5456</v>
      </c>
      <c r="JK632" s="16" t="s">
        <v>5456</v>
      </c>
      <c r="JL632" s="16" t="s">
        <v>5458</v>
      </c>
      <c r="JM632" s="16" t="s">
        <v>5457</v>
      </c>
      <c r="JN632" s="16" t="s">
        <v>5457</v>
      </c>
      <c r="JO632" s="16" t="s">
        <v>5457</v>
      </c>
      <c r="JP632" s="16" t="s">
        <v>5457</v>
      </c>
      <c r="JQ632" s="16" t="s">
        <v>5457</v>
      </c>
      <c r="JR632" s="16" t="s">
        <v>5456</v>
      </c>
      <c r="JS632" s="16" t="s">
        <v>5456</v>
      </c>
      <c r="KG632" s="16" t="s">
        <v>5456</v>
      </c>
      <c r="KH632" s="16" t="s">
        <v>5456</v>
      </c>
      <c r="KI632" s="16" t="s">
        <v>5456</v>
      </c>
      <c r="KJ632" s="16" t="s">
        <v>5457</v>
      </c>
      <c r="KM632" s="16" t="s">
        <v>5456</v>
      </c>
      <c r="KV632" s="16" t="s">
        <v>5456</v>
      </c>
      <c r="KW632" s="16" t="s">
        <v>5457</v>
      </c>
      <c r="KX632" s="16" t="s">
        <v>5457</v>
      </c>
      <c r="KY632" s="16" t="s">
        <v>5457</v>
      </c>
      <c r="KZ632" s="16" t="s">
        <v>5457</v>
      </c>
      <c r="LA632" s="16" t="s">
        <v>5457</v>
      </c>
      <c r="LB632" s="16" t="s">
        <v>5457</v>
      </c>
      <c r="LC632" s="16" t="s">
        <v>5457</v>
      </c>
      <c r="LD632" s="16" t="s">
        <v>5458</v>
      </c>
      <c r="LE632" s="16" t="s">
        <v>5458</v>
      </c>
      <c r="LF632" s="16" t="s">
        <v>5458</v>
      </c>
      <c r="LG632" s="16" t="s">
        <v>5458</v>
      </c>
      <c r="LS632" s="16" t="s">
        <v>5456</v>
      </c>
      <c r="LT632" s="16" t="s">
        <v>5456</v>
      </c>
      <c r="LU632" s="16" t="s">
        <v>5456</v>
      </c>
      <c r="LV632" s="16" t="s">
        <v>5456</v>
      </c>
      <c r="LW632" s="16" t="s">
        <v>5457</v>
      </c>
      <c r="LX632" s="16" t="s">
        <v>5457</v>
      </c>
      <c r="LY632" s="16" t="s">
        <v>5457</v>
      </c>
      <c r="LZ632" s="16" t="s">
        <v>5457</v>
      </c>
      <c r="MA632" s="16" t="s">
        <v>5457</v>
      </c>
      <c r="MB632" s="16" t="s">
        <v>5457</v>
      </c>
      <c r="MC632" s="16" t="s">
        <v>5457</v>
      </c>
      <c r="MD632" s="16" t="s">
        <v>5457</v>
      </c>
      <c r="ME632" s="16" t="s">
        <v>5456</v>
      </c>
      <c r="MF632" s="16" t="s">
        <v>5456</v>
      </c>
      <c r="MG632" s="16" t="s">
        <v>5456</v>
      </c>
      <c r="MH632" s="16" t="s">
        <v>5456</v>
      </c>
      <c r="MI632" s="16" t="s">
        <v>5456</v>
      </c>
      <c r="MJ632" s="16" t="s">
        <v>5456</v>
      </c>
      <c r="MK632" s="16" t="s">
        <v>5456</v>
      </c>
      <c r="ML632" s="16" t="s">
        <v>5456</v>
      </c>
      <c r="MM632" s="16" t="s">
        <v>5456</v>
      </c>
      <c r="MN632" s="16" t="s">
        <v>5456</v>
      </c>
      <c r="MO632" s="16" t="s">
        <v>5456</v>
      </c>
      <c r="MP632" s="16" t="s">
        <v>5457</v>
      </c>
      <c r="MQ632" s="16" t="s">
        <v>5457</v>
      </c>
      <c r="MR632" s="16" t="s">
        <v>5457</v>
      </c>
      <c r="MS632" s="16" t="s">
        <v>5458</v>
      </c>
      <c r="MT632" s="16" t="s">
        <v>5458</v>
      </c>
      <c r="MU632" s="16" t="s">
        <v>5458</v>
      </c>
      <c r="MV632" s="16" t="s">
        <v>5458</v>
      </c>
      <c r="MW632" s="16" t="s">
        <v>5458</v>
      </c>
      <c r="MX632" s="16" t="s">
        <v>5458</v>
      </c>
      <c r="MY632" s="16" t="s">
        <v>5458</v>
      </c>
      <c r="MZ632" s="16" t="s">
        <v>5458</v>
      </c>
      <c r="NA632" s="16" t="s">
        <v>5458</v>
      </c>
      <c r="NB632" s="16" t="s">
        <v>5458</v>
      </c>
      <c r="NC632" s="16" t="s">
        <v>5458</v>
      </c>
    </row>
    <row r="633" spans="1:367" x14ac:dyDescent="0.35">
      <c r="A633" s="15" t="s">
        <v>4675</v>
      </c>
      <c r="B633" s="15" t="s">
        <v>2516</v>
      </c>
      <c r="C633" s="15" t="s">
        <v>2482</v>
      </c>
      <c r="D633" s="15" t="s">
        <v>1035</v>
      </c>
      <c r="E633" s="15" t="s">
        <v>172</v>
      </c>
      <c r="F633" s="15" t="s">
        <v>110</v>
      </c>
      <c r="G633" s="15" t="s">
        <v>111</v>
      </c>
      <c r="H633" s="15" t="s">
        <v>2363</v>
      </c>
      <c r="I633" s="15">
        <v>16</v>
      </c>
      <c r="AM633" s="16" t="s">
        <v>5456</v>
      </c>
      <c r="AP633" s="16" t="s">
        <v>5456</v>
      </c>
      <c r="AR633" s="16" t="s">
        <v>5456</v>
      </c>
      <c r="AS633" s="16" t="s">
        <v>5456</v>
      </c>
      <c r="AT633" s="16" t="s">
        <v>5456</v>
      </c>
      <c r="AU633" s="16" t="s">
        <v>5457</v>
      </c>
      <c r="AV633" s="16" t="s">
        <v>5458</v>
      </c>
      <c r="AW633" s="16" t="s">
        <v>5458</v>
      </c>
      <c r="AX633" s="16" t="s">
        <v>5458</v>
      </c>
      <c r="AY633" s="16" t="s">
        <v>5458</v>
      </c>
      <c r="AZ633" s="16" t="s">
        <v>5457</v>
      </c>
      <c r="BI633" s="16" t="s">
        <v>5457</v>
      </c>
      <c r="BJ633" s="16" t="s">
        <v>5456</v>
      </c>
      <c r="BK633" s="16" t="s">
        <v>5456</v>
      </c>
      <c r="BN633" s="16" t="s">
        <v>5456</v>
      </c>
      <c r="BO633" s="16" t="s">
        <v>5456</v>
      </c>
      <c r="BR633" s="16" t="s">
        <v>5458</v>
      </c>
      <c r="BS633" s="16" t="s">
        <v>5457</v>
      </c>
      <c r="BT633" s="16" t="s">
        <v>5457</v>
      </c>
      <c r="BU633" s="16" t="s">
        <v>5457</v>
      </c>
      <c r="BV633" s="16" t="s">
        <v>5457</v>
      </c>
      <c r="BW633" s="16" t="s">
        <v>5457</v>
      </c>
      <c r="CJ633" s="16" t="s">
        <v>5456</v>
      </c>
      <c r="CK633" s="16" t="s">
        <v>5457</v>
      </c>
      <c r="CL633" s="16" t="s">
        <v>5457</v>
      </c>
      <c r="CM633" s="16" t="s">
        <v>5457</v>
      </c>
      <c r="CN633" s="16" t="s">
        <v>5457</v>
      </c>
      <c r="CO633" s="16" t="s">
        <v>5456</v>
      </c>
      <c r="CP633" s="16" t="s">
        <v>5456</v>
      </c>
      <c r="DD633" s="16" t="s">
        <v>5456</v>
      </c>
      <c r="DE633" s="16" t="s">
        <v>5458</v>
      </c>
      <c r="DF633" s="16" t="s">
        <v>5458</v>
      </c>
      <c r="DG633" s="16" t="s">
        <v>5458</v>
      </c>
      <c r="DH633" s="16" t="s">
        <v>5459</v>
      </c>
      <c r="DI633" s="16" t="s">
        <v>5458</v>
      </c>
      <c r="DJ633" s="16" t="s">
        <v>5458</v>
      </c>
      <c r="DK633" s="16" t="s">
        <v>5459</v>
      </c>
      <c r="DL633" s="16" t="s">
        <v>5460</v>
      </c>
      <c r="DM633" s="16" t="s">
        <v>5460</v>
      </c>
      <c r="DN633" s="16" t="s">
        <v>5459</v>
      </c>
      <c r="DO633" s="16" t="s">
        <v>5457</v>
      </c>
      <c r="DP633" s="16" t="s">
        <v>5458</v>
      </c>
      <c r="DQ633" s="16" t="s">
        <v>5457</v>
      </c>
      <c r="DR633" s="16" t="s">
        <v>5456</v>
      </c>
      <c r="DS633" s="16" t="s">
        <v>5456</v>
      </c>
      <c r="DT633" s="16" t="s">
        <v>5456</v>
      </c>
      <c r="DU633" s="16" t="s">
        <v>5456</v>
      </c>
      <c r="ED633" s="16" t="s">
        <v>5456</v>
      </c>
      <c r="EE633" s="16" t="s">
        <v>5456</v>
      </c>
      <c r="EI633" s="16" t="s">
        <v>5456</v>
      </c>
      <c r="FB633" s="16" t="s">
        <v>5456</v>
      </c>
      <c r="FC633" s="16" t="s">
        <v>5456</v>
      </c>
      <c r="FD633" s="16" t="s">
        <v>5456</v>
      </c>
      <c r="FE633" s="16" t="s">
        <v>5456</v>
      </c>
      <c r="GU633" s="16" t="s">
        <v>5456</v>
      </c>
      <c r="HN633" s="16" t="s">
        <v>5456</v>
      </c>
      <c r="HO633" s="16" t="s">
        <v>5456</v>
      </c>
      <c r="HP633" s="16" t="s">
        <v>5456</v>
      </c>
      <c r="HQ633" s="16" t="s">
        <v>5456</v>
      </c>
      <c r="HR633" s="16" t="s">
        <v>5456</v>
      </c>
      <c r="HS633" s="16" t="s">
        <v>5456</v>
      </c>
      <c r="IB633" s="16" t="s">
        <v>5456</v>
      </c>
      <c r="IC633" s="16" t="s">
        <v>5456</v>
      </c>
      <c r="ID633" s="16" t="s">
        <v>5456</v>
      </c>
      <c r="IS633" s="16" t="s">
        <v>5456</v>
      </c>
      <c r="IT633" s="16" t="s">
        <v>5456</v>
      </c>
      <c r="JH633" s="16" t="s">
        <v>5456</v>
      </c>
      <c r="JI633" s="16" t="s">
        <v>5456</v>
      </c>
      <c r="JJ633" s="16" t="s">
        <v>5456</v>
      </c>
      <c r="JK633" s="16" t="s">
        <v>5456</v>
      </c>
      <c r="JL633" s="16" t="s">
        <v>5456</v>
      </c>
      <c r="JM633" s="16" t="s">
        <v>5457</v>
      </c>
      <c r="JN633" s="16" t="s">
        <v>5456</v>
      </c>
      <c r="JO633" s="16" t="s">
        <v>5456</v>
      </c>
      <c r="JP633" s="16" t="s">
        <v>5456</v>
      </c>
      <c r="JQ633" s="16" t="s">
        <v>5456</v>
      </c>
      <c r="JR633" s="16" t="s">
        <v>5456</v>
      </c>
      <c r="JS633" s="16" t="s">
        <v>5456</v>
      </c>
      <c r="JT633" s="16" t="s">
        <v>5456</v>
      </c>
      <c r="JU633" s="16" t="s">
        <v>5456</v>
      </c>
      <c r="JV633" s="16" t="s">
        <v>5456</v>
      </c>
      <c r="JW633" s="16" t="s">
        <v>5456</v>
      </c>
      <c r="JX633" s="16" t="s">
        <v>5456</v>
      </c>
      <c r="KK633" s="16" t="s">
        <v>5456</v>
      </c>
      <c r="KM633" s="16" t="s">
        <v>5456</v>
      </c>
      <c r="KN633" s="16" t="s">
        <v>5456</v>
      </c>
      <c r="KO633" s="16" t="s">
        <v>5456</v>
      </c>
      <c r="KP633" s="16" t="s">
        <v>5456</v>
      </c>
      <c r="KQ633" s="16" t="s">
        <v>5456</v>
      </c>
      <c r="KR633" s="16" t="s">
        <v>5457</v>
      </c>
      <c r="KS633" s="16" t="s">
        <v>5457</v>
      </c>
      <c r="KT633" s="16" t="s">
        <v>5457</v>
      </c>
      <c r="KU633" s="16" t="s">
        <v>5457</v>
      </c>
      <c r="KV633" s="16" t="s">
        <v>5457</v>
      </c>
      <c r="KW633" s="16" t="s">
        <v>5457</v>
      </c>
      <c r="KX633" s="16" t="s">
        <v>5457</v>
      </c>
      <c r="KY633" s="16" t="s">
        <v>5457</v>
      </c>
      <c r="KZ633" s="16" t="s">
        <v>5457</v>
      </c>
      <c r="LA633" s="16" t="s">
        <v>5457</v>
      </c>
      <c r="LB633" s="16" t="s">
        <v>5458</v>
      </c>
      <c r="LC633" s="16" t="s">
        <v>5458</v>
      </c>
      <c r="LD633" s="16" t="s">
        <v>5458</v>
      </c>
      <c r="LE633" s="16" t="s">
        <v>5457</v>
      </c>
      <c r="LF633" s="16" t="s">
        <v>5458</v>
      </c>
      <c r="LG633" s="16" t="s">
        <v>5458</v>
      </c>
      <c r="LH633" s="16" t="s">
        <v>5457</v>
      </c>
      <c r="LI633" s="16" t="s">
        <v>5456</v>
      </c>
      <c r="LW633" s="16" t="s">
        <v>5456</v>
      </c>
      <c r="LX633" s="16" t="s">
        <v>5457</v>
      </c>
      <c r="LY633" s="16" t="s">
        <v>5457</v>
      </c>
      <c r="LZ633" s="16" t="s">
        <v>5457</v>
      </c>
      <c r="MA633" s="16" t="s">
        <v>5458</v>
      </c>
      <c r="MB633" s="16" t="s">
        <v>5458</v>
      </c>
      <c r="MC633" s="16" t="s">
        <v>5458</v>
      </c>
      <c r="MD633" s="16" t="s">
        <v>5457</v>
      </c>
      <c r="ME633" s="16" t="s">
        <v>5456</v>
      </c>
      <c r="MF633" s="16" t="s">
        <v>5456</v>
      </c>
      <c r="MG633" s="16" t="s">
        <v>5457</v>
      </c>
      <c r="MH633" s="16" t="s">
        <v>5456</v>
      </c>
      <c r="MP633" s="16" t="s">
        <v>5456</v>
      </c>
      <c r="MQ633" s="16" t="s">
        <v>5456</v>
      </c>
      <c r="MR633" s="16" t="s">
        <v>5456</v>
      </c>
      <c r="MS633" s="16" t="s">
        <v>5456</v>
      </c>
      <c r="MT633" s="16" t="s">
        <v>5457</v>
      </c>
      <c r="MU633" s="16" t="s">
        <v>5457</v>
      </c>
      <c r="MV633" s="16" t="s">
        <v>5457</v>
      </c>
      <c r="MW633" s="16" t="s">
        <v>5457</v>
      </c>
      <c r="MX633" s="16" t="s">
        <v>5457</v>
      </c>
      <c r="MY633" s="16" t="s">
        <v>5458</v>
      </c>
      <c r="MZ633" s="16" t="s">
        <v>5458</v>
      </c>
      <c r="NA633" s="16" t="s">
        <v>5458</v>
      </c>
      <c r="NB633" s="16" t="s">
        <v>5459</v>
      </c>
      <c r="NC633" s="16" t="s">
        <v>5459</v>
      </c>
    </row>
    <row r="634" spans="1:367" x14ac:dyDescent="0.35">
      <c r="A634" s="15" t="s">
        <v>4676</v>
      </c>
      <c r="B634" s="15" t="s">
        <v>2516</v>
      </c>
      <c r="C634" s="15" t="s">
        <v>2483</v>
      </c>
      <c r="D634" s="15" t="s">
        <v>184</v>
      </c>
      <c r="E634" s="15" t="s">
        <v>172</v>
      </c>
      <c r="F634" s="15" t="s">
        <v>110</v>
      </c>
      <c r="G634" s="15" t="s">
        <v>111</v>
      </c>
      <c r="H634" s="15" t="s">
        <v>2379</v>
      </c>
      <c r="I634" s="15">
        <v>15</v>
      </c>
      <c r="AL634" s="16" t="s">
        <v>5456</v>
      </c>
      <c r="AM634" s="16" t="s">
        <v>5456</v>
      </c>
      <c r="AP634" s="16" t="s">
        <v>5456</v>
      </c>
      <c r="AQ634" s="16" t="s">
        <v>5456</v>
      </c>
      <c r="AR634" s="16" t="s">
        <v>5456</v>
      </c>
      <c r="AS634" s="16" t="s">
        <v>5457</v>
      </c>
      <c r="AT634" s="16" t="s">
        <v>5457</v>
      </c>
      <c r="AU634" s="16" t="s">
        <v>5457</v>
      </c>
      <c r="AV634" s="16" t="s">
        <v>5458</v>
      </c>
      <c r="AW634" s="16" t="s">
        <v>5458</v>
      </c>
      <c r="AX634" s="16" t="s">
        <v>5458</v>
      </c>
      <c r="AY634" s="16" t="s">
        <v>5457</v>
      </c>
      <c r="AZ634" s="16" t="s">
        <v>5457</v>
      </c>
      <c r="BA634" s="16" t="s">
        <v>5456</v>
      </c>
      <c r="BB634" s="16" t="s">
        <v>5456</v>
      </c>
      <c r="BH634" s="16" t="s">
        <v>5456</v>
      </c>
      <c r="BI634" s="16" t="s">
        <v>5458</v>
      </c>
      <c r="BJ634" s="16" t="s">
        <v>5457</v>
      </c>
      <c r="BK634" s="16" t="s">
        <v>5459</v>
      </c>
      <c r="BL634" s="16" t="s">
        <v>5458</v>
      </c>
      <c r="BM634" s="16" t="s">
        <v>5456</v>
      </c>
      <c r="BO634" s="16" t="s">
        <v>5457</v>
      </c>
      <c r="BP634" s="16" t="s">
        <v>5458</v>
      </c>
      <c r="BQ634" s="16" t="s">
        <v>5458</v>
      </c>
      <c r="BR634" s="16" t="s">
        <v>5458</v>
      </c>
      <c r="BS634" s="16" t="s">
        <v>5458</v>
      </c>
      <c r="BT634" s="16" t="s">
        <v>5457</v>
      </c>
      <c r="BU634" s="16" t="s">
        <v>5457</v>
      </c>
      <c r="BV634" s="16" t="s">
        <v>5457</v>
      </c>
      <c r="BW634" s="16" t="s">
        <v>5457</v>
      </c>
      <c r="BX634" s="16" t="s">
        <v>5457</v>
      </c>
      <c r="BY634" s="16" t="s">
        <v>5457</v>
      </c>
      <c r="BZ634" s="16" t="s">
        <v>5456</v>
      </c>
      <c r="CA634" s="16" t="s">
        <v>5456</v>
      </c>
      <c r="CB634" s="16" t="s">
        <v>5456</v>
      </c>
      <c r="CC634" s="16" t="s">
        <v>5456</v>
      </c>
      <c r="CD634" s="16" t="s">
        <v>5456</v>
      </c>
      <c r="CE634" s="16" t="s">
        <v>5456</v>
      </c>
      <c r="CF634" s="16" t="s">
        <v>5457</v>
      </c>
      <c r="CG634" s="16" t="s">
        <v>5457</v>
      </c>
      <c r="CH634" s="16" t="s">
        <v>5457</v>
      </c>
      <c r="CI634" s="16" t="s">
        <v>5457</v>
      </c>
      <c r="CJ634" s="16" t="s">
        <v>5457</v>
      </c>
      <c r="CK634" s="16" t="s">
        <v>5458</v>
      </c>
      <c r="CL634" s="16" t="s">
        <v>5458</v>
      </c>
      <c r="CM634" s="16" t="s">
        <v>5458</v>
      </c>
      <c r="CN634" s="16" t="s">
        <v>5458</v>
      </c>
      <c r="CO634" s="16" t="s">
        <v>5458</v>
      </c>
      <c r="CP634" s="16" t="s">
        <v>5458</v>
      </c>
      <c r="DB634" s="16" t="s">
        <v>5456</v>
      </c>
      <c r="DC634" s="16" t="s">
        <v>5456</v>
      </c>
      <c r="DD634" s="16" t="s">
        <v>5456</v>
      </c>
      <c r="DE634" s="16" t="s">
        <v>5458</v>
      </c>
      <c r="DF634" s="16" t="s">
        <v>5458</v>
      </c>
      <c r="DG634" s="16" t="s">
        <v>5458</v>
      </c>
      <c r="DH634" s="16" t="s">
        <v>5458</v>
      </c>
      <c r="DI634" s="16" t="s">
        <v>5457</v>
      </c>
      <c r="DJ634" s="16" t="s">
        <v>5456</v>
      </c>
      <c r="DK634" s="16" t="s">
        <v>5457</v>
      </c>
      <c r="DL634" s="16" t="s">
        <v>5457</v>
      </c>
      <c r="DM634" s="16" t="s">
        <v>5457</v>
      </c>
      <c r="DN634" s="16" t="s">
        <v>5457</v>
      </c>
      <c r="DV634" s="16" t="s">
        <v>5456</v>
      </c>
      <c r="DW634" s="16" t="s">
        <v>5456</v>
      </c>
      <c r="DX634" s="16" t="s">
        <v>5456</v>
      </c>
      <c r="DY634" s="16" t="s">
        <v>5456</v>
      </c>
      <c r="DZ634" s="16" t="s">
        <v>5456</v>
      </c>
      <c r="EF634" s="16" t="s">
        <v>5456</v>
      </c>
      <c r="EG634" s="16" t="s">
        <v>5456</v>
      </c>
      <c r="EH634" s="16" t="s">
        <v>5456</v>
      </c>
      <c r="EI634" s="16" t="s">
        <v>5456</v>
      </c>
      <c r="EU634" s="16" t="s">
        <v>5456</v>
      </c>
      <c r="EV634" s="16" t="s">
        <v>5456</v>
      </c>
      <c r="EW634" s="16" t="s">
        <v>5456</v>
      </c>
      <c r="EX634" s="16" t="s">
        <v>5456</v>
      </c>
      <c r="EY634" s="16" t="s">
        <v>5456</v>
      </c>
      <c r="EZ634" s="16" t="s">
        <v>5456</v>
      </c>
      <c r="FA634" s="16" t="s">
        <v>5456</v>
      </c>
      <c r="FB634" s="16" t="s">
        <v>5456</v>
      </c>
      <c r="FC634" s="16" t="s">
        <v>5456</v>
      </c>
      <c r="FD634" s="16" t="s">
        <v>5456</v>
      </c>
      <c r="FE634" s="16" t="s">
        <v>5456</v>
      </c>
      <c r="FF634" s="16" t="s">
        <v>5456</v>
      </c>
      <c r="FG634" s="16" t="s">
        <v>5456</v>
      </c>
      <c r="FH634" s="16" t="s">
        <v>5456</v>
      </c>
      <c r="FI634" s="16" t="s">
        <v>5456</v>
      </c>
      <c r="FJ634" s="16" t="s">
        <v>5456</v>
      </c>
      <c r="FK634" s="16" t="s">
        <v>5456</v>
      </c>
      <c r="FL634" s="16" t="s">
        <v>5456</v>
      </c>
      <c r="FM634" s="16" t="s">
        <v>5456</v>
      </c>
      <c r="FN634" s="16" t="s">
        <v>5457</v>
      </c>
      <c r="FO634" s="16" t="s">
        <v>5457</v>
      </c>
      <c r="FP634" s="16" t="s">
        <v>5457</v>
      </c>
      <c r="FQ634" s="16" t="s">
        <v>5456</v>
      </c>
      <c r="FR634" s="16" t="s">
        <v>5456</v>
      </c>
      <c r="FS634" s="16" t="s">
        <v>5456</v>
      </c>
      <c r="GN634" s="16" t="s">
        <v>5456</v>
      </c>
      <c r="GO634" s="16" t="s">
        <v>5456</v>
      </c>
      <c r="GP634" s="16" t="s">
        <v>5456</v>
      </c>
      <c r="GQ634" s="16" t="s">
        <v>5456</v>
      </c>
      <c r="HI634" s="16" t="s">
        <v>5456</v>
      </c>
      <c r="HJ634" s="16" t="s">
        <v>5456</v>
      </c>
      <c r="HK634" s="16" t="s">
        <v>5456</v>
      </c>
      <c r="HL634" s="16" t="s">
        <v>5456</v>
      </c>
      <c r="HM634" s="16" t="s">
        <v>5456</v>
      </c>
      <c r="HN634" s="16" t="s">
        <v>5456</v>
      </c>
      <c r="HO634" s="16" t="s">
        <v>5456</v>
      </c>
      <c r="HP634" s="16" t="s">
        <v>5457</v>
      </c>
      <c r="HQ634" s="16" t="s">
        <v>5457</v>
      </c>
      <c r="HR634" s="16" t="s">
        <v>5457</v>
      </c>
      <c r="HV634" s="16" t="s">
        <v>5456</v>
      </c>
      <c r="IA634" s="16" t="s">
        <v>5456</v>
      </c>
      <c r="IB634" s="16" t="s">
        <v>5456</v>
      </c>
      <c r="IC634" s="16" t="s">
        <v>5456</v>
      </c>
      <c r="ID634" s="16" t="s">
        <v>5456</v>
      </c>
      <c r="IE634" s="16" t="s">
        <v>5456</v>
      </c>
      <c r="IF634" s="16" t="s">
        <v>5456</v>
      </c>
      <c r="IG634" s="16" t="s">
        <v>5456</v>
      </c>
      <c r="IH634" s="16" t="s">
        <v>5456</v>
      </c>
      <c r="II634" s="16" t="s">
        <v>5456</v>
      </c>
      <c r="IJ634" s="16" t="s">
        <v>5456</v>
      </c>
      <c r="IK634" s="16" t="s">
        <v>5456</v>
      </c>
      <c r="IM634" s="16" t="s">
        <v>5456</v>
      </c>
      <c r="IP634" s="16" t="s">
        <v>5456</v>
      </c>
      <c r="IQ634" s="16" t="s">
        <v>5456</v>
      </c>
      <c r="IR634" s="16" t="s">
        <v>5456</v>
      </c>
      <c r="IS634" s="16" t="s">
        <v>5456</v>
      </c>
      <c r="IT634" s="16" t="s">
        <v>5456</v>
      </c>
      <c r="IU634" s="16" t="s">
        <v>5456</v>
      </c>
      <c r="JE634" s="16" t="s">
        <v>5456</v>
      </c>
      <c r="JF634" s="16" t="s">
        <v>5456</v>
      </c>
      <c r="JG634" s="16" t="s">
        <v>5456</v>
      </c>
      <c r="JH634" s="16" t="s">
        <v>5457</v>
      </c>
      <c r="JI634" s="16" t="s">
        <v>5457</v>
      </c>
      <c r="JJ634" s="16" t="s">
        <v>5457</v>
      </c>
      <c r="JK634" s="16" t="s">
        <v>5456</v>
      </c>
      <c r="JL634" s="16" t="s">
        <v>5457</v>
      </c>
      <c r="JM634" s="16" t="s">
        <v>5456</v>
      </c>
      <c r="JO634" s="16" t="s">
        <v>5456</v>
      </c>
      <c r="JP634" s="16" t="s">
        <v>5456</v>
      </c>
      <c r="JR634" s="16" t="s">
        <v>5456</v>
      </c>
      <c r="JS634" s="16" t="s">
        <v>5456</v>
      </c>
      <c r="JT634" s="16" t="s">
        <v>5456</v>
      </c>
      <c r="JU634" s="16" t="s">
        <v>5456</v>
      </c>
      <c r="JV634" s="16" t="s">
        <v>5456</v>
      </c>
      <c r="JW634" s="16" t="s">
        <v>5456</v>
      </c>
      <c r="JX634" s="16" t="s">
        <v>5456</v>
      </c>
      <c r="JY634" s="16" t="s">
        <v>5456</v>
      </c>
      <c r="JZ634" s="16" t="s">
        <v>5456</v>
      </c>
      <c r="KE634" s="16" t="s">
        <v>5456</v>
      </c>
      <c r="KF634" s="16" t="s">
        <v>5456</v>
      </c>
      <c r="KJ634" s="16" t="s">
        <v>5456</v>
      </c>
      <c r="KK634" s="16" t="s">
        <v>5457</v>
      </c>
      <c r="KL634" s="16" t="s">
        <v>5457</v>
      </c>
      <c r="KM634" s="16" t="s">
        <v>5457</v>
      </c>
      <c r="KN634" s="16" t="s">
        <v>5457</v>
      </c>
      <c r="KO634" s="16" t="s">
        <v>5457</v>
      </c>
      <c r="KP634" s="16" t="s">
        <v>5457</v>
      </c>
      <c r="KQ634" s="16" t="s">
        <v>5457</v>
      </c>
      <c r="KR634" s="16" t="s">
        <v>5457</v>
      </c>
      <c r="KS634" s="16" t="s">
        <v>5457</v>
      </c>
      <c r="KT634" s="16" t="s">
        <v>5457</v>
      </c>
      <c r="KU634" s="16" t="s">
        <v>5457</v>
      </c>
      <c r="KV634" s="16" t="s">
        <v>5457</v>
      </c>
      <c r="KW634" s="16" t="s">
        <v>5457</v>
      </c>
      <c r="KX634" s="16" t="s">
        <v>5457</v>
      </c>
      <c r="KY634" s="16" t="s">
        <v>5457</v>
      </c>
      <c r="KZ634" s="16" t="s">
        <v>5458</v>
      </c>
      <c r="LA634" s="16" t="s">
        <v>5458</v>
      </c>
      <c r="LB634" s="16" t="s">
        <v>5458</v>
      </c>
      <c r="LC634" s="16" t="s">
        <v>5458</v>
      </c>
      <c r="LD634" s="16" t="s">
        <v>5458</v>
      </c>
      <c r="LE634" s="16" t="s">
        <v>5458</v>
      </c>
      <c r="LF634" s="16" t="s">
        <v>5458</v>
      </c>
      <c r="LG634" s="16" t="s">
        <v>5458</v>
      </c>
      <c r="LH634" s="16" t="s">
        <v>5458</v>
      </c>
      <c r="LI634" s="16" t="s">
        <v>5458</v>
      </c>
      <c r="LJ634" s="16" t="s">
        <v>5457</v>
      </c>
      <c r="LK634" s="16" t="s">
        <v>5457</v>
      </c>
      <c r="LL634" s="16" t="s">
        <v>5456</v>
      </c>
      <c r="LV634" s="16" t="s">
        <v>5456</v>
      </c>
      <c r="LW634" s="16" t="s">
        <v>5456</v>
      </c>
      <c r="LX634" s="16" t="s">
        <v>5457</v>
      </c>
      <c r="LY634" s="16" t="s">
        <v>5457</v>
      </c>
      <c r="LZ634" s="16" t="s">
        <v>5457</v>
      </c>
      <c r="MA634" s="16" t="s">
        <v>5457</v>
      </c>
      <c r="MB634" s="16" t="s">
        <v>5457</v>
      </c>
      <c r="MC634" s="16" t="s">
        <v>5457</v>
      </c>
      <c r="MD634" s="16" t="s">
        <v>5456</v>
      </c>
      <c r="MF634" s="16" t="s">
        <v>5456</v>
      </c>
      <c r="MK634" s="16" t="s">
        <v>5456</v>
      </c>
      <c r="ML634" s="16" t="s">
        <v>5456</v>
      </c>
      <c r="MM634" s="16" t="s">
        <v>5456</v>
      </c>
      <c r="MN634" s="16" t="s">
        <v>5456</v>
      </c>
      <c r="MO634" s="16" t="s">
        <v>5457</v>
      </c>
      <c r="MP634" s="16" t="s">
        <v>5457</v>
      </c>
      <c r="MQ634" s="16" t="s">
        <v>5457</v>
      </c>
      <c r="MR634" s="16" t="s">
        <v>5457</v>
      </c>
      <c r="MS634" s="16" t="s">
        <v>5458</v>
      </c>
      <c r="MT634" s="16" t="s">
        <v>5458</v>
      </c>
      <c r="MU634" s="16" t="s">
        <v>5458</v>
      </c>
      <c r="MV634" s="16" t="s">
        <v>5458</v>
      </c>
      <c r="MW634" s="16" t="s">
        <v>5458</v>
      </c>
      <c r="MX634" s="16" t="s">
        <v>5458</v>
      </c>
      <c r="MY634" s="16" t="s">
        <v>5458</v>
      </c>
      <c r="MZ634" s="16" t="s">
        <v>5458</v>
      </c>
      <c r="NA634" s="16" t="s">
        <v>5458</v>
      </c>
      <c r="NB634" s="16" t="s">
        <v>5459</v>
      </c>
      <c r="NC634" s="16" t="s">
        <v>5459</v>
      </c>
    </row>
    <row r="635" spans="1:367" x14ac:dyDescent="0.35">
      <c r="A635" s="15" t="s">
        <v>4677</v>
      </c>
      <c r="B635" s="15" t="s">
        <v>2516</v>
      </c>
      <c r="C635" s="15" t="s">
        <v>2484</v>
      </c>
      <c r="D635" s="15" t="s">
        <v>1036</v>
      </c>
      <c r="E635" s="15" t="s">
        <v>172</v>
      </c>
      <c r="F635" s="15" t="s">
        <v>110</v>
      </c>
      <c r="G635" s="15" t="s">
        <v>111</v>
      </c>
      <c r="H635" s="15" t="s">
        <v>2363</v>
      </c>
      <c r="I635" s="15">
        <v>16</v>
      </c>
      <c r="AM635" s="16" t="s">
        <v>5456</v>
      </c>
      <c r="AP635" s="16" t="s">
        <v>5456</v>
      </c>
      <c r="AQ635" s="16" t="s">
        <v>5456</v>
      </c>
      <c r="AR635" s="16" t="s">
        <v>5456</v>
      </c>
      <c r="AS635" s="16" t="s">
        <v>5457</v>
      </c>
      <c r="AT635" s="16" t="s">
        <v>5456</v>
      </c>
      <c r="AU635" s="16" t="s">
        <v>5457</v>
      </c>
      <c r="AV635" s="16" t="s">
        <v>5459</v>
      </c>
      <c r="AW635" s="16" t="s">
        <v>5458</v>
      </c>
      <c r="AX635" s="16" t="s">
        <v>5458</v>
      </c>
      <c r="AY635" s="16" t="s">
        <v>5458</v>
      </c>
      <c r="AZ635" s="16" t="s">
        <v>5457</v>
      </c>
      <c r="BA635" s="16" t="s">
        <v>5456</v>
      </c>
      <c r="BB635" s="16" t="s">
        <v>5456</v>
      </c>
      <c r="BI635" s="16" t="s">
        <v>5457</v>
      </c>
      <c r="BJ635" s="16" t="s">
        <v>5457</v>
      </c>
      <c r="BK635" s="16" t="s">
        <v>5457</v>
      </c>
      <c r="BL635" s="16" t="s">
        <v>5456</v>
      </c>
      <c r="BM635" s="16" t="s">
        <v>5456</v>
      </c>
      <c r="BO635" s="16" t="s">
        <v>5457</v>
      </c>
      <c r="BP635" s="16" t="s">
        <v>5457</v>
      </c>
      <c r="BQ635" s="16" t="s">
        <v>5457</v>
      </c>
      <c r="BR635" s="16" t="s">
        <v>5458</v>
      </c>
      <c r="BS635" s="16" t="s">
        <v>5458</v>
      </c>
      <c r="BT635" s="16" t="s">
        <v>5457</v>
      </c>
      <c r="BU635" s="16" t="s">
        <v>5457</v>
      </c>
      <c r="BV635" s="16" t="s">
        <v>5457</v>
      </c>
      <c r="BW635" s="16" t="s">
        <v>5457</v>
      </c>
      <c r="BX635" s="16" t="s">
        <v>5456</v>
      </c>
      <c r="BY635" s="16" t="s">
        <v>5456</v>
      </c>
      <c r="CF635" s="16" t="s">
        <v>5456</v>
      </c>
      <c r="CG635" s="16" t="s">
        <v>5456</v>
      </c>
      <c r="CH635" s="16" t="s">
        <v>5456</v>
      </c>
      <c r="CI635" s="16" t="s">
        <v>5456</v>
      </c>
      <c r="CJ635" s="16" t="s">
        <v>5457</v>
      </c>
      <c r="CK635" s="16" t="s">
        <v>5457</v>
      </c>
      <c r="CL635" s="16" t="s">
        <v>5457</v>
      </c>
      <c r="CM635" s="16" t="s">
        <v>5457</v>
      </c>
      <c r="CN635" s="16" t="s">
        <v>5457</v>
      </c>
      <c r="CO635" s="16" t="s">
        <v>5457</v>
      </c>
      <c r="CP635" s="16" t="s">
        <v>5457</v>
      </c>
      <c r="DB635" s="16" t="s">
        <v>5456</v>
      </c>
      <c r="DC635" s="16" t="s">
        <v>5456</v>
      </c>
      <c r="DD635" s="16" t="s">
        <v>5456</v>
      </c>
      <c r="DE635" s="16" t="s">
        <v>5458</v>
      </c>
      <c r="DF635" s="16" t="s">
        <v>5458</v>
      </c>
      <c r="DG635" s="16" t="s">
        <v>5458</v>
      </c>
      <c r="DH635" s="16" t="s">
        <v>5459</v>
      </c>
      <c r="DI635" s="16" t="s">
        <v>5458</v>
      </c>
      <c r="DJ635" s="16" t="s">
        <v>5458</v>
      </c>
      <c r="DK635" s="16" t="s">
        <v>5458</v>
      </c>
      <c r="DL635" s="16" t="s">
        <v>5458</v>
      </c>
      <c r="DM635" s="16" t="s">
        <v>5460</v>
      </c>
      <c r="DN635" s="16" t="s">
        <v>5460</v>
      </c>
      <c r="DO635" s="16" t="s">
        <v>5456</v>
      </c>
      <c r="DP635" s="16" t="s">
        <v>5456</v>
      </c>
      <c r="DQ635" s="16" t="s">
        <v>5456</v>
      </c>
      <c r="DR635" s="16" t="s">
        <v>5456</v>
      </c>
      <c r="DS635" s="16" t="s">
        <v>5456</v>
      </c>
      <c r="EF635" s="16" t="s">
        <v>5456</v>
      </c>
      <c r="EG635" s="16" t="s">
        <v>5456</v>
      </c>
      <c r="EH635" s="16" t="s">
        <v>5456</v>
      </c>
      <c r="EI635" s="16" t="s">
        <v>5456</v>
      </c>
      <c r="EZ635" s="16" t="s">
        <v>5456</v>
      </c>
      <c r="FA635" s="16" t="s">
        <v>5456</v>
      </c>
      <c r="FB635" s="16" t="s">
        <v>5456</v>
      </c>
      <c r="FC635" s="16" t="s">
        <v>5456</v>
      </c>
      <c r="FD635" s="16" t="s">
        <v>5456</v>
      </c>
      <c r="FE635" s="16" t="s">
        <v>5456</v>
      </c>
      <c r="FX635" s="16" t="s">
        <v>5456</v>
      </c>
      <c r="FY635" s="16" t="s">
        <v>5456</v>
      </c>
      <c r="FZ635" s="16" t="s">
        <v>5456</v>
      </c>
      <c r="GA635" s="16" t="s">
        <v>5456</v>
      </c>
      <c r="GB635" s="16" t="s">
        <v>5456</v>
      </c>
      <c r="GC635" s="16" t="s">
        <v>5456</v>
      </c>
      <c r="GO635" s="16" t="s">
        <v>5456</v>
      </c>
      <c r="GP635" s="16" t="s">
        <v>5456</v>
      </c>
      <c r="GQ635" s="16" t="s">
        <v>5456</v>
      </c>
      <c r="GT635" s="16" t="s">
        <v>5456</v>
      </c>
      <c r="GU635" s="16" t="s">
        <v>5456</v>
      </c>
      <c r="GV635" s="16" t="s">
        <v>5456</v>
      </c>
      <c r="GW635" s="16" t="s">
        <v>5456</v>
      </c>
      <c r="HF635" s="16" t="s">
        <v>5456</v>
      </c>
      <c r="HG635" s="16" t="s">
        <v>5456</v>
      </c>
      <c r="HH635" s="16" t="s">
        <v>5457</v>
      </c>
      <c r="HI635" s="16" t="s">
        <v>5457</v>
      </c>
      <c r="HJ635" s="16" t="s">
        <v>5457</v>
      </c>
      <c r="HK635" s="16" t="s">
        <v>5457</v>
      </c>
      <c r="HL635" s="16" t="s">
        <v>5457</v>
      </c>
      <c r="HM635" s="16" t="s">
        <v>5457</v>
      </c>
      <c r="HN635" s="16" t="s">
        <v>5457</v>
      </c>
      <c r="HO635" s="16" t="s">
        <v>5457</v>
      </c>
      <c r="HP635" s="16" t="s">
        <v>5457</v>
      </c>
      <c r="HQ635" s="16" t="s">
        <v>5457</v>
      </c>
      <c r="HR635" s="16" t="s">
        <v>5457</v>
      </c>
      <c r="HS635" s="16" t="s">
        <v>5456</v>
      </c>
      <c r="HV635" s="16" t="s">
        <v>5456</v>
      </c>
      <c r="HW635" s="16" t="s">
        <v>5456</v>
      </c>
      <c r="HX635" s="16" t="s">
        <v>5456</v>
      </c>
      <c r="HY635" s="16" t="s">
        <v>5456</v>
      </c>
      <c r="HZ635" s="16" t="s">
        <v>5456</v>
      </c>
      <c r="IA635" s="16" t="s">
        <v>5456</v>
      </c>
      <c r="IB635" s="16" t="s">
        <v>5456</v>
      </c>
      <c r="IC635" s="16" t="s">
        <v>5456</v>
      </c>
      <c r="ID635" s="16" t="s">
        <v>5457</v>
      </c>
      <c r="IE635" s="16" t="s">
        <v>5457</v>
      </c>
      <c r="IF635" s="16" t="s">
        <v>5457</v>
      </c>
      <c r="IG635" s="16" t="s">
        <v>5457</v>
      </c>
      <c r="IH635" s="16" t="s">
        <v>5457</v>
      </c>
      <c r="II635" s="16" t="s">
        <v>5457</v>
      </c>
      <c r="IJ635" s="16" t="s">
        <v>5457</v>
      </c>
      <c r="IK635" s="16" t="s">
        <v>5456</v>
      </c>
      <c r="IP635" s="16" t="s">
        <v>5456</v>
      </c>
      <c r="IQ635" s="16" t="s">
        <v>5456</v>
      </c>
      <c r="IR635" s="16" t="s">
        <v>5456</v>
      </c>
      <c r="IS635" s="16" t="s">
        <v>5456</v>
      </c>
      <c r="JH635" s="16" t="s">
        <v>5456</v>
      </c>
      <c r="JI635" s="16" t="s">
        <v>5456</v>
      </c>
      <c r="JJ635" s="16" t="s">
        <v>5456</v>
      </c>
      <c r="JK635" s="16" t="s">
        <v>5456</v>
      </c>
      <c r="JL635" s="16" t="s">
        <v>5456</v>
      </c>
      <c r="JM635" s="16" t="s">
        <v>5456</v>
      </c>
      <c r="JN635" s="16" t="s">
        <v>5457</v>
      </c>
      <c r="JO635" s="16" t="s">
        <v>5456</v>
      </c>
      <c r="JP635" s="16" t="s">
        <v>5456</v>
      </c>
      <c r="JQ635" s="16" t="s">
        <v>5456</v>
      </c>
      <c r="JR635" s="16" t="s">
        <v>5457</v>
      </c>
      <c r="JS635" s="16" t="s">
        <v>5456</v>
      </c>
      <c r="JT635" s="16" t="s">
        <v>5457</v>
      </c>
      <c r="JU635" s="16" t="s">
        <v>5457</v>
      </c>
      <c r="JV635" s="16" t="s">
        <v>5457</v>
      </c>
      <c r="JW635" s="16" t="s">
        <v>5457</v>
      </c>
      <c r="JX635" s="16" t="s">
        <v>5456</v>
      </c>
      <c r="JY635" s="16" t="s">
        <v>5456</v>
      </c>
      <c r="JZ635" s="16" t="s">
        <v>5456</v>
      </c>
      <c r="KA635" s="16" t="s">
        <v>5456</v>
      </c>
      <c r="KB635" s="16" t="s">
        <v>5456</v>
      </c>
      <c r="KC635" s="16" t="s">
        <v>5456</v>
      </c>
      <c r="KD635" s="16" t="s">
        <v>5456</v>
      </c>
      <c r="KE635" s="16" t="s">
        <v>5456</v>
      </c>
      <c r="KF635" s="16" t="s">
        <v>5456</v>
      </c>
      <c r="KI635" s="16" t="s">
        <v>5456</v>
      </c>
      <c r="KJ635" s="16" t="s">
        <v>5457</v>
      </c>
      <c r="KK635" s="16" t="s">
        <v>5457</v>
      </c>
      <c r="KL635" s="16" t="s">
        <v>5456</v>
      </c>
      <c r="KM635" s="16" t="s">
        <v>5456</v>
      </c>
      <c r="KN635" s="16" t="s">
        <v>5456</v>
      </c>
      <c r="KO635" s="16" t="s">
        <v>5456</v>
      </c>
      <c r="KP635" s="16" t="s">
        <v>5456</v>
      </c>
      <c r="KQ635" s="16" t="s">
        <v>5456</v>
      </c>
      <c r="KR635" s="16" t="s">
        <v>5457</v>
      </c>
      <c r="KS635" s="16" t="s">
        <v>5457</v>
      </c>
      <c r="KT635" s="16" t="s">
        <v>5457</v>
      </c>
      <c r="KU635" s="16" t="s">
        <v>5457</v>
      </c>
      <c r="KV635" s="16" t="s">
        <v>5457</v>
      </c>
      <c r="KW635" s="16" t="s">
        <v>5457</v>
      </c>
      <c r="KX635" s="16" t="s">
        <v>5457</v>
      </c>
      <c r="KY635" s="16" t="s">
        <v>5457</v>
      </c>
      <c r="KZ635" s="16" t="s">
        <v>5457</v>
      </c>
      <c r="LA635" s="16" t="s">
        <v>5457</v>
      </c>
      <c r="LB635" s="16" t="s">
        <v>5458</v>
      </c>
      <c r="LC635" s="16" t="s">
        <v>5458</v>
      </c>
      <c r="LD635" s="16" t="s">
        <v>5458</v>
      </c>
      <c r="LE635" s="16" t="s">
        <v>5458</v>
      </c>
      <c r="LF635" s="16" t="s">
        <v>5458</v>
      </c>
      <c r="LG635" s="16" t="s">
        <v>5458</v>
      </c>
      <c r="LH635" s="16" t="s">
        <v>5458</v>
      </c>
      <c r="LI635" s="16" t="s">
        <v>5457</v>
      </c>
      <c r="LJ635" s="16" t="s">
        <v>5457</v>
      </c>
      <c r="LK635" s="16" t="s">
        <v>5457</v>
      </c>
      <c r="LL635" s="16" t="s">
        <v>5457</v>
      </c>
      <c r="LM635" s="16" t="s">
        <v>5457</v>
      </c>
      <c r="LW635" s="16" t="s">
        <v>5456</v>
      </c>
      <c r="LX635" s="16" t="s">
        <v>5457</v>
      </c>
      <c r="LY635" s="16" t="s">
        <v>5457</v>
      </c>
      <c r="LZ635" s="16" t="s">
        <v>5458</v>
      </c>
      <c r="MA635" s="16" t="s">
        <v>5458</v>
      </c>
      <c r="MB635" s="16" t="s">
        <v>5458</v>
      </c>
      <c r="MC635" s="16" t="s">
        <v>5458</v>
      </c>
      <c r="MD635" s="16" t="s">
        <v>5457</v>
      </c>
      <c r="ME635" s="16" t="s">
        <v>5456</v>
      </c>
      <c r="MF635" s="16" t="s">
        <v>5456</v>
      </c>
      <c r="MG635" s="16" t="s">
        <v>5456</v>
      </c>
      <c r="MP635" s="16" t="s">
        <v>5456</v>
      </c>
      <c r="MQ635" s="16" t="s">
        <v>5456</v>
      </c>
      <c r="MR635" s="16" t="s">
        <v>5456</v>
      </c>
      <c r="MS635" s="16" t="s">
        <v>5456</v>
      </c>
      <c r="MT635" s="16" t="s">
        <v>5457</v>
      </c>
      <c r="MU635" s="16" t="s">
        <v>5457</v>
      </c>
      <c r="MV635" s="16" t="s">
        <v>5457</v>
      </c>
      <c r="MW635" s="16" t="s">
        <v>5457</v>
      </c>
      <c r="MX635" s="16" t="s">
        <v>5457</v>
      </c>
      <c r="MY635" s="16" t="s">
        <v>5457</v>
      </c>
      <c r="MZ635" s="16" t="s">
        <v>5457</v>
      </c>
      <c r="NA635" s="16" t="s">
        <v>5458</v>
      </c>
      <c r="NB635" s="16" t="s">
        <v>5459</v>
      </c>
      <c r="NC635" s="16" t="s">
        <v>5459</v>
      </c>
    </row>
    <row r="636" spans="1:367" x14ac:dyDescent="0.35">
      <c r="A636" s="15" t="s">
        <v>4678</v>
      </c>
      <c r="B636" s="15" t="s">
        <v>2516</v>
      </c>
      <c r="C636" s="15" t="s">
        <v>2485</v>
      </c>
      <c r="D636" s="15" t="s">
        <v>1037</v>
      </c>
      <c r="E636" s="15" t="s">
        <v>172</v>
      </c>
      <c r="F636" s="15" t="s">
        <v>110</v>
      </c>
      <c r="G636" s="15" t="s">
        <v>111</v>
      </c>
      <c r="H636" s="15" t="s">
        <v>2363</v>
      </c>
      <c r="I636" s="15">
        <v>16</v>
      </c>
      <c r="AM636" s="16" t="s">
        <v>5456</v>
      </c>
      <c r="AN636" s="16" t="s">
        <v>5456</v>
      </c>
      <c r="AP636" s="16" t="s">
        <v>5456</v>
      </c>
      <c r="AQ636" s="16" t="s">
        <v>5456</v>
      </c>
      <c r="AR636" s="16" t="s">
        <v>5456</v>
      </c>
      <c r="AS636" s="16" t="s">
        <v>5456</v>
      </c>
      <c r="AT636" s="16" t="s">
        <v>5457</v>
      </c>
      <c r="AU636" s="16" t="s">
        <v>5457</v>
      </c>
      <c r="AV636" s="16" t="s">
        <v>5458</v>
      </c>
      <c r="AW636" s="16" t="s">
        <v>5458</v>
      </c>
      <c r="AX636" s="16" t="s">
        <v>5458</v>
      </c>
      <c r="AY636" s="16" t="s">
        <v>5458</v>
      </c>
      <c r="AZ636" s="16" t="s">
        <v>5457</v>
      </c>
      <c r="BA636" s="16" t="s">
        <v>5456</v>
      </c>
      <c r="BB636" s="16" t="s">
        <v>5456</v>
      </c>
      <c r="BH636" s="16" t="s">
        <v>5456</v>
      </c>
      <c r="BI636" s="16" t="s">
        <v>5458</v>
      </c>
      <c r="BJ636" s="16" t="s">
        <v>5457</v>
      </c>
      <c r="BK636" s="16" t="s">
        <v>5457</v>
      </c>
      <c r="BL636" s="16" t="s">
        <v>5457</v>
      </c>
      <c r="BN636" s="16" t="s">
        <v>5456</v>
      </c>
      <c r="BO636" s="16" t="s">
        <v>5457</v>
      </c>
      <c r="BP636" s="16" t="s">
        <v>5458</v>
      </c>
      <c r="BQ636" s="16" t="s">
        <v>5458</v>
      </c>
      <c r="BR636" s="16" t="s">
        <v>5458</v>
      </c>
      <c r="BS636" s="16" t="s">
        <v>5458</v>
      </c>
      <c r="BT636" s="16" t="s">
        <v>5457</v>
      </c>
      <c r="BU636" s="16" t="s">
        <v>5457</v>
      </c>
      <c r="BV636" s="16" t="s">
        <v>5457</v>
      </c>
      <c r="BW636" s="16" t="s">
        <v>5457</v>
      </c>
      <c r="BX636" s="16" t="s">
        <v>5457</v>
      </c>
      <c r="BY636" s="16" t="s">
        <v>5457</v>
      </c>
      <c r="CF636" s="16" t="s">
        <v>5456</v>
      </c>
      <c r="CG636" s="16" t="s">
        <v>5456</v>
      </c>
      <c r="CH636" s="16" t="s">
        <v>5456</v>
      </c>
      <c r="CI636" s="16" t="s">
        <v>5456</v>
      </c>
      <c r="CJ636" s="16" t="s">
        <v>5456</v>
      </c>
      <c r="CK636" s="16" t="s">
        <v>5457</v>
      </c>
      <c r="CL636" s="16" t="s">
        <v>5457</v>
      </c>
      <c r="CM636" s="16" t="s">
        <v>5457</v>
      </c>
      <c r="CN636" s="16" t="s">
        <v>5457</v>
      </c>
      <c r="CO636" s="16" t="s">
        <v>5457</v>
      </c>
      <c r="CP636" s="16" t="s">
        <v>5457</v>
      </c>
      <c r="DB636" s="16" t="s">
        <v>5456</v>
      </c>
      <c r="DC636" s="16" t="s">
        <v>5456</v>
      </c>
      <c r="DD636" s="16" t="s">
        <v>5456</v>
      </c>
      <c r="DE636" s="16" t="s">
        <v>5458</v>
      </c>
      <c r="DF636" s="16" t="s">
        <v>5458</v>
      </c>
      <c r="DG636" s="16" t="s">
        <v>5458</v>
      </c>
      <c r="DH636" s="16" t="s">
        <v>5458</v>
      </c>
      <c r="DI636" s="16" t="s">
        <v>5458</v>
      </c>
      <c r="DJ636" s="16" t="s">
        <v>5458</v>
      </c>
      <c r="DK636" s="16" t="s">
        <v>5458</v>
      </c>
      <c r="DL636" s="16" t="s">
        <v>5458</v>
      </c>
      <c r="DM636" s="16" t="s">
        <v>5459</v>
      </c>
      <c r="DN636" s="16" t="s">
        <v>5459</v>
      </c>
      <c r="DO636" s="16" t="s">
        <v>5457</v>
      </c>
      <c r="DP636" s="16" t="s">
        <v>5457</v>
      </c>
      <c r="DQ636" s="16" t="s">
        <v>5457</v>
      </c>
      <c r="DR636" s="16" t="s">
        <v>5456</v>
      </c>
      <c r="DS636" s="16" t="s">
        <v>5456</v>
      </c>
      <c r="DX636" s="16" t="s">
        <v>5456</v>
      </c>
      <c r="ED636" s="16" t="s">
        <v>5456</v>
      </c>
      <c r="EE636" s="16" t="s">
        <v>5456</v>
      </c>
      <c r="EF636" s="16" t="s">
        <v>5456</v>
      </c>
      <c r="EG636" s="16" t="s">
        <v>5456</v>
      </c>
      <c r="EN636" s="16" t="s">
        <v>5456</v>
      </c>
      <c r="EO636" s="16" t="s">
        <v>5456</v>
      </c>
      <c r="ER636" s="16" t="s">
        <v>5456</v>
      </c>
      <c r="EX636" s="16" t="s">
        <v>5456</v>
      </c>
      <c r="EY636" s="16" t="s">
        <v>5456</v>
      </c>
      <c r="EZ636" s="16" t="s">
        <v>5456</v>
      </c>
      <c r="FA636" s="16" t="s">
        <v>5456</v>
      </c>
      <c r="FB636" s="16" t="s">
        <v>5456</v>
      </c>
      <c r="FC636" s="16" t="s">
        <v>5456</v>
      </c>
      <c r="FW636" s="16" t="s">
        <v>5456</v>
      </c>
      <c r="FX636" s="16" t="s">
        <v>5456</v>
      </c>
      <c r="FY636" s="16" t="s">
        <v>5456</v>
      </c>
      <c r="FZ636" s="16" t="s">
        <v>5456</v>
      </c>
      <c r="GA636" s="16" t="s">
        <v>5456</v>
      </c>
      <c r="GB636" s="16" t="s">
        <v>5456</v>
      </c>
      <c r="GO636" s="16" t="s">
        <v>5456</v>
      </c>
      <c r="GP636" s="16" t="s">
        <v>5456</v>
      </c>
      <c r="GQ636" s="16" t="s">
        <v>5456</v>
      </c>
      <c r="GR636" s="16" t="s">
        <v>5456</v>
      </c>
      <c r="GS636" s="16" t="s">
        <v>5456</v>
      </c>
      <c r="GT636" s="16" t="s">
        <v>5456</v>
      </c>
      <c r="GU636" s="16" t="s">
        <v>5456</v>
      </c>
      <c r="GV636" s="16" t="s">
        <v>5456</v>
      </c>
      <c r="GW636" s="16" t="s">
        <v>5456</v>
      </c>
      <c r="HB636" s="16" t="s">
        <v>5456</v>
      </c>
      <c r="HC636" s="16" t="s">
        <v>5456</v>
      </c>
      <c r="HD636" s="16" t="s">
        <v>5456</v>
      </c>
      <c r="HE636" s="16" t="s">
        <v>5456</v>
      </c>
      <c r="HF636" s="16" t="s">
        <v>5456</v>
      </c>
      <c r="HG636" s="16" t="s">
        <v>5456</v>
      </c>
      <c r="HH636" s="16" t="s">
        <v>5456</v>
      </c>
      <c r="HI636" s="16" t="s">
        <v>5457</v>
      </c>
      <c r="HJ636" s="16" t="s">
        <v>5457</v>
      </c>
      <c r="HK636" s="16" t="s">
        <v>5457</v>
      </c>
      <c r="HL636" s="16" t="s">
        <v>5457</v>
      </c>
      <c r="HM636" s="16" t="s">
        <v>5457</v>
      </c>
      <c r="HN636" s="16" t="s">
        <v>5457</v>
      </c>
      <c r="HO636" s="16" t="s">
        <v>5457</v>
      </c>
      <c r="HP636" s="16" t="s">
        <v>5457</v>
      </c>
      <c r="HQ636" s="16" t="s">
        <v>5458</v>
      </c>
      <c r="HR636" s="16" t="s">
        <v>5458</v>
      </c>
      <c r="HS636" s="16" t="s">
        <v>5458</v>
      </c>
      <c r="HT636" s="16" t="s">
        <v>5458</v>
      </c>
      <c r="HU636" s="16" t="s">
        <v>5458</v>
      </c>
      <c r="HV636" s="16" t="s">
        <v>5458</v>
      </c>
      <c r="HW636" s="16" t="s">
        <v>5456</v>
      </c>
      <c r="HX636" s="16" t="s">
        <v>5456</v>
      </c>
      <c r="HY636" s="16" t="s">
        <v>5456</v>
      </c>
      <c r="HZ636" s="16" t="s">
        <v>5456</v>
      </c>
      <c r="IA636" s="16" t="s">
        <v>5456</v>
      </c>
      <c r="IB636" s="16" t="s">
        <v>5456</v>
      </c>
      <c r="IC636" s="16" t="s">
        <v>5456</v>
      </c>
      <c r="ID636" s="16" t="s">
        <v>5457</v>
      </c>
      <c r="IE636" s="16" t="s">
        <v>5457</v>
      </c>
      <c r="IF636" s="16" t="s">
        <v>5457</v>
      </c>
      <c r="IG636" s="16" t="s">
        <v>5457</v>
      </c>
      <c r="IH636" s="16" t="s">
        <v>5457</v>
      </c>
      <c r="II636" s="16" t="s">
        <v>5457</v>
      </c>
      <c r="IJ636" s="16" t="s">
        <v>5457</v>
      </c>
      <c r="IK636" s="16" t="s">
        <v>5456</v>
      </c>
      <c r="IL636" s="16" t="s">
        <v>5456</v>
      </c>
      <c r="IM636" s="16" t="s">
        <v>5456</v>
      </c>
      <c r="IN636" s="16" t="s">
        <v>5456</v>
      </c>
      <c r="IO636" s="16" t="s">
        <v>5457</v>
      </c>
      <c r="IP636" s="16" t="s">
        <v>5457</v>
      </c>
      <c r="IQ636" s="16" t="s">
        <v>5457</v>
      </c>
      <c r="IR636" s="16" t="s">
        <v>5457</v>
      </c>
      <c r="JE636" s="16" t="s">
        <v>5456</v>
      </c>
      <c r="JF636" s="16" t="s">
        <v>5456</v>
      </c>
      <c r="JG636" s="16" t="s">
        <v>5456</v>
      </c>
      <c r="JH636" s="16" t="s">
        <v>5456</v>
      </c>
      <c r="JI636" s="16" t="s">
        <v>5456</v>
      </c>
      <c r="JJ636" s="16" t="s">
        <v>5456</v>
      </c>
      <c r="JK636" s="16" t="s">
        <v>5457</v>
      </c>
      <c r="JL636" s="16" t="s">
        <v>5457</v>
      </c>
      <c r="JM636" s="16" t="s">
        <v>5457</v>
      </c>
      <c r="JN636" s="16" t="s">
        <v>5458</v>
      </c>
      <c r="JO636" s="16" t="s">
        <v>5458</v>
      </c>
      <c r="JP636" s="16" t="s">
        <v>5457</v>
      </c>
      <c r="JQ636" s="16" t="s">
        <v>5458</v>
      </c>
      <c r="JR636" s="16" t="s">
        <v>5458</v>
      </c>
      <c r="JS636" s="16" t="s">
        <v>5457</v>
      </c>
      <c r="JT636" s="16" t="s">
        <v>5457</v>
      </c>
      <c r="JU636" s="16" t="s">
        <v>5456</v>
      </c>
      <c r="JV636" s="16" t="s">
        <v>5456</v>
      </c>
      <c r="KI636" s="16" t="s">
        <v>5456</v>
      </c>
      <c r="KJ636" s="16" t="s">
        <v>5457</v>
      </c>
      <c r="KK636" s="16" t="s">
        <v>5457</v>
      </c>
      <c r="KL636" s="16" t="s">
        <v>5457</v>
      </c>
      <c r="KM636" s="16" t="s">
        <v>5457</v>
      </c>
      <c r="KN636" s="16" t="s">
        <v>5457</v>
      </c>
      <c r="KO636" s="16" t="s">
        <v>5457</v>
      </c>
      <c r="KP636" s="16" t="s">
        <v>5457</v>
      </c>
      <c r="KQ636" s="16" t="s">
        <v>5458</v>
      </c>
      <c r="KR636" s="16" t="s">
        <v>5458</v>
      </c>
      <c r="KS636" s="16" t="s">
        <v>5458</v>
      </c>
      <c r="KT636" s="16" t="s">
        <v>5458</v>
      </c>
      <c r="KU636" s="16" t="s">
        <v>5458</v>
      </c>
      <c r="KV636" s="16" t="s">
        <v>5458</v>
      </c>
      <c r="KW636" s="16" t="s">
        <v>5458</v>
      </c>
      <c r="KX636" s="16" t="s">
        <v>5458</v>
      </c>
      <c r="KY636" s="16" t="s">
        <v>5458</v>
      </c>
      <c r="KZ636" s="16" t="s">
        <v>5458</v>
      </c>
      <c r="LA636" s="16" t="s">
        <v>5458</v>
      </c>
      <c r="LB636" s="16" t="s">
        <v>5458</v>
      </c>
      <c r="LC636" s="16" t="s">
        <v>5458</v>
      </c>
      <c r="LD636" s="16" t="s">
        <v>5458</v>
      </c>
      <c r="LE636" s="16" t="s">
        <v>5458</v>
      </c>
      <c r="LF636" s="16" t="s">
        <v>5458</v>
      </c>
      <c r="LG636" s="16" t="s">
        <v>5458</v>
      </c>
      <c r="LH636" s="16" t="s">
        <v>5457</v>
      </c>
      <c r="LT636" s="16" t="s">
        <v>5456</v>
      </c>
      <c r="LU636" s="16" t="s">
        <v>5456</v>
      </c>
      <c r="LV636" s="16" t="s">
        <v>5457</v>
      </c>
      <c r="LW636" s="16" t="s">
        <v>5457</v>
      </c>
      <c r="LX636" s="16" t="s">
        <v>5457</v>
      </c>
      <c r="LY636" s="16" t="s">
        <v>5458</v>
      </c>
      <c r="LZ636" s="16" t="s">
        <v>5458</v>
      </c>
      <c r="MA636" s="16" t="s">
        <v>5458</v>
      </c>
      <c r="MB636" s="16" t="s">
        <v>5458</v>
      </c>
      <c r="MC636" s="16" t="s">
        <v>5458</v>
      </c>
      <c r="MD636" s="16" t="s">
        <v>5457</v>
      </c>
      <c r="ME636" s="16" t="s">
        <v>5456</v>
      </c>
      <c r="MF636" s="16" t="s">
        <v>5456</v>
      </c>
      <c r="MG636" s="16" t="s">
        <v>5456</v>
      </c>
      <c r="MH636" s="16" t="s">
        <v>5456</v>
      </c>
      <c r="MO636" s="16" t="s">
        <v>5456</v>
      </c>
      <c r="MP636" s="16" t="s">
        <v>5457</v>
      </c>
      <c r="MQ636" s="16" t="s">
        <v>5457</v>
      </c>
      <c r="MR636" s="16" t="s">
        <v>5457</v>
      </c>
      <c r="MS636" s="16" t="s">
        <v>5457</v>
      </c>
      <c r="MT636" s="16" t="s">
        <v>5457</v>
      </c>
      <c r="MU636" s="16" t="s">
        <v>5457</v>
      </c>
      <c r="MV636" s="16" t="s">
        <v>5458</v>
      </c>
      <c r="MW636" s="16" t="s">
        <v>5458</v>
      </c>
      <c r="MX636" s="16" t="s">
        <v>5458</v>
      </c>
      <c r="MY636" s="16" t="s">
        <v>5458</v>
      </c>
      <c r="MZ636" s="16" t="s">
        <v>5458</v>
      </c>
      <c r="NA636" s="16" t="s">
        <v>5458</v>
      </c>
      <c r="NB636" s="16" t="s">
        <v>5459</v>
      </c>
      <c r="NC636" s="16" t="s">
        <v>5459</v>
      </c>
    </row>
    <row r="637" spans="1:367" x14ac:dyDescent="0.35">
      <c r="A637" s="15" t="s">
        <v>4679</v>
      </c>
      <c r="B637" s="15" t="s">
        <v>2516</v>
      </c>
      <c r="C637" s="15" t="s">
        <v>2517</v>
      </c>
      <c r="D637" s="15" t="s">
        <v>1038</v>
      </c>
      <c r="E637" s="15" t="s">
        <v>172</v>
      </c>
      <c r="F637" s="15" t="s">
        <v>110</v>
      </c>
      <c r="G637" s="15" t="s">
        <v>111</v>
      </c>
      <c r="H637" s="15" t="s">
        <v>2381</v>
      </c>
      <c r="I637" s="15">
        <v>17</v>
      </c>
      <c r="AE637" s="16" t="s">
        <v>5456</v>
      </c>
      <c r="AF637" s="16" t="s">
        <v>5456</v>
      </c>
      <c r="AG637" s="16" t="s">
        <v>5456</v>
      </c>
      <c r="AH637" s="16" t="s">
        <v>5456</v>
      </c>
      <c r="AM637" s="16" t="s">
        <v>5456</v>
      </c>
      <c r="AN637" s="16" t="s">
        <v>5456</v>
      </c>
      <c r="AP637" s="16" t="s">
        <v>5456</v>
      </c>
      <c r="AQ637" s="16" t="s">
        <v>5456</v>
      </c>
      <c r="AR637" s="16" t="s">
        <v>5456</v>
      </c>
      <c r="AS637" s="16" t="s">
        <v>5457</v>
      </c>
      <c r="AT637" s="16" t="s">
        <v>5457</v>
      </c>
      <c r="AU637" s="16" t="s">
        <v>5457</v>
      </c>
      <c r="AV637" s="16" t="s">
        <v>5458</v>
      </c>
      <c r="AW637" s="16" t="s">
        <v>5458</v>
      </c>
      <c r="AX637" s="16" t="s">
        <v>5458</v>
      </c>
      <c r="AY637" s="16" t="s">
        <v>5458</v>
      </c>
      <c r="AZ637" s="16" t="s">
        <v>5457</v>
      </c>
      <c r="BA637" s="16" t="s">
        <v>5456</v>
      </c>
      <c r="BB637" s="16" t="s">
        <v>5456</v>
      </c>
      <c r="BH637" s="16" t="s">
        <v>5456</v>
      </c>
      <c r="BI637" s="16" t="s">
        <v>5458</v>
      </c>
      <c r="BJ637" s="16" t="s">
        <v>5457</v>
      </c>
      <c r="BK637" s="16" t="s">
        <v>5457</v>
      </c>
      <c r="BL637" s="16" t="s">
        <v>5456</v>
      </c>
      <c r="BN637" s="16" t="s">
        <v>5456</v>
      </c>
      <c r="BO637" s="16" t="s">
        <v>5456</v>
      </c>
      <c r="BP637" s="16" t="s">
        <v>5458</v>
      </c>
      <c r="BQ637" s="16" t="s">
        <v>5458</v>
      </c>
      <c r="BR637" s="16" t="s">
        <v>5458</v>
      </c>
      <c r="BS637" s="16" t="s">
        <v>5458</v>
      </c>
      <c r="BT637" s="16" t="s">
        <v>5457</v>
      </c>
      <c r="BU637" s="16" t="s">
        <v>5457</v>
      </c>
      <c r="BV637" s="16" t="s">
        <v>5457</v>
      </c>
      <c r="BW637" s="16" t="s">
        <v>5457</v>
      </c>
      <c r="BX637" s="16" t="s">
        <v>5457</v>
      </c>
      <c r="BY637" s="16" t="s">
        <v>5457</v>
      </c>
      <c r="CF637" s="16" t="s">
        <v>5456</v>
      </c>
      <c r="CG637" s="16" t="s">
        <v>5456</v>
      </c>
      <c r="CH637" s="16" t="s">
        <v>5456</v>
      </c>
      <c r="CI637" s="16" t="s">
        <v>5456</v>
      </c>
      <c r="CJ637" s="16" t="s">
        <v>5457</v>
      </c>
      <c r="CK637" s="16" t="s">
        <v>5458</v>
      </c>
      <c r="CL637" s="16" t="s">
        <v>5457</v>
      </c>
      <c r="CM637" s="16" t="s">
        <v>5457</v>
      </c>
      <c r="CN637" s="16" t="s">
        <v>5457</v>
      </c>
      <c r="CO637" s="16" t="s">
        <v>5457</v>
      </c>
      <c r="CP637" s="16" t="s">
        <v>5457</v>
      </c>
      <c r="DB637" s="16" t="s">
        <v>5456</v>
      </c>
      <c r="DC637" s="16" t="s">
        <v>5456</v>
      </c>
      <c r="DD637" s="16" t="s">
        <v>5456</v>
      </c>
      <c r="DE637" s="16" t="s">
        <v>5458</v>
      </c>
      <c r="DF637" s="16" t="s">
        <v>5458</v>
      </c>
      <c r="DG637" s="16" t="s">
        <v>5458</v>
      </c>
      <c r="DH637" s="16" t="s">
        <v>5458</v>
      </c>
      <c r="DI637" s="16" t="s">
        <v>5457</v>
      </c>
      <c r="DJ637" s="16" t="s">
        <v>5456</v>
      </c>
      <c r="DK637" s="16" t="s">
        <v>5458</v>
      </c>
      <c r="DL637" s="16" t="s">
        <v>5458</v>
      </c>
      <c r="DM637" s="16" t="s">
        <v>5458</v>
      </c>
      <c r="DN637" s="16" t="s">
        <v>5458</v>
      </c>
      <c r="DO637" s="16" t="s">
        <v>5457</v>
      </c>
      <c r="DP637" s="16" t="s">
        <v>5456</v>
      </c>
      <c r="DQ637" s="16" t="s">
        <v>5456</v>
      </c>
      <c r="DR637" s="16" t="s">
        <v>5456</v>
      </c>
      <c r="ED637" s="16" t="s">
        <v>5456</v>
      </c>
      <c r="EE637" s="16" t="s">
        <v>5456</v>
      </c>
      <c r="EF637" s="16" t="s">
        <v>5456</v>
      </c>
      <c r="EG637" s="16" t="s">
        <v>5456</v>
      </c>
      <c r="EV637" s="16" t="s">
        <v>5456</v>
      </c>
      <c r="EW637" s="16" t="s">
        <v>5456</v>
      </c>
      <c r="EX637" s="16" t="s">
        <v>5456</v>
      </c>
      <c r="EY637" s="16" t="s">
        <v>5456</v>
      </c>
      <c r="EZ637" s="16" t="s">
        <v>5456</v>
      </c>
      <c r="FA637" s="16" t="s">
        <v>5456</v>
      </c>
      <c r="FX637" s="16" t="s">
        <v>5456</v>
      </c>
      <c r="FY637" s="16" t="s">
        <v>5456</v>
      </c>
      <c r="FZ637" s="16" t="s">
        <v>5456</v>
      </c>
      <c r="GA637" s="16" t="s">
        <v>5456</v>
      </c>
      <c r="GB637" s="16" t="s">
        <v>5456</v>
      </c>
      <c r="GO637" s="16" t="s">
        <v>5456</v>
      </c>
      <c r="GP637" s="16" t="s">
        <v>5456</v>
      </c>
      <c r="GQ637" s="16" t="s">
        <v>5456</v>
      </c>
      <c r="GR637" s="16" t="s">
        <v>5456</v>
      </c>
      <c r="GS637" s="16" t="s">
        <v>5456</v>
      </c>
      <c r="GT637" s="16" t="s">
        <v>5456</v>
      </c>
      <c r="GU637" s="16" t="s">
        <v>5456</v>
      </c>
      <c r="GV637" s="16" t="s">
        <v>5456</v>
      </c>
      <c r="GW637" s="16" t="s">
        <v>5456</v>
      </c>
      <c r="HM637" s="16" t="s">
        <v>5456</v>
      </c>
      <c r="HN637" s="16" t="s">
        <v>5456</v>
      </c>
      <c r="HO637" s="16" t="s">
        <v>5457</v>
      </c>
      <c r="HP637" s="16" t="s">
        <v>5457</v>
      </c>
      <c r="HQ637" s="16" t="s">
        <v>5458</v>
      </c>
      <c r="HR637" s="16" t="s">
        <v>5458</v>
      </c>
      <c r="HS637" s="16" t="s">
        <v>5458</v>
      </c>
      <c r="HT637" s="16" t="s">
        <v>5456</v>
      </c>
      <c r="HU637" s="16" t="s">
        <v>5456</v>
      </c>
      <c r="HV637" s="16" t="s">
        <v>5456</v>
      </c>
      <c r="HZ637" s="16" t="s">
        <v>5456</v>
      </c>
      <c r="IA637" s="16" t="s">
        <v>5456</v>
      </c>
      <c r="IB637" s="16" t="s">
        <v>5456</v>
      </c>
      <c r="IC637" s="16" t="s">
        <v>5456</v>
      </c>
      <c r="ID637" s="16" t="s">
        <v>5457</v>
      </c>
      <c r="IE637" s="16" t="s">
        <v>5457</v>
      </c>
      <c r="IF637" s="16" t="s">
        <v>5457</v>
      </c>
      <c r="IG637" s="16" t="s">
        <v>5457</v>
      </c>
      <c r="IH637" s="16" t="s">
        <v>5457</v>
      </c>
      <c r="II637" s="16" t="s">
        <v>5457</v>
      </c>
      <c r="IJ637" s="16" t="s">
        <v>5457</v>
      </c>
      <c r="IK637" s="16" t="s">
        <v>5456</v>
      </c>
      <c r="IM637" s="16" t="s">
        <v>5456</v>
      </c>
      <c r="IP637" s="16" t="s">
        <v>5456</v>
      </c>
      <c r="IQ637" s="16" t="s">
        <v>5456</v>
      </c>
      <c r="IR637" s="16" t="s">
        <v>5456</v>
      </c>
      <c r="JG637" s="16" t="s">
        <v>5456</v>
      </c>
      <c r="JH637" s="16" t="s">
        <v>5456</v>
      </c>
      <c r="JI637" s="16" t="s">
        <v>5456</v>
      </c>
      <c r="JJ637" s="16" t="s">
        <v>5456</v>
      </c>
      <c r="JK637" s="16" t="s">
        <v>5457</v>
      </c>
      <c r="JL637" s="16" t="s">
        <v>5456</v>
      </c>
      <c r="JM637" s="16" t="s">
        <v>5456</v>
      </c>
      <c r="JN637" s="16" t="s">
        <v>5456</v>
      </c>
      <c r="JO637" s="16" t="s">
        <v>5456</v>
      </c>
      <c r="JP637" s="16" t="s">
        <v>5456</v>
      </c>
      <c r="JQ637" s="16" t="s">
        <v>5456</v>
      </c>
      <c r="JR637" s="16" t="s">
        <v>5456</v>
      </c>
      <c r="JS637" s="16" t="s">
        <v>5456</v>
      </c>
      <c r="JT637" s="16" t="s">
        <v>5456</v>
      </c>
      <c r="KJ637" s="16" t="s">
        <v>5457</v>
      </c>
      <c r="KK637" s="16" t="s">
        <v>5457</v>
      </c>
      <c r="KL637" s="16" t="s">
        <v>5457</v>
      </c>
      <c r="KM637" s="16" t="s">
        <v>5457</v>
      </c>
      <c r="KN637" s="16" t="s">
        <v>5457</v>
      </c>
      <c r="KO637" s="16" t="s">
        <v>5456</v>
      </c>
      <c r="KP637" s="16" t="s">
        <v>5457</v>
      </c>
      <c r="KQ637" s="16" t="s">
        <v>5457</v>
      </c>
      <c r="KR637" s="16" t="s">
        <v>5457</v>
      </c>
      <c r="KS637" s="16" t="s">
        <v>5457</v>
      </c>
      <c r="KT637" s="16" t="s">
        <v>5457</v>
      </c>
      <c r="KU637" s="16" t="s">
        <v>5457</v>
      </c>
      <c r="KV637" s="16" t="s">
        <v>5457</v>
      </c>
      <c r="KW637" s="16" t="s">
        <v>5457</v>
      </c>
      <c r="KX637" s="16" t="s">
        <v>5457</v>
      </c>
      <c r="KY637" s="16" t="s">
        <v>5457</v>
      </c>
      <c r="KZ637" s="16" t="s">
        <v>5457</v>
      </c>
      <c r="LA637" s="16" t="s">
        <v>5457</v>
      </c>
      <c r="LB637" s="16" t="s">
        <v>5458</v>
      </c>
      <c r="LC637" s="16" t="s">
        <v>5458</v>
      </c>
      <c r="LD637" s="16" t="s">
        <v>5458</v>
      </c>
      <c r="LE637" s="16" t="s">
        <v>5458</v>
      </c>
      <c r="LF637" s="16" t="s">
        <v>5458</v>
      </c>
      <c r="LG637" s="16" t="s">
        <v>5457</v>
      </c>
      <c r="LH637" s="16" t="s">
        <v>5456</v>
      </c>
      <c r="LW637" s="16" t="s">
        <v>5456</v>
      </c>
      <c r="LX637" s="16" t="s">
        <v>5457</v>
      </c>
      <c r="LY637" s="16" t="s">
        <v>5458</v>
      </c>
      <c r="LZ637" s="16" t="s">
        <v>5458</v>
      </c>
      <c r="MA637" s="16" t="s">
        <v>5458</v>
      </c>
      <c r="MB637" s="16" t="s">
        <v>5456</v>
      </c>
      <c r="MC637" s="16" t="s">
        <v>5456</v>
      </c>
      <c r="MD637" s="16" t="s">
        <v>5456</v>
      </c>
      <c r="MF637" s="16" t="s">
        <v>5456</v>
      </c>
      <c r="MO637" s="16" t="s">
        <v>5456</v>
      </c>
      <c r="MP637" s="16" t="s">
        <v>5456</v>
      </c>
      <c r="MQ637" s="16" t="s">
        <v>5457</v>
      </c>
      <c r="MR637" s="16" t="s">
        <v>5457</v>
      </c>
      <c r="MS637" s="16" t="s">
        <v>5457</v>
      </c>
      <c r="MT637" s="16" t="s">
        <v>5457</v>
      </c>
      <c r="MU637" s="16" t="s">
        <v>5457</v>
      </c>
      <c r="MV637" s="16" t="s">
        <v>5457</v>
      </c>
      <c r="MW637" s="16" t="s">
        <v>5457</v>
      </c>
      <c r="MX637" s="16" t="s">
        <v>5458</v>
      </c>
      <c r="MY637" s="16" t="s">
        <v>5458</v>
      </c>
      <c r="MZ637" s="16" t="s">
        <v>5458</v>
      </c>
      <c r="NA637" s="16" t="s">
        <v>5458</v>
      </c>
      <c r="NB637" s="16" t="s">
        <v>5459</v>
      </c>
      <c r="NC637" s="16" t="s">
        <v>5459</v>
      </c>
    </row>
    <row r="638" spans="1:367" x14ac:dyDescent="0.35">
      <c r="A638" s="15" t="s">
        <v>4680</v>
      </c>
      <c r="B638" s="15" t="s">
        <v>2516</v>
      </c>
      <c r="C638" s="15" t="s">
        <v>2486</v>
      </c>
      <c r="D638" s="15" t="s">
        <v>185</v>
      </c>
      <c r="E638" s="15" t="s">
        <v>172</v>
      </c>
      <c r="F638" s="15" t="s">
        <v>110</v>
      </c>
      <c r="G638" s="15" t="s">
        <v>111</v>
      </c>
      <c r="H638" s="15" t="s">
        <v>2379</v>
      </c>
      <c r="I638" s="15">
        <v>15</v>
      </c>
      <c r="AL638" s="16" t="s">
        <v>5456</v>
      </c>
      <c r="AM638" s="16" t="s">
        <v>5456</v>
      </c>
      <c r="AP638" s="16" t="s">
        <v>5456</v>
      </c>
      <c r="AQ638" s="16" t="s">
        <v>5456</v>
      </c>
      <c r="AR638" s="16" t="s">
        <v>5456</v>
      </c>
      <c r="AS638" s="16" t="s">
        <v>5457</v>
      </c>
      <c r="AT638" s="16" t="s">
        <v>5457</v>
      </c>
      <c r="AU638" s="16" t="s">
        <v>5457</v>
      </c>
      <c r="AV638" s="16" t="s">
        <v>5458</v>
      </c>
      <c r="AW638" s="16" t="s">
        <v>5458</v>
      </c>
      <c r="AX638" s="16" t="s">
        <v>5458</v>
      </c>
      <c r="AY638" s="16" t="s">
        <v>5457</v>
      </c>
      <c r="AZ638" s="16" t="s">
        <v>5457</v>
      </c>
      <c r="BA638" s="16" t="s">
        <v>5456</v>
      </c>
      <c r="BB638" s="16" t="s">
        <v>5456</v>
      </c>
      <c r="BH638" s="16" t="s">
        <v>5456</v>
      </c>
      <c r="BI638" s="16" t="s">
        <v>5458</v>
      </c>
      <c r="BJ638" s="16" t="s">
        <v>5458</v>
      </c>
      <c r="BK638" s="16" t="s">
        <v>5459</v>
      </c>
      <c r="BL638" s="16" t="s">
        <v>5458</v>
      </c>
      <c r="BM638" s="16" t="s">
        <v>5458</v>
      </c>
      <c r="BO638" s="16" t="s">
        <v>5457</v>
      </c>
      <c r="BP638" s="16" t="s">
        <v>5458</v>
      </c>
      <c r="BQ638" s="16" t="s">
        <v>5458</v>
      </c>
      <c r="BR638" s="16" t="s">
        <v>5458</v>
      </c>
      <c r="BS638" s="16" t="s">
        <v>5458</v>
      </c>
      <c r="BT638" s="16" t="s">
        <v>5457</v>
      </c>
      <c r="BU638" s="16" t="s">
        <v>5457</v>
      </c>
      <c r="BV638" s="16" t="s">
        <v>5458</v>
      </c>
      <c r="BW638" s="16" t="s">
        <v>5458</v>
      </c>
      <c r="BX638" s="16" t="s">
        <v>5457</v>
      </c>
      <c r="BY638" s="16" t="s">
        <v>5458</v>
      </c>
      <c r="BZ638" s="16" t="s">
        <v>5456</v>
      </c>
      <c r="CA638" s="16" t="s">
        <v>5456</v>
      </c>
      <c r="CB638" s="16" t="s">
        <v>5456</v>
      </c>
      <c r="CC638" s="16" t="s">
        <v>5456</v>
      </c>
      <c r="CD638" s="16" t="s">
        <v>5456</v>
      </c>
      <c r="CE638" s="16" t="s">
        <v>5456</v>
      </c>
      <c r="CF638" s="16" t="s">
        <v>5457</v>
      </c>
      <c r="CG638" s="16" t="s">
        <v>5457</v>
      </c>
      <c r="CH638" s="16" t="s">
        <v>5457</v>
      </c>
      <c r="CI638" s="16" t="s">
        <v>5457</v>
      </c>
      <c r="CJ638" s="16" t="s">
        <v>5457</v>
      </c>
      <c r="CK638" s="16" t="s">
        <v>5458</v>
      </c>
      <c r="CL638" s="16" t="s">
        <v>5458</v>
      </c>
      <c r="CM638" s="16" t="s">
        <v>5458</v>
      </c>
      <c r="CN638" s="16" t="s">
        <v>5458</v>
      </c>
      <c r="CO638" s="16" t="s">
        <v>5458</v>
      </c>
      <c r="CP638" s="16" t="s">
        <v>5458</v>
      </c>
      <c r="DB638" s="16" t="s">
        <v>5456</v>
      </c>
      <c r="DC638" s="16" t="s">
        <v>5456</v>
      </c>
      <c r="DD638" s="16" t="s">
        <v>5456</v>
      </c>
      <c r="DE638" s="16" t="s">
        <v>5458</v>
      </c>
      <c r="DF638" s="16" t="s">
        <v>5458</v>
      </c>
      <c r="DG638" s="16" t="s">
        <v>5458</v>
      </c>
      <c r="DH638" s="16" t="s">
        <v>5458</v>
      </c>
      <c r="DI638" s="16" t="s">
        <v>5458</v>
      </c>
      <c r="DJ638" s="16" t="s">
        <v>5457</v>
      </c>
      <c r="DK638" s="16" t="s">
        <v>5457</v>
      </c>
      <c r="DL638" s="16" t="s">
        <v>5457</v>
      </c>
      <c r="DM638" s="16" t="s">
        <v>5457</v>
      </c>
      <c r="DN638" s="16" t="s">
        <v>5457</v>
      </c>
      <c r="DV638" s="16" t="s">
        <v>5456</v>
      </c>
      <c r="DW638" s="16" t="s">
        <v>5456</v>
      </c>
      <c r="DX638" s="16" t="s">
        <v>5456</v>
      </c>
      <c r="DY638" s="16" t="s">
        <v>5456</v>
      </c>
      <c r="DZ638" s="16" t="s">
        <v>5456</v>
      </c>
      <c r="EE638" s="16" t="s">
        <v>5456</v>
      </c>
      <c r="EF638" s="16" t="s">
        <v>5456</v>
      </c>
      <c r="EG638" s="16" t="s">
        <v>5456</v>
      </c>
      <c r="EH638" s="16" t="s">
        <v>5456</v>
      </c>
      <c r="EI638" s="16" t="s">
        <v>5456</v>
      </c>
      <c r="EJ638" s="16" t="s">
        <v>5456</v>
      </c>
      <c r="EU638" s="16" t="s">
        <v>5456</v>
      </c>
      <c r="EV638" s="16" t="s">
        <v>5456</v>
      </c>
      <c r="EW638" s="16" t="s">
        <v>5456</v>
      </c>
      <c r="EX638" s="16" t="s">
        <v>5456</v>
      </c>
      <c r="EY638" s="16" t="s">
        <v>5456</v>
      </c>
      <c r="EZ638" s="16" t="s">
        <v>5456</v>
      </c>
      <c r="FA638" s="16" t="s">
        <v>5456</v>
      </c>
      <c r="FB638" s="16" t="s">
        <v>5457</v>
      </c>
      <c r="FC638" s="16" t="s">
        <v>5457</v>
      </c>
      <c r="FD638" s="16" t="s">
        <v>5457</v>
      </c>
      <c r="FE638" s="16" t="s">
        <v>5457</v>
      </c>
      <c r="FF638" s="16" t="s">
        <v>5457</v>
      </c>
      <c r="FG638" s="16" t="s">
        <v>5457</v>
      </c>
      <c r="FH638" s="16" t="s">
        <v>5457</v>
      </c>
      <c r="FI638" s="16" t="s">
        <v>5456</v>
      </c>
      <c r="FJ638" s="16" t="s">
        <v>5456</v>
      </c>
      <c r="FK638" s="16" t="s">
        <v>5456</v>
      </c>
      <c r="FL638" s="16" t="s">
        <v>5456</v>
      </c>
      <c r="FM638" s="16" t="s">
        <v>5456</v>
      </c>
      <c r="FN638" s="16" t="s">
        <v>5457</v>
      </c>
      <c r="FO638" s="16" t="s">
        <v>5457</v>
      </c>
      <c r="FP638" s="16" t="s">
        <v>5457</v>
      </c>
      <c r="FQ638" s="16" t="s">
        <v>5457</v>
      </c>
      <c r="FR638" s="16" t="s">
        <v>5456</v>
      </c>
      <c r="FS638" s="16" t="s">
        <v>5456</v>
      </c>
      <c r="FT638" s="16" t="s">
        <v>5456</v>
      </c>
      <c r="FU638" s="16" t="s">
        <v>5456</v>
      </c>
      <c r="FV638" s="16" t="s">
        <v>5456</v>
      </c>
      <c r="FW638" s="16" t="s">
        <v>5456</v>
      </c>
      <c r="FX638" s="16" t="s">
        <v>5456</v>
      </c>
      <c r="FY638" s="16" t="s">
        <v>5456</v>
      </c>
      <c r="FZ638" s="16" t="s">
        <v>5456</v>
      </c>
      <c r="GA638" s="16" t="s">
        <v>5456</v>
      </c>
      <c r="GB638" s="16" t="s">
        <v>5456</v>
      </c>
      <c r="GC638" s="16" t="s">
        <v>5456</v>
      </c>
      <c r="GD638" s="16" t="s">
        <v>5456</v>
      </c>
      <c r="GE638" s="16" t="s">
        <v>5456</v>
      </c>
      <c r="GN638" s="16" t="s">
        <v>5456</v>
      </c>
      <c r="GO638" s="16" t="s">
        <v>5456</v>
      </c>
      <c r="GS638" s="16" t="s">
        <v>5456</v>
      </c>
      <c r="GT638" s="16" t="s">
        <v>5456</v>
      </c>
      <c r="GU638" s="16" t="s">
        <v>5456</v>
      </c>
      <c r="GV638" s="16" t="s">
        <v>5456</v>
      </c>
      <c r="GW638" s="16" t="s">
        <v>5456</v>
      </c>
      <c r="HG638" s="16" t="s">
        <v>5456</v>
      </c>
      <c r="HH638" s="16" t="s">
        <v>5456</v>
      </c>
      <c r="HI638" s="16" t="s">
        <v>5456</v>
      </c>
      <c r="HJ638" s="16" t="s">
        <v>5456</v>
      </c>
      <c r="HK638" s="16" t="s">
        <v>5456</v>
      </c>
      <c r="HL638" s="16" t="s">
        <v>5456</v>
      </c>
      <c r="HM638" s="16" t="s">
        <v>5456</v>
      </c>
      <c r="HN638" s="16" t="s">
        <v>5456</v>
      </c>
      <c r="HO638" s="16" t="s">
        <v>5457</v>
      </c>
      <c r="HP638" s="16" t="s">
        <v>5457</v>
      </c>
      <c r="HQ638" s="16" t="s">
        <v>5457</v>
      </c>
      <c r="HR638" s="16" t="s">
        <v>5457</v>
      </c>
      <c r="HS638" s="16" t="s">
        <v>5456</v>
      </c>
      <c r="HV638" s="16" t="s">
        <v>5456</v>
      </c>
      <c r="HW638" s="16" t="s">
        <v>5456</v>
      </c>
      <c r="HX638" s="16" t="s">
        <v>5456</v>
      </c>
      <c r="HY638" s="16" t="s">
        <v>5456</v>
      </c>
      <c r="HZ638" s="16" t="s">
        <v>5456</v>
      </c>
      <c r="IA638" s="16" t="s">
        <v>5456</v>
      </c>
      <c r="IB638" s="16" t="s">
        <v>5456</v>
      </c>
      <c r="IC638" s="16" t="s">
        <v>5456</v>
      </c>
      <c r="ID638" s="16" t="s">
        <v>5457</v>
      </c>
      <c r="IE638" s="16" t="s">
        <v>5457</v>
      </c>
      <c r="IF638" s="16" t="s">
        <v>5457</v>
      </c>
      <c r="IG638" s="16" t="s">
        <v>5457</v>
      </c>
      <c r="IH638" s="16" t="s">
        <v>5457</v>
      </c>
      <c r="II638" s="16" t="s">
        <v>5457</v>
      </c>
      <c r="IJ638" s="16" t="s">
        <v>5457</v>
      </c>
      <c r="IK638" s="16" t="s">
        <v>5456</v>
      </c>
      <c r="IM638" s="16" t="s">
        <v>5456</v>
      </c>
      <c r="IP638" s="16" t="s">
        <v>5456</v>
      </c>
      <c r="IQ638" s="16" t="s">
        <v>5456</v>
      </c>
      <c r="IR638" s="16" t="s">
        <v>5457</v>
      </c>
      <c r="IS638" s="16" t="s">
        <v>5457</v>
      </c>
      <c r="IT638" s="16" t="s">
        <v>5457</v>
      </c>
      <c r="IU638" s="16" t="s">
        <v>5457</v>
      </c>
      <c r="IV638" s="16" t="s">
        <v>5456</v>
      </c>
      <c r="IW638" s="16" t="s">
        <v>5456</v>
      </c>
      <c r="IX638" s="16" t="s">
        <v>5456</v>
      </c>
      <c r="IY638" s="16" t="s">
        <v>5456</v>
      </c>
      <c r="IZ638" s="16" t="s">
        <v>5456</v>
      </c>
      <c r="JE638" s="16" t="s">
        <v>5456</v>
      </c>
      <c r="JF638" s="16" t="s">
        <v>5456</v>
      </c>
      <c r="JG638" s="16" t="s">
        <v>5457</v>
      </c>
      <c r="JH638" s="16" t="s">
        <v>5457</v>
      </c>
      <c r="JI638" s="16" t="s">
        <v>5457</v>
      </c>
      <c r="JJ638" s="16" t="s">
        <v>5457</v>
      </c>
      <c r="JK638" s="16" t="s">
        <v>5456</v>
      </c>
      <c r="JL638" s="16" t="s">
        <v>5457</v>
      </c>
      <c r="JM638" s="16" t="s">
        <v>5457</v>
      </c>
      <c r="JN638" s="16" t="s">
        <v>5456</v>
      </c>
      <c r="JO638" s="16" t="s">
        <v>5456</v>
      </c>
      <c r="JP638" s="16" t="s">
        <v>5456</v>
      </c>
      <c r="JQ638" s="16" t="s">
        <v>5456</v>
      </c>
      <c r="JR638" s="16" t="s">
        <v>5456</v>
      </c>
      <c r="JS638" s="16" t="s">
        <v>5456</v>
      </c>
      <c r="JT638" s="16" t="s">
        <v>5456</v>
      </c>
      <c r="JU638" s="16" t="s">
        <v>5456</v>
      </c>
      <c r="JV638" s="16" t="s">
        <v>5456</v>
      </c>
      <c r="JW638" s="16" t="s">
        <v>5456</v>
      </c>
      <c r="JX638" s="16" t="s">
        <v>5456</v>
      </c>
      <c r="JY638" s="16" t="s">
        <v>5456</v>
      </c>
      <c r="JZ638" s="16" t="s">
        <v>5456</v>
      </c>
      <c r="KA638" s="16" t="s">
        <v>5456</v>
      </c>
      <c r="KB638" s="16" t="s">
        <v>5456</v>
      </c>
      <c r="KC638" s="16" t="s">
        <v>5456</v>
      </c>
      <c r="KD638" s="16" t="s">
        <v>5456</v>
      </c>
      <c r="KE638" s="16" t="s">
        <v>5456</v>
      </c>
      <c r="KF638" s="16" t="s">
        <v>5457</v>
      </c>
      <c r="KG638" s="16" t="s">
        <v>5456</v>
      </c>
      <c r="KH638" s="16" t="s">
        <v>5456</v>
      </c>
      <c r="KI638" s="16" t="s">
        <v>5457</v>
      </c>
      <c r="KJ638" s="16" t="s">
        <v>5457</v>
      </c>
      <c r="KK638" s="16" t="s">
        <v>5457</v>
      </c>
      <c r="KL638" s="16" t="s">
        <v>5457</v>
      </c>
      <c r="KM638" s="16" t="s">
        <v>5457</v>
      </c>
      <c r="KN638" s="16" t="s">
        <v>5457</v>
      </c>
      <c r="KO638" s="16" t="s">
        <v>5457</v>
      </c>
      <c r="KP638" s="16" t="s">
        <v>5457</v>
      </c>
      <c r="KQ638" s="16" t="s">
        <v>5457</v>
      </c>
      <c r="KR638" s="16" t="s">
        <v>5457</v>
      </c>
      <c r="KS638" s="16" t="s">
        <v>5457</v>
      </c>
      <c r="KT638" s="16" t="s">
        <v>5457</v>
      </c>
      <c r="KU638" s="16" t="s">
        <v>5457</v>
      </c>
      <c r="KV638" s="16" t="s">
        <v>5457</v>
      </c>
      <c r="KW638" s="16" t="s">
        <v>5457</v>
      </c>
      <c r="KX638" s="16" t="s">
        <v>5457</v>
      </c>
      <c r="KY638" s="16" t="s">
        <v>5457</v>
      </c>
      <c r="KZ638" s="16" t="s">
        <v>5458</v>
      </c>
      <c r="LA638" s="16" t="s">
        <v>5458</v>
      </c>
      <c r="LB638" s="16" t="s">
        <v>5458</v>
      </c>
      <c r="LC638" s="16" t="s">
        <v>5458</v>
      </c>
      <c r="LD638" s="16" t="s">
        <v>5458</v>
      </c>
      <c r="LE638" s="16" t="s">
        <v>5458</v>
      </c>
      <c r="LF638" s="16" t="s">
        <v>5458</v>
      </c>
      <c r="LG638" s="16" t="s">
        <v>5458</v>
      </c>
      <c r="LH638" s="16" t="s">
        <v>5458</v>
      </c>
      <c r="LI638" s="16" t="s">
        <v>5458</v>
      </c>
      <c r="LJ638" s="16" t="s">
        <v>5458</v>
      </c>
      <c r="LK638" s="16" t="s">
        <v>5458</v>
      </c>
      <c r="LL638" s="16" t="s">
        <v>5457</v>
      </c>
      <c r="LM638" s="16" t="s">
        <v>5457</v>
      </c>
      <c r="LN638" s="16" t="s">
        <v>5456</v>
      </c>
      <c r="LO638" s="16" t="s">
        <v>5456</v>
      </c>
      <c r="LV638" s="16" t="s">
        <v>5456</v>
      </c>
      <c r="LW638" s="16" t="s">
        <v>5456</v>
      </c>
      <c r="LX638" s="16" t="s">
        <v>5456</v>
      </c>
      <c r="LY638" s="16" t="s">
        <v>5457</v>
      </c>
      <c r="LZ638" s="16" t="s">
        <v>5457</v>
      </c>
      <c r="MA638" s="16" t="s">
        <v>5457</v>
      </c>
      <c r="MB638" s="16" t="s">
        <v>5457</v>
      </c>
      <c r="MC638" s="16" t="s">
        <v>5457</v>
      </c>
      <c r="MD638" s="16" t="s">
        <v>5456</v>
      </c>
      <c r="MF638" s="16" t="s">
        <v>5456</v>
      </c>
      <c r="MK638" s="16" t="s">
        <v>5456</v>
      </c>
      <c r="ML638" s="16" t="s">
        <v>5456</v>
      </c>
      <c r="MM638" s="16" t="s">
        <v>5456</v>
      </c>
      <c r="MN638" s="16" t="s">
        <v>5456</v>
      </c>
      <c r="MO638" s="16" t="s">
        <v>5456</v>
      </c>
      <c r="MP638" s="16" t="s">
        <v>5457</v>
      </c>
      <c r="MQ638" s="16" t="s">
        <v>5457</v>
      </c>
      <c r="MR638" s="16" t="s">
        <v>5457</v>
      </c>
      <c r="MS638" s="16" t="s">
        <v>5457</v>
      </c>
      <c r="MT638" s="16" t="s">
        <v>5458</v>
      </c>
      <c r="MU638" s="16" t="s">
        <v>5458</v>
      </c>
      <c r="MV638" s="16" t="s">
        <v>5457</v>
      </c>
      <c r="MW638" s="16" t="s">
        <v>5457</v>
      </c>
      <c r="MX638" s="16" t="s">
        <v>5458</v>
      </c>
      <c r="MY638" s="16" t="s">
        <v>5458</v>
      </c>
      <c r="MZ638" s="16" t="s">
        <v>5458</v>
      </c>
      <c r="NA638" s="16" t="s">
        <v>5458</v>
      </c>
      <c r="NB638" s="16" t="s">
        <v>5458</v>
      </c>
      <c r="NC638" s="16" t="s">
        <v>5459</v>
      </c>
    </row>
    <row r="639" spans="1:367" x14ac:dyDescent="0.35">
      <c r="A639" s="15" t="s">
        <v>4681</v>
      </c>
      <c r="B639" s="15" t="s">
        <v>2516</v>
      </c>
      <c r="C639" s="15" t="s">
        <v>2487</v>
      </c>
      <c r="D639" s="15" t="s">
        <v>1039</v>
      </c>
      <c r="E639" s="15" t="s">
        <v>172</v>
      </c>
      <c r="F639" s="15" t="s">
        <v>110</v>
      </c>
      <c r="G639" s="15" t="s">
        <v>111</v>
      </c>
      <c r="H639" s="15" t="s">
        <v>2363</v>
      </c>
      <c r="I639" s="15">
        <v>16</v>
      </c>
      <c r="AL639" s="16" t="s">
        <v>5456</v>
      </c>
      <c r="AM639" s="16" t="s">
        <v>5456</v>
      </c>
      <c r="AP639" s="16" t="s">
        <v>5456</v>
      </c>
      <c r="AQ639" s="16" t="s">
        <v>5456</v>
      </c>
      <c r="AR639" s="16" t="s">
        <v>5456</v>
      </c>
      <c r="AS639" s="16" t="s">
        <v>5457</v>
      </c>
      <c r="AT639" s="16" t="s">
        <v>5457</v>
      </c>
      <c r="AU639" s="16" t="s">
        <v>5457</v>
      </c>
      <c r="AV639" s="16" t="s">
        <v>5458</v>
      </c>
      <c r="AW639" s="16" t="s">
        <v>5458</v>
      </c>
      <c r="AX639" s="16" t="s">
        <v>5458</v>
      </c>
      <c r="AY639" s="16" t="s">
        <v>5458</v>
      </c>
      <c r="AZ639" s="16" t="s">
        <v>5457</v>
      </c>
      <c r="BA639" s="16" t="s">
        <v>5456</v>
      </c>
      <c r="BB639" s="16" t="s">
        <v>5456</v>
      </c>
      <c r="BH639" s="16" t="s">
        <v>5456</v>
      </c>
      <c r="BI639" s="16" t="s">
        <v>5458</v>
      </c>
      <c r="BJ639" s="16" t="s">
        <v>5457</v>
      </c>
      <c r="BK639" s="16" t="s">
        <v>5459</v>
      </c>
      <c r="BL639" s="16" t="s">
        <v>5456</v>
      </c>
      <c r="BN639" s="16" t="s">
        <v>5456</v>
      </c>
      <c r="BO639" s="16" t="s">
        <v>5457</v>
      </c>
      <c r="BP639" s="16" t="s">
        <v>5458</v>
      </c>
      <c r="BQ639" s="16" t="s">
        <v>5458</v>
      </c>
      <c r="BR639" s="16" t="s">
        <v>5458</v>
      </c>
      <c r="BS639" s="16" t="s">
        <v>5458</v>
      </c>
      <c r="BT639" s="16" t="s">
        <v>5457</v>
      </c>
      <c r="BU639" s="16" t="s">
        <v>5457</v>
      </c>
      <c r="BV639" s="16" t="s">
        <v>5457</v>
      </c>
      <c r="BW639" s="16" t="s">
        <v>5457</v>
      </c>
      <c r="BX639" s="16" t="s">
        <v>5457</v>
      </c>
      <c r="BY639" s="16" t="s">
        <v>5457</v>
      </c>
      <c r="CF639" s="16" t="s">
        <v>5457</v>
      </c>
      <c r="CG639" s="16" t="s">
        <v>5457</v>
      </c>
      <c r="CH639" s="16" t="s">
        <v>5457</v>
      </c>
      <c r="CI639" s="16" t="s">
        <v>5457</v>
      </c>
      <c r="CJ639" s="16" t="s">
        <v>5457</v>
      </c>
      <c r="CK639" s="16" t="s">
        <v>5458</v>
      </c>
      <c r="CL639" s="16" t="s">
        <v>5457</v>
      </c>
      <c r="CM639" s="16" t="s">
        <v>5457</v>
      </c>
      <c r="CN639" s="16" t="s">
        <v>5457</v>
      </c>
      <c r="CO639" s="16" t="s">
        <v>5457</v>
      </c>
      <c r="CP639" s="16" t="s">
        <v>5458</v>
      </c>
      <c r="DB639" s="16" t="s">
        <v>5456</v>
      </c>
      <c r="DC639" s="16" t="s">
        <v>5456</v>
      </c>
      <c r="DD639" s="16" t="s">
        <v>5456</v>
      </c>
      <c r="DE639" s="16" t="s">
        <v>5458</v>
      </c>
      <c r="DF639" s="16" t="s">
        <v>5458</v>
      </c>
      <c r="DG639" s="16" t="s">
        <v>5458</v>
      </c>
      <c r="DH639" s="16" t="s">
        <v>5458</v>
      </c>
      <c r="DI639" s="16" t="s">
        <v>5458</v>
      </c>
      <c r="DJ639" s="16" t="s">
        <v>5456</v>
      </c>
      <c r="DK639" s="16" t="s">
        <v>5458</v>
      </c>
      <c r="DL639" s="16" t="s">
        <v>5458</v>
      </c>
      <c r="DM639" s="16" t="s">
        <v>5458</v>
      </c>
      <c r="DN639" s="16" t="s">
        <v>5458</v>
      </c>
      <c r="DO639" s="16" t="s">
        <v>5456</v>
      </c>
      <c r="DW639" s="16" t="s">
        <v>5456</v>
      </c>
      <c r="EF639" s="16" t="s">
        <v>5456</v>
      </c>
      <c r="EG639" s="16" t="s">
        <v>5456</v>
      </c>
      <c r="EV639" s="16" t="s">
        <v>5456</v>
      </c>
      <c r="EW639" s="16" t="s">
        <v>5456</v>
      </c>
      <c r="EX639" s="16" t="s">
        <v>5456</v>
      </c>
      <c r="EY639" s="16" t="s">
        <v>5456</v>
      </c>
      <c r="EZ639" s="16" t="s">
        <v>5456</v>
      </c>
      <c r="FA639" s="16" t="s">
        <v>5456</v>
      </c>
      <c r="FB639" s="16" t="s">
        <v>5456</v>
      </c>
      <c r="FF639" s="16" t="s">
        <v>5456</v>
      </c>
      <c r="GO639" s="16" t="s">
        <v>5456</v>
      </c>
      <c r="GP639" s="16" t="s">
        <v>5456</v>
      </c>
      <c r="GQ639" s="16" t="s">
        <v>5456</v>
      </c>
      <c r="GR639" s="16" t="s">
        <v>5456</v>
      </c>
      <c r="GS639" s="16" t="s">
        <v>5456</v>
      </c>
      <c r="GW639" s="16" t="s">
        <v>5456</v>
      </c>
      <c r="HN639" s="16" t="s">
        <v>5456</v>
      </c>
      <c r="HO639" s="16" t="s">
        <v>5457</v>
      </c>
      <c r="HP639" s="16" t="s">
        <v>5457</v>
      </c>
      <c r="HQ639" s="16" t="s">
        <v>5457</v>
      </c>
      <c r="HR639" s="16" t="s">
        <v>5457</v>
      </c>
      <c r="HS639" s="16" t="s">
        <v>5457</v>
      </c>
      <c r="HX639" s="16" t="s">
        <v>5456</v>
      </c>
      <c r="ID639" s="16" t="s">
        <v>5457</v>
      </c>
      <c r="IE639" s="16" t="s">
        <v>5457</v>
      </c>
      <c r="IF639" s="16" t="s">
        <v>5457</v>
      </c>
      <c r="IG639" s="16" t="s">
        <v>5457</v>
      </c>
      <c r="IH639" s="16" t="s">
        <v>5457</v>
      </c>
      <c r="II639" s="16" t="s">
        <v>5457</v>
      </c>
      <c r="IJ639" s="16" t="s">
        <v>5457</v>
      </c>
      <c r="IK639" s="16" t="s">
        <v>5456</v>
      </c>
      <c r="IM639" s="16" t="s">
        <v>5456</v>
      </c>
      <c r="IQ639" s="16" t="s">
        <v>5456</v>
      </c>
      <c r="IR639" s="16" t="s">
        <v>5456</v>
      </c>
      <c r="IS639" s="16" t="s">
        <v>5456</v>
      </c>
      <c r="JE639" s="16" t="s">
        <v>5456</v>
      </c>
      <c r="JF639" s="16" t="s">
        <v>5456</v>
      </c>
      <c r="JG639" s="16" t="s">
        <v>5456</v>
      </c>
      <c r="JH639" s="16" t="s">
        <v>5456</v>
      </c>
      <c r="JI639" s="16" t="s">
        <v>5456</v>
      </c>
      <c r="JJ639" s="16" t="s">
        <v>5456</v>
      </c>
      <c r="JK639" s="16" t="s">
        <v>5457</v>
      </c>
      <c r="JL639" s="16" t="s">
        <v>5457</v>
      </c>
      <c r="JM639" s="16" t="s">
        <v>5456</v>
      </c>
      <c r="JN639" s="16" t="s">
        <v>5456</v>
      </c>
      <c r="JO639" s="16" t="s">
        <v>5456</v>
      </c>
      <c r="JP639" s="16" t="s">
        <v>5456</v>
      </c>
      <c r="JQ639" s="16" t="s">
        <v>5456</v>
      </c>
      <c r="JR639" s="16" t="s">
        <v>5456</v>
      </c>
      <c r="JS639" s="16" t="s">
        <v>5456</v>
      </c>
      <c r="JT639" s="16" t="s">
        <v>5456</v>
      </c>
      <c r="JU639" s="16" t="s">
        <v>5456</v>
      </c>
      <c r="KJ639" s="16" t="s">
        <v>5457</v>
      </c>
      <c r="KK639" s="16" t="s">
        <v>5457</v>
      </c>
      <c r="KL639" s="16" t="s">
        <v>5457</v>
      </c>
      <c r="KM639" s="16" t="s">
        <v>5457</v>
      </c>
      <c r="KN639" s="16" t="s">
        <v>5457</v>
      </c>
      <c r="KO639" s="16" t="s">
        <v>5457</v>
      </c>
      <c r="KP639" s="16" t="s">
        <v>5457</v>
      </c>
      <c r="KQ639" s="16" t="s">
        <v>5457</v>
      </c>
      <c r="KR639" s="16" t="s">
        <v>5457</v>
      </c>
      <c r="KS639" s="16" t="s">
        <v>5457</v>
      </c>
      <c r="KT639" s="16" t="s">
        <v>5457</v>
      </c>
      <c r="KU639" s="16" t="s">
        <v>5457</v>
      </c>
      <c r="KV639" s="16" t="s">
        <v>5458</v>
      </c>
      <c r="KW639" s="16" t="s">
        <v>5458</v>
      </c>
      <c r="KX639" s="16" t="s">
        <v>5458</v>
      </c>
      <c r="KY639" s="16" t="s">
        <v>5458</v>
      </c>
      <c r="KZ639" s="16" t="s">
        <v>5458</v>
      </c>
      <c r="LA639" s="16" t="s">
        <v>5458</v>
      </c>
      <c r="LB639" s="16" t="s">
        <v>5458</v>
      </c>
      <c r="LC639" s="16" t="s">
        <v>5458</v>
      </c>
      <c r="LD639" s="16" t="s">
        <v>5458</v>
      </c>
      <c r="LE639" s="16" t="s">
        <v>5458</v>
      </c>
      <c r="LF639" s="16" t="s">
        <v>5458</v>
      </c>
      <c r="LG639" s="16" t="s">
        <v>5458</v>
      </c>
      <c r="LH639" s="16" t="s">
        <v>5458</v>
      </c>
      <c r="LI639" s="16" t="s">
        <v>5458</v>
      </c>
      <c r="LJ639" s="16" t="s">
        <v>5458</v>
      </c>
      <c r="LK639" s="16" t="s">
        <v>5457</v>
      </c>
      <c r="LL639" s="16" t="s">
        <v>5457</v>
      </c>
      <c r="LW639" s="16" t="s">
        <v>5457</v>
      </c>
      <c r="LX639" s="16" t="s">
        <v>5457</v>
      </c>
      <c r="LY639" s="16" t="s">
        <v>5458</v>
      </c>
      <c r="LZ639" s="16" t="s">
        <v>5458</v>
      </c>
      <c r="MA639" s="16" t="s">
        <v>5458</v>
      </c>
      <c r="MB639" s="16" t="s">
        <v>5458</v>
      </c>
      <c r="MC639" s="16" t="s">
        <v>5458</v>
      </c>
      <c r="MD639" s="16" t="s">
        <v>5457</v>
      </c>
      <c r="MF639" s="16" t="s">
        <v>5456</v>
      </c>
      <c r="MN639" s="16" t="s">
        <v>5456</v>
      </c>
      <c r="MO639" s="16" t="s">
        <v>5456</v>
      </c>
      <c r="MP639" s="16" t="s">
        <v>5457</v>
      </c>
      <c r="MQ639" s="16" t="s">
        <v>5457</v>
      </c>
      <c r="MR639" s="16" t="s">
        <v>5457</v>
      </c>
      <c r="MS639" s="16" t="s">
        <v>5457</v>
      </c>
      <c r="MT639" s="16" t="s">
        <v>5458</v>
      </c>
      <c r="MU639" s="16" t="s">
        <v>5458</v>
      </c>
      <c r="MV639" s="16" t="s">
        <v>5458</v>
      </c>
      <c r="MW639" s="16" t="s">
        <v>5458</v>
      </c>
      <c r="MX639" s="16" t="s">
        <v>5458</v>
      </c>
      <c r="MY639" s="16" t="s">
        <v>5458</v>
      </c>
      <c r="MZ639" s="16" t="s">
        <v>5458</v>
      </c>
      <c r="NA639" s="16" t="s">
        <v>5458</v>
      </c>
      <c r="NB639" s="16" t="s">
        <v>5459</v>
      </c>
      <c r="NC639" s="16" t="s">
        <v>5459</v>
      </c>
    </row>
    <row r="640" spans="1:367" x14ac:dyDescent="0.35">
      <c r="A640" s="15" t="s">
        <v>4682</v>
      </c>
      <c r="B640" s="15" t="s">
        <v>2516</v>
      </c>
      <c r="C640" s="15" t="s">
        <v>2488</v>
      </c>
      <c r="D640" s="15" t="s">
        <v>1040</v>
      </c>
      <c r="E640" s="15" t="s">
        <v>172</v>
      </c>
      <c r="F640" s="15" t="s">
        <v>110</v>
      </c>
      <c r="G640" s="15" t="s">
        <v>111</v>
      </c>
      <c r="H640" s="15" t="s">
        <v>2363</v>
      </c>
      <c r="I640" s="15">
        <v>16</v>
      </c>
      <c r="AM640" s="16" t="s">
        <v>5456</v>
      </c>
      <c r="AP640" s="16" t="s">
        <v>5456</v>
      </c>
      <c r="AQ640" s="16" t="s">
        <v>5456</v>
      </c>
      <c r="AR640" s="16" t="s">
        <v>5456</v>
      </c>
      <c r="AS640" s="16" t="s">
        <v>5457</v>
      </c>
      <c r="AT640" s="16" t="s">
        <v>5457</v>
      </c>
      <c r="AU640" s="16" t="s">
        <v>5457</v>
      </c>
      <c r="AV640" s="16" t="s">
        <v>5458</v>
      </c>
      <c r="AW640" s="16" t="s">
        <v>5458</v>
      </c>
      <c r="AX640" s="16" t="s">
        <v>5458</v>
      </c>
      <c r="AY640" s="16" t="s">
        <v>5458</v>
      </c>
      <c r="AZ640" s="16" t="s">
        <v>5457</v>
      </c>
      <c r="BA640" s="16" t="s">
        <v>5456</v>
      </c>
      <c r="BB640" s="16" t="s">
        <v>5456</v>
      </c>
      <c r="BH640" s="16" t="s">
        <v>5456</v>
      </c>
      <c r="BI640" s="16" t="s">
        <v>5458</v>
      </c>
      <c r="BJ640" s="16" t="s">
        <v>5457</v>
      </c>
      <c r="BK640" s="16" t="s">
        <v>5459</v>
      </c>
      <c r="BL640" s="16" t="s">
        <v>5456</v>
      </c>
      <c r="BM640" s="16" t="s">
        <v>5456</v>
      </c>
      <c r="BN640" s="16" t="s">
        <v>5456</v>
      </c>
      <c r="BO640" s="16" t="s">
        <v>5457</v>
      </c>
      <c r="BP640" s="16" t="s">
        <v>5458</v>
      </c>
      <c r="BQ640" s="16" t="s">
        <v>5458</v>
      </c>
      <c r="BR640" s="16" t="s">
        <v>5458</v>
      </c>
      <c r="BS640" s="16" t="s">
        <v>5458</v>
      </c>
      <c r="BT640" s="16" t="s">
        <v>5457</v>
      </c>
      <c r="BU640" s="16" t="s">
        <v>5457</v>
      </c>
      <c r="BV640" s="16" t="s">
        <v>5457</v>
      </c>
      <c r="BW640" s="16" t="s">
        <v>5457</v>
      </c>
      <c r="BX640" s="16" t="s">
        <v>5457</v>
      </c>
      <c r="BY640" s="16" t="s">
        <v>5457</v>
      </c>
      <c r="CF640" s="16" t="s">
        <v>5456</v>
      </c>
      <c r="CG640" s="16" t="s">
        <v>5456</v>
      </c>
      <c r="CH640" s="16" t="s">
        <v>5456</v>
      </c>
      <c r="CI640" s="16" t="s">
        <v>5456</v>
      </c>
      <c r="CJ640" s="16" t="s">
        <v>5457</v>
      </c>
      <c r="CK640" s="16" t="s">
        <v>5458</v>
      </c>
      <c r="CL640" s="16" t="s">
        <v>5457</v>
      </c>
      <c r="CM640" s="16" t="s">
        <v>5457</v>
      </c>
      <c r="CN640" s="16" t="s">
        <v>5457</v>
      </c>
      <c r="CO640" s="16" t="s">
        <v>5457</v>
      </c>
      <c r="CP640" s="16" t="s">
        <v>5458</v>
      </c>
      <c r="DB640" s="16" t="s">
        <v>5456</v>
      </c>
      <c r="DC640" s="16" t="s">
        <v>5456</v>
      </c>
      <c r="DD640" s="16" t="s">
        <v>5456</v>
      </c>
      <c r="DE640" s="16" t="s">
        <v>5458</v>
      </c>
      <c r="DF640" s="16" t="s">
        <v>5458</v>
      </c>
      <c r="DG640" s="16" t="s">
        <v>5458</v>
      </c>
      <c r="DH640" s="16" t="s">
        <v>5458</v>
      </c>
      <c r="DI640" s="16" t="s">
        <v>5458</v>
      </c>
      <c r="DJ640" s="16" t="s">
        <v>5456</v>
      </c>
      <c r="DK640" s="16" t="s">
        <v>5458</v>
      </c>
      <c r="DL640" s="16" t="s">
        <v>5458</v>
      </c>
      <c r="DM640" s="16" t="s">
        <v>5459</v>
      </c>
      <c r="DN640" s="16" t="s">
        <v>5458</v>
      </c>
      <c r="DO640" s="16" t="s">
        <v>5456</v>
      </c>
      <c r="EF640" s="16" t="s">
        <v>5456</v>
      </c>
      <c r="EG640" s="16" t="s">
        <v>5456</v>
      </c>
      <c r="EW640" s="16" t="s">
        <v>5456</v>
      </c>
      <c r="EX640" s="16" t="s">
        <v>5456</v>
      </c>
      <c r="EY640" s="16" t="s">
        <v>5456</v>
      </c>
      <c r="EZ640" s="16" t="s">
        <v>5456</v>
      </c>
      <c r="FA640" s="16" t="s">
        <v>5456</v>
      </c>
      <c r="GO640" s="16" t="s">
        <v>5456</v>
      </c>
      <c r="GP640" s="16" t="s">
        <v>5456</v>
      </c>
      <c r="GQ640" s="16" t="s">
        <v>5456</v>
      </c>
      <c r="HN640" s="16" t="s">
        <v>5457</v>
      </c>
      <c r="HO640" s="16" t="s">
        <v>5457</v>
      </c>
      <c r="HP640" s="16" t="s">
        <v>5457</v>
      </c>
      <c r="HQ640" s="16" t="s">
        <v>5457</v>
      </c>
      <c r="HR640" s="16" t="s">
        <v>5457</v>
      </c>
      <c r="HS640" s="16" t="s">
        <v>5458</v>
      </c>
      <c r="ID640" s="16" t="s">
        <v>5457</v>
      </c>
      <c r="IE640" s="16" t="s">
        <v>5457</v>
      </c>
      <c r="IF640" s="16" t="s">
        <v>5457</v>
      </c>
      <c r="IG640" s="16" t="s">
        <v>5457</v>
      </c>
      <c r="IH640" s="16" t="s">
        <v>5457</v>
      </c>
      <c r="II640" s="16" t="s">
        <v>5457</v>
      </c>
      <c r="IJ640" s="16" t="s">
        <v>5457</v>
      </c>
      <c r="IK640" s="16" t="s">
        <v>5456</v>
      </c>
      <c r="IM640" s="16" t="s">
        <v>5456</v>
      </c>
      <c r="IQ640" s="16" t="s">
        <v>5456</v>
      </c>
      <c r="JG640" s="16" t="s">
        <v>5456</v>
      </c>
      <c r="JH640" s="16" t="s">
        <v>5456</v>
      </c>
      <c r="JI640" s="16" t="s">
        <v>5456</v>
      </c>
      <c r="JJ640" s="16" t="s">
        <v>5456</v>
      </c>
      <c r="JK640" s="16" t="s">
        <v>5456</v>
      </c>
      <c r="JL640" s="16" t="s">
        <v>5457</v>
      </c>
      <c r="JM640" s="16" t="s">
        <v>5456</v>
      </c>
      <c r="JN640" s="16" t="s">
        <v>5456</v>
      </c>
      <c r="JO640" s="16" t="s">
        <v>5456</v>
      </c>
      <c r="JP640" s="16" t="s">
        <v>5456</v>
      </c>
      <c r="JQ640" s="16" t="s">
        <v>5456</v>
      </c>
      <c r="JR640" s="16" t="s">
        <v>5456</v>
      </c>
      <c r="JS640" s="16" t="s">
        <v>5456</v>
      </c>
      <c r="JT640" s="16" t="s">
        <v>5456</v>
      </c>
      <c r="JU640" s="16" t="s">
        <v>5456</v>
      </c>
      <c r="KJ640" s="16" t="s">
        <v>5457</v>
      </c>
      <c r="KK640" s="16" t="s">
        <v>5457</v>
      </c>
      <c r="KL640" s="16" t="s">
        <v>5457</v>
      </c>
      <c r="KM640" s="16" t="s">
        <v>5457</v>
      </c>
      <c r="KN640" s="16" t="s">
        <v>5457</v>
      </c>
      <c r="KO640" s="16" t="s">
        <v>5457</v>
      </c>
      <c r="KP640" s="16" t="s">
        <v>5457</v>
      </c>
      <c r="KQ640" s="16" t="s">
        <v>5457</v>
      </c>
      <c r="KR640" s="16" t="s">
        <v>5457</v>
      </c>
      <c r="KS640" s="16" t="s">
        <v>5457</v>
      </c>
      <c r="KT640" s="16" t="s">
        <v>5457</v>
      </c>
      <c r="KU640" s="16" t="s">
        <v>5457</v>
      </c>
      <c r="KV640" s="16" t="s">
        <v>5458</v>
      </c>
      <c r="KW640" s="16" t="s">
        <v>5458</v>
      </c>
      <c r="KX640" s="16" t="s">
        <v>5458</v>
      </c>
      <c r="KY640" s="16" t="s">
        <v>5458</v>
      </c>
      <c r="KZ640" s="16" t="s">
        <v>5458</v>
      </c>
      <c r="LA640" s="16" t="s">
        <v>5458</v>
      </c>
      <c r="LB640" s="16" t="s">
        <v>5458</v>
      </c>
      <c r="LC640" s="16" t="s">
        <v>5458</v>
      </c>
      <c r="LD640" s="16" t="s">
        <v>5458</v>
      </c>
      <c r="LE640" s="16" t="s">
        <v>5458</v>
      </c>
      <c r="LF640" s="16" t="s">
        <v>5458</v>
      </c>
      <c r="LG640" s="16" t="s">
        <v>5458</v>
      </c>
      <c r="LH640" s="16" t="s">
        <v>5458</v>
      </c>
      <c r="LI640" s="16" t="s">
        <v>5457</v>
      </c>
      <c r="LJ640" s="16" t="s">
        <v>5457</v>
      </c>
      <c r="LK640" s="16" t="s">
        <v>5456</v>
      </c>
      <c r="LL640" s="16" t="s">
        <v>5456</v>
      </c>
      <c r="LW640" s="16" t="s">
        <v>5457</v>
      </c>
      <c r="LX640" s="16" t="s">
        <v>5457</v>
      </c>
      <c r="LY640" s="16" t="s">
        <v>5458</v>
      </c>
      <c r="LZ640" s="16" t="s">
        <v>5458</v>
      </c>
      <c r="MA640" s="16" t="s">
        <v>5458</v>
      </c>
      <c r="MB640" s="16" t="s">
        <v>5458</v>
      </c>
      <c r="MC640" s="16" t="s">
        <v>5458</v>
      </c>
      <c r="MD640" s="16" t="s">
        <v>5457</v>
      </c>
      <c r="MF640" s="16" t="s">
        <v>5456</v>
      </c>
      <c r="MO640" s="16" t="s">
        <v>5456</v>
      </c>
      <c r="MP640" s="16" t="s">
        <v>5457</v>
      </c>
      <c r="MQ640" s="16" t="s">
        <v>5457</v>
      </c>
      <c r="MR640" s="16" t="s">
        <v>5457</v>
      </c>
      <c r="MS640" s="16" t="s">
        <v>5457</v>
      </c>
      <c r="MT640" s="16" t="s">
        <v>5457</v>
      </c>
      <c r="MU640" s="16" t="s">
        <v>5457</v>
      </c>
      <c r="MV640" s="16" t="s">
        <v>5457</v>
      </c>
      <c r="MW640" s="16" t="s">
        <v>5457</v>
      </c>
      <c r="MX640" s="16" t="s">
        <v>5457</v>
      </c>
      <c r="MY640" s="16" t="s">
        <v>5457</v>
      </c>
      <c r="MZ640" s="16" t="s">
        <v>5457</v>
      </c>
      <c r="NA640" s="16" t="s">
        <v>5458</v>
      </c>
      <c r="NB640" s="16" t="s">
        <v>5459</v>
      </c>
      <c r="NC640" s="16" t="s">
        <v>5459</v>
      </c>
    </row>
    <row r="641" spans="1:367" x14ac:dyDescent="0.35">
      <c r="A641" s="15" t="s">
        <v>4683</v>
      </c>
      <c r="B641" s="15" t="s">
        <v>2516</v>
      </c>
      <c r="C641" s="15" t="s">
        <v>2489</v>
      </c>
      <c r="D641" s="15" t="s">
        <v>1041</v>
      </c>
      <c r="E641" s="15" t="s">
        <v>172</v>
      </c>
      <c r="F641" s="15" t="s">
        <v>110</v>
      </c>
      <c r="G641" s="15" t="s">
        <v>111</v>
      </c>
      <c r="H641" s="15" t="s">
        <v>2381</v>
      </c>
      <c r="I641" s="15">
        <v>17</v>
      </c>
      <c r="AC641" s="16" t="s">
        <v>5456</v>
      </c>
      <c r="AD641" s="16" t="s">
        <v>5456</v>
      </c>
      <c r="AE641" s="16" t="s">
        <v>5456</v>
      </c>
      <c r="AF641" s="16" t="s">
        <v>5456</v>
      </c>
      <c r="AG641" s="16" t="s">
        <v>5456</v>
      </c>
      <c r="AH641" s="16" t="s">
        <v>5456</v>
      </c>
      <c r="AL641" s="16" t="s">
        <v>5456</v>
      </c>
      <c r="AM641" s="16" t="s">
        <v>5456</v>
      </c>
      <c r="AP641" s="16" t="s">
        <v>5456</v>
      </c>
      <c r="AQ641" s="16" t="s">
        <v>5456</v>
      </c>
      <c r="AR641" s="16" t="s">
        <v>5456</v>
      </c>
      <c r="AS641" s="16" t="s">
        <v>5457</v>
      </c>
      <c r="AT641" s="16" t="s">
        <v>5457</v>
      </c>
      <c r="AU641" s="16" t="s">
        <v>5457</v>
      </c>
      <c r="AV641" s="16" t="s">
        <v>5458</v>
      </c>
      <c r="AW641" s="16" t="s">
        <v>5458</v>
      </c>
      <c r="AX641" s="16" t="s">
        <v>5457</v>
      </c>
      <c r="AY641" s="16" t="s">
        <v>5457</v>
      </c>
      <c r="AZ641" s="16" t="s">
        <v>5456</v>
      </c>
      <c r="BA641" s="16" t="s">
        <v>5456</v>
      </c>
      <c r="BF641" s="16" t="s">
        <v>5456</v>
      </c>
      <c r="BH641" s="16" t="s">
        <v>5457</v>
      </c>
      <c r="BI641" s="16" t="s">
        <v>5458</v>
      </c>
      <c r="BJ641" s="16" t="s">
        <v>5457</v>
      </c>
      <c r="BK641" s="16" t="s">
        <v>5459</v>
      </c>
      <c r="BL641" s="16" t="s">
        <v>5458</v>
      </c>
      <c r="BM641" s="16" t="s">
        <v>5456</v>
      </c>
      <c r="BR641" s="16" t="s">
        <v>5456</v>
      </c>
      <c r="BS641" s="16" t="s">
        <v>5456</v>
      </c>
      <c r="BT641" s="16" t="s">
        <v>5457</v>
      </c>
      <c r="BU641" s="16" t="s">
        <v>5457</v>
      </c>
      <c r="BV641" s="16" t="s">
        <v>5457</v>
      </c>
      <c r="BW641" s="16" t="s">
        <v>5458</v>
      </c>
      <c r="BX641" s="16" t="s">
        <v>5456</v>
      </c>
      <c r="BY641" s="16" t="s">
        <v>5457</v>
      </c>
      <c r="CB641" s="16" t="s">
        <v>5456</v>
      </c>
      <c r="CC641" s="16" t="s">
        <v>5456</v>
      </c>
      <c r="CD641" s="16" t="s">
        <v>5457</v>
      </c>
      <c r="CE641" s="16" t="s">
        <v>5457</v>
      </c>
      <c r="CF641" s="16" t="s">
        <v>5457</v>
      </c>
      <c r="CG641" s="16" t="s">
        <v>5457</v>
      </c>
      <c r="CH641" s="16" t="s">
        <v>5457</v>
      </c>
      <c r="CI641" s="16" t="s">
        <v>5457</v>
      </c>
      <c r="CJ641" s="16" t="s">
        <v>5457</v>
      </c>
      <c r="CK641" s="16" t="s">
        <v>5457</v>
      </c>
      <c r="CL641" s="16" t="s">
        <v>5458</v>
      </c>
      <c r="CM641" s="16" t="s">
        <v>5458</v>
      </c>
      <c r="CN641" s="16" t="s">
        <v>5458</v>
      </c>
      <c r="CO641" s="16" t="s">
        <v>5458</v>
      </c>
      <c r="CP641" s="16" t="s">
        <v>5458</v>
      </c>
      <c r="CZ641" s="16" t="s">
        <v>5456</v>
      </c>
      <c r="DB641" s="16" t="s">
        <v>5456</v>
      </c>
      <c r="DC641" s="16" t="s">
        <v>5456</v>
      </c>
      <c r="DD641" s="16" t="s">
        <v>5456</v>
      </c>
      <c r="DE641" s="16" t="s">
        <v>5458</v>
      </c>
      <c r="DF641" s="16" t="s">
        <v>5458</v>
      </c>
      <c r="DG641" s="16" t="s">
        <v>5458</v>
      </c>
      <c r="DH641" s="16" t="s">
        <v>5456</v>
      </c>
      <c r="DI641" s="16" t="s">
        <v>5456</v>
      </c>
      <c r="DN641" s="16" t="s">
        <v>5456</v>
      </c>
      <c r="EF641" s="16" t="s">
        <v>5456</v>
      </c>
      <c r="EG641" s="16" t="s">
        <v>5456</v>
      </c>
      <c r="ES641" s="16" t="s">
        <v>5456</v>
      </c>
      <c r="FY641" s="16" t="s">
        <v>5456</v>
      </c>
      <c r="FZ641" s="16" t="s">
        <v>5456</v>
      </c>
      <c r="GA641" s="16" t="s">
        <v>5456</v>
      </c>
      <c r="GN641" s="16" t="s">
        <v>5456</v>
      </c>
      <c r="GO641" s="16" t="s">
        <v>5456</v>
      </c>
      <c r="GP641" s="16" t="s">
        <v>5456</v>
      </c>
      <c r="GQ641" s="16" t="s">
        <v>5456</v>
      </c>
      <c r="GR641" s="16" t="s">
        <v>5456</v>
      </c>
      <c r="GS641" s="16" t="s">
        <v>5456</v>
      </c>
      <c r="GT641" s="16" t="s">
        <v>5456</v>
      </c>
      <c r="GU641" s="16" t="s">
        <v>5456</v>
      </c>
      <c r="GV641" s="16" t="s">
        <v>5456</v>
      </c>
      <c r="HB641" s="16" t="s">
        <v>5456</v>
      </c>
      <c r="HC641" s="16" t="s">
        <v>5456</v>
      </c>
      <c r="HF641" s="16" t="s">
        <v>5456</v>
      </c>
      <c r="HG641" s="16" t="s">
        <v>5456</v>
      </c>
      <c r="HH641" s="16" t="s">
        <v>5456</v>
      </c>
      <c r="HI641" s="16" t="s">
        <v>5456</v>
      </c>
      <c r="HJ641" s="16" t="s">
        <v>5456</v>
      </c>
      <c r="HK641" s="16" t="s">
        <v>5456</v>
      </c>
      <c r="HL641" s="16" t="s">
        <v>5456</v>
      </c>
      <c r="HM641" s="16" t="s">
        <v>5456</v>
      </c>
      <c r="HN641" s="16" t="s">
        <v>5456</v>
      </c>
      <c r="HO641" s="16" t="s">
        <v>5456</v>
      </c>
      <c r="HP641" s="16" t="s">
        <v>5457</v>
      </c>
      <c r="HQ641" s="16" t="s">
        <v>5456</v>
      </c>
      <c r="ID641" s="16" t="s">
        <v>5456</v>
      </c>
      <c r="IE641" s="16" t="s">
        <v>5456</v>
      </c>
      <c r="IF641" s="16" t="s">
        <v>5456</v>
      </c>
      <c r="IG641" s="16" t="s">
        <v>5456</v>
      </c>
      <c r="IH641" s="16" t="s">
        <v>5456</v>
      </c>
      <c r="II641" s="16" t="s">
        <v>5456</v>
      </c>
      <c r="IJ641" s="16" t="s">
        <v>5456</v>
      </c>
      <c r="IK641" s="16" t="s">
        <v>5456</v>
      </c>
      <c r="IL641" s="16" t="s">
        <v>5456</v>
      </c>
      <c r="IO641" s="16" t="s">
        <v>5456</v>
      </c>
      <c r="IP641" s="16" t="s">
        <v>5456</v>
      </c>
      <c r="IQ641" s="16" t="s">
        <v>5456</v>
      </c>
      <c r="IR641" s="16" t="s">
        <v>5456</v>
      </c>
      <c r="IS641" s="16" t="s">
        <v>5456</v>
      </c>
      <c r="IT641" s="16" t="s">
        <v>5456</v>
      </c>
      <c r="IU641" s="16" t="s">
        <v>5456</v>
      </c>
      <c r="IV641" s="16" t="s">
        <v>5456</v>
      </c>
      <c r="IW641" s="16" t="s">
        <v>5456</v>
      </c>
      <c r="JD641" s="16" t="s">
        <v>5456</v>
      </c>
      <c r="JE641" s="16" t="s">
        <v>5456</v>
      </c>
      <c r="JF641" s="16" t="s">
        <v>5456</v>
      </c>
      <c r="JG641" s="16" t="s">
        <v>5456</v>
      </c>
      <c r="JH641" s="16" t="s">
        <v>5456</v>
      </c>
      <c r="JI641" s="16" t="s">
        <v>5456</v>
      </c>
      <c r="JJ641" s="16" t="s">
        <v>5456</v>
      </c>
      <c r="JK641" s="16" t="s">
        <v>5456</v>
      </c>
      <c r="JL641" s="16" t="s">
        <v>5457</v>
      </c>
      <c r="JM641" s="16" t="s">
        <v>5457</v>
      </c>
      <c r="JN641" s="16" t="s">
        <v>5457</v>
      </c>
      <c r="JO641" s="16" t="s">
        <v>5457</v>
      </c>
      <c r="JP641" s="16" t="s">
        <v>5457</v>
      </c>
      <c r="JQ641" s="16" t="s">
        <v>5456</v>
      </c>
      <c r="KG641" s="16" t="s">
        <v>5456</v>
      </c>
      <c r="KH641" s="16" t="s">
        <v>5456</v>
      </c>
      <c r="KI641" s="16" t="s">
        <v>5456</v>
      </c>
      <c r="KJ641" s="16" t="s">
        <v>5456</v>
      </c>
      <c r="KK641" s="16" t="s">
        <v>5456</v>
      </c>
      <c r="KL641" s="16" t="s">
        <v>5456</v>
      </c>
      <c r="KM641" s="16" t="s">
        <v>5456</v>
      </c>
      <c r="KS641" s="16" t="s">
        <v>5456</v>
      </c>
      <c r="KT641" s="16" t="s">
        <v>5456</v>
      </c>
      <c r="KU641" s="16" t="s">
        <v>5456</v>
      </c>
      <c r="KV641" s="16" t="s">
        <v>5456</v>
      </c>
      <c r="KW641" s="16" t="s">
        <v>5457</v>
      </c>
      <c r="KX641" s="16" t="s">
        <v>5457</v>
      </c>
      <c r="KY641" s="16" t="s">
        <v>5457</v>
      </c>
      <c r="KZ641" s="16" t="s">
        <v>5457</v>
      </c>
      <c r="LA641" s="16" t="s">
        <v>5457</v>
      </c>
      <c r="LB641" s="16" t="s">
        <v>5458</v>
      </c>
      <c r="LC641" s="16" t="s">
        <v>5458</v>
      </c>
      <c r="LD641" s="16" t="s">
        <v>5458</v>
      </c>
      <c r="LE641" s="16" t="s">
        <v>5458</v>
      </c>
      <c r="LF641" s="16" t="s">
        <v>5459</v>
      </c>
      <c r="LG641" s="16" t="s">
        <v>5458</v>
      </c>
      <c r="LV641" s="16" t="s">
        <v>5456</v>
      </c>
      <c r="LW641" s="16" t="s">
        <v>5456</v>
      </c>
      <c r="LX641" s="16" t="s">
        <v>5456</v>
      </c>
      <c r="LY641" s="16" t="s">
        <v>5456</v>
      </c>
      <c r="LZ641" s="16" t="s">
        <v>5456</v>
      </c>
      <c r="MA641" s="16" t="s">
        <v>5456</v>
      </c>
      <c r="MB641" s="16" t="s">
        <v>5456</v>
      </c>
      <c r="MC641" s="16" t="s">
        <v>5456</v>
      </c>
      <c r="MD641" s="16" t="s">
        <v>5456</v>
      </c>
      <c r="ME641" s="16" t="s">
        <v>5456</v>
      </c>
      <c r="MG641" s="16" t="s">
        <v>5456</v>
      </c>
      <c r="MH641" s="16" t="s">
        <v>5456</v>
      </c>
      <c r="MI641" s="16" t="s">
        <v>5456</v>
      </c>
      <c r="MJ641" s="16" t="s">
        <v>5456</v>
      </c>
      <c r="MK641" s="16" t="s">
        <v>5456</v>
      </c>
      <c r="ML641" s="16" t="s">
        <v>5456</v>
      </c>
      <c r="MM641" s="16" t="s">
        <v>5456</v>
      </c>
      <c r="MP641" s="16" t="s">
        <v>5456</v>
      </c>
      <c r="MQ641" s="16" t="s">
        <v>5456</v>
      </c>
      <c r="MR641" s="16" t="s">
        <v>5457</v>
      </c>
      <c r="MS641" s="16" t="s">
        <v>5457</v>
      </c>
      <c r="MT641" s="16" t="s">
        <v>5457</v>
      </c>
      <c r="MU641" s="16" t="s">
        <v>5457</v>
      </c>
      <c r="MV641" s="16" t="s">
        <v>5457</v>
      </c>
      <c r="MW641" s="16" t="s">
        <v>5457</v>
      </c>
      <c r="MX641" s="16" t="s">
        <v>5457</v>
      </c>
      <c r="MY641" s="16" t="s">
        <v>5457</v>
      </c>
      <c r="MZ641" s="16" t="s">
        <v>5457</v>
      </c>
      <c r="NA641" s="16" t="s">
        <v>5458</v>
      </c>
      <c r="NB641" s="16" t="s">
        <v>5458</v>
      </c>
      <c r="NC641" s="16" t="s">
        <v>5458</v>
      </c>
    </row>
    <row r="642" spans="1:367" x14ac:dyDescent="0.35">
      <c r="A642" s="15" t="s">
        <v>4684</v>
      </c>
      <c r="B642" s="15" t="s">
        <v>2516</v>
      </c>
      <c r="C642" s="15" t="s">
        <v>2490</v>
      </c>
      <c r="D642" s="15" t="s">
        <v>1042</v>
      </c>
      <c r="E642" s="15" t="s">
        <v>172</v>
      </c>
      <c r="F642" s="15" t="s">
        <v>110</v>
      </c>
      <c r="G642" s="15" t="s">
        <v>111</v>
      </c>
      <c r="H642" s="15" t="s">
        <v>2381</v>
      </c>
      <c r="I642" s="15">
        <v>17</v>
      </c>
      <c r="P642" s="16" t="s">
        <v>5456</v>
      </c>
      <c r="AC642" s="16" t="s">
        <v>5456</v>
      </c>
      <c r="AD642" s="16" t="s">
        <v>5456</v>
      </c>
      <c r="AE642" s="16" t="s">
        <v>5456</v>
      </c>
      <c r="AF642" s="16" t="s">
        <v>5456</v>
      </c>
      <c r="AG642" s="16" t="s">
        <v>5456</v>
      </c>
      <c r="AH642" s="16" t="s">
        <v>5456</v>
      </c>
      <c r="AI642" s="16" t="s">
        <v>5456</v>
      </c>
      <c r="AJ642" s="16" t="s">
        <v>5456</v>
      </c>
      <c r="AK642" s="16" t="s">
        <v>5456</v>
      </c>
      <c r="AL642" s="16" t="s">
        <v>5456</v>
      </c>
      <c r="AM642" s="16" t="s">
        <v>5456</v>
      </c>
      <c r="AN642" s="16" t="s">
        <v>5456</v>
      </c>
      <c r="AP642" s="16" t="s">
        <v>5456</v>
      </c>
      <c r="AQ642" s="16" t="s">
        <v>5456</v>
      </c>
      <c r="AR642" s="16" t="s">
        <v>5456</v>
      </c>
      <c r="AS642" s="16" t="s">
        <v>5457</v>
      </c>
      <c r="AT642" s="16" t="s">
        <v>5457</v>
      </c>
      <c r="AU642" s="16" t="s">
        <v>5457</v>
      </c>
      <c r="AV642" s="16" t="s">
        <v>5458</v>
      </c>
      <c r="AW642" s="16" t="s">
        <v>5458</v>
      </c>
      <c r="AX642" s="16" t="s">
        <v>5458</v>
      </c>
      <c r="AY642" s="16" t="s">
        <v>5458</v>
      </c>
      <c r="AZ642" s="16" t="s">
        <v>5456</v>
      </c>
      <c r="BA642" s="16" t="s">
        <v>5456</v>
      </c>
      <c r="BB642" s="16" t="s">
        <v>5456</v>
      </c>
      <c r="BE642" s="16" t="s">
        <v>5456</v>
      </c>
      <c r="BF642" s="16" t="s">
        <v>5457</v>
      </c>
      <c r="BG642" s="16" t="s">
        <v>5457</v>
      </c>
      <c r="BH642" s="16" t="s">
        <v>5457</v>
      </c>
      <c r="BI642" s="16" t="s">
        <v>5458</v>
      </c>
      <c r="BJ642" s="16" t="s">
        <v>5457</v>
      </c>
      <c r="BK642" s="16" t="s">
        <v>5457</v>
      </c>
      <c r="BL642" s="16" t="s">
        <v>5457</v>
      </c>
      <c r="BN642" s="16" t="s">
        <v>5456</v>
      </c>
      <c r="BR642" s="16" t="s">
        <v>5457</v>
      </c>
      <c r="BS642" s="16" t="s">
        <v>5457</v>
      </c>
      <c r="BT642" s="16" t="s">
        <v>5458</v>
      </c>
      <c r="BU642" s="16" t="s">
        <v>5458</v>
      </c>
      <c r="BV642" s="16" t="s">
        <v>5459</v>
      </c>
      <c r="BW642" s="16" t="s">
        <v>5459</v>
      </c>
      <c r="BX642" s="16" t="s">
        <v>5458</v>
      </c>
      <c r="BY642" s="16" t="s">
        <v>5458</v>
      </c>
      <c r="BZ642" s="16" t="s">
        <v>5456</v>
      </c>
      <c r="CA642" s="16" t="s">
        <v>5456</v>
      </c>
      <c r="CB642" s="16" t="s">
        <v>5457</v>
      </c>
      <c r="CC642" s="16" t="s">
        <v>5457</v>
      </c>
      <c r="CD642" s="16" t="s">
        <v>5457</v>
      </c>
      <c r="CE642" s="16" t="s">
        <v>5457</v>
      </c>
      <c r="CF642" s="16" t="s">
        <v>5457</v>
      </c>
      <c r="CG642" s="16" t="s">
        <v>5457</v>
      </c>
      <c r="CH642" s="16" t="s">
        <v>5457</v>
      </c>
      <c r="CI642" s="16" t="s">
        <v>5457</v>
      </c>
      <c r="CJ642" s="16" t="s">
        <v>5457</v>
      </c>
      <c r="CK642" s="16" t="s">
        <v>5457</v>
      </c>
      <c r="CL642" s="16" t="s">
        <v>5458</v>
      </c>
      <c r="CM642" s="16" t="s">
        <v>5457</v>
      </c>
      <c r="CN642" s="16" t="s">
        <v>5457</v>
      </c>
      <c r="CO642" s="16" t="s">
        <v>5457</v>
      </c>
      <c r="CP642" s="16" t="s">
        <v>5457</v>
      </c>
      <c r="DB642" s="16" t="s">
        <v>5456</v>
      </c>
      <c r="DD642" s="16" t="s">
        <v>5456</v>
      </c>
      <c r="DE642" s="16" t="s">
        <v>5458</v>
      </c>
      <c r="DF642" s="16" t="s">
        <v>5458</v>
      </c>
      <c r="DG642" s="16" t="s">
        <v>5457</v>
      </c>
      <c r="DH642" s="16" t="s">
        <v>5456</v>
      </c>
      <c r="DI642" s="16" t="s">
        <v>5456</v>
      </c>
      <c r="DN642" s="16" t="s">
        <v>5456</v>
      </c>
      <c r="ED642" s="16" t="s">
        <v>5456</v>
      </c>
      <c r="EP642" s="16" t="s">
        <v>5456</v>
      </c>
      <c r="FX642" s="16" t="s">
        <v>5456</v>
      </c>
      <c r="FY642" s="16" t="s">
        <v>5456</v>
      </c>
      <c r="FZ642" s="16" t="s">
        <v>5456</v>
      </c>
      <c r="GA642" s="16" t="s">
        <v>5456</v>
      </c>
      <c r="GQ642" s="16" t="s">
        <v>5456</v>
      </c>
      <c r="GR642" s="16" t="s">
        <v>5456</v>
      </c>
      <c r="GS642" s="16" t="s">
        <v>5456</v>
      </c>
      <c r="GU642" s="16" t="s">
        <v>5456</v>
      </c>
      <c r="GV642" s="16" t="s">
        <v>5456</v>
      </c>
      <c r="HB642" s="16" t="s">
        <v>5456</v>
      </c>
      <c r="HC642" s="16" t="s">
        <v>5456</v>
      </c>
      <c r="HD642" s="16" t="s">
        <v>5456</v>
      </c>
      <c r="HF642" s="16" t="s">
        <v>5456</v>
      </c>
      <c r="HG642" s="16" t="s">
        <v>5456</v>
      </c>
      <c r="HH642" s="16" t="s">
        <v>5456</v>
      </c>
      <c r="HI642" s="16" t="s">
        <v>5456</v>
      </c>
      <c r="HJ642" s="16" t="s">
        <v>5456</v>
      </c>
      <c r="HK642" s="16" t="s">
        <v>5456</v>
      </c>
      <c r="HL642" s="16" t="s">
        <v>5456</v>
      </c>
      <c r="HM642" s="16" t="s">
        <v>5456</v>
      </c>
      <c r="HN642" s="16" t="s">
        <v>5456</v>
      </c>
      <c r="HO642" s="16" t="s">
        <v>5456</v>
      </c>
      <c r="HP642" s="16" t="s">
        <v>5457</v>
      </c>
      <c r="HQ642" s="16" t="s">
        <v>5457</v>
      </c>
      <c r="HR642" s="16" t="s">
        <v>5457</v>
      </c>
      <c r="HS642" s="16" t="s">
        <v>5457</v>
      </c>
      <c r="IE642" s="16" t="s">
        <v>5456</v>
      </c>
      <c r="IF642" s="16" t="s">
        <v>5456</v>
      </c>
      <c r="IG642" s="16" t="s">
        <v>5456</v>
      </c>
      <c r="IH642" s="16" t="s">
        <v>5456</v>
      </c>
      <c r="II642" s="16" t="s">
        <v>5456</v>
      </c>
      <c r="IJ642" s="16" t="s">
        <v>5457</v>
      </c>
      <c r="IK642" s="16" t="s">
        <v>5457</v>
      </c>
      <c r="IL642" s="16" t="s">
        <v>5457</v>
      </c>
      <c r="IN642" s="16" t="s">
        <v>5456</v>
      </c>
      <c r="IO642" s="16" t="s">
        <v>5456</v>
      </c>
      <c r="IP642" s="16" t="s">
        <v>5456</v>
      </c>
      <c r="IQ642" s="16" t="s">
        <v>5456</v>
      </c>
      <c r="IR642" s="16" t="s">
        <v>5456</v>
      </c>
      <c r="IS642" s="16" t="s">
        <v>5456</v>
      </c>
      <c r="IT642" s="16" t="s">
        <v>5456</v>
      </c>
      <c r="IU642" s="16" t="s">
        <v>5456</v>
      </c>
      <c r="JB642" s="16" t="s">
        <v>5456</v>
      </c>
      <c r="JC642" s="16" t="s">
        <v>5456</v>
      </c>
      <c r="JD642" s="16" t="s">
        <v>5456</v>
      </c>
      <c r="JE642" s="16" t="s">
        <v>5456</v>
      </c>
      <c r="JF642" s="16" t="s">
        <v>5456</v>
      </c>
      <c r="JG642" s="16" t="s">
        <v>5456</v>
      </c>
      <c r="JH642" s="16" t="s">
        <v>5456</v>
      </c>
      <c r="JI642" s="16" t="s">
        <v>5457</v>
      </c>
      <c r="JJ642" s="16" t="s">
        <v>5457</v>
      </c>
      <c r="JK642" s="16" t="s">
        <v>5457</v>
      </c>
      <c r="JL642" s="16" t="s">
        <v>5458</v>
      </c>
      <c r="JM642" s="16" t="s">
        <v>5458</v>
      </c>
      <c r="JN642" s="16" t="s">
        <v>5458</v>
      </c>
      <c r="JO642" s="16" t="s">
        <v>5458</v>
      </c>
      <c r="JP642" s="16" t="s">
        <v>5458</v>
      </c>
      <c r="JQ642" s="16" t="s">
        <v>5457</v>
      </c>
      <c r="KG642" s="16" t="s">
        <v>5456</v>
      </c>
      <c r="KH642" s="16" t="s">
        <v>5456</v>
      </c>
      <c r="KI642" s="16" t="s">
        <v>5456</v>
      </c>
      <c r="KJ642" s="16" t="s">
        <v>5457</v>
      </c>
      <c r="KK642" s="16" t="s">
        <v>5457</v>
      </c>
      <c r="KL642" s="16" t="s">
        <v>5457</v>
      </c>
      <c r="KM642" s="16" t="s">
        <v>5456</v>
      </c>
      <c r="KV642" s="16" t="s">
        <v>5456</v>
      </c>
      <c r="KW642" s="16" t="s">
        <v>5456</v>
      </c>
      <c r="KX642" s="16" t="s">
        <v>5456</v>
      </c>
      <c r="KY642" s="16" t="s">
        <v>5456</v>
      </c>
      <c r="KZ642" s="16" t="s">
        <v>5457</v>
      </c>
      <c r="LA642" s="16" t="s">
        <v>5457</v>
      </c>
      <c r="LB642" s="16" t="s">
        <v>5458</v>
      </c>
      <c r="LC642" s="16" t="s">
        <v>5458</v>
      </c>
      <c r="LD642" s="16" t="s">
        <v>5458</v>
      </c>
      <c r="LE642" s="16" t="s">
        <v>5458</v>
      </c>
      <c r="LF642" s="16" t="s">
        <v>5458</v>
      </c>
      <c r="LG642" s="16" t="s">
        <v>5457</v>
      </c>
      <c r="LS642" s="16" t="s">
        <v>5456</v>
      </c>
      <c r="LT642" s="16" t="s">
        <v>5456</v>
      </c>
      <c r="LU642" s="16" t="s">
        <v>5456</v>
      </c>
      <c r="LV642" s="16" t="s">
        <v>5456</v>
      </c>
      <c r="LW642" s="16" t="s">
        <v>5456</v>
      </c>
      <c r="LX642" s="16" t="s">
        <v>5457</v>
      </c>
      <c r="LY642" s="16" t="s">
        <v>5457</v>
      </c>
      <c r="LZ642" s="16" t="s">
        <v>5457</v>
      </c>
      <c r="MA642" s="16" t="s">
        <v>5457</v>
      </c>
      <c r="MB642" s="16" t="s">
        <v>5457</v>
      </c>
      <c r="MC642" s="16" t="s">
        <v>5457</v>
      </c>
      <c r="MD642" s="16" t="s">
        <v>5457</v>
      </c>
      <c r="ME642" s="16" t="s">
        <v>5456</v>
      </c>
      <c r="MF642" s="16" t="s">
        <v>5456</v>
      </c>
      <c r="MG642" s="16" t="s">
        <v>5456</v>
      </c>
      <c r="MH642" s="16" t="s">
        <v>5456</v>
      </c>
      <c r="MS642" s="16" t="s">
        <v>5456</v>
      </c>
      <c r="MT642" s="16" t="s">
        <v>5457</v>
      </c>
      <c r="MU642" s="16" t="s">
        <v>5457</v>
      </c>
      <c r="MV642" s="16" t="s">
        <v>5457</v>
      </c>
      <c r="MW642" s="16" t="s">
        <v>5458</v>
      </c>
      <c r="MX642" s="16" t="s">
        <v>5458</v>
      </c>
      <c r="MY642" s="16" t="s">
        <v>5458</v>
      </c>
      <c r="MZ642" s="16" t="s">
        <v>5458</v>
      </c>
      <c r="NA642" s="16" t="s">
        <v>5458</v>
      </c>
      <c r="NB642" s="16" t="s">
        <v>5458</v>
      </c>
      <c r="NC642" s="16" t="s">
        <v>5457</v>
      </c>
    </row>
    <row r="643" spans="1:367" x14ac:dyDescent="0.35">
      <c r="A643" s="15" t="s">
        <v>4685</v>
      </c>
      <c r="B643" s="15" t="s">
        <v>2516</v>
      </c>
      <c r="C643" s="15" t="s">
        <v>2491</v>
      </c>
      <c r="D643" s="15" t="s">
        <v>709</v>
      </c>
      <c r="E643" s="15" t="s">
        <v>172</v>
      </c>
      <c r="F643" s="15" t="s">
        <v>110</v>
      </c>
      <c r="G643" s="15" t="s">
        <v>111</v>
      </c>
      <c r="H643" s="15" t="s">
        <v>2363</v>
      </c>
      <c r="I643" s="15">
        <v>16</v>
      </c>
      <c r="AM643" s="16" t="s">
        <v>5456</v>
      </c>
      <c r="AP643" s="16" t="s">
        <v>5456</v>
      </c>
      <c r="AQ643" s="16" t="s">
        <v>5456</v>
      </c>
      <c r="AR643" s="16" t="s">
        <v>5456</v>
      </c>
      <c r="AS643" s="16" t="s">
        <v>5457</v>
      </c>
      <c r="AT643" s="16" t="s">
        <v>5457</v>
      </c>
      <c r="AU643" s="16" t="s">
        <v>5457</v>
      </c>
      <c r="AV643" s="16" t="s">
        <v>5458</v>
      </c>
      <c r="AW643" s="16" t="s">
        <v>5458</v>
      </c>
      <c r="AX643" s="16" t="s">
        <v>5458</v>
      </c>
      <c r="AY643" s="16" t="s">
        <v>5458</v>
      </c>
      <c r="AZ643" s="16" t="s">
        <v>5457</v>
      </c>
      <c r="BA643" s="16" t="s">
        <v>5456</v>
      </c>
      <c r="BB643" s="16" t="s">
        <v>5456</v>
      </c>
      <c r="BH643" s="16" t="s">
        <v>5456</v>
      </c>
      <c r="BI643" s="16" t="s">
        <v>5458</v>
      </c>
      <c r="BJ643" s="16" t="s">
        <v>5457</v>
      </c>
      <c r="BK643" s="16" t="s">
        <v>5459</v>
      </c>
      <c r="BL643" s="16" t="s">
        <v>5456</v>
      </c>
      <c r="BM643" s="16" t="s">
        <v>5456</v>
      </c>
      <c r="BN643" s="16" t="s">
        <v>5456</v>
      </c>
      <c r="BO643" s="16" t="s">
        <v>5457</v>
      </c>
      <c r="BP643" s="16" t="s">
        <v>5458</v>
      </c>
      <c r="BQ643" s="16" t="s">
        <v>5458</v>
      </c>
      <c r="BR643" s="16" t="s">
        <v>5458</v>
      </c>
      <c r="BS643" s="16" t="s">
        <v>5458</v>
      </c>
      <c r="BT643" s="16" t="s">
        <v>5457</v>
      </c>
      <c r="BU643" s="16" t="s">
        <v>5457</v>
      </c>
      <c r="BV643" s="16" t="s">
        <v>5457</v>
      </c>
      <c r="BW643" s="16" t="s">
        <v>5457</v>
      </c>
      <c r="BX643" s="16" t="s">
        <v>5457</v>
      </c>
      <c r="BY643" s="16" t="s">
        <v>5457</v>
      </c>
      <c r="CF643" s="16" t="s">
        <v>5456</v>
      </c>
      <c r="CG643" s="16" t="s">
        <v>5456</v>
      </c>
      <c r="CH643" s="16" t="s">
        <v>5456</v>
      </c>
      <c r="CI643" s="16" t="s">
        <v>5456</v>
      </c>
      <c r="CJ643" s="16" t="s">
        <v>5457</v>
      </c>
      <c r="CK643" s="16" t="s">
        <v>5458</v>
      </c>
      <c r="CL643" s="16" t="s">
        <v>5457</v>
      </c>
      <c r="CM643" s="16" t="s">
        <v>5457</v>
      </c>
      <c r="CN643" s="16" t="s">
        <v>5457</v>
      </c>
      <c r="CO643" s="16" t="s">
        <v>5457</v>
      </c>
      <c r="CP643" s="16" t="s">
        <v>5457</v>
      </c>
      <c r="DB643" s="16" t="s">
        <v>5456</v>
      </c>
      <c r="DC643" s="16" t="s">
        <v>5456</v>
      </c>
      <c r="DD643" s="16" t="s">
        <v>5456</v>
      </c>
      <c r="DE643" s="16" t="s">
        <v>5458</v>
      </c>
      <c r="DF643" s="16" t="s">
        <v>5458</v>
      </c>
      <c r="DG643" s="16" t="s">
        <v>5458</v>
      </c>
      <c r="DH643" s="16" t="s">
        <v>5458</v>
      </c>
      <c r="DI643" s="16" t="s">
        <v>5458</v>
      </c>
      <c r="DJ643" s="16" t="s">
        <v>5457</v>
      </c>
      <c r="DK643" s="16" t="s">
        <v>5458</v>
      </c>
      <c r="DL643" s="16" t="s">
        <v>5458</v>
      </c>
      <c r="DM643" s="16" t="s">
        <v>5459</v>
      </c>
      <c r="DN643" s="16" t="s">
        <v>5458</v>
      </c>
      <c r="DO643" s="16" t="s">
        <v>5456</v>
      </c>
      <c r="EF643" s="16" t="s">
        <v>5456</v>
      </c>
      <c r="EG643" s="16" t="s">
        <v>5456</v>
      </c>
      <c r="EW643" s="16" t="s">
        <v>5456</v>
      </c>
      <c r="EX643" s="16" t="s">
        <v>5456</v>
      </c>
      <c r="EY643" s="16" t="s">
        <v>5456</v>
      </c>
      <c r="EZ643" s="16" t="s">
        <v>5456</v>
      </c>
      <c r="FA643" s="16" t="s">
        <v>5456</v>
      </c>
      <c r="FB643" s="16" t="s">
        <v>5456</v>
      </c>
      <c r="FF643" s="16" t="s">
        <v>5456</v>
      </c>
      <c r="GO643" s="16" t="s">
        <v>5456</v>
      </c>
      <c r="GP643" s="16" t="s">
        <v>5456</v>
      </c>
      <c r="GQ643" s="16" t="s">
        <v>5456</v>
      </c>
      <c r="HN643" s="16" t="s">
        <v>5457</v>
      </c>
      <c r="HO643" s="16" t="s">
        <v>5457</v>
      </c>
      <c r="HP643" s="16" t="s">
        <v>5457</v>
      </c>
      <c r="HQ643" s="16" t="s">
        <v>5457</v>
      </c>
      <c r="HR643" s="16" t="s">
        <v>5457</v>
      </c>
      <c r="HS643" s="16" t="s">
        <v>5458</v>
      </c>
      <c r="ID643" s="16" t="s">
        <v>5457</v>
      </c>
      <c r="IE643" s="16" t="s">
        <v>5457</v>
      </c>
      <c r="IF643" s="16" t="s">
        <v>5457</v>
      </c>
      <c r="IG643" s="16" t="s">
        <v>5457</v>
      </c>
      <c r="IH643" s="16" t="s">
        <v>5457</v>
      </c>
      <c r="II643" s="16" t="s">
        <v>5457</v>
      </c>
      <c r="IJ643" s="16" t="s">
        <v>5457</v>
      </c>
      <c r="IK643" s="16" t="s">
        <v>5456</v>
      </c>
      <c r="IM643" s="16" t="s">
        <v>5456</v>
      </c>
      <c r="JE643" s="16" t="s">
        <v>5456</v>
      </c>
      <c r="JF643" s="16" t="s">
        <v>5456</v>
      </c>
      <c r="JG643" s="16" t="s">
        <v>5456</v>
      </c>
      <c r="JH643" s="16" t="s">
        <v>5456</v>
      </c>
      <c r="JI643" s="16" t="s">
        <v>5456</v>
      </c>
      <c r="JJ643" s="16" t="s">
        <v>5456</v>
      </c>
      <c r="JK643" s="16" t="s">
        <v>5457</v>
      </c>
      <c r="JL643" s="16" t="s">
        <v>5457</v>
      </c>
      <c r="JM643" s="16" t="s">
        <v>5456</v>
      </c>
      <c r="JN643" s="16" t="s">
        <v>5456</v>
      </c>
      <c r="JO643" s="16" t="s">
        <v>5456</v>
      </c>
      <c r="JP643" s="16" t="s">
        <v>5456</v>
      </c>
      <c r="JQ643" s="16" t="s">
        <v>5456</v>
      </c>
      <c r="JR643" s="16" t="s">
        <v>5456</v>
      </c>
      <c r="JS643" s="16" t="s">
        <v>5456</v>
      </c>
      <c r="JT643" s="16" t="s">
        <v>5456</v>
      </c>
      <c r="JU643" s="16" t="s">
        <v>5456</v>
      </c>
      <c r="JV643" s="16" t="s">
        <v>5456</v>
      </c>
      <c r="JW643" s="16" t="s">
        <v>5456</v>
      </c>
      <c r="JX643" s="16" t="s">
        <v>5456</v>
      </c>
      <c r="KJ643" s="16" t="s">
        <v>5457</v>
      </c>
      <c r="KK643" s="16" t="s">
        <v>5457</v>
      </c>
      <c r="KL643" s="16" t="s">
        <v>5457</v>
      </c>
      <c r="KM643" s="16" t="s">
        <v>5457</v>
      </c>
      <c r="KN643" s="16" t="s">
        <v>5457</v>
      </c>
      <c r="KO643" s="16" t="s">
        <v>5457</v>
      </c>
      <c r="KP643" s="16" t="s">
        <v>5457</v>
      </c>
      <c r="KQ643" s="16" t="s">
        <v>5457</v>
      </c>
      <c r="KR643" s="16" t="s">
        <v>5457</v>
      </c>
      <c r="KS643" s="16" t="s">
        <v>5457</v>
      </c>
      <c r="KT643" s="16" t="s">
        <v>5457</v>
      </c>
      <c r="KU643" s="16" t="s">
        <v>5457</v>
      </c>
      <c r="KV643" s="16" t="s">
        <v>5458</v>
      </c>
      <c r="KW643" s="16" t="s">
        <v>5458</v>
      </c>
      <c r="KX643" s="16" t="s">
        <v>5458</v>
      </c>
      <c r="KY643" s="16" t="s">
        <v>5458</v>
      </c>
      <c r="KZ643" s="16" t="s">
        <v>5458</v>
      </c>
      <c r="LA643" s="16" t="s">
        <v>5458</v>
      </c>
      <c r="LB643" s="16" t="s">
        <v>5458</v>
      </c>
      <c r="LC643" s="16" t="s">
        <v>5458</v>
      </c>
      <c r="LD643" s="16" t="s">
        <v>5458</v>
      </c>
      <c r="LE643" s="16" t="s">
        <v>5458</v>
      </c>
      <c r="LF643" s="16" t="s">
        <v>5458</v>
      </c>
      <c r="LG643" s="16" t="s">
        <v>5458</v>
      </c>
      <c r="LH643" s="16" t="s">
        <v>5458</v>
      </c>
      <c r="LI643" s="16" t="s">
        <v>5457</v>
      </c>
      <c r="LJ643" s="16" t="s">
        <v>5457</v>
      </c>
      <c r="LK643" s="16" t="s">
        <v>5457</v>
      </c>
      <c r="LL643" s="16" t="s">
        <v>5457</v>
      </c>
      <c r="LW643" s="16" t="s">
        <v>5457</v>
      </c>
      <c r="LX643" s="16" t="s">
        <v>5457</v>
      </c>
      <c r="LY643" s="16" t="s">
        <v>5457</v>
      </c>
      <c r="LZ643" s="16" t="s">
        <v>5458</v>
      </c>
      <c r="MA643" s="16" t="s">
        <v>5458</v>
      </c>
      <c r="MB643" s="16" t="s">
        <v>5458</v>
      </c>
      <c r="MC643" s="16" t="s">
        <v>5458</v>
      </c>
      <c r="MD643" s="16" t="s">
        <v>5456</v>
      </c>
      <c r="MF643" s="16" t="s">
        <v>5456</v>
      </c>
      <c r="MO643" s="16" t="s">
        <v>5456</v>
      </c>
      <c r="MP643" s="16" t="s">
        <v>5457</v>
      </c>
      <c r="MQ643" s="16" t="s">
        <v>5456</v>
      </c>
      <c r="MR643" s="16" t="s">
        <v>5456</v>
      </c>
      <c r="MS643" s="16" t="s">
        <v>5456</v>
      </c>
      <c r="MT643" s="16" t="s">
        <v>5457</v>
      </c>
      <c r="MU643" s="16" t="s">
        <v>5457</v>
      </c>
      <c r="MV643" s="16" t="s">
        <v>5457</v>
      </c>
      <c r="MW643" s="16" t="s">
        <v>5457</v>
      </c>
      <c r="MX643" s="16" t="s">
        <v>5457</v>
      </c>
      <c r="MY643" s="16" t="s">
        <v>5457</v>
      </c>
      <c r="MZ643" s="16" t="s">
        <v>5457</v>
      </c>
      <c r="NA643" s="16" t="s">
        <v>5458</v>
      </c>
      <c r="NB643" s="16" t="s">
        <v>5459</v>
      </c>
      <c r="NC643" s="16" t="s">
        <v>5459</v>
      </c>
    </row>
    <row r="644" spans="1:367" x14ac:dyDescent="0.35">
      <c r="A644" s="15" t="s">
        <v>4686</v>
      </c>
      <c r="B644" s="15" t="s">
        <v>2516</v>
      </c>
      <c r="C644" s="15" t="s">
        <v>2492</v>
      </c>
      <c r="D644" s="15" t="s">
        <v>1043</v>
      </c>
      <c r="E644" s="15" t="s">
        <v>172</v>
      </c>
      <c r="F644" s="15" t="s">
        <v>110</v>
      </c>
      <c r="G644" s="15" t="s">
        <v>111</v>
      </c>
      <c r="H644" s="15" t="s">
        <v>2381</v>
      </c>
      <c r="I644" s="15">
        <v>17</v>
      </c>
      <c r="AC644" s="16" t="s">
        <v>5456</v>
      </c>
      <c r="AD644" s="16" t="s">
        <v>5456</v>
      </c>
      <c r="AE644" s="16" t="s">
        <v>5456</v>
      </c>
      <c r="AF644" s="16" t="s">
        <v>5456</v>
      </c>
      <c r="AG644" s="16" t="s">
        <v>5456</v>
      </c>
      <c r="AH644" s="16" t="s">
        <v>5456</v>
      </c>
      <c r="AL644" s="16" t="s">
        <v>5456</v>
      </c>
      <c r="AM644" s="16" t="s">
        <v>5456</v>
      </c>
      <c r="AP644" s="16" t="s">
        <v>5456</v>
      </c>
      <c r="AQ644" s="16" t="s">
        <v>5456</v>
      </c>
      <c r="AR644" s="16" t="s">
        <v>5456</v>
      </c>
      <c r="AS644" s="16" t="s">
        <v>5457</v>
      </c>
      <c r="AT644" s="16" t="s">
        <v>5457</v>
      </c>
      <c r="AU644" s="16" t="s">
        <v>5457</v>
      </c>
      <c r="AV644" s="16" t="s">
        <v>5458</v>
      </c>
      <c r="AW644" s="16" t="s">
        <v>5458</v>
      </c>
      <c r="AX644" s="16" t="s">
        <v>5457</v>
      </c>
      <c r="AY644" s="16" t="s">
        <v>5457</v>
      </c>
      <c r="AZ644" s="16" t="s">
        <v>5456</v>
      </c>
      <c r="BA644" s="16" t="s">
        <v>5456</v>
      </c>
      <c r="BB644" s="16" t="s">
        <v>5456</v>
      </c>
      <c r="BH644" s="16" t="s">
        <v>5457</v>
      </c>
      <c r="BI644" s="16" t="s">
        <v>5458</v>
      </c>
      <c r="BJ644" s="16" t="s">
        <v>5457</v>
      </c>
      <c r="BK644" s="16" t="s">
        <v>5459</v>
      </c>
      <c r="BL644" s="16" t="s">
        <v>5458</v>
      </c>
      <c r="BP644" s="16" t="s">
        <v>5456</v>
      </c>
      <c r="BR644" s="16" t="s">
        <v>5456</v>
      </c>
      <c r="BS644" s="16" t="s">
        <v>5457</v>
      </c>
      <c r="BT644" s="16" t="s">
        <v>5457</v>
      </c>
      <c r="BU644" s="16" t="s">
        <v>5457</v>
      </c>
      <c r="BV644" s="16" t="s">
        <v>5457</v>
      </c>
      <c r="BW644" s="16" t="s">
        <v>5457</v>
      </c>
      <c r="BX644" s="16" t="s">
        <v>5457</v>
      </c>
      <c r="BY644" s="16" t="s">
        <v>5457</v>
      </c>
      <c r="BZ644" s="16" t="s">
        <v>5456</v>
      </c>
      <c r="CA644" s="16" t="s">
        <v>5456</v>
      </c>
      <c r="CB644" s="16" t="s">
        <v>5456</v>
      </c>
      <c r="CC644" s="16" t="s">
        <v>5456</v>
      </c>
      <c r="CD644" s="16" t="s">
        <v>5457</v>
      </c>
      <c r="CE644" s="16" t="s">
        <v>5457</v>
      </c>
      <c r="CF644" s="16" t="s">
        <v>5457</v>
      </c>
      <c r="CG644" s="16" t="s">
        <v>5457</v>
      </c>
      <c r="CH644" s="16" t="s">
        <v>5457</v>
      </c>
      <c r="CI644" s="16" t="s">
        <v>5457</v>
      </c>
      <c r="CJ644" s="16" t="s">
        <v>5457</v>
      </c>
      <c r="CK644" s="16" t="s">
        <v>5457</v>
      </c>
      <c r="CL644" s="16" t="s">
        <v>5458</v>
      </c>
      <c r="CM644" s="16" t="s">
        <v>5458</v>
      </c>
      <c r="CN644" s="16" t="s">
        <v>5458</v>
      </c>
      <c r="CO644" s="16" t="s">
        <v>5458</v>
      </c>
      <c r="CP644" s="16" t="s">
        <v>5458</v>
      </c>
      <c r="DB644" s="16" t="s">
        <v>5456</v>
      </c>
      <c r="DC644" s="16" t="s">
        <v>5456</v>
      </c>
      <c r="DD644" s="16" t="s">
        <v>5456</v>
      </c>
      <c r="DE644" s="16" t="s">
        <v>5458</v>
      </c>
      <c r="DF644" s="16" t="s">
        <v>5458</v>
      </c>
      <c r="DG644" s="16" t="s">
        <v>5458</v>
      </c>
      <c r="DH644" s="16" t="s">
        <v>5457</v>
      </c>
      <c r="DI644" s="16" t="s">
        <v>5456</v>
      </c>
      <c r="DK644" s="16" t="s">
        <v>5456</v>
      </c>
      <c r="DL644" s="16" t="s">
        <v>5456</v>
      </c>
      <c r="DM644" s="16" t="s">
        <v>5456</v>
      </c>
      <c r="DN644" s="16" t="s">
        <v>5457</v>
      </c>
      <c r="ED644" s="16" t="s">
        <v>5456</v>
      </c>
      <c r="EE644" s="16" t="s">
        <v>5456</v>
      </c>
      <c r="EF644" s="16" t="s">
        <v>5456</v>
      </c>
      <c r="EG644" s="16" t="s">
        <v>5456</v>
      </c>
      <c r="ES644" s="16" t="s">
        <v>5456</v>
      </c>
      <c r="FC644" s="16" t="s">
        <v>5456</v>
      </c>
      <c r="FY644" s="16" t="s">
        <v>5456</v>
      </c>
      <c r="FZ644" s="16" t="s">
        <v>5456</v>
      </c>
      <c r="GA644" s="16" t="s">
        <v>5456</v>
      </c>
      <c r="GN644" s="16" t="s">
        <v>5456</v>
      </c>
      <c r="GO644" s="16" t="s">
        <v>5456</v>
      </c>
      <c r="GP644" s="16" t="s">
        <v>5456</v>
      </c>
      <c r="GQ644" s="16" t="s">
        <v>5456</v>
      </c>
      <c r="GU644" s="16" t="s">
        <v>5456</v>
      </c>
      <c r="GV644" s="16" t="s">
        <v>5456</v>
      </c>
      <c r="GW644" s="16" t="s">
        <v>5456</v>
      </c>
      <c r="GX644" s="16" t="s">
        <v>5456</v>
      </c>
      <c r="GY644" s="16" t="s">
        <v>5456</v>
      </c>
      <c r="GZ644" s="16" t="s">
        <v>5456</v>
      </c>
      <c r="HF644" s="16" t="s">
        <v>5457</v>
      </c>
      <c r="HG644" s="16" t="s">
        <v>5457</v>
      </c>
      <c r="HH644" s="16" t="s">
        <v>5457</v>
      </c>
      <c r="HI644" s="16" t="s">
        <v>5457</v>
      </c>
      <c r="HJ644" s="16" t="s">
        <v>5457</v>
      </c>
      <c r="HK644" s="16" t="s">
        <v>5457</v>
      </c>
      <c r="HL644" s="16" t="s">
        <v>5457</v>
      </c>
      <c r="HM644" s="16" t="s">
        <v>5457</v>
      </c>
      <c r="HN644" s="16" t="s">
        <v>5457</v>
      </c>
      <c r="HO644" s="16" t="s">
        <v>5457</v>
      </c>
      <c r="HP644" s="16" t="s">
        <v>5457</v>
      </c>
      <c r="HQ644" s="16" t="s">
        <v>5457</v>
      </c>
      <c r="HR644" s="16" t="s">
        <v>5457</v>
      </c>
      <c r="HS644" s="16" t="s">
        <v>5456</v>
      </c>
      <c r="IE644" s="16" t="s">
        <v>5456</v>
      </c>
      <c r="IF644" s="16" t="s">
        <v>5456</v>
      </c>
      <c r="IG644" s="16" t="s">
        <v>5456</v>
      </c>
      <c r="IH644" s="16" t="s">
        <v>5456</v>
      </c>
      <c r="II644" s="16" t="s">
        <v>5456</v>
      </c>
      <c r="IJ644" s="16" t="s">
        <v>5456</v>
      </c>
      <c r="IK644" s="16" t="s">
        <v>5456</v>
      </c>
      <c r="IL644" s="16" t="s">
        <v>5456</v>
      </c>
      <c r="IO644" s="16" t="s">
        <v>5456</v>
      </c>
      <c r="IP644" s="16" t="s">
        <v>5456</v>
      </c>
      <c r="IQ644" s="16" t="s">
        <v>5456</v>
      </c>
      <c r="IR644" s="16" t="s">
        <v>5456</v>
      </c>
      <c r="IS644" s="16" t="s">
        <v>5456</v>
      </c>
      <c r="JD644" s="16" t="s">
        <v>5456</v>
      </c>
      <c r="JE644" s="16" t="s">
        <v>5456</v>
      </c>
      <c r="JF644" s="16" t="s">
        <v>5456</v>
      </c>
      <c r="JG644" s="16" t="s">
        <v>5456</v>
      </c>
      <c r="JH644" s="16" t="s">
        <v>5456</v>
      </c>
      <c r="JI644" s="16" t="s">
        <v>5456</v>
      </c>
      <c r="JJ644" s="16" t="s">
        <v>5456</v>
      </c>
      <c r="JK644" s="16" t="s">
        <v>5456</v>
      </c>
      <c r="JL644" s="16" t="s">
        <v>5458</v>
      </c>
      <c r="JM644" s="16" t="s">
        <v>5456</v>
      </c>
      <c r="JN644" s="16" t="s">
        <v>5456</v>
      </c>
      <c r="JO644" s="16" t="s">
        <v>5456</v>
      </c>
      <c r="JP644" s="16" t="s">
        <v>5456</v>
      </c>
      <c r="KG644" s="16" t="s">
        <v>5456</v>
      </c>
      <c r="KH644" s="16" t="s">
        <v>5456</v>
      </c>
      <c r="KI644" s="16" t="s">
        <v>5456</v>
      </c>
      <c r="KJ644" s="16" t="s">
        <v>5457</v>
      </c>
      <c r="KM644" s="16" t="s">
        <v>5456</v>
      </c>
      <c r="KV644" s="16" t="s">
        <v>5456</v>
      </c>
      <c r="KW644" s="16" t="s">
        <v>5457</v>
      </c>
      <c r="KX644" s="16" t="s">
        <v>5457</v>
      </c>
      <c r="KY644" s="16" t="s">
        <v>5457</v>
      </c>
      <c r="KZ644" s="16" t="s">
        <v>5457</v>
      </c>
      <c r="LA644" s="16" t="s">
        <v>5457</v>
      </c>
      <c r="LB644" s="16" t="s">
        <v>5457</v>
      </c>
      <c r="LC644" s="16" t="s">
        <v>5458</v>
      </c>
      <c r="LD644" s="16" t="s">
        <v>5458</v>
      </c>
      <c r="LE644" s="16" t="s">
        <v>5458</v>
      </c>
      <c r="LF644" s="16" t="s">
        <v>5458</v>
      </c>
      <c r="LG644" s="16" t="s">
        <v>5458</v>
      </c>
      <c r="LV644" s="16" t="s">
        <v>5456</v>
      </c>
      <c r="LW644" s="16" t="s">
        <v>5457</v>
      </c>
      <c r="LX644" s="16" t="s">
        <v>5457</v>
      </c>
      <c r="LY644" s="16" t="s">
        <v>5457</v>
      </c>
      <c r="LZ644" s="16" t="s">
        <v>5457</v>
      </c>
      <c r="MA644" s="16" t="s">
        <v>5457</v>
      </c>
      <c r="MB644" s="16" t="s">
        <v>5457</v>
      </c>
      <c r="MC644" s="16" t="s">
        <v>5457</v>
      </c>
      <c r="MD644" s="16" t="s">
        <v>5457</v>
      </c>
      <c r="ME644" s="16" t="s">
        <v>5456</v>
      </c>
      <c r="MF644" s="16" t="s">
        <v>5456</v>
      </c>
      <c r="MG644" s="16" t="s">
        <v>5456</v>
      </c>
      <c r="MH644" s="16" t="s">
        <v>5456</v>
      </c>
      <c r="MI644" s="16" t="s">
        <v>5456</v>
      </c>
      <c r="MJ644" s="16" t="s">
        <v>5456</v>
      </c>
      <c r="MK644" s="16" t="s">
        <v>5456</v>
      </c>
      <c r="ML644" s="16" t="s">
        <v>5456</v>
      </c>
      <c r="MM644" s="16" t="s">
        <v>5456</v>
      </c>
      <c r="MN644" s="16" t="s">
        <v>5456</v>
      </c>
      <c r="MO644" s="16" t="s">
        <v>5456</v>
      </c>
      <c r="MP644" s="16" t="s">
        <v>5457</v>
      </c>
      <c r="MQ644" s="16" t="s">
        <v>5457</v>
      </c>
      <c r="MR644" s="16" t="s">
        <v>5457</v>
      </c>
      <c r="MS644" s="16" t="s">
        <v>5458</v>
      </c>
      <c r="MT644" s="16" t="s">
        <v>5458</v>
      </c>
      <c r="MU644" s="16" t="s">
        <v>5458</v>
      </c>
      <c r="MV644" s="16" t="s">
        <v>5458</v>
      </c>
      <c r="MW644" s="16" t="s">
        <v>5458</v>
      </c>
      <c r="MX644" s="16" t="s">
        <v>5458</v>
      </c>
      <c r="MY644" s="16" t="s">
        <v>5458</v>
      </c>
      <c r="MZ644" s="16" t="s">
        <v>5458</v>
      </c>
      <c r="NA644" s="16" t="s">
        <v>5458</v>
      </c>
      <c r="NB644" s="16" t="s">
        <v>5458</v>
      </c>
      <c r="NC644" s="16" t="s">
        <v>5458</v>
      </c>
    </row>
    <row r="645" spans="1:367" x14ac:dyDescent="0.35">
      <c r="A645" s="15" t="s">
        <v>4687</v>
      </c>
      <c r="B645" s="15" t="s">
        <v>2516</v>
      </c>
      <c r="C645" s="15" t="s">
        <v>2493</v>
      </c>
      <c r="D645" s="15" t="s">
        <v>1044</v>
      </c>
      <c r="E645" s="15" t="s">
        <v>172</v>
      </c>
      <c r="F645" s="15" t="s">
        <v>110</v>
      </c>
      <c r="G645" s="15" t="s">
        <v>111</v>
      </c>
      <c r="H645" s="15" t="s">
        <v>2381</v>
      </c>
      <c r="I645" s="15">
        <v>17</v>
      </c>
      <c r="R645" s="16" t="s">
        <v>5456</v>
      </c>
      <c r="AC645" s="16" t="s">
        <v>5456</v>
      </c>
      <c r="AE645" s="16" t="s">
        <v>5456</v>
      </c>
      <c r="AF645" s="16" t="s">
        <v>5456</v>
      </c>
      <c r="AG645" s="16" t="s">
        <v>5456</v>
      </c>
      <c r="AH645" s="16" t="s">
        <v>5456</v>
      </c>
      <c r="AL645" s="16" t="s">
        <v>5456</v>
      </c>
      <c r="AM645" s="16" t="s">
        <v>5456</v>
      </c>
      <c r="AP645" s="16" t="s">
        <v>5456</v>
      </c>
      <c r="AQ645" s="16" t="s">
        <v>5456</v>
      </c>
      <c r="AR645" s="16" t="s">
        <v>5456</v>
      </c>
      <c r="AS645" s="16" t="s">
        <v>5457</v>
      </c>
      <c r="AT645" s="16" t="s">
        <v>5457</v>
      </c>
      <c r="AU645" s="16" t="s">
        <v>5457</v>
      </c>
      <c r="AV645" s="16" t="s">
        <v>5458</v>
      </c>
      <c r="AW645" s="16" t="s">
        <v>5458</v>
      </c>
      <c r="AX645" s="16" t="s">
        <v>5457</v>
      </c>
      <c r="AY645" s="16" t="s">
        <v>5457</v>
      </c>
      <c r="AZ645" s="16" t="s">
        <v>5456</v>
      </c>
      <c r="BA645" s="16" t="s">
        <v>5456</v>
      </c>
      <c r="BH645" s="16" t="s">
        <v>5457</v>
      </c>
      <c r="BI645" s="16" t="s">
        <v>5458</v>
      </c>
      <c r="BJ645" s="16" t="s">
        <v>5457</v>
      </c>
      <c r="BK645" s="16" t="s">
        <v>5459</v>
      </c>
      <c r="BL645" s="16" t="s">
        <v>5458</v>
      </c>
      <c r="BM645" s="16" t="s">
        <v>5456</v>
      </c>
      <c r="BQ645" s="16" t="s">
        <v>5456</v>
      </c>
      <c r="BR645" s="16" t="s">
        <v>5456</v>
      </c>
      <c r="BS645" s="16" t="s">
        <v>5456</v>
      </c>
      <c r="BT645" s="16" t="s">
        <v>5457</v>
      </c>
      <c r="BU645" s="16" t="s">
        <v>5457</v>
      </c>
      <c r="BV645" s="16" t="s">
        <v>5457</v>
      </c>
      <c r="BW645" s="16" t="s">
        <v>5457</v>
      </c>
      <c r="BX645" s="16" t="s">
        <v>5457</v>
      </c>
      <c r="BY645" s="16" t="s">
        <v>5457</v>
      </c>
      <c r="CA645" s="16" t="s">
        <v>5456</v>
      </c>
      <c r="CB645" s="16" t="s">
        <v>5456</v>
      </c>
      <c r="CC645" s="16" t="s">
        <v>5456</v>
      </c>
      <c r="CD645" s="16" t="s">
        <v>5457</v>
      </c>
      <c r="CE645" s="16" t="s">
        <v>5457</v>
      </c>
      <c r="CF645" s="16" t="s">
        <v>5457</v>
      </c>
      <c r="CG645" s="16" t="s">
        <v>5457</v>
      </c>
      <c r="CH645" s="16" t="s">
        <v>5457</v>
      </c>
      <c r="CI645" s="16" t="s">
        <v>5457</v>
      </c>
      <c r="CJ645" s="16" t="s">
        <v>5457</v>
      </c>
      <c r="CK645" s="16" t="s">
        <v>5457</v>
      </c>
      <c r="CL645" s="16" t="s">
        <v>5457</v>
      </c>
      <c r="CM645" s="16" t="s">
        <v>5457</v>
      </c>
      <c r="CN645" s="16" t="s">
        <v>5457</v>
      </c>
      <c r="CO645" s="16" t="s">
        <v>5457</v>
      </c>
      <c r="CP645" s="16" t="s">
        <v>5458</v>
      </c>
      <c r="CZ645" s="16" t="s">
        <v>5456</v>
      </c>
      <c r="DB645" s="16" t="s">
        <v>5456</v>
      </c>
      <c r="DC645" s="16" t="s">
        <v>5456</v>
      </c>
      <c r="DD645" s="16" t="s">
        <v>5456</v>
      </c>
      <c r="DE645" s="16" t="s">
        <v>5457</v>
      </c>
      <c r="DF645" s="16" t="s">
        <v>5457</v>
      </c>
      <c r="DG645" s="16" t="s">
        <v>5458</v>
      </c>
      <c r="DH645" s="16" t="s">
        <v>5456</v>
      </c>
      <c r="DI645" s="16" t="s">
        <v>5456</v>
      </c>
      <c r="DL645" s="16" t="s">
        <v>5456</v>
      </c>
      <c r="DN645" s="16" t="s">
        <v>5456</v>
      </c>
      <c r="EF645" s="16" t="s">
        <v>5456</v>
      </c>
      <c r="EG645" s="16" t="s">
        <v>5456</v>
      </c>
      <c r="FT645" s="16" t="s">
        <v>5456</v>
      </c>
      <c r="FU645" s="16" t="s">
        <v>5456</v>
      </c>
      <c r="FV645" s="16" t="s">
        <v>5456</v>
      </c>
      <c r="FW645" s="16" t="s">
        <v>5456</v>
      </c>
      <c r="FX645" s="16" t="s">
        <v>5456</v>
      </c>
      <c r="FY645" s="16" t="s">
        <v>5456</v>
      </c>
      <c r="FZ645" s="16" t="s">
        <v>5456</v>
      </c>
      <c r="GA645" s="16" t="s">
        <v>5456</v>
      </c>
      <c r="GQ645" s="16" t="s">
        <v>5456</v>
      </c>
      <c r="GR645" s="16" t="s">
        <v>5456</v>
      </c>
      <c r="GS645" s="16" t="s">
        <v>5456</v>
      </c>
      <c r="GT645" s="16" t="s">
        <v>5457</v>
      </c>
      <c r="GU645" s="16" t="s">
        <v>5457</v>
      </c>
      <c r="GV645" s="16" t="s">
        <v>5457</v>
      </c>
      <c r="HI645" s="16" t="s">
        <v>5456</v>
      </c>
      <c r="HJ645" s="16" t="s">
        <v>5456</v>
      </c>
      <c r="HK645" s="16" t="s">
        <v>5456</v>
      </c>
      <c r="HL645" s="16" t="s">
        <v>5456</v>
      </c>
      <c r="HN645" s="16" t="s">
        <v>5456</v>
      </c>
      <c r="HO645" s="16" t="s">
        <v>5456</v>
      </c>
      <c r="HP645" s="16" t="s">
        <v>5457</v>
      </c>
      <c r="HQ645" s="16" t="s">
        <v>5457</v>
      </c>
      <c r="HR645" s="16" t="s">
        <v>5457</v>
      </c>
      <c r="HS645" s="16" t="s">
        <v>5456</v>
      </c>
      <c r="HV645" s="16" t="s">
        <v>5456</v>
      </c>
      <c r="IA645" s="16" t="s">
        <v>5456</v>
      </c>
      <c r="IB645" s="16" t="s">
        <v>5456</v>
      </c>
      <c r="IC645" s="16" t="s">
        <v>5456</v>
      </c>
      <c r="ID645" s="16" t="s">
        <v>5456</v>
      </c>
      <c r="IE645" s="16" t="s">
        <v>5456</v>
      </c>
      <c r="IF645" s="16" t="s">
        <v>5456</v>
      </c>
      <c r="IG645" s="16" t="s">
        <v>5456</v>
      </c>
      <c r="IH645" s="16" t="s">
        <v>5456</v>
      </c>
      <c r="II645" s="16" t="s">
        <v>5456</v>
      </c>
      <c r="IJ645" s="16" t="s">
        <v>5456</v>
      </c>
      <c r="IK645" s="16" t="s">
        <v>5456</v>
      </c>
      <c r="IL645" s="16" t="s">
        <v>5456</v>
      </c>
      <c r="IP645" s="16" t="s">
        <v>5456</v>
      </c>
      <c r="IQ645" s="16" t="s">
        <v>5456</v>
      </c>
      <c r="IR645" s="16" t="s">
        <v>5456</v>
      </c>
      <c r="IS645" s="16" t="s">
        <v>5456</v>
      </c>
      <c r="IT645" s="16" t="s">
        <v>5456</v>
      </c>
      <c r="IU645" s="16" t="s">
        <v>5456</v>
      </c>
      <c r="JD645" s="16" t="s">
        <v>5456</v>
      </c>
      <c r="JE645" s="16" t="s">
        <v>5457</v>
      </c>
      <c r="JF645" s="16" t="s">
        <v>5457</v>
      </c>
      <c r="JG645" s="16" t="s">
        <v>5457</v>
      </c>
      <c r="JH645" s="16" t="s">
        <v>5457</v>
      </c>
      <c r="JI645" s="16" t="s">
        <v>5457</v>
      </c>
      <c r="JJ645" s="16" t="s">
        <v>5457</v>
      </c>
      <c r="JK645" s="16" t="s">
        <v>5456</v>
      </c>
      <c r="JL645" s="16" t="s">
        <v>5456</v>
      </c>
      <c r="JM645" s="16" t="s">
        <v>5457</v>
      </c>
      <c r="JN645" s="16" t="s">
        <v>5457</v>
      </c>
      <c r="JO645" s="16" t="s">
        <v>5457</v>
      </c>
      <c r="JP645" s="16" t="s">
        <v>5457</v>
      </c>
      <c r="JQ645" s="16" t="s">
        <v>5456</v>
      </c>
      <c r="KG645" s="16" t="s">
        <v>5456</v>
      </c>
      <c r="KH645" s="16" t="s">
        <v>5456</v>
      </c>
      <c r="KI645" s="16" t="s">
        <v>5456</v>
      </c>
      <c r="KJ645" s="16" t="s">
        <v>5456</v>
      </c>
      <c r="KK645" s="16" t="s">
        <v>5456</v>
      </c>
      <c r="KL645" s="16" t="s">
        <v>5456</v>
      </c>
      <c r="KM645" s="16" t="s">
        <v>5456</v>
      </c>
      <c r="KN645" s="16" t="s">
        <v>5456</v>
      </c>
      <c r="KS645" s="16" t="s">
        <v>5456</v>
      </c>
      <c r="KT645" s="16" t="s">
        <v>5456</v>
      </c>
      <c r="KU645" s="16" t="s">
        <v>5456</v>
      </c>
      <c r="KV645" s="16" t="s">
        <v>5456</v>
      </c>
      <c r="KW645" s="16" t="s">
        <v>5457</v>
      </c>
      <c r="KX645" s="16" t="s">
        <v>5457</v>
      </c>
      <c r="KY645" s="16" t="s">
        <v>5457</v>
      </c>
      <c r="KZ645" s="16" t="s">
        <v>5458</v>
      </c>
      <c r="LA645" s="16" t="s">
        <v>5458</v>
      </c>
      <c r="LB645" s="16" t="s">
        <v>5458</v>
      </c>
      <c r="LC645" s="16" t="s">
        <v>5458</v>
      </c>
      <c r="LD645" s="16" t="s">
        <v>5458</v>
      </c>
      <c r="LE645" s="16" t="s">
        <v>5458</v>
      </c>
      <c r="LF645" s="16" t="s">
        <v>5458</v>
      </c>
      <c r="LG645" s="16" t="s">
        <v>5458</v>
      </c>
      <c r="LV645" s="16" t="s">
        <v>5456</v>
      </c>
      <c r="LW645" s="16" t="s">
        <v>5456</v>
      </c>
      <c r="LX645" s="16" t="s">
        <v>5456</v>
      </c>
      <c r="LY645" s="16" t="s">
        <v>5456</v>
      </c>
      <c r="LZ645" s="16" t="s">
        <v>5456</v>
      </c>
      <c r="MA645" s="16" t="s">
        <v>5456</v>
      </c>
      <c r="MP645" s="16" t="s">
        <v>5456</v>
      </c>
      <c r="MQ645" s="16" t="s">
        <v>5456</v>
      </c>
      <c r="MR645" s="16" t="s">
        <v>5456</v>
      </c>
      <c r="MS645" s="16" t="s">
        <v>5456</v>
      </c>
      <c r="MT645" s="16" t="s">
        <v>5456</v>
      </c>
      <c r="MU645" s="16" t="s">
        <v>5456</v>
      </c>
      <c r="MV645" s="16" t="s">
        <v>5457</v>
      </c>
      <c r="MW645" s="16" t="s">
        <v>5457</v>
      </c>
      <c r="MX645" s="16" t="s">
        <v>5457</v>
      </c>
      <c r="MY645" s="16" t="s">
        <v>5457</v>
      </c>
      <c r="MZ645" s="16" t="s">
        <v>5457</v>
      </c>
      <c r="NA645" s="16" t="s">
        <v>5458</v>
      </c>
      <c r="NB645" s="16" t="s">
        <v>5458</v>
      </c>
      <c r="NC645" s="16" t="s">
        <v>5458</v>
      </c>
    </row>
    <row r="646" spans="1:367" x14ac:dyDescent="0.35">
      <c r="A646" s="15" t="s">
        <v>4688</v>
      </c>
      <c r="B646" s="15" t="s">
        <v>2516</v>
      </c>
      <c r="C646" s="15" t="s">
        <v>2494</v>
      </c>
      <c r="D646" s="15" t="s">
        <v>1045</v>
      </c>
      <c r="E646" s="15" t="s">
        <v>172</v>
      </c>
      <c r="F646" s="15" t="s">
        <v>110</v>
      </c>
      <c r="G646" s="15" t="s">
        <v>111</v>
      </c>
      <c r="H646" s="15" t="s">
        <v>2363</v>
      </c>
      <c r="I646" s="15">
        <v>16</v>
      </c>
      <c r="AN646" s="16" t="s">
        <v>5456</v>
      </c>
      <c r="AP646" s="16" t="s">
        <v>5456</v>
      </c>
      <c r="AS646" s="16" t="s">
        <v>5456</v>
      </c>
      <c r="AT646" s="16" t="s">
        <v>5456</v>
      </c>
      <c r="AU646" s="16" t="s">
        <v>5457</v>
      </c>
      <c r="AV646" s="16" t="s">
        <v>5458</v>
      </c>
      <c r="AW646" s="16" t="s">
        <v>5458</v>
      </c>
      <c r="AX646" s="16" t="s">
        <v>5457</v>
      </c>
      <c r="AY646" s="16" t="s">
        <v>5458</v>
      </c>
      <c r="AZ646" s="16" t="s">
        <v>5457</v>
      </c>
      <c r="BA646" s="16" t="s">
        <v>5456</v>
      </c>
      <c r="BB646" s="16" t="s">
        <v>5456</v>
      </c>
      <c r="BI646" s="16" t="s">
        <v>5457</v>
      </c>
      <c r="BJ646" s="16" t="s">
        <v>5456</v>
      </c>
      <c r="BK646" s="16" t="s">
        <v>5456</v>
      </c>
      <c r="BL646" s="16" t="s">
        <v>5457</v>
      </c>
      <c r="BM646" s="16" t="s">
        <v>5456</v>
      </c>
      <c r="BN646" s="16" t="s">
        <v>5457</v>
      </c>
      <c r="BO646" s="16" t="s">
        <v>5458</v>
      </c>
      <c r="BP646" s="16" t="s">
        <v>5456</v>
      </c>
      <c r="BR646" s="16" t="s">
        <v>5458</v>
      </c>
      <c r="BS646" s="16" t="s">
        <v>5457</v>
      </c>
      <c r="BT646" s="16" t="s">
        <v>5457</v>
      </c>
      <c r="BU646" s="16" t="s">
        <v>5457</v>
      </c>
      <c r="BV646" s="16" t="s">
        <v>5457</v>
      </c>
      <c r="BW646" s="16" t="s">
        <v>5457</v>
      </c>
      <c r="CJ646" s="16" t="s">
        <v>5456</v>
      </c>
      <c r="CK646" s="16" t="s">
        <v>5457</v>
      </c>
      <c r="CL646" s="16" t="s">
        <v>5457</v>
      </c>
      <c r="CM646" s="16" t="s">
        <v>5457</v>
      </c>
      <c r="CN646" s="16" t="s">
        <v>5457</v>
      </c>
      <c r="DC646" s="16" t="s">
        <v>5456</v>
      </c>
      <c r="DD646" s="16" t="s">
        <v>5456</v>
      </c>
      <c r="DE646" s="16" t="s">
        <v>5458</v>
      </c>
      <c r="DF646" s="16" t="s">
        <v>5458</v>
      </c>
      <c r="DG646" s="16" t="s">
        <v>5459</v>
      </c>
      <c r="DH646" s="16" t="s">
        <v>5459</v>
      </c>
      <c r="DI646" s="16" t="s">
        <v>5458</v>
      </c>
      <c r="DJ646" s="16" t="s">
        <v>5458</v>
      </c>
      <c r="DK646" s="16" t="s">
        <v>5459</v>
      </c>
      <c r="DL646" s="16" t="s">
        <v>5460</v>
      </c>
      <c r="DM646" s="16" t="s">
        <v>5460</v>
      </c>
      <c r="DN646" s="16" t="s">
        <v>5460</v>
      </c>
      <c r="DO646" s="16" t="s">
        <v>5457</v>
      </c>
      <c r="DP646" s="16" t="s">
        <v>5458</v>
      </c>
      <c r="DQ646" s="16" t="s">
        <v>5457</v>
      </c>
      <c r="DR646" s="16" t="s">
        <v>5457</v>
      </c>
      <c r="DS646" s="16" t="s">
        <v>5457</v>
      </c>
      <c r="DT646" s="16" t="s">
        <v>5457</v>
      </c>
      <c r="DU646" s="16" t="s">
        <v>5456</v>
      </c>
      <c r="DW646" s="16" t="s">
        <v>5456</v>
      </c>
      <c r="DX646" s="16" t="s">
        <v>5456</v>
      </c>
      <c r="ED646" s="16" t="s">
        <v>5457</v>
      </c>
      <c r="EE646" s="16" t="s">
        <v>5457</v>
      </c>
      <c r="ER646" s="16" t="s">
        <v>5456</v>
      </c>
      <c r="ES646" s="16" t="s">
        <v>5456</v>
      </c>
      <c r="FB646" s="16" t="s">
        <v>5456</v>
      </c>
      <c r="FC646" s="16" t="s">
        <v>5456</v>
      </c>
      <c r="HC646" s="16" t="s">
        <v>5456</v>
      </c>
      <c r="HD646" s="16" t="s">
        <v>5456</v>
      </c>
      <c r="HE646" s="16" t="s">
        <v>5456</v>
      </c>
      <c r="HF646" s="16" t="s">
        <v>5456</v>
      </c>
      <c r="HG646" s="16" t="s">
        <v>5456</v>
      </c>
      <c r="HH646" s="16" t="s">
        <v>5456</v>
      </c>
      <c r="HI646" s="16" t="s">
        <v>5456</v>
      </c>
      <c r="HJ646" s="16" t="s">
        <v>5456</v>
      </c>
      <c r="HK646" s="16" t="s">
        <v>5456</v>
      </c>
      <c r="HL646" s="16" t="s">
        <v>5456</v>
      </c>
      <c r="HN646" s="16" t="s">
        <v>5456</v>
      </c>
      <c r="HO646" s="16" t="s">
        <v>5457</v>
      </c>
      <c r="HP646" s="16" t="s">
        <v>5457</v>
      </c>
      <c r="HQ646" s="16" t="s">
        <v>5457</v>
      </c>
      <c r="HR646" s="16" t="s">
        <v>5457</v>
      </c>
      <c r="HS646" s="16" t="s">
        <v>5457</v>
      </c>
      <c r="HT646" s="16" t="s">
        <v>5456</v>
      </c>
      <c r="HU646" s="16" t="s">
        <v>5456</v>
      </c>
      <c r="HV646" s="16" t="s">
        <v>5458</v>
      </c>
      <c r="HW646" s="16" t="s">
        <v>5457</v>
      </c>
      <c r="HX646" s="16" t="s">
        <v>5457</v>
      </c>
      <c r="HY646" s="16" t="s">
        <v>5457</v>
      </c>
      <c r="HZ646" s="16" t="s">
        <v>5457</v>
      </c>
      <c r="IA646" s="16" t="s">
        <v>5457</v>
      </c>
      <c r="IB646" s="16" t="s">
        <v>5457</v>
      </c>
      <c r="IC646" s="16" t="s">
        <v>5457</v>
      </c>
      <c r="ID646" s="16" t="s">
        <v>5457</v>
      </c>
      <c r="IE646" s="16" t="s">
        <v>5457</v>
      </c>
      <c r="IF646" s="16" t="s">
        <v>5457</v>
      </c>
      <c r="IG646" s="16" t="s">
        <v>5457</v>
      </c>
      <c r="IH646" s="16" t="s">
        <v>5457</v>
      </c>
      <c r="II646" s="16" t="s">
        <v>5457</v>
      </c>
      <c r="IJ646" s="16" t="s">
        <v>5457</v>
      </c>
      <c r="IK646" s="16" t="s">
        <v>5456</v>
      </c>
      <c r="IL646" s="16" t="s">
        <v>5456</v>
      </c>
      <c r="IQ646" s="16" t="s">
        <v>5456</v>
      </c>
      <c r="IR646" s="16" t="s">
        <v>5456</v>
      </c>
      <c r="JG646" s="16" t="s">
        <v>5456</v>
      </c>
      <c r="JH646" s="16" t="s">
        <v>5456</v>
      </c>
      <c r="JI646" s="16" t="s">
        <v>5456</v>
      </c>
      <c r="JJ646" s="16" t="s">
        <v>5456</v>
      </c>
      <c r="JK646" s="16" t="s">
        <v>5456</v>
      </c>
      <c r="JL646" s="16" t="s">
        <v>5457</v>
      </c>
      <c r="JM646" s="16" t="s">
        <v>5457</v>
      </c>
      <c r="JN646" s="16" t="s">
        <v>5457</v>
      </c>
      <c r="JO646" s="16" t="s">
        <v>5457</v>
      </c>
      <c r="JP646" s="16" t="s">
        <v>5457</v>
      </c>
      <c r="JQ646" s="16" t="s">
        <v>5456</v>
      </c>
      <c r="JR646" s="16" t="s">
        <v>5456</v>
      </c>
      <c r="JS646" s="16" t="s">
        <v>5456</v>
      </c>
      <c r="JT646" s="16" t="s">
        <v>5456</v>
      </c>
      <c r="JU646" s="16" t="s">
        <v>5456</v>
      </c>
      <c r="KI646" s="16" t="s">
        <v>5456</v>
      </c>
      <c r="KJ646" s="16" t="s">
        <v>5456</v>
      </c>
      <c r="KK646" s="16" t="s">
        <v>5456</v>
      </c>
      <c r="KL646" s="16" t="s">
        <v>5456</v>
      </c>
      <c r="KM646" s="16" t="s">
        <v>5456</v>
      </c>
      <c r="KN646" s="16" t="s">
        <v>5456</v>
      </c>
      <c r="KO646" s="16" t="s">
        <v>5456</v>
      </c>
      <c r="KP646" s="16" t="s">
        <v>5457</v>
      </c>
      <c r="KQ646" s="16" t="s">
        <v>5458</v>
      </c>
      <c r="KR646" s="16" t="s">
        <v>5458</v>
      </c>
      <c r="KS646" s="16" t="s">
        <v>5458</v>
      </c>
      <c r="KT646" s="16" t="s">
        <v>5458</v>
      </c>
      <c r="KU646" s="16" t="s">
        <v>5457</v>
      </c>
      <c r="KV646" s="16" t="s">
        <v>5457</v>
      </c>
      <c r="KW646" s="16" t="s">
        <v>5457</v>
      </c>
      <c r="KX646" s="16" t="s">
        <v>5457</v>
      </c>
      <c r="KY646" s="16" t="s">
        <v>5457</v>
      </c>
      <c r="KZ646" s="16" t="s">
        <v>5457</v>
      </c>
      <c r="LA646" s="16" t="s">
        <v>5457</v>
      </c>
      <c r="LB646" s="16" t="s">
        <v>5457</v>
      </c>
      <c r="LC646" s="16" t="s">
        <v>5457</v>
      </c>
      <c r="LD646" s="16" t="s">
        <v>5457</v>
      </c>
      <c r="LE646" s="16" t="s">
        <v>5457</v>
      </c>
      <c r="LF646" s="16" t="s">
        <v>5458</v>
      </c>
      <c r="LG646" s="16" t="s">
        <v>5458</v>
      </c>
      <c r="LH646" s="16" t="s">
        <v>5457</v>
      </c>
      <c r="LV646" s="16" t="s">
        <v>5457</v>
      </c>
      <c r="LW646" s="16" t="s">
        <v>5457</v>
      </c>
      <c r="LX646" s="16" t="s">
        <v>5457</v>
      </c>
      <c r="LY646" s="16" t="s">
        <v>5458</v>
      </c>
      <c r="LZ646" s="16" t="s">
        <v>5458</v>
      </c>
      <c r="MA646" s="16" t="s">
        <v>5458</v>
      </c>
      <c r="MB646" s="16" t="s">
        <v>5458</v>
      </c>
      <c r="MC646" s="16" t="s">
        <v>5458</v>
      </c>
      <c r="MD646" s="16" t="s">
        <v>5457</v>
      </c>
      <c r="ME646" s="16" t="s">
        <v>5456</v>
      </c>
      <c r="MF646" s="16" t="s">
        <v>5456</v>
      </c>
      <c r="MG646" s="16" t="s">
        <v>5457</v>
      </c>
      <c r="MH646" s="16" t="s">
        <v>5456</v>
      </c>
      <c r="MP646" s="16" t="s">
        <v>5456</v>
      </c>
      <c r="MQ646" s="16" t="s">
        <v>5457</v>
      </c>
      <c r="MR646" s="16" t="s">
        <v>5457</v>
      </c>
      <c r="MS646" s="16" t="s">
        <v>5457</v>
      </c>
      <c r="MT646" s="16" t="s">
        <v>5457</v>
      </c>
      <c r="MU646" s="16" t="s">
        <v>5457</v>
      </c>
      <c r="MV646" s="16" t="s">
        <v>5457</v>
      </c>
      <c r="MW646" s="16" t="s">
        <v>5457</v>
      </c>
      <c r="MX646" s="16" t="s">
        <v>5457</v>
      </c>
      <c r="MY646" s="16" t="s">
        <v>5457</v>
      </c>
      <c r="MZ646" s="16" t="s">
        <v>5458</v>
      </c>
      <c r="NA646" s="16" t="s">
        <v>5458</v>
      </c>
      <c r="NB646" s="16" t="s">
        <v>5458</v>
      </c>
      <c r="NC646" s="16" t="s">
        <v>5459</v>
      </c>
    </row>
    <row r="647" spans="1:367" x14ac:dyDescent="0.35">
      <c r="A647" s="15" t="s">
        <v>4689</v>
      </c>
      <c r="B647" s="15" t="s">
        <v>2516</v>
      </c>
      <c r="C647" s="15" t="s">
        <v>2495</v>
      </c>
      <c r="D647" s="15" t="s">
        <v>1046</v>
      </c>
      <c r="E647" s="15" t="s">
        <v>172</v>
      </c>
      <c r="F647" s="15" t="s">
        <v>110</v>
      </c>
      <c r="G647" s="15" t="s">
        <v>111</v>
      </c>
      <c r="H647" s="15" t="s">
        <v>2379</v>
      </c>
      <c r="I647" s="15">
        <v>15</v>
      </c>
      <c r="AM647" s="16" t="s">
        <v>5456</v>
      </c>
      <c r="AP647" s="16" t="s">
        <v>5456</v>
      </c>
      <c r="AQ647" s="16" t="s">
        <v>5456</v>
      </c>
      <c r="AR647" s="16" t="s">
        <v>5456</v>
      </c>
      <c r="AS647" s="16" t="s">
        <v>5457</v>
      </c>
      <c r="AT647" s="16" t="s">
        <v>5457</v>
      </c>
      <c r="AU647" s="16" t="s">
        <v>5457</v>
      </c>
      <c r="AV647" s="16" t="s">
        <v>5459</v>
      </c>
      <c r="AW647" s="16" t="s">
        <v>5458</v>
      </c>
      <c r="AX647" s="16" t="s">
        <v>5458</v>
      </c>
      <c r="AY647" s="16" t="s">
        <v>5458</v>
      </c>
      <c r="AZ647" s="16" t="s">
        <v>5458</v>
      </c>
      <c r="BA647" s="16" t="s">
        <v>5456</v>
      </c>
      <c r="BB647" s="16" t="s">
        <v>5456</v>
      </c>
      <c r="BH647" s="16" t="s">
        <v>5456</v>
      </c>
      <c r="BI647" s="16" t="s">
        <v>5457</v>
      </c>
      <c r="BJ647" s="16" t="s">
        <v>5458</v>
      </c>
      <c r="BK647" s="16" t="s">
        <v>5458</v>
      </c>
      <c r="BL647" s="16" t="s">
        <v>5456</v>
      </c>
      <c r="BM647" s="16" t="s">
        <v>5458</v>
      </c>
      <c r="BO647" s="16" t="s">
        <v>5457</v>
      </c>
      <c r="BP647" s="16" t="s">
        <v>5458</v>
      </c>
      <c r="BQ647" s="16" t="s">
        <v>5458</v>
      </c>
      <c r="BR647" s="16" t="s">
        <v>5458</v>
      </c>
      <c r="BS647" s="16" t="s">
        <v>5458</v>
      </c>
      <c r="BT647" s="16" t="s">
        <v>5457</v>
      </c>
      <c r="BU647" s="16" t="s">
        <v>5457</v>
      </c>
      <c r="BV647" s="16" t="s">
        <v>5458</v>
      </c>
      <c r="BW647" s="16" t="s">
        <v>5458</v>
      </c>
      <c r="BX647" s="16" t="s">
        <v>5457</v>
      </c>
      <c r="BY647" s="16" t="s">
        <v>5457</v>
      </c>
      <c r="CC647" s="16" t="s">
        <v>5456</v>
      </c>
      <c r="CF647" s="16" t="s">
        <v>5456</v>
      </c>
      <c r="CG647" s="16" t="s">
        <v>5457</v>
      </c>
      <c r="CH647" s="16" t="s">
        <v>5457</v>
      </c>
      <c r="CI647" s="16" t="s">
        <v>5456</v>
      </c>
      <c r="CJ647" s="16" t="s">
        <v>5457</v>
      </c>
      <c r="CK647" s="16" t="s">
        <v>5458</v>
      </c>
      <c r="CL647" s="16" t="s">
        <v>5457</v>
      </c>
      <c r="CM647" s="16" t="s">
        <v>5457</v>
      </c>
      <c r="CN647" s="16" t="s">
        <v>5457</v>
      </c>
      <c r="CO647" s="16" t="s">
        <v>5457</v>
      </c>
      <c r="CP647" s="16" t="s">
        <v>5458</v>
      </c>
      <c r="DB647" s="16" t="s">
        <v>5456</v>
      </c>
      <c r="DC647" s="16" t="s">
        <v>5456</v>
      </c>
      <c r="DD647" s="16" t="s">
        <v>5456</v>
      </c>
      <c r="DE647" s="16" t="s">
        <v>5458</v>
      </c>
      <c r="DF647" s="16" t="s">
        <v>5458</v>
      </c>
      <c r="DG647" s="16" t="s">
        <v>5458</v>
      </c>
      <c r="DH647" s="16" t="s">
        <v>5458</v>
      </c>
      <c r="DI647" s="16" t="s">
        <v>5458</v>
      </c>
      <c r="DJ647" s="16" t="s">
        <v>5458</v>
      </c>
      <c r="DK647" s="16" t="s">
        <v>5458</v>
      </c>
      <c r="DL647" s="16" t="s">
        <v>5458</v>
      </c>
      <c r="DM647" s="16" t="s">
        <v>5459</v>
      </c>
      <c r="DN647" s="16" t="s">
        <v>5458</v>
      </c>
      <c r="DO647" s="16" t="s">
        <v>5456</v>
      </c>
      <c r="DX647" s="16" t="s">
        <v>5456</v>
      </c>
      <c r="DY647" s="16" t="s">
        <v>5456</v>
      </c>
      <c r="DZ647" s="16" t="s">
        <v>5456</v>
      </c>
      <c r="EF647" s="16" t="s">
        <v>5456</v>
      </c>
      <c r="EG647" s="16" t="s">
        <v>5456</v>
      </c>
      <c r="EH647" s="16" t="s">
        <v>5456</v>
      </c>
      <c r="EI647" s="16" t="s">
        <v>5456</v>
      </c>
      <c r="EW647" s="16" t="s">
        <v>5456</v>
      </c>
      <c r="EX647" s="16" t="s">
        <v>5456</v>
      </c>
      <c r="EY647" s="16" t="s">
        <v>5456</v>
      </c>
      <c r="EZ647" s="16" t="s">
        <v>5456</v>
      </c>
      <c r="FA647" s="16" t="s">
        <v>5456</v>
      </c>
      <c r="FB647" s="16" t="s">
        <v>5456</v>
      </c>
      <c r="FC647" s="16" t="s">
        <v>5456</v>
      </c>
      <c r="FD647" s="16" t="s">
        <v>5456</v>
      </c>
      <c r="FE647" s="16" t="s">
        <v>5456</v>
      </c>
      <c r="FF647" s="16" t="s">
        <v>5456</v>
      </c>
      <c r="FG647" s="16" t="s">
        <v>5456</v>
      </c>
      <c r="FH647" s="16" t="s">
        <v>5456</v>
      </c>
      <c r="FI647" s="16" t="s">
        <v>5456</v>
      </c>
      <c r="FJ647" s="16" t="s">
        <v>5456</v>
      </c>
      <c r="FL647" s="16" t="s">
        <v>5456</v>
      </c>
      <c r="FM647" s="16" t="s">
        <v>5456</v>
      </c>
      <c r="FX647" s="16" t="s">
        <v>5456</v>
      </c>
      <c r="FY647" s="16" t="s">
        <v>5456</v>
      </c>
      <c r="FZ647" s="16" t="s">
        <v>5456</v>
      </c>
      <c r="GA647" s="16" t="s">
        <v>5456</v>
      </c>
      <c r="GB647" s="16" t="s">
        <v>5456</v>
      </c>
      <c r="GC647" s="16" t="s">
        <v>5456</v>
      </c>
      <c r="GQ647" s="16" t="s">
        <v>5456</v>
      </c>
      <c r="GT647" s="16" t="s">
        <v>5456</v>
      </c>
      <c r="GU647" s="16" t="s">
        <v>5456</v>
      </c>
      <c r="GV647" s="16" t="s">
        <v>5456</v>
      </c>
      <c r="GW647" s="16" t="s">
        <v>5456</v>
      </c>
      <c r="HN647" s="16" t="s">
        <v>5456</v>
      </c>
      <c r="HO647" s="16" t="s">
        <v>5457</v>
      </c>
      <c r="HP647" s="16" t="s">
        <v>5457</v>
      </c>
      <c r="HQ647" s="16" t="s">
        <v>5457</v>
      </c>
      <c r="HR647" s="16" t="s">
        <v>5457</v>
      </c>
      <c r="HV647" s="16" t="s">
        <v>5456</v>
      </c>
      <c r="HW647" s="16" t="s">
        <v>5456</v>
      </c>
      <c r="HX647" s="16" t="s">
        <v>5456</v>
      </c>
      <c r="HY647" s="16" t="s">
        <v>5456</v>
      </c>
      <c r="HZ647" s="16" t="s">
        <v>5456</v>
      </c>
      <c r="IA647" s="16" t="s">
        <v>5456</v>
      </c>
      <c r="IB647" s="16" t="s">
        <v>5456</v>
      </c>
      <c r="IC647" s="16" t="s">
        <v>5456</v>
      </c>
      <c r="ID647" s="16" t="s">
        <v>5457</v>
      </c>
      <c r="IE647" s="16" t="s">
        <v>5457</v>
      </c>
      <c r="IF647" s="16" t="s">
        <v>5457</v>
      </c>
      <c r="IG647" s="16" t="s">
        <v>5457</v>
      </c>
      <c r="IH647" s="16" t="s">
        <v>5457</v>
      </c>
      <c r="II647" s="16" t="s">
        <v>5457</v>
      </c>
      <c r="IJ647" s="16" t="s">
        <v>5457</v>
      </c>
      <c r="IK647" s="16" t="s">
        <v>5456</v>
      </c>
      <c r="IM647" s="16" t="s">
        <v>5456</v>
      </c>
      <c r="IP647" s="16" t="s">
        <v>5456</v>
      </c>
      <c r="IQ647" s="16" t="s">
        <v>5456</v>
      </c>
      <c r="IR647" s="16" t="s">
        <v>5457</v>
      </c>
      <c r="IS647" s="16" t="s">
        <v>5457</v>
      </c>
      <c r="IT647" s="16" t="s">
        <v>5457</v>
      </c>
      <c r="IU647" s="16" t="s">
        <v>5457</v>
      </c>
      <c r="IV647" s="16" t="s">
        <v>5456</v>
      </c>
      <c r="IW647" s="16" t="s">
        <v>5456</v>
      </c>
      <c r="IX647" s="16" t="s">
        <v>5456</v>
      </c>
      <c r="IY647" s="16" t="s">
        <v>5456</v>
      </c>
      <c r="IZ647" s="16" t="s">
        <v>5456</v>
      </c>
      <c r="JE647" s="16" t="s">
        <v>5456</v>
      </c>
      <c r="JF647" s="16" t="s">
        <v>5456</v>
      </c>
      <c r="JG647" s="16" t="s">
        <v>5456</v>
      </c>
      <c r="JH647" s="16" t="s">
        <v>5456</v>
      </c>
      <c r="JI647" s="16" t="s">
        <v>5456</v>
      </c>
      <c r="JJ647" s="16" t="s">
        <v>5456</v>
      </c>
      <c r="JK647" s="16" t="s">
        <v>5456</v>
      </c>
      <c r="JL647" s="16" t="s">
        <v>5456</v>
      </c>
      <c r="JM647" s="16" t="s">
        <v>5456</v>
      </c>
      <c r="JN647" s="16" t="s">
        <v>5457</v>
      </c>
      <c r="JO647" s="16" t="s">
        <v>5456</v>
      </c>
      <c r="JP647" s="16" t="s">
        <v>5456</v>
      </c>
      <c r="JQ647" s="16" t="s">
        <v>5456</v>
      </c>
      <c r="JR647" s="16" t="s">
        <v>5457</v>
      </c>
      <c r="JS647" s="16" t="s">
        <v>5457</v>
      </c>
      <c r="JT647" s="16" t="s">
        <v>5457</v>
      </c>
      <c r="JU647" s="16" t="s">
        <v>5457</v>
      </c>
      <c r="JV647" s="16" t="s">
        <v>5457</v>
      </c>
      <c r="JW647" s="16" t="s">
        <v>5457</v>
      </c>
      <c r="JX647" s="16" t="s">
        <v>5457</v>
      </c>
      <c r="JY647" s="16" t="s">
        <v>5456</v>
      </c>
      <c r="JZ647" s="16" t="s">
        <v>5456</v>
      </c>
      <c r="KA647" s="16" t="s">
        <v>5456</v>
      </c>
      <c r="KB647" s="16" t="s">
        <v>5456</v>
      </c>
      <c r="KC647" s="16" t="s">
        <v>5456</v>
      </c>
      <c r="KD647" s="16" t="s">
        <v>5456</v>
      </c>
      <c r="KE647" s="16" t="s">
        <v>5456</v>
      </c>
      <c r="KF647" s="16" t="s">
        <v>5456</v>
      </c>
      <c r="KG647" s="16" t="s">
        <v>5456</v>
      </c>
      <c r="KH647" s="16" t="s">
        <v>5456</v>
      </c>
      <c r="KI647" s="16" t="s">
        <v>5457</v>
      </c>
      <c r="KJ647" s="16" t="s">
        <v>5457</v>
      </c>
      <c r="KK647" s="16" t="s">
        <v>5457</v>
      </c>
      <c r="KL647" s="16" t="s">
        <v>5456</v>
      </c>
      <c r="KM647" s="16" t="s">
        <v>5456</v>
      </c>
      <c r="KN647" s="16" t="s">
        <v>5456</v>
      </c>
      <c r="KO647" s="16" t="s">
        <v>5456</v>
      </c>
      <c r="KP647" s="16" t="s">
        <v>5456</v>
      </c>
      <c r="KQ647" s="16" t="s">
        <v>5456</v>
      </c>
      <c r="KR647" s="16" t="s">
        <v>5457</v>
      </c>
      <c r="KS647" s="16" t="s">
        <v>5457</v>
      </c>
      <c r="KT647" s="16" t="s">
        <v>5457</v>
      </c>
      <c r="KU647" s="16" t="s">
        <v>5457</v>
      </c>
      <c r="KV647" s="16" t="s">
        <v>5457</v>
      </c>
      <c r="KW647" s="16" t="s">
        <v>5457</v>
      </c>
      <c r="KX647" s="16" t="s">
        <v>5457</v>
      </c>
      <c r="KY647" s="16" t="s">
        <v>5457</v>
      </c>
      <c r="KZ647" s="16" t="s">
        <v>5457</v>
      </c>
      <c r="LA647" s="16" t="s">
        <v>5457</v>
      </c>
      <c r="LB647" s="16" t="s">
        <v>5458</v>
      </c>
      <c r="LC647" s="16" t="s">
        <v>5458</v>
      </c>
      <c r="LD647" s="16" t="s">
        <v>5458</v>
      </c>
      <c r="LE647" s="16" t="s">
        <v>5458</v>
      </c>
      <c r="LF647" s="16" t="s">
        <v>5458</v>
      </c>
      <c r="LG647" s="16" t="s">
        <v>5458</v>
      </c>
      <c r="LH647" s="16" t="s">
        <v>5458</v>
      </c>
      <c r="LI647" s="16" t="s">
        <v>5457</v>
      </c>
      <c r="LJ647" s="16" t="s">
        <v>5457</v>
      </c>
      <c r="LK647" s="16" t="s">
        <v>5457</v>
      </c>
      <c r="LL647" s="16" t="s">
        <v>5457</v>
      </c>
      <c r="LM647" s="16" t="s">
        <v>5457</v>
      </c>
      <c r="LW647" s="16" t="s">
        <v>5456</v>
      </c>
      <c r="LX647" s="16" t="s">
        <v>5456</v>
      </c>
      <c r="LY647" s="16" t="s">
        <v>5457</v>
      </c>
      <c r="LZ647" s="16" t="s">
        <v>5457</v>
      </c>
      <c r="MA647" s="16" t="s">
        <v>5457</v>
      </c>
      <c r="MB647" s="16" t="s">
        <v>5457</v>
      </c>
      <c r="MC647" s="16" t="s">
        <v>5456</v>
      </c>
      <c r="MD647" s="16" t="s">
        <v>5456</v>
      </c>
      <c r="MF647" s="16" t="s">
        <v>5456</v>
      </c>
      <c r="MO647" s="16" t="s">
        <v>5456</v>
      </c>
      <c r="MP647" s="16" t="s">
        <v>5457</v>
      </c>
      <c r="MQ647" s="16" t="s">
        <v>5457</v>
      </c>
      <c r="MR647" s="16" t="s">
        <v>5457</v>
      </c>
      <c r="MS647" s="16" t="s">
        <v>5457</v>
      </c>
      <c r="MT647" s="16" t="s">
        <v>5457</v>
      </c>
      <c r="MU647" s="16" t="s">
        <v>5457</v>
      </c>
      <c r="MV647" s="16" t="s">
        <v>5457</v>
      </c>
      <c r="MW647" s="16" t="s">
        <v>5457</v>
      </c>
      <c r="MX647" s="16" t="s">
        <v>5457</v>
      </c>
      <c r="MY647" s="16" t="s">
        <v>5458</v>
      </c>
      <c r="MZ647" s="16" t="s">
        <v>5458</v>
      </c>
      <c r="NA647" s="16" t="s">
        <v>5458</v>
      </c>
      <c r="NB647" s="16" t="s">
        <v>5459</v>
      </c>
      <c r="NC647" s="16" t="s">
        <v>5459</v>
      </c>
    </row>
    <row r="648" spans="1:367" x14ac:dyDescent="0.35">
      <c r="A648" s="15" t="s">
        <v>4690</v>
      </c>
      <c r="B648" s="15" t="s">
        <v>2516</v>
      </c>
      <c r="C648" s="15" t="s">
        <v>2496</v>
      </c>
      <c r="D648" s="15" t="s">
        <v>1047</v>
      </c>
      <c r="E648" s="15" t="s">
        <v>172</v>
      </c>
      <c r="F648" s="15" t="s">
        <v>110</v>
      </c>
      <c r="G648" s="15" t="s">
        <v>111</v>
      </c>
      <c r="H648" s="15" t="s">
        <v>2381</v>
      </c>
      <c r="I648" s="15">
        <v>17</v>
      </c>
      <c r="AC648" s="16" t="s">
        <v>5456</v>
      </c>
      <c r="AD648" s="16" t="s">
        <v>5456</v>
      </c>
      <c r="AE648" s="16" t="s">
        <v>5456</v>
      </c>
      <c r="AF648" s="16" t="s">
        <v>5456</v>
      </c>
      <c r="AG648" s="16" t="s">
        <v>5456</v>
      </c>
      <c r="AH648" s="16" t="s">
        <v>5456</v>
      </c>
      <c r="AL648" s="16" t="s">
        <v>5456</v>
      </c>
      <c r="AM648" s="16" t="s">
        <v>5456</v>
      </c>
      <c r="AN648" s="16" t="s">
        <v>5456</v>
      </c>
      <c r="AP648" s="16" t="s">
        <v>5456</v>
      </c>
      <c r="AQ648" s="16" t="s">
        <v>5456</v>
      </c>
      <c r="AR648" s="16" t="s">
        <v>5456</v>
      </c>
      <c r="AS648" s="16" t="s">
        <v>5457</v>
      </c>
      <c r="AT648" s="16" t="s">
        <v>5457</v>
      </c>
      <c r="AU648" s="16" t="s">
        <v>5457</v>
      </c>
      <c r="AV648" s="16" t="s">
        <v>5458</v>
      </c>
      <c r="AW648" s="16" t="s">
        <v>5458</v>
      </c>
      <c r="AX648" s="16" t="s">
        <v>5457</v>
      </c>
      <c r="AY648" s="16" t="s">
        <v>5457</v>
      </c>
      <c r="AZ648" s="16" t="s">
        <v>5456</v>
      </c>
      <c r="BA648" s="16" t="s">
        <v>5456</v>
      </c>
      <c r="BH648" s="16" t="s">
        <v>5457</v>
      </c>
      <c r="BI648" s="16" t="s">
        <v>5458</v>
      </c>
      <c r="BJ648" s="16" t="s">
        <v>5457</v>
      </c>
      <c r="BK648" s="16" t="s">
        <v>5459</v>
      </c>
      <c r="BL648" s="16" t="s">
        <v>5458</v>
      </c>
      <c r="BR648" s="16" t="s">
        <v>5456</v>
      </c>
      <c r="BS648" s="16" t="s">
        <v>5457</v>
      </c>
      <c r="BT648" s="16" t="s">
        <v>5457</v>
      </c>
      <c r="BU648" s="16" t="s">
        <v>5457</v>
      </c>
      <c r="BV648" s="16" t="s">
        <v>5457</v>
      </c>
      <c r="BW648" s="16" t="s">
        <v>5457</v>
      </c>
      <c r="BX648" s="16" t="s">
        <v>5457</v>
      </c>
      <c r="BY648" s="16" t="s">
        <v>5457</v>
      </c>
      <c r="BZ648" s="16" t="s">
        <v>5456</v>
      </c>
      <c r="CA648" s="16" t="s">
        <v>5456</v>
      </c>
      <c r="CB648" s="16" t="s">
        <v>5456</v>
      </c>
      <c r="CC648" s="16" t="s">
        <v>5456</v>
      </c>
      <c r="CD648" s="16" t="s">
        <v>5457</v>
      </c>
      <c r="CE648" s="16" t="s">
        <v>5457</v>
      </c>
      <c r="CF648" s="16" t="s">
        <v>5457</v>
      </c>
      <c r="CG648" s="16" t="s">
        <v>5457</v>
      </c>
      <c r="CH648" s="16" t="s">
        <v>5457</v>
      </c>
      <c r="CI648" s="16" t="s">
        <v>5457</v>
      </c>
      <c r="CJ648" s="16" t="s">
        <v>5457</v>
      </c>
      <c r="CK648" s="16" t="s">
        <v>5457</v>
      </c>
      <c r="CL648" s="16" t="s">
        <v>5458</v>
      </c>
      <c r="CM648" s="16" t="s">
        <v>5458</v>
      </c>
      <c r="CN648" s="16" t="s">
        <v>5458</v>
      </c>
      <c r="CO648" s="16" t="s">
        <v>5458</v>
      </c>
      <c r="CP648" s="16" t="s">
        <v>5458</v>
      </c>
      <c r="DB648" s="16" t="s">
        <v>5456</v>
      </c>
      <c r="DC648" s="16" t="s">
        <v>5456</v>
      </c>
      <c r="DD648" s="16" t="s">
        <v>5456</v>
      </c>
      <c r="DE648" s="16" t="s">
        <v>5458</v>
      </c>
      <c r="DF648" s="16" t="s">
        <v>5458</v>
      </c>
      <c r="DG648" s="16" t="s">
        <v>5458</v>
      </c>
      <c r="DH648" s="16" t="s">
        <v>5456</v>
      </c>
      <c r="DI648" s="16" t="s">
        <v>5456</v>
      </c>
      <c r="DK648" s="16" t="s">
        <v>5456</v>
      </c>
      <c r="DL648" s="16" t="s">
        <v>5456</v>
      </c>
      <c r="DM648" s="16" t="s">
        <v>5456</v>
      </c>
      <c r="DN648" s="16" t="s">
        <v>5457</v>
      </c>
      <c r="DY648" s="16" t="s">
        <v>5456</v>
      </c>
      <c r="EF648" s="16" t="s">
        <v>5456</v>
      </c>
      <c r="EG648" s="16" t="s">
        <v>5456</v>
      </c>
      <c r="ES648" s="16" t="s">
        <v>5456</v>
      </c>
      <c r="FY648" s="16" t="s">
        <v>5456</v>
      </c>
      <c r="FZ648" s="16" t="s">
        <v>5456</v>
      </c>
      <c r="GA648" s="16" t="s">
        <v>5456</v>
      </c>
      <c r="GN648" s="16" t="s">
        <v>5456</v>
      </c>
      <c r="GO648" s="16" t="s">
        <v>5456</v>
      </c>
      <c r="GP648" s="16" t="s">
        <v>5456</v>
      </c>
      <c r="GQ648" s="16" t="s">
        <v>5456</v>
      </c>
      <c r="GR648" s="16" t="s">
        <v>5456</v>
      </c>
      <c r="GS648" s="16" t="s">
        <v>5456</v>
      </c>
      <c r="GT648" s="16" t="s">
        <v>5456</v>
      </c>
      <c r="GU648" s="16" t="s">
        <v>5456</v>
      </c>
      <c r="GV648" s="16" t="s">
        <v>5456</v>
      </c>
      <c r="GW648" s="16" t="s">
        <v>5456</v>
      </c>
      <c r="GX648" s="16" t="s">
        <v>5456</v>
      </c>
      <c r="GY648" s="16" t="s">
        <v>5456</v>
      </c>
      <c r="GZ648" s="16" t="s">
        <v>5456</v>
      </c>
      <c r="HF648" s="16" t="s">
        <v>5456</v>
      </c>
      <c r="HG648" s="16" t="s">
        <v>5457</v>
      </c>
      <c r="HH648" s="16" t="s">
        <v>5457</v>
      </c>
      <c r="HI648" s="16" t="s">
        <v>5457</v>
      </c>
      <c r="HJ648" s="16" t="s">
        <v>5457</v>
      </c>
      <c r="HK648" s="16" t="s">
        <v>5457</v>
      </c>
      <c r="HL648" s="16" t="s">
        <v>5457</v>
      </c>
      <c r="HM648" s="16" t="s">
        <v>5457</v>
      </c>
      <c r="HN648" s="16" t="s">
        <v>5457</v>
      </c>
      <c r="HO648" s="16" t="s">
        <v>5457</v>
      </c>
      <c r="HP648" s="16" t="s">
        <v>5457</v>
      </c>
      <c r="HQ648" s="16" t="s">
        <v>5457</v>
      </c>
      <c r="HR648" s="16" t="s">
        <v>5456</v>
      </c>
      <c r="HS648" s="16" t="s">
        <v>5456</v>
      </c>
      <c r="IE648" s="16" t="s">
        <v>5456</v>
      </c>
      <c r="IF648" s="16" t="s">
        <v>5456</v>
      </c>
      <c r="IG648" s="16" t="s">
        <v>5456</v>
      </c>
      <c r="IH648" s="16" t="s">
        <v>5456</v>
      </c>
      <c r="II648" s="16" t="s">
        <v>5456</v>
      </c>
      <c r="IJ648" s="16" t="s">
        <v>5456</v>
      </c>
      <c r="IK648" s="16" t="s">
        <v>5456</v>
      </c>
      <c r="IL648" s="16" t="s">
        <v>5456</v>
      </c>
      <c r="IN648" s="16" t="s">
        <v>5456</v>
      </c>
      <c r="IO648" s="16" t="s">
        <v>5456</v>
      </c>
      <c r="IP648" s="16" t="s">
        <v>5456</v>
      </c>
      <c r="IQ648" s="16" t="s">
        <v>5456</v>
      </c>
      <c r="IR648" s="16" t="s">
        <v>5456</v>
      </c>
      <c r="IS648" s="16" t="s">
        <v>5456</v>
      </c>
      <c r="IT648" s="16" t="s">
        <v>5456</v>
      </c>
      <c r="IU648" s="16" t="s">
        <v>5456</v>
      </c>
      <c r="JD648" s="16" t="s">
        <v>5456</v>
      </c>
      <c r="JE648" s="16" t="s">
        <v>5456</v>
      </c>
      <c r="JF648" s="16" t="s">
        <v>5456</v>
      </c>
      <c r="JG648" s="16" t="s">
        <v>5456</v>
      </c>
      <c r="JH648" s="16" t="s">
        <v>5456</v>
      </c>
      <c r="JI648" s="16" t="s">
        <v>5456</v>
      </c>
      <c r="JJ648" s="16" t="s">
        <v>5456</v>
      </c>
      <c r="JK648" s="16" t="s">
        <v>5456</v>
      </c>
      <c r="JL648" s="16" t="s">
        <v>5458</v>
      </c>
      <c r="JM648" s="16" t="s">
        <v>5457</v>
      </c>
      <c r="JN648" s="16" t="s">
        <v>5457</v>
      </c>
      <c r="JO648" s="16" t="s">
        <v>5457</v>
      </c>
      <c r="JP648" s="16" t="s">
        <v>5457</v>
      </c>
      <c r="JQ648" s="16" t="s">
        <v>5456</v>
      </c>
      <c r="KG648" s="16" t="s">
        <v>5456</v>
      </c>
      <c r="KH648" s="16" t="s">
        <v>5456</v>
      </c>
      <c r="KI648" s="16" t="s">
        <v>5456</v>
      </c>
      <c r="KJ648" s="16" t="s">
        <v>5456</v>
      </c>
      <c r="KK648" s="16" t="s">
        <v>5456</v>
      </c>
      <c r="KM648" s="16" t="s">
        <v>5456</v>
      </c>
      <c r="KT648" s="16" t="s">
        <v>5456</v>
      </c>
      <c r="KU648" s="16" t="s">
        <v>5456</v>
      </c>
      <c r="KV648" s="16" t="s">
        <v>5456</v>
      </c>
      <c r="KW648" s="16" t="s">
        <v>5457</v>
      </c>
      <c r="KX648" s="16" t="s">
        <v>5457</v>
      </c>
      <c r="KY648" s="16" t="s">
        <v>5457</v>
      </c>
      <c r="KZ648" s="16" t="s">
        <v>5457</v>
      </c>
      <c r="LA648" s="16" t="s">
        <v>5457</v>
      </c>
      <c r="LB648" s="16" t="s">
        <v>5458</v>
      </c>
      <c r="LC648" s="16" t="s">
        <v>5458</v>
      </c>
      <c r="LD648" s="16" t="s">
        <v>5458</v>
      </c>
      <c r="LE648" s="16" t="s">
        <v>5458</v>
      </c>
      <c r="LF648" s="16" t="s">
        <v>5459</v>
      </c>
      <c r="LG648" s="16" t="s">
        <v>5458</v>
      </c>
      <c r="LV648" s="16" t="s">
        <v>5456</v>
      </c>
      <c r="LW648" s="16" t="s">
        <v>5456</v>
      </c>
      <c r="LX648" s="16" t="s">
        <v>5456</v>
      </c>
      <c r="LY648" s="16" t="s">
        <v>5456</v>
      </c>
      <c r="LZ648" s="16" t="s">
        <v>5456</v>
      </c>
      <c r="MA648" s="16" t="s">
        <v>5456</v>
      </c>
      <c r="MB648" s="16" t="s">
        <v>5456</v>
      </c>
      <c r="MC648" s="16" t="s">
        <v>5456</v>
      </c>
      <c r="MD648" s="16" t="s">
        <v>5457</v>
      </c>
      <c r="ME648" s="16" t="s">
        <v>5456</v>
      </c>
      <c r="MF648" s="16" t="s">
        <v>5456</v>
      </c>
      <c r="MG648" s="16" t="s">
        <v>5456</v>
      </c>
      <c r="MH648" s="16" t="s">
        <v>5456</v>
      </c>
      <c r="MI648" s="16" t="s">
        <v>5456</v>
      </c>
      <c r="MJ648" s="16" t="s">
        <v>5456</v>
      </c>
      <c r="MK648" s="16" t="s">
        <v>5456</v>
      </c>
      <c r="ML648" s="16" t="s">
        <v>5456</v>
      </c>
      <c r="MM648" s="16" t="s">
        <v>5456</v>
      </c>
      <c r="MO648" s="16" t="s">
        <v>5456</v>
      </c>
      <c r="MP648" s="16" t="s">
        <v>5456</v>
      </c>
      <c r="MQ648" s="16" t="s">
        <v>5457</v>
      </c>
      <c r="MR648" s="16" t="s">
        <v>5457</v>
      </c>
      <c r="MS648" s="16" t="s">
        <v>5457</v>
      </c>
      <c r="MT648" s="16" t="s">
        <v>5457</v>
      </c>
      <c r="MU648" s="16" t="s">
        <v>5457</v>
      </c>
      <c r="MV648" s="16" t="s">
        <v>5457</v>
      </c>
      <c r="MW648" s="16" t="s">
        <v>5457</v>
      </c>
      <c r="MX648" s="16" t="s">
        <v>5457</v>
      </c>
      <c r="MY648" s="16" t="s">
        <v>5457</v>
      </c>
      <c r="MZ648" s="16" t="s">
        <v>5457</v>
      </c>
      <c r="NA648" s="16" t="s">
        <v>5458</v>
      </c>
      <c r="NB648" s="16" t="s">
        <v>5458</v>
      </c>
      <c r="NC648" s="16" t="s">
        <v>5458</v>
      </c>
    </row>
    <row r="649" spans="1:367" x14ac:dyDescent="0.35">
      <c r="A649" s="15" t="s">
        <v>4691</v>
      </c>
      <c r="B649" s="15" t="s">
        <v>2516</v>
      </c>
      <c r="C649" s="15" t="s">
        <v>2497</v>
      </c>
      <c r="D649" s="15" t="s">
        <v>186</v>
      </c>
      <c r="E649" s="15" t="s">
        <v>172</v>
      </c>
      <c r="F649" s="15" t="s">
        <v>110</v>
      </c>
      <c r="G649" s="15" t="s">
        <v>111</v>
      </c>
      <c r="H649" s="15" t="s">
        <v>2379</v>
      </c>
      <c r="I649" s="15">
        <v>15</v>
      </c>
      <c r="AL649" s="16" t="s">
        <v>5456</v>
      </c>
      <c r="AM649" s="16" t="s">
        <v>5456</v>
      </c>
      <c r="AP649" s="16" t="s">
        <v>5456</v>
      </c>
      <c r="AQ649" s="16" t="s">
        <v>5456</v>
      </c>
      <c r="AR649" s="16" t="s">
        <v>5456</v>
      </c>
      <c r="AS649" s="16" t="s">
        <v>5457</v>
      </c>
      <c r="AT649" s="16" t="s">
        <v>5457</v>
      </c>
      <c r="AU649" s="16" t="s">
        <v>5457</v>
      </c>
      <c r="AV649" s="16" t="s">
        <v>5458</v>
      </c>
      <c r="AW649" s="16" t="s">
        <v>5458</v>
      </c>
      <c r="AX649" s="16" t="s">
        <v>5458</v>
      </c>
      <c r="AY649" s="16" t="s">
        <v>5457</v>
      </c>
      <c r="AZ649" s="16" t="s">
        <v>5457</v>
      </c>
      <c r="BA649" s="16" t="s">
        <v>5456</v>
      </c>
      <c r="BB649" s="16" t="s">
        <v>5456</v>
      </c>
      <c r="BH649" s="16" t="s">
        <v>5456</v>
      </c>
      <c r="BI649" s="16" t="s">
        <v>5458</v>
      </c>
      <c r="BJ649" s="16" t="s">
        <v>5458</v>
      </c>
      <c r="BK649" s="16" t="s">
        <v>5459</v>
      </c>
      <c r="BL649" s="16" t="s">
        <v>5458</v>
      </c>
      <c r="BM649" s="16" t="s">
        <v>5457</v>
      </c>
      <c r="BO649" s="16" t="s">
        <v>5457</v>
      </c>
      <c r="BP649" s="16" t="s">
        <v>5458</v>
      </c>
      <c r="BQ649" s="16" t="s">
        <v>5458</v>
      </c>
      <c r="BR649" s="16" t="s">
        <v>5458</v>
      </c>
      <c r="BS649" s="16" t="s">
        <v>5458</v>
      </c>
      <c r="BT649" s="16" t="s">
        <v>5457</v>
      </c>
      <c r="BU649" s="16" t="s">
        <v>5457</v>
      </c>
      <c r="BV649" s="16" t="s">
        <v>5457</v>
      </c>
      <c r="BW649" s="16" t="s">
        <v>5457</v>
      </c>
      <c r="BX649" s="16" t="s">
        <v>5457</v>
      </c>
      <c r="BY649" s="16" t="s">
        <v>5457</v>
      </c>
      <c r="BZ649" s="16" t="s">
        <v>5456</v>
      </c>
      <c r="CA649" s="16" t="s">
        <v>5456</v>
      </c>
      <c r="CB649" s="16" t="s">
        <v>5456</v>
      </c>
      <c r="CC649" s="16" t="s">
        <v>5456</v>
      </c>
      <c r="CD649" s="16" t="s">
        <v>5456</v>
      </c>
      <c r="CE649" s="16" t="s">
        <v>5456</v>
      </c>
      <c r="CF649" s="16" t="s">
        <v>5457</v>
      </c>
      <c r="CG649" s="16" t="s">
        <v>5457</v>
      </c>
      <c r="CH649" s="16" t="s">
        <v>5457</v>
      </c>
      <c r="CI649" s="16" t="s">
        <v>5457</v>
      </c>
      <c r="CJ649" s="16" t="s">
        <v>5457</v>
      </c>
      <c r="CK649" s="16" t="s">
        <v>5458</v>
      </c>
      <c r="CL649" s="16" t="s">
        <v>5458</v>
      </c>
      <c r="CM649" s="16" t="s">
        <v>5458</v>
      </c>
      <c r="CN649" s="16" t="s">
        <v>5458</v>
      </c>
      <c r="CO649" s="16" t="s">
        <v>5458</v>
      </c>
      <c r="CP649" s="16" t="s">
        <v>5458</v>
      </c>
      <c r="DB649" s="16" t="s">
        <v>5456</v>
      </c>
      <c r="DC649" s="16" t="s">
        <v>5456</v>
      </c>
      <c r="DD649" s="16" t="s">
        <v>5456</v>
      </c>
      <c r="DE649" s="16" t="s">
        <v>5458</v>
      </c>
      <c r="DF649" s="16" t="s">
        <v>5458</v>
      </c>
      <c r="DG649" s="16" t="s">
        <v>5458</v>
      </c>
      <c r="DH649" s="16" t="s">
        <v>5458</v>
      </c>
      <c r="DI649" s="16" t="s">
        <v>5457</v>
      </c>
      <c r="DJ649" s="16" t="s">
        <v>5456</v>
      </c>
      <c r="DK649" s="16" t="s">
        <v>5457</v>
      </c>
      <c r="DL649" s="16" t="s">
        <v>5457</v>
      </c>
      <c r="DM649" s="16" t="s">
        <v>5457</v>
      </c>
      <c r="DN649" s="16" t="s">
        <v>5457</v>
      </c>
      <c r="DV649" s="16" t="s">
        <v>5456</v>
      </c>
      <c r="DW649" s="16" t="s">
        <v>5456</v>
      </c>
      <c r="DX649" s="16" t="s">
        <v>5456</v>
      </c>
      <c r="DY649" s="16" t="s">
        <v>5456</v>
      </c>
      <c r="DZ649" s="16" t="s">
        <v>5456</v>
      </c>
      <c r="EF649" s="16" t="s">
        <v>5456</v>
      </c>
      <c r="EG649" s="16" t="s">
        <v>5456</v>
      </c>
      <c r="EH649" s="16" t="s">
        <v>5456</v>
      </c>
      <c r="EI649" s="16" t="s">
        <v>5456</v>
      </c>
      <c r="EJ649" s="16" t="s">
        <v>5456</v>
      </c>
      <c r="EU649" s="16" t="s">
        <v>5456</v>
      </c>
      <c r="EV649" s="16" t="s">
        <v>5456</v>
      </c>
      <c r="EW649" s="16" t="s">
        <v>5456</v>
      </c>
      <c r="EX649" s="16" t="s">
        <v>5456</v>
      </c>
      <c r="EY649" s="16" t="s">
        <v>5456</v>
      </c>
      <c r="EZ649" s="16" t="s">
        <v>5456</v>
      </c>
      <c r="FA649" s="16" t="s">
        <v>5456</v>
      </c>
      <c r="FB649" s="16" t="s">
        <v>5456</v>
      </c>
      <c r="FC649" s="16" t="s">
        <v>5456</v>
      </c>
      <c r="FD649" s="16" t="s">
        <v>5456</v>
      </c>
      <c r="FE649" s="16" t="s">
        <v>5456</v>
      </c>
      <c r="FF649" s="16" t="s">
        <v>5456</v>
      </c>
      <c r="FG649" s="16" t="s">
        <v>5456</v>
      </c>
      <c r="FH649" s="16" t="s">
        <v>5456</v>
      </c>
      <c r="FI649" s="16" t="s">
        <v>5456</v>
      </c>
      <c r="FJ649" s="16" t="s">
        <v>5456</v>
      </c>
      <c r="FK649" s="16" t="s">
        <v>5456</v>
      </c>
      <c r="FL649" s="16" t="s">
        <v>5456</v>
      </c>
      <c r="FM649" s="16" t="s">
        <v>5456</v>
      </c>
      <c r="FN649" s="16" t="s">
        <v>5457</v>
      </c>
      <c r="FO649" s="16" t="s">
        <v>5457</v>
      </c>
      <c r="FP649" s="16" t="s">
        <v>5457</v>
      </c>
      <c r="FQ649" s="16" t="s">
        <v>5457</v>
      </c>
      <c r="FR649" s="16" t="s">
        <v>5456</v>
      </c>
      <c r="FS649" s="16" t="s">
        <v>5456</v>
      </c>
      <c r="GN649" s="16" t="s">
        <v>5456</v>
      </c>
      <c r="GO649" s="16" t="s">
        <v>5456</v>
      </c>
      <c r="GP649" s="16" t="s">
        <v>5456</v>
      </c>
      <c r="GQ649" s="16" t="s">
        <v>5456</v>
      </c>
      <c r="HI649" s="16" t="s">
        <v>5456</v>
      </c>
      <c r="HJ649" s="16" t="s">
        <v>5456</v>
      </c>
      <c r="HK649" s="16" t="s">
        <v>5456</v>
      </c>
      <c r="HL649" s="16" t="s">
        <v>5456</v>
      </c>
      <c r="HM649" s="16" t="s">
        <v>5456</v>
      </c>
      <c r="HN649" s="16" t="s">
        <v>5456</v>
      </c>
      <c r="HO649" s="16" t="s">
        <v>5457</v>
      </c>
      <c r="HP649" s="16" t="s">
        <v>5457</v>
      </c>
      <c r="HQ649" s="16" t="s">
        <v>5457</v>
      </c>
      <c r="HR649" s="16" t="s">
        <v>5457</v>
      </c>
      <c r="IA649" s="16" t="s">
        <v>5456</v>
      </c>
      <c r="IB649" s="16" t="s">
        <v>5456</v>
      </c>
      <c r="IC649" s="16" t="s">
        <v>5456</v>
      </c>
      <c r="ID649" s="16" t="s">
        <v>5457</v>
      </c>
      <c r="IE649" s="16" t="s">
        <v>5457</v>
      </c>
      <c r="IF649" s="16" t="s">
        <v>5457</v>
      </c>
      <c r="IG649" s="16" t="s">
        <v>5457</v>
      </c>
      <c r="IH649" s="16" t="s">
        <v>5457</v>
      </c>
      <c r="II649" s="16" t="s">
        <v>5457</v>
      </c>
      <c r="IJ649" s="16" t="s">
        <v>5457</v>
      </c>
      <c r="IK649" s="16" t="s">
        <v>5456</v>
      </c>
      <c r="IM649" s="16" t="s">
        <v>5456</v>
      </c>
      <c r="IP649" s="16" t="s">
        <v>5456</v>
      </c>
      <c r="IQ649" s="16" t="s">
        <v>5456</v>
      </c>
      <c r="IR649" s="16" t="s">
        <v>5456</v>
      </c>
      <c r="IS649" s="16" t="s">
        <v>5456</v>
      </c>
      <c r="IT649" s="16" t="s">
        <v>5456</v>
      </c>
      <c r="IU649" s="16" t="s">
        <v>5456</v>
      </c>
      <c r="JE649" s="16" t="s">
        <v>5456</v>
      </c>
      <c r="JF649" s="16" t="s">
        <v>5456</v>
      </c>
      <c r="JG649" s="16" t="s">
        <v>5456</v>
      </c>
      <c r="JH649" s="16" t="s">
        <v>5457</v>
      </c>
      <c r="JI649" s="16" t="s">
        <v>5457</v>
      </c>
      <c r="JJ649" s="16" t="s">
        <v>5457</v>
      </c>
      <c r="JK649" s="16" t="s">
        <v>5456</v>
      </c>
      <c r="JL649" s="16" t="s">
        <v>5457</v>
      </c>
      <c r="JM649" s="16" t="s">
        <v>5456</v>
      </c>
      <c r="JO649" s="16" t="s">
        <v>5456</v>
      </c>
      <c r="JP649" s="16" t="s">
        <v>5456</v>
      </c>
      <c r="JR649" s="16" t="s">
        <v>5456</v>
      </c>
      <c r="JS649" s="16" t="s">
        <v>5456</v>
      </c>
      <c r="JT649" s="16" t="s">
        <v>5456</v>
      </c>
      <c r="JU649" s="16" t="s">
        <v>5456</v>
      </c>
      <c r="JV649" s="16" t="s">
        <v>5456</v>
      </c>
      <c r="JW649" s="16" t="s">
        <v>5456</v>
      </c>
      <c r="JX649" s="16" t="s">
        <v>5456</v>
      </c>
      <c r="JY649" s="16" t="s">
        <v>5456</v>
      </c>
      <c r="JZ649" s="16" t="s">
        <v>5456</v>
      </c>
      <c r="KE649" s="16" t="s">
        <v>5456</v>
      </c>
      <c r="KF649" s="16" t="s">
        <v>5456</v>
      </c>
      <c r="KI649" s="16" t="s">
        <v>5456</v>
      </c>
      <c r="KJ649" s="16" t="s">
        <v>5456</v>
      </c>
      <c r="KK649" s="16" t="s">
        <v>5457</v>
      </c>
      <c r="KL649" s="16" t="s">
        <v>5457</v>
      </c>
      <c r="KM649" s="16" t="s">
        <v>5457</v>
      </c>
      <c r="KN649" s="16" t="s">
        <v>5457</v>
      </c>
      <c r="KO649" s="16" t="s">
        <v>5457</v>
      </c>
      <c r="KP649" s="16" t="s">
        <v>5457</v>
      </c>
      <c r="KQ649" s="16" t="s">
        <v>5457</v>
      </c>
      <c r="KR649" s="16" t="s">
        <v>5457</v>
      </c>
      <c r="KS649" s="16" t="s">
        <v>5457</v>
      </c>
      <c r="KT649" s="16" t="s">
        <v>5457</v>
      </c>
      <c r="KU649" s="16" t="s">
        <v>5457</v>
      </c>
      <c r="KV649" s="16" t="s">
        <v>5457</v>
      </c>
      <c r="KW649" s="16" t="s">
        <v>5457</v>
      </c>
      <c r="KX649" s="16" t="s">
        <v>5457</v>
      </c>
      <c r="KY649" s="16" t="s">
        <v>5457</v>
      </c>
      <c r="KZ649" s="16" t="s">
        <v>5458</v>
      </c>
      <c r="LA649" s="16" t="s">
        <v>5458</v>
      </c>
      <c r="LB649" s="16" t="s">
        <v>5458</v>
      </c>
      <c r="LC649" s="16" t="s">
        <v>5458</v>
      </c>
      <c r="LD649" s="16" t="s">
        <v>5458</v>
      </c>
      <c r="LE649" s="16" t="s">
        <v>5458</v>
      </c>
      <c r="LF649" s="16" t="s">
        <v>5458</v>
      </c>
      <c r="LG649" s="16" t="s">
        <v>5458</v>
      </c>
      <c r="LH649" s="16" t="s">
        <v>5458</v>
      </c>
      <c r="LI649" s="16" t="s">
        <v>5458</v>
      </c>
      <c r="LJ649" s="16" t="s">
        <v>5457</v>
      </c>
      <c r="LK649" s="16" t="s">
        <v>5457</v>
      </c>
      <c r="LL649" s="16" t="s">
        <v>5456</v>
      </c>
      <c r="LV649" s="16" t="s">
        <v>5456</v>
      </c>
      <c r="LW649" s="16" t="s">
        <v>5456</v>
      </c>
      <c r="LX649" s="16" t="s">
        <v>5457</v>
      </c>
      <c r="LY649" s="16" t="s">
        <v>5457</v>
      </c>
      <c r="LZ649" s="16" t="s">
        <v>5457</v>
      </c>
      <c r="MA649" s="16" t="s">
        <v>5457</v>
      </c>
      <c r="MB649" s="16" t="s">
        <v>5457</v>
      </c>
      <c r="MC649" s="16" t="s">
        <v>5457</v>
      </c>
      <c r="MD649" s="16" t="s">
        <v>5456</v>
      </c>
      <c r="MF649" s="16" t="s">
        <v>5456</v>
      </c>
      <c r="MK649" s="16" t="s">
        <v>5456</v>
      </c>
      <c r="ML649" s="16" t="s">
        <v>5456</v>
      </c>
      <c r="MM649" s="16" t="s">
        <v>5456</v>
      </c>
      <c r="MN649" s="16" t="s">
        <v>5456</v>
      </c>
      <c r="MO649" s="16" t="s">
        <v>5456</v>
      </c>
      <c r="MP649" s="16" t="s">
        <v>5457</v>
      </c>
      <c r="MQ649" s="16" t="s">
        <v>5457</v>
      </c>
      <c r="MR649" s="16" t="s">
        <v>5457</v>
      </c>
      <c r="MS649" s="16" t="s">
        <v>5458</v>
      </c>
      <c r="MT649" s="16" t="s">
        <v>5458</v>
      </c>
      <c r="MU649" s="16" t="s">
        <v>5458</v>
      </c>
      <c r="MV649" s="16" t="s">
        <v>5458</v>
      </c>
      <c r="MW649" s="16" t="s">
        <v>5458</v>
      </c>
      <c r="MX649" s="16" t="s">
        <v>5458</v>
      </c>
      <c r="MY649" s="16" t="s">
        <v>5458</v>
      </c>
      <c r="MZ649" s="16" t="s">
        <v>5458</v>
      </c>
      <c r="NA649" s="16" t="s">
        <v>5458</v>
      </c>
      <c r="NB649" s="16" t="s">
        <v>5458</v>
      </c>
      <c r="NC649" s="16" t="s">
        <v>5459</v>
      </c>
    </row>
    <row r="650" spans="1:367" x14ac:dyDescent="0.35">
      <c r="A650" s="15" t="s">
        <v>4692</v>
      </c>
      <c r="B650" s="15" t="s">
        <v>2516</v>
      </c>
      <c r="C650" s="15" t="s">
        <v>2498</v>
      </c>
      <c r="D650" s="15" t="s">
        <v>1048</v>
      </c>
      <c r="E650" s="15" t="s">
        <v>172</v>
      </c>
      <c r="F650" s="15" t="s">
        <v>110</v>
      </c>
      <c r="G650" s="15" t="s">
        <v>111</v>
      </c>
      <c r="H650" s="15" t="s">
        <v>2381</v>
      </c>
      <c r="I650" s="15">
        <v>17</v>
      </c>
      <c r="R650" s="16" t="s">
        <v>5456</v>
      </c>
      <c r="AE650" s="16" t="s">
        <v>5456</v>
      </c>
      <c r="AF650" s="16" t="s">
        <v>5456</v>
      </c>
      <c r="AG650" s="16" t="s">
        <v>5456</v>
      </c>
      <c r="AH650" s="16" t="s">
        <v>5456</v>
      </c>
      <c r="AL650" s="16" t="s">
        <v>5456</v>
      </c>
      <c r="AM650" s="16" t="s">
        <v>5456</v>
      </c>
      <c r="AP650" s="16" t="s">
        <v>5456</v>
      </c>
      <c r="AQ650" s="16" t="s">
        <v>5456</v>
      </c>
      <c r="AR650" s="16" t="s">
        <v>5456</v>
      </c>
      <c r="AS650" s="16" t="s">
        <v>5457</v>
      </c>
      <c r="AT650" s="16" t="s">
        <v>5457</v>
      </c>
      <c r="AU650" s="16" t="s">
        <v>5457</v>
      </c>
      <c r="AV650" s="16" t="s">
        <v>5458</v>
      </c>
      <c r="AW650" s="16" t="s">
        <v>5458</v>
      </c>
      <c r="AX650" s="16" t="s">
        <v>5457</v>
      </c>
      <c r="AY650" s="16" t="s">
        <v>5457</v>
      </c>
      <c r="AZ650" s="16" t="s">
        <v>5456</v>
      </c>
      <c r="BA650" s="16" t="s">
        <v>5456</v>
      </c>
      <c r="BH650" s="16" t="s">
        <v>5457</v>
      </c>
      <c r="BI650" s="16" t="s">
        <v>5458</v>
      </c>
      <c r="BJ650" s="16" t="s">
        <v>5457</v>
      </c>
      <c r="BK650" s="16" t="s">
        <v>5459</v>
      </c>
      <c r="BL650" s="16" t="s">
        <v>5458</v>
      </c>
      <c r="BM650" s="16" t="s">
        <v>5456</v>
      </c>
      <c r="BP650" s="16" t="s">
        <v>5456</v>
      </c>
      <c r="BQ650" s="16" t="s">
        <v>5456</v>
      </c>
      <c r="BR650" s="16" t="s">
        <v>5457</v>
      </c>
      <c r="BS650" s="16" t="s">
        <v>5456</v>
      </c>
      <c r="BT650" s="16" t="s">
        <v>5457</v>
      </c>
      <c r="BU650" s="16" t="s">
        <v>5457</v>
      </c>
      <c r="BV650" s="16" t="s">
        <v>5457</v>
      </c>
      <c r="BW650" s="16" t="s">
        <v>5457</v>
      </c>
      <c r="BX650" s="16" t="s">
        <v>5457</v>
      </c>
      <c r="BY650" s="16" t="s">
        <v>5457</v>
      </c>
      <c r="BZ650" s="16" t="s">
        <v>5456</v>
      </c>
      <c r="CA650" s="16" t="s">
        <v>5456</v>
      </c>
      <c r="CB650" s="16" t="s">
        <v>5456</v>
      </c>
      <c r="CC650" s="16" t="s">
        <v>5456</v>
      </c>
      <c r="CD650" s="16" t="s">
        <v>5457</v>
      </c>
      <c r="CE650" s="16" t="s">
        <v>5457</v>
      </c>
      <c r="CF650" s="16" t="s">
        <v>5457</v>
      </c>
      <c r="CG650" s="16" t="s">
        <v>5457</v>
      </c>
      <c r="CH650" s="16" t="s">
        <v>5457</v>
      </c>
      <c r="CI650" s="16" t="s">
        <v>5457</v>
      </c>
      <c r="CJ650" s="16" t="s">
        <v>5457</v>
      </c>
      <c r="CK650" s="16" t="s">
        <v>5457</v>
      </c>
      <c r="CL650" s="16" t="s">
        <v>5457</v>
      </c>
      <c r="CM650" s="16" t="s">
        <v>5457</v>
      </c>
      <c r="CN650" s="16" t="s">
        <v>5457</v>
      </c>
      <c r="CO650" s="16" t="s">
        <v>5457</v>
      </c>
      <c r="CP650" s="16" t="s">
        <v>5458</v>
      </c>
      <c r="CZ650" s="16" t="s">
        <v>5456</v>
      </c>
      <c r="DB650" s="16" t="s">
        <v>5456</v>
      </c>
      <c r="DC650" s="16" t="s">
        <v>5456</v>
      </c>
      <c r="DD650" s="16" t="s">
        <v>5456</v>
      </c>
      <c r="DE650" s="16" t="s">
        <v>5457</v>
      </c>
      <c r="DF650" s="16" t="s">
        <v>5457</v>
      </c>
      <c r="DG650" s="16" t="s">
        <v>5458</v>
      </c>
      <c r="DH650" s="16" t="s">
        <v>5456</v>
      </c>
      <c r="DI650" s="16" t="s">
        <v>5456</v>
      </c>
      <c r="DK650" s="16" t="s">
        <v>5456</v>
      </c>
      <c r="DL650" s="16" t="s">
        <v>5456</v>
      </c>
      <c r="DM650" s="16" t="s">
        <v>5456</v>
      </c>
      <c r="DN650" s="16" t="s">
        <v>5456</v>
      </c>
      <c r="EF650" s="16" t="s">
        <v>5456</v>
      </c>
      <c r="EG650" s="16" t="s">
        <v>5456</v>
      </c>
      <c r="FT650" s="16" t="s">
        <v>5456</v>
      </c>
      <c r="FU650" s="16" t="s">
        <v>5456</v>
      </c>
      <c r="FV650" s="16" t="s">
        <v>5456</v>
      </c>
      <c r="FW650" s="16" t="s">
        <v>5456</v>
      </c>
      <c r="FX650" s="16" t="s">
        <v>5456</v>
      </c>
      <c r="FY650" s="16" t="s">
        <v>5456</v>
      </c>
      <c r="FZ650" s="16" t="s">
        <v>5456</v>
      </c>
      <c r="GA650" s="16" t="s">
        <v>5456</v>
      </c>
      <c r="GO650" s="16" t="s">
        <v>5456</v>
      </c>
      <c r="GP650" s="16" t="s">
        <v>5456</v>
      </c>
      <c r="GQ650" s="16" t="s">
        <v>5456</v>
      </c>
      <c r="GR650" s="16" t="s">
        <v>5456</v>
      </c>
      <c r="GS650" s="16" t="s">
        <v>5456</v>
      </c>
      <c r="GT650" s="16" t="s">
        <v>5456</v>
      </c>
      <c r="GU650" s="16" t="s">
        <v>5456</v>
      </c>
      <c r="GV650" s="16" t="s">
        <v>5456</v>
      </c>
      <c r="HG650" s="16" t="s">
        <v>5456</v>
      </c>
      <c r="HH650" s="16" t="s">
        <v>5456</v>
      </c>
      <c r="HI650" s="16" t="s">
        <v>5456</v>
      </c>
      <c r="HJ650" s="16" t="s">
        <v>5456</v>
      </c>
      <c r="HK650" s="16" t="s">
        <v>5456</v>
      </c>
      <c r="HL650" s="16" t="s">
        <v>5456</v>
      </c>
      <c r="HM650" s="16" t="s">
        <v>5456</v>
      </c>
      <c r="HN650" s="16" t="s">
        <v>5456</v>
      </c>
      <c r="HO650" s="16" t="s">
        <v>5456</v>
      </c>
      <c r="HP650" s="16" t="s">
        <v>5457</v>
      </c>
      <c r="HQ650" s="16" t="s">
        <v>5457</v>
      </c>
      <c r="HR650" s="16" t="s">
        <v>5457</v>
      </c>
      <c r="HS650" s="16" t="s">
        <v>5456</v>
      </c>
      <c r="HV650" s="16" t="s">
        <v>5456</v>
      </c>
      <c r="IA650" s="16" t="s">
        <v>5456</v>
      </c>
      <c r="IB650" s="16" t="s">
        <v>5456</v>
      </c>
      <c r="IC650" s="16" t="s">
        <v>5456</v>
      </c>
      <c r="ID650" s="16" t="s">
        <v>5456</v>
      </c>
      <c r="IE650" s="16" t="s">
        <v>5456</v>
      </c>
      <c r="IF650" s="16" t="s">
        <v>5456</v>
      </c>
      <c r="IG650" s="16" t="s">
        <v>5456</v>
      </c>
      <c r="IH650" s="16" t="s">
        <v>5456</v>
      </c>
      <c r="II650" s="16" t="s">
        <v>5456</v>
      </c>
      <c r="IJ650" s="16" t="s">
        <v>5457</v>
      </c>
      <c r="IK650" s="16" t="s">
        <v>5457</v>
      </c>
      <c r="IL650" s="16" t="s">
        <v>5457</v>
      </c>
      <c r="IP650" s="16" t="s">
        <v>5456</v>
      </c>
      <c r="IQ650" s="16" t="s">
        <v>5456</v>
      </c>
      <c r="IR650" s="16" t="s">
        <v>5456</v>
      </c>
      <c r="IS650" s="16" t="s">
        <v>5456</v>
      </c>
      <c r="IT650" s="16" t="s">
        <v>5456</v>
      </c>
      <c r="IU650" s="16" t="s">
        <v>5456</v>
      </c>
      <c r="JD650" s="16" t="s">
        <v>5456</v>
      </c>
      <c r="JE650" s="16" t="s">
        <v>5457</v>
      </c>
      <c r="JF650" s="16" t="s">
        <v>5457</v>
      </c>
      <c r="JG650" s="16" t="s">
        <v>5457</v>
      </c>
      <c r="JH650" s="16" t="s">
        <v>5457</v>
      </c>
      <c r="JI650" s="16" t="s">
        <v>5457</v>
      </c>
      <c r="JJ650" s="16" t="s">
        <v>5457</v>
      </c>
      <c r="JK650" s="16" t="s">
        <v>5456</v>
      </c>
      <c r="JL650" s="16" t="s">
        <v>5456</v>
      </c>
      <c r="JM650" s="16" t="s">
        <v>5457</v>
      </c>
      <c r="JN650" s="16" t="s">
        <v>5457</v>
      </c>
      <c r="JO650" s="16" t="s">
        <v>5457</v>
      </c>
      <c r="JP650" s="16" t="s">
        <v>5457</v>
      </c>
      <c r="JQ650" s="16" t="s">
        <v>5456</v>
      </c>
      <c r="KG650" s="16" t="s">
        <v>5456</v>
      </c>
      <c r="KH650" s="16" t="s">
        <v>5456</v>
      </c>
      <c r="KI650" s="16" t="s">
        <v>5456</v>
      </c>
      <c r="KJ650" s="16" t="s">
        <v>5456</v>
      </c>
      <c r="KK650" s="16" t="s">
        <v>5456</v>
      </c>
      <c r="KL650" s="16" t="s">
        <v>5456</v>
      </c>
      <c r="KM650" s="16" t="s">
        <v>5456</v>
      </c>
      <c r="KN650" s="16" t="s">
        <v>5456</v>
      </c>
      <c r="KO650" s="16" t="s">
        <v>5456</v>
      </c>
      <c r="KP650" s="16" t="s">
        <v>5456</v>
      </c>
      <c r="KQ650" s="16" t="s">
        <v>5456</v>
      </c>
      <c r="KR650" s="16" t="s">
        <v>5456</v>
      </c>
      <c r="KS650" s="16" t="s">
        <v>5456</v>
      </c>
      <c r="KT650" s="16" t="s">
        <v>5456</v>
      </c>
      <c r="KU650" s="16" t="s">
        <v>5456</v>
      </c>
      <c r="KV650" s="16" t="s">
        <v>5456</v>
      </c>
      <c r="KW650" s="16" t="s">
        <v>5457</v>
      </c>
      <c r="KX650" s="16" t="s">
        <v>5457</v>
      </c>
      <c r="KY650" s="16" t="s">
        <v>5457</v>
      </c>
      <c r="KZ650" s="16" t="s">
        <v>5458</v>
      </c>
      <c r="LA650" s="16" t="s">
        <v>5458</v>
      </c>
      <c r="LB650" s="16" t="s">
        <v>5458</v>
      </c>
      <c r="LC650" s="16" t="s">
        <v>5458</v>
      </c>
      <c r="LD650" s="16" t="s">
        <v>5458</v>
      </c>
      <c r="LE650" s="16" t="s">
        <v>5458</v>
      </c>
      <c r="LF650" s="16" t="s">
        <v>5459</v>
      </c>
      <c r="LG650" s="16" t="s">
        <v>5458</v>
      </c>
      <c r="LV650" s="16" t="s">
        <v>5456</v>
      </c>
      <c r="LW650" s="16" t="s">
        <v>5457</v>
      </c>
      <c r="LX650" s="16" t="s">
        <v>5457</v>
      </c>
      <c r="LY650" s="16" t="s">
        <v>5457</v>
      </c>
      <c r="LZ650" s="16" t="s">
        <v>5457</v>
      </c>
      <c r="MA650" s="16" t="s">
        <v>5457</v>
      </c>
      <c r="MD650" s="16" t="s">
        <v>5456</v>
      </c>
      <c r="MH650" s="16" t="s">
        <v>5456</v>
      </c>
      <c r="MO650" s="16" t="s">
        <v>5456</v>
      </c>
      <c r="MP650" s="16" t="s">
        <v>5456</v>
      </c>
      <c r="MQ650" s="16" t="s">
        <v>5456</v>
      </c>
      <c r="MR650" s="16" t="s">
        <v>5456</v>
      </c>
      <c r="MS650" s="16" t="s">
        <v>5457</v>
      </c>
      <c r="MT650" s="16" t="s">
        <v>5457</v>
      </c>
      <c r="MU650" s="16" t="s">
        <v>5457</v>
      </c>
      <c r="MV650" s="16" t="s">
        <v>5457</v>
      </c>
      <c r="MW650" s="16" t="s">
        <v>5457</v>
      </c>
      <c r="MX650" s="16" t="s">
        <v>5457</v>
      </c>
      <c r="MY650" s="16" t="s">
        <v>5458</v>
      </c>
      <c r="MZ650" s="16" t="s">
        <v>5458</v>
      </c>
      <c r="NA650" s="16" t="s">
        <v>5458</v>
      </c>
      <c r="NB650" s="16" t="s">
        <v>5459</v>
      </c>
      <c r="NC650" s="16" t="s">
        <v>5458</v>
      </c>
    </row>
    <row r="651" spans="1:367" x14ac:dyDescent="0.35">
      <c r="A651" s="15" t="s">
        <v>4693</v>
      </c>
      <c r="B651" s="15" t="s">
        <v>2516</v>
      </c>
      <c r="C651" s="15" t="s">
        <v>2499</v>
      </c>
      <c r="D651" s="15" t="s">
        <v>1049</v>
      </c>
      <c r="E651" s="15" t="s">
        <v>172</v>
      </c>
      <c r="F651" s="15" t="s">
        <v>110</v>
      </c>
      <c r="G651" s="15" t="s">
        <v>111</v>
      </c>
      <c r="H651" s="15" t="s">
        <v>2363</v>
      </c>
      <c r="I651" s="15">
        <v>16</v>
      </c>
      <c r="AM651" s="16" t="s">
        <v>5457</v>
      </c>
      <c r="AN651" s="16" t="s">
        <v>5456</v>
      </c>
      <c r="AP651" s="16" t="s">
        <v>5456</v>
      </c>
      <c r="AS651" s="16" t="s">
        <v>5456</v>
      </c>
      <c r="AT651" s="16" t="s">
        <v>5456</v>
      </c>
      <c r="AU651" s="16" t="s">
        <v>5457</v>
      </c>
      <c r="AV651" s="16" t="s">
        <v>5458</v>
      </c>
      <c r="AW651" s="16" t="s">
        <v>5458</v>
      </c>
      <c r="AX651" s="16" t="s">
        <v>5458</v>
      </c>
      <c r="AY651" s="16" t="s">
        <v>5458</v>
      </c>
      <c r="AZ651" s="16" t="s">
        <v>5457</v>
      </c>
      <c r="BA651" s="16" t="s">
        <v>5456</v>
      </c>
      <c r="BB651" s="16" t="s">
        <v>5457</v>
      </c>
      <c r="BI651" s="16" t="s">
        <v>5457</v>
      </c>
      <c r="BJ651" s="16" t="s">
        <v>5456</v>
      </c>
      <c r="BR651" s="16" t="s">
        <v>5457</v>
      </c>
      <c r="BS651" s="16" t="s">
        <v>5457</v>
      </c>
      <c r="BT651" s="16" t="s">
        <v>5457</v>
      </c>
      <c r="BU651" s="16" t="s">
        <v>5457</v>
      </c>
      <c r="BV651" s="16" t="s">
        <v>5457</v>
      </c>
      <c r="BW651" s="16" t="s">
        <v>5457</v>
      </c>
      <c r="CB651" s="16" t="s">
        <v>5456</v>
      </c>
      <c r="CC651" s="16" t="s">
        <v>5456</v>
      </c>
      <c r="CD651" s="16" t="s">
        <v>5456</v>
      </c>
      <c r="CE651" s="16" t="s">
        <v>5456</v>
      </c>
      <c r="CF651" s="16" t="s">
        <v>5456</v>
      </c>
      <c r="CG651" s="16" t="s">
        <v>5456</v>
      </c>
      <c r="CH651" s="16" t="s">
        <v>5456</v>
      </c>
      <c r="CI651" s="16" t="s">
        <v>5456</v>
      </c>
      <c r="CJ651" s="16" t="s">
        <v>5456</v>
      </c>
      <c r="CK651" s="16" t="s">
        <v>5457</v>
      </c>
      <c r="CL651" s="16" t="s">
        <v>5457</v>
      </c>
      <c r="CM651" s="16" t="s">
        <v>5457</v>
      </c>
      <c r="CN651" s="16" t="s">
        <v>5457</v>
      </c>
      <c r="CO651" s="16" t="s">
        <v>5457</v>
      </c>
      <c r="CP651" s="16" t="s">
        <v>5457</v>
      </c>
      <c r="DB651" s="16" t="s">
        <v>5456</v>
      </c>
      <c r="DD651" s="16" t="s">
        <v>5456</v>
      </c>
      <c r="DE651" s="16" t="s">
        <v>5458</v>
      </c>
      <c r="DF651" s="16" t="s">
        <v>5458</v>
      </c>
      <c r="DG651" s="16" t="s">
        <v>5458</v>
      </c>
      <c r="DH651" s="16" t="s">
        <v>5459</v>
      </c>
      <c r="DI651" s="16" t="s">
        <v>5458</v>
      </c>
      <c r="DJ651" s="16" t="s">
        <v>5458</v>
      </c>
      <c r="DK651" s="16" t="s">
        <v>5459</v>
      </c>
      <c r="DL651" s="16" t="s">
        <v>5459</v>
      </c>
      <c r="DM651" s="16" t="s">
        <v>5459</v>
      </c>
      <c r="DN651" s="16" t="s">
        <v>5459</v>
      </c>
      <c r="DO651" s="16" t="s">
        <v>5456</v>
      </c>
      <c r="DR651" s="16" t="s">
        <v>5456</v>
      </c>
      <c r="DS651" s="16" t="s">
        <v>5456</v>
      </c>
      <c r="DT651" s="16" t="s">
        <v>5456</v>
      </c>
      <c r="ED651" s="16" t="s">
        <v>5456</v>
      </c>
      <c r="EE651" s="16" t="s">
        <v>5456</v>
      </c>
      <c r="EP651" s="16" t="s">
        <v>5456</v>
      </c>
      <c r="EQ651" s="16" t="s">
        <v>5456</v>
      </c>
      <c r="GR651" s="16" t="s">
        <v>5456</v>
      </c>
      <c r="GS651" s="16" t="s">
        <v>5456</v>
      </c>
      <c r="GT651" s="16" t="s">
        <v>5456</v>
      </c>
      <c r="HN651" s="16" t="s">
        <v>5456</v>
      </c>
      <c r="HO651" s="16" t="s">
        <v>5456</v>
      </c>
      <c r="HP651" s="16" t="s">
        <v>5456</v>
      </c>
      <c r="HQ651" s="16" t="s">
        <v>5456</v>
      </c>
      <c r="HR651" s="16" t="s">
        <v>5456</v>
      </c>
      <c r="HS651" s="16" t="s">
        <v>5456</v>
      </c>
      <c r="HT651" s="16" t="s">
        <v>5456</v>
      </c>
      <c r="HU651" s="16" t="s">
        <v>5456</v>
      </c>
      <c r="HV651" s="16" t="s">
        <v>5456</v>
      </c>
      <c r="HW651" s="16" t="s">
        <v>5456</v>
      </c>
      <c r="HX651" s="16" t="s">
        <v>5456</v>
      </c>
      <c r="HY651" s="16" t="s">
        <v>5456</v>
      </c>
      <c r="HZ651" s="16" t="s">
        <v>5456</v>
      </c>
      <c r="IA651" s="16" t="s">
        <v>5456</v>
      </c>
      <c r="IB651" s="16" t="s">
        <v>5456</v>
      </c>
      <c r="IC651" s="16" t="s">
        <v>5456</v>
      </c>
      <c r="ID651" s="16" t="s">
        <v>5457</v>
      </c>
      <c r="IE651" s="16" t="s">
        <v>5457</v>
      </c>
      <c r="IF651" s="16" t="s">
        <v>5457</v>
      </c>
      <c r="IG651" s="16" t="s">
        <v>5457</v>
      </c>
      <c r="IH651" s="16" t="s">
        <v>5457</v>
      </c>
      <c r="II651" s="16" t="s">
        <v>5457</v>
      </c>
      <c r="IJ651" s="16" t="s">
        <v>5457</v>
      </c>
      <c r="IK651" s="16" t="s">
        <v>5457</v>
      </c>
      <c r="IL651" s="16" t="s">
        <v>5456</v>
      </c>
      <c r="JD651" s="16" t="s">
        <v>5456</v>
      </c>
      <c r="JE651" s="16" t="s">
        <v>5456</v>
      </c>
      <c r="JF651" s="16" t="s">
        <v>5456</v>
      </c>
      <c r="JG651" s="16" t="s">
        <v>5456</v>
      </c>
      <c r="JH651" s="16" t="s">
        <v>5457</v>
      </c>
      <c r="JI651" s="16" t="s">
        <v>5457</v>
      </c>
      <c r="JJ651" s="16" t="s">
        <v>5457</v>
      </c>
      <c r="JK651" s="16" t="s">
        <v>5456</v>
      </c>
      <c r="JL651" s="16" t="s">
        <v>5456</v>
      </c>
      <c r="JM651" s="16" t="s">
        <v>5456</v>
      </c>
      <c r="JN651" s="16" t="s">
        <v>5456</v>
      </c>
      <c r="JO651" s="16" t="s">
        <v>5456</v>
      </c>
      <c r="JP651" s="16" t="s">
        <v>5456</v>
      </c>
      <c r="JQ651" s="16" t="s">
        <v>5456</v>
      </c>
      <c r="JR651" s="16" t="s">
        <v>5456</v>
      </c>
      <c r="JS651" s="16" t="s">
        <v>5456</v>
      </c>
      <c r="JT651" s="16" t="s">
        <v>5456</v>
      </c>
      <c r="JU651" s="16" t="s">
        <v>5456</v>
      </c>
      <c r="JV651" s="16" t="s">
        <v>5456</v>
      </c>
      <c r="JW651" s="16" t="s">
        <v>5456</v>
      </c>
      <c r="JX651" s="16" t="s">
        <v>5456</v>
      </c>
      <c r="JY651" s="16" t="s">
        <v>5456</v>
      </c>
      <c r="JZ651" s="16" t="s">
        <v>5456</v>
      </c>
      <c r="KA651" s="16" t="s">
        <v>5456</v>
      </c>
      <c r="KB651" s="16" t="s">
        <v>5456</v>
      </c>
      <c r="KC651" s="16" t="s">
        <v>5456</v>
      </c>
      <c r="KD651" s="16" t="s">
        <v>5456</v>
      </c>
      <c r="KE651" s="16" t="s">
        <v>5456</v>
      </c>
      <c r="KF651" s="16" t="s">
        <v>5456</v>
      </c>
      <c r="KG651" s="16" t="s">
        <v>5456</v>
      </c>
      <c r="KH651" s="16" t="s">
        <v>5456</v>
      </c>
      <c r="KI651" s="16" t="s">
        <v>5456</v>
      </c>
      <c r="KJ651" s="16" t="s">
        <v>5456</v>
      </c>
      <c r="KK651" s="16" t="s">
        <v>5456</v>
      </c>
      <c r="KL651" s="16" t="s">
        <v>5456</v>
      </c>
      <c r="KM651" s="16" t="s">
        <v>5456</v>
      </c>
      <c r="KN651" s="16" t="s">
        <v>5456</v>
      </c>
      <c r="KO651" s="16" t="s">
        <v>5456</v>
      </c>
      <c r="KP651" s="16" t="s">
        <v>5456</v>
      </c>
      <c r="KQ651" s="16" t="s">
        <v>5456</v>
      </c>
      <c r="KR651" s="16" t="s">
        <v>5456</v>
      </c>
      <c r="KS651" s="16" t="s">
        <v>5457</v>
      </c>
      <c r="KT651" s="16" t="s">
        <v>5457</v>
      </c>
      <c r="KU651" s="16" t="s">
        <v>5457</v>
      </c>
      <c r="KV651" s="16" t="s">
        <v>5457</v>
      </c>
      <c r="KW651" s="16" t="s">
        <v>5457</v>
      </c>
      <c r="KX651" s="16" t="s">
        <v>5458</v>
      </c>
      <c r="KY651" s="16" t="s">
        <v>5458</v>
      </c>
      <c r="KZ651" s="16" t="s">
        <v>5458</v>
      </c>
      <c r="LA651" s="16" t="s">
        <v>5458</v>
      </c>
      <c r="LB651" s="16" t="s">
        <v>5458</v>
      </c>
      <c r="LC651" s="16" t="s">
        <v>5458</v>
      </c>
      <c r="LD651" s="16" t="s">
        <v>5458</v>
      </c>
      <c r="LE651" s="16" t="s">
        <v>5458</v>
      </c>
      <c r="LF651" s="16" t="s">
        <v>5458</v>
      </c>
      <c r="LG651" s="16" t="s">
        <v>5458</v>
      </c>
      <c r="LH651" s="16" t="s">
        <v>5456</v>
      </c>
      <c r="LI651" s="16" t="s">
        <v>5456</v>
      </c>
      <c r="LJ651" s="16" t="s">
        <v>5456</v>
      </c>
      <c r="LK651" s="16" t="s">
        <v>5456</v>
      </c>
      <c r="LL651" s="16" t="s">
        <v>5456</v>
      </c>
      <c r="LW651" s="16" t="s">
        <v>5456</v>
      </c>
      <c r="LX651" s="16" t="s">
        <v>5457</v>
      </c>
      <c r="LY651" s="16" t="s">
        <v>5457</v>
      </c>
      <c r="LZ651" s="16" t="s">
        <v>5457</v>
      </c>
      <c r="MA651" s="16" t="s">
        <v>5458</v>
      </c>
      <c r="MB651" s="16" t="s">
        <v>5456</v>
      </c>
      <c r="MC651" s="16" t="s">
        <v>5456</v>
      </c>
      <c r="MD651" s="16" t="s">
        <v>5456</v>
      </c>
      <c r="ME651" s="16" t="s">
        <v>5457</v>
      </c>
      <c r="MF651" s="16" t="s">
        <v>5457</v>
      </c>
      <c r="MG651" s="16" t="s">
        <v>5457</v>
      </c>
      <c r="MH651" s="16" t="s">
        <v>5457</v>
      </c>
      <c r="MI651" s="16" t="s">
        <v>5456</v>
      </c>
      <c r="MP651" s="16" t="s">
        <v>5456</v>
      </c>
      <c r="MQ651" s="16" t="s">
        <v>5456</v>
      </c>
      <c r="MR651" s="16" t="s">
        <v>5456</v>
      </c>
      <c r="MS651" s="16" t="s">
        <v>5457</v>
      </c>
      <c r="MT651" s="16" t="s">
        <v>5457</v>
      </c>
      <c r="MU651" s="16" t="s">
        <v>5457</v>
      </c>
      <c r="MV651" s="16" t="s">
        <v>5457</v>
      </c>
      <c r="MW651" s="16" t="s">
        <v>5458</v>
      </c>
      <c r="MX651" s="16" t="s">
        <v>5458</v>
      </c>
      <c r="MY651" s="16" t="s">
        <v>5458</v>
      </c>
      <c r="MZ651" s="16" t="s">
        <v>5458</v>
      </c>
      <c r="NA651" s="16" t="s">
        <v>5458</v>
      </c>
      <c r="NB651" s="16" t="s">
        <v>5459</v>
      </c>
      <c r="NC651" s="16" t="s">
        <v>5459</v>
      </c>
    </row>
    <row r="652" spans="1:367" x14ac:dyDescent="0.35">
      <c r="A652" s="15" t="s">
        <v>4694</v>
      </c>
      <c r="B652" s="15" t="s">
        <v>2516</v>
      </c>
      <c r="C652" s="15" t="s">
        <v>2500</v>
      </c>
      <c r="D652" s="15" t="s">
        <v>1050</v>
      </c>
      <c r="E652" s="15" t="s">
        <v>172</v>
      </c>
      <c r="F652" s="15" t="s">
        <v>110</v>
      </c>
      <c r="G652" s="15" t="s">
        <v>111</v>
      </c>
      <c r="H652" s="15" t="s">
        <v>2381</v>
      </c>
      <c r="I652" s="15">
        <v>17</v>
      </c>
      <c r="AC652" s="16" t="s">
        <v>5456</v>
      </c>
      <c r="AD652" s="16" t="s">
        <v>5456</v>
      </c>
      <c r="AE652" s="16" t="s">
        <v>5456</v>
      </c>
      <c r="AF652" s="16" t="s">
        <v>5456</v>
      </c>
      <c r="AG652" s="16" t="s">
        <v>5456</v>
      </c>
      <c r="AH652" s="16" t="s">
        <v>5456</v>
      </c>
      <c r="AL652" s="16" t="s">
        <v>5456</v>
      </c>
      <c r="AM652" s="16" t="s">
        <v>5456</v>
      </c>
      <c r="AN652" s="16" t="s">
        <v>5456</v>
      </c>
      <c r="AP652" s="16" t="s">
        <v>5456</v>
      </c>
      <c r="AQ652" s="16" t="s">
        <v>5456</v>
      </c>
      <c r="AR652" s="16" t="s">
        <v>5456</v>
      </c>
      <c r="AS652" s="16" t="s">
        <v>5457</v>
      </c>
      <c r="AT652" s="16" t="s">
        <v>5457</v>
      </c>
      <c r="AU652" s="16" t="s">
        <v>5457</v>
      </c>
      <c r="AV652" s="16" t="s">
        <v>5458</v>
      </c>
      <c r="AW652" s="16" t="s">
        <v>5458</v>
      </c>
      <c r="AX652" s="16" t="s">
        <v>5458</v>
      </c>
      <c r="AY652" s="16" t="s">
        <v>5458</v>
      </c>
      <c r="AZ652" s="16" t="s">
        <v>5456</v>
      </c>
      <c r="BA652" s="16" t="s">
        <v>5456</v>
      </c>
      <c r="BB652" s="16" t="s">
        <v>5456</v>
      </c>
      <c r="BH652" s="16" t="s">
        <v>5457</v>
      </c>
      <c r="BI652" s="16" t="s">
        <v>5458</v>
      </c>
      <c r="BJ652" s="16" t="s">
        <v>5457</v>
      </c>
      <c r="BK652" s="16" t="s">
        <v>5457</v>
      </c>
      <c r="BL652" s="16" t="s">
        <v>5457</v>
      </c>
      <c r="BN652" s="16" t="s">
        <v>5456</v>
      </c>
      <c r="BP652" s="16" t="s">
        <v>5456</v>
      </c>
      <c r="BR652" s="16" t="s">
        <v>5457</v>
      </c>
      <c r="BS652" s="16" t="s">
        <v>5457</v>
      </c>
      <c r="BT652" s="16" t="s">
        <v>5457</v>
      </c>
      <c r="BU652" s="16" t="s">
        <v>5457</v>
      </c>
      <c r="BV652" s="16" t="s">
        <v>5458</v>
      </c>
      <c r="BW652" s="16" t="s">
        <v>5457</v>
      </c>
      <c r="BX652" s="16" t="s">
        <v>5457</v>
      </c>
      <c r="BY652" s="16" t="s">
        <v>5457</v>
      </c>
      <c r="BZ652" s="16" t="s">
        <v>5456</v>
      </c>
      <c r="CA652" s="16" t="s">
        <v>5456</v>
      </c>
      <c r="CB652" s="16" t="s">
        <v>5456</v>
      </c>
      <c r="CC652" s="16" t="s">
        <v>5456</v>
      </c>
      <c r="CD652" s="16" t="s">
        <v>5457</v>
      </c>
      <c r="CE652" s="16" t="s">
        <v>5457</v>
      </c>
      <c r="CF652" s="16" t="s">
        <v>5457</v>
      </c>
      <c r="CG652" s="16" t="s">
        <v>5457</v>
      </c>
      <c r="CH652" s="16" t="s">
        <v>5457</v>
      </c>
      <c r="CI652" s="16" t="s">
        <v>5457</v>
      </c>
      <c r="CJ652" s="16" t="s">
        <v>5457</v>
      </c>
      <c r="CK652" s="16" t="s">
        <v>5457</v>
      </c>
      <c r="CL652" s="16" t="s">
        <v>5458</v>
      </c>
      <c r="CM652" s="16" t="s">
        <v>5458</v>
      </c>
      <c r="CN652" s="16" t="s">
        <v>5458</v>
      </c>
      <c r="CO652" s="16" t="s">
        <v>5458</v>
      </c>
      <c r="CP652" s="16" t="s">
        <v>5458</v>
      </c>
      <c r="DB652" s="16" t="s">
        <v>5456</v>
      </c>
      <c r="DC652" s="16" t="s">
        <v>5456</v>
      </c>
      <c r="DD652" s="16" t="s">
        <v>5456</v>
      </c>
      <c r="DE652" s="16" t="s">
        <v>5458</v>
      </c>
      <c r="DF652" s="16" t="s">
        <v>5458</v>
      </c>
      <c r="DG652" s="16" t="s">
        <v>5458</v>
      </c>
      <c r="DH652" s="16" t="s">
        <v>5457</v>
      </c>
      <c r="DI652" s="16" t="s">
        <v>5456</v>
      </c>
      <c r="DK652" s="16" t="s">
        <v>5456</v>
      </c>
      <c r="DL652" s="16" t="s">
        <v>5456</v>
      </c>
      <c r="DM652" s="16" t="s">
        <v>5456</v>
      </c>
      <c r="DN652" s="16" t="s">
        <v>5457</v>
      </c>
      <c r="DY652" s="16" t="s">
        <v>5456</v>
      </c>
      <c r="ED652" s="16" t="s">
        <v>5456</v>
      </c>
      <c r="EF652" s="16" t="s">
        <v>5456</v>
      </c>
      <c r="EG652" s="16" t="s">
        <v>5456</v>
      </c>
      <c r="FC652" s="16" t="s">
        <v>5456</v>
      </c>
      <c r="FX652" s="16" t="s">
        <v>5456</v>
      </c>
      <c r="FY652" s="16" t="s">
        <v>5456</v>
      </c>
      <c r="FZ652" s="16" t="s">
        <v>5456</v>
      </c>
      <c r="GA652" s="16" t="s">
        <v>5456</v>
      </c>
      <c r="GN652" s="16" t="s">
        <v>5456</v>
      </c>
      <c r="GO652" s="16" t="s">
        <v>5456</v>
      </c>
      <c r="GP652" s="16" t="s">
        <v>5456</v>
      </c>
      <c r="GQ652" s="16" t="s">
        <v>5457</v>
      </c>
      <c r="GR652" s="16" t="s">
        <v>5456</v>
      </c>
      <c r="GS652" s="16" t="s">
        <v>5456</v>
      </c>
      <c r="GT652" s="16" t="s">
        <v>5456</v>
      </c>
      <c r="GU652" s="16" t="s">
        <v>5456</v>
      </c>
      <c r="GV652" s="16" t="s">
        <v>5456</v>
      </c>
      <c r="GW652" s="16" t="s">
        <v>5456</v>
      </c>
      <c r="GX652" s="16" t="s">
        <v>5456</v>
      </c>
      <c r="GY652" s="16" t="s">
        <v>5456</v>
      </c>
      <c r="GZ652" s="16" t="s">
        <v>5456</v>
      </c>
      <c r="HF652" s="16" t="s">
        <v>5457</v>
      </c>
      <c r="HG652" s="16" t="s">
        <v>5457</v>
      </c>
      <c r="HH652" s="16" t="s">
        <v>5457</v>
      </c>
      <c r="HI652" s="16" t="s">
        <v>5457</v>
      </c>
      <c r="HJ652" s="16" t="s">
        <v>5457</v>
      </c>
      <c r="HK652" s="16" t="s">
        <v>5457</v>
      </c>
      <c r="HL652" s="16" t="s">
        <v>5457</v>
      </c>
      <c r="HM652" s="16" t="s">
        <v>5457</v>
      </c>
      <c r="HN652" s="16" t="s">
        <v>5457</v>
      </c>
      <c r="HO652" s="16" t="s">
        <v>5457</v>
      </c>
      <c r="HP652" s="16" t="s">
        <v>5457</v>
      </c>
      <c r="HQ652" s="16" t="s">
        <v>5458</v>
      </c>
      <c r="HR652" s="16" t="s">
        <v>5458</v>
      </c>
      <c r="HS652" s="16" t="s">
        <v>5458</v>
      </c>
      <c r="II652" s="16" t="s">
        <v>5456</v>
      </c>
      <c r="IJ652" s="16" t="s">
        <v>5456</v>
      </c>
      <c r="IK652" s="16" t="s">
        <v>5456</v>
      </c>
      <c r="IL652" s="16" t="s">
        <v>5456</v>
      </c>
      <c r="IM652" s="16" t="s">
        <v>5456</v>
      </c>
      <c r="IN652" s="16" t="s">
        <v>5456</v>
      </c>
      <c r="IO652" s="16" t="s">
        <v>5456</v>
      </c>
      <c r="IP652" s="16" t="s">
        <v>5456</v>
      </c>
      <c r="IQ652" s="16" t="s">
        <v>5456</v>
      </c>
      <c r="IR652" s="16" t="s">
        <v>5456</v>
      </c>
      <c r="IS652" s="16" t="s">
        <v>5456</v>
      </c>
      <c r="IT652" s="16" t="s">
        <v>5456</v>
      </c>
      <c r="IU652" s="16" t="s">
        <v>5456</v>
      </c>
      <c r="JD652" s="16" t="s">
        <v>5456</v>
      </c>
      <c r="JE652" s="16" t="s">
        <v>5456</v>
      </c>
      <c r="JF652" s="16" t="s">
        <v>5456</v>
      </c>
      <c r="JG652" s="16" t="s">
        <v>5456</v>
      </c>
      <c r="JH652" s="16" t="s">
        <v>5456</v>
      </c>
      <c r="JI652" s="16" t="s">
        <v>5456</v>
      </c>
      <c r="JJ652" s="16" t="s">
        <v>5456</v>
      </c>
      <c r="JK652" s="16" t="s">
        <v>5456</v>
      </c>
      <c r="JL652" s="16" t="s">
        <v>5458</v>
      </c>
      <c r="JM652" s="16" t="s">
        <v>5457</v>
      </c>
      <c r="JN652" s="16" t="s">
        <v>5458</v>
      </c>
      <c r="JO652" s="16" t="s">
        <v>5458</v>
      </c>
      <c r="JP652" s="16" t="s">
        <v>5458</v>
      </c>
      <c r="JQ652" s="16" t="s">
        <v>5457</v>
      </c>
      <c r="JR652" s="16" t="s">
        <v>5456</v>
      </c>
      <c r="KG652" s="16" t="s">
        <v>5456</v>
      </c>
      <c r="KH652" s="16" t="s">
        <v>5456</v>
      </c>
      <c r="KI652" s="16" t="s">
        <v>5456</v>
      </c>
      <c r="KJ652" s="16" t="s">
        <v>5457</v>
      </c>
      <c r="KV652" s="16" t="s">
        <v>5456</v>
      </c>
      <c r="KW652" s="16" t="s">
        <v>5457</v>
      </c>
      <c r="KX652" s="16" t="s">
        <v>5457</v>
      </c>
      <c r="KY652" s="16" t="s">
        <v>5457</v>
      </c>
      <c r="KZ652" s="16" t="s">
        <v>5457</v>
      </c>
      <c r="LA652" s="16" t="s">
        <v>5457</v>
      </c>
      <c r="LB652" s="16" t="s">
        <v>5457</v>
      </c>
      <c r="LC652" s="16" t="s">
        <v>5458</v>
      </c>
      <c r="LD652" s="16" t="s">
        <v>5458</v>
      </c>
      <c r="LE652" s="16" t="s">
        <v>5458</v>
      </c>
      <c r="LF652" s="16" t="s">
        <v>5458</v>
      </c>
      <c r="LG652" s="16" t="s">
        <v>5458</v>
      </c>
      <c r="LS652" s="16" t="s">
        <v>5456</v>
      </c>
      <c r="LT652" s="16" t="s">
        <v>5456</v>
      </c>
      <c r="LU652" s="16" t="s">
        <v>5456</v>
      </c>
      <c r="LV652" s="16" t="s">
        <v>5456</v>
      </c>
      <c r="LW652" s="16" t="s">
        <v>5457</v>
      </c>
      <c r="LX652" s="16" t="s">
        <v>5457</v>
      </c>
      <c r="LY652" s="16" t="s">
        <v>5457</v>
      </c>
      <c r="LZ652" s="16" t="s">
        <v>5457</v>
      </c>
      <c r="MA652" s="16" t="s">
        <v>5457</v>
      </c>
      <c r="MB652" s="16" t="s">
        <v>5457</v>
      </c>
      <c r="MC652" s="16" t="s">
        <v>5457</v>
      </c>
      <c r="MD652" s="16" t="s">
        <v>5457</v>
      </c>
      <c r="ME652" s="16" t="s">
        <v>5456</v>
      </c>
      <c r="MF652" s="16" t="s">
        <v>5456</v>
      </c>
      <c r="MG652" s="16" t="s">
        <v>5456</v>
      </c>
      <c r="MH652" s="16" t="s">
        <v>5456</v>
      </c>
      <c r="MI652" s="16" t="s">
        <v>5456</v>
      </c>
      <c r="MJ652" s="16" t="s">
        <v>5456</v>
      </c>
      <c r="MK652" s="16" t="s">
        <v>5456</v>
      </c>
      <c r="ML652" s="16" t="s">
        <v>5456</v>
      </c>
      <c r="MM652" s="16" t="s">
        <v>5456</v>
      </c>
      <c r="MN652" s="16" t="s">
        <v>5456</v>
      </c>
      <c r="MO652" s="16" t="s">
        <v>5456</v>
      </c>
      <c r="MP652" s="16" t="s">
        <v>5456</v>
      </c>
      <c r="MQ652" s="16" t="s">
        <v>5457</v>
      </c>
      <c r="MR652" s="16" t="s">
        <v>5457</v>
      </c>
      <c r="MS652" s="16" t="s">
        <v>5458</v>
      </c>
      <c r="MT652" s="16" t="s">
        <v>5458</v>
      </c>
      <c r="MU652" s="16" t="s">
        <v>5458</v>
      </c>
      <c r="MV652" s="16" t="s">
        <v>5458</v>
      </c>
      <c r="MW652" s="16" t="s">
        <v>5458</v>
      </c>
      <c r="MX652" s="16" t="s">
        <v>5458</v>
      </c>
      <c r="MY652" s="16" t="s">
        <v>5458</v>
      </c>
      <c r="MZ652" s="16" t="s">
        <v>5458</v>
      </c>
      <c r="NA652" s="16" t="s">
        <v>5458</v>
      </c>
      <c r="NB652" s="16" t="s">
        <v>5458</v>
      </c>
      <c r="NC652" s="16" t="s">
        <v>5458</v>
      </c>
    </row>
    <row r="653" spans="1:367" x14ac:dyDescent="0.35">
      <c r="A653" s="15" t="s">
        <v>4695</v>
      </c>
      <c r="B653" s="15" t="s">
        <v>2516</v>
      </c>
      <c r="C653" s="15" t="s">
        <v>2501</v>
      </c>
      <c r="D653" s="15" t="s">
        <v>1051</v>
      </c>
      <c r="E653" s="15" t="s">
        <v>172</v>
      </c>
      <c r="F653" s="15" t="s">
        <v>110</v>
      </c>
      <c r="G653" s="15" t="s">
        <v>111</v>
      </c>
      <c r="H653" s="15" t="s">
        <v>2363</v>
      </c>
      <c r="I653" s="15">
        <v>16</v>
      </c>
      <c r="AM653" s="16" t="s">
        <v>5456</v>
      </c>
      <c r="AP653" s="16" t="s">
        <v>5456</v>
      </c>
      <c r="AQ653" s="16" t="s">
        <v>5456</v>
      </c>
      <c r="AR653" s="16" t="s">
        <v>5456</v>
      </c>
      <c r="AS653" s="16" t="s">
        <v>5456</v>
      </c>
      <c r="AT653" s="16" t="s">
        <v>5456</v>
      </c>
      <c r="AU653" s="16" t="s">
        <v>5457</v>
      </c>
      <c r="AV653" s="16" t="s">
        <v>5458</v>
      </c>
      <c r="AW653" s="16" t="s">
        <v>5458</v>
      </c>
      <c r="AX653" s="16" t="s">
        <v>5458</v>
      </c>
      <c r="AY653" s="16" t="s">
        <v>5458</v>
      </c>
      <c r="AZ653" s="16" t="s">
        <v>5457</v>
      </c>
      <c r="BB653" s="16" t="s">
        <v>5456</v>
      </c>
      <c r="BI653" s="16" t="s">
        <v>5457</v>
      </c>
      <c r="BJ653" s="16" t="s">
        <v>5456</v>
      </c>
      <c r="BK653" s="16" t="s">
        <v>5457</v>
      </c>
      <c r="BO653" s="16" t="s">
        <v>5457</v>
      </c>
      <c r="BP653" s="16" t="s">
        <v>5456</v>
      </c>
      <c r="BQ653" s="16" t="s">
        <v>5456</v>
      </c>
      <c r="BR653" s="16" t="s">
        <v>5458</v>
      </c>
      <c r="BS653" s="16" t="s">
        <v>5458</v>
      </c>
      <c r="BT653" s="16" t="s">
        <v>5457</v>
      </c>
      <c r="BU653" s="16" t="s">
        <v>5457</v>
      </c>
      <c r="BV653" s="16" t="s">
        <v>5457</v>
      </c>
      <c r="BW653" s="16" t="s">
        <v>5457</v>
      </c>
      <c r="BX653" s="16" t="s">
        <v>5456</v>
      </c>
      <c r="BY653" s="16" t="s">
        <v>5456</v>
      </c>
      <c r="CJ653" s="16" t="s">
        <v>5456</v>
      </c>
      <c r="CK653" s="16" t="s">
        <v>5457</v>
      </c>
      <c r="CL653" s="16" t="s">
        <v>5457</v>
      </c>
      <c r="CM653" s="16" t="s">
        <v>5457</v>
      </c>
      <c r="CN653" s="16" t="s">
        <v>5457</v>
      </c>
      <c r="CO653" s="16" t="s">
        <v>5457</v>
      </c>
      <c r="CP653" s="16" t="s">
        <v>5457</v>
      </c>
      <c r="DB653" s="16" t="s">
        <v>5456</v>
      </c>
      <c r="DC653" s="16" t="s">
        <v>5456</v>
      </c>
      <c r="DD653" s="16" t="s">
        <v>5456</v>
      </c>
      <c r="DE653" s="16" t="s">
        <v>5458</v>
      </c>
      <c r="DF653" s="16" t="s">
        <v>5458</v>
      </c>
      <c r="DG653" s="16" t="s">
        <v>5458</v>
      </c>
      <c r="DH653" s="16" t="s">
        <v>5459</v>
      </c>
      <c r="DI653" s="16" t="s">
        <v>5458</v>
      </c>
      <c r="DJ653" s="16" t="s">
        <v>5458</v>
      </c>
      <c r="DK653" s="16" t="s">
        <v>5459</v>
      </c>
      <c r="DL653" s="16" t="s">
        <v>5459</v>
      </c>
      <c r="DM653" s="16" t="s">
        <v>5460</v>
      </c>
      <c r="DN653" s="16" t="s">
        <v>5460</v>
      </c>
      <c r="DO653" s="16" t="s">
        <v>5456</v>
      </c>
      <c r="DP653" s="16" t="s">
        <v>5456</v>
      </c>
      <c r="DQ653" s="16" t="s">
        <v>5456</v>
      </c>
      <c r="DR653" s="16" t="s">
        <v>5456</v>
      </c>
      <c r="DS653" s="16" t="s">
        <v>5456</v>
      </c>
      <c r="DT653" s="16" t="s">
        <v>5456</v>
      </c>
      <c r="DU653" s="16" t="s">
        <v>5456</v>
      </c>
      <c r="EG653" s="16" t="s">
        <v>5456</v>
      </c>
      <c r="EI653" s="16" t="s">
        <v>5456</v>
      </c>
      <c r="FB653" s="16" t="s">
        <v>5456</v>
      </c>
      <c r="FC653" s="16" t="s">
        <v>5456</v>
      </c>
      <c r="GO653" s="16" t="s">
        <v>5456</v>
      </c>
      <c r="GP653" s="16" t="s">
        <v>5456</v>
      </c>
      <c r="GQ653" s="16" t="s">
        <v>5456</v>
      </c>
      <c r="GU653" s="16" t="s">
        <v>5456</v>
      </c>
      <c r="HF653" s="16" t="s">
        <v>5456</v>
      </c>
      <c r="HG653" s="16" t="s">
        <v>5456</v>
      </c>
      <c r="HH653" s="16" t="s">
        <v>5457</v>
      </c>
      <c r="HI653" s="16" t="s">
        <v>5457</v>
      </c>
      <c r="HJ653" s="16" t="s">
        <v>5457</v>
      </c>
      <c r="HK653" s="16" t="s">
        <v>5457</v>
      </c>
      <c r="HL653" s="16" t="s">
        <v>5457</v>
      </c>
      <c r="HM653" s="16" t="s">
        <v>5457</v>
      </c>
      <c r="HN653" s="16" t="s">
        <v>5457</v>
      </c>
      <c r="HO653" s="16" t="s">
        <v>5457</v>
      </c>
      <c r="HP653" s="16" t="s">
        <v>5457</v>
      </c>
      <c r="HQ653" s="16" t="s">
        <v>5457</v>
      </c>
      <c r="HR653" s="16" t="s">
        <v>5456</v>
      </c>
      <c r="HV653" s="16" t="s">
        <v>5456</v>
      </c>
      <c r="HW653" s="16" t="s">
        <v>5456</v>
      </c>
      <c r="HX653" s="16" t="s">
        <v>5456</v>
      </c>
      <c r="HY653" s="16" t="s">
        <v>5456</v>
      </c>
      <c r="HZ653" s="16" t="s">
        <v>5456</v>
      </c>
      <c r="IA653" s="16" t="s">
        <v>5456</v>
      </c>
      <c r="IB653" s="16" t="s">
        <v>5456</v>
      </c>
      <c r="IC653" s="16" t="s">
        <v>5456</v>
      </c>
      <c r="ID653" s="16" t="s">
        <v>5457</v>
      </c>
      <c r="IE653" s="16" t="s">
        <v>5457</v>
      </c>
      <c r="IF653" s="16" t="s">
        <v>5457</v>
      </c>
      <c r="IG653" s="16" t="s">
        <v>5457</v>
      </c>
      <c r="IH653" s="16" t="s">
        <v>5457</v>
      </c>
      <c r="II653" s="16" t="s">
        <v>5457</v>
      </c>
      <c r="IP653" s="16" t="s">
        <v>5456</v>
      </c>
      <c r="IQ653" s="16" t="s">
        <v>5456</v>
      </c>
      <c r="IS653" s="16" t="s">
        <v>5456</v>
      </c>
      <c r="IT653" s="16" t="s">
        <v>5456</v>
      </c>
      <c r="JK653" s="16" t="s">
        <v>5456</v>
      </c>
      <c r="JL653" s="16" t="s">
        <v>5456</v>
      </c>
      <c r="JM653" s="16" t="s">
        <v>5456</v>
      </c>
      <c r="JQ653" s="16" t="s">
        <v>5456</v>
      </c>
      <c r="JR653" s="16" t="s">
        <v>5456</v>
      </c>
      <c r="JS653" s="16" t="s">
        <v>5456</v>
      </c>
      <c r="JT653" s="16" t="s">
        <v>5456</v>
      </c>
      <c r="JU653" s="16" t="s">
        <v>5456</v>
      </c>
      <c r="JV653" s="16" t="s">
        <v>5456</v>
      </c>
      <c r="JW653" s="16" t="s">
        <v>5456</v>
      </c>
      <c r="JX653" s="16" t="s">
        <v>5456</v>
      </c>
      <c r="KE653" s="16" t="s">
        <v>5456</v>
      </c>
      <c r="KF653" s="16" t="s">
        <v>5456</v>
      </c>
      <c r="KJ653" s="16" t="s">
        <v>5456</v>
      </c>
      <c r="KK653" s="16" t="s">
        <v>5456</v>
      </c>
      <c r="KL653" s="16" t="s">
        <v>5456</v>
      </c>
      <c r="KM653" s="16" t="s">
        <v>5456</v>
      </c>
      <c r="KN653" s="16" t="s">
        <v>5456</v>
      </c>
      <c r="KO653" s="16" t="s">
        <v>5456</v>
      </c>
      <c r="KP653" s="16" t="s">
        <v>5456</v>
      </c>
      <c r="KQ653" s="16" t="s">
        <v>5456</v>
      </c>
      <c r="KR653" s="16" t="s">
        <v>5457</v>
      </c>
      <c r="KS653" s="16" t="s">
        <v>5457</v>
      </c>
      <c r="KT653" s="16" t="s">
        <v>5457</v>
      </c>
      <c r="KU653" s="16" t="s">
        <v>5457</v>
      </c>
      <c r="KV653" s="16" t="s">
        <v>5457</v>
      </c>
      <c r="KW653" s="16" t="s">
        <v>5457</v>
      </c>
      <c r="KX653" s="16" t="s">
        <v>5457</v>
      </c>
      <c r="KY653" s="16" t="s">
        <v>5457</v>
      </c>
      <c r="KZ653" s="16" t="s">
        <v>5457</v>
      </c>
      <c r="LA653" s="16" t="s">
        <v>5457</v>
      </c>
      <c r="LB653" s="16" t="s">
        <v>5458</v>
      </c>
      <c r="LC653" s="16" t="s">
        <v>5458</v>
      </c>
      <c r="LD653" s="16" t="s">
        <v>5458</v>
      </c>
      <c r="LE653" s="16" t="s">
        <v>5458</v>
      </c>
      <c r="LF653" s="16" t="s">
        <v>5458</v>
      </c>
      <c r="LG653" s="16" t="s">
        <v>5458</v>
      </c>
      <c r="LH653" s="16" t="s">
        <v>5457</v>
      </c>
      <c r="LI653" s="16" t="s">
        <v>5457</v>
      </c>
      <c r="LJ653" s="16" t="s">
        <v>5457</v>
      </c>
      <c r="LK653" s="16" t="s">
        <v>5457</v>
      </c>
      <c r="LL653" s="16" t="s">
        <v>5457</v>
      </c>
      <c r="LW653" s="16" t="s">
        <v>5456</v>
      </c>
      <c r="LX653" s="16" t="s">
        <v>5457</v>
      </c>
      <c r="LY653" s="16" t="s">
        <v>5457</v>
      </c>
      <c r="LZ653" s="16" t="s">
        <v>5457</v>
      </c>
      <c r="MA653" s="16" t="s">
        <v>5457</v>
      </c>
      <c r="MB653" s="16" t="s">
        <v>5458</v>
      </c>
      <c r="MC653" s="16" t="s">
        <v>5458</v>
      </c>
      <c r="MD653" s="16" t="s">
        <v>5457</v>
      </c>
      <c r="ME653" s="16" t="s">
        <v>5456</v>
      </c>
      <c r="MF653" s="16" t="s">
        <v>5456</v>
      </c>
      <c r="MG653" s="16" t="s">
        <v>5456</v>
      </c>
      <c r="MP653" s="16" t="s">
        <v>5456</v>
      </c>
      <c r="MQ653" s="16" t="s">
        <v>5456</v>
      </c>
      <c r="MR653" s="16" t="s">
        <v>5456</v>
      </c>
      <c r="MS653" s="16" t="s">
        <v>5456</v>
      </c>
      <c r="MT653" s="16" t="s">
        <v>5457</v>
      </c>
      <c r="MU653" s="16" t="s">
        <v>5457</v>
      </c>
      <c r="MV653" s="16" t="s">
        <v>5457</v>
      </c>
      <c r="MW653" s="16" t="s">
        <v>5457</v>
      </c>
      <c r="MX653" s="16" t="s">
        <v>5457</v>
      </c>
      <c r="MY653" s="16" t="s">
        <v>5457</v>
      </c>
      <c r="MZ653" s="16" t="s">
        <v>5457</v>
      </c>
      <c r="NA653" s="16" t="s">
        <v>5458</v>
      </c>
      <c r="NB653" s="16" t="s">
        <v>5459</v>
      </c>
      <c r="NC653" s="16" t="s">
        <v>5459</v>
      </c>
    </row>
    <row r="654" spans="1:367" x14ac:dyDescent="0.35">
      <c r="A654" s="15" t="s">
        <v>4696</v>
      </c>
      <c r="B654" s="15" t="s">
        <v>2516</v>
      </c>
      <c r="C654" s="15" t="s">
        <v>2502</v>
      </c>
      <c r="D654" s="15" t="s">
        <v>187</v>
      </c>
      <c r="E654" s="15" t="s">
        <v>172</v>
      </c>
      <c r="F654" s="15" t="s">
        <v>110</v>
      </c>
      <c r="G654" s="15" t="s">
        <v>111</v>
      </c>
      <c r="H654" s="15" t="s">
        <v>2371</v>
      </c>
      <c r="I654" s="15">
        <v>9</v>
      </c>
      <c r="AL654" s="16" t="s">
        <v>5456</v>
      </c>
      <c r="AM654" s="16" t="s">
        <v>5456</v>
      </c>
      <c r="AP654" s="16" t="s">
        <v>5456</v>
      </c>
      <c r="AQ654" s="16" t="s">
        <v>5456</v>
      </c>
      <c r="AR654" s="16" t="s">
        <v>5456</v>
      </c>
      <c r="AS654" s="16" t="s">
        <v>5457</v>
      </c>
      <c r="AT654" s="16" t="s">
        <v>5457</v>
      </c>
      <c r="AU654" s="16" t="s">
        <v>5457</v>
      </c>
      <c r="AV654" s="16" t="s">
        <v>5458</v>
      </c>
      <c r="AW654" s="16" t="s">
        <v>5458</v>
      </c>
      <c r="AX654" s="16" t="s">
        <v>5457</v>
      </c>
      <c r="AY654" s="16" t="s">
        <v>5457</v>
      </c>
      <c r="AZ654" s="16" t="s">
        <v>5456</v>
      </c>
      <c r="BA654" s="16" t="s">
        <v>5456</v>
      </c>
      <c r="BB654" s="16" t="s">
        <v>5456</v>
      </c>
      <c r="BH654" s="16" t="s">
        <v>5456</v>
      </c>
      <c r="BI654" s="16" t="s">
        <v>5457</v>
      </c>
      <c r="BJ654" s="16" t="s">
        <v>5459</v>
      </c>
      <c r="BK654" s="16" t="s">
        <v>5459</v>
      </c>
      <c r="BL654" s="16" t="s">
        <v>5458</v>
      </c>
      <c r="BM654" s="16" t="s">
        <v>5458</v>
      </c>
      <c r="BN654" s="16" t="s">
        <v>5456</v>
      </c>
      <c r="BO654" s="16" t="s">
        <v>5458</v>
      </c>
      <c r="BP654" s="16" t="s">
        <v>5458</v>
      </c>
      <c r="BQ654" s="16" t="s">
        <v>5458</v>
      </c>
      <c r="BR654" s="16" t="s">
        <v>5458</v>
      </c>
      <c r="BS654" s="16" t="s">
        <v>5458</v>
      </c>
      <c r="BT654" s="16" t="s">
        <v>5457</v>
      </c>
      <c r="BU654" s="16" t="s">
        <v>5457</v>
      </c>
      <c r="BV654" s="16" t="s">
        <v>5458</v>
      </c>
      <c r="BW654" s="16" t="s">
        <v>5458</v>
      </c>
      <c r="BX654" s="16" t="s">
        <v>5457</v>
      </c>
      <c r="BY654" s="16" t="s">
        <v>5458</v>
      </c>
      <c r="BZ654" s="16" t="s">
        <v>5456</v>
      </c>
      <c r="CA654" s="16" t="s">
        <v>5456</v>
      </c>
      <c r="CB654" s="16" t="s">
        <v>5457</v>
      </c>
      <c r="CC654" s="16" t="s">
        <v>5457</v>
      </c>
      <c r="CD654" s="16" t="s">
        <v>5457</v>
      </c>
      <c r="CE654" s="16" t="s">
        <v>5457</v>
      </c>
      <c r="CF654" s="16" t="s">
        <v>5457</v>
      </c>
      <c r="CG654" s="16" t="s">
        <v>5457</v>
      </c>
      <c r="CH654" s="16" t="s">
        <v>5457</v>
      </c>
      <c r="CI654" s="16" t="s">
        <v>5457</v>
      </c>
      <c r="CJ654" s="16" t="s">
        <v>5457</v>
      </c>
      <c r="CK654" s="16" t="s">
        <v>5458</v>
      </c>
      <c r="CL654" s="16" t="s">
        <v>5458</v>
      </c>
      <c r="CM654" s="16" t="s">
        <v>5458</v>
      </c>
      <c r="CN654" s="16" t="s">
        <v>5458</v>
      </c>
      <c r="CO654" s="16" t="s">
        <v>5458</v>
      </c>
      <c r="CP654" s="16" t="s">
        <v>5458</v>
      </c>
      <c r="DB654" s="16" t="s">
        <v>5456</v>
      </c>
      <c r="DC654" s="16" t="s">
        <v>5456</v>
      </c>
      <c r="DD654" s="16" t="s">
        <v>5456</v>
      </c>
      <c r="DE654" s="16" t="s">
        <v>5457</v>
      </c>
      <c r="DF654" s="16" t="s">
        <v>5457</v>
      </c>
      <c r="DG654" s="16" t="s">
        <v>5458</v>
      </c>
      <c r="DH654" s="16" t="s">
        <v>5458</v>
      </c>
      <c r="DI654" s="16" t="s">
        <v>5457</v>
      </c>
      <c r="DJ654" s="16" t="s">
        <v>5456</v>
      </c>
      <c r="DK654" s="16" t="s">
        <v>5457</v>
      </c>
      <c r="DL654" s="16" t="s">
        <v>5457</v>
      </c>
      <c r="DM654" s="16" t="s">
        <v>5457</v>
      </c>
      <c r="DN654" s="16" t="s">
        <v>5457</v>
      </c>
      <c r="DV654" s="16" t="s">
        <v>5456</v>
      </c>
      <c r="DW654" s="16" t="s">
        <v>5456</v>
      </c>
      <c r="DX654" s="16" t="s">
        <v>5456</v>
      </c>
      <c r="DY654" s="16" t="s">
        <v>5456</v>
      </c>
      <c r="DZ654" s="16" t="s">
        <v>5456</v>
      </c>
      <c r="EE654" s="16" t="s">
        <v>5456</v>
      </c>
      <c r="EF654" s="16" t="s">
        <v>5456</v>
      </c>
      <c r="EG654" s="16" t="s">
        <v>5456</v>
      </c>
      <c r="EH654" s="16" t="s">
        <v>5456</v>
      </c>
      <c r="EI654" s="16" t="s">
        <v>5456</v>
      </c>
      <c r="EU654" s="16" t="s">
        <v>5456</v>
      </c>
      <c r="EW654" s="16" t="s">
        <v>5456</v>
      </c>
      <c r="EX654" s="16" t="s">
        <v>5456</v>
      </c>
      <c r="EY654" s="16" t="s">
        <v>5456</v>
      </c>
      <c r="EZ654" s="16" t="s">
        <v>5456</v>
      </c>
      <c r="FA654" s="16" t="s">
        <v>5456</v>
      </c>
      <c r="FB654" s="16" t="s">
        <v>5456</v>
      </c>
      <c r="FC654" s="16" t="s">
        <v>5456</v>
      </c>
      <c r="FD654" s="16" t="s">
        <v>5456</v>
      </c>
      <c r="FE654" s="16" t="s">
        <v>5456</v>
      </c>
      <c r="FF654" s="16" t="s">
        <v>5456</v>
      </c>
      <c r="FG654" s="16" t="s">
        <v>5456</v>
      </c>
      <c r="FH654" s="16" t="s">
        <v>5456</v>
      </c>
      <c r="FI654" s="16" t="s">
        <v>5456</v>
      </c>
      <c r="FJ654" s="16" t="s">
        <v>5456</v>
      </c>
      <c r="FK654" s="16" t="s">
        <v>5457</v>
      </c>
      <c r="FL654" s="16" t="s">
        <v>5457</v>
      </c>
      <c r="FM654" s="16" t="s">
        <v>5457</v>
      </c>
      <c r="FN654" s="16" t="s">
        <v>5457</v>
      </c>
      <c r="FO654" s="16" t="s">
        <v>5457</v>
      </c>
      <c r="FP654" s="16" t="s">
        <v>5457</v>
      </c>
      <c r="FQ654" s="16" t="s">
        <v>5456</v>
      </c>
      <c r="FR654" s="16" t="s">
        <v>5456</v>
      </c>
      <c r="FS654" s="16" t="s">
        <v>5456</v>
      </c>
      <c r="FV654" s="16" t="s">
        <v>5456</v>
      </c>
      <c r="FW654" s="16" t="s">
        <v>5456</v>
      </c>
      <c r="FX654" s="16" t="s">
        <v>5456</v>
      </c>
      <c r="FY654" s="16" t="s">
        <v>5456</v>
      </c>
      <c r="FZ654" s="16" t="s">
        <v>5456</v>
      </c>
      <c r="GA654" s="16" t="s">
        <v>5456</v>
      </c>
      <c r="GB654" s="16" t="s">
        <v>5456</v>
      </c>
      <c r="GC654" s="16" t="s">
        <v>5456</v>
      </c>
      <c r="GD654" s="16" t="s">
        <v>5456</v>
      </c>
      <c r="GE654" s="16" t="s">
        <v>5456</v>
      </c>
      <c r="GN654" s="16" t="s">
        <v>5456</v>
      </c>
      <c r="GO654" s="16" t="s">
        <v>5456</v>
      </c>
      <c r="GQ654" s="16" t="s">
        <v>5456</v>
      </c>
      <c r="GR654" s="16" t="s">
        <v>5456</v>
      </c>
      <c r="GS654" s="16" t="s">
        <v>5456</v>
      </c>
      <c r="GT654" s="16" t="s">
        <v>5456</v>
      </c>
      <c r="GU654" s="16" t="s">
        <v>5456</v>
      </c>
      <c r="GV654" s="16" t="s">
        <v>5456</v>
      </c>
      <c r="GW654" s="16" t="s">
        <v>5456</v>
      </c>
      <c r="HG654" s="16" t="s">
        <v>5456</v>
      </c>
      <c r="HH654" s="16" t="s">
        <v>5456</v>
      </c>
      <c r="HI654" s="16" t="s">
        <v>5457</v>
      </c>
      <c r="HJ654" s="16" t="s">
        <v>5457</v>
      </c>
      <c r="HK654" s="16" t="s">
        <v>5457</v>
      </c>
      <c r="HL654" s="16" t="s">
        <v>5457</v>
      </c>
      <c r="HM654" s="16" t="s">
        <v>5457</v>
      </c>
      <c r="HN654" s="16" t="s">
        <v>5456</v>
      </c>
      <c r="HO654" s="16" t="s">
        <v>5456</v>
      </c>
      <c r="HP654" s="16" t="s">
        <v>5457</v>
      </c>
      <c r="HQ654" s="16" t="s">
        <v>5457</v>
      </c>
      <c r="HR654" s="16" t="s">
        <v>5457</v>
      </c>
      <c r="HS654" s="16" t="s">
        <v>5456</v>
      </c>
      <c r="HV654" s="16" t="s">
        <v>5456</v>
      </c>
      <c r="HW654" s="16" t="s">
        <v>5456</v>
      </c>
      <c r="HX654" s="16" t="s">
        <v>5456</v>
      </c>
      <c r="HY654" s="16" t="s">
        <v>5456</v>
      </c>
      <c r="HZ654" s="16" t="s">
        <v>5456</v>
      </c>
      <c r="IA654" s="16" t="s">
        <v>5456</v>
      </c>
      <c r="IB654" s="16" t="s">
        <v>5456</v>
      </c>
      <c r="IC654" s="16" t="s">
        <v>5456</v>
      </c>
      <c r="ID654" s="16" t="s">
        <v>5456</v>
      </c>
      <c r="IE654" s="16" t="s">
        <v>5456</v>
      </c>
      <c r="IF654" s="16" t="s">
        <v>5456</v>
      </c>
      <c r="IG654" s="16" t="s">
        <v>5456</v>
      </c>
      <c r="IH654" s="16" t="s">
        <v>5456</v>
      </c>
      <c r="II654" s="16" t="s">
        <v>5456</v>
      </c>
      <c r="IJ654" s="16" t="s">
        <v>5456</v>
      </c>
      <c r="IK654" s="16" t="s">
        <v>5456</v>
      </c>
      <c r="IM654" s="16" t="s">
        <v>5456</v>
      </c>
      <c r="IP654" s="16" t="s">
        <v>5456</v>
      </c>
      <c r="IQ654" s="16" t="s">
        <v>5456</v>
      </c>
      <c r="IR654" s="16" t="s">
        <v>5456</v>
      </c>
      <c r="IS654" s="16" t="s">
        <v>5456</v>
      </c>
      <c r="IT654" s="16" t="s">
        <v>5456</v>
      </c>
      <c r="IU654" s="16" t="s">
        <v>5456</v>
      </c>
      <c r="IV654" s="16" t="s">
        <v>5456</v>
      </c>
      <c r="IW654" s="16" t="s">
        <v>5456</v>
      </c>
      <c r="IX654" s="16" t="s">
        <v>5456</v>
      </c>
      <c r="IY654" s="16" t="s">
        <v>5456</v>
      </c>
      <c r="IZ654" s="16" t="s">
        <v>5456</v>
      </c>
      <c r="JE654" s="16" t="s">
        <v>5456</v>
      </c>
      <c r="JF654" s="16" t="s">
        <v>5456</v>
      </c>
      <c r="JG654" s="16" t="s">
        <v>5456</v>
      </c>
      <c r="JH654" s="16" t="s">
        <v>5457</v>
      </c>
      <c r="JI654" s="16" t="s">
        <v>5457</v>
      </c>
      <c r="JJ654" s="16" t="s">
        <v>5456</v>
      </c>
      <c r="JK654" s="16" t="s">
        <v>5456</v>
      </c>
      <c r="JL654" s="16" t="s">
        <v>5457</v>
      </c>
      <c r="JM654" s="16" t="s">
        <v>5457</v>
      </c>
      <c r="JN654" s="16" t="s">
        <v>5457</v>
      </c>
      <c r="JO654" s="16" t="s">
        <v>5457</v>
      </c>
      <c r="JP654" s="16" t="s">
        <v>5457</v>
      </c>
      <c r="JQ654" s="16" t="s">
        <v>5457</v>
      </c>
      <c r="JR654" s="16" t="s">
        <v>5456</v>
      </c>
      <c r="JS654" s="16" t="s">
        <v>5456</v>
      </c>
      <c r="JT654" s="16" t="s">
        <v>5456</v>
      </c>
      <c r="JU654" s="16" t="s">
        <v>5456</v>
      </c>
      <c r="JV654" s="16" t="s">
        <v>5456</v>
      </c>
      <c r="JW654" s="16" t="s">
        <v>5456</v>
      </c>
      <c r="JX654" s="16" t="s">
        <v>5457</v>
      </c>
      <c r="JY654" s="16" t="s">
        <v>5457</v>
      </c>
      <c r="JZ654" s="16" t="s">
        <v>5457</v>
      </c>
      <c r="KA654" s="16" t="s">
        <v>5457</v>
      </c>
      <c r="KB654" s="16" t="s">
        <v>5457</v>
      </c>
      <c r="KC654" s="16" t="s">
        <v>5457</v>
      </c>
      <c r="KD654" s="16" t="s">
        <v>5456</v>
      </c>
      <c r="KE654" s="16" t="s">
        <v>5456</v>
      </c>
      <c r="KF654" s="16" t="s">
        <v>5457</v>
      </c>
      <c r="KG654" s="16" t="s">
        <v>5457</v>
      </c>
      <c r="KH654" s="16" t="s">
        <v>5457</v>
      </c>
      <c r="KI654" s="16" t="s">
        <v>5457</v>
      </c>
      <c r="KJ654" s="16" t="s">
        <v>5457</v>
      </c>
      <c r="KK654" s="16" t="s">
        <v>5457</v>
      </c>
      <c r="KL654" s="16" t="s">
        <v>5457</v>
      </c>
      <c r="KM654" s="16" t="s">
        <v>5457</v>
      </c>
      <c r="KN654" s="16" t="s">
        <v>5457</v>
      </c>
      <c r="KO654" s="16" t="s">
        <v>5457</v>
      </c>
      <c r="KP654" s="16" t="s">
        <v>5457</v>
      </c>
      <c r="KQ654" s="16" t="s">
        <v>5457</v>
      </c>
      <c r="KR654" s="16" t="s">
        <v>5456</v>
      </c>
      <c r="KS654" s="16" t="s">
        <v>5456</v>
      </c>
      <c r="KT654" s="16" t="s">
        <v>5456</v>
      </c>
      <c r="KU654" s="16" t="s">
        <v>5456</v>
      </c>
      <c r="KV654" s="16" t="s">
        <v>5456</v>
      </c>
      <c r="KW654" s="16" t="s">
        <v>5457</v>
      </c>
      <c r="KX654" s="16" t="s">
        <v>5457</v>
      </c>
      <c r="KY654" s="16" t="s">
        <v>5457</v>
      </c>
      <c r="KZ654" s="16" t="s">
        <v>5458</v>
      </c>
      <c r="LA654" s="16" t="s">
        <v>5458</v>
      </c>
      <c r="LB654" s="16" t="s">
        <v>5458</v>
      </c>
      <c r="LC654" s="16" t="s">
        <v>5458</v>
      </c>
      <c r="LD654" s="16" t="s">
        <v>5458</v>
      </c>
      <c r="LE654" s="16" t="s">
        <v>5458</v>
      </c>
      <c r="LF654" s="16" t="s">
        <v>5458</v>
      </c>
      <c r="LG654" s="16" t="s">
        <v>5458</v>
      </c>
      <c r="LH654" s="16" t="s">
        <v>5458</v>
      </c>
      <c r="LI654" s="16" t="s">
        <v>5458</v>
      </c>
      <c r="LJ654" s="16" t="s">
        <v>5458</v>
      </c>
      <c r="LK654" s="16" t="s">
        <v>5458</v>
      </c>
      <c r="LL654" s="16" t="s">
        <v>5456</v>
      </c>
      <c r="LM654" s="16" t="s">
        <v>5457</v>
      </c>
      <c r="LN654" s="16" t="s">
        <v>5456</v>
      </c>
      <c r="LO654" s="16" t="s">
        <v>5456</v>
      </c>
      <c r="LV654" s="16" t="s">
        <v>5456</v>
      </c>
      <c r="LW654" s="16" t="s">
        <v>5456</v>
      </c>
      <c r="LX654" s="16" t="s">
        <v>5456</v>
      </c>
      <c r="LY654" s="16" t="s">
        <v>5457</v>
      </c>
      <c r="LZ654" s="16" t="s">
        <v>5457</v>
      </c>
      <c r="MA654" s="16" t="s">
        <v>5457</v>
      </c>
      <c r="MB654" s="16" t="s">
        <v>5457</v>
      </c>
      <c r="MC654" s="16" t="s">
        <v>5457</v>
      </c>
      <c r="MD654" s="16" t="s">
        <v>5457</v>
      </c>
      <c r="MK654" s="16" t="s">
        <v>5456</v>
      </c>
      <c r="ML654" s="16" t="s">
        <v>5456</v>
      </c>
      <c r="MM654" s="16" t="s">
        <v>5456</v>
      </c>
      <c r="MN654" s="16" t="s">
        <v>5456</v>
      </c>
      <c r="MO654" s="16" t="s">
        <v>5456</v>
      </c>
      <c r="MP654" s="16" t="s">
        <v>5457</v>
      </c>
      <c r="MQ654" s="16" t="s">
        <v>5457</v>
      </c>
      <c r="MR654" s="16" t="s">
        <v>5457</v>
      </c>
      <c r="MS654" s="16" t="s">
        <v>5457</v>
      </c>
      <c r="MT654" s="16" t="s">
        <v>5457</v>
      </c>
      <c r="MU654" s="16" t="s">
        <v>5458</v>
      </c>
      <c r="MV654" s="16" t="s">
        <v>5457</v>
      </c>
      <c r="MW654" s="16" t="s">
        <v>5457</v>
      </c>
      <c r="MX654" s="16" t="s">
        <v>5458</v>
      </c>
      <c r="MY654" s="16" t="s">
        <v>5458</v>
      </c>
      <c r="MZ654" s="16" t="s">
        <v>5458</v>
      </c>
      <c r="NA654" s="16" t="s">
        <v>5458</v>
      </c>
      <c r="NB654" s="16" t="s">
        <v>5458</v>
      </c>
      <c r="NC654" s="16" t="s">
        <v>5459</v>
      </c>
    </row>
    <row r="655" spans="1:367" x14ac:dyDescent="0.35">
      <c r="A655" s="15" t="s">
        <v>4697</v>
      </c>
      <c r="B655" s="15" t="s">
        <v>2516</v>
      </c>
      <c r="C655" s="15" t="s">
        <v>2503</v>
      </c>
      <c r="D655" s="15" t="s">
        <v>1052</v>
      </c>
      <c r="E655" s="15" t="s">
        <v>172</v>
      </c>
      <c r="F655" s="15" t="s">
        <v>110</v>
      </c>
      <c r="G655" s="15" t="s">
        <v>111</v>
      </c>
      <c r="H655" s="15" t="s">
        <v>2381</v>
      </c>
      <c r="I655" s="15">
        <v>17</v>
      </c>
      <c r="AC655" s="16" t="s">
        <v>5456</v>
      </c>
      <c r="AD655" s="16" t="s">
        <v>5456</v>
      </c>
      <c r="AE655" s="16" t="s">
        <v>5456</v>
      </c>
      <c r="AF655" s="16" t="s">
        <v>5456</v>
      </c>
      <c r="AG655" s="16" t="s">
        <v>5456</v>
      </c>
      <c r="AH655" s="16" t="s">
        <v>5456</v>
      </c>
      <c r="AL655" s="16" t="s">
        <v>5456</v>
      </c>
      <c r="AM655" s="16" t="s">
        <v>5456</v>
      </c>
      <c r="AP655" s="16" t="s">
        <v>5456</v>
      </c>
      <c r="AQ655" s="16" t="s">
        <v>5456</v>
      </c>
      <c r="AR655" s="16" t="s">
        <v>5456</v>
      </c>
      <c r="AS655" s="16" t="s">
        <v>5457</v>
      </c>
      <c r="AT655" s="16" t="s">
        <v>5457</v>
      </c>
      <c r="AU655" s="16" t="s">
        <v>5457</v>
      </c>
      <c r="AV655" s="16" t="s">
        <v>5458</v>
      </c>
      <c r="AW655" s="16" t="s">
        <v>5458</v>
      </c>
      <c r="AX655" s="16" t="s">
        <v>5457</v>
      </c>
      <c r="AY655" s="16" t="s">
        <v>5457</v>
      </c>
      <c r="AZ655" s="16" t="s">
        <v>5456</v>
      </c>
      <c r="BA655" s="16" t="s">
        <v>5456</v>
      </c>
      <c r="BH655" s="16" t="s">
        <v>5457</v>
      </c>
      <c r="BI655" s="16" t="s">
        <v>5458</v>
      </c>
      <c r="BJ655" s="16" t="s">
        <v>5457</v>
      </c>
      <c r="BK655" s="16" t="s">
        <v>5459</v>
      </c>
      <c r="BL655" s="16" t="s">
        <v>5458</v>
      </c>
      <c r="BM655" s="16" t="s">
        <v>5456</v>
      </c>
      <c r="BP655" s="16" t="s">
        <v>5456</v>
      </c>
      <c r="BR655" s="16" t="s">
        <v>5456</v>
      </c>
      <c r="BS655" s="16" t="s">
        <v>5457</v>
      </c>
      <c r="BT655" s="16" t="s">
        <v>5457</v>
      </c>
      <c r="BU655" s="16" t="s">
        <v>5457</v>
      </c>
      <c r="BV655" s="16" t="s">
        <v>5457</v>
      </c>
      <c r="BW655" s="16" t="s">
        <v>5457</v>
      </c>
      <c r="BX655" s="16" t="s">
        <v>5457</v>
      </c>
      <c r="BY655" s="16" t="s">
        <v>5457</v>
      </c>
      <c r="BZ655" s="16" t="s">
        <v>5456</v>
      </c>
      <c r="CA655" s="16" t="s">
        <v>5456</v>
      </c>
      <c r="CB655" s="16" t="s">
        <v>5456</v>
      </c>
      <c r="CC655" s="16" t="s">
        <v>5456</v>
      </c>
      <c r="CD655" s="16" t="s">
        <v>5457</v>
      </c>
      <c r="CE655" s="16" t="s">
        <v>5457</v>
      </c>
      <c r="CF655" s="16" t="s">
        <v>5457</v>
      </c>
      <c r="CG655" s="16" t="s">
        <v>5457</v>
      </c>
      <c r="CH655" s="16" t="s">
        <v>5457</v>
      </c>
      <c r="CI655" s="16" t="s">
        <v>5457</v>
      </c>
      <c r="CJ655" s="16" t="s">
        <v>5457</v>
      </c>
      <c r="CK655" s="16" t="s">
        <v>5457</v>
      </c>
      <c r="CL655" s="16" t="s">
        <v>5458</v>
      </c>
      <c r="CM655" s="16" t="s">
        <v>5458</v>
      </c>
      <c r="CN655" s="16" t="s">
        <v>5458</v>
      </c>
      <c r="CO655" s="16" t="s">
        <v>5458</v>
      </c>
      <c r="CP655" s="16" t="s">
        <v>5458</v>
      </c>
      <c r="CZ655" s="16" t="s">
        <v>5456</v>
      </c>
      <c r="DB655" s="16" t="s">
        <v>5456</v>
      </c>
      <c r="DC655" s="16" t="s">
        <v>5456</v>
      </c>
      <c r="DD655" s="16" t="s">
        <v>5456</v>
      </c>
      <c r="DE655" s="16" t="s">
        <v>5458</v>
      </c>
      <c r="DF655" s="16" t="s">
        <v>5458</v>
      </c>
      <c r="DG655" s="16" t="s">
        <v>5458</v>
      </c>
      <c r="DH655" s="16" t="s">
        <v>5456</v>
      </c>
      <c r="DI655" s="16" t="s">
        <v>5456</v>
      </c>
      <c r="DK655" s="16" t="s">
        <v>5456</v>
      </c>
      <c r="DL655" s="16" t="s">
        <v>5456</v>
      </c>
      <c r="DM655" s="16" t="s">
        <v>5456</v>
      </c>
      <c r="DN655" s="16" t="s">
        <v>5457</v>
      </c>
      <c r="EF655" s="16" t="s">
        <v>5456</v>
      </c>
      <c r="EG655" s="16" t="s">
        <v>5456</v>
      </c>
      <c r="ES655" s="16" t="s">
        <v>5456</v>
      </c>
      <c r="FY655" s="16" t="s">
        <v>5456</v>
      </c>
      <c r="FZ655" s="16" t="s">
        <v>5456</v>
      </c>
      <c r="GA655" s="16" t="s">
        <v>5456</v>
      </c>
      <c r="GN655" s="16" t="s">
        <v>5456</v>
      </c>
      <c r="GO655" s="16" t="s">
        <v>5456</v>
      </c>
      <c r="GP655" s="16" t="s">
        <v>5456</v>
      </c>
      <c r="GQ655" s="16" t="s">
        <v>5456</v>
      </c>
      <c r="GR655" s="16" t="s">
        <v>5456</v>
      </c>
      <c r="GS655" s="16" t="s">
        <v>5456</v>
      </c>
      <c r="GT655" s="16" t="s">
        <v>5456</v>
      </c>
      <c r="GU655" s="16" t="s">
        <v>5456</v>
      </c>
      <c r="GV655" s="16" t="s">
        <v>5456</v>
      </c>
      <c r="HF655" s="16" t="s">
        <v>5456</v>
      </c>
      <c r="HG655" s="16" t="s">
        <v>5456</v>
      </c>
      <c r="HH655" s="16" t="s">
        <v>5456</v>
      </c>
      <c r="HI655" s="16" t="s">
        <v>5456</v>
      </c>
      <c r="HJ655" s="16" t="s">
        <v>5456</v>
      </c>
      <c r="HK655" s="16" t="s">
        <v>5456</v>
      </c>
      <c r="HL655" s="16" t="s">
        <v>5456</v>
      </c>
      <c r="HM655" s="16" t="s">
        <v>5456</v>
      </c>
      <c r="HN655" s="16" t="s">
        <v>5456</v>
      </c>
      <c r="HO655" s="16" t="s">
        <v>5456</v>
      </c>
      <c r="HP655" s="16" t="s">
        <v>5457</v>
      </c>
      <c r="HQ655" s="16" t="s">
        <v>5457</v>
      </c>
      <c r="HR655" s="16" t="s">
        <v>5457</v>
      </c>
      <c r="HS655" s="16" t="s">
        <v>5456</v>
      </c>
      <c r="IE655" s="16" t="s">
        <v>5456</v>
      </c>
      <c r="IF655" s="16" t="s">
        <v>5456</v>
      </c>
      <c r="IG655" s="16" t="s">
        <v>5456</v>
      </c>
      <c r="IH655" s="16" t="s">
        <v>5456</v>
      </c>
      <c r="II655" s="16" t="s">
        <v>5456</v>
      </c>
      <c r="IJ655" s="16" t="s">
        <v>5456</v>
      </c>
      <c r="IK655" s="16" t="s">
        <v>5456</v>
      </c>
      <c r="IL655" s="16" t="s">
        <v>5456</v>
      </c>
      <c r="IP655" s="16" t="s">
        <v>5456</v>
      </c>
      <c r="IQ655" s="16" t="s">
        <v>5456</v>
      </c>
      <c r="IR655" s="16" t="s">
        <v>5456</v>
      </c>
      <c r="IS655" s="16" t="s">
        <v>5456</v>
      </c>
      <c r="IT655" s="16" t="s">
        <v>5456</v>
      </c>
      <c r="IU655" s="16" t="s">
        <v>5456</v>
      </c>
      <c r="JD655" s="16" t="s">
        <v>5456</v>
      </c>
      <c r="JE655" s="16" t="s">
        <v>5457</v>
      </c>
      <c r="JF655" s="16" t="s">
        <v>5457</v>
      </c>
      <c r="JG655" s="16" t="s">
        <v>5457</v>
      </c>
      <c r="JH655" s="16" t="s">
        <v>5457</v>
      </c>
      <c r="JI655" s="16" t="s">
        <v>5457</v>
      </c>
      <c r="JJ655" s="16" t="s">
        <v>5456</v>
      </c>
      <c r="JL655" s="16" t="s">
        <v>5457</v>
      </c>
      <c r="JM655" s="16" t="s">
        <v>5457</v>
      </c>
      <c r="JN655" s="16" t="s">
        <v>5457</v>
      </c>
      <c r="JO655" s="16" t="s">
        <v>5457</v>
      </c>
      <c r="JP655" s="16" t="s">
        <v>5457</v>
      </c>
      <c r="JQ655" s="16" t="s">
        <v>5456</v>
      </c>
      <c r="KG655" s="16" t="s">
        <v>5456</v>
      </c>
      <c r="KH655" s="16" t="s">
        <v>5456</v>
      </c>
      <c r="KI655" s="16" t="s">
        <v>5456</v>
      </c>
      <c r="KJ655" s="16" t="s">
        <v>5456</v>
      </c>
      <c r="KK655" s="16" t="s">
        <v>5456</v>
      </c>
      <c r="KM655" s="16" t="s">
        <v>5456</v>
      </c>
      <c r="KN655" s="16" t="s">
        <v>5456</v>
      </c>
      <c r="KO655" s="16" t="s">
        <v>5456</v>
      </c>
      <c r="KP655" s="16" t="s">
        <v>5456</v>
      </c>
      <c r="KQ655" s="16" t="s">
        <v>5456</v>
      </c>
      <c r="KR655" s="16" t="s">
        <v>5456</v>
      </c>
      <c r="KS655" s="16" t="s">
        <v>5456</v>
      </c>
      <c r="KT655" s="16" t="s">
        <v>5456</v>
      </c>
      <c r="KU655" s="16" t="s">
        <v>5456</v>
      </c>
      <c r="KV655" s="16" t="s">
        <v>5456</v>
      </c>
      <c r="KW655" s="16" t="s">
        <v>5457</v>
      </c>
      <c r="KX655" s="16" t="s">
        <v>5457</v>
      </c>
      <c r="KY655" s="16" t="s">
        <v>5457</v>
      </c>
      <c r="KZ655" s="16" t="s">
        <v>5457</v>
      </c>
      <c r="LA655" s="16" t="s">
        <v>5457</v>
      </c>
      <c r="LB655" s="16" t="s">
        <v>5458</v>
      </c>
      <c r="LC655" s="16" t="s">
        <v>5458</v>
      </c>
      <c r="LD655" s="16" t="s">
        <v>5458</v>
      </c>
      <c r="LE655" s="16" t="s">
        <v>5458</v>
      </c>
      <c r="LF655" s="16" t="s">
        <v>5458</v>
      </c>
      <c r="LG655" s="16" t="s">
        <v>5458</v>
      </c>
      <c r="LV655" s="16" t="s">
        <v>5456</v>
      </c>
      <c r="LW655" s="16" t="s">
        <v>5456</v>
      </c>
      <c r="LX655" s="16" t="s">
        <v>5456</v>
      </c>
      <c r="LY655" s="16" t="s">
        <v>5456</v>
      </c>
      <c r="LZ655" s="16" t="s">
        <v>5456</v>
      </c>
      <c r="MA655" s="16" t="s">
        <v>5456</v>
      </c>
      <c r="MB655" s="16" t="s">
        <v>5456</v>
      </c>
      <c r="MC655" s="16" t="s">
        <v>5456</v>
      </c>
      <c r="MD655" s="16" t="s">
        <v>5456</v>
      </c>
      <c r="ME655" s="16" t="s">
        <v>5456</v>
      </c>
      <c r="MF655" s="16" t="s">
        <v>5456</v>
      </c>
      <c r="MG655" s="16" t="s">
        <v>5456</v>
      </c>
      <c r="MH655" s="16" t="s">
        <v>5456</v>
      </c>
      <c r="MI655" s="16" t="s">
        <v>5456</v>
      </c>
      <c r="MJ655" s="16" t="s">
        <v>5456</v>
      </c>
      <c r="MK655" s="16" t="s">
        <v>5456</v>
      </c>
      <c r="ML655" s="16" t="s">
        <v>5456</v>
      </c>
      <c r="MM655" s="16" t="s">
        <v>5456</v>
      </c>
      <c r="MO655" s="16" t="s">
        <v>5456</v>
      </c>
      <c r="MP655" s="16" t="s">
        <v>5456</v>
      </c>
      <c r="MQ655" s="16" t="s">
        <v>5457</v>
      </c>
      <c r="MR655" s="16" t="s">
        <v>5457</v>
      </c>
      <c r="MS655" s="16" t="s">
        <v>5457</v>
      </c>
      <c r="MT655" s="16" t="s">
        <v>5457</v>
      </c>
      <c r="MU655" s="16" t="s">
        <v>5457</v>
      </c>
      <c r="MV655" s="16" t="s">
        <v>5458</v>
      </c>
      <c r="MW655" s="16" t="s">
        <v>5458</v>
      </c>
      <c r="MX655" s="16" t="s">
        <v>5458</v>
      </c>
      <c r="MY655" s="16" t="s">
        <v>5458</v>
      </c>
      <c r="MZ655" s="16" t="s">
        <v>5458</v>
      </c>
      <c r="NA655" s="16" t="s">
        <v>5458</v>
      </c>
      <c r="NB655" s="16" t="s">
        <v>5458</v>
      </c>
      <c r="NC655" s="16" t="s">
        <v>5458</v>
      </c>
    </row>
    <row r="656" spans="1:367" x14ac:dyDescent="0.35">
      <c r="A656" s="15" t="s">
        <v>4698</v>
      </c>
      <c r="B656" s="15" t="s">
        <v>2516</v>
      </c>
      <c r="C656" s="15" t="s">
        <v>2504</v>
      </c>
      <c r="D656" s="15" t="s">
        <v>1053</v>
      </c>
      <c r="E656" s="15" t="s">
        <v>172</v>
      </c>
      <c r="F656" s="15" t="s">
        <v>110</v>
      </c>
      <c r="G656" s="15" t="s">
        <v>111</v>
      </c>
      <c r="H656" s="15" t="s">
        <v>2381</v>
      </c>
      <c r="I656" s="15">
        <v>17</v>
      </c>
      <c r="AH656" s="16" t="s">
        <v>5456</v>
      </c>
      <c r="AL656" s="16" t="s">
        <v>5456</v>
      </c>
      <c r="AM656" s="16" t="s">
        <v>5456</v>
      </c>
      <c r="AP656" s="16" t="s">
        <v>5456</v>
      </c>
      <c r="AQ656" s="16" t="s">
        <v>5456</v>
      </c>
      <c r="AR656" s="16" t="s">
        <v>5456</v>
      </c>
      <c r="AS656" s="16" t="s">
        <v>5457</v>
      </c>
      <c r="AT656" s="16" t="s">
        <v>5457</v>
      </c>
      <c r="AU656" s="16" t="s">
        <v>5457</v>
      </c>
      <c r="AV656" s="16" t="s">
        <v>5458</v>
      </c>
      <c r="AW656" s="16" t="s">
        <v>5458</v>
      </c>
      <c r="AX656" s="16" t="s">
        <v>5458</v>
      </c>
      <c r="AY656" s="16" t="s">
        <v>5458</v>
      </c>
      <c r="AZ656" s="16" t="s">
        <v>5457</v>
      </c>
      <c r="BA656" s="16" t="s">
        <v>5456</v>
      </c>
      <c r="BB656" s="16" t="s">
        <v>5456</v>
      </c>
      <c r="BH656" s="16" t="s">
        <v>5456</v>
      </c>
      <c r="BI656" s="16" t="s">
        <v>5458</v>
      </c>
      <c r="BJ656" s="16" t="s">
        <v>5457</v>
      </c>
      <c r="BK656" s="16" t="s">
        <v>5459</v>
      </c>
      <c r="BL656" s="16" t="s">
        <v>5457</v>
      </c>
      <c r="BN656" s="16" t="s">
        <v>5456</v>
      </c>
      <c r="BO656" s="16" t="s">
        <v>5456</v>
      </c>
      <c r="BP656" s="16" t="s">
        <v>5458</v>
      </c>
      <c r="BQ656" s="16" t="s">
        <v>5458</v>
      </c>
      <c r="BR656" s="16" t="s">
        <v>5458</v>
      </c>
      <c r="BS656" s="16" t="s">
        <v>5458</v>
      </c>
      <c r="BT656" s="16" t="s">
        <v>5457</v>
      </c>
      <c r="BU656" s="16" t="s">
        <v>5457</v>
      </c>
      <c r="BV656" s="16" t="s">
        <v>5457</v>
      </c>
      <c r="BW656" s="16" t="s">
        <v>5457</v>
      </c>
      <c r="BX656" s="16" t="s">
        <v>5457</v>
      </c>
      <c r="BY656" s="16" t="s">
        <v>5457</v>
      </c>
      <c r="CF656" s="16" t="s">
        <v>5457</v>
      </c>
      <c r="CG656" s="16" t="s">
        <v>5457</v>
      </c>
      <c r="CH656" s="16" t="s">
        <v>5457</v>
      </c>
      <c r="CI656" s="16" t="s">
        <v>5457</v>
      </c>
      <c r="CJ656" s="16" t="s">
        <v>5457</v>
      </c>
      <c r="CK656" s="16" t="s">
        <v>5458</v>
      </c>
      <c r="CL656" s="16" t="s">
        <v>5457</v>
      </c>
      <c r="CM656" s="16" t="s">
        <v>5457</v>
      </c>
      <c r="CN656" s="16" t="s">
        <v>5457</v>
      </c>
      <c r="CO656" s="16" t="s">
        <v>5457</v>
      </c>
      <c r="CP656" s="16" t="s">
        <v>5458</v>
      </c>
      <c r="DB656" s="16" t="s">
        <v>5456</v>
      </c>
      <c r="DC656" s="16" t="s">
        <v>5456</v>
      </c>
      <c r="DD656" s="16" t="s">
        <v>5456</v>
      </c>
      <c r="DE656" s="16" t="s">
        <v>5458</v>
      </c>
      <c r="DF656" s="16" t="s">
        <v>5458</v>
      </c>
      <c r="DG656" s="16" t="s">
        <v>5458</v>
      </c>
      <c r="DH656" s="16" t="s">
        <v>5458</v>
      </c>
      <c r="DI656" s="16" t="s">
        <v>5457</v>
      </c>
      <c r="DK656" s="16" t="s">
        <v>5458</v>
      </c>
      <c r="DL656" s="16" t="s">
        <v>5458</v>
      </c>
      <c r="DM656" s="16" t="s">
        <v>5458</v>
      </c>
      <c r="DN656" s="16" t="s">
        <v>5457</v>
      </c>
      <c r="DO656" s="16" t="s">
        <v>5456</v>
      </c>
      <c r="DP656" s="16" t="s">
        <v>5456</v>
      </c>
      <c r="DQ656" s="16" t="s">
        <v>5456</v>
      </c>
      <c r="ED656" s="16" t="s">
        <v>5456</v>
      </c>
      <c r="EE656" s="16" t="s">
        <v>5456</v>
      </c>
      <c r="EF656" s="16" t="s">
        <v>5456</v>
      </c>
      <c r="EG656" s="16" t="s">
        <v>5456</v>
      </c>
      <c r="EV656" s="16" t="s">
        <v>5456</v>
      </c>
      <c r="EY656" s="16" t="s">
        <v>5456</v>
      </c>
      <c r="EZ656" s="16" t="s">
        <v>5456</v>
      </c>
      <c r="FA656" s="16" t="s">
        <v>5456</v>
      </c>
      <c r="GN656" s="16" t="s">
        <v>5456</v>
      </c>
      <c r="GO656" s="16" t="s">
        <v>5456</v>
      </c>
      <c r="GP656" s="16" t="s">
        <v>5456</v>
      </c>
      <c r="GQ656" s="16" t="s">
        <v>5456</v>
      </c>
      <c r="GR656" s="16" t="s">
        <v>5456</v>
      </c>
      <c r="GS656" s="16" t="s">
        <v>5456</v>
      </c>
      <c r="GT656" s="16" t="s">
        <v>5456</v>
      </c>
      <c r="GU656" s="16" t="s">
        <v>5456</v>
      </c>
      <c r="GV656" s="16" t="s">
        <v>5456</v>
      </c>
      <c r="GW656" s="16" t="s">
        <v>5456</v>
      </c>
      <c r="HM656" s="16" t="s">
        <v>5456</v>
      </c>
      <c r="HN656" s="16" t="s">
        <v>5456</v>
      </c>
      <c r="HO656" s="16" t="s">
        <v>5457</v>
      </c>
      <c r="HP656" s="16" t="s">
        <v>5457</v>
      </c>
      <c r="HQ656" s="16" t="s">
        <v>5458</v>
      </c>
      <c r="HR656" s="16" t="s">
        <v>5457</v>
      </c>
      <c r="HS656" s="16" t="s">
        <v>5458</v>
      </c>
      <c r="HX656" s="16" t="s">
        <v>5456</v>
      </c>
      <c r="ID656" s="16" t="s">
        <v>5457</v>
      </c>
      <c r="IE656" s="16" t="s">
        <v>5457</v>
      </c>
      <c r="IF656" s="16" t="s">
        <v>5457</v>
      </c>
      <c r="IG656" s="16" t="s">
        <v>5457</v>
      </c>
      <c r="IH656" s="16" t="s">
        <v>5457</v>
      </c>
      <c r="II656" s="16" t="s">
        <v>5457</v>
      </c>
      <c r="IJ656" s="16" t="s">
        <v>5457</v>
      </c>
      <c r="IM656" s="16" t="s">
        <v>5456</v>
      </c>
      <c r="IQ656" s="16" t="s">
        <v>5456</v>
      </c>
      <c r="JE656" s="16" t="s">
        <v>5456</v>
      </c>
      <c r="JF656" s="16" t="s">
        <v>5456</v>
      </c>
      <c r="JG656" s="16" t="s">
        <v>5456</v>
      </c>
      <c r="JH656" s="16" t="s">
        <v>5456</v>
      </c>
      <c r="JI656" s="16" t="s">
        <v>5456</v>
      </c>
      <c r="JJ656" s="16" t="s">
        <v>5456</v>
      </c>
      <c r="JK656" s="16" t="s">
        <v>5457</v>
      </c>
      <c r="JL656" s="16" t="s">
        <v>5457</v>
      </c>
      <c r="JM656" s="16" t="s">
        <v>5456</v>
      </c>
      <c r="JR656" s="16" t="s">
        <v>5456</v>
      </c>
      <c r="JT656" s="16" t="s">
        <v>5456</v>
      </c>
      <c r="JU656" s="16" t="s">
        <v>5456</v>
      </c>
      <c r="KJ656" s="16" t="s">
        <v>5457</v>
      </c>
      <c r="KK656" s="16" t="s">
        <v>5456</v>
      </c>
      <c r="KL656" s="16" t="s">
        <v>5457</v>
      </c>
      <c r="KM656" s="16" t="s">
        <v>5457</v>
      </c>
      <c r="KN656" s="16" t="s">
        <v>5456</v>
      </c>
      <c r="KO656" s="16" t="s">
        <v>5456</v>
      </c>
      <c r="KP656" s="16" t="s">
        <v>5457</v>
      </c>
      <c r="KQ656" s="16" t="s">
        <v>5457</v>
      </c>
      <c r="KR656" s="16" t="s">
        <v>5457</v>
      </c>
      <c r="KS656" s="16" t="s">
        <v>5457</v>
      </c>
      <c r="KT656" s="16" t="s">
        <v>5457</v>
      </c>
      <c r="KU656" s="16" t="s">
        <v>5457</v>
      </c>
      <c r="KV656" s="16" t="s">
        <v>5457</v>
      </c>
      <c r="KW656" s="16" t="s">
        <v>5457</v>
      </c>
      <c r="KX656" s="16" t="s">
        <v>5457</v>
      </c>
      <c r="KY656" s="16" t="s">
        <v>5457</v>
      </c>
      <c r="KZ656" s="16" t="s">
        <v>5457</v>
      </c>
      <c r="LA656" s="16" t="s">
        <v>5457</v>
      </c>
      <c r="LB656" s="16" t="s">
        <v>5458</v>
      </c>
      <c r="LC656" s="16" t="s">
        <v>5458</v>
      </c>
      <c r="LD656" s="16" t="s">
        <v>5458</v>
      </c>
      <c r="LE656" s="16" t="s">
        <v>5458</v>
      </c>
      <c r="LF656" s="16" t="s">
        <v>5458</v>
      </c>
      <c r="LG656" s="16" t="s">
        <v>5457</v>
      </c>
      <c r="LH656" s="16" t="s">
        <v>5457</v>
      </c>
      <c r="LI656" s="16" t="s">
        <v>5456</v>
      </c>
      <c r="LW656" s="16" t="s">
        <v>5457</v>
      </c>
      <c r="LX656" s="16" t="s">
        <v>5457</v>
      </c>
      <c r="LY656" s="16" t="s">
        <v>5458</v>
      </c>
      <c r="LZ656" s="16" t="s">
        <v>5458</v>
      </c>
      <c r="MA656" s="16" t="s">
        <v>5458</v>
      </c>
      <c r="MB656" s="16" t="s">
        <v>5457</v>
      </c>
      <c r="MC656" s="16" t="s">
        <v>5457</v>
      </c>
      <c r="MD656" s="16" t="s">
        <v>5457</v>
      </c>
      <c r="MF656" s="16" t="s">
        <v>5456</v>
      </c>
      <c r="MH656" s="16" t="s">
        <v>5456</v>
      </c>
      <c r="MI656" s="16" t="s">
        <v>5456</v>
      </c>
      <c r="MJ656" s="16" t="s">
        <v>5456</v>
      </c>
      <c r="MK656" s="16" t="s">
        <v>5456</v>
      </c>
      <c r="ML656" s="16" t="s">
        <v>5456</v>
      </c>
      <c r="MN656" s="16" t="s">
        <v>5456</v>
      </c>
      <c r="MO656" s="16" t="s">
        <v>5457</v>
      </c>
      <c r="MP656" s="16" t="s">
        <v>5457</v>
      </c>
      <c r="MQ656" s="16" t="s">
        <v>5457</v>
      </c>
      <c r="MR656" s="16" t="s">
        <v>5457</v>
      </c>
      <c r="MS656" s="16" t="s">
        <v>5458</v>
      </c>
      <c r="MT656" s="16" t="s">
        <v>5458</v>
      </c>
      <c r="MU656" s="16" t="s">
        <v>5458</v>
      </c>
      <c r="MV656" s="16" t="s">
        <v>5458</v>
      </c>
      <c r="MW656" s="16" t="s">
        <v>5458</v>
      </c>
      <c r="MX656" s="16" t="s">
        <v>5458</v>
      </c>
      <c r="MY656" s="16" t="s">
        <v>5458</v>
      </c>
      <c r="MZ656" s="16" t="s">
        <v>5458</v>
      </c>
      <c r="NA656" s="16" t="s">
        <v>5458</v>
      </c>
      <c r="NB656" s="16" t="s">
        <v>5459</v>
      </c>
      <c r="NC656" s="16" t="s">
        <v>5459</v>
      </c>
    </row>
    <row r="657" spans="1:367" x14ac:dyDescent="0.35">
      <c r="A657" s="15" t="s">
        <v>4699</v>
      </c>
      <c r="B657" s="15" t="s">
        <v>2516</v>
      </c>
      <c r="C657" s="15" t="s">
        <v>2505</v>
      </c>
      <c r="D657" s="15" t="s">
        <v>1054</v>
      </c>
      <c r="E657" s="15" t="s">
        <v>172</v>
      </c>
      <c r="F657" s="15" t="s">
        <v>110</v>
      </c>
      <c r="G657" s="15" t="s">
        <v>111</v>
      </c>
      <c r="H657" s="15" t="s">
        <v>2363</v>
      </c>
      <c r="I657" s="15">
        <v>16</v>
      </c>
      <c r="AB657" s="16" t="s">
        <v>5456</v>
      </c>
      <c r="AD657" s="16" t="s">
        <v>5456</v>
      </c>
      <c r="AN657" s="16" t="s">
        <v>5456</v>
      </c>
      <c r="AP657" s="16" t="s">
        <v>5456</v>
      </c>
      <c r="AS657" s="16" t="s">
        <v>5456</v>
      </c>
      <c r="AT657" s="16" t="s">
        <v>5456</v>
      </c>
      <c r="AU657" s="16" t="s">
        <v>5457</v>
      </c>
      <c r="AV657" s="16" t="s">
        <v>5458</v>
      </c>
      <c r="AW657" s="16" t="s">
        <v>5458</v>
      </c>
      <c r="AX657" s="16" t="s">
        <v>5457</v>
      </c>
      <c r="AY657" s="16" t="s">
        <v>5458</v>
      </c>
      <c r="AZ657" s="16" t="s">
        <v>5457</v>
      </c>
      <c r="BA657" s="16" t="s">
        <v>5456</v>
      </c>
      <c r="BB657" s="16" t="s">
        <v>5456</v>
      </c>
      <c r="BH657" s="16" t="s">
        <v>5456</v>
      </c>
      <c r="BI657" s="16" t="s">
        <v>5457</v>
      </c>
      <c r="BJ657" s="16" t="s">
        <v>5456</v>
      </c>
      <c r="BK657" s="16" t="s">
        <v>5456</v>
      </c>
      <c r="BL657" s="16" t="s">
        <v>5457</v>
      </c>
      <c r="BM657" s="16" t="s">
        <v>5456</v>
      </c>
      <c r="BN657" s="16" t="s">
        <v>5457</v>
      </c>
      <c r="BO657" s="16" t="s">
        <v>5458</v>
      </c>
      <c r="BP657" s="16" t="s">
        <v>5456</v>
      </c>
      <c r="BQ657" s="16" t="s">
        <v>5456</v>
      </c>
      <c r="BR657" s="16" t="s">
        <v>5458</v>
      </c>
      <c r="BS657" s="16" t="s">
        <v>5457</v>
      </c>
      <c r="BT657" s="16" t="s">
        <v>5458</v>
      </c>
      <c r="BU657" s="16" t="s">
        <v>5458</v>
      </c>
      <c r="BV657" s="16" t="s">
        <v>5458</v>
      </c>
      <c r="BW657" s="16" t="s">
        <v>5458</v>
      </c>
      <c r="BX657" s="16" t="s">
        <v>5456</v>
      </c>
      <c r="BY657" s="16" t="s">
        <v>5456</v>
      </c>
      <c r="CJ657" s="16" t="s">
        <v>5456</v>
      </c>
      <c r="CK657" s="16" t="s">
        <v>5457</v>
      </c>
      <c r="CL657" s="16" t="s">
        <v>5457</v>
      </c>
      <c r="CM657" s="16" t="s">
        <v>5457</v>
      </c>
      <c r="CN657" s="16" t="s">
        <v>5457</v>
      </c>
      <c r="DC657" s="16" t="s">
        <v>5456</v>
      </c>
      <c r="DD657" s="16" t="s">
        <v>5456</v>
      </c>
      <c r="DE657" s="16" t="s">
        <v>5458</v>
      </c>
      <c r="DF657" s="16" t="s">
        <v>5458</v>
      </c>
      <c r="DG657" s="16" t="s">
        <v>5459</v>
      </c>
      <c r="DH657" s="16" t="s">
        <v>5459</v>
      </c>
      <c r="DI657" s="16" t="s">
        <v>5458</v>
      </c>
      <c r="DJ657" s="16" t="s">
        <v>5458</v>
      </c>
      <c r="DK657" s="16" t="s">
        <v>5459</v>
      </c>
      <c r="DL657" s="16" t="s">
        <v>5459</v>
      </c>
      <c r="DM657" s="16" t="s">
        <v>5460</v>
      </c>
      <c r="DN657" s="16" t="s">
        <v>5460</v>
      </c>
      <c r="DO657" s="16" t="s">
        <v>5458</v>
      </c>
      <c r="DP657" s="16" t="s">
        <v>5458</v>
      </c>
      <c r="DQ657" s="16" t="s">
        <v>5457</v>
      </c>
      <c r="DR657" s="16" t="s">
        <v>5457</v>
      </c>
      <c r="DS657" s="16" t="s">
        <v>5458</v>
      </c>
      <c r="DT657" s="16" t="s">
        <v>5456</v>
      </c>
      <c r="DU657" s="16" t="s">
        <v>5456</v>
      </c>
      <c r="DW657" s="16" t="s">
        <v>5456</v>
      </c>
      <c r="DX657" s="16" t="s">
        <v>5456</v>
      </c>
      <c r="EA657" s="16" t="s">
        <v>5456</v>
      </c>
      <c r="EB657" s="16" t="s">
        <v>5456</v>
      </c>
      <c r="EC657" s="16" t="s">
        <v>5456</v>
      </c>
      <c r="ED657" s="16" t="s">
        <v>5458</v>
      </c>
      <c r="EE657" s="16" t="s">
        <v>5458</v>
      </c>
      <c r="EN657" s="16" t="s">
        <v>5456</v>
      </c>
      <c r="EO657" s="16" t="s">
        <v>5456</v>
      </c>
      <c r="ER657" s="16" t="s">
        <v>5456</v>
      </c>
      <c r="ES657" s="16" t="s">
        <v>5456</v>
      </c>
      <c r="EX657" s="16" t="s">
        <v>5456</v>
      </c>
      <c r="EY657" s="16" t="s">
        <v>5456</v>
      </c>
      <c r="EZ657" s="16" t="s">
        <v>5456</v>
      </c>
      <c r="FA657" s="16" t="s">
        <v>5456</v>
      </c>
      <c r="FB657" s="16" t="s">
        <v>5456</v>
      </c>
      <c r="FC657" s="16" t="s">
        <v>5456</v>
      </c>
      <c r="HF657" s="16" t="s">
        <v>5456</v>
      </c>
      <c r="HG657" s="16" t="s">
        <v>5456</v>
      </c>
      <c r="HH657" s="16" t="s">
        <v>5456</v>
      </c>
      <c r="HI657" s="16" t="s">
        <v>5456</v>
      </c>
      <c r="HJ657" s="16" t="s">
        <v>5456</v>
      </c>
      <c r="HK657" s="16" t="s">
        <v>5456</v>
      </c>
      <c r="HL657" s="16" t="s">
        <v>5456</v>
      </c>
      <c r="HN657" s="16" t="s">
        <v>5456</v>
      </c>
      <c r="HO657" s="16" t="s">
        <v>5456</v>
      </c>
      <c r="HP657" s="16" t="s">
        <v>5456</v>
      </c>
      <c r="HQ657" s="16" t="s">
        <v>5456</v>
      </c>
      <c r="HR657" s="16" t="s">
        <v>5456</v>
      </c>
      <c r="HS657" s="16" t="s">
        <v>5457</v>
      </c>
      <c r="HT657" s="16" t="s">
        <v>5456</v>
      </c>
      <c r="HU657" s="16" t="s">
        <v>5456</v>
      </c>
      <c r="HV657" s="16" t="s">
        <v>5457</v>
      </c>
      <c r="HW657" s="16" t="s">
        <v>5457</v>
      </c>
      <c r="HX657" s="16" t="s">
        <v>5457</v>
      </c>
      <c r="HY657" s="16" t="s">
        <v>5457</v>
      </c>
      <c r="HZ657" s="16" t="s">
        <v>5457</v>
      </c>
      <c r="IA657" s="16" t="s">
        <v>5457</v>
      </c>
      <c r="IB657" s="16" t="s">
        <v>5457</v>
      </c>
      <c r="IC657" s="16" t="s">
        <v>5457</v>
      </c>
      <c r="ID657" s="16" t="s">
        <v>5457</v>
      </c>
      <c r="IE657" s="16" t="s">
        <v>5457</v>
      </c>
      <c r="IF657" s="16" t="s">
        <v>5457</v>
      </c>
      <c r="IG657" s="16" t="s">
        <v>5457</v>
      </c>
      <c r="IH657" s="16" t="s">
        <v>5457</v>
      </c>
      <c r="II657" s="16" t="s">
        <v>5457</v>
      </c>
      <c r="IJ657" s="16" t="s">
        <v>5457</v>
      </c>
      <c r="IK657" s="16" t="s">
        <v>5456</v>
      </c>
      <c r="IL657" s="16" t="s">
        <v>5456</v>
      </c>
      <c r="IQ657" s="16" t="s">
        <v>5456</v>
      </c>
      <c r="IR657" s="16" t="s">
        <v>5456</v>
      </c>
      <c r="JF657" s="16" t="s">
        <v>5456</v>
      </c>
      <c r="JG657" s="16" t="s">
        <v>5456</v>
      </c>
      <c r="JH657" s="16" t="s">
        <v>5456</v>
      </c>
      <c r="JI657" s="16" t="s">
        <v>5456</v>
      </c>
      <c r="JJ657" s="16" t="s">
        <v>5456</v>
      </c>
      <c r="JK657" s="16" t="s">
        <v>5456</v>
      </c>
      <c r="JL657" s="16" t="s">
        <v>5457</v>
      </c>
      <c r="JM657" s="16" t="s">
        <v>5457</v>
      </c>
      <c r="JN657" s="16" t="s">
        <v>5457</v>
      </c>
      <c r="JO657" s="16" t="s">
        <v>5457</v>
      </c>
      <c r="JP657" s="16" t="s">
        <v>5457</v>
      </c>
      <c r="JQ657" s="16" t="s">
        <v>5456</v>
      </c>
      <c r="JR657" s="16" t="s">
        <v>5456</v>
      </c>
      <c r="JS657" s="16" t="s">
        <v>5456</v>
      </c>
      <c r="JT657" s="16" t="s">
        <v>5456</v>
      </c>
      <c r="KI657" s="16" t="s">
        <v>5456</v>
      </c>
      <c r="KJ657" s="16" t="s">
        <v>5456</v>
      </c>
      <c r="KK657" s="16" t="s">
        <v>5456</v>
      </c>
      <c r="KL657" s="16" t="s">
        <v>5456</v>
      </c>
      <c r="KM657" s="16" t="s">
        <v>5456</v>
      </c>
      <c r="KN657" s="16" t="s">
        <v>5456</v>
      </c>
      <c r="KO657" s="16" t="s">
        <v>5456</v>
      </c>
      <c r="KP657" s="16" t="s">
        <v>5457</v>
      </c>
      <c r="KQ657" s="16" t="s">
        <v>5458</v>
      </c>
      <c r="KR657" s="16" t="s">
        <v>5458</v>
      </c>
      <c r="KS657" s="16" t="s">
        <v>5458</v>
      </c>
      <c r="KT657" s="16" t="s">
        <v>5458</v>
      </c>
      <c r="KU657" s="16" t="s">
        <v>5457</v>
      </c>
      <c r="KV657" s="16" t="s">
        <v>5457</v>
      </c>
      <c r="KW657" s="16" t="s">
        <v>5457</v>
      </c>
      <c r="KX657" s="16" t="s">
        <v>5457</v>
      </c>
      <c r="KY657" s="16" t="s">
        <v>5457</v>
      </c>
      <c r="KZ657" s="16" t="s">
        <v>5457</v>
      </c>
      <c r="LA657" s="16" t="s">
        <v>5457</v>
      </c>
      <c r="LB657" s="16" t="s">
        <v>5457</v>
      </c>
      <c r="LC657" s="16" t="s">
        <v>5457</v>
      </c>
      <c r="LD657" s="16" t="s">
        <v>5457</v>
      </c>
      <c r="LE657" s="16" t="s">
        <v>5457</v>
      </c>
      <c r="LF657" s="16" t="s">
        <v>5458</v>
      </c>
      <c r="LG657" s="16" t="s">
        <v>5458</v>
      </c>
      <c r="LH657" s="16" t="s">
        <v>5457</v>
      </c>
      <c r="LU657" s="16" t="s">
        <v>5456</v>
      </c>
      <c r="LV657" s="16" t="s">
        <v>5457</v>
      </c>
      <c r="LW657" s="16" t="s">
        <v>5457</v>
      </c>
      <c r="LX657" s="16" t="s">
        <v>5457</v>
      </c>
      <c r="LY657" s="16" t="s">
        <v>5458</v>
      </c>
      <c r="LZ657" s="16" t="s">
        <v>5458</v>
      </c>
      <c r="MA657" s="16" t="s">
        <v>5458</v>
      </c>
      <c r="MB657" s="16" t="s">
        <v>5458</v>
      </c>
      <c r="MC657" s="16" t="s">
        <v>5458</v>
      </c>
      <c r="MD657" s="16" t="s">
        <v>5458</v>
      </c>
      <c r="ME657" s="16" t="s">
        <v>5456</v>
      </c>
      <c r="MF657" s="16" t="s">
        <v>5456</v>
      </c>
      <c r="MG657" s="16" t="s">
        <v>5457</v>
      </c>
      <c r="MH657" s="16" t="s">
        <v>5456</v>
      </c>
      <c r="MI657" s="16" t="s">
        <v>5456</v>
      </c>
      <c r="MJ657" s="16" t="s">
        <v>5456</v>
      </c>
      <c r="MK657" s="16" t="s">
        <v>5456</v>
      </c>
      <c r="ML657" s="16" t="s">
        <v>5456</v>
      </c>
      <c r="MM657" s="16" t="s">
        <v>5456</v>
      </c>
      <c r="MO657" s="16" t="s">
        <v>5456</v>
      </c>
      <c r="MP657" s="16" t="s">
        <v>5456</v>
      </c>
      <c r="MQ657" s="16" t="s">
        <v>5457</v>
      </c>
      <c r="MR657" s="16" t="s">
        <v>5457</v>
      </c>
      <c r="MS657" s="16" t="s">
        <v>5458</v>
      </c>
      <c r="MT657" s="16" t="s">
        <v>5458</v>
      </c>
      <c r="MU657" s="16" t="s">
        <v>5458</v>
      </c>
      <c r="MV657" s="16" t="s">
        <v>5458</v>
      </c>
      <c r="MW657" s="16" t="s">
        <v>5458</v>
      </c>
      <c r="MX657" s="16" t="s">
        <v>5458</v>
      </c>
      <c r="MY657" s="16" t="s">
        <v>5458</v>
      </c>
      <c r="MZ657" s="16" t="s">
        <v>5458</v>
      </c>
      <c r="NA657" s="16" t="s">
        <v>5458</v>
      </c>
      <c r="NB657" s="16" t="s">
        <v>5458</v>
      </c>
      <c r="NC657" s="16" t="s">
        <v>5459</v>
      </c>
    </row>
    <row r="658" spans="1:367" x14ac:dyDescent="0.35">
      <c r="A658" s="15" t="s">
        <v>4700</v>
      </c>
      <c r="B658" s="15" t="s">
        <v>2516</v>
      </c>
      <c r="C658" s="15" t="s">
        <v>2506</v>
      </c>
      <c r="D658" s="15" t="s">
        <v>438</v>
      </c>
      <c r="E658" s="15" t="s">
        <v>172</v>
      </c>
      <c r="F658" s="15" t="s">
        <v>110</v>
      </c>
      <c r="G658" s="15" t="s">
        <v>111</v>
      </c>
      <c r="H658" s="15" t="s">
        <v>2363</v>
      </c>
      <c r="I658" s="15">
        <v>16</v>
      </c>
      <c r="AM658" s="16" t="s">
        <v>5456</v>
      </c>
      <c r="AP658" s="16" t="s">
        <v>5456</v>
      </c>
      <c r="AS658" s="16" t="s">
        <v>5456</v>
      </c>
      <c r="AT658" s="16" t="s">
        <v>5456</v>
      </c>
      <c r="AU658" s="16" t="s">
        <v>5457</v>
      </c>
      <c r="AV658" s="16" t="s">
        <v>5458</v>
      </c>
      <c r="AW658" s="16" t="s">
        <v>5458</v>
      </c>
      <c r="AX658" s="16" t="s">
        <v>5457</v>
      </c>
      <c r="AY658" s="16" t="s">
        <v>5458</v>
      </c>
      <c r="AZ658" s="16" t="s">
        <v>5456</v>
      </c>
      <c r="BI658" s="16" t="s">
        <v>5457</v>
      </c>
      <c r="BJ658" s="16" t="s">
        <v>5456</v>
      </c>
      <c r="BN658" s="16" t="s">
        <v>5456</v>
      </c>
      <c r="BO658" s="16" t="s">
        <v>5456</v>
      </c>
      <c r="BR658" s="16" t="s">
        <v>5457</v>
      </c>
      <c r="BS658" s="16" t="s">
        <v>5456</v>
      </c>
      <c r="BT658" s="16" t="s">
        <v>5457</v>
      </c>
      <c r="BU658" s="16" t="s">
        <v>5457</v>
      </c>
      <c r="BV658" s="16" t="s">
        <v>5457</v>
      </c>
      <c r="BW658" s="16" t="s">
        <v>5457</v>
      </c>
      <c r="CJ658" s="16" t="s">
        <v>5456</v>
      </c>
      <c r="CK658" s="16" t="s">
        <v>5457</v>
      </c>
      <c r="CL658" s="16" t="s">
        <v>5457</v>
      </c>
      <c r="CM658" s="16" t="s">
        <v>5457</v>
      </c>
      <c r="CN658" s="16" t="s">
        <v>5457</v>
      </c>
      <c r="CO658" s="16" t="s">
        <v>5456</v>
      </c>
      <c r="CP658" s="16" t="s">
        <v>5456</v>
      </c>
      <c r="DD658" s="16" t="s">
        <v>5456</v>
      </c>
      <c r="DE658" s="16" t="s">
        <v>5458</v>
      </c>
      <c r="DF658" s="16" t="s">
        <v>5458</v>
      </c>
      <c r="DG658" s="16" t="s">
        <v>5458</v>
      </c>
      <c r="DH658" s="16" t="s">
        <v>5459</v>
      </c>
      <c r="DI658" s="16" t="s">
        <v>5458</v>
      </c>
      <c r="DJ658" s="16" t="s">
        <v>5458</v>
      </c>
      <c r="DK658" s="16" t="s">
        <v>5459</v>
      </c>
      <c r="DL658" s="16" t="s">
        <v>5460</v>
      </c>
      <c r="DM658" s="16" t="s">
        <v>5460</v>
      </c>
      <c r="DN658" s="16" t="s">
        <v>5459</v>
      </c>
      <c r="DO658" s="16" t="s">
        <v>5457</v>
      </c>
      <c r="DP658" s="16" t="s">
        <v>5458</v>
      </c>
      <c r="DQ658" s="16" t="s">
        <v>5457</v>
      </c>
      <c r="DR658" s="16" t="s">
        <v>5456</v>
      </c>
      <c r="DS658" s="16" t="s">
        <v>5456</v>
      </c>
      <c r="ED658" s="16" t="s">
        <v>5456</v>
      </c>
      <c r="EE658" s="16" t="s">
        <v>5456</v>
      </c>
      <c r="ER658" s="16" t="s">
        <v>5456</v>
      </c>
      <c r="HN658" s="16" t="s">
        <v>5457</v>
      </c>
      <c r="HO658" s="16" t="s">
        <v>5457</v>
      </c>
      <c r="HP658" s="16" t="s">
        <v>5457</v>
      </c>
      <c r="HQ658" s="16" t="s">
        <v>5456</v>
      </c>
      <c r="IT658" s="16" t="s">
        <v>5456</v>
      </c>
      <c r="JH658" s="16" t="s">
        <v>5456</v>
      </c>
      <c r="JI658" s="16" t="s">
        <v>5456</v>
      </c>
      <c r="JJ658" s="16" t="s">
        <v>5456</v>
      </c>
      <c r="JK658" s="16" t="s">
        <v>5456</v>
      </c>
      <c r="JL658" s="16" t="s">
        <v>5456</v>
      </c>
      <c r="JM658" s="16" t="s">
        <v>5457</v>
      </c>
      <c r="JN658" s="16" t="s">
        <v>5457</v>
      </c>
      <c r="JO658" s="16" t="s">
        <v>5456</v>
      </c>
      <c r="JP658" s="16" t="s">
        <v>5456</v>
      </c>
      <c r="JQ658" s="16" t="s">
        <v>5456</v>
      </c>
      <c r="JT658" s="16" t="s">
        <v>5456</v>
      </c>
      <c r="KN658" s="16" t="s">
        <v>5456</v>
      </c>
      <c r="KP658" s="16" t="s">
        <v>5456</v>
      </c>
      <c r="KQ658" s="16" t="s">
        <v>5456</v>
      </c>
      <c r="KR658" s="16" t="s">
        <v>5456</v>
      </c>
      <c r="KS658" s="16" t="s">
        <v>5456</v>
      </c>
      <c r="KT658" s="16" t="s">
        <v>5456</v>
      </c>
      <c r="KU658" s="16" t="s">
        <v>5456</v>
      </c>
      <c r="KV658" s="16" t="s">
        <v>5457</v>
      </c>
      <c r="KW658" s="16" t="s">
        <v>5457</v>
      </c>
      <c r="KX658" s="16" t="s">
        <v>5457</v>
      </c>
      <c r="KY658" s="16" t="s">
        <v>5457</v>
      </c>
      <c r="KZ658" s="16" t="s">
        <v>5457</v>
      </c>
      <c r="LA658" s="16" t="s">
        <v>5457</v>
      </c>
      <c r="LB658" s="16" t="s">
        <v>5458</v>
      </c>
      <c r="LC658" s="16" t="s">
        <v>5457</v>
      </c>
      <c r="LD658" s="16" t="s">
        <v>5457</v>
      </c>
      <c r="LE658" s="16" t="s">
        <v>5457</v>
      </c>
      <c r="LF658" s="16" t="s">
        <v>5458</v>
      </c>
      <c r="LG658" s="16" t="s">
        <v>5458</v>
      </c>
      <c r="LH658" s="16" t="s">
        <v>5457</v>
      </c>
      <c r="LW658" s="16" t="s">
        <v>5456</v>
      </c>
      <c r="LX658" s="16" t="s">
        <v>5457</v>
      </c>
      <c r="LY658" s="16" t="s">
        <v>5457</v>
      </c>
      <c r="LZ658" s="16" t="s">
        <v>5457</v>
      </c>
      <c r="MA658" s="16" t="s">
        <v>5458</v>
      </c>
      <c r="MB658" s="16" t="s">
        <v>5457</v>
      </c>
      <c r="MC658" s="16" t="s">
        <v>5457</v>
      </c>
      <c r="MD658" s="16" t="s">
        <v>5457</v>
      </c>
      <c r="ME658" s="16" t="s">
        <v>5456</v>
      </c>
      <c r="MF658" s="16" t="s">
        <v>5456</v>
      </c>
      <c r="MG658" s="16" t="s">
        <v>5457</v>
      </c>
      <c r="MH658" s="16" t="s">
        <v>5456</v>
      </c>
      <c r="MP658" s="16" t="s">
        <v>5456</v>
      </c>
      <c r="MQ658" s="16" t="s">
        <v>5456</v>
      </c>
      <c r="MR658" s="16" t="s">
        <v>5456</v>
      </c>
      <c r="MS658" s="16" t="s">
        <v>5456</v>
      </c>
      <c r="MT658" s="16" t="s">
        <v>5457</v>
      </c>
      <c r="MU658" s="16" t="s">
        <v>5457</v>
      </c>
      <c r="MV658" s="16" t="s">
        <v>5457</v>
      </c>
      <c r="MW658" s="16" t="s">
        <v>5457</v>
      </c>
      <c r="MX658" s="16" t="s">
        <v>5457</v>
      </c>
      <c r="MY658" s="16" t="s">
        <v>5458</v>
      </c>
      <c r="MZ658" s="16" t="s">
        <v>5458</v>
      </c>
      <c r="NA658" s="16" t="s">
        <v>5458</v>
      </c>
      <c r="NB658" s="16" t="s">
        <v>5458</v>
      </c>
      <c r="NC658" s="16" t="s">
        <v>5459</v>
      </c>
    </row>
    <row r="659" spans="1:367" x14ac:dyDescent="0.35">
      <c r="A659" s="15" t="s">
        <v>4701</v>
      </c>
      <c r="B659" s="15" t="s">
        <v>2516</v>
      </c>
      <c r="C659" s="15" t="s">
        <v>2507</v>
      </c>
      <c r="D659" s="15" t="s">
        <v>1055</v>
      </c>
      <c r="E659" s="15" t="s">
        <v>172</v>
      </c>
      <c r="F659" s="15" t="s">
        <v>110</v>
      </c>
      <c r="G659" s="15" t="s">
        <v>111</v>
      </c>
      <c r="H659" s="15" t="s">
        <v>2363</v>
      </c>
      <c r="I659" s="15">
        <v>16</v>
      </c>
      <c r="AM659" s="16" t="s">
        <v>5456</v>
      </c>
      <c r="AP659" s="16" t="s">
        <v>5456</v>
      </c>
      <c r="AQ659" s="16" t="s">
        <v>5456</v>
      </c>
      <c r="AR659" s="16" t="s">
        <v>5456</v>
      </c>
      <c r="AS659" s="16" t="s">
        <v>5456</v>
      </c>
      <c r="AT659" s="16" t="s">
        <v>5456</v>
      </c>
      <c r="AU659" s="16" t="s">
        <v>5457</v>
      </c>
      <c r="AV659" s="16" t="s">
        <v>5458</v>
      </c>
      <c r="AW659" s="16" t="s">
        <v>5458</v>
      </c>
      <c r="AX659" s="16" t="s">
        <v>5458</v>
      </c>
      <c r="AY659" s="16" t="s">
        <v>5458</v>
      </c>
      <c r="AZ659" s="16" t="s">
        <v>5457</v>
      </c>
      <c r="BB659" s="16" t="s">
        <v>5456</v>
      </c>
      <c r="BI659" s="16" t="s">
        <v>5457</v>
      </c>
      <c r="BJ659" s="16" t="s">
        <v>5456</v>
      </c>
      <c r="BK659" s="16" t="s">
        <v>5457</v>
      </c>
      <c r="BN659" s="16" t="s">
        <v>5456</v>
      </c>
      <c r="BO659" s="16" t="s">
        <v>5457</v>
      </c>
      <c r="BQ659" s="16" t="s">
        <v>5456</v>
      </c>
      <c r="BR659" s="16" t="s">
        <v>5458</v>
      </c>
      <c r="BS659" s="16" t="s">
        <v>5458</v>
      </c>
      <c r="BT659" s="16" t="s">
        <v>5457</v>
      </c>
      <c r="BU659" s="16" t="s">
        <v>5457</v>
      </c>
      <c r="BV659" s="16" t="s">
        <v>5457</v>
      </c>
      <c r="BW659" s="16" t="s">
        <v>5457</v>
      </c>
      <c r="CJ659" s="16" t="s">
        <v>5456</v>
      </c>
      <c r="CK659" s="16" t="s">
        <v>5457</v>
      </c>
      <c r="CL659" s="16" t="s">
        <v>5457</v>
      </c>
      <c r="CM659" s="16" t="s">
        <v>5457</v>
      </c>
      <c r="CN659" s="16" t="s">
        <v>5457</v>
      </c>
      <c r="CO659" s="16" t="s">
        <v>5457</v>
      </c>
      <c r="CP659" s="16" t="s">
        <v>5457</v>
      </c>
      <c r="DB659" s="16" t="s">
        <v>5456</v>
      </c>
      <c r="DC659" s="16" t="s">
        <v>5456</v>
      </c>
      <c r="DD659" s="16" t="s">
        <v>5456</v>
      </c>
      <c r="DE659" s="16" t="s">
        <v>5458</v>
      </c>
      <c r="DF659" s="16" t="s">
        <v>5458</v>
      </c>
      <c r="DG659" s="16" t="s">
        <v>5458</v>
      </c>
      <c r="DH659" s="16" t="s">
        <v>5459</v>
      </c>
      <c r="DI659" s="16" t="s">
        <v>5458</v>
      </c>
      <c r="DJ659" s="16" t="s">
        <v>5458</v>
      </c>
      <c r="DK659" s="16" t="s">
        <v>5459</v>
      </c>
      <c r="DL659" s="16" t="s">
        <v>5460</v>
      </c>
      <c r="DM659" s="16" t="s">
        <v>5460</v>
      </c>
      <c r="DN659" s="16" t="s">
        <v>5460</v>
      </c>
      <c r="DO659" s="16" t="s">
        <v>5456</v>
      </c>
      <c r="DP659" s="16" t="s">
        <v>5457</v>
      </c>
      <c r="DQ659" s="16" t="s">
        <v>5457</v>
      </c>
      <c r="DR659" s="16" t="s">
        <v>5456</v>
      </c>
      <c r="DS659" s="16" t="s">
        <v>5456</v>
      </c>
      <c r="DT659" s="16" t="s">
        <v>5456</v>
      </c>
      <c r="DU659" s="16" t="s">
        <v>5456</v>
      </c>
      <c r="ED659" s="16" t="s">
        <v>5456</v>
      </c>
      <c r="EG659" s="16" t="s">
        <v>5456</v>
      </c>
      <c r="EI659" s="16" t="s">
        <v>5456</v>
      </c>
      <c r="FB659" s="16" t="s">
        <v>5456</v>
      </c>
      <c r="FC659" s="16" t="s">
        <v>5456</v>
      </c>
      <c r="GO659" s="16" t="s">
        <v>5456</v>
      </c>
      <c r="GP659" s="16" t="s">
        <v>5456</v>
      </c>
      <c r="GQ659" s="16" t="s">
        <v>5456</v>
      </c>
      <c r="GU659" s="16" t="s">
        <v>5456</v>
      </c>
      <c r="HF659" s="16" t="s">
        <v>5456</v>
      </c>
      <c r="HG659" s="16" t="s">
        <v>5456</v>
      </c>
      <c r="HH659" s="16" t="s">
        <v>5457</v>
      </c>
      <c r="HI659" s="16" t="s">
        <v>5457</v>
      </c>
      <c r="HJ659" s="16" t="s">
        <v>5457</v>
      </c>
      <c r="HK659" s="16" t="s">
        <v>5457</v>
      </c>
      <c r="HL659" s="16" t="s">
        <v>5457</v>
      </c>
      <c r="HM659" s="16" t="s">
        <v>5457</v>
      </c>
      <c r="HN659" s="16" t="s">
        <v>5457</v>
      </c>
      <c r="HO659" s="16" t="s">
        <v>5457</v>
      </c>
      <c r="HP659" s="16" t="s">
        <v>5457</v>
      </c>
      <c r="HQ659" s="16" t="s">
        <v>5457</v>
      </c>
      <c r="HR659" s="16" t="s">
        <v>5456</v>
      </c>
      <c r="HV659" s="16" t="s">
        <v>5456</v>
      </c>
      <c r="HY659" s="16" t="s">
        <v>5456</v>
      </c>
      <c r="HZ659" s="16" t="s">
        <v>5456</v>
      </c>
      <c r="IA659" s="16" t="s">
        <v>5456</v>
      </c>
      <c r="IB659" s="16" t="s">
        <v>5456</v>
      </c>
      <c r="IC659" s="16" t="s">
        <v>5456</v>
      </c>
      <c r="ID659" s="16" t="s">
        <v>5457</v>
      </c>
      <c r="IE659" s="16" t="s">
        <v>5457</v>
      </c>
      <c r="IF659" s="16" t="s">
        <v>5457</v>
      </c>
      <c r="IG659" s="16" t="s">
        <v>5457</v>
      </c>
      <c r="IH659" s="16" t="s">
        <v>5457</v>
      </c>
      <c r="II659" s="16" t="s">
        <v>5457</v>
      </c>
      <c r="IJ659" s="16" t="s">
        <v>5457</v>
      </c>
      <c r="IK659" s="16" t="s">
        <v>5456</v>
      </c>
      <c r="IL659" s="16" t="s">
        <v>5456</v>
      </c>
      <c r="IP659" s="16" t="s">
        <v>5456</v>
      </c>
      <c r="IQ659" s="16" t="s">
        <v>5456</v>
      </c>
      <c r="IS659" s="16" t="s">
        <v>5456</v>
      </c>
      <c r="IT659" s="16" t="s">
        <v>5456</v>
      </c>
      <c r="JK659" s="16" t="s">
        <v>5456</v>
      </c>
      <c r="JL659" s="16" t="s">
        <v>5456</v>
      </c>
      <c r="JM659" s="16" t="s">
        <v>5456</v>
      </c>
      <c r="JR659" s="16" t="s">
        <v>5456</v>
      </c>
      <c r="JT659" s="16" t="s">
        <v>5456</v>
      </c>
      <c r="JU659" s="16" t="s">
        <v>5456</v>
      </c>
      <c r="JV659" s="16" t="s">
        <v>5456</v>
      </c>
      <c r="JW659" s="16" t="s">
        <v>5456</v>
      </c>
      <c r="JX659" s="16" t="s">
        <v>5456</v>
      </c>
      <c r="KE659" s="16" t="s">
        <v>5456</v>
      </c>
      <c r="KF659" s="16" t="s">
        <v>5456</v>
      </c>
      <c r="KJ659" s="16" t="s">
        <v>5456</v>
      </c>
      <c r="KK659" s="16" t="s">
        <v>5456</v>
      </c>
      <c r="KL659" s="16" t="s">
        <v>5456</v>
      </c>
      <c r="KM659" s="16" t="s">
        <v>5456</v>
      </c>
      <c r="KN659" s="16" t="s">
        <v>5456</v>
      </c>
      <c r="KO659" s="16" t="s">
        <v>5456</v>
      </c>
      <c r="KP659" s="16" t="s">
        <v>5456</v>
      </c>
      <c r="KQ659" s="16" t="s">
        <v>5456</v>
      </c>
      <c r="KR659" s="16" t="s">
        <v>5457</v>
      </c>
      <c r="KS659" s="16" t="s">
        <v>5457</v>
      </c>
      <c r="KT659" s="16" t="s">
        <v>5457</v>
      </c>
      <c r="KU659" s="16" t="s">
        <v>5457</v>
      </c>
      <c r="KV659" s="16" t="s">
        <v>5457</v>
      </c>
      <c r="KW659" s="16" t="s">
        <v>5457</v>
      </c>
      <c r="KX659" s="16" t="s">
        <v>5457</v>
      </c>
      <c r="KY659" s="16" t="s">
        <v>5457</v>
      </c>
      <c r="KZ659" s="16" t="s">
        <v>5457</v>
      </c>
      <c r="LA659" s="16" t="s">
        <v>5457</v>
      </c>
      <c r="LB659" s="16" t="s">
        <v>5458</v>
      </c>
      <c r="LC659" s="16" t="s">
        <v>5458</v>
      </c>
      <c r="LD659" s="16" t="s">
        <v>5458</v>
      </c>
      <c r="LE659" s="16" t="s">
        <v>5458</v>
      </c>
      <c r="LF659" s="16" t="s">
        <v>5458</v>
      </c>
      <c r="LG659" s="16" t="s">
        <v>5458</v>
      </c>
      <c r="LH659" s="16" t="s">
        <v>5457</v>
      </c>
      <c r="LI659" s="16" t="s">
        <v>5457</v>
      </c>
      <c r="LJ659" s="16" t="s">
        <v>5457</v>
      </c>
      <c r="LK659" s="16" t="s">
        <v>5457</v>
      </c>
      <c r="LL659" s="16" t="s">
        <v>5457</v>
      </c>
      <c r="LW659" s="16" t="s">
        <v>5456</v>
      </c>
      <c r="LX659" s="16" t="s">
        <v>5457</v>
      </c>
      <c r="LY659" s="16" t="s">
        <v>5457</v>
      </c>
      <c r="LZ659" s="16" t="s">
        <v>5457</v>
      </c>
      <c r="MA659" s="16" t="s">
        <v>5458</v>
      </c>
      <c r="MB659" s="16" t="s">
        <v>5458</v>
      </c>
      <c r="MC659" s="16" t="s">
        <v>5458</v>
      </c>
      <c r="MD659" s="16" t="s">
        <v>5457</v>
      </c>
      <c r="ME659" s="16" t="s">
        <v>5456</v>
      </c>
      <c r="MF659" s="16" t="s">
        <v>5456</v>
      </c>
      <c r="MG659" s="16" t="s">
        <v>5456</v>
      </c>
      <c r="MP659" s="16" t="s">
        <v>5456</v>
      </c>
      <c r="MQ659" s="16" t="s">
        <v>5456</v>
      </c>
      <c r="MR659" s="16" t="s">
        <v>5456</v>
      </c>
      <c r="MS659" s="16" t="s">
        <v>5456</v>
      </c>
      <c r="MT659" s="16" t="s">
        <v>5457</v>
      </c>
      <c r="MU659" s="16" t="s">
        <v>5457</v>
      </c>
      <c r="MV659" s="16" t="s">
        <v>5457</v>
      </c>
      <c r="MW659" s="16" t="s">
        <v>5457</v>
      </c>
      <c r="MX659" s="16" t="s">
        <v>5457</v>
      </c>
      <c r="MY659" s="16" t="s">
        <v>5457</v>
      </c>
      <c r="MZ659" s="16" t="s">
        <v>5457</v>
      </c>
      <c r="NA659" s="16" t="s">
        <v>5458</v>
      </c>
      <c r="NB659" s="16" t="s">
        <v>5459</v>
      </c>
      <c r="NC659" s="16" t="s">
        <v>5459</v>
      </c>
    </row>
    <row r="660" spans="1:367" x14ac:dyDescent="0.35">
      <c r="A660" s="15" t="s">
        <v>4702</v>
      </c>
      <c r="B660" s="15" t="s">
        <v>2516</v>
      </c>
      <c r="C660" s="15" t="s">
        <v>2508</v>
      </c>
      <c r="D660" s="15" t="s">
        <v>1056</v>
      </c>
      <c r="E660" s="15" t="s">
        <v>172</v>
      </c>
      <c r="F660" s="15" t="s">
        <v>110</v>
      </c>
      <c r="G660" s="15" t="s">
        <v>111</v>
      </c>
      <c r="H660" s="15" t="s">
        <v>2363</v>
      </c>
      <c r="I660" s="15">
        <v>16</v>
      </c>
      <c r="AM660" s="16" t="s">
        <v>5456</v>
      </c>
      <c r="AP660" s="16" t="s">
        <v>5456</v>
      </c>
      <c r="AQ660" s="16" t="s">
        <v>5456</v>
      </c>
      <c r="AR660" s="16" t="s">
        <v>5456</v>
      </c>
      <c r="AS660" s="16" t="s">
        <v>5456</v>
      </c>
      <c r="AT660" s="16" t="s">
        <v>5456</v>
      </c>
      <c r="AU660" s="16" t="s">
        <v>5457</v>
      </c>
      <c r="AV660" s="16" t="s">
        <v>5458</v>
      </c>
      <c r="AW660" s="16" t="s">
        <v>5458</v>
      </c>
      <c r="AX660" s="16" t="s">
        <v>5458</v>
      </c>
      <c r="AY660" s="16" t="s">
        <v>5458</v>
      </c>
      <c r="AZ660" s="16" t="s">
        <v>5457</v>
      </c>
      <c r="BB660" s="16" t="s">
        <v>5456</v>
      </c>
      <c r="BI660" s="16" t="s">
        <v>5457</v>
      </c>
      <c r="BJ660" s="16" t="s">
        <v>5456</v>
      </c>
      <c r="BK660" s="16" t="s">
        <v>5457</v>
      </c>
      <c r="BL660" s="16" t="s">
        <v>5456</v>
      </c>
      <c r="BN660" s="16" t="s">
        <v>5456</v>
      </c>
      <c r="BO660" s="16" t="s">
        <v>5458</v>
      </c>
      <c r="BP660" s="16" t="s">
        <v>5456</v>
      </c>
      <c r="BQ660" s="16" t="s">
        <v>5457</v>
      </c>
      <c r="BR660" s="16" t="s">
        <v>5458</v>
      </c>
      <c r="BS660" s="16" t="s">
        <v>5458</v>
      </c>
      <c r="BT660" s="16" t="s">
        <v>5457</v>
      </c>
      <c r="BU660" s="16" t="s">
        <v>5457</v>
      </c>
      <c r="BV660" s="16" t="s">
        <v>5457</v>
      </c>
      <c r="BW660" s="16" t="s">
        <v>5457</v>
      </c>
      <c r="BX660" s="16" t="s">
        <v>5456</v>
      </c>
      <c r="BY660" s="16" t="s">
        <v>5456</v>
      </c>
      <c r="CJ660" s="16" t="s">
        <v>5456</v>
      </c>
      <c r="CK660" s="16" t="s">
        <v>5457</v>
      </c>
      <c r="CL660" s="16" t="s">
        <v>5457</v>
      </c>
      <c r="CM660" s="16" t="s">
        <v>5457</v>
      </c>
      <c r="CN660" s="16" t="s">
        <v>5457</v>
      </c>
      <c r="CO660" s="16" t="s">
        <v>5457</v>
      </c>
      <c r="CP660" s="16" t="s">
        <v>5457</v>
      </c>
      <c r="DB660" s="16" t="s">
        <v>5456</v>
      </c>
      <c r="DC660" s="16" t="s">
        <v>5456</v>
      </c>
      <c r="DD660" s="16" t="s">
        <v>5456</v>
      </c>
      <c r="DE660" s="16" t="s">
        <v>5458</v>
      </c>
      <c r="DF660" s="16" t="s">
        <v>5458</v>
      </c>
      <c r="DG660" s="16" t="s">
        <v>5458</v>
      </c>
      <c r="DH660" s="16" t="s">
        <v>5459</v>
      </c>
      <c r="DI660" s="16" t="s">
        <v>5458</v>
      </c>
      <c r="DJ660" s="16" t="s">
        <v>5458</v>
      </c>
      <c r="DK660" s="16" t="s">
        <v>5459</v>
      </c>
      <c r="DL660" s="16" t="s">
        <v>5459</v>
      </c>
      <c r="DM660" s="16" t="s">
        <v>5460</v>
      </c>
      <c r="DN660" s="16" t="s">
        <v>5460</v>
      </c>
      <c r="DO660" s="16" t="s">
        <v>5457</v>
      </c>
      <c r="DP660" s="16" t="s">
        <v>5458</v>
      </c>
      <c r="DQ660" s="16" t="s">
        <v>5457</v>
      </c>
      <c r="DR660" s="16" t="s">
        <v>5456</v>
      </c>
      <c r="DS660" s="16" t="s">
        <v>5456</v>
      </c>
      <c r="DT660" s="16" t="s">
        <v>5456</v>
      </c>
      <c r="DU660" s="16" t="s">
        <v>5456</v>
      </c>
      <c r="EG660" s="16" t="s">
        <v>5456</v>
      </c>
      <c r="FB660" s="16" t="s">
        <v>5456</v>
      </c>
      <c r="FC660" s="16" t="s">
        <v>5456</v>
      </c>
      <c r="GO660" s="16" t="s">
        <v>5456</v>
      </c>
      <c r="GP660" s="16" t="s">
        <v>5456</v>
      </c>
      <c r="GQ660" s="16" t="s">
        <v>5456</v>
      </c>
      <c r="HF660" s="16" t="s">
        <v>5456</v>
      </c>
      <c r="HG660" s="16" t="s">
        <v>5456</v>
      </c>
      <c r="HH660" s="16" t="s">
        <v>5457</v>
      </c>
      <c r="HI660" s="16" t="s">
        <v>5457</v>
      </c>
      <c r="HJ660" s="16" t="s">
        <v>5458</v>
      </c>
      <c r="HK660" s="16" t="s">
        <v>5458</v>
      </c>
      <c r="HL660" s="16" t="s">
        <v>5458</v>
      </c>
      <c r="HM660" s="16" t="s">
        <v>5458</v>
      </c>
      <c r="HN660" s="16" t="s">
        <v>5457</v>
      </c>
      <c r="HO660" s="16" t="s">
        <v>5457</v>
      </c>
      <c r="HP660" s="16" t="s">
        <v>5457</v>
      </c>
      <c r="HQ660" s="16" t="s">
        <v>5457</v>
      </c>
      <c r="HR660" s="16" t="s">
        <v>5457</v>
      </c>
      <c r="HS660" s="16" t="s">
        <v>5457</v>
      </c>
      <c r="HU660" s="16" t="s">
        <v>5456</v>
      </c>
      <c r="HV660" s="16" t="s">
        <v>5456</v>
      </c>
      <c r="HX660" s="16" t="s">
        <v>5456</v>
      </c>
      <c r="HY660" s="16" t="s">
        <v>5456</v>
      </c>
      <c r="HZ660" s="16" t="s">
        <v>5456</v>
      </c>
      <c r="IA660" s="16" t="s">
        <v>5456</v>
      </c>
      <c r="IB660" s="16" t="s">
        <v>5456</v>
      </c>
      <c r="IC660" s="16" t="s">
        <v>5456</v>
      </c>
      <c r="ID660" s="16" t="s">
        <v>5457</v>
      </c>
      <c r="IE660" s="16" t="s">
        <v>5457</v>
      </c>
      <c r="IF660" s="16" t="s">
        <v>5457</v>
      </c>
      <c r="IG660" s="16" t="s">
        <v>5457</v>
      </c>
      <c r="IH660" s="16" t="s">
        <v>5457</v>
      </c>
      <c r="II660" s="16" t="s">
        <v>5457</v>
      </c>
      <c r="IJ660" s="16" t="s">
        <v>5457</v>
      </c>
      <c r="IK660" s="16" t="s">
        <v>5456</v>
      </c>
      <c r="IL660" s="16" t="s">
        <v>5456</v>
      </c>
      <c r="IS660" s="16" t="s">
        <v>5456</v>
      </c>
      <c r="JK660" s="16" t="s">
        <v>5456</v>
      </c>
      <c r="JL660" s="16" t="s">
        <v>5456</v>
      </c>
      <c r="JM660" s="16" t="s">
        <v>5456</v>
      </c>
      <c r="JO660" s="16" t="s">
        <v>5456</v>
      </c>
      <c r="JP660" s="16" t="s">
        <v>5456</v>
      </c>
      <c r="JT660" s="16" t="s">
        <v>5456</v>
      </c>
      <c r="JU660" s="16" t="s">
        <v>5456</v>
      </c>
      <c r="JV660" s="16" t="s">
        <v>5456</v>
      </c>
      <c r="JW660" s="16" t="s">
        <v>5456</v>
      </c>
      <c r="KE660" s="16" t="s">
        <v>5456</v>
      </c>
      <c r="KF660" s="16" t="s">
        <v>5456</v>
      </c>
      <c r="KJ660" s="16" t="s">
        <v>5456</v>
      </c>
      <c r="KK660" s="16" t="s">
        <v>5456</v>
      </c>
      <c r="KL660" s="16" t="s">
        <v>5456</v>
      </c>
      <c r="KM660" s="16" t="s">
        <v>5456</v>
      </c>
      <c r="KN660" s="16" t="s">
        <v>5456</v>
      </c>
      <c r="KO660" s="16" t="s">
        <v>5456</v>
      </c>
      <c r="KP660" s="16" t="s">
        <v>5456</v>
      </c>
      <c r="KQ660" s="16" t="s">
        <v>5457</v>
      </c>
      <c r="KR660" s="16" t="s">
        <v>5457</v>
      </c>
      <c r="KS660" s="16" t="s">
        <v>5457</v>
      </c>
      <c r="KT660" s="16" t="s">
        <v>5457</v>
      </c>
      <c r="KU660" s="16" t="s">
        <v>5457</v>
      </c>
      <c r="KV660" s="16" t="s">
        <v>5457</v>
      </c>
      <c r="KW660" s="16" t="s">
        <v>5457</v>
      </c>
      <c r="KX660" s="16" t="s">
        <v>5457</v>
      </c>
      <c r="KY660" s="16" t="s">
        <v>5457</v>
      </c>
      <c r="KZ660" s="16" t="s">
        <v>5457</v>
      </c>
      <c r="LA660" s="16" t="s">
        <v>5457</v>
      </c>
      <c r="LB660" s="16" t="s">
        <v>5458</v>
      </c>
      <c r="LC660" s="16" t="s">
        <v>5458</v>
      </c>
      <c r="LD660" s="16" t="s">
        <v>5458</v>
      </c>
      <c r="LE660" s="16" t="s">
        <v>5458</v>
      </c>
      <c r="LF660" s="16" t="s">
        <v>5458</v>
      </c>
      <c r="LG660" s="16" t="s">
        <v>5458</v>
      </c>
      <c r="LH660" s="16" t="s">
        <v>5458</v>
      </c>
      <c r="LI660" s="16" t="s">
        <v>5457</v>
      </c>
      <c r="LJ660" s="16" t="s">
        <v>5457</v>
      </c>
      <c r="LK660" s="16" t="s">
        <v>5457</v>
      </c>
      <c r="LL660" s="16" t="s">
        <v>5457</v>
      </c>
      <c r="LW660" s="16" t="s">
        <v>5456</v>
      </c>
      <c r="LX660" s="16" t="s">
        <v>5457</v>
      </c>
      <c r="LY660" s="16" t="s">
        <v>5457</v>
      </c>
      <c r="LZ660" s="16" t="s">
        <v>5458</v>
      </c>
      <c r="MA660" s="16" t="s">
        <v>5458</v>
      </c>
      <c r="MB660" s="16" t="s">
        <v>5458</v>
      </c>
      <c r="MC660" s="16" t="s">
        <v>5458</v>
      </c>
      <c r="MD660" s="16" t="s">
        <v>5457</v>
      </c>
      <c r="ME660" s="16" t="s">
        <v>5456</v>
      </c>
      <c r="MF660" s="16" t="s">
        <v>5456</v>
      </c>
      <c r="MG660" s="16" t="s">
        <v>5456</v>
      </c>
      <c r="MP660" s="16" t="s">
        <v>5456</v>
      </c>
      <c r="MQ660" s="16" t="s">
        <v>5456</v>
      </c>
      <c r="MR660" s="16" t="s">
        <v>5456</v>
      </c>
      <c r="MS660" s="16" t="s">
        <v>5456</v>
      </c>
      <c r="MT660" s="16" t="s">
        <v>5456</v>
      </c>
      <c r="MU660" s="16" t="s">
        <v>5456</v>
      </c>
      <c r="MV660" s="16" t="s">
        <v>5456</v>
      </c>
      <c r="MW660" s="16" t="s">
        <v>5457</v>
      </c>
      <c r="MX660" s="16" t="s">
        <v>5457</v>
      </c>
      <c r="MY660" s="16" t="s">
        <v>5457</v>
      </c>
      <c r="MZ660" s="16" t="s">
        <v>5457</v>
      </c>
      <c r="NA660" s="16" t="s">
        <v>5458</v>
      </c>
      <c r="NB660" s="16" t="s">
        <v>5459</v>
      </c>
      <c r="NC660" s="16" t="s">
        <v>5459</v>
      </c>
    </row>
    <row r="661" spans="1:367" x14ac:dyDescent="0.35">
      <c r="A661" s="15" t="s">
        <v>4703</v>
      </c>
      <c r="B661" s="15" t="s">
        <v>2516</v>
      </c>
      <c r="C661" s="15" t="s">
        <v>2509</v>
      </c>
      <c r="D661" s="15" t="s">
        <v>188</v>
      </c>
      <c r="E661" s="15" t="s">
        <v>172</v>
      </c>
      <c r="F661" s="15" t="s">
        <v>110</v>
      </c>
      <c r="G661" s="15" t="s">
        <v>111</v>
      </c>
      <c r="H661" s="15" t="s">
        <v>2379</v>
      </c>
      <c r="I661" s="15">
        <v>15</v>
      </c>
      <c r="AL661" s="16" t="s">
        <v>5456</v>
      </c>
      <c r="AM661" s="16" t="s">
        <v>5456</v>
      </c>
      <c r="AP661" s="16" t="s">
        <v>5456</v>
      </c>
      <c r="AQ661" s="16" t="s">
        <v>5456</v>
      </c>
      <c r="AR661" s="16" t="s">
        <v>5456</v>
      </c>
      <c r="AS661" s="16" t="s">
        <v>5457</v>
      </c>
      <c r="AT661" s="16" t="s">
        <v>5457</v>
      </c>
      <c r="AU661" s="16" t="s">
        <v>5457</v>
      </c>
      <c r="AV661" s="16" t="s">
        <v>5458</v>
      </c>
      <c r="AW661" s="16" t="s">
        <v>5458</v>
      </c>
      <c r="AX661" s="16" t="s">
        <v>5458</v>
      </c>
      <c r="AY661" s="16" t="s">
        <v>5458</v>
      </c>
      <c r="AZ661" s="16" t="s">
        <v>5457</v>
      </c>
      <c r="BA661" s="16" t="s">
        <v>5456</v>
      </c>
      <c r="BB661" s="16" t="s">
        <v>5456</v>
      </c>
      <c r="BH661" s="16" t="s">
        <v>5456</v>
      </c>
      <c r="BI661" s="16" t="s">
        <v>5458</v>
      </c>
      <c r="BJ661" s="16" t="s">
        <v>5457</v>
      </c>
      <c r="BK661" s="16" t="s">
        <v>5459</v>
      </c>
      <c r="BL661" s="16" t="s">
        <v>5457</v>
      </c>
      <c r="BN661" s="16" t="s">
        <v>5456</v>
      </c>
      <c r="BO661" s="16" t="s">
        <v>5456</v>
      </c>
      <c r="BP661" s="16" t="s">
        <v>5458</v>
      </c>
      <c r="BQ661" s="16" t="s">
        <v>5458</v>
      </c>
      <c r="BR661" s="16" t="s">
        <v>5458</v>
      </c>
      <c r="BS661" s="16" t="s">
        <v>5458</v>
      </c>
      <c r="BT661" s="16" t="s">
        <v>5457</v>
      </c>
      <c r="BU661" s="16" t="s">
        <v>5457</v>
      </c>
      <c r="BV661" s="16" t="s">
        <v>5457</v>
      </c>
      <c r="BW661" s="16" t="s">
        <v>5457</v>
      </c>
      <c r="BX661" s="16" t="s">
        <v>5457</v>
      </c>
      <c r="BY661" s="16" t="s">
        <v>5457</v>
      </c>
      <c r="CF661" s="16" t="s">
        <v>5457</v>
      </c>
      <c r="CG661" s="16" t="s">
        <v>5457</v>
      </c>
      <c r="CH661" s="16" t="s">
        <v>5457</v>
      </c>
      <c r="CI661" s="16" t="s">
        <v>5457</v>
      </c>
      <c r="CJ661" s="16" t="s">
        <v>5457</v>
      </c>
      <c r="CK661" s="16" t="s">
        <v>5458</v>
      </c>
      <c r="CL661" s="16" t="s">
        <v>5458</v>
      </c>
      <c r="CM661" s="16" t="s">
        <v>5458</v>
      </c>
      <c r="CN661" s="16" t="s">
        <v>5458</v>
      </c>
      <c r="CO661" s="16" t="s">
        <v>5458</v>
      </c>
      <c r="CP661" s="16" t="s">
        <v>5458</v>
      </c>
      <c r="DB661" s="16" t="s">
        <v>5456</v>
      </c>
      <c r="DC661" s="16" t="s">
        <v>5456</v>
      </c>
      <c r="DD661" s="16" t="s">
        <v>5456</v>
      </c>
      <c r="DE661" s="16" t="s">
        <v>5458</v>
      </c>
      <c r="DF661" s="16" t="s">
        <v>5458</v>
      </c>
      <c r="DG661" s="16" t="s">
        <v>5458</v>
      </c>
      <c r="DH661" s="16" t="s">
        <v>5458</v>
      </c>
      <c r="DI661" s="16" t="s">
        <v>5457</v>
      </c>
      <c r="DK661" s="16" t="s">
        <v>5457</v>
      </c>
      <c r="DL661" s="16" t="s">
        <v>5457</v>
      </c>
      <c r="DM661" s="16" t="s">
        <v>5457</v>
      </c>
      <c r="DN661" s="16" t="s">
        <v>5457</v>
      </c>
      <c r="DV661" s="16" t="s">
        <v>5456</v>
      </c>
      <c r="DW661" s="16" t="s">
        <v>5456</v>
      </c>
      <c r="EF661" s="16" t="s">
        <v>5456</v>
      </c>
      <c r="EZ661" s="16" t="s">
        <v>5456</v>
      </c>
      <c r="FA661" s="16" t="s">
        <v>5456</v>
      </c>
      <c r="FC661" s="16" t="s">
        <v>5456</v>
      </c>
      <c r="GN661" s="16" t="s">
        <v>5456</v>
      </c>
      <c r="GO661" s="16" t="s">
        <v>5456</v>
      </c>
      <c r="GP661" s="16" t="s">
        <v>5456</v>
      </c>
      <c r="GQ661" s="16" t="s">
        <v>5456</v>
      </c>
      <c r="HM661" s="16" t="s">
        <v>5456</v>
      </c>
      <c r="HN661" s="16" t="s">
        <v>5456</v>
      </c>
      <c r="HO661" s="16" t="s">
        <v>5456</v>
      </c>
      <c r="HP661" s="16" t="s">
        <v>5457</v>
      </c>
      <c r="HQ661" s="16" t="s">
        <v>5457</v>
      </c>
      <c r="HR661" s="16" t="s">
        <v>5457</v>
      </c>
      <c r="HS661" s="16" t="s">
        <v>5457</v>
      </c>
      <c r="ID661" s="16" t="s">
        <v>5456</v>
      </c>
      <c r="IE661" s="16" t="s">
        <v>5456</v>
      </c>
      <c r="IF661" s="16" t="s">
        <v>5456</v>
      </c>
      <c r="IG661" s="16" t="s">
        <v>5456</v>
      </c>
      <c r="IH661" s="16" t="s">
        <v>5456</v>
      </c>
      <c r="II661" s="16" t="s">
        <v>5456</v>
      </c>
      <c r="IJ661" s="16" t="s">
        <v>5456</v>
      </c>
      <c r="IM661" s="16" t="s">
        <v>5456</v>
      </c>
      <c r="IQ661" s="16" t="s">
        <v>5456</v>
      </c>
      <c r="IR661" s="16" t="s">
        <v>5456</v>
      </c>
      <c r="IS661" s="16" t="s">
        <v>5456</v>
      </c>
      <c r="JE661" s="16" t="s">
        <v>5456</v>
      </c>
      <c r="JF661" s="16" t="s">
        <v>5456</v>
      </c>
      <c r="JG661" s="16" t="s">
        <v>5456</v>
      </c>
      <c r="JH661" s="16" t="s">
        <v>5456</v>
      </c>
      <c r="JI661" s="16" t="s">
        <v>5456</v>
      </c>
      <c r="JJ661" s="16" t="s">
        <v>5456</v>
      </c>
      <c r="JK661" s="16" t="s">
        <v>5457</v>
      </c>
      <c r="JL661" s="16" t="s">
        <v>5456</v>
      </c>
      <c r="JM661" s="16" t="s">
        <v>5456</v>
      </c>
      <c r="KJ661" s="16" t="s">
        <v>5457</v>
      </c>
      <c r="KK661" s="16" t="s">
        <v>5456</v>
      </c>
      <c r="KL661" s="16" t="s">
        <v>5456</v>
      </c>
      <c r="KM661" s="16" t="s">
        <v>5456</v>
      </c>
      <c r="KN661" s="16" t="s">
        <v>5456</v>
      </c>
      <c r="KO661" s="16" t="s">
        <v>5456</v>
      </c>
      <c r="KP661" s="16" t="s">
        <v>5456</v>
      </c>
      <c r="KQ661" s="16" t="s">
        <v>5456</v>
      </c>
      <c r="KR661" s="16" t="s">
        <v>5457</v>
      </c>
      <c r="KS661" s="16" t="s">
        <v>5456</v>
      </c>
      <c r="KT661" s="16" t="s">
        <v>5456</v>
      </c>
      <c r="KU661" s="16" t="s">
        <v>5456</v>
      </c>
      <c r="KV661" s="16" t="s">
        <v>5456</v>
      </c>
      <c r="KW661" s="16" t="s">
        <v>5456</v>
      </c>
      <c r="KX661" s="16" t="s">
        <v>5456</v>
      </c>
      <c r="KY661" s="16" t="s">
        <v>5457</v>
      </c>
      <c r="KZ661" s="16" t="s">
        <v>5457</v>
      </c>
      <c r="LA661" s="16" t="s">
        <v>5457</v>
      </c>
      <c r="LB661" s="16" t="s">
        <v>5458</v>
      </c>
      <c r="LC661" s="16" t="s">
        <v>5458</v>
      </c>
      <c r="LD661" s="16" t="s">
        <v>5458</v>
      </c>
      <c r="LE661" s="16" t="s">
        <v>5458</v>
      </c>
      <c r="LF661" s="16" t="s">
        <v>5458</v>
      </c>
      <c r="LG661" s="16" t="s">
        <v>5458</v>
      </c>
      <c r="LH661" s="16" t="s">
        <v>5457</v>
      </c>
      <c r="LI661" s="16" t="s">
        <v>5456</v>
      </c>
      <c r="LJ661" s="16" t="s">
        <v>5456</v>
      </c>
      <c r="LW661" s="16" t="s">
        <v>5457</v>
      </c>
      <c r="LX661" s="16" t="s">
        <v>5457</v>
      </c>
      <c r="LY661" s="16" t="s">
        <v>5458</v>
      </c>
      <c r="LZ661" s="16" t="s">
        <v>5458</v>
      </c>
      <c r="MA661" s="16" t="s">
        <v>5458</v>
      </c>
      <c r="MB661" s="16" t="s">
        <v>5457</v>
      </c>
      <c r="MC661" s="16" t="s">
        <v>5457</v>
      </c>
      <c r="MD661" s="16" t="s">
        <v>5457</v>
      </c>
      <c r="MF661" s="16" t="s">
        <v>5456</v>
      </c>
      <c r="MH661" s="16" t="s">
        <v>5456</v>
      </c>
      <c r="MI661" s="16" t="s">
        <v>5456</v>
      </c>
      <c r="MJ661" s="16" t="s">
        <v>5456</v>
      </c>
      <c r="MK661" s="16" t="s">
        <v>5456</v>
      </c>
      <c r="ML661" s="16" t="s">
        <v>5456</v>
      </c>
      <c r="MM661" s="16" t="s">
        <v>5456</v>
      </c>
      <c r="MN661" s="16" t="s">
        <v>5456</v>
      </c>
      <c r="MO661" s="16" t="s">
        <v>5457</v>
      </c>
      <c r="MP661" s="16" t="s">
        <v>5457</v>
      </c>
      <c r="MQ661" s="16" t="s">
        <v>5457</v>
      </c>
      <c r="MR661" s="16" t="s">
        <v>5457</v>
      </c>
      <c r="MS661" s="16" t="s">
        <v>5458</v>
      </c>
      <c r="MT661" s="16" t="s">
        <v>5458</v>
      </c>
      <c r="MU661" s="16" t="s">
        <v>5458</v>
      </c>
      <c r="MV661" s="16" t="s">
        <v>5458</v>
      </c>
      <c r="MW661" s="16" t="s">
        <v>5458</v>
      </c>
      <c r="MX661" s="16" t="s">
        <v>5458</v>
      </c>
      <c r="MY661" s="16" t="s">
        <v>5458</v>
      </c>
      <c r="MZ661" s="16" t="s">
        <v>5458</v>
      </c>
      <c r="NA661" s="16" t="s">
        <v>5458</v>
      </c>
      <c r="NB661" s="16" t="s">
        <v>5459</v>
      </c>
      <c r="NC661" s="16" t="s">
        <v>5459</v>
      </c>
    </row>
    <row r="662" spans="1:367" x14ac:dyDescent="0.35">
      <c r="A662" s="15" t="s">
        <v>4704</v>
      </c>
      <c r="B662" s="15" t="s">
        <v>2516</v>
      </c>
      <c r="C662" s="15" t="s">
        <v>2518</v>
      </c>
      <c r="D662" s="15" t="s">
        <v>1057</v>
      </c>
      <c r="E662" s="15" t="s">
        <v>172</v>
      </c>
      <c r="F662" s="15" t="s">
        <v>110</v>
      </c>
      <c r="G662" s="15" t="s">
        <v>111</v>
      </c>
      <c r="H662" s="15" t="s">
        <v>2363</v>
      </c>
      <c r="I662" s="15">
        <v>16</v>
      </c>
      <c r="AM662" s="16" t="s">
        <v>5456</v>
      </c>
      <c r="AP662" s="16" t="s">
        <v>5456</v>
      </c>
      <c r="AQ662" s="16" t="s">
        <v>5456</v>
      </c>
      <c r="AR662" s="16" t="s">
        <v>5456</v>
      </c>
      <c r="AS662" s="16" t="s">
        <v>5457</v>
      </c>
      <c r="AT662" s="16" t="s">
        <v>5457</v>
      </c>
      <c r="AU662" s="16" t="s">
        <v>5457</v>
      </c>
      <c r="AV662" s="16" t="s">
        <v>5458</v>
      </c>
      <c r="AW662" s="16" t="s">
        <v>5458</v>
      </c>
      <c r="AX662" s="16" t="s">
        <v>5458</v>
      </c>
      <c r="AY662" s="16" t="s">
        <v>5458</v>
      </c>
      <c r="AZ662" s="16" t="s">
        <v>5457</v>
      </c>
      <c r="BA662" s="16" t="s">
        <v>5456</v>
      </c>
      <c r="BB662" s="16" t="s">
        <v>5456</v>
      </c>
      <c r="BH662" s="16" t="s">
        <v>5456</v>
      </c>
      <c r="BI662" s="16" t="s">
        <v>5458</v>
      </c>
      <c r="BJ662" s="16" t="s">
        <v>5457</v>
      </c>
      <c r="BK662" s="16" t="s">
        <v>5458</v>
      </c>
      <c r="BL662" s="16" t="s">
        <v>5456</v>
      </c>
      <c r="BN662" s="16" t="s">
        <v>5456</v>
      </c>
      <c r="BO662" s="16" t="s">
        <v>5457</v>
      </c>
      <c r="BP662" s="16" t="s">
        <v>5458</v>
      </c>
      <c r="BQ662" s="16" t="s">
        <v>5458</v>
      </c>
      <c r="BR662" s="16" t="s">
        <v>5458</v>
      </c>
      <c r="BS662" s="16" t="s">
        <v>5458</v>
      </c>
      <c r="BT662" s="16" t="s">
        <v>5457</v>
      </c>
      <c r="BU662" s="16" t="s">
        <v>5457</v>
      </c>
      <c r="BV662" s="16" t="s">
        <v>5457</v>
      </c>
      <c r="BW662" s="16" t="s">
        <v>5457</v>
      </c>
      <c r="BX662" s="16" t="s">
        <v>5457</v>
      </c>
      <c r="BY662" s="16" t="s">
        <v>5457</v>
      </c>
      <c r="CF662" s="16" t="s">
        <v>5456</v>
      </c>
      <c r="CG662" s="16" t="s">
        <v>5456</v>
      </c>
      <c r="CH662" s="16" t="s">
        <v>5456</v>
      </c>
      <c r="CI662" s="16" t="s">
        <v>5456</v>
      </c>
      <c r="CJ662" s="16" t="s">
        <v>5457</v>
      </c>
      <c r="CK662" s="16" t="s">
        <v>5457</v>
      </c>
      <c r="CL662" s="16" t="s">
        <v>5457</v>
      </c>
      <c r="CM662" s="16" t="s">
        <v>5457</v>
      </c>
      <c r="CN662" s="16" t="s">
        <v>5457</v>
      </c>
      <c r="CO662" s="16" t="s">
        <v>5457</v>
      </c>
      <c r="CP662" s="16" t="s">
        <v>5457</v>
      </c>
      <c r="DB662" s="16" t="s">
        <v>5456</v>
      </c>
      <c r="DC662" s="16" t="s">
        <v>5456</v>
      </c>
      <c r="DD662" s="16" t="s">
        <v>5456</v>
      </c>
      <c r="DE662" s="16" t="s">
        <v>5458</v>
      </c>
      <c r="DF662" s="16" t="s">
        <v>5458</v>
      </c>
      <c r="DG662" s="16" t="s">
        <v>5458</v>
      </c>
      <c r="DH662" s="16" t="s">
        <v>5458</v>
      </c>
      <c r="DI662" s="16" t="s">
        <v>5458</v>
      </c>
      <c r="DJ662" s="16" t="s">
        <v>5456</v>
      </c>
      <c r="DK662" s="16" t="s">
        <v>5458</v>
      </c>
      <c r="DL662" s="16" t="s">
        <v>5458</v>
      </c>
      <c r="DM662" s="16" t="s">
        <v>5459</v>
      </c>
      <c r="DN662" s="16" t="s">
        <v>5459</v>
      </c>
      <c r="DO662" s="16" t="s">
        <v>5456</v>
      </c>
      <c r="DP662" s="16" t="s">
        <v>5456</v>
      </c>
      <c r="DQ662" s="16" t="s">
        <v>5456</v>
      </c>
      <c r="DR662" s="16" t="s">
        <v>5456</v>
      </c>
      <c r="DS662" s="16" t="s">
        <v>5456</v>
      </c>
      <c r="EF662" s="16" t="s">
        <v>5456</v>
      </c>
      <c r="EG662" s="16" t="s">
        <v>5456</v>
      </c>
      <c r="EX662" s="16" t="s">
        <v>5456</v>
      </c>
      <c r="EY662" s="16" t="s">
        <v>5456</v>
      </c>
      <c r="EZ662" s="16" t="s">
        <v>5456</v>
      </c>
      <c r="FA662" s="16" t="s">
        <v>5456</v>
      </c>
      <c r="FB662" s="16" t="s">
        <v>5456</v>
      </c>
      <c r="GO662" s="16" t="s">
        <v>5456</v>
      </c>
      <c r="GP662" s="16" t="s">
        <v>5456</v>
      </c>
      <c r="GQ662" s="16" t="s">
        <v>5456</v>
      </c>
      <c r="GV662" s="16" t="s">
        <v>5456</v>
      </c>
      <c r="GW662" s="16" t="s">
        <v>5456</v>
      </c>
      <c r="HF662" s="16" t="s">
        <v>5456</v>
      </c>
      <c r="HG662" s="16" t="s">
        <v>5456</v>
      </c>
      <c r="HH662" s="16" t="s">
        <v>5456</v>
      </c>
      <c r="HI662" s="16" t="s">
        <v>5456</v>
      </c>
      <c r="HJ662" s="16" t="s">
        <v>5456</v>
      </c>
      <c r="HK662" s="16" t="s">
        <v>5456</v>
      </c>
      <c r="HL662" s="16" t="s">
        <v>5456</v>
      </c>
      <c r="HM662" s="16" t="s">
        <v>5456</v>
      </c>
      <c r="HN662" s="16" t="s">
        <v>5457</v>
      </c>
      <c r="HO662" s="16" t="s">
        <v>5457</v>
      </c>
      <c r="HP662" s="16" t="s">
        <v>5457</v>
      </c>
      <c r="HQ662" s="16" t="s">
        <v>5458</v>
      </c>
      <c r="HR662" s="16" t="s">
        <v>5458</v>
      </c>
      <c r="HS662" s="16" t="s">
        <v>5458</v>
      </c>
      <c r="HT662" s="16" t="s">
        <v>5457</v>
      </c>
      <c r="HU662" s="16" t="s">
        <v>5457</v>
      </c>
      <c r="HV662" s="16" t="s">
        <v>5457</v>
      </c>
      <c r="HX662" s="16" t="s">
        <v>5456</v>
      </c>
      <c r="HY662" s="16" t="s">
        <v>5456</v>
      </c>
      <c r="HZ662" s="16" t="s">
        <v>5456</v>
      </c>
      <c r="IA662" s="16" t="s">
        <v>5456</v>
      </c>
      <c r="IB662" s="16" t="s">
        <v>5456</v>
      </c>
      <c r="IC662" s="16" t="s">
        <v>5456</v>
      </c>
      <c r="ID662" s="16" t="s">
        <v>5457</v>
      </c>
      <c r="IE662" s="16" t="s">
        <v>5457</v>
      </c>
      <c r="IF662" s="16" t="s">
        <v>5457</v>
      </c>
      <c r="IG662" s="16" t="s">
        <v>5457</v>
      </c>
      <c r="IH662" s="16" t="s">
        <v>5457</v>
      </c>
      <c r="II662" s="16" t="s">
        <v>5457</v>
      </c>
      <c r="IJ662" s="16" t="s">
        <v>5457</v>
      </c>
      <c r="IK662" s="16" t="s">
        <v>5456</v>
      </c>
      <c r="IL662" s="16" t="s">
        <v>5456</v>
      </c>
      <c r="IM662" s="16" t="s">
        <v>5456</v>
      </c>
      <c r="IP662" s="16" t="s">
        <v>5456</v>
      </c>
      <c r="IQ662" s="16" t="s">
        <v>5457</v>
      </c>
      <c r="IR662" s="16" t="s">
        <v>5457</v>
      </c>
      <c r="JG662" s="16" t="s">
        <v>5456</v>
      </c>
      <c r="JH662" s="16" t="s">
        <v>5456</v>
      </c>
      <c r="JI662" s="16" t="s">
        <v>5456</v>
      </c>
      <c r="JJ662" s="16" t="s">
        <v>5456</v>
      </c>
      <c r="JK662" s="16" t="s">
        <v>5457</v>
      </c>
      <c r="JL662" s="16" t="s">
        <v>5457</v>
      </c>
      <c r="JM662" s="16" t="s">
        <v>5457</v>
      </c>
      <c r="JN662" s="16" t="s">
        <v>5457</v>
      </c>
      <c r="JO662" s="16" t="s">
        <v>5456</v>
      </c>
      <c r="JP662" s="16" t="s">
        <v>5456</v>
      </c>
      <c r="JQ662" s="16" t="s">
        <v>5456</v>
      </c>
      <c r="JR662" s="16" t="s">
        <v>5456</v>
      </c>
      <c r="JS662" s="16" t="s">
        <v>5456</v>
      </c>
      <c r="JT662" s="16" t="s">
        <v>5456</v>
      </c>
      <c r="JU662" s="16" t="s">
        <v>5456</v>
      </c>
      <c r="KJ662" s="16" t="s">
        <v>5457</v>
      </c>
      <c r="KK662" s="16" t="s">
        <v>5457</v>
      </c>
      <c r="KL662" s="16" t="s">
        <v>5457</v>
      </c>
      <c r="KM662" s="16" t="s">
        <v>5457</v>
      </c>
      <c r="KN662" s="16" t="s">
        <v>5457</v>
      </c>
      <c r="KO662" s="16" t="s">
        <v>5457</v>
      </c>
      <c r="KP662" s="16" t="s">
        <v>5457</v>
      </c>
      <c r="KQ662" s="16" t="s">
        <v>5457</v>
      </c>
      <c r="KR662" s="16" t="s">
        <v>5457</v>
      </c>
      <c r="KS662" s="16" t="s">
        <v>5457</v>
      </c>
      <c r="KT662" s="16" t="s">
        <v>5457</v>
      </c>
      <c r="KU662" s="16" t="s">
        <v>5457</v>
      </c>
      <c r="KV662" s="16" t="s">
        <v>5458</v>
      </c>
      <c r="KW662" s="16" t="s">
        <v>5458</v>
      </c>
      <c r="KX662" s="16" t="s">
        <v>5458</v>
      </c>
      <c r="KY662" s="16" t="s">
        <v>5458</v>
      </c>
      <c r="KZ662" s="16" t="s">
        <v>5458</v>
      </c>
      <c r="LA662" s="16" t="s">
        <v>5458</v>
      </c>
      <c r="LB662" s="16" t="s">
        <v>5458</v>
      </c>
      <c r="LC662" s="16" t="s">
        <v>5458</v>
      </c>
      <c r="LD662" s="16" t="s">
        <v>5458</v>
      </c>
      <c r="LE662" s="16" t="s">
        <v>5458</v>
      </c>
      <c r="LF662" s="16" t="s">
        <v>5458</v>
      </c>
      <c r="LG662" s="16" t="s">
        <v>5458</v>
      </c>
      <c r="LH662" s="16" t="s">
        <v>5457</v>
      </c>
      <c r="LI662" s="16" t="s">
        <v>5456</v>
      </c>
      <c r="LJ662" s="16" t="s">
        <v>5456</v>
      </c>
      <c r="LK662" s="16" t="s">
        <v>5456</v>
      </c>
      <c r="LL662" s="16" t="s">
        <v>5456</v>
      </c>
      <c r="LW662" s="16" t="s">
        <v>5457</v>
      </c>
      <c r="LX662" s="16" t="s">
        <v>5457</v>
      </c>
      <c r="LY662" s="16" t="s">
        <v>5458</v>
      </c>
      <c r="LZ662" s="16" t="s">
        <v>5458</v>
      </c>
      <c r="MA662" s="16" t="s">
        <v>5458</v>
      </c>
      <c r="MB662" s="16" t="s">
        <v>5458</v>
      </c>
      <c r="MC662" s="16" t="s">
        <v>5458</v>
      </c>
      <c r="MD662" s="16" t="s">
        <v>5457</v>
      </c>
      <c r="MF662" s="16" t="s">
        <v>5456</v>
      </c>
      <c r="MP662" s="16" t="s">
        <v>5457</v>
      </c>
      <c r="MQ662" s="16" t="s">
        <v>5456</v>
      </c>
      <c r="MR662" s="16" t="s">
        <v>5456</v>
      </c>
      <c r="MS662" s="16" t="s">
        <v>5456</v>
      </c>
      <c r="MT662" s="16" t="s">
        <v>5457</v>
      </c>
      <c r="MU662" s="16" t="s">
        <v>5457</v>
      </c>
      <c r="MV662" s="16" t="s">
        <v>5457</v>
      </c>
      <c r="MW662" s="16" t="s">
        <v>5457</v>
      </c>
      <c r="MX662" s="16" t="s">
        <v>5457</v>
      </c>
      <c r="MY662" s="16" t="s">
        <v>5457</v>
      </c>
      <c r="MZ662" s="16" t="s">
        <v>5457</v>
      </c>
      <c r="NA662" s="16" t="s">
        <v>5458</v>
      </c>
      <c r="NB662" s="16" t="s">
        <v>5459</v>
      </c>
      <c r="NC662" s="16" t="s">
        <v>5459</v>
      </c>
    </row>
    <row r="663" spans="1:367" x14ac:dyDescent="0.35">
      <c r="A663" s="15" t="s">
        <v>4705</v>
      </c>
      <c r="B663" s="15" t="s">
        <v>2516</v>
      </c>
      <c r="C663" s="15" t="s">
        <v>2519</v>
      </c>
      <c r="D663" s="15" t="s">
        <v>1058</v>
      </c>
      <c r="E663" s="15" t="s">
        <v>172</v>
      </c>
      <c r="F663" s="15" t="s">
        <v>110</v>
      </c>
      <c r="G663" s="15" t="s">
        <v>111</v>
      </c>
      <c r="H663" s="15" t="s">
        <v>2381</v>
      </c>
      <c r="I663" s="15">
        <v>17</v>
      </c>
      <c r="AL663" s="16" t="s">
        <v>5456</v>
      </c>
      <c r="AM663" s="16" t="s">
        <v>5456</v>
      </c>
      <c r="AP663" s="16" t="s">
        <v>5456</v>
      </c>
      <c r="AQ663" s="16" t="s">
        <v>5456</v>
      </c>
      <c r="AR663" s="16" t="s">
        <v>5456</v>
      </c>
      <c r="AS663" s="16" t="s">
        <v>5457</v>
      </c>
      <c r="AT663" s="16" t="s">
        <v>5457</v>
      </c>
      <c r="AU663" s="16" t="s">
        <v>5457</v>
      </c>
      <c r="AV663" s="16" t="s">
        <v>5458</v>
      </c>
      <c r="AW663" s="16" t="s">
        <v>5458</v>
      </c>
      <c r="AX663" s="16" t="s">
        <v>5457</v>
      </c>
      <c r="AY663" s="16" t="s">
        <v>5457</v>
      </c>
      <c r="AZ663" s="16" t="s">
        <v>5456</v>
      </c>
      <c r="BA663" s="16" t="s">
        <v>5456</v>
      </c>
      <c r="BH663" s="16" t="s">
        <v>5457</v>
      </c>
      <c r="BI663" s="16" t="s">
        <v>5458</v>
      </c>
      <c r="BJ663" s="16" t="s">
        <v>5457</v>
      </c>
      <c r="BK663" s="16" t="s">
        <v>5459</v>
      </c>
      <c r="BL663" s="16" t="s">
        <v>5458</v>
      </c>
      <c r="BM663" s="16" t="s">
        <v>5456</v>
      </c>
      <c r="BO663" s="16" t="s">
        <v>5456</v>
      </c>
      <c r="BP663" s="16" t="s">
        <v>5457</v>
      </c>
      <c r="BQ663" s="16" t="s">
        <v>5457</v>
      </c>
      <c r="BR663" s="16" t="s">
        <v>5457</v>
      </c>
      <c r="BS663" s="16" t="s">
        <v>5457</v>
      </c>
      <c r="BT663" s="16" t="s">
        <v>5457</v>
      </c>
      <c r="BU663" s="16" t="s">
        <v>5457</v>
      </c>
      <c r="BV663" s="16" t="s">
        <v>5457</v>
      </c>
      <c r="BW663" s="16" t="s">
        <v>5457</v>
      </c>
      <c r="BX663" s="16" t="s">
        <v>5457</v>
      </c>
      <c r="BY663" s="16" t="s">
        <v>5457</v>
      </c>
      <c r="BZ663" s="16" t="s">
        <v>5456</v>
      </c>
      <c r="CA663" s="16" t="s">
        <v>5456</v>
      </c>
      <c r="CB663" s="16" t="s">
        <v>5456</v>
      </c>
      <c r="CC663" s="16" t="s">
        <v>5456</v>
      </c>
      <c r="CD663" s="16" t="s">
        <v>5457</v>
      </c>
      <c r="CE663" s="16" t="s">
        <v>5457</v>
      </c>
      <c r="CF663" s="16" t="s">
        <v>5457</v>
      </c>
      <c r="CG663" s="16" t="s">
        <v>5457</v>
      </c>
      <c r="CH663" s="16" t="s">
        <v>5457</v>
      </c>
      <c r="CI663" s="16" t="s">
        <v>5457</v>
      </c>
      <c r="CJ663" s="16" t="s">
        <v>5457</v>
      </c>
      <c r="CK663" s="16" t="s">
        <v>5458</v>
      </c>
      <c r="CL663" s="16" t="s">
        <v>5457</v>
      </c>
      <c r="CM663" s="16" t="s">
        <v>5458</v>
      </c>
      <c r="CN663" s="16" t="s">
        <v>5458</v>
      </c>
      <c r="CO663" s="16" t="s">
        <v>5458</v>
      </c>
      <c r="CP663" s="16" t="s">
        <v>5458</v>
      </c>
      <c r="CZ663" s="16" t="s">
        <v>5456</v>
      </c>
      <c r="DB663" s="16" t="s">
        <v>5456</v>
      </c>
      <c r="DC663" s="16" t="s">
        <v>5456</v>
      </c>
      <c r="DD663" s="16" t="s">
        <v>5456</v>
      </c>
      <c r="DE663" s="16" t="s">
        <v>5457</v>
      </c>
      <c r="DF663" s="16" t="s">
        <v>5457</v>
      </c>
      <c r="DG663" s="16" t="s">
        <v>5458</v>
      </c>
      <c r="DH663" s="16" t="s">
        <v>5456</v>
      </c>
      <c r="DI663" s="16" t="s">
        <v>5456</v>
      </c>
      <c r="DK663" s="16" t="s">
        <v>5456</v>
      </c>
      <c r="DL663" s="16" t="s">
        <v>5456</v>
      </c>
      <c r="DM663" s="16" t="s">
        <v>5456</v>
      </c>
      <c r="DN663" s="16" t="s">
        <v>5457</v>
      </c>
      <c r="EF663" s="16" t="s">
        <v>5456</v>
      </c>
      <c r="EG663" s="16" t="s">
        <v>5456</v>
      </c>
      <c r="FT663" s="16" t="s">
        <v>5456</v>
      </c>
      <c r="FU663" s="16" t="s">
        <v>5456</v>
      </c>
      <c r="FV663" s="16" t="s">
        <v>5456</v>
      </c>
      <c r="FW663" s="16" t="s">
        <v>5456</v>
      </c>
      <c r="FX663" s="16" t="s">
        <v>5456</v>
      </c>
      <c r="FY663" s="16" t="s">
        <v>5456</v>
      </c>
      <c r="FZ663" s="16" t="s">
        <v>5456</v>
      </c>
      <c r="GA663" s="16" t="s">
        <v>5456</v>
      </c>
      <c r="GB663" s="16" t="s">
        <v>5456</v>
      </c>
      <c r="GC663" s="16" t="s">
        <v>5456</v>
      </c>
      <c r="GN663" s="16" t="s">
        <v>5456</v>
      </c>
      <c r="GO663" s="16" t="s">
        <v>5456</v>
      </c>
      <c r="GP663" s="16" t="s">
        <v>5456</v>
      </c>
      <c r="GQ663" s="16" t="s">
        <v>5456</v>
      </c>
      <c r="GR663" s="16" t="s">
        <v>5456</v>
      </c>
      <c r="GS663" s="16" t="s">
        <v>5456</v>
      </c>
      <c r="GT663" s="16" t="s">
        <v>5456</v>
      </c>
      <c r="GU663" s="16" t="s">
        <v>5456</v>
      </c>
      <c r="GV663" s="16" t="s">
        <v>5456</v>
      </c>
      <c r="HI663" s="16" t="s">
        <v>5456</v>
      </c>
      <c r="HJ663" s="16" t="s">
        <v>5456</v>
      </c>
      <c r="HK663" s="16" t="s">
        <v>5456</v>
      </c>
      <c r="HL663" s="16" t="s">
        <v>5456</v>
      </c>
      <c r="HM663" s="16" t="s">
        <v>5456</v>
      </c>
      <c r="HN663" s="16" t="s">
        <v>5456</v>
      </c>
      <c r="HO663" s="16" t="s">
        <v>5456</v>
      </c>
      <c r="HP663" s="16" t="s">
        <v>5457</v>
      </c>
      <c r="HQ663" s="16" t="s">
        <v>5457</v>
      </c>
      <c r="HR663" s="16" t="s">
        <v>5457</v>
      </c>
      <c r="HS663" s="16" t="s">
        <v>5456</v>
      </c>
      <c r="HV663" s="16" t="s">
        <v>5456</v>
      </c>
      <c r="IA663" s="16" t="s">
        <v>5456</v>
      </c>
      <c r="IB663" s="16" t="s">
        <v>5456</v>
      </c>
      <c r="IC663" s="16" t="s">
        <v>5456</v>
      </c>
      <c r="ID663" s="16" t="s">
        <v>5456</v>
      </c>
      <c r="IE663" s="16" t="s">
        <v>5456</v>
      </c>
      <c r="IF663" s="16" t="s">
        <v>5456</v>
      </c>
      <c r="IG663" s="16" t="s">
        <v>5456</v>
      </c>
      <c r="IH663" s="16" t="s">
        <v>5456</v>
      </c>
      <c r="II663" s="16" t="s">
        <v>5456</v>
      </c>
      <c r="IJ663" s="16" t="s">
        <v>5456</v>
      </c>
      <c r="IP663" s="16" t="s">
        <v>5456</v>
      </c>
      <c r="IQ663" s="16" t="s">
        <v>5456</v>
      </c>
      <c r="IR663" s="16" t="s">
        <v>5456</v>
      </c>
      <c r="IS663" s="16" t="s">
        <v>5456</v>
      </c>
      <c r="IT663" s="16" t="s">
        <v>5456</v>
      </c>
      <c r="IU663" s="16" t="s">
        <v>5456</v>
      </c>
      <c r="JE663" s="16" t="s">
        <v>5457</v>
      </c>
      <c r="JF663" s="16" t="s">
        <v>5457</v>
      </c>
      <c r="JG663" s="16" t="s">
        <v>5457</v>
      </c>
      <c r="JH663" s="16" t="s">
        <v>5457</v>
      </c>
      <c r="JI663" s="16" t="s">
        <v>5457</v>
      </c>
      <c r="JJ663" s="16" t="s">
        <v>5456</v>
      </c>
      <c r="JL663" s="16" t="s">
        <v>5456</v>
      </c>
      <c r="JM663" s="16" t="s">
        <v>5456</v>
      </c>
      <c r="JN663" s="16" t="s">
        <v>5456</v>
      </c>
      <c r="JO663" s="16" t="s">
        <v>5456</v>
      </c>
      <c r="JP663" s="16" t="s">
        <v>5456</v>
      </c>
      <c r="JQ663" s="16" t="s">
        <v>5456</v>
      </c>
      <c r="KJ663" s="16" t="s">
        <v>5456</v>
      </c>
      <c r="KK663" s="16" t="s">
        <v>5456</v>
      </c>
      <c r="KL663" s="16" t="s">
        <v>5456</v>
      </c>
      <c r="KM663" s="16" t="s">
        <v>5457</v>
      </c>
      <c r="KN663" s="16" t="s">
        <v>5457</v>
      </c>
      <c r="KO663" s="16" t="s">
        <v>5457</v>
      </c>
      <c r="KP663" s="16" t="s">
        <v>5457</v>
      </c>
      <c r="KQ663" s="16" t="s">
        <v>5457</v>
      </c>
      <c r="KR663" s="16" t="s">
        <v>5457</v>
      </c>
      <c r="KS663" s="16" t="s">
        <v>5457</v>
      </c>
      <c r="KT663" s="16" t="s">
        <v>5457</v>
      </c>
      <c r="KU663" s="16" t="s">
        <v>5457</v>
      </c>
      <c r="KV663" s="16" t="s">
        <v>5457</v>
      </c>
      <c r="KW663" s="16" t="s">
        <v>5457</v>
      </c>
      <c r="KX663" s="16" t="s">
        <v>5457</v>
      </c>
      <c r="KY663" s="16" t="s">
        <v>5457</v>
      </c>
      <c r="KZ663" s="16" t="s">
        <v>5457</v>
      </c>
      <c r="LA663" s="16" t="s">
        <v>5457</v>
      </c>
      <c r="LB663" s="16" t="s">
        <v>5458</v>
      </c>
      <c r="LC663" s="16" t="s">
        <v>5458</v>
      </c>
      <c r="LD663" s="16" t="s">
        <v>5458</v>
      </c>
      <c r="LE663" s="16" t="s">
        <v>5458</v>
      </c>
      <c r="LF663" s="16" t="s">
        <v>5458</v>
      </c>
      <c r="LG663" s="16" t="s">
        <v>5458</v>
      </c>
      <c r="LH663" s="16" t="s">
        <v>5456</v>
      </c>
      <c r="LI663" s="16" t="s">
        <v>5456</v>
      </c>
      <c r="LJ663" s="16" t="s">
        <v>5456</v>
      </c>
      <c r="LK663" s="16" t="s">
        <v>5456</v>
      </c>
      <c r="LV663" s="16" t="s">
        <v>5456</v>
      </c>
      <c r="LW663" s="16" t="s">
        <v>5456</v>
      </c>
      <c r="LX663" s="16" t="s">
        <v>5456</v>
      </c>
      <c r="LY663" s="16" t="s">
        <v>5457</v>
      </c>
      <c r="LZ663" s="16" t="s">
        <v>5457</v>
      </c>
      <c r="MA663" s="16" t="s">
        <v>5457</v>
      </c>
      <c r="MB663" s="16" t="s">
        <v>5456</v>
      </c>
      <c r="MC663" s="16" t="s">
        <v>5456</v>
      </c>
      <c r="MD663" s="16" t="s">
        <v>5456</v>
      </c>
      <c r="ME663" s="16" t="s">
        <v>5456</v>
      </c>
      <c r="MH663" s="16" t="s">
        <v>5456</v>
      </c>
      <c r="MI663" s="16" t="s">
        <v>5456</v>
      </c>
      <c r="MJ663" s="16" t="s">
        <v>5456</v>
      </c>
      <c r="MK663" s="16" t="s">
        <v>5456</v>
      </c>
      <c r="ML663" s="16" t="s">
        <v>5456</v>
      </c>
      <c r="MM663" s="16" t="s">
        <v>5456</v>
      </c>
      <c r="MN663" s="16" t="s">
        <v>5456</v>
      </c>
      <c r="MO663" s="16" t="s">
        <v>5456</v>
      </c>
      <c r="MP663" s="16" t="s">
        <v>5456</v>
      </c>
      <c r="MQ663" s="16" t="s">
        <v>5457</v>
      </c>
      <c r="MR663" s="16" t="s">
        <v>5457</v>
      </c>
      <c r="MS663" s="16" t="s">
        <v>5457</v>
      </c>
      <c r="MT663" s="16" t="s">
        <v>5457</v>
      </c>
      <c r="MU663" s="16" t="s">
        <v>5458</v>
      </c>
      <c r="MV663" s="16" t="s">
        <v>5457</v>
      </c>
      <c r="MW663" s="16" t="s">
        <v>5457</v>
      </c>
      <c r="MX663" s="16" t="s">
        <v>5457</v>
      </c>
      <c r="MY663" s="16" t="s">
        <v>5457</v>
      </c>
      <c r="MZ663" s="16" t="s">
        <v>5457</v>
      </c>
      <c r="NA663" s="16" t="s">
        <v>5458</v>
      </c>
      <c r="NB663" s="16" t="s">
        <v>5458</v>
      </c>
      <c r="NC663" s="16" t="s">
        <v>5458</v>
      </c>
    </row>
    <row r="664" spans="1:367" x14ac:dyDescent="0.35">
      <c r="A664" s="15" t="s">
        <v>4706</v>
      </c>
      <c r="B664" s="15" t="s">
        <v>2516</v>
      </c>
      <c r="C664" s="15" t="s">
        <v>2520</v>
      </c>
      <c r="D664" s="15" t="s">
        <v>1059</v>
      </c>
      <c r="E664" s="15" t="s">
        <v>172</v>
      </c>
      <c r="F664" s="15" t="s">
        <v>110</v>
      </c>
      <c r="G664" s="15" t="s">
        <v>111</v>
      </c>
      <c r="H664" s="15" t="s">
        <v>2381</v>
      </c>
      <c r="I664" s="15">
        <v>17</v>
      </c>
      <c r="R664" s="16" t="s">
        <v>5456</v>
      </c>
      <c r="AC664" s="16" t="s">
        <v>5456</v>
      </c>
      <c r="AD664" s="16" t="s">
        <v>5456</v>
      </c>
      <c r="AE664" s="16" t="s">
        <v>5456</v>
      </c>
      <c r="AF664" s="16" t="s">
        <v>5456</v>
      </c>
      <c r="AG664" s="16" t="s">
        <v>5456</v>
      </c>
      <c r="AH664" s="16" t="s">
        <v>5456</v>
      </c>
      <c r="AL664" s="16" t="s">
        <v>5456</v>
      </c>
      <c r="AM664" s="16" t="s">
        <v>5456</v>
      </c>
      <c r="AP664" s="16" t="s">
        <v>5456</v>
      </c>
      <c r="AQ664" s="16" t="s">
        <v>5456</v>
      </c>
      <c r="AR664" s="16" t="s">
        <v>5456</v>
      </c>
      <c r="AS664" s="16" t="s">
        <v>5457</v>
      </c>
      <c r="AT664" s="16" t="s">
        <v>5457</v>
      </c>
      <c r="AU664" s="16" t="s">
        <v>5457</v>
      </c>
      <c r="AV664" s="16" t="s">
        <v>5458</v>
      </c>
      <c r="AW664" s="16" t="s">
        <v>5458</v>
      </c>
      <c r="AX664" s="16" t="s">
        <v>5457</v>
      </c>
      <c r="AY664" s="16" t="s">
        <v>5457</v>
      </c>
      <c r="AZ664" s="16" t="s">
        <v>5456</v>
      </c>
      <c r="BA664" s="16" t="s">
        <v>5456</v>
      </c>
      <c r="BH664" s="16" t="s">
        <v>5457</v>
      </c>
      <c r="BI664" s="16" t="s">
        <v>5458</v>
      </c>
      <c r="BJ664" s="16" t="s">
        <v>5457</v>
      </c>
      <c r="BK664" s="16" t="s">
        <v>5459</v>
      </c>
      <c r="BL664" s="16" t="s">
        <v>5458</v>
      </c>
      <c r="BM664" s="16" t="s">
        <v>5456</v>
      </c>
      <c r="BR664" s="16" t="s">
        <v>5456</v>
      </c>
      <c r="BS664" s="16" t="s">
        <v>5456</v>
      </c>
      <c r="BT664" s="16" t="s">
        <v>5457</v>
      </c>
      <c r="BU664" s="16" t="s">
        <v>5457</v>
      </c>
      <c r="BV664" s="16" t="s">
        <v>5457</v>
      </c>
      <c r="BW664" s="16" t="s">
        <v>5457</v>
      </c>
      <c r="BX664" s="16" t="s">
        <v>5457</v>
      </c>
      <c r="BY664" s="16" t="s">
        <v>5457</v>
      </c>
      <c r="CB664" s="16" t="s">
        <v>5456</v>
      </c>
      <c r="CC664" s="16" t="s">
        <v>5456</v>
      </c>
      <c r="CD664" s="16" t="s">
        <v>5457</v>
      </c>
      <c r="CE664" s="16" t="s">
        <v>5457</v>
      </c>
      <c r="CF664" s="16" t="s">
        <v>5457</v>
      </c>
      <c r="CG664" s="16" t="s">
        <v>5457</v>
      </c>
      <c r="CH664" s="16" t="s">
        <v>5457</v>
      </c>
      <c r="CI664" s="16" t="s">
        <v>5457</v>
      </c>
      <c r="CJ664" s="16" t="s">
        <v>5457</v>
      </c>
      <c r="CK664" s="16" t="s">
        <v>5457</v>
      </c>
      <c r="CL664" s="16" t="s">
        <v>5458</v>
      </c>
      <c r="CM664" s="16" t="s">
        <v>5457</v>
      </c>
      <c r="CN664" s="16" t="s">
        <v>5457</v>
      </c>
      <c r="CO664" s="16" t="s">
        <v>5457</v>
      </c>
      <c r="CP664" s="16" t="s">
        <v>5458</v>
      </c>
      <c r="CZ664" s="16" t="s">
        <v>5456</v>
      </c>
      <c r="DB664" s="16" t="s">
        <v>5456</v>
      </c>
      <c r="DC664" s="16" t="s">
        <v>5456</v>
      </c>
      <c r="DD664" s="16" t="s">
        <v>5456</v>
      </c>
      <c r="DE664" s="16" t="s">
        <v>5458</v>
      </c>
      <c r="DF664" s="16" t="s">
        <v>5458</v>
      </c>
      <c r="DG664" s="16" t="s">
        <v>5458</v>
      </c>
      <c r="DH664" s="16" t="s">
        <v>5456</v>
      </c>
      <c r="DI664" s="16" t="s">
        <v>5456</v>
      </c>
      <c r="DL664" s="16" t="s">
        <v>5456</v>
      </c>
      <c r="DN664" s="16" t="s">
        <v>5456</v>
      </c>
      <c r="EF664" s="16" t="s">
        <v>5456</v>
      </c>
      <c r="EG664" s="16" t="s">
        <v>5456</v>
      </c>
      <c r="FY664" s="16" t="s">
        <v>5456</v>
      </c>
      <c r="FZ664" s="16" t="s">
        <v>5456</v>
      </c>
      <c r="GA664" s="16" t="s">
        <v>5456</v>
      </c>
      <c r="GT664" s="16" t="s">
        <v>5457</v>
      </c>
      <c r="GU664" s="16" t="s">
        <v>5456</v>
      </c>
      <c r="GV664" s="16" t="s">
        <v>5456</v>
      </c>
      <c r="HB664" s="16" t="s">
        <v>5456</v>
      </c>
      <c r="HC664" s="16" t="s">
        <v>5456</v>
      </c>
      <c r="HF664" s="16" t="s">
        <v>5456</v>
      </c>
      <c r="HG664" s="16" t="s">
        <v>5456</v>
      </c>
      <c r="HH664" s="16" t="s">
        <v>5456</v>
      </c>
      <c r="HI664" s="16" t="s">
        <v>5456</v>
      </c>
      <c r="HJ664" s="16" t="s">
        <v>5456</v>
      </c>
      <c r="HK664" s="16" t="s">
        <v>5456</v>
      </c>
      <c r="HL664" s="16" t="s">
        <v>5456</v>
      </c>
      <c r="HM664" s="16" t="s">
        <v>5456</v>
      </c>
      <c r="HN664" s="16" t="s">
        <v>5456</v>
      </c>
      <c r="HO664" s="16" t="s">
        <v>5456</v>
      </c>
      <c r="HP664" s="16" t="s">
        <v>5457</v>
      </c>
      <c r="HQ664" s="16" t="s">
        <v>5457</v>
      </c>
      <c r="HR664" s="16" t="s">
        <v>5456</v>
      </c>
      <c r="ID664" s="16" t="s">
        <v>5456</v>
      </c>
      <c r="IE664" s="16" t="s">
        <v>5456</v>
      </c>
      <c r="IF664" s="16" t="s">
        <v>5456</v>
      </c>
      <c r="IG664" s="16" t="s">
        <v>5456</v>
      </c>
      <c r="IH664" s="16" t="s">
        <v>5456</v>
      </c>
      <c r="II664" s="16" t="s">
        <v>5456</v>
      </c>
      <c r="IJ664" s="16" t="s">
        <v>5456</v>
      </c>
      <c r="IK664" s="16" t="s">
        <v>5456</v>
      </c>
      <c r="IL664" s="16" t="s">
        <v>5456</v>
      </c>
      <c r="IP664" s="16" t="s">
        <v>5456</v>
      </c>
      <c r="IQ664" s="16" t="s">
        <v>5456</v>
      </c>
      <c r="IR664" s="16" t="s">
        <v>5456</v>
      </c>
      <c r="IS664" s="16" t="s">
        <v>5456</v>
      </c>
      <c r="IT664" s="16" t="s">
        <v>5456</v>
      </c>
      <c r="IU664" s="16" t="s">
        <v>5456</v>
      </c>
      <c r="JD664" s="16" t="s">
        <v>5456</v>
      </c>
      <c r="JE664" s="16" t="s">
        <v>5457</v>
      </c>
      <c r="JF664" s="16" t="s">
        <v>5457</v>
      </c>
      <c r="JG664" s="16" t="s">
        <v>5457</v>
      </c>
      <c r="JH664" s="16" t="s">
        <v>5457</v>
      </c>
      <c r="JI664" s="16" t="s">
        <v>5457</v>
      </c>
      <c r="JJ664" s="16" t="s">
        <v>5456</v>
      </c>
      <c r="JK664" s="16" t="s">
        <v>5456</v>
      </c>
      <c r="JL664" s="16" t="s">
        <v>5456</v>
      </c>
      <c r="JM664" s="16" t="s">
        <v>5457</v>
      </c>
      <c r="JN664" s="16" t="s">
        <v>5457</v>
      </c>
      <c r="JO664" s="16" t="s">
        <v>5457</v>
      </c>
      <c r="JP664" s="16" t="s">
        <v>5457</v>
      </c>
      <c r="JQ664" s="16" t="s">
        <v>5456</v>
      </c>
      <c r="KG664" s="16" t="s">
        <v>5456</v>
      </c>
      <c r="KH664" s="16" t="s">
        <v>5456</v>
      </c>
      <c r="KI664" s="16" t="s">
        <v>5456</v>
      </c>
      <c r="KJ664" s="16" t="s">
        <v>5456</v>
      </c>
      <c r="KK664" s="16" t="s">
        <v>5456</v>
      </c>
      <c r="KL664" s="16" t="s">
        <v>5456</v>
      </c>
      <c r="KM664" s="16" t="s">
        <v>5456</v>
      </c>
      <c r="KN664" s="16" t="s">
        <v>5456</v>
      </c>
      <c r="KS664" s="16" t="s">
        <v>5456</v>
      </c>
      <c r="KT664" s="16" t="s">
        <v>5456</v>
      </c>
      <c r="KU664" s="16" t="s">
        <v>5456</v>
      </c>
      <c r="KV664" s="16" t="s">
        <v>5456</v>
      </c>
      <c r="KW664" s="16" t="s">
        <v>5457</v>
      </c>
      <c r="KX664" s="16" t="s">
        <v>5457</v>
      </c>
      <c r="KY664" s="16" t="s">
        <v>5457</v>
      </c>
      <c r="KZ664" s="16" t="s">
        <v>5457</v>
      </c>
      <c r="LA664" s="16" t="s">
        <v>5457</v>
      </c>
      <c r="LB664" s="16" t="s">
        <v>5458</v>
      </c>
      <c r="LC664" s="16" t="s">
        <v>5458</v>
      </c>
      <c r="LD664" s="16" t="s">
        <v>5458</v>
      </c>
      <c r="LE664" s="16" t="s">
        <v>5458</v>
      </c>
      <c r="LF664" s="16" t="s">
        <v>5459</v>
      </c>
      <c r="LG664" s="16" t="s">
        <v>5458</v>
      </c>
      <c r="LV664" s="16" t="s">
        <v>5456</v>
      </c>
      <c r="LW664" s="16" t="s">
        <v>5456</v>
      </c>
      <c r="LX664" s="16" t="s">
        <v>5456</v>
      </c>
      <c r="LY664" s="16" t="s">
        <v>5456</v>
      </c>
      <c r="LZ664" s="16" t="s">
        <v>5456</v>
      </c>
      <c r="MA664" s="16" t="s">
        <v>5456</v>
      </c>
      <c r="MH664" s="16" t="s">
        <v>5456</v>
      </c>
      <c r="ML664" s="16" t="s">
        <v>5456</v>
      </c>
      <c r="MM664" s="16" t="s">
        <v>5456</v>
      </c>
      <c r="MP664" s="16" t="s">
        <v>5456</v>
      </c>
      <c r="MQ664" s="16" t="s">
        <v>5456</v>
      </c>
      <c r="MR664" s="16" t="s">
        <v>5456</v>
      </c>
      <c r="MS664" s="16" t="s">
        <v>5457</v>
      </c>
      <c r="MT664" s="16" t="s">
        <v>5457</v>
      </c>
      <c r="MU664" s="16" t="s">
        <v>5457</v>
      </c>
      <c r="MV664" s="16" t="s">
        <v>5457</v>
      </c>
      <c r="MW664" s="16" t="s">
        <v>5457</v>
      </c>
      <c r="MX664" s="16" t="s">
        <v>5457</v>
      </c>
      <c r="MY664" s="16" t="s">
        <v>5457</v>
      </c>
      <c r="MZ664" s="16" t="s">
        <v>5457</v>
      </c>
      <c r="NA664" s="16" t="s">
        <v>5458</v>
      </c>
      <c r="NB664" s="16" t="s">
        <v>5458</v>
      </c>
      <c r="NC664" s="16" t="s">
        <v>5458</v>
      </c>
    </row>
    <row r="665" spans="1:367" x14ac:dyDescent="0.35">
      <c r="A665" s="15" t="s">
        <v>4707</v>
      </c>
      <c r="B665" s="15" t="s">
        <v>2516</v>
      </c>
      <c r="C665" s="15" t="s">
        <v>2521</v>
      </c>
      <c r="D665" s="15" t="s">
        <v>1060</v>
      </c>
      <c r="E665" s="15" t="s">
        <v>172</v>
      </c>
      <c r="F665" s="15" t="s">
        <v>110</v>
      </c>
      <c r="G665" s="15" t="s">
        <v>111</v>
      </c>
      <c r="H665" s="15" t="s">
        <v>2379</v>
      </c>
      <c r="I665" s="15">
        <v>15</v>
      </c>
      <c r="AL665" s="16" t="s">
        <v>5456</v>
      </c>
      <c r="AM665" s="16" t="s">
        <v>5456</v>
      </c>
      <c r="AP665" s="16" t="s">
        <v>5456</v>
      </c>
      <c r="AQ665" s="16" t="s">
        <v>5456</v>
      </c>
      <c r="AR665" s="16" t="s">
        <v>5456</v>
      </c>
      <c r="AS665" s="16" t="s">
        <v>5457</v>
      </c>
      <c r="AT665" s="16" t="s">
        <v>5457</v>
      </c>
      <c r="AU665" s="16" t="s">
        <v>5457</v>
      </c>
      <c r="AV665" s="16" t="s">
        <v>5458</v>
      </c>
      <c r="AW665" s="16" t="s">
        <v>5458</v>
      </c>
      <c r="AX665" s="16" t="s">
        <v>5458</v>
      </c>
      <c r="AY665" s="16" t="s">
        <v>5458</v>
      </c>
      <c r="AZ665" s="16" t="s">
        <v>5458</v>
      </c>
      <c r="BA665" s="16" t="s">
        <v>5456</v>
      </c>
      <c r="BB665" s="16" t="s">
        <v>5456</v>
      </c>
      <c r="BH665" s="16" t="s">
        <v>5456</v>
      </c>
      <c r="BI665" s="16" t="s">
        <v>5457</v>
      </c>
      <c r="BJ665" s="16" t="s">
        <v>5458</v>
      </c>
      <c r="BK665" s="16" t="s">
        <v>5458</v>
      </c>
      <c r="BL665" s="16" t="s">
        <v>5456</v>
      </c>
      <c r="BM665" s="16" t="s">
        <v>5458</v>
      </c>
      <c r="BO665" s="16" t="s">
        <v>5457</v>
      </c>
      <c r="BP665" s="16" t="s">
        <v>5458</v>
      </c>
      <c r="BQ665" s="16" t="s">
        <v>5458</v>
      </c>
      <c r="BR665" s="16" t="s">
        <v>5458</v>
      </c>
      <c r="BS665" s="16" t="s">
        <v>5458</v>
      </c>
      <c r="BT665" s="16" t="s">
        <v>5457</v>
      </c>
      <c r="BU665" s="16" t="s">
        <v>5457</v>
      </c>
      <c r="BV665" s="16" t="s">
        <v>5458</v>
      </c>
      <c r="BW665" s="16" t="s">
        <v>5458</v>
      </c>
      <c r="BX665" s="16" t="s">
        <v>5457</v>
      </c>
      <c r="BY665" s="16" t="s">
        <v>5457</v>
      </c>
      <c r="CF665" s="16" t="s">
        <v>5457</v>
      </c>
      <c r="CG665" s="16" t="s">
        <v>5457</v>
      </c>
      <c r="CH665" s="16" t="s">
        <v>5457</v>
      </c>
      <c r="CI665" s="16" t="s">
        <v>5457</v>
      </c>
      <c r="CJ665" s="16" t="s">
        <v>5457</v>
      </c>
      <c r="CK665" s="16" t="s">
        <v>5458</v>
      </c>
      <c r="CL665" s="16" t="s">
        <v>5457</v>
      </c>
      <c r="CM665" s="16" t="s">
        <v>5457</v>
      </c>
      <c r="CN665" s="16" t="s">
        <v>5457</v>
      </c>
      <c r="CO665" s="16" t="s">
        <v>5457</v>
      </c>
      <c r="CP665" s="16" t="s">
        <v>5458</v>
      </c>
      <c r="DB665" s="16" t="s">
        <v>5456</v>
      </c>
      <c r="DC665" s="16" t="s">
        <v>5456</v>
      </c>
      <c r="DD665" s="16" t="s">
        <v>5456</v>
      </c>
      <c r="DE665" s="16" t="s">
        <v>5458</v>
      </c>
      <c r="DF665" s="16" t="s">
        <v>5458</v>
      </c>
      <c r="DG665" s="16" t="s">
        <v>5458</v>
      </c>
      <c r="DH665" s="16" t="s">
        <v>5458</v>
      </c>
      <c r="DI665" s="16" t="s">
        <v>5458</v>
      </c>
      <c r="DJ665" s="16" t="s">
        <v>5457</v>
      </c>
      <c r="DK665" s="16" t="s">
        <v>5457</v>
      </c>
      <c r="DL665" s="16" t="s">
        <v>5458</v>
      </c>
      <c r="DM665" s="16" t="s">
        <v>5458</v>
      </c>
      <c r="DN665" s="16" t="s">
        <v>5458</v>
      </c>
      <c r="DO665" s="16" t="s">
        <v>5456</v>
      </c>
      <c r="DV665" s="16" t="s">
        <v>5456</v>
      </c>
      <c r="DW665" s="16" t="s">
        <v>5456</v>
      </c>
      <c r="DX665" s="16" t="s">
        <v>5456</v>
      </c>
      <c r="DY665" s="16" t="s">
        <v>5456</v>
      </c>
      <c r="DZ665" s="16" t="s">
        <v>5456</v>
      </c>
      <c r="EF665" s="16" t="s">
        <v>5456</v>
      </c>
      <c r="EG665" s="16" t="s">
        <v>5456</v>
      </c>
      <c r="EH665" s="16" t="s">
        <v>5456</v>
      </c>
      <c r="EI665" s="16" t="s">
        <v>5456</v>
      </c>
      <c r="EW665" s="16" t="s">
        <v>5456</v>
      </c>
      <c r="EX665" s="16" t="s">
        <v>5456</v>
      </c>
      <c r="EY665" s="16" t="s">
        <v>5456</v>
      </c>
      <c r="EZ665" s="16" t="s">
        <v>5456</v>
      </c>
      <c r="FA665" s="16" t="s">
        <v>5456</v>
      </c>
      <c r="FB665" s="16" t="s">
        <v>5456</v>
      </c>
      <c r="FC665" s="16" t="s">
        <v>5456</v>
      </c>
      <c r="FD665" s="16" t="s">
        <v>5456</v>
      </c>
      <c r="FE665" s="16" t="s">
        <v>5456</v>
      </c>
      <c r="FF665" s="16" t="s">
        <v>5456</v>
      </c>
      <c r="FG665" s="16" t="s">
        <v>5456</v>
      </c>
      <c r="FH665" s="16" t="s">
        <v>5456</v>
      </c>
      <c r="FI665" s="16" t="s">
        <v>5456</v>
      </c>
      <c r="FJ665" s="16" t="s">
        <v>5456</v>
      </c>
      <c r="FL665" s="16" t="s">
        <v>5456</v>
      </c>
      <c r="FM665" s="16" t="s">
        <v>5456</v>
      </c>
      <c r="FV665" s="16" t="s">
        <v>5456</v>
      </c>
      <c r="FX665" s="16" t="s">
        <v>5456</v>
      </c>
      <c r="FY665" s="16" t="s">
        <v>5456</v>
      </c>
      <c r="FZ665" s="16" t="s">
        <v>5456</v>
      </c>
      <c r="GA665" s="16" t="s">
        <v>5456</v>
      </c>
      <c r="GB665" s="16" t="s">
        <v>5456</v>
      </c>
      <c r="GC665" s="16" t="s">
        <v>5456</v>
      </c>
      <c r="GO665" s="16" t="s">
        <v>5456</v>
      </c>
      <c r="GP665" s="16" t="s">
        <v>5456</v>
      </c>
      <c r="GQ665" s="16" t="s">
        <v>5456</v>
      </c>
      <c r="GT665" s="16" t="s">
        <v>5456</v>
      </c>
      <c r="GU665" s="16" t="s">
        <v>5456</v>
      </c>
      <c r="GV665" s="16" t="s">
        <v>5456</v>
      </c>
      <c r="GW665" s="16" t="s">
        <v>5456</v>
      </c>
      <c r="HN665" s="16" t="s">
        <v>5456</v>
      </c>
      <c r="HO665" s="16" t="s">
        <v>5457</v>
      </c>
      <c r="HP665" s="16" t="s">
        <v>5457</v>
      </c>
      <c r="HQ665" s="16" t="s">
        <v>5457</v>
      </c>
      <c r="HR665" s="16" t="s">
        <v>5457</v>
      </c>
      <c r="HV665" s="16" t="s">
        <v>5456</v>
      </c>
      <c r="HW665" s="16" t="s">
        <v>5456</v>
      </c>
      <c r="HX665" s="16" t="s">
        <v>5456</v>
      </c>
      <c r="HY665" s="16" t="s">
        <v>5456</v>
      </c>
      <c r="HZ665" s="16" t="s">
        <v>5456</v>
      </c>
      <c r="IA665" s="16" t="s">
        <v>5456</v>
      </c>
      <c r="IB665" s="16" t="s">
        <v>5456</v>
      </c>
      <c r="IC665" s="16" t="s">
        <v>5456</v>
      </c>
      <c r="ID665" s="16" t="s">
        <v>5457</v>
      </c>
      <c r="IE665" s="16" t="s">
        <v>5457</v>
      </c>
      <c r="IF665" s="16" t="s">
        <v>5457</v>
      </c>
      <c r="IG665" s="16" t="s">
        <v>5457</v>
      </c>
      <c r="IH665" s="16" t="s">
        <v>5457</v>
      </c>
      <c r="II665" s="16" t="s">
        <v>5457</v>
      </c>
      <c r="IJ665" s="16" t="s">
        <v>5457</v>
      </c>
      <c r="IK665" s="16" t="s">
        <v>5456</v>
      </c>
      <c r="IM665" s="16" t="s">
        <v>5456</v>
      </c>
      <c r="IP665" s="16" t="s">
        <v>5456</v>
      </c>
      <c r="IQ665" s="16" t="s">
        <v>5456</v>
      </c>
      <c r="IR665" s="16" t="s">
        <v>5457</v>
      </c>
      <c r="IS665" s="16" t="s">
        <v>5457</v>
      </c>
      <c r="IT665" s="16" t="s">
        <v>5457</v>
      </c>
      <c r="IU665" s="16" t="s">
        <v>5457</v>
      </c>
      <c r="IV665" s="16" t="s">
        <v>5456</v>
      </c>
      <c r="IW665" s="16" t="s">
        <v>5456</v>
      </c>
      <c r="IX665" s="16" t="s">
        <v>5456</v>
      </c>
      <c r="IY665" s="16" t="s">
        <v>5456</v>
      </c>
      <c r="IZ665" s="16" t="s">
        <v>5456</v>
      </c>
      <c r="JE665" s="16" t="s">
        <v>5456</v>
      </c>
      <c r="JF665" s="16" t="s">
        <v>5456</v>
      </c>
      <c r="JG665" s="16" t="s">
        <v>5457</v>
      </c>
      <c r="JH665" s="16" t="s">
        <v>5457</v>
      </c>
      <c r="JI665" s="16" t="s">
        <v>5457</v>
      </c>
      <c r="JJ665" s="16" t="s">
        <v>5457</v>
      </c>
      <c r="JK665" s="16" t="s">
        <v>5457</v>
      </c>
      <c r="JL665" s="16" t="s">
        <v>5457</v>
      </c>
      <c r="JM665" s="16" t="s">
        <v>5457</v>
      </c>
      <c r="JN665" s="16" t="s">
        <v>5457</v>
      </c>
      <c r="JO665" s="16" t="s">
        <v>5456</v>
      </c>
      <c r="JP665" s="16" t="s">
        <v>5456</v>
      </c>
      <c r="JQ665" s="16" t="s">
        <v>5456</v>
      </c>
      <c r="JR665" s="16" t="s">
        <v>5457</v>
      </c>
      <c r="JS665" s="16" t="s">
        <v>5457</v>
      </c>
      <c r="JT665" s="16" t="s">
        <v>5457</v>
      </c>
      <c r="JU665" s="16" t="s">
        <v>5457</v>
      </c>
      <c r="JV665" s="16" t="s">
        <v>5457</v>
      </c>
      <c r="JW665" s="16" t="s">
        <v>5457</v>
      </c>
      <c r="JX665" s="16" t="s">
        <v>5457</v>
      </c>
      <c r="JY665" s="16" t="s">
        <v>5456</v>
      </c>
      <c r="JZ665" s="16" t="s">
        <v>5456</v>
      </c>
      <c r="KD665" s="16" t="s">
        <v>5456</v>
      </c>
      <c r="KE665" s="16" t="s">
        <v>5456</v>
      </c>
      <c r="KF665" s="16" t="s">
        <v>5456</v>
      </c>
      <c r="KH665" s="16" t="s">
        <v>5456</v>
      </c>
      <c r="KI665" s="16" t="s">
        <v>5457</v>
      </c>
      <c r="KJ665" s="16" t="s">
        <v>5457</v>
      </c>
      <c r="KK665" s="16" t="s">
        <v>5457</v>
      </c>
      <c r="KL665" s="16" t="s">
        <v>5457</v>
      </c>
      <c r="KM665" s="16" t="s">
        <v>5457</v>
      </c>
      <c r="KN665" s="16" t="s">
        <v>5457</v>
      </c>
      <c r="KO665" s="16" t="s">
        <v>5457</v>
      </c>
      <c r="KP665" s="16" t="s">
        <v>5457</v>
      </c>
      <c r="KQ665" s="16" t="s">
        <v>5457</v>
      </c>
      <c r="KR665" s="16" t="s">
        <v>5457</v>
      </c>
      <c r="KS665" s="16" t="s">
        <v>5457</v>
      </c>
      <c r="KT665" s="16" t="s">
        <v>5457</v>
      </c>
      <c r="KU665" s="16" t="s">
        <v>5457</v>
      </c>
      <c r="KV665" s="16" t="s">
        <v>5457</v>
      </c>
      <c r="KW665" s="16" t="s">
        <v>5457</v>
      </c>
      <c r="KX665" s="16" t="s">
        <v>5457</v>
      </c>
      <c r="KY665" s="16" t="s">
        <v>5457</v>
      </c>
      <c r="KZ665" s="16" t="s">
        <v>5458</v>
      </c>
      <c r="LA665" s="16" t="s">
        <v>5458</v>
      </c>
      <c r="LB665" s="16" t="s">
        <v>5458</v>
      </c>
      <c r="LC665" s="16" t="s">
        <v>5458</v>
      </c>
      <c r="LD665" s="16" t="s">
        <v>5458</v>
      </c>
      <c r="LE665" s="16" t="s">
        <v>5458</v>
      </c>
      <c r="LF665" s="16" t="s">
        <v>5458</v>
      </c>
      <c r="LG665" s="16" t="s">
        <v>5458</v>
      </c>
      <c r="LH665" s="16" t="s">
        <v>5458</v>
      </c>
      <c r="LI665" s="16" t="s">
        <v>5457</v>
      </c>
      <c r="LJ665" s="16" t="s">
        <v>5457</v>
      </c>
      <c r="LK665" s="16" t="s">
        <v>5457</v>
      </c>
      <c r="LL665" s="16" t="s">
        <v>5457</v>
      </c>
      <c r="LM665" s="16" t="s">
        <v>5457</v>
      </c>
      <c r="LN665" s="16" t="s">
        <v>5456</v>
      </c>
      <c r="LW665" s="16" t="s">
        <v>5456</v>
      </c>
      <c r="LX665" s="16" t="s">
        <v>5457</v>
      </c>
      <c r="LY665" s="16" t="s">
        <v>5457</v>
      </c>
      <c r="LZ665" s="16" t="s">
        <v>5458</v>
      </c>
      <c r="MA665" s="16" t="s">
        <v>5458</v>
      </c>
      <c r="MB665" s="16" t="s">
        <v>5458</v>
      </c>
      <c r="MC665" s="16" t="s">
        <v>5457</v>
      </c>
      <c r="MD665" s="16" t="s">
        <v>5456</v>
      </c>
      <c r="MF665" s="16" t="s">
        <v>5456</v>
      </c>
      <c r="MO665" s="16" t="s">
        <v>5456</v>
      </c>
      <c r="MP665" s="16" t="s">
        <v>5457</v>
      </c>
      <c r="MQ665" s="16" t="s">
        <v>5457</v>
      </c>
      <c r="MR665" s="16" t="s">
        <v>5457</v>
      </c>
      <c r="MS665" s="16" t="s">
        <v>5457</v>
      </c>
      <c r="MT665" s="16" t="s">
        <v>5457</v>
      </c>
      <c r="MU665" s="16" t="s">
        <v>5458</v>
      </c>
      <c r="MV665" s="16" t="s">
        <v>5457</v>
      </c>
      <c r="MW665" s="16" t="s">
        <v>5457</v>
      </c>
      <c r="MX665" s="16" t="s">
        <v>5457</v>
      </c>
      <c r="MY665" s="16" t="s">
        <v>5458</v>
      </c>
      <c r="MZ665" s="16" t="s">
        <v>5458</v>
      </c>
      <c r="NA665" s="16" t="s">
        <v>5458</v>
      </c>
      <c r="NB665" s="16" t="s">
        <v>5458</v>
      </c>
      <c r="NC665" s="16" t="s">
        <v>5459</v>
      </c>
    </row>
    <row r="666" spans="1:367" x14ac:dyDescent="0.35">
      <c r="A666" s="15" t="s">
        <v>4708</v>
      </c>
      <c r="B666" s="15" t="s">
        <v>2516</v>
      </c>
      <c r="C666" s="15" t="s">
        <v>2522</v>
      </c>
      <c r="D666" s="15" t="s">
        <v>1061</v>
      </c>
      <c r="E666" s="15" t="s">
        <v>172</v>
      </c>
      <c r="F666" s="15" t="s">
        <v>110</v>
      </c>
      <c r="G666" s="15" t="s">
        <v>111</v>
      </c>
      <c r="H666" s="15" t="s">
        <v>2363</v>
      </c>
      <c r="I666" s="15">
        <v>16</v>
      </c>
      <c r="AM666" s="16" t="s">
        <v>5456</v>
      </c>
      <c r="AP666" s="16" t="s">
        <v>5456</v>
      </c>
      <c r="AQ666" s="16" t="s">
        <v>5456</v>
      </c>
      <c r="AR666" s="16" t="s">
        <v>5456</v>
      </c>
      <c r="AS666" s="16" t="s">
        <v>5457</v>
      </c>
      <c r="AT666" s="16" t="s">
        <v>5457</v>
      </c>
      <c r="AU666" s="16" t="s">
        <v>5457</v>
      </c>
      <c r="AV666" s="16" t="s">
        <v>5458</v>
      </c>
      <c r="AW666" s="16" t="s">
        <v>5458</v>
      </c>
      <c r="AX666" s="16" t="s">
        <v>5458</v>
      </c>
      <c r="AY666" s="16" t="s">
        <v>5458</v>
      </c>
      <c r="AZ666" s="16" t="s">
        <v>5457</v>
      </c>
      <c r="BA666" s="16" t="s">
        <v>5456</v>
      </c>
      <c r="BB666" s="16" t="s">
        <v>5456</v>
      </c>
      <c r="BH666" s="16" t="s">
        <v>5456</v>
      </c>
      <c r="BI666" s="16" t="s">
        <v>5457</v>
      </c>
      <c r="BJ666" s="16" t="s">
        <v>5458</v>
      </c>
      <c r="BK666" s="16" t="s">
        <v>5458</v>
      </c>
      <c r="BL666" s="16" t="s">
        <v>5456</v>
      </c>
      <c r="BM666" s="16" t="s">
        <v>5456</v>
      </c>
      <c r="BO666" s="16" t="s">
        <v>5457</v>
      </c>
      <c r="BP666" s="16" t="s">
        <v>5458</v>
      </c>
      <c r="BQ666" s="16" t="s">
        <v>5458</v>
      </c>
      <c r="BR666" s="16" t="s">
        <v>5458</v>
      </c>
      <c r="BS666" s="16" t="s">
        <v>5458</v>
      </c>
      <c r="BT666" s="16" t="s">
        <v>5457</v>
      </c>
      <c r="BU666" s="16" t="s">
        <v>5457</v>
      </c>
      <c r="BV666" s="16" t="s">
        <v>5457</v>
      </c>
      <c r="BW666" s="16" t="s">
        <v>5457</v>
      </c>
      <c r="BX666" s="16" t="s">
        <v>5457</v>
      </c>
      <c r="BY666" s="16" t="s">
        <v>5457</v>
      </c>
      <c r="CF666" s="16" t="s">
        <v>5456</v>
      </c>
      <c r="CG666" s="16" t="s">
        <v>5456</v>
      </c>
      <c r="CH666" s="16" t="s">
        <v>5456</v>
      </c>
      <c r="CI666" s="16" t="s">
        <v>5456</v>
      </c>
      <c r="CJ666" s="16" t="s">
        <v>5457</v>
      </c>
      <c r="CK666" s="16" t="s">
        <v>5458</v>
      </c>
      <c r="CL666" s="16" t="s">
        <v>5457</v>
      </c>
      <c r="CM666" s="16" t="s">
        <v>5457</v>
      </c>
      <c r="CN666" s="16" t="s">
        <v>5457</v>
      </c>
      <c r="CO666" s="16" t="s">
        <v>5457</v>
      </c>
      <c r="CP666" s="16" t="s">
        <v>5457</v>
      </c>
      <c r="DB666" s="16" t="s">
        <v>5456</v>
      </c>
      <c r="DC666" s="16" t="s">
        <v>5456</v>
      </c>
      <c r="DD666" s="16" t="s">
        <v>5456</v>
      </c>
      <c r="DE666" s="16" t="s">
        <v>5458</v>
      </c>
      <c r="DF666" s="16" t="s">
        <v>5458</v>
      </c>
      <c r="DG666" s="16" t="s">
        <v>5458</v>
      </c>
      <c r="DH666" s="16" t="s">
        <v>5458</v>
      </c>
      <c r="DI666" s="16" t="s">
        <v>5458</v>
      </c>
      <c r="DJ666" s="16" t="s">
        <v>5457</v>
      </c>
      <c r="DK666" s="16" t="s">
        <v>5458</v>
      </c>
      <c r="DL666" s="16" t="s">
        <v>5458</v>
      </c>
      <c r="DM666" s="16" t="s">
        <v>5459</v>
      </c>
      <c r="DN666" s="16" t="s">
        <v>5459</v>
      </c>
      <c r="DO666" s="16" t="s">
        <v>5456</v>
      </c>
      <c r="DP666" s="16" t="s">
        <v>5456</v>
      </c>
      <c r="DQ666" s="16" t="s">
        <v>5456</v>
      </c>
      <c r="EF666" s="16" t="s">
        <v>5456</v>
      </c>
      <c r="EG666" s="16" t="s">
        <v>5456</v>
      </c>
      <c r="EX666" s="16" t="s">
        <v>5456</v>
      </c>
      <c r="EY666" s="16" t="s">
        <v>5456</v>
      </c>
      <c r="EZ666" s="16" t="s">
        <v>5456</v>
      </c>
      <c r="FA666" s="16" t="s">
        <v>5456</v>
      </c>
      <c r="FB666" s="16" t="s">
        <v>5456</v>
      </c>
      <c r="FC666" s="16" t="s">
        <v>5456</v>
      </c>
      <c r="FD666" s="16" t="s">
        <v>5456</v>
      </c>
      <c r="FE666" s="16" t="s">
        <v>5456</v>
      </c>
      <c r="FF666" s="16" t="s">
        <v>5456</v>
      </c>
      <c r="GO666" s="16" t="s">
        <v>5456</v>
      </c>
      <c r="GP666" s="16" t="s">
        <v>5456</v>
      </c>
      <c r="GQ666" s="16" t="s">
        <v>5456</v>
      </c>
      <c r="HH666" s="16" t="s">
        <v>5456</v>
      </c>
      <c r="HI666" s="16" t="s">
        <v>5456</v>
      </c>
      <c r="HJ666" s="16" t="s">
        <v>5456</v>
      </c>
      <c r="HK666" s="16" t="s">
        <v>5456</v>
      </c>
      <c r="HL666" s="16" t="s">
        <v>5456</v>
      </c>
      <c r="HM666" s="16" t="s">
        <v>5456</v>
      </c>
      <c r="HN666" s="16" t="s">
        <v>5457</v>
      </c>
      <c r="HO666" s="16" t="s">
        <v>5457</v>
      </c>
      <c r="HP666" s="16" t="s">
        <v>5457</v>
      </c>
      <c r="HQ666" s="16" t="s">
        <v>5457</v>
      </c>
      <c r="HR666" s="16" t="s">
        <v>5457</v>
      </c>
      <c r="HS666" s="16" t="s">
        <v>5458</v>
      </c>
      <c r="HV666" s="16" t="s">
        <v>5456</v>
      </c>
      <c r="ID666" s="16" t="s">
        <v>5457</v>
      </c>
      <c r="IE666" s="16" t="s">
        <v>5457</v>
      </c>
      <c r="IF666" s="16" t="s">
        <v>5457</v>
      </c>
      <c r="IG666" s="16" t="s">
        <v>5457</v>
      </c>
      <c r="IH666" s="16" t="s">
        <v>5457</v>
      </c>
      <c r="II666" s="16" t="s">
        <v>5457</v>
      </c>
      <c r="IJ666" s="16" t="s">
        <v>5457</v>
      </c>
      <c r="IK666" s="16" t="s">
        <v>5456</v>
      </c>
      <c r="IM666" s="16" t="s">
        <v>5456</v>
      </c>
      <c r="IP666" s="16" t="s">
        <v>5456</v>
      </c>
      <c r="IQ666" s="16" t="s">
        <v>5456</v>
      </c>
      <c r="IR666" s="16" t="s">
        <v>5456</v>
      </c>
      <c r="IS666" s="16" t="s">
        <v>5456</v>
      </c>
      <c r="IT666" s="16" t="s">
        <v>5456</v>
      </c>
      <c r="IU666" s="16" t="s">
        <v>5456</v>
      </c>
      <c r="JE666" s="16" t="s">
        <v>5456</v>
      </c>
      <c r="JF666" s="16" t="s">
        <v>5456</v>
      </c>
      <c r="JG666" s="16" t="s">
        <v>5456</v>
      </c>
      <c r="JH666" s="16" t="s">
        <v>5457</v>
      </c>
      <c r="JI666" s="16" t="s">
        <v>5457</v>
      </c>
      <c r="JJ666" s="16" t="s">
        <v>5456</v>
      </c>
      <c r="JK666" s="16" t="s">
        <v>5457</v>
      </c>
      <c r="JL666" s="16" t="s">
        <v>5457</v>
      </c>
      <c r="JM666" s="16" t="s">
        <v>5457</v>
      </c>
      <c r="JN666" s="16" t="s">
        <v>5456</v>
      </c>
      <c r="JO666" s="16" t="s">
        <v>5456</v>
      </c>
      <c r="JP666" s="16" t="s">
        <v>5456</v>
      </c>
      <c r="JQ666" s="16" t="s">
        <v>5456</v>
      </c>
      <c r="JR666" s="16" t="s">
        <v>5456</v>
      </c>
      <c r="JS666" s="16" t="s">
        <v>5457</v>
      </c>
      <c r="JT666" s="16" t="s">
        <v>5457</v>
      </c>
      <c r="JU666" s="16" t="s">
        <v>5457</v>
      </c>
      <c r="JV666" s="16" t="s">
        <v>5457</v>
      </c>
      <c r="JW666" s="16" t="s">
        <v>5457</v>
      </c>
      <c r="JX666" s="16" t="s">
        <v>5457</v>
      </c>
      <c r="KD666" s="16" t="s">
        <v>5456</v>
      </c>
      <c r="KE666" s="16" t="s">
        <v>5456</v>
      </c>
      <c r="KI666" s="16" t="s">
        <v>5457</v>
      </c>
      <c r="KJ666" s="16" t="s">
        <v>5457</v>
      </c>
      <c r="KK666" s="16" t="s">
        <v>5457</v>
      </c>
      <c r="KL666" s="16" t="s">
        <v>5457</v>
      </c>
      <c r="KM666" s="16" t="s">
        <v>5457</v>
      </c>
      <c r="KN666" s="16" t="s">
        <v>5456</v>
      </c>
      <c r="KO666" s="16" t="s">
        <v>5457</v>
      </c>
      <c r="KP666" s="16" t="s">
        <v>5457</v>
      </c>
      <c r="KQ666" s="16" t="s">
        <v>5457</v>
      </c>
      <c r="KR666" s="16" t="s">
        <v>5457</v>
      </c>
      <c r="KS666" s="16" t="s">
        <v>5457</v>
      </c>
      <c r="KT666" s="16" t="s">
        <v>5457</v>
      </c>
      <c r="KU666" s="16" t="s">
        <v>5457</v>
      </c>
      <c r="KV666" s="16" t="s">
        <v>5458</v>
      </c>
      <c r="KW666" s="16" t="s">
        <v>5458</v>
      </c>
      <c r="KX666" s="16" t="s">
        <v>5458</v>
      </c>
      <c r="KY666" s="16" t="s">
        <v>5458</v>
      </c>
      <c r="KZ666" s="16" t="s">
        <v>5458</v>
      </c>
      <c r="LA666" s="16" t="s">
        <v>5458</v>
      </c>
      <c r="LB666" s="16" t="s">
        <v>5458</v>
      </c>
      <c r="LC666" s="16" t="s">
        <v>5458</v>
      </c>
      <c r="LD666" s="16" t="s">
        <v>5458</v>
      </c>
      <c r="LE666" s="16" t="s">
        <v>5458</v>
      </c>
      <c r="LF666" s="16" t="s">
        <v>5458</v>
      </c>
      <c r="LG666" s="16" t="s">
        <v>5458</v>
      </c>
      <c r="LH666" s="16" t="s">
        <v>5458</v>
      </c>
      <c r="LI666" s="16" t="s">
        <v>5457</v>
      </c>
      <c r="LJ666" s="16" t="s">
        <v>5457</v>
      </c>
      <c r="LK666" s="16" t="s">
        <v>5457</v>
      </c>
      <c r="LL666" s="16" t="s">
        <v>5457</v>
      </c>
      <c r="LM666" s="16" t="s">
        <v>5456</v>
      </c>
      <c r="LW666" s="16" t="s">
        <v>5457</v>
      </c>
      <c r="LX666" s="16" t="s">
        <v>5457</v>
      </c>
      <c r="LY666" s="16" t="s">
        <v>5457</v>
      </c>
      <c r="LZ666" s="16" t="s">
        <v>5458</v>
      </c>
      <c r="MA666" s="16" t="s">
        <v>5458</v>
      </c>
      <c r="MB666" s="16" t="s">
        <v>5458</v>
      </c>
      <c r="MC666" s="16" t="s">
        <v>5458</v>
      </c>
      <c r="MD666" s="16" t="s">
        <v>5456</v>
      </c>
      <c r="MF666" s="16" t="s">
        <v>5456</v>
      </c>
      <c r="MO666" s="16" t="s">
        <v>5456</v>
      </c>
      <c r="MP666" s="16" t="s">
        <v>5457</v>
      </c>
      <c r="MQ666" s="16" t="s">
        <v>5457</v>
      </c>
      <c r="MR666" s="16" t="s">
        <v>5457</v>
      </c>
      <c r="MS666" s="16" t="s">
        <v>5457</v>
      </c>
      <c r="MT666" s="16" t="s">
        <v>5457</v>
      </c>
      <c r="MU666" s="16" t="s">
        <v>5457</v>
      </c>
      <c r="MV666" s="16" t="s">
        <v>5457</v>
      </c>
      <c r="MW666" s="16" t="s">
        <v>5457</v>
      </c>
      <c r="MX666" s="16" t="s">
        <v>5457</v>
      </c>
      <c r="MY666" s="16" t="s">
        <v>5457</v>
      </c>
      <c r="MZ666" s="16" t="s">
        <v>5457</v>
      </c>
      <c r="NA666" s="16" t="s">
        <v>5458</v>
      </c>
      <c r="NB666" s="16" t="s">
        <v>5459</v>
      </c>
      <c r="NC666" s="16" t="s">
        <v>5459</v>
      </c>
    </row>
    <row r="667" spans="1:367" x14ac:dyDescent="0.35">
      <c r="A667" s="15" t="s">
        <v>4709</v>
      </c>
      <c r="B667" s="15" t="s">
        <v>2516</v>
      </c>
      <c r="C667" s="15" t="s">
        <v>2523</v>
      </c>
      <c r="D667" s="15" t="s">
        <v>1062</v>
      </c>
      <c r="E667" s="15" t="s">
        <v>172</v>
      </c>
      <c r="F667" s="15" t="s">
        <v>110</v>
      </c>
      <c r="G667" s="15" t="s">
        <v>111</v>
      </c>
      <c r="H667" s="15" t="s">
        <v>2363</v>
      </c>
      <c r="I667" s="15">
        <v>16</v>
      </c>
      <c r="AM667" s="16" t="s">
        <v>5456</v>
      </c>
      <c r="AP667" s="16" t="s">
        <v>5456</v>
      </c>
      <c r="AQ667" s="16" t="s">
        <v>5456</v>
      </c>
      <c r="AR667" s="16" t="s">
        <v>5456</v>
      </c>
      <c r="AS667" s="16" t="s">
        <v>5457</v>
      </c>
      <c r="AT667" s="16" t="s">
        <v>5456</v>
      </c>
      <c r="AU667" s="16" t="s">
        <v>5457</v>
      </c>
      <c r="AV667" s="16" t="s">
        <v>5459</v>
      </c>
      <c r="AW667" s="16" t="s">
        <v>5459</v>
      </c>
      <c r="AX667" s="16" t="s">
        <v>5458</v>
      </c>
      <c r="AY667" s="16" t="s">
        <v>5458</v>
      </c>
      <c r="AZ667" s="16" t="s">
        <v>5457</v>
      </c>
      <c r="BA667" s="16" t="s">
        <v>5456</v>
      </c>
      <c r="BB667" s="16" t="s">
        <v>5456</v>
      </c>
      <c r="BI667" s="16" t="s">
        <v>5457</v>
      </c>
      <c r="BJ667" s="16" t="s">
        <v>5457</v>
      </c>
      <c r="BK667" s="16" t="s">
        <v>5457</v>
      </c>
      <c r="BL667" s="16" t="s">
        <v>5456</v>
      </c>
      <c r="BM667" s="16" t="s">
        <v>5456</v>
      </c>
      <c r="BO667" s="16" t="s">
        <v>5457</v>
      </c>
      <c r="BP667" s="16" t="s">
        <v>5457</v>
      </c>
      <c r="BQ667" s="16" t="s">
        <v>5456</v>
      </c>
      <c r="BR667" s="16" t="s">
        <v>5458</v>
      </c>
      <c r="BS667" s="16" t="s">
        <v>5458</v>
      </c>
      <c r="BT667" s="16" t="s">
        <v>5457</v>
      </c>
      <c r="BU667" s="16" t="s">
        <v>5457</v>
      </c>
      <c r="BV667" s="16" t="s">
        <v>5458</v>
      </c>
      <c r="BW667" s="16" t="s">
        <v>5458</v>
      </c>
      <c r="BX667" s="16" t="s">
        <v>5456</v>
      </c>
      <c r="BY667" s="16" t="s">
        <v>5456</v>
      </c>
      <c r="CB667" s="16" t="s">
        <v>5456</v>
      </c>
      <c r="CC667" s="16" t="s">
        <v>5456</v>
      </c>
      <c r="CF667" s="16" t="s">
        <v>5456</v>
      </c>
      <c r="CG667" s="16" t="s">
        <v>5456</v>
      </c>
      <c r="CH667" s="16" t="s">
        <v>5456</v>
      </c>
      <c r="CI667" s="16" t="s">
        <v>5456</v>
      </c>
      <c r="CJ667" s="16" t="s">
        <v>5457</v>
      </c>
      <c r="CK667" s="16" t="s">
        <v>5457</v>
      </c>
      <c r="CL667" s="16" t="s">
        <v>5457</v>
      </c>
      <c r="CM667" s="16" t="s">
        <v>5457</v>
      </c>
      <c r="CN667" s="16" t="s">
        <v>5457</v>
      </c>
      <c r="CO667" s="16" t="s">
        <v>5457</v>
      </c>
      <c r="CP667" s="16" t="s">
        <v>5457</v>
      </c>
      <c r="DB667" s="16" t="s">
        <v>5456</v>
      </c>
      <c r="DC667" s="16" t="s">
        <v>5456</v>
      </c>
      <c r="DD667" s="16" t="s">
        <v>5456</v>
      </c>
      <c r="DE667" s="16" t="s">
        <v>5458</v>
      </c>
      <c r="DF667" s="16" t="s">
        <v>5458</v>
      </c>
      <c r="DG667" s="16" t="s">
        <v>5458</v>
      </c>
      <c r="DH667" s="16" t="s">
        <v>5459</v>
      </c>
      <c r="DI667" s="16" t="s">
        <v>5458</v>
      </c>
      <c r="DJ667" s="16" t="s">
        <v>5458</v>
      </c>
      <c r="DK667" s="16" t="s">
        <v>5458</v>
      </c>
      <c r="DL667" s="16" t="s">
        <v>5458</v>
      </c>
      <c r="DM667" s="16" t="s">
        <v>5459</v>
      </c>
      <c r="DN667" s="16" t="s">
        <v>5459</v>
      </c>
      <c r="DO667" s="16" t="s">
        <v>5456</v>
      </c>
      <c r="DR667" s="16" t="s">
        <v>5456</v>
      </c>
      <c r="DS667" s="16" t="s">
        <v>5456</v>
      </c>
      <c r="DX667" s="16" t="s">
        <v>5456</v>
      </c>
      <c r="DY667" s="16" t="s">
        <v>5456</v>
      </c>
      <c r="DZ667" s="16" t="s">
        <v>5456</v>
      </c>
      <c r="EA667" s="16" t="s">
        <v>5456</v>
      </c>
      <c r="EB667" s="16" t="s">
        <v>5456</v>
      </c>
      <c r="EC667" s="16" t="s">
        <v>5456</v>
      </c>
      <c r="ED667" s="16" t="s">
        <v>5456</v>
      </c>
      <c r="EF667" s="16" t="s">
        <v>5456</v>
      </c>
      <c r="EG667" s="16" t="s">
        <v>5456</v>
      </c>
      <c r="EH667" s="16" t="s">
        <v>5456</v>
      </c>
      <c r="EI667" s="16" t="s">
        <v>5456</v>
      </c>
      <c r="EZ667" s="16" t="s">
        <v>5456</v>
      </c>
      <c r="FA667" s="16" t="s">
        <v>5456</v>
      </c>
      <c r="FB667" s="16" t="s">
        <v>5456</v>
      </c>
      <c r="FC667" s="16" t="s">
        <v>5456</v>
      </c>
      <c r="FD667" s="16" t="s">
        <v>5456</v>
      </c>
      <c r="FE667" s="16" t="s">
        <v>5456</v>
      </c>
      <c r="FX667" s="16" t="s">
        <v>5456</v>
      </c>
      <c r="FY667" s="16" t="s">
        <v>5456</v>
      </c>
      <c r="FZ667" s="16" t="s">
        <v>5456</v>
      </c>
      <c r="GA667" s="16" t="s">
        <v>5456</v>
      </c>
      <c r="GB667" s="16" t="s">
        <v>5456</v>
      </c>
      <c r="GC667" s="16" t="s">
        <v>5456</v>
      </c>
      <c r="GT667" s="16" t="s">
        <v>5456</v>
      </c>
      <c r="GU667" s="16" t="s">
        <v>5456</v>
      </c>
      <c r="GV667" s="16" t="s">
        <v>5456</v>
      </c>
      <c r="GW667" s="16" t="s">
        <v>5456</v>
      </c>
      <c r="HH667" s="16" t="s">
        <v>5457</v>
      </c>
      <c r="HI667" s="16" t="s">
        <v>5457</v>
      </c>
      <c r="HJ667" s="16" t="s">
        <v>5457</v>
      </c>
      <c r="HK667" s="16" t="s">
        <v>5457</v>
      </c>
      <c r="HL667" s="16" t="s">
        <v>5457</v>
      </c>
      <c r="HM667" s="16" t="s">
        <v>5457</v>
      </c>
      <c r="HN667" s="16" t="s">
        <v>5457</v>
      </c>
      <c r="HO667" s="16" t="s">
        <v>5457</v>
      </c>
      <c r="HP667" s="16" t="s">
        <v>5457</v>
      </c>
      <c r="HQ667" s="16" t="s">
        <v>5457</v>
      </c>
      <c r="HR667" s="16" t="s">
        <v>5457</v>
      </c>
      <c r="HV667" s="16" t="s">
        <v>5456</v>
      </c>
      <c r="HW667" s="16" t="s">
        <v>5456</v>
      </c>
      <c r="HX667" s="16" t="s">
        <v>5456</v>
      </c>
      <c r="HY667" s="16" t="s">
        <v>5456</v>
      </c>
      <c r="HZ667" s="16" t="s">
        <v>5456</v>
      </c>
      <c r="IA667" s="16" t="s">
        <v>5456</v>
      </c>
      <c r="IB667" s="16" t="s">
        <v>5456</v>
      </c>
      <c r="IC667" s="16" t="s">
        <v>5456</v>
      </c>
      <c r="ID667" s="16" t="s">
        <v>5457</v>
      </c>
      <c r="IE667" s="16" t="s">
        <v>5457</v>
      </c>
      <c r="IF667" s="16" t="s">
        <v>5457</v>
      </c>
      <c r="IG667" s="16" t="s">
        <v>5457</v>
      </c>
      <c r="IH667" s="16" t="s">
        <v>5457</v>
      </c>
      <c r="II667" s="16" t="s">
        <v>5457</v>
      </c>
      <c r="IJ667" s="16" t="s">
        <v>5456</v>
      </c>
      <c r="IP667" s="16" t="s">
        <v>5456</v>
      </c>
      <c r="IQ667" s="16" t="s">
        <v>5456</v>
      </c>
      <c r="IS667" s="16" t="s">
        <v>5456</v>
      </c>
      <c r="JH667" s="16" t="s">
        <v>5456</v>
      </c>
      <c r="JI667" s="16" t="s">
        <v>5456</v>
      </c>
      <c r="JJ667" s="16" t="s">
        <v>5456</v>
      </c>
      <c r="JK667" s="16" t="s">
        <v>5456</v>
      </c>
      <c r="JL667" s="16" t="s">
        <v>5456</v>
      </c>
      <c r="JM667" s="16" t="s">
        <v>5456</v>
      </c>
      <c r="JN667" s="16" t="s">
        <v>5456</v>
      </c>
      <c r="JO667" s="16" t="s">
        <v>5456</v>
      </c>
      <c r="JP667" s="16" t="s">
        <v>5456</v>
      </c>
      <c r="JQ667" s="16" t="s">
        <v>5456</v>
      </c>
      <c r="JR667" s="16" t="s">
        <v>5456</v>
      </c>
      <c r="JS667" s="16" t="s">
        <v>5457</v>
      </c>
      <c r="JT667" s="16" t="s">
        <v>5457</v>
      </c>
      <c r="JU667" s="16" t="s">
        <v>5457</v>
      </c>
      <c r="JV667" s="16" t="s">
        <v>5457</v>
      </c>
      <c r="JW667" s="16" t="s">
        <v>5457</v>
      </c>
      <c r="JX667" s="16" t="s">
        <v>5456</v>
      </c>
      <c r="JY667" s="16" t="s">
        <v>5456</v>
      </c>
      <c r="JZ667" s="16" t="s">
        <v>5456</v>
      </c>
      <c r="KA667" s="16" t="s">
        <v>5456</v>
      </c>
      <c r="KB667" s="16" t="s">
        <v>5456</v>
      </c>
      <c r="KC667" s="16" t="s">
        <v>5456</v>
      </c>
      <c r="KD667" s="16" t="s">
        <v>5456</v>
      </c>
      <c r="KE667" s="16" t="s">
        <v>5456</v>
      </c>
      <c r="KF667" s="16" t="s">
        <v>5456</v>
      </c>
      <c r="KI667" s="16" t="s">
        <v>5456</v>
      </c>
      <c r="KJ667" s="16" t="s">
        <v>5456</v>
      </c>
      <c r="KK667" s="16" t="s">
        <v>5456</v>
      </c>
      <c r="KL667" s="16" t="s">
        <v>5456</v>
      </c>
      <c r="KM667" s="16" t="s">
        <v>5456</v>
      </c>
      <c r="KN667" s="16" t="s">
        <v>5456</v>
      </c>
      <c r="KO667" s="16" t="s">
        <v>5456</v>
      </c>
      <c r="KP667" s="16" t="s">
        <v>5456</v>
      </c>
      <c r="KQ667" s="16" t="s">
        <v>5456</v>
      </c>
      <c r="KR667" s="16" t="s">
        <v>5456</v>
      </c>
      <c r="KS667" s="16" t="s">
        <v>5457</v>
      </c>
      <c r="KT667" s="16" t="s">
        <v>5457</v>
      </c>
      <c r="KU667" s="16" t="s">
        <v>5457</v>
      </c>
      <c r="KV667" s="16" t="s">
        <v>5457</v>
      </c>
      <c r="KW667" s="16" t="s">
        <v>5457</v>
      </c>
      <c r="KX667" s="16" t="s">
        <v>5458</v>
      </c>
      <c r="KY667" s="16" t="s">
        <v>5458</v>
      </c>
      <c r="KZ667" s="16" t="s">
        <v>5458</v>
      </c>
      <c r="LA667" s="16" t="s">
        <v>5458</v>
      </c>
      <c r="LB667" s="16" t="s">
        <v>5458</v>
      </c>
      <c r="LC667" s="16" t="s">
        <v>5458</v>
      </c>
      <c r="LD667" s="16" t="s">
        <v>5458</v>
      </c>
      <c r="LE667" s="16" t="s">
        <v>5458</v>
      </c>
      <c r="LF667" s="16" t="s">
        <v>5458</v>
      </c>
      <c r="LG667" s="16" t="s">
        <v>5458</v>
      </c>
      <c r="LH667" s="16" t="s">
        <v>5458</v>
      </c>
      <c r="LI667" s="16" t="s">
        <v>5456</v>
      </c>
      <c r="LJ667" s="16" t="s">
        <v>5456</v>
      </c>
      <c r="LK667" s="16" t="s">
        <v>5456</v>
      </c>
      <c r="LL667" s="16" t="s">
        <v>5456</v>
      </c>
      <c r="LW667" s="16" t="s">
        <v>5456</v>
      </c>
      <c r="LX667" s="16" t="s">
        <v>5456</v>
      </c>
      <c r="LY667" s="16" t="s">
        <v>5457</v>
      </c>
      <c r="LZ667" s="16" t="s">
        <v>5457</v>
      </c>
      <c r="MA667" s="16" t="s">
        <v>5457</v>
      </c>
      <c r="MB667" s="16" t="s">
        <v>5457</v>
      </c>
      <c r="MC667" s="16" t="s">
        <v>5457</v>
      </c>
      <c r="MD667" s="16" t="s">
        <v>5457</v>
      </c>
      <c r="ME667" s="16" t="s">
        <v>5456</v>
      </c>
      <c r="MF667" s="16" t="s">
        <v>5456</v>
      </c>
      <c r="MP667" s="16" t="s">
        <v>5456</v>
      </c>
      <c r="MQ667" s="16" t="s">
        <v>5456</v>
      </c>
      <c r="MR667" s="16" t="s">
        <v>5456</v>
      </c>
      <c r="MS667" s="16" t="s">
        <v>5456</v>
      </c>
      <c r="MT667" s="16" t="s">
        <v>5457</v>
      </c>
      <c r="MU667" s="16" t="s">
        <v>5457</v>
      </c>
      <c r="MV667" s="16" t="s">
        <v>5457</v>
      </c>
      <c r="MW667" s="16" t="s">
        <v>5457</v>
      </c>
      <c r="MX667" s="16" t="s">
        <v>5457</v>
      </c>
      <c r="MY667" s="16" t="s">
        <v>5457</v>
      </c>
      <c r="MZ667" s="16" t="s">
        <v>5457</v>
      </c>
      <c r="NA667" s="16" t="s">
        <v>5458</v>
      </c>
      <c r="NB667" s="16" t="s">
        <v>5459</v>
      </c>
      <c r="NC667" s="16" t="s">
        <v>5459</v>
      </c>
    </row>
    <row r="668" spans="1:367" x14ac:dyDescent="0.35">
      <c r="A668" s="15" t="s">
        <v>3278</v>
      </c>
      <c r="B668" s="15" t="s">
        <v>2524</v>
      </c>
      <c r="C668" s="15" t="s">
        <v>2386</v>
      </c>
      <c r="D668" s="15" t="s">
        <v>1063</v>
      </c>
      <c r="E668" s="15" t="s">
        <v>5470</v>
      </c>
      <c r="F668" s="15" t="s">
        <v>428</v>
      </c>
      <c r="G668" s="15" t="s">
        <v>429</v>
      </c>
      <c r="H668" s="15" t="s">
        <v>2379</v>
      </c>
      <c r="I668" s="15">
        <v>15</v>
      </c>
      <c r="J668" s="16" t="s">
        <v>5456</v>
      </c>
      <c r="K668" s="16" t="s">
        <v>5456</v>
      </c>
      <c r="L668" s="16" t="s">
        <v>5456</v>
      </c>
      <c r="M668" s="16" t="s">
        <v>5456</v>
      </c>
      <c r="N668" s="16" t="s">
        <v>5456</v>
      </c>
      <c r="AM668" s="16" t="s">
        <v>5457</v>
      </c>
      <c r="AN668" s="16" t="s">
        <v>5456</v>
      </c>
      <c r="AP668" s="16" t="s">
        <v>5456</v>
      </c>
      <c r="AR668" s="16" t="s">
        <v>5456</v>
      </c>
      <c r="AS668" s="16" t="s">
        <v>5456</v>
      </c>
      <c r="AT668" s="16" t="s">
        <v>5457</v>
      </c>
      <c r="AU668" s="16" t="s">
        <v>5457</v>
      </c>
      <c r="AV668" s="16" t="s">
        <v>5458</v>
      </c>
      <c r="AW668" s="16" t="s">
        <v>5458</v>
      </c>
      <c r="AX668" s="16" t="s">
        <v>5456</v>
      </c>
      <c r="AY668" s="16" t="s">
        <v>5457</v>
      </c>
      <c r="AZ668" s="16" t="s">
        <v>5456</v>
      </c>
      <c r="BC668" s="16" t="s">
        <v>5456</v>
      </c>
      <c r="BT668" s="16" t="s">
        <v>5456</v>
      </c>
      <c r="BU668" s="16" t="s">
        <v>5456</v>
      </c>
      <c r="BV668" s="16" t="s">
        <v>5457</v>
      </c>
      <c r="BW668" s="16" t="s">
        <v>5457</v>
      </c>
      <c r="BX668" s="16" t="s">
        <v>5457</v>
      </c>
      <c r="BY668" s="16" t="s">
        <v>5456</v>
      </c>
      <c r="BZ668" s="16" t="s">
        <v>5456</v>
      </c>
      <c r="CA668" s="16" t="s">
        <v>5456</v>
      </c>
      <c r="CB668" s="16" t="s">
        <v>5456</v>
      </c>
      <c r="CC668" s="16" t="s">
        <v>5456</v>
      </c>
      <c r="CD668" s="16" t="s">
        <v>5456</v>
      </c>
      <c r="CE668" s="16" t="s">
        <v>5456</v>
      </c>
      <c r="CF668" s="16" t="s">
        <v>5456</v>
      </c>
      <c r="CG668" s="16" t="s">
        <v>5456</v>
      </c>
      <c r="CH668" s="16" t="s">
        <v>5456</v>
      </c>
      <c r="CI668" s="16" t="s">
        <v>5457</v>
      </c>
      <c r="CJ668" s="16" t="s">
        <v>5456</v>
      </c>
      <c r="CK668" s="16" t="s">
        <v>5457</v>
      </c>
      <c r="CL668" s="16" t="s">
        <v>5456</v>
      </c>
      <c r="CM668" s="16" t="s">
        <v>5456</v>
      </c>
      <c r="CP668" s="16" t="s">
        <v>5456</v>
      </c>
      <c r="DD668" s="16" t="s">
        <v>5456</v>
      </c>
      <c r="DE668" s="16" t="s">
        <v>5457</v>
      </c>
      <c r="DF668" s="16" t="s">
        <v>5457</v>
      </c>
      <c r="DG668" s="16" t="s">
        <v>5459</v>
      </c>
      <c r="DH668" s="16" t="s">
        <v>5458</v>
      </c>
      <c r="DI668" s="16" t="s">
        <v>5458</v>
      </c>
      <c r="DJ668" s="16" t="s">
        <v>5456</v>
      </c>
      <c r="DK668" s="16" t="s">
        <v>5457</v>
      </c>
      <c r="DL668" s="16" t="s">
        <v>5457</v>
      </c>
      <c r="DM668" s="16" t="s">
        <v>5457</v>
      </c>
      <c r="DN668" s="16" t="s">
        <v>5457</v>
      </c>
      <c r="EA668" s="16" t="s">
        <v>5456</v>
      </c>
      <c r="GG668" s="16" t="s">
        <v>5456</v>
      </c>
      <c r="GN668" s="16" t="s">
        <v>5456</v>
      </c>
      <c r="GO668" s="16" t="s">
        <v>5456</v>
      </c>
      <c r="HC668" s="16" t="s">
        <v>5456</v>
      </c>
      <c r="HD668" s="16" t="s">
        <v>5456</v>
      </c>
      <c r="HI668" s="16" t="s">
        <v>5457</v>
      </c>
      <c r="HL668" s="16" t="s">
        <v>5456</v>
      </c>
      <c r="HN668" s="16" t="s">
        <v>5456</v>
      </c>
      <c r="HO668" s="16" t="s">
        <v>5456</v>
      </c>
      <c r="HP668" s="16" t="s">
        <v>5456</v>
      </c>
      <c r="HQ668" s="16" t="s">
        <v>5456</v>
      </c>
      <c r="HR668" s="16" t="s">
        <v>5456</v>
      </c>
      <c r="HS668" s="16" t="s">
        <v>5456</v>
      </c>
      <c r="IB668" s="16" t="s">
        <v>5456</v>
      </c>
      <c r="IC668" s="16" t="s">
        <v>5457</v>
      </c>
      <c r="ID668" s="16" t="s">
        <v>5457</v>
      </c>
      <c r="IE668" s="16" t="s">
        <v>5457</v>
      </c>
      <c r="IF668" s="16" t="s">
        <v>5457</v>
      </c>
      <c r="IG668" s="16" t="s">
        <v>5457</v>
      </c>
      <c r="IH668" s="16" t="s">
        <v>5458</v>
      </c>
      <c r="II668" s="16" t="s">
        <v>5458</v>
      </c>
      <c r="IJ668" s="16" t="s">
        <v>5457</v>
      </c>
      <c r="IK668" s="16" t="s">
        <v>5457</v>
      </c>
      <c r="IL668" s="16" t="s">
        <v>5457</v>
      </c>
      <c r="IM668" s="16" t="s">
        <v>5456</v>
      </c>
      <c r="IT668" s="16" t="s">
        <v>5456</v>
      </c>
      <c r="JC668" s="16" t="s">
        <v>5456</v>
      </c>
      <c r="JD668" s="16" t="s">
        <v>5456</v>
      </c>
      <c r="JE668" s="16" t="s">
        <v>5456</v>
      </c>
      <c r="JF668" s="16" t="s">
        <v>5456</v>
      </c>
      <c r="JG668" s="16" t="s">
        <v>5456</v>
      </c>
      <c r="JH668" s="16" t="s">
        <v>5456</v>
      </c>
      <c r="JI668" s="16" t="s">
        <v>5457</v>
      </c>
      <c r="JJ668" s="16" t="s">
        <v>5457</v>
      </c>
      <c r="JK668" s="16" t="s">
        <v>5457</v>
      </c>
      <c r="JL668" s="16" t="s">
        <v>5457</v>
      </c>
      <c r="JM668" s="16" t="s">
        <v>5457</v>
      </c>
      <c r="JN668" s="16" t="s">
        <v>5457</v>
      </c>
      <c r="JO668" s="16" t="s">
        <v>5457</v>
      </c>
      <c r="JP668" s="16" t="s">
        <v>5457</v>
      </c>
      <c r="JQ668" s="16" t="s">
        <v>5457</v>
      </c>
      <c r="JR668" s="16" t="s">
        <v>5456</v>
      </c>
      <c r="JS668" s="16" t="s">
        <v>5457</v>
      </c>
      <c r="JT668" s="16" t="s">
        <v>5457</v>
      </c>
      <c r="JU668" s="16" t="s">
        <v>5457</v>
      </c>
      <c r="JV668" s="16" t="s">
        <v>5457</v>
      </c>
      <c r="JW668" s="16" t="s">
        <v>5457</v>
      </c>
      <c r="JX668" s="16" t="s">
        <v>5457</v>
      </c>
      <c r="JY668" s="16" t="s">
        <v>5457</v>
      </c>
      <c r="JZ668" s="16" t="s">
        <v>5457</v>
      </c>
      <c r="KA668" s="16" t="s">
        <v>5457</v>
      </c>
      <c r="KB668" s="16" t="s">
        <v>5457</v>
      </c>
      <c r="KC668" s="16" t="s">
        <v>5457</v>
      </c>
      <c r="KD668" s="16" t="s">
        <v>5457</v>
      </c>
      <c r="KE668" s="16" t="s">
        <v>5457</v>
      </c>
      <c r="KF668" s="16" t="s">
        <v>5457</v>
      </c>
      <c r="KG668" s="16" t="s">
        <v>5457</v>
      </c>
      <c r="KH668" s="16" t="s">
        <v>5457</v>
      </c>
      <c r="KI668" s="16" t="s">
        <v>5457</v>
      </c>
      <c r="KJ668" s="16" t="s">
        <v>5457</v>
      </c>
      <c r="KK668" s="16" t="s">
        <v>5456</v>
      </c>
      <c r="KL668" s="16" t="s">
        <v>5456</v>
      </c>
      <c r="KM668" s="16" t="s">
        <v>5456</v>
      </c>
      <c r="KN668" s="16" t="s">
        <v>5456</v>
      </c>
      <c r="KO668" s="16" t="s">
        <v>5456</v>
      </c>
      <c r="KP668" s="16" t="s">
        <v>5456</v>
      </c>
      <c r="KQ668" s="16" t="s">
        <v>5456</v>
      </c>
      <c r="KR668" s="16" t="s">
        <v>5456</v>
      </c>
      <c r="KS668" s="16" t="s">
        <v>5457</v>
      </c>
      <c r="KT668" s="16" t="s">
        <v>5457</v>
      </c>
      <c r="KU668" s="16" t="s">
        <v>5457</v>
      </c>
      <c r="KV668" s="16" t="s">
        <v>5457</v>
      </c>
      <c r="KW668" s="16" t="s">
        <v>5457</v>
      </c>
      <c r="KX668" s="16" t="s">
        <v>5457</v>
      </c>
      <c r="KY668" s="16" t="s">
        <v>5458</v>
      </c>
      <c r="KZ668" s="16" t="s">
        <v>5458</v>
      </c>
      <c r="LA668" s="16" t="s">
        <v>5458</v>
      </c>
      <c r="LB668" s="16" t="s">
        <v>5459</v>
      </c>
      <c r="LC668" s="16" t="s">
        <v>5459</v>
      </c>
      <c r="LD668" s="16" t="s">
        <v>5459</v>
      </c>
      <c r="LE668" s="16" t="s">
        <v>5459</v>
      </c>
      <c r="LF668" s="16" t="s">
        <v>5459</v>
      </c>
      <c r="LG668" s="16" t="s">
        <v>5458</v>
      </c>
      <c r="LH668" s="16" t="s">
        <v>5457</v>
      </c>
      <c r="LI668" s="16" t="s">
        <v>5456</v>
      </c>
      <c r="LJ668" s="16" t="s">
        <v>5456</v>
      </c>
      <c r="LK668" s="16" t="s">
        <v>5456</v>
      </c>
      <c r="LT668" s="16" t="s">
        <v>5456</v>
      </c>
      <c r="LU668" s="16" t="s">
        <v>5456</v>
      </c>
      <c r="LV668" s="16" t="s">
        <v>5456</v>
      </c>
      <c r="LW668" s="16" t="s">
        <v>5456</v>
      </c>
      <c r="LX668" s="16" t="s">
        <v>5456</v>
      </c>
      <c r="LY668" s="16" t="s">
        <v>5456</v>
      </c>
      <c r="LZ668" s="16" t="s">
        <v>5456</v>
      </c>
      <c r="MA668" s="16" t="s">
        <v>5456</v>
      </c>
      <c r="MB668" s="16" t="s">
        <v>5457</v>
      </c>
      <c r="MC668" s="16" t="s">
        <v>5457</v>
      </c>
      <c r="MD668" s="16" t="s">
        <v>5457</v>
      </c>
      <c r="ME668" s="16" t="s">
        <v>5457</v>
      </c>
      <c r="MF668" s="16" t="s">
        <v>5457</v>
      </c>
      <c r="MG668" s="16" t="s">
        <v>5458</v>
      </c>
      <c r="MH668" s="16" t="s">
        <v>5458</v>
      </c>
      <c r="MI668" s="16" t="s">
        <v>5458</v>
      </c>
      <c r="MJ668" s="16" t="s">
        <v>5458</v>
      </c>
      <c r="MK668" s="16" t="s">
        <v>5458</v>
      </c>
      <c r="ML668" s="16" t="s">
        <v>5458</v>
      </c>
      <c r="MM668" s="16" t="s">
        <v>5458</v>
      </c>
      <c r="MN668" s="16" t="s">
        <v>5458</v>
      </c>
      <c r="MO668" s="16" t="s">
        <v>5458</v>
      </c>
      <c r="MP668" s="16" t="s">
        <v>5458</v>
      </c>
      <c r="MQ668" s="16" t="s">
        <v>5458</v>
      </c>
      <c r="MR668" s="16" t="s">
        <v>5458</v>
      </c>
      <c r="MS668" s="16" t="s">
        <v>5458</v>
      </c>
      <c r="MT668" s="16" t="s">
        <v>5458</v>
      </c>
      <c r="MU668" s="16" t="s">
        <v>5458</v>
      </c>
      <c r="MV668" s="16" t="s">
        <v>5458</v>
      </c>
      <c r="MW668" s="16" t="s">
        <v>5458</v>
      </c>
      <c r="MX668" s="16" t="s">
        <v>5457</v>
      </c>
      <c r="MY668" s="16" t="s">
        <v>5457</v>
      </c>
      <c r="MZ668" s="16" t="s">
        <v>5457</v>
      </c>
      <c r="NA668" s="16" t="s">
        <v>5457</v>
      </c>
      <c r="NB668" s="16" t="s">
        <v>5457</v>
      </c>
      <c r="NC668" s="16" t="s">
        <v>5458</v>
      </c>
    </row>
    <row r="669" spans="1:367" x14ac:dyDescent="0.35">
      <c r="A669" s="15" t="s">
        <v>3279</v>
      </c>
      <c r="B669" s="15" t="s">
        <v>2524</v>
      </c>
      <c r="C669" s="15" t="s">
        <v>2387</v>
      </c>
      <c r="D669" s="15" t="s">
        <v>1064</v>
      </c>
      <c r="E669" s="15" t="s">
        <v>5470</v>
      </c>
      <c r="F669" s="15" t="s">
        <v>98</v>
      </c>
      <c r="G669" s="15" t="s">
        <v>99</v>
      </c>
      <c r="H669" s="15" t="s">
        <v>2372</v>
      </c>
      <c r="I669" s="15">
        <v>26</v>
      </c>
      <c r="J669" s="16" t="s">
        <v>5456</v>
      </c>
      <c r="K669" s="16" t="s">
        <v>5456</v>
      </c>
      <c r="L669" s="16" t="s">
        <v>5456</v>
      </c>
      <c r="M669" s="16" t="s">
        <v>5456</v>
      </c>
      <c r="N669" s="16" t="s">
        <v>5456</v>
      </c>
      <c r="AN669" s="16" t="s">
        <v>5456</v>
      </c>
      <c r="AP669" s="16" t="s">
        <v>5456</v>
      </c>
      <c r="AR669" s="16" t="s">
        <v>5456</v>
      </c>
      <c r="AS669" s="16" t="s">
        <v>5456</v>
      </c>
      <c r="AT669" s="16" t="s">
        <v>5456</v>
      </c>
      <c r="AU669" s="16" t="s">
        <v>5457</v>
      </c>
      <c r="AV669" s="16" t="s">
        <v>5458</v>
      </c>
      <c r="AW669" s="16" t="s">
        <v>5457</v>
      </c>
      <c r="AX669" s="16" t="s">
        <v>5456</v>
      </c>
      <c r="AY669" s="16" t="s">
        <v>5456</v>
      </c>
      <c r="AZ669" s="16" t="s">
        <v>5456</v>
      </c>
      <c r="BF669" s="16" t="s">
        <v>5457</v>
      </c>
      <c r="BK669" s="16" t="s">
        <v>5457</v>
      </c>
      <c r="BL669" s="16" t="s">
        <v>5456</v>
      </c>
      <c r="BT669" s="16" t="s">
        <v>5456</v>
      </c>
      <c r="BU669" s="16" t="s">
        <v>5456</v>
      </c>
      <c r="BV669" s="16" t="s">
        <v>5456</v>
      </c>
      <c r="BW669" s="16" t="s">
        <v>5456</v>
      </c>
      <c r="BX669" s="16" t="s">
        <v>5456</v>
      </c>
      <c r="BY669" s="16" t="s">
        <v>5456</v>
      </c>
      <c r="BZ669" s="16" t="s">
        <v>5456</v>
      </c>
      <c r="CA669" s="16" t="s">
        <v>5456</v>
      </c>
      <c r="CB669" s="16" t="s">
        <v>5457</v>
      </c>
      <c r="CC669" s="16" t="s">
        <v>5457</v>
      </c>
      <c r="CD669" s="16" t="s">
        <v>5457</v>
      </c>
      <c r="CE669" s="16" t="s">
        <v>5457</v>
      </c>
      <c r="CF669" s="16" t="s">
        <v>5457</v>
      </c>
      <c r="CG669" s="16" t="s">
        <v>5457</v>
      </c>
      <c r="CH669" s="16" t="s">
        <v>5457</v>
      </c>
      <c r="CI669" s="16" t="s">
        <v>5457</v>
      </c>
      <c r="CJ669" s="16" t="s">
        <v>5457</v>
      </c>
      <c r="CK669" s="16" t="s">
        <v>5457</v>
      </c>
      <c r="CL669" s="16" t="s">
        <v>5457</v>
      </c>
      <c r="CM669" s="16" t="s">
        <v>5457</v>
      </c>
      <c r="CN669" s="16" t="s">
        <v>5456</v>
      </c>
      <c r="CO669" s="16" t="s">
        <v>5456</v>
      </c>
      <c r="CP669" s="16" t="s">
        <v>5456</v>
      </c>
      <c r="CQ669" s="16" t="s">
        <v>5456</v>
      </c>
      <c r="CS669" s="16" t="s">
        <v>5456</v>
      </c>
      <c r="CT669" s="16" t="s">
        <v>5456</v>
      </c>
      <c r="CU669" s="16" t="s">
        <v>5456</v>
      </c>
      <c r="DD669" s="16" t="s">
        <v>5456</v>
      </c>
      <c r="DE669" s="16" t="s">
        <v>5457</v>
      </c>
      <c r="DF669" s="16" t="s">
        <v>5457</v>
      </c>
      <c r="DG669" s="16" t="s">
        <v>5459</v>
      </c>
      <c r="DH669" s="16" t="s">
        <v>5457</v>
      </c>
      <c r="DI669" s="16" t="s">
        <v>5457</v>
      </c>
      <c r="DK669" s="16" t="s">
        <v>5456</v>
      </c>
      <c r="DL669" s="16" t="s">
        <v>5456</v>
      </c>
      <c r="DM669" s="16" t="s">
        <v>5456</v>
      </c>
      <c r="DN669" s="16" t="s">
        <v>5456</v>
      </c>
      <c r="EA669" s="16" t="s">
        <v>5457</v>
      </c>
      <c r="EB669" s="16" t="s">
        <v>5457</v>
      </c>
      <c r="EC669" s="16" t="s">
        <v>5457</v>
      </c>
      <c r="ED669" s="16" t="s">
        <v>5457</v>
      </c>
      <c r="FX669" s="16" t="s">
        <v>5456</v>
      </c>
      <c r="GL669" s="16" t="s">
        <v>5456</v>
      </c>
      <c r="GM669" s="16" t="s">
        <v>5456</v>
      </c>
      <c r="GN669" s="16" t="s">
        <v>5456</v>
      </c>
      <c r="GO669" s="16" t="s">
        <v>5456</v>
      </c>
      <c r="HH669" s="16" t="s">
        <v>5456</v>
      </c>
      <c r="HI669" s="16" t="s">
        <v>5456</v>
      </c>
      <c r="HJ669" s="16" t="s">
        <v>5456</v>
      </c>
      <c r="HK669" s="16" t="s">
        <v>5456</v>
      </c>
      <c r="HP669" s="16" t="s">
        <v>5456</v>
      </c>
      <c r="HQ669" s="16" t="s">
        <v>5456</v>
      </c>
      <c r="HR669" s="16" t="s">
        <v>5456</v>
      </c>
      <c r="HV669" s="16" t="s">
        <v>5456</v>
      </c>
      <c r="HW669" s="16" t="s">
        <v>5456</v>
      </c>
      <c r="HX669" s="16" t="s">
        <v>5456</v>
      </c>
      <c r="HY669" s="16" t="s">
        <v>5456</v>
      </c>
      <c r="HZ669" s="16" t="s">
        <v>5456</v>
      </c>
      <c r="IA669" s="16" t="s">
        <v>5456</v>
      </c>
      <c r="IB669" s="16" t="s">
        <v>5456</v>
      </c>
      <c r="IC669" s="16" t="s">
        <v>5456</v>
      </c>
      <c r="ID669" s="16" t="s">
        <v>5456</v>
      </c>
      <c r="IE669" s="16" t="s">
        <v>5456</v>
      </c>
      <c r="IF669" s="16" t="s">
        <v>5456</v>
      </c>
      <c r="IG669" s="16" t="s">
        <v>5456</v>
      </c>
      <c r="IH669" s="16" t="s">
        <v>5456</v>
      </c>
      <c r="II669" s="16" t="s">
        <v>5456</v>
      </c>
      <c r="IP669" s="16" t="s">
        <v>5456</v>
      </c>
      <c r="JF669" s="16" t="s">
        <v>5456</v>
      </c>
      <c r="JG669" s="16" t="s">
        <v>5456</v>
      </c>
      <c r="JH669" s="16" t="s">
        <v>5456</v>
      </c>
      <c r="JI669" s="16" t="s">
        <v>5456</v>
      </c>
      <c r="JJ669" s="16" t="s">
        <v>5456</v>
      </c>
      <c r="JK669" s="16" t="s">
        <v>5456</v>
      </c>
      <c r="KD669" s="16" t="s">
        <v>5456</v>
      </c>
      <c r="KJ669" s="16" t="s">
        <v>5456</v>
      </c>
      <c r="KK669" s="16" t="s">
        <v>5456</v>
      </c>
      <c r="KL669" s="16" t="s">
        <v>5456</v>
      </c>
      <c r="KM669" s="16" t="s">
        <v>5456</v>
      </c>
      <c r="KN669" s="16" t="s">
        <v>5456</v>
      </c>
      <c r="KO669" s="16" t="s">
        <v>5456</v>
      </c>
      <c r="KP669" s="16" t="s">
        <v>5456</v>
      </c>
      <c r="KQ669" s="16" t="s">
        <v>5456</v>
      </c>
      <c r="KR669" s="16" t="s">
        <v>5456</v>
      </c>
      <c r="KS669" s="16" t="s">
        <v>5456</v>
      </c>
      <c r="KT669" s="16" t="s">
        <v>5456</v>
      </c>
      <c r="KU669" s="16" t="s">
        <v>5456</v>
      </c>
      <c r="KV669" s="16" t="s">
        <v>5456</v>
      </c>
      <c r="KW669" s="16" t="s">
        <v>5456</v>
      </c>
      <c r="KX669" s="16" t="s">
        <v>5456</v>
      </c>
      <c r="KY669" s="16" t="s">
        <v>5456</v>
      </c>
      <c r="KZ669" s="16" t="s">
        <v>5456</v>
      </c>
      <c r="LA669" s="16" t="s">
        <v>5456</v>
      </c>
      <c r="LB669" s="16" t="s">
        <v>5457</v>
      </c>
      <c r="LC669" s="16" t="s">
        <v>5457</v>
      </c>
      <c r="LD669" s="16" t="s">
        <v>5457</v>
      </c>
      <c r="LE669" s="16" t="s">
        <v>5457</v>
      </c>
      <c r="LF669" s="16" t="s">
        <v>5457</v>
      </c>
      <c r="LG669" s="16" t="s">
        <v>5456</v>
      </c>
      <c r="LT669" s="16" t="s">
        <v>5456</v>
      </c>
      <c r="LU669" s="16" t="s">
        <v>5456</v>
      </c>
      <c r="LV669" s="16" t="s">
        <v>5456</v>
      </c>
      <c r="MA669" s="16" t="s">
        <v>5456</v>
      </c>
      <c r="MB669" s="16" t="s">
        <v>5456</v>
      </c>
      <c r="MC669" s="16" t="s">
        <v>5456</v>
      </c>
      <c r="MD669" s="16" t="s">
        <v>5456</v>
      </c>
      <c r="ME669" s="16" t="s">
        <v>5456</v>
      </c>
      <c r="MF669" s="16" t="s">
        <v>5456</v>
      </c>
      <c r="MG669" s="16" t="s">
        <v>5456</v>
      </c>
      <c r="MH669" s="16" t="s">
        <v>5456</v>
      </c>
      <c r="MP669" s="16" t="s">
        <v>5456</v>
      </c>
      <c r="MQ669" s="16" t="s">
        <v>5456</v>
      </c>
      <c r="MT669" s="16" t="s">
        <v>5456</v>
      </c>
      <c r="MU669" s="16" t="s">
        <v>5457</v>
      </c>
      <c r="MV669" s="16" t="s">
        <v>5457</v>
      </c>
      <c r="MW669" s="16" t="s">
        <v>5456</v>
      </c>
      <c r="MX669" s="16" t="s">
        <v>5456</v>
      </c>
      <c r="MY669" s="16" t="s">
        <v>5456</v>
      </c>
      <c r="MZ669" s="16" t="s">
        <v>5456</v>
      </c>
      <c r="NA669" s="16" t="s">
        <v>5456</v>
      </c>
      <c r="NB669" s="16" t="s">
        <v>5456</v>
      </c>
      <c r="NC669" s="16" t="s">
        <v>5456</v>
      </c>
    </row>
    <row r="670" spans="1:367" x14ac:dyDescent="0.35">
      <c r="A670" s="15" t="s">
        <v>3280</v>
      </c>
      <c r="B670" s="15" t="s">
        <v>2524</v>
      </c>
      <c r="C670" s="15" t="s">
        <v>2388</v>
      </c>
      <c r="D670" s="15" t="s">
        <v>1065</v>
      </c>
      <c r="E670" s="15" t="s">
        <v>5470</v>
      </c>
      <c r="F670" s="15" t="s">
        <v>428</v>
      </c>
      <c r="G670" s="15" t="s">
        <v>429</v>
      </c>
      <c r="H670" s="15" t="s">
        <v>2370</v>
      </c>
      <c r="I670" s="15">
        <v>19</v>
      </c>
      <c r="J670" s="16" t="s">
        <v>5456</v>
      </c>
      <c r="K670" s="16" t="s">
        <v>5456</v>
      </c>
      <c r="L670" s="16" t="s">
        <v>5456</v>
      </c>
      <c r="M670" s="16" t="s">
        <v>5456</v>
      </c>
      <c r="N670" s="16" t="s">
        <v>5456</v>
      </c>
      <c r="AM670" s="16" t="s">
        <v>5457</v>
      </c>
      <c r="AN670" s="16" t="s">
        <v>5456</v>
      </c>
      <c r="AP670" s="16" t="s">
        <v>5456</v>
      </c>
      <c r="AR670" s="16" t="s">
        <v>5456</v>
      </c>
      <c r="AS670" s="16" t="s">
        <v>5456</v>
      </c>
      <c r="AT670" s="16" t="s">
        <v>5456</v>
      </c>
      <c r="AU670" s="16" t="s">
        <v>5457</v>
      </c>
      <c r="AV670" s="16" t="s">
        <v>5457</v>
      </c>
      <c r="AW670" s="16" t="s">
        <v>5457</v>
      </c>
      <c r="AX670" s="16" t="s">
        <v>5456</v>
      </c>
      <c r="AY670" s="16" t="s">
        <v>5457</v>
      </c>
      <c r="AZ670" s="16" t="s">
        <v>5456</v>
      </c>
      <c r="BC670" s="16" t="s">
        <v>5456</v>
      </c>
      <c r="BT670" s="16" t="s">
        <v>5456</v>
      </c>
      <c r="BU670" s="16" t="s">
        <v>5456</v>
      </c>
      <c r="BV670" s="16" t="s">
        <v>5456</v>
      </c>
      <c r="BW670" s="16" t="s">
        <v>5456</v>
      </c>
      <c r="BX670" s="16" t="s">
        <v>5456</v>
      </c>
      <c r="BY670" s="16" t="s">
        <v>5456</v>
      </c>
      <c r="BZ670" s="16" t="s">
        <v>5456</v>
      </c>
      <c r="CB670" s="16" t="s">
        <v>5456</v>
      </c>
      <c r="CC670" s="16" t="s">
        <v>5456</v>
      </c>
      <c r="CD670" s="16" t="s">
        <v>5456</v>
      </c>
      <c r="CE670" s="16" t="s">
        <v>5456</v>
      </c>
      <c r="CF670" s="16" t="s">
        <v>5456</v>
      </c>
      <c r="CG670" s="16" t="s">
        <v>5456</v>
      </c>
      <c r="CH670" s="16" t="s">
        <v>5456</v>
      </c>
      <c r="CI670" s="16" t="s">
        <v>5456</v>
      </c>
      <c r="CJ670" s="16" t="s">
        <v>5456</v>
      </c>
      <c r="CK670" s="16" t="s">
        <v>5457</v>
      </c>
      <c r="DD670" s="16" t="s">
        <v>5456</v>
      </c>
      <c r="DE670" s="16" t="s">
        <v>5457</v>
      </c>
      <c r="DF670" s="16" t="s">
        <v>5457</v>
      </c>
      <c r="DG670" s="16" t="s">
        <v>5459</v>
      </c>
      <c r="DH670" s="16" t="s">
        <v>5458</v>
      </c>
      <c r="DI670" s="16" t="s">
        <v>5458</v>
      </c>
      <c r="DJ670" s="16" t="s">
        <v>5456</v>
      </c>
      <c r="DK670" s="16" t="s">
        <v>5457</v>
      </c>
      <c r="DL670" s="16" t="s">
        <v>5457</v>
      </c>
      <c r="DM670" s="16" t="s">
        <v>5457</v>
      </c>
      <c r="DN670" s="16" t="s">
        <v>5457</v>
      </c>
      <c r="DO670" s="16" t="s">
        <v>5456</v>
      </c>
      <c r="EA670" s="16" t="s">
        <v>5456</v>
      </c>
      <c r="ED670" s="16" t="s">
        <v>5456</v>
      </c>
      <c r="GN670" s="16" t="s">
        <v>5456</v>
      </c>
      <c r="GO670" s="16" t="s">
        <v>5456</v>
      </c>
      <c r="HC670" s="16" t="s">
        <v>5456</v>
      </c>
      <c r="HD670" s="16" t="s">
        <v>5456</v>
      </c>
      <c r="HE670" s="16" t="s">
        <v>5456</v>
      </c>
      <c r="HF670" s="16" t="s">
        <v>5456</v>
      </c>
      <c r="HG670" s="16" t="s">
        <v>5456</v>
      </c>
      <c r="HH670" s="16" t="s">
        <v>5456</v>
      </c>
      <c r="HI670" s="16" t="s">
        <v>5457</v>
      </c>
      <c r="HJ670" s="16" t="s">
        <v>5456</v>
      </c>
      <c r="HK670" s="16" t="s">
        <v>5456</v>
      </c>
      <c r="HL670" s="16" t="s">
        <v>5456</v>
      </c>
      <c r="HN670" s="16" t="s">
        <v>5456</v>
      </c>
      <c r="HO670" s="16" t="s">
        <v>5457</v>
      </c>
      <c r="HP670" s="16" t="s">
        <v>5457</v>
      </c>
      <c r="HQ670" s="16" t="s">
        <v>5457</v>
      </c>
      <c r="HR670" s="16" t="s">
        <v>5457</v>
      </c>
      <c r="HS670" s="16" t="s">
        <v>5457</v>
      </c>
      <c r="IB670" s="16" t="s">
        <v>5456</v>
      </c>
      <c r="IC670" s="16" t="s">
        <v>5457</v>
      </c>
      <c r="ID670" s="16" t="s">
        <v>5457</v>
      </c>
      <c r="IE670" s="16" t="s">
        <v>5457</v>
      </c>
      <c r="IF670" s="16" t="s">
        <v>5457</v>
      </c>
      <c r="IG670" s="16" t="s">
        <v>5458</v>
      </c>
      <c r="IH670" s="16" t="s">
        <v>5458</v>
      </c>
      <c r="II670" s="16" t="s">
        <v>5458</v>
      </c>
      <c r="IJ670" s="16" t="s">
        <v>5458</v>
      </c>
      <c r="IK670" s="16" t="s">
        <v>5458</v>
      </c>
      <c r="IL670" s="16" t="s">
        <v>5457</v>
      </c>
      <c r="IM670" s="16" t="s">
        <v>5457</v>
      </c>
      <c r="IR670" s="16" t="s">
        <v>5456</v>
      </c>
      <c r="IS670" s="16" t="s">
        <v>5456</v>
      </c>
      <c r="IT670" s="16" t="s">
        <v>5456</v>
      </c>
      <c r="JC670" s="16" t="s">
        <v>5456</v>
      </c>
      <c r="JD670" s="16" t="s">
        <v>5456</v>
      </c>
      <c r="JE670" s="16" t="s">
        <v>5456</v>
      </c>
      <c r="JF670" s="16" t="s">
        <v>5456</v>
      </c>
      <c r="JG670" s="16" t="s">
        <v>5456</v>
      </c>
      <c r="JH670" s="16" t="s">
        <v>5456</v>
      </c>
      <c r="JI670" s="16" t="s">
        <v>5457</v>
      </c>
      <c r="JJ670" s="16" t="s">
        <v>5457</v>
      </c>
      <c r="JK670" s="16" t="s">
        <v>5457</v>
      </c>
      <c r="JL670" s="16" t="s">
        <v>5457</v>
      </c>
      <c r="JM670" s="16" t="s">
        <v>5457</v>
      </c>
      <c r="JN670" s="16" t="s">
        <v>5457</v>
      </c>
      <c r="JO670" s="16" t="s">
        <v>5457</v>
      </c>
      <c r="JP670" s="16" t="s">
        <v>5457</v>
      </c>
      <c r="JQ670" s="16" t="s">
        <v>5457</v>
      </c>
      <c r="JR670" s="16" t="s">
        <v>5456</v>
      </c>
      <c r="JS670" s="16" t="s">
        <v>5457</v>
      </c>
      <c r="JT670" s="16" t="s">
        <v>5457</v>
      </c>
      <c r="JU670" s="16" t="s">
        <v>5457</v>
      </c>
      <c r="JV670" s="16" t="s">
        <v>5457</v>
      </c>
      <c r="JW670" s="16" t="s">
        <v>5457</v>
      </c>
      <c r="JX670" s="16" t="s">
        <v>5457</v>
      </c>
      <c r="JY670" s="16" t="s">
        <v>5457</v>
      </c>
      <c r="JZ670" s="16" t="s">
        <v>5457</v>
      </c>
      <c r="KA670" s="16" t="s">
        <v>5457</v>
      </c>
      <c r="KB670" s="16" t="s">
        <v>5457</v>
      </c>
      <c r="KC670" s="16" t="s">
        <v>5457</v>
      </c>
      <c r="KD670" s="16" t="s">
        <v>5457</v>
      </c>
      <c r="KE670" s="16" t="s">
        <v>5457</v>
      </c>
      <c r="KF670" s="16" t="s">
        <v>5457</v>
      </c>
      <c r="KG670" s="16" t="s">
        <v>5457</v>
      </c>
      <c r="KH670" s="16" t="s">
        <v>5456</v>
      </c>
      <c r="KI670" s="16" t="s">
        <v>5457</v>
      </c>
      <c r="KJ670" s="16" t="s">
        <v>5457</v>
      </c>
      <c r="KK670" s="16" t="s">
        <v>5456</v>
      </c>
      <c r="KL670" s="16" t="s">
        <v>5456</v>
      </c>
      <c r="KM670" s="16" t="s">
        <v>5456</v>
      </c>
      <c r="KN670" s="16" t="s">
        <v>5456</v>
      </c>
      <c r="KO670" s="16" t="s">
        <v>5456</v>
      </c>
      <c r="KP670" s="16" t="s">
        <v>5456</v>
      </c>
      <c r="KQ670" s="16" t="s">
        <v>5456</v>
      </c>
      <c r="KR670" s="16" t="s">
        <v>5456</v>
      </c>
      <c r="KS670" s="16" t="s">
        <v>5457</v>
      </c>
      <c r="KT670" s="16" t="s">
        <v>5457</v>
      </c>
      <c r="KU670" s="16" t="s">
        <v>5457</v>
      </c>
      <c r="KV670" s="16" t="s">
        <v>5458</v>
      </c>
      <c r="KW670" s="16" t="s">
        <v>5458</v>
      </c>
      <c r="KX670" s="16" t="s">
        <v>5458</v>
      </c>
      <c r="KY670" s="16" t="s">
        <v>5458</v>
      </c>
      <c r="KZ670" s="16" t="s">
        <v>5458</v>
      </c>
      <c r="LA670" s="16" t="s">
        <v>5458</v>
      </c>
      <c r="LB670" s="16" t="s">
        <v>5459</v>
      </c>
      <c r="LC670" s="16" t="s">
        <v>5459</v>
      </c>
      <c r="LD670" s="16" t="s">
        <v>5459</v>
      </c>
      <c r="LE670" s="16" t="s">
        <v>5459</v>
      </c>
      <c r="LF670" s="16" t="s">
        <v>5459</v>
      </c>
      <c r="LG670" s="16" t="s">
        <v>5457</v>
      </c>
      <c r="LH670" s="16" t="s">
        <v>5457</v>
      </c>
      <c r="LI670" s="16" t="s">
        <v>5457</v>
      </c>
      <c r="LJ670" s="16" t="s">
        <v>5457</v>
      </c>
      <c r="LK670" s="16" t="s">
        <v>5457</v>
      </c>
      <c r="LT670" s="16" t="s">
        <v>5456</v>
      </c>
      <c r="LU670" s="16" t="s">
        <v>5456</v>
      </c>
      <c r="LV670" s="16" t="s">
        <v>5456</v>
      </c>
      <c r="LW670" s="16" t="s">
        <v>5456</v>
      </c>
      <c r="LX670" s="16" t="s">
        <v>5456</v>
      </c>
      <c r="LY670" s="16" t="s">
        <v>5457</v>
      </c>
      <c r="LZ670" s="16" t="s">
        <v>5457</v>
      </c>
      <c r="MA670" s="16" t="s">
        <v>5457</v>
      </c>
      <c r="MB670" s="16" t="s">
        <v>5458</v>
      </c>
      <c r="MC670" s="16" t="s">
        <v>5458</v>
      </c>
      <c r="MD670" s="16" t="s">
        <v>5458</v>
      </c>
      <c r="ME670" s="16" t="s">
        <v>5458</v>
      </c>
      <c r="MF670" s="16" t="s">
        <v>5458</v>
      </c>
      <c r="MG670" s="16" t="s">
        <v>5458</v>
      </c>
      <c r="MH670" s="16" t="s">
        <v>5458</v>
      </c>
      <c r="MI670" s="16" t="s">
        <v>5458</v>
      </c>
      <c r="MJ670" s="16" t="s">
        <v>5458</v>
      </c>
      <c r="MK670" s="16" t="s">
        <v>5458</v>
      </c>
      <c r="ML670" s="16" t="s">
        <v>5458</v>
      </c>
      <c r="MM670" s="16" t="s">
        <v>5458</v>
      </c>
      <c r="MN670" s="16" t="s">
        <v>5458</v>
      </c>
      <c r="MO670" s="16" t="s">
        <v>5458</v>
      </c>
      <c r="MP670" s="16" t="s">
        <v>5458</v>
      </c>
      <c r="MQ670" s="16" t="s">
        <v>5458</v>
      </c>
      <c r="MR670" s="16" t="s">
        <v>5458</v>
      </c>
      <c r="MS670" s="16" t="s">
        <v>5458</v>
      </c>
      <c r="MT670" s="16" t="s">
        <v>5458</v>
      </c>
      <c r="MU670" s="16" t="s">
        <v>5458</v>
      </c>
      <c r="MV670" s="16" t="s">
        <v>5458</v>
      </c>
      <c r="MW670" s="16" t="s">
        <v>5458</v>
      </c>
      <c r="MX670" s="16" t="s">
        <v>5458</v>
      </c>
      <c r="MY670" s="16" t="s">
        <v>5458</v>
      </c>
      <c r="MZ670" s="16" t="s">
        <v>5458</v>
      </c>
      <c r="NA670" s="16" t="s">
        <v>5457</v>
      </c>
      <c r="NB670" s="16" t="s">
        <v>5457</v>
      </c>
      <c r="NC670" s="16" t="s">
        <v>5458</v>
      </c>
    </row>
    <row r="671" spans="1:367" x14ac:dyDescent="0.35">
      <c r="A671" s="15" t="s">
        <v>3281</v>
      </c>
      <c r="B671" s="15" t="s">
        <v>2524</v>
      </c>
      <c r="C671" s="15" t="s">
        <v>2389</v>
      </c>
      <c r="D671" s="15" t="s">
        <v>1066</v>
      </c>
      <c r="E671" s="15" t="s">
        <v>5470</v>
      </c>
      <c r="F671" s="15" t="s">
        <v>117</v>
      </c>
      <c r="G671" s="15" t="s">
        <v>118</v>
      </c>
      <c r="H671" s="15" t="s">
        <v>2371</v>
      </c>
      <c r="I671" s="15">
        <v>9</v>
      </c>
      <c r="J671" s="16" t="s">
        <v>5457</v>
      </c>
      <c r="K671" s="16" t="s">
        <v>5457</v>
      </c>
      <c r="L671" s="16" t="s">
        <v>5457</v>
      </c>
      <c r="M671" s="16" t="s">
        <v>5457</v>
      </c>
      <c r="N671" s="16" t="s">
        <v>5457</v>
      </c>
      <c r="R671" s="16" t="s">
        <v>5457</v>
      </c>
      <c r="U671" s="16" t="s">
        <v>5456</v>
      </c>
      <c r="AL671" s="16" t="s">
        <v>5456</v>
      </c>
      <c r="AM671" s="16" t="s">
        <v>5456</v>
      </c>
      <c r="AO671" s="16" t="s">
        <v>5456</v>
      </c>
      <c r="AQ671" s="16" t="s">
        <v>5456</v>
      </c>
      <c r="AR671" s="16" t="s">
        <v>5456</v>
      </c>
      <c r="AS671" s="16" t="s">
        <v>5456</v>
      </c>
      <c r="AT671" s="16" t="s">
        <v>5457</v>
      </c>
      <c r="AU671" s="16" t="s">
        <v>5457</v>
      </c>
      <c r="AV671" s="16" t="s">
        <v>5457</v>
      </c>
      <c r="AW671" s="16" t="s">
        <v>5457</v>
      </c>
      <c r="AX671" s="16" t="s">
        <v>5456</v>
      </c>
      <c r="AY671" s="16" t="s">
        <v>5456</v>
      </c>
      <c r="AZ671" s="16" t="s">
        <v>5457</v>
      </c>
      <c r="BS671" s="16" t="s">
        <v>5457</v>
      </c>
      <c r="BT671" s="16" t="s">
        <v>5457</v>
      </c>
      <c r="BU671" s="16" t="s">
        <v>5457</v>
      </c>
      <c r="BV671" s="16" t="s">
        <v>5457</v>
      </c>
      <c r="BW671" s="16" t="s">
        <v>5457</v>
      </c>
      <c r="BX671" s="16" t="s">
        <v>5457</v>
      </c>
      <c r="BY671" s="16" t="s">
        <v>5456</v>
      </c>
      <c r="BZ671" s="16" t="s">
        <v>5456</v>
      </c>
      <c r="CA671" s="16" t="s">
        <v>5457</v>
      </c>
      <c r="CB671" s="16" t="s">
        <v>5457</v>
      </c>
      <c r="CC671" s="16" t="s">
        <v>5457</v>
      </c>
      <c r="CD671" s="16" t="s">
        <v>5457</v>
      </c>
      <c r="CE671" s="16" t="s">
        <v>5457</v>
      </c>
      <c r="CF671" s="16" t="s">
        <v>5457</v>
      </c>
      <c r="CG671" s="16" t="s">
        <v>5457</v>
      </c>
      <c r="CH671" s="16" t="s">
        <v>5457</v>
      </c>
      <c r="CI671" s="16" t="s">
        <v>5457</v>
      </c>
      <c r="CJ671" s="16" t="s">
        <v>5457</v>
      </c>
      <c r="CK671" s="16" t="s">
        <v>5457</v>
      </c>
      <c r="CL671" s="16" t="s">
        <v>5457</v>
      </c>
      <c r="CM671" s="16" t="s">
        <v>5457</v>
      </c>
      <c r="CN671" s="16" t="s">
        <v>5457</v>
      </c>
      <c r="CO671" s="16" t="s">
        <v>5457</v>
      </c>
      <c r="CP671" s="16" t="s">
        <v>5457</v>
      </c>
      <c r="DD671" s="16" t="s">
        <v>5456</v>
      </c>
      <c r="DE671" s="16" t="s">
        <v>5457</v>
      </c>
      <c r="DF671" s="16" t="s">
        <v>5457</v>
      </c>
      <c r="DG671" s="16" t="s">
        <v>5458</v>
      </c>
      <c r="DH671" s="16" t="s">
        <v>5457</v>
      </c>
      <c r="DI671" s="16" t="s">
        <v>5457</v>
      </c>
      <c r="DK671" s="16" t="s">
        <v>5456</v>
      </c>
      <c r="DL671" s="16" t="s">
        <v>5456</v>
      </c>
      <c r="DM671" s="16" t="s">
        <v>5456</v>
      </c>
      <c r="DN671" s="16" t="s">
        <v>5456</v>
      </c>
      <c r="EP671" s="16" t="s">
        <v>5456</v>
      </c>
      <c r="EQ671" s="16" t="s">
        <v>5456</v>
      </c>
      <c r="ER671" s="16" t="s">
        <v>5456</v>
      </c>
      <c r="FX671" s="16" t="s">
        <v>5456</v>
      </c>
      <c r="FY671" s="16" t="s">
        <v>5456</v>
      </c>
      <c r="FZ671" s="16" t="s">
        <v>5456</v>
      </c>
      <c r="GA671" s="16" t="s">
        <v>5456</v>
      </c>
      <c r="GB671" s="16" t="s">
        <v>5456</v>
      </c>
      <c r="GF671" s="16" t="s">
        <v>5456</v>
      </c>
      <c r="HO671" s="16" t="s">
        <v>5456</v>
      </c>
      <c r="HP671" s="16" t="s">
        <v>5456</v>
      </c>
      <c r="HQ671" s="16" t="s">
        <v>5456</v>
      </c>
      <c r="HR671" s="16" t="s">
        <v>5456</v>
      </c>
      <c r="HS671" s="16" t="s">
        <v>5456</v>
      </c>
      <c r="IC671" s="16" t="s">
        <v>5456</v>
      </c>
      <c r="ID671" s="16" t="s">
        <v>5456</v>
      </c>
      <c r="IE671" s="16" t="s">
        <v>5456</v>
      </c>
      <c r="IF671" s="16" t="s">
        <v>5456</v>
      </c>
      <c r="IG671" s="16" t="s">
        <v>5456</v>
      </c>
      <c r="IH671" s="16" t="s">
        <v>5456</v>
      </c>
      <c r="II671" s="16" t="s">
        <v>5456</v>
      </c>
      <c r="IJ671" s="16" t="s">
        <v>5456</v>
      </c>
      <c r="IK671" s="16" t="s">
        <v>5456</v>
      </c>
      <c r="IL671" s="16" t="s">
        <v>5456</v>
      </c>
      <c r="IM671" s="16" t="s">
        <v>5456</v>
      </c>
      <c r="IN671" s="16" t="s">
        <v>5456</v>
      </c>
      <c r="IQ671" s="16" t="s">
        <v>5456</v>
      </c>
      <c r="IR671" s="16" t="s">
        <v>5456</v>
      </c>
      <c r="IS671" s="16" t="s">
        <v>5456</v>
      </c>
      <c r="IT671" s="16" t="s">
        <v>5456</v>
      </c>
      <c r="IU671" s="16" t="s">
        <v>5456</v>
      </c>
      <c r="IW671" s="16" t="s">
        <v>5456</v>
      </c>
      <c r="JI671" s="16" t="s">
        <v>5456</v>
      </c>
      <c r="JJ671" s="16" t="s">
        <v>5456</v>
      </c>
      <c r="JK671" s="16" t="s">
        <v>5456</v>
      </c>
      <c r="JL671" s="16" t="s">
        <v>5456</v>
      </c>
      <c r="JM671" s="16" t="s">
        <v>5456</v>
      </c>
      <c r="JN671" s="16" t="s">
        <v>5457</v>
      </c>
      <c r="JO671" s="16" t="s">
        <v>5456</v>
      </c>
      <c r="JP671" s="16" t="s">
        <v>5456</v>
      </c>
      <c r="JQ671" s="16" t="s">
        <v>5456</v>
      </c>
      <c r="JR671" s="16" t="s">
        <v>5456</v>
      </c>
      <c r="JS671" s="16" t="s">
        <v>5456</v>
      </c>
      <c r="JT671" s="16" t="s">
        <v>5456</v>
      </c>
      <c r="JU671" s="16" t="s">
        <v>5456</v>
      </c>
      <c r="KD671" s="16" t="s">
        <v>5456</v>
      </c>
      <c r="KE671" s="16" t="s">
        <v>5456</v>
      </c>
      <c r="KH671" s="16" t="s">
        <v>5456</v>
      </c>
      <c r="KI671" s="16" t="s">
        <v>5456</v>
      </c>
      <c r="KJ671" s="16" t="s">
        <v>5456</v>
      </c>
      <c r="KK671" s="16" t="s">
        <v>5457</v>
      </c>
      <c r="KL671" s="16" t="s">
        <v>5456</v>
      </c>
      <c r="KM671" s="16" t="s">
        <v>5456</v>
      </c>
      <c r="KN671" s="16" t="s">
        <v>5456</v>
      </c>
      <c r="KO671" s="16" t="s">
        <v>5456</v>
      </c>
      <c r="KP671" s="16" t="s">
        <v>5456</v>
      </c>
      <c r="KR671" s="16" t="s">
        <v>5456</v>
      </c>
      <c r="KS671" s="16" t="s">
        <v>5456</v>
      </c>
      <c r="KT671" s="16" t="s">
        <v>5456</v>
      </c>
      <c r="KX671" s="16" t="s">
        <v>5456</v>
      </c>
      <c r="KY671" s="16" t="s">
        <v>5456</v>
      </c>
      <c r="KZ671" s="16" t="s">
        <v>5457</v>
      </c>
      <c r="LA671" s="16" t="s">
        <v>5458</v>
      </c>
      <c r="LB671" s="16" t="s">
        <v>5458</v>
      </c>
      <c r="LC671" s="16" t="s">
        <v>5458</v>
      </c>
      <c r="LD671" s="16" t="s">
        <v>5458</v>
      </c>
      <c r="LE671" s="16" t="s">
        <v>5458</v>
      </c>
      <c r="LF671" s="16" t="s">
        <v>5458</v>
      </c>
      <c r="LG671" s="16" t="s">
        <v>5458</v>
      </c>
      <c r="LI671" s="16" t="s">
        <v>5456</v>
      </c>
      <c r="LJ671" s="16" t="s">
        <v>5456</v>
      </c>
      <c r="LK671" s="16" t="s">
        <v>5456</v>
      </c>
      <c r="LL671" s="16" t="s">
        <v>5456</v>
      </c>
      <c r="LM671" s="16" t="s">
        <v>5456</v>
      </c>
      <c r="MG671" s="16" t="s">
        <v>5456</v>
      </c>
      <c r="MH671" s="16" t="s">
        <v>5456</v>
      </c>
      <c r="MI671" s="16" t="s">
        <v>5456</v>
      </c>
      <c r="MJ671" s="16" t="s">
        <v>5456</v>
      </c>
      <c r="MK671" s="16" t="s">
        <v>5456</v>
      </c>
      <c r="MR671" s="16" t="s">
        <v>5456</v>
      </c>
      <c r="MS671" s="16" t="s">
        <v>5456</v>
      </c>
      <c r="MT671" s="16" t="s">
        <v>5456</v>
      </c>
      <c r="MU671" s="16" t="s">
        <v>5456</v>
      </c>
      <c r="MV671" s="16" t="s">
        <v>5457</v>
      </c>
      <c r="MW671" s="16" t="s">
        <v>5457</v>
      </c>
      <c r="MX671" s="16" t="s">
        <v>5457</v>
      </c>
      <c r="MY671" s="16" t="s">
        <v>5457</v>
      </c>
      <c r="MZ671" s="16" t="s">
        <v>5457</v>
      </c>
      <c r="NA671" s="16" t="s">
        <v>5457</v>
      </c>
      <c r="NB671" s="16" t="s">
        <v>5457</v>
      </c>
      <c r="NC671" s="16" t="s">
        <v>5458</v>
      </c>
    </row>
    <row r="672" spans="1:367" x14ac:dyDescent="0.35">
      <c r="A672" s="15" t="s">
        <v>3282</v>
      </c>
      <c r="B672" s="15" t="s">
        <v>2524</v>
      </c>
      <c r="C672" s="15" t="s">
        <v>2390</v>
      </c>
      <c r="D672" s="15" t="s">
        <v>1067</v>
      </c>
      <c r="E672" s="15" t="s">
        <v>5470</v>
      </c>
      <c r="F672" s="15" t="s">
        <v>110</v>
      </c>
      <c r="G672" s="15" t="s">
        <v>111</v>
      </c>
      <c r="H672" s="15" t="s">
        <v>2379</v>
      </c>
      <c r="I672" s="15">
        <v>15</v>
      </c>
      <c r="J672" s="16" t="s">
        <v>5456</v>
      </c>
      <c r="K672" s="16" t="s">
        <v>5456</v>
      </c>
      <c r="L672" s="16" t="s">
        <v>5456</v>
      </c>
      <c r="M672" s="16" t="s">
        <v>5456</v>
      </c>
      <c r="N672" s="16" t="s">
        <v>5456</v>
      </c>
      <c r="U672" s="16" t="s">
        <v>5456</v>
      </c>
      <c r="V672" s="16" t="s">
        <v>5456</v>
      </c>
      <c r="AL672" s="16" t="s">
        <v>5456</v>
      </c>
      <c r="AM672" s="16" t="s">
        <v>5456</v>
      </c>
      <c r="AP672" s="16" t="s">
        <v>5456</v>
      </c>
      <c r="AQ672" s="16" t="s">
        <v>5456</v>
      </c>
      <c r="AR672" s="16" t="s">
        <v>5456</v>
      </c>
      <c r="AS672" s="16" t="s">
        <v>5456</v>
      </c>
      <c r="AT672" s="16" t="s">
        <v>5457</v>
      </c>
      <c r="AU672" s="16" t="s">
        <v>5457</v>
      </c>
      <c r="AV672" s="16" t="s">
        <v>5458</v>
      </c>
      <c r="AW672" s="16" t="s">
        <v>5458</v>
      </c>
      <c r="AX672" s="16" t="s">
        <v>5457</v>
      </c>
      <c r="AY672" s="16" t="s">
        <v>5457</v>
      </c>
      <c r="AZ672" s="16" t="s">
        <v>5456</v>
      </c>
      <c r="BS672" s="16" t="s">
        <v>5456</v>
      </c>
      <c r="BT672" s="16" t="s">
        <v>5457</v>
      </c>
      <c r="BU672" s="16" t="s">
        <v>5457</v>
      </c>
      <c r="BV672" s="16" t="s">
        <v>5457</v>
      </c>
      <c r="BW672" s="16" t="s">
        <v>5457</v>
      </c>
      <c r="BX672" s="16" t="s">
        <v>5457</v>
      </c>
      <c r="BY672" s="16" t="s">
        <v>5457</v>
      </c>
      <c r="BZ672" s="16" t="s">
        <v>5456</v>
      </c>
      <c r="CA672" s="16" t="s">
        <v>5456</v>
      </c>
      <c r="CB672" s="16" t="s">
        <v>5458</v>
      </c>
      <c r="CC672" s="16" t="s">
        <v>5458</v>
      </c>
      <c r="CD672" s="16" t="s">
        <v>5458</v>
      </c>
      <c r="CE672" s="16" t="s">
        <v>5458</v>
      </c>
      <c r="CF672" s="16" t="s">
        <v>5458</v>
      </c>
      <c r="CG672" s="16" t="s">
        <v>5458</v>
      </c>
      <c r="CH672" s="16" t="s">
        <v>5458</v>
      </c>
      <c r="CI672" s="16" t="s">
        <v>5458</v>
      </c>
      <c r="CJ672" s="16" t="s">
        <v>5459</v>
      </c>
      <c r="CK672" s="16" t="s">
        <v>5459</v>
      </c>
      <c r="CL672" s="16" t="s">
        <v>5458</v>
      </c>
      <c r="CM672" s="16" t="s">
        <v>5458</v>
      </c>
      <c r="CN672" s="16" t="s">
        <v>5458</v>
      </c>
      <c r="CO672" s="16" t="s">
        <v>5458</v>
      </c>
      <c r="CP672" s="16" t="s">
        <v>5458</v>
      </c>
      <c r="DD672" s="16" t="s">
        <v>5456</v>
      </c>
      <c r="DE672" s="16" t="s">
        <v>5457</v>
      </c>
      <c r="DF672" s="16" t="s">
        <v>5457</v>
      </c>
      <c r="DG672" s="16" t="s">
        <v>5459</v>
      </c>
      <c r="DH672" s="16" t="s">
        <v>5458</v>
      </c>
      <c r="DI672" s="16" t="s">
        <v>5458</v>
      </c>
      <c r="DK672" s="16" t="s">
        <v>5456</v>
      </c>
      <c r="DL672" s="16" t="s">
        <v>5456</v>
      </c>
      <c r="DM672" s="16" t="s">
        <v>5456</v>
      </c>
      <c r="DN672" s="16" t="s">
        <v>5456</v>
      </c>
      <c r="EB672" s="16" t="s">
        <v>5456</v>
      </c>
      <c r="EC672" s="16" t="s">
        <v>5456</v>
      </c>
      <c r="EP672" s="16" t="s">
        <v>5456</v>
      </c>
      <c r="EQ672" s="16" t="s">
        <v>5456</v>
      </c>
      <c r="GL672" s="16" t="s">
        <v>5456</v>
      </c>
      <c r="GM672" s="16" t="s">
        <v>5456</v>
      </c>
      <c r="GN672" s="16" t="s">
        <v>5456</v>
      </c>
      <c r="GO672" s="16" t="s">
        <v>5456</v>
      </c>
      <c r="GP672" s="16" t="s">
        <v>5456</v>
      </c>
      <c r="HO672" s="16" t="s">
        <v>5456</v>
      </c>
      <c r="HP672" s="16" t="s">
        <v>5456</v>
      </c>
      <c r="HQ672" s="16" t="s">
        <v>5456</v>
      </c>
      <c r="HR672" s="16" t="s">
        <v>5456</v>
      </c>
      <c r="HS672" s="16" t="s">
        <v>5456</v>
      </c>
      <c r="IC672" s="16" t="s">
        <v>5457</v>
      </c>
      <c r="ID672" s="16" t="s">
        <v>5457</v>
      </c>
      <c r="IE672" s="16" t="s">
        <v>5457</v>
      </c>
      <c r="IF672" s="16" t="s">
        <v>5457</v>
      </c>
      <c r="IG672" s="16" t="s">
        <v>5457</v>
      </c>
      <c r="IH672" s="16" t="s">
        <v>5457</v>
      </c>
      <c r="II672" s="16" t="s">
        <v>5457</v>
      </c>
      <c r="IJ672" s="16" t="s">
        <v>5456</v>
      </c>
      <c r="JC672" s="16" t="s">
        <v>5456</v>
      </c>
      <c r="JD672" s="16" t="s">
        <v>5456</v>
      </c>
      <c r="JE672" s="16" t="s">
        <v>5456</v>
      </c>
      <c r="JF672" s="16" t="s">
        <v>5456</v>
      </c>
      <c r="JG672" s="16" t="s">
        <v>5456</v>
      </c>
      <c r="JH672" s="16" t="s">
        <v>5456</v>
      </c>
      <c r="JI672" s="16" t="s">
        <v>5456</v>
      </c>
      <c r="JJ672" s="16" t="s">
        <v>5456</v>
      </c>
      <c r="JK672" s="16" t="s">
        <v>5456</v>
      </c>
      <c r="JL672" s="16" t="s">
        <v>5456</v>
      </c>
      <c r="JM672" s="16" t="s">
        <v>5456</v>
      </c>
      <c r="JN672" s="16" t="s">
        <v>5457</v>
      </c>
      <c r="JO672" s="16" t="s">
        <v>5456</v>
      </c>
      <c r="JP672" s="16" t="s">
        <v>5456</v>
      </c>
      <c r="JQ672" s="16" t="s">
        <v>5456</v>
      </c>
      <c r="JR672" s="16" t="s">
        <v>5456</v>
      </c>
      <c r="JS672" s="16" t="s">
        <v>5456</v>
      </c>
      <c r="JT672" s="16" t="s">
        <v>5456</v>
      </c>
      <c r="JU672" s="16" t="s">
        <v>5456</v>
      </c>
      <c r="JX672" s="16" t="s">
        <v>5456</v>
      </c>
      <c r="JY672" s="16" t="s">
        <v>5456</v>
      </c>
      <c r="JZ672" s="16" t="s">
        <v>5456</v>
      </c>
      <c r="KA672" s="16" t="s">
        <v>5456</v>
      </c>
      <c r="KB672" s="16" t="s">
        <v>5456</v>
      </c>
      <c r="KC672" s="16" t="s">
        <v>5456</v>
      </c>
      <c r="KE672" s="16" t="s">
        <v>5456</v>
      </c>
      <c r="KF672" s="16" t="s">
        <v>5456</v>
      </c>
      <c r="KG672" s="16" t="s">
        <v>5456</v>
      </c>
      <c r="KI672" s="16" t="s">
        <v>5456</v>
      </c>
      <c r="KJ672" s="16" t="s">
        <v>5457</v>
      </c>
      <c r="KK672" s="16" t="s">
        <v>5457</v>
      </c>
      <c r="KL672" s="16" t="s">
        <v>5457</v>
      </c>
      <c r="KM672" s="16" t="s">
        <v>5456</v>
      </c>
      <c r="KN672" s="16" t="s">
        <v>5456</v>
      </c>
      <c r="KO672" s="16" t="s">
        <v>5456</v>
      </c>
      <c r="KP672" s="16" t="s">
        <v>5456</v>
      </c>
      <c r="KQ672" s="16" t="s">
        <v>5456</v>
      </c>
      <c r="KR672" s="16" t="s">
        <v>5456</v>
      </c>
      <c r="KS672" s="16" t="s">
        <v>5456</v>
      </c>
      <c r="KT672" s="16" t="s">
        <v>5456</v>
      </c>
      <c r="KU672" s="16" t="s">
        <v>5456</v>
      </c>
      <c r="KV672" s="16" t="s">
        <v>5457</v>
      </c>
      <c r="KW672" s="16" t="s">
        <v>5457</v>
      </c>
      <c r="KX672" s="16" t="s">
        <v>5457</v>
      </c>
      <c r="KY672" s="16" t="s">
        <v>5457</v>
      </c>
      <c r="KZ672" s="16" t="s">
        <v>5458</v>
      </c>
      <c r="LA672" s="16" t="s">
        <v>5458</v>
      </c>
      <c r="LB672" s="16" t="s">
        <v>5458</v>
      </c>
      <c r="LC672" s="16" t="s">
        <v>5458</v>
      </c>
      <c r="LD672" s="16" t="s">
        <v>5458</v>
      </c>
      <c r="LE672" s="16" t="s">
        <v>5458</v>
      </c>
      <c r="LF672" s="16" t="s">
        <v>5458</v>
      </c>
      <c r="LG672" s="16" t="s">
        <v>5458</v>
      </c>
      <c r="LH672" s="16" t="s">
        <v>5458</v>
      </c>
      <c r="LI672" s="16" t="s">
        <v>5458</v>
      </c>
      <c r="LJ672" s="16" t="s">
        <v>5457</v>
      </c>
      <c r="LK672" s="16" t="s">
        <v>5457</v>
      </c>
      <c r="LL672" s="16" t="s">
        <v>5457</v>
      </c>
      <c r="LM672" s="16" t="s">
        <v>5456</v>
      </c>
      <c r="LN672" s="16" t="s">
        <v>5456</v>
      </c>
      <c r="LY672" s="16" t="s">
        <v>5456</v>
      </c>
      <c r="MB672" s="16" t="s">
        <v>5456</v>
      </c>
      <c r="MS672" s="16" t="s">
        <v>5456</v>
      </c>
      <c r="MT672" s="16" t="s">
        <v>5456</v>
      </c>
      <c r="MU672" s="16" t="s">
        <v>5456</v>
      </c>
      <c r="MV672" s="16" t="s">
        <v>5457</v>
      </c>
      <c r="MW672" s="16" t="s">
        <v>5457</v>
      </c>
      <c r="MX672" s="16" t="s">
        <v>5457</v>
      </c>
      <c r="MY672" s="16" t="s">
        <v>5457</v>
      </c>
      <c r="MZ672" s="16" t="s">
        <v>5457</v>
      </c>
      <c r="NA672" s="16" t="s">
        <v>5457</v>
      </c>
      <c r="NB672" s="16" t="s">
        <v>5457</v>
      </c>
      <c r="NC672" s="16" t="s">
        <v>5458</v>
      </c>
    </row>
    <row r="673" spans="1:367" x14ac:dyDescent="0.35">
      <c r="A673" s="15" t="s">
        <v>3283</v>
      </c>
      <c r="B673" s="15" t="s">
        <v>2524</v>
      </c>
      <c r="C673" s="15" t="s">
        <v>2391</v>
      </c>
      <c r="D673" s="15" t="s">
        <v>1068</v>
      </c>
      <c r="E673" s="15" t="s">
        <v>5470</v>
      </c>
      <c r="F673" s="15" t="s">
        <v>110</v>
      </c>
      <c r="G673" s="15" t="s">
        <v>111</v>
      </c>
      <c r="H673" s="15" t="s">
        <v>2379</v>
      </c>
      <c r="I673" s="15">
        <v>15</v>
      </c>
      <c r="J673" s="16" t="s">
        <v>5456</v>
      </c>
      <c r="K673" s="16" t="s">
        <v>5456</v>
      </c>
      <c r="L673" s="16" t="s">
        <v>5456</v>
      </c>
      <c r="M673" s="16" t="s">
        <v>5456</v>
      </c>
      <c r="N673" s="16" t="s">
        <v>5456</v>
      </c>
      <c r="R673" s="16" t="s">
        <v>5456</v>
      </c>
      <c r="AL673" s="16" t="s">
        <v>5456</v>
      </c>
      <c r="AM673" s="16" t="s">
        <v>5456</v>
      </c>
      <c r="AP673" s="16" t="s">
        <v>5456</v>
      </c>
      <c r="AQ673" s="16" t="s">
        <v>5456</v>
      </c>
      <c r="AR673" s="16" t="s">
        <v>5456</v>
      </c>
      <c r="AS673" s="16" t="s">
        <v>5456</v>
      </c>
      <c r="AT673" s="16" t="s">
        <v>5457</v>
      </c>
      <c r="AU673" s="16" t="s">
        <v>5457</v>
      </c>
      <c r="AV673" s="16" t="s">
        <v>5458</v>
      </c>
      <c r="AW673" s="16" t="s">
        <v>5457</v>
      </c>
      <c r="AX673" s="16" t="s">
        <v>5456</v>
      </c>
      <c r="AY673" s="16" t="s">
        <v>5456</v>
      </c>
      <c r="AZ673" s="16" t="s">
        <v>5456</v>
      </c>
      <c r="BK673" s="16" t="s">
        <v>5457</v>
      </c>
      <c r="BS673" s="16" t="s">
        <v>5456</v>
      </c>
      <c r="BT673" s="16" t="s">
        <v>5456</v>
      </c>
      <c r="BU673" s="16" t="s">
        <v>5457</v>
      </c>
      <c r="BV673" s="16" t="s">
        <v>5457</v>
      </c>
      <c r="BW673" s="16" t="s">
        <v>5457</v>
      </c>
      <c r="BX673" s="16" t="s">
        <v>5456</v>
      </c>
      <c r="BY673" s="16" t="s">
        <v>5456</v>
      </c>
      <c r="BZ673" s="16" t="s">
        <v>5456</v>
      </c>
      <c r="CA673" s="16" t="s">
        <v>5456</v>
      </c>
      <c r="CB673" s="16" t="s">
        <v>5457</v>
      </c>
      <c r="CC673" s="16" t="s">
        <v>5457</v>
      </c>
      <c r="CD673" s="16" t="s">
        <v>5458</v>
      </c>
      <c r="CE673" s="16" t="s">
        <v>5458</v>
      </c>
      <c r="CF673" s="16" t="s">
        <v>5458</v>
      </c>
      <c r="CG673" s="16" t="s">
        <v>5458</v>
      </c>
      <c r="CH673" s="16" t="s">
        <v>5458</v>
      </c>
      <c r="CI673" s="16" t="s">
        <v>5458</v>
      </c>
      <c r="CJ673" s="16" t="s">
        <v>5458</v>
      </c>
      <c r="CK673" s="16" t="s">
        <v>5458</v>
      </c>
      <c r="CL673" s="16" t="s">
        <v>5457</v>
      </c>
      <c r="CM673" s="16" t="s">
        <v>5457</v>
      </c>
      <c r="CN673" s="16" t="s">
        <v>5457</v>
      </c>
      <c r="CO673" s="16" t="s">
        <v>5457</v>
      </c>
      <c r="CP673" s="16" t="s">
        <v>5458</v>
      </c>
      <c r="CU673" s="16" t="s">
        <v>5456</v>
      </c>
      <c r="DD673" s="16" t="s">
        <v>5456</v>
      </c>
      <c r="DE673" s="16" t="s">
        <v>5457</v>
      </c>
      <c r="DF673" s="16" t="s">
        <v>5457</v>
      </c>
      <c r="DG673" s="16" t="s">
        <v>5458</v>
      </c>
      <c r="DH673" s="16" t="s">
        <v>5457</v>
      </c>
      <c r="DI673" s="16" t="s">
        <v>5457</v>
      </c>
      <c r="DK673" s="16" t="s">
        <v>5456</v>
      </c>
      <c r="DL673" s="16" t="s">
        <v>5456</v>
      </c>
      <c r="DM673" s="16" t="s">
        <v>5456</v>
      </c>
      <c r="DN673" s="16" t="s">
        <v>5456</v>
      </c>
      <c r="EB673" s="16" t="s">
        <v>5456</v>
      </c>
      <c r="EC673" s="16" t="s">
        <v>5456</v>
      </c>
      <c r="EF673" s="16" t="s">
        <v>5456</v>
      </c>
      <c r="EP673" s="16" t="s">
        <v>5456</v>
      </c>
      <c r="EQ673" s="16" t="s">
        <v>5456</v>
      </c>
      <c r="FM673" s="16" t="s">
        <v>5456</v>
      </c>
      <c r="FN673" s="16" t="s">
        <v>5456</v>
      </c>
      <c r="FO673" s="16" t="s">
        <v>5456</v>
      </c>
      <c r="FP673" s="16" t="s">
        <v>5456</v>
      </c>
      <c r="FX673" s="16" t="s">
        <v>5456</v>
      </c>
      <c r="FY673" s="16" t="s">
        <v>5456</v>
      </c>
      <c r="FZ673" s="16" t="s">
        <v>5456</v>
      </c>
      <c r="GA673" s="16" t="s">
        <v>5456</v>
      </c>
      <c r="GB673" s="16" t="s">
        <v>5456</v>
      </c>
      <c r="GC673" s="16" t="s">
        <v>5456</v>
      </c>
      <c r="GD673" s="16" t="s">
        <v>5456</v>
      </c>
      <c r="GE673" s="16" t="s">
        <v>5456</v>
      </c>
      <c r="GF673" s="16" t="s">
        <v>5456</v>
      </c>
      <c r="GG673" s="16" t="s">
        <v>5456</v>
      </c>
      <c r="GH673" s="16" t="s">
        <v>5456</v>
      </c>
      <c r="GI673" s="16" t="s">
        <v>5456</v>
      </c>
      <c r="GJ673" s="16" t="s">
        <v>5456</v>
      </c>
      <c r="GK673" s="16" t="s">
        <v>5456</v>
      </c>
      <c r="GL673" s="16" t="s">
        <v>5456</v>
      </c>
      <c r="GM673" s="16" t="s">
        <v>5456</v>
      </c>
      <c r="GN673" s="16" t="s">
        <v>5456</v>
      </c>
      <c r="GO673" s="16" t="s">
        <v>5456</v>
      </c>
      <c r="GP673" s="16" t="s">
        <v>5456</v>
      </c>
      <c r="GQ673" s="16" t="s">
        <v>5456</v>
      </c>
      <c r="GR673" s="16" t="s">
        <v>5456</v>
      </c>
      <c r="GS673" s="16" t="s">
        <v>5456</v>
      </c>
      <c r="HO673" s="16" t="s">
        <v>5456</v>
      </c>
      <c r="HP673" s="16" t="s">
        <v>5456</v>
      </c>
      <c r="HQ673" s="16" t="s">
        <v>5456</v>
      </c>
      <c r="HR673" s="16" t="s">
        <v>5456</v>
      </c>
      <c r="HS673" s="16" t="s">
        <v>5456</v>
      </c>
      <c r="IC673" s="16" t="s">
        <v>5456</v>
      </c>
      <c r="ID673" s="16" t="s">
        <v>5456</v>
      </c>
      <c r="IE673" s="16" t="s">
        <v>5456</v>
      </c>
      <c r="IF673" s="16" t="s">
        <v>5456</v>
      </c>
      <c r="IG673" s="16" t="s">
        <v>5456</v>
      </c>
      <c r="IH673" s="16" t="s">
        <v>5456</v>
      </c>
      <c r="II673" s="16" t="s">
        <v>5456</v>
      </c>
      <c r="IJ673" s="16" t="s">
        <v>5456</v>
      </c>
      <c r="IQ673" s="16" t="s">
        <v>5456</v>
      </c>
      <c r="JJ673" s="16" t="s">
        <v>5456</v>
      </c>
      <c r="JK673" s="16" t="s">
        <v>5456</v>
      </c>
      <c r="JL673" s="16" t="s">
        <v>5456</v>
      </c>
      <c r="JM673" s="16" t="s">
        <v>5456</v>
      </c>
      <c r="JN673" s="16" t="s">
        <v>5456</v>
      </c>
      <c r="JO673" s="16" t="s">
        <v>5456</v>
      </c>
      <c r="JP673" s="16" t="s">
        <v>5456</v>
      </c>
      <c r="JQ673" s="16" t="s">
        <v>5456</v>
      </c>
      <c r="JR673" s="16" t="s">
        <v>5456</v>
      </c>
      <c r="JS673" s="16" t="s">
        <v>5456</v>
      </c>
      <c r="JT673" s="16" t="s">
        <v>5456</v>
      </c>
      <c r="KD673" s="16" t="s">
        <v>5456</v>
      </c>
      <c r="KE673" s="16" t="s">
        <v>5456</v>
      </c>
      <c r="KF673" s="16" t="s">
        <v>5456</v>
      </c>
      <c r="KG673" s="16" t="s">
        <v>5456</v>
      </c>
      <c r="KH673" s="16" t="s">
        <v>5456</v>
      </c>
      <c r="KI673" s="16" t="s">
        <v>5456</v>
      </c>
      <c r="KJ673" s="16" t="s">
        <v>5457</v>
      </c>
      <c r="KK673" s="16" t="s">
        <v>5457</v>
      </c>
      <c r="KL673" s="16" t="s">
        <v>5457</v>
      </c>
      <c r="KM673" s="16" t="s">
        <v>5457</v>
      </c>
      <c r="KN673" s="16" t="s">
        <v>5457</v>
      </c>
      <c r="KO673" s="16" t="s">
        <v>5457</v>
      </c>
      <c r="KP673" s="16" t="s">
        <v>5456</v>
      </c>
      <c r="KW673" s="16" t="s">
        <v>5456</v>
      </c>
      <c r="KX673" s="16" t="s">
        <v>5456</v>
      </c>
      <c r="KY673" s="16" t="s">
        <v>5456</v>
      </c>
      <c r="KZ673" s="16" t="s">
        <v>5457</v>
      </c>
      <c r="LA673" s="16" t="s">
        <v>5457</v>
      </c>
      <c r="LB673" s="16" t="s">
        <v>5457</v>
      </c>
      <c r="LC673" s="16" t="s">
        <v>5456</v>
      </c>
      <c r="LD673" s="16" t="s">
        <v>5456</v>
      </c>
      <c r="LE673" s="16" t="s">
        <v>5456</v>
      </c>
      <c r="LF673" s="16" t="s">
        <v>5456</v>
      </c>
      <c r="LI673" s="16" t="s">
        <v>5456</v>
      </c>
      <c r="LJ673" s="16" t="s">
        <v>5456</v>
      </c>
      <c r="LK673" s="16" t="s">
        <v>5456</v>
      </c>
      <c r="LL673" s="16" t="s">
        <v>5456</v>
      </c>
      <c r="MA673" s="16" t="s">
        <v>5456</v>
      </c>
      <c r="MO673" s="16" t="s">
        <v>5456</v>
      </c>
      <c r="MP673" s="16" t="s">
        <v>5456</v>
      </c>
      <c r="MQ673" s="16" t="s">
        <v>5456</v>
      </c>
      <c r="MR673" s="16" t="s">
        <v>5456</v>
      </c>
      <c r="MS673" s="16" t="s">
        <v>5456</v>
      </c>
      <c r="MT673" s="16" t="s">
        <v>5456</v>
      </c>
      <c r="MU673" s="16" t="s">
        <v>5456</v>
      </c>
      <c r="MV673" s="16" t="s">
        <v>5457</v>
      </c>
      <c r="MW673" s="16" t="s">
        <v>5457</v>
      </c>
      <c r="MX673" s="16" t="s">
        <v>5457</v>
      </c>
      <c r="MY673" s="16" t="s">
        <v>5457</v>
      </c>
      <c r="MZ673" s="16" t="s">
        <v>5457</v>
      </c>
      <c r="NA673" s="16" t="s">
        <v>5457</v>
      </c>
      <c r="NB673" s="16" t="s">
        <v>5457</v>
      </c>
      <c r="NC673" s="16" t="s">
        <v>5458</v>
      </c>
    </row>
    <row r="674" spans="1:367" x14ac:dyDescent="0.35">
      <c r="A674" s="15" t="s">
        <v>3284</v>
      </c>
      <c r="B674" s="15" t="s">
        <v>2524</v>
      </c>
      <c r="C674" s="15" t="s">
        <v>2392</v>
      </c>
      <c r="D674" s="15" t="s">
        <v>1069</v>
      </c>
      <c r="E674" s="15" t="s">
        <v>5470</v>
      </c>
      <c r="F674" s="15" t="s">
        <v>117</v>
      </c>
      <c r="G674" s="15" t="s">
        <v>118</v>
      </c>
      <c r="H674" s="15" t="s">
        <v>2371</v>
      </c>
      <c r="I674" s="15">
        <v>9</v>
      </c>
      <c r="J674" s="16" t="s">
        <v>5456</v>
      </c>
      <c r="K674" s="16" t="s">
        <v>5456</v>
      </c>
      <c r="L674" s="16" t="s">
        <v>5456</v>
      </c>
      <c r="M674" s="16" t="s">
        <v>5456</v>
      </c>
      <c r="N674" s="16" t="s">
        <v>5456</v>
      </c>
      <c r="U674" s="16" t="s">
        <v>5456</v>
      </c>
      <c r="V674" s="16" t="s">
        <v>5456</v>
      </c>
      <c r="AL674" s="16" t="s">
        <v>5456</v>
      </c>
      <c r="AM674" s="16" t="s">
        <v>5456</v>
      </c>
      <c r="AO674" s="16" t="s">
        <v>5456</v>
      </c>
      <c r="AP674" s="16" t="s">
        <v>5456</v>
      </c>
      <c r="AQ674" s="16" t="s">
        <v>5456</v>
      </c>
      <c r="AR674" s="16" t="s">
        <v>5456</v>
      </c>
      <c r="AS674" s="16" t="s">
        <v>5456</v>
      </c>
      <c r="AT674" s="16" t="s">
        <v>5457</v>
      </c>
      <c r="AU674" s="16" t="s">
        <v>5457</v>
      </c>
      <c r="AV674" s="16" t="s">
        <v>5458</v>
      </c>
      <c r="AW674" s="16" t="s">
        <v>5458</v>
      </c>
      <c r="AX674" s="16" t="s">
        <v>5457</v>
      </c>
      <c r="AY674" s="16" t="s">
        <v>5456</v>
      </c>
      <c r="AZ674" s="16" t="s">
        <v>5457</v>
      </c>
      <c r="BS674" s="16" t="s">
        <v>5457</v>
      </c>
      <c r="BT674" s="16" t="s">
        <v>5457</v>
      </c>
      <c r="BU674" s="16" t="s">
        <v>5457</v>
      </c>
      <c r="BV674" s="16" t="s">
        <v>5457</v>
      </c>
      <c r="BW674" s="16" t="s">
        <v>5457</v>
      </c>
      <c r="BX674" s="16" t="s">
        <v>5457</v>
      </c>
      <c r="BY674" s="16" t="s">
        <v>5457</v>
      </c>
      <c r="BZ674" s="16" t="s">
        <v>5458</v>
      </c>
      <c r="CA674" s="16" t="s">
        <v>5457</v>
      </c>
      <c r="CB674" s="16" t="s">
        <v>5458</v>
      </c>
      <c r="CC674" s="16" t="s">
        <v>5458</v>
      </c>
      <c r="CD674" s="16" t="s">
        <v>5458</v>
      </c>
      <c r="CE674" s="16" t="s">
        <v>5458</v>
      </c>
      <c r="CF674" s="16" t="s">
        <v>5458</v>
      </c>
      <c r="CG674" s="16" t="s">
        <v>5458</v>
      </c>
      <c r="CH674" s="16" t="s">
        <v>5458</v>
      </c>
      <c r="CI674" s="16" t="s">
        <v>5458</v>
      </c>
      <c r="CJ674" s="16" t="s">
        <v>5459</v>
      </c>
      <c r="CK674" s="16" t="s">
        <v>5459</v>
      </c>
      <c r="CL674" s="16" t="s">
        <v>5458</v>
      </c>
      <c r="CM674" s="16" t="s">
        <v>5458</v>
      </c>
      <c r="CN674" s="16" t="s">
        <v>5458</v>
      </c>
      <c r="CO674" s="16" t="s">
        <v>5458</v>
      </c>
      <c r="CP674" s="16" t="s">
        <v>5458</v>
      </c>
      <c r="DD674" s="16" t="s">
        <v>5456</v>
      </c>
      <c r="DE674" s="16" t="s">
        <v>5457</v>
      </c>
      <c r="DF674" s="16" t="s">
        <v>5457</v>
      </c>
      <c r="DG674" s="16" t="s">
        <v>5459</v>
      </c>
      <c r="DH674" s="16" t="s">
        <v>5458</v>
      </c>
      <c r="DI674" s="16" t="s">
        <v>5458</v>
      </c>
      <c r="DK674" s="16" t="s">
        <v>5456</v>
      </c>
      <c r="DL674" s="16" t="s">
        <v>5456</v>
      </c>
      <c r="DM674" s="16" t="s">
        <v>5456</v>
      </c>
      <c r="DN674" s="16" t="s">
        <v>5457</v>
      </c>
      <c r="EO674" s="16" t="s">
        <v>5456</v>
      </c>
      <c r="EP674" s="16" t="s">
        <v>5456</v>
      </c>
      <c r="EQ674" s="16" t="s">
        <v>5456</v>
      </c>
      <c r="ER674" s="16" t="s">
        <v>5456</v>
      </c>
      <c r="HN674" s="16" t="s">
        <v>5456</v>
      </c>
      <c r="HO674" s="16" t="s">
        <v>5456</v>
      </c>
      <c r="HP674" s="16" t="s">
        <v>5456</v>
      </c>
      <c r="HQ674" s="16" t="s">
        <v>5456</v>
      </c>
      <c r="HR674" s="16" t="s">
        <v>5456</v>
      </c>
      <c r="HS674" s="16" t="s">
        <v>5456</v>
      </c>
      <c r="IC674" s="16" t="s">
        <v>5456</v>
      </c>
      <c r="ID674" s="16" t="s">
        <v>5456</v>
      </c>
      <c r="IE674" s="16" t="s">
        <v>5456</v>
      </c>
      <c r="IF674" s="16" t="s">
        <v>5456</v>
      </c>
      <c r="IG674" s="16" t="s">
        <v>5456</v>
      </c>
      <c r="IH674" s="16" t="s">
        <v>5456</v>
      </c>
      <c r="II674" s="16" t="s">
        <v>5456</v>
      </c>
      <c r="IJ674" s="16" t="s">
        <v>5456</v>
      </c>
      <c r="IK674" s="16" t="s">
        <v>5456</v>
      </c>
      <c r="IL674" s="16" t="s">
        <v>5456</v>
      </c>
      <c r="IM674" s="16" t="s">
        <v>5456</v>
      </c>
      <c r="IN674" s="16" t="s">
        <v>5456</v>
      </c>
      <c r="IQ674" s="16" t="s">
        <v>5456</v>
      </c>
      <c r="IS674" s="16" t="s">
        <v>5456</v>
      </c>
      <c r="IT674" s="16" t="s">
        <v>5456</v>
      </c>
      <c r="IU674" s="16" t="s">
        <v>5456</v>
      </c>
      <c r="IW674" s="16" t="s">
        <v>5456</v>
      </c>
      <c r="JF674" s="16" t="s">
        <v>5456</v>
      </c>
      <c r="JG674" s="16" t="s">
        <v>5456</v>
      </c>
      <c r="JH674" s="16" t="s">
        <v>5456</v>
      </c>
      <c r="JI674" s="16" t="s">
        <v>5456</v>
      </c>
      <c r="JJ674" s="16" t="s">
        <v>5456</v>
      </c>
      <c r="JK674" s="16" t="s">
        <v>5456</v>
      </c>
      <c r="JL674" s="16" t="s">
        <v>5457</v>
      </c>
      <c r="JM674" s="16" t="s">
        <v>5456</v>
      </c>
      <c r="JN674" s="16" t="s">
        <v>5457</v>
      </c>
      <c r="JO674" s="16" t="s">
        <v>5457</v>
      </c>
      <c r="JP674" s="16" t="s">
        <v>5457</v>
      </c>
      <c r="JQ674" s="16" t="s">
        <v>5457</v>
      </c>
      <c r="JR674" s="16" t="s">
        <v>5457</v>
      </c>
      <c r="JS674" s="16" t="s">
        <v>5457</v>
      </c>
      <c r="JT674" s="16" t="s">
        <v>5457</v>
      </c>
      <c r="JU674" s="16" t="s">
        <v>5457</v>
      </c>
      <c r="KH674" s="16" t="s">
        <v>5456</v>
      </c>
      <c r="KI674" s="16" t="s">
        <v>5456</v>
      </c>
      <c r="KJ674" s="16" t="s">
        <v>5457</v>
      </c>
      <c r="KK674" s="16" t="s">
        <v>5457</v>
      </c>
      <c r="KL674" s="16" t="s">
        <v>5457</v>
      </c>
      <c r="KM674" s="16" t="s">
        <v>5457</v>
      </c>
      <c r="KN674" s="16" t="s">
        <v>5457</v>
      </c>
      <c r="KO674" s="16" t="s">
        <v>5457</v>
      </c>
      <c r="KP674" s="16" t="s">
        <v>5457</v>
      </c>
      <c r="KQ674" s="16" t="s">
        <v>5456</v>
      </c>
      <c r="KR674" s="16" t="s">
        <v>5456</v>
      </c>
      <c r="KS674" s="16" t="s">
        <v>5456</v>
      </c>
      <c r="KT674" s="16" t="s">
        <v>5457</v>
      </c>
      <c r="KU674" s="16" t="s">
        <v>5457</v>
      </c>
      <c r="KV674" s="16" t="s">
        <v>5457</v>
      </c>
      <c r="KW674" s="16" t="s">
        <v>5457</v>
      </c>
      <c r="KX674" s="16" t="s">
        <v>5457</v>
      </c>
      <c r="KY674" s="16" t="s">
        <v>5457</v>
      </c>
      <c r="KZ674" s="16" t="s">
        <v>5458</v>
      </c>
      <c r="LA674" s="16" t="s">
        <v>5458</v>
      </c>
      <c r="LB674" s="16" t="s">
        <v>5458</v>
      </c>
      <c r="LC674" s="16" t="s">
        <v>5458</v>
      </c>
      <c r="LD674" s="16" t="s">
        <v>5458</v>
      </c>
      <c r="LE674" s="16" t="s">
        <v>5458</v>
      </c>
      <c r="LF674" s="16" t="s">
        <v>5458</v>
      </c>
      <c r="LG674" s="16" t="s">
        <v>5458</v>
      </c>
      <c r="LH674" s="16" t="s">
        <v>5458</v>
      </c>
      <c r="LI674" s="16" t="s">
        <v>5458</v>
      </c>
      <c r="LJ674" s="16" t="s">
        <v>5457</v>
      </c>
      <c r="LK674" s="16" t="s">
        <v>5457</v>
      </c>
      <c r="LL674" s="16" t="s">
        <v>5457</v>
      </c>
      <c r="LM674" s="16" t="s">
        <v>5457</v>
      </c>
      <c r="LN674" s="16" t="s">
        <v>5456</v>
      </c>
      <c r="LO674" s="16" t="s">
        <v>5456</v>
      </c>
      <c r="LW674" s="16" t="s">
        <v>5456</v>
      </c>
      <c r="LX674" s="16" t="s">
        <v>5456</v>
      </c>
      <c r="LY674" s="16" t="s">
        <v>5456</v>
      </c>
      <c r="LZ674" s="16" t="s">
        <v>5456</v>
      </c>
      <c r="MA674" s="16" t="s">
        <v>5456</v>
      </c>
      <c r="MB674" s="16" t="s">
        <v>5456</v>
      </c>
      <c r="MC674" s="16" t="s">
        <v>5456</v>
      </c>
      <c r="MJ674" s="16" t="s">
        <v>5456</v>
      </c>
      <c r="MK674" s="16" t="s">
        <v>5456</v>
      </c>
      <c r="ML674" s="16" t="s">
        <v>5456</v>
      </c>
      <c r="MO674" s="16" t="s">
        <v>5456</v>
      </c>
      <c r="MP674" s="16" t="s">
        <v>5456</v>
      </c>
      <c r="MQ674" s="16" t="s">
        <v>5456</v>
      </c>
      <c r="MR674" s="16" t="s">
        <v>5456</v>
      </c>
      <c r="MS674" s="16" t="s">
        <v>5456</v>
      </c>
      <c r="MT674" s="16" t="s">
        <v>5457</v>
      </c>
      <c r="MU674" s="16" t="s">
        <v>5457</v>
      </c>
      <c r="MV674" s="16" t="s">
        <v>5457</v>
      </c>
      <c r="MW674" s="16" t="s">
        <v>5457</v>
      </c>
      <c r="MX674" s="16" t="s">
        <v>5457</v>
      </c>
      <c r="MY674" s="16" t="s">
        <v>5457</v>
      </c>
      <c r="MZ674" s="16" t="s">
        <v>5457</v>
      </c>
      <c r="NA674" s="16" t="s">
        <v>5457</v>
      </c>
      <c r="NB674" s="16" t="s">
        <v>5457</v>
      </c>
      <c r="NC674" s="16" t="s">
        <v>5458</v>
      </c>
    </row>
    <row r="675" spans="1:367" x14ac:dyDescent="0.35">
      <c r="A675" s="15" t="s">
        <v>3285</v>
      </c>
      <c r="B675" s="15" t="s">
        <v>2524</v>
      </c>
      <c r="C675" s="15" t="s">
        <v>2393</v>
      </c>
      <c r="D675" s="15" t="s">
        <v>1070</v>
      </c>
      <c r="E675" s="15" t="s">
        <v>5470</v>
      </c>
      <c r="F675" s="15" t="s">
        <v>117</v>
      </c>
      <c r="G675" s="15" t="s">
        <v>118</v>
      </c>
      <c r="H675" s="15" t="s">
        <v>2371</v>
      </c>
      <c r="I675" s="15">
        <v>9</v>
      </c>
      <c r="J675" s="16" t="s">
        <v>5456</v>
      </c>
      <c r="K675" s="16" t="s">
        <v>5456</v>
      </c>
      <c r="L675" s="16" t="s">
        <v>5456</v>
      </c>
      <c r="M675" s="16" t="s">
        <v>5456</v>
      </c>
      <c r="N675" s="16" t="s">
        <v>5456</v>
      </c>
      <c r="R675" s="16" t="s">
        <v>5456</v>
      </c>
      <c r="AF675" s="16" t="s">
        <v>5456</v>
      </c>
      <c r="AG675" s="16" t="s">
        <v>5456</v>
      </c>
      <c r="AH675" s="16" t="s">
        <v>5456</v>
      </c>
      <c r="AL675" s="16" t="s">
        <v>5456</v>
      </c>
      <c r="AM675" s="16" t="s">
        <v>5456</v>
      </c>
      <c r="AO675" s="16" t="s">
        <v>5456</v>
      </c>
      <c r="AQ675" s="16" t="s">
        <v>5456</v>
      </c>
      <c r="AR675" s="16" t="s">
        <v>5456</v>
      </c>
      <c r="AS675" s="16" t="s">
        <v>5456</v>
      </c>
      <c r="AT675" s="16" t="s">
        <v>5457</v>
      </c>
      <c r="AU675" s="16" t="s">
        <v>5457</v>
      </c>
      <c r="AV675" s="16" t="s">
        <v>5457</v>
      </c>
      <c r="AW675" s="16" t="s">
        <v>5457</v>
      </c>
      <c r="AX675" s="16" t="s">
        <v>5456</v>
      </c>
      <c r="AY675" s="16" t="s">
        <v>5456</v>
      </c>
      <c r="AZ675" s="16" t="s">
        <v>5457</v>
      </c>
      <c r="BH675" s="16" t="s">
        <v>5456</v>
      </c>
      <c r="BS675" s="16" t="s">
        <v>5457</v>
      </c>
      <c r="BT675" s="16" t="s">
        <v>5457</v>
      </c>
      <c r="BU675" s="16" t="s">
        <v>5457</v>
      </c>
      <c r="BV675" s="16" t="s">
        <v>5458</v>
      </c>
      <c r="BW675" s="16" t="s">
        <v>5458</v>
      </c>
      <c r="BX675" s="16" t="s">
        <v>5457</v>
      </c>
      <c r="BY675" s="16" t="s">
        <v>5456</v>
      </c>
      <c r="BZ675" s="16" t="s">
        <v>5456</v>
      </c>
      <c r="CA675" s="16" t="s">
        <v>5456</v>
      </c>
      <c r="CB675" s="16" t="s">
        <v>5456</v>
      </c>
      <c r="CC675" s="16" t="s">
        <v>5456</v>
      </c>
      <c r="CD675" s="16" t="s">
        <v>5456</v>
      </c>
      <c r="CE675" s="16" t="s">
        <v>5456</v>
      </c>
      <c r="CF675" s="16" t="s">
        <v>5456</v>
      </c>
      <c r="CG675" s="16" t="s">
        <v>5456</v>
      </c>
      <c r="CH675" s="16" t="s">
        <v>5456</v>
      </c>
      <c r="CI675" s="16" t="s">
        <v>5456</v>
      </c>
      <c r="CJ675" s="16" t="s">
        <v>5456</v>
      </c>
      <c r="CK675" s="16" t="s">
        <v>5457</v>
      </c>
      <c r="CL675" s="16" t="s">
        <v>5457</v>
      </c>
      <c r="CM675" s="16" t="s">
        <v>5457</v>
      </c>
      <c r="CN675" s="16" t="s">
        <v>5457</v>
      </c>
      <c r="CO675" s="16" t="s">
        <v>5457</v>
      </c>
      <c r="CP675" s="16" t="s">
        <v>5457</v>
      </c>
      <c r="DD675" s="16" t="s">
        <v>5456</v>
      </c>
      <c r="DE675" s="16" t="s">
        <v>5457</v>
      </c>
      <c r="DF675" s="16" t="s">
        <v>5457</v>
      </c>
      <c r="DG675" s="16" t="s">
        <v>5458</v>
      </c>
      <c r="DH675" s="16" t="s">
        <v>5457</v>
      </c>
      <c r="DI675" s="16" t="s">
        <v>5457</v>
      </c>
      <c r="DK675" s="16" t="s">
        <v>5456</v>
      </c>
      <c r="DL675" s="16" t="s">
        <v>5456</v>
      </c>
      <c r="DM675" s="16" t="s">
        <v>5456</v>
      </c>
      <c r="DN675" s="16" t="s">
        <v>5456</v>
      </c>
      <c r="DP675" s="16" t="s">
        <v>5456</v>
      </c>
      <c r="DQ675" s="16" t="s">
        <v>5456</v>
      </c>
      <c r="DR675" s="16" t="s">
        <v>5456</v>
      </c>
      <c r="DS675" s="16" t="s">
        <v>5456</v>
      </c>
      <c r="ED675" s="16" t="s">
        <v>5456</v>
      </c>
      <c r="EG675" s="16" t="s">
        <v>5456</v>
      </c>
      <c r="EH675" s="16" t="s">
        <v>5456</v>
      </c>
      <c r="EN675" s="16" t="s">
        <v>5456</v>
      </c>
      <c r="EO675" s="16" t="s">
        <v>5456</v>
      </c>
      <c r="EP675" s="16" t="s">
        <v>5456</v>
      </c>
      <c r="EQ675" s="16" t="s">
        <v>5456</v>
      </c>
      <c r="EY675" s="16" t="s">
        <v>5456</v>
      </c>
      <c r="EZ675" s="16" t="s">
        <v>5456</v>
      </c>
      <c r="FA675" s="16" t="s">
        <v>5456</v>
      </c>
      <c r="FB675" s="16" t="s">
        <v>5456</v>
      </c>
      <c r="FC675" s="16" t="s">
        <v>5456</v>
      </c>
      <c r="FD675" s="16" t="s">
        <v>5456</v>
      </c>
      <c r="FE675" s="16" t="s">
        <v>5456</v>
      </c>
      <c r="FW675" s="16" t="s">
        <v>5456</v>
      </c>
      <c r="FX675" s="16" t="s">
        <v>5456</v>
      </c>
      <c r="FY675" s="16" t="s">
        <v>5456</v>
      </c>
      <c r="FZ675" s="16" t="s">
        <v>5456</v>
      </c>
      <c r="GA675" s="16" t="s">
        <v>5456</v>
      </c>
      <c r="GB675" s="16" t="s">
        <v>5456</v>
      </c>
      <c r="GC675" s="16" t="s">
        <v>5456</v>
      </c>
      <c r="GD675" s="16" t="s">
        <v>5456</v>
      </c>
      <c r="GL675" s="16" t="s">
        <v>5456</v>
      </c>
      <c r="GM675" s="16" t="s">
        <v>5456</v>
      </c>
      <c r="GO675" s="16" t="s">
        <v>5456</v>
      </c>
      <c r="GP675" s="16" t="s">
        <v>5456</v>
      </c>
      <c r="GQ675" s="16" t="s">
        <v>5456</v>
      </c>
      <c r="GR675" s="16" t="s">
        <v>5456</v>
      </c>
      <c r="GS675" s="16" t="s">
        <v>5456</v>
      </c>
      <c r="GT675" s="16" t="s">
        <v>5456</v>
      </c>
      <c r="GU675" s="16" t="s">
        <v>5456</v>
      </c>
      <c r="GV675" s="16" t="s">
        <v>5456</v>
      </c>
      <c r="GW675" s="16" t="s">
        <v>5456</v>
      </c>
      <c r="GX675" s="16" t="s">
        <v>5456</v>
      </c>
      <c r="GZ675" s="16" t="s">
        <v>5456</v>
      </c>
      <c r="HB675" s="16" t="s">
        <v>5456</v>
      </c>
      <c r="HC675" s="16" t="s">
        <v>5456</v>
      </c>
      <c r="HL675" s="16" t="s">
        <v>5456</v>
      </c>
      <c r="HM675" s="16" t="s">
        <v>5456</v>
      </c>
      <c r="HO675" s="16" t="s">
        <v>5456</v>
      </c>
      <c r="HP675" s="16" t="s">
        <v>5456</v>
      </c>
      <c r="HQ675" s="16" t="s">
        <v>5456</v>
      </c>
      <c r="HR675" s="16" t="s">
        <v>5456</v>
      </c>
      <c r="HS675" s="16" t="s">
        <v>5456</v>
      </c>
      <c r="HT675" s="16" t="s">
        <v>5456</v>
      </c>
      <c r="HU675" s="16" t="s">
        <v>5456</v>
      </c>
      <c r="ID675" s="16" t="s">
        <v>5457</v>
      </c>
      <c r="IE675" s="16" t="s">
        <v>5457</v>
      </c>
      <c r="IF675" s="16" t="s">
        <v>5457</v>
      </c>
      <c r="IG675" s="16" t="s">
        <v>5457</v>
      </c>
      <c r="IH675" s="16" t="s">
        <v>5457</v>
      </c>
      <c r="II675" s="16" t="s">
        <v>5457</v>
      </c>
      <c r="IJ675" s="16" t="s">
        <v>5456</v>
      </c>
      <c r="IK675" s="16" t="s">
        <v>5456</v>
      </c>
      <c r="IL675" s="16" t="s">
        <v>5456</v>
      </c>
      <c r="IM675" s="16" t="s">
        <v>5456</v>
      </c>
      <c r="IN675" s="16" t="s">
        <v>5456</v>
      </c>
      <c r="IO675" s="16" t="s">
        <v>5456</v>
      </c>
      <c r="IP675" s="16" t="s">
        <v>5456</v>
      </c>
      <c r="IQ675" s="16" t="s">
        <v>5456</v>
      </c>
      <c r="IR675" s="16" t="s">
        <v>5456</v>
      </c>
      <c r="IS675" s="16" t="s">
        <v>5456</v>
      </c>
      <c r="IT675" s="16" t="s">
        <v>5456</v>
      </c>
      <c r="IU675" s="16" t="s">
        <v>5456</v>
      </c>
      <c r="IW675" s="16" t="s">
        <v>5456</v>
      </c>
      <c r="IX675" s="16" t="s">
        <v>5456</v>
      </c>
      <c r="IY675" s="16" t="s">
        <v>5456</v>
      </c>
      <c r="IZ675" s="16" t="s">
        <v>5456</v>
      </c>
      <c r="JH675" s="16" t="s">
        <v>5456</v>
      </c>
      <c r="JI675" s="16" t="s">
        <v>5456</v>
      </c>
      <c r="JJ675" s="16" t="s">
        <v>5456</v>
      </c>
      <c r="JK675" s="16" t="s">
        <v>5456</v>
      </c>
      <c r="JL675" s="16" t="s">
        <v>5457</v>
      </c>
      <c r="JM675" s="16" t="s">
        <v>5456</v>
      </c>
      <c r="JN675" s="16" t="s">
        <v>5456</v>
      </c>
      <c r="JO675" s="16" t="s">
        <v>5457</v>
      </c>
      <c r="JP675" s="16" t="s">
        <v>5457</v>
      </c>
      <c r="JQ675" s="16" t="s">
        <v>5457</v>
      </c>
      <c r="JR675" s="16" t="s">
        <v>5457</v>
      </c>
      <c r="JS675" s="16" t="s">
        <v>5457</v>
      </c>
      <c r="JT675" s="16" t="s">
        <v>5456</v>
      </c>
      <c r="JU675" s="16" t="s">
        <v>5456</v>
      </c>
      <c r="JV675" s="16" t="s">
        <v>5456</v>
      </c>
      <c r="KD675" s="16" t="s">
        <v>5456</v>
      </c>
      <c r="KE675" s="16" t="s">
        <v>5456</v>
      </c>
      <c r="KH675" s="16" t="s">
        <v>5456</v>
      </c>
      <c r="KI675" s="16" t="s">
        <v>5456</v>
      </c>
      <c r="KJ675" s="16" t="s">
        <v>5457</v>
      </c>
      <c r="KK675" s="16" t="s">
        <v>5457</v>
      </c>
      <c r="KL675" s="16" t="s">
        <v>5457</v>
      </c>
      <c r="KM675" s="16" t="s">
        <v>5457</v>
      </c>
      <c r="KN675" s="16" t="s">
        <v>5457</v>
      </c>
      <c r="KO675" s="16" t="s">
        <v>5457</v>
      </c>
      <c r="KP675" s="16" t="s">
        <v>5457</v>
      </c>
      <c r="KQ675" s="16" t="s">
        <v>5457</v>
      </c>
      <c r="KR675" s="16" t="s">
        <v>5457</v>
      </c>
      <c r="KS675" s="16" t="s">
        <v>5457</v>
      </c>
      <c r="KT675" s="16" t="s">
        <v>5457</v>
      </c>
      <c r="KU675" s="16" t="s">
        <v>5457</v>
      </c>
      <c r="KV675" s="16" t="s">
        <v>5457</v>
      </c>
      <c r="KW675" s="16" t="s">
        <v>5457</v>
      </c>
      <c r="KX675" s="16" t="s">
        <v>5457</v>
      </c>
      <c r="KY675" s="16" t="s">
        <v>5457</v>
      </c>
      <c r="KZ675" s="16" t="s">
        <v>5457</v>
      </c>
      <c r="LA675" s="16" t="s">
        <v>5457</v>
      </c>
      <c r="LB675" s="16" t="s">
        <v>5458</v>
      </c>
      <c r="LC675" s="16" t="s">
        <v>5458</v>
      </c>
      <c r="LD675" s="16" t="s">
        <v>5458</v>
      </c>
      <c r="LE675" s="16" t="s">
        <v>5458</v>
      </c>
      <c r="LF675" s="16" t="s">
        <v>5458</v>
      </c>
      <c r="LG675" s="16" t="s">
        <v>5457</v>
      </c>
      <c r="LH675" s="16" t="s">
        <v>5456</v>
      </c>
      <c r="LL675" s="16" t="s">
        <v>5456</v>
      </c>
      <c r="LO675" s="16" t="s">
        <v>5456</v>
      </c>
      <c r="MC675" s="16" t="s">
        <v>5456</v>
      </c>
      <c r="MG675" s="16" t="s">
        <v>5456</v>
      </c>
      <c r="MH675" s="16" t="s">
        <v>5456</v>
      </c>
      <c r="MI675" s="16" t="s">
        <v>5456</v>
      </c>
      <c r="MJ675" s="16" t="s">
        <v>5456</v>
      </c>
      <c r="MK675" s="16" t="s">
        <v>5456</v>
      </c>
      <c r="ML675" s="16" t="s">
        <v>5456</v>
      </c>
      <c r="MM675" s="16" t="s">
        <v>5456</v>
      </c>
      <c r="MN675" s="16" t="s">
        <v>5456</v>
      </c>
      <c r="MO675" s="16" t="s">
        <v>5456</v>
      </c>
      <c r="MP675" s="16" t="s">
        <v>5456</v>
      </c>
      <c r="MQ675" s="16" t="s">
        <v>5456</v>
      </c>
      <c r="MR675" s="16" t="s">
        <v>5456</v>
      </c>
      <c r="MS675" s="16" t="s">
        <v>5457</v>
      </c>
      <c r="MT675" s="16" t="s">
        <v>5457</v>
      </c>
      <c r="MU675" s="16" t="s">
        <v>5457</v>
      </c>
      <c r="MV675" s="16" t="s">
        <v>5457</v>
      </c>
      <c r="MW675" s="16" t="s">
        <v>5457</v>
      </c>
      <c r="MX675" s="16" t="s">
        <v>5457</v>
      </c>
      <c r="MY675" s="16" t="s">
        <v>5457</v>
      </c>
      <c r="MZ675" s="16" t="s">
        <v>5457</v>
      </c>
      <c r="NA675" s="16" t="s">
        <v>5457</v>
      </c>
      <c r="NB675" s="16" t="s">
        <v>5457</v>
      </c>
      <c r="NC675" s="16" t="s">
        <v>5458</v>
      </c>
    </row>
    <row r="676" spans="1:367" x14ac:dyDescent="0.35">
      <c r="A676" s="15" t="s">
        <v>3286</v>
      </c>
      <c r="B676" s="15" t="s">
        <v>2524</v>
      </c>
      <c r="C676" s="15" t="s">
        <v>2394</v>
      </c>
      <c r="D676" s="15" t="s">
        <v>1071</v>
      </c>
      <c r="E676" s="15" t="s">
        <v>5470</v>
      </c>
      <c r="F676" s="15" t="s">
        <v>98</v>
      </c>
      <c r="G676" s="15" t="s">
        <v>99</v>
      </c>
      <c r="H676" s="15" t="s">
        <v>2372</v>
      </c>
      <c r="I676" s="15">
        <v>26</v>
      </c>
      <c r="J676" s="16" t="s">
        <v>5456</v>
      </c>
      <c r="K676" s="16" t="s">
        <v>5456</v>
      </c>
      <c r="L676" s="16" t="s">
        <v>5456</v>
      </c>
      <c r="M676" s="16" t="s">
        <v>5456</v>
      </c>
      <c r="N676" s="16" t="s">
        <v>5456</v>
      </c>
      <c r="AP676" s="16" t="s">
        <v>5456</v>
      </c>
      <c r="AR676" s="16" t="s">
        <v>5456</v>
      </c>
      <c r="AS676" s="16" t="s">
        <v>5456</v>
      </c>
      <c r="AT676" s="16" t="s">
        <v>5456</v>
      </c>
      <c r="AU676" s="16" t="s">
        <v>5457</v>
      </c>
      <c r="AV676" s="16" t="s">
        <v>5457</v>
      </c>
      <c r="AW676" s="16" t="s">
        <v>5457</v>
      </c>
      <c r="AX676" s="16" t="s">
        <v>5456</v>
      </c>
      <c r="AY676" s="16" t="s">
        <v>5456</v>
      </c>
      <c r="AZ676" s="16" t="s">
        <v>5456</v>
      </c>
      <c r="BA676" s="16" t="s">
        <v>5456</v>
      </c>
      <c r="BD676" s="16" t="s">
        <v>5456</v>
      </c>
      <c r="BE676" s="16" t="s">
        <v>5456</v>
      </c>
      <c r="BF676" s="16" t="s">
        <v>5457</v>
      </c>
      <c r="BG676" s="16" t="s">
        <v>5457</v>
      </c>
      <c r="BI676" s="16" t="s">
        <v>5456</v>
      </c>
      <c r="BJ676" s="16" t="s">
        <v>5457</v>
      </c>
      <c r="BK676" s="16" t="s">
        <v>5458</v>
      </c>
      <c r="BL676" s="16" t="s">
        <v>5456</v>
      </c>
      <c r="BS676" s="16" t="s">
        <v>5456</v>
      </c>
      <c r="BT676" s="16" t="s">
        <v>5456</v>
      </c>
      <c r="BU676" s="16" t="s">
        <v>5456</v>
      </c>
      <c r="BV676" s="16" t="s">
        <v>5456</v>
      </c>
      <c r="BW676" s="16" t="s">
        <v>5456</v>
      </c>
      <c r="BZ676" s="16" t="s">
        <v>5456</v>
      </c>
      <c r="CA676" s="16" t="s">
        <v>5456</v>
      </c>
      <c r="CB676" s="16" t="s">
        <v>5457</v>
      </c>
      <c r="CC676" s="16" t="s">
        <v>5457</v>
      </c>
      <c r="CD676" s="16" t="s">
        <v>5457</v>
      </c>
      <c r="CE676" s="16" t="s">
        <v>5457</v>
      </c>
      <c r="CF676" s="16" t="s">
        <v>5457</v>
      </c>
      <c r="CG676" s="16" t="s">
        <v>5457</v>
      </c>
      <c r="CH676" s="16" t="s">
        <v>5457</v>
      </c>
      <c r="CI676" s="16" t="s">
        <v>5457</v>
      </c>
      <c r="CJ676" s="16" t="s">
        <v>5457</v>
      </c>
      <c r="CK676" s="16" t="s">
        <v>5457</v>
      </c>
      <c r="CL676" s="16" t="s">
        <v>5457</v>
      </c>
      <c r="CM676" s="16" t="s">
        <v>5457</v>
      </c>
      <c r="CN676" s="16" t="s">
        <v>5456</v>
      </c>
      <c r="CO676" s="16" t="s">
        <v>5456</v>
      </c>
      <c r="CP676" s="16" t="s">
        <v>5456</v>
      </c>
      <c r="CQ676" s="16" t="s">
        <v>5456</v>
      </c>
      <c r="CR676" s="16" t="s">
        <v>5456</v>
      </c>
      <c r="CS676" s="16" t="s">
        <v>5456</v>
      </c>
      <c r="CT676" s="16" t="s">
        <v>5456</v>
      </c>
      <c r="CU676" s="16" t="s">
        <v>5456</v>
      </c>
      <c r="DD676" s="16" t="s">
        <v>5456</v>
      </c>
      <c r="DE676" s="16" t="s">
        <v>5457</v>
      </c>
      <c r="DF676" s="16" t="s">
        <v>5457</v>
      </c>
      <c r="DG676" s="16" t="s">
        <v>5458</v>
      </c>
      <c r="DH676" s="16" t="s">
        <v>5457</v>
      </c>
      <c r="DI676" s="16" t="s">
        <v>5457</v>
      </c>
      <c r="EB676" s="16" t="s">
        <v>5456</v>
      </c>
      <c r="EC676" s="16" t="s">
        <v>5456</v>
      </c>
      <c r="ED676" s="16" t="s">
        <v>5456</v>
      </c>
      <c r="GJ676" s="16" t="s">
        <v>5456</v>
      </c>
      <c r="IC676" s="16" t="s">
        <v>5456</v>
      </c>
      <c r="ID676" s="16" t="s">
        <v>5456</v>
      </c>
      <c r="IE676" s="16" t="s">
        <v>5456</v>
      </c>
      <c r="IF676" s="16" t="s">
        <v>5456</v>
      </c>
      <c r="IG676" s="16" t="s">
        <v>5456</v>
      </c>
      <c r="IH676" s="16" t="s">
        <v>5456</v>
      </c>
      <c r="II676" s="16" t="s">
        <v>5456</v>
      </c>
      <c r="IJ676" s="16" t="s">
        <v>5456</v>
      </c>
      <c r="IQ676" s="16" t="s">
        <v>5456</v>
      </c>
      <c r="JM676" s="16" t="s">
        <v>5456</v>
      </c>
      <c r="JN676" s="16" t="s">
        <v>5456</v>
      </c>
      <c r="JP676" s="16" t="s">
        <v>5456</v>
      </c>
      <c r="JQ676" s="16" t="s">
        <v>5456</v>
      </c>
      <c r="JR676" s="16" t="s">
        <v>5456</v>
      </c>
      <c r="JS676" s="16" t="s">
        <v>5456</v>
      </c>
      <c r="JT676" s="16" t="s">
        <v>5456</v>
      </c>
      <c r="JU676" s="16" t="s">
        <v>5456</v>
      </c>
      <c r="KJ676" s="16" t="s">
        <v>5456</v>
      </c>
      <c r="KK676" s="16" t="s">
        <v>5456</v>
      </c>
      <c r="KL676" s="16" t="s">
        <v>5456</v>
      </c>
      <c r="KM676" s="16" t="s">
        <v>5456</v>
      </c>
      <c r="KN676" s="16" t="s">
        <v>5456</v>
      </c>
      <c r="KO676" s="16" t="s">
        <v>5456</v>
      </c>
      <c r="KP676" s="16" t="s">
        <v>5456</v>
      </c>
      <c r="KQ676" s="16" t="s">
        <v>5456</v>
      </c>
      <c r="KR676" s="16" t="s">
        <v>5456</v>
      </c>
      <c r="KV676" s="16" t="s">
        <v>5456</v>
      </c>
      <c r="KW676" s="16" t="s">
        <v>5456</v>
      </c>
      <c r="KX676" s="16" t="s">
        <v>5456</v>
      </c>
      <c r="KY676" s="16" t="s">
        <v>5456</v>
      </c>
      <c r="KZ676" s="16" t="s">
        <v>5456</v>
      </c>
      <c r="LA676" s="16" t="s">
        <v>5456</v>
      </c>
      <c r="LB676" s="16" t="s">
        <v>5457</v>
      </c>
      <c r="LC676" s="16" t="s">
        <v>5457</v>
      </c>
      <c r="LD676" s="16" t="s">
        <v>5457</v>
      </c>
      <c r="LE676" s="16" t="s">
        <v>5456</v>
      </c>
      <c r="MD676" s="16" t="s">
        <v>5456</v>
      </c>
      <c r="ME676" s="16" t="s">
        <v>5456</v>
      </c>
      <c r="MF676" s="16" t="s">
        <v>5456</v>
      </c>
      <c r="MG676" s="16" t="s">
        <v>5456</v>
      </c>
      <c r="MH676" s="16" t="s">
        <v>5456</v>
      </c>
      <c r="MI676" s="16" t="s">
        <v>5456</v>
      </c>
      <c r="MJ676" s="16" t="s">
        <v>5456</v>
      </c>
      <c r="MK676" s="16" t="s">
        <v>5456</v>
      </c>
      <c r="ML676" s="16" t="s">
        <v>5456</v>
      </c>
      <c r="MM676" s="16" t="s">
        <v>5456</v>
      </c>
      <c r="MN676" s="16" t="s">
        <v>5456</v>
      </c>
      <c r="MO676" s="16" t="s">
        <v>5456</v>
      </c>
      <c r="MP676" s="16" t="s">
        <v>5456</v>
      </c>
      <c r="MQ676" s="16" t="s">
        <v>5456</v>
      </c>
      <c r="MR676" s="16" t="s">
        <v>5456</v>
      </c>
      <c r="MS676" s="16" t="s">
        <v>5456</v>
      </c>
      <c r="MT676" s="16" t="s">
        <v>5456</v>
      </c>
      <c r="MU676" s="16" t="s">
        <v>5456</v>
      </c>
      <c r="MV676" s="16" t="s">
        <v>5457</v>
      </c>
      <c r="MW676" s="16" t="s">
        <v>5457</v>
      </c>
      <c r="MX676" s="16" t="s">
        <v>5457</v>
      </c>
      <c r="MY676" s="16" t="s">
        <v>5457</v>
      </c>
      <c r="MZ676" s="16" t="s">
        <v>5457</v>
      </c>
      <c r="NA676" s="16" t="s">
        <v>5457</v>
      </c>
      <c r="NB676" s="16" t="s">
        <v>5457</v>
      </c>
      <c r="NC676" s="16" t="s">
        <v>5457</v>
      </c>
    </row>
    <row r="677" spans="1:367" x14ac:dyDescent="0.35">
      <c r="A677" s="15" t="s">
        <v>3287</v>
      </c>
      <c r="B677" s="15" t="s">
        <v>2524</v>
      </c>
      <c r="C677" s="15" t="s">
        <v>2395</v>
      </c>
      <c r="D677" s="15" t="s">
        <v>1072</v>
      </c>
      <c r="E677" s="15" t="s">
        <v>5470</v>
      </c>
      <c r="F677" s="15" t="s">
        <v>98</v>
      </c>
      <c r="G677" s="15" t="s">
        <v>99</v>
      </c>
      <c r="H677" s="15" t="s">
        <v>2372</v>
      </c>
      <c r="I677" s="15">
        <v>26</v>
      </c>
      <c r="J677" s="16" t="s">
        <v>5456</v>
      </c>
      <c r="K677" s="16" t="s">
        <v>5456</v>
      </c>
      <c r="L677" s="16" t="s">
        <v>5456</v>
      </c>
      <c r="M677" s="16" t="s">
        <v>5456</v>
      </c>
      <c r="N677" s="16" t="s">
        <v>5456</v>
      </c>
      <c r="AM677" s="16" t="s">
        <v>5456</v>
      </c>
      <c r="AN677" s="16" t="s">
        <v>5456</v>
      </c>
      <c r="AP677" s="16" t="s">
        <v>5456</v>
      </c>
      <c r="AR677" s="16" t="s">
        <v>5456</v>
      </c>
      <c r="AS677" s="16" t="s">
        <v>5456</v>
      </c>
      <c r="AT677" s="16" t="s">
        <v>5456</v>
      </c>
      <c r="AU677" s="16" t="s">
        <v>5457</v>
      </c>
      <c r="AV677" s="16" t="s">
        <v>5458</v>
      </c>
      <c r="AW677" s="16" t="s">
        <v>5457</v>
      </c>
      <c r="AX677" s="16" t="s">
        <v>5456</v>
      </c>
      <c r="AY677" s="16" t="s">
        <v>5457</v>
      </c>
      <c r="AZ677" s="16" t="s">
        <v>5456</v>
      </c>
      <c r="BE677" s="16" t="s">
        <v>5456</v>
      </c>
      <c r="BF677" s="16" t="s">
        <v>5457</v>
      </c>
      <c r="BK677" s="16" t="s">
        <v>5456</v>
      </c>
      <c r="BT677" s="16" t="s">
        <v>5456</v>
      </c>
      <c r="BU677" s="16" t="s">
        <v>5456</v>
      </c>
      <c r="BV677" s="16" t="s">
        <v>5456</v>
      </c>
      <c r="BW677" s="16" t="s">
        <v>5456</v>
      </c>
      <c r="BX677" s="16" t="s">
        <v>5456</v>
      </c>
      <c r="BY677" s="16" t="s">
        <v>5456</v>
      </c>
      <c r="CC677" s="16" t="s">
        <v>5456</v>
      </c>
      <c r="CI677" s="16" t="s">
        <v>5456</v>
      </c>
      <c r="CJ677" s="16" t="s">
        <v>5456</v>
      </c>
      <c r="CK677" s="16" t="s">
        <v>5457</v>
      </c>
      <c r="DD677" s="16" t="s">
        <v>5456</v>
      </c>
      <c r="DE677" s="16" t="s">
        <v>5457</v>
      </c>
      <c r="DF677" s="16" t="s">
        <v>5457</v>
      </c>
      <c r="DG677" s="16" t="s">
        <v>5459</v>
      </c>
      <c r="DH677" s="16" t="s">
        <v>5457</v>
      </c>
      <c r="DI677" s="16" t="s">
        <v>5457</v>
      </c>
      <c r="DK677" s="16" t="s">
        <v>5456</v>
      </c>
      <c r="DL677" s="16" t="s">
        <v>5456</v>
      </c>
      <c r="DM677" s="16" t="s">
        <v>5456</v>
      </c>
      <c r="DN677" s="16" t="s">
        <v>5456</v>
      </c>
      <c r="EA677" s="16" t="s">
        <v>5457</v>
      </c>
      <c r="EB677" s="16" t="s">
        <v>5457</v>
      </c>
      <c r="EC677" s="16" t="s">
        <v>5457</v>
      </c>
      <c r="ED677" s="16" t="s">
        <v>5457</v>
      </c>
      <c r="FE677" s="16" t="s">
        <v>5456</v>
      </c>
      <c r="GL677" s="16" t="s">
        <v>5456</v>
      </c>
      <c r="GM677" s="16" t="s">
        <v>5456</v>
      </c>
      <c r="GN677" s="16" t="s">
        <v>5456</v>
      </c>
      <c r="GO677" s="16" t="s">
        <v>5456</v>
      </c>
      <c r="HO677" s="16" t="s">
        <v>5456</v>
      </c>
      <c r="HP677" s="16" t="s">
        <v>5456</v>
      </c>
      <c r="HW677" s="16" t="s">
        <v>5456</v>
      </c>
      <c r="HX677" s="16" t="s">
        <v>5456</v>
      </c>
      <c r="HY677" s="16" t="s">
        <v>5456</v>
      </c>
      <c r="HZ677" s="16" t="s">
        <v>5456</v>
      </c>
      <c r="IA677" s="16" t="s">
        <v>5456</v>
      </c>
      <c r="IB677" s="16" t="s">
        <v>5456</v>
      </c>
      <c r="IC677" s="16" t="s">
        <v>5456</v>
      </c>
      <c r="ID677" s="16" t="s">
        <v>5456</v>
      </c>
      <c r="IE677" s="16" t="s">
        <v>5456</v>
      </c>
      <c r="IF677" s="16" t="s">
        <v>5456</v>
      </c>
      <c r="IG677" s="16" t="s">
        <v>5456</v>
      </c>
      <c r="IH677" s="16" t="s">
        <v>5456</v>
      </c>
      <c r="II677" s="16" t="s">
        <v>5456</v>
      </c>
      <c r="IJ677" s="16" t="s">
        <v>5456</v>
      </c>
      <c r="IK677" s="16" t="s">
        <v>5456</v>
      </c>
      <c r="IL677" s="16" t="s">
        <v>5456</v>
      </c>
      <c r="IM677" s="16" t="s">
        <v>5456</v>
      </c>
      <c r="JI677" s="16" t="s">
        <v>5456</v>
      </c>
      <c r="JJ677" s="16" t="s">
        <v>5456</v>
      </c>
      <c r="JK677" s="16" t="s">
        <v>5456</v>
      </c>
      <c r="JL677" s="16" t="s">
        <v>5456</v>
      </c>
      <c r="JM677" s="16" t="s">
        <v>5456</v>
      </c>
      <c r="JN677" s="16" t="s">
        <v>5456</v>
      </c>
      <c r="JO677" s="16" t="s">
        <v>5456</v>
      </c>
      <c r="JP677" s="16" t="s">
        <v>5456</v>
      </c>
      <c r="JQ677" s="16" t="s">
        <v>5456</v>
      </c>
      <c r="JR677" s="16" t="s">
        <v>5456</v>
      </c>
      <c r="JS677" s="16" t="s">
        <v>5456</v>
      </c>
      <c r="JT677" s="16" t="s">
        <v>5456</v>
      </c>
      <c r="JU677" s="16" t="s">
        <v>5456</v>
      </c>
      <c r="JV677" s="16" t="s">
        <v>5456</v>
      </c>
      <c r="JW677" s="16" t="s">
        <v>5456</v>
      </c>
      <c r="JX677" s="16" t="s">
        <v>5456</v>
      </c>
      <c r="JY677" s="16" t="s">
        <v>5456</v>
      </c>
      <c r="JZ677" s="16" t="s">
        <v>5456</v>
      </c>
      <c r="KA677" s="16" t="s">
        <v>5456</v>
      </c>
      <c r="KB677" s="16" t="s">
        <v>5456</v>
      </c>
      <c r="KC677" s="16" t="s">
        <v>5456</v>
      </c>
      <c r="KD677" s="16" t="s">
        <v>5456</v>
      </c>
      <c r="KE677" s="16" t="s">
        <v>5456</v>
      </c>
      <c r="KF677" s="16" t="s">
        <v>5456</v>
      </c>
      <c r="KG677" s="16" t="s">
        <v>5456</v>
      </c>
      <c r="KI677" s="16" t="s">
        <v>5456</v>
      </c>
      <c r="KJ677" s="16" t="s">
        <v>5456</v>
      </c>
      <c r="KK677" s="16" t="s">
        <v>5456</v>
      </c>
      <c r="KR677" s="16" t="s">
        <v>5456</v>
      </c>
      <c r="KS677" s="16" t="s">
        <v>5456</v>
      </c>
      <c r="KT677" s="16" t="s">
        <v>5457</v>
      </c>
      <c r="KU677" s="16" t="s">
        <v>5457</v>
      </c>
      <c r="KV677" s="16" t="s">
        <v>5457</v>
      </c>
      <c r="KW677" s="16" t="s">
        <v>5457</v>
      </c>
      <c r="KX677" s="16" t="s">
        <v>5457</v>
      </c>
      <c r="KY677" s="16" t="s">
        <v>5457</v>
      </c>
      <c r="KZ677" s="16" t="s">
        <v>5458</v>
      </c>
      <c r="LA677" s="16" t="s">
        <v>5458</v>
      </c>
      <c r="LB677" s="16" t="s">
        <v>5458</v>
      </c>
      <c r="LC677" s="16" t="s">
        <v>5458</v>
      </c>
      <c r="LD677" s="16" t="s">
        <v>5458</v>
      </c>
      <c r="LE677" s="16" t="s">
        <v>5458</v>
      </c>
      <c r="LF677" s="16" t="s">
        <v>5458</v>
      </c>
      <c r="LG677" s="16" t="s">
        <v>5456</v>
      </c>
      <c r="LT677" s="16" t="s">
        <v>5456</v>
      </c>
      <c r="LU677" s="16" t="s">
        <v>5456</v>
      </c>
      <c r="LV677" s="16" t="s">
        <v>5456</v>
      </c>
      <c r="LW677" s="16" t="s">
        <v>5456</v>
      </c>
      <c r="LX677" s="16" t="s">
        <v>5456</v>
      </c>
      <c r="LY677" s="16" t="s">
        <v>5456</v>
      </c>
      <c r="LZ677" s="16" t="s">
        <v>5456</v>
      </c>
      <c r="MA677" s="16" t="s">
        <v>5457</v>
      </c>
      <c r="MB677" s="16" t="s">
        <v>5457</v>
      </c>
      <c r="MC677" s="16" t="s">
        <v>5457</v>
      </c>
      <c r="MD677" s="16" t="s">
        <v>5456</v>
      </c>
      <c r="ME677" s="16" t="s">
        <v>5456</v>
      </c>
      <c r="MF677" s="16" t="s">
        <v>5456</v>
      </c>
      <c r="MG677" s="16" t="s">
        <v>5457</v>
      </c>
      <c r="MH677" s="16" t="s">
        <v>5456</v>
      </c>
      <c r="MI677" s="16" t="s">
        <v>5456</v>
      </c>
      <c r="MJ677" s="16" t="s">
        <v>5457</v>
      </c>
      <c r="MK677" s="16" t="s">
        <v>5457</v>
      </c>
      <c r="ML677" s="16" t="s">
        <v>5457</v>
      </c>
      <c r="MM677" s="16" t="s">
        <v>5457</v>
      </c>
      <c r="MN677" s="16" t="s">
        <v>5457</v>
      </c>
      <c r="MO677" s="16" t="s">
        <v>5457</v>
      </c>
      <c r="MP677" s="16" t="s">
        <v>5457</v>
      </c>
      <c r="MQ677" s="16" t="s">
        <v>5457</v>
      </c>
      <c r="MR677" s="16" t="s">
        <v>5457</v>
      </c>
      <c r="MS677" s="16" t="s">
        <v>5457</v>
      </c>
      <c r="MT677" s="16" t="s">
        <v>5457</v>
      </c>
      <c r="MU677" s="16" t="s">
        <v>5457</v>
      </c>
      <c r="MV677" s="16" t="s">
        <v>5458</v>
      </c>
      <c r="MW677" s="16" t="s">
        <v>5458</v>
      </c>
      <c r="MX677" s="16" t="s">
        <v>5457</v>
      </c>
      <c r="MY677" s="16" t="s">
        <v>5458</v>
      </c>
      <c r="MZ677" s="16" t="s">
        <v>5457</v>
      </c>
      <c r="NA677" s="16" t="s">
        <v>5456</v>
      </c>
      <c r="NB677" s="16" t="s">
        <v>5456</v>
      </c>
      <c r="NC677" s="16" t="s">
        <v>5457</v>
      </c>
    </row>
    <row r="678" spans="1:367" x14ac:dyDescent="0.35">
      <c r="A678" s="15" t="s">
        <v>3288</v>
      </c>
      <c r="B678" s="15" t="s">
        <v>2524</v>
      </c>
      <c r="C678" s="15" t="s">
        <v>2396</v>
      </c>
      <c r="D678" s="15" t="s">
        <v>1073</v>
      </c>
      <c r="E678" s="15" t="s">
        <v>5470</v>
      </c>
      <c r="F678" s="15" t="s">
        <v>98</v>
      </c>
      <c r="G678" s="15" t="s">
        <v>99</v>
      </c>
      <c r="H678" s="15" t="s">
        <v>2372</v>
      </c>
      <c r="I678" s="15">
        <v>26</v>
      </c>
      <c r="J678" s="16" t="s">
        <v>5456</v>
      </c>
      <c r="K678" s="16" t="s">
        <v>5456</v>
      </c>
      <c r="L678" s="16" t="s">
        <v>5456</v>
      </c>
      <c r="M678" s="16" t="s">
        <v>5456</v>
      </c>
      <c r="N678" s="16" t="s">
        <v>5456</v>
      </c>
      <c r="AN678" s="16" t="s">
        <v>5456</v>
      </c>
      <c r="AP678" s="16" t="s">
        <v>5456</v>
      </c>
      <c r="AR678" s="16" t="s">
        <v>5456</v>
      </c>
      <c r="AS678" s="16" t="s">
        <v>5456</v>
      </c>
      <c r="AT678" s="16" t="s">
        <v>5456</v>
      </c>
      <c r="AU678" s="16" t="s">
        <v>5457</v>
      </c>
      <c r="AV678" s="16" t="s">
        <v>5458</v>
      </c>
      <c r="AW678" s="16" t="s">
        <v>5457</v>
      </c>
      <c r="AX678" s="16" t="s">
        <v>5456</v>
      </c>
      <c r="AY678" s="16" t="s">
        <v>5456</v>
      </c>
      <c r="AZ678" s="16" t="s">
        <v>5456</v>
      </c>
      <c r="BF678" s="16" t="s">
        <v>5456</v>
      </c>
      <c r="BK678" s="16" t="s">
        <v>5457</v>
      </c>
      <c r="BL678" s="16" t="s">
        <v>5456</v>
      </c>
      <c r="BT678" s="16" t="s">
        <v>5456</v>
      </c>
      <c r="BU678" s="16" t="s">
        <v>5456</v>
      </c>
      <c r="BV678" s="16" t="s">
        <v>5456</v>
      </c>
      <c r="BW678" s="16" t="s">
        <v>5456</v>
      </c>
      <c r="BX678" s="16" t="s">
        <v>5456</v>
      </c>
      <c r="BY678" s="16" t="s">
        <v>5456</v>
      </c>
      <c r="BZ678" s="16" t="s">
        <v>5456</v>
      </c>
      <c r="CA678" s="16" t="s">
        <v>5456</v>
      </c>
      <c r="CB678" s="16" t="s">
        <v>5457</v>
      </c>
      <c r="CC678" s="16" t="s">
        <v>5457</v>
      </c>
      <c r="CD678" s="16" t="s">
        <v>5457</v>
      </c>
      <c r="CE678" s="16" t="s">
        <v>5457</v>
      </c>
      <c r="CF678" s="16" t="s">
        <v>5457</v>
      </c>
      <c r="CG678" s="16" t="s">
        <v>5457</v>
      </c>
      <c r="CH678" s="16" t="s">
        <v>5457</v>
      </c>
      <c r="CI678" s="16" t="s">
        <v>5457</v>
      </c>
      <c r="CJ678" s="16" t="s">
        <v>5457</v>
      </c>
      <c r="CK678" s="16" t="s">
        <v>5457</v>
      </c>
      <c r="CL678" s="16" t="s">
        <v>5457</v>
      </c>
      <c r="CM678" s="16" t="s">
        <v>5457</v>
      </c>
      <c r="CN678" s="16" t="s">
        <v>5457</v>
      </c>
      <c r="CO678" s="16" t="s">
        <v>5457</v>
      </c>
      <c r="CP678" s="16" t="s">
        <v>5456</v>
      </c>
      <c r="CQ678" s="16" t="s">
        <v>5456</v>
      </c>
      <c r="CR678" s="16" t="s">
        <v>5456</v>
      </c>
      <c r="CS678" s="16" t="s">
        <v>5456</v>
      </c>
      <c r="CT678" s="16" t="s">
        <v>5456</v>
      </c>
      <c r="CU678" s="16" t="s">
        <v>5456</v>
      </c>
      <c r="DD678" s="16" t="s">
        <v>5456</v>
      </c>
      <c r="DE678" s="16" t="s">
        <v>5457</v>
      </c>
      <c r="DF678" s="16" t="s">
        <v>5457</v>
      </c>
      <c r="DG678" s="16" t="s">
        <v>5459</v>
      </c>
      <c r="DH678" s="16" t="s">
        <v>5457</v>
      </c>
      <c r="DI678" s="16" t="s">
        <v>5457</v>
      </c>
      <c r="DK678" s="16" t="s">
        <v>5456</v>
      </c>
      <c r="DL678" s="16" t="s">
        <v>5456</v>
      </c>
      <c r="DM678" s="16" t="s">
        <v>5456</v>
      </c>
      <c r="DN678" s="16" t="s">
        <v>5456</v>
      </c>
      <c r="DZ678" s="16" t="s">
        <v>5456</v>
      </c>
      <c r="EA678" s="16" t="s">
        <v>5457</v>
      </c>
      <c r="EB678" s="16" t="s">
        <v>5457</v>
      </c>
      <c r="EC678" s="16" t="s">
        <v>5457</v>
      </c>
      <c r="ED678" s="16" t="s">
        <v>5457</v>
      </c>
      <c r="GF678" s="16" t="s">
        <v>5456</v>
      </c>
      <c r="GL678" s="16" t="s">
        <v>5456</v>
      </c>
      <c r="GM678" s="16" t="s">
        <v>5456</v>
      </c>
      <c r="GN678" s="16" t="s">
        <v>5456</v>
      </c>
      <c r="GO678" s="16" t="s">
        <v>5456</v>
      </c>
      <c r="HH678" s="16" t="s">
        <v>5456</v>
      </c>
      <c r="HI678" s="16" t="s">
        <v>5457</v>
      </c>
      <c r="HJ678" s="16" t="s">
        <v>5456</v>
      </c>
      <c r="HK678" s="16" t="s">
        <v>5456</v>
      </c>
      <c r="HL678" s="16" t="s">
        <v>5456</v>
      </c>
      <c r="HP678" s="16" t="s">
        <v>5456</v>
      </c>
      <c r="HQ678" s="16" t="s">
        <v>5456</v>
      </c>
      <c r="HR678" s="16" t="s">
        <v>5456</v>
      </c>
      <c r="HV678" s="16" t="s">
        <v>5456</v>
      </c>
      <c r="HW678" s="16" t="s">
        <v>5456</v>
      </c>
      <c r="HX678" s="16" t="s">
        <v>5456</v>
      </c>
      <c r="HY678" s="16" t="s">
        <v>5456</v>
      </c>
      <c r="HZ678" s="16" t="s">
        <v>5456</v>
      </c>
      <c r="IA678" s="16" t="s">
        <v>5456</v>
      </c>
      <c r="IB678" s="16" t="s">
        <v>5456</v>
      </c>
      <c r="IC678" s="16" t="s">
        <v>5456</v>
      </c>
      <c r="ID678" s="16" t="s">
        <v>5456</v>
      </c>
      <c r="IE678" s="16" t="s">
        <v>5456</v>
      </c>
      <c r="IF678" s="16" t="s">
        <v>5456</v>
      </c>
      <c r="IG678" s="16" t="s">
        <v>5456</v>
      </c>
      <c r="IH678" s="16" t="s">
        <v>5456</v>
      </c>
      <c r="II678" s="16" t="s">
        <v>5456</v>
      </c>
      <c r="IP678" s="16" t="s">
        <v>5456</v>
      </c>
      <c r="JF678" s="16" t="s">
        <v>5456</v>
      </c>
      <c r="JG678" s="16" t="s">
        <v>5456</v>
      </c>
      <c r="JH678" s="16" t="s">
        <v>5456</v>
      </c>
      <c r="JI678" s="16" t="s">
        <v>5456</v>
      </c>
      <c r="JJ678" s="16" t="s">
        <v>5456</v>
      </c>
      <c r="JK678" s="16" t="s">
        <v>5456</v>
      </c>
      <c r="KJ678" s="16" t="s">
        <v>5456</v>
      </c>
      <c r="KN678" s="16" t="s">
        <v>5456</v>
      </c>
      <c r="KO678" s="16" t="s">
        <v>5456</v>
      </c>
      <c r="KR678" s="16" t="s">
        <v>5456</v>
      </c>
      <c r="KS678" s="16" t="s">
        <v>5456</v>
      </c>
      <c r="KT678" s="16" t="s">
        <v>5456</v>
      </c>
      <c r="KU678" s="16" t="s">
        <v>5456</v>
      </c>
      <c r="KV678" s="16" t="s">
        <v>5456</v>
      </c>
      <c r="KW678" s="16" t="s">
        <v>5456</v>
      </c>
      <c r="KX678" s="16" t="s">
        <v>5456</v>
      </c>
      <c r="KY678" s="16" t="s">
        <v>5456</v>
      </c>
      <c r="KZ678" s="16" t="s">
        <v>5456</v>
      </c>
      <c r="LA678" s="16" t="s">
        <v>5456</v>
      </c>
      <c r="LB678" s="16" t="s">
        <v>5457</v>
      </c>
      <c r="LC678" s="16" t="s">
        <v>5457</v>
      </c>
      <c r="LD678" s="16" t="s">
        <v>5457</v>
      </c>
      <c r="LE678" s="16" t="s">
        <v>5457</v>
      </c>
      <c r="LF678" s="16" t="s">
        <v>5457</v>
      </c>
      <c r="LT678" s="16" t="s">
        <v>5456</v>
      </c>
      <c r="LU678" s="16" t="s">
        <v>5456</v>
      </c>
      <c r="LV678" s="16" t="s">
        <v>5456</v>
      </c>
      <c r="MD678" s="16" t="s">
        <v>5456</v>
      </c>
      <c r="ME678" s="16" t="s">
        <v>5456</v>
      </c>
      <c r="MF678" s="16" t="s">
        <v>5456</v>
      </c>
      <c r="MG678" s="16" t="s">
        <v>5456</v>
      </c>
      <c r="MH678" s="16" t="s">
        <v>5456</v>
      </c>
      <c r="MI678" s="16" t="s">
        <v>5456</v>
      </c>
      <c r="MJ678" s="16" t="s">
        <v>5456</v>
      </c>
      <c r="MK678" s="16" t="s">
        <v>5456</v>
      </c>
      <c r="ML678" s="16" t="s">
        <v>5456</v>
      </c>
      <c r="MM678" s="16" t="s">
        <v>5456</v>
      </c>
      <c r="MQ678" s="16" t="s">
        <v>5456</v>
      </c>
      <c r="MR678" s="16" t="s">
        <v>5456</v>
      </c>
      <c r="MS678" s="16" t="s">
        <v>5456</v>
      </c>
      <c r="MT678" s="16" t="s">
        <v>5456</v>
      </c>
      <c r="MU678" s="16" t="s">
        <v>5456</v>
      </c>
      <c r="MV678" s="16" t="s">
        <v>5456</v>
      </c>
      <c r="MW678" s="16" t="s">
        <v>5456</v>
      </c>
      <c r="MX678" s="16" t="s">
        <v>5456</v>
      </c>
      <c r="MY678" s="16" t="s">
        <v>5456</v>
      </c>
      <c r="MZ678" s="16" t="s">
        <v>5456</v>
      </c>
      <c r="NA678" s="16" t="s">
        <v>5456</v>
      </c>
      <c r="NB678" s="16" t="s">
        <v>5456</v>
      </c>
      <c r="NC678" s="16" t="s">
        <v>5456</v>
      </c>
    </row>
    <row r="679" spans="1:367" x14ac:dyDescent="0.35">
      <c r="A679" s="15" t="s">
        <v>3289</v>
      </c>
      <c r="B679" s="15" t="s">
        <v>2524</v>
      </c>
      <c r="C679" s="15" t="s">
        <v>2401</v>
      </c>
      <c r="D679" s="15" t="s">
        <v>1074</v>
      </c>
      <c r="E679" s="15" t="s">
        <v>5470</v>
      </c>
      <c r="F679" s="15" t="s">
        <v>110</v>
      </c>
      <c r="G679" s="15" t="s">
        <v>111</v>
      </c>
      <c r="H679" s="15" t="s">
        <v>2379</v>
      </c>
      <c r="I679" s="15">
        <v>15</v>
      </c>
      <c r="J679" s="16" t="s">
        <v>5456</v>
      </c>
      <c r="K679" s="16" t="s">
        <v>5456</v>
      </c>
      <c r="L679" s="16" t="s">
        <v>5456</v>
      </c>
      <c r="M679" s="16" t="s">
        <v>5456</v>
      </c>
      <c r="N679" s="16" t="s">
        <v>5456</v>
      </c>
      <c r="R679" s="16" t="s">
        <v>5456</v>
      </c>
      <c r="AL679" s="16" t="s">
        <v>5456</v>
      </c>
      <c r="AM679" s="16" t="s">
        <v>5456</v>
      </c>
      <c r="AP679" s="16" t="s">
        <v>5456</v>
      </c>
      <c r="AQ679" s="16" t="s">
        <v>5456</v>
      </c>
      <c r="AR679" s="16" t="s">
        <v>5456</v>
      </c>
      <c r="AS679" s="16" t="s">
        <v>5456</v>
      </c>
      <c r="AT679" s="16" t="s">
        <v>5457</v>
      </c>
      <c r="AU679" s="16" t="s">
        <v>5457</v>
      </c>
      <c r="AV679" s="16" t="s">
        <v>5458</v>
      </c>
      <c r="AW679" s="16" t="s">
        <v>5457</v>
      </c>
      <c r="AX679" s="16" t="s">
        <v>5456</v>
      </c>
      <c r="AY679" s="16" t="s">
        <v>5456</v>
      </c>
      <c r="AZ679" s="16" t="s">
        <v>5456</v>
      </c>
      <c r="BK679" s="16" t="s">
        <v>5457</v>
      </c>
      <c r="BS679" s="16" t="s">
        <v>5456</v>
      </c>
      <c r="BT679" s="16" t="s">
        <v>5456</v>
      </c>
      <c r="BU679" s="16" t="s">
        <v>5457</v>
      </c>
      <c r="BV679" s="16" t="s">
        <v>5457</v>
      </c>
      <c r="BW679" s="16" t="s">
        <v>5457</v>
      </c>
      <c r="BX679" s="16" t="s">
        <v>5456</v>
      </c>
      <c r="BY679" s="16" t="s">
        <v>5456</v>
      </c>
      <c r="BZ679" s="16" t="s">
        <v>5456</v>
      </c>
      <c r="CA679" s="16" t="s">
        <v>5456</v>
      </c>
      <c r="CB679" s="16" t="s">
        <v>5457</v>
      </c>
      <c r="CC679" s="16" t="s">
        <v>5457</v>
      </c>
      <c r="CD679" s="16" t="s">
        <v>5458</v>
      </c>
      <c r="CE679" s="16" t="s">
        <v>5458</v>
      </c>
      <c r="CF679" s="16" t="s">
        <v>5458</v>
      </c>
      <c r="CG679" s="16" t="s">
        <v>5458</v>
      </c>
      <c r="CH679" s="16" t="s">
        <v>5458</v>
      </c>
      <c r="CI679" s="16" t="s">
        <v>5458</v>
      </c>
      <c r="CJ679" s="16" t="s">
        <v>5458</v>
      </c>
      <c r="CK679" s="16" t="s">
        <v>5458</v>
      </c>
      <c r="CL679" s="16" t="s">
        <v>5457</v>
      </c>
      <c r="CM679" s="16" t="s">
        <v>5457</v>
      </c>
      <c r="CN679" s="16" t="s">
        <v>5457</v>
      </c>
      <c r="CO679" s="16" t="s">
        <v>5457</v>
      </c>
      <c r="CP679" s="16" t="s">
        <v>5458</v>
      </c>
      <c r="CS679" s="16" t="s">
        <v>5456</v>
      </c>
      <c r="CT679" s="16" t="s">
        <v>5456</v>
      </c>
      <c r="CU679" s="16" t="s">
        <v>5456</v>
      </c>
      <c r="DD679" s="16" t="s">
        <v>5456</v>
      </c>
      <c r="DE679" s="16" t="s">
        <v>5457</v>
      </c>
      <c r="DF679" s="16" t="s">
        <v>5457</v>
      </c>
      <c r="DG679" s="16" t="s">
        <v>5458</v>
      </c>
      <c r="DH679" s="16" t="s">
        <v>5457</v>
      </c>
      <c r="DI679" s="16" t="s">
        <v>5457</v>
      </c>
      <c r="DK679" s="16" t="s">
        <v>5456</v>
      </c>
      <c r="DL679" s="16" t="s">
        <v>5456</v>
      </c>
      <c r="DM679" s="16" t="s">
        <v>5456</v>
      </c>
      <c r="DN679" s="16" t="s">
        <v>5456</v>
      </c>
      <c r="EB679" s="16" t="s">
        <v>5456</v>
      </c>
      <c r="EC679" s="16" t="s">
        <v>5456</v>
      </c>
      <c r="EF679" s="16" t="s">
        <v>5456</v>
      </c>
      <c r="EG679" s="16" t="s">
        <v>5456</v>
      </c>
      <c r="EP679" s="16" t="s">
        <v>5456</v>
      </c>
      <c r="EQ679" s="16" t="s">
        <v>5456</v>
      </c>
      <c r="FM679" s="16" t="s">
        <v>5456</v>
      </c>
      <c r="FN679" s="16" t="s">
        <v>5456</v>
      </c>
      <c r="FO679" s="16" t="s">
        <v>5456</v>
      </c>
      <c r="FP679" s="16" t="s">
        <v>5456</v>
      </c>
      <c r="FX679" s="16" t="s">
        <v>5456</v>
      </c>
      <c r="FY679" s="16" t="s">
        <v>5456</v>
      </c>
      <c r="FZ679" s="16" t="s">
        <v>5456</v>
      </c>
      <c r="GA679" s="16" t="s">
        <v>5456</v>
      </c>
      <c r="GB679" s="16" t="s">
        <v>5456</v>
      </c>
      <c r="GC679" s="16" t="s">
        <v>5456</v>
      </c>
      <c r="GD679" s="16" t="s">
        <v>5456</v>
      </c>
      <c r="GE679" s="16" t="s">
        <v>5456</v>
      </c>
      <c r="GF679" s="16" t="s">
        <v>5456</v>
      </c>
      <c r="GG679" s="16" t="s">
        <v>5456</v>
      </c>
      <c r="GH679" s="16" t="s">
        <v>5456</v>
      </c>
      <c r="GI679" s="16" t="s">
        <v>5456</v>
      </c>
      <c r="GJ679" s="16" t="s">
        <v>5456</v>
      </c>
      <c r="GK679" s="16" t="s">
        <v>5456</v>
      </c>
      <c r="GL679" s="16" t="s">
        <v>5456</v>
      </c>
      <c r="GM679" s="16" t="s">
        <v>5456</v>
      </c>
      <c r="GN679" s="16" t="s">
        <v>5456</v>
      </c>
      <c r="GO679" s="16" t="s">
        <v>5456</v>
      </c>
      <c r="GP679" s="16" t="s">
        <v>5456</v>
      </c>
      <c r="GQ679" s="16" t="s">
        <v>5456</v>
      </c>
      <c r="GR679" s="16" t="s">
        <v>5456</v>
      </c>
      <c r="GS679" s="16" t="s">
        <v>5456</v>
      </c>
      <c r="HO679" s="16" t="s">
        <v>5456</v>
      </c>
      <c r="HP679" s="16" t="s">
        <v>5456</v>
      </c>
      <c r="HQ679" s="16" t="s">
        <v>5456</v>
      </c>
      <c r="HR679" s="16" t="s">
        <v>5456</v>
      </c>
      <c r="HS679" s="16" t="s">
        <v>5456</v>
      </c>
      <c r="IC679" s="16" t="s">
        <v>5456</v>
      </c>
      <c r="ID679" s="16" t="s">
        <v>5456</v>
      </c>
      <c r="IE679" s="16" t="s">
        <v>5456</v>
      </c>
      <c r="IF679" s="16" t="s">
        <v>5456</v>
      </c>
      <c r="IG679" s="16" t="s">
        <v>5456</v>
      </c>
      <c r="IH679" s="16" t="s">
        <v>5456</v>
      </c>
      <c r="II679" s="16" t="s">
        <v>5456</v>
      </c>
      <c r="IJ679" s="16" t="s">
        <v>5456</v>
      </c>
      <c r="IQ679" s="16" t="s">
        <v>5456</v>
      </c>
      <c r="JJ679" s="16" t="s">
        <v>5456</v>
      </c>
      <c r="JK679" s="16" t="s">
        <v>5456</v>
      </c>
      <c r="JL679" s="16" t="s">
        <v>5456</v>
      </c>
      <c r="JM679" s="16" t="s">
        <v>5456</v>
      </c>
      <c r="JN679" s="16" t="s">
        <v>5456</v>
      </c>
      <c r="JO679" s="16" t="s">
        <v>5456</v>
      </c>
      <c r="JP679" s="16" t="s">
        <v>5456</v>
      </c>
      <c r="JQ679" s="16" t="s">
        <v>5456</v>
      </c>
      <c r="JR679" s="16" t="s">
        <v>5456</v>
      </c>
      <c r="JS679" s="16" t="s">
        <v>5456</v>
      </c>
      <c r="JT679" s="16" t="s">
        <v>5456</v>
      </c>
      <c r="KD679" s="16" t="s">
        <v>5456</v>
      </c>
      <c r="KE679" s="16" t="s">
        <v>5456</v>
      </c>
      <c r="KF679" s="16" t="s">
        <v>5456</v>
      </c>
      <c r="KG679" s="16" t="s">
        <v>5456</v>
      </c>
      <c r="KH679" s="16" t="s">
        <v>5456</v>
      </c>
      <c r="KI679" s="16" t="s">
        <v>5456</v>
      </c>
      <c r="KJ679" s="16" t="s">
        <v>5457</v>
      </c>
      <c r="KK679" s="16" t="s">
        <v>5457</v>
      </c>
      <c r="KL679" s="16" t="s">
        <v>5457</v>
      </c>
      <c r="KM679" s="16" t="s">
        <v>5457</v>
      </c>
      <c r="KN679" s="16" t="s">
        <v>5457</v>
      </c>
      <c r="KO679" s="16" t="s">
        <v>5457</v>
      </c>
      <c r="KP679" s="16" t="s">
        <v>5456</v>
      </c>
      <c r="KW679" s="16" t="s">
        <v>5456</v>
      </c>
      <c r="KX679" s="16" t="s">
        <v>5456</v>
      </c>
      <c r="KY679" s="16" t="s">
        <v>5456</v>
      </c>
      <c r="KZ679" s="16" t="s">
        <v>5457</v>
      </c>
      <c r="LA679" s="16" t="s">
        <v>5457</v>
      </c>
      <c r="LB679" s="16" t="s">
        <v>5457</v>
      </c>
      <c r="LC679" s="16" t="s">
        <v>5456</v>
      </c>
      <c r="LD679" s="16" t="s">
        <v>5456</v>
      </c>
      <c r="LE679" s="16" t="s">
        <v>5456</v>
      </c>
      <c r="LF679" s="16" t="s">
        <v>5456</v>
      </c>
      <c r="LI679" s="16" t="s">
        <v>5456</v>
      </c>
      <c r="LJ679" s="16" t="s">
        <v>5456</v>
      </c>
      <c r="LK679" s="16" t="s">
        <v>5456</v>
      </c>
      <c r="LL679" s="16" t="s">
        <v>5456</v>
      </c>
      <c r="MA679" s="16" t="s">
        <v>5456</v>
      </c>
      <c r="MO679" s="16" t="s">
        <v>5456</v>
      </c>
      <c r="MP679" s="16" t="s">
        <v>5456</v>
      </c>
      <c r="MQ679" s="16" t="s">
        <v>5456</v>
      </c>
      <c r="MR679" s="16" t="s">
        <v>5456</v>
      </c>
      <c r="MS679" s="16" t="s">
        <v>5456</v>
      </c>
      <c r="MT679" s="16" t="s">
        <v>5456</v>
      </c>
      <c r="MU679" s="16" t="s">
        <v>5456</v>
      </c>
      <c r="MV679" s="16" t="s">
        <v>5457</v>
      </c>
      <c r="MW679" s="16" t="s">
        <v>5457</v>
      </c>
      <c r="MX679" s="16" t="s">
        <v>5457</v>
      </c>
      <c r="MY679" s="16" t="s">
        <v>5457</v>
      </c>
      <c r="MZ679" s="16" t="s">
        <v>5457</v>
      </c>
      <c r="NA679" s="16" t="s">
        <v>5457</v>
      </c>
      <c r="NB679" s="16" t="s">
        <v>5457</v>
      </c>
      <c r="NC679" s="16" t="s">
        <v>5458</v>
      </c>
    </row>
    <row r="680" spans="1:367" x14ac:dyDescent="0.35">
      <c r="A680" s="15" t="s">
        <v>3290</v>
      </c>
      <c r="B680" s="15" t="s">
        <v>2524</v>
      </c>
      <c r="C680" s="15" t="s">
        <v>2402</v>
      </c>
      <c r="D680" s="15" t="s">
        <v>1075</v>
      </c>
      <c r="E680" s="15" t="s">
        <v>5470</v>
      </c>
      <c r="F680" s="15" t="s">
        <v>98</v>
      </c>
      <c r="G680" s="15" t="s">
        <v>99</v>
      </c>
      <c r="H680" s="15" t="s">
        <v>2372</v>
      </c>
      <c r="I680" s="15">
        <v>26</v>
      </c>
      <c r="J680" s="16" t="s">
        <v>5456</v>
      </c>
      <c r="K680" s="16" t="s">
        <v>5456</v>
      </c>
      <c r="L680" s="16" t="s">
        <v>5456</v>
      </c>
      <c r="M680" s="16" t="s">
        <v>5456</v>
      </c>
      <c r="N680" s="16" t="s">
        <v>5456</v>
      </c>
      <c r="AM680" s="16" t="s">
        <v>5456</v>
      </c>
      <c r="AN680" s="16" t="s">
        <v>5456</v>
      </c>
      <c r="AP680" s="16" t="s">
        <v>5456</v>
      </c>
      <c r="AR680" s="16" t="s">
        <v>5456</v>
      </c>
      <c r="AS680" s="16" t="s">
        <v>5456</v>
      </c>
      <c r="AT680" s="16" t="s">
        <v>5456</v>
      </c>
      <c r="AU680" s="16" t="s">
        <v>5457</v>
      </c>
      <c r="AV680" s="16" t="s">
        <v>5458</v>
      </c>
      <c r="AW680" s="16" t="s">
        <v>5457</v>
      </c>
      <c r="AX680" s="16" t="s">
        <v>5456</v>
      </c>
      <c r="AY680" s="16" t="s">
        <v>5457</v>
      </c>
      <c r="AZ680" s="16" t="s">
        <v>5456</v>
      </c>
      <c r="BK680" s="16" t="s">
        <v>5457</v>
      </c>
      <c r="BL680" s="16" t="s">
        <v>5456</v>
      </c>
      <c r="BT680" s="16" t="s">
        <v>5456</v>
      </c>
      <c r="BU680" s="16" t="s">
        <v>5456</v>
      </c>
      <c r="BV680" s="16" t="s">
        <v>5456</v>
      </c>
      <c r="BW680" s="16" t="s">
        <v>5457</v>
      </c>
      <c r="BX680" s="16" t="s">
        <v>5456</v>
      </c>
      <c r="BY680" s="16" t="s">
        <v>5456</v>
      </c>
      <c r="BZ680" s="16" t="s">
        <v>5456</v>
      </c>
      <c r="CA680" s="16" t="s">
        <v>5456</v>
      </c>
      <c r="CB680" s="16" t="s">
        <v>5458</v>
      </c>
      <c r="CC680" s="16" t="s">
        <v>5458</v>
      </c>
      <c r="CD680" s="16" t="s">
        <v>5458</v>
      </c>
      <c r="CE680" s="16" t="s">
        <v>5458</v>
      </c>
      <c r="CF680" s="16" t="s">
        <v>5458</v>
      </c>
      <c r="CG680" s="16" t="s">
        <v>5458</v>
      </c>
      <c r="CH680" s="16" t="s">
        <v>5458</v>
      </c>
      <c r="CI680" s="16" t="s">
        <v>5458</v>
      </c>
      <c r="CJ680" s="16" t="s">
        <v>5458</v>
      </c>
      <c r="CK680" s="16" t="s">
        <v>5458</v>
      </c>
      <c r="CL680" s="16" t="s">
        <v>5457</v>
      </c>
      <c r="CM680" s="16" t="s">
        <v>5457</v>
      </c>
      <c r="CN680" s="16" t="s">
        <v>5457</v>
      </c>
      <c r="CO680" s="16" t="s">
        <v>5457</v>
      </c>
      <c r="CP680" s="16" t="s">
        <v>5456</v>
      </c>
      <c r="CQ680" s="16" t="s">
        <v>5456</v>
      </c>
      <c r="CS680" s="16" t="s">
        <v>5456</v>
      </c>
      <c r="CT680" s="16" t="s">
        <v>5456</v>
      </c>
      <c r="CU680" s="16" t="s">
        <v>5456</v>
      </c>
      <c r="DD680" s="16" t="s">
        <v>5456</v>
      </c>
      <c r="DE680" s="16" t="s">
        <v>5457</v>
      </c>
      <c r="DF680" s="16" t="s">
        <v>5457</v>
      </c>
      <c r="DG680" s="16" t="s">
        <v>5459</v>
      </c>
      <c r="DH680" s="16" t="s">
        <v>5457</v>
      </c>
      <c r="DI680" s="16" t="s">
        <v>5457</v>
      </c>
      <c r="DK680" s="16" t="s">
        <v>5456</v>
      </c>
      <c r="DL680" s="16" t="s">
        <v>5456</v>
      </c>
      <c r="DM680" s="16" t="s">
        <v>5456</v>
      </c>
      <c r="DN680" s="16" t="s">
        <v>5456</v>
      </c>
      <c r="EA680" s="16" t="s">
        <v>5457</v>
      </c>
      <c r="EB680" s="16" t="s">
        <v>5456</v>
      </c>
      <c r="EC680" s="16" t="s">
        <v>5456</v>
      </c>
      <c r="ED680" s="16" t="s">
        <v>5456</v>
      </c>
      <c r="EF680" s="16" t="s">
        <v>5456</v>
      </c>
      <c r="EG680" s="16" t="s">
        <v>5456</v>
      </c>
      <c r="EQ680" s="16" t="s">
        <v>5456</v>
      </c>
      <c r="FX680" s="16" t="s">
        <v>5456</v>
      </c>
      <c r="FY680" s="16" t="s">
        <v>5456</v>
      </c>
      <c r="GL680" s="16" t="s">
        <v>5456</v>
      </c>
      <c r="GM680" s="16" t="s">
        <v>5456</v>
      </c>
      <c r="GN680" s="16" t="s">
        <v>5456</v>
      </c>
      <c r="GO680" s="16" t="s">
        <v>5456</v>
      </c>
      <c r="HH680" s="16" t="s">
        <v>5456</v>
      </c>
      <c r="HI680" s="16" t="s">
        <v>5456</v>
      </c>
      <c r="HN680" s="16" t="s">
        <v>5456</v>
      </c>
      <c r="HQ680" s="16" t="s">
        <v>5456</v>
      </c>
      <c r="HR680" s="16" t="s">
        <v>5456</v>
      </c>
      <c r="HS680" s="16" t="s">
        <v>5456</v>
      </c>
      <c r="IB680" s="16" t="s">
        <v>5456</v>
      </c>
      <c r="IC680" s="16" t="s">
        <v>5456</v>
      </c>
      <c r="ID680" s="16" t="s">
        <v>5456</v>
      </c>
      <c r="IE680" s="16" t="s">
        <v>5456</v>
      </c>
      <c r="IF680" s="16" t="s">
        <v>5456</v>
      </c>
      <c r="JH680" s="16" t="s">
        <v>5456</v>
      </c>
      <c r="JI680" s="16" t="s">
        <v>5456</v>
      </c>
      <c r="JJ680" s="16" t="s">
        <v>5456</v>
      </c>
      <c r="JK680" s="16" t="s">
        <v>5456</v>
      </c>
      <c r="JL680" s="16" t="s">
        <v>5456</v>
      </c>
      <c r="JM680" s="16" t="s">
        <v>5456</v>
      </c>
      <c r="JN680" s="16" t="s">
        <v>5456</v>
      </c>
      <c r="JO680" s="16" t="s">
        <v>5456</v>
      </c>
      <c r="JP680" s="16" t="s">
        <v>5456</v>
      </c>
      <c r="JQ680" s="16" t="s">
        <v>5456</v>
      </c>
      <c r="JR680" s="16" t="s">
        <v>5456</v>
      </c>
      <c r="JS680" s="16" t="s">
        <v>5456</v>
      </c>
      <c r="JT680" s="16" t="s">
        <v>5456</v>
      </c>
      <c r="JU680" s="16" t="s">
        <v>5456</v>
      </c>
      <c r="JV680" s="16" t="s">
        <v>5456</v>
      </c>
      <c r="JW680" s="16" t="s">
        <v>5456</v>
      </c>
      <c r="JZ680" s="16" t="s">
        <v>5456</v>
      </c>
      <c r="KA680" s="16" t="s">
        <v>5456</v>
      </c>
      <c r="KB680" s="16" t="s">
        <v>5456</v>
      </c>
      <c r="KC680" s="16" t="s">
        <v>5456</v>
      </c>
      <c r="KD680" s="16" t="s">
        <v>5456</v>
      </c>
      <c r="KE680" s="16" t="s">
        <v>5456</v>
      </c>
      <c r="KK680" s="16" t="s">
        <v>5456</v>
      </c>
      <c r="KL680" s="16" t="s">
        <v>5456</v>
      </c>
      <c r="KM680" s="16" t="s">
        <v>5456</v>
      </c>
      <c r="KN680" s="16" t="s">
        <v>5456</v>
      </c>
      <c r="KO680" s="16" t="s">
        <v>5456</v>
      </c>
      <c r="KP680" s="16" t="s">
        <v>5456</v>
      </c>
      <c r="KQ680" s="16" t="s">
        <v>5456</v>
      </c>
      <c r="KR680" s="16" t="s">
        <v>5456</v>
      </c>
      <c r="KS680" s="16" t="s">
        <v>5456</v>
      </c>
      <c r="KT680" s="16" t="s">
        <v>5456</v>
      </c>
      <c r="KU680" s="16" t="s">
        <v>5456</v>
      </c>
      <c r="KV680" s="16" t="s">
        <v>5456</v>
      </c>
      <c r="KW680" s="16" t="s">
        <v>5456</v>
      </c>
      <c r="KX680" s="16" t="s">
        <v>5456</v>
      </c>
      <c r="KY680" s="16" t="s">
        <v>5456</v>
      </c>
      <c r="KZ680" s="16" t="s">
        <v>5457</v>
      </c>
      <c r="LA680" s="16" t="s">
        <v>5457</v>
      </c>
      <c r="LB680" s="16" t="s">
        <v>5457</v>
      </c>
      <c r="LC680" s="16" t="s">
        <v>5457</v>
      </c>
      <c r="LD680" s="16" t="s">
        <v>5457</v>
      </c>
      <c r="LE680" s="16" t="s">
        <v>5456</v>
      </c>
      <c r="LU680" s="16" t="s">
        <v>5456</v>
      </c>
      <c r="LV680" s="16" t="s">
        <v>5456</v>
      </c>
      <c r="LW680" s="16" t="s">
        <v>5456</v>
      </c>
      <c r="LX680" s="16" t="s">
        <v>5456</v>
      </c>
      <c r="MA680" s="16" t="s">
        <v>5456</v>
      </c>
      <c r="MF680" s="16" t="s">
        <v>5456</v>
      </c>
      <c r="MG680" s="16" t="s">
        <v>5456</v>
      </c>
      <c r="MH680" s="16" t="s">
        <v>5456</v>
      </c>
      <c r="MI680" s="16" t="s">
        <v>5456</v>
      </c>
      <c r="MJ680" s="16" t="s">
        <v>5456</v>
      </c>
      <c r="MK680" s="16" t="s">
        <v>5456</v>
      </c>
      <c r="ML680" s="16" t="s">
        <v>5456</v>
      </c>
      <c r="MM680" s="16" t="s">
        <v>5456</v>
      </c>
      <c r="MN680" s="16" t="s">
        <v>5456</v>
      </c>
      <c r="MO680" s="16" t="s">
        <v>5456</v>
      </c>
      <c r="MP680" s="16" t="s">
        <v>5456</v>
      </c>
      <c r="MQ680" s="16" t="s">
        <v>5457</v>
      </c>
      <c r="MR680" s="16" t="s">
        <v>5456</v>
      </c>
      <c r="MS680" s="16" t="s">
        <v>5457</v>
      </c>
      <c r="MT680" s="16" t="s">
        <v>5457</v>
      </c>
      <c r="MU680" s="16" t="s">
        <v>5457</v>
      </c>
      <c r="MV680" s="16" t="s">
        <v>5458</v>
      </c>
      <c r="MW680" s="16" t="s">
        <v>5458</v>
      </c>
      <c r="MX680" s="16" t="s">
        <v>5457</v>
      </c>
      <c r="MY680" s="16" t="s">
        <v>5457</v>
      </c>
      <c r="MZ680" s="16" t="s">
        <v>5457</v>
      </c>
      <c r="NA680" s="16" t="s">
        <v>5456</v>
      </c>
      <c r="NB680" s="16" t="s">
        <v>5456</v>
      </c>
      <c r="NC680" s="16" t="s">
        <v>5457</v>
      </c>
    </row>
    <row r="681" spans="1:367" x14ac:dyDescent="0.35">
      <c r="A681" s="15" t="s">
        <v>3291</v>
      </c>
      <c r="B681" s="15" t="s">
        <v>2524</v>
      </c>
      <c r="C681" s="15" t="s">
        <v>2403</v>
      </c>
      <c r="D681" s="15" t="s">
        <v>1076</v>
      </c>
      <c r="E681" s="15" t="s">
        <v>5470</v>
      </c>
      <c r="F681" s="15" t="s">
        <v>110</v>
      </c>
      <c r="G681" s="15" t="s">
        <v>111</v>
      </c>
      <c r="H681" s="15" t="s">
        <v>2379</v>
      </c>
      <c r="I681" s="15">
        <v>15</v>
      </c>
      <c r="J681" s="16" t="s">
        <v>5456</v>
      </c>
      <c r="K681" s="16" t="s">
        <v>5456</v>
      </c>
      <c r="L681" s="16" t="s">
        <v>5456</v>
      </c>
      <c r="M681" s="16" t="s">
        <v>5456</v>
      </c>
      <c r="N681" s="16" t="s">
        <v>5456</v>
      </c>
      <c r="AM681" s="16" t="s">
        <v>5457</v>
      </c>
      <c r="AN681" s="16" t="s">
        <v>5456</v>
      </c>
      <c r="AP681" s="16" t="s">
        <v>5456</v>
      </c>
      <c r="AR681" s="16" t="s">
        <v>5456</v>
      </c>
      <c r="AS681" s="16" t="s">
        <v>5456</v>
      </c>
      <c r="AT681" s="16" t="s">
        <v>5457</v>
      </c>
      <c r="AU681" s="16" t="s">
        <v>5457</v>
      </c>
      <c r="AV681" s="16" t="s">
        <v>5458</v>
      </c>
      <c r="AW681" s="16" t="s">
        <v>5458</v>
      </c>
      <c r="AX681" s="16" t="s">
        <v>5457</v>
      </c>
      <c r="AY681" s="16" t="s">
        <v>5457</v>
      </c>
      <c r="AZ681" s="16" t="s">
        <v>5456</v>
      </c>
      <c r="BS681" s="16" t="s">
        <v>5456</v>
      </c>
      <c r="BT681" s="16" t="s">
        <v>5456</v>
      </c>
      <c r="BU681" s="16" t="s">
        <v>5457</v>
      </c>
      <c r="BV681" s="16" t="s">
        <v>5457</v>
      </c>
      <c r="BW681" s="16" t="s">
        <v>5457</v>
      </c>
      <c r="BX681" s="16" t="s">
        <v>5457</v>
      </c>
      <c r="BY681" s="16" t="s">
        <v>5457</v>
      </c>
      <c r="BZ681" s="16" t="s">
        <v>5456</v>
      </c>
      <c r="CA681" s="16" t="s">
        <v>5456</v>
      </c>
      <c r="CB681" s="16" t="s">
        <v>5457</v>
      </c>
      <c r="CC681" s="16" t="s">
        <v>5457</v>
      </c>
      <c r="CD681" s="16" t="s">
        <v>5457</v>
      </c>
      <c r="CE681" s="16" t="s">
        <v>5457</v>
      </c>
      <c r="CF681" s="16" t="s">
        <v>5457</v>
      </c>
      <c r="CG681" s="16" t="s">
        <v>5457</v>
      </c>
      <c r="CH681" s="16" t="s">
        <v>5457</v>
      </c>
      <c r="CI681" s="16" t="s">
        <v>5457</v>
      </c>
      <c r="CJ681" s="16" t="s">
        <v>5457</v>
      </c>
      <c r="CK681" s="16" t="s">
        <v>5457</v>
      </c>
      <c r="CL681" s="16" t="s">
        <v>5456</v>
      </c>
      <c r="CM681" s="16" t="s">
        <v>5456</v>
      </c>
      <c r="CN681" s="16" t="s">
        <v>5456</v>
      </c>
      <c r="CO681" s="16" t="s">
        <v>5456</v>
      </c>
      <c r="CP681" s="16" t="s">
        <v>5456</v>
      </c>
      <c r="DD681" s="16" t="s">
        <v>5456</v>
      </c>
      <c r="DE681" s="16" t="s">
        <v>5457</v>
      </c>
      <c r="DF681" s="16" t="s">
        <v>5457</v>
      </c>
      <c r="DG681" s="16" t="s">
        <v>5459</v>
      </c>
      <c r="DH681" s="16" t="s">
        <v>5458</v>
      </c>
      <c r="DI681" s="16" t="s">
        <v>5458</v>
      </c>
      <c r="DK681" s="16" t="s">
        <v>5457</v>
      </c>
      <c r="DL681" s="16" t="s">
        <v>5457</v>
      </c>
      <c r="DM681" s="16" t="s">
        <v>5457</v>
      </c>
      <c r="DN681" s="16" t="s">
        <v>5457</v>
      </c>
      <c r="EA681" s="16" t="s">
        <v>5456</v>
      </c>
      <c r="HC681" s="16" t="s">
        <v>5456</v>
      </c>
      <c r="HD681" s="16" t="s">
        <v>5456</v>
      </c>
      <c r="HL681" s="16" t="s">
        <v>5456</v>
      </c>
      <c r="HN681" s="16" t="s">
        <v>5456</v>
      </c>
      <c r="HO681" s="16" t="s">
        <v>5456</v>
      </c>
      <c r="HP681" s="16" t="s">
        <v>5456</v>
      </c>
      <c r="HQ681" s="16" t="s">
        <v>5456</v>
      </c>
      <c r="IC681" s="16" t="s">
        <v>5457</v>
      </c>
      <c r="ID681" s="16" t="s">
        <v>5457</v>
      </c>
      <c r="IE681" s="16" t="s">
        <v>5457</v>
      </c>
      <c r="IF681" s="16" t="s">
        <v>5457</v>
      </c>
      <c r="IG681" s="16" t="s">
        <v>5457</v>
      </c>
      <c r="IH681" s="16" t="s">
        <v>5457</v>
      </c>
      <c r="II681" s="16" t="s">
        <v>5457</v>
      </c>
      <c r="IJ681" s="16" t="s">
        <v>5456</v>
      </c>
      <c r="IK681" s="16" t="s">
        <v>5456</v>
      </c>
      <c r="IL681" s="16" t="s">
        <v>5456</v>
      </c>
      <c r="JC681" s="16" t="s">
        <v>5456</v>
      </c>
      <c r="JD681" s="16" t="s">
        <v>5456</v>
      </c>
      <c r="JE681" s="16" t="s">
        <v>5456</v>
      </c>
      <c r="JF681" s="16" t="s">
        <v>5456</v>
      </c>
      <c r="JG681" s="16" t="s">
        <v>5456</v>
      </c>
      <c r="JH681" s="16" t="s">
        <v>5456</v>
      </c>
      <c r="JI681" s="16" t="s">
        <v>5457</v>
      </c>
      <c r="JJ681" s="16" t="s">
        <v>5457</v>
      </c>
      <c r="JK681" s="16" t="s">
        <v>5457</v>
      </c>
      <c r="JL681" s="16" t="s">
        <v>5457</v>
      </c>
      <c r="JM681" s="16" t="s">
        <v>5456</v>
      </c>
      <c r="JN681" s="16" t="s">
        <v>5456</v>
      </c>
      <c r="JO681" s="16" t="s">
        <v>5456</v>
      </c>
      <c r="JP681" s="16" t="s">
        <v>5456</v>
      </c>
      <c r="JQ681" s="16" t="s">
        <v>5456</v>
      </c>
      <c r="JR681" s="16" t="s">
        <v>5456</v>
      </c>
      <c r="JS681" s="16" t="s">
        <v>5456</v>
      </c>
      <c r="JT681" s="16" t="s">
        <v>5456</v>
      </c>
      <c r="JU681" s="16" t="s">
        <v>5456</v>
      </c>
      <c r="JV681" s="16" t="s">
        <v>5456</v>
      </c>
      <c r="JW681" s="16" t="s">
        <v>5457</v>
      </c>
      <c r="JX681" s="16" t="s">
        <v>5457</v>
      </c>
      <c r="JY681" s="16" t="s">
        <v>5457</v>
      </c>
      <c r="JZ681" s="16" t="s">
        <v>5457</v>
      </c>
      <c r="KA681" s="16" t="s">
        <v>5457</v>
      </c>
      <c r="KB681" s="16" t="s">
        <v>5457</v>
      </c>
      <c r="KC681" s="16" t="s">
        <v>5457</v>
      </c>
      <c r="KD681" s="16" t="s">
        <v>5457</v>
      </c>
      <c r="KE681" s="16" t="s">
        <v>5456</v>
      </c>
      <c r="KF681" s="16" t="s">
        <v>5456</v>
      </c>
      <c r="KG681" s="16" t="s">
        <v>5456</v>
      </c>
      <c r="KH681" s="16" t="s">
        <v>5456</v>
      </c>
      <c r="KI681" s="16" t="s">
        <v>5457</v>
      </c>
      <c r="KJ681" s="16" t="s">
        <v>5457</v>
      </c>
      <c r="KK681" s="16" t="s">
        <v>5456</v>
      </c>
      <c r="KL681" s="16" t="s">
        <v>5456</v>
      </c>
      <c r="KQ681" s="16" t="s">
        <v>5456</v>
      </c>
      <c r="KR681" s="16" t="s">
        <v>5456</v>
      </c>
      <c r="KS681" s="16" t="s">
        <v>5456</v>
      </c>
      <c r="KT681" s="16" t="s">
        <v>5457</v>
      </c>
      <c r="KU681" s="16" t="s">
        <v>5457</v>
      </c>
      <c r="KV681" s="16" t="s">
        <v>5457</v>
      </c>
      <c r="KW681" s="16" t="s">
        <v>5457</v>
      </c>
      <c r="KX681" s="16" t="s">
        <v>5457</v>
      </c>
      <c r="KY681" s="16" t="s">
        <v>5457</v>
      </c>
      <c r="KZ681" s="16" t="s">
        <v>5458</v>
      </c>
      <c r="LA681" s="16" t="s">
        <v>5457</v>
      </c>
      <c r="LB681" s="16" t="s">
        <v>5458</v>
      </c>
      <c r="LC681" s="16" t="s">
        <v>5458</v>
      </c>
      <c r="LD681" s="16" t="s">
        <v>5458</v>
      </c>
      <c r="LE681" s="16" t="s">
        <v>5458</v>
      </c>
      <c r="LF681" s="16" t="s">
        <v>5458</v>
      </c>
      <c r="LG681" s="16" t="s">
        <v>5458</v>
      </c>
      <c r="LH681" s="16" t="s">
        <v>5456</v>
      </c>
      <c r="LI681" s="16" t="s">
        <v>5456</v>
      </c>
      <c r="LJ681" s="16" t="s">
        <v>5456</v>
      </c>
      <c r="LT681" s="16" t="s">
        <v>5456</v>
      </c>
      <c r="LW681" s="16" t="s">
        <v>5456</v>
      </c>
      <c r="LY681" s="16" t="s">
        <v>5456</v>
      </c>
      <c r="MB681" s="16" t="s">
        <v>5456</v>
      </c>
      <c r="MF681" s="16" t="s">
        <v>5456</v>
      </c>
      <c r="MG681" s="16" t="s">
        <v>5456</v>
      </c>
      <c r="MH681" s="16" t="s">
        <v>5457</v>
      </c>
      <c r="MI681" s="16" t="s">
        <v>5457</v>
      </c>
      <c r="MJ681" s="16" t="s">
        <v>5457</v>
      </c>
      <c r="MK681" s="16" t="s">
        <v>5457</v>
      </c>
      <c r="ML681" s="16" t="s">
        <v>5457</v>
      </c>
      <c r="MM681" s="16" t="s">
        <v>5457</v>
      </c>
      <c r="MN681" s="16" t="s">
        <v>5457</v>
      </c>
      <c r="MO681" s="16" t="s">
        <v>5457</v>
      </c>
      <c r="MP681" s="16" t="s">
        <v>5457</v>
      </c>
      <c r="MQ681" s="16" t="s">
        <v>5457</v>
      </c>
      <c r="MR681" s="16" t="s">
        <v>5457</v>
      </c>
      <c r="MS681" s="16" t="s">
        <v>5457</v>
      </c>
      <c r="MT681" s="16" t="s">
        <v>5457</v>
      </c>
      <c r="MU681" s="16" t="s">
        <v>5457</v>
      </c>
      <c r="MV681" s="16" t="s">
        <v>5457</v>
      </c>
      <c r="MW681" s="16" t="s">
        <v>5457</v>
      </c>
      <c r="MX681" s="16" t="s">
        <v>5456</v>
      </c>
      <c r="MY681" s="16" t="s">
        <v>5456</v>
      </c>
      <c r="MZ681" s="16" t="s">
        <v>5456</v>
      </c>
      <c r="NA681" s="16" t="s">
        <v>5457</v>
      </c>
      <c r="NB681" s="16" t="s">
        <v>5457</v>
      </c>
      <c r="NC681" s="16" t="s">
        <v>5457</v>
      </c>
    </row>
    <row r="682" spans="1:367" x14ac:dyDescent="0.35">
      <c r="A682" s="15" t="s">
        <v>3292</v>
      </c>
      <c r="B682" s="15" t="s">
        <v>2524</v>
      </c>
      <c r="C682" s="15" t="s">
        <v>2404</v>
      </c>
      <c r="D682" s="15" t="s">
        <v>1077</v>
      </c>
      <c r="E682" s="15" t="s">
        <v>5470</v>
      </c>
      <c r="F682" s="15" t="s">
        <v>117</v>
      </c>
      <c r="G682" s="15" t="s">
        <v>118</v>
      </c>
      <c r="H682" s="15" t="s">
        <v>2371</v>
      </c>
      <c r="I682" s="15">
        <v>9</v>
      </c>
      <c r="J682" s="16" t="s">
        <v>5456</v>
      </c>
      <c r="K682" s="16" t="s">
        <v>5456</v>
      </c>
      <c r="L682" s="16" t="s">
        <v>5456</v>
      </c>
      <c r="M682" s="16" t="s">
        <v>5456</v>
      </c>
      <c r="N682" s="16" t="s">
        <v>5456</v>
      </c>
      <c r="AP682" s="16" t="s">
        <v>5456</v>
      </c>
      <c r="AR682" s="16" t="s">
        <v>5456</v>
      </c>
      <c r="AS682" s="16" t="s">
        <v>5456</v>
      </c>
      <c r="AT682" s="16" t="s">
        <v>5456</v>
      </c>
      <c r="AU682" s="16" t="s">
        <v>5457</v>
      </c>
      <c r="AV682" s="16" t="s">
        <v>5457</v>
      </c>
      <c r="AW682" s="16" t="s">
        <v>5457</v>
      </c>
      <c r="AX682" s="16" t="s">
        <v>5456</v>
      </c>
      <c r="AY682" s="16" t="s">
        <v>5456</v>
      </c>
      <c r="AZ682" s="16" t="s">
        <v>5456</v>
      </c>
      <c r="BA682" s="16" t="s">
        <v>5456</v>
      </c>
      <c r="BB682" s="16" t="s">
        <v>5456</v>
      </c>
      <c r="BD682" s="16" t="s">
        <v>5456</v>
      </c>
      <c r="BE682" s="16" t="s">
        <v>5456</v>
      </c>
      <c r="BF682" s="16" t="s">
        <v>5457</v>
      </c>
      <c r="BG682" s="16" t="s">
        <v>5457</v>
      </c>
      <c r="BI682" s="16" t="s">
        <v>5456</v>
      </c>
      <c r="BJ682" s="16" t="s">
        <v>5457</v>
      </c>
      <c r="BK682" s="16" t="s">
        <v>5458</v>
      </c>
      <c r="BL682" s="16" t="s">
        <v>5456</v>
      </c>
      <c r="BS682" s="16" t="s">
        <v>5456</v>
      </c>
      <c r="BT682" s="16" t="s">
        <v>5456</v>
      </c>
      <c r="BU682" s="16" t="s">
        <v>5456</v>
      </c>
      <c r="BV682" s="16" t="s">
        <v>5456</v>
      </c>
      <c r="BW682" s="16" t="s">
        <v>5456</v>
      </c>
      <c r="BZ682" s="16" t="s">
        <v>5456</v>
      </c>
      <c r="CA682" s="16" t="s">
        <v>5456</v>
      </c>
      <c r="CB682" s="16" t="s">
        <v>5457</v>
      </c>
      <c r="CC682" s="16" t="s">
        <v>5457</v>
      </c>
      <c r="CD682" s="16" t="s">
        <v>5457</v>
      </c>
      <c r="CE682" s="16" t="s">
        <v>5457</v>
      </c>
      <c r="CF682" s="16" t="s">
        <v>5457</v>
      </c>
      <c r="CG682" s="16" t="s">
        <v>5457</v>
      </c>
      <c r="CH682" s="16" t="s">
        <v>5457</v>
      </c>
      <c r="CI682" s="16" t="s">
        <v>5457</v>
      </c>
      <c r="CJ682" s="16" t="s">
        <v>5457</v>
      </c>
      <c r="CK682" s="16" t="s">
        <v>5457</v>
      </c>
      <c r="CL682" s="16" t="s">
        <v>5457</v>
      </c>
      <c r="CM682" s="16" t="s">
        <v>5457</v>
      </c>
      <c r="CN682" s="16" t="s">
        <v>5456</v>
      </c>
      <c r="CO682" s="16" t="s">
        <v>5456</v>
      </c>
      <c r="CP682" s="16" t="s">
        <v>5456</v>
      </c>
      <c r="CQ682" s="16" t="s">
        <v>5456</v>
      </c>
      <c r="CR682" s="16" t="s">
        <v>5456</v>
      </c>
      <c r="CS682" s="16" t="s">
        <v>5456</v>
      </c>
      <c r="CT682" s="16" t="s">
        <v>5456</v>
      </c>
      <c r="CU682" s="16" t="s">
        <v>5456</v>
      </c>
      <c r="DD682" s="16" t="s">
        <v>5456</v>
      </c>
      <c r="DE682" s="16" t="s">
        <v>5457</v>
      </c>
      <c r="DF682" s="16" t="s">
        <v>5457</v>
      </c>
      <c r="DG682" s="16" t="s">
        <v>5458</v>
      </c>
      <c r="DH682" s="16" t="s">
        <v>5457</v>
      </c>
      <c r="DI682" s="16" t="s">
        <v>5457</v>
      </c>
      <c r="IC682" s="16" t="s">
        <v>5456</v>
      </c>
      <c r="ID682" s="16" t="s">
        <v>5456</v>
      </c>
      <c r="IE682" s="16" t="s">
        <v>5456</v>
      </c>
      <c r="IF682" s="16" t="s">
        <v>5456</v>
      </c>
      <c r="IG682" s="16" t="s">
        <v>5456</v>
      </c>
      <c r="IH682" s="16" t="s">
        <v>5456</v>
      </c>
      <c r="II682" s="16" t="s">
        <v>5456</v>
      </c>
      <c r="IJ682" s="16" t="s">
        <v>5456</v>
      </c>
      <c r="JM682" s="16" t="s">
        <v>5456</v>
      </c>
      <c r="JN682" s="16" t="s">
        <v>5456</v>
      </c>
      <c r="JT682" s="16" t="s">
        <v>5456</v>
      </c>
      <c r="JU682" s="16" t="s">
        <v>5456</v>
      </c>
      <c r="KI682" s="16" t="s">
        <v>5456</v>
      </c>
      <c r="KJ682" s="16" t="s">
        <v>5456</v>
      </c>
      <c r="KK682" s="16" t="s">
        <v>5456</v>
      </c>
      <c r="KL682" s="16" t="s">
        <v>5456</v>
      </c>
      <c r="KM682" s="16" t="s">
        <v>5456</v>
      </c>
      <c r="KN682" s="16" t="s">
        <v>5456</v>
      </c>
      <c r="KO682" s="16" t="s">
        <v>5456</v>
      </c>
      <c r="KP682" s="16" t="s">
        <v>5456</v>
      </c>
      <c r="KQ682" s="16" t="s">
        <v>5456</v>
      </c>
      <c r="KR682" s="16" t="s">
        <v>5456</v>
      </c>
      <c r="KV682" s="16" t="s">
        <v>5456</v>
      </c>
      <c r="KW682" s="16" t="s">
        <v>5456</v>
      </c>
      <c r="KX682" s="16" t="s">
        <v>5456</v>
      </c>
      <c r="KY682" s="16" t="s">
        <v>5456</v>
      </c>
      <c r="KZ682" s="16" t="s">
        <v>5456</v>
      </c>
      <c r="LA682" s="16" t="s">
        <v>5456</v>
      </c>
      <c r="LB682" s="16" t="s">
        <v>5457</v>
      </c>
      <c r="LC682" s="16" t="s">
        <v>5456</v>
      </c>
      <c r="LD682" s="16" t="s">
        <v>5456</v>
      </c>
      <c r="LE682" s="16" t="s">
        <v>5456</v>
      </c>
      <c r="MD682" s="16" t="s">
        <v>5456</v>
      </c>
      <c r="ME682" s="16" t="s">
        <v>5456</v>
      </c>
      <c r="MF682" s="16" t="s">
        <v>5456</v>
      </c>
      <c r="MG682" s="16" t="s">
        <v>5457</v>
      </c>
      <c r="MH682" s="16" t="s">
        <v>5457</v>
      </c>
      <c r="MI682" s="16" t="s">
        <v>5456</v>
      </c>
      <c r="MJ682" s="16" t="s">
        <v>5456</v>
      </c>
      <c r="MK682" s="16" t="s">
        <v>5456</v>
      </c>
      <c r="ML682" s="16" t="s">
        <v>5456</v>
      </c>
      <c r="MM682" s="16" t="s">
        <v>5456</v>
      </c>
      <c r="MN682" s="16" t="s">
        <v>5456</v>
      </c>
      <c r="MO682" s="16" t="s">
        <v>5456</v>
      </c>
      <c r="MP682" s="16" t="s">
        <v>5456</v>
      </c>
      <c r="MQ682" s="16" t="s">
        <v>5456</v>
      </c>
      <c r="MR682" s="16" t="s">
        <v>5456</v>
      </c>
      <c r="MS682" s="16" t="s">
        <v>5456</v>
      </c>
      <c r="MT682" s="16" t="s">
        <v>5457</v>
      </c>
      <c r="MU682" s="16" t="s">
        <v>5457</v>
      </c>
      <c r="MV682" s="16" t="s">
        <v>5457</v>
      </c>
      <c r="MW682" s="16" t="s">
        <v>5457</v>
      </c>
      <c r="MX682" s="16" t="s">
        <v>5457</v>
      </c>
      <c r="MY682" s="16" t="s">
        <v>5457</v>
      </c>
      <c r="MZ682" s="16" t="s">
        <v>5457</v>
      </c>
      <c r="NA682" s="16" t="s">
        <v>5457</v>
      </c>
      <c r="NB682" s="16" t="s">
        <v>5457</v>
      </c>
      <c r="NC682" s="16" t="s">
        <v>5458</v>
      </c>
    </row>
    <row r="683" spans="1:367" x14ac:dyDescent="0.35">
      <c r="A683" s="15" t="s">
        <v>3293</v>
      </c>
      <c r="B683" s="15" t="s">
        <v>2524</v>
      </c>
      <c r="C683" s="15" t="s">
        <v>2405</v>
      </c>
      <c r="D683" s="15" t="s">
        <v>1078</v>
      </c>
      <c r="E683" s="15" t="s">
        <v>5470</v>
      </c>
      <c r="F683" s="15" t="s">
        <v>98</v>
      </c>
      <c r="G683" s="15" t="s">
        <v>99</v>
      </c>
      <c r="H683" s="15" t="s">
        <v>2372</v>
      </c>
      <c r="I683" s="15">
        <v>26</v>
      </c>
      <c r="J683" s="16" t="s">
        <v>5456</v>
      </c>
      <c r="K683" s="16" t="s">
        <v>5456</v>
      </c>
      <c r="L683" s="16" t="s">
        <v>5456</v>
      </c>
      <c r="M683" s="16" t="s">
        <v>5456</v>
      </c>
      <c r="N683" s="16" t="s">
        <v>5456</v>
      </c>
      <c r="AN683" s="16" t="s">
        <v>5456</v>
      </c>
      <c r="AP683" s="16" t="s">
        <v>5456</v>
      </c>
      <c r="AR683" s="16" t="s">
        <v>5456</v>
      </c>
      <c r="AS683" s="16" t="s">
        <v>5456</v>
      </c>
      <c r="AT683" s="16" t="s">
        <v>5456</v>
      </c>
      <c r="AU683" s="16" t="s">
        <v>5457</v>
      </c>
      <c r="AV683" s="16" t="s">
        <v>5458</v>
      </c>
      <c r="AW683" s="16" t="s">
        <v>5457</v>
      </c>
      <c r="AX683" s="16" t="s">
        <v>5456</v>
      </c>
      <c r="AY683" s="16" t="s">
        <v>5456</v>
      </c>
      <c r="AZ683" s="16" t="s">
        <v>5456</v>
      </c>
      <c r="BD683" s="16" t="s">
        <v>5456</v>
      </c>
      <c r="BE683" s="16" t="s">
        <v>5456</v>
      </c>
      <c r="BF683" s="16" t="s">
        <v>5457</v>
      </c>
      <c r="BK683" s="16" t="s">
        <v>5456</v>
      </c>
      <c r="BV683" s="16" t="s">
        <v>5456</v>
      </c>
      <c r="BW683" s="16" t="s">
        <v>5456</v>
      </c>
      <c r="BZ683" s="16" t="s">
        <v>5456</v>
      </c>
      <c r="CA683" s="16" t="s">
        <v>5456</v>
      </c>
      <c r="CB683" s="16" t="s">
        <v>5456</v>
      </c>
      <c r="CC683" s="16" t="s">
        <v>5456</v>
      </c>
      <c r="CD683" s="16" t="s">
        <v>5456</v>
      </c>
      <c r="CE683" s="16" t="s">
        <v>5456</v>
      </c>
      <c r="CF683" s="16" t="s">
        <v>5456</v>
      </c>
      <c r="CG683" s="16" t="s">
        <v>5456</v>
      </c>
      <c r="CH683" s="16" t="s">
        <v>5456</v>
      </c>
      <c r="CI683" s="16" t="s">
        <v>5456</v>
      </c>
      <c r="CJ683" s="16" t="s">
        <v>5456</v>
      </c>
      <c r="CK683" s="16" t="s">
        <v>5457</v>
      </c>
      <c r="CL683" s="16" t="s">
        <v>5456</v>
      </c>
      <c r="CM683" s="16" t="s">
        <v>5456</v>
      </c>
      <c r="CN683" s="16" t="s">
        <v>5456</v>
      </c>
      <c r="CO683" s="16" t="s">
        <v>5456</v>
      </c>
      <c r="DD683" s="16" t="s">
        <v>5456</v>
      </c>
      <c r="DE683" s="16" t="s">
        <v>5457</v>
      </c>
      <c r="DF683" s="16" t="s">
        <v>5457</v>
      </c>
      <c r="DG683" s="16" t="s">
        <v>5459</v>
      </c>
      <c r="DH683" s="16" t="s">
        <v>5457</v>
      </c>
      <c r="DI683" s="16" t="s">
        <v>5457</v>
      </c>
      <c r="EA683" s="16" t="s">
        <v>5457</v>
      </c>
      <c r="EB683" s="16" t="s">
        <v>5456</v>
      </c>
      <c r="EC683" s="16" t="s">
        <v>5457</v>
      </c>
      <c r="ED683" s="16" t="s">
        <v>5457</v>
      </c>
      <c r="FE683" s="16" t="s">
        <v>5456</v>
      </c>
      <c r="GL683" s="16" t="s">
        <v>5456</v>
      </c>
      <c r="GM683" s="16" t="s">
        <v>5456</v>
      </c>
      <c r="GN683" s="16" t="s">
        <v>5456</v>
      </c>
      <c r="GO683" s="16" t="s">
        <v>5456</v>
      </c>
      <c r="HM683" s="16" t="s">
        <v>5456</v>
      </c>
      <c r="HN683" s="16" t="s">
        <v>5456</v>
      </c>
      <c r="HO683" s="16" t="s">
        <v>5456</v>
      </c>
      <c r="HP683" s="16" t="s">
        <v>5456</v>
      </c>
      <c r="HQ683" s="16" t="s">
        <v>5456</v>
      </c>
      <c r="HR683" s="16" t="s">
        <v>5456</v>
      </c>
      <c r="HV683" s="16" t="s">
        <v>5456</v>
      </c>
      <c r="IB683" s="16" t="s">
        <v>5456</v>
      </c>
      <c r="IC683" s="16" t="s">
        <v>5456</v>
      </c>
      <c r="ID683" s="16" t="s">
        <v>5456</v>
      </c>
      <c r="IE683" s="16" t="s">
        <v>5456</v>
      </c>
      <c r="IF683" s="16" t="s">
        <v>5456</v>
      </c>
      <c r="IG683" s="16" t="s">
        <v>5456</v>
      </c>
      <c r="IH683" s="16" t="s">
        <v>5456</v>
      </c>
      <c r="II683" s="16" t="s">
        <v>5456</v>
      </c>
      <c r="IJ683" s="16" t="s">
        <v>5456</v>
      </c>
      <c r="IK683" s="16" t="s">
        <v>5456</v>
      </c>
      <c r="IL683" s="16" t="s">
        <v>5456</v>
      </c>
      <c r="IM683" s="16" t="s">
        <v>5456</v>
      </c>
      <c r="IN683" s="16" t="s">
        <v>5456</v>
      </c>
      <c r="IO683" s="16" t="s">
        <v>5456</v>
      </c>
      <c r="IP683" s="16" t="s">
        <v>5456</v>
      </c>
      <c r="IQ683" s="16" t="s">
        <v>5456</v>
      </c>
      <c r="IR683" s="16" t="s">
        <v>5456</v>
      </c>
      <c r="IS683" s="16" t="s">
        <v>5456</v>
      </c>
      <c r="IT683" s="16" t="s">
        <v>5456</v>
      </c>
      <c r="IU683" s="16" t="s">
        <v>5456</v>
      </c>
      <c r="IV683" s="16" t="s">
        <v>5457</v>
      </c>
      <c r="IW683" s="16" t="s">
        <v>5457</v>
      </c>
      <c r="IX683" s="16" t="s">
        <v>5457</v>
      </c>
      <c r="IY683" s="16" t="s">
        <v>5457</v>
      </c>
      <c r="IZ683" s="16" t="s">
        <v>5457</v>
      </c>
      <c r="JA683" s="16" t="s">
        <v>5457</v>
      </c>
      <c r="JB683" s="16" t="s">
        <v>5457</v>
      </c>
      <c r="JC683" s="16" t="s">
        <v>5457</v>
      </c>
      <c r="JD683" s="16" t="s">
        <v>5457</v>
      </c>
      <c r="JE683" s="16" t="s">
        <v>5457</v>
      </c>
      <c r="JF683" s="16" t="s">
        <v>5457</v>
      </c>
      <c r="JG683" s="16" t="s">
        <v>5457</v>
      </c>
      <c r="JH683" s="16" t="s">
        <v>5457</v>
      </c>
      <c r="JI683" s="16" t="s">
        <v>5457</v>
      </c>
      <c r="JJ683" s="16" t="s">
        <v>5457</v>
      </c>
      <c r="JK683" s="16" t="s">
        <v>5456</v>
      </c>
      <c r="JL683" s="16" t="s">
        <v>5456</v>
      </c>
      <c r="JM683" s="16" t="s">
        <v>5456</v>
      </c>
      <c r="JN683" s="16" t="s">
        <v>5456</v>
      </c>
      <c r="JO683" s="16" t="s">
        <v>5456</v>
      </c>
      <c r="JP683" s="16" t="s">
        <v>5456</v>
      </c>
      <c r="JQ683" s="16" t="s">
        <v>5456</v>
      </c>
      <c r="JR683" s="16" t="s">
        <v>5456</v>
      </c>
      <c r="JS683" s="16" t="s">
        <v>5456</v>
      </c>
      <c r="JT683" s="16" t="s">
        <v>5456</v>
      </c>
      <c r="JU683" s="16" t="s">
        <v>5456</v>
      </c>
      <c r="JV683" s="16" t="s">
        <v>5456</v>
      </c>
      <c r="KD683" s="16" t="s">
        <v>5456</v>
      </c>
      <c r="KE683" s="16" t="s">
        <v>5456</v>
      </c>
      <c r="KH683" s="16" t="s">
        <v>5456</v>
      </c>
      <c r="KI683" s="16" t="s">
        <v>5456</v>
      </c>
      <c r="KJ683" s="16" t="s">
        <v>5456</v>
      </c>
      <c r="KK683" s="16" t="s">
        <v>5456</v>
      </c>
      <c r="KL683" s="16" t="s">
        <v>5456</v>
      </c>
      <c r="KM683" s="16" t="s">
        <v>5456</v>
      </c>
      <c r="KN683" s="16" t="s">
        <v>5456</v>
      </c>
      <c r="KO683" s="16" t="s">
        <v>5456</v>
      </c>
      <c r="KP683" s="16" t="s">
        <v>5456</v>
      </c>
      <c r="KQ683" s="16" t="s">
        <v>5456</v>
      </c>
      <c r="KR683" s="16" t="s">
        <v>5456</v>
      </c>
      <c r="KS683" s="16" t="s">
        <v>5456</v>
      </c>
      <c r="KT683" s="16" t="s">
        <v>5456</v>
      </c>
      <c r="KU683" s="16" t="s">
        <v>5456</v>
      </c>
      <c r="KV683" s="16" t="s">
        <v>5456</v>
      </c>
      <c r="KW683" s="16" t="s">
        <v>5456</v>
      </c>
      <c r="KX683" s="16" t="s">
        <v>5456</v>
      </c>
      <c r="KY683" s="16" t="s">
        <v>5456</v>
      </c>
      <c r="KZ683" s="16" t="s">
        <v>5456</v>
      </c>
      <c r="LA683" s="16" t="s">
        <v>5456</v>
      </c>
      <c r="LB683" s="16" t="s">
        <v>5457</v>
      </c>
      <c r="LC683" s="16" t="s">
        <v>5457</v>
      </c>
      <c r="LD683" s="16" t="s">
        <v>5458</v>
      </c>
      <c r="LE683" s="16" t="s">
        <v>5457</v>
      </c>
      <c r="LF683" s="16" t="s">
        <v>5457</v>
      </c>
      <c r="LG683" s="16" t="s">
        <v>5457</v>
      </c>
      <c r="LT683" s="16" t="s">
        <v>5456</v>
      </c>
      <c r="LZ683" s="16" t="s">
        <v>5456</v>
      </c>
      <c r="MA683" s="16" t="s">
        <v>5456</v>
      </c>
      <c r="MB683" s="16" t="s">
        <v>5456</v>
      </c>
      <c r="MC683" s="16" t="s">
        <v>5456</v>
      </c>
      <c r="MD683" s="16" t="s">
        <v>5456</v>
      </c>
      <c r="ME683" s="16" t="s">
        <v>5456</v>
      </c>
      <c r="MF683" s="16" t="s">
        <v>5457</v>
      </c>
      <c r="MG683" s="16" t="s">
        <v>5457</v>
      </c>
      <c r="MH683" s="16" t="s">
        <v>5456</v>
      </c>
      <c r="MI683" s="16" t="s">
        <v>5456</v>
      </c>
      <c r="MJ683" s="16" t="s">
        <v>5456</v>
      </c>
      <c r="MK683" s="16" t="s">
        <v>5456</v>
      </c>
      <c r="ML683" s="16" t="s">
        <v>5456</v>
      </c>
      <c r="MM683" s="16" t="s">
        <v>5456</v>
      </c>
      <c r="MN683" s="16" t="s">
        <v>5456</v>
      </c>
      <c r="MO683" s="16" t="s">
        <v>5456</v>
      </c>
      <c r="MP683" s="16" t="s">
        <v>5456</v>
      </c>
      <c r="MQ683" s="16" t="s">
        <v>5456</v>
      </c>
      <c r="MR683" s="16" t="s">
        <v>5456</v>
      </c>
      <c r="MS683" s="16" t="s">
        <v>5456</v>
      </c>
      <c r="MT683" s="16" t="s">
        <v>5456</v>
      </c>
      <c r="MU683" s="16" t="s">
        <v>5457</v>
      </c>
      <c r="MV683" s="16" t="s">
        <v>5458</v>
      </c>
      <c r="MW683" s="16" t="s">
        <v>5458</v>
      </c>
      <c r="MX683" s="16" t="s">
        <v>5457</v>
      </c>
      <c r="MY683" s="16" t="s">
        <v>5457</v>
      </c>
      <c r="MZ683" s="16" t="s">
        <v>5456</v>
      </c>
      <c r="NA683" s="16" t="s">
        <v>5456</v>
      </c>
      <c r="NB683" s="16" t="s">
        <v>5456</v>
      </c>
      <c r="NC683" s="16" t="s">
        <v>5456</v>
      </c>
    </row>
    <row r="684" spans="1:367" x14ac:dyDescent="0.35">
      <c r="A684" s="15" t="s">
        <v>3294</v>
      </c>
      <c r="B684" s="15" t="s">
        <v>2524</v>
      </c>
      <c r="C684" s="15" t="s">
        <v>2406</v>
      </c>
      <c r="D684" s="15" t="s">
        <v>1079</v>
      </c>
      <c r="E684" s="15" t="s">
        <v>5470</v>
      </c>
      <c r="F684" s="15" t="s">
        <v>98</v>
      </c>
      <c r="G684" s="15" t="s">
        <v>99</v>
      </c>
      <c r="H684" s="15" t="s">
        <v>2372</v>
      </c>
      <c r="I684" s="15">
        <v>26</v>
      </c>
      <c r="J684" s="16" t="s">
        <v>5456</v>
      </c>
      <c r="K684" s="16" t="s">
        <v>5456</v>
      </c>
      <c r="L684" s="16" t="s">
        <v>5456</v>
      </c>
      <c r="M684" s="16" t="s">
        <v>5456</v>
      </c>
      <c r="N684" s="16" t="s">
        <v>5456</v>
      </c>
      <c r="AP684" s="16" t="s">
        <v>5456</v>
      </c>
      <c r="AR684" s="16" t="s">
        <v>5456</v>
      </c>
      <c r="AS684" s="16" t="s">
        <v>5456</v>
      </c>
      <c r="AT684" s="16" t="s">
        <v>5456</v>
      </c>
      <c r="AU684" s="16" t="s">
        <v>5457</v>
      </c>
      <c r="AV684" s="16" t="s">
        <v>5458</v>
      </c>
      <c r="AW684" s="16" t="s">
        <v>5457</v>
      </c>
      <c r="AX684" s="16" t="s">
        <v>5456</v>
      </c>
      <c r="AY684" s="16" t="s">
        <v>5456</v>
      </c>
      <c r="AZ684" s="16" t="s">
        <v>5456</v>
      </c>
      <c r="BE684" s="16" t="s">
        <v>5456</v>
      </c>
      <c r="BF684" s="16" t="s">
        <v>5456</v>
      </c>
      <c r="BG684" s="16" t="s">
        <v>5457</v>
      </c>
      <c r="BI684" s="16" t="s">
        <v>5456</v>
      </c>
      <c r="BJ684" s="16" t="s">
        <v>5457</v>
      </c>
      <c r="BK684" s="16" t="s">
        <v>5458</v>
      </c>
      <c r="BL684" s="16" t="s">
        <v>5456</v>
      </c>
      <c r="BS684" s="16" t="s">
        <v>5456</v>
      </c>
      <c r="BT684" s="16" t="s">
        <v>5456</v>
      </c>
      <c r="BU684" s="16" t="s">
        <v>5456</v>
      </c>
      <c r="BV684" s="16" t="s">
        <v>5456</v>
      </c>
      <c r="BW684" s="16" t="s">
        <v>5456</v>
      </c>
      <c r="BZ684" s="16" t="s">
        <v>5456</v>
      </c>
      <c r="CA684" s="16" t="s">
        <v>5456</v>
      </c>
      <c r="CB684" s="16" t="s">
        <v>5457</v>
      </c>
      <c r="CC684" s="16" t="s">
        <v>5457</v>
      </c>
      <c r="CD684" s="16" t="s">
        <v>5457</v>
      </c>
      <c r="CE684" s="16" t="s">
        <v>5457</v>
      </c>
      <c r="CF684" s="16" t="s">
        <v>5457</v>
      </c>
      <c r="CG684" s="16" t="s">
        <v>5457</v>
      </c>
      <c r="CH684" s="16" t="s">
        <v>5457</v>
      </c>
      <c r="CI684" s="16" t="s">
        <v>5457</v>
      </c>
      <c r="CJ684" s="16" t="s">
        <v>5457</v>
      </c>
      <c r="CK684" s="16" t="s">
        <v>5457</v>
      </c>
      <c r="CL684" s="16" t="s">
        <v>5457</v>
      </c>
      <c r="CM684" s="16" t="s">
        <v>5457</v>
      </c>
      <c r="CN684" s="16" t="s">
        <v>5456</v>
      </c>
      <c r="CO684" s="16" t="s">
        <v>5456</v>
      </c>
      <c r="CP684" s="16" t="s">
        <v>5456</v>
      </c>
      <c r="CQ684" s="16" t="s">
        <v>5456</v>
      </c>
      <c r="CR684" s="16" t="s">
        <v>5456</v>
      </c>
      <c r="CS684" s="16" t="s">
        <v>5456</v>
      </c>
      <c r="CT684" s="16" t="s">
        <v>5456</v>
      </c>
      <c r="CU684" s="16" t="s">
        <v>5456</v>
      </c>
      <c r="DD684" s="16" t="s">
        <v>5456</v>
      </c>
      <c r="DE684" s="16" t="s">
        <v>5457</v>
      </c>
      <c r="DF684" s="16" t="s">
        <v>5457</v>
      </c>
      <c r="DG684" s="16" t="s">
        <v>5458</v>
      </c>
      <c r="DH684" s="16" t="s">
        <v>5457</v>
      </c>
      <c r="DI684" s="16" t="s">
        <v>5457</v>
      </c>
      <c r="EB684" s="16" t="s">
        <v>5456</v>
      </c>
      <c r="EC684" s="16" t="s">
        <v>5456</v>
      </c>
      <c r="ED684" s="16" t="s">
        <v>5456</v>
      </c>
      <c r="EG684" s="16" t="s">
        <v>5456</v>
      </c>
      <c r="GF684" s="16" t="s">
        <v>5456</v>
      </c>
      <c r="GJ684" s="16" t="s">
        <v>5456</v>
      </c>
      <c r="IC684" s="16" t="s">
        <v>5456</v>
      </c>
      <c r="ID684" s="16" t="s">
        <v>5456</v>
      </c>
      <c r="IE684" s="16" t="s">
        <v>5456</v>
      </c>
      <c r="IF684" s="16" t="s">
        <v>5456</v>
      </c>
      <c r="IG684" s="16" t="s">
        <v>5456</v>
      </c>
      <c r="IH684" s="16" t="s">
        <v>5456</v>
      </c>
      <c r="II684" s="16" t="s">
        <v>5456</v>
      </c>
      <c r="IJ684" s="16" t="s">
        <v>5456</v>
      </c>
      <c r="IQ684" s="16" t="s">
        <v>5456</v>
      </c>
      <c r="JP684" s="16" t="s">
        <v>5456</v>
      </c>
      <c r="JQ684" s="16" t="s">
        <v>5456</v>
      </c>
      <c r="JR684" s="16" t="s">
        <v>5456</v>
      </c>
      <c r="JS684" s="16" t="s">
        <v>5456</v>
      </c>
      <c r="JT684" s="16" t="s">
        <v>5456</v>
      </c>
      <c r="JU684" s="16" t="s">
        <v>5456</v>
      </c>
      <c r="KJ684" s="16" t="s">
        <v>5456</v>
      </c>
      <c r="KK684" s="16" t="s">
        <v>5456</v>
      </c>
      <c r="KL684" s="16" t="s">
        <v>5456</v>
      </c>
      <c r="KM684" s="16" t="s">
        <v>5456</v>
      </c>
      <c r="KN684" s="16" t="s">
        <v>5456</v>
      </c>
      <c r="KO684" s="16" t="s">
        <v>5456</v>
      </c>
      <c r="KP684" s="16" t="s">
        <v>5456</v>
      </c>
      <c r="KQ684" s="16" t="s">
        <v>5456</v>
      </c>
      <c r="KR684" s="16" t="s">
        <v>5456</v>
      </c>
      <c r="KV684" s="16" t="s">
        <v>5456</v>
      </c>
      <c r="KW684" s="16" t="s">
        <v>5456</v>
      </c>
      <c r="KX684" s="16" t="s">
        <v>5456</v>
      </c>
      <c r="KY684" s="16" t="s">
        <v>5456</v>
      </c>
      <c r="KZ684" s="16" t="s">
        <v>5456</v>
      </c>
      <c r="LA684" s="16" t="s">
        <v>5456</v>
      </c>
      <c r="LB684" s="16" t="s">
        <v>5457</v>
      </c>
      <c r="LC684" s="16" t="s">
        <v>5457</v>
      </c>
      <c r="LD684" s="16" t="s">
        <v>5457</v>
      </c>
      <c r="LE684" s="16" t="s">
        <v>5456</v>
      </c>
      <c r="MD684" s="16" t="s">
        <v>5456</v>
      </c>
      <c r="ME684" s="16" t="s">
        <v>5456</v>
      </c>
      <c r="MF684" s="16" t="s">
        <v>5456</v>
      </c>
      <c r="MG684" s="16" t="s">
        <v>5456</v>
      </c>
      <c r="MH684" s="16" t="s">
        <v>5457</v>
      </c>
      <c r="MI684" s="16" t="s">
        <v>5456</v>
      </c>
      <c r="MJ684" s="16" t="s">
        <v>5456</v>
      </c>
      <c r="MK684" s="16" t="s">
        <v>5456</v>
      </c>
      <c r="ML684" s="16" t="s">
        <v>5456</v>
      </c>
      <c r="MM684" s="16" t="s">
        <v>5456</v>
      </c>
      <c r="MN684" s="16" t="s">
        <v>5456</v>
      </c>
      <c r="MO684" s="16" t="s">
        <v>5456</v>
      </c>
      <c r="MP684" s="16" t="s">
        <v>5456</v>
      </c>
      <c r="MQ684" s="16" t="s">
        <v>5456</v>
      </c>
      <c r="MR684" s="16" t="s">
        <v>5456</v>
      </c>
      <c r="MS684" s="16" t="s">
        <v>5456</v>
      </c>
      <c r="MT684" s="16" t="s">
        <v>5456</v>
      </c>
      <c r="MU684" s="16" t="s">
        <v>5456</v>
      </c>
      <c r="MV684" s="16" t="s">
        <v>5457</v>
      </c>
      <c r="MW684" s="16" t="s">
        <v>5457</v>
      </c>
      <c r="MX684" s="16" t="s">
        <v>5457</v>
      </c>
      <c r="MY684" s="16" t="s">
        <v>5457</v>
      </c>
      <c r="MZ684" s="16" t="s">
        <v>5457</v>
      </c>
      <c r="NA684" s="16" t="s">
        <v>5457</v>
      </c>
      <c r="NB684" s="16" t="s">
        <v>5457</v>
      </c>
      <c r="NC684" s="16" t="s">
        <v>5457</v>
      </c>
    </row>
    <row r="685" spans="1:367" x14ac:dyDescent="0.35">
      <c r="A685" s="15" t="s">
        <v>3295</v>
      </c>
      <c r="B685" s="15" t="s">
        <v>2524</v>
      </c>
      <c r="C685" s="15" t="s">
        <v>2407</v>
      </c>
      <c r="D685" s="15" t="s">
        <v>1080</v>
      </c>
      <c r="E685" s="15" t="s">
        <v>5470</v>
      </c>
      <c r="F685" s="15" t="s">
        <v>110</v>
      </c>
      <c r="G685" s="15" t="s">
        <v>111</v>
      </c>
      <c r="H685" s="15" t="s">
        <v>2379</v>
      </c>
      <c r="I685" s="15">
        <v>15</v>
      </c>
      <c r="J685" s="16" t="s">
        <v>5456</v>
      </c>
      <c r="K685" s="16" t="s">
        <v>5456</v>
      </c>
      <c r="L685" s="16" t="s">
        <v>5456</v>
      </c>
      <c r="M685" s="16" t="s">
        <v>5456</v>
      </c>
      <c r="N685" s="16" t="s">
        <v>5456</v>
      </c>
      <c r="R685" s="16" t="s">
        <v>5456</v>
      </c>
      <c r="U685" s="16" t="s">
        <v>5456</v>
      </c>
      <c r="V685" s="16" t="s">
        <v>5456</v>
      </c>
      <c r="AL685" s="16" t="s">
        <v>5456</v>
      </c>
      <c r="AM685" s="16" t="s">
        <v>5456</v>
      </c>
      <c r="AP685" s="16" t="s">
        <v>5456</v>
      </c>
      <c r="AQ685" s="16" t="s">
        <v>5456</v>
      </c>
      <c r="AR685" s="16" t="s">
        <v>5456</v>
      </c>
      <c r="AS685" s="16" t="s">
        <v>5456</v>
      </c>
      <c r="AT685" s="16" t="s">
        <v>5457</v>
      </c>
      <c r="AU685" s="16" t="s">
        <v>5457</v>
      </c>
      <c r="AV685" s="16" t="s">
        <v>5458</v>
      </c>
      <c r="AW685" s="16" t="s">
        <v>5458</v>
      </c>
      <c r="AX685" s="16" t="s">
        <v>5456</v>
      </c>
      <c r="AY685" s="16" t="s">
        <v>5456</v>
      </c>
      <c r="AZ685" s="16" t="s">
        <v>5456</v>
      </c>
      <c r="BK685" s="16" t="s">
        <v>5456</v>
      </c>
      <c r="BS685" s="16" t="s">
        <v>5456</v>
      </c>
      <c r="BT685" s="16" t="s">
        <v>5456</v>
      </c>
      <c r="BU685" s="16" t="s">
        <v>5457</v>
      </c>
      <c r="BV685" s="16" t="s">
        <v>5457</v>
      </c>
      <c r="BW685" s="16" t="s">
        <v>5457</v>
      </c>
      <c r="BX685" s="16" t="s">
        <v>5457</v>
      </c>
      <c r="BY685" s="16" t="s">
        <v>5456</v>
      </c>
      <c r="BZ685" s="16" t="s">
        <v>5456</v>
      </c>
      <c r="CA685" s="16" t="s">
        <v>5457</v>
      </c>
      <c r="CB685" s="16" t="s">
        <v>5458</v>
      </c>
      <c r="CC685" s="16" t="s">
        <v>5458</v>
      </c>
      <c r="CD685" s="16" t="s">
        <v>5458</v>
      </c>
      <c r="CE685" s="16" t="s">
        <v>5458</v>
      </c>
      <c r="CF685" s="16" t="s">
        <v>5458</v>
      </c>
      <c r="CG685" s="16" t="s">
        <v>5458</v>
      </c>
      <c r="CH685" s="16" t="s">
        <v>5458</v>
      </c>
      <c r="CI685" s="16" t="s">
        <v>5458</v>
      </c>
      <c r="CJ685" s="16" t="s">
        <v>5459</v>
      </c>
      <c r="CK685" s="16" t="s">
        <v>5459</v>
      </c>
      <c r="CL685" s="16" t="s">
        <v>5458</v>
      </c>
      <c r="CM685" s="16" t="s">
        <v>5458</v>
      </c>
      <c r="CN685" s="16" t="s">
        <v>5458</v>
      </c>
      <c r="CO685" s="16" t="s">
        <v>5458</v>
      </c>
      <c r="CP685" s="16" t="s">
        <v>5458</v>
      </c>
      <c r="DD685" s="16" t="s">
        <v>5456</v>
      </c>
      <c r="DE685" s="16" t="s">
        <v>5457</v>
      </c>
      <c r="DF685" s="16" t="s">
        <v>5457</v>
      </c>
      <c r="DG685" s="16" t="s">
        <v>5458</v>
      </c>
      <c r="DH685" s="16" t="s">
        <v>5457</v>
      </c>
      <c r="DI685" s="16" t="s">
        <v>5457</v>
      </c>
      <c r="DK685" s="16" t="s">
        <v>5456</v>
      </c>
      <c r="DL685" s="16" t="s">
        <v>5456</v>
      </c>
      <c r="DM685" s="16" t="s">
        <v>5456</v>
      </c>
      <c r="DN685" s="16" t="s">
        <v>5456</v>
      </c>
      <c r="EB685" s="16" t="s">
        <v>5456</v>
      </c>
      <c r="EC685" s="16" t="s">
        <v>5456</v>
      </c>
      <c r="EP685" s="16" t="s">
        <v>5456</v>
      </c>
      <c r="EQ685" s="16" t="s">
        <v>5456</v>
      </c>
      <c r="GG685" s="16" t="s">
        <v>5456</v>
      </c>
      <c r="GH685" s="16" t="s">
        <v>5456</v>
      </c>
      <c r="GI685" s="16" t="s">
        <v>5456</v>
      </c>
      <c r="GJ685" s="16" t="s">
        <v>5456</v>
      </c>
      <c r="GK685" s="16" t="s">
        <v>5456</v>
      </c>
      <c r="GL685" s="16" t="s">
        <v>5456</v>
      </c>
      <c r="GM685" s="16" t="s">
        <v>5456</v>
      </c>
      <c r="GN685" s="16" t="s">
        <v>5456</v>
      </c>
      <c r="GO685" s="16" t="s">
        <v>5456</v>
      </c>
      <c r="GP685" s="16" t="s">
        <v>5456</v>
      </c>
      <c r="GQ685" s="16" t="s">
        <v>5456</v>
      </c>
      <c r="GR685" s="16" t="s">
        <v>5456</v>
      </c>
      <c r="GS685" s="16" t="s">
        <v>5456</v>
      </c>
      <c r="HN685" s="16" t="s">
        <v>5456</v>
      </c>
      <c r="HO685" s="16" t="s">
        <v>5456</v>
      </c>
      <c r="HP685" s="16" t="s">
        <v>5456</v>
      </c>
      <c r="HQ685" s="16" t="s">
        <v>5456</v>
      </c>
      <c r="HR685" s="16" t="s">
        <v>5456</v>
      </c>
      <c r="HS685" s="16" t="s">
        <v>5456</v>
      </c>
      <c r="IC685" s="16" t="s">
        <v>5456</v>
      </c>
      <c r="ID685" s="16" t="s">
        <v>5456</v>
      </c>
      <c r="IE685" s="16" t="s">
        <v>5456</v>
      </c>
      <c r="IF685" s="16" t="s">
        <v>5456</v>
      </c>
      <c r="IG685" s="16" t="s">
        <v>5456</v>
      </c>
      <c r="IH685" s="16" t="s">
        <v>5456</v>
      </c>
      <c r="II685" s="16" t="s">
        <v>5456</v>
      </c>
      <c r="IJ685" s="16" t="s">
        <v>5456</v>
      </c>
      <c r="IQ685" s="16" t="s">
        <v>5456</v>
      </c>
      <c r="JJ685" s="16" t="s">
        <v>5456</v>
      </c>
      <c r="JK685" s="16" t="s">
        <v>5456</v>
      </c>
      <c r="JL685" s="16" t="s">
        <v>5456</v>
      </c>
      <c r="JM685" s="16" t="s">
        <v>5456</v>
      </c>
      <c r="JN685" s="16" t="s">
        <v>5456</v>
      </c>
      <c r="JO685" s="16" t="s">
        <v>5456</v>
      </c>
      <c r="JP685" s="16" t="s">
        <v>5456</v>
      </c>
      <c r="JQ685" s="16" t="s">
        <v>5456</v>
      </c>
      <c r="JR685" s="16" t="s">
        <v>5456</v>
      </c>
      <c r="JS685" s="16" t="s">
        <v>5456</v>
      </c>
      <c r="JT685" s="16" t="s">
        <v>5456</v>
      </c>
      <c r="KD685" s="16" t="s">
        <v>5456</v>
      </c>
      <c r="KE685" s="16" t="s">
        <v>5456</v>
      </c>
      <c r="KF685" s="16" t="s">
        <v>5456</v>
      </c>
      <c r="KG685" s="16" t="s">
        <v>5456</v>
      </c>
      <c r="KH685" s="16" t="s">
        <v>5456</v>
      </c>
      <c r="KI685" s="16" t="s">
        <v>5456</v>
      </c>
      <c r="KJ685" s="16" t="s">
        <v>5457</v>
      </c>
      <c r="KK685" s="16" t="s">
        <v>5457</v>
      </c>
      <c r="KL685" s="16" t="s">
        <v>5457</v>
      </c>
      <c r="KM685" s="16" t="s">
        <v>5457</v>
      </c>
      <c r="KN685" s="16" t="s">
        <v>5457</v>
      </c>
      <c r="KO685" s="16" t="s">
        <v>5457</v>
      </c>
      <c r="KP685" s="16" t="s">
        <v>5456</v>
      </c>
      <c r="KW685" s="16" t="s">
        <v>5456</v>
      </c>
      <c r="KX685" s="16" t="s">
        <v>5456</v>
      </c>
      <c r="KY685" s="16" t="s">
        <v>5456</v>
      </c>
      <c r="KZ685" s="16" t="s">
        <v>5457</v>
      </c>
      <c r="LA685" s="16" t="s">
        <v>5457</v>
      </c>
      <c r="LB685" s="16" t="s">
        <v>5457</v>
      </c>
      <c r="LC685" s="16" t="s">
        <v>5456</v>
      </c>
      <c r="LD685" s="16" t="s">
        <v>5456</v>
      </c>
      <c r="LE685" s="16" t="s">
        <v>5456</v>
      </c>
      <c r="LF685" s="16" t="s">
        <v>5456</v>
      </c>
      <c r="LG685" s="16" t="s">
        <v>5456</v>
      </c>
      <c r="LH685" s="16" t="s">
        <v>5456</v>
      </c>
      <c r="LI685" s="16" t="s">
        <v>5456</v>
      </c>
      <c r="LJ685" s="16" t="s">
        <v>5456</v>
      </c>
      <c r="LK685" s="16" t="s">
        <v>5456</v>
      </c>
      <c r="LL685" s="16" t="s">
        <v>5456</v>
      </c>
      <c r="MO685" s="16" t="s">
        <v>5456</v>
      </c>
      <c r="MP685" s="16" t="s">
        <v>5456</v>
      </c>
      <c r="MQ685" s="16" t="s">
        <v>5456</v>
      </c>
      <c r="MR685" s="16" t="s">
        <v>5456</v>
      </c>
      <c r="MS685" s="16" t="s">
        <v>5456</v>
      </c>
      <c r="MT685" s="16" t="s">
        <v>5456</v>
      </c>
      <c r="MU685" s="16" t="s">
        <v>5456</v>
      </c>
      <c r="MV685" s="16" t="s">
        <v>5457</v>
      </c>
      <c r="MW685" s="16" t="s">
        <v>5457</v>
      </c>
      <c r="MX685" s="16" t="s">
        <v>5457</v>
      </c>
      <c r="MY685" s="16" t="s">
        <v>5457</v>
      </c>
      <c r="MZ685" s="16" t="s">
        <v>5457</v>
      </c>
      <c r="NA685" s="16" t="s">
        <v>5457</v>
      </c>
      <c r="NB685" s="16" t="s">
        <v>5457</v>
      </c>
      <c r="NC685" s="16" t="s">
        <v>5458</v>
      </c>
    </row>
    <row r="686" spans="1:367" x14ac:dyDescent="0.35">
      <c r="A686" s="15" t="s">
        <v>3296</v>
      </c>
      <c r="B686" s="15" t="s">
        <v>2524</v>
      </c>
      <c r="C686" s="15" t="s">
        <v>2408</v>
      </c>
      <c r="D686" s="15" t="s">
        <v>189</v>
      </c>
      <c r="E686" s="15" t="s">
        <v>5470</v>
      </c>
      <c r="F686" s="15" t="s">
        <v>110</v>
      </c>
      <c r="G686" s="15" t="s">
        <v>111</v>
      </c>
      <c r="H686" s="15" t="s">
        <v>2379</v>
      </c>
      <c r="I686" s="15">
        <v>15</v>
      </c>
      <c r="J686" s="16" t="s">
        <v>5456</v>
      </c>
      <c r="K686" s="16" t="s">
        <v>5456</v>
      </c>
      <c r="L686" s="16" t="s">
        <v>5456</v>
      </c>
      <c r="M686" s="16" t="s">
        <v>5456</v>
      </c>
      <c r="N686" s="16" t="s">
        <v>5456</v>
      </c>
      <c r="AL686" s="16" t="s">
        <v>5456</v>
      </c>
      <c r="AM686" s="16" t="s">
        <v>5456</v>
      </c>
      <c r="AP686" s="16" t="s">
        <v>5456</v>
      </c>
      <c r="AQ686" s="16" t="s">
        <v>5456</v>
      </c>
      <c r="AR686" s="16" t="s">
        <v>5456</v>
      </c>
      <c r="AS686" s="16" t="s">
        <v>5456</v>
      </c>
      <c r="AT686" s="16" t="s">
        <v>5457</v>
      </c>
      <c r="AU686" s="16" t="s">
        <v>5457</v>
      </c>
      <c r="AV686" s="16" t="s">
        <v>5458</v>
      </c>
      <c r="AW686" s="16" t="s">
        <v>5457</v>
      </c>
      <c r="AX686" s="16" t="s">
        <v>5456</v>
      </c>
      <c r="AY686" s="16" t="s">
        <v>5456</v>
      </c>
      <c r="AZ686" s="16" t="s">
        <v>5456</v>
      </c>
      <c r="BK686" s="16" t="s">
        <v>5457</v>
      </c>
      <c r="BS686" s="16" t="s">
        <v>5456</v>
      </c>
      <c r="BT686" s="16" t="s">
        <v>5456</v>
      </c>
      <c r="BU686" s="16" t="s">
        <v>5457</v>
      </c>
      <c r="BV686" s="16" t="s">
        <v>5457</v>
      </c>
      <c r="BW686" s="16" t="s">
        <v>5457</v>
      </c>
      <c r="BX686" s="16" t="s">
        <v>5456</v>
      </c>
      <c r="BY686" s="16" t="s">
        <v>5456</v>
      </c>
      <c r="BZ686" s="16" t="s">
        <v>5456</v>
      </c>
      <c r="CA686" s="16" t="s">
        <v>5456</v>
      </c>
      <c r="CB686" s="16" t="s">
        <v>5457</v>
      </c>
      <c r="CC686" s="16" t="s">
        <v>5457</v>
      </c>
      <c r="CD686" s="16" t="s">
        <v>5458</v>
      </c>
      <c r="CE686" s="16" t="s">
        <v>5458</v>
      </c>
      <c r="CF686" s="16" t="s">
        <v>5458</v>
      </c>
      <c r="CG686" s="16" t="s">
        <v>5458</v>
      </c>
      <c r="CH686" s="16" t="s">
        <v>5458</v>
      </c>
      <c r="CI686" s="16" t="s">
        <v>5458</v>
      </c>
      <c r="CJ686" s="16" t="s">
        <v>5458</v>
      </c>
      <c r="CK686" s="16" t="s">
        <v>5458</v>
      </c>
      <c r="CL686" s="16" t="s">
        <v>5457</v>
      </c>
      <c r="CM686" s="16" t="s">
        <v>5457</v>
      </c>
      <c r="CN686" s="16" t="s">
        <v>5457</v>
      </c>
      <c r="CO686" s="16" t="s">
        <v>5457</v>
      </c>
      <c r="CP686" s="16" t="s">
        <v>5458</v>
      </c>
      <c r="CS686" s="16" t="s">
        <v>5456</v>
      </c>
      <c r="CT686" s="16" t="s">
        <v>5456</v>
      </c>
      <c r="CU686" s="16" t="s">
        <v>5456</v>
      </c>
      <c r="DD686" s="16" t="s">
        <v>5456</v>
      </c>
      <c r="DE686" s="16" t="s">
        <v>5457</v>
      </c>
      <c r="DF686" s="16" t="s">
        <v>5457</v>
      </c>
      <c r="DG686" s="16" t="s">
        <v>5458</v>
      </c>
      <c r="DH686" s="16" t="s">
        <v>5457</v>
      </c>
      <c r="DI686" s="16" t="s">
        <v>5457</v>
      </c>
      <c r="DK686" s="16" t="s">
        <v>5456</v>
      </c>
      <c r="DL686" s="16" t="s">
        <v>5456</v>
      </c>
      <c r="DM686" s="16" t="s">
        <v>5456</v>
      </c>
      <c r="DN686" s="16" t="s">
        <v>5456</v>
      </c>
      <c r="EB686" s="16" t="s">
        <v>5456</v>
      </c>
      <c r="EC686" s="16" t="s">
        <v>5456</v>
      </c>
      <c r="EF686" s="16" t="s">
        <v>5456</v>
      </c>
      <c r="EG686" s="16" t="s">
        <v>5456</v>
      </c>
      <c r="EP686" s="16" t="s">
        <v>5456</v>
      </c>
      <c r="EQ686" s="16" t="s">
        <v>5456</v>
      </c>
      <c r="ET686" s="16" t="s">
        <v>5456</v>
      </c>
      <c r="FB686" s="16" t="s">
        <v>5456</v>
      </c>
      <c r="FC686" s="16" t="s">
        <v>5456</v>
      </c>
      <c r="FM686" s="16" t="s">
        <v>5456</v>
      </c>
      <c r="FN686" s="16" t="s">
        <v>5456</v>
      </c>
      <c r="FO686" s="16" t="s">
        <v>5456</v>
      </c>
      <c r="FP686" s="16" t="s">
        <v>5456</v>
      </c>
      <c r="FQ686" s="16" t="s">
        <v>5456</v>
      </c>
      <c r="FX686" s="16" t="s">
        <v>5456</v>
      </c>
      <c r="FY686" s="16" t="s">
        <v>5456</v>
      </c>
      <c r="FZ686" s="16" t="s">
        <v>5456</v>
      </c>
      <c r="GA686" s="16" t="s">
        <v>5456</v>
      </c>
      <c r="GB686" s="16" t="s">
        <v>5456</v>
      </c>
      <c r="GC686" s="16" t="s">
        <v>5456</v>
      </c>
      <c r="GD686" s="16" t="s">
        <v>5456</v>
      </c>
      <c r="GE686" s="16" t="s">
        <v>5456</v>
      </c>
      <c r="GF686" s="16" t="s">
        <v>5456</v>
      </c>
      <c r="GG686" s="16" t="s">
        <v>5456</v>
      </c>
      <c r="GH686" s="16" t="s">
        <v>5456</v>
      </c>
      <c r="GI686" s="16" t="s">
        <v>5456</v>
      </c>
      <c r="GJ686" s="16" t="s">
        <v>5456</v>
      </c>
      <c r="GK686" s="16" t="s">
        <v>5456</v>
      </c>
      <c r="GL686" s="16" t="s">
        <v>5456</v>
      </c>
      <c r="GM686" s="16" t="s">
        <v>5456</v>
      </c>
      <c r="GN686" s="16" t="s">
        <v>5456</v>
      </c>
      <c r="GO686" s="16" t="s">
        <v>5456</v>
      </c>
      <c r="GP686" s="16" t="s">
        <v>5456</v>
      </c>
      <c r="GQ686" s="16" t="s">
        <v>5456</v>
      </c>
      <c r="GR686" s="16" t="s">
        <v>5456</v>
      </c>
      <c r="GS686" s="16" t="s">
        <v>5456</v>
      </c>
      <c r="HO686" s="16" t="s">
        <v>5456</v>
      </c>
      <c r="HP686" s="16" t="s">
        <v>5456</v>
      </c>
      <c r="HQ686" s="16" t="s">
        <v>5456</v>
      </c>
      <c r="HR686" s="16" t="s">
        <v>5456</v>
      </c>
      <c r="HS686" s="16" t="s">
        <v>5456</v>
      </c>
      <c r="IC686" s="16" t="s">
        <v>5456</v>
      </c>
      <c r="ID686" s="16" t="s">
        <v>5456</v>
      </c>
      <c r="IE686" s="16" t="s">
        <v>5456</v>
      </c>
      <c r="IF686" s="16" t="s">
        <v>5456</v>
      </c>
      <c r="IG686" s="16" t="s">
        <v>5456</v>
      </c>
      <c r="IH686" s="16" t="s">
        <v>5456</v>
      </c>
      <c r="II686" s="16" t="s">
        <v>5456</v>
      </c>
      <c r="IJ686" s="16" t="s">
        <v>5456</v>
      </c>
      <c r="IQ686" s="16" t="s">
        <v>5456</v>
      </c>
      <c r="JJ686" s="16" t="s">
        <v>5456</v>
      </c>
      <c r="JK686" s="16" t="s">
        <v>5456</v>
      </c>
      <c r="JL686" s="16" t="s">
        <v>5456</v>
      </c>
      <c r="JM686" s="16" t="s">
        <v>5456</v>
      </c>
      <c r="JN686" s="16" t="s">
        <v>5456</v>
      </c>
      <c r="JO686" s="16" t="s">
        <v>5456</v>
      </c>
      <c r="JP686" s="16" t="s">
        <v>5456</v>
      </c>
      <c r="JQ686" s="16" t="s">
        <v>5456</v>
      </c>
      <c r="JR686" s="16" t="s">
        <v>5456</v>
      </c>
      <c r="JS686" s="16" t="s">
        <v>5456</v>
      </c>
      <c r="JT686" s="16" t="s">
        <v>5456</v>
      </c>
      <c r="KD686" s="16" t="s">
        <v>5456</v>
      </c>
      <c r="KE686" s="16" t="s">
        <v>5456</v>
      </c>
      <c r="KF686" s="16" t="s">
        <v>5456</v>
      </c>
      <c r="KG686" s="16" t="s">
        <v>5456</v>
      </c>
      <c r="KH686" s="16" t="s">
        <v>5456</v>
      </c>
      <c r="KI686" s="16" t="s">
        <v>5456</v>
      </c>
      <c r="KJ686" s="16" t="s">
        <v>5457</v>
      </c>
      <c r="KK686" s="16" t="s">
        <v>5457</v>
      </c>
      <c r="KL686" s="16" t="s">
        <v>5457</v>
      </c>
      <c r="KM686" s="16" t="s">
        <v>5457</v>
      </c>
      <c r="KN686" s="16" t="s">
        <v>5457</v>
      </c>
      <c r="KO686" s="16" t="s">
        <v>5457</v>
      </c>
      <c r="KP686" s="16" t="s">
        <v>5456</v>
      </c>
      <c r="KX686" s="16" t="s">
        <v>5456</v>
      </c>
      <c r="KY686" s="16" t="s">
        <v>5456</v>
      </c>
      <c r="KZ686" s="16" t="s">
        <v>5457</v>
      </c>
      <c r="LA686" s="16" t="s">
        <v>5457</v>
      </c>
      <c r="LB686" s="16" t="s">
        <v>5457</v>
      </c>
      <c r="LC686" s="16" t="s">
        <v>5457</v>
      </c>
      <c r="LD686" s="16" t="s">
        <v>5457</v>
      </c>
      <c r="LE686" s="16" t="s">
        <v>5456</v>
      </c>
      <c r="LF686" s="16" t="s">
        <v>5456</v>
      </c>
      <c r="LI686" s="16" t="s">
        <v>5456</v>
      </c>
      <c r="LJ686" s="16" t="s">
        <v>5456</v>
      </c>
      <c r="LK686" s="16" t="s">
        <v>5456</v>
      </c>
      <c r="LL686" s="16" t="s">
        <v>5456</v>
      </c>
      <c r="LW686" s="16" t="s">
        <v>5456</v>
      </c>
      <c r="LX686" s="16" t="s">
        <v>5456</v>
      </c>
      <c r="MA686" s="16" t="s">
        <v>5456</v>
      </c>
      <c r="MK686" s="16" t="s">
        <v>5456</v>
      </c>
      <c r="ML686" s="16" t="s">
        <v>5456</v>
      </c>
      <c r="MM686" s="16" t="s">
        <v>5456</v>
      </c>
      <c r="MN686" s="16" t="s">
        <v>5456</v>
      </c>
      <c r="MO686" s="16" t="s">
        <v>5456</v>
      </c>
      <c r="MP686" s="16" t="s">
        <v>5456</v>
      </c>
      <c r="MQ686" s="16" t="s">
        <v>5456</v>
      </c>
      <c r="MR686" s="16" t="s">
        <v>5456</v>
      </c>
      <c r="MS686" s="16" t="s">
        <v>5456</v>
      </c>
      <c r="MT686" s="16" t="s">
        <v>5456</v>
      </c>
      <c r="MU686" s="16" t="s">
        <v>5456</v>
      </c>
      <c r="MV686" s="16" t="s">
        <v>5457</v>
      </c>
      <c r="MW686" s="16" t="s">
        <v>5457</v>
      </c>
      <c r="MX686" s="16" t="s">
        <v>5457</v>
      </c>
      <c r="MY686" s="16" t="s">
        <v>5457</v>
      </c>
      <c r="MZ686" s="16" t="s">
        <v>5457</v>
      </c>
      <c r="NA686" s="16" t="s">
        <v>5457</v>
      </c>
      <c r="NB686" s="16" t="s">
        <v>5457</v>
      </c>
      <c r="NC686" s="16" t="s">
        <v>5458</v>
      </c>
    </row>
    <row r="687" spans="1:367" x14ac:dyDescent="0.35">
      <c r="A687" s="15" t="s">
        <v>3297</v>
      </c>
      <c r="B687" s="15" t="s">
        <v>2524</v>
      </c>
      <c r="C687" s="15" t="s">
        <v>2409</v>
      </c>
      <c r="D687" s="15" t="s">
        <v>1081</v>
      </c>
      <c r="E687" s="15" t="s">
        <v>5470</v>
      </c>
      <c r="F687" s="15" t="s">
        <v>98</v>
      </c>
      <c r="G687" s="15" t="s">
        <v>99</v>
      </c>
      <c r="H687" s="15" t="s">
        <v>2372</v>
      </c>
      <c r="I687" s="15">
        <v>26</v>
      </c>
      <c r="J687" s="16" t="s">
        <v>5456</v>
      </c>
      <c r="K687" s="16" t="s">
        <v>5456</v>
      </c>
      <c r="L687" s="16" t="s">
        <v>5456</v>
      </c>
      <c r="M687" s="16" t="s">
        <v>5456</v>
      </c>
      <c r="N687" s="16" t="s">
        <v>5456</v>
      </c>
      <c r="AM687" s="16" t="s">
        <v>5456</v>
      </c>
      <c r="AN687" s="16" t="s">
        <v>5456</v>
      </c>
      <c r="AP687" s="16" t="s">
        <v>5456</v>
      </c>
      <c r="AR687" s="16" t="s">
        <v>5456</v>
      </c>
      <c r="AS687" s="16" t="s">
        <v>5456</v>
      </c>
      <c r="AT687" s="16" t="s">
        <v>5456</v>
      </c>
      <c r="AU687" s="16" t="s">
        <v>5457</v>
      </c>
      <c r="AV687" s="16" t="s">
        <v>5458</v>
      </c>
      <c r="AW687" s="16" t="s">
        <v>5457</v>
      </c>
      <c r="AX687" s="16" t="s">
        <v>5456</v>
      </c>
      <c r="AY687" s="16" t="s">
        <v>5457</v>
      </c>
      <c r="AZ687" s="16" t="s">
        <v>5456</v>
      </c>
      <c r="BF687" s="16" t="s">
        <v>5456</v>
      </c>
      <c r="BK687" s="16" t="s">
        <v>5457</v>
      </c>
      <c r="BL687" s="16" t="s">
        <v>5456</v>
      </c>
      <c r="BT687" s="16" t="s">
        <v>5456</v>
      </c>
      <c r="BU687" s="16" t="s">
        <v>5456</v>
      </c>
      <c r="BV687" s="16" t="s">
        <v>5456</v>
      </c>
      <c r="BW687" s="16" t="s">
        <v>5456</v>
      </c>
      <c r="BX687" s="16" t="s">
        <v>5456</v>
      </c>
      <c r="BY687" s="16" t="s">
        <v>5456</v>
      </c>
      <c r="BZ687" s="16" t="s">
        <v>5456</v>
      </c>
      <c r="CA687" s="16" t="s">
        <v>5456</v>
      </c>
      <c r="CB687" s="16" t="s">
        <v>5457</v>
      </c>
      <c r="CC687" s="16" t="s">
        <v>5457</v>
      </c>
      <c r="CD687" s="16" t="s">
        <v>5457</v>
      </c>
      <c r="CE687" s="16" t="s">
        <v>5457</v>
      </c>
      <c r="CF687" s="16" t="s">
        <v>5457</v>
      </c>
      <c r="CG687" s="16" t="s">
        <v>5457</v>
      </c>
      <c r="CH687" s="16" t="s">
        <v>5457</v>
      </c>
      <c r="CI687" s="16" t="s">
        <v>5457</v>
      </c>
      <c r="CJ687" s="16" t="s">
        <v>5457</v>
      </c>
      <c r="CK687" s="16" t="s">
        <v>5457</v>
      </c>
      <c r="CL687" s="16" t="s">
        <v>5457</v>
      </c>
      <c r="CM687" s="16" t="s">
        <v>5457</v>
      </c>
      <c r="CN687" s="16" t="s">
        <v>5456</v>
      </c>
      <c r="CO687" s="16" t="s">
        <v>5456</v>
      </c>
      <c r="CP687" s="16" t="s">
        <v>5456</v>
      </c>
      <c r="CQ687" s="16" t="s">
        <v>5456</v>
      </c>
      <c r="CS687" s="16" t="s">
        <v>5456</v>
      </c>
      <c r="CT687" s="16" t="s">
        <v>5456</v>
      </c>
      <c r="CU687" s="16" t="s">
        <v>5456</v>
      </c>
      <c r="DD687" s="16" t="s">
        <v>5456</v>
      </c>
      <c r="DE687" s="16" t="s">
        <v>5457</v>
      </c>
      <c r="DF687" s="16" t="s">
        <v>5457</v>
      </c>
      <c r="DG687" s="16" t="s">
        <v>5459</v>
      </c>
      <c r="DH687" s="16" t="s">
        <v>5457</v>
      </c>
      <c r="DI687" s="16" t="s">
        <v>5457</v>
      </c>
      <c r="DK687" s="16" t="s">
        <v>5456</v>
      </c>
      <c r="DL687" s="16" t="s">
        <v>5456</v>
      </c>
      <c r="DM687" s="16" t="s">
        <v>5456</v>
      </c>
      <c r="DN687" s="16" t="s">
        <v>5456</v>
      </c>
      <c r="EA687" s="16" t="s">
        <v>5457</v>
      </c>
      <c r="EB687" s="16" t="s">
        <v>5457</v>
      </c>
      <c r="EC687" s="16" t="s">
        <v>5457</v>
      </c>
      <c r="ED687" s="16" t="s">
        <v>5457</v>
      </c>
      <c r="GL687" s="16" t="s">
        <v>5456</v>
      </c>
      <c r="GM687" s="16" t="s">
        <v>5456</v>
      </c>
      <c r="GN687" s="16" t="s">
        <v>5456</v>
      </c>
      <c r="GO687" s="16" t="s">
        <v>5456</v>
      </c>
      <c r="HH687" s="16" t="s">
        <v>5456</v>
      </c>
      <c r="HI687" s="16" t="s">
        <v>5456</v>
      </c>
      <c r="HJ687" s="16" t="s">
        <v>5456</v>
      </c>
      <c r="HK687" s="16" t="s">
        <v>5456</v>
      </c>
      <c r="HV687" s="16" t="s">
        <v>5456</v>
      </c>
      <c r="HW687" s="16" t="s">
        <v>5456</v>
      </c>
      <c r="HX687" s="16" t="s">
        <v>5456</v>
      </c>
      <c r="HY687" s="16" t="s">
        <v>5456</v>
      </c>
      <c r="HZ687" s="16" t="s">
        <v>5456</v>
      </c>
      <c r="IA687" s="16" t="s">
        <v>5456</v>
      </c>
      <c r="IB687" s="16" t="s">
        <v>5456</v>
      </c>
      <c r="IC687" s="16" t="s">
        <v>5456</v>
      </c>
      <c r="ID687" s="16" t="s">
        <v>5456</v>
      </c>
      <c r="IE687" s="16" t="s">
        <v>5456</v>
      </c>
      <c r="IF687" s="16" t="s">
        <v>5456</v>
      </c>
      <c r="IG687" s="16" t="s">
        <v>5456</v>
      </c>
      <c r="IH687" s="16" t="s">
        <v>5456</v>
      </c>
      <c r="II687" s="16" t="s">
        <v>5456</v>
      </c>
      <c r="JI687" s="16" t="s">
        <v>5456</v>
      </c>
      <c r="JJ687" s="16" t="s">
        <v>5456</v>
      </c>
      <c r="JK687" s="16" t="s">
        <v>5456</v>
      </c>
      <c r="JL687" s="16" t="s">
        <v>5456</v>
      </c>
      <c r="JM687" s="16" t="s">
        <v>5456</v>
      </c>
      <c r="JN687" s="16" t="s">
        <v>5456</v>
      </c>
      <c r="JO687" s="16" t="s">
        <v>5456</v>
      </c>
      <c r="JP687" s="16" t="s">
        <v>5456</v>
      </c>
      <c r="JQ687" s="16" t="s">
        <v>5456</v>
      </c>
      <c r="JR687" s="16" t="s">
        <v>5456</v>
      </c>
      <c r="JS687" s="16" t="s">
        <v>5456</v>
      </c>
      <c r="JT687" s="16" t="s">
        <v>5456</v>
      </c>
      <c r="JU687" s="16" t="s">
        <v>5456</v>
      </c>
      <c r="JV687" s="16" t="s">
        <v>5456</v>
      </c>
      <c r="JW687" s="16" t="s">
        <v>5456</v>
      </c>
      <c r="KD687" s="16" t="s">
        <v>5456</v>
      </c>
      <c r="KE687" s="16" t="s">
        <v>5456</v>
      </c>
      <c r="KN687" s="16" t="s">
        <v>5456</v>
      </c>
      <c r="KO687" s="16" t="s">
        <v>5456</v>
      </c>
      <c r="KP687" s="16" t="s">
        <v>5456</v>
      </c>
      <c r="KQ687" s="16" t="s">
        <v>5456</v>
      </c>
      <c r="KR687" s="16" t="s">
        <v>5456</v>
      </c>
      <c r="KS687" s="16" t="s">
        <v>5456</v>
      </c>
      <c r="KT687" s="16" t="s">
        <v>5456</v>
      </c>
      <c r="KU687" s="16" t="s">
        <v>5456</v>
      </c>
      <c r="KV687" s="16" t="s">
        <v>5456</v>
      </c>
      <c r="KW687" s="16" t="s">
        <v>5456</v>
      </c>
      <c r="KX687" s="16" t="s">
        <v>5456</v>
      </c>
      <c r="KY687" s="16" t="s">
        <v>5456</v>
      </c>
      <c r="KZ687" s="16" t="s">
        <v>5456</v>
      </c>
      <c r="LA687" s="16" t="s">
        <v>5456</v>
      </c>
      <c r="LB687" s="16" t="s">
        <v>5457</v>
      </c>
      <c r="LC687" s="16" t="s">
        <v>5457</v>
      </c>
      <c r="LD687" s="16" t="s">
        <v>5457</v>
      </c>
      <c r="LE687" s="16" t="s">
        <v>5457</v>
      </c>
      <c r="LF687" s="16" t="s">
        <v>5457</v>
      </c>
      <c r="LT687" s="16" t="s">
        <v>5456</v>
      </c>
      <c r="MD687" s="16" t="s">
        <v>5456</v>
      </c>
      <c r="ME687" s="16" t="s">
        <v>5456</v>
      </c>
      <c r="MF687" s="16" t="s">
        <v>5456</v>
      </c>
      <c r="MG687" s="16" t="s">
        <v>5456</v>
      </c>
      <c r="MH687" s="16" t="s">
        <v>5456</v>
      </c>
      <c r="MI687" s="16" t="s">
        <v>5456</v>
      </c>
      <c r="MJ687" s="16" t="s">
        <v>5456</v>
      </c>
      <c r="MK687" s="16" t="s">
        <v>5456</v>
      </c>
      <c r="ML687" s="16" t="s">
        <v>5456</v>
      </c>
      <c r="MM687" s="16" t="s">
        <v>5456</v>
      </c>
      <c r="MN687" s="16" t="s">
        <v>5456</v>
      </c>
      <c r="MO687" s="16" t="s">
        <v>5456</v>
      </c>
      <c r="MP687" s="16" t="s">
        <v>5456</v>
      </c>
      <c r="MQ687" s="16" t="s">
        <v>5456</v>
      </c>
      <c r="MS687" s="16" t="s">
        <v>5456</v>
      </c>
      <c r="MT687" s="16" t="s">
        <v>5456</v>
      </c>
      <c r="MU687" s="16" t="s">
        <v>5456</v>
      </c>
      <c r="MV687" s="16" t="s">
        <v>5456</v>
      </c>
      <c r="MW687" s="16" t="s">
        <v>5456</v>
      </c>
      <c r="MX687" s="16" t="s">
        <v>5456</v>
      </c>
      <c r="MY687" s="16" t="s">
        <v>5456</v>
      </c>
      <c r="MZ687" s="16" t="s">
        <v>5456</v>
      </c>
      <c r="NA687" s="16" t="s">
        <v>5456</v>
      </c>
      <c r="NB687" s="16" t="s">
        <v>5456</v>
      </c>
      <c r="NC687" s="16" t="s">
        <v>5457</v>
      </c>
    </row>
    <row r="688" spans="1:367" x14ac:dyDescent="0.35">
      <c r="A688" s="15" t="s">
        <v>3298</v>
      </c>
      <c r="B688" s="15" t="s">
        <v>2524</v>
      </c>
      <c r="C688" s="15" t="s">
        <v>2410</v>
      </c>
      <c r="D688" s="15" t="s">
        <v>1082</v>
      </c>
      <c r="E688" s="15" t="s">
        <v>5470</v>
      </c>
      <c r="F688" s="15" t="s">
        <v>117</v>
      </c>
      <c r="G688" s="15" t="s">
        <v>118</v>
      </c>
      <c r="H688" s="15" t="s">
        <v>2371</v>
      </c>
      <c r="I688" s="15">
        <v>9</v>
      </c>
      <c r="J688" s="16" t="s">
        <v>5457</v>
      </c>
      <c r="K688" s="16" t="s">
        <v>5457</v>
      </c>
      <c r="L688" s="16" t="s">
        <v>5457</v>
      </c>
      <c r="M688" s="16" t="s">
        <v>5457</v>
      </c>
      <c r="N688" s="16" t="s">
        <v>5457</v>
      </c>
      <c r="R688" s="16" t="s">
        <v>5456</v>
      </c>
      <c r="U688" s="16" t="s">
        <v>5456</v>
      </c>
      <c r="V688" s="16" t="s">
        <v>5456</v>
      </c>
      <c r="AL688" s="16" t="s">
        <v>5456</v>
      </c>
      <c r="AM688" s="16" t="s">
        <v>5456</v>
      </c>
      <c r="AO688" s="16" t="s">
        <v>5456</v>
      </c>
      <c r="AQ688" s="16" t="s">
        <v>5456</v>
      </c>
      <c r="AR688" s="16" t="s">
        <v>5456</v>
      </c>
      <c r="AS688" s="16" t="s">
        <v>5456</v>
      </c>
      <c r="AT688" s="16" t="s">
        <v>5457</v>
      </c>
      <c r="AU688" s="16" t="s">
        <v>5457</v>
      </c>
      <c r="AV688" s="16" t="s">
        <v>5457</v>
      </c>
      <c r="AW688" s="16" t="s">
        <v>5457</v>
      </c>
      <c r="AX688" s="16" t="s">
        <v>5456</v>
      </c>
      <c r="AY688" s="16" t="s">
        <v>5456</v>
      </c>
      <c r="AZ688" s="16" t="s">
        <v>5457</v>
      </c>
      <c r="BS688" s="16" t="s">
        <v>5457</v>
      </c>
      <c r="BT688" s="16" t="s">
        <v>5457</v>
      </c>
      <c r="BU688" s="16" t="s">
        <v>5457</v>
      </c>
      <c r="BV688" s="16" t="s">
        <v>5457</v>
      </c>
      <c r="BW688" s="16" t="s">
        <v>5457</v>
      </c>
      <c r="BX688" s="16" t="s">
        <v>5457</v>
      </c>
      <c r="BY688" s="16" t="s">
        <v>5456</v>
      </c>
      <c r="BZ688" s="16" t="s">
        <v>5456</v>
      </c>
      <c r="CA688" s="16" t="s">
        <v>5457</v>
      </c>
      <c r="CB688" s="16" t="s">
        <v>5457</v>
      </c>
      <c r="CC688" s="16" t="s">
        <v>5457</v>
      </c>
      <c r="CD688" s="16" t="s">
        <v>5457</v>
      </c>
      <c r="CE688" s="16" t="s">
        <v>5457</v>
      </c>
      <c r="CF688" s="16" t="s">
        <v>5457</v>
      </c>
      <c r="CG688" s="16" t="s">
        <v>5457</v>
      </c>
      <c r="CH688" s="16" t="s">
        <v>5457</v>
      </c>
      <c r="CI688" s="16" t="s">
        <v>5457</v>
      </c>
      <c r="CJ688" s="16" t="s">
        <v>5458</v>
      </c>
      <c r="CK688" s="16" t="s">
        <v>5458</v>
      </c>
      <c r="CL688" s="16" t="s">
        <v>5457</v>
      </c>
      <c r="CM688" s="16" t="s">
        <v>5457</v>
      </c>
      <c r="CN688" s="16" t="s">
        <v>5457</v>
      </c>
      <c r="CO688" s="16" t="s">
        <v>5457</v>
      </c>
      <c r="CP688" s="16" t="s">
        <v>5457</v>
      </c>
      <c r="DD688" s="16" t="s">
        <v>5456</v>
      </c>
      <c r="DE688" s="16" t="s">
        <v>5457</v>
      </c>
      <c r="DF688" s="16" t="s">
        <v>5457</v>
      </c>
      <c r="DG688" s="16" t="s">
        <v>5458</v>
      </c>
      <c r="DH688" s="16" t="s">
        <v>5457</v>
      </c>
      <c r="DI688" s="16" t="s">
        <v>5457</v>
      </c>
      <c r="DK688" s="16" t="s">
        <v>5456</v>
      </c>
      <c r="DL688" s="16" t="s">
        <v>5456</v>
      </c>
      <c r="DM688" s="16" t="s">
        <v>5456</v>
      </c>
      <c r="DN688" s="16" t="s">
        <v>5456</v>
      </c>
      <c r="EP688" s="16" t="s">
        <v>5456</v>
      </c>
      <c r="EQ688" s="16" t="s">
        <v>5456</v>
      </c>
      <c r="ER688" s="16" t="s">
        <v>5456</v>
      </c>
      <c r="FX688" s="16" t="s">
        <v>5456</v>
      </c>
      <c r="FY688" s="16" t="s">
        <v>5456</v>
      </c>
      <c r="FZ688" s="16" t="s">
        <v>5456</v>
      </c>
      <c r="GA688" s="16" t="s">
        <v>5456</v>
      </c>
      <c r="GB688" s="16" t="s">
        <v>5456</v>
      </c>
      <c r="GC688" s="16" t="s">
        <v>5456</v>
      </c>
      <c r="GF688" s="16" t="s">
        <v>5456</v>
      </c>
      <c r="HN688" s="16" t="s">
        <v>5456</v>
      </c>
      <c r="HO688" s="16" t="s">
        <v>5456</v>
      </c>
      <c r="HP688" s="16" t="s">
        <v>5456</v>
      </c>
      <c r="HQ688" s="16" t="s">
        <v>5456</v>
      </c>
      <c r="HR688" s="16" t="s">
        <v>5456</v>
      </c>
      <c r="HS688" s="16" t="s">
        <v>5456</v>
      </c>
      <c r="IC688" s="16" t="s">
        <v>5456</v>
      </c>
      <c r="ID688" s="16" t="s">
        <v>5456</v>
      </c>
      <c r="IE688" s="16" t="s">
        <v>5456</v>
      </c>
      <c r="IF688" s="16" t="s">
        <v>5456</v>
      </c>
      <c r="IG688" s="16" t="s">
        <v>5456</v>
      </c>
      <c r="IH688" s="16" t="s">
        <v>5456</v>
      </c>
      <c r="II688" s="16" t="s">
        <v>5456</v>
      </c>
      <c r="IJ688" s="16" t="s">
        <v>5456</v>
      </c>
      <c r="IK688" s="16" t="s">
        <v>5456</v>
      </c>
      <c r="IL688" s="16" t="s">
        <v>5456</v>
      </c>
      <c r="IM688" s="16" t="s">
        <v>5456</v>
      </c>
      <c r="IN688" s="16" t="s">
        <v>5456</v>
      </c>
      <c r="IQ688" s="16" t="s">
        <v>5456</v>
      </c>
      <c r="IR688" s="16" t="s">
        <v>5456</v>
      </c>
      <c r="IS688" s="16" t="s">
        <v>5456</v>
      </c>
      <c r="IT688" s="16" t="s">
        <v>5456</v>
      </c>
      <c r="IU688" s="16" t="s">
        <v>5456</v>
      </c>
      <c r="IW688" s="16" t="s">
        <v>5456</v>
      </c>
      <c r="JJ688" s="16" t="s">
        <v>5456</v>
      </c>
      <c r="JK688" s="16" t="s">
        <v>5456</v>
      </c>
      <c r="JL688" s="16" t="s">
        <v>5456</v>
      </c>
      <c r="JM688" s="16" t="s">
        <v>5456</v>
      </c>
      <c r="JN688" s="16" t="s">
        <v>5457</v>
      </c>
      <c r="JO688" s="16" t="s">
        <v>5457</v>
      </c>
      <c r="JP688" s="16" t="s">
        <v>5457</v>
      </c>
      <c r="JQ688" s="16" t="s">
        <v>5457</v>
      </c>
      <c r="JR688" s="16" t="s">
        <v>5457</v>
      </c>
      <c r="JS688" s="16" t="s">
        <v>5457</v>
      </c>
      <c r="JT688" s="16" t="s">
        <v>5456</v>
      </c>
      <c r="JU688" s="16" t="s">
        <v>5456</v>
      </c>
      <c r="KD688" s="16" t="s">
        <v>5456</v>
      </c>
      <c r="KE688" s="16" t="s">
        <v>5456</v>
      </c>
      <c r="KH688" s="16" t="s">
        <v>5456</v>
      </c>
      <c r="KI688" s="16" t="s">
        <v>5456</v>
      </c>
      <c r="KJ688" s="16" t="s">
        <v>5456</v>
      </c>
      <c r="KK688" s="16" t="s">
        <v>5457</v>
      </c>
      <c r="KL688" s="16" t="s">
        <v>5456</v>
      </c>
      <c r="KM688" s="16" t="s">
        <v>5456</v>
      </c>
      <c r="KN688" s="16" t="s">
        <v>5456</v>
      </c>
      <c r="KO688" s="16" t="s">
        <v>5456</v>
      </c>
      <c r="KP688" s="16" t="s">
        <v>5456</v>
      </c>
      <c r="KQ688" s="16" t="s">
        <v>5456</v>
      </c>
      <c r="KR688" s="16" t="s">
        <v>5456</v>
      </c>
      <c r="KS688" s="16" t="s">
        <v>5456</v>
      </c>
      <c r="KT688" s="16" t="s">
        <v>5456</v>
      </c>
      <c r="KU688" s="16" t="s">
        <v>5456</v>
      </c>
      <c r="KV688" s="16" t="s">
        <v>5456</v>
      </c>
      <c r="KW688" s="16" t="s">
        <v>5456</v>
      </c>
      <c r="KX688" s="16" t="s">
        <v>5457</v>
      </c>
      <c r="KY688" s="16" t="s">
        <v>5457</v>
      </c>
      <c r="KZ688" s="16" t="s">
        <v>5458</v>
      </c>
      <c r="LA688" s="16" t="s">
        <v>5458</v>
      </c>
      <c r="LB688" s="16" t="s">
        <v>5458</v>
      </c>
      <c r="LC688" s="16" t="s">
        <v>5457</v>
      </c>
      <c r="LD688" s="16" t="s">
        <v>5458</v>
      </c>
      <c r="LE688" s="16" t="s">
        <v>5458</v>
      </c>
      <c r="LF688" s="16" t="s">
        <v>5458</v>
      </c>
      <c r="LG688" s="16" t="s">
        <v>5458</v>
      </c>
      <c r="LI688" s="16" t="s">
        <v>5456</v>
      </c>
      <c r="LJ688" s="16" t="s">
        <v>5456</v>
      </c>
      <c r="LK688" s="16" t="s">
        <v>5457</v>
      </c>
      <c r="LL688" s="16" t="s">
        <v>5457</v>
      </c>
      <c r="LM688" s="16" t="s">
        <v>5457</v>
      </c>
      <c r="LN688" s="16" t="s">
        <v>5456</v>
      </c>
      <c r="LO688" s="16" t="s">
        <v>5456</v>
      </c>
      <c r="MH688" s="16" t="s">
        <v>5456</v>
      </c>
      <c r="MI688" s="16" t="s">
        <v>5456</v>
      </c>
      <c r="MJ688" s="16" t="s">
        <v>5456</v>
      </c>
      <c r="MK688" s="16" t="s">
        <v>5456</v>
      </c>
      <c r="MR688" s="16" t="s">
        <v>5456</v>
      </c>
      <c r="MS688" s="16" t="s">
        <v>5456</v>
      </c>
      <c r="MT688" s="16" t="s">
        <v>5456</v>
      </c>
      <c r="MU688" s="16" t="s">
        <v>5456</v>
      </c>
      <c r="MV688" s="16" t="s">
        <v>5457</v>
      </c>
      <c r="MW688" s="16" t="s">
        <v>5457</v>
      </c>
      <c r="MX688" s="16" t="s">
        <v>5457</v>
      </c>
      <c r="MY688" s="16" t="s">
        <v>5457</v>
      </c>
      <c r="MZ688" s="16" t="s">
        <v>5457</v>
      </c>
      <c r="NA688" s="16" t="s">
        <v>5457</v>
      </c>
      <c r="NB688" s="16" t="s">
        <v>5457</v>
      </c>
      <c r="NC688" s="16" t="s">
        <v>5458</v>
      </c>
    </row>
    <row r="689" spans="1:367" x14ac:dyDescent="0.35">
      <c r="A689" s="15" t="s">
        <v>3299</v>
      </c>
      <c r="B689" s="15" t="s">
        <v>2524</v>
      </c>
      <c r="C689" s="15" t="s">
        <v>2411</v>
      </c>
      <c r="D689" s="15" t="s">
        <v>1083</v>
      </c>
      <c r="E689" s="15" t="s">
        <v>5470</v>
      </c>
      <c r="F689" s="15" t="s">
        <v>98</v>
      </c>
      <c r="G689" s="15" t="s">
        <v>99</v>
      </c>
      <c r="H689" s="15" t="s">
        <v>2372</v>
      </c>
      <c r="I689" s="15">
        <v>26</v>
      </c>
      <c r="J689" s="16" t="s">
        <v>5456</v>
      </c>
      <c r="K689" s="16" t="s">
        <v>5456</v>
      </c>
      <c r="L689" s="16" t="s">
        <v>5456</v>
      </c>
      <c r="M689" s="16" t="s">
        <v>5456</v>
      </c>
      <c r="N689" s="16" t="s">
        <v>5456</v>
      </c>
      <c r="AP689" s="16" t="s">
        <v>5456</v>
      </c>
      <c r="AR689" s="16" t="s">
        <v>5456</v>
      </c>
      <c r="AS689" s="16" t="s">
        <v>5456</v>
      </c>
      <c r="AT689" s="16" t="s">
        <v>5456</v>
      </c>
      <c r="AU689" s="16" t="s">
        <v>5457</v>
      </c>
      <c r="AV689" s="16" t="s">
        <v>5458</v>
      </c>
      <c r="AW689" s="16" t="s">
        <v>5457</v>
      </c>
      <c r="AX689" s="16" t="s">
        <v>5456</v>
      </c>
      <c r="AY689" s="16" t="s">
        <v>5456</v>
      </c>
      <c r="AZ689" s="16" t="s">
        <v>5456</v>
      </c>
      <c r="BF689" s="16" t="s">
        <v>5456</v>
      </c>
      <c r="BG689" s="16" t="s">
        <v>5457</v>
      </c>
      <c r="BI689" s="16" t="s">
        <v>5456</v>
      </c>
      <c r="BJ689" s="16" t="s">
        <v>5456</v>
      </c>
      <c r="BK689" s="16" t="s">
        <v>5458</v>
      </c>
      <c r="BL689" s="16" t="s">
        <v>5456</v>
      </c>
      <c r="BT689" s="16" t="s">
        <v>5456</v>
      </c>
      <c r="BU689" s="16" t="s">
        <v>5456</v>
      </c>
      <c r="BV689" s="16" t="s">
        <v>5456</v>
      </c>
      <c r="BW689" s="16" t="s">
        <v>5456</v>
      </c>
      <c r="BZ689" s="16" t="s">
        <v>5456</v>
      </c>
      <c r="CA689" s="16" t="s">
        <v>5457</v>
      </c>
      <c r="CB689" s="16" t="s">
        <v>5457</v>
      </c>
      <c r="CC689" s="16" t="s">
        <v>5457</v>
      </c>
      <c r="CD689" s="16" t="s">
        <v>5457</v>
      </c>
      <c r="CE689" s="16" t="s">
        <v>5457</v>
      </c>
      <c r="CF689" s="16" t="s">
        <v>5457</v>
      </c>
      <c r="CG689" s="16" t="s">
        <v>5457</v>
      </c>
      <c r="CH689" s="16" t="s">
        <v>5457</v>
      </c>
      <c r="CI689" s="16" t="s">
        <v>5457</v>
      </c>
      <c r="CJ689" s="16" t="s">
        <v>5457</v>
      </c>
      <c r="CK689" s="16" t="s">
        <v>5457</v>
      </c>
      <c r="CL689" s="16" t="s">
        <v>5457</v>
      </c>
      <c r="CM689" s="16" t="s">
        <v>5457</v>
      </c>
      <c r="CN689" s="16" t="s">
        <v>5457</v>
      </c>
      <c r="CO689" s="16" t="s">
        <v>5457</v>
      </c>
      <c r="CP689" s="16" t="s">
        <v>5456</v>
      </c>
      <c r="CQ689" s="16" t="s">
        <v>5456</v>
      </c>
      <c r="CR689" s="16" t="s">
        <v>5456</v>
      </c>
      <c r="CS689" s="16" t="s">
        <v>5456</v>
      </c>
      <c r="CT689" s="16" t="s">
        <v>5456</v>
      </c>
      <c r="CU689" s="16" t="s">
        <v>5456</v>
      </c>
      <c r="DD689" s="16" t="s">
        <v>5456</v>
      </c>
      <c r="DE689" s="16" t="s">
        <v>5457</v>
      </c>
      <c r="DF689" s="16" t="s">
        <v>5457</v>
      </c>
      <c r="DG689" s="16" t="s">
        <v>5458</v>
      </c>
      <c r="DH689" s="16" t="s">
        <v>5457</v>
      </c>
      <c r="DI689" s="16" t="s">
        <v>5457</v>
      </c>
      <c r="DX689" s="16" t="s">
        <v>5456</v>
      </c>
      <c r="DY689" s="16" t="s">
        <v>5456</v>
      </c>
      <c r="DZ689" s="16" t="s">
        <v>5456</v>
      </c>
      <c r="EA689" s="16" t="s">
        <v>5456</v>
      </c>
      <c r="EB689" s="16" t="s">
        <v>5456</v>
      </c>
      <c r="EC689" s="16" t="s">
        <v>5456</v>
      </c>
      <c r="ED689" s="16" t="s">
        <v>5456</v>
      </c>
      <c r="EF689" s="16" t="s">
        <v>5456</v>
      </c>
      <c r="EG689" s="16" t="s">
        <v>5456</v>
      </c>
      <c r="GF689" s="16" t="s">
        <v>5456</v>
      </c>
      <c r="GG689" s="16" t="s">
        <v>5456</v>
      </c>
      <c r="GH689" s="16" t="s">
        <v>5456</v>
      </c>
      <c r="GI689" s="16" t="s">
        <v>5456</v>
      </c>
      <c r="GJ689" s="16" t="s">
        <v>5456</v>
      </c>
      <c r="GK689" s="16" t="s">
        <v>5456</v>
      </c>
      <c r="GL689" s="16" t="s">
        <v>5456</v>
      </c>
      <c r="GM689" s="16" t="s">
        <v>5456</v>
      </c>
      <c r="GT689" s="16" t="s">
        <v>5456</v>
      </c>
      <c r="GU689" s="16" t="s">
        <v>5456</v>
      </c>
      <c r="IH689" s="16" t="s">
        <v>5456</v>
      </c>
      <c r="II689" s="16" t="s">
        <v>5456</v>
      </c>
      <c r="IQ689" s="16" t="s">
        <v>5456</v>
      </c>
      <c r="JP689" s="16" t="s">
        <v>5456</v>
      </c>
      <c r="JQ689" s="16" t="s">
        <v>5456</v>
      </c>
      <c r="JR689" s="16" t="s">
        <v>5456</v>
      </c>
      <c r="JS689" s="16" t="s">
        <v>5456</v>
      </c>
      <c r="JT689" s="16" t="s">
        <v>5456</v>
      </c>
      <c r="JU689" s="16" t="s">
        <v>5456</v>
      </c>
      <c r="KK689" s="16" t="s">
        <v>5456</v>
      </c>
      <c r="KL689" s="16" t="s">
        <v>5456</v>
      </c>
      <c r="KM689" s="16" t="s">
        <v>5456</v>
      </c>
      <c r="KN689" s="16" t="s">
        <v>5456</v>
      </c>
      <c r="KO689" s="16" t="s">
        <v>5456</v>
      </c>
      <c r="KP689" s="16" t="s">
        <v>5456</v>
      </c>
      <c r="KQ689" s="16" t="s">
        <v>5456</v>
      </c>
      <c r="KR689" s="16" t="s">
        <v>5456</v>
      </c>
      <c r="KV689" s="16" t="s">
        <v>5456</v>
      </c>
      <c r="KW689" s="16" t="s">
        <v>5456</v>
      </c>
      <c r="KX689" s="16" t="s">
        <v>5456</v>
      </c>
      <c r="KY689" s="16" t="s">
        <v>5456</v>
      </c>
      <c r="KZ689" s="16" t="s">
        <v>5456</v>
      </c>
      <c r="LA689" s="16" t="s">
        <v>5456</v>
      </c>
      <c r="LB689" s="16" t="s">
        <v>5457</v>
      </c>
      <c r="LC689" s="16" t="s">
        <v>5457</v>
      </c>
      <c r="LD689" s="16" t="s">
        <v>5457</v>
      </c>
      <c r="LE689" s="16" t="s">
        <v>5456</v>
      </c>
      <c r="MD689" s="16" t="s">
        <v>5456</v>
      </c>
      <c r="ME689" s="16" t="s">
        <v>5456</v>
      </c>
      <c r="MF689" s="16" t="s">
        <v>5456</v>
      </c>
      <c r="MG689" s="16" t="s">
        <v>5456</v>
      </c>
      <c r="MH689" s="16" t="s">
        <v>5456</v>
      </c>
      <c r="MI689" s="16" t="s">
        <v>5456</v>
      </c>
      <c r="MJ689" s="16" t="s">
        <v>5456</v>
      </c>
      <c r="MK689" s="16" t="s">
        <v>5456</v>
      </c>
      <c r="ML689" s="16" t="s">
        <v>5456</v>
      </c>
      <c r="MM689" s="16" t="s">
        <v>5456</v>
      </c>
      <c r="MN689" s="16" t="s">
        <v>5456</v>
      </c>
      <c r="MO689" s="16" t="s">
        <v>5456</v>
      </c>
      <c r="MP689" s="16" t="s">
        <v>5456</v>
      </c>
      <c r="MQ689" s="16" t="s">
        <v>5456</v>
      </c>
      <c r="MR689" s="16" t="s">
        <v>5456</v>
      </c>
      <c r="MS689" s="16" t="s">
        <v>5456</v>
      </c>
      <c r="MT689" s="16" t="s">
        <v>5456</v>
      </c>
      <c r="MU689" s="16" t="s">
        <v>5456</v>
      </c>
      <c r="MV689" s="16" t="s">
        <v>5456</v>
      </c>
      <c r="MW689" s="16" t="s">
        <v>5456</v>
      </c>
      <c r="MX689" s="16" t="s">
        <v>5456</v>
      </c>
      <c r="MY689" s="16" t="s">
        <v>5456</v>
      </c>
      <c r="MZ689" s="16" t="s">
        <v>5456</v>
      </c>
      <c r="NA689" s="16" t="s">
        <v>5456</v>
      </c>
      <c r="NB689" s="16" t="s">
        <v>5456</v>
      </c>
      <c r="NC689" s="16" t="s">
        <v>5457</v>
      </c>
    </row>
    <row r="690" spans="1:367" x14ac:dyDescent="0.35">
      <c r="A690" s="15" t="s">
        <v>3300</v>
      </c>
      <c r="B690" s="15" t="s">
        <v>2524</v>
      </c>
      <c r="C690" s="15" t="s">
        <v>2412</v>
      </c>
      <c r="D690" s="15" t="s">
        <v>1084</v>
      </c>
      <c r="E690" s="15" t="s">
        <v>5470</v>
      </c>
      <c r="F690" s="15" t="s">
        <v>98</v>
      </c>
      <c r="G690" s="15" t="s">
        <v>99</v>
      </c>
      <c r="H690" s="15" t="s">
        <v>2372</v>
      </c>
      <c r="I690" s="15">
        <v>26</v>
      </c>
      <c r="J690" s="16" t="s">
        <v>5456</v>
      </c>
      <c r="K690" s="16" t="s">
        <v>5456</v>
      </c>
      <c r="L690" s="16" t="s">
        <v>5456</v>
      </c>
      <c r="M690" s="16" t="s">
        <v>5456</v>
      </c>
      <c r="N690" s="16" t="s">
        <v>5456</v>
      </c>
      <c r="AM690" s="16" t="s">
        <v>5456</v>
      </c>
      <c r="AN690" s="16" t="s">
        <v>5456</v>
      </c>
      <c r="AP690" s="16" t="s">
        <v>5456</v>
      </c>
      <c r="AR690" s="16" t="s">
        <v>5456</v>
      </c>
      <c r="AS690" s="16" t="s">
        <v>5456</v>
      </c>
      <c r="AT690" s="16" t="s">
        <v>5456</v>
      </c>
      <c r="AU690" s="16" t="s">
        <v>5457</v>
      </c>
      <c r="AV690" s="16" t="s">
        <v>5458</v>
      </c>
      <c r="AW690" s="16" t="s">
        <v>5457</v>
      </c>
      <c r="AX690" s="16" t="s">
        <v>5456</v>
      </c>
      <c r="AY690" s="16" t="s">
        <v>5457</v>
      </c>
      <c r="AZ690" s="16" t="s">
        <v>5456</v>
      </c>
      <c r="BF690" s="16" t="s">
        <v>5457</v>
      </c>
      <c r="BK690" s="16" t="s">
        <v>5457</v>
      </c>
      <c r="BL690" s="16" t="s">
        <v>5456</v>
      </c>
      <c r="BT690" s="16" t="s">
        <v>5456</v>
      </c>
      <c r="BU690" s="16" t="s">
        <v>5456</v>
      </c>
      <c r="BV690" s="16" t="s">
        <v>5456</v>
      </c>
      <c r="BW690" s="16" t="s">
        <v>5456</v>
      </c>
      <c r="BX690" s="16" t="s">
        <v>5456</v>
      </c>
      <c r="BY690" s="16" t="s">
        <v>5456</v>
      </c>
      <c r="BZ690" s="16" t="s">
        <v>5456</v>
      </c>
      <c r="CA690" s="16" t="s">
        <v>5456</v>
      </c>
      <c r="CB690" s="16" t="s">
        <v>5456</v>
      </c>
      <c r="CC690" s="16" t="s">
        <v>5456</v>
      </c>
      <c r="CD690" s="16" t="s">
        <v>5456</v>
      </c>
      <c r="CE690" s="16" t="s">
        <v>5456</v>
      </c>
      <c r="CF690" s="16" t="s">
        <v>5456</v>
      </c>
      <c r="CG690" s="16" t="s">
        <v>5456</v>
      </c>
      <c r="CH690" s="16" t="s">
        <v>5456</v>
      </c>
      <c r="CI690" s="16" t="s">
        <v>5456</v>
      </c>
      <c r="CJ690" s="16" t="s">
        <v>5456</v>
      </c>
      <c r="CK690" s="16" t="s">
        <v>5457</v>
      </c>
      <c r="CL690" s="16" t="s">
        <v>5456</v>
      </c>
      <c r="CM690" s="16" t="s">
        <v>5456</v>
      </c>
      <c r="CN690" s="16" t="s">
        <v>5456</v>
      </c>
      <c r="CO690" s="16" t="s">
        <v>5456</v>
      </c>
      <c r="CP690" s="16" t="s">
        <v>5456</v>
      </c>
      <c r="CS690" s="16" t="s">
        <v>5456</v>
      </c>
      <c r="CT690" s="16" t="s">
        <v>5456</v>
      </c>
      <c r="CU690" s="16" t="s">
        <v>5456</v>
      </c>
      <c r="DD690" s="16" t="s">
        <v>5456</v>
      </c>
      <c r="DE690" s="16" t="s">
        <v>5457</v>
      </c>
      <c r="DF690" s="16" t="s">
        <v>5457</v>
      </c>
      <c r="DG690" s="16" t="s">
        <v>5459</v>
      </c>
      <c r="DH690" s="16" t="s">
        <v>5457</v>
      </c>
      <c r="DI690" s="16" t="s">
        <v>5457</v>
      </c>
      <c r="DK690" s="16" t="s">
        <v>5456</v>
      </c>
      <c r="DL690" s="16" t="s">
        <v>5456</v>
      </c>
      <c r="DM690" s="16" t="s">
        <v>5456</v>
      </c>
      <c r="DN690" s="16" t="s">
        <v>5456</v>
      </c>
      <c r="EA690" s="16" t="s">
        <v>5457</v>
      </c>
      <c r="EB690" s="16" t="s">
        <v>5457</v>
      </c>
      <c r="EC690" s="16" t="s">
        <v>5457</v>
      </c>
      <c r="ED690" s="16" t="s">
        <v>5457</v>
      </c>
      <c r="GL690" s="16" t="s">
        <v>5456</v>
      </c>
      <c r="GM690" s="16" t="s">
        <v>5456</v>
      </c>
      <c r="GN690" s="16" t="s">
        <v>5456</v>
      </c>
      <c r="GO690" s="16" t="s">
        <v>5456</v>
      </c>
      <c r="HN690" s="16" t="s">
        <v>5456</v>
      </c>
      <c r="IB690" s="16" t="s">
        <v>5456</v>
      </c>
      <c r="IC690" s="16" t="s">
        <v>5456</v>
      </c>
      <c r="ID690" s="16" t="s">
        <v>5456</v>
      </c>
      <c r="IE690" s="16" t="s">
        <v>5456</v>
      </c>
      <c r="IF690" s="16" t="s">
        <v>5456</v>
      </c>
      <c r="IG690" s="16" t="s">
        <v>5456</v>
      </c>
      <c r="IH690" s="16" t="s">
        <v>5456</v>
      </c>
      <c r="II690" s="16" t="s">
        <v>5456</v>
      </c>
      <c r="JI690" s="16" t="s">
        <v>5456</v>
      </c>
      <c r="JJ690" s="16" t="s">
        <v>5456</v>
      </c>
      <c r="JK690" s="16" t="s">
        <v>5456</v>
      </c>
      <c r="JL690" s="16" t="s">
        <v>5456</v>
      </c>
      <c r="JM690" s="16" t="s">
        <v>5456</v>
      </c>
      <c r="JN690" s="16" t="s">
        <v>5456</v>
      </c>
      <c r="JO690" s="16" t="s">
        <v>5456</v>
      </c>
      <c r="JP690" s="16" t="s">
        <v>5456</v>
      </c>
      <c r="JQ690" s="16" t="s">
        <v>5456</v>
      </c>
      <c r="JR690" s="16" t="s">
        <v>5456</v>
      </c>
      <c r="JS690" s="16" t="s">
        <v>5456</v>
      </c>
      <c r="JT690" s="16" t="s">
        <v>5456</v>
      </c>
      <c r="JU690" s="16" t="s">
        <v>5456</v>
      </c>
      <c r="JV690" s="16" t="s">
        <v>5456</v>
      </c>
      <c r="JW690" s="16" t="s">
        <v>5456</v>
      </c>
      <c r="JX690" s="16" t="s">
        <v>5456</v>
      </c>
      <c r="JY690" s="16" t="s">
        <v>5456</v>
      </c>
      <c r="JZ690" s="16" t="s">
        <v>5456</v>
      </c>
      <c r="KA690" s="16" t="s">
        <v>5456</v>
      </c>
      <c r="KB690" s="16" t="s">
        <v>5456</v>
      </c>
      <c r="KC690" s="16" t="s">
        <v>5456</v>
      </c>
      <c r="KD690" s="16" t="s">
        <v>5456</v>
      </c>
      <c r="KE690" s="16" t="s">
        <v>5457</v>
      </c>
      <c r="KF690" s="16" t="s">
        <v>5457</v>
      </c>
      <c r="KG690" s="16" t="s">
        <v>5456</v>
      </c>
      <c r="KI690" s="16" t="s">
        <v>5456</v>
      </c>
      <c r="KJ690" s="16" t="s">
        <v>5456</v>
      </c>
      <c r="KK690" s="16" t="s">
        <v>5456</v>
      </c>
      <c r="KL690" s="16" t="s">
        <v>5456</v>
      </c>
      <c r="KN690" s="16" t="s">
        <v>5456</v>
      </c>
      <c r="KO690" s="16" t="s">
        <v>5456</v>
      </c>
      <c r="KP690" s="16" t="s">
        <v>5456</v>
      </c>
      <c r="KQ690" s="16" t="s">
        <v>5456</v>
      </c>
      <c r="KR690" s="16" t="s">
        <v>5456</v>
      </c>
      <c r="KS690" s="16" t="s">
        <v>5456</v>
      </c>
      <c r="KT690" s="16" t="s">
        <v>5456</v>
      </c>
      <c r="KU690" s="16" t="s">
        <v>5456</v>
      </c>
      <c r="KV690" s="16" t="s">
        <v>5456</v>
      </c>
      <c r="KW690" s="16" t="s">
        <v>5456</v>
      </c>
      <c r="KX690" s="16" t="s">
        <v>5456</v>
      </c>
      <c r="KY690" s="16" t="s">
        <v>5457</v>
      </c>
      <c r="KZ690" s="16" t="s">
        <v>5458</v>
      </c>
      <c r="LA690" s="16" t="s">
        <v>5458</v>
      </c>
      <c r="LB690" s="16" t="s">
        <v>5458</v>
      </c>
      <c r="LC690" s="16" t="s">
        <v>5458</v>
      </c>
      <c r="LD690" s="16" t="s">
        <v>5458</v>
      </c>
      <c r="LE690" s="16" t="s">
        <v>5458</v>
      </c>
      <c r="LF690" s="16" t="s">
        <v>5457</v>
      </c>
      <c r="LG690" s="16" t="s">
        <v>5456</v>
      </c>
      <c r="LT690" s="16" t="s">
        <v>5456</v>
      </c>
      <c r="LU690" s="16" t="s">
        <v>5456</v>
      </c>
      <c r="LV690" s="16" t="s">
        <v>5456</v>
      </c>
      <c r="LW690" s="16" t="s">
        <v>5456</v>
      </c>
      <c r="LX690" s="16" t="s">
        <v>5456</v>
      </c>
      <c r="LY690" s="16" t="s">
        <v>5456</v>
      </c>
      <c r="MA690" s="16" t="s">
        <v>5456</v>
      </c>
      <c r="MB690" s="16" t="s">
        <v>5456</v>
      </c>
      <c r="MC690" s="16" t="s">
        <v>5456</v>
      </c>
      <c r="MD690" s="16" t="s">
        <v>5456</v>
      </c>
      <c r="ME690" s="16" t="s">
        <v>5456</v>
      </c>
      <c r="MF690" s="16" t="s">
        <v>5456</v>
      </c>
      <c r="MG690" s="16" t="s">
        <v>5456</v>
      </c>
      <c r="MH690" s="16" t="s">
        <v>5456</v>
      </c>
      <c r="MI690" s="16" t="s">
        <v>5456</v>
      </c>
      <c r="MJ690" s="16" t="s">
        <v>5457</v>
      </c>
      <c r="MK690" s="16" t="s">
        <v>5457</v>
      </c>
      <c r="ML690" s="16" t="s">
        <v>5457</v>
      </c>
      <c r="MM690" s="16" t="s">
        <v>5457</v>
      </c>
      <c r="MN690" s="16" t="s">
        <v>5457</v>
      </c>
      <c r="MO690" s="16" t="s">
        <v>5457</v>
      </c>
      <c r="MP690" s="16" t="s">
        <v>5457</v>
      </c>
      <c r="MQ690" s="16" t="s">
        <v>5457</v>
      </c>
      <c r="MR690" s="16" t="s">
        <v>5456</v>
      </c>
      <c r="MS690" s="16" t="s">
        <v>5457</v>
      </c>
      <c r="MT690" s="16" t="s">
        <v>5457</v>
      </c>
      <c r="MU690" s="16" t="s">
        <v>5457</v>
      </c>
      <c r="MV690" s="16" t="s">
        <v>5458</v>
      </c>
      <c r="MW690" s="16" t="s">
        <v>5458</v>
      </c>
      <c r="MX690" s="16" t="s">
        <v>5458</v>
      </c>
      <c r="MY690" s="16" t="s">
        <v>5458</v>
      </c>
      <c r="MZ690" s="16" t="s">
        <v>5457</v>
      </c>
      <c r="NA690" s="16" t="s">
        <v>5456</v>
      </c>
      <c r="NB690" s="16" t="s">
        <v>5456</v>
      </c>
      <c r="NC690" s="16" t="s">
        <v>5457</v>
      </c>
    </row>
    <row r="691" spans="1:367" x14ac:dyDescent="0.35">
      <c r="A691" s="15" t="s">
        <v>3301</v>
      </c>
      <c r="B691" s="15" t="s">
        <v>2524</v>
      </c>
      <c r="C691" s="15" t="s">
        <v>2413</v>
      </c>
      <c r="D691" s="15" t="s">
        <v>1085</v>
      </c>
      <c r="E691" s="15" t="s">
        <v>5470</v>
      </c>
      <c r="F691" s="15" t="s">
        <v>98</v>
      </c>
      <c r="G691" s="15" t="s">
        <v>99</v>
      </c>
      <c r="H691" s="15" t="s">
        <v>2372</v>
      </c>
      <c r="I691" s="15">
        <v>26</v>
      </c>
      <c r="J691" s="16" t="s">
        <v>5456</v>
      </c>
      <c r="K691" s="16" t="s">
        <v>5456</v>
      </c>
      <c r="L691" s="16" t="s">
        <v>5456</v>
      </c>
      <c r="M691" s="16" t="s">
        <v>5456</v>
      </c>
      <c r="N691" s="16" t="s">
        <v>5456</v>
      </c>
      <c r="AM691" s="16" t="s">
        <v>5456</v>
      </c>
      <c r="AN691" s="16" t="s">
        <v>5456</v>
      </c>
      <c r="AP691" s="16" t="s">
        <v>5456</v>
      </c>
      <c r="AR691" s="16" t="s">
        <v>5456</v>
      </c>
      <c r="AS691" s="16" t="s">
        <v>5456</v>
      </c>
      <c r="AT691" s="16" t="s">
        <v>5456</v>
      </c>
      <c r="AU691" s="16" t="s">
        <v>5457</v>
      </c>
      <c r="AV691" s="16" t="s">
        <v>5458</v>
      </c>
      <c r="AW691" s="16" t="s">
        <v>5457</v>
      </c>
      <c r="AX691" s="16" t="s">
        <v>5456</v>
      </c>
      <c r="AY691" s="16" t="s">
        <v>5457</v>
      </c>
      <c r="AZ691" s="16" t="s">
        <v>5456</v>
      </c>
      <c r="BF691" s="16" t="s">
        <v>5457</v>
      </c>
      <c r="BK691" s="16" t="s">
        <v>5457</v>
      </c>
      <c r="BL691" s="16" t="s">
        <v>5456</v>
      </c>
      <c r="BT691" s="16" t="s">
        <v>5456</v>
      </c>
      <c r="BU691" s="16" t="s">
        <v>5456</v>
      </c>
      <c r="BV691" s="16" t="s">
        <v>5456</v>
      </c>
      <c r="BW691" s="16" t="s">
        <v>5456</v>
      </c>
      <c r="BX691" s="16" t="s">
        <v>5456</v>
      </c>
      <c r="BY691" s="16" t="s">
        <v>5456</v>
      </c>
      <c r="BZ691" s="16" t="s">
        <v>5456</v>
      </c>
      <c r="CA691" s="16" t="s">
        <v>5456</v>
      </c>
      <c r="CB691" s="16" t="s">
        <v>5457</v>
      </c>
      <c r="CC691" s="16" t="s">
        <v>5457</v>
      </c>
      <c r="CD691" s="16" t="s">
        <v>5457</v>
      </c>
      <c r="CE691" s="16" t="s">
        <v>5457</v>
      </c>
      <c r="CF691" s="16" t="s">
        <v>5457</v>
      </c>
      <c r="CG691" s="16" t="s">
        <v>5457</v>
      </c>
      <c r="CH691" s="16" t="s">
        <v>5457</v>
      </c>
      <c r="CI691" s="16" t="s">
        <v>5457</v>
      </c>
      <c r="CJ691" s="16" t="s">
        <v>5457</v>
      </c>
      <c r="CK691" s="16" t="s">
        <v>5457</v>
      </c>
      <c r="CL691" s="16" t="s">
        <v>5457</v>
      </c>
      <c r="CM691" s="16" t="s">
        <v>5457</v>
      </c>
      <c r="CN691" s="16" t="s">
        <v>5456</v>
      </c>
      <c r="CO691" s="16" t="s">
        <v>5456</v>
      </c>
      <c r="CP691" s="16" t="s">
        <v>5456</v>
      </c>
      <c r="CQ691" s="16" t="s">
        <v>5456</v>
      </c>
      <c r="CS691" s="16" t="s">
        <v>5456</v>
      </c>
      <c r="CT691" s="16" t="s">
        <v>5456</v>
      </c>
      <c r="CU691" s="16" t="s">
        <v>5456</v>
      </c>
      <c r="DD691" s="16" t="s">
        <v>5456</v>
      </c>
      <c r="DE691" s="16" t="s">
        <v>5457</v>
      </c>
      <c r="DF691" s="16" t="s">
        <v>5457</v>
      </c>
      <c r="DG691" s="16" t="s">
        <v>5459</v>
      </c>
      <c r="DH691" s="16" t="s">
        <v>5457</v>
      </c>
      <c r="DI691" s="16" t="s">
        <v>5457</v>
      </c>
      <c r="DK691" s="16" t="s">
        <v>5456</v>
      </c>
      <c r="DL691" s="16" t="s">
        <v>5456</v>
      </c>
      <c r="DM691" s="16" t="s">
        <v>5456</v>
      </c>
      <c r="DN691" s="16" t="s">
        <v>5456</v>
      </c>
      <c r="EA691" s="16" t="s">
        <v>5457</v>
      </c>
      <c r="EB691" s="16" t="s">
        <v>5457</v>
      </c>
      <c r="EC691" s="16" t="s">
        <v>5457</v>
      </c>
      <c r="ED691" s="16" t="s">
        <v>5457</v>
      </c>
      <c r="GL691" s="16" t="s">
        <v>5456</v>
      </c>
      <c r="GM691" s="16" t="s">
        <v>5456</v>
      </c>
      <c r="GN691" s="16" t="s">
        <v>5456</v>
      </c>
      <c r="GO691" s="16" t="s">
        <v>5456</v>
      </c>
      <c r="HN691" s="16" t="s">
        <v>5456</v>
      </c>
      <c r="HW691" s="16" t="s">
        <v>5456</v>
      </c>
      <c r="HX691" s="16" t="s">
        <v>5456</v>
      </c>
      <c r="HY691" s="16" t="s">
        <v>5456</v>
      </c>
      <c r="HZ691" s="16" t="s">
        <v>5456</v>
      </c>
      <c r="IA691" s="16" t="s">
        <v>5456</v>
      </c>
      <c r="IB691" s="16" t="s">
        <v>5456</v>
      </c>
      <c r="IC691" s="16" t="s">
        <v>5456</v>
      </c>
      <c r="ID691" s="16" t="s">
        <v>5456</v>
      </c>
      <c r="IE691" s="16" t="s">
        <v>5456</v>
      </c>
      <c r="IF691" s="16" t="s">
        <v>5456</v>
      </c>
      <c r="IG691" s="16" t="s">
        <v>5456</v>
      </c>
      <c r="IH691" s="16" t="s">
        <v>5456</v>
      </c>
      <c r="II691" s="16" t="s">
        <v>5456</v>
      </c>
      <c r="JI691" s="16" t="s">
        <v>5456</v>
      </c>
      <c r="JJ691" s="16" t="s">
        <v>5456</v>
      </c>
      <c r="JK691" s="16" t="s">
        <v>5456</v>
      </c>
      <c r="JL691" s="16" t="s">
        <v>5456</v>
      </c>
      <c r="JM691" s="16" t="s">
        <v>5456</v>
      </c>
      <c r="JN691" s="16" t="s">
        <v>5456</v>
      </c>
      <c r="JO691" s="16" t="s">
        <v>5456</v>
      </c>
      <c r="JP691" s="16" t="s">
        <v>5456</v>
      </c>
      <c r="JQ691" s="16" t="s">
        <v>5456</v>
      </c>
      <c r="JR691" s="16" t="s">
        <v>5456</v>
      </c>
      <c r="JS691" s="16" t="s">
        <v>5456</v>
      </c>
      <c r="JT691" s="16" t="s">
        <v>5456</v>
      </c>
      <c r="JU691" s="16" t="s">
        <v>5456</v>
      </c>
      <c r="JV691" s="16" t="s">
        <v>5456</v>
      </c>
      <c r="JW691" s="16" t="s">
        <v>5456</v>
      </c>
      <c r="JX691" s="16" t="s">
        <v>5456</v>
      </c>
      <c r="JY691" s="16" t="s">
        <v>5456</v>
      </c>
      <c r="JZ691" s="16" t="s">
        <v>5456</v>
      </c>
      <c r="KA691" s="16" t="s">
        <v>5456</v>
      </c>
      <c r="KB691" s="16" t="s">
        <v>5456</v>
      </c>
      <c r="KC691" s="16" t="s">
        <v>5456</v>
      </c>
      <c r="KD691" s="16" t="s">
        <v>5456</v>
      </c>
      <c r="KE691" s="16" t="s">
        <v>5456</v>
      </c>
      <c r="KF691" s="16" t="s">
        <v>5456</v>
      </c>
      <c r="KG691" s="16" t="s">
        <v>5456</v>
      </c>
      <c r="KI691" s="16" t="s">
        <v>5456</v>
      </c>
      <c r="KN691" s="16" t="s">
        <v>5456</v>
      </c>
      <c r="KO691" s="16" t="s">
        <v>5456</v>
      </c>
      <c r="KP691" s="16" t="s">
        <v>5456</v>
      </c>
      <c r="KQ691" s="16" t="s">
        <v>5456</v>
      </c>
      <c r="KR691" s="16" t="s">
        <v>5456</v>
      </c>
      <c r="KS691" s="16" t="s">
        <v>5456</v>
      </c>
      <c r="KT691" s="16" t="s">
        <v>5456</v>
      </c>
      <c r="KU691" s="16" t="s">
        <v>5456</v>
      </c>
      <c r="KV691" s="16" t="s">
        <v>5456</v>
      </c>
      <c r="KW691" s="16" t="s">
        <v>5456</v>
      </c>
      <c r="KX691" s="16" t="s">
        <v>5456</v>
      </c>
      <c r="KY691" s="16" t="s">
        <v>5456</v>
      </c>
      <c r="KZ691" s="16" t="s">
        <v>5456</v>
      </c>
      <c r="LA691" s="16" t="s">
        <v>5457</v>
      </c>
      <c r="LB691" s="16" t="s">
        <v>5457</v>
      </c>
      <c r="LC691" s="16" t="s">
        <v>5457</v>
      </c>
      <c r="LD691" s="16" t="s">
        <v>5457</v>
      </c>
      <c r="LE691" s="16" t="s">
        <v>5457</v>
      </c>
      <c r="LF691" s="16" t="s">
        <v>5456</v>
      </c>
      <c r="LT691" s="16" t="s">
        <v>5456</v>
      </c>
      <c r="LU691" s="16" t="s">
        <v>5456</v>
      </c>
      <c r="LV691" s="16" t="s">
        <v>5456</v>
      </c>
      <c r="MA691" s="16" t="s">
        <v>5456</v>
      </c>
      <c r="MB691" s="16" t="s">
        <v>5456</v>
      </c>
      <c r="MD691" s="16" t="s">
        <v>5456</v>
      </c>
      <c r="ME691" s="16" t="s">
        <v>5456</v>
      </c>
      <c r="MF691" s="16" t="s">
        <v>5456</v>
      </c>
      <c r="MG691" s="16" t="s">
        <v>5456</v>
      </c>
      <c r="MH691" s="16" t="s">
        <v>5456</v>
      </c>
      <c r="MI691" s="16" t="s">
        <v>5456</v>
      </c>
      <c r="MJ691" s="16" t="s">
        <v>5456</v>
      </c>
      <c r="MK691" s="16" t="s">
        <v>5456</v>
      </c>
      <c r="ML691" s="16" t="s">
        <v>5456</v>
      </c>
      <c r="MM691" s="16" t="s">
        <v>5456</v>
      </c>
      <c r="MN691" s="16" t="s">
        <v>5456</v>
      </c>
      <c r="MO691" s="16" t="s">
        <v>5456</v>
      </c>
      <c r="MP691" s="16" t="s">
        <v>5456</v>
      </c>
      <c r="MQ691" s="16" t="s">
        <v>5457</v>
      </c>
      <c r="MR691" s="16" t="s">
        <v>5456</v>
      </c>
      <c r="MS691" s="16" t="s">
        <v>5457</v>
      </c>
      <c r="MT691" s="16" t="s">
        <v>5457</v>
      </c>
      <c r="MU691" s="16" t="s">
        <v>5457</v>
      </c>
      <c r="MV691" s="16" t="s">
        <v>5457</v>
      </c>
      <c r="MW691" s="16" t="s">
        <v>5457</v>
      </c>
      <c r="MX691" s="16" t="s">
        <v>5457</v>
      </c>
      <c r="MY691" s="16" t="s">
        <v>5457</v>
      </c>
      <c r="MZ691" s="16" t="s">
        <v>5457</v>
      </c>
      <c r="NA691" s="16" t="s">
        <v>5456</v>
      </c>
      <c r="NB691" s="16" t="s">
        <v>5456</v>
      </c>
      <c r="NC691" s="16" t="s">
        <v>5457</v>
      </c>
    </row>
    <row r="692" spans="1:367" x14ac:dyDescent="0.35">
      <c r="A692" s="15" t="s">
        <v>3302</v>
      </c>
      <c r="B692" s="15" t="s">
        <v>2524</v>
      </c>
      <c r="C692" s="15" t="s">
        <v>2414</v>
      </c>
      <c r="D692" s="15" t="s">
        <v>1086</v>
      </c>
      <c r="E692" s="15" t="s">
        <v>5470</v>
      </c>
      <c r="F692" s="15" t="s">
        <v>98</v>
      </c>
      <c r="G692" s="15" t="s">
        <v>99</v>
      </c>
      <c r="H692" s="15" t="s">
        <v>2372</v>
      </c>
      <c r="I692" s="15">
        <v>26</v>
      </c>
      <c r="J692" s="16" t="s">
        <v>5456</v>
      </c>
      <c r="K692" s="16" t="s">
        <v>5456</v>
      </c>
      <c r="L692" s="16" t="s">
        <v>5456</v>
      </c>
      <c r="M692" s="16" t="s">
        <v>5456</v>
      </c>
      <c r="N692" s="16" t="s">
        <v>5456</v>
      </c>
      <c r="AP692" s="16" t="s">
        <v>5456</v>
      </c>
      <c r="AR692" s="16" t="s">
        <v>5456</v>
      </c>
      <c r="AS692" s="16" t="s">
        <v>5456</v>
      </c>
      <c r="AT692" s="16" t="s">
        <v>5456</v>
      </c>
      <c r="AU692" s="16" t="s">
        <v>5457</v>
      </c>
      <c r="AV692" s="16" t="s">
        <v>5458</v>
      </c>
      <c r="AW692" s="16" t="s">
        <v>5457</v>
      </c>
      <c r="AX692" s="16" t="s">
        <v>5456</v>
      </c>
      <c r="AY692" s="16" t="s">
        <v>5456</v>
      </c>
      <c r="AZ692" s="16" t="s">
        <v>5456</v>
      </c>
      <c r="BE692" s="16" t="s">
        <v>5456</v>
      </c>
      <c r="BF692" s="16" t="s">
        <v>5456</v>
      </c>
      <c r="BG692" s="16" t="s">
        <v>5457</v>
      </c>
      <c r="BI692" s="16" t="s">
        <v>5456</v>
      </c>
      <c r="BJ692" s="16" t="s">
        <v>5456</v>
      </c>
      <c r="BK692" s="16" t="s">
        <v>5457</v>
      </c>
      <c r="BL692" s="16" t="s">
        <v>5456</v>
      </c>
      <c r="BT692" s="16" t="s">
        <v>5456</v>
      </c>
      <c r="BU692" s="16" t="s">
        <v>5456</v>
      </c>
      <c r="BV692" s="16" t="s">
        <v>5456</v>
      </c>
      <c r="BW692" s="16" t="s">
        <v>5456</v>
      </c>
      <c r="BY692" s="16" t="s">
        <v>5456</v>
      </c>
      <c r="BZ692" s="16" t="s">
        <v>5456</v>
      </c>
      <c r="CA692" s="16" t="s">
        <v>5457</v>
      </c>
      <c r="CB692" s="16" t="s">
        <v>5457</v>
      </c>
      <c r="CC692" s="16" t="s">
        <v>5457</v>
      </c>
      <c r="CD692" s="16" t="s">
        <v>5457</v>
      </c>
      <c r="CE692" s="16" t="s">
        <v>5457</v>
      </c>
      <c r="CF692" s="16" t="s">
        <v>5457</v>
      </c>
      <c r="CG692" s="16" t="s">
        <v>5457</v>
      </c>
      <c r="CH692" s="16" t="s">
        <v>5457</v>
      </c>
      <c r="CI692" s="16" t="s">
        <v>5457</v>
      </c>
      <c r="CJ692" s="16" t="s">
        <v>5457</v>
      </c>
      <c r="CK692" s="16" t="s">
        <v>5457</v>
      </c>
      <c r="CL692" s="16" t="s">
        <v>5457</v>
      </c>
      <c r="CM692" s="16" t="s">
        <v>5457</v>
      </c>
      <c r="CN692" s="16" t="s">
        <v>5457</v>
      </c>
      <c r="CO692" s="16" t="s">
        <v>5457</v>
      </c>
      <c r="CP692" s="16" t="s">
        <v>5456</v>
      </c>
      <c r="CQ692" s="16" t="s">
        <v>5456</v>
      </c>
      <c r="CR692" s="16" t="s">
        <v>5456</v>
      </c>
      <c r="CS692" s="16" t="s">
        <v>5456</v>
      </c>
      <c r="CT692" s="16" t="s">
        <v>5456</v>
      </c>
      <c r="CU692" s="16" t="s">
        <v>5456</v>
      </c>
      <c r="DD692" s="16" t="s">
        <v>5456</v>
      </c>
      <c r="DE692" s="16" t="s">
        <v>5457</v>
      </c>
      <c r="DF692" s="16" t="s">
        <v>5457</v>
      </c>
      <c r="DG692" s="16" t="s">
        <v>5458</v>
      </c>
      <c r="DH692" s="16" t="s">
        <v>5457</v>
      </c>
      <c r="DI692" s="16" t="s">
        <v>5457</v>
      </c>
      <c r="DX692" s="16" t="s">
        <v>5456</v>
      </c>
      <c r="DY692" s="16" t="s">
        <v>5456</v>
      </c>
      <c r="DZ692" s="16" t="s">
        <v>5456</v>
      </c>
      <c r="EA692" s="16" t="s">
        <v>5456</v>
      </c>
      <c r="EB692" s="16" t="s">
        <v>5456</v>
      </c>
      <c r="EC692" s="16" t="s">
        <v>5456</v>
      </c>
      <c r="ED692" s="16" t="s">
        <v>5456</v>
      </c>
      <c r="EF692" s="16" t="s">
        <v>5456</v>
      </c>
      <c r="EG692" s="16" t="s">
        <v>5456</v>
      </c>
      <c r="GF692" s="16" t="s">
        <v>5456</v>
      </c>
      <c r="GG692" s="16" t="s">
        <v>5456</v>
      </c>
      <c r="GH692" s="16" t="s">
        <v>5456</v>
      </c>
      <c r="GI692" s="16" t="s">
        <v>5456</v>
      </c>
      <c r="GJ692" s="16" t="s">
        <v>5456</v>
      </c>
      <c r="GK692" s="16" t="s">
        <v>5456</v>
      </c>
      <c r="GL692" s="16" t="s">
        <v>5456</v>
      </c>
      <c r="GM692" s="16" t="s">
        <v>5456</v>
      </c>
      <c r="GQ692" s="16" t="s">
        <v>5456</v>
      </c>
      <c r="GR692" s="16" t="s">
        <v>5456</v>
      </c>
      <c r="GS692" s="16" t="s">
        <v>5456</v>
      </c>
      <c r="GT692" s="16" t="s">
        <v>5456</v>
      </c>
      <c r="GU692" s="16" t="s">
        <v>5456</v>
      </c>
      <c r="IH692" s="16" t="s">
        <v>5456</v>
      </c>
      <c r="II692" s="16" t="s">
        <v>5456</v>
      </c>
      <c r="IQ692" s="16" t="s">
        <v>5456</v>
      </c>
      <c r="JM692" s="16" t="s">
        <v>5456</v>
      </c>
      <c r="JN692" s="16" t="s">
        <v>5456</v>
      </c>
      <c r="JP692" s="16" t="s">
        <v>5456</v>
      </c>
      <c r="JQ692" s="16" t="s">
        <v>5456</v>
      </c>
      <c r="JR692" s="16" t="s">
        <v>5456</v>
      </c>
      <c r="JS692" s="16" t="s">
        <v>5456</v>
      </c>
      <c r="JT692" s="16" t="s">
        <v>5456</v>
      </c>
      <c r="JU692" s="16" t="s">
        <v>5456</v>
      </c>
      <c r="KJ692" s="16" t="s">
        <v>5456</v>
      </c>
      <c r="KK692" s="16" t="s">
        <v>5456</v>
      </c>
      <c r="KL692" s="16" t="s">
        <v>5456</v>
      </c>
      <c r="KM692" s="16" t="s">
        <v>5456</v>
      </c>
      <c r="KN692" s="16" t="s">
        <v>5456</v>
      </c>
      <c r="KO692" s="16" t="s">
        <v>5456</v>
      </c>
      <c r="KP692" s="16" t="s">
        <v>5456</v>
      </c>
      <c r="KQ692" s="16" t="s">
        <v>5456</v>
      </c>
      <c r="KR692" s="16" t="s">
        <v>5456</v>
      </c>
      <c r="KV692" s="16" t="s">
        <v>5456</v>
      </c>
      <c r="KW692" s="16" t="s">
        <v>5456</v>
      </c>
      <c r="KX692" s="16" t="s">
        <v>5456</v>
      </c>
      <c r="KY692" s="16" t="s">
        <v>5456</v>
      </c>
      <c r="KZ692" s="16" t="s">
        <v>5456</v>
      </c>
      <c r="LA692" s="16" t="s">
        <v>5456</v>
      </c>
      <c r="LB692" s="16" t="s">
        <v>5457</v>
      </c>
      <c r="LC692" s="16" t="s">
        <v>5457</v>
      </c>
      <c r="LD692" s="16" t="s">
        <v>5457</v>
      </c>
      <c r="LE692" s="16" t="s">
        <v>5456</v>
      </c>
      <c r="MD692" s="16" t="s">
        <v>5456</v>
      </c>
      <c r="ME692" s="16" t="s">
        <v>5456</v>
      </c>
      <c r="MF692" s="16" t="s">
        <v>5456</v>
      </c>
      <c r="MG692" s="16" t="s">
        <v>5456</v>
      </c>
      <c r="MH692" s="16" t="s">
        <v>5456</v>
      </c>
      <c r="MI692" s="16" t="s">
        <v>5456</v>
      </c>
      <c r="MJ692" s="16" t="s">
        <v>5456</v>
      </c>
      <c r="MK692" s="16" t="s">
        <v>5456</v>
      </c>
      <c r="ML692" s="16" t="s">
        <v>5456</v>
      </c>
      <c r="MM692" s="16" t="s">
        <v>5456</v>
      </c>
      <c r="MN692" s="16" t="s">
        <v>5456</v>
      </c>
      <c r="MO692" s="16" t="s">
        <v>5456</v>
      </c>
      <c r="MP692" s="16" t="s">
        <v>5456</v>
      </c>
      <c r="MQ692" s="16" t="s">
        <v>5456</v>
      </c>
      <c r="MR692" s="16" t="s">
        <v>5456</v>
      </c>
      <c r="MS692" s="16" t="s">
        <v>5456</v>
      </c>
      <c r="MT692" s="16" t="s">
        <v>5456</v>
      </c>
      <c r="MU692" s="16" t="s">
        <v>5456</v>
      </c>
      <c r="MV692" s="16" t="s">
        <v>5456</v>
      </c>
      <c r="MW692" s="16" t="s">
        <v>5456</v>
      </c>
      <c r="MX692" s="16" t="s">
        <v>5456</v>
      </c>
      <c r="MY692" s="16" t="s">
        <v>5456</v>
      </c>
      <c r="MZ692" s="16" t="s">
        <v>5456</v>
      </c>
      <c r="NA692" s="16" t="s">
        <v>5456</v>
      </c>
      <c r="NB692" s="16" t="s">
        <v>5456</v>
      </c>
      <c r="NC692" s="16" t="s">
        <v>5457</v>
      </c>
    </row>
    <row r="693" spans="1:367" x14ac:dyDescent="0.35">
      <c r="A693" s="15" t="s">
        <v>3303</v>
      </c>
      <c r="B693" s="15" t="s">
        <v>2524</v>
      </c>
      <c r="C693" s="15" t="s">
        <v>2415</v>
      </c>
      <c r="D693" s="15" t="s">
        <v>1087</v>
      </c>
      <c r="E693" s="15" t="s">
        <v>5470</v>
      </c>
      <c r="F693" s="15" t="s">
        <v>98</v>
      </c>
      <c r="G693" s="15" t="s">
        <v>99</v>
      </c>
      <c r="H693" s="15" t="s">
        <v>2372</v>
      </c>
      <c r="I693" s="15">
        <v>26</v>
      </c>
      <c r="J693" s="16" t="s">
        <v>5456</v>
      </c>
      <c r="K693" s="16" t="s">
        <v>5456</v>
      </c>
      <c r="L693" s="16" t="s">
        <v>5456</v>
      </c>
      <c r="M693" s="16" t="s">
        <v>5456</v>
      </c>
      <c r="N693" s="16" t="s">
        <v>5456</v>
      </c>
      <c r="AM693" s="16" t="s">
        <v>5457</v>
      </c>
      <c r="AN693" s="16" t="s">
        <v>5456</v>
      </c>
      <c r="AP693" s="16" t="s">
        <v>5456</v>
      </c>
      <c r="AR693" s="16" t="s">
        <v>5456</v>
      </c>
      <c r="AS693" s="16" t="s">
        <v>5456</v>
      </c>
      <c r="AT693" s="16" t="s">
        <v>5456</v>
      </c>
      <c r="AU693" s="16" t="s">
        <v>5457</v>
      </c>
      <c r="AV693" s="16" t="s">
        <v>5458</v>
      </c>
      <c r="AW693" s="16" t="s">
        <v>5457</v>
      </c>
      <c r="AX693" s="16" t="s">
        <v>5456</v>
      </c>
      <c r="AY693" s="16" t="s">
        <v>5457</v>
      </c>
      <c r="AZ693" s="16" t="s">
        <v>5456</v>
      </c>
      <c r="BF693" s="16" t="s">
        <v>5456</v>
      </c>
      <c r="BK693" s="16" t="s">
        <v>5456</v>
      </c>
      <c r="BT693" s="16" t="s">
        <v>5456</v>
      </c>
      <c r="BU693" s="16" t="s">
        <v>5456</v>
      </c>
      <c r="BV693" s="16" t="s">
        <v>5457</v>
      </c>
      <c r="BW693" s="16" t="s">
        <v>5457</v>
      </c>
      <c r="BX693" s="16" t="s">
        <v>5457</v>
      </c>
      <c r="BY693" s="16" t="s">
        <v>5456</v>
      </c>
      <c r="BZ693" s="16" t="s">
        <v>5456</v>
      </c>
      <c r="CA693" s="16" t="s">
        <v>5456</v>
      </c>
      <c r="CB693" s="16" t="s">
        <v>5456</v>
      </c>
      <c r="CC693" s="16" t="s">
        <v>5456</v>
      </c>
      <c r="CD693" s="16" t="s">
        <v>5456</v>
      </c>
      <c r="CE693" s="16" t="s">
        <v>5457</v>
      </c>
      <c r="CF693" s="16" t="s">
        <v>5456</v>
      </c>
      <c r="CG693" s="16" t="s">
        <v>5457</v>
      </c>
      <c r="CH693" s="16" t="s">
        <v>5457</v>
      </c>
      <c r="CI693" s="16" t="s">
        <v>5457</v>
      </c>
      <c r="CJ693" s="16" t="s">
        <v>5456</v>
      </c>
      <c r="CK693" s="16" t="s">
        <v>5457</v>
      </c>
      <c r="CL693" s="16" t="s">
        <v>5456</v>
      </c>
      <c r="CM693" s="16" t="s">
        <v>5456</v>
      </c>
      <c r="CN693" s="16" t="s">
        <v>5456</v>
      </c>
      <c r="CO693" s="16" t="s">
        <v>5456</v>
      </c>
      <c r="CP693" s="16" t="s">
        <v>5456</v>
      </c>
      <c r="DD693" s="16" t="s">
        <v>5456</v>
      </c>
      <c r="DE693" s="16" t="s">
        <v>5457</v>
      </c>
      <c r="DF693" s="16" t="s">
        <v>5457</v>
      </c>
      <c r="DG693" s="16" t="s">
        <v>5459</v>
      </c>
      <c r="DH693" s="16" t="s">
        <v>5457</v>
      </c>
      <c r="DI693" s="16" t="s">
        <v>5457</v>
      </c>
      <c r="DK693" s="16" t="s">
        <v>5456</v>
      </c>
      <c r="DL693" s="16" t="s">
        <v>5456</v>
      </c>
      <c r="DM693" s="16" t="s">
        <v>5456</v>
      </c>
      <c r="DN693" s="16" t="s">
        <v>5456</v>
      </c>
      <c r="DW693" s="16" t="s">
        <v>5456</v>
      </c>
      <c r="DX693" s="16" t="s">
        <v>5456</v>
      </c>
      <c r="DY693" s="16" t="s">
        <v>5456</v>
      </c>
      <c r="DZ693" s="16" t="s">
        <v>5456</v>
      </c>
      <c r="EA693" s="16" t="s">
        <v>5456</v>
      </c>
      <c r="EB693" s="16" t="s">
        <v>5457</v>
      </c>
      <c r="EC693" s="16" t="s">
        <v>5457</v>
      </c>
      <c r="ED693" s="16" t="s">
        <v>5457</v>
      </c>
      <c r="EQ693" s="16" t="s">
        <v>5456</v>
      </c>
      <c r="GN693" s="16" t="s">
        <v>5456</v>
      </c>
      <c r="GO693" s="16" t="s">
        <v>5456</v>
      </c>
      <c r="HL693" s="16" t="s">
        <v>5456</v>
      </c>
      <c r="HN693" s="16" t="s">
        <v>5456</v>
      </c>
      <c r="HO693" s="16" t="s">
        <v>5456</v>
      </c>
      <c r="HP693" s="16" t="s">
        <v>5456</v>
      </c>
      <c r="HQ693" s="16" t="s">
        <v>5456</v>
      </c>
      <c r="HR693" s="16" t="s">
        <v>5456</v>
      </c>
      <c r="HS693" s="16" t="s">
        <v>5456</v>
      </c>
      <c r="IB693" s="16" t="s">
        <v>5456</v>
      </c>
      <c r="IC693" s="16" t="s">
        <v>5457</v>
      </c>
      <c r="ID693" s="16" t="s">
        <v>5457</v>
      </c>
      <c r="IE693" s="16" t="s">
        <v>5457</v>
      </c>
      <c r="IF693" s="16" t="s">
        <v>5457</v>
      </c>
      <c r="IG693" s="16" t="s">
        <v>5457</v>
      </c>
      <c r="IH693" s="16" t="s">
        <v>5457</v>
      </c>
      <c r="II693" s="16" t="s">
        <v>5457</v>
      </c>
      <c r="IJ693" s="16" t="s">
        <v>5456</v>
      </c>
      <c r="JC693" s="16" t="s">
        <v>5456</v>
      </c>
      <c r="JD693" s="16" t="s">
        <v>5456</v>
      </c>
      <c r="JE693" s="16" t="s">
        <v>5456</v>
      </c>
      <c r="JI693" s="16" t="s">
        <v>5456</v>
      </c>
      <c r="JJ693" s="16" t="s">
        <v>5456</v>
      </c>
      <c r="JK693" s="16" t="s">
        <v>5456</v>
      </c>
      <c r="JL693" s="16" t="s">
        <v>5456</v>
      </c>
      <c r="JM693" s="16" t="s">
        <v>5456</v>
      </c>
      <c r="JN693" s="16" t="s">
        <v>5456</v>
      </c>
      <c r="JO693" s="16" t="s">
        <v>5457</v>
      </c>
      <c r="JP693" s="16" t="s">
        <v>5457</v>
      </c>
      <c r="JQ693" s="16" t="s">
        <v>5457</v>
      </c>
      <c r="JR693" s="16" t="s">
        <v>5456</v>
      </c>
      <c r="JS693" s="16" t="s">
        <v>5456</v>
      </c>
      <c r="JT693" s="16" t="s">
        <v>5456</v>
      </c>
      <c r="JU693" s="16" t="s">
        <v>5456</v>
      </c>
      <c r="JV693" s="16" t="s">
        <v>5456</v>
      </c>
      <c r="JW693" s="16" t="s">
        <v>5457</v>
      </c>
      <c r="JX693" s="16" t="s">
        <v>5457</v>
      </c>
      <c r="JY693" s="16" t="s">
        <v>5457</v>
      </c>
      <c r="JZ693" s="16" t="s">
        <v>5457</v>
      </c>
      <c r="KA693" s="16" t="s">
        <v>5457</v>
      </c>
      <c r="KB693" s="16" t="s">
        <v>5457</v>
      </c>
      <c r="KC693" s="16" t="s">
        <v>5457</v>
      </c>
      <c r="KD693" s="16" t="s">
        <v>5457</v>
      </c>
      <c r="KE693" s="16" t="s">
        <v>5457</v>
      </c>
      <c r="KF693" s="16" t="s">
        <v>5457</v>
      </c>
      <c r="KG693" s="16" t="s">
        <v>5456</v>
      </c>
      <c r="KI693" s="16" t="s">
        <v>5456</v>
      </c>
      <c r="KJ693" s="16" t="s">
        <v>5456</v>
      </c>
      <c r="KK693" s="16" t="s">
        <v>5456</v>
      </c>
      <c r="KL693" s="16" t="s">
        <v>5456</v>
      </c>
      <c r="KM693" s="16" t="s">
        <v>5456</v>
      </c>
      <c r="KN693" s="16" t="s">
        <v>5456</v>
      </c>
      <c r="KO693" s="16" t="s">
        <v>5456</v>
      </c>
      <c r="KP693" s="16" t="s">
        <v>5456</v>
      </c>
      <c r="KQ693" s="16" t="s">
        <v>5456</v>
      </c>
      <c r="KR693" s="16" t="s">
        <v>5456</v>
      </c>
      <c r="KS693" s="16" t="s">
        <v>5456</v>
      </c>
      <c r="KT693" s="16" t="s">
        <v>5457</v>
      </c>
      <c r="KU693" s="16" t="s">
        <v>5457</v>
      </c>
      <c r="KV693" s="16" t="s">
        <v>5457</v>
      </c>
      <c r="KW693" s="16" t="s">
        <v>5457</v>
      </c>
      <c r="KX693" s="16" t="s">
        <v>5457</v>
      </c>
      <c r="KY693" s="16" t="s">
        <v>5458</v>
      </c>
      <c r="KZ693" s="16" t="s">
        <v>5458</v>
      </c>
      <c r="LA693" s="16" t="s">
        <v>5458</v>
      </c>
      <c r="LB693" s="16" t="s">
        <v>5458</v>
      </c>
      <c r="LC693" s="16" t="s">
        <v>5458</v>
      </c>
      <c r="LD693" s="16" t="s">
        <v>5458</v>
      </c>
      <c r="LE693" s="16" t="s">
        <v>5458</v>
      </c>
      <c r="LF693" s="16" t="s">
        <v>5458</v>
      </c>
      <c r="LG693" s="16" t="s">
        <v>5456</v>
      </c>
      <c r="LH693" s="16" t="s">
        <v>5456</v>
      </c>
      <c r="LI693" s="16" t="s">
        <v>5456</v>
      </c>
      <c r="LJ693" s="16" t="s">
        <v>5456</v>
      </c>
      <c r="LU693" s="16" t="s">
        <v>5456</v>
      </c>
      <c r="LV693" s="16" t="s">
        <v>5456</v>
      </c>
      <c r="LW693" s="16" t="s">
        <v>5456</v>
      </c>
      <c r="LX693" s="16" t="s">
        <v>5456</v>
      </c>
      <c r="LY693" s="16" t="s">
        <v>5456</v>
      </c>
      <c r="LZ693" s="16" t="s">
        <v>5456</v>
      </c>
      <c r="MA693" s="16" t="s">
        <v>5456</v>
      </c>
      <c r="MB693" s="16" t="s">
        <v>5456</v>
      </c>
      <c r="MC693" s="16" t="s">
        <v>5456</v>
      </c>
      <c r="MD693" s="16" t="s">
        <v>5456</v>
      </c>
      <c r="ME693" s="16" t="s">
        <v>5456</v>
      </c>
      <c r="MF693" s="16" t="s">
        <v>5456</v>
      </c>
      <c r="MG693" s="16" t="s">
        <v>5457</v>
      </c>
      <c r="MH693" s="16" t="s">
        <v>5457</v>
      </c>
      <c r="MI693" s="16" t="s">
        <v>5457</v>
      </c>
      <c r="MJ693" s="16" t="s">
        <v>5457</v>
      </c>
      <c r="MK693" s="16" t="s">
        <v>5457</v>
      </c>
      <c r="ML693" s="16" t="s">
        <v>5457</v>
      </c>
      <c r="MM693" s="16" t="s">
        <v>5457</v>
      </c>
      <c r="MN693" s="16" t="s">
        <v>5457</v>
      </c>
      <c r="MO693" s="16" t="s">
        <v>5457</v>
      </c>
      <c r="MP693" s="16" t="s">
        <v>5457</v>
      </c>
      <c r="MQ693" s="16" t="s">
        <v>5457</v>
      </c>
      <c r="MR693" s="16" t="s">
        <v>5457</v>
      </c>
      <c r="MS693" s="16" t="s">
        <v>5457</v>
      </c>
      <c r="MT693" s="16" t="s">
        <v>5457</v>
      </c>
      <c r="MU693" s="16" t="s">
        <v>5457</v>
      </c>
      <c r="MV693" s="16" t="s">
        <v>5458</v>
      </c>
      <c r="MW693" s="16" t="s">
        <v>5458</v>
      </c>
      <c r="MX693" s="16" t="s">
        <v>5458</v>
      </c>
      <c r="MY693" s="16" t="s">
        <v>5458</v>
      </c>
      <c r="MZ693" s="16" t="s">
        <v>5457</v>
      </c>
      <c r="NA693" s="16" t="s">
        <v>5457</v>
      </c>
      <c r="NB693" s="16" t="s">
        <v>5457</v>
      </c>
      <c r="NC693" s="16" t="s">
        <v>5458</v>
      </c>
    </row>
    <row r="694" spans="1:367" x14ac:dyDescent="0.35">
      <c r="A694" s="15" t="s">
        <v>3304</v>
      </c>
      <c r="B694" s="15" t="s">
        <v>2524</v>
      </c>
      <c r="C694" s="15" t="s">
        <v>2416</v>
      </c>
      <c r="D694" s="15" t="s">
        <v>1088</v>
      </c>
      <c r="E694" s="15" t="s">
        <v>5470</v>
      </c>
      <c r="F694" s="15" t="s">
        <v>110</v>
      </c>
      <c r="G694" s="15" t="s">
        <v>111</v>
      </c>
      <c r="H694" s="15" t="s">
        <v>2379</v>
      </c>
      <c r="I694" s="15">
        <v>15</v>
      </c>
      <c r="J694" s="16" t="s">
        <v>5456</v>
      </c>
      <c r="K694" s="16" t="s">
        <v>5456</v>
      </c>
      <c r="L694" s="16" t="s">
        <v>5456</v>
      </c>
      <c r="M694" s="16" t="s">
        <v>5456</v>
      </c>
      <c r="N694" s="16" t="s">
        <v>5456</v>
      </c>
      <c r="R694" s="16" t="s">
        <v>5456</v>
      </c>
      <c r="V694" s="16" t="s">
        <v>5456</v>
      </c>
      <c r="AL694" s="16" t="s">
        <v>5456</v>
      </c>
      <c r="AM694" s="16" t="s">
        <v>5456</v>
      </c>
      <c r="AP694" s="16" t="s">
        <v>5456</v>
      </c>
      <c r="AQ694" s="16" t="s">
        <v>5456</v>
      </c>
      <c r="AR694" s="16" t="s">
        <v>5456</v>
      </c>
      <c r="AS694" s="16" t="s">
        <v>5456</v>
      </c>
      <c r="AT694" s="16" t="s">
        <v>5457</v>
      </c>
      <c r="AU694" s="16" t="s">
        <v>5457</v>
      </c>
      <c r="AV694" s="16" t="s">
        <v>5458</v>
      </c>
      <c r="AW694" s="16" t="s">
        <v>5457</v>
      </c>
      <c r="AX694" s="16" t="s">
        <v>5456</v>
      </c>
      <c r="AY694" s="16" t="s">
        <v>5456</v>
      </c>
      <c r="AZ694" s="16" t="s">
        <v>5456</v>
      </c>
      <c r="BK694" s="16" t="s">
        <v>5457</v>
      </c>
      <c r="BS694" s="16" t="s">
        <v>5456</v>
      </c>
      <c r="BT694" s="16" t="s">
        <v>5456</v>
      </c>
      <c r="BU694" s="16" t="s">
        <v>5457</v>
      </c>
      <c r="BV694" s="16" t="s">
        <v>5457</v>
      </c>
      <c r="BW694" s="16" t="s">
        <v>5457</v>
      </c>
      <c r="BX694" s="16" t="s">
        <v>5457</v>
      </c>
      <c r="BY694" s="16" t="s">
        <v>5456</v>
      </c>
      <c r="BZ694" s="16" t="s">
        <v>5456</v>
      </c>
      <c r="CA694" s="16" t="s">
        <v>5456</v>
      </c>
      <c r="CB694" s="16" t="s">
        <v>5458</v>
      </c>
      <c r="CC694" s="16" t="s">
        <v>5458</v>
      </c>
      <c r="CD694" s="16" t="s">
        <v>5458</v>
      </c>
      <c r="CE694" s="16" t="s">
        <v>5458</v>
      </c>
      <c r="CF694" s="16" t="s">
        <v>5458</v>
      </c>
      <c r="CG694" s="16" t="s">
        <v>5458</v>
      </c>
      <c r="CH694" s="16" t="s">
        <v>5458</v>
      </c>
      <c r="CI694" s="16" t="s">
        <v>5458</v>
      </c>
      <c r="CJ694" s="16" t="s">
        <v>5458</v>
      </c>
      <c r="CK694" s="16" t="s">
        <v>5459</v>
      </c>
      <c r="CL694" s="16" t="s">
        <v>5458</v>
      </c>
      <c r="CM694" s="16" t="s">
        <v>5457</v>
      </c>
      <c r="CN694" s="16" t="s">
        <v>5457</v>
      </c>
      <c r="CO694" s="16" t="s">
        <v>5457</v>
      </c>
      <c r="CP694" s="16" t="s">
        <v>5458</v>
      </c>
      <c r="DD694" s="16" t="s">
        <v>5456</v>
      </c>
      <c r="DE694" s="16" t="s">
        <v>5457</v>
      </c>
      <c r="DF694" s="16" t="s">
        <v>5457</v>
      </c>
      <c r="DG694" s="16" t="s">
        <v>5458</v>
      </c>
      <c r="DH694" s="16" t="s">
        <v>5457</v>
      </c>
      <c r="DI694" s="16" t="s">
        <v>5457</v>
      </c>
      <c r="DK694" s="16" t="s">
        <v>5456</v>
      </c>
      <c r="DL694" s="16" t="s">
        <v>5456</v>
      </c>
      <c r="DM694" s="16" t="s">
        <v>5456</v>
      </c>
      <c r="DN694" s="16" t="s">
        <v>5456</v>
      </c>
      <c r="EB694" s="16" t="s">
        <v>5456</v>
      </c>
      <c r="EC694" s="16" t="s">
        <v>5456</v>
      </c>
      <c r="EF694" s="16" t="s">
        <v>5456</v>
      </c>
      <c r="EP694" s="16" t="s">
        <v>5456</v>
      </c>
      <c r="EQ694" s="16" t="s">
        <v>5456</v>
      </c>
      <c r="FM694" s="16" t="s">
        <v>5456</v>
      </c>
      <c r="FN694" s="16" t="s">
        <v>5456</v>
      </c>
      <c r="FO694" s="16" t="s">
        <v>5456</v>
      </c>
      <c r="FP694" s="16" t="s">
        <v>5456</v>
      </c>
      <c r="GG694" s="16" t="s">
        <v>5456</v>
      </c>
      <c r="GH694" s="16" t="s">
        <v>5456</v>
      </c>
      <c r="GI694" s="16" t="s">
        <v>5456</v>
      </c>
      <c r="GJ694" s="16" t="s">
        <v>5456</v>
      </c>
      <c r="GK694" s="16" t="s">
        <v>5456</v>
      </c>
      <c r="GL694" s="16" t="s">
        <v>5456</v>
      </c>
      <c r="GM694" s="16" t="s">
        <v>5456</v>
      </c>
      <c r="GN694" s="16" t="s">
        <v>5456</v>
      </c>
      <c r="GO694" s="16" t="s">
        <v>5456</v>
      </c>
      <c r="GP694" s="16" t="s">
        <v>5456</v>
      </c>
      <c r="GQ694" s="16" t="s">
        <v>5456</v>
      </c>
      <c r="GR694" s="16" t="s">
        <v>5456</v>
      </c>
      <c r="GS694" s="16" t="s">
        <v>5456</v>
      </c>
      <c r="HO694" s="16" t="s">
        <v>5456</v>
      </c>
      <c r="HP694" s="16" t="s">
        <v>5456</v>
      </c>
      <c r="HQ694" s="16" t="s">
        <v>5456</v>
      </c>
      <c r="HR694" s="16" t="s">
        <v>5456</v>
      </c>
      <c r="HS694" s="16" t="s">
        <v>5456</v>
      </c>
      <c r="IC694" s="16" t="s">
        <v>5456</v>
      </c>
      <c r="ID694" s="16" t="s">
        <v>5456</v>
      </c>
      <c r="IE694" s="16" t="s">
        <v>5456</v>
      </c>
      <c r="IF694" s="16" t="s">
        <v>5456</v>
      </c>
      <c r="IG694" s="16" t="s">
        <v>5456</v>
      </c>
      <c r="IH694" s="16" t="s">
        <v>5456</v>
      </c>
      <c r="II694" s="16" t="s">
        <v>5456</v>
      </c>
      <c r="IJ694" s="16" t="s">
        <v>5456</v>
      </c>
      <c r="JJ694" s="16" t="s">
        <v>5456</v>
      </c>
      <c r="JK694" s="16" t="s">
        <v>5456</v>
      </c>
      <c r="JL694" s="16" t="s">
        <v>5456</v>
      </c>
      <c r="JM694" s="16" t="s">
        <v>5456</v>
      </c>
      <c r="JN694" s="16" t="s">
        <v>5456</v>
      </c>
      <c r="JO694" s="16" t="s">
        <v>5456</v>
      </c>
      <c r="JP694" s="16" t="s">
        <v>5456</v>
      </c>
      <c r="JQ694" s="16" t="s">
        <v>5456</v>
      </c>
      <c r="JR694" s="16" t="s">
        <v>5456</v>
      </c>
      <c r="JS694" s="16" t="s">
        <v>5456</v>
      </c>
      <c r="JT694" s="16" t="s">
        <v>5456</v>
      </c>
      <c r="KD694" s="16" t="s">
        <v>5456</v>
      </c>
      <c r="KF694" s="16" t="s">
        <v>5456</v>
      </c>
      <c r="KG694" s="16" t="s">
        <v>5456</v>
      </c>
      <c r="KH694" s="16" t="s">
        <v>5456</v>
      </c>
      <c r="KI694" s="16" t="s">
        <v>5456</v>
      </c>
      <c r="KJ694" s="16" t="s">
        <v>5457</v>
      </c>
      <c r="KK694" s="16" t="s">
        <v>5457</v>
      </c>
      <c r="KL694" s="16" t="s">
        <v>5457</v>
      </c>
      <c r="KM694" s="16" t="s">
        <v>5457</v>
      </c>
      <c r="KN694" s="16" t="s">
        <v>5457</v>
      </c>
      <c r="KO694" s="16" t="s">
        <v>5457</v>
      </c>
      <c r="KP694" s="16" t="s">
        <v>5456</v>
      </c>
      <c r="KW694" s="16" t="s">
        <v>5456</v>
      </c>
      <c r="KX694" s="16" t="s">
        <v>5456</v>
      </c>
      <c r="KY694" s="16" t="s">
        <v>5456</v>
      </c>
      <c r="KZ694" s="16" t="s">
        <v>5457</v>
      </c>
      <c r="LA694" s="16" t="s">
        <v>5457</v>
      </c>
      <c r="LB694" s="16" t="s">
        <v>5457</v>
      </c>
      <c r="LC694" s="16" t="s">
        <v>5456</v>
      </c>
      <c r="LD694" s="16" t="s">
        <v>5456</v>
      </c>
      <c r="LE694" s="16" t="s">
        <v>5456</v>
      </c>
      <c r="LF694" s="16" t="s">
        <v>5456</v>
      </c>
      <c r="LG694" s="16" t="s">
        <v>5456</v>
      </c>
      <c r="LI694" s="16" t="s">
        <v>5456</v>
      </c>
      <c r="LJ694" s="16" t="s">
        <v>5456</v>
      </c>
      <c r="LK694" s="16" t="s">
        <v>5456</v>
      </c>
      <c r="LL694" s="16" t="s">
        <v>5456</v>
      </c>
      <c r="LW694" s="16" t="s">
        <v>5456</v>
      </c>
      <c r="MA694" s="16" t="s">
        <v>5456</v>
      </c>
      <c r="MO694" s="16" t="s">
        <v>5456</v>
      </c>
      <c r="MP694" s="16" t="s">
        <v>5456</v>
      </c>
      <c r="MQ694" s="16" t="s">
        <v>5456</v>
      </c>
      <c r="MR694" s="16" t="s">
        <v>5456</v>
      </c>
      <c r="MS694" s="16" t="s">
        <v>5456</v>
      </c>
      <c r="MT694" s="16" t="s">
        <v>5456</v>
      </c>
      <c r="MU694" s="16" t="s">
        <v>5456</v>
      </c>
      <c r="MV694" s="16" t="s">
        <v>5457</v>
      </c>
      <c r="MW694" s="16" t="s">
        <v>5457</v>
      </c>
      <c r="MX694" s="16" t="s">
        <v>5457</v>
      </c>
      <c r="MY694" s="16" t="s">
        <v>5457</v>
      </c>
      <c r="MZ694" s="16" t="s">
        <v>5457</v>
      </c>
      <c r="NA694" s="16" t="s">
        <v>5457</v>
      </c>
      <c r="NB694" s="16" t="s">
        <v>5457</v>
      </c>
      <c r="NC694" s="16" t="s">
        <v>5458</v>
      </c>
    </row>
    <row r="695" spans="1:367" x14ac:dyDescent="0.35">
      <c r="A695" s="15" t="s">
        <v>3305</v>
      </c>
      <c r="B695" s="15" t="s">
        <v>2524</v>
      </c>
      <c r="C695" s="15" t="s">
        <v>2417</v>
      </c>
      <c r="D695" s="15" t="s">
        <v>1089</v>
      </c>
      <c r="E695" s="15" t="s">
        <v>5470</v>
      </c>
      <c r="F695" s="15" t="s">
        <v>98</v>
      </c>
      <c r="G695" s="15" t="s">
        <v>99</v>
      </c>
      <c r="H695" s="15" t="s">
        <v>2372</v>
      </c>
      <c r="I695" s="15">
        <v>26</v>
      </c>
      <c r="J695" s="16" t="s">
        <v>5456</v>
      </c>
      <c r="K695" s="16" t="s">
        <v>5456</v>
      </c>
      <c r="L695" s="16" t="s">
        <v>5456</v>
      </c>
      <c r="M695" s="16" t="s">
        <v>5456</v>
      </c>
      <c r="N695" s="16" t="s">
        <v>5456</v>
      </c>
      <c r="AN695" s="16" t="s">
        <v>5456</v>
      </c>
      <c r="AP695" s="16" t="s">
        <v>5456</v>
      </c>
      <c r="AR695" s="16" t="s">
        <v>5456</v>
      </c>
      <c r="AS695" s="16" t="s">
        <v>5456</v>
      </c>
      <c r="AT695" s="16" t="s">
        <v>5456</v>
      </c>
      <c r="AU695" s="16" t="s">
        <v>5457</v>
      </c>
      <c r="AV695" s="16" t="s">
        <v>5458</v>
      </c>
      <c r="AW695" s="16" t="s">
        <v>5457</v>
      </c>
      <c r="AX695" s="16" t="s">
        <v>5456</v>
      </c>
      <c r="AY695" s="16" t="s">
        <v>5456</v>
      </c>
      <c r="AZ695" s="16" t="s">
        <v>5456</v>
      </c>
      <c r="BF695" s="16" t="s">
        <v>5456</v>
      </c>
      <c r="BK695" s="16" t="s">
        <v>5457</v>
      </c>
      <c r="BL695" s="16" t="s">
        <v>5456</v>
      </c>
      <c r="BT695" s="16" t="s">
        <v>5456</v>
      </c>
      <c r="BU695" s="16" t="s">
        <v>5456</v>
      </c>
      <c r="BV695" s="16" t="s">
        <v>5456</v>
      </c>
      <c r="BW695" s="16" t="s">
        <v>5456</v>
      </c>
      <c r="BX695" s="16" t="s">
        <v>5456</v>
      </c>
      <c r="BY695" s="16" t="s">
        <v>5456</v>
      </c>
      <c r="BZ695" s="16" t="s">
        <v>5456</v>
      </c>
      <c r="CA695" s="16" t="s">
        <v>5456</v>
      </c>
      <c r="CB695" s="16" t="s">
        <v>5457</v>
      </c>
      <c r="CC695" s="16" t="s">
        <v>5457</v>
      </c>
      <c r="CD695" s="16" t="s">
        <v>5457</v>
      </c>
      <c r="CE695" s="16" t="s">
        <v>5457</v>
      </c>
      <c r="CF695" s="16" t="s">
        <v>5457</v>
      </c>
      <c r="CG695" s="16" t="s">
        <v>5457</v>
      </c>
      <c r="CH695" s="16" t="s">
        <v>5457</v>
      </c>
      <c r="CI695" s="16" t="s">
        <v>5457</v>
      </c>
      <c r="CJ695" s="16" t="s">
        <v>5457</v>
      </c>
      <c r="CK695" s="16" t="s">
        <v>5457</v>
      </c>
      <c r="CL695" s="16" t="s">
        <v>5457</v>
      </c>
      <c r="CM695" s="16" t="s">
        <v>5457</v>
      </c>
      <c r="CN695" s="16" t="s">
        <v>5456</v>
      </c>
      <c r="CO695" s="16" t="s">
        <v>5456</v>
      </c>
      <c r="CP695" s="16" t="s">
        <v>5456</v>
      </c>
      <c r="CQ695" s="16" t="s">
        <v>5456</v>
      </c>
      <c r="CR695" s="16" t="s">
        <v>5456</v>
      </c>
      <c r="CS695" s="16" t="s">
        <v>5456</v>
      </c>
      <c r="CT695" s="16" t="s">
        <v>5456</v>
      </c>
      <c r="CU695" s="16" t="s">
        <v>5456</v>
      </c>
      <c r="DD695" s="16" t="s">
        <v>5456</v>
      </c>
      <c r="DE695" s="16" t="s">
        <v>5457</v>
      </c>
      <c r="DF695" s="16" t="s">
        <v>5457</v>
      </c>
      <c r="DG695" s="16" t="s">
        <v>5459</v>
      </c>
      <c r="DH695" s="16" t="s">
        <v>5457</v>
      </c>
      <c r="DI695" s="16" t="s">
        <v>5457</v>
      </c>
      <c r="DX695" s="16" t="s">
        <v>5456</v>
      </c>
      <c r="DY695" s="16" t="s">
        <v>5456</v>
      </c>
      <c r="DZ695" s="16" t="s">
        <v>5456</v>
      </c>
      <c r="EA695" s="16" t="s">
        <v>5457</v>
      </c>
      <c r="EB695" s="16" t="s">
        <v>5457</v>
      </c>
      <c r="EC695" s="16" t="s">
        <v>5457</v>
      </c>
      <c r="ED695" s="16" t="s">
        <v>5457</v>
      </c>
      <c r="FX695" s="16" t="s">
        <v>5456</v>
      </c>
      <c r="GM695" s="16" t="s">
        <v>5456</v>
      </c>
      <c r="HH695" s="16" t="s">
        <v>5456</v>
      </c>
      <c r="HI695" s="16" t="s">
        <v>5457</v>
      </c>
      <c r="HJ695" s="16" t="s">
        <v>5456</v>
      </c>
      <c r="HK695" s="16" t="s">
        <v>5456</v>
      </c>
      <c r="HL695" s="16" t="s">
        <v>5456</v>
      </c>
      <c r="HP695" s="16" t="s">
        <v>5456</v>
      </c>
      <c r="HQ695" s="16" t="s">
        <v>5456</v>
      </c>
      <c r="HR695" s="16" t="s">
        <v>5456</v>
      </c>
      <c r="HV695" s="16" t="s">
        <v>5456</v>
      </c>
      <c r="HW695" s="16" t="s">
        <v>5456</v>
      </c>
      <c r="HX695" s="16" t="s">
        <v>5456</v>
      </c>
      <c r="HY695" s="16" t="s">
        <v>5456</v>
      </c>
      <c r="HZ695" s="16" t="s">
        <v>5456</v>
      </c>
      <c r="IA695" s="16" t="s">
        <v>5456</v>
      </c>
      <c r="IB695" s="16" t="s">
        <v>5456</v>
      </c>
      <c r="IC695" s="16" t="s">
        <v>5456</v>
      </c>
      <c r="ID695" s="16" t="s">
        <v>5456</v>
      </c>
      <c r="IE695" s="16" t="s">
        <v>5456</v>
      </c>
      <c r="IF695" s="16" t="s">
        <v>5456</v>
      </c>
      <c r="IG695" s="16" t="s">
        <v>5456</v>
      </c>
      <c r="IP695" s="16" t="s">
        <v>5456</v>
      </c>
      <c r="JF695" s="16" t="s">
        <v>5456</v>
      </c>
      <c r="JG695" s="16" t="s">
        <v>5456</v>
      </c>
      <c r="JH695" s="16" t="s">
        <v>5456</v>
      </c>
      <c r="JI695" s="16" t="s">
        <v>5456</v>
      </c>
      <c r="JJ695" s="16" t="s">
        <v>5456</v>
      </c>
      <c r="JK695" s="16" t="s">
        <v>5456</v>
      </c>
      <c r="KJ695" s="16" t="s">
        <v>5456</v>
      </c>
      <c r="KK695" s="16" t="s">
        <v>5456</v>
      </c>
      <c r="KL695" s="16" t="s">
        <v>5456</v>
      </c>
      <c r="KM695" s="16" t="s">
        <v>5456</v>
      </c>
      <c r="KN695" s="16" t="s">
        <v>5456</v>
      </c>
      <c r="KO695" s="16" t="s">
        <v>5456</v>
      </c>
      <c r="KR695" s="16" t="s">
        <v>5456</v>
      </c>
      <c r="KS695" s="16" t="s">
        <v>5456</v>
      </c>
      <c r="KT695" s="16" t="s">
        <v>5456</v>
      </c>
      <c r="KU695" s="16" t="s">
        <v>5456</v>
      </c>
      <c r="KV695" s="16" t="s">
        <v>5456</v>
      </c>
      <c r="KW695" s="16" t="s">
        <v>5456</v>
      </c>
      <c r="KX695" s="16" t="s">
        <v>5456</v>
      </c>
      <c r="KY695" s="16" t="s">
        <v>5456</v>
      </c>
      <c r="KZ695" s="16" t="s">
        <v>5456</v>
      </c>
      <c r="LA695" s="16" t="s">
        <v>5456</v>
      </c>
      <c r="LB695" s="16" t="s">
        <v>5457</v>
      </c>
      <c r="LC695" s="16" t="s">
        <v>5457</v>
      </c>
      <c r="LD695" s="16" t="s">
        <v>5457</v>
      </c>
      <c r="LE695" s="16" t="s">
        <v>5457</v>
      </c>
      <c r="LF695" s="16" t="s">
        <v>5456</v>
      </c>
      <c r="LT695" s="16" t="s">
        <v>5456</v>
      </c>
      <c r="LU695" s="16" t="s">
        <v>5456</v>
      </c>
      <c r="LV695" s="16" t="s">
        <v>5456</v>
      </c>
      <c r="MD695" s="16" t="s">
        <v>5456</v>
      </c>
      <c r="ME695" s="16" t="s">
        <v>5456</v>
      </c>
      <c r="MF695" s="16" t="s">
        <v>5456</v>
      </c>
      <c r="MG695" s="16" t="s">
        <v>5456</v>
      </c>
      <c r="MH695" s="16" t="s">
        <v>5456</v>
      </c>
      <c r="MQ695" s="16" t="s">
        <v>5456</v>
      </c>
      <c r="MT695" s="16" t="s">
        <v>5456</v>
      </c>
      <c r="MU695" s="16" t="s">
        <v>5456</v>
      </c>
      <c r="MV695" s="16" t="s">
        <v>5457</v>
      </c>
      <c r="MW695" s="16" t="s">
        <v>5456</v>
      </c>
      <c r="MX695" s="16" t="s">
        <v>5456</v>
      </c>
      <c r="MY695" s="16" t="s">
        <v>5456</v>
      </c>
      <c r="MZ695" s="16" t="s">
        <v>5456</v>
      </c>
      <c r="NA695" s="16" t="s">
        <v>5456</v>
      </c>
      <c r="NB695" s="16" t="s">
        <v>5456</v>
      </c>
      <c r="NC695" s="16" t="s">
        <v>5456</v>
      </c>
    </row>
    <row r="696" spans="1:367" x14ac:dyDescent="0.35">
      <c r="A696" s="15" t="s">
        <v>3306</v>
      </c>
      <c r="B696" s="15" t="s">
        <v>2524</v>
      </c>
      <c r="C696" s="15" t="s">
        <v>2418</v>
      </c>
      <c r="D696" s="15" t="s">
        <v>1090</v>
      </c>
      <c r="E696" s="15" t="s">
        <v>5470</v>
      </c>
      <c r="F696" s="15" t="s">
        <v>98</v>
      </c>
      <c r="G696" s="15" t="s">
        <v>99</v>
      </c>
      <c r="H696" s="15" t="s">
        <v>2372</v>
      </c>
      <c r="I696" s="15">
        <v>26</v>
      </c>
      <c r="J696" s="16" t="s">
        <v>5456</v>
      </c>
      <c r="K696" s="16" t="s">
        <v>5456</v>
      </c>
      <c r="L696" s="16" t="s">
        <v>5456</v>
      </c>
      <c r="M696" s="16" t="s">
        <v>5456</v>
      </c>
      <c r="N696" s="16" t="s">
        <v>5456</v>
      </c>
      <c r="AN696" s="16" t="s">
        <v>5456</v>
      </c>
      <c r="AP696" s="16" t="s">
        <v>5456</v>
      </c>
      <c r="AR696" s="16" t="s">
        <v>5456</v>
      </c>
      <c r="AS696" s="16" t="s">
        <v>5456</v>
      </c>
      <c r="AT696" s="16" t="s">
        <v>5456</v>
      </c>
      <c r="AU696" s="16" t="s">
        <v>5457</v>
      </c>
      <c r="AV696" s="16" t="s">
        <v>5458</v>
      </c>
      <c r="AW696" s="16" t="s">
        <v>5457</v>
      </c>
      <c r="AX696" s="16" t="s">
        <v>5456</v>
      </c>
      <c r="AY696" s="16" t="s">
        <v>5456</v>
      </c>
      <c r="AZ696" s="16" t="s">
        <v>5456</v>
      </c>
      <c r="BF696" s="16" t="s">
        <v>5456</v>
      </c>
      <c r="BG696" s="16" t="s">
        <v>5457</v>
      </c>
      <c r="BK696" s="16" t="s">
        <v>5457</v>
      </c>
      <c r="BL696" s="16" t="s">
        <v>5456</v>
      </c>
      <c r="BT696" s="16" t="s">
        <v>5456</v>
      </c>
      <c r="BU696" s="16" t="s">
        <v>5456</v>
      </c>
      <c r="BV696" s="16" t="s">
        <v>5456</v>
      </c>
      <c r="BW696" s="16" t="s">
        <v>5456</v>
      </c>
      <c r="BX696" s="16" t="s">
        <v>5456</v>
      </c>
      <c r="BY696" s="16" t="s">
        <v>5456</v>
      </c>
      <c r="BZ696" s="16" t="s">
        <v>5456</v>
      </c>
      <c r="CA696" s="16" t="s">
        <v>5456</v>
      </c>
      <c r="CB696" s="16" t="s">
        <v>5457</v>
      </c>
      <c r="CC696" s="16" t="s">
        <v>5457</v>
      </c>
      <c r="CD696" s="16" t="s">
        <v>5457</v>
      </c>
      <c r="CE696" s="16" t="s">
        <v>5457</v>
      </c>
      <c r="CF696" s="16" t="s">
        <v>5457</v>
      </c>
      <c r="CG696" s="16" t="s">
        <v>5457</v>
      </c>
      <c r="CH696" s="16" t="s">
        <v>5457</v>
      </c>
      <c r="CI696" s="16" t="s">
        <v>5457</v>
      </c>
      <c r="CJ696" s="16" t="s">
        <v>5457</v>
      </c>
      <c r="CK696" s="16" t="s">
        <v>5457</v>
      </c>
      <c r="CL696" s="16" t="s">
        <v>5457</v>
      </c>
      <c r="CM696" s="16" t="s">
        <v>5457</v>
      </c>
      <c r="CN696" s="16" t="s">
        <v>5457</v>
      </c>
      <c r="CO696" s="16" t="s">
        <v>5457</v>
      </c>
      <c r="CP696" s="16" t="s">
        <v>5456</v>
      </c>
      <c r="CQ696" s="16" t="s">
        <v>5456</v>
      </c>
      <c r="CR696" s="16" t="s">
        <v>5456</v>
      </c>
      <c r="CS696" s="16" t="s">
        <v>5456</v>
      </c>
      <c r="CT696" s="16" t="s">
        <v>5456</v>
      </c>
      <c r="CU696" s="16" t="s">
        <v>5456</v>
      </c>
      <c r="DD696" s="16" t="s">
        <v>5456</v>
      </c>
      <c r="DE696" s="16" t="s">
        <v>5457</v>
      </c>
      <c r="DF696" s="16" t="s">
        <v>5457</v>
      </c>
      <c r="DG696" s="16" t="s">
        <v>5459</v>
      </c>
      <c r="DH696" s="16" t="s">
        <v>5457</v>
      </c>
      <c r="DI696" s="16" t="s">
        <v>5457</v>
      </c>
      <c r="DX696" s="16" t="s">
        <v>5456</v>
      </c>
      <c r="DY696" s="16" t="s">
        <v>5456</v>
      </c>
      <c r="DZ696" s="16" t="s">
        <v>5456</v>
      </c>
      <c r="EA696" s="16" t="s">
        <v>5457</v>
      </c>
      <c r="EB696" s="16" t="s">
        <v>5457</v>
      </c>
      <c r="EC696" s="16" t="s">
        <v>5457</v>
      </c>
      <c r="ED696" s="16" t="s">
        <v>5457</v>
      </c>
      <c r="GG696" s="16" t="s">
        <v>5456</v>
      </c>
      <c r="GH696" s="16" t="s">
        <v>5456</v>
      </c>
      <c r="GI696" s="16" t="s">
        <v>5456</v>
      </c>
      <c r="GJ696" s="16" t="s">
        <v>5456</v>
      </c>
      <c r="GK696" s="16" t="s">
        <v>5456</v>
      </c>
      <c r="GL696" s="16" t="s">
        <v>5456</v>
      </c>
      <c r="GM696" s="16" t="s">
        <v>5456</v>
      </c>
      <c r="HH696" s="16" t="s">
        <v>5456</v>
      </c>
      <c r="HI696" s="16" t="s">
        <v>5456</v>
      </c>
      <c r="HJ696" s="16" t="s">
        <v>5456</v>
      </c>
      <c r="HK696" s="16" t="s">
        <v>5456</v>
      </c>
      <c r="HL696" s="16" t="s">
        <v>5456</v>
      </c>
      <c r="HM696" s="16" t="s">
        <v>5456</v>
      </c>
      <c r="HN696" s="16" t="s">
        <v>5456</v>
      </c>
      <c r="HO696" s="16" t="s">
        <v>5456</v>
      </c>
      <c r="HP696" s="16" t="s">
        <v>5456</v>
      </c>
      <c r="HQ696" s="16" t="s">
        <v>5456</v>
      </c>
      <c r="KV696" s="16" t="s">
        <v>5456</v>
      </c>
      <c r="KW696" s="16" t="s">
        <v>5456</v>
      </c>
      <c r="KX696" s="16" t="s">
        <v>5456</v>
      </c>
      <c r="KY696" s="16" t="s">
        <v>5456</v>
      </c>
      <c r="KZ696" s="16" t="s">
        <v>5456</v>
      </c>
      <c r="LA696" s="16" t="s">
        <v>5456</v>
      </c>
      <c r="LB696" s="16" t="s">
        <v>5457</v>
      </c>
      <c r="LC696" s="16" t="s">
        <v>5457</v>
      </c>
      <c r="LD696" s="16" t="s">
        <v>5457</v>
      </c>
      <c r="LE696" s="16" t="s">
        <v>5456</v>
      </c>
      <c r="MD696" s="16" t="s">
        <v>5456</v>
      </c>
      <c r="ME696" s="16" t="s">
        <v>5456</v>
      </c>
      <c r="MF696" s="16" t="s">
        <v>5456</v>
      </c>
      <c r="MG696" s="16" t="s">
        <v>5456</v>
      </c>
      <c r="MH696" s="16" t="s">
        <v>5456</v>
      </c>
      <c r="MI696" s="16" t="s">
        <v>5456</v>
      </c>
      <c r="MJ696" s="16" t="s">
        <v>5456</v>
      </c>
      <c r="MK696" s="16" t="s">
        <v>5456</v>
      </c>
      <c r="ML696" s="16" t="s">
        <v>5456</v>
      </c>
      <c r="MM696" s="16" t="s">
        <v>5456</v>
      </c>
      <c r="MN696" s="16" t="s">
        <v>5456</v>
      </c>
      <c r="MO696" s="16" t="s">
        <v>5456</v>
      </c>
      <c r="MP696" s="16" t="s">
        <v>5456</v>
      </c>
      <c r="MQ696" s="16" t="s">
        <v>5456</v>
      </c>
      <c r="MS696" s="16" t="s">
        <v>5456</v>
      </c>
      <c r="MT696" s="16" t="s">
        <v>5456</v>
      </c>
      <c r="MU696" s="16" t="s">
        <v>5456</v>
      </c>
      <c r="MV696" s="16" t="s">
        <v>5456</v>
      </c>
      <c r="MW696" s="16" t="s">
        <v>5456</v>
      </c>
      <c r="MX696" s="16" t="s">
        <v>5456</v>
      </c>
      <c r="MY696" s="16" t="s">
        <v>5456</v>
      </c>
      <c r="MZ696" s="16" t="s">
        <v>5456</v>
      </c>
      <c r="NA696" s="16" t="s">
        <v>5456</v>
      </c>
      <c r="NB696" s="16" t="s">
        <v>5456</v>
      </c>
      <c r="NC696" s="16" t="s">
        <v>5456</v>
      </c>
    </row>
    <row r="697" spans="1:367" x14ac:dyDescent="0.35">
      <c r="A697" s="15" t="s">
        <v>3307</v>
      </c>
      <c r="B697" s="15" t="s">
        <v>2524</v>
      </c>
      <c r="C697" s="15" t="s">
        <v>2419</v>
      </c>
      <c r="D697" s="15" t="s">
        <v>1091</v>
      </c>
      <c r="E697" s="15" t="s">
        <v>5470</v>
      </c>
      <c r="F697" s="15" t="s">
        <v>98</v>
      </c>
      <c r="G697" s="15" t="s">
        <v>99</v>
      </c>
      <c r="H697" s="15" t="s">
        <v>2372</v>
      </c>
      <c r="I697" s="15">
        <v>26</v>
      </c>
      <c r="J697" s="16" t="s">
        <v>5456</v>
      </c>
      <c r="K697" s="16" t="s">
        <v>5456</v>
      </c>
      <c r="L697" s="16" t="s">
        <v>5456</v>
      </c>
      <c r="M697" s="16" t="s">
        <v>5456</v>
      </c>
      <c r="N697" s="16" t="s">
        <v>5456</v>
      </c>
      <c r="AN697" s="16" t="s">
        <v>5456</v>
      </c>
      <c r="AP697" s="16" t="s">
        <v>5456</v>
      </c>
      <c r="AR697" s="16" t="s">
        <v>5456</v>
      </c>
      <c r="AS697" s="16" t="s">
        <v>5456</v>
      </c>
      <c r="AT697" s="16" t="s">
        <v>5456</v>
      </c>
      <c r="AU697" s="16" t="s">
        <v>5457</v>
      </c>
      <c r="AV697" s="16" t="s">
        <v>5458</v>
      </c>
      <c r="AW697" s="16" t="s">
        <v>5457</v>
      </c>
      <c r="AX697" s="16" t="s">
        <v>5456</v>
      </c>
      <c r="AY697" s="16" t="s">
        <v>5456</v>
      </c>
      <c r="AZ697" s="16" t="s">
        <v>5456</v>
      </c>
      <c r="BF697" s="16" t="s">
        <v>5456</v>
      </c>
      <c r="BK697" s="16" t="s">
        <v>5457</v>
      </c>
      <c r="BL697" s="16" t="s">
        <v>5456</v>
      </c>
      <c r="BT697" s="16" t="s">
        <v>5456</v>
      </c>
      <c r="BU697" s="16" t="s">
        <v>5456</v>
      </c>
      <c r="BV697" s="16" t="s">
        <v>5456</v>
      </c>
      <c r="BW697" s="16" t="s">
        <v>5456</v>
      </c>
      <c r="BX697" s="16" t="s">
        <v>5456</v>
      </c>
      <c r="BY697" s="16" t="s">
        <v>5456</v>
      </c>
      <c r="BZ697" s="16" t="s">
        <v>5456</v>
      </c>
      <c r="CA697" s="16" t="s">
        <v>5456</v>
      </c>
      <c r="CB697" s="16" t="s">
        <v>5457</v>
      </c>
      <c r="CC697" s="16" t="s">
        <v>5457</v>
      </c>
      <c r="CD697" s="16" t="s">
        <v>5457</v>
      </c>
      <c r="CE697" s="16" t="s">
        <v>5457</v>
      </c>
      <c r="CF697" s="16" t="s">
        <v>5457</v>
      </c>
      <c r="CG697" s="16" t="s">
        <v>5457</v>
      </c>
      <c r="CH697" s="16" t="s">
        <v>5457</v>
      </c>
      <c r="CI697" s="16" t="s">
        <v>5457</v>
      </c>
      <c r="CJ697" s="16" t="s">
        <v>5457</v>
      </c>
      <c r="CK697" s="16" t="s">
        <v>5457</v>
      </c>
      <c r="CL697" s="16" t="s">
        <v>5457</v>
      </c>
      <c r="CM697" s="16" t="s">
        <v>5457</v>
      </c>
      <c r="CN697" s="16" t="s">
        <v>5456</v>
      </c>
      <c r="CO697" s="16" t="s">
        <v>5456</v>
      </c>
      <c r="CP697" s="16" t="s">
        <v>5456</v>
      </c>
      <c r="CQ697" s="16" t="s">
        <v>5456</v>
      </c>
      <c r="CR697" s="16" t="s">
        <v>5456</v>
      </c>
      <c r="CS697" s="16" t="s">
        <v>5456</v>
      </c>
      <c r="CT697" s="16" t="s">
        <v>5456</v>
      </c>
      <c r="CU697" s="16" t="s">
        <v>5456</v>
      </c>
      <c r="DD697" s="16" t="s">
        <v>5456</v>
      </c>
      <c r="DE697" s="16" t="s">
        <v>5457</v>
      </c>
      <c r="DF697" s="16" t="s">
        <v>5457</v>
      </c>
      <c r="DG697" s="16" t="s">
        <v>5459</v>
      </c>
      <c r="DH697" s="16" t="s">
        <v>5457</v>
      </c>
      <c r="DI697" s="16" t="s">
        <v>5457</v>
      </c>
      <c r="DX697" s="16" t="s">
        <v>5456</v>
      </c>
      <c r="DY697" s="16" t="s">
        <v>5456</v>
      </c>
      <c r="DZ697" s="16" t="s">
        <v>5456</v>
      </c>
      <c r="EA697" s="16" t="s">
        <v>5457</v>
      </c>
      <c r="EB697" s="16" t="s">
        <v>5457</v>
      </c>
      <c r="EC697" s="16" t="s">
        <v>5457</v>
      </c>
      <c r="ED697" s="16" t="s">
        <v>5457</v>
      </c>
      <c r="FX697" s="16" t="s">
        <v>5456</v>
      </c>
      <c r="GM697" s="16" t="s">
        <v>5456</v>
      </c>
      <c r="HH697" s="16" t="s">
        <v>5456</v>
      </c>
      <c r="HI697" s="16" t="s">
        <v>5457</v>
      </c>
      <c r="HJ697" s="16" t="s">
        <v>5456</v>
      </c>
      <c r="HK697" s="16" t="s">
        <v>5456</v>
      </c>
      <c r="HL697" s="16" t="s">
        <v>5456</v>
      </c>
      <c r="HP697" s="16" t="s">
        <v>5456</v>
      </c>
      <c r="HQ697" s="16" t="s">
        <v>5456</v>
      </c>
      <c r="HR697" s="16" t="s">
        <v>5456</v>
      </c>
      <c r="HV697" s="16" t="s">
        <v>5456</v>
      </c>
      <c r="HW697" s="16" t="s">
        <v>5456</v>
      </c>
      <c r="HX697" s="16" t="s">
        <v>5456</v>
      </c>
      <c r="HY697" s="16" t="s">
        <v>5456</v>
      </c>
      <c r="HZ697" s="16" t="s">
        <v>5456</v>
      </c>
      <c r="IA697" s="16" t="s">
        <v>5456</v>
      </c>
      <c r="IB697" s="16" t="s">
        <v>5456</v>
      </c>
      <c r="IC697" s="16" t="s">
        <v>5456</v>
      </c>
      <c r="ID697" s="16" t="s">
        <v>5456</v>
      </c>
      <c r="IE697" s="16" t="s">
        <v>5456</v>
      </c>
      <c r="IF697" s="16" t="s">
        <v>5456</v>
      </c>
      <c r="IG697" s="16" t="s">
        <v>5456</v>
      </c>
      <c r="IP697" s="16" t="s">
        <v>5456</v>
      </c>
      <c r="JF697" s="16" t="s">
        <v>5456</v>
      </c>
      <c r="JG697" s="16" t="s">
        <v>5456</v>
      </c>
      <c r="JH697" s="16" t="s">
        <v>5456</v>
      </c>
      <c r="JI697" s="16" t="s">
        <v>5456</v>
      </c>
      <c r="JJ697" s="16" t="s">
        <v>5456</v>
      </c>
      <c r="JK697" s="16" t="s">
        <v>5456</v>
      </c>
      <c r="KN697" s="16" t="s">
        <v>5456</v>
      </c>
      <c r="KO697" s="16" t="s">
        <v>5456</v>
      </c>
      <c r="KR697" s="16" t="s">
        <v>5456</v>
      </c>
      <c r="KS697" s="16" t="s">
        <v>5456</v>
      </c>
      <c r="KT697" s="16" t="s">
        <v>5456</v>
      </c>
      <c r="KU697" s="16" t="s">
        <v>5456</v>
      </c>
      <c r="KV697" s="16" t="s">
        <v>5456</v>
      </c>
      <c r="KW697" s="16" t="s">
        <v>5456</v>
      </c>
      <c r="KX697" s="16" t="s">
        <v>5456</v>
      </c>
      <c r="KY697" s="16" t="s">
        <v>5456</v>
      </c>
      <c r="KZ697" s="16" t="s">
        <v>5456</v>
      </c>
      <c r="LA697" s="16" t="s">
        <v>5456</v>
      </c>
      <c r="LB697" s="16" t="s">
        <v>5457</v>
      </c>
      <c r="LC697" s="16" t="s">
        <v>5457</v>
      </c>
      <c r="LD697" s="16" t="s">
        <v>5457</v>
      </c>
      <c r="LE697" s="16" t="s">
        <v>5457</v>
      </c>
      <c r="LF697" s="16" t="s">
        <v>5456</v>
      </c>
      <c r="LU697" s="16" t="s">
        <v>5456</v>
      </c>
      <c r="LV697" s="16" t="s">
        <v>5456</v>
      </c>
      <c r="MD697" s="16" t="s">
        <v>5456</v>
      </c>
      <c r="ME697" s="16" t="s">
        <v>5456</v>
      </c>
      <c r="MF697" s="16" t="s">
        <v>5456</v>
      </c>
      <c r="MG697" s="16" t="s">
        <v>5456</v>
      </c>
      <c r="MH697" s="16" t="s">
        <v>5456</v>
      </c>
      <c r="MQ697" s="16" t="s">
        <v>5456</v>
      </c>
      <c r="MT697" s="16" t="s">
        <v>5456</v>
      </c>
      <c r="MU697" s="16" t="s">
        <v>5456</v>
      </c>
      <c r="MV697" s="16" t="s">
        <v>5456</v>
      </c>
      <c r="MW697" s="16" t="s">
        <v>5456</v>
      </c>
      <c r="MX697" s="16" t="s">
        <v>5456</v>
      </c>
      <c r="MY697" s="16" t="s">
        <v>5456</v>
      </c>
      <c r="MZ697" s="16" t="s">
        <v>5456</v>
      </c>
      <c r="NA697" s="16" t="s">
        <v>5456</v>
      </c>
      <c r="NB697" s="16" t="s">
        <v>5456</v>
      </c>
      <c r="NC697" s="16" t="s">
        <v>5456</v>
      </c>
    </row>
    <row r="698" spans="1:367" x14ac:dyDescent="0.35">
      <c r="A698" s="15" t="s">
        <v>3308</v>
      </c>
      <c r="B698" s="15" t="s">
        <v>2524</v>
      </c>
      <c r="C698" s="15" t="s">
        <v>2420</v>
      </c>
      <c r="D698" s="15" t="s">
        <v>1092</v>
      </c>
      <c r="E698" s="15" t="s">
        <v>5470</v>
      </c>
      <c r="F698" s="15" t="s">
        <v>98</v>
      </c>
      <c r="G698" s="15" t="s">
        <v>99</v>
      </c>
      <c r="H698" s="15" t="s">
        <v>2372</v>
      </c>
      <c r="I698" s="15">
        <v>26</v>
      </c>
      <c r="J698" s="16" t="s">
        <v>5456</v>
      </c>
      <c r="K698" s="16" t="s">
        <v>5456</v>
      </c>
      <c r="L698" s="16" t="s">
        <v>5456</v>
      </c>
      <c r="M698" s="16" t="s">
        <v>5456</v>
      </c>
      <c r="N698" s="16" t="s">
        <v>5456</v>
      </c>
      <c r="AN698" s="16" t="s">
        <v>5456</v>
      </c>
      <c r="AP698" s="16" t="s">
        <v>5456</v>
      </c>
      <c r="AR698" s="16" t="s">
        <v>5456</v>
      </c>
      <c r="AS698" s="16" t="s">
        <v>5456</v>
      </c>
      <c r="AT698" s="16" t="s">
        <v>5456</v>
      </c>
      <c r="AU698" s="16" t="s">
        <v>5457</v>
      </c>
      <c r="AV698" s="16" t="s">
        <v>5458</v>
      </c>
      <c r="AW698" s="16" t="s">
        <v>5457</v>
      </c>
      <c r="AX698" s="16" t="s">
        <v>5456</v>
      </c>
      <c r="AY698" s="16" t="s">
        <v>5456</v>
      </c>
      <c r="AZ698" s="16" t="s">
        <v>5456</v>
      </c>
      <c r="BF698" s="16" t="s">
        <v>5456</v>
      </c>
      <c r="BG698" s="16" t="s">
        <v>5456</v>
      </c>
      <c r="BK698" s="16" t="s">
        <v>5457</v>
      </c>
      <c r="BL698" s="16" t="s">
        <v>5456</v>
      </c>
      <c r="BT698" s="16" t="s">
        <v>5456</v>
      </c>
      <c r="BU698" s="16" t="s">
        <v>5456</v>
      </c>
      <c r="BV698" s="16" t="s">
        <v>5456</v>
      </c>
      <c r="BW698" s="16" t="s">
        <v>5456</v>
      </c>
      <c r="BX698" s="16" t="s">
        <v>5456</v>
      </c>
      <c r="BY698" s="16" t="s">
        <v>5456</v>
      </c>
      <c r="BZ698" s="16" t="s">
        <v>5456</v>
      </c>
      <c r="CA698" s="16" t="s">
        <v>5456</v>
      </c>
      <c r="CB698" s="16" t="s">
        <v>5457</v>
      </c>
      <c r="CC698" s="16" t="s">
        <v>5457</v>
      </c>
      <c r="CD698" s="16" t="s">
        <v>5457</v>
      </c>
      <c r="CE698" s="16" t="s">
        <v>5457</v>
      </c>
      <c r="CF698" s="16" t="s">
        <v>5457</v>
      </c>
      <c r="CG698" s="16" t="s">
        <v>5457</v>
      </c>
      <c r="CH698" s="16" t="s">
        <v>5457</v>
      </c>
      <c r="CI698" s="16" t="s">
        <v>5457</v>
      </c>
      <c r="CJ698" s="16" t="s">
        <v>5457</v>
      </c>
      <c r="CK698" s="16" t="s">
        <v>5457</v>
      </c>
      <c r="CL698" s="16" t="s">
        <v>5457</v>
      </c>
      <c r="CM698" s="16" t="s">
        <v>5457</v>
      </c>
      <c r="CN698" s="16" t="s">
        <v>5457</v>
      </c>
      <c r="CO698" s="16" t="s">
        <v>5457</v>
      </c>
      <c r="CP698" s="16" t="s">
        <v>5456</v>
      </c>
      <c r="CQ698" s="16" t="s">
        <v>5456</v>
      </c>
      <c r="CR698" s="16" t="s">
        <v>5456</v>
      </c>
      <c r="CS698" s="16" t="s">
        <v>5456</v>
      </c>
      <c r="CT698" s="16" t="s">
        <v>5456</v>
      </c>
      <c r="CU698" s="16" t="s">
        <v>5456</v>
      </c>
      <c r="DD698" s="16" t="s">
        <v>5456</v>
      </c>
      <c r="DE698" s="16" t="s">
        <v>5457</v>
      </c>
      <c r="DF698" s="16" t="s">
        <v>5457</v>
      </c>
      <c r="DG698" s="16" t="s">
        <v>5459</v>
      </c>
      <c r="DH698" s="16" t="s">
        <v>5457</v>
      </c>
      <c r="DI698" s="16" t="s">
        <v>5457</v>
      </c>
      <c r="DZ698" s="16" t="s">
        <v>5456</v>
      </c>
      <c r="EA698" s="16" t="s">
        <v>5457</v>
      </c>
      <c r="EB698" s="16" t="s">
        <v>5457</v>
      </c>
      <c r="EC698" s="16" t="s">
        <v>5457</v>
      </c>
      <c r="ED698" s="16" t="s">
        <v>5457</v>
      </c>
      <c r="GF698" s="16" t="s">
        <v>5456</v>
      </c>
      <c r="GG698" s="16" t="s">
        <v>5456</v>
      </c>
      <c r="GH698" s="16" t="s">
        <v>5456</v>
      </c>
      <c r="GI698" s="16" t="s">
        <v>5456</v>
      </c>
      <c r="GJ698" s="16" t="s">
        <v>5456</v>
      </c>
      <c r="GK698" s="16" t="s">
        <v>5456</v>
      </c>
      <c r="GL698" s="16" t="s">
        <v>5456</v>
      </c>
      <c r="GM698" s="16" t="s">
        <v>5456</v>
      </c>
      <c r="HH698" s="16" t="s">
        <v>5456</v>
      </c>
      <c r="HI698" s="16" t="s">
        <v>5456</v>
      </c>
      <c r="HJ698" s="16" t="s">
        <v>5456</v>
      </c>
      <c r="HK698" s="16" t="s">
        <v>5456</v>
      </c>
      <c r="HL698" s="16" t="s">
        <v>5456</v>
      </c>
      <c r="HM698" s="16" t="s">
        <v>5456</v>
      </c>
      <c r="HN698" s="16" t="s">
        <v>5456</v>
      </c>
      <c r="HO698" s="16" t="s">
        <v>5456</v>
      </c>
      <c r="HP698" s="16" t="s">
        <v>5456</v>
      </c>
      <c r="HQ698" s="16" t="s">
        <v>5456</v>
      </c>
      <c r="HR698" s="16" t="s">
        <v>5456</v>
      </c>
      <c r="HS698" s="16" t="s">
        <v>5456</v>
      </c>
      <c r="IB698" s="16" t="s">
        <v>5456</v>
      </c>
      <c r="IC698" s="16" t="s">
        <v>5456</v>
      </c>
      <c r="ID698" s="16" t="s">
        <v>5456</v>
      </c>
      <c r="IE698" s="16" t="s">
        <v>5456</v>
      </c>
      <c r="IF698" s="16" t="s">
        <v>5456</v>
      </c>
      <c r="KV698" s="16" t="s">
        <v>5456</v>
      </c>
      <c r="KW698" s="16" t="s">
        <v>5456</v>
      </c>
      <c r="KX698" s="16" t="s">
        <v>5456</v>
      </c>
      <c r="KY698" s="16" t="s">
        <v>5456</v>
      </c>
      <c r="KZ698" s="16" t="s">
        <v>5456</v>
      </c>
      <c r="LA698" s="16" t="s">
        <v>5456</v>
      </c>
      <c r="LB698" s="16" t="s">
        <v>5457</v>
      </c>
      <c r="LC698" s="16" t="s">
        <v>5457</v>
      </c>
      <c r="LD698" s="16" t="s">
        <v>5457</v>
      </c>
      <c r="LE698" s="16" t="s">
        <v>5456</v>
      </c>
      <c r="MD698" s="16" t="s">
        <v>5456</v>
      </c>
      <c r="ME698" s="16" t="s">
        <v>5456</v>
      </c>
      <c r="MF698" s="16" t="s">
        <v>5456</v>
      </c>
      <c r="MG698" s="16" t="s">
        <v>5456</v>
      </c>
      <c r="MH698" s="16" t="s">
        <v>5456</v>
      </c>
      <c r="MI698" s="16" t="s">
        <v>5456</v>
      </c>
      <c r="MJ698" s="16" t="s">
        <v>5456</v>
      </c>
      <c r="MK698" s="16" t="s">
        <v>5456</v>
      </c>
      <c r="ML698" s="16" t="s">
        <v>5456</v>
      </c>
      <c r="MM698" s="16" t="s">
        <v>5456</v>
      </c>
      <c r="MN698" s="16" t="s">
        <v>5456</v>
      </c>
      <c r="MO698" s="16" t="s">
        <v>5456</v>
      </c>
      <c r="MP698" s="16" t="s">
        <v>5456</v>
      </c>
      <c r="MQ698" s="16" t="s">
        <v>5456</v>
      </c>
      <c r="MS698" s="16" t="s">
        <v>5456</v>
      </c>
      <c r="MT698" s="16" t="s">
        <v>5456</v>
      </c>
      <c r="MU698" s="16" t="s">
        <v>5456</v>
      </c>
      <c r="MV698" s="16" t="s">
        <v>5456</v>
      </c>
      <c r="MW698" s="16" t="s">
        <v>5456</v>
      </c>
      <c r="MX698" s="16" t="s">
        <v>5456</v>
      </c>
      <c r="MY698" s="16" t="s">
        <v>5456</v>
      </c>
      <c r="MZ698" s="16" t="s">
        <v>5456</v>
      </c>
      <c r="NA698" s="16" t="s">
        <v>5456</v>
      </c>
      <c r="NB698" s="16" t="s">
        <v>5456</v>
      </c>
      <c r="NC698" s="16" t="s">
        <v>5456</v>
      </c>
    </row>
    <row r="699" spans="1:367" x14ac:dyDescent="0.35">
      <c r="A699" s="15" t="s">
        <v>3309</v>
      </c>
      <c r="B699" s="15" t="s">
        <v>2524</v>
      </c>
      <c r="C699" s="15" t="s">
        <v>2421</v>
      </c>
      <c r="D699" s="15" t="s">
        <v>1093</v>
      </c>
      <c r="E699" s="15" t="s">
        <v>5470</v>
      </c>
      <c r="F699" s="15" t="s">
        <v>117</v>
      </c>
      <c r="G699" s="15" t="s">
        <v>118</v>
      </c>
      <c r="H699" s="15" t="s">
        <v>2371</v>
      </c>
      <c r="I699" s="15">
        <v>9</v>
      </c>
      <c r="J699" s="16" t="s">
        <v>5456</v>
      </c>
      <c r="K699" s="16" t="s">
        <v>5456</v>
      </c>
      <c r="L699" s="16" t="s">
        <v>5456</v>
      </c>
      <c r="M699" s="16" t="s">
        <v>5456</v>
      </c>
      <c r="N699" s="16" t="s">
        <v>5456</v>
      </c>
      <c r="U699" s="16" t="s">
        <v>5456</v>
      </c>
      <c r="V699" s="16" t="s">
        <v>5456</v>
      </c>
      <c r="AF699" s="16" t="s">
        <v>5456</v>
      </c>
      <c r="AG699" s="16" t="s">
        <v>5456</v>
      </c>
      <c r="AL699" s="16" t="s">
        <v>5456</v>
      </c>
      <c r="AM699" s="16" t="s">
        <v>5456</v>
      </c>
      <c r="AO699" s="16" t="s">
        <v>5456</v>
      </c>
      <c r="AP699" s="16" t="s">
        <v>5456</v>
      </c>
      <c r="AQ699" s="16" t="s">
        <v>5456</v>
      </c>
      <c r="AR699" s="16" t="s">
        <v>5456</v>
      </c>
      <c r="AS699" s="16" t="s">
        <v>5457</v>
      </c>
      <c r="AT699" s="16" t="s">
        <v>5457</v>
      </c>
      <c r="AU699" s="16" t="s">
        <v>5457</v>
      </c>
      <c r="AV699" s="16" t="s">
        <v>5458</v>
      </c>
      <c r="AW699" s="16" t="s">
        <v>5458</v>
      </c>
      <c r="AX699" s="16" t="s">
        <v>5457</v>
      </c>
      <c r="AY699" s="16" t="s">
        <v>5457</v>
      </c>
      <c r="AZ699" s="16" t="s">
        <v>5457</v>
      </c>
      <c r="BS699" s="16" t="s">
        <v>5457</v>
      </c>
      <c r="BT699" s="16" t="s">
        <v>5457</v>
      </c>
      <c r="BU699" s="16" t="s">
        <v>5457</v>
      </c>
      <c r="BV699" s="16" t="s">
        <v>5457</v>
      </c>
      <c r="BW699" s="16" t="s">
        <v>5457</v>
      </c>
      <c r="BX699" s="16" t="s">
        <v>5457</v>
      </c>
      <c r="BY699" s="16" t="s">
        <v>5457</v>
      </c>
      <c r="BZ699" s="16" t="s">
        <v>5458</v>
      </c>
      <c r="CA699" s="16" t="s">
        <v>5458</v>
      </c>
      <c r="CB699" s="16" t="s">
        <v>5458</v>
      </c>
      <c r="CC699" s="16" t="s">
        <v>5458</v>
      </c>
      <c r="CD699" s="16" t="s">
        <v>5458</v>
      </c>
      <c r="CE699" s="16" t="s">
        <v>5458</v>
      </c>
      <c r="CF699" s="16" t="s">
        <v>5458</v>
      </c>
      <c r="CG699" s="16" t="s">
        <v>5458</v>
      </c>
      <c r="CH699" s="16" t="s">
        <v>5458</v>
      </c>
      <c r="CI699" s="16" t="s">
        <v>5458</v>
      </c>
      <c r="CJ699" s="16" t="s">
        <v>5459</v>
      </c>
      <c r="CK699" s="16" t="s">
        <v>5459</v>
      </c>
      <c r="CL699" s="16" t="s">
        <v>5458</v>
      </c>
      <c r="CM699" s="16" t="s">
        <v>5458</v>
      </c>
      <c r="CN699" s="16" t="s">
        <v>5458</v>
      </c>
      <c r="CO699" s="16" t="s">
        <v>5458</v>
      </c>
      <c r="CP699" s="16" t="s">
        <v>5458</v>
      </c>
      <c r="DB699" s="16" t="s">
        <v>5456</v>
      </c>
      <c r="DC699" s="16" t="s">
        <v>5456</v>
      </c>
      <c r="DD699" s="16" t="s">
        <v>5456</v>
      </c>
      <c r="DE699" s="16" t="s">
        <v>5457</v>
      </c>
      <c r="DF699" s="16" t="s">
        <v>5457</v>
      </c>
      <c r="DG699" s="16" t="s">
        <v>5459</v>
      </c>
      <c r="DH699" s="16" t="s">
        <v>5458</v>
      </c>
      <c r="DI699" s="16" t="s">
        <v>5458</v>
      </c>
      <c r="DJ699" s="16" t="s">
        <v>5456</v>
      </c>
      <c r="DK699" s="16" t="s">
        <v>5456</v>
      </c>
      <c r="DL699" s="16" t="s">
        <v>5456</v>
      </c>
      <c r="DM699" s="16" t="s">
        <v>5456</v>
      </c>
      <c r="DN699" s="16" t="s">
        <v>5457</v>
      </c>
      <c r="EN699" s="16" t="s">
        <v>5456</v>
      </c>
      <c r="EO699" s="16" t="s">
        <v>5456</v>
      </c>
      <c r="EP699" s="16" t="s">
        <v>5456</v>
      </c>
      <c r="EQ699" s="16" t="s">
        <v>5456</v>
      </c>
      <c r="ER699" s="16" t="s">
        <v>5456</v>
      </c>
      <c r="HN699" s="16" t="s">
        <v>5456</v>
      </c>
      <c r="HO699" s="16" t="s">
        <v>5456</v>
      </c>
      <c r="HP699" s="16" t="s">
        <v>5456</v>
      </c>
      <c r="HQ699" s="16" t="s">
        <v>5456</v>
      </c>
      <c r="HR699" s="16" t="s">
        <v>5456</v>
      </c>
      <c r="HS699" s="16" t="s">
        <v>5456</v>
      </c>
      <c r="IG699" s="16" t="s">
        <v>5456</v>
      </c>
      <c r="IH699" s="16" t="s">
        <v>5457</v>
      </c>
      <c r="II699" s="16" t="s">
        <v>5457</v>
      </c>
      <c r="IJ699" s="16" t="s">
        <v>5457</v>
      </c>
      <c r="IK699" s="16" t="s">
        <v>5457</v>
      </c>
      <c r="IL699" s="16" t="s">
        <v>5456</v>
      </c>
      <c r="IT699" s="16" t="s">
        <v>5456</v>
      </c>
      <c r="IU699" s="16" t="s">
        <v>5456</v>
      </c>
      <c r="JF699" s="16" t="s">
        <v>5456</v>
      </c>
      <c r="JG699" s="16" t="s">
        <v>5456</v>
      </c>
      <c r="JH699" s="16" t="s">
        <v>5456</v>
      </c>
      <c r="JI699" s="16" t="s">
        <v>5456</v>
      </c>
      <c r="JJ699" s="16" t="s">
        <v>5456</v>
      </c>
      <c r="JK699" s="16" t="s">
        <v>5456</v>
      </c>
      <c r="JL699" s="16" t="s">
        <v>5457</v>
      </c>
      <c r="JM699" s="16" t="s">
        <v>5456</v>
      </c>
      <c r="JN699" s="16" t="s">
        <v>5457</v>
      </c>
      <c r="JO699" s="16" t="s">
        <v>5457</v>
      </c>
      <c r="JP699" s="16" t="s">
        <v>5457</v>
      </c>
      <c r="JQ699" s="16" t="s">
        <v>5457</v>
      </c>
      <c r="JR699" s="16" t="s">
        <v>5457</v>
      </c>
      <c r="JS699" s="16" t="s">
        <v>5456</v>
      </c>
      <c r="JT699" s="16" t="s">
        <v>5456</v>
      </c>
      <c r="KH699" s="16" t="s">
        <v>5456</v>
      </c>
      <c r="KI699" s="16" t="s">
        <v>5456</v>
      </c>
      <c r="KJ699" s="16" t="s">
        <v>5456</v>
      </c>
      <c r="KK699" s="16" t="s">
        <v>5456</v>
      </c>
      <c r="KL699" s="16" t="s">
        <v>5456</v>
      </c>
      <c r="KM699" s="16" t="s">
        <v>5456</v>
      </c>
      <c r="KN699" s="16" t="s">
        <v>5456</v>
      </c>
      <c r="KO699" s="16" t="s">
        <v>5456</v>
      </c>
      <c r="KP699" s="16" t="s">
        <v>5456</v>
      </c>
      <c r="KQ699" s="16" t="s">
        <v>5456</v>
      </c>
      <c r="KR699" s="16" t="s">
        <v>5456</v>
      </c>
      <c r="KS699" s="16" t="s">
        <v>5456</v>
      </c>
      <c r="KT699" s="16" t="s">
        <v>5457</v>
      </c>
      <c r="KU699" s="16" t="s">
        <v>5457</v>
      </c>
      <c r="KV699" s="16" t="s">
        <v>5457</v>
      </c>
      <c r="KW699" s="16" t="s">
        <v>5457</v>
      </c>
      <c r="KX699" s="16" t="s">
        <v>5457</v>
      </c>
      <c r="KY699" s="16" t="s">
        <v>5457</v>
      </c>
      <c r="KZ699" s="16" t="s">
        <v>5458</v>
      </c>
      <c r="LA699" s="16" t="s">
        <v>5458</v>
      </c>
      <c r="LB699" s="16" t="s">
        <v>5458</v>
      </c>
      <c r="LC699" s="16" t="s">
        <v>5458</v>
      </c>
      <c r="LD699" s="16" t="s">
        <v>5458</v>
      </c>
      <c r="LE699" s="16" t="s">
        <v>5459</v>
      </c>
      <c r="LF699" s="16" t="s">
        <v>5459</v>
      </c>
      <c r="LG699" s="16" t="s">
        <v>5458</v>
      </c>
      <c r="LH699" s="16" t="s">
        <v>5458</v>
      </c>
      <c r="LI699" s="16" t="s">
        <v>5458</v>
      </c>
      <c r="LJ699" s="16" t="s">
        <v>5457</v>
      </c>
      <c r="LK699" s="16" t="s">
        <v>5457</v>
      </c>
      <c r="LL699" s="16" t="s">
        <v>5457</v>
      </c>
      <c r="LM699" s="16" t="s">
        <v>5457</v>
      </c>
      <c r="LW699" s="16" t="s">
        <v>5456</v>
      </c>
      <c r="LX699" s="16" t="s">
        <v>5456</v>
      </c>
      <c r="LY699" s="16" t="s">
        <v>5456</v>
      </c>
      <c r="LZ699" s="16" t="s">
        <v>5456</v>
      </c>
      <c r="MA699" s="16" t="s">
        <v>5456</v>
      </c>
      <c r="MB699" s="16" t="s">
        <v>5456</v>
      </c>
      <c r="MC699" s="16" t="s">
        <v>5456</v>
      </c>
      <c r="MD699" s="16" t="s">
        <v>5456</v>
      </c>
      <c r="ME699" s="16" t="s">
        <v>5456</v>
      </c>
      <c r="MF699" s="16" t="s">
        <v>5456</v>
      </c>
      <c r="MG699" s="16" t="s">
        <v>5456</v>
      </c>
      <c r="MH699" s="16" t="s">
        <v>5456</v>
      </c>
      <c r="MI699" s="16" t="s">
        <v>5456</v>
      </c>
      <c r="MJ699" s="16" t="s">
        <v>5456</v>
      </c>
      <c r="MK699" s="16" t="s">
        <v>5456</v>
      </c>
      <c r="ML699" s="16" t="s">
        <v>5456</v>
      </c>
      <c r="MO699" s="16" t="s">
        <v>5456</v>
      </c>
      <c r="MP699" s="16" t="s">
        <v>5456</v>
      </c>
      <c r="MQ699" s="16" t="s">
        <v>5456</v>
      </c>
      <c r="MR699" s="16" t="s">
        <v>5456</v>
      </c>
      <c r="MS699" s="16" t="s">
        <v>5456</v>
      </c>
      <c r="MT699" s="16" t="s">
        <v>5457</v>
      </c>
      <c r="MU699" s="16" t="s">
        <v>5457</v>
      </c>
      <c r="MV699" s="16" t="s">
        <v>5457</v>
      </c>
      <c r="MW699" s="16" t="s">
        <v>5457</v>
      </c>
      <c r="MX699" s="16" t="s">
        <v>5457</v>
      </c>
      <c r="MY699" s="16" t="s">
        <v>5457</v>
      </c>
      <c r="MZ699" s="16" t="s">
        <v>5457</v>
      </c>
      <c r="NA699" s="16" t="s">
        <v>5457</v>
      </c>
      <c r="NB699" s="16" t="s">
        <v>5457</v>
      </c>
      <c r="NC699" s="16" t="s">
        <v>5458</v>
      </c>
    </row>
    <row r="700" spans="1:367" x14ac:dyDescent="0.35">
      <c r="A700" s="15" t="s">
        <v>3310</v>
      </c>
      <c r="B700" s="15" t="s">
        <v>2524</v>
      </c>
      <c r="C700" s="15" t="s">
        <v>2422</v>
      </c>
      <c r="D700" s="15" t="s">
        <v>1094</v>
      </c>
      <c r="E700" s="15" t="s">
        <v>5470</v>
      </c>
      <c r="F700" s="15" t="s">
        <v>98</v>
      </c>
      <c r="G700" s="15" t="s">
        <v>99</v>
      </c>
      <c r="H700" s="15" t="s">
        <v>2372</v>
      </c>
      <c r="I700" s="15">
        <v>26</v>
      </c>
      <c r="J700" s="16" t="s">
        <v>5456</v>
      </c>
      <c r="K700" s="16" t="s">
        <v>5456</v>
      </c>
      <c r="L700" s="16" t="s">
        <v>5456</v>
      </c>
      <c r="M700" s="16" t="s">
        <v>5456</v>
      </c>
      <c r="N700" s="16" t="s">
        <v>5456</v>
      </c>
      <c r="AM700" s="16" t="s">
        <v>5456</v>
      </c>
      <c r="AN700" s="16" t="s">
        <v>5456</v>
      </c>
      <c r="AP700" s="16" t="s">
        <v>5456</v>
      </c>
      <c r="AR700" s="16" t="s">
        <v>5456</v>
      </c>
      <c r="AS700" s="16" t="s">
        <v>5456</v>
      </c>
      <c r="AT700" s="16" t="s">
        <v>5456</v>
      </c>
      <c r="AU700" s="16" t="s">
        <v>5457</v>
      </c>
      <c r="AV700" s="16" t="s">
        <v>5458</v>
      </c>
      <c r="AW700" s="16" t="s">
        <v>5457</v>
      </c>
      <c r="AX700" s="16" t="s">
        <v>5456</v>
      </c>
      <c r="AY700" s="16" t="s">
        <v>5456</v>
      </c>
      <c r="AZ700" s="16" t="s">
        <v>5456</v>
      </c>
      <c r="BF700" s="16" t="s">
        <v>5456</v>
      </c>
      <c r="BK700" s="16" t="s">
        <v>5457</v>
      </c>
      <c r="BL700" s="16" t="s">
        <v>5456</v>
      </c>
      <c r="BT700" s="16" t="s">
        <v>5456</v>
      </c>
      <c r="BU700" s="16" t="s">
        <v>5456</v>
      </c>
      <c r="BV700" s="16" t="s">
        <v>5456</v>
      </c>
      <c r="BW700" s="16" t="s">
        <v>5456</v>
      </c>
      <c r="BX700" s="16" t="s">
        <v>5456</v>
      </c>
      <c r="BY700" s="16" t="s">
        <v>5456</v>
      </c>
      <c r="BZ700" s="16" t="s">
        <v>5456</v>
      </c>
      <c r="CA700" s="16" t="s">
        <v>5456</v>
      </c>
      <c r="CB700" s="16" t="s">
        <v>5457</v>
      </c>
      <c r="CC700" s="16" t="s">
        <v>5457</v>
      </c>
      <c r="CD700" s="16" t="s">
        <v>5457</v>
      </c>
      <c r="CE700" s="16" t="s">
        <v>5457</v>
      </c>
      <c r="CF700" s="16" t="s">
        <v>5457</v>
      </c>
      <c r="CG700" s="16" t="s">
        <v>5457</v>
      </c>
      <c r="CH700" s="16" t="s">
        <v>5457</v>
      </c>
      <c r="CI700" s="16" t="s">
        <v>5457</v>
      </c>
      <c r="CJ700" s="16" t="s">
        <v>5457</v>
      </c>
      <c r="CK700" s="16" t="s">
        <v>5457</v>
      </c>
      <c r="CL700" s="16" t="s">
        <v>5457</v>
      </c>
      <c r="CM700" s="16" t="s">
        <v>5457</v>
      </c>
      <c r="CN700" s="16" t="s">
        <v>5457</v>
      </c>
      <c r="CO700" s="16" t="s">
        <v>5457</v>
      </c>
      <c r="CP700" s="16" t="s">
        <v>5456</v>
      </c>
      <c r="CQ700" s="16" t="s">
        <v>5456</v>
      </c>
      <c r="CR700" s="16" t="s">
        <v>5456</v>
      </c>
      <c r="CS700" s="16" t="s">
        <v>5456</v>
      </c>
      <c r="CT700" s="16" t="s">
        <v>5456</v>
      </c>
      <c r="CU700" s="16" t="s">
        <v>5456</v>
      </c>
      <c r="DD700" s="16" t="s">
        <v>5456</v>
      </c>
      <c r="DE700" s="16" t="s">
        <v>5457</v>
      </c>
      <c r="DF700" s="16" t="s">
        <v>5457</v>
      </c>
      <c r="DG700" s="16" t="s">
        <v>5459</v>
      </c>
      <c r="DH700" s="16" t="s">
        <v>5457</v>
      </c>
      <c r="DI700" s="16" t="s">
        <v>5457</v>
      </c>
      <c r="DK700" s="16" t="s">
        <v>5456</v>
      </c>
      <c r="DL700" s="16" t="s">
        <v>5456</v>
      </c>
      <c r="DM700" s="16" t="s">
        <v>5456</v>
      </c>
      <c r="DN700" s="16" t="s">
        <v>5456</v>
      </c>
      <c r="DZ700" s="16" t="s">
        <v>5456</v>
      </c>
      <c r="EA700" s="16" t="s">
        <v>5457</v>
      </c>
      <c r="EB700" s="16" t="s">
        <v>5457</v>
      </c>
      <c r="EC700" s="16" t="s">
        <v>5457</v>
      </c>
      <c r="ED700" s="16" t="s">
        <v>5457</v>
      </c>
      <c r="GF700" s="16" t="s">
        <v>5456</v>
      </c>
      <c r="GL700" s="16" t="s">
        <v>5456</v>
      </c>
      <c r="GM700" s="16" t="s">
        <v>5456</v>
      </c>
      <c r="GN700" s="16" t="s">
        <v>5456</v>
      </c>
      <c r="GO700" s="16" t="s">
        <v>5456</v>
      </c>
      <c r="HH700" s="16" t="s">
        <v>5456</v>
      </c>
      <c r="HI700" s="16" t="s">
        <v>5456</v>
      </c>
      <c r="HJ700" s="16" t="s">
        <v>5456</v>
      </c>
      <c r="HK700" s="16" t="s">
        <v>5456</v>
      </c>
      <c r="HL700" s="16" t="s">
        <v>5456</v>
      </c>
      <c r="HM700" s="16" t="s">
        <v>5456</v>
      </c>
      <c r="HN700" s="16" t="s">
        <v>5456</v>
      </c>
      <c r="HO700" s="16" t="s">
        <v>5456</v>
      </c>
      <c r="HV700" s="16" t="s">
        <v>5456</v>
      </c>
      <c r="HW700" s="16" t="s">
        <v>5456</v>
      </c>
      <c r="HX700" s="16" t="s">
        <v>5456</v>
      </c>
      <c r="HY700" s="16" t="s">
        <v>5456</v>
      </c>
      <c r="HZ700" s="16" t="s">
        <v>5456</v>
      </c>
      <c r="IA700" s="16" t="s">
        <v>5456</v>
      </c>
      <c r="IB700" s="16" t="s">
        <v>5456</v>
      </c>
      <c r="IC700" s="16" t="s">
        <v>5456</v>
      </c>
      <c r="ID700" s="16" t="s">
        <v>5456</v>
      </c>
      <c r="IE700" s="16" t="s">
        <v>5456</v>
      </c>
      <c r="IF700" s="16" t="s">
        <v>5456</v>
      </c>
      <c r="IG700" s="16" t="s">
        <v>5456</v>
      </c>
      <c r="IH700" s="16" t="s">
        <v>5456</v>
      </c>
      <c r="II700" s="16" t="s">
        <v>5456</v>
      </c>
      <c r="JF700" s="16" t="s">
        <v>5456</v>
      </c>
      <c r="JG700" s="16" t="s">
        <v>5456</v>
      </c>
      <c r="JH700" s="16" t="s">
        <v>5456</v>
      </c>
      <c r="JI700" s="16" t="s">
        <v>5456</v>
      </c>
      <c r="JJ700" s="16" t="s">
        <v>5456</v>
      </c>
      <c r="JK700" s="16" t="s">
        <v>5456</v>
      </c>
      <c r="JL700" s="16" t="s">
        <v>5456</v>
      </c>
      <c r="JM700" s="16" t="s">
        <v>5456</v>
      </c>
      <c r="JN700" s="16" t="s">
        <v>5456</v>
      </c>
      <c r="JO700" s="16" t="s">
        <v>5456</v>
      </c>
      <c r="JP700" s="16" t="s">
        <v>5456</v>
      </c>
      <c r="JQ700" s="16" t="s">
        <v>5456</v>
      </c>
      <c r="JR700" s="16" t="s">
        <v>5456</v>
      </c>
      <c r="JS700" s="16" t="s">
        <v>5456</v>
      </c>
      <c r="JT700" s="16" t="s">
        <v>5456</v>
      </c>
      <c r="JU700" s="16" t="s">
        <v>5456</v>
      </c>
      <c r="JV700" s="16" t="s">
        <v>5456</v>
      </c>
      <c r="JW700" s="16" t="s">
        <v>5456</v>
      </c>
      <c r="KD700" s="16" t="s">
        <v>5456</v>
      </c>
      <c r="KN700" s="16" t="s">
        <v>5456</v>
      </c>
      <c r="KO700" s="16" t="s">
        <v>5456</v>
      </c>
      <c r="KP700" s="16" t="s">
        <v>5456</v>
      </c>
      <c r="KQ700" s="16" t="s">
        <v>5456</v>
      </c>
      <c r="KR700" s="16" t="s">
        <v>5456</v>
      </c>
      <c r="KS700" s="16" t="s">
        <v>5456</v>
      </c>
      <c r="KT700" s="16" t="s">
        <v>5456</v>
      </c>
      <c r="KU700" s="16" t="s">
        <v>5456</v>
      </c>
      <c r="KV700" s="16" t="s">
        <v>5456</v>
      </c>
      <c r="KW700" s="16" t="s">
        <v>5456</v>
      </c>
      <c r="KX700" s="16" t="s">
        <v>5456</v>
      </c>
      <c r="KY700" s="16" t="s">
        <v>5456</v>
      </c>
      <c r="KZ700" s="16" t="s">
        <v>5456</v>
      </c>
      <c r="LA700" s="16" t="s">
        <v>5456</v>
      </c>
      <c r="LB700" s="16" t="s">
        <v>5457</v>
      </c>
      <c r="LC700" s="16" t="s">
        <v>5457</v>
      </c>
      <c r="LD700" s="16" t="s">
        <v>5457</v>
      </c>
      <c r="LE700" s="16" t="s">
        <v>5457</v>
      </c>
      <c r="LF700" s="16" t="s">
        <v>5457</v>
      </c>
      <c r="LT700" s="16" t="s">
        <v>5456</v>
      </c>
      <c r="LU700" s="16" t="s">
        <v>5456</v>
      </c>
      <c r="LV700" s="16" t="s">
        <v>5456</v>
      </c>
      <c r="MA700" s="16" t="s">
        <v>5456</v>
      </c>
      <c r="MB700" s="16" t="s">
        <v>5456</v>
      </c>
      <c r="MD700" s="16" t="s">
        <v>5456</v>
      </c>
      <c r="ME700" s="16" t="s">
        <v>5456</v>
      </c>
      <c r="MF700" s="16" t="s">
        <v>5456</v>
      </c>
      <c r="MG700" s="16" t="s">
        <v>5456</v>
      </c>
      <c r="MH700" s="16" t="s">
        <v>5456</v>
      </c>
      <c r="MI700" s="16" t="s">
        <v>5456</v>
      </c>
      <c r="MJ700" s="16" t="s">
        <v>5456</v>
      </c>
      <c r="MK700" s="16" t="s">
        <v>5456</v>
      </c>
      <c r="ML700" s="16" t="s">
        <v>5456</v>
      </c>
      <c r="MM700" s="16" t="s">
        <v>5456</v>
      </c>
      <c r="MN700" s="16" t="s">
        <v>5456</v>
      </c>
      <c r="MO700" s="16" t="s">
        <v>5456</v>
      </c>
      <c r="MP700" s="16" t="s">
        <v>5456</v>
      </c>
      <c r="MQ700" s="16" t="s">
        <v>5456</v>
      </c>
      <c r="MR700" s="16" t="s">
        <v>5456</v>
      </c>
      <c r="MS700" s="16" t="s">
        <v>5456</v>
      </c>
      <c r="MT700" s="16" t="s">
        <v>5456</v>
      </c>
      <c r="MU700" s="16" t="s">
        <v>5456</v>
      </c>
      <c r="MV700" s="16" t="s">
        <v>5456</v>
      </c>
      <c r="MW700" s="16" t="s">
        <v>5456</v>
      </c>
      <c r="MX700" s="16" t="s">
        <v>5456</v>
      </c>
      <c r="MY700" s="16" t="s">
        <v>5456</v>
      </c>
      <c r="MZ700" s="16" t="s">
        <v>5456</v>
      </c>
      <c r="NA700" s="16" t="s">
        <v>5456</v>
      </c>
      <c r="NB700" s="16" t="s">
        <v>5456</v>
      </c>
      <c r="NC700" s="16" t="s">
        <v>5456</v>
      </c>
    </row>
    <row r="701" spans="1:367" x14ac:dyDescent="0.35">
      <c r="A701" s="15" t="s">
        <v>3311</v>
      </c>
      <c r="B701" s="15" t="s">
        <v>2524</v>
      </c>
      <c r="C701" s="15" t="s">
        <v>2423</v>
      </c>
      <c r="D701" s="15" t="s">
        <v>1095</v>
      </c>
      <c r="E701" s="15" t="s">
        <v>5470</v>
      </c>
      <c r="F701" s="15" t="s">
        <v>117</v>
      </c>
      <c r="G701" s="15" t="s">
        <v>118</v>
      </c>
      <c r="H701" s="15" t="s">
        <v>2371</v>
      </c>
      <c r="I701" s="15">
        <v>9</v>
      </c>
      <c r="J701" s="16" t="s">
        <v>5456</v>
      </c>
      <c r="K701" s="16" t="s">
        <v>5456</v>
      </c>
      <c r="L701" s="16" t="s">
        <v>5456</v>
      </c>
      <c r="M701" s="16" t="s">
        <v>5456</v>
      </c>
      <c r="N701" s="16" t="s">
        <v>5456</v>
      </c>
      <c r="AP701" s="16" t="s">
        <v>5456</v>
      </c>
      <c r="AQ701" s="16" t="s">
        <v>5456</v>
      </c>
      <c r="AR701" s="16" t="s">
        <v>5456</v>
      </c>
      <c r="AS701" s="16" t="s">
        <v>5456</v>
      </c>
      <c r="AT701" s="16" t="s">
        <v>5456</v>
      </c>
      <c r="AU701" s="16" t="s">
        <v>5457</v>
      </c>
      <c r="AV701" s="16" t="s">
        <v>5457</v>
      </c>
      <c r="AW701" s="16" t="s">
        <v>5457</v>
      </c>
      <c r="AX701" s="16" t="s">
        <v>5456</v>
      </c>
      <c r="AY701" s="16" t="s">
        <v>5456</v>
      </c>
      <c r="AZ701" s="16" t="s">
        <v>5456</v>
      </c>
      <c r="BA701" s="16" t="s">
        <v>5456</v>
      </c>
      <c r="BB701" s="16" t="s">
        <v>5456</v>
      </c>
      <c r="BF701" s="16" t="s">
        <v>5456</v>
      </c>
      <c r="BG701" s="16" t="s">
        <v>5457</v>
      </c>
      <c r="BI701" s="16" t="s">
        <v>5456</v>
      </c>
      <c r="BJ701" s="16" t="s">
        <v>5457</v>
      </c>
      <c r="BK701" s="16" t="s">
        <v>5458</v>
      </c>
      <c r="BL701" s="16" t="s">
        <v>5456</v>
      </c>
      <c r="BS701" s="16" t="s">
        <v>5456</v>
      </c>
      <c r="BT701" s="16" t="s">
        <v>5456</v>
      </c>
      <c r="BU701" s="16" t="s">
        <v>5456</v>
      </c>
      <c r="BV701" s="16" t="s">
        <v>5456</v>
      </c>
      <c r="BW701" s="16" t="s">
        <v>5456</v>
      </c>
      <c r="BZ701" s="16" t="s">
        <v>5456</v>
      </c>
      <c r="CA701" s="16" t="s">
        <v>5456</v>
      </c>
      <c r="CB701" s="16" t="s">
        <v>5457</v>
      </c>
      <c r="CC701" s="16" t="s">
        <v>5457</v>
      </c>
      <c r="CD701" s="16" t="s">
        <v>5456</v>
      </c>
      <c r="CE701" s="16" t="s">
        <v>5456</v>
      </c>
      <c r="CF701" s="16" t="s">
        <v>5456</v>
      </c>
      <c r="CG701" s="16" t="s">
        <v>5456</v>
      </c>
      <c r="CH701" s="16" t="s">
        <v>5456</v>
      </c>
      <c r="CI701" s="16" t="s">
        <v>5456</v>
      </c>
      <c r="CJ701" s="16" t="s">
        <v>5456</v>
      </c>
      <c r="CK701" s="16" t="s">
        <v>5457</v>
      </c>
      <c r="CL701" s="16" t="s">
        <v>5457</v>
      </c>
      <c r="CM701" s="16" t="s">
        <v>5457</v>
      </c>
      <c r="CN701" s="16" t="s">
        <v>5456</v>
      </c>
      <c r="CO701" s="16" t="s">
        <v>5456</v>
      </c>
      <c r="CP701" s="16" t="s">
        <v>5456</v>
      </c>
      <c r="CQ701" s="16" t="s">
        <v>5456</v>
      </c>
      <c r="CS701" s="16" t="s">
        <v>5456</v>
      </c>
      <c r="CT701" s="16" t="s">
        <v>5456</v>
      </c>
      <c r="CU701" s="16" t="s">
        <v>5456</v>
      </c>
      <c r="DD701" s="16" t="s">
        <v>5456</v>
      </c>
      <c r="DE701" s="16" t="s">
        <v>5457</v>
      </c>
      <c r="DF701" s="16" t="s">
        <v>5457</v>
      </c>
      <c r="DG701" s="16" t="s">
        <v>5458</v>
      </c>
      <c r="DH701" s="16" t="s">
        <v>5457</v>
      </c>
      <c r="DI701" s="16" t="s">
        <v>5457</v>
      </c>
      <c r="IC701" s="16" t="s">
        <v>5456</v>
      </c>
      <c r="ID701" s="16" t="s">
        <v>5456</v>
      </c>
      <c r="IE701" s="16" t="s">
        <v>5456</v>
      </c>
      <c r="IF701" s="16" t="s">
        <v>5456</v>
      </c>
      <c r="IG701" s="16" t="s">
        <v>5456</v>
      </c>
      <c r="IH701" s="16" t="s">
        <v>5456</v>
      </c>
      <c r="II701" s="16" t="s">
        <v>5456</v>
      </c>
      <c r="IJ701" s="16" t="s">
        <v>5456</v>
      </c>
      <c r="JM701" s="16" t="s">
        <v>5456</v>
      </c>
      <c r="JN701" s="16" t="s">
        <v>5456</v>
      </c>
      <c r="KI701" s="16" t="s">
        <v>5456</v>
      </c>
      <c r="KJ701" s="16" t="s">
        <v>5456</v>
      </c>
      <c r="KM701" s="16" t="s">
        <v>5456</v>
      </c>
      <c r="KN701" s="16" t="s">
        <v>5456</v>
      </c>
      <c r="KO701" s="16" t="s">
        <v>5456</v>
      </c>
      <c r="KY701" s="16" t="s">
        <v>5456</v>
      </c>
      <c r="KZ701" s="16" t="s">
        <v>5456</v>
      </c>
      <c r="LA701" s="16" t="s">
        <v>5456</v>
      </c>
      <c r="LB701" s="16" t="s">
        <v>5456</v>
      </c>
      <c r="LC701" s="16" t="s">
        <v>5456</v>
      </c>
      <c r="LD701" s="16" t="s">
        <v>5456</v>
      </c>
      <c r="LE701" s="16" t="s">
        <v>5456</v>
      </c>
      <c r="LF701" s="16" t="s">
        <v>5456</v>
      </c>
      <c r="MD701" s="16" t="s">
        <v>5456</v>
      </c>
      <c r="ME701" s="16" t="s">
        <v>5456</v>
      </c>
      <c r="MF701" s="16" t="s">
        <v>5456</v>
      </c>
      <c r="MG701" s="16" t="s">
        <v>5457</v>
      </c>
      <c r="MH701" s="16" t="s">
        <v>5457</v>
      </c>
      <c r="MI701" s="16" t="s">
        <v>5456</v>
      </c>
      <c r="MJ701" s="16" t="s">
        <v>5456</v>
      </c>
      <c r="MK701" s="16" t="s">
        <v>5456</v>
      </c>
      <c r="ML701" s="16" t="s">
        <v>5456</v>
      </c>
      <c r="MM701" s="16" t="s">
        <v>5456</v>
      </c>
      <c r="MQ701" s="16" t="s">
        <v>5456</v>
      </c>
      <c r="MR701" s="16" t="s">
        <v>5456</v>
      </c>
      <c r="MS701" s="16" t="s">
        <v>5456</v>
      </c>
      <c r="MT701" s="16" t="s">
        <v>5457</v>
      </c>
      <c r="MU701" s="16" t="s">
        <v>5457</v>
      </c>
      <c r="MV701" s="16" t="s">
        <v>5457</v>
      </c>
      <c r="MW701" s="16" t="s">
        <v>5457</v>
      </c>
      <c r="MX701" s="16" t="s">
        <v>5457</v>
      </c>
      <c r="MY701" s="16" t="s">
        <v>5457</v>
      </c>
      <c r="MZ701" s="16" t="s">
        <v>5457</v>
      </c>
      <c r="NA701" s="16" t="s">
        <v>5457</v>
      </c>
      <c r="NB701" s="16" t="s">
        <v>5457</v>
      </c>
      <c r="NC701" s="16" t="s">
        <v>5458</v>
      </c>
    </row>
    <row r="702" spans="1:367" x14ac:dyDescent="0.35">
      <c r="A702" s="15" t="s">
        <v>3312</v>
      </c>
      <c r="B702" s="15" t="s">
        <v>2524</v>
      </c>
      <c r="C702" s="15" t="s">
        <v>2424</v>
      </c>
      <c r="D702" s="15" t="s">
        <v>1096</v>
      </c>
      <c r="E702" s="15" t="s">
        <v>5470</v>
      </c>
      <c r="F702" s="15" t="s">
        <v>98</v>
      </c>
      <c r="G702" s="15" t="s">
        <v>99</v>
      </c>
      <c r="H702" s="15" t="s">
        <v>2372</v>
      </c>
      <c r="I702" s="15">
        <v>26</v>
      </c>
      <c r="J702" s="16" t="s">
        <v>5456</v>
      </c>
      <c r="K702" s="16" t="s">
        <v>5456</v>
      </c>
      <c r="L702" s="16" t="s">
        <v>5456</v>
      </c>
      <c r="M702" s="16" t="s">
        <v>5456</v>
      </c>
      <c r="N702" s="16" t="s">
        <v>5456</v>
      </c>
      <c r="AM702" s="16" t="s">
        <v>5456</v>
      </c>
      <c r="AN702" s="16" t="s">
        <v>5456</v>
      </c>
      <c r="AP702" s="16" t="s">
        <v>5456</v>
      </c>
      <c r="AR702" s="16" t="s">
        <v>5456</v>
      </c>
      <c r="AS702" s="16" t="s">
        <v>5456</v>
      </c>
      <c r="AT702" s="16" t="s">
        <v>5456</v>
      </c>
      <c r="AU702" s="16" t="s">
        <v>5457</v>
      </c>
      <c r="AV702" s="16" t="s">
        <v>5458</v>
      </c>
      <c r="AW702" s="16" t="s">
        <v>5457</v>
      </c>
      <c r="AX702" s="16" t="s">
        <v>5456</v>
      </c>
      <c r="AY702" s="16" t="s">
        <v>5457</v>
      </c>
      <c r="AZ702" s="16" t="s">
        <v>5456</v>
      </c>
      <c r="BF702" s="16" t="s">
        <v>5457</v>
      </c>
      <c r="BK702" s="16" t="s">
        <v>5456</v>
      </c>
      <c r="BL702" s="16" t="s">
        <v>5456</v>
      </c>
      <c r="BT702" s="16" t="s">
        <v>5456</v>
      </c>
      <c r="BU702" s="16" t="s">
        <v>5456</v>
      </c>
      <c r="BV702" s="16" t="s">
        <v>5456</v>
      </c>
      <c r="BW702" s="16" t="s">
        <v>5456</v>
      </c>
      <c r="BX702" s="16" t="s">
        <v>5456</v>
      </c>
      <c r="BY702" s="16" t="s">
        <v>5456</v>
      </c>
      <c r="BZ702" s="16" t="s">
        <v>5456</v>
      </c>
      <c r="CA702" s="16" t="s">
        <v>5456</v>
      </c>
      <c r="CB702" s="16" t="s">
        <v>5456</v>
      </c>
      <c r="CC702" s="16" t="s">
        <v>5456</v>
      </c>
      <c r="CD702" s="16" t="s">
        <v>5456</v>
      </c>
      <c r="CE702" s="16" t="s">
        <v>5456</v>
      </c>
      <c r="CF702" s="16" t="s">
        <v>5456</v>
      </c>
      <c r="CG702" s="16" t="s">
        <v>5456</v>
      </c>
      <c r="CH702" s="16" t="s">
        <v>5456</v>
      </c>
      <c r="CI702" s="16" t="s">
        <v>5456</v>
      </c>
      <c r="CJ702" s="16" t="s">
        <v>5456</v>
      </c>
      <c r="CK702" s="16" t="s">
        <v>5457</v>
      </c>
      <c r="CL702" s="16" t="s">
        <v>5456</v>
      </c>
      <c r="CM702" s="16" t="s">
        <v>5456</v>
      </c>
      <c r="CN702" s="16" t="s">
        <v>5456</v>
      </c>
      <c r="CP702" s="16" t="s">
        <v>5456</v>
      </c>
      <c r="DD702" s="16" t="s">
        <v>5456</v>
      </c>
      <c r="DE702" s="16" t="s">
        <v>5457</v>
      </c>
      <c r="DF702" s="16" t="s">
        <v>5457</v>
      </c>
      <c r="DG702" s="16" t="s">
        <v>5459</v>
      </c>
      <c r="DH702" s="16" t="s">
        <v>5457</v>
      </c>
      <c r="DI702" s="16" t="s">
        <v>5457</v>
      </c>
      <c r="DK702" s="16" t="s">
        <v>5456</v>
      </c>
      <c r="DL702" s="16" t="s">
        <v>5456</v>
      </c>
      <c r="DM702" s="16" t="s">
        <v>5456</v>
      </c>
      <c r="DN702" s="16" t="s">
        <v>5456</v>
      </c>
      <c r="DW702" s="16" t="s">
        <v>5456</v>
      </c>
      <c r="DX702" s="16" t="s">
        <v>5456</v>
      </c>
      <c r="DY702" s="16" t="s">
        <v>5456</v>
      </c>
      <c r="DZ702" s="16" t="s">
        <v>5456</v>
      </c>
      <c r="EA702" s="16" t="s">
        <v>5457</v>
      </c>
      <c r="EB702" s="16" t="s">
        <v>5457</v>
      </c>
      <c r="EC702" s="16" t="s">
        <v>5457</v>
      </c>
      <c r="ED702" s="16" t="s">
        <v>5457</v>
      </c>
      <c r="GL702" s="16" t="s">
        <v>5456</v>
      </c>
      <c r="GM702" s="16" t="s">
        <v>5456</v>
      </c>
      <c r="GN702" s="16" t="s">
        <v>5456</v>
      </c>
      <c r="GO702" s="16" t="s">
        <v>5456</v>
      </c>
      <c r="HN702" s="16" t="s">
        <v>5456</v>
      </c>
      <c r="HW702" s="16" t="s">
        <v>5456</v>
      </c>
      <c r="HX702" s="16" t="s">
        <v>5456</v>
      </c>
      <c r="HY702" s="16" t="s">
        <v>5456</v>
      </c>
      <c r="HZ702" s="16" t="s">
        <v>5456</v>
      </c>
      <c r="IA702" s="16" t="s">
        <v>5456</v>
      </c>
      <c r="IB702" s="16" t="s">
        <v>5456</v>
      </c>
      <c r="IC702" s="16" t="s">
        <v>5456</v>
      </c>
      <c r="ID702" s="16" t="s">
        <v>5456</v>
      </c>
      <c r="IE702" s="16" t="s">
        <v>5456</v>
      </c>
      <c r="IF702" s="16" t="s">
        <v>5456</v>
      </c>
      <c r="IG702" s="16" t="s">
        <v>5456</v>
      </c>
      <c r="IH702" s="16" t="s">
        <v>5456</v>
      </c>
      <c r="II702" s="16" t="s">
        <v>5456</v>
      </c>
      <c r="JI702" s="16" t="s">
        <v>5456</v>
      </c>
      <c r="JJ702" s="16" t="s">
        <v>5456</v>
      </c>
      <c r="JK702" s="16" t="s">
        <v>5456</v>
      </c>
      <c r="JL702" s="16" t="s">
        <v>5456</v>
      </c>
      <c r="JM702" s="16" t="s">
        <v>5456</v>
      </c>
      <c r="JN702" s="16" t="s">
        <v>5456</v>
      </c>
      <c r="JO702" s="16" t="s">
        <v>5457</v>
      </c>
      <c r="JP702" s="16" t="s">
        <v>5457</v>
      </c>
      <c r="JQ702" s="16" t="s">
        <v>5457</v>
      </c>
      <c r="JR702" s="16" t="s">
        <v>5456</v>
      </c>
      <c r="JS702" s="16" t="s">
        <v>5456</v>
      </c>
      <c r="JT702" s="16" t="s">
        <v>5456</v>
      </c>
      <c r="JU702" s="16" t="s">
        <v>5456</v>
      </c>
      <c r="JV702" s="16" t="s">
        <v>5456</v>
      </c>
      <c r="JW702" s="16" t="s">
        <v>5456</v>
      </c>
      <c r="JX702" s="16" t="s">
        <v>5456</v>
      </c>
      <c r="JY702" s="16" t="s">
        <v>5456</v>
      </c>
      <c r="JZ702" s="16" t="s">
        <v>5457</v>
      </c>
      <c r="KA702" s="16" t="s">
        <v>5457</v>
      </c>
      <c r="KB702" s="16" t="s">
        <v>5457</v>
      </c>
      <c r="KC702" s="16" t="s">
        <v>5457</v>
      </c>
      <c r="KD702" s="16" t="s">
        <v>5456</v>
      </c>
      <c r="KE702" s="16" t="s">
        <v>5457</v>
      </c>
      <c r="KF702" s="16" t="s">
        <v>5457</v>
      </c>
      <c r="KG702" s="16" t="s">
        <v>5456</v>
      </c>
      <c r="KI702" s="16" t="s">
        <v>5456</v>
      </c>
      <c r="KJ702" s="16" t="s">
        <v>5456</v>
      </c>
      <c r="KK702" s="16" t="s">
        <v>5456</v>
      </c>
      <c r="KL702" s="16" t="s">
        <v>5456</v>
      </c>
      <c r="KM702" s="16" t="s">
        <v>5456</v>
      </c>
      <c r="KN702" s="16" t="s">
        <v>5456</v>
      </c>
      <c r="KO702" s="16" t="s">
        <v>5456</v>
      </c>
      <c r="KP702" s="16" t="s">
        <v>5456</v>
      </c>
      <c r="KQ702" s="16" t="s">
        <v>5456</v>
      </c>
      <c r="KR702" s="16" t="s">
        <v>5456</v>
      </c>
      <c r="KS702" s="16" t="s">
        <v>5456</v>
      </c>
      <c r="KT702" s="16" t="s">
        <v>5457</v>
      </c>
      <c r="KU702" s="16" t="s">
        <v>5457</v>
      </c>
      <c r="KV702" s="16" t="s">
        <v>5457</v>
      </c>
      <c r="KW702" s="16" t="s">
        <v>5457</v>
      </c>
      <c r="KX702" s="16" t="s">
        <v>5457</v>
      </c>
      <c r="KY702" s="16" t="s">
        <v>5457</v>
      </c>
      <c r="KZ702" s="16" t="s">
        <v>5458</v>
      </c>
      <c r="LA702" s="16" t="s">
        <v>5458</v>
      </c>
      <c r="LB702" s="16" t="s">
        <v>5458</v>
      </c>
      <c r="LC702" s="16" t="s">
        <v>5458</v>
      </c>
      <c r="LD702" s="16" t="s">
        <v>5458</v>
      </c>
      <c r="LE702" s="16" t="s">
        <v>5458</v>
      </c>
      <c r="LF702" s="16" t="s">
        <v>5458</v>
      </c>
      <c r="LG702" s="16" t="s">
        <v>5456</v>
      </c>
      <c r="LT702" s="16" t="s">
        <v>5456</v>
      </c>
      <c r="LU702" s="16" t="s">
        <v>5456</v>
      </c>
      <c r="LV702" s="16" t="s">
        <v>5456</v>
      </c>
      <c r="LW702" s="16" t="s">
        <v>5456</v>
      </c>
      <c r="LX702" s="16" t="s">
        <v>5456</v>
      </c>
      <c r="LY702" s="16" t="s">
        <v>5456</v>
      </c>
      <c r="LZ702" s="16" t="s">
        <v>5456</v>
      </c>
      <c r="MA702" s="16" t="s">
        <v>5456</v>
      </c>
      <c r="MB702" s="16" t="s">
        <v>5456</v>
      </c>
      <c r="MC702" s="16" t="s">
        <v>5456</v>
      </c>
      <c r="MD702" s="16" t="s">
        <v>5456</v>
      </c>
      <c r="ME702" s="16" t="s">
        <v>5456</v>
      </c>
      <c r="MF702" s="16" t="s">
        <v>5456</v>
      </c>
      <c r="MG702" s="16" t="s">
        <v>5456</v>
      </c>
      <c r="MH702" s="16" t="s">
        <v>5456</v>
      </c>
      <c r="MI702" s="16" t="s">
        <v>5457</v>
      </c>
      <c r="MJ702" s="16" t="s">
        <v>5457</v>
      </c>
      <c r="MK702" s="16" t="s">
        <v>5457</v>
      </c>
      <c r="ML702" s="16" t="s">
        <v>5457</v>
      </c>
      <c r="MM702" s="16" t="s">
        <v>5457</v>
      </c>
      <c r="MN702" s="16" t="s">
        <v>5457</v>
      </c>
      <c r="MO702" s="16" t="s">
        <v>5457</v>
      </c>
      <c r="MP702" s="16" t="s">
        <v>5457</v>
      </c>
      <c r="MQ702" s="16" t="s">
        <v>5457</v>
      </c>
      <c r="MR702" s="16" t="s">
        <v>5457</v>
      </c>
      <c r="MS702" s="16" t="s">
        <v>5457</v>
      </c>
      <c r="MT702" s="16" t="s">
        <v>5457</v>
      </c>
      <c r="MU702" s="16" t="s">
        <v>5457</v>
      </c>
      <c r="MV702" s="16" t="s">
        <v>5458</v>
      </c>
      <c r="MW702" s="16" t="s">
        <v>5458</v>
      </c>
      <c r="MX702" s="16" t="s">
        <v>5458</v>
      </c>
      <c r="MY702" s="16" t="s">
        <v>5458</v>
      </c>
      <c r="MZ702" s="16" t="s">
        <v>5457</v>
      </c>
      <c r="NA702" s="16" t="s">
        <v>5456</v>
      </c>
      <c r="NB702" s="16" t="s">
        <v>5456</v>
      </c>
      <c r="NC702" s="16" t="s">
        <v>5457</v>
      </c>
    </row>
    <row r="703" spans="1:367" x14ac:dyDescent="0.35">
      <c r="A703" s="15" t="s">
        <v>3313</v>
      </c>
      <c r="B703" s="15" t="s">
        <v>2524</v>
      </c>
      <c r="C703" s="15" t="s">
        <v>2425</v>
      </c>
      <c r="D703" s="15" t="s">
        <v>1097</v>
      </c>
      <c r="E703" s="15" t="s">
        <v>5470</v>
      </c>
      <c r="F703" s="15" t="s">
        <v>98</v>
      </c>
      <c r="G703" s="15" t="s">
        <v>99</v>
      </c>
      <c r="H703" s="15" t="s">
        <v>2372</v>
      </c>
      <c r="I703" s="15">
        <v>26</v>
      </c>
      <c r="J703" s="16" t="s">
        <v>5456</v>
      </c>
      <c r="K703" s="16" t="s">
        <v>5456</v>
      </c>
      <c r="L703" s="16" t="s">
        <v>5456</v>
      </c>
      <c r="M703" s="16" t="s">
        <v>5456</v>
      </c>
      <c r="N703" s="16" t="s">
        <v>5456</v>
      </c>
      <c r="AN703" s="16" t="s">
        <v>5456</v>
      </c>
      <c r="AP703" s="16" t="s">
        <v>5456</v>
      </c>
      <c r="AR703" s="16" t="s">
        <v>5456</v>
      </c>
      <c r="AS703" s="16" t="s">
        <v>5456</v>
      </c>
      <c r="AT703" s="16" t="s">
        <v>5456</v>
      </c>
      <c r="AU703" s="16" t="s">
        <v>5457</v>
      </c>
      <c r="AV703" s="16" t="s">
        <v>5458</v>
      </c>
      <c r="AW703" s="16" t="s">
        <v>5457</v>
      </c>
      <c r="AX703" s="16" t="s">
        <v>5456</v>
      </c>
      <c r="AY703" s="16" t="s">
        <v>5457</v>
      </c>
      <c r="AZ703" s="16" t="s">
        <v>5456</v>
      </c>
      <c r="BE703" s="16" t="s">
        <v>5456</v>
      </c>
      <c r="BF703" s="16" t="s">
        <v>5457</v>
      </c>
      <c r="BK703" s="16" t="s">
        <v>5456</v>
      </c>
      <c r="BT703" s="16" t="s">
        <v>5456</v>
      </c>
      <c r="BU703" s="16" t="s">
        <v>5456</v>
      </c>
      <c r="BV703" s="16" t="s">
        <v>5456</v>
      </c>
      <c r="BW703" s="16" t="s">
        <v>5456</v>
      </c>
      <c r="BX703" s="16" t="s">
        <v>5456</v>
      </c>
      <c r="BZ703" s="16" t="s">
        <v>5456</v>
      </c>
      <c r="CB703" s="16" t="s">
        <v>5456</v>
      </c>
      <c r="CC703" s="16" t="s">
        <v>5456</v>
      </c>
      <c r="CD703" s="16" t="s">
        <v>5456</v>
      </c>
      <c r="CE703" s="16" t="s">
        <v>5456</v>
      </c>
      <c r="CF703" s="16" t="s">
        <v>5456</v>
      </c>
      <c r="CG703" s="16" t="s">
        <v>5456</v>
      </c>
      <c r="CI703" s="16" t="s">
        <v>5456</v>
      </c>
      <c r="CJ703" s="16" t="s">
        <v>5456</v>
      </c>
      <c r="CK703" s="16" t="s">
        <v>5457</v>
      </c>
      <c r="DD703" s="16" t="s">
        <v>5456</v>
      </c>
      <c r="DE703" s="16" t="s">
        <v>5457</v>
      </c>
      <c r="DF703" s="16" t="s">
        <v>5457</v>
      </c>
      <c r="DG703" s="16" t="s">
        <v>5459</v>
      </c>
      <c r="DH703" s="16" t="s">
        <v>5457</v>
      </c>
      <c r="DI703" s="16" t="s">
        <v>5457</v>
      </c>
      <c r="DK703" s="16" t="s">
        <v>5456</v>
      </c>
      <c r="DL703" s="16" t="s">
        <v>5456</v>
      </c>
      <c r="DM703" s="16" t="s">
        <v>5456</v>
      </c>
      <c r="DN703" s="16" t="s">
        <v>5456</v>
      </c>
      <c r="EA703" s="16" t="s">
        <v>5457</v>
      </c>
      <c r="EB703" s="16" t="s">
        <v>5457</v>
      </c>
      <c r="EC703" s="16" t="s">
        <v>5457</v>
      </c>
      <c r="ED703" s="16" t="s">
        <v>5457</v>
      </c>
      <c r="FE703" s="16" t="s">
        <v>5456</v>
      </c>
      <c r="GL703" s="16" t="s">
        <v>5456</v>
      </c>
      <c r="GM703" s="16" t="s">
        <v>5456</v>
      </c>
      <c r="GN703" s="16" t="s">
        <v>5456</v>
      </c>
      <c r="GO703" s="16" t="s">
        <v>5456</v>
      </c>
      <c r="HO703" s="16" t="s">
        <v>5456</v>
      </c>
      <c r="HP703" s="16" t="s">
        <v>5456</v>
      </c>
      <c r="HQ703" s="16" t="s">
        <v>5456</v>
      </c>
      <c r="HR703" s="16" t="s">
        <v>5456</v>
      </c>
      <c r="HV703" s="16" t="s">
        <v>5456</v>
      </c>
      <c r="HW703" s="16" t="s">
        <v>5456</v>
      </c>
      <c r="HX703" s="16" t="s">
        <v>5456</v>
      </c>
      <c r="HY703" s="16" t="s">
        <v>5456</v>
      </c>
      <c r="HZ703" s="16" t="s">
        <v>5456</v>
      </c>
      <c r="IA703" s="16" t="s">
        <v>5456</v>
      </c>
      <c r="IB703" s="16" t="s">
        <v>5456</v>
      </c>
      <c r="IC703" s="16" t="s">
        <v>5456</v>
      </c>
      <c r="ID703" s="16" t="s">
        <v>5456</v>
      </c>
      <c r="IE703" s="16" t="s">
        <v>5456</v>
      </c>
      <c r="IF703" s="16" t="s">
        <v>5456</v>
      </c>
      <c r="IG703" s="16" t="s">
        <v>5456</v>
      </c>
      <c r="IH703" s="16" t="s">
        <v>5456</v>
      </c>
      <c r="II703" s="16" t="s">
        <v>5456</v>
      </c>
      <c r="IJ703" s="16" t="s">
        <v>5456</v>
      </c>
      <c r="IK703" s="16" t="s">
        <v>5456</v>
      </c>
      <c r="IL703" s="16" t="s">
        <v>5456</v>
      </c>
      <c r="IM703" s="16" t="s">
        <v>5456</v>
      </c>
      <c r="IO703" s="16" t="s">
        <v>5456</v>
      </c>
      <c r="IP703" s="16" t="s">
        <v>5456</v>
      </c>
      <c r="IR703" s="16" t="s">
        <v>5456</v>
      </c>
      <c r="IS703" s="16" t="s">
        <v>5456</v>
      </c>
      <c r="IT703" s="16" t="s">
        <v>5456</v>
      </c>
      <c r="IU703" s="16" t="s">
        <v>5456</v>
      </c>
      <c r="IV703" s="16" t="s">
        <v>5456</v>
      </c>
      <c r="IW703" s="16" t="s">
        <v>5456</v>
      </c>
      <c r="IX703" s="16" t="s">
        <v>5456</v>
      </c>
      <c r="IY703" s="16" t="s">
        <v>5456</v>
      </c>
      <c r="IZ703" s="16" t="s">
        <v>5456</v>
      </c>
      <c r="JA703" s="16" t="s">
        <v>5456</v>
      </c>
      <c r="JB703" s="16" t="s">
        <v>5456</v>
      </c>
      <c r="JC703" s="16" t="s">
        <v>5456</v>
      </c>
      <c r="JD703" s="16" t="s">
        <v>5456</v>
      </c>
      <c r="JE703" s="16" t="s">
        <v>5456</v>
      </c>
      <c r="JF703" s="16" t="s">
        <v>5456</v>
      </c>
      <c r="JG703" s="16" t="s">
        <v>5456</v>
      </c>
      <c r="JH703" s="16" t="s">
        <v>5456</v>
      </c>
      <c r="JI703" s="16" t="s">
        <v>5456</v>
      </c>
      <c r="JJ703" s="16" t="s">
        <v>5456</v>
      </c>
      <c r="JK703" s="16" t="s">
        <v>5456</v>
      </c>
      <c r="JL703" s="16" t="s">
        <v>5456</v>
      </c>
      <c r="JM703" s="16" t="s">
        <v>5456</v>
      </c>
      <c r="JN703" s="16" t="s">
        <v>5456</v>
      </c>
      <c r="JO703" s="16" t="s">
        <v>5456</v>
      </c>
      <c r="JP703" s="16" t="s">
        <v>5456</v>
      </c>
      <c r="JQ703" s="16" t="s">
        <v>5456</v>
      </c>
      <c r="JR703" s="16" t="s">
        <v>5456</v>
      </c>
      <c r="JS703" s="16" t="s">
        <v>5456</v>
      </c>
      <c r="JT703" s="16" t="s">
        <v>5456</v>
      </c>
      <c r="JU703" s="16" t="s">
        <v>5456</v>
      </c>
      <c r="JV703" s="16" t="s">
        <v>5456</v>
      </c>
      <c r="JW703" s="16" t="s">
        <v>5456</v>
      </c>
      <c r="JX703" s="16" t="s">
        <v>5456</v>
      </c>
      <c r="JY703" s="16" t="s">
        <v>5456</v>
      </c>
      <c r="JZ703" s="16" t="s">
        <v>5456</v>
      </c>
      <c r="KA703" s="16" t="s">
        <v>5456</v>
      </c>
      <c r="KB703" s="16" t="s">
        <v>5456</v>
      </c>
      <c r="KC703" s="16" t="s">
        <v>5456</v>
      </c>
      <c r="KD703" s="16" t="s">
        <v>5456</v>
      </c>
      <c r="KJ703" s="16" t="s">
        <v>5456</v>
      </c>
      <c r="KK703" s="16" t="s">
        <v>5456</v>
      </c>
      <c r="KL703" s="16" t="s">
        <v>5456</v>
      </c>
      <c r="KR703" s="16" t="s">
        <v>5456</v>
      </c>
      <c r="KS703" s="16" t="s">
        <v>5456</v>
      </c>
      <c r="KT703" s="16" t="s">
        <v>5457</v>
      </c>
      <c r="KU703" s="16" t="s">
        <v>5457</v>
      </c>
      <c r="KV703" s="16" t="s">
        <v>5457</v>
      </c>
      <c r="KW703" s="16" t="s">
        <v>5457</v>
      </c>
      <c r="KX703" s="16" t="s">
        <v>5457</v>
      </c>
      <c r="KY703" s="16" t="s">
        <v>5457</v>
      </c>
      <c r="KZ703" s="16" t="s">
        <v>5458</v>
      </c>
      <c r="LA703" s="16" t="s">
        <v>5458</v>
      </c>
      <c r="LB703" s="16" t="s">
        <v>5458</v>
      </c>
      <c r="LC703" s="16" t="s">
        <v>5458</v>
      </c>
      <c r="LD703" s="16" t="s">
        <v>5458</v>
      </c>
      <c r="LE703" s="16" t="s">
        <v>5458</v>
      </c>
      <c r="LF703" s="16" t="s">
        <v>5458</v>
      </c>
      <c r="LG703" s="16" t="s">
        <v>5456</v>
      </c>
      <c r="LT703" s="16" t="s">
        <v>5456</v>
      </c>
      <c r="LU703" s="16" t="s">
        <v>5456</v>
      </c>
      <c r="LV703" s="16" t="s">
        <v>5456</v>
      </c>
      <c r="LX703" s="16" t="s">
        <v>5456</v>
      </c>
      <c r="LY703" s="16" t="s">
        <v>5456</v>
      </c>
      <c r="LZ703" s="16" t="s">
        <v>5456</v>
      </c>
      <c r="MA703" s="16" t="s">
        <v>5457</v>
      </c>
      <c r="MB703" s="16" t="s">
        <v>5457</v>
      </c>
      <c r="MC703" s="16" t="s">
        <v>5457</v>
      </c>
      <c r="MD703" s="16" t="s">
        <v>5456</v>
      </c>
      <c r="ME703" s="16" t="s">
        <v>5456</v>
      </c>
      <c r="MF703" s="16" t="s">
        <v>5456</v>
      </c>
      <c r="MG703" s="16" t="s">
        <v>5457</v>
      </c>
      <c r="MH703" s="16" t="s">
        <v>5456</v>
      </c>
      <c r="MI703" s="16" t="s">
        <v>5456</v>
      </c>
      <c r="MJ703" s="16" t="s">
        <v>5457</v>
      </c>
      <c r="MK703" s="16" t="s">
        <v>5456</v>
      </c>
      <c r="ML703" s="16" t="s">
        <v>5456</v>
      </c>
      <c r="MM703" s="16" t="s">
        <v>5456</v>
      </c>
      <c r="MN703" s="16" t="s">
        <v>5456</v>
      </c>
      <c r="MO703" s="16" t="s">
        <v>5456</v>
      </c>
      <c r="MP703" s="16" t="s">
        <v>5456</v>
      </c>
      <c r="MQ703" s="16" t="s">
        <v>5456</v>
      </c>
      <c r="MR703" s="16" t="s">
        <v>5456</v>
      </c>
      <c r="MS703" s="16" t="s">
        <v>5457</v>
      </c>
      <c r="MT703" s="16" t="s">
        <v>5457</v>
      </c>
      <c r="MU703" s="16" t="s">
        <v>5457</v>
      </c>
      <c r="MV703" s="16" t="s">
        <v>5458</v>
      </c>
      <c r="MW703" s="16" t="s">
        <v>5458</v>
      </c>
      <c r="MX703" s="16" t="s">
        <v>5457</v>
      </c>
      <c r="MY703" s="16" t="s">
        <v>5457</v>
      </c>
      <c r="MZ703" s="16" t="s">
        <v>5457</v>
      </c>
      <c r="NA703" s="16" t="s">
        <v>5456</v>
      </c>
      <c r="NB703" s="16" t="s">
        <v>5456</v>
      </c>
      <c r="NC703" s="16" t="s">
        <v>5457</v>
      </c>
    </row>
    <row r="704" spans="1:367" x14ac:dyDescent="0.35">
      <c r="A704" s="15" t="s">
        <v>3314</v>
      </c>
      <c r="B704" s="15" t="s">
        <v>2524</v>
      </c>
      <c r="C704" s="15" t="s">
        <v>2426</v>
      </c>
      <c r="D704" s="15" t="s">
        <v>190</v>
      </c>
      <c r="E704" s="15" t="s">
        <v>5470</v>
      </c>
      <c r="F704" s="15" t="s">
        <v>98</v>
      </c>
      <c r="G704" s="15" t="s">
        <v>99</v>
      </c>
      <c r="H704" s="15" t="s">
        <v>2372</v>
      </c>
      <c r="I704" s="15">
        <v>26</v>
      </c>
      <c r="J704" s="16" t="s">
        <v>5456</v>
      </c>
      <c r="K704" s="16" t="s">
        <v>5456</v>
      </c>
      <c r="L704" s="16" t="s">
        <v>5456</v>
      </c>
      <c r="M704" s="16" t="s">
        <v>5456</v>
      </c>
      <c r="N704" s="16" t="s">
        <v>5456</v>
      </c>
      <c r="AL704" s="16" t="s">
        <v>5456</v>
      </c>
      <c r="AM704" s="16" t="s">
        <v>5456</v>
      </c>
      <c r="AP704" s="16" t="s">
        <v>5456</v>
      </c>
      <c r="AQ704" s="16" t="s">
        <v>5456</v>
      </c>
      <c r="AR704" s="16" t="s">
        <v>5456</v>
      </c>
      <c r="AS704" s="16" t="s">
        <v>5456</v>
      </c>
      <c r="AT704" s="16" t="s">
        <v>5456</v>
      </c>
      <c r="AU704" s="16" t="s">
        <v>5457</v>
      </c>
      <c r="AV704" s="16" t="s">
        <v>5458</v>
      </c>
      <c r="AW704" s="16" t="s">
        <v>5457</v>
      </c>
      <c r="AX704" s="16" t="s">
        <v>5456</v>
      </c>
      <c r="AY704" s="16" t="s">
        <v>5457</v>
      </c>
      <c r="AZ704" s="16" t="s">
        <v>5456</v>
      </c>
      <c r="BK704" s="16" t="s">
        <v>5457</v>
      </c>
      <c r="BL704" s="16" t="s">
        <v>5456</v>
      </c>
      <c r="BT704" s="16" t="s">
        <v>5456</v>
      </c>
      <c r="BU704" s="16" t="s">
        <v>5457</v>
      </c>
      <c r="BV704" s="16" t="s">
        <v>5457</v>
      </c>
      <c r="BW704" s="16" t="s">
        <v>5457</v>
      </c>
      <c r="BX704" s="16" t="s">
        <v>5456</v>
      </c>
      <c r="BY704" s="16" t="s">
        <v>5456</v>
      </c>
      <c r="BZ704" s="16" t="s">
        <v>5456</v>
      </c>
      <c r="CA704" s="16" t="s">
        <v>5456</v>
      </c>
      <c r="CB704" s="16" t="s">
        <v>5458</v>
      </c>
      <c r="CC704" s="16" t="s">
        <v>5458</v>
      </c>
      <c r="CD704" s="16" t="s">
        <v>5458</v>
      </c>
      <c r="CE704" s="16" t="s">
        <v>5458</v>
      </c>
      <c r="CF704" s="16" t="s">
        <v>5458</v>
      </c>
      <c r="CG704" s="16" t="s">
        <v>5458</v>
      </c>
      <c r="CH704" s="16" t="s">
        <v>5458</v>
      </c>
      <c r="CI704" s="16" t="s">
        <v>5458</v>
      </c>
      <c r="CJ704" s="16" t="s">
        <v>5458</v>
      </c>
      <c r="CK704" s="16" t="s">
        <v>5458</v>
      </c>
      <c r="CL704" s="16" t="s">
        <v>5457</v>
      </c>
      <c r="CM704" s="16" t="s">
        <v>5457</v>
      </c>
      <c r="CN704" s="16" t="s">
        <v>5457</v>
      </c>
      <c r="CO704" s="16" t="s">
        <v>5457</v>
      </c>
      <c r="CP704" s="16" t="s">
        <v>5457</v>
      </c>
      <c r="CQ704" s="16" t="s">
        <v>5456</v>
      </c>
      <c r="CR704" s="16" t="s">
        <v>5456</v>
      </c>
      <c r="CS704" s="16" t="s">
        <v>5456</v>
      </c>
      <c r="CT704" s="16" t="s">
        <v>5456</v>
      </c>
      <c r="CU704" s="16" t="s">
        <v>5456</v>
      </c>
      <c r="DD704" s="16" t="s">
        <v>5456</v>
      </c>
      <c r="DE704" s="16" t="s">
        <v>5457</v>
      </c>
      <c r="DF704" s="16" t="s">
        <v>5457</v>
      </c>
      <c r="DG704" s="16" t="s">
        <v>5459</v>
      </c>
      <c r="DH704" s="16" t="s">
        <v>5457</v>
      </c>
      <c r="DI704" s="16" t="s">
        <v>5457</v>
      </c>
      <c r="DK704" s="16" t="s">
        <v>5456</v>
      </c>
      <c r="DL704" s="16" t="s">
        <v>5456</v>
      </c>
      <c r="DM704" s="16" t="s">
        <v>5456</v>
      </c>
      <c r="DN704" s="16" t="s">
        <v>5456</v>
      </c>
      <c r="EA704" s="16" t="s">
        <v>5456</v>
      </c>
      <c r="EB704" s="16" t="s">
        <v>5456</v>
      </c>
      <c r="EC704" s="16" t="s">
        <v>5456</v>
      </c>
      <c r="EF704" s="16" t="s">
        <v>5456</v>
      </c>
      <c r="EG704" s="16" t="s">
        <v>5456</v>
      </c>
      <c r="EP704" s="16" t="s">
        <v>5456</v>
      </c>
      <c r="EQ704" s="16" t="s">
        <v>5456</v>
      </c>
      <c r="ES704" s="16" t="s">
        <v>5456</v>
      </c>
      <c r="ET704" s="16" t="s">
        <v>5456</v>
      </c>
      <c r="FL704" s="16" t="s">
        <v>5456</v>
      </c>
      <c r="FM704" s="16" t="s">
        <v>5456</v>
      </c>
      <c r="FN704" s="16" t="s">
        <v>5456</v>
      </c>
      <c r="FO704" s="16" t="s">
        <v>5456</v>
      </c>
      <c r="FP704" s="16" t="s">
        <v>5456</v>
      </c>
      <c r="FQ704" s="16" t="s">
        <v>5456</v>
      </c>
      <c r="FW704" s="16" t="s">
        <v>5456</v>
      </c>
      <c r="FX704" s="16" t="s">
        <v>5456</v>
      </c>
      <c r="FY704" s="16" t="s">
        <v>5456</v>
      </c>
      <c r="FZ704" s="16" t="s">
        <v>5456</v>
      </c>
      <c r="GA704" s="16" t="s">
        <v>5456</v>
      </c>
      <c r="GB704" s="16" t="s">
        <v>5456</v>
      </c>
      <c r="GC704" s="16" t="s">
        <v>5456</v>
      </c>
      <c r="GD704" s="16" t="s">
        <v>5456</v>
      </c>
      <c r="GE704" s="16" t="s">
        <v>5456</v>
      </c>
      <c r="GF704" s="16" t="s">
        <v>5456</v>
      </c>
      <c r="GG704" s="16" t="s">
        <v>5456</v>
      </c>
      <c r="GH704" s="16" t="s">
        <v>5456</v>
      </c>
      <c r="GI704" s="16" t="s">
        <v>5456</v>
      </c>
      <c r="GJ704" s="16" t="s">
        <v>5456</v>
      </c>
      <c r="GK704" s="16" t="s">
        <v>5456</v>
      </c>
      <c r="GL704" s="16" t="s">
        <v>5457</v>
      </c>
      <c r="GM704" s="16" t="s">
        <v>5457</v>
      </c>
      <c r="GN704" s="16" t="s">
        <v>5456</v>
      </c>
      <c r="GO704" s="16" t="s">
        <v>5456</v>
      </c>
      <c r="GP704" s="16" t="s">
        <v>5456</v>
      </c>
      <c r="GQ704" s="16" t="s">
        <v>5456</v>
      </c>
      <c r="GR704" s="16" t="s">
        <v>5456</v>
      </c>
      <c r="GS704" s="16" t="s">
        <v>5456</v>
      </c>
      <c r="HH704" s="16" t="s">
        <v>5456</v>
      </c>
      <c r="HI704" s="16" t="s">
        <v>5456</v>
      </c>
      <c r="HJ704" s="16" t="s">
        <v>5456</v>
      </c>
      <c r="HK704" s="16" t="s">
        <v>5456</v>
      </c>
      <c r="HO704" s="16" t="s">
        <v>5456</v>
      </c>
      <c r="HP704" s="16" t="s">
        <v>5456</v>
      </c>
      <c r="HQ704" s="16" t="s">
        <v>5456</v>
      </c>
      <c r="HR704" s="16" t="s">
        <v>5456</v>
      </c>
      <c r="HS704" s="16" t="s">
        <v>5456</v>
      </c>
      <c r="IC704" s="16" t="s">
        <v>5456</v>
      </c>
      <c r="JH704" s="16" t="s">
        <v>5456</v>
      </c>
      <c r="JI704" s="16" t="s">
        <v>5456</v>
      </c>
      <c r="JJ704" s="16" t="s">
        <v>5456</v>
      </c>
      <c r="JK704" s="16" t="s">
        <v>5456</v>
      </c>
      <c r="JL704" s="16" t="s">
        <v>5456</v>
      </c>
      <c r="JM704" s="16" t="s">
        <v>5456</v>
      </c>
      <c r="JN704" s="16" t="s">
        <v>5456</v>
      </c>
      <c r="JO704" s="16" t="s">
        <v>5456</v>
      </c>
      <c r="JP704" s="16" t="s">
        <v>5456</v>
      </c>
      <c r="JQ704" s="16" t="s">
        <v>5456</v>
      </c>
      <c r="JR704" s="16" t="s">
        <v>5456</v>
      </c>
      <c r="JS704" s="16" t="s">
        <v>5456</v>
      </c>
      <c r="KD704" s="16" t="s">
        <v>5456</v>
      </c>
      <c r="KE704" s="16" t="s">
        <v>5456</v>
      </c>
      <c r="KH704" s="16" t="s">
        <v>5456</v>
      </c>
      <c r="KI704" s="16" t="s">
        <v>5456</v>
      </c>
      <c r="KJ704" s="16" t="s">
        <v>5456</v>
      </c>
      <c r="KK704" s="16" t="s">
        <v>5456</v>
      </c>
      <c r="KL704" s="16" t="s">
        <v>5456</v>
      </c>
      <c r="KM704" s="16" t="s">
        <v>5456</v>
      </c>
      <c r="KN704" s="16" t="s">
        <v>5456</v>
      </c>
      <c r="KO704" s="16" t="s">
        <v>5456</v>
      </c>
      <c r="KP704" s="16" t="s">
        <v>5456</v>
      </c>
      <c r="KQ704" s="16" t="s">
        <v>5456</v>
      </c>
      <c r="KR704" s="16" t="s">
        <v>5456</v>
      </c>
      <c r="KX704" s="16" t="s">
        <v>5456</v>
      </c>
      <c r="KY704" s="16" t="s">
        <v>5456</v>
      </c>
      <c r="KZ704" s="16" t="s">
        <v>5457</v>
      </c>
      <c r="LA704" s="16" t="s">
        <v>5457</v>
      </c>
      <c r="LB704" s="16" t="s">
        <v>5457</v>
      </c>
      <c r="LC704" s="16" t="s">
        <v>5457</v>
      </c>
      <c r="LD704" s="16" t="s">
        <v>5457</v>
      </c>
      <c r="LE704" s="16" t="s">
        <v>5457</v>
      </c>
      <c r="LU704" s="16" t="s">
        <v>5456</v>
      </c>
      <c r="LV704" s="16" t="s">
        <v>5456</v>
      </c>
      <c r="LW704" s="16" t="s">
        <v>5456</v>
      </c>
      <c r="LX704" s="16" t="s">
        <v>5456</v>
      </c>
      <c r="MA704" s="16" t="s">
        <v>5456</v>
      </c>
      <c r="MI704" s="16" t="s">
        <v>5456</v>
      </c>
      <c r="MJ704" s="16" t="s">
        <v>5456</v>
      </c>
      <c r="MK704" s="16" t="s">
        <v>5456</v>
      </c>
      <c r="ML704" s="16" t="s">
        <v>5456</v>
      </c>
      <c r="MM704" s="16" t="s">
        <v>5456</v>
      </c>
      <c r="MN704" s="16" t="s">
        <v>5456</v>
      </c>
      <c r="MO704" s="16" t="s">
        <v>5456</v>
      </c>
      <c r="MP704" s="16" t="s">
        <v>5456</v>
      </c>
      <c r="MQ704" s="16" t="s">
        <v>5456</v>
      </c>
      <c r="MR704" s="16" t="s">
        <v>5456</v>
      </c>
      <c r="MS704" s="16" t="s">
        <v>5456</v>
      </c>
      <c r="MT704" s="16" t="s">
        <v>5457</v>
      </c>
      <c r="MU704" s="16" t="s">
        <v>5457</v>
      </c>
      <c r="MV704" s="16" t="s">
        <v>5458</v>
      </c>
      <c r="MW704" s="16" t="s">
        <v>5457</v>
      </c>
      <c r="MX704" s="16" t="s">
        <v>5457</v>
      </c>
      <c r="MY704" s="16" t="s">
        <v>5457</v>
      </c>
      <c r="MZ704" s="16" t="s">
        <v>5457</v>
      </c>
      <c r="NA704" s="16" t="s">
        <v>5456</v>
      </c>
      <c r="NB704" s="16" t="s">
        <v>5456</v>
      </c>
      <c r="NC704" s="16" t="s">
        <v>5457</v>
      </c>
    </row>
    <row r="705" spans="1:367" x14ac:dyDescent="0.35">
      <c r="A705" s="15" t="s">
        <v>3315</v>
      </c>
      <c r="B705" s="15" t="s">
        <v>2524</v>
      </c>
      <c r="C705" s="15" t="s">
        <v>2427</v>
      </c>
      <c r="D705" s="15" t="s">
        <v>1098</v>
      </c>
      <c r="E705" s="15" t="s">
        <v>5470</v>
      </c>
      <c r="F705" s="15" t="s">
        <v>98</v>
      </c>
      <c r="G705" s="15" t="s">
        <v>99</v>
      </c>
      <c r="H705" s="15" t="s">
        <v>2372</v>
      </c>
      <c r="I705" s="15">
        <v>26</v>
      </c>
      <c r="J705" s="16" t="s">
        <v>5456</v>
      </c>
      <c r="K705" s="16" t="s">
        <v>5456</v>
      </c>
      <c r="L705" s="16" t="s">
        <v>5456</v>
      </c>
      <c r="M705" s="16" t="s">
        <v>5456</v>
      </c>
      <c r="N705" s="16" t="s">
        <v>5456</v>
      </c>
      <c r="AM705" s="16" t="s">
        <v>5456</v>
      </c>
      <c r="AN705" s="16" t="s">
        <v>5456</v>
      </c>
      <c r="AP705" s="16" t="s">
        <v>5456</v>
      </c>
      <c r="AQ705" s="16" t="s">
        <v>5456</v>
      </c>
      <c r="AR705" s="16" t="s">
        <v>5456</v>
      </c>
      <c r="AS705" s="16" t="s">
        <v>5456</v>
      </c>
      <c r="AT705" s="16" t="s">
        <v>5457</v>
      </c>
      <c r="AU705" s="16" t="s">
        <v>5457</v>
      </c>
      <c r="AV705" s="16" t="s">
        <v>5458</v>
      </c>
      <c r="AW705" s="16" t="s">
        <v>5457</v>
      </c>
      <c r="AX705" s="16" t="s">
        <v>5456</v>
      </c>
      <c r="AY705" s="16" t="s">
        <v>5457</v>
      </c>
      <c r="AZ705" s="16" t="s">
        <v>5456</v>
      </c>
      <c r="BK705" s="16" t="s">
        <v>5457</v>
      </c>
      <c r="BT705" s="16" t="s">
        <v>5456</v>
      </c>
      <c r="BU705" s="16" t="s">
        <v>5457</v>
      </c>
      <c r="BV705" s="16" t="s">
        <v>5457</v>
      </c>
      <c r="BW705" s="16" t="s">
        <v>5457</v>
      </c>
      <c r="BX705" s="16" t="s">
        <v>5457</v>
      </c>
      <c r="BY705" s="16" t="s">
        <v>5456</v>
      </c>
      <c r="BZ705" s="16" t="s">
        <v>5456</v>
      </c>
      <c r="CA705" s="16" t="s">
        <v>5456</v>
      </c>
      <c r="CB705" s="16" t="s">
        <v>5458</v>
      </c>
      <c r="CC705" s="16" t="s">
        <v>5458</v>
      </c>
      <c r="CD705" s="16" t="s">
        <v>5458</v>
      </c>
      <c r="CE705" s="16" t="s">
        <v>5458</v>
      </c>
      <c r="CF705" s="16" t="s">
        <v>5458</v>
      </c>
      <c r="CG705" s="16" t="s">
        <v>5458</v>
      </c>
      <c r="CH705" s="16" t="s">
        <v>5458</v>
      </c>
      <c r="CI705" s="16" t="s">
        <v>5458</v>
      </c>
      <c r="CJ705" s="16" t="s">
        <v>5458</v>
      </c>
      <c r="CK705" s="16" t="s">
        <v>5458</v>
      </c>
      <c r="CL705" s="16" t="s">
        <v>5457</v>
      </c>
      <c r="CM705" s="16" t="s">
        <v>5457</v>
      </c>
      <c r="CN705" s="16" t="s">
        <v>5457</v>
      </c>
      <c r="CO705" s="16" t="s">
        <v>5457</v>
      </c>
      <c r="CP705" s="16" t="s">
        <v>5457</v>
      </c>
      <c r="CS705" s="16" t="s">
        <v>5456</v>
      </c>
      <c r="CT705" s="16" t="s">
        <v>5456</v>
      </c>
      <c r="CU705" s="16" t="s">
        <v>5456</v>
      </c>
      <c r="DD705" s="16" t="s">
        <v>5456</v>
      </c>
      <c r="DE705" s="16" t="s">
        <v>5457</v>
      </c>
      <c r="DF705" s="16" t="s">
        <v>5457</v>
      </c>
      <c r="DG705" s="16" t="s">
        <v>5459</v>
      </c>
      <c r="DH705" s="16" t="s">
        <v>5457</v>
      </c>
      <c r="DI705" s="16" t="s">
        <v>5457</v>
      </c>
      <c r="DK705" s="16" t="s">
        <v>5456</v>
      </c>
      <c r="DL705" s="16" t="s">
        <v>5456</v>
      </c>
      <c r="DM705" s="16" t="s">
        <v>5456</v>
      </c>
      <c r="DN705" s="16" t="s">
        <v>5456</v>
      </c>
      <c r="EA705" s="16" t="s">
        <v>5456</v>
      </c>
      <c r="EB705" s="16" t="s">
        <v>5456</v>
      </c>
      <c r="EC705" s="16" t="s">
        <v>5456</v>
      </c>
      <c r="ED705" s="16" t="s">
        <v>5456</v>
      </c>
      <c r="EF705" s="16" t="s">
        <v>5456</v>
      </c>
      <c r="EG705" s="16" t="s">
        <v>5456</v>
      </c>
      <c r="EP705" s="16" t="s">
        <v>5456</v>
      </c>
      <c r="EQ705" s="16" t="s">
        <v>5456</v>
      </c>
      <c r="ER705" s="16" t="s">
        <v>5456</v>
      </c>
      <c r="FM705" s="16" t="s">
        <v>5456</v>
      </c>
      <c r="FN705" s="16" t="s">
        <v>5456</v>
      </c>
      <c r="FO705" s="16" t="s">
        <v>5456</v>
      </c>
      <c r="FP705" s="16" t="s">
        <v>5456</v>
      </c>
      <c r="GL705" s="16" t="s">
        <v>5456</v>
      </c>
      <c r="GM705" s="16" t="s">
        <v>5456</v>
      </c>
      <c r="GN705" s="16" t="s">
        <v>5456</v>
      </c>
      <c r="GO705" s="16" t="s">
        <v>5456</v>
      </c>
      <c r="GP705" s="16" t="s">
        <v>5456</v>
      </c>
      <c r="HO705" s="16" t="s">
        <v>5456</v>
      </c>
      <c r="HP705" s="16" t="s">
        <v>5456</v>
      </c>
      <c r="HQ705" s="16" t="s">
        <v>5456</v>
      </c>
      <c r="HR705" s="16" t="s">
        <v>5456</v>
      </c>
      <c r="HS705" s="16" t="s">
        <v>5456</v>
      </c>
      <c r="IC705" s="16" t="s">
        <v>5456</v>
      </c>
      <c r="ID705" s="16" t="s">
        <v>5456</v>
      </c>
      <c r="IE705" s="16" t="s">
        <v>5456</v>
      </c>
      <c r="IF705" s="16" t="s">
        <v>5456</v>
      </c>
      <c r="IG705" s="16" t="s">
        <v>5456</v>
      </c>
      <c r="IH705" s="16" t="s">
        <v>5456</v>
      </c>
      <c r="II705" s="16" t="s">
        <v>5456</v>
      </c>
      <c r="IJ705" s="16" t="s">
        <v>5456</v>
      </c>
      <c r="JF705" s="16" t="s">
        <v>5456</v>
      </c>
      <c r="JG705" s="16" t="s">
        <v>5456</v>
      </c>
      <c r="JH705" s="16" t="s">
        <v>5456</v>
      </c>
      <c r="JI705" s="16" t="s">
        <v>5456</v>
      </c>
      <c r="JJ705" s="16" t="s">
        <v>5456</v>
      </c>
      <c r="JK705" s="16" t="s">
        <v>5456</v>
      </c>
      <c r="JL705" s="16" t="s">
        <v>5456</v>
      </c>
      <c r="JM705" s="16" t="s">
        <v>5456</v>
      </c>
      <c r="JN705" s="16" t="s">
        <v>5456</v>
      </c>
      <c r="JO705" s="16" t="s">
        <v>5456</v>
      </c>
      <c r="JP705" s="16" t="s">
        <v>5456</v>
      </c>
      <c r="JQ705" s="16" t="s">
        <v>5456</v>
      </c>
      <c r="JR705" s="16" t="s">
        <v>5456</v>
      </c>
      <c r="JS705" s="16" t="s">
        <v>5456</v>
      </c>
      <c r="JT705" s="16" t="s">
        <v>5456</v>
      </c>
      <c r="JU705" s="16" t="s">
        <v>5456</v>
      </c>
      <c r="JV705" s="16" t="s">
        <v>5456</v>
      </c>
      <c r="JW705" s="16" t="s">
        <v>5456</v>
      </c>
      <c r="JX705" s="16" t="s">
        <v>5456</v>
      </c>
      <c r="JY705" s="16" t="s">
        <v>5456</v>
      </c>
      <c r="JZ705" s="16" t="s">
        <v>5456</v>
      </c>
      <c r="KA705" s="16" t="s">
        <v>5456</v>
      </c>
      <c r="KB705" s="16" t="s">
        <v>5456</v>
      </c>
      <c r="KC705" s="16" t="s">
        <v>5456</v>
      </c>
      <c r="KD705" s="16" t="s">
        <v>5456</v>
      </c>
      <c r="KE705" s="16" t="s">
        <v>5456</v>
      </c>
      <c r="KJ705" s="16" t="s">
        <v>5456</v>
      </c>
      <c r="KK705" s="16" t="s">
        <v>5456</v>
      </c>
      <c r="KL705" s="16" t="s">
        <v>5456</v>
      </c>
      <c r="KM705" s="16" t="s">
        <v>5456</v>
      </c>
      <c r="KN705" s="16" t="s">
        <v>5456</v>
      </c>
      <c r="KO705" s="16" t="s">
        <v>5456</v>
      </c>
      <c r="KP705" s="16" t="s">
        <v>5456</v>
      </c>
      <c r="KQ705" s="16" t="s">
        <v>5456</v>
      </c>
      <c r="KR705" s="16" t="s">
        <v>5456</v>
      </c>
      <c r="KS705" s="16" t="s">
        <v>5456</v>
      </c>
      <c r="KT705" s="16" t="s">
        <v>5456</v>
      </c>
      <c r="KU705" s="16" t="s">
        <v>5456</v>
      </c>
      <c r="KV705" s="16" t="s">
        <v>5456</v>
      </c>
      <c r="KW705" s="16" t="s">
        <v>5456</v>
      </c>
      <c r="KX705" s="16" t="s">
        <v>5456</v>
      </c>
      <c r="KY705" s="16" t="s">
        <v>5456</v>
      </c>
      <c r="KZ705" s="16" t="s">
        <v>5457</v>
      </c>
      <c r="LA705" s="16" t="s">
        <v>5457</v>
      </c>
      <c r="LB705" s="16" t="s">
        <v>5457</v>
      </c>
      <c r="LC705" s="16" t="s">
        <v>5457</v>
      </c>
      <c r="LD705" s="16" t="s">
        <v>5457</v>
      </c>
      <c r="LE705" s="16" t="s">
        <v>5457</v>
      </c>
      <c r="LF705" s="16" t="s">
        <v>5456</v>
      </c>
      <c r="LG705" s="16" t="s">
        <v>5456</v>
      </c>
      <c r="LU705" s="16" t="s">
        <v>5456</v>
      </c>
      <c r="LV705" s="16" t="s">
        <v>5456</v>
      </c>
      <c r="LW705" s="16" t="s">
        <v>5456</v>
      </c>
      <c r="LX705" s="16" t="s">
        <v>5456</v>
      </c>
      <c r="LY705" s="16" t="s">
        <v>5456</v>
      </c>
      <c r="MA705" s="16" t="s">
        <v>5456</v>
      </c>
      <c r="MG705" s="16" t="s">
        <v>5456</v>
      </c>
      <c r="MH705" s="16" t="s">
        <v>5456</v>
      </c>
      <c r="MI705" s="16" t="s">
        <v>5456</v>
      </c>
      <c r="MJ705" s="16" t="s">
        <v>5456</v>
      </c>
      <c r="MK705" s="16" t="s">
        <v>5456</v>
      </c>
      <c r="ML705" s="16" t="s">
        <v>5456</v>
      </c>
      <c r="MM705" s="16" t="s">
        <v>5456</v>
      </c>
      <c r="MN705" s="16" t="s">
        <v>5456</v>
      </c>
      <c r="MO705" s="16" t="s">
        <v>5456</v>
      </c>
      <c r="MP705" s="16" t="s">
        <v>5456</v>
      </c>
      <c r="MQ705" s="16" t="s">
        <v>5457</v>
      </c>
      <c r="MR705" s="16" t="s">
        <v>5456</v>
      </c>
      <c r="MS705" s="16" t="s">
        <v>5457</v>
      </c>
      <c r="MT705" s="16" t="s">
        <v>5457</v>
      </c>
      <c r="MU705" s="16" t="s">
        <v>5457</v>
      </c>
      <c r="MV705" s="16" t="s">
        <v>5458</v>
      </c>
      <c r="MW705" s="16" t="s">
        <v>5458</v>
      </c>
      <c r="MX705" s="16" t="s">
        <v>5457</v>
      </c>
      <c r="MY705" s="16" t="s">
        <v>5457</v>
      </c>
      <c r="MZ705" s="16" t="s">
        <v>5457</v>
      </c>
      <c r="NA705" s="16" t="s">
        <v>5456</v>
      </c>
      <c r="NB705" s="16" t="s">
        <v>5456</v>
      </c>
      <c r="NC705" s="16" t="s">
        <v>5457</v>
      </c>
    </row>
    <row r="706" spans="1:367" x14ac:dyDescent="0.35">
      <c r="A706" s="15" t="s">
        <v>3316</v>
      </c>
      <c r="B706" s="15" t="s">
        <v>2524</v>
      </c>
      <c r="C706" s="15" t="s">
        <v>2430</v>
      </c>
      <c r="D706" s="15" t="s">
        <v>1099</v>
      </c>
      <c r="E706" s="15" t="s">
        <v>5470</v>
      </c>
      <c r="F706" s="15" t="s">
        <v>98</v>
      </c>
      <c r="G706" s="15" t="s">
        <v>99</v>
      </c>
      <c r="H706" s="15" t="s">
        <v>2372</v>
      </c>
      <c r="I706" s="15">
        <v>26</v>
      </c>
      <c r="J706" s="16" t="s">
        <v>5456</v>
      </c>
      <c r="K706" s="16" t="s">
        <v>5456</v>
      </c>
      <c r="L706" s="16" t="s">
        <v>5456</v>
      </c>
      <c r="M706" s="16" t="s">
        <v>5456</v>
      </c>
      <c r="N706" s="16" t="s">
        <v>5456</v>
      </c>
      <c r="AN706" s="16" t="s">
        <v>5456</v>
      </c>
      <c r="AP706" s="16" t="s">
        <v>5456</v>
      </c>
      <c r="AR706" s="16" t="s">
        <v>5456</v>
      </c>
      <c r="AS706" s="16" t="s">
        <v>5456</v>
      </c>
      <c r="AT706" s="16" t="s">
        <v>5456</v>
      </c>
      <c r="AU706" s="16" t="s">
        <v>5457</v>
      </c>
      <c r="AV706" s="16" t="s">
        <v>5458</v>
      </c>
      <c r="AW706" s="16" t="s">
        <v>5457</v>
      </c>
      <c r="AX706" s="16" t="s">
        <v>5456</v>
      </c>
      <c r="AY706" s="16" t="s">
        <v>5456</v>
      </c>
      <c r="AZ706" s="16" t="s">
        <v>5456</v>
      </c>
      <c r="BD706" s="16" t="s">
        <v>5456</v>
      </c>
      <c r="BE706" s="16" t="s">
        <v>5456</v>
      </c>
      <c r="BF706" s="16" t="s">
        <v>5457</v>
      </c>
      <c r="BG706" s="16" t="s">
        <v>5457</v>
      </c>
      <c r="BI706" s="16" t="s">
        <v>5456</v>
      </c>
      <c r="BJ706" s="16" t="s">
        <v>5456</v>
      </c>
      <c r="BK706" s="16" t="s">
        <v>5457</v>
      </c>
      <c r="BT706" s="16" t="s">
        <v>5456</v>
      </c>
      <c r="BU706" s="16" t="s">
        <v>5456</v>
      </c>
      <c r="BV706" s="16" t="s">
        <v>5456</v>
      </c>
      <c r="BW706" s="16" t="s">
        <v>5456</v>
      </c>
      <c r="BX706" s="16" t="s">
        <v>5456</v>
      </c>
      <c r="BY706" s="16" t="s">
        <v>5456</v>
      </c>
      <c r="BZ706" s="16" t="s">
        <v>5456</v>
      </c>
      <c r="CA706" s="16" t="s">
        <v>5457</v>
      </c>
      <c r="CB706" s="16" t="s">
        <v>5457</v>
      </c>
      <c r="CC706" s="16" t="s">
        <v>5457</v>
      </c>
      <c r="CD706" s="16" t="s">
        <v>5457</v>
      </c>
      <c r="CE706" s="16" t="s">
        <v>5457</v>
      </c>
      <c r="CF706" s="16" t="s">
        <v>5457</v>
      </c>
      <c r="CG706" s="16" t="s">
        <v>5457</v>
      </c>
      <c r="CH706" s="16" t="s">
        <v>5457</v>
      </c>
      <c r="CI706" s="16" t="s">
        <v>5457</v>
      </c>
      <c r="CJ706" s="16" t="s">
        <v>5457</v>
      </c>
      <c r="CK706" s="16" t="s">
        <v>5457</v>
      </c>
      <c r="CL706" s="16" t="s">
        <v>5457</v>
      </c>
      <c r="CM706" s="16" t="s">
        <v>5457</v>
      </c>
      <c r="CN706" s="16" t="s">
        <v>5456</v>
      </c>
      <c r="CO706" s="16" t="s">
        <v>5456</v>
      </c>
      <c r="CP706" s="16" t="s">
        <v>5456</v>
      </c>
      <c r="CQ706" s="16" t="s">
        <v>5456</v>
      </c>
      <c r="CR706" s="16" t="s">
        <v>5456</v>
      </c>
      <c r="CS706" s="16" t="s">
        <v>5456</v>
      </c>
      <c r="CT706" s="16" t="s">
        <v>5456</v>
      </c>
      <c r="CU706" s="16" t="s">
        <v>5456</v>
      </c>
      <c r="DD706" s="16" t="s">
        <v>5456</v>
      </c>
      <c r="DE706" s="16" t="s">
        <v>5457</v>
      </c>
      <c r="DF706" s="16" t="s">
        <v>5457</v>
      </c>
      <c r="DG706" s="16" t="s">
        <v>5458</v>
      </c>
      <c r="DH706" s="16" t="s">
        <v>5457</v>
      </c>
      <c r="DI706" s="16" t="s">
        <v>5457</v>
      </c>
      <c r="DX706" s="16" t="s">
        <v>5456</v>
      </c>
      <c r="DY706" s="16" t="s">
        <v>5456</v>
      </c>
      <c r="DZ706" s="16" t="s">
        <v>5456</v>
      </c>
      <c r="EA706" s="16" t="s">
        <v>5456</v>
      </c>
      <c r="EB706" s="16" t="s">
        <v>5457</v>
      </c>
      <c r="EC706" s="16" t="s">
        <v>5457</v>
      </c>
      <c r="ED706" s="16" t="s">
        <v>5457</v>
      </c>
      <c r="EF706" s="16" t="s">
        <v>5456</v>
      </c>
      <c r="EG706" s="16" t="s">
        <v>5456</v>
      </c>
      <c r="GF706" s="16" t="s">
        <v>5456</v>
      </c>
      <c r="GG706" s="16" t="s">
        <v>5456</v>
      </c>
      <c r="GH706" s="16" t="s">
        <v>5456</v>
      </c>
      <c r="GI706" s="16" t="s">
        <v>5456</v>
      </c>
      <c r="GJ706" s="16" t="s">
        <v>5456</v>
      </c>
      <c r="GK706" s="16" t="s">
        <v>5456</v>
      </c>
      <c r="GL706" s="16" t="s">
        <v>5456</v>
      </c>
      <c r="GM706" s="16" t="s">
        <v>5456</v>
      </c>
      <c r="GT706" s="16" t="s">
        <v>5456</v>
      </c>
      <c r="GU706" s="16" t="s">
        <v>5456</v>
      </c>
      <c r="HJ706" s="16" t="s">
        <v>5456</v>
      </c>
      <c r="HK706" s="16" t="s">
        <v>5456</v>
      </c>
      <c r="HL706" s="16" t="s">
        <v>5456</v>
      </c>
      <c r="HM706" s="16" t="s">
        <v>5456</v>
      </c>
      <c r="HN706" s="16" t="s">
        <v>5456</v>
      </c>
      <c r="HO706" s="16" t="s">
        <v>5456</v>
      </c>
      <c r="HP706" s="16" t="s">
        <v>5456</v>
      </c>
      <c r="IH706" s="16" t="s">
        <v>5456</v>
      </c>
      <c r="II706" s="16" t="s">
        <v>5456</v>
      </c>
      <c r="JM706" s="16" t="s">
        <v>5456</v>
      </c>
      <c r="JN706" s="16" t="s">
        <v>5456</v>
      </c>
      <c r="JR706" s="16" t="s">
        <v>5456</v>
      </c>
      <c r="JS706" s="16" t="s">
        <v>5456</v>
      </c>
      <c r="KJ706" s="16" t="s">
        <v>5456</v>
      </c>
      <c r="KK706" s="16" t="s">
        <v>5456</v>
      </c>
      <c r="KL706" s="16" t="s">
        <v>5456</v>
      </c>
      <c r="KM706" s="16" t="s">
        <v>5456</v>
      </c>
      <c r="KN706" s="16" t="s">
        <v>5456</v>
      </c>
      <c r="KO706" s="16" t="s">
        <v>5456</v>
      </c>
      <c r="KP706" s="16" t="s">
        <v>5456</v>
      </c>
      <c r="KV706" s="16" t="s">
        <v>5456</v>
      </c>
      <c r="KW706" s="16" t="s">
        <v>5456</v>
      </c>
      <c r="KX706" s="16" t="s">
        <v>5456</v>
      </c>
      <c r="KY706" s="16" t="s">
        <v>5456</v>
      </c>
      <c r="KZ706" s="16" t="s">
        <v>5456</v>
      </c>
      <c r="LA706" s="16" t="s">
        <v>5456</v>
      </c>
      <c r="LB706" s="16" t="s">
        <v>5457</v>
      </c>
      <c r="LC706" s="16" t="s">
        <v>5457</v>
      </c>
      <c r="LD706" s="16" t="s">
        <v>5458</v>
      </c>
      <c r="LE706" s="16" t="s">
        <v>5456</v>
      </c>
      <c r="LF706" s="16" t="s">
        <v>5456</v>
      </c>
      <c r="MD706" s="16" t="s">
        <v>5456</v>
      </c>
      <c r="ME706" s="16" t="s">
        <v>5456</v>
      </c>
      <c r="MF706" s="16" t="s">
        <v>5456</v>
      </c>
      <c r="MG706" s="16" t="s">
        <v>5456</v>
      </c>
      <c r="MH706" s="16" t="s">
        <v>5456</v>
      </c>
      <c r="MI706" s="16" t="s">
        <v>5456</v>
      </c>
      <c r="MJ706" s="16" t="s">
        <v>5456</v>
      </c>
      <c r="MK706" s="16" t="s">
        <v>5456</v>
      </c>
      <c r="ML706" s="16" t="s">
        <v>5456</v>
      </c>
      <c r="MM706" s="16" t="s">
        <v>5456</v>
      </c>
      <c r="MN706" s="16" t="s">
        <v>5456</v>
      </c>
      <c r="MO706" s="16" t="s">
        <v>5456</v>
      </c>
      <c r="MP706" s="16" t="s">
        <v>5456</v>
      </c>
      <c r="MQ706" s="16" t="s">
        <v>5456</v>
      </c>
      <c r="MR706" s="16" t="s">
        <v>5456</v>
      </c>
      <c r="MS706" s="16" t="s">
        <v>5456</v>
      </c>
      <c r="MT706" s="16" t="s">
        <v>5456</v>
      </c>
      <c r="MU706" s="16" t="s">
        <v>5456</v>
      </c>
      <c r="MV706" s="16" t="s">
        <v>5456</v>
      </c>
      <c r="MW706" s="16" t="s">
        <v>5456</v>
      </c>
      <c r="MX706" s="16" t="s">
        <v>5456</v>
      </c>
      <c r="MY706" s="16" t="s">
        <v>5456</v>
      </c>
      <c r="MZ706" s="16" t="s">
        <v>5456</v>
      </c>
      <c r="NA706" s="16" t="s">
        <v>5456</v>
      </c>
      <c r="NB706" s="16" t="s">
        <v>5456</v>
      </c>
      <c r="NC706" s="16" t="s">
        <v>5457</v>
      </c>
    </row>
    <row r="707" spans="1:367" x14ac:dyDescent="0.35">
      <c r="A707" s="15" t="s">
        <v>3317</v>
      </c>
      <c r="B707" s="15" t="s">
        <v>2524</v>
      </c>
      <c r="C707" s="15" t="s">
        <v>2431</v>
      </c>
      <c r="D707" s="15" t="s">
        <v>1100</v>
      </c>
      <c r="E707" s="15" t="s">
        <v>5470</v>
      </c>
      <c r="F707" s="15" t="s">
        <v>117</v>
      </c>
      <c r="G707" s="15" t="s">
        <v>118</v>
      </c>
      <c r="H707" s="15" t="s">
        <v>2371</v>
      </c>
      <c r="I707" s="15">
        <v>9</v>
      </c>
      <c r="J707" s="16" t="s">
        <v>5457</v>
      </c>
      <c r="K707" s="16" t="s">
        <v>5457</v>
      </c>
      <c r="L707" s="16" t="s">
        <v>5457</v>
      </c>
      <c r="M707" s="16" t="s">
        <v>5457</v>
      </c>
      <c r="N707" s="16" t="s">
        <v>5457</v>
      </c>
      <c r="R707" s="16" t="s">
        <v>5457</v>
      </c>
      <c r="AL707" s="16" t="s">
        <v>5456</v>
      </c>
      <c r="AM707" s="16" t="s">
        <v>5456</v>
      </c>
      <c r="AO707" s="16" t="s">
        <v>5456</v>
      </c>
      <c r="AQ707" s="16" t="s">
        <v>5456</v>
      </c>
      <c r="AR707" s="16" t="s">
        <v>5456</v>
      </c>
      <c r="AS707" s="16" t="s">
        <v>5456</v>
      </c>
      <c r="AT707" s="16" t="s">
        <v>5457</v>
      </c>
      <c r="AU707" s="16" t="s">
        <v>5457</v>
      </c>
      <c r="AV707" s="16" t="s">
        <v>5457</v>
      </c>
      <c r="AW707" s="16" t="s">
        <v>5457</v>
      </c>
      <c r="AX707" s="16" t="s">
        <v>5456</v>
      </c>
      <c r="AY707" s="16" t="s">
        <v>5456</v>
      </c>
      <c r="AZ707" s="16" t="s">
        <v>5457</v>
      </c>
      <c r="BK707" s="16" t="s">
        <v>5456</v>
      </c>
      <c r="BS707" s="16" t="s">
        <v>5457</v>
      </c>
      <c r="BT707" s="16" t="s">
        <v>5457</v>
      </c>
      <c r="BU707" s="16" t="s">
        <v>5457</v>
      </c>
      <c r="BV707" s="16" t="s">
        <v>5457</v>
      </c>
      <c r="BW707" s="16" t="s">
        <v>5457</v>
      </c>
      <c r="BX707" s="16" t="s">
        <v>5456</v>
      </c>
      <c r="BY707" s="16" t="s">
        <v>5456</v>
      </c>
      <c r="BZ707" s="16" t="s">
        <v>5456</v>
      </c>
      <c r="CA707" s="16" t="s">
        <v>5456</v>
      </c>
      <c r="CB707" s="16" t="s">
        <v>5457</v>
      </c>
      <c r="CC707" s="16" t="s">
        <v>5457</v>
      </c>
      <c r="CD707" s="16" t="s">
        <v>5457</v>
      </c>
      <c r="CE707" s="16" t="s">
        <v>5457</v>
      </c>
      <c r="CF707" s="16" t="s">
        <v>5457</v>
      </c>
      <c r="CG707" s="16" t="s">
        <v>5457</v>
      </c>
      <c r="CH707" s="16" t="s">
        <v>5457</v>
      </c>
      <c r="CI707" s="16" t="s">
        <v>5457</v>
      </c>
      <c r="CJ707" s="16" t="s">
        <v>5457</v>
      </c>
      <c r="CK707" s="16" t="s">
        <v>5457</v>
      </c>
      <c r="CL707" s="16" t="s">
        <v>5457</v>
      </c>
      <c r="CM707" s="16" t="s">
        <v>5457</v>
      </c>
      <c r="CN707" s="16" t="s">
        <v>5457</v>
      </c>
      <c r="CO707" s="16" t="s">
        <v>5457</v>
      </c>
      <c r="CP707" s="16" t="s">
        <v>5457</v>
      </c>
      <c r="DD707" s="16" t="s">
        <v>5456</v>
      </c>
      <c r="DE707" s="16" t="s">
        <v>5457</v>
      </c>
      <c r="DF707" s="16" t="s">
        <v>5457</v>
      </c>
      <c r="DG707" s="16" t="s">
        <v>5458</v>
      </c>
      <c r="DH707" s="16" t="s">
        <v>5457</v>
      </c>
      <c r="DI707" s="16" t="s">
        <v>5457</v>
      </c>
      <c r="DK707" s="16" t="s">
        <v>5456</v>
      </c>
      <c r="DL707" s="16" t="s">
        <v>5456</v>
      </c>
      <c r="DM707" s="16" t="s">
        <v>5456</v>
      </c>
      <c r="DN707" s="16" t="s">
        <v>5456</v>
      </c>
      <c r="EP707" s="16" t="s">
        <v>5456</v>
      </c>
      <c r="EQ707" s="16" t="s">
        <v>5456</v>
      </c>
      <c r="FX707" s="16" t="s">
        <v>5456</v>
      </c>
      <c r="FY707" s="16" t="s">
        <v>5456</v>
      </c>
      <c r="FZ707" s="16" t="s">
        <v>5456</v>
      </c>
      <c r="GA707" s="16" t="s">
        <v>5456</v>
      </c>
      <c r="GB707" s="16" t="s">
        <v>5456</v>
      </c>
      <c r="GC707" s="16" t="s">
        <v>5456</v>
      </c>
      <c r="GF707" s="16" t="s">
        <v>5456</v>
      </c>
      <c r="HN707" s="16" t="s">
        <v>5456</v>
      </c>
      <c r="HO707" s="16" t="s">
        <v>5456</v>
      </c>
      <c r="HP707" s="16" t="s">
        <v>5456</v>
      </c>
      <c r="HQ707" s="16" t="s">
        <v>5456</v>
      </c>
      <c r="HR707" s="16" t="s">
        <v>5456</v>
      </c>
      <c r="HS707" s="16" t="s">
        <v>5456</v>
      </c>
      <c r="IC707" s="16" t="s">
        <v>5456</v>
      </c>
      <c r="ID707" s="16" t="s">
        <v>5456</v>
      </c>
      <c r="IE707" s="16" t="s">
        <v>5456</v>
      </c>
      <c r="IF707" s="16" t="s">
        <v>5456</v>
      </c>
      <c r="IG707" s="16" t="s">
        <v>5456</v>
      </c>
      <c r="IH707" s="16" t="s">
        <v>5456</v>
      </c>
      <c r="II707" s="16" t="s">
        <v>5456</v>
      </c>
      <c r="IJ707" s="16" t="s">
        <v>5456</v>
      </c>
      <c r="IQ707" s="16" t="s">
        <v>5456</v>
      </c>
      <c r="IS707" s="16" t="s">
        <v>5456</v>
      </c>
      <c r="IT707" s="16" t="s">
        <v>5456</v>
      </c>
      <c r="IU707" s="16" t="s">
        <v>5456</v>
      </c>
      <c r="JI707" s="16" t="s">
        <v>5456</v>
      </c>
      <c r="JJ707" s="16" t="s">
        <v>5456</v>
      </c>
      <c r="JK707" s="16" t="s">
        <v>5456</v>
      </c>
      <c r="JL707" s="16" t="s">
        <v>5456</v>
      </c>
      <c r="JM707" s="16" t="s">
        <v>5456</v>
      </c>
      <c r="JN707" s="16" t="s">
        <v>5456</v>
      </c>
      <c r="JO707" s="16" t="s">
        <v>5456</v>
      </c>
      <c r="JP707" s="16" t="s">
        <v>5456</v>
      </c>
      <c r="JQ707" s="16" t="s">
        <v>5456</v>
      </c>
      <c r="JR707" s="16" t="s">
        <v>5456</v>
      </c>
      <c r="JS707" s="16" t="s">
        <v>5456</v>
      </c>
      <c r="KD707" s="16" t="s">
        <v>5456</v>
      </c>
      <c r="KE707" s="16" t="s">
        <v>5456</v>
      </c>
      <c r="KH707" s="16" t="s">
        <v>5456</v>
      </c>
      <c r="KI707" s="16" t="s">
        <v>5456</v>
      </c>
      <c r="KJ707" s="16" t="s">
        <v>5456</v>
      </c>
      <c r="KK707" s="16" t="s">
        <v>5456</v>
      </c>
      <c r="KX707" s="16" t="s">
        <v>5456</v>
      </c>
      <c r="KY707" s="16" t="s">
        <v>5456</v>
      </c>
      <c r="KZ707" s="16" t="s">
        <v>5457</v>
      </c>
      <c r="LA707" s="16" t="s">
        <v>5457</v>
      </c>
      <c r="LB707" s="16" t="s">
        <v>5456</v>
      </c>
      <c r="LC707" s="16" t="s">
        <v>5456</v>
      </c>
      <c r="LD707" s="16" t="s">
        <v>5456</v>
      </c>
      <c r="LE707" s="16" t="s">
        <v>5456</v>
      </c>
      <c r="LF707" s="16" t="s">
        <v>5456</v>
      </c>
      <c r="LG707" s="16" t="s">
        <v>5456</v>
      </c>
      <c r="MH707" s="16" t="s">
        <v>5456</v>
      </c>
      <c r="MI707" s="16" t="s">
        <v>5456</v>
      </c>
      <c r="MJ707" s="16" t="s">
        <v>5456</v>
      </c>
      <c r="MK707" s="16" t="s">
        <v>5456</v>
      </c>
      <c r="MR707" s="16" t="s">
        <v>5456</v>
      </c>
      <c r="MS707" s="16" t="s">
        <v>5456</v>
      </c>
      <c r="MT707" s="16" t="s">
        <v>5456</v>
      </c>
      <c r="MU707" s="16" t="s">
        <v>5456</v>
      </c>
      <c r="MV707" s="16" t="s">
        <v>5457</v>
      </c>
      <c r="MW707" s="16" t="s">
        <v>5457</v>
      </c>
      <c r="MX707" s="16" t="s">
        <v>5457</v>
      </c>
      <c r="MY707" s="16" t="s">
        <v>5457</v>
      </c>
      <c r="MZ707" s="16" t="s">
        <v>5457</v>
      </c>
      <c r="NA707" s="16" t="s">
        <v>5457</v>
      </c>
      <c r="NB707" s="16" t="s">
        <v>5457</v>
      </c>
      <c r="NC707" s="16" t="s">
        <v>5458</v>
      </c>
    </row>
    <row r="708" spans="1:367" x14ac:dyDescent="0.35">
      <c r="A708" s="15" t="s">
        <v>3318</v>
      </c>
      <c r="B708" s="15" t="s">
        <v>2524</v>
      </c>
      <c r="C708" s="15" t="s">
        <v>2432</v>
      </c>
      <c r="D708" s="15" t="s">
        <v>1101</v>
      </c>
      <c r="E708" s="15" t="s">
        <v>5470</v>
      </c>
      <c r="F708" s="15" t="s">
        <v>117</v>
      </c>
      <c r="G708" s="15" t="s">
        <v>118</v>
      </c>
      <c r="H708" s="15" t="s">
        <v>2371</v>
      </c>
      <c r="I708" s="15">
        <v>9</v>
      </c>
      <c r="J708" s="16" t="s">
        <v>5456</v>
      </c>
      <c r="K708" s="16" t="s">
        <v>5456</v>
      </c>
      <c r="L708" s="16" t="s">
        <v>5456</v>
      </c>
      <c r="M708" s="16" t="s">
        <v>5456</v>
      </c>
      <c r="N708" s="16" t="s">
        <v>5456</v>
      </c>
      <c r="U708" s="16" t="s">
        <v>5456</v>
      </c>
      <c r="V708" s="16" t="s">
        <v>5456</v>
      </c>
      <c r="AF708" s="16" t="s">
        <v>5456</v>
      </c>
      <c r="AG708" s="16" t="s">
        <v>5456</v>
      </c>
      <c r="AL708" s="16" t="s">
        <v>5456</v>
      </c>
      <c r="AM708" s="16" t="s">
        <v>5456</v>
      </c>
      <c r="AP708" s="16" t="s">
        <v>5456</v>
      </c>
      <c r="AQ708" s="16" t="s">
        <v>5456</v>
      </c>
      <c r="AR708" s="16" t="s">
        <v>5456</v>
      </c>
      <c r="AS708" s="16" t="s">
        <v>5457</v>
      </c>
      <c r="AT708" s="16" t="s">
        <v>5457</v>
      </c>
      <c r="AU708" s="16" t="s">
        <v>5457</v>
      </c>
      <c r="AV708" s="16" t="s">
        <v>5458</v>
      </c>
      <c r="AW708" s="16" t="s">
        <v>5458</v>
      </c>
      <c r="AX708" s="16" t="s">
        <v>5457</v>
      </c>
      <c r="AY708" s="16" t="s">
        <v>5457</v>
      </c>
      <c r="AZ708" s="16" t="s">
        <v>5457</v>
      </c>
      <c r="BS708" s="16" t="s">
        <v>5457</v>
      </c>
      <c r="BT708" s="16" t="s">
        <v>5457</v>
      </c>
      <c r="BU708" s="16" t="s">
        <v>5457</v>
      </c>
      <c r="BV708" s="16" t="s">
        <v>5457</v>
      </c>
      <c r="BW708" s="16" t="s">
        <v>5457</v>
      </c>
      <c r="BX708" s="16" t="s">
        <v>5457</v>
      </c>
      <c r="BY708" s="16" t="s">
        <v>5457</v>
      </c>
      <c r="BZ708" s="16" t="s">
        <v>5457</v>
      </c>
      <c r="CA708" s="16" t="s">
        <v>5458</v>
      </c>
      <c r="CB708" s="16" t="s">
        <v>5458</v>
      </c>
      <c r="CC708" s="16" t="s">
        <v>5458</v>
      </c>
      <c r="CD708" s="16" t="s">
        <v>5458</v>
      </c>
      <c r="CE708" s="16" t="s">
        <v>5458</v>
      </c>
      <c r="CF708" s="16" t="s">
        <v>5458</v>
      </c>
      <c r="CG708" s="16" t="s">
        <v>5458</v>
      </c>
      <c r="CH708" s="16" t="s">
        <v>5458</v>
      </c>
      <c r="CI708" s="16" t="s">
        <v>5458</v>
      </c>
      <c r="CJ708" s="16" t="s">
        <v>5459</v>
      </c>
      <c r="CK708" s="16" t="s">
        <v>5459</v>
      </c>
      <c r="CL708" s="16" t="s">
        <v>5458</v>
      </c>
      <c r="CM708" s="16" t="s">
        <v>5458</v>
      </c>
      <c r="CN708" s="16" t="s">
        <v>5458</v>
      </c>
      <c r="CO708" s="16" t="s">
        <v>5458</v>
      </c>
      <c r="CP708" s="16" t="s">
        <v>5458</v>
      </c>
      <c r="DB708" s="16" t="s">
        <v>5456</v>
      </c>
      <c r="DC708" s="16" t="s">
        <v>5456</v>
      </c>
      <c r="DD708" s="16" t="s">
        <v>5456</v>
      </c>
      <c r="DE708" s="16" t="s">
        <v>5457</v>
      </c>
      <c r="DF708" s="16" t="s">
        <v>5457</v>
      </c>
      <c r="DG708" s="16" t="s">
        <v>5459</v>
      </c>
      <c r="DH708" s="16" t="s">
        <v>5458</v>
      </c>
      <c r="DI708" s="16" t="s">
        <v>5458</v>
      </c>
      <c r="DJ708" s="16" t="s">
        <v>5456</v>
      </c>
      <c r="DK708" s="16" t="s">
        <v>5456</v>
      </c>
      <c r="DL708" s="16" t="s">
        <v>5456</v>
      </c>
      <c r="DM708" s="16" t="s">
        <v>5456</v>
      </c>
      <c r="DN708" s="16" t="s">
        <v>5457</v>
      </c>
      <c r="EN708" s="16" t="s">
        <v>5456</v>
      </c>
      <c r="EO708" s="16" t="s">
        <v>5456</v>
      </c>
      <c r="EP708" s="16" t="s">
        <v>5456</v>
      </c>
      <c r="EQ708" s="16" t="s">
        <v>5456</v>
      </c>
      <c r="ER708" s="16" t="s">
        <v>5456</v>
      </c>
      <c r="HN708" s="16" t="s">
        <v>5456</v>
      </c>
      <c r="HO708" s="16" t="s">
        <v>5456</v>
      </c>
      <c r="HP708" s="16" t="s">
        <v>5456</v>
      </c>
      <c r="HQ708" s="16" t="s">
        <v>5456</v>
      </c>
      <c r="HR708" s="16" t="s">
        <v>5456</v>
      </c>
      <c r="HS708" s="16" t="s">
        <v>5456</v>
      </c>
      <c r="ID708" s="16" t="s">
        <v>5456</v>
      </c>
      <c r="IE708" s="16" t="s">
        <v>5456</v>
      </c>
      <c r="IF708" s="16" t="s">
        <v>5456</v>
      </c>
      <c r="IG708" s="16" t="s">
        <v>5456</v>
      </c>
      <c r="IH708" s="16" t="s">
        <v>5457</v>
      </c>
      <c r="II708" s="16" t="s">
        <v>5457</v>
      </c>
      <c r="IJ708" s="16" t="s">
        <v>5457</v>
      </c>
      <c r="IK708" s="16" t="s">
        <v>5457</v>
      </c>
      <c r="IL708" s="16" t="s">
        <v>5456</v>
      </c>
      <c r="IS708" s="16" t="s">
        <v>5456</v>
      </c>
      <c r="IT708" s="16" t="s">
        <v>5456</v>
      </c>
      <c r="IU708" s="16" t="s">
        <v>5456</v>
      </c>
      <c r="JF708" s="16" t="s">
        <v>5456</v>
      </c>
      <c r="JG708" s="16" t="s">
        <v>5456</v>
      </c>
      <c r="JH708" s="16" t="s">
        <v>5456</v>
      </c>
      <c r="JI708" s="16" t="s">
        <v>5456</v>
      </c>
      <c r="JJ708" s="16" t="s">
        <v>5456</v>
      </c>
      <c r="JK708" s="16" t="s">
        <v>5456</v>
      </c>
      <c r="JL708" s="16" t="s">
        <v>5457</v>
      </c>
      <c r="JM708" s="16" t="s">
        <v>5456</v>
      </c>
      <c r="JN708" s="16" t="s">
        <v>5457</v>
      </c>
      <c r="JO708" s="16" t="s">
        <v>5456</v>
      </c>
      <c r="JP708" s="16" t="s">
        <v>5456</v>
      </c>
      <c r="JQ708" s="16" t="s">
        <v>5456</v>
      </c>
      <c r="JR708" s="16" t="s">
        <v>5456</v>
      </c>
      <c r="JS708" s="16" t="s">
        <v>5456</v>
      </c>
      <c r="JT708" s="16" t="s">
        <v>5456</v>
      </c>
      <c r="KH708" s="16" t="s">
        <v>5456</v>
      </c>
      <c r="KI708" s="16" t="s">
        <v>5456</v>
      </c>
      <c r="KJ708" s="16" t="s">
        <v>5456</v>
      </c>
      <c r="KK708" s="16" t="s">
        <v>5456</v>
      </c>
      <c r="KR708" s="16" t="s">
        <v>5456</v>
      </c>
      <c r="KS708" s="16" t="s">
        <v>5456</v>
      </c>
      <c r="KT708" s="16" t="s">
        <v>5457</v>
      </c>
      <c r="KU708" s="16" t="s">
        <v>5457</v>
      </c>
      <c r="KV708" s="16" t="s">
        <v>5457</v>
      </c>
      <c r="KW708" s="16" t="s">
        <v>5457</v>
      </c>
      <c r="KX708" s="16" t="s">
        <v>5457</v>
      </c>
      <c r="KY708" s="16" t="s">
        <v>5457</v>
      </c>
      <c r="KZ708" s="16" t="s">
        <v>5458</v>
      </c>
      <c r="LA708" s="16" t="s">
        <v>5458</v>
      </c>
      <c r="LB708" s="16" t="s">
        <v>5458</v>
      </c>
      <c r="LC708" s="16" t="s">
        <v>5458</v>
      </c>
      <c r="LD708" s="16" t="s">
        <v>5458</v>
      </c>
      <c r="LE708" s="16" t="s">
        <v>5459</v>
      </c>
      <c r="LF708" s="16" t="s">
        <v>5459</v>
      </c>
      <c r="LG708" s="16" t="s">
        <v>5458</v>
      </c>
      <c r="LH708" s="16" t="s">
        <v>5457</v>
      </c>
      <c r="LI708" s="16" t="s">
        <v>5457</v>
      </c>
      <c r="LJ708" s="16" t="s">
        <v>5456</v>
      </c>
      <c r="LK708" s="16" t="s">
        <v>5456</v>
      </c>
      <c r="LL708" s="16" t="s">
        <v>5456</v>
      </c>
      <c r="LM708" s="16" t="s">
        <v>5456</v>
      </c>
      <c r="LW708" s="16" t="s">
        <v>5456</v>
      </c>
      <c r="LX708" s="16" t="s">
        <v>5456</v>
      </c>
      <c r="LY708" s="16" t="s">
        <v>5456</v>
      </c>
      <c r="LZ708" s="16" t="s">
        <v>5456</v>
      </c>
      <c r="MA708" s="16" t="s">
        <v>5456</v>
      </c>
      <c r="MB708" s="16" t="s">
        <v>5457</v>
      </c>
      <c r="MC708" s="16" t="s">
        <v>5457</v>
      </c>
      <c r="MD708" s="16" t="s">
        <v>5457</v>
      </c>
      <c r="ME708" s="16" t="s">
        <v>5456</v>
      </c>
      <c r="MF708" s="16" t="s">
        <v>5456</v>
      </c>
      <c r="MG708" s="16" t="s">
        <v>5456</v>
      </c>
      <c r="MH708" s="16" t="s">
        <v>5456</v>
      </c>
      <c r="MI708" s="16" t="s">
        <v>5456</v>
      </c>
      <c r="MJ708" s="16" t="s">
        <v>5456</v>
      </c>
      <c r="MK708" s="16" t="s">
        <v>5456</v>
      </c>
      <c r="ML708" s="16" t="s">
        <v>5456</v>
      </c>
      <c r="MM708" s="16" t="s">
        <v>5456</v>
      </c>
      <c r="MO708" s="16" t="s">
        <v>5456</v>
      </c>
      <c r="MP708" s="16" t="s">
        <v>5456</v>
      </c>
      <c r="MQ708" s="16" t="s">
        <v>5456</v>
      </c>
      <c r="MR708" s="16" t="s">
        <v>5456</v>
      </c>
      <c r="MS708" s="16" t="s">
        <v>5456</v>
      </c>
      <c r="MT708" s="16" t="s">
        <v>5457</v>
      </c>
      <c r="MU708" s="16" t="s">
        <v>5457</v>
      </c>
      <c r="MV708" s="16" t="s">
        <v>5457</v>
      </c>
      <c r="MW708" s="16" t="s">
        <v>5457</v>
      </c>
      <c r="MX708" s="16" t="s">
        <v>5457</v>
      </c>
      <c r="MY708" s="16" t="s">
        <v>5457</v>
      </c>
      <c r="MZ708" s="16" t="s">
        <v>5457</v>
      </c>
      <c r="NA708" s="16" t="s">
        <v>5457</v>
      </c>
      <c r="NB708" s="16" t="s">
        <v>5457</v>
      </c>
      <c r="NC708" s="16" t="s">
        <v>5458</v>
      </c>
    </row>
    <row r="709" spans="1:367" x14ac:dyDescent="0.35">
      <c r="A709" s="15" t="s">
        <v>3319</v>
      </c>
      <c r="B709" s="15" t="s">
        <v>2524</v>
      </c>
      <c r="C709" s="15" t="s">
        <v>2433</v>
      </c>
      <c r="D709" s="15" t="s">
        <v>1102</v>
      </c>
      <c r="E709" s="15" t="s">
        <v>5470</v>
      </c>
      <c r="F709" s="15" t="s">
        <v>110</v>
      </c>
      <c r="G709" s="15" t="s">
        <v>111</v>
      </c>
      <c r="H709" s="15" t="s">
        <v>2379</v>
      </c>
      <c r="I709" s="15">
        <v>15</v>
      </c>
      <c r="J709" s="16" t="s">
        <v>5456</v>
      </c>
      <c r="K709" s="16" t="s">
        <v>5456</v>
      </c>
      <c r="L709" s="16" t="s">
        <v>5456</v>
      </c>
      <c r="M709" s="16" t="s">
        <v>5456</v>
      </c>
      <c r="N709" s="16" t="s">
        <v>5456</v>
      </c>
      <c r="U709" s="16" t="s">
        <v>5456</v>
      </c>
      <c r="V709" s="16" t="s">
        <v>5456</v>
      </c>
      <c r="AL709" s="16" t="s">
        <v>5456</v>
      </c>
      <c r="AM709" s="16" t="s">
        <v>5457</v>
      </c>
      <c r="AN709" s="16" t="s">
        <v>5456</v>
      </c>
      <c r="AP709" s="16" t="s">
        <v>5456</v>
      </c>
      <c r="AQ709" s="16" t="s">
        <v>5456</v>
      </c>
      <c r="AR709" s="16" t="s">
        <v>5456</v>
      </c>
      <c r="AS709" s="16" t="s">
        <v>5456</v>
      </c>
      <c r="AT709" s="16" t="s">
        <v>5457</v>
      </c>
      <c r="AU709" s="16" t="s">
        <v>5457</v>
      </c>
      <c r="AV709" s="16" t="s">
        <v>5458</v>
      </c>
      <c r="AW709" s="16" t="s">
        <v>5458</v>
      </c>
      <c r="AX709" s="16" t="s">
        <v>5457</v>
      </c>
      <c r="AY709" s="16" t="s">
        <v>5457</v>
      </c>
      <c r="AZ709" s="16" t="s">
        <v>5456</v>
      </c>
      <c r="BK709" s="16" t="s">
        <v>5456</v>
      </c>
      <c r="BS709" s="16" t="s">
        <v>5456</v>
      </c>
      <c r="BT709" s="16" t="s">
        <v>5456</v>
      </c>
      <c r="BU709" s="16" t="s">
        <v>5457</v>
      </c>
      <c r="BV709" s="16" t="s">
        <v>5457</v>
      </c>
      <c r="BW709" s="16" t="s">
        <v>5457</v>
      </c>
      <c r="BX709" s="16" t="s">
        <v>5457</v>
      </c>
      <c r="BY709" s="16" t="s">
        <v>5457</v>
      </c>
      <c r="BZ709" s="16" t="s">
        <v>5456</v>
      </c>
      <c r="CA709" s="16" t="s">
        <v>5456</v>
      </c>
      <c r="CB709" s="16" t="s">
        <v>5458</v>
      </c>
      <c r="CC709" s="16" t="s">
        <v>5458</v>
      </c>
      <c r="CD709" s="16" t="s">
        <v>5458</v>
      </c>
      <c r="CE709" s="16" t="s">
        <v>5458</v>
      </c>
      <c r="CF709" s="16" t="s">
        <v>5458</v>
      </c>
      <c r="CG709" s="16" t="s">
        <v>5458</v>
      </c>
      <c r="CH709" s="16" t="s">
        <v>5458</v>
      </c>
      <c r="CI709" s="16" t="s">
        <v>5458</v>
      </c>
      <c r="CJ709" s="16" t="s">
        <v>5458</v>
      </c>
      <c r="CK709" s="16" t="s">
        <v>5458</v>
      </c>
      <c r="CL709" s="16" t="s">
        <v>5457</v>
      </c>
      <c r="CM709" s="16" t="s">
        <v>5457</v>
      </c>
      <c r="CN709" s="16" t="s">
        <v>5457</v>
      </c>
      <c r="CO709" s="16" t="s">
        <v>5457</v>
      </c>
      <c r="CP709" s="16" t="s">
        <v>5457</v>
      </c>
      <c r="DD709" s="16" t="s">
        <v>5456</v>
      </c>
      <c r="DE709" s="16" t="s">
        <v>5457</v>
      </c>
      <c r="DF709" s="16" t="s">
        <v>5457</v>
      </c>
      <c r="DG709" s="16" t="s">
        <v>5459</v>
      </c>
      <c r="DH709" s="16" t="s">
        <v>5458</v>
      </c>
      <c r="DI709" s="16" t="s">
        <v>5458</v>
      </c>
      <c r="DK709" s="16" t="s">
        <v>5456</v>
      </c>
      <c r="DL709" s="16" t="s">
        <v>5456</v>
      </c>
      <c r="DM709" s="16" t="s">
        <v>5456</v>
      </c>
      <c r="DN709" s="16" t="s">
        <v>5457</v>
      </c>
      <c r="EB709" s="16" t="s">
        <v>5456</v>
      </c>
      <c r="EC709" s="16" t="s">
        <v>5456</v>
      </c>
      <c r="ED709" s="16" t="s">
        <v>5456</v>
      </c>
      <c r="EP709" s="16" t="s">
        <v>5456</v>
      </c>
      <c r="EQ709" s="16" t="s">
        <v>5456</v>
      </c>
      <c r="GL709" s="16" t="s">
        <v>5456</v>
      </c>
      <c r="GM709" s="16" t="s">
        <v>5456</v>
      </c>
      <c r="GN709" s="16" t="s">
        <v>5456</v>
      </c>
      <c r="GO709" s="16" t="s">
        <v>5456</v>
      </c>
      <c r="GP709" s="16" t="s">
        <v>5456</v>
      </c>
      <c r="HR709" s="16" t="s">
        <v>5456</v>
      </c>
      <c r="HS709" s="16" t="s">
        <v>5456</v>
      </c>
      <c r="IC709" s="16" t="s">
        <v>5457</v>
      </c>
      <c r="ID709" s="16" t="s">
        <v>5457</v>
      </c>
      <c r="IE709" s="16" t="s">
        <v>5457</v>
      </c>
      <c r="IF709" s="16" t="s">
        <v>5457</v>
      </c>
      <c r="IG709" s="16" t="s">
        <v>5457</v>
      </c>
      <c r="IH709" s="16" t="s">
        <v>5457</v>
      </c>
      <c r="II709" s="16" t="s">
        <v>5457</v>
      </c>
      <c r="IJ709" s="16" t="s">
        <v>5456</v>
      </c>
      <c r="JC709" s="16" t="s">
        <v>5456</v>
      </c>
      <c r="JD709" s="16" t="s">
        <v>5456</v>
      </c>
      <c r="JE709" s="16" t="s">
        <v>5456</v>
      </c>
      <c r="JF709" s="16" t="s">
        <v>5456</v>
      </c>
      <c r="JG709" s="16" t="s">
        <v>5456</v>
      </c>
      <c r="JH709" s="16" t="s">
        <v>5456</v>
      </c>
      <c r="JI709" s="16" t="s">
        <v>5456</v>
      </c>
      <c r="JJ709" s="16" t="s">
        <v>5456</v>
      </c>
      <c r="JK709" s="16" t="s">
        <v>5456</v>
      </c>
      <c r="JM709" s="16" t="s">
        <v>5456</v>
      </c>
      <c r="JN709" s="16" t="s">
        <v>5456</v>
      </c>
      <c r="JQ709" s="16" t="s">
        <v>5456</v>
      </c>
      <c r="JR709" s="16" t="s">
        <v>5456</v>
      </c>
      <c r="JS709" s="16" t="s">
        <v>5456</v>
      </c>
      <c r="JT709" s="16" t="s">
        <v>5456</v>
      </c>
      <c r="JU709" s="16" t="s">
        <v>5456</v>
      </c>
      <c r="JV709" s="16" t="s">
        <v>5456</v>
      </c>
      <c r="JW709" s="16" t="s">
        <v>5456</v>
      </c>
      <c r="JX709" s="16" t="s">
        <v>5456</v>
      </c>
      <c r="JY709" s="16" t="s">
        <v>5456</v>
      </c>
      <c r="JZ709" s="16" t="s">
        <v>5456</v>
      </c>
      <c r="KA709" s="16" t="s">
        <v>5456</v>
      </c>
      <c r="KB709" s="16" t="s">
        <v>5457</v>
      </c>
      <c r="KC709" s="16" t="s">
        <v>5457</v>
      </c>
      <c r="KD709" s="16" t="s">
        <v>5456</v>
      </c>
      <c r="KE709" s="16" t="s">
        <v>5456</v>
      </c>
      <c r="KF709" s="16" t="s">
        <v>5456</v>
      </c>
      <c r="KG709" s="16" t="s">
        <v>5456</v>
      </c>
      <c r="KI709" s="16" t="s">
        <v>5456</v>
      </c>
      <c r="KJ709" s="16" t="s">
        <v>5457</v>
      </c>
      <c r="KK709" s="16" t="s">
        <v>5456</v>
      </c>
      <c r="KL709" s="16" t="s">
        <v>5457</v>
      </c>
      <c r="KM709" s="16" t="s">
        <v>5456</v>
      </c>
      <c r="KN709" s="16" t="s">
        <v>5456</v>
      </c>
      <c r="KO709" s="16" t="s">
        <v>5456</v>
      </c>
      <c r="KP709" s="16" t="s">
        <v>5456</v>
      </c>
      <c r="KQ709" s="16" t="s">
        <v>5456</v>
      </c>
      <c r="KR709" s="16" t="s">
        <v>5456</v>
      </c>
      <c r="KS709" s="16" t="s">
        <v>5456</v>
      </c>
      <c r="KT709" s="16" t="s">
        <v>5456</v>
      </c>
      <c r="KU709" s="16" t="s">
        <v>5456</v>
      </c>
      <c r="KV709" s="16" t="s">
        <v>5457</v>
      </c>
      <c r="KW709" s="16" t="s">
        <v>5457</v>
      </c>
      <c r="KX709" s="16" t="s">
        <v>5457</v>
      </c>
      <c r="KY709" s="16" t="s">
        <v>5457</v>
      </c>
      <c r="KZ709" s="16" t="s">
        <v>5458</v>
      </c>
      <c r="LA709" s="16" t="s">
        <v>5458</v>
      </c>
      <c r="LB709" s="16" t="s">
        <v>5457</v>
      </c>
      <c r="LC709" s="16" t="s">
        <v>5457</v>
      </c>
      <c r="LD709" s="16" t="s">
        <v>5457</v>
      </c>
      <c r="LE709" s="16" t="s">
        <v>5457</v>
      </c>
      <c r="LF709" s="16" t="s">
        <v>5457</v>
      </c>
      <c r="LG709" s="16" t="s">
        <v>5457</v>
      </c>
      <c r="LH709" s="16" t="s">
        <v>5456</v>
      </c>
      <c r="LI709" s="16" t="s">
        <v>5456</v>
      </c>
      <c r="LJ709" s="16" t="s">
        <v>5456</v>
      </c>
      <c r="LK709" s="16" t="s">
        <v>5456</v>
      </c>
      <c r="LL709" s="16" t="s">
        <v>5456</v>
      </c>
      <c r="LY709" s="16" t="s">
        <v>5456</v>
      </c>
      <c r="MJ709" s="16" t="s">
        <v>5456</v>
      </c>
      <c r="MK709" s="16" t="s">
        <v>5456</v>
      </c>
      <c r="ML709" s="16" t="s">
        <v>5456</v>
      </c>
      <c r="MM709" s="16" t="s">
        <v>5456</v>
      </c>
      <c r="MS709" s="16" t="s">
        <v>5456</v>
      </c>
      <c r="MT709" s="16" t="s">
        <v>5456</v>
      </c>
      <c r="MU709" s="16" t="s">
        <v>5456</v>
      </c>
      <c r="MV709" s="16" t="s">
        <v>5457</v>
      </c>
      <c r="MW709" s="16" t="s">
        <v>5457</v>
      </c>
      <c r="MX709" s="16" t="s">
        <v>5457</v>
      </c>
      <c r="MY709" s="16" t="s">
        <v>5457</v>
      </c>
      <c r="MZ709" s="16" t="s">
        <v>5457</v>
      </c>
      <c r="NA709" s="16" t="s">
        <v>5456</v>
      </c>
      <c r="NB709" s="16" t="s">
        <v>5456</v>
      </c>
      <c r="NC709" s="16" t="s">
        <v>5458</v>
      </c>
    </row>
    <row r="710" spans="1:367" x14ac:dyDescent="0.35">
      <c r="A710" s="15" t="s">
        <v>3320</v>
      </c>
      <c r="B710" s="15" t="s">
        <v>2524</v>
      </c>
      <c r="C710" s="15" t="s">
        <v>2434</v>
      </c>
      <c r="D710" s="15" t="s">
        <v>191</v>
      </c>
      <c r="E710" s="15" t="s">
        <v>5470</v>
      </c>
      <c r="F710" s="15" t="s">
        <v>110</v>
      </c>
      <c r="G710" s="15" t="s">
        <v>111</v>
      </c>
      <c r="H710" s="15" t="s">
        <v>2379</v>
      </c>
      <c r="I710" s="15">
        <v>15</v>
      </c>
      <c r="J710" s="16" t="s">
        <v>5456</v>
      </c>
      <c r="K710" s="16" t="s">
        <v>5456</v>
      </c>
      <c r="L710" s="16" t="s">
        <v>5456</v>
      </c>
      <c r="M710" s="16" t="s">
        <v>5456</v>
      </c>
      <c r="N710" s="16" t="s">
        <v>5456</v>
      </c>
      <c r="AL710" s="16" t="s">
        <v>5456</v>
      </c>
      <c r="AM710" s="16" t="s">
        <v>5456</v>
      </c>
      <c r="AP710" s="16" t="s">
        <v>5456</v>
      </c>
      <c r="AQ710" s="16" t="s">
        <v>5456</v>
      </c>
      <c r="AR710" s="16" t="s">
        <v>5456</v>
      </c>
      <c r="AS710" s="16" t="s">
        <v>5456</v>
      </c>
      <c r="AT710" s="16" t="s">
        <v>5456</v>
      </c>
      <c r="AU710" s="16" t="s">
        <v>5457</v>
      </c>
      <c r="AV710" s="16" t="s">
        <v>5458</v>
      </c>
      <c r="AW710" s="16" t="s">
        <v>5457</v>
      </c>
      <c r="AX710" s="16" t="s">
        <v>5456</v>
      </c>
      <c r="AY710" s="16" t="s">
        <v>5456</v>
      </c>
      <c r="AZ710" s="16" t="s">
        <v>5456</v>
      </c>
      <c r="BK710" s="16" t="s">
        <v>5457</v>
      </c>
      <c r="BL710" s="16" t="s">
        <v>5456</v>
      </c>
      <c r="BS710" s="16" t="s">
        <v>5456</v>
      </c>
      <c r="BT710" s="16" t="s">
        <v>5456</v>
      </c>
      <c r="BU710" s="16" t="s">
        <v>5457</v>
      </c>
      <c r="BV710" s="16" t="s">
        <v>5457</v>
      </c>
      <c r="BW710" s="16" t="s">
        <v>5457</v>
      </c>
      <c r="BX710" s="16" t="s">
        <v>5456</v>
      </c>
      <c r="BY710" s="16" t="s">
        <v>5456</v>
      </c>
      <c r="BZ710" s="16" t="s">
        <v>5456</v>
      </c>
      <c r="CA710" s="16" t="s">
        <v>5456</v>
      </c>
      <c r="CB710" s="16" t="s">
        <v>5457</v>
      </c>
      <c r="CC710" s="16" t="s">
        <v>5457</v>
      </c>
      <c r="CD710" s="16" t="s">
        <v>5458</v>
      </c>
      <c r="CE710" s="16" t="s">
        <v>5458</v>
      </c>
      <c r="CF710" s="16" t="s">
        <v>5458</v>
      </c>
      <c r="CG710" s="16" t="s">
        <v>5458</v>
      </c>
      <c r="CH710" s="16" t="s">
        <v>5458</v>
      </c>
      <c r="CI710" s="16" t="s">
        <v>5458</v>
      </c>
      <c r="CJ710" s="16" t="s">
        <v>5458</v>
      </c>
      <c r="CK710" s="16" t="s">
        <v>5458</v>
      </c>
      <c r="CL710" s="16" t="s">
        <v>5457</v>
      </c>
      <c r="CM710" s="16" t="s">
        <v>5457</v>
      </c>
      <c r="CN710" s="16" t="s">
        <v>5457</v>
      </c>
      <c r="CO710" s="16" t="s">
        <v>5457</v>
      </c>
      <c r="CP710" s="16" t="s">
        <v>5458</v>
      </c>
      <c r="CQ710" s="16" t="s">
        <v>5456</v>
      </c>
      <c r="CR710" s="16" t="s">
        <v>5456</v>
      </c>
      <c r="CS710" s="16" t="s">
        <v>5456</v>
      </c>
      <c r="CT710" s="16" t="s">
        <v>5456</v>
      </c>
      <c r="CU710" s="16" t="s">
        <v>5456</v>
      </c>
      <c r="DD710" s="16" t="s">
        <v>5456</v>
      </c>
      <c r="DE710" s="16" t="s">
        <v>5457</v>
      </c>
      <c r="DF710" s="16" t="s">
        <v>5457</v>
      </c>
      <c r="DG710" s="16" t="s">
        <v>5458</v>
      </c>
      <c r="DH710" s="16" t="s">
        <v>5457</v>
      </c>
      <c r="DI710" s="16" t="s">
        <v>5457</v>
      </c>
      <c r="DK710" s="16" t="s">
        <v>5456</v>
      </c>
      <c r="DL710" s="16" t="s">
        <v>5456</v>
      </c>
      <c r="DM710" s="16" t="s">
        <v>5456</v>
      </c>
      <c r="DN710" s="16" t="s">
        <v>5456</v>
      </c>
      <c r="EB710" s="16" t="s">
        <v>5456</v>
      </c>
      <c r="EC710" s="16" t="s">
        <v>5456</v>
      </c>
      <c r="EF710" s="16" t="s">
        <v>5456</v>
      </c>
      <c r="EG710" s="16" t="s">
        <v>5456</v>
      </c>
      <c r="EQ710" s="16" t="s">
        <v>5456</v>
      </c>
      <c r="FB710" s="16" t="s">
        <v>5456</v>
      </c>
      <c r="FC710" s="16" t="s">
        <v>5456</v>
      </c>
      <c r="FW710" s="16" t="s">
        <v>5456</v>
      </c>
      <c r="FX710" s="16" t="s">
        <v>5456</v>
      </c>
      <c r="FY710" s="16" t="s">
        <v>5456</v>
      </c>
      <c r="FZ710" s="16" t="s">
        <v>5456</v>
      </c>
      <c r="GA710" s="16" t="s">
        <v>5456</v>
      </c>
      <c r="GB710" s="16" t="s">
        <v>5456</v>
      </c>
      <c r="GC710" s="16" t="s">
        <v>5456</v>
      </c>
      <c r="GD710" s="16" t="s">
        <v>5456</v>
      </c>
      <c r="GE710" s="16" t="s">
        <v>5456</v>
      </c>
      <c r="GF710" s="16" t="s">
        <v>5456</v>
      </c>
      <c r="GG710" s="16" t="s">
        <v>5456</v>
      </c>
      <c r="GH710" s="16" t="s">
        <v>5456</v>
      </c>
      <c r="GI710" s="16" t="s">
        <v>5456</v>
      </c>
      <c r="GJ710" s="16" t="s">
        <v>5456</v>
      </c>
      <c r="GK710" s="16" t="s">
        <v>5456</v>
      </c>
      <c r="GL710" s="16" t="s">
        <v>5456</v>
      </c>
      <c r="GM710" s="16" t="s">
        <v>5456</v>
      </c>
      <c r="GN710" s="16" t="s">
        <v>5456</v>
      </c>
      <c r="GO710" s="16" t="s">
        <v>5456</v>
      </c>
      <c r="GP710" s="16" t="s">
        <v>5456</v>
      </c>
      <c r="GQ710" s="16" t="s">
        <v>5456</v>
      </c>
      <c r="GR710" s="16" t="s">
        <v>5456</v>
      </c>
      <c r="GS710" s="16" t="s">
        <v>5456</v>
      </c>
      <c r="GT710" s="16" t="s">
        <v>5456</v>
      </c>
      <c r="GU710" s="16" t="s">
        <v>5456</v>
      </c>
      <c r="HH710" s="16" t="s">
        <v>5456</v>
      </c>
      <c r="HI710" s="16" t="s">
        <v>5456</v>
      </c>
      <c r="HJ710" s="16" t="s">
        <v>5456</v>
      </c>
      <c r="HK710" s="16" t="s">
        <v>5456</v>
      </c>
      <c r="HO710" s="16" t="s">
        <v>5456</v>
      </c>
      <c r="HP710" s="16" t="s">
        <v>5456</v>
      </c>
      <c r="HQ710" s="16" t="s">
        <v>5456</v>
      </c>
      <c r="HR710" s="16" t="s">
        <v>5456</v>
      </c>
      <c r="HS710" s="16" t="s">
        <v>5456</v>
      </c>
      <c r="IC710" s="16" t="s">
        <v>5456</v>
      </c>
      <c r="ID710" s="16" t="s">
        <v>5456</v>
      </c>
      <c r="IE710" s="16" t="s">
        <v>5456</v>
      </c>
      <c r="IF710" s="16" t="s">
        <v>5456</v>
      </c>
      <c r="IG710" s="16" t="s">
        <v>5456</v>
      </c>
      <c r="IH710" s="16" t="s">
        <v>5456</v>
      </c>
      <c r="II710" s="16" t="s">
        <v>5456</v>
      </c>
      <c r="IJ710" s="16" t="s">
        <v>5456</v>
      </c>
      <c r="IQ710" s="16" t="s">
        <v>5456</v>
      </c>
      <c r="IT710" s="16" t="s">
        <v>5456</v>
      </c>
      <c r="IU710" s="16" t="s">
        <v>5456</v>
      </c>
      <c r="JK710" s="16" t="s">
        <v>5456</v>
      </c>
      <c r="JL710" s="16" t="s">
        <v>5456</v>
      </c>
      <c r="JM710" s="16" t="s">
        <v>5456</v>
      </c>
      <c r="JN710" s="16" t="s">
        <v>5456</v>
      </c>
      <c r="JO710" s="16" t="s">
        <v>5456</v>
      </c>
      <c r="JP710" s="16" t="s">
        <v>5457</v>
      </c>
      <c r="JQ710" s="16" t="s">
        <v>5457</v>
      </c>
      <c r="JR710" s="16" t="s">
        <v>5456</v>
      </c>
      <c r="JS710" s="16" t="s">
        <v>5456</v>
      </c>
      <c r="JT710" s="16" t="s">
        <v>5456</v>
      </c>
      <c r="JU710" s="16" t="s">
        <v>5456</v>
      </c>
      <c r="KD710" s="16" t="s">
        <v>5456</v>
      </c>
      <c r="KE710" s="16" t="s">
        <v>5456</v>
      </c>
      <c r="KF710" s="16" t="s">
        <v>5456</v>
      </c>
      <c r="KG710" s="16" t="s">
        <v>5456</v>
      </c>
      <c r="KH710" s="16" t="s">
        <v>5456</v>
      </c>
      <c r="KI710" s="16" t="s">
        <v>5456</v>
      </c>
      <c r="KJ710" s="16" t="s">
        <v>5457</v>
      </c>
      <c r="KK710" s="16" t="s">
        <v>5457</v>
      </c>
      <c r="KL710" s="16" t="s">
        <v>5457</v>
      </c>
      <c r="KM710" s="16" t="s">
        <v>5457</v>
      </c>
      <c r="KN710" s="16" t="s">
        <v>5457</v>
      </c>
      <c r="KO710" s="16" t="s">
        <v>5457</v>
      </c>
      <c r="KP710" s="16" t="s">
        <v>5456</v>
      </c>
      <c r="KQ710" s="16" t="s">
        <v>5456</v>
      </c>
      <c r="KR710" s="16" t="s">
        <v>5456</v>
      </c>
      <c r="KS710" s="16" t="s">
        <v>5456</v>
      </c>
      <c r="KT710" s="16" t="s">
        <v>5456</v>
      </c>
      <c r="KU710" s="16" t="s">
        <v>5456</v>
      </c>
      <c r="KV710" s="16" t="s">
        <v>5456</v>
      </c>
      <c r="KW710" s="16" t="s">
        <v>5456</v>
      </c>
      <c r="KX710" s="16" t="s">
        <v>5456</v>
      </c>
      <c r="KY710" s="16" t="s">
        <v>5456</v>
      </c>
      <c r="KZ710" s="16" t="s">
        <v>5456</v>
      </c>
      <c r="LA710" s="16" t="s">
        <v>5457</v>
      </c>
      <c r="LB710" s="16" t="s">
        <v>5457</v>
      </c>
      <c r="LC710" s="16" t="s">
        <v>5457</v>
      </c>
      <c r="LD710" s="16" t="s">
        <v>5457</v>
      </c>
      <c r="LE710" s="16" t="s">
        <v>5456</v>
      </c>
      <c r="LF710" s="16" t="s">
        <v>5456</v>
      </c>
      <c r="LX710" s="16" t="s">
        <v>5456</v>
      </c>
      <c r="MA710" s="16" t="s">
        <v>5456</v>
      </c>
      <c r="MF710" s="16" t="s">
        <v>5456</v>
      </c>
      <c r="MI710" s="16" t="s">
        <v>5456</v>
      </c>
      <c r="MJ710" s="16" t="s">
        <v>5456</v>
      </c>
      <c r="MK710" s="16" t="s">
        <v>5456</v>
      </c>
      <c r="ML710" s="16" t="s">
        <v>5456</v>
      </c>
      <c r="MM710" s="16" t="s">
        <v>5456</v>
      </c>
      <c r="MN710" s="16" t="s">
        <v>5456</v>
      </c>
      <c r="MO710" s="16" t="s">
        <v>5456</v>
      </c>
      <c r="MP710" s="16" t="s">
        <v>5456</v>
      </c>
      <c r="MQ710" s="16" t="s">
        <v>5456</v>
      </c>
      <c r="MR710" s="16" t="s">
        <v>5456</v>
      </c>
      <c r="MS710" s="16" t="s">
        <v>5456</v>
      </c>
      <c r="MT710" s="16" t="s">
        <v>5456</v>
      </c>
      <c r="MU710" s="16" t="s">
        <v>5456</v>
      </c>
      <c r="MV710" s="16" t="s">
        <v>5457</v>
      </c>
      <c r="MW710" s="16" t="s">
        <v>5457</v>
      </c>
      <c r="MX710" s="16" t="s">
        <v>5457</v>
      </c>
      <c r="MY710" s="16" t="s">
        <v>5457</v>
      </c>
      <c r="MZ710" s="16" t="s">
        <v>5457</v>
      </c>
      <c r="NA710" s="16" t="s">
        <v>5457</v>
      </c>
      <c r="NB710" s="16" t="s">
        <v>5457</v>
      </c>
      <c r="NC710" s="16" t="s">
        <v>5458</v>
      </c>
    </row>
    <row r="711" spans="1:367" x14ac:dyDescent="0.35">
      <c r="A711" s="15" t="s">
        <v>3321</v>
      </c>
      <c r="B711" s="15" t="s">
        <v>2524</v>
      </c>
      <c r="C711" s="15" t="s">
        <v>2435</v>
      </c>
      <c r="D711" s="15" t="s">
        <v>1103</v>
      </c>
      <c r="E711" s="15" t="s">
        <v>5470</v>
      </c>
      <c r="F711" s="15" t="s">
        <v>98</v>
      </c>
      <c r="G711" s="15" t="s">
        <v>99</v>
      </c>
      <c r="H711" s="15" t="s">
        <v>2372</v>
      </c>
      <c r="I711" s="15">
        <v>26</v>
      </c>
      <c r="J711" s="16" t="s">
        <v>5456</v>
      </c>
      <c r="K711" s="16" t="s">
        <v>5456</v>
      </c>
      <c r="L711" s="16" t="s">
        <v>5456</v>
      </c>
      <c r="M711" s="16" t="s">
        <v>5456</v>
      </c>
      <c r="N711" s="16" t="s">
        <v>5456</v>
      </c>
      <c r="AM711" s="16" t="s">
        <v>5456</v>
      </c>
      <c r="AN711" s="16" t="s">
        <v>5456</v>
      </c>
      <c r="AP711" s="16" t="s">
        <v>5456</v>
      </c>
      <c r="AR711" s="16" t="s">
        <v>5456</v>
      </c>
      <c r="AS711" s="16" t="s">
        <v>5456</v>
      </c>
      <c r="AT711" s="16" t="s">
        <v>5456</v>
      </c>
      <c r="AU711" s="16" t="s">
        <v>5457</v>
      </c>
      <c r="AV711" s="16" t="s">
        <v>5458</v>
      </c>
      <c r="AW711" s="16" t="s">
        <v>5457</v>
      </c>
      <c r="AX711" s="16" t="s">
        <v>5456</v>
      </c>
      <c r="AY711" s="16" t="s">
        <v>5457</v>
      </c>
      <c r="AZ711" s="16" t="s">
        <v>5456</v>
      </c>
      <c r="BF711" s="16" t="s">
        <v>5457</v>
      </c>
      <c r="BK711" s="16" t="s">
        <v>5457</v>
      </c>
      <c r="BL711" s="16" t="s">
        <v>5456</v>
      </c>
      <c r="BT711" s="16" t="s">
        <v>5456</v>
      </c>
      <c r="BU711" s="16" t="s">
        <v>5456</v>
      </c>
      <c r="BV711" s="16" t="s">
        <v>5456</v>
      </c>
      <c r="BW711" s="16" t="s">
        <v>5456</v>
      </c>
      <c r="BX711" s="16" t="s">
        <v>5456</v>
      </c>
      <c r="BY711" s="16" t="s">
        <v>5456</v>
      </c>
      <c r="BZ711" s="16" t="s">
        <v>5456</v>
      </c>
      <c r="CA711" s="16" t="s">
        <v>5456</v>
      </c>
      <c r="CB711" s="16" t="s">
        <v>5456</v>
      </c>
      <c r="CC711" s="16" t="s">
        <v>5456</v>
      </c>
      <c r="CD711" s="16" t="s">
        <v>5456</v>
      </c>
      <c r="CE711" s="16" t="s">
        <v>5456</v>
      </c>
      <c r="CF711" s="16" t="s">
        <v>5456</v>
      </c>
      <c r="CG711" s="16" t="s">
        <v>5456</v>
      </c>
      <c r="CH711" s="16" t="s">
        <v>5456</v>
      </c>
      <c r="CI711" s="16" t="s">
        <v>5456</v>
      </c>
      <c r="CJ711" s="16" t="s">
        <v>5456</v>
      </c>
      <c r="CK711" s="16" t="s">
        <v>5457</v>
      </c>
      <c r="CL711" s="16" t="s">
        <v>5456</v>
      </c>
      <c r="CM711" s="16" t="s">
        <v>5456</v>
      </c>
      <c r="CN711" s="16" t="s">
        <v>5456</v>
      </c>
      <c r="CO711" s="16" t="s">
        <v>5456</v>
      </c>
      <c r="CP711" s="16" t="s">
        <v>5456</v>
      </c>
      <c r="CQ711" s="16" t="s">
        <v>5456</v>
      </c>
      <c r="CS711" s="16" t="s">
        <v>5456</v>
      </c>
      <c r="CT711" s="16" t="s">
        <v>5456</v>
      </c>
      <c r="CU711" s="16" t="s">
        <v>5456</v>
      </c>
      <c r="DD711" s="16" t="s">
        <v>5456</v>
      </c>
      <c r="DE711" s="16" t="s">
        <v>5457</v>
      </c>
      <c r="DF711" s="16" t="s">
        <v>5457</v>
      </c>
      <c r="DG711" s="16" t="s">
        <v>5459</v>
      </c>
      <c r="DH711" s="16" t="s">
        <v>5457</v>
      </c>
      <c r="DI711" s="16" t="s">
        <v>5457</v>
      </c>
      <c r="DK711" s="16" t="s">
        <v>5456</v>
      </c>
      <c r="DL711" s="16" t="s">
        <v>5456</v>
      </c>
      <c r="DM711" s="16" t="s">
        <v>5456</v>
      </c>
      <c r="DN711" s="16" t="s">
        <v>5456</v>
      </c>
      <c r="EA711" s="16" t="s">
        <v>5457</v>
      </c>
      <c r="EB711" s="16" t="s">
        <v>5457</v>
      </c>
      <c r="EC711" s="16" t="s">
        <v>5457</v>
      </c>
      <c r="ED711" s="16" t="s">
        <v>5457</v>
      </c>
      <c r="GL711" s="16" t="s">
        <v>5456</v>
      </c>
      <c r="GM711" s="16" t="s">
        <v>5456</v>
      </c>
      <c r="GN711" s="16" t="s">
        <v>5456</v>
      </c>
      <c r="GO711" s="16" t="s">
        <v>5456</v>
      </c>
      <c r="HV711" s="16" t="s">
        <v>5456</v>
      </c>
      <c r="HW711" s="16" t="s">
        <v>5456</v>
      </c>
      <c r="HX711" s="16" t="s">
        <v>5456</v>
      </c>
      <c r="HY711" s="16" t="s">
        <v>5456</v>
      </c>
      <c r="HZ711" s="16" t="s">
        <v>5456</v>
      </c>
      <c r="IA711" s="16" t="s">
        <v>5456</v>
      </c>
      <c r="IB711" s="16" t="s">
        <v>5456</v>
      </c>
      <c r="IC711" s="16" t="s">
        <v>5456</v>
      </c>
      <c r="ID711" s="16" t="s">
        <v>5456</v>
      </c>
      <c r="IE711" s="16" t="s">
        <v>5456</v>
      </c>
      <c r="IF711" s="16" t="s">
        <v>5456</v>
      </c>
      <c r="IG711" s="16" t="s">
        <v>5456</v>
      </c>
      <c r="IH711" s="16" t="s">
        <v>5456</v>
      </c>
      <c r="II711" s="16" t="s">
        <v>5456</v>
      </c>
      <c r="JI711" s="16" t="s">
        <v>5456</v>
      </c>
      <c r="JJ711" s="16" t="s">
        <v>5456</v>
      </c>
      <c r="JK711" s="16" t="s">
        <v>5456</v>
      </c>
      <c r="JL711" s="16" t="s">
        <v>5456</v>
      </c>
      <c r="JM711" s="16" t="s">
        <v>5456</v>
      </c>
      <c r="JN711" s="16" t="s">
        <v>5456</v>
      </c>
      <c r="JO711" s="16" t="s">
        <v>5456</v>
      </c>
      <c r="JQ711" s="16" t="s">
        <v>5456</v>
      </c>
      <c r="JR711" s="16" t="s">
        <v>5456</v>
      </c>
      <c r="JS711" s="16" t="s">
        <v>5456</v>
      </c>
      <c r="JT711" s="16" t="s">
        <v>5456</v>
      </c>
      <c r="JU711" s="16" t="s">
        <v>5456</v>
      </c>
      <c r="JV711" s="16" t="s">
        <v>5456</v>
      </c>
      <c r="JW711" s="16" t="s">
        <v>5456</v>
      </c>
      <c r="JX711" s="16" t="s">
        <v>5456</v>
      </c>
      <c r="JY711" s="16" t="s">
        <v>5456</v>
      </c>
      <c r="JZ711" s="16" t="s">
        <v>5456</v>
      </c>
      <c r="KA711" s="16" t="s">
        <v>5456</v>
      </c>
      <c r="KB711" s="16" t="s">
        <v>5456</v>
      </c>
      <c r="KC711" s="16" t="s">
        <v>5456</v>
      </c>
      <c r="KD711" s="16" t="s">
        <v>5456</v>
      </c>
      <c r="KK711" s="16" t="s">
        <v>5456</v>
      </c>
      <c r="KN711" s="16" t="s">
        <v>5456</v>
      </c>
      <c r="KO711" s="16" t="s">
        <v>5456</v>
      </c>
      <c r="KP711" s="16" t="s">
        <v>5456</v>
      </c>
      <c r="KQ711" s="16" t="s">
        <v>5456</v>
      </c>
      <c r="KR711" s="16" t="s">
        <v>5456</v>
      </c>
      <c r="KS711" s="16" t="s">
        <v>5456</v>
      </c>
      <c r="KT711" s="16" t="s">
        <v>5456</v>
      </c>
      <c r="KU711" s="16" t="s">
        <v>5456</v>
      </c>
      <c r="KV711" s="16" t="s">
        <v>5456</v>
      </c>
      <c r="KW711" s="16" t="s">
        <v>5456</v>
      </c>
      <c r="KX711" s="16" t="s">
        <v>5456</v>
      </c>
      <c r="KY711" s="16" t="s">
        <v>5456</v>
      </c>
      <c r="KZ711" s="16" t="s">
        <v>5456</v>
      </c>
      <c r="LA711" s="16" t="s">
        <v>5457</v>
      </c>
      <c r="LB711" s="16" t="s">
        <v>5457</v>
      </c>
      <c r="LC711" s="16" t="s">
        <v>5457</v>
      </c>
      <c r="LD711" s="16" t="s">
        <v>5457</v>
      </c>
      <c r="LE711" s="16" t="s">
        <v>5457</v>
      </c>
      <c r="LF711" s="16" t="s">
        <v>5457</v>
      </c>
      <c r="LG711" s="16" t="s">
        <v>5456</v>
      </c>
      <c r="LT711" s="16" t="s">
        <v>5456</v>
      </c>
      <c r="LU711" s="16" t="s">
        <v>5456</v>
      </c>
      <c r="LV711" s="16" t="s">
        <v>5456</v>
      </c>
      <c r="MA711" s="16" t="s">
        <v>5456</v>
      </c>
      <c r="MB711" s="16" t="s">
        <v>5456</v>
      </c>
      <c r="MC711" s="16" t="s">
        <v>5456</v>
      </c>
      <c r="MD711" s="16" t="s">
        <v>5456</v>
      </c>
      <c r="ME711" s="16" t="s">
        <v>5456</v>
      </c>
      <c r="MF711" s="16" t="s">
        <v>5456</v>
      </c>
      <c r="MG711" s="16" t="s">
        <v>5456</v>
      </c>
      <c r="MH711" s="16" t="s">
        <v>5456</v>
      </c>
      <c r="MK711" s="16" t="s">
        <v>5456</v>
      </c>
      <c r="ML711" s="16" t="s">
        <v>5456</v>
      </c>
      <c r="MM711" s="16" t="s">
        <v>5456</v>
      </c>
      <c r="MN711" s="16" t="s">
        <v>5456</v>
      </c>
      <c r="MO711" s="16" t="s">
        <v>5456</v>
      </c>
      <c r="MP711" s="16" t="s">
        <v>5456</v>
      </c>
      <c r="MQ711" s="16" t="s">
        <v>5456</v>
      </c>
      <c r="MR711" s="16" t="s">
        <v>5456</v>
      </c>
      <c r="MS711" s="16" t="s">
        <v>5456</v>
      </c>
      <c r="MT711" s="16" t="s">
        <v>5456</v>
      </c>
      <c r="MU711" s="16" t="s">
        <v>5456</v>
      </c>
      <c r="MV711" s="16" t="s">
        <v>5457</v>
      </c>
      <c r="MW711" s="16" t="s">
        <v>5457</v>
      </c>
      <c r="MX711" s="16" t="s">
        <v>5457</v>
      </c>
      <c r="MY711" s="16" t="s">
        <v>5457</v>
      </c>
      <c r="MZ711" s="16" t="s">
        <v>5457</v>
      </c>
      <c r="NA711" s="16" t="s">
        <v>5456</v>
      </c>
      <c r="NB711" s="16" t="s">
        <v>5456</v>
      </c>
      <c r="NC711" s="16" t="s">
        <v>5457</v>
      </c>
    </row>
    <row r="712" spans="1:367" x14ac:dyDescent="0.35">
      <c r="A712" s="15" t="s">
        <v>3322</v>
      </c>
      <c r="B712" s="15" t="s">
        <v>2524</v>
      </c>
      <c r="C712" s="15" t="s">
        <v>2436</v>
      </c>
      <c r="D712" s="15" t="s">
        <v>1104</v>
      </c>
      <c r="E712" s="15" t="s">
        <v>5470</v>
      </c>
      <c r="F712" s="15" t="s">
        <v>428</v>
      </c>
      <c r="G712" s="15" t="s">
        <v>429</v>
      </c>
      <c r="H712" s="15" t="s">
        <v>2372</v>
      </c>
      <c r="I712" s="15">
        <v>26</v>
      </c>
      <c r="J712" s="16" t="s">
        <v>5456</v>
      </c>
      <c r="K712" s="16" t="s">
        <v>5456</v>
      </c>
      <c r="L712" s="16" t="s">
        <v>5456</v>
      </c>
      <c r="M712" s="16" t="s">
        <v>5456</v>
      </c>
      <c r="N712" s="16" t="s">
        <v>5456</v>
      </c>
      <c r="AM712" s="16" t="s">
        <v>5457</v>
      </c>
      <c r="AN712" s="16" t="s">
        <v>5456</v>
      </c>
      <c r="AP712" s="16" t="s">
        <v>5456</v>
      </c>
      <c r="AR712" s="16" t="s">
        <v>5456</v>
      </c>
      <c r="AS712" s="16" t="s">
        <v>5456</v>
      </c>
      <c r="AT712" s="16" t="s">
        <v>5456</v>
      </c>
      <c r="AU712" s="16" t="s">
        <v>5457</v>
      </c>
      <c r="AV712" s="16" t="s">
        <v>5458</v>
      </c>
      <c r="AW712" s="16" t="s">
        <v>5457</v>
      </c>
      <c r="AX712" s="16" t="s">
        <v>5456</v>
      </c>
      <c r="AY712" s="16" t="s">
        <v>5457</v>
      </c>
      <c r="AZ712" s="16" t="s">
        <v>5456</v>
      </c>
      <c r="BF712" s="16" t="s">
        <v>5456</v>
      </c>
      <c r="BK712" s="16" t="s">
        <v>5456</v>
      </c>
      <c r="BT712" s="16" t="s">
        <v>5456</v>
      </c>
      <c r="BU712" s="16" t="s">
        <v>5456</v>
      </c>
      <c r="BV712" s="16" t="s">
        <v>5456</v>
      </c>
      <c r="BW712" s="16" t="s">
        <v>5456</v>
      </c>
      <c r="BX712" s="16" t="s">
        <v>5456</v>
      </c>
      <c r="BY712" s="16" t="s">
        <v>5456</v>
      </c>
      <c r="BZ712" s="16" t="s">
        <v>5456</v>
      </c>
      <c r="CA712" s="16" t="s">
        <v>5456</v>
      </c>
      <c r="CB712" s="16" t="s">
        <v>5456</v>
      </c>
      <c r="CC712" s="16" t="s">
        <v>5456</v>
      </c>
      <c r="CD712" s="16" t="s">
        <v>5456</v>
      </c>
      <c r="CE712" s="16" t="s">
        <v>5456</v>
      </c>
      <c r="CF712" s="16" t="s">
        <v>5456</v>
      </c>
      <c r="CG712" s="16" t="s">
        <v>5456</v>
      </c>
      <c r="CH712" s="16" t="s">
        <v>5456</v>
      </c>
      <c r="CI712" s="16" t="s">
        <v>5456</v>
      </c>
      <c r="CJ712" s="16" t="s">
        <v>5456</v>
      </c>
      <c r="CK712" s="16" t="s">
        <v>5457</v>
      </c>
      <c r="DD712" s="16" t="s">
        <v>5456</v>
      </c>
      <c r="DE712" s="16" t="s">
        <v>5457</v>
      </c>
      <c r="DF712" s="16" t="s">
        <v>5457</v>
      </c>
      <c r="DG712" s="16" t="s">
        <v>5459</v>
      </c>
      <c r="DH712" s="16" t="s">
        <v>5458</v>
      </c>
      <c r="DI712" s="16" t="s">
        <v>5458</v>
      </c>
      <c r="DK712" s="16" t="s">
        <v>5456</v>
      </c>
      <c r="DL712" s="16" t="s">
        <v>5456</v>
      </c>
      <c r="DM712" s="16" t="s">
        <v>5456</v>
      </c>
      <c r="DN712" s="16" t="s">
        <v>5457</v>
      </c>
      <c r="EA712" s="16" t="s">
        <v>5456</v>
      </c>
      <c r="EB712" s="16" t="s">
        <v>5456</v>
      </c>
      <c r="EC712" s="16" t="s">
        <v>5457</v>
      </c>
      <c r="ED712" s="16" t="s">
        <v>5456</v>
      </c>
      <c r="GN712" s="16" t="s">
        <v>5456</v>
      </c>
      <c r="GO712" s="16" t="s">
        <v>5456</v>
      </c>
      <c r="HG712" s="16" t="s">
        <v>5456</v>
      </c>
      <c r="HH712" s="16" t="s">
        <v>5456</v>
      </c>
      <c r="HI712" s="16" t="s">
        <v>5456</v>
      </c>
      <c r="HJ712" s="16" t="s">
        <v>5456</v>
      </c>
      <c r="HK712" s="16" t="s">
        <v>5456</v>
      </c>
      <c r="HL712" s="16" t="s">
        <v>5456</v>
      </c>
      <c r="HN712" s="16" t="s">
        <v>5456</v>
      </c>
      <c r="HO712" s="16" t="s">
        <v>5457</v>
      </c>
      <c r="HP712" s="16" t="s">
        <v>5457</v>
      </c>
      <c r="HQ712" s="16" t="s">
        <v>5457</v>
      </c>
      <c r="HR712" s="16" t="s">
        <v>5457</v>
      </c>
      <c r="HS712" s="16" t="s">
        <v>5457</v>
      </c>
      <c r="IB712" s="16" t="s">
        <v>5456</v>
      </c>
      <c r="IC712" s="16" t="s">
        <v>5457</v>
      </c>
      <c r="ID712" s="16" t="s">
        <v>5457</v>
      </c>
      <c r="IE712" s="16" t="s">
        <v>5457</v>
      </c>
      <c r="IF712" s="16" t="s">
        <v>5457</v>
      </c>
      <c r="IG712" s="16" t="s">
        <v>5457</v>
      </c>
      <c r="IH712" s="16" t="s">
        <v>5457</v>
      </c>
      <c r="II712" s="16" t="s">
        <v>5457</v>
      </c>
      <c r="IJ712" s="16" t="s">
        <v>5457</v>
      </c>
      <c r="IK712" s="16" t="s">
        <v>5457</v>
      </c>
      <c r="IL712" s="16" t="s">
        <v>5456</v>
      </c>
      <c r="IM712" s="16" t="s">
        <v>5456</v>
      </c>
      <c r="IR712" s="16" t="s">
        <v>5456</v>
      </c>
      <c r="IS712" s="16" t="s">
        <v>5456</v>
      </c>
      <c r="IT712" s="16" t="s">
        <v>5456</v>
      </c>
      <c r="JC712" s="16" t="s">
        <v>5456</v>
      </c>
      <c r="JD712" s="16" t="s">
        <v>5456</v>
      </c>
      <c r="JE712" s="16" t="s">
        <v>5456</v>
      </c>
      <c r="JF712" s="16" t="s">
        <v>5456</v>
      </c>
      <c r="JG712" s="16" t="s">
        <v>5456</v>
      </c>
      <c r="JH712" s="16" t="s">
        <v>5456</v>
      </c>
      <c r="JI712" s="16" t="s">
        <v>5457</v>
      </c>
      <c r="JJ712" s="16" t="s">
        <v>5457</v>
      </c>
      <c r="JK712" s="16" t="s">
        <v>5457</v>
      </c>
      <c r="JL712" s="16" t="s">
        <v>5457</v>
      </c>
      <c r="JM712" s="16" t="s">
        <v>5457</v>
      </c>
      <c r="JN712" s="16" t="s">
        <v>5457</v>
      </c>
      <c r="JO712" s="16" t="s">
        <v>5457</v>
      </c>
      <c r="JP712" s="16" t="s">
        <v>5457</v>
      </c>
      <c r="JQ712" s="16" t="s">
        <v>5457</v>
      </c>
      <c r="JR712" s="16" t="s">
        <v>5456</v>
      </c>
      <c r="JS712" s="16" t="s">
        <v>5457</v>
      </c>
      <c r="JT712" s="16" t="s">
        <v>5457</v>
      </c>
      <c r="JU712" s="16" t="s">
        <v>5457</v>
      </c>
      <c r="JV712" s="16" t="s">
        <v>5457</v>
      </c>
      <c r="JW712" s="16" t="s">
        <v>5457</v>
      </c>
      <c r="JX712" s="16" t="s">
        <v>5457</v>
      </c>
      <c r="JY712" s="16" t="s">
        <v>5457</v>
      </c>
      <c r="JZ712" s="16" t="s">
        <v>5457</v>
      </c>
      <c r="KA712" s="16" t="s">
        <v>5457</v>
      </c>
      <c r="KB712" s="16" t="s">
        <v>5457</v>
      </c>
      <c r="KC712" s="16" t="s">
        <v>5457</v>
      </c>
      <c r="KD712" s="16" t="s">
        <v>5457</v>
      </c>
      <c r="KE712" s="16" t="s">
        <v>5457</v>
      </c>
      <c r="KF712" s="16" t="s">
        <v>5457</v>
      </c>
      <c r="KG712" s="16" t="s">
        <v>5457</v>
      </c>
      <c r="KH712" s="16" t="s">
        <v>5456</v>
      </c>
      <c r="KI712" s="16" t="s">
        <v>5457</v>
      </c>
      <c r="KJ712" s="16" t="s">
        <v>5456</v>
      </c>
      <c r="KK712" s="16" t="s">
        <v>5456</v>
      </c>
      <c r="KL712" s="16" t="s">
        <v>5456</v>
      </c>
      <c r="KM712" s="16" t="s">
        <v>5456</v>
      </c>
      <c r="KN712" s="16" t="s">
        <v>5456</v>
      </c>
      <c r="KO712" s="16" t="s">
        <v>5456</v>
      </c>
      <c r="KP712" s="16" t="s">
        <v>5456</v>
      </c>
      <c r="KQ712" s="16" t="s">
        <v>5456</v>
      </c>
      <c r="KR712" s="16" t="s">
        <v>5456</v>
      </c>
      <c r="KS712" s="16" t="s">
        <v>5457</v>
      </c>
      <c r="KT712" s="16" t="s">
        <v>5457</v>
      </c>
      <c r="KU712" s="16" t="s">
        <v>5457</v>
      </c>
      <c r="KV712" s="16" t="s">
        <v>5457</v>
      </c>
      <c r="KW712" s="16" t="s">
        <v>5457</v>
      </c>
      <c r="KX712" s="16" t="s">
        <v>5457</v>
      </c>
      <c r="KY712" s="16" t="s">
        <v>5458</v>
      </c>
      <c r="KZ712" s="16" t="s">
        <v>5458</v>
      </c>
      <c r="LA712" s="16" t="s">
        <v>5458</v>
      </c>
      <c r="LB712" s="16" t="s">
        <v>5458</v>
      </c>
      <c r="LC712" s="16" t="s">
        <v>5458</v>
      </c>
      <c r="LD712" s="16" t="s">
        <v>5458</v>
      </c>
      <c r="LE712" s="16" t="s">
        <v>5458</v>
      </c>
      <c r="LF712" s="16" t="s">
        <v>5458</v>
      </c>
      <c r="LG712" s="16" t="s">
        <v>5457</v>
      </c>
      <c r="LH712" s="16" t="s">
        <v>5457</v>
      </c>
      <c r="LI712" s="16" t="s">
        <v>5456</v>
      </c>
      <c r="LJ712" s="16" t="s">
        <v>5456</v>
      </c>
      <c r="LK712" s="16" t="s">
        <v>5456</v>
      </c>
      <c r="LT712" s="16" t="s">
        <v>5456</v>
      </c>
      <c r="LU712" s="16" t="s">
        <v>5456</v>
      </c>
      <c r="LV712" s="16" t="s">
        <v>5456</v>
      </c>
      <c r="LW712" s="16" t="s">
        <v>5457</v>
      </c>
      <c r="LX712" s="16" t="s">
        <v>5457</v>
      </c>
      <c r="LY712" s="16" t="s">
        <v>5457</v>
      </c>
      <c r="LZ712" s="16" t="s">
        <v>5457</v>
      </c>
      <c r="MA712" s="16" t="s">
        <v>5457</v>
      </c>
      <c r="MB712" s="16" t="s">
        <v>5458</v>
      </c>
      <c r="MC712" s="16" t="s">
        <v>5458</v>
      </c>
      <c r="MD712" s="16" t="s">
        <v>5458</v>
      </c>
      <c r="ME712" s="16" t="s">
        <v>5458</v>
      </c>
      <c r="MF712" s="16" t="s">
        <v>5458</v>
      </c>
      <c r="MG712" s="16" t="s">
        <v>5458</v>
      </c>
      <c r="MH712" s="16" t="s">
        <v>5458</v>
      </c>
      <c r="MI712" s="16" t="s">
        <v>5458</v>
      </c>
      <c r="MJ712" s="16" t="s">
        <v>5458</v>
      </c>
      <c r="MK712" s="16" t="s">
        <v>5458</v>
      </c>
      <c r="ML712" s="16" t="s">
        <v>5458</v>
      </c>
      <c r="MM712" s="16" t="s">
        <v>5458</v>
      </c>
      <c r="MN712" s="16" t="s">
        <v>5458</v>
      </c>
      <c r="MO712" s="16" t="s">
        <v>5458</v>
      </c>
      <c r="MP712" s="16" t="s">
        <v>5458</v>
      </c>
      <c r="MQ712" s="16" t="s">
        <v>5458</v>
      </c>
      <c r="MR712" s="16" t="s">
        <v>5458</v>
      </c>
      <c r="MS712" s="16" t="s">
        <v>5458</v>
      </c>
      <c r="MT712" s="16" t="s">
        <v>5458</v>
      </c>
      <c r="MU712" s="16" t="s">
        <v>5458</v>
      </c>
      <c r="MV712" s="16" t="s">
        <v>5458</v>
      </c>
      <c r="MW712" s="16" t="s">
        <v>5458</v>
      </c>
      <c r="MX712" s="16" t="s">
        <v>5458</v>
      </c>
      <c r="MY712" s="16" t="s">
        <v>5458</v>
      </c>
      <c r="MZ712" s="16" t="s">
        <v>5458</v>
      </c>
      <c r="NA712" s="16" t="s">
        <v>5457</v>
      </c>
      <c r="NB712" s="16" t="s">
        <v>5457</v>
      </c>
      <c r="NC712" s="16" t="s">
        <v>5458</v>
      </c>
    </row>
    <row r="713" spans="1:367" x14ac:dyDescent="0.35">
      <c r="A713" s="15" t="s">
        <v>3323</v>
      </c>
      <c r="B713" s="15" t="s">
        <v>2524</v>
      </c>
      <c r="C713" s="15" t="s">
        <v>2437</v>
      </c>
      <c r="D713" s="15" t="s">
        <v>1105</v>
      </c>
      <c r="E713" s="15" t="s">
        <v>5470</v>
      </c>
      <c r="F713" s="15" t="s">
        <v>98</v>
      </c>
      <c r="G713" s="15" t="s">
        <v>99</v>
      </c>
      <c r="H713" s="15" t="s">
        <v>2372</v>
      </c>
      <c r="I713" s="15">
        <v>26</v>
      </c>
      <c r="J713" s="16" t="s">
        <v>5456</v>
      </c>
      <c r="K713" s="16" t="s">
        <v>5456</v>
      </c>
      <c r="L713" s="16" t="s">
        <v>5456</v>
      </c>
      <c r="M713" s="16" t="s">
        <v>5456</v>
      </c>
      <c r="N713" s="16" t="s">
        <v>5456</v>
      </c>
      <c r="AL713" s="16" t="s">
        <v>5456</v>
      </c>
      <c r="AM713" s="16" t="s">
        <v>5456</v>
      </c>
      <c r="AN713" s="16" t="s">
        <v>5456</v>
      </c>
      <c r="AP713" s="16" t="s">
        <v>5456</v>
      </c>
      <c r="AQ713" s="16" t="s">
        <v>5456</v>
      </c>
      <c r="AR713" s="16" t="s">
        <v>5456</v>
      </c>
      <c r="AS713" s="16" t="s">
        <v>5456</v>
      </c>
      <c r="AT713" s="16" t="s">
        <v>5456</v>
      </c>
      <c r="AU713" s="16" t="s">
        <v>5457</v>
      </c>
      <c r="AV713" s="16" t="s">
        <v>5458</v>
      </c>
      <c r="AW713" s="16" t="s">
        <v>5457</v>
      </c>
      <c r="AX713" s="16" t="s">
        <v>5456</v>
      </c>
      <c r="AY713" s="16" t="s">
        <v>5457</v>
      </c>
      <c r="AZ713" s="16" t="s">
        <v>5456</v>
      </c>
      <c r="BK713" s="16" t="s">
        <v>5457</v>
      </c>
      <c r="BT713" s="16" t="s">
        <v>5456</v>
      </c>
      <c r="BU713" s="16" t="s">
        <v>5457</v>
      </c>
      <c r="BV713" s="16" t="s">
        <v>5457</v>
      </c>
      <c r="BW713" s="16" t="s">
        <v>5457</v>
      </c>
      <c r="BX713" s="16" t="s">
        <v>5456</v>
      </c>
      <c r="BY713" s="16" t="s">
        <v>5456</v>
      </c>
      <c r="BZ713" s="16" t="s">
        <v>5456</v>
      </c>
      <c r="CA713" s="16" t="s">
        <v>5456</v>
      </c>
      <c r="CB713" s="16" t="s">
        <v>5458</v>
      </c>
      <c r="CC713" s="16" t="s">
        <v>5458</v>
      </c>
      <c r="CD713" s="16" t="s">
        <v>5458</v>
      </c>
      <c r="CE713" s="16" t="s">
        <v>5458</v>
      </c>
      <c r="CF713" s="16" t="s">
        <v>5458</v>
      </c>
      <c r="CG713" s="16" t="s">
        <v>5458</v>
      </c>
      <c r="CH713" s="16" t="s">
        <v>5458</v>
      </c>
      <c r="CI713" s="16" t="s">
        <v>5458</v>
      </c>
      <c r="CJ713" s="16" t="s">
        <v>5458</v>
      </c>
      <c r="CK713" s="16" t="s">
        <v>5458</v>
      </c>
      <c r="CL713" s="16" t="s">
        <v>5457</v>
      </c>
      <c r="CM713" s="16" t="s">
        <v>5457</v>
      </c>
      <c r="CN713" s="16" t="s">
        <v>5457</v>
      </c>
      <c r="CO713" s="16" t="s">
        <v>5457</v>
      </c>
      <c r="CP713" s="16" t="s">
        <v>5457</v>
      </c>
      <c r="CQ713" s="16" t="s">
        <v>5456</v>
      </c>
      <c r="CS713" s="16" t="s">
        <v>5456</v>
      </c>
      <c r="CT713" s="16" t="s">
        <v>5456</v>
      </c>
      <c r="CU713" s="16" t="s">
        <v>5456</v>
      </c>
      <c r="DD713" s="16" t="s">
        <v>5456</v>
      </c>
      <c r="DE713" s="16" t="s">
        <v>5457</v>
      </c>
      <c r="DF713" s="16" t="s">
        <v>5457</v>
      </c>
      <c r="DG713" s="16" t="s">
        <v>5459</v>
      </c>
      <c r="DH713" s="16" t="s">
        <v>5457</v>
      </c>
      <c r="DI713" s="16" t="s">
        <v>5457</v>
      </c>
      <c r="DK713" s="16" t="s">
        <v>5456</v>
      </c>
      <c r="DL713" s="16" t="s">
        <v>5456</v>
      </c>
      <c r="DM713" s="16" t="s">
        <v>5456</v>
      </c>
      <c r="DN713" s="16" t="s">
        <v>5456</v>
      </c>
      <c r="EA713" s="16" t="s">
        <v>5457</v>
      </c>
      <c r="EB713" s="16" t="s">
        <v>5456</v>
      </c>
      <c r="EC713" s="16" t="s">
        <v>5456</v>
      </c>
      <c r="ED713" s="16" t="s">
        <v>5456</v>
      </c>
      <c r="EF713" s="16" t="s">
        <v>5456</v>
      </c>
      <c r="EG713" s="16" t="s">
        <v>5456</v>
      </c>
      <c r="EP713" s="16" t="s">
        <v>5456</v>
      </c>
      <c r="EQ713" s="16" t="s">
        <v>5456</v>
      </c>
      <c r="FM713" s="16" t="s">
        <v>5456</v>
      </c>
      <c r="FN713" s="16" t="s">
        <v>5456</v>
      </c>
      <c r="FO713" s="16" t="s">
        <v>5456</v>
      </c>
      <c r="FP713" s="16" t="s">
        <v>5456</v>
      </c>
      <c r="FX713" s="16" t="s">
        <v>5456</v>
      </c>
      <c r="FY713" s="16" t="s">
        <v>5456</v>
      </c>
      <c r="FZ713" s="16" t="s">
        <v>5456</v>
      </c>
      <c r="GA713" s="16" t="s">
        <v>5456</v>
      </c>
      <c r="GF713" s="16" t="s">
        <v>5456</v>
      </c>
      <c r="GL713" s="16" t="s">
        <v>5456</v>
      </c>
      <c r="GM713" s="16" t="s">
        <v>5456</v>
      </c>
      <c r="GN713" s="16" t="s">
        <v>5456</v>
      </c>
      <c r="GO713" s="16" t="s">
        <v>5456</v>
      </c>
      <c r="GP713" s="16" t="s">
        <v>5456</v>
      </c>
      <c r="HO713" s="16" t="s">
        <v>5456</v>
      </c>
      <c r="HP713" s="16" t="s">
        <v>5456</v>
      </c>
      <c r="HQ713" s="16" t="s">
        <v>5456</v>
      </c>
      <c r="HR713" s="16" t="s">
        <v>5456</v>
      </c>
      <c r="HS713" s="16" t="s">
        <v>5456</v>
      </c>
      <c r="IC713" s="16" t="s">
        <v>5456</v>
      </c>
      <c r="ID713" s="16" t="s">
        <v>5456</v>
      </c>
      <c r="IE713" s="16" t="s">
        <v>5456</v>
      </c>
      <c r="IF713" s="16" t="s">
        <v>5456</v>
      </c>
      <c r="IG713" s="16" t="s">
        <v>5456</v>
      </c>
      <c r="IH713" s="16" t="s">
        <v>5456</v>
      </c>
      <c r="II713" s="16" t="s">
        <v>5456</v>
      </c>
      <c r="IJ713" s="16" t="s">
        <v>5456</v>
      </c>
      <c r="JH713" s="16" t="s">
        <v>5456</v>
      </c>
      <c r="JI713" s="16" t="s">
        <v>5456</v>
      </c>
      <c r="JJ713" s="16" t="s">
        <v>5456</v>
      </c>
      <c r="JK713" s="16" t="s">
        <v>5456</v>
      </c>
      <c r="JL713" s="16" t="s">
        <v>5456</v>
      </c>
      <c r="JM713" s="16" t="s">
        <v>5456</v>
      </c>
      <c r="JN713" s="16" t="s">
        <v>5456</v>
      </c>
      <c r="JO713" s="16" t="s">
        <v>5456</v>
      </c>
      <c r="JP713" s="16" t="s">
        <v>5456</v>
      </c>
      <c r="JQ713" s="16" t="s">
        <v>5456</v>
      </c>
      <c r="JR713" s="16" t="s">
        <v>5456</v>
      </c>
      <c r="JS713" s="16" t="s">
        <v>5456</v>
      </c>
      <c r="JT713" s="16" t="s">
        <v>5456</v>
      </c>
      <c r="JU713" s="16" t="s">
        <v>5456</v>
      </c>
      <c r="JV713" s="16" t="s">
        <v>5456</v>
      </c>
      <c r="JW713" s="16" t="s">
        <v>5456</v>
      </c>
      <c r="JX713" s="16" t="s">
        <v>5456</v>
      </c>
      <c r="JY713" s="16" t="s">
        <v>5456</v>
      </c>
      <c r="JZ713" s="16" t="s">
        <v>5456</v>
      </c>
      <c r="KA713" s="16" t="s">
        <v>5456</v>
      </c>
      <c r="KB713" s="16" t="s">
        <v>5456</v>
      </c>
      <c r="KC713" s="16" t="s">
        <v>5456</v>
      </c>
      <c r="KD713" s="16" t="s">
        <v>5456</v>
      </c>
      <c r="KE713" s="16" t="s">
        <v>5456</v>
      </c>
      <c r="KJ713" s="16" t="s">
        <v>5456</v>
      </c>
      <c r="KK713" s="16" t="s">
        <v>5456</v>
      </c>
      <c r="KL713" s="16" t="s">
        <v>5456</v>
      </c>
      <c r="KM713" s="16" t="s">
        <v>5456</v>
      </c>
      <c r="KN713" s="16" t="s">
        <v>5456</v>
      </c>
      <c r="KO713" s="16" t="s">
        <v>5456</v>
      </c>
      <c r="KP713" s="16" t="s">
        <v>5456</v>
      </c>
      <c r="KQ713" s="16" t="s">
        <v>5456</v>
      </c>
      <c r="KR713" s="16" t="s">
        <v>5456</v>
      </c>
      <c r="KS713" s="16" t="s">
        <v>5456</v>
      </c>
      <c r="KT713" s="16" t="s">
        <v>5456</v>
      </c>
      <c r="KU713" s="16" t="s">
        <v>5456</v>
      </c>
      <c r="KV713" s="16" t="s">
        <v>5456</v>
      </c>
      <c r="KW713" s="16" t="s">
        <v>5456</v>
      </c>
      <c r="KX713" s="16" t="s">
        <v>5456</v>
      </c>
      <c r="KY713" s="16" t="s">
        <v>5456</v>
      </c>
      <c r="KZ713" s="16" t="s">
        <v>5457</v>
      </c>
      <c r="LA713" s="16" t="s">
        <v>5457</v>
      </c>
      <c r="LB713" s="16" t="s">
        <v>5457</v>
      </c>
      <c r="LC713" s="16" t="s">
        <v>5457</v>
      </c>
      <c r="LD713" s="16" t="s">
        <v>5457</v>
      </c>
      <c r="LE713" s="16" t="s">
        <v>5457</v>
      </c>
      <c r="LF713" s="16" t="s">
        <v>5456</v>
      </c>
      <c r="LG713" s="16" t="s">
        <v>5456</v>
      </c>
      <c r="LU713" s="16" t="s">
        <v>5456</v>
      </c>
      <c r="LV713" s="16" t="s">
        <v>5456</v>
      </c>
      <c r="LW713" s="16" t="s">
        <v>5456</v>
      </c>
      <c r="LX713" s="16" t="s">
        <v>5456</v>
      </c>
      <c r="LY713" s="16" t="s">
        <v>5456</v>
      </c>
      <c r="MA713" s="16" t="s">
        <v>5456</v>
      </c>
      <c r="MG713" s="16" t="s">
        <v>5456</v>
      </c>
      <c r="MH713" s="16" t="s">
        <v>5456</v>
      </c>
      <c r="MI713" s="16" t="s">
        <v>5456</v>
      </c>
      <c r="MJ713" s="16" t="s">
        <v>5456</v>
      </c>
      <c r="MK713" s="16" t="s">
        <v>5456</v>
      </c>
      <c r="ML713" s="16" t="s">
        <v>5456</v>
      </c>
      <c r="MM713" s="16" t="s">
        <v>5456</v>
      </c>
      <c r="MN713" s="16" t="s">
        <v>5456</v>
      </c>
      <c r="MO713" s="16" t="s">
        <v>5456</v>
      </c>
      <c r="MP713" s="16" t="s">
        <v>5456</v>
      </c>
      <c r="MQ713" s="16" t="s">
        <v>5457</v>
      </c>
      <c r="MR713" s="16" t="s">
        <v>5456</v>
      </c>
      <c r="MS713" s="16" t="s">
        <v>5457</v>
      </c>
      <c r="MT713" s="16" t="s">
        <v>5457</v>
      </c>
      <c r="MU713" s="16" t="s">
        <v>5457</v>
      </c>
      <c r="MV713" s="16" t="s">
        <v>5458</v>
      </c>
      <c r="MW713" s="16" t="s">
        <v>5458</v>
      </c>
      <c r="MX713" s="16" t="s">
        <v>5457</v>
      </c>
      <c r="MY713" s="16" t="s">
        <v>5457</v>
      </c>
      <c r="MZ713" s="16" t="s">
        <v>5457</v>
      </c>
      <c r="NA713" s="16" t="s">
        <v>5456</v>
      </c>
      <c r="NB713" s="16" t="s">
        <v>5456</v>
      </c>
      <c r="NC713" s="16" t="s">
        <v>5457</v>
      </c>
    </row>
    <row r="714" spans="1:367" x14ac:dyDescent="0.35">
      <c r="A714" s="15" t="s">
        <v>3324</v>
      </c>
      <c r="B714" s="15" t="s">
        <v>2524</v>
      </c>
      <c r="C714" s="15" t="s">
        <v>2438</v>
      </c>
      <c r="D714" s="15" t="s">
        <v>1106</v>
      </c>
      <c r="E714" s="15" t="s">
        <v>5470</v>
      </c>
      <c r="F714" s="15" t="s">
        <v>110</v>
      </c>
      <c r="G714" s="15" t="s">
        <v>111</v>
      </c>
      <c r="H714" s="15" t="s">
        <v>2379</v>
      </c>
      <c r="I714" s="15">
        <v>15</v>
      </c>
      <c r="J714" s="16" t="s">
        <v>5456</v>
      </c>
      <c r="K714" s="16" t="s">
        <v>5456</v>
      </c>
      <c r="L714" s="16" t="s">
        <v>5456</v>
      </c>
      <c r="M714" s="16" t="s">
        <v>5456</v>
      </c>
      <c r="N714" s="16" t="s">
        <v>5456</v>
      </c>
      <c r="U714" s="16" t="s">
        <v>5456</v>
      </c>
      <c r="AM714" s="16" t="s">
        <v>5456</v>
      </c>
      <c r="AN714" s="16" t="s">
        <v>5456</v>
      </c>
      <c r="AP714" s="16" t="s">
        <v>5456</v>
      </c>
      <c r="AQ714" s="16" t="s">
        <v>5456</v>
      </c>
      <c r="AR714" s="16" t="s">
        <v>5456</v>
      </c>
      <c r="AS714" s="16" t="s">
        <v>5456</v>
      </c>
      <c r="AT714" s="16" t="s">
        <v>5457</v>
      </c>
      <c r="AU714" s="16" t="s">
        <v>5457</v>
      </c>
      <c r="AV714" s="16" t="s">
        <v>5458</v>
      </c>
      <c r="AW714" s="16" t="s">
        <v>5458</v>
      </c>
      <c r="AX714" s="16" t="s">
        <v>5456</v>
      </c>
      <c r="AY714" s="16" t="s">
        <v>5457</v>
      </c>
      <c r="AZ714" s="16" t="s">
        <v>5456</v>
      </c>
      <c r="BK714" s="16" t="s">
        <v>5456</v>
      </c>
      <c r="BS714" s="16" t="s">
        <v>5456</v>
      </c>
      <c r="BT714" s="16" t="s">
        <v>5456</v>
      </c>
      <c r="BU714" s="16" t="s">
        <v>5457</v>
      </c>
      <c r="BV714" s="16" t="s">
        <v>5457</v>
      </c>
      <c r="BW714" s="16" t="s">
        <v>5457</v>
      </c>
      <c r="BX714" s="16" t="s">
        <v>5457</v>
      </c>
      <c r="BY714" s="16" t="s">
        <v>5457</v>
      </c>
      <c r="BZ714" s="16" t="s">
        <v>5456</v>
      </c>
      <c r="CA714" s="16" t="s">
        <v>5456</v>
      </c>
      <c r="CB714" s="16" t="s">
        <v>5458</v>
      </c>
      <c r="CC714" s="16" t="s">
        <v>5458</v>
      </c>
      <c r="CD714" s="16" t="s">
        <v>5458</v>
      </c>
      <c r="CE714" s="16" t="s">
        <v>5458</v>
      </c>
      <c r="CF714" s="16" t="s">
        <v>5458</v>
      </c>
      <c r="CG714" s="16" t="s">
        <v>5458</v>
      </c>
      <c r="CH714" s="16" t="s">
        <v>5458</v>
      </c>
      <c r="CI714" s="16" t="s">
        <v>5458</v>
      </c>
      <c r="CJ714" s="16" t="s">
        <v>5458</v>
      </c>
      <c r="CK714" s="16" t="s">
        <v>5458</v>
      </c>
      <c r="CL714" s="16" t="s">
        <v>5457</v>
      </c>
      <c r="CM714" s="16" t="s">
        <v>5457</v>
      </c>
      <c r="CN714" s="16" t="s">
        <v>5457</v>
      </c>
      <c r="CO714" s="16" t="s">
        <v>5457</v>
      </c>
      <c r="CP714" s="16" t="s">
        <v>5457</v>
      </c>
      <c r="DD714" s="16" t="s">
        <v>5456</v>
      </c>
      <c r="DE714" s="16" t="s">
        <v>5457</v>
      </c>
      <c r="DF714" s="16" t="s">
        <v>5457</v>
      </c>
      <c r="DG714" s="16" t="s">
        <v>5459</v>
      </c>
      <c r="DH714" s="16" t="s">
        <v>5457</v>
      </c>
      <c r="DI714" s="16" t="s">
        <v>5457</v>
      </c>
      <c r="DK714" s="16" t="s">
        <v>5456</v>
      </c>
      <c r="DL714" s="16" t="s">
        <v>5456</v>
      </c>
      <c r="DM714" s="16" t="s">
        <v>5456</v>
      </c>
      <c r="DN714" s="16" t="s">
        <v>5456</v>
      </c>
      <c r="EA714" s="16" t="s">
        <v>5456</v>
      </c>
      <c r="EB714" s="16" t="s">
        <v>5457</v>
      </c>
      <c r="EC714" s="16" t="s">
        <v>5457</v>
      </c>
      <c r="ED714" s="16" t="s">
        <v>5457</v>
      </c>
      <c r="EP714" s="16" t="s">
        <v>5456</v>
      </c>
      <c r="EQ714" s="16" t="s">
        <v>5456</v>
      </c>
      <c r="ER714" s="16" t="s">
        <v>5456</v>
      </c>
      <c r="GL714" s="16" t="s">
        <v>5456</v>
      </c>
      <c r="GM714" s="16" t="s">
        <v>5456</v>
      </c>
      <c r="GN714" s="16" t="s">
        <v>5456</v>
      </c>
      <c r="GO714" s="16" t="s">
        <v>5456</v>
      </c>
      <c r="GP714" s="16" t="s">
        <v>5456</v>
      </c>
      <c r="HR714" s="16" t="s">
        <v>5456</v>
      </c>
      <c r="HS714" s="16" t="s">
        <v>5456</v>
      </c>
      <c r="IC714" s="16" t="s">
        <v>5457</v>
      </c>
      <c r="ID714" s="16" t="s">
        <v>5457</v>
      </c>
      <c r="IE714" s="16" t="s">
        <v>5457</v>
      </c>
      <c r="IF714" s="16" t="s">
        <v>5457</v>
      </c>
      <c r="IG714" s="16" t="s">
        <v>5457</v>
      </c>
      <c r="IH714" s="16" t="s">
        <v>5457</v>
      </c>
      <c r="II714" s="16" t="s">
        <v>5457</v>
      </c>
      <c r="IJ714" s="16" t="s">
        <v>5456</v>
      </c>
      <c r="JC714" s="16" t="s">
        <v>5456</v>
      </c>
      <c r="JD714" s="16" t="s">
        <v>5456</v>
      </c>
      <c r="JE714" s="16" t="s">
        <v>5456</v>
      </c>
      <c r="JF714" s="16" t="s">
        <v>5456</v>
      </c>
      <c r="JG714" s="16" t="s">
        <v>5456</v>
      </c>
      <c r="JH714" s="16" t="s">
        <v>5456</v>
      </c>
      <c r="JI714" s="16" t="s">
        <v>5456</v>
      </c>
      <c r="JJ714" s="16" t="s">
        <v>5456</v>
      </c>
      <c r="JK714" s="16" t="s">
        <v>5456</v>
      </c>
      <c r="JL714" s="16" t="s">
        <v>5456</v>
      </c>
      <c r="JM714" s="16" t="s">
        <v>5456</v>
      </c>
      <c r="JN714" s="16" t="s">
        <v>5456</v>
      </c>
      <c r="JO714" s="16" t="s">
        <v>5457</v>
      </c>
      <c r="JP714" s="16" t="s">
        <v>5457</v>
      </c>
      <c r="JQ714" s="16" t="s">
        <v>5457</v>
      </c>
      <c r="JR714" s="16" t="s">
        <v>5456</v>
      </c>
      <c r="JS714" s="16" t="s">
        <v>5456</v>
      </c>
      <c r="JT714" s="16" t="s">
        <v>5456</v>
      </c>
      <c r="JU714" s="16" t="s">
        <v>5456</v>
      </c>
      <c r="JV714" s="16" t="s">
        <v>5456</v>
      </c>
      <c r="JW714" s="16" t="s">
        <v>5456</v>
      </c>
      <c r="JX714" s="16" t="s">
        <v>5456</v>
      </c>
      <c r="JY714" s="16" t="s">
        <v>5456</v>
      </c>
      <c r="JZ714" s="16" t="s">
        <v>5456</v>
      </c>
      <c r="KA714" s="16" t="s">
        <v>5456</v>
      </c>
      <c r="KB714" s="16" t="s">
        <v>5456</v>
      </c>
      <c r="KC714" s="16" t="s">
        <v>5456</v>
      </c>
      <c r="KD714" s="16" t="s">
        <v>5456</v>
      </c>
      <c r="KE714" s="16" t="s">
        <v>5456</v>
      </c>
      <c r="KF714" s="16" t="s">
        <v>5456</v>
      </c>
      <c r="KG714" s="16" t="s">
        <v>5456</v>
      </c>
      <c r="KI714" s="16" t="s">
        <v>5456</v>
      </c>
      <c r="KJ714" s="16" t="s">
        <v>5456</v>
      </c>
      <c r="KK714" s="16" t="s">
        <v>5456</v>
      </c>
      <c r="KL714" s="16" t="s">
        <v>5457</v>
      </c>
      <c r="KM714" s="16" t="s">
        <v>5456</v>
      </c>
      <c r="KN714" s="16" t="s">
        <v>5456</v>
      </c>
      <c r="KO714" s="16" t="s">
        <v>5456</v>
      </c>
      <c r="KP714" s="16" t="s">
        <v>5456</v>
      </c>
      <c r="KQ714" s="16" t="s">
        <v>5456</v>
      </c>
      <c r="KR714" s="16" t="s">
        <v>5456</v>
      </c>
      <c r="KS714" s="16" t="s">
        <v>5456</v>
      </c>
      <c r="KT714" s="16" t="s">
        <v>5456</v>
      </c>
      <c r="KU714" s="16" t="s">
        <v>5456</v>
      </c>
      <c r="KV714" s="16" t="s">
        <v>5457</v>
      </c>
      <c r="KW714" s="16" t="s">
        <v>5457</v>
      </c>
      <c r="KX714" s="16" t="s">
        <v>5457</v>
      </c>
      <c r="KY714" s="16" t="s">
        <v>5457</v>
      </c>
      <c r="KZ714" s="16" t="s">
        <v>5457</v>
      </c>
      <c r="LA714" s="16" t="s">
        <v>5457</v>
      </c>
      <c r="LB714" s="16" t="s">
        <v>5457</v>
      </c>
      <c r="LC714" s="16" t="s">
        <v>5457</v>
      </c>
      <c r="LD714" s="16" t="s">
        <v>5456</v>
      </c>
      <c r="LE714" s="16" t="s">
        <v>5456</v>
      </c>
      <c r="LF714" s="16" t="s">
        <v>5456</v>
      </c>
      <c r="LG714" s="16" t="s">
        <v>5456</v>
      </c>
      <c r="LH714" s="16" t="s">
        <v>5456</v>
      </c>
      <c r="LI714" s="16" t="s">
        <v>5456</v>
      </c>
      <c r="LJ714" s="16" t="s">
        <v>5456</v>
      </c>
      <c r="LK714" s="16" t="s">
        <v>5456</v>
      </c>
      <c r="LL714" s="16" t="s">
        <v>5456</v>
      </c>
      <c r="LU714" s="16" t="s">
        <v>5456</v>
      </c>
      <c r="LV714" s="16" t="s">
        <v>5456</v>
      </c>
      <c r="LY714" s="16" t="s">
        <v>5456</v>
      </c>
      <c r="MA714" s="16" t="s">
        <v>5456</v>
      </c>
      <c r="MG714" s="16" t="s">
        <v>5456</v>
      </c>
      <c r="MH714" s="16" t="s">
        <v>5456</v>
      </c>
      <c r="MI714" s="16" t="s">
        <v>5456</v>
      </c>
      <c r="MJ714" s="16" t="s">
        <v>5456</v>
      </c>
      <c r="MK714" s="16" t="s">
        <v>5456</v>
      </c>
      <c r="ML714" s="16" t="s">
        <v>5456</v>
      </c>
      <c r="MM714" s="16" t="s">
        <v>5456</v>
      </c>
      <c r="MN714" s="16" t="s">
        <v>5456</v>
      </c>
      <c r="MO714" s="16" t="s">
        <v>5456</v>
      </c>
      <c r="MP714" s="16" t="s">
        <v>5456</v>
      </c>
      <c r="MQ714" s="16" t="s">
        <v>5456</v>
      </c>
      <c r="MR714" s="16" t="s">
        <v>5456</v>
      </c>
      <c r="MS714" s="16" t="s">
        <v>5456</v>
      </c>
      <c r="MT714" s="16" t="s">
        <v>5456</v>
      </c>
      <c r="MU714" s="16" t="s">
        <v>5456</v>
      </c>
      <c r="MV714" s="16" t="s">
        <v>5457</v>
      </c>
      <c r="MW714" s="16" t="s">
        <v>5457</v>
      </c>
      <c r="MX714" s="16" t="s">
        <v>5457</v>
      </c>
      <c r="MY714" s="16" t="s">
        <v>5457</v>
      </c>
      <c r="MZ714" s="16" t="s">
        <v>5457</v>
      </c>
      <c r="NA714" s="16" t="s">
        <v>5456</v>
      </c>
      <c r="NB714" s="16" t="s">
        <v>5456</v>
      </c>
      <c r="NC714" s="16" t="s">
        <v>5458</v>
      </c>
    </row>
    <row r="715" spans="1:367" x14ac:dyDescent="0.35">
      <c r="A715" s="15" t="s">
        <v>3325</v>
      </c>
      <c r="B715" s="15" t="s">
        <v>2524</v>
      </c>
      <c r="C715" s="15" t="s">
        <v>2439</v>
      </c>
      <c r="D715" s="15" t="s">
        <v>1107</v>
      </c>
      <c r="E715" s="15" t="s">
        <v>5470</v>
      </c>
      <c r="F715" s="15" t="s">
        <v>110</v>
      </c>
      <c r="G715" s="15" t="s">
        <v>111</v>
      </c>
      <c r="H715" s="15" t="s">
        <v>2379</v>
      </c>
      <c r="I715" s="15">
        <v>15</v>
      </c>
      <c r="J715" s="16" t="s">
        <v>5456</v>
      </c>
      <c r="K715" s="16" t="s">
        <v>5456</v>
      </c>
      <c r="L715" s="16" t="s">
        <v>5456</v>
      </c>
      <c r="M715" s="16" t="s">
        <v>5456</v>
      </c>
      <c r="N715" s="16" t="s">
        <v>5456</v>
      </c>
      <c r="U715" s="16" t="s">
        <v>5456</v>
      </c>
      <c r="AM715" s="16" t="s">
        <v>5457</v>
      </c>
      <c r="AN715" s="16" t="s">
        <v>5456</v>
      </c>
      <c r="AP715" s="16" t="s">
        <v>5456</v>
      </c>
      <c r="AQ715" s="16" t="s">
        <v>5456</v>
      </c>
      <c r="AR715" s="16" t="s">
        <v>5456</v>
      </c>
      <c r="AS715" s="16" t="s">
        <v>5456</v>
      </c>
      <c r="AT715" s="16" t="s">
        <v>5457</v>
      </c>
      <c r="AU715" s="16" t="s">
        <v>5457</v>
      </c>
      <c r="AV715" s="16" t="s">
        <v>5458</v>
      </c>
      <c r="AW715" s="16" t="s">
        <v>5458</v>
      </c>
      <c r="AX715" s="16" t="s">
        <v>5457</v>
      </c>
      <c r="AY715" s="16" t="s">
        <v>5457</v>
      </c>
      <c r="AZ715" s="16" t="s">
        <v>5456</v>
      </c>
      <c r="BK715" s="16" t="s">
        <v>5456</v>
      </c>
      <c r="BS715" s="16" t="s">
        <v>5456</v>
      </c>
      <c r="BT715" s="16" t="s">
        <v>5456</v>
      </c>
      <c r="BU715" s="16" t="s">
        <v>5457</v>
      </c>
      <c r="BV715" s="16" t="s">
        <v>5457</v>
      </c>
      <c r="BW715" s="16" t="s">
        <v>5457</v>
      </c>
      <c r="BX715" s="16" t="s">
        <v>5457</v>
      </c>
      <c r="BY715" s="16" t="s">
        <v>5457</v>
      </c>
      <c r="BZ715" s="16" t="s">
        <v>5456</v>
      </c>
      <c r="CA715" s="16" t="s">
        <v>5456</v>
      </c>
      <c r="CB715" s="16" t="s">
        <v>5457</v>
      </c>
      <c r="CC715" s="16" t="s">
        <v>5457</v>
      </c>
      <c r="CD715" s="16" t="s">
        <v>5457</v>
      </c>
      <c r="CE715" s="16" t="s">
        <v>5457</v>
      </c>
      <c r="CF715" s="16" t="s">
        <v>5457</v>
      </c>
      <c r="CG715" s="16" t="s">
        <v>5457</v>
      </c>
      <c r="CH715" s="16" t="s">
        <v>5457</v>
      </c>
      <c r="CI715" s="16" t="s">
        <v>5457</v>
      </c>
      <c r="CJ715" s="16" t="s">
        <v>5457</v>
      </c>
      <c r="CK715" s="16" t="s">
        <v>5457</v>
      </c>
      <c r="CL715" s="16" t="s">
        <v>5457</v>
      </c>
      <c r="CM715" s="16" t="s">
        <v>5457</v>
      </c>
      <c r="CN715" s="16" t="s">
        <v>5457</v>
      </c>
      <c r="CO715" s="16" t="s">
        <v>5457</v>
      </c>
      <c r="CP715" s="16" t="s">
        <v>5456</v>
      </c>
      <c r="DD715" s="16" t="s">
        <v>5456</v>
      </c>
      <c r="DE715" s="16" t="s">
        <v>5457</v>
      </c>
      <c r="DF715" s="16" t="s">
        <v>5457</v>
      </c>
      <c r="DG715" s="16" t="s">
        <v>5459</v>
      </c>
      <c r="DH715" s="16" t="s">
        <v>5458</v>
      </c>
      <c r="DI715" s="16" t="s">
        <v>5458</v>
      </c>
      <c r="DK715" s="16" t="s">
        <v>5456</v>
      </c>
      <c r="DL715" s="16" t="s">
        <v>5456</v>
      </c>
      <c r="DM715" s="16" t="s">
        <v>5456</v>
      </c>
      <c r="DN715" s="16" t="s">
        <v>5457</v>
      </c>
      <c r="EA715" s="16" t="s">
        <v>5456</v>
      </c>
      <c r="EB715" s="16" t="s">
        <v>5456</v>
      </c>
      <c r="EC715" s="16" t="s">
        <v>5456</v>
      </c>
      <c r="ED715" s="16" t="s">
        <v>5456</v>
      </c>
      <c r="IC715" s="16" t="s">
        <v>5457</v>
      </c>
      <c r="ID715" s="16" t="s">
        <v>5457</v>
      </c>
      <c r="IE715" s="16" t="s">
        <v>5457</v>
      </c>
      <c r="IF715" s="16" t="s">
        <v>5457</v>
      </c>
      <c r="IG715" s="16" t="s">
        <v>5457</v>
      </c>
      <c r="IH715" s="16" t="s">
        <v>5457</v>
      </c>
      <c r="II715" s="16" t="s">
        <v>5457</v>
      </c>
      <c r="IJ715" s="16" t="s">
        <v>5456</v>
      </c>
      <c r="JC715" s="16" t="s">
        <v>5456</v>
      </c>
      <c r="JD715" s="16" t="s">
        <v>5456</v>
      </c>
      <c r="JE715" s="16" t="s">
        <v>5456</v>
      </c>
      <c r="JF715" s="16" t="s">
        <v>5456</v>
      </c>
      <c r="JG715" s="16" t="s">
        <v>5456</v>
      </c>
      <c r="JH715" s="16" t="s">
        <v>5456</v>
      </c>
      <c r="JI715" s="16" t="s">
        <v>5457</v>
      </c>
      <c r="JJ715" s="16" t="s">
        <v>5457</v>
      </c>
      <c r="JK715" s="16" t="s">
        <v>5457</v>
      </c>
      <c r="JL715" s="16" t="s">
        <v>5456</v>
      </c>
      <c r="JM715" s="16" t="s">
        <v>5456</v>
      </c>
      <c r="JN715" s="16" t="s">
        <v>5456</v>
      </c>
      <c r="JO715" s="16" t="s">
        <v>5456</v>
      </c>
      <c r="JP715" s="16" t="s">
        <v>5456</v>
      </c>
      <c r="JQ715" s="16" t="s">
        <v>5456</v>
      </c>
      <c r="JS715" s="16" t="s">
        <v>5456</v>
      </c>
      <c r="JT715" s="16" t="s">
        <v>5456</v>
      </c>
      <c r="JU715" s="16" t="s">
        <v>5456</v>
      </c>
      <c r="JV715" s="16" t="s">
        <v>5456</v>
      </c>
      <c r="JW715" s="16" t="s">
        <v>5457</v>
      </c>
      <c r="JX715" s="16" t="s">
        <v>5456</v>
      </c>
      <c r="JY715" s="16" t="s">
        <v>5456</v>
      </c>
      <c r="JZ715" s="16" t="s">
        <v>5456</v>
      </c>
      <c r="KA715" s="16" t="s">
        <v>5456</v>
      </c>
      <c r="KB715" s="16" t="s">
        <v>5457</v>
      </c>
      <c r="KC715" s="16" t="s">
        <v>5457</v>
      </c>
      <c r="KD715" s="16" t="s">
        <v>5456</v>
      </c>
      <c r="KE715" s="16" t="s">
        <v>5456</v>
      </c>
      <c r="KF715" s="16" t="s">
        <v>5456</v>
      </c>
      <c r="KG715" s="16" t="s">
        <v>5456</v>
      </c>
      <c r="KI715" s="16" t="s">
        <v>5457</v>
      </c>
      <c r="KJ715" s="16" t="s">
        <v>5456</v>
      </c>
      <c r="KK715" s="16" t="s">
        <v>5456</v>
      </c>
      <c r="KL715" s="16" t="s">
        <v>5456</v>
      </c>
      <c r="KM715" s="16" t="s">
        <v>5456</v>
      </c>
      <c r="KN715" s="16" t="s">
        <v>5456</v>
      </c>
      <c r="KO715" s="16" t="s">
        <v>5456</v>
      </c>
      <c r="KP715" s="16" t="s">
        <v>5456</v>
      </c>
      <c r="KQ715" s="16" t="s">
        <v>5456</v>
      </c>
      <c r="KR715" s="16" t="s">
        <v>5456</v>
      </c>
      <c r="KS715" s="16" t="s">
        <v>5456</v>
      </c>
      <c r="KT715" s="16" t="s">
        <v>5456</v>
      </c>
      <c r="KU715" s="16" t="s">
        <v>5456</v>
      </c>
      <c r="KV715" s="16" t="s">
        <v>5457</v>
      </c>
      <c r="KW715" s="16" t="s">
        <v>5457</v>
      </c>
      <c r="KX715" s="16" t="s">
        <v>5457</v>
      </c>
      <c r="KY715" s="16" t="s">
        <v>5457</v>
      </c>
      <c r="KZ715" s="16" t="s">
        <v>5457</v>
      </c>
      <c r="LA715" s="16" t="s">
        <v>5457</v>
      </c>
      <c r="LB715" s="16" t="s">
        <v>5458</v>
      </c>
      <c r="LC715" s="16" t="s">
        <v>5458</v>
      </c>
      <c r="LD715" s="16" t="s">
        <v>5458</v>
      </c>
      <c r="LE715" s="16" t="s">
        <v>5458</v>
      </c>
      <c r="LF715" s="16" t="s">
        <v>5457</v>
      </c>
      <c r="LG715" s="16" t="s">
        <v>5457</v>
      </c>
      <c r="LH715" s="16" t="s">
        <v>5456</v>
      </c>
      <c r="LI715" s="16" t="s">
        <v>5456</v>
      </c>
      <c r="LJ715" s="16" t="s">
        <v>5456</v>
      </c>
      <c r="LT715" s="16" t="s">
        <v>5456</v>
      </c>
      <c r="LY715" s="16" t="s">
        <v>5456</v>
      </c>
      <c r="MB715" s="16" t="s">
        <v>5456</v>
      </c>
      <c r="MG715" s="16" t="s">
        <v>5456</v>
      </c>
      <c r="MH715" s="16" t="s">
        <v>5456</v>
      </c>
      <c r="MI715" s="16" t="s">
        <v>5456</v>
      </c>
      <c r="MJ715" s="16" t="s">
        <v>5456</v>
      </c>
      <c r="MK715" s="16" t="s">
        <v>5456</v>
      </c>
      <c r="ML715" s="16" t="s">
        <v>5456</v>
      </c>
      <c r="MM715" s="16" t="s">
        <v>5456</v>
      </c>
      <c r="MN715" s="16" t="s">
        <v>5456</v>
      </c>
      <c r="MO715" s="16" t="s">
        <v>5456</v>
      </c>
      <c r="MP715" s="16" t="s">
        <v>5456</v>
      </c>
      <c r="MQ715" s="16" t="s">
        <v>5456</v>
      </c>
      <c r="MR715" s="16" t="s">
        <v>5456</v>
      </c>
      <c r="MS715" s="16" t="s">
        <v>5456</v>
      </c>
      <c r="MT715" s="16" t="s">
        <v>5456</v>
      </c>
      <c r="MU715" s="16" t="s">
        <v>5456</v>
      </c>
      <c r="MV715" s="16" t="s">
        <v>5457</v>
      </c>
      <c r="MW715" s="16" t="s">
        <v>5457</v>
      </c>
      <c r="MX715" s="16" t="s">
        <v>5456</v>
      </c>
      <c r="MY715" s="16" t="s">
        <v>5456</v>
      </c>
      <c r="MZ715" s="16" t="s">
        <v>5456</v>
      </c>
      <c r="NA715" s="16" t="s">
        <v>5457</v>
      </c>
      <c r="NB715" s="16" t="s">
        <v>5457</v>
      </c>
      <c r="NC715" s="16" t="s">
        <v>5457</v>
      </c>
    </row>
    <row r="716" spans="1:367" x14ac:dyDescent="0.35">
      <c r="A716" s="15" t="s">
        <v>3326</v>
      </c>
      <c r="B716" s="15" t="s">
        <v>2524</v>
      </c>
      <c r="C716" s="15" t="s">
        <v>2440</v>
      </c>
      <c r="D716" s="15" t="s">
        <v>1108</v>
      </c>
      <c r="E716" s="15" t="s">
        <v>5470</v>
      </c>
      <c r="F716" s="15" t="s">
        <v>117</v>
      </c>
      <c r="G716" s="15" t="s">
        <v>118</v>
      </c>
      <c r="H716" s="15" t="s">
        <v>2371</v>
      </c>
      <c r="I716" s="15">
        <v>9</v>
      </c>
      <c r="J716" s="16" t="s">
        <v>5457</v>
      </c>
      <c r="K716" s="16" t="s">
        <v>5457</v>
      </c>
      <c r="L716" s="16" t="s">
        <v>5457</v>
      </c>
      <c r="M716" s="16" t="s">
        <v>5457</v>
      </c>
      <c r="N716" s="16" t="s">
        <v>5457</v>
      </c>
      <c r="R716" s="16" t="s">
        <v>5456</v>
      </c>
      <c r="AL716" s="16" t="s">
        <v>5456</v>
      </c>
      <c r="AM716" s="16" t="s">
        <v>5456</v>
      </c>
      <c r="AP716" s="16" t="s">
        <v>5456</v>
      </c>
      <c r="AQ716" s="16" t="s">
        <v>5456</v>
      </c>
      <c r="AR716" s="16" t="s">
        <v>5456</v>
      </c>
      <c r="AS716" s="16" t="s">
        <v>5456</v>
      </c>
      <c r="AT716" s="16" t="s">
        <v>5457</v>
      </c>
      <c r="AU716" s="16" t="s">
        <v>5457</v>
      </c>
      <c r="AV716" s="16" t="s">
        <v>5457</v>
      </c>
      <c r="AW716" s="16" t="s">
        <v>5457</v>
      </c>
      <c r="AX716" s="16" t="s">
        <v>5456</v>
      </c>
      <c r="AY716" s="16" t="s">
        <v>5456</v>
      </c>
      <c r="AZ716" s="16" t="s">
        <v>5456</v>
      </c>
      <c r="BK716" s="16" t="s">
        <v>5457</v>
      </c>
      <c r="BS716" s="16" t="s">
        <v>5456</v>
      </c>
      <c r="BT716" s="16" t="s">
        <v>5456</v>
      </c>
      <c r="BU716" s="16" t="s">
        <v>5457</v>
      </c>
      <c r="BV716" s="16" t="s">
        <v>5457</v>
      </c>
      <c r="BW716" s="16" t="s">
        <v>5457</v>
      </c>
      <c r="BX716" s="16" t="s">
        <v>5456</v>
      </c>
      <c r="BY716" s="16" t="s">
        <v>5456</v>
      </c>
      <c r="BZ716" s="16" t="s">
        <v>5456</v>
      </c>
      <c r="CA716" s="16" t="s">
        <v>5456</v>
      </c>
      <c r="CB716" s="16" t="s">
        <v>5457</v>
      </c>
      <c r="CC716" s="16" t="s">
        <v>5457</v>
      </c>
      <c r="CD716" s="16" t="s">
        <v>5458</v>
      </c>
      <c r="CE716" s="16" t="s">
        <v>5458</v>
      </c>
      <c r="CF716" s="16" t="s">
        <v>5458</v>
      </c>
      <c r="CG716" s="16" t="s">
        <v>5458</v>
      </c>
      <c r="CH716" s="16" t="s">
        <v>5458</v>
      </c>
      <c r="CI716" s="16" t="s">
        <v>5458</v>
      </c>
      <c r="CJ716" s="16" t="s">
        <v>5458</v>
      </c>
      <c r="CK716" s="16" t="s">
        <v>5458</v>
      </c>
      <c r="CL716" s="16" t="s">
        <v>5457</v>
      </c>
      <c r="CM716" s="16" t="s">
        <v>5457</v>
      </c>
      <c r="CN716" s="16" t="s">
        <v>5457</v>
      </c>
      <c r="CO716" s="16" t="s">
        <v>5457</v>
      </c>
      <c r="CP716" s="16" t="s">
        <v>5458</v>
      </c>
      <c r="DD716" s="16" t="s">
        <v>5456</v>
      </c>
      <c r="DE716" s="16" t="s">
        <v>5457</v>
      </c>
      <c r="DF716" s="16" t="s">
        <v>5457</v>
      </c>
      <c r="DG716" s="16" t="s">
        <v>5458</v>
      </c>
      <c r="DH716" s="16" t="s">
        <v>5457</v>
      </c>
      <c r="DI716" s="16" t="s">
        <v>5457</v>
      </c>
      <c r="DK716" s="16" t="s">
        <v>5456</v>
      </c>
      <c r="DL716" s="16" t="s">
        <v>5456</v>
      </c>
      <c r="DM716" s="16" t="s">
        <v>5456</v>
      </c>
      <c r="DN716" s="16" t="s">
        <v>5456</v>
      </c>
      <c r="EP716" s="16" t="s">
        <v>5456</v>
      </c>
      <c r="EQ716" s="16" t="s">
        <v>5456</v>
      </c>
      <c r="FX716" s="16" t="s">
        <v>5456</v>
      </c>
      <c r="FY716" s="16" t="s">
        <v>5456</v>
      </c>
      <c r="FZ716" s="16" t="s">
        <v>5456</v>
      </c>
      <c r="GA716" s="16" t="s">
        <v>5456</v>
      </c>
      <c r="GB716" s="16" t="s">
        <v>5456</v>
      </c>
      <c r="GC716" s="16" t="s">
        <v>5456</v>
      </c>
      <c r="GF716" s="16" t="s">
        <v>5456</v>
      </c>
      <c r="GJ716" s="16" t="s">
        <v>5456</v>
      </c>
      <c r="GK716" s="16" t="s">
        <v>5456</v>
      </c>
      <c r="GL716" s="16" t="s">
        <v>5456</v>
      </c>
      <c r="GM716" s="16" t="s">
        <v>5456</v>
      </c>
      <c r="GR716" s="16" t="s">
        <v>5456</v>
      </c>
      <c r="GS716" s="16" t="s">
        <v>5456</v>
      </c>
      <c r="HN716" s="16" t="s">
        <v>5456</v>
      </c>
      <c r="HO716" s="16" t="s">
        <v>5456</v>
      </c>
      <c r="HP716" s="16" t="s">
        <v>5456</v>
      </c>
      <c r="HQ716" s="16" t="s">
        <v>5456</v>
      </c>
      <c r="HR716" s="16" t="s">
        <v>5456</v>
      </c>
      <c r="HS716" s="16" t="s">
        <v>5456</v>
      </c>
      <c r="IC716" s="16" t="s">
        <v>5456</v>
      </c>
      <c r="ID716" s="16" t="s">
        <v>5456</v>
      </c>
      <c r="IE716" s="16" t="s">
        <v>5456</v>
      </c>
      <c r="IF716" s="16" t="s">
        <v>5456</v>
      </c>
      <c r="IG716" s="16" t="s">
        <v>5456</v>
      </c>
      <c r="IH716" s="16" t="s">
        <v>5456</v>
      </c>
      <c r="II716" s="16" t="s">
        <v>5456</v>
      </c>
      <c r="IJ716" s="16" t="s">
        <v>5456</v>
      </c>
      <c r="IQ716" s="16" t="s">
        <v>5456</v>
      </c>
      <c r="JJ716" s="16" t="s">
        <v>5456</v>
      </c>
      <c r="JK716" s="16" t="s">
        <v>5456</v>
      </c>
      <c r="JL716" s="16" t="s">
        <v>5456</v>
      </c>
      <c r="JM716" s="16" t="s">
        <v>5456</v>
      </c>
      <c r="JN716" s="16" t="s">
        <v>5456</v>
      </c>
      <c r="JO716" s="16" t="s">
        <v>5456</v>
      </c>
      <c r="JP716" s="16" t="s">
        <v>5456</v>
      </c>
      <c r="JQ716" s="16" t="s">
        <v>5456</v>
      </c>
      <c r="JR716" s="16" t="s">
        <v>5456</v>
      </c>
      <c r="JS716" s="16" t="s">
        <v>5456</v>
      </c>
      <c r="KD716" s="16" t="s">
        <v>5456</v>
      </c>
      <c r="KE716" s="16" t="s">
        <v>5456</v>
      </c>
      <c r="KF716" s="16" t="s">
        <v>5456</v>
      </c>
      <c r="KG716" s="16" t="s">
        <v>5456</v>
      </c>
      <c r="KH716" s="16" t="s">
        <v>5456</v>
      </c>
      <c r="KI716" s="16" t="s">
        <v>5456</v>
      </c>
      <c r="KJ716" s="16" t="s">
        <v>5457</v>
      </c>
      <c r="KK716" s="16" t="s">
        <v>5457</v>
      </c>
      <c r="KL716" s="16" t="s">
        <v>5457</v>
      </c>
      <c r="KM716" s="16" t="s">
        <v>5457</v>
      </c>
      <c r="KN716" s="16" t="s">
        <v>5457</v>
      </c>
      <c r="KO716" s="16" t="s">
        <v>5456</v>
      </c>
      <c r="KP716" s="16" t="s">
        <v>5456</v>
      </c>
      <c r="KW716" s="16" t="s">
        <v>5456</v>
      </c>
      <c r="KX716" s="16" t="s">
        <v>5456</v>
      </c>
      <c r="KY716" s="16" t="s">
        <v>5456</v>
      </c>
      <c r="KZ716" s="16" t="s">
        <v>5457</v>
      </c>
      <c r="LA716" s="16" t="s">
        <v>5457</v>
      </c>
      <c r="LB716" s="16" t="s">
        <v>5457</v>
      </c>
      <c r="LC716" s="16" t="s">
        <v>5456</v>
      </c>
      <c r="LD716" s="16" t="s">
        <v>5456</v>
      </c>
      <c r="LE716" s="16" t="s">
        <v>5456</v>
      </c>
      <c r="LF716" s="16" t="s">
        <v>5456</v>
      </c>
      <c r="MF716" s="16" t="s">
        <v>5456</v>
      </c>
      <c r="MO716" s="16" t="s">
        <v>5456</v>
      </c>
      <c r="MP716" s="16" t="s">
        <v>5456</v>
      </c>
      <c r="MQ716" s="16" t="s">
        <v>5456</v>
      </c>
      <c r="MR716" s="16" t="s">
        <v>5456</v>
      </c>
      <c r="MS716" s="16" t="s">
        <v>5456</v>
      </c>
      <c r="MT716" s="16" t="s">
        <v>5456</v>
      </c>
      <c r="MU716" s="16" t="s">
        <v>5456</v>
      </c>
      <c r="MV716" s="16" t="s">
        <v>5457</v>
      </c>
      <c r="MW716" s="16" t="s">
        <v>5457</v>
      </c>
      <c r="MX716" s="16" t="s">
        <v>5457</v>
      </c>
      <c r="MY716" s="16" t="s">
        <v>5457</v>
      </c>
      <c r="MZ716" s="16" t="s">
        <v>5457</v>
      </c>
      <c r="NA716" s="16" t="s">
        <v>5457</v>
      </c>
      <c r="NB716" s="16" t="s">
        <v>5457</v>
      </c>
      <c r="NC716" s="16" t="s">
        <v>5458</v>
      </c>
    </row>
    <row r="717" spans="1:367" x14ac:dyDescent="0.35">
      <c r="A717" s="15" t="s">
        <v>3327</v>
      </c>
      <c r="B717" s="15" t="s">
        <v>2524</v>
      </c>
      <c r="C717" s="15" t="s">
        <v>2441</v>
      </c>
      <c r="D717" s="15" t="s">
        <v>1109</v>
      </c>
      <c r="E717" s="15" t="s">
        <v>5470</v>
      </c>
      <c r="F717" s="15" t="s">
        <v>117</v>
      </c>
      <c r="G717" s="15" t="s">
        <v>118</v>
      </c>
      <c r="H717" s="15" t="s">
        <v>2372</v>
      </c>
      <c r="I717" s="15">
        <v>26</v>
      </c>
      <c r="J717" s="16" t="s">
        <v>5456</v>
      </c>
      <c r="K717" s="16" t="s">
        <v>5456</v>
      </c>
      <c r="L717" s="16" t="s">
        <v>5456</v>
      </c>
      <c r="M717" s="16" t="s">
        <v>5456</v>
      </c>
      <c r="N717" s="16" t="s">
        <v>5456</v>
      </c>
      <c r="AP717" s="16" t="s">
        <v>5456</v>
      </c>
      <c r="AQ717" s="16" t="s">
        <v>5456</v>
      </c>
      <c r="AR717" s="16" t="s">
        <v>5456</v>
      </c>
      <c r="AS717" s="16" t="s">
        <v>5456</v>
      </c>
      <c r="AT717" s="16" t="s">
        <v>5456</v>
      </c>
      <c r="AU717" s="16" t="s">
        <v>5457</v>
      </c>
      <c r="AV717" s="16" t="s">
        <v>5457</v>
      </c>
      <c r="AW717" s="16" t="s">
        <v>5457</v>
      </c>
      <c r="AX717" s="16" t="s">
        <v>5456</v>
      </c>
      <c r="AY717" s="16" t="s">
        <v>5456</v>
      </c>
      <c r="AZ717" s="16" t="s">
        <v>5456</v>
      </c>
      <c r="BF717" s="16" t="s">
        <v>5456</v>
      </c>
      <c r="BG717" s="16" t="s">
        <v>5457</v>
      </c>
      <c r="BI717" s="16" t="s">
        <v>5456</v>
      </c>
      <c r="BJ717" s="16" t="s">
        <v>5456</v>
      </c>
      <c r="BK717" s="16" t="s">
        <v>5458</v>
      </c>
      <c r="BL717" s="16" t="s">
        <v>5456</v>
      </c>
      <c r="BS717" s="16" t="s">
        <v>5456</v>
      </c>
      <c r="BT717" s="16" t="s">
        <v>5456</v>
      </c>
      <c r="BU717" s="16" t="s">
        <v>5456</v>
      </c>
      <c r="BV717" s="16" t="s">
        <v>5456</v>
      </c>
      <c r="BW717" s="16" t="s">
        <v>5456</v>
      </c>
      <c r="BZ717" s="16" t="s">
        <v>5456</v>
      </c>
      <c r="CA717" s="16" t="s">
        <v>5457</v>
      </c>
      <c r="CB717" s="16" t="s">
        <v>5457</v>
      </c>
      <c r="CC717" s="16" t="s">
        <v>5457</v>
      </c>
      <c r="CD717" s="16" t="s">
        <v>5457</v>
      </c>
      <c r="CE717" s="16" t="s">
        <v>5457</v>
      </c>
      <c r="CF717" s="16" t="s">
        <v>5457</v>
      </c>
      <c r="CG717" s="16" t="s">
        <v>5457</v>
      </c>
      <c r="CH717" s="16" t="s">
        <v>5457</v>
      </c>
      <c r="CI717" s="16" t="s">
        <v>5457</v>
      </c>
      <c r="CJ717" s="16" t="s">
        <v>5457</v>
      </c>
      <c r="CK717" s="16" t="s">
        <v>5457</v>
      </c>
      <c r="CL717" s="16" t="s">
        <v>5457</v>
      </c>
      <c r="CM717" s="16" t="s">
        <v>5457</v>
      </c>
      <c r="CN717" s="16" t="s">
        <v>5457</v>
      </c>
      <c r="CO717" s="16" t="s">
        <v>5457</v>
      </c>
      <c r="CP717" s="16" t="s">
        <v>5456</v>
      </c>
      <c r="CQ717" s="16" t="s">
        <v>5456</v>
      </c>
      <c r="CR717" s="16" t="s">
        <v>5456</v>
      </c>
      <c r="CS717" s="16" t="s">
        <v>5456</v>
      </c>
      <c r="CT717" s="16" t="s">
        <v>5456</v>
      </c>
      <c r="CU717" s="16" t="s">
        <v>5456</v>
      </c>
      <c r="DD717" s="16" t="s">
        <v>5456</v>
      </c>
      <c r="DE717" s="16" t="s">
        <v>5457</v>
      </c>
      <c r="DF717" s="16" t="s">
        <v>5457</v>
      </c>
      <c r="DG717" s="16" t="s">
        <v>5458</v>
      </c>
      <c r="DH717" s="16" t="s">
        <v>5457</v>
      </c>
      <c r="DI717" s="16" t="s">
        <v>5457</v>
      </c>
      <c r="EB717" s="16" t="s">
        <v>5456</v>
      </c>
      <c r="EC717" s="16" t="s">
        <v>5456</v>
      </c>
      <c r="ED717" s="16" t="s">
        <v>5456</v>
      </c>
      <c r="GF717" s="16" t="s">
        <v>5456</v>
      </c>
      <c r="GG717" s="16" t="s">
        <v>5456</v>
      </c>
      <c r="GH717" s="16" t="s">
        <v>5456</v>
      </c>
      <c r="GI717" s="16" t="s">
        <v>5456</v>
      </c>
      <c r="GJ717" s="16" t="s">
        <v>5456</v>
      </c>
      <c r="GK717" s="16" t="s">
        <v>5456</v>
      </c>
      <c r="GL717" s="16" t="s">
        <v>5456</v>
      </c>
      <c r="GM717" s="16" t="s">
        <v>5456</v>
      </c>
      <c r="GQ717" s="16" t="s">
        <v>5456</v>
      </c>
      <c r="GS717" s="16" t="s">
        <v>5456</v>
      </c>
      <c r="GT717" s="16" t="s">
        <v>5456</v>
      </c>
      <c r="GU717" s="16" t="s">
        <v>5456</v>
      </c>
      <c r="IC717" s="16" t="s">
        <v>5456</v>
      </c>
      <c r="ID717" s="16" t="s">
        <v>5456</v>
      </c>
      <c r="IE717" s="16" t="s">
        <v>5456</v>
      </c>
      <c r="IF717" s="16" t="s">
        <v>5456</v>
      </c>
      <c r="IG717" s="16" t="s">
        <v>5456</v>
      </c>
      <c r="IH717" s="16" t="s">
        <v>5456</v>
      </c>
      <c r="II717" s="16" t="s">
        <v>5456</v>
      </c>
      <c r="IJ717" s="16" t="s">
        <v>5456</v>
      </c>
      <c r="IQ717" s="16" t="s">
        <v>5456</v>
      </c>
      <c r="IT717" s="16" t="s">
        <v>5456</v>
      </c>
      <c r="IU717" s="16" t="s">
        <v>5456</v>
      </c>
      <c r="JK717" s="16" t="s">
        <v>5456</v>
      </c>
      <c r="JL717" s="16" t="s">
        <v>5456</v>
      </c>
      <c r="JP717" s="16" t="s">
        <v>5456</v>
      </c>
      <c r="JQ717" s="16" t="s">
        <v>5456</v>
      </c>
      <c r="JR717" s="16" t="s">
        <v>5456</v>
      </c>
      <c r="JS717" s="16" t="s">
        <v>5456</v>
      </c>
      <c r="JT717" s="16" t="s">
        <v>5456</v>
      </c>
      <c r="JU717" s="16" t="s">
        <v>5456</v>
      </c>
      <c r="KI717" s="16" t="s">
        <v>5456</v>
      </c>
      <c r="KN717" s="16" t="s">
        <v>5456</v>
      </c>
      <c r="KO717" s="16" t="s">
        <v>5456</v>
      </c>
      <c r="KV717" s="16" t="s">
        <v>5456</v>
      </c>
      <c r="KW717" s="16" t="s">
        <v>5456</v>
      </c>
      <c r="KX717" s="16" t="s">
        <v>5456</v>
      </c>
      <c r="KY717" s="16" t="s">
        <v>5456</v>
      </c>
      <c r="KZ717" s="16" t="s">
        <v>5456</v>
      </c>
      <c r="LA717" s="16" t="s">
        <v>5456</v>
      </c>
      <c r="LB717" s="16" t="s">
        <v>5456</v>
      </c>
      <c r="LC717" s="16" t="s">
        <v>5456</v>
      </c>
      <c r="LD717" s="16" t="s">
        <v>5456</v>
      </c>
      <c r="LE717" s="16" t="s">
        <v>5456</v>
      </c>
      <c r="MD717" s="16" t="s">
        <v>5456</v>
      </c>
      <c r="ME717" s="16" t="s">
        <v>5456</v>
      </c>
      <c r="MF717" s="16" t="s">
        <v>5456</v>
      </c>
      <c r="MG717" s="16" t="s">
        <v>5456</v>
      </c>
      <c r="MH717" s="16" t="s">
        <v>5457</v>
      </c>
      <c r="MI717" s="16" t="s">
        <v>5457</v>
      </c>
      <c r="MJ717" s="16" t="s">
        <v>5457</v>
      </c>
      <c r="MK717" s="16" t="s">
        <v>5457</v>
      </c>
      <c r="ML717" s="16" t="s">
        <v>5457</v>
      </c>
      <c r="MM717" s="16" t="s">
        <v>5457</v>
      </c>
      <c r="MN717" s="16" t="s">
        <v>5456</v>
      </c>
      <c r="MO717" s="16" t="s">
        <v>5456</v>
      </c>
      <c r="MP717" s="16" t="s">
        <v>5456</v>
      </c>
      <c r="MQ717" s="16" t="s">
        <v>5456</v>
      </c>
      <c r="MR717" s="16" t="s">
        <v>5456</v>
      </c>
      <c r="MS717" s="16" t="s">
        <v>5456</v>
      </c>
      <c r="MT717" s="16" t="s">
        <v>5457</v>
      </c>
      <c r="MU717" s="16" t="s">
        <v>5457</v>
      </c>
      <c r="MV717" s="16" t="s">
        <v>5457</v>
      </c>
      <c r="MW717" s="16" t="s">
        <v>5457</v>
      </c>
      <c r="MX717" s="16" t="s">
        <v>5457</v>
      </c>
      <c r="MY717" s="16" t="s">
        <v>5457</v>
      </c>
      <c r="MZ717" s="16" t="s">
        <v>5457</v>
      </c>
      <c r="NA717" s="16" t="s">
        <v>5457</v>
      </c>
      <c r="NB717" s="16" t="s">
        <v>5457</v>
      </c>
      <c r="NC717" s="16" t="s">
        <v>5458</v>
      </c>
    </row>
    <row r="718" spans="1:367" x14ac:dyDescent="0.35">
      <c r="A718" s="15" t="s">
        <v>3328</v>
      </c>
      <c r="B718" s="15" t="s">
        <v>2524</v>
      </c>
      <c r="C718" s="15" t="s">
        <v>2442</v>
      </c>
      <c r="D718" s="15" t="s">
        <v>192</v>
      </c>
      <c r="E718" s="15" t="s">
        <v>5470</v>
      </c>
      <c r="F718" s="15" t="s">
        <v>110</v>
      </c>
      <c r="G718" s="15" t="s">
        <v>111</v>
      </c>
      <c r="H718" s="15" t="s">
        <v>2379</v>
      </c>
      <c r="I718" s="15">
        <v>15</v>
      </c>
      <c r="J718" s="16" t="s">
        <v>5456</v>
      </c>
      <c r="K718" s="16" t="s">
        <v>5456</v>
      </c>
      <c r="L718" s="16" t="s">
        <v>5456</v>
      </c>
      <c r="M718" s="16" t="s">
        <v>5456</v>
      </c>
      <c r="N718" s="16" t="s">
        <v>5456</v>
      </c>
      <c r="AL718" s="16" t="s">
        <v>5456</v>
      </c>
      <c r="AM718" s="16" t="s">
        <v>5456</v>
      </c>
      <c r="AP718" s="16" t="s">
        <v>5456</v>
      </c>
      <c r="AQ718" s="16" t="s">
        <v>5456</v>
      </c>
      <c r="AR718" s="16" t="s">
        <v>5456</v>
      </c>
      <c r="AS718" s="16" t="s">
        <v>5456</v>
      </c>
      <c r="AT718" s="16" t="s">
        <v>5457</v>
      </c>
      <c r="AU718" s="16" t="s">
        <v>5457</v>
      </c>
      <c r="AV718" s="16" t="s">
        <v>5458</v>
      </c>
      <c r="AW718" s="16" t="s">
        <v>5457</v>
      </c>
      <c r="AX718" s="16" t="s">
        <v>5456</v>
      </c>
      <c r="AY718" s="16" t="s">
        <v>5457</v>
      </c>
      <c r="AZ718" s="16" t="s">
        <v>5456</v>
      </c>
      <c r="BK718" s="16" t="s">
        <v>5457</v>
      </c>
      <c r="BS718" s="16" t="s">
        <v>5456</v>
      </c>
      <c r="BT718" s="16" t="s">
        <v>5456</v>
      </c>
      <c r="BU718" s="16" t="s">
        <v>5457</v>
      </c>
      <c r="BV718" s="16" t="s">
        <v>5457</v>
      </c>
      <c r="BW718" s="16" t="s">
        <v>5457</v>
      </c>
      <c r="BX718" s="16" t="s">
        <v>5457</v>
      </c>
      <c r="BY718" s="16" t="s">
        <v>5456</v>
      </c>
      <c r="BZ718" s="16" t="s">
        <v>5456</v>
      </c>
      <c r="CA718" s="16" t="s">
        <v>5456</v>
      </c>
      <c r="CB718" s="16" t="s">
        <v>5458</v>
      </c>
      <c r="CC718" s="16" t="s">
        <v>5458</v>
      </c>
      <c r="CD718" s="16" t="s">
        <v>5458</v>
      </c>
      <c r="CE718" s="16" t="s">
        <v>5458</v>
      </c>
      <c r="CF718" s="16" t="s">
        <v>5458</v>
      </c>
      <c r="CG718" s="16" t="s">
        <v>5458</v>
      </c>
      <c r="CH718" s="16" t="s">
        <v>5458</v>
      </c>
      <c r="CI718" s="16" t="s">
        <v>5458</v>
      </c>
      <c r="CJ718" s="16" t="s">
        <v>5458</v>
      </c>
      <c r="CK718" s="16" t="s">
        <v>5459</v>
      </c>
      <c r="CL718" s="16" t="s">
        <v>5458</v>
      </c>
      <c r="CM718" s="16" t="s">
        <v>5457</v>
      </c>
      <c r="CN718" s="16" t="s">
        <v>5457</v>
      </c>
      <c r="CO718" s="16" t="s">
        <v>5457</v>
      </c>
      <c r="CP718" s="16" t="s">
        <v>5458</v>
      </c>
      <c r="CQ718" s="16" t="s">
        <v>5456</v>
      </c>
      <c r="CS718" s="16" t="s">
        <v>5456</v>
      </c>
      <c r="CT718" s="16" t="s">
        <v>5456</v>
      </c>
      <c r="CU718" s="16" t="s">
        <v>5456</v>
      </c>
      <c r="DD718" s="16" t="s">
        <v>5456</v>
      </c>
      <c r="DE718" s="16" t="s">
        <v>5457</v>
      </c>
      <c r="DF718" s="16" t="s">
        <v>5457</v>
      </c>
      <c r="DG718" s="16" t="s">
        <v>5459</v>
      </c>
      <c r="DH718" s="16" t="s">
        <v>5457</v>
      </c>
      <c r="DI718" s="16" t="s">
        <v>5457</v>
      </c>
      <c r="DK718" s="16" t="s">
        <v>5456</v>
      </c>
      <c r="DL718" s="16" t="s">
        <v>5456</v>
      </c>
      <c r="DM718" s="16" t="s">
        <v>5456</v>
      </c>
      <c r="DN718" s="16" t="s">
        <v>5456</v>
      </c>
      <c r="EA718" s="16" t="s">
        <v>5456</v>
      </c>
      <c r="EB718" s="16" t="s">
        <v>5456</v>
      </c>
      <c r="EC718" s="16" t="s">
        <v>5456</v>
      </c>
      <c r="EF718" s="16" t="s">
        <v>5456</v>
      </c>
      <c r="EG718" s="16" t="s">
        <v>5456</v>
      </c>
      <c r="EP718" s="16" t="s">
        <v>5456</v>
      </c>
      <c r="EQ718" s="16" t="s">
        <v>5456</v>
      </c>
      <c r="ET718" s="16" t="s">
        <v>5456</v>
      </c>
      <c r="FM718" s="16" t="s">
        <v>5456</v>
      </c>
      <c r="FN718" s="16" t="s">
        <v>5456</v>
      </c>
      <c r="FO718" s="16" t="s">
        <v>5456</v>
      </c>
      <c r="FP718" s="16" t="s">
        <v>5456</v>
      </c>
      <c r="FQ718" s="16" t="s">
        <v>5456</v>
      </c>
      <c r="FX718" s="16" t="s">
        <v>5456</v>
      </c>
      <c r="FY718" s="16" t="s">
        <v>5456</v>
      </c>
      <c r="FZ718" s="16" t="s">
        <v>5456</v>
      </c>
      <c r="GA718" s="16" t="s">
        <v>5456</v>
      </c>
      <c r="GB718" s="16" t="s">
        <v>5456</v>
      </c>
      <c r="GC718" s="16" t="s">
        <v>5456</v>
      </c>
      <c r="GD718" s="16" t="s">
        <v>5456</v>
      </c>
      <c r="GE718" s="16" t="s">
        <v>5456</v>
      </c>
      <c r="GF718" s="16" t="s">
        <v>5456</v>
      </c>
      <c r="GG718" s="16" t="s">
        <v>5456</v>
      </c>
      <c r="GH718" s="16" t="s">
        <v>5456</v>
      </c>
      <c r="GI718" s="16" t="s">
        <v>5456</v>
      </c>
      <c r="GJ718" s="16" t="s">
        <v>5456</v>
      </c>
      <c r="GK718" s="16" t="s">
        <v>5456</v>
      </c>
      <c r="GL718" s="16" t="s">
        <v>5456</v>
      </c>
      <c r="GM718" s="16" t="s">
        <v>5456</v>
      </c>
      <c r="GN718" s="16" t="s">
        <v>5456</v>
      </c>
      <c r="GO718" s="16" t="s">
        <v>5456</v>
      </c>
      <c r="GP718" s="16" t="s">
        <v>5456</v>
      </c>
      <c r="GQ718" s="16" t="s">
        <v>5456</v>
      </c>
      <c r="GR718" s="16" t="s">
        <v>5456</v>
      </c>
      <c r="GS718" s="16" t="s">
        <v>5456</v>
      </c>
      <c r="HO718" s="16" t="s">
        <v>5456</v>
      </c>
      <c r="HP718" s="16" t="s">
        <v>5456</v>
      </c>
      <c r="HQ718" s="16" t="s">
        <v>5456</v>
      </c>
      <c r="HR718" s="16" t="s">
        <v>5456</v>
      </c>
      <c r="HS718" s="16" t="s">
        <v>5456</v>
      </c>
      <c r="IC718" s="16" t="s">
        <v>5456</v>
      </c>
      <c r="ID718" s="16" t="s">
        <v>5456</v>
      </c>
      <c r="IE718" s="16" t="s">
        <v>5456</v>
      </c>
      <c r="IF718" s="16" t="s">
        <v>5456</v>
      </c>
      <c r="IG718" s="16" t="s">
        <v>5456</v>
      </c>
      <c r="IH718" s="16" t="s">
        <v>5456</v>
      </c>
      <c r="II718" s="16" t="s">
        <v>5456</v>
      </c>
      <c r="IJ718" s="16" t="s">
        <v>5456</v>
      </c>
      <c r="JH718" s="16" t="s">
        <v>5456</v>
      </c>
      <c r="JI718" s="16" t="s">
        <v>5456</v>
      </c>
      <c r="JJ718" s="16" t="s">
        <v>5456</v>
      </c>
      <c r="JK718" s="16" t="s">
        <v>5456</v>
      </c>
      <c r="JL718" s="16" t="s">
        <v>5456</v>
      </c>
      <c r="JM718" s="16" t="s">
        <v>5456</v>
      </c>
      <c r="JN718" s="16" t="s">
        <v>5456</v>
      </c>
      <c r="JO718" s="16" t="s">
        <v>5456</v>
      </c>
      <c r="JP718" s="16" t="s">
        <v>5456</v>
      </c>
      <c r="JQ718" s="16" t="s">
        <v>5456</v>
      </c>
      <c r="JR718" s="16" t="s">
        <v>5456</v>
      </c>
      <c r="JS718" s="16" t="s">
        <v>5456</v>
      </c>
      <c r="KD718" s="16" t="s">
        <v>5456</v>
      </c>
      <c r="KE718" s="16" t="s">
        <v>5456</v>
      </c>
      <c r="KF718" s="16" t="s">
        <v>5456</v>
      </c>
      <c r="KG718" s="16" t="s">
        <v>5456</v>
      </c>
      <c r="KH718" s="16" t="s">
        <v>5456</v>
      </c>
      <c r="KI718" s="16" t="s">
        <v>5456</v>
      </c>
      <c r="KJ718" s="16" t="s">
        <v>5457</v>
      </c>
      <c r="KK718" s="16" t="s">
        <v>5457</v>
      </c>
      <c r="KL718" s="16" t="s">
        <v>5457</v>
      </c>
      <c r="KM718" s="16" t="s">
        <v>5457</v>
      </c>
      <c r="KN718" s="16" t="s">
        <v>5457</v>
      </c>
      <c r="KO718" s="16" t="s">
        <v>5457</v>
      </c>
      <c r="KP718" s="16" t="s">
        <v>5456</v>
      </c>
      <c r="KQ718" s="16" t="s">
        <v>5456</v>
      </c>
      <c r="KR718" s="16" t="s">
        <v>5456</v>
      </c>
      <c r="KS718" s="16" t="s">
        <v>5456</v>
      </c>
      <c r="KT718" s="16" t="s">
        <v>5456</v>
      </c>
      <c r="KU718" s="16" t="s">
        <v>5456</v>
      </c>
      <c r="KV718" s="16" t="s">
        <v>5456</v>
      </c>
      <c r="KW718" s="16" t="s">
        <v>5456</v>
      </c>
      <c r="KX718" s="16" t="s">
        <v>5456</v>
      </c>
      <c r="KY718" s="16" t="s">
        <v>5456</v>
      </c>
      <c r="KZ718" s="16" t="s">
        <v>5457</v>
      </c>
      <c r="LA718" s="16" t="s">
        <v>5457</v>
      </c>
      <c r="LB718" s="16" t="s">
        <v>5457</v>
      </c>
      <c r="LC718" s="16" t="s">
        <v>5457</v>
      </c>
      <c r="LD718" s="16" t="s">
        <v>5457</v>
      </c>
      <c r="LE718" s="16" t="s">
        <v>5457</v>
      </c>
      <c r="LF718" s="16" t="s">
        <v>5456</v>
      </c>
      <c r="LG718" s="16" t="s">
        <v>5456</v>
      </c>
      <c r="LI718" s="16" t="s">
        <v>5456</v>
      </c>
      <c r="LJ718" s="16" t="s">
        <v>5456</v>
      </c>
      <c r="LK718" s="16" t="s">
        <v>5456</v>
      </c>
      <c r="LL718" s="16" t="s">
        <v>5456</v>
      </c>
      <c r="LU718" s="16" t="s">
        <v>5456</v>
      </c>
      <c r="LV718" s="16" t="s">
        <v>5456</v>
      </c>
      <c r="LW718" s="16" t="s">
        <v>5456</v>
      </c>
      <c r="LX718" s="16" t="s">
        <v>5456</v>
      </c>
      <c r="MA718" s="16" t="s">
        <v>5456</v>
      </c>
      <c r="MK718" s="16" t="s">
        <v>5456</v>
      </c>
      <c r="ML718" s="16" t="s">
        <v>5456</v>
      </c>
      <c r="MM718" s="16" t="s">
        <v>5456</v>
      </c>
      <c r="MN718" s="16" t="s">
        <v>5456</v>
      </c>
      <c r="MO718" s="16" t="s">
        <v>5456</v>
      </c>
      <c r="MP718" s="16" t="s">
        <v>5456</v>
      </c>
      <c r="MQ718" s="16" t="s">
        <v>5456</v>
      </c>
      <c r="MR718" s="16" t="s">
        <v>5456</v>
      </c>
      <c r="MS718" s="16" t="s">
        <v>5456</v>
      </c>
      <c r="MT718" s="16" t="s">
        <v>5457</v>
      </c>
      <c r="MU718" s="16" t="s">
        <v>5457</v>
      </c>
      <c r="MV718" s="16" t="s">
        <v>5458</v>
      </c>
      <c r="MW718" s="16" t="s">
        <v>5457</v>
      </c>
      <c r="MX718" s="16" t="s">
        <v>5457</v>
      </c>
      <c r="MY718" s="16" t="s">
        <v>5457</v>
      </c>
      <c r="MZ718" s="16" t="s">
        <v>5457</v>
      </c>
      <c r="NA718" s="16" t="s">
        <v>5457</v>
      </c>
      <c r="NB718" s="16" t="s">
        <v>5457</v>
      </c>
      <c r="NC718" s="16" t="s">
        <v>5458</v>
      </c>
    </row>
    <row r="719" spans="1:367" x14ac:dyDescent="0.35">
      <c r="A719" s="15" t="s">
        <v>3329</v>
      </c>
      <c r="B719" s="15" t="s">
        <v>2524</v>
      </c>
      <c r="C719" s="15" t="s">
        <v>2443</v>
      </c>
      <c r="D719" s="15" t="s">
        <v>1110</v>
      </c>
      <c r="E719" s="15" t="s">
        <v>5470</v>
      </c>
      <c r="F719" s="15" t="s">
        <v>117</v>
      </c>
      <c r="G719" s="15" t="s">
        <v>118</v>
      </c>
      <c r="H719" s="15" t="s">
        <v>2371</v>
      </c>
      <c r="I719" s="15">
        <v>9</v>
      </c>
      <c r="J719" s="16" t="s">
        <v>5457</v>
      </c>
      <c r="K719" s="16" t="s">
        <v>5457</v>
      </c>
      <c r="L719" s="16" t="s">
        <v>5457</v>
      </c>
      <c r="M719" s="16" t="s">
        <v>5457</v>
      </c>
      <c r="N719" s="16" t="s">
        <v>5457</v>
      </c>
      <c r="R719" s="16" t="s">
        <v>5456</v>
      </c>
      <c r="AL719" s="16" t="s">
        <v>5456</v>
      </c>
      <c r="AM719" s="16" t="s">
        <v>5456</v>
      </c>
      <c r="AQ719" s="16" t="s">
        <v>5456</v>
      </c>
      <c r="AR719" s="16" t="s">
        <v>5456</v>
      </c>
      <c r="AS719" s="16" t="s">
        <v>5456</v>
      </c>
      <c r="AT719" s="16" t="s">
        <v>5457</v>
      </c>
      <c r="AU719" s="16" t="s">
        <v>5457</v>
      </c>
      <c r="AV719" s="16" t="s">
        <v>5457</v>
      </c>
      <c r="AW719" s="16" t="s">
        <v>5457</v>
      </c>
      <c r="AX719" s="16" t="s">
        <v>5456</v>
      </c>
      <c r="AY719" s="16" t="s">
        <v>5456</v>
      </c>
      <c r="AZ719" s="16" t="s">
        <v>5457</v>
      </c>
      <c r="BK719" s="16" t="s">
        <v>5457</v>
      </c>
      <c r="BS719" s="16" t="s">
        <v>5457</v>
      </c>
      <c r="BT719" s="16" t="s">
        <v>5456</v>
      </c>
      <c r="BU719" s="16" t="s">
        <v>5457</v>
      </c>
      <c r="BV719" s="16" t="s">
        <v>5457</v>
      </c>
      <c r="BW719" s="16" t="s">
        <v>5457</v>
      </c>
      <c r="BX719" s="16" t="s">
        <v>5456</v>
      </c>
      <c r="BZ719" s="16" t="s">
        <v>5456</v>
      </c>
      <c r="CA719" s="16" t="s">
        <v>5456</v>
      </c>
      <c r="CB719" s="16" t="s">
        <v>5457</v>
      </c>
      <c r="CC719" s="16" t="s">
        <v>5457</v>
      </c>
      <c r="CD719" s="16" t="s">
        <v>5457</v>
      </c>
      <c r="CE719" s="16" t="s">
        <v>5457</v>
      </c>
      <c r="CF719" s="16" t="s">
        <v>5457</v>
      </c>
      <c r="CG719" s="16" t="s">
        <v>5457</v>
      </c>
      <c r="CH719" s="16" t="s">
        <v>5457</v>
      </c>
      <c r="CI719" s="16" t="s">
        <v>5457</v>
      </c>
      <c r="CJ719" s="16" t="s">
        <v>5457</v>
      </c>
      <c r="CK719" s="16" t="s">
        <v>5457</v>
      </c>
      <c r="CL719" s="16" t="s">
        <v>5457</v>
      </c>
      <c r="CM719" s="16" t="s">
        <v>5457</v>
      </c>
      <c r="CN719" s="16" t="s">
        <v>5457</v>
      </c>
      <c r="CO719" s="16" t="s">
        <v>5457</v>
      </c>
      <c r="CP719" s="16" t="s">
        <v>5457</v>
      </c>
      <c r="DD719" s="16" t="s">
        <v>5456</v>
      </c>
      <c r="DE719" s="16" t="s">
        <v>5457</v>
      </c>
      <c r="DF719" s="16" t="s">
        <v>5457</v>
      </c>
      <c r="DG719" s="16" t="s">
        <v>5458</v>
      </c>
      <c r="DH719" s="16" t="s">
        <v>5457</v>
      </c>
      <c r="DI719" s="16" t="s">
        <v>5457</v>
      </c>
      <c r="DK719" s="16" t="s">
        <v>5456</v>
      </c>
      <c r="DL719" s="16" t="s">
        <v>5456</v>
      </c>
      <c r="DM719" s="16" t="s">
        <v>5456</v>
      </c>
      <c r="DN719" s="16" t="s">
        <v>5456</v>
      </c>
      <c r="EQ719" s="16" t="s">
        <v>5456</v>
      </c>
      <c r="FV719" s="16" t="s">
        <v>5456</v>
      </c>
      <c r="FW719" s="16" t="s">
        <v>5456</v>
      </c>
      <c r="FX719" s="16" t="s">
        <v>5456</v>
      </c>
      <c r="FY719" s="16" t="s">
        <v>5456</v>
      </c>
      <c r="FZ719" s="16" t="s">
        <v>5456</v>
      </c>
      <c r="GA719" s="16" t="s">
        <v>5456</v>
      </c>
      <c r="GB719" s="16" t="s">
        <v>5456</v>
      </c>
      <c r="GC719" s="16" t="s">
        <v>5456</v>
      </c>
      <c r="GF719" s="16" t="s">
        <v>5456</v>
      </c>
      <c r="HG719" s="16" t="s">
        <v>5456</v>
      </c>
      <c r="HH719" s="16" t="s">
        <v>5456</v>
      </c>
      <c r="HI719" s="16" t="s">
        <v>5456</v>
      </c>
      <c r="HJ719" s="16" t="s">
        <v>5456</v>
      </c>
      <c r="HK719" s="16" t="s">
        <v>5456</v>
      </c>
      <c r="HM719" s="16" t="s">
        <v>5456</v>
      </c>
      <c r="HO719" s="16" t="s">
        <v>5456</v>
      </c>
      <c r="HP719" s="16" t="s">
        <v>5456</v>
      </c>
      <c r="HQ719" s="16" t="s">
        <v>5456</v>
      </c>
      <c r="HR719" s="16" t="s">
        <v>5456</v>
      </c>
      <c r="HS719" s="16" t="s">
        <v>5456</v>
      </c>
      <c r="IC719" s="16" t="s">
        <v>5456</v>
      </c>
      <c r="ID719" s="16" t="s">
        <v>5456</v>
      </c>
      <c r="IE719" s="16" t="s">
        <v>5456</v>
      </c>
      <c r="IF719" s="16" t="s">
        <v>5456</v>
      </c>
      <c r="IG719" s="16" t="s">
        <v>5456</v>
      </c>
      <c r="IH719" s="16" t="s">
        <v>5456</v>
      </c>
      <c r="II719" s="16" t="s">
        <v>5456</v>
      </c>
      <c r="IJ719" s="16" t="s">
        <v>5456</v>
      </c>
      <c r="IQ719" s="16" t="s">
        <v>5456</v>
      </c>
      <c r="JE719" s="16" t="s">
        <v>5456</v>
      </c>
      <c r="JF719" s="16" t="s">
        <v>5456</v>
      </c>
      <c r="JG719" s="16" t="s">
        <v>5456</v>
      </c>
      <c r="JH719" s="16" t="s">
        <v>5456</v>
      </c>
      <c r="JI719" s="16" t="s">
        <v>5456</v>
      </c>
      <c r="JJ719" s="16" t="s">
        <v>5456</v>
      </c>
      <c r="JK719" s="16" t="s">
        <v>5456</v>
      </c>
      <c r="JL719" s="16" t="s">
        <v>5456</v>
      </c>
      <c r="JM719" s="16" t="s">
        <v>5456</v>
      </c>
      <c r="JN719" s="16" t="s">
        <v>5456</v>
      </c>
      <c r="JO719" s="16" t="s">
        <v>5456</v>
      </c>
      <c r="JP719" s="16" t="s">
        <v>5457</v>
      </c>
      <c r="JQ719" s="16" t="s">
        <v>5457</v>
      </c>
      <c r="JR719" s="16" t="s">
        <v>5457</v>
      </c>
      <c r="JS719" s="16" t="s">
        <v>5456</v>
      </c>
      <c r="JT719" s="16" t="s">
        <v>5456</v>
      </c>
      <c r="KD719" s="16" t="s">
        <v>5456</v>
      </c>
      <c r="KE719" s="16" t="s">
        <v>5456</v>
      </c>
      <c r="KF719" s="16" t="s">
        <v>5456</v>
      </c>
      <c r="KG719" s="16" t="s">
        <v>5456</v>
      </c>
      <c r="KH719" s="16" t="s">
        <v>5456</v>
      </c>
      <c r="KI719" s="16" t="s">
        <v>5456</v>
      </c>
      <c r="KJ719" s="16" t="s">
        <v>5457</v>
      </c>
      <c r="KK719" s="16" t="s">
        <v>5457</v>
      </c>
      <c r="KL719" s="16" t="s">
        <v>5457</v>
      </c>
      <c r="KM719" s="16" t="s">
        <v>5456</v>
      </c>
      <c r="KN719" s="16" t="s">
        <v>5456</v>
      </c>
      <c r="KO719" s="16" t="s">
        <v>5456</v>
      </c>
      <c r="KW719" s="16" t="s">
        <v>5456</v>
      </c>
      <c r="KX719" s="16" t="s">
        <v>5456</v>
      </c>
      <c r="KY719" s="16" t="s">
        <v>5456</v>
      </c>
      <c r="KZ719" s="16" t="s">
        <v>5456</v>
      </c>
      <c r="LA719" s="16" t="s">
        <v>5456</v>
      </c>
      <c r="LB719" s="16" t="s">
        <v>5456</v>
      </c>
      <c r="LC719" s="16" t="s">
        <v>5456</v>
      </c>
      <c r="LD719" s="16" t="s">
        <v>5456</v>
      </c>
      <c r="LE719" s="16" t="s">
        <v>5456</v>
      </c>
      <c r="MA719" s="16" t="s">
        <v>5456</v>
      </c>
      <c r="MC719" s="16" t="s">
        <v>5456</v>
      </c>
      <c r="MF719" s="16" t="s">
        <v>5456</v>
      </c>
      <c r="MG719" s="16" t="s">
        <v>5456</v>
      </c>
      <c r="MH719" s="16" t="s">
        <v>5456</v>
      </c>
      <c r="MI719" s="16" t="s">
        <v>5456</v>
      </c>
      <c r="MT719" s="16" t="s">
        <v>5456</v>
      </c>
      <c r="MU719" s="16" t="s">
        <v>5456</v>
      </c>
      <c r="MV719" s="16" t="s">
        <v>5457</v>
      </c>
      <c r="MW719" s="16" t="s">
        <v>5457</v>
      </c>
      <c r="MX719" s="16" t="s">
        <v>5457</v>
      </c>
      <c r="MY719" s="16" t="s">
        <v>5458</v>
      </c>
      <c r="MZ719" s="16" t="s">
        <v>5458</v>
      </c>
      <c r="NA719" s="16" t="s">
        <v>5457</v>
      </c>
      <c r="NB719" s="16" t="s">
        <v>5457</v>
      </c>
      <c r="NC719" s="16" t="s">
        <v>5458</v>
      </c>
    </row>
    <row r="720" spans="1:367" x14ac:dyDescent="0.35">
      <c r="A720" s="15" t="s">
        <v>3330</v>
      </c>
      <c r="B720" s="15" t="s">
        <v>2524</v>
      </c>
      <c r="C720" s="15" t="s">
        <v>2444</v>
      </c>
      <c r="D720" s="15" t="s">
        <v>1111</v>
      </c>
      <c r="E720" s="15" t="s">
        <v>5470</v>
      </c>
      <c r="F720" s="15" t="s">
        <v>98</v>
      </c>
      <c r="G720" s="15" t="s">
        <v>99</v>
      </c>
      <c r="H720" s="15" t="s">
        <v>2372</v>
      </c>
      <c r="I720" s="15">
        <v>26</v>
      </c>
      <c r="J720" s="16" t="s">
        <v>5456</v>
      </c>
      <c r="K720" s="16" t="s">
        <v>5456</v>
      </c>
      <c r="L720" s="16" t="s">
        <v>5456</v>
      </c>
      <c r="M720" s="16" t="s">
        <v>5456</v>
      </c>
      <c r="N720" s="16" t="s">
        <v>5456</v>
      </c>
      <c r="AM720" s="16" t="s">
        <v>5456</v>
      </c>
      <c r="AN720" s="16" t="s">
        <v>5456</v>
      </c>
      <c r="AP720" s="16" t="s">
        <v>5456</v>
      </c>
      <c r="AR720" s="16" t="s">
        <v>5456</v>
      </c>
      <c r="AS720" s="16" t="s">
        <v>5456</v>
      </c>
      <c r="AT720" s="16" t="s">
        <v>5456</v>
      </c>
      <c r="AU720" s="16" t="s">
        <v>5457</v>
      </c>
      <c r="AV720" s="16" t="s">
        <v>5458</v>
      </c>
      <c r="AW720" s="16" t="s">
        <v>5457</v>
      </c>
      <c r="AX720" s="16" t="s">
        <v>5456</v>
      </c>
      <c r="AY720" s="16" t="s">
        <v>5457</v>
      </c>
      <c r="AZ720" s="16" t="s">
        <v>5456</v>
      </c>
      <c r="BF720" s="16" t="s">
        <v>5457</v>
      </c>
      <c r="BK720" s="16" t="s">
        <v>5457</v>
      </c>
      <c r="BL720" s="16" t="s">
        <v>5456</v>
      </c>
      <c r="BT720" s="16" t="s">
        <v>5456</v>
      </c>
      <c r="BU720" s="16" t="s">
        <v>5456</v>
      </c>
      <c r="BV720" s="16" t="s">
        <v>5456</v>
      </c>
      <c r="BW720" s="16" t="s">
        <v>5456</v>
      </c>
      <c r="BX720" s="16" t="s">
        <v>5456</v>
      </c>
      <c r="BY720" s="16" t="s">
        <v>5456</v>
      </c>
      <c r="BZ720" s="16" t="s">
        <v>5456</v>
      </c>
      <c r="CA720" s="16" t="s">
        <v>5456</v>
      </c>
      <c r="CB720" s="16" t="s">
        <v>5457</v>
      </c>
      <c r="CC720" s="16" t="s">
        <v>5457</v>
      </c>
      <c r="CD720" s="16" t="s">
        <v>5457</v>
      </c>
      <c r="CE720" s="16" t="s">
        <v>5457</v>
      </c>
      <c r="CF720" s="16" t="s">
        <v>5457</v>
      </c>
      <c r="CG720" s="16" t="s">
        <v>5457</v>
      </c>
      <c r="CH720" s="16" t="s">
        <v>5457</v>
      </c>
      <c r="CI720" s="16" t="s">
        <v>5457</v>
      </c>
      <c r="CJ720" s="16" t="s">
        <v>5457</v>
      </c>
      <c r="CK720" s="16" t="s">
        <v>5457</v>
      </c>
      <c r="CL720" s="16" t="s">
        <v>5456</v>
      </c>
      <c r="CM720" s="16" t="s">
        <v>5456</v>
      </c>
      <c r="CN720" s="16" t="s">
        <v>5456</v>
      </c>
      <c r="CO720" s="16" t="s">
        <v>5456</v>
      </c>
      <c r="CP720" s="16" t="s">
        <v>5456</v>
      </c>
      <c r="CQ720" s="16" t="s">
        <v>5456</v>
      </c>
      <c r="CS720" s="16" t="s">
        <v>5456</v>
      </c>
      <c r="CT720" s="16" t="s">
        <v>5456</v>
      </c>
      <c r="CU720" s="16" t="s">
        <v>5456</v>
      </c>
      <c r="DD720" s="16" t="s">
        <v>5456</v>
      </c>
      <c r="DE720" s="16" t="s">
        <v>5457</v>
      </c>
      <c r="DF720" s="16" t="s">
        <v>5457</v>
      </c>
      <c r="DG720" s="16" t="s">
        <v>5459</v>
      </c>
      <c r="DH720" s="16" t="s">
        <v>5457</v>
      </c>
      <c r="DI720" s="16" t="s">
        <v>5457</v>
      </c>
      <c r="DK720" s="16" t="s">
        <v>5456</v>
      </c>
      <c r="DL720" s="16" t="s">
        <v>5456</v>
      </c>
      <c r="DM720" s="16" t="s">
        <v>5456</v>
      </c>
      <c r="DN720" s="16" t="s">
        <v>5456</v>
      </c>
      <c r="EA720" s="16" t="s">
        <v>5457</v>
      </c>
      <c r="EB720" s="16" t="s">
        <v>5457</v>
      </c>
      <c r="EC720" s="16" t="s">
        <v>5457</v>
      </c>
      <c r="ED720" s="16" t="s">
        <v>5457</v>
      </c>
      <c r="GL720" s="16" t="s">
        <v>5456</v>
      </c>
      <c r="GM720" s="16" t="s">
        <v>5456</v>
      </c>
      <c r="GN720" s="16" t="s">
        <v>5456</v>
      </c>
      <c r="GO720" s="16" t="s">
        <v>5456</v>
      </c>
      <c r="HN720" s="16" t="s">
        <v>5456</v>
      </c>
      <c r="HV720" s="16" t="s">
        <v>5456</v>
      </c>
      <c r="HW720" s="16" t="s">
        <v>5456</v>
      </c>
      <c r="HX720" s="16" t="s">
        <v>5456</v>
      </c>
      <c r="HY720" s="16" t="s">
        <v>5456</v>
      </c>
      <c r="HZ720" s="16" t="s">
        <v>5456</v>
      </c>
      <c r="IA720" s="16" t="s">
        <v>5456</v>
      </c>
      <c r="IB720" s="16" t="s">
        <v>5456</v>
      </c>
      <c r="IC720" s="16" t="s">
        <v>5456</v>
      </c>
      <c r="ID720" s="16" t="s">
        <v>5456</v>
      </c>
      <c r="IE720" s="16" t="s">
        <v>5456</v>
      </c>
      <c r="IF720" s="16" t="s">
        <v>5456</v>
      </c>
      <c r="IG720" s="16" t="s">
        <v>5456</v>
      </c>
      <c r="IH720" s="16" t="s">
        <v>5456</v>
      </c>
      <c r="II720" s="16" t="s">
        <v>5456</v>
      </c>
      <c r="JI720" s="16" t="s">
        <v>5456</v>
      </c>
      <c r="JJ720" s="16" t="s">
        <v>5456</v>
      </c>
      <c r="JK720" s="16" t="s">
        <v>5456</v>
      </c>
      <c r="JL720" s="16" t="s">
        <v>5456</v>
      </c>
      <c r="JM720" s="16" t="s">
        <v>5456</v>
      </c>
      <c r="JN720" s="16" t="s">
        <v>5456</v>
      </c>
      <c r="JO720" s="16" t="s">
        <v>5456</v>
      </c>
      <c r="JP720" s="16" t="s">
        <v>5456</v>
      </c>
      <c r="JQ720" s="16" t="s">
        <v>5456</v>
      </c>
      <c r="JR720" s="16" t="s">
        <v>5456</v>
      </c>
      <c r="JS720" s="16" t="s">
        <v>5456</v>
      </c>
      <c r="JT720" s="16" t="s">
        <v>5456</v>
      </c>
      <c r="JU720" s="16" t="s">
        <v>5456</v>
      </c>
      <c r="JV720" s="16" t="s">
        <v>5456</v>
      </c>
      <c r="JW720" s="16" t="s">
        <v>5456</v>
      </c>
      <c r="JX720" s="16" t="s">
        <v>5456</v>
      </c>
      <c r="JY720" s="16" t="s">
        <v>5456</v>
      </c>
      <c r="JZ720" s="16" t="s">
        <v>5456</v>
      </c>
      <c r="KA720" s="16" t="s">
        <v>5456</v>
      </c>
      <c r="KB720" s="16" t="s">
        <v>5456</v>
      </c>
      <c r="KC720" s="16" t="s">
        <v>5456</v>
      </c>
      <c r="KD720" s="16" t="s">
        <v>5456</v>
      </c>
      <c r="KE720" s="16" t="s">
        <v>5456</v>
      </c>
      <c r="KG720" s="16" t="s">
        <v>5456</v>
      </c>
      <c r="KN720" s="16" t="s">
        <v>5456</v>
      </c>
      <c r="KO720" s="16" t="s">
        <v>5456</v>
      </c>
      <c r="KP720" s="16" t="s">
        <v>5456</v>
      </c>
      <c r="KQ720" s="16" t="s">
        <v>5456</v>
      </c>
      <c r="KR720" s="16" t="s">
        <v>5456</v>
      </c>
      <c r="KS720" s="16" t="s">
        <v>5456</v>
      </c>
      <c r="KT720" s="16" t="s">
        <v>5456</v>
      </c>
      <c r="KU720" s="16" t="s">
        <v>5456</v>
      </c>
      <c r="KV720" s="16" t="s">
        <v>5456</v>
      </c>
      <c r="KW720" s="16" t="s">
        <v>5456</v>
      </c>
      <c r="KX720" s="16" t="s">
        <v>5456</v>
      </c>
      <c r="KY720" s="16" t="s">
        <v>5456</v>
      </c>
      <c r="KZ720" s="16" t="s">
        <v>5456</v>
      </c>
      <c r="LA720" s="16" t="s">
        <v>5457</v>
      </c>
      <c r="LB720" s="16" t="s">
        <v>5457</v>
      </c>
      <c r="LC720" s="16" t="s">
        <v>5457</v>
      </c>
      <c r="LD720" s="16" t="s">
        <v>5457</v>
      </c>
      <c r="LE720" s="16" t="s">
        <v>5457</v>
      </c>
      <c r="LF720" s="16" t="s">
        <v>5456</v>
      </c>
      <c r="LT720" s="16" t="s">
        <v>5456</v>
      </c>
      <c r="LU720" s="16" t="s">
        <v>5456</v>
      </c>
      <c r="LV720" s="16" t="s">
        <v>5456</v>
      </c>
      <c r="MD720" s="16" t="s">
        <v>5456</v>
      </c>
      <c r="ME720" s="16" t="s">
        <v>5456</v>
      </c>
      <c r="MF720" s="16" t="s">
        <v>5456</v>
      </c>
      <c r="MG720" s="16" t="s">
        <v>5456</v>
      </c>
      <c r="MH720" s="16" t="s">
        <v>5456</v>
      </c>
      <c r="MI720" s="16" t="s">
        <v>5456</v>
      </c>
      <c r="MJ720" s="16" t="s">
        <v>5456</v>
      </c>
      <c r="MK720" s="16" t="s">
        <v>5456</v>
      </c>
      <c r="ML720" s="16" t="s">
        <v>5456</v>
      </c>
      <c r="MM720" s="16" t="s">
        <v>5456</v>
      </c>
      <c r="MN720" s="16" t="s">
        <v>5456</v>
      </c>
      <c r="MO720" s="16" t="s">
        <v>5456</v>
      </c>
      <c r="MP720" s="16" t="s">
        <v>5456</v>
      </c>
      <c r="MQ720" s="16" t="s">
        <v>5457</v>
      </c>
      <c r="MR720" s="16" t="s">
        <v>5456</v>
      </c>
      <c r="MS720" s="16" t="s">
        <v>5456</v>
      </c>
      <c r="MT720" s="16" t="s">
        <v>5456</v>
      </c>
      <c r="MU720" s="16" t="s">
        <v>5457</v>
      </c>
      <c r="MV720" s="16" t="s">
        <v>5457</v>
      </c>
      <c r="MW720" s="16" t="s">
        <v>5457</v>
      </c>
      <c r="MX720" s="16" t="s">
        <v>5457</v>
      </c>
      <c r="MY720" s="16" t="s">
        <v>5457</v>
      </c>
      <c r="MZ720" s="16" t="s">
        <v>5457</v>
      </c>
      <c r="NA720" s="16" t="s">
        <v>5456</v>
      </c>
      <c r="NB720" s="16" t="s">
        <v>5456</v>
      </c>
      <c r="NC720" s="16" t="s">
        <v>5457</v>
      </c>
    </row>
    <row r="721" spans="1:367" x14ac:dyDescent="0.35">
      <c r="A721" s="15" t="s">
        <v>3331</v>
      </c>
      <c r="B721" s="15" t="s">
        <v>2524</v>
      </c>
      <c r="C721" s="15" t="s">
        <v>2445</v>
      </c>
      <c r="D721" s="15" t="s">
        <v>912</v>
      </c>
      <c r="E721" s="15" t="s">
        <v>5470</v>
      </c>
      <c r="F721" s="15" t="s">
        <v>110</v>
      </c>
      <c r="G721" s="15" t="s">
        <v>111</v>
      </c>
      <c r="H721" s="15" t="s">
        <v>2379</v>
      </c>
      <c r="I721" s="15">
        <v>15</v>
      </c>
      <c r="J721" s="16" t="s">
        <v>5456</v>
      </c>
      <c r="K721" s="16" t="s">
        <v>5456</v>
      </c>
      <c r="L721" s="16" t="s">
        <v>5456</v>
      </c>
      <c r="M721" s="16" t="s">
        <v>5456</v>
      </c>
      <c r="N721" s="16" t="s">
        <v>5456</v>
      </c>
      <c r="U721" s="16" t="s">
        <v>5456</v>
      </c>
      <c r="V721" s="16" t="s">
        <v>5456</v>
      </c>
      <c r="AL721" s="16" t="s">
        <v>5456</v>
      </c>
      <c r="AM721" s="16" t="s">
        <v>5456</v>
      </c>
      <c r="AP721" s="16" t="s">
        <v>5456</v>
      </c>
      <c r="AQ721" s="16" t="s">
        <v>5456</v>
      </c>
      <c r="AR721" s="16" t="s">
        <v>5456</v>
      </c>
      <c r="AS721" s="16" t="s">
        <v>5456</v>
      </c>
      <c r="AT721" s="16" t="s">
        <v>5457</v>
      </c>
      <c r="AU721" s="16" t="s">
        <v>5457</v>
      </c>
      <c r="AV721" s="16" t="s">
        <v>5458</v>
      </c>
      <c r="AW721" s="16" t="s">
        <v>5458</v>
      </c>
      <c r="AX721" s="16" t="s">
        <v>5456</v>
      </c>
      <c r="AY721" s="16" t="s">
        <v>5456</v>
      </c>
      <c r="AZ721" s="16" t="s">
        <v>5456</v>
      </c>
      <c r="BK721" s="16" t="s">
        <v>5456</v>
      </c>
      <c r="BS721" s="16" t="s">
        <v>5456</v>
      </c>
      <c r="BT721" s="16" t="s">
        <v>5456</v>
      </c>
      <c r="BU721" s="16" t="s">
        <v>5457</v>
      </c>
      <c r="BV721" s="16" t="s">
        <v>5457</v>
      </c>
      <c r="BW721" s="16" t="s">
        <v>5457</v>
      </c>
      <c r="BX721" s="16" t="s">
        <v>5457</v>
      </c>
      <c r="BY721" s="16" t="s">
        <v>5456</v>
      </c>
      <c r="BZ721" s="16" t="s">
        <v>5456</v>
      </c>
      <c r="CA721" s="16" t="s">
        <v>5456</v>
      </c>
      <c r="CB721" s="16" t="s">
        <v>5458</v>
      </c>
      <c r="CC721" s="16" t="s">
        <v>5458</v>
      </c>
      <c r="CD721" s="16" t="s">
        <v>5458</v>
      </c>
      <c r="CE721" s="16" t="s">
        <v>5458</v>
      </c>
      <c r="CF721" s="16" t="s">
        <v>5458</v>
      </c>
      <c r="CG721" s="16" t="s">
        <v>5458</v>
      </c>
      <c r="CH721" s="16" t="s">
        <v>5458</v>
      </c>
      <c r="CI721" s="16" t="s">
        <v>5458</v>
      </c>
      <c r="CJ721" s="16" t="s">
        <v>5459</v>
      </c>
      <c r="CK721" s="16" t="s">
        <v>5459</v>
      </c>
      <c r="CL721" s="16" t="s">
        <v>5458</v>
      </c>
      <c r="CM721" s="16" t="s">
        <v>5458</v>
      </c>
      <c r="CN721" s="16" t="s">
        <v>5458</v>
      </c>
      <c r="CO721" s="16" t="s">
        <v>5458</v>
      </c>
      <c r="CP721" s="16" t="s">
        <v>5458</v>
      </c>
      <c r="DD721" s="16" t="s">
        <v>5456</v>
      </c>
      <c r="DE721" s="16" t="s">
        <v>5457</v>
      </c>
      <c r="DF721" s="16" t="s">
        <v>5457</v>
      </c>
      <c r="DG721" s="16" t="s">
        <v>5458</v>
      </c>
      <c r="DH721" s="16" t="s">
        <v>5457</v>
      </c>
      <c r="DI721" s="16" t="s">
        <v>5457</v>
      </c>
      <c r="DK721" s="16" t="s">
        <v>5456</v>
      </c>
      <c r="DL721" s="16" t="s">
        <v>5456</v>
      </c>
      <c r="DM721" s="16" t="s">
        <v>5456</v>
      </c>
      <c r="DN721" s="16" t="s">
        <v>5456</v>
      </c>
      <c r="EB721" s="16" t="s">
        <v>5456</v>
      </c>
      <c r="EC721" s="16" t="s">
        <v>5456</v>
      </c>
      <c r="EF721" s="16" t="s">
        <v>5456</v>
      </c>
      <c r="EP721" s="16" t="s">
        <v>5456</v>
      </c>
      <c r="EQ721" s="16" t="s">
        <v>5456</v>
      </c>
      <c r="GG721" s="16" t="s">
        <v>5456</v>
      </c>
      <c r="GH721" s="16" t="s">
        <v>5456</v>
      </c>
      <c r="GI721" s="16" t="s">
        <v>5456</v>
      </c>
      <c r="GJ721" s="16" t="s">
        <v>5456</v>
      </c>
      <c r="GK721" s="16" t="s">
        <v>5456</v>
      </c>
      <c r="GL721" s="16" t="s">
        <v>5456</v>
      </c>
      <c r="GM721" s="16" t="s">
        <v>5456</v>
      </c>
      <c r="GN721" s="16" t="s">
        <v>5456</v>
      </c>
      <c r="GO721" s="16" t="s">
        <v>5456</v>
      </c>
      <c r="GP721" s="16" t="s">
        <v>5456</v>
      </c>
      <c r="GQ721" s="16" t="s">
        <v>5456</v>
      </c>
      <c r="GR721" s="16" t="s">
        <v>5456</v>
      </c>
      <c r="GS721" s="16" t="s">
        <v>5456</v>
      </c>
      <c r="HO721" s="16" t="s">
        <v>5456</v>
      </c>
      <c r="HP721" s="16" t="s">
        <v>5456</v>
      </c>
      <c r="HQ721" s="16" t="s">
        <v>5456</v>
      </c>
      <c r="HR721" s="16" t="s">
        <v>5456</v>
      </c>
      <c r="HS721" s="16" t="s">
        <v>5456</v>
      </c>
      <c r="IC721" s="16" t="s">
        <v>5456</v>
      </c>
      <c r="ID721" s="16" t="s">
        <v>5456</v>
      </c>
      <c r="IE721" s="16" t="s">
        <v>5456</v>
      </c>
      <c r="IF721" s="16" t="s">
        <v>5456</v>
      </c>
      <c r="IG721" s="16" t="s">
        <v>5456</v>
      </c>
      <c r="IH721" s="16" t="s">
        <v>5456</v>
      </c>
      <c r="II721" s="16" t="s">
        <v>5456</v>
      </c>
      <c r="IJ721" s="16" t="s">
        <v>5456</v>
      </c>
      <c r="JJ721" s="16" t="s">
        <v>5456</v>
      </c>
      <c r="JK721" s="16" t="s">
        <v>5456</v>
      </c>
      <c r="JL721" s="16" t="s">
        <v>5456</v>
      </c>
      <c r="JM721" s="16" t="s">
        <v>5456</v>
      </c>
      <c r="JN721" s="16" t="s">
        <v>5456</v>
      </c>
      <c r="JO721" s="16" t="s">
        <v>5456</v>
      </c>
      <c r="JP721" s="16" t="s">
        <v>5456</v>
      </c>
      <c r="JQ721" s="16" t="s">
        <v>5456</v>
      </c>
      <c r="JR721" s="16" t="s">
        <v>5456</v>
      </c>
      <c r="JS721" s="16" t="s">
        <v>5456</v>
      </c>
      <c r="KD721" s="16" t="s">
        <v>5456</v>
      </c>
      <c r="KF721" s="16" t="s">
        <v>5456</v>
      </c>
      <c r="KG721" s="16" t="s">
        <v>5456</v>
      </c>
      <c r="KH721" s="16" t="s">
        <v>5456</v>
      </c>
      <c r="KI721" s="16" t="s">
        <v>5456</v>
      </c>
      <c r="KJ721" s="16" t="s">
        <v>5457</v>
      </c>
      <c r="KK721" s="16" t="s">
        <v>5457</v>
      </c>
      <c r="KL721" s="16" t="s">
        <v>5457</v>
      </c>
      <c r="KM721" s="16" t="s">
        <v>5457</v>
      </c>
      <c r="KN721" s="16" t="s">
        <v>5457</v>
      </c>
      <c r="KO721" s="16" t="s">
        <v>5457</v>
      </c>
      <c r="KP721" s="16" t="s">
        <v>5456</v>
      </c>
      <c r="KW721" s="16" t="s">
        <v>5456</v>
      </c>
      <c r="KX721" s="16" t="s">
        <v>5456</v>
      </c>
      <c r="KY721" s="16" t="s">
        <v>5456</v>
      </c>
      <c r="KZ721" s="16" t="s">
        <v>5457</v>
      </c>
      <c r="LA721" s="16" t="s">
        <v>5457</v>
      </c>
      <c r="LB721" s="16" t="s">
        <v>5457</v>
      </c>
      <c r="LC721" s="16" t="s">
        <v>5456</v>
      </c>
      <c r="LD721" s="16" t="s">
        <v>5456</v>
      </c>
      <c r="LE721" s="16" t="s">
        <v>5456</v>
      </c>
      <c r="LF721" s="16" t="s">
        <v>5456</v>
      </c>
      <c r="LG721" s="16" t="s">
        <v>5456</v>
      </c>
      <c r="LI721" s="16" t="s">
        <v>5456</v>
      </c>
      <c r="LJ721" s="16" t="s">
        <v>5456</v>
      </c>
      <c r="LK721" s="16" t="s">
        <v>5456</v>
      </c>
      <c r="LL721" s="16" t="s">
        <v>5456</v>
      </c>
      <c r="LW721" s="16" t="s">
        <v>5456</v>
      </c>
      <c r="MA721" s="16" t="s">
        <v>5456</v>
      </c>
      <c r="MO721" s="16" t="s">
        <v>5456</v>
      </c>
      <c r="MP721" s="16" t="s">
        <v>5456</v>
      </c>
      <c r="MQ721" s="16" t="s">
        <v>5456</v>
      </c>
      <c r="MR721" s="16" t="s">
        <v>5456</v>
      </c>
      <c r="MS721" s="16" t="s">
        <v>5456</v>
      </c>
      <c r="MT721" s="16" t="s">
        <v>5456</v>
      </c>
      <c r="MU721" s="16" t="s">
        <v>5456</v>
      </c>
      <c r="MV721" s="16" t="s">
        <v>5457</v>
      </c>
      <c r="MW721" s="16" t="s">
        <v>5457</v>
      </c>
      <c r="MX721" s="16" t="s">
        <v>5457</v>
      </c>
      <c r="MY721" s="16" t="s">
        <v>5457</v>
      </c>
      <c r="MZ721" s="16" t="s">
        <v>5457</v>
      </c>
      <c r="NA721" s="16" t="s">
        <v>5457</v>
      </c>
      <c r="NB721" s="16" t="s">
        <v>5457</v>
      </c>
      <c r="NC721" s="16" t="s">
        <v>5458</v>
      </c>
    </row>
    <row r="722" spans="1:367" x14ac:dyDescent="0.35">
      <c r="A722" s="15" t="s">
        <v>3332</v>
      </c>
      <c r="B722" s="15" t="s">
        <v>2524</v>
      </c>
      <c r="C722" s="15" t="s">
        <v>2446</v>
      </c>
      <c r="D722" s="15" t="s">
        <v>1112</v>
      </c>
      <c r="E722" s="15" t="s">
        <v>5470</v>
      </c>
      <c r="F722" s="15" t="s">
        <v>110</v>
      </c>
      <c r="G722" s="15" t="s">
        <v>111</v>
      </c>
      <c r="H722" s="15" t="s">
        <v>2379</v>
      </c>
      <c r="I722" s="15">
        <v>15</v>
      </c>
      <c r="J722" s="16" t="s">
        <v>5456</v>
      </c>
      <c r="K722" s="16" t="s">
        <v>5456</v>
      </c>
      <c r="L722" s="16" t="s">
        <v>5456</v>
      </c>
      <c r="M722" s="16" t="s">
        <v>5456</v>
      </c>
      <c r="N722" s="16" t="s">
        <v>5456</v>
      </c>
      <c r="R722" s="16" t="s">
        <v>5456</v>
      </c>
      <c r="U722" s="16" t="s">
        <v>5456</v>
      </c>
      <c r="V722" s="16" t="s">
        <v>5456</v>
      </c>
      <c r="AL722" s="16" t="s">
        <v>5456</v>
      </c>
      <c r="AM722" s="16" t="s">
        <v>5456</v>
      </c>
      <c r="AP722" s="16" t="s">
        <v>5456</v>
      </c>
      <c r="AQ722" s="16" t="s">
        <v>5456</v>
      </c>
      <c r="AR722" s="16" t="s">
        <v>5456</v>
      </c>
      <c r="AS722" s="16" t="s">
        <v>5456</v>
      </c>
      <c r="AT722" s="16" t="s">
        <v>5457</v>
      </c>
      <c r="AU722" s="16" t="s">
        <v>5457</v>
      </c>
      <c r="AV722" s="16" t="s">
        <v>5458</v>
      </c>
      <c r="AW722" s="16" t="s">
        <v>5458</v>
      </c>
      <c r="AX722" s="16" t="s">
        <v>5456</v>
      </c>
      <c r="AY722" s="16" t="s">
        <v>5456</v>
      </c>
      <c r="AZ722" s="16" t="s">
        <v>5456</v>
      </c>
      <c r="BK722" s="16" t="s">
        <v>5456</v>
      </c>
      <c r="BS722" s="16" t="s">
        <v>5456</v>
      </c>
      <c r="BT722" s="16" t="s">
        <v>5456</v>
      </c>
      <c r="BU722" s="16" t="s">
        <v>5457</v>
      </c>
      <c r="BV722" s="16" t="s">
        <v>5457</v>
      </c>
      <c r="BW722" s="16" t="s">
        <v>5457</v>
      </c>
      <c r="BX722" s="16" t="s">
        <v>5457</v>
      </c>
      <c r="BY722" s="16" t="s">
        <v>5456</v>
      </c>
      <c r="BZ722" s="16" t="s">
        <v>5456</v>
      </c>
      <c r="CA722" s="16" t="s">
        <v>5457</v>
      </c>
      <c r="CB722" s="16" t="s">
        <v>5458</v>
      </c>
      <c r="CC722" s="16" t="s">
        <v>5458</v>
      </c>
      <c r="CD722" s="16" t="s">
        <v>5458</v>
      </c>
      <c r="CE722" s="16" t="s">
        <v>5458</v>
      </c>
      <c r="CF722" s="16" t="s">
        <v>5458</v>
      </c>
      <c r="CG722" s="16" t="s">
        <v>5458</v>
      </c>
      <c r="CH722" s="16" t="s">
        <v>5458</v>
      </c>
      <c r="CI722" s="16" t="s">
        <v>5458</v>
      </c>
      <c r="CJ722" s="16" t="s">
        <v>5459</v>
      </c>
      <c r="CK722" s="16" t="s">
        <v>5459</v>
      </c>
      <c r="CL722" s="16" t="s">
        <v>5458</v>
      </c>
      <c r="CM722" s="16" t="s">
        <v>5458</v>
      </c>
      <c r="CN722" s="16" t="s">
        <v>5458</v>
      </c>
      <c r="CO722" s="16" t="s">
        <v>5458</v>
      </c>
      <c r="CP722" s="16" t="s">
        <v>5458</v>
      </c>
      <c r="DD722" s="16" t="s">
        <v>5456</v>
      </c>
      <c r="DE722" s="16" t="s">
        <v>5457</v>
      </c>
      <c r="DF722" s="16" t="s">
        <v>5457</v>
      </c>
      <c r="DG722" s="16" t="s">
        <v>5458</v>
      </c>
      <c r="DH722" s="16" t="s">
        <v>5457</v>
      </c>
      <c r="DI722" s="16" t="s">
        <v>5457</v>
      </c>
      <c r="DK722" s="16" t="s">
        <v>5456</v>
      </c>
      <c r="DL722" s="16" t="s">
        <v>5456</v>
      </c>
      <c r="DM722" s="16" t="s">
        <v>5456</v>
      </c>
      <c r="DN722" s="16" t="s">
        <v>5456</v>
      </c>
      <c r="EB722" s="16" t="s">
        <v>5456</v>
      </c>
      <c r="EC722" s="16" t="s">
        <v>5456</v>
      </c>
      <c r="EF722" s="16" t="s">
        <v>5456</v>
      </c>
      <c r="EP722" s="16" t="s">
        <v>5456</v>
      </c>
      <c r="EQ722" s="16" t="s">
        <v>5456</v>
      </c>
      <c r="GG722" s="16" t="s">
        <v>5456</v>
      </c>
      <c r="GH722" s="16" t="s">
        <v>5456</v>
      </c>
      <c r="GI722" s="16" t="s">
        <v>5456</v>
      </c>
      <c r="GJ722" s="16" t="s">
        <v>5456</v>
      </c>
      <c r="GK722" s="16" t="s">
        <v>5456</v>
      </c>
      <c r="GL722" s="16" t="s">
        <v>5456</v>
      </c>
      <c r="GM722" s="16" t="s">
        <v>5456</v>
      </c>
      <c r="GN722" s="16" t="s">
        <v>5456</v>
      </c>
      <c r="GO722" s="16" t="s">
        <v>5456</v>
      </c>
      <c r="GP722" s="16" t="s">
        <v>5456</v>
      </c>
      <c r="GQ722" s="16" t="s">
        <v>5456</v>
      </c>
      <c r="HO722" s="16" t="s">
        <v>5456</v>
      </c>
      <c r="HP722" s="16" t="s">
        <v>5456</v>
      </c>
      <c r="HQ722" s="16" t="s">
        <v>5456</v>
      </c>
      <c r="HR722" s="16" t="s">
        <v>5456</v>
      </c>
      <c r="HS722" s="16" t="s">
        <v>5456</v>
      </c>
      <c r="IC722" s="16" t="s">
        <v>5456</v>
      </c>
      <c r="ID722" s="16" t="s">
        <v>5456</v>
      </c>
      <c r="IE722" s="16" t="s">
        <v>5456</v>
      </c>
      <c r="IF722" s="16" t="s">
        <v>5456</v>
      </c>
      <c r="IG722" s="16" t="s">
        <v>5456</v>
      </c>
      <c r="IH722" s="16" t="s">
        <v>5456</v>
      </c>
      <c r="II722" s="16" t="s">
        <v>5456</v>
      </c>
      <c r="IJ722" s="16" t="s">
        <v>5456</v>
      </c>
      <c r="JJ722" s="16" t="s">
        <v>5456</v>
      </c>
      <c r="JK722" s="16" t="s">
        <v>5456</v>
      </c>
      <c r="JL722" s="16" t="s">
        <v>5456</v>
      </c>
      <c r="JM722" s="16" t="s">
        <v>5456</v>
      </c>
      <c r="JN722" s="16" t="s">
        <v>5456</v>
      </c>
      <c r="JO722" s="16" t="s">
        <v>5456</v>
      </c>
      <c r="JP722" s="16" t="s">
        <v>5456</v>
      </c>
      <c r="JQ722" s="16" t="s">
        <v>5456</v>
      </c>
      <c r="JR722" s="16" t="s">
        <v>5456</v>
      </c>
      <c r="JS722" s="16" t="s">
        <v>5456</v>
      </c>
      <c r="KD722" s="16" t="s">
        <v>5456</v>
      </c>
      <c r="KF722" s="16" t="s">
        <v>5456</v>
      </c>
      <c r="KG722" s="16" t="s">
        <v>5456</v>
      </c>
      <c r="KH722" s="16" t="s">
        <v>5456</v>
      </c>
      <c r="KI722" s="16" t="s">
        <v>5456</v>
      </c>
      <c r="KJ722" s="16" t="s">
        <v>5457</v>
      </c>
      <c r="KK722" s="16" t="s">
        <v>5457</v>
      </c>
      <c r="KL722" s="16" t="s">
        <v>5457</v>
      </c>
      <c r="KM722" s="16" t="s">
        <v>5457</v>
      </c>
      <c r="KN722" s="16" t="s">
        <v>5457</v>
      </c>
      <c r="KO722" s="16" t="s">
        <v>5457</v>
      </c>
      <c r="KP722" s="16" t="s">
        <v>5456</v>
      </c>
      <c r="KW722" s="16" t="s">
        <v>5456</v>
      </c>
      <c r="KX722" s="16" t="s">
        <v>5456</v>
      </c>
      <c r="KY722" s="16" t="s">
        <v>5456</v>
      </c>
      <c r="KZ722" s="16" t="s">
        <v>5457</v>
      </c>
      <c r="LA722" s="16" t="s">
        <v>5457</v>
      </c>
      <c r="LB722" s="16" t="s">
        <v>5457</v>
      </c>
      <c r="LC722" s="16" t="s">
        <v>5456</v>
      </c>
      <c r="LD722" s="16" t="s">
        <v>5456</v>
      </c>
      <c r="LE722" s="16" t="s">
        <v>5456</v>
      </c>
      <c r="LF722" s="16" t="s">
        <v>5456</v>
      </c>
      <c r="LG722" s="16" t="s">
        <v>5456</v>
      </c>
      <c r="LI722" s="16" t="s">
        <v>5456</v>
      </c>
      <c r="LJ722" s="16" t="s">
        <v>5456</v>
      </c>
      <c r="LK722" s="16" t="s">
        <v>5456</v>
      </c>
      <c r="LL722" s="16" t="s">
        <v>5456</v>
      </c>
      <c r="LW722" s="16" t="s">
        <v>5456</v>
      </c>
      <c r="MO722" s="16" t="s">
        <v>5456</v>
      </c>
      <c r="MP722" s="16" t="s">
        <v>5456</v>
      </c>
      <c r="MQ722" s="16" t="s">
        <v>5456</v>
      </c>
      <c r="MR722" s="16" t="s">
        <v>5456</v>
      </c>
      <c r="MS722" s="16" t="s">
        <v>5456</v>
      </c>
      <c r="MT722" s="16" t="s">
        <v>5456</v>
      </c>
      <c r="MU722" s="16" t="s">
        <v>5456</v>
      </c>
      <c r="MV722" s="16" t="s">
        <v>5457</v>
      </c>
      <c r="MW722" s="16" t="s">
        <v>5457</v>
      </c>
      <c r="MX722" s="16" t="s">
        <v>5457</v>
      </c>
      <c r="MY722" s="16" t="s">
        <v>5457</v>
      </c>
      <c r="MZ722" s="16" t="s">
        <v>5457</v>
      </c>
      <c r="NA722" s="16" t="s">
        <v>5457</v>
      </c>
      <c r="NB722" s="16" t="s">
        <v>5457</v>
      </c>
      <c r="NC722" s="16" t="s">
        <v>5458</v>
      </c>
    </row>
    <row r="723" spans="1:367" x14ac:dyDescent="0.35">
      <c r="A723" s="15" t="s">
        <v>3333</v>
      </c>
      <c r="B723" s="15" t="s">
        <v>2524</v>
      </c>
      <c r="C723" s="15" t="s">
        <v>2447</v>
      </c>
      <c r="D723" s="15" t="s">
        <v>213</v>
      </c>
      <c r="E723" s="15" t="s">
        <v>5470</v>
      </c>
      <c r="F723" s="15" t="s">
        <v>98</v>
      </c>
      <c r="G723" s="15" t="s">
        <v>99</v>
      </c>
      <c r="H723" s="15" t="s">
        <v>2379</v>
      </c>
      <c r="I723" s="15">
        <v>15</v>
      </c>
      <c r="J723" s="16" t="s">
        <v>5456</v>
      </c>
      <c r="K723" s="16" t="s">
        <v>5456</v>
      </c>
      <c r="L723" s="16" t="s">
        <v>5456</v>
      </c>
      <c r="M723" s="16" t="s">
        <v>5456</v>
      </c>
      <c r="N723" s="16" t="s">
        <v>5456</v>
      </c>
      <c r="AM723" s="16" t="s">
        <v>5457</v>
      </c>
      <c r="AN723" s="16" t="s">
        <v>5456</v>
      </c>
      <c r="AP723" s="16" t="s">
        <v>5456</v>
      </c>
      <c r="AR723" s="16" t="s">
        <v>5456</v>
      </c>
      <c r="AS723" s="16" t="s">
        <v>5456</v>
      </c>
      <c r="AT723" s="16" t="s">
        <v>5457</v>
      </c>
      <c r="AU723" s="16" t="s">
        <v>5457</v>
      </c>
      <c r="AV723" s="16" t="s">
        <v>5458</v>
      </c>
      <c r="AW723" s="16" t="s">
        <v>5457</v>
      </c>
      <c r="AX723" s="16" t="s">
        <v>5456</v>
      </c>
      <c r="AY723" s="16" t="s">
        <v>5457</v>
      </c>
      <c r="AZ723" s="16" t="s">
        <v>5456</v>
      </c>
      <c r="BK723" s="16" t="s">
        <v>5456</v>
      </c>
      <c r="BS723" s="16" t="s">
        <v>5456</v>
      </c>
      <c r="BT723" s="16" t="s">
        <v>5456</v>
      </c>
      <c r="BU723" s="16" t="s">
        <v>5457</v>
      </c>
      <c r="BV723" s="16" t="s">
        <v>5457</v>
      </c>
      <c r="BW723" s="16" t="s">
        <v>5457</v>
      </c>
      <c r="BX723" s="16" t="s">
        <v>5457</v>
      </c>
      <c r="BY723" s="16" t="s">
        <v>5456</v>
      </c>
      <c r="BZ723" s="16" t="s">
        <v>5456</v>
      </c>
      <c r="CA723" s="16" t="s">
        <v>5456</v>
      </c>
      <c r="CB723" s="16" t="s">
        <v>5457</v>
      </c>
      <c r="CC723" s="16" t="s">
        <v>5457</v>
      </c>
      <c r="CD723" s="16" t="s">
        <v>5457</v>
      </c>
      <c r="CE723" s="16" t="s">
        <v>5457</v>
      </c>
      <c r="CF723" s="16" t="s">
        <v>5457</v>
      </c>
      <c r="CG723" s="16" t="s">
        <v>5457</v>
      </c>
      <c r="CH723" s="16" t="s">
        <v>5457</v>
      </c>
      <c r="CI723" s="16" t="s">
        <v>5457</v>
      </c>
      <c r="CJ723" s="16" t="s">
        <v>5457</v>
      </c>
      <c r="CK723" s="16" t="s">
        <v>5457</v>
      </c>
      <c r="CL723" s="16" t="s">
        <v>5457</v>
      </c>
      <c r="CM723" s="16" t="s">
        <v>5457</v>
      </c>
      <c r="CN723" s="16" t="s">
        <v>5456</v>
      </c>
      <c r="CO723" s="16" t="s">
        <v>5456</v>
      </c>
      <c r="CP723" s="16" t="s">
        <v>5456</v>
      </c>
      <c r="DD723" s="16" t="s">
        <v>5456</v>
      </c>
      <c r="DE723" s="16" t="s">
        <v>5457</v>
      </c>
      <c r="DF723" s="16" t="s">
        <v>5457</v>
      </c>
      <c r="DG723" s="16" t="s">
        <v>5459</v>
      </c>
      <c r="DH723" s="16" t="s">
        <v>5458</v>
      </c>
      <c r="DI723" s="16" t="s">
        <v>5458</v>
      </c>
      <c r="DK723" s="16" t="s">
        <v>5456</v>
      </c>
      <c r="DL723" s="16" t="s">
        <v>5456</v>
      </c>
      <c r="DM723" s="16" t="s">
        <v>5456</v>
      </c>
      <c r="DN723" s="16" t="s">
        <v>5456</v>
      </c>
      <c r="EA723" s="16" t="s">
        <v>5456</v>
      </c>
      <c r="EB723" s="16" t="s">
        <v>5457</v>
      </c>
      <c r="EC723" s="16" t="s">
        <v>5457</v>
      </c>
      <c r="ED723" s="16" t="s">
        <v>5457</v>
      </c>
      <c r="EQ723" s="16" t="s">
        <v>5456</v>
      </c>
      <c r="GL723" s="16" t="s">
        <v>5456</v>
      </c>
      <c r="GM723" s="16" t="s">
        <v>5456</v>
      </c>
      <c r="GN723" s="16" t="s">
        <v>5456</v>
      </c>
      <c r="GO723" s="16" t="s">
        <v>5456</v>
      </c>
      <c r="HL723" s="16" t="s">
        <v>5456</v>
      </c>
      <c r="HN723" s="16" t="s">
        <v>5456</v>
      </c>
      <c r="HO723" s="16" t="s">
        <v>5456</v>
      </c>
      <c r="HP723" s="16" t="s">
        <v>5456</v>
      </c>
      <c r="HQ723" s="16" t="s">
        <v>5456</v>
      </c>
      <c r="HR723" s="16" t="s">
        <v>5456</v>
      </c>
      <c r="HS723" s="16" t="s">
        <v>5456</v>
      </c>
      <c r="IC723" s="16" t="s">
        <v>5457</v>
      </c>
      <c r="ID723" s="16" t="s">
        <v>5457</v>
      </c>
      <c r="IE723" s="16" t="s">
        <v>5457</v>
      </c>
      <c r="IF723" s="16" t="s">
        <v>5457</v>
      </c>
      <c r="IG723" s="16" t="s">
        <v>5457</v>
      </c>
      <c r="IH723" s="16" t="s">
        <v>5457</v>
      </c>
      <c r="II723" s="16" t="s">
        <v>5457</v>
      </c>
      <c r="IJ723" s="16" t="s">
        <v>5456</v>
      </c>
      <c r="JC723" s="16" t="s">
        <v>5456</v>
      </c>
      <c r="JD723" s="16" t="s">
        <v>5456</v>
      </c>
      <c r="JE723" s="16" t="s">
        <v>5456</v>
      </c>
      <c r="JF723" s="16" t="s">
        <v>5456</v>
      </c>
      <c r="JG723" s="16" t="s">
        <v>5456</v>
      </c>
      <c r="JH723" s="16" t="s">
        <v>5456</v>
      </c>
      <c r="JI723" s="16" t="s">
        <v>5457</v>
      </c>
      <c r="JJ723" s="16" t="s">
        <v>5457</v>
      </c>
      <c r="JK723" s="16" t="s">
        <v>5457</v>
      </c>
      <c r="JL723" s="16" t="s">
        <v>5457</v>
      </c>
      <c r="JM723" s="16" t="s">
        <v>5456</v>
      </c>
      <c r="JN723" s="16" t="s">
        <v>5456</v>
      </c>
      <c r="JO723" s="16" t="s">
        <v>5457</v>
      </c>
      <c r="JP723" s="16" t="s">
        <v>5457</v>
      </c>
      <c r="JQ723" s="16" t="s">
        <v>5457</v>
      </c>
      <c r="JR723" s="16" t="s">
        <v>5456</v>
      </c>
      <c r="JS723" s="16" t="s">
        <v>5456</v>
      </c>
      <c r="JT723" s="16" t="s">
        <v>5456</v>
      </c>
      <c r="JU723" s="16" t="s">
        <v>5456</v>
      </c>
      <c r="JV723" s="16" t="s">
        <v>5456</v>
      </c>
      <c r="JW723" s="16" t="s">
        <v>5457</v>
      </c>
      <c r="JX723" s="16" t="s">
        <v>5457</v>
      </c>
      <c r="JY723" s="16" t="s">
        <v>5457</v>
      </c>
      <c r="JZ723" s="16" t="s">
        <v>5457</v>
      </c>
      <c r="KA723" s="16" t="s">
        <v>5457</v>
      </c>
      <c r="KB723" s="16" t="s">
        <v>5457</v>
      </c>
      <c r="KC723" s="16" t="s">
        <v>5457</v>
      </c>
      <c r="KD723" s="16" t="s">
        <v>5457</v>
      </c>
      <c r="KE723" s="16" t="s">
        <v>5456</v>
      </c>
      <c r="KF723" s="16" t="s">
        <v>5456</v>
      </c>
      <c r="KG723" s="16" t="s">
        <v>5456</v>
      </c>
      <c r="KI723" s="16" t="s">
        <v>5456</v>
      </c>
      <c r="KJ723" s="16" t="s">
        <v>5456</v>
      </c>
      <c r="KK723" s="16" t="s">
        <v>5456</v>
      </c>
      <c r="KL723" s="16" t="s">
        <v>5456</v>
      </c>
      <c r="KM723" s="16" t="s">
        <v>5456</v>
      </c>
      <c r="KN723" s="16" t="s">
        <v>5456</v>
      </c>
      <c r="KO723" s="16" t="s">
        <v>5456</v>
      </c>
      <c r="KP723" s="16" t="s">
        <v>5456</v>
      </c>
      <c r="KQ723" s="16" t="s">
        <v>5456</v>
      </c>
      <c r="KR723" s="16" t="s">
        <v>5456</v>
      </c>
      <c r="KS723" s="16" t="s">
        <v>5456</v>
      </c>
      <c r="KT723" s="16" t="s">
        <v>5457</v>
      </c>
      <c r="KU723" s="16" t="s">
        <v>5457</v>
      </c>
      <c r="KV723" s="16" t="s">
        <v>5457</v>
      </c>
      <c r="KW723" s="16" t="s">
        <v>5457</v>
      </c>
      <c r="KX723" s="16" t="s">
        <v>5457</v>
      </c>
      <c r="KY723" s="16" t="s">
        <v>5457</v>
      </c>
      <c r="KZ723" s="16" t="s">
        <v>5458</v>
      </c>
      <c r="LA723" s="16" t="s">
        <v>5458</v>
      </c>
      <c r="LB723" s="16" t="s">
        <v>5458</v>
      </c>
      <c r="LC723" s="16" t="s">
        <v>5458</v>
      </c>
      <c r="LD723" s="16" t="s">
        <v>5458</v>
      </c>
      <c r="LE723" s="16" t="s">
        <v>5458</v>
      </c>
      <c r="LF723" s="16" t="s">
        <v>5458</v>
      </c>
      <c r="LG723" s="16" t="s">
        <v>5456</v>
      </c>
      <c r="LH723" s="16" t="s">
        <v>5456</v>
      </c>
      <c r="LI723" s="16" t="s">
        <v>5456</v>
      </c>
      <c r="LJ723" s="16" t="s">
        <v>5456</v>
      </c>
      <c r="LW723" s="16" t="s">
        <v>5456</v>
      </c>
      <c r="LY723" s="16" t="s">
        <v>5456</v>
      </c>
      <c r="MA723" s="16" t="s">
        <v>5456</v>
      </c>
      <c r="MB723" s="16" t="s">
        <v>5456</v>
      </c>
      <c r="MF723" s="16" t="s">
        <v>5456</v>
      </c>
      <c r="MG723" s="16" t="s">
        <v>5456</v>
      </c>
      <c r="MH723" s="16" t="s">
        <v>5457</v>
      </c>
      <c r="MI723" s="16" t="s">
        <v>5457</v>
      </c>
      <c r="MJ723" s="16" t="s">
        <v>5457</v>
      </c>
      <c r="MK723" s="16" t="s">
        <v>5457</v>
      </c>
      <c r="ML723" s="16" t="s">
        <v>5457</v>
      </c>
      <c r="MM723" s="16" t="s">
        <v>5457</v>
      </c>
      <c r="MN723" s="16" t="s">
        <v>5457</v>
      </c>
      <c r="MO723" s="16" t="s">
        <v>5457</v>
      </c>
      <c r="MP723" s="16" t="s">
        <v>5457</v>
      </c>
      <c r="MQ723" s="16" t="s">
        <v>5457</v>
      </c>
      <c r="MR723" s="16" t="s">
        <v>5457</v>
      </c>
      <c r="MS723" s="16" t="s">
        <v>5457</v>
      </c>
      <c r="MT723" s="16" t="s">
        <v>5457</v>
      </c>
      <c r="MU723" s="16" t="s">
        <v>5457</v>
      </c>
      <c r="MV723" s="16" t="s">
        <v>5457</v>
      </c>
      <c r="MW723" s="16" t="s">
        <v>5457</v>
      </c>
      <c r="MX723" s="16" t="s">
        <v>5457</v>
      </c>
      <c r="MY723" s="16" t="s">
        <v>5457</v>
      </c>
      <c r="MZ723" s="16" t="s">
        <v>5457</v>
      </c>
      <c r="NA723" s="16" t="s">
        <v>5457</v>
      </c>
      <c r="NB723" s="16" t="s">
        <v>5457</v>
      </c>
      <c r="NC723" s="16" t="s">
        <v>5457</v>
      </c>
    </row>
    <row r="724" spans="1:367" x14ac:dyDescent="0.35">
      <c r="A724" s="15" t="s">
        <v>3334</v>
      </c>
      <c r="B724" s="15" t="s">
        <v>2524</v>
      </c>
      <c r="C724" s="15" t="s">
        <v>2448</v>
      </c>
      <c r="D724" s="15" t="s">
        <v>1113</v>
      </c>
      <c r="E724" s="15" t="s">
        <v>5470</v>
      </c>
      <c r="F724" s="15" t="s">
        <v>98</v>
      </c>
      <c r="G724" s="15" t="s">
        <v>99</v>
      </c>
      <c r="H724" s="15" t="s">
        <v>2372</v>
      </c>
      <c r="I724" s="15">
        <v>26</v>
      </c>
      <c r="J724" s="16" t="s">
        <v>5456</v>
      </c>
      <c r="K724" s="16" t="s">
        <v>5456</v>
      </c>
      <c r="L724" s="16" t="s">
        <v>5456</v>
      </c>
      <c r="M724" s="16" t="s">
        <v>5456</v>
      </c>
      <c r="N724" s="16" t="s">
        <v>5456</v>
      </c>
      <c r="AL724" s="16" t="s">
        <v>5456</v>
      </c>
      <c r="AM724" s="16" t="s">
        <v>5456</v>
      </c>
      <c r="AN724" s="16" t="s">
        <v>5456</v>
      </c>
      <c r="AP724" s="16" t="s">
        <v>5456</v>
      </c>
      <c r="AR724" s="16" t="s">
        <v>5456</v>
      </c>
      <c r="AS724" s="16" t="s">
        <v>5456</v>
      </c>
      <c r="AT724" s="16" t="s">
        <v>5456</v>
      </c>
      <c r="AU724" s="16" t="s">
        <v>5457</v>
      </c>
      <c r="AV724" s="16" t="s">
        <v>5458</v>
      </c>
      <c r="AW724" s="16" t="s">
        <v>5457</v>
      </c>
      <c r="AX724" s="16" t="s">
        <v>5456</v>
      </c>
      <c r="AY724" s="16" t="s">
        <v>5457</v>
      </c>
      <c r="AZ724" s="16" t="s">
        <v>5456</v>
      </c>
      <c r="BK724" s="16" t="s">
        <v>5457</v>
      </c>
      <c r="BL724" s="16" t="s">
        <v>5456</v>
      </c>
      <c r="BT724" s="16" t="s">
        <v>5456</v>
      </c>
      <c r="BU724" s="16" t="s">
        <v>5456</v>
      </c>
      <c r="BV724" s="16" t="s">
        <v>5457</v>
      </c>
      <c r="BW724" s="16" t="s">
        <v>5457</v>
      </c>
      <c r="BX724" s="16" t="s">
        <v>5456</v>
      </c>
      <c r="BY724" s="16" t="s">
        <v>5456</v>
      </c>
      <c r="BZ724" s="16" t="s">
        <v>5456</v>
      </c>
      <c r="CA724" s="16" t="s">
        <v>5456</v>
      </c>
      <c r="CB724" s="16" t="s">
        <v>5458</v>
      </c>
      <c r="CC724" s="16" t="s">
        <v>5458</v>
      </c>
      <c r="CD724" s="16" t="s">
        <v>5458</v>
      </c>
      <c r="CE724" s="16" t="s">
        <v>5458</v>
      </c>
      <c r="CF724" s="16" t="s">
        <v>5458</v>
      </c>
      <c r="CG724" s="16" t="s">
        <v>5458</v>
      </c>
      <c r="CH724" s="16" t="s">
        <v>5458</v>
      </c>
      <c r="CI724" s="16" t="s">
        <v>5458</v>
      </c>
      <c r="CJ724" s="16" t="s">
        <v>5458</v>
      </c>
      <c r="CK724" s="16" t="s">
        <v>5458</v>
      </c>
      <c r="CL724" s="16" t="s">
        <v>5457</v>
      </c>
      <c r="CM724" s="16" t="s">
        <v>5457</v>
      </c>
      <c r="CN724" s="16" t="s">
        <v>5457</v>
      </c>
      <c r="CO724" s="16" t="s">
        <v>5457</v>
      </c>
      <c r="CP724" s="16" t="s">
        <v>5457</v>
      </c>
      <c r="CQ724" s="16" t="s">
        <v>5456</v>
      </c>
      <c r="CR724" s="16" t="s">
        <v>5456</v>
      </c>
      <c r="CS724" s="16" t="s">
        <v>5456</v>
      </c>
      <c r="CT724" s="16" t="s">
        <v>5456</v>
      </c>
      <c r="CU724" s="16" t="s">
        <v>5456</v>
      </c>
      <c r="DD724" s="16" t="s">
        <v>5456</v>
      </c>
      <c r="DE724" s="16" t="s">
        <v>5457</v>
      </c>
      <c r="DF724" s="16" t="s">
        <v>5457</v>
      </c>
      <c r="DG724" s="16" t="s">
        <v>5459</v>
      </c>
      <c r="DH724" s="16" t="s">
        <v>5457</v>
      </c>
      <c r="DI724" s="16" t="s">
        <v>5457</v>
      </c>
      <c r="DK724" s="16" t="s">
        <v>5456</v>
      </c>
      <c r="DL724" s="16" t="s">
        <v>5456</v>
      </c>
      <c r="DM724" s="16" t="s">
        <v>5456</v>
      </c>
      <c r="DN724" s="16" t="s">
        <v>5456</v>
      </c>
      <c r="EA724" s="16" t="s">
        <v>5457</v>
      </c>
      <c r="EB724" s="16" t="s">
        <v>5456</v>
      </c>
      <c r="EC724" s="16" t="s">
        <v>5456</v>
      </c>
      <c r="ED724" s="16" t="s">
        <v>5456</v>
      </c>
      <c r="EF724" s="16" t="s">
        <v>5456</v>
      </c>
      <c r="EG724" s="16" t="s">
        <v>5456</v>
      </c>
      <c r="EP724" s="16" t="s">
        <v>5456</v>
      </c>
      <c r="EQ724" s="16" t="s">
        <v>5456</v>
      </c>
      <c r="FX724" s="16" t="s">
        <v>5456</v>
      </c>
      <c r="FY724" s="16" t="s">
        <v>5456</v>
      </c>
      <c r="FZ724" s="16" t="s">
        <v>5456</v>
      </c>
      <c r="GA724" s="16" t="s">
        <v>5456</v>
      </c>
      <c r="GF724" s="16" t="s">
        <v>5456</v>
      </c>
      <c r="GL724" s="16" t="s">
        <v>5457</v>
      </c>
      <c r="GM724" s="16" t="s">
        <v>5457</v>
      </c>
      <c r="HH724" s="16" t="s">
        <v>5457</v>
      </c>
      <c r="HI724" s="16" t="s">
        <v>5457</v>
      </c>
      <c r="HJ724" s="16" t="s">
        <v>5457</v>
      </c>
      <c r="HK724" s="16" t="s">
        <v>5456</v>
      </c>
      <c r="HO724" s="16" t="s">
        <v>5456</v>
      </c>
      <c r="HP724" s="16" t="s">
        <v>5456</v>
      </c>
      <c r="HQ724" s="16" t="s">
        <v>5456</v>
      </c>
      <c r="HR724" s="16" t="s">
        <v>5456</v>
      </c>
      <c r="HS724" s="16" t="s">
        <v>5456</v>
      </c>
      <c r="IB724" s="16" t="s">
        <v>5456</v>
      </c>
      <c r="IC724" s="16" t="s">
        <v>5456</v>
      </c>
      <c r="ID724" s="16" t="s">
        <v>5456</v>
      </c>
      <c r="IE724" s="16" t="s">
        <v>5456</v>
      </c>
      <c r="IF724" s="16" t="s">
        <v>5456</v>
      </c>
      <c r="JH724" s="16" t="s">
        <v>5456</v>
      </c>
      <c r="JI724" s="16" t="s">
        <v>5456</v>
      </c>
      <c r="JJ724" s="16" t="s">
        <v>5456</v>
      </c>
      <c r="JK724" s="16" t="s">
        <v>5456</v>
      </c>
      <c r="JL724" s="16" t="s">
        <v>5456</v>
      </c>
      <c r="JM724" s="16" t="s">
        <v>5456</v>
      </c>
      <c r="JN724" s="16" t="s">
        <v>5456</v>
      </c>
      <c r="JO724" s="16" t="s">
        <v>5456</v>
      </c>
      <c r="JP724" s="16" t="s">
        <v>5456</v>
      </c>
      <c r="JQ724" s="16" t="s">
        <v>5456</v>
      </c>
      <c r="JR724" s="16" t="s">
        <v>5456</v>
      </c>
      <c r="JS724" s="16" t="s">
        <v>5456</v>
      </c>
      <c r="JT724" s="16" t="s">
        <v>5456</v>
      </c>
      <c r="JU724" s="16" t="s">
        <v>5456</v>
      </c>
      <c r="JV724" s="16" t="s">
        <v>5456</v>
      </c>
      <c r="KD724" s="16" t="s">
        <v>5456</v>
      </c>
      <c r="KE724" s="16" t="s">
        <v>5456</v>
      </c>
      <c r="KJ724" s="16" t="s">
        <v>5456</v>
      </c>
      <c r="KK724" s="16" t="s">
        <v>5456</v>
      </c>
      <c r="KL724" s="16" t="s">
        <v>5456</v>
      </c>
      <c r="KM724" s="16" t="s">
        <v>5456</v>
      </c>
      <c r="KN724" s="16" t="s">
        <v>5456</v>
      </c>
      <c r="KO724" s="16" t="s">
        <v>5456</v>
      </c>
      <c r="KP724" s="16" t="s">
        <v>5456</v>
      </c>
      <c r="KQ724" s="16" t="s">
        <v>5456</v>
      </c>
      <c r="KR724" s="16" t="s">
        <v>5456</v>
      </c>
      <c r="KS724" s="16" t="s">
        <v>5456</v>
      </c>
      <c r="KT724" s="16" t="s">
        <v>5456</v>
      </c>
      <c r="KU724" s="16" t="s">
        <v>5456</v>
      </c>
      <c r="KV724" s="16" t="s">
        <v>5456</v>
      </c>
      <c r="KW724" s="16" t="s">
        <v>5456</v>
      </c>
      <c r="KX724" s="16" t="s">
        <v>5456</v>
      </c>
      <c r="KY724" s="16" t="s">
        <v>5456</v>
      </c>
      <c r="KZ724" s="16" t="s">
        <v>5457</v>
      </c>
      <c r="LA724" s="16" t="s">
        <v>5457</v>
      </c>
      <c r="LB724" s="16" t="s">
        <v>5457</v>
      </c>
      <c r="LC724" s="16" t="s">
        <v>5457</v>
      </c>
      <c r="LD724" s="16" t="s">
        <v>5457</v>
      </c>
      <c r="LE724" s="16" t="s">
        <v>5457</v>
      </c>
      <c r="LF724" s="16" t="s">
        <v>5456</v>
      </c>
      <c r="LU724" s="16" t="s">
        <v>5456</v>
      </c>
      <c r="LV724" s="16" t="s">
        <v>5456</v>
      </c>
      <c r="LW724" s="16" t="s">
        <v>5456</v>
      </c>
      <c r="LX724" s="16" t="s">
        <v>5456</v>
      </c>
      <c r="MA724" s="16" t="s">
        <v>5456</v>
      </c>
      <c r="MI724" s="16" t="s">
        <v>5456</v>
      </c>
      <c r="MJ724" s="16" t="s">
        <v>5456</v>
      </c>
      <c r="MK724" s="16" t="s">
        <v>5456</v>
      </c>
      <c r="ML724" s="16" t="s">
        <v>5456</v>
      </c>
      <c r="MM724" s="16" t="s">
        <v>5456</v>
      </c>
      <c r="MN724" s="16" t="s">
        <v>5456</v>
      </c>
      <c r="MO724" s="16" t="s">
        <v>5456</v>
      </c>
      <c r="MP724" s="16" t="s">
        <v>5456</v>
      </c>
      <c r="MQ724" s="16" t="s">
        <v>5457</v>
      </c>
      <c r="MR724" s="16" t="s">
        <v>5456</v>
      </c>
      <c r="MS724" s="16" t="s">
        <v>5457</v>
      </c>
      <c r="MT724" s="16" t="s">
        <v>5457</v>
      </c>
      <c r="MU724" s="16" t="s">
        <v>5457</v>
      </c>
      <c r="MV724" s="16" t="s">
        <v>5458</v>
      </c>
      <c r="MW724" s="16" t="s">
        <v>5458</v>
      </c>
      <c r="MX724" s="16" t="s">
        <v>5457</v>
      </c>
      <c r="MY724" s="16" t="s">
        <v>5457</v>
      </c>
      <c r="MZ724" s="16" t="s">
        <v>5457</v>
      </c>
      <c r="NA724" s="16" t="s">
        <v>5456</v>
      </c>
      <c r="NB724" s="16" t="s">
        <v>5456</v>
      </c>
      <c r="NC724" s="16" t="s">
        <v>5457</v>
      </c>
    </row>
    <row r="725" spans="1:367" x14ac:dyDescent="0.35">
      <c r="A725" s="15" t="s">
        <v>3335</v>
      </c>
      <c r="B725" s="15" t="s">
        <v>2524</v>
      </c>
      <c r="C725" s="15" t="s">
        <v>2449</v>
      </c>
      <c r="D725" s="15" t="s">
        <v>1114</v>
      </c>
      <c r="E725" s="15" t="s">
        <v>5470</v>
      </c>
      <c r="F725" s="15" t="s">
        <v>98</v>
      </c>
      <c r="G725" s="15" t="s">
        <v>99</v>
      </c>
      <c r="H725" s="15" t="s">
        <v>2372</v>
      </c>
      <c r="I725" s="15">
        <v>26</v>
      </c>
      <c r="J725" s="16" t="s">
        <v>5456</v>
      </c>
      <c r="K725" s="16" t="s">
        <v>5456</v>
      </c>
      <c r="L725" s="16" t="s">
        <v>5456</v>
      </c>
      <c r="M725" s="16" t="s">
        <v>5456</v>
      </c>
      <c r="N725" s="16" t="s">
        <v>5456</v>
      </c>
      <c r="AM725" s="16" t="s">
        <v>5456</v>
      </c>
      <c r="AN725" s="16" t="s">
        <v>5456</v>
      </c>
      <c r="AP725" s="16" t="s">
        <v>5456</v>
      </c>
      <c r="AR725" s="16" t="s">
        <v>5456</v>
      </c>
      <c r="AS725" s="16" t="s">
        <v>5456</v>
      </c>
      <c r="AT725" s="16" t="s">
        <v>5456</v>
      </c>
      <c r="AU725" s="16" t="s">
        <v>5457</v>
      </c>
      <c r="AV725" s="16" t="s">
        <v>5458</v>
      </c>
      <c r="AW725" s="16" t="s">
        <v>5457</v>
      </c>
      <c r="AX725" s="16" t="s">
        <v>5456</v>
      </c>
      <c r="AY725" s="16" t="s">
        <v>5456</v>
      </c>
      <c r="AZ725" s="16" t="s">
        <v>5456</v>
      </c>
      <c r="BF725" s="16" t="s">
        <v>5456</v>
      </c>
      <c r="BG725" s="16" t="s">
        <v>5456</v>
      </c>
      <c r="BK725" s="16" t="s">
        <v>5457</v>
      </c>
      <c r="BL725" s="16" t="s">
        <v>5456</v>
      </c>
      <c r="BT725" s="16" t="s">
        <v>5456</v>
      </c>
      <c r="BU725" s="16" t="s">
        <v>5456</v>
      </c>
      <c r="BV725" s="16" t="s">
        <v>5456</v>
      </c>
      <c r="BW725" s="16" t="s">
        <v>5456</v>
      </c>
      <c r="BX725" s="16" t="s">
        <v>5456</v>
      </c>
      <c r="BY725" s="16" t="s">
        <v>5456</v>
      </c>
      <c r="BZ725" s="16" t="s">
        <v>5456</v>
      </c>
      <c r="CA725" s="16" t="s">
        <v>5456</v>
      </c>
      <c r="CB725" s="16" t="s">
        <v>5457</v>
      </c>
      <c r="CC725" s="16" t="s">
        <v>5457</v>
      </c>
      <c r="CD725" s="16" t="s">
        <v>5458</v>
      </c>
      <c r="CE725" s="16" t="s">
        <v>5458</v>
      </c>
      <c r="CF725" s="16" t="s">
        <v>5458</v>
      </c>
      <c r="CG725" s="16" t="s">
        <v>5458</v>
      </c>
      <c r="CH725" s="16" t="s">
        <v>5458</v>
      </c>
      <c r="CI725" s="16" t="s">
        <v>5458</v>
      </c>
      <c r="CJ725" s="16" t="s">
        <v>5458</v>
      </c>
      <c r="CK725" s="16" t="s">
        <v>5458</v>
      </c>
      <c r="CL725" s="16" t="s">
        <v>5457</v>
      </c>
      <c r="CM725" s="16" t="s">
        <v>5457</v>
      </c>
      <c r="CN725" s="16" t="s">
        <v>5457</v>
      </c>
      <c r="CO725" s="16" t="s">
        <v>5457</v>
      </c>
      <c r="CP725" s="16" t="s">
        <v>5456</v>
      </c>
      <c r="CQ725" s="16" t="s">
        <v>5456</v>
      </c>
      <c r="CR725" s="16" t="s">
        <v>5456</v>
      </c>
      <c r="CS725" s="16" t="s">
        <v>5456</v>
      </c>
      <c r="CT725" s="16" t="s">
        <v>5456</v>
      </c>
      <c r="CU725" s="16" t="s">
        <v>5456</v>
      </c>
      <c r="DD725" s="16" t="s">
        <v>5456</v>
      </c>
      <c r="DE725" s="16" t="s">
        <v>5457</v>
      </c>
      <c r="DF725" s="16" t="s">
        <v>5457</v>
      </c>
      <c r="DG725" s="16" t="s">
        <v>5458</v>
      </c>
      <c r="DH725" s="16" t="s">
        <v>5457</v>
      </c>
      <c r="DI725" s="16" t="s">
        <v>5457</v>
      </c>
      <c r="DZ725" s="16" t="s">
        <v>5456</v>
      </c>
      <c r="EA725" s="16" t="s">
        <v>5457</v>
      </c>
      <c r="EB725" s="16" t="s">
        <v>5457</v>
      </c>
      <c r="EC725" s="16" t="s">
        <v>5457</v>
      </c>
      <c r="ED725" s="16" t="s">
        <v>5456</v>
      </c>
      <c r="GF725" s="16" t="s">
        <v>5456</v>
      </c>
      <c r="GG725" s="16" t="s">
        <v>5456</v>
      </c>
      <c r="GH725" s="16" t="s">
        <v>5456</v>
      </c>
      <c r="GI725" s="16" t="s">
        <v>5456</v>
      </c>
      <c r="GJ725" s="16" t="s">
        <v>5456</v>
      </c>
      <c r="GK725" s="16" t="s">
        <v>5456</v>
      </c>
      <c r="GL725" s="16" t="s">
        <v>5456</v>
      </c>
      <c r="GM725" s="16" t="s">
        <v>5456</v>
      </c>
      <c r="GN725" s="16" t="s">
        <v>5456</v>
      </c>
      <c r="GO725" s="16" t="s">
        <v>5456</v>
      </c>
      <c r="GP725" s="16" t="s">
        <v>5456</v>
      </c>
      <c r="HH725" s="16" t="s">
        <v>5456</v>
      </c>
      <c r="HI725" s="16" t="s">
        <v>5456</v>
      </c>
      <c r="HJ725" s="16" t="s">
        <v>5456</v>
      </c>
      <c r="HK725" s="16" t="s">
        <v>5456</v>
      </c>
      <c r="HL725" s="16" t="s">
        <v>5456</v>
      </c>
      <c r="HM725" s="16" t="s">
        <v>5456</v>
      </c>
      <c r="HN725" s="16" t="s">
        <v>5456</v>
      </c>
      <c r="HO725" s="16" t="s">
        <v>5456</v>
      </c>
      <c r="HP725" s="16" t="s">
        <v>5456</v>
      </c>
      <c r="HQ725" s="16" t="s">
        <v>5456</v>
      </c>
      <c r="HR725" s="16" t="s">
        <v>5456</v>
      </c>
      <c r="HS725" s="16" t="s">
        <v>5456</v>
      </c>
      <c r="IB725" s="16" t="s">
        <v>5456</v>
      </c>
      <c r="IC725" s="16" t="s">
        <v>5456</v>
      </c>
      <c r="ID725" s="16" t="s">
        <v>5456</v>
      </c>
      <c r="IE725" s="16" t="s">
        <v>5456</v>
      </c>
      <c r="IF725" s="16" t="s">
        <v>5456</v>
      </c>
      <c r="IG725" s="16" t="s">
        <v>5456</v>
      </c>
      <c r="IH725" s="16" t="s">
        <v>5456</v>
      </c>
      <c r="II725" s="16" t="s">
        <v>5456</v>
      </c>
      <c r="KY725" s="16" t="s">
        <v>5456</v>
      </c>
      <c r="KZ725" s="16" t="s">
        <v>5456</v>
      </c>
      <c r="LA725" s="16" t="s">
        <v>5456</v>
      </c>
      <c r="LB725" s="16" t="s">
        <v>5457</v>
      </c>
      <c r="LC725" s="16" t="s">
        <v>5457</v>
      </c>
      <c r="LD725" s="16" t="s">
        <v>5457</v>
      </c>
      <c r="LE725" s="16" t="s">
        <v>5456</v>
      </c>
      <c r="MD725" s="16" t="s">
        <v>5456</v>
      </c>
      <c r="ME725" s="16" t="s">
        <v>5456</v>
      </c>
      <c r="MF725" s="16" t="s">
        <v>5456</v>
      </c>
      <c r="MG725" s="16" t="s">
        <v>5456</v>
      </c>
      <c r="MH725" s="16" t="s">
        <v>5456</v>
      </c>
      <c r="MI725" s="16" t="s">
        <v>5456</v>
      </c>
      <c r="MJ725" s="16" t="s">
        <v>5456</v>
      </c>
      <c r="MK725" s="16" t="s">
        <v>5456</v>
      </c>
      <c r="ML725" s="16" t="s">
        <v>5456</v>
      </c>
      <c r="MM725" s="16" t="s">
        <v>5456</v>
      </c>
      <c r="MN725" s="16" t="s">
        <v>5456</v>
      </c>
      <c r="MO725" s="16" t="s">
        <v>5456</v>
      </c>
      <c r="MP725" s="16" t="s">
        <v>5456</v>
      </c>
      <c r="MQ725" s="16" t="s">
        <v>5456</v>
      </c>
      <c r="MR725" s="16" t="s">
        <v>5456</v>
      </c>
      <c r="MS725" s="16" t="s">
        <v>5456</v>
      </c>
      <c r="MT725" s="16" t="s">
        <v>5456</v>
      </c>
      <c r="MU725" s="16" t="s">
        <v>5456</v>
      </c>
      <c r="MV725" s="16" t="s">
        <v>5456</v>
      </c>
      <c r="MW725" s="16" t="s">
        <v>5456</v>
      </c>
      <c r="MX725" s="16" t="s">
        <v>5456</v>
      </c>
      <c r="MY725" s="16" t="s">
        <v>5456</v>
      </c>
      <c r="MZ725" s="16" t="s">
        <v>5456</v>
      </c>
      <c r="NA725" s="16" t="s">
        <v>5456</v>
      </c>
      <c r="NB725" s="16" t="s">
        <v>5456</v>
      </c>
      <c r="NC725" s="16" t="s">
        <v>5456</v>
      </c>
    </row>
    <row r="726" spans="1:367" x14ac:dyDescent="0.35">
      <c r="A726" s="15" t="s">
        <v>3336</v>
      </c>
      <c r="B726" s="15" t="s">
        <v>2524</v>
      </c>
      <c r="C726" s="15" t="s">
        <v>2450</v>
      </c>
      <c r="D726" s="15" t="s">
        <v>1115</v>
      </c>
      <c r="E726" s="15" t="s">
        <v>5470</v>
      </c>
      <c r="F726" s="15" t="s">
        <v>98</v>
      </c>
      <c r="G726" s="15" t="s">
        <v>99</v>
      </c>
      <c r="H726" s="15" t="s">
        <v>2372</v>
      </c>
      <c r="I726" s="15">
        <v>26</v>
      </c>
      <c r="J726" s="16" t="s">
        <v>5456</v>
      </c>
      <c r="K726" s="16" t="s">
        <v>5456</v>
      </c>
      <c r="L726" s="16" t="s">
        <v>5456</v>
      </c>
      <c r="M726" s="16" t="s">
        <v>5456</v>
      </c>
      <c r="N726" s="16" t="s">
        <v>5456</v>
      </c>
      <c r="AM726" s="16" t="s">
        <v>5456</v>
      </c>
      <c r="AN726" s="16" t="s">
        <v>5456</v>
      </c>
      <c r="AP726" s="16" t="s">
        <v>5456</v>
      </c>
      <c r="AR726" s="16" t="s">
        <v>5456</v>
      </c>
      <c r="AS726" s="16" t="s">
        <v>5456</v>
      </c>
      <c r="AT726" s="16" t="s">
        <v>5456</v>
      </c>
      <c r="AU726" s="16" t="s">
        <v>5457</v>
      </c>
      <c r="AV726" s="16" t="s">
        <v>5458</v>
      </c>
      <c r="AW726" s="16" t="s">
        <v>5457</v>
      </c>
      <c r="AX726" s="16" t="s">
        <v>5456</v>
      </c>
      <c r="AY726" s="16" t="s">
        <v>5457</v>
      </c>
      <c r="AZ726" s="16" t="s">
        <v>5456</v>
      </c>
      <c r="BF726" s="16" t="s">
        <v>5457</v>
      </c>
      <c r="BK726" s="16" t="s">
        <v>5457</v>
      </c>
      <c r="BL726" s="16" t="s">
        <v>5456</v>
      </c>
      <c r="BT726" s="16" t="s">
        <v>5456</v>
      </c>
      <c r="BU726" s="16" t="s">
        <v>5456</v>
      </c>
      <c r="BV726" s="16" t="s">
        <v>5456</v>
      </c>
      <c r="BW726" s="16" t="s">
        <v>5456</v>
      </c>
      <c r="BX726" s="16" t="s">
        <v>5456</v>
      </c>
      <c r="BY726" s="16" t="s">
        <v>5456</v>
      </c>
      <c r="BZ726" s="16" t="s">
        <v>5456</v>
      </c>
      <c r="CA726" s="16" t="s">
        <v>5456</v>
      </c>
      <c r="CB726" s="16" t="s">
        <v>5456</v>
      </c>
      <c r="CC726" s="16" t="s">
        <v>5456</v>
      </c>
      <c r="CD726" s="16" t="s">
        <v>5456</v>
      </c>
      <c r="CE726" s="16" t="s">
        <v>5457</v>
      </c>
      <c r="CF726" s="16" t="s">
        <v>5456</v>
      </c>
      <c r="CG726" s="16" t="s">
        <v>5457</v>
      </c>
      <c r="CH726" s="16" t="s">
        <v>5457</v>
      </c>
      <c r="CI726" s="16" t="s">
        <v>5457</v>
      </c>
      <c r="CJ726" s="16" t="s">
        <v>5457</v>
      </c>
      <c r="CK726" s="16" t="s">
        <v>5457</v>
      </c>
      <c r="CL726" s="16" t="s">
        <v>5456</v>
      </c>
      <c r="CM726" s="16" t="s">
        <v>5456</v>
      </c>
      <c r="CN726" s="16" t="s">
        <v>5456</v>
      </c>
      <c r="CO726" s="16" t="s">
        <v>5456</v>
      </c>
      <c r="CP726" s="16" t="s">
        <v>5456</v>
      </c>
      <c r="CQ726" s="16" t="s">
        <v>5456</v>
      </c>
      <c r="CS726" s="16" t="s">
        <v>5456</v>
      </c>
      <c r="CT726" s="16" t="s">
        <v>5456</v>
      </c>
      <c r="CU726" s="16" t="s">
        <v>5456</v>
      </c>
      <c r="DD726" s="16" t="s">
        <v>5456</v>
      </c>
      <c r="DE726" s="16" t="s">
        <v>5457</v>
      </c>
      <c r="DF726" s="16" t="s">
        <v>5457</v>
      </c>
      <c r="DG726" s="16" t="s">
        <v>5459</v>
      </c>
      <c r="DH726" s="16" t="s">
        <v>5457</v>
      </c>
      <c r="DI726" s="16" t="s">
        <v>5457</v>
      </c>
      <c r="DK726" s="16" t="s">
        <v>5456</v>
      </c>
      <c r="DL726" s="16" t="s">
        <v>5456</v>
      </c>
      <c r="DM726" s="16" t="s">
        <v>5456</v>
      </c>
      <c r="DN726" s="16" t="s">
        <v>5456</v>
      </c>
      <c r="EA726" s="16" t="s">
        <v>5457</v>
      </c>
      <c r="EB726" s="16" t="s">
        <v>5457</v>
      </c>
      <c r="EC726" s="16" t="s">
        <v>5457</v>
      </c>
      <c r="ED726" s="16" t="s">
        <v>5457</v>
      </c>
      <c r="GL726" s="16" t="s">
        <v>5456</v>
      </c>
      <c r="GM726" s="16" t="s">
        <v>5456</v>
      </c>
      <c r="GN726" s="16" t="s">
        <v>5456</v>
      </c>
      <c r="GO726" s="16" t="s">
        <v>5456</v>
      </c>
      <c r="HV726" s="16" t="s">
        <v>5456</v>
      </c>
      <c r="HW726" s="16" t="s">
        <v>5456</v>
      </c>
      <c r="HX726" s="16" t="s">
        <v>5456</v>
      </c>
      <c r="HY726" s="16" t="s">
        <v>5456</v>
      </c>
      <c r="HZ726" s="16" t="s">
        <v>5456</v>
      </c>
      <c r="IA726" s="16" t="s">
        <v>5456</v>
      </c>
      <c r="IB726" s="16" t="s">
        <v>5456</v>
      </c>
      <c r="IC726" s="16" t="s">
        <v>5456</v>
      </c>
      <c r="ID726" s="16" t="s">
        <v>5456</v>
      </c>
      <c r="IE726" s="16" t="s">
        <v>5456</v>
      </c>
      <c r="IF726" s="16" t="s">
        <v>5456</v>
      </c>
      <c r="IG726" s="16" t="s">
        <v>5456</v>
      </c>
      <c r="IH726" s="16" t="s">
        <v>5456</v>
      </c>
      <c r="II726" s="16" t="s">
        <v>5456</v>
      </c>
      <c r="JI726" s="16" t="s">
        <v>5456</v>
      </c>
      <c r="JJ726" s="16" t="s">
        <v>5456</v>
      </c>
      <c r="JK726" s="16" t="s">
        <v>5456</v>
      </c>
      <c r="JL726" s="16" t="s">
        <v>5456</v>
      </c>
      <c r="JM726" s="16" t="s">
        <v>5456</v>
      </c>
      <c r="JN726" s="16" t="s">
        <v>5456</v>
      </c>
      <c r="JO726" s="16" t="s">
        <v>5456</v>
      </c>
      <c r="JP726" s="16" t="s">
        <v>5456</v>
      </c>
      <c r="JQ726" s="16" t="s">
        <v>5456</v>
      </c>
      <c r="JR726" s="16" t="s">
        <v>5456</v>
      </c>
      <c r="JS726" s="16" t="s">
        <v>5456</v>
      </c>
      <c r="JT726" s="16" t="s">
        <v>5456</v>
      </c>
      <c r="JU726" s="16" t="s">
        <v>5456</v>
      </c>
      <c r="JV726" s="16" t="s">
        <v>5456</v>
      </c>
      <c r="JW726" s="16" t="s">
        <v>5456</v>
      </c>
      <c r="JX726" s="16" t="s">
        <v>5456</v>
      </c>
      <c r="JY726" s="16" t="s">
        <v>5456</v>
      </c>
      <c r="JZ726" s="16" t="s">
        <v>5456</v>
      </c>
      <c r="KA726" s="16" t="s">
        <v>5456</v>
      </c>
      <c r="KB726" s="16" t="s">
        <v>5456</v>
      </c>
      <c r="KC726" s="16" t="s">
        <v>5456</v>
      </c>
      <c r="KD726" s="16" t="s">
        <v>5456</v>
      </c>
      <c r="KK726" s="16" t="s">
        <v>5456</v>
      </c>
      <c r="KL726" s="16" t="s">
        <v>5456</v>
      </c>
      <c r="KN726" s="16" t="s">
        <v>5456</v>
      </c>
      <c r="KO726" s="16" t="s">
        <v>5456</v>
      </c>
      <c r="KP726" s="16" t="s">
        <v>5456</v>
      </c>
      <c r="KQ726" s="16" t="s">
        <v>5456</v>
      </c>
      <c r="KR726" s="16" t="s">
        <v>5456</v>
      </c>
      <c r="KS726" s="16" t="s">
        <v>5456</v>
      </c>
      <c r="KT726" s="16" t="s">
        <v>5456</v>
      </c>
      <c r="KU726" s="16" t="s">
        <v>5456</v>
      </c>
      <c r="KV726" s="16" t="s">
        <v>5456</v>
      </c>
      <c r="KW726" s="16" t="s">
        <v>5456</v>
      </c>
      <c r="KX726" s="16" t="s">
        <v>5456</v>
      </c>
      <c r="KY726" s="16" t="s">
        <v>5456</v>
      </c>
      <c r="KZ726" s="16" t="s">
        <v>5456</v>
      </c>
      <c r="LA726" s="16" t="s">
        <v>5457</v>
      </c>
      <c r="LB726" s="16" t="s">
        <v>5457</v>
      </c>
      <c r="LC726" s="16" t="s">
        <v>5457</v>
      </c>
      <c r="LD726" s="16" t="s">
        <v>5457</v>
      </c>
      <c r="LE726" s="16" t="s">
        <v>5457</v>
      </c>
      <c r="LF726" s="16" t="s">
        <v>5457</v>
      </c>
      <c r="LG726" s="16" t="s">
        <v>5456</v>
      </c>
      <c r="LT726" s="16" t="s">
        <v>5456</v>
      </c>
      <c r="LU726" s="16" t="s">
        <v>5456</v>
      </c>
      <c r="LV726" s="16" t="s">
        <v>5456</v>
      </c>
      <c r="MA726" s="16" t="s">
        <v>5456</v>
      </c>
      <c r="MB726" s="16" t="s">
        <v>5456</v>
      </c>
      <c r="MC726" s="16" t="s">
        <v>5456</v>
      </c>
      <c r="MD726" s="16" t="s">
        <v>5456</v>
      </c>
      <c r="ME726" s="16" t="s">
        <v>5456</v>
      </c>
      <c r="MF726" s="16" t="s">
        <v>5456</v>
      </c>
      <c r="MG726" s="16" t="s">
        <v>5456</v>
      </c>
      <c r="MH726" s="16" t="s">
        <v>5456</v>
      </c>
      <c r="MI726" s="16" t="s">
        <v>5456</v>
      </c>
      <c r="MJ726" s="16" t="s">
        <v>5456</v>
      </c>
      <c r="MK726" s="16" t="s">
        <v>5456</v>
      </c>
      <c r="ML726" s="16" t="s">
        <v>5456</v>
      </c>
      <c r="MM726" s="16" t="s">
        <v>5456</v>
      </c>
      <c r="MN726" s="16" t="s">
        <v>5456</v>
      </c>
      <c r="MO726" s="16" t="s">
        <v>5456</v>
      </c>
      <c r="MP726" s="16" t="s">
        <v>5456</v>
      </c>
      <c r="MQ726" s="16" t="s">
        <v>5456</v>
      </c>
      <c r="MR726" s="16" t="s">
        <v>5456</v>
      </c>
      <c r="MS726" s="16" t="s">
        <v>5456</v>
      </c>
      <c r="MT726" s="16" t="s">
        <v>5456</v>
      </c>
      <c r="MU726" s="16" t="s">
        <v>5457</v>
      </c>
      <c r="MV726" s="16" t="s">
        <v>5457</v>
      </c>
      <c r="MW726" s="16" t="s">
        <v>5457</v>
      </c>
      <c r="MX726" s="16" t="s">
        <v>5457</v>
      </c>
      <c r="MY726" s="16" t="s">
        <v>5457</v>
      </c>
      <c r="MZ726" s="16" t="s">
        <v>5457</v>
      </c>
      <c r="NA726" s="16" t="s">
        <v>5456</v>
      </c>
      <c r="NB726" s="16" t="s">
        <v>5456</v>
      </c>
      <c r="NC726" s="16" t="s">
        <v>5457</v>
      </c>
    </row>
    <row r="727" spans="1:367" x14ac:dyDescent="0.35">
      <c r="A727" s="15" t="s">
        <v>3337</v>
      </c>
      <c r="B727" s="15" t="s">
        <v>2524</v>
      </c>
      <c r="C727" s="15" t="s">
        <v>2451</v>
      </c>
      <c r="D727" s="15" t="s">
        <v>1116</v>
      </c>
      <c r="E727" s="15" t="s">
        <v>5470</v>
      </c>
      <c r="F727" s="15" t="s">
        <v>98</v>
      </c>
      <c r="G727" s="15" t="s">
        <v>99</v>
      </c>
      <c r="H727" s="15" t="s">
        <v>2372</v>
      </c>
      <c r="I727" s="15">
        <v>26</v>
      </c>
      <c r="J727" s="16" t="s">
        <v>5456</v>
      </c>
      <c r="K727" s="16" t="s">
        <v>5456</v>
      </c>
      <c r="L727" s="16" t="s">
        <v>5456</v>
      </c>
      <c r="M727" s="16" t="s">
        <v>5456</v>
      </c>
      <c r="N727" s="16" t="s">
        <v>5456</v>
      </c>
      <c r="AM727" s="16" t="s">
        <v>5456</v>
      </c>
      <c r="AN727" s="16" t="s">
        <v>5456</v>
      </c>
      <c r="AP727" s="16" t="s">
        <v>5456</v>
      </c>
      <c r="AR727" s="16" t="s">
        <v>5456</v>
      </c>
      <c r="AS727" s="16" t="s">
        <v>5456</v>
      </c>
      <c r="AT727" s="16" t="s">
        <v>5456</v>
      </c>
      <c r="AU727" s="16" t="s">
        <v>5457</v>
      </c>
      <c r="AV727" s="16" t="s">
        <v>5458</v>
      </c>
      <c r="AW727" s="16" t="s">
        <v>5457</v>
      </c>
      <c r="AX727" s="16" t="s">
        <v>5456</v>
      </c>
      <c r="AY727" s="16" t="s">
        <v>5457</v>
      </c>
      <c r="AZ727" s="16" t="s">
        <v>5456</v>
      </c>
      <c r="BK727" s="16" t="s">
        <v>5457</v>
      </c>
      <c r="BL727" s="16" t="s">
        <v>5456</v>
      </c>
      <c r="BT727" s="16" t="s">
        <v>5456</v>
      </c>
      <c r="BU727" s="16" t="s">
        <v>5456</v>
      </c>
      <c r="BV727" s="16" t="s">
        <v>5457</v>
      </c>
      <c r="BW727" s="16" t="s">
        <v>5457</v>
      </c>
      <c r="BX727" s="16" t="s">
        <v>5457</v>
      </c>
      <c r="BY727" s="16" t="s">
        <v>5456</v>
      </c>
      <c r="BZ727" s="16" t="s">
        <v>5456</v>
      </c>
      <c r="CA727" s="16" t="s">
        <v>5456</v>
      </c>
      <c r="CB727" s="16" t="s">
        <v>5458</v>
      </c>
      <c r="CC727" s="16" t="s">
        <v>5458</v>
      </c>
      <c r="CD727" s="16" t="s">
        <v>5458</v>
      </c>
      <c r="CE727" s="16" t="s">
        <v>5458</v>
      </c>
      <c r="CF727" s="16" t="s">
        <v>5458</v>
      </c>
      <c r="CG727" s="16" t="s">
        <v>5458</v>
      </c>
      <c r="CH727" s="16" t="s">
        <v>5458</v>
      </c>
      <c r="CI727" s="16" t="s">
        <v>5458</v>
      </c>
      <c r="CJ727" s="16" t="s">
        <v>5458</v>
      </c>
      <c r="CK727" s="16" t="s">
        <v>5458</v>
      </c>
      <c r="CL727" s="16" t="s">
        <v>5457</v>
      </c>
      <c r="CM727" s="16" t="s">
        <v>5457</v>
      </c>
      <c r="CN727" s="16" t="s">
        <v>5457</v>
      </c>
      <c r="CO727" s="16" t="s">
        <v>5457</v>
      </c>
      <c r="CP727" s="16" t="s">
        <v>5456</v>
      </c>
      <c r="CU727" s="16" t="s">
        <v>5456</v>
      </c>
      <c r="DD727" s="16" t="s">
        <v>5456</v>
      </c>
      <c r="DE727" s="16" t="s">
        <v>5457</v>
      </c>
      <c r="DF727" s="16" t="s">
        <v>5457</v>
      </c>
      <c r="DG727" s="16" t="s">
        <v>5459</v>
      </c>
      <c r="DH727" s="16" t="s">
        <v>5457</v>
      </c>
      <c r="DI727" s="16" t="s">
        <v>5457</v>
      </c>
      <c r="DK727" s="16" t="s">
        <v>5456</v>
      </c>
      <c r="DL727" s="16" t="s">
        <v>5456</v>
      </c>
      <c r="DM727" s="16" t="s">
        <v>5456</v>
      </c>
      <c r="DN727" s="16" t="s">
        <v>5456</v>
      </c>
      <c r="DW727" s="16" t="s">
        <v>5456</v>
      </c>
      <c r="DX727" s="16" t="s">
        <v>5456</v>
      </c>
      <c r="DY727" s="16" t="s">
        <v>5456</v>
      </c>
      <c r="DZ727" s="16" t="s">
        <v>5456</v>
      </c>
      <c r="EA727" s="16" t="s">
        <v>5457</v>
      </c>
      <c r="EB727" s="16" t="s">
        <v>5457</v>
      </c>
      <c r="EC727" s="16" t="s">
        <v>5457</v>
      </c>
      <c r="ED727" s="16" t="s">
        <v>5457</v>
      </c>
      <c r="EF727" s="16" t="s">
        <v>5456</v>
      </c>
      <c r="EG727" s="16" t="s">
        <v>5456</v>
      </c>
      <c r="EP727" s="16" t="s">
        <v>5456</v>
      </c>
      <c r="EQ727" s="16" t="s">
        <v>5456</v>
      </c>
      <c r="ER727" s="16" t="s">
        <v>5456</v>
      </c>
      <c r="GL727" s="16" t="s">
        <v>5456</v>
      </c>
      <c r="GM727" s="16" t="s">
        <v>5456</v>
      </c>
      <c r="GN727" s="16" t="s">
        <v>5456</v>
      </c>
      <c r="GO727" s="16" t="s">
        <v>5456</v>
      </c>
      <c r="HN727" s="16" t="s">
        <v>5456</v>
      </c>
      <c r="HO727" s="16" t="s">
        <v>5456</v>
      </c>
      <c r="HP727" s="16" t="s">
        <v>5456</v>
      </c>
      <c r="HQ727" s="16" t="s">
        <v>5456</v>
      </c>
      <c r="HR727" s="16" t="s">
        <v>5456</v>
      </c>
      <c r="HS727" s="16" t="s">
        <v>5456</v>
      </c>
      <c r="IC727" s="16" t="s">
        <v>5456</v>
      </c>
      <c r="ID727" s="16" t="s">
        <v>5456</v>
      </c>
      <c r="IE727" s="16" t="s">
        <v>5456</v>
      </c>
      <c r="IF727" s="16" t="s">
        <v>5456</v>
      </c>
      <c r="IG727" s="16" t="s">
        <v>5456</v>
      </c>
      <c r="IH727" s="16" t="s">
        <v>5456</v>
      </c>
      <c r="II727" s="16" t="s">
        <v>5456</v>
      </c>
      <c r="IJ727" s="16" t="s">
        <v>5456</v>
      </c>
      <c r="JH727" s="16" t="s">
        <v>5456</v>
      </c>
      <c r="JI727" s="16" t="s">
        <v>5456</v>
      </c>
      <c r="JJ727" s="16" t="s">
        <v>5456</v>
      </c>
      <c r="JK727" s="16" t="s">
        <v>5456</v>
      </c>
      <c r="JL727" s="16" t="s">
        <v>5456</v>
      </c>
      <c r="JM727" s="16" t="s">
        <v>5456</v>
      </c>
      <c r="JN727" s="16" t="s">
        <v>5456</v>
      </c>
      <c r="JO727" s="16" t="s">
        <v>5457</v>
      </c>
      <c r="JP727" s="16" t="s">
        <v>5457</v>
      </c>
      <c r="JQ727" s="16" t="s">
        <v>5457</v>
      </c>
      <c r="JR727" s="16" t="s">
        <v>5456</v>
      </c>
      <c r="JS727" s="16" t="s">
        <v>5456</v>
      </c>
      <c r="JT727" s="16" t="s">
        <v>5456</v>
      </c>
      <c r="JU727" s="16" t="s">
        <v>5456</v>
      </c>
      <c r="JV727" s="16" t="s">
        <v>5456</v>
      </c>
      <c r="JW727" s="16" t="s">
        <v>5456</v>
      </c>
      <c r="JX727" s="16" t="s">
        <v>5456</v>
      </c>
      <c r="JY727" s="16" t="s">
        <v>5456</v>
      </c>
      <c r="JZ727" s="16" t="s">
        <v>5457</v>
      </c>
      <c r="KA727" s="16" t="s">
        <v>5457</v>
      </c>
      <c r="KB727" s="16" t="s">
        <v>5457</v>
      </c>
      <c r="KC727" s="16" t="s">
        <v>5457</v>
      </c>
      <c r="KD727" s="16" t="s">
        <v>5456</v>
      </c>
      <c r="KE727" s="16" t="s">
        <v>5456</v>
      </c>
      <c r="KF727" s="16" t="s">
        <v>5456</v>
      </c>
      <c r="KG727" s="16" t="s">
        <v>5456</v>
      </c>
      <c r="KI727" s="16" t="s">
        <v>5456</v>
      </c>
      <c r="KJ727" s="16" t="s">
        <v>5456</v>
      </c>
      <c r="KK727" s="16" t="s">
        <v>5456</v>
      </c>
      <c r="KL727" s="16" t="s">
        <v>5456</v>
      </c>
      <c r="KM727" s="16" t="s">
        <v>5456</v>
      </c>
      <c r="KN727" s="16" t="s">
        <v>5456</v>
      </c>
      <c r="KO727" s="16" t="s">
        <v>5456</v>
      </c>
      <c r="KP727" s="16" t="s">
        <v>5456</v>
      </c>
      <c r="KQ727" s="16" t="s">
        <v>5456</v>
      </c>
      <c r="KR727" s="16" t="s">
        <v>5456</v>
      </c>
      <c r="KS727" s="16" t="s">
        <v>5456</v>
      </c>
      <c r="KT727" s="16" t="s">
        <v>5456</v>
      </c>
      <c r="KU727" s="16" t="s">
        <v>5456</v>
      </c>
      <c r="KV727" s="16" t="s">
        <v>5456</v>
      </c>
      <c r="KW727" s="16" t="s">
        <v>5456</v>
      </c>
      <c r="KX727" s="16" t="s">
        <v>5456</v>
      </c>
      <c r="KY727" s="16" t="s">
        <v>5456</v>
      </c>
      <c r="KZ727" s="16" t="s">
        <v>5457</v>
      </c>
      <c r="LA727" s="16" t="s">
        <v>5457</v>
      </c>
      <c r="LB727" s="16" t="s">
        <v>5457</v>
      </c>
      <c r="LC727" s="16" t="s">
        <v>5457</v>
      </c>
      <c r="LD727" s="16" t="s">
        <v>5457</v>
      </c>
      <c r="LE727" s="16" t="s">
        <v>5457</v>
      </c>
      <c r="LF727" s="16" t="s">
        <v>5456</v>
      </c>
      <c r="LG727" s="16" t="s">
        <v>5456</v>
      </c>
      <c r="LU727" s="16" t="s">
        <v>5456</v>
      </c>
      <c r="LV727" s="16" t="s">
        <v>5456</v>
      </c>
      <c r="LW727" s="16" t="s">
        <v>5456</v>
      </c>
      <c r="LX727" s="16" t="s">
        <v>5456</v>
      </c>
      <c r="LY727" s="16" t="s">
        <v>5456</v>
      </c>
      <c r="MA727" s="16" t="s">
        <v>5456</v>
      </c>
      <c r="MG727" s="16" t="s">
        <v>5456</v>
      </c>
      <c r="MH727" s="16" t="s">
        <v>5456</v>
      </c>
      <c r="MI727" s="16" t="s">
        <v>5456</v>
      </c>
      <c r="MJ727" s="16" t="s">
        <v>5456</v>
      </c>
      <c r="MK727" s="16" t="s">
        <v>5456</v>
      </c>
      <c r="ML727" s="16" t="s">
        <v>5456</v>
      </c>
      <c r="MM727" s="16" t="s">
        <v>5456</v>
      </c>
      <c r="MN727" s="16" t="s">
        <v>5456</v>
      </c>
      <c r="MO727" s="16" t="s">
        <v>5456</v>
      </c>
      <c r="MP727" s="16" t="s">
        <v>5456</v>
      </c>
      <c r="MQ727" s="16" t="s">
        <v>5457</v>
      </c>
      <c r="MR727" s="16" t="s">
        <v>5456</v>
      </c>
      <c r="MS727" s="16" t="s">
        <v>5457</v>
      </c>
      <c r="MT727" s="16" t="s">
        <v>5457</v>
      </c>
      <c r="MU727" s="16" t="s">
        <v>5457</v>
      </c>
      <c r="MV727" s="16" t="s">
        <v>5458</v>
      </c>
      <c r="MW727" s="16" t="s">
        <v>5458</v>
      </c>
      <c r="MX727" s="16" t="s">
        <v>5457</v>
      </c>
      <c r="MY727" s="16" t="s">
        <v>5458</v>
      </c>
      <c r="MZ727" s="16" t="s">
        <v>5457</v>
      </c>
      <c r="NA727" s="16" t="s">
        <v>5456</v>
      </c>
      <c r="NB727" s="16" t="s">
        <v>5456</v>
      </c>
      <c r="NC727" s="16" t="s">
        <v>5457</v>
      </c>
    </row>
    <row r="728" spans="1:367" x14ac:dyDescent="0.35">
      <c r="A728" s="15" t="s">
        <v>3338</v>
      </c>
      <c r="B728" s="15" t="s">
        <v>2524</v>
      </c>
      <c r="C728" s="15" t="s">
        <v>2452</v>
      </c>
      <c r="D728" s="15" t="s">
        <v>1117</v>
      </c>
      <c r="E728" s="15" t="s">
        <v>5470</v>
      </c>
      <c r="F728" s="15" t="s">
        <v>98</v>
      </c>
      <c r="G728" s="15" t="s">
        <v>99</v>
      </c>
      <c r="H728" s="15" t="s">
        <v>2372</v>
      </c>
      <c r="I728" s="15">
        <v>26</v>
      </c>
      <c r="J728" s="16" t="s">
        <v>5456</v>
      </c>
      <c r="K728" s="16" t="s">
        <v>5456</v>
      </c>
      <c r="L728" s="16" t="s">
        <v>5456</v>
      </c>
      <c r="M728" s="16" t="s">
        <v>5456</v>
      </c>
      <c r="N728" s="16" t="s">
        <v>5456</v>
      </c>
      <c r="AN728" s="16" t="s">
        <v>5456</v>
      </c>
      <c r="AP728" s="16" t="s">
        <v>5456</v>
      </c>
      <c r="AR728" s="16" t="s">
        <v>5456</v>
      </c>
      <c r="AS728" s="16" t="s">
        <v>5456</v>
      </c>
      <c r="AT728" s="16" t="s">
        <v>5456</v>
      </c>
      <c r="AU728" s="16" t="s">
        <v>5457</v>
      </c>
      <c r="AV728" s="16" t="s">
        <v>5458</v>
      </c>
      <c r="AW728" s="16" t="s">
        <v>5457</v>
      </c>
      <c r="AX728" s="16" t="s">
        <v>5456</v>
      </c>
      <c r="AY728" s="16" t="s">
        <v>5456</v>
      </c>
      <c r="AZ728" s="16" t="s">
        <v>5456</v>
      </c>
      <c r="BD728" s="16" t="s">
        <v>5456</v>
      </c>
      <c r="BE728" s="16" t="s">
        <v>5456</v>
      </c>
      <c r="BF728" s="16" t="s">
        <v>5456</v>
      </c>
      <c r="BK728" s="16" t="s">
        <v>5456</v>
      </c>
      <c r="BV728" s="16" t="s">
        <v>5456</v>
      </c>
      <c r="BW728" s="16" t="s">
        <v>5456</v>
      </c>
      <c r="BZ728" s="16" t="s">
        <v>5456</v>
      </c>
      <c r="CB728" s="16" t="s">
        <v>5456</v>
      </c>
      <c r="CC728" s="16" t="s">
        <v>5456</v>
      </c>
      <c r="CD728" s="16" t="s">
        <v>5456</v>
      </c>
      <c r="CE728" s="16" t="s">
        <v>5456</v>
      </c>
      <c r="CF728" s="16" t="s">
        <v>5456</v>
      </c>
      <c r="CG728" s="16" t="s">
        <v>5456</v>
      </c>
      <c r="CH728" s="16" t="s">
        <v>5456</v>
      </c>
      <c r="CI728" s="16" t="s">
        <v>5456</v>
      </c>
      <c r="CJ728" s="16" t="s">
        <v>5456</v>
      </c>
      <c r="CK728" s="16" t="s">
        <v>5457</v>
      </c>
      <c r="DD728" s="16" t="s">
        <v>5456</v>
      </c>
      <c r="DE728" s="16" t="s">
        <v>5457</v>
      </c>
      <c r="DF728" s="16" t="s">
        <v>5457</v>
      </c>
      <c r="DG728" s="16" t="s">
        <v>5459</v>
      </c>
      <c r="DH728" s="16" t="s">
        <v>5457</v>
      </c>
      <c r="DI728" s="16" t="s">
        <v>5457</v>
      </c>
      <c r="EA728" s="16" t="s">
        <v>5457</v>
      </c>
      <c r="EB728" s="16" t="s">
        <v>5456</v>
      </c>
      <c r="EC728" s="16" t="s">
        <v>5457</v>
      </c>
      <c r="ED728" s="16" t="s">
        <v>5457</v>
      </c>
      <c r="FE728" s="16" t="s">
        <v>5456</v>
      </c>
      <c r="GL728" s="16" t="s">
        <v>5456</v>
      </c>
      <c r="GM728" s="16" t="s">
        <v>5456</v>
      </c>
      <c r="GN728" s="16" t="s">
        <v>5456</v>
      </c>
      <c r="GO728" s="16" t="s">
        <v>5456</v>
      </c>
      <c r="HO728" s="16" t="s">
        <v>5456</v>
      </c>
      <c r="HP728" s="16" t="s">
        <v>5456</v>
      </c>
      <c r="HQ728" s="16" t="s">
        <v>5456</v>
      </c>
      <c r="HR728" s="16" t="s">
        <v>5456</v>
      </c>
      <c r="IB728" s="16" t="s">
        <v>5456</v>
      </c>
      <c r="IC728" s="16" t="s">
        <v>5456</v>
      </c>
      <c r="ID728" s="16" t="s">
        <v>5456</v>
      </c>
      <c r="IE728" s="16" t="s">
        <v>5456</v>
      </c>
      <c r="IF728" s="16" t="s">
        <v>5456</v>
      </c>
      <c r="IG728" s="16" t="s">
        <v>5456</v>
      </c>
      <c r="IH728" s="16" t="s">
        <v>5456</v>
      </c>
      <c r="II728" s="16" t="s">
        <v>5456</v>
      </c>
      <c r="IJ728" s="16" t="s">
        <v>5456</v>
      </c>
      <c r="IK728" s="16" t="s">
        <v>5456</v>
      </c>
      <c r="IL728" s="16" t="s">
        <v>5456</v>
      </c>
      <c r="IM728" s="16" t="s">
        <v>5456</v>
      </c>
      <c r="IN728" s="16" t="s">
        <v>5456</v>
      </c>
      <c r="IO728" s="16" t="s">
        <v>5456</v>
      </c>
      <c r="IP728" s="16" t="s">
        <v>5456</v>
      </c>
      <c r="IQ728" s="16" t="s">
        <v>5456</v>
      </c>
      <c r="IR728" s="16" t="s">
        <v>5456</v>
      </c>
      <c r="IS728" s="16" t="s">
        <v>5456</v>
      </c>
      <c r="IT728" s="16" t="s">
        <v>5456</v>
      </c>
      <c r="IU728" s="16" t="s">
        <v>5456</v>
      </c>
      <c r="IV728" s="16" t="s">
        <v>5457</v>
      </c>
      <c r="IW728" s="16" t="s">
        <v>5457</v>
      </c>
      <c r="IX728" s="16" t="s">
        <v>5457</v>
      </c>
      <c r="IY728" s="16" t="s">
        <v>5457</v>
      </c>
      <c r="IZ728" s="16" t="s">
        <v>5457</v>
      </c>
      <c r="JA728" s="16" t="s">
        <v>5457</v>
      </c>
      <c r="JB728" s="16" t="s">
        <v>5457</v>
      </c>
      <c r="JC728" s="16" t="s">
        <v>5457</v>
      </c>
      <c r="JD728" s="16" t="s">
        <v>5457</v>
      </c>
      <c r="JE728" s="16" t="s">
        <v>5457</v>
      </c>
      <c r="JF728" s="16" t="s">
        <v>5457</v>
      </c>
      <c r="JG728" s="16" t="s">
        <v>5457</v>
      </c>
      <c r="JH728" s="16" t="s">
        <v>5457</v>
      </c>
      <c r="JI728" s="16" t="s">
        <v>5457</v>
      </c>
      <c r="JJ728" s="16" t="s">
        <v>5457</v>
      </c>
      <c r="JK728" s="16" t="s">
        <v>5456</v>
      </c>
      <c r="JL728" s="16" t="s">
        <v>5456</v>
      </c>
      <c r="JM728" s="16" t="s">
        <v>5456</v>
      </c>
      <c r="JN728" s="16" t="s">
        <v>5456</v>
      </c>
      <c r="JO728" s="16" t="s">
        <v>5456</v>
      </c>
      <c r="JT728" s="16" t="s">
        <v>5456</v>
      </c>
      <c r="JU728" s="16" t="s">
        <v>5456</v>
      </c>
      <c r="JV728" s="16" t="s">
        <v>5456</v>
      </c>
      <c r="KD728" s="16" t="s">
        <v>5456</v>
      </c>
      <c r="KE728" s="16" t="s">
        <v>5456</v>
      </c>
      <c r="KH728" s="16" t="s">
        <v>5456</v>
      </c>
      <c r="KI728" s="16" t="s">
        <v>5456</v>
      </c>
      <c r="KJ728" s="16" t="s">
        <v>5456</v>
      </c>
      <c r="KK728" s="16" t="s">
        <v>5456</v>
      </c>
      <c r="KL728" s="16" t="s">
        <v>5456</v>
      </c>
      <c r="KM728" s="16" t="s">
        <v>5456</v>
      </c>
      <c r="KN728" s="16" t="s">
        <v>5456</v>
      </c>
      <c r="KO728" s="16" t="s">
        <v>5456</v>
      </c>
      <c r="KP728" s="16" t="s">
        <v>5456</v>
      </c>
      <c r="KQ728" s="16" t="s">
        <v>5456</v>
      </c>
      <c r="KR728" s="16" t="s">
        <v>5456</v>
      </c>
      <c r="KS728" s="16" t="s">
        <v>5456</v>
      </c>
      <c r="KT728" s="16" t="s">
        <v>5456</v>
      </c>
      <c r="KU728" s="16" t="s">
        <v>5456</v>
      </c>
      <c r="KV728" s="16" t="s">
        <v>5456</v>
      </c>
      <c r="KW728" s="16" t="s">
        <v>5456</v>
      </c>
      <c r="KX728" s="16" t="s">
        <v>5456</v>
      </c>
      <c r="KY728" s="16" t="s">
        <v>5456</v>
      </c>
      <c r="KZ728" s="16" t="s">
        <v>5456</v>
      </c>
      <c r="LA728" s="16" t="s">
        <v>5456</v>
      </c>
      <c r="LB728" s="16" t="s">
        <v>5457</v>
      </c>
      <c r="LC728" s="16" t="s">
        <v>5457</v>
      </c>
      <c r="LD728" s="16" t="s">
        <v>5457</v>
      </c>
      <c r="LE728" s="16" t="s">
        <v>5457</v>
      </c>
      <c r="LF728" s="16" t="s">
        <v>5457</v>
      </c>
      <c r="LG728" s="16" t="s">
        <v>5456</v>
      </c>
      <c r="MA728" s="16" t="s">
        <v>5456</v>
      </c>
      <c r="MB728" s="16" t="s">
        <v>5456</v>
      </c>
      <c r="MC728" s="16" t="s">
        <v>5456</v>
      </c>
      <c r="MD728" s="16" t="s">
        <v>5456</v>
      </c>
      <c r="ME728" s="16" t="s">
        <v>5456</v>
      </c>
      <c r="MF728" s="16" t="s">
        <v>5457</v>
      </c>
      <c r="MG728" s="16" t="s">
        <v>5457</v>
      </c>
      <c r="MH728" s="16" t="s">
        <v>5456</v>
      </c>
      <c r="MI728" s="16" t="s">
        <v>5456</v>
      </c>
      <c r="MJ728" s="16" t="s">
        <v>5456</v>
      </c>
      <c r="MK728" s="16" t="s">
        <v>5456</v>
      </c>
      <c r="ML728" s="16" t="s">
        <v>5456</v>
      </c>
      <c r="MM728" s="16" t="s">
        <v>5456</v>
      </c>
      <c r="MN728" s="16" t="s">
        <v>5456</v>
      </c>
      <c r="MO728" s="16" t="s">
        <v>5456</v>
      </c>
      <c r="MP728" s="16" t="s">
        <v>5456</v>
      </c>
      <c r="MQ728" s="16" t="s">
        <v>5456</v>
      </c>
      <c r="MR728" s="16" t="s">
        <v>5456</v>
      </c>
      <c r="MS728" s="16" t="s">
        <v>5456</v>
      </c>
      <c r="MT728" s="16" t="s">
        <v>5456</v>
      </c>
      <c r="MU728" s="16" t="s">
        <v>5457</v>
      </c>
      <c r="MV728" s="16" t="s">
        <v>5458</v>
      </c>
      <c r="MW728" s="16" t="s">
        <v>5458</v>
      </c>
      <c r="MX728" s="16" t="s">
        <v>5457</v>
      </c>
      <c r="MY728" s="16" t="s">
        <v>5457</v>
      </c>
      <c r="MZ728" s="16" t="s">
        <v>5456</v>
      </c>
      <c r="NC728" s="16" t="s">
        <v>5456</v>
      </c>
    </row>
    <row r="729" spans="1:367" x14ac:dyDescent="0.35">
      <c r="A729" s="15" t="s">
        <v>3339</v>
      </c>
      <c r="B729" s="15" t="s">
        <v>2524</v>
      </c>
      <c r="C729" s="15" t="s">
        <v>2453</v>
      </c>
      <c r="D729" s="15" t="s">
        <v>193</v>
      </c>
      <c r="E729" s="15" t="s">
        <v>5470</v>
      </c>
      <c r="F729" s="15" t="s">
        <v>110</v>
      </c>
      <c r="G729" s="15" t="s">
        <v>111</v>
      </c>
      <c r="H729" s="15" t="s">
        <v>2379</v>
      </c>
      <c r="I729" s="15">
        <v>15</v>
      </c>
      <c r="J729" s="16" t="s">
        <v>5456</v>
      </c>
      <c r="K729" s="16" t="s">
        <v>5456</v>
      </c>
      <c r="L729" s="16" t="s">
        <v>5456</v>
      </c>
      <c r="M729" s="16" t="s">
        <v>5456</v>
      </c>
      <c r="N729" s="16" t="s">
        <v>5456</v>
      </c>
      <c r="AL729" s="16" t="s">
        <v>5456</v>
      </c>
      <c r="AM729" s="16" t="s">
        <v>5456</v>
      </c>
      <c r="AP729" s="16" t="s">
        <v>5456</v>
      </c>
      <c r="AQ729" s="16" t="s">
        <v>5456</v>
      </c>
      <c r="AR729" s="16" t="s">
        <v>5456</v>
      </c>
      <c r="AS729" s="16" t="s">
        <v>5456</v>
      </c>
      <c r="AT729" s="16" t="s">
        <v>5457</v>
      </c>
      <c r="AU729" s="16" t="s">
        <v>5457</v>
      </c>
      <c r="AV729" s="16" t="s">
        <v>5458</v>
      </c>
      <c r="AW729" s="16" t="s">
        <v>5457</v>
      </c>
      <c r="AX729" s="16" t="s">
        <v>5456</v>
      </c>
      <c r="AY729" s="16" t="s">
        <v>5456</v>
      </c>
      <c r="AZ729" s="16" t="s">
        <v>5456</v>
      </c>
      <c r="BK729" s="16" t="s">
        <v>5457</v>
      </c>
      <c r="BL729" s="16" t="s">
        <v>5456</v>
      </c>
      <c r="BS729" s="16" t="s">
        <v>5456</v>
      </c>
      <c r="BT729" s="16" t="s">
        <v>5456</v>
      </c>
      <c r="BU729" s="16" t="s">
        <v>5457</v>
      </c>
      <c r="BV729" s="16" t="s">
        <v>5457</v>
      </c>
      <c r="BW729" s="16" t="s">
        <v>5457</v>
      </c>
      <c r="BX729" s="16" t="s">
        <v>5456</v>
      </c>
      <c r="BY729" s="16" t="s">
        <v>5456</v>
      </c>
      <c r="BZ729" s="16" t="s">
        <v>5456</v>
      </c>
      <c r="CA729" s="16" t="s">
        <v>5456</v>
      </c>
      <c r="CB729" s="16" t="s">
        <v>5457</v>
      </c>
      <c r="CC729" s="16" t="s">
        <v>5457</v>
      </c>
      <c r="CD729" s="16" t="s">
        <v>5458</v>
      </c>
      <c r="CE729" s="16" t="s">
        <v>5458</v>
      </c>
      <c r="CF729" s="16" t="s">
        <v>5458</v>
      </c>
      <c r="CG729" s="16" t="s">
        <v>5458</v>
      </c>
      <c r="CH729" s="16" t="s">
        <v>5458</v>
      </c>
      <c r="CI729" s="16" t="s">
        <v>5458</v>
      </c>
      <c r="CJ729" s="16" t="s">
        <v>5458</v>
      </c>
      <c r="CK729" s="16" t="s">
        <v>5458</v>
      </c>
      <c r="CL729" s="16" t="s">
        <v>5457</v>
      </c>
      <c r="CM729" s="16" t="s">
        <v>5457</v>
      </c>
      <c r="CN729" s="16" t="s">
        <v>5457</v>
      </c>
      <c r="CO729" s="16" t="s">
        <v>5457</v>
      </c>
      <c r="CP729" s="16" t="s">
        <v>5458</v>
      </c>
      <c r="CQ729" s="16" t="s">
        <v>5456</v>
      </c>
      <c r="CR729" s="16" t="s">
        <v>5456</v>
      </c>
      <c r="CS729" s="16" t="s">
        <v>5456</v>
      </c>
      <c r="CT729" s="16" t="s">
        <v>5456</v>
      </c>
      <c r="CU729" s="16" t="s">
        <v>5456</v>
      </c>
      <c r="DD729" s="16" t="s">
        <v>5456</v>
      </c>
      <c r="DE729" s="16" t="s">
        <v>5457</v>
      </c>
      <c r="DF729" s="16" t="s">
        <v>5457</v>
      </c>
      <c r="DG729" s="16" t="s">
        <v>5458</v>
      </c>
      <c r="DH729" s="16" t="s">
        <v>5457</v>
      </c>
      <c r="DI729" s="16" t="s">
        <v>5457</v>
      </c>
      <c r="DK729" s="16" t="s">
        <v>5456</v>
      </c>
      <c r="DL729" s="16" t="s">
        <v>5456</v>
      </c>
      <c r="DM729" s="16" t="s">
        <v>5456</v>
      </c>
      <c r="DN729" s="16" t="s">
        <v>5456</v>
      </c>
      <c r="EA729" s="16" t="s">
        <v>5456</v>
      </c>
      <c r="EB729" s="16" t="s">
        <v>5456</v>
      </c>
      <c r="EC729" s="16" t="s">
        <v>5456</v>
      </c>
      <c r="EF729" s="16" t="s">
        <v>5456</v>
      </c>
      <c r="EG729" s="16" t="s">
        <v>5456</v>
      </c>
      <c r="EP729" s="16" t="s">
        <v>5456</v>
      </c>
      <c r="EQ729" s="16" t="s">
        <v>5456</v>
      </c>
      <c r="ES729" s="16" t="s">
        <v>5456</v>
      </c>
      <c r="ET729" s="16" t="s">
        <v>5456</v>
      </c>
      <c r="FB729" s="16" t="s">
        <v>5456</v>
      </c>
      <c r="FC729" s="16" t="s">
        <v>5456</v>
      </c>
      <c r="FL729" s="16" t="s">
        <v>5456</v>
      </c>
      <c r="FM729" s="16" t="s">
        <v>5456</v>
      </c>
      <c r="FN729" s="16" t="s">
        <v>5456</v>
      </c>
      <c r="FO729" s="16" t="s">
        <v>5456</v>
      </c>
      <c r="FP729" s="16" t="s">
        <v>5456</v>
      </c>
      <c r="FQ729" s="16" t="s">
        <v>5456</v>
      </c>
      <c r="FW729" s="16" t="s">
        <v>5456</v>
      </c>
      <c r="FX729" s="16" t="s">
        <v>5456</v>
      </c>
      <c r="FY729" s="16" t="s">
        <v>5456</v>
      </c>
      <c r="FZ729" s="16" t="s">
        <v>5456</v>
      </c>
      <c r="GA729" s="16" t="s">
        <v>5456</v>
      </c>
      <c r="GB729" s="16" t="s">
        <v>5456</v>
      </c>
      <c r="GC729" s="16" t="s">
        <v>5456</v>
      </c>
      <c r="GD729" s="16" t="s">
        <v>5456</v>
      </c>
      <c r="GE729" s="16" t="s">
        <v>5456</v>
      </c>
      <c r="GF729" s="16" t="s">
        <v>5456</v>
      </c>
      <c r="GG729" s="16" t="s">
        <v>5456</v>
      </c>
      <c r="GH729" s="16" t="s">
        <v>5456</v>
      </c>
      <c r="GI729" s="16" t="s">
        <v>5456</v>
      </c>
      <c r="GJ729" s="16" t="s">
        <v>5456</v>
      </c>
      <c r="GK729" s="16" t="s">
        <v>5456</v>
      </c>
      <c r="GL729" s="16" t="s">
        <v>5456</v>
      </c>
      <c r="GM729" s="16" t="s">
        <v>5456</v>
      </c>
      <c r="GN729" s="16" t="s">
        <v>5456</v>
      </c>
      <c r="GO729" s="16" t="s">
        <v>5456</v>
      </c>
      <c r="GP729" s="16" t="s">
        <v>5456</v>
      </c>
      <c r="GQ729" s="16" t="s">
        <v>5456</v>
      </c>
      <c r="GR729" s="16" t="s">
        <v>5456</v>
      </c>
      <c r="GS729" s="16" t="s">
        <v>5456</v>
      </c>
      <c r="GT729" s="16" t="s">
        <v>5456</v>
      </c>
      <c r="GU729" s="16" t="s">
        <v>5456</v>
      </c>
      <c r="HO729" s="16" t="s">
        <v>5456</v>
      </c>
      <c r="HP729" s="16" t="s">
        <v>5456</v>
      </c>
      <c r="HQ729" s="16" t="s">
        <v>5456</v>
      </c>
      <c r="HR729" s="16" t="s">
        <v>5456</v>
      </c>
      <c r="HS729" s="16" t="s">
        <v>5456</v>
      </c>
      <c r="IC729" s="16" t="s">
        <v>5456</v>
      </c>
      <c r="JJ729" s="16" t="s">
        <v>5456</v>
      </c>
      <c r="JK729" s="16" t="s">
        <v>5456</v>
      </c>
      <c r="JL729" s="16" t="s">
        <v>5456</v>
      </c>
      <c r="JM729" s="16" t="s">
        <v>5456</v>
      </c>
      <c r="JN729" s="16" t="s">
        <v>5456</v>
      </c>
      <c r="JO729" s="16" t="s">
        <v>5456</v>
      </c>
      <c r="JP729" s="16" t="s">
        <v>5456</v>
      </c>
      <c r="JQ729" s="16" t="s">
        <v>5456</v>
      </c>
      <c r="JR729" s="16" t="s">
        <v>5456</v>
      </c>
      <c r="JS729" s="16" t="s">
        <v>5456</v>
      </c>
      <c r="KD729" s="16" t="s">
        <v>5456</v>
      </c>
      <c r="KE729" s="16" t="s">
        <v>5456</v>
      </c>
      <c r="KF729" s="16" t="s">
        <v>5456</v>
      </c>
      <c r="KG729" s="16" t="s">
        <v>5456</v>
      </c>
      <c r="KH729" s="16" t="s">
        <v>5456</v>
      </c>
      <c r="KI729" s="16" t="s">
        <v>5456</v>
      </c>
      <c r="KJ729" s="16" t="s">
        <v>5457</v>
      </c>
      <c r="KK729" s="16" t="s">
        <v>5457</v>
      </c>
      <c r="KL729" s="16" t="s">
        <v>5457</v>
      </c>
      <c r="KM729" s="16" t="s">
        <v>5457</v>
      </c>
      <c r="KN729" s="16" t="s">
        <v>5457</v>
      </c>
      <c r="KO729" s="16" t="s">
        <v>5457</v>
      </c>
      <c r="KP729" s="16" t="s">
        <v>5456</v>
      </c>
      <c r="KX729" s="16" t="s">
        <v>5456</v>
      </c>
      <c r="KY729" s="16" t="s">
        <v>5456</v>
      </c>
      <c r="KZ729" s="16" t="s">
        <v>5457</v>
      </c>
      <c r="LA729" s="16" t="s">
        <v>5457</v>
      </c>
      <c r="LB729" s="16" t="s">
        <v>5457</v>
      </c>
      <c r="LC729" s="16" t="s">
        <v>5457</v>
      </c>
      <c r="LD729" s="16" t="s">
        <v>5457</v>
      </c>
      <c r="LE729" s="16" t="s">
        <v>5457</v>
      </c>
      <c r="LF729" s="16" t="s">
        <v>5456</v>
      </c>
      <c r="LL729" s="16" t="s">
        <v>5456</v>
      </c>
      <c r="LW729" s="16" t="s">
        <v>5456</v>
      </c>
      <c r="LX729" s="16" t="s">
        <v>5456</v>
      </c>
      <c r="MA729" s="16" t="s">
        <v>5456</v>
      </c>
      <c r="MI729" s="16" t="s">
        <v>5456</v>
      </c>
      <c r="MJ729" s="16" t="s">
        <v>5456</v>
      </c>
      <c r="MK729" s="16" t="s">
        <v>5456</v>
      </c>
      <c r="ML729" s="16" t="s">
        <v>5456</v>
      </c>
      <c r="MM729" s="16" t="s">
        <v>5456</v>
      </c>
      <c r="MN729" s="16" t="s">
        <v>5456</v>
      </c>
      <c r="MO729" s="16" t="s">
        <v>5456</v>
      </c>
      <c r="MP729" s="16" t="s">
        <v>5456</v>
      </c>
      <c r="MQ729" s="16" t="s">
        <v>5456</v>
      </c>
      <c r="MR729" s="16" t="s">
        <v>5456</v>
      </c>
      <c r="MS729" s="16" t="s">
        <v>5456</v>
      </c>
      <c r="MT729" s="16" t="s">
        <v>5457</v>
      </c>
      <c r="MU729" s="16" t="s">
        <v>5457</v>
      </c>
      <c r="MV729" s="16" t="s">
        <v>5458</v>
      </c>
      <c r="MW729" s="16" t="s">
        <v>5457</v>
      </c>
      <c r="MX729" s="16" t="s">
        <v>5457</v>
      </c>
      <c r="MY729" s="16" t="s">
        <v>5457</v>
      </c>
      <c r="MZ729" s="16" t="s">
        <v>5457</v>
      </c>
      <c r="NA729" s="16" t="s">
        <v>5456</v>
      </c>
      <c r="NB729" s="16" t="s">
        <v>5456</v>
      </c>
      <c r="NC729" s="16" t="s">
        <v>5458</v>
      </c>
    </row>
    <row r="730" spans="1:367" x14ac:dyDescent="0.35">
      <c r="A730" s="15" t="s">
        <v>3340</v>
      </c>
      <c r="B730" s="15" t="s">
        <v>2524</v>
      </c>
      <c r="C730" s="15" t="s">
        <v>2454</v>
      </c>
      <c r="D730" s="15" t="s">
        <v>1118</v>
      </c>
      <c r="E730" s="15" t="s">
        <v>5470</v>
      </c>
      <c r="F730" s="15" t="s">
        <v>117</v>
      </c>
      <c r="G730" s="15" t="s">
        <v>118</v>
      </c>
      <c r="H730" s="15" t="s">
        <v>2371</v>
      </c>
      <c r="I730" s="15">
        <v>9</v>
      </c>
      <c r="J730" s="16" t="s">
        <v>5457</v>
      </c>
      <c r="K730" s="16" t="s">
        <v>5457</v>
      </c>
      <c r="L730" s="16" t="s">
        <v>5457</v>
      </c>
      <c r="M730" s="16" t="s">
        <v>5457</v>
      </c>
      <c r="N730" s="16" t="s">
        <v>5457</v>
      </c>
      <c r="R730" s="16" t="s">
        <v>5456</v>
      </c>
      <c r="AL730" s="16" t="s">
        <v>5456</v>
      </c>
      <c r="AM730" s="16" t="s">
        <v>5456</v>
      </c>
      <c r="AQ730" s="16" t="s">
        <v>5456</v>
      </c>
      <c r="AR730" s="16" t="s">
        <v>5456</v>
      </c>
      <c r="AS730" s="16" t="s">
        <v>5456</v>
      </c>
      <c r="AT730" s="16" t="s">
        <v>5456</v>
      </c>
      <c r="AU730" s="16" t="s">
        <v>5457</v>
      </c>
      <c r="AV730" s="16" t="s">
        <v>5457</v>
      </c>
      <c r="AW730" s="16" t="s">
        <v>5457</v>
      </c>
      <c r="AX730" s="16" t="s">
        <v>5456</v>
      </c>
      <c r="AY730" s="16" t="s">
        <v>5456</v>
      </c>
      <c r="AZ730" s="16" t="s">
        <v>5456</v>
      </c>
      <c r="BK730" s="16" t="s">
        <v>5457</v>
      </c>
      <c r="BL730" s="16" t="s">
        <v>5456</v>
      </c>
      <c r="BS730" s="16" t="s">
        <v>5456</v>
      </c>
      <c r="BT730" s="16" t="s">
        <v>5456</v>
      </c>
      <c r="BU730" s="16" t="s">
        <v>5457</v>
      </c>
      <c r="BV730" s="16" t="s">
        <v>5457</v>
      </c>
      <c r="BW730" s="16" t="s">
        <v>5457</v>
      </c>
      <c r="BZ730" s="16" t="s">
        <v>5456</v>
      </c>
      <c r="CA730" s="16" t="s">
        <v>5456</v>
      </c>
      <c r="CB730" s="16" t="s">
        <v>5457</v>
      </c>
      <c r="CC730" s="16" t="s">
        <v>5457</v>
      </c>
      <c r="CD730" s="16" t="s">
        <v>5457</v>
      </c>
      <c r="CE730" s="16" t="s">
        <v>5457</v>
      </c>
      <c r="CF730" s="16" t="s">
        <v>5457</v>
      </c>
      <c r="CG730" s="16" t="s">
        <v>5457</v>
      </c>
      <c r="CH730" s="16" t="s">
        <v>5457</v>
      </c>
      <c r="CI730" s="16" t="s">
        <v>5457</v>
      </c>
      <c r="CJ730" s="16" t="s">
        <v>5458</v>
      </c>
      <c r="CK730" s="16" t="s">
        <v>5458</v>
      </c>
      <c r="CL730" s="16" t="s">
        <v>5457</v>
      </c>
      <c r="CM730" s="16" t="s">
        <v>5457</v>
      </c>
      <c r="CN730" s="16" t="s">
        <v>5457</v>
      </c>
      <c r="CO730" s="16" t="s">
        <v>5457</v>
      </c>
      <c r="CP730" s="16" t="s">
        <v>5457</v>
      </c>
      <c r="CS730" s="16" t="s">
        <v>5456</v>
      </c>
      <c r="CT730" s="16" t="s">
        <v>5456</v>
      </c>
      <c r="CU730" s="16" t="s">
        <v>5456</v>
      </c>
      <c r="DD730" s="16" t="s">
        <v>5456</v>
      </c>
      <c r="DE730" s="16" t="s">
        <v>5457</v>
      </c>
      <c r="DF730" s="16" t="s">
        <v>5457</v>
      </c>
      <c r="DG730" s="16" t="s">
        <v>5458</v>
      </c>
      <c r="DH730" s="16" t="s">
        <v>5457</v>
      </c>
      <c r="DI730" s="16" t="s">
        <v>5457</v>
      </c>
      <c r="DK730" s="16" t="s">
        <v>5456</v>
      </c>
      <c r="DL730" s="16" t="s">
        <v>5456</v>
      </c>
      <c r="DM730" s="16" t="s">
        <v>5456</v>
      </c>
      <c r="DN730" s="16" t="s">
        <v>5456</v>
      </c>
      <c r="EQ730" s="16" t="s">
        <v>5456</v>
      </c>
      <c r="FW730" s="16" t="s">
        <v>5456</v>
      </c>
      <c r="FX730" s="16" t="s">
        <v>5456</v>
      </c>
      <c r="FY730" s="16" t="s">
        <v>5456</v>
      </c>
      <c r="FZ730" s="16" t="s">
        <v>5456</v>
      </c>
      <c r="GA730" s="16" t="s">
        <v>5456</v>
      </c>
      <c r="GB730" s="16" t="s">
        <v>5456</v>
      </c>
      <c r="GC730" s="16" t="s">
        <v>5456</v>
      </c>
      <c r="GD730" s="16" t="s">
        <v>5456</v>
      </c>
      <c r="GE730" s="16" t="s">
        <v>5456</v>
      </c>
      <c r="GF730" s="16" t="s">
        <v>5456</v>
      </c>
      <c r="GG730" s="16" t="s">
        <v>5456</v>
      </c>
      <c r="GH730" s="16" t="s">
        <v>5456</v>
      </c>
      <c r="GI730" s="16" t="s">
        <v>5456</v>
      </c>
      <c r="GJ730" s="16" t="s">
        <v>5456</v>
      </c>
      <c r="GK730" s="16" t="s">
        <v>5456</v>
      </c>
      <c r="GL730" s="16" t="s">
        <v>5456</v>
      </c>
      <c r="GM730" s="16" t="s">
        <v>5456</v>
      </c>
      <c r="GR730" s="16" t="s">
        <v>5456</v>
      </c>
      <c r="GS730" s="16" t="s">
        <v>5456</v>
      </c>
      <c r="GT730" s="16" t="s">
        <v>5456</v>
      </c>
      <c r="GU730" s="16" t="s">
        <v>5456</v>
      </c>
      <c r="HH730" s="16" t="s">
        <v>5456</v>
      </c>
      <c r="HI730" s="16" t="s">
        <v>5456</v>
      </c>
      <c r="HN730" s="16" t="s">
        <v>5456</v>
      </c>
      <c r="HO730" s="16" t="s">
        <v>5456</v>
      </c>
      <c r="HP730" s="16" t="s">
        <v>5456</v>
      </c>
      <c r="HQ730" s="16" t="s">
        <v>5456</v>
      </c>
      <c r="HR730" s="16" t="s">
        <v>5456</v>
      </c>
      <c r="HS730" s="16" t="s">
        <v>5456</v>
      </c>
      <c r="IC730" s="16" t="s">
        <v>5456</v>
      </c>
      <c r="ID730" s="16" t="s">
        <v>5456</v>
      </c>
      <c r="IE730" s="16" t="s">
        <v>5456</v>
      </c>
      <c r="IF730" s="16" t="s">
        <v>5456</v>
      </c>
      <c r="IG730" s="16" t="s">
        <v>5456</v>
      </c>
      <c r="IH730" s="16" t="s">
        <v>5456</v>
      </c>
      <c r="II730" s="16" t="s">
        <v>5456</v>
      </c>
      <c r="IJ730" s="16" t="s">
        <v>5456</v>
      </c>
      <c r="IQ730" s="16" t="s">
        <v>5456</v>
      </c>
      <c r="IT730" s="16" t="s">
        <v>5456</v>
      </c>
      <c r="IU730" s="16" t="s">
        <v>5456</v>
      </c>
      <c r="JG730" s="16" t="s">
        <v>5456</v>
      </c>
      <c r="JH730" s="16" t="s">
        <v>5456</v>
      </c>
      <c r="JI730" s="16" t="s">
        <v>5456</v>
      </c>
      <c r="JJ730" s="16" t="s">
        <v>5456</v>
      </c>
      <c r="JK730" s="16" t="s">
        <v>5456</v>
      </c>
      <c r="JL730" s="16" t="s">
        <v>5456</v>
      </c>
      <c r="JM730" s="16" t="s">
        <v>5456</v>
      </c>
      <c r="JN730" s="16" t="s">
        <v>5456</v>
      </c>
      <c r="JO730" s="16" t="s">
        <v>5456</v>
      </c>
      <c r="JP730" s="16" t="s">
        <v>5457</v>
      </c>
      <c r="JQ730" s="16" t="s">
        <v>5457</v>
      </c>
      <c r="JR730" s="16" t="s">
        <v>5456</v>
      </c>
      <c r="JS730" s="16" t="s">
        <v>5456</v>
      </c>
      <c r="JT730" s="16" t="s">
        <v>5456</v>
      </c>
      <c r="JU730" s="16" t="s">
        <v>5456</v>
      </c>
      <c r="KD730" s="16" t="s">
        <v>5456</v>
      </c>
      <c r="KE730" s="16" t="s">
        <v>5456</v>
      </c>
      <c r="KF730" s="16" t="s">
        <v>5456</v>
      </c>
      <c r="KG730" s="16" t="s">
        <v>5456</v>
      </c>
      <c r="KH730" s="16" t="s">
        <v>5456</v>
      </c>
      <c r="KI730" s="16" t="s">
        <v>5456</v>
      </c>
      <c r="KJ730" s="16" t="s">
        <v>5457</v>
      </c>
      <c r="KK730" s="16" t="s">
        <v>5458</v>
      </c>
      <c r="KL730" s="16" t="s">
        <v>5457</v>
      </c>
      <c r="KM730" s="16" t="s">
        <v>5457</v>
      </c>
      <c r="KN730" s="16" t="s">
        <v>5457</v>
      </c>
      <c r="KO730" s="16" t="s">
        <v>5457</v>
      </c>
      <c r="KP730" s="16" t="s">
        <v>5456</v>
      </c>
      <c r="KQ730" s="16" t="s">
        <v>5456</v>
      </c>
      <c r="KR730" s="16" t="s">
        <v>5456</v>
      </c>
      <c r="KS730" s="16" t="s">
        <v>5456</v>
      </c>
      <c r="KU730" s="16" t="s">
        <v>5456</v>
      </c>
      <c r="KV730" s="16" t="s">
        <v>5456</v>
      </c>
      <c r="KW730" s="16" t="s">
        <v>5456</v>
      </c>
      <c r="KX730" s="16" t="s">
        <v>5456</v>
      </c>
      <c r="KY730" s="16" t="s">
        <v>5456</v>
      </c>
      <c r="KZ730" s="16" t="s">
        <v>5456</v>
      </c>
      <c r="LA730" s="16" t="s">
        <v>5456</v>
      </c>
      <c r="LB730" s="16" t="s">
        <v>5457</v>
      </c>
      <c r="LC730" s="16" t="s">
        <v>5457</v>
      </c>
      <c r="LD730" s="16" t="s">
        <v>5457</v>
      </c>
      <c r="LE730" s="16" t="s">
        <v>5456</v>
      </c>
      <c r="MA730" s="16" t="s">
        <v>5456</v>
      </c>
      <c r="MF730" s="16" t="s">
        <v>5456</v>
      </c>
      <c r="MG730" s="16" t="s">
        <v>5456</v>
      </c>
      <c r="MH730" s="16" t="s">
        <v>5456</v>
      </c>
      <c r="MI730" s="16" t="s">
        <v>5456</v>
      </c>
      <c r="MJ730" s="16" t="s">
        <v>5456</v>
      </c>
      <c r="MK730" s="16" t="s">
        <v>5456</v>
      </c>
      <c r="ML730" s="16" t="s">
        <v>5456</v>
      </c>
      <c r="MM730" s="16" t="s">
        <v>5456</v>
      </c>
      <c r="MN730" s="16" t="s">
        <v>5456</v>
      </c>
      <c r="MO730" s="16" t="s">
        <v>5456</v>
      </c>
      <c r="MP730" s="16" t="s">
        <v>5456</v>
      </c>
      <c r="MQ730" s="16" t="s">
        <v>5456</v>
      </c>
      <c r="MR730" s="16" t="s">
        <v>5456</v>
      </c>
      <c r="MS730" s="16" t="s">
        <v>5456</v>
      </c>
      <c r="MT730" s="16" t="s">
        <v>5456</v>
      </c>
      <c r="MU730" s="16" t="s">
        <v>5457</v>
      </c>
      <c r="MV730" s="16" t="s">
        <v>5457</v>
      </c>
      <c r="MW730" s="16" t="s">
        <v>5457</v>
      </c>
      <c r="MX730" s="16" t="s">
        <v>5457</v>
      </c>
      <c r="MY730" s="16" t="s">
        <v>5458</v>
      </c>
      <c r="MZ730" s="16" t="s">
        <v>5458</v>
      </c>
      <c r="NA730" s="16" t="s">
        <v>5458</v>
      </c>
      <c r="NB730" s="16" t="s">
        <v>5458</v>
      </c>
      <c r="NC730" s="16" t="s">
        <v>5458</v>
      </c>
    </row>
    <row r="731" spans="1:367" x14ac:dyDescent="0.35">
      <c r="A731" s="15" t="s">
        <v>3341</v>
      </c>
      <c r="B731" s="15" t="s">
        <v>2524</v>
      </c>
      <c r="C731" s="15" t="s">
        <v>2455</v>
      </c>
      <c r="D731" s="15" t="s">
        <v>791</v>
      </c>
      <c r="E731" s="15" t="s">
        <v>5470</v>
      </c>
      <c r="F731" s="15" t="s">
        <v>110</v>
      </c>
      <c r="G731" s="15" t="s">
        <v>111</v>
      </c>
      <c r="H731" s="15" t="s">
        <v>2379</v>
      </c>
      <c r="I731" s="15">
        <v>15</v>
      </c>
      <c r="J731" s="16" t="s">
        <v>5456</v>
      </c>
      <c r="K731" s="16" t="s">
        <v>5456</v>
      </c>
      <c r="L731" s="16" t="s">
        <v>5456</v>
      </c>
      <c r="M731" s="16" t="s">
        <v>5456</v>
      </c>
      <c r="N731" s="16" t="s">
        <v>5456</v>
      </c>
      <c r="U731" s="16" t="s">
        <v>5456</v>
      </c>
      <c r="V731" s="16" t="s">
        <v>5456</v>
      </c>
      <c r="AL731" s="16" t="s">
        <v>5456</v>
      </c>
      <c r="AM731" s="16" t="s">
        <v>5457</v>
      </c>
      <c r="AN731" s="16" t="s">
        <v>5456</v>
      </c>
      <c r="AP731" s="16" t="s">
        <v>5456</v>
      </c>
      <c r="AQ731" s="16" t="s">
        <v>5456</v>
      </c>
      <c r="AR731" s="16" t="s">
        <v>5456</v>
      </c>
      <c r="AS731" s="16" t="s">
        <v>5457</v>
      </c>
      <c r="AT731" s="16" t="s">
        <v>5457</v>
      </c>
      <c r="AU731" s="16" t="s">
        <v>5457</v>
      </c>
      <c r="AV731" s="16" t="s">
        <v>5458</v>
      </c>
      <c r="AW731" s="16" t="s">
        <v>5458</v>
      </c>
      <c r="AX731" s="16" t="s">
        <v>5457</v>
      </c>
      <c r="AY731" s="16" t="s">
        <v>5457</v>
      </c>
      <c r="AZ731" s="16" t="s">
        <v>5456</v>
      </c>
      <c r="BS731" s="16" t="s">
        <v>5456</v>
      </c>
      <c r="BT731" s="16" t="s">
        <v>5457</v>
      </c>
      <c r="BU731" s="16" t="s">
        <v>5457</v>
      </c>
      <c r="BV731" s="16" t="s">
        <v>5457</v>
      </c>
      <c r="BW731" s="16" t="s">
        <v>5457</v>
      </c>
      <c r="BX731" s="16" t="s">
        <v>5457</v>
      </c>
      <c r="BY731" s="16" t="s">
        <v>5457</v>
      </c>
      <c r="BZ731" s="16" t="s">
        <v>5456</v>
      </c>
      <c r="CA731" s="16" t="s">
        <v>5456</v>
      </c>
      <c r="CB731" s="16" t="s">
        <v>5457</v>
      </c>
      <c r="CC731" s="16" t="s">
        <v>5457</v>
      </c>
      <c r="CD731" s="16" t="s">
        <v>5457</v>
      </c>
      <c r="CE731" s="16" t="s">
        <v>5457</v>
      </c>
      <c r="CF731" s="16" t="s">
        <v>5457</v>
      </c>
      <c r="CG731" s="16" t="s">
        <v>5457</v>
      </c>
      <c r="CH731" s="16" t="s">
        <v>5457</v>
      </c>
      <c r="CI731" s="16" t="s">
        <v>5457</v>
      </c>
      <c r="CJ731" s="16" t="s">
        <v>5457</v>
      </c>
      <c r="CK731" s="16" t="s">
        <v>5457</v>
      </c>
      <c r="CL731" s="16" t="s">
        <v>5457</v>
      </c>
      <c r="CM731" s="16" t="s">
        <v>5457</v>
      </c>
      <c r="CN731" s="16" t="s">
        <v>5457</v>
      </c>
      <c r="CO731" s="16" t="s">
        <v>5457</v>
      </c>
      <c r="CP731" s="16" t="s">
        <v>5456</v>
      </c>
      <c r="DD731" s="16" t="s">
        <v>5456</v>
      </c>
      <c r="DE731" s="16" t="s">
        <v>5457</v>
      </c>
      <c r="DF731" s="16" t="s">
        <v>5457</v>
      </c>
      <c r="DG731" s="16" t="s">
        <v>5459</v>
      </c>
      <c r="DH731" s="16" t="s">
        <v>5458</v>
      </c>
      <c r="DI731" s="16" t="s">
        <v>5458</v>
      </c>
      <c r="DJ731" s="16" t="s">
        <v>5456</v>
      </c>
      <c r="DK731" s="16" t="s">
        <v>5457</v>
      </c>
      <c r="DL731" s="16" t="s">
        <v>5457</v>
      </c>
      <c r="DM731" s="16" t="s">
        <v>5457</v>
      </c>
      <c r="DN731" s="16" t="s">
        <v>5457</v>
      </c>
      <c r="FB731" s="16" t="s">
        <v>5456</v>
      </c>
      <c r="FC731" s="16" t="s">
        <v>5456</v>
      </c>
      <c r="FD731" s="16" t="s">
        <v>5456</v>
      </c>
      <c r="FE731" s="16" t="s">
        <v>5456</v>
      </c>
      <c r="FX731" s="16" t="s">
        <v>5456</v>
      </c>
      <c r="FY731" s="16" t="s">
        <v>5456</v>
      </c>
      <c r="FZ731" s="16" t="s">
        <v>5456</v>
      </c>
      <c r="GA731" s="16" t="s">
        <v>5456</v>
      </c>
      <c r="GB731" s="16" t="s">
        <v>5456</v>
      </c>
      <c r="GC731" s="16" t="s">
        <v>5456</v>
      </c>
      <c r="GD731" s="16" t="s">
        <v>5456</v>
      </c>
      <c r="GE731" s="16" t="s">
        <v>5456</v>
      </c>
      <c r="GF731" s="16" t="s">
        <v>5456</v>
      </c>
      <c r="GG731" s="16" t="s">
        <v>5456</v>
      </c>
      <c r="GH731" s="16" t="s">
        <v>5456</v>
      </c>
      <c r="GI731" s="16" t="s">
        <v>5456</v>
      </c>
      <c r="GJ731" s="16" t="s">
        <v>5456</v>
      </c>
      <c r="GK731" s="16" t="s">
        <v>5456</v>
      </c>
      <c r="GL731" s="16" t="s">
        <v>5456</v>
      </c>
      <c r="GM731" s="16" t="s">
        <v>5456</v>
      </c>
      <c r="HC731" s="16" t="s">
        <v>5456</v>
      </c>
      <c r="HD731" s="16" t="s">
        <v>5456</v>
      </c>
      <c r="HI731" s="16" t="s">
        <v>5456</v>
      </c>
      <c r="HO731" s="16" t="s">
        <v>5456</v>
      </c>
      <c r="HP731" s="16" t="s">
        <v>5456</v>
      </c>
      <c r="HQ731" s="16" t="s">
        <v>5456</v>
      </c>
      <c r="HR731" s="16" t="s">
        <v>5456</v>
      </c>
      <c r="HS731" s="16" t="s">
        <v>5456</v>
      </c>
      <c r="IC731" s="16" t="s">
        <v>5456</v>
      </c>
      <c r="ID731" s="16" t="s">
        <v>5456</v>
      </c>
      <c r="IE731" s="16" t="s">
        <v>5456</v>
      </c>
      <c r="IF731" s="16" t="s">
        <v>5456</v>
      </c>
      <c r="IG731" s="16" t="s">
        <v>5457</v>
      </c>
      <c r="IH731" s="16" t="s">
        <v>5457</v>
      </c>
      <c r="II731" s="16" t="s">
        <v>5457</v>
      </c>
      <c r="IJ731" s="16" t="s">
        <v>5457</v>
      </c>
      <c r="IK731" s="16" t="s">
        <v>5457</v>
      </c>
      <c r="IL731" s="16" t="s">
        <v>5456</v>
      </c>
      <c r="IT731" s="16" t="s">
        <v>5456</v>
      </c>
      <c r="JD731" s="16" t="s">
        <v>5456</v>
      </c>
      <c r="JE731" s="16" t="s">
        <v>5456</v>
      </c>
      <c r="JF731" s="16" t="s">
        <v>5456</v>
      </c>
      <c r="JG731" s="16" t="s">
        <v>5456</v>
      </c>
      <c r="JH731" s="16" t="s">
        <v>5456</v>
      </c>
      <c r="JI731" s="16" t="s">
        <v>5457</v>
      </c>
      <c r="JJ731" s="16" t="s">
        <v>5457</v>
      </c>
      <c r="JK731" s="16" t="s">
        <v>5457</v>
      </c>
      <c r="JL731" s="16" t="s">
        <v>5457</v>
      </c>
      <c r="JM731" s="16" t="s">
        <v>5457</v>
      </c>
      <c r="JN731" s="16" t="s">
        <v>5457</v>
      </c>
      <c r="JO731" s="16" t="s">
        <v>5457</v>
      </c>
      <c r="JP731" s="16" t="s">
        <v>5457</v>
      </c>
      <c r="JQ731" s="16" t="s">
        <v>5457</v>
      </c>
      <c r="JR731" s="16" t="s">
        <v>5456</v>
      </c>
      <c r="JS731" s="16" t="s">
        <v>5456</v>
      </c>
      <c r="JT731" s="16" t="s">
        <v>5456</v>
      </c>
      <c r="JU731" s="16" t="s">
        <v>5456</v>
      </c>
      <c r="JV731" s="16" t="s">
        <v>5456</v>
      </c>
      <c r="JW731" s="16" t="s">
        <v>5456</v>
      </c>
      <c r="JX731" s="16" t="s">
        <v>5456</v>
      </c>
      <c r="JY731" s="16" t="s">
        <v>5456</v>
      </c>
      <c r="JZ731" s="16" t="s">
        <v>5456</v>
      </c>
      <c r="KA731" s="16" t="s">
        <v>5456</v>
      </c>
      <c r="KB731" s="16" t="s">
        <v>5456</v>
      </c>
      <c r="KC731" s="16" t="s">
        <v>5456</v>
      </c>
      <c r="KD731" s="16" t="s">
        <v>5456</v>
      </c>
      <c r="KE731" s="16" t="s">
        <v>5456</v>
      </c>
      <c r="KF731" s="16" t="s">
        <v>5456</v>
      </c>
      <c r="KG731" s="16" t="s">
        <v>5456</v>
      </c>
      <c r="KH731" s="16" t="s">
        <v>5456</v>
      </c>
      <c r="KI731" s="16" t="s">
        <v>5457</v>
      </c>
      <c r="KJ731" s="16" t="s">
        <v>5457</v>
      </c>
      <c r="KK731" s="16" t="s">
        <v>5457</v>
      </c>
      <c r="KL731" s="16" t="s">
        <v>5457</v>
      </c>
      <c r="KM731" s="16" t="s">
        <v>5456</v>
      </c>
      <c r="KN731" s="16" t="s">
        <v>5456</v>
      </c>
      <c r="KO731" s="16" t="s">
        <v>5456</v>
      </c>
      <c r="KP731" s="16" t="s">
        <v>5456</v>
      </c>
      <c r="KQ731" s="16" t="s">
        <v>5456</v>
      </c>
      <c r="KR731" s="16" t="s">
        <v>5456</v>
      </c>
      <c r="KS731" s="16" t="s">
        <v>5456</v>
      </c>
      <c r="KT731" s="16" t="s">
        <v>5457</v>
      </c>
      <c r="KU731" s="16" t="s">
        <v>5457</v>
      </c>
      <c r="KV731" s="16" t="s">
        <v>5457</v>
      </c>
      <c r="KW731" s="16" t="s">
        <v>5457</v>
      </c>
      <c r="KX731" s="16" t="s">
        <v>5457</v>
      </c>
      <c r="KY731" s="16" t="s">
        <v>5457</v>
      </c>
      <c r="KZ731" s="16" t="s">
        <v>5458</v>
      </c>
      <c r="LA731" s="16" t="s">
        <v>5458</v>
      </c>
      <c r="LB731" s="16" t="s">
        <v>5458</v>
      </c>
      <c r="LC731" s="16" t="s">
        <v>5458</v>
      </c>
      <c r="LD731" s="16" t="s">
        <v>5458</v>
      </c>
      <c r="LE731" s="16" t="s">
        <v>5458</v>
      </c>
      <c r="LF731" s="16" t="s">
        <v>5458</v>
      </c>
      <c r="LG731" s="16" t="s">
        <v>5458</v>
      </c>
      <c r="LH731" s="16" t="s">
        <v>5458</v>
      </c>
      <c r="LI731" s="16" t="s">
        <v>5457</v>
      </c>
      <c r="LJ731" s="16" t="s">
        <v>5457</v>
      </c>
      <c r="LK731" s="16" t="s">
        <v>5457</v>
      </c>
      <c r="LL731" s="16" t="s">
        <v>5457</v>
      </c>
      <c r="LT731" s="16" t="s">
        <v>5456</v>
      </c>
      <c r="LV731" s="16" t="s">
        <v>5456</v>
      </c>
      <c r="LW731" s="16" t="s">
        <v>5456</v>
      </c>
      <c r="LX731" s="16" t="s">
        <v>5456</v>
      </c>
      <c r="LY731" s="16" t="s">
        <v>5456</v>
      </c>
      <c r="LZ731" s="16" t="s">
        <v>5456</v>
      </c>
      <c r="MA731" s="16" t="s">
        <v>5456</v>
      </c>
      <c r="MB731" s="16" t="s">
        <v>5456</v>
      </c>
      <c r="MC731" s="16" t="s">
        <v>5456</v>
      </c>
      <c r="MD731" s="16" t="s">
        <v>5456</v>
      </c>
      <c r="ME731" s="16" t="s">
        <v>5456</v>
      </c>
      <c r="MF731" s="16" t="s">
        <v>5456</v>
      </c>
      <c r="MG731" s="16" t="s">
        <v>5457</v>
      </c>
      <c r="MH731" s="16" t="s">
        <v>5457</v>
      </c>
      <c r="MI731" s="16" t="s">
        <v>5457</v>
      </c>
      <c r="MJ731" s="16" t="s">
        <v>5457</v>
      </c>
      <c r="MK731" s="16" t="s">
        <v>5457</v>
      </c>
      <c r="ML731" s="16" t="s">
        <v>5456</v>
      </c>
      <c r="MM731" s="16" t="s">
        <v>5456</v>
      </c>
      <c r="MN731" s="16" t="s">
        <v>5456</v>
      </c>
      <c r="MO731" s="16" t="s">
        <v>5456</v>
      </c>
      <c r="MP731" s="16" t="s">
        <v>5456</v>
      </c>
      <c r="MQ731" s="16" t="s">
        <v>5456</v>
      </c>
      <c r="MR731" s="16" t="s">
        <v>5456</v>
      </c>
      <c r="MS731" s="16" t="s">
        <v>5456</v>
      </c>
      <c r="MT731" s="16" t="s">
        <v>5456</v>
      </c>
      <c r="MU731" s="16" t="s">
        <v>5456</v>
      </c>
      <c r="MV731" s="16" t="s">
        <v>5457</v>
      </c>
      <c r="MW731" s="16" t="s">
        <v>5457</v>
      </c>
      <c r="MX731" s="16" t="s">
        <v>5457</v>
      </c>
      <c r="MY731" s="16" t="s">
        <v>5457</v>
      </c>
      <c r="MZ731" s="16" t="s">
        <v>5457</v>
      </c>
      <c r="NA731" s="16" t="s">
        <v>5456</v>
      </c>
      <c r="NB731" s="16" t="s">
        <v>5457</v>
      </c>
      <c r="NC731" s="16" t="s">
        <v>5457</v>
      </c>
    </row>
    <row r="732" spans="1:367" x14ac:dyDescent="0.35">
      <c r="A732" s="15" t="s">
        <v>3342</v>
      </c>
      <c r="B732" s="15" t="s">
        <v>2524</v>
      </c>
      <c r="C732" s="15" t="s">
        <v>2456</v>
      </c>
      <c r="D732" s="15" t="s">
        <v>1119</v>
      </c>
      <c r="E732" s="15" t="s">
        <v>5470</v>
      </c>
      <c r="F732" s="15" t="s">
        <v>98</v>
      </c>
      <c r="G732" s="15" t="s">
        <v>99</v>
      </c>
      <c r="H732" s="15" t="s">
        <v>2372</v>
      </c>
      <c r="I732" s="15">
        <v>26</v>
      </c>
      <c r="J732" s="16" t="s">
        <v>5456</v>
      </c>
      <c r="K732" s="16" t="s">
        <v>5456</v>
      </c>
      <c r="L732" s="16" t="s">
        <v>5456</v>
      </c>
      <c r="M732" s="16" t="s">
        <v>5456</v>
      </c>
      <c r="N732" s="16" t="s">
        <v>5456</v>
      </c>
      <c r="AN732" s="16" t="s">
        <v>5456</v>
      </c>
      <c r="AP732" s="16" t="s">
        <v>5456</v>
      </c>
      <c r="AR732" s="16" t="s">
        <v>5456</v>
      </c>
      <c r="AS732" s="16" t="s">
        <v>5456</v>
      </c>
      <c r="AT732" s="16" t="s">
        <v>5456</v>
      </c>
      <c r="AU732" s="16" t="s">
        <v>5457</v>
      </c>
      <c r="AV732" s="16" t="s">
        <v>5458</v>
      </c>
      <c r="AW732" s="16" t="s">
        <v>5457</v>
      </c>
      <c r="AX732" s="16" t="s">
        <v>5456</v>
      </c>
      <c r="AY732" s="16" t="s">
        <v>5456</v>
      </c>
      <c r="AZ732" s="16" t="s">
        <v>5456</v>
      </c>
      <c r="BD732" s="16" t="s">
        <v>5456</v>
      </c>
      <c r="BE732" s="16" t="s">
        <v>5456</v>
      </c>
      <c r="BF732" s="16" t="s">
        <v>5456</v>
      </c>
      <c r="BK732" s="16" t="s">
        <v>5456</v>
      </c>
      <c r="BV732" s="16" t="s">
        <v>5456</v>
      </c>
      <c r="BW732" s="16" t="s">
        <v>5456</v>
      </c>
      <c r="BX732" s="16" t="s">
        <v>5456</v>
      </c>
      <c r="BY732" s="16" t="s">
        <v>5456</v>
      </c>
      <c r="BZ732" s="16" t="s">
        <v>5456</v>
      </c>
      <c r="CA732" s="16" t="s">
        <v>5456</v>
      </c>
      <c r="CB732" s="16" t="s">
        <v>5457</v>
      </c>
      <c r="CC732" s="16" t="s">
        <v>5457</v>
      </c>
      <c r="CD732" s="16" t="s">
        <v>5457</v>
      </c>
      <c r="CE732" s="16" t="s">
        <v>5457</v>
      </c>
      <c r="CF732" s="16" t="s">
        <v>5457</v>
      </c>
      <c r="CG732" s="16" t="s">
        <v>5457</v>
      </c>
      <c r="CH732" s="16" t="s">
        <v>5457</v>
      </c>
      <c r="CI732" s="16" t="s">
        <v>5457</v>
      </c>
      <c r="CJ732" s="16" t="s">
        <v>5457</v>
      </c>
      <c r="CK732" s="16" t="s">
        <v>5457</v>
      </c>
      <c r="CL732" s="16" t="s">
        <v>5457</v>
      </c>
      <c r="CM732" s="16" t="s">
        <v>5457</v>
      </c>
      <c r="CN732" s="16" t="s">
        <v>5456</v>
      </c>
      <c r="CO732" s="16" t="s">
        <v>5456</v>
      </c>
      <c r="CP732" s="16" t="s">
        <v>5456</v>
      </c>
      <c r="CQ732" s="16" t="s">
        <v>5456</v>
      </c>
      <c r="CS732" s="16" t="s">
        <v>5456</v>
      </c>
      <c r="CT732" s="16" t="s">
        <v>5456</v>
      </c>
      <c r="CU732" s="16" t="s">
        <v>5456</v>
      </c>
      <c r="DD732" s="16" t="s">
        <v>5456</v>
      </c>
      <c r="DE732" s="16" t="s">
        <v>5457</v>
      </c>
      <c r="DF732" s="16" t="s">
        <v>5457</v>
      </c>
      <c r="DG732" s="16" t="s">
        <v>5459</v>
      </c>
      <c r="DH732" s="16" t="s">
        <v>5457</v>
      </c>
      <c r="DI732" s="16" t="s">
        <v>5457</v>
      </c>
      <c r="EA732" s="16" t="s">
        <v>5457</v>
      </c>
      <c r="EB732" s="16" t="s">
        <v>5456</v>
      </c>
      <c r="EC732" s="16" t="s">
        <v>5457</v>
      </c>
      <c r="ED732" s="16" t="s">
        <v>5457</v>
      </c>
      <c r="GL732" s="16" t="s">
        <v>5456</v>
      </c>
      <c r="GM732" s="16" t="s">
        <v>5456</v>
      </c>
      <c r="HM732" s="16" t="s">
        <v>5456</v>
      </c>
      <c r="HN732" s="16" t="s">
        <v>5456</v>
      </c>
      <c r="HO732" s="16" t="s">
        <v>5456</v>
      </c>
      <c r="HP732" s="16" t="s">
        <v>5456</v>
      </c>
      <c r="HQ732" s="16" t="s">
        <v>5456</v>
      </c>
      <c r="HR732" s="16" t="s">
        <v>5456</v>
      </c>
      <c r="IB732" s="16" t="s">
        <v>5456</v>
      </c>
      <c r="IC732" s="16" t="s">
        <v>5456</v>
      </c>
      <c r="ID732" s="16" t="s">
        <v>5456</v>
      </c>
      <c r="IE732" s="16" t="s">
        <v>5456</v>
      </c>
      <c r="IF732" s="16" t="s">
        <v>5456</v>
      </c>
      <c r="IG732" s="16" t="s">
        <v>5456</v>
      </c>
      <c r="IH732" s="16" t="s">
        <v>5456</v>
      </c>
      <c r="II732" s="16" t="s">
        <v>5456</v>
      </c>
      <c r="IJ732" s="16" t="s">
        <v>5456</v>
      </c>
      <c r="IK732" s="16" t="s">
        <v>5456</v>
      </c>
      <c r="IL732" s="16" t="s">
        <v>5456</v>
      </c>
      <c r="IM732" s="16" t="s">
        <v>5456</v>
      </c>
      <c r="IO732" s="16" t="s">
        <v>5456</v>
      </c>
      <c r="IP732" s="16" t="s">
        <v>5456</v>
      </c>
      <c r="IQ732" s="16" t="s">
        <v>5456</v>
      </c>
      <c r="IR732" s="16" t="s">
        <v>5456</v>
      </c>
      <c r="IS732" s="16" t="s">
        <v>5456</v>
      </c>
      <c r="IT732" s="16" t="s">
        <v>5456</v>
      </c>
      <c r="IU732" s="16" t="s">
        <v>5456</v>
      </c>
      <c r="IV732" s="16" t="s">
        <v>5456</v>
      </c>
      <c r="IZ732" s="16" t="s">
        <v>5456</v>
      </c>
      <c r="JA732" s="16" t="s">
        <v>5456</v>
      </c>
      <c r="JB732" s="16" t="s">
        <v>5456</v>
      </c>
      <c r="JC732" s="16" t="s">
        <v>5456</v>
      </c>
      <c r="JD732" s="16" t="s">
        <v>5456</v>
      </c>
      <c r="JE732" s="16" t="s">
        <v>5456</v>
      </c>
      <c r="JF732" s="16" t="s">
        <v>5456</v>
      </c>
      <c r="JG732" s="16" t="s">
        <v>5456</v>
      </c>
      <c r="JH732" s="16" t="s">
        <v>5456</v>
      </c>
      <c r="JI732" s="16" t="s">
        <v>5456</v>
      </c>
      <c r="JJ732" s="16" t="s">
        <v>5456</v>
      </c>
      <c r="JK732" s="16" t="s">
        <v>5456</v>
      </c>
      <c r="JL732" s="16" t="s">
        <v>5456</v>
      </c>
      <c r="JM732" s="16" t="s">
        <v>5456</v>
      </c>
      <c r="JN732" s="16" t="s">
        <v>5456</v>
      </c>
      <c r="JO732" s="16" t="s">
        <v>5456</v>
      </c>
      <c r="JP732" s="16" t="s">
        <v>5456</v>
      </c>
      <c r="JQ732" s="16" t="s">
        <v>5456</v>
      </c>
      <c r="JR732" s="16" t="s">
        <v>5456</v>
      </c>
      <c r="JS732" s="16" t="s">
        <v>5456</v>
      </c>
      <c r="JT732" s="16" t="s">
        <v>5456</v>
      </c>
      <c r="JU732" s="16" t="s">
        <v>5456</v>
      </c>
      <c r="JV732" s="16" t="s">
        <v>5456</v>
      </c>
      <c r="KD732" s="16" t="s">
        <v>5456</v>
      </c>
      <c r="KE732" s="16" t="s">
        <v>5456</v>
      </c>
      <c r="KH732" s="16" t="s">
        <v>5456</v>
      </c>
      <c r="KI732" s="16" t="s">
        <v>5456</v>
      </c>
      <c r="KJ732" s="16" t="s">
        <v>5456</v>
      </c>
      <c r="KK732" s="16" t="s">
        <v>5456</v>
      </c>
      <c r="KL732" s="16" t="s">
        <v>5456</v>
      </c>
      <c r="KM732" s="16" t="s">
        <v>5456</v>
      </c>
      <c r="KN732" s="16" t="s">
        <v>5456</v>
      </c>
      <c r="KO732" s="16" t="s">
        <v>5456</v>
      </c>
      <c r="KR732" s="16" t="s">
        <v>5456</v>
      </c>
      <c r="KS732" s="16" t="s">
        <v>5456</v>
      </c>
      <c r="KT732" s="16" t="s">
        <v>5456</v>
      </c>
      <c r="KU732" s="16" t="s">
        <v>5456</v>
      </c>
      <c r="KV732" s="16" t="s">
        <v>5456</v>
      </c>
      <c r="KW732" s="16" t="s">
        <v>5456</v>
      </c>
      <c r="KX732" s="16" t="s">
        <v>5456</v>
      </c>
      <c r="KY732" s="16" t="s">
        <v>5456</v>
      </c>
      <c r="KZ732" s="16" t="s">
        <v>5456</v>
      </c>
      <c r="LA732" s="16" t="s">
        <v>5456</v>
      </c>
      <c r="LB732" s="16" t="s">
        <v>5457</v>
      </c>
      <c r="LC732" s="16" t="s">
        <v>5457</v>
      </c>
      <c r="LD732" s="16" t="s">
        <v>5458</v>
      </c>
      <c r="LE732" s="16" t="s">
        <v>5457</v>
      </c>
      <c r="LF732" s="16" t="s">
        <v>5457</v>
      </c>
      <c r="LG732" s="16" t="s">
        <v>5456</v>
      </c>
      <c r="MA732" s="16" t="s">
        <v>5456</v>
      </c>
      <c r="MB732" s="16" t="s">
        <v>5456</v>
      </c>
      <c r="MC732" s="16" t="s">
        <v>5456</v>
      </c>
      <c r="MD732" s="16" t="s">
        <v>5456</v>
      </c>
      <c r="ME732" s="16" t="s">
        <v>5456</v>
      </c>
      <c r="MF732" s="16" t="s">
        <v>5456</v>
      </c>
      <c r="MG732" s="16" t="s">
        <v>5456</v>
      </c>
      <c r="MH732" s="16" t="s">
        <v>5456</v>
      </c>
      <c r="MI732" s="16" t="s">
        <v>5456</v>
      </c>
      <c r="MJ732" s="16" t="s">
        <v>5456</v>
      </c>
      <c r="MK732" s="16" t="s">
        <v>5456</v>
      </c>
      <c r="ML732" s="16" t="s">
        <v>5456</v>
      </c>
      <c r="MP732" s="16" t="s">
        <v>5456</v>
      </c>
      <c r="MQ732" s="16" t="s">
        <v>5456</v>
      </c>
      <c r="MT732" s="16" t="s">
        <v>5456</v>
      </c>
      <c r="MU732" s="16" t="s">
        <v>5457</v>
      </c>
      <c r="MV732" s="16" t="s">
        <v>5457</v>
      </c>
      <c r="MW732" s="16" t="s">
        <v>5457</v>
      </c>
      <c r="MX732" s="16" t="s">
        <v>5457</v>
      </c>
      <c r="MY732" s="16" t="s">
        <v>5457</v>
      </c>
      <c r="MZ732" s="16" t="s">
        <v>5456</v>
      </c>
      <c r="NA732" s="16" t="s">
        <v>5456</v>
      </c>
      <c r="NB732" s="16" t="s">
        <v>5456</v>
      </c>
      <c r="NC732" s="16" t="s">
        <v>5456</v>
      </c>
    </row>
    <row r="733" spans="1:367" x14ac:dyDescent="0.35">
      <c r="A733" s="15" t="s">
        <v>3343</v>
      </c>
      <c r="B733" s="15" t="s">
        <v>2524</v>
      </c>
      <c r="C733" s="15" t="s">
        <v>2457</v>
      </c>
      <c r="D733" s="15" t="s">
        <v>1120</v>
      </c>
      <c r="E733" s="15" t="s">
        <v>5470</v>
      </c>
      <c r="F733" s="15" t="s">
        <v>117</v>
      </c>
      <c r="G733" s="15" t="s">
        <v>118</v>
      </c>
      <c r="H733" s="15" t="s">
        <v>2371</v>
      </c>
      <c r="I733" s="15">
        <v>9</v>
      </c>
      <c r="J733" s="16" t="s">
        <v>5456</v>
      </c>
      <c r="K733" s="16" t="s">
        <v>5456</v>
      </c>
      <c r="L733" s="16" t="s">
        <v>5456</v>
      </c>
      <c r="M733" s="16" t="s">
        <v>5456</v>
      </c>
      <c r="N733" s="16" t="s">
        <v>5456</v>
      </c>
      <c r="U733" s="16" t="s">
        <v>5456</v>
      </c>
      <c r="V733" s="16" t="s">
        <v>5456</v>
      </c>
      <c r="AF733" s="16" t="s">
        <v>5456</v>
      </c>
      <c r="AG733" s="16" t="s">
        <v>5456</v>
      </c>
      <c r="AH733" s="16" t="s">
        <v>5456</v>
      </c>
      <c r="AL733" s="16" t="s">
        <v>5456</v>
      </c>
      <c r="AM733" s="16" t="s">
        <v>5456</v>
      </c>
      <c r="AO733" s="16" t="s">
        <v>5456</v>
      </c>
      <c r="AP733" s="16" t="s">
        <v>5456</v>
      </c>
      <c r="AQ733" s="16" t="s">
        <v>5456</v>
      </c>
      <c r="AR733" s="16" t="s">
        <v>5456</v>
      </c>
      <c r="AS733" s="16" t="s">
        <v>5457</v>
      </c>
      <c r="AT733" s="16" t="s">
        <v>5457</v>
      </c>
      <c r="AU733" s="16" t="s">
        <v>5457</v>
      </c>
      <c r="AV733" s="16" t="s">
        <v>5458</v>
      </c>
      <c r="AW733" s="16" t="s">
        <v>5458</v>
      </c>
      <c r="AX733" s="16" t="s">
        <v>5457</v>
      </c>
      <c r="AY733" s="16" t="s">
        <v>5456</v>
      </c>
      <c r="AZ733" s="16" t="s">
        <v>5457</v>
      </c>
      <c r="BS733" s="16" t="s">
        <v>5457</v>
      </c>
      <c r="BT733" s="16" t="s">
        <v>5457</v>
      </c>
      <c r="BU733" s="16" t="s">
        <v>5457</v>
      </c>
      <c r="BV733" s="16" t="s">
        <v>5457</v>
      </c>
      <c r="BW733" s="16" t="s">
        <v>5458</v>
      </c>
      <c r="BX733" s="16" t="s">
        <v>5457</v>
      </c>
      <c r="BY733" s="16" t="s">
        <v>5457</v>
      </c>
      <c r="BZ733" s="16" t="s">
        <v>5457</v>
      </c>
      <c r="CA733" s="16" t="s">
        <v>5458</v>
      </c>
      <c r="CB733" s="16" t="s">
        <v>5458</v>
      </c>
      <c r="CC733" s="16" t="s">
        <v>5458</v>
      </c>
      <c r="CD733" s="16" t="s">
        <v>5458</v>
      </c>
      <c r="CE733" s="16" t="s">
        <v>5458</v>
      </c>
      <c r="CF733" s="16" t="s">
        <v>5458</v>
      </c>
      <c r="CG733" s="16" t="s">
        <v>5458</v>
      </c>
      <c r="CH733" s="16" t="s">
        <v>5458</v>
      </c>
      <c r="CI733" s="16" t="s">
        <v>5458</v>
      </c>
      <c r="CJ733" s="16" t="s">
        <v>5458</v>
      </c>
      <c r="CK733" s="16" t="s">
        <v>5459</v>
      </c>
      <c r="CL733" s="16" t="s">
        <v>5458</v>
      </c>
      <c r="CM733" s="16" t="s">
        <v>5458</v>
      </c>
      <c r="CN733" s="16" t="s">
        <v>5458</v>
      </c>
      <c r="CO733" s="16" t="s">
        <v>5458</v>
      </c>
      <c r="CP733" s="16" t="s">
        <v>5458</v>
      </c>
      <c r="DD733" s="16" t="s">
        <v>5456</v>
      </c>
      <c r="DE733" s="16" t="s">
        <v>5457</v>
      </c>
      <c r="DF733" s="16" t="s">
        <v>5457</v>
      </c>
      <c r="DG733" s="16" t="s">
        <v>5458</v>
      </c>
      <c r="DH733" s="16" t="s">
        <v>5458</v>
      </c>
      <c r="DI733" s="16" t="s">
        <v>5458</v>
      </c>
      <c r="DJ733" s="16" t="s">
        <v>5456</v>
      </c>
      <c r="DK733" s="16" t="s">
        <v>5456</v>
      </c>
      <c r="DL733" s="16" t="s">
        <v>5456</v>
      </c>
      <c r="DM733" s="16" t="s">
        <v>5456</v>
      </c>
      <c r="DN733" s="16" t="s">
        <v>5456</v>
      </c>
      <c r="DR733" s="16" t="s">
        <v>5456</v>
      </c>
      <c r="DS733" s="16" t="s">
        <v>5456</v>
      </c>
      <c r="ED733" s="16" t="s">
        <v>5456</v>
      </c>
      <c r="EG733" s="16" t="s">
        <v>5456</v>
      </c>
      <c r="EN733" s="16" t="s">
        <v>5456</v>
      </c>
      <c r="EO733" s="16" t="s">
        <v>5456</v>
      </c>
      <c r="EP733" s="16" t="s">
        <v>5456</v>
      </c>
      <c r="EQ733" s="16" t="s">
        <v>5456</v>
      </c>
      <c r="ER733" s="16" t="s">
        <v>5456</v>
      </c>
      <c r="FD733" s="16" t="s">
        <v>5456</v>
      </c>
      <c r="FE733" s="16" t="s">
        <v>5456</v>
      </c>
      <c r="FX733" s="16" t="s">
        <v>5456</v>
      </c>
      <c r="FY733" s="16" t="s">
        <v>5456</v>
      </c>
      <c r="FZ733" s="16" t="s">
        <v>5456</v>
      </c>
      <c r="GA733" s="16" t="s">
        <v>5456</v>
      </c>
      <c r="GB733" s="16" t="s">
        <v>5456</v>
      </c>
      <c r="GZ733" s="16" t="s">
        <v>5456</v>
      </c>
      <c r="HB733" s="16" t="s">
        <v>5456</v>
      </c>
      <c r="HC733" s="16" t="s">
        <v>5456</v>
      </c>
      <c r="HN733" s="16" t="s">
        <v>5456</v>
      </c>
      <c r="HO733" s="16" t="s">
        <v>5456</v>
      </c>
      <c r="HP733" s="16" t="s">
        <v>5456</v>
      </c>
      <c r="HQ733" s="16" t="s">
        <v>5456</v>
      </c>
      <c r="HR733" s="16" t="s">
        <v>5456</v>
      </c>
      <c r="HS733" s="16" t="s">
        <v>5456</v>
      </c>
      <c r="ID733" s="16" t="s">
        <v>5457</v>
      </c>
      <c r="IE733" s="16" t="s">
        <v>5457</v>
      </c>
      <c r="IF733" s="16" t="s">
        <v>5457</v>
      </c>
      <c r="IG733" s="16" t="s">
        <v>5457</v>
      </c>
      <c r="IH733" s="16" t="s">
        <v>5457</v>
      </c>
      <c r="II733" s="16" t="s">
        <v>5457</v>
      </c>
      <c r="IJ733" s="16" t="s">
        <v>5456</v>
      </c>
      <c r="IK733" s="16" t="s">
        <v>5456</v>
      </c>
      <c r="IL733" s="16" t="s">
        <v>5456</v>
      </c>
      <c r="IQ733" s="16" t="s">
        <v>5456</v>
      </c>
      <c r="IR733" s="16" t="s">
        <v>5456</v>
      </c>
      <c r="IS733" s="16" t="s">
        <v>5456</v>
      </c>
      <c r="IT733" s="16" t="s">
        <v>5456</v>
      </c>
      <c r="IU733" s="16" t="s">
        <v>5456</v>
      </c>
      <c r="IW733" s="16" t="s">
        <v>5456</v>
      </c>
      <c r="IX733" s="16" t="s">
        <v>5456</v>
      </c>
      <c r="IY733" s="16" t="s">
        <v>5456</v>
      </c>
      <c r="IZ733" s="16" t="s">
        <v>5456</v>
      </c>
      <c r="JF733" s="16" t="s">
        <v>5456</v>
      </c>
      <c r="JG733" s="16" t="s">
        <v>5456</v>
      </c>
      <c r="JH733" s="16" t="s">
        <v>5456</v>
      </c>
      <c r="JI733" s="16" t="s">
        <v>5456</v>
      </c>
      <c r="JJ733" s="16" t="s">
        <v>5456</v>
      </c>
      <c r="JK733" s="16" t="s">
        <v>5456</v>
      </c>
      <c r="JL733" s="16" t="s">
        <v>5457</v>
      </c>
      <c r="JM733" s="16" t="s">
        <v>5456</v>
      </c>
      <c r="JN733" s="16" t="s">
        <v>5457</v>
      </c>
      <c r="JO733" s="16" t="s">
        <v>5456</v>
      </c>
      <c r="JP733" s="16" t="s">
        <v>5456</v>
      </c>
      <c r="JQ733" s="16" t="s">
        <v>5456</v>
      </c>
      <c r="JR733" s="16" t="s">
        <v>5456</v>
      </c>
      <c r="JS733" s="16" t="s">
        <v>5456</v>
      </c>
      <c r="JT733" s="16" t="s">
        <v>5456</v>
      </c>
      <c r="JU733" s="16" t="s">
        <v>5456</v>
      </c>
      <c r="JV733" s="16" t="s">
        <v>5456</v>
      </c>
      <c r="KH733" s="16" t="s">
        <v>5456</v>
      </c>
      <c r="KI733" s="16" t="s">
        <v>5456</v>
      </c>
      <c r="KJ733" s="16" t="s">
        <v>5456</v>
      </c>
      <c r="KK733" s="16" t="s">
        <v>5456</v>
      </c>
      <c r="KL733" s="16" t="s">
        <v>5456</v>
      </c>
      <c r="KM733" s="16" t="s">
        <v>5456</v>
      </c>
      <c r="KN733" s="16" t="s">
        <v>5456</v>
      </c>
      <c r="KO733" s="16" t="s">
        <v>5456</v>
      </c>
      <c r="KP733" s="16" t="s">
        <v>5456</v>
      </c>
      <c r="KQ733" s="16" t="s">
        <v>5456</v>
      </c>
      <c r="KR733" s="16" t="s">
        <v>5456</v>
      </c>
      <c r="KS733" s="16" t="s">
        <v>5456</v>
      </c>
      <c r="KT733" s="16" t="s">
        <v>5457</v>
      </c>
      <c r="KU733" s="16" t="s">
        <v>5457</v>
      </c>
      <c r="KV733" s="16" t="s">
        <v>5457</v>
      </c>
      <c r="KW733" s="16" t="s">
        <v>5457</v>
      </c>
      <c r="KX733" s="16" t="s">
        <v>5457</v>
      </c>
      <c r="KY733" s="16" t="s">
        <v>5457</v>
      </c>
      <c r="KZ733" s="16" t="s">
        <v>5458</v>
      </c>
      <c r="LA733" s="16" t="s">
        <v>5458</v>
      </c>
      <c r="LB733" s="16" t="s">
        <v>5458</v>
      </c>
      <c r="LC733" s="16" t="s">
        <v>5458</v>
      </c>
      <c r="LD733" s="16" t="s">
        <v>5458</v>
      </c>
      <c r="LE733" s="16" t="s">
        <v>5458</v>
      </c>
      <c r="LF733" s="16" t="s">
        <v>5458</v>
      </c>
      <c r="LG733" s="16" t="s">
        <v>5458</v>
      </c>
      <c r="LH733" s="16" t="s">
        <v>5456</v>
      </c>
      <c r="LI733" s="16" t="s">
        <v>5456</v>
      </c>
      <c r="LJ733" s="16" t="s">
        <v>5456</v>
      </c>
      <c r="LK733" s="16" t="s">
        <v>5456</v>
      </c>
      <c r="LL733" s="16" t="s">
        <v>5456</v>
      </c>
      <c r="LM733" s="16" t="s">
        <v>5456</v>
      </c>
      <c r="MA733" s="16" t="s">
        <v>5456</v>
      </c>
      <c r="MB733" s="16" t="s">
        <v>5457</v>
      </c>
      <c r="MC733" s="16" t="s">
        <v>5457</v>
      </c>
      <c r="MD733" s="16" t="s">
        <v>5457</v>
      </c>
      <c r="ME733" s="16" t="s">
        <v>5456</v>
      </c>
      <c r="MF733" s="16" t="s">
        <v>5456</v>
      </c>
      <c r="MG733" s="16" t="s">
        <v>5456</v>
      </c>
      <c r="MH733" s="16" t="s">
        <v>5456</v>
      </c>
      <c r="MI733" s="16" t="s">
        <v>5456</v>
      </c>
      <c r="MJ733" s="16" t="s">
        <v>5456</v>
      </c>
      <c r="MK733" s="16" t="s">
        <v>5456</v>
      </c>
      <c r="ML733" s="16" t="s">
        <v>5456</v>
      </c>
      <c r="MM733" s="16" t="s">
        <v>5456</v>
      </c>
      <c r="MN733" s="16" t="s">
        <v>5456</v>
      </c>
      <c r="MO733" s="16" t="s">
        <v>5456</v>
      </c>
      <c r="MP733" s="16" t="s">
        <v>5456</v>
      </c>
      <c r="MQ733" s="16" t="s">
        <v>5456</v>
      </c>
      <c r="MR733" s="16" t="s">
        <v>5456</v>
      </c>
      <c r="MS733" s="16" t="s">
        <v>5457</v>
      </c>
      <c r="MT733" s="16" t="s">
        <v>5457</v>
      </c>
      <c r="MU733" s="16" t="s">
        <v>5457</v>
      </c>
      <c r="MV733" s="16" t="s">
        <v>5457</v>
      </c>
      <c r="MW733" s="16" t="s">
        <v>5457</v>
      </c>
      <c r="MX733" s="16" t="s">
        <v>5457</v>
      </c>
      <c r="MY733" s="16" t="s">
        <v>5457</v>
      </c>
      <c r="MZ733" s="16" t="s">
        <v>5457</v>
      </c>
      <c r="NA733" s="16" t="s">
        <v>5457</v>
      </c>
      <c r="NB733" s="16" t="s">
        <v>5457</v>
      </c>
      <c r="NC733" s="16" t="s">
        <v>5458</v>
      </c>
    </row>
    <row r="734" spans="1:367" x14ac:dyDescent="0.35">
      <c r="A734" s="15" t="s">
        <v>3344</v>
      </c>
      <c r="B734" s="15" t="s">
        <v>2524</v>
      </c>
      <c r="C734" s="15" t="s">
        <v>2458</v>
      </c>
      <c r="D734" s="15" t="s">
        <v>1121</v>
      </c>
      <c r="E734" s="15" t="s">
        <v>5470</v>
      </c>
      <c r="F734" s="15" t="s">
        <v>110</v>
      </c>
      <c r="G734" s="15" t="s">
        <v>111</v>
      </c>
      <c r="H734" s="15" t="s">
        <v>2379</v>
      </c>
      <c r="I734" s="15">
        <v>15</v>
      </c>
      <c r="J734" s="16" t="s">
        <v>5456</v>
      </c>
      <c r="K734" s="16" t="s">
        <v>5456</v>
      </c>
      <c r="L734" s="16" t="s">
        <v>5456</v>
      </c>
      <c r="M734" s="16" t="s">
        <v>5456</v>
      </c>
      <c r="N734" s="16" t="s">
        <v>5456</v>
      </c>
      <c r="AL734" s="16" t="s">
        <v>5456</v>
      </c>
      <c r="AM734" s="16" t="s">
        <v>5456</v>
      </c>
      <c r="AP734" s="16" t="s">
        <v>5456</v>
      </c>
      <c r="AQ734" s="16" t="s">
        <v>5456</v>
      </c>
      <c r="AR734" s="16" t="s">
        <v>5456</v>
      </c>
      <c r="AS734" s="16" t="s">
        <v>5456</v>
      </c>
      <c r="AT734" s="16" t="s">
        <v>5457</v>
      </c>
      <c r="AU734" s="16" t="s">
        <v>5457</v>
      </c>
      <c r="AV734" s="16" t="s">
        <v>5458</v>
      </c>
      <c r="AW734" s="16" t="s">
        <v>5457</v>
      </c>
      <c r="AX734" s="16" t="s">
        <v>5456</v>
      </c>
      <c r="AY734" s="16" t="s">
        <v>5457</v>
      </c>
      <c r="AZ734" s="16" t="s">
        <v>5456</v>
      </c>
      <c r="BK734" s="16" t="s">
        <v>5457</v>
      </c>
      <c r="BS734" s="16" t="s">
        <v>5456</v>
      </c>
      <c r="BT734" s="16" t="s">
        <v>5456</v>
      </c>
      <c r="BU734" s="16" t="s">
        <v>5457</v>
      </c>
      <c r="BV734" s="16" t="s">
        <v>5457</v>
      </c>
      <c r="BW734" s="16" t="s">
        <v>5457</v>
      </c>
      <c r="BX734" s="16" t="s">
        <v>5457</v>
      </c>
      <c r="BY734" s="16" t="s">
        <v>5456</v>
      </c>
      <c r="BZ734" s="16" t="s">
        <v>5456</v>
      </c>
      <c r="CA734" s="16" t="s">
        <v>5456</v>
      </c>
      <c r="CB734" s="16" t="s">
        <v>5458</v>
      </c>
      <c r="CC734" s="16" t="s">
        <v>5458</v>
      </c>
      <c r="CD734" s="16" t="s">
        <v>5458</v>
      </c>
      <c r="CE734" s="16" t="s">
        <v>5458</v>
      </c>
      <c r="CF734" s="16" t="s">
        <v>5458</v>
      </c>
      <c r="CG734" s="16" t="s">
        <v>5458</v>
      </c>
      <c r="CH734" s="16" t="s">
        <v>5458</v>
      </c>
      <c r="CI734" s="16" t="s">
        <v>5458</v>
      </c>
      <c r="CJ734" s="16" t="s">
        <v>5458</v>
      </c>
      <c r="CK734" s="16" t="s">
        <v>5459</v>
      </c>
      <c r="CL734" s="16" t="s">
        <v>5457</v>
      </c>
      <c r="CM734" s="16" t="s">
        <v>5457</v>
      </c>
      <c r="CN734" s="16" t="s">
        <v>5457</v>
      </c>
      <c r="CO734" s="16" t="s">
        <v>5457</v>
      </c>
      <c r="CP734" s="16" t="s">
        <v>5457</v>
      </c>
      <c r="DD734" s="16" t="s">
        <v>5456</v>
      </c>
      <c r="DE734" s="16" t="s">
        <v>5457</v>
      </c>
      <c r="DF734" s="16" t="s">
        <v>5457</v>
      </c>
      <c r="DG734" s="16" t="s">
        <v>5459</v>
      </c>
      <c r="DH734" s="16" t="s">
        <v>5457</v>
      </c>
      <c r="DI734" s="16" t="s">
        <v>5457</v>
      </c>
      <c r="DK734" s="16" t="s">
        <v>5456</v>
      </c>
      <c r="DL734" s="16" t="s">
        <v>5456</v>
      </c>
      <c r="DM734" s="16" t="s">
        <v>5456</v>
      </c>
      <c r="DN734" s="16" t="s">
        <v>5456</v>
      </c>
      <c r="EA734" s="16" t="s">
        <v>5456</v>
      </c>
      <c r="EB734" s="16" t="s">
        <v>5456</v>
      </c>
      <c r="EC734" s="16" t="s">
        <v>5456</v>
      </c>
      <c r="ED734" s="16" t="s">
        <v>5456</v>
      </c>
      <c r="EF734" s="16" t="s">
        <v>5456</v>
      </c>
      <c r="EG734" s="16" t="s">
        <v>5456</v>
      </c>
      <c r="EP734" s="16" t="s">
        <v>5456</v>
      </c>
      <c r="EQ734" s="16" t="s">
        <v>5456</v>
      </c>
      <c r="ER734" s="16" t="s">
        <v>5456</v>
      </c>
      <c r="GG734" s="16" t="s">
        <v>5456</v>
      </c>
      <c r="GH734" s="16" t="s">
        <v>5456</v>
      </c>
      <c r="GI734" s="16" t="s">
        <v>5456</v>
      </c>
      <c r="GJ734" s="16" t="s">
        <v>5456</v>
      </c>
      <c r="GK734" s="16" t="s">
        <v>5456</v>
      </c>
      <c r="GL734" s="16" t="s">
        <v>5456</v>
      </c>
      <c r="GM734" s="16" t="s">
        <v>5456</v>
      </c>
      <c r="GN734" s="16" t="s">
        <v>5456</v>
      </c>
      <c r="GO734" s="16" t="s">
        <v>5456</v>
      </c>
      <c r="GP734" s="16" t="s">
        <v>5456</v>
      </c>
      <c r="HO734" s="16" t="s">
        <v>5456</v>
      </c>
      <c r="HP734" s="16" t="s">
        <v>5456</v>
      </c>
      <c r="HQ734" s="16" t="s">
        <v>5456</v>
      </c>
      <c r="HR734" s="16" t="s">
        <v>5456</v>
      </c>
      <c r="HS734" s="16" t="s">
        <v>5456</v>
      </c>
      <c r="IC734" s="16" t="s">
        <v>5456</v>
      </c>
      <c r="ID734" s="16" t="s">
        <v>5456</v>
      </c>
      <c r="IE734" s="16" t="s">
        <v>5456</v>
      </c>
      <c r="IF734" s="16" t="s">
        <v>5456</v>
      </c>
      <c r="IG734" s="16" t="s">
        <v>5456</v>
      </c>
      <c r="IH734" s="16" t="s">
        <v>5456</v>
      </c>
      <c r="II734" s="16" t="s">
        <v>5456</v>
      </c>
      <c r="IJ734" s="16" t="s">
        <v>5456</v>
      </c>
      <c r="JF734" s="16" t="s">
        <v>5456</v>
      </c>
      <c r="JG734" s="16" t="s">
        <v>5456</v>
      </c>
      <c r="JH734" s="16" t="s">
        <v>5456</v>
      </c>
      <c r="JI734" s="16" t="s">
        <v>5456</v>
      </c>
      <c r="JJ734" s="16" t="s">
        <v>5456</v>
      </c>
      <c r="JK734" s="16" t="s">
        <v>5456</v>
      </c>
      <c r="JL734" s="16" t="s">
        <v>5456</v>
      </c>
      <c r="JM734" s="16" t="s">
        <v>5456</v>
      </c>
      <c r="JN734" s="16" t="s">
        <v>5456</v>
      </c>
      <c r="JO734" s="16" t="s">
        <v>5456</v>
      </c>
      <c r="JP734" s="16" t="s">
        <v>5456</v>
      </c>
      <c r="JQ734" s="16" t="s">
        <v>5456</v>
      </c>
      <c r="JR734" s="16" t="s">
        <v>5456</v>
      </c>
      <c r="JS734" s="16" t="s">
        <v>5456</v>
      </c>
      <c r="JX734" s="16" t="s">
        <v>5456</v>
      </c>
      <c r="JY734" s="16" t="s">
        <v>5456</v>
      </c>
      <c r="JZ734" s="16" t="s">
        <v>5456</v>
      </c>
      <c r="KA734" s="16" t="s">
        <v>5456</v>
      </c>
      <c r="KB734" s="16" t="s">
        <v>5456</v>
      </c>
      <c r="KC734" s="16" t="s">
        <v>5456</v>
      </c>
      <c r="KD734" s="16" t="s">
        <v>5456</v>
      </c>
      <c r="KE734" s="16" t="s">
        <v>5456</v>
      </c>
      <c r="KJ734" s="16" t="s">
        <v>5457</v>
      </c>
      <c r="KK734" s="16" t="s">
        <v>5456</v>
      </c>
      <c r="KL734" s="16" t="s">
        <v>5457</v>
      </c>
      <c r="KM734" s="16" t="s">
        <v>5457</v>
      </c>
      <c r="KN734" s="16" t="s">
        <v>5457</v>
      </c>
      <c r="KO734" s="16" t="s">
        <v>5457</v>
      </c>
      <c r="KP734" s="16" t="s">
        <v>5456</v>
      </c>
      <c r="KQ734" s="16" t="s">
        <v>5456</v>
      </c>
      <c r="KR734" s="16" t="s">
        <v>5456</v>
      </c>
      <c r="KS734" s="16" t="s">
        <v>5456</v>
      </c>
      <c r="KT734" s="16" t="s">
        <v>5456</v>
      </c>
      <c r="KU734" s="16" t="s">
        <v>5456</v>
      </c>
      <c r="KV734" s="16" t="s">
        <v>5456</v>
      </c>
      <c r="KW734" s="16" t="s">
        <v>5456</v>
      </c>
      <c r="KX734" s="16" t="s">
        <v>5456</v>
      </c>
      <c r="KY734" s="16" t="s">
        <v>5456</v>
      </c>
      <c r="KZ734" s="16" t="s">
        <v>5457</v>
      </c>
      <c r="LA734" s="16" t="s">
        <v>5457</v>
      </c>
      <c r="LB734" s="16" t="s">
        <v>5457</v>
      </c>
      <c r="LC734" s="16" t="s">
        <v>5457</v>
      </c>
      <c r="LD734" s="16" t="s">
        <v>5457</v>
      </c>
      <c r="LE734" s="16" t="s">
        <v>5457</v>
      </c>
      <c r="LF734" s="16" t="s">
        <v>5456</v>
      </c>
      <c r="LG734" s="16" t="s">
        <v>5456</v>
      </c>
      <c r="LH734" s="16" t="s">
        <v>5456</v>
      </c>
      <c r="LI734" s="16" t="s">
        <v>5456</v>
      </c>
      <c r="LJ734" s="16" t="s">
        <v>5456</v>
      </c>
      <c r="LK734" s="16" t="s">
        <v>5456</v>
      </c>
      <c r="LL734" s="16" t="s">
        <v>5456</v>
      </c>
      <c r="LU734" s="16" t="s">
        <v>5456</v>
      </c>
      <c r="LV734" s="16" t="s">
        <v>5456</v>
      </c>
      <c r="LW734" s="16" t="s">
        <v>5456</v>
      </c>
      <c r="LY734" s="16" t="s">
        <v>5456</v>
      </c>
      <c r="MA734" s="16" t="s">
        <v>5456</v>
      </c>
      <c r="MP734" s="16" t="s">
        <v>5456</v>
      </c>
      <c r="MQ734" s="16" t="s">
        <v>5456</v>
      </c>
      <c r="MR734" s="16" t="s">
        <v>5456</v>
      </c>
      <c r="MS734" s="16" t="s">
        <v>5456</v>
      </c>
      <c r="MT734" s="16" t="s">
        <v>5457</v>
      </c>
      <c r="MU734" s="16" t="s">
        <v>5457</v>
      </c>
      <c r="MV734" s="16" t="s">
        <v>5458</v>
      </c>
      <c r="MW734" s="16" t="s">
        <v>5458</v>
      </c>
      <c r="MX734" s="16" t="s">
        <v>5457</v>
      </c>
      <c r="MY734" s="16" t="s">
        <v>5457</v>
      </c>
      <c r="MZ734" s="16" t="s">
        <v>5457</v>
      </c>
      <c r="NA734" s="16" t="s">
        <v>5457</v>
      </c>
      <c r="NB734" s="16" t="s">
        <v>5457</v>
      </c>
      <c r="NC734" s="16" t="s">
        <v>5458</v>
      </c>
    </row>
    <row r="735" spans="1:367" x14ac:dyDescent="0.35">
      <c r="A735" s="15" t="s">
        <v>3345</v>
      </c>
      <c r="B735" s="15" t="s">
        <v>2524</v>
      </c>
      <c r="C735" s="15" t="s">
        <v>2459</v>
      </c>
      <c r="D735" s="15" t="s">
        <v>1122</v>
      </c>
      <c r="E735" s="15" t="s">
        <v>5470</v>
      </c>
      <c r="F735" s="15" t="s">
        <v>117</v>
      </c>
      <c r="G735" s="15" t="s">
        <v>118</v>
      </c>
      <c r="H735" s="15" t="s">
        <v>2371</v>
      </c>
      <c r="I735" s="15">
        <v>9</v>
      </c>
      <c r="J735" s="16" t="s">
        <v>5456</v>
      </c>
      <c r="K735" s="16" t="s">
        <v>5456</v>
      </c>
      <c r="L735" s="16" t="s">
        <v>5456</v>
      </c>
      <c r="M735" s="16" t="s">
        <v>5456</v>
      </c>
      <c r="N735" s="16" t="s">
        <v>5456</v>
      </c>
      <c r="AP735" s="16" t="s">
        <v>5456</v>
      </c>
      <c r="AQ735" s="16" t="s">
        <v>5456</v>
      </c>
      <c r="AR735" s="16" t="s">
        <v>5456</v>
      </c>
      <c r="AS735" s="16" t="s">
        <v>5456</v>
      </c>
      <c r="AT735" s="16" t="s">
        <v>5456</v>
      </c>
      <c r="AU735" s="16" t="s">
        <v>5457</v>
      </c>
      <c r="AV735" s="16" t="s">
        <v>5457</v>
      </c>
      <c r="AW735" s="16" t="s">
        <v>5457</v>
      </c>
      <c r="AX735" s="16" t="s">
        <v>5456</v>
      </c>
      <c r="AY735" s="16" t="s">
        <v>5456</v>
      </c>
      <c r="AZ735" s="16" t="s">
        <v>5456</v>
      </c>
      <c r="BA735" s="16" t="s">
        <v>5456</v>
      </c>
      <c r="BB735" s="16" t="s">
        <v>5456</v>
      </c>
      <c r="BF735" s="16" t="s">
        <v>5456</v>
      </c>
      <c r="BG735" s="16" t="s">
        <v>5457</v>
      </c>
      <c r="BI735" s="16" t="s">
        <v>5456</v>
      </c>
      <c r="BJ735" s="16" t="s">
        <v>5457</v>
      </c>
      <c r="BK735" s="16" t="s">
        <v>5458</v>
      </c>
      <c r="BL735" s="16" t="s">
        <v>5456</v>
      </c>
      <c r="BS735" s="16" t="s">
        <v>5456</v>
      </c>
      <c r="BT735" s="16" t="s">
        <v>5456</v>
      </c>
      <c r="BU735" s="16" t="s">
        <v>5456</v>
      </c>
      <c r="BV735" s="16" t="s">
        <v>5456</v>
      </c>
      <c r="BW735" s="16" t="s">
        <v>5456</v>
      </c>
      <c r="BZ735" s="16" t="s">
        <v>5456</v>
      </c>
      <c r="CA735" s="16" t="s">
        <v>5456</v>
      </c>
      <c r="CB735" s="16" t="s">
        <v>5457</v>
      </c>
      <c r="CC735" s="16" t="s">
        <v>5457</v>
      </c>
      <c r="CD735" s="16" t="s">
        <v>5457</v>
      </c>
      <c r="CE735" s="16" t="s">
        <v>5457</v>
      </c>
      <c r="CF735" s="16" t="s">
        <v>5457</v>
      </c>
      <c r="CG735" s="16" t="s">
        <v>5457</v>
      </c>
      <c r="CH735" s="16" t="s">
        <v>5457</v>
      </c>
      <c r="CI735" s="16" t="s">
        <v>5457</v>
      </c>
      <c r="CJ735" s="16" t="s">
        <v>5457</v>
      </c>
      <c r="CK735" s="16" t="s">
        <v>5457</v>
      </c>
      <c r="CL735" s="16" t="s">
        <v>5457</v>
      </c>
      <c r="CM735" s="16" t="s">
        <v>5457</v>
      </c>
      <c r="CN735" s="16" t="s">
        <v>5456</v>
      </c>
      <c r="CO735" s="16" t="s">
        <v>5456</v>
      </c>
      <c r="CP735" s="16" t="s">
        <v>5456</v>
      </c>
      <c r="CQ735" s="16" t="s">
        <v>5456</v>
      </c>
      <c r="CR735" s="16" t="s">
        <v>5456</v>
      </c>
      <c r="CS735" s="16" t="s">
        <v>5456</v>
      </c>
      <c r="CT735" s="16" t="s">
        <v>5456</v>
      </c>
      <c r="CU735" s="16" t="s">
        <v>5456</v>
      </c>
      <c r="DD735" s="16" t="s">
        <v>5456</v>
      </c>
      <c r="DE735" s="16" t="s">
        <v>5457</v>
      </c>
      <c r="DF735" s="16" t="s">
        <v>5457</v>
      </c>
      <c r="DG735" s="16" t="s">
        <v>5458</v>
      </c>
      <c r="DH735" s="16" t="s">
        <v>5457</v>
      </c>
      <c r="DI735" s="16" t="s">
        <v>5457</v>
      </c>
      <c r="IC735" s="16" t="s">
        <v>5456</v>
      </c>
      <c r="ID735" s="16" t="s">
        <v>5456</v>
      </c>
      <c r="IE735" s="16" t="s">
        <v>5456</v>
      </c>
      <c r="IF735" s="16" t="s">
        <v>5456</v>
      </c>
      <c r="IG735" s="16" t="s">
        <v>5456</v>
      </c>
      <c r="IH735" s="16" t="s">
        <v>5456</v>
      </c>
      <c r="II735" s="16" t="s">
        <v>5456</v>
      </c>
      <c r="IJ735" s="16" t="s">
        <v>5456</v>
      </c>
      <c r="JP735" s="16" t="s">
        <v>5456</v>
      </c>
      <c r="JQ735" s="16" t="s">
        <v>5456</v>
      </c>
      <c r="JS735" s="16" t="s">
        <v>5456</v>
      </c>
      <c r="KI735" s="16" t="s">
        <v>5456</v>
      </c>
      <c r="KW735" s="16" t="s">
        <v>5456</v>
      </c>
      <c r="KX735" s="16" t="s">
        <v>5456</v>
      </c>
      <c r="KY735" s="16" t="s">
        <v>5456</v>
      </c>
      <c r="KZ735" s="16" t="s">
        <v>5456</v>
      </c>
      <c r="LA735" s="16" t="s">
        <v>5456</v>
      </c>
      <c r="LB735" s="16" t="s">
        <v>5456</v>
      </c>
      <c r="LC735" s="16" t="s">
        <v>5456</v>
      </c>
      <c r="LD735" s="16" t="s">
        <v>5456</v>
      </c>
      <c r="LE735" s="16" t="s">
        <v>5456</v>
      </c>
      <c r="MD735" s="16" t="s">
        <v>5456</v>
      </c>
      <c r="ME735" s="16" t="s">
        <v>5456</v>
      </c>
      <c r="MF735" s="16" t="s">
        <v>5456</v>
      </c>
      <c r="MG735" s="16" t="s">
        <v>5457</v>
      </c>
      <c r="MH735" s="16" t="s">
        <v>5457</v>
      </c>
      <c r="MI735" s="16" t="s">
        <v>5456</v>
      </c>
      <c r="MJ735" s="16" t="s">
        <v>5456</v>
      </c>
      <c r="MK735" s="16" t="s">
        <v>5456</v>
      </c>
      <c r="ML735" s="16" t="s">
        <v>5456</v>
      </c>
      <c r="MM735" s="16" t="s">
        <v>5456</v>
      </c>
      <c r="MN735" s="16" t="s">
        <v>5456</v>
      </c>
      <c r="MO735" s="16" t="s">
        <v>5456</v>
      </c>
      <c r="MP735" s="16" t="s">
        <v>5456</v>
      </c>
      <c r="MQ735" s="16" t="s">
        <v>5456</v>
      </c>
      <c r="MR735" s="16" t="s">
        <v>5456</v>
      </c>
      <c r="MS735" s="16" t="s">
        <v>5456</v>
      </c>
      <c r="MT735" s="16" t="s">
        <v>5457</v>
      </c>
      <c r="MU735" s="16" t="s">
        <v>5457</v>
      </c>
      <c r="MV735" s="16" t="s">
        <v>5457</v>
      </c>
      <c r="MW735" s="16" t="s">
        <v>5457</v>
      </c>
      <c r="MX735" s="16" t="s">
        <v>5457</v>
      </c>
      <c r="MY735" s="16" t="s">
        <v>5457</v>
      </c>
      <c r="MZ735" s="16" t="s">
        <v>5457</v>
      </c>
      <c r="NA735" s="16" t="s">
        <v>5457</v>
      </c>
      <c r="NB735" s="16" t="s">
        <v>5457</v>
      </c>
      <c r="NC735" s="16" t="s">
        <v>5458</v>
      </c>
    </row>
    <row r="736" spans="1:367" x14ac:dyDescent="0.35">
      <c r="A736" s="15" t="s">
        <v>3346</v>
      </c>
      <c r="B736" s="15" t="s">
        <v>2524</v>
      </c>
      <c r="C736" s="15" t="s">
        <v>2460</v>
      </c>
      <c r="D736" s="15" t="s">
        <v>1123</v>
      </c>
      <c r="E736" s="15" t="s">
        <v>5470</v>
      </c>
      <c r="F736" s="15" t="s">
        <v>98</v>
      </c>
      <c r="G736" s="15" t="s">
        <v>99</v>
      </c>
      <c r="H736" s="15" t="s">
        <v>2372</v>
      </c>
      <c r="I736" s="15">
        <v>26</v>
      </c>
      <c r="J736" s="16" t="s">
        <v>5456</v>
      </c>
      <c r="K736" s="16" t="s">
        <v>5456</v>
      </c>
      <c r="L736" s="16" t="s">
        <v>5456</v>
      </c>
      <c r="M736" s="16" t="s">
        <v>5456</v>
      </c>
      <c r="N736" s="16" t="s">
        <v>5456</v>
      </c>
      <c r="AN736" s="16" t="s">
        <v>5456</v>
      </c>
      <c r="AP736" s="16" t="s">
        <v>5456</v>
      </c>
      <c r="AR736" s="16" t="s">
        <v>5456</v>
      </c>
      <c r="AS736" s="16" t="s">
        <v>5456</v>
      </c>
      <c r="AT736" s="16" t="s">
        <v>5456</v>
      </c>
      <c r="AU736" s="16" t="s">
        <v>5457</v>
      </c>
      <c r="AV736" s="16" t="s">
        <v>5458</v>
      </c>
      <c r="AW736" s="16" t="s">
        <v>5457</v>
      </c>
      <c r="AX736" s="16" t="s">
        <v>5456</v>
      </c>
      <c r="AY736" s="16" t="s">
        <v>5456</v>
      </c>
      <c r="AZ736" s="16" t="s">
        <v>5456</v>
      </c>
      <c r="BF736" s="16" t="s">
        <v>5456</v>
      </c>
      <c r="BK736" s="16" t="s">
        <v>5457</v>
      </c>
      <c r="BL736" s="16" t="s">
        <v>5456</v>
      </c>
      <c r="BT736" s="16" t="s">
        <v>5456</v>
      </c>
      <c r="BU736" s="16" t="s">
        <v>5456</v>
      </c>
      <c r="BV736" s="16" t="s">
        <v>5456</v>
      </c>
      <c r="BW736" s="16" t="s">
        <v>5456</v>
      </c>
      <c r="BX736" s="16" t="s">
        <v>5456</v>
      </c>
      <c r="BY736" s="16" t="s">
        <v>5456</v>
      </c>
      <c r="BZ736" s="16" t="s">
        <v>5456</v>
      </c>
      <c r="CA736" s="16" t="s">
        <v>5456</v>
      </c>
      <c r="CB736" s="16" t="s">
        <v>5457</v>
      </c>
      <c r="CC736" s="16" t="s">
        <v>5457</v>
      </c>
      <c r="CD736" s="16" t="s">
        <v>5457</v>
      </c>
      <c r="CE736" s="16" t="s">
        <v>5457</v>
      </c>
      <c r="CF736" s="16" t="s">
        <v>5457</v>
      </c>
      <c r="CG736" s="16" t="s">
        <v>5457</v>
      </c>
      <c r="CH736" s="16" t="s">
        <v>5457</v>
      </c>
      <c r="CI736" s="16" t="s">
        <v>5457</v>
      </c>
      <c r="CJ736" s="16" t="s">
        <v>5457</v>
      </c>
      <c r="CK736" s="16" t="s">
        <v>5457</v>
      </c>
      <c r="CL736" s="16" t="s">
        <v>5457</v>
      </c>
      <c r="CM736" s="16" t="s">
        <v>5457</v>
      </c>
      <c r="CN736" s="16" t="s">
        <v>5456</v>
      </c>
      <c r="CO736" s="16" t="s">
        <v>5456</v>
      </c>
      <c r="CP736" s="16" t="s">
        <v>5456</v>
      </c>
      <c r="CQ736" s="16" t="s">
        <v>5456</v>
      </c>
      <c r="CR736" s="16" t="s">
        <v>5456</v>
      </c>
      <c r="CS736" s="16" t="s">
        <v>5456</v>
      </c>
      <c r="CT736" s="16" t="s">
        <v>5456</v>
      </c>
      <c r="CU736" s="16" t="s">
        <v>5456</v>
      </c>
      <c r="DD736" s="16" t="s">
        <v>5456</v>
      </c>
      <c r="DE736" s="16" t="s">
        <v>5457</v>
      </c>
      <c r="DF736" s="16" t="s">
        <v>5457</v>
      </c>
      <c r="DG736" s="16" t="s">
        <v>5459</v>
      </c>
      <c r="DH736" s="16" t="s">
        <v>5457</v>
      </c>
      <c r="DI736" s="16" t="s">
        <v>5457</v>
      </c>
      <c r="DX736" s="16" t="s">
        <v>5456</v>
      </c>
      <c r="DY736" s="16" t="s">
        <v>5456</v>
      </c>
      <c r="DZ736" s="16" t="s">
        <v>5456</v>
      </c>
      <c r="EA736" s="16" t="s">
        <v>5457</v>
      </c>
      <c r="EB736" s="16" t="s">
        <v>5457</v>
      </c>
      <c r="EC736" s="16" t="s">
        <v>5457</v>
      </c>
      <c r="ED736" s="16" t="s">
        <v>5457</v>
      </c>
      <c r="FX736" s="16" t="s">
        <v>5456</v>
      </c>
      <c r="GM736" s="16" t="s">
        <v>5456</v>
      </c>
      <c r="HH736" s="16" t="s">
        <v>5456</v>
      </c>
      <c r="HI736" s="16" t="s">
        <v>5456</v>
      </c>
      <c r="HJ736" s="16" t="s">
        <v>5456</v>
      </c>
      <c r="HK736" s="16" t="s">
        <v>5456</v>
      </c>
      <c r="HL736" s="16" t="s">
        <v>5456</v>
      </c>
      <c r="HP736" s="16" t="s">
        <v>5456</v>
      </c>
      <c r="HQ736" s="16" t="s">
        <v>5456</v>
      </c>
      <c r="HW736" s="16" t="s">
        <v>5456</v>
      </c>
      <c r="HX736" s="16" t="s">
        <v>5456</v>
      </c>
      <c r="HY736" s="16" t="s">
        <v>5456</v>
      </c>
      <c r="HZ736" s="16" t="s">
        <v>5456</v>
      </c>
      <c r="IA736" s="16" t="s">
        <v>5456</v>
      </c>
      <c r="IB736" s="16" t="s">
        <v>5456</v>
      </c>
      <c r="IC736" s="16" t="s">
        <v>5456</v>
      </c>
      <c r="ID736" s="16" t="s">
        <v>5456</v>
      </c>
      <c r="IE736" s="16" t="s">
        <v>5456</v>
      </c>
      <c r="IF736" s="16" t="s">
        <v>5456</v>
      </c>
      <c r="IG736" s="16" t="s">
        <v>5456</v>
      </c>
      <c r="IP736" s="16" t="s">
        <v>5456</v>
      </c>
      <c r="JF736" s="16" t="s">
        <v>5456</v>
      </c>
      <c r="JG736" s="16" t="s">
        <v>5456</v>
      </c>
      <c r="JH736" s="16" t="s">
        <v>5456</v>
      </c>
      <c r="JI736" s="16" t="s">
        <v>5456</v>
      </c>
      <c r="JJ736" s="16" t="s">
        <v>5456</v>
      </c>
      <c r="JK736" s="16" t="s">
        <v>5456</v>
      </c>
      <c r="KR736" s="16" t="s">
        <v>5456</v>
      </c>
      <c r="KS736" s="16" t="s">
        <v>5456</v>
      </c>
      <c r="KT736" s="16" t="s">
        <v>5456</v>
      </c>
      <c r="KU736" s="16" t="s">
        <v>5456</v>
      </c>
      <c r="KV736" s="16" t="s">
        <v>5456</v>
      </c>
      <c r="KW736" s="16" t="s">
        <v>5456</v>
      </c>
      <c r="KX736" s="16" t="s">
        <v>5456</v>
      </c>
      <c r="KY736" s="16" t="s">
        <v>5456</v>
      </c>
      <c r="KZ736" s="16" t="s">
        <v>5456</v>
      </c>
      <c r="LA736" s="16" t="s">
        <v>5456</v>
      </c>
      <c r="LB736" s="16" t="s">
        <v>5457</v>
      </c>
      <c r="LC736" s="16" t="s">
        <v>5457</v>
      </c>
      <c r="LD736" s="16" t="s">
        <v>5457</v>
      </c>
      <c r="LE736" s="16" t="s">
        <v>5457</v>
      </c>
      <c r="LF736" s="16" t="s">
        <v>5456</v>
      </c>
      <c r="LU736" s="16" t="s">
        <v>5456</v>
      </c>
      <c r="LV736" s="16" t="s">
        <v>5456</v>
      </c>
      <c r="MD736" s="16" t="s">
        <v>5456</v>
      </c>
      <c r="ME736" s="16" t="s">
        <v>5456</v>
      </c>
      <c r="MF736" s="16" t="s">
        <v>5456</v>
      </c>
      <c r="MG736" s="16" t="s">
        <v>5456</v>
      </c>
      <c r="MH736" s="16" t="s">
        <v>5456</v>
      </c>
      <c r="MQ736" s="16" t="s">
        <v>5456</v>
      </c>
      <c r="MT736" s="16" t="s">
        <v>5456</v>
      </c>
      <c r="MU736" s="16" t="s">
        <v>5456</v>
      </c>
      <c r="MV736" s="16" t="s">
        <v>5456</v>
      </c>
      <c r="MW736" s="16" t="s">
        <v>5456</v>
      </c>
      <c r="MX736" s="16" t="s">
        <v>5456</v>
      </c>
      <c r="MY736" s="16" t="s">
        <v>5456</v>
      </c>
      <c r="MZ736" s="16" t="s">
        <v>5456</v>
      </c>
      <c r="NA736" s="16" t="s">
        <v>5456</v>
      </c>
      <c r="NB736" s="16" t="s">
        <v>5456</v>
      </c>
      <c r="NC736" s="16" t="s">
        <v>5456</v>
      </c>
    </row>
    <row r="737" spans="1:367" x14ac:dyDescent="0.35">
      <c r="A737" s="15" t="s">
        <v>3347</v>
      </c>
      <c r="B737" s="15" t="s">
        <v>2524</v>
      </c>
      <c r="C737" s="15" t="s">
        <v>2461</v>
      </c>
      <c r="D737" s="15" t="s">
        <v>643</v>
      </c>
      <c r="E737" s="15" t="s">
        <v>5470</v>
      </c>
      <c r="F737" s="15" t="s">
        <v>98</v>
      </c>
      <c r="G737" s="15" t="s">
        <v>99</v>
      </c>
      <c r="H737" s="15" t="s">
        <v>2372</v>
      </c>
      <c r="I737" s="15">
        <v>26</v>
      </c>
      <c r="J737" s="16" t="s">
        <v>5456</v>
      </c>
      <c r="K737" s="16" t="s">
        <v>5456</v>
      </c>
      <c r="L737" s="16" t="s">
        <v>5456</v>
      </c>
      <c r="M737" s="16" t="s">
        <v>5456</v>
      </c>
      <c r="N737" s="16" t="s">
        <v>5456</v>
      </c>
      <c r="AN737" s="16" t="s">
        <v>5456</v>
      </c>
      <c r="AP737" s="16" t="s">
        <v>5456</v>
      </c>
      <c r="AR737" s="16" t="s">
        <v>5456</v>
      </c>
      <c r="AS737" s="16" t="s">
        <v>5456</v>
      </c>
      <c r="AT737" s="16" t="s">
        <v>5456</v>
      </c>
      <c r="AU737" s="16" t="s">
        <v>5457</v>
      </c>
      <c r="AV737" s="16" t="s">
        <v>5458</v>
      </c>
      <c r="AW737" s="16" t="s">
        <v>5457</v>
      </c>
      <c r="AX737" s="16" t="s">
        <v>5456</v>
      </c>
      <c r="AY737" s="16" t="s">
        <v>5456</v>
      </c>
      <c r="AZ737" s="16" t="s">
        <v>5456</v>
      </c>
      <c r="BF737" s="16" t="s">
        <v>5456</v>
      </c>
      <c r="BG737" s="16" t="s">
        <v>5456</v>
      </c>
      <c r="BK737" s="16" t="s">
        <v>5457</v>
      </c>
      <c r="BL737" s="16" t="s">
        <v>5456</v>
      </c>
      <c r="BT737" s="16" t="s">
        <v>5456</v>
      </c>
      <c r="BU737" s="16" t="s">
        <v>5456</v>
      </c>
      <c r="BV737" s="16" t="s">
        <v>5456</v>
      </c>
      <c r="BW737" s="16" t="s">
        <v>5456</v>
      </c>
      <c r="BX737" s="16" t="s">
        <v>5456</v>
      </c>
      <c r="BY737" s="16" t="s">
        <v>5456</v>
      </c>
      <c r="BZ737" s="16" t="s">
        <v>5456</v>
      </c>
      <c r="CA737" s="16" t="s">
        <v>5457</v>
      </c>
      <c r="CB737" s="16" t="s">
        <v>5457</v>
      </c>
      <c r="CC737" s="16" t="s">
        <v>5457</v>
      </c>
      <c r="CD737" s="16" t="s">
        <v>5458</v>
      </c>
      <c r="CE737" s="16" t="s">
        <v>5458</v>
      </c>
      <c r="CF737" s="16" t="s">
        <v>5458</v>
      </c>
      <c r="CG737" s="16" t="s">
        <v>5458</v>
      </c>
      <c r="CH737" s="16" t="s">
        <v>5458</v>
      </c>
      <c r="CI737" s="16" t="s">
        <v>5458</v>
      </c>
      <c r="CJ737" s="16" t="s">
        <v>5457</v>
      </c>
      <c r="CK737" s="16" t="s">
        <v>5457</v>
      </c>
      <c r="CL737" s="16" t="s">
        <v>5457</v>
      </c>
      <c r="CM737" s="16" t="s">
        <v>5457</v>
      </c>
      <c r="CN737" s="16" t="s">
        <v>5457</v>
      </c>
      <c r="CO737" s="16" t="s">
        <v>5457</v>
      </c>
      <c r="CP737" s="16" t="s">
        <v>5456</v>
      </c>
      <c r="CQ737" s="16" t="s">
        <v>5456</v>
      </c>
      <c r="CR737" s="16" t="s">
        <v>5456</v>
      </c>
      <c r="CS737" s="16" t="s">
        <v>5456</v>
      </c>
      <c r="CT737" s="16" t="s">
        <v>5456</v>
      </c>
      <c r="CU737" s="16" t="s">
        <v>5456</v>
      </c>
      <c r="DD737" s="16" t="s">
        <v>5456</v>
      </c>
      <c r="DE737" s="16" t="s">
        <v>5457</v>
      </c>
      <c r="DF737" s="16" t="s">
        <v>5457</v>
      </c>
      <c r="DG737" s="16" t="s">
        <v>5458</v>
      </c>
      <c r="DH737" s="16" t="s">
        <v>5457</v>
      </c>
      <c r="DI737" s="16" t="s">
        <v>5457</v>
      </c>
      <c r="DX737" s="16" t="s">
        <v>5456</v>
      </c>
      <c r="DY737" s="16" t="s">
        <v>5456</v>
      </c>
      <c r="DZ737" s="16" t="s">
        <v>5456</v>
      </c>
      <c r="EA737" s="16" t="s">
        <v>5456</v>
      </c>
      <c r="EB737" s="16" t="s">
        <v>5457</v>
      </c>
      <c r="EC737" s="16" t="s">
        <v>5457</v>
      </c>
      <c r="ED737" s="16" t="s">
        <v>5457</v>
      </c>
      <c r="EF737" s="16" t="s">
        <v>5456</v>
      </c>
      <c r="EG737" s="16" t="s">
        <v>5456</v>
      </c>
      <c r="GF737" s="16" t="s">
        <v>5456</v>
      </c>
      <c r="GG737" s="16" t="s">
        <v>5456</v>
      </c>
      <c r="GH737" s="16" t="s">
        <v>5456</v>
      </c>
      <c r="GI737" s="16" t="s">
        <v>5456</v>
      </c>
      <c r="GJ737" s="16" t="s">
        <v>5456</v>
      </c>
      <c r="GK737" s="16" t="s">
        <v>5456</v>
      </c>
      <c r="GL737" s="16" t="s">
        <v>5457</v>
      </c>
      <c r="GM737" s="16" t="s">
        <v>5457</v>
      </c>
      <c r="HH737" s="16" t="s">
        <v>5456</v>
      </c>
      <c r="HI737" s="16" t="s">
        <v>5456</v>
      </c>
      <c r="HJ737" s="16" t="s">
        <v>5456</v>
      </c>
      <c r="HK737" s="16" t="s">
        <v>5456</v>
      </c>
      <c r="HL737" s="16" t="s">
        <v>5456</v>
      </c>
      <c r="HM737" s="16" t="s">
        <v>5456</v>
      </c>
      <c r="HN737" s="16" t="s">
        <v>5456</v>
      </c>
      <c r="HO737" s="16" t="s">
        <v>5456</v>
      </c>
      <c r="HP737" s="16" t="s">
        <v>5456</v>
      </c>
      <c r="HQ737" s="16" t="s">
        <v>5456</v>
      </c>
      <c r="HR737" s="16" t="s">
        <v>5456</v>
      </c>
      <c r="HS737" s="16" t="s">
        <v>5456</v>
      </c>
      <c r="KV737" s="16" t="s">
        <v>5456</v>
      </c>
      <c r="KW737" s="16" t="s">
        <v>5456</v>
      </c>
      <c r="KX737" s="16" t="s">
        <v>5456</v>
      </c>
      <c r="KY737" s="16" t="s">
        <v>5456</v>
      </c>
      <c r="KZ737" s="16" t="s">
        <v>5456</v>
      </c>
      <c r="LA737" s="16" t="s">
        <v>5456</v>
      </c>
      <c r="LB737" s="16" t="s">
        <v>5457</v>
      </c>
      <c r="LC737" s="16" t="s">
        <v>5457</v>
      </c>
      <c r="LD737" s="16" t="s">
        <v>5457</v>
      </c>
      <c r="LE737" s="16" t="s">
        <v>5456</v>
      </c>
      <c r="MD737" s="16" t="s">
        <v>5456</v>
      </c>
      <c r="ME737" s="16" t="s">
        <v>5456</v>
      </c>
      <c r="MF737" s="16" t="s">
        <v>5456</v>
      </c>
      <c r="MG737" s="16" t="s">
        <v>5456</v>
      </c>
      <c r="MH737" s="16" t="s">
        <v>5456</v>
      </c>
      <c r="MI737" s="16" t="s">
        <v>5456</v>
      </c>
      <c r="MJ737" s="16" t="s">
        <v>5456</v>
      </c>
      <c r="MK737" s="16" t="s">
        <v>5456</v>
      </c>
      <c r="ML737" s="16" t="s">
        <v>5456</v>
      </c>
      <c r="MM737" s="16" t="s">
        <v>5456</v>
      </c>
      <c r="MN737" s="16" t="s">
        <v>5456</v>
      </c>
      <c r="MO737" s="16" t="s">
        <v>5456</v>
      </c>
      <c r="MP737" s="16" t="s">
        <v>5456</v>
      </c>
      <c r="MQ737" s="16" t="s">
        <v>5456</v>
      </c>
      <c r="MS737" s="16" t="s">
        <v>5456</v>
      </c>
      <c r="MT737" s="16" t="s">
        <v>5456</v>
      </c>
      <c r="MU737" s="16" t="s">
        <v>5456</v>
      </c>
      <c r="MV737" s="16" t="s">
        <v>5456</v>
      </c>
      <c r="MW737" s="16" t="s">
        <v>5456</v>
      </c>
      <c r="MX737" s="16" t="s">
        <v>5456</v>
      </c>
      <c r="MY737" s="16" t="s">
        <v>5456</v>
      </c>
      <c r="MZ737" s="16" t="s">
        <v>5456</v>
      </c>
      <c r="NA737" s="16" t="s">
        <v>5456</v>
      </c>
      <c r="NB737" s="16" t="s">
        <v>5456</v>
      </c>
      <c r="NC737" s="16" t="s">
        <v>5456</v>
      </c>
    </row>
    <row r="738" spans="1:367" x14ac:dyDescent="0.35">
      <c r="A738" s="15" t="s">
        <v>3348</v>
      </c>
      <c r="B738" s="15" t="s">
        <v>2524</v>
      </c>
      <c r="C738" s="15" t="s">
        <v>2462</v>
      </c>
      <c r="D738" s="15" t="s">
        <v>1124</v>
      </c>
      <c r="E738" s="15" t="s">
        <v>5470</v>
      </c>
      <c r="F738" s="15" t="s">
        <v>428</v>
      </c>
      <c r="G738" s="15" t="s">
        <v>429</v>
      </c>
      <c r="H738" s="15" t="s">
        <v>2370</v>
      </c>
      <c r="I738" s="15">
        <v>19</v>
      </c>
      <c r="J738" s="16" t="s">
        <v>5456</v>
      </c>
      <c r="K738" s="16" t="s">
        <v>5456</v>
      </c>
      <c r="L738" s="16" t="s">
        <v>5456</v>
      </c>
      <c r="M738" s="16" t="s">
        <v>5456</v>
      </c>
      <c r="N738" s="16" t="s">
        <v>5456</v>
      </c>
      <c r="AM738" s="16" t="s">
        <v>5457</v>
      </c>
      <c r="AN738" s="16" t="s">
        <v>5456</v>
      </c>
      <c r="AP738" s="16" t="s">
        <v>5456</v>
      </c>
      <c r="AS738" s="16" t="s">
        <v>5456</v>
      </c>
      <c r="AT738" s="16" t="s">
        <v>5456</v>
      </c>
      <c r="AU738" s="16" t="s">
        <v>5457</v>
      </c>
      <c r="AV738" s="16" t="s">
        <v>5457</v>
      </c>
      <c r="AW738" s="16" t="s">
        <v>5457</v>
      </c>
      <c r="AX738" s="16" t="s">
        <v>5456</v>
      </c>
      <c r="AY738" s="16" t="s">
        <v>5457</v>
      </c>
      <c r="AZ738" s="16" t="s">
        <v>5456</v>
      </c>
      <c r="BC738" s="16" t="s">
        <v>5456</v>
      </c>
      <c r="BF738" s="16" t="s">
        <v>5456</v>
      </c>
      <c r="BT738" s="16" t="s">
        <v>5456</v>
      </c>
      <c r="BU738" s="16" t="s">
        <v>5456</v>
      </c>
      <c r="BV738" s="16" t="s">
        <v>5456</v>
      </c>
      <c r="BW738" s="16" t="s">
        <v>5456</v>
      </c>
      <c r="BX738" s="16" t="s">
        <v>5456</v>
      </c>
      <c r="BY738" s="16" t="s">
        <v>5456</v>
      </c>
      <c r="CI738" s="16" t="s">
        <v>5456</v>
      </c>
      <c r="CJ738" s="16" t="s">
        <v>5456</v>
      </c>
      <c r="CK738" s="16" t="s">
        <v>5457</v>
      </c>
      <c r="DD738" s="16" t="s">
        <v>5456</v>
      </c>
      <c r="DE738" s="16" t="s">
        <v>5457</v>
      </c>
      <c r="DF738" s="16" t="s">
        <v>5458</v>
      </c>
      <c r="DG738" s="16" t="s">
        <v>5459</v>
      </c>
      <c r="DH738" s="16" t="s">
        <v>5458</v>
      </c>
      <c r="DI738" s="16" t="s">
        <v>5458</v>
      </c>
      <c r="DJ738" s="16" t="s">
        <v>5456</v>
      </c>
      <c r="DK738" s="16" t="s">
        <v>5457</v>
      </c>
      <c r="DL738" s="16" t="s">
        <v>5457</v>
      </c>
      <c r="DM738" s="16" t="s">
        <v>5457</v>
      </c>
      <c r="DN738" s="16" t="s">
        <v>5457</v>
      </c>
      <c r="DO738" s="16" t="s">
        <v>5456</v>
      </c>
      <c r="ED738" s="16" t="s">
        <v>5456</v>
      </c>
      <c r="GN738" s="16" t="s">
        <v>5456</v>
      </c>
      <c r="GO738" s="16" t="s">
        <v>5456</v>
      </c>
      <c r="HC738" s="16" t="s">
        <v>5456</v>
      </c>
      <c r="HD738" s="16" t="s">
        <v>5456</v>
      </c>
      <c r="HE738" s="16" t="s">
        <v>5456</v>
      </c>
      <c r="HF738" s="16" t="s">
        <v>5456</v>
      </c>
      <c r="HG738" s="16" t="s">
        <v>5456</v>
      </c>
      <c r="HH738" s="16" t="s">
        <v>5456</v>
      </c>
      <c r="HI738" s="16" t="s">
        <v>5456</v>
      </c>
      <c r="HJ738" s="16" t="s">
        <v>5456</v>
      </c>
      <c r="HK738" s="16" t="s">
        <v>5456</v>
      </c>
      <c r="HL738" s="16" t="s">
        <v>5456</v>
      </c>
      <c r="HN738" s="16" t="s">
        <v>5456</v>
      </c>
      <c r="HO738" s="16" t="s">
        <v>5457</v>
      </c>
      <c r="HP738" s="16" t="s">
        <v>5457</v>
      </c>
      <c r="HQ738" s="16" t="s">
        <v>5457</v>
      </c>
      <c r="HR738" s="16" t="s">
        <v>5457</v>
      </c>
      <c r="HS738" s="16" t="s">
        <v>5457</v>
      </c>
      <c r="IC738" s="16" t="s">
        <v>5457</v>
      </c>
      <c r="ID738" s="16" t="s">
        <v>5457</v>
      </c>
      <c r="IE738" s="16" t="s">
        <v>5457</v>
      </c>
      <c r="IF738" s="16" t="s">
        <v>5457</v>
      </c>
      <c r="IG738" s="16" t="s">
        <v>5458</v>
      </c>
      <c r="IH738" s="16" t="s">
        <v>5458</v>
      </c>
      <c r="II738" s="16" t="s">
        <v>5458</v>
      </c>
      <c r="IJ738" s="16" t="s">
        <v>5458</v>
      </c>
      <c r="IK738" s="16" t="s">
        <v>5458</v>
      </c>
      <c r="IL738" s="16" t="s">
        <v>5457</v>
      </c>
      <c r="IM738" s="16" t="s">
        <v>5457</v>
      </c>
      <c r="IR738" s="16" t="s">
        <v>5456</v>
      </c>
      <c r="IS738" s="16" t="s">
        <v>5456</v>
      </c>
      <c r="IT738" s="16" t="s">
        <v>5456</v>
      </c>
      <c r="JC738" s="16" t="s">
        <v>5456</v>
      </c>
      <c r="JD738" s="16" t="s">
        <v>5456</v>
      </c>
      <c r="JE738" s="16" t="s">
        <v>5456</v>
      </c>
      <c r="JF738" s="16" t="s">
        <v>5456</v>
      </c>
      <c r="JG738" s="16" t="s">
        <v>5456</v>
      </c>
      <c r="JH738" s="16" t="s">
        <v>5456</v>
      </c>
      <c r="JI738" s="16" t="s">
        <v>5457</v>
      </c>
      <c r="JJ738" s="16" t="s">
        <v>5457</v>
      </c>
      <c r="JK738" s="16" t="s">
        <v>5457</v>
      </c>
      <c r="JL738" s="16" t="s">
        <v>5457</v>
      </c>
      <c r="JM738" s="16" t="s">
        <v>5457</v>
      </c>
      <c r="JN738" s="16" t="s">
        <v>5457</v>
      </c>
      <c r="JO738" s="16" t="s">
        <v>5457</v>
      </c>
      <c r="JP738" s="16" t="s">
        <v>5457</v>
      </c>
      <c r="JQ738" s="16" t="s">
        <v>5457</v>
      </c>
      <c r="JR738" s="16" t="s">
        <v>5456</v>
      </c>
      <c r="JS738" s="16" t="s">
        <v>5457</v>
      </c>
      <c r="JT738" s="16" t="s">
        <v>5457</v>
      </c>
      <c r="JU738" s="16" t="s">
        <v>5457</v>
      </c>
      <c r="JV738" s="16" t="s">
        <v>5457</v>
      </c>
      <c r="JW738" s="16" t="s">
        <v>5457</v>
      </c>
      <c r="JX738" s="16" t="s">
        <v>5457</v>
      </c>
      <c r="JY738" s="16" t="s">
        <v>5457</v>
      </c>
      <c r="JZ738" s="16" t="s">
        <v>5457</v>
      </c>
      <c r="KA738" s="16" t="s">
        <v>5457</v>
      </c>
      <c r="KB738" s="16" t="s">
        <v>5457</v>
      </c>
      <c r="KC738" s="16" t="s">
        <v>5457</v>
      </c>
      <c r="KD738" s="16" t="s">
        <v>5457</v>
      </c>
      <c r="KE738" s="16" t="s">
        <v>5457</v>
      </c>
      <c r="KF738" s="16" t="s">
        <v>5457</v>
      </c>
      <c r="KG738" s="16" t="s">
        <v>5457</v>
      </c>
      <c r="KH738" s="16" t="s">
        <v>5456</v>
      </c>
      <c r="KI738" s="16" t="s">
        <v>5457</v>
      </c>
      <c r="KJ738" s="16" t="s">
        <v>5456</v>
      </c>
      <c r="KK738" s="16" t="s">
        <v>5456</v>
      </c>
      <c r="KL738" s="16" t="s">
        <v>5456</v>
      </c>
      <c r="KM738" s="16" t="s">
        <v>5456</v>
      </c>
      <c r="KN738" s="16" t="s">
        <v>5456</v>
      </c>
      <c r="KO738" s="16" t="s">
        <v>5456</v>
      </c>
      <c r="KP738" s="16" t="s">
        <v>5456</v>
      </c>
      <c r="KQ738" s="16" t="s">
        <v>5456</v>
      </c>
      <c r="KR738" s="16" t="s">
        <v>5456</v>
      </c>
      <c r="KS738" s="16" t="s">
        <v>5457</v>
      </c>
      <c r="KT738" s="16" t="s">
        <v>5457</v>
      </c>
      <c r="KU738" s="16" t="s">
        <v>5457</v>
      </c>
      <c r="KV738" s="16" t="s">
        <v>5458</v>
      </c>
      <c r="KW738" s="16" t="s">
        <v>5458</v>
      </c>
      <c r="KX738" s="16" t="s">
        <v>5458</v>
      </c>
      <c r="KY738" s="16" t="s">
        <v>5458</v>
      </c>
      <c r="KZ738" s="16" t="s">
        <v>5458</v>
      </c>
      <c r="LA738" s="16" t="s">
        <v>5458</v>
      </c>
      <c r="LB738" s="16" t="s">
        <v>5459</v>
      </c>
      <c r="LC738" s="16" t="s">
        <v>5459</v>
      </c>
      <c r="LD738" s="16" t="s">
        <v>5458</v>
      </c>
      <c r="LE738" s="16" t="s">
        <v>5458</v>
      </c>
      <c r="LF738" s="16" t="s">
        <v>5458</v>
      </c>
      <c r="LG738" s="16" t="s">
        <v>5457</v>
      </c>
      <c r="LH738" s="16" t="s">
        <v>5457</v>
      </c>
      <c r="LI738" s="16" t="s">
        <v>5457</v>
      </c>
      <c r="LJ738" s="16" t="s">
        <v>5457</v>
      </c>
      <c r="LK738" s="16" t="s">
        <v>5456</v>
      </c>
      <c r="LT738" s="16" t="s">
        <v>5456</v>
      </c>
      <c r="LU738" s="16" t="s">
        <v>5456</v>
      </c>
      <c r="LV738" s="16" t="s">
        <v>5456</v>
      </c>
      <c r="LW738" s="16" t="s">
        <v>5456</v>
      </c>
      <c r="LX738" s="16" t="s">
        <v>5456</v>
      </c>
      <c r="LY738" s="16" t="s">
        <v>5457</v>
      </c>
      <c r="LZ738" s="16" t="s">
        <v>5457</v>
      </c>
      <c r="MA738" s="16" t="s">
        <v>5457</v>
      </c>
      <c r="MB738" s="16" t="s">
        <v>5458</v>
      </c>
      <c r="MC738" s="16" t="s">
        <v>5458</v>
      </c>
      <c r="MD738" s="16" t="s">
        <v>5458</v>
      </c>
      <c r="ME738" s="16" t="s">
        <v>5458</v>
      </c>
      <c r="MF738" s="16" t="s">
        <v>5458</v>
      </c>
      <c r="MG738" s="16" t="s">
        <v>5458</v>
      </c>
      <c r="MH738" s="16" t="s">
        <v>5458</v>
      </c>
      <c r="MI738" s="16" t="s">
        <v>5458</v>
      </c>
      <c r="MJ738" s="16" t="s">
        <v>5458</v>
      </c>
      <c r="MK738" s="16" t="s">
        <v>5458</v>
      </c>
      <c r="ML738" s="16" t="s">
        <v>5458</v>
      </c>
      <c r="MM738" s="16" t="s">
        <v>5458</v>
      </c>
      <c r="MN738" s="16" t="s">
        <v>5458</v>
      </c>
      <c r="MO738" s="16" t="s">
        <v>5458</v>
      </c>
      <c r="MP738" s="16" t="s">
        <v>5458</v>
      </c>
      <c r="MQ738" s="16" t="s">
        <v>5458</v>
      </c>
      <c r="MR738" s="16" t="s">
        <v>5458</v>
      </c>
      <c r="MS738" s="16" t="s">
        <v>5458</v>
      </c>
      <c r="MT738" s="16" t="s">
        <v>5458</v>
      </c>
      <c r="MU738" s="16" t="s">
        <v>5458</v>
      </c>
      <c r="MV738" s="16" t="s">
        <v>5458</v>
      </c>
      <c r="MW738" s="16" t="s">
        <v>5458</v>
      </c>
      <c r="MX738" s="16" t="s">
        <v>5458</v>
      </c>
      <c r="MY738" s="16" t="s">
        <v>5458</v>
      </c>
      <c r="MZ738" s="16" t="s">
        <v>5458</v>
      </c>
      <c r="NA738" s="16" t="s">
        <v>5457</v>
      </c>
      <c r="NB738" s="16" t="s">
        <v>5457</v>
      </c>
      <c r="NC738" s="16" t="s">
        <v>5458</v>
      </c>
    </row>
    <row r="739" spans="1:367" x14ac:dyDescent="0.35">
      <c r="A739" s="15" t="s">
        <v>3349</v>
      </c>
      <c r="B739" s="15" t="s">
        <v>2524</v>
      </c>
      <c r="C739" s="15" t="s">
        <v>2463</v>
      </c>
      <c r="D739" s="15" t="s">
        <v>697</v>
      </c>
      <c r="E739" s="15" t="s">
        <v>5470</v>
      </c>
      <c r="F739" s="15" t="s">
        <v>110</v>
      </c>
      <c r="G739" s="15" t="s">
        <v>111</v>
      </c>
      <c r="H739" s="15" t="s">
        <v>2379</v>
      </c>
      <c r="I739" s="15">
        <v>15</v>
      </c>
      <c r="J739" s="16" t="s">
        <v>5456</v>
      </c>
      <c r="K739" s="16" t="s">
        <v>5456</v>
      </c>
      <c r="L739" s="16" t="s">
        <v>5456</v>
      </c>
      <c r="M739" s="16" t="s">
        <v>5456</v>
      </c>
      <c r="N739" s="16" t="s">
        <v>5456</v>
      </c>
      <c r="R739" s="16" t="s">
        <v>5456</v>
      </c>
      <c r="U739" s="16" t="s">
        <v>5456</v>
      </c>
      <c r="V739" s="16" t="s">
        <v>5456</v>
      </c>
      <c r="AL739" s="16" t="s">
        <v>5456</v>
      </c>
      <c r="AM739" s="16" t="s">
        <v>5456</v>
      </c>
      <c r="AP739" s="16" t="s">
        <v>5456</v>
      </c>
      <c r="AQ739" s="16" t="s">
        <v>5456</v>
      </c>
      <c r="AR739" s="16" t="s">
        <v>5456</v>
      </c>
      <c r="AS739" s="16" t="s">
        <v>5456</v>
      </c>
      <c r="AT739" s="16" t="s">
        <v>5457</v>
      </c>
      <c r="AU739" s="16" t="s">
        <v>5457</v>
      </c>
      <c r="AV739" s="16" t="s">
        <v>5458</v>
      </c>
      <c r="AW739" s="16" t="s">
        <v>5457</v>
      </c>
      <c r="AX739" s="16" t="s">
        <v>5456</v>
      </c>
      <c r="AY739" s="16" t="s">
        <v>5456</v>
      </c>
      <c r="AZ739" s="16" t="s">
        <v>5456</v>
      </c>
      <c r="BK739" s="16" t="s">
        <v>5456</v>
      </c>
      <c r="BS739" s="16" t="s">
        <v>5456</v>
      </c>
      <c r="BT739" s="16" t="s">
        <v>5456</v>
      </c>
      <c r="BU739" s="16" t="s">
        <v>5457</v>
      </c>
      <c r="BV739" s="16" t="s">
        <v>5457</v>
      </c>
      <c r="BW739" s="16" t="s">
        <v>5457</v>
      </c>
      <c r="BX739" s="16" t="s">
        <v>5456</v>
      </c>
      <c r="BY739" s="16" t="s">
        <v>5456</v>
      </c>
      <c r="BZ739" s="16" t="s">
        <v>5456</v>
      </c>
      <c r="CA739" s="16" t="s">
        <v>5457</v>
      </c>
      <c r="CB739" s="16" t="s">
        <v>5457</v>
      </c>
      <c r="CC739" s="16" t="s">
        <v>5457</v>
      </c>
      <c r="CD739" s="16" t="s">
        <v>5458</v>
      </c>
      <c r="CE739" s="16" t="s">
        <v>5458</v>
      </c>
      <c r="CF739" s="16" t="s">
        <v>5458</v>
      </c>
      <c r="CG739" s="16" t="s">
        <v>5458</v>
      </c>
      <c r="CH739" s="16" t="s">
        <v>5458</v>
      </c>
      <c r="CI739" s="16" t="s">
        <v>5458</v>
      </c>
      <c r="CJ739" s="16" t="s">
        <v>5458</v>
      </c>
      <c r="CK739" s="16" t="s">
        <v>5459</v>
      </c>
      <c r="CL739" s="16" t="s">
        <v>5457</v>
      </c>
      <c r="CM739" s="16" t="s">
        <v>5457</v>
      </c>
      <c r="CN739" s="16" t="s">
        <v>5457</v>
      </c>
      <c r="CO739" s="16" t="s">
        <v>5457</v>
      </c>
      <c r="CP739" s="16" t="s">
        <v>5458</v>
      </c>
      <c r="DD739" s="16" t="s">
        <v>5456</v>
      </c>
      <c r="DE739" s="16" t="s">
        <v>5457</v>
      </c>
      <c r="DF739" s="16" t="s">
        <v>5457</v>
      </c>
      <c r="DG739" s="16" t="s">
        <v>5458</v>
      </c>
      <c r="DH739" s="16" t="s">
        <v>5457</v>
      </c>
      <c r="DI739" s="16" t="s">
        <v>5457</v>
      </c>
      <c r="DK739" s="16" t="s">
        <v>5456</v>
      </c>
      <c r="DL739" s="16" t="s">
        <v>5456</v>
      </c>
      <c r="DM739" s="16" t="s">
        <v>5456</v>
      </c>
      <c r="DN739" s="16" t="s">
        <v>5456</v>
      </c>
      <c r="EB739" s="16" t="s">
        <v>5456</v>
      </c>
      <c r="EC739" s="16" t="s">
        <v>5456</v>
      </c>
      <c r="EP739" s="16" t="s">
        <v>5456</v>
      </c>
      <c r="EQ739" s="16" t="s">
        <v>5456</v>
      </c>
      <c r="GG739" s="16" t="s">
        <v>5456</v>
      </c>
      <c r="GH739" s="16" t="s">
        <v>5456</v>
      </c>
      <c r="GI739" s="16" t="s">
        <v>5456</v>
      </c>
      <c r="GJ739" s="16" t="s">
        <v>5456</v>
      </c>
      <c r="GK739" s="16" t="s">
        <v>5456</v>
      </c>
      <c r="GL739" s="16" t="s">
        <v>5456</v>
      </c>
      <c r="GM739" s="16" t="s">
        <v>5456</v>
      </c>
      <c r="GR739" s="16" t="s">
        <v>5456</v>
      </c>
      <c r="GS739" s="16" t="s">
        <v>5456</v>
      </c>
      <c r="HN739" s="16" t="s">
        <v>5456</v>
      </c>
      <c r="HO739" s="16" t="s">
        <v>5456</v>
      </c>
      <c r="HP739" s="16" t="s">
        <v>5456</v>
      </c>
      <c r="HQ739" s="16" t="s">
        <v>5456</v>
      </c>
      <c r="HR739" s="16" t="s">
        <v>5456</v>
      </c>
      <c r="HS739" s="16" t="s">
        <v>5456</v>
      </c>
      <c r="IC739" s="16" t="s">
        <v>5456</v>
      </c>
      <c r="ID739" s="16" t="s">
        <v>5456</v>
      </c>
      <c r="IE739" s="16" t="s">
        <v>5456</v>
      </c>
      <c r="IF739" s="16" t="s">
        <v>5456</v>
      </c>
      <c r="IG739" s="16" t="s">
        <v>5456</v>
      </c>
      <c r="IH739" s="16" t="s">
        <v>5456</v>
      </c>
      <c r="II739" s="16" t="s">
        <v>5456</v>
      </c>
      <c r="IJ739" s="16" t="s">
        <v>5456</v>
      </c>
      <c r="IQ739" s="16" t="s">
        <v>5456</v>
      </c>
      <c r="JJ739" s="16" t="s">
        <v>5456</v>
      </c>
      <c r="JK739" s="16" t="s">
        <v>5456</v>
      </c>
      <c r="JL739" s="16" t="s">
        <v>5456</v>
      </c>
      <c r="JM739" s="16" t="s">
        <v>5456</v>
      </c>
      <c r="JN739" s="16" t="s">
        <v>5456</v>
      </c>
      <c r="JO739" s="16" t="s">
        <v>5456</v>
      </c>
      <c r="JP739" s="16" t="s">
        <v>5456</v>
      </c>
      <c r="JQ739" s="16" t="s">
        <v>5456</v>
      </c>
      <c r="JR739" s="16" t="s">
        <v>5456</v>
      </c>
      <c r="JS739" s="16" t="s">
        <v>5456</v>
      </c>
      <c r="JT739" s="16" t="s">
        <v>5456</v>
      </c>
      <c r="KD739" s="16" t="s">
        <v>5456</v>
      </c>
      <c r="KE739" s="16" t="s">
        <v>5456</v>
      </c>
      <c r="KF739" s="16" t="s">
        <v>5456</v>
      </c>
      <c r="KG739" s="16" t="s">
        <v>5456</v>
      </c>
      <c r="KH739" s="16" t="s">
        <v>5456</v>
      </c>
      <c r="KI739" s="16" t="s">
        <v>5456</v>
      </c>
      <c r="KJ739" s="16" t="s">
        <v>5457</v>
      </c>
      <c r="KK739" s="16" t="s">
        <v>5457</v>
      </c>
      <c r="KL739" s="16" t="s">
        <v>5457</v>
      </c>
      <c r="KM739" s="16" t="s">
        <v>5457</v>
      </c>
      <c r="KN739" s="16" t="s">
        <v>5457</v>
      </c>
      <c r="KO739" s="16" t="s">
        <v>5457</v>
      </c>
      <c r="KP739" s="16" t="s">
        <v>5456</v>
      </c>
      <c r="KW739" s="16" t="s">
        <v>5456</v>
      </c>
      <c r="KX739" s="16" t="s">
        <v>5456</v>
      </c>
      <c r="KY739" s="16" t="s">
        <v>5456</v>
      </c>
      <c r="KZ739" s="16" t="s">
        <v>5457</v>
      </c>
      <c r="LA739" s="16" t="s">
        <v>5457</v>
      </c>
      <c r="LB739" s="16" t="s">
        <v>5457</v>
      </c>
      <c r="LC739" s="16" t="s">
        <v>5456</v>
      </c>
      <c r="LD739" s="16" t="s">
        <v>5456</v>
      </c>
      <c r="LE739" s="16" t="s">
        <v>5456</v>
      </c>
      <c r="LF739" s="16" t="s">
        <v>5456</v>
      </c>
      <c r="LG739" s="16" t="s">
        <v>5456</v>
      </c>
      <c r="LI739" s="16" t="s">
        <v>5456</v>
      </c>
      <c r="LJ739" s="16" t="s">
        <v>5456</v>
      </c>
      <c r="LK739" s="16" t="s">
        <v>5456</v>
      </c>
      <c r="LL739" s="16" t="s">
        <v>5456</v>
      </c>
      <c r="MO739" s="16" t="s">
        <v>5456</v>
      </c>
      <c r="MP739" s="16" t="s">
        <v>5456</v>
      </c>
      <c r="MQ739" s="16" t="s">
        <v>5456</v>
      </c>
      <c r="MR739" s="16" t="s">
        <v>5456</v>
      </c>
      <c r="MS739" s="16" t="s">
        <v>5456</v>
      </c>
      <c r="MT739" s="16" t="s">
        <v>5456</v>
      </c>
      <c r="MU739" s="16" t="s">
        <v>5456</v>
      </c>
      <c r="MV739" s="16" t="s">
        <v>5457</v>
      </c>
      <c r="MW739" s="16" t="s">
        <v>5457</v>
      </c>
      <c r="MX739" s="16" t="s">
        <v>5457</v>
      </c>
      <c r="MY739" s="16" t="s">
        <v>5457</v>
      </c>
      <c r="MZ739" s="16" t="s">
        <v>5457</v>
      </c>
      <c r="NA739" s="16" t="s">
        <v>5457</v>
      </c>
      <c r="NB739" s="16" t="s">
        <v>5457</v>
      </c>
      <c r="NC739" s="16" t="s">
        <v>5458</v>
      </c>
    </row>
    <row r="740" spans="1:367" x14ac:dyDescent="0.35">
      <c r="A740" s="15" t="s">
        <v>3350</v>
      </c>
      <c r="B740" s="15" t="s">
        <v>2524</v>
      </c>
      <c r="C740" s="15" t="s">
        <v>2464</v>
      </c>
      <c r="D740" s="15" t="s">
        <v>1125</v>
      </c>
      <c r="E740" s="15" t="s">
        <v>5470</v>
      </c>
      <c r="F740" s="15" t="s">
        <v>110</v>
      </c>
      <c r="G740" s="15" t="s">
        <v>111</v>
      </c>
      <c r="H740" s="15" t="s">
        <v>2379</v>
      </c>
      <c r="I740" s="15">
        <v>15</v>
      </c>
      <c r="J740" s="16" t="s">
        <v>5456</v>
      </c>
      <c r="K740" s="16" t="s">
        <v>5456</v>
      </c>
      <c r="L740" s="16" t="s">
        <v>5456</v>
      </c>
      <c r="M740" s="16" t="s">
        <v>5456</v>
      </c>
      <c r="N740" s="16" t="s">
        <v>5456</v>
      </c>
      <c r="R740" s="16" t="s">
        <v>5456</v>
      </c>
      <c r="V740" s="16" t="s">
        <v>5456</v>
      </c>
      <c r="AL740" s="16" t="s">
        <v>5456</v>
      </c>
      <c r="AM740" s="16" t="s">
        <v>5456</v>
      </c>
      <c r="AP740" s="16" t="s">
        <v>5456</v>
      </c>
      <c r="AQ740" s="16" t="s">
        <v>5456</v>
      </c>
      <c r="AR740" s="16" t="s">
        <v>5456</v>
      </c>
      <c r="AS740" s="16" t="s">
        <v>5456</v>
      </c>
      <c r="AT740" s="16" t="s">
        <v>5457</v>
      </c>
      <c r="AU740" s="16" t="s">
        <v>5457</v>
      </c>
      <c r="AV740" s="16" t="s">
        <v>5458</v>
      </c>
      <c r="AW740" s="16" t="s">
        <v>5457</v>
      </c>
      <c r="AX740" s="16" t="s">
        <v>5456</v>
      </c>
      <c r="AY740" s="16" t="s">
        <v>5456</v>
      </c>
      <c r="AZ740" s="16" t="s">
        <v>5456</v>
      </c>
      <c r="BK740" s="16" t="s">
        <v>5456</v>
      </c>
      <c r="BS740" s="16" t="s">
        <v>5456</v>
      </c>
      <c r="BT740" s="16" t="s">
        <v>5456</v>
      </c>
      <c r="BU740" s="16" t="s">
        <v>5457</v>
      </c>
      <c r="BV740" s="16" t="s">
        <v>5457</v>
      </c>
      <c r="BW740" s="16" t="s">
        <v>5457</v>
      </c>
      <c r="BX740" s="16" t="s">
        <v>5456</v>
      </c>
      <c r="BY740" s="16" t="s">
        <v>5456</v>
      </c>
      <c r="BZ740" s="16" t="s">
        <v>5456</v>
      </c>
      <c r="CA740" s="16" t="s">
        <v>5456</v>
      </c>
      <c r="CB740" s="16" t="s">
        <v>5458</v>
      </c>
      <c r="CC740" s="16" t="s">
        <v>5458</v>
      </c>
      <c r="CD740" s="16" t="s">
        <v>5458</v>
      </c>
      <c r="CE740" s="16" t="s">
        <v>5458</v>
      </c>
      <c r="CF740" s="16" t="s">
        <v>5458</v>
      </c>
      <c r="CG740" s="16" t="s">
        <v>5458</v>
      </c>
      <c r="CH740" s="16" t="s">
        <v>5458</v>
      </c>
      <c r="CI740" s="16" t="s">
        <v>5458</v>
      </c>
      <c r="CJ740" s="16" t="s">
        <v>5458</v>
      </c>
      <c r="CK740" s="16" t="s">
        <v>5459</v>
      </c>
      <c r="CL740" s="16" t="s">
        <v>5458</v>
      </c>
      <c r="CM740" s="16" t="s">
        <v>5457</v>
      </c>
      <c r="CN740" s="16" t="s">
        <v>5457</v>
      </c>
      <c r="CO740" s="16" t="s">
        <v>5457</v>
      </c>
      <c r="CP740" s="16" t="s">
        <v>5458</v>
      </c>
      <c r="DD740" s="16" t="s">
        <v>5456</v>
      </c>
      <c r="DE740" s="16" t="s">
        <v>5457</v>
      </c>
      <c r="DF740" s="16" t="s">
        <v>5457</v>
      </c>
      <c r="DG740" s="16" t="s">
        <v>5458</v>
      </c>
      <c r="DH740" s="16" t="s">
        <v>5457</v>
      </c>
      <c r="DI740" s="16" t="s">
        <v>5457</v>
      </c>
      <c r="DK740" s="16" t="s">
        <v>5456</v>
      </c>
      <c r="DL740" s="16" t="s">
        <v>5456</v>
      </c>
      <c r="DM740" s="16" t="s">
        <v>5456</v>
      </c>
      <c r="DN740" s="16" t="s">
        <v>5456</v>
      </c>
      <c r="EB740" s="16" t="s">
        <v>5456</v>
      </c>
      <c r="EC740" s="16" t="s">
        <v>5456</v>
      </c>
      <c r="EF740" s="16" t="s">
        <v>5456</v>
      </c>
      <c r="EP740" s="16" t="s">
        <v>5456</v>
      </c>
      <c r="EQ740" s="16" t="s">
        <v>5456</v>
      </c>
      <c r="FM740" s="16" t="s">
        <v>5456</v>
      </c>
      <c r="FN740" s="16" t="s">
        <v>5456</v>
      </c>
      <c r="FO740" s="16" t="s">
        <v>5456</v>
      </c>
      <c r="FP740" s="16" t="s">
        <v>5456</v>
      </c>
      <c r="GG740" s="16" t="s">
        <v>5456</v>
      </c>
      <c r="GH740" s="16" t="s">
        <v>5456</v>
      </c>
      <c r="GI740" s="16" t="s">
        <v>5456</v>
      </c>
      <c r="GJ740" s="16" t="s">
        <v>5456</v>
      </c>
      <c r="GK740" s="16" t="s">
        <v>5456</v>
      </c>
      <c r="GL740" s="16" t="s">
        <v>5456</v>
      </c>
      <c r="GM740" s="16" t="s">
        <v>5456</v>
      </c>
      <c r="GN740" s="16" t="s">
        <v>5456</v>
      </c>
      <c r="GO740" s="16" t="s">
        <v>5456</v>
      </c>
      <c r="GP740" s="16" t="s">
        <v>5456</v>
      </c>
      <c r="GQ740" s="16" t="s">
        <v>5456</v>
      </c>
      <c r="GR740" s="16" t="s">
        <v>5456</v>
      </c>
      <c r="GS740" s="16" t="s">
        <v>5456</v>
      </c>
      <c r="HN740" s="16" t="s">
        <v>5456</v>
      </c>
      <c r="HO740" s="16" t="s">
        <v>5456</v>
      </c>
      <c r="HP740" s="16" t="s">
        <v>5456</v>
      </c>
      <c r="HQ740" s="16" t="s">
        <v>5456</v>
      </c>
      <c r="HR740" s="16" t="s">
        <v>5456</v>
      </c>
      <c r="HS740" s="16" t="s">
        <v>5456</v>
      </c>
      <c r="IC740" s="16" t="s">
        <v>5456</v>
      </c>
      <c r="ID740" s="16" t="s">
        <v>5456</v>
      </c>
      <c r="IE740" s="16" t="s">
        <v>5456</v>
      </c>
      <c r="IF740" s="16" t="s">
        <v>5456</v>
      </c>
      <c r="IG740" s="16" t="s">
        <v>5456</v>
      </c>
      <c r="IH740" s="16" t="s">
        <v>5456</v>
      </c>
      <c r="II740" s="16" t="s">
        <v>5456</v>
      </c>
      <c r="IJ740" s="16" t="s">
        <v>5456</v>
      </c>
      <c r="IQ740" s="16" t="s">
        <v>5456</v>
      </c>
      <c r="JJ740" s="16" t="s">
        <v>5456</v>
      </c>
      <c r="JK740" s="16" t="s">
        <v>5456</v>
      </c>
      <c r="JL740" s="16" t="s">
        <v>5456</v>
      </c>
      <c r="JM740" s="16" t="s">
        <v>5456</v>
      </c>
      <c r="JN740" s="16" t="s">
        <v>5456</v>
      </c>
      <c r="JO740" s="16" t="s">
        <v>5456</v>
      </c>
      <c r="JP740" s="16" t="s">
        <v>5456</v>
      </c>
      <c r="JQ740" s="16" t="s">
        <v>5456</v>
      </c>
      <c r="JR740" s="16" t="s">
        <v>5456</v>
      </c>
      <c r="JS740" s="16" t="s">
        <v>5456</v>
      </c>
      <c r="JT740" s="16" t="s">
        <v>5456</v>
      </c>
      <c r="KD740" s="16" t="s">
        <v>5456</v>
      </c>
      <c r="KE740" s="16" t="s">
        <v>5456</v>
      </c>
      <c r="KF740" s="16" t="s">
        <v>5456</v>
      </c>
      <c r="KG740" s="16" t="s">
        <v>5456</v>
      </c>
      <c r="KH740" s="16" t="s">
        <v>5456</v>
      </c>
      <c r="KI740" s="16" t="s">
        <v>5456</v>
      </c>
      <c r="KJ740" s="16" t="s">
        <v>5457</v>
      </c>
      <c r="KK740" s="16" t="s">
        <v>5457</v>
      </c>
      <c r="KL740" s="16" t="s">
        <v>5457</v>
      </c>
      <c r="KM740" s="16" t="s">
        <v>5457</v>
      </c>
      <c r="KN740" s="16" t="s">
        <v>5457</v>
      </c>
      <c r="KO740" s="16" t="s">
        <v>5457</v>
      </c>
      <c r="KP740" s="16" t="s">
        <v>5456</v>
      </c>
      <c r="KW740" s="16" t="s">
        <v>5456</v>
      </c>
      <c r="KX740" s="16" t="s">
        <v>5456</v>
      </c>
      <c r="KY740" s="16" t="s">
        <v>5456</v>
      </c>
      <c r="KZ740" s="16" t="s">
        <v>5457</v>
      </c>
      <c r="LA740" s="16" t="s">
        <v>5457</v>
      </c>
      <c r="LB740" s="16" t="s">
        <v>5457</v>
      </c>
      <c r="LC740" s="16" t="s">
        <v>5456</v>
      </c>
      <c r="LD740" s="16" t="s">
        <v>5456</v>
      </c>
      <c r="LE740" s="16" t="s">
        <v>5456</v>
      </c>
      <c r="LF740" s="16" t="s">
        <v>5456</v>
      </c>
      <c r="LG740" s="16" t="s">
        <v>5456</v>
      </c>
      <c r="LI740" s="16" t="s">
        <v>5456</v>
      </c>
      <c r="LJ740" s="16" t="s">
        <v>5456</v>
      </c>
      <c r="LK740" s="16" t="s">
        <v>5456</v>
      </c>
      <c r="LL740" s="16" t="s">
        <v>5456</v>
      </c>
      <c r="MA740" s="16" t="s">
        <v>5456</v>
      </c>
      <c r="MO740" s="16" t="s">
        <v>5456</v>
      </c>
      <c r="MP740" s="16" t="s">
        <v>5456</v>
      </c>
      <c r="MQ740" s="16" t="s">
        <v>5456</v>
      </c>
      <c r="MR740" s="16" t="s">
        <v>5456</v>
      </c>
      <c r="MS740" s="16" t="s">
        <v>5456</v>
      </c>
      <c r="MT740" s="16" t="s">
        <v>5456</v>
      </c>
      <c r="MU740" s="16" t="s">
        <v>5456</v>
      </c>
      <c r="MV740" s="16" t="s">
        <v>5457</v>
      </c>
      <c r="MW740" s="16" t="s">
        <v>5457</v>
      </c>
      <c r="MX740" s="16" t="s">
        <v>5457</v>
      </c>
      <c r="MY740" s="16" t="s">
        <v>5457</v>
      </c>
      <c r="MZ740" s="16" t="s">
        <v>5457</v>
      </c>
      <c r="NA740" s="16" t="s">
        <v>5457</v>
      </c>
      <c r="NB740" s="16" t="s">
        <v>5457</v>
      </c>
      <c r="NC740" s="16" t="s">
        <v>5458</v>
      </c>
    </row>
    <row r="741" spans="1:367" x14ac:dyDescent="0.35">
      <c r="A741" s="15" t="s">
        <v>3351</v>
      </c>
      <c r="B741" s="15" t="s">
        <v>2524</v>
      </c>
      <c r="C741" s="15" t="s">
        <v>2465</v>
      </c>
      <c r="D741" s="15" t="s">
        <v>1126</v>
      </c>
      <c r="E741" s="15" t="s">
        <v>5470</v>
      </c>
      <c r="F741" s="15" t="s">
        <v>110</v>
      </c>
      <c r="G741" s="15" t="s">
        <v>111</v>
      </c>
      <c r="H741" s="15" t="s">
        <v>2379</v>
      </c>
      <c r="I741" s="15">
        <v>15</v>
      </c>
      <c r="J741" s="16" t="s">
        <v>5456</v>
      </c>
      <c r="K741" s="16" t="s">
        <v>5456</v>
      </c>
      <c r="L741" s="16" t="s">
        <v>5456</v>
      </c>
      <c r="M741" s="16" t="s">
        <v>5456</v>
      </c>
      <c r="N741" s="16" t="s">
        <v>5456</v>
      </c>
      <c r="U741" s="16" t="s">
        <v>5456</v>
      </c>
      <c r="V741" s="16" t="s">
        <v>5456</v>
      </c>
      <c r="AL741" s="16" t="s">
        <v>5456</v>
      </c>
      <c r="AM741" s="16" t="s">
        <v>5457</v>
      </c>
      <c r="AN741" s="16" t="s">
        <v>5456</v>
      </c>
      <c r="AP741" s="16" t="s">
        <v>5456</v>
      </c>
      <c r="AQ741" s="16" t="s">
        <v>5456</v>
      </c>
      <c r="AR741" s="16" t="s">
        <v>5456</v>
      </c>
      <c r="AS741" s="16" t="s">
        <v>5457</v>
      </c>
      <c r="AT741" s="16" t="s">
        <v>5457</v>
      </c>
      <c r="AU741" s="16" t="s">
        <v>5457</v>
      </c>
      <c r="AV741" s="16" t="s">
        <v>5458</v>
      </c>
      <c r="AW741" s="16" t="s">
        <v>5458</v>
      </c>
      <c r="AX741" s="16" t="s">
        <v>5457</v>
      </c>
      <c r="AY741" s="16" t="s">
        <v>5457</v>
      </c>
      <c r="AZ741" s="16" t="s">
        <v>5456</v>
      </c>
      <c r="BS741" s="16" t="s">
        <v>5456</v>
      </c>
      <c r="BT741" s="16" t="s">
        <v>5457</v>
      </c>
      <c r="BU741" s="16" t="s">
        <v>5457</v>
      </c>
      <c r="BV741" s="16" t="s">
        <v>5457</v>
      </c>
      <c r="BW741" s="16" t="s">
        <v>5457</v>
      </c>
      <c r="BX741" s="16" t="s">
        <v>5457</v>
      </c>
      <c r="BY741" s="16" t="s">
        <v>5457</v>
      </c>
      <c r="BZ741" s="16" t="s">
        <v>5456</v>
      </c>
      <c r="CA741" s="16" t="s">
        <v>5456</v>
      </c>
      <c r="CB741" s="16" t="s">
        <v>5457</v>
      </c>
      <c r="CC741" s="16" t="s">
        <v>5457</v>
      </c>
      <c r="CD741" s="16" t="s">
        <v>5457</v>
      </c>
      <c r="CE741" s="16" t="s">
        <v>5457</v>
      </c>
      <c r="CF741" s="16" t="s">
        <v>5457</v>
      </c>
      <c r="CG741" s="16" t="s">
        <v>5457</v>
      </c>
      <c r="CH741" s="16" t="s">
        <v>5457</v>
      </c>
      <c r="CI741" s="16" t="s">
        <v>5457</v>
      </c>
      <c r="CJ741" s="16" t="s">
        <v>5458</v>
      </c>
      <c r="CK741" s="16" t="s">
        <v>5458</v>
      </c>
      <c r="CL741" s="16" t="s">
        <v>5457</v>
      </c>
      <c r="CM741" s="16" t="s">
        <v>5457</v>
      </c>
      <c r="CN741" s="16" t="s">
        <v>5457</v>
      </c>
      <c r="CO741" s="16" t="s">
        <v>5457</v>
      </c>
      <c r="CP741" s="16" t="s">
        <v>5457</v>
      </c>
      <c r="DD741" s="16" t="s">
        <v>5456</v>
      </c>
      <c r="DE741" s="16" t="s">
        <v>5457</v>
      </c>
      <c r="DF741" s="16" t="s">
        <v>5457</v>
      </c>
      <c r="DG741" s="16" t="s">
        <v>5459</v>
      </c>
      <c r="DH741" s="16" t="s">
        <v>5458</v>
      </c>
      <c r="DI741" s="16" t="s">
        <v>5458</v>
      </c>
      <c r="DJ741" s="16" t="s">
        <v>5456</v>
      </c>
      <c r="DK741" s="16" t="s">
        <v>5457</v>
      </c>
      <c r="DL741" s="16" t="s">
        <v>5457</v>
      </c>
      <c r="DM741" s="16" t="s">
        <v>5457</v>
      </c>
      <c r="DN741" s="16" t="s">
        <v>5457</v>
      </c>
      <c r="EQ741" s="16" t="s">
        <v>5456</v>
      </c>
      <c r="IC741" s="16" t="s">
        <v>5456</v>
      </c>
      <c r="ID741" s="16" t="s">
        <v>5456</v>
      </c>
      <c r="IE741" s="16" t="s">
        <v>5456</v>
      </c>
      <c r="IF741" s="16" t="s">
        <v>5456</v>
      </c>
      <c r="IG741" s="16" t="s">
        <v>5456</v>
      </c>
      <c r="IH741" s="16" t="s">
        <v>5456</v>
      </c>
      <c r="II741" s="16" t="s">
        <v>5456</v>
      </c>
      <c r="IJ741" s="16" t="s">
        <v>5456</v>
      </c>
      <c r="JD741" s="16" t="s">
        <v>5456</v>
      </c>
      <c r="JE741" s="16" t="s">
        <v>5456</v>
      </c>
      <c r="JF741" s="16" t="s">
        <v>5456</v>
      </c>
      <c r="JG741" s="16" t="s">
        <v>5456</v>
      </c>
      <c r="JH741" s="16" t="s">
        <v>5456</v>
      </c>
      <c r="JI741" s="16" t="s">
        <v>5457</v>
      </c>
      <c r="JJ741" s="16" t="s">
        <v>5457</v>
      </c>
      <c r="JK741" s="16" t="s">
        <v>5457</v>
      </c>
      <c r="JL741" s="16" t="s">
        <v>5456</v>
      </c>
      <c r="JM741" s="16" t="s">
        <v>5456</v>
      </c>
      <c r="JN741" s="16" t="s">
        <v>5456</v>
      </c>
      <c r="JO741" s="16" t="s">
        <v>5456</v>
      </c>
      <c r="JP741" s="16" t="s">
        <v>5456</v>
      </c>
      <c r="JQ741" s="16" t="s">
        <v>5456</v>
      </c>
      <c r="JR741" s="16" t="s">
        <v>5456</v>
      </c>
      <c r="JS741" s="16" t="s">
        <v>5456</v>
      </c>
      <c r="JT741" s="16" t="s">
        <v>5456</v>
      </c>
      <c r="JW741" s="16" t="s">
        <v>5456</v>
      </c>
      <c r="JX741" s="16" t="s">
        <v>5456</v>
      </c>
      <c r="JY741" s="16" t="s">
        <v>5456</v>
      </c>
      <c r="JZ741" s="16" t="s">
        <v>5456</v>
      </c>
      <c r="KA741" s="16" t="s">
        <v>5456</v>
      </c>
      <c r="KB741" s="16" t="s">
        <v>5457</v>
      </c>
      <c r="KC741" s="16" t="s">
        <v>5457</v>
      </c>
      <c r="KE741" s="16" t="s">
        <v>5456</v>
      </c>
      <c r="KF741" s="16" t="s">
        <v>5456</v>
      </c>
      <c r="KG741" s="16" t="s">
        <v>5456</v>
      </c>
      <c r="KI741" s="16" t="s">
        <v>5457</v>
      </c>
      <c r="KJ741" s="16" t="s">
        <v>5456</v>
      </c>
      <c r="KK741" s="16" t="s">
        <v>5456</v>
      </c>
      <c r="KL741" s="16" t="s">
        <v>5456</v>
      </c>
      <c r="KS741" s="16" t="s">
        <v>5456</v>
      </c>
      <c r="KT741" s="16" t="s">
        <v>5456</v>
      </c>
      <c r="KU741" s="16" t="s">
        <v>5456</v>
      </c>
      <c r="KV741" s="16" t="s">
        <v>5457</v>
      </c>
      <c r="KW741" s="16" t="s">
        <v>5457</v>
      </c>
      <c r="KX741" s="16" t="s">
        <v>5457</v>
      </c>
      <c r="KY741" s="16" t="s">
        <v>5457</v>
      </c>
      <c r="KZ741" s="16" t="s">
        <v>5458</v>
      </c>
      <c r="LA741" s="16" t="s">
        <v>5458</v>
      </c>
      <c r="LB741" s="16" t="s">
        <v>5458</v>
      </c>
      <c r="LC741" s="16" t="s">
        <v>5458</v>
      </c>
      <c r="LD741" s="16" t="s">
        <v>5458</v>
      </c>
      <c r="LE741" s="16" t="s">
        <v>5458</v>
      </c>
      <c r="LF741" s="16" t="s">
        <v>5458</v>
      </c>
      <c r="LG741" s="16" t="s">
        <v>5458</v>
      </c>
      <c r="LH741" s="16" t="s">
        <v>5457</v>
      </c>
      <c r="LI741" s="16" t="s">
        <v>5456</v>
      </c>
      <c r="LJ741" s="16" t="s">
        <v>5456</v>
      </c>
      <c r="LK741" s="16" t="s">
        <v>5456</v>
      </c>
      <c r="LL741" s="16" t="s">
        <v>5456</v>
      </c>
      <c r="LT741" s="16" t="s">
        <v>5456</v>
      </c>
      <c r="LW741" s="16" t="s">
        <v>5456</v>
      </c>
      <c r="LY741" s="16" t="s">
        <v>5456</v>
      </c>
      <c r="MA741" s="16" t="s">
        <v>5456</v>
      </c>
      <c r="MB741" s="16" t="s">
        <v>5456</v>
      </c>
      <c r="MG741" s="16" t="s">
        <v>5456</v>
      </c>
      <c r="MK741" s="16" t="s">
        <v>5456</v>
      </c>
      <c r="MO741" s="16" t="s">
        <v>5456</v>
      </c>
      <c r="MP741" s="16" t="s">
        <v>5456</v>
      </c>
      <c r="MQ741" s="16" t="s">
        <v>5456</v>
      </c>
      <c r="MR741" s="16" t="s">
        <v>5456</v>
      </c>
      <c r="MS741" s="16" t="s">
        <v>5456</v>
      </c>
      <c r="MT741" s="16" t="s">
        <v>5456</v>
      </c>
      <c r="MU741" s="16" t="s">
        <v>5456</v>
      </c>
      <c r="MV741" s="16" t="s">
        <v>5456</v>
      </c>
      <c r="MW741" s="16" t="s">
        <v>5456</v>
      </c>
      <c r="MX741" s="16" t="s">
        <v>5456</v>
      </c>
      <c r="MY741" s="16" t="s">
        <v>5456</v>
      </c>
      <c r="MZ741" s="16" t="s">
        <v>5456</v>
      </c>
      <c r="NA741" s="16" t="s">
        <v>5456</v>
      </c>
      <c r="NB741" s="16" t="s">
        <v>5456</v>
      </c>
      <c r="NC741" s="16" t="s">
        <v>5457</v>
      </c>
    </row>
    <row r="742" spans="1:367" x14ac:dyDescent="0.35">
      <c r="A742" s="15" t="s">
        <v>3352</v>
      </c>
      <c r="B742" s="15" t="s">
        <v>2524</v>
      </c>
      <c r="C742" s="15" t="s">
        <v>2466</v>
      </c>
      <c r="D742" s="15" t="s">
        <v>1127</v>
      </c>
      <c r="E742" s="15" t="s">
        <v>5470</v>
      </c>
      <c r="F742" s="15" t="s">
        <v>98</v>
      </c>
      <c r="G742" s="15" t="s">
        <v>99</v>
      </c>
      <c r="H742" s="15" t="s">
        <v>2372</v>
      </c>
      <c r="I742" s="15">
        <v>26</v>
      </c>
      <c r="J742" s="16" t="s">
        <v>5456</v>
      </c>
      <c r="K742" s="16" t="s">
        <v>5456</v>
      </c>
      <c r="L742" s="16" t="s">
        <v>5456</v>
      </c>
      <c r="M742" s="16" t="s">
        <v>5456</v>
      </c>
      <c r="N742" s="16" t="s">
        <v>5456</v>
      </c>
      <c r="AN742" s="16" t="s">
        <v>5456</v>
      </c>
      <c r="AP742" s="16" t="s">
        <v>5456</v>
      </c>
      <c r="AR742" s="16" t="s">
        <v>5456</v>
      </c>
      <c r="AS742" s="16" t="s">
        <v>5456</v>
      </c>
      <c r="AT742" s="16" t="s">
        <v>5456</v>
      </c>
      <c r="AU742" s="16" t="s">
        <v>5457</v>
      </c>
      <c r="AV742" s="16" t="s">
        <v>5458</v>
      </c>
      <c r="AW742" s="16" t="s">
        <v>5457</v>
      </c>
      <c r="AX742" s="16" t="s">
        <v>5456</v>
      </c>
      <c r="AY742" s="16" t="s">
        <v>5456</v>
      </c>
      <c r="AZ742" s="16" t="s">
        <v>5456</v>
      </c>
      <c r="BD742" s="16" t="s">
        <v>5456</v>
      </c>
      <c r="BE742" s="16" t="s">
        <v>5456</v>
      </c>
      <c r="BF742" s="16" t="s">
        <v>5457</v>
      </c>
      <c r="BK742" s="16" t="s">
        <v>5456</v>
      </c>
      <c r="BV742" s="16" t="s">
        <v>5456</v>
      </c>
      <c r="BW742" s="16" t="s">
        <v>5456</v>
      </c>
      <c r="BX742" s="16" t="s">
        <v>5456</v>
      </c>
      <c r="BY742" s="16" t="s">
        <v>5456</v>
      </c>
      <c r="BZ742" s="16" t="s">
        <v>5456</v>
      </c>
      <c r="CA742" s="16" t="s">
        <v>5456</v>
      </c>
      <c r="CB742" s="16" t="s">
        <v>5456</v>
      </c>
      <c r="CC742" s="16" t="s">
        <v>5456</v>
      </c>
      <c r="CD742" s="16" t="s">
        <v>5456</v>
      </c>
      <c r="CE742" s="16" t="s">
        <v>5457</v>
      </c>
      <c r="CF742" s="16" t="s">
        <v>5456</v>
      </c>
      <c r="CG742" s="16" t="s">
        <v>5457</v>
      </c>
      <c r="CH742" s="16" t="s">
        <v>5457</v>
      </c>
      <c r="CI742" s="16" t="s">
        <v>5457</v>
      </c>
      <c r="CJ742" s="16" t="s">
        <v>5457</v>
      </c>
      <c r="CK742" s="16" t="s">
        <v>5457</v>
      </c>
      <c r="CL742" s="16" t="s">
        <v>5456</v>
      </c>
      <c r="CM742" s="16" t="s">
        <v>5456</v>
      </c>
      <c r="CN742" s="16" t="s">
        <v>5456</v>
      </c>
      <c r="CO742" s="16" t="s">
        <v>5456</v>
      </c>
      <c r="CP742" s="16" t="s">
        <v>5456</v>
      </c>
      <c r="CQ742" s="16" t="s">
        <v>5456</v>
      </c>
      <c r="CS742" s="16" t="s">
        <v>5456</v>
      </c>
      <c r="CT742" s="16" t="s">
        <v>5456</v>
      </c>
      <c r="CU742" s="16" t="s">
        <v>5456</v>
      </c>
      <c r="DD742" s="16" t="s">
        <v>5456</v>
      </c>
      <c r="DE742" s="16" t="s">
        <v>5457</v>
      </c>
      <c r="DF742" s="16" t="s">
        <v>5457</v>
      </c>
      <c r="DG742" s="16" t="s">
        <v>5459</v>
      </c>
      <c r="DH742" s="16" t="s">
        <v>5457</v>
      </c>
      <c r="DI742" s="16" t="s">
        <v>5457</v>
      </c>
      <c r="DK742" s="16" t="s">
        <v>5456</v>
      </c>
      <c r="DL742" s="16" t="s">
        <v>5456</v>
      </c>
      <c r="DM742" s="16" t="s">
        <v>5456</v>
      </c>
      <c r="DN742" s="16" t="s">
        <v>5456</v>
      </c>
      <c r="EA742" s="16" t="s">
        <v>5457</v>
      </c>
      <c r="EB742" s="16" t="s">
        <v>5457</v>
      </c>
      <c r="EC742" s="16" t="s">
        <v>5457</v>
      </c>
      <c r="ED742" s="16" t="s">
        <v>5457</v>
      </c>
      <c r="FE742" s="16" t="s">
        <v>5456</v>
      </c>
      <c r="GL742" s="16" t="s">
        <v>5456</v>
      </c>
      <c r="GM742" s="16" t="s">
        <v>5456</v>
      </c>
      <c r="GN742" s="16" t="s">
        <v>5456</v>
      </c>
      <c r="GO742" s="16" t="s">
        <v>5456</v>
      </c>
      <c r="HO742" s="16" t="s">
        <v>5456</v>
      </c>
      <c r="HP742" s="16" t="s">
        <v>5456</v>
      </c>
      <c r="HQ742" s="16" t="s">
        <v>5456</v>
      </c>
      <c r="HR742" s="16" t="s">
        <v>5456</v>
      </c>
      <c r="IB742" s="16" t="s">
        <v>5456</v>
      </c>
      <c r="IC742" s="16" t="s">
        <v>5456</v>
      </c>
      <c r="ID742" s="16" t="s">
        <v>5456</v>
      </c>
      <c r="IE742" s="16" t="s">
        <v>5456</v>
      </c>
      <c r="IF742" s="16" t="s">
        <v>5456</v>
      </c>
      <c r="IG742" s="16" t="s">
        <v>5456</v>
      </c>
      <c r="IH742" s="16" t="s">
        <v>5456</v>
      </c>
      <c r="II742" s="16" t="s">
        <v>5456</v>
      </c>
      <c r="IL742" s="16" t="s">
        <v>5456</v>
      </c>
      <c r="IM742" s="16" t="s">
        <v>5456</v>
      </c>
      <c r="IN742" s="16" t="s">
        <v>5456</v>
      </c>
      <c r="IO742" s="16" t="s">
        <v>5456</v>
      </c>
      <c r="IP742" s="16" t="s">
        <v>5456</v>
      </c>
      <c r="JF742" s="16" t="s">
        <v>5456</v>
      </c>
      <c r="JG742" s="16" t="s">
        <v>5456</v>
      </c>
      <c r="JH742" s="16" t="s">
        <v>5456</v>
      </c>
      <c r="JI742" s="16" t="s">
        <v>5456</v>
      </c>
      <c r="JJ742" s="16" t="s">
        <v>5456</v>
      </c>
      <c r="JK742" s="16" t="s">
        <v>5456</v>
      </c>
      <c r="KD742" s="16" t="s">
        <v>5456</v>
      </c>
      <c r="KH742" s="16" t="s">
        <v>5456</v>
      </c>
      <c r="KI742" s="16" t="s">
        <v>5456</v>
      </c>
      <c r="KJ742" s="16" t="s">
        <v>5456</v>
      </c>
      <c r="KK742" s="16" t="s">
        <v>5456</v>
      </c>
      <c r="KL742" s="16" t="s">
        <v>5456</v>
      </c>
      <c r="KM742" s="16" t="s">
        <v>5456</v>
      </c>
      <c r="KN742" s="16" t="s">
        <v>5456</v>
      </c>
      <c r="KO742" s="16" t="s">
        <v>5456</v>
      </c>
      <c r="KR742" s="16" t="s">
        <v>5456</v>
      </c>
      <c r="KS742" s="16" t="s">
        <v>5456</v>
      </c>
      <c r="KT742" s="16" t="s">
        <v>5456</v>
      </c>
      <c r="KU742" s="16" t="s">
        <v>5456</v>
      </c>
      <c r="KV742" s="16" t="s">
        <v>5456</v>
      </c>
      <c r="KW742" s="16" t="s">
        <v>5456</v>
      </c>
      <c r="KX742" s="16" t="s">
        <v>5456</v>
      </c>
      <c r="KY742" s="16" t="s">
        <v>5456</v>
      </c>
      <c r="KZ742" s="16" t="s">
        <v>5456</v>
      </c>
      <c r="LA742" s="16" t="s">
        <v>5456</v>
      </c>
      <c r="LB742" s="16" t="s">
        <v>5457</v>
      </c>
      <c r="LC742" s="16" t="s">
        <v>5457</v>
      </c>
      <c r="LD742" s="16" t="s">
        <v>5457</v>
      </c>
      <c r="LE742" s="16" t="s">
        <v>5457</v>
      </c>
      <c r="LF742" s="16" t="s">
        <v>5457</v>
      </c>
      <c r="LG742" s="16" t="s">
        <v>5456</v>
      </c>
      <c r="LT742" s="16" t="s">
        <v>5456</v>
      </c>
      <c r="LU742" s="16" t="s">
        <v>5456</v>
      </c>
      <c r="LV742" s="16" t="s">
        <v>5456</v>
      </c>
      <c r="MA742" s="16" t="s">
        <v>5456</v>
      </c>
      <c r="MB742" s="16" t="s">
        <v>5456</v>
      </c>
      <c r="MC742" s="16" t="s">
        <v>5456</v>
      </c>
      <c r="MD742" s="16" t="s">
        <v>5456</v>
      </c>
      <c r="ME742" s="16" t="s">
        <v>5456</v>
      </c>
      <c r="MF742" s="16" t="s">
        <v>5456</v>
      </c>
      <c r="MG742" s="16" t="s">
        <v>5456</v>
      </c>
      <c r="MH742" s="16" t="s">
        <v>5456</v>
      </c>
      <c r="MP742" s="16" t="s">
        <v>5456</v>
      </c>
      <c r="MQ742" s="16" t="s">
        <v>5456</v>
      </c>
      <c r="MT742" s="16" t="s">
        <v>5456</v>
      </c>
      <c r="MU742" s="16" t="s">
        <v>5457</v>
      </c>
      <c r="MV742" s="16" t="s">
        <v>5457</v>
      </c>
      <c r="MW742" s="16" t="s">
        <v>5457</v>
      </c>
      <c r="MX742" s="16" t="s">
        <v>5457</v>
      </c>
      <c r="MY742" s="16" t="s">
        <v>5457</v>
      </c>
      <c r="MZ742" s="16" t="s">
        <v>5456</v>
      </c>
      <c r="NA742" s="16" t="s">
        <v>5456</v>
      </c>
      <c r="NB742" s="16" t="s">
        <v>5456</v>
      </c>
      <c r="NC742" s="16" t="s">
        <v>5456</v>
      </c>
    </row>
    <row r="743" spans="1:367" x14ac:dyDescent="0.35">
      <c r="A743" s="15" t="s">
        <v>3353</v>
      </c>
      <c r="B743" s="15" t="s">
        <v>2524</v>
      </c>
      <c r="C743" s="15" t="s">
        <v>2467</v>
      </c>
      <c r="D743" s="15" t="s">
        <v>1128</v>
      </c>
      <c r="E743" s="15" t="s">
        <v>5470</v>
      </c>
      <c r="F743" s="15" t="s">
        <v>110</v>
      </c>
      <c r="G743" s="15" t="s">
        <v>111</v>
      </c>
      <c r="H743" s="15" t="s">
        <v>2379</v>
      </c>
      <c r="I743" s="15">
        <v>15</v>
      </c>
      <c r="J743" s="16" t="s">
        <v>5456</v>
      </c>
      <c r="K743" s="16" t="s">
        <v>5456</v>
      </c>
      <c r="L743" s="16" t="s">
        <v>5456</v>
      </c>
      <c r="M743" s="16" t="s">
        <v>5456</v>
      </c>
      <c r="N743" s="16" t="s">
        <v>5456</v>
      </c>
      <c r="V743" s="16" t="s">
        <v>5456</v>
      </c>
      <c r="AL743" s="16" t="s">
        <v>5456</v>
      </c>
      <c r="AM743" s="16" t="s">
        <v>5456</v>
      </c>
      <c r="AP743" s="16" t="s">
        <v>5456</v>
      </c>
      <c r="AQ743" s="16" t="s">
        <v>5456</v>
      </c>
      <c r="AR743" s="16" t="s">
        <v>5456</v>
      </c>
      <c r="AS743" s="16" t="s">
        <v>5456</v>
      </c>
      <c r="AT743" s="16" t="s">
        <v>5457</v>
      </c>
      <c r="AU743" s="16" t="s">
        <v>5457</v>
      </c>
      <c r="AV743" s="16" t="s">
        <v>5458</v>
      </c>
      <c r="AW743" s="16" t="s">
        <v>5457</v>
      </c>
      <c r="AX743" s="16" t="s">
        <v>5456</v>
      </c>
      <c r="AY743" s="16" t="s">
        <v>5456</v>
      </c>
      <c r="AZ743" s="16" t="s">
        <v>5456</v>
      </c>
      <c r="BK743" s="16" t="s">
        <v>5457</v>
      </c>
      <c r="BS743" s="16" t="s">
        <v>5456</v>
      </c>
      <c r="BT743" s="16" t="s">
        <v>5456</v>
      </c>
      <c r="BU743" s="16" t="s">
        <v>5457</v>
      </c>
      <c r="BV743" s="16" t="s">
        <v>5457</v>
      </c>
      <c r="BW743" s="16" t="s">
        <v>5457</v>
      </c>
      <c r="BX743" s="16" t="s">
        <v>5457</v>
      </c>
      <c r="BY743" s="16" t="s">
        <v>5456</v>
      </c>
      <c r="BZ743" s="16" t="s">
        <v>5456</v>
      </c>
      <c r="CA743" s="16" t="s">
        <v>5456</v>
      </c>
      <c r="CB743" s="16" t="s">
        <v>5458</v>
      </c>
      <c r="CC743" s="16" t="s">
        <v>5458</v>
      </c>
      <c r="CD743" s="16" t="s">
        <v>5458</v>
      </c>
      <c r="CE743" s="16" t="s">
        <v>5458</v>
      </c>
      <c r="CF743" s="16" t="s">
        <v>5458</v>
      </c>
      <c r="CG743" s="16" t="s">
        <v>5458</v>
      </c>
      <c r="CH743" s="16" t="s">
        <v>5458</v>
      </c>
      <c r="CI743" s="16" t="s">
        <v>5458</v>
      </c>
      <c r="CJ743" s="16" t="s">
        <v>5458</v>
      </c>
      <c r="CK743" s="16" t="s">
        <v>5459</v>
      </c>
      <c r="CL743" s="16" t="s">
        <v>5458</v>
      </c>
      <c r="CM743" s="16" t="s">
        <v>5457</v>
      </c>
      <c r="CN743" s="16" t="s">
        <v>5457</v>
      </c>
      <c r="CO743" s="16" t="s">
        <v>5457</v>
      </c>
      <c r="CP743" s="16" t="s">
        <v>5458</v>
      </c>
      <c r="DD743" s="16" t="s">
        <v>5456</v>
      </c>
      <c r="DE743" s="16" t="s">
        <v>5457</v>
      </c>
      <c r="DF743" s="16" t="s">
        <v>5457</v>
      </c>
      <c r="DG743" s="16" t="s">
        <v>5458</v>
      </c>
      <c r="DH743" s="16" t="s">
        <v>5457</v>
      </c>
      <c r="DI743" s="16" t="s">
        <v>5457</v>
      </c>
      <c r="DK743" s="16" t="s">
        <v>5456</v>
      </c>
      <c r="DL743" s="16" t="s">
        <v>5456</v>
      </c>
      <c r="DM743" s="16" t="s">
        <v>5456</v>
      </c>
      <c r="DN743" s="16" t="s">
        <v>5456</v>
      </c>
      <c r="EB743" s="16" t="s">
        <v>5456</v>
      </c>
      <c r="EC743" s="16" t="s">
        <v>5456</v>
      </c>
      <c r="EF743" s="16" t="s">
        <v>5456</v>
      </c>
      <c r="EG743" s="16" t="s">
        <v>5456</v>
      </c>
      <c r="EP743" s="16" t="s">
        <v>5456</v>
      </c>
      <c r="EQ743" s="16" t="s">
        <v>5456</v>
      </c>
      <c r="FM743" s="16" t="s">
        <v>5456</v>
      </c>
      <c r="FN743" s="16" t="s">
        <v>5456</v>
      </c>
      <c r="FO743" s="16" t="s">
        <v>5456</v>
      </c>
      <c r="FP743" s="16" t="s">
        <v>5456</v>
      </c>
      <c r="GF743" s="16" t="s">
        <v>5456</v>
      </c>
      <c r="GG743" s="16" t="s">
        <v>5456</v>
      </c>
      <c r="GH743" s="16" t="s">
        <v>5456</v>
      </c>
      <c r="GI743" s="16" t="s">
        <v>5456</v>
      </c>
      <c r="GJ743" s="16" t="s">
        <v>5456</v>
      </c>
      <c r="GK743" s="16" t="s">
        <v>5456</v>
      </c>
      <c r="GL743" s="16" t="s">
        <v>5456</v>
      </c>
      <c r="GM743" s="16" t="s">
        <v>5456</v>
      </c>
      <c r="GN743" s="16" t="s">
        <v>5456</v>
      </c>
      <c r="GO743" s="16" t="s">
        <v>5456</v>
      </c>
      <c r="GP743" s="16" t="s">
        <v>5456</v>
      </c>
      <c r="GQ743" s="16" t="s">
        <v>5456</v>
      </c>
      <c r="GR743" s="16" t="s">
        <v>5456</v>
      </c>
      <c r="GS743" s="16" t="s">
        <v>5456</v>
      </c>
      <c r="IC743" s="16" t="s">
        <v>5456</v>
      </c>
      <c r="ID743" s="16" t="s">
        <v>5456</v>
      </c>
      <c r="IE743" s="16" t="s">
        <v>5456</v>
      </c>
      <c r="IF743" s="16" t="s">
        <v>5456</v>
      </c>
      <c r="IG743" s="16" t="s">
        <v>5456</v>
      </c>
      <c r="IH743" s="16" t="s">
        <v>5456</v>
      </c>
      <c r="II743" s="16" t="s">
        <v>5456</v>
      </c>
      <c r="IJ743" s="16" t="s">
        <v>5456</v>
      </c>
      <c r="JJ743" s="16" t="s">
        <v>5456</v>
      </c>
      <c r="JK743" s="16" t="s">
        <v>5456</v>
      </c>
      <c r="JL743" s="16" t="s">
        <v>5456</v>
      </c>
      <c r="JM743" s="16" t="s">
        <v>5456</v>
      </c>
      <c r="JN743" s="16" t="s">
        <v>5456</v>
      </c>
      <c r="JO743" s="16" t="s">
        <v>5456</v>
      </c>
      <c r="JP743" s="16" t="s">
        <v>5456</v>
      </c>
      <c r="JQ743" s="16" t="s">
        <v>5456</v>
      </c>
      <c r="JR743" s="16" t="s">
        <v>5456</v>
      </c>
      <c r="JS743" s="16" t="s">
        <v>5456</v>
      </c>
      <c r="KD743" s="16" t="s">
        <v>5456</v>
      </c>
      <c r="KF743" s="16" t="s">
        <v>5456</v>
      </c>
      <c r="KG743" s="16" t="s">
        <v>5456</v>
      </c>
      <c r="KH743" s="16" t="s">
        <v>5456</v>
      </c>
      <c r="KI743" s="16" t="s">
        <v>5456</v>
      </c>
      <c r="KJ743" s="16" t="s">
        <v>5457</v>
      </c>
      <c r="KK743" s="16" t="s">
        <v>5457</v>
      </c>
      <c r="KL743" s="16" t="s">
        <v>5457</v>
      </c>
      <c r="KM743" s="16" t="s">
        <v>5457</v>
      </c>
      <c r="KN743" s="16" t="s">
        <v>5457</v>
      </c>
      <c r="KO743" s="16" t="s">
        <v>5457</v>
      </c>
      <c r="KP743" s="16" t="s">
        <v>5456</v>
      </c>
      <c r="KW743" s="16" t="s">
        <v>5456</v>
      </c>
      <c r="KX743" s="16" t="s">
        <v>5456</v>
      </c>
      <c r="KY743" s="16" t="s">
        <v>5456</v>
      </c>
      <c r="KZ743" s="16" t="s">
        <v>5457</v>
      </c>
      <c r="LA743" s="16" t="s">
        <v>5457</v>
      </c>
      <c r="LB743" s="16" t="s">
        <v>5457</v>
      </c>
      <c r="LC743" s="16" t="s">
        <v>5456</v>
      </c>
      <c r="LD743" s="16" t="s">
        <v>5456</v>
      </c>
      <c r="LE743" s="16" t="s">
        <v>5456</v>
      </c>
      <c r="LF743" s="16" t="s">
        <v>5456</v>
      </c>
      <c r="LG743" s="16" t="s">
        <v>5456</v>
      </c>
      <c r="LI743" s="16" t="s">
        <v>5456</v>
      </c>
      <c r="LJ743" s="16" t="s">
        <v>5456</v>
      </c>
      <c r="LK743" s="16" t="s">
        <v>5456</v>
      </c>
      <c r="LL743" s="16" t="s">
        <v>5456</v>
      </c>
      <c r="LW743" s="16" t="s">
        <v>5456</v>
      </c>
      <c r="MA743" s="16" t="s">
        <v>5456</v>
      </c>
      <c r="MO743" s="16" t="s">
        <v>5456</v>
      </c>
      <c r="MP743" s="16" t="s">
        <v>5456</v>
      </c>
      <c r="MQ743" s="16" t="s">
        <v>5456</v>
      </c>
      <c r="MR743" s="16" t="s">
        <v>5456</v>
      </c>
      <c r="MS743" s="16" t="s">
        <v>5456</v>
      </c>
      <c r="MT743" s="16" t="s">
        <v>5456</v>
      </c>
      <c r="MU743" s="16" t="s">
        <v>5456</v>
      </c>
      <c r="MV743" s="16" t="s">
        <v>5457</v>
      </c>
      <c r="MW743" s="16" t="s">
        <v>5457</v>
      </c>
      <c r="MX743" s="16" t="s">
        <v>5457</v>
      </c>
      <c r="MY743" s="16" t="s">
        <v>5457</v>
      </c>
      <c r="MZ743" s="16" t="s">
        <v>5457</v>
      </c>
      <c r="NA743" s="16" t="s">
        <v>5457</v>
      </c>
      <c r="NB743" s="16" t="s">
        <v>5457</v>
      </c>
      <c r="NC743" s="16" t="s">
        <v>5458</v>
      </c>
    </row>
    <row r="744" spans="1:367" x14ac:dyDescent="0.35">
      <c r="A744" s="15" t="s">
        <v>3354</v>
      </c>
      <c r="B744" s="15" t="s">
        <v>2524</v>
      </c>
      <c r="C744" s="15" t="s">
        <v>2468</v>
      </c>
      <c r="D744" s="15" t="s">
        <v>1129</v>
      </c>
      <c r="E744" s="15" t="s">
        <v>5470</v>
      </c>
      <c r="F744" s="15" t="s">
        <v>117</v>
      </c>
      <c r="G744" s="15" t="s">
        <v>118</v>
      </c>
      <c r="H744" s="15" t="s">
        <v>2371</v>
      </c>
      <c r="I744" s="15">
        <v>9</v>
      </c>
      <c r="J744" s="16" t="s">
        <v>5457</v>
      </c>
      <c r="K744" s="16" t="s">
        <v>5457</v>
      </c>
      <c r="L744" s="16" t="s">
        <v>5457</v>
      </c>
      <c r="M744" s="16" t="s">
        <v>5457</v>
      </c>
      <c r="N744" s="16" t="s">
        <v>5457</v>
      </c>
      <c r="R744" s="16" t="s">
        <v>5456</v>
      </c>
      <c r="U744" s="16" t="s">
        <v>5456</v>
      </c>
      <c r="V744" s="16" t="s">
        <v>5456</v>
      </c>
      <c r="AL744" s="16" t="s">
        <v>5456</v>
      </c>
      <c r="AM744" s="16" t="s">
        <v>5456</v>
      </c>
      <c r="AO744" s="16" t="s">
        <v>5456</v>
      </c>
      <c r="AQ744" s="16" t="s">
        <v>5456</v>
      </c>
      <c r="AR744" s="16" t="s">
        <v>5456</v>
      </c>
      <c r="AS744" s="16" t="s">
        <v>5456</v>
      </c>
      <c r="AT744" s="16" t="s">
        <v>5457</v>
      </c>
      <c r="AU744" s="16" t="s">
        <v>5457</v>
      </c>
      <c r="AV744" s="16" t="s">
        <v>5457</v>
      </c>
      <c r="AW744" s="16" t="s">
        <v>5458</v>
      </c>
      <c r="AX744" s="16" t="s">
        <v>5456</v>
      </c>
      <c r="AY744" s="16" t="s">
        <v>5456</v>
      </c>
      <c r="AZ744" s="16" t="s">
        <v>5457</v>
      </c>
      <c r="BS744" s="16" t="s">
        <v>5457</v>
      </c>
      <c r="BT744" s="16" t="s">
        <v>5457</v>
      </c>
      <c r="BU744" s="16" t="s">
        <v>5457</v>
      </c>
      <c r="BV744" s="16" t="s">
        <v>5457</v>
      </c>
      <c r="BW744" s="16" t="s">
        <v>5457</v>
      </c>
      <c r="BX744" s="16" t="s">
        <v>5457</v>
      </c>
      <c r="BY744" s="16" t="s">
        <v>5456</v>
      </c>
      <c r="BZ744" s="16" t="s">
        <v>5458</v>
      </c>
      <c r="CA744" s="16" t="s">
        <v>5457</v>
      </c>
      <c r="CB744" s="16" t="s">
        <v>5457</v>
      </c>
      <c r="CC744" s="16" t="s">
        <v>5457</v>
      </c>
      <c r="CD744" s="16" t="s">
        <v>5457</v>
      </c>
      <c r="CE744" s="16" t="s">
        <v>5457</v>
      </c>
      <c r="CF744" s="16" t="s">
        <v>5457</v>
      </c>
      <c r="CG744" s="16" t="s">
        <v>5457</v>
      </c>
      <c r="CH744" s="16" t="s">
        <v>5457</v>
      </c>
      <c r="CI744" s="16" t="s">
        <v>5457</v>
      </c>
      <c r="CJ744" s="16" t="s">
        <v>5458</v>
      </c>
      <c r="CK744" s="16" t="s">
        <v>5458</v>
      </c>
      <c r="CL744" s="16" t="s">
        <v>5458</v>
      </c>
      <c r="CM744" s="16" t="s">
        <v>5458</v>
      </c>
      <c r="CN744" s="16" t="s">
        <v>5458</v>
      </c>
      <c r="CO744" s="16" t="s">
        <v>5458</v>
      </c>
      <c r="CP744" s="16" t="s">
        <v>5458</v>
      </c>
      <c r="DD744" s="16" t="s">
        <v>5456</v>
      </c>
      <c r="DE744" s="16" t="s">
        <v>5457</v>
      </c>
      <c r="DF744" s="16" t="s">
        <v>5457</v>
      </c>
      <c r="DG744" s="16" t="s">
        <v>5458</v>
      </c>
      <c r="DH744" s="16" t="s">
        <v>5457</v>
      </c>
      <c r="DI744" s="16" t="s">
        <v>5457</v>
      </c>
      <c r="DK744" s="16" t="s">
        <v>5456</v>
      </c>
      <c r="DL744" s="16" t="s">
        <v>5456</v>
      </c>
      <c r="DM744" s="16" t="s">
        <v>5456</v>
      </c>
      <c r="DN744" s="16" t="s">
        <v>5456</v>
      </c>
      <c r="EO744" s="16" t="s">
        <v>5456</v>
      </c>
      <c r="EP744" s="16" t="s">
        <v>5456</v>
      </c>
      <c r="EQ744" s="16" t="s">
        <v>5456</v>
      </c>
      <c r="ER744" s="16" t="s">
        <v>5456</v>
      </c>
      <c r="FX744" s="16" t="s">
        <v>5456</v>
      </c>
      <c r="FY744" s="16" t="s">
        <v>5456</v>
      </c>
      <c r="FZ744" s="16" t="s">
        <v>5456</v>
      </c>
      <c r="GA744" s="16" t="s">
        <v>5456</v>
      </c>
      <c r="GB744" s="16" t="s">
        <v>5456</v>
      </c>
      <c r="HN744" s="16" t="s">
        <v>5456</v>
      </c>
      <c r="HO744" s="16" t="s">
        <v>5456</v>
      </c>
      <c r="HP744" s="16" t="s">
        <v>5456</v>
      </c>
      <c r="HQ744" s="16" t="s">
        <v>5456</v>
      </c>
      <c r="HR744" s="16" t="s">
        <v>5456</v>
      </c>
      <c r="HS744" s="16" t="s">
        <v>5456</v>
      </c>
      <c r="IG744" s="16" t="s">
        <v>5456</v>
      </c>
      <c r="IH744" s="16" t="s">
        <v>5456</v>
      </c>
      <c r="II744" s="16" t="s">
        <v>5456</v>
      </c>
      <c r="IJ744" s="16" t="s">
        <v>5456</v>
      </c>
      <c r="IK744" s="16" t="s">
        <v>5456</v>
      </c>
      <c r="IL744" s="16" t="s">
        <v>5456</v>
      </c>
      <c r="IM744" s="16" t="s">
        <v>5456</v>
      </c>
      <c r="IN744" s="16" t="s">
        <v>5456</v>
      </c>
      <c r="IQ744" s="16" t="s">
        <v>5456</v>
      </c>
      <c r="IR744" s="16" t="s">
        <v>5456</v>
      </c>
      <c r="IS744" s="16" t="s">
        <v>5456</v>
      </c>
      <c r="IT744" s="16" t="s">
        <v>5456</v>
      </c>
      <c r="IU744" s="16" t="s">
        <v>5456</v>
      </c>
      <c r="IW744" s="16" t="s">
        <v>5456</v>
      </c>
      <c r="IX744" s="16" t="s">
        <v>5456</v>
      </c>
      <c r="IY744" s="16" t="s">
        <v>5456</v>
      </c>
      <c r="IZ744" s="16" t="s">
        <v>5456</v>
      </c>
      <c r="JJ744" s="16" t="s">
        <v>5456</v>
      </c>
      <c r="JK744" s="16" t="s">
        <v>5456</v>
      </c>
      <c r="JL744" s="16" t="s">
        <v>5457</v>
      </c>
      <c r="JM744" s="16" t="s">
        <v>5456</v>
      </c>
      <c r="JN744" s="16" t="s">
        <v>5457</v>
      </c>
      <c r="JO744" s="16" t="s">
        <v>5457</v>
      </c>
      <c r="JP744" s="16" t="s">
        <v>5457</v>
      </c>
      <c r="JQ744" s="16" t="s">
        <v>5457</v>
      </c>
      <c r="JR744" s="16" t="s">
        <v>5457</v>
      </c>
      <c r="JS744" s="16" t="s">
        <v>5457</v>
      </c>
      <c r="JT744" s="16" t="s">
        <v>5456</v>
      </c>
      <c r="JU744" s="16" t="s">
        <v>5456</v>
      </c>
      <c r="JV744" s="16" t="s">
        <v>5456</v>
      </c>
      <c r="KD744" s="16" t="s">
        <v>5456</v>
      </c>
      <c r="KE744" s="16" t="s">
        <v>5456</v>
      </c>
      <c r="KH744" s="16" t="s">
        <v>5456</v>
      </c>
      <c r="KI744" s="16" t="s">
        <v>5456</v>
      </c>
      <c r="KJ744" s="16" t="s">
        <v>5456</v>
      </c>
      <c r="KK744" s="16" t="s">
        <v>5457</v>
      </c>
      <c r="KL744" s="16" t="s">
        <v>5457</v>
      </c>
      <c r="KM744" s="16" t="s">
        <v>5457</v>
      </c>
      <c r="KN744" s="16" t="s">
        <v>5457</v>
      </c>
      <c r="KO744" s="16" t="s">
        <v>5457</v>
      </c>
      <c r="KP744" s="16" t="s">
        <v>5457</v>
      </c>
      <c r="KQ744" s="16" t="s">
        <v>5456</v>
      </c>
      <c r="KR744" s="16" t="s">
        <v>5456</v>
      </c>
      <c r="KS744" s="16" t="s">
        <v>5456</v>
      </c>
      <c r="KT744" s="16" t="s">
        <v>5456</v>
      </c>
      <c r="KU744" s="16" t="s">
        <v>5457</v>
      </c>
      <c r="KV744" s="16" t="s">
        <v>5457</v>
      </c>
      <c r="KW744" s="16" t="s">
        <v>5457</v>
      </c>
      <c r="KX744" s="16" t="s">
        <v>5457</v>
      </c>
      <c r="KY744" s="16" t="s">
        <v>5457</v>
      </c>
      <c r="KZ744" s="16" t="s">
        <v>5458</v>
      </c>
      <c r="LA744" s="16" t="s">
        <v>5458</v>
      </c>
      <c r="LB744" s="16" t="s">
        <v>5458</v>
      </c>
      <c r="LC744" s="16" t="s">
        <v>5458</v>
      </c>
      <c r="LD744" s="16" t="s">
        <v>5458</v>
      </c>
      <c r="LE744" s="16" t="s">
        <v>5458</v>
      </c>
      <c r="LF744" s="16" t="s">
        <v>5458</v>
      </c>
      <c r="LG744" s="16" t="s">
        <v>5458</v>
      </c>
      <c r="LH744" s="16" t="s">
        <v>5457</v>
      </c>
      <c r="LI744" s="16" t="s">
        <v>5457</v>
      </c>
      <c r="LJ744" s="16" t="s">
        <v>5457</v>
      </c>
      <c r="LK744" s="16" t="s">
        <v>5457</v>
      </c>
      <c r="LL744" s="16" t="s">
        <v>5457</v>
      </c>
      <c r="LM744" s="16" t="s">
        <v>5457</v>
      </c>
      <c r="LN744" s="16" t="s">
        <v>5456</v>
      </c>
      <c r="LO744" s="16" t="s">
        <v>5456</v>
      </c>
      <c r="MG744" s="16" t="s">
        <v>5456</v>
      </c>
      <c r="MH744" s="16" t="s">
        <v>5456</v>
      </c>
      <c r="MI744" s="16" t="s">
        <v>5456</v>
      </c>
      <c r="MJ744" s="16" t="s">
        <v>5456</v>
      </c>
      <c r="MK744" s="16" t="s">
        <v>5456</v>
      </c>
      <c r="ML744" s="16" t="s">
        <v>5456</v>
      </c>
      <c r="MM744" s="16" t="s">
        <v>5456</v>
      </c>
      <c r="MN744" s="16" t="s">
        <v>5456</v>
      </c>
      <c r="MO744" s="16" t="s">
        <v>5456</v>
      </c>
      <c r="MP744" s="16" t="s">
        <v>5456</v>
      </c>
      <c r="MQ744" s="16" t="s">
        <v>5456</v>
      </c>
      <c r="MR744" s="16" t="s">
        <v>5456</v>
      </c>
      <c r="MS744" s="16" t="s">
        <v>5456</v>
      </c>
      <c r="MT744" s="16" t="s">
        <v>5457</v>
      </c>
      <c r="MU744" s="16" t="s">
        <v>5457</v>
      </c>
      <c r="MV744" s="16" t="s">
        <v>5457</v>
      </c>
      <c r="MW744" s="16" t="s">
        <v>5457</v>
      </c>
      <c r="MX744" s="16" t="s">
        <v>5457</v>
      </c>
      <c r="MY744" s="16" t="s">
        <v>5457</v>
      </c>
      <c r="MZ744" s="16" t="s">
        <v>5457</v>
      </c>
      <c r="NA744" s="16" t="s">
        <v>5457</v>
      </c>
      <c r="NB744" s="16" t="s">
        <v>5457</v>
      </c>
      <c r="NC744" s="16" t="s">
        <v>5458</v>
      </c>
    </row>
    <row r="745" spans="1:367" x14ac:dyDescent="0.35">
      <c r="A745" s="15" t="s">
        <v>3355</v>
      </c>
      <c r="B745" s="15" t="s">
        <v>2524</v>
      </c>
      <c r="C745" s="15" t="s">
        <v>2469</v>
      </c>
      <c r="D745" s="15" t="s">
        <v>1130</v>
      </c>
      <c r="E745" s="15" t="s">
        <v>5470</v>
      </c>
      <c r="F745" s="15" t="s">
        <v>117</v>
      </c>
      <c r="G745" s="15" t="s">
        <v>118</v>
      </c>
      <c r="H745" s="15" t="s">
        <v>2371</v>
      </c>
      <c r="I745" s="15">
        <v>9</v>
      </c>
      <c r="J745" s="16" t="s">
        <v>5456</v>
      </c>
      <c r="K745" s="16" t="s">
        <v>5456</v>
      </c>
      <c r="L745" s="16" t="s">
        <v>5456</v>
      </c>
      <c r="M745" s="16" t="s">
        <v>5456</v>
      </c>
      <c r="N745" s="16" t="s">
        <v>5456</v>
      </c>
      <c r="U745" s="16" t="s">
        <v>5456</v>
      </c>
      <c r="V745" s="16" t="s">
        <v>5456</v>
      </c>
      <c r="AF745" s="16" t="s">
        <v>5456</v>
      </c>
      <c r="AG745" s="16" t="s">
        <v>5456</v>
      </c>
      <c r="AH745" s="16" t="s">
        <v>5456</v>
      </c>
      <c r="AL745" s="16" t="s">
        <v>5456</v>
      </c>
      <c r="AM745" s="16" t="s">
        <v>5456</v>
      </c>
      <c r="AO745" s="16" t="s">
        <v>5456</v>
      </c>
      <c r="AP745" s="16" t="s">
        <v>5456</v>
      </c>
      <c r="AQ745" s="16" t="s">
        <v>5456</v>
      </c>
      <c r="AR745" s="16" t="s">
        <v>5456</v>
      </c>
      <c r="AS745" s="16" t="s">
        <v>5457</v>
      </c>
      <c r="AT745" s="16" t="s">
        <v>5457</v>
      </c>
      <c r="AU745" s="16" t="s">
        <v>5457</v>
      </c>
      <c r="AV745" s="16" t="s">
        <v>5458</v>
      </c>
      <c r="AW745" s="16" t="s">
        <v>5458</v>
      </c>
      <c r="AX745" s="16" t="s">
        <v>5457</v>
      </c>
      <c r="AY745" s="16" t="s">
        <v>5456</v>
      </c>
      <c r="AZ745" s="16" t="s">
        <v>5457</v>
      </c>
      <c r="BS745" s="16" t="s">
        <v>5457</v>
      </c>
      <c r="BT745" s="16" t="s">
        <v>5457</v>
      </c>
      <c r="BU745" s="16" t="s">
        <v>5457</v>
      </c>
      <c r="BV745" s="16" t="s">
        <v>5457</v>
      </c>
      <c r="BW745" s="16" t="s">
        <v>5457</v>
      </c>
      <c r="BX745" s="16" t="s">
        <v>5457</v>
      </c>
      <c r="BY745" s="16" t="s">
        <v>5457</v>
      </c>
      <c r="BZ745" s="16" t="s">
        <v>5457</v>
      </c>
      <c r="CA745" s="16" t="s">
        <v>5458</v>
      </c>
      <c r="CB745" s="16" t="s">
        <v>5458</v>
      </c>
      <c r="CC745" s="16" t="s">
        <v>5458</v>
      </c>
      <c r="CD745" s="16" t="s">
        <v>5458</v>
      </c>
      <c r="CE745" s="16" t="s">
        <v>5458</v>
      </c>
      <c r="CF745" s="16" t="s">
        <v>5458</v>
      </c>
      <c r="CG745" s="16" t="s">
        <v>5458</v>
      </c>
      <c r="CH745" s="16" t="s">
        <v>5458</v>
      </c>
      <c r="CI745" s="16" t="s">
        <v>5458</v>
      </c>
      <c r="CJ745" s="16" t="s">
        <v>5459</v>
      </c>
      <c r="CK745" s="16" t="s">
        <v>5459</v>
      </c>
      <c r="CL745" s="16" t="s">
        <v>5458</v>
      </c>
      <c r="CM745" s="16" t="s">
        <v>5458</v>
      </c>
      <c r="CN745" s="16" t="s">
        <v>5458</v>
      </c>
      <c r="CO745" s="16" t="s">
        <v>5458</v>
      </c>
      <c r="CP745" s="16" t="s">
        <v>5458</v>
      </c>
      <c r="DB745" s="16" t="s">
        <v>5456</v>
      </c>
      <c r="DC745" s="16" t="s">
        <v>5456</v>
      </c>
      <c r="DD745" s="16" t="s">
        <v>5456</v>
      </c>
      <c r="DE745" s="16" t="s">
        <v>5457</v>
      </c>
      <c r="DF745" s="16" t="s">
        <v>5457</v>
      </c>
      <c r="DG745" s="16" t="s">
        <v>5458</v>
      </c>
      <c r="DH745" s="16" t="s">
        <v>5458</v>
      </c>
      <c r="DI745" s="16" t="s">
        <v>5458</v>
      </c>
      <c r="DJ745" s="16" t="s">
        <v>5456</v>
      </c>
      <c r="DK745" s="16" t="s">
        <v>5456</v>
      </c>
      <c r="DL745" s="16" t="s">
        <v>5456</v>
      </c>
      <c r="DM745" s="16" t="s">
        <v>5456</v>
      </c>
      <c r="DN745" s="16" t="s">
        <v>5457</v>
      </c>
      <c r="EN745" s="16" t="s">
        <v>5456</v>
      </c>
      <c r="EO745" s="16" t="s">
        <v>5456</v>
      </c>
      <c r="EP745" s="16" t="s">
        <v>5456</v>
      </c>
      <c r="EQ745" s="16" t="s">
        <v>5456</v>
      </c>
      <c r="ER745" s="16" t="s">
        <v>5456</v>
      </c>
      <c r="FD745" s="16" t="s">
        <v>5456</v>
      </c>
      <c r="FE745" s="16" t="s">
        <v>5456</v>
      </c>
      <c r="FX745" s="16" t="s">
        <v>5456</v>
      </c>
      <c r="FY745" s="16" t="s">
        <v>5456</v>
      </c>
      <c r="FZ745" s="16" t="s">
        <v>5456</v>
      </c>
      <c r="GA745" s="16" t="s">
        <v>5456</v>
      </c>
      <c r="GB745" s="16" t="s">
        <v>5456</v>
      </c>
      <c r="GZ745" s="16" t="s">
        <v>5456</v>
      </c>
      <c r="HN745" s="16" t="s">
        <v>5456</v>
      </c>
      <c r="HO745" s="16" t="s">
        <v>5456</v>
      </c>
      <c r="HP745" s="16" t="s">
        <v>5456</v>
      </c>
      <c r="HQ745" s="16" t="s">
        <v>5456</v>
      </c>
      <c r="HR745" s="16" t="s">
        <v>5456</v>
      </c>
      <c r="HS745" s="16" t="s">
        <v>5456</v>
      </c>
      <c r="ID745" s="16" t="s">
        <v>5456</v>
      </c>
      <c r="IE745" s="16" t="s">
        <v>5456</v>
      </c>
      <c r="IF745" s="16" t="s">
        <v>5456</v>
      </c>
      <c r="IG745" s="16" t="s">
        <v>5456</v>
      </c>
      <c r="IH745" s="16" t="s">
        <v>5456</v>
      </c>
      <c r="II745" s="16" t="s">
        <v>5456</v>
      </c>
      <c r="IJ745" s="16" t="s">
        <v>5456</v>
      </c>
      <c r="IK745" s="16" t="s">
        <v>5456</v>
      </c>
      <c r="IL745" s="16" t="s">
        <v>5456</v>
      </c>
      <c r="IS745" s="16" t="s">
        <v>5456</v>
      </c>
      <c r="IT745" s="16" t="s">
        <v>5456</v>
      </c>
      <c r="IU745" s="16" t="s">
        <v>5456</v>
      </c>
      <c r="IW745" s="16" t="s">
        <v>5456</v>
      </c>
      <c r="IX745" s="16" t="s">
        <v>5456</v>
      </c>
      <c r="IY745" s="16" t="s">
        <v>5456</v>
      </c>
      <c r="IZ745" s="16" t="s">
        <v>5456</v>
      </c>
      <c r="JF745" s="16" t="s">
        <v>5456</v>
      </c>
      <c r="JG745" s="16" t="s">
        <v>5456</v>
      </c>
      <c r="JH745" s="16" t="s">
        <v>5456</v>
      </c>
      <c r="JI745" s="16" t="s">
        <v>5456</v>
      </c>
      <c r="JJ745" s="16" t="s">
        <v>5456</v>
      </c>
      <c r="JK745" s="16" t="s">
        <v>5456</v>
      </c>
      <c r="JL745" s="16" t="s">
        <v>5457</v>
      </c>
      <c r="JM745" s="16" t="s">
        <v>5456</v>
      </c>
      <c r="JN745" s="16" t="s">
        <v>5457</v>
      </c>
      <c r="JO745" s="16" t="s">
        <v>5456</v>
      </c>
      <c r="JP745" s="16" t="s">
        <v>5456</v>
      </c>
      <c r="JQ745" s="16" t="s">
        <v>5456</v>
      </c>
      <c r="JR745" s="16" t="s">
        <v>5456</v>
      </c>
      <c r="JS745" s="16" t="s">
        <v>5456</v>
      </c>
      <c r="JT745" s="16" t="s">
        <v>5456</v>
      </c>
      <c r="KH745" s="16" t="s">
        <v>5456</v>
      </c>
      <c r="KI745" s="16" t="s">
        <v>5456</v>
      </c>
      <c r="KJ745" s="16" t="s">
        <v>5456</v>
      </c>
      <c r="KK745" s="16" t="s">
        <v>5456</v>
      </c>
      <c r="KL745" s="16" t="s">
        <v>5456</v>
      </c>
      <c r="KM745" s="16" t="s">
        <v>5456</v>
      </c>
      <c r="KN745" s="16" t="s">
        <v>5456</v>
      </c>
      <c r="KO745" s="16" t="s">
        <v>5456</v>
      </c>
      <c r="KP745" s="16" t="s">
        <v>5456</v>
      </c>
      <c r="KQ745" s="16" t="s">
        <v>5456</v>
      </c>
      <c r="KR745" s="16" t="s">
        <v>5456</v>
      </c>
      <c r="KS745" s="16" t="s">
        <v>5456</v>
      </c>
      <c r="KT745" s="16" t="s">
        <v>5457</v>
      </c>
      <c r="KU745" s="16" t="s">
        <v>5457</v>
      </c>
      <c r="KV745" s="16" t="s">
        <v>5457</v>
      </c>
      <c r="KW745" s="16" t="s">
        <v>5457</v>
      </c>
      <c r="KX745" s="16" t="s">
        <v>5457</v>
      </c>
      <c r="KY745" s="16" t="s">
        <v>5457</v>
      </c>
      <c r="KZ745" s="16" t="s">
        <v>5458</v>
      </c>
      <c r="LA745" s="16" t="s">
        <v>5458</v>
      </c>
      <c r="LB745" s="16" t="s">
        <v>5458</v>
      </c>
      <c r="LC745" s="16" t="s">
        <v>5458</v>
      </c>
      <c r="LD745" s="16" t="s">
        <v>5458</v>
      </c>
      <c r="LE745" s="16" t="s">
        <v>5458</v>
      </c>
      <c r="LF745" s="16" t="s">
        <v>5458</v>
      </c>
      <c r="LG745" s="16" t="s">
        <v>5458</v>
      </c>
      <c r="LH745" s="16" t="s">
        <v>5456</v>
      </c>
      <c r="LI745" s="16" t="s">
        <v>5456</v>
      </c>
      <c r="LJ745" s="16" t="s">
        <v>5456</v>
      </c>
      <c r="LK745" s="16" t="s">
        <v>5456</v>
      </c>
      <c r="LL745" s="16" t="s">
        <v>5456</v>
      </c>
      <c r="LM745" s="16" t="s">
        <v>5456</v>
      </c>
      <c r="LW745" s="16" t="s">
        <v>5456</v>
      </c>
      <c r="LX745" s="16" t="s">
        <v>5456</v>
      </c>
      <c r="LY745" s="16" t="s">
        <v>5456</v>
      </c>
      <c r="LZ745" s="16" t="s">
        <v>5456</v>
      </c>
      <c r="MA745" s="16" t="s">
        <v>5456</v>
      </c>
      <c r="MB745" s="16" t="s">
        <v>5457</v>
      </c>
      <c r="MC745" s="16" t="s">
        <v>5457</v>
      </c>
      <c r="MD745" s="16" t="s">
        <v>5457</v>
      </c>
      <c r="ME745" s="16" t="s">
        <v>5456</v>
      </c>
      <c r="MF745" s="16" t="s">
        <v>5456</v>
      </c>
      <c r="MG745" s="16" t="s">
        <v>5456</v>
      </c>
      <c r="MH745" s="16" t="s">
        <v>5456</v>
      </c>
      <c r="MI745" s="16" t="s">
        <v>5456</v>
      </c>
      <c r="MJ745" s="16" t="s">
        <v>5456</v>
      </c>
      <c r="MK745" s="16" t="s">
        <v>5456</v>
      </c>
      <c r="ML745" s="16" t="s">
        <v>5456</v>
      </c>
      <c r="MM745" s="16" t="s">
        <v>5456</v>
      </c>
      <c r="MN745" s="16" t="s">
        <v>5456</v>
      </c>
      <c r="MO745" s="16" t="s">
        <v>5456</v>
      </c>
      <c r="MP745" s="16" t="s">
        <v>5456</v>
      </c>
      <c r="MQ745" s="16" t="s">
        <v>5456</v>
      </c>
      <c r="MR745" s="16" t="s">
        <v>5456</v>
      </c>
      <c r="MS745" s="16" t="s">
        <v>5456</v>
      </c>
      <c r="MT745" s="16" t="s">
        <v>5457</v>
      </c>
      <c r="MU745" s="16" t="s">
        <v>5457</v>
      </c>
      <c r="MV745" s="16" t="s">
        <v>5457</v>
      </c>
      <c r="MW745" s="16" t="s">
        <v>5457</v>
      </c>
      <c r="MX745" s="16" t="s">
        <v>5457</v>
      </c>
      <c r="MY745" s="16" t="s">
        <v>5457</v>
      </c>
      <c r="MZ745" s="16" t="s">
        <v>5457</v>
      </c>
      <c r="NA745" s="16" t="s">
        <v>5457</v>
      </c>
      <c r="NB745" s="16" t="s">
        <v>5457</v>
      </c>
      <c r="NC745" s="16" t="s">
        <v>5458</v>
      </c>
    </row>
    <row r="746" spans="1:367" x14ac:dyDescent="0.35">
      <c r="A746" s="15" t="s">
        <v>3356</v>
      </c>
      <c r="B746" s="15" t="s">
        <v>2524</v>
      </c>
      <c r="C746" s="15" t="s">
        <v>2470</v>
      </c>
      <c r="D746" s="15" t="s">
        <v>1131</v>
      </c>
      <c r="E746" s="15" t="s">
        <v>5470</v>
      </c>
      <c r="F746" s="15" t="s">
        <v>98</v>
      </c>
      <c r="G746" s="15" t="s">
        <v>99</v>
      </c>
      <c r="H746" s="15" t="s">
        <v>2372</v>
      </c>
      <c r="I746" s="15">
        <v>26</v>
      </c>
      <c r="J746" s="16" t="s">
        <v>5456</v>
      </c>
      <c r="K746" s="16" t="s">
        <v>5456</v>
      </c>
      <c r="L746" s="16" t="s">
        <v>5456</v>
      </c>
      <c r="M746" s="16" t="s">
        <v>5456</v>
      </c>
      <c r="N746" s="16" t="s">
        <v>5456</v>
      </c>
      <c r="AM746" s="16" t="s">
        <v>5457</v>
      </c>
      <c r="AN746" s="16" t="s">
        <v>5456</v>
      </c>
      <c r="AP746" s="16" t="s">
        <v>5456</v>
      </c>
      <c r="AR746" s="16" t="s">
        <v>5456</v>
      </c>
      <c r="AS746" s="16" t="s">
        <v>5456</v>
      </c>
      <c r="AT746" s="16" t="s">
        <v>5456</v>
      </c>
      <c r="AU746" s="16" t="s">
        <v>5457</v>
      </c>
      <c r="AV746" s="16" t="s">
        <v>5457</v>
      </c>
      <c r="AW746" s="16" t="s">
        <v>5457</v>
      </c>
      <c r="AX746" s="16" t="s">
        <v>5456</v>
      </c>
      <c r="AY746" s="16" t="s">
        <v>5457</v>
      </c>
      <c r="AZ746" s="16" t="s">
        <v>5456</v>
      </c>
      <c r="BF746" s="16" t="s">
        <v>5457</v>
      </c>
      <c r="BK746" s="16" t="s">
        <v>5456</v>
      </c>
      <c r="BT746" s="16" t="s">
        <v>5456</v>
      </c>
      <c r="BU746" s="16" t="s">
        <v>5456</v>
      </c>
      <c r="BV746" s="16" t="s">
        <v>5456</v>
      </c>
      <c r="BW746" s="16" t="s">
        <v>5456</v>
      </c>
      <c r="BX746" s="16" t="s">
        <v>5456</v>
      </c>
      <c r="BY746" s="16" t="s">
        <v>5456</v>
      </c>
      <c r="BZ746" s="16" t="s">
        <v>5456</v>
      </c>
      <c r="CB746" s="16" t="s">
        <v>5456</v>
      </c>
      <c r="CC746" s="16" t="s">
        <v>5456</v>
      </c>
      <c r="CG746" s="16" t="s">
        <v>5456</v>
      </c>
      <c r="CI746" s="16" t="s">
        <v>5456</v>
      </c>
      <c r="CJ746" s="16" t="s">
        <v>5456</v>
      </c>
      <c r="CK746" s="16" t="s">
        <v>5457</v>
      </c>
      <c r="DD746" s="16" t="s">
        <v>5456</v>
      </c>
      <c r="DE746" s="16" t="s">
        <v>5457</v>
      </c>
      <c r="DF746" s="16" t="s">
        <v>5457</v>
      </c>
      <c r="DG746" s="16" t="s">
        <v>5459</v>
      </c>
      <c r="DH746" s="16" t="s">
        <v>5458</v>
      </c>
      <c r="DI746" s="16" t="s">
        <v>5457</v>
      </c>
      <c r="DK746" s="16" t="s">
        <v>5456</v>
      </c>
      <c r="DL746" s="16" t="s">
        <v>5456</v>
      </c>
      <c r="DM746" s="16" t="s">
        <v>5456</v>
      </c>
      <c r="DN746" s="16" t="s">
        <v>5457</v>
      </c>
      <c r="EA746" s="16" t="s">
        <v>5456</v>
      </c>
      <c r="EB746" s="16" t="s">
        <v>5456</v>
      </c>
      <c r="EC746" s="16" t="s">
        <v>5457</v>
      </c>
      <c r="ED746" s="16" t="s">
        <v>5457</v>
      </c>
      <c r="GL746" s="16" t="s">
        <v>5456</v>
      </c>
      <c r="GM746" s="16" t="s">
        <v>5456</v>
      </c>
      <c r="GN746" s="16" t="s">
        <v>5456</v>
      </c>
      <c r="GO746" s="16" t="s">
        <v>5456</v>
      </c>
      <c r="HL746" s="16" t="s">
        <v>5456</v>
      </c>
      <c r="HN746" s="16" t="s">
        <v>5456</v>
      </c>
      <c r="HO746" s="16" t="s">
        <v>5456</v>
      </c>
      <c r="HP746" s="16" t="s">
        <v>5456</v>
      </c>
      <c r="HQ746" s="16" t="s">
        <v>5456</v>
      </c>
      <c r="HR746" s="16" t="s">
        <v>5456</v>
      </c>
      <c r="HS746" s="16" t="s">
        <v>5456</v>
      </c>
      <c r="IC746" s="16" t="s">
        <v>5456</v>
      </c>
      <c r="ID746" s="16" t="s">
        <v>5456</v>
      </c>
      <c r="IE746" s="16" t="s">
        <v>5456</v>
      </c>
      <c r="IF746" s="16" t="s">
        <v>5456</v>
      </c>
      <c r="IG746" s="16" t="s">
        <v>5456</v>
      </c>
      <c r="IH746" s="16" t="s">
        <v>5456</v>
      </c>
      <c r="II746" s="16" t="s">
        <v>5456</v>
      </c>
      <c r="IJ746" s="16" t="s">
        <v>5456</v>
      </c>
      <c r="IK746" s="16" t="s">
        <v>5456</v>
      </c>
      <c r="IL746" s="16" t="s">
        <v>5456</v>
      </c>
      <c r="IM746" s="16" t="s">
        <v>5456</v>
      </c>
      <c r="IT746" s="16" t="s">
        <v>5456</v>
      </c>
      <c r="JI746" s="16" t="s">
        <v>5457</v>
      </c>
      <c r="JJ746" s="16" t="s">
        <v>5456</v>
      </c>
      <c r="JK746" s="16" t="s">
        <v>5457</v>
      </c>
      <c r="JL746" s="16" t="s">
        <v>5457</v>
      </c>
      <c r="JM746" s="16" t="s">
        <v>5457</v>
      </c>
      <c r="JN746" s="16" t="s">
        <v>5457</v>
      </c>
      <c r="JO746" s="16" t="s">
        <v>5457</v>
      </c>
      <c r="JP746" s="16" t="s">
        <v>5457</v>
      </c>
      <c r="JQ746" s="16" t="s">
        <v>5457</v>
      </c>
      <c r="JR746" s="16" t="s">
        <v>5456</v>
      </c>
      <c r="JS746" s="16" t="s">
        <v>5456</v>
      </c>
      <c r="JT746" s="16" t="s">
        <v>5456</v>
      </c>
      <c r="JU746" s="16" t="s">
        <v>5456</v>
      </c>
      <c r="JV746" s="16" t="s">
        <v>5456</v>
      </c>
      <c r="JW746" s="16" t="s">
        <v>5456</v>
      </c>
      <c r="JX746" s="16" t="s">
        <v>5456</v>
      </c>
      <c r="JY746" s="16" t="s">
        <v>5456</v>
      </c>
      <c r="JZ746" s="16" t="s">
        <v>5456</v>
      </c>
      <c r="KA746" s="16" t="s">
        <v>5456</v>
      </c>
      <c r="KB746" s="16" t="s">
        <v>5456</v>
      </c>
      <c r="KC746" s="16" t="s">
        <v>5456</v>
      </c>
      <c r="KD746" s="16" t="s">
        <v>5456</v>
      </c>
      <c r="KE746" s="16" t="s">
        <v>5456</v>
      </c>
      <c r="KF746" s="16" t="s">
        <v>5456</v>
      </c>
      <c r="KG746" s="16" t="s">
        <v>5456</v>
      </c>
      <c r="KH746" s="16" t="s">
        <v>5456</v>
      </c>
      <c r="KI746" s="16" t="s">
        <v>5456</v>
      </c>
      <c r="KJ746" s="16" t="s">
        <v>5456</v>
      </c>
      <c r="KK746" s="16" t="s">
        <v>5456</v>
      </c>
      <c r="KL746" s="16" t="s">
        <v>5456</v>
      </c>
      <c r="KM746" s="16" t="s">
        <v>5456</v>
      </c>
      <c r="KN746" s="16" t="s">
        <v>5456</v>
      </c>
      <c r="KO746" s="16" t="s">
        <v>5456</v>
      </c>
      <c r="KP746" s="16" t="s">
        <v>5456</v>
      </c>
      <c r="KQ746" s="16" t="s">
        <v>5456</v>
      </c>
      <c r="KR746" s="16" t="s">
        <v>5456</v>
      </c>
      <c r="KS746" s="16" t="s">
        <v>5457</v>
      </c>
      <c r="KT746" s="16" t="s">
        <v>5457</v>
      </c>
      <c r="KU746" s="16" t="s">
        <v>5457</v>
      </c>
      <c r="KV746" s="16" t="s">
        <v>5457</v>
      </c>
      <c r="KW746" s="16" t="s">
        <v>5457</v>
      </c>
      <c r="KX746" s="16" t="s">
        <v>5457</v>
      </c>
      <c r="KY746" s="16" t="s">
        <v>5458</v>
      </c>
      <c r="KZ746" s="16" t="s">
        <v>5458</v>
      </c>
      <c r="LA746" s="16" t="s">
        <v>5458</v>
      </c>
      <c r="LB746" s="16" t="s">
        <v>5458</v>
      </c>
      <c r="LC746" s="16" t="s">
        <v>5458</v>
      </c>
      <c r="LD746" s="16" t="s">
        <v>5458</v>
      </c>
      <c r="LE746" s="16" t="s">
        <v>5458</v>
      </c>
      <c r="LF746" s="16" t="s">
        <v>5458</v>
      </c>
      <c r="LG746" s="16" t="s">
        <v>5457</v>
      </c>
      <c r="LH746" s="16" t="s">
        <v>5456</v>
      </c>
      <c r="LI746" s="16" t="s">
        <v>5456</v>
      </c>
      <c r="LJ746" s="16" t="s">
        <v>5456</v>
      </c>
      <c r="LK746" s="16" t="s">
        <v>5456</v>
      </c>
      <c r="LU746" s="16" t="s">
        <v>5456</v>
      </c>
      <c r="LV746" s="16" t="s">
        <v>5456</v>
      </c>
      <c r="LW746" s="16" t="s">
        <v>5457</v>
      </c>
      <c r="LX746" s="16" t="s">
        <v>5457</v>
      </c>
      <c r="LY746" s="16" t="s">
        <v>5457</v>
      </c>
      <c r="LZ746" s="16" t="s">
        <v>5457</v>
      </c>
      <c r="MA746" s="16" t="s">
        <v>5457</v>
      </c>
      <c r="MB746" s="16" t="s">
        <v>5457</v>
      </c>
      <c r="MC746" s="16" t="s">
        <v>5457</v>
      </c>
      <c r="MD746" s="16" t="s">
        <v>5457</v>
      </c>
      <c r="ME746" s="16" t="s">
        <v>5457</v>
      </c>
      <c r="MF746" s="16" t="s">
        <v>5457</v>
      </c>
      <c r="MG746" s="16" t="s">
        <v>5458</v>
      </c>
      <c r="MH746" s="16" t="s">
        <v>5458</v>
      </c>
      <c r="MI746" s="16" t="s">
        <v>5458</v>
      </c>
      <c r="MJ746" s="16" t="s">
        <v>5458</v>
      </c>
      <c r="MK746" s="16" t="s">
        <v>5458</v>
      </c>
      <c r="ML746" s="16" t="s">
        <v>5458</v>
      </c>
      <c r="MM746" s="16" t="s">
        <v>5458</v>
      </c>
      <c r="MN746" s="16" t="s">
        <v>5458</v>
      </c>
      <c r="MO746" s="16" t="s">
        <v>5458</v>
      </c>
      <c r="MP746" s="16" t="s">
        <v>5458</v>
      </c>
      <c r="MQ746" s="16" t="s">
        <v>5458</v>
      </c>
      <c r="MR746" s="16" t="s">
        <v>5458</v>
      </c>
      <c r="MS746" s="16" t="s">
        <v>5458</v>
      </c>
      <c r="MT746" s="16" t="s">
        <v>5458</v>
      </c>
      <c r="MU746" s="16" t="s">
        <v>5458</v>
      </c>
      <c r="MV746" s="16" t="s">
        <v>5458</v>
      </c>
      <c r="MW746" s="16" t="s">
        <v>5458</v>
      </c>
      <c r="MX746" s="16" t="s">
        <v>5458</v>
      </c>
      <c r="MY746" s="16" t="s">
        <v>5458</v>
      </c>
      <c r="MZ746" s="16" t="s">
        <v>5458</v>
      </c>
      <c r="NA746" s="16" t="s">
        <v>5457</v>
      </c>
      <c r="NB746" s="16" t="s">
        <v>5457</v>
      </c>
      <c r="NC746" s="16" t="s">
        <v>5458</v>
      </c>
    </row>
    <row r="747" spans="1:367" x14ac:dyDescent="0.35">
      <c r="A747" s="15" t="s">
        <v>3357</v>
      </c>
      <c r="B747" s="15" t="s">
        <v>2524</v>
      </c>
      <c r="C747" s="15" t="s">
        <v>2471</v>
      </c>
      <c r="D747" s="15" t="s">
        <v>1132</v>
      </c>
      <c r="E747" s="15" t="s">
        <v>5470</v>
      </c>
      <c r="F747" s="15" t="s">
        <v>117</v>
      </c>
      <c r="G747" s="15" t="s">
        <v>118</v>
      </c>
      <c r="H747" s="15" t="s">
        <v>2371</v>
      </c>
      <c r="I747" s="15">
        <v>9</v>
      </c>
      <c r="J747" s="16" t="s">
        <v>5457</v>
      </c>
      <c r="K747" s="16" t="s">
        <v>5457</v>
      </c>
      <c r="L747" s="16" t="s">
        <v>5457</v>
      </c>
      <c r="M747" s="16" t="s">
        <v>5457</v>
      </c>
      <c r="N747" s="16" t="s">
        <v>5457</v>
      </c>
      <c r="R747" s="16" t="s">
        <v>5457</v>
      </c>
      <c r="AL747" s="16" t="s">
        <v>5456</v>
      </c>
      <c r="AM747" s="16" t="s">
        <v>5456</v>
      </c>
      <c r="AO747" s="16" t="s">
        <v>5456</v>
      </c>
      <c r="AQ747" s="16" t="s">
        <v>5456</v>
      </c>
      <c r="AR747" s="16" t="s">
        <v>5456</v>
      </c>
      <c r="AS747" s="16" t="s">
        <v>5456</v>
      </c>
      <c r="AT747" s="16" t="s">
        <v>5457</v>
      </c>
      <c r="AU747" s="16" t="s">
        <v>5457</v>
      </c>
      <c r="AV747" s="16" t="s">
        <v>5457</v>
      </c>
      <c r="AW747" s="16" t="s">
        <v>5457</v>
      </c>
      <c r="AX747" s="16" t="s">
        <v>5456</v>
      </c>
      <c r="AY747" s="16" t="s">
        <v>5456</v>
      </c>
      <c r="AZ747" s="16" t="s">
        <v>5457</v>
      </c>
      <c r="BS747" s="16" t="s">
        <v>5457</v>
      </c>
      <c r="BT747" s="16" t="s">
        <v>5457</v>
      </c>
      <c r="BU747" s="16" t="s">
        <v>5457</v>
      </c>
      <c r="BV747" s="16" t="s">
        <v>5458</v>
      </c>
      <c r="BW747" s="16" t="s">
        <v>5458</v>
      </c>
      <c r="BX747" s="16" t="s">
        <v>5457</v>
      </c>
      <c r="BY747" s="16" t="s">
        <v>5456</v>
      </c>
      <c r="BZ747" s="16" t="s">
        <v>5456</v>
      </c>
      <c r="CA747" s="16" t="s">
        <v>5456</v>
      </c>
      <c r="CB747" s="16" t="s">
        <v>5457</v>
      </c>
      <c r="CC747" s="16" t="s">
        <v>5457</v>
      </c>
      <c r="CD747" s="16" t="s">
        <v>5457</v>
      </c>
      <c r="CE747" s="16" t="s">
        <v>5457</v>
      </c>
      <c r="CF747" s="16" t="s">
        <v>5457</v>
      </c>
      <c r="CG747" s="16" t="s">
        <v>5457</v>
      </c>
      <c r="CH747" s="16" t="s">
        <v>5457</v>
      </c>
      <c r="CI747" s="16" t="s">
        <v>5457</v>
      </c>
      <c r="CJ747" s="16" t="s">
        <v>5457</v>
      </c>
      <c r="CK747" s="16" t="s">
        <v>5457</v>
      </c>
      <c r="CL747" s="16" t="s">
        <v>5457</v>
      </c>
      <c r="CM747" s="16" t="s">
        <v>5457</v>
      </c>
      <c r="CN747" s="16" t="s">
        <v>5457</v>
      </c>
      <c r="CO747" s="16" t="s">
        <v>5457</v>
      </c>
      <c r="CP747" s="16" t="s">
        <v>5457</v>
      </c>
      <c r="DD747" s="16" t="s">
        <v>5456</v>
      </c>
      <c r="DE747" s="16" t="s">
        <v>5457</v>
      </c>
      <c r="DF747" s="16" t="s">
        <v>5457</v>
      </c>
      <c r="DG747" s="16" t="s">
        <v>5458</v>
      </c>
      <c r="DH747" s="16" t="s">
        <v>5457</v>
      </c>
      <c r="DI747" s="16" t="s">
        <v>5457</v>
      </c>
      <c r="DK747" s="16" t="s">
        <v>5456</v>
      </c>
      <c r="DL747" s="16" t="s">
        <v>5456</v>
      </c>
      <c r="DM747" s="16" t="s">
        <v>5456</v>
      </c>
      <c r="DN747" s="16" t="s">
        <v>5456</v>
      </c>
      <c r="EP747" s="16" t="s">
        <v>5456</v>
      </c>
      <c r="EQ747" s="16" t="s">
        <v>5456</v>
      </c>
      <c r="FX747" s="16" t="s">
        <v>5456</v>
      </c>
      <c r="FY747" s="16" t="s">
        <v>5456</v>
      </c>
      <c r="FZ747" s="16" t="s">
        <v>5456</v>
      </c>
      <c r="GA747" s="16" t="s">
        <v>5456</v>
      </c>
      <c r="GB747" s="16" t="s">
        <v>5456</v>
      </c>
      <c r="HO747" s="16" t="s">
        <v>5456</v>
      </c>
      <c r="HP747" s="16" t="s">
        <v>5456</v>
      </c>
      <c r="HQ747" s="16" t="s">
        <v>5456</v>
      </c>
      <c r="HR747" s="16" t="s">
        <v>5456</v>
      </c>
      <c r="HS747" s="16" t="s">
        <v>5456</v>
      </c>
      <c r="ID747" s="16" t="s">
        <v>5456</v>
      </c>
      <c r="IE747" s="16" t="s">
        <v>5456</v>
      </c>
      <c r="IF747" s="16" t="s">
        <v>5456</v>
      </c>
      <c r="IG747" s="16" t="s">
        <v>5456</v>
      </c>
      <c r="IH747" s="16" t="s">
        <v>5456</v>
      </c>
      <c r="II747" s="16" t="s">
        <v>5456</v>
      </c>
      <c r="IJ747" s="16" t="s">
        <v>5456</v>
      </c>
      <c r="IK747" s="16" t="s">
        <v>5456</v>
      </c>
      <c r="IL747" s="16" t="s">
        <v>5456</v>
      </c>
      <c r="IM747" s="16" t="s">
        <v>5456</v>
      </c>
      <c r="IN747" s="16" t="s">
        <v>5456</v>
      </c>
      <c r="IQ747" s="16" t="s">
        <v>5456</v>
      </c>
      <c r="IR747" s="16" t="s">
        <v>5456</v>
      </c>
      <c r="IS747" s="16" t="s">
        <v>5456</v>
      </c>
      <c r="IT747" s="16" t="s">
        <v>5456</v>
      </c>
      <c r="IU747" s="16" t="s">
        <v>5456</v>
      </c>
      <c r="IW747" s="16" t="s">
        <v>5456</v>
      </c>
      <c r="IX747" s="16" t="s">
        <v>5456</v>
      </c>
      <c r="IY747" s="16" t="s">
        <v>5456</v>
      </c>
      <c r="IZ747" s="16" t="s">
        <v>5456</v>
      </c>
      <c r="JI747" s="16" t="s">
        <v>5456</v>
      </c>
      <c r="JJ747" s="16" t="s">
        <v>5456</v>
      </c>
      <c r="JK747" s="16" t="s">
        <v>5456</v>
      </c>
      <c r="JL747" s="16" t="s">
        <v>5457</v>
      </c>
      <c r="JM747" s="16" t="s">
        <v>5456</v>
      </c>
      <c r="JN747" s="16" t="s">
        <v>5456</v>
      </c>
      <c r="JO747" s="16" t="s">
        <v>5456</v>
      </c>
      <c r="JP747" s="16" t="s">
        <v>5456</v>
      </c>
      <c r="JQ747" s="16" t="s">
        <v>5456</v>
      </c>
      <c r="JR747" s="16" t="s">
        <v>5456</v>
      </c>
      <c r="JS747" s="16" t="s">
        <v>5456</v>
      </c>
      <c r="JT747" s="16" t="s">
        <v>5456</v>
      </c>
      <c r="JU747" s="16" t="s">
        <v>5456</v>
      </c>
      <c r="JV747" s="16" t="s">
        <v>5456</v>
      </c>
      <c r="KD747" s="16" t="s">
        <v>5456</v>
      </c>
      <c r="KE747" s="16" t="s">
        <v>5456</v>
      </c>
      <c r="KH747" s="16" t="s">
        <v>5456</v>
      </c>
      <c r="KI747" s="16" t="s">
        <v>5456</v>
      </c>
      <c r="KJ747" s="16" t="s">
        <v>5456</v>
      </c>
      <c r="KK747" s="16" t="s">
        <v>5457</v>
      </c>
      <c r="KL747" s="16" t="s">
        <v>5457</v>
      </c>
      <c r="KM747" s="16" t="s">
        <v>5457</v>
      </c>
      <c r="KN747" s="16" t="s">
        <v>5457</v>
      </c>
      <c r="KO747" s="16" t="s">
        <v>5457</v>
      </c>
      <c r="KP747" s="16" t="s">
        <v>5457</v>
      </c>
      <c r="KQ747" s="16" t="s">
        <v>5456</v>
      </c>
      <c r="KR747" s="16" t="s">
        <v>5456</v>
      </c>
      <c r="KS747" s="16" t="s">
        <v>5456</v>
      </c>
      <c r="KT747" s="16" t="s">
        <v>5456</v>
      </c>
      <c r="KU747" s="16" t="s">
        <v>5456</v>
      </c>
      <c r="KV747" s="16" t="s">
        <v>5456</v>
      </c>
      <c r="KW747" s="16" t="s">
        <v>5456</v>
      </c>
      <c r="KX747" s="16" t="s">
        <v>5456</v>
      </c>
      <c r="KY747" s="16" t="s">
        <v>5456</v>
      </c>
      <c r="KZ747" s="16" t="s">
        <v>5457</v>
      </c>
      <c r="LA747" s="16" t="s">
        <v>5457</v>
      </c>
      <c r="LB747" s="16" t="s">
        <v>5458</v>
      </c>
      <c r="LC747" s="16" t="s">
        <v>5457</v>
      </c>
      <c r="LD747" s="16" t="s">
        <v>5458</v>
      </c>
      <c r="LE747" s="16" t="s">
        <v>5458</v>
      </c>
      <c r="LF747" s="16" t="s">
        <v>5458</v>
      </c>
      <c r="LG747" s="16" t="s">
        <v>5458</v>
      </c>
      <c r="LH747" s="16" t="s">
        <v>5456</v>
      </c>
      <c r="LI747" s="16" t="s">
        <v>5456</v>
      </c>
      <c r="LJ747" s="16" t="s">
        <v>5456</v>
      </c>
      <c r="LK747" s="16" t="s">
        <v>5456</v>
      </c>
      <c r="LL747" s="16" t="s">
        <v>5456</v>
      </c>
      <c r="LM747" s="16" t="s">
        <v>5456</v>
      </c>
      <c r="LO747" s="16" t="s">
        <v>5456</v>
      </c>
      <c r="MC747" s="16" t="s">
        <v>5456</v>
      </c>
      <c r="MG747" s="16" t="s">
        <v>5456</v>
      </c>
      <c r="MH747" s="16" t="s">
        <v>5456</v>
      </c>
      <c r="MI747" s="16" t="s">
        <v>5456</v>
      </c>
      <c r="MJ747" s="16" t="s">
        <v>5456</v>
      </c>
      <c r="MK747" s="16" t="s">
        <v>5456</v>
      </c>
      <c r="ML747" s="16" t="s">
        <v>5456</v>
      </c>
      <c r="MM747" s="16" t="s">
        <v>5456</v>
      </c>
      <c r="MN747" s="16" t="s">
        <v>5456</v>
      </c>
      <c r="MO747" s="16" t="s">
        <v>5456</v>
      </c>
      <c r="MP747" s="16" t="s">
        <v>5456</v>
      </c>
      <c r="MQ747" s="16" t="s">
        <v>5456</v>
      </c>
      <c r="MR747" s="16" t="s">
        <v>5456</v>
      </c>
      <c r="MS747" s="16" t="s">
        <v>5456</v>
      </c>
      <c r="MT747" s="16" t="s">
        <v>5457</v>
      </c>
      <c r="MU747" s="16" t="s">
        <v>5457</v>
      </c>
      <c r="MV747" s="16" t="s">
        <v>5457</v>
      </c>
      <c r="MW747" s="16" t="s">
        <v>5457</v>
      </c>
      <c r="MX747" s="16" t="s">
        <v>5457</v>
      </c>
      <c r="MY747" s="16" t="s">
        <v>5457</v>
      </c>
      <c r="MZ747" s="16" t="s">
        <v>5457</v>
      </c>
      <c r="NA747" s="16" t="s">
        <v>5457</v>
      </c>
      <c r="NB747" s="16" t="s">
        <v>5457</v>
      </c>
      <c r="NC747" s="16" t="s">
        <v>5458</v>
      </c>
    </row>
    <row r="748" spans="1:367" x14ac:dyDescent="0.35">
      <c r="A748" s="15" t="s">
        <v>3358</v>
      </c>
      <c r="B748" s="15" t="s">
        <v>2524</v>
      </c>
      <c r="C748" s="15" t="s">
        <v>2472</v>
      </c>
      <c r="D748" s="15" t="s">
        <v>1133</v>
      </c>
      <c r="E748" s="15" t="s">
        <v>5470</v>
      </c>
      <c r="F748" s="15" t="s">
        <v>98</v>
      </c>
      <c r="G748" s="15" t="s">
        <v>99</v>
      </c>
      <c r="H748" s="15" t="s">
        <v>2372</v>
      </c>
      <c r="I748" s="15">
        <v>26</v>
      </c>
      <c r="J748" s="16" t="s">
        <v>5456</v>
      </c>
      <c r="K748" s="16" t="s">
        <v>5456</v>
      </c>
      <c r="L748" s="16" t="s">
        <v>5456</v>
      </c>
      <c r="M748" s="16" t="s">
        <v>5456</v>
      </c>
      <c r="N748" s="16" t="s">
        <v>5456</v>
      </c>
      <c r="AN748" s="16" t="s">
        <v>5456</v>
      </c>
      <c r="AP748" s="16" t="s">
        <v>5456</v>
      </c>
      <c r="AR748" s="16" t="s">
        <v>5456</v>
      </c>
      <c r="AS748" s="16" t="s">
        <v>5456</v>
      </c>
      <c r="AT748" s="16" t="s">
        <v>5456</v>
      </c>
      <c r="AU748" s="16" t="s">
        <v>5457</v>
      </c>
      <c r="AV748" s="16" t="s">
        <v>5458</v>
      </c>
      <c r="AW748" s="16" t="s">
        <v>5457</v>
      </c>
      <c r="AX748" s="16" t="s">
        <v>5456</v>
      </c>
      <c r="AY748" s="16" t="s">
        <v>5457</v>
      </c>
      <c r="AZ748" s="16" t="s">
        <v>5456</v>
      </c>
      <c r="BF748" s="16" t="s">
        <v>5457</v>
      </c>
      <c r="BK748" s="16" t="s">
        <v>5457</v>
      </c>
      <c r="BL748" s="16" t="s">
        <v>5456</v>
      </c>
      <c r="BT748" s="16" t="s">
        <v>5456</v>
      </c>
      <c r="BU748" s="16" t="s">
        <v>5456</v>
      </c>
      <c r="BV748" s="16" t="s">
        <v>5456</v>
      </c>
      <c r="BW748" s="16" t="s">
        <v>5456</v>
      </c>
      <c r="BX748" s="16" t="s">
        <v>5456</v>
      </c>
      <c r="BY748" s="16" t="s">
        <v>5456</v>
      </c>
      <c r="BZ748" s="16" t="s">
        <v>5456</v>
      </c>
      <c r="CA748" s="16" t="s">
        <v>5456</v>
      </c>
      <c r="CB748" s="16" t="s">
        <v>5457</v>
      </c>
      <c r="CC748" s="16" t="s">
        <v>5457</v>
      </c>
      <c r="CD748" s="16" t="s">
        <v>5457</v>
      </c>
      <c r="CE748" s="16" t="s">
        <v>5457</v>
      </c>
      <c r="CF748" s="16" t="s">
        <v>5457</v>
      </c>
      <c r="CG748" s="16" t="s">
        <v>5457</v>
      </c>
      <c r="CH748" s="16" t="s">
        <v>5457</v>
      </c>
      <c r="CI748" s="16" t="s">
        <v>5457</v>
      </c>
      <c r="CJ748" s="16" t="s">
        <v>5457</v>
      </c>
      <c r="CK748" s="16" t="s">
        <v>5457</v>
      </c>
      <c r="CL748" s="16" t="s">
        <v>5456</v>
      </c>
      <c r="CM748" s="16" t="s">
        <v>5456</v>
      </c>
      <c r="CN748" s="16" t="s">
        <v>5456</v>
      </c>
      <c r="CO748" s="16" t="s">
        <v>5456</v>
      </c>
      <c r="CP748" s="16" t="s">
        <v>5456</v>
      </c>
      <c r="CQ748" s="16" t="s">
        <v>5456</v>
      </c>
      <c r="CS748" s="16" t="s">
        <v>5456</v>
      </c>
      <c r="CT748" s="16" t="s">
        <v>5456</v>
      </c>
      <c r="CU748" s="16" t="s">
        <v>5456</v>
      </c>
      <c r="DD748" s="16" t="s">
        <v>5456</v>
      </c>
      <c r="DE748" s="16" t="s">
        <v>5457</v>
      </c>
      <c r="DF748" s="16" t="s">
        <v>5457</v>
      </c>
      <c r="DG748" s="16" t="s">
        <v>5459</v>
      </c>
      <c r="DH748" s="16" t="s">
        <v>5457</v>
      </c>
      <c r="DI748" s="16" t="s">
        <v>5457</v>
      </c>
      <c r="DK748" s="16" t="s">
        <v>5456</v>
      </c>
      <c r="DL748" s="16" t="s">
        <v>5456</v>
      </c>
      <c r="DM748" s="16" t="s">
        <v>5456</v>
      </c>
      <c r="DN748" s="16" t="s">
        <v>5456</v>
      </c>
      <c r="EA748" s="16" t="s">
        <v>5457</v>
      </c>
      <c r="EB748" s="16" t="s">
        <v>5457</v>
      </c>
      <c r="EC748" s="16" t="s">
        <v>5457</v>
      </c>
      <c r="ED748" s="16" t="s">
        <v>5457</v>
      </c>
      <c r="FE748" s="16" t="s">
        <v>5456</v>
      </c>
      <c r="FX748" s="16" t="s">
        <v>5456</v>
      </c>
      <c r="GL748" s="16" t="s">
        <v>5456</v>
      </c>
      <c r="GM748" s="16" t="s">
        <v>5456</v>
      </c>
      <c r="GN748" s="16" t="s">
        <v>5456</v>
      </c>
      <c r="GO748" s="16" t="s">
        <v>5456</v>
      </c>
      <c r="HO748" s="16" t="s">
        <v>5456</v>
      </c>
      <c r="HP748" s="16" t="s">
        <v>5456</v>
      </c>
      <c r="HQ748" s="16" t="s">
        <v>5456</v>
      </c>
      <c r="HR748" s="16" t="s">
        <v>5456</v>
      </c>
      <c r="HV748" s="16" t="s">
        <v>5456</v>
      </c>
      <c r="HW748" s="16" t="s">
        <v>5456</v>
      </c>
      <c r="HX748" s="16" t="s">
        <v>5456</v>
      </c>
      <c r="HY748" s="16" t="s">
        <v>5456</v>
      </c>
      <c r="HZ748" s="16" t="s">
        <v>5456</v>
      </c>
      <c r="IA748" s="16" t="s">
        <v>5456</v>
      </c>
      <c r="IB748" s="16" t="s">
        <v>5456</v>
      </c>
      <c r="IC748" s="16" t="s">
        <v>5456</v>
      </c>
      <c r="ID748" s="16" t="s">
        <v>5456</v>
      </c>
      <c r="IE748" s="16" t="s">
        <v>5456</v>
      </c>
      <c r="IF748" s="16" t="s">
        <v>5456</v>
      </c>
      <c r="IG748" s="16" t="s">
        <v>5456</v>
      </c>
      <c r="IH748" s="16" t="s">
        <v>5456</v>
      </c>
      <c r="II748" s="16" t="s">
        <v>5456</v>
      </c>
      <c r="IP748" s="16" t="s">
        <v>5456</v>
      </c>
      <c r="JF748" s="16" t="s">
        <v>5456</v>
      </c>
      <c r="JG748" s="16" t="s">
        <v>5456</v>
      </c>
      <c r="JH748" s="16" t="s">
        <v>5456</v>
      </c>
      <c r="JI748" s="16" t="s">
        <v>5456</v>
      </c>
      <c r="JJ748" s="16" t="s">
        <v>5456</v>
      </c>
      <c r="JK748" s="16" t="s">
        <v>5456</v>
      </c>
      <c r="JL748" s="16" t="s">
        <v>5456</v>
      </c>
      <c r="JT748" s="16" t="s">
        <v>5456</v>
      </c>
      <c r="JU748" s="16" t="s">
        <v>5456</v>
      </c>
      <c r="JV748" s="16" t="s">
        <v>5456</v>
      </c>
      <c r="KD748" s="16" t="s">
        <v>5456</v>
      </c>
      <c r="KJ748" s="16" t="s">
        <v>5456</v>
      </c>
      <c r="KK748" s="16" t="s">
        <v>5456</v>
      </c>
      <c r="KL748" s="16" t="s">
        <v>5456</v>
      </c>
      <c r="KM748" s="16" t="s">
        <v>5456</v>
      </c>
      <c r="KN748" s="16" t="s">
        <v>5456</v>
      </c>
      <c r="KO748" s="16" t="s">
        <v>5456</v>
      </c>
      <c r="KP748" s="16" t="s">
        <v>5456</v>
      </c>
      <c r="KQ748" s="16" t="s">
        <v>5456</v>
      </c>
      <c r="KR748" s="16" t="s">
        <v>5456</v>
      </c>
      <c r="KS748" s="16" t="s">
        <v>5456</v>
      </c>
      <c r="KT748" s="16" t="s">
        <v>5456</v>
      </c>
      <c r="KU748" s="16" t="s">
        <v>5456</v>
      </c>
      <c r="KV748" s="16" t="s">
        <v>5456</v>
      </c>
      <c r="KW748" s="16" t="s">
        <v>5456</v>
      </c>
      <c r="KX748" s="16" t="s">
        <v>5456</v>
      </c>
      <c r="KY748" s="16" t="s">
        <v>5456</v>
      </c>
      <c r="KZ748" s="16" t="s">
        <v>5456</v>
      </c>
      <c r="LA748" s="16" t="s">
        <v>5457</v>
      </c>
      <c r="LB748" s="16" t="s">
        <v>5457</v>
      </c>
      <c r="LC748" s="16" t="s">
        <v>5457</v>
      </c>
      <c r="LD748" s="16" t="s">
        <v>5457</v>
      </c>
      <c r="LE748" s="16" t="s">
        <v>5457</v>
      </c>
      <c r="LF748" s="16" t="s">
        <v>5457</v>
      </c>
      <c r="LG748" s="16" t="s">
        <v>5456</v>
      </c>
      <c r="LT748" s="16" t="s">
        <v>5456</v>
      </c>
      <c r="LU748" s="16" t="s">
        <v>5456</v>
      </c>
      <c r="LV748" s="16" t="s">
        <v>5456</v>
      </c>
      <c r="MA748" s="16" t="s">
        <v>5456</v>
      </c>
      <c r="MB748" s="16" t="s">
        <v>5456</v>
      </c>
      <c r="MC748" s="16" t="s">
        <v>5456</v>
      </c>
      <c r="MD748" s="16" t="s">
        <v>5456</v>
      </c>
      <c r="ME748" s="16" t="s">
        <v>5456</v>
      </c>
      <c r="MF748" s="16" t="s">
        <v>5456</v>
      </c>
      <c r="MG748" s="16" t="s">
        <v>5456</v>
      </c>
      <c r="MH748" s="16" t="s">
        <v>5456</v>
      </c>
      <c r="MK748" s="16" t="s">
        <v>5456</v>
      </c>
      <c r="ML748" s="16" t="s">
        <v>5456</v>
      </c>
      <c r="MM748" s="16" t="s">
        <v>5456</v>
      </c>
      <c r="MP748" s="16" t="s">
        <v>5456</v>
      </c>
      <c r="MQ748" s="16" t="s">
        <v>5456</v>
      </c>
      <c r="MT748" s="16" t="s">
        <v>5456</v>
      </c>
      <c r="MU748" s="16" t="s">
        <v>5456</v>
      </c>
      <c r="MV748" s="16" t="s">
        <v>5457</v>
      </c>
      <c r="MW748" s="16" t="s">
        <v>5457</v>
      </c>
      <c r="MX748" s="16" t="s">
        <v>5457</v>
      </c>
      <c r="MY748" s="16" t="s">
        <v>5457</v>
      </c>
      <c r="MZ748" s="16" t="s">
        <v>5456</v>
      </c>
      <c r="NA748" s="16" t="s">
        <v>5456</v>
      </c>
      <c r="NB748" s="16" t="s">
        <v>5456</v>
      </c>
      <c r="NC748" s="16" t="s">
        <v>5456</v>
      </c>
    </row>
    <row r="749" spans="1:367" x14ac:dyDescent="0.35">
      <c r="A749" s="15" t="s">
        <v>3359</v>
      </c>
      <c r="B749" s="15" t="s">
        <v>2524</v>
      </c>
      <c r="C749" s="15" t="s">
        <v>2473</v>
      </c>
      <c r="D749" s="15" t="s">
        <v>1134</v>
      </c>
      <c r="E749" s="15" t="s">
        <v>5470</v>
      </c>
      <c r="F749" s="15" t="s">
        <v>117</v>
      </c>
      <c r="G749" s="15" t="s">
        <v>118</v>
      </c>
      <c r="H749" s="15" t="s">
        <v>2371</v>
      </c>
      <c r="I749" s="15">
        <v>9</v>
      </c>
      <c r="J749" s="16" t="s">
        <v>5457</v>
      </c>
      <c r="K749" s="16" t="s">
        <v>5457</v>
      </c>
      <c r="L749" s="16" t="s">
        <v>5457</v>
      </c>
      <c r="M749" s="16" t="s">
        <v>5457</v>
      </c>
      <c r="N749" s="16" t="s">
        <v>5457</v>
      </c>
      <c r="R749" s="16" t="s">
        <v>5456</v>
      </c>
      <c r="U749" s="16" t="s">
        <v>5456</v>
      </c>
      <c r="V749" s="16" t="s">
        <v>5456</v>
      </c>
      <c r="AF749" s="16" t="s">
        <v>5456</v>
      </c>
      <c r="AG749" s="16" t="s">
        <v>5456</v>
      </c>
      <c r="AH749" s="16" t="s">
        <v>5456</v>
      </c>
      <c r="AL749" s="16" t="s">
        <v>5456</v>
      </c>
      <c r="AM749" s="16" t="s">
        <v>5456</v>
      </c>
      <c r="AO749" s="16" t="s">
        <v>5456</v>
      </c>
      <c r="AQ749" s="16" t="s">
        <v>5456</v>
      </c>
      <c r="AR749" s="16" t="s">
        <v>5456</v>
      </c>
      <c r="AS749" s="16" t="s">
        <v>5456</v>
      </c>
      <c r="AT749" s="16" t="s">
        <v>5457</v>
      </c>
      <c r="AU749" s="16" t="s">
        <v>5457</v>
      </c>
      <c r="AV749" s="16" t="s">
        <v>5457</v>
      </c>
      <c r="AW749" s="16" t="s">
        <v>5457</v>
      </c>
      <c r="AX749" s="16" t="s">
        <v>5456</v>
      </c>
      <c r="AY749" s="16" t="s">
        <v>5456</v>
      </c>
      <c r="AZ749" s="16" t="s">
        <v>5457</v>
      </c>
      <c r="BS749" s="16" t="s">
        <v>5457</v>
      </c>
      <c r="BT749" s="16" t="s">
        <v>5457</v>
      </c>
      <c r="BU749" s="16" t="s">
        <v>5457</v>
      </c>
      <c r="BV749" s="16" t="s">
        <v>5457</v>
      </c>
      <c r="BW749" s="16" t="s">
        <v>5458</v>
      </c>
      <c r="BX749" s="16" t="s">
        <v>5457</v>
      </c>
      <c r="BY749" s="16" t="s">
        <v>5456</v>
      </c>
      <c r="BZ749" s="16" t="s">
        <v>5457</v>
      </c>
      <c r="CA749" s="16" t="s">
        <v>5457</v>
      </c>
      <c r="CB749" s="16" t="s">
        <v>5457</v>
      </c>
      <c r="CC749" s="16" t="s">
        <v>5457</v>
      </c>
      <c r="CD749" s="16" t="s">
        <v>5457</v>
      </c>
      <c r="CE749" s="16" t="s">
        <v>5457</v>
      </c>
      <c r="CF749" s="16" t="s">
        <v>5457</v>
      </c>
      <c r="CG749" s="16" t="s">
        <v>5457</v>
      </c>
      <c r="CH749" s="16" t="s">
        <v>5457</v>
      </c>
      <c r="CI749" s="16" t="s">
        <v>5457</v>
      </c>
      <c r="CJ749" s="16" t="s">
        <v>5457</v>
      </c>
      <c r="CK749" s="16" t="s">
        <v>5457</v>
      </c>
      <c r="CL749" s="16" t="s">
        <v>5457</v>
      </c>
      <c r="CM749" s="16" t="s">
        <v>5457</v>
      </c>
      <c r="CN749" s="16" t="s">
        <v>5457</v>
      </c>
      <c r="CO749" s="16" t="s">
        <v>5457</v>
      </c>
      <c r="CP749" s="16" t="s">
        <v>5457</v>
      </c>
      <c r="DD749" s="16" t="s">
        <v>5456</v>
      </c>
      <c r="DE749" s="16" t="s">
        <v>5457</v>
      </c>
      <c r="DF749" s="16" t="s">
        <v>5457</v>
      </c>
      <c r="DG749" s="16" t="s">
        <v>5458</v>
      </c>
      <c r="DH749" s="16" t="s">
        <v>5457</v>
      </c>
      <c r="DI749" s="16" t="s">
        <v>5457</v>
      </c>
      <c r="DK749" s="16" t="s">
        <v>5456</v>
      </c>
      <c r="DL749" s="16" t="s">
        <v>5456</v>
      </c>
      <c r="DM749" s="16" t="s">
        <v>5456</v>
      </c>
      <c r="DN749" s="16" t="s">
        <v>5456</v>
      </c>
      <c r="DQ749" s="16" t="s">
        <v>5456</v>
      </c>
      <c r="DR749" s="16" t="s">
        <v>5456</v>
      </c>
      <c r="DS749" s="16" t="s">
        <v>5456</v>
      </c>
      <c r="ED749" s="16" t="s">
        <v>5456</v>
      </c>
      <c r="EG749" s="16" t="s">
        <v>5456</v>
      </c>
      <c r="EN749" s="16" t="s">
        <v>5456</v>
      </c>
      <c r="EO749" s="16" t="s">
        <v>5456</v>
      </c>
      <c r="EP749" s="16" t="s">
        <v>5456</v>
      </c>
      <c r="EQ749" s="16" t="s">
        <v>5456</v>
      </c>
      <c r="FX749" s="16" t="s">
        <v>5456</v>
      </c>
      <c r="FY749" s="16" t="s">
        <v>5456</v>
      </c>
      <c r="FZ749" s="16" t="s">
        <v>5456</v>
      </c>
      <c r="GA749" s="16" t="s">
        <v>5456</v>
      </c>
      <c r="GB749" s="16" t="s">
        <v>5456</v>
      </c>
      <c r="GO749" s="16" t="s">
        <v>5456</v>
      </c>
      <c r="GU749" s="16" t="s">
        <v>5456</v>
      </c>
      <c r="GV749" s="16" t="s">
        <v>5456</v>
      </c>
      <c r="GW749" s="16" t="s">
        <v>5456</v>
      </c>
      <c r="GX749" s="16" t="s">
        <v>5456</v>
      </c>
      <c r="GZ749" s="16" t="s">
        <v>5456</v>
      </c>
      <c r="HB749" s="16" t="s">
        <v>5456</v>
      </c>
      <c r="HC749" s="16" t="s">
        <v>5456</v>
      </c>
      <c r="HO749" s="16" t="s">
        <v>5456</v>
      </c>
      <c r="HP749" s="16" t="s">
        <v>5456</v>
      </c>
      <c r="HQ749" s="16" t="s">
        <v>5456</v>
      </c>
      <c r="HR749" s="16" t="s">
        <v>5456</v>
      </c>
      <c r="HS749" s="16" t="s">
        <v>5456</v>
      </c>
      <c r="HT749" s="16" t="s">
        <v>5456</v>
      </c>
      <c r="HU749" s="16" t="s">
        <v>5456</v>
      </c>
      <c r="ID749" s="16" t="s">
        <v>5457</v>
      </c>
      <c r="IE749" s="16" t="s">
        <v>5457</v>
      </c>
      <c r="IF749" s="16" t="s">
        <v>5457</v>
      </c>
      <c r="IG749" s="16" t="s">
        <v>5457</v>
      </c>
      <c r="IH749" s="16" t="s">
        <v>5457</v>
      </c>
      <c r="II749" s="16" t="s">
        <v>5457</v>
      </c>
      <c r="IJ749" s="16" t="s">
        <v>5456</v>
      </c>
      <c r="IK749" s="16" t="s">
        <v>5456</v>
      </c>
      <c r="IL749" s="16" t="s">
        <v>5456</v>
      </c>
      <c r="IM749" s="16" t="s">
        <v>5456</v>
      </c>
      <c r="IN749" s="16" t="s">
        <v>5456</v>
      </c>
      <c r="IO749" s="16" t="s">
        <v>5456</v>
      </c>
      <c r="IP749" s="16" t="s">
        <v>5456</v>
      </c>
      <c r="IQ749" s="16" t="s">
        <v>5456</v>
      </c>
      <c r="IR749" s="16" t="s">
        <v>5456</v>
      </c>
      <c r="IS749" s="16" t="s">
        <v>5456</v>
      </c>
      <c r="IT749" s="16" t="s">
        <v>5456</v>
      </c>
      <c r="IU749" s="16" t="s">
        <v>5456</v>
      </c>
      <c r="IW749" s="16" t="s">
        <v>5456</v>
      </c>
      <c r="IX749" s="16" t="s">
        <v>5456</v>
      </c>
      <c r="IY749" s="16" t="s">
        <v>5456</v>
      </c>
      <c r="IZ749" s="16" t="s">
        <v>5456</v>
      </c>
      <c r="JH749" s="16" t="s">
        <v>5456</v>
      </c>
      <c r="JI749" s="16" t="s">
        <v>5456</v>
      </c>
      <c r="JJ749" s="16" t="s">
        <v>5456</v>
      </c>
      <c r="JK749" s="16" t="s">
        <v>5456</v>
      </c>
      <c r="JL749" s="16" t="s">
        <v>5457</v>
      </c>
      <c r="JM749" s="16" t="s">
        <v>5456</v>
      </c>
      <c r="JN749" s="16" t="s">
        <v>5456</v>
      </c>
      <c r="JO749" s="16" t="s">
        <v>5457</v>
      </c>
      <c r="JP749" s="16" t="s">
        <v>5457</v>
      </c>
      <c r="JQ749" s="16" t="s">
        <v>5457</v>
      </c>
      <c r="JR749" s="16" t="s">
        <v>5457</v>
      </c>
      <c r="JS749" s="16" t="s">
        <v>5457</v>
      </c>
      <c r="JT749" s="16" t="s">
        <v>5456</v>
      </c>
      <c r="JU749" s="16" t="s">
        <v>5456</v>
      </c>
      <c r="JV749" s="16" t="s">
        <v>5456</v>
      </c>
      <c r="KD749" s="16" t="s">
        <v>5456</v>
      </c>
      <c r="KE749" s="16" t="s">
        <v>5456</v>
      </c>
      <c r="KH749" s="16" t="s">
        <v>5456</v>
      </c>
      <c r="KI749" s="16" t="s">
        <v>5456</v>
      </c>
      <c r="KJ749" s="16" t="s">
        <v>5456</v>
      </c>
      <c r="KK749" s="16" t="s">
        <v>5457</v>
      </c>
      <c r="KL749" s="16" t="s">
        <v>5457</v>
      </c>
      <c r="KM749" s="16" t="s">
        <v>5457</v>
      </c>
      <c r="KN749" s="16" t="s">
        <v>5457</v>
      </c>
      <c r="KO749" s="16" t="s">
        <v>5457</v>
      </c>
      <c r="KP749" s="16" t="s">
        <v>5457</v>
      </c>
      <c r="KQ749" s="16" t="s">
        <v>5457</v>
      </c>
      <c r="KR749" s="16" t="s">
        <v>5457</v>
      </c>
      <c r="KS749" s="16" t="s">
        <v>5457</v>
      </c>
      <c r="KT749" s="16" t="s">
        <v>5457</v>
      </c>
      <c r="KU749" s="16" t="s">
        <v>5457</v>
      </c>
      <c r="KV749" s="16" t="s">
        <v>5457</v>
      </c>
      <c r="KW749" s="16" t="s">
        <v>5457</v>
      </c>
      <c r="KX749" s="16" t="s">
        <v>5457</v>
      </c>
      <c r="KY749" s="16" t="s">
        <v>5457</v>
      </c>
      <c r="KZ749" s="16" t="s">
        <v>5457</v>
      </c>
      <c r="LA749" s="16" t="s">
        <v>5458</v>
      </c>
      <c r="LB749" s="16" t="s">
        <v>5458</v>
      </c>
      <c r="LC749" s="16" t="s">
        <v>5458</v>
      </c>
      <c r="LD749" s="16" t="s">
        <v>5458</v>
      </c>
      <c r="LE749" s="16" t="s">
        <v>5458</v>
      </c>
      <c r="LF749" s="16" t="s">
        <v>5458</v>
      </c>
      <c r="LG749" s="16" t="s">
        <v>5458</v>
      </c>
      <c r="LH749" s="16" t="s">
        <v>5456</v>
      </c>
      <c r="LI749" s="16" t="s">
        <v>5456</v>
      </c>
      <c r="LJ749" s="16" t="s">
        <v>5456</v>
      </c>
      <c r="LK749" s="16" t="s">
        <v>5456</v>
      </c>
      <c r="LL749" s="16" t="s">
        <v>5457</v>
      </c>
      <c r="LM749" s="16" t="s">
        <v>5457</v>
      </c>
      <c r="LO749" s="16" t="s">
        <v>5456</v>
      </c>
      <c r="MC749" s="16" t="s">
        <v>5456</v>
      </c>
      <c r="MG749" s="16" t="s">
        <v>5456</v>
      </c>
      <c r="MH749" s="16" t="s">
        <v>5456</v>
      </c>
      <c r="MI749" s="16" t="s">
        <v>5456</v>
      </c>
      <c r="MJ749" s="16" t="s">
        <v>5456</v>
      </c>
      <c r="MK749" s="16" t="s">
        <v>5456</v>
      </c>
      <c r="ML749" s="16" t="s">
        <v>5456</v>
      </c>
      <c r="MM749" s="16" t="s">
        <v>5456</v>
      </c>
      <c r="MN749" s="16" t="s">
        <v>5456</v>
      </c>
      <c r="MO749" s="16" t="s">
        <v>5456</v>
      </c>
      <c r="MP749" s="16" t="s">
        <v>5456</v>
      </c>
      <c r="MQ749" s="16" t="s">
        <v>5456</v>
      </c>
      <c r="MR749" s="16" t="s">
        <v>5456</v>
      </c>
      <c r="MS749" s="16" t="s">
        <v>5457</v>
      </c>
      <c r="MT749" s="16" t="s">
        <v>5457</v>
      </c>
      <c r="MU749" s="16" t="s">
        <v>5457</v>
      </c>
      <c r="MV749" s="16" t="s">
        <v>5457</v>
      </c>
      <c r="MW749" s="16" t="s">
        <v>5457</v>
      </c>
      <c r="MX749" s="16" t="s">
        <v>5457</v>
      </c>
      <c r="MY749" s="16" t="s">
        <v>5457</v>
      </c>
      <c r="MZ749" s="16" t="s">
        <v>5457</v>
      </c>
      <c r="NA749" s="16" t="s">
        <v>5457</v>
      </c>
      <c r="NB749" s="16" t="s">
        <v>5457</v>
      </c>
      <c r="NC749" s="16" t="s">
        <v>5458</v>
      </c>
    </row>
    <row r="750" spans="1:367" x14ac:dyDescent="0.35">
      <c r="A750" s="15" t="s">
        <v>3360</v>
      </c>
      <c r="B750" s="15" t="s">
        <v>2524</v>
      </c>
      <c r="C750" s="15" t="s">
        <v>2474</v>
      </c>
      <c r="D750" s="15" t="s">
        <v>1135</v>
      </c>
      <c r="E750" s="15" t="s">
        <v>5470</v>
      </c>
      <c r="F750" s="15" t="s">
        <v>98</v>
      </c>
      <c r="G750" s="15" t="s">
        <v>99</v>
      </c>
      <c r="H750" s="15" t="s">
        <v>2372</v>
      </c>
      <c r="I750" s="15">
        <v>26</v>
      </c>
      <c r="J750" s="16" t="s">
        <v>5456</v>
      </c>
      <c r="K750" s="16" t="s">
        <v>5456</v>
      </c>
      <c r="L750" s="16" t="s">
        <v>5456</v>
      </c>
      <c r="M750" s="16" t="s">
        <v>5456</v>
      </c>
      <c r="N750" s="16" t="s">
        <v>5456</v>
      </c>
      <c r="AP750" s="16" t="s">
        <v>5456</v>
      </c>
      <c r="AR750" s="16" t="s">
        <v>5456</v>
      </c>
      <c r="AS750" s="16" t="s">
        <v>5456</v>
      </c>
      <c r="AT750" s="16" t="s">
        <v>5456</v>
      </c>
      <c r="AU750" s="16" t="s">
        <v>5457</v>
      </c>
      <c r="AV750" s="16" t="s">
        <v>5458</v>
      </c>
      <c r="AW750" s="16" t="s">
        <v>5457</v>
      </c>
      <c r="AX750" s="16" t="s">
        <v>5456</v>
      </c>
      <c r="AY750" s="16" t="s">
        <v>5456</v>
      </c>
      <c r="AZ750" s="16" t="s">
        <v>5456</v>
      </c>
      <c r="BF750" s="16" t="s">
        <v>5456</v>
      </c>
      <c r="BG750" s="16" t="s">
        <v>5457</v>
      </c>
      <c r="BI750" s="16" t="s">
        <v>5456</v>
      </c>
      <c r="BJ750" s="16" t="s">
        <v>5456</v>
      </c>
      <c r="BK750" s="16" t="s">
        <v>5458</v>
      </c>
      <c r="BL750" s="16" t="s">
        <v>5456</v>
      </c>
      <c r="BT750" s="16" t="s">
        <v>5456</v>
      </c>
      <c r="BU750" s="16" t="s">
        <v>5456</v>
      </c>
      <c r="BV750" s="16" t="s">
        <v>5456</v>
      </c>
      <c r="BW750" s="16" t="s">
        <v>5456</v>
      </c>
      <c r="BZ750" s="16" t="s">
        <v>5456</v>
      </c>
      <c r="CA750" s="16" t="s">
        <v>5457</v>
      </c>
      <c r="CB750" s="16" t="s">
        <v>5457</v>
      </c>
      <c r="CC750" s="16" t="s">
        <v>5457</v>
      </c>
      <c r="CD750" s="16" t="s">
        <v>5457</v>
      </c>
      <c r="CE750" s="16" t="s">
        <v>5457</v>
      </c>
      <c r="CF750" s="16" t="s">
        <v>5457</v>
      </c>
      <c r="CG750" s="16" t="s">
        <v>5457</v>
      </c>
      <c r="CH750" s="16" t="s">
        <v>5457</v>
      </c>
      <c r="CI750" s="16" t="s">
        <v>5457</v>
      </c>
      <c r="CJ750" s="16" t="s">
        <v>5457</v>
      </c>
      <c r="CK750" s="16" t="s">
        <v>5457</v>
      </c>
      <c r="CL750" s="16" t="s">
        <v>5457</v>
      </c>
      <c r="CM750" s="16" t="s">
        <v>5457</v>
      </c>
      <c r="CN750" s="16" t="s">
        <v>5457</v>
      </c>
      <c r="CO750" s="16" t="s">
        <v>5457</v>
      </c>
      <c r="CP750" s="16" t="s">
        <v>5456</v>
      </c>
      <c r="CQ750" s="16" t="s">
        <v>5456</v>
      </c>
      <c r="CR750" s="16" t="s">
        <v>5456</v>
      </c>
      <c r="CS750" s="16" t="s">
        <v>5456</v>
      </c>
      <c r="CT750" s="16" t="s">
        <v>5456</v>
      </c>
      <c r="CU750" s="16" t="s">
        <v>5456</v>
      </c>
      <c r="DD750" s="16" t="s">
        <v>5456</v>
      </c>
      <c r="DE750" s="16" t="s">
        <v>5457</v>
      </c>
      <c r="DF750" s="16" t="s">
        <v>5457</v>
      </c>
      <c r="DG750" s="16" t="s">
        <v>5458</v>
      </c>
      <c r="DH750" s="16" t="s">
        <v>5457</v>
      </c>
      <c r="DI750" s="16" t="s">
        <v>5457</v>
      </c>
      <c r="DX750" s="16" t="s">
        <v>5456</v>
      </c>
      <c r="DY750" s="16" t="s">
        <v>5456</v>
      </c>
      <c r="DZ750" s="16" t="s">
        <v>5456</v>
      </c>
      <c r="EB750" s="16" t="s">
        <v>5456</v>
      </c>
      <c r="EC750" s="16" t="s">
        <v>5456</v>
      </c>
      <c r="ED750" s="16" t="s">
        <v>5456</v>
      </c>
      <c r="EF750" s="16" t="s">
        <v>5456</v>
      </c>
      <c r="EG750" s="16" t="s">
        <v>5456</v>
      </c>
      <c r="GF750" s="16" t="s">
        <v>5456</v>
      </c>
      <c r="GG750" s="16" t="s">
        <v>5456</v>
      </c>
      <c r="GH750" s="16" t="s">
        <v>5456</v>
      </c>
      <c r="GI750" s="16" t="s">
        <v>5456</v>
      </c>
      <c r="GJ750" s="16" t="s">
        <v>5456</v>
      </c>
      <c r="GK750" s="16" t="s">
        <v>5456</v>
      </c>
      <c r="GL750" s="16" t="s">
        <v>5456</v>
      </c>
      <c r="GM750" s="16" t="s">
        <v>5456</v>
      </c>
      <c r="GS750" s="16" t="s">
        <v>5456</v>
      </c>
      <c r="GT750" s="16" t="s">
        <v>5456</v>
      </c>
      <c r="GU750" s="16" t="s">
        <v>5456</v>
      </c>
      <c r="IH750" s="16" t="s">
        <v>5456</v>
      </c>
      <c r="II750" s="16" t="s">
        <v>5456</v>
      </c>
      <c r="IQ750" s="16" t="s">
        <v>5456</v>
      </c>
      <c r="JP750" s="16" t="s">
        <v>5456</v>
      </c>
      <c r="JQ750" s="16" t="s">
        <v>5456</v>
      </c>
      <c r="JR750" s="16" t="s">
        <v>5456</v>
      </c>
      <c r="JS750" s="16" t="s">
        <v>5456</v>
      </c>
      <c r="JT750" s="16" t="s">
        <v>5456</v>
      </c>
      <c r="JU750" s="16" t="s">
        <v>5456</v>
      </c>
      <c r="KK750" s="16" t="s">
        <v>5456</v>
      </c>
      <c r="KL750" s="16" t="s">
        <v>5456</v>
      </c>
      <c r="KM750" s="16" t="s">
        <v>5456</v>
      </c>
      <c r="KN750" s="16" t="s">
        <v>5456</v>
      </c>
      <c r="KO750" s="16" t="s">
        <v>5456</v>
      </c>
      <c r="KP750" s="16" t="s">
        <v>5456</v>
      </c>
      <c r="KQ750" s="16" t="s">
        <v>5456</v>
      </c>
      <c r="KR750" s="16" t="s">
        <v>5456</v>
      </c>
      <c r="KV750" s="16" t="s">
        <v>5456</v>
      </c>
      <c r="KW750" s="16" t="s">
        <v>5456</v>
      </c>
      <c r="KX750" s="16" t="s">
        <v>5456</v>
      </c>
      <c r="KY750" s="16" t="s">
        <v>5456</v>
      </c>
      <c r="KZ750" s="16" t="s">
        <v>5456</v>
      </c>
      <c r="LA750" s="16" t="s">
        <v>5456</v>
      </c>
      <c r="LB750" s="16" t="s">
        <v>5457</v>
      </c>
      <c r="LC750" s="16" t="s">
        <v>5457</v>
      </c>
      <c r="LD750" s="16" t="s">
        <v>5457</v>
      </c>
      <c r="LE750" s="16" t="s">
        <v>5456</v>
      </c>
      <c r="MD750" s="16" t="s">
        <v>5456</v>
      </c>
      <c r="ME750" s="16" t="s">
        <v>5456</v>
      </c>
      <c r="MF750" s="16" t="s">
        <v>5456</v>
      </c>
      <c r="MG750" s="16" t="s">
        <v>5456</v>
      </c>
      <c r="MH750" s="16" t="s">
        <v>5456</v>
      </c>
      <c r="MI750" s="16" t="s">
        <v>5456</v>
      </c>
      <c r="MJ750" s="16" t="s">
        <v>5456</v>
      </c>
      <c r="MK750" s="16" t="s">
        <v>5456</v>
      </c>
      <c r="ML750" s="16" t="s">
        <v>5456</v>
      </c>
      <c r="MM750" s="16" t="s">
        <v>5456</v>
      </c>
      <c r="MN750" s="16" t="s">
        <v>5456</v>
      </c>
      <c r="MO750" s="16" t="s">
        <v>5456</v>
      </c>
      <c r="MP750" s="16" t="s">
        <v>5456</v>
      </c>
      <c r="MQ750" s="16" t="s">
        <v>5456</v>
      </c>
      <c r="MR750" s="16" t="s">
        <v>5456</v>
      </c>
      <c r="MS750" s="16" t="s">
        <v>5456</v>
      </c>
      <c r="MT750" s="16" t="s">
        <v>5456</v>
      </c>
      <c r="MU750" s="16" t="s">
        <v>5456</v>
      </c>
      <c r="MV750" s="16" t="s">
        <v>5456</v>
      </c>
      <c r="MW750" s="16" t="s">
        <v>5456</v>
      </c>
      <c r="MX750" s="16" t="s">
        <v>5456</v>
      </c>
      <c r="MY750" s="16" t="s">
        <v>5456</v>
      </c>
      <c r="MZ750" s="16" t="s">
        <v>5456</v>
      </c>
      <c r="NA750" s="16" t="s">
        <v>5456</v>
      </c>
      <c r="NB750" s="16" t="s">
        <v>5456</v>
      </c>
      <c r="NC750" s="16" t="s">
        <v>5457</v>
      </c>
    </row>
    <row r="751" spans="1:367" x14ac:dyDescent="0.35">
      <c r="A751" s="15" t="s">
        <v>3361</v>
      </c>
      <c r="B751" s="15" t="s">
        <v>2524</v>
      </c>
      <c r="C751" s="15" t="s">
        <v>2475</v>
      </c>
      <c r="D751" s="15" t="s">
        <v>1136</v>
      </c>
      <c r="E751" s="15" t="s">
        <v>5470</v>
      </c>
      <c r="F751" s="15" t="s">
        <v>98</v>
      </c>
      <c r="G751" s="15" t="s">
        <v>99</v>
      </c>
      <c r="H751" s="15" t="s">
        <v>2372</v>
      </c>
      <c r="I751" s="15">
        <v>26</v>
      </c>
      <c r="J751" s="16" t="s">
        <v>5456</v>
      </c>
      <c r="K751" s="16" t="s">
        <v>5456</v>
      </c>
      <c r="L751" s="16" t="s">
        <v>5456</v>
      </c>
      <c r="M751" s="16" t="s">
        <v>5456</v>
      </c>
      <c r="N751" s="16" t="s">
        <v>5456</v>
      </c>
      <c r="AN751" s="16" t="s">
        <v>5456</v>
      </c>
      <c r="AP751" s="16" t="s">
        <v>5456</v>
      </c>
      <c r="AR751" s="16" t="s">
        <v>5456</v>
      </c>
      <c r="AS751" s="16" t="s">
        <v>5456</v>
      </c>
      <c r="AT751" s="16" t="s">
        <v>5456</v>
      </c>
      <c r="AU751" s="16" t="s">
        <v>5457</v>
      </c>
      <c r="AV751" s="16" t="s">
        <v>5458</v>
      </c>
      <c r="AW751" s="16" t="s">
        <v>5457</v>
      </c>
      <c r="AX751" s="16" t="s">
        <v>5456</v>
      </c>
      <c r="AY751" s="16" t="s">
        <v>5456</v>
      </c>
      <c r="AZ751" s="16" t="s">
        <v>5456</v>
      </c>
      <c r="BD751" s="16" t="s">
        <v>5456</v>
      </c>
      <c r="BE751" s="16" t="s">
        <v>5456</v>
      </c>
      <c r="BF751" s="16" t="s">
        <v>5457</v>
      </c>
      <c r="BK751" s="16" t="s">
        <v>5456</v>
      </c>
      <c r="BT751" s="16" t="s">
        <v>5456</v>
      </c>
      <c r="BU751" s="16" t="s">
        <v>5456</v>
      </c>
      <c r="BV751" s="16" t="s">
        <v>5456</v>
      </c>
      <c r="BW751" s="16" t="s">
        <v>5456</v>
      </c>
      <c r="BX751" s="16" t="s">
        <v>5456</v>
      </c>
      <c r="BY751" s="16" t="s">
        <v>5456</v>
      </c>
      <c r="BZ751" s="16" t="s">
        <v>5456</v>
      </c>
      <c r="CA751" s="16" t="s">
        <v>5456</v>
      </c>
      <c r="CB751" s="16" t="s">
        <v>5456</v>
      </c>
      <c r="CC751" s="16" t="s">
        <v>5456</v>
      </c>
      <c r="CD751" s="16" t="s">
        <v>5456</v>
      </c>
      <c r="CE751" s="16" t="s">
        <v>5456</v>
      </c>
      <c r="CF751" s="16" t="s">
        <v>5456</v>
      </c>
      <c r="CG751" s="16" t="s">
        <v>5456</v>
      </c>
      <c r="CH751" s="16" t="s">
        <v>5456</v>
      </c>
      <c r="CI751" s="16" t="s">
        <v>5456</v>
      </c>
      <c r="CJ751" s="16" t="s">
        <v>5456</v>
      </c>
      <c r="CK751" s="16" t="s">
        <v>5457</v>
      </c>
      <c r="CU751" s="16" t="s">
        <v>5456</v>
      </c>
      <c r="DD751" s="16" t="s">
        <v>5456</v>
      </c>
      <c r="DE751" s="16" t="s">
        <v>5457</v>
      </c>
      <c r="DF751" s="16" t="s">
        <v>5457</v>
      </c>
      <c r="DG751" s="16" t="s">
        <v>5459</v>
      </c>
      <c r="DH751" s="16" t="s">
        <v>5457</v>
      </c>
      <c r="DI751" s="16" t="s">
        <v>5457</v>
      </c>
      <c r="DK751" s="16" t="s">
        <v>5456</v>
      </c>
      <c r="DL751" s="16" t="s">
        <v>5456</v>
      </c>
      <c r="DM751" s="16" t="s">
        <v>5456</v>
      </c>
      <c r="DN751" s="16" t="s">
        <v>5456</v>
      </c>
      <c r="EA751" s="16" t="s">
        <v>5457</v>
      </c>
      <c r="EB751" s="16" t="s">
        <v>5457</v>
      </c>
      <c r="EC751" s="16" t="s">
        <v>5457</v>
      </c>
      <c r="ED751" s="16" t="s">
        <v>5457</v>
      </c>
      <c r="FE751" s="16" t="s">
        <v>5456</v>
      </c>
      <c r="GL751" s="16" t="s">
        <v>5456</v>
      </c>
      <c r="GM751" s="16" t="s">
        <v>5456</v>
      </c>
      <c r="GN751" s="16" t="s">
        <v>5456</v>
      </c>
      <c r="GO751" s="16" t="s">
        <v>5456</v>
      </c>
      <c r="HO751" s="16" t="s">
        <v>5456</v>
      </c>
      <c r="HP751" s="16" t="s">
        <v>5456</v>
      </c>
      <c r="HQ751" s="16" t="s">
        <v>5456</v>
      </c>
      <c r="HR751" s="16" t="s">
        <v>5456</v>
      </c>
      <c r="HV751" s="16" t="s">
        <v>5456</v>
      </c>
      <c r="HW751" s="16" t="s">
        <v>5456</v>
      </c>
      <c r="HX751" s="16" t="s">
        <v>5456</v>
      </c>
      <c r="HY751" s="16" t="s">
        <v>5456</v>
      </c>
      <c r="HZ751" s="16" t="s">
        <v>5456</v>
      </c>
      <c r="IA751" s="16" t="s">
        <v>5456</v>
      </c>
      <c r="IB751" s="16" t="s">
        <v>5456</v>
      </c>
      <c r="IC751" s="16" t="s">
        <v>5456</v>
      </c>
      <c r="ID751" s="16" t="s">
        <v>5456</v>
      </c>
      <c r="IE751" s="16" t="s">
        <v>5456</v>
      </c>
      <c r="IF751" s="16" t="s">
        <v>5456</v>
      </c>
      <c r="IG751" s="16" t="s">
        <v>5456</v>
      </c>
      <c r="IH751" s="16" t="s">
        <v>5456</v>
      </c>
      <c r="II751" s="16" t="s">
        <v>5456</v>
      </c>
      <c r="IL751" s="16" t="s">
        <v>5456</v>
      </c>
      <c r="IM751" s="16" t="s">
        <v>5456</v>
      </c>
      <c r="IN751" s="16" t="s">
        <v>5456</v>
      </c>
      <c r="IO751" s="16" t="s">
        <v>5456</v>
      </c>
      <c r="IP751" s="16" t="s">
        <v>5456</v>
      </c>
      <c r="IR751" s="16" t="s">
        <v>5456</v>
      </c>
      <c r="IS751" s="16" t="s">
        <v>5456</v>
      </c>
      <c r="IT751" s="16" t="s">
        <v>5456</v>
      </c>
      <c r="IU751" s="16" t="s">
        <v>5456</v>
      </c>
      <c r="IV751" s="16" t="s">
        <v>5457</v>
      </c>
      <c r="IW751" s="16" t="s">
        <v>5457</v>
      </c>
      <c r="IX751" s="16" t="s">
        <v>5457</v>
      </c>
      <c r="IY751" s="16" t="s">
        <v>5457</v>
      </c>
      <c r="IZ751" s="16" t="s">
        <v>5457</v>
      </c>
      <c r="JA751" s="16" t="s">
        <v>5457</v>
      </c>
      <c r="JB751" s="16" t="s">
        <v>5456</v>
      </c>
      <c r="JC751" s="16" t="s">
        <v>5456</v>
      </c>
      <c r="JD751" s="16" t="s">
        <v>5456</v>
      </c>
      <c r="JE751" s="16" t="s">
        <v>5456</v>
      </c>
      <c r="JF751" s="16" t="s">
        <v>5456</v>
      </c>
      <c r="JG751" s="16" t="s">
        <v>5456</v>
      </c>
      <c r="JH751" s="16" t="s">
        <v>5456</v>
      </c>
      <c r="JI751" s="16" t="s">
        <v>5456</v>
      </c>
      <c r="JJ751" s="16" t="s">
        <v>5456</v>
      </c>
      <c r="JK751" s="16" t="s">
        <v>5456</v>
      </c>
      <c r="JL751" s="16" t="s">
        <v>5456</v>
      </c>
      <c r="KD751" s="16" t="s">
        <v>5456</v>
      </c>
      <c r="KE751" s="16" t="s">
        <v>5456</v>
      </c>
      <c r="KH751" s="16" t="s">
        <v>5456</v>
      </c>
      <c r="KJ751" s="16" t="s">
        <v>5456</v>
      </c>
      <c r="KK751" s="16" t="s">
        <v>5456</v>
      </c>
      <c r="KL751" s="16" t="s">
        <v>5456</v>
      </c>
      <c r="KM751" s="16" t="s">
        <v>5456</v>
      </c>
      <c r="KN751" s="16" t="s">
        <v>5456</v>
      </c>
      <c r="KO751" s="16" t="s">
        <v>5456</v>
      </c>
      <c r="KQ751" s="16" t="s">
        <v>5456</v>
      </c>
      <c r="KR751" s="16" t="s">
        <v>5456</v>
      </c>
      <c r="KS751" s="16" t="s">
        <v>5456</v>
      </c>
      <c r="KT751" s="16" t="s">
        <v>5456</v>
      </c>
      <c r="KU751" s="16" t="s">
        <v>5456</v>
      </c>
      <c r="KV751" s="16" t="s">
        <v>5456</v>
      </c>
      <c r="KW751" s="16" t="s">
        <v>5456</v>
      </c>
      <c r="KX751" s="16" t="s">
        <v>5456</v>
      </c>
      <c r="KY751" s="16" t="s">
        <v>5456</v>
      </c>
      <c r="KZ751" s="16" t="s">
        <v>5456</v>
      </c>
      <c r="LA751" s="16" t="s">
        <v>5457</v>
      </c>
      <c r="LB751" s="16" t="s">
        <v>5457</v>
      </c>
      <c r="LC751" s="16" t="s">
        <v>5457</v>
      </c>
      <c r="LD751" s="16" t="s">
        <v>5457</v>
      </c>
      <c r="LE751" s="16" t="s">
        <v>5457</v>
      </c>
      <c r="LF751" s="16" t="s">
        <v>5457</v>
      </c>
      <c r="LG751" s="16" t="s">
        <v>5456</v>
      </c>
      <c r="LT751" s="16" t="s">
        <v>5456</v>
      </c>
      <c r="LU751" s="16" t="s">
        <v>5456</v>
      </c>
      <c r="LV751" s="16" t="s">
        <v>5456</v>
      </c>
      <c r="LZ751" s="16" t="s">
        <v>5456</v>
      </c>
      <c r="MA751" s="16" t="s">
        <v>5456</v>
      </c>
      <c r="MB751" s="16" t="s">
        <v>5456</v>
      </c>
      <c r="MC751" s="16" t="s">
        <v>5456</v>
      </c>
      <c r="MD751" s="16" t="s">
        <v>5456</v>
      </c>
      <c r="ME751" s="16" t="s">
        <v>5456</v>
      </c>
      <c r="MF751" s="16" t="s">
        <v>5456</v>
      </c>
      <c r="MG751" s="16" t="s">
        <v>5456</v>
      </c>
      <c r="MH751" s="16" t="s">
        <v>5456</v>
      </c>
      <c r="MI751" s="16" t="s">
        <v>5456</v>
      </c>
      <c r="MJ751" s="16" t="s">
        <v>5456</v>
      </c>
      <c r="MK751" s="16" t="s">
        <v>5456</v>
      </c>
      <c r="ML751" s="16" t="s">
        <v>5456</v>
      </c>
      <c r="MP751" s="16" t="s">
        <v>5456</v>
      </c>
      <c r="MQ751" s="16" t="s">
        <v>5456</v>
      </c>
      <c r="MR751" s="16" t="s">
        <v>5456</v>
      </c>
      <c r="MS751" s="16" t="s">
        <v>5456</v>
      </c>
      <c r="MT751" s="16" t="s">
        <v>5456</v>
      </c>
      <c r="MU751" s="16" t="s">
        <v>5457</v>
      </c>
      <c r="MV751" s="16" t="s">
        <v>5458</v>
      </c>
      <c r="MW751" s="16" t="s">
        <v>5458</v>
      </c>
      <c r="MX751" s="16" t="s">
        <v>5457</v>
      </c>
      <c r="MY751" s="16" t="s">
        <v>5457</v>
      </c>
      <c r="MZ751" s="16" t="s">
        <v>5456</v>
      </c>
      <c r="NA751" s="16" t="s">
        <v>5456</v>
      </c>
      <c r="NB751" s="16" t="s">
        <v>5456</v>
      </c>
      <c r="NC751" s="16" t="s">
        <v>5456</v>
      </c>
    </row>
    <row r="752" spans="1:367" x14ac:dyDescent="0.35">
      <c r="A752" s="15" t="s">
        <v>3362</v>
      </c>
      <c r="B752" s="15" t="s">
        <v>2524</v>
      </c>
      <c r="C752" s="15" t="s">
        <v>2476</v>
      </c>
      <c r="D752" s="15" t="s">
        <v>1137</v>
      </c>
      <c r="E752" s="15" t="s">
        <v>5470</v>
      </c>
      <c r="F752" s="15" t="s">
        <v>110</v>
      </c>
      <c r="G752" s="15" t="s">
        <v>111</v>
      </c>
      <c r="H752" s="15" t="s">
        <v>2379</v>
      </c>
      <c r="I752" s="15">
        <v>15</v>
      </c>
      <c r="J752" s="16" t="s">
        <v>5456</v>
      </c>
      <c r="K752" s="16" t="s">
        <v>5456</v>
      </c>
      <c r="L752" s="16" t="s">
        <v>5456</v>
      </c>
      <c r="M752" s="16" t="s">
        <v>5456</v>
      </c>
      <c r="N752" s="16" t="s">
        <v>5456</v>
      </c>
      <c r="AM752" s="16" t="s">
        <v>5457</v>
      </c>
      <c r="AN752" s="16" t="s">
        <v>5456</v>
      </c>
      <c r="AP752" s="16" t="s">
        <v>5456</v>
      </c>
      <c r="AR752" s="16" t="s">
        <v>5456</v>
      </c>
      <c r="AS752" s="16" t="s">
        <v>5457</v>
      </c>
      <c r="AT752" s="16" t="s">
        <v>5457</v>
      </c>
      <c r="AU752" s="16" t="s">
        <v>5457</v>
      </c>
      <c r="AV752" s="16" t="s">
        <v>5458</v>
      </c>
      <c r="AW752" s="16" t="s">
        <v>5458</v>
      </c>
      <c r="AX752" s="16" t="s">
        <v>5457</v>
      </c>
      <c r="AY752" s="16" t="s">
        <v>5457</v>
      </c>
      <c r="AZ752" s="16" t="s">
        <v>5456</v>
      </c>
      <c r="BC752" s="16" t="s">
        <v>5456</v>
      </c>
      <c r="BS752" s="16" t="s">
        <v>5456</v>
      </c>
      <c r="BT752" s="16" t="s">
        <v>5456</v>
      </c>
      <c r="BU752" s="16" t="s">
        <v>5457</v>
      </c>
      <c r="BV752" s="16" t="s">
        <v>5457</v>
      </c>
      <c r="BW752" s="16" t="s">
        <v>5457</v>
      </c>
      <c r="BX752" s="16" t="s">
        <v>5457</v>
      </c>
      <c r="BY752" s="16" t="s">
        <v>5457</v>
      </c>
      <c r="BZ752" s="16" t="s">
        <v>5456</v>
      </c>
      <c r="CA752" s="16" t="s">
        <v>5456</v>
      </c>
      <c r="CB752" s="16" t="s">
        <v>5456</v>
      </c>
      <c r="CC752" s="16" t="s">
        <v>5456</v>
      </c>
      <c r="CD752" s="16" t="s">
        <v>5456</v>
      </c>
      <c r="CE752" s="16" t="s">
        <v>5456</v>
      </c>
      <c r="CF752" s="16" t="s">
        <v>5456</v>
      </c>
      <c r="CG752" s="16" t="s">
        <v>5456</v>
      </c>
      <c r="CH752" s="16" t="s">
        <v>5456</v>
      </c>
      <c r="CI752" s="16" t="s">
        <v>5457</v>
      </c>
      <c r="CJ752" s="16" t="s">
        <v>5457</v>
      </c>
      <c r="CK752" s="16" t="s">
        <v>5457</v>
      </c>
      <c r="CL752" s="16" t="s">
        <v>5456</v>
      </c>
      <c r="CM752" s="16" t="s">
        <v>5456</v>
      </c>
      <c r="CN752" s="16" t="s">
        <v>5456</v>
      </c>
      <c r="CO752" s="16" t="s">
        <v>5456</v>
      </c>
      <c r="CP752" s="16" t="s">
        <v>5456</v>
      </c>
      <c r="DD752" s="16" t="s">
        <v>5456</v>
      </c>
      <c r="DE752" s="16" t="s">
        <v>5457</v>
      </c>
      <c r="DF752" s="16" t="s">
        <v>5457</v>
      </c>
      <c r="DG752" s="16" t="s">
        <v>5459</v>
      </c>
      <c r="DH752" s="16" t="s">
        <v>5458</v>
      </c>
      <c r="DI752" s="16" t="s">
        <v>5458</v>
      </c>
      <c r="DJ752" s="16" t="s">
        <v>5456</v>
      </c>
      <c r="DK752" s="16" t="s">
        <v>5457</v>
      </c>
      <c r="DL752" s="16" t="s">
        <v>5457</v>
      </c>
      <c r="DM752" s="16" t="s">
        <v>5457</v>
      </c>
      <c r="DN752" s="16" t="s">
        <v>5457</v>
      </c>
      <c r="EA752" s="16" t="s">
        <v>5456</v>
      </c>
      <c r="EK752" s="16" t="s">
        <v>5456</v>
      </c>
      <c r="FB752" s="16" t="s">
        <v>5456</v>
      </c>
      <c r="FC752" s="16" t="s">
        <v>5456</v>
      </c>
      <c r="FD752" s="16" t="s">
        <v>5456</v>
      </c>
      <c r="FE752" s="16" t="s">
        <v>5456</v>
      </c>
      <c r="FL752" s="16" t="s">
        <v>5456</v>
      </c>
      <c r="FX752" s="16" t="s">
        <v>5456</v>
      </c>
      <c r="FY752" s="16" t="s">
        <v>5456</v>
      </c>
      <c r="FZ752" s="16" t="s">
        <v>5456</v>
      </c>
      <c r="GA752" s="16" t="s">
        <v>5456</v>
      </c>
      <c r="GB752" s="16" t="s">
        <v>5456</v>
      </c>
      <c r="GC752" s="16" t="s">
        <v>5456</v>
      </c>
      <c r="GD752" s="16" t="s">
        <v>5456</v>
      </c>
      <c r="GE752" s="16" t="s">
        <v>5456</v>
      </c>
      <c r="GF752" s="16" t="s">
        <v>5456</v>
      </c>
      <c r="GG752" s="16" t="s">
        <v>5456</v>
      </c>
      <c r="GH752" s="16" t="s">
        <v>5456</v>
      </c>
      <c r="GI752" s="16" t="s">
        <v>5456</v>
      </c>
      <c r="GJ752" s="16" t="s">
        <v>5456</v>
      </c>
      <c r="GK752" s="16" t="s">
        <v>5456</v>
      </c>
      <c r="GL752" s="16" t="s">
        <v>5456</v>
      </c>
      <c r="GM752" s="16" t="s">
        <v>5456</v>
      </c>
      <c r="HC752" s="16" t="s">
        <v>5456</v>
      </c>
      <c r="HD752" s="16" t="s">
        <v>5456</v>
      </c>
      <c r="HH752" s="16" t="s">
        <v>5456</v>
      </c>
      <c r="HI752" s="16" t="s">
        <v>5456</v>
      </c>
      <c r="HL752" s="16" t="s">
        <v>5456</v>
      </c>
      <c r="HN752" s="16" t="s">
        <v>5456</v>
      </c>
      <c r="HO752" s="16" t="s">
        <v>5456</v>
      </c>
      <c r="HP752" s="16" t="s">
        <v>5456</v>
      </c>
      <c r="HQ752" s="16" t="s">
        <v>5456</v>
      </c>
      <c r="HR752" s="16" t="s">
        <v>5456</v>
      </c>
      <c r="HS752" s="16" t="s">
        <v>5456</v>
      </c>
      <c r="IB752" s="16" t="s">
        <v>5456</v>
      </c>
      <c r="IC752" s="16" t="s">
        <v>5457</v>
      </c>
      <c r="ID752" s="16" t="s">
        <v>5457</v>
      </c>
      <c r="IE752" s="16" t="s">
        <v>5456</v>
      </c>
      <c r="IF752" s="16" t="s">
        <v>5457</v>
      </c>
      <c r="IG752" s="16" t="s">
        <v>5457</v>
      </c>
      <c r="IH752" s="16" t="s">
        <v>5458</v>
      </c>
      <c r="II752" s="16" t="s">
        <v>5458</v>
      </c>
      <c r="IJ752" s="16" t="s">
        <v>5457</v>
      </c>
      <c r="IK752" s="16" t="s">
        <v>5457</v>
      </c>
      <c r="IL752" s="16" t="s">
        <v>5457</v>
      </c>
      <c r="IT752" s="16" t="s">
        <v>5456</v>
      </c>
      <c r="JD752" s="16" t="s">
        <v>5456</v>
      </c>
      <c r="JE752" s="16" t="s">
        <v>5456</v>
      </c>
      <c r="JF752" s="16" t="s">
        <v>5456</v>
      </c>
      <c r="JG752" s="16" t="s">
        <v>5456</v>
      </c>
      <c r="JH752" s="16" t="s">
        <v>5457</v>
      </c>
      <c r="JI752" s="16" t="s">
        <v>5457</v>
      </c>
      <c r="JJ752" s="16" t="s">
        <v>5457</v>
      </c>
      <c r="JK752" s="16" t="s">
        <v>5457</v>
      </c>
      <c r="JL752" s="16" t="s">
        <v>5457</v>
      </c>
      <c r="JM752" s="16" t="s">
        <v>5457</v>
      </c>
      <c r="JN752" s="16" t="s">
        <v>5457</v>
      </c>
      <c r="JO752" s="16" t="s">
        <v>5457</v>
      </c>
      <c r="JP752" s="16" t="s">
        <v>5457</v>
      </c>
      <c r="JQ752" s="16" t="s">
        <v>5457</v>
      </c>
      <c r="JR752" s="16" t="s">
        <v>5456</v>
      </c>
      <c r="JS752" s="16" t="s">
        <v>5456</v>
      </c>
      <c r="JT752" s="16" t="s">
        <v>5456</v>
      </c>
      <c r="JU752" s="16" t="s">
        <v>5456</v>
      </c>
      <c r="JV752" s="16" t="s">
        <v>5456</v>
      </c>
      <c r="JW752" s="16" t="s">
        <v>5457</v>
      </c>
      <c r="JX752" s="16" t="s">
        <v>5457</v>
      </c>
      <c r="JY752" s="16" t="s">
        <v>5457</v>
      </c>
      <c r="JZ752" s="16" t="s">
        <v>5457</v>
      </c>
      <c r="KA752" s="16" t="s">
        <v>5456</v>
      </c>
      <c r="KB752" s="16" t="s">
        <v>5456</v>
      </c>
      <c r="KC752" s="16" t="s">
        <v>5456</v>
      </c>
      <c r="KD752" s="16" t="s">
        <v>5456</v>
      </c>
      <c r="KE752" s="16" t="s">
        <v>5456</v>
      </c>
      <c r="KF752" s="16" t="s">
        <v>5456</v>
      </c>
      <c r="KG752" s="16" t="s">
        <v>5456</v>
      </c>
      <c r="KH752" s="16" t="s">
        <v>5457</v>
      </c>
      <c r="KI752" s="16" t="s">
        <v>5457</v>
      </c>
      <c r="KJ752" s="16" t="s">
        <v>5457</v>
      </c>
      <c r="KK752" s="16" t="s">
        <v>5457</v>
      </c>
      <c r="KL752" s="16" t="s">
        <v>5456</v>
      </c>
      <c r="KM752" s="16" t="s">
        <v>5456</v>
      </c>
      <c r="KN752" s="16" t="s">
        <v>5456</v>
      </c>
      <c r="KO752" s="16" t="s">
        <v>5456</v>
      </c>
      <c r="KP752" s="16" t="s">
        <v>5456</v>
      </c>
      <c r="KQ752" s="16" t="s">
        <v>5456</v>
      </c>
      <c r="KR752" s="16" t="s">
        <v>5456</v>
      </c>
      <c r="KS752" s="16" t="s">
        <v>5456</v>
      </c>
      <c r="KT752" s="16" t="s">
        <v>5457</v>
      </c>
      <c r="KU752" s="16" t="s">
        <v>5457</v>
      </c>
      <c r="KV752" s="16" t="s">
        <v>5458</v>
      </c>
      <c r="KW752" s="16" t="s">
        <v>5458</v>
      </c>
      <c r="KX752" s="16" t="s">
        <v>5458</v>
      </c>
      <c r="KY752" s="16" t="s">
        <v>5458</v>
      </c>
      <c r="KZ752" s="16" t="s">
        <v>5458</v>
      </c>
      <c r="LA752" s="16" t="s">
        <v>5458</v>
      </c>
      <c r="LB752" s="16" t="s">
        <v>5459</v>
      </c>
      <c r="LC752" s="16" t="s">
        <v>5459</v>
      </c>
      <c r="LD752" s="16" t="s">
        <v>5459</v>
      </c>
      <c r="LE752" s="16" t="s">
        <v>5459</v>
      </c>
      <c r="LF752" s="16" t="s">
        <v>5459</v>
      </c>
      <c r="LG752" s="16" t="s">
        <v>5459</v>
      </c>
      <c r="LH752" s="16" t="s">
        <v>5457</v>
      </c>
      <c r="LI752" s="16" t="s">
        <v>5456</v>
      </c>
      <c r="LJ752" s="16" t="s">
        <v>5456</v>
      </c>
      <c r="LK752" s="16" t="s">
        <v>5456</v>
      </c>
      <c r="LL752" s="16" t="s">
        <v>5456</v>
      </c>
      <c r="LT752" s="16" t="s">
        <v>5456</v>
      </c>
      <c r="LU752" s="16" t="s">
        <v>5456</v>
      </c>
      <c r="LV752" s="16" t="s">
        <v>5456</v>
      </c>
      <c r="LW752" s="16" t="s">
        <v>5456</v>
      </c>
      <c r="LX752" s="16" t="s">
        <v>5456</v>
      </c>
      <c r="LY752" s="16" t="s">
        <v>5456</v>
      </c>
      <c r="LZ752" s="16" t="s">
        <v>5456</v>
      </c>
      <c r="MA752" s="16" t="s">
        <v>5456</v>
      </c>
      <c r="MB752" s="16" t="s">
        <v>5457</v>
      </c>
      <c r="MC752" s="16" t="s">
        <v>5457</v>
      </c>
      <c r="MD752" s="16" t="s">
        <v>5457</v>
      </c>
      <c r="ME752" s="16" t="s">
        <v>5456</v>
      </c>
      <c r="MF752" s="16" t="s">
        <v>5456</v>
      </c>
      <c r="MG752" s="16" t="s">
        <v>5458</v>
      </c>
      <c r="MH752" s="16" t="s">
        <v>5458</v>
      </c>
      <c r="MI752" s="16" t="s">
        <v>5457</v>
      </c>
      <c r="MJ752" s="16" t="s">
        <v>5457</v>
      </c>
      <c r="MK752" s="16" t="s">
        <v>5457</v>
      </c>
      <c r="ML752" s="16" t="s">
        <v>5457</v>
      </c>
      <c r="MM752" s="16" t="s">
        <v>5457</v>
      </c>
      <c r="MN752" s="16" t="s">
        <v>5457</v>
      </c>
      <c r="MO752" s="16" t="s">
        <v>5457</v>
      </c>
      <c r="MP752" s="16" t="s">
        <v>5457</v>
      </c>
      <c r="MQ752" s="16" t="s">
        <v>5457</v>
      </c>
      <c r="MR752" s="16" t="s">
        <v>5457</v>
      </c>
      <c r="MS752" s="16" t="s">
        <v>5457</v>
      </c>
      <c r="MT752" s="16" t="s">
        <v>5457</v>
      </c>
      <c r="MU752" s="16" t="s">
        <v>5457</v>
      </c>
      <c r="MV752" s="16" t="s">
        <v>5457</v>
      </c>
      <c r="MW752" s="16" t="s">
        <v>5457</v>
      </c>
      <c r="MX752" s="16" t="s">
        <v>5457</v>
      </c>
      <c r="MY752" s="16" t="s">
        <v>5457</v>
      </c>
      <c r="MZ752" s="16" t="s">
        <v>5457</v>
      </c>
      <c r="NA752" s="16" t="s">
        <v>5457</v>
      </c>
      <c r="NB752" s="16" t="s">
        <v>5457</v>
      </c>
      <c r="NC752" s="16" t="s">
        <v>5458</v>
      </c>
    </row>
    <row r="753" spans="1:367" x14ac:dyDescent="0.35">
      <c r="A753" s="15" t="s">
        <v>3363</v>
      </c>
      <c r="B753" s="15" t="s">
        <v>2524</v>
      </c>
      <c r="C753" s="15" t="s">
        <v>2477</v>
      </c>
      <c r="D753" s="15" t="s">
        <v>1138</v>
      </c>
      <c r="E753" s="15" t="s">
        <v>5470</v>
      </c>
      <c r="F753" s="15" t="s">
        <v>117</v>
      </c>
      <c r="G753" s="15" t="s">
        <v>118</v>
      </c>
      <c r="H753" s="15" t="s">
        <v>2371</v>
      </c>
      <c r="I753" s="15">
        <v>9</v>
      </c>
      <c r="J753" s="16" t="s">
        <v>5457</v>
      </c>
      <c r="K753" s="16" t="s">
        <v>5457</v>
      </c>
      <c r="L753" s="16" t="s">
        <v>5457</v>
      </c>
      <c r="M753" s="16" t="s">
        <v>5457</v>
      </c>
      <c r="N753" s="16" t="s">
        <v>5457</v>
      </c>
      <c r="R753" s="16" t="s">
        <v>5456</v>
      </c>
      <c r="U753" s="16" t="s">
        <v>5456</v>
      </c>
      <c r="V753" s="16" t="s">
        <v>5456</v>
      </c>
      <c r="AL753" s="16" t="s">
        <v>5456</v>
      </c>
      <c r="AM753" s="16" t="s">
        <v>5456</v>
      </c>
      <c r="AO753" s="16" t="s">
        <v>5456</v>
      </c>
      <c r="AP753" s="16" t="s">
        <v>5456</v>
      </c>
      <c r="AQ753" s="16" t="s">
        <v>5456</v>
      </c>
      <c r="AR753" s="16" t="s">
        <v>5456</v>
      </c>
      <c r="AS753" s="16" t="s">
        <v>5456</v>
      </c>
      <c r="AT753" s="16" t="s">
        <v>5457</v>
      </c>
      <c r="AU753" s="16" t="s">
        <v>5457</v>
      </c>
      <c r="AV753" s="16" t="s">
        <v>5458</v>
      </c>
      <c r="AW753" s="16" t="s">
        <v>5458</v>
      </c>
      <c r="AX753" s="16" t="s">
        <v>5456</v>
      </c>
      <c r="AY753" s="16" t="s">
        <v>5456</v>
      </c>
      <c r="AZ753" s="16" t="s">
        <v>5457</v>
      </c>
      <c r="BS753" s="16" t="s">
        <v>5457</v>
      </c>
      <c r="BT753" s="16" t="s">
        <v>5457</v>
      </c>
      <c r="BU753" s="16" t="s">
        <v>5457</v>
      </c>
      <c r="BV753" s="16" t="s">
        <v>5457</v>
      </c>
      <c r="BW753" s="16" t="s">
        <v>5457</v>
      </c>
      <c r="BX753" s="16" t="s">
        <v>5457</v>
      </c>
      <c r="BY753" s="16" t="s">
        <v>5457</v>
      </c>
      <c r="BZ753" s="16" t="s">
        <v>5458</v>
      </c>
      <c r="CA753" s="16" t="s">
        <v>5457</v>
      </c>
      <c r="CB753" s="16" t="s">
        <v>5457</v>
      </c>
      <c r="CC753" s="16" t="s">
        <v>5457</v>
      </c>
      <c r="CD753" s="16" t="s">
        <v>5458</v>
      </c>
      <c r="CE753" s="16" t="s">
        <v>5458</v>
      </c>
      <c r="CF753" s="16" t="s">
        <v>5458</v>
      </c>
      <c r="CG753" s="16" t="s">
        <v>5458</v>
      </c>
      <c r="CH753" s="16" t="s">
        <v>5458</v>
      </c>
      <c r="CI753" s="16" t="s">
        <v>5458</v>
      </c>
      <c r="CJ753" s="16" t="s">
        <v>5459</v>
      </c>
      <c r="CK753" s="16" t="s">
        <v>5459</v>
      </c>
      <c r="CL753" s="16" t="s">
        <v>5458</v>
      </c>
      <c r="CM753" s="16" t="s">
        <v>5458</v>
      </c>
      <c r="CN753" s="16" t="s">
        <v>5458</v>
      </c>
      <c r="CO753" s="16" t="s">
        <v>5458</v>
      </c>
      <c r="CP753" s="16" t="s">
        <v>5458</v>
      </c>
      <c r="DD753" s="16" t="s">
        <v>5456</v>
      </c>
      <c r="DE753" s="16" t="s">
        <v>5457</v>
      </c>
      <c r="DF753" s="16" t="s">
        <v>5457</v>
      </c>
      <c r="DG753" s="16" t="s">
        <v>5458</v>
      </c>
      <c r="DH753" s="16" t="s">
        <v>5457</v>
      </c>
      <c r="DI753" s="16" t="s">
        <v>5457</v>
      </c>
      <c r="DK753" s="16" t="s">
        <v>5456</v>
      </c>
      <c r="DL753" s="16" t="s">
        <v>5456</v>
      </c>
      <c r="DM753" s="16" t="s">
        <v>5456</v>
      </c>
      <c r="DN753" s="16" t="s">
        <v>5456</v>
      </c>
      <c r="EO753" s="16" t="s">
        <v>5456</v>
      </c>
      <c r="EP753" s="16" t="s">
        <v>5456</v>
      </c>
      <c r="EQ753" s="16" t="s">
        <v>5456</v>
      </c>
      <c r="ER753" s="16" t="s">
        <v>5456</v>
      </c>
      <c r="HN753" s="16" t="s">
        <v>5456</v>
      </c>
      <c r="HO753" s="16" t="s">
        <v>5456</v>
      </c>
      <c r="HP753" s="16" t="s">
        <v>5456</v>
      </c>
      <c r="HQ753" s="16" t="s">
        <v>5456</v>
      </c>
      <c r="HR753" s="16" t="s">
        <v>5456</v>
      </c>
      <c r="HS753" s="16" t="s">
        <v>5456</v>
      </c>
      <c r="IC753" s="16" t="s">
        <v>5456</v>
      </c>
      <c r="ID753" s="16" t="s">
        <v>5456</v>
      </c>
      <c r="IE753" s="16" t="s">
        <v>5456</v>
      </c>
      <c r="IF753" s="16" t="s">
        <v>5456</v>
      </c>
      <c r="IG753" s="16" t="s">
        <v>5456</v>
      </c>
      <c r="IH753" s="16" t="s">
        <v>5456</v>
      </c>
      <c r="II753" s="16" t="s">
        <v>5456</v>
      </c>
      <c r="IJ753" s="16" t="s">
        <v>5456</v>
      </c>
      <c r="IK753" s="16" t="s">
        <v>5456</v>
      </c>
      <c r="IL753" s="16" t="s">
        <v>5456</v>
      </c>
      <c r="IM753" s="16" t="s">
        <v>5456</v>
      </c>
      <c r="IN753" s="16" t="s">
        <v>5456</v>
      </c>
      <c r="IQ753" s="16" t="s">
        <v>5456</v>
      </c>
      <c r="IR753" s="16" t="s">
        <v>5456</v>
      </c>
      <c r="IS753" s="16" t="s">
        <v>5456</v>
      </c>
      <c r="IT753" s="16" t="s">
        <v>5456</v>
      </c>
      <c r="IU753" s="16" t="s">
        <v>5456</v>
      </c>
      <c r="IW753" s="16" t="s">
        <v>5456</v>
      </c>
      <c r="IX753" s="16" t="s">
        <v>5456</v>
      </c>
      <c r="IY753" s="16" t="s">
        <v>5456</v>
      </c>
      <c r="IZ753" s="16" t="s">
        <v>5456</v>
      </c>
      <c r="JJ753" s="16" t="s">
        <v>5456</v>
      </c>
      <c r="JK753" s="16" t="s">
        <v>5456</v>
      </c>
      <c r="JL753" s="16" t="s">
        <v>5457</v>
      </c>
      <c r="JM753" s="16" t="s">
        <v>5456</v>
      </c>
      <c r="JN753" s="16" t="s">
        <v>5457</v>
      </c>
      <c r="JO753" s="16" t="s">
        <v>5457</v>
      </c>
      <c r="JP753" s="16" t="s">
        <v>5457</v>
      </c>
      <c r="JQ753" s="16" t="s">
        <v>5457</v>
      </c>
      <c r="JR753" s="16" t="s">
        <v>5457</v>
      </c>
      <c r="JS753" s="16" t="s">
        <v>5457</v>
      </c>
      <c r="JT753" s="16" t="s">
        <v>5457</v>
      </c>
      <c r="JU753" s="16" t="s">
        <v>5457</v>
      </c>
      <c r="JV753" s="16" t="s">
        <v>5456</v>
      </c>
      <c r="KD753" s="16" t="s">
        <v>5456</v>
      </c>
      <c r="KE753" s="16" t="s">
        <v>5456</v>
      </c>
      <c r="KH753" s="16" t="s">
        <v>5456</v>
      </c>
      <c r="KI753" s="16" t="s">
        <v>5456</v>
      </c>
      <c r="KJ753" s="16" t="s">
        <v>5457</v>
      </c>
      <c r="KK753" s="16" t="s">
        <v>5457</v>
      </c>
      <c r="KL753" s="16" t="s">
        <v>5457</v>
      </c>
      <c r="KM753" s="16" t="s">
        <v>5457</v>
      </c>
      <c r="KN753" s="16" t="s">
        <v>5457</v>
      </c>
      <c r="KO753" s="16" t="s">
        <v>5457</v>
      </c>
      <c r="KP753" s="16" t="s">
        <v>5457</v>
      </c>
      <c r="KQ753" s="16" t="s">
        <v>5456</v>
      </c>
      <c r="KR753" s="16" t="s">
        <v>5456</v>
      </c>
      <c r="KS753" s="16" t="s">
        <v>5456</v>
      </c>
      <c r="KT753" s="16" t="s">
        <v>5457</v>
      </c>
      <c r="KU753" s="16" t="s">
        <v>5457</v>
      </c>
      <c r="KV753" s="16" t="s">
        <v>5457</v>
      </c>
      <c r="KW753" s="16" t="s">
        <v>5457</v>
      </c>
      <c r="KX753" s="16" t="s">
        <v>5457</v>
      </c>
      <c r="KY753" s="16" t="s">
        <v>5457</v>
      </c>
      <c r="KZ753" s="16" t="s">
        <v>5458</v>
      </c>
      <c r="LA753" s="16" t="s">
        <v>5458</v>
      </c>
      <c r="LB753" s="16" t="s">
        <v>5458</v>
      </c>
      <c r="LC753" s="16" t="s">
        <v>5458</v>
      </c>
      <c r="LD753" s="16" t="s">
        <v>5458</v>
      </c>
      <c r="LE753" s="16" t="s">
        <v>5458</v>
      </c>
      <c r="LF753" s="16" t="s">
        <v>5458</v>
      </c>
      <c r="LG753" s="16" t="s">
        <v>5458</v>
      </c>
      <c r="LH753" s="16" t="s">
        <v>5458</v>
      </c>
      <c r="LI753" s="16" t="s">
        <v>5458</v>
      </c>
      <c r="LJ753" s="16" t="s">
        <v>5457</v>
      </c>
      <c r="LK753" s="16" t="s">
        <v>5457</v>
      </c>
      <c r="LL753" s="16" t="s">
        <v>5457</v>
      </c>
      <c r="LM753" s="16" t="s">
        <v>5457</v>
      </c>
      <c r="LN753" s="16" t="s">
        <v>5456</v>
      </c>
      <c r="LO753" s="16" t="s">
        <v>5456</v>
      </c>
      <c r="MC753" s="16" t="s">
        <v>5456</v>
      </c>
      <c r="MD753" s="16" t="s">
        <v>5456</v>
      </c>
      <c r="ME753" s="16" t="s">
        <v>5456</v>
      </c>
      <c r="MF753" s="16" t="s">
        <v>5456</v>
      </c>
      <c r="MG753" s="16" t="s">
        <v>5456</v>
      </c>
      <c r="MH753" s="16" t="s">
        <v>5456</v>
      </c>
      <c r="MI753" s="16" t="s">
        <v>5456</v>
      </c>
      <c r="MJ753" s="16" t="s">
        <v>5456</v>
      </c>
      <c r="MK753" s="16" t="s">
        <v>5456</v>
      </c>
      <c r="ML753" s="16" t="s">
        <v>5456</v>
      </c>
      <c r="MM753" s="16" t="s">
        <v>5456</v>
      </c>
      <c r="MN753" s="16" t="s">
        <v>5456</v>
      </c>
      <c r="MO753" s="16" t="s">
        <v>5456</v>
      </c>
      <c r="MP753" s="16" t="s">
        <v>5456</v>
      </c>
      <c r="MQ753" s="16" t="s">
        <v>5456</v>
      </c>
      <c r="MR753" s="16" t="s">
        <v>5456</v>
      </c>
      <c r="MS753" s="16" t="s">
        <v>5456</v>
      </c>
      <c r="MT753" s="16" t="s">
        <v>5457</v>
      </c>
      <c r="MU753" s="16" t="s">
        <v>5457</v>
      </c>
      <c r="MV753" s="16" t="s">
        <v>5457</v>
      </c>
      <c r="MW753" s="16" t="s">
        <v>5457</v>
      </c>
      <c r="MX753" s="16" t="s">
        <v>5457</v>
      </c>
      <c r="MY753" s="16" t="s">
        <v>5457</v>
      </c>
      <c r="MZ753" s="16" t="s">
        <v>5457</v>
      </c>
      <c r="NA753" s="16" t="s">
        <v>5457</v>
      </c>
      <c r="NB753" s="16" t="s">
        <v>5457</v>
      </c>
      <c r="NC753" s="16" t="s">
        <v>5458</v>
      </c>
    </row>
    <row r="754" spans="1:367" x14ac:dyDescent="0.35">
      <c r="A754" s="15" t="s">
        <v>3364</v>
      </c>
      <c r="B754" s="15" t="s">
        <v>2524</v>
      </c>
      <c r="C754" s="15" t="s">
        <v>2478</v>
      </c>
      <c r="D754" s="15" t="s">
        <v>1139</v>
      </c>
      <c r="E754" s="15" t="s">
        <v>5470</v>
      </c>
      <c r="F754" s="15" t="s">
        <v>110</v>
      </c>
      <c r="G754" s="15" t="s">
        <v>111</v>
      </c>
      <c r="H754" s="15" t="s">
        <v>2379</v>
      </c>
      <c r="I754" s="15">
        <v>15</v>
      </c>
      <c r="J754" s="16" t="s">
        <v>5456</v>
      </c>
      <c r="K754" s="16" t="s">
        <v>5456</v>
      </c>
      <c r="L754" s="16" t="s">
        <v>5456</v>
      </c>
      <c r="M754" s="16" t="s">
        <v>5456</v>
      </c>
      <c r="N754" s="16" t="s">
        <v>5456</v>
      </c>
      <c r="U754" s="16" t="s">
        <v>5456</v>
      </c>
      <c r="V754" s="16" t="s">
        <v>5456</v>
      </c>
      <c r="AL754" s="16" t="s">
        <v>5456</v>
      </c>
      <c r="AM754" s="16" t="s">
        <v>5456</v>
      </c>
      <c r="AP754" s="16" t="s">
        <v>5456</v>
      </c>
      <c r="AQ754" s="16" t="s">
        <v>5456</v>
      </c>
      <c r="AR754" s="16" t="s">
        <v>5456</v>
      </c>
      <c r="AS754" s="16" t="s">
        <v>5456</v>
      </c>
      <c r="AT754" s="16" t="s">
        <v>5457</v>
      </c>
      <c r="AU754" s="16" t="s">
        <v>5457</v>
      </c>
      <c r="AV754" s="16" t="s">
        <v>5458</v>
      </c>
      <c r="AW754" s="16" t="s">
        <v>5458</v>
      </c>
      <c r="AX754" s="16" t="s">
        <v>5456</v>
      </c>
      <c r="AY754" s="16" t="s">
        <v>5457</v>
      </c>
      <c r="AZ754" s="16" t="s">
        <v>5456</v>
      </c>
      <c r="BK754" s="16" t="s">
        <v>5456</v>
      </c>
      <c r="BS754" s="16" t="s">
        <v>5456</v>
      </c>
      <c r="BT754" s="16" t="s">
        <v>5456</v>
      </c>
      <c r="BU754" s="16" t="s">
        <v>5457</v>
      </c>
      <c r="BV754" s="16" t="s">
        <v>5457</v>
      </c>
      <c r="BW754" s="16" t="s">
        <v>5457</v>
      </c>
      <c r="BX754" s="16" t="s">
        <v>5457</v>
      </c>
      <c r="BY754" s="16" t="s">
        <v>5456</v>
      </c>
      <c r="BZ754" s="16" t="s">
        <v>5456</v>
      </c>
      <c r="CA754" s="16" t="s">
        <v>5456</v>
      </c>
      <c r="CB754" s="16" t="s">
        <v>5458</v>
      </c>
      <c r="CC754" s="16" t="s">
        <v>5458</v>
      </c>
      <c r="CD754" s="16" t="s">
        <v>5458</v>
      </c>
      <c r="CE754" s="16" t="s">
        <v>5458</v>
      </c>
      <c r="CF754" s="16" t="s">
        <v>5458</v>
      </c>
      <c r="CG754" s="16" t="s">
        <v>5458</v>
      </c>
      <c r="CH754" s="16" t="s">
        <v>5458</v>
      </c>
      <c r="CI754" s="16" t="s">
        <v>5458</v>
      </c>
      <c r="CJ754" s="16" t="s">
        <v>5458</v>
      </c>
      <c r="CK754" s="16" t="s">
        <v>5459</v>
      </c>
      <c r="CL754" s="16" t="s">
        <v>5457</v>
      </c>
      <c r="CM754" s="16" t="s">
        <v>5457</v>
      </c>
      <c r="CN754" s="16" t="s">
        <v>5457</v>
      </c>
      <c r="CO754" s="16" t="s">
        <v>5457</v>
      </c>
      <c r="CP754" s="16" t="s">
        <v>5457</v>
      </c>
      <c r="DD754" s="16" t="s">
        <v>5456</v>
      </c>
      <c r="DE754" s="16" t="s">
        <v>5457</v>
      </c>
      <c r="DF754" s="16" t="s">
        <v>5457</v>
      </c>
      <c r="DG754" s="16" t="s">
        <v>5459</v>
      </c>
      <c r="DH754" s="16" t="s">
        <v>5457</v>
      </c>
      <c r="DI754" s="16" t="s">
        <v>5457</v>
      </c>
      <c r="DK754" s="16" t="s">
        <v>5456</v>
      </c>
      <c r="DL754" s="16" t="s">
        <v>5456</v>
      </c>
      <c r="DM754" s="16" t="s">
        <v>5456</v>
      </c>
      <c r="DN754" s="16" t="s">
        <v>5456</v>
      </c>
      <c r="EA754" s="16" t="s">
        <v>5456</v>
      </c>
      <c r="EB754" s="16" t="s">
        <v>5456</v>
      </c>
      <c r="EC754" s="16" t="s">
        <v>5456</v>
      </c>
      <c r="ED754" s="16" t="s">
        <v>5456</v>
      </c>
      <c r="EF754" s="16" t="s">
        <v>5456</v>
      </c>
      <c r="EG754" s="16" t="s">
        <v>5456</v>
      </c>
      <c r="EP754" s="16" t="s">
        <v>5456</v>
      </c>
      <c r="EQ754" s="16" t="s">
        <v>5456</v>
      </c>
      <c r="ER754" s="16" t="s">
        <v>5456</v>
      </c>
      <c r="GG754" s="16" t="s">
        <v>5456</v>
      </c>
      <c r="GH754" s="16" t="s">
        <v>5456</v>
      </c>
      <c r="GI754" s="16" t="s">
        <v>5456</v>
      </c>
      <c r="GJ754" s="16" t="s">
        <v>5456</v>
      </c>
      <c r="GK754" s="16" t="s">
        <v>5456</v>
      </c>
      <c r="GL754" s="16" t="s">
        <v>5456</v>
      </c>
      <c r="GM754" s="16" t="s">
        <v>5456</v>
      </c>
      <c r="GN754" s="16" t="s">
        <v>5456</v>
      </c>
      <c r="GO754" s="16" t="s">
        <v>5456</v>
      </c>
      <c r="GP754" s="16" t="s">
        <v>5456</v>
      </c>
      <c r="HO754" s="16" t="s">
        <v>5456</v>
      </c>
      <c r="HP754" s="16" t="s">
        <v>5456</v>
      </c>
      <c r="HQ754" s="16" t="s">
        <v>5456</v>
      </c>
      <c r="HR754" s="16" t="s">
        <v>5456</v>
      </c>
      <c r="HS754" s="16" t="s">
        <v>5456</v>
      </c>
      <c r="IC754" s="16" t="s">
        <v>5457</v>
      </c>
      <c r="ID754" s="16" t="s">
        <v>5457</v>
      </c>
      <c r="IE754" s="16" t="s">
        <v>5457</v>
      </c>
      <c r="IF754" s="16" t="s">
        <v>5457</v>
      </c>
      <c r="IG754" s="16" t="s">
        <v>5457</v>
      </c>
      <c r="IH754" s="16" t="s">
        <v>5457</v>
      </c>
      <c r="II754" s="16" t="s">
        <v>5457</v>
      </c>
      <c r="IJ754" s="16" t="s">
        <v>5456</v>
      </c>
      <c r="JC754" s="16" t="s">
        <v>5456</v>
      </c>
      <c r="JD754" s="16" t="s">
        <v>5456</v>
      </c>
      <c r="JE754" s="16" t="s">
        <v>5456</v>
      </c>
      <c r="JF754" s="16" t="s">
        <v>5456</v>
      </c>
      <c r="JG754" s="16" t="s">
        <v>5456</v>
      </c>
      <c r="JH754" s="16" t="s">
        <v>5456</v>
      </c>
      <c r="JI754" s="16" t="s">
        <v>5456</v>
      </c>
      <c r="JJ754" s="16" t="s">
        <v>5456</v>
      </c>
      <c r="JK754" s="16" t="s">
        <v>5456</v>
      </c>
      <c r="JL754" s="16" t="s">
        <v>5456</v>
      </c>
      <c r="JM754" s="16" t="s">
        <v>5456</v>
      </c>
      <c r="JN754" s="16" t="s">
        <v>5456</v>
      </c>
      <c r="JO754" s="16" t="s">
        <v>5456</v>
      </c>
      <c r="JP754" s="16" t="s">
        <v>5456</v>
      </c>
      <c r="JQ754" s="16" t="s">
        <v>5456</v>
      </c>
      <c r="JR754" s="16" t="s">
        <v>5456</v>
      </c>
      <c r="JS754" s="16" t="s">
        <v>5456</v>
      </c>
      <c r="JT754" s="16" t="s">
        <v>5456</v>
      </c>
      <c r="JU754" s="16" t="s">
        <v>5456</v>
      </c>
      <c r="JV754" s="16" t="s">
        <v>5456</v>
      </c>
      <c r="JW754" s="16" t="s">
        <v>5456</v>
      </c>
      <c r="JX754" s="16" t="s">
        <v>5456</v>
      </c>
      <c r="JY754" s="16" t="s">
        <v>5456</v>
      </c>
      <c r="JZ754" s="16" t="s">
        <v>5456</v>
      </c>
      <c r="KA754" s="16" t="s">
        <v>5456</v>
      </c>
      <c r="KB754" s="16" t="s">
        <v>5456</v>
      </c>
      <c r="KC754" s="16" t="s">
        <v>5456</v>
      </c>
      <c r="KD754" s="16" t="s">
        <v>5456</v>
      </c>
      <c r="KE754" s="16" t="s">
        <v>5456</v>
      </c>
      <c r="KJ754" s="16" t="s">
        <v>5457</v>
      </c>
      <c r="KK754" s="16" t="s">
        <v>5456</v>
      </c>
      <c r="KL754" s="16" t="s">
        <v>5457</v>
      </c>
      <c r="KM754" s="16" t="s">
        <v>5457</v>
      </c>
      <c r="KN754" s="16" t="s">
        <v>5457</v>
      </c>
      <c r="KO754" s="16" t="s">
        <v>5457</v>
      </c>
      <c r="KP754" s="16" t="s">
        <v>5456</v>
      </c>
      <c r="KQ754" s="16" t="s">
        <v>5456</v>
      </c>
      <c r="KR754" s="16" t="s">
        <v>5456</v>
      </c>
      <c r="KS754" s="16" t="s">
        <v>5456</v>
      </c>
      <c r="KT754" s="16" t="s">
        <v>5456</v>
      </c>
      <c r="KU754" s="16" t="s">
        <v>5456</v>
      </c>
      <c r="KV754" s="16" t="s">
        <v>5457</v>
      </c>
      <c r="KW754" s="16" t="s">
        <v>5457</v>
      </c>
      <c r="KX754" s="16" t="s">
        <v>5457</v>
      </c>
      <c r="KY754" s="16" t="s">
        <v>5457</v>
      </c>
      <c r="KZ754" s="16" t="s">
        <v>5457</v>
      </c>
      <c r="LA754" s="16" t="s">
        <v>5457</v>
      </c>
      <c r="LB754" s="16" t="s">
        <v>5457</v>
      </c>
      <c r="LC754" s="16" t="s">
        <v>5457</v>
      </c>
      <c r="LD754" s="16" t="s">
        <v>5457</v>
      </c>
      <c r="LE754" s="16" t="s">
        <v>5457</v>
      </c>
      <c r="LF754" s="16" t="s">
        <v>5456</v>
      </c>
      <c r="LG754" s="16" t="s">
        <v>5456</v>
      </c>
      <c r="LH754" s="16" t="s">
        <v>5456</v>
      </c>
      <c r="LI754" s="16" t="s">
        <v>5456</v>
      </c>
      <c r="LJ754" s="16" t="s">
        <v>5456</v>
      </c>
      <c r="LK754" s="16" t="s">
        <v>5456</v>
      </c>
      <c r="LL754" s="16" t="s">
        <v>5456</v>
      </c>
      <c r="LU754" s="16" t="s">
        <v>5456</v>
      </c>
      <c r="LV754" s="16" t="s">
        <v>5456</v>
      </c>
      <c r="LW754" s="16" t="s">
        <v>5456</v>
      </c>
      <c r="LY754" s="16" t="s">
        <v>5456</v>
      </c>
      <c r="MA754" s="16" t="s">
        <v>5456</v>
      </c>
      <c r="MK754" s="16" t="s">
        <v>5456</v>
      </c>
      <c r="MP754" s="16" t="s">
        <v>5456</v>
      </c>
      <c r="MQ754" s="16" t="s">
        <v>5456</v>
      </c>
      <c r="MR754" s="16" t="s">
        <v>5456</v>
      </c>
      <c r="MS754" s="16" t="s">
        <v>5456</v>
      </c>
      <c r="MT754" s="16" t="s">
        <v>5456</v>
      </c>
      <c r="MU754" s="16" t="s">
        <v>5456</v>
      </c>
      <c r="MV754" s="16" t="s">
        <v>5457</v>
      </c>
      <c r="MW754" s="16" t="s">
        <v>5457</v>
      </c>
      <c r="MX754" s="16" t="s">
        <v>5457</v>
      </c>
      <c r="MY754" s="16" t="s">
        <v>5457</v>
      </c>
      <c r="MZ754" s="16" t="s">
        <v>5457</v>
      </c>
      <c r="NA754" s="16" t="s">
        <v>5457</v>
      </c>
      <c r="NB754" s="16" t="s">
        <v>5457</v>
      </c>
      <c r="NC754" s="16" t="s">
        <v>5458</v>
      </c>
    </row>
    <row r="755" spans="1:367" x14ac:dyDescent="0.35">
      <c r="A755" s="15" t="s">
        <v>3365</v>
      </c>
      <c r="B755" s="15" t="s">
        <v>2524</v>
      </c>
      <c r="C755" s="15" t="s">
        <v>2479</v>
      </c>
      <c r="D755" s="15" t="s">
        <v>1140</v>
      </c>
      <c r="E755" s="15" t="s">
        <v>5470</v>
      </c>
      <c r="F755" s="15" t="s">
        <v>117</v>
      </c>
      <c r="G755" s="15" t="s">
        <v>118</v>
      </c>
      <c r="H755" s="15" t="s">
        <v>2371</v>
      </c>
      <c r="I755" s="15">
        <v>9</v>
      </c>
      <c r="J755" s="16" t="s">
        <v>5457</v>
      </c>
      <c r="K755" s="16" t="s">
        <v>5457</v>
      </c>
      <c r="L755" s="16" t="s">
        <v>5457</v>
      </c>
      <c r="M755" s="16" t="s">
        <v>5457</v>
      </c>
      <c r="N755" s="16" t="s">
        <v>5457</v>
      </c>
      <c r="R755" s="16" t="s">
        <v>5456</v>
      </c>
      <c r="AL755" s="16" t="s">
        <v>5456</v>
      </c>
      <c r="AM755" s="16" t="s">
        <v>5456</v>
      </c>
      <c r="AO755" s="16" t="s">
        <v>5456</v>
      </c>
      <c r="AQ755" s="16" t="s">
        <v>5456</v>
      </c>
      <c r="AR755" s="16" t="s">
        <v>5456</v>
      </c>
      <c r="AS755" s="16" t="s">
        <v>5456</v>
      </c>
      <c r="AT755" s="16" t="s">
        <v>5457</v>
      </c>
      <c r="AU755" s="16" t="s">
        <v>5457</v>
      </c>
      <c r="AV755" s="16" t="s">
        <v>5457</v>
      </c>
      <c r="AW755" s="16" t="s">
        <v>5457</v>
      </c>
      <c r="AX755" s="16" t="s">
        <v>5456</v>
      </c>
      <c r="AY755" s="16" t="s">
        <v>5456</v>
      </c>
      <c r="AZ755" s="16" t="s">
        <v>5457</v>
      </c>
      <c r="BK755" s="16" t="s">
        <v>5456</v>
      </c>
      <c r="BS755" s="16" t="s">
        <v>5457</v>
      </c>
      <c r="BT755" s="16" t="s">
        <v>5456</v>
      </c>
      <c r="BU755" s="16" t="s">
        <v>5457</v>
      </c>
      <c r="BV755" s="16" t="s">
        <v>5457</v>
      </c>
      <c r="BW755" s="16" t="s">
        <v>5457</v>
      </c>
      <c r="BX755" s="16" t="s">
        <v>5456</v>
      </c>
      <c r="BY755" s="16" t="s">
        <v>5456</v>
      </c>
      <c r="BZ755" s="16" t="s">
        <v>5456</v>
      </c>
      <c r="CA755" s="16" t="s">
        <v>5456</v>
      </c>
      <c r="CB755" s="16" t="s">
        <v>5457</v>
      </c>
      <c r="CC755" s="16" t="s">
        <v>5457</v>
      </c>
      <c r="CD755" s="16" t="s">
        <v>5457</v>
      </c>
      <c r="CE755" s="16" t="s">
        <v>5457</v>
      </c>
      <c r="CF755" s="16" t="s">
        <v>5457</v>
      </c>
      <c r="CG755" s="16" t="s">
        <v>5457</v>
      </c>
      <c r="CH755" s="16" t="s">
        <v>5457</v>
      </c>
      <c r="CI755" s="16" t="s">
        <v>5457</v>
      </c>
      <c r="CJ755" s="16" t="s">
        <v>5458</v>
      </c>
      <c r="CK755" s="16" t="s">
        <v>5458</v>
      </c>
      <c r="CL755" s="16" t="s">
        <v>5457</v>
      </c>
      <c r="CM755" s="16" t="s">
        <v>5457</v>
      </c>
      <c r="CN755" s="16" t="s">
        <v>5457</v>
      </c>
      <c r="CO755" s="16" t="s">
        <v>5457</v>
      </c>
      <c r="CP755" s="16" t="s">
        <v>5457</v>
      </c>
      <c r="DD755" s="16" t="s">
        <v>5456</v>
      </c>
      <c r="DE755" s="16" t="s">
        <v>5457</v>
      </c>
      <c r="DF755" s="16" t="s">
        <v>5457</v>
      </c>
      <c r="DG755" s="16" t="s">
        <v>5458</v>
      </c>
      <c r="DH755" s="16" t="s">
        <v>5457</v>
      </c>
      <c r="DI755" s="16" t="s">
        <v>5457</v>
      </c>
      <c r="DK755" s="16" t="s">
        <v>5456</v>
      </c>
      <c r="DL755" s="16" t="s">
        <v>5456</v>
      </c>
      <c r="DM755" s="16" t="s">
        <v>5456</v>
      </c>
      <c r="DN755" s="16" t="s">
        <v>5456</v>
      </c>
      <c r="EP755" s="16" t="s">
        <v>5456</v>
      </c>
      <c r="EQ755" s="16" t="s">
        <v>5456</v>
      </c>
      <c r="FX755" s="16" t="s">
        <v>5456</v>
      </c>
      <c r="FY755" s="16" t="s">
        <v>5456</v>
      </c>
      <c r="FZ755" s="16" t="s">
        <v>5456</v>
      </c>
      <c r="GA755" s="16" t="s">
        <v>5456</v>
      </c>
      <c r="GB755" s="16" t="s">
        <v>5456</v>
      </c>
      <c r="GC755" s="16" t="s">
        <v>5456</v>
      </c>
      <c r="GF755" s="16" t="s">
        <v>5456</v>
      </c>
      <c r="HN755" s="16" t="s">
        <v>5456</v>
      </c>
      <c r="HO755" s="16" t="s">
        <v>5456</v>
      </c>
      <c r="HP755" s="16" t="s">
        <v>5456</v>
      </c>
      <c r="HQ755" s="16" t="s">
        <v>5456</v>
      </c>
      <c r="HR755" s="16" t="s">
        <v>5456</v>
      </c>
      <c r="HS755" s="16" t="s">
        <v>5456</v>
      </c>
      <c r="IC755" s="16" t="s">
        <v>5456</v>
      </c>
      <c r="ID755" s="16" t="s">
        <v>5456</v>
      </c>
      <c r="IE755" s="16" t="s">
        <v>5456</v>
      </c>
      <c r="IF755" s="16" t="s">
        <v>5456</v>
      </c>
      <c r="IG755" s="16" t="s">
        <v>5456</v>
      </c>
      <c r="IH755" s="16" t="s">
        <v>5456</v>
      </c>
      <c r="II755" s="16" t="s">
        <v>5456</v>
      </c>
      <c r="IJ755" s="16" t="s">
        <v>5456</v>
      </c>
      <c r="IQ755" s="16" t="s">
        <v>5456</v>
      </c>
      <c r="JG755" s="16" t="s">
        <v>5456</v>
      </c>
      <c r="JH755" s="16" t="s">
        <v>5456</v>
      </c>
      <c r="JI755" s="16" t="s">
        <v>5456</v>
      </c>
      <c r="JJ755" s="16" t="s">
        <v>5456</v>
      </c>
      <c r="JK755" s="16" t="s">
        <v>5456</v>
      </c>
      <c r="JL755" s="16" t="s">
        <v>5456</v>
      </c>
      <c r="JM755" s="16" t="s">
        <v>5456</v>
      </c>
      <c r="JN755" s="16" t="s">
        <v>5456</v>
      </c>
      <c r="JO755" s="16" t="s">
        <v>5456</v>
      </c>
      <c r="JP755" s="16" t="s">
        <v>5456</v>
      </c>
      <c r="JQ755" s="16" t="s">
        <v>5456</v>
      </c>
      <c r="JR755" s="16" t="s">
        <v>5456</v>
      </c>
      <c r="JS755" s="16" t="s">
        <v>5456</v>
      </c>
      <c r="JT755" s="16" t="s">
        <v>5456</v>
      </c>
      <c r="JU755" s="16" t="s">
        <v>5456</v>
      </c>
      <c r="KD755" s="16" t="s">
        <v>5456</v>
      </c>
      <c r="KE755" s="16" t="s">
        <v>5456</v>
      </c>
      <c r="KF755" s="16" t="s">
        <v>5456</v>
      </c>
      <c r="KG755" s="16" t="s">
        <v>5456</v>
      </c>
      <c r="KH755" s="16" t="s">
        <v>5456</v>
      </c>
      <c r="KI755" s="16" t="s">
        <v>5456</v>
      </c>
      <c r="KJ755" s="16" t="s">
        <v>5457</v>
      </c>
      <c r="KK755" s="16" t="s">
        <v>5457</v>
      </c>
      <c r="KL755" s="16" t="s">
        <v>5457</v>
      </c>
      <c r="KM755" s="16" t="s">
        <v>5456</v>
      </c>
      <c r="KN755" s="16" t="s">
        <v>5456</v>
      </c>
      <c r="KO755" s="16" t="s">
        <v>5456</v>
      </c>
      <c r="KW755" s="16" t="s">
        <v>5456</v>
      </c>
      <c r="KX755" s="16" t="s">
        <v>5456</v>
      </c>
      <c r="KY755" s="16" t="s">
        <v>5456</v>
      </c>
      <c r="KZ755" s="16" t="s">
        <v>5457</v>
      </c>
      <c r="LA755" s="16" t="s">
        <v>5457</v>
      </c>
      <c r="LB755" s="16" t="s">
        <v>5456</v>
      </c>
      <c r="LC755" s="16" t="s">
        <v>5456</v>
      </c>
      <c r="LD755" s="16" t="s">
        <v>5456</v>
      </c>
      <c r="LE755" s="16" t="s">
        <v>5456</v>
      </c>
      <c r="LF755" s="16" t="s">
        <v>5456</v>
      </c>
      <c r="LG755" s="16" t="s">
        <v>5456</v>
      </c>
      <c r="MC755" s="16" t="s">
        <v>5456</v>
      </c>
      <c r="MF755" s="16" t="s">
        <v>5456</v>
      </c>
      <c r="MT755" s="16" t="s">
        <v>5456</v>
      </c>
      <c r="MU755" s="16" t="s">
        <v>5456</v>
      </c>
      <c r="MV755" s="16" t="s">
        <v>5457</v>
      </c>
      <c r="MW755" s="16" t="s">
        <v>5457</v>
      </c>
      <c r="MX755" s="16" t="s">
        <v>5457</v>
      </c>
      <c r="MY755" s="16" t="s">
        <v>5457</v>
      </c>
      <c r="MZ755" s="16" t="s">
        <v>5457</v>
      </c>
      <c r="NA755" s="16" t="s">
        <v>5457</v>
      </c>
      <c r="NB755" s="16" t="s">
        <v>5457</v>
      </c>
      <c r="NC755" s="16" t="s">
        <v>5458</v>
      </c>
    </row>
    <row r="756" spans="1:367" x14ac:dyDescent="0.35">
      <c r="A756" s="15" t="s">
        <v>3366</v>
      </c>
      <c r="B756" s="15" t="s">
        <v>2524</v>
      </c>
      <c r="C756" s="15" t="s">
        <v>2480</v>
      </c>
      <c r="D756" s="15" t="s">
        <v>1141</v>
      </c>
      <c r="E756" s="15" t="s">
        <v>5470</v>
      </c>
      <c r="F756" s="15" t="s">
        <v>98</v>
      </c>
      <c r="G756" s="15" t="s">
        <v>99</v>
      </c>
      <c r="H756" s="15" t="s">
        <v>2372</v>
      </c>
      <c r="I756" s="15">
        <v>26</v>
      </c>
      <c r="J756" s="16" t="s">
        <v>5456</v>
      </c>
      <c r="K756" s="16" t="s">
        <v>5456</v>
      </c>
      <c r="L756" s="16" t="s">
        <v>5456</v>
      </c>
      <c r="M756" s="16" t="s">
        <v>5456</v>
      </c>
      <c r="N756" s="16" t="s">
        <v>5456</v>
      </c>
      <c r="AP756" s="16" t="s">
        <v>5456</v>
      </c>
      <c r="AQ756" s="16" t="s">
        <v>5456</v>
      </c>
      <c r="AR756" s="16" t="s">
        <v>5456</v>
      </c>
      <c r="AS756" s="16" t="s">
        <v>5456</v>
      </c>
      <c r="AT756" s="16" t="s">
        <v>5456</v>
      </c>
      <c r="AU756" s="16" t="s">
        <v>5457</v>
      </c>
      <c r="AV756" s="16" t="s">
        <v>5458</v>
      </c>
      <c r="AW756" s="16" t="s">
        <v>5457</v>
      </c>
      <c r="AX756" s="16" t="s">
        <v>5456</v>
      </c>
      <c r="AY756" s="16" t="s">
        <v>5456</v>
      </c>
      <c r="AZ756" s="16" t="s">
        <v>5456</v>
      </c>
      <c r="BF756" s="16" t="s">
        <v>5456</v>
      </c>
      <c r="BG756" s="16" t="s">
        <v>5457</v>
      </c>
      <c r="BI756" s="16" t="s">
        <v>5456</v>
      </c>
      <c r="BJ756" s="16" t="s">
        <v>5456</v>
      </c>
      <c r="BK756" s="16" t="s">
        <v>5458</v>
      </c>
      <c r="BL756" s="16" t="s">
        <v>5456</v>
      </c>
      <c r="BT756" s="16" t="s">
        <v>5456</v>
      </c>
      <c r="BU756" s="16" t="s">
        <v>5456</v>
      </c>
      <c r="BV756" s="16" t="s">
        <v>5456</v>
      </c>
      <c r="BW756" s="16" t="s">
        <v>5456</v>
      </c>
      <c r="BZ756" s="16" t="s">
        <v>5456</v>
      </c>
      <c r="CA756" s="16" t="s">
        <v>5457</v>
      </c>
      <c r="CB756" s="16" t="s">
        <v>5457</v>
      </c>
      <c r="CC756" s="16" t="s">
        <v>5457</v>
      </c>
      <c r="CD756" s="16" t="s">
        <v>5457</v>
      </c>
      <c r="CE756" s="16" t="s">
        <v>5457</v>
      </c>
      <c r="CF756" s="16" t="s">
        <v>5457</v>
      </c>
      <c r="CG756" s="16" t="s">
        <v>5457</v>
      </c>
      <c r="CH756" s="16" t="s">
        <v>5457</v>
      </c>
      <c r="CI756" s="16" t="s">
        <v>5457</v>
      </c>
      <c r="CJ756" s="16" t="s">
        <v>5457</v>
      </c>
      <c r="CK756" s="16" t="s">
        <v>5457</v>
      </c>
      <c r="CL756" s="16" t="s">
        <v>5457</v>
      </c>
      <c r="CM756" s="16" t="s">
        <v>5457</v>
      </c>
      <c r="CN756" s="16" t="s">
        <v>5457</v>
      </c>
      <c r="CO756" s="16" t="s">
        <v>5457</v>
      </c>
      <c r="CP756" s="16" t="s">
        <v>5456</v>
      </c>
      <c r="CQ756" s="16" t="s">
        <v>5456</v>
      </c>
      <c r="CR756" s="16" t="s">
        <v>5456</v>
      </c>
      <c r="CS756" s="16" t="s">
        <v>5456</v>
      </c>
      <c r="CT756" s="16" t="s">
        <v>5456</v>
      </c>
      <c r="CU756" s="16" t="s">
        <v>5456</v>
      </c>
      <c r="DD756" s="16" t="s">
        <v>5456</v>
      </c>
      <c r="DE756" s="16" t="s">
        <v>5457</v>
      </c>
      <c r="DF756" s="16" t="s">
        <v>5457</v>
      </c>
      <c r="DG756" s="16" t="s">
        <v>5458</v>
      </c>
      <c r="DH756" s="16" t="s">
        <v>5457</v>
      </c>
      <c r="DI756" s="16" t="s">
        <v>5457</v>
      </c>
      <c r="DX756" s="16" t="s">
        <v>5456</v>
      </c>
      <c r="DY756" s="16" t="s">
        <v>5456</v>
      </c>
      <c r="DZ756" s="16" t="s">
        <v>5456</v>
      </c>
      <c r="EB756" s="16" t="s">
        <v>5456</v>
      </c>
      <c r="EC756" s="16" t="s">
        <v>5456</v>
      </c>
      <c r="ED756" s="16" t="s">
        <v>5456</v>
      </c>
      <c r="EF756" s="16" t="s">
        <v>5456</v>
      </c>
      <c r="EG756" s="16" t="s">
        <v>5456</v>
      </c>
      <c r="GF756" s="16" t="s">
        <v>5456</v>
      </c>
      <c r="GJ756" s="16" t="s">
        <v>5456</v>
      </c>
      <c r="GK756" s="16" t="s">
        <v>5456</v>
      </c>
      <c r="GL756" s="16" t="s">
        <v>5456</v>
      </c>
      <c r="GM756" s="16" t="s">
        <v>5456</v>
      </c>
      <c r="GT756" s="16" t="s">
        <v>5456</v>
      </c>
      <c r="GU756" s="16" t="s">
        <v>5456</v>
      </c>
      <c r="IC756" s="16" t="s">
        <v>5456</v>
      </c>
      <c r="ID756" s="16" t="s">
        <v>5456</v>
      </c>
      <c r="IE756" s="16" t="s">
        <v>5456</v>
      </c>
      <c r="IF756" s="16" t="s">
        <v>5456</v>
      </c>
      <c r="IG756" s="16" t="s">
        <v>5456</v>
      </c>
      <c r="IH756" s="16" t="s">
        <v>5456</v>
      </c>
      <c r="II756" s="16" t="s">
        <v>5456</v>
      </c>
      <c r="IJ756" s="16" t="s">
        <v>5456</v>
      </c>
      <c r="IQ756" s="16" t="s">
        <v>5456</v>
      </c>
      <c r="JP756" s="16" t="s">
        <v>5456</v>
      </c>
      <c r="JQ756" s="16" t="s">
        <v>5456</v>
      </c>
      <c r="JR756" s="16" t="s">
        <v>5456</v>
      </c>
      <c r="JS756" s="16" t="s">
        <v>5456</v>
      </c>
      <c r="JT756" s="16" t="s">
        <v>5456</v>
      </c>
      <c r="JU756" s="16" t="s">
        <v>5456</v>
      </c>
      <c r="KK756" s="16" t="s">
        <v>5456</v>
      </c>
      <c r="KL756" s="16" t="s">
        <v>5456</v>
      </c>
      <c r="KM756" s="16" t="s">
        <v>5456</v>
      </c>
      <c r="KN756" s="16" t="s">
        <v>5456</v>
      </c>
      <c r="KO756" s="16" t="s">
        <v>5456</v>
      </c>
      <c r="KP756" s="16" t="s">
        <v>5456</v>
      </c>
      <c r="KQ756" s="16" t="s">
        <v>5456</v>
      </c>
      <c r="KR756" s="16" t="s">
        <v>5456</v>
      </c>
      <c r="KV756" s="16" t="s">
        <v>5456</v>
      </c>
      <c r="KW756" s="16" t="s">
        <v>5456</v>
      </c>
      <c r="KX756" s="16" t="s">
        <v>5456</v>
      </c>
      <c r="KY756" s="16" t="s">
        <v>5456</v>
      </c>
      <c r="KZ756" s="16" t="s">
        <v>5456</v>
      </c>
      <c r="LA756" s="16" t="s">
        <v>5456</v>
      </c>
      <c r="LB756" s="16" t="s">
        <v>5456</v>
      </c>
      <c r="LC756" s="16" t="s">
        <v>5456</v>
      </c>
      <c r="LD756" s="16" t="s">
        <v>5456</v>
      </c>
      <c r="LE756" s="16" t="s">
        <v>5456</v>
      </c>
      <c r="MD756" s="16" t="s">
        <v>5456</v>
      </c>
      <c r="ME756" s="16" t="s">
        <v>5456</v>
      </c>
      <c r="MF756" s="16" t="s">
        <v>5456</v>
      </c>
      <c r="MG756" s="16" t="s">
        <v>5456</v>
      </c>
      <c r="MH756" s="16" t="s">
        <v>5456</v>
      </c>
      <c r="MI756" s="16" t="s">
        <v>5456</v>
      </c>
      <c r="MJ756" s="16" t="s">
        <v>5456</v>
      </c>
      <c r="MK756" s="16" t="s">
        <v>5456</v>
      </c>
      <c r="ML756" s="16" t="s">
        <v>5456</v>
      </c>
      <c r="MM756" s="16" t="s">
        <v>5456</v>
      </c>
      <c r="MN756" s="16" t="s">
        <v>5456</v>
      </c>
      <c r="MO756" s="16" t="s">
        <v>5456</v>
      </c>
      <c r="MP756" s="16" t="s">
        <v>5456</v>
      </c>
      <c r="MQ756" s="16" t="s">
        <v>5456</v>
      </c>
      <c r="MR756" s="16" t="s">
        <v>5456</v>
      </c>
      <c r="MS756" s="16" t="s">
        <v>5456</v>
      </c>
      <c r="MT756" s="16" t="s">
        <v>5456</v>
      </c>
      <c r="MU756" s="16" t="s">
        <v>5456</v>
      </c>
      <c r="MV756" s="16" t="s">
        <v>5457</v>
      </c>
      <c r="MW756" s="16" t="s">
        <v>5457</v>
      </c>
      <c r="MX756" s="16" t="s">
        <v>5457</v>
      </c>
      <c r="MY756" s="16" t="s">
        <v>5457</v>
      </c>
      <c r="MZ756" s="16" t="s">
        <v>5457</v>
      </c>
      <c r="NA756" s="16" t="s">
        <v>5457</v>
      </c>
      <c r="NB756" s="16" t="s">
        <v>5457</v>
      </c>
      <c r="NC756" s="16" t="s">
        <v>5457</v>
      </c>
    </row>
    <row r="757" spans="1:367" x14ac:dyDescent="0.35">
      <c r="A757" s="15" t="s">
        <v>3367</v>
      </c>
      <c r="B757" s="15" t="s">
        <v>2524</v>
      </c>
      <c r="C757" s="15" t="s">
        <v>2481</v>
      </c>
      <c r="D757" s="15" t="s">
        <v>1142</v>
      </c>
      <c r="E757" s="15" t="s">
        <v>5470</v>
      </c>
      <c r="F757" s="15" t="s">
        <v>110</v>
      </c>
      <c r="G757" s="15" t="s">
        <v>111</v>
      </c>
      <c r="H757" s="15" t="s">
        <v>2371</v>
      </c>
      <c r="I757" s="15">
        <v>9</v>
      </c>
      <c r="J757" s="16" t="s">
        <v>5457</v>
      </c>
      <c r="K757" s="16" t="s">
        <v>5457</v>
      </c>
      <c r="L757" s="16" t="s">
        <v>5457</v>
      </c>
      <c r="M757" s="16" t="s">
        <v>5457</v>
      </c>
      <c r="N757" s="16" t="s">
        <v>5457</v>
      </c>
      <c r="R757" s="16" t="s">
        <v>5456</v>
      </c>
      <c r="U757" s="16" t="s">
        <v>5456</v>
      </c>
      <c r="V757" s="16" t="s">
        <v>5456</v>
      </c>
      <c r="AL757" s="16" t="s">
        <v>5456</v>
      </c>
      <c r="AM757" s="16" t="s">
        <v>5456</v>
      </c>
      <c r="AO757" s="16" t="s">
        <v>5456</v>
      </c>
      <c r="AP757" s="16" t="s">
        <v>5456</v>
      </c>
      <c r="AQ757" s="16" t="s">
        <v>5456</v>
      </c>
      <c r="AR757" s="16" t="s">
        <v>5456</v>
      </c>
      <c r="AS757" s="16" t="s">
        <v>5456</v>
      </c>
      <c r="AT757" s="16" t="s">
        <v>5457</v>
      </c>
      <c r="AU757" s="16" t="s">
        <v>5457</v>
      </c>
      <c r="AV757" s="16" t="s">
        <v>5458</v>
      </c>
      <c r="AW757" s="16" t="s">
        <v>5457</v>
      </c>
      <c r="AX757" s="16" t="s">
        <v>5456</v>
      </c>
      <c r="AY757" s="16" t="s">
        <v>5456</v>
      </c>
      <c r="AZ757" s="16" t="s">
        <v>5457</v>
      </c>
      <c r="BK757" s="16" t="s">
        <v>5456</v>
      </c>
      <c r="BS757" s="16" t="s">
        <v>5457</v>
      </c>
      <c r="BT757" s="16" t="s">
        <v>5456</v>
      </c>
      <c r="BU757" s="16" t="s">
        <v>5457</v>
      </c>
      <c r="BV757" s="16" t="s">
        <v>5457</v>
      </c>
      <c r="BW757" s="16" t="s">
        <v>5457</v>
      </c>
      <c r="BX757" s="16" t="s">
        <v>5456</v>
      </c>
      <c r="BY757" s="16" t="s">
        <v>5456</v>
      </c>
      <c r="BZ757" s="16" t="s">
        <v>5456</v>
      </c>
      <c r="CA757" s="16" t="s">
        <v>5457</v>
      </c>
      <c r="CB757" s="16" t="s">
        <v>5457</v>
      </c>
      <c r="CC757" s="16" t="s">
        <v>5457</v>
      </c>
      <c r="CD757" s="16" t="s">
        <v>5458</v>
      </c>
      <c r="CE757" s="16" t="s">
        <v>5458</v>
      </c>
      <c r="CF757" s="16" t="s">
        <v>5458</v>
      </c>
      <c r="CG757" s="16" t="s">
        <v>5458</v>
      </c>
      <c r="CH757" s="16" t="s">
        <v>5458</v>
      </c>
      <c r="CI757" s="16" t="s">
        <v>5458</v>
      </c>
      <c r="CJ757" s="16" t="s">
        <v>5458</v>
      </c>
      <c r="CK757" s="16" t="s">
        <v>5458</v>
      </c>
      <c r="CL757" s="16" t="s">
        <v>5457</v>
      </c>
      <c r="CM757" s="16" t="s">
        <v>5457</v>
      </c>
      <c r="CN757" s="16" t="s">
        <v>5457</v>
      </c>
      <c r="CO757" s="16" t="s">
        <v>5457</v>
      </c>
      <c r="CP757" s="16" t="s">
        <v>5458</v>
      </c>
      <c r="DD757" s="16" t="s">
        <v>5456</v>
      </c>
      <c r="DE757" s="16" t="s">
        <v>5457</v>
      </c>
      <c r="DF757" s="16" t="s">
        <v>5457</v>
      </c>
      <c r="DG757" s="16" t="s">
        <v>5458</v>
      </c>
      <c r="DH757" s="16" t="s">
        <v>5457</v>
      </c>
      <c r="DI757" s="16" t="s">
        <v>5457</v>
      </c>
      <c r="DK757" s="16" t="s">
        <v>5456</v>
      </c>
      <c r="DL757" s="16" t="s">
        <v>5456</v>
      </c>
      <c r="DM757" s="16" t="s">
        <v>5456</v>
      </c>
      <c r="DN757" s="16" t="s">
        <v>5456</v>
      </c>
      <c r="EP757" s="16" t="s">
        <v>5456</v>
      </c>
      <c r="EQ757" s="16" t="s">
        <v>5456</v>
      </c>
      <c r="GA757" s="16" t="s">
        <v>5456</v>
      </c>
      <c r="GB757" s="16" t="s">
        <v>5456</v>
      </c>
      <c r="GC757" s="16" t="s">
        <v>5456</v>
      </c>
      <c r="HN757" s="16" t="s">
        <v>5456</v>
      </c>
      <c r="HO757" s="16" t="s">
        <v>5456</v>
      </c>
      <c r="HP757" s="16" t="s">
        <v>5456</v>
      </c>
      <c r="HQ757" s="16" t="s">
        <v>5456</v>
      </c>
      <c r="HR757" s="16" t="s">
        <v>5456</v>
      </c>
      <c r="HS757" s="16" t="s">
        <v>5456</v>
      </c>
      <c r="IC757" s="16" t="s">
        <v>5456</v>
      </c>
      <c r="ID757" s="16" t="s">
        <v>5456</v>
      </c>
      <c r="IE757" s="16" t="s">
        <v>5456</v>
      </c>
      <c r="IF757" s="16" t="s">
        <v>5456</v>
      </c>
      <c r="IG757" s="16" t="s">
        <v>5456</v>
      </c>
      <c r="IH757" s="16" t="s">
        <v>5456</v>
      </c>
      <c r="II757" s="16" t="s">
        <v>5456</v>
      </c>
      <c r="IJ757" s="16" t="s">
        <v>5456</v>
      </c>
      <c r="IQ757" s="16" t="s">
        <v>5456</v>
      </c>
      <c r="IS757" s="16" t="s">
        <v>5456</v>
      </c>
      <c r="IT757" s="16" t="s">
        <v>5456</v>
      </c>
      <c r="IU757" s="16" t="s">
        <v>5456</v>
      </c>
      <c r="JJ757" s="16" t="s">
        <v>5456</v>
      </c>
      <c r="JK757" s="16" t="s">
        <v>5456</v>
      </c>
      <c r="JL757" s="16" t="s">
        <v>5456</v>
      </c>
      <c r="JM757" s="16" t="s">
        <v>5456</v>
      </c>
      <c r="JN757" s="16" t="s">
        <v>5457</v>
      </c>
      <c r="JO757" s="16" t="s">
        <v>5457</v>
      </c>
      <c r="JP757" s="16" t="s">
        <v>5457</v>
      </c>
      <c r="JQ757" s="16" t="s">
        <v>5457</v>
      </c>
      <c r="JR757" s="16" t="s">
        <v>5457</v>
      </c>
      <c r="JS757" s="16" t="s">
        <v>5457</v>
      </c>
      <c r="JT757" s="16" t="s">
        <v>5456</v>
      </c>
      <c r="JU757" s="16" t="s">
        <v>5456</v>
      </c>
      <c r="KD757" s="16" t="s">
        <v>5456</v>
      </c>
      <c r="KE757" s="16" t="s">
        <v>5456</v>
      </c>
      <c r="KF757" s="16" t="s">
        <v>5456</v>
      </c>
      <c r="KG757" s="16" t="s">
        <v>5456</v>
      </c>
      <c r="KH757" s="16" t="s">
        <v>5456</v>
      </c>
      <c r="KI757" s="16" t="s">
        <v>5456</v>
      </c>
      <c r="KJ757" s="16" t="s">
        <v>5457</v>
      </c>
      <c r="KK757" s="16" t="s">
        <v>5457</v>
      </c>
      <c r="KL757" s="16" t="s">
        <v>5457</v>
      </c>
      <c r="KM757" s="16" t="s">
        <v>5456</v>
      </c>
      <c r="KN757" s="16" t="s">
        <v>5456</v>
      </c>
      <c r="KO757" s="16" t="s">
        <v>5456</v>
      </c>
      <c r="KP757" s="16" t="s">
        <v>5456</v>
      </c>
      <c r="KW757" s="16" t="s">
        <v>5456</v>
      </c>
      <c r="KX757" s="16" t="s">
        <v>5456</v>
      </c>
      <c r="KY757" s="16" t="s">
        <v>5456</v>
      </c>
      <c r="KZ757" s="16" t="s">
        <v>5457</v>
      </c>
      <c r="LA757" s="16" t="s">
        <v>5457</v>
      </c>
      <c r="LB757" s="16" t="s">
        <v>5457</v>
      </c>
      <c r="LC757" s="16" t="s">
        <v>5456</v>
      </c>
      <c r="LD757" s="16" t="s">
        <v>5456</v>
      </c>
      <c r="LE757" s="16" t="s">
        <v>5456</v>
      </c>
      <c r="LF757" s="16" t="s">
        <v>5456</v>
      </c>
      <c r="LG757" s="16" t="s">
        <v>5456</v>
      </c>
      <c r="LI757" s="16" t="s">
        <v>5456</v>
      </c>
      <c r="LJ757" s="16" t="s">
        <v>5456</v>
      </c>
      <c r="LK757" s="16" t="s">
        <v>5456</v>
      </c>
      <c r="LL757" s="16" t="s">
        <v>5456</v>
      </c>
      <c r="LM757" s="16" t="s">
        <v>5456</v>
      </c>
      <c r="LN757" s="16" t="s">
        <v>5456</v>
      </c>
      <c r="MO757" s="16" t="s">
        <v>5456</v>
      </c>
      <c r="MP757" s="16" t="s">
        <v>5456</v>
      </c>
      <c r="MQ757" s="16" t="s">
        <v>5456</v>
      </c>
      <c r="MR757" s="16" t="s">
        <v>5456</v>
      </c>
      <c r="MS757" s="16" t="s">
        <v>5456</v>
      </c>
      <c r="MT757" s="16" t="s">
        <v>5456</v>
      </c>
      <c r="MU757" s="16" t="s">
        <v>5456</v>
      </c>
      <c r="MV757" s="16" t="s">
        <v>5457</v>
      </c>
      <c r="MW757" s="16" t="s">
        <v>5457</v>
      </c>
      <c r="MX757" s="16" t="s">
        <v>5457</v>
      </c>
      <c r="MY757" s="16" t="s">
        <v>5457</v>
      </c>
      <c r="MZ757" s="16" t="s">
        <v>5457</v>
      </c>
      <c r="NA757" s="16" t="s">
        <v>5457</v>
      </c>
      <c r="NB757" s="16" t="s">
        <v>5457</v>
      </c>
      <c r="NC757" s="16" t="s">
        <v>5458</v>
      </c>
    </row>
    <row r="758" spans="1:367" x14ac:dyDescent="0.35">
      <c r="A758" s="15" t="s">
        <v>3368</v>
      </c>
      <c r="B758" s="15" t="s">
        <v>2524</v>
      </c>
      <c r="C758" s="15" t="s">
        <v>2482</v>
      </c>
      <c r="D758" s="15" t="s">
        <v>1143</v>
      </c>
      <c r="E758" s="15" t="s">
        <v>5470</v>
      </c>
      <c r="F758" s="15" t="s">
        <v>98</v>
      </c>
      <c r="G758" s="15" t="s">
        <v>99</v>
      </c>
      <c r="H758" s="15" t="s">
        <v>2372</v>
      </c>
      <c r="I758" s="15">
        <v>26</v>
      </c>
      <c r="J758" s="16" t="s">
        <v>5456</v>
      </c>
      <c r="K758" s="16" t="s">
        <v>5456</v>
      </c>
      <c r="L758" s="16" t="s">
        <v>5456</v>
      </c>
      <c r="M758" s="16" t="s">
        <v>5456</v>
      </c>
      <c r="N758" s="16" t="s">
        <v>5456</v>
      </c>
      <c r="AM758" s="16" t="s">
        <v>5456</v>
      </c>
      <c r="AN758" s="16" t="s">
        <v>5456</v>
      </c>
      <c r="AP758" s="16" t="s">
        <v>5456</v>
      </c>
      <c r="AR758" s="16" t="s">
        <v>5456</v>
      </c>
      <c r="AS758" s="16" t="s">
        <v>5456</v>
      </c>
      <c r="AT758" s="16" t="s">
        <v>5456</v>
      </c>
      <c r="AU758" s="16" t="s">
        <v>5457</v>
      </c>
      <c r="AV758" s="16" t="s">
        <v>5458</v>
      </c>
      <c r="AW758" s="16" t="s">
        <v>5457</v>
      </c>
      <c r="AX758" s="16" t="s">
        <v>5456</v>
      </c>
      <c r="AY758" s="16" t="s">
        <v>5457</v>
      </c>
      <c r="AZ758" s="16" t="s">
        <v>5456</v>
      </c>
      <c r="BF758" s="16" t="s">
        <v>5457</v>
      </c>
      <c r="BK758" s="16" t="s">
        <v>5457</v>
      </c>
      <c r="BL758" s="16" t="s">
        <v>5456</v>
      </c>
      <c r="BT758" s="16" t="s">
        <v>5456</v>
      </c>
      <c r="BU758" s="16" t="s">
        <v>5456</v>
      </c>
      <c r="BV758" s="16" t="s">
        <v>5456</v>
      </c>
      <c r="BW758" s="16" t="s">
        <v>5456</v>
      </c>
      <c r="BX758" s="16" t="s">
        <v>5456</v>
      </c>
      <c r="BY758" s="16" t="s">
        <v>5456</v>
      </c>
      <c r="BZ758" s="16" t="s">
        <v>5456</v>
      </c>
      <c r="CA758" s="16" t="s">
        <v>5456</v>
      </c>
      <c r="CB758" s="16" t="s">
        <v>5456</v>
      </c>
      <c r="CC758" s="16" t="s">
        <v>5456</v>
      </c>
      <c r="CD758" s="16" t="s">
        <v>5456</v>
      </c>
      <c r="CE758" s="16" t="s">
        <v>5456</v>
      </c>
      <c r="CF758" s="16" t="s">
        <v>5456</v>
      </c>
      <c r="CG758" s="16" t="s">
        <v>5456</v>
      </c>
      <c r="CH758" s="16" t="s">
        <v>5456</v>
      </c>
      <c r="CI758" s="16" t="s">
        <v>5456</v>
      </c>
      <c r="CJ758" s="16" t="s">
        <v>5456</v>
      </c>
      <c r="CK758" s="16" t="s">
        <v>5457</v>
      </c>
      <c r="CL758" s="16" t="s">
        <v>5456</v>
      </c>
      <c r="CM758" s="16" t="s">
        <v>5456</v>
      </c>
      <c r="CN758" s="16" t="s">
        <v>5456</v>
      </c>
      <c r="CO758" s="16" t="s">
        <v>5456</v>
      </c>
      <c r="CP758" s="16" t="s">
        <v>5456</v>
      </c>
      <c r="CQ758" s="16" t="s">
        <v>5456</v>
      </c>
      <c r="CS758" s="16" t="s">
        <v>5456</v>
      </c>
      <c r="CT758" s="16" t="s">
        <v>5456</v>
      </c>
      <c r="CU758" s="16" t="s">
        <v>5456</v>
      </c>
      <c r="DD758" s="16" t="s">
        <v>5456</v>
      </c>
      <c r="DE758" s="16" t="s">
        <v>5457</v>
      </c>
      <c r="DF758" s="16" t="s">
        <v>5457</v>
      </c>
      <c r="DG758" s="16" t="s">
        <v>5459</v>
      </c>
      <c r="DH758" s="16" t="s">
        <v>5457</v>
      </c>
      <c r="DI758" s="16" t="s">
        <v>5457</v>
      </c>
      <c r="DK758" s="16" t="s">
        <v>5456</v>
      </c>
      <c r="DL758" s="16" t="s">
        <v>5456</v>
      </c>
      <c r="DM758" s="16" t="s">
        <v>5456</v>
      </c>
      <c r="DN758" s="16" t="s">
        <v>5456</v>
      </c>
      <c r="EA758" s="16" t="s">
        <v>5457</v>
      </c>
      <c r="EB758" s="16" t="s">
        <v>5457</v>
      </c>
      <c r="EC758" s="16" t="s">
        <v>5457</v>
      </c>
      <c r="ED758" s="16" t="s">
        <v>5457</v>
      </c>
      <c r="GL758" s="16" t="s">
        <v>5456</v>
      </c>
      <c r="GM758" s="16" t="s">
        <v>5456</v>
      </c>
      <c r="GN758" s="16" t="s">
        <v>5456</v>
      </c>
      <c r="GO758" s="16" t="s">
        <v>5456</v>
      </c>
      <c r="HN758" s="16" t="s">
        <v>5456</v>
      </c>
      <c r="IC758" s="16" t="s">
        <v>5456</v>
      </c>
      <c r="ID758" s="16" t="s">
        <v>5456</v>
      </c>
      <c r="IE758" s="16" t="s">
        <v>5456</v>
      </c>
      <c r="IF758" s="16" t="s">
        <v>5456</v>
      </c>
      <c r="IG758" s="16" t="s">
        <v>5456</v>
      </c>
      <c r="IH758" s="16" t="s">
        <v>5456</v>
      </c>
      <c r="II758" s="16" t="s">
        <v>5456</v>
      </c>
      <c r="JI758" s="16" t="s">
        <v>5456</v>
      </c>
      <c r="JJ758" s="16" t="s">
        <v>5456</v>
      </c>
      <c r="JK758" s="16" t="s">
        <v>5456</v>
      </c>
      <c r="JL758" s="16" t="s">
        <v>5456</v>
      </c>
      <c r="JM758" s="16" t="s">
        <v>5456</v>
      </c>
      <c r="JN758" s="16" t="s">
        <v>5456</v>
      </c>
      <c r="JO758" s="16" t="s">
        <v>5456</v>
      </c>
      <c r="JP758" s="16" t="s">
        <v>5456</v>
      </c>
      <c r="JQ758" s="16" t="s">
        <v>5456</v>
      </c>
      <c r="JR758" s="16" t="s">
        <v>5456</v>
      </c>
      <c r="JS758" s="16" t="s">
        <v>5456</v>
      </c>
      <c r="JT758" s="16" t="s">
        <v>5456</v>
      </c>
      <c r="JU758" s="16" t="s">
        <v>5456</v>
      </c>
      <c r="JV758" s="16" t="s">
        <v>5456</v>
      </c>
      <c r="JW758" s="16" t="s">
        <v>5456</v>
      </c>
      <c r="JX758" s="16" t="s">
        <v>5456</v>
      </c>
      <c r="JY758" s="16" t="s">
        <v>5456</v>
      </c>
      <c r="JZ758" s="16" t="s">
        <v>5456</v>
      </c>
      <c r="KA758" s="16" t="s">
        <v>5456</v>
      </c>
      <c r="KB758" s="16" t="s">
        <v>5456</v>
      </c>
      <c r="KC758" s="16" t="s">
        <v>5456</v>
      </c>
      <c r="KD758" s="16" t="s">
        <v>5456</v>
      </c>
      <c r="KE758" s="16" t="s">
        <v>5456</v>
      </c>
      <c r="KF758" s="16" t="s">
        <v>5456</v>
      </c>
      <c r="KG758" s="16" t="s">
        <v>5456</v>
      </c>
      <c r="KI758" s="16" t="s">
        <v>5456</v>
      </c>
      <c r="KK758" s="16" t="s">
        <v>5456</v>
      </c>
      <c r="KL758" s="16" t="s">
        <v>5456</v>
      </c>
      <c r="KN758" s="16" t="s">
        <v>5456</v>
      </c>
      <c r="KO758" s="16" t="s">
        <v>5456</v>
      </c>
      <c r="KP758" s="16" t="s">
        <v>5456</v>
      </c>
      <c r="KQ758" s="16" t="s">
        <v>5456</v>
      </c>
      <c r="KR758" s="16" t="s">
        <v>5456</v>
      </c>
      <c r="KS758" s="16" t="s">
        <v>5456</v>
      </c>
      <c r="KT758" s="16" t="s">
        <v>5456</v>
      </c>
      <c r="KU758" s="16" t="s">
        <v>5456</v>
      </c>
      <c r="KV758" s="16" t="s">
        <v>5456</v>
      </c>
      <c r="KW758" s="16" t="s">
        <v>5456</v>
      </c>
      <c r="KX758" s="16" t="s">
        <v>5456</v>
      </c>
      <c r="KY758" s="16" t="s">
        <v>5456</v>
      </c>
      <c r="KZ758" s="16" t="s">
        <v>5457</v>
      </c>
      <c r="LA758" s="16" t="s">
        <v>5457</v>
      </c>
      <c r="LB758" s="16" t="s">
        <v>5457</v>
      </c>
      <c r="LC758" s="16" t="s">
        <v>5457</v>
      </c>
      <c r="LD758" s="16" t="s">
        <v>5457</v>
      </c>
      <c r="LE758" s="16" t="s">
        <v>5457</v>
      </c>
      <c r="LF758" s="16" t="s">
        <v>5456</v>
      </c>
      <c r="LG758" s="16" t="s">
        <v>5456</v>
      </c>
      <c r="LT758" s="16" t="s">
        <v>5456</v>
      </c>
      <c r="LU758" s="16" t="s">
        <v>5456</v>
      </c>
      <c r="LV758" s="16" t="s">
        <v>5456</v>
      </c>
      <c r="MA758" s="16" t="s">
        <v>5456</v>
      </c>
      <c r="MB758" s="16" t="s">
        <v>5456</v>
      </c>
      <c r="MC758" s="16" t="s">
        <v>5456</v>
      </c>
      <c r="MD758" s="16" t="s">
        <v>5456</v>
      </c>
      <c r="ME758" s="16" t="s">
        <v>5456</v>
      </c>
      <c r="MF758" s="16" t="s">
        <v>5456</v>
      </c>
      <c r="MG758" s="16" t="s">
        <v>5456</v>
      </c>
      <c r="MH758" s="16" t="s">
        <v>5456</v>
      </c>
      <c r="MI758" s="16" t="s">
        <v>5456</v>
      </c>
      <c r="MJ758" s="16" t="s">
        <v>5456</v>
      </c>
      <c r="MK758" s="16" t="s">
        <v>5456</v>
      </c>
      <c r="ML758" s="16" t="s">
        <v>5456</v>
      </c>
      <c r="MM758" s="16" t="s">
        <v>5456</v>
      </c>
      <c r="MN758" s="16" t="s">
        <v>5456</v>
      </c>
      <c r="MO758" s="16" t="s">
        <v>5456</v>
      </c>
      <c r="MP758" s="16" t="s">
        <v>5456</v>
      </c>
      <c r="MQ758" s="16" t="s">
        <v>5457</v>
      </c>
      <c r="MR758" s="16" t="s">
        <v>5456</v>
      </c>
      <c r="MS758" s="16" t="s">
        <v>5457</v>
      </c>
      <c r="MT758" s="16" t="s">
        <v>5457</v>
      </c>
      <c r="MU758" s="16" t="s">
        <v>5457</v>
      </c>
      <c r="MV758" s="16" t="s">
        <v>5457</v>
      </c>
      <c r="MW758" s="16" t="s">
        <v>5457</v>
      </c>
      <c r="MX758" s="16" t="s">
        <v>5457</v>
      </c>
      <c r="MY758" s="16" t="s">
        <v>5457</v>
      </c>
      <c r="MZ758" s="16" t="s">
        <v>5457</v>
      </c>
      <c r="NA758" s="16" t="s">
        <v>5456</v>
      </c>
      <c r="NB758" s="16" t="s">
        <v>5456</v>
      </c>
      <c r="NC758" s="16" t="s">
        <v>5457</v>
      </c>
    </row>
    <row r="759" spans="1:367" x14ac:dyDescent="0.35">
      <c r="A759" s="15" t="s">
        <v>3369</v>
      </c>
      <c r="B759" s="15" t="s">
        <v>2524</v>
      </c>
      <c r="C759" s="15" t="s">
        <v>2483</v>
      </c>
      <c r="D759" s="15" t="s">
        <v>1144</v>
      </c>
      <c r="E759" s="15" t="s">
        <v>5470</v>
      </c>
      <c r="F759" s="15" t="s">
        <v>98</v>
      </c>
      <c r="G759" s="15" t="s">
        <v>99</v>
      </c>
      <c r="H759" s="15" t="s">
        <v>2372</v>
      </c>
      <c r="I759" s="15">
        <v>26</v>
      </c>
      <c r="J759" s="16" t="s">
        <v>5456</v>
      </c>
      <c r="K759" s="16" t="s">
        <v>5456</v>
      </c>
      <c r="L759" s="16" t="s">
        <v>5456</v>
      </c>
      <c r="M759" s="16" t="s">
        <v>5456</v>
      </c>
      <c r="N759" s="16" t="s">
        <v>5456</v>
      </c>
      <c r="AN759" s="16" t="s">
        <v>5456</v>
      </c>
      <c r="AP759" s="16" t="s">
        <v>5456</v>
      </c>
      <c r="AR759" s="16" t="s">
        <v>5456</v>
      </c>
      <c r="AS759" s="16" t="s">
        <v>5456</v>
      </c>
      <c r="AT759" s="16" t="s">
        <v>5456</v>
      </c>
      <c r="AU759" s="16" t="s">
        <v>5457</v>
      </c>
      <c r="AV759" s="16" t="s">
        <v>5458</v>
      </c>
      <c r="AW759" s="16" t="s">
        <v>5457</v>
      </c>
      <c r="AX759" s="16" t="s">
        <v>5456</v>
      </c>
      <c r="AY759" s="16" t="s">
        <v>5456</v>
      </c>
      <c r="AZ759" s="16" t="s">
        <v>5456</v>
      </c>
      <c r="BD759" s="16" t="s">
        <v>5456</v>
      </c>
      <c r="BE759" s="16" t="s">
        <v>5456</v>
      </c>
      <c r="BF759" s="16" t="s">
        <v>5457</v>
      </c>
      <c r="BK759" s="16" t="s">
        <v>5457</v>
      </c>
      <c r="BL759" s="16" t="s">
        <v>5456</v>
      </c>
      <c r="BT759" s="16" t="s">
        <v>5456</v>
      </c>
      <c r="BU759" s="16" t="s">
        <v>5456</v>
      </c>
      <c r="BV759" s="16" t="s">
        <v>5456</v>
      </c>
      <c r="BW759" s="16" t="s">
        <v>5456</v>
      </c>
      <c r="BX759" s="16" t="s">
        <v>5456</v>
      </c>
      <c r="BY759" s="16" t="s">
        <v>5456</v>
      </c>
      <c r="BZ759" s="16" t="s">
        <v>5456</v>
      </c>
      <c r="CA759" s="16" t="s">
        <v>5456</v>
      </c>
      <c r="CB759" s="16" t="s">
        <v>5457</v>
      </c>
      <c r="CC759" s="16" t="s">
        <v>5457</v>
      </c>
      <c r="CD759" s="16" t="s">
        <v>5457</v>
      </c>
      <c r="CE759" s="16" t="s">
        <v>5457</v>
      </c>
      <c r="CF759" s="16" t="s">
        <v>5457</v>
      </c>
      <c r="CG759" s="16" t="s">
        <v>5457</v>
      </c>
      <c r="CH759" s="16" t="s">
        <v>5457</v>
      </c>
      <c r="CI759" s="16" t="s">
        <v>5457</v>
      </c>
      <c r="CJ759" s="16" t="s">
        <v>5457</v>
      </c>
      <c r="CK759" s="16" t="s">
        <v>5457</v>
      </c>
      <c r="CL759" s="16" t="s">
        <v>5456</v>
      </c>
      <c r="CM759" s="16" t="s">
        <v>5456</v>
      </c>
      <c r="CN759" s="16" t="s">
        <v>5456</v>
      </c>
      <c r="CO759" s="16" t="s">
        <v>5456</v>
      </c>
      <c r="CP759" s="16" t="s">
        <v>5456</v>
      </c>
      <c r="CQ759" s="16" t="s">
        <v>5456</v>
      </c>
      <c r="CS759" s="16" t="s">
        <v>5456</v>
      </c>
      <c r="CT759" s="16" t="s">
        <v>5456</v>
      </c>
      <c r="CU759" s="16" t="s">
        <v>5456</v>
      </c>
      <c r="DD759" s="16" t="s">
        <v>5456</v>
      </c>
      <c r="DE759" s="16" t="s">
        <v>5457</v>
      </c>
      <c r="DF759" s="16" t="s">
        <v>5457</v>
      </c>
      <c r="DG759" s="16" t="s">
        <v>5459</v>
      </c>
      <c r="DH759" s="16" t="s">
        <v>5457</v>
      </c>
      <c r="DI759" s="16" t="s">
        <v>5457</v>
      </c>
      <c r="DK759" s="16" t="s">
        <v>5456</v>
      </c>
      <c r="DL759" s="16" t="s">
        <v>5456</v>
      </c>
      <c r="DM759" s="16" t="s">
        <v>5456</v>
      </c>
      <c r="DN759" s="16" t="s">
        <v>5456</v>
      </c>
      <c r="EA759" s="16" t="s">
        <v>5457</v>
      </c>
      <c r="EB759" s="16" t="s">
        <v>5457</v>
      </c>
      <c r="EC759" s="16" t="s">
        <v>5457</v>
      </c>
      <c r="ED759" s="16" t="s">
        <v>5457</v>
      </c>
      <c r="FE759" s="16" t="s">
        <v>5456</v>
      </c>
      <c r="GL759" s="16" t="s">
        <v>5456</v>
      </c>
      <c r="GM759" s="16" t="s">
        <v>5456</v>
      </c>
      <c r="GN759" s="16" t="s">
        <v>5456</v>
      </c>
      <c r="GO759" s="16" t="s">
        <v>5456</v>
      </c>
      <c r="HO759" s="16" t="s">
        <v>5456</v>
      </c>
      <c r="HP759" s="16" t="s">
        <v>5456</v>
      </c>
      <c r="HQ759" s="16" t="s">
        <v>5456</v>
      </c>
      <c r="HR759" s="16" t="s">
        <v>5456</v>
      </c>
      <c r="HV759" s="16" t="s">
        <v>5456</v>
      </c>
      <c r="HW759" s="16" t="s">
        <v>5456</v>
      </c>
      <c r="HX759" s="16" t="s">
        <v>5456</v>
      </c>
      <c r="HY759" s="16" t="s">
        <v>5456</v>
      </c>
      <c r="HZ759" s="16" t="s">
        <v>5456</v>
      </c>
      <c r="IA759" s="16" t="s">
        <v>5456</v>
      </c>
      <c r="IB759" s="16" t="s">
        <v>5456</v>
      </c>
      <c r="IC759" s="16" t="s">
        <v>5456</v>
      </c>
      <c r="ID759" s="16" t="s">
        <v>5456</v>
      </c>
      <c r="IE759" s="16" t="s">
        <v>5456</v>
      </c>
      <c r="IF759" s="16" t="s">
        <v>5456</v>
      </c>
      <c r="IG759" s="16" t="s">
        <v>5456</v>
      </c>
      <c r="IH759" s="16" t="s">
        <v>5456</v>
      </c>
      <c r="II759" s="16" t="s">
        <v>5456</v>
      </c>
      <c r="IP759" s="16" t="s">
        <v>5456</v>
      </c>
      <c r="JF759" s="16" t="s">
        <v>5456</v>
      </c>
      <c r="JG759" s="16" t="s">
        <v>5456</v>
      </c>
      <c r="JH759" s="16" t="s">
        <v>5456</v>
      </c>
      <c r="JI759" s="16" t="s">
        <v>5456</v>
      </c>
      <c r="JJ759" s="16" t="s">
        <v>5456</v>
      </c>
      <c r="JK759" s="16" t="s">
        <v>5456</v>
      </c>
      <c r="KD759" s="16" t="s">
        <v>5456</v>
      </c>
      <c r="KH759" s="16" t="s">
        <v>5456</v>
      </c>
      <c r="KJ759" s="16" t="s">
        <v>5456</v>
      </c>
      <c r="KK759" s="16" t="s">
        <v>5456</v>
      </c>
      <c r="KL759" s="16" t="s">
        <v>5456</v>
      </c>
      <c r="KM759" s="16" t="s">
        <v>5456</v>
      </c>
      <c r="KN759" s="16" t="s">
        <v>5456</v>
      </c>
      <c r="KO759" s="16" t="s">
        <v>5456</v>
      </c>
      <c r="KR759" s="16" t="s">
        <v>5456</v>
      </c>
      <c r="KS759" s="16" t="s">
        <v>5456</v>
      </c>
      <c r="KT759" s="16" t="s">
        <v>5456</v>
      </c>
      <c r="KU759" s="16" t="s">
        <v>5456</v>
      </c>
      <c r="KV759" s="16" t="s">
        <v>5456</v>
      </c>
      <c r="KW759" s="16" t="s">
        <v>5456</v>
      </c>
      <c r="KX759" s="16" t="s">
        <v>5456</v>
      </c>
      <c r="KY759" s="16" t="s">
        <v>5456</v>
      </c>
      <c r="KZ759" s="16" t="s">
        <v>5456</v>
      </c>
      <c r="LA759" s="16" t="s">
        <v>5456</v>
      </c>
      <c r="LB759" s="16" t="s">
        <v>5457</v>
      </c>
      <c r="LC759" s="16" t="s">
        <v>5457</v>
      </c>
      <c r="LD759" s="16" t="s">
        <v>5457</v>
      </c>
      <c r="LE759" s="16" t="s">
        <v>5457</v>
      </c>
      <c r="LF759" s="16" t="s">
        <v>5457</v>
      </c>
      <c r="LG759" s="16" t="s">
        <v>5456</v>
      </c>
      <c r="LT759" s="16" t="s">
        <v>5456</v>
      </c>
      <c r="LU759" s="16" t="s">
        <v>5456</v>
      </c>
      <c r="LV759" s="16" t="s">
        <v>5456</v>
      </c>
      <c r="MA759" s="16" t="s">
        <v>5456</v>
      </c>
      <c r="MB759" s="16" t="s">
        <v>5456</v>
      </c>
      <c r="MC759" s="16" t="s">
        <v>5456</v>
      </c>
      <c r="MD759" s="16" t="s">
        <v>5456</v>
      </c>
      <c r="ME759" s="16" t="s">
        <v>5456</v>
      </c>
      <c r="MF759" s="16" t="s">
        <v>5456</v>
      </c>
      <c r="MG759" s="16" t="s">
        <v>5456</v>
      </c>
      <c r="MH759" s="16" t="s">
        <v>5456</v>
      </c>
      <c r="MP759" s="16" t="s">
        <v>5456</v>
      </c>
      <c r="MQ759" s="16" t="s">
        <v>5456</v>
      </c>
      <c r="MT759" s="16" t="s">
        <v>5456</v>
      </c>
      <c r="MU759" s="16" t="s">
        <v>5457</v>
      </c>
      <c r="MV759" s="16" t="s">
        <v>5457</v>
      </c>
      <c r="MW759" s="16" t="s">
        <v>5457</v>
      </c>
      <c r="MX759" s="16" t="s">
        <v>5457</v>
      </c>
      <c r="MY759" s="16" t="s">
        <v>5457</v>
      </c>
      <c r="MZ759" s="16" t="s">
        <v>5456</v>
      </c>
      <c r="NA759" s="16" t="s">
        <v>5456</v>
      </c>
      <c r="NB759" s="16" t="s">
        <v>5456</v>
      </c>
      <c r="NC759" s="16" t="s">
        <v>5456</v>
      </c>
    </row>
    <row r="760" spans="1:367" x14ac:dyDescent="0.35">
      <c r="A760" s="15" t="s">
        <v>3370</v>
      </c>
      <c r="B760" s="15" t="s">
        <v>2524</v>
      </c>
      <c r="C760" s="15" t="s">
        <v>2484</v>
      </c>
      <c r="D760" s="15" t="s">
        <v>1145</v>
      </c>
      <c r="E760" s="15" t="s">
        <v>5470</v>
      </c>
      <c r="F760" s="15" t="s">
        <v>98</v>
      </c>
      <c r="G760" s="15" t="s">
        <v>99</v>
      </c>
      <c r="H760" s="15" t="s">
        <v>2372</v>
      </c>
      <c r="I760" s="15">
        <v>26</v>
      </c>
      <c r="J760" s="16" t="s">
        <v>5456</v>
      </c>
      <c r="K760" s="16" t="s">
        <v>5456</v>
      </c>
      <c r="L760" s="16" t="s">
        <v>5456</v>
      </c>
      <c r="M760" s="16" t="s">
        <v>5456</v>
      </c>
      <c r="N760" s="16" t="s">
        <v>5456</v>
      </c>
      <c r="AN760" s="16" t="s">
        <v>5456</v>
      </c>
      <c r="AP760" s="16" t="s">
        <v>5456</v>
      </c>
      <c r="AR760" s="16" t="s">
        <v>5456</v>
      </c>
      <c r="AS760" s="16" t="s">
        <v>5456</v>
      </c>
      <c r="AT760" s="16" t="s">
        <v>5456</v>
      </c>
      <c r="AU760" s="16" t="s">
        <v>5457</v>
      </c>
      <c r="AV760" s="16" t="s">
        <v>5458</v>
      </c>
      <c r="AW760" s="16" t="s">
        <v>5457</v>
      </c>
      <c r="AX760" s="16" t="s">
        <v>5456</v>
      </c>
      <c r="AY760" s="16" t="s">
        <v>5456</v>
      </c>
      <c r="AZ760" s="16" t="s">
        <v>5456</v>
      </c>
      <c r="BD760" s="16" t="s">
        <v>5456</v>
      </c>
      <c r="BE760" s="16" t="s">
        <v>5456</v>
      </c>
      <c r="BF760" s="16" t="s">
        <v>5456</v>
      </c>
      <c r="BG760" s="16" t="s">
        <v>5456</v>
      </c>
      <c r="BJ760" s="16" t="s">
        <v>5456</v>
      </c>
      <c r="BK760" s="16" t="s">
        <v>5457</v>
      </c>
      <c r="BV760" s="16" t="s">
        <v>5456</v>
      </c>
      <c r="BW760" s="16" t="s">
        <v>5456</v>
      </c>
      <c r="BX760" s="16" t="s">
        <v>5456</v>
      </c>
      <c r="BY760" s="16" t="s">
        <v>5456</v>
      </c>
      <c r="BZ760" s="16" t="s">
        <v>5456</v>
      </c>
      <c r="CA760" s="16" t="s">
        <v>5456</v>
      </c>
      <c r="CB760" s="16" t="s">
        <v>5457</v>
      </c>
      <c r="CC760" s="16" t="s">
        <v>5457</v>
      </c>
      <c r="CD760" s="16" t="s">
        <v>5457</v>
      </c>
      <c r="CE760" s="16" t="s">
        <v>5457</v>
      </c>
      <c r="CF760" s="16" t="s">
        <v>5457</v>
      </c>
      <c r="CG760" s="16" t="s">
        <v>5457</v>
      </c>
      <c r="CH760" s="16" t="s">
        <v>5457</v>
      </c>
      <c r="CI760" s="16" t="s">
        <v>5457</v>
      </c>
      <c r="CJ760" s="16" t="s">
        <v>5457</v>
      </c>
      <c r="CK760" s="16" t="s">
        <v>5457</v>
      </c>
      <c r="CL760" s="16" t="s">
        <v>5457</v>
      </c>
      <c r="CM760" s="16" t="s">
        <v>5457</v>
      </c>
      <c r="CN760" s="16" t="s">
        <v>5456</v>
      </c>
      <c r="CO760" s="16" t="s">
        <v>5456</v>
      </c>
      <c r="CP760" s="16" t="s">
        <v>5456</v>
      </c>
      <c r="CQ760" s="16" t="s">
        <v>5456</v>
      </c>
      <c r="CS760" s="16" t="s">
        <v>5456</v>
      </c>
      <c r="CT760" s="16" t="s">
        <v>5456</v>
      </c>
      <c r="CU760" s="16" t="s">
        <v>5456</v>
      </c>
      <c r="DD760" s="16" t="s">
        <v>5456</v>
      </c>
      <c r="DE760" s="16" t="s">
        <v>5457</v>
      </c>
      <c r="DF760" s="16" t="s">
        <v>5457</v>
      </c>
      <c r="DG760" s="16" t="s">
        <v>5459</v>
      </c>
      <c r="DH760" s="16" t="s">
        <v>5457</v>
      </c>
      <c r="DI760" s="16" t="s">
        <v>5457</v>
      </c>
      <c r="EA760" s="16" t="s">
        <v>5457</v>
      </c>
      <c r="EB760" s="16" t="s">
        <v>5457</v>
      </c>
      <c r="EC760" s="16" t="s">
        <v>5457</v>
      </c>
      <c r="ED760" s="16" t="s">
        <v>5457</v>
      </c>
      <c r="GL760" s="16" t="s">
        <v>5456</v>
      </c>
      <c r="GM760" s="16" t="s">
        <v>5456</v>
      </c>
      <c r="HH760" s="16" t="s">
        <v>5456</v>
      </c>
      <c r="HI760" s="16" t="s">
        <v>5456</v>
      </c>
      <c r="HJ760" s="16" t="s">
        <v>5456</v>
      </c>
      <c r="HK760" s="16" t="s">
        <v>5456</v>
      </c>
      <c r="HL760" s="16" t="s">
        <v>5456</v>
      </c>
      <c r="HM760" s="16" t="s">
        <v>5456</v>
      </c>
      <c r="HN760" s="16" t="s">
        <v>5456</v>
      </c>
      <c r="HO760" s="16" t="s">
        <v>5456</v>
      </c>
      <c r="HP760" s="16" t="s">
        <v>5456</v>
      </c>
      <c r="HQ760" s="16" t="s">
        <v>5456</v>
      </c>
      <c r="HR760" s="16" t="s">
        <v>5456</v>
      </c>
      <c r="HW760" s="16" t="s">
        <v>5456</v>
      </c>
      <c r="HX760" s="16" t="s">
        <v>5456</v>
      </c>
      <c r="HY760" s="16" t="s">
        <v>5456</v>
      </c>
      <c r="HZ760" s="16" t="s">
        <v>5456</v>
      </c>
      <c r="IA760" s="16" t="s">
        <v>5456</v>
      </c>
      <c r="IB760" s="16" t="s">
        <v>5456</v>
      </c>
      <c r="IC760" s="16" t="s">
        <v>5456</v>
      </c>
      <c r="ID760" s="16" t="s">
        <v>5456</v>
      </c>
      <c r="IE760" s="16" t="s">
        <v>5456</v>
      </c>
      <c r="IF760" s="16" t="s">
        <v>5456</v>
      </c>
      <c r="IG760" s="16" t="s">
        <v>5456</v>
      </c>
      <c r="IH760" s="16" t="s">
        <v>5456</v>
      </c>
      <c r="II760" s="16" t="s">
        <v>5456</v>
      </c>
      <c r="IL760" s="16" t="s">
        <v>5456</v>
      </c>
      <c r="IM760" s="16" t="s">
        <v>5456</v>
      </c>
      <c r="IP760" s="16" t="s">
        <v>5456</v>
      </c>
      <c r="IQ760" s="16" t="s">
        <v>5456</v>
      </c>
      <c r="JF760" s="16" t="s">
        <v>5456</v>
      </c>
      <c r="JG760" s="16" t="s">
        <v>5456</v>
      </c>
      <c r="JH760" s="16" t="s">
        <v>5456</v>
      </c>
      <c r="JI760" s="16" t="s">
        <v>5456</v>
      </c>
      <c r="JJ760" s="16" t="s">
        <v>5456</v>
      </c>
      <c r="JK760" s="16" t="s">
        <v>5456</v>
      </c>
      <c r="JL760" s="16" t="s">
        <v>5456</v>
      </c>
      <c r="JM760" s="16" t="s">
        <v>5456</v>
      </c>
      <c r="JN760" s="16" t="s">
        <v>5456</v>
      </c>
      <c r="JO760" s="16" t="s">
        <v>5456</v>
      </c>
      <c r="JP760" s="16" t="s">
        <v>5456</v>
      </c>
      <c r="JQ760" s="16" t="s">
        <v>5456</v>
      </c>
      <c r="KD760" s="16" t="s">
        <v>5456</v>
      </c>
      <c r="KH760" s="16" t="s">
        <v>5456</v>
      </c>
      <c r="KI760" s="16" t="s">
        <v>5456</v>
      </c>
      <c r="KJ760" s="16" t="s">
        <v>5456</v>
      </c>
      <c r="KK760" s="16" t="s">
        <v>5456</v>
      </c>
      <c r="KL760" s="16" t="s">
        <v>5456</v>
      </c>
      <c r="KM760" s="16" t="s">
        <v>5456</v>
      </c>
      <c r="KN760" s="16" t="s">
        <v>5456</v>
      </c>
      <c r="KO760" s="16" t="s">
        <v>5456</v>
      </c>
      <c r="KR760" s="16" t="s">
        <v>5456</v>
      </c>
      <c r="KS760" s="16" t="s">
        <v>5456</v>
      </c>
      <c r="KT760" s="16" t="s">
        <v>5456</v>
      </c>
      <c r="KU760" s="16" t="s">
        <v>5456</v>
      </c>
      <c r="KV760" s="16" t="s">
        <v>5456</v>
      </c>
      <c r="KW760" s="16" t="s">
        <v>5456</v>
      </c>
      <c r="KX760" s="16" t="s">
        <v>5456</v>
      </c>
      <c r="KY760" s="16" t="s">
        <v>5456</v>
      </c>
      <c r="KZ760" s="16" t="s">
        <v>5456</v>
      </c>
      <c r="LA760" s="16" t="s">
        <v>5456</v>
      </c>
      <c r="LB760" s="16" t="s">
        <v>5457</v>
      </c>
      <c r="LC760" s="16" t="s">
        <v>5457</v>
      </c>
      <c r="LD760" s="16" t="s">
        <v>5458</v>
      </c>
      <c r="LE760" s="16" t="s">
        <v>5457</v>
      </c>
      <c r="LF760" s="16" t="s">
        <v>5457</v>
      </c>
      <c r="LG760" s="16" t="s">
        <v>5456</v>
      </c>
      <c r="LT760" s="16" t="s">
        <v>5456</v>
      </c>
      <c r="LU760" s="16" t="s">
        <v>5456</v>
      </c>
      <c r="LV760" s="16" t="s">
        <v>5456</v>
      </c>
      <c r="MA760" s="16" t="s">
        <v>5456</v>
      </c>
      <c r="MB760" s="16" t="s">
        <v>5456</v>
      </c>
      <c r="MC760" s="16" t="s">
        <v>5456</v>
      </c>
      <c r="MD760" s="16" t="s">
        <v>5456</v>
      </c>
      <c r="ME760" s="16" t="s">
        <v>5456</v>
      </c>
      <c r="MF760" s="16" t="s">
        <v>5456</v>
      </c>
      <c r="MG760" s="16" t="s">
        <v>5456</v>
      </c>
      <c r="MH760" s="16" t="s">
        <v>5456</v>
      </c>
      <c r="MP760" s="16" t="s">
        <v>5456</v>
      </c>
      <c r="MQ760" s="16" t="s">
        <v>5456</v>
      </c>
      <c r="MT760" s="16" t="s">
        <v>5456</v>
      </c>
      <c r="MU760" s="16" t="s">
        <v>5457</v>
      </c>
      <c r="MV760" s="16" t="s">
        <v>5457</v>
      </c>
      <c r="MW760" s="16" t="s">
        <v>5456</v>
      </c>
      <c r="MX760" s="16" t="s">
        <v>5456</v>
      </c>
      <c r="MY760" s="16" t="s">
        <v>5456</v>
      </c>
      <c r="MZ760" s="16" t="s">
        <v>5456</v>
      </c>
      <c r="NA760" s="16" t="s">
        <v>5456</v>
      </c>
      <c r="NB760" s="16" t="s">
        <v>5456</v>
      </c>
      <c r="NC760" s="16" t="s">
        <v>5456</v>
      </c>
    </row>
    <row r="761" spans="1:367" x14ac:dyDescent="0.35">
      <c r="A761" s="15" t="s">
        <v>3371</v>
      </c>
      <c r="B761" s="15" t="s">
        <v>2524</v>
      </c>
      <c r="C761" s="15" t="s">
        <v>2485</v>
      </c>
      <c r="D761" s="15" t="s">
        <v>1146</v>
      </c>
      <c r="E761" s="15" t="s">
        <v>5470</v>
      </c>
      <c r="F761" s="15" t="s">
        <v>117</v>
      </c>
      <c r="G761" s="15" t="s">
        <v>118</v>
      </c>
      <c r="H761" s="15" t="s">
        <v>2371</v>
      </c>
      <c r="I761" s="15">
        <v>9</v>
      </c>
      <c r="J761" s="16" t="s">
        <v>5456</v>
      </c>
      <c r="K761" s="16" t="s">
        <v>5456</v>
      </c>
      <c r="L761" s="16" t="s">
        <v>5456</v>
      </c>
      <c r="M761" s="16" t="s">
        <v>5456</v>
      </c>
      <c r="N761" s="16" t="s">
        <v>5456</v>
      </c>
      <c r="AP761" s="16" t="s">
        <v>5456</v>
      </c>
      <c r="AQ761" s="16" t="s">
        <v>5456</v>
      </c>
      <c r="AR761" s="16" t="s">
        <v>5456</v>
      </c>
      <c r="AS761" s="16" t="s">
        <v>5456</v>
      </c>
      <c r="AT761" s="16" t="s">
        <v>5456</v>
      </c>
      <c r="AU761" s="16" t="s">
        <v>5457</v>
      </c>
      <c r="AV761" s="16" t="s">
        <v>5457</v>
      </c>
      <c r="AW761" s="16" t="s">
        <v>5457</v>
      </c>
      <c r="AX761" s="16" t="s">
        <v>5456</v>
      </c>
      <c r="AY761" s="16" t="s">
        <v>5456</v>
      </c>
      <c r="AZ761" s="16" t="s">
        <v>5456</v>
      </c>
      <c r="BA761" s="16" t="s">
        <v>5456</v>
      </c>
      <c r="BF761" s="16" t="s">
        <v>5456</v>
      </c>
      <c r="BG761" s="16" t="s">
        <v>5457</v>
      </c>
      <c r="BI761" s="16" t="s">
        <v>5456</v>
      </c>
      <c r="BJ761" s="16" t="s">
        <v>5457</v>
      </c>
      <c r="BK761" s="16" t="s">
        <v>5458</v>
      </c>
      <c r="BL761" s="16" t="s">
        <v>5456</v>
      </c>
      <c r="BS761" s="16" t="s">
        <v>5456</v>
      </c>
      <c r="BT761" s="16" t="s">
        <v>5456</v>
      </c>
      <c r="BU761" s="16" t="s">
        <v>5456</v>
      </c>
      <c r="BV761" s="16" t="s">
        <v>5456</v>
      </c>
      <c r="BW761" s="16" t="s">
        <v>5456</v>
      </c>
      <c r="BZ761" s="16" t="s">
        <v>5456</v>
      </c>
      <c r="CA761" s="16" t="s">
        <v>5456</v>
      </c>
      <c r="CB761" s="16" t="s">
        <v>5457</v>
      </c>
      <c r="CC761" s="16" t="s">
        <v>5457</v>
      </c>
      <c r="CD761" s="16" t="s">
        <v>5457</v>
      </c>
      <c r="CE761" s="16" t="s">
        <v>5457</v>
      </c>
      <c r="CF761" s="16" t="s">
        <v>5457</v>
      </c>
      <c r="CG761" s="16" t="s">
        <v>5457</v>
      </c>
      <c r="CH761" s="16" t="s">
        <v>5457</v>
      </c>
      <c r="CI761" s="16" t="s">
        <v>5457</v>
      </c>
      <c r="CJ761" s="16" t="s">
        <v>5457</v>
      </c>
      <c r="CK761" s="16" t="s">
        <v>5457</v>
      </c>
      <c r="CL761" s="16" t="s">
        <v>5457</v>
      </c>
      <c r="CM761" s="16" t="s">
        <v>5457</v>
      </c>
      <c r="CN761" s="16" t="s">
        <v>5456</v>
      </c>
      <c r="CO761" s="16" t="s">
        <v>5456</v>
      </c>
      <c r="CP761" s="16" t="s">
        <v>5456</v>
      </c>
      <c r="CQ761" s="16" t="s">
        <v>5456</v>
      </c>
      <c r="CR761" s="16" t="s">
        <v>5456</v>
      </c>
      <c r="CS761" s="16" t="s">
        <v>5456</v>
      </c>
      <c r="CT761" s="16" t="s">
        <v>5456</v>
      </c>
      <c r="CU761" s="16" t="s">
        <v>5456</v>
      </c>
      <c r="DD761" s="16" t="s">
        <v>5456</v>
      </c>
      <c r="DE761" s="16" t="s">
        <v>5457</v>
      </c>
      <c r="DF761" s="16" t="s">
        <v>5457</v>
      </c>
      <c r="DG761" s="16" t="s">
        <v>5458</v>
      </c>
      <c r="DH761" s="16" t="s">
        <v>5457</v>
      </c>
      <c r="DI761" s="16" t="s">
        <v>5457</v>
      </c>
      <c r="IC761" s="16" t="s">
        <v>5456</v>
      </c>
      <c r="ID761" s="16" t="s">
        <v>5456</v>
      </c>
      <c r="IE761" s="16" t="s">
        <v>5456</v>
      </c>
      <c r="IF761" s="16" t="s">
        <v>5456</v>
      </c>
      <c r="IG761" s="16" t="s">
        <v>5456</v>
      </c>
      <c r="IH761" s="16" t="s">
        <v>5456</v>
      </c>
      <c r="II761" s="16" t="s">
        <v>5456</v>
      </c>
      <c r="IJ761" s="16" t="s">
        <v>5456</v>
      </c>
      <c r="JP761" s="16" t="s">
        <v>5456</v>
      </c>
      <c r="JQ761" s="16" t="s">
        <v>5456</v>
      </c>
      <c r="JR761" s="16" t="s">
        <v>5456</v>
      </c>
      <c r="JS761" s="16" t="s">
        <v>5456</v>
      </c>
      <c r="KI761" s="16" t="s">
        <v>5456</v>
      </c>
      <c r="KW761" s="16" t="s">
        <v>5456</v>
      </c>
      <c r="KX761" s="16" t="s">
        <v>5456</v>
      </c>
      <c r="KY761" s="16" t="s">
        <v>5456</v>
      </c>
      <c r="KZ761" s="16" t="s">
        <v>5456</v>
      </c>
      <c r="LA761" s="16" t="s">
        <v>5456</v>
      </c>
      <c r="LB761" s="16" t="s">
        <v>5456</v>
      </c>
      <c r="LC761" s="16" t="s">
        <v>5456</v>
      </c>
      <c r="LD761" s="16" t="s">
        <v>5456</v>
      </c>
      <c r="LE761" s="16" t="s">
        <v>5456</v>
      </c>
      <c r="MD761" s="16" t="s">
        <v>5456</v>
      </c>
      <c r="ME761" s="16" t="s">
        <v>5456</v>
      </c>
      <c r="MF761" s="16" t="s">
        <v>5456</v>
      </c>
      <c r="MG761" s="16" t="s">
        <v>5457</v>
      </c>
      <c r="MH761" s="16" t="s">
        <v>5457</v>
      </c>
      <c r="MI761" s="16" t="s">
        <v>5456</v>
      </c>
      <c r="MJ761" s="16" t="s">
        <v>5456</v>
      </c>
      <c r="MK761" s="16" t="s">
        <v>5456</v>
      </c>
      <c r="ML761" s="16" t="s">
        <v>5456</v>
      </c>
      <c r="MM761" s="16" t="s">
        <v>5456</v>
      </c>
      <c r="MN761" s="16" t="s">
        <v>5456</v>
      </c>
      <c r="MO761" s="16" t="s">
        <v>5456</v>
      </c>
      <c r="MP761" s="16" t="s">
        <v>5456</v>
      </c>
      <c r="MQ761" s="16" t="s">
        <v>5456</v>
      </c>
      <c r="MR761" s="16" t="s">
        <v>5456</v>
      </c>
      <c r="MS761" s="16" t="s">
        <v>5456</v>
      </c>
      <c r="MT761" s="16" t="s">
        <v>5457</v>
      </c>
      <c r="MU761" s="16" t="s">
        <v>5457</v>
      </c>
      <c r="MV761" s="16" t="s">
        <v>5457</v>
      </c>
      <c r="MW761" s="16" t="s">
        <v>5457</v>
      </c>
      <c r="MX761" s="16" t="s">
        <v>5457</v>
      </c>
      <c r="MY761" s="16" t="s">
        <v>5457</v>
      </c>
      <c r="MZ761" s="16" t="s">
        <v>5457</v>
      </c>
      <c r="NA761" s="16" t="s">
        <v>5457</v>
      </c>
      <c r="NB761" s="16" t="s">
        <v>5457</v>
      </c>
      <c r="NC761" s="16" t="s">
        <v>5458</v>
      </c>
    </row>
    <row r="762" spans="1:367" x14ac:dyDescent="0.35">
      <c r="A762" s="15" t="s">
        <v>3372</v>
      </c>
      <c r="B762" s="15" t="s">
        <v>2524</v>
      </c>
      <c r="C762" s="15" t="s">
        <v>2517</v>
      </c>
      <c r="D762" s="15" t="s">
        <v>1147</v>
      </c>
      <c r="E762" s="15" t="s">
        <v>5470</v>
      </c>
      <c r="F762" s="15" t="s">
        <v>98</v>
      </c>
      <c r="G762" s="15" t="s">
        <v>99</v>
      </c>
      <c r="H762" s="15" t="s">
        <v>2372</v>
      </c>
      <c r="I762" s="15">
        <v>26</v>
      </c>
      <c r="J762" s="16" t="s">
        <v>5456</v>
      </c>
      <c r="K762" s="16" t="s">
        <v>5456</v>
      </c>
      <c r="L762" s="16" t="s">
        <v>5456</v>
      </c>
      <c r="M762" s="16" t="s">
        <v>5456</v>
      </c>
      <c r="N762" s="16" t="s">
        <v>5456</v>
      </c>
      <c r="AM762" s="16" t="s">
        <v>5456</v>
      </c>
      <c r="AN762" s="16" t="s">
        <v>5456</v>
      </c>
      <c r="AP762" s="16" t="s">
        <v>5456</v>
      </c>
      <c r="AR762" s="16" t="s">
        <v>5456</v>
      </c>
      <c r="AS762" s="16" t="s">
        <v>5456</v>
      </c>
      <c r="AT762" s="16" t="s">
        <v>5456</v>
      </c>
      <c r="AU762" s="16" t="s">
        <v>5457</v>
      </c>
      <c r="AV762" s="16" t="s">
        <v>5458</v>
      </c>
      <c r="AW762" s="16" t="s">
        <v>5457</v>
      </c>
      <c r="AX762" s="16" t="s">
        <v>5456</v>
      </c>
      <c r="AY762" s="16" t="s">
        <v>5457</v>
      </c>
      <c r="AZ762" s="16" t="s">
        <v>5456</v>
      </c>
      <c r="BF762" s="16" t="s">
        <v>5456</v>
      </c>
      <c r="BK762" s="16" t="s">
        <v>5457</v>
      </c>
      <c r="BL762" s="16" t="s">
        <v>5456</v>
      </c>
      <c r="BT762" s="16" t="s">
        <v>5456</v>
      </c>
      <c r="BU762" s="16" t="s">
        <v>5456</v>
      </c>
      <c r="BV762" s="16" t="s">
        <v>5456</v>
      </c>
      <c r="BW762" s="16" t="s">
        <v>5457</v>
      </c>
      <c r="BX762" s="16" t="s">
        <v>5456</v>
      </c>
      <c r="BY762" s="16" t="s">
        <v>5456</v>
      </c>
      <c r="BZ762" s="16" t="s">
        <v>5456</v>
      </c>
      <c r="CA762" s="16" t="s">
        <v>5456</v>
      </c>
      <c r="CB762" s="16" t="s">
        <v>5457</v>
      </c>
      <c r="CC762" s="16" t="s">
        <v>5457</v>
      </c>
      <c r="CD762" s="16" t="s">
        <v>5457</v>
      </c>
      <c r="CE762" s="16" t="s">
        <v>5457</v>
      </c>
      <c r="CF762" s="16" t="s">
        <v>5457</v>
      </c>
      <c r="CG762" s="16" t="s">
        <v>5457</v>
      </c>
      <c r="CH762" s="16" t="s">
        <v>5457</v>
      </c>
      <c r="CI762" s="16" t="s">
        <v>5457</v>
      </c>
      <c r="CJ762" s="16" t="s">
        <v>5457</v>
      </c>
      <c r="CK762" s="16" t="s">
        <v>5457</v>
      </c>
      <c r="CL762" s="16" t="s">
        <v>5456</v>
      </c>
      <c r="CM762" s="16" t="s">
        <v>5456</v>
      </c>
      <c r="CN762" s="16" t="s">
        <v>5456</v>
      </c>
      <c r="CO762" s="16" t="s">
        <v>5456</v>
      </c>
      <c r="CP762" s="16" t="s">
        <v>5456</v>
      </c>
      <c r="CS762" s="16" t="s">
        <v>5456</v>
      </c>
      <c r="CT762" s="16" t="s">
        <v>5456</v>
      </c>
      <c r="CU762" s="16" t="s">
        <v>5456</v>
      </c>
      <c r="DD762" s="16" t="s">
        <v>5456</v>
      </c>
      <c r="DE762" s="16" t="s">
        <v>5457</v>
      </c>
      <c r="DF762" s="16" t="s">
        <v>5457</v>
      </c>
      <c r="DG762" s="16" t="s">
        <v>5459</v>
      </c>
      <c r="DH762" s="16" t="s">
        <v>5457</v>
      </c>
      <c r="DI762" s="16" t="s">
        <v>5457</v>
      </c>
      <c r="DK762" s="16" t="s">
        <v>5456</v>
      </c>
      <c r="DL762" s="16" t="s">
        <v>5456</v>
      </c>
      <c r="DM762" s="16" t="s">
        <v>5456</v>
      </c>
      <c r="DN762" s="16" t="s">
        <v>5456</v>
      </c>
      <c r="DW762" s="16" t="s">
        <v>5456</v>
      </c>
      <c r="DX762" s="16" t="s">
        <v>5456</v>
      </c>
      <c r="DY762" s="16" t="s">
        <v>5456</v>
      </c>
      <c r="DZ762" s="16" t="s">
        <v>5456</v>
      </c>
      <c r="EA762" s="16" t="s">
        <v>5457</v>
      </c>
      <c r="EB762" s="16" t="s">
        <v>5457</v>
      </c>
      <c r="EC762" s="16" t="s">
        <v>5457</v>
      </c>
      <c r="ED762" s="16" t="s">
        <v>5457</v>
      </c>
      <c r="EG762" s="16" t="s">
        <v>5456</v>
      </c>
      <c r="EQ762" s="16" t="s">
        <v>5456</v>
      </c>
      <c r="ER762" s="16" t="s">
        <v>5456</v>
      </c>
      <c r="GL762" s="16" t="s">
        <v>5456</v>
      </c>
      <c r="GM762" s="16" t="s">
        <v>5456</v>
      </c>
      <c r="GN762" s="16" t="s">
        <v>5456</v>
      </c>
      <c r="GO762" s="16" t="s">
        <v>5456</v>
      </c>
      <c r="HN762" s="16" t="s">
        <v>5456</v>
      </c>
      <c r="IB762" s="16" t="s">
        <v>5456</v>
      </c>
      <c r="IC762" s="16" t="s">
        <v>5456</v>
      </c>
      <c r="ID762" s="16" t="s">
        <v>5456</v>
      </c>
      <c r="IE762" s="16" t="s">
        <v>5456</v>
      </c>
      <c r="IF762" s="16" t="s">
        <v>5456</v>
      </c>
      <c r="IG762" s="16" t="s">
        <v>5456</v>
      </c>
      <c r="IH762" s="16" t="s">
        <v>5456</v>
      </c>
      <c r="II762" s="16" t="s">
        <v>5456</v>
      </c>
      <c r="JI762" s="16" t="s">
        <v>5456</v>
      </c>
      <c r="JJ762" s="16" t="s">
        <v>5456</v>
      </c>
      <c r="JK762" s="16" t="s">
        <v>5456</v>
      </c>
      <c r="JL762" s="16" t="s">
        <v>5456</v>
      </c>
      <c r="JM762" s="16" t="s">
        <v>5456</v>
      </c>
      <c r="JN762" s="16" t="s">
        <v>5456</v>
      </c>
      <c r="JO762" s="16" t="s">
        <v>5457</v>
      </c>
      <c r="JP762" s="16" t="s">
        <v>5457</v>
      </c>
      <c r="JQ762" s="16" t="s">
        <v>5457</v>
      </c>
      <c r="JR762" s="16" t="s">
        <v>5456</v>
      </c>
      <c r="JS762" s="16" t="s">
        <v>5456</v>
      </c>
      <c r="JT762" s="16" t="s">
        <v>5456</v>
      </c>
      <c r="JU762" s="16" t="s">
        <v>5456</v>
      </c>
      <c r="JV762" s="16" t="s">
        <v>5456</v>
      </c>
      <c r="JW762" s="16" t="s">
        <v>5456</v>
      </c>
      <c r="JX762" s="16" t="s">
        <v>5456</v>
      </c>
      <c r="JY762" s="16" t="s">
        <v>5456</v>
      </c>
      <c r="JZ762" s="16" t="s">
        <v>5457</v>
      </c>
      <c r="KA762" s="16" t="s">
        <v>5457</v>
      </c>
      <c r="KB762" s="16" t="s">
        <v>5457</v>
      </c>
      <c r="KC762" s="16" t="s">
        <v>5457</v>
      </c>
      <c r="KD762" s="16" t="s">
        <v>5456</v>
      </c>
      <c r="KE762" s="16" t="s">
        <v>5457</v>
      </c>
      <c r="KF762" s="16" t="s">
        <v>5457</v>
      </c>
      <c r="KG762" s="16" t="s">
        <v>5456</v>
      </c>
      <c r="KI762" s="16" t="s">
        <v>5456</v>
      </c>
      <c r="KJ762" s="16" t="s">
        <v>5456</v>
      </c>
      <c r="KK762" s="16" t="s">
        <v>5456</v>
      </c>
      <c r="KL762" s="16" t="s">
        <v>5456</v>
      </c>
      <c r="KM762" s="16" t="s">
        <v>5456</v>
      </c>
      <c r="KN762" s="16" t="s">
        <v>5456</v>
      </c>
      <c r="KO762" s="16" t="s">
        <v>5456</v>
      </c>
      <c r="KP762" s="16" t="s">
        <v>5456</v>
      </c>
      <c r="KQ762" s="16" t="s">
        <v>5456</v>
      </c>
      <c r="KR762" s="16" t="s">
        <v>5456</v>
      </c>
      <c r="KS762" s="16" t="s">
        <v>5456</v>
      </c>
      <c r="KT762" s="16" t="s">
        <v>5456</v>
      </c>
      <c r="KU762" s="16" t="s">
        <v>5456</v>
      </c>
      <c r="KV762" s="16" t="s">
        <v>5456</v>
      </c>
      <c r="KW762" s="16" t="s">
        <v>5456</v>
      </c>
      <c r="KX762" s="16" t="s">
        <v>5456</v>
      </c>
      <c r="KY762" s="16" t="s">
        <v>5457</v>
      </c>
      <c r="KZ762" s="16" t="s">
        <v>5458</v>
      </c>
      <c r="LA762" s="16" t="s">
        <v>5458</v>
      </c>
      <c r="LB762" s="16" t="s">
        <v>5458</v>
      </c>
      <c r="LC762" s="16" t="s">
        <v>5458</v>
      </c>
      <c r="LD762" s="16" t="s">
        <v>5457</v>
      </c>
      <c r="LE762" s="16" t="s">
        <v>5457</v>
      </c>
      <c r="LF762" s="16" t="s">
        <v>5457</v>
      </c>
      <c r="LT762" s="16" t="s">
        <v>5456</v>
      </c>
      <c r="LU762" s="16" t="s">
        <v>5456</v>
      </c>
      <c r="LV762" s="16" t="s">
        <v>5456</v>
      </c>
      <c r="LW762" s="16" t="s">
        <v>5456</v>
      </c>
      <c r="LX762" s="16" t="s">
        <v>5456</v>
      </c>
      <c r="LY762" s="16" t="s">
        <v>5456</v>
      </c>
      <c r="MA762" s="16" t="s">
        <v>5456</v>
      </c>
      <c r="MB762" s="16" t="s">
        <v>5456</v>
      </c>
      <c r="MD762" s="16" t="s">
        <v>5456</v>
      </c>
      <c r="MF762" s="16" t="s">
        <v>5456</v>
      </c>
      <c r="MG762" s="16" t="s">
        <v>5456</v>
      </c>
      <c r="MH762" s="16" t="s">
        <v>5456</v>
      </c>
      <c r="MI762" s="16" t="s">
        <v>5457</v>
      </c>
      <c r="MJ762" s="16" t="s">
        <v>5457</v>
      </c>
      <c r="MK762" s="16" t="s">
        <v>5457</v>
      </c>
      <c r="ML762" s="16" t="s">
        <v>5457</v>
      </c>
      <c r="MM762" s="16" t="s">
        <v>5457</v>
      </c>
      <c r="MN762" s="16" t="s">
        <v>5457</v>
      </c>
      <c r="MO762" s="16" t="s">
        <v>5457</v>
      </c>
      <c r="MP762" s="16" t="s">
        <v>5457</v>
      </c>
      <c r="MQ762" s="16" t="s">
        <v>5457</v>
      </c>
      <c r="MR762" s="16" t="s">
        <v>5457</v>
      </c>
      <c r="MS762" s="16" t="s">
        <v>5457</v>
      </c>
      <c r="MT762" s="16" t="s">
        <v>5457</v>
      </c>
      <c r="MU762" s="16" t="s">
        <v>5457</v>
      </c>
      <c r="MV762" s="16" t="s">
        <v>5458</v>
      </c>
      <c r="MW762" s="16" t="s">
        <v>5458</v>
      </c>
      <c r="MX762" s="16" t="s">
        <v>5458</v>
      </c>
      <c r="MY762" s="16" t="s">
        <v>5458</v>
      </c>
      <c r="MZ762" s="16" t="s">
        <v>5457</v>
      </c>
      <c r="NA762" s="16" t="s">
        <v>5457</v>
      </c>
      <c r="NB762" s="16" t="s">
        <v>5457</v>
      </c>
      <c r="NC762" s="16" t="s">
        <v>5457</v>
      </c>
    </row>
    <row r="763" spans="1:367" x14ac:dyDescent="0.35">
      <c r="A763" s="15" t="s">
        <v>3373</v>
      </c>
      <c r="B763" s="15" t="s">
        <v>2524</v>
      </c>
      <c r="C763" s="15" t="s">
        <v>2486</v>
      </c>
      <c r="D763" s="15" t="s">
        <v>1148</v>
      </c>
      <c r="E763" s="15" t="s">
        <v>5470</v>
      </c>
      <c r="F763" s="15" t="s">
        <v>98</v>
      </c>
      <c r="G763" s="15" t="s">
        <v>99</v>
      </c>
      <c r="H763" s="15" t="s">
        <v>2372</v>
      </c>
      <c r="I763" s="15">
        <v>26</v>
      </c>
      <c r="J763" s="16" t="s">
        <v>5456</v>
      </c>
      <c r="K763" s="16" t="s">
        <v>5456</v>
      </c>
      <c r="L763" s="16" t="s">
        <v>5456</v>
      </c>
      <c r="M763" s="16" t="s">
        <v>5456</v>
      </c>
      <c r="N763" s="16" t="s">
        <v>5456</v>
      </c>
      <c r="AM763" s="16" t="s">
        <v>5456</v>
      </c>
      <c r="AN763" s="16" t="s">
        <v>5456</v>
      </c>
      <c r="AP763" s="16" t="s">
        <v>5456</v>
      </c>
      <c r="AR763" s="16" t="s">
        <v>5456</v>
      </c>
      <c r="AS763" s="16" t="s">
        <v>5456</v>
      </c>
      <c r="AT763" s="16" t="s">
        <v>5456</v>
      </c>
      <c r="AU763" s="16" t="s">
        <v>5457</v>
      </c>
      <c r="AV763" s="16" t="s">
        <v>5458</v>
      </c>
      <c r="AW763" s="16" t="s">
        <v>5457</v>
      </c>
      <c r="AX763" s="16" t="s">
        <v>5456</v>
      </c>
      <c r="AY763" s="16" t="s">
        <v>5457</v>
      </c>
      <c r="AZ763" s="16" t="s">
        <v>5456</v>
      </c>
      <c r="BF763" s="16" t="s">
        <v>5457</v>
      </c>
      <c r="BK763" s="16" t="s">
        <v>5456</v>
      </c>
      <c r="BT763" s="16" t="s">
        <v>5456</v>
      </c>
      <c r="BU763" s="16" t="s">
        <v>5456</v>
      </c>
      <c r="BV763" s="16" t="s">
        <v>5456</v>
      </c>
      <c r="BW763" s="16" t="s">
        <v>5456</v>
      </c>
      <c r="BX763" s="16" t="s">
        <v>5456</v>
      </c>
      <c r="BY763" s="16" t="s">
        <v>5456</v>
      </c>
      <c r="BZ763" s="16" t="s">
        <v>5456</v>
      </c>
      <c r="CA763" s="16" t="s">
        <v>5456</v>
      </c>
      <c r="CB763" s="16" t="s">
        <v>5456</v>
      </c>
      <c r="CC763" s="16" t="s">
        <v>5456</v>
      </c>
      <c r="CD763" s="16" t="s">
        <v>5456</v>
      </c>
      <c r="CE763" s="16" t="s">
        <v>5456</v>
      </c>
      <c r="CF763" s="16" t="s">
        <v>5456</v>
      </c>
      <c r="CG763" s="16" t="s">
        <v>5456</v>
      </c>
      <c r="CH763" s="16" t="s">
        <v>5456</v>
      </c>
      <c r="CI763" s="16" t="s">
        <v>5456</v>
      </c>
      <c r="CJ763" s="16" t="s">
        <v>5456</v>
      </c>
      <c r="CK763" s="16" t="s">
        <v>5457</v>
      </c>
      <c r="DD763" s="16" t="s">
        <v>5456</v>
      </c>
      <c r="DE763" s="16" t="s">
        <v>5457</v>
      </c>
      <c r="DF763" s="16" t="s">
        <v>5457</v>
      </c>
      <c r="DG763" s="16" t="s">
        <v>5459</v>
      </c>
      <c r="DH763" s="16" t="s">
        <v>5457</v>
      </c>
      <c r="DI763" s="16" t="s">
        <v>5457</v>
      </c>
      <c r="DK763" s="16" t="s">
        <v>5456</v>
      </c>
      <c r="DL763" s="16" t="s">
        <v>5456</v>
      </c>
      <c r="DM763" s="16" t="s">
        <v>5456</v>
      </c>
      <c r="DN763" s="16" t="s">
        <v>5456</v>
      </c>
      <c r="EA763" s="16" t="s">
        <v>5457</v>
      </c>
      <c r="EB763" s="16" t="s">
        <v>5457</v>
      </c>
      <c r="EC763" s="16" t="s">
        <v>5457</v>
      </c>
      <c r="ED763" s="16" t="s">
        <v>5457</v>
      </c>
      <c r="FE763" s="16" t="s">
        <v>5456</v>
      </c>
      <c r="GL763" s="16" t="s">
        <v>5456</v>
      </c>
      <c r="GM763" s="16" t="s">
        <v>5456</v>
      </c>
      <c r="GN763" s="16" t="s">
        <v>5456</v>
      </c>
      <c r="GO763" s="16" t="s">
        <v>5456</v>
      </c>
      <c r="HN763" s="16" t="s">
        <v>5456</v>
      </c>
      <c r="HO763" s="16" t="s">
        <v>5456</v>
      </c>
      <c r="HP763" s="16" t="s">
        <v>5456</v>
      </c>
      <c r="HV763" s="16" t="s">
        <v>5456</v>
      </c>
      <c r="HW763" s="16" t="s">
        <v>5456</v>
      </c>
      <c r="HX763" s="16" t="s">
        <v>5456</v>
      </c>
      <c r="HY763" s="16" t="s">
        <v>5456</v>
      </c>
      <c r="HZ763" s="16" t="s">
        <v>5456</v>
      </c>
      <c r="IA763" s="16" t="s">
        <v>5456</v>
      </c>
      <c r="IB763" s="16" t="s">
        <v>5456</v>
      </c>
      <c r="IC763" s="16" t="s">
        <v>5456</v>
      </c>
      <c r="ID763" s="16" t="s">
        <v>5456</v>
      </c>
      <c r="IE763" s="16" t="s">
        <v>5456</v>
      </c>
      <c r="IF763" s="16" t="s">
        <v>5456</v>
      </c>
      <c r="IG763" s="16" t="s">
        <v>5456</v>
      </c>
      <c r="IH763" s="16" t="s">
        <v>5456</v>
      </c>
      <c r="II763" s="16" t="s">
        <v>5456</v>
      </c>
      <c r="IJ763" s="16" t="s">
        <v>5456</v>
      </c>
      <c r="IK763" s="16" t="s">
        <v>5456</v>
      </c>
      <c r="IL763" s="16" t="s">
        <v>5456</v>
      </c>
      <c r="IM763" s="16" t="s">
        <v>5456</v>
      </c>
      <c r="JI763" s="16" t="s">
        <v>5456</v>
      </c>
      <c r="JJ763" s="16" t="s">
        <v>5456</v>
      </c>
      <c r="JK763" s="16" t="s">
        <v>5456</v>
      </c>
      <c r="JL763" s="16" t="s">
        <v>5456</v>
      </c>
      <c r="JM763" s="16" t="s">
        <v>5456</v>
      </c>
      <c r="JN763" s="16" t="s">
        <v>5456</v>
      </c>
      <c r="JO763" s="16" t="s">
        <v>5456</v>
      </c>
      <c r="JP763" s="16" t="s">
        <v>5456</v>
      </c>
      <c r="JQ763" s="16" t="s">
        <v>5456</v>
      </c>
      <c r="JR763" s="16" t="s">
        <v>5456</v>
      </c>
      <c r="JS763" s="16" t="s">
        <v>5456</v>
      </c>
      <c r="JT763" s="16" t="s">
        <v>5456</v>
      </c>
      <c r="JU763" s="16" t="s">
        <v>5456</v>
      </c>
      <c r="JV763" s="16" t="s">
        <v>5456</v>
      </c>
      <c r="JW763" s="16" t="s">
        <v>5456</v>
      </c>
      <c r="JX763" s="16" t="s">
        <v>5456</v>
      </c>
      <c r="JY763" s="16" t="s">
        <v>5456</v>
      </c>
      <c r="JZ763" s="16" t="s">
        <v>5456</v>
      </c>
      <c r="KA763" s="16" t="s">
        <v>5456</v>
      </c>
      <c r="KB763" s="16" t="s">
        <v>5456</v>
      </c>
      <c r="KC763" s="16" t="s">
        <v>5456</v>
      </c>
      <c r="KD763" s="16" t="s">
        <v>5456</v>
      </c>
      <c r="KE763" s="16" t="s">
        <v>5456</v>
      </c>
      <c r="KF763" s="16" t="s">
        <v>5456</v>
      </c>
      <c r="KG763" s="16" t="s">
        <v>5456</v>
      </c>
      <c r="KI763" s="16" t="s">
        <v>5456</v>
      </c>
      <c r="KJ763" s="16" t="s">
        <v>5456</v>
      </c>
      <c r="KK763" s="16" t="s">
        <v>5456</v>
      </c>
      <c r="KL763" s="16" t="s">
        <v>5456</v>
      </c>
      <c r="KR763" s="16" t="s">
        <v>5456</v>
      </c>
      <c r="KS763" s="16" t="s">
        <v>5456</v>
      </c>
      <c r="KT763" s="16" t="s">
        <v>5457</v>
      </c>
      <c r="KU763" s="16" t="s">
        <v>5457</v>
      </c>
      <c r="KV763" s="16" t="s">
        <v>5457</v>
      </c>
      <c r="KW763" s="16" t="s">
        <v>5457</v>
      </c>
      <c r="KX763" s="16" t="s">
        <v>5457</v>
      </c>
      <c r="KY763" s="16" t="s">
        <v>5457</v>
      </c>
      <c r="KZ763" s="16" t="s">
        <v>5458</v>
      </c>
      <c r="LA763" s="16" t="s">
        <v>5458</v>
      </c>
      <c r="LB763" s="16" t="s">
        <v>5458</v>
      </c>
      <c r="LC763" s="16" t="s">
        <v>5458</v>
      </c>
      <c r="LD763" s="16" t="s">
        <v>5458</v>
      </c>
      <c r="LE763" s="16" t="s">
        <v>5458</v>
      </c>
      <c r="LF763" s="16" t="s">
        <v>5458</v>
      </c>
      <c r="LG763" s="16" t="s">
        <v>5456</v>
      </c>
      <c r="LT763" s="16" t="s">
        <v>5456</v>
      </c>
      <c r="LU763" s="16" t="s">
        <v>5456</v>
      </c>
      <c r="LV763" s="16" t="s">
        <v>5456</v>
      </c>
      <c r="LW763" s="16" t="s">
        <v>5456</v>
      </c>
      <c r="LX763" s="16" t="s">
        <v>5456</v>
      </c>
      <c r="LY763" s="16" t="s">
        <v>5456</v>
      </c>
      <c r="LZ763" s="16" t="s">
        <v>5456</v>
      </c>
      <c r="MA763" s="16" t="s">
        <v>5456</v>
      </c>
      <c r="MB763" s="16" t="s">
        <v>5457</v>
      </c>
      <c r="MC763" s="16" t="s">
        <v>5457</v>
      </c>
      <c r="MD763" s="16" t="s">
        <v>5456</v>
      </c>
      <c r="ME763" s="16" t="s">
        <v>5456</v>
      </c>
      <c r="MF763" s="16" t="s">
        <v>5456</v>
      </c>
      <c r="MG763" s="16" t="s">
        <v>5456</v>
      </c>
      <c r="MH763" s="16" t="s">
        <v>5456</v>
      </c>
      <c r="MI763" s="16" t="s">
        <v>5456</v>
      </c>
      <c r="MJ763" s="16" t="s">
        <v>5457</v>
      </c>
      <c r="MK763" s="16" t="s">
        <v>5457</v>
      </c>
      <c r="ML763" s="16" t="s">
        <v>5457</v>
      </c>
      <c r="MM763" s="16" t="s">
        <v>5457</v>
      </c>
      <c r="MN763" s="16" t="s">
        <v>5457</v>
      </c>
      <c r="MO763" s="16" t="s">
        <v>5457</v>
      </c>
      <c r="MP763" s="16" t="s">
        <v>5457</v>
      </c>
      <c r="MQ763" s="16" t="s">
        <v>5457</v>
      </c>
      <c r="MR763" s="16" t="s">
        <v>5457</v>
      </c>
      <c r="MS763" s="16" t="s">
        <v>5457</v>
      </c>
      <c r="MT763" s="16" t="s">
        <v>5457</v>
      </c>
      <c r="MU763" s="16" t="s">
        <v>5457</v>
      </c>
      <c r="MV763" s="16" t="s">
        <v>5458</v>
      </c>
      <c r="MW763" s="16" t="s">
        <v>5458</v>
      </c>
      <c r="MX763" s="16" t="s">
        <v>5457</v>
      </c>
      <c r="MY763" s="16" t="s">
        <v>5458</v>
      </c>
      <c r="MZ763" s="16" t="s">
        <v>5457</v>
      </c>
      <c r="NA763" s="16" t="s">
        <v>5456</v>
      </c>
      <c r="NB763" s="16" t="s">
        <v>5456</v>
      </c>
      <c r="NC763" s="16" t="s">
        <v>5457</v>
      </c>
    </row>
    <row r="764" spans="1:367" x14ac:dyDescent="0.35">
      <c r="A764" s="15" t="s">
        <v>3374</v>
      </c>
      <c r="B764" s="15" t="s">
        <v>2524</v>
      </c>
      <c r="C764" s="15" t="s">
        <v>2487</v>
      </c>
      <c r="D764" s="15" t="s">
        <v>1149</v>
      </c>
      <c r="E764" s="15" t="s">
        <v>5470</v>
      </c>
      <c r="F764" s="15" t="s">
        <v>117</v>
      </c>
      <c r="G764" s="15" t="s">
        <v>118</v>
      </c>
      <c r="H764" s="15" t="s">
        <v>2371</v>
      </c>
      <c r="I764" s="15">
        <v>9</v>
      </c>
      <c r="J764" s="16" t="s">
        <v>5457</v>
      </c>
      <c r="K764" s="16" t="s">
        <v>5457</v>
      </c>
      <c r="L764" s="16" t="s">
        <v>5457</v>
      </c>
      <c r="M764" s="16" t="s">
        <v>5457</v>
      </c>
      <c r="N764" s="16" t="s">
        <v>5457</v>
      </c>
      <c r="R764" s="16" t="s">
        <v>5456</v>
      </c>
      <c r="U764" s="16" t="s">
        <v>5456</v>
      </c>
      <c r="V764" s="16" t="s">
        <v>5456</v>
      </c>
      <c r="AL764" s="16" t="s">
        <v>5456</v>
      </c>
      <c r="AM764" s="16" t="s">
        <v>5456</v>
      </c>
      <c r="AO764" s="16" t="s">
        <v>5456</v>
      </c>
      <c r="AQ764" s="16" t="s">
        <v>5456</v>
      </c>
      <c r="AR764" s="16" t="s">
        <v>5456</v>
      </c>
      <c r="AS764" s="16" t="s">
        <v>5456</v>
      </c>
      <c r="AT764" s="16" t="s">
        <v>5457</v>
      </c>
      <c r="AU764" s="16" t="s">
        <v>5457</v>
      </c>
      <c r="AV764" s="16" t="s">
        <v>5457</v>
      </c>
      <c r="AW764" s="16" t="s">
        <v>5457</v>
      </c>
      <c r="AX764" s="16" t="s">
        <v>5456</v>
      </c>
      <c r="AY764" s="16" t="s">
        <v>5456</v>
      </c>
      <c r="AZ764" s="16" t="s">
        <v>5457</v>
      </c>
      <c r="BS764" s="16" t="s">
        <v>5457</v>
      </c>
      <c r="BT764" s="16" t="s">
        <v>5457</v>
      </c>
      <c r="BU764" s="16" t="s">
        <v>5457</v>
      </c>
      <c r="BV764" s="16" t="s">
        <v>5457</v>
      </c>
      <c r="BW764" s="16" t="s">
        <v>5457</v>
      </c>
      <c r="BX764" s="16" t="s">
        <v>5457</v>
      </c>
      <c r="BY764" s="16" t="s">
        <v>5456</v>
      </c>
      <c r="BZ764" s="16" t="s">
        <v>5457</v>
      </c>
      <c r="CA764" s="16" t="s">
        <v>5457</v>
      </c>
      <c r="CB764" s="16" t="s">
        <v>5457</v>
      </c>
      <c r="CC764" s="16" t="s">
        <v>5457</v>
      </c>
      <c r="CD764" s="16" t="s">
        <v>5457</v>
      </c>
      <c r="CE764" s="16" t="s">
        <v>5457</v>
      </c>
      <c r="CF764" s="16" t="s">
        <v>5457</v>
      </c>
      <c r="CG764" s="16" t="s">
        <v>5457</v>
      </c>
      <c r="CH764" s="16" t="s">
        <v>5457</v>
      </c>
      <c r="CI764" s="16" t="s">
        <v>5457</v>
      </c>
      <c r="CJ764" s="16" t="s">
        <v>5458</v>
      </c>
      <c r="CK764" s="16" t="s">
        <v>5458</v>
      </c>
      <c r="CL764" s="16" t="s">
        <v>5457</v>
      </c>
      <c r="CM764" s="16" t="s">
        <v>5457</v>
      </c>
      <c r="CN764" s="16" t="s">
        <v>5457</v>
      </c>
      <c r="CO764" s="16" t="s">
        <v>5457</v>
      </c>
      <c r="CP764" s="16" t="s">
        <v>5457</v>
      </c>
      <c r="DD764" s="16" t="s">
        <v>5456</v>
      </c>
      <c r="DE764" s="16" t="s">
        <v>5457</v>
      </c>
      <c r="DF764" s="16" t="s">
        <v>5457</v>
      </c>
      <c r="DG764" s="16" t="s">
        <v>5458</v>
      </c>
      <c r="DH764" s="16" t="s">
        <v>5457</v>
      </c>
      <c r="DI764" s="16" t="s">
        <v>5457</v>
      </c>
      <c r="DK764" s="16" t="s">
        <v>5456</v>
      </c>
      <c r="DL764" s="16" t="s">
        <v>5456</v>
      </c>
      <c r="DM764" s="16" t="s">
        <v>5456</v>
      </c>
      <c r="DN764" s="16" t="s">
        <v>5456</v>
      </c>
      <c r="EP764" s="16" t="s">
        <v>5456</v>
      </c>
      <c r="EQ764" s="16" t="s">
        <v>5456</v>
      </c>
      <c r="ER764" s="16" t="s">
        <v>5456</v>
      </c>
      <c r="FX764" s="16" t="s">
        <v>5456</v>
      </c>
      <c r="FY764" s="16" t="s">
        <v>5456</v>
      </c>
      <c r="FZ764" s="16" t="s">
        <v>5456</v>
      </c>
      <c r="GA764" s="16" t="s">
        <v>5456</v>
      </c>
      <c r="GB764" s="16" t="s">
        <v>5456</v>
      </c>
      <c r="GF764" s="16" t="s">
        <v>5456</v>
      </c>
      <c r="HN764" s="16" t="s">
        <v>5456</v>
      </c>
      <c r="HO764" s="16" t="s">
        <v>5456</v>
      </c>
      <c r="HP764" s="16" t="s">
        <v>5456</v>
      </c>
      <c r="HQ764" s="16" t="s">
        <v>5456</v>
      </c>
      <c r="HR764" s="16" t="s">
        <v>5456</v>
      </c>
      <c r="HS764" s="16" t="s">
        <v>5456</v>
      </c>
      <c r="IC764" s="16" t="s">
        <v>5456</v>
      </c>
      <c r="ID764" s="16" t="s">
        <v>5456</v>
      </c>
      <c r="IE764" s="16" t="s">
        <v>5456</v>
      </c>
      <c r="IF764" s="16" t="s">
        <v>5456</v>
      </c>
      <c r="IG764" s="16" t="s">
        <v>5456</v>
      </c>
      <c r="IH764" s="16" t="s">
        <v>5456</v>
      </c>
      <c r="II764" s="16" t="s">
        <v>5456</v>
      </c>
      <c r="IJ764" s="16" t="s">
        <v>5456</v>
      </c>
      <c r="IK764" s="16" t="s">
        <v>5456</v>
      </c>
      <c r="IL764" s="16" t="s">
        <v>5456</v>
      </c>
      <c r="IM764" s="16" t="s">
        <v>5456</v>
      </c>
      <c r="IN764" s="16" t="s">
        <v>5456</v>
      </c>
      <c r="IQ764" s="16" t="s">
        <v>5456</v>
      </c>
      <c r="IR764" s="16" t="s">
        <v>5456</v>
      </c>
      <c r="IS764" s="16" t="s">
        <v>5456</v>
      </c>
      <c r="IT764" s="16" t="s">
        <v>5456</v>
      </c>
      <c r="IU764" s="16" t="s">
        <v>5456</v>
      </c>
      <c r="IW764" s="16" t="s">
        <v>5456</v>
      </c>
      <c r="IX764" s="16" t="s">
        <v>5456</v>
      </c>
      <c r="IY764" s="16" t="s">
        <v>5456</v>
      </c>
      <c r="IZ764" s="16" t="s">
        <v>5456</v>
      </c>
      <c r="JJ764" s="16" t="s">
        <v>5456</v>
      </c>
      <c r="JK764" s="16" t="s">
        <v>5456</v>
      </c>
      <c r="JL764" s="16" t="s">
        <v>5457</v>
      </c>
      <c r="JM764" s="16" t="s">
        <v>5456</v>
      </c>
      <c r="JN764" s="16" t="s">
        <v>5457</v>
      </c>
      <c r="JO764" s="16" t="s">
        <v>5457</v>
      </c>
      <c r="JP764" s="16" t="s">
        <v>5457</v>
      </c>
      <c r="JQ764" s="16" t="s">
        <v>5457</v>
      </c>
      <c r="JR764" s="16" t="s">
        <v>5457</v>
      </c>
      <c r="JS764" s="16" t="s">
        <v>5457</v>
      </c>
      <c r="JT764" s="16" t="s">
        <v>5456</v>
      </c>
      <c r="JU764" s="16" t="s">
        <v>5456</v>
      </c>
      <c r="KD764" s="16" t="s">
        <v>5456</v>
      </c>
      <c r="KE764" s="16" t="s">
        <v>5456</v>
      </c>
      <c r="KH764" s="16" t="s">
        <v>5456</v>
      </c>
      <c r="KI764" s="16" t="s">
        <v>5456</v>
      </c>
      <c r="KJ764" s="16" t="s">
        <v>5456</v>
      </c>
      <c r="KK764" s="16" t="s">
        <v>5457</v>
      </c>
      <c r="KL764" s="16" t="s">
        <v>5457</v>
      </c>
      <c r="KM764" s="16" t="s">
        <v>5457</v>
      </c>
      <c r="KN764" s="16" t="s">
        <v>5457</v>
      </c>
      <c r="KO764" s="16" t="s">
        <v>5457</v>
      </c>
      <c r="KP764" s="16" t="s">
        <v>5457</v>
      </c>
      <c r="KQ764" s="16" t="s">
        <v>5456</v>
      </c>
      <c r="KR764" s="16" t="s">
        <v>5456</v>
      </c>
      <c r="KS764" s="16" t="s">
        <v>5456</v>
      </c>
      <c r="KT764" s="16" t="s">
        <v>5456</v>
      </c>
      <c r="KU764" s="16" t="s">
        <v>5456</v>
      </c>
      <c r="KV764" s="16" t="s">
        <v>5456</v>
      </c>
      <c r="KW764" s="16" t="s">
        <v>5456</v>
      </c>
      <c r="KX764" s="16" t="s">
        <v>5456</v>
      </c>
      <c r="KY764" s="16" t="s">
        <v>5457</v>
      </c>
      <c r="KZ764" s="16" t="s">
        <v>5458</v>
      </c>
      <c r="LA764" s="16" t="s">
        <v>5458</v>
      </c>
      <c r="LB764" s="16" t="s">
        <v>5458</v>
      </c>
      <c r="LC764" s="16" t="s">
        <v>5458</v>
      </c>
      <c r="LD764" s="16" t="s">
        <v>5458</v>
      </c>
      <c r="LE764" s="16" t="s">
        <v>5458</v>
      </c>
      <c r="LF764" s="16" t="s">
        <v>5458</v>
      </c>
      <c r="LG764" s="16" t="s">
        <v>5458</v>
      </c>
      <c r="LH764" s="16" t="s">
        <v>5456</v>
      </c>
      <c r="LI764" s="16" t="s">
        <v>5456</v>
      </c>
      <c r="LJ764" s="16" t="s">
        <v>5456</v>
      </c>
      <c r="LK764" s="16" t="s">
        <v>5457</v>
      </c>
      <c r="LL764" s="16" t="s">
        <v>5457</v>
      </c>
      <c r="LM764" s="16" t="s">
        <v>5457</v>
      </c>
      <c r="LN764" s="16" t="s">
        <v>5456</v>
      </c>
      <c r="LO764" s="16" t="s">
        <v>5456</v>
      </c>
      <c r="MH764" s="16" t="s">
        <v>5456</v>
      </c>
      <c r="MI764" s="16" t="s">
        <v>5456</v>
      </c>
      <c r="MJ764" s="16" t="s">
        <v>5456</v>
      </c>
      <c r="MK764" s="16" t="s">
        <v>5456</v>
      </c>
      <c r="MP764" s="16" t="s">
        <v>5456</v>
      </c>
      <c r="MQ764" s="16" t="s">
        <v>5456</v>
      </c>
      <c r="MR764" s="16" t="s">
        <v>5456</v>
      </c>
      <c r="MS764" s="16" t="s">
        <v>5456</v>
      </c>
      <c r="MT764" s="16" t="s">
        <v>5457</v>
      </c>
      <c r="MU764" s="16" t="s">
        <v>5457</v>
      </c>
      <c r="MV764" s="16" t="s">
        <v>5457</v>
      </c>
      <c r="MW764" s="16" t="s">
        <v>5457</v>
      </c>
      <c r="MX764" s="16" t="s">
        <v>5457</v>
      </c>
      <c r="MY764" s="16" t="s">
        <v>5457</v>
      </c>
      <c r="MZ764" s="16" t="s">
        <v>5457</v>
      </c>
      <c r="NA764" s="16" t="s">
        <v>5457</v>
      </c>
      <c r="NB764" s="16" t="s">
        <v>5457</v>
      </c>
      <c r="NC764" s="16" t="s">
        <v>5458</v>
      </c>
    </row>
    <row r="765" spans="1:367" x14ac:dyDescent="0.35">
      <c r="A765" s="15" t="s">
        <v>3375</v>
      </c>
      <c r="B765" s="15" t="s">
        <v>2524</v>
      </c>
      <c r="C765" s="15" t="s">
        <v>2488</v>
      </c>
      <c r="D765" s="15" t="s">
        <v>1150</v>
      </c>
      <c r="E765" s="15" t="s">
        <v>5470</v>
      </c>
      <c r="F765" s="15" t="s">
        <v>110</v>
      </c>
      <c r="G765" s="15" t="s">
        <v>111</v>
      </c>
      <c r="H765" s="15" t="s">
        <v>2379</v>
      </c>
      <c r="I765" s="15">
        <v>15</v>
      </c>
      <c r="J765" s="16" t="s">
        <v>5456</v>
      </c>
      <c r="K765" s="16" t="s">
        <v>5456</v>
      </c>
      <c r="L765" s="16" t="s">
        <v>5456</v>
      </c>
      <c r="M765" s="16" t="s">
        <v>5456</v>
      </c>
      <c r="N765" s="16" t="s">
        <v>5456</v>
      </c>
      <c r="R765" s="16" t="s">
        <v>5456</v>
      </c>
      <c r="AL765" s="16" t="s">
        <v>5456</v>
      </c>
      <c r="AM765" s="16" t="s">
        <v>5456</v>
      </c>
      <c r="AP765" s="16" t="s">
        <v>5456</v>
      </c>
      <c r="AQ765" s="16" t="s">
        <v>5456</v>
      </c>
      <c r="AR765" s="16" t="s">
        <v>5456</v>
      </c>
      <c r="AS765" s="16" t="s">
        <v>5456</v>
      </c>
      <c r="AT765" s="16" t="s">
        <v>5457</v>
      </c>
      <c r="AU765" s="16" t="s">
        <v>5457</v>
      </c>
      <c r="AV765" s="16" t="s">
        <v>5458</v>
      </c>
      <c r="AW765" s="16" t="s">
        <v>5457</v>
      </c>
      <c r="AX765" s="16" t="s">
        <v>5456</v>
      </c>
      <c r="AY765" s="16" t="s">
        <v>5456</v>
      </c>
      <c r="AZ765" s="16" t="s">
        <v>5456</v>
      </c>
      <c r="BK765" s="16" t="s">
        <v>5457</v>
      </c>
      <c r="BS765" s="16" t="s">
        <v>5456</v>
      </c>
      <c r="BT765" s="16" t="s">
        <v>5456</v>
      </c>
      <c r="BU765" s="16" t="s">
        <v>5457</v>
      </c>
      <c r="BV765" s="16" t="s">
        <v>5457</v>
      </c>
      <c r="BW765" s="16" t="s">
        <v>5457</v>
      </c>
      <c r="BX765" s="16" t="s">
        <v>5456</v>
      </c>
      <c r="BY765" s="16" t="s">
        <v>5456</v>
      </c>
      <c r="BZ765" s="16" t="s">
        <v>5456</v>
      </c>
      <c r="CA765" s="16" t="s">
        <v>5456</v>
      </c>
      <c r="CB765" s="16" t="s">
        <v>5457</v>
      </c>
      <c r="CC765" s="16" t="s">
        <v>5457</v>
      </c>
      <c r="CD765" s="16" t="s">
        <v>5458</v>
      </c>
      <c r="CE765" s="16" t="s">
        <v>5458</v>
      </c>
      <c r="CF765" s="16" t="s">
        <v>5458</v>
      </c>
      <c r="CG765" s="16" t="s">
        <v>5458</v>
      </c>
      <c r="CH765" s="16" t="s">
        <v>5458</v>
      </c>
      <c r="CI765" s="16" t="s">
        <v>5458</v>
      </c>
      <c r="CJ765" s="16" t="s">
        <v>5458</v>
      </c>
      <c r="CK765" s="16" t="s">
        <v>5458</v>
      </c>
      <c r="CL765" s="16" t="s">
        <v>5457</v>
      </c>
      <c r="CM765" s="16" t="s">
        <v>5457</v>
      </c>
      <c r="CN765" s="16" t="s">
        <v>5457</v>
      </c>
      <c r="CO765" s="16" t="s">
        <v>5457</v>
      </c>
      <c r="CP765" s="16" t="s">
        <v>5458</v>
      </c>
      <c r="CU765" s="16" t="s">
        <v>5456</v>
      </c>
      <c r="DD765" s="16" t="s">
        <v>5456</v>
      </c>
      <c r="DE765" s="16" t="s">
        <v>5457</v>
      </c>
      <c r="DF765" s="16" t="s">
        <v>5457</v>
      </c>
      <c r="DG765" s="16" t="s">
        <v>5458</v>
      </c>
      <c r="DH765" s="16" t="s">
        <v>5457</v>
      </c>
      <c r="DI765" s="16" t="s">
        <v>5457</v>
      </c>
      <c r="DK765" s="16" t="s">
        <v>5456</v>
      </c>
      <c r="DL765" s="16" t="s">
        <v>5456</v>
      </c>
      <c r="DM765" s="16" t="s">
        <v>5456</v>
      </c>
      <c r="DN765" s="16" t="s">
        <v>5456</v>
      </c>
      <c r="EP765" s="16" t="s">
        <v>5456</v>
      </c>
      <c r="EQ765" s="16" t="s">
        <v>5456</v>
      </c>
      <c r="FM765" s="16" t="s">
        <v>5456</v>
      </c>
      <c r="FN765" s="16" t="s">
        <v>5456</v>
      </c>
      <c r="FO765" s="16" t="s">
        <v>5456</v>
      </c>
      <c r="FP765" s="16" t="s">
        <v>5456</v>
      </c>
      <c r="FX765" s="16" t="s">
        <v>5456</v>
      </c>
      <c r="FY765" s="16" t="s">
        <v>5456</v>
      </c>
      <c r="FZ765" s="16" t="s">
        <v>5456</v>
      </c>
      <c r="GA765" s="16" t="s">
        <v>5456</v>
      </c>
      <c r="GB765" s="16" t="s">
        <v>5456</v>
      </c>
      <c r="GC765" s="16" t="s">
        <v>5456</v>
      </c>
      <c r="GD765" s="16" t="s">
        <v>5456</v>
      </c>
      <c r="GE765" s="16" t="s">
        <v>5456</v>
      </c>
      <c r="GF765" s="16" t="s">
        <v>5456</v>
      </c>
      <c r="GG765" s="16" t="s">
        <v>5456</v>
      </c>
      <c r="GH765" s="16" t="s">
        <v>5456</v>
      </c>
      <c r="GI765" s="16" t="s">
        <v>5456</v>
      </c>
      <c r="GJ765" s="16" t="s">
        <v>5456</v>
      </c>
      <c r="GK765" s="16" t="s">
        <v>5456</v>
      </c>
      <c r="GL765" s="16" t="s">
        <v>5456</v>
      </c>
      <c r="GM765" s="16" t="s">
        <v>5456</v>
      </c>
      <c r="GN765" s="16" t="s">
        <v>5456</v>
      </c>
      <c r="GO765" s="16" t="s">
        <v>5456</v>
      </c>
      <c r="GP765" s="16" t="s">
        <v>5456</v>
      </c>
      <c r="GR765" s="16" t="s">
        <v>5456</v>
      </c>
      <c r="GS765" s="16" t="s">
        <v>5456</v>
      </c>
      <c r="HN765" s="16" t="s">
        <v>5456</v>
      </c>
      <c r="HO765" s="16" t="s">
        <v>5456</v>
      </c>
      <c r="HP765" s="16" t="s">
        <v>5456</v>
      </c>
      <c r="HQ765" s="16" t="s">
        <v>5456</v>
      </c>
      <c r="HR765" s="16" t="s">
        <v>5456</v>
      </c>
      <c r="HS765" s="16" t="s">
        <v>5456</v>
      </c>
      <c r="IC765" s="16" t="s">
        <v>5456</v>
      </c>
      <c r="ID765" s="16" t="s">
        <v>5456</v>
      </c>
      <c r="IE765" s="16" t="s">
        <v>5456</v>
      </c>
      <c r="IF765" s="16" t="s">
        <v>5456</v>
      </c>
      <c r="IG765" s="16" t="s">
        <v>5456</v>
      </c>
      <c r="IH765" s="16" t="s">
        <v>5456</v>
      </c>
      <c r="II765" s="16" t="s">
        <v>5456</v>
      </c>
      <c r="IJ765" s="16" t="s">
        <v>5456</v>
      </c>
      <c r="IQ765" s="16" t="s">
        <v>5456</v>
      </c>
      <c r="JJ765" s="16" t="s">
        <v>5456</v>
      </c>
      <c r="JK765" s="16" t="s">
        <v>5456</v>
      </c>
      <c r="JL765" s="16" t="s">
        <v>5456</v>
      </c>
      <c r="JM765" s="16" t="s">
        <v>5456</v>
      </c>
      <c r="JN765" s="16" t="s">
        <v>5456</v>
      </c>
      <c r="JO765" s="16" t="s">
        <v>5456</v>
      </c>
      <c r="JP765" s="16" t="s">
        <v>5456</v>
      </c>
      <c r="JQ765" s="16" t="s">
        <v>5456</v>
      </c>
      <c r="JR765" s="16" t="s">
        <v>5456</v>
      </c>
      <c r="JS765" s="16" t="s">
        <v>5456</v>
      </c>
      <c r="JT765" s="16" t="s">
        <v>5456</v>
      </c>
      <c r="KD765" s="16" t="s">
        <v>5456</v>
      </c>
      <c r="KE765" s="16" t="s">
        <v>5456</v>
      </c>
      <c r="KF765" s="16" t="s">
        <v>5456</v>
      </c>
      <c r="KG765" s="16" t="s">
        <v>5456</v>
      </c>
      <c r="KH765" s="16" t="s">
        <v>5456</v>
      </c>
      <c r="KI765" s="16" t="s">
        <v>5456</v>
      </c>
      <c r="KJ765" s="16" t="s">
        <v>5457</v>
      </c>
      <c r="KK765" s="16" t="s">
        <v>5457</v>
      </c>
      <c r="KL765" s="16" t="s">
        <v>5457</v>
      </c>
      <c r="KM765" s="16" t="s">
        <v>5457</v>
      </c>
      <c r="KN765" s="16" t="s">
        <v>5457</v>
      </c>
      <c r="KO765" s="16" t="s">
        <v>5457</v>
      </c>
      <c r="KP765" s="16" t="s">
        <v>5456</v>
      </c>
      <c r="KW765" s="16" t="s">
        <v>5456</v>
      </c>
      <c r="KX765" s="16" t="s">
        <v>5456</v>
      </c>
      <c r="KY765" s="16" t="s">
        <v>5456</v>
      </c>
      <c r="KZ765" s="16" t="s">
        <v>5457</v>
      </c>
      <c r="LA765" s="16" t="s">
        <v>5457</v>
      </c>
      <c r="LB765" s="16" t="s">
        <v>5457</v>
      </c>
      <c r="LC765" s="16" t="s">
        <v>5456</v>
      </c>
      <c r="LD765" s="16" t="s">
        <v>5456</v>
      </c>
      <c r="LE765" s="16" t="s">
        <v>5456</v>
      </c>
      <c r="LF765" s="16" t="s">
        <v>5456</v>
      </c>
      <c r="LI765" s="16" t="s">
        <v>5456</v>
      </c>
      <c r="LJ765" s="16" t="s">
        <v>5456</v>
      </c>
      <c r="LK765" s="16" t="s">
        <v>5456</v>
      </c>
      <c r="LL765" s="16" t="s">
        <v>5456</v>
      </c>
      <c r="MA765" s="16" t="s">
        <v>5456</v>
      </c>
      <c r="MO765" s="16" t="s">
        <v>5456</v>
      </c>
      <c r="MP765" s="16" t="s">
        <v>5456</v>
      </c>
      <c r="MQ765" s="16" t="s">
        <v>5456</v>
      </c>
      <c r="MR765" s="16" t="s">
        <v>5456</v>
      </c>
      <c r="MS765" s="16" t="s">
        <v>5456</v>
      </c>
      <c r="MT765" s="16" t="s">
        <v>5456</v>
      </c>
      <c r="MU765" s="16" t="s">
        <v>5456</v>
      </c>
      <c r="MV765" s="16" t="s">
        <v>5457</v>
      </c>
      <c r="MW765" s="16" t="s">
        <v>5457</v>
      </c>
      <c r="MX765" s="16" t="s">
        <v>5457</v>
      </c>
      <c r="MY765" s="16" t="s">
        <v>5457</v>
      </c>
      <c r="MZ765" s="16" t="s">
        <v>5457</v>
      </c>
      <c r="NA765" s="16" t="s">
        <v>5457</v>
      </c>
      <c r="NB765" s="16" t="s">
        <v>5457</v>
      </c>
      <c r="NC765" s="16" t="s">
        <v>5458</v>
      </c>
    </row>
    <row r="766" spans="1:367" x14ac:dyDescent="0.35">
      <c r="A766" s="15" t="s">
        <v>3376</v>
      </c>
      <c r="B766" s="15" t="s">
        <v>2524</v>
      </c>
      <c r="C766" s="15" t="s">
        <v>2489</v>
      </c>
      <c r="D766" s="15" t="s">
        <v>1151</v>
      </c>
      <c r="E766" s="15" t="s">
        <v>5470</v>
      </c>
      <c r="F766" s="15" t="s">
        <v>98</v>
      </c>
      <c r="G766" s="15" t="s">
        <v>99</v>
      </c>
      <c r="H766" s="15" t="s">
        <v>2372</v>
      </c>
      <c r="I766" s="15">
        <v>26</v>
      </c>
      <c r="J766" s="16" t="s">
        <v>5456</v>
      </c>
      <c r="K766" s="16" t="s">
        <v>5456</v>
      </c>
      <c r="L766" s="16" t="s">
        <v>5456</v>
      </c>
      <c r="M766" s="16" t="s">
        <v>5456</v>
      </c>
      <c r="N766" s="16" t="s">
        <v>5456</v>
      </c>
      <c r="AN766" s="16" t="s">
        <v>5456</v>
      </c>
      <c r="AP766" s="16" t="s">
        <v>5456</v>
      </c>
      <c r="AR766" s="16" t="s">
        <v>5456</v>
      </c>
      <c r="AS766" s="16" t="s">
        <v>5456</v>
      </c>
      <c r="AT766" s="16" t="s">
        <v>5456</v>
      </c>
      <c r="AU766" s="16" t="s">
        <v>5457</v>
      </c>
      <c r="AV766" s="16" t="s">
        <v>5458</v>
      </c>
      <c r="AW766" s="16" t="s">
        <v>5457</v>
      </c>
      <c r="AX766" s="16" t="s">
        <v>5456</v>
      </c>
      <c r="AY766" s="16" t="s">
        <v>5456</v>
      </c>
      <c r="AZ766" s="16" t="s">
        <v>5456</v>
      </c>
      <c r="BD766" s="16" t="s">
        <v>5456</v>
      </c>
      <c r="BE766" s="16" t="s">
        <v>5456</v>
      </c>
      <c r="BF766" s="16" t="s">
        <v>5456</v>
      </c>
      <c r="BG766" s="16" t="s">
        <v>5456</v>
      </c>
      <c r="BJ766" s="16" t="s">
        <v>5456</v>
      </c>
      <c r="BK766" s="16" t="s">
        <v>5457</v>
      </c>
      <c r="BL766" s="16" t="s">
        <v>5456</v>
      </c>
      <c r="BT766" s="16" t="s">
        <v>5456</v>
      </c>
      <c r="BU766" s="16" t="s">
        <v>5456</v>
      </c>
      <c r="BV766" s="16" t="s">
        <v>5456</v>
      </c>
      <c r="BW766" s="16" t="s">
        <v>5456</v>
      </c>
      <c r="BX766" s="16" t="s">
        <v>5456</v>
      </c>
      <c r="BY766" s="16" t="s">
        <v>5456</v>
      </c>
      <c r="BZ766" s="16" t="s">
        <v>5456</v>
      </c>
      <c r="CA766" s="16" t="s">
        <v>5456</v>
      </c>
      <c r="CB766" s="16" t="s">
        <v>5457</v>
      </c>
      <c r="CC766" s="16" t="s">
        <v>5457</v>
      </c>
      <c r="CD766" s="16" t="s">
        <v>5457</v>
      </c>
      <c r="CE766" s="16" t="s">
        <v>5457</v>
      </c>
      <c r="CF766" s="16" t="s">
        <v>5457</v>
      </c>
      <c r="CG766" s="16" t="s">
        <v>5457</v>
      </c>
      <c r="CH766" s="16" t="s">
        <v>5457</v>
      </c>
      <c r="CI766" s="16" t="s">
        <v>5457</v>
      </c>
      <c r="CJ766" s="16" t="s">
        <v>5457</v>
      </c>
      <c r="CK766" s="16" t="s">
        <v>5457</v>
      </c>
      <c r="CL766" s="16" t="s">
        <v>5457</v>
      </c>
      <c r="CM766" s="16" t="s">
        <v>5457</v>
      </c>
      <c r="CN766" s="16" t="s">
        <v>5456</v>
      </c>
      <c r="CO766" s="16" t="s">
        <v>5456</v>
      </c>
      <c r="CP766" s="16" t="s">
        <v>5456</v>
      </c>
      <c r="CQ766" s="16" t="s">
        <v>5456</v>
      </c>
      <c r="CR766" s="16" t="s">
        <v>5456</v>
      </c>
      <c r="CS766" s="16" t="s">
        <v>5456</v>
      </c>
      <c r="CT766" s="16" t="s">
        <v>5456</v>
      </c>
      <c r="CU766" s="16" t="s">
        <v>5456</v>
      </c>
      <c r="DD766" s="16" t="s">
        <v>5456</v>
      </c>
      <c r="DE766" s="16" t="s">
        <v>5457</v>
      </c>
      <c r="DF766" s="16" t="s">
        <v>5457</v>
      </c>
      <c r="DG766" s="16" t="s">
        <v>5459</v>
      </c>
      <c r="DH766" s="16" t="s">
        <v>5457</v>
      </c>
      <c r="DI766" s="16" t="s">
        <v>5457</v>
      </c>
      <c r="DX766" s="16" t="s">
        <v>5456</v>
      </c>
      <c r="DY766" s="16" t="s">
        <v>5456</v>
      </c>
      <c r="DZ766" s="16" t="s">
        <v>5456</v>
      </c>
      <c r="EA766" s="16" t="s">
        <v>5457</v>
      </c>
      <c r="EB766" s="16" t="s">
        <v>5457</v>
      </c>
      <c r="EC766" s="16" t="s">
        <v>5457</v>
      </c>
      <c r="ED766" s="16" t="s">
        <v>5457</v>
      </c>
      <c r="GG766" s="16" t="s">
        <v>5456</v>
      </c>
      <c r="GH766" s="16" t="s">
        <v>5456</v>
      </c>
      <c r="GI766" s="16" t="s">
        <v>5456</v>
      </c>
      <c r="GJ766" s="16" t="s">
        <v>5456</v>
      </c>
      <c r="GK766" s="16" t="s">
        <v>5456</v>
      </c>
      <c r="GL766" s="16" t="s">
        <v>5456</v>
      </c>
      <c r="GM766" s="16" t="s">
        <v>5456</v>
      </c>
      <c r="HH766" s="16" t="s">
        <v>5456</v>
      </c>
      <c r="HI766" s="16" t="s">
        <v>5457</v>
      </c>
      <c r="HJ766" s="16" t="s">
        <v>5456</v>
      </c>
      <c r="HK766" s="16" t="s">
        <v>5456</v>
      </c>
      <c r="HL766" s="16" t="s">
        <v>5456</v>
      </c>
      <c r="HM766" s="16" t="s">
        <v>5456</v>
      </c>
      <c r="HN766" s="16" t="s">
        <v>5456</v>
      </c>
      <c r="HO766" s="16" t="s">
        <v>5456</v>
      </c>
      <c r="HP766" s="16" t="s">
        <v>5456</v>
      </c>
      <c r="HQ766" s="16" t="s">
        <v>5456</v>
      </c>
      <c r="HR766" s="16" t="s">
        <v>5456</v>
      </c>
      <c r="HW766" s="16" t="s">
        <v>5456</v>
      </c>
      <c r="HX766" s="16" t="s">
        <v>5456</v>
      </c>
      <c r="HY766" s="16" t="s">
        <v>5456</v>
      </c>
      <c r="HZ766" s="16" t="s">
        <v>5456</v>
      </c>
      <c r="IA766" s="16" t="s">
        <v>5456</v>
      </c>
      <c r="IB766" s="16" t="s">
        <v>5456</v>
      </c>
      <c r="IC766" s="16" t="s">
        <v>5456</v>
      </c>
      <c r="ID766" s="16" t="s">
        <v>5456</v>
      </c>
      <c r="IE766" s="16" t="s">
        <v>5456</v>
      </c>
      <c r="IF766" s="16" t="s">
        <v>5456</v>
      </c>
      <c r="IG766" s="16" t="s">
        <v>5456</v>
      </c>
      <c r="IH766" s="16" t="s">
        <v>5456</v>
      </c>
      <c r="II766" s="16" t="s">
        <v>5456</v>
      </c>
      <c r="IP766" s="16" t="s">
        <v>5456</v>
      </c>
      <c r="IQ766" s="16" t="s">
        <v>5456</v>
      </c>
      <c r="JF766" s="16" t="s">
        <v>5456</v>
      </c>
      <c r="JG766" s="16" t="s">
        <v>5456</v>
      </c>
      <c r="JH766" s="16" t="s">
        <v>5456</v>
      </c>
      <c r="JI766" s="16" t="s">
        <v>5456</v>
      </c>
      <c r="JJ766" s="16" t="s">
        <v>5456</v>
      </c>
      <c r="JK766" s="16" t="s">
        <v>5456</v>
      </c>
      <c r="JM766" s="16" t="s">
        <v>5456</v>
      </c>
      <c r="JN766" s="16" t="s">
        <v>5456</v>
      </c>
      <c r="KR766" s="16" t="s">
        <v>5456</v>
      </c>
      <c r="KS766" s="16" t="s">
        <v>5456</v>
      </c>
      <c r="KT766" s="16" t="s">
        <v>5456</v>
      </c>
      <c r="KU766" s="16" t="s">
        <v>5456</v>
      </c>
      <c r="KV766" s="16" t="s">
        <v>5456</v>
      </c>
      <c r="KW766" s="16" t="s">
        <v>5456</v>
      </c>
      <c r="KX766" s="16" t="s">
        <v>5456</v>
      </c>
      <c r="KY766" s="16" t="s">
        <v>5456</v>
      </c>
      <c r="KZ766" s="16" t="s">
        <v>5456</v>
      </c>
      <c r="LA766" s="16" t="s">
        <v>5456</v>
      </c>
      <c r="LB766" s="16" t="s">
        <v>5457</v>
      </c>
      <c r="LC766" s="16" t="s">
        <v>5457</v>
      </c>
      <c r="LD766" s="16" t="s">
        <v>5458</v>
      </c>
      <c r="LE766" s="16" t="s">
        <v>5457</v>
      </c>
      <c r="LF766" s="16" t="s">
        <v>5456</v>
      </c>
      <c r="LG766" s="16" t="s">
        <v>5456</v>
      </c>
      <c r="LU766" s="16" t="s">
        <v>5456</v>
      </c>
      <c r="LV766" s="16" t="s">
        <v>5456</v>
      </c>
      <c r="MD766" s="16" t="s">
        <v>5456</v>
      </c>
      <c r="ME766" s="16" t="s">
        <v>5456</v>
      </c>
      <c r="MF766" s="16" t="s">
        <v>5456</v>
      </c>
      <c r="MG766" s="16" t="s">
        <v>5456</v>
      </c>
      <c r="MH766" s="16" t="s">
        <v>5456</v>
      </c>
      <c r="MI766" s="16" t="s">
        <v>5456</v>
      </c>
      <c r="MJ766" s="16" t="s">
        <v>5456</v>
      </c>
      <c r="MK766" s="16" t="s">
        <v>5456</v>
      </c>
      <c r="ML766" s="16" t="s">
        <v>5456</v>
      </c>
      <c r="MM766" s="16" t="s">
        <v>5456</v>
      </c>
      <c r="MN766" s="16" t="s">
        <v>5456</v>
      </c>
      <c r="MO766" s="16" t="s">
        <v>5456</v>
      </c>
      <c r="MP766" s="16" t="s">
        <v>5456</v>
      </c>
      <c r="MQ766" s="16" t="s">
        <v>5456</v>
      </c>
      <c r="MR766" s="16" t="s">
        <v>5456</v>
      </c>
      <c r="MS766" s="16" t="s">
        <v>5456</v>
      </c>
      <c r="MT766" s="16" t="s">
        <v>5456</v>
      </c>
      <c r="MU766" s="16" t="s">
        <v>5456</v>
      </c>
      <c r="MV766" s="16" t="s">
        <v>5456</v>
      </c>
      <c r="MW766" s="16" t="s">
        <v>5456</v>
      </c>
      <c r="MX766" s="16" t="s">
        <v>5456</v>
      </c>
      <c r="MY766" s="16" t="s">
        <v>5456</v>
      </c>
      <c r="MZ766" s="16" t="s">
        <v>5456</v>
      </c>
      <c r="NA766" s="16" t="s">
        <v>5456</v>
      </c>
      <c r="NB766" s="16" t="s">
        <v>5456</v>
      </c>
      <c r="NC766" s="16" t="s">
        <v>5456</v>
      </c>
    </row>
    <row r="767" spans="1:367" x14ac:dyDescent="0.35">
      <c r="A767" s="15" t="s">
        <v>3377</v>
      </c>
      <c r="B767" s="15" t="s">
        <v>2524</v>
      </c>
      <c r="C767" s="15" t="s">
        <v>2490</v>
      </c>
      <c r="D767" s="15" t="s">
        <v>1152</v>
      </c>
      <c r="E767" s="15" t="s">
        <v>5470</v>
      </c>
      <c r="F767" s="15" t="s">
        <v>98</v>
      </c>
      <c r="G767" s="15" t="s">
        <v>99</v>
      </c>
      <c r="H767" s="15" t="s">
        <v>2372</v>
      </c>
      <c r="I767" s="15">
        <v>26</v>
      </c>
      <c r="J767" s="16" t="s">
        <v>5456</v>
      </c>
      <c r="K767" s="16" t="s">
        <v>5456</v>
      </c>
      <c r="L767" s="16" t="s">
        <v>5456</v>
      </c>
      <c r="M767" s="16" t="s">
        <v>5456</v>
      </c>
      <c r="N767" s="16" t="s">
        <v>5456</v>
      </c>
      <c r="AN767" s="16" t="s">
        <v>5456</v>
      </c>
      <c r="AP767" s="16" t="s">
        <v>5456</v>
      </c>
      <c r="AR767" s="16" t="s">
        <v>5456</v>
      </c>
      <c r="AS767" s="16" t="s">
        <v>5456</v>
      </c>
      <c r="AT767" s="16" t="s">
        <v>5456</v>
      </c>
      <c r="AU767" s="16" t="s">
        <v>5457</v>
      </c>
      <c r="AV767" s="16" t="s">
        <v>5458</v>
      </c>
      <c r="AW767" s="16" t="s">
        <v>5457</v>
      </c>
      <c r="AX767" s="16" t="s">
        <v>5456</v>
      </c>
      <c r="AY767" s="16" t="s">
        <v>5456</v>
      </c>
      <c r="AZ767" s="16" t="s">
        <v>5456</v>
      </c>
      <c r="BF767" s="16" t="s">
        <v>5456</v>
      </c>
      <c r="BK767" s="16" t="s">
        <v>5457</v>
      </c>
      <c r="BL767" s="16" t="s">
        <v>5456</v>
      </c>
      <c r="BT767" s="16" t="s">
        <v>5456</v>
      </c>
      <c r="BU767" s="16" t="s">
        <v>5456</v>
      </c>
      <c r="BV767" s="16" t="s">
        <v>5456</v>
      </c>
      <c r="BW767" s="16" t="s">
        <v>5456</v>
      </c>
      <c r="BX767" s="16" t="s">
        <v>5456</v>
      </c>
      <c r="BY767" s="16" t="s">
        <v>5456</v>
      </c>
      <c r="BZ767" s="16" t="s">
        <v>5456</v>
      </c>
      <c r="CA767" s="16" t="s">
        <v>5456</v>
      </c>
      <c r="CB767" s="16" t="s">
        <v>5457</v>
      </c>
      <c r="CC767" s="16" t="s">
        <v>5457</v>
      </c>
      <c r="CD767" s="16" t="s">
        <v>5457</v>
      </c>
      <c r="CE767" s="16" t="s">
        <v>5457</v>
      </c>
      <c r="CF767" s="16" t="s">
        <v>5457</v>
      </c>
      <c r="CG767" s="16" t="s">
        <v>5457</v>
      </c>
      <c r="CH767" s="16" t="s">
        <v>5457</v>
      </c>
      <c r="CI767" s="16" t="s">
        <v>5457</v>
      </c>
      <c r="CJ767" s="16" t="s">
        <v>5457</v>
      </c>
      <c r="CK767" s="16" t="s">
        <v>5457</v>
      </c>
      <c r="CL767" s="16" t="s">
        <v>5457</v>
      </c>
      <c r="CM767" s="16" t="s">
        <v>5457</v>
      </c>
      <c r="CN767" s="16" t="s">
        <v>5456</v>
      </c>
      <c r="CO767" s="16" t="s">
        <v>5456</v>
      </c>
      <c r="CP767" s="16" t="s">
        <v>5456</v>
      </c>
      <c r="CQ767" s="16" t="s">
        <v>5456</v>
      </c>
      <c r="CS767" s="16" t="s">
        <v>5456</v>
      </c>
      <c r="CT767" s="16" t="s">
        <v>5456</v>
      </c>
      <c r="CU767" s="16" t="s">
        <v>5456</v>
      </c>
      <c r="DD767" s="16" t="s">
        <v>5456</v>
      </c>
      <c r="DE767" s="16" t="s">
        <v>5457</v>
      </c>
      <c r="DF767" s="16" t="s">
        <v>5457</v>
      </c>
      <c r="DG767" s="16" t="s">
        <v>5459</v>
      </c>
      <c r="DH767" s="16" t="s">
        <v>5457</v>
      </c>
      <c r="DI767" s="16" t="s">
        <v>5457</v>
      </c>
      <c r="DK767" s="16" t="s">
        <v>5456</v>
      </c>
      <c r="DL767" s="16" t="s">
        <v>5456</v>
      </c>
      <c r="DM767" s="16" t="s">
        <v>5456</v>
      </c>
      <c r="DN767" s="16" t="s">
        <v>5456</v>
      </c>
      <c r="DZ767" s="16" t="s">
        <v>5456</v>
      </c>
      <c r="EA767" s="16" t="s">
        <v>5457</v>
      </c>
      <c r="EB767" s="16" t="s">
        <v>5457</v>
      </c>
      <c r="EC767" s="16" t="s">
        <v>5457</v>
      </c>
      <c r="ED767" s="16" t="s">
        <v>5457</v>
      </c>
      <c r="FX767" s="16" t="s">
        <v>5456</v>
      </c>
      <c r="GM767" s="16" t="s">
        <v>5456</v>
      </c>
      <c r="GN767" s="16" t="s">
        <v>5456</v>
      </c>
      <c r="GO767" s="16" t="s">
        <v>5456</v>
      </c>
      <c r="HH767" s="16" t="s">
        <v>5456</v>
      </c>
      <c r="HI767" s="16" t="s">
        <v>5456</v>
      </c>
      <c r="HJ767" s="16" t="s">
        <v>5456</v>
      </c>
      <c r="HK767" s="16" t="s">
        <v>5456</v>
      </c>
      <c r="HL767" s="16" t="s">
        <v>5456</v>
      </c>
      <c r="HP767" s="16" t="s">
        <v>5456</v>
      </c>
      <c r="HQ767" s="16" t="s">
        <v>5456</v>
      </c>
      <c r="HR767" s="16" t="s">
        <v>5456</v>
      </c>
      <c r="HV767" s="16" t="s">
        <v>5456</v>
      </c>
      <c r="HW767" s="16" t="s">
        <v>5456</v>
      </c>
      <c r="HX767" s="16" t="s">
        <v>5456</v>
      </c>
      <c r="HY767" s="16" t="s">
        <v>5456</v>
      </c>
      <c r="HZ767" s="16" t="s">
        <v>5456</v>
      </c>
      <c r="IA767" s="16" t="s">
        <v>5456</v>
      </c>
      <c r="IB767" s="16" t="s">
        <v>5456</v>
      </c>
      <c r="IC767" s="16" t="s">
        <v>5456</v>
      </c>
      <c r="ID767" s="16" t="s">
        <v>5456</v>
      </c>
      <c r="IE767" s="16" t="s">
        <v>5456</v>
      </c>
      <c r="IF767" s="16" t="s">
        <v>5456</v>
      </c>
      <c r="IG767" s="16" t="s">
        <v>5456</v>
      </c>
      <c r="IH767" s="16" t="s">
        <v>5456</v>
      </c>
      <c r="II767" s="16" t="s">
        <v>5456</v>
      </c>
      <c r="IP767" s="16" t="s">
        <v>5456</v>
      </c>
      <c r="JF767" s="16" t="s">
        <v>5456</v>
      </c>
      <c r="JG767" s="16" t="s">
        <v>5456</v>
      </c>
      <c r="JH767" s="16" t="s">
        <v>5456</v>
      </c>
      <c r="JI767" s="16" t="s">
        <v>5456</v>
      </c>
      <c r="JJ767" s="16" t="s">
        <v>5456</v>
      </c>
      <c r="JK767" s="16" t="s">
        <v>5456</v>
      </c>
      <c r="KJ767" s="16" t="s">
        <v>5456</v>
      </c>
      <c r="KK767" s="16" t="s">
        <v>5456</v>
      </c>
      <c r="KL767" s="16" t="s">
        <v>5456</v>
      </c>
      <c r="KM767" s="16" t="s">
        <v>5456</v>
      </c>
      <c r="KN767" s="16" t="s">
        <v>5456</v>
      </c>
      <c r="KO767" s="16" t="s">
        <v>5456</v>
      </c>
      <c r="KR767" s="16" t="s">
        <v>5456</v>
      </c>
      <c r="KS767" s="16" t="s">
        <v>5456</v>
      </c>
      <c r="KT767" s="16" t="s">
        <v>5456</v>
      </c>
      <c r="KU767" s="16" t="s">
        <v>5456</v>
      </c>
      <c r="KV767" s="16" t="s">
        <v>5456</v>
      </c>
      <c r="KW767" s="16" t="s">
        <v>5456</v>
      </c>
      <c r="KX767" s="16" t="s">
        <v>5456</v>
      </c>
      <c r="KY767" s="16" t="s">
        <v>5456</v>
      </c>
      <c r="KZ767" s="16" t="s">
        <v>5456</v>
      </c>
      <c r="LA767" s="16" t="s">
        <v>5456</v>
      </c>
      <c r="LB767" s="16" t="s">
        <v>5457</v>
      </c>
      <c r="LC767" s="16" t="s">
        <v>5457</v>
      </c>
      <c r="LD767" s="16" t="s">
        <v>5457</v>
      </c>
      <c r="LE767" s="16" t="s">
        <v>5457</v>
      </c>
      <c r="LF767" s="16" t="s">
        <v>5457</v>
      </c>
      <c r="LT767" s="16" t="s">
        <v>5456</v>
      </c>
      <c r="LU767" s="16" t="s">
        <v>5456</v>
      </c>
      <c r="LV767" s="16" t="s">
        <v>5456</v>
      </c>
      <c r="MD767" s="16" t="s">
        <v>5456</v>
      </c>
      <c r="ME767" s="16" t="s">
        <v>5456</v>
      </c>
      <c r="MF767" s="16" t="s">
        <v>5456</v>
      </c>
      <c r="MG767" s="16" t="s">
        <v>5456</v>
      </c>
      <c r="MH767" s="16" t="s">
        <v>5456</v>
      </c>
      <c r="MQ767" s="16" t="s">
        <v>5456</v>
      </c>
      <c r="MT767" s="16" t="s">
        <v>5456</v>
      </c>
      <c r="MU767" s="16" t="s">
        <v>5456</v>
      </c>
      <c r="MV767" s="16" t="s">
        <v>5456</v>
      </c>
      <c r="MW767" s="16" t="s">
        <v>5456</v>
      </c>
      <c r="MX767" s="16" t="s">
        <v>5456</v>
      </c>
      <c r="MY767" s="16" t="s">
        <v>5456</v>
      </c>
      <c r="MZ767" s="16" t="s">
        <v>5456</v>
      </c>
      <c r="NA767" s="16" t="s">
        <v>5456</v>
      </c>
      <c r="NB767" s="16" t="s">
        <v>5456</v>
      </c>
      <c r="NC767" s="16" t="s">
        <v>5456</v>
      </c>
    </row>
    <row r="768" spans="1:367" x14ac:dyDescent="0.35">
      <c r="A768" s="15" t="s">
        <v>3378</v>
      </c>
      <c r="B768" s="15" t="s">
        <v>2524</v>
      </c>
      <c r="C768" s="15" t="s">
        <v>2491</v>
      </c>
      <c r="D768" s="15" t="s">
        <v>194</v>
      </c>
      <c r="E768" s="15" t="s">
        <v>5470</v>
      </c>
      <c r="F768" s="15" t="s">
        <v>110</v>
      </c>
      <c r="G768" s="15" t="s">
        <v>111</v>
      </c>
      <c r="H768" s="15" t="s">
        <v>2379</v>
      </c>
      <c r="I768" s="15">
        <v>15</v>
      </c>
      <c r="J768" s="16" t="s">
        <v>5456</v>
      </c>
      <c r="K768" s="16" t="s">
        <v>5456</v>
      </c>
      <c r="L768" s="16" t="s">
        <v>5456</v>
      </c>
      <c r="M768" s="16" t="s">
        <v>5456</v>
      </c>
      <c r="N768" s="16" t="s">
        <v>5456</v>
      </c>
      <c r="R768" s="16" t="s">
        <v>5456</v>
      </c>
      <c r="AL768" s="16" t="s">
        <v>5456</v>
      </c>
      <c r="AM768" s="16" t="s">
        <v>5456</v>
      </c>
      <c r="AP768" s="16" t="s">
        <v>5456</v>
      </c>
      <c r="AQ768" s="16" t="s">
        <v>5456</v>
      </c>
      <c r="AR768" s="16" t="s">
        <v>5456</v>
      </c>
      <c r="AS768" s="16" t="s">
        <v>5456</v>
      </c>
      <c r="AT768" s="16" t="s">
        <v>5457</v>
      </c>
      <c r="AU768" s="16" t="s">
        <v>5457</v>
      </c>
      <c r="AV768" s="16" t="s">
        <v>5458</v>
      </c>
      <c r="AW768" s="16" t="s">
        <v>5457</v>
      </c>
      <c r="AX768" s="16" t="s">
        <v>5456</v>
      </c>
      <c r="AY768" s="16" t="s">
        <v>5456</v>
      </c>
      <c r="AZ768" s="16" t="s">
        <v>5456</v>
      </c>
      <c r="BK768" s="16" t="s">
        <v>5457</v>
      </c>
      <c r="BL768" s="16" t="s">
        <v>5456</v>
      </c>
      <c r="BS768" s="16" t="s">
        <v>5456</v>
      </c>
      <c r="BT768" s="16" t="s">
        <v>5456</v>
      </c>
      <c r="BU768" s="16" t="s">
        <v>5457</v>
      </c>
      <c r="BV768" s="16" t="s">
        <v>5457</v>
      </c>
      <c r="BW768" s="16" t="s">
        <v>5457</v>
      </c>
      <c r="BX768" s="16" t="s">
        <v>5456</v>
      </c>
      <c r="BY768" s="16" t="s">
        <v>5456</v>
      </c>
      <c r="BZ768" s="16" t="s">
        <v>5456</v>
      </c>
      <c r="CA768" s="16" t="s">
        <v>5456</v>
      </c>
      <c r="CB768" s="16" t="s">
        <v>5457</v>
      </c>
      <c r="CC768" s="16" t="s">
        <v>5457</v>
      </c>
      <c r="CD768" s="16" t="s">
        <v>5458</v>
      </c>
      <c r="CE768" s="16" t="s">
        <v>5458</v>
      </c>
      <c r="CF768" s="16" t="s">
        <v>5458</v>
      </c>
      <c r="CG768" s="16" t="s">
        <v>5458</v>
      </c>
      <c r="CH768" s="16" t="s">
        <v>5458</v>
      </c>
      <c r="CI768" s="16" t="s">
        <v>5458</v>
      </c>
      <c r="CJ768" s="16" t="s">
        <v>5458</v>
      </c>
      <c r="CK768" s="16" t="s">
        <v>5458</v>
      </c>
      <c r="CL768" s="16" t="s">
        <v>5457</v>
      </c>
      <c r="CM768" s="16" t="s">
        <v>5457</v>
      </c>
      <c r="CN768" s="16" t="s">
        <v>5457</v>
      </c>
      <c r="CO768" s="16" t="s">
        <v>5457</v>
      </c>
      <c r="CP768" s="16" t="s">
        <v>5458</v>
      </c>
      <c r="CQ768" s="16" t="s">
        <v>5456</v>
      </c>
      <c r="CR768" s="16" t="s">
        <v>5456</v>
      </c>
      <c r="CS768" s="16" t="s">
        <v>5456</v>
      </c>
      <c r="CT768" s="16" t="s">
        <v>5456</v>
      </c>
      <c r="CU768" s="16" t="s">
        <v>5456</v>
      </c>
      <c r="DD768" s="16" t="s">
        <v>5456</v>
      </c>
      <c r="DE768" s="16" t="s">
        <v>5457</v>
      </c>
      <c r="DF768" s="16" t="s">
        <v>5457</v>
      </c>
      <c r="DG768" s="16" t="s">
        <v>5458</v>
      </c>
      <c r="DH768" s="16" t="s">
        <v>5457</v>
      </c>
      <c r="DI768" s="16" t="s">
        <v>5457</v>
      </c>
      <c r="DK768" s="16" t="s">
        <v>5456</v>
      </c>
      <c r="DL768" s="16" t="s">
        <v>5456</v>
      </c>
      <c r="DM768" s="16" t="s">
        <v>5456</v>
      </c>
      <c r="DN768" s="16" t="s">
        <v>5456</v>
      </c>
      <c r="EF768" s="16" t="s">
        <v>5456</v>
      </c>
      <c r="EG768" s="16" t="s">
        <v>5456</v>
      </c>
      <c r="EP768" s="16" t="s">
        <v>5456</v>
      </c>
      <c r="EQ768" s="16" t="s">
        <v>5456</v>
      </c>
      <c r="FB768" s="16" t="s">
        <v>5456</v>
      </c>
      <c r="FC768" s="16" t="s">
        <v>5456</v>
      </c>
      <c r="FW768" s="16" t="s">
        <v>5456</v>
      </c>
      <c r="FX768" s="16" t="s">
        <v>5456</v>
      </c>
      <c r="FY768" s="16" t="s">
        <v>5456</v>
      </c>
      <c r="FZ768" s="16" t="s">
        <v>5456</v>
      </c>
      <c r="GA768" s="16" t="s">
        <v>5456</v>
      </c>
      <c r="GB768" s="16" t="s">
        <v>5456</v>
      </c>
      <c r="GC768" s="16" t="s">
        <v>5456</v>
      </c>
      <c r="GD768" s="16" t="s">
        <v>5456</v>
      </c>
      <c r="GE768" s="16" t="s">
        <v>5456</v>
      </c>
      <c r="GF768" s="16" t="s">
        <v>5456</v>
      </c>
      <c r="GG768" s="16" t="s">
        <v>5456</v>
      </c>
      <c r="GH768" s="16" t="s">
        <v>5456</v>
      </c>
      <c r="GI768" s="16" t="s">
        <v>5456</v>
      </c>
      <c r="GJ768" s="16" t="s">
        <v>5456</v>
      </c>
      <c r="GK768" s="16" t="s">
        <v>5456</v>
      </c>
      <c r="GL768" s="16" t="s">
        <v>5456</v>
      </c>
      <c r="GM768" s="16" t="s">
        <v>5456</v>
      </c>
      <c r="GN768" s="16" t="s">
        <v>5456</v>
      </c>
      <c r="GO768" s="16" t="s">
        <v>5456</v>
      </c>
      <c r="GP768" s="16" t="s">
        <v>5456</v>
      </c>
      <c r="GQ768" s="16" t="s">
        <v>5456</v>
      </c>
      <c r="GR768" s="16" t="s">
        <v>5456</v>
      </c>
      <c r="GS768" s="16" t="s">
        <v>5456</v>
      </c>
      <c r="GT768" s="16" t="s">
        <v>5456</v>
      </c>
      <c r="GU768" s="16" t="s">
        <v>5456</v>
      </c>
      <c r="HO768" s="16" t="s">
        <v>5456</v>
      </c>
      <c r="HP768" s="16" t="s">
        <v>5456</v>
      </c>
      <c r="HQ768" s="16" t="s">
        <v>5456</v>
      </c>
      <c r="HR768" s="16" t="s">
        <v>5456</v>
      </c>
      <c r="HS768" s="16" t="s">
        <v>5456</v>
      </c>
      <c r="IC768" s="16" t="s">
        <v>5456</v>
      </c>
      <c r="ID768" s="16" t="s">
        <v>5456</v>
      </c>
      <c r="IE768" s="16" t="s">
        <v>5456</v>
      </c>
      <c r="IF768" s="16" t="s">
        <v>5456</v>
      </c>
      <c r="IG768" s="16" t="s">
        <v>5456</v>
      </c>
      <c r="IH768" s="16" t="s">
        <v>5456</v>
      </c>
      <c r="II768" s="16" t="s">
        <v>5456</v>
      </c>
      <c r="IJ768" s="16" t="s">
        <v>5456</v>
      </c>
      <c r="IQ768" s="16" t="s">
        <v>5456</v>
      </c>
      <c r="IT768" s="16" t="s">
        <v>5456</v>
      </c>
      <c r="IU768" s="16" t="s">
        <v>5456</v>
      </c>
      <c r="JJ768" s="16" t="s">
        <v>5456</v>
      </c>
      <c r="JK768" s="16" t="s">
        <v>5456</v>
      </c>
      <c r="JL768" s="16" t="s">
        <v>5456</v>
      </c>
      <c r="JM768" s="16" t="s">
        <v>5456</v>
      </c>
      <c r="JN768" s="16" t="s">
        <v>5456</v>
      </c>
      <c r="JO768" s="16" t="s">
        <v>5456</v>
      </c>
      <c r="JP768" s="16" t="s">
        <v>5456</v>
      </c>
      <c r="JQ768" s="16" t="s">
        <v>5456</v>
      </c>
      <c r="JR768" s="16" t="s">
        <v>5456</v>
      </c>
      <c r="JS768" s="16" t="s">
        <v>5456</v>
      </c>
      <c r="JT768" s="16" t="s">
        <v>5456</v>
      </c>
      <c r="JU768" s="16" t="s">
        <v>5456</v>
      </c>
      <c r="KD768" s="16" t="s">
        <v>5456</v>
      </c>
      <c r="KE768" s="16" t="s">
        <v>5456</v>
      </c>
      <c r="KF768" s="16" t="s">
        <v>5456</v>
      </c>
      <c r="KG768" s="16" t="s">
        <v>5456</v>
      </c>
      <c r="KH768" s="16" t="s">
        <v>5456</v>
      </c>
      <c r="KI768" s="16" t="s">
        <v>5456</v>
      </c>
      <c r="KJ768" s="16" t="s">
        <v>5457</v>
      </c>
      <c r="KK768" s="16" t="s">
        <v>5457</v>
      </c>
      <c r="KL768" s="16" t="s">
        <v>5457</v>
      </c>
      <c r="KM768" s="16" t="s">
        <v>5457</v>
      </c>
      <c r="KN768" s="16" t="s">
        <v>5457</v>
      </c>
      <c r="KO768" s="16" t="s">
        <v>5457</v>
      </c>
      <c r="KP768" s="16" t="s">
        <v>5456</v>
      </c>
      <c r="KQ768" s="16" t="s">
        <v>5456</v>
      </c>
      <c r="KR768" s="16" t="s">
        <v>5456</v>
      </c>
      <c r="KS768" s="16" t="s">
        <v>5456</v>
      </c>
      <c r="KW768" s="16" t="s">
        <v>5456</v>
      </c>
      <c r="KX768" s="16" t="s">
        <v>5456</v>
      </c>
      <c r="KY768" s="16" t="s">
        <v>5456</v>
      </c>
      <c r="KZ768" s="16" t="s">
        <v>5457</v>
      </c>
      <c r="LA768" s="16" t="s">
        <v>5457</v>
      </c>
      <c r="LB768" s="16" t="s">
        <v>5457</v>
      </c>
      <c r="LC768" s="16" t="s">
        <v>5457</v>
      </c>
      <c r="LD768" s="16" t="s">
        <v>5457</v>
      </c>
      <c r="LE768" s="16" t="s">
        <v>5456</v>
      </c>
      <c r="LF768" s="16" t="s">
        <v>5456</v>
      </c>
      <c r="LG768" s="16" t="s">
        <v>5456</v>
      </c>
      <c r="LI768" s="16" t="s">
        <v>5456</v>
      </c>
      <c r="LJ768" s="16" t="s">
        <v>5456</v>
      </c>
      <c r="LK768" s="16" t="s">
        <v>5456</v>
      </c>
      <c r="LL768" s="16" t="s">
        <v>5456</v>
      </c>
      <c r="LW768" s="16" t="s">
        <v>5456</v>
      </c>
      <c r="LX768" s="16" t="s">
        <v>5456</v>
      </c>
      <c r="MA768" s="16" t="s">
        <v>5456</v>
      </c>
      <c r="MF768" s="16" t="s">
        <v>5456</v>
      </c>
      <c r="MI768" s="16" t="s">
        <v>5456</v>
      </c>
      <c r="MJ768" s="16" t="s">
        <v>5456</v>
      </c>
      <c r="MK768" s="16" t="s">
        <v>5456</v>
      </c>
      <c r="ML768" s="16" t="s">
        <v>5456</v>
      </c>
      <c r="MM768" s="16" t="s">
        <v>5456</v>
      </c>
      <c r="MN768" s="16" t="s">
        <v>5456</v>
      </c>
      <c r="MO768" s="16" t="s">
        <v>5456</v>
      </c>
      <c r="MP768" s="16" t="s">
        <v>5456</v>
      </c>
      <c r="MQ768" s="16" t="s">
        <v>5456</v>
      </c>
      <c r="MR768" s="16" t="s">
        <v>5456</v>
      </c>
      <c r="MS768" s="16" t="s">
        <v>5456</v>
      </c>
      <c r="MT768" s="16" t="s">
        <v>5456</v>
      </c>
      <c r="MU768" s="16" t="s">
        <v>5456</v>
      </c>
      <c r="MV768" s="16" t="s">
        <v>5457</v>
      </c>
      <c r="MW768" s="16" t="s">
        <v>5457</v>
      </c>
      <c r="MX768" s="16" t="s">
        <v>5457</v>
      </c>
      <c r="MY768" s="16" t="s">
        <v>5457</v>
      </c>
      <c r="MZ768" s="16" t="s">
        <v>5457</v>
      </c>
      <c r="NA768" s="16" t="s">
        <v>5457</v>
      </c>
      <c r="NB768" s="16" t="s">
        <v>5457</v>
      </c>
      <c r="NC768" s="16" t="s">
        <v>5458</v>
      </c>
    </row>
    <row r="769" spans="1:367" x14ac:dyDescent="0.35">
      <c r="A769" s="15" t="s">
        <v>3379</v>
      </c>
      <c r="B769" s="15" t="s">
        <v>2524</v>
      </c>
      <c r="C769" s="15" t="s">
        <v>2492</v>
      </c>
      <c r="D769" s="15" t="s">
        <v>1153</v>
      </c>
      <c r="E769" s="15" t="s">
        <v>5470</v>
      </c>
      <c r="F769" s="15" t="s">
        <v>428</v>
      </c>
      <c r="G769" s="15" t="s">
        <v>429</v>
      </c>
      <c r="H769" s="15" t="s">
        <v>2370</v>
      </c>
      <c r="I769" s="15">
        <v>19</v>
      </c>
      <c r="J769" s="16" t="s">
        <v>5456</v>
      </c>
      <c r="K769" s="16" t="s">
        <v>5456</v>
      </c>
      <c r="L769" s="16" t="s">
        <v>5456</v>
      </c>
      <c r="M769" s="16" t="s">
        <v>5456</v>
      </c>
      <c r="N769" s="16" t="s">
        <v>5456</v>
      </c>
      <c r="AM769" s="16" t="s">
        <v>5457</v>
      </c>
      <c r="AN769" s="16" t="s">
        <v>5456</v>
      </c>
      <c r="AP769" s="16" t="s">
        <v>5456</v>
      </c>
      <c r="AR769" s="16" t="s">
        <v>5456</v>
      </c>
      <c r="AS769" s="16" t="s">
        <v>5456</v>
      </c>
      <c r="AT769" s="16" t="s">
        <v>5456</v>
      </c>
      <c r="AU769" s="16" t="s">
        <v>5457</v>
      </c>
      <c r="AV769" s="16" t="s">
        <v>5458</v>
      </c>
      <c r="AW769" s="16" t="s">
        <v>5457</v>
      </c>
      <c r="AX769" s="16" t="s">
        <v>5456</v>
      </c>
      <c r="AY769" s="16" t="s">
        <v>5457</v>
      </c>
      <c r="AZ769" s="16" t="s">
        <v>5456</v>
      </c>
      <c r="BK769" s="16" t="s">
        <v>5456</v>
      </c>
      <c r="BT769" s="16" t="s">
        <v>5456</v>
      </c>
      <c r="BU769" s="16" t="s">
        <v>5456</v>
      </c>
      <c r="BV769" s="16" t="s">
        <v>5457</v>
      </c>
      <c r="BW769" s="16" t="s">
        <v>5457</v>
      </c>
      <c r="BX769" s="16" t="s">
        <v>5457</v>
      </c>
      <c r="BY769" s="16" t="s">
        <v>5456</v>
      </c>
      <c r="BZ769" s="16" t="s">
        <v>5456</v>
      </c>
      <c r="CA769" s="16" t="s">
        <v>5456</v>
      </c>
      <c r="CB769" s="16" t="s">
        <v>5456</v>
      </c>
      <c r="CC769" s="16" t="s">
        <v>5456</v>
      </c>
      <c r="CD769" s="16" t="s">
        <v>5456</v>
      </c>
      <c r="CE769" s="16" t="s">
        <v>5456</v>
      </c>
      <c r="CF769" s="16" t="s">
        <v>5456</v>
      </c>
      <c r="CG769" s="16" t="s">
        <v>5456</v>
      </c>
      <c r="CH769" s="16" t="s">
        <v>5456</v>
      </c>
      <c r="CI769" s="16" t="s">
        <v>5457</v>
      </c>
      <c r="CJ769" s="16" t="s">
        <v>5456</v>
      </c>
      <c r="CK769" s="16" t="s">
        <v>5457</v>
      </c>
      <c r="CL769" s="16" t="s">
        <v>5456</v>
      </c>
      <c r="CM769" s="16" t="s">
        <v>5456</v>
      </c>
      <c r="CN769" s="16" t="s">
        <v>5456</v>
      </c>
      <c r="CO769" s="16" t="s">
        <v>5456</v>
      </c>
      <c r="CP769" s="16" t="s">
        <v>5456</v>
      </c>
      <c r="DD769" s="16" t="s">
        <v>5456</v>
      </c>
      <c r="DE769" s="16" t="s">
        <v>5457</v>
      </c>
      <c r="DF769" s="16" t="s">
        <v>5457</v>
      </c>
      <c r="DG769" s="16" t="s">
        <v>5459</v>
      </c>
      <c r="DH769" s="16" t="s">
        <v>5458</v>
      </c>
      <c r="DI769" s="16" t="s">
        <v>5458</v>
      </c>
      <c r="DK769" s="16" t="s">
        <v>5456</v>
      </c>
      <c r="DL769" s="16" t="s">
        <v>5456</v>
      </c>
      <c r="DM769" s="16" t="s">
        <v>5456</v>
      </c>
      <c r="DN769" s="16" t="s">
        <v>5457</v>
      </c>
      <c r="EA769" s="16" t="s">
        <v>5456</v>
      </c>
      <c r="EB769" s="16" t="s">
        <v>5456</v>
      </c>
      <c r="EC769" s="16" t="s">
        <v>5456</v>
      </c>
      <c r="ED769" s="16" t="s">
        <v>5456</v>
      </c>
      <c r="GN769" s="16" t="s">
        <v>5456</v>
      </c>
      <c r="GO769" s="16" t="s">
        <v>5456</v>
      </c>
      <c r="HL769" s="16" t="s">
        <v>5456</v>
      </c>
      <c r="HN769" s="16" t="s">
        <v>5456</v>
      </c>
      <c r="HO769" s="16" t="s">
        <v>5456</v>
      </c>
      <c r="HP769" s="16" t="s">
        <v>5456</v>
      </c>
      <c r="HQ769" s="16" t="s">
        <v>5456</v>
      </c>
      <c r="HR769" s="16" t="s">
        <v>5456</v>
      </c>
      <c r="HS769" s="16" t="s">
        <v>5456</v>
      </c>
      <c r="IC769" s="16" t="s">
        <v>5457</v>
      </c>
      <c r="ID769" s="16" t="s">
        <v>5457</v>
      </c>
      <c r="IE769" s="16" t="s">
        <v>5457</v>
      </c>
      <c r="IF769" s="16" t="s">
        <v>5457</v>
      </c>
      <c r="IG769" s="16" t="s">
        <v>5457</v>
      </c>
      <c r="IH769" s="16" t="s">
        <v>5457</v>
      </c>
      <c r="II769" s="16" t="s">
        <v>5457</v>
      </c>
      <c r="IJ769" s="16" t="s">
        <v>5457</v>
      </c>
      <c r="IK769" s="16" t="s">
        <v>5457</v>
      </c>
      <c r="IL769" s="16" t="s">
        <v>5456</v>
      </c>
      <c r="IM769" s="16" t="s">
        <v>5456</v>
      </c>
      <c r="IR769" s="16" t="s">
        <v>5456</v>
      </c>
      <c r="IS769" s="16" t="s">
        <v>5456</v>
      </c>
      <c r="IT769" s="16" t="s">
        <v>5456</v>
      </c>
      <c r="JC769" s="16" t="s">
        <v>5456</v>
      </c>
      <c r="JD769" s="16" t="s">
        <v>5456</v>
      </c>
      <c r="JE769" s="16" t="s">
        <v>5456</v>
      </c>
      <c r="JF769" s="16" t="s">
        <v>5456</v>
      </c>
      <c r="JG769" s="16" t="s">
        <v>5456</v>
      </c>
      <c r="JH769" s="16" t="s">
        <v>5456</v>
      </c>
      <c r="JI769" s="16" t="s">
        <v>5457</v>
      </c>
      <c r="JJ769" s="16" t="s">
        <v>5457</v>
      </c>
      <c r="JK769" s="16" t="s">
        <v>5457</v>
      </c>
      <c r="JL769" s="16" t="s">
        <v>5457</v>
      </c>
      <c r="JM769" s="16" t="s">
        <v>5457</v>
      </c>
      <c r="JN769" s="16" t="s">
        <v>5457</v>
      </c>
      <c r="JO769" s="16" t="s">
        <v>5457</v>
      </c>
      <c r="JP769" s="16" t="s">
        <v>5457</v>
      </c>
      <c r="JQ769" s="16" t="s">
        <v>5457</v>
      </c>
      <c r="JR769" s="16" t="s">
        <v>5456</v>
      </c>
      <c r="JS769" s="16" t="s">
        <v>5457</v>
      </c>
      <c r="JT769" s="16" t="s">
        <v>5457</v>
      </c>
      <c r="JU769" s="16" t="s">
        <v>5457</v>
      </c>
      <c r="JV769" s="16" t="s">
        <v>5457</v>
      </c>
      <c r="JW769" s="16" t="s">
        <v>5457</v>
      </c>
      <c r="JX769" s="16" t="s">
        <v>5457</v>
      </c>
      <c r="JY769" s="16" t="s">
        <v>5457</v>
      </c>
      <c r="JZ769" s="16" t="s">
        <v>5457</v>
      </c>
      <c r="KA769" s="16" t="s">
        <v>5457</v>
      </c>
      <c r="KB769" s="16" t="s">
        <v>5457</v>
      </c>
      <c r="KC769" s="16" t="s">
        <v>5457</v>
      </c>
      <c r="KD769" s="16" t="s">
        <v>5457</v>
      </c>
      <c r="KE769" s="16" t="s">
        <v>5457</v>
      </c>
      <c r="KF769" s="16" t="s">
        <v>5457</v>
      </c>
      <c r="KG769" s="16" t="s">
        <v>5457</v>
      </c>
      <c r="KH769" s="16" t="s">
        <v>5456</v>
      </c>
      <c r="KI769" s="16" t="s">
        <v>5457</v>
      </c>
      <c r="KJ769" s="16" t="s">
        <v>5456</v>
      </c>
      <c r="KK769" s="16" t="s">
        <v>5456</v>
      </c>
      <c r="KL769" s="16" t="s">
        <v>5456</v>
      </c>
      <c r="KM769" s="16" t="s">
        <v>5456</v>
      </c>
      <c r="KN769" s="16" t="s">
        <v>5456</v>
      </c>
      <c r="KO769" s="16" t="s">
        <v>5456</v>
      </c>
      <c r="KP769" s="16" t="s">
        <v>5456</v>
      </c>
      <c r="KQ769" s="16" t="s">
        <v>5456</v>
      </c>
      <c r="KR769" s="16" t="s">
        <v>5456</v>
      </c>
      <c r="KS769" s="16" t="s">
        <v>5457</v>
      </c>
      <c r="KT769" s="16" t="s">
        <v>5457</v>
      </c>
      <c r="KU769" s="16" t="s">
        <v>5457</v>
      </c>
      <c r="KV769" s="16" t="s">
        <v>5457</v>
      </c>
      <c r="KW769" s="16" t="s">
        <v>5457</v>
      </c>
      <c r="KX769" s="16" t="s">
        <v>5457</v>
      </c>
      <c r="KY769" s="16" t="s">
        <v>5458</v>
      </c>
      <c r="KZ769" s="16" t="s">
        <v>5458</v>
      </c>
      <c r="LA769" s="16" t="s">
        <v>5458</v>
      </c>
      <c r="LB769" s="16" t="s">
        <v>5458</v>
      </c>
      <c r="LC769" s="16" t="s">
        <v>5458</v>
      </c>
      <c r="LD769" s="16" t="s">
        <v>5458</v>
      </c>
      <c r="LE769" s="16" t="s">
        <v>5458</v>
      </c>
      <c r="LF769" s="16" t="s">
        <v>5458</v>
      </c>
      <c r="LG769" s="16" t="s">
        <v>5457</v>
      </c>
      <c r="LH769" s="16" t="s">
        <v>5457</v>
      </c>
      <c r="LI769" s="16" t="s">
        <v>5456</v>
      </c>
      <c r="LJ769" s="16" t="s">
        <v>5456</v>
      </c>
      <c r="LK769" s="16" t="s">
        <v>5456</v>
      </c>
      <c r="LV769" s="16" t="s">
        <v>5456</v>
      </c>
      <c r="LW769" s="16" t="s">
        <v>5456</v>
      </c>
      <c r="LX769" s="16" t="s">
        <v>5456</v>
      </c>
      <c r="LY769" s="16" t="s">
        <v>5456</v>
      </c>
      <c r="LZ769" s="16" t="s">
        <v>5456</v>
      </c>
      <c r="MA769" s="16" t="s">
        <v>5456</v>
      </c>
      <c r="MB769" s="16" t="s">
        <v>5457</v>
      </c>
      <c r="MC769" s="16" t="s">
        <v>5457</v>
      </c>
      <c r="MD769" s="16" t="s">
        <v>5456</v>
      </c>
      <c r="ME769" s="16" t="s">
        <v>5456</v>
      </c>
      <c r="MF769" s="16" t="s">
        <v>5457</v>
      </c>
      <c r="MG769" s="16" t="s">
        <v>5458</v>
      </c>
      <c r="MH769" s="16" t="s">
        <v>5458</v>
      </c>
      <c r="MI769" s="16" t="s">
        <v>5458</v>
      </c>
      <c r="MJ769" s="16" t="s">
        <v>5458</v>
      </c>
      <c r="MK769" s="16" t="s">
        <v>5458</v>
      </c>
      <c r="ML769" s="16" t="s">
        <v>5458</v>
      </c>
      <c r="MM769" s="16" t="s">
        <v>5458</v>
      </c>
      <c r="MN769" s="16" t="s">
        <v>5458</v>
      </c>
      <c r="MO769" s="16" t="s">
        <v>5458</v>
      </c>
      <c r="MP769" s="16" t="s">
        <v>5458</v>
      </c>
      <c r="MQ769" s="16" t="s">
        <v>5458</v>
      </c>
      <c r="MR769" s="16" t="s">
        <v>5458</v>
      </c>
      <c r="MS769" s="16" t="s">
        <v>5458</v>
      </c>
      <c r="MT769" s="16" t="s">
        <v>5458</v>
      </c>
      <c r="MU769" s="16" t="s">
        <v>5458</v>
      </c>
      <c r="MV769" s="16" t="s">
        <v>5458</v>
      </c>
      <c r="MW769" s="16" t="s">
        <v>5458</v>
      </c>
      <c r="MX769" s="16" t="s">
        <v>5457</v>
      </c>
      <c r="MY769" s="16" t="s">
        <v>5457</v>
      </c>
      <c r="MZ769" s="16" t="s">
        <v>5457</v>
      </c>
      <c r="NA769" s="16" t="s">
        <v>5457</v>
      </c>
      <c r="NB769" s="16" t="s">
        <v>5457</v>
      </c>
      <c r="NC769" s="16" t="s">
        <v>5458</v>
      </c>
    </row>
    <row r="770" spans="1:367" x14ac:dyDescent="0.35">
      <c r="A770" s="15" t="s">
        <v>3380</v>
      </c>
      <c r="B770" s="15" t="s">
        <v>2524</v>
      </c>
      <c r="C770" s="15" t="s">
        <v>2493</v>
      </c>
      <c r="D770" s="15" t="s">
        <v>1154</v>
      </c>
      <c r="E770" s="15" t="s">
        <v>5470</v>
      </c>
      <c r="F770" s="15" t="s">
        <v>98</v>
      </c>
      <c r="G770" s="15" t="s">
        <v>99</v>
      </c>
      <c r="H770" s="15" t="s">
        <v>2372</v>
      </c>
      <c r="I770" s="15">
        <v>26</v>
      </c>
      <c r="J770" s="16" t="s">
        <v>5456</v>
      </c>
      <c r="K770" s="16" t="s">
        <v>5456</v>
      </c>
      <c r="L770" s="16" t="s">
        <v>5456</v>
      </c>
      <c r="M770" s="16" t="s">
        <v>5456</v>
      </c>
      <c r="N770" s="16" t="s">
        <v>5456</v>
      </c>
      <c r="AP770" s="16" t="s">
        <v>5456</v>
      </c>
      <c r="AR770" s="16" t="s">
        <v>5456</v>
      </c>
      <c r="AS770" s="16" t="s">
        <v>5456</v>
      </c>
      <c r="AT770" s="16" t="s">
        <v>5456</v>
      </c>
      <c r="AU770" s="16" t="s">
        <v>5457</v>
      </c>
      <c r="AV770" s="16" t="s">
        <v>5458</v>
      </c>
      <c r="AW770" s="16" t="s">
        <v>5457</v>
      </c>
      <c r="AX770" s="16" t="s">
        <v>5456</v>
      </c>
      <c r="AY770" s="16" t="s">
        <v>5456</v>
      </c>
      <c r="AZ770" s="16" t="s">
        <v>5456</v>
      </c>
      <c r="BD770" s="16" t="s">
        <v>5456</v>
      </c>
      <c r="BE770" s="16" t="s">
        <v>5456</v>
      </c>
      <c r="BF770" s="16" t="s">
        <v>5457</v>
      </c>
      <c r="BG770" s="16" t="s">
        <v>5457</v>
      </c>
      <c r="BI770" s="16" t="s">
        <v>5456</v>
      </c>
      <c r="BJ770" s="16" t="s">
        <v>5456</v>
      </c>
      <c r="BK770" s="16" t="s">
        <v>5457</v>
      </c>
      <c r="BL770" s="16" t="s">
        <v>5456</v>
      </c>
      <c r="BT770" s="16" t="s">
        <v>5456</v>
      </c>
      <c r="BU770" s="16" t="s">
        <v>5456</v>
      </c>
      <c r="BV770" s="16" t="s">
        <v>5456</v>
      </c>
      <c r="BW770" s="16" t="s">
        <v>5456</v>
      </c>
      <c r="BZ770" s="16" t="s">
        <v>5456</v>
      </c>
      <c r="CA770" s="16" t="s">
        <v>5457</v>
      </c>
      <c r="CB770" s="16" t="s">
        <v>5457</v>
      </c>
      <c r="CC770" s="16" t="s">
        <v>5457</v>
      </c>
      <c r="CD770" s="16" t="s">
        <v>5457</v>
      </c>
      <c r="CE770" s="16" t="s">
        <v>5457</v>
      </c>
      <c r="CF770" s="16" t="s">
        <v>5457</v>
      </c>
      <c r="CG770" s="16" t="s">
        <v>5457</v>
      </c>
      <c r="CH770" s="16" t="s">
        <v>5457</v>
      </c>
      <c r="CI770" s="16" t="s">
        <v>5457</v>
      </c>
      <c r="CJ770" s="16" t="s">
        <v>5457</v>
      </c>
      <c r="CK770" s="16" t="s">
        <v>5457</v>
      </c>
      <c r="CL770" s="16" t="s">
        <v>5457</v>
      </c>
      <c r="CM770" s="16" t="s">
        <v>5457</v>
      </c>
      <c r="CN770" s="16" t="s">
        <v>5456</v>
      </c>
      <c r="CO770" s="16" t="s">
        <v>5456</v>
      </c>
      <c r="CP770" s="16" t="s">
        <v>5456</v>
      </c>
      <c r="CQ770" s="16" t="s">
        <v>5456</v>
      </c>
      <c r="CR770" s="16" t="s">
        <v>5456</v>
      </c>
      <c r="CS770" s="16" t="s">
        <v>5456</v>
      </c>
      <c r="CT770" s="16" t="s">
        <v>5456</v>
      </c>
      <c r="CU770" s="16" t="s">
        <v>5456</v>
      </c>
      <c r="DD770" s="16" t="s">
        <v>5456</v>
      </c>
      <c r="DE770" s="16" t="s">
        <v>5457</v>
      </c>
      <c r="DF770" s="16" t="s">
        <v>5457</v>
      </c>
      <c r="DG770" s="16" t="s">
        <v>5458</v>
      </c>
      <c r="DH770" s="16" t="s">
        <v>5457</v>
      </c>
      <c r="DI770" s="16" t="s">
        <v>5457</v>
      </c>
      <c r="EB770" s="16" t="s">
        <v>5456</v>
      </c>
      <c r="EC770" s="16" t="s">
        <v>5456</v>
      </c>
      <c r="ED770" s="16" t="s">
        <v>5456</v>
      </c>
      <c r="EF770" s="16" t="s">
        <v>5456</v>
      </c>
      <c r="EG770" s="16" t="s">
        <v>5456</v>
      </c>
      <c r="GF770" s="16" t="s">
        <v>5456</v>
      </c>
      <c r="GG770" s="16" t="s">
        <v>5456</v>
      </c>
      <c r="GH770" s="16" t="s">
        <v>5456</v>
      </c>
      <c r="GI770" s="16" t="s">
        <v>5456</v>
      </c>
      <c r="GJ770" s="16" t="s">
        <v>5456</v>
      </c>
      <c r="GK770" s="16" t="s">
        <v>5456</v>
      </c>
      <c r="GL770" s="16" t="s">
        <v>5456</v>
      </c>
      <c r="GM770" s="16" t="s">
        <v>5456</v>
      </c>
      <c r="IC770" s="16" t="s">
        <v>5456</v>
      </c>
      <c r="ID770" s="16" t="s">
        <v>5456</v>
      </c>
      <c r="IE770" s="16" t="s">
        <v>5456</v>
      </c>
      <c r="IF770" s="16" t="s">
        <v>5456</v>
      </c>
      <c r="IG770" s="16" t="s">
        <v>5456</v>
      </c>
      <c r="IH770" s="16" t="s">
        <v>5456</v>
      </c>
      <c r="II770" s="16" t="s">
        <v>5456</v>
      </c>
      <c r="IQ770" s="16" t="s">
        <v>5456</v>
      </c>
      <c r="JM770" s="16" t="s">
        <v>5456</v>
      </c>
      <c r="JN770" s="16" t="s">
        <v>5456</v>
      </c>
      <c r="JP770" s="16" t="s">
        <v>5456</v>
      </c>
      <c r="JQ770" s="16" t="s">
        <v>5456</v>
      </c>
      <c r="JR770" s="16" t="s">
        <v>5456</v>
      </c>
      <c r="JS770" s="16" t="s">
        <v>5456</v>
      </c>
      <c r="JT770" s="16" t="s">
        <v>5456</v>
      </c>
      <c r="JU770" s="16" t="s">
        <v>5456</v>
      </c>
      <c r="KJ770" s="16" t="s">
        <v>5456</v>
      </c>
      <c r="KK770" s="16" t="s">
        <v>5456</v>
      </c>
      <c r="KL770" s="16" t="s">
        <v>5456</v>
      </c>
      <c r="KM770" s="16" t="s">
        <v>5456</v>
      </c>
      <c r="KN770" s="16" t="s">
        <v>5456</v>
      </c>
      <c r="KO770" s="16" t="s">
        <v>5456</v>
      </c>
      <c r="KP770" s="16" t="s">
        <v>5456</v>
      </c>
      <c r="KQ770" s="16" t="s">
        <v>5456</v>
      </c>
      <c r="KR770" s="16" t="s">
        <v>5456</v>
      </c>
      <c r="KV770" s="16" t="s">
        <v>5456</v>
      </c>
      <c r="KW770" s="16" t="s">
        <v>5456</v>
      </c>
      <c r="KX770" s="16" t="s">
        <v>5456</v>
      </c>
      <c r="KY770" s="16" t="s">
        <v>5456</v>
      </c>
      <c r="KZ770" s="16" t="s">
        <v>5456</v>
      </c>
      <c r="LA770" s="16" t="s">
        <v>5456</v>
      </c>
      <c r="LB770" s="16" t="s">
        <v>5457</v>
      </c>
      <c r="LC770" s="16" t="s">
        <v>5457</v>
      </c>
      <c r="LD770" s="16" t="s">
        <v>5457</v>
      </c>
      <c r="LE770" s="16" t="s">
        <v>5456</v>
      </c>
      <c r="MD770" s="16" t="s">
        <v>5456</v>
      </c>
      <c r="ME770" s="16" t="s">
        <v>5456</v>
      </c>
      <c r="MF770" s="16" t="s">
        <v>5456</v>
      </c>
      <c r="MG770" s="16" t="s">
        <v>5456</v>
      </c>
      <c r="MH770" s="16" t="s">
        <v>5456</v>
      </c>
      <c r="MI770" s="16" t="s">
        <v>5456</v>
      </c>
      <c r="MJ770" s="16" t="s">
        <v>5456</v>
      </c>
      <c r="MK770" s="16" t="s">
        <v>5456</v>
      </c>
      <c r="ML770" s="16" t="s">
        <v>5456</v>
      </c>
      <c r="MM770" s="16" t="s">
        <v>5456</v>
      </c>
      <c r="MN770" s="16" t="s">
        <v>5456</v>
      </c>
      <c r="MO770" s="16" t="s">
        <v>5456</v>
      </c>
      <c r="MP770" s="16" t="s">
        <v>5456</v>
      </c>
      <c r="MQ770" s="16" t="s">
        <v>5456</v>
      </c>
      <c r="MR770" s="16" t="s">
        <v>5456</v>
      </c>
      <c r="MS770" s="16" t="s">
        <v>5456</v>
      </c>
      <c r="MT770" s="16" t="s">
        <v>5456</v>
      </c>
      <c r="MU770" s="16" t="s">
        <v>5456</v>
      </c>
      <c r="MV770" s="16" t="s">
        <v>5456</v>
      </c>
      <c r="MW770" s="16" t="s">
        <v>5456</v>
      </c>
      <c r="MX770" s="16" t="s">
        <v>5457</v>
      </c>
      <c r="MY770" s="16" t="s">
        <v>5457</v>
      </c>
      <c r="MZ770" s="16" t="s">
        <v>5457</v>
      </c>
      <c r="NA770" s="16" t="s">
        <v>5457</v>
      </c>
      <c r="NB770" s="16" t="s">
        <v>5457</v>
      </c>
      <c r="NC770" s="16" t="s">
        <v>5457</v>
      </c>
    </row>
    <row r="771" spans="1:367" x14ac:dyDescent="0.35">
      <c r="A771" s="15" t="s">
        <v>3381</v>
      </c>
      <c r="B771" s="15" t="s">
        <v>2524</v>
      </c>
      <c r="C771" s="15" t="s">
        <v>2494</v>
      </c>
      <c r="D771" s="15" t="s">
        <v>1155</v>
      </c>
      <c r="E771" s="15" t="s">
        <v>5470</v>
      </c>
      <c r="F771" s="15" t="s">
        <v>98</v>
      </c>
      <c r="G771" s="15" t="s">
        <v>99</v>
      </c>
      <c r="H771" s="15" t="s">
        <v>2372</v>
      </c>
      <c r="I771" s="15">
        <v>26</v>
      </c>
      <c r="J771" s="16" t="s">
        <v>5456</v>
      </c>
      <c r="K771" s="16" t="s">
        <v>5456</v>
      </c>
      <c r="L771" s="16" t="s">
        <v>5456</v>
      </c>
      <c r="M771" s="16" t="s">
        <v>5456</v>
      </c>
      <c r="N771" s="16" t="s">
        <v>5456</v>
      </c>
      <c r="AM771" s="16" t="s">
        <v>5456</v>
      </c>
      <c r="AN771" s="16" t="s">
        <v>5456</v>
      </c>
      <c r="AP771" s="16" t="s">
        <v>5456</v>
      </c>
      <c r="AR771" s="16" t="s">
        <v>5456</v>
      </c>
      <c r="AS771" s="16" t="s">
        <v>5456</v>
      </c>
      <c r="AT771" s="16" t="s">
        <v>5456</v>
      </c>
      <c r="AU771" s="16" t="s">
        <v>5457</v>
      </c>
      <c r="AV771" s="16" t="s">
        <v>5458</v>
      </c>
      <c r="AW771" s="16" t="s">
        <v>5457</v>
      </c>
      <c r="AX771" s="16" t="s">
        <v>5456</v>
      </c>
      <c r="AY771" s="16" t="s">
        <v>5457</v>
      </c>
      <c r="AZ771" s="16" t="s">
        <v>5456</v>
      </c>
      <c r="BK771" s="16" t="s">
        <v>5457</v>
      </c>
      <c r="BL771" s="16" t="s">
        <v>5456</v>
      </c>
      <c r="BT771" s="16" t="s">
        <v>5456</v>
      </c>
      <c r="BU771" s="16" t="s">
        <v>5456</v>
      </c>
      <c r="BV771" s="16" t="s">
        <v>5456</v>
      </c>
      <c r="BW771" s="16" t="s">
        <v>5456</v>
      </c>
      <c r="BX771" s="16" t="s">
        <v>5456</v>
      </c>
      <c r="BY771" s="16" t="s">
        <v>5456</v>
      </c>
      <c r="BZ771" s="16" t="s">
        <v>5456</v>
      </c>
      <c r="CA771" s="16" t="s">
        <v>5456</v>
      </c>
      <c r="CB771" s="16" t="s">
        <v>5458</v>
      </c>
      <c r="CC771" s="16" t="s">
        <v>5458</v>
      </c>
      <c r="CD771" s="16" t="s">
        <v>5458</v>
      </c>
      <c r="CE771" s="16" t="s">
        <v>5458</v>
      </c>
      <c r="CF771" s="16" t="s">
        <v>5458</v>
      </c>
      <c r="CG771" s="16" t="s">
        <v>5458</v>
      </c>
      <c r="CH771" s="16" t="s">
        <v>5458</v>
      </c>
      <c r="CI771" s="16" t="s">
        <v>5458</v>
      </c>
      <c r="CJ771" s="16" t="s">
        <v>5458</v>
      </c>
      <c r="CK771" s="16" t="s">
        <v>5458</v>
      </c>
      <c r="CL771" s="16" t="s">
        <v>5457</v>
      </c>
      <c r="CM771" s="16" t="s">
        <v>5457</v>
      </c>
      <c r="CN771" s="16" t="s">
        <v>5457</v>
      </c>
      <c r="CO771" s="16" t="s">
        <v>5457</v>
      </c>
      <c r="CP771" s="16" t="s">
        <v>5456</v>
      </c>
      <c r="CQ771" s="16" t="s">
        <v>5456</v>
      </c>
      <c r="CR771" s="16" t="s">
        <v>5456</v>
      </c>
      <c r="CS771" s="16" t="s">
        <v>5456</v>
      </c>
      <c r="CT771" s="16" t="s">
        <v>5456</v>
      </c>
      <c r="CU771" s="16" t="s">
        <v>5456</v>
      </c>
      <c r="DD771" s="16" t="s">
        <v>5456</v>
      </c>
      <c r="DE771" s="16" t="s">
        <v>5457</v>
      </c>
      <c r="DF771" s="16" t="s">
        <v>5457</v>
      </c>
      <c r="DG771" s="16" t="s">
        <v>5459</v>
      </c>
      <c r="DH771" s="16" t="s">
        <v>5457</v>
      </c>
      <c r="DI771" s="16" t="s">
        <v>5457</v>
      </c>
      <c r="DK771" s="16" t="s">
        <v>5456</v>
      </c>
      <c r="DL771" s="16" t="s">
        <v>5456</v>
      </c>
      <c r="DM771" s="16" t="s">
        <v>5456</v>
      </c>
      <c r="DN771" s="16" t="s">
        <v>5456</v>
      </c>
      <c r="EA771" s="16" t="s">
        <v>5457</v>
      </c>
      <c r="EB771" s="16" t="s">
        <v>5457</v>
      </c>
      <c r="EC771" s="16" t="s">
        <v>5457</v>
      </c>
      <c r="ED771" s="16" t="s">
        <v>5457</v>
      </c>
      <c r="EF771" s="16" t="s">
        <v>5456</v>
      </c>
      <c r="FX771" s="16" t="s">
        <v>5456</v>
      </c>
      <c r="FY771" s="16" t="s">
        <v>5456</v>
      </c>
      <c r="GF771" s="16" t="s">
        <v>5456</v>
      </c>
      <c r="GL771" s="16" t="s">
        <v>5456</v>
      </c>
      <c r="GM771" s="16" t="s">
        <v>5456</v>
      </c>
      <c r="GN771" s="16" t="s">
        <v>5456</v>
      </c>
      <c r="GO771" s="16" t="s">
        <v>5456</v>
      </c>
      <c r="HH771" s="16" t="s">
        <v>5456</v>
      </c>
      <c r="HI771" s="16" t="s">
        <v>5456</v>
      </c>
      <c r="HJ771" s="16" t="s">
        <v>5456</v>
      </c>
      <c r="HK771" s="16" t="s">
        <v>5456</v>
      </c>
      <c r="IB771" s="16" t="s">
        <v>5456</v>
      </c>
      <c r="IC771" s="16" t="s">
        <v>5456</v>
      </c>
      <c r="ID771" s="16" t="s">
        <v>5456</v>
      </c>
      <c r="IE771" s="16" t="s">
        <v>5456</v>
      </c>
      <c r="IF771" s="16" t="s">
        <v>5456</v>
      </c>
      <c r="IG771" s="16" t="s">
        <v>5456</v>
      </c>
      <c r="IH771" s="16" t="s">
        <v>5456</v>
      </c>
      <c r="II771" s="16" t="s">
        <v>5456</v>
      </c>
      <c r="JH771" s="16" t="s">
        <v>5456</v>
      </c>
      <c r="JI771" s="16" t="s">
        <v>5456</v>
      </c>
      <c r="JJ771" s="16" t="s">
        <v>5456</v>
      </c>
      <c r="JK771" s="16" t="s">
        <v>5456</v>
      </c>
      <c r="JL771" s="16" t="s">
        <v>5456</v>
      </c>
      <c r="JM771" s="16" t="s">
        <v>5456</v>
      </c>
      <c r="JN771" s="16" t="s">
        <v>5456</v>
      </c>
      <c r="JO771" s="16" t="s">
        <v>5456</v>
      </c>
      <c r="JP771" s="16" t="s">
        <v>5456</v>
      </c>
      <c r="JQ771" s="16" t="s">
        <v>5456</v>
      </c>
      <c r="JR771" s="16" t="s">
        <v>5456</v>
      </c>
      <c r="JS771" s="16" t="s">
        <v>5456</v>
      </c>
      <c r="JT771" s="16" t="s">
        <v>5456</v>
      </c>
      <c r="JU771" s="16" t="s">
        <v>5456</v>
      </c>
      <c r="JV771" s="16" t="s">
        <v>5456</v>
      </c>
      <c r="JW771" s="16" t="s">
        <v>5456</v>
      </c>
      <c r="KD771" s="16" t="s">
        <v>5456</v>
      </c>
      <c r="KE771" s="16" t="s">
        <v>5456</v>
      </c>
      <c r="KN771" s="16" t="s">
        <v>5456</v>
      </c>
      <c r="KO771" s="16" t="s">
        <v>5456</v>
      </c>
      <c r="KQ771" s="16" t="s">
        <v>5456</v>
      </c>
      <c r="KR771" s="16" t="s">
        <v>5456</v>
      </c>
      <c r="KS771" s="16" t="s">
        <v>5456</v>
      </c>
      <c r="KT771" s="16" t="s">
        <v>5456</v>
      </c>
      <c r="KU771" s="16" t="s">
        <v>5456</v>
      </c>
      <c r="KV771" s="16" t="s">
        <v>5456</v>
      </c>
      <c r="KW771" s="16" t="s">
        <v>5456</v>
      </c>
      <c r="KX771" s="16" t="s">
        <v>5456</v>
      </c>
      <c r="KY771" s="16" t="s">
        <v>5456</v>
      </c>
      <c r="KZ771" s="16" t="s">
        <v>5456</v>
      </c>
      <c r="LA771" s="16" t="s">
        <v>5456</v>
      </c>
      <c r="LB771" s="16" t="s">
        <v>5457</v>
      </c>
      <c r="LC771" s="16" t="s">
        <v>5457</v>
      </c>
      <c r="LD771" s="16" t="s">
        <v>5457</v>
      </c>
      <c r="LE771" s="16" t="s">
        <v>5456</v>
      </c>
      <c r="LW771" s="16" t="s">
        <v>5456</v>
      </c>
      <c r="MF771" s="16" t="s">
        <v>5456</v>
      </c>
      <c r="MG771" s="16" t="s">
        <v>5456</v>
      </c>
      <c r="MH771" s="16" t="s">
        <v>5456</v>
      </c>
      <c r="MI771" s="16" t="s">
        <v>5456</v>
      </c>
      <c r="MJ771" s="16" t="s">
        <v>5456</v>
      </c>
      <c r="MK771" s="16" t="s">
        <v>5456</v>
      </c>
      <c r="ML771" s="16" t="s">
        <v>5456</v>
      </c>
      <c r="MM771" s="16" t="s">
        <v>5456</v>
      </c>
      <c r="MN771" s="16" t="s">
        <v>5456</v>
      </c>
      <c r="MO771" s="16" t="s">
        <v>5456</v>
      </c>
      <c r="MP771" s="16" t="s">
        <v>5456</v>
      </c>
      <c r="MQ771" s="16" t="s">
        <v>5457</v>
      </c>
      <c r="MR771" s="16" t="s">
        <v>5456</v>
      </c>
      <c r="MS771" s="16" t="s">
        <v>5457</v>
      </c>
      <c r="MT771" s="16" t="s">
        <v>5457</v>
      </c>
      <c r="MU771" s="16" t="s">
        <v>5457</v>
      </c>
      <c r="MV771" s="16" t="s">
        <v>5457</v>
      </c>
      <c r="MW771" s="16" t="s">
        <v>5457</v>
      </c>
      <c r="MX771" s="16" t="s">
        <v>5457</v>
      </c>
      <c r="MY771" s="16" t="s">
        <v>5457</v>
      </c>
      <c r="MZ771" s="16" t="s">
        <v>5457</v>
      </c>
      <c r="NA771" s="16" t="s">
        <v>5456</v>
      </c>
      <c r="NB771" s="16" t="s">
        <v>5456</v>
      </c>
      <c r="NC771" s="16" t="s">
        <v>5457</v>
      </c>
    </row>
    <row r="772" spans="1:367" x14ac:dyDescent="0.35">
      <c r="A772" s="15" t="s">
        <v>3382</v>
      </c>
      <c r="B772" s="15" t="s">
        <v>2524</v>
      </c>
      <c r="C772" s="15" t="s">
        <v>2495</v>
      </c>
      <c r="D772" s="15" t="s">
        <v>1156</v>
      </c>
      <c r="E772" s="15" t="s">
        <v>5470</v>
      </c>
      <c r="F772" s="15" t="s">
        <v>117</v>
      </c>
      <c r="G772" s="15" t="s">
        <v>118</v>
      </c>
      <c r="H772" s="15" t="s">
        <v>2371</v>
      </c>
      <c r="I772" s="15">
        <v>9</v>
      </c>
      <c r="J772" s="16" t="s">
        <v>5456</v>
      </c>
      <c r="K772" s="16" t="s">
        <v>5456</v>
      </c>
      <c r="L772" s="16" t="s">
        <v>5456</v>
      </c>
      <c r="M772" s="16" t="s">
        <v>5456</v>
      </c>
      <c r="N772" s="16" t="s">
        <v>5456</v>
      </c>
      <c r="R772" s="16" t="s">
        <v>5456</v>
      </c>
      <c r="AF772" s="16" t="s">
        <v>5456</v>
      </c>
      <c r="AG772" s="16" t="s">
        <v>5456</v>
      </c>
      <c r="AH772" s="16" t="s">
        <v>5456</v>
      </c>
      <c r="AI772" s="16" t="s">
        <v>5456</v>
      </c>
      <c r="AJ772" s="16" t="s">
        <v>5456</v>
      </c>
      <c r="AK772" s="16" t="s">
        <v>5456</v>
      </c>
      <c r="AL772" s="16" t="s">
        <v>5456</v>
      </c>
      <c r="AM772" s="16" t="s">
        <v>5456</v>
      </c>
      <c r="AO772" s="16" t="s">
        <v>5456</v>
      </c>
      <c r="AQ772" s="16" t="s">
        <v>5456</v>
      </c>
      <c r="AR772" s="16" t="s">
        <v>5456</v>
      </c>
      <c r="AS772" s="16" t="s">
        <v>5456</v>
      </c>
      <c r="AT772" s="16" t="s">
        <v>5457</v>
      </c>
      <c r="AU772" s="16" t="s">
        <v>5457</v>
      </c>
      <c r="AV772" s="16" t="s">
        <v>5457</v>
      </c>
      <c r="AW772" s="16" t="s">
        <v>5457</v>
      </c>
      <c r="AX772" s="16" t="s">
        <v>5456</v>
      </c>
      <c r="AY772" s="16" t="s">
        <v>5456</v>
      </c>
      <c r="AZ772" s="16" t="s">
        <v>5456</v>
      </c>
      <c r="BH772" s="16" t="s">
        <v>5456</v>
      </c>
      <c r="BI772" s="16" t="s">
        <v>5456</v>
      </c>
      <c r="BS772" s="16" t="s">
        <v>5457</v>
      </c>
      <c r="BT772" s="16" t="s">
        <v>5457</v>
      </c>
      <c r="BU772" s="16" t="s">
        <v>5457</v>
      </c>
      <c r="BV772" s="16" t="s">
        <v>5458</v>
      </c>
      <c r="BW772" s="16" t="s">
        <v>5458</v>
      </c>
      <c r="BX772" s="16" t="s">
        <v>5457</v>
      </c>
      <c r="BY772" s="16" t="s">
        <v>5456</v>
      </c>
      <c r="BZ772" s="16" t="s">
        <v>5456</v>
      </c>
      <c r="CB772" s="16" t="s">
        <v>5456</v>
      </c>
      <c r="CC772" s="16" t="s">
        <v>5456</v>
      </c>
      <c r="CD772" s="16" t="s">
        <v>5456</v>
      </c>
      <c r="CE772" s="16" t="s">
        <v>5456</v>
      </c>
      <c r="CF772" s="16" t="s">
        <v>5456</v>
      </c>
      <c r="CG772" s="16" t="s">
        <v>5456</v>
      </c>
      <c r="CH772" s="16" t="s">
        <v>5456</v>
      </c>
      <c r="CI772" s="16" t="s">
        <v>5456</v>
      </c>
      <c r="CJ772" s="16" t="s">
        <v>5456</v>
      </c>
      <c r="CK772" s="16" t="s">
        <v>5457</v>
      </c>
      <c r="CL772" s="16" t="s">
        <v>5457</v>
      </c>
      <c r="CM772" s="16" t="s">
        <v>5457</v>
      </c>
      <c r="CN772" s="16" t="s">
        <v>5457</v>
      </c>
      <c r="CO772" s="16" t="s">
        <v>5457</v>
      </c>
      <c r="CP772" s="16" t="s">
        <v>5457</v>
      </c>
      <c r="DD772" s="16" t="s">
        <v>5456</v>
      </c>
      <c r="DE772" s="16" t="s">
        <v>5457</v>
      </c>
      <c r="DF772" s="16" t="s">
        <v>5457</v>
      </c>
      <c r="DG772" s="16" t="s">
        <v>5458</v>
      </c>
      <c r="DH772" s="16" t="s">
        <v>5457</v>
      </c>
      <c r="DI772" s="16" t="s">
        <v>5457</v>
      </c>
      <c r="DP772" s="16" t="s">
        <v>5456</v>
      </c>
      <c r="DQ772" s="16" t="s">
        <v>5456</v>
      </c>
      <c r="DR772" s="16" t="s">
        <v>5456</v>
      </c>
      <c r="DS772" s="16" t="s">
        <v>5456</v>
      </c>
      <c r="ED772" s="16" t="s">
        <v>5456</v>
      </c>
      <c r="EF772" s="16" t="s">
        <v>5456</v>
      </c>
      <c r="EG772" s="16" t="s">
        <v>5456</v>
      </c>
      <c r="EM772" s="16" t="s">
        <v>5456</v>
      </c>
      <c r="EN772" s="16" t="s">
        <v>5456</v>
      </c>
      <c r="EO772" s="16" t="s">
        <v>5456</v>
      </c>
      <c r="EP772" s="16" t="s">
        <v>5456</v>
      </c>
      <c r="EQ772" s="16" t="s">
        <v>5456</v>
      </c>
      <c r="EY772" s="16" t="s">
        <v>5456</v>
      </c>
      <c r="EZ772" s="16" t="s">
        <v>5456</v>
      </c>
      <c r="FA772" s="16" t="s">
        <v>5456</v>
      </c>
      <c r="FB772" s="16" t="s">
        <v>5456</v>
      </c>
      <c r="FC772" s="16" t="s">
        <v>5456</v>
      </c>
      <c r="FV772" s="16" t="s">
        <v>5456</v>
      </c>
      <c r="FW772" s="16" t="s">
        <v>5456</v>
      </c>
      <c r="FX772" s="16" t="s">
        <v>5456</v>
      </c>
      <c r="FY772" s="16" t="s">
        <v>5456</v>
      </c>
      <c r="FZ772" s="16" t="s">
        <v>5456</v>
      </c>
      <c r="GA772" s="16" t="s">
        <v>5456</v>
      </c>
      <c r="GB772" s="16" t="s">
        <v>5456</v>
      </c>
      <c r="GC772" s="16" t="s">
        <v>5456</v>
      </c>
      <c r="GD772" s="16" t="s">
        <v>5456</v>
      </c>
      <c r="GL772" s="16" t="s">
        <v>5456</v>
      </c>
      <c r="GM772" s="16" t="s">
        <v>5456</v>
      </c>
      <c r="GO772" s="16" t="s">
        <v>5456</v>
      </c>
      <c r="GP772" s="16" t="s">
        <v>5456</v>
      </c>
      <c r="GQ772" s="16" t="s">
        <v>5456</v>
      </c>
      <c r="GR772" s="16" t="s">
        <v>5456</v>
      </c>
      <c r="GS772" s="16" t="s">
        <v>5456</v>
      </c>
      <c r="GT772" s="16" t="s">
        <v>5456</v>
      </c>
      <c r="GU772" s="16" t="s">
        <v>5457</v>
      </c>
      <c r="GV772" s="16" t="s">
        <v>5457</v>
      </c>
      <c r="GW772" s="16" t="s">
        <v>5457</v>
      </c>
      <c r="GX772" s="16" t="s">
        <v>5456</v>
      </c>
      <c r="GZ772" s="16" t="s">
        <v>5456</v>
      </c>
      <c r="HB772" s="16" t="s">
        <v>5456</v>
      </c>
      <c r="HC772" s="16" t="s">
        <v>5456</v>
      </c>
      <c r="HL772" s="16" t="s">
        <v>5456</v>
      </c>
      <c r="HM772" s="16" t="s">
        <v>5456</v>
      </c>
      <c r="HS772" s="16" t="s">
        <v>5456</v>
      </c>
      <c r="HT772" s="16" t="s">
        <v>5456</v>
      </c>
      <c r="HU772" s="16" t="s">
        <v>5456</v>
      </c>
      <c r="ID772" s="16" t="s">
        <v>5456</v>
      </c>
      <c r="IE772" s="16" t="s">
        <v>5456</v>
      </c>
      <c r="IF772" s="16" t="s">
        <v>5456</v>
      </c>
      <c r="IG772" s="16" t="s">
        <v>5456</v>
      </c>
      <c r="IH772" s="16" t="s">
        <v>5456</v>
      </c>
      <c r="II772" s="16" t="s">
        <v>5456</v>
      </c>
      <c r="IJ772" s="16" t="s">
        <v>5456</v>
      </c>
      <c r="IM772" s="16" t="s">
        <v>5456</v>
      </c>
      <c r="IN772" s="16" t="s">
        <v>5456</v>
      </c>
      <c r="IO772" s="16" t="s">
        <v>5456</v>
      </c>
      <c r="IP772" s="16" t="s">
        <v>5456</v>
      </c>
      <c r="IQ772" s="16" t="s">
        <v>5456</v>
      </c>
      <c r="IR772" s="16" t="s">
        <v>5456</v>
      </c>
      <c r="IS772" s="16" t="s">
        <v>5456</v>
      </c>
      <c r="IT772" s="16" t="s">
        <v>5456</v>
      </c>
      <c r="IU772" s="16" t="s">
        <v>5456</v>
      </c>
      <c r="JH772" s="16" t="s">
        <v>5456</v>
      </c>
      <c r="JI772" s="16" t="s">
        <v>5457</v>
      </c>
      <c r="JJ772" s="16" t="s">
        <v>5456</v>
      </c>
      <c r="JK772" s="16" t="s">
        <v>5456</v>
      </c>
      <c r="JL772" s="16" t="s">
        <v>5456</v>
      </c>
      <c r="JM772" s="16" t="s">
        <v>5457</v>
      </c>
      <c r="JN772" s="16" t="s">
        <v>5456</v>
      </c>
      <c r="JO772" s="16" t="s">
        <v>5456</v>
      </c>
      <c r="JP772" s="16" t="s">
        <v>5457</v>
      </c>
      <c r="JQ772" s="16" t="s">
        <v>5457</v>
      </c>
      <c r="JR772" s="16" t="s">
        <v>5457</v>
      </c>
      <c r="JS772" s="16" t="s">
        <v>5456</v>
      </c>
      <c r="JT772" s="16" t="s">
        <v>5456</v>
      </c>
      <c r="JU772" s="16" t="s">
        <v>5456</v>
      </c>
      <c r="JV772" s="16" t="s">
        <v>5456</v>
      </c>
      <c r="KD772" s="16" t="s">
        <v>5456</v>
      </c>
      <c r="KE772" s="16" t="s">
        <v>5456</v>
      </c>
      <c r="KH772" s="16" t="s">
        <v>5456</v>
      </c>
      <c r="KI772" s="16" t="s">
        <v>5456</v>
      </c>
      <c r="KJ772" s="16" t="s">
        <v>5457</v>
      </c>
      <c r="KK772" s="16" t="s">
        <v>5457</v>
      </c>
      <c r="KL772" s="16" t="s">
        <v>5457</v>
      </c>
      <c r="KM772" s="16" t="s">
        <v>5457</v>
      </c>
      <c r="KN772" s="16" t="s">
        <v>5457</v>
      </c>
      <c r="KO772" s="16" t="s">
        <v>5457</v>
      </c>
      <c r="KP772" s="16" t="s">
        <v>5457</v>
      </c>
      <c r="KQ772" s="16" t="s">
        <v>5457</v>
      </c>
      <c r="KR772" s="16" t="s">
        <v>5457</v>
      </c>
      <c r="KS772" s="16" t="s">
        <v>5457</v>
      </c>
      <c r="KT772" s="16" t="s">
        <v>5457</v>
      </c>
      <c r="KU772" s="16" t="s">
        <v>5457</v>
      </c>
      <c r="KV772" s="16" t="s">
        <v>5457</v>
      </c>
      <c r="KW772" s="16" t="s">
        <v>5457</v>
      </c>
      <c r="KX772" s="16" t="s">
        <v>5457</v>
      </c>
      <c r="KY772" s="16" t="s">
        <v>5457</v>
      </c>
      <c r="KZ772" s="16" t="s">
        <v>5457</v>
      </c>
      <c r="LA772" s="16" t="s">
        <v>5457</v>
      </c>
      <c r="LB772" s="16" t="s">
        <v>5458</v>
      </c>
      <c r="LC772" s="16" t="s">
        <v>5457</v>
      </c>
      <c r="LD772" s="16" t="s">
        <v>5457</v>
      </c>
      <c r="LE772" s="16" t="s">
        <v>5457</v>
      </c>
      <c r="LF772" s="16" t="s">
        <v>5457</v>
      </c>
      <c r="LG772" s="16" t="s">
        <v>5457</v>
      </c>
      <c r="LH772" s="16" t="s">
        <v>5456</v>
      </c>
      <c r="LW772" s="16" t="s">
        <v>5456</v>
      </c>
      <c r="LX772" s="16" t="s">
        <v>5456</v>
      </c>
      <c r="LY772" s="16" t="s">
        <v>5456</v>
      </c>
      <c r="LZ772" s="16" t="s">
        <v>5456</v>
      </c>
      <c r="MA772" s="16" t="s">
        <v>5456</v>
      </c>
      <c r="MB772" s="16" t="s">
        <v>5456</v>
      </c>
      <c r="MC772" s="16" t="s">
        <v>5456</v>
      </c>
      <c r="MG772" s="16" t="s">
        <v>5456</v>
      </c>
      <c r="MH772" s="16" t="s">
        <v>5456</v>
      </c>
      <c r="MI772" s="16" t="s">
        <v>5456</v>
      </c>
      <c r="MJ772" s="16" t="s">
        <v>5456</v>
      </c>
      <c r="MK772" s="16" t="s">
        <v>5456</v>
      </c>
      <c r="ML772" s="16" t="s">
        <v>5456</v>
      </c>
      <c r="MP772" s="16" t="s">
        <v>5456</v>
      </c>
      <c r="MQ772" s="16" t="s">
        <v>5456</v>
      </c>
      <c r="MR772" s="16" t="s">
        <v>5456</v>
      </c>
      <c r="MS772" s="16" t="s">
        <v>5456</v>
      </c>
      <c r="MT772" s="16" t="s">
        <v>5457</v>
      </c>
      <c r="MU772" s="16" t="s">
        <v>5457</v>
      </c>
      <c r="MV772" s="16" t="s">
        <v>5457</v>
      </c>
      <c r="MW772" s="16" t="s">
        <v>5457</v>
      </c>
      <c r="MX772" s="16" t="s">
        <v>5457</v>
      </c>
      <c r="MY772" s="16" t="s">
        <v>5457</v>
      </c>
      <c r="MZ772" s="16" t="s">
        <v>5457</v>
      </c>
      <c r="NA772" s="16" t="s">
        <v>5457</v>
      </c>
      <c r="NB772" s="16" t="s">
        <v>5457</v>
      </c>
      <c r="NC772" s="16" t="s">
        <v>5458</v>
      </c>
    </row>
    <row r="773" spans="1:367" x14ac:dyDescent="0.35">
      <c r="A773" s="15" t="s">
        <v>3383</v>
      </c>
      <c r="B773" s="15" t="s">
        <v>2524</v>
      </c>
      <c r="C773" s="15" t="s">
        <v>2496</v>
      </c>
      <c r="D773" s="15" t="s">
        <v>1157</v>
      </c>
      <c r="E773" s="15" t="s">
        <v>5470</v>
      </c>
      <c r="F773" s="15" t="s">
        <v>110</v>
      </c>
      <c r="G773" s="15" t="s">
        <v>111</v>
      </c>
      <c r="H773" s="15" t="s">
        <v>2379</v>
      </c>
      <c r="I773" s="15">
        <v>15</v>
      </c>
      <c r="J773" s="16" t="s">
        <v>5456</v>
      </c>
      <c r="K773" s="16" t="s">
        <v>5456</v>
      </c>
      <c r="L773" s="16" t="s">
        <v>5456</v>
      </c>
      <c r="M773" s="16" t="s">
        <v>5456</v>
      </c>
      <c r="N773" s="16" t="s">
        <v>5456</v>
      </c>
      <c r="U773" s="16" t="s">
        <v>5456</v>
      </c>
      <c r="V773" s="16" t="s">
        <v>5456</v>
      </c>
      <c r="AL773" s="16" t="s">
        <v>5456</v>
      </c>
      <c r="AM773" s="16" t="s">
        <v>5456</v>
      </c>
      <c r="AP773" s="16" t="s">
        <v>5456</v>
      </c>
      <c r="AQ773" s="16" t="s">
        <v>5456</v>
      </c>
      <c r="AR773" s="16" t="s">
        <v>5456</v>
      </c>
      <c r="AS773" s="16" t="s">
        <v>5456</v>
      </c>
      <c r="AT773" s="16" t="s">
        <v>5457</v>
      </c>
      <c r="AU773" s="16" t="s">
        <v>5457</v>
      </c>
      <c r="AV773" s="16" t="s">
        <v>5458</v>
      </c>
      <c r="AW773" s="16" t="s">
        <v>5458</v>
      </c>
      <c r="AX773" s="16" t="s">
        <v>5456</v>
      </c>
      <c r="AY773" s="16" t="s">
        <v>5457</v>
      </c>
      <c r="AZ773" s="16" t="s">
        <v>5456</v>
      </c>
      <c r="BK773" s="16" t="s">
        <v>5456</v>
      </c>
      <c r="BS773" s="16" t="s">
        <v>5456</v>
      </c>
      <c r="BT773" s="16" t="s">
        <v>5456</v>
      </c>
      <c r="BU773" s="16" t="s">
        <v>5457</v>
      </c>
      <c r="BV773" s="16" t="s">
        <v>5457</v>
      </c>
      <c r="BW773" s="16" t="s">
        <v>5457</v>
      </c>
      <c r="BX773" s="16" t="s">
        <v>5457</v>
      </c>
      <c r="BY773" s="16" t="s">
        <v>5456</v>
      </c>
      <c r="BZ773" s="16" t="s">
        <v>5456</v>
      </c>
      <c r="CA773" s="16" t="s">
        <v>5456</v>
      </c>
      <c r="CB773" s="16" t="s">
        <v>5458</v>
      </c>
      <c r="CC773" s="16" t="s">
        <v>5458</v>
      </c>
      <c r="CD773" s="16" t="s">
        <v>5458</v>
      </c>
      <c r="CE773" s="16" t="s">
        <v>5458</v>
      </c>
      <c r="CF773" s="16" t="s">
        <v>5458</v>
      </c>
      <c r="CG773" s="16" t="s">
        <v>5458</v>
      </c>
      <c r="CH773" s="16" t="s">
        <v>5458</v>
      </c>
      <c r="CI773" s="16" t="s">
        <v>5458</v>
      </c>
      <c r="CJ773" s="16" t="s">
        <v>5459</v>
      </c>
      <c r="CK773" s="16" t="s">
        <v>5459</v>
      </c>
      <c r="CL773" s="16" t="s">
        <v>5458</v>
      </c>
      <c r="CM773" s="16" t="s">
        <v>5458</v>
      </c>
      <c r="CN773" s="16" t="s">
        <v>5458</v>
      </c>
      <c r="CO773" s="16" t="s">
        <v>5458</v>
      </c>
      <c r="CP773" s="16" t="s">
        <v>5458</v>
      </c>
      <c r="DD773" s="16" t="s">
        <v>5456</v>
      </c>
      <c r="DE773" s="16" t="s">
        <v>5457</v>
      </c>
      <c r="DF773" s="16" t="s">
        <v>5457</v>
      </c>
      <c r="DG773" s="16" t="s">
        <v>5459</v>
      </c>
      <c r="DH773" s="16" t="s">
        <v>5457</v>
      </c>
      <c r="DI773" s="16" t="s">
        <v>5457</v>
      </c>
      <c r="DK773" s="16" t="s">
        <v>5456</v>
      </c>
      <c r="DL773" s="16" t="s">
        <v>5456</v>
      </c>
      <c r="DM773" s="16" t="s">
        <v>5456</v>
      </c>
      <c r="DN773" s="16" t="s">
        <v>5456</v>
      </c>
      <c r="EB773" s="16" t="s">
        <v>5456</v>
      </c>
      <c r="EC773" s="16" t="s">
        <v>5456</v>
      </c>
      <c r="EF773" s="16" t="s">
        <v>5456</v>
      </c>
      <c r="EP773" s="16" t="s">
        <v>5456</v>
      </c>
      <c r="EQ773" s="16" t="s">
        <v>5456</v>
      </c>
      <c r="ER773" s="16" t="s">
        <v>5456</v>
      </c>
      <c r="GG773" s="16" t="s">
        <v>5456</v>
      </c>
      <c r="GH773" s="16" t="s">
        <v>5456</v>
      </c>
      <c r="GI773" s="16" t="s">
        <v>5456</v>
      </c>
      <c r="GJ773" s="16" t="s">
        <v>5456</v>
      </c>
      <c r="GK773" s="16" t="s">
        <v>5456</v>
      </c>
      <c r="GL773" s="16" t="s">
        <v>5456</v>
      </c>
      <c r="GM773" s="16" t="s">
        <v>5456</v>
      </c>
      <c r="GN773" s="16" t="s">
        <v>5456</v>
      </c>
      <c r="GO773" s="16" t="s">
        <v>5456</v>
      </c>
      <c r="GP773" s="16" t="s">
        <v>5456</v>
      </c>
      <c r="HO773" s="16" t="s">
        <v>5456</v>
      </c>
      <c r="HP773" s="16" t="s">
        <v>5456</v>
      </c>
      <c r="HQ773" s="16" t="s">
        <v>5456</v>
      </c>
      <c r="HR773" s="16" t="s">
        <v>5456</v>
      </c>
      <c r="HS773" s="16" t="s">
        <v>5456</v>
      </c>
      <c r="IC773" s="16" t="s">
        <v>5457</v>
      </c>
      <c r="ID773" s="16" t="s">
        <v>5457</v>
      </c>
      <c r="IE773" s="16" t="s">
        <v>5457</v>
      </c>
      <c r="IF773" s="16" t="s">
        <v>5457</v>
      </c>
      <c r="IG773" s="16" t="s">
        <v>5457</v>
      </c>
      <c r="IH773" s="16" t="s">
        <v>5457</v>
      </c>
      <c r="II773" s="16" t="s">
        <v>5457</v>
      </c>
      <c r="IJ773" s="16" t="s">
        <v>5456</v>
      </c>
      <c r="IQ773" s="16" t="s">
        <v>5456</v>
      </c>
      <c r="IS773" s="16" t="s">
        <v>5456</v>
      </c>
      <c r="IT773" s="16" t="s">
        <v>5456</v>
      </c>
      <c r="IU773" s="16" t="s">
        <v>5456</v>
      </c>
      <c r="JC773" s="16" t="s">
        <v>5456</v>
      </c>
      <c r="JD773" s="16" t="s">
        <v>5456</v>
      </c>
      <c r="JE773" s="16" t="s">
        <v>5456</v>
      </c>
      <c r="JF773" s="16" t="s">
        <v>5456</v>
      </c>
      <c r="JG773" s="16" t="s">
        <v>5456</v>
      </c>
      <c r="JH773" s="16" t="s">
        <v>5456</v>
      </c>
      <c r="JI773" s="16" t="s">
        <v>5456</v>
      </c>
      <c r="JJ773" s="16" t="s">
        <v>5456</v>
      </c>
      <c r="JK773" s="16" t="s">
        <v>5456</v>
      </c>
      <c r="JL773" s="16" t="s">
        <v>5456</v>
      </c>
      <c r="JM773" s="16" t="s">
        <v>5456</v>
      </c>
      <c r="JN773" s="16" t="s">
        <v>5457</v>
      </c>
      <c r="JO773" s="16" t="s">
        <v>5457</v>
      </c>
      <c r="JP773" s="16" t="s">
        <v>5457</v>
      </c>
      <c r="JQ773" s="16" t="s">
        <v>5457</v>
      </c>
      <c r="JR773" s="16" t="s">
        <v>5457</v>
      </c>
      <c r="JS773" s="16" t="s">
        <v>5457</v>
      </c>
      <c r="JT773" s="16" t="s">
        <v>5456</v>
      </c>
      <c r="JU773" s="16" t="s">
        <v>5456</v>
      </c>
      <c r="JX773" s="16" t="s">
        <v>5456</v>
      </c>
      <c r="KD773" s="16" t="s">
        <v>5456</v>
      </c>
      <c r="KE773" s="16" t="s">
        <v>5456</v>
      </c>
      <c r="KF773" s="16" t="s">
        <v>5456</v>
      </c>
      <c r="KG773" s="16" t="s">
        <v>5456</v>
      </c>
      <c r="KH773" s="16" t="s">
        <v>5456</v>
      </c>
      <c r="KI773" s="16" t="s">
        <v>5456</v>
      </c>
      <c r="KJ773" s="16" t="s">
        <v>5457</v>
      </c>
      <c r="KK773" s="16" t="s">
        <v>5457</v>
      </c>
      <c r="KL773" s="16" t="s">
        <v>5457</v>
      </c>
      <c r="KM773" s="16" t="s">
        <v>5457</v>
      </c>
      <c r="KN773" s="16" t="s">
        <v>5457</v>
      </c>
      <c r="KO773" s="16" t="s">
        <v>5457</v>
      </c>
      <c r="KP773" s="16" t="s">
        <v>5456</v>
      </c>
      <c r="KQ773" s="16" t="s">
        <v>5456</v>
      </c>
      <c r="KR773" s="16" t="s">
        <v>5456</v>
      </c>
      <c r="KS773" s="16" t="s">
        <v>5456</v>
      </c>
      <c r="KT773" s="16" t="s">
        <v>5456</v>
      </c>
      <c r="KU773" s="16" t="s">
        <v>5456</v>
      </c>
      <c r="KV773" s="16" t="s">
        <v>5456</v>
      </c>
      <c r="KW773" s="16" t="s">
        <v>5456</v>
      </c>
      <c r="KX773" s="16" t="s">
        <v>5456</v>
      </c>
      <c r="KY773" s="16" t="s">
        <v>5457</v>
      </c>
      <c r="KZ773" s="16" t="s">
        <v>5457</v>
      </c>
      <c r="LA773" s="16" t="s">
        <v>5457</v>
      </c>
      <c r="LB773" s="16" t="s">
        <v>5457</v>
      </c>
      <c r="LC773" s="16" t="s">
        <v>5457</v>
      </c>
      <c r="LD773" s="16" t="s">
        <v>5457</v>
      </c>
      <c r="LE773" s="16" t="s">
        <v>5457</v>
      </c>
      <c r="LF773" s="16" t="s">
        <v>5457</v>
      </c>
      <c r="LG773" s="16" t="s">
        <v>5457</v>
      </c>
      <c r="LH773" s="16" t="s">
        <v>5456</v>
      </c>
      <c r="LI773" s="16" t="s">
        <v>5456</v>
      </c>
      <c r="LJ773" s="16" t="s">
        <v>5456</v>
      </c>
      <c r="LK773" s="16" t="s">
        <v>5456</v>
      </c>
      <c r="LL773" s="16" t="s">
        <v>5456</v>
      </c>
      <c r="LM773" s="16" t="s">
        <v>5456</v>
      </c>
      <c r="LN773" s="16" t="s">
        <v>5456</v>
      </c>
      <c r="LU773" s="16" t="s">
        <v>5456</v>
      </c>
      <c r="LV773" s="16" t="s">
        <v>5456</v>
      </c>
      <c r="LW773" s="16" t="s">
        <v>5456</v>
      </c>
      <c r="LY773" s="16" t="s">
        <v>5456</v>
      </c>
      <c r="MA773" s="16" t="s">
        <v>5456</v>
      </c>
      <c r="MP773" s="16" t="s">
        <v>5456</v>
      </c>
      <c r="MQ773" s="16" t="s">
        <v>5456</v>
      </c>
      <c r="MS773" s="16" t="s">
        <v>5456</v>
      </c>
      <c r="MT773" s="16" t="s">
        <v>5456</v>
      </c>
      <c r="MU773" s="16" t="s">
        <v>5456</v>
      </c>
      <c r="MV773" s="16" t="s">
        <v>5457</v>
      </c>
      <c r="MW773" s="16" t="s">
        <v>5457</v>
      </c>
      <c r="MX773" s="16" t="s">
        <v>5457</v>
      </c>
      <c r="MY773" s="16" t="s">
        <v>5457</v>
      </c>
      <c r="MZ773" s="16" t="s">
        <v>5457</v>
      </c>
      <c r="NA773" s="16" t="s">
        <v>5457</v>
      </c>
      <c r="NB773" s="16" t="s">
        <v>5457</v>
      </c>
      <c r="NC773" s="16" t="s">
        <v>5458</v>
      </c>
    </row>
    <row r="774" spans="1:367" x14ac:dyDescent="0.35">
      <c r="A774" s="15" t="s">
        <v>3384</v>
      </c>
      <c r="B774" s="15" t="s">
        <v>2524</v>
      </c>
      <c r="C774" s="15" t="s">
        <v>2497</v>
      </c>
      <c r="D774" s="15" t="s">
        <v>1158</v>
      </c>
      <c r="E774" s="15" t="s">
        <v>5470</v>
      </c>
      <c r="F774" s="15" t="s">
        <v>117</v>
      </c>
      <c r="G774" s="15" t="s">
        <v>118</v>
      </c>
      <c r="H774" s="15" t="s">
        <v>2371</v>
      </c>
      <c r="I774" s="15">
        <v>9</v>
      </c>
      <c r="J774" s="16" t="s">
        <v>5457</v>
      </c>
      <c r="K774" s="16" t="s">
        <v>5457</v>
      </c>
      <c r="L774" s="16" t="s">
        <v>5457</v>
      </c>
      <c r="M774" s="16" t="s">
        <v>5457</v>
      </c>
      <c r="N774" s="16" t="s">
        <v>5457</v>
      </c>
      <c r="R774" s="16" t="s">
        <v>5457</v>
      </c>
      <c r="AL774" s="16" t="s">
        <v>5456</v>
      </c>
      <c r="AM774" s="16" t="s">
        <v>5456</v>
      </c>
      <c r="AO774" s="16" t="s">
        <v>5456</v>
      </c>
      <c r="AQ774" s="16" t="s">
        <v>5456</v>
      </c>
      <c r="AR774" s="16" t="s">
        <v>5456</v>
      </c>
      <c r="AS774" s="16" t="s">
        <v>5456</v>
      </c>
      <c r="AT774" s="16" t="s">
        <v>5457</v>
      </c>
      <c r="AU774" s="16" t="s">
        <v>5457</v>
      </c>
      <c r="AV774" s="16" t="s">
        <v>5457</v>
      </c>
      <c r="AW774" s="16" t="s">
        <v>5457</v>
      </c>
      <c r="AX774" s="16" t="s">
        <v>5456</v>
      </c>
      <c r="AY774" s="16" t="s">
        <v>5456</v>
      </c>
      <c r="AZ774" s="16" t="s">
        <v>5457</v>
      </c>
      <c r="BK774" s="16" t="s">
        <v>5456</v>
      </c>
      <c r="BS774" s="16" t="s">
        <v>5457</v>
      </c>
      <c r="BT774" s="16" t="s">
        <v>5457</v>
      </c>
      <c r="BU774" s="16" t="s">
        <v>5457</v>
      </c>
      <c r="BV774" s="16" t="s">
        <v>5457</v>
      </c>
      <c r="BW774" s="16" t="s">
        <v>5457</v>
      </c>
      <c r="BX774" s="16" t="s">
        <v>5456</v>
      </c>
      <c r="BY774" s="16" t="s">
        <v>5456</v>
      </c>
      <c r="BZ774" s="16" t="s">
        <v>5456</v>
      </c>
      <c r="CA774" s="16" t="s">
        <v>5456</v>
      </c>
      <c r="CB774" s="16" t="s">
        <v>5457</v>
      </c>
      <c r="CC774" s="16" t="s">
        <v>5457</v>
      </c>
      <c r="CD774" s="16" t="s">
        <v>5457</v>
      </c>
      <c r="CE774" s="16" t="s">
        <v>5457</v>
      </c>
      <c r="CF774" s="16" t="s">
        <v>5457</v>
      </c>
      <c r="CG774" s="16" t="s">
        <v>5457</v>
      </c>
      <c r="CH774" s="16" t="s">
        <v>5457</v>
      </c>
      <c r="CI774" s="16" t="s">
        <v>5457</v>
      </c>
      <c r="CJ774" s="16" t="s">
        <v>5457</v>
      </c>
      <c r="CK774" s="16" t="s">
        <v>5457</v>
      </c>
      <c r="CL774" s="16" t="s">
        <v>5457</v>
      </c>
      <c r="CM774" s="16" t="s">
        <v>5457</v>
      </c>
      <c r="CN774" s="16" t="s">
        <v>5457</v>
      </c>
      <c r="CO774" s="16" t="s">
        <v>5457</v>
      </c>
      <c r="CP774" s="16" t="s">
        <v>5457</v>
      </c>
      <c r="DD774" s="16" t="s">
        <v>5456</v>
      </c>
      <c r="DE774" s="16" t="s">
        <v>5457</v>
      </c>
      <c r="DF774" s="16" t="s">
        <v>5457</v>
      </c>
      <c r="DG774" s="16" t="s">
        <v>5458</v>
      </c>
      <c r="DH774" s="16" t="s">
        <v>5457</v>
      </c>
      <c r="DI774" s="16" t="s">
        <v>5457</v>
      </c>
      <c r="DK774" s="16" t="s">
        <v>5456</v>
      </c>
      <c r="DL774" s="16" t="s">
        <v>5456</v>
      </c>
      <c r="DM774" s="16" t="s">
        <v>5456</v>
      </c>
      <c r="DN774" s="16" t="s">
        <v>5456</v>
      </c>
      <c r="EQ774" s="16" t="s">
        <v>5456</v>
      </c>
      <c r="FX774" s="16" t="s">
        <v>5456</v>
      </c>
      <c r="FY774" s="16" t="s">
        <v>5456</v>
      </c>
      <c r="FZ774" s="16" t="s">
        <v>5456</v>
      </c>
      <c r="GA774" s="16" t="s">
        <v>5456</v>
      </c>
      <c r="GB774" s="16" t="s">
        <v>5456</v>
      </c>
      <c r="GF774" s="16" t="s">
        <v>5456</v>
      </c>
      <c r="HO774" s="16" t="s">
        <v>5456</v>
      </c>
      <c r="HP774" s="16" t="s">
        <v>5456</v>
      </c>
      <c r="HQ774" s="16" t="s">
        <v>5456</v>
      </c>
      <c r="HR774" s="16" t="s">
        <v>5456</v>
      </c>
      <c r="HS774" s="16" t="s">
        <v>5456</v>
      </c>
      <c r="IC774" s="16" t="s">
        <v>5456</v>
      </c>
      <c r="ID774" s="16" t="s">
        <v>5456</v>
      </c>
      <c r="IE774" s="16" t="s">
        <v>5456</v>
      </c>
      <c r="IF774" s="16" t="s">
        <v>5456</v>
      </c>
      <c r="IG774" s="16" t="s">
        <v>5456</v>
      </c>
      <c r="IH774" s="16" t="s">
        <v>5456</v>
      </c>
      <c r="II774" s="16" t="s">
        <v>5456</v>
      </c>
      <c r="IJ774" s="16" t="s">
        <v>5456</v>
      </c>
      <c r="JG774" s="16" t="s">
        <v>5456</v>
      </c>
      <c r="JH774" s="16" t="s">
        <v>5456</v>
      </c>
      <c r="JI774" s="16" t="s">
        <v>5456</v>
      </c>
      <c r="JP774" s="16" t="s">
        <v>5456</v>
      </c>
      <c r="JQ774" s="16" t="s">
        <v>5456</v>
      </c>
      <c r="JR774" s="16" t="s">
        <v>5456</v>
      </c>
      <c r="KD774" s="16" t="s">
        <v>5456</v>
      </c>
      <c r="KE774" s="16" t="s">
        <v>5456</v>
      </c>
      <c r="KF774" s="16" t="s">
        <v>5456</v>
      </c>
      <c r="KG774" s="16" t="s">
        <v>5456</v>
      </c>
      <c r="KH774" s="16" t="s">
        <v>5456</v>
      </c>
      <c r="KI774" s="16" t="s">
        <v>5456</v>
      </c>
      <c r="KJ774" s="16" t="s">
        <v>5456</v>
      </c>
      <c r="KK774" s="16" t="s">
        <v>5456</v>
      </c>
      <c r="KY774" s="16" t="s">
        <v>5456</v>
      </c>
      <c r="KZ774" s="16" t="s">
        <v>5456</v>
      </c>
      <c r="LA774" s="16" t="s">
        <v>5456</v>
      </c>
      <c r="LB774" s="16" t="s">
        <v>5456</v>
      </c>
      <c r="LC774" s="16" t="s">
        <v>5456</v>
      </c>
      <c r="LD774" s="16" t="s">
        <v>5456</v>
      </c>
      <c r="LE774" s="16" t="s">
        <v>5456</v>
      </c>
      <c r="MC774" s="16" t="s">
        <v>5456</v>
      </c>
      <c r="MH774" s="16" t="s">
        <v>5456</v>
      </c>
      <c r="MI774" s="16" t="s">
        <v>5456</v>
      </c>
      <c r="MJ774" s="16" t="s">
        <v>5456</v>
      </c>
      <c r="MK774" s="16" t="s">
        <v>5456</v>
      </c>
      <c r="MT774" s="16" t="s">
        <v>5456</v>
      </c>
      <c r="MU774" s="16" t="s">
        <v>5456</v>
      </c>
      <c r="MV774" s="16" t="s">
        <v>5457</v>
      </c>
      <c r="MW774" s="16" t="s">
        <v>5457</v>
      </c>
      <c r="MX774" s="16" t="s">
        <v>5457</v>
      </c>
      <c r="MY774" s="16" t="s">
        <v>5457</v>
      </c>
      <c r="MZ774" s="16" t="s">
        <v>5457</v>
      </c>
      <c r="NA774" s="16" t="s">
        <v>5457</v>
      </c>
      <c r="NB774" s="16" t="s">
        <v>5457</v>
      </c>
      <c r="NC774" s="16" t="s">
        <v>5458</v>
      </c>
    </row>
    <row r="775" spans="1:367" x14ac:dyDescent="0.35">
      <c r="A775" s="15" t="s">
        <v>3385</v>
      </c>
      <c r="B775" s="15" t="s">
        <v>2524</v>
      </c>
      <c r="C775" s="15" t="s">
        <v>2498</v>
      </c>
      <c r="D775" s="15" t="s">
        <v>1159</v>
      </c>
      <c r="E775" s="15" t="s">
        <v>5470</v>
      </c>
      <c r="F775" s="15" t="s">
        <v>98</v>
      </c>
      <c r="G775" s="15" t="s">
        <v>99</v>
      </c>
      <c r="H775" s="15" t="s">
        <v>2372</v>
      </c>
      <c r="I775" s="15">
        <v>26</v>
      </c>
      <c r="J775" s="16" t="s">
        <v>5456</v>
      </c>
      <c r="K775" s="16" t="s">
        <v>5456</v>
      </c>
      <c r="L775" s="16" t="s">
        <v>5456</v>
      </c>
      <c r="M775" s="16" t="s">
        <v>5456</v>
      </c>
      <c r="N775" s="16" t="s">
        <v>5456</v>
      </c>
      <c r="AM775" s="16" t="s">
        <v>5456</v>
      </c>
      <c r="AN775" s="16" t="s">
        <v>5456</v>
      </c>
      <c r="AP775" s="16" t="s">
        <v>5456</v>
      </c>
      <c r="AR775" s="16" t="s">
        <v>5456</v>
      </c>
      <c r="AS775" s="16" t="s">
        <v>5456</v>
      </c>
      <c r="AT775" s="16" t="s">
        <v>5456</v>
      </c>
      <c r="AU775" s="16" t="s">
        <v>5457</v>
      </c>
      <c r="AV775" s="16" t="s">
        <v>5458</v>
      </c>
      <c r="AW775" s="16" t="s">
        <v>5457</v>
      </c>
      <c r="AX775" s="16" t="s">
        <v>5456</v>
      </c>
      <c r="AY775" s="16" t="s">
        <v>5457</v>
      </c>
      <c r="AZ775" s="16" t="s">
        <v>5456</v>
      </c>
      <c r="BF775" s="16" t="s">
        <v>5457</v>
      </c>
      <c r="BK775" s="16" t="s">
        <v>5457</v>
      </c>
      <c r="BL775" s="16" t="s">
        <v>5456</v>
      </c>
      <c r="BT775" s="16" t="s">
        <v>5456</v>
      </c>
      <c r="BU775" s="16" t="s">
        <v>5456</v>
      </c>
      <c r="BV775" s="16" t="s">
        <v>5456</v>
      </c>
      <c r="BW775" s="16" t="s">
        <v>5456</v>
      </c>
      <c r="BX775" s="16" t="s">
        <v>5456</v>
      </c>
      <c r="BY775" s="16" t="s">
        <v>5456</v>
      </c>
      <c r="BZ775" s="16" t="s">
        <v>5456</v>
      </c>
      <c r="CA775" s="16" t="s">
        <v>5456</v>
      </c>
      <c r="CB775" s="16" t="s">
        <v>5457</v>
      </c>
      <c r="CC775" s="16" t="s">
        <v>5457</v>
      </c>
      <c r="CD775" s="16" t="s">
        <v>5457</v>
      </c>
      <c r="CE775" s="16" t="s">
        <v>5457</v>
      </c>
      <c r="CF775" s="16" t="s">
        <v>5457</v>
      </c>
      <c r="CG775" s="16" t="s">
        <v>5457</v>
      </c>
      <c r="CH775" s="16" t="s">
        <v>5457</v>
      </c>
      <c r="CI775" s="16" t="s">
        <v>5457</v>
      </c>
      <c r="CJ775" s="16" t="s">
        <v>5457</v>
      </c>
      <c r="CK775" s="16" t="s">
        <v>5457</v>
      </c>
      <c r="CL775" s="16" t="s">
        <v>5457</v>
      </c>
      <c r="CM775" s="16" t="s">
        <v>5457</v>
      </c>
      <c r="CN775" s="16" t="s">
        <v>5456</v>
      </c>
      <c r="CO775" s="16" t="s">
        <v>5456</v>
      </c>
      <c r="CP775" s="16" t="s">
        <v>5456</v>
      </c>
      <c r="CQ775" s="16" t="s">
        <v>5456</v>
      </c>
      <c r="CS775" s="16" t="s">
        <v>5456</v>
      </c>
      <c r="CT775" s="16" t="s">
        <v>5456</v>
      </c>
      <c r="CU775" s="16" t="s">
        <v>5456</v>
      </c>
      <c r="DD775" s="16" t="s">
        <v>5456</v>
      </c>
      <c r="DE775" s="16" t="s">
        <v>5457</v>
      </c>
      <c r="DF775" s="16" t="s">
        <v>5457</v>
      </c>
      <c r="DG775" s="16" t="s">
        <v>5459</v>
      </c>
      <c r="DH775" s="16" t="s">
        <v>5457</v>
      </c>
      <c r="DI775" s="16" t="s">
        <v>5457</v>
      </c>
      <c r="DK775" s="16" t="s">
        <v>5456</v>
      </c>
      <c r="DL775" s="16" t="s">
        <v>5456</v>
      </c>
      <c r="DM775" s="16" t="s">
        <v>5456</v>
      </c>
      <c r="DN775" s="16" t="s">
        <v>5456</v>
      </c>
      <c r="EA775" s="16" t="s">
        <v>5457</v>
      </c>
      <c r="EB775" s="16" t="s">
        <v>5457</v>
      </c>
      <c r="EC775" s="16" t="s">
        <v>5457</v>
      </c>
      <c r="ED775" s="16" t="s">
        <v>5457</v>
      </c>
      <c r="GL775" s="16" t="s">
        <v>5456</v>
      </c>
      <c r="GM775" s="16" t="s">
        <v>5456</v>
      </c>
      <c r="GN775" s="16" t="s">
        <v>5456</v>
      </c>
      <c r="GO775" s="16" t="s">
        <v>5456</v>
      </c>
      <c r="HV775" s="16" t="s">
        <v>5456</v>
      </c>
      <c r="HW775" s="16" t="s">
        <v>5456</v>
      </c>
      <c r="HX775" s="16" t="s">
        <v>5456</v>
      </c>
      <c r="HY775" s="16" t="s">
        <v>5456</v>
      </c>
      <c r="HZ775" s="16" t="s">
        <v>5456</v>
      </c>
      <c r="IA775" s="16" t="s">
        <v>5456</v>
      </c>
      <c r="IB775" s="16" t="s">
        <v>5456</v>
      </c>
      <c r="IC775" s="16" t="s">
        <v>5456</v>
      </c>
      <c r="ID775" s="16" t="s">
        <v>5456</v>
      </c>
      <c r="IE775" s="16" t="s">
        <v>5456</v>
      </c>
      <c r="IF775" s="16" t="s">
        <v>5456</v>
      </c>
      <c r="IG775" s="16" t="s">
        <v>5456</v>
      </c>
      <c r="IH775" s="16" t="s">
        <v>5456</v>
      </c>
      <c r="II775" s="16" t="s">
        <v>5456</v>
      </c>
      <c r="JI775" s="16" t="s">
        <v>5456</v>
      </c>
      <c r="JJ775" s="16" t="s">
        <v>5456</v>
      </c>
      <c r="JK775" s="16" t="s">
        <v>5456</v>
      </c>
      <c r="JL775" s="16" t="s">
        <v>5456</v>
      </c>
      <c r="JM775" s="16" t="s">
        <v>5456</v>
      </c>
      <c r="JN775" s="16" t="s">
        <v>5456</v>
      </c>
      <c r="JO775" s="16" t="s">
        <v>5456</v>
      </c>
      <c r="JP775" s="16" t="s">
        <v>5456</v>
      </c>
      <c r="JQ775" s="16" t="s">
        <v>5456</v>
      </c>
      <c r="JR775" s="16" t="s">
        <v>5456</v>
      </c>
      <c r="JS775" s="16" t="s">
        <v>5456</v>
      </c>
      <c r="JT775" s="16" t="s">
        <v>5456</v>
      </c>
      <c r="JU775" s="16" t="s">
        <v>5456</v>
      </c>
      <c r="JV775" s="16" t="s">
        <v>5456</v>
      </c>
      <c r="JW775" s="16" t="s">
        <v>5456</v>
      </c>
      <c r="JZ775" s="16" t="s">
        <v>5456</v>
      </c>
      <c r="KA775" s="16" t="s">
        <v>5456</v>
      </c>
      <c r="KB775" s="16" t="s">
        <v>5456</v>
      </c>
      <c r="KC775" s="16" t="s">
        <v>5456</v>
      </c>
      <c r="KD775" s="16" t="s">
        <v>5456</v>
      </c>
      <c r="KE775" s="16" t="s">
        <v>5456</v>
      </c>
      <c r="KN775" s="16" t="s">
        <v>5456</v>
      </c>
      <c r="KO775" s="16" t="s">
        <v>5456</v>
      </c>
      <c r="KP775" s="16" t="s">
        <v>5456</v>
      </c>
      <c r="KQ775" s="16" t="s">
        <v>5456</v>
      </c>
      <c r="KR775" s="16" t="s">
        <v>5456</v>
      </c>
      <c r="KS775" s="16" t="s">
        <v>5456</v>
      </c>
      <c r="KT775" s="16" t="s">
        <v>5456</v>
      </c>
      <c r="KU775" s="16" t="s">
        <v>5456</v>
      </c>
      <c r="KV775" s="16" t="s">
        <v>5456</v>
      </c>
      <c r="KW775" s="16" t="s">
        <v>5456</v>
      </c>
      <c r="KX775" s="16" t="s">
        <v>5456</v>
      </c>
      <c r="KY775" s="16" t="s">
        <v>5456</v>
      </c>
      <c r="KZ775" s="16" t="s">
        <v>5456</v>
      </c>
      <c r="LA775" s="16" t="s">
        <v>5457</v>
      </c>
      <c r="LB775" s="16" t="s">
        <v>5457</v>
      </c>
      <c r="LC775" s="16" t="s">
        <v>5457</v>
      </c>
      <c r="LD775" s="16" t="s">
        <v>5457</v>
      </c>
      <c r="LE775" s="16" t="s">
        <v>5457</v>
      </c>
      <c r="LF775" s="16" t="s">
        <v>5457</v>
      </c>
      <c r="LT775" s="16" t="s">
        <v>5456</v>
      </c>
      <c r="LU775" s="16" t="s">
        <v>5456</v>
      </c>
      <c r="LV775" s="16" t="s">
        <v>5456</v>
      </c>
      <c r="MD775" s="16" t="s">
        <v>5456</v>
      </c>
      <c r="ME775" s="16" t="s">
        <v>5456</v>
      </c>
      <c r="MF775" s="16" t="s">
        <v>5456</v>
      </c>
      <c r="MG775" s="16" t="s">
        <v>5456</v>
      </c>
      <c r="MH775" s="16" t="s">
        <v>5456</v>
      </c>
      <c r="MI775" s="16" t="s">
        <v>5456</v>
      </c>
      <c r="MJ775" s="16" t="s">
        <v>5456</v>
      </c>
      <c r="MK775" s="16" t="s">
        <v>5456</v>
      </c>
      <c r="ML775" s="16" t="s">
        <v>5456</v>
      </c>
      <c r="MM775" s="16" t="s">
        <v>5456</v>
      </c>
      <c r="MN775" s="16" t="s">
        <v>5456</v>
      </c>
      <c r="MO775" s="16" t="s">
        <v>5456</v>
      </c>
      <c r="MP775" s="16" t="s">
        <v>5456</v>
      </c>
      <c r="MQ775" s="16" t="s">
        <v>5456</v>
      </c>
      <c r="MR775" s="16" t="s">
        <v>5456</v>
      </c>
      <c r="MS775" s="16" t="s">
        <v>5456</v>
      </c>
      <c r="MT775" s="16" t="s">
        <v>5456</v>
      </c>
      <c r="MU775" s="16" t="s">
        <v>5456</v>
      </c>
      <c r="MV775" s="16" t="s">
        <v>5457</v>
      </c>
      <c r="MW775" s="16" t="s">
        <v>5457</v>
      </c>
      <c r="MX775" s="16" t="s">
        <v>5457</v>
      </c>
      <c r="MY775" s="16" t="s">
        <v>5457</v>
      </c>
      <c r="MZ775" s="16" t="s">
        <v>5457</v>
      </c>
      <c r="NA775" s="16" t="s">
        <v>5456</v>
      </c>
      <c r="NB775" s="16" t="s">
        <v>5456</v>
      </c>
      <c r="NC775" s="16" t="s">
        <v>5457</v>
      </c>
    </row>
    <row r="776" spans="1:367" x14ac:dyDescent="0.35">
      <c r="A776" s="15" t="s">
        <v>3386</v>
      </c>
      <c r="B776" s="15" t="s">
        <v>2524</v>
      </c>
      <c r="C776" s="15" t="s">
        <v>2499</v>
      </c>
      <c r="D776" s="15" t="s">
        <v>1160</v>
      </c>
      <c r="E776" s="15" t="s">
        <v>5470</v>
      </c>
      <c r="F776" s="15" t="s">
        <v>98</v>
      </c>
      <c r="G776" s="15" t="s">
        <v>99</v>
      </c>
      <c r="H776" s="15" t="s">
        <v>2372</v>
      </c>
      <c r="I776" s="15">
        <v>26</v>
      </c>
      <c r="J776" s="16" t="s">
        <v>5456</v>
      </c>
      <c r="K776" s="16" t="s">
        <v>5456</v>
      </c>
      <c r="L776" s="16" t="s">
        <v>5456</v>
      </c>
      <c r="M776" s="16" t="s">
        <v>5456</v>
      </c>
      <c r="N776" s="16" t="s">
        <v>5456</v>
      </c>
      <c r="AM776" s="16" t="s">
        <v>5456</v>
      </c>
      <c r="AN776" s="16" t="s">
        <v>5456</v>
      </c>
      <c r="AP776" s="16" t="s">
        <v>5456</v>
      </c>
      <c r="AR776" s="16" t="s">
        <v>5456</v>
      </c>
      <c r="AS776" s="16" t="s">
        <v>5456</v>
      </c>
      <c r="AT776" s="16" t="s">
        <v>5456</v>
      </c>
      <c r="AU776" s="16" t="s">
        <v>5457</v>
      </c>
      <c r="AV776" s="16" t="s">
        <v>5458</v>
      </c>
      <c r="AW776" s="16" t="s">
        <v>5457</v>
      </c>
      <c r="AX776" s="16" t="s">
        <v>5456</v>
      </c>
      <c r="AY776" s="16" t="s">
        <v>5457</v>
      </c>
      <c r="AZ776" s="16" t="s">
        <v>5456</v>
      </c>
      <c r="BF776" s="16" t="s">
        <v>5456</v>
      </c>
      <c r="BK776" s="16" t="s">
        <v>5457</v>
      </c>
      <c r="BL776" s="16" t="s">
        <v>5456</v>
      </c>
      <c r="BT776" s="16" t="s">
        <v>5456</v>
      </c>
      <c r="BU776" s="16" t="s">
        <v>5456</v>
      </c>
      <c r="BV776" s="16" t="s">
        <v>5456</v>
      </c>
      <c r="BW776" s="16" t="s">
        <v>5456</v>
      </c>
      <c r="BX776" s="16" t="s">
        <v>5456</v>
      </c>
      <c r="BY776" s="16" t="s">
        <v>5456</v>
      </c>
      <c r="BZ776" s="16" t="s">
        <v>5456</v>
      </c>
      <c r="CA776" s="16" t="s">
        <v>5456</v>
      </c>
      <c r="CB776" s="16" t="s">
        <v>5457</v>
      </c>
      <c r="CC776" s="16" t="s">
        <v>5457</v>
      </c>
      <c r="CD776" s="16" t="s">
        <v>5457</v>
      </c>
      <c r="CE776" s="16" t="s">
        <v>5457</v>
      </c>
      <c r="CF776" s="16" t="s">
        <v>5457</v>
      </c>
      <c r="CG776" s="16" t="s">
        <v>5457</v>
      </c>
      <c r="CH776" s="16" t="s">
        <v>5457</v>
      </c>
      <c r="CI776" s="16" t="s">
        <v>5457</v>
      </c>
      <c r="CJ776" s="16" t="s">
        <v>5457</v>
      </c>
      <c r="CK776" s="16" t="s">
        <v>5457</v>
      </c>
      <c r="CL776" s="16" t="s">
        <v>5457</v>
      </c>
      <c r="CM776" s="16" t="s">
        <v>5457</v>
      </c>
      <c r="CN776" s="16" t="s">
        <v>5457</v>
      </c>
      <c r="CO776" s="16" t="s">
        <v>5457</v>
      </c>
      <c r="CP776" s="16" t="s">
        <v>5456</v>
      </c>
      <c r="CQ776" s="16" t="s">
        <v>5456</v>
      </c>
      <c r="CS776" s="16" t="s">
        <v>5456</v>
      </c>
      <c r="CT776" s="16" t="s">
        <v>5456</v>
      </c>
      <c r="CU776" s="16" t="s">
        <v>5456</v>
      </c>
      <c r="DD776" s="16" t="s">
        <v>5456</v>
      </c>
      <c r="DE776" s="16" t="s">
        <v>5457</v>
      </c>
      <c r="DF776" s="16" t="s">
        <v>5457</v>
      </c>
      <c r="DG776" s="16" t="s">
        <v>5459</v>
      </c>
      <c r="DH776" s="16" t="s">
        <v>5457</v>
      </c>
      <c r="DI776" s="16" t="s">
        <v>5457</v>
      </c>
      <c r="DK776" s="16" t="s">
        <v>5456</v>
      </c>
      <c r="DL776" s="16" t="s">
        <v>5456</v>
      </c>
      <c r="DM776" s="16" t="s">
        <v>5456</v>
      </c>
      <c r="DN776" s="16" t="s">
        <v>5456</v>
      </c>
      <c r="EA776" s="16" t="s">
        <v>5457</v>
      </c>
      <c r="EB776" s="16" t="s">
        <v>5457</v>
      </c>
      <c r="EC776" s="16" t="s">
        <v>5457</v>
      </c>
      <c r="ED776" s="16" t="s">
        <v>5457</v>
      </c>
      <c r="EG776" s="16" t="s">
        <v>5456</v>
      </c>
      <c r="FX776" s="16" t="s">
        <v>5456</v>
      </c>
      <c r="FY776" s="16" t="s">
        <v>5456</v>
      </c>
      <c r="GL776" s="16" t="s">
        <v>5456</v>
      </c>
      <c r="GM776" s="16" t="s">
        <v>5456</v>
      </c>
      <c r="GN776" s="16" t="s">
        <v>5456</v>
      </c>
      <c r="GO776" s="16" t="s">
        <v>5456</v>
      </c>
      <c r="HH776" s="16" t="s">
        <v>5456</v>
      </c>
      <c r="HI776" s="16" t="s">
        <v>5456</v>
      </c>
      <c r="HJ776" s="16" t="s">
        <v>5456</v>
      </c>
      <c r="HK776" s="16" t="s">
        <v>5456</v>
      </c>
      <c r="HN776" s="16" t="s">
        <v>5456</v>
      </c>
      <c r="HV776" s="16" t="s">
        <v>5456</v>
      </c>
      <c r="HW776" s="16" t="s">
        <v>5456</v>
      </c>
      <c r="HX776" s="16" t="s">
        <v>5456</v>
      </c>
      <c r="HY776" s="16" t="s">
        <v>5456</v>
      </c>
      <c r="HZ776" s="16" t="s">
        <v>5456</v>
      </c>
      <c r="IA776" s="16" t="s">
        <v>5456</v>
      </c>
      <c r="IB776" s="16" t="s">
        <v>5456</v>
      </c>
      <c r="IC776" s="16" t="s">
        <v>5456</v>
      </c>
      <c r="ID776" s="16" t="s">
        <v>5456</v>
      </c>
      <c r="IE776" s="16" t="s">
        <v>5456</v>
      </c>
      <c r="IF776" s="16" t="s">
        <v>5456</v>
      </c>
      <c r="IG776" s="16" t="s">
        <v>5456</v>
      </c>
      <c r="IH776" s="16" t="s">
        <v>5456</v>
      </c>
      <c r="II776" s="16" t="s">
        <v>5456</v>
      </c>
      <c r="JH776" s="16" t="s">
        <v>5456</v>
      </c>
      <c r="JI776" s="16" t="s">
        <v>5456</v>
      </c>
      <c r="JJ776" s="16" t="s">
        <v>5456</v>
      </c>
      <c r="JK776" s="16" t="s">
        <v>5456</v>
      </c>
      <c r="JL776" s="16" t="s">
        <v>5456</v>
      </c>
      <c r="JM776" s="16" t="s">
        <v>5456</v>
      </c>
      <c r="JN776" s="16" t="s">
        <v>5456</v>
      </c>
      <c r="JO776" s="16" t="s">
        <v>5456</v>
      </c>
      <c r="JP776" s="16" t="s">
        <v>5456</v>
      </c>
      <c r="JQ776" s="16" t="s">
        <v>5456</v>
      </c>
      <c r="JR776" s="16" t="s">
        <v>5456</v>
      </c>
      <c r="JS776" s="16" t="s">
        <v>5456</v>
      </c>
      <c r="JT776" s="16" t="s">
        <v>5456</v>
      </c>
      <c r="JU776" s="16" t="s">
        <v>5456</v>
      </c>
      <c r="JV776" s="16" t="s">
        <v>5456</v>
      </c>
      <c r="JW776" s="16" t="s">
        <v>5456</v>
      </c>
      <c r="KD776" s="16" t="s">
        <v>5456</v>
      </c>
      <c r="KE776" s="16" t="s">
        <v>5456</v>
      </c>
      <c r="KN776" s="16" t="s">
        <v>5456</v>
      </c>
      <c r="KO776" s="16" t="s">
        <v>5456</v>
      </c>
      <c r="KP776" s="16" t="s">
        <v>5456</v>
      </c>
      <c r="KQ776" s="16" t="s">
        <v>5456</v>
      </c>
      <c r="KR776" s="16" t="s">
        <v>5456</v>
      </c>
      <c r="KS776" s="16" t="s">
        <v>5456</v>
      </c>
      <c r="KT776" s="16" t="s">
        <v>5456</v>
      </c>
      <c r="KU776" s="16" t="s">
        <v>5456</v>
      </c>
      <c r="KV776" s="16" t="s">
        <v>5456</v>
      </c>
      <c r="KW776" s="16" t="s">
        <v>5456</v>
      </c>
      <c r="KX776" s="16" t="s">
        <v>5456</v>
      </c>
      <c r="KY776" s="16" t="s">
        <v>5456</v>
      </c>
      <c r="KZ776" s="16" t="s">
        <v>5456</v>
      </c>
      <c r="LA776" s="16" t="s">
        <v>5457</v>
      </c>
      <c r="LB776" s="16" t="s">
        <v>5457</v>
      </c>
      <c r="LC776" s="16" t="s">
        <v>5457</v>
      </c>
      <c r="LD776" s="16" t="s">
        <v>5457</v>
      </c>
      <c r="LE776" s="16" t="s">
        <v>5457</v>
      </c>
      <c r="LF776" s="16" t="s">
        <v>5457</v>
      </c>
      <c r="LT776" s="16" t="s">
        <v>5456</v>
      </c>
      <c r="LU776" s="16" t="s">
        <v>5456</v>
      </c>
      <c r="LV776" s="16" t="s">
        <v>5456</v>
      </c>
      <c r="MD776" s="16" t="s">
        <v>5456</v>
      </c>
      <c r="ME776" s="16" t="s">
        <v>5456</v>
      </c>
      <c r="MF776" s="16" t="s">
        <v>5456</v>
      </c>
      <c r="MG776" s="16" t="s">
        <v>5456</v>
      </c>
      <c r="MH776" s="16" t="s">
        <v>5456</v>
      </c>
      <c r="MI776" s="16" t="s">
        <v>5456</v>
      </c>
      <c r="MJ776" s="16" t="s">
        <v>5456</v>
      </c>
      <c r="MK776" s="16" t="s">
        <v>5456</v>
      </c>
      <c r="ML776" s="16" t="s">
        <v>5456</v>
      </c>
      <c r="MM776" s="16" t="s">
        <v>5456</v>
      </c>
      <c r="MN776" s="16" t="s">
        <v>5456</v>
      </c>
      <c r="MO776" s="16" t="s">
        <v>5456</v>
      </c>
      <c r="MP776" s="16" t="s">
        <v>5456</v>
      </c>
      <c r="MQ776" s="16" t="s">
        <v>5457</v>
      </c>
      <c r="MR776" s="16" t="s">
        <v>5456</v>
      </c>
      <c r="MS776" s="16" t="s">
        <v>5457</v>
      </c>
      <c r="MT776" s="16" t="s">
        <v>5457</v>
      </c>
      <c r="MU776" s="16" t="s">
        <v>5457</v>
      </c>
      <c r="MV776" s="16" t="s">
        <v>5457</v>
      </c>
      <c r="MW776" s="16" t="s">
        <v>5457</v>
      </c>
      <c r="MX776" s="16" t="s">
        <v>5457</v>
      </c>
      <c r="MY776" s="16" t="s">
        <v>5457</v>
      </c>
      <c r="MZ776" s="16" t="s">
        <v>5457</v>
      </c>
      <c r="NA776" s="16" t="s">
        <v>5456</v>
      </c>
      <c r="NB776" s="16" t="s">
        <v>5456</v>
      </c>
      <c r="NC776" s="16" t="s">
        <v>5457</v>
      </c>
    </row>
    <row r="777" spans="1:367" x14ac:dyDescent="0.35">
      <c r="A777" s="15" t="s">
        <v>3387</v>
      </c>
      <c r="B777" s="15" t="s">
        <v>2524</v>
      </c>
      <c r="C777" s="15" t="s">
        <v>2500</v>
      </c>
      <c r="D777" s="15" t="s">
        <v>1161</v>
      </c>
      <c r="E777" s="15" t="s">
        <v>5470</v>
      </c>
      <c r="F777" s="15" t="s">
        <v>117</v>
      </c>
      <c r="G777" s="15" t="s">
        <v>118</v>
      </c>
      <c r="H777" s="15" t="s">
        <v>2371</v>
      </c>
      <c r="I777" s="15">
        <v>9</v>
      </c>
      <c r="J777" s="16" t="s">
        <v>5456</v>
      </c>
      <c r="K777" s="16" t="s">
        <v>5456</v>
      </c>
      <c r="L777" s="16" t="s">
        <v>5456</v>
      </c>
      <c r="M777" s="16" t="s">
        <v>5456</v>
      </c>
      <c r="N777" s="16" t="s">
        <v>5456</v>
      </c>
      <c r="U777" s="16" t="s">
        <v>5456</v>
      </c>
      <c r="V777" s="16" t="s">
        <v>5456</v>
      </c>
      <c r="AF777" s="16" t="s">
        <v>5456</v>
      </c>
      <c r="AG777" s="16" t="s">
        <v>5456</v>
      </c>
      <c r="AL777" s="16" t="s">
        <v>5456</v>
      </c>
      <c r="AM777" s="16" t="s">
        <v>5456</v>
      </c>
      <c r="AO777" s="16" t="s">
        <v>5456</v>
      </c>
      <c r="AP777" s="16" t="s">
        <v>5456</v>
      </c>
      <c r="AQ777" s="16" t="s">
        <v>5456</v>
      </c>
      <c r="AR777" s="16" t="s">
        <v>5456</v>
      </c>
      <c r="AS777" s="16" t="s">
        <v>5456</v>
      </c>
      <c r="AT777" s="16" t="s">
        <v>5457</v>
      </c>
      <c r="AU777" s="16" t="s">
        <v>5457</v>
      </c>
      <c r="AV777" s="16" t="s">
        <v>5458</v>
      </c>
      <c r="AW777" s="16" t="s">
        <v>5458</v>
      </c>
      <c r="AX777" s="16" t="s">
        <v>5457</v>
      </c>
      <c r="AY777" s="16" t="s">
        <v>5456</v>
      </c>
      <c r="AZ777" s="16" t="s">
        <v>5457</v>
      </c>
      <c r="BS777" s="16" t="s">
        <v>5457</v>
      </c>
      <c r="BT777" s="16" t="s">
        <v>5457</v>
      </c>
      <c r="BU777" s="16" t="s">
        <v>5457</v>
      </c>
      <c r="BV777" s="16" t="s">
        <v>5457</v>
      </c>
      <c r="BW777" s="16" t="s">
        <v>5457</v>
      </c>
      <c r="BX777" s="16" t="s">
        <v>5457</v>
      </c>
      <c r="BY777" s="16" t="s">
        <v>5457</v>
      </c>
      <c r="BZ777" s="16" t="s">
        <v>5458</v>
      </c>
      <c r="CA777" s="16" t="s">
        <v>5458</v>
      </c>
      <c r="CB777" s="16" t="s">
        <v>5458</v>
      </c>
      <c r="CC777" s="16" t="s">
        <v>5458</v>
      </c>
      <c r="CD777" s="16" t="s">
        <v>5458</v>
      </c>
      <c r="CE777" s="16" t="s">
        <v>5458</v>
      </c>
      <c r="CF777" s="16" t="s">
        <v>5458</v>
      </c>
      <c r="CG777" s="16" t="s">
        <v>5458</v>
      </c>
      <c r="CH777" s="16" t="s">
        <v>5458</v>
      </c>
      <c r="CI777" s="16" t="s">
        <v>5458</v>
      </c>
      <c r="CJ777" s="16" t="s">
        <v>5459</v>
      </c>
      <c r="CK777" s="16" t="s">
        <v>5459</v>
      </c>
      <c r="CL777" s="16" t="s">
        <v>5458</v>
      </c>
      <c r="CM777" s="16" t="s">
        <v>5458</v>
      </c>
      <c r="CN777" s="16" t="s">
        <v>5458</v>
      </c>
      <c r="CO777" s="16" t="s">
        <v>5458</v>
      </c>
      <c r="CP777" s="16" t="s">
        <v>5458</v>
      </c>
      <c r="DD777" s="16" t="s">
        <v>5456</v>
      </c>
      <c r="DE777" s="16" t="s">
        <v>5457</v>
      </c>
      <c r="DF777" s="16" t="s">
        <v>5457</v>
      </c>
      <c r="DG777" s="16" t="s">
        <v>5458</v>
      </c>
      <c r="DH777" s="16" t="s">
        <v>5458</v>
      </c>
      <c r="DI777" s="16" t="s">
        <v>5458</v>
      </c>
      <c r="DJ777" s="16" t="s">
        <v>5456</v>
      </c>
      <c r="DK777" s="16" t="s">
        <v>5456</v>
      </c>
      <c r="DL777" s="16" t="s">
        <v>5456</v>
      </c>
      <c r="DM777" s="16" t="s">
        <v>5456</v>
      </c>
      <c r="DN777" s="16" t="s">
        <v>5457</v>
      </c>
      <c r="EN777" s="16" t="s">
        <v>5456</v>
      </c>
      <c r="EO777" s="16" t="s">
        <v>5456</v>
      </c>
      <c r="EP777" s="16" t="s">
        <v>5456</v>
      </c>
      <c r="EQ777" s="16" t="s">
        <v>5456</v>
      </c>
      <c r="ER777" s="16" t="s">
        <v>5456</v>
      </c>
      <c r="ES777" s="16" t="s">
        <v>5456</v>
      </c>
      <c r="HN777" s="16" t="s">
        <v>5456</v>
      </c>
      <c r="HO777" s="16" t="s">
        <v>5456</v>
      </c>
      <c r="HP777" s="16" t="s">
        <v>5456</v>
      </c>
      <c r="HQ777" s="16" t="s">
        <v>5456</v>
      </c>
      <c r="HR777" s="16" t="s">
        <v>5456</v>
      </c>
      <c r="HS777" s="16" t="s">
        <v>5456</v>
      </c>
      <c r="ID777" s="16" t="s">
        <v>5456</v>
      </c>
      <c r="IE777" s="16" t="s">
        <v>5456</v>
      </c>
      <c r="IF777" s="16" t="s">
        <v>5456</v>
      </c>
      <c r="IG777" s="16" t="s">
        <v>5456</v>
      </c>
      <c r="IH777" s="16" t="s">
        <v>5456</v>
      </c>
      <c r="II777" s="16" t="s">
        <v>5456</v>
      </c>
      <c r="IJ777" s="16" t="s">
        <v>5456</v>
      </c>
      <c r="IK777" s="16" t="s">
        <v>5456</v>
      </c>
      <c r="IL777" s="16" t="s">
        <v>5456</v>
      </c>
      <c r="IM777" s="16" t="s">
        <v>5456</v>
      </c>
      <c r="IN777" s="16" t="s">
        <v>5456</v>
      </c>
      <c r="IQ777" s="16" t="s">
        <v>5456</v>
      </c>
      <c r="IR777" s="16" t="s">
        <v>5456</v>
      </c>
      <c r="IS777" s="16" t="s">
        <v>5456</v>
      </c>
      <c r="IT777" s="16" t="s">
        <v>5456</v>
      </c>
      <c r="IU777" s="16" t="s">
        <v>5456</v>
      </c>
      <c r="IW777" s="16" t="s">
        <v>5456</v>
      </c>
      <c r="JF777" s="16" t="s">
        <v>5456</v>
      </c>
      <c r="JG777" s="16" t="s">
        <v>5456</v>
      </c>
      <c r="JH777" s="16" t="s">
        <v>5456</v>
      </c>
      <c r="JI777" s="16" t="s">
        <v>5456</v>
      </c>
      <c r="JJ777" s="16" t="s">
        <v>5456</v>
      </c>
      <c r="JK777" s="16" t="s">
        <v>5456</v>
      </c>
      <c r="JL777" s="16" t="s">
        <v>5457</v>
      </c>
      <c r="JM777" s="16" t="s">
        <v>5456</v>
      </c>
      <c r="JN777" s="16" t="s">
        <v>5457</v>
      </c>
      <c r="JO777" s="16" t="s">
        <v>5457</v>
      </c>
      <c r="JP777" s="16" t="s">
        <v>5457</v>
      </c>
      <c r="JQ777" s="16" t="s">
        <v>5457</v>
      </c>
      <c r="JR777" s="16" t="s">
        <v>5457</v>
      </c>
      <c r="JS777" s="16" t="s">
        <v>5457</v>
      </c>
      <c r="JT777" s="16" t="s">
        <v>5457</v>
      </c>
      <c r="JU777" s="16" t="s">
        <v>5457</v>
      </c>
      <c r="KD777" s="16" t="s">
        <v>5456</v>
      </c>
      <c r="KE777" s="16" t="s">
        <v>5456</v>
      </c>
      <c r="KH777" s="16" t="s">
        <v>5456</v>
      </c>
      <c r="KI777" s="16" t="s">
        <v>5456</v>
      </c>
      <c r="KJ777" s="16" t="s">
        <v>5456</v>
      </c>
      <c r="KK777" s="16" t="s">
        <v>5457</v>
      </c>
      <c r="KL777" s="16" t="s">
        <v>5457</v>
      </c>
      <c r="KM777" s="16" t="s">
        <v>5457</v>
      </c>
      <c r="KN777" s="16" t="s">
        <v>5457</v>
      </c>
      <c r="KO777" s="16" t="s">
        <v>5457</v>
      </c>
      <c r="KP777" s="16" t="s">
        <v>5457</v>
      </c>
      <c r="KQ777" s="16" t="s">
        <v>5456</v>
      </c>
      <c r="KR777" s="16" t="s">
        <v>5456</v>
      </c>
      <c r="KS777" s="16" t="s">
        <v>5456</v>
      </c>
      <c r="KT777" s="16" t="s">
        <v>5457</v>
      </c>
      <c r="KU777" s="16" t="s">
        <v>5457</v>
      </c>
      <c r="KV777" s="16" t="s">
        <v>5457</v>
      </c>
      <c r="KW777" s="16" t="s">
        <v>5457</v>
      </c>
      <c r="KX777" s="16" t="s">
        <v>5457</v>
      </c>
      <c r="KY777" s="16" t="s">
        <v>5457</v>
      </c>
      <c r="KZ777" s="16" t="s">
        <v>5458</v>
      </c>
      <c r="LA777" s="16" t="s">
        <v>5458</v>
      </c>
      <c r="LB777" s="16" t="s">
        <v>5458</v>
      </c>
      <c r="LC777" s="16" t="s">
        <v>5458</v>
      </c>
      <c r="LD777" s="16" t="s">
        <v>5458</v>
      </c>
      <c r="LE777" s="16" t="s">
        <v>5459</v>
      </c>
      <c r="LF777" s="16" t="s">
        <v>5458</v>
      </c>
      <c r="LG777" s="16" t="s">
        <v>5458</v>
      </c>
      <c r="LH777" s="16" t="s">
        <v>5458</v>
      </c>
      <c r="LI777" s="16" t="s">
        <v>5458</v>
      </c>
      <c r="LJ777" s="16" t="s">
        <v>5457</v>
      </c>
      <c r="LK777" s="16" t="s">
        <v>5457</v>
      </c>
      <c r="LL777" s="16" t="s">
        <v>5457</v>
      </c>
      <c r="LM777" s="16" t="s">
        <v>5457</v>
      </c>
      <c r="LN777" s="16" t="s">
        <v>5456</v>
      </c>
      <c r="LO777" s="16" t="s">
        <v>5456</v>
      </c>
      <c r="LW777" s="16" t="s">
        <v>5456</v>
      </c>
      <c r="LX777" s="16" t="s">
        <v>5456</v>
      </c>
      <c r="LY777" s="16" t="s">
        <v>5456</v>
      </c>
      <c r="LZ777" s="16" t="s">
        <v>5456</v>
      </c>
      <c r="MA777" s="16" t="s">
        <v>5456</v>
      </c>
      <c r="MB777" s="16" t="s">
        <v>5457</v>
      </c>
      <c r="MC777" s="16" t="s">
        <v>5457</v>
      </c>
      <c r="MD777" s="16" t="s">
        <v>5457</v>
      </c>
      <c r="ME777" s="16" t="s">
        <v>5456</v>
      </c>
      <c r="MF777" s="16" t="s">
        <v>5456</v>
      </c>
      <c r="MG777" s="16" t="s">
        <v>5456</v>
      </c>
      <c r="MH777" s="16" t="s">
        <v>5456</v>
      </c>
      <c r="MI777" s="16" t="s">
        <v>5456</v>
      </c>
      <c r="MJ777" s="16" t="s">
        <v>5456</v>
      </c>
      <c r="MK777" s="16" t="s">
        <v>5456</v>
      </c>
      <c r="ML777" s="16" t="s">
        <v>5456</v>
      </c>
      <c r="MM777" s="16" t="s">
        <v>5456</v>
      </c>
      <c r="MN777" s="16" t="s">
        <v>5456</v>
      </c>
      <c r="MO777" s="16" t="s">
        <v>5456</v>
      </c>
      <c r="MP777" s="16" t="s">
        <v>5456</v>
      </c>
      <c r="MQ777" s="16" t="s">
        <v>5456</v>
      </c>
      <c r="MR777" s="16" t="s">
        <v>5456</v>
      </c>
      <c r="MS777" s="16" t="s">
        <v>5456</v>
      </c>
      <c r="MT777" s="16" t="s">
        <v>5457</v>
      </c>
      <c r="MU777" s="16" t="s">
        <v>5457</v>
      </c>
      <c r="MV777" s="16" t="s">
        <v>5457</v>
      </c>
      <c r="MW777" s="16" t="s">
        <v>5457</v>
      </c>
      <c r="MX777" s="16" t="s">
        <v>5457</v>
      </c>
      <c r="MY777" s="16" t="s">
        <v>5457</v>
      </c>
      <c r="MZ777" s="16" t="s">
        <v>5457</v>
      </c>
      <c r="NA777" s="16" t="s">
        <v>5457</v>
      </c>
      <c r="NB777" s="16" t="s">
        <v>5457</v>
      </c>
      <c r="NC777" s="16" t="s">
        <v>5458</v>
      </c>
    </row>
    <row r="778" spans="1:367" x14ac:dyDescent="0.35">
      <c r="A778" s="15" t="s">
        <v>3388</v>
      </c>
      <c r="B778" s="15" t="s">
        <v>2524</v>
      </c>
      <c r="C778" s="15" t="s">
        <v>2501</v>
      </c>
      <c r="D778" s="15" t="s">
        <v>1162</v>
      </c>
      <c r="E778" s="15" t="s">
        <v>5470</v>
      </c>
      <c r="F778" s="15" t="s">
        <v>117</v>
      </c>
      <c r="G778" s="15" t="s">
        <v>118</v>
      </c>
      <c r="H778" s="15" t="s">
        <v>2371</v>
      </c>
      <c r="I778" s="15">
        <v>9</v>
      </c>
      <c r="J778" s="16" t="s">
        <v>5456</v>
      </c>
      <c r="K778" s="16" t="s">
        <v>5456</v>
      </c>
      <c r="L778" s="16" t="s">
        <v>5456</v>
      </c>
      <c r="M778" s="16" t="s">
        <v>5456</v>
      </c>
      <c r="N778" s="16" t="s">
        <v>5456</v>
      </c>
      <c r="U778" s="16" t="s">
        <v>5456</v>
      </c>
      <c r="V778" s="16" t="s">
        <v>5456</v>
      </c>
      <c r="AL778" s="16" t="s">
        <v>5456</v>
      </c>
      <c r="AM778" s="16" t="s">
        <v>5456</v>
      </c>
      <c r="AP778" s="16" t="s">
        <v>5456</v>
      </c>
      <c r="AQ778" s="16" t="s">
        <v>5456</v>
      </c>
      <c r="AR778" s="16" t="s">
        <v>5456</v>
      </c>
      <c r="AS778" s="16" t="s">
        <v>5457</v>
      </c>
      <c r="AT778" s="16" t="s">
        <v>5457</v>
      </c>
      <c r="AU778" s="16" t="s">
        <v>5457</v>
      </c>
      <c r="AV778" s="16" t="s">
        <v>5458</v>
      </c>
      <c r="AW778" s="16" t="s">
        <v>5458</v>
      </c>
      <c r="AX778" s="16" t="s">
        <v>5457</v>
      </c>
      <c r="AY778" s="16" t="s">
        <v>5457</v>
      </c>
      <c r="AZ778" s="16" t="s">
        <v>5457</v>
      </c>
      <c r="BS778" s="16" t="s">
        <v>5457</v>
      </c>
      <c r="BT778" s="16" t="s">
        <v>5457</v>
      </c>
      <c r="BU778" s="16" t="s">
        <v>5457</v>
      </c>
      <c r="BV778" s="16" t="s">
        <v>5457</v>
      </c>
      <c r="BW778" s="16" t="s">
        <v>5457</v>
      </c>
      <c r="BX778" s="16" t="s">
        <v>5457</v>
      </c>
      <c r="BY778" s="16" t="s">
        <v>5457</v>
      </c>
      <c r="BZ778" s="16" t="s">
        <v>5458</v>
      </c>
      <c r="CA778" s="16" t="s">
        <v>5457</v>
      </c>
      <c r="CB778" s="16" t="s">
        <v>5458</v>
      </c>
      <c r="CC778" s="16" t="s">
        <v>5458</v>
      </c>
      <c r="CD778" s="16" t="s">
        <v>5458</v>
      </c>
      <c r="CE778" s="16" t="s">
        <v>5458</v>
      </c>
      <c r="CF778" s="16" t="s">
        <v>5458</v>
      </c>
      <c r="CG778" s="16" t="s">
        <v>5458</v>
      </c>
      <c r="CH778" s="16" t="s">
        <v>5458</v>
      </c>
      <c r="CI778" s="16" t="s">
        <v>5458</v>
      </c>
      <c r="CJ778" s="16" t="s">
        <v>5459</v>
      </c>
      <c r="CK778" s="16" t="s">
        <v>5459</v>
      </c>
      <c r="CL778" s="16" t="s">
        <v>5458</v>
      </c>
      <c r="CM778" s="16" t="s">
        <v>5458</v>
      </c>
      <c r="CN778" s="16" t="s">
        <v>5458</v>
      </c>
      <c r="CO778" s="16" t="s">
        <v>5458</v>
      </c>
      <c r="CP778" s="16" t="s">
        <v>5458</v>
      </c>
      <c r="DD778" s="16" t="s">
        <v>5456</v>
      </c>
      <c r="DE778" s="16" t="s">
        <v>5457</v>
      </c>
      <c r="DF778" s="16" t="s">
        <v>5457</v>
      </c>
      <c r="DG778" s="16" t="s">
        <v>5459</v>
      </c>
      <c r="DH778" s="16" t="s">
        <v>5458</v>
      </c>
      <c r="DI778" s="16" t="s">
        <v>5458</v>
      </c>
      <c r="DJ778" s="16" t="s">
        <v>5456</v>
      </c>
      <c r="DK778" s="16" t="s">
        <v>5456</v>
      </c>
      <c r="DL778" s="16" t="s">
        <v>5456</v>
      </c>
      <c r="DM778" s="16" t="s">
        <v>5456</v>
      </c>
      <c r="DN778" s="16" t="s">
        <v>5457</v>
      </c>
      <c r="EO778" s="16" t="s">
        <v>5456</v>
      </c>
      <c r="EP778" s="16" t="s">
        <v>5456</v>
      </c>
      <c r="EQ778" s="16" t="s">
        <v>5456</v>
      </c>
      <c r="HN778" s="16" t="s">
        <v>5456</v>
      </c>
      <c r="HO778" s="16" t="s">
        <v>5456</v>
      </c>
      <c r="HP778" s="16" t="s">
        <v>5456</v>
      </c>
      <c r="HQ778" s="16" t="s">
        <v>5456</v>
      </c>
      <c r="HR778" s="16" t="s">
        <v>5456</v>
      </c>
      <c r="HS778" s="16" t="s">
        <v>5456</v>
      </c>
      <c r="IC778" s="16" t="s">
        <v>5456</v>
      </c>
      <c r="ID778" s="16" t="s">
        <v>5456</v>
      </c>
      <c r="IE778" s="16" t="s">
        <v>5456</v>
      </c>
      <c r="IF778" s="16" t="s">
        <v>5456</v>
      </c>
      <c r="IG778" s="16" t="s">
        <v>5456</v>
      </c>
      <c r="IH778" s="16" t="s">
        <v>5457</v>
      </c>
      <c r="II778" s="16" t="s">
        <v>5457</v>
      </c>
      <c r="IJ778" s="16" t="s">
        <v>5457</v>
      </c>
      <c r="IK778" s="16" t="s">
        <v>5457</v>
      </c>
      <c r="IL778" s="16" t="s">
        <v>5456</v>
      </c>
      <c r="JF778" s="16" t="s">
        <v>5456</v>
      </c>
      <c r="JG778" s="16" t="s">
        <v>5456</v>
      </c>
      <c r="JH778" s="16" t="s">
        <v>5456</v>
      </c>
      <c r="JI778" s="16" t="s">
        <v>5456</v>
      </c>
      <c r="JJ778" s="16" t="s">
        <v>5456</v>
      </c>
      <c r="JK778" s="16" t="s">
        <v>5456</v>
      </c>
      <c r="JL778" s="16" t="s">
        <v>5457</v>
      </c>
      <c r="JM778" s="16" t="s">
        <v>5456</v>
      </c>
      <c r="JN778" s="16" t="s">
        <v>5457</v>
      </c>
      <c r="JO778" s="16" t="s">
        <v>5456</v>
      </c>
      <c r="JP778" s="16" t="s">
        <v>5456</v>
      </c>
      <c r="JQ778" s="16" t="s">
        <v>5456</v>
      </c>
      <c r="JR778" s="16" t="s">
        <v>5456</v>
      </c>
      <c r="JS778" s="16" t="s">
        <v>5456</v>
      </c>
      <c r="JT778" s="16" t="s">
        <v>5456</v>
      </c>
      <c r="KE778" s="16" t="s">
        <v>5456</v>
      </c>
      <c r="KH778" s="16" t="s">
        <v>5456</v>
      </c>
      <c r="KI778" s="16" t="s">
        <v>5456</v>
      </c>
      <c r="KJ778" s="16" t="s">
        <v>5456</v>
      </c>
      <c r="KK778" s="16" t="s">
        <v>5456</v>
      </c>
      <c r="KL778" s="16" t="s">
        <v>5456</v>
      </c>
      <c r="KM778" s="16" t="s">
        <v>5456</v>
      </c>
      <c r="KN778" s="16" t="s">
        <v>5456</v>
      </c>
      <c r="KO778" s="16" t="s">
        <v>5456</v>
      </c>
      <c r="KP778" s="16" t="s">
        <v>5456</v>
      </c>
      <c r="KR778" s="16" t="s">
        <v>5456</v>
      </c>
      <c r="KS778" s="16" t="s">
        <v>5456</v>
      </c>
      <c r="KT778" s="16" t="s">
        <v>5457</v>
      </c>
      <c r="KU778" s="16" t="s">
        <v>5457</v>
      </c>
      <c r="KV778" s="16" t="s">
        <v>5457</v>
      </c>
      <c r="KW778" s="16" t="s">
        <v>5457</v>
      </c>
      <c r="KX778" s="16" t="s">
        <v>5457</v>
      </c>
      <c r="KY778" s="16" t="s">
        <v>5457</v>
      </c>
      <c r="KZ778" s="16" t="s">
        <v>5458</v>
      </c>
      <c r="LA778" s="16" t="s">
        <v>5458</v>
      </c>
      <c r="LB778" s="16" t="s">
        <v>5458</v>
      </c>
      <c r="LC778" s="16" t="s">
        <v>5458</v>
      </c>
      <c r="LD778" s="16" t="s">
        <v>5458</v>
      </c>
      <c r="LE778" s="16" t="s">
        <v>5459</v>
      </c>
      <c r="LF778" s="16" t="s">
        <v>5459</v>
      </c>
      <c r="LG778" s="16" t="s">
        <v>5458</v>
      </c>
      <c r="LH778" s="16" t="s">
        <v>5458</v>
      </c>
      <c r="LI778" s="16" t="s">
        <v>5458</v>
      </c>
      <c r="LJ778" s="16" t="s">
        <v>5457</v>
      </c>
      <c r="LK778" s="16" t="s">
        <v>5456</v>
      </c>
      <c r="LL778" s="16" t="s">
        <v>5456</v>
      </c>
      <c r="LM778" s="16" t="s">
        <v>5456</v>
      </c>
      <c r="LT778" s="16" t="s">
        <v>5456</v>
      </c>
      <c r="LW778" s="16" t="s">
        <v>5456</v>
      </c>
      <c r="LX778" s="16" t="s">
        <v>5456</v>
      </c>
      <c r="LY778" s="16" t="s">
        <v>5456</v>
      </c>
      <c r="LZ778" s="16" t="s">
        <v>5456</v>
      </c>
      <c r="MA778" s="16" t="s">
        <v>5456</v>
      </c>
      <c r="MB778" s="16" t="s">
        <v>5456</v>
      </c>
      <c r="MC778" s="16" t="s">
        <v>5456</v>
      </c>
      <c r="MD778" s="16" t="s">
        <v>5456</v>
      </c>
      <c r="ME778" s="16" t="s">
        <v>5456</v>
      </c>
      <c r="MF778" s="16" t="s">
        <v>5456</v>
      </c>
      <c r="MG778" s="16" t="s">
        <v>5456</v>
      </c>
      <c r="MH778" s="16" t="s">
        <v>5456</v>
      </c>
      <c r="MI778" s="16" t="s">
        <v>5456</v>
      </c>
      <c r="MJ778" s="16" t="s">
        <v>5456</v>
      </c>
      <c r="MK778" s="16" t="s">
        <v>5456</v>
      </c>
      <c r="ML778" s="16" t="s">
        <v>5456</v>
      </c>
      <c r="MM778" s="16" t="s">
        <v>5456</v>
      </c>
      <c r="MN778" s="16" t="s">
        <v>5456</v>
      </c>
      <c r="MO778" s="16" t="s">
        <v>5456</v>
      </c>
      <c r="MP778" s="16" t="s">
        <v>5456</v>
      </c>
      <c r="MQ778" s="16" t="s">
        <v>5456</v>
      </c>
      <c r="MR778" s="16" t="s">
        <v>5456</v>
      </c>
      <c r="MS778" s="16" t="s">
        <v>5456</v>
      </c>
      <c r="MT778" s="16" t="s">
        <v>5457</v>
      </c>
      <c r="MU778" s="16" t="s">
        <v>5457</v>
      </c>
      <c r="MV778" s="16" t="s">
        <v>5457</v>
      </c>
      <c r="MW778" s="16" t="s">
        <v>5457</v>
      </c>
      <c r="MX778" s="16" t="s">
        <v>5457</v>
      </c>
      <c r="MY778" s="16" t="s">
        <v>5457</v>
      </c>
      <c r="MZ778" s="16" t="s">
        <v>5457</v>
      </c>
      <c r="NA778" s="16" t="s">
        <v>5457</v>
      </c>
      <c r="NB778" s="16" t="s">
        <v>5457</v>
      </c>
      <c r="NC778" s="16" t="s">
        <v>5458</v>
      </c>
    </row>
    <row r="779" spans="1:367" x14ac:dyDescent="0.35">
      <c r="A779" s="15" t="s">
        <v>3389</v>
      </c>
      <c r="B779" s="15" t="s">
        <v>2524</v>
      </c>
      <c r="C779" s="15" t="s">
        <v>2502</v>
      </c>
      <c r="D779" s="15" t="s">
        <v>1163</v>
      </c>
      <c r="E779" s="15" t="s">
        <v>5470</v>
      </c>
      <c r="F779" s="15" t="s">
        <v>98</v>
      </c>
      <c r="G779" s="15" t="s">
        <v>99</v>
      </c>
      <c r="H779" s="15" t="s">
        <v>2372</v>
      </c>
      <c r="I779" s="15">
        <v>26</v>
      </c>
      <c r="J779" s="16" t="s">
        <v>5456</v>
      </c>
      <c r="K779" s="16" t="s">
        <v>5456</v>
      </c>
      <c r="L779" s="16" t="s">
        <v>5456</v>
      </c>
      <c r="M779" s="16" t="s">
        <v>5456</v>
      </c>
      <c r="N779" s="16" t="s">
        <v>5456</v>
      </c>
      <c r="AM779" s="16" t="s">
        <v>5456</v>
      </c>
      <c r="AN779" s="16" t="s">
        <v>5456</v>
      </c>
      <c r="AP779" s="16" t="s">
        <v>5456</v>
      </c>
      <c r="AR779" s="16" t="s">
        <v>5456</v>
      </c>
      <c r="AS779" s="16" t="s">
        <v>5456</v>
      </c>
      <c r="AT779" s="16" t="s">
        <v>5456</v>
      </c>
      <c r="AU779" s="16" t="s">
        <v>5457</v>
      </c>
      <c r="AV779" s="16" t="s">
        <v>5458</v>
      </c>
      <c r="AW779" s="16" t="s">
        <v>5457</v>
      </c>
      <c r="AX779" s="16" t="s">
        <v>5456</v>
      </c>
      <c r="AY779" s="16" t="s">
        <v>5457</v>
      </c>
      <c r="AZ779" s="16" t="s">
        <v>5456</v>
      </c>
      <c r="BK779" s="16" t="s">
        <v>5457</v>
      </c>
      <c r="BT779" s="16" t="s">
        <v>5456</v>
      </c>
      <c r="BU779" s="16" t="s">
        <v>5456</v>
      </c>
      <c r="BV779" s="16" t="s">
        <v>5457</v>
      </c>
      <c r="BW779" s="16" t="s">
        <v>5457</v>
      </c>
      <c r="BX779" s="16" t="s">
        <v>5457</v>
      </c>
      <c r="BY779" s="16" t="s">
        <v>5456</v>
      </c>
      <c r="BZ779" s="16" t="s">
        <v>5456</v>
      </c>
      <c r="CA779" s="16" t="s">
        <v>5456</v>
      </c>
      <c r="CB779" s="16" t="s">
        <v>5457</v>
      </c>
      <c r="CC779" s="16" t="s">
        <v>5457</v>
      </c>
      <c r="CD779" s="16" t="s">
        <v>5457</v>
      </c>
      <c r="CE779" s="16" t="s">
        <v>5457</v>
      </c>
      <c r="CF779" s="16" t="s">
        <v>5457</v>
      </c>
      <c r="CG779" s="16" t="s">
        <v>5457</v>
      </c>
      <c r="CH779" s="16" t="s">
        <v>5457</v>
      </c>
      <c r="CI779" s="16" t="s">
        <v>5457</v>
      </c>
      <c r="CJ779" s="16" t="s">
        <v>5457</v>
      </c>
      <c r="CK779" s="16" t="s">
        <v>5457</v>
      </c>
      <c r="CL779" s="16" t="s">
        <v>5457</v>
      </c>
      <c r="CM779" s="16" t="s">
        <v>5457</v>
      </c>
      <c r="CN779" s="16" t="s">
        <v>5457</v>
      </c>
      <c r="CO779" s="16" t="s">
        <v>5457</v>
      </c>
      <c r="CP779" s="16" t="s">
        <v>5456</v>
      </c>
      <c r="DD779" s="16" t="s">
        <v>5456</v>
      </c>
      <c r="DE779" s="16" t="s">
        <v>5457</v>
      </c>
      <c r="DF779" s="16" t="s">
        <v>5457</v>
      </c>
      <c r="DG779" s="16" t="s">
        <v>5459</v>
      </c>
      <c r="DH779" s="16" t="s">
        <v>5457</v>
      </c>
      <c r="DI779" s="16" t="s">
        <v>5457</v>
      </c>
      <c r="DK779" s="16" t="s">
        <v>5456</v>
      </c>
      <c r="DL779" s="16" t="s">
        <v>5456</v>
      </c>
      <c r="DM779" s="16" t="s">
        <v>5456</v>
      </c>
      <c r="DN779" s="16" t="s">
        <v>5456</v>
      </c>
      <c r="DW779" s="16" t="s">
        <v>5456</v>
      </c>
      <c r="DX779" s="16" t="s">
        <v>5456</v>
      </c>
      <c r="DY779" s="16" t="s">
        <v>5456</v>
      </c>
      <c r="DZ779" s="16" t="s">
        <v>5456</v>
      </c>
      <c r="EA779" s="16" t="s">
        <v>5457</v>
      </c>
      <c r="EB779" s="16" t="s">
        <v>5457</v>
      </c>
      <c r="EC779" s="16" t="s">
        <v>5457</v>
      </c>
      <c r="ED779" s="16" t="s">
        <v>5457</v>
      </c>
      <c r="EG779" s="16" t="s">
        <v>5456</v>
      </c>
      <c r="EQ779" s="16" t="s">
        <v>5456</v>
      </c>
      <c r="ER779" s="16" t="s">
        <v>5456</v>
      </c>
      <c r="GL779" s="16" t="s">
        <v>5456</v>
      </c>
      <c r="GM779" s="16" t="s">
        <v>5456</v>
      </c>
      <c r="GN779" s="16" t="s">
        <v>5456</v>
      </c>
      <c r="GO779" s="16" t="s">
        <v>5456</v>
      </c>
      <c r="HN779" s="16" t="s">
        <v>5456</v>
      </c>
      <c r="HO779" s="16" t="s">
        <v>5456</v>
      </c>
      <c r="HP779" s="16" t="s">
        <v>5456</v>
      </c>
      <c r="HQ779" s="16" t="s">
        <v>5456</v>
      </c>
      <c r="HR779" s="16" t="s">
        <v>5456</v>
      </c>
      <c r="HS779" s="16" t="s">
        <v>5456</v>
      </c>
      <c r="IB779" s="16" t="s">
        <v>5456</v>
      </c>
      <c r="IC779" s="16" t="s">
        <v>5457</v>
      </c>
      <c r="ID779" s="16" t="s">
        <v>5457</v>
      </c>
      <c r="IE779" s="16" t="s">
        <v>5457</v>
      </c>
      <c r="IF779" s="16" t="s">
        <v>5457</v>
      </c>
      <c r="IG779" s="16" t="s">
        <v>5457</v>
      </c>
      <c r="IH779" s="16" t="s">
        <v>5457</v>
      </c>
      <c r="II779" s="16" t="s">
        <v>5457</v>
      </c>
      <c r="IJ779" s="16" t="s">
        <v>5456</v>
      </c>
      <c r="JC779" s="16" t="s">
        <v>5456</v>
      </c>
      <c r="JD779" s="16" t="s">
        <v>5456</v>
      </c>
      <c r="JE779" s="16" t="s">
        <v>5456</v>
      </c>
      <c r="JF779" s="16" t="s">
        <v>5456</v>
      </c>
      <c r="JG779" s="16" t="s">
        <v>5456</v>
      </c>
      <c r="JH779" s="16" t="s">
        <v>5456</v>
      </c>
      <c r="JI779" s="16" t="s">
        <v>5456</v>
      </c>
      <c r="JJ779" s="16" t="s">
        <v>5456</v>
      </c>
      <c r="JK779" s="16" t="s">
        <v>5456</v>
      </c>
      <c r="JL779" s="16" t="s">
        <v>5456</v>
      </c>
      <c r="JM779" s="16" t="s">
        <v>5456</v>
      </c>
      <c r="JN779" s="16" t="s">
        <v>5456</v>
      </c>
      <c r="JO779" s="16" t="s">
        <v>5457</v>
      </c>
      <c r="JP779" s="16" t="s">
        <v>5457</v>
      </c>
      <c r="JQ779" s="16" t="s">
        <v>5457</v>
      </c>
      <c r="JR779" s="16" t="s">
        <v>5456</v>
      </c>
      <c r="JS779" s="16" t="s">
        <v>5456</v>
      </c>
      <c r="JT779" s="16" t="s">
        <v>5456</v>
      </c>
      <c r="JU779" s="16" t="s">
        <v>5456</v>
      </c>
      <c r="JV779" s="16" t="s">
        <v>5456</v>
      </c>
      <c r="JW779" s="16" t="s">
        <v>5456</v>
      </c>
      <c r="JX779" s="16" t="s">
        <v>5456</v>
      </c>
      <c r="JY779" s="16" t="s">
        <v>5456</v>
      </c>
      <c r="JZ779" s="16" t="s">
        <v>5457</v>
      </c>
      <c r="KA779" s="16" t="s">
        <v>5457</v>
      </c>
      <c r="KB779" s="16" t="s">
        <v>5457</v>
      </c>
      <c r="KC779" s="16" t="s">
        <v>5457</v>
      </c>
      <c r="KD779" s="16" t="s">
        <v>5457</v>
      </c>
      <c r="KE779" s="16" t="s">
        <v>5457</v>
      </c>
      <c r="KF779" s="16" t="s">
        <v>5457</v>
      </c>
      <c r="KG779" s="16" t="s">
        <v>5456</v>
      </c>
      <c r="KI779" s="16" t="s">
        <v>5456</v>
      </c>
      <c r="KJ779" s="16" t="s">
        <v>5456</v>
      </c>
      <c r="KK779" s="16" t="s">
        <v>5456</v>
      </c>
      <c r="KL779" s="16" t="s">
        <v>5456</v>
      </c>
      <c r="KM779" s="16" t="s">
        <v>5456</v>
      </c>
      <c r="KN779" s="16" t="s">
        <v>5456</v>
      </c>
      <c r="KO779" s="16" t="s">
        <v>5456</v>
      </c>
      <c r="KP779" s="16" t="s">
        <v>5456</v>
      </c>
      <c r="KQ779" s="16" t="s">
        <v>5456</v>
      </c>
      <c r="KR779" s="16" t="s">
        <v>5456</v>
      </c>
      <c r="KS779" s="16" t="s">
        <v>5456</v>
      </c>
      <c r="KT779" s="16" t="s">
        <v>5457</v>
      </c>
      <c r="KU779" s="16" t="s">
        <v>5457</v>
      </c>
      <c r="KV779" s="16" t="s">
        <v>5457</v>
      </c>
      <c r="KW779" s="16" t="s">
        <v>5457</v>
      </c>
      <c r="KX779" s="16" t="s">
        <v>5457</v>
      </c>
      <c r="KY779" s="16" t="s">
        <v>5458</v>
      </c>
      <c r="KZ779" s="16" t="s">
        <v>5458</v>
      </c>
      <c r="LA779" s="16" t="s">
        <v>5458</v>
      </c>
      <c r="LB779" s="16" t="s">
        <v>5458</v>
      </c>
      <c r="LC779" s="16" t="s">
        <v>5458</v>
      </c>
      <c r="LD779" s="16" t="s">
        <v>5458</v>
      </c>
      <c r="LE779" s="16" t="s">
        <v>5458</v>
      </c>
      <c r="LF779" s="16" t="s">
        <v>5458</v>
      </c>
      <c r="LG779" s="16" t="s">
        <v>5456</v>
      </c>
      <c r="LH779" s="16" t="s">
        <v>5456</v>
      </c>
      <c r="LT779" s="16" t="s">
        <v>5456</v>
      </c>
      <c r="LU779" s="16" t="s">
        <v>5456</v>
      </c>
      <c r="LV779" s="16" t="s">
        <v>5456</v>
      </c>
      <c r="LW779" s="16" t="s">
        <v>5456</v>
      </c>
      <c r="LX779" s="16" t="s">
        <v>5456</v>
      </c>
      <c r="LY779" s="16" t="s">
        <v>5456</v>
      </c>
      <c r="LZ779" s="16" t="s">
        <v>5456</v>
      </c>
      <c r="MA779" s="16" t="s">
        <v>5456</v>
      </c>
      <c r="MB779" s="16" t="s">
        <v>5456</v>
      </c>
      <c r="MC779" s="16" t="s">
        <v>5456</v>
      </c>
      <c r="MD779" s="16" t="s">
        <v>5456</v>
      </c>
      <c r="MG779" s="16" t="s">
        <v>5456</v>
      </c>
      <c r="MH779" s="16" t="s">
        <v>5457</v>
      </c>
      <c r="MI779" s="16" t="s">
        <v>5457</v>
      </c>
      <c r="MJ779" s="16" t="s">
        <v>5457</v>
      </c>
      <c r="MK779" s="16" t="s">
        <v>5457</v>
      </c>
      <c r="ML779" s="16" t="s">
        <v>5457</v>
      </c>
      <c r="MM779" s="16" t="s">
        <v>5457</v>
      </c>
      <c r="MN779" s="16" t="s">
        <v>5457</v>
      </c>
      <c r="MO779" s="16" t="s">
        <v>5457</v>
      </c>
      <c r="MP779" s="16" t="s">
        <v>5457</v>
      </c>
      <c r="MQ779" s="16" t="s">
        <v>5457</v>
      </c>
      <c r="MR779" s="16" t="s">
        <v>5457</v>
      </c>
      <c r="MS779" s="16" t="s">
        <v>5457</v>
      </c>
      <c r="MT779" s="16" t="s">
        <v>5457</v>
      </c>
      <c r="MU779" s="16" t="s">
        <v>5457</v>
      </c>
      <c r="MV779" s="16" t="s">
        <v>5458</v>
      </c>
      <c r="MW779" s="16" t="s">
        <v>5458</v>
      </c>
      <c r="MX779" s="16" t="s">
        <v>5458</v>
      </c>
      <c r="MY779" s="16" t="s">
        <v>5458</v>
      </c>
      <c r="MZ779" s="16" t="s">
        <v>5457</v>
      </c>
      <c r="NA779" s="16" t="s">
        <v>5457</v>
      </c>
      <c r="NB779" s="16" t="s">
        <v>5457</v>
      </c>
      <c r="NC779" s="16" t="s">
        <v>5458</v>
      </c>
    </row>
    <row r="780" spans="1:367" x14ac:dyDescent="0.35">
      <c r="A780" s="15" t="s">
        <v>3390</v>
      </c>
      <c r="B780" s="15" t="s">
        <v>2524</v>
      </c>
      <c r="C780" s="15" t="s">
        <v>2503</v>
      </c>
      <c r="D780" s="15" t="s">
        <v>1054</v>
      </c>
      <c r="E780" s="15" t="s">
        <v>5470</v>
      </c>
      <c r="F780" s="15" t="s">
        <v>117</v>
      </c>
      <c r="G780" s="15" t="s">
        <v>118</v>
      </c>
      <c r="H780" s="15" t="s">
        <v>2371</v>
      </c>
      <c r="I780" s="15">
        <v>9</v>
      </c>
      <c r="J780" s="16" t="s">
        <v>5457</v>
      </c>
      <c r="K780" s="16" t="s">
        <v>5457</v>
      </c>
      <c r="L780" s="16" t="s">
        <v>5457</v>
      </c>
      <c r="M780" s="16" t="s">
        <v>5457</v>
      </c>
      <c r="N780" s="16" t="s">
        <v>5457</v>
      </c>
      <c r="R780" s="16" t="s">
        <v>5456</v>
      </c>
      <c r="V780" s="16" t="s">
        <v>5456</v>
      </c>
      <c r="AL780" s="16" t="s">
        <v>5456</v>
      </c>
      <c r="AM780" s="16" t="s">
        <v>5456</v>
      </c>
      <c r="AO780" s="16" t="s">
        <v>5456</v>
      </c>
      <c r="AQ780" s="16" t="s">
        <v>5456</v>
      </c>
      <c r="AR780" s="16" t="s">
        <v>5456</v>
      </c>
      <c r="AS780" s="16" t="s">
        <v>5456</v>
      </c>
      <c r="AT780" s="16" t="s">
        <v>5457</v>
      </c>
      <c r="AU780" s="16" t="s">
        <v>5457</v>
      </c>
      <c r="AV780" s="16" t="s">
        <v>5457</v>
      </c>
      <c r="AW780" s="16" t="s">
        <v>5457</v>
      </c>
      <c r="AX780" s="16" t="s">
        <v>5456</v>
      </c>
      <c r="AY780" s="16" t="s">
        <v>5456</v>
      </c>
      <c r="AZ780" s="16" t="s">
        <v>5457</v>
      </c>
      <c r="BK780" s="16" t="s">
        <v>5456</v>
      </c>
      <c r="BS780" s="16" t="s">
        <v>5457</v>
      </c>
      <c r="BT780" s="16" t="s">
        <v>5457</v>
      </c>
      <c r="BU780" s="16" t="s">
        <v>5457</v>
      </c>
      <c r="BV780" s="16" t="s">
        <v>5457</v>
      </c>
      <c r="BW780" s="16" t="s">
        <v>5457</v>
      </c>
      <c r="BX780" s="16" t="s">
        <v>5456</v>
      </c>
      <c r="BY780" s="16" t="s">
        <v>5456</v>
      </c>
      <c r="BZ780" s="16" t="s">
        <v>5456</v>
      </c>
      <c r="CA780" s="16" t="s">
        <v>5457</v>
      </c>
      <c r="CB780" s="16" t="s">
        <v>5457</v>
      </c>
      <c r="CC780" s="16" t="s">
        <v>5457</v>
      </c>
      <c r="CD780" s="16" t="s">
        <v>5457</v>
      </c>
      <c r="CE780" s="16" t="s">
        <v>5457</v>
      </c>
      <c r="CF780" s="16" t="s">
        <v>5457</v>
      </c>
      <c r="CG780" s="16" t="s">
        <v>5457</v>
      </c>
      <c r="CH780" s="16" t="s">
        <v>5457</v>
      </c>
      <c r="CI780" s="16" t="s">
        <v>5457</v>
      </c>
      <c r="CJ780" s="16" t="s">
        <v>5458</v>
      </c>
      <c r="CK780" s="16" t="s">
        <v>5458</v>
      </c>
      <c r="CL780" s="16" t="s">
        <v>5457</v>
      </c>
      <c r="CM780" s="16" t="s">
        <v>5457</v>
      </c>
      <c r="CN780" s="16" t="s">
        <v>5457</v>
      </c>
      <c r="CO780" s="16" t="s">
        <v>5457</v>
      </c>
      <c r="CP780" s="16" t="s">
        <v>5458</v>
      </c>
      <c r="DD780" s="16" t="s">
        <v>5456</v>
      </c>
      <c r="DE780" s="16" t="s">
        <v>5457</v>
      </c>
      <c r="DF780" s="16" t="s">
        <v>5457</v>
      </c>
      <c r="DG780" s="16" t="s">
        <v>5458</v>
      </c>
      <c r="DH780" s="16" t="s">
        <v>5457</v>
      </c>
      <c r="DI780" s="16" t="s">
        <v>5457</v>
      </c>
      <c r="DK780" s="16" t="s">
        <v>5456</v>
      </c>
      <c r="DL780" s="16" t="s">
        <v>5456</v>
      </c>
      <c r="DM780" s="16" t="s">
        <v>5456</v>
      </c>
      <c r="DN780" s="16" t="s">
        <v>5456</v>
      </c>
      <c r="EP780" s="16" t="s">
        <v>5456</v>
      </c>
      <c r="EQ780" s="16" t="s">
        <v>5456</v>
      </c>
      <c r="FX780" s="16" t="s">
        <v>5456</v>
      </c>
      <c r="FY780" s="16" t="s">
        <v>5456</v>
      </c>
      <c r="FZ780" s="16" t="s">
        <v>5456</v>
      </c>
      <c r="GA780" s="16" t="s">
        <v>5456</v>
      </c>
      <c r="GB780" s="16" t="s">
        <v>5456</v>
      </c>
      <c r="GC780" s="16" t="s">
        <v>5456</v>
      </c>
      <c r="GF780" s="16" t="s">
        <v>5456</v>
      </c>
      <c r="HN780" s="16" t="s">
        <v>5456</v>
      </c>
      <c r="HO780" s="16" t="s">
        <v>5456</v>
      </c>
      <c r="HP780" s="16" t="s">
        <v>5456</v>
      </c>
      <c r="HQ780" s="16" t="s">
        <v>5456</v>
      </c>
      <c r="HR780" s="16" t="s">
        <v>5456</v>
      </c>
      <c r="HS780" s="16" t="s">
        <v>5456</v>
      </c>
      <c r="IC780" s="16" t="s">
        <v>5456</v>
      </c>
      <c r="ID780" s="16" t="s">
        <v>5456</v>
      </c>
      <c r="IE780" s="16" t="s">
        <v>5456</v>
      </c>
      <c r="IF780" s="16" t="s">
        <v>5456</v>
      </c>
      <c r="IG780" s="16" t="s">
        <v>5456</v>
      </c>
      <c r="IH780" s="16" t="s">
        <v>5456</v>
      </c>
      <c r="II780" s="16" t="s">
        <v>5456</v>
      </c>
      <c r="IJ780" s="16" t="s">
        <v>5456</v>
      </c>
      <c r="IQ780" s="16" t="s">
        <v>5456</v>
      </c>
      <c r="IS780" s="16" t="s">
        <v>5456</v>
      </c>
      <c r="IT780" s="16" t="s">
        <v>5456</v>
      </c>
      <c r="IU780" s="16" t="s">
        <v>5456</v>
      </c>
      <c r="JI780" s="16" t="s">
        <v>5456</v>
      </c>
      <c r="JJ780" s="16" t="s">
        <v>5456</v>
      </c>
      <c r="JK780" s="16" t="s">
        <v>5456</v>
      </c>
      <c r="JL780" s="16" t="s">
        <v>5456</v>
      </c>
      <c r="JM780" s="16" t="s">
        <v>5456</v>
      </c>
      <c r="JN780" s="16" t="s">
        <v>5457</v>
      </c>
      <c r="JO780" s="16" t="s">
        <v>5457</v>
      </c>
      <c r="JP780" s="16" t="s">
        <v>5457</v>
      </c>
      <c r="JQ780" s="16" t="s">
        <v>5457</v>
      </c>
      <c r="JR780" s="16" t="s">
        <v>5457</v>
      </c>
      <c r="JS780" s="16" t="s">
        <v>5457</v>
      </c>
      <c r="JT780" s="16" t="s">
        <v>5456</v>
      </c>
      <c r="JU780" s="16" t="s">
        <v>5456</v>
      </c>
      <c r="KD780" s="16" t="s">
        <v>5456</v>
      </c>
      <c r="KE780" s="16" t="s">
        <v>5456</v>
      </c>
      <c r="KH780" s="16" t="s">
        <v>5456</v>
      </c>
      <c r="KJ780" s="16" t="s">
        <v>5456</v>
      </c>
      <c r="KK780" s="16" t="s">
        <v>5456</v>
      </c>
      <c r="KL780" s="16" t="s">
        <v>5456</v>
      </c>
      <c r="KM780" s="16" t="s">
        <v>5456</v>
      </c>
      <c r="KN780" s="16" t="s">
        <v>5456</v>
      </c>
      <c r="KO780" s="16" t="s">
        <v>5456</v>
      </c>
      <c r="KP780" s="16" t="s">
        <v>5456</v>
      </c>
      <c r="KW780" s="16" t="s">
        <v>5456</v>
      </c>
      <c r="KX780" s="16" t="s">
        <v>5456</v>
      </c>
      <c r="KY780" s="16" t="s">
        <v>5456</v>
      </c>
      <c r="KZ780" s="16" t="s">
        <v>5457</v>
      </c>
      <c r="LA780" s="16" t="s">
        <v>5457</v>
      </c>
      <c r="LB780" s="16" t="s">
        <v>5457</v>
      </c>
      <c r="LC780" s="16" t="s">
        <v>5456</v>
      </c>
      <c r="LD780" s="16" t="s">
        <v>5456</v>
      </c>
      <c r="LE780" s="16" t="s">
        <v>5456</v>
      </c>
      <c r="LF780" s="16" t="s">
        <v>5456</v>
      </c>
      <c r="LG780" s="16" t="s">
        <v>5456</v>
      </c>
      <c r="LI780" s="16" t="s">
        <v>5456</v>
      </c>
      <c r="LJ780" s="16" t="s">
        <v>5456</v>
      </c>
      <c r="LK780" s="16" t="s">
        <v>5456</v>
      </c>
      <c r="LL780" s="16" t="s">
        <v>5456</v>
      </c>
      <c r="LM780" s="16" t="s">
        <v>5456</v>
      </c>
      <c r="LN780" s="16" t="s">
        <v>5456</v>
      </c>
      <c r="MR780" s="16" t="s">
        <v>5456</v>
      </c>
      <c r="MS780" s="16" t="s">
        <v>5456</v>
      </c>
      <c r="MT780" s="16" t="s">
        <v>5456</v>
      </c>
      <c r="MU780" s="16" t="s">
        <v>5456</v>
      </c>
      <c r="MV780" s="16" t="s">
        <v>5457</v>
      </c>
      <c r="MW780" s="16" t="s">
        <v>5457</v>
      </c>
      <c r="MX780" s="16" t="s">
        <v>5457</v>
      </c>
      <c r="MY780" s="16" t="s">
        <v>5457</v>
      </c>
      <c r="MZ780" s="16" t="s">
        <v>5457</v>
      </c>
      <c r="NA780" s="16" t="s">
        <v>5457</v>
      </c>
      <c r="NB780" s="16" t="s">
        <v>5457</v>
      </c>
      <c r="NC780" s="16" t="s">
        <v>5458</v>
      </c>
    </row>
    <row r="781" spans="1:367" x14ac:dyDescent="0.35">
      <c r="A781" s="15" t="s">
        <v>3391</v>
      </c>
      <c r="B781" s="15" t="s">
        <v>2524</v>
      </c>
      <c r="C781" s="15" t="s">
        <v>2504</v>
      </c>
      <c r="D781" s="15" t="s">
        <v>1164</v>
      </c>
      <c r="E781" s="15" t="s">
        <v>5470</v>
      </c>
      <c r="F781" s="15" t="s">
        <v>117</v>
      </c>
      <c r="G781" s="15" t="s">
        <v>118</v>
      </c>
      <c r="H781" s="15" t="s">
        <v>2371</v>
      </c>
      <c r="I781" s="15">
        <v>9</v>
      </c>
      <c r="J781" s="16" t="s">
        <v>5456</v>
      </c>
      <c r="K781" s="16" t="s">
        <v>5456</v>
      </c>
      <c r="L781" s="16" t="s">
        <v>5456</v>
      </c>
      <c r="M781" s="16" t="s">
        <v>5456</v>
      </c>
      <c r="N781" s="16" t="s">
        <v>5456</v>
      </c>
      <c r="U781" s="16" t="s">
        <v>5456</v>
      </c>
      <c r="V781" s="16" t="s">
        <v>5456</v>
      </c>
      <c r="AL781" s="16" t="s">
        <v>5456</v>
      </c>
      <c r="AM781" s="16" t="s">
        <v>5456</v>
      </c>
      <c r="AN781" s="16" t="s">
        <v>5456</v>
      </c>
      <c r="AP781" s="16" t="s">
        <v>5456</v>
      </c>
      <c r="AQ781" s="16" t="s">
        <v>5456</v>
      </c>
      <c r="AR781" s="16" t="s">
        <v>5456</v>
      </c>
      <c r="AS781" s="16" t="s">
        <v>5457</v>
      </c>
      <c r="AT781" s="16" t="s">
        <v>5457</v>
      </c>
      <c r="AU781" s="16" t="s">
        <v>5457</v>
      </c>
      <c r="AV781" s="16" t="s">
        <v>5458</v>
      </c>
      <c r="AW781" s="16" t="s">
        <v>5458</v>
      </c>
      <c r="AX781" s="16" t="s">
        <v>5457</v>
      </c>
      <c r="AY781" s="16" t="s">
        <v>5457</v>
      </c>
      <c r="AZ781" s="16" t="s">
        <v>5456</v>
      </c>
      <c r="BS781" s="16" t="s">
        <v>5457</v>
      </c>
      <c r="BT781" s="16" t="s">
        <v>5457</v>
      </c>
      <c r="BU781" s="16" t="s">
        <v>5457</v>
      </c>
      <c r="BV781" s="16" t="s">
        <v>5457</v>
      </c>
      <c r="BW781" s="16" t="s">
        <v>5457</v>
      </c>
      <c r="BX781" s="16" t="s">
        <v>5457</v>
      </c>
      <c r="BY781" s="16" t="s">
        <v>5457</v>
      </c>
      <c r="BZ781" s="16" t="s">
        <v>5457</v>
      </c>
      <c r="CA781" s="16" t="s">
        <v>5457</v>
      </c>
      <c r="CB781" s="16" t="s">
        <v>5458</v>
      </c>
      <c r="CC781" s="16" t="s">
        <v>5458</v>
      </c>
      <c r="CD781" s="16" t="s">
        <v>5458</v>
      </c>
      <c r="CE781" s="16" t="s">
        <v>5458</v>
      </c>
      <c r="CF781" s="16" t="s">
        <v>5458</v>
      </c>
      <c r="CG781" s="16" t="s">
        <v>5458</v>
      </c>
      <c r="CH781" s="16" t="s">
        <v>5458</v>
      </c>
      <c r="CI781" s="16" t="s">
        <v>5458</v>
      </c>
      <c r="CJ781" s="16" t="s">
        <v>5459</v>
      </c>
      <c r="CK781" s="16" t="s">
        <v>5459</v>
      </c>
      <c r="CL781" s="16" t="s">
        <v>5458</v>
      </c>
      <c r="CM781" s="16" t="s">
        <v>5458</v>
      </c>
      <c r="CN781" s="16" t="s">
        <v>5458</v>
      </c>
      <c r="CO781" s="16" t="s">
        <v>5458</v>
      </c>
      <c r="CP781" s="16" t="s">
        <v>5458</v>
      </c>
      <c r="DD781" s="16" t="s">
        <v>5456</v>
      </c>
      <c r="DE781" s="16" t="s">
        <v>5457</v>
      </c>
      <c r="DF781" s="16" t="s">
        <v>5457</v>
      </c>
      <c r="DG781" s="16" t="s">
        <v>5459</v>
      </c>
      <c r="DH781" s="16" t="s">
        <v>5458</v>
      </c>
      <c r="DI781" s="16" t="s">
        <v>5458</v>
      </c>
      <c r="DJ781" s="16" t="s">
        <v>5456</v>
      </c>
      <c r="DK781" s="16" t="s">
        <v>5456</v>
      </c>
      <c r="DL781" s="16" t="s">
        <v>5456</v>
      </c>
      <c r="DM781" s="16" t="s">
        <v>5456</v>
      </c>
      <c r="DN781" s="16" t="s">
        <v>5457</v>
      </c>
      <c r="EP781" s="16" t="s">
        <v>5456</v>
      </c>
      <c r="EQ781" s="16" t="s">
        <v>5456</v>
      </c>
      <c r="HN781" s="16" t="s">
        <v>5456</v>
      </c>
      <c r="HO781" s="16" t="s">
        <v>5456</v>
      </c>
      <c r="HP781" s="16" t="s">
        <v>5456</v>
      </c>
      <c r="HQ781" s="16" t="s">
        <v>5456</v>
      </c>
      <c r="HR781" s="16" t="s">
        <v>5456</v>
      </c>
      <c r="HS781" s="16" t="s">
        <v>5456</v>
      </c>
      <c r="IC781" s="16" t="s">
        <v>5456</v>
      </c>
      <c r="ID781" s="16" t="s">
        <v>5456</v>
      </c>
      <c r="IE781" s="16" t="s">
        <v>5456</v>
      </c>
      <c r="IF781" s="16" t="s">
        <v>5456</v>
      </c>
      <c r="IG781" s="16" t="s">
        <v>5456</v>
      </c>
      <c r="IH781" s="16" t="s">
        <v>5456</v>
      </c>
      <c r="II781" s="16" t="s">
        <v>5456</v>
      </c>
      <c r="IJ781" s="16" t="s">
        <v>5456</v>
      </c>
      <c r="IK781" s="16" t="s">
        <v>5456</v>
      </c>
      <c r="IL781" s="16" t="s">
        <v>5456</v>
      </c>
      <c r="JF781" s="16" t="s">
        <v>5456</v>
      </c>
      <c r="JG781" s="16" t="s">
        <v>5456</v>
      </c>
      <c r="JH781" s="16" t="s">
        <v>5456</v>
      </c>
      <c r="JI781" s="16" t="s">
        <v>5456</v>
      </c>
      <c r="JJ781" s="16" t="s">
        <v>5456</v>
      </c>
      <c r="JK781" s="16" t="s">
        <v>5456</v>
      </c>
      <c r="JL781" s="16" t="s">
        <v>5456</v>
      </c>
      <c r="JM781" s="16" t="s">
        <v>5456</v>
      </c>
      <c r="JN781" s="16" t="s">
        <v>5457</v>
      </c>
      <c r="JO781" s="16" t="s">
        <v>5456</v>
      </c>
      <c r="JP781" s="16" t="s">
        <v>5456</v>
      </c>
      <c r="JQ781" s="16" t="s">
        <v>5456</v>
      </c>
      <c r="JR781" s="16" t="s">
        <v>5456</v>
      </c>
      <c r="JS781" s="16" t="s">
        <v>5456</v>
      </c>
      <c r="JT781" s="16" t="s">
        <v>5456</v>
      </c>
      <c r="JY781" s="16" t="s">
        <v>5456</v>
      </c>
      <c r="JZ781" s="16" t="s">
        <v>5456</v>
      </c>
      <c r="KA781" s="16" t="s">
        <v>5456</v>
      </c>
      <c r="KB781" s="16" t="s">
        <v>5456</v>
      </c>
      <c r="KE781" s="16" t="s">
        <v>5456</v>
      </c>
      <c r="KF781" s="16" t="s">
        <v>5456</v>
      </c>
      <c r="KG781" s="16" t="s">
        <v>5456</v>
      </c>
      <c r="KI781" s="16" t="s">
        <v>5456</v>
      </c>
      <c r="KJ781" s="16" t="s">
        <v>5456</v>
      </c>
      <c r="KK781" s="16" t="s">
        <v>5457</v>
      </c>
      <c r="KL781" s="16" t="s">
        <v>5456</v>
      </c>
      <c r="KM781" s="16" t="s">
        <v>5456</v>
      </c>
      <c r="KN781" s="16" t="s">
        <v>5456</v>
      </c>
      <c r="KO781" s="16" t="s">
        <v>5456</v>
      </c>
      <c r="KS781" s="16" t="s">
        <v>5456</v>
      </c>
      <c r="KT781" s="16" t="s">
        <v>5457</v>
      </c>
      <c r="KU781" s="16" t="s">
        <v>5457</v>
      </c>
      <c r="KV781" s="16" t="s">
        <v>5457</v>
      </c>
      <c r="KW781" s="16" t="s">
        <v>5457</v>
      </c>
      <c r="KX781" s="16" t="s">
        <v>5457</v>
      </c>
      <c r="KY781" s="16" t="s">
        <v>5457</v>
      </c>
      <c r="KZ781" s="16" t="s">
        <v>5458</v>
      </c>
      <c r="LA781" s="16" t="s">
        <v>5458</v>
      </c>
      <c r="LB781" s="16" t="s">
        <v>5458</v>
      </c>
      <c r="LC781" s="16" t="s">
        <v>5458</v>
      </c>
      <c r="LD781" s="16" t="s">
        <v>5458</v>
      </c>
      <c r="LE781" s="16" t="s">
        <v>5458</v>
      </c>
      <c r="LF781" s="16" t="s">
        <v>5458</v>
      </c>
      <c r="LG781" s="16" t="s">
        <v>5458</v>
      </c>
      <c r="LH781" s="16" t="s">
        <v>5458</v>
      </c>
      <c r="LI781" s="16" t="s">
        <v>5458</v>
      </c>
      <c r="LJ781" s="16" t="s">
        <v>5457</v>
      </c>
      <c r="LK781" s="16" t="s">
        <v>5457</v>
      </c>
      <c r="LL781" s="16" t="s">
        <v>5457</v>
      </c>
      <c r="LM781" s="16" t="s">
        <v>5456</v>
      </c>
      <c r="LW781" s="16" t="s">
        <v>5456</v>
      </c>
      <c r="LX781" s="16" t="s">
        <v>5456</v>
      </c>
      <c r="LY781" s="16" t="s">
        <v>5456</v>
      </c>
      <c r="LZ781" s="16" t="s">
        <v>5456</v>
      </c>
      <c r="MA781" s="16" t="s">
        <v>5456</v>
      </c>
      <c r="MB781" s="16" t="s">
        <v>5456</v>
      </c>
      <c r="MF781" s="16" t="s">
        <v>5456</v>
      </c>
      <c r="MG781" s="16" t="s">
        <v>5456</v>
      </c>
      <c r="MH781" s="16" t="s">
        <v>5456</v>
      </c>
      <c r="MI781" s="16" t="s">
        <v>5456</v>
      </c>
      <c r="MJ781" s="16" t="s">
        <v>5456</v>
      </c>
      <c r="MK781" s="16" t="s">
        <v>5456</v>
      </c>
      <c r="ML781" s="16" t="s">
        <v>5456</v>
      </c>
      <c r="MM781" s="16" t="s">
        <v>5456</v>
      </c>
      <c r="MN781" s="16" t="s">
        <v>5456</v>
      </c>
      <c r="MO781" s="16" t="s">
        <v>5456</v>
      </c>
      <c r="MP781" s="16" t="s">
        <v>5456</v>
      </c>
      <c r="MQ781" s="16" t="s">
        <v>5456</v>
      </c>
      <c r="MR781" s="16" t="s">
        <v>5456</v>
      </c>
      <c r="MS781" s="16" t="s">
        <v>5456</v>
      </c>
      <c r="MT781" s="16" t="s">
        <v>5456</v>
      </c>
      <c r="MU781" s="16" t="s">
        <v>5456</v>
      </c>
      <c r="MV781" s="16" t="s">
        <v>5457</v>
      </c>
      <c r="MW781" s="16" t="s">
        <v>5457</v>
      </c>
      <c r="MX781" s="16" t="s">
        <v>5457</v>
      </c>
      <c r="MY781" s="16" t="s">
        <v>5457</v>
      </c>
      <c r="MZ781" s="16" t="s">
        <v>5457</v>
      </c>
      <c r="NA781" s="16" t="s">
        <v>5457</v>
      </c>
      <c r="NB781" s="16" t="s">
        <v>5457</v>
      </c>
      <c r="NC781" s="16" t="s">
        <v>5457</v>
      </c>
    </row>
    <row r="782" spans="1:367" x14ac:dyDescent="0.35">
      <c r="A782" s="15" t="s">
        <v>3392</v>
      </c>
      <c r="B782" s="15" t="s">
        <v>2524</v>
      </c>
      <c r="C782" s="15" t="s">
        <v>2505</v>
      </c>
      <c r="D782" s="15" t="s">
        <v>195</v>
      </c>
      <c r="E782" s="15" t="s">
        <v>5470</v>
      </c>
      <c r="F782" s="15" t="s">
        <v>110</v>
      </c>
      <c r="G782" s="15" t="s">
        <v>111</v>
      </c>
      <c r="H782" s="15" t="s">
        <v>2379</v>
      </c>
      <c r="I782" s="15">
        <v>15</v>
      </c>
      <c r="J782" s="16" t="s">
        <v>5456</v>
      </c>
      <c r="K782" s="16" t="s">
        <v>5456</v>
      </c>
      <c r="L782" s="16" t="s">
        <v>5456</v>
      </c>
      <c r="M782" s="16" t="s">
        <v>5456</v>
      </c>
      <c r="N782" s="16" t="s">
        <v>5456</v>
      </c>
      <c r="AL782" s="16" t="s">
        <v>5456</v>
      </c>
      <c r="AM782" s="16" t="s">
        <v>5456</v>
      </c>
      <c r="AP782" s="16" t="s">
        <v>5456</v>
      </c>
      <c r="AQ782" s="16" t="s">
        <v>5456</v>
      </c>
      <c r="AR782" s="16" t="s">
        <v>5456</v>
      </c>
      <c r="AS782" s="16" t="s">
        <v>5456</v>
      </c>
      <c r="AT782" s="16" t="s">
        <v>5457</v>
      </c>
      <c r="AU782" s="16" t="s">
        <v>5457</v>
      </c>
      <c r="AV782" s="16" t="s">
        <v>5458</v>
      </c>
      <c r="AW782" s="16" t="s">
        <v>5457</v>
      </c>
      <c r="AX782" s="16" t="s">
        <v>5456</v>
      </c>
      <c r="AY782" s="16" t="s">
        <v>5457</v>
      </c>
      <c r="AZ782" s="16" t="s">
        <v>5456</v>
      </c>
      <c r="BK782" s="16" t="s">
        <v>5457</v>
      </c>
      <c r="BS782" s="16" t="s">
        <v>5456</v>
      </c>
      <c r="BT782" s="16" t="s">
        <v>5456</v>
      </c>
      <c r="BU782" s="16" t="s">
        <v>5457</v>
      </c>
      <c r="BV782" s="16" t="s">
        <v>5457</v>
      </c>
      <c r="BW782" s="16" t="s">
        <v>5457</v>
      </c>
      <c r="BX782" s="16" t="s">
        <v>5457</v>
      </c>
      <c r="BY782" s="16" t="s">
        <v>5456</v>
      </c>
      <c r="BZ782" s="16" t="s">
        <v>5456</v>
      </c>
      <c r="CA782" s="16" t="s">
        <v>5456</v>
      </c>
      <c r="CB782" s="16" t="s">
        <v>5458</v>
      </c>
      <c r="CC782" s="16" t="s">
        <v>5458</v>
      </c>
      <c r="CD782" s="16" t="s">
        <v>5458</v>
      </c>
      <c r="CE782" s="16" t="s">
        <v>5458</v>
      </c>
      <c r="CF782" s="16" t="s">
        <v>5458</v>
      </c>
      <c r="CG782" s="16" t="s">
        <v>5458</v>
      </c>
      <c r="CH782" s="16" t="s">
        <v>5458</v>
      </c>
      <c r="CI782" s="16" t="s">
        <v>5458</v>
      </c>
      <c r="CJ782" s="16" t="s">
        <v>5458</v>
      </c>
      <c r="CK782" s="16" t="s">
        <v>5459</v>
      </c>
      <c r="CL782" s="16" t="s">
        <v>5457</v>
      </c>
      <c r="CM782" s="16" t="s">
        <v>5457</v>
      </c>
      <c r="CN782" s="16" t="s">
        <v>5457</v>
      </c>
      <c r="CO782" s="16" t="s">
        <v>5457</v>
      </c>
      <c r="CP782" s="16" t="s">
        <v>5457</v>
      </c>
      <c r="CQ782" s="16" t="s">
        <v>5456</v>
      </c>
      <c r="CS782" s="16" t="s">
        <v>5456</v>
      </c>
      <c r="CT782" s="16" t="s">
        <v>5456</v>
      </c>
      <c r="CU782" s="16" t="s">
        <v>5456</v>
      </c>
      <c r="DD782" s="16" t="s">
        <v>5456</v>
      </c>
      <c r="DE782" s="16" t="s">
        <v>5457</v>
      </c>
      <c r="DF782" s="16" t="s">
        <v>5457</v>
      </c>
      <c r="DG782" s="16" t="s">
        <v>5459</v>
      </c>
      <c r="DH782" s="16" t="s">
        <v>5457</v>
      </c>
      <c r="DI782" s="16" t="s">
        <v>5457</v>
      </c>
      <c r="DK782" s="16" t="s">
        <v>5456</v>
      </c>
      <c r="DL782" s="16" t="s">
        <v>5456</v>
      </c>
      <c r="DM782" s="16" t="s">
        <v>5456</v>
      </c>
      <c r="DN782" s="16" t="s">
        <v>5456</v>
      </c>
      <c r="EA782" s="16" t="s">
        <v>5456</v>
      </c>
      <c r="EB782" s="16" t="s">
        <v>5456</v>
      </c>
      <c r="EC782" s="16" t="s">
        <v>5456</v>
      </c>
      <c r="EF782" s="16" t="s">
        <v>5456</v>
      </c>
      <c r="EG782" s="16" t="s">
        <v>5456</v>
      </c>
      <c r="EP782" s="16" t="s">
        <v>5456</v>
      </c>
      <c r="EQ782" s="16" t="s">
        <v>5456</v>
      </c>
      <c r="ET782" s="16" t="s">
        <v>5456</v>
      </c>
      <c r="FM782" s="16" t="s">
        <v>5456</v>
      </c>
      <c r="FN782" s="16" t="s">
        <v>5456</v>
      </c>
      <c r="FO782" s="16" t="s">
        <v>5456</v>
      </c>
      <c r="FP782" s="16" t="s">
        <v>5456</v>
      </c>
      <c r="GF782" s="16" t="s">
        <v>5456</v>
      </c>
      <c r="GG782" s="16" t="s">
        <v>5456</v>
      </c>
      <c r="GH782" s="16" t="s">
        <v>5456</v>
      </c>
      <c r="GI782" s="16" t="s">
        <v>5456</v>
      </c>
      <c r="GJ782" s="16" t="s">
        <v>5456</v>
      </c>
      <c r="GK782" s="16" t="s">
        <v>5456</v>
      </c>
      <c r="GL782" s="16" t="s">
        <v>5456</v>
      </c>
      <c r="GM782" s="16" t="s">
        <v>5456</v>
      </c>
      <c r="GN782" s="16" t="s">
        <v>5456</v>
      </c>
      <c r="GO782" s="16" t="s">
        <v>5456</v>
      </c>
      <c r="GP782" s="16" t="s">
        <v>5456</v>
      </c>
      <c r="HO782" s="16" t="s">
        <v>5456</v>
      </c>
      <c r="HP782" s="16" t="s">
        <v>5456</v>
      </c>
      <c r="HQ782" s="16" t="s">
        <v>5456</v>
      </c>
      <c r="HR782" s="16" t="s">
        <v>5456</v>
      </c>
      <c r="HS782" s="16" t="s">
        <v>5456</v>
      </c>
      <c r="IC782" s="16" t="s">
        <v>5456</v>
      </c>
      <c r="ID782" s="16" t="s">
        <v>5456</v>
      </c>
      <c r="IE782" s="16" t="s">
        <v>5456</v>
      </c>
      <c r="IF782" s="16" t="s">
        <v>5456</v>
      </c>
      <c r="IG782" s="16" t="s">
        <v>5456</v>
      </c>
      <c r="IH782" s="16" t="s">
        <v>5456</v>
      </c>
      <c r="II782" s="16" t="s">
        <v>5456</v>
      </c>
      <c r="IJ782" s="16" t="s">
        <v>5456</v>
      </c>
      <c r="JF782" s="16" t="s">
        <v>5456</v>
      </c>
      <c r="JG782" s="16" t="s">
        <v>5456</v>
      </c>
      <c r="JH782" s="16" t="s">
        <v>5456</v>
      </c>
      <c r="JI782" s="16" t="s">
        <v>5456</v>
      </c>
      <c r="JJ782" s="16" t="s">
        <v>5456</v>
      </c>
      <c r="JK782" s="16" t="s">
        <v>5456</v>
      </c>
      <c r="JL782" s="16" t="s">
        <v>5456</v>
      </c>
      <c r="JM782" s="16" t="s">
        <v>5456</v>
      </c>
      <c r="JN782" s="16" t="s">
        <v>5456</v>
      </c>
      <c r="JO782" s="16" t="s">
        <v>5456</v>
      </c>
      <c r="JP782" s="16" t="s">
        <v>5456</v>
      </c>
      <c r="JQ782" s="16" t="s">
        <v>5456</v>
      </c>
      <c r="JR782" s="16" t="s">
        <v>5456</v>
      </c>
      <c r="JS782" s="16" t="s">
        <v>5456</v>
      </c>
      <c r="KD782" s="16" t="s">
        <v>5456</v>
      </c>
      <c r="KE782" s="16" t="s">
        <v>5456</v>
      </c>
      <c r="KJ782" s="16" t="s">
        <v>5457</v>
      </c>
      <c r="KK782" s="16" t="s">
        <v>5456</v>
      </c>
      <c r="KL782" s="16" t="s">
        <v>5457</v>
      </c>
      <c r="KM782" s="16" t="s">
        <v>5457</v>
      </c>
      <c r="KN782" s="16" t="s">
        <v>5457</v>
      </c>
      <c r="KO782" s="16" t="s">
        <v>5457</v>
      </c>
      <c r="KP782" s="16" t="s">
        <v>5456</v>
      </c>
      <c r="KQ782" s="16" t="s">
        <v>5456</v>
      </c>
      <c r="KR782" s="16" t="s">
        <v>5456</v>
      </c>
      <c r="KS782" s="16" t="s">
        <v>5456</v>
      </c>
      <c r="KT782" s="16" t="s">
        <v>5456</v>
      </c>
      <c r="KU782" s="16" t="s">
        <v>5456</v>
      </c>
      <c r="KV782" s="16" t="s">
        <v>5456</v>
      </c>
      <c r="KW782" s="16" t="s">
        <v>5456</v>
      </c>
      <c r="KX782" s="16" t="s">
        <v>5456</v>
      </c>
      <c r="KY782" s="16" t="s">
        <v>5456</v>
      </c>
      <c r="KZ782" s="16" t="s">
        <v>5457</v>
      </c>
      <c r="LA782" s="16" t="s">
        <v>5457</v>
      </c>
      <c r="LB782" s="16" t="s">
        <v>5457</v>
      </c>
      <c r="LC782" s="16" t="s">
        <v>5457</v>
      </c>
      <c r="LD782" s="16" t="s">
        <v>5457</v>
      </c>
      <c r="LE782" s="16" t="s">
        <v>5457</v>
      </c>
      <c r="LF782" s="16" t="s">
        <v>5456</v>
      </c>
      <c r="LG782" s="16" t="s">
        <v>5456</v>
      </c>
      <c r="LU782" s="16" t="s">
        <v>5456</v>
      </c>
      <c r="LV782" s="16" t="s">
        <v>5456</v>
      </c>
      <c r="LW782" s="16" t="s">
        <v>5456</v>
      </c>
      <c r="LX782" s="16" t="s">
        <v>5456</v>
      </c>
      <c r="MA782" s="16" t="s">
        <v>5456</v>
      </c>
      <c r="MP782" s="16" t="s">
        <v>5456</v>
      </c>
      <c r="MQ782" s="16" t="s">
        <v>5456</v>
      </c>
      <c r="MR782" s="16" t="s">
        <v>5456</v>
      </c>
      <c r="MS782" s="16" t="s">
        <v>5456</v>
      </c>
      <c r="MT782" s="16" t="s">
        <v>5457</v>
      </c>
      <c r="MU782" s="16" t="s">
        <v>5457</v>
      </c>
      <c r="MV782" s="16" t="s">
        <v>5458</v>
      </c>
      <c r="MW782" s="16" t="s">
        <v>5458</v>
      </c>
      <c r="MX782" s="16" t="s">
        <v>5457</v>
      </c>
      <c r="MY782" s="16" t="s">
        <v>5457</v>
      </c>
      <c r="MZ782" s="16" t="s">
        <v>5457</v>
      </c>
      <c r="NA782" s="16" t="s">
        <v>5456</v>
      </c>
      <c r="NB782" s="16" t="s">
        <v>5456</v>
      </c>
      <c r="NC782" s="16" t="s">
        <v>5458</v>
      </c>
    </row>
    <row r="783" spans="1:367" x14ac:dyDescent="0.35">
      <c r="A783" s="15" t="s">
        <v>3393</v>
      </c>
      <c r="B783" s="15" t="s">
        <v>2524</v>
      </c>
      <c r="C783" s="15" t="s">
        <v>2506</v>
      </c>
      <c r="D783" s="15" t="s">
        <v>1165</v>
      </c>
      <c r="E783" s="15" t="s">
        <v>5470</v>
      </c>
      <c r="F783" s="15" t="s">
        <v>117</v>
      </c>
      <c r="G783" s="15" t="s">
        <v>118</v>
      </c>
      <c r="H783" s="15" t="s">
        <v>2371</v>
      </c>
      <c r="I783" s="15">
        <v>9</v>
      </c>
      <c r="J783" s="16" t="s">
        <v>5456</v>
      </c>
      <c r="K783" s="16" t="s">
        <v>5456</v>
      </c>
      <c r="L783" s="16" t="s">
        <v>5456</v>
      </c>
      <c r="M783" s="16" t="s">
        <v>5456</v>
      </c>
      <c r="N783" s="16" t="s">
        <v>5456</v>
      </c>
      <c r="U783" s="16" t="s">
        <v>5456</v>
      </c>
      <c r="V783" s="16" t="s">
        <v>5456</v>
      </c>
      <c r="AF783" s="16" t="s">
        <v>5456</v>
      </c>
      <c r="AG783" s="16" t="s">
        <v>5456</v>
      </c>
      <c r="AH783" s="16" t="s">
        <v>5456</v>
      </c>
      <c r="AL783" s="16" t="s">
        <v>5456</v>
      </c>
      <c r="AM783" s="16" t="s">
        <v>5456</v>
      </c>
      <c r="AO783" s="16" t="s">
        <v>5456</v>
      </c>
      <c r="AQ783" s="16" t="s">
        <v>5456</v>
      </c>
      <c r="AR783" s="16" t="s">
        <v>5456</v>
      </c>
      <c r="AS783" s="16" t="s">
        <v>5457</v>
      </c>
      <c r="AT783" s="16" t="s">
        <v>5457</v>
      </c>
      <c r="AU783" s="16" t="s">
        <v>5457</v>
      </c>
      <c r="AV783" s="16" t="s">
        <v>5457</v>
      </c>
      <c r="AW783" s="16" t="s">
        <v>5458</v>
      </c>
      <c r="AX783" s="16" t="s">
        <v>5457</v>
      </c>
      <c r="AY783" s="16" t="s">
        <v>5456</v>
      </c>
      <c r="AZ783" s="16" t="s">
        <v>5457</v>
      </c>
      <c r="BS783" s="16" t="s">
        <v>5457</v>
      </c>
      <c r="BT783" s="16" t="s">
        <v>5457</v>
      </c>
      <c r="BU783" s="16" t="s">
        <v>5457</v>
      </c>
      <c r="BV783" s="16" t="s">
        <v>5457</v>
      </c>
      <c r="BW783" s="16" t="s">
        <v>5457</v>
      </c>
      <c r="BX783" s="16" t="s">
        <v>5457</v>
      </c>
      <c r="BY783" s="16" t="s">
        <v>5457</v>
      </c>
      <c r="BZ783" s="16" t="s">
        <v>5458</v>
      </c>
      <c r="CA783" s="16" t="s">
        <v>5458</v>
      </c>
      <c r="CB783" s="16" t="s">
        <v>5457</v>
      </c>
      <c r="CC783" s="16" t="s">
        <v>5457</v>
      </c>
      <c r="CD783" s="16" t="s">
        <v>5458</v>
      </c>
      <c r="CE783" s="16" t="s">
        <v>5458</v>
      </c>
      <c r="CF783" s="16" t="s">
        <v>5458</v>
      </c>
      <c r="CG783" s="16" t="s">
        <v>5458</v>
      </c>
      <c r="CH783" s="16" t="s">
        <v>5458</v>
      </c>
      <c r="CI783" s="16" t="s">
        <v>5458</v>
      </c>
      <c r="CJ783" s="16" t="s">
        <v>5458</v>
      </c>
      <c r="CK783" s="16" t="s">
        <v>5459</v>
      </c>
      <c r="CL783" s="16" t="s">
        <v>5458</v>
      </c>
      <c r="CM783" s="16" t="s">
        <v>5458</v>
      </c>
      <c r="CN783" s="16" t="s">
        <v>5458</v>
      </c>
      <c r="CO783" s="16" t="s">
        <v>5458</v>
      </c>
      <c r="CP783" s="16" t="s">
        <v>5458</v>
      </c>
      <c r="DD783" s="16" t="s">
        <v>5456</v>
      </c>
      <c r="DE783" s="16" t="s">
        <v>5457</v>
      </c>
      <c r="DF783" s="16" t="s">
        <v>5457</v>
      </c>
      <c r="DG783" s="16" t="s">
        <v>5458</v>
      </c>
      <c r="DH783" s="16" t="s">
        <v>5457</v>
      </c>
      <c r="DI783" s="16" t="s">
        <v>5457</v>
      </c>
      <c r="DJ783" s="16" t="s">
        <v>5456</v>
      </c>
      <c r="DK783" s="16" t="s">
        <v>5456</v>
      </c>
      <c r="DL783" s="16" t="s">
        <v>5456</v>
      </c>
      <c r="DM783" s="16" t="s">
        <v>5456</v>
      </c>
      <c r="DN783" s="16" t="s">
        <v>5456</v>
      </c>
      <c r="DR783" s="16" t="s">
        <v>5456</v>
      </c>
      <c r="DS783" s="16" t="s">
        <v>5456</v>
      </c>
      <c r="ED783" s="16" t="s">
        <v>5456</v>
      </c>
      <c r="EG783" s="16" t="s">
        <v>5456</v>
      </c>
      <c r="EN783" s="16" t="s">
        <v>5456</v>
      </c>
      <c r="EO783" s="16" t="s">
        <v>5456</v>
      </c>
      <c r="EP783" s="16" t="s">
        <v>5456</v>
      </c>
      <c r="EQ783" s="16" t="s">
        <v>5456</v>
      </c>
      <c r="ER783" s="16" t="s">
        <v>5456</v>
      </c>
      <c r="FD783" s="16" t="s">
        <v>5456</v>
      </c>
      <c r="FE783" s="16" t="s">
        <v>5456</v>
      </c>
      <c r="FX783" s="16" t="s">
        <v>5456</v>
      </c>
      <c r="FY783" s="16" t="s">
        <v>5456</v>
      </c>
      <c r="FZ783" s="16" t="s">
        <v>5456</v>
      </c>
      <c r="GA783" s="16" t="s">
        <v>5456</v>
      </c>
      <c r="GB783" s="16" t="s">
        <v>5456</v>
      </c>
      <c r="GZ783" s="16" t="s">
        <v>5456</v>
      </c>
      <c r="HB783" s="16" t="s">
        <v>5456</v>
      </c>
      <c r="HC783" s="16" t="s">
        <v>5456</v>
      </c>
      <c r="HO783" s="16" t="s">
        <v>5456</v>
      </c>
      <c r="HP783" s="16" t="s">
        <v>5456</v>
      </c>
      <c r="HQ783" s="16" t="s">
        <v>5456</v>
      </c>
      <c r="HR783" s="16" t="s">
        <v>5456</v>
      </c>
      <c r="HS783" s="16" t="s">
        <v>5456</v>
      </c>
      <c r="ID783" s="16" t="s">
        <v>5457</v>
      </c>
      <c r="IE783" s="16" t="s">
        <v>5457</v>
      </c>
      <c r="IF783" s="16" t="s">
        <v>5457</v>
      </c>
      <c r="IG783" s="16" t="s">
        <v>5457</v>
      </c>
      <c r="IH783" s="16" t="s">
        <v>5457</v>
      </c>
      <c r="II783" s="16" t="s">
        <v>5457</v>
      </c>
      <c r="IJ783" s="16" t="s">
        <v>5456</v>
      </c>
      <c r="IK783" s="16" t="s">
        <v>5456</v>
      </c>
      <c r="IL783" s="16" t="s">
        <v>5456</v>
      </c>
      <c r="IQ783" s="16" t="s">
        <v>5456</v>
      </c>
      <c r="IR783" s="16" t="s">
        <v>5456</v>
      </c>
      <c r="IS783" s="16" t="s">
        <v>5456</v>
      </c>
      <c r="IT783" s="16" t="s">
        <v>5456</v>
      </c>
      <c r="IU783" s="16" t="s">
        <v>5456</v>
      </c>
      <c r="IW783" s="16" t="s">
        <v>5456</v>
      </c>
      <c r="IX783" s="16" t="s">
        <v>5456</v>
      </c>
      <c r="IY783" s="16" t="s">
        <v>5456</v>
      </c>
      <c r="IZ783" s="16" t="s">
        <v>5456</v>
      </c>
      <c r="JJ783" s="16" t="s">
        <v>5456</v>
      </c>
      <c r="JK783" s="16" t="s">
        <v>5456</v>
      </c>
      <c r="JL783" s="16" t="s">
        <v>5457</v>
      </c>
      <c r="JM783" s="16" t="s">
        <v>5456</v>
      </c>
      <c r="JN783" s="16" t="s">
        <v>5457</v>
      </c>
      <c r="JO783" s="16" t="s">
        <v>5456</v>
      </c>
      <c r="JP783" s="16" t="s">
        <v>5456</v>
      </c>
      <c r="JQ783" s="16" t="s">
        <v>5456</v>
      </c>
      <c r="JR783" s="16" t="s">
        <v>5456</v>
      </c>
      <c r="JS783" s="16" t="s">
        <v>5456</v>
      </c>
      <c r="JT783" s="16" t="s">
        <v>5456</v>
      </c>
      <c r="JU783" s="16" t="s">
        <v>5456</v>
      </c>
      <c r="JV783" s="16" t="s">
        <v>5456</v>
      </c>
      <c r="KH783" s="16" t="s">
        <v>5456</v>
      </c>
      <c r="KI783" s="16" t="s">
        <v>5456</v>
      </c>
      <c r="KJ783" s="16" t="s">
        <v>5456</v>
      </c>
      <c r="KK783" s="16" t="s">
        <v>5456</v>
      </c>
      <c r="KL783" s="16" t="s">
        <v>5456</v>
      </c>
      <c r="KM783" s="16" t="s">
        <v>5456</v>
      </c>
      <c r="KN783" s="16" t="s">
        <v>5456</v>
      </c>
      <c r="KO783" s="16" t="s">
        <v>5456</v>
      </c>
      <c r="KP783" s="16" t="s">
        <v>5456</v>
      </c>
      <c r="KQ783" s="16" t="s">
        <v>5456</v>
      </c>
      <c r="KR783" s="16" t="s">
        <v>5456</v>
      </c>
      <c r="KS783" s="16" t="s">
        <v>5456</v>
      </c>
      <c r="KT783" s="16" t="s">
        <v>5457</v>
      </c>
      <c r="KU783" s="16" t="s">
        <v>5457</v>
      </c>
      <c r="KV783" s="16" t="s">
        <v>5457</v>
      </c>
      <c r="KW783" s="16" t="s">
        <v>5457</v>
      </c>
      <c r="KX783" s="16" t="s">
        <v>5457</v>
      </c>
      <c r="KY783" s="16" t="s">
        <v>5457</v>
      </c>
      <c r="KZ783" s="16" t="s">
        <v>5458</v>
      </c>
      <c r="LA783" s="16" t="s">
        <v>5458</v>
      </c>
      <c r="LB783" s="16" t="s">
        <v>5458</v>
      </c>
      <c r="LC783" s="16" t="s">
        <v>5458</v>
      </c>
      <c r="LD783" s="16" t="s">
        <v>5458</v>
      </c>
      <c r="LE783" s="16" t="s">
        <v>5458</v>
      </c>
      <c r="LF783" s="16" t="s">
        <v>5458</v>
      </c>
      <c r="LG783" s="16" t="s">
        <v>5457</v>
      </c>
      <c r="LH783" s="16" t="s">
        <v>5456</v>
      </c>
      <c r="LI783" s="16" t="s">
        <v>5456</v>
      </c>
      <c r="LJ783" s="16" t="s">
        <v>5456</v>
      </c>
      <c r="LK783" s="16" t="s">
        <v>5456</v>
      </c>
      <c r="LL783" s="16" t="s">
        <v>5456</v>
      </c>
      <c r="LM783" s="16" t="s">
        <v>5456</v>
      </c>
      <c r="MB783" s="16" t="s">
        <v>5456</v>
      </c>
      <c r="MC783" s="16" t="s">
        <v>5456</v>
      </c>
      <c r="MD783" s="16" t="s">
        <v>5456</v>
      </c>
      <c r="ME783" s="16" t="s">
        <v>5456</v>
      </c>
      <c r="MF783" s="16" t="s">
        <v>5456</v>
      </c>
      <c r="MG783" s="16" t="s">
        <v>5456</v>
      </c>
      <c r="MH783" s="16" t="s">
        <v>5456</v>
      </c>
      <c r="MI783" s="16" t="s">
        <v>5456</v>
      </c>
      <c r="MJ783" s="16" t="s">
        <v>5456</v>
      </c>
      <c r="MK783" s="16" t="s">
        <v>5456</v>
      </c>
      <c r="ML783" s="16" t="s">
        <v>5456</v>
      </c>
      <c r="MM783" s="16" t="s">
        <v>5456</v>
      </c>
      <c r="MN783" s="16" t="s">
        <v>5456</v>
      </c>
      <c r="MO783" s="16" t="s">
        <v>5456</v>
      </c>
      <c r="MP783" s="16" t="s">
        <v>5456</v>
      </c>
      <c r="MQ783" s="16" t="s">
        <v>5456</v>
      </c>
      <c r="MR783" s="16" t="s">
        <v>5456</v>
      </c>
      <c r="MS783" s="16" t="s">
        <v>5456</v>
      </c>
      <c r="MT783" s="16" t="s">
        <v>5457</v>
      </c>
      <c r="MU783" s="16" t="s">
        <v>5457</v>
      </c>
      <c r="MV783" s="16" t="s">
        <v>5457</v>
      </c>
      <c r="MW783" s="16" t="s">
        <v>5457</v>
      </c>
      <c r="MX783" s="16" t="s">
        <v>5457</v>
      </c>
      <c r="MY783" s="16" t="s">
        <v>5457</v>
      </c>
      <c r="MZ783" s="16" t="s">
        <v>5457</v>
      </c>
      <c r="NA783" s="16" t="s">
        <v>5457</v>
      </c>
      <c r="NB783" s="16" t="s">
        <v>5457</v>
      </c>
      <c r="NC783" s="16" t="s">
        <v>5458</v>
      </c>
    </row>
    <row r="784" spans="1:367" x14ac:dyDescent="0.35">
      <c r="A784" s="15" t="s">
        <v>3394</v>
      </c>
      <c r="B784" s="15" t="s">
        <v>2524</v>
      </c>
      <c r="C784" s="15" t="s">
        <v>2507</v>
      </c>
      <c r="D784" s="15" t="s">
        <v>1166</v>
      </c>
      <c r="E784" s="15" t="s">
        <v>5470</v>
      </c>
      <c r="F784" s="15" t="s">
        <v>117</v>
      </c>
      <c r="G784" s="15" t="s">
        <v>118</v>
      </c>
      <c r="H784" s="15" t="s">
        <v>2371</v>
      </c>
      <c r="I784" s="15">
        <v>9</v>
      </c>
      <c r="J784" s="16" t="s">
        <v>5457</v>
      </c>
      <c r="K784" s="16" t="s">
        <v>5457</v>
      </c>
      <c r="L784" s="16" t="s">
        <v>5457</v>
      </c>
      <c r="M784" s="16" t="s">
        <v>5457</v>
      </c>
      <c r="N784" s="16" t="s">
        <v>5457</v>
      </c>
      <c r="R784" s="16" t="s">
        <v>5457</v>
      </c>
      <c r="AL784" s="16" t="s">
        <v>5456</v>
      </c>
      <c r="AM784" s="16" t="s">
        <v>5456</v>
      </c>
      <c r="AO784" s="16" t="s">
        <v>5456</v>
      </c>
      <c r="AQ784" s="16" t="s">
        <v>5456</v>
      </c>
      <c r="AR784" s="16" t="s">
        <v>5456</v>
      </c>
      <c r="AS784" s="16" t="s">
        <v>5456</v>
      </c>
      <c r="AT784" s="16" t="s">
        <v>5457</v>
      </c>
      <c r="AU784" s="16" t="s">
        <v>5457</v>
      </c>
      <c r="AV784" s="16" t="s">
        <v>5457</v>
      </c>
      <c r="AW784" s="16" t="s">
        <v>5457</v>
      </c>
      <c r="AX784" s="16" t="s">
        <v>5456</v>
      </c>
      <c r="AY784" s="16" t="s">
        <v>5456</v>
      </c>
      <c r="AZ784" s="16" t="s">
        <v>5457</v>
      </c>
      <c r="BS784" s="16" t="s">
        <v>5457</v>
      </c>
      <c r="BT784" s="16" t="s">
        <v>5457</v>
      </c>
      <c r="BU784" s="16" t="s">
        <v>5457</v>
      </c>
      <c r="BV784" s="16" t="s">
        <v>5457</v>
      </c>
      <c r="BW784" s="16" t="s">
        <v>5457</v>
      </c>
      <c r="BX784" s="16" t="s">
        <v>5457</v>
      </c>
      <c r="BY784" s="16" t="s">
        <v>5456</v>
      </c>
      <c r="BZ784" s="16" t="s">
        <v>5456</v>
      </c>
      <c r="CA784" s="16" t="s">
        <v>5456</v>
      </c>
      <c r="CB784" s="16" t="s">
        <v>5457</v>
      </c>
      <c r="CC784" s="16" t="s">
        <v>5457</v>
      </c>
      <c r="CD784" s="16" t="s">
        <v>5457</v>
      </c>
      <c r="CE784" s="16" t="s">
        <v>5457</v>
      </c>
      <c r="CF784" s="16" t="s">
        <v>5457</v>
      </c>
      <c r="CG784" s="16" t="s">
        <v>5456</v>
      </c>
      <c r="CH784" s="16" t="s">
        <v>5456</v>
      </c>
      <c r="CI784" s="16" t="s">
        <v>5456</v>
      </c>
      <c r="CJ784" s="16" t="s">
        <v>5457</v>
      </c>
      <c r="CK784" s="16" t="s">
        <v>5457</v>
      </c>
      <c r="CL784" s="16" t="s">
        <v>5457</v>
      </c>
      <c r="CM784" s="16" t="s">
        <v>5457</v>
      </c>
      <c r="CN784" s="16" t="s">
        <v>5457</v>
      </c>
      <c r="CO784" s="16" t="s">
        <v>5457</v>
      </c>
      <c r="CP784" s="16" t="s">
        <v>5457</v>
      </c>
      <c r="DD784" s="16" t="s">
        <v>5456</v>
      </c>
      <c r="DE784" s="16" t="s">
        <v>5457</v>
      </c>
      <c r="DF784" s="16" t="s">
        <v>5457</v>
      </c>
      <c r="DG784" s="16" t="s">
        <v>5458</v>
      </c>
      <c r="DH784" s="16" t="s">
        <v>5457</v>
      </c>
      <c r="DI784" s="16" t="s">
        <v>5457</v>
      </c>
      <c r="DK784" s="16" t="s">
        <v>5456</v>
      </c>
      <c r="DL784" s="16" t="s">
        <v>5456</v>
      </c>
      <c r="DM784" s="16" t="s">
        <v>5456</v>
      </c>
      <c r="DN784" s="16" t="s">
        <v>5456</v>
      </c>
      <c r="EP784" s="16" t="s">
        <v>5456</v>
      </c>
      <c r="EQ784" s="16" t="s">
        <v>5456</v>
      </c>
      <c r="FX784" s="16" t="s">
        <v>5456</v>
      </c>
      <c r="FY784" s="16" t="s">
        <v>5456</v>
      </c>
      <c r="FZ784" s="16" t="s">
        <v>5456</v>
      </c>
      <c r="GA784" s="16" t="s">
        <v>5456</v>
      </c>
      <c r="GB784" s="16" t="s">
        <v>5456</v>
      </c>
      <c r="GF784" s="16" t="s">
        <v>5456</v>
      </c>
      <c r="HO784" s="16" t="s">
        <v>5456</v>
      </c>
      <c r="HP784" s="16" t="s">
        <v>5456</v>
      </c>
      <c r="HQ784" s="16" t="s">
        <v>5456</v>
      </c>
      <c r="HR784" s="16" t="s">
        <v>5456</v>
      </c>
      <c r="HS784" s="16" t="s">
        <v>5456</v>
      </c>
      <c r="IC784" s="16" t="s">
        <v>5456</v>
      </c>
      <c r="ID784" s="16" t="s">
        <v>5456</v>
      </c>
      <c r="IE784" s="16" t="s">
        <v>5456</v>
      </c>
      <c r="IF784" s="16" t="s">
        <v>5456</v>
      </c>
      <c r="IG784" s="16" t="s">
        <v>5456</v>
      </c>
      <c r="IH784" s="16" t="s">
        <v>5456</v>
      </c>
      <c r="II784" s="16" t="s">
        <v>5456</v>
      </c>
      <c r="IJ784" s="16" t="s">
        <v>5456</v>
      </c>
      <c r="IK784" s="16" t="s">
        <v>5456</v>
      </c>
      <c r="IL784" s="16" t="s">
        <v>5456</v>
      </c>
      <c r="IQ784" s="16" t="s">
        <v>5456</v>
      </c>
      <c r="IR784" s="16" t="s">
        <v>5456</v>
      </c>
      <c r="IS784" s="16" t="s">
        <v>5456</v>
      </c>
      <c r="IT784" s="16" t="s">
        <v>5456</v>
      </c>
      <c r="IU784" s="16" t="s">
        <v>5456</v>
      </c>
      <c r="JI784" s="16" t="s">
        <v>5456</v>
      </c>
      <c r="JM784" s="16" t="s">
        <v>5456</v>
      </c>
      <c r="JN784" s="16" t="s">
        <v>5456</v>
      </c>
      <c r="JO784" s="16" t="s">
        <v>5456</v>
      </c>
      <c r="JP784" s="16" t="s">
        <v>5456</v>
      </c>
      <c r="JQ784" s="16" t="s">
        <v>5456</v>
      </c>
      <c r="JR784" s="16" t="s">
        <v>5456</v>
      </c>
      <c r="JS784" s="16" t="s">
        <v>5456</v>
      </c>
      <c r="KD784" s="16" t="s">
        <v>5456</v>
      </c>
      <c r="KE784" s="16" t="s">
        <v>5456</v>
      </c>
      <c r="KH784" s="16" t="s">
        <v>5456</v>
      </c>
      <c r="KI784" s="16" t="s">
        <v>5456</v>
      </c>
      <c r="KJ784" s="16" t="s">
        <v>5456</v>
      </c>
      <c r="KK784" s="16" t="s">
        <v>5456</v>
      </c>
      <c r="KL784" s="16" t="s">
        <v>5456</v>
      </c>
      <c r="KM784" s="16" t="s">
        <v>5456</v>
      </c>
      <c r="KN784" s="16" t="s">
        <v>5456</v>
      </c>
      <c r="KO784" s="16" t="s">
        <v>5456</v>
      </c>
      <c r="KY784" s="16" t="s">
        <v>5456</v>
      </c>
      <c r="KZ784" s="16" t="s">
        <v>5457</v>
      </c>
      <c r="LA784" s="16" t="s">
        <v>5457</v>
      </c>
      <c r="LB784" s="16" t="s">
        <v>5457</v>
      </c>
      <c r="LC784" s="16" t="s">
        <v>5457</v>
      </c>
      <c r="LD784" s="16" t="s">
        <v>5457</v>
      </c>
      <c r="LE784" s="16" t="s">
        <v>5457</v>
      </c>
      <c r="LF784" s="16" t="s">
        <v>5456</v>
      </c>
      <c r="LG784" s="16" t="s">
        <v>5456</v>
      </c>
      <c r="LI784" s="16" t="s">
        <v>5456</v>
      </c>
      <c r="LJ784" s="16" t="s">
        <v>5456</v>
      </c>
      <c r="LK784" s="16" t="s">
        <v>5456</v>
      </c>
      <c r="LL784" s="16" t="s">
        <v>5456</v>
      </c>
      <c r="MC784" s="16" t="s">
        <v>5456</v>
      </c>
      <c r="MG784" s="16" t="s">
        <v>5456</v>
      </c>
      <c r="MH784" s="16" t="s">
        <v>5456</v>
      </c>
      <c r="MI784" s="16" t="s">
        <v>5456</v>
      </c>
      <c r="MJ784" s="16" t="s">
        <v>5456</v>
      </c>
      <c r="MK784" s="16" t="s">
        <v>5456</v>
      </c>
      <c r="MR784" s="16" t="s">
        <v>5456</v>
      </c>
      <c r="MS784" s="16" t="s">
        <v>5456</v>
      </c>
      <c r="MT784" s="16" t="s">
        <v>5456</v>
      </c>
      <c r="MU784" s="16" t="s">
        <v>5456</v>
      </c>
      <c r="MV784" s="16" t="s">
        <v>5457</v>
      </c>
      <c r="MW784" s="16" t="s">
        <v>5457</v>
      </c>
      <c r="MX784" s="16" t="s">
        <v>5457</v>
      </c>
      <c r="MY784" s="16" t="s">
        <v>5457</v>
      </c>
      <c r="MZ784" s="16" t="s">
        <v>5457</v>
      </c>
      <c r="NA784" s="16" t="s">
        <v>5457</v>
      </c>
      <c r="NB784" s="16" t="s">
        <v>5457</v>
      </c>
      <c r="NC784" s="16" t="s">
        <v>5458</v>
      </c>
    </row>
    <row r="785" spans="1:367" x14ac:dyDescent="0.35">
      <c r="A785" s="15" t="s">
        <v>3395</v>
      </c>
      <c r="B785" s="15" t="s">
        <v>2524</v>
      </c>
      <c r="C785" s="15" t="s">
        <v>2508</v>
      </c>
      <c r="D785" s="15" t="s">
        <v>1167</v>
      </c>
      <c r="E785" s="15" t="s">
        <v>5470</v>
      </c>
      <c r="F785" s="15" t="s">
        <v>110</v>
      </c>
      <c r="G785" s="15" t="s">
        <v>111</v>
      </c>
      <c r="H785" s="15" t="s">
        <v>2379</v>
      </c>
      <c r="I785" s="15">
        <v>15</v>
      </c>
      <c r="J785" s="16" t="s">
        <v>5456</v>
      </c>
      <c r="K785" s="16" t="s">
        <v>5456</v>
      </c>
      <c r="L785" s="16" t="s">
        <v>5456</v>
      </c>
      <c r="M785" s="16" t="s">
        <v>5456</v>
      </c>
      <c r="N785" s="16" t="s">
        <v>5456</v>
      </c>
      <c r="R785" s="16" t="s">
        <v>5456</v>
      </c>
      <c r="U785" s="16" t="s">
        <v>5456</v>
      </c>
      <c r="V785" s="16" t="s">
        <v>5456</v>
      </c>
      <c r="AL785" s="16" t="s">
        <v>5456</v>
      </c>
      <c r="AM785" s="16" t="s">
        <v>5456</v>
      </c>
      <c r="AO785" s="16" t="s">
        <v>5456</v>
      </c>
      <c r="AP785" s="16" t="s">
        <v>5456</v>
      </c>
      <c r="AQ785" s="16" t="s">
        <v>5456</v>
      </c>
      <c r="AR785" s="16" t="s">
        <v>5456</v>
      </c>
      <c r="AS785" s="16" t="s">
        <v>5456</v>
      </c>
      <c r="AT785" s="16" t="s">
        <v>5457</v>
      </c>
      <c r="AU785" s="16" t="s">
        <v>5457</v>
      </c>
      <c r="AV785" s="16" t="s">
        <v>5458</v>
      </c>
      <c r="AW785" s="16" t="s">
        <v>5458</v>
      </c>
      <c r="AX785" s="16" t="s">
        <v>5456</v>
      </c>
      <c r="AY785" s="16" t="s">
        <v>5456</v>
      </c>
      <c r="AZ785" s="16" t="s">
        <v>5457</v>
      </c>
      <c r="BS785" s="16" t="s">
        <v>5457</v>
      </c>
      <c r="BT785" s="16" t="s">
        <v>5457</v>
      </c>
      <c r="BU785" s="16" t="s">
        <v>5457</v>
      </c>
      <c r="BV785" s="16" t="s">
        <v>5457</v>
      </c>
      <c r="BW785" s="16" t="s">
        <v>5457</v>
      </c>
      <c r="BX785" s="16" t="s">
        <v>5457</v>
      </c>
      <c r="BY785" s="16" t="s">
        <v>5456</v>
      </c>
      <c r="BZ785" s="16" t="s">
        <v>5456</v>
      </c>
      <c r="CA785" s="16" t="s">
        <v>5457</v>
      </c>
      <c r="CB785" s="16" t="s">
        <v>5458</v>
      </c>
      <c r="CC785" s="16" t="s">
        <v>5458</v>
      </c>
      <c r="CD785" s="16" t="s">
        <v>5458</v>
      </c>
      <c r="CE785" s="16" t="s">
        <v>5458</v>
      </c>
      <c r="CF785" s="16" t="s">
        <v>5458</v>
      </c>
      <c r="CG785" s="16" t="s">
        <v>5458</v>
      </c>
      <c r="CH785" s="16" t="s">
        <v>5458</v>
      </c>
      <c r="CI785" s="16" t="s">
        <v>5458</v>
      </c>
      <c r="CJ785" s="16" t="s">
        <v>5459</v>
      </c>
      <c r="CK785" s="16" t="s">
        <v>5459</v>
      </c>
      <c r="CL785" s="16" t="s">
        <v>5458</v>
      </c>
      <c r="CM785" s="16" t="s">
        <v>5458</v>
      </c>
      <c r="CN785" s="16" t="s">
        <v>5458</v>
      </c>
      <c r="CO785" s="16" t="s">
        <v>5458</v>
      </c>
      <c r="CP785" s="16" t="s">
        <v>5458</v>
      </c>
      <c r="DD785" s="16" t="s">
        <v>5456</v>
      </c>
      <c r="DE785" s="16" t="s">
        <v>5457</v>
      </c>
      <c r="DF785" s="16" t="s">
        <v>5457</v>
      </c>
      <c r="DG785" s="16" t="s">
        <v>5459</v>
      </c>
      <c r="DH785" s="16" t="s">
        <v>5457</v>
      </c>
      <c r="DI785" s="16" t="s">
        <v>5457</v>
      </c>
      <c r="DK785" s="16" t="s">
        <v>5456</v>
      </c>
      <c r="DL785" s="16" t="s">
        <v>5456</v>
      </c>
      <c r="DM785" s="16" t="s">
        <v>5456</v>
      </c>
      <c r="DN785" s="16" t="s">
        <v>5456</v>
      </c>
      <c r="EP785" s="16" t="s">
        <v>5456</v>
      </c>
      <c r="EQ785" s="16" t="s">
        <v>5456</v>
      </c>
      <c r="GL785" s="16" t="s">
        <v>5456</v>
      </c>
      <c r="GM785" s="16" t="s">
        <v>5456</v>
      </c>
      <c r="GN785" s="16" t="s">
        <v>5456</v>
      </c>
      <c r="GO785" s="16" t="s">
        <v>5456</v>
      </c>
      <c r="GP785" s="16" t="s">
        <v>5456</v>
      </c>
      <c r="HN785" s="16" t="s">
        <v>5456</v>
      </c>
      <c r="HO785" s="16" t="s">
        <v>5456</v>
      </c>
      <c r="HP785" s="16" t="s">
        <v>5456</v>
      </c>
      <c r="HQ785" s="16" t="s">
        <v>5456</v>
      </c>
      <c r="HR785" s="16" t="s">
        <v>5456</v>
      </c>
      <c r="HS785" s="16" t="s">
        <v>5456</v>
      </c>
      <c r="IC785" s="16" t="s">
        <v>5456</v>
      </c>
      <c r="ID785" s="16" t="s">
        <v>5456</v>
      </c>
      <c r="IE785" s="16" t="s">
        <v>5456</v>
      </c>
      <c r="IF785" s="16" t="s">
        <v>5456</v>
      </c>
      <c r="IG785" s="16" t="s">
        <v>5456</v>
      </c>
      <c r="IH785" s="16" t="s">
        <v>5456</v>
      </c>
      <c r="II785" s="16" t="s">
        <v>5456</v>
      </c>
      <c r="IJ785" s="16" t="s">
        <v>5456</v>
      </c>
      <c r="IK785" s="16" t="s">
        <v>5456</v>
      </c>
      <c r="IL785" s="16" t="s">
        <v>5456</v>
      </c>
      <c r="IM785" s="16" t="s">
        <v>5456</v>
      </c>
      <c r="IN785" s="16" t="s">
        <v>5456</v>
      </c>
      <c r="IQ785" s="16" t="s">
        <v>5456</v>
      </c>
      <c r="IR785" s="16" t="s">
        <v>5456</v>
      </c>
      <c r="IS785" s="16" t="s">
        <v>5456</v>
      </c>
      <c r="IT785" s="16" t="s">
        <v>5456</v>
      </c>
      <c r="IU785" s="16" t="s">
        <v>5456</v>
      </c>
      <c r="JJ785" s="16" t="s">
        <v>5456</v>
      </c>
      <c r="JK785" s="16" t="s">
        <v>5456</v>
      </c>
      <c r="JL785" s="16" t="s">
        <v>5456</v>
      </c>
      <c r="JM785" s="16" t="s">
        <v>5456</v>
      </c>
      <c r="JN785" s="16" t="s">
        <v>5457</v>
      </c>
      <c r="JO785" s="16" t="s">
        <v>5457</v>
      </c>
      <c r="JP785" s="16" t="s">
        <v>5457</v>
      </c>
      <c r="JQ785" s="16" t="s">
        <v>5457</v>
      </c>
      <c r="JR785" s="16" t="s">
        <v>5457</v>
      </c>
      <c r="JS785" s="16" t="s">
        <v>5457</v>
      </c>
      <c r="JT785" s="16" t="s">
        <v>5456</v>
      </c>
      <c r="JU785" s="16" t="s">
        <v>5456</v>
      </c>
      <c r="KD785" s="16" t="s">
        <v>5456</v>
      </c>
      <c r="KE785" s="16" t="s">
        <v>5456</v>
      </c>
      <c r="KH785" s="16" t="s">
        <v>5456</v>
      </c>
      <c r="KI785" s="16" t="s">
        <v>5456</v>
      </c>
      <c r="KJ785" s="16" t="s">
        <v>5457</v>
      </c>
      <c r="KK785" s="16" t="s">
        <v>5457</v>
      </c>
      <c r="KL785" s="16" t="s">
        <v>5457</v>
      </c>
      <c r="KM785" s="16" t="s">
        <v>5457</v>
      </c>
      <c r="KN785" s="16" t="s">
        <v>5457</v>
      </c>
      <c r="KO785" s="16" t="s">
        <v>5457</v>
      </c>
      <c r="KP785" s="16" t="s">
        <v>5457</v>
      </c>
      <c r="KQ785" s="16" t="s">
        <v>5456</v>
      </c>
      <c r="KR785" s="16" t="s">
        <v>5456</v>
      </c>
      <c r="KS785" s="16" t="s">
        <v>5456</v>
      </c>
      <c r="KT785" s="16" t="s">
        <v>5456</v>
      </c>
      <c r="KU785" s="16" t="s">
        <v>5456</v>
      </c>
      <c r="KV785" s="16" t="s">
        <v>5456</v>
      </c>
      <c r="KW785" s="16" t="s">
        <v>5456</v>
      </c>
      <c r="KX785" s="16" t="s">
        <v>5457</v>
      </c>
      <c r="KY785" s="16" t="s">
        <v>5457</v>
      </c>
      <c r="KZ785" s="16" t="s">
        <v>5458</v>
      </c>
      <c r="LA785" s="16" t="s">
        <v>5458</v>
      </c>
      <c r="LB785" s="16" t="s">
        <v>5458</v>
      </c>
      <c r="LC785" s="16" t="s">
        <v>5458</v>
      </c>
      <c r="LD785" s="16" t="s">
        <v>5458</v>
      </c>
      <c r="LE785" s="16" t="s">
        <v>5458</v>
      </c>
      <c r="LF785" s="16" t="s">
        <v>5458</v>
      </c>
      <c r="LG785" s="16" t="s">
        <v>5458</v>
      </c>
      <c r="LH785" s="16" t="s">
        <v>5458</v>
      </c>
      <c r="LI785" s="16" t="s">
        <v>5458</v>
      </c>
      <c r="LJ785" s="16" t="s">
        <v>5457</v>
      </c>
      <c r="LK785" s="16" t="s">
        <v>5457</v>
      </c>
      <c r="LL785" s="16" t="s">
        <v>5457</v>
      </c>
      <c r="LM785" s="16" t="s">
        <v>5457</v>
      </c>
      <c r="LN785" s="16" t="s">
        <v>5456</v>
      </c>
      <c r="LO785" s="16" t="s">
        <v>5456</v>
      </c>
      <c r="MR785" s="16" t="s">
        <v>5456</v>
      </c>
      <c r="MS785" s="16" t="s">
        <v>5456</v>
      </c>
      <c r="MT785" s="16" t="s">
        <v>5456</v>
      </c>
      <c r="MU785" s="16" t="s">
        <v>5456</v>
      </c>
      <c r="MV785" s="16" t="s">
        <v>5457</v>
      </c>
      <c r="MW785" s="16" t="s">
        <v>5457</v>
      </c>
      <c r="MX785" s="16" t="s">
        <v>5457</v>
      </c>
      <c r="MY785" s="16" t="s">
        <v>5457</v>
      </c>
      <c r="MZ785" s="16" t="s">
        <v>5457</v>
      </c>
      <c r="NA785" s="16" t="s">
        <v>5457</v>
      </c>
      <c r="NB785" s="16" t="s">
        <v>5457</v>
      </c>
      <c r="NC785" s="16" t="s">
        <v>5457</v>
      </c>
    </row>
    <row r="786" spans="1:367" x14ac:dyDescent="0.35">
      <c r="A786" s="15" t="s">
        <v>3396</v>
      </c>
      <c r="B786" s="15" t="s">
        <v>2524</v>
      </c>
      <c r="C786" s="15" t="s">
        <v>2509</v>
      </c>
      <c r="D786" s="15" t="s">
        <v>196</v>
      </c>
      <c r="E786" s="15" t="s">
        <v>5470</v>
      </c>
      <c r="F786" s="15" t="s">
        <v>117</v>
      </c>
      <c r="G786" s="15" t="s">
        <v>118</v>
      </c>
      <c r="H786" s="15" t="s">
        <v>2371</v>
      </c>
      <c r="I786" s="15">
        <v>9</v>
      </c>
      <c r="J786" s="16" t="s">
        <v>5457</v>
      </c>
      <c r="K786" s="16" t="s">
        <v>5457</v>
      </c>
      <c r="L786" s="16" t="s">
        <v>5457</v>
      </c>
      <c r="M786" s="16" t="s">
        <v>5457</v>
      </c>
      <c r="N786" s="16" t="s">
        <v>5457</v>
      </c>
      <c r="R786" s="16" t="s">
        <v>5456</v>
      </c>
      <c r="AL786" s="16" t="s">
        <v>5456</v>
      </c>
      <c r="AM786" s="16" t="s">
        <v>5456</v>
      </c>
      <c r="AO786" s="16" t="s">
        <v>5456</v>
      </c>
      <c r="AQ786" s="16" t="s">
        <v>5456</v>
      </c>
      <c r="AR786" s="16" t="s">
        <v>5456</v>
      </c>
      <c r="AS786" s="16" t="s">
        <v>5456</v>
      </c>
      <c r="AT786" s="16" t="s">
        <v>5457</v>
      </c>
      <c r="AU786" s="16" t="s">
        <v>5457</v>
      </c>
      <c r="AV786" s="16" t="s">
        <v>5457</v>
      </c>
      <c r="AW786" s="16" t="s">
        <v>5457</v>
      </c>
      <c r="AX786" s="16" t="s">
        <v>5456</v>
      </c>
      <c r="AY786" s="16" t="s">
        <v>5456</v>
      </c>
      <c r="AZ786" s="16" t="s">
        <v>5457</v>
      </c>
      <c r="BK786" s="16" t="s">
        <v>5457</v>
      </c>
      <c r="BS786" s="16" t="s">
        <v>5457</v>
      </c>
      <c r="BT786" s="16" t="s">
        <v>5457</v>
      </c>
      <c r="BU786" s="16" t="s">
        <v>5457</v>
      </c>
      <c r="BV786" s="16" t="s">
        <v>5457</v>
      </c>
      <c r="BW786" s="16" t="s">
        <v>5457</v>
      </c>
      <c r="BX786" s="16" t="s">
        <v>5456</v>
      </c>
      <c r="BZ786" s="16" t="s">
        <v>5456</v>
      </c>
      <c r="CA786" s="16" t="s">
        <v>5456</v>
      </c>
      <c r="CB786" s="16" t="s">
        <v>5457</v>
      </c>
      <c r="CC786" s="16" t="s">
        <v>5457</v>
      </c>
      <c r="CD786" s="16" t="s">
        <v>5457</v>
      </c>
      <c r="CE786" s="16" t="s">
        <v>5457</v>
      </c>
      <c r="CF786" s="16" t="s">
        <v>5457</v>
      </c>
      <c r="CG786" s="16" t="s">
        <v>5457</v>
      </c>
      <c r="CH786" s="16" t="s">
        <v>5457</v>
      </c>
      <c r="CI786" s="16" t="s">
        <v>5457</v>
      </c>
      <c r="CJ786" s="16" t="s">
        <v>5457</v>
      </c>
      <c r="CK786" s="16" t="s">
        <v>5457</v>
      </c>
      <c r="CL786" s="16" t="s">
        <v>5457</v>
      </c>
      <c r="CM786" s="16" t="s">
        <v>5457</v>
      </c>
      <c r="CN786" s="16" t="s">
        <v>5457</v>
      </c>
      <c r="CO786" s="16" t="s">
        <v>5457</v>
      </c>
      <c r="CP786" s="16" t="s">
        <v>5457</v>
      </c>
      <c r="DD786" s="16" t="s">
        <v>5456</v>
      </c>
      <c r="DE786" s="16" t="s">
        <v>5457</v>
      </c>
      <c r="DF786" s="16" t="s">
        <v>5457</v>
      </c>
      <c r="DG786" s="16" t="s">
        <v>5458</v>
      </c>
      <c r="DH786" s="16" t="s">
        <v>5457</v>
      </c>
      <c r="DI786" s="16" t="s">
        <v>5457</v>
      </c>
      <c r="DK786" s="16" t="s">
        <v>5456</v>
      </c>
      <c r="DL786" s="16" t="s">
        <v>5456</v>
      </c>
      <c r="DM786" s="16" t="s">
        <v>5456</v>
      </c>
      <c r="DN786" s="16" t="s">
        <v>5456</v>
      </c>
      <c r="EQ786" s="16" t="s">
        <v>5456</v>
      </c>
      <c r="FV786" s="16" t="s">
        <v>5456</v>
      </c>
      <c r="FW786" s="16" t="s">
        <v>5456</v>
      </c>
      <c r="FX786" s="16" t="s">
        <v>5456</v>
      </c>
      <c r="FY786" s="16" t="s">
        <v>5456</v>
      </c>
      <c r="FZ786" s="16" t="s">
        <v>5456</v>
      </c>
      <c r="GA786" s="16" t="s">
        <v>5456</v>
      </c>
      <c r="GB786" s="16" t="s">
        <v>5456</v>
      </c>
      <c r="GC786" s="16" t="s">
        <v>5456</v>
      </c>
      <c r="GF786" s="16" t="s">
        <v>5456</v>
      </c>
      <c r="HM786" s="16" t="s">
        <v>5456</v>
      </c>
      <c r="HN786" s="16" t="s">
        <v>5456</v>
      </c>
      <c r="HO786" s="16" t="s">
        <v>5456</v>
      </c>
      <c r="HP786" s="16" t="s">
        <v>5456</v>
      </c>
      <c r="HQ786" s="16" t="s">
        <v>5456</v>
      </c>
      <c r="HR786" s="16" t="s">
        <v>5456</v>
      </c>
      <c r="HS786" s="16" t="s">
        <v>5456</v>
      </c>
      <c r="IC786" s="16" t="s">
        <v>5456</v>
      </c>
      <c r="ID786" s="16" t="s">
        <v>5456</v>
      </c>
      <c r="IE786" s="16" t="s">
        <v>5456</v>
      </c>
      <c r="IF786" s="16" t="s">
        <v>5456</v>
      </c>
      <c r="IG786" s="16" t="s">
        <v>5456</v>
      </c>
      <c r="IH786" s="16" t="s">
        <v>5456</v>
      </c>
      <c r="II786" s="16" t="s">
        <v>5456</v>
      </c>
      <c r="IJ786" s="16" t="s">
        <v>5456</v>
      </c>
      <c r="IQ786" s="16" t="s">
        <v>5456</v>
      </c>
      <c r="JE786" s="16" t="s">
        <v>5456</v>
      </c>
      <c r="JF786" s="16" t="s">
        <v>5456</v>
      </c>
      <c r="JG786" s="16" t="s">
        <v>5456</v>
      </c>
      <c r="JH786" s="16" t="s">
        <v>5456</v>
      </c>
      <c r="JI786" s="16" t="s">
        <v>5456</v>
      </c>
      <c r="JJ786" s="16" t="s">
        <v>5456</v>
      </c>
      <c r="JK786" s="16" t="s">
        <v>5456</v>
      </c>
      <c r="JL786" s="16" t="s">
        <v>5456</v>
      </c>
      <c r="JM786" s="16" t="s">
        <v>5456</v>
      </c>
      <c r="JN786" s="16" t="s">
        <v>5456</v>
      </c>
      <c r="JO786" s="16" t="s">
        <v>5456</v>
      </c>
      <c r="JP786" s="16" t="s">
        <v>5457</v>
      </c>
      <c r="JQ786" s="16" t="s">
        <v>5457</v>
      </c>
      <c r="JR786" s="16" t="s">
        <v>5456</v>
      </c>
      <c r="JS786" s="16" t="s">
        <v>5456</v>
      </c>
      <c r="KD786" s="16" t="s">
        <v>5456</v>
      </c>
      <c r="KE786" s="16" t="s">
        <v>5456</v>
      </c>
      <c r="KF786" s="16" t="s">
        <v>5456</v>
      </c>
      <c r="KG786" s="16" t="s">
        <v>5456</v>
      </c>
      <c r="KH786" s="16" t="s">
        <v>5456</v>
      </c>
      <c r="KI786" s="16" t="s">
        <v>5456</v>
      </c>
      <c r="KJ786" s="16" t="s">
        <v>5457</v>
      </c>
      <c r="KK786" s="16" t="s">
        <v>5456</v>
      </c>
      <c r="KM786" s="16" t="s">
        <v>5456</v>
      </c>
      <c r="KX786" s="16" t="s">
        <v>5456</v>
      </c>
      <c r="KY786" s="16" t="s">
        <v>5456</v>
      </c>
      <c r="KZ786" s="16" t="s">
        <v>5456</v>
      </c>
      <c r="LA786" s="16" t="s">
        <v>5456</v>
      </c>
      <c r="LB786" s="16" t="s">
        <v>5456</v>
      </c>
      <c r="LC786" s="16" t="s">
        <v>5456</v>
      </c>
      <c r="LD786" s="16" t="s">
        <v>5456</v>
      </c>
      <c r="LE786" s="16" t="s">
        <v>5456</v>
      </c>
      <c r="LF786" s="16" t="s">
        <v>5456</v>
      </c>
      <c r="MA786" s="16" t="s">
        <v>5456</v>
      </c>
      <c r="MC786" s="16" t="s">
        <v>5456</v>
      </c>
      <c r="MG786" s="16" t="s">
        <v>5456</v>
      </c>
      <c r="MH786" s="16" t="s">
        <v>5456</v>
      </c>
      <c r="MI786" s="16" t="s">
        <v>5456</v>
      </c>
      <c r="MJ786" s="16" t="s">
        <v>5456</v>
      </c>
      <c r="MK786" s="16" t="s">
        <v>5456</v>
      </c>
      <c r="ML786" s="16" t="s">
        <v>5456</v>
      </c>
      <c r="MM786" s="16" t="s">
        <v>5456</v>
      </c>
      <c r="MT786" s="16" t="s">
        <v>5456</v>
      </c>
      <c r="MU786" s="16" t="s">
        <v>5456</v>
      </c>
      <c r="MV786" s="16" t="s">
        <v>5457</v>
      </c>
      <c r="MW786" s="16" t="s">
        <v>5457</v>
      </c>
      <c r="MX786" s="16" t="s">
        <v>5457</v>
      </c>
      <c r="MY786" s="16" t="s">
        <v>5457</v>
      </c>
      <c r="MZ786" s="16" t="s">
        <v>5457</v>
      </c>
      <c r="NA786" s="16" t="s">
        <v>5457</v>
      </c>
      <c r="NB786" s="16" t="s">
        <v>5457</v>
      </c>
      <c r="NC786" s="16" t="s">
        <v>5458</v>
      </c>
    </row>
    <row r="787" spans="1:367" x14ac:dyDescent="0.35">
      <c r="A787" s="15" t="s">
        <v>3397</v>
      </c>
      <c r="B787" s="15" t="s">
        <v>2524</v>
      </c>
      <c r="C787" s="15" t="s">
        <v>2518</v>
      </c>
      <c r="D787" s="15" t="s">
        <v>1168</v>
      </c>
      <c r="E787" s="15" t="s">
        <v>5470</v>
      </c>
      <c r="F787" s="15" t="s">
        <v>98</v>
      </c>
      <c r="G787" s="15" t="s">
        <v>99</v>
      </c>
      <c r="H787" s="15" t="s">
        <v>2372</v>
      </c>
      <c r="I787" s="15">
        <v>26</v>
      </c>
      <c r="J787" s="16" t="s">
        <v>5456</v>
      </c>
      <c r="K787" s="16" t="s">
        <v>5456</v>
      </c>
      <c r="L787" s="16" t="s">
        <v>5456</v>
      </c>
      <c r="M787" s="16" t="s">
        <v>5456</v>
      </c>
      <c r="N787" s="16" t="s">
        <v>5456</v>
      </c>
      <c r="AM787" s="16" t="s">
        <v>5456</v>
      </c>
      <c r="AN787" s="16" t="s">
        <v>5456</v>
      </c>
      <c r="AP787" s="16" t="s">
        <v>5456</v>
      </c>
      <c r="AR787" s="16" t="s">
        <v>5456</v>
      </c>
      <c r="AS787" s="16" t="s">
        <v>5456</v>
      </c>
      <c r="AT787" s="16" t="s">
        <v>5456</v>
      </c>
      <c r="AU787" s="16" t="s">
        <v>5457</v>
      </c>
      <c r="AV787" s="16" t="s">
        <v>5458</v>
      </c>
      <c r="AW787" s="16" t="s">
        <v>5457</v>
      </c>
      <c r="AX787" s="16" t="s">
        <v>5456</v>
      </c>
      <c r="AY787" s="16" t="s">
        <v>5457</v>
      </c>
      <c r="AZ787" s="16" t="s">
        <v>5456</v>
      </c>
      <c r="BF787" s="16" t="s">
        <v>5457</v>
      </c>
      <c r="BK787" s="16" t="s">
        <v>5457</v>
      </c>
      <c r="BL787" s="16" t="s">
        <v>5456</v>
      </c>
      <c r="BT787" s="16" t="s">
        <v>5456</v>
      </c>
      <c r="BU787" s="16" t="s">
        <v>5456</v>
      </c>
      <c r="BV787" s="16" t="s">
        <v>5456</v>
      </c>
      <c r="BW787" s="16" t="s">
        <v>5456</v>
      </c>
      <c r="BX787" s="16" t="s">
        <v>5456</v>
      </c>
      <c r="BY787" s="16" t="s">
        <v>5456</v>
      </c>
      <c r="BZ787" s="16" t="s">
        <v>5456</v>
      </c>
      <c r="CA787" s="16" t="s">
        <v>5456</v>
      </c>
      <c r="CB787" s="16" t="s">
        <v>5456</v>
      </c>
      <c r="CC787" s="16" t="s">
        <v>5456</v>
      </c>
      <c r="CD787" s="16" t="s">
        <v>5456</v>
      </c>
      <c r="CE787" s="16" t="s">
        <v>5456</v>
      </c>
      <c r="CF787" s="16" t="s">
        <v>5456</v>
      </c>
      <c r="CG787" s="16" t="s">
        <v>5456</v>
      </c>
      <c r="CH787" s="16" t="s">
        <v>5456</v>
      </c>
      <c r="CI787" s="16" t="s">
        <v>5456</v>
      </c>
      <c r="CJ787" s="16" t="s">
        <v>5456</v>
      </c>
      <c r="CK787" s="16" t="s">
        <v>5457</v>
      </c>
      <c r="CL787" s="16" t="s">
        <v>5456</v>
      </c>
      <c r="CM787" s="16" t="s">
        <v>5456</v>
      </c>
      <c r="CN787" s="16" t="s">
        <v>5456</v>
      </c>
      <c r="CP787" s="16" t="s">
        <v>5456</v>
      </c>
      <c r="CS787" s="16" t="s">
        <v>5456</v>
      </c>
      <c r="CT787" s="16" t="s">
        <v>5456</v>
      </c>
      <c r="CU787" s="16" t="s">
        <v>5456</v>
      </c>
      <c r="DD787" s="16" t="s">
        <v>5456</v>
      </c>
      <c r="DE787" s="16" t="s">
        <v>5457</v>
      </c>
      <c r="DF787" s="16" t="s">
        <v>5457</v>
      </c>
      <c r="DG787" s="16" t="s">
        <v>5459</v>
      </c>
      <c r="DH787" s="16" t="s">
        <v>5457</v>
      </c>
      <c r="DI787" s="16" t="s">
        <v>5457</v>
      </c>
      <c r="DK787" s="16" t="s">
        <v>5456</v>
      </c>
      <c r="DL787" s="16" t="s">
        <v>5456</v>
      </c>
      <c r="DM787" s="16" t="s">
        <v>5456</v>
      </c>
      <c r="DN787" s="16" t="s">
        <v>5456</v>
      </c>
      <c r="EA787" s="16" t="s">
        <v>5457</v>
      </c>
      <c r="EB787" s="16" t="s">
        <v>5457</v>
      </c>
      <c r="EC787" s="16" t="s">
        <v>5457</v>
      </c>
      <c r="ED787" s="16" t="s">
        <v>5457</v>
      </c>
      <c r="FE787" s="16" t="s">
        <v>5456</v>
      </c>
      <c r="GL787" s="16" t="s">
        <v>5456</v>
      </c>
      <c r="GM787" s="16" t="s">
        <v>5456</v>
      </c>
      <c r="GN787" s="16" t="s">
        <v>5456</v>
      </c>
      <c r="GO787" s="16" t="s">
        <v>5456</v>
      </c>
      <c r="HN787" s="16" t="s">
        <v>5456</v>
      </c>
      <c r="HO787" s="16" t="s">
        <v>5456</v>
      </c>
      <c r="HP787" s="16" t="s">
        <v>5456</v>
      </c>
      <c r="HQ787" s="16" t="s">
        <v>5456</v>
      </c>
      <c r="HR787" s="16" t="s">
        <v>5456</v>
      </c>
      <c r="HV787" s="16" t="s">
        <v>5456</v>
      </c>
      <c r="HW787" s="16" t="s">
        <v>5456</v>
      </c>
      <c r="HX787" s="16" t="s">
        <v>5456</v>
      </c>
      <c r="HY787" s="16" t="s">
        <v>5456</v>
      </c>
      <c r="HZ787" s="16" t="s">
        <v>5456</v>
      </c>
      <c r="IA787" s="16" t="s">
        <v>5456</v>
      </c>
      <c r="IB787" s="16" t="s">
        <v>5456</v>
      </c>
      <c r="IC787" s="16" t="s">
        <v>5456</v>
      </c>
      <c r="ID787" s="16" t="s">
        <v>5456</v>
      </c>
      <c r="IE787" s="16" t="s">
        <v>5456</v>
      </c>
      <c r="IF787" s="16" t="s">
        <v>5456</v>
      </c>
      <c r="IG787" s="16" t="s">
        <v>5456</v>
      </c>
      <c r="IH787" s="16" t="s">
        <v>5456</v>
      </c>
      <c r="II787" s="16" t="s">
        <v>5456</v>
      </c>
      <c r="IP787" s="16" t="s">
        <v>5456</v>
      </c>
      <c r="JF787" s="16" t="s">
        <v>5456</v>
      </c>
      <c r="JG787" s="16" t="s">
        <v>5456</v>
      </c>
      <c r="JH787" s="16" t="s">
        <v>5456</v>
      </c>
      <c r="JI787" s="16" t="s">
        <v>5456</v>
      </c>
      <c r="JJ787" s="16" t="s">
        <v>5456</v>
      </c>
      <c r="JK787" s="16" t="s">
        <v>5456</v>
      </c>
      <c r="JL787" s="16" t="s">
        <v>5456</v>
      </c>
      <c r="JM787" s="16" t="s">
        <v>5456</v>
      </c>
      <c r="JN787" s="16" t="s">
        <v>5456</v>
      </c>
      <c r="JO787" s="16" t="s">
        <v>5456</v>
      </c>
      <c r="JP787" s="16" t="s">
        <v>5456</v>
      </c>
      <c r="JQ787" s="16" t="s">
        <v>5456</v>
      </c>
      <c r="JR787" s="16" t="s">
        <v>5456</v>
      </c>
      <c r="JS787" s="16" t="s">
        <v>5456</v>
      </c>
      <c r="JT787" s="16" t="s">
        <v>5456</v>
      </c>
      <c r="JU787" s="16" t="s">
        <v>5456</v>
      </c>
      <c r="JV787" s="16" t="s">
        <v>5456</v>
      </c>
      <c r="JW787" s="16" t="s">
        <v>5456</v>
      </c>
      <c r="JX787" s="16" t="s">
        <v>5456</v>
      </c>
      <c r="JY787" s="16" t="s">
        <v>5456</v>
      </c>
      <c r="JZ787" s="16" t="s">
        <v>5456</v>
      </c>
      <c r="KA787" s="16" t="s">
        <v>5456</v>
      </c>
      <c r="KB787" s="16" t="s">
        <v>5456</v>
      </c>
      <c r="KC787" s="16" t="s">
        <v>5456</v>
      </c>
      <c r="KD787" s="16" t="s">
        <v>5456</v>
      </c>
      <c r="KE787" s="16" t="s">
        <v>5456</v>
      </c>
      <c r="KF787" s="16" t="s">
        <v>5456</v>
      </c>
      <c r="KG787" s="16" t="s">
        <v>5456</v>
      </c>
      <c r="KI787" s="16" t="s">
        <v>5456</v>
      </c>
      <c r="KJ787" s="16" t="s">
        <v>5456</v>
      </c>
      <c r="KK787" s="16" t="s">
        <v>5456</v>
      </c>
      <c r="KL787" s="16" t="s">
        <v>5456</v>
      </c>
      <c r="KM787" s="16" t="s">
        <v>5456</v>
      </c>
      <c r="KN787" s="16" t="s">
        <v>5456</v>
      </c>
      <c r="KO787" s="16" t="s">
        <v>5456</v>
      </c>
      <c r="KP787" s="16" t="s">
        <v>5456</v>
      </c>
      <c r="KQ787" s="16" t="s">
        <v>5456</v>
      </c>
      <c r="KR787" s="16" t="s">
        <v>5456</v>
      </c>
      <c r="KS787" s="16" t="s">
        <v>5456</v>
      </c>
      <c r="KT787" s="16" t="s">
        <v>5456</v>
      </c>
      <c r="KU787" s="16" t="s">
        <v>5456</v>
      </c>
      <c r="KV787" s="16" t="s">
        <v>5456</v>
      </c>
      <c r="KW787" s="16" t="s">
        <v>5456</v>
      </c>
      <c r="KX787" s="16" t="s">
        <v>5456</v>
      </c>
      <c r="KY787" s="16" t="s">
        <v>5457</v>
      </c>
      <c r="KZ787" s="16" t="s">
        <v>5457</v>
      </c>
      <c r="LA787" s="16" t="s">
        <v>5457</v>
      </c>
      <c r="LB787" s="16" t="s">
        <v>5458</v>
      </c>
      <c r="LC787" s="16" t="s">
        <v>5458</v>
      </c>
      <c r="LD787" s="16" t="s">
        <v>5458</v>
      </c>
      <c r="LE787" s="16" t="s">
        <v>5458</v>
      </c>
      <c r="LF787" s="16" t="s">
        <v>5458</v>
      </c>
      <c r="LG787" s="16" t="s">
        <v>5456</v>
      </c>
      <c r="LT787" s="16" t="s">
        <v>5456</v>
      </c>
      <c r="LU787" s="16" t="s">
        <v>5456</v>
      </c>
      <c r="LV787" s="16" t="s">
        <v>5456</v>
      </c>
      <c r="LZ787" s="16" t="s">
        <v>5456</v>
      </c>
      <c r="MA787" s="16" t="s">
        <v>5456</v>
      </c>
      <c r="MB787" s="16" t="s">
        <v>5456</v>
      </c>
      <c r="MC787" s="16" t="s">
        <v>5456</v>
      </c>
      <c r="MD787" s="16" t="s">
        <v>5456</v>
      </c>
      <c r="ME787" s="16" t="s">
        <v>5456</v>
      </c>
      <c r="MF787" s="16" t="s">
        <v>5456</v>
      </c>
      <c r="MG787" s="16" t="s">
        <v>5456</v>
      </c>
      <c r="MH787" s="16" t="s">
        <v>5456</v>
      </c>
      <c r="MI787" s="16" t="s">
        <v>5456</v>
      </c>
      <c r="MJ787" s="16" t="s">
        <v>5456</v>
      </c>
      <c r="MK787" s="16" t="s">
        <v>5456</v>
      </c>
      <c r="ML787" s="16" t="s">
        <v>5456</v>
      </c>
      <c r="MM787" s="16" t="s">
        <v>5456</v>
      </c>
      <c r="MN787" s="16" t="s">
        <v>5456</v>
      </c>
      <c r="MO787" s="16" t="s">
        <v>5456</v>
      </c>
      <c r="MP787" s="16" t="s">
        <v>5456</v>
      </c>
      <c r="MQ787" s="16" t="s">
        <v>5457</v>
      </c>
      <c r="MR787" s="16" t="s">
        <v>5456</v>
      </c>
      <c r="MS787" s="16" t="s">
        <v>5457</v>
      </c>
      <c r="MT787" s="16" t="s">
        <v>5457</v>
      </c>
      <c r="MU787" s="16" t="s">
        <v>5457</v>
      </c>
      <c r="MV787" s="16" t="s">
        <v>5457</v>
      </c>
      <c r="MW787" s="16" t="s">
        <v>5457</v>
      </c>
      <c r="MX787" s="16" t="s">
        <v>5457</v>
      </c>
      <c r="MY787" s="16" t="s">
        <v>5457</v>
      </c>
      <c r="MZ787" s="16" t="s">
        <v>5457</v>
      </c>
      <c r="NA787" s="16" t="s">
        <v>5456</v>
      </c>
      <c r="NB787" s="16" t="s">
        <v>5456</v>
      </c>
      <c r="NC787" s="16" t="s">
        <v>5457</v>
      </c>
    </row>
    <row r="788" spans="1:367" x14ac:dyDescent="0.35">
      <c r="A788" s="15" t="s">
        <v>3398</v>
      </c>
      <c r="B788" s="15" t="s">
        <v>2524</v>
      </c>
      <c r="C788" s="15" t="s">
        <v>2519</v>
      </c>
      <c r="D788" s="15" t="s">
        <v>1169</v>
      </c>
      <c r="E788" s="15" t="s">
        <v>5470</v>
      </c>
      <c r="F788" s="15" t="s">
        <v>98</v>
      </c>
      <c r="G788" s="15" t="s">
        <v>99</v>
      </c>
      <c r="H788" s="15" t="s">
        <v>2372</v>
      </c>
      <c r="I788" s="15">
        <v>26</v>
      </c>
      <c r="J788" s="16" t="s">
        <v>5456</v>
      </c>
      <c r="K788" s="16" t="s">
        <v>5456</v>
      </c>
      <c r="L788" s="16" t="s">
        <v>5456</v>
      </c>
      <c r="M788" s="16" t="s">
        <v>5456</v>
      </c>
      <c r="N788" s="16" t="s">
        <v>5456</v>
      </c>
      <c r="AM788" s="16" t="s">
        <v>5456</v>
      </c>
      <c r="AN788" s="16" t="s">
        <v>5456</v>
      </c>
      <c r="AP788" s="16" t="s">
        <v>5456</v>
      </c>
      <c r="AR788" s="16" t="s">
        <v>5456</v>
      </c>
      <c r="AS788" s="16" t="s">
        <v>5456</v>
      </c>
      <c r="AT788" s="16" t="s">
        <v>5456</v>
      </c>
      <c r="AU788" s="16" t="s">
        <v>5457</v>
      </c>
      <c r="AV788" s="16" t="s">
        <v>5458</v>
      </c>
      <c r="AW788" s="16" t="s">
        <v>5457</v>
      </c>
      <c r="AX788" s="16" t="s">
        <v>5456</v>
      </c>
      <c r="AY788" s="16" t="s">
        <v>5457</v>
      </c>
      <c r="AZ788" s="16" t="s">
        <v>5456</v>
      </c>
      <c r="BF788" s="16" t="s">
        <v>5456</v>
      </c>
      <c r="BK788" s="16" t="s">
        <v>5457</v>
      </c>
      <c r="BL788" s="16" t="s">
        <v>5456</v>
      </c>
      <c r="BT788" s="16" t="s">
        <v>5456</v>
      </c>
      <c r="BU788" s="16" t="s">
        <v>5456</v>
      </c>
      <c r="BV788" s="16" t="s">
        <v>5456</v>
      </c>
      <c r="BW788" s="16" t="s">
        <v>5456</v>
      </c>
      <c r="BX788" s="16" t="s">
        <v>5456</v>
      </c>
      <c r="BY788" s="16" t="s">
        <v>5456</v>
      </c>
      <c r="BZ788" s="16" t="s">
        <v>5456</v>
      </c>
      <c r="CA788" s="16" t="s">
        <v>5456</v>
      </c>
      <c r="CB788" s="16" t="s">
        <v>5457</v>
      </c>
      <c r="CC788" s="16" t="s">
        <v>5457</v>
      </c>
      <c r="CD788" s="16" t="s">
        <v>5457</v>
      </c>
      <c r="CE788" s="16" t="s">
        <v>5457</v>
      </c>
      <c r="CF788" s="16" t="s">
        <v>5457</v>
      </c>
      <c r="CG788" s="16" t="s">
        <v>5457</v>
      </c>
      <c r="CH788" s="16" t="s">
        <v>5457</v>
      </c>
      <c r="CI788" s="16" t="s">
        <v>5457</v>
      </c>
      <c r="CJ788" s="16" t="s">
        <v>5457</v>
      </c>
      <c r="CK788" s="16" t="s">
        <v>5457</v>
      </c>
      <c r="CL788" s="16" t="s">
        <v>5457</v>
      </c>
      <c r="CM788" s="16" t="s">
        <v>5457</v>
      </c>
      <c r="CN788" s="16" t="s">
        <v>5457</v>
      </c>
      <c r="CO788" s="16" t="s">
        <v>5457</v>
      </c>
      <c r="CP788" s="16" t="s">
        <v>5456</v>
      </c>
      <c r="CQ788" s="16" t="s">
        <v>5456</v>
      </c>
      <c r="CS788" s="16" t="s">
        <v>5456</v>
      </c>
      <c r="CT788" s="16" t="s">
        <v>5456</v>
      </c>
      <c r="CU788" s="16" t="s">
        <v>5456</v>
      </c>
      <c r="DD788" s="16" t="s">
        <v>5456</v>
      </c>
      <c r="DE788" s="16" t="s">
        <v>5457</v>
      </c>
      <c r="DF788" s="16" t="s">
        <v>5457</v>
      </c>
      <c r="DG788" s="16" t="s">
        <v>5459</v>
      </c>
      <c r="DH788" s="16" t="s">
        <v>5457</v>
      </c>
      <c r="DI788" s="16" t="s">
        <v>5457</v>
      </c>
      <c r="DK788" s="16" t="s">
        <v>5456</v>
      </c>
      <c r="DL788" s="16" t="s">
        <v>5456</v>
      </c>
      <c r="DM788" s="16" t="s">
        <v>5456</v>
      </c>
      <c r="DN788" s="16" t="s">
        <v>5456</v>
      </c>
      <c r="EA788" s="16" t="s">
        <v>5457</v>
      </c>
      <c r="EB788" s="16" t="s">
        <v>5457</v>
      </c>
      <c r="EC788" s="16" t="s">
        <v>5457</v>
      </c>
      <c r="ED788" s="16" t="s">
        <v>5457</v>
      </c>
      <c r="EF788" s="16" t="s">
        <v>5456</v>
      </c>
      <c r="EG788" s="16" t="s">
        <v>5456</v>
      </c>
      <c r="GL788" s="16" t="s">
        <v>5456</v>
      </c>
      <c r="GM788" s="16" t="s">
        <v>5456</v>
      </c>
      <c r="GN788" s="16" t="s">
        <v>5456</v>
      </c>
      <c r="GO788" s="16" t="s">
        <v>5456</v>
      </c>
      <c r="HH788" s="16" t="s">
        <v>5456</v>
      </c>
      <c r="HI788" s="16" t="s">
        <v>5456</v>
      </c>
      <c r="HN788" s="16" t="s">
        <v>5456</v>
      </c>
      <c r="IB788" s="16" t="s">
        <v>5456</v>
      </c>
      <c r="IC788" s="16" t="s">
        <v>5456</v>
      </c>
      <c r="ID788" s="16" t="s">
        <v>5456</v>
      </c>
      <c r="IE788" s="16" t="s">
        <v>5456</v>
      </c>
      <c r="IF788" s="16" t="s">
        <v>5456</v>
      </c>
      <c r="IG788" s="16" t="s">
        <v>5456</v>
      </c>
      <c r="IH788" s="16" t="s">
        <v>5456</v>
      </c>
      <c r="II788" s="16" t="s">
        <v>5456</v>
      </c>
      <c r="JH788" s="16" t="s">
        <v>5456</v>
      </c>
      <c r="JI788" s="16" t="s">
        <v>5456</v>
      </c>
      <c r="JJ788" s="16" t="s">
        <v>5456</v>
      </c>
      <c r="JK788" s="16" t="s">
        <v>5456</v>
      </c>
      <c r="JL788" s="16" t="s">
        <v>5456</v>
      </c>
      <c r="JM788" s="16" t="s">
        <v>5456</v>
      </c>
      <c r="JN788" s="16" t="s">
        <v>5456</v>
      </c>
      <c r="JO788" s="16" t="s">
        <v>5456</v>
      </c>
      <c r="JP788" s="16" t="s">
        <v>5456</v>
      </c>
      <c r="JQ788" s="16" t="s">
        <v>5456</v>
      </c>
      <c r="JR788" s="16" t="s">
        <v>5456</v>
      </c>
      <c r="JS788" s="16" t="s">
        <v>5456</v>
      </c>
      <c r="JT788" s="16" t="s">
        <v>5456</v>
      </c>
      <c r="JU788" s="16" t="s">
        <v>5456</v>
      </c>
      <c r="JV788" s="16" t="s">
        <v>5456</v>
      </c>
      <c r="JW788" s="16" t="s">
        <v>5456</v>
      </c>
      <c r="JX788" s="16" t="s">
        <v>5456</v>
      </c>
      <c r="JY788" s="16" t="s">
        <v>5456</v>
      </c>
      <c r="JZ788" s="16" t="s">
        <v>5456</v>
      </c>
      <c r="KA788" s="16" t="s">
        <v>5456</v>
      </c>
      <c r="KB788" s="16" t="s">
        <v>5456</v>
      </c>
      <c r="KC788" s="16" t="s">
        <v>5456</v>
      </c>
      <c r="KD788" s="16" t="s">
        <v>5456</v>
      </c>
      <c r="KE788" s="16" t="s">
        <v>5456</v>
      </c>
      <c r="KF788" s="16" t="s">
        <v>5456</v>
      </c>
      <c r="KG788" s="16" t="s">
        <v>5456</v>
      </c>
      <c r="KI788" s="16" t="s">
        <v>5456</v>
      </c>
      <c r="KN788" s="16" t="s">
        <v>5456</v>
      </c>
      <c r="KO788" s="16" t="s">
        <v>5456</v>
      </c>
      <c r="KP788" s="16" t="s">
        <v>5456</v>
      </c>
      <c r="KQ788" s="16" t="s">
        <v>5456</v>
      </c>
      <c r="KR788" s="16" t="s">
        <v>5456</v>
      </c>
      <c r="KS788" s="16" t="s">
        <v>5456</v>
      </c>
      <c r="KT788" s="16" t="s">
        <v>5456</v>
      </c>
      <c r="KU788" s="16" t="s">
        <v>5456</v>
      </c>
      <c r="KV788" s="16" t="s">
        <v>5456</v>
      </c>
      <c r="KW788" s="16" t="s">
        <v>5456</v>
      </c>
      <c r="KX788" s="16" t="s">
        <v>5456</v>
      </c>
      <c r="KY788" s="16" t="s">
        <v>5456</v>
      </c>
      <c r="KZ788" s="16" t="s">
        <v>5456</v>
      </c>
      <c r="LA788" s="16" t="s">
        <v>5457</v>
      </c>
      <c r="LB788" s="16" t="s">
        <v>5457</v>
      </c>
      <c r="LC788" s="16" t="s">
        <v>5457</v>
      </c>
      <c r="LD788" s="16" t="s">
        <v>5457</v>
      </c>
      <c r="LE788" s="16" t="s">
        <v>5456</v>
      </c>
      <c r="LF788" s="16" t="s">
        <v>5456</v>
      </c>
      <c r="LT788" s="16" t="s">
        <v>5456</v>
      </c>
      <c r="LU788" s="16" t="s">
        <v>5456</v>
      </c>
      <c r="LV788" s="16" t="s">
        <v>5456</v>
      </c>
      <c r="LW788" s="16" t="s">
        <v>5456</v>
      </c>
      <c r="MA788" s="16" t="s">
        <v>5456</v>
      </c>
      <c r="MD788" s="16" t="s">
        <v>5456</v>
      </c>
      <c r="MF788" s="16" t="s">
        <v>5456</v>
      </c>
      <c r="MG788" s="16" t="s">
        <v>5456</v>
      </c>
      <c r="MH788" s="16" t="s">
        <v>5456</v>
      </c>
      <c r="MI788" s="16" t="s">
        <v>5456</v>
      </c>
      <c r="MJ788" s="16" t="s">
        <v>5456</v>
      </c>
      <c r="MK788" s="16" t="s">
        <v>5456</v>
      </c>
      <c r="ML788" s="16" t="s">
        <v>5456</v>
      </c>
      <c r="MM788" s="16" t="s">
        <v>5456</v>
      </c>
      <c r="MN788" s="16" t="s">
        <v>5456</v>
      </c>
      <c r="MO788" s="16" t="s">
        <v>5456</v>
      </c>
      <c r="MP788" s="16" t="s">
        <v>5456</v>
      </c>
      <c r="MQ788" s="16" t="s">
        <v>5457</v>
      </c>
      <c r="MR788" s="16" t="s">
        <v>5456</v>
      </c>
      <c r="MS788" s="16" t="s">
        <v>5457</v>
      </c>
      <c r="MT788" s="16" t="s">
        <v>5457</v>
      </c>
      <c r="MU788" s="16" t="s">
        <v>5457</v>
      </c>
      <c r="MV788" s="16" t="s">
        <v>5458</v>
      </c>
      <c r="MW788" s="16" t="s">
        <v>5458</v>
      </c>
      <c r="MX788" s="16" t="s">
        <v>5457</v>
      </c>
      <c r="MY788" s="16" t="s">
        <v>5458</v>
      </c>
      <c r="MZ788" s="16" t="s">
        <v>5457</v>
      </c>
      <c r="NA788" s="16" t="s">
        <v>5456</v>
      </c>
      <c r="NB788" s="16" t="s">
        <v>5456</v>
      </c>
      <c r="NC788" s="16" t="s">
        <v>5457</v>
      </c>
    </row>
    <row r="789" spans="1:367" x14ac:dyDescent="0.35">
      <c r="A789" s="15" t="s">
        <v>3399</v>
      </c>
      <c r="B789" s="15" t="s">
        <v>2524</v>
      </c>
      <c r="C789" s="15" t="s">
        <v>2520</v>
      </c>
      <c r="D789" s="15" t="s">
        <v>1170</v>
      </c>
      <c r="E789" s="15" t="s">
        <v>5470</v>
      </c>
      <c r="F789" s="15" t="s">
        <v>98</v>
      </c>
      <c r="G789" s="15" t="s">
        <v>99</v>
      </c>
      <c r="H789" s="15" t="s">
        <v>2372</v>
      </c>
      <c r="I789" s="15">
        <v>26</v>
      </c>
      <c r="J789" s="16" t="s">
        <v>5456</v>
      </c>
      <c r="K789" s="16" t="s">
        <v>5456</v>
      </c>
      <c r="L789" s="16" t="s">
        <v>5456</v>
      </c>
      <c r="M789" s="16" t="s">
        <v>5456</v>
      </c>
      <c r="N789" s="16" t="s">
        <v>5456</v>
      </c>
      <c r="AP789" s="16" t="s">
        <v>5456</v>
      </c>
      <c r="AR789" s="16" t="s">
        <v>5456</v>
      </c>
      <c r="AS789" s="16" t="s">
        <v>5456</v>
      </c>
      <c r="AT789" s="16" t="s">
        <v>5456</v>
      </c>
      <c r="AU789" s="16" t="s">
        <v>5457</v>
      </c>
      <c r="AV789" s="16" t="s">
        <v>5458</v>
      </c>
      <c r="AW789" s="16" t="s">
        <v>5457</v>
      </c>
      <c r="AX789" s="16" t="s">
        <v>5456</v>
      </c>
      <c r="AY789" s="16" t="s">
        <v>5456</v>
      </c>
      <c r="AZ789" s="16" t="s">
        <v>5456</v>
      </c>
      <c r="BF789" s="16" t="s">
        <v>5456</v>
      </c>
      <c r="BG789" s="16" t="s">
        <v>5457</v>
      </c>
      <c r="BJ789" s="16" t="s">
        <v>5456</v>
      </c>
      <c r="BK789" s="16" t="s">
        <v>5458</v>
      </c>
      <c r="BL789" s="16" t="s">
        <v>5456</v>
      </c>
      <c r="BT789" s="16" t="s">
        <v>5456</v>
      </c>
      <c r="BU789" s="16" t="s">
        <v>5456</v>
      </c>
      <c r="BV789" s="16" t="s">
        <v>5456</v>
      </c>
      <c r="BW789" s="16" t="s">
        <v>5456</v>
      </c>
      <c r="BY789" s="16" t="s">
        <v>5456</v>
      </c>
      <c r="BZ789" s="16" t="s">
        <v>5456</v>
      </c>
      <c r="CA789" s="16" t="s">
        <v>5457</v>
      </c>
      <c r="CB789" s="16" t="s">
        <v>5457</v>
      </c>
      <c r="CC789" s="16" t="s">
        <v>5457</v>
      </c>
      <c r="CD789" s="16" t="s">
        <v>5457</v>
      </c>
      <c r="CE789" s="16" t="s">
        <v>5457</v>
      </c>
      <c r="CF789" s="16" t="s">
        <v>5457</v>
      </c>
      <c r="CG789" s="16" t="s">
        <v>5457</v>
      </c>
      <c r="CH789" s="16" t="s">
        <v>5457</v>
      </c>
      <c r="CI789" s="16" t="s">
        <v>5457</v>
      </c>
      <c r="CJ789" s="16" t="s">
        <v>5457</v>
      </c>
      <c r="CK789" s="16" t="s">
        <v>5457</v>
      </c>
      <c r="CL789" s="16" t="s">
        <v>5457</v>
      </c>
      <c r="CM789" s="16" t="s">
        <v>5457</v>
      </c>
      <c r="CN789" s="16" t="s">
        <v>5457</v>
      </c>
      <c r="CO789" s="16" t="s">
        <v>5457</v>
      </c>
      <c r="CP789" s="16" t="s">
        <v>5456</v>
      </c>
      <c r="CQ789" s="16" t="s">
        <v>5456</v>
      </c>
      <c r="CR789" s="16" t="s">
        <v>5456</v>
      </c>
      <c r="CS789" s="16" t="s">
        <v>5456</v>
      </c>
      <c r="CT789" s="16" t="s">
        <v>5456</v>
      </c>
      <c r="CU789" s="16" t="s">
        <v>5456</v>
      </c>
      <c r="DD789" s="16" t="s">
        <v>5456</v>
      </c>
      <c r="DE789" s="16" t="s">
        <v>5457</v>
      </c>
      <c r="DF789" s="16" t="s">
        <v>5457</v>
      </c>
      <c r="DG789" s="16" t="s">
        <v>5458</v>
      </c>
      <c r="DH789" s="16" t="s">
        <v>5457</v>
      </c>
      <c r="DI789" s="16" t="s">
        <v>5457</v>
      </c>
      <c r="DX789" s="16" t="s">
        <v>5456</v>
      </c>
      <c r="DY789" s="16" t="s">
        <v>5456</v>
      </c>
      <c r="DZ789" s="16" t="s">
        <v>5456</v>
      </c>
      <c r="EA789" s="16" t="s">
        <v>5456</v>
      </c>
      <c r="EB789" s="16" t="s">
        <v>5456</v>
      </c>
      <c r="EC789" s="16" t="s">
        <v>5456</v>
      </c>
      <c r="ED789" s="16" t="s">
        <v>5456</v>
      </c>
      <c r="EF789" s="16" t="s">
        <v>5456</v>
      </c>
      <c r="EG789" s="16" t="s">
        <v>5456</v>
      </c>
      <c r="ET789" s="16" t="s">
        <v>5456</v>
      </c>
      <c r="GF789" s="16" t="s">
        <v>5456</v>
      </c>
      <c r="GG789" s="16" t="s">
        <v>5456</v>
      </c>
      <c r="GH789" s="16" t="s">
        <v>5456</v>
      </c>
      <c r="GI789" s="16" t="s">
        <v>5456</v>
      </c>
      <c r="GJ789" s="16" t="s">
        <v>5456</v>
      </c>
      <c r="GK789" s="16" t="s">
        <v>5456</v>
      </c>
      <c r="GL789" s="16" t="s">
        <v>5457</v>
      </c>
      <c r="GM789" s="16" t="s">
        <v>5457</v>
      </c>
      <c r="GR789" s="16" t="s">
        <v>5456</v>
      </c>
      <c r="GS789" s="16" t="s">
        <v>5456</v>
      </c>
      <c r="GT789" s="16" t="s">
        <v>5456</v>
      </c>
      <c r="GU789" s="16" t="s">
        <v>5456</v>
      </c>
      <c r="HH789" s="16" t="s">
        <v>5456</v>
      </c>
      <c r="HI789" s="16" t="s">
        <v>5456</v>
      </c>
      <c r="HJ789" s="16" t="s">
        <v>5456</v>
      </c>
      <c r="HK789" s="16" t="s">
        <v>5456</v>
      </c>
      <c r="HL789" s="16" t="s">
        <v>5456</v>
      </c>
      <c r="IH789" s="16" t="s">
        <v>5456</v>
      </c>
      <c r="II789" s="16" t="s">
        <v>5456</v>
      </c>
      <c r="IQ789" s="16" t="s">
        <v>5456</v>
      </c>
      <c r="JP789" s="16" t="s">
        <v>5456</v>
      </c>
      <c r="JQ789" s="16" t="s">
        <v>5456</v>
      </c>
      <c r="JR789" s="16" t="s">
        <v>5456</v>
      </c>
      <c r="JS789" s="16" t="s">
        <v>5456</v>
      </c>
      <c r="JT789" s="16" t="s">
        <v>5456</v>
      </c>
      <c r="JU789" s="16" t="s">
        <v>5456</v>
      </c>
      <c r="KV789" s="16" t="s">
        <v>5456</v>
      </c>
      <c r="KW789" s="16" t="s">
        <v>5456</v>
      </c>
      <c r="KX789" s="16" t="s">
        <v>5456</v>
      </c>
      <c r="KY789" s="16" t="s">
        <v>5456</v>
      </c>
      <c r="KZ789" s="16" t="s">
        <v>5456</v>
      </c>
      <c r="LA789" s="16" t="s">
        <v>5456</v>
      </c>
      <c r="LB789" s="16" t="s">
        <v>5457</v>
      </c>
      <c r="LC789" s="16" t="s">
        <v>5457</v>
      </c>
      <c r="LD789" s="16" t="s">
        <v>5457</v>
      </c>
      <c r="LE789" s="16" t="s">
        <v>5456</v>
      </c>
      <c r="LX789" s="16" t="s">
        <v>5456</v>
      </c>
      <c r="MD789" s="16" t="s">
        <v>5456</v>
      </c>
      <c r="ME789" s="16" t="s">
        <v>5456</v>
      </c>
      <c r="MF789" s="16" t="s">
        <v>5456</v>
      </c>
      <c r="MG789" s="16" t="s">
        <v>5456</v>
      </c>
      <c r="MH789" s="16" t="s">
        <v>5456</v>
      </c>
      <c r="MI789" s="16" t="s">
        <v>5456</v>
      </c>
      <c r="MJ789" s="16" t="s">
        <v>5456</v>
      </c>
      <c r="MK789" s="16" t="s">
        <v>5456</v>
      </c>
      <c r="ML789" s="16" t="s">
        <v>5456</v>
      </c>
      <c r="MM789" s="16" t="s">
        <v>5456</v>
      </c>
      <c r="MN789" s="16" t="s">
        <v>5456</v>
      </c>
      <c r="MO789" s="16" t="s">
        <v>5456</v>
      </c>
      <c r="MP789" s="16" t="s">
        <v>5456</v>
      </c>
      <c r="MQ789" s="16" t="s">
        <v>5456</v>
      </c>
      <c r="MR789" s="16" t="s">
        <v>5456</v>
      </c>
      <c r="MS789" s="16" t="s">
        <v>5456</v>
      </c>
      <c r="MT789" s="16" t="s">
        <v>5456</v>
      </c>
      <c r="MU789" s="16" t="s">
        <v>5456</v>
      </c>
      <c r="MV789" s="16" t="s">
        <v>5456</v>
      </c>
      <c r="MW789" s="16" t="s">
        <v>5456</v>
      </c>
      <c r="MX789" s="16" t="s">
        <v>5456</v>
      </c>
      <c r="MY789" s="16" t="s">
        <v>5456</v>
      </c>
      <c r="MZ789" s="16" t="s">
        <v>5456</v>
      </c>
      <c r="NA789" s="16" t="s">
        <v>5456</v>
      </c>
      <c r="NB789" s="16" t="s">
        <v>5456</v>
      </c>
      <c r="NC789" s="16" t="s">
        <v>5456</v>
      </c>
    </row>
    <row r="790" spans="1:367" x14ac:dyDescent="0.35">
      <c r="A790" s="15" t="s">
        <v>3400</v>
      </c>
      <c r="B790" s="15" t="s">
        <v>2524</v>
      </c>
      <c r="C790" s="15" t="s">
        <v>2521</v>
      </c>
      <c r="D790" s="15" t="s">
        <v>1171</v>
      </c>
      <c r="E790" s="15" t="s">
        <v>5470</v>
      </c>
      <c r="F790" s="15" t="s">
        <v>117</v>
      </c>
      <c r="G790" s="15" t="s">
        <v>118</v>
      </c>
      <c r="H790" s="15" t="s">
        <v>2371</v>
      </c>
      <c r="I790" s="15">
        <v>9</v>
      </c>
      <c r="J790" s="16" t="s">
        <v>5456</v>
      </c>
      <c r="K790" s="16" t="s">
        <v>5456</v>
      </c>
      <c r="L790" s="16" t="s">
        <v>5456</v>
      </c>
      <c r="M790" s="16" t="s">
        <v>5456</v>
      </c>
      <c r="N790" s="16" t="s">
        <v>5456</v>
      </c>
      <c r="U790" s="16" t="s">
        <v>5456</v>
      </c>
      <c r="V790" s="16" t="s">
        <v>5456</v>
      </c>
      <c r="AF790" s="16" t="s">
        <v>5456</v>
      </c>
      <c r="AG790" s="16" t="s">
        <v>5456</v>
      </c>
      <c r="AH790" s="16" t="s">
        <v>5456</v>
      </c>
      <c r="AL790" s="16" t="s">
        <v>5456</v>
      </c>
      <c r="AM790" s="16" t="s">
        <v>5456</v>
      </c>
      <c r="AO790" s="16" t="s">
        <v>5456</v>
      </c>
      <c r="AQ790" s="16" t="s">
        <v>5456</v>
      </c>
      <c r="AR790" s="16" t="s">
        <v>5456</v>
      </c>
      <c r="AS790" s="16" t="s">
        <v>5456</v>
      </c>
      <c r="AT790" s="16" t="s">
        <v>5457</v>
      </c>
      <c r="AU790" s="16" t="s">
        <v>5457</v>
      </c>
      <c r="AV790" s="16" t="s">
        <v>5457</v>
      </c>
      <c r="AW790" s="16" t="s">
        <v>5457</v>
      </c>
      <c r="AX790" s="16" t="s">
        <v>5456</v>
      </c>
      <c r="AY790" s="16" t="s">
        <v>5456</v>
      </c>
      <c r="AZ790" s="16" t="s">
        <v>5457</v>
      </c>
      <c r="BS790" s="16" t="s">
        <v>5458</v>
      </c>
      <c r="BT790" s="16" t="s">
        <v>5457</v>
      </c>
      <c r="BU790" s="16" t="s">
        <v>5457</v>
      </c>
      <c r="BV790" s="16" t="s">
        <v>5457</v>
      </c>
      <c r="BW790" s="16" t="s">
        <v>5458</v>
      </c>
      <c r="BX790" s="16" t="s">
        <v>5457</v>
      </c>
      <c r="BY790" s="16" t="s">
        <v>5457</v>
      </c>
      <c r="BZ790" s="16" t="s">
        <v>5457</v>
      </c>
      <c r="CA790" s="16" t="s">
        <v>5457</v>
      </c>
      <c r="CB790" s="16" t="s">
        <v>5457</v>
      </c>
      <c r="CC790" s="16" t="s">
        <v>5457</v>
      </c>
      <c r="CD790" s="16" t="s">
        <v>5457</v>
      </c>
      <c r="CE790" s="16" t="s">
        <v>5457</v>
      </c>
      <c r="CF790" s="16" t="s">
        <v>5457</v>
      </c>
      <c r="CG790" s="16" t="s">
        <v>5457</v>
      </c>
      <c r="CH790" s="16" t="s">
        <v>5457</v>
      </c>
      <c r="CI790" s="16" t="s">
        <v>5457</v>
      </c>
      <c r="CJ790" s="16" t="s">
        <v>5458</v>
      </c>
      <c r="CK790" s="16" t="s">
        <v>5458</v>
      </c>
      <c r="CL790" s="16" t="s">
        <v>5457</v>
      </c>
      <c r="CM790" s="16" t="s">
        <v>5457</v>
      </c>
      <c r="CN790" s="16" t="s">
        <v>5457</v>
      </c>
      <c r="CO790" s="16" t="s">
        <v>5457</v>
      </c>
      <c r="CP790" s="16" t="s">
        <v>5457</v>
      </c>
      <c r="DD790" s="16" t="s">
        <v>5456</v>
      </c>
      <c r="DE790" s="16" t="s">
        <v>5457</v>
      </c>
      <c r="DF790" s="16" t="s">
        <v>5457</v>
      </c>
      <c r="DG790" s="16" t="s">
        <v>5458</v>
      </c>
      <c r="DH790" s="16" t="s">
        <v>5457</v>
      </c>
      <c r="DI790" s="16" t="s">
        <v>5457</v>
      </c>
      <c r="DJ790" s="16" t="s">
        <v>5456</v>
      </c>
      <c r="DK790" s="16" t="s">
        <v>5456</v>
      </c>
      <c r="DL790" s="16" t="s">
        <v>5456</v>
      </c>
      <c r="DM790" s="16" t="s">
        <v>5456</v>
      </c>
      <c r="DN790" s="16" t="s">
        <v>5456</v>
      </c>
      <c r="DQ790" s="16" t="s">
        <v>5456</v>
      </c>
      <c r="DR790" s="16" t="s">
        <v>5456</v>
      </c>
      <c r="DS790" s="16" t="s">
        <v>5456</v>
      </c>
      <c r="ED790" s="16" t="s">
        <v>5456</v>
      </c>
      <c r="EG790" s="16" t="s">
        <v>5456</v>
      </c>
      <c r="EN790" s="16" t="s">
        <v>5456</v>
      </c>
      <c r="EO790" s="16" t="s">
        <v>5456</v>
      </c>
      <c r="EP790" s="16" t="s">
        <v>5456</v>
      </c>
      <c r="EQ790" s="16" t="s">
        <v>5456</v>
      </c>
      <c r="EZ790" s="16" t="s">
        <v>5456</v>
      </c>
      <c r="FA790" s="16" t="s">
        <v>5456</v>
      </c>
      <c r="FB790" s="16" t="s">
        <v>5456</v>
      </c>
      <c r="FC790" s="16" t="s">
        <v>5456</v>
      </c>
      <c r="FD790" s="16" t="s">
        <v>5456</v>
      </c>
      <c r="FE790" s="16" t="s">
        <v>5456</v>
      </c>
      <c r="FI790" s="16" t="s">
        <v>5456</v>
      </c>
      <c r="FJ790" s="16" t="s">
        <v>5456</v>
      </c>
      <c r="FK790" s="16" t="s">
        <v>5456</v>
      </c>
      <c r="FL790" s="16" t="s">
        <v>5456</v>
      </c>
      <c r="FX790" s="16" t="s">
        <v>5456</v>
      </c>
      <c r="FY790" s="16" t="s">
        <v>5456</v>
      </c>
      <c r="FZ790" s="16" t="s">
        <v>5456</v>
      </c>
      <c r="GA790" s="16" t="s">
        <v>5456</v>
      </c>
      <c r="GB790" s="16" t="s">
        <v>5456</v>
      </c>
      <c r="GC790" s="16" t="s">
        <v>5456</v>
      </c>
      <c r="GD790" s="16" t="s">
        <v>5456</v>
      </c>
      <c r="GI790" s="16" t="s">
        <v>5456</v>
      </c>
      <c r="GJ790" s="16" t="s">
        <v>5456</v>
      </c>
      <c r="GS790" s="16" t="s">
        <v>5456</v>
      </c>
      <c r="GU790" s="16" t="s">
        <v>5456</v>
      </c>
      <c r="GV790" s="16" t="s">
        <v>5456</v>
      </c>
      <c r="GW790" s="16" t="s">
        <v>5456</v>
      </c>
      <c r="GX790" s="16" t="s">
        <v>5456</v>
      </c>
      <c r="GZ790" s="16" t="s">
        <v>5456</v>
      </c>
      <c r="HB790" s="16" t="s">
        <v>5456</v>
      </c>
      <c r="HC790" s="16" t="s">
        <v>5456</v>
      </c>
      <c r="HO790" s="16" t="s">
        <v>5456</v>
      </c>
      <c r="HP790" s="16" t="s">
        <v>5456</v>
      </c>
      <c r="HQ790" s="16" t="s">
        <v>5456</v>
      </c>
      <c r="HR790" s="16" t="s">
        <v>5456</v>
      </c>
      <c r="HS790" s="16" t="s">
        <v>5456</v>
      </c>
      <c r="HT790" s="16" t="s">
        <v>5456</v>
      </c>
      <c r="HU790" s="16" t="s">
        <v>5456</v>
      </c>
      <c r="ID790" s="16" t="s">
        <v>5457</v>
      </c>
      <c r="IE790" s="16" t="s">
        <v>5457</v>
      </c>
      <c r="IF790" s="16" t="s">
        <v>5457</v>
      </c>
      <c r="IG790" s="16" t="s">
        <v>5457</v>
      </c>
      <c r="IH790" s="16" t="s">
        <v>5457</v>
      </c>
      <c r="II790" s="16" t="s">
        <v>5457</v>
      </c>
      <c r="IJ790" s="16" t="s">
        <v>5456</v>
      </c>
      <c r="IK790" s="16" t="s">
        <v>5456</v>
      </c>
      <c r="IL790" s="16" t="s">
        <v>5456</v>
      </c>
      <c r="IM790" s="16" t="s">
        <v>5456</v>
      </c>
      <c r="IN790" s="16" t="s">
        <v>5456</v>
      </c>
      <c r="IO790" s="16" t="s">
        <v>5456</v>
      </c>
      <c r="IP790" s="16" t="s">
        <v>5456</v>
      </c>
      <c r="IQ790" s="16" t="s">
        <v>5456</v>
      </c>
      <c r="IR790" s="16" t="s">
        <v>5456</v>
      </c>
      <c r="IS790" s="16" t="s">
        <v>5456</v>
      </c>
      <c r="IT790" s="16" t="s">
        <v>5456</v>
      </c>
      <c r="IU790" s="16" t="s">
        <v>5456</v>
      </c>
      <c r="IW790" s="16" t="s">
        <v>5456</v>
      </c>
      <c r="IX790" s="16" t="s">
        <v>5456</v>
      </c>
      <c r="IY790" s="16" t="s">
        <v>5456</v>
      </c>
      <c r="IZ790" s="16" t="s">
        <v>5456</v>
      </c>
      <c r="JF790" s="16" t="s">
        <v>5456</v>
      </c>
      <c r="JG790" s="16" t="s">
        <v>5456</v>
      </c>
      <c r="JH790" s="16" t="s">
        <v>5456</v>
      </c>
      <c r="JI790" s="16" t="s">
        <v>5456</v>
      </c>
      <c r="JJ790" s="16" t="s">
        <v>5456</v>
      </c>
      <c r="JK790" s="16" t="s">
        <v>5456</v>
      </c>
      <c r="JL790" s="16" t="s">
        <v>5457</v>
      </c>
      <c r="JM790" s="16" t="s">
        <v>5456</v>
      </c>
      <c r="JN790" s="16" t="s">
        <v>5456</v>
      </c>
      <c r="JO790" s="16" t="s">
        <v>5457</v>
      </c>
      <c r="JP790" s="16" t="s">
        <v>5457</v>
      </c>
      <c r="JQ790" s="16" t="s">
        <v>5457</v>
      </c>
      <c r="JR790" s="16" t="s">
        <v>5457</v>
      </c>
      <c r="JS790" s="16" t="s">
        <v>5457</v>
      </c>
      <c r="JT790" s="16" t="s">
        <v>5456</v>
      </c>
      <c r="JU790" s="16" t="s">
        <v>5456</v>
      </c>
      <c r="JV790" s="16" t="s">
        <v>5456</v>
      </c>
      <c r="KD790" s="16" t="s">
        <v>5456</v>
      </c>
      <c r="KH790" s="16" t="s">
        <v>5456</v>
      </c>
      <c r="KI790" s="16" t="s">
        <v>5456</v>
      </c>
      <c r="KJ790" s="16" t="s">
        <v>5456</v>
      </c>
      <c r="KK790" s="16" t="s">
        <v>5457</v>
      </c>
      <c r="KL790" s="16" t="s">
        <v>5457</v>
      </c>
      <c r="KM790" s="16" t="s">
        <v>5457</v>
      </c>
      <c r="KN790" s="16" t="s">
        <v>5457</v>
      </c>
      <c r="KO790" s="16" t="s">
        <v>5457</v>
      </c>
      <c r="KP790" s="16" t="s">
        <v>5457</v>
      </c>
      <c r="KQ790" s="16" t="s">
        <v>5457</v>
      </c>
      <c r="KR790" s="16" t="s">
        <v>5457</v>
      </c>
      <c r="KS790" s="16" t="s">
        <v>5457</v>
      </c>
      <c r="KT790" s="16" t="s">
        <v>5457</v>
      </c>
      <c r="KU790" s="16" t="s">
        <v>5457</v>
      </c>
      <c r="KV790" s="16" t="s">
        <v>5457</v>
      </c>
      <c r="KW790" s="16" t="s">
        <v>5457</v>
      </c>
      <c r="KX790" s="16" t="s">
        <v>5457</v>
      </c>
      <c r="KY790" s="16" t="s">
        <v>5457</v>
      </c>
      <c r="KZ790" s="16" t="s">
        <v>5457</v>
      </c>
      <c r="LA790" s="16" t="s">
        <v>5458</v>
      </c>
      <c r="LB790" s="16" t="s">
        <v>5458</v>
      </c>
      <c r="LC790" s="16" t="s">
        <v>5458</v>
      </c>
      <c r="LD790" s="16" t="s">
        <v>5458</v>
      </c>
      <c r="LE790" s="16" t="s">
        <v>5458</v>
      </c>
      <c r="LF790" s="16" t="s">
        <v>5458</v>
      </c>
      <c r="LG790" s="16" t="s">
        <v>5457</v>
      </c>
      <c r="LH790" s="16" t="s">
        <v>5456</v>
      </c>
      <c r="LI790" s="16" t="s">
        <v>5456</v>
      </c>
      <c r="LJ790" s="16" t="s">
        <v>5456</v>
      </c>
      <c r="LK790" s="16" t="s">
        <v>5456</v>
      </c>
      <c r="LL790" s="16" t="s">
        <v>5456</v>
      </c>
      <c r="LM790" s="16" t="s">
        <v>5456</v>
      </c>
      <c r="MC790" s="16" t="s">
        <v>5456</v>
      </c>
      <c r="MD790" s="16" t="s">
        <v>5456</v>
      </c>
      <c r="ME790" s="16" t="s">
        <v>5456</v>
      </c>
      <c r="MG790" s="16" t="s">
        <v>5456</v>
      </c>
      <c r="MH790" s="16" t="s">
        <v>5456</v>
      </c>
      <c r="MI790" s="16" t="s">
        <v>5456</v>
      </c>
      <c r="MJ790" s="16" t="s">
        <v>5456</v>
      </c>
      <c r="MK790" s="16" t="s">
        <v>5456</v>
      </c>
      <c r="ML790" s="16" t="s">
        <v>5456</v>
      </c>
      <c r="MM790" s="16" t="s">
        <v>5456</v>
      </c>
      <c r="MN790" s="16" t="s">
        <v>5456</v>
      </c>
      <c r="MO790" s="16" t="s">
        <v>5456</v>
      </c>
      <c r="MP790" s="16" t="s">
        <v>5456</v>
      </c>
      <c r="MQ790" s="16" t="s">
        <v>5457</v>
      </c>
      <c r="MR790" s="16" t="s">
        <v>5457</v>
      </c>
      <c r="MS790" s="16" t="s">
        <v>5457</v>
      </c>
      <c r="MT790" s="16" t="s">
        <v>5457</v>
      </c>
      <c r="MU790" s="16" t="s">
        <v>5457</v>
      </c>
      <c r="MV790" s="16" t="s">
        <v>5457</v>
      </c>
      <c r="MW790" s="16" t="s">
        <v>5457</v>
      </c>
      <c r="MX790" s="16" t="s">
        <v>5457</v>
      </c>
      <c r="MY790" s="16" t="s">
        <v>5457</v>
      </c>
      <c r="MZ790" s="16" t="s">
        <v>5457</v>
      </c>
      <c r="NA790" s="16" t="s">
        <v>5457</v>
      </c>
      <c r="NB790" s="16" t="s">
        <v>5457</v>
      </c>
      <c r="NC790" s="16" t="s">
        <v>5458</v>
      </c>
    </row>
    <row r="791" spans="1:367" x14ac:dyDescent="0.35">
      <c r="A791" s="15" t="s">
        <v>3401</v>
      </c>
      <c r="B791" s="15" t="s">
        <v>2524</v>
      </c>
      <c r="C791" s="15" t="s">
        <v>2522</v>
      </c>
      <c r="D791" s="15" t="s">
        <v>1172</v>
      </c>
      <c r="E791" s="15" t="s">
        <v>5470</v>
      </c>
      <c r="F791" s="15" t="s">
        <v>110</v>
      </c>
      <c r="G791" s="15" t="s">
        <v>111</v>
      </c>
      <c r="H791" s="15" t="s">
        <v>2371</v>
      </c>
      <c r="I791" s="15">
        <v>9</v>
      </c>
      <c r="J791" s="16" t="s">
        <v>5456</v>
      </c>
      <c r="K791" s="16" t="s">
        <v>5456</v>
      </c>
      <c r="L791" s="16" t="s">
        <v>5456</v>
      </c>
      <c r="M791" s="16" t="s">
        <v>5456</v>
      </c>
      <c r="N791" s="16" t="s">
        <v>5456</v>
      </c>
      <c r="U791" s="16" t="s">
        <v>5456</v>
      </c>
      <c r="V791" s="16" t="s">
        <v>5456</v>
      </c>
      <c r="AL791" s="16" t="s">
        <v>5456</v>
      </c>
      <c r="AM791" s="16" t="s">
        <v>5457</v>
      </c>
      <c r="AN791" s="16" t="s">
        <v>5456</v>
      </c>
      <c r="AP791" s="16" t="s">
        <v>5456</v>
      </c>
      <c r="AQ791" s="16" t="s">
        <v>5456</v>
      </c>
      <c r="AR791" s="16" t="s">
        <v>5456</v>
      </c>
      <c r="AS791" s="16" t="s">
        <v>5457</v>
      </c>
      <c r="AT791" s="16" t="s">
        <v>5457</v>
      </c>
      <c r="AU791" s="16" t="s">
        <v>5457</v>
      </c>
      <c r="AV791" s="16" t="s">
        <v>5458</v>
      </c>
      <c r="AW791" s="16" t="s">
        <v>5458</v>
      </c>
      <c r="AX791" s="16" t="s">
        <v>5457</v>
      </c>
      <c r="AY791" s="16" t="s">
        <v>5457</v>
      </c>
      <c r="AZ791" s="16" t="s">
        <v>5456</v>
      </c>
      <c r="BS791" s="16" t="s">
        <v>5456</v>
      </c>
      <c r="BT791" s="16" t="s">
        <v>5457</v>
      </c>
      <c r="BU791" s="16" t="s">
        <v>5457</v>
      </c>
      <c r="BV791" s="16" t="s">
        <v>5457</v>
      </c>
      <c r="BW791" s="16" t="s">
        <v>5457</v>
      </c>
      <c r="BX791" s="16" t="s">
        <v>5457</v>
      </c>
      <c r="BY791" s="16" t="s">
        <v>5457</v>
      </c>
      <c r="BZ791" s="16" t="s">
        <v>5457</v>
      </c>
      <c r="CA791" s="16" t="s">
        <v>5457</v>
      </c>
      <c r="CB791" s="16" t="s">
        <v>5457</v>
      </c>
      <c r="CC791" s="16" t="s">
        <v>5457</v>
      </c>
      <c r="CD791" s="16" t="s">
        <v>5457</v>
      </c>
      <c r="CE791" s="16" t="s">
        <v>5457</v>
      </c>
      <c r="CF791" s="16" t="s">
        <v>5457</v>
      </c>
      <c r="CG791" s="16" t="s">
        <v>5457</v>
      </c>
      <c r="CH791" s="16" t="s">
        <v>5457</v>
      </c>
      <c r="CI791" s="16" t="s">
        <v>5457</v>
      </c>
      <c r="CJ791" s="16" t="s">
        <v>5458</v>
      </c>
      <c r="CK791" s="16" t="s">
        <v>5458</v>
      </c>
      <c r="CL791" s="16" t="s">
        <v>5457</v>
      </c>
      <c r="CM791" s="16" t="s">
        <v>5457</v>
      </c>
      <c r="CN791" s="16" t="s">
        <v>5457</v>
      </c>
      <c r="CO791" s="16" t="s">
        <v>5457</v>
      </c>
      <c r="CP791" s="16" t="s">
        <v>5457</v>
      </c>
      <c r="DB791" s="16" t="s">
        <v>5456</v>
      </c>
      <c r="DC791" s="16" t="s">
        <v>5456</v>
      </c>
      <c r="DD791" s="16" t="s">
        <v>5456</v>
      </c>
      <c r="DE791" s="16" t="s">
        <v>5457</v>
      </c>
      <c r="DF791" s="16" t="s">
        <v>5457</v>
      </c>
      <c r="DG791" s="16" t="s">
        <v>5459</v>
      </c>
      <c r="DH791" s="16" t="s">
        <v>5458</v>
      </c>
      <c r="DI791" s="16" t="s">
        <v>5458</v>
      </c>
      <c r="DJ791" s="16" t="s">
        <v>5456</v>
      </c>
      <c r="DK791" s="16" t="s">
        <v>5457</v>
      </c>
      <c r="DL791" s="16" t="s">
        <v>5457</v>
      </c>
      <c r="DM791" s="16" t="s">
        <v>5457</v>
      </c>
      <c r="DN791" s="16" t="s">
        <v>5457</v>
      </c>
      <c r="EQ791" s="16" t="s">
        <v>5456</v>
      </c>
      <c r="FX791" s="16" t="s">
        <v>5456</v>
      </c>
      <c r="FY791" s="16" t="s">
        <v>5456</v>
      </c>
      <c r="FZ791" s="16" t="s">
        <v>5456</v>
      </c>
      <c r="GA791" s="16" t="s">
        <v>5456</v>
      </c>
      <c r="GB791" s="16" t="s">
        <v>5456</v>
      </c>
      <c r="GC791" s="16" t="s">
        <v>5456</v>
      </c>
      <c r="GD791" s="16" t="s">
        <v>5456</v>
      </c>
      <c r="GE791" s="16" t="s">
        <v>5456</v>
      </c>
      <c r="GF791" s="16" t="s">
        <v>5456</v>
      </c>
      <c r="GG791" s="16" t="s">
        <v>5456</v>
      </c>
      <c r="GH791" s="16" t="s">
        <v>5456</v>
      </c>
      <c r="GI791" s="16" t="s">
        <v>5456</v>
      </c>
      <c r="GJ791" s="16" t="s">
        <v>5456</v>
      </c>
      <c r="HI791" s="16" t="s">
        <v>5456</v>
      </c>
      <c r="HN791" s="16" t="s">
        <v>5456</v>
      </c>
      <c r="HO791" s="16" t="s">
        <v>5456</v>
      </c>
      <c r="HP791" s="16" t="s">
        <v>5456</v>
      </c>
      <c r="HQ791" s="16" t="s">
        <v>5456</v>
      </c>
      <c r="IC791" s="16" t="s">
        <v>5456</v>
      </c>
      <c r="ID791" s="16" t="s">
        <v>5456</v>
      </c>
      <c r="IE791" s="16" t="s">
        <v>5456</v>
      </c>
      <c r="IF791" s="16" t="s">
        <v>5456</v>
      </c>
      <c r="IG791" s="16" t="s">
        <v>5456</v>
      </c>
      <c r="IH791" s="16" t="s">
        <v>5458</v>
      </c>
      <c r="II791" s="16" t="s">
        <v>5458</v>
      </c>
      <c r="IJ791" s="16" t="s">
        <v>5457</v>
      </c>
      <c r="IK791" s="16" t="s">
        <v>5457</v>
      </c>
      <c r="IL791" s="16" t="s">
        <v>5456</v>
      </c>
      <c r="JD791" s="16" t="s">
        <v>5456</v>
      </c>
      <c r="JE791" s="16" t="s">
        <v>5456</v>
      </c>
      <c r="JF791" s="16" t="s">
        <v>5456</v>
      </c>
      <c r="JG791" s="16" t="s">
        <v>5456</v>
      </c>
      <c r="JH791" s="16" t="s">
        <v>5456</v>
      </c>
      <c r="JI791" s="16" t="s">
        <v>5457</v>
      </c>
      <c r="JJ791" s="16" t="s">
        <v>5457</v>
      </c>
      <c r="JK791" s="16" t="s">
        <v>5457</v>
      </c>
      <c r="JL791" s="16" t="s">
        <v>5457</v>
      </c>
      <c r="JM791" s="16" t="s">
        <v>5457</v>
      </c>
      <c r="JN791" s="16" t="s">
        <v>5456</v>
      </c>
      <c r="JO791" s="16" t="s">
        <v>5456</v>
      </c>
      <c r="JP791" s="16" t="s">
        <v>5456</v>
      </c>
      <c r="JQ791" s="16" t="s">
        <v>5456</v>
      </c>
      <c r="JR791" s="16" t="s">
        <v>5456</v>
      </c>
      <c r="JS791" s="16" t="s">
        <v>5456</v>
      </c>
      <c r="JT791" s="16" t="s">
        <v>5456</v>
      </c>
      <c r="JY791" s="16" t="s">
        <v>5456</v>
      </c>
      <c r="JZ791" s="16" t="s">
        <v>5456</v>
      </c>
      <c r="KA791" s="16" t="s">
        <v>5456</v>
      </c>
      <c r="KB791" s="16" t="s">
        <v>5456</v>
      </c>
      <c r="KE791" s="16" t="s">
        <v>5456</v>
      </c>
      <c r="KF791" s="16" t="s">
        <v>5456</v>
      </c>
      <c r="KG791" s="16" t="s">
        <v>5456</v>
      </c>
      <c r="KH791" s="16" t="s">
        <v>5456</v>
      </c>
      <c r="KI791" s="16" t="s">
        <v>5457</v>
      </c>
      <c r="KJ791" s="16" t="s">
        <v>5457</v>
      </c>
      <c r="KK791" s="16" t="s">
        <v>5457</v>
      </c>
      <c r="KL791" s="16" t="s">
        <v>5456</v>
      </c>
      <c r="KM791" s="16" t="s">
        <v>5456</v>
      </c>
      <c r="KN791" s="16" t="s">
        <v>5456</v>
      </c>
      <c r="KO791" s="16" t="s">
        <v>5456</v>
      </c>
      <c r="KP791" s="16" t="s">
        <v>5456</v>
      </c>
      <c r="KQ791" s="16" t="s">
        <v>5456</v>
      </c>
      <c r="KR791" s="16" t="s">
        <v>5456</v>
      </c>
      <c r="KS791" s="16" t="s">
        <v>5456</v>
      </c>
      <c r="KT791" s="16" t="s">
        <v>5456</v>
      </c>
      <c r="KU791" s="16" t="s">
        <v>5456</v>
      </c>
      <c r="KV791" s="16" t="s">
        <v>5457</v>
      </c>
      <c r="KW791" s="16" t="s">
        <v>5457</v>
      </c>
      <c r="KX791" s="16" t="s">
        <v>5457</v>
      </c>
      <c r="KY791" s="16" t="s">
        <v>5457</v>
      </c>
      <c r="KZ791" s="16" t="s">
        <v>5458</v>
      </c>
      <c r="LA791" s="16" t="s">
        <v>5458</v>
      </c>
      <c r="LB791" s="16" t="s">
        <v>5458</v>
      </c>
      <c r="LC791" s="16" t="s">
        <v>5458</v>
      </c>
      <c r="LD791" s="16" t="s">
        <v>5459</v>
      </c>
      <c r="LE791" s="16" t="s">
        <v>5459</v>
      </c>
      <c r="LF791" s="16" t="s">
        <v>5459</v>
      </c>
      <c r="LG791" s="16" t="s">
        <v>5458</v>
      </c>
      <c r="LH791" s="16" t="s">
        <v>5458</v>
      </c>
      <c r="LI791" s="16" t="s">
        <v>5458</v>
      </c>
      <c r="LJ791" s="16" t="s">
        <v>5458</v>
      </c>
      <c r="LK791" s="16" t="s">
        <v>5457</v>
      </c>
      <c r="LL791" s="16" t="s">
        <v>5457</v>
      </c>
      <c r="LT791" s="16" t="s">
        <v>5456</v>
      </c>
      <c r="LV791" s="16" t="s">
        <v>5456</v>
      </c>
      <c r="LW791" s="16" t="s">
        <v>5456</v>
      </c>
      <c r="LX791" s="16" t="s">
        <v>5456</v>
      </c>
      <c r="LY791" s="16" t="s">
        <v>5456</v>
      </c>
      <c r="LZ791" s="16" t="s">
        <v>5456</v>
      </c>
      <c r="MA791" s="16" t="s">
        <v>5456</v>
      </c>
      <c r="MB791" s="16" t="s">
        <v>5456</v>
      </c>
      <c r="MC791" s="16" t="s">
        <v>5456</v>
      </c>
      <c r="MD791" s="16" t="s">
        <v>5456</v>
      </c>
      <c r="ME791" s="16" t="s">
        <v>5456</v>
      </c>
      <c r="MF791" s="16" t="s">
        <v>5456</v>
      </c>
      <c r="MG791" s="16" t="s">
        <v>5456</v>
      </c>
      <c r="MH791" s="16" t="s">
        <v>5456</v>
      </c>
      <c r="MI791" s="16" t="s">
        <v>5456</v>
      </c>
      <c r="MJ791" s="16" t="s">
        <v>5456</v>
      </c>
      <c r="MK791" s="16" t="s">
        <v>5456</v>
      </c>
      <c r="ML791" s="16" t="s">
        <v>5456</v>
      </c>
      <c r="MM791" s="16" t="s">
        <v>5456</v>
      </c>
      <c r="MN791" s="16" t="s">
        <v>5456</v>
      </c>
      <c r="MO791" s="16" t="s">
        <v>5456</v>
      </c>
      <c r="MP791" s="16" t="s">
        <v>5456</v>
      </c>
      <c r="MQ791" s="16" t="s">
        <v>5456</v>
      </c>
      <c r="MR791" s="16" t="s">
        <v>5456</v>
      </c>
      <c r="MS791" s="16" t="s">
        <v>5456</v>
      </c>
      <c r="MT791" s="16" t="s">
        <v>5456</v>
      </c>
      <c r="MU791" s="16" t="s">
        <v>5456</v>
      </c>
      <c r="MV791" s="16" t="s">
        <v>5457</v>
      </c>
      <c r="MW791" s="16" t="s">
        <v>5457</v>
      </c>
      <c r="MX791" s="16" t="s">
        <v>5457</v>
      </c>
      <c r="MY791" s="16" t="s">
        <v>5457</v>
      </c>
      <c r="MZ791" s="16" t="s">
        <v>5457</v>
      </c>
      <c r="NA791" s="16" t="s">
        <v>5457</v>
      </c>
      <c r="NB791" s="16" t="s">
        <v>5457</v>
      </c>
      <c r="NC791" s="16" t="s">
        <v>5458</v>
      </c>
    </row>
    <row r="792" spans="1:367" x14ac:dyDescent="0.35">
      <c r="A792" s="15" t="s">
        <v>3402</v>
      </c>
      <c r="B792" s="15" t="s">
        <v>2524</v>
      </c>
      <c r="C792" s="15" t="s">
        <v>2523</v>
      </c>
      <c r="D792" s="15" t="s">
        <v>1173</v>
      </c>
      <c r="E792" s="15" t="s">
        <v>5470</v>
      </c>
      <c r="F792" s="15" t="s">
        <v>98</v>
      </c>
      <c r="G792" s="15" t="s">
        <v>99</v>
      </c>
      <c r="H792" s="15" t="s">
        <v>2372</v>
      </c>
      <c r="I792" s="15">
        <v>26</v>
      </c>
      <c r="J792" s="16" t="s">
        <v>5456</v>
      </c>
      <c r="K792" s="16" t="s">
        <v>5456</v>
      </c>
      <c r="L792" s="16" t="s">
        <v>5456</v>
      </c>
      <c r="M792" s="16" t="s">
        <v>5456</v>
      </c>
      <c r="N792" s="16" t="s">
        <v>5456</v>
      </c>
      <c r="AM792" s="16" t="s">
        <v>5456</v>
      </c>
      <c r="AN792" s="16" t="s">
        <v>5456</v>
      </c>
      <c r="AP792" s="16" t="s">
        <v>5456</v>
      </c>
      <c r="AR792" s="16" t="s">
        <v>5456</v>
      </c>
      <c r="AS792" s="16" t="s">
        <v>5456</v>
      </c>
      <c r="AT792" s="16" t="s">
        <v>5456</v>
      </c>
      <c r="AU792" s="16" t="s">
        <v>5457</v>
      </c>
      <c r="AV792" s="16" t="s">
        <v>5458</v>
      </c>
      <c r="AW792" s="16" t="s">
        <v>5457</v>
      </c>
      <c r="AX792" s="16" t="s">
        <v>5456</v>
      </c>
      <c r="AY792" s="16" t="s">
        <v>5457</v>
      </c>
      <c r="AZ792" s="16" t="s">
        <v>5456</v>
      </c>
      <c r="BF792" s="16" t="s">
        <v>5457</v>
      </c>
      <c r="BK792" s="16" t="s">
        <v>5457</v>
      </c>
      <c r="BL792" s="16" t="s">
        <v>5456</v>
      </c>
      <c r="BT792" s="16" t="s">
        <v>5456</v>
      </c>
      <c r="BU792" s="16" t="s">
        <v>5456</v>
      </c>
      <c r="BV792" s="16" t="s">
        <v>5456</v>
      </c>
      <c r="BW792" s="16" t="s">
        <v>5456</v>
      </c>
      <c r="BX792" s="16" t="s">
        <v>5456</v>
      </c>
      <c r="BY792" s="16" t="s">
        <v>5456</v>
      </c>
      <c r="BZ792" s="16" t="s">
        <v>5456</v>
      </c>
      <c r="CA792" s="16" t="s">
        <v>5456</v>
      </c>
      <c r="CB792" s="16" t="s">
        <v>5457</v>
      </c>
      <c r="CC792" s="16" t="s">
        <v>5457</v>
      </c>
      <c r="CD792" s="16" t="s">
        <v>5457</v>
      </c>
      <c r="CE792" s="16" t="s">
        <v>5457</v>
      </c>
      <c r="CF792" s="16" t="s">
        <v>5457</v>
      </c>
      <c r="CG792" s="16" t="s">
        <v>5457</v>
      </c>
      <c r="CH792" s="16" t="s">
        <v>5457</v>
      </c>
      <c r="CI792" s="16" t="s">
        <v>5457</v>
      </c>
      <c r="CJ792" s="16" t="s">
        <v>5457</v>
      </c>
      <c r="CK792" s="16" t="s">
        <v>5457</v>
      </c>
      <c r="CL792" s="16" t="s">
        <v>5457</v>
      </c>
      <c r="CM792" s="16" t="s">
        <v>5457</v>
      </c>
      <c r="CN792" s="16" t="s">
        <v>5456</v>
      </c>
      <c r="CO792" s="16" t="s">
        <v>5456</v>
      </c>
      <c r="CP792" s="16" t="s">
        <v>5456</v>
      </c>
      <c r="CQ792" s="16" t="s">
        <v>5456</v>
      </c>
      <c r="CS792" s="16" t="s">
        <v>5456</v>
      </c>
      <c r="CT792" s="16" t="s">
        <v>5456</v>
      </c>
      <c r="CU792" s="16" t="s">
        <v>5456</v>
      </c>
      <c r="DD792" s="16" t="s">
        <v>5456</v>
      </c>
      <c r="DE792" s="16" t="s">
        <v>5457</v>
      </c>
      <c r="DF792" s="16" t="s">
        <v>5457</v>
      </c>
      <c r="DG792" s="16" t="s">
        <v>5459</v>
      </c>
      <c r="DH792" s="16" t="s">
        <v>5457</v>
      </c>
      <c r="DI792" s="16" t="s">
        <v>5457</v>
      </c>
      <c r="DK792" s="16" t="s">
        <v>5456</v>
      </c>
      <c r="DL792" s="16" t="s">
        <v>5456</v>
      </c>
      <c r="DM792" s="16" t="s">
        <v>5456</v>
      </c>
      <c r="DN792" s="16" t="s">
        <v>5456</v>
      </c>
      <c r="EA792" s="16" t="s">
        <v>5457</v>
      </c>
      <c r="EB792" s="16" t="s">
        <v>5457</v>
      </c>
      <c r="EC792" s="16" t="s">
        <v>5457</v>
      </c>
      <c r="ED792" s="16" t="s">
        <v>5457</v>
      </c>
      <c r="GL792" s="16" t="s">
        <v>5456</v>
      </c>
      <c r="GM792" s="16" t="s">
        <v>5456</v>
      </c>
      <c r="GN792" s="16" t="s">
        <v>5456</v>
      </c>
      <c r="GO792" s="16" t="s">
        <v>5456</v>
      </c>
      <c r="HV792" s="16" t="s">
        <v>5456</v>
      </c>
      <c r="HW792" s="16" t="s">
        <v>5456</v>
      </c>
      <c r="HX792" s="16" t="s">
        <v>5456</v>
      </c>
      <c r="HY792" s="16" t="s">
        <v>5456</v>
      </c>
      <c r="HZ792" s="16" t="s">
        <v>5456</v>
      </c>
      <c r="IA792" s="16" t="s">
        <v>5456</v>
      </c>
      <c r="IB792" s="16" t="s">
        <v>5456</v>
      </c>
      <c r="IC792" s="16" t="s">
        <v>5456</v>
      </c>
      <c r="ID792" s="16" t="s">
        <v>5456</v>
      </c>
      <c r="IE792" s="16" t="s">
        <v>5456</v>
      </c>
      <c r="IF792" s="16" t="s">
        <v>5456</v>
      </c>
      <c r="IG792" s="16" t="s">
        <v>5456</v>
      </c>
      <c r="IH792" s="16" t="s">
        <v>5456</v>
      </c>
      <c r="II792" s="16" t="s">
        <v>5456</v>
      </c>
      <c r="JI792" s="16" t="s">
        <v>5456</v>
      </c>
      <c r="JJ792" s="16" t="s">
        <v>5456</v>
      </c>
      <c r="JK792" s="16" t="s">
        <v>5456</v>
      </c>
      <c r="JL792" s="16" t="s">
        <v>5456</v>
      </c>
      <c r="JS792" s="16" t="s">
        <v>5456</v>
      </c>
      <c r="JT792" s="16" t="s">
        <v>5456</v>
      </c>
      <c r="JU792" s="16" t="s">
        <v>5456</v>
      </c>
      <c r="JV792" s="16" t="s">
        <v>5456</v>
      </c>
      <c r="JW792" s="16" t="s">
        <v>5456</v>
      </c>
      <c r="KD792" s="16" t="s">
        <v>5456</v>
      </c>
      <c r="KN792" s="16" t="s">
        <v>5456</v>
      </c>
      <c r="KO792" s="16" t="s">
        <v>5456</v>
      </c>
      <c r="KP792" s="16" t="s">
        <v>5456</v>
      </c>
      <c r="KQ792" s="16" t="s">
        <v>5456</v>
      </c>
      <c r="KR792" s="16" t="s">
        <v>5456</v>
      </c>
      <c r="KS792" s="16" t="s">
        <v>5456</v>
      </c>
      <c r="KT792" s="16" t="s">
        <v>5456</v>
      </c>
      <c r="KU792" s="16" t="s">
        <v>5456</v>
      </c>
      <c r="KV792" s="16" t="s">
        <v>5456</v>
      </c>
      <c r="KW792" s="16" t="s">
        <v>5456</v>
      </c>
      <c r="KX792" s="16" t="s">
        <v>5456</v>
      </c>
      <c r="KY792" s="16" t="s">
        <v>5456</v>
      </c>
      <c r="KZ792" s="16" t="s">
        <v>5456</v>
      </c>
      <c r="LA792" s="16" t="s">
        <v>5457</v>
      </c>
      <c r="LB792" s="16" t="s">
        <v>5457</v>
      </c>
      <c r="LC792" s="16" t="s">
        <v>5457</v>
      </c>
      <c r="LD792" s="16" t="s">
        <v>5457</v>
      </c>
      <c r="LE792" s="16" t="s">
        <v>5457</v>
      </c>
      <c r="LF792" s="16" t="s">
        <v>5457</v>
      </c>
      <c r="LT792" s="16" t="s">
        <v>5456</v>
      </c>
      <c r="LU792" s="16" t="s">
        <v>5456</v>
      </c>
      <c r="LV792" s="16" t="s">
        <v>5456</v>
      </c>
      <c r="MA792" s="16" t="s">
        <v>5456</v>
      </c>
      <c r="MB792" s="16" t="s">
        <v>5456</v>
      </c>
      <c r="MD792" s="16" t="s">
        <v>5456</v>
      </c>
      <c r="ME792" s="16" t="s">
        <v>5456</v>
      </c>
      <c r="MF792" s="16" t="s">
        <v>5456</v>
      </c>
      <c r="MG792" s="16" t="s">
        <v>5456</v>
      </c>
      <c r="MH792" s="16" t="s">
        <v>5456</v>
      </c>
      <c r="MK792" s="16" t="s">
        <v>5456</v>
      </c>
      <c r="ML792" s="16" t="s">
        <v>5456</v>
      </c>
      <c r="MM792" s="16" t="s">
        <v>5456</v>
      </c>
      <c r="MQ792" s="16" t="s">
        <v>5456</v>
      </c>
      <c r="MT792" s="16" t="s">
        <v>5456</v>
      </c>
      <c r="MU792" s="16" t="s">
        <v>5456</v>
      </c>
      <c r="MV792" s="16" t="s">
        <v>5456</v>
      </c>
      <c r="MW792" s="16" t="s">
        <v>5456</v>
      </c>
      <c r="MX792" s="16" t="s">
        <v>5456</v>
      </c>
      <c r="MY792" s="16" t="s">
        <v>5456</v>
      </c>
      <c r="MZ792" s="16" t="s">
        <v>5456</v>
      </c>
      <c r="NA792" s="16" t="s">
        <v>5456</v>
      </c>
      <c r="NB792" s="16" t="s">
        <v>5456</v>
      </c>
      <c r="NC792" s="16" t="s">
        <v>5457</v>
      </c>
    </row>
    <row r="793" spans="1:367" x14ac:dyDescent="0.35">
      <c r="A793" s="15" t="s">
        <v>4710</v>
      </c>
      <c r="B793" s="15" t="s">
        <v>2525</v>
      </c>
      <c r="C793" s="15" t="s">
        <v>2386</v>
      </c>
      <c r="D793" s="15" t="s">
        <v>1174</v>
      </c>
      <c r="E793" s="15" t="s">
        <v>198</v>
      </c>
      <c r="F793" s="15" t="s">
        <v>110</v>
      </c>
      <c r="G793" s="15" t="s">
        <v>111</v>
      </c>
      <c r="H793" s="15" t="s">
        <v>2379</v>
      </c>
      <c r="I793" s="15">
        <v>15</v>
      </c>
      <c r="S793" s="16" t="s">
        <v>5456</v>
      </c>
      <c r="T793" s="16" t="s">
        <v>5456</v>
      </c>
      <c r="U793" s="16" t="s">
        <v>5456</v>
      </c>
      <c r="V793" s="16" t="s">
        <v>5456</v>
      </c>
      <c r="AL793" s="16" t="s">
        <v>5456</v>
      </c>
      <c r="AM793" s="16" t="s">
        <v>5456</v>
      </c>
      <c r="AP793" s="16" t="s">
        <v>5456</v>
      </c>
      <c r="AQ793" s="16" t="s">
        <v>5456</v>
      </c>
      <c r="AR793" s="16" t="s">
        <v>5456</v>
      </c>
      <c r="AS793" s="16" t="s">
        <v>5457</v>
      </c>
      <c r="AT793" s="16" t="s">
        <v>5457</v>
      </c>
      <c r="AU793" s="16" t="s">
        <v>5457</v>
      </c>
      <c r="AV793" s="16" t="s">
        <v>5458</v>
      </c>
      <c r="AW793" s="16" t="s">
        <v>5458</v>
      </c>
      <c r="AX793" s="16" t="s">
        <v>5457</v>
      </c>
      <c r="AY793" s="16" t="s">
        <v>5457</v>
      </c>
      <c r="AZ793" s="16" t="s">
        <v>5456</v>
      </c>
      <c r="BI793" s="16" t="s">
        <v>5457</v>
      </c>
      <c r="BK793" s="16" t="s">
        <v>5456</v>
      </c>
      <c r="BL793" s="16" t="s">
        <v>5458</v>
      </c>
      <c r="BN793" s="16" t="s">
        <v>5456</v>
      </c>
      <c r="BO793" s="16" t="s">
        <v>5456</v>
      </c>
      <c r="BP793" s="16" t="s">
        <v>5456</v>
      </c>
      <c r="BR793" s="16" t="s">
        <v>5457</v>
      </c>
      <c r="BS793" s="16" t="s">
        <v>5458</v>
      </c>
      <c r="BT793" s="16" t="s">
        <v>5457</v>
      </c>
      <c r="BU793" s="16" t="s">
        <v>5458</v>
      </c>
      <c r="BV793" s="16" t="s">
        <v>5459</v>
      </c>
      <c r="BW793" s="16" t="s">
        <v>5459</v>
      </c>
      <c r="BX793" s="16" t="s">
        <v>5458</v>
      </c>
      <c r="BY793" s="16" t="s">
        <v>5458</v>
      </c>
      <c r="BZ793" s="16" t="s">
        <v>5457</v>
      </c>
      <c r="CA793" s="16" t="s">
        <v>5457</v>
      </c>
      <c r="CB793" s="16" t="s">
        <v>5457</v>
      </c>
      <c r="CC793" s="16" t="s">
        <v>5457</v>
      </c>
      <c r="CD793" s="16" t="s">
        <v>5457</v>
      </c>
      <c r="CE793" s="16" t="s">
        <v>5457</v>
      </c>
      <c r="CF793" s="16" t="s">
        <v>5457</v>
      </c>
      <c r="CG793" s="16" t="s">
        <v>5457</v>
      </c>
      <c r="CH793" s="16" t="s">
        <v>5457</v>
      </c>
      <c r="CI793" s="16" t="s">
        <v>5457</v>
      </c>
      <c r="CJ793" s="16" t="s">
        <v>5458</v>
      </c>
      <c r="CK793" s="16" t="s">
        <v>5459</v>
      </c>
      <c r="CL793" s="16" t="s">
        <v>5458</v>
      </c>
      <c r="CM793" s="16" t="s">
        <v>5458</v>
      </c>
      <c r="CN793" s="16" t="s">
        <v>5458</v>
      </c>
      <c r="CO793" s="16" t="s">
        <v>5458</v>
      </c>
      <c r="CP793" s="16" t="s">
        <v>5457</v>
      </c>
      <c r="DB793" s="16" t="s">
        <v>5456</v>
      </c>
      <c r="DC793" s="16" t="s">
        <v>5456</v>
      </c>
      <c r="DD793" s="16" t="s">
        <v>5456</v>
      </c>
      <c r="DE793" s="16" t="s">
        <v>5457</v>
      </c>
      <c r="DF793" s="16" t="s">
        <v>5457</v>
      </c>
      <c r="DG793" s="16" t="s">
        <v>5459</v>
      </c>
      <c r="DH793" s="16" t="s">
        <v>5458</v>
      </c>
      <c r="DI793" s="16" t="s">
        <v>5458</v>
      </c>
      <c r="DJ793" s="16" t="s">
        <v>5456</v>
      </c>
      <c r="DK793" s="16" t="s">
        <v>5456</v>
      </c>
      <c r="DL793" s="16" t="s">
        <v>5456</v>
      </c>
      <c r="DM793" s="16" t="s">
        <v>5456</v>
      </c>
      <c r="DN793" s="16" t="s">
        <v>5457</v>
      </c>
      <c r="EA793" s="16" t="s">
        <v>5456</v>
      </c>
      <c r="EF793" s="16" t="s">
        <v>5456</v>
      </c>
      <c r="EG793" s="16" t="s">
        <v>5456</v>
      </c>
      <c r="EY793" s="16" t="s">
        <v>5456</v>
      </c>
      <c r="EZ793" s="16" t="s">
        <v>5456</v>
      </c>
      <c r="FA793" s="16" t="s">
        <v>5456</v>
      </c>
      <c r="FB793" s="16" t="s">
        <v>5456</v>
      </c>
      <c r="FC793" s="16" t="s">
        <v>5456</v>
      </c>
      <c r="FD793" s="16" t="s">
        <v>5456</v>
      </c>
      <c r="FE793" s="16" t="s">
        <v>5456</v>
      </c>
      <c r="FG793" s="16" t="s">
        <v>5456</v>
      </c>
      <c r="FH793" s="16" t="s">
        <v>5456</v>
      </c>
      <c r="FI793" s="16" t="s">
        <v>5457</v>
      </c>
      <c r="FJ793" s="16" t="s">
        <v>5457</v>
      </c>
      <c r="FK793" s="16" t="s">
        <v>5456</v>
      </c>
      <c r="FL793" s="16" t="s">
        <v>5456</v>
      </c>
      <c r="FX793" s="16" t="s">
        <v>5456</v>
      </c>
      <c r="FY793" s="16" t="s">
        <v>5456</v>
      </c>
      <c r="FZ793" s="16" t="s">
        <v>5456</v>
      </c>
      <c r="GA793" s="16" t="s">
        <v>5456</v>
      </c>
      <c r="GB793" s="16" t="s">
        <v>5456</v>
      </c>
      <c r="GC793" s="16" t="s">
        <v>5456</v>
      </c>
      <c r="GD793" s="16" t="s">
        <v>5456</v>
      </c>
      <c r="GE793" s="16" t="s">
        <v>5456</v>
      </c>
      <c r="GF793" s="16" t="s">
        <v>5456</v>
      </c>
      <c r="GG793" s="16" t="s">
        <v>5456</v>
      </c>
      <c r="GH793" s="16" t="s">
        <v>5456</v>
      </c>
      <c r="GI793" s="16" t="s">
        <v>5456</v>
      </c>
      <c r="GJ793" s="16" t="s">
        <v>5456</v>
      </c>
      <c r="GK793" s="16" t="s">
        <v>5456</v>
      </c>
      <c r="GL793" s="16" t="s">
        <v>5456</v>
      </c>
      <c r="GM793" s="16" t="s">
        <v>5456</v>
      </c>
      <c r="GN793" s="16" t="s">
        <v>5456</v>
      </c>
      <c r="GO793" s="16" t="s">
        <v>5456</v>
      </c>
      <c r="GP793" s="16" t="s">
        <v>5456</v>
      </c>
      <c r="GQ793" s="16" t="s">
        <v>5456</v>
      </c>
      <c r="GR793" s="16" t="s">
        <v>5456</v>
      </c>
      <c r="GS793" s="16" t="s">
        <v>5456</v>
      </c>
      <c r="GT793" s="16" t="s">
        <v>5456</v>
      </c>
      <c r="GU793" s="16" t="s">
        <v>5456</v>
      </c>
      <c r="GV793" s="16" t="s">
        <v>5456</v>
      </c>
      <c r="GW793" s="16" t="s">
        <v>5456</v>
      </c>
      <c r="GX793" s="16" t="s">
        <v>5456</v>
      </c>
      <c r="GY793" s="16" t="s">
        <v>5456</v>
      </c>
      <c r="GZ793" s="16" t="s">
        <v>5456</v>
      </c>
      <c r="HA793" s="16" t="s">
        <v>5456</v>
      </c>
      <c r="HB793" s="16" t="s">
        <v>5456</v>
      </c>
      <c r="HC793" s="16" t="s">
        <v>5457</v>
      </c>
      <c r="HD793" s="16" t="s">
        <v>5456</v>
      </c>
      <c r="HG793" s="16" t="s">
        <v>5457</v>
      </c>
      <c r="HH793" s="16" t="s">
        <v>5458</v>
      </c>
      <c r="HI793" s="16" t="s">
        <v>5458</v>
      </c>
      <c r="HJ793" s="16" t="s">
        <v>5458</v>
      </c>
      <c r="HK793" s="16" t="s">
        <v>5458</v>
      </c>
      <c r="HL793" s="16" t="s">
        <v>5458</v>
      </c>
      <c r="HM793" s="16" t="s">
        <v>5458</v>
      </c>
      <c r="HO793" s="16" t="s">
        <v>5456</v>
      </c>
      <c r="HP793" s="16" t="s">
        <v>5456</v>
      </c>
      <c r="HQ793" s="16" t="s">
        <v>5456</v>
      </c>
      <c r="HR793" s="16" t="s">
        <v>5456</v>
      </c>
      <c r="HS793" s="16" t="s">
        <v>5456</v>
      </c>
      <c r="HT793" s="16" t="s">
        <v>5456</v>
      </c>
      <c r="HU793" s="16" t="s">
        <v>5456</v>
      </c>
      <c r="HV793" s="16" t="s">
        <v>5456</v>
      </c>
      <c r="HW793" s="16" t="s">
        <v>5456</v>
      </c>
      <c r="HX793" s="16" t="s">
        <v>5456</v>
      </c>
      <c r="HY793" s="16" t="s">
        <v>5456</v>
      </c>
      <c r="HZ793" s="16" t="s">
        <v>5456</v>
      </c>
      <c r="IA793" s="16" t="s">
        <v>5456</v>
      </c>
      <c r="IB793" s="16" t="s">
        <v>5456</v>
      </c>
      <c r="IC793" s="16" t="s">
        <v>5456</v>
      </c>
      <c r="ID793" s="16" t="s">
        <v>5457</v>
      </c>
      <c r="IE793" s="16" t="s">
        <v>5456</v>
      </c>
      <c r="IF793" s="16" t="s">
        <v>5456</v>
      </c>
      <c r="IG793" s="16" t="s">
        <v>5457</v>
      </c>
      <c r="IH793" s="16" t="s">
        <v>5457</v>
      </c>
      <c r="II793" s="16" t="s">
        <v>5458</v>
      </c>
      <c r="IJ793" s="16" t="s">
        <v>5456</v>
      </c>
      <c r="IK793" s="16" t="s">
        <v>5456</v>
      </c>
      <c r="JL793" s="16" t="s">
        <v>5456</v>
      </c>
      <c r="JM793" s="16" t="s">
        <v>5456</v>
      </c>
      <c r="JN793" s="16" t="s">
        <v>5457</v>
      </c>
      <c r="JO793" s="16" t="s">
        <v>5457</v>
      </c>
      <c r="JP793" s="16" t="s">
        <v>5457</v>
      </c>
      <c r="JQ793" s="16" t="s">
        <v>5457</v>
      </c>
      <c r="JR793" s="16" t="s">
        <v>5457</v>
      </c>
      <c r="JS793" s="16" t="s">
        <v>5457</v>
      </c>
      <c r="JT793" s="16" t="s">
        <v>5457</v>
      </c>
      <c r="JU793" s="16" t="s">
        <v>5457</v>
      </c>
      <c r="JV793" s="16" t="s">
        <v>5457</v>
      </c>
      <c r="JW793" s="16" t="s">
        <v>5457</v>
      </c>
      <c r="JX793" s="16" t="s">
        <v>5457</v>
      </c>
      <c r="JY793" s="16" t="s">
        <v>5457</v>
      </c>
      <c r="JZ793" s="16" t="s">
        <v>5457</v>
      </c>
      <c r="KA793" s="16" t="s">
        <v>5457</v>
      </c>
      <c r="KB793" s="16" t="s">
        <v>5457</v>
      </c>
      <c r="KC793" s="16" t="s">
        <v>5457</v>
      </c>
      <c r="KJ793" s="16" t="s">
        <v>5456</v>
      </c>
      <c r="KK793" s="16" t="s">
        <v>5456</v>
      </c>
      <c r="KL793" s="16" t="s">
        <v>5456</v>
      </c>
      <c r="KM793" s="16" t="s">
        <v>5456</v>
      </c>
      <c r="KN793" s="16" t="s">
        <v>5457</v>
      </c>
      <c r="KO793" s="16" t="s">
        <v>5457</v>
      </c>
      <c r="KP793" s="16" t="s">
        <v>5457</v>
      </c>
      <c r="KQ793" s="16" t="s">
        <v>5457</v>
      </c>
      <c r="KR793" s="16" t="s">
        <v>5457</v>
      </c>
      <c r="KS793" s="16" t="s">
        <v>5457</v>
      </c>
      <c r="KT793" s="16" t="s">
        <v>5457</v>
      </c>
      <c r="KU793" s="16" t="s">
        <v>5457</v>
      </c>
      <c r="KV793" s="16" t="s">
        <v>5457</v>
      </c>
      <c r="KW793" s="16" t="s">
        <v>5457</v>
      </c>
      <c r="KX793" s="16" t="s">
        <v>5458</v>
      </c>
      <c r="KY793" s="16" t="s">
        <v>5458</v>
      </c>
      <c r="KZ793" s="16" t="s">
        <v>5458</v>
      </c>
      <c r="LA793" s="16" t="s">
        <v>5458</v>
      </c>
      <c r="LB793" s="16" t="s">
        <v>5458</v>
      </c>
      <c r="LC793" s="16" t="s">
        <v>5458</v>
      </c>
      <c r="LD793" s="16" t="s">
        <v>5458</v>
      </c>
      <c r="LE793" s="16" t="s">
        <v>5458</v>
      </c>
      <c r="LF793" s="16" t="s">
        <v>5458</v>
      </c>
      <c r="LG793" s="16" t="s">
        <v>5458</v>
      </c>
      <c r="LH793" s="16" t="s">
        <v>5457</v>
      </c>
      <c r="LI793" s="16" t="s">
        <v>5457</v>
      </c>
      <c r="LJ793" s="16" t="s">
        <v>5457</v>
      </c>
      <c r="LK793" s="16" t="s">
        <v>5457</v>
      </c>
      <c r="LL793" s="16" t="s">
        <v>5457</v>
      </c>
      <c r="LM793" s="16" t="s">
        <v>5457</v>
      </c>
      <c r="LW793" s="16" t="s">
        <v>5456</v>
      </c>
      <c r="LX793" s="16" t="s">
        <v>5456</v>
      </c>
      <c r="LY793" s="16" t="s">
        <v>5456</v>
      </c>
      <c r="LZ793" s="16" t="s">
        <v>5456</v>
      </c>
      <c r="MA793" s="16" t="s">
        <v>5456</v>
      </c>
      <c r="MB793" s="16" t="s">
        <v>5456</v>
      </c>
      <c r="MC793" s="16" t="s">
        <v>5456</v>
      </c>
      <c r="MD793" s="16" t="s">
        <v>5456</v>
      </c>
      <c r="MF793" s="16" t="s">
        <v>5456</v>
      </c>
      <c r="MG793" s="16" t="s">
        <v>5456</v>
      </c>
      <c r="MH793" s="16" t="s">
        <v>5456</v>
      </c>
      <c r="MI793" s="16" t="s">
        <v>5456</v>
      </c>
      <c r="MJ793" s="16" t="s">
        <v>5456</v>
      </c>
      <c r="MK793" s="16" t="s">
        <v>5456</v>
      </c>
      <c r="ML793" s="16" t="s">
        <v>5456</v>
      </c>
      <c r="MM793" s="16" t="s">
        <v>5456</v>
      </c>
      <c r="MN793" s="16" t="s">
        <v>5456</v>
      </c>
      <c r="MO793" s="16" t="s">
        <v>5457</v>
      </c>
      <c r="MP793" s="16" t="s">
        <v>5457</v>
      </c>
      <c r="MQ793" s="16" t="s">
        <v>5457</v>
      </c>
      <c r="MR793" s="16" t="s">
        <v>5457</v>
      </c>
      <c r="MS793" s="16" t="s">
        <v>5458</v>
      </c>
      <c r="MT793" s="16" t="s">
        <v>5458</v>
      </c>
      <c r="MU793" s="16" t="s">
        <v>5458</v>
      </c>
      <c r="MV793" s="16" t="s">
        <v>5458</v>
      </c>
      <c r="MW793" s="16" t="s">
        <v>5458</v>
      </c>
      <c r="MX793" s="16" t="s">
        <v>5457</v>
      </c>
      <c r="MY793" s="16" t="s">
        <v>5457</v>
      </c>
      <c r="MZ793" s="16" t="s">
        <v>5457</v>
      </c>
      <c r="NA793" s="16" t="s">
        <v>5457</v>
      </c>
      <c r="NB793" s="16" t="s">
        <v>5457</v>
      </c>
      <c r="NC793" s="16" t="s">
        <v>5458</v>
      </c>
    </row>
    <row r="794" spans="1:367" x14ac:dyDescent="0.35">
      <c r="A794" s="15" t="s">
        <v>4711</v>
      </c>
      <c r="B794" s="15" t="s">
        <v>2525</v>
      </c>
      <c r="C794" s="15" t="s">
        <v>2387</v>
      </c>
      <c r="D794" s="15" t="s">
        <v>1175</v>
      </c>
      <c r="E794" s="15" t="s">
        <v>198</v>
      </c>
      <c r="F794" s="15" t="s">
        <v>110</v>
      </c>
      <c r="G794" s="15" t="s">
        <v>111</v>
      </c>
      <c r="H794" s="15" t="s">
        <v>2371</v>
      </c>
      <c r="I794" s="15">
        <v>9</v>
      </c>
      <c r="P794" s="16" t="s">
        <v>5456</v>
      </c>
      <c r="R794" s="16" t="s">
        <v>5456</v>
      </c>
      <c r="AC794" s="16" t="s">
        <v>5456</v>
      </c>
      <c r="AE794" s="16" t="s">
        <v>5456</v>
      </c>
      <c r="AF794" s="16" t="s">
        <v>5456</v>
      </c>
      <c r="AG794" s="16" t="s">
        <v>5456</v>
      </c>
      <c r="AH794" s="16" t="s">
        <v>5456</v>
      </c>
      <c r="AI794" s="16" t="s">
        <v>5456</v>
      </c>
      <c r="AL794" s="16" t="s">
        <v>5456</v>
      </c>
      <c r="AM794" s="16" t="s">
        <v>5456</v>
      </c>
      <c r="AQ794" s="16" t="s">
        <v>5456</v>
      </c>
      <c r="AR794" s="16" t="s">
        <v>5456</v>
      </c>
      <c r="AS794" s="16" t="s">
        <v>5456</v>
      </c>
      <c r="AT794" s="16" t="s">
        <v>5457</v>
      </c>
      <c r="AU794" s="16" t="s">
        <v>5457</v>
      </c>
      <c r="AV794" s="16" t="s">
        <v>5457</v>
      </c>
      <c r="AW794" s="16" t="s">
        <v>5458</v>
      </c>
      <c r="AX794" s="16" t="s">
        <v>5456</v>
      </c>
      <c r="AY794" s="16" t="s">
        <v>5456</v>
      </c>
      <c r="BA794" s="16" t="s">
        <v>5456</v>
      </c>
      <c r="BH794" s="16" t="s">
        <v>5457</v>
      </c>
      <c r="BI794" s="16" t="s">
        <v>5457</v>
      </c>
      <c r="BJ794" s="16" t="s">
        <v>5458</v>
      </c>
      <c r="BK794" s="16" t="s">
        <v>5459</v>
      </c>
      <c r="BL794" s="16" t="s">
        <v>5459</v>
      </c>
      <c r="BN794" s="16" t="s">
        <v>5456</v>
      </c>
      <c r="BO794" s="16" t="s">
        <v>5456</v>
      </c>
      <c r="BP794" s="16" t="s">
        <v>5458</v>
      </c>
      <c r="BQ794" s="16" t="s">
        <v>5457</v>
      </c>
      <c r="BR794" s="16" t="s">
        <v>5457</v>
      </c>
      <c r="BS794" s="16" t="s">
        <v>5456</v>
      </c>
      <c r="BT794" s="16" t="s">
        <v>5457</v>
      </c>
      <c r="BU794" s="16" t="s">
        <v>5457</v>
      </c>
      <c r="BV794" s="16" t="s">
        <v>5457</v>
      </c>
      <c r="BW794" s="16" t="s">
        <v>5457</v>
      </c>
      <c r="BX794" s="16" t="s">
        <v>5457</v>
      </c>
      <c r="BY794" s="16" t="s">
        <v>5457</v>
      </c>
      <c r="CD794" s="16" t="s">
        <v>5456</v>
      </c>
      <c r="CE794" s="16" t="s">
        <v>5456</v>
      </c>
      <c r="CF794" s="16" t="s">
        <v>5456</v>
      </c>
      <c r="CG794" s="16" t="s">
        <v>5456</v>
      </c>
      <c r="CH794" s="16" t="s">
        <v>5456</v>
      </c>
      <c r="CI794" s="16" t="s">
        <v>5456</v>
      </c>
      <c r="CJ794" s="16" t="s">
        <v>5456</v>
      </c>
      <c r="CK794" s="16" t="s">
        <v>5457</v>
      </c>
      <c r="CL794" s="16" t="s">
        <v>5457</v>
      </c>
      <c r="CM794" s="16" t="s">
        <v>5457</v>
      </c>
      <c r="CN794" s="16" t="s">
        <v>5457</v>
      </c>
      <c r="CO794" s="16" t="s">
        <v>5457</v>
      </c>
      <c r="CP794" s="16" t="s">
        <v>5457</v>
      </c>
      <c r="CZ794" s="16" t="s">
        <v>5456</v>
      </c>
      <c r="DB794" s="16" t="s">
        <v>5456</v>
      </c>
      <c r="DC794" s="16" t="s">
        <v>5456</v>
      </c>
      <c r="DD794" s="16" t="s">
        <v>5456</v>
      </c>
      <c r="DE794" s="16" t="s">
        <v>5457</v>
      </c>
      <c r="DF794" s="16" t="s">
        <v>5457</v>
      </c>
      <c r="DG794" s="16" t="s">
        <v>5457</v>
      </c>
      <c r="DX794" s="16" t="s">
        <v>5456</v>
      </c>
      <c r="DY794" s="16" t="s">
        <v>5456</v>
      </c>
      <c r="DZ794" s="16" t="s">
        <v>5456</v>
      </c>
      <c r="EE794" s="16" t="s">
        <v>5456</v>
      </c>
      <c r="EF794" s="16" t="s">
        <v>5456</v>
      </c>
      <c r="EG794" s="16" t="s">
        <v>5456</v>
      </c>
      <c r="FB794" s="16" t="s">
        <v>5456</v>
      </c>
      <c r="FC794" s="16" t="s">
        <v>5456</v>
      </c>
      <c r="FD794" s="16" t="s">
        <v>5456</v>
      </c>
      <c r="FE794" s="16" t="s">
        <v>5456</v>
      </c>
      <c r="FF794" s="16" t="s">
        <v>5456</v>
      </c>
      <c r="FG794" s="16" t="s">
        <v>5456</v>
      </c>
      <c r="FH794" s="16" t="s">
        <v>5456</v>
      </c>
      <c r="FI794" s="16" t="s">
        <v>5456</v>
      </c>
      <c r="FJ794" s="16" t="s">
        <v>5456</v>
      </c>
      <c r="FK794" s="16" t="s">
        <v>5457</v>
      </c>
      <c r="FL794" s="16" t="s">
        <v>5457</v>
      </c>
      <c r="FM794" s="16" t="s">
        <v>5456</v>
      </c>
      <c r="FV794" s="16" t="s">
        <v>5456</v>
      </c>
      <c r="FW794" s="16" t="s">
        <v>5456</v>
      </c>
      <c r="FX794" s="16" t="s">
        <v>5456</v>
      </c>
      <c r="FY794" s="16" t="s">
        <v>5456</v>
      </c>
      <c r="FZ794" s="16" t="s">
        <v>5456</v>
      </c>
      <c r="GA794" s="16" t="s">
        <v>5456</v>
      </c>
      <c r="GB794" s="16" t="s">
        <v>5456</v>
      </c>
      <c r="GC794" s="16" t="s">
        <v>5456</v>
      </c>
      <c r="GD794" s="16" t="s">
        <v>5456</v>
      </c>
      <c r="GE794" s="16" t="s">
        <v>5456</v>
      </c>
      <c r="GQ794" s="16" t="s">
        <v>5456</v>
      </c>
      <c r="GR794" s="16" t="s">
        <v>5457</v>
      </c>
      <c r="GS794" s="16" t="s">
        <v>5456</v>
      </c>
      <c r="GT794" s="16" t="s">
        <v>5456</v>
      </c>
      <c r="GU794" s="16" t="s">
        <v>5457</v>
      </c>
      <c r="GV794" s="16" t="s">
        <v>5457</v>
      </c>
      <c r="GW794" s="16" t="s">
        <v>5457</v>
      </c>
      <c r="GX794" s="16" t="s">
        <v>5457</v>
      </c>
      <c r="GY794" s="16" t="s">
        <v>5456</v>
      </c>
      <c r="GZ794" s="16" t="s">
        <v>5456</v>
      </c>
      <c r="HA794" s="16" t="s">
        <v>5456</v>
      </c>
      <c r="HB794" s="16" t="s">
        <v>5456</v>
      </c>
      <c r="HC794" s="16" t="s">
        <v>5456</v>
      </c>
      <c r="HF794" s="16" t="s">
        <v>5456</v>
      </c>
      <c r="HG794" s="16" t="s">
        <v>5456</v>
      </c>
      <c r="HH794" s="16" t="s">
        <v>5457</v>
      </c>
      <c r="HI794" s="16" t="s">
        <v>5457</v>
      </c>
      <c r="HJ794" s="16" t="s">
        <v>5457</v>
      </c>
      <c r="HK794" s="16" t="s">
        <v>5457</v>
      </c>
      <c r="HL794" s="16" t="s">
        <v>5457</v>
      </c>
      <c r="HM794" s="16" t="s">
        <v>5457</v>
      </c>
      <c r="HN794" s="16" t="s">
        <v>5456</v>
      </c>
      <c r="HO794" s="16" t="s">
        <v>5456</v>
      </c>
      <c r="HP794" s="16" t="s">
        <v>5456</v>
      </c>
      <c r="HQ794" s="16" t="s">
        <v>5456</v>
      </c>
      <c r="HR794" s="16" t="s">
        <v>5456</v>
      </c>
      <c r="HS794" s="16" t="s">
        <v>5456</v>
      </c>
      <c r="IG794" s="16" t="s">
        <v>5456</v>
      </c>
      <c r="IH794" s="16" t="s">
        <v>5456</v>
      </c>
      <c r="II794" s="16" t="s">
        <v>5456</v>
      </c>
      <c r="IJ794" s="16" t="s">
        <v>5456</v>
      </c>
      <c r="IK794" s="16" t="s">
        <v>5456</v>
      </c>
      <c r="IL794" s="16" t="s">
        <v>5456</v>
      </c>
      <c r="IS794" s="16" t="s">
        <v>5456</v>
      </c>
      <c r="IT794" s="16" t="s">
        <v>5456</v>
      </c>
      <c r="IU794" s="16" t="s">
        <v>5456</v>
      </c>
      <c r="IV794" s="16" t="s">
        <v>5456</v>
      </c>
      <c r="IW794" s="16" t="s">
        <v>5456</v>
      </c>
      <c r="IX794" s="16" t="s">
        <v>5456</v>
      </c>
      <c r="IY794" s="16" t="s">
        <v>5456</v>
      </c>
      <c r="IZ794" s="16" t="s">
        <v>5456</v>
      </c>
      <c r="JG794" s="16" t="s">
        <v>5456</v>
      </c>
      <c r="JH794" s="16" t="s">
        <v>5456</v>
      </c>
      <c r="JI794" s="16" t="s">
        <v>5456</v>
      </c>
      <c r="JJ794" s="16" t="s">
        <v>5456</v>
      </c>
      <c r="JK794" s="16" t="s">
        <v>5456</v>
      </c>
      <c r="JL794" s="16" t="s">
        <v>5457</v>
      </c>
      <c r="JM794" s="16" t="s">
        <v>5456</v>
      </c>
      <c r="JN794" s="16" t="s">
        <v>5457</v>
      </c>
      <c r="JO794" s="16" t="s">
        <v>5457</v>
      </c>
      <c r="JP794" s="16" t="s">
        <v>5457</v>
      </c>
      <c r="JQ794" s="16" t="s">
        <v>5457</v>
      </c>
      <c r="JR794" s="16" t="s">
        <v>5457</v>
      </c>
      <c r="JS794" s="16" t="s">
        <v>5457</v>
      </c>
      <c r="JT794" s="16" t="s">
        <v>5457</v>
      </c>
      <c r="JU794" s="16" t="s">
        <v>5456</v>
      </c>
      <c r="JV794" s="16" t="s">
        <v>5456</v>
      </c>
      <c r="KD794" s="16" t="s">
        <v>5456</v>
      </c>
      <c r="KE794" s="16" t="s">
        <v>5456</v>
      </c>
      <c r="KG794" s="16" t="s">
        <v>5457</v>
      </c>
      <c r="KH794" s="16" t="s">
        <v>5457</v>
      </c>
      <c r="KI794" s="16" t="s">
        <v>5457</v>
      </c>
      <c r="KJ794" s="16" t="s">
        <v>5457</v>
      </c>
      <c r="KK794" s="16" t="s">
        <v>5458</v>
      </c>
      <c r="KL794" s="16" t="s">
        <v>5457</v>
      </c>
      <c r="KM794" s="16" t="s">
        <v>5457</v>
      </c>
      <c r="KN794" s="16" t="s">
        <v>5457</v>
      </c>
      <c r="KO794" s="16" t="s">
        <v>5457</v>
      </c>
      <c r="KP794" s="16" t="s">
        <v>5456</v>
      </c>
      <c r="KQ794" s="16" t="s">
        <v>5456</v>
      </c>
      <c r="KR794" s="16" t="s">
        <v>5456</v>
      </c>
      <c r="KS794" s="16" t="s">
        <v>5456</v>
      </c>
      <c r="KT794" s="16" t="s">
        <v>5456</v>
      </c>
      <c r="KU794" s="16" t="s">
        <v>5456</v>
      </c>
      <c r="KV794" s="16" t="s">
        <v>5456</v>
      </c>
      <c r="KW794" s="16" t="s">
        <v>5456</v>
      </c>
      <c r="KX794" s="16" t="s">
        <v>5457</v>
      </c>
      <c r="KY794" s="16" t="s">
        <v>5457</v>
      </c>
      <c r="KZ794" s="16" t="s">
        <v>5457</v>
      </c>
      <c r="LA794" s="16" t="s">
        <v>5457</v>
      </c>
      <c r="LB794" s="16" t="s">
        <v>5458</v>
      </c>
      <c r="LC794" s="16" t="s">
        <v>5458</v>
      </c>
      <c r="LD794" s="16" t="s">
        <v>5458</v>
      </c>
      <c r="LE794" s="16" t="s">
        <v>5458</v>
      </c>
      <c r="LF794" s="16" t="s">
        <v>5458</v>
      </c>
      <c r="LG794" s="16" t="s">
        <v>5458</v>
      </c>
      <c r="LV794" s="16" t="s">
        <v>5456</v>
      </c>
      <c r="LW794" s="16" t="s">
        <v>5456</v>
      </c>
      <c r="LX794" s="16" t="s">
        <v>5456</v>
      </c>
      <c r="LY794" s="16" t="s">
        <v>5456</v>
      </c>
      <c r="LZ794" s="16" t="s">
        <v>5456</v>
      </c>
      <c r="MA794" s="16" t="s">
        <v>5456</v>
      </c>
      <c r="MB794" s="16" t="s">
        <v>5458</v>
      </c>
      <c r="MC794" s="16" t="s">
        <v>5458</v>
      </c>
      <c r="MD794" s="16" t="s">
        <v>5458</v>
      </c>
      <c r="ME794" s="16" t="s">
        <v>5457</v>
      </c>
      <c r="MF794" s="16" t="s">
        <v>5457</v>
      </c>
      <c r="MG794" s="16" t="s">
        <v>5456</v>
      </c>
      <c r="MH794" s="16" t="s">
        <v>5456</v>
      </c>
      <c r="MI794" s="16" t="s">
        <v>5456</v>
      </c>
      <c r="MJ794" s="16" t="s">
        <v>5456</v>
      </c>
      <c r="MK794" s="16" t="s">
        <v>5456</v>
      </c>
      <c r="ML794" s="16" t="s">
        <v>5456</v>
      </c>
      <c r="MM794" s="16" t="s">
        <v>5456</v>
      </c>
      <c r="MN794" s="16" t="s">
        <v>5456</v>
      </c>
      <c r="MO794" s="16" t="s">
        <v>5456</v>
      </c>
      <c r="MP794" s="16" t="s">
        <v>5456</v>
      </c>
      <c r="MQ794" s="16" t="s">
        <v>5457</v>
      </c>
      <c r="MR794" s="16" t="s">
        <v>5458</v>
      </c>
      <c r="MS794" s="16" t="s">
        <v>5458</v>
      </c>
      <c r="MT794" s="16" t="s">
        <v>5459</v>
      </c>
      <c r="MU794" s="16" t="s">
        <v>5459</v>
      </c>
      <c r="MV794" s="16" t="s">
        <v>5459</v>
      </c>
      <c r="MW794" s="16" t="s">
        <v>5459</v>
      </c>
      <c r="MX794" s="16" t="s">
        <v>5459</v>
      </c>
      <c r="MY794" s="16" t="s">
        <v>5459</v>
      </c>
      <c r="MZ794" s="16" t="s">
        <v>5459</v>
      </c>
      <c r="NA794" s="16" t="s">
        <v>5459</v>
      </c>
      <c r="NB794" s="16" t="s">
        <v>5459</v>
      </c>
      <c r="NC794" s="16" t="s">
        <v>5459</v>
      </c>
    </row>
    <row r="795" spans="1:367" x14ac:dyDescent="0.35">
      <c r="A795" s="15" t="s">
        <v>4712</v>
      </c>
      <c r="B795" s="15" t="s">
        <v>2525</v>
      </c>
      <c r="C795" s="15" t="s">
        <v>2388</v>
      </c>
      <c r="D795" s="15" t="s">
        <v>101</v>
      </c>
      <c r="E795" s="15" t="s">
        <v>198</v>
      </c>
      <c r="F795" s="15" t="s">
        <v>110</v>
      </c>
      <c r="G795" s="15" t="s">
        <v>111</v>
      </c>
      <c r="H795" s="15" t="s">
        <v>2379</v>
      </c>
      <c r="I795" s="15">
        <v>15</v>
      </c>
      <c r="AL795" s="16" t="s">
        <v>5456</v>
      </c>
      <c r="AM795" s="16" t="s">
        <v>5457</v>
      </c>
      <c r="AN795" s="16" t="s">
        <v>5456</v>
      </c>
      <c r="AP795" s="16" t="s">
        <v>5456</v>
      </c>
      <c r="AQ795" s="16" t="s">
        <v>5456</v>
      </c>
      <c r="AR795" s="16" t="s">
        <v>5456</v>
      </c>
      <c r="AS795" s="16" t="s">
        <v>5457</v>
      </c>
      <c r="AT795" s="16" t="s">
        <v>5457</v>
      </c>
      <c r="AU795" s="16" t="s">
        <v>5457</v>
      </c>
      <c r="AV795" s="16" t="s">
        <v>5458</v>
      </c>
      <c r="AW795" s="16" t="s">
        <v>5459</v>
      </c>
      <c r="AX795" s="16" t="s">
        <v>5457</v>
      </c>
      <c r="AY795" s="16" t="s">
        <v>5458</v>
      </c>
      <c r="AZ795" s="16" t="s">
        <v>5456</v>
      </c>
      <c r="BL795" s="16" t="s">
        <v>5456</v>
      </c>
      <c r="BR795" s="16" t="s">
        <v>5457</v>
      </c>
      <c r="BS795" s="16" t="s">
        <v>5458</v>
      </c>
      <c r="BT795" s="16" t="s">
        <v>5457</v>
      </c>
      <c r="BU795" s="16" t="s">
        <v>5458</v>
      </c>
      <c r="BV795" s="16" t="s">
        <v>5459</v>
      </c>
      <c r="BW795" s="16" t="s">
        <v>5459</v>
      </c>
      <c r="BX795" s="16" t="s">
        <v>5458</v>
      </c>
      <c r="BY795" s="16" t="s">
        <v>5458</v>
      </c>
      <c r="BZ795" s="16" t="s">
        <v>5457</v>
      </c>
      <c r="CA795" s="16" t="s">
        <v>5457</v>
      </c>
      <c r="CB795" s="16" t="s">
        <v>5457</v>
      </c>
      <c r="CC795" s="16" t="s">
        <v>5457</v>
      </c>
      <c r="CD795" s="16" t="s">
        <v>5457</v>
      </c>
      <c r="CE795" s="16" t="s">
        <v>5457</v>
      </c>
      <c r="CF795" s="16" t="s">
        <v>5457</v>
      </c>
      <c r="CG795" s="16" t="s">
        <v>5457</v>
      </c>
      <c r="CH795" s="16" t="s">
        <v>5457</v>
      </c>
      <c r="CI795" s="16" t="s">
        <v>5457</v>
      </c>
      <c r="CJ795" s="16" t="s">
        <v>5458</v>
      </c>
      <c r="CK795" s="16" t="s">
        <v>5458</v>
      </c>
      <c r="CL795" s="16" t="s">
        <v>5458</v>
      </c>
      <c r="CM795" s="16" t="s">
        <v>5458</v>
      </c>
      <c r="CN795" s="16" t="s">
        <v>5458</v>
      </c>
      <c r="CO795" s="16" t="s">
        <v>5458</v>
      </c>
      <c r="CP795" s="16" t="s">
        <v>5457</v>
      </c>
      <c r="DB795" s="16" t="s">
        <v>5456</v>
      </c>
      <c r="DC795" s="16" t="s">
        <v>5456</v>
      </c>
      <c r="DD795" s="16" t="s">
        <v>5456</v>
      </c>
      <c r="DE795" s="16" t="s">
        <v>5457</v>
      </c>
      <c r="DF795" s="16" t="s">
        <v>5457</v>
      </c>
      <c r="DG795" s="16" t="s">
        <v>5459</v>
      </c>
      <c r="DH795" s="16" t="s">
        <v>5458</v>
      </c>
      <c r="DI795" s="16" t="s">
        <v>5458</v>
      </c>
      <c r="DJ795" s="16" t="s">
        <v>5457</v>
      </c>
      <c r="DK795" s="16" t="s">
        <v>5458</v>
      </c>
      <c r="DL795" s="16" t="s">
        <v>5458</v>
      </c>
      <c r="DM795" s="16" t="s">
        <v>5458</v>
      </c>
      <c r="DN795" s="16" t="s">
        <v>5458</v>
      </c>
      <c r="DO795" s="16" t="s">
        <v>5456</v>
      </c>
      <c r="EA795" s="16" t="s">
        <v>5456</v>
      </c>
      <c r="FI795" s="16" t="s">
        <v>5456</v>
      </c>
      <c r="FJ795" s="16" t="s">
        <v>5456</v>
      </c>
      <c r="FX795" s="16" t="s">
        <v>5456</v>
      </c>
      <c r="FY795" s="16" t="s">
        <v>5456</v>
      </c>
      <c r="FZ795" s="16" t="s">
        <v>5456</v>
      </c>
      <c r="GA795" s="16" t="s">
        <v>5456</v>
      </c>
      <c r="GB795" s="16" t="s">
        <v>5456</v>
      </c>
      <c r="GC795" s="16" t="s">
        <v>5456</v>
      </c>
      <c r="GD795" s="16" t="s">
        <v>5456</v>
      </c>
      <c r="GE795" s="16" t="s">
        <v>5456</v>
      </c>
      <c r="GF795" s="16" t="s">
        <v>5456</v>
      </c>
      <c r="GG795" s="16" t="s">
        <v>5456</v>
      </c>
      <c r="GH795" s="16" t="s">
        <v>5456</v>
      </c>
      <c r="GI795" s="16" t="s">
        <v>5456</v>
      </c>
      <c r="GJ795" s="16" t="s">
        <v>5456</v>
      </c>
      <c r="GK795" s="16" t="s">
        <v>5456</v>
      </c>
      <c r="GL795" s="16" t="s">
        <v>5456</v>
      </c>
      <c r="GM795" s="16" t="s">
        <v>5456</v>
      </c>
      <c r="GN795" s="16" t="s">
        <v>5456</v>
      </c>
      <c r="GO795" s="16" t="s">
        <v>5456</v>
      </c>
      <c r="GR795" s="16" t="s">
        <v>5456</v>
      </c>
      <c r="GS795" s="16" t="s">
        <v>5456</v>
      </c>
      <c r="GT795" s="16" t="s">
        <v>5456</v>
      </c>
      <c r="GU795" s="16" t="s">
        <v>5456</v>
      </c>
      <c r="GV795" s="16" t="s">
        <v>5456</v>
      </c>
      <c r="GW795" s="16" t="s">
        <v>5456</v>
      </c>
      <c r="HH795" s="16" t="s">
        <v>5458</v>
      </c>
      <c r="HI795" s="16" t="s">
        <v>5458</v>
      </c>
      <c r="HJ795" s="16" t="s">
        <v>5458</v>
      </c>
      <c r="HK795" s="16" t="s">
        <v>5458</v>
      </c>
      <c r="HL795" s="16" t="s">
        <v>5458</v>
      </c>
      <c r="HM795" s="16" t="s">
        <v>5456</v>
      </c>
      <c r="HN795" s="16" t="s">
        <v>5456</v>
      </c>
      <c r="HO795" s="16" t="s">
        <v>5456</v>
      </c>
      <c r="HP795" s="16" t="s">
        <v>5457</v>
      </c>
      <c r="HQ795" s="16" t="s">
        <v>5457</v>
      </c>
      <c r="HR795" s="16" t="s">
        <v>5457</v>
      </c>
      <c r="HS795" s="16" t="s">
        <v>5457</v>
      </c>
      <c r="HX795" s="16" t="s">
        <v>5456</v>
      </c>
      <c r="HY795" s="16" t="s">
        <v>5456</v>
      </c>
      <c r="HZ795" s="16" t="s">
        <v>5456</v>
      </c>
      <c r="IA795" s="16" t="s">
        <v>5456</v>
      </c>
      <c r="IB795" s="16" t="s">
        <v>5456</v>
      </c>
      <c r="IC795" s="16" t="s">
        <v>5456</v>
      </c>
      <c r="ID795" s="16" t="s">
        <v>5456</v>
      </c>
      <c r="IE795" s="16" t="s">
        <v>5456</v>
      </c>
      <c r="IF795" s="16" t="s">
        <v>5457</v>
      </c>
      <c r="IG795" s="16" t="s">
        <v>5458</v>
      </c>
      <c r="IH795" s="16" t="s">
        <v>5458</v>
      </c>
      <c r="II795" s="16" t="s">
        <v>5458</v>
      </c>
      <c r="IJ795" s="16" t="s">
        <v>5458</v>
      </c>
      <c r="IK795" s="16" t="s">
        <v>5458</v>
      </c>
      <c r="IL795" s="16" t="s">
        <v>5457</v>
      </c>
      <c r="JG795" s="16" t="s">
        <v>5456</v>
      </c>
      <c r="JH795" s="16" t="s">
        <v>5456</v>
      </c>
      <c r="JI795" s="16" t="s">
        <v>5456</v>
      </c>
      <c r="JJ795" s="16" t="s">
        <v>5456</v>
      </c>
      <c r="JK795" s="16" t="s">
        <v>5456</v>
      </c>
      <c r="JL795" s="16" t="s">
        <v>5456</v>
      </c>
      <c r="JM795" s="16" t="s">
        <v>5456</v>
      </c>
      <c r="JN795" s="16" t="s">
        <v>5457</v>
      </c>
      <c r="JO795" s="16" t="s">
        <v>5456</v>
      </c>
      <c r="JP795" s="16" t="s">
        <v>5456</v>
      </c>
      <c r="JQ795" s="16" t="s">
        <v>5456</v>
      </c>
      <c r="JR795" s="16" t="s">
        <v>5456</v>
      </c>
      <c r="JS795" s="16" t="s">
        <v>5456</v>
      </c>
      <c r="JT795" s="16" t="s">
        <v>5456</v>
      </c>
      <c r="JU795" s="16" t="s">
        <v>5456</v>
      </c>
      <c r="JV795" s="16" t="s">
        <v>5456</v>
      </c>
      <c r="JW795" s="16" t="s">
        <v>5456</v>
      </c>
      <c r="JX795" s="16" t="s">
        <v>5456</v>
      </c>
      <c r="JY795" s="16" t="s">
        <v>5456</v>
      </c>
      <c r="JZ795" s="16" t="s">
        <v>5456</v>
      </c>
      <c r="KA795" s="16" t="s">
        <v>5456</v>
      </c>
      <c r="KB795" s="16" t="s">
        <v>5456</v>
      </c>
      <c r="KC795" s="16" t="s">
        <v>5456</v>
      </c>
      <c r="KE795" s="16" t="s">
        <v>5456</v>
      </c>
      <c r="KF795" s="16" t="s">
        <v>5456</v>
      </c>
      <c r="KH795" s="16" t="s">
        <v>5456</v>
      </c>
      <c r="KI795" s="16" t="s">
        <v>5456</v>
      </c>
      <c r="KJ795" s="16" t="s">
        <v>5456</v>
      </c>
      <c r="KK795" s="16" t="s">
        <v>5456</v>
      </c>
      <c r="KL795" s="16" t="s">
        <v>5456</v>
      </c>
      <c r="KM795" s="16" t="s">
        <v>5456</v>
      </c>
      <c r="KN795" s="16" t="s">
        <v>5456</v>
      </c>
      <c r="KO795" s="16" t="s">
        <v>5456</v>
      </c>
      <c r="KP795" s="16" t="s">
        <v>5456</v>
      </c>
      <c r="KQ795" s="16" t="s">
        <v>5456</v>
      </c>
      <c r="KR795" s="16" t="s">
        <v>5457</v>
      </c>
      <c r="KS795" s="16" t="s">
        <v>5458</v>
      </c>
      <c r="KT795" s="16" t="s">
        <v>5458</v>
      </c>
      <c r="KU795" s="16" t="s">
        <v>5458</v>
      </c>
      <c r="KV795" s="16" t="s">
        <v>5458</v>
      </c>
      <c r="KW795" s="16" t="s">
        <v>5458</v>
      </c>
      <c r="KX795" s="16" t="s">
        <v>5458</v>
      </c>
      <c r="KY795" s="16" t="s">
        <v>5458</v>
      </c>
      <c r="KZ795" s="16" t="s">
        <v>5458</v>
      </c>
      <c r="LA795" s="16" t="s">
        <v>5458</v>
      </c>
      <c r="LB795" s="16" t="s">
        <v>5458</v>
      </c>
      <c r="LC795" s="16" t="s">
        <v>5458</v>
      </c>
      <c r="LD795" s="16" t="s">
        <v>5458</v>
      </c>
      <c r="LE795" s="16" t="s">
        <v>5458</v>
      </c>
      <c r="LF795" s="16" t="s">
        <v>5458</v>
      </c>
      <c r="LG795" s="16" t="s">
        <v>5458</v>
      </c>
      <c r="LH795" s="16" t="s">
        <v>5458</v>
      </c>
      <c r="LI795" s="16" t="s">
        <v>5457</v>
      </c>
      <c r="LJ795" s="16" t="s">
        <v>5457</v>
      </c>
      <c r="LK795" s="16" t="s">
        <v>5457</v>
      </c>
      <c r="LL795" s="16" t="s">
        <v>5456</v>
      </c>
      <c r="LM795" s="16" t="s">
        <v>5456</v>
      </c>
      <c r="LV795" s="16" t="s">
        <v>5456</v>
      </c>
      <c r="LW795" s="16" t="s">
        <v>5456</v>
      </c>
      <c r="LX795" s="16" t="s">
        <v>5456</v>
      </c>
      <c r="LY795" s="16" t="s">
        <v>5456</v>
      </c>
      <c r="LZ795" s="16" t="s">
        <v>5456</v>
      </c>
      <c r="MA795" s="16" t="s">
        <v>5456</v>
      </c>
      <c r="MB795" s="16" t="s">
        <v>5456</v>
      </c>
      <c r="MC795" s="16" t="s">
        <v>5456</v>
      </c>
      <c r="MD795" s="16" t="s">
        <v>5456</v>
      </c>
      <c r="ME795" s="16" t="s">
        <v>5456</v>
      </c>
      <c r="MP795" s="16" t="s">
        <v>5456</v>
      </c>
      <c r="MQ795" s="16" t="s">
        <v>5456</v>
      </c>
      <c r="MR795" s="16" t="s">
        <v>5456</v>
      </c>
      <c r="MS795" s="16" t="s">
        <v>5456</v>
      </c>
      <c r="MT795" s="16" t="s">
        <v>5457</v>
      </c>
      <c r="MU795" s="16" t="s">
        <v>5457</v>
      </c>
      <c r="MV795" s="16" t="s">
        <v>5457</v>
      </c>
      <c r="MW795" s="16" t="s">
        <v>5457</v>
      </c>
      <c r="MX795" s="16" t="s">
        <v>5457</v>
      </c>
      <c r="MY795" s="16" t="s">
        <v>5457</v>
      </c>
      <c r="MZ795" s="16" t="s">
        <v>5457</v>
      </c>
      <c r="NA795" s="16" t="s">
        <v>5457</v>
      </c>
      <c r="NB795" s="16" t="s">
        <v>5457</v>
      </c>
      <c r="NC795" s="16" t="s">
        <v>5459</v>
      </c>
    </row>
    <row r="796" spans="1:367" x14ac:dyDescent="0.35">
      <c r="A796" s="15" t="s">
        <v>4713</v>
      </c>
      <c r="B796" s="15" t="s">
        <v>2525</v>
      </c>
      <c r="C796" s="15" t="s">
        <v>2389</v>
      </c>
      <c r="D796" s="15" t="s">
        <v>197</v>
      </c>
      <c r="E796" s="15" t="s">
        <v>198</v>
      </c>
      <c r="F796" s="15" t="s">
        <v>110</v>
      </c>
      <c r="G796" s="15" t="s">
        <v>111</v>
      </c>
      <c r="H796" s="15" t="s">
        <v>2379</v>
      </c>
      <c r="I796" s="15">
        <v>15</v>
      </c>
      <c r="AL796" s="16" t="s">
        <v>5456</v>
      </c>
      <c r="AM796" s="16" t="s">
        <v>5457</v>
      </c>
      <c r="AN796" s="16" t="s">
        <v>5456</v>
      </c>
      <c r="AP796" s="16" t="s">
        <v>5456</v>
      </c>
      <c r="AQ796" s="16" t="s">
        <v>5456</v>
      </c>
      <c r="AR796" s="16" t="s">
        <v>5456</v>
      </c>
      <c r="AS796" s="16" t="s">
        <v>5457</v>
      </c>
      <c r="AT796" s="16" t="s">
        <v>5457</v>
      </c>
      <c r="AU796" s="16" t="s">
        <v>5457</v>
      </c>
      <c r="AV796" s="16" t="s">
        <v>5459</v>
      </c>
      <c r="AW796" s="16" t="s">
        <v>5459</v>
      </c>
      <c r="AX796" s="16" t="s">
        <v>5458</v>
      </c>
      <c r="AY796" s="16" t="s">
        <v>5458</v>
      </c>
      <c r="AZ796" s="16" t="s">
        <v>5456</v>
      </c>
      <c r="BA796" s="16" t="s">
        <v>5456</v>
      </c>
      <c r="BB796" s="16" t="s">
        <v>5457</v>
      </c>
      <c r="BI796" s="16" t="s">
        <v>5457</v>
      </c>
      <c r="BJ796" s="16" t="s">
        <v>5456</v>
      </c>
      <c r="BK796" s="16" t="s">
        <v>5456</v>
      </c>
      <c r="BL796" s="16" t="s">
        <v>5456</v>
      </c>
      <c r="BN796" s="16" t="s">
        <v>5456</v>
      </c>
      <c r="BO796" s="16" t="s">
        <v>5456</v>
      </c>
      <c r="BP796" s="16" t="s">
        <v>5456</v>
      </c>
      <c r="BQ796" s="16" t="s">
        <v>5456</v>
      </c>
      <c r="BR796" s="16" t="s">
        <v>5457</v>
      </c>
      <c r="BS796" s="16" t="s">
        <v>5458</v>
      </c>
      <c r="BT796" s="16" t="s">
        <v>5457</v>
      </c>
      <c r="BU796" s="16" t="s">
        <v>5458</v>
      </c>
      <c r="BV796" s="16" t="s">
        <v>5459</v>
      </c>
      <c r="BW796" s="16" t="s">
        <v>5459</v>
      </c>
      <c r="BX796" s="16" t="s">
        <v>5458</v>
      </c>
      <c r="BY796" s="16" t="s">
        <v>5458</v>
      </c>
      <c r="BZ796" s="16" t="s">
        <v>5456</v>
      </c>
      <c r="CA796" s="16" t="s">
        <v>5456</v>
      </c>
      <c r="CB796" s="16" t="s">
        <v>5457</v>
      </c>
      <c r="CC796" s="16" t="s">
        <v>5457</v>
      </c>
      <c r="CD796" s="16" t="s">
        <v>5457</v>
      </c>
      <c r="CE796" s="16" t="s">
        <v>5457</v>
      </c>
      <c r="CF796" s="16" t="s">
        <v>5457</v>
      </c>
      <c r="CG796" s="16" t="s">
        <v>5457</v>
      </c>
      <c r="CH796" s="16" t="s">
        <v>5457</v>
      </c>
      <c r="CI796" s="16" t="s">
        <v>5457</v>
      </c>
      <c r="CJ796" s="16" t="s">
        <v>5458</v>
      </c>
      <c r="CK796" s="16" t="s">
        <v>5458</v>
      </c>
      <c r="CL796" s="16" t="s">
        <v>5458</v>
      </c>
      <c r="CM796" s="16" t="s">
        <v>5458</v>
      </c>
      <c r="CN796" s="16" t="s">
        <v>5458</v>
      </c>
      <c r="CO796" s="16" t="s">
        <v>5458</v>
      </c>
      <c r="CP796" s="16" t="s">
        <v>5458</v>
      </c>
      <c r="DB796" s="16" t="s">
        <v>5456</v>
      </c>
      <c r="DC796" s="16" t="s">
        <v>5456</v>
      </c>
      <c r="DD796" s="16" t="s">
        <v>5456</v>
      </c>
      <c r="DE796" s="16" t="s">
        <v>5457</v>
      </c>
      <c r="DF796" s="16" t="s">
        <v>5457</v>
      </c>
      <c r="DG796" s="16" t="s">
        <v>5459</v>
      </c>
      <c r="DH796" s="16" t="s">
        <v>5458</v>
      </c>
      <c r="DI796" s="16" t="s">
        <v>5458</v>
      </c>
      <c r="DJ796" s="16" t="s">
        <v>5457</v>
      </c>
      <c r="DK796" s="16" t="s">
        <v>5457</v>
      </c>
      <c r="DL796" s="16" t="s">
        <v>5457</v>
      </c>
      <c r="DM796" s="16" t="s">
        <v>5458</v>
      </c>
      <c r="DN796" s="16" t="s">
        <v>5458</v>
      </c>
      <c r="DO796" s="16" t="s">
        <v>5456</v>
      </c>
      <c r="DR796" s="16" t="s">
        <v>5456</v>
      </c>
      <c r="DS796" s="16" t="s">
        <v>5456</v>
      </c>
      <c r="EA796" s="16" t="s">
        <v>5456</v>
      </c>
      <c r="EB796" s="16" t="s">
        <v>5456</v>
      </c>
      <c r="EC796" s="16" t="s">
        <v>5456</v>
      </c>
      <c r="ED796" s="16" t="s">
        <v>5456</v>
      </c>
      <c r="EP796" s="16" t="s">
        <v>5456</v>
      </c>
      <c r="EQ796" s="16" t="s">
        <v>5456</v>
      </c>
      <c r="ER796" s="16" t="s">
        <v>5456</v>
      </c>
      <c r="EU796" s="16" t="s">
        <v>5456</v>
      </c>
      <c r="EV796" s="16" t="s">
        <v>5456</v>
      </c>
      <c r="EW796" s="16" t="s">
        <v>5456</v>
      </c>
      <c r="EX796" s="16" t="s">
        <v>5456</v>
      </c>
      <c r="EY796" s="16" t="s">
        <v>5456</v>
      </c>
      <c r="EZ796" s="16" t="s">
        <v>5456</v>
      </c>
      <c r="FA796" s="16" t="s">
        <v>5456</v>
      </c>
      <c r="FB796" s="16" t="s">
        <v>5456</v>
      </c>
      <c r="FC796" s="16" t="s">
        <v>5456</v>
      </c>
      <c r="FD796" s="16" t="s">
        <v>5457</v>
      </c>
      <c r="FE796" s="16" t="s">
        <v>5457</v>
      </c>
      <c r="FF796" s="16" t="s">
        <v>5456</v>
      </c>
      <c r="FG796" s="16" t="s">
        <v>5457</v>
      </c>
      <c r="FH796" s="16" t="s">
        <v>5457</v>
      </c>
      <c r="FI796" s="16" t="s">
        <v>5457</v>
      </c>
      <c r="FJ796" s="16" t="s">
        <v>5457</v>
      </c>
      <c r="FK796" s="16" t="s">
        <v>5456</v>
      </c>
      <c r="FL796" s="16" t="s">
        <v>5456</v>
      </c>
      <c r="FN796" s="16" t="s">
        <v>5456</v>
      </c>
      <c r="FO796" s="16" t="s">
        <v>5456</v>
      </c>
      <c r="FP796" s="16" t="s">
        <v>5456</v>
      </c>
      <c r="FQ796" s="16" t="s">
        <v>5456</v>
      </c>
      <c r="FX796" s="16" t="s">
        <v>5456</v>
      </c>
      <c r="FY796" s="16" t="s">
        <v>5456</v>
      </c>
      <c r="FZ796" s="16" t="s">
        <v>5456</v>
      </c>
      <c r="GA796" s="16" t="s">
        <v>5456</v>
      </c>
      <c r="GB796" s="16" t="s">
        <v>5456</v>
      </c>
      <c r="GC796" s="16" t="s">
        <v>5456</v>
      </c>
      <c r="GD796" s="16" t="s">
        <v>5456</v>
      </c>
      <c r="GE796" s="16" t="s">
        <v>5456</v>
      </c>
      <c r="GF796" s="16" t="s">
        <v>5456</v>
      </c>
      <c r="GG796" s="16" t="s">
        <v>5456</v>
      </c>
      <c r="GH796" s="16" t="s">
        <v>5456</v>
      </c>
      <c r="GI796" s="16" t="s">
        <v>5456</v>
      </c>
      <c r="GJ796" s="16" t="s">
        <v>5456</v>
      </c>
      <c r="GK796" s="16" t="s">
        <v>5456</v>
      </c>
      <c r="GL796" s="16" t="s">
        <v>5456</v>
      </c>
      <c r="GM796" s="16" t="s">
        <v>5456</v>
      </c>
      <c r="GN796" s="16" t="s">
        <v>5456</v>
      </c>
      <c r="GO796" s="16" t="s">
        <v>5456</v>
      </c>
      <c r="GP796" s="16" t="s">
        <v>5456</v>
      </c>
      <c r="GQ796" s="16" t="s">
        <v>5456</v>
      </c>
      <c r="GR796" s="16" t="s">
        <v>5456</v>
      </c>
      <c r="GS796" s="16" t="s">
        <v>5456</v>
      </c>
      <c r="GT796" s="16" t="s">
        <v>5456</v>
      </c>
      <c r="GU796" s="16" t="s">
        <v>5456</v>
      </c>
      <c r="GV796" s="16" t="s">
        <v>5456</v>
      </c>
      <c r="GW796" s="16" t="s">
        <v>5456</v>
      </c>
      <c r="GX796" s="16" t="s">
        <v>5456</v>
      </c>
      <c r="GY796" s="16" t="s">
        <v>5456</v>
      </c>
      <c r="GZ796" s="16" t="s">
        <v>5456</v>
      </c>
      <c r="HA796" s="16" t="s">
        <v>5456</v>
      </c>
      <c r="HB796" s="16" t="s">
        <v>5456</v>
      </c>
      <c r="HC796" s="16" t="s">
        <v>5456</v>
      </c>
      <c r="HD796" s="16" t="s">
        <v>5456</v>
      </c>
      <c r="HE796" s="16" t="s">
        <v>5456</v>
      </c>
      <c r="HF796" s="16" t="s">
        <v>5457</v>
      </c>
      <c r="HG796" s="16" t="s">
        <v>5457</v>
      </c>
      <c r="HH796" s="16" t="s">
        <v>5458</v>
      </c>
      <c r="HI796" s="16" t="s">
        <v>5458</v>
      </c>
      <c r="HJ796" s="16" t="s">
        <v>5458</v>
      </c>
      <c r="HK796" s="16" t="s">
        <v>5458</v>
      </c>
      <c r="HL796" s="16" t="s">
        <v>5458</v>
      </c>
      <c r="HM796" s="16" t="s">
        <v>5458</v>
      </c>
      <c r="HN796" s="16" t="s">
        <v>5456</v>
      </c>
      <c r="HO796" s="16" t="s">
        <v>5457</v>
      </c>
      <c r="HP796" s="16" t="s">
        <v>5457</v>
      </c>
      <c r="HQ796" s="16" t="s">
        <v>5457</v>
      </c>
      <c r="HS796" s="16" t="s">
        <v>5456</v>
      </c>
      <c r="HY796" s="16" t="s">
        <v>5456</v>
      </c>
      <c r="HZ796" s="16" t="s">
        <v>5456</v>
      </c>
      <c r="IA796" s="16" t="s">
        <v>5456</v>
      </c>
      <c r="IB796" s="16" t="s">
        <v>5456</v>
      </c>
      <c r="IC796" s="16" t="s">
        <v>5456</v>
      </c>
      <c r="ID796" s="16" t="s">
        <v>5456</v>
      </c>
      <c r="IE796" s="16" t="s">
        <v>5456</v>
      </c>
      <c r="IF796" s="16" t="s">
        <v>5457</v>
      </c>
      <c r="IG796" s="16" t="s">
        <v>5458</v>
      </c>
      <c r="IH796" s="16" t="s">
        <v>5458</v>
      </c>
      <c r="II796" s="16" t="s">
        <v>5458</v>
      </c>
      <c r="IJ796" s="16" t="s">
        <v>5458</v>
      </c>
      <c r="IK796" s="16" t="s">
        <v>5457</v>
      </c>
      <c r="JG796" s="16" t="s">
        <v>5456</v>
      </c>
      <c r="JH796" s="16" t="s">
        <v>5457</v>
      </c>
      <c r="JI796" s="16" t="s">
        <v>5457</v>
      </c>
      <c r="JJ796" s="16" t="s">
        <v>5457</v>
      </c>
      <c r="JK796" s="16" t="s">
        <v>5457</v>
      </c>
      <c r="JL796" s="16" t="s">
        <v>5457</v>
      </c>
      <c r="JM796" s="16" t="s">
        <v>5457</v>
      </c>
      <c r="JN796" s="16" t="s">
        <v>5457</v>
      </c>
      <c r="JO796" s="16" t="s">
        <v>5457</v>
      </c>
      <c r="JP796" s="16" t="s">
        <v>5457</v>
      </c>
      <c r="JQ796" s="16" t="s">
        <v>5457</v>
      </c>
      <c r="JR796" s="16" t="s">
        <v>5457</v>
      </c>
      <c r="JS796" s="16" t="s">
        <v>5457</v>
      </c>
      <c r="JT796" s="16" t="s">
        <v>5457</v>
      </c>
      <c r="JU796" s="16" t="s">
        <v>5457</v>
      </c>
      <c r="JV796" s="16" t="s">
        <v>5457</v>
      </c>
      <c r="JW796" s="16" t="s">
        <v>5457</v>
      </c>
      <c r="JX796" s="16" t="s">
        <v>5457</v>
      </c>
      <c r="JY796" s="16" t="s">
        <v>5457</v>
      </c>
      <c r="JZ796" s="16" t="s">
        <v>5457</v>
      </c>
      <c r="KA796" s="16" t="s">
        <v>5457</v>
      </c>
      <c r="KB796" s="16" t="s">
        <v>5457</v>
      </c>
      <c r="KC796" s="16" t="s">
        <v>5457</v>
      </c>
      <c r="KD796" s="16" t="s">
        <v>5457</v>
      </c>
      <c r="KE796" s="16" t="s">
        <v>5457</v>
      </c>
      <c r="KF796" s="16" t="s">
        <v>5457</v>
      </c>
      <c r="KG796" s="16" t="s">
        <v>5457</v>
      </c>
      <c r="KH796" s="16" t="s">
        <v>5457</v>
      </c>
      <c r="KI796" s="16" t="s">
        <v>5457</v>
      </c>
      <c r="KL796" s="16" t="s">
        <v>5456</v>
      </c>
      <c r="KM796" s="16" t="s">
        <v>5456</v>
      </c>
      <c r="KO796" s="16" t="s">
        <v>5456</v>
      </c>
      <c r="KP796" s="16" t="s">
        <v>5457</v>
      </c>
      <c r="KQ796" s="16" t="s">
        <v>5457</v>
      </c>
      <c r="KR796" s="16" t="s">
        <v>5457</v>
      </c>
      <c r="KS796" s="16" t="s">
        <v>5457</v>
      </c>
      <c r="KT796" s="16" t="s">
        <v>5457</v>
      </c>
      <c r="KU796" s="16" t="s">
        <v>5457</v>
      </c>
      <c r="KV796" s="16" t="s">
        <v>5457</v>
      </c>
      <c r="KW796" s="16" t="s">
        <v>5458</v>
      </c>
      <c r="KX796" s="16" t="s">
        <v>5458</v>
      </c>
      <c r="KY796" s="16" t="s">
        <v>5459</v>
      </c>
      <c r="KZ796" s="16" t="s">
        <v>5459</v>
      </c>
      <c r="LA796" s="16" t="s">
        <v>5459</v>
      </c>
      <c r="LB796" s="16" t="s">
        <v>5459</v>
      </c>
      <c r="LC796" s="16" t="s">
        <v>5459</v>
      </c>
      <c r="LD796" s="16" t="s">
        <v>5459</v>
      </c>
      <c r="LE796" s="16" t="s">
        <v>5459</v>
      </c>
      <c r="LF796" s="16" t="s">
        <v>5459</v>
      </c>
      <c r="LG796" s="16" t="s">
        <v>5459</v>
      </c>
      <c r="LH796" s="16" t="s">
        <v>5459</v>
      </c>
      <c r="LI796" s="16" t="s">
        <v>5459</v>
      </c>
      <c r="LJ796" s="16" t="s">
        <v>5459</v>
      </c>
      <c r="LK796" s="16" t="s">
        <v>5457</v>
      </c>
      <c r="LL796" s="16" t="s">
        <v>5457</v>
      </c>
      <c r="LM796" s="16" t="s">
        <v>5456</v>
      </c>
      <c r="LW796" s="16" t="s">
        <v>5456</v>
      </c>
      <c r="LX796" s="16" t="s">
        <v>5456</v>
      </c>
      <c r="LY796" s="16" t="s">
        <v>5456</v>
      </c>
      <c r="LZ796" s="16" t="s">
        <v>5456</v>
      </c>
      <c r="MA796" s="16" t="s">
        <v>5456</v>
      </c>
      <c r="MB796" s="16" t="s">
        <v>5456</v>
      </c>
      <c r="MC796" s="16" t="s">
        <v>5456</v>
      </c>
      <c r="MD796" s="16" t="s">
        <v>5456</v>
      </c>
      <c r="ME796" s="16" t="s">
        <v>5456</v>
      </c>
      <c r="MF796" s="16" t="s">
        <v>5456</v>
      </c>
      <c r="MG796" s="16" t="s">
        <v>5457</v>
      </c>
      <c r="MH796" s="16" t="s">
        <v>5457</v>
      </c>
      <c r="MI796" s="16" t="s">
        <v>5456</v>
      </c>
      <c r="MJ796" s="16" t="s">
        <v>5456</v>
      </c>
      <c r="MP796" s="16" t="s">
        <v>5456</v>
      </c>
      <c r="MQ796" s="16" t="s">
        <v>5456</v>
      </c>
      <c r="MR796" s="16" t="s">
        <v>5456</v>
      </c>
      <c r="MS796" s="16" t="s">
        <v>5456</v>
      </c>
      <c r="MT796" s="16" t="s">
        <v>5457</v>
      </c>
      <c r="MU796" s="16" t="s">
        <v>5457</v>
      </c>
      <c r="MV796" s="16" t="s">
        <v>5458</v>
      </c>
      <c r="MW796" s="16" t="s">
        <v>5458</v>
      </c>
      <c r="MX796" s="16" t="s">
        <v>5458</v>
      </c>
      <c r="MY796" s="16" t="s">
        <v>5458</v>
      </c>
      <c r="MZ796" s="16" t="s">
        <v>5458</v>
      </c>
      <c r="NA796" s="16" t="s">
        <v>5458</v>
      </c>
      <c r="NB796" s="16" t="s">
        <v>5458</v>
      </c>
      <c r="NC796" s="16" t="s">
        <v>5459</v>
      </c>
    </row>
    <row r="797" spans="1:367" x14ac:dyDescent="0.35">
      <c r="A797" s="15" t="s">
        <v>3403</v>
      </c>
      <c r="B797" s="15" t="s">
        <v>2525</v>
      </c>
      <c r="C797" s="15" t="s">
        <v>2390</v>
      </c>
      <c r="D797" s="15" t="s">
        <v>1176</v>
      </c>
      <c r="E797" s="15" t="s">
        <v>198</v>
      </c>
      <c r="F797" s="15" t="s">
        <v>117</v>
      </c>
      <c r="G797" s="15" t="s">
        <v>118</v>
      </c>
      <c r="H797" s="15" t="s">
        <v>2371</v>
      </c>
      <c r="I797" s="15">
        <v>9</v>
      </c>
      <c r="J797" s="16" t="s">
        <v>5456</v>
      </c>
      <c r="K797" s="16" t="s">
        <v>5456</v>
      </c>
      <c r="L797" s="16" t="s">
        <v>5456</v>
      </c>
      <c r="M797" s="16" t="s">
        <v>5456</v>
      </c>
      <c r="N797" s="16" t="s">
        <v>5456</v>
      </c>
      <c r="U797" s="16" t="s">
        <v>5456</v>
      </c>
      <c r="V797" s="16" t="s">
        <v>5456</v>
      </c>
      <c r="AL797" s="16" t="s">
        <v>5456</v>
      </c>
      <c r="AM797" s="16" t="s">
        <v>5457</v>
      </c>
      <c r="AN797" s="16" t="s">
        <v>5456</v>
      </c>
      <c r="AP797" s="16" t="s">
        <v>5456</v>
      </c>
      <c r="AQ797" s="16" t="s">
        <v>5456</v>
      </c>
      <c r="AR797" s="16" t="s">
        <v>5456</v>
      </c>
      <c r="AS797" s="16" t="s">
        <v>5457</v>
      </c>
      <c r="AT797" s="16" t="s">
        <v>5457</v>
      </c>
      <c r="AU797" s="16" t="s">
        <v>5457</v>
      </c>
      <c r="AV797" s="16" t="s">
        <v>5458</v>
      </c>
      <c r="AW797" s="16" t="s">
        <v>5458</v>
      </c>
      <c r="AX797" s="16" t="s">
        <v>5457</v>
      </c>
      <c r="AY797" s="16" t="s">
        <v>5457</v>
      </c>
      <c r="AZ797" s="16" t="s">
        <v>5456</v>
      </c>
      <c r="BS797" s="16" t="s">
        <v>5457</v>
      </c>
      <c r="BT797" s="16" t="s">
        <v>5457</v>
      </c>
      <c r="BU797" s="16" t="s">
        <v>5457</v>
      </c>
      <c r="BV797" s="16" t="s">
        <v>5457</v>
      </c>
      <c r="BW797" s="16" t="s">
        <v>5457</v>
      </c>
      <c r="BX797" s="16" t="s">
        <v>5457</v>
      </c>
      <c r="BY797" s="16" t="s">
        <v>5457</v>
      </c>
      <c r="BZ797" s="16" t="s">
        <v>5457</v>
      </c>
      <c r="CA797" s="16" t="s">
        <v>5457</v>
      </c>
      <c r="CB797" s="16" t="s">
        <v>5457</v>
      </c>
      <c r="CC797" s="16" t="s">
        <v>5457</v>
      </c>
      <c r="CD797" s="16" t="s">
        <v>5457</v>
      </c>
      <c r="CE797" s="16" t="s">
        <v>5457</v>
      </c>
      <c r="CF797" s="16" t="s">
        <v>5457</v>
      </c>
      <c r="CG797" s="16" t="s">
        <v>5457</v>
      </c>
      <c r="CH797" s="16" t="s">
        <v>5457</v>
      </c>
      <c r="CI797" s="16" t="s">
        <v>5457</v>
      </c>
      <c r="CJ797" s="16" t="s">
        <v>5458</v>
      </c>
      <c r="CK797" s="16" t="s">
        <v>5458</v>
      </c>
      <c r="CL797" s="16" t="s">
        <v>5457</v>
      </c>
      <c r="CM797" s="16" t="s">
        <v>5457</v>
      </c>
      <c r="CN797" s="16" t="s">
        <v>5457</v>
      </c>
      <c r="CO797" s="16" t="s">
        <v>5457</v>
      </c>
      <c r="CP797" s="16" t="s">
        <v>5457</v>
      </c>
      <c r="DB797" s="16" t="s">
        <v>5456</v>
      </c>
      <c r="DC797" s="16" t="s">
        <v>5456</v>
      </c>
      <c r="DD797" s="16" t="s">
        <v>5456</v>
      </c>
      <c r="DE797" s="16" t="s">
        <v>5457</v>
      </c>
      <c r="DF797" s="16" t="s">
        <v>5457</v>
      </c>
      <c r="DG797" s="16" t="s">
        <v>5459</v>
      </c>
      <c r="DH797" s="16" t="s">
        <v>5458</v>
      </c>
      <c r="DI797" s="16" t="s">
        <v>5458</v>
      </c>
      <c r="DJ797" s="16" t="s">
        <v>5456</v>
      </c>
      <c r="DK797" s="16" t="s">
        <v>5457</v>
      </c>
      <c r="DL797" s="16" t="s">
        <v>5457</v>
      </c>
      <c r="DM797" s="16" t="s">
        <v>5457</v>
      </c>
      <c r="DN797" s="16" t="s">
        <v>5457</v>
      </c>
      <c r="EP797" s="16" t="s">
        <v>5456</v>
      </c>
      <c r="EQ797" s="16" t="s">
        <v>5456</v>
      </c>
      <c r="FX797" s="16" t="s">
        <v>5456</v>
      </c>
      <c r="FY797" s="16" t="s">
        <v>5456</v>
      </c>
      <c r="FZ797" s="16" t="s">
        <v>5456</v>
      </c>
      <c r="GA797" s="16" t="s">
        <v>5456</v>
      </c>
      <c r="GB797" s="16" t="s">
        <v>5456</v>
      </c>
      <c r="GC797" s="16" t="s">
        <v>5456</v>
      </c>
      <c r="GD797" s="16" t="s">
        <v>5456</v>
      </c>
      <c r="GE797" s="16" t="s">
        <v>5456</v>
      </c>
      <c r="GF797" s="16" t="s">
        <v>5456</v>
      </c>
      <c r="GG797" s="16" t="s">
        <v>5456</v>
      </c>
      <c r="GH797" s="16" t="s">
        <v>5456</v>
      </c>
      <c r="GI797" s="16" t="s">
        <v>5456</v>
      </c>
      <c r="GJ797" s="16" t="s">
        <v>5456</v>
      </c>
      <c r="HI797" s="16" t="s">
        <v>5456</v>
      </c>
      <c r="HN797" s="16" t="s">
        <v>5456</v>
      </c>
      <c r="HO797" s="16" t="s">
        <v>5456</v>
      </c>
      <c r="HP797" s="16" t="s">
        <v>5456</v>
      </c>
      <c r="HQ797" s="16" t="s">
        <v>5456</v>
      </c>
      <c r="HR797" s="16" t="s">
        <v>5456</v>
      </c>
      <c r="HS797" s="16" t="s">
        <v>5456</v>
      </c>
      <c r="IC797" s="16" t="s">
        <v>5456</v>
      </c>
      <c r="ID797" s="16" t="s">
        <v>5456</v>
      </c>
      <c r="IE797" s="16" t="s">
        <v>5456</v>
      </c>
      <c r="IF797" s="16" t="s">
        <v>5456</v>
      </c>
      <c r="IG797" s="16" t="s">
        <v>5456</v>
      </c>
      <c r="IH797" s="16" t="s">
        <v>5458</v>
      </c>
      <c r="II797" s="16" t="s">
        <v>5458</v>
      </c>
      <c r="IJ797" s="16" t="s">
        <v>5458</v>
      </c>
      <c r="IK797" s="16" t="s">
        <v>5457</v>
      </c>
      <c r="IL797" s="16" t="s">
        <v>5456</v>
      </c>
      <c r="JD797" s="16" t="s">
        <v>5456</v>
      </c>
      <c r="JE797" s="16" t="s">
        <v>5456</v>
      </c>
      <c r="JF797" s="16" t="s">
        <v>5456</v>
      </c>
      <c r="JG797" s="16" t="s">
        <v>5456</v>
      </c>
      <c r="JH797" s="16" t="s">
        <v>5456</v>
      </c>
      <c r="JI797" s="16" t="s">
        <v>5456</v>
      </c>
      <c r="JJ797" s="16" t="s">
        <v>5456</v>
      </c>
      <c r="JK797" s="16" t="s">
        <v>5456</v>
      </c>
      <c r="JL797" s="16" t="s">
        <v>5456</v>
      </c>
      <c r="JM797" s="16" t="s">
        <v>5456</v>
      </c>
      <c r="JN797" s="16" t="s">
        <v>5456</v>
      </c>
      <c r="JT797" s="16" t="s">
        <v>5456</v>
      </c>
      <c r="KE797" s="16" t="s">
        <v>5456</v>
      </c>
      <c r="KH797" s="16" t="s">
        <v>5456</v>
      </c>
      <c r="KI797" s="16" t="s">
        <v>5457</v>
      </c>
      <c r="KJ797" s="16" t="s">
        <v>5456</v>
      </c>
      <c r="KK797" s="16" t="s">
        <v>5457</v>
      </c>
      <c r="KL797" s="16" t="s">
        <v>5456</v>
      </c>
      <c r="KS797" s="16" t="s">
        <v>5456</v>
      </c>
      <c r="KT797" s="16" t="s">
        <v>5457</v>
      </c>
      <c r="KU797" s="16" t="s">
        <v>5457</v>
      </c>
      <c r="KV797" s="16" t="s">
        <v>5457</v>
      </c>
      <c r="KW797" s="16" t="s">
        <v>5457</v>
      </c>
      <c r="KX797" s="16" t="s">
        <v>5457</v>
      </c>
      <c r="KY797" s="16" t="s">
        <v>5457</v>
      </c>
      <c r="KZ797" s="16" t="s">
        <v>5458</v>
      </c>
      <c r="LA797" s="16" t="s">
        <v>5458</v>
      </c>
      <c r="LB797" s="16" t="s">
        <v>5458</v>
      </c>
      <c r="LC797" s="16" t="s">
        <v>5458</v>
      </c>
      <c r="LD797" s="16" t="s">
        <v>5459</v>
      </c>
      <c r="LE797" s="16" t="s">
        <v>5459</v>
      </c>
      <c r="LF797" s="16" t="s">
        <v>5459</v>
      </c>
      <c r="LG797" s="16" t="s">
        <v>5459</v>
      </c>
      <c r="LH797" s="16" t="s">
        <v>5459</v>
      </c>
      <c r="LI797" s="16" t="s">
        <v>5458</v>
      </c>
      <c r="LJ797" s="16" t="s">
        <v>5458</v>
      </c>
      <c r="LK797" s="16" t="s">
        <v>5457</v>
      </c>
      <c r="LL797" s="16" t="s">
        <v>5457</v>
      </c>
      <c r="LT797" s="16" t="s">
        <v>5456</v>
      </c>
      <c r="LV797" s="16" t="s">
        <v>5456</v>
      </c>
      <c r="LW797" s="16" t="s">
        <v>5456</v>
      </c>
      <c r="LX797" s="16" t="s">
        <v>5456</v>
      </c>
      <c r="LY797" s="16" t="s">
        <v>5456</v>
      </c>
      <c r="LZ797" s="16" t="s">
        <v>5456</v>
      </c>
      <c r="MA797" s="16" t="s">
        <v>5456</v>
      </c>
      <c r="MB797" s="16" t="s">
        <v>5456</v>
      </c>
      <c r="MC797" s="16" t="s">
        <v>5456</v>
      </c>
      <c r="MD797" s="16" t="s">
        <v>5456</v>
      </c>
      <c r="ME797" s="16" t="s">
        <v>5456</v>
      </c>
      <c r="MF797" s="16" t="s">
        <v>5456</v>
      </c>
      <c r="MG797" s="16" t="s">
        <v>5456</v>
      </c>
      <c r="MH797" s="16" t="s">
        <v>5456</v>
      </c>
      <c r="MI797" s="16" t="s">
        <v>5456</v>
      </c>
      <c r="MJ797" s="16" t="s">
        <v>5456</v>
      </c>
      <c r="MK797" s="16" t="s">
        <v>5456</v>
      </c>
      <c r="ML797" s="16" t="s">
        <v>5456</v>
      </c>
      <c r="MP797" s="16" t="s">
        <v>5456</v>
      </c>
      <c r="MQ797" s="16" t="s">
        <v>5456</v>
      </c>
      <c r="MR797" s="16" t="s">
        <v>5456</v>
      </c>
      <c r="MS797" s="16" t="s">
        <v>5456</v>
      </c>
      <c r="MT797" s="16" t="s">
        <v>5456</v>
      </c>
      <c r="MU797" s="16" t="s">
        <v>5456</v>
      </c>
      <c r="MV797" s="16" t="s">
        <v>5457</v>
      </c>
      <c r="MW797" s="16" t="s">
        <v>5457</v>
      </c>
      <c r="MX797" s="16" t="s">
        <v>5457</v>
      </c>
      <c r="MY797" s="16" t="s">
        <v>5457</v>
      </c>
      <c r="MZ797" s="16" t="s">
        <v>5457</v>
      </c>
      <c r="NA797" s="16" t="s">
        <v>5457</v>
      </c>
      <c r="NB797" s="16" t="s">
        <v>5457</v>
      </c>
      <c r="NC797" s="16" t="s">
        <v>5458</v>
      </c>
    </row>
    <row r="798" spans="1:367" x14ac:dyDescent="0.35">
      <c r="A798" s="15" t="s">
        <v>4714</v>
      </c>
      <c r="B798" s="15" t="s">
        <v>2525</v>
      </c>
      <c r="C798" s="15" t="s">
        <v>2391</v>
      </c>
      <c r="D798" s="15" t="s">
        <v>199</v>
      </c>
      <c r="E798" s="15" t="s">
        <v>198</v>
      </c>
      <c r="F798" s="15" t="s">
        <v>117</v>
      </c>
      <c r="G798" s="15" t="s">
        <v>118</v>
      </c>
      <c r="H798" s="15" t="s">
        <v>2371</v>
      </c>
      <c r="I798" s="15">
        <v>9</v>
      </c>
      <c r="P798" s="16" t="s">
        <v>5456</v>
      </c>
      <c r="R798" s="16" t="s">
        <v>5456</v>
      </c>
      <c r="AF798" s="16" t="s">
        <v>5456</v>
      </c>
      <c r="AG798" s="16" t="s">
        <v>5456</v>
      </c>
      <c r="AH798" s="16" t="s">
        <v>5456</v>
      </c>
      <c r="AL798" s="16" t="s">
        <v>5456</v>
      </c>
      <c r="AM798" s="16" t="s">
        <v>5456</v>
      </c>
      <c r="AQ798" s="16" t="s">
        <v>5456</v>
      </c>
      <c r="AR798" s="16" t="s">
        <v>5456</v>
      </c>
      <c r="AS798" s="16" t="s">
        <v>5456</v>
      </c>
      <c r="AT798" s="16" t="s">
        <v>5457</v>
      </c>
      <c r="AU798" s="16" t="s">
        <v>5457</v>
      </c>
      <c r="AV798" s="16" t="s">
        <v>5457</v>
      </c>
      <c r="AW798" s="16" t="s">
        <v>5458</v>
      </c>
      <c r="AX798" s="16" t="s">
        <v>5456</v>
      </c>
      <c r="AY798" s="16" t="s">
        <v>5456</v>
      </c>
      <c r="BA798" s="16" t="s">
        <v>5456</v>
      </c>
      <c r="BH798" s="16" t="s">
        <v>5457</v>
      </c>
      <c r="BI798" s="16" t="s">
        <v>5457</v>
      </c>
      <c r="BJ798" s="16" t="s">
        <v>5458</v>
      </c>
      <c r="BK798" s="16" t="s">
        <v>5458</v>
      </c>
      <c r="BL798" s="16" t="s">
        <v>5459</v>
      </c>
      <c r="BN798" s="16" t="s">
        <v>5456</v>
      </c>
      <c r="BO798" s="16" t="s">
        <v>5457</v>
      </c>
      <c r="BP798" s="16" t="s">
        <v>5457</v>
      </c>
      <c r="BQ798" s="16" t="s">
        <v>5457</v>
      </c>
      <c r="BR798" s="16" t="s">
        <v>5457</v>
      </c>
      <c r="BS798" s="16" t="s">
        <v>5456</v>
      </c>
      <c r="BT798" s="16" t="s">
        <v>5457</v>
      </c>
      <c r="BU798" s="16" t="s">
        <v>5457</v>
      </c>
      <c r="BV798" s="16" t="s">
        <v>5457</v>
      </c>
      <c r="BW798" s="16" t="s">
        <v>5457</v>
      </c>
      <c r="BX798" s="16" t="s">
        <v>5457</v>
      </c>
      <c r="BY798" s="16" t="s">
        <v>5457</v>
      </c>
      <c r="BZ798" s="16" t="s">
        <v>5456</v>
      </c>
      <c r="CA798" s="16" t="s">
        <v>5456</v>
      </c>
      <c r="CB798" s="16" t="s">
        <v>5456</v>
      </c>
      <c r="CC798" s="16" t="s">
        <v>5456</v>
      </c>
      <c r="CD798" s="16" t="s">
        <v>5456</v>
      </c>
      <c r="CE798" s="16" t="s">
        <v>5456</v>
      </c>
      <c r="CF798" s="16" t="s">
        <v>5457</v>
      </c>
      <c r="CG798" s="16" t="s">
        <v>5457</v>
      </c>
      <c r="CH798" s="16" t="s">
        <v>5457</v>
      </c>
      <c r="CI798" s="16" t="s">
        <v>5457</v>
      </c>
      <c r="CJ798" s="16" t="s">
        <v>5457</v>
      </c>
      <c r="CK798" s="16" t="s">
        <v>5457</v>
      </c>
      <c r="CL798" s="16" t="s">
        <v>5457</v>
      </c>
      <c r="CM798" s="16" t="s">
        <v>5457</v>
      </c>
      <c r="CN798" s="16" t="s">
        <v>5457</v>
      </c>
      <c r="CO798" s="16" t="s">
        <v>5457</v>
      </c>
      <c r="CP798" s="16" t="s">
        <v>5457</v>
      </c>
      <c r="CZ798" s="16" t="s">
        <v>5456</v>
      </c>
      <c r="DB798" s="16" t="s">
        <v>5456</v>
      </c>
      <c r="DC798" s="16" t="s">
        <v>5456</v>
      </c>
      <c r="DD798" s="16" t="s">
        <v>5456</v>
      </c>
      <c r="DE798" s="16" t="s">
        <v>5457</v>
      </c>
      <c r="DF798" s="16" t="s">
        <v>5457</v>
      </c>
      <c r="DG798" s="16" t="s">
        <v>5458</v>
      </c>
      <c r="DN798" s="16" t="s">
        <v>5456</v>
      </c>
      <c r="DX798" s="16" t="s">
        <v>5456</v>
      </c>
      <c r="DY798" s="16" t="s">
        <v>5456</v>
      </c>
      <c r="DZ798" s="16" t="s">
        <v>5456</v>
      </c>
      <c r="EE798" s="16" t="s">
        <v>5456</v>
      </c>
      <c r="EF798" s="16" t="s">
        <v>5456</v>
      </c>
      <c r="EG798" s="16" t="s">
        <v>5456</v>
      </c>
      <c r="EN798" s="16" t="s">
        <v>5456</v>
      </c>
      <c r="EO798" s="16" t="s">
        <v>5456</v>
      </c>
      <c r="EP798" s="16" t="s">
        <v>5456</v>
      </c>
      <c r="EQ798" s="16" t="s">
        <v>5456</v>
      </c>
      <c r="EX798" s="16" t="s">
        <v>5456</v>
      </c>
      <c r="EY798" s="16" t="s">
        <v>5456</v>
      </c>
      <c r="EZ798" s="16" t="s">
        <v>5457</v>
      </c>
      <c r="FA798" s="16" t="s">
        <v>5456</v>
      </c>
      <c r="FB798" s="16" t="s">
        <v>5456</v>
      </c>
      <c r="FC798" s="16" t="s">
        <v>5456</v>
      </c>
      <c r="FD798" s="16" t="s">
        <v>5456</v>
      </c>
      <c r="FE798" s="16" t="s">
        <v>5456</v>
      </c>
      <c r="FF798" s="16" t="s">
        <v>5456</v>
      </c>
      <c r="FG798" s="16" t="s">
        <v>5456</v>
      </c>
      <c r="FH798" s="16" t="s">
        <v>5456</v>
      </c>
      <c r="FI798" s="16" t="s">
        <v>5456</v>
      </c>
      <c r="FJ798" s="16" t="s">
        <v>5456</v>
      </c>
      <c r="FK798" s="16" t="s">
        <v>5456</v>
      </c>
      <c r="FL798" s="16" t="s">
        <v>5457</v>
      </c>
      <c r="FM798" s="16" t="s">
        <v>5457</v>
      </c>
      <c r="FS798" s="16" t="s">
        <v>5456</v>
      </c>
      <c r="FT798" s="16" t="s">
        <v>5456</v>
      </c>
      <c r="FU798" s="16" t="s">
        <v>5456</v>
      </c>
      <c r="FV798" s="16" t="s">
        <v>5456</v>
      </c>
      <c r="FW798" s="16" t="s">
        <v>5456</v>
      </c>
      <c r="FX798" s="16" t="s">
        <v>5457</v>
      </c>
      <c r="FY798" s="16" t="s">
        <v>5457</v>
      </c>
      <c r="FZ798" s="16" t="s">
        <v>5457</v>
      </c>
      <c r="GA798" s="16" t="s">
        <v>5456</v>
      </c>
      <c r="GB798" s="16" t="s">
        <v>5456</v>
      </c>
      <c r="GC798" s="16" t="s">
        <v>5456</v>
      </c>
      <c r="GD798" s="16" t="s">
        <v>5456</v>
      </c>
      <c r="GP798" s="16" t="s">
        <v>5456</v>
      </c>
      <c r="GQ798" s="16" t="s">
        <v>5457</v>
      </c>
      <c r="GR798" s="16" t="s">
        <v>5457</v>
      </c>
      <c r="GS798" s="16" t="s">
        <v>5457</v>
      </c>
      <c r="GT798" s="16" t="s">
        <v>5457</v>
      </c>
      <c r="GU798" s="16" t="s">
        <v>5457</v>
      </c>
      <c r="GV798" s="16" t="s">
        <v>5457</v>
      </c>
      <c r="GW798" s="16" t="s">
        <v>5457</v>
      </c>
      <c r="GX798" s="16" t="s">
        <v>5457</v>
      </c>
      <c r="GY798" s="16" t="s">
        <v>5456</v>
      </c>
      <c r="GZ798" s="16" t="s">
        <v>5456</v>
      </c>
      <c r="HA798" s="16" t="s">
        <v>5456</v>
      </c>
      <c r="HB798" s="16" t="s">
        <v>5456</v>
      </c>
      <c r="HC798" s="16" t="s">
        <v>5456</v>
      </c>
      <c r="HF798" s="16" t="s">
        <v>5456</v>
      </c>
      <c r="HG798" s="16" t="s">
        <v>5457</v>
      </c>
      <c r="HH798" s="16" t="s">
        <v>5458</v>
      </c>
      <c r="HI798" s="16" t="s">
        <v>5458</v>
      </c>
      <c r="HJ798" s="16" t="s">
        <v>5458</v>
      </c>
      <c r="HK798" s="16" t="s">
        <v>5458</v>
      </c>
      <c r="HL798" s="16" t="s">
        <v>5458</v>
      </c>
      <c r="HM798" s="16" t="s">
        <v>5458</v>
      </c>
      <c r="HN798" s="16" t="s">
        <v>5456</v>
      </c>
      <c r="HO798" s="16" t="s">
        <v>5456</v>
      </c>
      <c r="HP798" s="16" t="s">
        <v>5457</v>
      </c>
      <c r="HQ798" s="16" t="s">
        <v>5457</v>
      </c>
      <c r="HR798" s="16" t="s">
        <v>5457</v>
      </c>
      <c r="HS798" s="16" t="s">
        <v>5457</v>
      </c>
      <c r="HU798" s="16" t="s">
        <v>5456</v>
      </c>
      <c r="HV798" s="16" t="s">
        <v>5456</v>
      </c>
      <c r="HW798" s="16" t="s">
        <v>5456</v>
      </c>
      <c r="HX798" s="16" t="s">
        <v>5456</v>
      </c>
      <c r="HY798" s="16" t="s">
        <v>5456</v>
      </c>
      <c r="HZ798" s="16" t="s">
        <v>5456</v>
      </c>
      <c r="IA798" s="16" t="s">
        <v>5456</v>
      </c>
      <c r="IB798" s="16" t="s">
        <v>5456</v>
      </c>
      <c r="IC798" s="16" t="s">
        <v>5456</v>
      </c>
      <c r="ID798" s="16" t="s">
        <v>5456</v>
      </c>
      <c r="IG798" s="16" t="s">
        <v>5456</v>
      </c>
      <c r="IH798" s="16" t="s">
        <v>5456</v>
      </c>
      <c r="II798" s="16" t="s">
        <v>5456</v>
      </c>
      <c r="IJ798" s="16" t="s">
        <v>5457</v>
      </c>
      <c r="IK798" s="16" t="s">
        <v>5457</v>
      </c>
      <c r="IL798" s="16" t="s">
        <v>5457</v>
      </c>
      <c r="IM798" s="16" t="s">
        <v>5456</v>
      </c>
      <c r="IP798" s="16" t="s">
        <v>5456</v>
      </c>
      <c r="IQ798" s="16" t="s">
        <v>5456</v>
      </c>
      <c r="IR798" s="16" t="s">
        <v>5456</v>
      </c>
      <c r="IS798" s="16" t="s">
        <v>5456</v>
      </c>
      <c r="IT798" s="16" t="s">
        <v>5456</v>
      </c>
      <c r="IU798" s="16" t="s">
        <v>5456</v>
      </c>
      <c r="IV798" s="16" t="s">
        <v>5456</v>
      </c>
      <c r="IW798" s="16" t="s">
        <v>5456</v>
      </c>
      <c r="IX798" s="16" t="s">
        <v>5456</v>
      </c>
      <c r="IY798" s="16" t="s">
        <v>5456</v>
      </c>
      <c r="IZ798" s="16" t="s">
        <v>5456</v>
      </c>
      <c r="JE798" s="16" t="s">
        <v>5456</v>
      </c>
      <c r="JF798" s="16" t="s">
        <v>5456</v>
      </c>
      <c r="JG798" s="16" t="s">
        <v>5456</v>
      </c>
      <c r="JH798" s="16" t="s">
        <v>5456</v>
      </c>
      <c r="JI798" s="16" t="s">
        <v>5456</v>
      </c>
      <c r="JJ798" s="16" t="s">
        <v>5456</v>
      </c>
      <c r="JK798" s="16" t="s">
        <v>5457</v>
      </c>
      <c r="JL798" s="16" t="s">
        <v>5457</v>
      </c>
      <c r="JM798" s="16" t="s">
        <v>5457</v>
      </c>
      <c r="JN798" s="16" t="s">
        <v>5458</v>
      </c>
      <c r="JO798" s="16" t="s">
        <v>5458</v>
      </c>
      <c r="JP798" s="16" t="s">
        <v>5458</v>
      </c>
      <c r="JQ798" s="16" t="s">
        <v>5458</v>
      </c>
      <c r="JR798" s="16" t="s">
        <v>5458</v>
      </c>
      <c r="JS798" s="16" t="s">
        <v>5458</v>
      </c>
      <c r="JT798" s="16" t="s">
        <v>5458</v>
      </c>
      <c r="JU798" s="16" t="s">
        <v>5457</v>
      </c>
      <c r="JV798" s="16" t="s">
        <v>5457</v>
      </c>
      <c r="JW798" s="16" t="s">
        <v>5457</v>
      </c>
      <c r="JX798" s="16" t="s">
        <v>5457</v>
      </c>
      <c r="JY798" s="16" t="s">
        <v>5457</v>
      </c>
      <c r="JZ798" s="16" t="s">
        <v>5457</v>
      </c>
      <c r="KA798" s="16" t="s">
        <v>5457</v>
      </c>
      <c r="KB798" s="16" t="s">
        <v>5457</v>
      </c>
      <c r="KC798" s="16" t="s">
        <v>5457</v>
      </c>
      <c r="KD798" s="16" t="s">
        <v>5456</v>
      </c>
      <c r="KE798" s="16" t="s">
        <v>5456</v>
      </c>
      <c r="KF798" s="16" t="s">
        <v>5456</v>
      </c>
      <c r="KG798" s="16" t="s">
        <v>5457</v>
      </c>
      <c r="KH798" s="16" t="s">
        <v>5457</v>
      </c>
      <c r="KI798" s="16" t="s">
        <v>5457</v>
      </c>
      <c r="KJ798" s="16" t="s">
        <v>5458</v>
      </c>
      <c r="KK798" s="16" t="s">
        <v>5458</v>
      </c>
      <c r="KL798" s="16" t="s">
        <v>5458</v>
      </c>
      <c r="KM798" s="16" t="s">
        <v>5457</v>
      </c>
      <c r="KN798" s="16" t="s">
        <v>5457</v>
      </c>
      <c r="KO798" s="16" t="s">
        <v>5457</v>
      </c>
      <c r="KP798" s="16" t="s">
        <v>5457</v>
      </c>
      <c r="KQ798" s="16" t="s">
        <v>5457</v>
      </c>
      <c r="KR798" s="16" t="s">
        <v>5457</v>
      </c>
      <c r="KS798" s="16" t="s">
        <v>5457</v>
      </c>
      <c r="KT798" s="16" t="s">
        <v>5456</v>
      </c>
      <c r="KU798" s="16" t="s">
        <v>5456</v>
      </c>
      <c r="KV798" s="16" t="s">
        <v>5456</v>
      </c>
      <c r="KW798" s="16" t="s">
        <v>5456</v>
      </c>
      <c r="KX798" s="16" t="s">
        <v>5456</v>
      </c>
      <c r="KY798" s="16" t="s">
        <v>5457</v>
      </c>
      <c r="KZ798" s="16" t="s">
        <v>5457</v>
      </c>
      <c r="LA798" s="16" t="s">
        <v>5458</v>
      </c>
      <c r="LB798" s="16" t="s">
        <v>5458</v>
      </c>
      <c r="LC798" s="16" t="s">
        <v>5458</v>
      </c>
      <c r="LD798" s="16" t="s">
        <v>5458</v>
      </c>
      <c r="LE798" s="16" t="s">
        <v>5458</v>
      </c>
      <c r="LF798" s="16" t="s">
        <v>5458</v>
      </c>
      <c r="LG798" s="16" t="s">
        <v>5458</v>
      </c>
      <c r="LW798" s="16" t="s">
        <v>5456</v>
      </c>
      <c r="LX798" s="16" t="s">
        <v>5456</v>
      </c>
      <c r="LY798" s="16" t="s">
        <v>5456</v>
      </c>
      <c r="LZ798" s="16" t="s">
        <v>5456</v>
      </c>
      <c r="MA798" s="16" t="s">
        <v>5457</v>
      </c>
      <c r="MB798" s="16" t="s">
        <v>5458</v>
      </c>
      <c r="MC798" s="16" t="s">
        <v>5458</v>
      </c>
      <c r="MD798" s="16" t="s">
        <v>5458</v>
      </c>
      <c r="ME798" s="16" t="s">
        <v>5457</v>
      </c>
      <c r="MF798" s="16" t="s">
        <v>5457</v>
      </c>
      <c r="MG798" s="16" t="s">
        <v>5457</v>
      </c>
      <c r="MH798" s="16" t="s">
        <v>5457</v>
      </c>
      <c r="MI798" s="16" t="s">
        <v>5457</v>
      </c>
      <c r="MJ798" s="16" t="s">
        <v>5457</v>
      </c>
      <c r="MK798" s="16" t="s">
        <v>5457</v>
      </c>
      <c r="ML798" s="16" t="s">
        <v>5457</v>
      </c>
      <c r="MM798" s="16" t="s">
        <v>5457</v>
      </c>
      <c r="MN798" s="16" t="s">
        <v>5457</v>
      </c>
      <c r="MO798" s="16" t="s">
        <v>5457</v>
      </c>
      <c r="MP798" s="16" t="s">
        <v>5457</v>
      </c>
      <c r="MQ798" s="16" t="s">
        <v>5458</v>
      </c>
      <c r="MR798" s="16" t="s">
        <v>5458</v>
      </c>
      <c r="MS798" s="16" t="s">
        <v>5458</v>
      </c>
      <c r="MT798" s="16" t="s">
        <v>5459</v>
      </c>
      <c r="MU798" s="16" t="s">
        <v>5459</v>
      </c>
      <c r="MV798" s="16" t="s">
        <v>5459</v>
      </c>
      <c r="MW798" s="16" t="s">
        <v>5459</v>
      </c>
      <c r="MX798" s="16" t="s">
        <v>5459</v>
      </c>
      <c r="MY798" s="16" t="s">
        <v>5459</v>
      </c>
      <c r="MZ798" s="16" t="s">
        <v>5459</v>
      </c>
      <c r="NA798" s="16" t="s">
        <v>5459</v>
      </c>
      <c r="NB798" s="16" t="s">
        <v>5459</v>
      </c>
      <c r="NC798" s="16" t="s">
        <v>5459</v>
      </c>
    </row>
    <row r="799" spans="1:367" x14ac:dyDescent="0.35">
      <c r="A799" s="15" t="s">
        <v>3404</v>
      </c>
      <c r="B799" s="15" t="s">
        <v>2525</v>
      </c>
      <c r="C799" s="15" t="s">
        <v>2392</v>
      </c>
      <c r="D799" s="15" t="s">
        <v>1177</v>
      </c>
      <c r="E799" s="15" t="s">
        <v>198</v>
      </c>
      <c r="F799" s="15" t="s">
        <v>117</v>
      </c>
      <c r="G799" s="15" t="s">
        <v>118</v>
      </c>
      <c r="H799" s="15" t="s">
        <v>2371</v>
      </c>
      <c r="I799" s="15">
        <v>9</v>
      </c>
      <c r="J799" s="16" t="s">
        <v>5456</v>
      </c>
      <c r="K799" s="16" t="s">
        <v>5456</v>
      </c>
      <c r="L799" s="16" t="s">
        <v>5456</v>
      </c>
      <c r="M799" s="16" t="s">
        <v>5456</v>
      </c>
      <c r="N799" s="16" t="s">
        <v>5456</v>
      </c>
      <c r="U799" s="16" t="s">
        <v>5456</v>
      </c>
      <c r="V799" s="16" t="s">
        <v>5456</v>
      </c>
      <c r="AL799" s="16" t="s">
        <v>5456</v>
      </c>
      <c r="AM799" s="16" t="s">
        <v>5457</v>
      </c>
      <c r="AN799" s="16" t="s">
        <v>5456</v>
      </c>
      <c r="AP799" s="16" t="s">
        <v>5456</v>
      </c>
      <c r="AQ799" s="16" t="s">
        <v>5456</v>
      </c>
      <c r="AR799" s="16" t="s">
        <v>5456</v>
      </c>
      <c r="AS799" s="16" t="s">
        <v>5457</v>
      </c>
      <c r="AT799" s="16" t="s">
        <v>5457</v>
      </c>
      <c r="AU799" s="16" t="s">
        <v>5457</v>
      </c>
      <c r="AV799" s="16" t="s">
        <v>5458</v>
      </c>
      <c r="AW799" s="16" t="s">
        <v>5458</v>
      </c>
      <c r="AX799" s="16" t="s">
        <v>5457</v>
      </c>
      <c r="AY799" s="16" t="s">
        <v>5457</v>
      </c>
      <c r="AZ799" s="16" t="s">
        <v>5456</v>
      </c>
      <c r="BS799" s="16" t="s">
        <v>5457</v>
      </c>
      <c r="BT799" s="16" t="s">
        <v>5457</v>
      </c>
      <c r="BU799" s="16" t="s">
        <v>5457</v>
      </c>
      <c r="BV799" s="16" t="s">
        <v>5457</v>
      </c>
      <c r="BW799" s="16" t="s">
        <v>5457</v>
      </c>
      <c r="BX799" s="16" t="s">
        <v>5457</v>
      </c>
      <c r="BY799" s="16" t="s">
        <v>5458</v>
      </c>
      <c r="BZ799" s="16" t="s">
        <v>5457</v>
      </c>
      <c r="CA799" s="16" t="s">
        <v>5457</v>
      </c>
      <c r="CB799" s="16" t="s">
        <v>5457</v>
      </c>
      <c r="CC799" s="16" t="s">
        <v>5457</v>
      </c>
      <c r="CD799" s="16" t="s">
        <v>5457</v>
      </c>
      <c r="CE799" s="16" t="s">
        <v>5457</v>
      </c>
      <c r="CF799" s="16" t="s">
        <v>5457</v>
      </c>
      <c r="CG799" s="16" t="s">
        <v>5457</v>
      </c>
      <c r="CH799" s="16" t="s">
        <v>5457</v>
      </c>
      <c r="CI799" s="16" t="s">
        <v>5457</v>
      </c>
      <c r="CJ799" s="16" t="s">
        <v>5458</v>
      </c>
      <c r="CK799" s="16" t="s">
        <v>5458</v>
      </c>
      <c r="CL799" s="16" t="s">
        <v>5458</v>
      </c>
      <c r="CM799" s="16" t="s">
        <v>5457</v>
      </c>
      <c r="CN799" s="16" t="s">
        <v>5457</v>
      </c>
      <c r="CO799" s="16" t="s">
        <v>5457</v>
      </c>
      <c r="CP799" s="16" t="s">
        <v>5457</v>
      </c>
      <c r="DB799" s="16" t="s">
        <v>5456</v>
      </c>
      <c r="DC799" s="16" t="s">
        <v>5456</v>
      </c>
      <c r="DD799" s="16" t="s">
        <v>5456</v>
      </c>
      <c r="DE799" s="16" t="s">
        <v>5457</v>
      </c>
      <c r="DF799" s="16" t="s">
        <v>5457</v>
      </c>
      <c r="DG799" s="16" t="s">
        <v>5459</v>
      </c>
      <c r="DH799" s="16" t="s">
        <v>5458</v>
      </c>
      <c r="DI799" s="16" t="s">
        <v>5458</v>
      </c>
      <c r="DJ799" s="16" t="s">
        <v>5456</v>
      </c>
      <c r="DK799" s="16" t="s">
        <v>5457</v>
      </c>
      <c r="DL799" s="16" t="s">
        <v>5457</v>
      </c>
      <c r="DM799" s="16" t="s">
        <v>5457</v>
      </c>
      <c r="DN799" s="16" t="s">
        <v>5457</v>
      </c>
      <c r="EP799" s="16" t="s">
        <v>5456</v>
      </c>
      <c r="EQ799" s="16" t="s">
        <v>5456</v>
      </c>
      <c r="FX799" s="16" t="s">
        <v>5456</v>
      </c>
      <c r="FY799" s="16" t="s">
        <v>5456</v>
      </c>
      <c r="FZ799" s="16" t="s">
        <v>5456</v>
      </c>
      <c r="GA799" s="16" t="s">
        <v>5456</v>
      </c>
      <c r="GB799" s="16" t="s">
        <v>5456</v>
      </c>
      <c r="GC799" s="16" t="s">
        <v>5456</v>
      </c>
      <c r="GD799" s="16" t="s">
        <v>5456</v>
      </c>
      <c r="GE799" s="16" t="s">
        <v>5456</v>
      </c>
      <c r="GF799" s="16" t="s">
        <v>5456</v>
      </c>
      <c r="GG799" s="16" t="s">
        <v>5456</v>
      </c>
      <c r="GH799" s="16" t="s">
        <v>5456</v>
      </c>
      <c r="GI799" s="16" t="s">
        <v>5456</v>
      </c>
      <c r="GJ799" s="16" t="s">
        <v>5456</v>
      </c>
      <c r="GK799" s="16" t="s">
        <v>5456</v>
      </c>
      <c r="GU799" s="16" t="s">
        <v>5456</v>
      </c>
      <c r="GV799" s="16" t="s">
        <v>5456</v>
      </c>
      <c r="GW799" s="16" t="s">
        <v>5456</v>
      </c>
      <c r="GZ799" s="16" t="s">
        <v>5456</v>
      </c>
      <c r="HI799" s="16" t="s">
        <v>5456</v>
      </c>
      <c r="HN799" s="16" t="s">
        <v>5456</v>
      </c>
      <c r="HO799" s="16" t="s">
        <v>5456</v>
      </c>
      <c r="HP799" s="16" t="s">
        <v>5457</v>
      </c>
      <c r="HQ799" s="16" t="s">
        <v>5457</v>
      </c>
      <c r="HR799" s="16" t="s">
        <v>5456</v>
      </c>
      <c r="HS799" s="16" t="s">
        <v>5456</v>
      </c>
      <c r="HU799" s="16" t="s">
        <v>5456</v>
      </c>
      <c r="IB799" s="16" t="s">
        <v>5456</v>
      </c>
      <c r="IC799" s="16" t="s">
        <v>5456</v>
      </c>
      <c r="ID799" s="16" t="s">
        <v>5456</v>
      </c>
      <c r="IE799" s="16" t="s">
        <v>5456</v>
      </c>
      <c r="IF799" s="16" t="s">
        <v>5457</v>
      </c>
      <c r="IG799" s="16" t="s">
        <v>5457</v>
      </c>
      <c r="IH799" s="16" t="s">
        <v>5458</v>
      </c>
      <c r="II799" s="16" t="s">
        <v>5458</v>
      </c>
      <c r="IJ799" s="16" t="s">
        <v>5458</v>
      </c>
      <c r="IK799" s="16" t="s">
        <v>5457</v>
      </c>
      <c r="IL799" s="16" t="s">
        <v>5456</v>
      </c>
      <c r="JD799" s="16" t="s">
        <v>5456</v>
      </c>
      <c r="JE799" s="16" t="s">
        <v>5456</v>
      </c>
      <c r="JF799" s="16" t="s">
        <v>5456</v>
      </c>
      <c r="JG799" s="16" t="s">
        <v>5456</v>
      </c>
      <c r="JH799" s="16" t="s">
        <v>5456</v>
      </c>
      <c r="JI799" s="16" t="s">
        <v>5456</v>
      </c>
      <c r="JJ799" s="16" t="s">
        <v>5456</v>
      </c>
      <c r="JK799" s="16" t="s">
        <v>5456</v>
      </c>
      <c r="JL799" s="16" t="s">
        <v>5456</v>
      </c>
      <c r="JM799" s="16" t="s">
        <v>5456</v>
      </c>
      <c r="JN799" s="16" t="s">
        <v>5456</v>
      </c>
      <c r="JP799" s="16" t="s">
        <v>5456</v>
      </c>
      <c r="JQ799" s="16" t="s">
        <v>5456</v>
      </c>
      <c r="JR799" s="16" t="s">
        <v>5456</v>
      </c>
      <c r="JT799" s="16" t="s">
        <v>5456</v>
      </c>
      <c r="KH799" s="16" t="s">
        <v>5456</v>
      </c>
      <c r="KI799" s="16" t="s">
        <v>5456</v>
      </c>
      <c r="KJ799" s="16" t="s">
        <v>5456</v>
      </c>
      <c r="KK799" s="16" t="s">
        <v>5457</v>
      </c>
      <c r="KL799" s="16" t="s">
        <v>5457</v>
      </c>
      <c r="KM799" s="16" t="s">
        <v>5457</v>
      </c>
      <c r="KN799" s="16" t="s">
        <v>5457</v>
      </c>
      <c r="KO799" s="16" t="s">
        <v>5457</v>
      </c>
      <c r="KP799" s="16" t="s">
        <v>5457</v>
      </c>
      <c r="KQ799" s="16" t="s">
        <v>5457</v>
      </c>
      <c r="KR799" s="16" t="s">
        <v>5457</v>
      </c>
      <c r="KS799" s="16" t="s">
        <v>5457</v>
      </c>
      <c r="KT799" s="16" t="s">
        <v>5457</v>
      </c>
      <c r="KU799" s="16" t="s">
        <v>5457</v>
      </c>
      <c r="KV799" s="16" t="s">
        <v>5457</v>
      </c>
      <c r="KW799" s="16" t="s">
        <v>5457</v>
      </c>
      <c r="KX799" s="16" t="s">
        <v>5457</v>
      </c>
      <c r="KY799" s="16" t="s">
        <v>5457</v>
      </c>
      <c r="KZ799" s="16" t="s">
        <v>5458</v>
      </c>
      <c r="LA799" s="16" t="s">
        <v>5458</v>
      </c>
      <c r="LB799" s="16" t="s">
        <v>5459</v>
      </c>
      <c r="LC799" s="16" t="s">
        <v>5459</v>
      </c>
      <c r="LD799" s="16" t="s">
        <v>5459</v>
      </c>
      <c r="LE799" s="16" t="s">
        <v>5459</v>
      </c>
      <c r="LF799" s="16" t="s">
        <v>5459</v>
      </c>
      <c r="LG799" s="16" t="s">
        <v>5459</v>
      </c>
      <c r="LH799" s="16" t="s">
        <v>5459</v>
      </c>
      <c r="LI799" s="16" t="s">
        <v>5459</v>
      </c>
      <c r="LJ799" s="16" t="s">
        <v>5459</v>
      </c>
      <c r="LK799" s="16" t="s">
        <v>5457</v>
      </c>
      <c r="LL799" s="16" t="s">
        <v>5457</v>
      </c>
      <c r="LT799" s="16" t="s">
        <v>5456</v>
      </c>
      <c r="LV799" s="16" t="s">
        <v>5456</v>
      </c>
      <c r="LW799" s="16" t="s">
        <v>5456</v>
      </c>
      <c r="LX799" s="16" t="s">
        <v>5456</v>
      </c>
      <c r="LY799" s="16" t="s">
        <v>5456</v>
      </c>
      <c r="LZ799" s="16" t="s">
        <v>5456</v>
      </c>
      <c r="MA799" s="16" t="s">
        <v>5456</v>
      </c>
      <c r="MB799" s="16" t="s">
        <v>5456</v>
      </c>
      <c r="MC799" s="16" t="s">
        <v>5456</v>
      </c>
      <c r="MD799" s="16" t="s">
        <v>5456</v>
      </c>
      <c r="ME799" s="16" t="s">
        <v>5456</v>
      </c>
      <c r="MF799" s="16" t="s">
        <v>5456</v>
      </c>
      <c r="MG799" s="16" t="s">
        <v>5456</v>
      </c>
      <c r="MH799" s="16" t="s">
        <v>5456</v>
      </c>
      <c r="MI799" s="16" t="s">
        <v>5456</v>
      </c>
      <c r="MJ799" s="16" t="s">
        <v>5456</v>
      </c>
      <c r="MK799" s="16" t="s">
        <v>5456</v>
      </c>
      <c r="ML799" s="16" t="s">
        <v>5456</v>
      </c>
      <c r="MP799" s="16" t="s">
        <v>5456</v>
      </c>
      <c r="MQ799" s="16" t="s">
        <v>5456</v>
      </c>
      <c r="MR799" s="16" t="s">
        <v>5456</v>
      </c>
      <c r="MS799" s="16" t="s">
        <v>5456</v>
      </c>
      <c r="MT799" s="16" t="s">
        <v>5457</v>
      </c>
      <c r="MU799" s="16" t="s">
        <v>5457</v>
      </c>
      <c r="MV799" s="16" t="s">
        <v>5457</v>
      </c>
      <c r="MW799" s="16" t="s">
        <v>5457</v>
      </c>
      <c r="MX799" s="16" t="s">
        <v>5457</v>
      </c>
      <c r="MY799" s="16" t="s">
        <v>5458</v>
      </c>
      <c r="MZ799" s="16" t="s">
        <v>5458</v>
      </c>
      <c r="NA799" s="16" t="s">
        <v>5457</v>
      </c>
      <c r="NB799" s="16" t="s">
        <v>5457</v>
      </c>
      <c r="NC799" s="16" t="s">
        <v>5458</v>
      </c>
    </row>
    <row r="800" spans="1:367" x14ac:dyDescent="0.35">
      <c r="A800" s="15" t="s">
        <v>4715</v>
      </c>
      <c r="B800" s="15" t="s">
        <v>2525</v>
      </c>
      <c r="C800" s="15" t="s">
        <v>2393</v>
      </c>
      <c r="D800" s="15" t="s">
        <v>1178</v>
      </c>
      <c r="E800" s="15" t="s">
        <v>198</v>
      </c>
      <c r="F800" s="15" t="s">
        <v>110</v>
      </c>
      <c r="G800" s="15" t="s">
        <v>111</v>
      </c>
      <c r="H800" s="15" t="s">
        <v>2381</v>
      </c>
      <c r="I800" s="15">
        <v>17</v>
      </c>
      <c r="P800" s="16" t="s">
        <v>5456</v>
      </c>
      <c r="R800" s="16" t="s">
        <v>5456</v>
      </c>
      <c r="AC800" s="16" t="s">
        <v>5456</v>
      </c>
      <c r="AD800" s="16" t="s">
        <v>5456</v>
      </c>
      <c r="AE800" s="16" t="s">
        <v>5456</v>
      </c>
      <c r="AF800" s="16" t="s">
        <v>5456</v>
      </c>
      <c r="AG800" s="16" t="s">
        <v>5456</v>
      </c>
      <c r="AH800" s="16" t="s">
        <v>5457</v>
      </c>
      <c r="AI800" s="16" t="s">
        <v>5456</v>
      </c>
      <c r="AL800" s="16" t="s">
        <v>5456</v>
      </c>
      <c r="AM800" s="16" t="s">
        <v>5456</v>
      </c>
      <c r="AQ800" s="16" t="s">
        <v>5456</v>
      </c>
      <c r="AR800" s="16" t="s">
        <v>5456</v>
      </c>
      <c r="AS800" s="16" t="s">
        <v>5456</v>
      </c>
      <c r="AT800" s="16" t="s">
        <v>5457</v>
      </c>
      <c r="AU800" s="16" t="s">
        <v>5457</v>
      </c>
      <c r="AV800" s="16" t="s">
        <v>5458</v>
      </c>
      <c r="AW800" s="16" t="s">
        <v>5458</v>
      </c>
      <c r="AX800" s="16" t="s">
        <v>5456</v>
      </c>
      <c r="AY800" s="16" t="s">
        <v>5456</v>
      </c>
      <c r="BA800" s="16" t="s">
        <v>5456</v>
      </c>
      <c r="BF800" s="16" t="s">
        <v>5457</v>
      </c>
      <c r="BH800" s="16" t="s">
        <v>5457</v>
      </c>
      <c r="BI800" s="16" t="s">
        <v>5458</v>
      </c>
      <c r="BJ800" s="16" t="s">
        <v>5458</v>
      </c>
      <c r="BK800" s="16" t="s">
        <v>5459</v>
      </c>
      <c r="BL800" s="16" t="s">
        <v>5459</v>
      </c>
      <c r="BN800" s="16" t="s">
        <v>5456</v>
      </c>
      <c r="BO800" s="16" t="s">
        <v>5456</v>
      </c>
      <c r="BP800" s="16" t="s">
        <v>5456</v>
      </c>
      <c r="BQ800" s="16" t="s">
        <v>5456</v>
      </c>
      <c r="BR800" s="16" t="s">
        <v>5457</v>
      </c>
      <c r="BS800" s="16" t="s">
        <v>5456</v>
      </c>
      <c r="BT800" s="16" t="s">
        <v>5457</v>
      </c>
      <c r="BU800" s="16" t="s">
        <v>5457</v>
      </c>
      <c r="BV800" s="16" t="s">
        <v>5457</v>
      </c>
      <c r="BW800" s="16" t="s">
        <v>5457</v>
      </c>
      <c r="BX800" s="16" t="s">
        <v>5456</v>
      </c>
      <c r="BY800" s="16" t="s">
        <v>5456</v>
      </c>
      <c r="CF800" s="16" t="s">
        <v>5456</v>
      </c>
      <c r="CG800" s="16" t="s">
        <v>5456</v>
      </c>
      <c r="CH800" s="16" t="s">
        <v>5456</v>
      </c>
      <c r="CI800" s="16" t="s">
        <v>5456</v>
      </c>
      <c r="CJ800" s="16" t="s">
        <v>5456</v>
      </c>
      <c r="CK800" s="16" t="s">
        <v>5457</v>
      </c>
      <c r="CL800" s="16" t="s">
        <v>5457</v>
      </c>
      <c r="CM800" s="16" t="s">
        <v>5457</v>
      </c>
      <c r="CN800" s="16" t="s">
        <v>5457</v>
      </c>
      <c r="CO800" s="16" t="s">
        <v>5457</v>
      </c>
      <c r="CP800" s="16" t="s">
        <v>5457</v>
      </c>
      <c r="CZ800" s="16" t="s">
        <v>5456</v>
      </c>
      <c r="DB800" s="16" t="s">
        <v>5456</v>
      </c>
      <c r="DD800" s="16" t="s">
        <v>5456</v>
      </c>
      <c r="DE800" s="16" t="s">
        <v>5457</v>
      </c>
      <c r="DF800" s="16" t="s">
        <v>5457</v>
      </c>
      <c r="DG800" s="16" t="s">
        <v>5456</v>
      </c>
      <c r="DY800" s="16" t="s">
        <v>5456</v>
      </c>
      <c r="EF800" s="16" t="s">
        <v>5456</v>
      </c>
      <c r="EG800" s="16" t="s">
        <v>5456</v>
      </c>
      <c r="FY800" s="16" t="s">
        <v>5456</v>
      </c>
      <c r="FZ800" s="16" t="s">
        <v>5456</v>
      </c>
      <c r="GA800" s="16" t="s">
        <v>5456</v>
      </c>
      <c r="GR800" s="16" t="s">
        <v>5456</v>
      </c>
      <c r="GS800" s="16" t="s">
        <v>5456</v>
      </c>
      <c r="GT800" s="16" t="s">
        <v>5456</v>
      </c>
      <c r="GU800" s="16" t="s">
        <v>5456</v>
      </c>
      <c r="GV800" s="16" t="s">
        <v>5456</v>
      </c>
      <c r="GW800" s="16" t="s">
        <v>5456</v>
      </c>
      <c r="GX800" s="16" t="s">
        <v>5456</v>
      </c>
      <c r="GY800" s="16" t="s">
        <v>5456</v>
      </c>
      <c r="GZ800" s="16" t="s">
        <v>5456</v>
      </c>
      <c r="HA800" s="16" t="s">
        <v>5456</v>
      </c>
      <c r="HB800" s="16" t="s">
        <v>5456</v>
      </c>
      <c r="HC800" s="16" t="s">
        <v>5456</v>
      </c>
      <c r="HH800" s="16" t="s">
        <v>5456</v>
      </c>
      <c r="HI800" s="16" t="s">
        <v>5456</v>
      </c>
      <c r="HJ800" s="16" t="s">
        <v>5456</v>
      </c>
      <c r="HK800" s="16" t="s">
        <v>5456</v>
      </c>
      <c r="HL800" s="16" t="s">
        <v>5456</v>
      </c>
      <c r="HM800" s="16" t="s">
        <v>5456</v>
      </c>
      <c r="HN800" s="16" t="s">
        <v>5456</v>
      </c>
      <c r="IA800" s="16" t="s">
        <v>5456</v>
      </c>
      <c r="IB800" s="16" t="s">
        <v>5456</v>
      </c>
      <c r="IC800" s="16" t="s">
        <v>5456</v>
      </c>
      <c r="ID800" s="16" t="s">
        <v>5456</v>
      </c>
      <c r="IE800" s="16" t="s">
        <v>5456</v>
      </c>
      <c r="IF800" s="16" t="s">
        <v>5456</v>
      </c>
      <c r="IG800" s="16" t="s">
        <v>5456</v>
      </c>
      <c r="IH800" s="16" t="s">
        <v>5456</v>
      </c>
      <c r="II800" s="16" t="s">
        <v>5456</v>
      </c>
      <c r="IJ800" s="16" t="s">
        <v>5457</v>
      </c>
      <c r="IK800" s="16" t="s">
        <v>5457</v>
      </c>
      <c r="IL800" s="16" t="s">
        <v>5457</v>
      </c>
      <c r="IS800" s="16" t="s">
        <v>5456</v>
      </c>
      <c r="IT800" s="16" t="s">
        <v>5456</v>
      </c>
      <c r="IU800" s="16" t="s">
        <v>5456</v>
      </c>
      <c r="JD800" s="16" t="s">
        <v>5456</v>
      </c>
      <c r="JE800" s="16" t="s">
        <v>5456</v>
      </c>
      <c r="JF800" s="16" t="s">
        <v>5456</v>
      </c>
      <c r="JG800" s="16" t="s">
        <v>5456</v>
      </c>
      <c r="JH800" s="16" t="s">
        <v>5456</v>
      </c>
      <c r="JI800" s="16" t="s">
        <v>5457</v>
      </c>
      <c r="JJ800" s="16" t="s">
        <v>5457</v>
      </c>
      <c r="JK800" s="16" t="s">
        <v>5456</v>
      </c>
      <c r="JL800" s="16" t="s">
        <v>5457</v>
      </c>
      <c r="JM800" s="16" t="s">
        <v>5456</v>
      </c>
      <c r="JN800" s="16" t="s">
        <v>5457</v>
      </c>
      <c r="JO800" s="16" t="s">
        <v>5457</v>
      </c>
      <c r="JP800" s="16" t="s">
        <v>5457</v>
      </c>
      <c r="JQ800" s="16" t="s">
        <v>5457</v>
      </c>
      <c r="KG800" s="16" t="s">
        <v>5457</v>
      </c>
      <c r="KH800" s="16" t="s">
        <v>5457</v>
      </c>
      <c r="KI800" s="16" t="s">
        <v>5457</v>
      </c>
      <c r="KJ800" s="16" t="s">
        <v>5457</v>
      </c>
      <c r="KK800" s="16" t="s">
        <v>5457</v>
      </c>
      <c r="KL800" s="16" t="s">
        <v>5457</v>
      </c>
      <c r="KM800" s="16" t="s">
        <v>5457</v>
      </c>
      <c r="KN800" s="16" t="s">
        <v>5456</v>
      </c>
      <c r="KO800" s="16" t="s">
        <v>5456</v>
      </c>
      <c r="KU800" s="16" t="s">
        <v>5456</v>
      </c>
      <c r="KV800" s="16" t="s">
        <v>5456</v>
      </c>
      <c r="KW800" s="16" t="s">
        <v>5457</v>
      </c>
      <c r="KX800" s="16" t="s">
        <v>5457</v>
      </c>
      <c r="KY800" s="16" t="s">
        <v>5457</v>
      </c>
      <c r="KZ800" s="16" t="s">
        <v>5457</v>
      </c>
      <c r="LA800" s="16" t="s">
        <v>5457</v>
      </c>
      <c r="LB800" s="16" t="s">
        <v>5458</v>
      </c>
      <c r="LC800" s="16" t="s">
        <v>5459</v>
      </c>
      <c r="LD800" s="16" t="s">
        <v>5459</v>
      </c>
      <c r="LE800" s="16" t="s">
        <v>5459</v>
      </c>
      <c r="LF800" s="16" t="s">
        <v>5459</v>
      </c>
      <c r="LG800" s="16" t="s">
        <v>5458</v>
      </c>
      <c r="LV800" s="16" t="s">
        <v>5456</v>
      </c>
      <c r="LW800" s="16" t="s">
        <v>5456</v>
      </c>
      <c r="LX800" s="16" t="s">
        <v>5456</v>
      </c>
      <c r="LY800" s="16" t="s">
        <v>5456</v>
      </c>
      <c r="LZ800" s="16" t="s">
        <v>5456</v>
      </c>
      <c r="MA800" s="16" t="s">
        <v>5456</v>
      </c>
      <c r="MB800" s="16" t="s">
        <v>5457</v>
      </c>
      <c r="MC800" s="16" t="s">
        <v>5457</v>
      </c>
      <c r="MD800" s="16" t="s">
        <v>5457</v>
      </c>
      <c r="ME800" s="16" t="s">
        <v>5457</v>
      </c>
      <c r="MI800" s="16" t="s">
        <v>5456</v>
      </c>
      <c r="MJ800" s="16" t="s">
        <v>5456</v>
      </c>
      <c r="MK800" s="16" t="s">
        <v>5456</v>
      </c>
      <c r="MQ800" s="16" t="s">
        <v>5456</v>
      </c>
      <c r="MR800" s="16" t="s">
        <v>5456</v>
      </c>
      <c r="MS800" s="16" t="s">
        <v>5457</v>
      </c>
      <c r="MT800" s="16" t="s">
        <v>5457</v>
      </c>
      <c r="MU800" s="16" t="s">
        <v>5458</v>
      </c>
      <c r="MV800" s="16" t="s">
        <v>5458</v>
      </c>
      <c r="MW800" s="16" t="s">
        <v>5458</v>
      </c>
      <c r="MX800" s="16" t="s">
        <v>5458</v>
      </c>
      <c r="MY800" s="16" t="s">
        <v>5458</v>
      </c>
      <c r="MZ800" s="16" t="s">
        <v>5458</v>
      </c>
      <c r="NA800" s="16" t="s">
        <v>5458</v>
      </c>
      <c r="NB800" s="16" t="s">
        <v>5458</v>
      </c>
      <c r="NC800" s="16" t="s">
        <v>5458</v>
      </c>
    </row>
    <row r="801" spans="1:367" x14ac:dyDescent="0.35">
      <c r="A801" s="15" t="s">
        <v>4716</v>
      </c>
      <c r="B801" s="15" t="s">
        <v>2525</v>
      </c>
      <c r="C801" s="15" t="s">
        <v>2394</v>
      </c>
      <c r="D801" s="15" t="s">
        <v>1179</v>
      </c>
      <c r="E801" s="15" t="s">
        <v>198</v>
      </c>
      <c r="F801" s="15" t="s">
        <v>117</v>
      </c>
      <c r="G801" s="15" t="s">
        <v>118</v>
      </c>
      <c r="H801" s="15" t="s">
        <v>2371</v>
      </c>
      <c r="I801" s="15">
        <v>9</v>
      </c>
      <c r="S801" s="16" t="s">
        <v>5456</v>
      </c>
      <c r="T801" s="16" t="s">
        <v>5456</v>
      </c>
      <c r="AF801" s="16" t="s">
        <v>5456</v>
      </c>
      <c r="AG801" s="16" t="s">
        <v>5456</v>
      </c>
      <c r="AL801" s="16" t="s">
        <v>5456</v>
      </c>
      <c r="AM801" s="16" t="s">
        <v>5456</v>
      </c>
      <c r="AP801" s="16" t="s">
        <v>5456</v>
      </c>
      <c r="AQ801" s="16" t="s">
        <v>5456</v>
      </c>
      <c r="AR801" s="16" t="s">
        <v>5456</v>
      </c>
      <c r="AS801" s="16" t="s">
        <v>5457</v>
      </c>
      <c r="AT801" s="16" t="s">
        <v>5457</v>
      </c>
      <c r="AU801" s="16" t="s">
        <v>5457</v>
      </c>
      <c r="AV801" s="16" t="s">
        <v>5457</v>
      </c>
      <c r="AW801" s="16" t="s">
        <v>5458</v>
      </c>
      <c r="AX801" s="16" t="s">
        <v>5456</v>
      </c>
      <c r="AY801" s="16" t="s">
        <v>5456</v>
      </c>
      <c r="BH801" s="16" t="s">
        <v>5456</v>
      </c>
      <c r="BI801" s="16" t="s">
        <v>5457</v>
      </c>
      <c r="BJ801" s="16" t="s">
        <v>5457</v>
      </c>
      <c r="BK801" s="16" t="s">
        <v>5457</v>
      </c>
      <c r="BL801" s="16" t="s">
        <v>5459</v>
      </c>
      <c r="BN801" s="16" t="s">
        <v>5456</v>
      </c>
      <c r="BO801" s="16" t="s">
        <v>5456</v>
      </c>
      <c r="BP801" s="16" t="s">
        <v>5456</v>
      </c>
      <c r="BR801" s="16" t="s">
        <v>5457</v>
      </c>
      <c r="BS801" s="16" t="s">
        <v>5457</v>
      </c>
      <c r="BT801" s="16" t="s">
        <v>5457</v>
      </c>
      <c r="BU801" s="16" t="s">
        <v>5457</v>
      </c>
      <c r="BV801" s="16" t="s">
        <v>5458</v>
      </c>
      <c r="BW801" s="16" t="s">
        <v>5458</v>
      </c>
      <c r="BX801" s="16" t="s">
        <v>5458</v>
      </c>
      <c r="BY801" s="16" t="s">
        <v>5458</v>
      </c>
      <c r="BZ801" s="16" t="s">
        <v>5456</v>
      </c>
      <c r="CA801" s="16" t="s">
        <v>5456</v>
      </c>
      <c r="CB801" s="16" t="s">
        <v>5456</v>
      </c>
      <c r="CC801" s="16" t="s">
        <v>5456</v>
      </c>
      <c r="CD801" s="16" t="s">
        <v>5457</v>
      </c>
      <c r="CE801" s="16" t="s">
        <v>5457</v>
      </c>
      <c r="CF801" s="16" t="s">
        <v>5457</v>
      </c>
      <c r="CG801" s="16" t="s">
        <v>5457</v>
      </c>
      <c r="CH801" s="16" t="s">
        <v>5457</v>
      </c>
      <c r="CI801" s="16" t="s">
        <v>5457</v>
      </c>
      <c r="CJ801" s="16" t="s">
        <v>5458</v>
      </c>
      <c r="CK801" s="16" t="s">
        <v>5458</v>
      </c>
      <c r="CL801" s="16" t="s">
        <v>5458</v>
      </c>
      <c r="CM801" s="16" t="s">
        <v>5458</v>
      </c>
      <c r="CN801" s="16" t="s">
        <v>5458</v>
      </c>
      <c r="CO801" s="16" t="s">
        <v>5458</v>
      </c>
      <c r="CP801" s="16" t="s">
        <v>5457</v>
      </c>
      <c r="DB801" s="16" t="s">
        <v>5456</v>
      </c>
      <c r="DC801" s="16" t="s">
        <v>5456</v>
      </c>
      <c r="DD801" s="16" t="s">
        <v>5456</v>
      </c>
      <c r="DE801" s="16" t="s">
        <v>5457</v>
      </c>
      <c r="DF801" s="16" t="s">
        <v>5457</v>
      </c>
      <c r="DG801" s="16" t="s">
        <v>5458</v>
      </c>
      <c r="DH801" s="16" t="s">
        <v>5456</v>
      </c>
      <c r="DI801" s="16" t="s">
        <v>5456</v>
      </c>
      <c r="DK801" s="16" t="s">
        <v>5456</v>
      </c>
      <c r="DL801" s="16" t="s">
        <v>5456</v>
      </c>
      <c r="DM801" s="16" t="s">
        <v>5456</v>
      </c>
      <c r="DN801" s="16" t="s">
        <v>5456</v>
      </c>
      <c r="DX801" s="16" t="s">
        <v>5456</v>
      </c>
      <c r="DY801" s="16" t="s">
        <v>5456</v>
      </c>
      <c r="EA801" s="16" t="s">
        <v>5456</v>
      </c>
      <c r="EE801" s="16" t="s">
        <v>5456</v>
      </c>
      <c r="EF801" s="16" t="s">
        <v>5456</v>
      </c>
      <c r="EG801" s="16" t="s">
        <v>5456</v>
      </c>
      <c r="EW801" s="16" t="s">
        <v>5456</v>
      </c>
      <c r="EX801" s="16" t="s">
        <v>5456</v>
      </c>
      <c r="EY801" s="16" t="s">
        <v>5456</v>
      </c>
      <c r="EZ801" s="16" t="s">
        <v>5456</v>
      </c>
      <c r="FA801" s="16" t="s">
        <v>5456</v>
      </c>
      <c r="FB801" s="16" t="s">
        <v>5456</v>
      </c>
      <c r="FC801" s="16" t="s">
        <v>5456</v>
      </c>
      <c r="FD801" s="16" t="s">
        <v>5457</v>
      </c>
      <c r="FE801" s="16" t="s">
        <v>5457</v>
      </c>
      <c r="FF801" s="16" t="s">
        <v>5457</v>
      </c>
      <c r="FG801" s="16" t="s">
        <v>5457</v>
      </c>
      <c r="FH801" s="16" t="s">
        <v>5457</v>
      </c>
      <c r="FI801" s="16" t="s">
        <v>5457</v>
      </c>
      <c r="FJ801" s="16" t="s">
        <v>5457</v>
      </c>
      <c r="FK801" s="16" t="s">
        <v>5456</v>
      </c>
      <c r="FL801" s="16" t="s">
        <v>5456</v>
      </c>
      <c r="FM801" s="16" t="s">
        <v>5456</v>
      </c>
      <c r="FV801" s="16" t="s">
        <v>5456</v>
      </c>
      <c r="FW801" s="16" t="s">
        <v>5456</v>
      </c>
      <c r="FX801" s="16" t="s">
        <v>5456</v>
      </c>
      <c r="FY801" s="16" t="s">
        <v>5456</v>
      </c>
      <c r="FZ801" s="16" t="s">
        <v>5456</v>
      </c>
      <c r="GA801" s="16" t="s">
        <v>5457</v>
      </c>
      <c r="GB801" s="16" t="s">
        <v>5457</v>
      </c>
      <c r="GC801" s="16" t="s">
        <v>5457</v>
      </c>
      <c r="GD801" s="16" t="s">
        <v>5457</v>
      </c>
      <c r="GE801" s="16" t="s">
        <v>5457</v>
      </c>
      <c r="GJ801" s="16" t="s">
        <v>5456</v>
      </c>
      <c r="GK801" s="16" t="s">
        <v>5456</v>
      </c>
      <c r="GQ801" s="16" t="s">
        <v>5457</v>
      </c>
      <c r="GR801" s="16" t="s">
        <v>5457</v>
      </c>
      <c r="GS801" s="16" t="s">
        <v>5457</v>
      </c>
      <c r="GT801" s="16" t="s">
        <v>5457</v>
      </c>
      <c r="GU801" s="16" t="s">
        <v>5457</v>
      </c>
      <c r="GV801" s="16" t="s">
        <v>5457</v>
      </c>
      <c r="GW801" s="16" t="s">
        <v>5457</v>
      </c>
      <c r="GX801" s="16" t="s">
        <v>5457</v>
      </c>
      <c r="GY801" s="16" t="s">
        <v>5457</v>
      </c>
      <c r="GZ801" s="16" t="s">
        <v>5457</v>
      </c>
      <c r="HA801" s="16" t="s">
        <v>5457</v>
      </c>
      <c r="HB801" s="16" t="s">
        <v>5457</v>
      </c>
      <c r="HC801" s="16" t="s">
        <v>5457</v>
      </c>
      <c r="HD801" s="16" t="s">
        <v>5456</v>
      </c>
      <c r="HF801" s="16" t="s">
        <v>5456</v>
      </c>
      <c r="HG801" s="16" t="s">
        <v>5456</v>
      </c>
      <c r="HH801" s="16" t="s">
        <v>5456</v>
      </c>
      <c r="HI801" s="16" t="s">
        <v>5456</v>
      </c>
      <c r="HJ801" s="16" t="s">
        <v>5456</v>
      </c>
      <c r="HK801" s="16" t="s">
        <v>5456</v>
      </c>
      <c r="HL801" s="16" t="s">
        <v>5456</v>
      </c>
      <c r="HM801" s="16" t="s">
        <v>5456</v>
      </c>
      <c r="HN801" s="16" t="s">
        <v>5456</v>
      </c>
      <c r="HO801" s="16" t="s">
        <v>5456</v>
      </c>
      <c r="HP801" s="16" t="s">
        <v>5457</v>
      </c>
      <c r="HQ801" s="16" t="s">
        <v>5457</v>
      </c>
      <c r="HR801" s="16" t="s">
        <v>5457</v>
      </c>
      <c r="HS801" s="16" t="s">
        <v>5457</v>
      </c>
      <c r="HT801" s="16" t="s">
        <v>5456</v>
      </c>
      <c r="HU801" s="16" t="s">
        <v>5456</v>
      </c>
      <c r="HV801" s="16" t="s">
        <v>5456</v>
      </c>
      <c r="HW801" s="16" t="s">
        <v>5456</v>
      </c>
      <c r="HX801" s="16" t="s">
        <v>5456</v>
      </c>
      <c r="HY801" s="16" t="s">
        <v>5456</v>
      </c>
      <c r="HZ801" s="16" t="s">
        <v>5456</v>
      </c>
      <c r="IA801" s="16" t="s">
        <v>5456</v>
      </c>
      <c r="IB801" s="16" t="s">
        <v>5456</v>
      </c>
      <c r="IC801" s="16" t="s">
        <v>5456</v>
      </c>
      <c r="ID801" s="16" t="s">
        <v>5457</v>
      </c>
      <c r="IE801" s="16" t="s">
        <v>5457</v>
      </c>
      <c r="IF801" s="16" t="s">
        <v>5457</v>
      </c>
      <c r="IG801" s="16" t="s">
        <v>5457</v>
      </c>
      <c r="IH801" s="16" t="s">
        <v>5457</v>
      </c>
      <c r="II801" s="16" t="s">
        <v>5457</v>
      </c>
      <c r="IJ801" s="16" t="s">
        <v>5457</v>
      </c>
      <c r="IK801" s="16" t="s">
        <v>5456</v>
      </c>
      <c r="IL801" s="16" t="s">
        <v>5456</v>
      </c>
      <c r="IM801" s="16" t="s">
        <v>5456</v>
      </c>
      <c r="IP801" s="16" t="s">
        <v>5456</v>
      </c>
      <c r="IQ801" s="16" t="s">
        <v>5456</v>
      </c>
      <c r="IS801" s="16" t="s">
        <v>5456</v>
      </c>
      <c r="IT801" s="16" t="s">
        <v>5456</v>
      </c>
      <c r="IU801" s="16" t="s">
        <v>5456</v>
      </c>
      <c r="IV801" s="16" t="s">
        <v>5456</v>
      </c>
      <c r="IW801" s="16" t="s">
        <v>5456</v>
      </c>
      <c r="IX801" s="16" t="s">
        <v>5456</v>
      </c>
      <c r="JE801" s="16" t="s">
        <v>5456</v>
      </c>
      <c r="JG801" s="16" t="s">
        <v>5456</v>
      </c>
      <c r="JH801" s="16" t="s">
        <v>5456</v>
      </c>
      <c r="JI801" s="16" t="s">
        <v>5456</v>
      </c>
      <c r="JJ801" s="16" t="s">
        <v>5456</v>
      </c>
      <c r="JK801" s="16" t="s">
        <v>5456</v>
      </c>
      <c r="JL801" s="16" t="s">
        <v>5457</v>
      </c>
      <c r="JM801" s="16" t="s">
        <v>5457</v>
      </c>
      <c r="JN801" s="16" t="s">
        <v>5458</v>
      </c>
      <c r="JO801" s="16" t="s">
        <v>5458</v>
      </c>
      <c r="JP801" s="16" t="s">
        <v>5458</v>
      </c>
      <c r="JQ801" s="16" t="s">
        <v>5458</v>
      </c>
      <c r="JR801" s="16" t="s">
        <v>5458</v>
      </c>
      <c r="JS801" s="16" t="s">
        <v>5457</v>
      </c>
      <c r="JT801" s="16" t="s">
        <v>5457</v>
      </c>
      <c r="JU801" s="16" t="s">
        <v>5457</v>
      </c>
      <c r="JV801" s="16" t="s">
        <v>5457</v>
      </c>
      <c r="JW801" s="16" t="s">
        <v>5457</v>
      </c>
      <c r="JX801" s="16" t="s">
        <v>5457</v>
      </c>
      <c r="JY801" s="16" t="s">
        <v>5457</v>
      </c>
      <c r="JZ801" s="16" t="s">
        <v>5457</v>
      </c>
      <c r="KA801" s="16" t="s">
        <v>5456</v>
      </c>
      <c r="KB801" s="16" t="s">
        <v>5456</v>
      </c>
      <c r="KC801" s="16" t="s">
        <v>5456</v>
      </c>
      <c r="KD801" s="16" t="s">
        <v>5456</v>
      </c>
      <c r="KG801" s="16" t="s">
        <v>5456</v>
      </c>
      <c r="KH801" s="16" t="s">
        <v>5456</v>
      </c>
      <c r="KI801" s="16" t="s">
        <v>5456</v>
      </c>
      <c r="KJ801" s="16" t="s">
        <v>5457</v>
      </c>
      <c r="KK801" s="16" t="s">
        <v>5458</v>
      </c>
      <c r="KL801" s="16" t="s">
        <v>5458</v>
      </c>
      <c r="KM801" s="16" t="s">
        <v>5458</v>
      </c>
      <c r="KN801" s="16" t="s">
        <v>5458</v>
      </c>
      <c r="KO801" s="16" t="s">
        <v>5458</v>
      </c>
      <c r="KP801" s="16" t="s">
        <v>5457</v>
      </c>
      <c r="KQ801" s="16" t="s">
        <v>5458</v>
      </c>
      <c r="KR801" s="16" t="s">
        <v>5458</v>
      </c>
      <c r="KS801" s="16" t="s">
        <v>5458</v>
      </c>
      <c r="KT801" s="16" t="s">
        <v>5458</v>
      </c>
      <c r="KU801" s="16" t="s">
        <v>5458</v>
      </c>
      <c r="KV801" s="16" t="s">
        <v>5458</v>
      </c>
      <c r="KW801" s="16" t="s">
        <v>5458</v>
      </c>
      <c r="KX801" s="16" t="s">
        <v>5458</v>
      </c>
      <c r="KY801" s="16" t="s">
        <v>5458</v>
      </c>
      <c r="KZ801" s="16" t="s">
        <v>5458</v>
      </c>
      <c r="LA801" s="16" t="s">
        <v>5458</v>
      </c>
      <c r="LB801" s="16" t="s">
        <v>5458</v>
      </c>
      <c r="LC801" s="16" t="s">
        <v>5458</v>
      </c>
      <c r="LD801" s="16" t="s">
        <v>5458</v>
      </c>
      <c r="LE801" s="16" t="s">
        <v>5458</v>
      </c>
      <c r="LF801" s="16" t="s">
        <v>5458</v>
      </c>
      <c r="LG801" s="16" t="s">
        <v>5458</v>
      </c>
      <c r="LH801" s="16" t="s">
        <v>5457</v>
      </c>
      <c r="LI801" s="16" t="s">
        <v>5457</v>
      </c>
      <c r="LJ801" s="16" t="s">
        <v>5457</v>
      </c>
      <c r="LK801" s="16" t="s">
        <v>5456</v>
      </c>
      <c r="LL801" s="16" t="s">
        <v>5456</v>
      </c>
      <c r="LM801" s="16" t="s">
        <v>5456</v>
      </c>
      <c r="LW801" s="16" t="s">
        <v>5456</v>
      </c>
      <c r="LX801" s="16" t="s">
        <v>5456</v>
      </c>
      <c r="LY801" s="16" t="s">
        <v>5456</v>
      </c>
      <c r="LZ801" s="16" t="s">
        <v>5456</v>
      </c>
      <c r="MA801" s="16" t="s">
        <v>5456</v>
      </c>
      <c r="MB801" s="16" t="s">
        <v>5456</v>
      </c>
      <c r="MC801" s="16" t="s">
        <v>5456</v>
      </c>
      <c r="MD801" s="16" t="s">
        <v>5456</v>
      </c>
      <c r="ME801" s="16" t="s">
        <v>5456</v>
      </c>
      <c r="MF801" s="16" t="s">
        <v>5456</v>
      </c>
      <c r="MG801" s="16" t="s">
        <v>5456</v>
      </c>
      <c r="MH801" s="16" t="s">
        <v>5456</v>
      </c>
      <c r="MI801" s="16" t="s">
        <v>5456</v>
      </c>
      <c r="MJ801" s="16" t="s">
        <v>5456</v>
      </c>
      <c r="MK801" s="16" t="s">
        <v>5456</v>
      </c>
      <c r="ML801" s="16" t="s">
        <v>5456</v>
      </c>
      <c r="MM801" s="16" t="s">
        <v>5456</v>
      </c>
      <c r="MN801" s="16" t="s">
        <v>5456</v>
      </c>
      <c r="MO801" s="16" t="s">
        <v>5456</v>
      </c>
      <c r="MP801" s="16" t="s">
        <v>5457</v>
      </c>
      <c r="MQ801" s="16" t="s">
        <v>5458</v>
      </c>
      <c r="MR801" s="16" t="s">
        <v>5458</v>
      </c>
      <c r="MS801" s="16" t="s">
        <v>5458</v>
      </c>
      <c r="MT801" s="16" t="s">
        <v>5458</v>
      </c>
      <c r="MU801" s="16" t="s">
        <v>5458</v>
      </c>
      <c r="MV801" s="16" t="s">
        <v>5459</v>
      </c>
      <c r="MW801" s="16" t="s">
        <v>5459</v>
      </c>
      <c r="MX801" s="16" t="s">
        <v>5459</v>
      </c>
      <c r="MY801" s="16" t="s">
        <v>5459</v>
      </c>
      <c r="MZ801" s="16" t="s">
        <v>5459</v>
      </c>
      <c r="NA801" s="16" t="s">
        <v>5459</v>
      </c>
      <c r="NB801" s="16" t="s">
        <v>5459</v>
      </c>
      <c r="NC801" s="16" t="s">
        <v>5459</v>
      </c>
    </row>
    <row r="802" spans="1:367" x14ac:dyDescent="0.35">
      <c r="A802" s="15" t="s">
        <v>4717</v>
      </c>
      <c r="B802" s="15" t="s">
        <v>2525</v>
      </c>
      <c r="C802" s="15" t="s">
        <v>2395</v>
      </c>
      <c r="D802" s="15" t="s">
        <v>652</v>
      </c>
      <c r="E802" s="15" t="s">
        <v>198</v>
      </c>
      <c r="F802" s="15" t="s">
        <v>117</v>
      </c>
      <c r="G802" s="15" t="s">
        <v>118</v>
      </c>
      <c r="H802" s="15" t="s">
        <v>2371</v>
      </c>
      <c r="I802" s="15">
        <v>9</v>
      </c>
      <c r="P802" s="16" t="s">
        <v>5456</v>
      </c>
      <c r="R802" s="16" t="s">
        <v>5456</v>
      </c>
      <c r="S802" s="16" t="s">
        <v>5456</v>
      </c>
      <c r="T802" s="16" t="s">
        <v>5456</v>
      </c>
      <c r="AC802" s="16" t="s">
        <v>5456</v>
      </c>
      <c r="AD802" s="16" t="s">
        <v>5456</v>
      </c>
      <c r="AE802" s="16" t="s">
        <v>5456</v>
      </c>
      <c r="AF802" s="16" t="s">
        <v>5456</v>
      </c>
      <c r="AG802" s="16" t="s">
        <v>5457</v>
      </c>
      <c r="AH802" s="16" t="s">
        <v>5457</v>
      </c>
      <c r="AI802" s="16" t="s">
        <v>5456</v>
      </c>
      <c r="AL802" s="16" t="s">
        <v>5456</v>
      </c>
      <c r="AM802" s="16" t="s">
        <v>5456</v>
      </c>
      <c r="AQ802" s="16" t="s">
        <v>5456</v>
      </c>
      <c r="AR802" s="16" t="s">
        <v>5456</v>
      </c>
      <c r="AS802" s="16" t="s">
        <v>5456</v>
      </c>
      <c r="AT802" s="16" t="s">
        <v>5457</v>
      </c>
      <c r="AU802" s="16" t="s">
        <v>5457</v>
      </c>
      <c r="AV802" s="16" t="s">
        <v>5457</v>
      </c>
      <c r="AW802" s="16" t="s">
        <v>5457</v>
      </c>
      <c r="AY802" s="16" t="s">
        <v>5456</v>
      </c>
      <c r="BC802" s="16" t="s">
        <v>5456</v>
      </c>
      <c r="BH802" s="16" t="s">
        <v>5457</v>
      </c>
      <c r="BI802" s="16" t="s">
        <v>5457</v>
      </c>
      <c r="BJ802" s="16" t="s">
        <v>5458</v>
      </c>
      <c r="BK802" s="16" t="s">
        <v>5458</v>
      </c>
      <c r="BL802" s="16" t="s">
        <v>5458</v>
      </c>
      <c r="BN802" s="16" t="s">
        <v>5456</v>
      </c>
      <c r="BO802" s="16" t="s">
        <v>5456</v>
      </c>
      <c r="BP802" s="16" t="s">
        <v>5456</v>
      </c>
      <c r="BQ802" s="16" t="s">
        <v>5456</v>
      </c>
      <c r="BR802" s="16" t="s">
        <v>5458</v>
      </c>
      <c r="BS802" s="16" t="s">
        <v>5457</v>
      </c>
      <c r="BT802" s="16" t="s">
        <v>5457</v>
      </c>
      <c r="BU802" s="16" t="s">
        <v>5457</v>
      </c>
      <c r="BV802" s="16" t="s">
        <v>5457</v>
      </c>
      <c r="BW802" s="16" t="s">
        <v>5457</v>
      </c>
      <c r="BX802" s="16" t="s">
        <v>5456</v>
      </c>
      <c r="BY802" s="16" t="s">
        <v>5456</v>
      </c>
      <c r="CF802" s="16" t="s">
        <v>5456</v>
      </c>
      <c r="CG802" s="16" t="s">
        <v>5456</v>
      </c>
      <c r="CH802" s="16" t="s">
        <v>5456</v>
      </c>
      <c r="CI802" s="16" t="s">
        <v>5456</v>
      </c>
      <c r="CJ802" s="16" t="s">
        <v>5456</v>
      </c>
      <c r="CK802" s="16" t="s">
        <v>5457</v>
      </c>
      <c r="CL802" s="16" t="s">
        <v>5457</v>
      </c>
      <c r="CM802" s="16" t="s">
        <v>5457</v>
      </c>
      <c r="CN802" s="16" t="s">
        <v>5457</v>
      </c>
      <c r="CO802" s="16" t="s">
        <v>5457</v>
      </c>
      <c r="CP802" s="16" t="s">
        <v>5456</v>
      </c>
      <c r="CZ802" s="16" t="s">
        <v>5456</v>
      </c>
      <c r="DB802" s="16" t="s">
        <v>5456</v>
      </c>
      <c r="DD802" s="16" t="s">
        <v>5456</v>
      </c>
      <c r="DE802" s="16" t="s">
        <v>5457</v>
      </c>
      <c r="DF802" s="16" t="s">
        <v>5457</v>
      </c>
      <c r="DG802" s="16" t="s">
        <v>5456</v>
      </c>
      <c r="DY802" s="16" t="s">
        <v>5456</v>
      </c>
      <c r="EF802" s="16" t="s">
        <v>5456</v>
      </c>
      <c r="EG802" s="16" t="s">
        <v>5456</v>
      </c>
      <c r="EZ802" s="16" t="s">
        <v>5456</v>
      </c>
      <c r="FA802" s="16" t="s">
        <v>5456</v>
      </c>
      <c r="FB802" s="16" t="s">
        <v>5456</v>
      </c>
      <c r="FC802" s="16" t="s">
        <v>5456</v>
      </c>
      <c r="FD802" s="16" t="s">
        <v>5456</v>
      </c>
      <c r="FG802" s="16" t="s">
        <v>5456</v>
      </c>
      <c r="FH802" s="16" t="s">
        <v>5456</v>
      </c>
      <c r="FI802" s="16" t="s">
        <v>5456</v>
      </c>
      <c r="FJ802" s="16" t="s">
        <v>5456</v>
      </c>
      <c r="FK802" s="16" t="s">
        <v>5456</v>
      </c>
      <c r="FL802" s="16" t="s">
        <v>5456</v>
      </c>
      <c r="FM802" s="16" t="s">
        <v>5456</v>
      </c>
      <c r="FX802" s="16" t="s">
        <v>5456</v>
      </c>
      <c r="FY802" s="16" t="s">
        <v>5456</v>
      </c>
      <c r="FZ802" s="16" t="s">
        <v>5456</v>
      </c>
      <c r="GA802" s="16" t="s">
        <v>5456</v>
      </c>
      <c r="GB802" s="16" t="s">
        <v>5456</v>
      </c>
      <c r="GC802" s="16" t="s">
        <v>5456</v>
      </c>
      <c r="GD802" s="16" t="s">
        <v>5456</v>
      </c>
      <c r="GE802" s="16" t="s">
        <v>5456</v>
      </c>
      <c r="GP802" s="16" t="s">
        <v>5456</v>
      </c>
      <c r="GQ802" s="16" t="s">
        <v>5456</v>
      </c>
      <c r="GR802" s="16" t="s">
        <v>5456</v>
      </c>
      <c r="GS802" s="16" t="s">
        <v>5456</v>
      </c>
      <c r="GT802" s="16" t="s">
        <v>5457</v>
      </c>
      <c r="GU802" s="16" t="s">
        <v>5457</v>
      </c>
      <c r="GV802" s="16" t="s">
        <v>5457</v>
      </c>
      <c r="GW802" s="16" t="s">
        <v>5456</v>
      </c>
      <c r="GX802" s="16" t="s">
        <v>5456</v>
      </c>
      <c r="GY802" s="16" t="s">
        <v>5456</v>
      </c>
      <c r="GZ802" s="16" t="s">
        <v>5456</v>
      </c>
      <c r="HA802" s="16" t="s">
        <v>5456</v>
      </c>
      <c r="HB802" s="16" t="s">
        <v>5456</v>
      </c>
      <c r="HC802" s="16" t="s">
        <v>5456</v>
      </c>
      <c r="HD802" s="16" t="s">
        <v>5456</v>
      </c>
      <c r="HE802" s="16" t="s">
        <v>5456</v>
      </c>
      <c r="HF802" s="16" t="s">
        <v>5456</v>
      </c>
      <c r="HG802" s="16" t="s">
        <v>5456</v>
      </c>
      <c r="HH802" s="16" t="s">
        <v>5458</v>
      </c>
      <c r="HI802" s="16" t="s">
        <v>5458</v>
      </c>
      <c r="HJ802" s="16" t="s">
        <v>5458</v>
      </c>
      <c r="HK802" s="16" t="s">
        <v>5458</v>
      </c>
      <c r="HL802" s="16" t="s">
        <v>5458</v>
      </c>
      <c r="HM802" s="16" t="s">
        <v>5458</v>
      </c>
      <c r="HN802" s="16" t="s">
        <v>5456</v>
      </c>
      <c r="HP802" s="16" t="s">
        <v>5456</v>
      </c>
      <c r="HQ802" s="16" t="s">
        <v>5456</v>
      </c>
      <c r="HR802" s="16" t="s">
        <v>5456</v>
      </c>
      <c r="HS802" s="16" t="s">
        <v>5456</v>
      </c>
      <c r="HV802" s="16" t="s">
        <v>5456</v>
      </c>
      <c r="HW802" s="16" t="s">
        <v>5456</v>
      </c>
      <c r="HX802" s="16" t="s">
        <v>5456</v>
      </c>
      <c r="HY802" s="16" t="s">
        <v>5456</v>
      </c>
      <c r="HZ802" s="16" t="s">
        <v>5456</v>
      </c>
      <c r="IA802" s="16" t="s">
        <v>5456</v>
      </c>
      <c r="IB802" s="16" t="s">
        <v>5456</v>
      </c>
      <c r="IG802" s="16" t="s">
        <v>5456</v>
      </c>
      <c r="IH802" s="16" t="s">
        <v>5456</v>
      </c>
      <c r="II802" s="16" t="s">
        <v>5457</v>
      </c>
      <c r="IJ802" s="16" t="s">
        <v>5457</v>
      </c>
      <c r="IK802" s="16" t="s">
        <v>5457</v>
      </c>
      <c r="IL802" s="16" t="s">
        <v>5457</v>
      </c>
      <c r="IM802" s="16" t="s">
        <v>5456</v>
      </c>
      <c r="IP802" s="16" t="s">
        <v>5456</v>
      </c>
      <c r="IQ802" s="16" t="s">
        <v>5456</v>
      </c>
      <c r="IR802" s="16" t="s">
        <v>5456</v>
      </c>
      <c r="IS802" s="16" t="s">
        <v>5456</v>
      </c>
      <c r="IT802" s="16" t="s">
        <v>5457</v>
      </c>
      <c r="IU802" s="16" t="s">
        <v>5457</v>
      </c>
      <c r="IV802" s="16" t="s">
        <v>5456</v>
      </c>
      <c r="IW802" s="16" t="s">
        <v>5456</v>
      </c>
      <c r="IX802" s="16" t="s">
        <v>5456</v>
      </c>
      <c r="IY802" s="16" t="s">
        <v>5456</v>
      </c>
      <c r="IZ802" s="16" t="s">
        <v>5456</v>
      </c>
      <c r="JE802" s="16" t="s">
        <v>5456</v>
      </c>
      <c r="JF802" s="16" t="s">
        <v>5456</v>
      </c>
      <c r="JG802" s="16" t="s">
        <v>5456</v>
      </c>
      <c r="JH802" s="16" t="s">
        <v>5456</v>
      </c>
      <c r="JI802" s="16" t="s">
        <v>5457</v>
      </c>
      <c r="JJ802" s="16" t="s">
        <v>5457</v>
      </c>
      <c r="JK802" s="16" t="s">
        <v>5457</v>
      </c>
      <c r="JL802" s="16" t="s">
        <v>5457</v>
      </c>
      <c r="JM802" s="16" t="s">
        <v>5457</v>
      </c>
      <c r="JN802" s="16" t="s">
        <v>5458</v>
      </c>
      <c r="JO802" s="16" t="s">
        <v>5458</v>
      </c>
      <c r="JP802" s="16" t="s">
        <v>5458</v>
      </c>
      <c r="JQ802" s="16" t="s">
        <v>5458</v>
      </c>
      <c r="JR802" s="16" t="s">
        <v>5458</v>
      </c>
      <c r="JS802" s="16" t="s">
        <v>5457</v>
      </c>
      <c r="JT802" s="16" t="s">
        <v>5457</v>
      </c>
      <c r="JU802" s="16" t="s">
        <v>5456</v>
      </c>
      <c r="JV802" s="16" t="s">
        <v>5456</v>
      </c>
      <c r="KD802" s="16" t="s">
        <v>5456</v>
      </c>
      <c r="KE802" s="16" t="s">
        <v>5456</v>
      </c>
      <c r="KF802" s="16" t="s">
        <v>5456</v>
      </c>
      <c r="KG802" s="16" t="s">
        <v>5457</v>
      </c>
      <c r="KH802" s="16" t="s">
        <v>5457</v>
      </c>
      <c r="KI802" s="16" t="s">
        <v>5458</v>
      </c>
      <c r="KJ802" s="16" t="s">
        <v>5458</v>
      </c>
      <c r="KK802" s="16" t="s">
        <v>5458</v>
      </c>
      <c r="KL802" s="16" t="s">
        <v>5458</v>
      </c>
      <c r="KM802" s="16" t="s">
        <v>5458</v>
      </c>
      <c r="KN802" s="16" t="s">
        <v>5458</v>
      </c>
      <c r="KO802" s="16" t="s">
        <v>5458</v>
      </c>
      <c r="KP802" s="16" t="s">
        <v>5458</v>
      </c>
      <c r="KQ802" s="16" t="s">
        <v>5458</v>
      </c>
      <c r="KR802" s="16" t="s">
        <v>5458</v>
      </c>
      <c r="KS802" s="16" t="s">
        <v>5458</v>
      </c>
      <c r="KT802" s="16" t="s">
        <v>5458</v>
      </c>
      <c r="KU802" s="16" t="s">
        <v>5458</v>
      </c>
      <c r="KV802" s="16" t="s">
        <v>5458</v>
      </c>
      <c r="KW802" s="16" t="s">
        <v>5458</v>
      </c>
      <c r="KX802" s="16" t="s">
        <v>5458</v>
      </c>
      <c r="KY802" s="16" t="s">
        <v>5458</v>
      </c>
      <c r="KZ802" s="16" t="s">
        <v>5458</v>
      </c>
      <c r="LA802" s="16" t="s">
        <v>5458</v>
      </c>
      <c r="LB802" s="16" t="s">
        <v>5459</v>
      </c>
      <c r="LC802" s="16" t="s">
        <v>5459</v>
      </c>
      <c r="LD802" s="16" t="s">
        <v>5459</v>
      </c>
      <c r="LE802" s="16" t="s">
        <v>5459</v>
      </c>
      <c r="LF802" s="16" t="s">
        <v>5459</v>
      </c>
      <c r="LG802" s="16" t="s">
        <v>5459</v>
      </c>
      <c r="LV802" s="16" t="s">
        <v>5456</v>
      </c>
      <c r="LW802" s="16" t="s">
        <v>5456</v>
      </c>
      <c r="LX802" s="16" t="s">
        <v>5456</v>
      </c>
      <c r="LY802" s="16" t="s">
        <v>5456</v>
      </c>
      <c r="LZ802" s="16" t="s">
        <v>5456</v>
      </c>
      <c r="MA802" s="16" t="s">
        <v>5456</v>
      </c>
      <c r="MB802" s="16" t="s">
        <v>5457</v>
      </c>
      <c r="MC802" s="16" t="s">
        <v>5457</v>
      </c>
      <c r="MD802" s="16" t="s">
        <v>5457</v>
      </c>
      <c r="ME802" s="16" t="s">
        <v>5457</v>
      </c>
      <c r="MI802" s="16" t="s">
        <v>5456</v>
      </c>
      <c r="MJ802" s="16" t="s">
        <v>5456</v>
      </c>
      <c r="MK802" s="16" t="s">
        <v>5456</v>
      </c>
      <c r="MN802" s="16" t="s">
        <v>5456</v>
      </c>
      <c r="MP802" s="16" t="s">
        <v>5456</v>
      </c>
      <c r="MQ802" s="16" t="s">
        <v>5456</v>
      </c>
      <c r="MR802" s="16" t="s">
        <v>5457</v>
      </c>
      <c r="MS802" s="16" t="s">
        <v>5457</v>
      </c>
      <c r="MT802" s="16" t="s">
        <v>5459</v>
      </c>
      <c r="MU802" s="16" t="s">
        <v>5459</v>
      </c>
      <c r="MV802" s="16" t="s">
        <v>5459</v>
      </c>
      <c r="MW802" s="16" t="s">
        <v>5459</v>
      </c>
      <c r="MX802" s="16" t="s">
        <v>5459</v>
      </c>
      <c r="MY802" s="16" t="s">
        <v>5459</v>
      </c>
      <c r="MZ802" s="16" t="s">
        <v>5459</v>
      </c>
      <c r="NA802" s="16" t="s">
        <v>5459</v>
      </c>
      <c r="NB802" s="16" t="s">
        <v>5459</v>
      </c>
      <c r="NC802" s="16" t="s">
        <v>5459</v>
      </c>
    </row>
    <row r="803" spans="1:367" x14ac:dyDescent="0.35">
      <c r="A803" s="15" t="s">
        <v>4718</v>
      </c>
      <c r="B803" s="15" t="s">
        <v>2525</v>
      </c>
      <c r="C803" s="15" t="s">
        <v>2396</v>
      </c>
      <c r="D803" s="15" t="s">
        <v>200</v>
      </c>
      <c r="E803" s="15" t="s">
        <v>198</v>
      </c>
      <c r="F803" s="15" t="s">
        <v>110</v>
      </c>
      <c r="G803" s="15" t="s">
        <v>111</v>
      </c>
      <c r="H803" s="15" t="s">
        <v>2379</v>
      </c>
      <c r="I803" s="15">
        <v>15</v>
      </c>
      <c r="AL803" s="16" t="s">
        <v>5456</v>
      </c>
      <c r="AM803" s="16" t="s">
        <v>5456</v>
      </c>
      <c r="AP803" s="16" t="s">
        <v>5456</v>
      </c>
      <c r="AQ803" s="16" t="s">
        <v>5456</v>
      </c>
      <c r="AR803" s="16" t="s">
        <v>5456</v>
      </c>
      <c r="AS803" s="16" t="s">
        <v>5457</v>
      </c>
      <c r="AT803" s="16" t="s">
        <v>5457</v>
      </c>
      <c r="AU803" s="16" t="s">
        <v>5457</v>
      </c>
      <c r="AV803" s="16" t="s">
        <v>5459</v>
      </c>
      <c r="AW803" s="16" t="s">
        <v>5459</v>
      </c>
      <c r="AX803" s="16" t="s">
        <v>5458</v>
      </c>
      <c r="AY803" s="16" t="s">
        <v>5458</v>
      </c>
      <c r="AZ803" s="16" t="s">
        <v>5457</v>
      </c>
      <c r="BA803" s="16" t="s">
        <v>5456</v>
      </c>
      <c r="BB803" s="16" t="s">
        <v>5456</v>
      </c>
      <c r="BH803" s="16" t="s">
        <v>5456</v>
      </c>
      <c r="BI803" s="16" t="s">
        <v>5457</v>
      </c>
      <c r="BJ803" s="16" t="s">
        <v>5459</v>
      </c>
      <c r="BK803" s="16" t="s">
        <v>5458</v>
      </c>
      <c r="BL803" s="16" t="s">
        <v>5457</v>
      </c>
      <c r="BM803" s="16" t="s">
        <v>5456</v>
      </c>
      <c r="BN803" s="16" t="s">
        <v>5456</v>
      </c>
      <c r="BO803" s="16" t="s">
        <v>5458</v>
      </c>
      <c r="BP803" s="16" t="s">
        <v>5458</v>
      </c>
      <c r="BQ803" s="16" t="s">
        <v>5458</v>
      </c>
      <c r="BR803" s="16" t="s">
        <v>5458</v>
      </c>
      <c r="BS803" s="16" t="s">
        <v>5458</v>
      </c>
      <c r="BT803" s="16" t="s">
        <v>5457</v>
      </c>
      <c r="BU803" s="16" t="s">
        <v>5458</v>
      </c>
      <c r="BV803" s="16" t="s">
        <v>5459</v>
      </c>
      <c r="BW803" s="16" t="s">
        <v>5459</v>
      </c>
      <c r="BX803" s="16" t="s">
        <v>5457</v>
      </c>
      <c r="BY803" s="16" t="s">
        <v>5458</v>
      </c>
      <c r="BZ803" s="16" t="s">
        <v>5456</v>
      </c>
      <c r="CA803" s="16" t="s">
        <v>5456</v>
      </c>
      <c r="CB803" s="16" t="s">
        <v>5457</v>
      </c>
      <c r="CC803" s="16" t="s">
        <v>5457</v>
      </c>
      <c r="CD803" s="16" t="s">
        <v>5457</v>
      </c>
      <c r="CE803" s="16" t="s">
        <v>5457</v>
      </c>
      <c r="CF803" s="16" t="s">
        <v>5457</v>
      </c>
      <c r="CG803" s="16" t="s">
        <v>5457</v>
      </c>
      <c r="CH803" s="16" t="s">
        <v>5457</v>
      </c>
      <c r="CI803" s="16" t="s">
        <v>5457</v>
      </c>
      <c r="CJ803" s="16" t="s">
        <v>5457</v>
      </c>
      <c r="CK803" s="16" t="s">
        <v>5458</v>
      </c>
      <c r="CL803" s="16" t="s">
        <v>5458</v>
      </c>
      <c r="CM803" s="16" t="s">
        <v>5458</v>
      </c>
      <c r="CN803" s="16" t="s">
        <v>5458</v>
      </c>
      <c r="CO803" s="16" t="s">
        <v>5458</v>
      </c>
      <c r="CP803" s="16" t="s">
        <v>5458</v>
      </c>
      <c r="DB803" s="16" t="s">
        <v>5456</v>
      </c>
      <c r="DC803" s="16" t="s">
        <v>5456</v>
      </c>
      <c r="DD803" s="16" t="s">
        <v>5456</v>
      </c>
      <c r="DE803" s="16" t="s">
        <v>5458</v>
      </c>
      <c r="DF803" s="16" t="s">
        <v>5457</v>
      </c>
      <c r="DG803" s="16" t="s">
        <v>5459</v>
      </c>
      <c r="DH803" s="16" t="s">
        <v>5458</v>
      </c>
      <c r="DI803" s="16" t="s">
        <v>5458</v>
      </c>
      <c r="DJ803" s="16" t="s">
        <v>5457</v>
      </c>
      <c r="DK803" s="16" t="s">
        <v>5458</v>
      </c>
      <c r="DL803" s="16" t="s">
        <v>5458</v>
      </c>
      <c r="DM803" s="16" t="s">
        <v>5458</v>
      </c>
      <c r="DN803" s="16" t="s">
        <v>5458</v>
      </c>
      <c r="DX803" s="16" t="s">
        <v>5456</v>
      </c>
      <c r="DY803" s="16" t="s">
        <v>5456</v>
      </c>
      <c r="DZ803" s="16" t="s">
        <v>5456</v>
      </c>
      <c r="EA803" s="16" t="s">
        <v>5456</v>
      </c>
      <c r="EB803" s="16" t="s">
        <v>5456</v>
      </c>
      <c r="EC803" s="16" t="s">
        <v>5456</v>
      </c>
      <c r="ED803" s="16" t="s">
        <v>5456</v>
      </c>
      <c r="EG803" s="16" t="s">
        <v>5456</v>
      </c>
      <c r="EH803" s="16" t="s">
        <v>5456</v>
      </c>
      <c r="EI803" s="16" t="s">
        <v>5456</v>
      </c>
      <c r="ER803" s="16" t="s">
        <v>5456</v>
      </c>
      <c r="ES803" s="16" t="s">
        <v>5456</v>
      </c>
      <c r="EU803" s="16" t="s">
        <v>5456</v>
      </c>
      <c r="EW803" s="16" t="s">
        <v>5456</v>
      </c>
      <c r="EX803" s="16" t="s">
        <v>5456</v>
      </c>
      <c r="EY803" s="16" t="s">
        <v>5456</v>
      </c>
      <c r="EZ803" s="16" t="s">
        <v>5456</v>
      </c>
      <c r="FA803" s="16" t="s">
        <v>5456</v>
      </c>
      <c r="FB803" s="16" t="s">
        <v>5456</v>
      </c>
      <c r="FC803" s="16" t="s">
        <v>5456</v>
      </c>
      <c r="FD803" s="16" t="s">
        <v>5456</v>
      </c>
      <c r="FE803" s="16" t="s">
        <v>5456</v>
      </c>
      <c r="FG803" s="16" t="s">
        <v>5456</v>
      </c>
      <c r="FH803" s="16" t="s">
        <v>5456</v>
      </c>
      <c r="FL803" s="16" t="s">
        <v>5456</v>
      </c>
      <c r="FM803" s="16" t="s">
        <v>5456</v>
      </c>
      <c r="FT803" s="16" t="s">
        <v>5456</v>
      </c>
      <c r="FU803" s="16" t="s">
        <v>5456</v>
      </c>
      <c r="FV803" s="16" t="s">
        <v>5456</v>
      </c>
      <c r="FX803" s="16" t="s">
        <v>5456</v>
      </c>
      <c r="FY803" s="16" t="s">
        <v>5456</v>
      </c>
      <c r="FZ803" s="16" t="s">
        <v>5456</v>
      </c>
      <c r="GA803" s="16" t="s">
        <v>5456</v>
      </c>
      <c r="GB803" s="16" t="s">
        <v>5456</v>
      </c>
      <c r="GC803" s="16" t="s">
        <v>5456</v>
      </c>
      <c r="GD803" s="16" t="s">
        <v>5456</v>
      </c>
      <c r="GS803" s="16" t="s">
        <v>5456</v>
      </c>
      <c r="GT803" s="16" t="s">
        <v>5457</v>
      </c>
      <c r="GU803" s="16" t="s">
        <v>5457</v>
      </c>
      <c r="GV803" s="16" t="s">
        <v>5457</v>
      </c>
      <c r="GW803" s="16" t="s">
        <v>5457</v>
      </c>
      <c r="GY803" s="16" t="s">
        <v>5456</v>
      </c>
      <c r="GZ803" s="16" t="s">
        <v>5456</v>
      </c>
      <c r="HH803" s="16" t="s">
        <v>5456</v>
      </c>
      <c r="HI803" s="16" t="s">
        <v>5456</v>
      </c>
      <c r="HJ803" s="16" t="s">
        <v>5456</v>
      </c>
      <c r="HK803" s="16" t="s">
        <v>5456</v>
      </c>
      <c r="HL803" s="16" t="s">
        <v>5456</v>
      </c>
      <c r="HM803" s="16" t="s">
        <v>5456</v>
      </c>
      <c r="HN803" s="16" t="s">
        <v>5456</v>
      </c>
      <c r="HO803" s="16" t="s">
        <v>5457</v>
      </c>
      <c r="HP803" s="16" t="s">
        <v>5457</v>
      </c>
      <c r="HQ803" s="16" t="s">
        <v>5457</v>
      </c>
      <c r="HR803" s="16" t="s">
        <v>5457</v>
      </c>
      <c r="HV803" s="16" t="s">
        <v>5456</v>
      </c>
      <c r="HW803" s="16" t="s">
        <v>5456</v>
      </c>
      <c r="HX803" s="16" t="s">
        <v>5456</v>
      </c>
      <c r="HY803" s="16" t="s">
        <v>5456</v>
      </c>
      <c r="HZ803" s="16" t="s">
        <v>5456</v>
      </c>
      <c r="IA803" s="16" t="s">
        <v>5456</v>
      </c>
      <c r="IB803" s="16" t="s">
        <v>5456</v>
      </c>
      <c r="IC803" s="16" t="s">
        <v>5456</v>
      </c>
      <c r="ID803" s="16" t="s">
        <v>5457</v>
      </c>
      <c r="IE803" s="16" t="s">
        <v>5457</v>
      </c>
      <c r="IF803" s="16" t="s">
        <v>5457</v>
      </c>
      <c r="IG803" s="16" t="s">
        <v>5457</v>
      </c>
      <c r="IH803" s="16" t="s">
        <v>5457</v>
      </c>
      <c r="II803" s="16" t="s">
        <v>5457</v>
      </c>
      <c r="IJ803" s="16" t="s">
        <v>5457</v>
      </c>
      <c r="IK803" s="16" t="s">
        <v>5456</v>
      </c>
      <c r="IM803" s="16" t="s">
        <v>5456</v>
      </c>
      <c r="IP803" s="16" t="s">
        <v>5456</v>
      </c>
      <c r="IQ803" s="16" t="s">
        <v>5456</v>
      </c>
      <c r="IR803" s="16" t="s">
        <v>5457</v>
      </c>
      <c r="IS803" s="16" t="s">
        <v>5457</v>
      </c>
      <c r="IT803" s="16" t="s">
        <v>5457</v>
      </c>
      <c r="IU803" s="16" t="s">
        <v>5457</v>
      </c>
      <c r="IV803" s="16" t="s">
        <v>5456</v>
      </c>
      <c r="IW803" s="16" t="s">
        <v>5456</v>
      </c>
      <c r="IX803" s="16" t="s">
        <v>5456</v>
      </c>
      <c r="IY803" s="16" t="s">
        <v>5456</v>
      </c>
      <c r="IZ803" s="16" t="s">
        <v>5456</v>
      </c>
      <c r="JE803" s="16" t="s">
        <v>5456</v>
      </c>
      <c r="JF803" s="16" t="s">
        <v>5456</v>
      </c>
      <c r="JG803" s="16" t="s">
        <v>5457</v>
      </c>
      <c r="JH803" s="16" t="s">
        <v>5457</v>
      </c>
      <c r="JI803" s="16" t="s">
        <v>5457</v>
      </c>
      <c r="JJ803" s="16" t="s">
        <v>5456</v>
      </c>
      <c r="JK803" s="16" t="s">
        <v>5456</v>
      </c>
      <c r="JL803" s="16" t="s">
        <v>5457</v>
      </c>
      <c r="JM803" s="16" t="s">
        <v>5457</v>
      </c>
      <c r="JN803" s="16" t="s">
        <v>5457</v>
      </c>
      <c r="JO803" s="16" t="s">
        <v>5457</v>
      </c>
      <c r="JP803" s="16" t="s">
        <v>5457</v>
      </c>
      <c r="JQ803" s="16" t="s">
        <v>5457</v>
      </c>
      <c r="JR803" s="16" t="s">
        <v>5457</v>
      </c>
      <c r="JS803" s="16" t="s">
        <v>5456</v>
      </c>
      <c r="JT803" s="16" t="s">
        <v>5457</v>
      </c>
      <c r="JU803" s="16" t="s">
        <v>5457</v>
      </c>
      <c r="JV803" s="16" t="s">
        <v>5457</v>
      </c>
      <c r="JW803" s="16" t="s">
        <v>5457</v>
      </c>
      <c r="JX803" s="16" t="s">
        <v>5457</v>
      </c>
      <c r="JY803" s="16" t="s">
        <v>5457</v>
      </c>
      <c r="JZ803" s="16" t="s">
        <v>5457</v>
      </c>
      <c r="KA803" s="16" t="s">
        <v>5457</v>
      </c>
      <c r="KB803" s="16" t="s">
        <v>5457</v>
      </c>
      <c r="KC803" s="16" t="s">
        <v>5457</v>
      </c>
      <c r="KD803" s="16" t="s">
        <v>5457</v>
      </c>
      <c r="KE803" s="16" t="s">
        <v>5457</v>
      </c>
      <c r="KF803" s="16" t="s">
        <v>5457</v>
      </c>
      <c r="KG803" s="16" t="s">
        <v>5457</v>
      </c>
      <c r="KH803" s="16" t="s">
        <v>5457</v>
      </c>
      <c r="KI803" s="16" t="s">
        <v>5457</v>
      </c>
      <c r="KJ803" s="16" t="s">
        <v>5457</v>
      </c>
      <c r="KK803" s="16" t="s">
        <v>5457</v>
      </c>
      <c r="KL803" s="16" t="s">
        <v>5457</v>
      </c>
      <c r="KM803" s="16" t="s">
        <v>5457</v>
      </c>
      <c r="KN803" s="16" t="s">
        <v>5457</v>
      </c>
      <c r="KO803" s="16" t="s">
        <v>5457</v>
      </c>
      <c r="KP803" s="16" t="s">
        <v>5457</v>
      </c>
      <c r="KQ803" s="16" t="s">
        <v>5457</v>
      </c>
      <c r="KR803" s="16" t="s">
        <v>5457</v>
      </c>
      <c r="KS803" s="16" t="s">
        <v>5457</v>
      </c>
      <c r="KT803" s="16" t="s">
        <v>5457</v>
      </c>
      <c r="KU803" s="16" t="s">
        <v>5457</v>
      </c>
      <c r="KV803" s="16" t="s">
        <v>5457</v>
      </c>
      <c r="KW803" s="16" t="s">
        <v>5457</v>
      </c>
      <c r="KX803" s="16" t="s">
        <v>5457</v>
      </c>
      <c r="KY803" s="16" t="s">
        <v>5457</v>
      </c>
      <c r="KZ803" s="16" t="s">
        <v>5458</v>
      </c>
      <c r="LA803" s="16" t="s">
        <v>5458</v>
      </c>
      <c r="LB803" s="16" t="s">
        <v>5458</v>
      </c>
      <c r="LC803" s="16" t="s">
        <v>5458</v>
      </c>
      <c r="LD803" s="16" t="s">
        <v>5458</v>
      </c>
      <c r="LE803" s="16" t="s">
        <v>5458</v>
      </c>
      <c r="LF803" s="16" t="s">
        <v>5458</v>
      </c>
      <c r="LG803" s="16" t="s">
        <v>5458</v>
      </c>
      <c r="LH803" s="16" t="s">
        <v>5458</v>
      </c>
      <c r="LI803" s="16" t="s">
        <v>5457</v>
      </c>
      <c r="LJ803" s="16" t="s">
        <v>5456</v>
      </c>
      <c r="LK803" s="16" t="s">
        <v>5456</v>
      </c>
      <c r="LW803" s="16" t="s">
        <v>5456</v>
      </c>
      <c r="LX803" s="16" t="s">
        <v>5456</v>
      </c>
      <c r="LY803" s="16" t="s">
        <v>5456</v>
      </c>
      <c r="LZ803" s="16" t="s">
        <v>5457</v>
      </c>
      <c r="MA803" s="16" t="s">
        <v>5457</v>
      </c>
      <c r="MB803" s="16" t="s">
        <v>5457</v>
      </c>
      <c r="MC803" s="16" t="s">
        <v>5457</v>
      </c>
      <c r="MD803" s="16" t="s">
        <v>5457</v>
      </c>
      <c r="MF803" s="16" t="s">
        <v>5456</v>
      </c>
      <c r="MK803" s="16" t="s">
        <v>5456</v>
      </c>
      <c r="ML803" s="16" t="s">
        <v>5456</v>
      </c>
      <c r="MM803" s="16" t="s">
        <v>5456</v>
      </c>
      <c r="MN803" s="16" t="s">
        <v>5456</v>
      </c>
      <c r="MO803" s="16" t="s">
        <v>5456</v>
      </c>
      <c r="MP803" s="16" t="s">
        <v>5457</v>
      </c>
      <c r="MQ803" s="16" t="s">
        <v>5457</v>
      </c>
      <c r="MR803" s="16" t="s">
        <v>5457</v>
      </c>
      <c r="MS803" s="16" t="s">
        <v>5457</v>
      </c>
      <c r="MT803" s="16" t="s">
        <v>5457</v>
      </c>
      <c r="MU803" s="16" t="s">
        <v>5457</v>
      </c>
      <c r="MV803" s="16" t="s">
        <v>5457</v>
      </c>
      <c r="MW803" s="16" t="s">
        <v>5457</v>
      </c>
      <c r="MX803" s="16" t="s">
        <v>5457</v>
      </c>
      <c r="MY803" s="16" t="s">
        <v>5458</v>
      </c>
      <c r="MZ803" s="16" t="s">
        <v>5458</v>
      </c>
      <c r="NA803" s="16" t="s">
        <v>5458</v>
      </c>
      <c r="NB803" s="16" t="s">
        <v>5458</v>
      </c>
      <c r="NC803" s="16" t="s">
        <v>5459</v>
      </c>
    </row>
    <row r="804" spans="1:367" x14ac:dyDescent="0.35">
      <c r="A804" s="15" t="s">
        <v>4719</v>
      </c>
      <c r="B804" s="15" t="s">
        <v>2525</v>
      </c>
      <c r="C804" s="15" t="s">
        <v>2401</v>
      </c>
      <c r="D804" s="15" t="s">
        <v>1180</v>
      </c>
      <c r="E804" s="15" t="s">
        <v>198</v>
      </c>
      <c r="F804" s="15" t="s">
        <v>117</v>
      </c>
      <c r="G804" s="15" t="s">
        <v>118</v>
      </c>
      <c r="H804" s="15" t="s">
        <v>2371</v>
      </c>
      <c r="I804" s="15">
        <v>9</v>
      </c>
      <c r="P804" s="16" t="s">
        <v>5456</v>
      </c>
      <c r="R804" s="16" t="s">
        <v>5456</v>
      </c>
      <c r="AL804" s="16" t="s">
        <v>5456</v>
      </c>
      <c r="AM804" s="16" t="s">
        <v>5456</v>
      </c>
      <c r="AP804" s="16" t="s">
        <v>5456</v>
      </c>
      <c r="AQ804" s="16" t="s">
        <v>5456</v>
      </c>
      <c r="AR804" s="16" t="s">
        <v>5456</v>
      </c>
      <c r="AS804" s="16" t="s">
        <v>5457</v>
      </c>
      <c r="AT804" s="16" t="s">
        <v>5457</v>
      </c>
      <c r="AU804" s="16" t="s">
        <v>5457</v>
      </c>
      <c r="AV804" s="16" t="s">
        <v>5458</v>
      </c>
      <c r="AW804" s="16" t="s">
        <v>5458</v>
      </c>
      <c r="AX804" s="16" t="s">
        <v>5456</v>
      </c>
      <c r="AY804" s="16" t="s">
        <v>5457</v>
      </c>
      <c r="BA804" s="16" t="s">
        <v>5456</v>
      </c>
      <c r="BH804" s="16" t="s">
        <v>5457</v>
      </c>
      <c r="BI804" s="16" t="s">
        <v>5457</v>
      </c>
      <c r="BJ804" s="16" t="s">
        <v>5458</v>
      </c>
      <c r="BK804" s="16" t="s">
        <v>5458</v>
      </c>
      <c r="BL804" s="16" t="s">
        <v>5459</v>
      </c>
      <c r="BM804" s="16" t="s">
        <v>5457</v>
      </c>
      <c r="BN804" s="16" t="s">
        <v>5456</v>
      </c>
      <c r="BO804" s="16" t="s">
        <v>5458</v>
      </c>
      <c r="BP804" s="16" t="s">
        <v>5458</v>
      </c>
      <c r="BQ804" s="16" t="s">
        <v>5458</v>
      </c>
      <c r="BR804" s="16" t="s">
        <v>5458</v>
      </c>
      <c r="BS804" s="16" t="s">
        <v>5456</v>
      </c>
      <c r="BT804" s="16" t="s">
        <v>5457</v>
      </c>
      <c r="BU804" s="16" t="s">
        <v>5457</v>
      </c>
      <c r="BV804" s="16" t="s">
        <v>5457</v>
      </c>
      <c r="BW804" s="16" t="s">
        <v>5457</v>
      </c>
      <c r="BX804" s="16" t="s">
        <v>5457</v>
      </c>
      <c r="BY804" s="16" t="s">
        <v>5457</v>
      </c>
      <c r="BZ804" s="16" t="s">
        <v>5457</v>
      </c>
      <c r="CA804" s="16" t="s">
        <v>5456</v>
      </c>
      <c r="CB804" s="16" t="s">
        <v>5457</v>
      </c>
      <c r="CC804" s="16" t="s">
        <v>5457</v>
      </c>
      <c r="CD804" s="16" t="s">
        <v>5457</v>
      </c>
      <c r="CE804" s="16" t="s">
        <v>5457</v>
      </c>
      <c r="CF804" s="16" t="s">
        <v>5457</v>
      </c>
      <c r="CG804" s="16" t="s">
        <v>5457</v>
      </c>
      <c r="CH804" s="16" t="s">
        <v>5457</v>
      </c>
      <c r="CI804" s="16" t="s">
        <v>5457</v>
      </c>
      <c r="CJ804" s="16" t="s">
        <v>5457</v>
      </c>
      <c r="CK804" s="16" t="s">
        <v>5457</v>
      </c>
      <c r="CL804" s="16" t="s">
        <v>5457</v>
      </c>
      <c r="CM804" s="16" t="s">
        <v>5457</v>
      </c>
      <c r="CN804" s="16" t="s">
        <v>5457</v>
      </c>
      <c r="CO804" s="16" t="s">
        <v>5457</v>
      </c>
      <c r="CP804" s="16" t="s">
        <v>5457</v>
      </c>
      <c r="CZ804" s="16" t="s">
        <v>5456</v>
      </c>
      <c r="DB804" s="16" t="s">
        <v>5456</v>
      </c>
      <c r="DC804" s="16" t="s">
        <v>5456</v>
      </c>
      <c r="DD804" s="16" t="s">
        <v>5456</v>
      </c>
      <c r="DE804" s="16" t="s">
        <v>5457</v>
      </c>
      <c r="DF804" s="16" t="s">
        <v>5457</v>
      </c>
      <c r="DG804" s="16" t="s">
        <v>5458</v>
      </c>
      <c r="DK804" s="16" t="s">
        <v>5456</v>
      </c>
      <c r="DL804" s="16" t="s">
        <v>5456</v>
      </c>
      <c r="DM804" s="16" t="s">
        <v>5456</v>
      </c>
      <c r="DN804" s="16" t="s">
        <v>5456</v>
      </c>
      <c r="DV804" s="16" t="s">
        <v>5456</v>
      </c>
      <c r="DW804" s="16" t="s">
        <v>5456</v>
      </c>
      <c r="DX804" s="16" t="s">
        <v>5456</v>
      </c>
      <c r="DY804" s="16" t="s">
        <v>5456</v>
      </c>
      <c r="DZ804" s="16" t="s">
        <v>5456</v>
      </c>
      <c r="EE804" s="16" t="s">
        <v>5456</v>
      </c>
      <c r="EF804" s="16" t="s">
        <v>5456</v>
      </c>
      <c r="EG804" s="16" t="s">
        <v>5456</v>
      </c>
      <c r="EX804" s="16" t="s">
        <v>5456</v>
      </c>
      <c r="EY804" s="16" t="s">
        <v>5456</v>
      </c>
      <c r="EZ804" s="16" t="s">
        <v>5457</v>
      </c>
      <c r="FA804" s="16" t="s">
        <v>5457</v>
      </c>
      <c r="FB804" s="16" t="s">
        <v>5457</v>
      </c>
      <c r="FC804" s="16" t="s">
        <v>5457</v>
      </c>
      <c r="FD804" s="16" t="s">
        <v>5457</v>
      </c>
      <c r="FE804" s="16" t="s">
        <v>5457</v>
      </c>
      <c r="FF804" s="16" t="s">
        <v>5457</v>
      </c>
      <c r="FG804" s="16" t="s">
        <v>5456</v>
      </c>
      <c r="FH804" s="16" t="s">
        <v>5456</v>
      </c>
      <c r="FI804" s="16" t="s">
        <v>5456</v>
      </c>
      <c r="FJ804" s="16" t="s">
        <v>5456</v>
      </c>
      <c r="FK804" s="16" t="s">
        <v>5457</v>
      </c>
      <c r="FL804" s="16" t="s">
        <v>5457</v>
      </c>
      <c r="FM804" s="16" t="s">
        <v>5457</v>
      </c>
      <c r="FN804" s="16" t="s">
        <v>5456</v>
      </c>
      <c r="FO804" s="16" t="s">
        <v>5456</v>
      </c>
      <c r="FP804" s="16" t="s">
        <v>5456</v>
      </c>
      <c r="FS804" s="16" t="s">
        <v>5456</v>
      </c>
      <c r="FT804" s="16" t="s">
        <v>5456</v>
      </c>
      <c r="FU804" s="16" t="s">
        <v>5456</v>
      </c>
      <c r="FV804" s="16" t="s">
        <v>5456</v>
      </c>
      <c r="FW804" s="16" t="s">
        <v>5456</v>
      </c>
      <c r="FX804" s="16" t="s">
        <v>5457</v>
      </c>
      <c r="FY804" s="16" t="s">
        <v>5457</v>
      </c>
      <c r="FZ804" s="16" t="s">
        <v>5457</v>
      </c>
      <c r="GA804" s="16" t="s">
        <v>5456</v>
      </c>
      <c r="GB804" s="16" t="s">
        <v>5456</v>
      </c>
      <c r="GC804" s="16" t="s">
        <v>5456</v>
      </c>
      <c r="GD804" s="16" t="s">
        <v>5456</v>
      </c>
      <c r="GQ804" s="16" t="s">
        <v>5457</v>
      </c>
      <c r="GR804" s="16" t="s">
        <v>5457</v>
      </c>
      <c r="GS804" s="16" t="s">
        <v>5457</v>
      </c>
      <c r="GT804" s="16" t="s">
        <v>5457</v>
      </c>
      <c r="GU804" s="16" t="s">
        <v>5457</v>
      </c>
      <c r="GV804" s="16" t="s">
        <v>5457</v>
      </c>
      <c r="GW804" s="16" t="s">
        <v>5457</v>
      </c>
      <c r="GX804" s="16" t="s">
        <v>5457</v>
      </c>
      <c r="GY804" s="16" t="s">
        <v>5456</v>
      </c>
      <c r="GZ804" s="16" t="s">
        <v>5456</v>
      </c>
      <c r="HA804" s="16" t="s">
        <v>5456</v>
      </c>
      <c r="HB804" s="16" t="s">
        <v>5456</v>
      </c>
      <c r="HF804" s="16" t="s">
        <v>5456</v>
      </c>
      <c r="HG804" s="16" t="s">
        <v>5456</v>
      </c>
      <c r="HH804" s="16" t="s">
        <v>5456</v>
      </c>
      <c r="HI804" s="16" t="s">
        <v>5457</v>
      </c>
      <c r="HJ804" s="16" t="s">
        <v>5457</v>
      </c>
      <c r="HK804" s="16" t="s">
        <v>5457</v>
      </c>
      <c r="HL804" s="16" t="s">
        <v>5457</v>
      </c>
      <c r="HM804" s="16" t="s">
        <v>5457</v>
      </c>
      <c r="HN804" s="16" t="s">
        <v>5456</v>
      </c>
      <c r="HO804" s="16" t="s">
        <v>5456</v>
      </c>
      <c r="HP804" s="16" t="s">
        <v>5457</v>
      </c>
      <c r="HQ804" s="16" t="s">
        <v>5457</v>
      </c>
      <c r="HR804" s="16" t="s">
        <v>5457</v>
      </c>
      <c r="HS804" s="16" t="s">
        <v>5456</v>
      </c>
      <c r="HZ804" s="16" t="s">
        <v>5456</v>
      </c>
      <c r="IA804" s="16" t="s">
        <v>5456</v>
      </c>
      <c r="IB804" s="16" t="s">
        <v>5456</v>
      </c>
      <c r="IC804" s="16" t="s">
        <v>5456</v>
      </c>
      <c r="ID804" s="16" t="s">
        <v>5456</v>
      </c>
      <c r="IG804" s="16" t="s">
        <v>5456</v>
      </c>
      <c r="IH804" s="16" t="s">
        <v>5456</v>
      </c>
      <c r="II804" s="16" t="s">
        <v>5456</v>
      </c>
      <c r="IJ804" s="16" t="s">
        <v>5457</v>
      </c>
      <c r="IK804" s="16" t="s">
        <v>5456</v>
      </c>
      <c r="IM804" s="16" t="s">
        <v>5456</v>
      </c>
      <c r="IQ804" s="16" t="s">
        <v>5456</v>
      </c>
      <c r="IR804" s="16" t="s">
        <v>5456</v>
      </c>
      <c r="IS804" s="16" t="s">
        <v>5456</v>
      </c>
      <c r="IT804" s="16" t="s">
        <v>5456</v>
      </c>
      <c r="IU804" s="16" t="s">
        <v>5456</v>
      </c>
      <c r="IV804" s="16" t="s">
        <v>5456</v>
      </c>
      <c r="IW804" s="16" t="s">
        <v>5456</v>
      </c>
      <c r="IX804" s="16" t="s">
        <v>5456</v>
      </c>
      <c r="IY804" s="16" t="s">
        <v>5456</v>
      </c>
      <c r="IZ804" s="16" t="s">
        <v>5456</v>
      </c>
      <c r="JF804" s="16" t="s">
        <v>5456</v>
      </c>
      <c r="JG804" s="16" t="s">
        <v>5457</v>
      </c>
      <c r="JH804" s="16" t="s">
        <v>5457</v>
      </c>
      <c r="JI804" s="16" t="s">
        <v>5457</v>
      </c>
      <c r="JJ804" s="16" t="s">
        <v>5456</v>
      </c>
      <c r="JK804" s="16" t="s">
        <v>5456</v>
      </c>
      <c r="JL804" s="16" t="s">
        <v>5457</v>
      </c>
      <c r="JM804" s="16" t="s">
        <v>5457</v>
      </c>
      <c r="JN804" s="16" t="s">
        <v>5457</v>
      </c>
      <c r="JO804" s="16" t="s">
        <v>5457</v>
      </c>
      <c r="JP804" s="16" t="s">
        <v>5457</v>
      </c>
      <c r="JQ804" s="16" t="s">
        <v>5457</v>
      </c>
      <c r="JR804" s="16" t="s">
        <v>5457</v>
      </c>
      <c r="JS804" s="16" t="s">
        <v>5457</v>
      </c>
      <c r="JT804" s="16" t="s">
        <v>5457</v>
      </c>
      <c r="JU804" s="16" t="s">
        <v>5456</v>
      </c>
      <c r="JV804" s="16" t="s">
        <v>5456</v>
      </c>
      <c r="JW804" s="16" t="s">
        <v>5456</v>
      </c>
      <c r="JX804" s="16" t="s">
        <v>5456</v>
      </c>
      <c r="JY804" s="16" t="s">
        <v>5456</v>
      </c>
      <c r="JZ804" s="16" t="s">
        <v>5456</v>
      </c>
      <c r="KG804" s="16" t="s">
        <v>5456</v>
      </c>
      <c r="KH804" s="16" t="s">
        <v>5456</v>
      </c>
      <c r="KI804" s="16" t="s">
        <v>5457</v>
      </c>
      <c r="KJ804" s="16" t="s">
        <v>5458</v>
      </c>
      <c r="KK804" s="16" t="s">
        <v>5458</v>
      </c>
      <c r="KL804" s="16" t="s">
        <v>5456</v>
      </c>
      <c r="KM804" s="16" t="s">
        <v>5456</v>
      </c>
      <c r="KN804" s="16" t="s">
        <v>5457</v>
      </c>
      <c r="KO804" s="16" t="s">
        <v>5457</v>
      </c>
      <c r="KP804" s="16" t="s">
        <v>5457</v>
      </c>
      <c r="KQ804" s="16" t="s">
        <v>5457</v>
      </c>
      <c r="KR804" s="16" t="s">
        <v>5457</v>
      </c>
      <c r="KS804" s="16" t="s">
        <v>5457</v>
      </c>
      <c r="KT804" s="16" t="s">
        <v>5456</v>
      </c>
      <c r="KU804" s="16" t="s">
        <v>5456</v>
      </c>
      <c r="KV804" s="16" t="s">
        <v>5456</v>
      </c>
      <c r="KW804" s="16" t="s">
        <v>5456</v>
      </c>
      <c r="KX804" s="16" t="s">
        <v>5456</v>
      </c>
      <c r="KY804" s="16" t="s">
        <v>5457</v>
      </c>
      <c r="KZ804" s="16" t="s">
        <v>5457</v>
      </c>
      <c r="LA804" s="16" t="s">
        <v>5457</v>
      </c>
      <c r="LB804" s="16" t="s">
        <v>5458</v>
      </c>
      <c r="LC804" s="16" t="s">
        <v>5458</v>
      </c>
      <c r="LD804" s="16" t="s">
        <v>5459</v>
      </c>
      <c r="LE804" s="16" t="s">
        <v>5459</v>
      </c>
      <c r="LF804" s="16" t="s">
        <v>5458</v>
      </c>
      <c r="LG804" s="16" t="s">
        <v>5458</v>
      </c>
      <c r="LW804" s="16" t="s">
        <v>5456</v>
      </c>
      <c r="LX804" s="16" t="s">
        <v>5456</v>
      </c>
      <c r="LY804" s="16" t="s">
        <v>5457</v>
      </c>
      <c r="LZ804" s="16" t="s">
        <v>5457</v>
      </c>
      <c r="MA804" s="16" t="s">
        <v>5457</v>
      </c>
      <c r="MB804" s="16" t="s">
        <v>5458</v>
      </c>
      <c r="MC804" s="16" t="s">
        <v>5458</v>
      </c>
      <c r="MD804" s="16" t="s">
        <v>5458</v>
      </c>
      <c r="ME804" s="16" t="s">
        <v>5457</v>
      </c>
      <c r="MF804" s="16" t="s">
        <v>5457</v>
      </c>
      <c r="MG804" s="16" t="s">
        <v>5457</v>
      </c>
      <c r="MH804" s="16" t="s">
        <v>5457</v>
      </c>
      <c r="MI804" s="16" t="s">
        <v>5457</v>
      </c>
      <c r="MJ804" s="16" t="s">
        <v>5457</v>
      </c>
      <c r="MK804" s="16" t="s">
        <v>5457</v>
      </c>
      <c r="ML804" s="16" t="s">
        <v>5457</v>
      </c>
      <c r="MM804" s="16" t="s">
        <v>5457</v>
      </c>
      <c r="MN804" s="16" t="s">
        <v>5457</v>
      </c>
      <c r="MO804" s="16" t="s">
        <v>5457</v>
      </c>
      <c r="MP804" s="16" t="s">
        <v>5457</v>
      </c>
      <c r="MQ804" s="16" t="s">
        <v>5458</v>
      </c>
      <c r="MR804" s="16" t="s">
        <v>5458</v>
      </c>
      <c r="MS804" s="16" t="s">
        <v>5458</v>
      </c>
      <c r="MT804" s="16" t="s">
        <v>5459</v>
      </c>
      <c r="MU804" s="16" t="s">
        <v>5459</v>
      </c>
      <c r="MV804" s="16" t="s">
        <v>5459</v>
      </c>
      <c r="MW804" s="16" t="s">
        <v>5459</v>
      </c>
      <c r="MX804" s="16" t="s">
        <v>5459</v>
      </c>
      <c r="MY804" s="16" t="s">
        <v>5459</v>
      </c>
      <c r="MZ804" s="16" t="s">
        <v>5459</v>
      </c>
      <c r="NA804" s="16" t="s">
        <v>5459</v>
      </c>
      <c r="NB804" s="16" t="s">
        <v>5459</v>
      </c>
      <c r="NC804" s="16" t="s">
        <v>5459</v>
      </c>
    </row>
    <row r="805" spans="1:367" x14ac:dyDescent="0.35">
      <c r="A805" s="15" t="s">
        <v>4720</v>
      </c>
      <c r="B805" s="15" t="s">
        <v>2525</v>
      </c>
      <c r="C805" s="15" t="s">
        <v>2402</v>
      </c>
      <c r="D805" s="15" t="s">
        <v>201</v>
      </c>
      <c r="E805" s="15" t="s">
        <v>198</v>
      </c>
      <c r="F805" s="15" t="s">
        <v>117</v>
      </c>
      <c r="G805" s="15" t="s">
        <v>118</v>
      </c>
      <c r="H805" s="15" t="s">
        <v>2371</v>
      </c>
      <c r="I805" s="15">
        <v>9</v>
      </c>
      <c r="V805" s="16" t="s">
        <v>5456</v>
      </c>
      <c r="AF805" s="16" t="s">
        <v>5456</v>
      </c>
      <c r="AG805" s="16" t="s">
        <v>5456</v>
      </c>
      <c r="AH805" s="16" t="s">
        <v>5456</v>
      </c>
      <c r="AL805" s="16" t="s">
        <v>5456</v>
      </c>
      <c r="AM805" s="16" t="s">
        <v>5456</v>
      </c>
      <c r="AQ805" s="16" t="s">
        <v>5456</v>
      </c>
      <c r="AR805" s="16" t="s">
        <v>5456</v>
      </c>
      <c r="AS805" s="16" t="s">
        <v>5457</v>
      </c>
      <c r="AT805" s="16" t="s">
        <v>5457</v>
      </c>
      <c r="AU805" s="16" t="s">
        <v>5457</v>
      </c>
      <c r="AV805" s="16" t="s">
        <v>5457</v>
      </c>
      <c r="AW805" s="16" t="s">
        <v>5457</v>
      </c>
      <c r="AX805" s="16" t="s">
        <v>5456</v>
      </c>
      <c r="AY805" s="16" t="s">
        <v>5456</v>
      </c>
      <c r="AZ805" s="16" t="s">
        <v>5456</v>
      </c>
      <c r="BH805" s="16" t="s">
        <v>5456</v>
      </c>
      <c r="BI805" s="16" t="s">
        <v>5457</v>
      </c>
      <c r="BK805" s="16" t="s">
        <v>5456</v>
      </c>
      <c r="BL805" s="16" t="s">
        <v>5458</v>
      </c>
      <c r="BN805" s="16" t="s">
        <v>5456</v>
      </c>
      <c r="BO805" s="16" t="s">
        <v>5456</v>
      </c>
      <c r="BR805" s="16" t="s">
        <v>5456</v>
      </c>
      <c r="BS805" s="16" t="s">
        <v>5458</v>
      </c>
      <c r="BT805" s="16" t="s">
        <v>5457</v>
      </c>
      <c r="BU805" s="16" t="s">
        <v>5457</v>
      </c>
      <c r="BV805" s="16" t="s">
        <v>5458</v>
      </c>
      <c r="BW805" s="16" t="s">
        <v>5458</v>
      </c>
      <c r="BX805" s="16" t="s">
        <v>5457</v>
      </c>
      <c r="BY805" s="16" t="s">
        <v>5457</v>
      </c>
      <c r="BZ805" s="16" t="s">
        <v>5456</v>
      </c>
      <c r="CA805" s="16" t="s">
        <v>5457</v>
      </c>
      <c r="CB805" s="16" t="s">
        <v>5456</v>
      </c>
      <c r="CC805" s="16" t="s">
        <v>5456</v>
      </c>
      <c r="CD805" s="16" t="s">
        <v>5456</v>
      </c>
      <c r="CE805" s="16" t="s">
        <v>5456</v>
      </c>
      <c r="CF805" s="16" t="s">
        <v>5457</v>
      </c>
      <c r="CG805" s="16" t="s">
        <v>5457</v>
      </c>
      <c r="CH805" s="16" t="s">
        <v>5457</v>
      </c>
      <c r="CI805" s="16" t="s">
        <v>5457</v>
      </c>
      <c r="CJ805" s="16" t="s">
        <v>5457</v>
      </c>
      <c r="CK805" s="16" t="s">
        <v>5457</v>
      </c>
      <c r="CL805" s="16" t="s">
        <v>5457</v>
      </c>
      <c r="CM805" s="16" t="s">
        <v>5457</v>
      </c>
      <c r="CN805" s="16" t="s">
        <v>5457</v>
      </c>
      <c r="CO805" s="16" t="s">
        <v>5457</v>
      </c>
      <c r="CP805" s="16" t="s">
        <v>5457</v>
      </c>
      <c r="DB805" s="16" t="s">
        <v>5456</v>
      </c>
      <c r="DC805" s="16" t="s">
        <v>5456</v>
      </c>
      <c r="DD805" s="16" t="s">
        <v>5456</v>
      </c>
      <c r="DE805" s="16" t="s">
        <v>5457</v>
      </c>
      <c r="DF805" s="16" t="s">
        <v>5457</v>
      </c>
      <c r="DG805" s="16" t="s">
        <v>5458</v>
      </c>
      <c r="DH805" s="16" t="s">
        <v>5457</v>
      </c>
      <c r="DI805" s="16" t="s">
        <v>5457</v>
      </c>
      <c r="DJ805" s="16" t="s">
        <v>5456</v>
      </c>
      <c r="DK805" s="16" t="s">
        <v>5456</v>
      </c>
      <c r="DL805" s="16" t="s">
        <v>5456</v>
      </c>
      <c r="DM805" s="16" t="s">
        <v>5456</v>
      </c>
      <c r="DN805" s="16" t="s">
        <v>5456</v>
      </c>
      <c r="DR805" s="16" t="s">
        <v>5456</v>
      </c>
      <c r="DS805" s="16" t="s">
        <v>5456</v>
      </c>
      <c r="EA805" s="16" t="s">
        <v>5456</v>
      </c>
      <c r="ED805" s="16" t="s">
        <v>5456</v>
      </c>
      <c r="EG805" s="16" t="s">
        <v>5456</v>
      </c>
      <c r="EH805" s="16" t="s">
        <v>5456</v>
      </c>
      <c r="EM805" s="16" t="s">
        <v>5456</v>
      </c>
      <c r="EN805" s="16" t="s">
        <v>5456</v>
      </c>
      <c r="EO805" s="16" t="s">
        <v>5456</v>
      </c>
      <c r="EP805" s="16" t="s">
        <v>5456</v>
      </c>
      <c r="EQ805" s="16" t="s">
        <v>5456</v>
      </c>
      <c r="EW805" s="16" t="s">
        <v>5456</v>
      </c>
      <c r="EX805" s="16" t="s">
        <v>5456</v>
      </c>
      <c r="EY805" s="16" t="s">
        <v>5456</v>
      </c>
      <c r="EZ805" s="16" t="s">
        <v>5457</v>
      </c>
      <c r="FA805" s="16" t="s">
        <v>5456</v>
      </c>
      <c r="FB805" s="16" t="s">
        <v>5456</v>
      </c>
      <c r="FC805" s="16" t="s">
        <v>5456</v>
      </c>
      <c r="FD805" s="16" t="s">
        <v>5456</v>
      </c>
      <c r="FE805" s="16" t="s">
        <v>5456</v>
      </c>
      <c r="FF805" s="16" t="s">
        <v>5456</v>
      </c>
      <c r="FG805" s="16" t="s">
        <v>5456</v>
      </c>
      <c r="FH805" s="16" t="s">
        <v>5456</v>
      </c>
      <c r="FI805" s="16" t="s">
        <v>5456</v>
      </c>
      <c r="FJ805" s="16" t="s">
        <v>5456</v>
      </c>
      <c r="FK805" s="16" t="s">
        <v>5457</v>
      </c>
      <c r="FL805" s="16" t="s">
        <v>5457</v>
      </c>
      <c r="FM805" s="16" t="s">
        <v>5457</v>
      </c>
      <c r="FU805" s="16" t="s">
        <v>5456</v>
      </c>
      <c r="FV805" s="16" t="s">
        <v>5456</v>
      </c>
      <c r="FW805" s="16" t="s">
        <v>5457</v>
      </c>
      <c r="FX805" s="16" t="s">
        <v>5457</v>
      </c>
      <c r="FY805" s="16" t="s">
        <v>5458</v>
      </c>
      <c r="FZ805" s="16" t="s">
        <v>5457</v>
      </c>
      <c r="GA805" s="16" t="s">
        <v>5457</v>
      </c>
      <c r="GB805" s="16" t="s">
        <v>5458</v>
      </c>
      <c r="GC805" s="16" t="s">
        <v>5457</v>
      </c>
      <c r="GD805" s="16" t="s">
        <v>5457</v>
      </c>
      <c r="GE805" s="16" t="s">
        <v>5457</v>
      </c>
      <c r="GF805" s="16" t="s">
        <v>5457</v>
      </c>
      <c r="GG805" s="16" t="s">
        <v>5457</v>
      </c>
      <c r="GH805" s="16" t="s">
        <v>5457</v>
      </c>
      <c r="GI805" s="16" t="s">
        <v>5457</v>
      </c>
      <c r="GJ805" s="16" t="s">
        <v>5457</v>
      </c>
      <c r="GK805" s="16" t="s">
        <v>5457</v>
      </c>
      <c r="GL805" s="16" t="s">
        <v>5457</v>
      </c>
      <c r="GM805" s="16" t="s">
        <v>5457</v>
      </c>
      <c r="GN805" s="16" t="s">
        <v>5457</v>
      </c>
      <c r="GO805" s="16" t="s">
        <v>5457</v>
      </c>
      <c r="GP805" s="16" t="s">
        <v>5457</v>
      </c>
      <c r="GQ805" s="16" t="s">
        <v>5457</v>
      </c>
      <c r="GR805" s="16" t="s">
        <v>5457</v>
      </c>
      <c r="GS805" s="16" t="s">
        <v>5457</v>
      </c>
      <c r="GT805" s="16" t="s">
        <v>5457</v>
      </c>
      <c r="GU805" s="16" t="s">
        <v>5458</v>
      </c>
      <c r="GV805" s="16" t="s">
        <v>5458</v>
      </c>
      <c r="GW805" s="16" t="s">
        <v>5457</v>
      </c>
      <c r="GX805" s="16" t="s">
        <v>5456</v>
      </c>
      <c r="GY805" s="16" t="s">
        <v>5456</v>
      </c>
      <c r="GZ805" s="16" t="s">
        <v>5456</v>
      </c>
      <c r="HA805" s="16" t="s">
        <v>5456</v>
      </c>
      <c r="HB805" s="16" t="s">
        <v>5456</v>
      </c>
      <c r="HC805" s="16" t="s">
        <v>5456</v>
      </c>
      <c r="HF805" s="16" t="s">
        <v>5456</v>
      </c>
      <c r="HG805" s="16" t="s">
        <v>5456</v>
      </c>
      <c r="HH805" s="16" t="s">
        <v>5456</v>
      </c>
      <c r="HI805" s="16" t="s">
        <v>5456</v>
      </c>
      <c r="HJ805" s="16" t="s">
        <v>5456</v>
      </c>
      <c r="HK805" s="16" t="s">
        <v>5456</v>
      </c>
      <c r="HL805" s="16" t="s">
        <v>5456</v>
      </c>
      <c r="HM805" s="16" t="s">
        <v>5456</v>
      </c>
      <c r="HN805" s="16" t="s">
        <v>5456</v>
      </c>
      <c r="HO805" s="16" t="s">
        <v>5456</v>
      </c>
      <c r="HP805" s="16" t="s">
        <v>5457</v>
      </c>
      <c r="HQ805" s="16" t="s">
        <v>5457</v>
      </c>
      <c r="HR805" s="16" t="s">
        <v>5457</v>
      </c>
      <c r="HS805" s="16" t="s">
        <v>5457</v>
      </c>
      <c r="HT805" s="16" t="s">
        <v>5456</v>
      </c>
      <c r="HU805" s="16" t="s">
        <v>5456</v>
      </c>
      <c r="HV805" s="16" t="s">
        <v>5456</v>
      </c>
      <c r="HW805" s="16" t="s">
        <v>5456</v>
      </c>
      <c r="HX805" s="16" t="s">
        <v>5456</v>
      </c>
      <c r="HY805" s="16" t="s">
        <v>5456</v>
      </c>
      <c r="HZ805" s="16" t="s">
        <v>5456</v>
      </c>
      <c r="IA805" s="16" t="s">
        <v>5456</v>
      </c>
      <c r="IB805" s="16" t="s">
        <v>5456</v>
      </c>
      <c r="IC805" s="16" t="s">
        <v>5456</v>
      </c>
      <c r="ID805" s="16" t="s">
        <v>5457</v>
      </c>
      <c r="IE805" s="16" t="s">
        <v>5457</v>
      </c>
      <c r="IF805" s="16" t="s">
        <v>5457</v>
      </c>
      <c r="IG805" s="16" t="s">
        <v>5457</v>
      </c>
      <c r="IH805" s="16" t="s">
        <v>5457</v>
      </c>
      <c r="II805" s="16" t="s">
        <v>5457</v>
      </c>
      <c r="IJ805" s="16" t="s">
        <v>5457</v>
      </c>
      <c r="IK805" s="16" t="s">
        <v>5456</v>
      </c>
      <c r="IL805" s="16" t="s">
        <v>5456</v>
      </c>
      <c r="IP805" s="16" t="s">
        <v>5456</v>
      </c>
      <c r="IQ805" s="16" t="s">
        <v>5456</v>
      </c>
      <c r="IR805" s="16" t="s">
        <v>5456</v>
      </c>
      <c r="IS805" s="16" t="s">
        <v>5456</v>
      </c>
      <c r="IT805" s="16" t="s">
        <v>5456</v>
      </c>
      <c r="IU805" s="16" t="s">
        <v>5456</v>
      </c>
      <c r="JE805" s="16" t="s">
        <v>5456</v>
      </c>
      <c r="JF805" s="16" t="s">
        <v>5456</v>
      </c>
      <c r="JG805" s="16" t="s">
        <v>5456</v>
      </c>
      <c r="JH805" s="16" t="s">
        <v>5456</v>
      </c>
      <c r="JI805" s="16" t="s">
        <v>5456</v>
      </c>
      <c r="JL805" s="16" t="s">
        <v>5456</v>
      </c>
      <c r="JM805" s="16" t="s">
        <v>5457</v>
      </c>
      <c r="JN805" s="16" t="s">
        <v>5457</v>
      </c>
      <c r="JO805" s="16" t="s">
        <v>5457</v>
      </c>
      <c r="JP805" s="16" t="s">
        <v>5457</v>
      </c>
      <c r="JQ805" s="16" t="s">
        <v>5458</v>
      </c>
      <c r="JR805" s="16" t="s">
        <v>5458</v>
      </c>
      <c r="JS805" s="16" t="s">
        <v>5458</v>
      </c>
      <c r="JT805" s="16" t="s">
        <v>5458</v>
      </c>
      <c r="JU805" s="16" t="s">
        <v>5457</v>
      </c>
      <c r="JV805" s="16" t="s">
        <v>5457</v>
      </c>
      <c r="JW805" s="16" t="s">
        <v>5457</v>
      </c>
      <c r="JX805" s="16" t="s">
        <v>5457</v>
      </c>
      <c r="JY805" s="16" t="s">
        <v>5457</v>
      </c>
      <c r="JZ805" s="16" t="s">
        <v>5457</v>
      </c>
      <c r="KA805" s="16" t="s">
        <v>5457</v>
      </c>
      <c r="KB805" s="16" t="s">
        <v>5457</v>
      </c>
      <c r="KC805" s="16" t="s">
        <v>5457</v>
      </c>
      <c r="KD805" s="16" t="s">
        <v>5456</v>
      </c>
      <c r="KE805" s="16" t="s">
        <v>5456</v>
      </c>
      <c r="KF805" s="16" t="s">
        <v>5456</v>
      </c>
      <c r="KG805" s="16" t="s">
        <v>5456</v>
      </c>
      <c r="KH805" s="16" t="s">
        <v>5456</v>
      </c>
      <c r="KI805" s="16" t="s">
        <v>5456</v>
      </c>
      <c r="KJ805" s="16" t="s">
        <v>5457</v>
      </c>
      <c r="KK805" s="16" t="s">
        <v>5457</v>
      </c>
      <c r="KL805" s="16" t="s">
        <v>5457</v>
      </c>
      <c r="KM805" s="16" t="s">
        <v>5457</v>
      </c>
      <c r="KN805" s="16" t="s">
        <v>5457</v>
      </c>
      <c r="KO805" s="16" t="s">
        <v>5457</v>
      </c>
      <c r="KP805" s="16" t="s">
        <v>5457</v>
      </c>
      <c r="KQ805" s="16" t="s">
        <v>5458</v>
      </c>
      <c r="KR805" s="16" t="s">
        <v>5458</v>
      </c>
      <c r="KS805" s="16" t="s">
        <v>5458</v>
      </c>
      <c r="KT805" s="16" t="s">
        <v>5458</v>
      </c>
      <c r="KU805" s="16" t="s">
        <v>5458</v>
      </c>
      <c r="KV805" s="16" t="s">
        <v>5458</v>
      </c>
      <c r="KW805" s="16" t="s">
        <v>5458</v>
      </c>
      <c r="KX805" s="16" t="s">
        <v>5458</v>
      </c>
      <c r="KY805" s="16" t="s">
        <v>5458</v>
      </c>
      <c r="KZ805" s="16" t="s">
        <v>5458</v>
      </c>
      <c r="LA805" s="16" t="s">
        <v>5458</v>
      </c>
      <c r="LB805" s="16" t="s">
        <v>5458</v>
      </c>
      <c r="LC805" s="16" t="s">
        <v>5458</v>
      </c>
      <c r="LD805" s="16" t="s">
        <v>5458</v>
      </c>
      <c r="LE805" s="16" t="s">
        <v>5458</v>
      </c>
      <c r="LF805" s="16" t="s">
        <v>5458</v>
      </c>
      <c r="LG805" s="16" t="s">
        <v>5458</v>
      </c>
      <c r="LH805" s="16" t="s">
        <v>5458</v>
      </c>
      <c r="LI805" s="16" t="s">
        <v>5458</v>
      </c>
      <c r="LJ805" s="16" t="s">
        <v>5458</v>
      </c>
      <c r="LK805" s="16" t="s">
        <v>5458</v>
      </c>
      <c r="LL805" s="16" t="s">
        <v>5458</v>
      </c>
      <c r="LM805" s="16" t="s">
        <v>5458</v>
      </c>
      <c r="LN805" s="16" t="s">
        <v>5457</v>
      </c>
      <c r="LO805" s="16" t="s">
        <v>5456</v>
      </c>
      <c r="LW805" s="16" t="s">
        <v>5456</v>
      </c>
      <c r="LX805" s="16" t="s">
        <v>5456</v>
      </c>
      <c r="LY805" s="16" t="s">
        <v>5456</v>
      </c>
      <c r="LZ805" s="16" t="s">
        <v>5456</v>
      </c>
      <c r="MA805" s="16" t="s">
        <v>5456</v>
      </c>
      <c r="MB805" s="16" t="s">
        <v>5456</v>
      </c>
      <c r="MC805" s="16" t="s">
        <v>5456</v>
      </c>
      <c r="MD805" s="16" t="s">
        <v>5456</v>
      </c>
      <c r="ME805" s="16" t="s">
        <v>5456</v>
      </c>
      <c r="MF805" s="16" t="s">
        <v>5456</v>
      </c>
      <c r="MG805" s="16" t="s">
        <v>5456</v>
      </c>
      <c r="MH805" s="16" t="s">
        <v>5456</v>
      </c>
      <c r="MI805" s="16" t="s">
        <v>5456</v>
      </c>
      <c r="MJ805" s="16" t="s">
        <v>5456</v>
      </c>
      <c r="MK805" s="16" t="s">
        <v>5456</v>
      </c>
      <c r="ML805" s="16" t="s">
        <v>5457</v>
      </c>
      <c r="MM805" s="16" t="s">
        <v>5457</v>
      </c>
      <c r="MN805" s="16" t="s">
        <v>5457</v>
      </c>
      <c r="MO805" s="16" t="s">
        <v>5457</v>
      </c>
      <c r="MP805" s="16" t="s">
        <v>5457</v>
      </c>
      <c r="MQ805" s="16" t="s">
        <v>5457</v>
      </c>
      <c r="MR805" s="16" t="s">
        <v>5458</v>
      </c>
      <c r="MS805" s="16" t="s">
        <v>5458</v>
      </c>
      <c r="MT805" s="16" t="s">
        <v>5458</v>
      </c>
      <c r="MU805" s="16" t="s">
        <v>5458</v>
      </c>
      <c r="MV805" s="16" t="s">
        <v>5458</v>
      </c>
      <c r="MW805" s="16" t="s">
        <v>5458</v>
      </c>
      <c r="MX805" s="16" t="s">
        <v>5458</v>
      </c>
      <c r="MY805" s="16" t="s">
        <v>5458</v>
      </c>
      <c r="MZ805" s="16" t="s">
        <v>5458</v>
      </c>
      <c r="NA805" s="16" t="s">
        <v>5458</v>
      </c>
      <c r="NB805" s="16" t="s">
        <v>5458</v>
      </c>
      <c r="NC805" s="16" t="s">
        <v>5458</v>
      </c>
    </row>
    <row r="806" spans="1:367" x14ac:dyDescent="0.35">
      <c r="A806" s="15" t="s">
        <v>4721</v>
      </c>
      <c r="B806" s="15" t="s">
        <v>2525</v>
      </c>
      <c r="C806" s="15" t="s">
        <v>2403</v>
      </c>
      <c r="D806" s="15" t="s">
        <v>1181</v>
      </c>
      <c r="E806" s="15" t="s">
        <v>198</v>
      </c>
      <c r="F806" s="15" t="s">
        <v>110</v>
      </c>
      <c r="G806" s="15" t="s">
        <v>111</v>
      </c>
      <c r="H806" s="15" t="s">
        <v>2381</v>
      </c>
      <c r="I806" s="15">
        <v>17</v>
      </c>
      <c r="P806" s="16" t="s">
        <v>5456</v>
      </c>
      <c r="R806" s="16" t="s">
        <v>5456</v>
      </c>
      <c r="AC806" s="16" t="s">
        <v>5456</v>
      </c>
      <c r="AD806" s="16" t="s">
        <v>5456</v>
      </c>
      <c r="AE806" s="16" t="s">
        <v>5456</v>
      </c>
      <c r="AF806" s="16" t="s">
        <v>5456</v>
      </c>
      <c r="AG806" s="16" t="s">
        <v>5456</v>
      </c>
      <c r="AH806" s="16" t="s">
        <v>5456</v>
      </c>
      <c r="AI806" s="16" t="s">
        <v>5456</v>
      </c>
      <c r="AJ806" s="16" t="s">
        <v>5456</v>
      </c>
      <c r="AK806" s="16" t="s">
        <v>5456</v>
      </c>
      <c r="AL806" s="16" t="s">
        <v>5456</v>
      </c>
      <c r="AM806" s="16" t="s">
        <v>5456</v>
      </c>
      <c r="AQ806" s="16" t="s">
        <v>5456</v>
      </c>
      <c r="AR806" s="16" t="s">
        <v>5456</v>
      </c>
      <c r="AS806" s="16" t="s">
        <v>5456</v>
      </c>
      <c r="AT806" s="16" t="s">
        <v>5457</v>
      </c>
      <c r="AU806" s="16" t="s">
        <v>5457</v>
      </c>
      <c r="AV806" s="16" t="s">
        <v>5458</v>
      </c>
      <c r="AW806" s="16" t="s">
        <v>5458</v>
      </c>
      <c r="AX806" s="16" t="s">
        <v>5456</v>
      </c>
      <c r="AY806" s="16" t="s">
        <v>5456</v>
      </c>
      <c r="BA806" s="16" t="s">
        <v>5456</v>
      </c>
      <c r="BF806" s="16" t="s">
        <v>5457</v>
      </c>
      <c r="BH806" s="16" t="s">
        <v>5457</v>
      </c>
      <c r="BI806" s="16" t="s">
        <v>5458</v>
      </c>
      <c r="BJ806" s="16" t="s">
        <v>5457</v>
      </c>
      <c r="BK806" s="16" t="s">
        <v>5459</v>
      </c>
      <c r="BL806" s="16" t="s">
        <v>5459</v>
      </c>
      <c r="BN806" s="16" t="s">
        <v>5456</v>
      </c>
      <c r="BQ806" s="16" t="s">
        <v>5456</v>
      </c>
      <c r="BR806" s="16" t="s">
        <v>5456</v>
      </c>
      <c r="BS806" s="16" t="s">
        <v>5456</v>
      </c>
      <c r="BT806" s="16" t="s">
        <v>5457</v>
      </c>
      <c r="BU806" s="16" t="s">
        <v>5457</v>
      </c>
      <c r="BV806" s="16" t="s">
        <v>5457</v>
      </c>
      <c r="BW806" s="16" t="s">
        <v>5457</v>
      </c>
      <c r="BX806" s="16" t="s">
        <v>5456</v>
      </c>
      <c r="BY806" s="16" t="s">
        <v>5456</v>
      </c>
      <c r="CF806" s="16" t="s">
        <v>5457</v>
      </c>
      <c r="CG806" s="16" t="s">
        <v>5457</v>
      </c>
      <c r="CH806" s="16" t="s">
        <v>5457</v>
      </c>
      <c r="CI806" s="16" t="s">
        <v>5457</v>
      </c>
      <c r="CJ806" s="16" t="s">
        <v>5457</v>
      </c>
      <c r="CK806" s="16" t="s">
        <v>5457</v>
      </c>
      <c r="CL806" s="16" t="s">
        <v>5457</v>
      </c>
      <c r="CM806" s="16" t="s">
        <v>5457</v>
      </c>
      <c r="CN806" s="16" t="s">
        <v>5457</v>
      </c>
      <c r="CO806" s="16" t="s">
        <v>5457</v>
      </c>
      <c r="CP806" s="16" t="s">
        <v>5457</v>
      </c>
      <c r="CZ806" s="16" t="s">
        <v>5456</v>
      </c>
      <c r="DB806" s="16" t="s">
        <v>5456</v>
      </c>
      <c r="DD806" s="16" t="s">
        <v>5456</v>
      </c>
      <c r="DE806" s="16" t="s">
        <v>5457</v>
      </c>
      <c r="DF806" s="16" t="s">
        <v>5457</v>
      </c>
      <c r="DG806" s="16" t="s">
        <v>5456</v>
      </c>
      <c r="DY806" s="16" t="s">
        <v>5456</v>
      </c>
      <c r="EF806" s="16" t="s">
        <v>5456</v>
      </c>
      <c r="EG806" s="16" t="s">
        <v>5456</v>
      </c>
      <c r="FY806" s="16" t="s">
        <v>5456</v>
      </c>
      <c r="FZ806" s="16" t="s">
        <v>5456</v>
      </c>
      <c r="GA806" s="16" t="s">
        <v>5456</v>
      </c>
      <c r="GR806" s="16" t="s">
        <v>5456</v>
      </c>
      <c r="GS806" s="16" t="s">
        <v>5456</v>
      </c>
      <c r="GT806" s="16" t="s">
        <v>5457</v>
      </c>
      <c r="GU806" s="16" t="s">
        <v>5457</v>
      </c>
      <c r="GV806" s="16" t="s">
        <v>5457</v>
      </c>
      <c r="GX806" s="16" t="s">
        <v>5456</v>
      </c>
      <c r="GY806" s="16" t="s">
        <v>5456</v>
      </c>
      <c r="GZ806" s="16" t="s">
        <v>5456</v>
      </c>
      <c r="HA806" s="16" t="s">
        <v>5456</v>
      </c>
      <c r="HB806" s="16" t="s">
        <v>5456</v>
      </c>
      <c r="HC806" s="16" t="s">
        <v>5456</v>
      </c>
      <c r="HG806" s="16" t="s">
        <v>5456</v>
      </c>
      <c r="HH806" s="16" t="s">
        <v>5456</v>
      </c>
      <c r="HI806" s="16" t="s">
        <v>5456</v>
      </c>
      <c r="HJ806" s="16" t="s">
        <v>5456</v>
      </c>
      <c r="HK806" s="16" t="s">
        <v>5456</v>
      </c>
      <c r="HL806" s="16" t="s">
        <v>5456</v>
      </c>
      <c r="HM806" s="16" t="s">
        <v>5456</v>
      </c>
      <c r="HN806" s="16" t="s">
        <v>5456</v>
      </c>
      <c r="IA806" s="16" t="s">
        <v>5456</v>
      </c>
      <c r="IB806" s="16" t="s">
        <v>5456</v>
      </c>
      <c r="IC806" s="16" t="s">
        <v>5456</v>
      </c>
      <c r="ID806" s="16" t="s">
        <v>5456</v>
      </c>
      <c r="IE806" s="16" t="s">
        <v>5456</v>
      </c>
      <c r="IF806" s="16" t="s">
        <v>5456</v>
      </c>
      <c r="IG806" s="16" t="s">
        <v>5456</v>
      </c>
      <c r="IH806" s="16" t="s">
        <v>5456</v>
      </c>
      <c r="II806" s="16" t="s">
        <v>5456</v>
      </c>
      <c r="IJ806" s="16" t="s">
        <v>5457</v>
      </c>
      <c r="IK806" s="16" t="s">
        <v>5457</v>
      </c>
      <c r="IL806" s="16" t="s">
        <v>5457</v>
      </c>
      <c r="IT806" s="16" t="s">
        <v>5456</v>
      </c>
      <c r="IU806" s="16" t="s">
        <v>5456</v>
      </c>
      <c r="JD806" s="16" t="s">
        <v>5456</v>
      </c>
      <c r="JE806" s="16" t="s">
        <v>5456</v>
      </c>
      <c r="JF806" s="16" t="s">
        <v>5456</v>
      </c>
      <c r="JG806" s="16" t="s">
        <v>5456</v>
      </c>
      <c r="JH806" s="16" t="s">
        <v>5456</v>
      </c>
      <c r="JI806" s="16" t="s">
        <v>5457</v>
      </c>
      <c r="JJ806" s="16" t="s">
        <v>5457</v>
      </c>
      <c r="JK806" s="16" t="s">
        <v>5456</v>
      </c>
      <c r="JL806" s="16" t="s">
        <v>5456</v>
      </c>
      <c r="JM806" s="16" t="s">
        <v>5456</v>
      </c>
      <c r="KG806" s="16" t="s">
        <v>5456</v>
      </c>
      <c r="KH806" s="16" t="s">
        <v>5457</v>
      </c>
      <c r="KI806" s="16" t="s">
        <v>5457</v>
      </c>
      <c r="KJ806" s="16" t="s">
        <v>5457</v>
      </c>
      <c r="KU806" s="16" t="s">
        <v>5456</v>
      </c>
      <c r="KV806" s="16" t="s">
        <v>5456</v>
      </c>
      <c r="KW806" s="16" t="s">
        <v>5456</v>
      </c>
      <c r="KX806" s="16" t="s">
        <v>5457</v>
      </c>
      <c r="KY806" s="16" t="s">
        <v>5457</v>
      </c>
      <c r="KZ806" s="16" t="s">
        <v>5457</v>
      </c>
      <c r="LA806" s="16" t="s">
        <v>5457</v>
      </c>
      <c r="LB806" s="16" t="s">
        <v>5458</v>
      </c>
      <c r="LC806" s="16" t="s">
        <v>5458</v>
      </c>
      <c r="LD806" s="16" t="s">
        <v>5458</v>
      </c>
      <c r="LE806" s="16" t="s">
        <v>5459</v>
      </c>
      <c r="LF806" s="16" t="s">
        <v>5459</v>
      </c>
      <c r="LG806" s="16" t="s">
        <v>5459</v>
      </c>
      <c r="LV806" s="16" t="s">
        <v>5456</v>
      </c>
      <c r="LW806" s="16" t="s">
        <v>5457</v>
      </c>
      <c r="LX806" s="16" t="s">
        <v>5457</v>
      </c>
      <c r="LY806" s="16" t="s">
        <v>5457</v>
      </c>
      <c r="LZ806" s="16" t="s">
        <v>5457</v>
      </c>
      <c r="MA806" s="16" t="s">
        <v>5457</v>
      </c>
      <c r="MB806" s="16" t="s">
        <v>5456</v>
      </c>
      <c r="MC806" s="16" t="s">
        <v>5456</v>
      </c>
      <c r="MD806" s="16" t="s">
        <v>5456</v>
      </c>
      <c r="ME806" s="16" t="s">
        <v>5456</v>
      </c>
      <c r="MR806" s="16" t="s">
        <v>5456</v>
      </c>
      <c r="MS806" s="16" t="s">
        <v>5456</v>
      </c>
      <c r="MT806" s="16" t="s">
        <v>5457</v>
      </c>
      <c r="MU806" s="16" t="s">
        <v>5458</v>
      </c>
      <c r="MV806" s="16" t="s">
        <v>5458</v>
      </c>
      <c r="MW806" s="16" t="s">
        <v>5458</v>
      </c>
      <c r="MX806" s="16" t="s">
        <v>5458</v>
      </c>
      <c r="MY806" s="16" t="s">
        <v>5458</v>
      </c>
      <c r="MZ806" s="16" t="s">
        <v>5458</v>
      </c>
      <c r="NA806" s="16" t="s">
        <v>5458</v>
      </c>
      <c r="NB806" s="16" t="s">
        <v>5458</v>
      </c>
      <c r="NC806" s="16" t="s">
        <v>5457</v>
      </c>
    </row>
    <row r="807" spans="1:367" x14ac:dyDescent="0.35">
      <c r="A807" s="15" t="s">
        <v>4722</v>
      </c>
      <c r="B807" s="15" t="s">
        <v>2525</v>
      </c>
      <c r="C807" s="15" t="s">
        <v>2404</v>
      </c>
      <c r="D807" s="15" t="s">
        <v>1182</v>
      </c>
      <c r="E807" s="15" t="s">
        <v>198</v>
      </c>
      <c r="F807" s="15" t="s">
        <v>110</v>
      </c>
      <c r="G807" s="15" t="s">
        <v>111</v>
      </c>
      <c r="H807" s="15" t="s">
        <v>2381</v>
      </c>
      <c r="I807" s="15">
        <v>17</v>
      </c>
      <c r="P807" s="16" t="s">
        <v>5456</v>
      </c>
      <c r="R807" s="16" t="s">
        <v>5456</v>
      </c>
      <c r="AC807" s="16" t="s">
        <v>5456</v>
      </c>
      <c r="AD807" s="16" t="s">
        <v>5456</v>
      </c>
      <c r="AE807" s="16" t="s">
        <v>5456</v>
      </c>
      <c r="AF807" s="16" t="s">
        <v>5456</v>
      </c>
      <c r="AG807" s="16" t="s">
        <v>5456</v>
      </c>
      <c r="AH807" s="16" t="s">
        <v>5456</v>
      </c>
      <c r="AI807" s="16" t="s">
        <v>5456</v>
      </c>
      <c r="AL807" s="16" t="s">
        <v>5456</v>
      </c>
      <c r="AM807" s="16" t="s">
        <v>5456</v>
      </c>
      <c r="AQ807" s="16" t="s">
        <v>5456</v>
      </c>
      <c r="AR807" s="16" t="s">
        <v>5456</v>
      </c>
      <c r="AS807" s="16" t="s">
        <v>5456</v>
      </c>
      <c r="AT807" s="16" t="s">
        <v>5457</v>
      </c>
      <c r="AU807" s="16" t="s">
        <v>5457</v>
      </c>
      <c r="AV807" s="16" t="s">
        <v>5458</v>
      </c>
      <c r="AW807" s="16" t="s">
        <v>5458</v>
      </c>
      <c r="AX807" s="16" t="s">
        <v>5456</v>
      </c>
      <c r="AY807" s="16" t="s">
        <v>5456</v>
      </c>
      <c r="BA807" s="16" t="s">
        <v>5456</v>
      </c>
      <c r="BH807" s="16" t="s">
        <v>5457</v>
      </c>
      <c r="BI807" s="16" t="s">
        <v>5457</v>
      </c>
      <c r="BJ807" s="16" t="s">
        <v>5458</v>
      </c>
      <c r="BK807" s="16" t="s">
        <v>5459</v>
      </c>
      <c r="BL807" s="16" t="s">
        <v>5459</v>
      </c>
      <c r="BN807" s="16" t="s">
        <v>5456</v>
      </c>
      <c r="BO807" s="16" t="s">
        <v>5456</v>
      </c>
      <c r="BP807" s="16" t="s">
        <v>5456</v>
      </c>
      <c r="BQ807" s="16" t="s">
        <v>5456</v>
      </c>
      <c r="BR807" s="16" t="s">
        <v>5457</v>
      </c>
      <c r="BS807" s="16" t="s">
        <v>5456</v>
      </c>
      <c r="BT807" s="16" t="s">
        <v>5457</v>
      </c>
      <c r="BU807" s="16" t="s">
        <v>5457</v>
      </c>
      <c r="BV807" s="16" t="s">
        <v>5457</v>
      </c>
      <c r="BW807" s="16" t="s">
        <v>5457</v>
      </c>
      <c r="BX807" s="16" t="s">
        <v>5456</v>
      </c>
      <c r="BY807" s="16" t="s">
        <v>5456</v>
      </c>
      <c r="CF807" s="16" t="s">
        <v>5456</v>
      </c>
      <c r="CG807" s="16" t="s">
        <v>5456</v>
      </c>
      <c r="CH807" s="16" t="s">
        <v>5456</v>
      </c>
      <c r="CI807" s="16" t="s">
        <v>5456</v>
      </c>
      <c r="CJ807" s="16" t="s">
        <v>5456</v>
      </c>
      <c r="CK807" s="16" t="s">
        <v>5457</v>
      </c>
      <c r="CL807" s="16" t="s">
        <v>5457</v>
      </c>
      <c r="CM807" s="16" t="s">
        <v>5457</v>
      </c>
      <c r="CN807" s="16" t="s">
        <v>5457</v>
      </c>
      <c r="CO807" s="16" t="s">
        <v>5457</v>
      </c>
      <c r="CP807" s="16" t="s">
        <v>5457</v>
      </c>
      <c r="CZ807" s="16" t="s">
        <v>5456</v>
      </c>
      <c r="DB807" s="16" t="s">
        <v>5456</v>
      </c>
      <c r="DD807" s="16" t="s">
        <v>5456</v>
      </c>
      <c r="DE807" s="16" t="s">
        <v>5457</v>
      </c>
      <c r="DF807" s="16" t="s">
        <v>5457</v>
      </c>
      <c r="DG807" s="16" t="s">
        <v>5456</v>
      </c>
      <c r="DY807" s="16" t="s">
        <v>5456</v>
      </c>
      <c r="EF807" s="16" t="s">
        <v>5456</v>
      </c>
      <c r="EG807" s="16" t="s">
        <v>5456</v>
      </c>
      <c r="FD807" s="16" t="s">
        <v>5456</v>
      </c>
      <c r="FK807" s="16" t="s">
        <v>5456</v>
      </c>
      <c r="FL807" s="16" t="s">
        <v>5456</v>
      </c>
      <c r="FX807" s="16" t="s">
        <v>5456</v>
      </c>
      <c r="FY807" s="16" t="s">
        <v>5456</v>
      </c>
      <c r="FZ807" s="16" t="s">
        <v>5456</v>
      </c>
      <c r="GA807" s="16" t="s">
        <v>5456</v>
      </c>
      <c r="GB807" s="16" t="s">
        <v>5456</v>
      </c>
      <c r="GC807" s="16" t="s">
        <v>5456</v>
      </c>
      <c r="GD807" s="16" t="s">
        <v>5456</v>
      </c>
      <c r="GE807" s="16" t="s">
        <v>5456</v>
      </c>
      <c r="GQ807" s="16" t="s">
        <v>5456</v>
      </c>
      <c r="GR807" s="16" t="s">
        <v>5456</v>
      </c>
      <c r="GS807" s="16" t="s">
        <v>5456</v>
      </c>
      <c r="GT807" s="16" t="s">
        <v>5456</v>
      </c>
      <c r="GU807" s="16" t="s">
        <v>5457</v>
      </c>
      <c r="GV807" s="16" t="s">
        <v>5457</v>
      </c>
      <c r="GW807" s="16" t="s">
        <v>5457</v>
      </c>
      <c r="GX807" s="16" t="s">
        <v>5457</v>
      </c>
      <c r="GY807" s="16" t="s">
        <v>5456</v>
      </c>
      <c r="GZ807" s="16" t="s">
        <v>5456</v>
      </c>
      <c r="HA807" s="16" t="s">
        <v>5456</v>
      </c>
      <c r="HB807" s="16" t="s">
        <v>5456</v>
      </c>
      <c r="HC807" s="16" t="s">
        <v>5456</v>
      </c>
      <c r="HF807" s="16" t="s">
        <v>5456</v>
      </c>
      <c r="HG807" s="16" t="s">
        <v>5456</v>
      </c>
      <c r="HH807" s="16" t="s">
        <v>5456</v>
      </c>
      <c r="HI807" s="16" t="s">
        <v>5457</v>
      </c>
      <c r="HJ807" s="16" t="s">
        <v>5457</v>
      </c>
      <c r="HK807" s="16" t="s">
        <v>5457</v>
      </c>
      <c r="HL807" s="16" t="s">
        <v>5457</v>
      </c>
      <c r="HM807" s="16" t="s">
        <v>5457</v>
      </c>
      <c r="HN807" s="16" t="s">
        <v>5456</v>
      </c>
      <c r="HO807" s="16" t="s">
        <v>5456</v>
      </c>
      <c r="HP807" s="16" t="s">
        <v>5456</v>
      </c>
      <c r="HQ807" s="16" t="s">
        <v>5456</v>
      </c>
      <c r="HR807" s="16" t="s">
        <v>5456</v>
      </c>
      <c r="HS807" s="16" t="s">
        <v>5456</v>
      </c>
      <c r="IE807" s="16" t="s">
        <v>5456</v>
      </c>
      <c r="IF807" s="16" t="s">
        <v>5456</v>
      </c>
      <c r="IG807" s="16" t="s">
        <v>5456</v>
      </c>
      <c r="IH807" s="16" t="s">
        <v>5456</v>
      </c>
      <c r="II807" s="16" t="s">
        <v>5456</v>
      </c>
      <c r="IJ807" s="16" t="s">
        <v>5457</v>
      </c>
      <c r="IK807" s="16" t="s">
        <v>5457</v>
      </c>
      <c r="IL807" s="16" t="s">
        <v>5457</v>
      </c>
      <c r="IS807" s="16" t="s">
        <v>5456</v>
      </c>
      <c r="IT807" s="16" t="s">
        <v>5456</v>
      </c>
      <c r="IU807" s="16" t="s">
        <v>5456</v>
      </c>
      <c r="IV807" s="16" t="s">
        <v>5456</v>
      </c>
      <c r="IW807" s="16" t="s">
        <v>5456</v>
      </c>
      <c r="IX807" s="16" t="s">
        <v>5456</v>
      </c>
      <c r="IY807" s="16" t="s">
        <v>5456</v>
      </c>
      <c r="IZ807" s="16" t="s">
        <v>5456</v>
      </c>
      <c r="JD807" s="16" t="s">
        <v>5456</v>
      </c>
      <c r="JE807" s="16" t="s">
        <v>5456</v>
      </c>
      <c r="JF807" s="16" t="s">
        <v>5456</v>
      </c>
      <c r="JG807" s="16" t="s">
        <v>5457</v>
      </c>
      <c r="JH807" s="16" t="s">
        <v>5457</v>
      </c>
      <c r="JI807" s="16" t="s">
        <v>5457</v>
      </c>
      <c r="JJ807" s="16" t="s">
        <v>5457</v>
      </c>
      <c r="JK807" s="16" t="s">
        <v>5456</v>
      </c>
      <c r="JL807" s="16" t="s">
        <v>5456</v>
      </c>
      <c r="JM807" s="16" t="s">
        <v>5456</v>
      </c>
      <c r="JN807" s="16" t="s">
        <v>5457</v>
      </c>
      <c r="JO807" s="16" t="s">
        <v>5457</v>
      </c>
      <c r="JP807" s="16" t="s">
        <v>5457</v>
      </c>
      <c r="JQ807" s="16" t="s">
        <v>5457</v>
      </c>
      <c r="JR807" s="16" t="s">
        <v>5456</v>
      </c>
      <c r="JS807" s="16" t="s">
        <v>5456</v>
      </c>
      <c r="JT807" s="16" t="s">
        <v>5456</v>
      </c>
      <c r="JU807" s="16" t="s">
        <v>5456</v>
      </c>
      <c r="JV807" s="16" t="s">
        <v>5456</v>
      </c>
      <c r="KD807" s="16" t="s">
        <v>5456</v>
      </c>
      <c r="KE807" s="16" t="s">
        <v>5456</v>
      </c>
      <c r="KG807" s="16" t="s">
        <v>5457</v>
      </c>
      <c r="KH807" s="16" t="s">
        <v>5457</v>
      </c>
      <c r="KI807" s="16" t="s">
        <v>5457</v>
      </c>
      <c r="KJ807" s="16" t="s">
        <v>5457</v>
      </c>
      <c r="KK807" s="16" t="s">
        <v>5457</v>
      </c>
      <c r="KL807" s="16" t="s">
        <v>5457</v>
      </c>
      <c r="KM807" s="16" t="s">
        <v>5457</v>
      </c>
      <c r="KN807" s="16" t="s">
        <v>5456</v>
      </c>
      <c r="KO807" s="16" t="s">
        <v>5456</v>
      </c>
      <c r="KU807" s="16" t="s">
        <v>5456</v>
      </c>
      <c r="KV807" s="16" t="s">
        <v>5456</v>
      </c>
      <c r="KW807" s="16" t="s">
        <v>5457</v>
      </c>
      <c r="KX807" s="16" t="s">
        <v>5457</v>
      </c>
      <c r="KY807" s="16" t="s">
        <v>5457</v>
      </c>
      <c r="KZ807" s="16" t="s">
        <v>5458</v>
      </c>
      <c r="LA807" s="16" t="s">
        <v>5458</v>
      </c>
      <c r="LB807" s="16" t="s">
        <v>5458</v>
      </c>
      <c r="LC807" s="16" t="s">
        <v>5458</v>
      </c>
      <c r="LD807" s="16" t="s">
        <v>5458</v>
      </c>
      <c r="LE807" s="16" t="s">
        <v>5458</v>
      </c>
      <c r="LF807" s="16" t="s">
        <v>5459</v>
      </c>
      <c r="LG807" s="16" t="s">
        <v>5458</v>
      </c>
      <c r="LV807" s="16" t="s">
        <v>5456</v>
      </c>
      <c r="LW807" s="16" t="s">
        <v>5457</v>
      </c>
      <c r="LX807" s="16" t="s">
        <v>5457</v>
      </c>
      <c r="LY807" s="16" t="s">
        <v>5457</v>
      </c>
      <c r="LZ807" s="16" t="s">
        <v>5457</v>
      </c>
      <c r="MA807" s="16" t="s">
        <v>5457</v>
      </c>
      <c r="MB807" s="16" t="s">
        <v>5458</v>
      </c>
      <c r="MC807" s="16" t="s">
        <v>5458</v>
      </c>
      <c r="MD807" s="16" t="s">
        <v>5458</v>
      </c>
      <c r="ME807" s="16" t="s">
        <v>5457</v>
      </c>
      <c r="MF807" s="16" t="s">
        <v>5456</v>
      </c>
      <c r="MG807" s="16" t="s">
        <v>5456</v>
      </c>
      <c r="MI807" s="16" t="s">
        <v>5456</v>
      </c>
      <c r="MJ807" s="16" t="s">
        <v>5456</v>
      </c>
      <c r="MK807" s="16" t="s">
        <v>5456</v>
      </c>
      <c r="MN807" s="16" t="s">
        <v>5456</v>
      </c>
      <c r="MO807" s="16" t="s">
        <v>5456</v>
      </c>
      <c r="MP807" s="16" t="s">
        <v>5456</v>
      </c>
      <c r="MQ807" s="16" t="s">
        <v>5456</v>
      </c>
      <c r="MR807" s="16" t="s">
        <v>5457</v>
      </c>
      <c r="MS807" s="16" t="s">
        <v>5457</v>
      </c>
      <c r="MT807" s="16" t="s">
        <v>5458</v>
      </c>
      <c r="MU807" s="16" t="s">
        <v>5459</v>
      </c>
      <c r="MV807" s="16" t="s">
        <v>5459</v>
      </c>
      <c r="MW807" s="16" t="s">
        <v>5459</v>
      </c>
      <c r="MX807" s="16" t="s">
        <v>5459</v>
      </c>
      <c r="MY807" s="16" t="s">
        <v>5459</v>
      </c>
      <c r="MZ807" s="16" t="s">
        <v>5459</v>
      </c>
      <c r="NA807" s="16" t="s">
        <v>5459</v>
      </c>
      <c r="NB807" s="16" t="s">
        <v>5459</v>
      </c>
      <c r="NC807" s="16" t="s">
        <v>5459</v>
      </c>
    </row>
    <row r="808" spans="1:367" x14ac:dyDescent="0.35">
      <c r="A808" s="15" t="s">
        <v>4723</v>
      </c>
      <c r="B808" s="15" t="s">
        <v>2525</v>
      </c>
      <c r="C808" s="15" t="s">
        <v>2405</v>
      </c>
      <c r="D808" s="15" t="s">
        <v>1183</v>
      </c>
      <c r="E808" s="15" t="s">
        <v>198</v>
      </c>
      <c r="F808" s="15" t="s">
        <v>110</v>
      </c>
      <c r="G808" s="15" t="s">
        <v>111</v>
      </c>
      <c r="H808" s="15" t="s">
        <v>2379</v>
      </c>
      <c r="I808" s="15">
        <v>15</v>
      </c>
      <c r="S808" s="16" t="s">
        <v>5456</v>
      </c>
      <c r="T808" s="16" t="s">
        <v>5456</v>
      </c>
      <c r="AL808" s="16" t="s">
        <v>5456</v>
      </c>
      <c r="AM808" s="16" t="s">
        <v>5457</v>
      </c>
      <c r="AN808" s="16" t="s">
        <v>5456</v>
      </c>
      <c r="AP808" s="16" t="s">
        <v>5456</v>
      </c>
      <c r="AQ808" s="16" t="s">
        <v>5456</v>
      </c>
      <c r="AR808" s="16" t="s">
        <v>5456</v>
      </c>
      <c r="AS808" s="16" t="s">
        <v>5457</v>
      </c>
      <c r="AT808" s="16" t="s">
        <v>5457</v>
      </c>
      <c r="AU808" s="16" t="s">
        <v>5457</v>
      </c>
      <c r="AV808" s="16" t="s">
        <v>5458</v>
      </c>
      <c r="AW808" s="16" t="s">
        <v>5459</v>
      </c>
      <c r="AX808" s="16" t="s">
        <v>5457</v>
      </c>
      <c r="AY808" s="16" t="s">
        <v>5458</v>
      </c>
      <c r="AZ808" s="16" t="s">
        <v>5456</v>
      </c>
      <c r="BA808" s="16" t="s">
        <v>5456</v>
      </c>
      <c r="BB808" s="16" t="s">
        <v>5456</v>
      </c>
      <c r="BI808" s="16" t="s">
        <v>5457</v>
      </c>
      <c r="BJ808" s="16" t="s">
        <v>5456</v>
      </c>
      <c r="BK808" s="16" t="s">
        <v>5457</v>
      </c>
      <c r="BL808" s="16" t="s">
        <v>5457</v>
      </c>
      <c r="BN808" s="16" t="s">
        <v>5456</v>
      </c>
      <c r="BO808" s="16" t="s">
        <v>5456</v>
      </c>
      <c r="BP808" s="16" t="s">
        <v>5456</v>
      </c>
      <c r="BQ808" s="16" t="s">
        <v>5456</v>
      </c>
      <c r="BR808" s="16" t="s">
        <v>5457</v>
      </c>
      <c r="BS808" s="16" t="s">
        <v>5458</v>
      </c>
      <c r="BT808" s="16" t="s">
        <v>5457</v>
      </c>
      <c r="BU808" s="16" t="s">
        <v>5458</v>
      </c>
      <c r="BV808" s="16" t="s">
        <v>5459</v>
      </c>
      <c r="BW808" s="16" t="s">
        <v>5459</v>
      </c>
      <c r="BX808" s="16" t="s">
        <v>5459</v>
      </c>
      <c r="BY808" s="16" t="s">
        <v>5458</v>
      </c>
      <c r="BZ808" s="16" t="s">
        <v>5457</v>
      </c>
      <c r="CA808" s="16" t="s">
        <v>5457</v>
      </c>
      <c r="CB808" s="16" t="s">
        <v>5457</v>
      </c>
      <c r="CC808" s="16" t="s">
        <v>5457</v>
      </c>
      <c r="CD808" s="16" t="s">
        <v>5457</v>
      </c>
      <c r="CE808" s="16" t="s">
        <v>5457</v>
      </c>
      <c r="CF808" s="16" t="s">
        <v>5457</v>
      </c>
      <c r="CG808" s="16" t="s">
        <v>5457</v>
      </c>
      <c r="CH808" s="16" t="s">
        <v>5457</v>
      </c>
      <c r="CI808" s="16" t="s">
        <v>5457</v>
      </c>
      <c r="CJ808" s="16" t="s">
        <v>5458</v>
      </c>
      <c r="CK808" s="16" t="s">
        <v>5459</v>
      </c>
      <c r="CL808" s="16" t="s">
        <v>5458</v>
      </c>
      <c r="CM808" s="16" t="s">
        <v>5458</v>
      </c>
      <c r="CN808" s="16" t="s">
        <v>5458</v>
      </c>
      <c r="CO808" s="16" t="s">
        <v>5458</v>
      </c>
      <c r="CP808" s="16" t="s">
        <v>5457</v>
      </c>
      <c r="DB808" s="16" t="s">
        <v>5456</v>
      </c>
      <c r="DC808" s="16" t="s">
        <v>5456</v>
      </c>
      <c r="DD808" s="16" t="s">
        <v>5456</v>
      </c>
      <c r="DE808" s="16" t="s">
        <v>5457</v>
      </c>
      <c r="DF808" s="16" t="s">
        <v>5457</v>
      </c>
      <c r="DG808" s="16" t="s">
        <v>5459</v>
      </c>
      <c r="DH808" s="16" t="s">
        <v>5458</v>
      </c>
      <c r="DI808" s="16" t="s">
        <v>5458</v>
      </c>
      <c r="DJ808" s="16" t="s">
        <v>5456</v>
      </c>
      <c r="DK808" s="16" t="s">
        <v>5457</v>
      </c>
      <c r="DL808" s="16" t="s">
        <v>5457</v>
      </c>
      <c r="DM808" s="16" t="s">
        <v>5457</v>
      </c>
      <c r="DN808" s="16" t="s">
        <v>5457</v>
      </c>
      <c r="EA808" s="16" t="s">
        <v>5456</v>
      </c>
      <c r="EB808" s="16" t="s">
        <v>5456</v>
      </c>
      <c r="EC808" s="16" t="s">
        <v>5456</v>
      </c>
      <c r="ED808" s="16" t="s">
        <v>5456</v>
      </c>
      <c r="EU808" s="16" t="s">
        <v>5456</v>
      </c>
      <c r="EV808" s="16" t="s">
        <v>5456</v>
      </c>
      <c r="EW808" s="16" t="s">
        <v>5456</v>
      </c>
      <c r="EX808" s="16" t="s">
        <v>5456</v>
      </c>
      <c r="EY808" s="16" t="s">
        <v>5456</v>
      </c>
      <c r="EZ808" s="16" t="s">
        <v>5456</v>
      </c>
      <c r="FA808" s="16" t="s">
        <v>5456</v>
      </c>
      <c r="FB808" s="16" t="s">
        <v>5457</v>
      </c>
      <c r="FC808" s="16" t="s">
        <v>5457</v>
      </c>
      <c r="FD808" s="16" t="s">
        <v>5457</v>
      </c>
      <c r="FE808" s="16" t="s">
        <v>5457</v>
      </c>
      <c r="FF808" s="16" t="s">
        <v>5456</v>
      </c>
      <c r="FG808" s="16" t="s">
        <v>5457</v>
      </c>
      <c r="FH808" s="16" t="s">
        <v>5457</v>
      </c>
      <c r="FI808" s="16" t="s">
        <v>5457</v>
      </c>
      <c r="FJ808" s="16" t="s">
        <v>5457</v>
      </c>
      <c r="FK808" s="16" t="s">
        <v>5456</v>
      </c>
      <c r="FL808" s="16" t="s">
        <v>5456</v>
      </c>
      <c r="FX808" s="16" t="s">
        <v>5456</v>
      </c>
      <c r="FY808" s="16" t="s">
        <v>5456</v>
      </c>
      <c r="FZ808" s="16" t="s">
        <v>5456</v>
      </c>
      <c r="GA808" s="16" t="s">
        <v>5456</v>
      </c>
      <c r="GB808" s="16" t="s">
        <v>5456</v>
      </c>
      <c r="GC808" s="16" t="s">
        <v>5456</v>
      </c>
      <c r="GD808" s="16" t="s">
        <v>5456</v>
      </c>
      <c r="GE808" s="16" t="s">
        <v>5456</v>
      </c>
      <c r="GF808" s="16" t="s">
        <v>5456</v>
      </c>
      <c r="GG808" s="16" t="s">
        <v>5456</v>
      </c>
      <c r="GH808" s="16" t="s">
        <v>5456</v>
      </c>
      <c r="GI808" s="16" t="s">
        <v>5456</v>
      </c>
      <c r="GJ808" s="16" t="s">
        <v>5456</v>
      </c>
      <c r="GK808" s="16" t="s">
        <v>5456</v>
      </c>
      <c r="GL808" s="16" t="s">
        <v>5456</v>
      </c>
      <c r="GM808" s="16" t="s">
        <v>5456</v>
      </c>
      <c r="GN808" s="16" t="s">
        <v>5456</v>
      </c>
      <c r="GO808" s="16" t="s">
        <v>5456</v>
      </c>
      <c r="GP808" s="16" t="s">
        <v>5456</v>
      </c>
      <c r="GQ808" s="16" t="s">
        <v>5456</v>
      </c>
      <c r="GR808" s="16" t="s">
        <v>5456</v>
      </c>
      <c r="GS808" s="16" t="s">
        <v>5456</v>
      </c>
      <c r="GT808" s="16" t="s">
        <v>5456</v>
      </c>
      <c r="GU808" s="16" t="s">
        <v>5457</v>
      </c>
      <c r="GV808" s="16" t="s">
        <v>5457</v>
      </c>
      <c r="GW808" s="16" t="s">
        <v>5457</v>
      </c>
      <c r="GX808" s="16" t="s">
        <v>5457</v>
      </c>
      <c r="GY808" s="16" t="s">
        <v>5457</v>
      </c>
      <c r="GZ808" s="16" t="s">
        <v>5457</v>
      </c>
      <c r="HA808" s="16" t="s">
        <v>5457</v>
      </c>
      <c r="HB808" s="16" t="s">
        <v>5457</v>
      </c>
      <c r="HC808" s="16" t="s">
        <v>5457</v>
      </c>
      <c r="HD808" s="16" t="s">
        <v>5457</v>
      </c>
      <c r="HE808" s="16" t="s">
        <v>5457</v>
      </c>
      <c r="HF808" s="16" t="s">
        <v>5457</v>
      </c>
      <c r="HG808" s="16" t="s">
        <v>5457</v>
      </c>
      <c r="HH808" s="16" t="s">
        <v>5457</v>
      </c>
      <c r="HI808" s="16" t="s">
        <v>5457</v>
      </c>
      <c r="HJ808" s="16" t="s">
        <v>5457</v>
      </c>
      <c r="HK808" s="16" t="s">
        <v>5457</v>
      </c>
      <c r="HL808" s="16" t="s">
        <v>5457</v>
      </c>
      <c r="HM808" s="16" t="s">
        <v>5457</v>
      </c>
      <c r="HN808" s="16" t="s">
        <v>5456</v>
      </c>
      <c r="HO808" s="16" t="s">
        <v>5456</v>
      </c>
      <c r="HP808" s="16" t="s">
        <v>5457</v>
      </c>
      <c r="HQ808" s="16" t="s">
        <v>5457</v>
      </c>
      <c r="HR808" s="16" t="s">
        <v>5457</v>
      </c>
      <c r="HS808" s="16" t="s">
        <v>5457</v>
      </c>
      <c r="IC808" s="16" t="s">
        <v>5456</v>
      </c>
      <c r="ID808" s="16" t="s">
        <v>5456</v>
      </c>
      <c r="IE808" s="16" t="s">
        <v>5456</v>
      </c>
      <c r="IF808" s="16" t="s">
        <v>5456</v>
      </c>
      <c r="IG808" s="16" t="s">
        <v>5457</v>
      </c>
      <c r="IH808" s="16" t="s">
        <v>5458</v>
      </c>
      <c r="II808" s="16" t="s">
        <v>5458</v>
      </c>
      <c r="IJ808" s="16" t="s">
        <v>5458</v>
      </c>
      <c r="IK808" s="16" t="s">
        <v>5457</v>
      </c>
      <c r="JG808" s="16" t="s">
        <v>5456</v>
      </c>
      <c r="JH808" s="16" t="s">
        <v>5457</v>
      </c>
      <c r="JI808" s="16" t="s">
        <v>5457</v>
      </c>
      <c r="JJ808" s="16" t="s">
        <v>5457</v>
      </c>
      <c r="JK808" s="16" t="s">
        <v>5457</v>
      </c>
      <c r="JL808" s="16" t="s">
        <v>5456</v>
      </c>
      <c r="JM808" s="16" t="s">
        <v>5457</v>
      </c>
      <c r="JN808" s="16" t="s">
        <v>5457</v>
      </c>
      <c r="JO808" s="16" t="s">
        <v>5457</v>
      </c>
      <c r="JP808" s="16" t="s">
        <v>5457</v>
      </c>
      <c r="JQ808" s="16" t="s">
        <v>5457</v>
      </c>
      <c r="JR808" s="16" t="s">
        <v>5457</v>
      </c>
      <c r="JS808" s="16" t="s">
        <v>5457</v>
      </c>
      <c r="JT808" s="16" t="s">
        <v>5457</v>
      </c>
      <c r="JU808" s="16" t="s">
        <v>5457</v>
      </c>
      <c r="JV808" s="16" t="s">
        <v>5457</v>
      </c>
      <c r="JW808" s="16" t="s">
        <v>5457</v>
      </c>
      <c r="JX808" s="16" t="s">
        <v>5457</v>
      </c>
      <c r="JY808" s="16" t="s">
        <v>5457</v>
      </c>
      <c r="JZ808" s="16" t="s">
        <v>5457</v>
      </c>
      <c r="KA808" s="16" t="s">
        <v>5456</v>
      </c>
      <c r="KB808" s="16" t="s">
        <v>5456</v>
      </c>
      <c r="KE808" s="16" t="s">
        <v>5456</v>
      </c>
      <c r="KF808" s="16" t="s">
        <v>5456</v>
      </c>
      <c r="KG808" s="16" t="s">
        <v>5456</v>
      </c>
      <c r="KH808" s="16" t="s">
        <v>5456</v>
      </c>
      <c r="KI808" s="16" t="s">
        <v>5457</v>
      </c>
      <c r="KK808" s="16" t="s">
        <v>5456</v>
      </c>
      <c r="KL808" s="16" t="s">
        <v>5456</v>
      </c>
      <c r="KM808" s="16" t="s">
        <v>5456</v>
      </c>
      <c r="KN808" s="16" t="s">
        <v>5456</v>
      </c>
      <c r="KO808" s="16" t="s">
        <v>5456</v>
      </c>
      <c r="KP808" s="16" t="s">
        <v>5457</v>
      </c>
      <c r="KQ808" s="16" t="s">
        <v>5457</v>
      </c>
      <c r="KR808" s="16" t="s">
        <v>5457</v>
      </c>
      <c r="KS808" s="16" t="s">
        <v>5457</v>
      </c>
      <c r="KT808" s="16" t="s">
        <v>5457</v>
      </c>
      <c r="KU808" s="16" t="s">
        <v>5457</v>
      </c>
      <c r="KV808" s="16" t="s">
        <v>5457</v>
      </c>
      <c r="KW808" s="16" t="s">
        <v>5458</v>
      </c>
      <c r="KX808" s="16" t="s">
        <v>5458</v>
      </c>
      <c r="KY808" s="16" t="s">
        <v>5458</v>
      </c>
      <c r="KZ808" s="16" t="s">
        <v>5459</v>
      </c>
      <c r="LA808" s="16" t="s">
        <v>5459</v>
      </c>
      <c r="LB808" s="16" t="s">
        <v>5459</v>
      </c>
      <c r="LC808" s="16" t="s">
        <v>5459</v>
      </c>
      <c r="LD808" s="16" t="s">
        <v>5459</v>
      </c>
      <c r="LE808" s="16" t="s">
        <v>5459</v>
      </c>
      <c r="LF808" s="16" t="s">
        <v>5459</v>
      </c>
      <c r="LG808" s="16" t="s">
        <v>5459</v>
      </c>
      <c r="LH808" s="16" t="s">
        <v>5459</v>
      </c>
      <c r="LI808" s="16" t="s">
        <v>5459</v>
      </c>
      <c r="LJ808" s="16" t="s">
        <v>5459</v>
      </c>
      <c r="LK808" s="16" t="s">
        <v>5458</v>
      </c>
      <c r="LL808" s="16" t="s">
        <v>5458</v>
      </c>
      <c r="LM808" s="16" t="s">
        <v>5457</v>
      </c>
      <c r="LW808" s="16" t="s">
        <v>5456</v>
      </c>
      <c r="LX808" s="16" t="s">
        <v>5456</v>
      </c>
      <c r="LY808" s="16" t="s">
        <v>5456</v>
      </c>
      <c r="LZ808" s="16" t="s">
        <v>5456</v>
      </c>
      <c r="MA808" s="16" t="s">
        <v>5456</v>
      </c>
      <c r="MB808" s="16" t="s">
        <v>5456</v>
      </c>
      <c r="MC808" s="16" t="s">
        <v>5456</v>
      </c>
      <c r="MD808" s="16" t="s">
        <v>5456</v>
      </c>
      <c r="ME808" s="16" t="s">
        <v>5456</v>
      </c>
      <c r="MF808" s="16" t="s">
        <v>5456</v>
      </c>
      <c r="MG808" s="16" t="s">
        <v>5456</v>
      </c>
      <c r="MH808" s="16" t="s">
        <v>5456</v>
      </c>
      <c r="MI808" s="16" t="s">
        <v>5456</v>
      </c>
      <c r="MJ808" s="16" t="s">
        <v>5456</v>
      </c>
      <c r="ML808" s="16" t="s">
        <v>5456</v>
      </c>
      <c r="MP808" s="16" t="s">
        <v>5456</v>
      </c>
      <c r="MQ808" s="16" t="s">
        <v>5456</v>
      </c>
      <c r="MR808" s="16" t="s">
        <v>5456</v>
      </c>
      <c r="MS808" s="16" t="s">
        <v>5457</v>
      </c>
      <c r="MT808" s="16" t="s">
        <v>5457</v>
      </c>
      <c r="MU808" s="16" t="s">
        <v>5457</v>
      </c>
      <c r="MV808" s="16" t="s">
        <v>5458</v>
      </c>
      <c r="MW808" s="16" t="s">
        <v>5458</v>
      </c>
      <c r="MX808" s="16" t="s">
        <v>5458</v>
      </c>
      <c r="MY808" s="16" t="s">
        <v>5458</v>
      </c>
      <c r="MZ808" s="16" t="s">
        <v>5458</v>
      </c>
      <c r="NA808" s="16" t="s">
        <v>5458</v>
      </c>
      <c r="NB808" s="16" t="s">
        <v>5458</v>
      </c>
      <c r="NC808" s="16" t="s">
        <v>5459</v>
      </c>
    </row>
    <row r="809" spans="1:367" x14ac:dyDescent="0.35">
      <c r="A809" s="15" t="s">
        <v>3405</v>
      </c>
      <c r="B809" s="15" t="s">
        <v>2525</v>
      </c>
      <c r="C809" s="15" t="s">
        <v>2406</v>
      </c>
      <c r="D809" s="15" t="s">
        <v>1184</v>
      </c>
      <c r="E809" s="15" t="s">
        <v>198</v>
      </c>
      <c r="F809" s="15" t="s">
        <v>110</v>
      </c>
      <c r="G809" s="15" t="s">
        <v>111</v>
      </c>
      <c r="H809" s="15" t="s">
        <v>2379</v>
      </c>
      <c r="I809" s="15">
        <v>15</v>
      </c>
      <c r="J809" s="16" t="s">
        <v>5456</v>
      </c>
      <c r="K809" s="16" t="s">
        <v>5456</v>
      </c>
      <c r="L809" s="16" t="s">
        <v>5456</v>
      </c>
      <c r="M809" s="16" t="s">
        <v>5456</v>
      </c>
      <c r="N809" s="16" t="s">
        <v>5456</v>
      </c>
      <c r="AM809" s="16" t="s">
        <v>5457</v>
      </c>
      <c r="AN809" s="16" t="s">
        <v>5456</v>
      </c>
      <c r="AP809" s="16" t="s">
        <v>5456</v>
      </c>
      <c r="AQ809" s="16" t="s">
        <v>5456</v>
      </c>
      <c r="AR809" s="16" t="s">
        <v>5456</v>
      </c>
      <c r="AS809" s="16" t="s">
        <v>5457</v>
      </c>
      <c r="AT809" s="16" t="s">
        <v>5457</v>
      </c>
      <c r="AU809" s="16" t="s">
        <v>5457</v>
      </c>
      <c r="AV809" s="16" t="s">
        <v>5458</v>
      </c>
      <c r="AW809" s="16" t="s">
        <v>5458</v>
      </c>
      <c r="AX809" s="16" t="s">
        <v>5457</v>
      </c>
      <c r="AY809" s="16" t="s">
        <v>5457</v>
      </c>
      <c r="AZ809" s="16" t="s">
        <v>5456</v>
      </c>
      <c r="BC809" s="16" t="s">
        <v>5456</v>
      </c>
      <c r="BS809" s="16" t="s">
        <v>5456</v>
      </c>
      <c r="BT809" s="16" t="s">
        <v>5457</v>
      </c>
      <c r="BU809" s="16" t="s">
        <v>5457</v>
      </c>
      <c r="BV809" s="16" t="s">
        <v>5457</v>
      </c>
      <c r="BW809" s="16" t="s">
        <v>5457</v>
      </c>
      <c r="BX809" s="16" t="s">
        <v>5457</v>
      </c>
      <c r="BY809" s="16" t="s">
        <v>5457</v>
      </c>
      <c r="BZ809" s="16" t="s">
        <v>5456</v>
      </c>
      <c r="CA809" s="16" t="s">
        <v>5456</v>
      </c>
      <c r="CB809" s="16" t="s">
        <v>5456</v>
      </c>
      <c r="CC809" s="16" t="s">
        <v>5456</v>
      </c>
      <c r="CD809" s="16" t="s">
        <v>5456</v>
      </c>
      <c r="CE809" s="16" t="s">
        <v>5456</v>
      </c>
      <c r="CF809" s="16" t="s">
        <v>5456</v>
      </c>
      <c r="CG809" s="16" t="s">
        <v>5456</v>
      </c>
      <c r="CH809" s="16" t="s">
        <v>5456</v>
      </c>
      <c r="CI809" s="16" t="s">
        <v>5457</v>
      </c>
      <c r="CJ809" s="16" t="s">
        <v>5457</v>
      </c>
      <c r="CK809" s="16" t="s">
        <v>5457</v>
      </c>
      <c r="CL809" s="16" t="s">
        <v>5456</v>
      </c>
      <c r="CM809" s="16" t="s">
        <v>5456</v>
      </c>
      <c r="CN809" s="16" t="s">
        <v>5456</v>
      </c>
      <c r="CO809" s="16" t="s">
        <v>5456</v>
      </c>
      <c r="CP809" s="16" t="s">
        <v>5456</v>
      </c>
      <c r="DB809" s="16" t="s">
        <v>5456</v>
      </c>
      <c r="DD809" s="16" t="s">
        <v>5456</v>
      </c>
      <c r="DE809" s="16" t="s">
        <v>5457</v>
      </c>
      <c r="DF809" s="16" t="s">
        <v>5457</v>
      </c>
      <c r="DG809" s="16" t="s">
        <v>5459</v>
      </c>
      <c r="DH809" s="16" t="s">
        <v>5458</v>
      </c>
      <c r="DI809" s="16" t="s">
        <v>5458</v>
      </c>
      <c r="DJ809" s="16" t="s">
        <v>5457</v>
      </c>
      <c r="DK809" s="16" t="s">
        <v>5458</v>
      </c>
      <c r="DL809" s="16" t="s">
        <v>5458</v>
      </c>
      <c r="DM809" s="16" t="s">
        <v>5458</v>
      </c>
      <c r="DN809" s="16" t="s">
        <v>5457</v>
      </c>
      <c r="DO809" s="16" t="s">
        <v>5456</v>
      </c>
      <c r="EA809" s="16" t="s">
        <v>5456</v>
      </c>
      <c r="EP809" s="16" t="s">
        <v>5456</v>
      </c>
      <c r="EQ809" s="16" t="s">
        <v>5456</v>
      </c>
      <c r="FB809" s="16" t="s">
        <v>5456</v>
      </c>
      <c r="FC809" s="16" t="s">
        <v>5456</v>
      </c>
      <c r="FD809" s="16" t="s">
        <v>5456</v>
      </c>
      <c r="FE809" s="16" t="s">
        <v>5456</v>
      </c>
      <c r="FL809" s="16" t="s">
        <v>5456</v>
      </c>
      <c r="FX809" s="16" t="s">
        <v>5456</v>
      </c>
      <c r="FY809" s="16" t="s">
        <v>5456</v>
      </c>
      <c r="FZ809" s="16" t="s">
        <v>5456</v>
      </c>
      <c r="GA809" s="16" t="s">
        <v>5456</v>
      </c>
      <c r="GB809" s="16" t="s">
        <v>5456</v>
      </c>
      <c r="GC809" s="16" t="s">
        <v>5456</v>
      </c>
      <c r="GD809" s="16" t="s">
        <v>5456</v>
      </c>
      <c r="GE809" s="16" t="s">
        <v>5456</v>
      </c>
      <c r="GF809" s="16" t="s">
        <v>5456</v>
      </c>
      <c r="GG809" s="16" t="s">
        <v>5456</v>
      </c>
      <c r="GH809" s="16" t="s">
        <v>5456</v>
      </c>
      <c r="GI809" s="16" t="s">
        <v>5456</v>
      </c>
      <c r="GJ809" s="16" t="s">
        <v>5456</v>
      </c>
      <c r="GK809" s="16" t="s">
        <v>5456</v>
      </c>
      <c r="GL809" s="16" t="s">
        <v>5456</v>
      </c>
      <c r="GM809" s="16" t="s">
        <v>5456</v>
      </c>
      <c r="HB809" s="16" t="s">
        <v>5456</v>
      </c>
      <c r="HC809" s="16" t="s">
        <v>5456</v>
      </c>
      <c r="HD809" s="16" t="s">
        <v>5456</v>
      </c>
      <c r="HH809" s="16" t="s">
        <v>5456</v>
      </c>
      <c r="HI809" s="16" t="s">
        <v>5457</v>
      </c>
      <c r="HL809" s="16" t="s">
        <v>5456</v>
      </c>
      <c r="HN809" s="16" t="s">
        <v>5456</v>
      </c>
      <c r="HO809" s="16" t="s">
        <v>5456</v>
      </c>
      <c r="HP809" s="16" t="s">
        <v>5457</v>
      </c>
      <c r="HQ809" s="16" t="s">
        <v>5457</v>
      </c>
      <c r="HR809" s="16" t="s">
        <v>5457</v>
      </c>
      <c r="HS809" s="16" t="s">
        <v>5457</v>
      </c>
      <c r="HZ809" s="16" t="s">
        <v>5456</v>
      </c>
      <c r="IA809" s="16" t="s">
        <v>5456</v>
      </c>
      <c r="IB809" s="16" t="s">
        <v>5456</v>
      </c>
      <c r="IC809" s="16" t="s">
        <v>5456</v>
      </c>
      <c r="ID809" s="16" t="s">
        <v>5456</v>
      </c>
      <c r="IE809" s="16" t="s">
        <v>5456</v>
      </c>
      <c r="IF809" s="16" t="s">
        <v>5457</v>
      </c>
      <c r="IG809" s="16" t="s">
        <v>5457</v>
      </c>
      <c r="IH809" s="16" t="s">
        <v>5458</v>
      </c>
      <c r="II809" s="16" t="s">
        <v>5459</v>
      </c>
      <c r="IJ809" s="16" t="s">
        <v>5458</v>
      </c>
      <c r="IK809" s="16" t="s">
        <v>5458</v>
      </c>
      <c r="IL809" s="16" t="s">
        <v>5458</v>
      </c>
      <c r="IT809" s="16" t="s">
        <v>5456</v>
      </c>
      <c r="JD809" s="16" t="s">
        <v>5456</v>
      </c>
      <c r="JE809" s="16" t="s">
        <v>5456</v>
      </c>
      <c r="JF809" s="16" t="s">
        <v>5456</v>
      </c>
      <c r="JG809" s="16" t="s">
        <v>5456</v>
      </c>
      <c r="JH809" s="16" t="s">
        <v>5457</v>
      </c>
      <c r="JI809" s="16" t="s">
        <v>5457</v>
      </c>
      <c r="JJ809" s="16" t="s">
        <v>5457</v>
      </c>
      <c r="JK809" s="16" t="s">
        <v>5457</v>
      </c>
      <c r="JL809" s="16" t="s">
        <v>5457</v>
      </c>
      <c r="JM809" s="16" t="s">
        <v>5457</v>
      </c>
      <c r="JN809" s="16" t="s">
        <v>5457</v>
      </c>
      <c r="JO809" s="16" t="s">
        <v>5457</v>
      </c>
      <c r="JP809" s="16" t="s">
        <v>5457</v>
      </c>
      <c r="JQ809" s="16" t="s">
        <v>5457</v>
      </c>
      <c r="JR809" s="16" t="s">
        <v>5456</v>
      </c>
      <c r="JS809" s="16" t="s">
        <v>5456</v>
      </c>
      <c r="JT809" s="16" t="s">
        <v>5456</v>
      </c>
      <c r="JU809" s="16" t="s">
        <v>5456</v>
      </c>
      <c r="JV809" s="16" t="s">
        <v>5456</v>
      </c>
      <c r="JW809" s="16" t="s">
        <v>5456</v>
      </c>
      <c r="JX809" s="16" t="s">
        <v>5456</v>
      </c>
      <c r="JY809" s="16" t="s">
        <v>5456</v>
      </c>
      <c r="JZ809" s="16" t="s">
        <v>5456</v>
      </c>
      <c r="KA809" s="16" t="s">
        <v>5456</v>
      </c>
      <c r="KB809" s="16" t="s">
        <v>5456</v>
      </c>
      <c r="KC809" s="16" t="s">
        <v>5456</v>
      </c>
      <c r="KD809" s="16" t="s">
        <v>5456</v>
      </c>
      <c r="KE809" s="16" t="s">
        <v>5456</v>
      </c>
      <c r="KF809" s="16" t="s">
        <v>5456</v>
      </c>
      <c r="KG809" s="16" t="s">
        <v>5456</v>
      </c>
      <c r="KH809" s="16" t="s">
        <v>5457</v>
      </c>
      <c r="KI809" s="16" t="s">
        <v>5457</v>
      </c>
      <c r="KJ809" s="16" t="s">
        <v>5457</v>
      </c>
      <c r="KK809" s="16" t="s">
        <v>5457</v>
      </c>
      <c r="KL809" s="16" t="s">
        <v>5457</v>
      </c>
      <c r="KM809" s="16" t="s">
        <v>5457</v>
      </c>
      <c r="KN809" s="16" t="s">
        <v>5457</v>
      </c>
      <c r="KO809" s="16" t="s">
        <v>5457</v>
      </c>
      <c r="KP809" s="16" t="s">
        <v>5457</v>
      </c>
      <c r="KQ809" s="16" t="s">
        <v>5457</v>
      </c>
      <c r="KR809" s="16" t="s">
        <v>5457</v>
      </c>
      <c r="KS809" s="16" t="s">
        <v>5457</v>
      </c>
      <c r="KT809" s="16" t="s">
        <v>5457</v>
      </c>
      <c r="KU809" s="16" t="s">
        <v>5457</v>
      </c>
      <c r="KV809" s="16" t="s">
        <v>5458</v>
      </c>
      <c r="KW809" s="16" t="s">
        <v>5458</v>
      </c>
      <c r="KX809" s="16" t="s">
        <v>5458</v>
      </c>
      <c r="KY809" s="16" t="s">
        <v>5458</v>
      </c>
      <c r="KZ809" s="16" t="s">
        <v>5458</v>
      </c>
      <c r="LA809" s="16" t="s">
        <v>5458</v>
      </c>
      <c r="LB809" s="16" t="s">
        <v>5459</v>
      </c>
      <c r="LC809" s="16" t="s">
        <v>5459</v>
      </c>
      <c r="LD809" s="16" t="s">
        <v>5459</v>
      </c>
      <c r="LE809" s="16" t="s">
        <v>5459</v>
      </c>
      <c r="LF809" s="16" t="s">
        <v>5459</v>
      </c>
      <c r="LG809" s="16" t="s">
        <v>5459</v>
      </c>
      <c r="LH809" s="16" t="s">
        <v>5458</v>
      </c>
      <c r="LI809" s="16" t="s">
        <v>5458</v>
      </c>
      <c r="LJ809" s="16" t="s">
        <v>5458</v>
      </c>
      <c r="LK809" s="16" t="s">
        <v>5458</v>
      </c>
      <c r="LL809" s="16" t="s">
        <v>5458</v>
      </c>
      <c r="LT809" s="16" t="s">
        <v>5456</v>
      </c>
      <c r="LU809" s="16" t="s">
        <v>5456</v>
      </c>
      <c r="LV809" s="16" t="s">
        <v>5456</v>
      </c>
      <c r="LW809" s="16" t="s">
        <v>5456</v>
      </c>
      <c r="LX809" s="16" t="s">
        <v>5456</v>
      </c>
      <c r="LY809" s="16" t="s">
        <v>5456</v>
      </c>
      <c r="LZ809" s="16" t="s">
        <v>5456</v>
      </c>
      <c r="MA809" s="16" t="s">
        <v>5456</v>
      </c>
      <c r="MB809" s="16" t="s">
        <v>5457</v>
      </c>
      <c r="MC809" s="16" t="s">
        <v>5457</v>
      </c>
      <c r="MD809" s="16" t="s">
        <v>5457</v>
      </c>
      <c r="ME809" s="16" t="s">
        <v>5456</v>
      </c>
      <c r="MF809" s="16" t="s">
        <v>5457</v>
      </c>
      <c r="MG809" s="16" t="s">
        <v>5458</v>
      </c>
      <c r="MH809" s="16" t="s">
        <v>5457</v>
      </c>
      <c r="MI809" s="16" t="s">
        <v>5457</v>
      </c>
      <c r="MJ809" s="16" t="s">
        <v>5457</v>
      </c>
      <c r="MK809" s="16" t="s">
        <v>5457</v>
      </c>
      <c r="ML809" s="16" t="s">
        <v>5457</v>
      </c>
      <c r="MM809" s="16" t="s">
        <v>5457</v>
      </c>
      <c r="MN809" s="16" t="s">
        <v>5457</v>
      </c>
      <c r="MO809" s="16" t="s">
        <v>5457</v>
      </c>
      <c r="MP809" s="16" t="s">
        <v>5457</v>
      </c>
      <c r="MQ809" s="16" t="s">
        <v>5457</v>
      </c>
      <c r="MR809" s="16" t="s">
        <v>5457</v>
      </c>
      <c r="MS809" s="16" t="s">
        <v>5457</v>
      </c>
      <c r="MT809" s="16" t="s">
        <v>5457</v>
      </c>
      <c r="MU809" s="16" t="s">
        <v>5457</v>
      </c>
      <c r="MV809" s="16" t="s">
        <v>5457</v>
      </c>
      <c r="MW809" s="16" t="s">
        <v>5457</v>
      </c>
      <c r="MX809" s="16" t="s">
        <v>5457</v>
      </c>
      <c r="MY809" s="16" t="s">
        <v>5457</v>
      </c>
      <c r="MZ809" s="16" t="s">
        <v>5457</v>
      </c>
      <c r="NA809" s="16" t="s">
        <v>5457</v>
      </c>
      <c r="NB809" s="16" t="s">
        <v>5457</v>
      </c>
      <c r="NC809" s="16" t="s">
        <v>5459</v>
      </c>
    </row>
    <row r="810" spans="1:367" x14ac:dyDescent="0.35">
      <c r="A810" s="15" t="s">
        <v>4724</v>
      </c>
      <c r="B810" s="15" t="s">
        <v>2525</v>
      </c>
      <c r="C810" s="15" t="s">
        <v>2407</v>
      </c>
      <c r="D810" s="15" t="s">
        <v>1185</v>
      </c>
      <c r="E810" s="15" t="s">
        <v>198</v>
      </c>
      <c r="F810" s="15" t="s">
        <v>110</v>
      </c>
      <c r="G810" s="15" t="s">
        <v>111</v>
      </c>
      <c r="H810" s="15" t="s">
        <v>2379</v>
      </c>
      <c r="I810" s="15">
        <v>15</v>
      </c>
      <c r="AL810" s="16" t="s">
        <v>5456</v>
      </c>
      <c r="AM810" s="16" t="s">
        <v>5457</v>
      </c>
      <c r="AN810" s="16" t="s">
        <v>5456</v>
      </c>
      <c r="AP810" s="16" t="s">
        <v>5456</v>
      </c>
      <c r="AQ810" s="16" t="s">
        <v>5456</v>
      </c>
      <c r="AR810" s="16" t="s">
        <v>5456</v>
      </c>
      <c r="AS810" s="16" t="s">
        <v>5457</v>
      </c>
      <c r="AT810" s="16" t="s">
        <v>5457</v>
      </c>
      <c r="AU810" s="16" t="s">
        <v>5457</v>
      </c>
      <c r="AV810" s="16" t="s">
        <v>5458</v>
      </c>
      <c r="AW810" s="16" t="s">
        <v>5459</v>
      </c>
      <c r="AX810" s="16" t="s">
        <v>5457</v>
      </c>
      <c r="AY810" s="16" t="s">
        <v>5458</v>
      </c>
      <c r="AZ810" s="16" t="s">
        <v>5456</v>
      </c>
      <c r="BB810" s="16" t="s">
        <v>5456</v>
      </c>
      <c r="BI810" s="16" t="s">
        <v>5456</v>
      </c>
      <c r="BL810" s="16" t="s">
        <v>5456</v>
      </c>
      <c r="BP810" s="16" t="s">
        <v>5456</v>
      </c>
      <c r="BR810" s="16" t="s">
        <v>5457</v>
      </c>
      <c r="BS810" s="16" t="s">
        <v>5458</v>
      </c>
      <c r="BT810" s="16" t="s">
        <v>5457</v>
      </c>
      <c r="BU810" s="16" t="s">
        <v>5458</v>
      </c>
      <c r="BV810" s="16" t="s">
        <v>5459</v>
      </c>
      <c r="BW810" s="16" t="s">
        <v>5459</v>
      </c>
      <c r="BX810" s="16" t="s">
        <v>5458</v>
      </c>
      <c r="BY810" s="16" t="s">
        <v>5458</v>
      </c>
      <c r="BZ810" s="16" t="s">
        <v>5457</v>
      </c>
      <c r="CA810" s="16" t="s">
        <v>5457</v>
      </c>
      <c r="CB810" s="16" t="s">
        <v>5457</v>
      </c>
      <c r="CC810" s="16" t="s">
        <v>5457</v>
      </c>
      <c r="CD810" s="16" t="s">
        <v>5457</v>
      </c>
      <c r="CE810" s="16" t="s">
        <v>5457</v>
      </c>
      <c r="CF810" s="16" t="s">
        <v>5457</v>
      </c>
      <c r="CG810" s="16" t="s">
        <v>5457</v>
      </c>
      <c r="CH810" s="16" t="s">
        <v>5457</v>
      </c>
      <c r="CI810" s="16" t="s">
        <v>5457</v>
      </c>
      <c r="CJ810" s="16" t="s">
        <v>5458</v>
      </c>
      <c r="CK810" s="16" t="s">
        <v>5458</v>
      </c>
      <c r="CL810" s="16" t="s">
        <v>5458</v>
      </c>
      <c r="CM810" s="16" t="s">
        <v>5458</v>
      </c>
      <c r="CN810" s="16" t="s">
        <v>5458</v>
      </c>
      <c r="CO810" s="16" t="s">
        <v>5458</v>
      </c>
      <c r="CP810" s="16" t="s">
        <v>5457</v>
      </c>
      <c r="DB810" s="16" t="s">
        <v>5456</v>
      </c>
      <c r="DC810" s="16" t="s">
        <v>5456</v>
      </c>
      <c r="DD810" s="16" t="s">
        <v>5456</v>
      </c>
      <c r="DE810" s="16" t="s">
        <v>5457</v>
      </c>
      <c r="DF810" s="16" t="s">
        <v>5457</v>
      </c>
      <c r="DG810" s="16" t="s">
        <v>5459</v>
      </c>
      <c r="DH810" s="16" t="s">
        <v>5458</v>
      </c>
      <c r="DI810" s="16" t="s">
        <v>5458</v>
      </c>
      <c r="DJ810" s="16" t="s">
        <v>5457</v>
      </c>
      <c r="DK810" s="16" t="s">
        <v>5458</v>
      </c>
      <c r="DL810" s="16" t="s">
        <v>5458</v>
      </c>
      <c r="DM810" s="16" t="s">
        <v>5458</v>
      </c>
      <c r="DN810" s="16" t="s">
        <v>5458</v>
      </c>
      <c r="DO810" s="16" t="s">
        <v>5456</v>
      </c>
      <c r="EA810" s="16" t="s">
        <v>5456</v>
      </c>
      <c r="EY810" s="16" t="s">
        <v>5456</v>
      </c>
      <c r="EZ810" s="16" t="s">
        <v>5456</v>
      </c>
      <c r="FA810" s="16" t="s">
        <v>5456</v>
      </c>
      <c r="FB810" s="16" t="s">
        <v>5456</v>
      </c>
      <c r="FC810" s="16" t="s">
        <v>5456</v>
      </c>
      <c r="FD810" s="16" t="s">
        <v>5456</v>
      </c>
      <c r="FE810" s="16" t="s">
        <v>5456</v>
      </c>
      <c r="FI810" s="16" t="s">
        <v>5456</v>
      </c>
      <c r="FJ810" s="16" t="s">
        <v>5456</v>
      </c>
      <c r="FX810" s="16" t="s">
        <v>5456</v>
      </c>
      <c r="FY810" s="16" t="s">
        <v>5456</v>
      </c>
      <c r="FZ810" s="16" t="s">
        <v>5456</v>
      </c>
      <c r="GA810" s="16" t="s">
        <v>5456</v>
      </c>
      <c r="GB810" s="16" t="s">
        <v>5456</v>
      </c>
      <c r="GC810" s="16" t="s">
        <v>5456</v>
      </c>
      <c r="GD810" s="16" t="s">
        <v>5456</v>
      </c>
      <c r="GE810" s="16" t="s">
        <v>5456</v>
      </c>
      <c r="GF810" s="16" t="s">
        <v>5456</v>
      </c>
      <c r="GG810" s="16" t="s">
        <v>5456</v>
      </c>
      <c r="GH810" s="16" t="s">
        <v>5456</v>
      </c>
      <c r="GI810" s="16" t="s">
        <v>5456</v>
      </c>
      <c r="GJ810" s="16" t="s">
        <v>5456</v>
      </c>
      <c r="GK810" s="16" t="s">
        <v>5456</v>
      </c>
      <c r="GL810" s="16" t="s">
        <v>5456</v>
      </c>
      <c r="GM810" s="16" t="s">
        <v>5456</v>
      </c>
      <c r="GN810" s="16" t="s">
        <v>5456</v>
      </c>
      <c r="GO810" s="16" t="s">
        <v>5456</v>
      </c>
      <c r="GS810" s="16" t="s">
        <v>5456</v>
      </c>
      <c r="GT810" s="16" t="s">
        <v>5456</v>
      </c>
      <c r="GU810" s="16" t="s">
        <v>5456</v>
      </c>
      <c r="GV810" s="16" t="s">
        <v>5456</v>
      </c>
      <c r="GW810" s="16" t="s">
        <v>5456</v>
      </c>
      <c r="GX810" s="16" t="s">
        <v>5456</v>
      </c>
      <c r="GY810" s="16" t="s">
        <v>5456</v>
      </c>
      <c r="GZ810" s="16" t="s">
        <v>5456</v>
      </c>
      <c r="HH810" s="16" t="s">
        <v>5457</v>
      </c>
      <c r="HI810" s="16" t="s">
        <v>5457</v>
      </c>
      <c r="HJ810" s="16" t="s">
        <v>5457</v>
      </c>
      <c r="HK810" s="16" t="s">
        <v>5457</v>
      </c>
      <c r="HL810" s="16" t="s">
        <v>5457</v>
      </c>
      <c r="HN810" s="16" t="s">
        <v>5456</v>
      </c>
      <c r="HO810" s="16" t="s">
        <v>5456</v>
      </c>
      <c r="HP810" s="16" t="s">
        <v>5457</v>
      </c>
      <c r="HQ810" s="16" t="s">
        <v>5457</v>
      </c>
      <c r="HR810" s="16" t="s">
        <v>5457</v>
      </c>
      <c r="HS810" s="16" t="s">
        <v>5457</v>
      </c>
      <c r="HX810" s="16" t="s">
        <v>5456</v>
      </c>
      <c r="HY810" s="16" t="s">
        <v>5456</v>
      </c>
      <c r="HZ810" s="16" t="s">
        <v>5456</v>
      </c>
      <c r="IA810" s="16" t="s">
        <v>5456</v>
      </c>
      <c r="IB810" s="16" t="s">
        <v>5456</v>
      </c>
      <c r="IC810" s="16" t="s">
        <v>5456</v>
      </c>
      <c r="ID810" s="16" t="s">
        <v>5456</v>
      </c>
      <c r="IE810" s="16" t="s">
        <v>5456</v>
      </c>
      <c r="IF810" s="16" t="s">
        <v>5456</v>
      </c>
      <c r="IG810" s="16" t="s">
        <v>5457</v>
      </c>
      <c r="IH810" s="16" t="s">
        <v>5457</v>
      </c>
      <c r="II810" s="16" t="s">
        <v>5458</v>
      </c>
      <c r="IJ810" s="16" t="s">
        <v>5458</v>
      </c>
      <c r="IK810" s="16" t="s">
        <v>5457</v>
      </c>
      <c r="IL810" s="16" t="s">
        <v>5456</v>
      </c>
      <c r="JG810" s="16" t="s">
        <v>5456</v>
      </c>
      <c r="JH810" s="16" t="s">
        <v>5456</v>
      </c>
      <c r="JI810" s="16" t="s">
        <v>5456</v>
      </c>
      <c r="JJ810" s="16" t="s">
        <v>5456</v>
      </c>
      <c r="JK810" s="16" t="s">
        <v>5456</v>
      </c>
      <c r="JL810" s="16" t="s">
        <v>5456</v>
      </c>
      <c r="JM810" s="16" t="s">
        <v>5456</v>
      </c>
      <c r="JN810" s="16" t="s">
        <v>5456</v>
      </c>
      <c r="JR810" s="16" t="s">
        <v>5456</v>
      </c>
      <c r="JS810" s="16" t="s">
        <v>5456</v>
      </c>
      <c r="JT810" s="16" t="s">
        <v>5456</v>
      </c>
      <c r="JU810" s="16" t="s">
        <v>5456</v>
      </c>
      <c r="JV810" s="16" t="s">
        <v>5456</v>
      </c>
      <c r="JW810" s="16" t="s">
        <v>5456</v>
      </c>
      <c r="JX810" s="16" t="s">
        <v>5456</v>
      </c>
      <c r="JY810" s="16" t="s">
        <v>5456</v>
      </c>
      <c r="JZ810" s="16" t="s">
        <v>5456</v>
      </c>
      <c r="KE810" s="16" t="s">
        <v>5456</v>
      </c>
      <c r="KF810" s="16" t="s">
        <v>5456</v>
      </c>
      <c r="KH810" s="16" t="s">
        <v>5456</v>
      </c>
      <c r="KI810" s="16" t="s">
        <v>5456</v>
      </c>
      <c r="KJ810" s="16" t="s">
        <v>5456</v>
      </c>
      <c r="KK810" s="16" t="s">
        <v>5456</v>
      </c>
      <c r="KL810" s="16" t="s">
        <v>5456</v>
      </c>
      <c r="KN810" s="16" t="s">
        <v>5456</v>
      </c>
      <c r="KO810" s="16" t="s">
        <v>5456</v>
      </c>
      <c r="KP810" s="16" t="s">
        <v>5456</v>
      </c>
      <c r="KQ810" s="16" t="s">
        <v>5456</v>
      </c>
      <c r="KR810" s="16" t="s">
        <v>5457</v>
      </c>
      <c r="KS810" s="16" t="s">
        <v>5457</v>
      </c>
      <c r="KT810" s="16" t="s">
        <v>5457</v>
      </c>
      <c r="KU810" s="16" t="s">
        <v>5457</v>
      </c>
      <c r="KV810" s="16" t="s">
        <v>5458</v>
      </c>
      <c r="KW810" s="16" t="s">
        <v>5458</v>
      </c>
      <c r="KX810" s="16" t="s">
        <v>5458</v>
      </c>
      <c r="KY810" s="16" t="s">
        <v>5458</v>
      </c>
      <c r="KZ810" s="16" t="s">
        <v>5458</v>
      </c>
      <c r="LA810" s="16" t="s">
        <v>5459</v>
      </c>
      <c r="LB810" s="16" t="s">
        <v>5459</v>
      </c>
      <c r="LC810" s="16" t="s">
        <v>5459</v>
      </c>
      <c r="LD810" s="16" t="s">
        <v>5459</v>
      </c>
      <c r="LE810" s="16" t="s">
        <v>5459</v>
      </c>
      <c r="LF810" s="16" t="s">
        <v>5459</v>
      </c>
      <c r="LG810" s="16" t="s">
        <v>5459</v>
      </c>
      <c r="LH810" s="16" t="s">
        <v>5458</v>
      </c>
      <c r="LI810" s="16" t="s">
        <v>5457</v>
      </c>
      <c r="LJ810" s="16" t="s">
        <v>5457</v>
      </c>
      <c r="LK810" s="16" t="s">
        <v>5457</v>
      </c>
      <c r="LL810" s="16" t="s">
        <v>5456</v>
      </c>
      <c r="LM810" s="16" t="s">
        <v>5456</v>
      </c>
      <c r="LV810" s="16" t="s">
        <v>5456</v>
      </c>
      <c r="LW810" s="16" t="s">
        <v>5456</v>
      </c>
      <c r="LX810" s="16" t="s">
        <v>5456</v>
      </c>
      <c r="LY810" s="16" t="s">
        <v>5456</v>
      </c>
      <c r="LZ810" s="16" t="s">
        <v>5456</v>
      </c>
      <c r="MA810" s="16" t="s">
        <v>5456</v>
      </c>
      <c r="MB810" s="16" t="s">
        <v>5456</v>
      </c>
      <c r="MC810" s="16" t="s">
        <v>5456</v>
      </c>
      <c r="MD810" s="16" t="s">
        <v>5456</v>
      </c>
      <c r="ME810" s="16" t="s">
        <v>5456</v>
      </c>
      <c r="MP810" s="16" t="s">
        <v>5456</v>
      </c>
      <c r="MQ810" s="16" t="s">
        <v>5456</v>
      </c>
      <c r="MR810" s="16" t="s">
        <v>5456</v>
      </c>
      <c r="MS810" s="16" t="s">
        <v>5456</v>
      </c>
      <c r="MT810" s="16" t="s">
        <v>5456</v>
      </c>
      <c r="MU810" s="16" t="s">
        <v>5456</v>
      </c>
      <c r="MV810" s="16" t="s">
        <v>5457</v>
      </c>
      <c r="MW810" s="16" t="s">
        <v>5457</v>
      </c>
      <c r="MX810" s="16" t="s">
        <v>5457</v>
      </c>
      <c r="MY810" s="16" t="s">
        <v>5457</v>
      </c>
      <c r="MZ810" s="16" t="s">
        <v>5457</v>
      </c>
      <c r="NA810" s="16" t="s">
        <v>5457</v>
      </c>
      <c r="NB810" s="16" t="s">
        <v>5457</v>
      </c>
      <c r="NC810" s="16" t="s">
        <v>5459</v>
      </c>
    </row>
    <row r="811" spans="1:367" x14ac:dyDescent="0.35">
      <c r="A811" s="15" t="s">
        <v>4725</v>
      </c>
      <c r="B811" s="15" t="s">
        <v>2525</v>
      </c>
      <c r="C811" s="15" t="s">
        <v>2408</v>
      </c>
      <c r="D811" s="15" t="s">
        <v>202</v>
      </c>
      <c r="E811" s="15" t="s">
        <v>198</v>
      </c>
      <c r="F811" s="15" t="s">
        <v>117</v>
      </c>
      <c r="G811" s="15" t="s">
        <v>118</v>
      </c>
      <c r="H811" s="15" t="s">
        <v>2371</v>
      </c>
      <c r="I811" s="15">
        <v>9</v>
      </c>
      <c r="R811" s="16" t="s">
        <v>5456</v>
      </c>
      <c r="AL811" s="16" t="s">
        <v>5456</v>
      </c>
      <c r="AM811" s="16" t="s">
        <v>5456</v>
      </c>
      <c r="AP811" s="16" t="s">
        <v>5456</v>
      </c>
      <c r="AQ811" s="16" t="s">
        <v>5456</v>
      </c>
      <c r="AR811" s="16" t="s">
        <v>5456</v>
      </c>
      <c r="AS811" s="16" t="s">
        <v>5457</v>
      </c>
      <c r="AT811" s="16" t="s">
        <v>5457</v>
      </c>
      <c r="AU811" s="16" t="s">
        <v>5457</v>
      </c>
      <c r="AV811" s="16" t="s">
        <v>5458</v>
      </c>
      <c r="AW811" s="16" t="s">
        <v>5458</v>
      </c>
      <c r="AX811" s="16" t="s">
        <v>5457</v>
      </c>
      <c r="AY811" s="16" t="s">
        <v>5457</v>
      </c>
      <c r="AZ811" s="16" t="s">
        <v>5456</v>
      </c>
      <c r="BA811" s="16" t="s">
        <v>5456</v>
      </c>
      <c r="BB811" s="16" t="s">
        <v>5456</v>
      </c>
      <c r="BH811" s="16" t="s">
        <v>5456</v>
      </c>
      <c r="BI811" s="16" t="s">
        <v>5457</v>
      </c>
      <c r="BJ811" s="16" t="s">
        <v>5459</v>
      </c>
      <c r="BK811" s="16" t="s">
        <v>5458</v>
      </c>
      <c r="BL811" s="16" t="s">
        <v>5458</v>
      </c>
      <c r="BM811" s="16" t="s">
        <v>5457</v>
      </c>
      <c r="BN811" s="16" t="s">
        <v>5457</v>
      </c>
      <c r="BO811" s="16" t="s">
        <v>5458</v>
      </c>
      <c r="BP811" s="16" t="s">
        <v>5458</v>
      </c>
      <c r="BQ811" s="16" t="s">
        <v>5458</v>
      </c>
      <c r="BR811" s="16" t="s">
        <v>5458</v>
      </c>
      <c r="BS811" s="16" t="s">
        <v>5458</v>
      </c>
      <c r="BT811" s="16" t="s">
        <v>5457</v>
      </c>
      <c r="BU811" s="16" t="s">
        <v>5457</v>
      </c>
      <c r="BV811" s="16" t="s">
        <v>5459</v>
      </c>
      <c r="BW811" s="16" t="s">
        <v>5459</v>
      </c>
      <c r="BX811" s="16" t="s">
        <v>5457</v>
      </c>
      <c r="BY811" s="16" t="s">
        <v>5458</v>
      </c>
      <c r="BZ811" s="16" t="s">
        <v>5457</v>
      </c>
      <c r="CA811" s="16" t="s">
        <v>5457</v>
      </c>
      <c r="CB811" s="16" t="s">
        <v>5457</v>
      </c>
      <c r="CC811" s="16" t="s">
        <v>5457</v>
      </c>
      <c r="CD811" s="16" t="s">
        <v>5457</v>
      </c>
      <c r="CE811" s="16" t="s">
        <v>5457</v>
      </c>
      <c r="CF811" s="16" t="s">
        <v>5457</v>
      </c>
      <c r="CG811" s="16" t="s">
        <v>5457</v>
      </c>
      <c r="CH811" s="16" t="s">
        <v>5457</v>
      </c>
      <c r="CI811" s="16" t="s">
        <v>5457</v>
      </c>
      <c r="CJ811" s="16" t="s">
        <v>5457</v>
      </c>
      <c r="CK811" s="16" t="s">
        <v>5458</v>
      </c>
      <c r="CL811" s="16" t="s">
        <v>5458</v>
      </c>
      <c r="CM811" s="16" t="s">
        <v>5458</v>
      </c>
      <c r="CN811" s="16" t="s">
        <v>5458</v>
      </c>
      <c r="CO811" s="16" t="s">
        <v>5458</v>
      </c>
      <c r="CP811" s="16" t="s">
        <v>5458</v>
      </c>
      <c r="DB811" s="16" t="s">
        <v>5456</v>
      </c>
      <c r="DC811" s="16" t="s">
        <v>5456</v>
      </c>
      <c r="DD811" s="16" t="s">
        <v>5456</v>
      </c>
      <c r="DE811" s="16" t="s">
        <v>5457</v>
      </c>
      <c r="DF811" s="16" t="s">
        <v>5457</v>
      </c>
      <c r="DG811" s="16" t="s">
        <v>5459</v>
      </c>
      <c r="DH811" s="16" t="s">
        <v>5457</v>
      </c>
      <c r="DI811" s="16" t="s">
        <v>5457</v>
      </c>
      <c r="DJ811" s="16" t="s">
        <v>5456</v>
      </c>
      <c r="DK811" s="16" t="s">
        <v>5456</v>
      </c>
      <c r="DL811" s="16" t="s">
        <v>5456</v>
      </c>
      <c r="DM811" s="16" t="s">
        <v>5456</v>
      </c>
      <c r="DN811" s="16" t="s">
        <v>5457</v>
      </c>
      <c r="DW811" s="16" t="s">
        <v>5456</v>
      </c>
      <c r="DX811" s="16" t="s">
        <v>5456</v>
      </c>
      <c r="DY811" s="16" t="s">
        <v>5456</v>
      </c>
      <c r="DZ811" s="16" t="s">
        <v>5456</v>
      </c>
      <c r="EF811" s="16" t="s">
        <v>5456</v>
      </c>
      <c r="EG811" s="16" t="s">
        <v>5456</v>
      </c>
      <c r="EH811" s="16" t="s">
        <v>5456</v>
      </c>
      <c r="EI811" s="16" t="s">
        <v>5456</v>
      </c>
      <c r="EX811" s="16" t="s">
        <v>5456</v>
      </c>
      <c r="EY811" s="16" t="s">
        <v>5456</v>
      </c>
      <c r="EZ811" s="16" t="s">
        <v>5456</v>
      </c>
      <c r="FA811" s="16" t="s">
        <v>5456</v>
      </c>
      <c r="FB811" s="16" t="s">
        <v>5456</v>
      </c>
      <c r="FC811" s="16" t="s">
        <v>5456</v>
      </c>
      <c r="FF811" s="16" t="s">
        <v>5456</v>
      </c>
      <c r="FI811" s="16" t="s">
        <v>5456</v>
      </c>
      <c r="FJ811" s="16" t="s">
        <v>5456</v>
      </c>
      <c r="FK811" s="16" t="s">
        <v>5457</v>
      </c>
      <c r="FL811" s="16" t="s">
        <v>5457</v>
      </c>
      <c r="FM811" s="16" t="s">
        <v>5457</v>
      </c>
      <c r="FX811" s="16" t="s">
        <v>5456</v>
      </c>
      <c r="FY811" s="16" t="s">
        <v>5456</v>
      </c>
      <c r="FZ811" s="16" t="s">
        <v>5456</v>
      </c>
      <c r="GA811" s="16" t="s">
        <v>5456</v>
      </c>
      <c r="GR811" s="16" t="s">
        <v>5456</v>
      </c>
      <c r="GS811" s="16" t="s">
        <v>5456</v>
      </c>
      <c r="GT811" s="16" t="s">
        <v>5456</v>
      </c>
      <c r="GU811" s="16" t="s">
        <v>5456</v>
      </c>
      <c r="GV811" s="16" t="s">
        <v>5456</v>
      </c>
      <c r="GW811" s="16" t="s">
        <v>5457</v>
      </c>
      <c r="GY811" s="16" t="s">
        <v>5456</v>
      </c>
      <c r="GZ811" s="16" t="s">
        <v>5456</v>
      </c>
      <c r="HG811" s="16" t="s">
        <v>5456</v>
      </c>
      <c r="HH811" s="16" t="s">
        <v>5456</v>
      </c>
      <c r="HI811" s="16" t="s">
        <v>5457</v>
      </c>
      <c r="HJ811" s="16" t="s">
        <v>5457</v>
      </c>
      <c r="HK811" s="16" t="s">
        <v>5457</v>
      </c>
      <c r="HL811" s="16" t="s">
        <v>5457</v>
      </c>
      <c r="HM811" s="16" t="s">
        <v>5456</v>
      </c>
      <c r="HN811" s="16" t="s">
        <v>5456</v>
      </c>
      <c r="HO811" s="16" t="s">
        <v>5456</v>
      </c>
      <c r="HP811" s="16" t="s">
        <v>5457</v>
      </c>
      <c r="HQ811" s="16" t="s">
        <v>5457</v>
      </c>
      <c r="HR811" s="16" t="s">
        <v>5457</v>
      </c>
      <c r="HS811" s="16" t="s">
        <v>5456</v>
      </c>
      <c r="IA811" s="16" t="s">
        <v>5456</v>
      </c>
      <c r="IB811" s="16" t="s">
        <v>5456</v>
      </c>
      <c r="IC811" s="16" t="s">
        <v>5456</v>
      </c>
      <c r="ID811" s="16" t="s">
        <v>5456</v>
      </c>
      <c r="IE811" s="16" t="s">
        <v>5456</v>
      </c>
      <c r="IF811" s="16" t="s">
        <v>5456</v>
      </c>
      <c r="IG811" s="16" t="s">
        <v>5456</v>
      </c>
      <c r="IH811" s="16" t="s">
        <v>5456</v>
      </c>
      <c r="II811" s="16" t="s">
        <v>5456</v>
      </c>
      <c r="IJ811" s="16" t="s">
        <v>5456</v>
      </c>
      <c r="IK811" s="16" t="s">
        <v>5456</v>
      </c>
      <c r="IM811" s="16" t="s">
        <v>5456</v>
      </c>
      <c r="IP811" s="16" t="s">
        <v>5456</v>
      </c>
      <c r="IQ811" s="16" t="s">
        <v>5456</v>
      </c>
      <c r="IR811" s="16" t="s">
        <v>5456</v>
      </c>
      <c r="IS811" s="16" t="s">
        <v>5456</v>
      </c>
      <c r="IT811" s="16" t="s">
        <v>5456</v>
      </c>
      <c r="IU811" s="16" t="s">
        <v>5456</v>
      </c>
      <c r="IW811" s="16" t="s">
        <v>5456</v>
      </c>
      <c r="JE811" s="16" t="s">
        <v>5456</v>
      </c>
      <c r="JF811" s="16" t="s">
        <v>5456</v>
      </c>
      <c r="JG811" s="16" t="s">
        <v>5456</v>
      </c>
      <c r="JH811" s="16" t="s">
        <v>5457</v>
      </c>
      <c r="JI811" s="16" t="s">
        <v>5457</v>
      </c>
      <c r="JJ811" s="16" t="s">
        <v>5456</v>
      </c>
      <c r="JK811" s="16" t="s">
        <v>5456</v>
      </c>
      <c r="JL811" s="16" t="s">
        <v>5456</v>
      </c>
      <c r="JM811" s="16" t="s">
        <v>5456</v>
      </c>
      <c r="JN811" s="16" t="s">
        <v>5456</v>
      </c>
      <c r="JO811" s="16" t="s">
        <v>5457</v>
      </c>
      <c r="JP811" s="16" t="s">
        <v>5457</v>
      </c>
      <c r="JQ811" s="16" t="s">
        <v>5457</v>
      </c>
      <c r="JR811" s="16" t="s">
        <v>5456</v>
      </c>
      <c r="JS811" s="16" t="s">
        <v>5456</v>
      </c>
      <c r="JT811" s="16" t="s">
        <v>5456</v>
      </c>
      <c r="JU811" s="16" t="s">
        <v>5456</v>
      </c>
      <c r="JV811" s="16" t="s">
        <v>5456</v>
      </c>
      <c r="JW811" s="16" t="s">
        <v>5456</v>
      </c>
      <c r="JX811" s="16" t="s">
        <v>5456</v>
      </c>
      <c r="JY811" s="16" t="s">
        <v>5456</v>
      </c>
      <c r="JZ811" s="16" t="s">
        <v>5456</v>
      </c>
      <c r="KA811" s="16" t="s">
        <v>5456</v>
      </c>
      <c r="KB811" s="16" t="s">
        <v>5456</v>
      </c>
      <c r="KC811" s="16" t="s">
        <v>5456</v>
      </c>
      <c r="KD811" s="16" t="s">
        <v>5456</v>
      </c>
      <c r="KE811" s="16" t="s">
        <v>5456</v>
      </c>
      <c r="KF811" s="16" t="s">
        <v>5456</v>
      </c>
      <c r="KG811" s="16" t="s">
        <v>5456</v>
      </c>
      <c r="KH811" s="16" t="s">
        <v>5456</v>
      </c>
      <c r="KI811" s="16" t="s">
        <v>5457</v>
      </c>
      <c r="KJ811" s="16" t="s">
        <v>5457</v>
      </c>
      <c r="KK811" s="16" t="s">
        <v>5456</v>
      </c>
      <c r="KL811" s="16" t="s">
        <v>5456</v>
      </c>
      <c r="KM811" s="16" t="s">
        <v>5456</v>
      </c>
      <c r="KN811" s="16" t="s">
        <v>5456</v>
      </c>
      <c r="KO811" s="16" t="s">
        <v>5456</v>
      </c>
      <c r="KR811" s="16" t="s">
        <v>5456</v>
      </c>
      <c r="KS811" s="16" t="s">
        <v>5456</v>
      </c>
      <c r="KT811" s="16" t="s">
        <v>5456</v>
      </c>
      <c r="KU811" s="16" t="s">
        <v>5456</v>
      </c>
      <c r="KV811" s="16" t="s">
        <v>5456</v>
      </c>
      <c r="KW811" s="16" t="s">
        <v>5457</v>
      </c>
      <c r="KX811" s="16" t="s">
        <v>5457</v>
      </c>
      <c r="KY811" s="16" t="s">
        <v>5457</v>
      </c>
      <c r="KZ811" s="16" t="s">
        <v>5458</v>
      </c>
      <c r="LA811" s="16" t="s">
        <v>5458</v>
      </c>
      <c r="LB811" s="16" t="s">
        <v>5458</v>
      </c>
      <c r="LC811" s="16" t="s">
        <v>5458</v>
      </c>
      <c r="LD811" s="16" t="s">
        <v>5459</v>
      </c>
      <c r="LE811" s="16" t="s">
        <v>5459</v>
      </c>
      <c r="LF811" s="16" t="s">
        <v>5459</v>
      </c>
      <c r="LG811" s="16" t="s">
        <v>5459</v>
      </c>
      <c r="LH811" s="16" t="s">
        <v>5458</v>
      </c>
      <c r="LI811" s="16" t="s">
        <v>5458</v>
      </c>
      <c r="LJ811" s="16" t="s">
        <v>5457</v>
      </c>
      <c r="LK811" s="16" t="s">
        <v>5457</v>
      </c>
      <c r="LV811" s="16" t="s">
        <v>5456</v>
      </c>
      <c r="LW811" s="16" t="s">
        <v>5456</v>
      </c>
      <c r="LX811" s="16" t="s">
        <v>5456</v>
      </c>
      <c r="LY811" s="16" t="s">
        <v>5457</v>
      </c>
      <c r="LZ811" s="16" t="s">
        <v>5457</v>
      </c>
      <c r="MA811" s="16" t="s">
        <v>5458</v>
      </c>
      <c r="MB811" s="16" t="s">
        <v>5458</v>
      </c>
      <c r="MC811" s="16" t="s">
        <v>5458</v>
      </c>
      <c r="MD811" s="16" t="s">
        <v>5458</v>
      </c>
      <c r="MK811" s="16" t="s">
        <v>5456</v>
      </c>
      <c r="ML811" s="16" t="s">
        <v>5456</v>
      </c>
      <c r="MM811" s="16" t="s">
        <v>5456</v>
      </c>
      <c r="MN811" s="16" t="s">
        <v>5456</v>
      </c>
      <c r="MO811" s="16" t="s">
        <v>5456</v>
      </c>
      <c r="MP811" s="16" t="s">
        <v>5456</v>
      </c>
      <c r="MQ811" s="16" t="s">
        <v>5457</v>
      </c>
      <c r="MR811" s="16" t="s">
        <v>5457</v>
      </c>
      <c r="MS811" s="16" t="s">
        <v>5457</v>
      </c>
      <c r="MT811" s="16" t="s">
        <v>5457</v>
      </c>
      <c r="MU811" s="16" t="s">
        <v>5458</v>
      </c>
      <c r="MV811" s="16" t="s">
        <v>5457</v>
      </c>
      <c r="MW811" s="16" t="s">
        <v>5457</v>
      </c>
      <c r="MX811" s="16" t="s">
        <v>5457</v>
      </c>
      <c r="MY811" s="16" t="s">
        <v>5458</v>
      </c>
      <c r="MZ811" s="16" t="s">
        <v>5458</v>
      </c>
      <c r="NA811" s="16" t="s">
        <v>5457</v>
      </c>
      <c r="NB811" s="16" t="s">
        <v>5458</v>
      </c>
      <c r="NC811" s="16" t="s">
        <v>5459</v>
      </c>
    </row>
    <row r="812" spans="1:367" x14ac:dyDescent="0.35">
      <c r="A812" s="15" t="s">
        <v>4726</v>
      </c>
      <c r="B812" s="15" t="s">
        <v>2525</v>
      </c>
      <c r="C812" s="15" t="s">
        <v>2409</v>
      </c>
      <c r="D812" s="15" t="s">
        <v>1186</v>
      </c>
      <c r="E812" s="15" t="s">
        <v>198</v>
      </c>
      <c r="F812" s="15" t="s">
        <v>110</v>
      </c>
      <c r="G812" s="15" t="s">
        <v>111</v>
      </c>
      <c r="H812" s="15" t="s">
        <v>2379</v>
      </c>
      <c r="I812" s="15">
        <v>15</v>
      </c>
      <c r="AL812" s="16" t="s">
        <v>5456</v>
      </c>
      <c r="AM812" s="16" t="s">
        <v>5457</v>
      </c>
      <c r="AN812" s="16" t="s">
        <v>5456</v>
      </c>
      <c r="AP812" s="16" t="s">
        <v>5456</v>
      </c>
      <c r="AQ812" s="16" t="s">
        <v>5456</v>
      </c>
      <c r="AR812" s="16" t="s">
        <v>5456</v>
      </c>
      <c r="AS812" s="16" t="s">
        <v>5457</v>
      </c>
      <c r="AT812" s="16" t="s">
        <v>5457</v>
      </c>
      <c r="AU812" s="16" t="s">
        <v>5457</v>
      </c>
      <c r="AV812" s="16" t="s">
        <v>5458</v>
      </c>
      <c r="AW812" s="16" t="s">
        <v>5459</v>
      </c>
      <c r="AX812" s="16" t="s">
        <v>5457</v>
      </c>
      <c r="AY812" s="16" t="s">
        <v>5458</v>
      </c>
      <c r="AZ812" s="16" t="s">
        <v>5456</v>
      </c>
      <c r="BI812" s="16" t="s">
        <v>5456</v>
      </c>
      <c r="BL812" s="16" t="s">
        <v>5456</v>
      </c>
      <c r="BR812" s="16" t="s">
        <v>5457</v>
      </c>
      <c r="BS812" s="16" t="s">
        <v>5458</v>
      </c>
      <c r="BT812" s="16" t="s">
        <v>5457</v>
      </c>
      <c r="BU812" s="16" t="s">
        <v>5458</v>
      </c>
      <c r="BV812" s="16" t="s">
        <v>5459</v>
      </c>
      <c r="BW812" s="16" t="s">
        <v>5459</v>
      </c>
      <c r="BX812" s="16" t="s">
        <v>5458</v>
      </c>
      <c r="BY812" s="16" t="s">
        <v>5458</v>
      </c>
      <c r="BZ812" s="16" t="s">
        <v>5457</v>
      </c>
      <c r="CA812" s="16" t="s">
        <v>5457</v>
      </c>
      <c r="CB812" s="16" t="s">
        <v>5457</v>
      </c>
      <c r="CC812" s="16" t="s">
        <v>5457</v>
      </c>
      <c r="CD812" s="16" t="s">
        <v>5457</v>
      </c>
      <c r="CE812" s="16" t="s">
        <v>5457</v>
      </c>
      <c r="CF812" s="16" t="s">
        <v>5457</v>
      </c>
      <c r="CG812" s="16" t="s">
        <v>5457</v>
      </c>
      <c r="CH812" s="16" t="s">
        <v>5457</v>
      </c>
      <c r="CI812" s="16" t="s">
        <v>5457</v>
      </c>
      <c r="CJ812" s="16" t="s">
        <v>5458</v>
      </c>
      <c r="CK812" s="16" t="s">
        <v>5458</v>
      </c>
      <c r="CL812" s="16" t="s">
        <v>5458</v>
      </c>
      <c r="CM812" s="16" t="s">
        <v>5458</v>
      </c>
      <c r="CN812" s="16" t="s">
        <v>5458</v>
      </c>
      <c r="CO812" s="16" t="s">
        <v>5458</v>
      </c>
      <c r="CP812" s="16" t="s">
        <v>5457</v>
      </c>
      <c r="DB812" s="16" t="s">
        <v>5456</v>
      </c>
      <c r="DC812" s="16" t="s">
        <v>5456</v>
      </c>
      <c r="DD812" s="16" t="s">
        <v>5456</v>
      </c>
      <c r="DE812" s="16" t="s">
        <v>5457</v>
      </c>
      <c r="DF812" s="16" t="s">
        <v>5457</v>
      </c>
      <c r="DG812" s="16" t="s">
        <v>5459</v>
      </c>
      <c r="DH812" s="16" t="s">
        <v>5458</v>
      </c>
      <c r="DI812" s="16" t="s">
        <v>5458</v>
      </c>
      <c r="DJ812" s="16" t="s">
        <v>5457</v>
      </c>
      <c r="DK812" s="16" t="s">
        <v>5458</v>
      </c>
      <c r="DL812" s="16" t="s">
        <v>5458</v>
      </c>
      <c r="DM812" s="16" t="s">
        <v>5458</v>
      </c>
      <c r="DN812" s="16" t="s">
        <v>5458</v>
      </c>
      <c r="DO812" s="16" t="s">
        <v>5456</v>
      </c>
      <c r="EA812" s="16" t="s">
        <v>5456</v>
      </c>
      <c r="EB812" s="16" t="s">
        <v>5456</v>
      </c>
      <c r="EC812" s="16" t="s">
        <v>5456</v>
      </c>
      <c r="EP812" s="16" t="s">
        <v>5456</v>
      </c>
      <c r="EQ812" s="16" t="s">
        <v>5456</v>
      </c>
      <c r="FI812" s="16" t="s">
        <v>5456</v>
      </c>
      <c r="FJ812" s="16" t="s">
        <v>5456</v>
      </c>
      <c r="FX812" s="16" t="s">
        <v>5456</v>
      </c>
      <c r="FY812" s="16" t="s">
        <v>5456</v>
      </c>
      <c r="FZ812" s="16" t="s">
        <v>5456</v>
      </c>
      <c r="GA812" s="16" t="s">
        <v>5456</v>
      </c>
      <c r="GB812" s="16" t="s">
        <v>5456</v>
      </c>
      <c r="GC812" s="16" t="s">
        <v>5456</v>
      </c>
      <c r="GD812" s="16" t="s">
        <v>5456</v>
      </c>
      <c r="GE812" s="16" t="s">
        <v>5456</v>
      </c>
      <c r="GF812" s="16" t="s">
        <v>5456</v>
      </c>
      <c r="GG812" s="16" t="s">
        <v>5456</v>
      </c>
      <c r="GH812" s="16" t="s">
        <v>5456</v>
      </c>
      <c r="GI812" s="16" t="s">
        <v>5456</v>
      </c>
      <c r="GJ812" s="16" t="s">
        <v>5456</v>
      </c>
      <c r="GK812" s="16" t="s">
        <v>5456</v>
      </c>
      <c r="GL812" s="16" t="s">
        <v>5456</v>
      </c>
      <c r="GM812" s="16" t="s">
        <v>5456</v>
      </c>
      <c r="GN812" s="16" t="s">
        <v>5456</v>
      </c>
      <c r="GO812" s="16" t="s">
        <v>5456</v>
      </c>
      <c r="GT812" s="16" t="s">
        <v>5456</v>
      </c>
      <c r="GU812" s="16" t="s">
        <v>5456</v>
      </c>
      <c r="GV812" s="16" t="s">
        <v>5456</v>
      </c>
      <c r="GW812" s="16" t="s">
        <v>5456</v>
      </c>
      <c r="HH812" s="16" t="s">
        <v>5456</v>
      </c>
      <c r="HI812" s="16" t="s">
        <v>5456</v>
      </c>
      <c r="HJ812" s="16" t="s">
        <v>5456</v>
      </c>
      <c r="HK812" s="16" t="s">
        <v>5456</v>
      </c>
      <c r="HL812" s="16" t="s">
        <v>5456</v>
      </c>
      <c r="HN812" s="16" t="s">
        <v>5456</v>
      </c>
      <c r="HO812" s="16" t="s">
        <v>5456</v>
      </c>
      <c r="HP812" s="16" t="s">
        <v>5457</v>
      </c>
      <c r="HQ812" s="16" t="s">
        <v>5457</v>
      </c>
      <c r="HR812" s="16" t="s">
        <v>5457</v>
      </c>
      <c r="HS812" s="16" t="s">
        <v>5457</v>
      </c>
      <c r="HX812" s="16" t="s">
        <v>5456</v>
      </c>
      <c r="HY812" s="16" t="s">
        <v>5456</v>
      </c>
      <c r="HZ812" s="16" t="s">
        <v>5456</v>
      </c>
      <c r="IA812" s="16" t="s">
        <v>5456</v>
      </c>
      <c r="IB812" s="16" t="s">
        <v>5456</v>
      </c>
      <c r="IC812" s="16" t="s">
        <v>5456</v>
      </c>
      <c r="ID812" s="16" t="s">
        <v>5456</v>
      </c>
      <c r="IE812" s="16" t="s">
        <v>5456</v>
      </c>
      <c r="IF812" s="16" t="s">
        <v>5457</v>
      </c>
      <c r="IG812" s="16" t="s">
        <v>5458</v>
      </c>
      <c r="IH812" s="16" t="s">
        <v>5458</v>
      </c>
      <c r="II812" s="16" t="s">
        <v>5458</v>
      </c>
      <c r="IJ812" s="16" t="s">
        <v>5458</v>
      </c>
      <c r="IK812" s="16" t="s">
        <v>5458</v>
      </c>
      <c r="IL812" s="16" t="s">
        <v>5457</v>
      </c>
      <c r="JG812" s="16" t="s">
        <v>5456</v>
      </c>
      <c r="JH812" s="16" t="s">
        <v>5456</v>
      </c>
      <c r="JI812" s="16" t="s">
        <v>5456</v>
      </c>
      <c r="JJ812" s="16" t="s">
        <v>5456</v>
      </c>
      <c r="JK812" s="16" t="s">
        <v>5456</v>
      </c>
      <c r="JL812" s="16" t="s">
        <v>5456</v>
      </c>
      <c r="JM812" s="16" t="s">
        <v>5456</v>
      </c>
      <c r="JN812" s="16" t="s">
        <v>5457</v>
      </c>
      <c r="JO812" s="16" t="s">
        <v>5456</v>
      </c>
      <c r="JP812" s="16" t="s">
        <v>5456</v>
      </c>
      <c r="JQ812" s="16" t="s">
        <v>5456</v>
      </c>
      <c r="JR812" s="16" t="s">
        <v>5456</v>
      </c>
      <c r="JS812" s="16" t="s">
        <v>5456</v>
      </c>
      <c r="JT812" s="16" t="s">
        <v>5456</v>
      </c>
      <c r="JU812" s="16" t="s">
        <v>5456</v>
      </c>
      <c r="JV812" s="16" t="s">
        <v>5456</v>
      </c>
      <c r="JW812" s="16" t="s">
        <v>5456</v>
      </c>
      <c r="JX812" s="16" t="s">
        <v>5456</v>
      </c>
      <c r="JY812" s="16" t="s">
        <v>5456</v>
      </c>
      <c r="JZ812" s="16" t="s">
        <v>5456</v>
      </c>
      <c r="KE812" s="16" t="s">
        <v>5456</v>
      </c>
      <c r="KF812" s="16" t="s">
        <v>5456</v>
      </c>
      <c r="KH812" s="16" t="s">
        <v>5456</v>
      </c>
      <c r="KI812" s="16" t="s">
        <v>5456</v>
      </c>
      <c r="KJ812" s="16" t="s">
        <v>5456</v>
      </c>
      <c r="KK812" s="16" t="s">
        <v>5456</v>
      </c>
      <c r="KL812" s="16" t="s">
        <v>5456</v>
      </c>
      <c r="KN812" s="16" t="s">
        <v>5456</v>
      </c>
      <c r="KO812" s="16" t="s">
        <v>5456</v>
      </c>
      <c r="KP812" s="16" t="s">
        <v>5456</v>
      </c>
      <c r="KQ812" s="16" t="s">
        <v>5456</v>
      </c>
      <c r="KR812" s="16" t="s">
        <v>5457</v>
      </c>
      <c r="KS812" s="16" t="s">
        <v>5457</v>
      </c>
      <c r="KT812" s="16" t="s">
        <v>5458</v>
      </c>
      <c r="KU812" s="16" t="s">
        <v>5458</v>
      </c>
      <c r="KV812" s="16" t="s">
        <v>5458</v>
      </c>
      <c r="KW812" s="16" t="s">
        <v>5458</v>
      </c>
      <c r="KX812" s="16" t="s">
        <v>5458</v>
      </c>
      <c r="KY812" s="16" t="s">
        <v>5458</v>
      </c>
      <c r="KZ812" s="16" t="s">
        <v>5458</v>
      </c>
      <c r="LA812" s="16" t="s">
        <v>5458</v>
      </c>
      <c r="LB812" s="16" t="s">
        <v>5459</v>
      </c>
      <c r="LC812" s="16" t="s">
        <v>5459</v>
      </c>
      <c r="LD812" s="16" t="s">
        <v>5459</v>
      </c>
      <c r="LE812" s="16" t="s">
        <v>5459</v>
      </c>
      <c r="LF812" s="16" t="s">
        <v>5459</v>
      </c>
      <c r="LG812" s="16" t="s">
        <v>5459</v>
      </c>
      <c r="LH812" s="16" t="s">
        <v>5458</v>
      </c>
      <c r="LI812" s="16" t="s">
        <v>5457</v>
      </c>
      <c r="LJ812" s="16" t="s">
        <v>5457</v>
      </c>
      <c r="LK812" s="16" t="s">
        <v>5456</v>
      </c>
      <c r="LV812" s="16" t="s">
        <v>5456</v>
      </c>
      <c r="LW812" s="16" t="s">
        <v>5456</v>
      </c>
      <c r="LX812" s="16" t="s">
        <v>5456</v>
      </c>
      <c r="LY812" s="16" t="s">
        <v>5456</v>
      </c>
      <c r="LZ812" s="16" t="s">
        <v>5456</v>
      </c>
      <c r="MA812" s="16" t="s">
        <v>5456</v>
      </c>
      <c r="MB812" s="16" t="s">
        <v>5456</v>
      </c>
      <c r="MC812" s="16" t="s">
        <v>5456</v>
      </c>
      <c r="MD812" s="16" t="s">
        <v>5456</v>
      </c>
      <c r="ME812" s="16" t="s">
        <v>5456</v>
      </c>
      <c r="MP812" s="16" t="s">
        <v>5456</v>
      </c>
      <c r="MQ812" s="16" t="s">
        <v>5456</v>
      </c>
      <c r="MR812" s="16" t="s">
        <v>5456</v>
      </c>
      <c r="MS812" s="16" t="s">
        <v>5456</v>
      </c>
      <c r="MT812" s="16" t="s">
        <v>5456</v>
      </c>
      <c r="MU812" s="16" t="s">
        <v>5456</v>
      </c>
      <c r="MV812" s="16" t="s">
        <v>5456</v>
      </c>
      <c r="MW812" s="16" t="s">
        <v>5456</v>
      </c>
      <c r="MX812" s="16" t="s">
        <v>5457</v>
      </c>
      <c r="MY812" s="16" t="s">
        <v>5457</v>
      </c>
      <c r="MZ812" s="16" t="s">
        <v>5457</v>
      </c>
      <c r="NA812" s="16" t="s">
        <v>5457</v>
      </c>
      <c r="NB812" s="16" t="s">
        <v>5457</v>
      </c>
      <c r="NC812" s="16" t="s">
        <v>5459</v>
      </c>
    </row>
    <row r="813" spans="1:367" x14ac:dyDescent="0.35">
      <c r="A813" s="15" t="s">
        <v>4727</v>
      </c>
      <c r="B813" s="15" t="s">
        <v>2525</v>
      </c>
      <c r="C813" s="15" t="s">
        <v>2410</v>
      </c>
      <c r="D813" s="15" t="s">
        <v>203</v>
      </c>
      <c r="E813" s="15" t="s">
        <v>198</v>
      </c>
      <c r="F813" s="15" t="s">
        <v>117</v>
      </c>
      <c r="G813" s="15" t="s">
        <v>118</v>
      </c>
      <c r="H813" s="15" t="s">
        <v>2371</v>
      </c>
      <c r="I813" s="15">
        <v>9</v>
      </c>
      <c r="R813" s="16" t="s">
        <v>5456</v>
      </c>
      <c r="AL813" s="16" t="s">
        <v>5456</v>
      </c>
      <c r="AM813" s="16" t="s">
        <v>5456</v>
      </c>
      <c r="AP813" s="16" t="s">
        <v>5456</v>
      </c>
      <c r="AQ813" s="16" t="s">
        <v>5456</v>
      </c>
      <c r="AR813" s="16" t="s">
        <v>5456</v>
      </c>
      <c r="AS813" s="16" t="s">
        <v>5457</v>
      </c>
      <c r="AT813" s="16" t="s">
        <v>5457</v>
      </c>
      <c r="AU813" s="16" t="s">
        <v>5457</v>
      </c>
      <c r="AV813" s="16" t="s">
        <v>5458</v>
      </c>
      <c r="AW813" s="16" t="s">
        <v>5458</v>
      </c>
      <c r="AX813" s="16" t="s">
        <v>5457</v>
      </c>
      <c r="AY813" s="16" t="s">
        <v>5457</v>
      </c>
      <c r="AZ813" s="16" t="s">
        <v>5456</v>
      </c>
      <c r="BA813" s="16" t="s">
        <v>5456</v>
      </c>
      <c r="BB813" s="16" t="s">
        <v>5456</v>
      </c>
      <c r="BH813" s="16" t="s">
        <v>5456</v>
      </c>
      <c r="BI813" s="16" t="s">
        <v>5457</v>
      </c>
      <c r="BJ813" s="16" t="s">
        <v>5457</v>
      </c>
      <c r="BK813" s="16" t="s">
        <v>5457</v>
      </c>
      <c r="BL813" s="16" t="s">
        <v>5458</v>
      </c>
      <c r="BM813" s="16" t="s">
        <v>5456</v>
      </c>
      <c r="BN813" s="16" t="s">
        <v>5457</v>
      </c>
      <c r="BO813" s="16" t="s">
        <v>5458</v>
      </c>
      <c r="BP813" s="16" t="s">
        <v>5457</v>
      </c>
      <c r="BQ813" s="16" t="s">
        <v>5457</v>
      </c>
      <c r="BR813" s="16" t="s">
        <v>5458</v>
      </c>
      <c r="BS813" s="16" t="s">
        <v>5458</v>
      </c>
      <c r="BT813" s="16" t="s">
        <v>5457</v>
      </c>
      <c r="BU813" s="16" t="s">
        <v>5458</v>
      </c>
      <c r="BV813" s="16" t="s">
        <v>5459</v>
      </c>
      <c r="BW813" s="16" t="s">
        <v>5459</v>
      </c>
      <c r="BX813" s="16" t="s">
        <v>5458</v>
      </c>
      <c r="BY813" s="16" t="s">
        <v>5458</v>
      </c>
      <c r="BZ813" s="16" t="s">
        <v>5458</v>
      </c>
      <c r="CA813" s="16" t="s">
        <v>5457</v>
      </c>
      <c r="CB813" s="16" t="s">
        <v>5457</v>
      </c>
      <c r="CC813" s="16" t="s">
        <v>5457</v>
      </c>
      <c r="CD813" s="16" t="s">
        <v>5457</v>
      </c>
      <c r="CE813" s="16" t="s">
        <v>5457</v>
      </c>
      <c r="CF813" s="16" t="s">
        <v>5457</v>
      </c>
      <c r="CG813" s="16" t="s">
        <v>5457</v>
      </c>
      <c r="CH813" s="16" t="s">
        <v>5457</v>
      </c>
      <c r="CI813" s="16" t="s">
        <v>5457</v>
      </c>
      <c r="CJ813" s="16" t="s">
        <v>5458</v>
      </c>
      <c r="CK813" s="16" t="s">
        <v>5458</v>
      </c>
      <c r="CL813" s="16" t="s">
        <v>5458</v>
      </c>
      <c r="CM813" s="16" t="s">
        <v>5458</v>
      </c>
      <c r="CN813" s="16" t="s">
        <v>5458</v>
      </c>
      <c r="CO813" s="16" t="s">
        <v>5458</v>
      </c>
      <c r="CP813" s="16" t="s">
        <v>5458</v>
      </c>
      <c r="DB813" s="16" t="s">
        <v>5456</v>
      </c>
      <c r="DC813" s="16" t="s">
        <v>5456</v>
      </c>
      <c r="DD813" s="16" t="s">
        <v>5456</v>
      </c>
      <c r="DE813" s="16" t="s">
        <v>5457</v>
      </c>
      <c r="DF813" s="16" t="s">
        <v>5457</v>
      </c>
      <c r="DG813" s="16" t="s">
        <v>5459</v>
      </c>
      <c r="DH813" s="16" t="s">
        <v>5457</v>
      </c>
      <c r="DI813" s="16" t="s">
        <v>5457</v>
      </c>
      <c r="DK813" s="16" t="s">
        <v>5456</v>
      </c>
      <c r="DL813" s="16" t="s">
        <v>5456</v>
      </c>
      <c r="DM813" s="16" t="s">
        <v>5456</v>
      </c>
      <c r="DN813" s="16" t="s">
        <v>5457</v>
      </c>
      <c r="DX813" s="16" t="s">
        <v>5456</v>
      </c>
      <c r="DY813" s="16" t="s">
        <v>5456</v>
      </c>
      <c r="DZ813" s="16" t="s">
        <v>5456</v>
      </c>
      <c r="EA813" s="16" t="s">
        <v>5456</v>
      </c>
      <c r="EF813" s="16" t="s">
        <v>5456</v>
      </c>
      <c r="EG813" s="16" t="s">
        <v>5456</v>
      </c>
      <c r="EH813" s="16" t="s">
        <v>5456</v>
      </c>
      <c r="EI813" s="16" t="s">
        <v>5456</v>
      </c>
      <c r="EV813" s="16" t="s">
        <v>5456</v>
      </c>
      <c r="EX813" s="16" t="s">
        <v>5456</v>
      </c>
      <c r="EY813" s="16" t="s">
        <v>5456</v>
      </c>
      <c r="EZ813" s="16" t="s">
        <v>5456</v>
      </c>
      <c r="FA813" s="16" t="s">
        <v>5456</v>
      </c>
      <c r="FB813" s="16" t="s">
        <v>5456</v>
      </c>
      <c r="FC813" s="16" t="s">
        <v>5456</v>
      </c>
      <c r="FD813" s="16" t="s">
        <v>5456</v>
      </c>
      <c r="FE813" s="16" t="s">
        <v>5456</v>
      </c>
      <c r="FF813" s="16" t="s">
        <v>5456</v>
      </c>
      <c r="FG813" s="16" t="s">
        <v>5456</v>
      </c>
      <c r="FH813" s="16" t="s">
        <v>5456</v>
      </c>
      <c r="FI813" s="16" t="s">
        <v>5456</v>
      </c>
      <c r="FJ813" s="16" t="s">
        <v>5456</v>
      </c>
      <c r="FK813" s="16" t="s">
        <v>5456</v>
      </c>
      <c r="FL813" s="16" t="s">
        <v>5456</v>
      </c>
      <c r="FM813" s="16" t="s">
        <v>5456</v>
      </c>
      <c r="FN813" s="16" t="s">
        <v>5456</v>
      </c>
      <c r="FO813" s="16" t="s">
        <v>5456</v>
      </c>
      <c r="FP813" s="16" t="s">
        <v>5456</v>
      </c>
      <c r="FQ813" s="16" t="s">
        <v>5456</v>
      </c>
      <c r="FX813" s="16" t="s">
        <v>5456</v>
      </c>
      <c r="FY813" s="16" t="s">
        <v>5456</v>
      </c>
      <c r="FZ813" s="16" t="s">
        <v>5456</v>
      </c>
      <c r="GA813" s="16" t="s">
        <v>5456</v>
      </c>
      <c r="GB813" s="16" t="s">
        <v>5456</v>
      </c>
      <c r="GC813" s="16" t="s">
        <v>5456</v>
      </c>
      <c r="GD813" s="16" t="s">
        <v>5457</v>
      </c>
      <c r="GE813" s="16" t="s">
        <v>5456</v>
      </c>
      <c r="GJ813" s="16" t="s">
        <v>5456</v>
      </c>
      <c r="GK813" s="16" t="s">
        <v>5456</v>
      </c>
      <c r="GN813" s="16" t="s">
        <v>5456</v>
      </c>
      <c r="GO813" s="16" t="s">
        <v>5456</v>
      </c>
      <c r="GP813" s="16" t="s">
        <v>5456</v>
      </c>
      <c r="GQ813" s="16" t="s">
        <v>5456</v>
      </c>
      <c r="GR813" s="16" t="s">
        <v>5456</v>
      </c>
      <c r="GS813" s="16" t="s">
        <v>5456</v>
      </c>
      <c r="GT813" s="16" t="s">
        <v>5456</v>
      </c>
      <c r="GU813" s="16" t="s">
        <v>5457</v>
      </c>
      <c r="GV813" s="16" t="s">
        <v>5457</v>
      </c>
      <c r="GW813" s="16" t="s">
        <v>5457</v>
      </c>
      <c r="GX813" s="16" t="s">
        <v>5456</v>
      </c>
      <c r="GY813" s="16" t="s">
        <v>5456</v>
      </c>
      <c r="GZ813" s="16" t="s">
        <v>5456</v>
      </c>
      <c r="HA813" s="16" t="s">
        <v>5457</v>
      </c>
      <c r="HB813" s="16" t="s">
        <v>5457</v>
      </c>
      <c r="HC813" s="16" t="s">
        <v>5456</v>
      </c>
      <c r="HH813" s="16" t="s">
        <v>5456</v>
      </c>
      <c r="HI813" s="16" t="s">
        <v>5456</v>
      </c>
      <c r="HJ813" s="16" t="s">
        <v>5456</v>
      </c>
      <c r="HK813" s="16" t="s">
        <v>5456</v>
      </c>
      <c r="HL813" s="16" t="s">
        <v>5456</v>
      </c>
      <c r="HM813" s="16" t="s">
        <v>5456</v>
      </c>
      <c r="HO813" s="16" t="s">
        <v>5456</v>
      </c>
      <c r="HP813" s="16" t="s">
        <v>5456</v>
      </c>
      <c r="HQ813" s="16" t="s">
        <v>5456</v>
      </c>
      <c r="IC813" s="16" t="s">
        <v>5457</v>
      </c>
      <c r="ID813" s="16" t="s">
        <v>5457</v>
      </c>
      <c r="IE813" s="16" t="s">
        <v>5457</v>
      </c>
      <c r="IF813" s="16" t="s">
        <v>5457</v>
      </c>
      <c r="IG813" s="16" t="s">
        <v>5457</v>
      </c>
      <c r="IH813" s="16" t="s">
        <v>5457</v>
      </c>
      <c r="II813" s="16" t="s">
        <v>5457</v>
      </c>
      <c r="IJ813" s="16" t="s">
        <v>5457</v>
      </c>
      <c r="IK813" s="16" t="s">
        <v>5456</v>
      </c>
      <c r="IM813" s="16" t="s">
        <v>5456</v>
      </c>
      <c r="IR813" s="16" t="s">
        <v>5456</v>
      </c>
      <c r="IS813" s="16" t="s">
        <v>5456</v>
      </c>
      <c r="IT813" s="16" t="s">
        <v>5456</v>
      </c>
      <c r="IU813" s="16" t="s">
        <v>5456</v>
      </c>
      <c r="JG813" s="16" t="s">
        <v>5456</v>
      </c>
      <c r="JH813" s="16" t="s">
        <v>5456</v>
      </c>
      <c r="JI813" s="16" t="s">
        <v>5456</v>
      </c>
      <c r="JJ813" s="16" t="s">
        <v>5456</v>
      </c>
      <c r="JK813" s="16" t="s">
        <v>5456</v>
      </c>
      <c r="JL813" s="16" t="s">
        <v>5456</v>
      </c>
      <c r="JM813" s="16" t="s">
        <v>5456</v>
      </c>
      <c r="JN813" s="16" t="s">
        <v>5457</v>
      </c>
      <c r="JO813" s="16" t="s">
        <v>5456</v>
      </c>
      <c r="JP813" s="16" t="s">
        <v>5456</v>
      </c>
      <c r="JQ813" s="16" t="s">
        <v>5456</v>
      </c>
      <c r="JR813" s="16" t="s">
        <v>5456</v>
      </c>
      <c r="JS813" s="16" t="s">
        <v>5456</v>
      </c>
      <c r="JT813" s="16" t="s">
        <v>5456</v>
      </c>
      <c r="JU813" s="16" t="s">
        <v>5456</v>
      </c>
      <c r="JV813" s="16" t="s">
        <v>5456</v>
      </c>
      <c r="JW813" s="16" t="s">
        <v>5456</v>
      </c>
      <c r="JX813" s="16" t="s">
        <v>5456</v>
      </c>
      <c r="JY813" s="16" t="s">
        <v>5456</v>
      </c>
      <c r="JZ813" s="16" t="s">
        <v>5456</v>
      </c>
      <c r="KG813" s="16" t="s">
        <v>5456</v>
      </c>
      <c r="KH813" s="16" t="s">
        <v>5456</v>
      </c>
      <c r="KI813" s="16" t="s">
        <v>5456</v>
      </c>
      <c r="KJ813" s="16" t="s">
        <v>5456</v>
      </c>
      <c r="KL813" s="16" t="s">
        <v>5456</v>
      </c>
      <c r="KM813" s="16" t="s">
        <v>5456</v>
      </c>
      <c r="KN813" s="16" t="s">
        <v>5456</v>
      </c>
      <c r="KO813" s="16" t="s">
        <v>5456</v>
      </c>
      <c r="KP813" s="16" t="s">
        <v>5456</v>
      </c>
      <c r="KQ813" s="16" t="s">
        <v>5456</v>
      </c>
      <c r="KR813" s="16" t="s">
        <v>5456</v>
      </c>
      <c r="KS813" s="16" t="s">
        <v>5456</v>
      </c>
      <c r="KT813" s="16" t="s">
        <v>5456</v>
      </c>
      <c r="KU813" s="16" t="s">
        <v>5456</v>
      </c>
      <c r="KV813" s="16" t="s">
        <v>5456</v>
      </c>
      <c r="KW813" s="16" t="s">
        <v>5457</v>
      </c>
      <c r="KX813" s="16" t="s">
        <v>5457</v>
      </c>
      <c r="KY813" s="16" t="s">
        <v>5457</v>
      </c>
      <c r="KZ813" s="16" t="s">
        <v>5458</v>
      </c>
      <c r="LA813" s="16" t="s">
        <v>5458</v>
      </c>
      <c r="LB813" s="16" t="s">
        <v>5458</v>
      </c>
      <c r="LC813" s="16" t="s">
        <v>5458</v>
      </c>
      <c r="LD813" s="16" t="s">
        <v>5459</v>
      </c>
      <c r="LE813" s="16" t="s">
        <v>5459</v>
      </c>
      <c r="LF813" s="16" t="s">
        <v>5459</v>
      </c>
      <c r="LG813" s="16" t="s">
        <v>5458</v>
      </c>
      <c r="LH813" s="16" t="s">
        <v>5457</v>
      </c>
      <c r="LI813" s="16" t="s">
        <v>5457</v>
      </c>
      <c r="LJ813" s="16" t="s">
        <v>5456</v>
      </c>
      <c r="LW813" s="16" t="s">
        <v>5456</v>
      </c>
      <c r="LX813" s="16" t="s">
        <v>5456</v>
      </c>
      <c r="LY813" s="16" t="s">
        <v>5457</v>
      </c>
      <c r="LZ813" s="16" t="s">
        <v>5457</v>
      </c>
      <c r="MA813" s="16" t="s">
        <v>5458</v>
      </c>
      <c r="MB813" s="16" t="s">
        <v>5458</v>
      </c>
      <c r="MC813" s="16" t="s">
        <v>5458</v>
      </c>
      <c r="MD813" s="16" t="s">
        <v>5458</v>
      </c>
      <c r="ME813" s="16" t="s">
        <v>5456</v>
      </c>
      <c r="MF813" s="16" t="s">
        <v>5456</v>
      </c>
      <c r="MG813" s="16" t="s">
        <v>5456</v>
      </c>
      <c r="MO813" s="16" t="s">
        <v>5456</v>
      </c>
      <c r="MP813" s="16" t="s">
        <v>5456</v>
      </c>
      <c r="MQ813" s="16" t="s">
        <v>5456</v>
      </c>
      <c r="MR813" s="16" t="s">
        <v>5456</v>
      </c>
      <c r="MS813" s="16" t="s">
        <v>5457</v>
      </c>
      <c r="MT813" s="16" t="s">
        <v>5457</v>
      </c>
      <c r="MU813" s="16" t="s">
        <v>5457</v>
      </c>
      <c r="MV813" s="16" t="s">
        <v>5458</v>
      </c>
      <c r="MW813" s="16" t="s">
        <v>5458</v>
      </c>
      <c r="MX813" s="16" t="s">
        <v>5458</v>
      </c>
      <c r="MY813" s="16" t="s">
        <v>5458</v>
      </c>
      <c r="MZ813" s="16" t="s">
        <v>5458</v>
      </c>
      <c r="NA813" s="16" t="s">
        <v>5458</v>
      </c>
      <c r="NB813" s="16" t="s">
        <v>5458</v>
      </c>
      <c r="NC813" s="16" t="s">
        <v>5459</v>
      </c>
    </row>
    <row r="814" spans="1:367" x14ac:dyDescent="0.35">
      <c r="A814" s="15" t="s">
        <v>4728</v>
      </c>
      <c r="B814" s="15" t="s">
        <v>2525</v>
      </c>
      <c r="C814" s="15" t="s">
        <v>2411</v>
      </c>
      <c r="D814" s="15" t="s">
        <v>1187</v>
      </c>
      <c r="E814" s="15" t="s">
        <v>198</v>
      </c>
      <c r="F814" s="15" t="s">
        <v>110</v>
      </c>
      <c r="G814" s="15" t="s">
        <v>111</v>
      </c>
      <c r="H814" s="15" t="s">
        <v>2379</v>
      </c>
      <c r="I814" s="15">
        <v>15</v>
      </c>
      <c r="U814" s="16" t="s">
        <v>5456</v>
      </c>
      <c r="V814" s="16" t="s">
        <v>5456</v>
      </c>
      <c r="AL814" s="16" t="s">
        <v>5456</v>
      </c>
      <c r="AM814" s="16" t="s">
        <v>5457</v>
      </c>
      <c r="AN814" s="16" t="s">
        <v>5456</v>
      </c>
      <c r="AP814" s="16" t="s">
        <v>5456</v>
      </c>
      <c r="AQ814" s="16" t="s">
        <v>5456</v>
      </c>
      <c r="AR814" s="16" t="s">
        <v>5456</v>
      </c>
      <c r="AS814" s="16" t="s">
        <v>5457</v>
      </c>
      <c r="AT814" s="16" t="s">
        <v>5457</v>
      </c>
      <c r="AU814" s="16" t="s">
        <v>5457</v>
      </c>
      <c r="AV814" s="16" t="s">
        <v>5458</v>
      </c>
      <c r="AW814" s="16" t="s">
        <v>5458</v>
      </c>
      <c r="AX814" s="16" t="s">
        <v>5457</v>
      </c>
      <c r="AY814" s="16" t="s">
        <v>5458</v>
      </c>
      <c r="AZ814" s="16" t="s">
        <v>5456</v>
      </c>
      <c r="BI814" s="16" t="s">
        <v>5456</v>
      </c>
      <c r="BL814" s="16" t="s">
        <v>5456</v>
      </c>
      <c r="BR814" s="16" t="s">
        <v>5456</v>
      </c>
      <c r="BS814" s="16" t="s">
        <v>5458</v>
      </c>
      <c r="BT814" s="16" t="s">
        <v>5457</v>
      </c>
      <c r="BU814" s="16" t="s">
        <v>5458</v>
      </c>
      <c r="BV814" s="16" t="s">
        <v>5459</v>
      </c>
      <c r="BW814" s="16" t="s">
        <v>5459</v>
      </c>
      <c r="BX814" s="16" t="s">
        <v>5458</v>
      </c>
      <c r="BY814" s="16" t="s">
        <v>5458</v>
      </c>
      <c r="BZ814" s="16" t="s">
        <v>5457</v>
      </c>
      <c r="CA814" s="16" t="s">
        <v>5458</v>
      </c>
      <c r="CB814" s="16" t="s">
        <v>5457</v>
      </c>
      <c r="CC814" s="16" t="s">
        <v>5457</v>
      </c>
      <c r="CD814" s="16" t="s">
        <v>5457</v>
      </c>
      <c r="CE814" s="16" t="s">
        <v>5457</v>
      </c>
      <c r="CF814" s="16" t="s">
        <v>5457</v>
      </c>
      <c r="CG814" s="16" t="s">
        <v>5457</v>
      </c>
      <c r="CH814" s="16" t="s">
        <v>5457</v>
      </c>
      <c r="CI814" s="16" t="s">
        <v>5457</v>
      </c>
      <c r="CJ814" s="16" t="s">
        <v>5458</v>
      </c>
      <c r="CK814" s="16" t="s">
        <v>5459</v>
      </c>
      <c r="CL814" s="16" t="s">
        <v>5458</v>
      </c>
      <c r="CM814" s="16" t="s">
        <v>5458</v>
      </c>
      <c r="CN814" s="16" t="s">
        <v>5458</v>
      </c>
      <c r="CO814" s="16" t="s">
        <v>5458</v>
      </c>
      <c r="CP814" s="16" t="s">
        <v>5457</v>
      </c>
      <c r="DB814" s="16" t="s">
        <v>5456</v>
      </c>
      <c r="DC814" s="16" t="s">
        <v>5456</v>
      </c>
      <c r="DD814" s="16" t="s">
        <v>5456</v>
      </c>
      <c r="DE814" s="16" t="s">
        <v>5457</v>
      </c>
      <c r="DF814" s="16" t="s">
        <v>5457</v>
      </c>
      <c r="DG814" s="16" t="s">
        <v>5459</v>
      </c>
      <c r="DH814" s="16" t="s">
        <v>5458</v>
      </c>
      <c r="DI814" s="16" t="s">
        <v>5458</v>
      </c>
      <c r="DJ814" s="16" t="s">
        <v>5457</v>
      </c>
      <c r="DK814" s="16" t="s">
        <v>5458</v>
      </c>
      <c r="DL814" s="16" t="s">
        <v>5458</v>
      </c>
      <c r="DM814" s="16" t="s">
        <v>5458</v>
      </c>
      <c r="DN814" s="16" t="s">
        <v>5457</v>
      </c>
      <c r="EA814" s="16" t="s">
        <v>5456</v>
      </c>
      <c r="EQ814" s="16" t="s">
        <v>5456</v>
      </c>
      <c r="EY814" s="16" t="s">
        <v>5456</v>
      </c>
      <c r="EZ814" s="16" t="s">
        <v>5456</v>
      </c>
      <c r="FA814" s="16" t="s">
        <v>5456</v>
      </c>
      <c r="FB814" s="16" t="s">
        <v>5456</v>
      </c>
      <c r="FC814" s="16" t="s">
        <v>5456</v>
      </c>
      <c r="FD814" s="16" t="s">
        <v>5456</v>
      </c>
      <c r="FE814" s="16" t="s">
        <v>5456</v>
      </c>
      <c r="FF814" s="16" t="s">
        <v>5456</v>
      </c>
      <c r="FI814" s="16" t="s">
        <v>5456</v>
      </c>
      <c r="FJ814" s="16" t="s">
        <v>5456</v>
      </c>
      <c r="FX814" s="16" t="s">
        <v>5456</v>
      </c>
      <c r="FY814" s="16" t="s">
        <v>5456</v>
      </c>
      <c r="FZ814" s="16" t="s">
        <v>5456</v>
      </c>
      <c r="GA814" s="16" t="s">
        <v>5456</v>
      </c>
      <c r="GB814" s="16" t="s">
        <v>5456</v>
      </c>
      <c r="GC814" s="16" t="s">
        <v>5456</v>
      </c>
      <c r="GD814" s="16" t="s">
        <v>5456</v>
      </c>
      <c r="GE814" s="16" t="s">
        <v>5456</v>
      </c>
      <c r="GF814" s="16" t="s">
        <v>5456</v>
      </c>
      <c r="GG814" s="16" t="s">
        <v>5456</v>
      </c>
      <c r="GH814" s="16" t="s">
        <v>5456</v>
      </c>
      <c r="GI814" s="16" t="s">
        <v>5456</v>
      </c>
      <c r="GJ814" s="16" t="s">
        <v>5456</v>
      </c>
      <c r="GK814" s="16" t="s">
        <v>5456</v>
      </c>
      <c r="GL814" s="16" t="s">
        <v>5456</v>
      </c>
      <c r="GM814" s="16" t="s">
        <v>5456</v>
      </c>
      <c r="GN814" s="16" t="s">
        <v>5456</v>
      </c>
      <c r="GO814" s="16" t="s">
        <v>5456</v>
      </c>
      <c r="GP814" s="16" t="s">
        <v>5456</v>
      </c>
      <c r="GQ814" s="16" t="s">
        <v>5456</v>
      </c>
      <c r="GR814" s="16" t="s">
        <v>5456</v>
      </c>
      <c r="GS814" s="16" t="s">
        <v>5456</v>
      </c>
      <c r="GT814" s="16" t="s">
        <v>5456</v>
      </c>
      <c r="GU814" s="16" t="s">
        <v>5456</v>
      </c>
      <c r="GV814" s="16" t="s">
        <v>5456</v>
      </c>
      <c r="GW814" s="16" t="s">
        <v>5456</v>
      </c>
      <c r="GZ814" s="16" t="s">
        <v>5456</v>
      </c>
      <c r="HB814" s="16" t="s">
        <v>5456</v>
      </c>
      <c r="HC814" s="16" t="s">
        <v>5456</v>
      </c>
      <c r="HG814" s="16" t="s">
        <v>5456</v>
      </c>
      <c r="HH814" s="16" t="s">
        <v>5458</v>
      </c>
      <c r="HI814" s="16" t="s">
        <v>5458</v>
      </c>
      <c r="HJ814" s="16" t="s">
        <v>5458</v>
      </c>
      <c r="HK814" s="16" t="s">
        <v>5458</v>
      </c>
      <c r="HL814" s="16" t="s">
        <v>5458</v>
      </c>
      <c r="HM814" s="16" t="s">
        <v>5457</v>
      </c>
      <c r="HN814" s="16" t="s">
        <v>5456</v>
      </c>
      <c r="HO814" s="16" t="s">
        <v>5456</v>
      </c>
      <c r="HP814" s="16" t="s">
        <v>5457</v>
      </c>
      <c r="HQ814" s="16" t="s">
        <v>5457</v>
      </c>
      <c r="HR814" s="16" t="s">
        <v>5457</v>
      </c>
      <c r="HS814" s="16" t="s">
        <v>5457</v>
      </c>
      <c r="HT814" s="16" t="s">
        <v>5456</v>
      </c>
      <c r="HU814" s="16" t="s">
        <v>5456</v>
      </c>
      <c r="HV814" s="16" t="s">
        <v>5456</v>
      </c>
      <c r="HW814" s="16" t="s">
        <v>5456</v>
      </c>
      <c r="HX814" s="16" t="s">
        <v>5456</v>
      </c>
      <c r="HY814" s="16" t="s">
        <v>5456</v>
      </c>
      <c r="HZ814" s="16" t="s">
        <v>5456</v>
      </c>
      <c r="IA814" s="16" t="s">
        <v>5456</v>
      </c>
      <c r="IB814" s="16" t="s">
        <v>5456</v>
      </c>
      <c r="IC814" s="16" t="s">
        <v>5456</v>
      </c>
      <c r="ID814" s="16" t="s">
        <v>5457</v>
      </c>
      <c r="IE814" s="16" t="s">
        <v>5457</v>
      </c>
      <c r="IF814" s="16" t="s">
        <v>5457</v>
      </c>
      <c r="IG814" s="16" t="s">
        <v>5457</v>
      </c>
      <c r="IH814" s="16" t="s">
        <v>5457</v>
      </c>
      <c r="II814" s="16" t="s">
        <v>5458</v>
      </c>
      <c r="IJ814" s="16" t="s">
        <v>5458</v>
      </c>
      <c r="IK814" s="16" t="s">
        <v>5457</v>
      </c>
      <c r="IL814" s="16" t="s">
        <v>5456</v>
      </c>
      <c r="IS814" s="16" t="s">
        <v>5456</v>
      </c>
      <c r="JG814" s="16" t="s">
        <v>5456</v>
      </c>
      <c r="JH814" s="16" t="s">
        <v>5456</v>
      </c>
      <c r="JI814" s="16" t="s">
        <v>5456</v>
      </c>
      <c r="JJ814" s="16" t="s">
        <v>5456</v>
      </c>
      <c r="JK814" s="16" t="s">
        <v>5456</v>
      </c>
      <c r="JL814" s="16" t="s">
        <v>5456</v>
      </c>
      <c r="JM814" s="16" t="s">
        <v>5456</v>
      </c>
      <c r="JN814" s="16" t="s">
        <v>5457</v>
      </c>
      <c r="JO814" s="16" t="s">
        <v>5457</v>
      </c>
      <c r="JP814" s="16" t="s">
        <v>5457</v>
      </c>
      <c r="JQ814" s="16" t="s">
        <v>5457</v>
      </c>
      <c r="JR814" s="16" t="s">
        <v>5457</v>
      </c>
      <c r="JS814" s="16" t="s">
        <v>5457</v>
      </c>
      <c r="JT814" s="16" t="s">
        <v>5457</v>
      </c>
      <c r="JU814" s="16" t="s">
        <v>5457</v>
      </c>
      <c r="JV814" s="16" t="s">
        <v>5457</v>
      </c>
      <c r="JW814" s="16" t="s">
        <v>5457</v>
      </c>
      <c r="JX814" s="16" t="s">
        <v>5457</v>
      </c>
      <c r="JY814" s="16" t="s">
        <v>5457</v>
      </c>
      <c r="JZ814" s="16" t="s">
        <v>5457</v>
      </c>
      <c r="KA814" s="16" t="s">
        <v>5457</v>
      </c>
      <c r="KB814" s="16" t="s">
        <v>5457</v>
      </c>
      <c r="KC814" s="16" t="s">
        <v>5457</v>
      </c>
      <c r="KE814" s="16" t="s">
        <v>5456</v>
      </c>
      <c r="KF814" s="16" t="s">
        <v>5456</v>
      </c>
      <c r="KH814" s="16" t="s">
        <v>5456</v>
      </c>
      <c r="KI814" s="16" t="s">
        <v>5456</v>
      </c>
      <c r="KJ814" s="16" t="s">
        <v>5457</v>
      </c>
      <c r="KK814" s="16" t="s">
        <v>5457</v>
      </c>
      <c r="KL814" s="16" t="s">
        <v>5457</v>
      </c>
      <c r="KM814" s="16" t="s">
        <v>5457</v>
      </c>
      <c r="KN814" s="16" t="s">
        <v>5457</v>
      </c>
      <c r="KO814" s="16" t="s">
        <v>5457</v>
      </c>
      <c r="KP814" s="16" t="s">
        <v>5457</v>
      </c>
      <c r="KQ814" s="16" t="s">
        <v>5457</v>
      </c>
      <c r="KR814" s="16" t="s">
        <v>5457</v>
      </c>
      <c r="KS814" s="16" t="s">
        <v>5458</v>
      </c>
      <c r="KT814" s="16" t="s">
        <v>5458</v>
      </c>
      <c r="KU814" s="16" t="s">
        <v>5458</v>
      </c>
      <c r="KV814" s="16" t="s">
        <v>5458</v>
      </c>
      <c r="KW814" s="16" t="s">
        <v>5458</v>
      </c>
      <c r="KX814" s="16" t="s">
        <v>5458</v>
      </c>
      <c r="KY814" s="16" t="s">
        <v>5458</v>
      </c>
      <c r="KZ814" s="16" t="s">
        <v>5458</v>
      </c>
      <c r="LA814" s="16" t="s">
        <v>5458</v>
      </c>
      <c r="LB814" s="16" t="s">
        <v>5458</v>
      </c>
      <c r="LC814" s="16" t="s">
        <v>5458</v>
      </c>
      <c r="LD814" s="16" t="s">
        <v>5458</v>
      </c>
      <c r="LE814" s="16" t="s">
        <v>5458</v>
      </c>
      <c r="LF814" s="16" t="s">
        <v>5458</v>
      </c>
      <c r="LG814" s="16" t="s">
        <v>5458</v>
      </c>
      <c r="LH814" s="16" t="s">
        <v>5458</v>
      </c>
      <c r="LI814" s="16" t="s">
        <v>5458</v>
      </c>
      <c r="LJ814" s="16" t="s">
        <v>5458</v>
      </c>
      <c r="LK814" s="16" t="s">
        <v>5458</v>
      </c>
      <c r="LL814" s="16" t="s">
        <v>5458</v>
      </c>
      <c r="LM814" s="16" t="s">
        <v>5458</v>
      </c>
      <c r="LN814" s="16" t="s">
        <v>5457</v>
      </c>
      <c r="LO814" s="16" t="s">
        <v>5456</v>
      </c>
      <c r="LV814" s="16" t="s">
        <v>5456</v>
      </c>
      <c r="LW814" s="16" t="s">
        <v>5456</v>
      </c>
      <c r="LX814" s="16" t="s">
        <v>5456</v>
      </c>
      <c r="LY814" s="16" t="s">
        <v>5456</v>
      </c>
      <c r="LZ814" s="16" t="s">
        <v>5456</v>
      </c>
      <c r="MA814" s="16" t="s">
        <v>5456</v>
      </c>
      <c r="MB814" s="16" t="s">
        <v>5456</v>
      </c>
      <c r="MC814" s="16" t="s">
        <v>5456</v>
      </c>
      <c r="MD814" s="16" t="s">
        <v>5456</v>
      </c>
      <c r="ME814" s="16" t="s">
        <v>5456</v>
      </c>
      <c r="MF814" s="16" t="s">
        <v>5456</v>
      </c>
      <c r="MG814" s="16" t="s">
        <v>5456</v>
      </c>
      <c r="MH814" s="16" t="s">
        <v>5456</v>
      </c>
      <c r="MI814" s="16" t="s">
        <v>5456</v>
      </c>
      <c r="ML814" s="16" t="s">
        <v>5456</v>
      </c>
      <c r="MM814" s="16" t="s">
        <v>5456</v>
      </c>
      <c r="MN814" s="16" t="s">
        <v>5456</v>
      </c>
      <c r="MO814" s="16" t="s">
        <v>5456</v>
      </c>
      <c r="MP814" s="16" t="s">
        <v>5457</v>
      </c>
      <c r="MQ814" s="16" t="s">
        <v>5457</v>
      </c>
      <c r="MR814" s="16" t="s">
        <v>5457</v>
      </c>
      <c r="MS814" s="16" t="s">
        <v>5457</v>
      </c>
      <c r="MT814" s="16" t="s">
        <v>5457</v>
      </c>
      <c r="MU814" s="16" t="s">
        <v>5457</v>
      </c>
      <c r="MV814" s="16" t="s">
        <v>5457</v>
      </c>
      <c r="MW814" s="16" t="s">
        <v>5457</v>
      </c>
      <c r="MX814" s="16" t="s">
        <v>5457</v>
      </c>
      <c r="MY814" s="16" t="s">
        <v>5458</v>
      </c>
      <c r="MZ814" s="16" t="s">
        <v>5458</v>
      </c>
      <c r="NA814" s="16" t="s">
        <v>5458</v>
      </c>
      <c r="NB814" s="16" t="s">
        <v>5458</v>
      </c>
      <c r="NC814" s="16" t="s">
        <v>5458</v>
      </c>
    </row>
    <row r="815" spans="1:367" x14ac:dyDescent="0.35">
      <c r="A815" s="15" t="s">
        <v>4729</v>
      </c>
      <c r="B815" s="15" t="s">
        <v>2525</v>
      </c>
      <c r="C815" s="15" t="s">
        <v>2412</v>
      </c>
      <c r="D815" s="15" t="s">
        <v>1188</v>
      </c>
      <c r="E815" s="15" t="s">
        <v>198</v>
      </c>
      <c r="F815" s="15" t="s">
        <v>110</v>
      </c>
      <c r="G815" s="15" t="s">
        <v>111</v>
      </c>
      <c r="H815" s="15" t="s">
        <v>2379</v>
      </c>
      <c r="I815" s="15">
        <v>15</v>
      </c>
      <c r="AL815" s="16" t="s">
        <v>5456</v>
      </c>
      <c r="AM815" s="16" t="s">
        <v>5456</v>
      </c>
      <c r="AP815" s="16" t="s">
        <v>5456</v>
      </c>
      <c r="AQ815" s="16" t="s">
        <v>5456</v>
      </c>
      <c r="AR815" s="16" t="s">
        <v>5456</v>
      </c>
      <c r="AS815" s="16" t="s">
        <v>5457</v>
      </c>
      <c r="AT815" s="16" t="s">
        <v>5457</v>
      </c>
      <c r="AU815" s="16" t="s">
        <v>5457</v>
      </c>
      <c r="AV815" s="16" t="s">
        <v>5459</v>
      </c>
      <c r="AW815" s="16" t="s">
        <v>5459</v>
      </c>
      <c r="AX815" s="16" t="s">
        <v>5458</v>
      </c>
      <c r="AY815" s="16" t="s">
        <v>5458</v>
      </c>
      <c r="AZ815" s="16" t="s">
        <v>5456</v>
      </c>
      <c r="BA815" s="16" t="s">
        <v>5456</v>
      </c>
      <c r="BB815" s="16" t="s">
        <v>5456</v>
      </c>
      <c r="BH815" s="16" t="s">
        <v>5456</v>
      </c>
      <c r="BI815" s="16" t="s">
        <v>5457</v>
      </c>
      <c r="BJ815" s="16" t="s">
        <v>5458</v>
      </c>
      <c r="BK815" s="16" t="s">
        <v>5458</v>
      </c>
      <c r="BL815" s="16" t="s">
        <v>5457</v>
      </c>
      <c r="BN815" s="16" t="s">
        <v>5457</v>
      </c>
      <c r="BO815" s="16" t="s">
        <v>5458</v>
      </c>
      <c r="BP815" s="16" t="s">
        <v>5458</v>
      </c>
      <c r="BQ815" s="16" t="s">
        <v>5458</v>
      </c>
      <c r="BR815" s="16" t="s">
        <v>5458</v>
      </c>
      <c r="BS815" s="16" t="s">
        <v>5458</v>
      </c>
      <c r="BT815" s="16" t="s">
        <v>5457</v>
      </c>
      <c r="BU815" s="16" t="s">
        <v>5458</v>
      </c>
      <c r="BV815" s="16" t="s">
        <v>5459</v>
      </c>
      <c r="BW815" s="16" t="s">
        <v>5459</v>
      </c>
      <c r="BX815" s="16" t="s">
        <v>5457</v>
      </c>
      <c r="BY815" s="16" t="s">
        <v>5458</v>
      </c>
      <c r="BZ815" s="16" t="s">
        <v>5456</v>
      </c>
      <c r="CA815" s="16" t="s">
        <v>5456</v>
      </c>
      <c r="CB815" s="16" t="s">
        <v>5457</v>
      </c>
      <c r="CC815" s="16" t="s">
        <v>5457</v>
      </c>
      <c r="CD815" s="16" t="s">
        <v>5457</v>
      </c>
      <c r="CE815" s="16" t="s">
        <v>5457</v>
      </c>
      <c r="CF815" s="16" t="s">
        <v>5457</v>
      </c>
      <c r="CG815" s="16" t="s">
        <v>5457</v>
      </c>
      <c r="CH815" s="16" t="s">
        <v>5457</v>
      </c>
      <c r="CI815" s="16" t="s">
        <v>5457</v>
      </c>
      <c r="CJ815" s="16" t="s">
        <v>5457</v>
      </c>
      <c r="CK815" s="16" t="s">
        <v>5458</v>
      </c>
      <c r="CL815" s="16" t="s">
        <v>5458</v>
      </c>
      <c r="CM815" s="16" t="s">
        <v>5458</v>
      </c>
      <c r="CN815" s="16" t="s">
        <v>5458</v>
      </c>
      <c r="CO815" s="16" t="s">
        <v>5458</v>
      </c>
      <c r="CP815" s="16" t="s">
        <v>5458</v>
      </c>
      <c r="DB815" s="16" t="s">
        <v>5456</v>
      </c>
      <c r="DC815" s="16" t="s">
        <v>5456</v>
      </c>
      <c r="DD815" s="16" t="s">
        <v>5456</v>
      </c>
      <c r="DE815" s="16" t="s">
        <v>5457</v>
      </c>
      <c r="DF815" s="16" t="s">
        <v>5457</v>
      </c>
      <c r="DG815" s="16" t="s">
        <v>5459</v>
      </c>
      <c r="DH815" s="16" t="s">
        <v>5458</v>
      </c>
      <c r="DI815" s="16" t="s">
        <v>5458</v>
      </c>
      <c r="DJ815" s="16" t="s">
        <v>5456</v>
      </c>
      <c r="DK815" s="16" t="s">
        <v>5458</v>
      </c>
      <c r="DL815" s="16" t="s">
        <v>5458</v>
      </c>
      <c r="DM815" s="16" t="s">
        <v>5458</v>
      </c>
      <c r="DN815" s="16" t="s">
        <v>5458</v>
      </c>
      <c r="DX815" s="16" t="s">
        <v>5456</v>
      </c>
      <c r="DY815" s="16" t="s">
        <v>5456</v>
      </c>
      <c r="DZ815" s="16" t="s">
        <v>5456</v>
      </c>
      <c r="EA815" s="16" t="s">
        <v>5456</v>
      </c>
      <c r="EB815" s="16" t="s">
        <v>5456</v>
      </c>
      <c r="EC815" s="16" t="s">
        <v>5456</v>
      </c>
      <c r="ED815" s="16" t="s">
        <v>5456</v>
      </c>
      <c r="EG815" s="16" t="s">
        <v>5456</v>
      </c>
      <c r="EH815" s="16" t="s">
        <v>5456</v>
      </c>
      <c r="EX815" s="16" t="s">
        <v>5456</v>
      </c>
      <c r="EY815" s="16" t="s">
        <v>5456</v>
      </c>
      <c r="EZ815" s="16" t="s">
        <v>5456</v>
      </c>
      <c r="FA815" s="16" t="s">
        <v>5456</v>
      </c>
      <c r="FB815" s="16" t="s">
        <v>5456</v>
      </c>
      <c r="FC815" s="16" t="s">
        <v>5456</v>
      </c>
      <c r="FI815" s="16" t="s">
        <v>5456</v>
      </c>
      <c r="FJ815" s="16" t="s">
        <v>5456</v>
      </c>
      <c r="FL815" s="16" t="s">
        <v>5456</v>
      </c>
      <c r="FM815" s="16" t="s">
        <v>5456</v>
      </c>
      <c r="FX815" s="16" t="s">
        <v>5456</v>
      </c>
      <c r="FY815" s="16" t="s">
        <v>5456</v>
      </c>
      <c r="FZ815" s="16" t="s">
        <v>5456</v>
      </c>
      <c r="GA815" s="16" t="s">
        <v>5456</v>
      </c>
      <c r="GB815" s="16" t="s">
        <v>5456</v>
      </c>
      <c r="GC815" s="16" t="s">
        <v>5456</v>
      </c>
      <c r="GD815" s="16" t="s">
        <v>5456</v>
      </c>
      <c r="GE815" s="16" t="s">
        <v>5456</v>
      </c>
      <c r="GS815" s="16" t="s">
        <v>5456</v>
      </c>
      <c r="GT815" s="16" t="s">
        <v>5457</v>
      </c>
      <c r="GU815" s="16" t="s">
        <v>5457</v>
      </c>
      <c r="GV815" s="16" t="s">
        <v>5457</v>
      </c>
      <c r="GW815" s="16" t="s">
        <v>5457</v>
      </c>
      <c r="GY815" s="16" t="s">
        <v>5456</v>
      </c>
      <c r="GZ815" s="16" t="s">
        <v>5456</v>
      </c>
      <c r="HG815" s="16" t="s">
        <v>5456</v>
      </c>
      <c r="HH815" s="16" t="s">
        <v>5456</v>
      </c>
      <c r="HI815" s="16" t="s">
        <v>5457</v>
      </c>
      <c r="HJ815" s="16" t="s">
        <v>5457</v>
      </c>
      <c r="HK815" s="16" t="s">
        <v>5457</v>
      </c>
      <c r="HL815" s="16" t="s">
        <v>5457</v>
      </c>
      <c r="HM815" s="16" t="s">
        <v>5457</v>
      </c>
      <c r="HN815" s="16" t="s">
        <v>5456</v>
      </c>
      <c r="HO815" s="16" t="s">
        <v>5457</v>
      </c>
      <c r="HP815" s="16" t="s">
        <v>5457</v>
      </c>
      <c r="HQ815" s="16" t="s">
        <v>5457</v>
      </c>
      <c r="HR815" s="16" t="s">
        <v>5457</v>
      </c>
      <c r="HV815" s="16" t="s">
        <v>5456</v>
      </c>
      <c r="HW815" s="16" t="s">
        <v>5456</v>
      </c>
      <c r="HX815" s="16" t="s">
        <v>5456</v>
      </c>
      <c r="HY815" s="16" t="s">
        <v>5456</v>
      </c>
      <c r="HZ815" s="16" t="s">
        <v>5456</v>
      </c>
      <c r="IA815" s="16" t="s">
        <v>5456</v>
      </c>
      <c r="IB815" s="16" t="s">
        <v>5456</v>
      </c>
      <c r="IC815" s="16" t="s">
        <v>5456</v>
      </c>
      <c r="ID815" s="16" t="s">
        <v>5457</v>
      </c>
      <c r="IE815" s="16" t="s">
        <v>5457</v>
      </c>
      <c r="IF815" s="16" t="s">
        <v>5457</v>
      </c>
      <c r="IG815" s="16" t="s">
        <v>5457</v>
      </c>
      <c r="IH815" s="16" t="s">
        <v>5457</v>
      </c>
      <c r="II815" s="16" t="s">
        <v>5457</v>
      </c>
      <c r="IJ815" s="16" t="s">
        <v>5457</v>
      </c>
      <c r="IK815" s="16" t="s">
        <v>5456</v>
      </c>
      <c r="IM815" s="16" t="s">
        <v>5456</v>
      </c>
      <c r="IP815" s="16" t="s">
        <v>5456</v>
      </c>
      <c r="IQ815" s="16" t="s">
        <v>5456</v>
      </c>
      <c r="IR815" s="16" t="s">
        <v>5457</v>
      </c>
      <c r="IS815" s="16" t="s">
        <v>5457</v>
      </c>
      <c r="IT815" s="16" t="s">
        <v>5457</v>
      </c>
      <c r="IU815" s="16" t="s">
        <v>5456</v>
      </c>
      <c r="IW815" s="16" t="s">
        <v>5456</v>
      </c>
      <c r="JE815" s="16" t="s">
        <v>5456</v>
      </c>
      <c r="JF815" s="16" t="s">
        <v>5456</v>
      </c>
      <c r="JG815" s="16" t="s">
        <v>5457</v>
      </c>
      <c r="JH815" s="16" t="s">
        <v>5457</v>
      </c>
      <c r="JI815" s="16" t="s">
        <v>5457</v>
      </c>
      <c r="JJ815" s="16" t="s">
        <v>5457</v>
      </c>
      <c r="JK815" s="16" t="s">
        <v>5457</v>
      </c>
      <c r="JL815" s="16" t="s">
        <v>5456</v>
      </c>
      <c r="JM815" s="16" t="s">
        <v>5456</v>
      </c>
      <c r="JN815" s="16" t="s">
        <v>5457</v>
      </c>
      <c r="JO815" s="16" t="s">
        <v>5456</v>
      </c>
      <c r="JP815" s="16" t="s">
        <v>5456</v>
      </c>
      <c r="JQ815" s="16" t="s">
        <v>5456</v>
      </c>
      <c r="JR815" s="16" t="s">
        <v>5456</v>
      </c>
      <c r="JS815" s="16" t="s">
        <v>5457</v>
      </c>
      <c r="JT815" s="16" t="s">
        <v>5457</v>
      </c>
      <c r="JU815" s="16" t="s">
        <v>5456</v>
      </c>
      <c r="JV815" s="16" t="s">
        <v>5457</v>
      </c>
      <c r="JW815" s="16" t="s">
        <v>5457</v>
      </c>
      <c r="JX815" s="16" t="s">
        <v>5457</v>
      </c>
      <c r="JY815" s="16" t="s">
        <v>5457</v>
      </c>
      <c r="JZ815" s="16" t="s">
        <v>5457</v>
      </c>
      <c r="KA815" s="16" t="s">
        <v>5457</v>
      </c>
      <c r="KB815" s="16" t="s">
        <v>5457</v>
      </c>
      <c r="KC815" s="16" t="s">
        <v>5457</v>
      </c>
      <c r="KD815" s="16" t="s">
        <v>5457</v>
      </c>
      <c r="KE815" s="16" t="s">
        <v>5457</v>
      </c>
      <c r="KF815" s="16" t="s">
        <v>5457</v>
      </c>
      <c r="KG815" s="16" t="s">
        <v>5456</v>
      </c>
      <c r="KH815" s="16" t="s">
        <v>5456</v>
      </c>
      <c r="KI815" s="16" t="s">
        <v>5457</v>
      </c>
      <c r="KJ815" s="16" t="s">
        <v>5456</v>
      </c>
      <c r="KK815" s="16" t="s">
        <v>5456</v>
      </c>
      <c r="KL815" s="16" t="s">
        <v>5456</v>
      </c>
      <c r="KM815" s="16" t="s">
        <v>5456</v>
      </c>
      <c r="KN815" s="16" t="s">
        <v>5456</v>
      </c>
      <c r="KO815" s="16" t="s">
        <v>5456</v>
      </c>
      <c r="KP815" s="16" t="s">
        <v>5456</v>
      </c>
      <c r="KQ815" s="16" t="s">
        <v>5456</v>
      </c>
      <c r="KR815" s="16" t="s">
        <v>5456</v>
      </c>
      <c r="KS815" s="16" t="s">
        <v>5456</v>
      </c>
      <c r="KT815" s="16" t="s">
        <v>5456</v>
      </c>
      <c r="KU815" s="16" t="s">
        <v>5456</v>
      </c>
      <c r="KV815" s="16" t="s">
        <v>5456</v>
      </c>
      <c r="KW815" s="16" t="s">
        <v>5457</v>
      </c>
      <c r="KX815" s="16" t="s">
        <v>5457</v>
      </c>
      <c r="KY815" s="16" t="s">
        <v>5457</v>
      </c>
      <c r="KZ815" s="16" t="s">
        <v>5458</v>
      </c>
      <c r="LA815" s="16" t="s">
        <v>5458</v>
      </c>
      <c r="LB815" s="16" t="s">
        <v>5458</v>
      </c>
      <c r="LC815" s="16" t="s">
        <v>5458</v>
      </c>
      <c r="LD815" s="16" t="s">
        <v>5459</v>
      </c>
      <c r="LE815" s="16" t="s">
        <v>5459</v>
      </c>
      <c r="LF815" s="16" t="s">
        <v>5459</v>
      </c>
      <c r="LG815" s="16" t="s">
        <v>5459</v>
      </c>
      <c r="LH815" s="16" t="s">
        <v>5458</v>
      </c>
      <c r="LI815" s="16" t="s">
        <v>5458</v>
      </c>
      <c r="LJ815" s="16" t="s">
        <v>5457</v>
      </c>
      <c r="LK815" s="16" t="s">
        <v>5456</v>
      </c>
      <c r="LW815" s="16" t="s">
        <v>5456</v>
      </c>
      <c r="LX815" s="16" t="s">
        <v>5456</v>
      </c>
      <c r="LY815" s="16" t="s">
        <v>5456</v>
      </c>
      <c r="LZ815" s="16" t="s">
        <v>5457</v>
      </c>
      <c r="MA815" s="16" t="s">
        <v>5458</v>
      </c>
      <c r="MB815" s="16" t="s">
        <v>5458</v>
      </c>
      <c r="MC815" s="16" t="s">
        <v>5458</v>
      </c>
      <c r="MD815" s="16" t="s">
        <v>5458</v>
      </c>
      <c r="MG815" s="16" t="s">
        <v>5456</v>
      </c>
      <c r="MH815" s="16" t="s">
        <v>5456</v>
      </c>
      <c r="MI815" s="16" t="s">
        <v>5456</v>
      </c>
      <c r="MJ815" s="16" t="s">
        <v>5456</v>
      </c>
      <c r="MK815" s="16" t="s">
        <v>5456</v>
      </c>
      <c r="ML815" s="16" t="s">
        <v>5456</v>
      </c>
      <c r="MM815" s="16" t="s">
        <v>5456</v>
      </c>
      <c r="MN815" s="16" t="s">
        <v>5456</v>
      </c>
      <c r="MO815" s="16" t="s">
        <v>5456</v>
      </c>
      <c r="MP815" s="16" t="s">
        <v>5456</v>
      </c>
      <c r="MQ815" s="16" t="s">
        <v>5457</v>
      </c>
      <c r="MR815" s="16" t="s">
        <v>5457</v>
      </c>
      <c r="MS815" s="16" t="s">
        <v>5457</v>
      </c>
      <c r="MT815" s="16" t="s">
        <v>5457</v>
      </c>
      <c r="MU815" s="16" t="s">
        <v>5457</v>
      </c>
      <c r="MV815" s="16" t="s">
        <v>5457</v>
      </c>
      <c r="MW815" s="16" t="s">
        <v>5457</v>
      </c>
      <c r="MX815" s="16" t="s">
        <v>5457</v>
      </c>
      <c r="MY815" s="16" t="s">
        <v>5458</v>
      </c>
      <c r="MZ815" s="16" t="s">
        <v>5458</v>
      </c>
      <c r="NA815" s="16" t="s">
        <v>5457</v>
      </c>
      <c r="NB815" s="16" t="s">
        <v>5458</v>
      </c>
      <c r="NC815" s="16" t="s">
        <v>5459</v>
      </c>
    </row>
    <row r="816" spans="1:367" x14ac:dyDescent="0.35">
      <c r="A816" s="15" t="s">
        <v>4730</v>
      </c>
      <c r="B816" s="15" t="s">
        <v>2525</v>
      </c>
      <c r="C816" s="15" t="s">
        <v>2413</v>
      </c>
      <c r="D816" s="15" t="s">
        <v>204</v>
      </c>
      <c r="E816" s="15" t="s">
        <v>198</v>
      </c>
      <c r="F816" s="15" t="s">
        <v>110</v>
      </c>
      <c r="G816" s="15" t="s">
        <v>111</v>
      </c>
      <c r="H816" s="15" t="s">
        <v>2379</v>
      </c>
      <c r="I816" s="15">
        <v>15</v>
      </c>
      <c r="S816" s="16" t="s">
        <v>5456</v>
      </c>
      <c r="T816" s="16" t="s">
        <v>5456</v>
      </c>
      <c r="AL816" s="16" t="s">
        <v>5456</v>
      </c>
      <c r="AM816" s="16" t="s">
        <v>5456</v>
      </c>
      <c r="AP816" s="16" t="s">
        <v>5456</v>
      </c>
      <c r="AQ816" s="16" t="s">
        <v>5456</v>
      </c>
      <c r="AR816" s="16" t="s">
        <v>5456</v>
      </c>
      <c r="AS816" s="16" t="s">
        <v>5457</v>
      </c>
      <c r="AT816" s="16" t="s">
        <v>5457</v>
      </c>
      <c r="AU816" s="16" t="s">
        <v>5457</v>
      </c>
      <c r="AV816" s="16" t="s">
        <v>5458</v>
      </c>
      <c r="AW816" s="16" t="s">
        <v>5458</v>
      </c>
      <c r="AX816" s="16" t="s">
        <v>5457</v>
      </c>
      <c r="AY816" s="16" t="s">
        <v>5457</v>
      </c>
      <c r="AZ816" s="16" t="s">
        <v>5456</v>
      </c>
      <c r="BA816" s="16" t="s">
        <v>5456</v>
      </c>
      <c r="BB816" s="16" t="s">
        <v>5456</v>
      </c>
      <c r="BH816" s="16" t="s">
        <v>5456</v>
      </c>
      <c r="BI816" s="16" t="s">
        <v>5457</v>
      </c>
      <c r="BJ816" s="16" t="s">
        <v>5457</v>
      </c>
      <c r="BK816" s="16" t="s">
        <v>5457</v>
      </c>
      <c r="BL816" s="16" t="s">
        <v>5458</v>
      </c>
      <c r="BN816" s="16" t="s">
        <v>5457</v>
      </c>
      <c r="BO816" s="16" t="s">
        <v>5457</v>
      </c>
      <c r="BP816" s="16" t="s">
        <v>5457</v>
      </c>
      <c r="BQ816" s="16" t="s">
        <v>5457</v>
      </c>
      <c r="BR816" s="16" t="s">
        <v>5458</v>
      </c>
      <c r="BS816" s="16" t="s">
        <v>5458</v>
      </c>
      <c r="BT816" s="16" t="s">
        <v>5457</v>
      </c>
      <c r="BU816" s="16" t="s">
        <v>5458</v>
      </c>
      <c r="BV816" s="16" t="s">
        <v>5459</v>
      </c>
      <c r="BW816" s="16" t="s">
        <v>5459</v>
      </c>
      <c r="BX816" s="16" t="s">
        <v>5459</v>
      </c>
      <c r="BY816" s="16" t="s">
        <v>5458</v>
      </c>
      <c r="BZ816" s="16" t="s">
        <v>5457</v>
      </c>
      <c r="CA816" s="16" t="s">
        <v>5457</v>
      </c>
      <c r="CB816" s="16" t="s">
        <v>5457</v>
      </c>
      <c r="CC816" s="16" t="s">
        <v>5457</v>
      </c>
      <c r="CD816" s="16" t="s">
        <v>5457</v>
      </c>
      <c r="CE816" s="16" t="s">
        <v>5457</v>
      </c>
      <c r="CF816" s="16" t="s">
        <v>5457</v>
      </c>
      <c r="CG816" s="16" t="s">
        <v>5457</v>
      </c>
      <c r="CH816" s="16" t="s">
        <v>5457</v>
      </c>
      <c r="CI816" s="16" t="s">
        <v>5457</v>
      </c>
      <c r="CJ816" s="16" t="s">
        <v>5458</v>
      </c>
      <c r="CK816" s="16" t="s">
        <v>5459</v>
      </c>
      <c r="CL816" s="16" t="s">
        <v>5458</v>
      </c>
      <c r="CM816" s="16" t="s">
        <v>5458</v>
      </c>
      <c r="CN816" s="16" t="s">
        <v>5458</v>
      </c>
      <c r="CO816" s="16" t="s">
        <v>5458</v>
      </c>
      <c r="CP816" s="16" t="s">
        <v>5458</v>
      </c>
      <c r="DB816" s="16" t="s">
        <v>5456</v>
      </c>
      <c r="DC816" s="16" t="s">
        <v>5456</v>
      </c>
      <c r="DD816" s="16" t="s">
        <v>5456</v>
      </c>
      <c r="DE816" s="16" t="s">
        <v>5457</v>
      </c>
      <c r="DF816" s="16" t="s">
        <v>5457</v>
      </c>
      <c r="DG816" s="16" t="s">
        <v>5459</v>
      </c>
      <c r="DH816" s="16" t="s">
        <v>5457</v>
      </c>
      <c r="DI816" s="16" t="s">
        <v>5457</v>
      </c>
      <c r="DK816" s="16" t="s">
        <v>5456</v>
      </c>
      <c r="DL816" s="16" t="s">
        <v>5456</v>
      </c>
      <c r="DM816" s="16" t="s">
        <v>5456</v>
      </c>
      <c r="DN816" s="16" t="s">
        <v>5457</v>
      </c>
      <c r="DX816" s="16" t="s">
        <v>5456</v>
      </c>
      <c r="DY816" s="16" t="s">
        <v>5456</v>
      </c>
      <c r="DZ816" s="16" t="s">
        <v>5456</v>
      </c>
      <c r="EA816" s="16" t="s">
        <v>5456</v>
      </c>
      <c r="EF816" s="16" t="s">
        <v>5456</v>
      </c>
      <c r="EG816" s="16" t="s">
        <v>5456</v>
      </c>
      <c r="EI816" s="16" t="s">
        <v>5456</v>
      </c>
      <c r="EU816" s="16" t="s">
        <v>5456</v>
      </c>
      <c r="EV816" s="16" t="s">
        <v>5456</v>
      </c>
      <c r="EW816" s="16" t="s">
        <v>5456</v>
      </c>
      <c r="EX816" s="16" t="s">
        <v>5456</v>
      </c>
      <c r="EY816" s="16" t="s">
        <v>5456</v>
      </c>
      <c r="EZ816" s="16" t="s">
        <v>5456</v>
      </c>
      <c r="FA816" s="16" t="s">
        <v>5456</v>
      </c>
      <c r="FB816" s="16" t="s">
        <v>5457</v>
      </c>
      <c r="FC816" s="16" t="s">
        <v>5457</v>
      </c>
      <c r="FD816" s="16" t="s">
        <v>5457</v>
      </c>
      <c r="FE816" s="16" t="s">
        <v>5457</v>
      </c>
      <c r="FF816" s="16" t="s">
        <v>5456</v>
      </c>
      <c r="FG816" s="16" t="s">
        <v>5457</v>
      </c>
      <c r="FH816" s="16" t="s">
        <v>5457</v>
      </c>
      <c r="FI816" s="16" t="s">
        <v>5457</v>
      </c>
      <c r="FJ816" s="16" t="s">
        <v>5457</v>
      </c>
      <c r="FK816" s="16" t="s">
        <v>5456</v>
      </c>
      <c r="FL816" s="16" t="s">
        <v>5456</v>
      </c>
      <c r="FM816" s="16" t="s">
        <v>5456</v>
      </c>
      <c r="FX816" s="16" t="s">
        <v>5456</v>
      </c>
      <c r="FY816" s="16" t="s">
        <v>5456</v>
      </c>
      <c r="FZ816" s="16" t="s">
        <v>5456</v>
      </c>
      <c r="GA816" s="16" t="s">
        <v>5456</v>
      </c>
      <c r="GB816" s="16" t="s">
        <v>5456</v>
      </c>
      <c r="GC816" s="16" t="s">
        <v>5456</v>
      </c>
      <c r="GD816" s="16" t="s">
        <v>5457</v>
      </c>
      <c r="GE816" s="16" t="s">
        <v>5457</v>
      </c>
      <c r="GF816" s="16" t="s">
        <v>5456</v>
      </c>
      <c r="GG816" s="16" t="s">
        <v>5456</v>
      </c>
      <c r="GH816" s="16" t="s">
        <v>5456</v>
      </c>
      <c r="GI816" s="16" t="s">
        <v>5456</v>
      </c>
      <c r="GJ816" s="16" t="s">
        <v>5456</v>
      </c>
      <c r="GK816" s="16" t="s">
        <v>5456</v>
      </c>
      <c r="GL816" s="16" t="s">
        <v>5456</v>
      </c>
      <c r="GM816" s="16" t="s">
        <v>5456</v>
      </c>
      <c r="GN816" s="16" t="s">
        <v>5456</v>
      </c>
      <c r="GO816" s="16" t="s">
        <v>5456</v>
      </c>
      <c r="GP816" s="16" t="s">
        <v>5456</v>
      </c>
      <c r="GQ816" s="16" t="s">
        <v>5456</v>
      </c>
      <c r="GR816" s="16" t="s">
        <v>5456</v>
      </c>
      <c r="GS816" s="16" t="s">
        <v>5456</v>
      </c>
      <c r="GT816" s="16" t="s">
        <v>5456</v>
      </c>
      <c r="GU816" s="16" t="s">
        <v>5457</v>
      </c>
      <c r="GV816" s="16" t="s">
        <v>5457</v>
      </c>
      <c r="GW816" s="16" t="s">
        <v>5457</v>
      </c>
      <c r="GX816" s="16" t="s">
        <v>5457</v>
      </c>
      <c r="GY816" s="16" t="s">
        <v>5457</v>
      </c>
      <c r="GZ816" s="16" t="s">
        <v>5457</v>
      </c>
      <c r="HA816" s="16" t="s">
        <v>5457</v>
      </c>
      <c r="HB816" s="16" t="s">
        <v>5457</v>
      </c>
      <c r="HC816" s="16" t="s">
        <v>5457</v>
      </c>
      <c r="HD816" s="16" t="s">
        <v>5457</v>
      </c>
      <c r="HE816" s="16" t="s">
        <v>5457</v>
      </c>
      <c r="HF816" s="16" t="s">
        <v>5457</v>
      </c>
      <c r="HG816" s="16" t="s">
        <v>5457</v>
      </c>
      <c r="HH816" s="16" t="s">
        <v>5457</v>
      </c>
      <c r="HI816" s="16" t="s">
        <v>5457</v>
      </c>
      <c r="HJ816" s="16" t="s">
        <v>5457</v>
      </c>
      <c r="HK816" s="16" t="s">
        <v>5457</v>
      </c>
      <c r="HL816" s="16" t="s">
        <v>5457</v>
      </c>
      <c r="HM816" s="16" t="s">
        <v>5456</v>
      </c>
      <c r="HO816" s="16" t="s">
        <v>5456</v>
      </c>
      <c r="HP816" s="16" t="s">
        <v>5456</v>
      </c>
      <c r="HQ816" s="16" t="s">
        <v>5456</v>
      </c>
      <c r="HR816" s="16" t="s">
        <v>5456</v>
      </c>
      <c r="HS816" s="16" t="s">
        <v>5456</v>
      </c>
      <c r="IC816" s="16" t="s">
        <v>5457</v>
      </c>
      <c r="ID816" s="16" t="s">
        <v>5457</v>
      </c>
      <c r="IE816" s="16" t="s">
        <v>5457</v>
      </c>
      <c r="IF816" s="16" t="s">
        <v>5457</v>
      </c>
      <c r="IG816" s="16" t="s">
        <v>5457</v>
      </c>
      <c r="IH816" s="16" t="s">
        <v>5457</v>
      </c>
      <c r="II816" s="16" t="s">
        <v>5457</v>
      </c>
      <c r="IJ816" s="16" t="s">
        <v>5457</v>
      </c>
      <c r="IK816" s="16" t="s">
        <v>5457</v>
      </c>
      <c r="IM816" s="16" t="s">
        <v>5456</v>
      </c>
      <c r="JG816" s="16" t="s">
        <v>5456</v>
      </c>
      <c r="JH816" s="16" t="s">
        <v>5456</v>
      </c>
      <c r="JI816" s="16" t="s">
        <v>5456</v>
      </c>
      <c r="JJ816" s="16" t="s">
        <v>5456</v>
      </c>
      <c r="JK816" s="16" t="s">
        <v>5456</v>
      </c>
      <c r="JL816" s="16" t="s">
        <v>5456</v>
      </c>
      <c r="JM816" s="16" t="s">
        <v>5457</v>
      </c>
      <c r="JN816" s="16" t="s">
        <v>5457</v>
      </c>
      <c r="JO816" s="16" t="s">
        <v>5457</v>
      </c>
      <c r="JP816" s="16" t="s">
        <v>5457</v>
      </c>
      <c r="JQ816" s="16" t="s">
        <v>5457</v>
      </c>
      <c r="JR816" s="16" t="s">
        <v>5457</v>
      </c>
      <c r="JS816" s="16" t="s">
        <v>5457</v>
      </c>
      <c r="JT816" s="16" t="s">
        <v>5457</v>
      </c>
      <c r="JU816" s="16" t="s">
        <v>5456</v>
      </c>
      <c r="JV816" s="16" t="s">
        <v>5456</v>
      </c>
      <c r="JW816" s="16" t="s">
        <v>5456</v>
      </c>
      <c r="JX816" s="16" t="s">
        <v>5456</v>
      </c>
      <c r="JY816" s="16" t="s">
        <v>5456</v>
      </c>
      <c r="JZ816" s="16" t="s">
        <v>5456</v>
      </c>
      <c r="KA816" s="16" t="s">
        <v>5456</v>
      </c>
      <c r="KB816" s="16" t="s">
        <v>5456</v>
      </c>
      <c r="KG816" s="16" t="s">
        <v>5456</v>
      </c>
      <c r="KH816" s="16" t="s">
        <v>5456</v>
      </c>
      <c r="KI816" s="16" t="s">
        <v>5457</v>
      </c>
      <c r="KJ816" s="16" t="s">
        <v>5456</v>
      </c>
      <c r="KK816" s="16" t="s">
        <v>5456</v>
      </c>
      <c r="KL816" s="16" t="s">
        <v>5456</v>
      </c>
      <c r="KM816" s="16" t="s">
        <v>5456</v>
      </c>
      <c r="KN816" s="16" t="s">
        <v>5456</v>
      </c>
      <c r="KO816" s="16" t="s">
        <v>5456</v>
      </c>
      <c r="KP816" s="16" t="s">
        <v>5456</v>
      </c>
      <c r="KQ816" s="16" t="s">
        <v>5456</v>
      </c>
      <c r="KR816" s="16" t="s">
        <v>5456</v>
      </c>
      <c r="KS816" s="16" t="s">
        <v>5456</v>
      </c>
      <c r="KT816" s="16" t="s">
        <v>5456</v>
      </c>
      <c r="KU816" s="16" t="s">
        <v>5456</v>
      </c>
      <c r="KV816" s="16" t="s">
        <v>5457</v>
      </c>
      <c r="KW816" s="16" t="s">
        <v>5457</v>
      </c>
      <c r="KX816" s="16" t="s">
        <v>5457</v>
      </c>
      <c r="KY816" s="16" t="s">
        <v>5458</v>
      </c>
      <c r="KZ816" s="16" t="s">
        <v>5458</v>
      </c>
      <c r="LA816" s="16" t="s">
        <v>5458</v>
      </c>
      <c r="LB816" s="16" t="s">
        <v>5458</v>
      </c>
      <c r="LC816" s="16" t="s">
        <v>5459</v>
      </c>
      <c r="LD816" s="16" t="s">
        <v>5459</v>
      </c>
      <c r="LE816" s="16" t="s">
        <v>5459</v>
      </c>
      <c r="LF816" s="16" t="s">
        <v>5459</v>
      </c>
      <c r="LG816" s="16" t="s">
        <v>5459</v>
      </c>
      <c r="LH816" s="16" t="s">
        <v>5457</v>
      </c>
      <c r="LI816" s="16" t="s">
        <v>5457</v>
      </c>
      <c r="LJ816" s="16" t="s">
        <v>5456</v>
      </c>
      <c r="LK816" s="16" t="s">
        <v>5456</v>
      </c>
      <c r="LW816" s="16" t="s">
        <v>5456</v>
      </c>
      <c r="LX816" s="16" t="s">
        <v>5456</v>
      </c>
      <c r="LY816" s="16" t="s">
        <v>5456</v>
      </c>
      <c r="LZ816" s="16" t="s">
        <v>5457</v>
      </c>
      <c r="MA816" s="16" t="s">
        <v>5458</v>
      </c>
      <c r="MB816" s="16" t="s">
        <v>5458</v>
      </c>
      <c r="MC816" s="16" t="s">
        <v>5458</v>
      </c>
      <c r="MD816" s="16" t="s">
        <v>5458</v>
      </c>
      <c r="ME816" s="16" t="s">
        <v>5456</v>
      </c>
      <c r="MF816" s="16" t="s">
        <v>5456</v>
      </c>
      <c r="MG816" s="16" t="s">
        <v>5456</v>
      </c>
      <c r="MP816" s="16" t="s">
        <v>5456</v>
      </c>
      <c r="MQ816" s="16" t="s">
        <v>5456</v>
      </c>
      <c r="MR816" s="16" t="s">
        <v>5456</v>
      </c>
      <c r="MS816" s="16" t="s">
        <v>5457</v>
      </c>
      <c r="MT816" s="16" t="s">
        <v>5457</v>
      </c>
      <c r="MU816" s="16" t="s">
        <v>5457</v>
      </c>
      <c r="MV816" s="16" t="s">
        <v>5458</v>
      </c>
      <c r="MW816" s="16" t="s">
        <v>5458</v>
      </c>
      <c r="MX816" s="16" t="s">
        <v>5458</v>
      </c>
      <c r="MY816" s="16" t="s">
        <v>5458</v>
      </c>
      <c r="MZ816" s="16" t="s">
        <v>5458</v>
      </c>
      <c r="NA816" s="16" t="s">
        <v>5458</v>
      </c>
      <c r="NB816" s="16" t="s">
        <v>5458</v>
      </c>
      <c r="NC816" s="16" t="s">
        <v>5459</v>
      </c>
    </row>
    <row r="817" spans="1:367" x14ac:dyDescent="0.35">
      <c r="A817" s="15" t="s">
        <v>4731</v>
      </c>
      <c r="B817" s="15" t="s">
        <v>2525</v>
      </c>
      <c r="C817" s="15" t="s">
        <v>2414</v>
      </c>
      <c r="D817" s="15" t="s">
        <v>205</v>
      </c>
      <c r="E817" s="15" t="s">
        <v>198</v>
      </c>
      <c r="F817" s="15" t="s">
        <v>110</v>
      </c>
      <c r="G817" s="15" t="s">
        <v>111</v>
      </c>
      <c r="H817" s="15" t="s">
        <v>2379</v>
      </c>
      <c r="I817" s="15">
        <v>15</v>
      </c>
      <c r="R817" s="16" t="s">
        <v>5456</v>
      </c>
      <c r="AL817" s="16" t="s">
        <v>5456</v>
      </c>
      <c r="AM817" s="16" t="s">
        <v>5456</v>
      </c>
      <c r="AP817" s="16" t="s">
        <v>5456</v>
      </c>
      <c r="AQ817" s="16" t="s">
        <v>5456</v>
      </c>
      <c r="AR817" s="16" t="s">
        <v>5456</v>
      </c>
      <c r="AS817" s="16" t="s">
        <v>5457</v>
      </c>
      <c r="AT817" s="16" t="s">
        <v>5457</v>
      </c>
      <c r="AU817" s="16" t="s">
        <v>5457</v>
      </c>
      <c r="AV817" s="16" t="s">
        <v>5459</v>
      </c>
      <c r="AW817" s="16" t="s">
        <v>5458</v>
      </c>
      <c r="AX817" s="16" t="s">
        <v>5457</v>
      </c>
      <c r="AY817" s="16" t="s">
        <v>5458</v>
      </c>
      <c r="AZ817" s="16" t="s">
        <v>5456</v>
      </c>
      <c r="BA817" s="16" t="s">
        <v>5456</v>
      </c>
      <c r="BB817" s="16" t="s">
        <v>5456</v>
      </c>
      <c r="BH817" s="16" t="s">
        <v>5456</v>
      </c>
      <c r="BI817" s="16" t="s">
        <v>5457</v>
      </c>
      <c r="BJ817" s="16" t="s">
        <v>5457</v>
      </c>
      <c r="BK817" s="16" t="s">
        <v>5457</v>
      </c>
      <c r="BL817" s="16" t="s">
        <v>5458</v>
      </c>
      <c r="BN817" s="16" t="s">
        <v>5457</v>
      </c>
      <c r="BO817" s="16" t="s">
        <v>5458</v>
      </c>
      <c r="BP817" s="16" t="s">
        <v>5457</v>
      </c>
      <c r="BQ817" s="16" t="s">
        <v>5457</v>
      </c>
      <c r="BR817" s="16" t="s">
        <v>5458</v>
      </c>
      <c r="BS817" s="16" t="s">
        <v>5458</v>
      </c>
      <c r="BT817" s="16" t="s">
        <v>5457</v>
      </c>
      <c r="BU817" s="16" t="s">
        <v>5458</v>
      </c>
      <c r="BV817" s="16" t="s">
        <v>5459</v>
      </c>
      <c r="BW817" s="16" t="s">
        <v>5459</v>
      </c>
      <c r="BX817" s="16" t="s">
        <v>5458</v>
      </c>
      <c r="BY817" s="16" t="s">
        <v>5458</v>
      </c>
      <c r="BZ817" s="16" t="s">
        <v>5457</v>
      </c>
      <c r="CA817" s="16" t="s">
        <v>5457</v>
      </c>
      <c r="CB817" s="16" t="s">
        <v>5457</v>
      </c>
      <c r="CC817" s="16" t="s">
        <v>5457</v>
      </c>
      <c r="CD817" s="16" t="s">
        <v>5457</v>
      </c>
      <c r="CE817" s="16" t="s">
        <v>5457</v>
      </c>
      <c r="CF817" s="16" t="s">
        <v>5457</v>
      </c>
      <c r="CG817" s="16" t="s">
        <v>5457</v>
      </c>
      <c r="CH817" s="16" t="s">
        <v>5457</v>
      </c>
      <c r="CI817" s="16" t="s">
        <v>5457</v>
      </c>
      <c r="CJ817" s="16" t="s">
        <v>5458</v>
      </c>
      <c r="CK817" s="16" t="s">
        <v>5458</v>
      </c>
      <c r="CL817" s="16" t="s">
        <v>5458</v>
      </c>
      <c r="CM817" s="16" t="s">
        <v>5458</v>
      </c>
      <c r="CN817" s="16" t="s">
        <v>5458</v>
      </c>
      <c r="CO817" s="16" t="s">
        <v>5458</v>
      </c>
      <c r="CP817" s="16" t="s">
        <v>5458</v>
      </c>
      <c r="DB817" s="16" t="s">
        <v>5456</v>
      </c>
      <c r="DC817" s="16" t="s">
        <v>5456</v>
      </c>
      <c r="DD817" s="16" t="s">
        <v>5456</v>
      </c>
      <c r="DE817" s="16" t="s">
        <v>5457</v>
      </c>
      <c r="DF817" s="16" t="s">
        <v>5457</v>
      </c>
      <c r="DG817" s="16" t="s">
        <v>5459</v>
      </c>
      <c r="DH817" s="16" t="s">
        <v>5457</v>
      </c>
      <c r="DI817" s="16" t="s">
        <v>5457</v>
      </c>
      <c r="DJ817" s="16" t="s">
        <v>5456</v>
      </c>
      <c r="DK817" s="16" t="s">
        <v>5456</v>
      </c>
      <c r="DL817" s="16" t="s">
        <v>5456</v>
      </c>
      <c r="DM817" s="16" t="s">
        <v>5456</v>
      </c>
      <c r="DN817" s="16" t="s">
        <v>5457</v>
      </c>
      <c r="DX817" s="16" t="s">
        <v>5456</v>
      </c>
      <c r="DY817" s="16" t="s">
        <v>5456</v>
      </c>
      <c r="DZ817" s="16" t="s">
        <v>5456</v>
      </c>
      <c r="EA817" s="16" t="s">
        <v>5456</v>
      </c>
      <c r="EG817" s="16" t="s">
        <v>5456</v>
      </c>
      <c r="EI817" s="16" t="s">
        <v>5456</v>
      </c>
      <c r="EX817" s="16" t="s">
        <v>5456</v>
      </c>
      <c r="EY817" s="16" t="s">
        <v>5456</v>
      </c>
      <c r="EZ817" s="16" t="s">
        <v>5456</v>
      </c>
      <c r="FA817" s="16" t="s">
        <v>5456</v>
      </c>
      <c r="FB817" s="16" t="s">
        <v>5456</v>
      </c>
      <c r="FC817" s="16" t="s">
        <v>5456</v>
      </c>
      <c r="FD817" s="16" t="s">
        <v>5456</v>
      </c>
      <c r="FE817" s="16" t="s">
        <v>5456</v>
      </c>
      <c r="FF817" s="16" t="s">
        <v>5456</v>
      </c>
      <c r="FG817" s="16" t="s">
        <v>5456</v>
      </c>
      <c r="FH817" s="16" t="s">
        <v>5456</v>
      </c>
      <c r="FI817" s="16" t="s">
        <v>5456</v>
      </c>
      <c r="FJ817" s="16" t="s">
        <v>5456</v>
      </c>
      <c r="FK817" s="16" t="s">
        <v>5456</v>
      </c>
      <c r="FL817" s="16" t="s">
        <v>5456</v>
      </c>
      <c r="FM817" s="16" t="s">
        <v>5456</v>
      </c>
      <c r="FN817" s="16" t="s">
        <v>5456</v>
      </c>
      <c r="FO817" s="16" t="s">
        <v>5456</v>
      </c>
      <c r="FP817" s="16" t="s">
        <v>5456</v>
      </c>
      <c r="FQ817" s="16" t="s">
        <v>5456</v>
      </c>
      <c r="FX817" s="16" t="s">
        <v>5456</v>
      </c>
      <c r="FY817" s="16" t="s">
        <v>5456</v>
      </c>
      <c r="FZ817" s="16" t="s">
        <v>5456</v>
      </c>
      <c r="GA817" s="16" t="s">
        <v>5456</v>
      </c>
      <c r="GB817" s="16" t="s">
        <v>5456</v>
      </c>
      <c r="GC817" s="16" t="s">
        <v>5456</v>
      </c>
      <c r="GD817" s="16" t="s">
        <v>5456</v>
      </c>
      <c r="GE817" s="16" t="s">
        <v>5456</v>
      </c>
      <c r="GF817" s="16" t="s">
        <v>5456</v>
      </c>
      <c r="GG817" s="16" t="s">
        <v>5456</v>
      </c>
      <c r="GH817" s="16" t="s">
        <v>5456</v>
      </c>
      <c r="GI817" s="16" t="s">
        <v>5456</v>
      </c>
      <c r="GJ817" s="16" t="s">
        <v>5456</v>
      </c>
      <c r="GK817" s="16" t="s">
        <v>5456</v>
      </c>
      <c r="GL817" s="16" t="s">
        <v>5456</v>
      </c>
      <c r="GM817" s="16" t="s">
        <v>5456</v>
      </c>
      <c r="GN817" s="16" t="s">
        <v>5456</v>
      </c>
      <c r="GO817" s="16" t="s">
        <v>5456</v>
      </c>
      <c r="GP817" s="16" t="s">
        <v>5456</v>
      </c>
      <c r="GQ817" s="16" t="s">
        <v>5456</v>
      </c>
      <c r="GR817" s="16" t="s">
        <v>5456</v>
      </c>
      <c r="GS817" s="16" t="s">
        <v>5456</v>
      </c>
      <c r="GT817" s="16" t="s">
        <v>5456</v>
      </c>
      <c r="GU817" s="16" t="s">
        <v>5457</v>
      </c>
      <c r="GV817" s="16" t="s">
        <v>5457</v>
      </c>
      <c r="GW817" s="16" t="s">
        <v>5457</v>
      </c>
      <c r="GX817" s="16" t="s">
        <v>5456</v>
      </c>
      <c r="GY817" s="16" t="s">
        <v>5456</v>
      </c>
      <c r="GZ817" s="16" t="s">
        <v>5456</v>
      </c>
      <c r="HA817" s="16" t="s">
        <v>5456</v>
      </c>
      <c r="HB817" s="16" t="s">
        <v>5456</v>
      </c>
      <c r="HC817" s="16" t="s">
        <v>5456</v>
      </c>
      <c r="HF817" s="16" t="s">
        <v>5456</v>
      </c>
      <c r="HG817" s="16" t="s">
        <v>5456</v>
      </c>
      <c r="HH817" s="16" t="s">
        <v>5458</v>
      </c>
      <c r="HI817" s="16" t="s">
        <v>5458</v>
      </c>
      <c r="HJ817" s="16" t="s">
        <v>5458</v>
      </c>
      <c r="HK817" s="16" t="s">
        <v>5458</v>
      </c>
      <c r="HL817" s="16" t="s">
        <v>5458</v>
      </c>
      <c r="HM817" s="16" t="s">
        <v>5457</v>
      </c>
      <c r="HO817" s="16" t="s">
        <v>5456</v>
      </c>
      <c r="HP817" s="16" t="s">
        <v>5456</v>
      </c>
      <c r="HQ817" s="16" t="s">
        <v>5456</v>
      </c>
      <c r="IC817" s="16" t="s">
        <v>5457</v>
      </c>
      <c r="ID817" s="16" t="s">
        <v>5457</v>
      </c>
      <c r="IE817" s="16" t="s">
        <v>5457</v>
      </c>
      <c r="IF817" s="16" t="s">
        <v>5457</v>
      </c>
      <c r="IG817" s="16" t="s">
        <v>5457</v>
      </c>
      <c r="IH817" s="16" t="s">
        <v>5457</v>
      </c>
      <c r="II817" s="16" t="s">
        <v>5457</v>
      </c>
      <c r="IJ817" s="16" t="s">
        <v>5457</v>
      </c>
      <c r="IK817" s="16" t="s">
        <v>5457</v>
      </c>
      <c r="IM817" s="16" t="s">
        <v>5456</v>
      </c>
      <c r="JG817" s="16" t="s">
        <v>5456</v>
      </c>
      <c r="JH817" s="16" t="s">
        <v>5457</v>
      </c>
      <c r="JI817" s="16" t="s">
        <v>5457</v>
      </c>
      <c r="JJ817" s="16" t="s">
        <v>5457</v>
      </c>
      <c r="JK817" s="16" t="s">
        <v>5457</v>
      </c>
      <c r="JL817" s="16" t="s">
        <v>5456</v>
      </c>
      <c r="JM817" s="16" t="s">
        <v>5457</v>
      </c>
      <c r="JN817" s="16" t="s">
        <v>5457</v>
      </c>
      <c r="JO817" s="16" t="s">
        <v>5456</v>
      </c>
      <c r="JP817" s="16" t="s">
        <v>5456</v>
      </c>
      <c r="JQ817" s="16" t="s">
        <v>5456</v>
      </c>
      <c r="JR817" s="16" t="s">
        <v>5456</v>
      </c>
      <c r="JS817" s="16" t="s">
        <v>5456</v>
      </c>
      <c r="JT817" s="16" t="s">
        <v>5456</v>
      </c>
      <c r="JU817" s="16" t="s">
        <v>5456</v>
      </c>
      <c r="JV817" s="16" t="s">
        <v>5456</v>
      </c>
      <c r="JW817" s="16" t="s">
        <v>5456</v>
      </c>
      <c r="JX817" s="16" t="s">
        <v>5456</v>
      </c>
      <c r="JY817" s="16" t="s">
        <v>5456</v>
      </c>
      <c r="JZ817" s="16" t="s">
        <v>5456</v>
      </c>
      <c r="KA817" s="16" t="s">
        <v>5456</v>
      </c>
      <c r="KB817" s="16" t="s">
        <v>5456</v>
      </c>
      <c r="KG817" s="16" t="s">
        <v>5456</v>
      </c>
      <c r="KH817" s="16" t="s">
        <v>5456</v>
      </c>
      <c r="KI817" s="16" t="s">
        <v>5457</v>
      </c>
      <c r="KJ817" s="16" t="s">
        <v>5456</v>
      </c>
      <c r="KL817" s="16" t="s">
        <v>5456</v>
      </c>
      <c r="KM817" s="16" t="s">
        <v>5456</v>
      </c>
      <c r="KN817" s="16" t="s">
        <v>5456</v>
      </c>
      <c r="KO817" s="16" t="s">
        <v>5456</v>
      </c>
      <c r="KP817" s="16" t="s">
        <v>5456</v>
      </c>
      <c r="KQ817" s="16" t="s">
        <v>5456</v>
      </c>
      <c r="KR817" s="16" t="s">
        <v>5456</v>
      </c>
      <c r="KS817" s="16" t="s">
        <v>5456</v>
      </c>
      <c r="KT817" s="16" t="s">
        <v>5456</v>
      </c>
      <c r="KU817" s="16" t="s">
        <v>5456</v>
      </c>
      <c r="KV817" s="16" t="s">
        <v>5457</v>
      </c>
      <c r="KW817" s="16" t="s">
        <v>5457</v>
      </c>
      <c r="KX817" s="16" t="s">
        <v>5457</v>
      </c>
      <c r="KY817" s="16" t="s">
        <v>5458</v>
      </c>
      <c r="KZ817" s="16" t="s">
        <v>5458</v>
      </c>
      <c r="LA817" s="16" t="s">
        <v>5459</v>
      </c>
      <c r="LB817" s="16" t="s">
        <v>5459</v>
      </c>
      <c r="LC817" s="16" t="s">
        <v>5459</v>
      </c>
      <c r="LD817" s="16" t="s">
        <v>5459</v>
      </c>
      <c r="LE817" s="16" t="s">
        <v>5459</v>
      </c>
      <c r="LF817" s="16" t="s">
        <v>5459</v>
      </c>
      <c r="LG817" s="16" t="s">
        <v>5459</v>
      </c>
      <c r="LH817" s="16" t="s">
        <v>5458</v>
      </c>
      <c r="LI817" s="16" t="s">
        <v>5457</v>
      </c>
      <c r="LJ817" s="16" t="s">
        <v>5456</v>
      </c>
      <c r="LW817" s="16" t="s">
        <v>5456</v>
      </c>
      <c r="LX817" s="16" t="s">
        <v>5456</v>
      </c>
      <c r="LY817" s="16" t="s">
        <v>5457</v>
      </c>
      <c r="LZ817" s="16" t="s">
        <v>5457</v>
      </c>
      <c r="MA817" s="16" t="s">
        <v>5458</v>
      </c>
      <c r="MB817" s="16" t="s">
        <v>5458</v>
      </c>
      <c r="MC817" s="16" t="s">
        <v>5458</v>
      </c>
      <c r="MD817" s="16" t="s">
        <v>5458</v>
      </c>
      <c r="ME817" s="16" t="s">
        <v>5456</v>
      </c>
      <c r="MF817" s="16" t="s">
        <v>5456</v>
      </c>
      <c r="MG817" s="16" t="s">
        <v>5456</v>
      </c>
      <c r="MO817" s="16" t="s">
        <v>5456</v>
      </c>
      <c r="MP817" s="16" t="s">
        <v>5456</v>
      </c>
      <c r="MQ817" s="16" t="s">
        <v>5456</v>
      </c>
      <c r="MR817" s="16" t="s">
        <v>5456</v>
      </c>
      <c r="MS817" s="16" t="s">
        <v>5457</v>
      </c>
      <c r="MT817" s="16" t="s">
        <v>5457</v>
      </c>
      <c r="MU817" s="16" t="s">
        <v>5457</v>
      </c>
      <c r="MV817" s="16" t="s">
        <v>5458</v>
      </c>
      <c r="MW817" s="16" t="s">
        <v>5458</v>
      </c>
      <c r="MX817" s="16" t="s">
        <v>5458</v>
      </c>
      <c r="MY817" s="16" t="s">
        <v>5458</v>
      </c>
      <c r="MZ817" s="16" t="s">
        <v>5458</v>
      </c>
      <c r="NA817" s="16" t="s">
        <v>5458</v>
      </c>
      <c r="NB817" s="16" t="s">
        <v>5458</v>
      </c>
      <c r="NC817" s="16" t="s">
        <v>5459</v>
      </c>
    </row>
    <row r="818" spans="1:367" x14ac:dyDescent="0.35">
      <c r="A818" s="15" t="s">
        <v>4732</v>
      </c>
      <c r="B818" s="15" t="s">
        <v>2525</v>
      </c>
      <c r="C818" s="15" t="s">
        <v>2415</v>
      </c>
      <c r="D818" s="15" t="s">
        <v>1189</v>
      </c>
      <c r="E818" s="15" t="s">
        <v>198</v>
      </c>
      <c r="F818" s="15" t="s">
        <v>110</v>
      </c>
      <c r="G818" s="15" t="s">
        <v>111</v>
      </c>
      <c r="H818" s="15" t="s">
        <v>2381</v>
      </c>
      <c r="I818" s="15">
        <v>17</v>
      </c>
      <c r="P818" s="16" t="s">
        <v>5456</v>
      </c>
      <c r="R818" s="16" t="s">
        <v>5456</v>
      </c>
      <c r="AC818" s="16" t="s">
        <v>5456</v>
      </c>
      <c r="AD818" s="16" t="s">
        <v>5456</v>
      </c>
      <c r="AE818" s="16" t="s">
        <v>5456</v>
      </c>
      <c r="AF818" s="16" t="s">
        <v>5456</v>
      </c>
      <c r="AG818" s="16" t="s">
        <v>5456</v>
      </c>
      <c r="AH818" s="16" t="s">
        <v>5456</v>
      </c>
      <c r="AI818" s="16" t="s">
        <v>5456</v>
      </c>
      <c r="AJ818" s="16" t="s">
        <v>5456</v>
      </c>
      <c r="AL818" s="16" t="s">
        <v>5456</v>
      </c>
      <c r="AM818" s="16" t="s">
        <v>5456</v>
      </c>
      <c r="AQ818" s="16" t="s">
        <v>5456</v>
      </c>
      <c r="AR818" s="16" t="s">
        <v>5456</v>
      </c>
      <c r="AS818" s="16" t="s">
        <v>5456</v>
      </c>
      <c r="AT818" s="16" t="s">
        <v>5457</v>
      </c>
      <c r="AU818" s="16" t="s">
        <v>5457</v>
      </c>
      <c r="AV818" s="16" t="s">
        <v>5458</v>
      </c>
      <c r="AW818" s="16" t="s">
        <v>5458</v>
      </c>
      <c r="AX818" s="16" t="s">
        <v>5456</v>
      </c>
      <c r="AY818" s="16" t="s">
        <v>5456</v>
      </c>
      <c r="BA818" s="16" t="s">
        <v>5456</v>
      </c>
      <c r="BF818" s="16" t="s">
        <v>5457</v>
      </c>
      <c r="BH818" s="16" t="s">
        <v>5457</v>
      </c>
      <c r="BI818" s="16" t="s">
        <v>5458</v>
      </c>
      <c r="BJ818" s="16" t="s">
        <v>5458</v>
      </c>
      <c r="BK818" s="16" t="s">
        <v>5459</v>
      </c>
      <c r="BL818" s="16" t="s">
        <v>5459</v>
      </c>
      <c r="BN818" s="16" t="s">
        <v>5456</v>
      </c>
      <c r="BQ818" s="16" t="s">
        <v>5456</v>
      </c>
      <c r="BR818" s="16" t="s">
        <v>5457</v>
      </c>
      <c r="BS818" s="16" t="s">
        <v>5456</v>
      </c>
      <c r="BT818" s="16" t="s">
        <v>5457</v>
      </c>
      <c r="BU818" s="16" t="s">
        <v>5457</v>
      </c>
      <c r="BV818" s="16" t="s">
        <v>5457</v>
      </c>
      <c r="BW818" s="16" t="s">
        <v>5457</v>
      </c>
      <c r="BX818" s="16" t="s">
        <v>5456</v>
      </c>
      <c r="BY818" s="16" t="s">
        <v>5456</v>
      </c>
      <c r="CD818" s="16" t="s">
        <v>5456</v>
      </c>
      <c r="CE818" s="16" t="s">
        <v>5456</v>
      </c>
      <c r="CF818" s="16" t="s">
        <v>5457</v>
      </c>
      <c r="CG818" s="16" t="s">
        <v>5456</v>
      </c>
      <c r="CH818" s="16" t="s">
        <v>5456</v>
      </c>
      <c r="CI818" s="16" t="s">
        <v>5456</v>
      </c>
      <c r="CJ818" s="16" t="s">
        <v>5457</v>
      </c>
      <c r="CK818" s="16" t="s">
        <v>5457</v>
      </c>
      <c r="CL818" s="16" t="s">
        <v>5457</v>
      </c>
      <c r="CM818" s="16" t="s">
        <v>5457</v>
      </c>
      <c r="CN818" s="16" t="s">
        <v>5457</v>
      </c>
      <c r="CO818" s="16" t="s">
        <v>5457</v>
      </c>
      <c r="CP818" s="16" t="s">
        <v>5457</v>
      </c>
      <c r="CZ818" s="16" t="s">
        <v>5456</v>
      </c>
      <c r="DB818" s="16" t="s">
        <v>5456</v>
      </c>
      <c r="DD818" s="16" t="s">
        <v>5456</v>
      </c>
      <c r="DE818" s="16" t="s">
        <v>5457</v>
      </c>
      <c r="DF818" s="16" t="s">
        <v>5457</v>
      </c>
      <c r="DG818" s="16" t="s">
        <v>5456</v>
      </c>
      <c r="DY818" s="16" t="s">
        <v>5456</v>
      </c>
      <c r="EF818" s="16" t="s">
        <v>5456</v>
      </c>
      <c r="EG818" s="16" t="s">
        <v>5456</v>
      </c>
      <c r="FY818" s="16" t="s">
        <v>5456</v>
      </c>
      <c r="FZ818" s="16" t="s">
        <v>5456</v>
      </c>
      <c r="GA818" s="16" t="s">
        <v>5456</v>
      </c>
      <c r="GR818" s="16" t="s">
        <v>5456</v>
      </c>
      <c r="GS818" s="16" t="s">
        <v>5456</v>
      </c>
      <c r="GT818" s="16" t="s">
        <v>5457</v>
      </c>
      <c r="GU818" s="16" t="s">
        <v>5457</v>
      </c>
      <c r="GV818" s="16" t="s">
        <v>5457</v>
      </c>
      <c r="GW818" s="16" t="s">
        <v>5456</v>
      </c>
      <c r="GX818" s="16" t="s">
        <v>5456</v>
      </c>
      <c r="GY818" s="16" t="s">
        <v>5456</v>
      </c>
      <c r="GZ818" s="16" t="s">
        <v>5456</v>
      </c>
      <c r="HA818" s="16" t="s">
        <v>5456</v>
      </c>
      <c r="HB818" s="16" t="s">
        <v>5456</v>
      </c>
      <c r="HC818" s="16" t="s">
        <v>5456</v>
      </c>
      <c r="HF818" s="16" t="s">
        <v>5456</v>
      </c>
      <c r="HG818" s="16" t="s">
        <v>5456</v>
      </c>
      <c r="HH818" s="16" t="s">
        <v>5456</v>
      </c>
      <c r="HI818" s="16" t="s">
        <v>5457</v>
      </c>
      <c r="HJ818" s="16" t="s">
        <v>5457</v>
      </c>
      <c r="HK818" s="16" t="s">
        <v>5457</v>
      </c>
      <c r="HL818" s="16" t="s">
        <v>5457</v>
      </c>
      <c r="HM818" s="16" t="s">
        <v>5457</v>
      </c>
      <c r="HN818" s="16" t="s">
        <v>5456</v>
      </c>
      <c r="HO818" s="16" t="s">
        <v>5456</v>
      </c>
      <c r="HP818" s="16" t="s">
        <v>5456</v>
      </c>
      <c r="IA818" s="16" t="s">
        <v>5456</v>
      </c>
      <c r="IB818" s="16" t="s">
        <v>5456</v>
      </c>
      <c r="IC818" s="16" t="s">
        <v>5456</v>
      </c>
      <c r="ID818" s="16" t="s">
        <v>5456</v>
      </c>
      <c r="IE818" s="16" t="s">
        <v>5456</v>
      </c>
      <c r="IF818" s="16" t="s">
        <v>5456</v>
      </c>
      <c r="IG818" s="16" t="s">
        <v>5456</v>
      </c>
      <c r="IH818" s="16" t="s">
        <v>5456</v>
      </c>
      <c r="II818" s="16" t="s">
        <v>5456</v>
      </c>
      <c r="IJ818" s="16" t="s">
        <v>5457</v>
      </c>
      <c r="IK818" s="16" t="s">
        <v>5457</v>
      </c>
      <c r="IL818" s="16" t="s">
        <v>5457</v>
      </c>
      <c r="IT818" s="16" t="s">
        <v>5456</v>
      </c>
      <c r="IU818" s="16" t="s">
        <v>5456</v>
      </c>
      <c r="JD818" s="16" t="s">
        <v>5456</v>
      </c>
      <c r="JE818" s="16" t="s">
        <v>5457</v>
      </c>
      <c r="JF818" s="16" t="s">
        <v>5457</v>
      </c>
      <c r="JG818" s="16" t="s">
        <v>5457</v>
      </c>
      <c r="JH818" s="16" t="s">
        <v>5457</v>
      </c>
      <c r="JI818" s="16" t="s">
        <v>5457</v>
      </c>
      <c r="JJ818" s="16" t="s">
        <v>5457</v>
      </c>
      <c r="JL818" s="16" t="s">
        <v>5456</v>
      </c>
      <c r="JM818" s="16" t="s">
        <v>5456</v>
      </c>
      <c r="KG818" s="16" t="s">
        <v>5456</v>
      </c>
      <c r="KH818" s="16" t="s">
        <v>5457</v>
      </c>
      <c r="KI818" s="16" t="s">
        <v>5457</v>
      </c>
      <c r="KJ818" s="16" t="s">
        <v>5457</v>
      </c>
      <c r="KK818" s="16" t="s">
        <v>5456</v>
      </c>
      <c r="KU818" s="16" t="s">
        <v>5456</v>
      </c>
      <c r="KV818" s="16" t="s">
        <v>5456</v>
      </c>
      <c r="KW818" s="16" t="s">
        <v>5456</v>
      </c>
      <c r="KX818" s="16" t="s">
        <v>5457</v>
      </c>
      <c r="KY818" s="16" t="s">
        <v>5457</v>
      </c>
      <c r="KZ818" s="16" t="s">
        <v>5458</v>
      </c>
      <c r="LA818" s="16" t="s">
        <v>5458</v>
      </c>
      <c r="LB818" s="16" t="s">
        <v>5458</v>
      </c>
      <c r="LC818" s="16" t="s">
        <v>5458</v>
      </c>
      <c r="LD818" s="16" t="s">
        <v>5458</v>
      </c>
      <c r="LE818" s="16" t="s">
        <v>5459</v>
      </c>
      <c r="LF818" s="16" t="s">
        <v>5459</v>
      </c>
      <c r="LG818" s="16" t="s">
        <v>5458</v>
      </c>
      <c r="LV818" s="16" t="s">
        <v>5456</v>
      </c>
      <c r="LW818" s="16" t="s">
        <v>5457</v>
      </c>
      <c r="LX818" s="16" t="s">
        <v>5457</v>
      </c>
      <c r="LY818" s="16" t="s">
        <v>5457</v>
      </c>
      <c r="LZ818" s="16" t="s">
        <v>5457</v>
      </c>
      <c r="MA818" s="16" t="s">
        <v>5457</v>
      </c>
      <c r="MB818" s="16" t="s">
        <v>5457</v>
      </c>
      <c r="MC818" s="16" t="s">
        <v>5457</v>
      </c>
      <c r="MD818" s="16" t="s">
        <v>5457</v>
      </c>
      <c r="ME818" s="16" t="s">
        <v>5456</v>
      </c>
      <c r="MF818" s="16" t="s">
        <v>5456</v>
      </c>
      <c r="MQ818" s="16" t="s">
        <v>5456</v>
      </c>
      <c r="MR818" s="16" t="s">
        <v>5456</v>
      </c>
      <c r="MS818" s="16" t="s">
        <v>5456</v>
      </c>
      <c r="MT818" s="16" t="s">
        <v>5457</v>
      </c>
      <c r="MU818" s="16" t="s">
        <v>5458</v>
      </c>
      <c r="MV818" s="16" t="s">
        <v>5458</v>
      </c>
      <c r="MW818" s="16" t="s">
        <v>5458</v>
      </c>
      <c r="MX818" s="16" t="s">
        <v>5458</v>
      </c>
      <c r="MY818" s="16" t="s">
        <v>5458</v>
      </c>
      <c r="MZ818" s="16" t="s">
        <v>5458</v>
      </c>
      <c r="NA818" s="16" t="s">
        <v>5458</v>
      </c>
      <c r="NB818" s="16" t="s">
        <v>5459</v>
      </c>
      <c r="NC818" s="16" t="s">
        <v>5458</v>
      </c>
    </row>
    <row r="819" spans="1:367" x14ac:dyDescent="0.35">
      <c r="A819" s="15" t="s">
        <v>4733</v>
      </c>
      <c r="B819" s="15" t="s">
        <v>2525</v>
      </c>
      <c r="C819" s="15" t="s">
        <v>2416</v>
      </c>
      <c r="D819" s="15" t="s">
        <v>1190</v>
      </c>
      <c r="E819" s="15" t="s">
        <v>198</v>
      </c>
      <c r="F819" s="15" t="s">
        <v>110</v>
      </c>
      <c r="G819" s="15" t="s">
        <v>111</v>
      </c>
      <c r="H819" s="15" t="s">
        <v>2379</v>
      </c>
      <c r="I819" s="15">
        <v>15</v>
      </c>
      <c r="AL819" s="16" t="s">
        <v>5456</v>
      </c>
      <c r="AM819" s="16" t="s">
        <v>5457</v>
      </c>
      <c r="AN819" s="16" t="s">
        <v>5456</v>
      </c>
      <c r="AP819" s="16" t="s">
        <v>5456</v>
      </c>
      <c r="AQ819" s="16" t="s">
        <v>5456</v>
      </c>
      <c r="AR819" s="16" t="s">
        <v>5456</v>
      </c>
      <c r="AS819" s="16" t="s">
        <v>5457</v>
      </c>
      <c r="AT819" s="16" t="s">
        <v>5457</v>
      </c>
      <c r="AU819" s="16" t="s">
        <v>5457</v>
      </c>
      <c r="AV819" s="16" t="s">
        <v>5458</v>
      </c>
      <c r="AW819" s="16" t="s">
        <v>5459</v>
      </c>
      <c r="AX819" s="16" t="s">
        <v>5457</v>
      </c>
      <c r="AY819" s="16" t="s">
        <v>5458</v>
      </c>
      <c r="AZ819" s="16" t="s">
        <v>5456</v>
      </c>
      <c r="BB819" s="16" t="s">
        <v>5456</v>
      </c>
      <c r="BI819" s="16" t="s">
        <v>5456</v>
      </c>
      <c r="BK819" s="16" t="s">
        <v>5456</v>
      </c>
      <c r="BL819" s="16" t="s">
        <v>5456</v>
      </c>
      <c r="BP819" s="16" t="s">
        <v>5456</v>
      </c>
      <c r="BR819" s="16" t="s">
        <v>5457</v>
      </c>
      <c r="BS819" s="16" t="s">
        <v>5458</v>
      </c>
      <c r="BT819" s="16" t="s">
        <v>5457</v>
      </c>
      <c r="BU819" s="16" t="s">
        <v>5458</v>
      </c>
      <c r="BV819" s="16" t="s">
        <v>5459</v>
      </c>
      <c r="BW819" s="16" t="s">
        <v>5459</v>
      </c>
      <c r="BX819" s="16" t="s">
        <v>5458</v>
      </c>
      <c r="BY819" s="16" t="s">
        <v>5458</v>
      </c>
      <c r="BZ819" s="16" t="s">
        <v>5457</v>
      </c>
      <c r="CA819" s="16" t="s">
        <v>5457</v>
      </c>
      <c r="CB819" s="16" t="s">
        <v>5457</v>
      </c>
      <c r="CC819" s="16" t="s">
        <v>5457</v>
      </c>
      <c r="CD819" s="16" t="s">
        <v>5457</v>
      </c>
      <c r="CE819" s="16" t="s">
        <v>5457</v>
      </c>
      <c r="CF819" s="16" t="s">
        <v>5457</v>
      </c>
      <c r="CG819" s="16" t="s">
        <v>5457</v>
      </c>
      <c r="CH819" s="16" t="s">
        <v>5457</v>
      </c>
      <c r="CI819" s="16" t="s">
        <v>5457</v>
      </c>
      <c r="CJ819" s="16" t="s">
        <v>5458</v>
      </c>
      <c r="CK819" s="16" t="s">
        <v>5458</v>
      </c>
      <c r="CL819" s="16" t="s">
        <v>5458</v>
      </c>
      <c r="CM819" s="16" t="s">
        <v>5458</v>
      </c>
      <c r="CN819" s="16" t="s">
        <v>5458</v>
      </c>
      <c r="CO819" s="16" t="s">
        <v>5458</v>
      </c>
      <c r="CP819" s="16" t="s">
        <v>5457</v>
      </c>
      <c r="DB819" s="16" t="s">
        <v>5456</v>
      </c>
      <c r="DC819" s="16" t="s">
        <v>5456</v>
      </c>
      <c r="DD819" s="16" t="s">
        <v>5456</v>
      </c>
      <c r="DE819" s="16" t="s">
        <v>5457</v>
      </c>
      <c r="DF819" s="16" t="s">
        <v>5457</v>
      </c>
      <c r="DG819" s="16" t="s">
        <v>5459</v>
      </c>
      <c r="DH819" s="16" t="s">
        <v>5458</v>
      </c>
      <c r="DI819" s="16" t="s">
        <v>5458</v>
      </c>
      <c r="DJ819" s="16" t="s">
        <v>5457</v>
      </c>
      <c r="DK819" s="16" t="s">
        <v>5457</v>
      </c>
      <c r="DL819" s="16" t="s">
        <v>5457</v>
      </c>
      <c r="DM819" s="16" t="s">
        <v>5458</v>
      </c>
      <c r="DN819" s="16" t="s">
        <v>5457</v>
      </c>
      <c r="DO819" s="16" t="s">
        <v>5456</v>
      </c>
      <c r="EA819" s="16" t="s">
        <v>5456</v>
      </c>
      <c r="EX819" s="16" t="s">
        <v>5456</v>
      </c>
      <c r="EY819" s="16" t="s">
        <v>5456</v>
      </c>
      <c r="EZ819" s="16" t="s">
        <v>5456</v>
      </c>
      <c r="FA819" s="16" t="s">
        <v>5456</v>
      </c>
      <c r="FB819" s="16" t="s">
        <v>5456</v>
      </c>
      <c r="FC819" s="16" t="s">
        <v>5456</v>
      </c>
      <c r="FD819" s="16" t="s">
        <v>5456</v>
      </c>
      <c r="FE819" s="16" t="s">
        <v>5456</v>
      </c>
      <c r="FG819" s="16" t="s">
        <v>5456</v>
      </c>
      <c r="FH819" s="16" t="s">
        <v>5456</v>
      </c>
      <c r="FI819" s="16" t="s">
        <v>5456</v>
      </c>
      <c r="FJ819" s="16" t="s">
        <v>5456</v>
      </c>
      <c r="FX819" s="16" t="s">
        <v>5456</v>
      </c>
      <c r="FY819" s="16" t="s">
        <v>5456</v>
      </c>
      <c r="FZ819" s="16" t="s">
        <v>5456</v>
      </c>
      <c r="GA819" s="16" t="s">
        <v>5456</v>
      </c>
      <c r="GB819" s="16" t="s">
        <v>5456</v>
      </c>
      <c r="GC819" s="16" t="s">
        <v>5456</v>
      </c>
      <c r="GD819" s="16" t="s">
        <v>5456</v>
      </c>
      <c r="GE819" s="16" t="s">
        <v>5456</v>
      </c>
      <c r="GF819" s="16" t="s">
        <v>5456</v>
      </c>
      <c r="GG819" s="16" t="s">
        <v>5456</v>
      </c>
      <c r="GH819" s="16" t="s">
        <v>5456</v>
      </c>
      <c r="GI819" s="16" t="s">
        <v>5456</v>
      </c>
      <c r="GJ819" s="16" t="s">
        <v>5456</v>
      </c>
      <c r="GK819" s="16" t="s">
        <v>5456</v>
      </c>
      <c r="GL819" s="16" t="s">
        <v>5456</v>
      </c>
      <c r="GM819" s="16" t="s">
        <v>5456</v>
      </c>
      <c r="GN819" s="16" t="s">
        <v>5456</v>
      </c>
      <c r="GO819" s="16" t="s">
        <v>5456</v>
      </c>
      <c r="GP819" s="16" t="s">
        <v>5456</v>
      </c>
      <c r="GQ819" s="16" t="s">
        <v>5456</v>
      </c>
      <c r="GR819" s="16" t="s">
        <v>5456</v>
      </c>
      <c r="GS819" s="16" t="s">
        <v>5456</v>
      </c>
      <c r="GT819" s="16" t="s">
        <v>5456</v>
      </c>
      <c r="GU819" s="16" t="s">
        <v>5456</v>
      </c>
      <c r="GV819" s="16" t="s">
        <v>5456</v>
      </c>
      <c r="GW819" s="16" t="s">
        <v>5456</v>
      </c>
      <c r="GX819" s="16" t="s">
        <v>5456</v>
      </c>
      <c r="GY819" s="16" t="s">
        <v>5456</v>
      </c>
      <c r="GZ819" s="16" t="s">
        <v>5456</v>
      </c>
      <c r="HG819" s="16" t="s">
        <v>5456</v>
      </c>
      <c r="HH819" s="16" t="s">
        <v>5457</v>
      </c>
      <c r="HI819" s="16" t="s">
        <v>5457</v>
      </c>
      <c r="HJ819" s="16" t="s">
        <v>5457</v>
      </c>
      <c r="HK819" s="16" t="s">
        <v>5457</v>
      </c>
      <c r="HL819" s="16" t="s">
        <v>5457</v>
      </c>
      <c r="HM819" s="16" t="s">
        <v>5456</v>
      </c>
      <c r="HN819" s="16" t="s">
        <v>5456</v>
      </c>
      <c r="HO819" s="16" t="s">
        <v>5456</v>
      </c>
      <c r="HP819" s="16" t="s">
        <v>5457</v>
      </c>
      <c r="HQ819" s="16" t="s">
        <v>5457</v>
      </c>
      <c r="HR819" s="16" t="s">
        <v>5457</v>
      </c>
      <c r="HS819" s="16" t="s">
        <v>5457</v>
      </c>
      <c r="HX819" s="16" t="s">
        <v>5456</v>
      </c>
      <c r="HY819" s="16" t="s">
        <v>5456</v>
      </c>
      <c r="HZ819" s="16" t="s">
        <v>5456</v>
      </c>
      <c r="IA819" s="16" t="s">
        <v>5456</v>
      </c>
      <c r="IB819" s="16" t="s">
        <v>5456</v>
      </c>
      <c r="IC819" s="16" t="s">
        <v>5456</v>
      </c>
      <c r="ID819" s="16" t="s">
        <v>5456</v>
      </c>
      <c r="IE819" s="16" t="s">
        <v>5456</v>
      </c>
      <c r="IF819" s="16" t="s">
        <v>5456</v>
      </c>
      <c r="IG819" s="16" t="s">
        <v>5457</v>
      </c>
      <c r="IH819" s="16" t="s">
        <v>5457</v>
      </c>
      <c r="II819" s="16" t="s">
        <v>5458</v>
      </c>
      <c r="IJ819" s="16" t="s">
        <v>5458</v>
      </c>
      <c r="IK819" s="16" t="s">
        <v>5457</v>
      </c>
      <c r="IL819" s="16" t="s">
        <v>5456</v>
      </c>
      <c r="JG819" s="16" t="s">
        <v>5456</v>
      </c>
      <c r="JH819" s="16" t="s">
        <v>5456</v>
      </c>
      <c r="JI819" s="16" t="s">
        <v>5456</v>
      </c>
      <c r="JJ819" s="16" t="s">
        <v>5456</v>
      </c>
      <c r="JK819" s="16" t="s">
        <v>5456</v>
      </c>
      <c r="JL819" s="16" t="s">
        <v>5456</v>
      </c>
      <c r="JM819" s="16" t="s">
        <v>5456</v>
      </c>
      <c r="JN819" s="16" t="s">
        <v>5457</v>
      </c>
      <c r="JO819" s="16" t="s">
        <v>5456</v>
      </c>
      <c r="JP819" s="16" t="s">
        <v>5456</v>
      </c>
      <c r="JQ819" s="16" t="s">
        <v>5456</v>
      </c>
      <c r="JR819" s="16" t="s">
        <v>5456</v>
      </c>
      <c r="JS819" s="16" t="s">
        <v>5457</v>
      </c>
      <c r="JT819" s="16" t="s">
        <v>5457</v>
      </c>
      <c r="JU819" s="16" t="s">
        <v>5456</v>
      </c>
      <c r="JV819" s="16" t="s">
        <v>5456</v>
      </c>
      <c r="JW819" s="16" t="s">
        <v>5456</v>
      </c>
      <c r="JX819" s="16" t="s">
        <v>5456</v>
      </c>
      <c r="JY819" s="16" t="s">
        <v>5456</v>
      </c>
      <c r="JZ819" s="16" t="s">
        <v>5456</v>
      </c>
      <c r="KE819" s="16" t="s">
        <v>5456</v>
      </c>
      <c r="KF819" s="16" t="s">
        <v>5456</v>
      </c>
      <c r="KH819" s="16" t="s">
        <v>5456</v>
      </c>
      <c r="KI819" s="16" t="s">
        <v>5456</v>
      </c>
      <c r="KJ819" s="16" t="s">
        <v>5456</v>
      </c>
      <c r="KK819" s="16" t="s">
        <v>5456</v>
      </c>
      <c r="KL819" s="16" t="s">
        <v>5456</v>
      </c>
      <c r="KM819" s="16" t="s">
        <v>5456</v>
      </c>
      <c r="KN819" s="16" t="s">
        <v>5456</v>
      </c>
      <c r="KO819" s="16" t="s">
        <v>5456</v>
      </c>
      <c r="KP819" s="16" t="s">
        <v>5456</v>
      </c>
      <c r="KQ819" s="16" t="s">
        <v>5456</v>
      </c>
      <c r="KR819" s="16" t="s">
        <v>5457</v>
      </c>
      <c r="KS819" s="16" t="s">
        <v>5457</v>
      </c>
      <c r="KT819" s="16" t="s">
        <v>5457</v>
      </c>
      <c r="KU819" s="16" t="s">
        <v>5457</v>
      </c>
      <c r="KV819" s="16" t="s">
        <v>5457</v>
      </c>
      <c r="KW819" s="16" t="s">
        <v>5458</v>
      </c>
      <c r="KX819" s="16" t="s">
        <v>5458</v>
      </c>
      <c r="KY819" s="16" t="s">
        <v>5458</v>
      </c>
      <c r="KZ819" s="16" t="s">
        <v>5458</v>
      </c>
      <c r="LA819" s="16" t="s">
        <v>5459</v>
      </c>
      <c r="LB819" s="16" t="s">
        <v>5459</v>
      </c>
      <c r="LC819" s="16" t="s">
        <v>5459</v>
      </c>
      <c r="LD819" s="16" t="s">
        <v>5459</v>
      </c>
      <c r="LE819" s="16" t="s">
        <v>5459</v>
      </c>
      <c r="LF819" s="16" t="s">
        <v>5459</v>
      </c>
      <c r="LG819" s="16" t="s">
        <v>5459</v>
      </c>
      <c r="LH819" s="16" t="s">
        <v>5458</v>
      </c>
      <c r="LI819" s="16" t="s">
        <v>5458</v>
      </c>
      <c r="LJ819" s="16" t="s">
        <v>5458</v>
      </c>
      <c r="LK819" s="16" t="s">
        <v>5457</v>
      </c>
      <c r="LL819" s="16" t="s">
        <v>5457</v>
      </c>
      <c r="LM819" s="16" t="s">
        <v>5456</v>
      </c>
      <c r="LW819" s="16" t="s">
        <v>5456</v>
      </c>
      <c r="LZ819" s="16" t="s">
        <v>5456</v>
      </c>
      <c r="MA819" s="16" t="s">
        <v>5456</v>
      </c>
      <c r="MB819" s="16" t="s">
        <v>5456</v>
      </c>
      <c r="MC819" s="16" t="s">
        <v>5456</v>
      </c>
      <c r="MD819" s="16" t="s">
        <v>5456</v>
      </c>
      <c r="ME819" s="16" t="s">
        <v>5456</v>
      </c>
      <c r="MP819" s="16" t="s">
        <v>5456</v>
      </c>
      <c r="MQ819" s="16" t="s">
        <v>5456</v>
      </c>
      <c r="MR819" s="16" t="s">
        <v>5456</v>
      </c>
      <c r="MS819" s="16" t="s">
        <v>5456</v>
      </c>
      <c r="MT819" s="16" t="s">
        <v>5457</v>
      </c>
      <c r="MU819" s="16" t="s">
        <v>5457</v>
      </c>
      <c r="MV819" s="16" t="s">
        <v>5457</v>
      </c>
      <c r="MW819" s="16" t="s">
        <v>5457</v>
      </c>
      <c r="MX819" s="16" t="s">
        <v>5457</v>
      </c>
      <c r="MY819" s="16" t="s">
        <v>5457</v>
      </c>
      <c r="MZ819" s="16" t="s">
        <v>5457</v>
      </c>
      <c r="NA819" s="16" t="s">
        <v>5457</v>
      </c>
      <c r="NB819" s="16" t="s">
        <v>5457</v>
      </c>
      <c r="NC819" s="16" t="s">
        <v>5459</v>
      </c>
    </row>
    <row r="820" spans="1:367" x14ac:dyDescent="0.35">
      <c r="A820" s="15" t="s">
        <v>4734</v>
      </c>
      <c r="B820" s="15" t="s">
        <v>2525</v>
      </c>
      <c r="C820" s="15" t="s">
        <v>2417</v>
      </c>
      <c r="D820" s="15" t="s">
        <v>206</v>
      </c>
      <c r="E820" s="15" t="s">
        <v>198</v>
      </c>
      <c r="F820" s="15" t="s">
        <v>110</v>
      </c>
      <c r="G820" s="15" t="s">
        <v>111</v>
      </c>
      <c r="H820" s="15" t="s">
        <v>2379</v>
      </c>
      <c r="I820" s="15">
        <v>15</v>
      </c>
      <c r="AL820" s="16" t="s">
        <v>5456</v>
      </c>
      <c r="AM820" s="16" t="s">
        <v>5457</v>
      </c>
      <c r="AN820" s="16" t="s">
        <v>5456</v>
      </c>
      <c r="AP820" s="16" t="s">
        <v>5456</v>
      </c>
      <c r="AQ820" s="16" t="s">
        <v>5456</v>
      </c>
      <c r="AR820" s="16" t="s">
        <v>5456</v>
      </c>
      <c r="AS820" s="16" t="s">
        <v>5457</v>
      </c>
      <c r="AT820" s="16" t="s">
        <v>5457</v>
      </c>
      <c r="AU820" s="16" t="s">
        <v>5457</v>
      </c>
      <c r="AV820" s="16" t="s">
        <v>5459</v>
      </c>
      <c r="AW820" s="16" t="s">
        <v>5459</v>
      </c>
      <c r="AX820" s="16" t="s">
        <v>5458</v>
      </c>
      <c r="AY820" s="16" t="s">
        <v>5458</v>
      </c>
      <c r="AZ820" s="16" t="s">
        <v>5456</v>
      </c>
      <c r="BA820" s="16" t="s">
        <v>5456</v>
      </c>
      <c r="BB820" s="16" t="s">
        <v>5457</v>
      </c>
      <c r="BI820" s="16" t="s">
        <v>5457</v>
      </c>
      <c r="BJ820" s="16" t="s">
        <v>5457</v>
      </c>
      <c r="BK820" s="16" t="s">
        <v>5457</v>
      </c>
      <c r="BL820" s="16" t="s">
        <v>5457</v>
      </c>
      <c r="BN820" s="16" t="s">
        <v>5456</v>
      </c>
      <c r="BO820" s="16" t="s">
        <v>5457</v>
      </c>
      <c r="BP820" s="16" t="s">
        <v>5457</v>
      </c>
      <c r="BQ820" s="16" t="s">
        <v>5457</v>
      </c>
      <c r="BR820" s="16" t="s">
        <v>5458</v>
      </c>
      <c r="BS820" s="16" t="s">
        <v>5458</v>
      </c>
      <c r="BT820" s="16" t="s">
        <v>5457</v>
      </c>
      <c r="BU820" s="16" t="s">
        <v>5458</v>
      </c>
      <c r="BV820" s="16" t="s">
        <v>5459</v>
      </c>
      <c r="BW820" s="16" t="s">
        <v>5459</v>
      </c>
      <c r="BX820" s="16" t="s">
        <v>5458</v>
      </c>
      <c r="BY820" s="16" t="s">
        <v>5458</v>
      </c>
      <c r="BZ820" s="16" t="s">
        <v>5456</v>
      </c>
      <c r="CA820" s="16" t="s">
        <v>5456</v>
      </c>
      <c r="CB820" s="16" t="s">
        <v>5457</v>
      </c>
      <c r="CC820" s="16" t="s">
        <v>5457</v>
      </c>
      <c r="CD820" s="16" t="s">
        <v>5457</v>
      </c>
      <c r="CE820" s="16" t="s">
        <v>5457</v>
      </c>
      <c r="CF820" s="16" t="s">
        <v>5457</v>
      </c>
      <c r="CG820" s="16" t="s">
        <v>5457</v>
      </c>
      <c r="CH820" s="16" t="s">
        <v>5457</v>
      </c>
      <c r="CI820" s="16" t="s">
        <v>5457</v>
      </c>
      <c r="CJ820" s="16" t="s">
        <v>5457</v>
      </c>
      <c r="CK820" s="16" t="s">
        <v>5458</v>
      </c>
      <c r="CL820" s="16" t="s">
        <v>5458</v>
      </c>
      <c r="CM820" s="16" t="s">
        <v>5458</v>
      </c>
      <c r="CN820" s="16" t="s">
        <v>5458</v>
      </c>
      <c r="CO820" s="16" t="s">
        <v>5458</v>
      </c>
      <c r="CP820" s="16" t="s">
        <v>5458</v>
      </c>
      <c r="DB820" s="16" t="s">
        <v>5456</v>
      </c>
      <c r="DC820" s="16" t="s">
        <v>5456</v>
      </c>
      <c r="DD820" s="16" t="s">
        <v>5456</v>
      </c>
      <c r="DE820" s="16" t="s">
        <v>5457</v>
      </c>
      <c r="DF820" s="16" t="s">
        <v>5457</v>
      </c>
      <c r="DG820" s="16" t="s">
        <v>5459</v>
      </c>
      <c r="DH820" s="16" t="s">
        <v>5458</v>
      </c>
      <c r="DI820" s="16" t="s">
        <v>5458</v>
      </c>
      <c r="DJ820" s="16" t="s">
        <v>5457</v>
      </c>
      <c r="DK820" s="16" t="s">
        <v>5457</v>
      </c>
      <c r="DL820" s="16" t="s">
        <v>5457</v>
      </c>
      <c r="DM820" s="16" t="s">
        <v>5458</v>
      </c>
      <c r="DN820" s="16" t="s">
        <v>5458</v>
      </c>
      <c r="DX820" s="16" t="s">
        <v>5456</v>
      </c>
      <c r="DY820" s="16" t="s">
        <v>5456</v>
      </c>
      <c r="DZ820" s="16" t="s">
        <v>5456</v>
      </c>
      <c r="EA820" s="16" t="s">
        <v>5456</v>
      </c>
      <c r="EB820" s="16" t="s">
        <v>5456</v>
      </c>
      <c r="EC820" s="16" t="s">
        <v>5456</v>
      </c>
      <c r="ED820" s="16" t="s">
        <v>5456</v>
      </c>
      <c r="FI820" s="16" t="s">
        <v>5456</v>
      </c>
      <c r="FJ820" s="16" t="s">
        <v>5456</v>
      </c>
      <c r="FL820" s="16" t="s">
        <v>5456</v>
      </c>
      <c r="FQ820" s="16" t="s">
        <v>5456</v>
      </c>
      <c r="FX820" s="16" t="s">
        <v>5456</v>
      </c>
      <c r="FY820" s="16" t="s">
        <v>5456</v>
      </c>
      <c r="FZ820" s="16" t="s">
        <v>5456</v>
      </c>
      <c r="GA820" s="16" t="s">
        <v>5456</v>
      </c>
      <c r="GB820" s="16" t="s">
        <v>5456</v>
      </c>
      <c r="GC820" s="16" t="s">
        <v>5456</v>
      </c>
      <c r="GD820" s="16" t="s">
        <v>5456</v>
      </c>
      <c r="GE820" s="16" t="s">
        <v>5456</v>
      </c>
      <c r="GN820" s="16" t="s">
        <v>5456</v>
      </c>
      <c r="GO820" s="16" t="s">
        <v>5456</v>
      </c>
      <c r="GP820" s="16" t="s">
        <v>5456</v>
      </c>
      <c r="GS820" s="16" t="s">
        <v>5456</v>
      </c>
      <c r="GT820" s="16" t="s">
        <v>5456</v>
      </c>
      <c r="GU820" s="16" t="s">
        <v>5456</v>
      </c>
      <c r="GV820" s="16" t="s">
        <v>5456</v>
      </c>
      <c r="GW820" s="16" t="s">
        <v>5456</v>
      </c>
      <c r="GY820" s="16" t="s">
        <v>5456</v>
      </c>
      <c r="GZ820" s="16" t="s">
        <v>5456</v>
      </c>
      <c r="HF820" s="16" t="s">
        <v>5456</v>
      </c>
      <c r="HG820" s="16" t="s">
        <v>5456</v>
      </c>
      <c r="HH820" s="16" t="s">
        <v>5458</v>
      </c>
      <c r="HI820" s="16" t="s">
        <v>5458</v>
      </c>
      <c r="HJ820" s="16" t="s">
        <v>5457</v>
      </c>
      <c r="HK820" s="16" t="s">
        <v>5457</v>
      </c>
      <c r="HL820" s="16" t="s">
        <v>5457</v>
      </c>
      <c r="HM820" s="16" t="s">
        <v>5457</v>
      </c>
      <c r="HN820" s="16" t="s">
        <v>5456</v>
      </c>
      <c r="HO820" s="16" t="s">
        <v>5457</v>
      </c>
      <c r="HP820" s="16" t="s">
        <v>5457</v>
      </c>
      <c r="HQ820" s="16" t="s">
        <v>5457</v>
      </c>
      <c r="HR820" s="16" t="s">
        <v>5457</v>
      </c>
      <c r="ID820" s="16" t="s">
        <v>5457</v>
      </c>
      <c r="IE820" s="16" t="s">
        <v>5457</v>
      </c>
      <c r="IF820" s="16" t="s">
        <v>5457</v>
      </c>
      <c r="IG820" s="16" t="s">
        <v>5458</v>
      </c>
      <c r="IH820" s="16" t="s">
        <v>5458</v>
      </c>
      <c r="II820" s="16" t="s">
        <v>5458</v>
      </c>
      <c r="IJ820" s="16" t="s">
        <v>5457</v>
      </c>
      <c r="IK820" s="16" t="s">
        <v>5457</v>
      </c>
      <c r="JG820" s="16" t="s">
        <v>5457</v>
      </c>
      <c r="JH820" s="16" t="s">
        <v>5457</v>
      </c>
      <c r="JI820" s="16" t="s">
        <v>5457</v>
      </c>
      <c r="JJ820" s="16" t="s">
        <v>5457</v>
      </c>
      <c r="JK820" s="16" t="s">
        <v>5457</v>
      </c>
      <c r="JL820" s="16" t="s">
        <v>5457</v>
      </c>
      <c r="JM820" s="16" t="s">
        <v>5457</v>
      </c>
      <c r="JN820" s="16" t="s">
        <v>5457</v>
      </c>
      <c r="JO820" s="16" t="s">
        <v>5456</v>
      </c>
      <c r="JP820" s="16" t="s">
        <v>5456</v>
      </c>
      <c r="JQ820" s="16" t="s">
        <v>5456</v>
      </c>
      <c r="JR820" s="16" t="s">
        <v>5456</v>
      </c>
      <c r="JS820" s="16" t="s">
        <v>5456</v>
      </c>
      <c r="JT820" s="16" t="s">
        <v>5456</v>
      </c>
      <c r="JU820" s="16" t="s">
        <v>5456</v>
      </c>
      <c r="JV820" s="16" t="s">
        <v>5456</v>
      </c>
      <c r="JW820" s="16" t="s">
        <v>5456</v>
      </c>
      <c r="JX820" s="16" t="s">
        <v>5456</v>
      </c>
      <c r="JY820" s="16" t="s">
        <v>5456</v>
      </c>
      <c r="JZ820" s="16" t="s">
        <v>5456</v>
      </c>
      <c r="KA820" s="16" t="s">
        <v>5456</v>
      </c>
      <c r="KB820" s="16" t="s">
        <v>5456</v>
      </c>
      <c r="KC820" s="16" t="s">
        <v>5456</v>
      </c>
      <c r="KD820" s="16" t="s">
        <v>5456</v>
      </c>
      <c r="KE820" s="16" t="s">
        <v>5456</v>
      </c>
      <c r="KF820" s="16" t="s">
        <v>5457</v>
      </c>
      <c r="KG820" s="16" t="s">
        <v>5457</v>
      </c>
      <c r="KH820" s="16" t="s">
        <v>5457</v>
      </c>
      <c r="KI820" s="16" t="s">
        <v>5457</v>
      </c>
      <c r="KJ820" s="16" t="s">
        <v>5456</v>
      </c>
      <c r="KK820" s="16" t="s">
        <v>5456</v>
      </c>
      <c r="KL820" s="16" t="s">
        <v>5456</v>
      </c>
      <c r="KM820" s="16" t="s">
        <v>5456</v>
      </c>
      <c r="KN820" s="16" t="s">
        <v>5456</v>
      </c>
      <c r="KO820" s="16" t="s">
        <v>5456</v>
      </c>
      <c r="KP820" s="16" t="s">
        <v>5456</v>
      </c>
      <c r="KQ820" s="16" t="s">
        <v>5456</v>
      </c>
      <c r="KR820" s="16" t="s">
        <v>5456</v>
      </c>
      <c r="KS820" s="16" t="s">
        <v>5456</v>
      </c>
      <c r="KT820" s="16" t="s">
        <v>5456</v>
      </c>
      <c r="KU820" s="16" t="s">
        <v>5456</v>
      </c>
      <c r="KV820" s="16" t="s">
        <v>5457</v>
      </c>
      <c r="KW820" s="16" t="s">
        <v>5458</v>
      </c>
      <c r="KX820" s="16" t="s">
        <v>5458</v>
      </c>
      <c r="KY820" s="16" t="s">
        <v>5459</v>
      </c>
      <c r="KZ820" s="16" t="s">
        <v>5459</v>
      </c>
      <c r="LA820" s="16" t="s">
        <v>5459</v>
      </c>
      <c r="LB820" s="16" t="s">
        <v>5459</v>
      </c>
      <c r="LC820" s="16" t="s">
        <v>5459</v>
      </c>
      <c r="LD820" s="16" t="s">
        <v>5459</v>
      </c>
      <c r="LE820" s="16" t="s">
        <v>5459</v>
      </c>
      <c r="LF820" s="16" t="s">
        <v>5459</v>
      </c>
      <c r="LG820" s="16" t="s">
        <v>5459</v>
      </c>
      <c r="LH820" s="16" t="s">
        <v>5459</v>
      </c>
      <c r="LI820" s="16" t="s">
        <v>5458</v>
      </c>
      <c r="LJ820" s="16" t="s">
        <v>5457</v>
      </c>
      <c r="LK820" s="16" t="s">
        <v>5456</v>
      </c>
      <c r="LW820" s="16" t="s">
        <v>5456</v>
      </c>
      <c r="LX820" s="16" t="s">
        <v>5456</v>
      </c>
      <c r="LY820" s="16" t="s">
        <v>5456</v>
      </c>
      <c r="LZ820" s="16" t="s">
        <v>5456</v>
      </c>
      <c r="MA820" s="16" t="s">
        <v>5456</v>
      </c>
      <c r="MB820" s="16" t="s">
        <v>5457</v>
      </c>
      <c r="MC820" s="16" t="s">
        <v>5457</v>
      </c>
      <c r="MD820" s="16" t="s">
        <v>5457</v>
      </c>
      <c r="ME820" s="16" t="s">
        <v>5456</v>
      </c>
      <c r="MF820" s="16" t="s">
        <v>5456</v>
      </c>
      <c r="MG820" s="16" t="s">
        <v>5457</v>
      </c>
      <c r="MH820" s="16" t="s">
        <v>5456</v>
      </c>
      <c r="MI820" s="16" t="s">
        <v>5456</v>
      </c>
      <c r="MJ820" s="16" t="s">
        <v>5456</v>
      </c>
      <c r="MK820" s="16" t="s">
        <v>5456</v>
      </c>
      <c r="ML820" s="16" t="s">
        <v>5456</v>
      </c>
      <c r="MM820" s="16" t="s">
        <v>5456</v>
      </c>
      <c r="MN820" s="16" t="s">
        <v>5456</v>
      </c>
      <c r="MO820" s="16" t="s">
        <v>5456</v>
      </c>
      <c r="MP820" s="16" t="s">
        <v>5456</v>
      </c>
      <c r="MQ820" s="16" t="s">
        <v>5457</v>
      </c>
      <c r="MR820" s="16" t="s">
        <v>5457</v>
      </c>
      <c r="MS820" s="16" t="s">
        <v>5457</v>
      </c>
      <c r="MT820" s="16" t="s">
        <v>5457</v>
      </c>
      <c r="MU820" s="16" t="s">
        <v>5457</v>
      </c>
      <c r="MV820" s="16" t="s">
        <v>5458</v>
      </c>
      <c r="MW820" s="16" t="s">
        <v>5458</v>
      </c>
      <c r="MX820" s="16" t="s">
        <v>5458</v>
      </c>
      <c r="MY820" s="16" t="s">
        <v>5458</v>
      </c>
      <c r="MZ820" s="16" t="s">
        <v>5458</v>
      </c>
      <c r="NA820" s="16" t="s">
        <v>5458</v>
      </c>
      <c r="NB820" s="16" t="s">
        <v>5458</v>
      </c>
      <c r="NC820" s="16" t="s">
        <v>5459</v>
      </c>
    </row>
    <row r="821" spans="1:367" x14ac:dyDescent="0.35">
      <c r="A821" s="15" t="s">
        <v>4735</v>
      </c>
      <c r="B821" s="15" t="s">
        <v>2525</v>
      </c>
      <c r="C821" s="15" t="s">
        <v>2418</v>
      </c>
      <c r="D821" s="15" t="s">
        <v>1191</v>
      </c>
      <c r="E821" s="15" t="s">
        <v>198</v>
      </c>
      <c r="F821" s="15" t="s">
        <v>117</v>
      </c>
      <c r="G821" s="15" t="s">
        <v>118</v>
      </c>
      <c r="H821" s="15" t="s">
        <v>2371</v>
      </c>
      <c r="I821" s="15">
        <v>9</v>
      </c>
      <c r="S821" s="16" t="s">
        <v>5456</v>
      </c>
      <c r="T821" s="16" t="s">
        <v>5456</v>
      </c>
      <c r="AF821" s="16" t="s">
        <v>5456</v>
      </c>
      <c r="AG821" s="16" t="s">
        <v>5456</v>
      </c>
      <c r="AH821" s="16" t="s">
        <v>5456</v>
      </c>
      <c r="AL821" s="16" t="s">
        <v>5456</v>
      </c>
      <c r="AM821" s="16" t="s">
        <v>5456</v>
      </c>
      <c r="AQ821" s="16" t="s">
        <v>5456</v>
      </c>
      <c r="AR821" s="16" t="s">
        <v>5456</v>
      </c>
      <c r="AS821" s="16" t="s">
        <v>5456</v>
      </c>
      <c r="AT821" s="16" t="s">
        <v>5457</v>
      </c>
      <c r="AU821" s="16" t="s">
        <v>5457</v>
      </c>
      <c r="AV821" s="16" t="s">
        <v>5457</v>
      </c>
      <c r="AW821" s="16" t="s">
        <v>5457</v>
      </c>
      <c r="AY821" s="16" t="s">
        <v>5456</v>
      </c>
      <c r="BC821" s="16" t="s">
        <v>5457</v>
      </c>
      <c r="BH821" s="16" t="s">
        <v>5456</v>
      </c>
      <c r="BI821" s="16" t="s">
        <v>5457</v>
      </c>
      <c r="BJ821" s="16" t="s">
        <v>5457</v>
      </c>
      <c r="BK821" s="16" t="s">
        <v>5457</v>
      </c>
      <c r="BL821" s="16" t="s">
        <v>5458</v>
      </c>
      <c r="BN821" s="16" t="s">
        <v>5456</v>
      </c>
      <c r="BO821" s="16" t="s">
        <v>5456</v>
      </c>
      <c r="BR821" s="16" t="s">
        <v>5457</v>
      </c>
      <c r="BS821" s="16" t="s">
        <v>5457</v>
      </c>
      <c r="BT821" s="16" t="s">
        <v>5457</v>
      </c>
      <c r="BU821" s="16" t="s">
        <v>5457</v>
      </c>
      <c r="BV821" s="16" t="s">
        <v>5458</v>
      </c>
      <c r="BW821" s="16" t="s">
        <v>5458</v>
      </c>
      <c r="BX821" s="16" t="s">
        <v>5457</v>
      </c>
      <c r="BY821" s="16" t="s">
        <v>5456</v>
      </c>
      <c r="BZ821" s="16" t="s">
        <v>5456</v>
      </c>
      <c r="CA821" s="16" t="s">
        <v>5456</v>
      </c>
      <c r="CB821" s="16" t="s">
        <v>5456</v>
      </c>
      <c r="CC821" s="16" t="s">
        <v>5456</v>
      </c>
      <c r="CD821" s="16" t="s">
        <v>5456</v>
      </c>
      <c r="CE821" s="16" t="s">
        <v>5456</v>
      </c>
      <c r="CF821" s="16" t="s">
        <v>5456</v>
      </c>
      <c r="CG821" s="16" t="s">
        <v>5456</v>
      </c>
      <c r="CH821" s="16" t="s">
        <v>5456</v>
      </c>
      <c r="CI821" s="16" t="s">
        <v>5456</v>
      </c>
      <c r="CJ821" s="16" t="s">
        <v>5456</v>
      </c>
      <c r="CK821" s="16" t="s">
        <v>5457</v>
      </c>
      <c r="CL821" s="16" t="s">
        <v>5457</v>
      </c>
      <c r="CM821" s="16" t="s">
        <v>5457</v>
      </c>
      <c r="CN821" s="16" t="s">
        <v>5457</v>
      </c>
      <c r="CO821" s="16" t="s">
        <v>5457</v>
      </c>
      <c r="CP821" s="16" t="s">
        <v>5457</v>
      </c>
      <c r="DB821" s="16" t="s">
        <v>5456</v>
      </c>
      <c r="DC821" s="16" t="s">
        <v>5456</v>
      </c>
      <c r="DD821" s="16" t="s">
        <v>5456</v>
      </c>
      <c r="DE821" s="16" t="s">
        <v>5457</v>
      </c>
      <c r="DF821" s="16" t="s">
        <v>5457</v>
      </c>
      <c r="DG821" s="16" t="s">
        <v>5457</v>
      </c>
      <c r="DH821" s="16" t="s">
        <v>5456</v>
      </c>
      <c r="DI821" s="16" t="s">
        <v>5456</v>
      </c>
      <c r="DN821" s="16" t="s">
        <v>5456</v>
      </c>
      <c r="DX821" s="16" t="s">
        <v>5456</v>
      </c>
      <c r="DY821" s="16" t="s">
        <v>5456</v>
      </c>
      <c r="EA821" s="16" t="s">
        <v>5456</v>
      </c>
      <c r="EF821" s="16" t="s">
        <v>5456</v>
      </c>
      <c r="EG821" s="16" t="s">
        <v>5456</v>
      </c>
      <c r="EK821" s="16" t="s">
        <v>5456</v>
      </c>
      <c r="EN821" s="16" t="s">
        <v>5456</v>
      </c>
      <c r="EO821" s="16" t="s">
        <v>5456</v>
      </c>
      <c r="EP821" s="16" t="s">
        <v>5456</v>
      </c>
      <c r="EQ821" s="16" t="s">
        <v>5456</v>
      </c>
      <c r="EW821" s="16" t="s">
        <v>5456</v>
      </c>
      <c r="EX821" s="16" t="s">
        <v>5456</v>
      </c>
      <c r="EY821" s="16" t="s">
        <v>5456</v>
      </c>
      <c r="EZ821" s="16" t="s">
        <v>5457</v>
      </c>
      <c r="FA821" s="16" t="s">
        <v>5456</v>
      </c>
      <c r="FB821" s="16" t="s">
        <v>5456</v>
      </c>
      <c r="FC821" s="16" t="s">
        <v>5456</v>
      </c>
      <c r="FD821" s="16" t="s">
        <v>5456</v>
      </c>
      <c r="FE821" s="16" t="s">
        <v>5456</v>
      </c>
      <c r="FF821" s="16" t="s">
        <v>5457</v>
      </c>
      <c r="FG821" s="16" t="s">
        <v>5457</v>
      </c>
      <c r="FH821" s="16" t="s">
        <v>5457</v>
      </c>
      <c r="FI821" s="16" t="s">
        <v>5457</v>
      </c>
      <c r="FJ821" s="16" t="s">
        <v>5457</v>
      </c>
      <c r="FK821" s="16" t="s">
        <v>5456</v>
      </c>
      <c r="FL821" s="16" t="s">
        <v>5456</v>
      </c>
      <c r="FM821" s="16" t="s">
        <v>5456</v>
      </c>
      <c r="FV821" s="16" t="s">
        <v>5456</v>
      </c>
      <c r="FW821" s="16" t="s">
        <v>5456</v>
      </c>
      <c r="FX821" s="16" t="s">
        <v>5457</v>
      </c>
      <c r="FY821" s="16" t="s">
        <v>5457</v>
      </c>
      <c r="FZ821" s="16" t="s">
        <v>5457</v>
      </c>
      <c r="GA821" s="16" t="s">
        <v>5457</v>
      </c>
      <c r="GB821" s="16" t="s">
        <v>5457</v>
      </c>
      <c r="GC821" s="16" t="s">
        <v>5457</v>
      </c>
      <c r="GD821" s="16" t="s">
        <v>5456</v>
      </c>
      <c r="GE821" s="16" t="s">
        <v>5456</v>
      </c>
      <c r="GJ821" s="16" t="s">
        <v>5456</v>
      </c>
      <c r="GK821" s="16" t="s">
        <v>5456</v>
      </c>
      <c r="GO821" s="16" t="s">
        <v>5456</v>
      </c>
      <c r="GP821" s="16" t="s">
        <v>5456</v>
      </c>
      <c r="GQ821" s="16" t="s">
        <v>5456</v>
      </c>
      <c r="GR821" s="16" t="s">
        <v>5457</v>
      </c>
      <c r="GS821" s="16" t="s">
        <v>5457</v>
      </c>
      <c r="GT821" s="16" t="s">
        <v>5457</v>
      </c>
      <c r="GU821" s="16" t="s">
        <v>5457</v>
      </c>
      <c r="GV821" s="16" t="s">
        <v>5457</v>
      </c>
      <c r="GW821" s="16" t="s">
        <v>5457</v>
      </c>
      <c r="GX821" s="16" t="s">
        <v>5456</v>
      </c>
      <c r="GY821" s="16" t="s">
        <v>5456</v>
      </c>
      <c r="GZ821" s="16" t="s">
        <v>5456</v>
      </c>
      <c r="HA821" s="16" t="s">
        <v>5456</v>
      </c>
      <c r="HB821" s="16" t="s">
        <v>5456</v>
      </c>
      <c r="HC821" s="16" t="s">
        <v>5456</v>
      </c>
      <c r="HF821" s="16" t="s">
        <v>5456</v>
      </c>
      <c r="HG821" s="16" t="s">
        <v>5456</v>
      </c>
      <c r="HH821" s="16" t="s">
        <v>5456</v>
      </c>
      <c r="HI821" s="16" t="s">
        <v>5456</v>
      </c>
      <c r="HJ821" s="16" t="s">
        <v>5456</v>
      </c>
      <c r="HK821" s="16" t="s">
        <v>5456</v>
      </c>
      <c r="HL821" s="16" t="s">
        <v>5456</v>
      </c>
      <c r="HM821" s="16" t="s">
        <v>5456</v>
      </c>
      <c r="HN821" s="16" t="s">
        <v>5456</v>
      </c>
      <c r="HO821" s="16" t="s">
        <v>5456</v>
      </c>
      <c r="HP821" s="16" t="s">
        <v>5457</v>
      </c>
      <c r="HQ821" s="16" t="s">
        <v>5457</v>
      </c>
      <c r="HR821" s="16" t="s">
        <v>5457</v>
      </c>
      <c r="HS821" s="16" t="s">
        <v>5457</v>
      </c>
      <c r="HT821" s="16" t="s">
        <v>5456</v>
      </c>
      <c r="HU821" s="16" t="s">
        <v>5456</v>
      </c>
      <c r="ID821" s="16" t="s">
        <v>5457</v>
      </c>
      <c r="IE821" s="16" t="s">
        <v>5457</v>
      </c>
      <c r="IF821" s="16" t="s">
        <v>5457</v>
      </c>
      <c r="IG821" s="16" t="s">
        <v>5457</v>
      </c>
      <c r="IH821" s="16" t="s">
        <v>5457</v>
      </c>
      <c r="II821" s="16" t="s">
        <v>5457</v>
      </c>
      <c r="IJ821" s="16" t="s">
        <v>5457</v>
      </c>
      <c r="IK821" s="16" t="s">
        <v>5457</v>
      </c>
      <c r="IL821" s="16" t="s">
        <v>5457</v>
      </c>
      <c r="IM821" s="16" t="s">
        <v>5456</v>
      </c>
      <c r="IP821" s="16" t="s">
        <v>5456</v>
      </c>
      <c r="IQ821" s="16" t="s">
        <v>5456</v>
      </c>
      <c r="IR821" s="16" t="s">
        <v>5456</v>
      </c>
      <c r="IS821" s="16" t="s">
        <v>5456</v>
      </c>
      <c r="IT821" s="16" t="s">
        <v>5456</v>
      </c>
      <c r="IU821" s="16" t="s">
        <v>5457</v>
      </c>
      <c r="IV821" s="16" t="s">
        <v>5456</v>
      </c>
      <c r="IW821" s="16" t="s">
        <v>5456</v>
      </c>
      <c r="IX821" s="16" t="s">
        <v>5456</v>
      </c>
      <c r="IY821" s="16" t="s">
        <v>5456</v>
      </c>
      <c r="IZ821" s="16" t="s">
        <v>5456</v>
      </c>
      <c r="JE821" s="16" t="s">
        <v>5456</v>
      </c>
      <c r="JF821" s="16" t="s">
        <v>5456</v>
      </c>
      <c r="JG821" s="16" t="s">
        <v>5456</v>
      </c>
      <c r="JH821" s="16" t="s">
        <v>5456</v>
      </c>
      <c r="JI821" s="16" t="s">
        <v>5457</v>
      </c>
      <c r="JJ821" s="16" t="s">
        <v>5457</v>
      </c>
      <c r="JK821" s="16" t="s">
        <v>5457</v>
      </c>
      <c r="JL821" s="16" t="s">
        <v>5457</v>
      </c>
      <c r="JM821" s="16" t="s">
        <v>5457</v>
      </c>
      <c r="JN821" s="16" t="s">
        <v>5457</v>
      </c>
      <c r="JO821" s="16" t="s">
        <v>5457</v>
      </c>
      <c r="JP821" s="16" t="s">
        <v>5457</v>
      </c>
      <c r="JQ821" s="16" t="s">
        <v>5457</v>
      </c>
      <c r="JR821" s="16" t="s">
        <v>5457</v>
      </c>
      <c r="JS821" s="16" t="s">
        <v>5457</v>
      </c>
      <c r="JT821" s="16" t="s">
        <v>5457</v>
      </c>
      <c r="JU821" s="16" t="s">
        <v>5457</v>
      </c>
      <c r="JV821" s="16" t="s">
        <v>5456</v>
      </c>
      <c r="JW821" s="16" t="s">
        <v>5456</v>
      </c>
      <c r="JX821" s="16" t="s">
        <v>5456</v>
      </c>
      <c r="JY821" s="16" t="s">
        <v>5456</v>
      </c>
      <c r="JZ821" s="16" t="s">
        <v>5456</v>
      </c>
      <c r="KA821" s="16" t="s">
        <v>5456</v>
      </c>
      <c r="KB821" s="16" t="s">
        <v>5456</v>
      </c>
      <c r="KC821" s="16" t="s">
        <v>5456</v>
      </c>
      <c r="KD821" s="16" t="s">
        <v>5456</v>
      </c>
      <c r="KE821" s="16" t="s">
        <v>5456</v>
      </c>
      <c r="KF821" s="16" t="s">
        <v>5456</v>
      </c>
      <c r="KG821" s="16" t="s">
        <v>5457</v>
      </c>
      <c r="KH821" s="16" t="s">
        <v>5457</v>
      </c>
      <c r="KI821" s="16" t="s">
        <v>5458</v>
      </c>
      <c r="KJ821" s="16" t="s">
        <v>5458</v>
      </c>
      <c r="KK821" s="16" t="s">
        <v>5458</v>
      </c>
      <c r="KL821" s="16" t="s">
        <v>5458</v>
      </c>
      <c r="KM821" s="16" t="s">
        <v>5458</v>
      </c>
      <c r="KN821" s="16" t="s">
        <v>5458</v>
      </c>
      <c r="KO821" s="16" t="s">
        <v>5458</v>
      </c>
      <c r="KP821" s="16" t="s">
        <v>5458</v>
      </c>
      <c r="KQ821" s="16" t="s">
        <v>5458</v>
      </c>
      <c r="KR821" s="16" t="s">
        <v>5458</v>
      </c>
      <c r="KS821" s="16" t="s">
        <v>5458</v>
      </c>
      <c r="KT821" s="16" t="s">
        <v>5458</v>
      </c>
      <c r="KU821" s="16" t="s">
        <v>5458</v>
      </c>
      <c r="KV821" s="16" t="s">
        <v>5458</v>
      </c>
      <c r="KW821" s="16" t="s">
        <v>5458</v>
      </c>
      <c r="KX821" s="16" t="s">
        <v>5458</v>
      </c>
      <c r="KY821" s="16" t="s">
        <v>5458</v>
      </c>
      <c r="KZ821" s="16" t="s">
        <v>5458</v>
      </c>
      <c r="LA821" s="16" t="s">
        <v>5458</v>
      </c>
      <c r="LB821" s="16" t="s">
        <v>5458</v>
      </c>
      <c r="LC821" s="16" t="s">
        <v>5458</v>
      </c>
      <c r="LD821" s="16" t="s">
        <v>5458</v>
      </c>
      <c r="LE821" s="16" t="s">
        <v>5458</v>
      </c>
      <c r="LF821" s="16" t="s">
        <v>5458</v>
      </c>
      <c r="LG821" s="16" t="s">
        <v>5458</v>
      </c>
      <c r="LH821" s="16" t="s">
        <v>5456</v>
      </c>
      <c r="LI821" s="16" t="s">
        <v>5456</v>
      </c>
      <c r="LJ821" s="16" t="s">
        <v>5456</v>
      </c>
      <c r="LK821" s="16" t="s">
        <v>5456</v>
      </c>
      <c r="LW821" s="16" t="s">
        <v>5456</v>
      </c>
      <c r="LX821" s="16" t="s">
        <v>5456</v>
      </c>
      <c r="LY821" s="16" t="s">
        <v>5456</v>
      </c>
      <c r="LZ821" s="16" t="s">
        <v>5456</v>
      </c>
      <c r="MA821" s="16" t="s">
        <v>5456</v>
      </c>
      <c r="MB821" s="16" t="s">
        <v>5456</v>
      </c>
      <c r="MC821" s="16" t="s">
        <v>5456</v>
      </c>
      <c r="MD821" s="16" t="s">
        <v>5456</v>
      </c>
      <c r="ME821" s="16" t="s">
        <v>5456</v>
      </c>
      <c r="MI821" s="16" t="s">
        <v>5456</v>
      </c>
      <c r="MJ821" s="16" t="s">
        <v>5456</v>
      </c>
      <c r="MK821" s="16" t="s">
        <v>5456</v>
      </c>
      <c r="ML821" s="16" t="s">
        <v>5456</v>
      </c>
      <c r="MM821" s="16" t="s">
        <v>5456</v>
      </c>
      <c r="MN821" s="16" t="s">
        <v>5456</v>
      </c>
      <c r="MO821" s="16" t="s">
        <v>5456</v>
      </c>
      <c r="MP821" s="16" t="s">
        <v>5457</v>
      </c>
      <c r="MQ821" s="16" t="s">
        <v>5458</v>
      </c>
      <c r="MR821" s="16" t="s">
        <v>5458</v>
      </c>
      <c r="MS821" s="16" t="s">
        <v>5458</v>
      </c>
      <c r="MT821" s="16" t="s">
        <v>5458</v>
      </c>
      <c r="MU821" s="16" t="s">
        <v>5458</v>
      </c>
      <c r="MV821" s="16" t="s">
        <v>5458</v>
      </c>
      <c r="MW821" s="16" t="s">
        <v>5458</v>
      </c>
      <c r="MX821" s="16" t="s">
        <v>5458</v>
      </c>
      <c r="MY821" s="16" t="s">
        <v>5459</v>
      </c>
      <c r="MZ821" s="16" t="s">
        <v>5459</v>
      </c>
      <c r="NA821" s="16" t="s">
        <v>5459</v>
      </c>
      <c r="NB821" s="16" t="s">
        <v>5459</v>
      </c>
      <c r="NC821" s="16" t="s">
        <v>5459</v>
      </c>
    </row>
    <row r="822" spans="1:367" x14ac:dyDescent="0.35">
      <c r="A822" s="15" t="s">
        <v>4736</v>
      </c>
      <c r="B822" s="15" t="s">
        <v>2525</v>
      </c>
      <c r="C822" s="15" t="s">
        <v>2419</v>
      </c>
      <c r="D822" s="15" t="s">
        <v>207</v>
      </c>
      <c r="E822" s="15" t="s">
        <v>198</v>
      </c>
      <c r="F822" s="15" t="s">
        <v>110</v>
      </c>
      <c r="G822" s="15" t="s">
        <v>111</v>
      </c>
      <c r="H822" s="15" t="s">
        <v>2379</v>
      </c>
      <c r="I822" s="15">
        <v>15</v>
      </c>
      <c r="AL822" s="16" t="s">
        <v>5456</v>
      </c>
      <c r="AM822" s="16" t="s">
        <v>5456</v>
      </c>
      <c r="AP822" s="16" t="s">
        <v>5456</v>
      </c>
      <c r="AQ822" s="16" t="s">
        <v>5456</v>
      </c>
      <c r="AR822" s="16" t="s">
        <v>5456</v>
      </c>
      <c r="AS822" s="16" t="s">
        <v>5457</v>
      </c>
      <c r="AT822" s="16" t="s">
        <v>5457</v>
      </c>
      <c r="AU822" s="16" t="s">
        <v>5457</v>
      </c>
      <c r="AV822" s="16" t="s">
        <v>5459</v>
      </c>
      <c r="AW822" s="16" t="s">
        <v>5459</v>
      </c>
      <c r="AX822" s="16" t="s">
        <v>5458</v>
      </c>
      <c r="AY822" s="16" t="s">
        <v>5458</v>
      </c>
      <c r="AZ822" s="16" t="s">
        <v>5457</v>
      </c>
      <c r="BA822" s="16" t="s">
        <v>5456</v>
      </c>
      <c r="BB822" s="16" t="s">
        <v>5457</v>
      </c>
      <c r="BI822" s="16" t="s">
        <v>5457</v>
      </c>
      <c r="BJ822" s="16" t="s">
        <v>5458</v>
      </c>
      <c r="BK822" s="16" t="s">
        <v>5457</v>
      </c>
      <c r="BL822" s="16" t="s">
        <v>5457</v>
      </c>
      <c r="BN822" s="16" t="s">
        <v>5456</v>
      </c>
      <c r="BO822" s="16" t="s">
        <v>5458</v>
      </c>
      <c r="BP822" s="16" t="s">
        <v>5458</v>
      </c>
      <c r="BQ822" s="16" t="s">
        <v>5457</v>
      </c>
      <c r="BR822" s="16" t="s">
        <v>5458</v>
      </c>
      <c r="BS822" s="16" t="s">
        <v>5458</v>
      </c>
      <c r="BT822" s="16" t="s">
        <v>5457</v>
      </c>
      <c r="BU822" s="16" t="s">
        <v>5458</v>
      </c>
      <c r="BV822" s="16" t="s">
        <v>5459</v>
      </c>
      <c r="BW822" s="16" t="s">
        <v>5459</v>
      </c>
      <c r="BX822" s="16" t="s">
        <v>5458</v>
      </c>
      <c r="BY822" s="16" t="s">
        <v>5458</v>
      </c>
      <c r="BZ822" s="16" t="s">
        <v>5456</v>
      </c>
      <c r="CA822" s="16" t="s">
        <v>5456</v>
      </c>
      <c r="CB822" s="16" t="s">
        <v>5457</v>
      </c>
      <c r="CC822" s="16" t="s">
        <v>5457</v>
      </c>
      <c r="CD822" s="16" t="s">
        <v>5457</v>
      </c>
      <c r="CE822" s="16" t="s">
        <v>5457</v>
      </c>
      <c r="CF822" s="16" t="s">
        <v>5457</v>
      </c>
      <c r="CG822" s="16" t="s">
        <v>5457</v>
      </c>
      <c r="CH822" s="16" t="s">
        <v>5457</v>
      </c>
      <c r="CI822" s="16" t="s">
        <v>5457</v>
      </c>
      <c r="CJ822" s="16" t="s">
        <v>5457</v>
      </c>
      <c r="CK822" s="16" t="s">
        <v>5458</v>
      </c>
      <c r="CL822" s="16" t="s">
        <v>5458</v>
      </c>
      <c r="CM822" s="16" t="s">
        <v>5458</v>
      </c>
      <c r="CN822" s="16" t="s">
        <v>5458</v>
      </c>
      <c r="CO822" s="16" t="s">
        <v>5458</v>
      </c>
      <c r="CP822" s="16" t="s">
        <v>5458</v>
      </c>
      <c r="DB822" s="16" t="s">
        <v>5456</v>
      </c>
      <c r="DC822" s="16" t="s">
        <v>5456</v>
      </c>
      <c r="DD822" s="16" t="s">
        <v>5456</v>
      </c>
      <c r="DE822" s="16" t="s">
        <v>5457</v>
      </c>
      <c r="DF822" s="16" t="s">
        <v>5457</v>
      </c>
      <c r="DG822" s="16" t="s">
        <v>5459</v>
      </c>
      <c r="DH822" s="16" t="s">
        <v>5458</v>
      </c>
      <c r="DI822" s="16" t="s">
        <v>5458</v>
      </c>
      <c r="DJ822" s="16" t="s">
        <v>5457</v>
      </c>
      <c r="DK822" s="16" t="s">
        <v>5458</v>
      </c>
      <c r="DL822" s="16" t="s">
        <v>5458</v>
      </c>
      <c r="DM822" s="16" t="s">
        <v>5458</v>
      </c>
      <c r="DN822" s="16" t="s">
        <v>5458</v>
      </c>
      <c r="DX822" s="16" t="s">
        <v>5456</v>
      </c>
      <c r="DY822" s="16" t="s">
        <v>5456</v>
      </c>
      <c r="DZ822" s="16" t="s">
        <v>5456</v>
      </c>
      <c r="EA822" s="16" t="s">
        <v>5456</v>
      </c>
      <c r="EB822" s="16" t="s">
        <v>5456</v>
      </c>
      <c r="EC822" s="16" t="s">
        <v>5456</v>
      </c>
      <c r="ED822" s="16" t="s">
        <v>5456</v>
      </c>
      <c r="EG822" s="16" t="s">
        <v>5456</v>
      </c>
      <c r="EY822" s="16" t="s">
        <v>5456</v>
      </c>
      <c r="EZ822" s="16" t="s">
        <v>5456</v>
      </c>
      <c r="FA822" s="16" t="s">
        <v>5456</v>
      </c>
      <c r="FB822" s="16" t="s">
        <v>5456</v>
      </c>
      <c r="FC822" s="16" t="s">
        <v>5456</v>
      </c>
      <c r="FI822" s="16" t="s">
        <v>5456</v>
      </c>
      <c r="FJ822" s="16" t="s">
        <v>5456</v>
      </c>
      <c r="FX822" s="16" t="s">
        <v>5456</v>
      </c>
      <c r="FY822" s="16" t="s">
        <v>5456</v>
      </c>
      <c r="FZ822" s="16" t="s">
        <v>5456</v>
      </c>
      <c r="GA822" s="16" t="s">
        <v>5456</v>
      </c>
      <c r="GB822" s="16" t="s">
        <v>5456</v>
      </c>
      <c r="GC822" s="16" t="s">
        <v>5456</v>
      </c>
      <c r="GD822" s="16" t="s">
        <v>5456</v>
      </c>
      <c r="GE822" s="16" t="s">
        <v>5456</v>
      </c>
      <c r="GN822" s="16" t="s">
        <v>5456</v>
      </c>
      <c r="GO822" s="16" t="s">
        <v>5456</v>
      </c>
      <c r="GP822" s="16" t="s">
        <v>5456</v>
      </c>
      <c r="GS822" s="16" t="s">
        <v>5456</v>
      </c>
      <c r="GT822" s="16" t="s">
        <v>5456</v>
      </c>
      <c r="GU822" s="16" t="s">
        <v>5456</v>
      </c>
      <c r="GV822" s="16" t="s">
        <v>5456</v>
      </c>
      <c r="GW822" s="16" t="s">
        <v>5457</v>
      </c>
      <c r="GY822" s="16" t="s">
        <v>5456</v>
      </c>
      <c r="GZ822" s="16" t="s">
        <v>5456</v>
      </c>
      <c r="HH822" s="16" t="s">
        <v>5456</v>
      </c>
      <c r="HI822" s="16" t="s">
        <v>5456</v>
      </c>
      <c r="HJ822" s="16" t="s">
        <v>5456</v>
      </c>
      <c r="HK822" s="16" t="s">
        <v>5456</v>
      </c>
      <c r="HL822" s="16" t="s">
        <v>5456</v>
      </c>
      <c r="HM822" s="16" t="s">
        <v>5456</v>
      </c>
      <c r="HN822" s="16" t="s">
        <v>5456</v>
      </c>
      <c r="HO822" s="16" t="s">
        <v>5457</v>
      </c>
      <c r="HP822" s="16" t="s">
        <v>5457</v>
      </c>
      <c r="HQ822" s="16" t="s">
        <v>5457</v>
      </c>
      <c r="HR822" s="16" t="s">
        <v>5457</v>
      </c>
      <c r="HV822" s="16" t="s">
        <v>5456</v>
      </c>
      <c r="HW822" s="16" t="s">
        <v>5456</v>
      </c>
      <c r="HX822" s="16" t="s">
        <v>5456</v>
      </c>
      <c r="HY822" s="16" t="s">
        <v>5456</v>
      </c>
      <c r="HZ822" s="16" t="s">
        <v>5456</v>
      </c>
      <c r="IA822" s="16" t="s">
        <v>5456</v>
      </c>
      <c r="IB822" s="16" t="s">
        <v>5456</v>
      </c>
      <c r="IC822" s="16" t="s">
        <v>5456</v>
      </c>
      <c r="ID822" s="16" t="s">
        <v>5457</v>
      </c>
      <c r="IE822" s="16" t="s">
        <v>5457</v>
      </c>
      <c r="IF822" s="16" t="s">
        <v>5457</v>
      </c>
      <c r="IG822" s="16" t="s">
        <v>5457</v>
      </c>
      <c r="IH822" s="16" t="s">
        <v>5457</v>
      </c>
      <c r="II822" s="16" t="s">
        <v>5457</v>
      </c>
      <c r="IJ822" s="16" t="s">
        <v>5457</v>
      </c>
      <c r="IK822" s="16" t="s">
        <v>5457</v>
      </c>
      <c r="IM822" s="16" t="s">
        <v>5456</v>
      </c>
      <c r="IR822" s="16" t="s">
        <v>5456</v>
      </c>
      <c r="IS822" s="16" t="s">
        <v>5456</v>
      </c>
      <c r="IT822" s="16" t="s">
        <v>5456</v>
      </c>
      <c r="IU822" s="16" t="s">
        <v>5456</v>
      </c>
      <c r="JG822" s="16" t="s">
        <v>5457</v>
      </c>
      <c r="JH822" s="16" t="s">
        <v>5457</v>
      </c>
      <c r="JI822" s="16" t="s">
        <v>5457</v>
      </c>
      <c r="JJ822" s="16" t="s">
        <v>5457</v>
      </c>
      <c r="JK822" s="16" t="s">
        <v>5457</v>
      </c>
      <c r="JL822" s="16" t="s">
        <v>5457</v>
      </c>
      <c r="JM822" s="16" t="s">
        <v>5457</v>
      </c>
      <c r="JN822" s="16" t="s">
        <v>5457</v>
      </c>
      <c r="JO822" s="16" t="s">
        <v>5456</v>
      </c>
      <c r="JP822" s="16" t="s">
        <v>5456</v>
      </c>
      <c r="JQ822" s="16" t="s">
        <v>5456</v>
      </c>
      <c r="JR822" s="16" t="s">
        <v>5456</v>
      </c>
      <c r="JS822" s="16" t="s">
        <v>5456</v>
      </c>
      <c r="JT822" s="16" t="s">
        <v>5457</v>
      </c>
      <c r="JU822" s="16" t="s">
        <v>5456</v>
      </c>
      <c r="JV822" s="16" t="s">
        <v>5456</v>
      </c>
      <c r="JW822" s="16" t="s">
        <v>5456</v>
      </c>
      <c r="JX822" s="16" t="s">
        <v>5457</v>
      </c>
      <c r="JY822" s="16" t="s">
        <v>5457</v>
      </c>
      <c r="JZ822" s="16" t="s">
        <v>5457</v>
      </c>
      <c r="KA822" s="16" t="s">
        <v>5457</v>
      </c>
      <c r="KB822" s="16" t="s">
        <v>5457</v>
      </c>
      <c r="KC822" s="16" t="s">
        <v>5457</v>
      </c>
      <c r="KD822" s="16" t="s">
        <v>5457</v>
      </c>
      <c r="KE822" s="16" t="s">
        <v>5457</v>
      </c>
      <c r="KF822" s="16" t="s">
        <v>5456</v>
      </c>
      <c r="KG822" s="16" t="s">
        <v>5456</v>
      </c>
      <c r="KH822" s="16" t="s">
        <v>5456</v>
      </c>
      <c r="KI822" s="16" t="s">
        <v>5457</v>
      </c>
      <c r="KJ822" s="16" t="s">
        <v>5456</v>
      </c>
      <c r="KK822" s="16" t="s">
        <v>5456</v>
      </c>
      <c r="KL822" s="16" t="s">
        <v>5456</v>
      </c>
      <c r="KM822" s="16" t="s">
        <v>5456</v>
      </c>
      <c r="KN822" s="16" t="s">
        <v>5456</v>
      </c>
      <c r="KO822" s="16" t="s">
        <v>5456</v>
      </c>
      <c r="KP822" s="16" t="s">
        <v>5456</v>
      </c>
      <c r="KQ822" s="16" t="s">
        <v>5456</v>
      </c>
      <c r="KR822" s="16" t="s">
        <v>5456</v>
      </c>
      <c r="KS822" s="16" t="s">
        <v>5456</v>
      </c>
      <c r="KT822" s="16" t="s">
        <v>5456</v>
      </c>
      <c r="KU822" s="16" t="s">
        <v>5456</v>
      </c>
      <c r="KV822" s="16" t="s">
        <v>5457</v>
      </c>
      <c r="KW822" s="16" t="s">
        <v>5457</v>
      </c>
      <c r="KX822" s="16" t="s">
        <v>5457</v>
      </c>
      <c r="KY822" s="16" t="s">
        <v>5459</v>
      </c>
      <c r="KZ822" s="16" t="s">
        <v>5459</v>
      </c>
      <c r="LA822" s="16" t="s">
        <v>5459</v>
      </c>
      <c r="LB822" s="16" t="s">
        <v>5459</v>
      </c>
      <c r="LC822" s="16" t="s">
        <v>5459</v>
      </c>
      <c r="LD822" s="16" t="s">
        <v>5459</v>
      </c>
      <c r="LE822" s="16" t="s">
        <v>5459</v>
      </c>
      <c r="LF822" s="16" t="s">
        <v>5459</v>
      </c>
      <c r="LG822" s="16" t="s">
        <v>5459</v>
      </c>
      <c r="LH822" s="16" t="s">
        <v>5459</v>
      </c>
      <c r="LI822" s="16" t="s">
        <v>5458</v>
      </c>
      <c r="LJ822" s="16" t="s">
        <v>5456</v>
      </c>
      <c r="LW822" s="16" t="s">
        <v>5456</v>
      </c>
      <c r="LX822" s="16" t="s">
        <v>5456</v>
      </c>
      <c r="LY822" s="16" t="s">
        <v>5456</v>
      </c>
      <c r="LZ822" s="16" t="s">
        <v>5456</v>
      </c>
      <c r="MA822" s="16" t="s">
        <v>5457</v>
      </c>
      <c r="MB822" s="16" t="s">
        <v>5457</v>
      </c>
      <c r="MC822" s="16" t="s">
        <v>5457</v>
      </c>
      <c r="MD822" s="16" t="s">
        <v>5457</v>
      </c>
      <c r="MF822" s="16" t="s">
        <v>5456</v>
      </c>
      <c r="MG822" s="16" t="s">
        <v>5456</v>
      </c>
      <c r="MH822" s="16" t="s">
        <v>5456</v>
      </c>
      <c r="MI822" s="16" t="s">
        <v>5456</v>
      </c>
      <c r="MJ822" s="16" t="s">
        <v>5456</v>
      </c>
      <c r="MK822" s="16" t="s">
        <v>5456</v>
      </c>
      <c r="ML822" s="16" t="s">
        <v>5456</v>
      </c>
      <c r="MM822" s="16" t="s">
        <v>5456</v>
      </c>
      <c r="MN822" s="16" t="s">
        <v>5456</v>
      </c>
      <c r="MO822" s="16" t="s">
        <v>5456</v>
      </c>
      <c r="MP822" s="16" t="s">
        <v>5456</v>
      </c>
      <c r="MQ822" s="16" t="s">
        <v>5457</v>
      </c>
      <c r="MR822" s="16" t="s">
        <v>5457</v>
      </c>
      <c r="MS822" s="16" t="s">
        <v>5457</v>
      </c>
      <c r="MT822" s="16" t="s">
        <v>5457</v>
      </c>
      <c r="MU822" s="16" t="s">
        <v>5457</v>
      </c>
      <c r="MV822" s="16" t="s">
        <v>5457</v>
      </c>
      <c r="MW822" s="16" t="s">
        <v>5457</v>
      </c>
      <c r="MX822" s="16" t="s">
        <v>5457</v>
      </c>
      <c r="MY822" s="16" t="s">
        <v>5458</v>
      </c>
      <c r="MZ822" s="16" t="s">
        <v>5458</v>
      </c>
      <c r="NA822" s="16" t="s">
        <v>5458</v>
      </c>
      <c r="NB822" s="16" t="s">
        <v>5458</v>
      </c>
      <c r="NC822" s="16" t="s">
        <v>5459</v>
      </c>
    </row>
    <row r="823" spans="1:367" x14ac:dyDescent="0.35">
      <c r="A823" s="15" t="s">
        <v>4737</v>
      </c>
      <c r="B823" s="15" t="s">
        <v>2525</v>
      </c>
      <c r="C823" s="15" t="s">
        <v>2420</v>
      </c>
      <c r="D823" s="15" t="s">
        <v>1192</v>
      </c>
      <c r="E823" s="15" t="s">
        <v>198</v>
      </c>
      <c r="F823" s="15" t="s">
        <v>110</v>
      </c>
      <c r="G823" s="15" t="s">
        <v>111</v>
      </c>
      <c r="H823" s="15" t="s">
        <v>2379</v>
      </c>
      <c r="I823" s="15">
        <v>15</v>
      </c>
      <c r="AM823" s="16" t="s">
        <v>5457</v>
      </c>
      <c r="AN823" s="16" t="s">
        <v>5456</v>
      </c>
      <c r="AP823" s="16" t="s">
        <v>5456</v>
      </c>
      <c r="AR823" s="16" t="s">
        <v>5456</v>
      </c>
      <c r="AS823" s="16" t="s">
        <v>5457</v>
      </c>
      <c r="AT823" s="16" t="s">
        <v>5457</v>
      </c>
      <c r="AU823" s="16" t="s">
        <v>5457</v>
      </c>
      <c r="AV823" s="16" t="s">
        <v>5458</v>
      </c>
      <c r="AW823" s="16" t="s">
        <v>5458</v>
      </c>
      <c r="AX823" s="16" t="s">
        <v>5457</v>
      </c>
      <c r="AY823" s="16" t="s">
        <v>5457</v>
      </c>
      <c r="AZ823" s="16" t="s">
        <v>5456</v>
      </c>
      <c r="BC823" s="16" t="s">
        <v>5456</v>
      </c>
      <c r="BS823" s="16" t="s">
        <v>5456</v>
      </c>
      <c r="BT823" s="16" t="s">
        <v>5457</v>
      </c>
      <c r="BU823" s="16" t="s">
        <v>5457</v>
      </c>
      <c r="BV823" s="16" t="s">
        <v>5457</v>
      </c>
      <c r="BW823" s="16" t="s">
        <v>5457</v>
      </c>
      <c r="BX823" s="16" t="s">
        <v>5457</v>
      </c>
      <c r="BY823" s="16" t="s">
        <v>5457</v>
      </c>
      <c r="BZ823" s="16" t="s">
        <v>5456</v>
      </c>
      <c r="CA823" s="16" t="s">
        <v>5456</v>
      </c>
      <c r="CB823" s="16" t="s">
        <v>5456</v>
      </c>
      <c r="CC823" s="16" t="s">
        <v>5456</v>
      </c>
      <c r="CD823" s="16" t="s">
        <v>5456</v>
      </c>
      <c r="CE823" s="16" t="s">
        <v>5456</v>
      </c>
      <c r="CF823" s="16" t="s">
        <v>5456</v>
      </c>
      <c r="CG823" s="16" t="s">
        <v>5456</v>
      </c>
      <c r="CH823" s="16" t="s">
        <v>5456</v>
      </c>
      <c r="CI823" s="16" t="s">
        <v>5457</v>
      </c>
      <c r="CJ823" s="16" t="s">
        <v>5457</v>
      </c>
      <c r="CK823" s="16" t="s">
        <v>5457</v>
      </c>
      <c r="CL823" s="16" t="s">
        <v>5456</v>
      </c>
      <c r="CM823" s="16" t="s">
        <v>5456</v>
      </c>
      <c r="CN823" s="16" t="s">
        <v>5456</v>
      </c>
      <c r="CO823" s="16" t="s">
        <v>5456</v>
      </c>
      <c r="CP823" s="16" t="s">
        <v>5456</v>
      </c>
      <c r="DB823" s="16" t="s">
        <v>5456</v>
      </c>
      <c r="DD823" s="16" t="s">
        <v>5456</v>
      </c>
      <c r="DE823" s="16" t="s">
        <v>5457</v>
      </c>
      <c r="DF823" s="16" t="s">
        <v>5457</v>
      </c>
      <c r="DG823" s="16" t="s">
        <v>5459</v>
      </c>
      <c r="DH823" s="16" t="s">
        <v>5459</v>
      </c>
      <c r="DI823" s="16" t="s">
        <v>5458</v>
      </c>
      <c r="DJ823" s="16" t="s">
        <v>5457</v>
      </c>
      <c r="DK823" s="16" t="s">
        <v>5458</v>
      </c>
      <c r="DL823" s="16" t="s">
        <v>5458</v>
      </c>
      <c r="DM823" s="16" t="s">
        <v>5458</v>
      </c>
      <c r="DN823" s="16" t="s">
        <v>5458</v>
      </c>
      <c r="DO823" s="16" t="s">
        <v>5456</v>
      </c>
      <c r="ER823" s="16" t="s">
        <v>5456</v>
      </c>
      <c r="FL823" s="16" t="s">
        <v>5456</v>
      </c>
      <c r="FX823" s="16" t="s">
        <v>5456</v>
      </c>
      <c r="FY823" s="16" t="s">
        <v>5456</v>
      </c>
      <c r="FZ823" s="16" t="s">
        <v>5456</v>
      </c>
      <c r="GA823" s="16" t="s">
        <v>5456</v>
      </c>
      <c r="GB823" s="16" t="s">
        <v>5456</v>
      </c>
      <c r="GC823" s="16" t="s">
        <v>5456</v>
      </c>
      <c r="GD823" s="16" t="s">
        <v>5456</v>
      </c>
      <c r="GE823" s="16" t="s">
        <v>5456</v>
      </c>
      <c r="GF823" s="16" t="s">
        <v>5456</v>
      </c>
      <c r="GG823" s="16" t="s">
        <v>5456</v>
      </c>
      <c r="GH823" s="16" t="s">
        <v>5456</v>
      </c>
      <c r="GI823" s="16" t="s">
        <v>5456</v>
      </c>
      <c r="GJ823" s="16" t="s">
        <v>5456</v>
      </c>
      <c r="GK823" s="16" t="s">
        <v>5456</v>
      </c>
      <c r="GL823" s="16" t="s">
        <v>5456</v>
      </c>
      <c r="GM823" s="16" t="s">
        <v>5456</v>
      </c>
      <c r="GT823" s="16" t="s">
        <v>5456</v>
      </c>
      <c r="HB823" s="16" t="s">
        <v>5456</v>
      </c>
      <c r="HC823" s="16" t="s">
        <v>5456</v>
      </c>
      <c r="HD823" s="16" t="s">
        <v>5456</v>
      </c>
      <c r="HE823" s="16" t="s">
        <v>5456</v>
      </c>
      <c r="HF823" s="16" t="s">
        <v>5456</v>
      </c>
      <c r="HG823" s="16" t="s">
        <v>5456</v>
      </c>
      <c r="HH823" s="16" t="s">
        <v>5457</v>
      </c>
      <c r="HI823" s="16" t="s">
        <v>5457</v>
      </c>
      <c r="HL823" s="16" t="s">
        <v>5456</v>
      </c>
      <c r="HN823" s="16" t="s">
        <v>5456</v>
      </c>
      <c r="HO823" s="16" t="s">
        <v>5456</v>
      </c>
      <c r="HP823" s="16" t="s">
        <v>5457</v>
      </c>
      <c r="HQ823" s="16" t="s">
        <v>5457</v>
      </c>
      <c r="HR823" s="16" t="s">
        <v>5457</v>
      </c>
      <c r="HS823" s="16" t="s">
        <v>5457</v>
      </c>
      <c r="HT823" s="16" t="s">
        <v>5456</v>
      </c>
      <c r="HU823" s="16" t="s">
        <v>5456</v>
      </c>
      <c r="IA823" s="16" t="s">
        <v>5456</v>
      </c>
      <c r="IB823" s="16" t="s">
        <v>5456</v>
      </c>
      <c r="IC823" s="16" t="s">
        <v>5456</v>
      </c>
      <c r="ID823" s="16" t="s">
        <v>5457</v>
      </c>
      <c r="IE823" s="16" t="s">
        <v>5457</v>
      </c>
      <c r="IF823" s="16" t="s">
        <v>5457</v>
      </c>
      <c r="IG823" s="16" t="s">
        <v>5457</v>
      </c>
      <c r="IH823" s="16" t="s">
        <v>5458</v>
      </c>
      <c r="II823" s="16" t="s">
        <v>5458</v>
      </c>
      <c r="IJ823" s="16" t="s">
        <v>5458</v>
      </c>
      <c r="IK823" s="16" t="s">
        <v>5458</v>
      </c>
      <c r="IL823" s="16" t="s">
        <v>5458</v>
      </c>
      <c r="IT823" s="16" t="s">
        <v>5456</v>
      </c>
      <c r="JD823" s="16" t="s">
        <v>5456</v>
      </c>
      <c r="JE823" s="16" t="s">
        <v>5456</v>
      </c>
      <c r="JF823" s="16" t="s">
        <v>5456</v>
      </c>
      <c r="JG823" s="16" t="s">
        <v>5456</v>
      </c>
      <c r="JH823" s="16" t="s">
        <v>5457</v>
      </c>
      <c r="JI823" s="16" t="s">
        <v>5457</v>
      </c>
      <c r="JJ823" s="16" t="s">
        <v>5457</v>
      </c>
      <c r="JK823" s="16" t="s">
        <v>5457</v>
      </c>
      <c r="JL823" s="16" t="s">
        <v>5457</v>
      </c>
      <c r="JM823" s="16" t="s">
        <v>5457</v>
      </c>
      <c r="JN823" s="16" t="s">
        <v>5457</v>
      </c>
      <c r="JO823" s="16" t="s">
        <v>5456</v>
      </c>
      <c r="JP823" s="16" t="s">
        <v>5456</v>
      </c>
      <c r="JQ823" s="16" t="s">
        <v>5456</v>
      </c>
      <c r="JR823" s="16" t="s">
        <v>5456</v>
      </c>
      <c r="JS823" s="16" t="s">
        <v>5456</v>
      </c>
      <c r="JT823" s="16" t="s">
        <v>5456</v>
      </c>
      <c r="JU823" s="16" t="s">
        <v>5456</v>
      </c>
      <c r="JV823" s="16" t="s">
        <v>5456</v>
      </c>
      <c r="JW823" s="16" t="s">
        <v>5456</v>
      </c>
      <c r="JX823" s="16" t="s">
        <v>5456</v>
      </c>
      <c r="JY823" s="16" t="s">
        <v>5456</v>
      </c>
      <c r="JZ823" s="16" t="s">
        <v>5456</v>
      </c>
      <c r="KA823" s="16" t="s">
        <v>5456</v>
      </c>
      <c r="KB823" s="16" t="s">
        <v>5456</v>
      </c>
      <c r="KC823" s="16" t="s">
        <v>5456</v>
      </c>
      <c r="KE823" s="16" t="s">
        <v>5456</v>
      </c>
      <c r="KF823" s="16" t="s">
        <v>5456</v>
      </c>
      <c r="KG823" s="16" t="s">
        <v>5456</v>
      </c>
      <c r="KH823" s="16" t="s">
        <v>5457</v>
      </c>
      <c r="KI823" s="16" t="s">
        <v>5457</v>
      </c>
      <c r="KJ823" s="16" t="s">
        <v>5457</v>
      </c>
      <c r="KK823" s="16" t="s">
        <v>5456</v>
      </c>
      <c r="KL823" s="16" t="s">
        <v>5456</v>
      </c>
      <c r="KM823" s="16" t="s">
        <v>5456</v>
      </c>
      <c r="KN823" s="16" t="s">
        <v>5456</v>
      </c>
      <c r="KO823" s="16" t="s">
        <v>5456</v>
      </c>
      <c r="KP823" s="16" t="s">
        <v>5456</v>
      </c>
      <c r="KQ823" s="16" t="s">
        <v>5456</v>
      </c>
      <c r="KR823" s="16" t="s">
        <v>5457</v>
      </c>
      <c r="KS823" s="16" t="s">
        <v>5457</v>
      </c>
      <c r="KT823" s="16" t="s">
        <v>5457</v>
      </c>
      <c r="KU823" s="16" t="s">
        <v>5457</v>
      </c>
      <c r="KV823" s="16" t="s">
        <v>5458</v>
      </c>
      <c r="KW823" s="16" t="s">
        <v>5458</v>
      </c>
      <c r="KX823" s="16" t="s">
        <v>5458</v>
      </c>
      <c r="KY823" s="16" t="s">
        <v>5458</v>
      </c>
      <c r="KZ823" s="16" t="s">
        <v>5458</v>
      </c>
      <c r="LA823" s="16" t="s">
        <v>5458</v>
      </c>
      <c r="LB823" s="16" t="s">
        <v>5459</v>
      </c>
      <c r="LC823" s="16" t="s">
        <v>5459</v>
      </c>
      <c r="LD823" s="16" t="s">
        <v>5459</v>
      </c>
      <c r="LE823" s="16" t="s">
        <v>5459</v>
      </c>
      <c r="LF823" s="16" t="s">
        <v>5459</v>
      </c>
      <c r="LG823" s="16" t="s">
        <v>5459</v>
      </c>
      <c r="LH823" s="16" t="s">
        <v>5458</v>
      </c>
      <c r="LI823" s="16" t="s">
        <v>5457</v>
      </c>
      <c r="LJ823" s="16" t="s">
        <v>5457</v>
      </c>
      <c r="LK823" s="16" t="s">
        <v>5457</v>
      </c>
      <c r="LL823" s="16" t="s">
        <v>5456</v>
      </c>
      <c r="LT823" s="16" t="s">
        <v>5456</v>
      </c>
      <c r="LU823" s="16" t="s">
        <v>5456</v>
      </c>
      <c r="LV823" s="16" t="s">
        <v>5456</v>
      </c>
      <c r="LW823" s="16" t="s">
        <v>5456</v>
      </c>
      <c r="LX823" s="16" t="s">
        <v>5457</v>
      </c>
      <c r="LY823" s="16" t="s">
        <v>5457</v>
      </c>
      <c r="LZ823" s="16" t="s">
        <v>5458</v>
      </c>
      <c r="MA823" s="16" t="s">
        <v>5458</v>
      </c>
      <c r="MB823" s="16" t="s">
        <v>5457</v>
      </c>
      <c r="MC823" s="16" t="s">
        <v>5457</v>
      </c>
      <c r="MD823" s="16" t="s">
        <v>5457</v>
      </c>
      <c r="ME823" s="16" t="s">
        <v>5457</v>
      </c>
      <c r="MF823" s="16" t="s">
        <v>5458</v>
      </c>
      <c r="MG823" s="16" t="s">
        <v>5458</v>
      </c>
      <c r="MH823" s="16" t="s">
        <v>5458</v>
      </c>
      <c r="MI823" s="16" t="s">
        <v>5457</v>
      </c>
      <c r="MJ823" s="16" t="s">
        <v>5457</v>
      </c>
      <c r="MK823" s="16" t="s">
        <v>5457</v>
      </c>
      <c r="ML823" s="16" t="s">
        <v>5457</v>
      </c>
      <c r="MM823" s="16" t="s">
        <v>5457</v>
      </c>
      <c r="MN823" s="16" t="s">
        <v>5457</v>
      </c>
      <c r="MO823" s="16" t="s">
        <v>5457</v>
      </c>
      <c r="MP823" s="16" t="s">
        <v>5457</v>
      </c>
      <c r="MQ823" s="16" t="s">
        <v>5457</v>
      </c>
      <c r="MR823" s="16" t="s">
        <v>5457</v>
      </c>
      <c r="MS823" s="16" t="s">
        <v>5457</v>
      </c>
      <c r="MT823" s="16" t="s">
        <v>5457</v>
      </c>
      <c r="MU823" s="16" t="s">
        <v>5457</v>
      </c>
      <c r="MV823" s="16" t="s">
        <v>5457</v>
      </c>
      <c r="MW823" s="16" t="s">
        <v>5457</v>
      </c>
      <c r="MX823" s="16" t="s">
        <v>5457</v>
      </c>
      <c r="MY823" s="16" t="s">
        <v>5457</v>
      </c>
      <c r="MZ823" s="16" t="s">
        <v>5457</v>
      </c>
      <c r="NA823" s="16" t="s">
        <v>5457</v>
      </c>
      <c r="NB823" s="16" t="s">
        <v>5457</v>
      </c>
      <c r="NC823" s="16" t="s">
        <v>5459</v>
      </c>
    </row>
    <row r="824" spans="1:367" x14ac:dyDescent="0.35">
      <c r="A824" s="15" t="s">
        <v>4738</v>
      </c>
      <c r="B824" s="15" t="s">
        <v>2525</v>
      </c>
      <c r="C824" s="15" t="s">
        <v>2421</v>
      </c>
      <c r="D824" s="15" t="s">
        <v>1193</v>
      </c>
      <c r="E824" s="15" t="s">
        <v>198</v>
      </c>
      <c r="F824" s="15" t="s">
        <v>110</v>
      </c>
      <c r="G824" s="15" t="s">
        <v>111</v>
      </c>
      <c r="H824" s="15" t="s">
        <v>2379</v>
      </c>
      <c r="I824" s="15">
        <v>15</v>
      </c>
      <c r="S824" s="16" t="s">
        <v>5456</v>
      </c>
      <c r="T824" s="16" t="s">
        <v>5456</v>
      </c>
      <c r="AL824" s="16" t="s">
        <v>5456</v>
      </c>
      <c r="AM824" s="16" t="s">
        <v>5456</v>
      </c>
      <c r="AP824" s="16" t="s">
        <v>5456</v>
      </c>
      <c r="AQ824" s="16" t="s">
        <v>5456</v>
      </c>
      <c r="AR824" s="16" t="s">
        <v>5456</v>
      </c>
      <c r="AS824" s="16" t="s">
        <v>5457</v>
      </c>
      <c r="AT824" s="16" t="s">
        <v>5457</v>
      </c>
      <c r="AU824" s="16" t="s">
        <v>5457</v>
      </c>
      <c r="AV824" s="16" t="s">
        <v>5458</v>
      </c>
      <c r="AW824" s="16" t="s">
        <v>5458</v>
      </c>
      <c r="AX824" s="16" t="s">
        <v>5457</v>
      </c>
      <c r="AY824" s="16" t="s">
        <v>5457</v>
      </c>
      <c r="AZ824" s="16" t="s">
        <v>5456</v>
      </c>
      <c r="BA824" s="16" t="s">
        <v>5456</v>
      </c>
      <c r="BH824" s="16" t="s">
        <v>5456</v>
      </c>
      <c r="BI824" s="16" t="s">
        <v>5457</v>
      </c>
      <c r="BJ824" s="16" t="s">
        <v>5456</v>
      </c>
      <c r="BK824" s="16" t="s">
        <v>5457</v>
      </c>
      <c r="BL824" s="16" t="s">
        <v>5458</v>
      </c>
      <c r="BN824" s="16" t="s">
        <v>5456</v>
      </c>
      <c r="BO824" s="16" t="s">
        <v>5456</v>
      </c>
      <c r="BP824" s="16" t="s">
        <v>5456</v>
      </c>
      <c r="BQ824" s="16" t="s">
        <v>5456</v>
      </c>
      <c r="BR824" s="16" t="s">
        <v>5457</v>
      </c>
      <c r="BS824" s="16" t="s">
        <v>5458</v>
      </c>
      <c r="BT824" s="16" t="s">
        <v>5457</v>
      </c>
      <c r="BU824" s="16" t="s">
        <v>5458</v>
      </c>
      <c r="BV824" s="16" t="s">
        <v>5459</v>
      </c>
      <c r="BW824" s="16" t="s">
        <v>5459</v>
      </c>
      <c r="BX824" s="16" t="s">
        <v>5459</v>
      </c>
      <c r="BY824" s="16" t="s">
        <v>5458</v>
      </c>
      <c r="BZ824" s="16" t="s">
        <v>5457</v>
      </c>
      <c r="CA824" s="16" t="s">
        <v>5457</v>
      </c>
      <c r="CB824" s="16" t="s">
        <v>5457</v>
      </c>
      <c r="CC824" s="16" t="s">
        <v>5457</v>
      </c>
      <c r="CD824" s="16" t="s">
        <v>5457</v>
      </c>
      <c r="CE824" s="16" t="s">
        <v>5457</v>
      </c>
      <c r="CF824" s="16" t="s">
        <v>5457</v>
      </c>
      <c r="CG824" s="16" t="s">
        <v>5457</v>
      </c>
      <c r="CH824" s="16" t="s">
        <v>5457</v>
      </c>
      <c r="CI824" s="16" t="s">
        <v>5457</v>
      </c>
      <c r="CJ824" s="16" t="s">
        <v>5458</v>
      </c>
      <c r="CK824" s="16" t="s">
        <v>5459</v>
      </c>
      <c r="CL824" s="16" t="s">
        <v>5458</v>
      </c>
      <c r="CM824" s="16" t="s">
        <v>5458</v>
      </c>
      <c r="CN824" s="16" t="s">
        <v>5458</v>
      </c>
      <c r="CO824" s="16" t="s">
        <v>5458</v>
      </c>
      <c r="CP824" s="16" t="s">
        <v>5457</v>
      </c>
      <c r="DB824" s="16" t="s">
        <v>5456</v>
      </c>
      <c r="DC824" s="16" t="s">
        <v>5456</v>
      </c>
      <c r="DD824" s="16" t="s">
        <v>5456</v>
      </c>
      <c r="DE824" s="16" t="s">
        <v>5457</v>
      </c>
      <c r="DF824" s="16" t="s">
        <v>5457</v>
      </c>
      <c r="DG824" s="16" t="s">
        <v>5459</v>
      </c>
      <c r="DH824" s="16" t="s">
        <v>5457</v>
      </c>
      <c r="DI824" s="16" t="s">
        <v>5457</v>
      </c>
      <c r="DJ824" s="16" t="s">
        <v>5456</v>
      </c>
      <c r="DK824" s="16" t="s">
        <v>5456</v>
      </c>
      <c r="DL824" s="16" t="s">
        <v>5456</v>
      </c>
      <c r="DM824" s="16" t="s">
        <v>5456</v>
      </c>
      <c r="DN824" s="16" t="s">
        <v>5457</v>
      </c>
      <c r="EA824" s="16" t="s">
        <v>5456</v>
      </c>
      <c r="EX824" s="16" t="s">
        <v>5456</v>
      </c>
      <c r="EY824" s="16" t="s">
        <v>5456</v>
      </c>
      <c r="EZ824" s="16" t="s">
        <v>5456</v>
      </c>
      <c r="FA824" s="16" t="s">
        <v>5456</v>
      </c>
      <c r="FB824" s="16" t="s">
        <v>5456</v>
      </c>
      <c r="FC824" s="16" t="s">
        <v>5456</v>
      </c>
      <c r="FD824" s="16" t="s">
        <v>5456</v>
      </c>
      <c r="FE824" s="16" t="s">
        <v>5456</v>
      </c>
      <c r="FF824" s="16" t="s">
        <v>5456</v>
      </c>
      <c r="FG824" s="16" t="s">
        <v>5456</v>
      </c>
      <c r="FH824" s="16" t="s">
        <v>5456</v>
      </c>
      <c r="FI824" s="16" t="s">
        <v>5457</v>
      </c>
      <c r="FJ824" s="16" t="s">
        <v>5457</v>
      </c>
      <c r="FK824" s="16" t="s">
        <v>5456</v>
      </c>
      <c r="FL824" s="16" t="s">
        <v>5456</v>
      </c>
      <c r="FX824" s="16" t="s">
        <v>5456</v>
      </c>
      <c r="FY824" s="16" t="s">
        <v>5456</v>
      </c>
      <c r="FZ824" s="16" t="s">
        <v>5456</v>
      </c>
      <c r="GA824" s="16" t="s">
        <v>5456</v>
      </c>
      <c r="GB824" s="16" t="s">
        <v>5456</v>
      </c>
      <c r="GC824" s="16" t="s">
        <v>5456</v>
      </c>
      <c r="GD824" s="16" t="s">
        <v>5456</v>
      </c>
      <c r="GE824" s="16" t="s">
        <v>5456</v>
      </c>
      <c r="GF824" s="16" t="s">
        <v>5456</v>
      </c>
      <c r="GG824" s="16" t="s">
        <v>5456</v>
      </c>
      <c r="GH824" s="16" t="s">
        <v>5456</v>
      </c>
      <c r="GI824" s="16" t="s">
        <v>5456</v>
      </c>
      <c r="GJ824" s="16" t="s">
        <v>5456</v>
      </c>
      <c r="GK824" s="16" t="s">
        <v>5456</v>
      </c>
      <c r="GL824" s="16" t="s">
        <v>5456</v>
      </c>
      <c r="GM824" s="16" t="s">
        <v>5456</v>
      </c>
      <c r="GN824" s="16" t="s">
        <v>5456</v>
      </c>
      <c r="GO824" s="16" t="s">
        <v>5456</v>
      </c>
      <c r="GP824" s="16" t="s">
        <v>5456</v>
      </c>
      <c r="GQ824" s="16" t="s">
        <v>5456</v>
      </c>
      <c r="GR824" s="16" t="s">
        <v>5456</v>
      </c>
      <c r="GS824" s="16" t="s">
        <v>5456</v>
      </c>
      <c r="GT824" s="16" t="s">
        <v>5456</v>
      </c>
      <c r="GU824" s="16" t="s">
        <v>5457</v>
      </c>
      <c r="GV824" s="16" t="s">
        <v>5457</v>
      </c>
      <c r="GW824" s="16" t="s">
        <v>5457</v>
      </c>
      <c r="GX824" s="16" t="s">
        <v>5457</v>
      </c>
      <c r="GY824" s="16" t="s">
        <v>5457</v>
      </c>
      <c r="GZ824" s="16" t="s">
        <v>5457</v>
      </c>
      <c r="HA824" s="16" t="s">
        <v>5457</v>
      </c>
      <c r="HB824" s="16" t="s">
        <v>5457</v>
      </c>
      <c r="HC824" s="16" t="s">
        <v>5457</v>
      </c>
      <c r="HD824" s="16" t="s">
        <v>5457</v>
      </c>
      <c r="HE824" s="16" t="s">
        <v>5457</v>
      </c>
      <c r="HF824" s="16" t="s">
        <v>5457</v>
      </c>
      <c r="HG824" s="16" t="s">
        <v>5457</v>
      </c>
      <c r="HH824" s="16" t="s">
        <v>5457</v>
      </c>
      <c r="HI824" s="16" t="s">
        <v>5457</v>
      </c>
      <c r="HJ824" s="16" t="s">
        <v>5457</v>
      </c>
      <c r="HK824" s="16" t="s">
        <v>5456</v>
      </c>
      <c r="HL824" s="16" t="s">
        <v>5456</v>
      </c>
      <c r="HN824" s="16" t="s">
        <v>5456</v>
      </c>
      <c r="HO824" s="16" t="s">
        <v>5456</v>
      </c>
      <c r="HP824" s="16" t="s">
        <v>5456</v>
      </c>
      <c r="HQ824" s="16" t="s">
        <v>5456</v>
      </c>
      <c r="HR824" s="16" t="s">
        <v>5456</v>
      </c>
      <c r="HS824" s="16" t="s">
        <v>5456</v>
      </c>
      <c r="HT824" s="16" t="s">
        <v>5456</v>
      </c>
      <c r="HU824" s="16" t="s">
        <v>5456</v>
      </c>
      <c r="HV824" s="16" t="s">
        <v>5456</v>
      </c>
      <c r="HW824" s="16" t="s">
        <v>5456</v>
      </c>
      <c r="HX824" s="16" t="s">
        <v>5456</v>
      </c>
      <c r="HY824" s="16" t="s">
        <v>5456</v>
      </c>
      <c r="HZ824" s="16" t="s">
        <v>5456</v>
      </c>
      <c r="IA824" s="16" t="s">
        <v>5456</v>
      </c>
      <c r="IB824" s="16" t="s">
        <v>5456</v>
      </c>
      <c r="IC824" s="16" t="s">
        <v>5456</v>
      </c>
      <c r="ID824" s="16" t="s">
        <v>5457</v>
      </c>
      <c r="IE824" s="16" t="s">
        <v>5457</v>
      </c>
      <c r="IF824" s="16" t="s">
        <v>5457</v>
      </c>
      <c r="IG824" s="16" t="s">
        <v>5457</v>
      </c>
      <c r="IH824" s="16" t="s">
        <v>5457</v>
      </c>
      <c r="II824" s="16" t="s">
        <v>5457</v>
      </c>
      <c r="IJ824" s="16" t="s">
        <v>5457</v>
      </c>
      <c r="IK824" s="16" t="s">
        <v>5456</v>
      </c>
      <c r="JG824" s="16" t="s">
        <v>5456</v>
      </c>
      <c r="JH824" s="16" t="s">
        <v>5456</v>
      </c>
      <c r="JI824" s="16" t="s">
        <v>5456</v>
      </c>
      <c r="JJ824" s="16" t="s">
        <v>5456</v>
      </c>
      <c r="JK824" s="16" t="s">
        <v>5456</v>
      </c>
      <c r="JL824" s="16" t="s">
        <v>5456</v>
      </c>
      <c r="JM824" s="16" t="s">
        <v>5457</v>
      </c>
      <c r="JN824" s="16" t="s">
        <v>5457</v>
      </c>
      <c r="JO824" s="16" t="s">
        <v>5457</v>
      </c>
      <c r="JP824" s="16" t="s">
        <v>5457</v>
      </c>
      <c r="JQ824" s="16" t="s">
        <v>5457</v>
      </c>
      <c r="JR824" s="16" t="s">
        <v>5457</v>
      </c>
      <c r="JS824" s="16" t="s">
        <v>5457</v>
      </c>
      <c r="JT824" s="16" t="s">
        <v>5457</v>
      </c>
      <c r="JU824" s="16" t="s">
        <v>5457</v>
      </c>
      <c r="JV824" s="16" t="s">
        <v>5456</v>
      </c>
      <c r="JW824" s="16" t="s">
        <v>5456</v>
      </c>
      <c r="JX824" s="16" t="s">
        <v>5456</v>
      </c>
      <c r="JY824" s="16" t="s">
        <v>5456</v>
      </c>
      <c r="JZ824" s="16" t="s">
        <v>5456</v>
      </c>
      <c r="KG824" s="16" t="s">
        <v>5456</v>
      </c>
      <c r="KH824" s="16" t="s">
        <v>5456</v>
      </c>
      <c r="KI824" s="16" t="s">
        <v>5456</v>
      </c>
      <c r="KK824" s="16" t="s">
        <v>5456</v>
      </c>
      <c r="KL824" s="16" t="s">
        <v>5456</v>
      </c>
      <c r="KM824" s="16" t="s">
        <v>5456</v>
      </c>
      <c r="KN824" s="16" t="s">
        <v>5456</v>
      </c>
      <c r="KO824" s="16" t="s">
        <v>5456</v>
      </c>
      <c r="KP824" s="16" t="s">
        <v>5456</v>
      </c>
      <c r="KQ824" s="16" t="s">
        <v>5456</v>
      </c>
      <c r="KR824" s="16" t="s">
        <v>5456</v>
      </c>
      <c r="KS824" s="16" t="s">
        <v>5456</v>
      </c>
      <c r="KT824" s="16" t="s">
        <v>5456</v>
      </c>
      <c r="KU824" s="16" t="s">
        <v>5456</v>
      </c>
      <c r="KV824" s="16" t="s">
        <v>5457</v>
      </c>
      <c r="KW824" s="16" t="s">
        <v>5458</v>
      </c>
      <c r="KX824" s="16" t="s">
        <v>5458</v>
      </c>
      <c r="KY824" s="16" t="s">
        <v>5458</v>
      </c>
      <c r="KZ824" s="16" t="s">
        <v>5458</v>
      </c>
      <c r="LA824" s="16" t="s">
        <v>5458</v>
      </c>
      <c r="LB824" s="16" t="s">
        <v>5458</v>
      </c>
      <c r="LC824" s="16" t="s">
        <v>5458</v>
      </c>
      <c r="LD824" s="16" t="s">
        <v>5459</v>
      </c>
      <c r="LE824" s="16" t="s">
        <v>5459</v>
      </c>
      <c r="LF824" s="16" t="s">
        <v>5459</v>
      </c>
      <c r="LG824" s="16" t="s">
        <v>5459</v>
      </c>
      <c r="LH824" s="16" t="s">
        <v>5457</v>
      </c>
      <c r="LI824" s="16" t="s">
        <v>5457</v>
      </c>
      <c r="LJ824" s="16" t="s">
        <v>5457</v>
      </c>
      <c r="LK824" s="16" t="s">
        <v>5456</v>
      </c>
      <c r="LL824" s="16" t="s">
        <v>5456</v>
      </c>
      <c r="LW824" s="16" t="s">
        <v>5456</v>
      </c>
      <c r="LX824" s="16" t="s">
        <v>5456</v>
      </c>
      <c r="LY824" s="16" t="s">
        <v>5456</v>
      </c>
      <c r="LZ824" s="16" t="s">
        <v>5456</v>
      </c>
      <c r="MA824" s="16" t="s">
        <v>5456</v>
      </c>
      <c r="MB824" s="16" t="s">
        <v>5457</v>
      </c>
      <c r="MC824" s="16" t="s">
        <v>5457</v>
      </c>
      <c r="MD824" s="16" t="s">
        <v>5457</v>
      </c>
      <c r="ME824" s="16" t="s">
        <v>5456</v>
      </c>
      <c r="MF824" s="16" t="s">
        <v>5456</v>
      </c>
      <c r="MG824" s="16" t="s">
        <v>5456</v>
      </c>
      <c r="ML824" s="16" t="s">
        <v>5456</v>
      </c>
      <c r="MO824" s="16" t="s">
        <v>5456</v>
      </c>
      <c r="MP824" s="16" t="s">
        <v>5456</v>
      </c>
      <c r="MQ824" s="16" t="s">
        <v>5456</v>
      </c>
      <c r="MR824" s="16" t="s">
        <v>5456</v>
      </c>
      <c r="MS824" s="16" t="s">
        <v>5457</v>
      </c>
      <c r="MT824" s="16" t="s">
        <v>5457</v>
      </c>
      <c r="MU824" s="16" t="s">
        <v>5457</v>
      </c>
      <c r="MV824" s="16" t="s">
        <v>5458</v>
      </c>
      <c r="MW824" s="16" t="s">
        <v>5458</v>
      </c>
      <c r="MX824" s="16" t="s">
        <v>5458</v>
      </c>
      <c r="MY824" s="16" t="s">
        <v>5458</v>
      </c>
      <c r="MZ824" s="16" t="s">
        <v>5458</v>
      </c>
      <c r="NA824" s="16" t="s">
        <v>5458</v>
      </c>
      <c r="NB824" s="16" t="s">
        <v>5458</v>
      </c>
      <c r="NC824" s="16" t="s">
        <v>5459</v>
      </c>
    </row>
    <row r="825" spans="1:367" x14ac:dyDescent="0.35">
      <c r="A825" s="15" t="s">
        <v>4739</v>
      </c>
      <c r="B825" s="15" t="s">
        <v>2525</v>
      </c>
      <c r="C825" s="15" t="s">
        <v>2422</v>
      </c>
      <c r="D825" s="15" t="s">
        <v>208</v>
      </c>
      <c r="E825" s="15" t="s">
        <v>198</v>
      </c>
      <c r="F825" s="15" t="s">
        <v>117</v>
      </c>
      <c r="G825" s="15" t="s">
        <v>118</v>
      </c>
      <c r="H825" s="15" t="s">
        <v>2371</v>
      </c>
      <c r="I825" s="15">
        <v>9</v>
      </c>
      <c r="R825" s="16" t="s">
        <v>5456</v>
      </c>
      <c r="S825" s="16" t="s">
        <v>5456</v>
      </c>
      <c r="T825" s="16" t="s">
        <v>5456</v>
      </c>
      <c r="AF825" s="16" t="s">
        <v>5456</v>
      </c>
      <c r="AG825" s="16" t="s">
        <v>5456</v>
      </c>
      <c r="AL825" s="16" t="s">
        <v>5456</v>
      </c>
      <c r="AM825" s="16" t="s">
        <v>5456</v>
      </c>
      <c r="AP825" s="16" t="s">
        <v>5456</v>
      </c>
      <c r="AQ825" s="16" t="s">
        <v>5456</v>
      </c>
      <c r="AR825" s="16" t="s">
        <v>5456</v>
      </c>
      <c r="AS825" s="16" t="s">
        <v>5457</v>
      </c>
      <c r="AT825" s="16" t="s">
        <v>5457</v>
      </c>
      <c r="AU825" s="16" t="s">
        <v>5457</v>
      </c>
      <c r="AV825" s="16" t="s">
        <v>5457</v>
      </c>
      <c r="AW825" s="16" t="s">
        <v>5458</v>
      </c>
      <c r="AX825" s="16" t="s">
        <v>5456</v>
      </c>
      <c r="AY825" s="16" t="s">
        <v>5457</v>
      </c>
      <c r="BH825" s="16" t="s">
        <v>5456</v>
      </c>
      <c r="BI825" s="16" t="s">
        <v>5457</v>
      </c>
      <c r="BJ825" s="16" t="s">
        <v>5457</v>
      </c>
      <c r="BK825" s="16" t="s">
        <v>5457</v>
      </c>
      <c r="BL825" s="16" t="s">
        <v>5459</v>
      </c>
      <c r="BN825" s="16" t="s">
        <v>5456</v>
      </c>
      <c r="BO825" s="16" t="s">
        <v>5456</v>
      </c>
      <c r="BP825" s="16" t="s">
        <v>5456</v>
      </c>
      <c r="BQ825" s="16" t="s">
        <v>5457</v>
      </c>
      <c r="BR825" s="16" t="s">
        <v>5457</v>
      </c>
      <c r="BS825" s="16" t="s">
        <v>5457</v>
      </c>
      <c r="BT825" s="16" t="s">
        <v>5457</v>
      </c>
      <c r="BU825" s="16" t="s">
        <v>5457</v>
      </c>
      <c r="BV825" s="16" t="s">
        <v>5457</v>
      </c>
      <c r="BW825" s="16" t="s">
        <v>5457</v>
      </c>
      <c r="BX825" s="16" t="s">
        <v>5457</v>
      </c>
      <c r="BY825" s="16" t="s">
        <v>5457</v>
      </c>
      <c r="BZ825" s="16" t="s">
        <v>5456</v>
      </c>
      <c r="CA825" s="16" t="s">
        <v>5456</v>
      </c>
      <c r="CB825" s="16" t="s">
        <v>5456</v>
      </c>
      <c r="CC825" s="16" t="s">
        <v>5456</v>
      </c>
      <c r="CD825" s="16" t="s">
        <v>5457</v>
      </c>
      <c r="CE825" s="16" t="s">
        <v>5457</v>
      </c>
      <c r="CF825" s="16" t="s">
        <v>5457</v>
      </c>
      <c r="CG825" s="16" t="s">
        <v>5457</v>
      </c>
      <c r="CH825" s="16" t="s">
        <v>5457</v>
      </c>
      <c r="CI825" s="16" t="s">
        <v>5457</v>
      </c>
      <c r="CJ825" s="16" t="s">
        <v>5458</v>
      </c>
      <c r="CK825" s="16" t="s">
        <v>5458</v>
      </c>
      <c r="CL825" s="16" t="s">
        <v>5457</v>
      </c>
      <c r="CM825" s="16" t="s">
        <v>5457</v>
      </c>
      <c r="CN825" s="16" t="s">
        <v>5457</v>
      </c>
      <c r="CO825" s="16" t="s">
        <v>5457</v>
      </c>
      <c r="CP825" s="16" t="s">
        <v>5457</v>
      </c>
      <c r="DB825" s="16" t="s">
        <v>5456</v>
      </c>
      <c r="DC825" s="16" t="s">
        <v>5456</v>
      </c>
      <c r="DD825" s="16" t="s">
        <v>5456</v>
      </c>
      <c r="DE825" s="16" t="s">
        <v>5457</v>
      </c>
      <c r="DF825" s="16" t="s">
        <v>5457</v>
      </c>
      <c r="DG825" s="16" t="s">
        <v>5458</v>
      </c>
      <c r="DH825" s="16" t="s">
        <v>5456</v>
      </c>
      <c r="DI825" s="16" t="s">
        <v>5456</v>
      </c>
      <c r="DK825" s="16" t="s">
        <v>5456</v>
      </c>
      <c r="DL825" s="16" t="s">
        <v>5456</v>
      </c>
      <c r="DM825" s="16" t="s">
        <v>5456</v>
      </c>
      <c r="DN825" s="16" t="s">
        <v>5456</v>
      </c>
      <c r="DX825" s="16" t="s">
        <v>5456</v>
      </c>
      <c r="DY825" s="16" t="s">
        <v>5456</v>
      </c>
      <c r="DZ825" s="16" t="s">
        <v>5456</v>
      </c>
      <c r="EA825" s="16" t="s">
        <v>5456</v>
      </c>
      <c r="EE825" s="16" t="s">
        <v>5456</v>
      </c>
      <c r="EF825" s="16" t="s">
        <v>5456</v>
      </c>
      <c r="EG825" s="16" t="s">
        <v>5456</v>
      </c>
      <c r="EP825" s="16" t="s">
        <v>5456</v>
      </c>
      <c r="EQ825" s="16" t="s">
        <v>5456</v>
      </c>
      <c r="EX825" s="16" t="s">
        <v>5456</v>
      </c>
      <c r="EY825" s="16" t="s">
        <v>5456</v>
      </c>
      <c r="EZ825" s="16" t="s">
        <v>5456</v>
      </c>
      <c r="FA825" s="16" t="s">
        <v>5457</v>
      </c>
      <c r="FB825" s="16" t="s">
        <v>5456</v>
      </c>
      <c r="FC825" s="16" t="s">
        <v>5456</v>
      </c>
      <c r="FD825" s="16" t="s">
        <v>5457</v>
      </c>
      <c r="FE825" s="16" t="s">
        <v>5457</v>
      </c>
      <c r="FF825" s="16" t="s">
        <v>5457</v>
      </c>
      <c r="FG825" s="16" t="s">
        <v>5457</v>
      </c>
      <c r="FH825" s="16" t="s">
        <v>5457</v>
      </c>
      <c r="FI825" s="16" t="s">
        <v>5457</v>
      </c>
      <c r="FJ825" s="16" t="s">
        <v>5457</v>
      </c>
      <c r="FK825" s="16" t="s">
        <v>5456</v>
      </c>
      <c r="FL825" s="16" t="s">
        <v>5457</v>
      </c>
      <c r="FM825" s="16" t="s">
        <v>5457</v>
      </c>
      <c r="FN825" s="16" t="s">
        <v>5456</v>
      </c>
      <c r="FO825" s="16" t="s">
        <v>5456</v>
      </c>
      <c r="FP825" s="16" t="s">
        <v>5456</v>
      </c>
      <c r="FQ825" s="16" t="s">
        <v>5456</v>
      </c>
      <c r="FR825" s="16" t="s">
        <v>5456</v>
      </c>
      <c r="FS825" s="16" t="s">
        <v>5456</v>
      </c>
      <c r="FT825" s="16" t="s">
        <v>5456</v>
      </c>
      <c r="FU825" s="16" t="s">
        <v>5456</v>
      </c>
      <c r="FV825" s="16" t="s">
        <v>5456</v>
      </c>
      <c r="FW825" s="16" t="s">
        <v>5456</v>
      </c>
      <c r="FX825" s="16" t="s">
        <v>5456</v>
      </c>
      <c r="FY825" s="16" t="s">
        <v>5456</v>
      </c>
      <c r="FZ825" s="16" t="s">
        <v>5456</v>
      </c>
      <c r="GA825" s="16" t="s">
        <v>5457</v>
      </c>
      <c r="GB825" s="16" t="s">
        <v>5457</v>
      </c>
      <c r="GC825" s="16" t="s">
        <v>5457</v>
      </c>
      <c r="GD825" s="16" t="s">
        <v>5456</v>
      </c>
      <c r="GE825" s="16" t="s">
        <v>5456</v>
      </c>
      <c r="GI825" s="16" t="s">
        <v>5456</v>
      </c>
      <c r="GJ825" s="16" t="s">
        <v>5456</v>
      </c>
      <c r="GK825" s="16" t="s">
        <v>5456</v>
      </c>
      <c r="GP825" s="16" t="s">
        <v>5456</v>
      </c>
      <c r="GQ825" s="16" t="s">
        <v>5457</v>
      </c>
      <c r="GR825" s="16" t="s">
        <v>5457</v>
      </c>
      <c r="GS825" s="16" t="s">
        <v>5457</v>
      </c>
      <c r="GT825" s="16" t="s">
        <v>5457</v>
      </c>
      <c r="GU825" s="16" t="s">
        <v>5457</v>
      </c>
      <c r="GV825" s="16" t="s">
        <v>5457</v>
      </c>
      <c r="GW825" s="16" t="s">
        <v>5457</v>
      </c>
      <c r="GX825" s="16" t="s">
        <v>5456</v>
      </c>
      <c r="GY825" s="16" t="s">
        <v>5456</v>
      </c>
      <c r="GZ825" s="16" t="s">
        <v>5456</v>
      </c>
      <c r="HA825" s="16" t="s">
        <v>5457</v>
      </c>
      <c r="HB825" s="16" t="s">
        <v>5457</v>
      </c>
      <c r="HF825" s="16" t="s">
        <v>5456</v>
      </c>
      <c r="HG825" s="16" t="s">
        <v>5456</v>
      </c>
      <c r="HH825" s="16" t="s">
        <v>5456</v>
      </c>
      <c r="HI825" s="16" t="s">
        <v>5457</v>
      </c>
      <c r="HJ825" s="16" t="s">
        <v>5457</v>
      </c>
      <c r="HK825" s="16" t="s">
        <v>5457</v>
      </c>
      <c r="HL825" s="16" t="s">
        <v>5457</v>
      </c>
      <c r="HM825" s="16" t="s">
        <v>5457</v>
      </c>
      <c r="HN825" s="16" t="s">
        <v>5456</v>
      </c>
      <c r="HO825" s="16" t="s">
        <v>5456</v>
      </c>
      <c r="HP825" s="16" t="s">
        <v>5457</v>
      </c>
      <c r="HQ825" s="16" t="s">
        <v>5457</v>
      </c>
      <c r="HR825" s="16" t="s">
        <v>5457</v>
      </c>
      <c r="HS825" s="16" t="s">
        <v>5457</v>
      </c>
      <c r="IC825" s="16" t="s">
        <v>5456</v>
      </c>
      <c r="ID825" s="16" t="s">
        <v>5456</v>
      </c>
      <c r="IE825" s="16" t="s">
        <v>5456</v>
      </c>
      <c r="IF825" s="16" t="s">
        <v>5456</v>
      </c>
      <c r="IG825" s="16" t="s">
        <v>5457</v>
      </c>
      <c r="IH825" s="16" t="s">
        <v>5457</v>
      </c>
      <c r="II825" s="16" t="s">
        <v>5457</v>
      </c>
      <c r="IJ825" s="16" t="s">
        <v>5457</v>
      </c>
      <c r="IK825" s="16" t="s">
        <v>5456</v>
      </c>
      <c r="IL825" s="16" t="s">
        <v>5456</v>
      </c>
      <c r="IM825" s="16" t="s">
        <v>5456</v>
      </c>
      <c r="IP825" s="16" t="s">
        <v>5456</v>
      </c>
      <c r="IQ825" s="16" t="s">
        <v>5456</v>
      </c>
      <c r="IR825" s="16" t="s">
        <v>5456</v>
      </c>
      <c r="IS825" s="16" t="s">
        <v>5456</v>
      </c>
      <c r="IT825" s="16" t="s">
        <v>5456</v>
      </c>
      <c r="IU825" s="16" t="s">
        <v>5456</v>
      </c>
      <c r="IV825" s="16" t="s">
        <v>5456</v>
      </c>
      <c r="IW825" s="16" t="s">
        <v>5456</v>
      </c>
      <c r="IX825" s="16" t="s">
        <v>5456</v>
      </c>
      <c r="IY825" s="16" t="s">
        <v>5456</v>
      </c>
      <c r="IZ825" s="16" t="s">
        <v>5456</v>
      </c>
      <c r="JE825" s="16" t="s">
        <v>5456</v>
      </c>
      <c r="JF825" s="16" t="s">
        <v>5456</v>
      </c>
      <c r="JG825" s="16" t="s">
        <v>5456</v>
      </c>
      <c r="JH825" s="16" t="s">
        <v>5456</v>
      </c>
      <c r="JI825" s="16" t="s">
        <v>5456</v>
      </c>
      <c r="JJ825" s="16" t="s">
        <v>5456</v>
      </c>
      <c r="JK825" s="16" t="s">
        <v>5456</v>
      </c>
      <c r="JL825" s="16" t="s">
        <v>5457</v>
      </c>
      <c r="JM825" s="16" t="s">
        <v>5457</v>
      </c>
      <c r="JN825" s="16" t="s">
        <v>5457</v>
      </c>
      <c r="JO825" s="16" t="s">
        <v>5457</v>
      </c>
      <c r="JP825" s="16" t="s">
        <v>5457</v>
      </c>
      <c r="JQ825" s="16" t="s">
        <v>5457</v>
      </c>
      <c r="JR825" s="16" t="s">
        <v>5457</v>
      </c>
      <c r="JS825" s="16" t="s">
        <v>5457</v>
      </c>
      <c r="JT825" s="16" t="s">
        <v>5457</v>
      </c>
      <c r="JU825" s="16" t="s">
        <v>5457</v>
      </c>
      <c r="JV825" s="16" t="s">
        <v>5456</v>
      </c>
      <c r="JW825" s="16" t="s">
        <v>5456</v>
      </c>
      <c r="JX825" s="16" t="s">
        <v>5456</v>
      </c>
      <c r="JY825" s="16" t="s">
        <v>5457</v>
      </c>
      <c r="JZ825" s="16" t="s">
        <v>5457</v>
      </c>
      <c r="KA825" s="16" t="s">
        <v>5456</v>
      </c>
      <c r="KB825" s="16" t="s">
        <v>5456</v>
      </c>
      <c r="KC825" s="16" t="s">
        <v>5456</v>
      </c>
      <c r="KD825" s="16" t="s">
        <v>5456</v>
      </c>
      <c r="KG825" s="16" t="s">
        <v>5456</v>
      </c>
      <c r="KH825" s="16" t="s">
        <v>5456</v>
      </c>
      <c r="KI825" s="16" t="s">
        <v>5457</v>
      </c>
      <c r="KJ825" s="16" t="s">
        <v>5458</v>
      </c>
      <c r="KK825" s="16" t="s">
        <v>5458</v>
      </c>
      <c r="KL825" s="16" t="s">
        <v>5458</v>
      </c>
      <c r="KM825" s="16" t="s">
        <v>5458</v>
      </c>
      <c r="KN825" s="16" t="s">
        <v>5458</v>
      </c>
      <c r="KO825" s="16" t="s">
        <v>5458</v>
      </c>
      <c r="KP825" s="16" t="s">
        <v>5457</v>
      </c>
      <c r="KQ825" s="16" t="s">
        <v>5457</v>
      </c>
      <c r="KR825" s="16" t="s">
        <v>5457</v>
      </c>
      <c r="KS825" s="16" t="s">
        <v>5457</v>
      </c>
      <c r="KT825" s="16" t="s">
        <v>5456</v>
      </c>
      <c r="KU825" s="16" t="s">
        <v>5456</v>
      </c>
      <c r="KV825" s="16" t="s">
        <v>5456</v>
      </c>
      <c r="KW825" s="16" t="s">
        <v>5456</v>
      </c>
      <c r="KX825" s="16" t="s">
        <v>5457</v>
      </c>
      <c r="KY825" s="16" t="s">
        <v>5457</v>
      </c>
      <c r="KZ825" s="16" t="s">
        <v>5458</v>
      </c>
      <c r="LA825" s="16" t="s">
        <v>5458</v>
      </c>
      <c r="LB825" s="16" t="s">
        <v>5458</v>
      </c>
      <c r="LC825" s="16" t="s">
        <v>5458</v>
      </c>
      <c r="LD825" s="16" t="s">
        <v>5458</v>
      </c>
      <c r="LE825" s="16" t="s">
        <v>5458</v>
      </c>
      <c r="LF825" s="16" t="s">
        <v>5458</v>
      </c>
      <c r="LG825" s="16" t="s">
        <v>5458</v>
      </c>
      <c r="LH825" s="16" t="s">
        <v>5456</v>
      </c>
      <c r="LW825" s="16" t="s">
        <v>5456</v>
      </c>
      <c r="LX825" s="16" t="s">
        <v>5456</v>
      </c>
      <c r="LY825" s="16" t="s">
        <v>5456</v>
      </c>
      <c r="LZ825" s="16" t="s">
        <v>5456</v>
      </c>
      <c r="MA825" s="16" t="s">
        <v>5457</v>
      </c>
      <c r="MB825" s="16" t="s">
        <v>5457</v>
      </c>
      <c r="MC825" s="16" t="s">
        <v>5457</v>
      </c>
      <c r="MD825" s="16" t="s">
        <v>5457</v>
      </c>
      <c r="ME825" s="16" t="s">
        <v>5456</v>
      </c>
      <c r="MF825" s="16" t="s">
        <v>5456</v>
      </c>
      <c r="MG825" s="16" t="s">
        <v>5456</v>
      </c>
      <c r="MH825" s="16" t="s">
        <v>5456</v>
      </c>
      <c r="MI825" s="16" t="s">
        <v>5456</v>
      </c>
      <c r="MJ825" s="16" t="s">
        <v>5456</v>
      </c>
      <c r="MK825" s="16" t="s">
        <v>5456</v>
      </c>
      <c r="ML825" s="16" t="s">
        <v>5456</v>
      </c>
      <c r="MM825" s="16" t="s">
        <v>5456</v>
      </c>
      <c r="MN825" s="16" t="s">
        <v>5456</v>
      </c>
      <c r="MO825" s="16" t="s">
        <v>5456</v>
      </c>
      <c r="MP825" s="16" t="s">
        <v>5456</v>
      </c>
      <c r="MQ825" s="16" t="s">
        <v>5457</v>
      </c>
      <c r="MR825" s="16" t="s">
        <v>5457</v>
      </c>
      <c r="MS825" s="16" t="s">
        <v>5457</v>
      </c>
      <c r="MT825" s="16" t="s">
        <v>5458</v>
      </c>
      <c r="MU825" s="16" t="s">
        <v>5458</v>
      </c>
      <c r="MV825" s="16" t="s">
        <v>5459</v>
      </c>
      <c r="MW825" s="16" t="s">
        <v>5459</v>
      </c>
      <c r="MX825" s="16" t="s">
        <v>5459</v>
      </c>
      <c r="MY825" s="16" t="s">
        <v>5459</v>
      </c>
      <c r="MZ825" s="16" t="s">
        <v>5459</v>
      </c>
      <c r="NA825" s="16" t="s">
        <v>5459</v>
      </c>
      <c r="NB825" s="16" t="s">
        <v>5459</v>
      </c>
      <c r="NC825" s="16" t="s">
        <v>5459</v>
      </c>
    </row>
    <row r="826" spans="1:367" x14ac:dyDescent="0.35">
      <c r="A826" s="15" t="s">
        <v>4740</v>
      </c>
      <c r="B826" s="15" t="s">
        <v>2525</v>
      </c>
      <c r="C826" s="15" t="s">
        <v>2423</v>
      </c>
      <c r="D826" s="15" t="s">
        <v>660</v>
      </c>
      <c r="E826" s="15" t="s">
        <v>198</v>
      </c>
      <c r="F826" s="15" t="s">
        <v>117</v>
      </c>
      <c r="G826" s="15" t="s">
        <v>118</v>
      </c>
      <c r="H826" s="15" t="s">
        <v>2371</v>
      </c>
      <c r="I826" s="15">
        <v>9</v>
      </c>
      <c r="U826" s="16" t="s">
        <v>5456</v>
      </c>
      <c r="V826" s="16" t="s">
        <v>5456</v>
      </c>
      <c r="AL826" s="16" t="s">
        <v>5456</v>
      </c>
      <c r="AM826" s="16" t="s">
        <v>5457</v>
      </c>
      <c r="AN826" s="16" t="s">
        <v>5456</v>
      </c>
      <c r="AP826" s="16" t="s">
        <v>5456</v>
      </c>
      <c r="AQ826" s="16" t="s">
        <v>5456</v>
      </c>
      <c r="AR826" s="16" t="s">
        <v>5456</v>
      </c>
      <c r="AS826" s="16" t="s">
        <v>5457</v>
      </c>
      <c r="AT826" s="16" t="s">
        <v>5457</v>
      </c>
      <c r="AU826" s="16" t="s">
        <v>5457</v>
      </c>
      <c r="AV826" s="16" t="s">
        <v>5458</v>
      </c>
      <c r="AW826" s="16" t="s">
        <v>5458</v>
      </c>
      <c r="AX826" s="16" t="s">
        <v>5457</v>
      </c>
      <c r="AY826" s="16" t="s">
        <v>5457</v>
      </c>
      <c r="AZ826" s="16" t="s">
        <v>5456</v>
      </c>
      <c r="BL826" s="16" t="s">
        <v>5456</v>
      </c>
      <c r="BS826" s="16" t="s">
        <v>5457</v>
      </c>
      <c r="BT826" s="16" t="s">
        <v>5457</v>
      </c>
      <c r="BU826" s="16" t="s">
        <v>5458</v>
      </c>
      <c r="BV826" s="16" t="s">
        <v>5457</v>
      </c>
      <c r="BW826" s="16" t="s">
        <v>5458</v>
      </c>
      <c r="BX826" s="16" t="s">
        <v>5457</v>
      </c>
      <c r="BY826" s="16" t="s">
        <v>5458</v>
      </c>
      <c r="BZ826" s="16" t="s">
        <v>5457</v>
      </c>
      <c r="CA826" s="16" t="s">
        <v>5458</v>
      </c>
      <c r="CB826" s="16" t="s">
        <v>5458</v>
      </c>
      <c r="CC826" s="16" t="s">
        <v>5458</v>
      </c>
      <c r="CD826" s="16" t="s">
        <v>5458</v>
      </c>
      <c r="CE826" s="16" t="s">
        <v>5458</v>
      </c>
      <c r="CF826" s="16" t="s">
        <v>5458</v>
      </c>
      <c r="CG826" s="16" t="s">
        <v>5458</v>
      </c>
      <c r="CH826" s="16" t="s">
        <v>5458</v>
      </c>
      <c r="CI826" s="16" t="s">
        <v>5457</v>
      </c>
      <c r="CJ826" s="16" t="s">
        <v>5458</v>
      </c>
      <c r="CK826" s="16" t="s">
        <v>5459</v>
      </c>
      <c r="CL826" s="16" t="s">
        <v>5458</v>
      </c>
      <c r="CM826" s="16" t="s">
        <v>5458</v>
      </c>
      <c r="CN826" s="16" t="s">
        <v>5458</v>
      </c>
      <c r="CO826" s="16" t="s">
        <v>5458</v>
      </c>
      <c r="CP826" s="16" t="s">
        <v>5457</v>
      </c>
      <c r="DB826" s="16" t="s">
        <v>5456</v>
      </c>
      <c r="DC826" s="16" t="s">
        <v>5456</v>
      </c>
      <c r="DD826" s="16" t="s">
        <v>5456</v>
      </c>
      <c r="DE826" s="16" t="s">
        <v>5457</v>
      </c>
      <c r="DF826" s="16" t="s">
        <v>5457</v>
      </c>
      <c r="DG826" s="16" t="s">
        <v>5459</v>
      </c>
      <c r="DH826" s="16" t="s">
        <v>5458</v>
      </c>
      <c r="DI826" s="16" t="s">
        <v>5458</v>
      </c>
      <c r="DJ826" s="16" t="s">
        <v>5457</v>
      </c>
      <c r="DK826" s="16" t="s">
        <v>5457</v>
      </c>
      <c r="DL826" s="16" t="s">
        <v>5457</v>
      </c>
      <c r="DM826" s="16" t="s">
        <v>5458</v>
      </c>
      <c r="DN826" s="16" t="s">
        <v>5457</v>
      </c>
      <c r="EP826" s="16" t="s">
        <v>5456</v>
      </c>
      <c r="EQ826" s="16" t="s">
        <v>5456</v>
      </c>
      <c r="FI826" s="16" t="s">
        <v>5456</v>
      </c>
      <c r="FJ826" s="16" t="s">
        <v>5456</v>
      </c>
      <c r="FX826" s="16" t="s">
        <v>5456</v>
      </c>
      <c r="FY826" s="16" t="s">
        <v>5456</v>
      </c>
      <c r="FZ826" s="16" t="s">
        <v>5456</v>
      </c>
      <c r="GA826" s="16" t="s">
        <v>5456</v>
      </c>
      <c r="GB826" s="16" t="s">
        <v>5456</v>
      </c>
      <c r="GC826" s="16" t="s">
        <v>5456</v>
      </c>
      <c r="GD826" s="16" t="s">
        <v>5456</v>
      </c>
      <c r="GE826" s="16" t="s">
        <v>5456</v>
      </c>
      <c r="GF826" s="16" t="s">
        <v>5456</v>
      </c>
      <c r="GG826" s="16" t="s">
        <v>5456</v>
      </c>
      <c r="GH826" s="16" t="s">
        <v>5456</v>
      </c>
      <c r="GI826" s="16" t="s">
        <v>5456</v>
      </c>
      <c r="GJ826" s="16" t="s">
        <v>5456</v>
      </c>
      <c r="GK826" s="16" t="s">
        <v>5456</v>
      </c>
      <c r="GR826" s="16" t="s">
        <v>5456</v>
      </c>
      <c r="GS826" s="16" t="s">
        <v>5456</v>
      </c>
      <c r="GT826" s="16" t="s">
        <v>5456</v>
      </c>
      <c r="GU826" s="16" t="s">
        <v>5456</v>
      </c>
      <c r="GV826" s="16" t="s">
        <v>5456</v>
      </c>
      <c r="GW826" s="16" t="s">
        <v>5456</v>
      </c>
      <c r="GZ826" s="16" t="s">
        <v>5456</v>
      </c>
      <c r="HB826" s="16" t="s">
        <v>5456</v>
      </c>
      <c r="HC826" s="16" t="s">
        <v>5456</v>
      </c>
      <c r="HG826" s="16" t="s">
        <v>5456</v>
      </c>
      <c r="HH826" s="16" t="s">
        <v>5457</v>
      </c>
      <c r="HI826" s="16" t="s">
        <v>5457</v>
      </c>
      <c r="HJ826" s="16" t="s">
        <v>5457</v>
      </c>
      <c r="HK826" s="16" t="s">
        <v>5457</v>
      </c>
      <c r="HL826" s="16" t="s">
        <v>5457</v>
      </c>
      <c r="HM826" s="16" t="s">
        <v>5457</v>
      </c>
      <c r="HN826" s="16" t="s">
        <v>5456</v>
      </c>
      <c r="HO826" s="16" t="s">
        <v>5456</v>
      </c>
      <c r="HP826" s="16" t="s">
        <v>5457</v>
      </c>
      <c r="HQ826" s="16" t="s">
        <v>5457</v>
      </c>
      <c r="HR826" s="16" t="s">
        <v>5457</v>
      </c>
      <c r="HS826" s="16" t="s">
        <v>5457</v>
      </c>
      <c r="HT826" s="16" t="s">
        <v>5456</v>
      </c>
      <c r="HU826" s="16" t="s">
        <v>5456</v>
      </c>
      <c r="HY826" s="16" t="s">
        <v>5456</v>
      </c>
      <c r="HZ826" s="16" t="s">
        <v>5456</v>
      </c>
      <c r="IA826" s="16" t="s">
        <v>5456</v>
      </c>
      <c r="IB826" s="16" t="s">
        <v>5456</v>
      </c>
      <c r="IC826" s="16" t="s">
        <v>5456</v>
      </c>
      <c r="ID826" s="16" t="s">
        <v>5457</v>
      </c>
      <c r="IE826" s="16" t="s">
        <v>5457</v>
      </c>
      <c r="IF826" s="16" t="s">
        <v>5457</v>
      </c>
      <c r="IG826" s="16" t="s">
        <v>5458</v>
      </c>
      <c r="IH826" s="16" t="s">
        <v>5458</v>
      </c>
      <c r="II826" s="16" t="s">
        <v>5458</v>
      </c>
      <c r="IJ826" s="16" t="s">
        <v>5458</v>
      </c>
      <c r="IK826" s="16" t="s">
        <v>5458</v>
      </c>
      <c r="IL826" s="16" t="s">
        <v>5457</v>
      </c>
      <c r="IS826" s="16" t="s">
        <v>5456</v>
      </c>
      <c r="JD826" s="16" t="s">
        <v>5456</v>
      </c>
      <c r="JE826" s="16" t="s">
        <v>5456</v>
      </c>
      <c r="JF826" s="16" t="s">
        <v>5456</v>
      </c>
      <c r="JG826" s="16" t="s">
        <v>5456</v>
      </c>
      <c r="JH826" s="16" t="s">
        <v>5456</v>
      </c>
      <c r="JI826" s="16" t="s">
        <v>5456</v>
      </c>
      <c r="JJ826" s="16" t="s">
        <v>5456</v>
      </c>
      <c r="JK826" s="16" t="s">
        <v>5456</v>
      </c>
      <c r="JL826" s="16" t="s">
        <v>5456</v>
      </c>
      <c r="JM826" s="16" t="s">
        <v>5456</v>
      </c>
      <c r="JN826" s="16" t="s">
        <v>5457</v>
      </c>
      <c r="JO826" s="16" t="s">
        <v>5457</v>
      </c>
      <c r="JP826" s="16" t="s">
        <v>5457</v>
      </c>
      <c r="JQ826" s="16" t="s">
        <v>5457</v>
      </c>
      <c r="JR826" s="16" t="s">
        <v>5457</v>
      </c>
      <c r="JS826" s="16" t="s">
        <v>5457</v>
      </c>
      <c r="JT826" s="16" t="s">
        <v>5457</v>
      </c>
      <c r="JU826" s="16" t="s">
        <v>5456</v>
      </c>
      <c r="JV826" s="16" t="s">
        <v>5456</v>
      </c>
      <c r="JW826" s="16" t="s">
        <v>5456</v>
      </c>
      <c r="JX826" s="16" t="s">
        <v>5456</v>
      </c>
      <c r="JY826" s="16" t="s">
        <v>5456</v>
      </c>
      <c r="JZ826" s="16" t="s">
        <v>5456</v>
      </c>
      <c r="KA826" s="16" t="s">
        <v>5456</v>
      </c>
      <c r="KB826" s="16" t="s">
        <v>5456</v>
      </c>
      <c r="KF826" s="16" t="s">
        <v>5456</v>
      </c>
      <c r="KH826" s="16" t="s">
        <v>5456</v>
      </c>
      <c r="KI826" s="16" t="s">
        <v>5456</v>
      </c>
      <c r="KJ826" s="16" t="s">
        <v>5457</v>
      </c>
      <c r="KK826" s="16" t="s">
        <v>5457</v>
      </c>
      <c r="KL826" s="16" t="s">
        <v>5457</v>
      </c>
      <c r="KM826" s="16" t="s">
        <v>5457</v>
      </c>
      <c r="KN826" s="16" t="s">
        <v>5457</v>
      </c>
      <c r="KO826" s="16" t="s">
        <v>5457</v>
      </c>
      <c r="KP826" s="16" t="s">
        <v>5457</v>
      </c>
      <c r="KQ826" s="16" t="s">
        <v>5457</v>
      </c>
      <c r="KR826" s="16" t="s">
        <v>5457</v>
      </c>
      <c r="KS826" s="16" t="s">
        <v>5458</v>
      </c>
      <c r="KT826" s="16" t="s">
        <v>5458</v>
      </c>
      <c r="KU826" s="16" t="s">
        <v>5458</v>
      </c>
      <c r="KV826" s="16" t="s">
        <v>5458</v>
      </c>
      <c r="KW826" s="16" t="s">
        <v>5458</v>
      </c>
      <c r="KX826" s="16" t="s">
        <v>5458</v>
      </c>
      <c r="KY826" s="16" t="s">
        <v>5458</v>
      </c>
      <c r="KZ826" s="16" t="s">
        <v>5458</v>
      </c>
      <c r="LA826" s="16" t="s">
        <v>5458</v>
      </c>
      <c r="LB826" s="16" t="s">
        <v>5459</v>
      </c>
      <c r="LC826" s="16" t="s">
        <v>5459</v>
      </c>
      <c r="LD826" s="16" t="s">
        <v>5459</v>
      </c>
      <c r="LE826" s="16" t="s">
        <v>5459</v>
      </c>
      <c r="LF826" s="16" t="s">
        <v>5459</v>
      </c>
      <c r="LG826" s="16" t="s">
        <v>5459</v>
      </c>
      <c r="LH826" s="16" t="s">
        <v>5459</v>
      </c>
      <c r="LI826" s="16" t="s">
        <v>5459</v>
      </c>
      <c r="LJ826" s="16" t="s">
        <v>5458</v>
      </c>
      <c r="LK826" s="16" t="s">
        <v>5457</v>
      </c>
      <c r="LL826" s="16" t="s">
        <v>5457</v>
      </c>
      <c r="LM826" s="16" t="s">
        <v>5457</v>
      </c>
      <c r="LN826" s="16" t="s">
        <v>5456</v>
      </c>
      <c r="LV826" s="16" t="s">
        <v>5456</v>
      </c>
      <c r="LW826" s="16" t="s">
        <v>5456</v>
      </c>
      <c r="LX826" s="16" t="s">
        <v>5456</v>
      </c>
      <c r="LY826" s="16" t="s">
        <v>5456</v>
      </c>
      <c r="LZ826" s="16" t="s">
        <v>5456</v>
      </c>
      <c r="MA826" s="16" t="s">
        <v>5456</v>
      </c>
      <c r="MB826" s="16" t="s">
        <v>5456</v>
      </c>
      <c r="MC826" s="16" t="s">
        <v>5457</v>
      </c>
      <c r="MD826" s="16" t="s">
        <v>5457</v>
      </c>
      <c r="ME826" s="16" t="s">
        <v>5457</v>
      </c>
      <c r="MF826" s="16" t="s">
        <v>5457</v>
      </c>
      <c r="MG826" s="16" t="s">
        <v>5457</v>
      </c>
      <c r="MH826" s="16" t="s">
        <v>5457</v>
      </c>
      <c r="MI826" s="16" t="s">
        <v>5457</v>
      </c>
      <c r="MJ826" s="16" t="s">
        <v>5457</v>
      </c>
      <c r="MK826" s="16" t="s">
        <v>5457</v>
      </c>
      <c r="ML826" s="16" t="s">
        <v>5456</v>
      </c>
      <c r="MM826" s="16" t="s">
        <v>5456</v>
      </c>
      <c r="MN826" s="16" t="s">
        <v>5456</v>
      </c>
      <c r="MO826" s="16" t="s">
        <v>5457</v>
      </c>
      <c r="MP826" s="16" t="s">
        <v>5457</v>
      </c>
      <c r="MQ826" s="16" t="s">
        <v>5457</v>
      </c>
      <c r="MR826" s="16" t="s">
        <v>5457</v>
      </c>
      <c r="MS826" s="16" t="s">
        <v>5457</v>
      </c>
      <c r="MT826" s="16" t="s">
        <v>5458</v>
      </c>
      <c r="MU826" s="16" t="s">
        <v>5458</v>
      </c>
      <c r="MV826" s="16" t="s">
        <v>5458</v>
      </c>
      <c r="MW826" s="16" t="s">
        <v>5458</v>
      </c>
      <c r="MX826" s="16" t="s">
        <v>5458</v>
      </c>
      <c r="MY826" s="16" t="s">
        <v>5458</v>
      </c>
      <c r="MZ826" s="16" t="s">
        <v>5458</v>
      </c>
      <c r="NA826" s="16" t="s">
        <v>5458</v>
      </c>
      <c r="NB826" s="16" t="s">
        <v>5458</v>
      </c>
      <c r="NC826" s="16" t="s">
        <v>5458</v>
      </c>
    </row>
    <row r="827" spans="1:367" x14ac:dyDescent="0.35">
      <c r="A827" s="15" t="s">
        <v>4741</v>
      </c>
      <c r="B827" s="15" t="s">
        <v>2525</v>
      </c>
      <c r="C827" s="15" t="s">
        <v>2424</v>
      </c>
      <c r="D827" s="15" t="s">
        <v>209</v>
      </c>
      <c r="E827" s="15" t="s">
        <v>198</v>
      </c>
      <c r="F827" s="15" t="s">
        <v>117</v>
      </c>
      <c r="G827" s="15" t="s">
        <v>118</v>
      </c>
      <c r="H827" s="15" t="s">
        <v>2371</v>
      </c>
      <c r="I827" s="15">
        <v>9</v>
      </c>
      <c r="P827" s="16" t="s">
        <v>5456</v>
      </c>
      <c r="R827" s="16" t="s">
        <v>5456</v>
      </c>
      <c r="S827" s="16" t="s">
        <v>5456</v>
      </c>
      <c r="T827" s="16" t="s">
        <v>5456</v>
      </c>
      <c r="AF827" s="16" t="s">
        <v>5456</v>
      </c>
      <c r="AG827" s="16" t="s">
        <v>5456</v>
      </c>
      <c r="AH827" s="16" t="s">
        <v>5456</v>
      </c>
      <c r="AL827" s="16" t="s">
        <v>5456</v>
      </c>
      <c r="AM827" s="16" t="s">
        <v>5456</v>
      </c>
      <c r="AQ827" s="16" t="s">
        <v>5456</v>
      </c>
      <c r="AR827" s="16" t="s">
        <v>5456</v>
      </c>
      <c r="AS827" s="16" t="s">
        <v>5456</v>
      </c>
      <c r="AT827" s="16" t="s">
        <v>5457</v>
      </c>
      <c r="AU827" s="16" t="s">
        <v>5457</v>
      </c>
      <c r="AV827" s="16" t="s">
        <v>5457</v>
      </c>
      <c r="AW827" s="16" t="s">
        <v>5457</v>
      </c>
      <c r="AY827" s="16" t="s">
        <v>5456</v>
      </c>
      <c r="BC827" s="16" t="s">
        <v>5456</v>
      </c>
      <c r="BH827" s="16" t="s">
        <v>5456</v>
      </c>
      <c r="BI827" s="16" t="s">
        <v>5457</v>
      </c>
      <c r="BJ827" s="16" t="s">
        <v>5457</v>
      </c>
      <c r="BK827" s="16" t="s">
        <v>5457</v>
      </c>
      <c r="BL827" s="16" t="s">
        <v>5459</v>
      </c>
      <c r="BN827" s="16" t="s">
        <v>5456</v>
      </c>
      <c r="BO827" s="16" t="s">
        <v>5456</v>
      </c>
      <c r="BP827" s="16" t="s">
        <v>5456</v>
      </c>
      <c r="BQ827" s="16" t="s">
        <v>5456</v>
      </c>
      <c r="BR827" s="16" t="s">
        <v>5457</v>
      </c>
      <c r="BS827" s="16" t="s">
        <v>5457</v>
      </c>
      <c r="BT827" s="16" t="s">
        <v>5457</v>
      </c>
      <c r="BU827" s="16" t="s">
        <v>5457</v>
      </c>
      <c r="BV827" s="16" t="s">
        <v>5458</v>
      </c>
      <c r="BW827" s="16" t="s">
        <v>5458</v>
      </c>
      <c r="BX827" s="16" t="s">
        <v>5457</v>
      </c>
      <c r="BY827" s="16" t="s">
        <v>5457</v>
      </c>
      <c r="BZ827" s="16" t="s">
        <v>5456</v>
      </c>
      <c r="CA827" s="16" t="s">
        <v>5456</v>
      </c>
      <c r="CB827" s="16" t="s">
        <v>5456</v>
      </c>
      <c r="CC827" s="16" t="s">
        <v>5456</v>
      </c>
      <c r="CD827" s="16" t="s">
        <v>5456</v>
      </c>
      <c r="CE827" s="16" t="s">
        <v>5456</v>
      </c>
      <c r="CF827" s="16" t="s">
        <v>5457</v>
      </c>
      <c r="CG827" s="16" t="s">
        <v>5456</v>
      </c>
      <c r="CH827" s="16" t="s">
        <v>5456</v>
      </c>
      <c r="CI827" s="16" t="s">
        <v>5456</v>
      </c>
      <c r="CJ827" s="16" t="s">
        <v>5457</v>
      </c>
      <c r="CK827" s="16" t="s">
        <v>5457</v>
      </c>
      <c r="CL827" s="16" t="s">
        <v>5457</v>
      </c>
      <c r="CM827" s="16" t="s">
        <v>5457</v>
      </c>
      <c r="CN827" s="16" t="s">
        <v>5457</v>
      </c>
      <c r="CO827" s="16" t="s">
        <v>5457</v>
      </c>
      <c r="CP827" s="16" t="s">
        <v>5457</v>
      </c>
      <c r="DB827" s="16" t="s">
        <v>5456</v>
      </c>
      <c r="DC827" s="16" t="s">
        <v>5456</v>
      </c>
      <c r="DD827" s="16" t="s">
        <v>5456</v>
      </c>
      <c r="DE827" s="16" t="s">
        <v>5457</v>
      </c>
      <c r="DF827" s="16" t="s">
        <v>5457</v>
      </c>
      <c r="DG827" s="16" t="s">
        <v>5457</v>
      </c>
      <c r="DK827" s="16" t="s">
        <v>5456</v>
      </c>
      <c r="DL827" s="16" t="s">
        <v>5456</v>
      </c>
      <c r="DM827" s="16" t="s">
        <v>5456</v>
      </c>
      <c r="DN827" s="16" t="s">
        <v>5456</v>
      </c>
      <c r="DX827" s="16" t="s">
        <v>5456</v>
      </c>
      <c r="DY827" s="16" t="s">
        <v>5456</v>
      </c>
      <c r="EA827" s="16" t="s">
        <v>5456</v>
      </c>
      <c r="EE827" s="16" t="s">
        <v>5456</v>
      </c>
      <c r="EF827" s="16" t="s">
        <v>5456</v>
      </c>
      <c r="EG827" s="16" t="s">
        <v>5456</v>
      </c>
      <c r="EN827" s="16" t="s">
        <v>5456</v>
      </c>
      <c r="EO827" s="16" t="s">
        <v>5456</v>
      </c>
      <c r="EP827" s="16" t="s">
        <v>5456</v>
      </c>
      <c r="EQ827" s="16" t="s">
        <v>5456</v>
      </c>
      <c r="EX827" s="16" t="s">
        <v>5456</v>
      </c>
      <c r="EY827" s="16" t="s">
        <v>5456</v>
      </c>
      <c r="EZ827" s="16" t="s">
        <v>5457</v>
      </c>
      <c r="FA827" s="16" t="s">
        <v>5456</v>
      </c>
      <c r="FB827" s="16" t="s">
        <v>5456</v>
      </c>
      <c r="FC827" s="16" t="s">
        <v>5456</v>
      </c>
      <c r="FD827" s="16" t="s">
        <v>5457</v>
      </c>
      <c r="FE827" s="16" t="s">
        <v>5457</v>
      </c>
      <c r="FF827" s="16" t="s">
        <v>5457</v>
      </c>
      <c r="FG827" s="16" t="s">
        <v>5456</v>
      </c>
      <c r="FH827" s="16" t="s">
        <v>5456</v>
      </c>
      <c r="FI827" s="16" t="s">
        <v>5456</v>
      </c>
      <c r="FJ827" s="16" t="s">
        <v>5456</v>
      </c>
      <c r="FK827" s="16" t="s">
        <v>5456</v>
      </c>
      <c r="FL827" s="16" t="s">
        <v>5457</v>
      </c>
      <c r="FM827" s="16" t="s">
        <v>5456</v>
      </c>
      <c r="FV827" s="16" t="s">
        <v>5456</v>
      </c>
      <c r="FW827" s="16" t="s">
        <v>5456</v>
      </c>
      <c r="FX827" s="16" t="s">
        <v>5456</v>
      </c>
      <c r="FY827" s="16" t="s">
        <v>5456</v>
      </c>
      <c r="FZ827" s="16" t="s">
        <v>5456</v>
      </c>
      <c r="GA827" s="16" t="s">
        <v>5457</v>
      </c>
      <c r="GB827" s="16" t="s">
        <v>5456</v>
      </c>
      <c r="GC827" s="16" t="s">
        <v>5456</v>
      </c>
      <c r="GD827" s="16" t="s">
        <v>5456</v>
      </c>
      <c r="GE827" s="16" t="s">
        <v>5456</v>
      </c>
      <c r="GP827" s="16" t="s">
        <v>5456</v>
      </c>
      <c r="GQ827" s="16" t="s">
        <v>5457</v>
      </c>
      <c r="GR827" s="16" t="s">
        <v>5457</v>
      </c>
      <c r="GS827" s="16" t="s">
        <v>5457</v>
      </c>
      <c r="GT827" s="16" t="s">
        <v>5457</v>
      </c>
      <c r="GU827" s="16" t="s">
        <v>5457</v>
      </c>
      <c r="GV827" s="16" t="s">
        <v>5457</v>
      </c>
      <c r="GW827" s="16" t="s">
        <v>5456</v>
      </c>
      <c r="GX827" s="16" t="s">
        <v>5456</v>
      </c>
      <c r="GY827" s="16" t="s">
        <v>5456</v>
      </c>
      <c r="GZ827" s="16" t="s">
        <v>5456</v>
      </c>
      <c r="HA827" s="16" t="s">
        <v>5456</v>
      </c>
      <c r="HB827" s="16" t="s">
        <v>5456</v>
      </c>
      <c r="HC827" s="16" t="s">
        <v>5456</v>
      </c>
      <c r="HF827" s="16" t="s">
        <v>5456</v>
      </c>
      <c r="HG827" s="16" t="s">
        <v>5457</v>
      </c>
      <c r="HH827" s="16" t="s">
        <v>5458</v>
      </c>
      <c r="HI827" s="16" t="s">
        <v>5458</v>
      </c>
      <c r="HJ827" s="16" t="s">
        <v>5458</v>
      </c>
      <c r="HK827" s="16" t="s">
        <v>5458</v>
      </c>
      <c r="HL827" s="16" t="s">
        <v>5458</v>
      </c>
      <c r="HM827" s="16" t="s">
        <v>5458</v>
      </c>
      <c r="HN827" s="16" t="s">
        <v>5456</v>
      </c>
      <c r="HO827" s="16" t="s">
        <v>5456</v>
      </c>
      <c r="HP827" s="16" t="s">
        <v>5457</v>
      </c>
      <c r="HQ827" s="16" t="s">
        <v>5457</v>
      </c>
      <c r="HR827" s="16" t="s">
        <v>5457</v>
      </c>
      <c r="HS827" s="16" t="s">
        <v>5457</v>
      </c>
      <c r="HT827" s="16" t="s">
        <v>5456</v>
      </c>
      <c r="HU827" s="16" t="s">
        <v>5456</v>
      </c>
      <c r="HV827" s="16" t="s">
        <v>5456</v>
      </c>
      <c r="HW827" s="16" t="s">
        <v>5456</v>
      </c>
      <c r="HX827" s="16" t="s">
        <v>5456</v>
      </c>
      <c r="HY827" s="16" t="s">
        <v>5456</v>
      </c>
      <c r="HZ827" s="16" t="s">
        <v>5456</v>
      </c>
      <c r="IA827" s="16" t="s">
        <v>5456</v>
      </c>
      <c r="IB827" s="16" t="s">
        <v>5456</v>
      </c>
      <c r="ID827" s="16" t="s">
        <v>5456</v>
      </c>
      <c r="IE827" s="16" t="s">
        <v>5456</v>
      </c>
      <c r="IF827" s="16" t="s">
        <v>5456</v>
      </c>
      <c r="IG827" s="16" t="s">
        <v>5457</v>
      </c>
      <c r="IH827" s="16" t="s">
        <v>5457</v>
      </c>
      <c r="II827" s="16" t="s">
        <v>5457</v>
      </c>
      <c r="IJ827" s="16" t="s">
        <v>5457</v>
      </c>
      <c r="IK827" s="16" t="s">
        <v>5457</v>
      </c>
      <c r="IL827" s="16" t="s">
        <v>5457</v>
      </c>
      <c r="IM827" s="16" t="s">
        <v>5456</v>
      </c>
      <c r="IP827" s="16" t="s">
        <v>5456</v>
      </c>
      <c r="IQ827" s="16" t="s">
        <v>5456</v>
      </c>
      <c r="IR827" s="16" t="s">
        <v>5456</v>
      </c>
      <c r="IS827" s="16" t="s">
        <v>5456</v>
      </c>
      <c r="IT827" s="16" t="s">
        <v>5456</v>
      </c>
      <c r="IU827" s="16" t="s">
        <v>5457</v>
      </c>
      <c r="IV827" s="16" t="s">
        <v>5456</v>
      </c>
      <c r="IW827" s="16" t="s">
        <v>5456</v>
      </c>
      <c r="IX827" s="16" t="s">
        <v>5456</v>
      </c>
      <c r="IY827" s="16" t="s">
        <v>5456</v>
      </c>
      <c r="IZ827" s="16" t="s">
        <v>5456</v>
      </c>
      <c r="JE827" s="16" t="s">
        <v>5456</v>
      </c>
      <c r="JF827" s="16" t="s">
        <v>5456</v>
      </c>
      <c r="JG827" s="16" t="s">
        <v>5456</v>
      </c>
      <c r="JH827" s="16" t="s">
        <v>5456</v>
      </c>
      <c r="JI827" s="16" t="s">
        <v>5457</v>
      </c>
      <c r="JJ827" s="16" t="s">
        <v>5457</v>
      </c>
      <c r="JK827" s="16" t="s">
        <v>5457</v>
      </c>
      <c r="JL827" s="16" t="s">
        <v>5457</v>
      </c>
      <c r="JM827" s="16" t="s">
        <v>5457</v>
      </c>
      <c r="JN827" s="16" t="s">
        <v>5458</v>
      </c>
      <c r="JO827" s="16" t="s">
        <v>5458</v>
      </c>
      <c r="JP827" s="16" t="s">
        <v>5458</v>
      </c>
      <c r="JQ827" s="16" t="s">
        <v>5458</v>
      </c>
      <c r="JR827" s="16" t="s">
        <v>5458</v>
      </c>
      <c r="JS827" s="16" t="s">
        <v>5458</v>
      </c>
      <c r="JT827" s="16" t="s">
        <v>5458</v>
      </c>
      <c r="JU827" s="16" t="s">
        <v>5457</v>
      </c>
      <c r="JV827" s="16" t="s">
        <v>5457</v>
      </c>
      <c r="JW827" s="16" t="s">
        <v>5457</v>
      </c>
      <c r="JX827" s="16" t="s">
        <v>5457</v>
      </c>
      <c r="JY827" s="16" t="s">
        <v>5457</v>
      </c>
      <c r="JZ827" s="16" t="s">
        <v>5457</v>
      </c>
      <c r="KA827" s="16" t="s">
        <v>5457</v>
      </c>
      <c r="KB827" s="16" t="s">
        <v>5457</v>
      </c>
      <c r="KC827" s="16" t="s">
        <v>5457</v>
      </c>
      <c r="KD827" s="16" t="s">
        <v>5456</v>
      </c>
      <c r="KE827" s="16" t="s">
        <v>5456</v>
      </c>
      <c r="KF827" s="16" t="s">
        <v>5456</v>
      </c>
      <c r="KG827" s="16" t="s">
        <v>5457</v>
      </c>
      <c r="KH827" s="16" t="s">
        <v>5457</v>
      </c>
      <c r="KI827" s="16" t="s">
        <v>5458</v>
      </c>
      <c r="KJ827" s="16" t="s">
        <v>5458</v>
      </c>
      <c r="KK827" s="16" t="s">
        <v>5458</v>
      </c>
      <c r="KL827" s="16" t="s">
        <v>5458</v>
      </c>
      <c r="KM827" s="16" t="s">
        <v>5458</v>
      </c>
      <c r="KN827" s="16" t="s">
        <v>5458</v>
      </c>
      <c r="KO827" s="16" t="s">
        <v>5458</v>
      </c>
      <c r="KP827" s="16" t="s">
        <v>5458</v>
      </c>
      <c r="KQ827" s="16" t="s">
        <v>5458</v>
      </c>
      <c r="KR827" s="16" t="s">
        <v>5458</v>
      </c>
      <c r="KS827" s="16" t="s">
        <v>5458</v>
      </c>
      <c r="KT827" s="16" t="s">
        <v>5458</v>
      </c>
      <c r="KU827" s="16" t="s">
        <v>5458</v>
      </c>
      <c r="KV827" s="16" t="s">
        <v>5458</v>
      </c>
      <c r="KW827" s="16" t="s">
        <v>5458</v>
      </c>
      <c r="KX827" s="16" t="s">
        <v>5458</v>
      </c>
      <c r="KY827" s="16" t="s">
        <v>5458</v>
      </c>
      <c r="KZ827" s="16" t="s">
        <v>5458</v>
      </c>
      <c r="LA827" s="16" t="s">
        <v>5458</v>
      </c>
      <c r="LB827" s="16" t="s">
        <v>5458</v>
      </c>
      <c r="LC827" s="16" t="s">
        <v>5458</v>
      </c>
      <c r="LD827" s="16" t="s">
        <v>5458</v>
      </c>
      <c r="LE827" s="16" t="s">
        <v>5458</v>
      </c>
      <c r="LF827" s="16" t="s">
        <v>5458</v>
      </c>
      <c r="LG827" s="16" t="s">
        <v>5458</v>
      </c>
      <c r="LH827" s="16" t="s">
        <v>5456</v>
      </c>
      <c r="LI827" s="16" t="s">
        <v>5456</v>
      </c>
      <c r="LJ827" s="16" t="s">
        <v>5456</v>
      </c>
      <c r="LK827" s="16" t="s">
        <v>5456</v>
      </c>
      <c r="LW827" s="16" t="s">
        <v>5456</v>
      </c>
      <c r="LX827" s="16" t="s">
        <v>5456</v>
      </c>
      <c r="LY827" s="16" t="s">
        <v>5456</v>
      </c>
      <c r="LZ827" s="16" t="s">
        <v>5456</v>
      </c>
      <c r="MA827" s="16" t="s">
        <v>5456</v>
      </c>
      <c r="MB827" s="16" t="s">
        <v>5457</v>
      </c>
      <c r="MC827" s="16" t="s">
        <v>5457</v>
      </c>
      <c r="MD827" s="16" t="s">
        <v>5457</v>
      </c>
      <c r="ME827" s="16" t="s">
        <v>5456</v>
      </c>
      <c r="MF827" s="16" t="s">
        <v>5456</v>
      </c>
      <c r="MG827" s="16" t="s">
        <v>5456</v>
      </c>
      <c r="MH827" s="16" t="s">
        <v>5456</v>
      </c>
      <c r="MI827" s="16" t="s">
        <v>5456</v>
      </c>
      <c r="MJ827" s="16" t="s">
        <v>5456</v>
      </c>
      <c r="MK827" s="16" t="s">
        <v>5456</v>
      </c>
      <c r="ML827" s="16" t="s">
        <v>5456</v>
      </c>
      <c r="MM827" s="16" t="s">
        <v>5456</v>
      </c>
      <c r="MN827" s="16" t="s">
        <v>5456</v>
      </c>
      <c r="MO827" s="16" t="s">
        <v>5456</v>
      </c>
      <c r="MP827" s="16" t="s">
        <v>5457</v>
      </c>
      <c r="MQ827" s="16" t="s">
        <v>5458</v>
      </c>
      <c r="MR827" s="16" t="s">
        <v>5458</v>
      </c>
      <c r="MS827" s="16" t="s">
        <v>5458</v>
      </c>
      <c r="MT827" s="16" t="s">
        <v>5459</v>
      </c>
      <c r="MU827" s="16" t="s">
        <v>5459</v>
      </c>
      <c r="MV827" s="16" t="s">
        <v>5459</v>
      </c>
      <c r="MW827" s="16" t="s">
        <v>5459</v>
      </c>
      <c r="MX827" s="16" t="s">
        <v>5459</v>
      </c>
      <c r="MY827" s="16" t="s">
        <v>5459</v>
      </c>
      <c r="MZ827" s="16" t="s">
        <v>5459</v>
      </c>
      <c r="NA827" s="16" t="s">
        <v>5459</v>
      </c>
      <c r="NB827" s="16" t="s">
        <v>5459</v>
      </c>
      <c r="NC827" s="16" t="s">
        <v>5459</v>
      </c>
    </row>
    <row r="828" spans="1:367" x14ac:dyDescent="0.35">
      <c r="A828" s="15" t="s">
        <v>4742</v>
      </c>
      <c r="B828" s="15" t="s">
        <v>2525</v>
      </c>
      <c r="C828" s="15" t="s">
        <v>2425</v>
      </c>
      <c r="D828" s="15" t="s">
        <v>1194</v>
      </c>
      <c r="E828" s="15" t="s">
        <v>198</v>
      </c>
      <c r="F828" s="15" t="s">
        <v>110</v>
      </c>
      <c r="G828" s="15" t="s">
        <v>111</v>
      </c>
      <c r="H828" s="15" t="s">
        <v>2379</v>
      </c>
      <c r="I828" s="15">
        <v>15</v>
      </c>
      <c r="AL828" s="16" t="s">
        <v>5456</v>
      </c>
      <c r="AM828" s="16" t="s">
        <v>5457</v>
      </c>
      <c r="AN828" s="16" t="s">
        <v>5456</v>
      </c>
      <c r="AP828" s="16" t="s">
        <v>5456</v>
      </c>
      <c r="AQ828" s="16" t="s">
        <v>5456</v>
      </c>
      <c r="AR828" s="16" t="s">
        <v>5456</v>
      </c>
      <c r="AS828" s="16" t="s">
        <v>5457</v>
      </c>
      <c r="AT828" s="16" t="s">
        <v>5457</v>
      </c>
      <c r="AU828" s="16" t="s">
        <v>5457</v>
      </c>
      <c r="AV828" s="16" t="s">
        <v>5458</v>
      </c>
      <c r="AW828" s="16" t="s">
        <v>5459</v>
      </c>
      <c r="AX828" s="16" t="s">
        <v>5457</v>
      </c>
      <c r="AY828" s="16" t="s">
        <v>5458</v>
      </c>
      <c r="AZ828" s="16" t="s">
        <v>5456</v>
      </c>
      <c r="BB828" s="16" t="s">
        <v>5456</v>
      </c>
      <c r="BI828" s="16" t="s">
        <v>5456</v>
      </c>
      <c r="BL828" s="16" t="s">
        <v>5456</v>
      </c>
      <c r="BP828" s="16" t="s">
        <v>5456</v>
      </c>
      <c r="BR828" s="16" t="s">
        <v>5457</v>
      </c>
      <c r="BS828" s="16" t="s">
        <v>5458</v>
      </c>
      <c r="BT828" s="16" t="s">
        <v>5457</v>
      </c>
      <c r="BU828" s="16" t="s">
        <v>5458</v>
      </c>
      <c r="BV828" s="16" t="s">
        <v>5459</v>
      </c>
      <c r="BW828" s="16" t="s">
        <v>5459</v>
      </c>
      <c r="BX828" s="16" t="s">
        <v>5458</v>
      </c>
      <c r="BY828" s="16" t="s">
        <v>5458</v>
      </c>
      <c r="BZ828" s="16" t="s">
        <v>5457</v>
      </c>
      <c r="CA828" s="16" t="s">
        <v>5457</v>
      </c>
      <c r="CB828" s="16" t="s">
        <v>5457</v>
      </c>
      <c r="CC828" s="16" t="s">
        <v>5457</v>
      </c>
      <c r="CD828" s="16" t="s">
        <v>5457</v>
      </c>
      <c r="CE828" s="16" t="s">
        <v>5457</v>
      </c>
      <c r="CF828" s="16" t="s">
        <v>5457</v>
      </c>
      <c r="CG828" s="16" t="s">
        <v>5457</v>
      </c>
      <c r="CH828" s="16" t="s">
        <v>5457</v>
      </c>
      <c r="CI828" s="16" t="s">
        <v>5457</v>
      </c>
      <c r="CJ828" s="16" t="s">
        <v>5458</v>
      </c>
      <c r="CK828" s="16" t="s">
        <v>5458</v>
      </c>
      <c r="CL828" s="16" t="s">
        <v>5458</v>
      </c>
      <c r="CM828" s="16" t="s">
        <v>5458</v>
      </c>
      <c r="CN828" s="16" t="s">
        <v>5458</v>
      </c>
      <c r="CO828" s="16" t="s">
        <v>5458</v>
      </c>
      <c r="CP828" s="16" t="s">
        <v>5457</v>
      </c>
      <c r="DB828" s="16" t="s">
        <v>5456</v>
      </c>
      <c r="DC828" s="16" t="s">
        <v>5456</v>
      </c>
      <c r="DD828" s="16" t="s">
        <v>5456</v>
      </c>
      <c r="DE828" s="16" t="s">
        <v>5457</v>
      </c>
      <c r="DF828" s="16" t="s">
        <v>5457</v>
      </c>
      <c r="DG828" s="16" t="s">
        <v>5459</v>
      </c>
      <c r="DH828" s="16" t="s">
        <v>5458</v>
      </c>
      <c r="DI828" s="16" t="s">
        <v>5458</v>
      </c>
      <c r="DJ828" s="16" t="s">
        <v>5457</v>
      </c>
      <c r="DK828" s="16" t="s">
        <v>5457</v>
      </c>
      <c r="DL828" s="16" t="s">
        <v>5458</v>
      </c>
      <c r="DM828" s="16" t="s">
        <v>5458</v>
      </c>
      <c r="DN828" s="16" t="s">
        <v>5458</v>
      </c>
      <c r="DO828" s="16" t="s">
        <v>5456</v>
      </c>
      <c r="EA828" s="16" t="s">
        <v>5456</v>
      </c>
      <c r="EB828" s="16" t="s">
        <v>5456</v>
      </c>
      <c r="EC828" s="16" t="s">
        <v>5456</v>
      </c>
      <c r="ED828" s="16" t="s">
        <v>5456</v>
      </c>
      <c r="EE828" s="16" t="s">
        <v>5456</v>
      </c>
      <c r="EY828" s="16" t="s">
        <v>5456</v>
      </c>
      <c r="EZ828" s="16" t="s">
        <v>5456</v>
      </c>
      <c r="FA828" s="16" t="s">
        <v>5456</v>
      </c>
      <c r="FB828" s="16" t="s">
        <v>5456</v>
      </c>
      <c r="FC828" s="16" t="s">
        <v>5456</v>
      </c>
      <c r="FD828" s="16" t="s">
        <v>5456</v>
      </c>
      <c r="FI828" s="16" t="s">
        <v>5456</v>
      </c>
      <c r="FJ828" s="16" t="s">
        <v>5456</v>
      </c>
      <c r="FX828" s="16" t="s">
        <v>5456</v>
      </c>
      <c r="FY828" s="16" t="s">
        <v>5456</v>
      </c>
      <c r="FZ828" s="16" t="s">
        <v>5456</v>
      </c>
      <c r="GA828" s="16" t="s">
        <v>5456</v>
      </c>
      <c r="GB828" s="16" t="s">
        <v>5456</v>
      </c>
      <c r="GC828" s="16" t="s">
        <v>5456</v>
      </c>
      <c r="GD828" s="16" t="s">
        <v>5456</v>
      </c>
      <c r="GE828" s="16" t="s">
        <v>5456</v>
      </c>
      <c r="GF828" s="16" t="s">
        <v>5456</v>
      </c>
      <c r="GG828" s="16" t="s">
        <v>5456</v>
      </c>
      <c r="GH828" s="16" t="s">
        <v>5456</v>
      </c>
      <c r="GI828" s="16" t="s">
        <v>5456</v>
      </c>
      <c r="GJ828" s="16" t="s">
        <v>5456</v>
      </c>
      <c r="GK828" s="16" t="s">
        <v>5456</v>
      </c>
      <c r="GL828" s="16" t="s">
        <v>5456</v>
      </c>
      <c r="GM828" s="16" t="s">
        <v>5456</v>
      </c>
      <c r="GN828" s="16" t="s">
        <v>5456</v>
      </c>
      <c r="GO828" s="16" t="s">
        <v>5456</v>
      </c>
      <c r="GR828" s="16" t="s">
        <v>5456</v>
      </c>
      <c r="GS828" s="16" t="s">
        <v>5456</v>
      </c>
      <c r="GT828" s="16" t="s">
        <v>5456</v>
      </c>
      <c r="GU828" s="16" t="s">
        <v>5456</v>
      </c>
      <c r="GV828" s="16" t="s">
        <v>5456</v>
      </c>
      <c r="GW828" s="16" t="s">
        <v>5456</v>
      </c>
      <c r="GX828" s="16" t="s">
        <v>5456</v>
      </c>
      <c r="GY828" s="16" t="s">
        <v>5456</v>
      </c>
      <c r="GZ828" s="16" t="s">
        <v>5456</v>
      </c>
      <c r="HH828" s="16" t="s">
        <v>5456</v>
      </c>
      <c r="HI828" s="16" t="s">
        <v>5456</v>
      </c>
      <c r="HJ828" s="16" t="s">
        <v>5456</v>
      </c>
      <c r="HK828" s="16" t="s">
        <v>5456</v>
      </c>
      <c r="HL828" s="16" t="s">
        <v>5456</v>
      </c>
      <c r="HM828" s="16" t="s">
        <v>5456</v>
      </c>
      <c r="HN828" s="16" t="s">
        <v>5456</v>
      </c>
      <c r="HO828" s="16" t="s">
        <v>5456</v>
      </c>
      <c r="HP828" s="16" t="s">
        <v>5457</v>
      </c>
      <c r="HQ828" s="16" t="s">
        <v>5457</v>
      </c>
      <c r="HR828" s="16" t="s">
        <v>5457</v>
      </c>
      <c r="HS828" s="16" t="s">
        <v>5457</v>
      </c>
      <c r="IC828" s="16" t="s">
        <v>5456</v>
      </c>
      <c r="ID828" s="16" t="s">
        <v>5456</v>
      </c>
      <c r="IE828" s="16" t="s">
        <v>5456</v>
      </c>
      <c r="IF828" s="16" t="s">
        <v>5456</v>
      </c>
      <c r="IG828" s="16" t="s">
        <v>5457</v>
      </c>
      <c r="IH828" s="16" t="s">
        <v>5458</v>
      </c>
      <c r="II828" s="16" t="s">
        <v>5458</v>
      </c>
      <c r="IJ828" s="16" t="s">
        <v>5458</v>
      </c>
      <c r="IK828" s="16" t="s">
        <v>5458</v>
      </c>
      <c r="IL828" s="16" t="s">
        <v>5456</v>
      </c>
      <c r="JG828" s="16" t="s">
        <v>5456</v>
      </c>
      <c r="JH828" s="16" t="s">
        <v>5456</v>
      </c>
      <c r="JI828" s="16" t="s">
        <v>5456</v>
      </c>
      <c r="JJ828" s="16" t="s">
        <v>5456</v>
      </c>
      <c r="JK828" s="16" t="s">
        <v>5456</v>
      </c>
      <c r="JL828" s="16" t="s">
        <v>5456</v>
      </c>
      <c r="JM828" s="16" t="s">
        <v>5456</v>
      </c>
      <c r="JN828" s="16" t="s">
        <v>5456</v>
      </c>
      <c r="JO828" s="16" t="s">
        <v>5456</v>
      </c>
      <c r="JP828" s="16" t="s">
        <v>5456</v>
      </c>
      <c r="JQ828" s="16" t="s">
        <v>5456</v>
      </c>
      <c r="JR828" s="16" t="s">
        <v>5456</v>
      </c>
      <c r="JS828" s="16" t="s">
        <v>5456</v>
      </c>
      <c r="JT828" s="16" t="s">
        <v>5456</v>
      </c>
      <c r="JU828" s="16" t="s">
        <v>5456</v>
      </c>
      <c r="JV828" s="16" t="s">
        <v>5456</v>
      </c>
      <c r="JW828" s="16" t="s">
        <v>5456</v>
      </c>
      <c r="JX828" s="16" t="s">
        <v>5456</v>
      </c>
      <c r="JY828" s="16" t="s">
        <v>5456</v>
      </c>
      <c r="JZ828" s="16" t="s">
        <v>5456</v>
      </c>
      <c r="KE828" s="16" t="s">
        <v>5456</v>
      </c>
      <c r="KF828" s="16" t="s">
        <v>5456</v>
      </c>
      <c r="KH828" s="16" t="s">
        <v>5456</v>
      </c>
      <c r="KI828" s="16" t="s">
        <v>5456</v>
      </c>
      <c r="KL828" s="16" t="s">
        <v>5456</v>
      </c>
      <c r="KP828" s="16" t="s">
        <v>5456</v>
      </c>
      <c r="KQ828" s="16" t="s">
        <v>5456</v>
      </c>
      <c r="KR828" s="16" t="s">
        <v>5457</v>
      </c>
      <c r="KS828" s="16" t="s">
        <v>5457</v>
      </c>
      <c r="KT828" s="16" t="s">
        <v>5457</v>
      </c>
      <c r="KU828" s="16" t="s">
        <v>5457</v>
      </c>
      <c r="KV828" s="16" t="s">
        <v>5458</v>
      </c>
      <c r="KW828" s="16" t="s">
        <v>5458</v>
      </c>
      <c r="KX828" s="16" t="s">
        <v>5458</v>
      </c>
      <c r="KY828" s="16" t="s">
        <v>5458</v>
      </c>
      <c r="KZ828" s="16" t="s">
        <v>5458</v>
      </c>
      <c r="LA828" s="16" t="s">
        <v>5459</v>
      </c>
      <c r="LB828" s="16" t="s">
        <v>5459</v>
      </c>
      <c r="LC828" s="16" t="s">
        <v>5459</v>
      </c>
      <c r="LD828" s="16" t="s">
        <v>5459</v>
      </c>
      <c r="LE828" s="16" t="s">
        <v>5459</v>
      </c>
      <c r="LF828" s="16" t="s">
        <v>5459</v>
      </c>
      <c r="LG828" s="16" t="s">
        <v>5459</v>
      </c>
      <c r="LH828" s="16" t="s">
        <v>5458</v>
      </c>
      <c r="LI828" s="16" t="s">
        <v>5457</v>
      </c>
      <c r="LJ828" s="16" t="s">
        <v>5457</v>
      </c>
      <c r="LK828" s="16" t="s">
        <v>5456</v>
      </c>
      <c r="LL828" s="16" t="s">
        <v>5456</v>
      </c>
      <c r="LM828" s="16" t="s">
        <v>5456</v>
      </c>
      <c r="LV828" s="16" t="s">
        <v>5456</v>
      </c>
      <c r="LW828" s="16" t="s">
        <v>5456</v>
      </c>
      <c r="LX828" s="16" t="s">
        <v>5456</v>
      </c>
      <c r="LY828" s="16" t="s">
        <v>5456</v>
      </c>
      <c r="LZ828" s="16" t="s">
        <v>5456</v>
      </c>
      <c r="MA828" s="16" t="s">
        <v>5456</v>
      </c>
      <c r="MB828" s="16" t="s">
        <v>5456</v>
      </c>
      <c r="MC828" s="16" t="s">
        <v>5456</v>
      </c>
      <c r="MD828" s="16" t="s">
        <v>5456</v>
      </c>
      <c r="ME828" s="16" t="s">
        <v>5456</v>
      </c>
      <c r="MP828" s="16" t="s">
        <v>5456</v>
      </c>
      <c r="MQ828" s="16" t="s">
        <v>5456</v>
      </c>
      <c r="MR828" s="16" t="s">
        <v>5456</v>
      </c>
      <c r="MS828" s="16" t="s">
        <v>5456</v>
      </c>
      <c r="MT828" s="16" t="s">
        <v>5456</v>
      </c>
      <c r="MU828" s="16" t="s">
        <v>5456</v>
      </c>
      <c r="MV828" s="16" t="s">
        <v>5457</v>
      </c>
      <c r="MW828" s="16" t="s">
        <v>5457</v>
      </c>
      <c r="MX828" s="16" t="s">
        <v>5457</v>
      </c>
      <c r="MY828" s="16" t="s">
        <v>5457</v>
      </c>
      <c r="MZ828" s="16" t="s">
        <v>5457</v>
      </c>
      <c r="NA828" s="16" t="s">
        <v>5457</v>
      </c>
      <c r="NB828" s="16" t="s">
        <v>5457</v>
      </c>
      <c r="NC828" s="16" t="s">
        <v>5459</v>
      </c>
    </row>
    <row r="829" spans="1:367" x14ac:dyDescent="0.35">
      <c r="A829" s="15" t="s">
        <v>4743</v>
      </c>
      <c r="B829" s="15" t="s">
        <v>2525</v>
      </c>
      <c r="C829" s="15" t="s">
        <v>2426</v>
      </c>
      <c r="D829" s="15" t="s">
        <v>1195</v>
      </c>
      <c r="E829" s="15" t="s">
        <v>198</v>
      </c>
      <c r="F829" s="15" t="s">
        <v>110</v>
      </c>
      <c r="G829" s="15" t="s">
        <v>111</v>
      </c>
      <c r="H829" s="15" t="s">
        <v>2379</v>
      </c>
      <c r="I829" s="15">
        <v>15</v>
      </c>
      <c r="AL829" s="16" t="s">
        <v>5456</v>
      </c>
      <c r="AM829" s="16" t="s">
        <v>5457</v>
      </c>
      <c r="AN829" s="16" t="s">
        <v>5456</v>
      </c>
      <c r="AP829" s="16" t="s">
        <v>5456</v>
      </c>
      <c r="AQ829" s="16" t="s">
        <v>5456</v>
      </c>
      <c r="AR829" s="16" t="s">
        <v>5456</v>
      </c>
      <c r="AS829" s="16" t="s">
        <v>5457</v>
      </c>
      <c r="AT829" s="16" t="s">
        <v>5457</v>
      </c>
      <c r="AU829" s="16" t="s">
        <v>5457</v>
      </c>
      <c r="AV829" s="16" t="s">
        <v>5458</v>
      </c>
      <c r="AW829" s="16" t="s">
        <v>5459</v>
      </c>
      <c r="AX829" s="16" t="s">
        <v>5458</v>
      </c>
      <c r="AY829" s="16" t="s">
        <v>5458</v>
      </c>
      <c r="AZ829" s="16" t="s">
        <v>5456</v>
      </c>
      <c r="BB829" s="16" t="s">
        <v>5456</v>
      </c>
      <c r="BI829" s="16" t="s">
        <v>5457</v>
      </c>
      <c r="BK829" s="16" t="s">
        <v>5456</v>
      </c>
      <c r="BL829" s="16" t="s">
        <v>5456</v>
      </c>
      <c r="BN829" s="16" t="s">
        <v>5456</v>
      </c>
      <c r="BO829" s="16" t="s">
        <v>5456</v>
      </c>
      <c r="BP829" s="16" t="s">
        <v>5456</v>
      </c>
      <c r="BR829" s="16" t="s">
        <v>5457</v>
      </c>
      <c r="BS829" s="16" t="s">
        <v>5458</v>
      </c>
      <c r="BT829" s="16" t="s">
        <v>5457</v>
      </c>
      <c r="BU829" s="16" t="s">
        <v>5458</v>
      </c>
      <c r="BV829" s="16" t="s">
        <v>5459</v>
      </c>
      <c r="BW829" s="16" t="s">
        <v>5459</v>
      </c>
      <c r="BX829" s="16" t="s">
        <v>5459</v>
      </c>
      <c r="BY829" s="16" t="s">
        <v>5458</v>
      </c>
      <c r="BZ829" s="16" t="s">
        <v>5457</v>
      </c>
      <c r="CA829" s="16" t="s">
        <v>5457</v>
      </c>
      <c r="CB829" s="16" t="s">
        <v>5457</v>
      </c>
      <c r="CC829" s="16" t="s">
        <v>5457</v>
      </c>
      <c r="CD829" s="16" t="s">
        <v>5457</v>
      </c>
      <c r="CE829" s="16" t="s">
        <v>5457</v>
      </c>
      <c r="CF829" s="16" t="s">
        <v>5457</v>
      </c>
      <c r="CG829" s="16" t="s">
        <v>5457</v>
      </c>
      <c r="CH829" s="16" t="s">
        <v>5457</v>
      </c>
      <c r="CI829" s="16" t="s">
        <v>5457</v>
      </c>
      <c r="CJ829" s="16" t="s">
        <v>5458</v>
      </c>
      <c r="CK829" s="16" t="s">
        <v>5458</v>
      </c>
      <c r="CL829" s="16" t="s">
        <v>5458</v>
      </c>
      <c r="CM829" s="16" t="s">
        <v>5458</v>
      </c>
      <c r="CN829" s="16" t="s">
        <v>5458</v>
      </c>
      <c r="CO829" s="16" t="s">
        <v>5458</v>
      </c>
      <c r="CP829" s="16" t="s">
        <v>5457</v>
      </c>
      <c r="DB829" s="16" t="s">
        <v>5456</v>
      </c>
      <c r="DC829" s="16" t="s">
        <v>5456</v>
      </c>
      <c r="DD829" s="16" t="s">
        <v>5456</v>
      </c>
      <c r="DE829" s="16" t="s">
        <v>5457</v>
      </c>
      <c r="DF829" s="16" t="s">
        <v>5457</v>
      </c>
      <c r="DG829" s="16" t="s">
        <v>5459</v>
      </c>
      <c r="DH829" s="16" t="s">
        <v>5458</v>
      </c>
      <c r="DI829" s="16" t="s">
        <v>5458</v>
      </c>
      <c r="DJ829" s="16" t="s">
        <v>5457</v>
      </c>
      <c r="DK829" s="16" t="s">
        <v>5457</v>
      </c>
      <c r="DL829" s="16" t="s">
        <v>5457</v>
      </c>
      <c r="DM829" s="16" t="s">
        <v>5457</v>
      </c>
      <c r="DN829" s="16" t="s">
        <v>5457</v>
      </c>
      <c r="DO829" s="16" t="s">
        <v>5456</v>
      </c>
      <c r="EA829" s="16" t="s">
        <v>5456</v>
      </c>
      <c r="EB829" s="16" t="s">
        <v>5456</v>
      </c>
      <c r="EC829" s="16" t="s">
        <v>5456</v>
      </c>
      <c r="ED829" s="16" t="s">
        <v>5456</v>
      </c>
      <c r="EU829" s="16" t="s">
        <v>5456</v>
      </c>
      <c r="EV829" s="16" t="s">
        <v>5456</v>
      </c>
      <c r="EW829" s="16" t="s">
        <v>5456</v>
      </c>
      <c r="EX829" s="16" t="s">
        <v>5456</v>
      </c>
      <c r="EY829" s="16" t="s">
        <v>5456</v>
      </c>
      <c r="EZ829" s="16" t="s">
        <v>5456</v>
      </c>
      <c r="FA829" s="16" t="s">
        <v>5456</v>
      </c>
      <c r="FB829" s="16" t="s">
        <v>5457</v>
      </c>
      <c r="FC829" s="16" t="s">
        <v>5457</v>
      </c>
      <c r="FD829" s="16" t="s">
        <v>5456</v>
      </c>
      <c r="FE829" s="16" t="s">
        <v>5456</v>
      </c>
      <c r="FF829" s="16" t="s">
        <v>5456</v>
      </c>
      <c r="FG829" s="16" t="s">
        <v>5457</v>
      </c>
      <c r="FH829" s="16" t="s">
        <v>5457</v>
      </c>
      <c r="FI829" s="16" t="s">
        <v>5457</v>
      </c>
      <c r="FJ829" s="16" t="s">
        <v>5457</v>
      </c>
      <c r="FK829" s="16" t="s">
        <v>5456</v>
      </c>
      <c r="FL829" s="16" t="s">
        <v>5456</v>
      </c>
      <c r="FX829" s="16" t="s">
        <v>5456</v>
      </c>
      <c r="FY829" s="16" t="s">
        <v>5456</v>
      </c>
      <c r="FZ829" s="16" t="s">
        <v>5456</v>
      </c>
      <c r="GA829" s="16" t="s">
        <v>5456</v>
      </c>
      <c r="GB829" s="16" t="s">
        <v>5456</v>
      </c>
      <c r="GC829" s="16" t="s">
        <v>5456</v>
      </c>
      <c r="GD829" s="16" t="s">
        <v>5456</v>
      </c>
      <c r="GE829" s="16" t="s">
        <v>5456</v>
      </c>
      <c r="GF829" s="16" t="s">
        <v>5456</v>
      </c>
      <c r="GG829" s="16" t="s">
        <v>5456</v>
      </c>
      <c r="GH829" s="16" t="s">
        <v>5456</v>
      </c>
      <c r="GI829" s="16" t="s">
        <v>5456</v>
      </c>
      <c r="GJ829" s="16" t="s">
        <v>5456</v>
      </c>
      <c r="GK829" s="16" t="s">
        <v>5456</v>
      </c>
      <c r="GL829" s="16" t="s">
        <v>5456</v>
      </c>
      <c r="GM829" s="16" t="s">
        <v>5456</v>
      </c>
      <c r="GN829" s="16" t="s">
        <v>5456</v>
      </c>
      <c r="GO829" s="16" t="s">
        <v>5456</v>
      </c>
      <c r="GP829" s="16" t="s">
        <v>5456</v>
      </c>
      <c r="GQ829" s="16" t="s">
        <v>5456</v>
      </c>
      <c r="GR829" s="16" t="s">
        <v>5456</v>
      </c>
      <c r="GS829" s="16" t="s">
        <v>5456</v>
      </c>
      <c r="GT829" s="16" t="s">
        <v>5456</v>
      </c>
      <c r="GU829" s="16" t="s">
        <v>5456</v>
      </c>
      <c r="GV829" s="16" t="s">
        <v>5456</v>
      </c>
      <c r="GW829" s="16" t="s">
        <v>5456</v>
      </c>
      <c r="GX829" s="16" t="s">
        <v>5456</v>
      </c>
      <c r="GY829" s="16" t="s">
        <v>5456</v>
      </c>
      <c r="GZ829" s="16" t="s">
        <v>5456</v>
      </c>
      <c r="HA829" s="16" t="s">
        <v>5456</v>
      </c>
      <c r="HB829" s="16" t="s">
        <v>5456</v>
      </c>
      <c r="HC829" s="16" t="s">
        <v>5456</v>
      </c>
      <c r="HD829" s="16" t="s">
        <v>5456</v>
      </c>
      <c r="HE829" s="16" t="s">
        <v>5456</v>
      </c>
      <c r="HF829" s="16" t="s">
        <v>5456</v>
      </c>
      <c r="HG829" s="16" t="s">
        <v>5456</v>
      </c>
      <c r="HH829" s="16" t="s">
        <v>5458</v>
      </c>
      <c r="HI829" s="16" t="s">
        <v>5458</v>
      </c>
      <c r="HJ829" s="16" t="s">
        <v>5458</v>
      </c>
      <c r="HK829" s="16" t="s">
        <v>5458</v>
      </c>
      <c r="HL829" s="16" t="s">
        <v>5458</v>
      </c>
      <c r="HM829" s="16" t="s">
        <v>5457</v>
      </c>
      <c r="HN829" s="16" t="s">
        <v>5456</v>
      </c>
      <c r="HO829" s="16" t="s">
        <v>5456</v>
      </c>
      <c r="HP829" s="16" t="s">
        <v>5457</v>
      </c>
      <c r="HQ829" s="16" t="s">
        <v>5457</v>
      </c>
      <c r="HR829" s="16" t="s">
        <v>5457</v>
      </c>
      <c r="HS829" s="16" t="s">
        <v>5457</v>
      </c>
      <c r="HX829" s="16" t="s">
        <v>5456</v>
      </c>
      <c r="HY829" s="16" t="s">
        <v>5456</v>
      </c>
      <c r="HZ829" s="16" t="s">
        <v>5456</v>
      </c>
      <c r="IA829" s="16" t="s">
        <v>5456</v>
      </c>
      <c r="IB829" s="16" t="s">
        <v>5456</v>
      </c>
      <c r="IC829" s="16" t="s">
        <v>5456</v>
      </c>
      <c r="ID829" s="16" t="s">
        <v>5456</v>
      </c>
      <c r="IE829" s="16" t="s">
        <v>5456</v>
      </c>
      <c r="IF829" s="16" t="s">
        <v>5456</v>
      </c>
      <c r="IG829" s="16" t="s">
        <v>5457</v>
      </c>
      <c r="IH829" s="16" t="s">
        <v>5458</v>
      </c>
      <c r="II829" s="16" t="s">
        <v>5458</v>
      </c>
      <c r="IJ829" s="16" t="s">
        <v>5458</v>
      </c>
      <c r="IK829" s="16" t="s">
        <v>5457</v>
      </c>
      <c r="JG829" s="16" t="s">
        <v>5456</v>
      </c>
      <c r="JH829" s="16" t="s">
        <v>5457</v>
      </c>
      <c r="JI829" s="16" t="s">
        <v>5457</v>
      </c>
      <c r="JJ829" s="16" t="s">
        <v>5457</v>
      </c>
      <c r="JK829" s="16" t="s">
        <v>5457</v>
      </c>
      <c r="JL829" s="16" t="s">
        <v>5456</v>
      </c>
      <c r="JM829" s="16" t="s">
        <v>5457</v>
      </c>
      <c r="JN829" s="16" t="s">
        <v>5457</v>
      </c>
      <c r="JO829" s="16" t="s">
        <v>5457</v>
      </c>
      <c r="JP829" s="16" t="s">
        <v>5457</v>
      </c>
      <c r="JQ829" s="16" t="s">
        <v>5457</v>
      </c>
      <c r="JR829" s="16" t="s">
        <v>5457</v>
      </c>
      <c r="JS829" s="16" t="s">
        <v>5457</v>
      </c>
      <c r="JT829" s="16" t="s">
        <v>5457</v>
      </c>
      <c r="JU829" s="16" t="s">
        <v>5457</v>
      </c>
      <c r="JV829" s="16" t="s">
        <v>5456</v>
      </c>
      <c r="JW829" s="16" t="s">
        <v>5456</v>
      </c>
      <c r="JX829" s="16" t="s">
        <v>5456</v>
      </c>
      <c r="JY829" s="16" t="s">
        <v>5456</v>
      </c>
      <c r="JZ829" s="16" t="s">
        <v>5456</v>
      </c>
      <c r="KA829" s="16" t="s">
        <v>5456</v>
      </c>
      <c r="KB829" s="16" t="s">
        <v>5456</v>
      </c>
      <c r="KE829" s="16" t="s">
        <v>5456</v>
      </c>
      <c r="KF829" s="16" t="s">
        <v>5456</v>
      </c>
      <c r="KG829" s="16" t="s">
        <v>5456</v>
      </c>
      <c r="KH829" s="16" t="s">
        <v>5456</v>
      </c>
      <c r="KI829" s="16" t="s">
        <v>5457</v>
      </c>
      <c r="KL829" s="16" t="s">
        <v>5456</v>
      </c>
      <c r="KM829" s="16" t="s">
        <v>5456</v>
      </c>
      <c r="KN829" s="16" t="s">
        <v>5456</v>
      </c>
      <c r="KO829" s="16" t="s">
        <v>5456</v>
      </c>
      <c r="KP829" s="16" t="s">
        <v>5457</v>
      </c>
      <c r="KQ829" s="16" t="s">
        <v>5457</v>
      </c>
      <c r="KR829" s="16" t="s">
        <v>5457</v>
      </c>
      <c r="KS829" s="16" t="s">
        <v>5457</v>
      </c>
      <c r="KT829" s="16" t="s">
        <v>5457</v>
      </c>
      <c r="KU829" s="16" t="s">
        <v>5457</v>
      </c>
      <c r="KV829" s="16" t="s">
        <v>5457</v>
      </c>
      <c r="KW829" s="16" t="s">
        <v>5458</v>
      </c>
      <c r="KX829" s="16" t="s">
        <v>5458</v>
      </c>
      <c r="KY829" s="16" t="s">
        <v>5458</v>
      </c>
      <c r="KZ829" s="16" t="s">
        <v>5459</v>
      </c>
      <c r="LA829" s="16" t="s">
        <v>5459</v>
      </c>
      <c r="LB829" s="16" t="s">
        <v>5459</v>
      </c>
      <c r="LC829" s="16" t="s">
        <v>5459</v>
      </c>
      <c r="LD829" s="16" t="s">
        <v>5459</v>
      </c>
      <c r="LE829" s="16" t="s">
        <v>5459</v>
      </c>
      <c r="LF829" s="16" t="s">
        <v>5459</v>
      </c>
      <c r="LG829" s="16" t="s">
        <v>5459</v>
      </c>
      <c r="LH829" s="16" t="s">
        <v>5459</v>
      </c>
      <c r="LI829" s="16" t="s">
        <v>5459</v>
      </c>
      <c r="LJ829" s="16" t="s">
        <v>5459</v>
      </c>
      <c r="LK829" s="16" t="s">
        <v>5458</v>
      </c>
      <c r="LL829" s="16" t="s">
        <v>5458</v>
      </c>
      <c r="LM829" s="16" t="s">
        <v>5457</v>
      </c>
      <c r="LW829" s="16" t="s">
        <v>5456</v>
      </c>
      <c r="LX829" s="16" t="s">
        <v>5456</v>
      </c>
      <c r="LY829" s="16" t="s">
        <v>5456</v>
      </c>
      <c r="LZ829" s="16" t="s">
        <v>5456</v>
      </c>
      <c r="MA829" s="16" t="s">
        <v>5456</v>
      </c>
      <c r="MB829" s="16" t="s">
        <v>5456</v>
      </c>
      <c r="MC829" s="16" t="s">
        <v>5456</v>
      </c>
      <c r="MD829" s="16" t="s">
        <v>5456</v>
      </c>
      <c r="ME829" s="16" t="s">
        <v>5456</v>
      </c>
      <c r="MF829" s="16" t="s">
        <v>5456</v>
      </c>
      <c r="MP829" s="16" t="s">
        <v>5456</v>
      </c>
      <c r="MQ829" s="16" t="s">
        <v>5456</v>
      </c>
      <c r="MR829" s="16" t="s">
        <v>5456</v>
      </c>
      <c r="MS829" s="16" t="s">
        <v>5456</v>
      </c>
      <c r="MT829" s="16" t="s">
        <v>5457</v>
      </c>
      <c r="MU829" s="16" t="s">
        <v>5457</v>
      </c>
      <c r="MV829" s="16" t="s">
        <v>5457</v>
      </c>
      <c r="MW829" s="16" t="s">
        <v>5457</v>
      </c>
      <c r="MX829" s="16" t="s">
        <v>5457</v>
      </c>
      <c r="MY829" s="16" t="s">
        <v>5457</v>
      </c>
      <c r="MZ829" s="16" t="s">
        <v>5457</v>
      </c>
      <c r="NA829" s="16" t="s">
        <v>5457</v>
      </c>
      <c r="NB829" s="16" t="s">
        <v>5457</v>
      </c>
      <c r="NC829" s="16" t="s">
        <v>5459</v>
      </c>
    </row>
    <row r="830" spans="1:367" x14ac:dyDescent="0.35">
      <c r="A830" s="15" t="s">
        <v>4744</v>
      </c>
      <c r="B830" s="15" t="s">
        <v>2525</v>
      </c>
      <c r="C830" s="15" t="s">
        <v>2427</v>
      </c>
      <c r="D830" s="15" t="s">
        <v>210</v>
      </c>
      <c r="E830" s="15" t="s">
        <v>198</v>
      </c>
      <c r="F830" s="15" t="s">
        <v>117</v>
      </c>
      <c r="G830" s="15" t="s">
        <v>118</v>
      </c>
      <c r="H830" s="15" t="s">
        <v>2371</v>
      </c>
      <c r="I830" s="15">
        <v>9</v>
      </c>
      <c r="AF830" s="16" t="s">
        <v>5456</v>
      </c>
      <c r="AG830" s="16" t="s">
        <v>5456</v>
      </c>
      <c r="AH830" s="16" t="s">
        <v>5456</v>
      </c>
      <c r="AJ830" s="16" t="s">
        <v>5456</v>
      </c>
      <c r="AK830" s="16" t="s">
        <v>5456</v>
      </c>
      <c r="AL830" s="16" t="s">
        <v>5456</v>
      </c>
      <c r="AM830" s="16" t="s">
        <v>5456</v>
      </c>
      <c r="AQ830" s="16" t="s">
        <v>5456</v>
      </c>
      <c r="AR830" s="16" t="s">
        <v>5456</v>
      </c>
      <c r="AS830" s="16" t="s">
        <v>5456</v>
      </c>
      <c r="AT830" s="16" t="s">
        <v>5457</v>
      </c>
      <c r="AU830" s="16" t="s">
        <v>5457</v>
      </c>
      <c r="AV830" s="16" t="s">
        <v>5457</v>
      </c>
      <c r="AW830" s="16" t="s">
        <v>5457</v>
      </c>
      <c r="AY830" s="16" t="s">
        <v>5456</v>
      </c>
      <c r="BC830" s="16" t="s">
        <v>5457</v>
      </c>
      <c r="BH830" s="16" t="s">
        <v>5456</v>
      </c>
      <c r="BI830" s="16" t="s">
        <v>5457</v>
      </c>
      <c r="BJ830" s="16" t="s">
        <v>5456</v>
      </c>
      <c r="BK830" s="16" t="s">
        <v>5457</v>
      </c>
      <c r="BL830" s="16" t="s">
        <v>5457</v>
      </c>
      <c r="BN830" s="16" t="s">
        <v>5456</v>
      </c>
      <c r="BO830" s="16" t="s">
        <v>5456</v>
      </c>
      <c r="BR830" s="16" t="s">
        <v>5456</v>
      </c>
      <c r="BS830" s="16" t="s">
        <v>5458</v>
      </c>
      <c r="BT830" s="16" t="s">
        <v>5457</v>
      </c>
      <c r="BU830" s="16" t="s">
        <v>5457</v>
      </c>
      <c r="BV830" s="16" t="s">
        <v>5458</v>
      </c>
      <c r="BW830" s="16" t="s">
        <v>5458</v>
      </c>
      <c r="BX830" s="16" t="s">
        <v>5457</v>
      </c>
      <c r="BY830" s="16" t="s">
        <v>5456</v>
      </c>
      <c r="BZ830" s="16" t="s">
        <v>5456</v>
      </c>
      <c r="CA830" s="16" t="s">
        <v>5456</v>
      </c>
      <c r="CB830" s="16" t="s">
        <v>5456</v>
      </c>
      <c r="CC830" s="16" t="s">
        <v>5456</v>
      </c>
      <c r="CD830" s="16" t="s">
        <v>5456</v>
      </c>
      <c r="CE830" s="16" t="s">
        <v>5456</v>
      </c>
      <c r="CF830" s="16" t="s">
        <v>5456</v>
      </c>
      <c r="CG830" s="16" t="s">
        <v>5456</v>
      </c>
      <c r="CH830" s="16" t="s">
        <v>5456</v>
      </c>
      <c r="CI830" s="16" t="s">
        <v>5456</v>
      </c>
      <c r="CJ830" s="16" t="s">
        <v>5456</v>
      </c>
      <c r="CK830" s="16" t="s">
        <v>5457</v>
      </c>
      <c r="CL830" s="16" t="s">
        <v>5457</v>
      </c>
      <c r="CM830" s="16" t="s">
        <v>5457</v>
      </c>
      <c r="CN830" s="16" t="s">
        <v>5457</v>
      </c>
      <c r="CO830" s="16" t="s">
        <v>5457</v>
      </c>
      <c r="CP830" s="16" t="s">
        <v>5457</v>
      </c>
      <c r="DB830" s="16" t="s">
        <v>5456</v>
      </c>
      <c r="DC830" s="16" t="s">
        <v>5456</v>
      </c>
      <c r="DD830" s="16" t="s">
        <v>5456</v>
      </c>
      <c r="DE830" s="16" t="s">
        <v>5457</v>
      </c>
      <c r="DF830" s="16" t="s">
        <v>5457</v>
      </c>
      <c r="DG830" s="16" t="s">
        <v>5457</v>
      </c>
      <c r="DH830" s="16" t="s">
        <v>5456</v>
      </c>
      <c r="DI830" s="16" t="s">
        <v>5456</v>
      </c>
      <c r="DN830" s="16" t="s">
        <v>5456</v>
      </c>
      <c r="DQ830" s="16" t="s">
        <v>5456</v>
      </c>
      <c r="DR830" s="16" t="s">
        <v>5456</v>
      </c>
      <c r="DS830" s="16" t="s">
        <v>5456</v>
      </c>
      <c r="DW830" s="16" t="s">
        <v>5456</v>
      </c>
      <c r="ED830" s="16" t="s">
        <v>5456</v>
      </c>
      <c r="EF830" s="16" t="s">
        <v>5456</v>
      </c>
      <c r="EG830" s="16" t="s">
        <v>5456</v>
      </c>
      <c r="EH830" s="16" t="s">
        <v>5456</v>
      </c>
      <c r="EK830" s="16" t="s">
        <v>5456</v>
      </c>
      <c r="EL830" s="16" t="s">
        <v>5456</v>
      </c>
      <c r="EM830" s="16" t="s">
        <v>5456</v>
      </c>
      <c r="EN830" s="16" t="s">
        <v>5456</v>
      </c>
      <c r="EO830" s="16" t="s">
        <v>5456</v>
      </c>
      <c r="EP830" s="16" t="s">
        <v>5456</v>
      </c>
      <c r="EQ830" s="16" t="s">
        <v>5456</v>
      </c>
      <c r="EV830" s="16" t="s">
        <v>5456</v>
      </c>
      <c r="EW830" s="16" t="s">
        <v>5456</v>
      </c>
      <c r="EX830" s="16" t="s">
        <v>5457</v>
      </c>
      <c r="EY830" s="16" t="s">
        <v>5457</v>
      </c>
      <c r="EZ830" s="16" t="s">
        <v>5457</v>
      </c>
      <c r="FA830" s="16" t="s">
        <v>5456</v>
      </c>
      <c r="FB830" s="16" t="s">
        <v>5456</v>
      </c>
      <c r="FC830" s="16" t="s">
        <v>5456</v>
      </c>
      <c r="FD830" s="16" t="s">
        <v>5456</v>
      </c>
      <c r="FE830" s="16" t="s">
        <v>5456</v>
      </c>
      <c r="FF830" s="16" t="s">
        <v>5456</v>
      </c>
      <c r="FG830" s="16" t="s">
        <v>5456</v>
      </c>
      <c r="FH830" s="16" t="s">
        <v>5456</v>
      </c>
      <c r="FI830" s="16" t="s">
        <v>5456</v>
      </c>
      <c r="FJ830" s="16" t="s">
        <v>5456</v>
      </c>
      <c r="FK830" s="16" t="s">
        <v>5456</v>
      </c>
      <c r="FL830" s="16" t="s">
        <v>5456</v>
      </c>
      <c r="FM830" s="16" t="s">
        <v>5456</v>
      </c>
      <c r="FN830" s="16" t="s">
        <v>5457</v>
      </c>
      <c r="FO830" s="16" t="s">
        <v>5457</v>
      </c>
      <c r="FP830" s="16" t="s">
        <v>5456</v>
      </c>
      <c r="FQ830" s="16" t="s">
        <v>5456</v>
      </c>
      <c r="FR830" s="16" t="s">
        <v>5456</v>
      </c>
      <c r="FS830" s="16" t="s">
        <v>5456</v>
      </c>
      <c r="FT830" s="16" t="s">
        <v>5456</v>
      </c>
      <c r="FU830" s="16" t="s">
        <v>5457</v>
      </c>
      <c r="FV830" s="16" t="s">
        <v>5457</v>
      </c>
      <c r="FW830" s="16" t="s">
        <v>5458</v>
      </c>
      <c r="FX830" s="16" t="s">
        <v>5458</v>
      </c>
      <c r="FY830" s="16" t="s">
        <v>5458</v>
      </c>
      <c r="FZ830" s="16" t="s">
        <v>5457</v>
      </c>
      <c r="GA830" s="16" t="s">
        <v>5457</v>
      </c>
      <c r="GB830" s="16" t="s">
        <v>5458</v>
      </c>
      <c r="GC830" s="16" t="s">
        <v>5457</v>
      </c>
      <c r="GD830" s="16" t="s">
        <v>5457</v>
      </c>
      <c r="GE830" s="16" t="s">
        <v>5457</v>
      </c>
      <c r="GF830" s="16" t="s">
        <v>5457</v>
      </c>
      <c r="GG830" s="16" t="s">
        <v>5457</v>
      </c>
      <c r="GH830" s="16" t="s">
        <v>5457</v>
      </c>
      <c r="GI830" s="16" t="s">
        <v>5457</v>
      </c>
      <c r="GJ830" s="16" t="s">
        <v>5457</v>
      </c>
      <c r="GK830" s="16" t="s">
        <v>5457</v>
      </c>
      <c r="GL830" s="16" t="s">
        <v>5457</v>
      </c>
      <c r="GM830" s="16" t="s">
        <v>5457</v>
      </c>
      <c r="GN830" s="16" t="s">
        <v>5457</v>
      </c>
      <c r="GO830" s="16" t="s">
        <v>5457</v>
      </c>
      <c r="GP830" s="16" t="s">
        <v>5457</v>
      </c>
      <c r="GQ830" s="16" t="s">
        <v>5457</v>
      </c>
      <c r="GR830" s="16" t="s">
        <v>5457</v>
      </c>
      <c r="GS830" s="16" t="s">
        <v>5457</v>
      </c>
      <c r="GT830" s="16" t="s">
        <v>5457</v>
      </c>
      <c r="GU830" s="16" t="s">
        <v>5458</v>
      </c>
      <c r="GV830" s="16" t="s">
        <v>5458</v>
      </c>
      <c r="GW830" s="16" t="s">
        <v>5457</v>
      </c>
      <c r="GX830" s="16" t="s">
        <v>5457</v>
      </c>
      <c r="GY830" s="16" t="s">
        <v>5457</v>
      </c>
      <c r="GZ830" s="16" t="s">
        <v>5456</v>
      </c>
      <c r="HA830" s="16" t="s">
        <v>5456</v>
      </c>
      <c r="HB830" s="16" t="s">
        <v>5456</v>
      </c>
      <c r="HC830" s="16" t="s">
        <v>5456</v>
      </c>
      <c r="HD830" s="16" t="s">
        <v>5456</v>
      </c>
      <c r="HF830" s="16" t="s">
        <v>5456</v>
      </c>
      <c r="HG830" s="16" t="s">
        <v>5456</v>
      </c>
      <c r="HH830" s="16" t="s">
        <v>5456</v>
      </c>
      <c r="HI830" s="16" t="s">
        <v>5456</v>
      </c>
      <c r="HJ830" s="16" t="s">
        <v>5456</v>
      </c>
      <c r="HK830" s="16" t="s">
        <v>5456</v>
      </c>
      <c r="HL830" s="16" t="s">
        <v>5456</v>
      </c>
      <c r="HM830" s="16" t="s">
        <v>5456</v>
      </c>
      <c r="HN830" s="16" t="s">
        <v>5456</v>
      </c>
      <c r="HO830" s="16" t="s">
        <v>5456</v>
      </c>
      <c r="HP830" s="16" t="s">
        <v>5457</v>
      </c>
      <c r="HQ830" s="16" t="s">
        <v>5457</v>
      </c>
      <c r="HR830" s="16" t="s">
        <v>5457</v>
      </c>
      <c r="HS830" s="16" t="s">
        <v>5457</v>
      </c>
      <c r="HT830" s="16" t="s">
        <v>5456</v>
      </c>
      <c r="HU830" s="16" t="s">
        <v>5456</v>
      </c>
      <c r="ID830" s="16" t="s">
        <v>5457</v>
      </c>
      <c r="IE830" s="16" t="s">
        <v>5457</v>
      </c>
      <c r="IF830" s="16" t="s">
        <v>5457</v>
      </c>
      <c r="IG830" s="16" t="s">
        <v>5457</v>
      </c>
      <c r="IH830" s="16" t="s">
        <v>5457</v>
      </c>
      <c r="II830" s="16" t="s">
        <v>5457</v>
      </c>
      <c r="IJ830" s="16" t="s">
        <v>5457</v>
      </c>
      <c r="IK830" s="16" t="s">
        <v>5457</v>
      </c>
      <c r="IL830" s="16" t="s">
        <v>5457</v>
      </c>
      <c r="IO830" s="16" t="s">
        <v>5456</v>
      </c>
      <c r="IP830" s="16" t="s">
        <v>5456</v>
      </c>
      <c r="IQ830" s="16" t="s">
        <v>5456</v>
      </c>
      <c r="IR830" s="16" t="s">
        <v>5456</v>
      </c>
      <c r="IS830" s="16" t="s">
        <v>5456</v>
      </c>
      <c r="IT830" s="16" t="s">
        <v>5456</v>
      </c>
      <c r="IU830" s="16" t="s">
        <v>5456</v>
      </c>
      <c r="IV830" s="16" t="s">
        <v>5456</v>
      </c>
      <c r="IW830" s="16" t="s">
        <v>5456</v>
      </c>
      <c r="IX830" s="16" t="s">
        <v>5456</v>
      </c>
      <c r="JE830" s="16" t="s">
        <v>5456</v>
      </c>
      <c r="JF830" s="16" t="s">
        <v>5456</v>
      </c>
      <c r="JG830" s="16" t="s">
        <v>5456</v>
      </c>
      <c r="JH830" s="16" t="s">
        <v>5456</v>
      </c>
      <c r="JI830" s="16" t="s">
        <v>5456</v>
      </c>
      <c r="JJ830" s="16" t="s">
        <v>5456</v>
      </c>
      <c r="JK830" s="16" t="s">
        <v>5456</v>
      </c>
      <c r="JL830" s="16" t="s">
        <v>5457</v>
      </c>
      <c r="JM830" s="16" t="s">
        <v>5457</v>
      </c>
      <c r="JN830" s="16" t="s">
        <v>5457</v>
      </c>
      <c r="JO830" s="16" t="s">
        <v>5457</v>
      </c>
      <c r="JP830" s="16" t="s">
        <v>5458</v>
      </c>
      <c r="JQ830" s="16" t="s">
        <v>5458</v>
      </c>
      <c r="JR830" s="16" t="s">
        <v>5458</v>
      </c>
      <c r="JS830" s="16" t="s">
        <v>5458</v>
      </c>
      <c r="JT830" s="16" t="s">
        <v>5458</v>
      </c>
      <c r="JU830" s="16" t="s">
        <v>5457</v>
      </c>
      <c r="JV830" s="16" t="s">
        <v>5457</v>
      </c>
      <c r="JW830" s="16" t="s">
        <v>5457</v>
      </c>
      <c r="JX830" s="16" t="s">
        <v>5457</v>
      </c>
      <c r="JY830" s="16" t="s">
        <v>5457</v>
      </c>
      <c r="JZ830" s="16" t="s">
        <v>5457</v>
      </c>
      <c r="KA830" s="16" t="s">
        <v>5457</v>
      </c>
      <c r="KB830" s="16" t="s">
        <v>5457</v>
      </c>
      <c r="KC830" s="16" t="s">
        <v>5457</v>
      </c>
      <c r="KD830" s="16" t="s">
        <v>5456</v>
      </c>
      <c r="KE830" s="16" t="s">
        <v>5456</v>
      </c>
      <c r="KF830" s="16" t="s">
        <v>5456</v>
      </c>
      <c r="KG830" s="16" t="s">
        <v>5457</v>
      </c>
      <c r="KH830" s="16" t="s">
        <v>5457</v>
      </c>
      <c r="KI830" s="16" t="s">
        <v>5457</v>
      </c>
      <c r="KJ830" s="16" t="s">
        <v>5457</v>
      </c>
      <c r="KK830" s="16" t="s">
        <v>5457</v>
      </c>
      <c r="KL830" s="16" t="s">
        <v>5457</v>
      </c>
      <c r="KM830" s="16" t="s">
        <v>5457</v>
      </c>
      <c r="KN830" s="16" t="s">
        <v>5457</v>
      </c>
      <c r="KO830" s="16" t="s">
        <v>5457</v>
      </c>
      <c r="KP830" s="16" t="s">
        <v>5457</v>
      </c>
      <c r="KQ830" s="16" t="s">
        <v>5458</v>
      </c>
      <c r="KR830" s="16" t="s">
        <v>5458</v>
      </c>
      <c r="KS830" s="16" t="s">
        <v>5458</v>
      </c>
      <c r="KT830" s="16" t="s">
        <v>5458</v>
      </c>
      <c r="KU830" s="16" t="s">
        <v>5458</v>
      </c>
      <c r="KV830" s="16" t="s">
        <v>5458</v>
      </c>
      <c r="KW830" s="16" t="s">
        <v>5458</v>
      </c>
      <c r="KX830" s="16" t="s">
        <v>5458</v>
      </c>
      <c r="KY830" s="16" t="s">
        <v>5458</v>
      </c>
      <c r="KZ830" s="16" t="s">
        <v>5458</v>
      </c>
      <c r="LA830" s="16" t="s">
        <v>5458</v>
      </c>
      <c r="LB830" s="16" t="s">
        <v>5458</v>
      </c>
      <c r="LC830" s="16" t="s">
        <v>5458</v>
      </c>
      <c r="LD830" s="16" t="s">
        <v>5458</v>
      </c>
      <c r="LE830" s="16" t="s">
        <v>5458</v>
      </c>
      <c r="LF830" s="16" t="s">
        <v>5458</v>
      </c>
      <c r="LG830" s="16" t="s">
        <v>5458</v>
      </c>
      <c r="LH830" s="16" t="s">
        <v>5458</v>
      </c>
      <c r="LI830" s="16" t="s">
        <v>5458</v>
      </c>
      <c r="LJ830" s="16" t="s">
        <v>5458</v>
      </c>
      <c r="LK830" s="16" t="s">
        <v>5458</v>
      </c>
      <c r="LL830" s="16" t="s">
        <v>5458</v>
      </c>
      <c r="LM830" s="16" t="s">
        <v>5456</v>
      </c>
      <c r="LN830" s="16" t="s">
        <v>5456</v>
      </c>
      <c r="LO830" s="16" t="s">
        <v>5456</v>
      </c>
      <c r="LW830" s="16" t="s">
        <v>5456</v>
      </c>
      <c r="LX830" s="16" t="s">
        <v>5456</v>
      </c>
      <c r="LY830" s="16" t="s">
        <v>5456</v>
      </c>
      <c r="LZ830" s="16" t="s">
        <v>5456</v>
      </c>
      <c r="MA830" s="16" t="s">
        <v>5456</v>
      </c>
      <c r="MB830" s="16" t="s">
        <v>5456</v>
      </c>
      <c r="MC830" s="16" t="s">
        <v>5456</v>
      </c>
      <c r="MD830" s="16" t="s">
        <v>5456</v>
      </c>
      <c r="ME830" s="16" t="s">
        <v>5456</v>
      </c>
      <c r="MF830" s="16" t="s">
        <v>5456</v>
      </c>
      <c r="MG830" s="16" t="s">
        <v>5456</v>
      </c>
      <c r="MH830" s="16" t="s">
        <v>5456</v>
      </c>
      <c r="MI830" s="16" t="s">
        <v>5456</v>
      </c>
      <c r="MJ830" s="16" t="s">
        <v>5456</v>
      </c>
      <c r="MK830" s="16" t="s">
        <v>5456</v>
      </c>
      <c r="ML830" s="16" t="s">
        <v>5457</v>
      </c>
      <c r="MM830" s="16" t="s">
        <v>5457</v>
      </c>
      <c r="MN830" s="16" t="s">
        <v>5457</v>
      </c>
      <c r="MO830" s="16" t="s">
        <v>5457</v>
      </c>
      <c r="MP830" s="16" t="s">
        <v>5457</v>
      </c>
      <c r="MQ830" s="16" t="s">
        <v>5457</v>
      </c>
      <c r="MR830" s="16" t="s">
        <v>5458</v>
      </c>
      <c r="MS830" s="16" t="s">
        <v>5458</v>
      </c>
      <c r="MT830" s="16" t="s">
        <v>5458</v>
      </c>
      <c r="MU830" s="16" t="s">
        <v>5458</v>
      </c>
      <c r="MV830" s="16" t="s">
        <v>5458</v>
      </c>
      <c r="MW830" s="16" t="s">
        <v>5458</v>
      </c>
      <c r="MX830" s="16" t="s">
        <v>5458</v>
      </c>
      <c r="MY830" s="16" t="s">
        <v>5458</v>
      </c>
      <c r="MZ830" s="16" t="s">
        <v>5458</v>
      </c>
      <c r="NA830" s="16" t="s">
        <v>5458</v>
      </c>
      <c r="NB830" s="16" t="s">
        <v>5459</v>
      </c>
      <c r="NC830" s="16" t="s">
        <v>5459</v>
      </c>
    </row>
    <row r="831" spans="1:367" x14ac:dyDescent="0.35">
      <c r="A831" s="15" t="s">
        <v>4745</v>
      </c>
      <c r="B831" s="15" t="s">
        <v>2525</v>
      </c>
      <c r="C831" s="15" t="s">
        <v>2430</v>
      </c>
      <c r="D831" s="15" t="s">
        <v>1196</v>
      </c>
      <c r="E831" s="15" t="s">
        <v>198</v>
      </c>
      <c r="F831" s="15" t="s">
        <v>110</v>
      </c>
      <c r="G831" s="15" t="s">
        <v>111</v>
      </c>
      <c r="H831" s="15" t="s">
        <v>2379</v>
      </c>
      <c r="I831" s="15">
        <v>15</v>
      </c>
      <c r="S831" s="16" t="s">
        <v>5456</v>
      </c>
      <c r="T831" s="16" t="s">
        <v>5456</v>
      </c>
      <c r="V831" s="16" t="s">
        <v>5456</v>
      </c>
      <c r="AL831" s="16" t="s">
        <v>5456</v>
      </c>
      <c r="AM831" s="16" t="s">
        <v>5456</v>
      </c>
      <c r="AP831" s="16" t="s">
        <v>5456</v>
      </c>
      <c r="AQ831" s="16" t="s">
        <v>5456</v>
      </c>
      <c r="AR831" s="16" t="s">
        <v>5456</v>
      </c>
      <c r="AS831" s="16" t="s">
        <v>5457</v>
      </c>
      <c r="AT831" s="16" t="s">
        <v>5457</v>
      </c>
      <c r="AU831" s="16" t="s">
        <v>5457</v>
      </c>
      <c r="AV831" s="16" t="s">
        <v>5458</v>
      </c>
      <c r="AW831" s="16" t="s">
        <v>5458</v>
      </c>
      <c r="AX831" s="16" t="s">
        <v>5457</v>
      </c>
      <c r="AY831" s="16" t="s">
        <v>5457</v>
      </c>
      <c r="AZ831" s="16" t="s">
        <v>5456</v>
      </c>
      <c r="BI831" s="16" t="s">
        <v>5457</v>
      </c>
      <c r="BK831" s="16" t="s">
        <v>5457</v>
      </c>
      <c r="BL831" s="16" t="s">
        <v>5458</v>
      </c>
      <c r="BN831" s="16" t="s">
        <v>5456</v>
      </c>
      <c r="BO831" s="16" t="s">
        <v>5456</v>
      </c>
      <c r="BP831" s="16" t="s">
        <v>5456</v>
      </c>
      <c r="BR831" s="16" t="s">
        <v>5457</v>
      </c>
      <c r="BS831" s="16" t="s">
        <v>5458</v>
      </c>
      <c r="BT831" s="16" t="s">
        <v>5457</v>
      </c>
      <c r="BU831" s="16" t="s">
        <v>5458</v>
      </c>
      <c r="BV831" s="16" t="s">
        <v>5459</v>
      </c>
      <c r="BW831" s="16" t="s">
        <v>5459</v>
      </c>
      <c r="BX831" s="16" t="s">
        <v>5459</v>
      </c>
      <c r="BY831" s="16" t="s">
        <v>5458</v>
      </c>
      <c r="BZ831" s="16" t="s">
        <v>5457</v>
      </c>
      <c r="CA831" s="16" t="s">
        <v>5457</v>
      </c>
      <c r="CB831" s="16" t="s">
        <v>5457</v>
      </c>
      <c r="CC831" s="16" t="s">
        <v>5457</v>
      </c>
      <c r="CD831" s="16" t="s">
        <v>5457</v>
      </c>
      <c r="CE831" s="16" t="s">
        <v>5457</v>
      </c>
      <c r="CF831" s="16" t="s">
        <v>5457</v>
      </c>
      <c r="CG831" s="16" t="s">
        <v>5457</v>
      </c>
      <c r="CH831" s="16" t="s">
        <v>5457</v>
      </c>
      <c r="CI831" s="16" t="s">
        <v>5457</v>
      </c>
      <c r="CJ831" s="16" t="s">
        <v>5458</v>
      </c>
      <c r="CK831" s="16" t="s">
        <v>5459</v>
      </c>
      <c r="CL831" s="16" t="s">
        <v>5458</v>
      </c>
      <c r="CM831" s="16" t="s">
        <v>5458</v>
      </c>
      <c r="CN831" s="16" t="s">
        <v>5458</v>
      </c>
      <c r="CO831" s="16" t="s">
        <v>5458</v>
      </c>
      <c r="CP831" s="16" t="s">
        <v>5457</v>
      </c>
      <c r="DB831" s="16" t="s">
        <v>5456</v>
      </c>
      <c r="DC831" s="16" t="s">
        <v>5456</v>
      </c>
      <c r="DD831" s="16" t="s">
        <v>5456</v>
      </c>
      <c r="DE831" s="16" t="s">
        <v>5457</v>
      </c>
      <c r="DF831" s="16" t="s">
        <v>5457</v>
      </c>
      <c r="DG831" s="16" t="s">
        <v>5459</v>
      </c>
      <c r="DH831" s="16" t="s">
        <v>5458</v>
      </c>
      <c r="DI831" s="16" t="s">
        <v>5458</v>
      </c>
      <c r="DJ831" s="16" t="s">
        <v>5456</v>
      </c>
      <c r="DK831" s="16" t="s">
        <v>5456</v>
      </c>
      <c r="DL831" s="16" t="s">
        <v>5456</v>
      </c>
      <c r="DM831" s="16" t="s">
        <v>5456</v>
      </c>
      <c r="DN831" s="16" t="s">
        <v>5457</v>
      </c>
      <c r="EA831" s="16" t="s">
        <v>5456</v>
      </c>
      <c r="EF831" s="16" t="s">
        <v>5456</v>
      </c>
      <c r="EG831" s="16" t="s">
        <v>5456</v>
      </c>
      <c r="EY831" s="16" t="s">
        <v>5456</v>
      </c>
      <c r="EZ831" s="16" t="s">
        <v>5456</v>
      </c>
      <c r="FA831" s="16" t="s">
        <v>5456</v>
      </c>
      <c r="FB831" s="16" t="s">
        <v>5456</v>
      </c>
      <c r="FC831" s="16" t="s">
        <v>5456</v>
      </c>
      <c r="FD831" s="16" t="s">
        <v>5456</v>
      </c>
      <c r="FE831" s="16" t="s">
        <v>5456</v>
      </c>
      <c r="FI831" s="16" t="s">
        <v>5457</v>
      </c>
      <c r="FJ831" s="16" t="s">
        <v>5457</v>
      </c>
      <c r="FK831" s="16" t="s">
        <v>5456</v>
      </c>
      <c r="FL831" s="16" t="s">
        <v>5456</v>
      </c>
      <c r="FX831" s="16" t="s">
        <v>5456</v>
      </c>
      <c r="FY831" s="16" t="s">
        <v>5456</v>
      </c>
      <c r="FZ831" s="16" t="s">
        <v>5456</v>
      </c>
      <c r="GA831" s="16" t="s">
        <v>5456</v>
      </c>
      <c r="GB831" s="16" t="s">
        <v>5456</v>
      </c>
      <c r="GC831" s="16" t="s">
        <v>5456</v>
      </c>
      <c r="GD831" s="16" t="s">
        <v>5456</v>
      </c>
      <c r="GE831" s="16" t="s">
        <v>5456</v>
      </c>
      <c r="GF831" s="16" t="s">
        <v>5456</v>
      </c>
      <c r="GG831" s="16" t="s">
        <v>5456</v>
      </c>
      <c r="GH831" s="16" t="s">
        <v>5456</v>
      </c>
      <c r="GI831" s="16" t="s">
        <v>5456</v>
      </c>
      <c r="GJ831" s="16" t="s">
        <v>5456</v>
      </c>
      <c r="GK831" s="16" t="s">
        <v>5456</v>
      </c>
      <c r="GL831" s="16" t="s">
        <v>5456</v>
      </c>
      <c r="GM831" s="16" t="s">
        <v>5456</v>
      </c>
      <c r="GN831" s="16" t="s">
        <v>5456</v>
      </c>
      <c r="GO831" s="16" t="s">
        <v>5456</v>
      </c>
      <c r="GP831" s="16" t="s">
        <v>5456</v>
      </c>
      <c r="GQ831" s="16" t="s">
        <v>5456</v>
      </c>
      <c r="GR831" s="16" t="s">
        <v>5456</v>
      </c>
      <c r="GS831" s="16" t="s">
        <v>5456</v>
      </c>
      <c r="GT831" s="16" t="s">
        <v>5456</v>
      </c>
      <c r="GU831" s="16" t="s">
        <v>5456</v>
      </c>
      <c r="GV831" s="16" t="s">
        <v>5456</v>
      </c>
      <c r="GW831" s="16" t="s">
        <v>5456</v>
      </c>
      <c r="GX831" s="16" t="s">
        <v>5456</v>
      </c>
      <c r="GY831" s="16" t="s">
        <v>5456</v>
      </c>
      <c r="GZ831" s="16" t="s">
        <v>5456</v>
      </c>
      <c r="HA831" s="16" t="s">
        <v>5456</v>
      </c>
      <c r="HB831" s="16" t="s">
        <v>5456</v>
      </c>
      <c r="HC831" s="16" t="s">
        <v>5457</v>
      </c>
      <c r="HD831" s="16" t="s">
        <v>5456</v>
      </c>
      <c r="HG831" s="16" t="s">
        <v>5457</v>
      </c>
      <c r="HH831" s="16" t="s">
        <v>5457</v>
      </c>
      <c r="HI831" s="16" t="s">
        <v>5457</v>
      </c>
      <c r="HJ831" s="16" t="s">
        <v>5457</v>
      </c>
      <c r="HK831" s="16" t="s">
        <v>5457</v>
      </c>
      <c r="HL831" s="16" t="s">
        <v>5457</v>
      </c>
      <c r="HM831" s="16" t="s">
        <v>5457</v>
      </c>
      <c r="HO831" s="16" t="s">
        <v>5456</v>
      </c>
      <c r="HP831" s="16" t="s">
        <v>5456</v>
      </c>
      <c r="HQ831" s="16" t="s">
        <v>5456</v>
      </c>
      <c r="HR831" s="16" t="s">
        <v>5456</v>
      </c>
      <c r="HS831" s="16" t="s">
        <v>5456</v>
      </c>
      <c r="HU831" s="16" t="s">
        <v>5456</v>
      </c>
      <c r="HV831" s="16" t="s">
        <v>5456</v>
      </c>
      <c r="HW831" s="16" t="s">
        <v>5456</v>
      </c>
      <c r="HX831" s="16" t="s">
        <v>5456</v>
      </c>
      <c r="HY831" s="16" t="s">
        <v>5456</v>
      </c>
      <c r="HZ831" s="16" t="s">
        <v>5456</v>
      </c>
      <c r="IA831" s="16" t="s">
        <v>5456</v>
      </c>
      <c r="IB831" s="16" t="s">
        <v>5456</v>
      </c>
      <c r="IC831" s="16" t="s">
        <v>5456</v>
      </c>
      <c r="ID831" s="16" t="s">
        <v>5457</v>
      </c>
      <c r="IE831" s="16" t="s">
        <v>5456</v>
      </c>
      <c r="IF831" s="16" t="s">
        <v>5456</v>
      </c>
      <c r="IG831" s="16" t="s">
        <v>5457</v>
      </c>
      <c r="IH831" s="16" t="s">
        <v>5457</v>
      </c>
      <c r="II831" s="16" t="s">
        <v>5457</v>
      </c>
      <c r="IJ831" s="16" t="s">
        <v>5456</v>
      </c>
      <c r="IK831" s="16" t="s">
        <v>5456</v>
      </c>
      <c r="JL831" s="16" t="s">
        <v>5456</v>
      </c>
      <c r="JM831" s="16" t="s">
        <v>5456</v>
      </c>
      <c r="JN831" s="16" t="s">
        <v>5457</v>
      </c>
      <c r="JO831" s="16" t="s">
        <v>5456</v>
      </c>
      <c r="JP831" s="16" t="s">
        <v>5456</v>
      </c>
      <c r="JQ831" s="16" t="s">
        <v>5456</v>
      </c>
      <c r="JR831" s="16" t="s">
        <v>5456</v>
      </c>
      <c r="JS831" s="16" t="s">
        <v>5457</v>
      </c>
      <c r="JT831" s="16" t="s">
        <v>5457</v>
      </c>
      <c r="JU831" s="16" t="s">
        <v>5457</v>
      </c>
      <c r="JV831" s="16" t="s">
        <v>5457</v>
      </c>
      <c r="JW831" s="16" t="s">
        <v>5457</v>
      </c>
      <c r="JX831" s="16" t="s">
        <v>5456</v>
      </c>
      <c r="JY831" s="16" t="s">
        <v>5456</v>
      </c>
      <c r="JZ831" s="16" t="s">
        <v>5456</v>
      </c>
      <c r="KA831" s="16" t="s">
        <v>5456</v>
      </c>
      <c r="KB831" s="16" t="s">
        <v>5456</v>
      </c>
      <c r="KC831" s="16" t="s">
        <v>5456</v>
      </c>
      <c r="KL831" s="16" t="s">
        <v>5456</v>
      </c>
      <c r="KM831" s="16" t="s">
        <v>5456</v>
      </c>
      <c r="KN831" s="16" t="s">
        <v>5457</v>
      </c>
      <c r="KO831" s="16" t="s">
        <v>5457</v>
      </c>
      <c r="KP831" s="16" t="s">
        <v>5457</v>
      </c>
      <c r="KQ831" s="16" t="s">
        <v>5457</v>
      </c>
      <c r="KR831" s="16" t="s">
        <v>5457</v>
      </c>
      <c r="KS831" s="16" t="s">
        <v>5457</v>
      </c>
      <c r="KT831" s="16" t="s">
        <v>5457</v>
      </c>
      <c r="KU831" s="16" t="s">
        <v>5457</v>
      </c>
      <c r="KV831" s="16" t="s">
        <v>5457</v>
      </c>
      <c r="KW831" s="16" t="s">
        <v>5457</v>
      </c>
      <c r="KX831" s="16" t="s">
        <v>5457</v>
      </c>
      <c r="KY831" s="16" t="s">
        <v>5458</v>
      </c>
      <c r="KZ831" s="16" t="s">
        <v>5458</v>
      </c>
      <c r="LA831" s="16" t="s">
        <v>5458</v>
      </c>
      <c r="LB831" s="16" t="s">
        <v>5458</v>
      </c>
      <c r="LC831" s="16" t="s">
        <v>5458</v>
      </c>
      <c r="LD831" s="16" t="s">
        <v>5458</v>
      </c>
      <c r="LE831" s="16" t="s">
        <v>5458</v>
      </c>
      <c r="LF831" s="16" t="s">
        <v>5458</v>
      </c>
      <c r="LG831" s="16" t="s">
        <v>5458</v>
      </c>
      <c r="LH831" s="16" t="s">
        <v>5456</v>
      </c>
      <c r="LI831" s="16" t="s">
        <v>5456</v>
      </c>
      <c r="LJ831" s="16" t="s">
        <v>5456</v>
      </c>
      <c r="LK831" s="16" t="s">
        <v>5456</v>
      </c>
      <c r="LL831" s="16" t="s">
        <v>5456</v>
      </c>
      <c r="LM831" s="16" t="s">
        <v>5456</v>
      </c>
      <c r="LW831" s="16" t="s">
        <v>5456</v>
      </c>
      <c r="LX831" s="16" t="s">
        <v>5456</v>
      </c>
      <c r="LY831" s="16" t="s">
        <v>5456</v>
      </c>
      <c r="LZ831" s="16" t="s">
        <v>5456</v>
      </c>
      <c r="MA831" s="16" t="s">
        <v>5456</v>
      </c>
      <c r="MB831" s="16" t="s">
        <v>5456</v>
      </c>
      <c r="MC831" s="16" t="s">
        <v>5456</v>
      </c>
      <c r="MD831" s="16" t="s">
        <v>5456</v>
      </c>
      <c r="MF831" s="16" t="s">
        <v>5456</v>
      </c>
      <c r="MG831" s="16" t="s">
        <v>5456</v>
      </c>
      <c r="MH831" s="16" t="s">
        <v>5456</v>
      </c>
      <c r="ML831" s="16" t="s">
        <v>5456</v>
      </c>
      <c r="MM831" s="16" t="s">
        <v>5456</v>
      </c>
      <c r="MN831" s="16" t="s">
        <v>5456</v>
      </c>
      <c r="MO831" s="16" t="s">
        <v>5457</v>
      </c>
      <c r="MP831" s="16" t="s">
        <v>5457</v>
      </c>
      <c r="MQ831" s="16" t="s">
        <v>5457</v>
      </c>
      <c r="MR831" s="16" t="s">
        <v>5457</v>
      </c>
      <c r="MS831" s="16" t="s">
        <v>5457</v>
      </c>
      <c r="MT831" s="16" t="s">
        <v>5457</v>
      </c>
      <c r="MU831" s="16" t="s">
        <v>5457</v>
      </c>
      <c r="MV831" s="16" t="s">
        <v>5458</v>
      </c>
      <c r="MW831" s="16" t="s">
        <v>5458</v>
      </c>
      <c r="MX831" s="16" t="s">
        <v>5457</v>
      </c>
      <c r="MY831" s="16" t="s">
        <v>5457</v>
      </c>
      <c r="MZ831" s="16" t="s">
        <v>5457</v>
      </c>
      <c r="NA831" s="16" t="s">
        <v>5457</v>
      </c>
      <c r="NB831" s="16" t="s">
        <v>5457</v>
      </c>
      <c r="NC831" s="16" t="s">
        <v>5458</v>
      </c>
    </row>
    <row r="832" spans="1:367" x14ac:dyDescent="0.35">
      <c r="A832" s="15" t="s">
        <v>4746</v>
      </c>
      <c r="B832" s="15" t="s">
        <v>2525</v>
      </c>
      <c r="C832" s="15" t="s">
        <v>2431</v>
      </c>
      <c r="D832" s="15" t="s">
        <v>1197</v>
      </c>
      <c r="E832" s="15" t="s">
        <v>198</v>
      </c>
      <c r="F832" s="15" t="s">
        <v>110</v>
      </c>
      <c r="G832" s="15" t="s">
        <v>111</v>
      </c>
      <c r="H832" s="15" t="s">
        <v>2379</v>
      </c>
      <c r="I832" s="15">
        <v>15</v>
      </c>
      <c r="U832" s="16" t="s">
        <v>5456</v>
      </c>
      <c r="V832" s="16" t="s">
        <v>5456</v>
      </c>
      <c r="AL832" s="16" t="s">
        <v>5456</v>
      </c>
      <c r="AM832" s="16" t="s">
        <v>5457</v>
      </c>
      <c r="AN832" s="16" t="s">
        <v>5456</v>
      </c>
      <c r="AP832" s="16" t="s">
        <v>5456</v>
      </c>
      <c r="AQ832" s="16" t="s">
        <v>5456</v>
      </c>
      <c r="AR832" s="16" t="s">
        <v>5456</v>
      </c>
      <c r="AS832" s="16" t="s">
        <v>5457</v>
      </c>
      <c r="AT832" s="16" t="s">
        <v>5457</v>
      </c>
      <c r="AU832" s="16" t="s">
        <v>5457</v>
      </c>
      <c r="AV832" s="16" t="s">
        <v>5458</v>
      </c>
      <c r="AW832" s="16" t="s">
        <v>5458</v>
      </c>
      <c r="AX832" s="16" t="s">
        <v>5457</v>
      </c>
      <c r="AY832" s="16" t="s">
        <v>5458</v>
      </c>
      <c r="AZ832" s="16" t="s">
        <v>5456</v>
      </c>
      <c r="BL832" s="16" t="s">
        <v>5456</v>
      </c>
      <c r="BR832" s="16" t="s">
        <v>5456</v>
      </c>
      <c r="BS832" s="16" t="s">
        <v>5458</v>
      </c>
      <c r="BT832" s="16" t="s">
        <v>5457</v>
      </c>
      <c r="BU832" s="16" t="s">
        <v>5458</v>
      </c>
      <c r="BV832" s="16" t="s">
        <v>5459</v>
      </c>
      <c r="BW832" s="16" t="s">
        <v>5459</v>
      </c>
      <c r="BX832" s="16" t="s">
        <v>5458</v>
      </c>
      <c r="BY832" s="16" t="s">
        <v>5458</v>
      </c>
      <c r="BZ832" s="16" t="s">
        <v>5457</v>
      </c>
      <c r="CA832" s="16" t="s">
        <v>5457</v>
      </c>
      <c r="CB832" s="16" t="s">
        <v>5457</v>
      </c>
      <c r="CC832" s="16" t="s">
        <v>5457</v>
      </c>
      <c r="CD832" s="16" t="s">
        <v>5457</v>
      </c>
      <c r="CE832" s="16" t="s">
        <v>5457</v>
      </c>
      <c r="CF832" s="16" t="s">
        <v>5457</v>
      </c>
      <c r="CG832" s="16" t="s">
        <v>5457</v>
      </c>
      <c r="CH832" s="16" t="s">
        <v>5457</v>
      </c>
      <c r="CI832" s="16" t="s">
        <v>5457</v>
      </c>
      <c r="CJ832" s="16" t="s">
        <v>5458</v>
      </c>
      <c r="CK832" s="16" t="s">
        <v>5458</v>
      </c>
      <c r="CL832" s="16" t="s">
        <v>5458</v>
      </c>
      <c r="CM832" s="16" t="s">
        <v>5458</v>
      </c>
      <c r="CN832" s="16" t="s">
        <v>5458</v>
      </c>
      <c r="CO832" s="16" t="s">
        <v>5458</v>
      </c>
      <c r="CP832" s="16" t="s">
        <v>5457</v>
      </c>
      <c r="DB832" s="16" t="s">
        <v>5456</v>
      </c>
      <c r="DC832" s="16" t="s">
        <v>5456</v>
      </c>
      <c r="DD832" s="16" t="s">
        <v>5456</v>
      </c>
      <c r="DE832" s="16" t="s">
        <v>5457</v>
      </c>
      <c r="DF832" s="16" t="s">
        <v>5457</v>
      </c>
      <c r="DG832" s="16" t="s">
        <v>5459</v>
      </c>
      <c r="DH832" s="16" t="s">
        <v>5458</v>
      </c>
      <c r="DI832" s="16" t="s">
        <v>5458</v>
      </c>
      <c r="DJ832" s="16" t="s">
        <v>5457</v>
      </c>
      <c r="DK832" s="16" t="s">
        <v>5458</v>
      </c>
      <c r="DL832" s="16" t="s">
        <v>5458</v>
      </c>
      <c r="DM832" s="16" t="s">
        <v>5458</v>
      </c>
      <c r="DN832" s="16" t="s">
        <v>5458</v>
      </c>
      <c r="DO832" s="16" t="s">
        <v>5456</v>
      </c>
      <c r="EA832" s="16" t="s">
        <v>5456</v>
      </c>
      <c r="EP832" s="16" t="s">
        <v>5456</v>
      </c>
      <c r="EQ832" s="16" t="s">
        <v>5456</v>
      </c>
      <c r="FI832" s="16" t="s">
        <v>5456</v>
      </c>
      <c r="FJ832" s="16" t="s">
        <v>5456</v>
      </c>
      <c r="FX832" s="16" t="s">
        <v>5456</v>
      </c>
      <c r="FY832" s="16" t="s">
        <v>5456</v>
      </c>
      <c r="FZ832" s="16" t="s">
        <v>5456</v>
      </c>
      <c r="GA832" s="16" t="s">
        <v>5456</v>
      </c>
      <c r="GB832" s="16" t="s">
        <v>5456</v>
      </c>
      <c r="GC832" s="16" t="s">
        <v>5456</v>
      </c>
      <c r="GD832" s="16" t="s">
        <v>5456</v>
      </c>
      <c r="GE832" s="16" t="s">
        <v>5456</v>
      </c>
      <c r="GF832" s="16" t="s">
        <v>5456</v>
      </c>
      <c r="GG832" s="16" t="s">
        <v>5456</v>
      </c>
      <c r="GH832" s="16" t="s">
        <v>5456</v>
      </c>
      <c r="GI832" s="16" t="s">
        <v>5456</v>
      </c>
      <c r="GJ832" s="16" t="s">
        <v>5456</v>
      </c>
      <c r="GK832" s="16" t="s">
        <v>5456</v>
      </c>
      <c r="GL832" s="16" t="s">
        <v>5456</v>
      </c>
      <c r="GM832" s="16" t="s">
        <v>5456</v>
      </c>
      <c r="GR832" s="16" t="s">
        <v>5456</v>
      </c>
      <c r="GS832" s="16" t="s">
        <v>5456</v>
      </c>
      <c r="GT832" s="16" t="s">
        <v>5456</v>
      </c>
      <c r="GU832" s="16" t="s">
        <v>5456</v>
      </c>
      <c r="GV832" s="16" t="s">
        <v>5456</v>
      </c>
      <c r="GW832" s="16" t="s">
        <v>5456</v>
      </c>
      <c r="GZ832" s="16" t="s">
        <v>5456</v>
      </c>
      <c r="HB832" s="16" t="s">
        <v>5456</v>
      </c>
      <c r="HC832" s="16" t="s">
        <v>5456</v>
      </c>
      <c r="HF832" s="16" t="s">
        <v>5456</v>
      </c>
      <c r="HG832" s="16" t="s">
        <v>5457</v>
      </c>
      <c r="HH832" s="16" t="s">
        <v>5458</v>
      </c>
      <c r="HI832" s="16" t="s">
        <v>5458</v>
      </c>
      <c r="HJ832" s="16" t="s">
        <v>5458</v>
      </c>
      <c r="HK832" s="16" t="s">
        <v>5458</v>
      </c>
      <c r="HL832" s="16" t="s">
        <v>5458</v>
      </c>
      <c r="HM832" s="16" t="s">
        <v>5458</v>
      </c>
      <c r="HN832" s="16" t="s">
        <v>5456</v>
      </c>
      <c r="HO832" s="16" t="s">
        <v>5456</v>
      </c>
      <c r="HP832" s="16" t="s">
        <v>5457</v>
      </c>
      <c r="HQ832" s="16" t="s">
        <v>5457</v>
      </c>
      <c r="HR832" s="16" t="s">
        <v>5457</v>
      </c>
      <c r="HS832" s="16" t="s">
        <v>5457</v>
      </c>
      <c r="HT832" s="16" t="s">
        <v>5456</v>
      </c>
      <c r="HU832" s="16" t="s">
        <v>5456</v>
      </c>
      <c r="HV832" s="16" t="s">
        <v>5456</v>
      </c>
      <c r="HW832" s="16" t="s">
        <v>5456</v>
      </c>
      <c r="HX832" s="16" t="s">
        <v>5456</v>
      </c>
      <c r="HY832" s="16" t="s">
        <v>5456</v>
      </c>
      <c r="HZ832" s="16" t="s">
        <v>5456</v>
      </c>
      <c r="IA832" s="16" t="s">
        <v>5456</v>
      </c>
      <c r="IB832" s="16" t="s">
        <v>5456</v>
      </c>
      <c r="IC832" s="16" t="s">
        <v>5456</v>
      </c>
      <c r="ID832" s="16" t="s">
        <v>5457</v>
      </c>
      <c r="IE832" s="16" t="s">
        <v>5457</v>
      </c>
      <c r="IF832" s="16" t="s">
        <v>5457</v>
      </c>
      <c r="IG832" s="16" t="s">
        <v>5458</v>
      </c>
      <c r="IH832" s="16" t="s">
        <v>5458</v>
      </c>
      <c r="II832" s="16" t="s">
        <v>5458</v>
      </c>
      <c r="IJ832" s="16" t="s">
        <v>5458</v>
      </c>
      <c r="IK832" s="16" t="s">
        <v>5458</v>
      </c>
      <c r="IL832" s="16" t="s">
        <v>5457</v>
      </c>
      <c r="IS832" s="16" t="s">
        <v>5456</v>
      </c>
      <c r="JG832" s="16" t="s">
        <v>5456</v>
      </c>
      <c r="JH832" s="16" t="s">
        <v>5456</v>
      </c>
      <c r="JI832" s="16" t="s">
        <v>5456</v>
      </c>
      <c r="JJ832" s="16" t="s">
        <v>5456</v>
      </c>
      <c r="JK832" s="16" t="s">
        <v>5456</v>
      </c>
      <c r="JL832" s="16" t="s">
        <v>5456</v>
      </c>
      <c r="JM832" s="16" t="s">
        <v>5456</v>
      </c>
      <c r="JN832" s="16" t="s">
        <v>5457</v>
      </c>
      <c r="JO832" s="16" t="s">
        <v>5457</v>
      </c>
      <c r="JP832" s="16" t="s">
        <v>5457</v>
      </c>
      <c r="JQ832" s="16" t="s">
        <v>5457</v>
      </c>
      <c r="JR832" s="16" t="s">
        <v>5457</v>
      </c>
      <c r="JS832" s="16" t="s">
        <v>5457</v>
      </c>
      <c r="JT832" s="16" t="s">
        <v>5457</v>
      </c>
      <c r="JU832" s="16" t="s">
        <v>5457</v>
      </c>
      <c r="JV832" s="16" t="s">
        <v>5457</v>
      </c>
      <c r="JW832" s="16" t="s">
        <v>5457</v>
      </c>
      <c r="JX832" s="16" t="s">
        <v>5457</v>
      </c>
      <c r="JY832" s="16" t="s">
        <v>5457</v>
      </c>
      <c r="JZ832" s="16" t="s">
        <v>5457</v>
      </c>
      <c r="KA832" s="16" t="s">
        <v>5457</v>
      </c>
      <c r="KB832" s="16" t="s">
        <v>5457</v>
      </c>
      <c r="KC832" s="16" t="s">
        <v>5456</v>
      </c>
      <c r="KE832" s="16" t="s">
        <v>5456</v>
      </c>
      <c r="KF832" s="16" t="s">
        <v>5456</v>
      </c>
      <c r="KH832" s="16" t="s">
        <v>5456</v>
      </c>
      <c r="KI832" s="16" t="s">
        <v>5456</v>
      </c>
      <c r="KJ832" s="16" t="s">
        <v>5457</v>
      </c>
      <c r="KK832" s="16" t="s">
        <v>5457</v>
      </c>
      <c r="KL832" s="16" t="s">
        <v>5457</v>
      </c>
      <c r="KM832" s="16" t="s">
        <v>5457</v>
      </c>
      <c r="KN832" s="16" t="s">
        <v>5457</v>
      </c>
      <c r="KO832" s="16" t="s">
        <v>5457</v>
      </c>
      <c r="KP832" s="16" t="s">
        <v>5457</v>
      </c>
      <c r="KQ832" s="16" t="s">
        <v>5457</v>
      </c>
      <c r="KR832" s="16" t="s">
        <v>5457</v>
      </c>
      <c r="KS832" s="16" t="s">
        <v>5458</v>
      </c>
      <c r="KT832" s="16" t="s">
        <v>5458</v>
      </c>
      <c r="KU832" s="16" t="s">
        <v>5458</v>
      </c>
      <c r="KV832" s="16" t="s">
        <v>5458</v>
      </c>
      <c r="KW832" s="16" t="s">
        <v>5458</v>
      </c>
      <c r="KX832" s="16" t="s">
        <v>5458</v>
      </c>
      <c r="KY832" s="16" t="s">
        <v>5458</v>
      </c>
      <c r="KZ832" s="16" t="s">
        <v>5458</v>
      </c>
      <c r="LA832" s="16" t="s">
        <v>5458</v>
      </c>
      <c r="LB832" s="16" t="s">
        <v>5458</v>
      </c>
      <c r="LC832" s="16" t="s">
        <v>5458</v>
      </c>
      <c r="LD832" s="16" t="s">
        <v>5458</v>
      </c>
      <c r="LE832" s="16" t="s">
        <v>5458</v>
      </c>
      <c r="LF832" s="16" t="s">
        <v>5458</v>
      </c>
      <c r="LG832" s="16" t="s">
        <v>5458</v>
      </c>
      <c r="LH832" s="16" t="s">
        <v>5458</v>
      </c>
      <c r="LI832" s="16" t="s">
        <v>5458</v>
      </c>
      <c r="LJ832" s="16" t="s">
        <v>5458</v>
      </c>
      <c r="LK832" s="16" t="s">
        <v>5458</v>
      </c>
      <c r="LL832" s="16" t="s">
        <v>5458</v>
      </c>
      <c r="LM832" s="16" t="s">
        <v>5458</v>
      </c>
      <c r="LN832" s="16" t="s">
        <v>5457</v>
      </c>
      <c r="LO832" s="16" t="s">
        <v>5456</v>
      </c>
      <c r="LV832" s="16" t="s">
        <v>5456</v>
      </c>
      <c r="LW832" s="16" t="s">
        <v>5456</v>
      </c>
      <c r="LX832" s="16" t="s">
        <v>5456</v>
      </c>
      <c r="LY832" s="16" t="s">
        <v>5456</v>
      </c>
      <c r="LZ832" s="16" t="s">
        <v>5456</v>
      </c>
      <c r="MA832" s="16" t="s">
        <v>5456</v>
      </c>
      <c r="MB832" s="16" t="s">
        <v>5456</v>
      </c>
      <c r="MC832" s="16" t="s">
        <v>5456</v>
      </c>
      <c r="MD832" s="16" t="s">
        <v>5456</v>
      </c>
      <c r="ME832" s="16" t="s">
        <v>5456</v>
      </c>
      <c r="MF832" s="16" t="s">
        <v>5456</v>
      </c>
      <c r="MG832" s="16" t="s">
        <v>5456</v>
      </c>
      <c r="MH832" s="16" t="s">
        <v>5456</v>
      </c>
      <c r="MI832" s="16" t="s">
        <v>5456</v>
      </c>
      <c r="MJ832" s="16" t="s">
        <v>5456</v>
      </c>
      <c r="MK832" s="16" t="s">
        <v>5456</v>
      </c>
      <c r="ML832" s="16" t="s">
        <v>5456</v>
      </c>
      <c r="MM832" s="16" t="s">
        <v>5456</v>
      </c>
      <c r="MN832" s="16" t="s">
        <v>5456</v>
      </c>
      <c r="MO832" s="16" t="s">
        <v>5456</v>
      </c>
      <c r="MP832" s="16" t="s">
        <v>5457</v>
      </c>
      <c r="MQ832" s="16" t="s">
        <v>5457</v>
      </c>
      <c r="MR832" s="16" t="s">
        <v>5457</v>
      </c>
      <c r="MS832" s="16" t="s">
        <v>5457</v>
      </c>
      <c r="MT832" s="16" t="s">
        <v>5457</v>
      </c>
      <c r="MU832" s="16" t="s">
        <v>5457</v>
      </c>
      <c r="MV832" s="16" t="s">
        <v>5457</v>
      </c>
      <c r="MW832" s="16" t="s">
        <v>5457</v>
      </c>
      <c r="MX832" s="16" t="s">
        <v>5457</v>
      </c>
      <c r="MY832" s="16" t="s">
        <v>5458</v>
      </c>
      <c r="MZ832" s="16" t="s">
        <v>5458</v>
      </c>
      <c r="NA832" s="16" t="s">
        <v>5458</v>
      </c>
      <c r="NB832" s="16" t="s">
        <v>5458</v>
      </c>
      <c r="NC832" s="16" t="s">
        <v>5458</v>
      </c>
    </row>
    <row r="833" spans="1:367" x14ac:dyDescent="0.35">
      <c r="A833" s="15" t="s">
        <v>3406</v>
      </c>
      <c r="B833" s="15" t="s">
        <v>2525</v>
      </c>
      <c r="C833" s="15" t="s">
        <v>2432</v>
      </c>
      <c r="D833" s="15" t="s">
        <v>1198</v>
      </c>
      <c r="E833" s="15" t="s">
        <v>198</v>
      </c>
      <c r="F833" s="15" t="s">
        <v>110</v>
      </c>
      <c r="G833" s="15" t="s">
        <v>111</v>
      </c>
      <c r="H833" s="15" t="s">
        <v>2379</v>
      </c>
      <c r="I833" s="15">
        <v>15</v>
      </c>
      <c r="J833" s="16" t="s">
        <v>5456</v>
      </c>
      <c r="K833" s="16" t="s">
        <v>5456</v>
      </c>
      <c r="L833" s="16" t="s">
        <v>5456</v>
      </c>
      <c r="M833" s="16" t="s">
        <v>5456</v>
      </c>
      <c r="N833" s="16" t="s">
        <v>5456</v>
      </c>
      <c r="U833" s="16" t="s">
        <v>5456</v>
      </c>
      <c r="V833" s="16" t="s">
        <v>5456</v>
      </c>
      <c r="AL833" s="16" t="s">
        <v>5456</v>
      </c>
      <c r="AM833" s="16" t="s">
        <v>5457</v>
      </c>
      <c r="AN833" s="16" t="s">
        <v>5456</v>
      </c>
      <c r="AP833" s="16" t="s">
        <v>5456</v>
      </c>
      <c r="AQ833" s="16" t="s">
        <v>5456</v>
      </c>
      <c r="AR833" s="16" t="s">
        <v>5456</v>
      </c>
      <c r="AS833" s="16" t="s">
        <v>5457</v>
      </c>
      <c r="AT833" s="16" t="s">
        <v>5457</v>
      </c>
      <c r="AU833" s="16" t="s">
        <v>5457</v>
      </c>
      <c r="AV833" s="16" t="s">
        <v>5458</v>
      </c>
      <c r="AW833" s="16" t="s">
        <v>5458</v>
      </c>
      <c r="AX833" s="16" t="s">
        <v>5457</v>
      </c>
      <c r="AY833" s="16" t="s">
        <v>5457</v>
      </c>
      <c r="AZ833" s="16" t="s">
        <v>5456</v>
      </c>
      <c r="BS833" s="16" t="s">
        <v>5457</v>
      </c>
      <c r="BT833" s="16" t="s">
        <v>5457</v>
      </c>
      <c r="BU833" s="16" t="s">
        <v>5457</v>
      </c>
      <c r="BV833" s="16" t="s">
        <v>5457</v>
      </c>
      <c r="BW833" s="16" t="s">
        <v>5457</v>
      </c>
      <c r="BX833" s="16" t="s">
        <v>5457</v>
      </c>
      <c r="BY833" s="16" t="s">
        <v>5458</v>
      </c>
      <c r="BZ833" s="16" t="s">
        <v>5457</v>
      </c>
      <c r="CA833" s="16" t="s">
        <v>5457</v>
      </c>
      <c r="CB833" s="16" t="s">
        <v>5457</v>
      </c>
      <c r="CC833" s="16" t="s">
        <v>5457</v>
      </c>
      <c r="CD833" s="16" t="s">
        <v>5457</v>
      </c>
      <c r="CE833" s="16" t="s">
        <v>5457</v>
      </c>
      <c r="CF833" s="16" t="s">
        <v>5457</v>
      </c>
      <c r="CG833" s="16" t="s">
        <v>5457</v>
      </c>
      <c r="CH833" s="16" t="s">
        <v>5457</v>
      </c>
      <c r="CI833" s="16" t="s">
        <v>5457</v>
      </c>
      <c r="CJ833" s="16" t="s">
        <v>5458</v>
      </c>
      <c r="CK833" s="16" t="s">
        <v>5458</v>
      </c>
      <c r="CL833" s="16" t="s">
        <v>5457</v>
      </c>
      <c r="CM833" s="16" t="s">
        <v>5457</v>
      </c>
      <c r="CN833" s="16" t="s">
        <v>5457</v>
      </c>
      <c r="CO833" s="16" t="s">
        <v>5457</v>
      </c>
      <c r="CP833" s="16" t="s">
        <v>5457</v>
      </c>
      <c r="DB833" s="16" t="s">
        <v>5456</v>
      </c>
      <c r="DC833" s="16" t="s">
        <v>5456</v>
      </c>
      <c r="DD833" s="16" t="s">
        <v>5456</v>
      </c>
      <c r="DE833" s="16" t="s">
        <v>5457</v>
      </c>
      <c r="DF833" s="16" t="s">
        <v>5457</v>
      </c>
      <c r="DG833" s="16" t="s">
        <v>5459</v>
      </c>
      <c r="DH833" s="16" t="s">
        <v>5458</v>
      </c>
      <c r="DI833" s="16" t="s">
        <v>5458</v>
      </c>
      <c r="DJ833" s="16" t="s">
        <v>5457</v>
      </c>
      <c r="DK833" s="16" t="s">
        <v>5457</v>
      </c>
      <c r="DL833" s="16" t="s">
        <v>5457</v>
      </c>
      <c r="DM833" s="16" t="s">
        <v>5457</v>
      </c>
      <c r="DN833" s="16" t="s">
        <v>5457</v>
      </c>
      <c r="EP833" s="16" t="s">
        <v>5456</v>
      </c>
      <c r="EQ833" s="16" t="s">
        <v>5456</v>
      </c>
      <c r="FX833" s="16" t="s">
        <v>5456</v>
      </c>
      <c r="FY833" s="16" t="s">
        <v>5456</v>
      </c>
      <c r="FZ833" s="16" t="s">
        <v>5456</v>
      </c>
      <c r="GA833" s="16" t="s">
        <v>5456</v>
      </c>
      <c r="GB833" s="16" t="s">
        <v>5456</v>
      </c>
      <c r="GC833" s="16" t="s">
        <v>5456</v>
      </c>
      <c r="GD833" s="16" t="s">
        <v>5456</v>
      </c>
      <c r="GE833" s="16" t="s">
        <v>5456</v>
      </c>
      <c r="GF833" s="16" t="s">
        <v>5456</v>
      </c>
      <c r="GG833" s="16" t="s">
        <v>5456</v>
      </c>
      <c r="GH833" s="16" t="s">
        <v>5456</v>
      </c>
      <c r="GI833" s="16" t="s">
        <v>5456</v>
      </c>
      <c r="GJ833" s="16" t="s">
        <v>5456</v>
      </c>
      <c r="GK833" s="16" t="s">
        <v>5456</v>
      </c>
      <c r="GR833" s="16" t="s">
        <v>5456</v>
      </c>
      <c r="GS833" s="16" t="s">
        <v>5456</v>
      </c>
      <c r="GT833" s="16" t="s">
        <v>5456</v>
      </c>
      <c r="GU833" s="16" t="s">
        <v>5456</v>
      </c>
      <c r="GV833" s="16" t="s">
        <v>5456</v>
      </c>
      <c r="GW833" s="16" t="s">
        <v>5456</v>
      </c>
      <c r="GZ833" s="16" t="s">
        <v>5456</v>
      </c>
      <c r="HH833" s="16" t="s">
        <v>5456</v>
      </c>
      <c r="HI833" s="16" t="s">
        <v>5456</v>
      </c>
      <c r="HJ833" s="16" t="s">
        <v>5456</v>
      </c>
      <c r="HN833" s="16" t="s">
        <v>5456</v>
      </c>
      <c r="HO833" s="16" t="s">
        <v>5456</v>
      </c>
      <c r="HP833" s="16" t="s">
        <v>5457</v>
      </c>
      <c r="HQ833" s="16" t="s">
        <v>5457</v>
      </c>
      <c r="HR833" s="16" t="s">
        <v>5457</v>
      </c>
      <c r="HS833" s="16" t="s">
        <v>5457</v>
      </c>
      <c r="HT833" s="16" t="s">
        <v>5456</v>
      </c>
      <c r="HU833" s="16" t="s">
        <v>5456</v>
      </c>
      <c r="HZ833" s="16" t="s">
        <v>5456</v>
      </c>
      <c r="IA833" s="16" t="s">
        <v>5456</v>
      </c>
      <c r="IB833" s="16" t="s">
        <v>5456</v>
      </c>
      <c r="IC833" s="16" t="s">
        <v>5456</v>
      </c>
      <c r="ID833" s="16" t="s">
        <v>5457</v>
      </c>
      <c r="IE833" s="16" t="s">
        <v>5457</v>
      </c>
      <c r="IF833" s="16" t="s">
        <v>5457</v>
      </c>
      <c r="IG833" s="16" t="s">
        <v>5457</v>
      </c>
      <c r="IH833" s="16" t="s">
        <v>5458</v>
      </c>
      <c r="II833" s="16" t="s">
        <v>5459</v>
      </c>
      <c r="IJ833" s="16" t="s">
        <v>5458</v>
      </c>
      <c r="IK833" s="16" t="s">
        <v>5458</v>
      </c>
      <c r="IL833" s="16" t="s">
        <v>5457</v>
      </c>
      <c r="JD833" s="16" t="s">
        <v>5456</v>
      </c>
      <c r="JE833" s="16" t="s">
        <v>5456</v>
      </c>
      <c r="JF833" s="16" t="s">
        <v>5456</v>
      </c>
      <c r="JG833" s="16" t="s">
        <v>5456</v>
      </c>
      <c r="JH833" s="16" t="s">
        <v>5456</v>
      </c>
      <c r="JI833" s="16" t="s">
        <v>5456</v>
      </c>
      <c r="JJ833" s="16" t="s">
        <v>5456</v>
      </c>
      <c r="JK833" s="16" t="s">
        <v>5456</v>
      </c>
      <c r="JL833" s="16" t="s">
        <v>5456</v>
      </c>
      <c r="JM833" s="16" t="s">
        <v>5456</v>
      </c>
      <c r="JN833" s="16" t="s">
        <v>5456</v>
      </c>
      <c r="JO833" s="16" t="s">
        <v>5456</v>
      </c>
      <c r="JP833" s="16" t="s">
        <v>5456</v>
      </c>
      <c r="JQ833" s="16" t="s">
        <v>5456</v>
      </c>
      <c r="JR833" s="16" t="s">
        <v>5456</v>
      </c>
      <c r="JS833" s="16" t="s">
        <v>5456</v>
      </c>
      <c r="JT833" s="16" t="s">
        <v>5456</v>
      </c>
      <c r="KH833" s="16" t="s">
        <v>5456</v>
      </c>
      <c r="KI833" s="16" t="s">
        <v>5456</v>
      </c>
      <c r="KJ833" s="16" t="s">
        <v>5456</v>
      </c>
      <c r="KK833" s="16" t="s">
        <v>5457</v>
      </c>
      <c r="KL833" s="16" t="s">
        <v>5457</v>
      </c>
      <c r="KM833" s="16" t="s">
        <v>5457</v>
      </c>
      <c r="KN833" s="16" t="s">
        <v>5457</v>
      </c>
      <c r="KO833" s="16" t="s">
        <v>5457</v>
      </c>
      <c r="KP833" s="16" t="s">
        <v>5457</v>
      </c>
      <c r="KQ833" s="16" t="s">
        <v>5457</v>
      </c>
      <c r="KR833" s="16" t="s">
        <v>5457</v>
      </c>
      <c r="KS833" s="16" t="s">
        <v>5457</v>
      </c>
      <c r="KT833" s="16" t="s">
        <v>5457</v>
      </c>
      <c r="KU833" s="16" t="s">
        <v>5457</v>
      </c>
      <c r="KV833" s="16" t="s">
        <v>5458</v>
      </c>
      <c r="KW833" s="16" t="s">
        <v>5458</v>
      </c>
      <c r="KX833" s="16" t="s">
        <v>5458</v>
      </c>
      <c r="KY833" s="16" t="s">
        <v>5458</v>
      </c>
      <c r="KZ833" s="16" t="s">
        <v>5458</v>
      </c>
      <c r="LA833" s="16" t="s">
        <v>5458</v>
      </c>
      <c r="LB833" s="16" t="s">
        <v>5459</v>
      </c>
      <c r="LC833" s="16" t="s">
        <v>5459</v>
      </c>
      <c r="LD833" s="16" t="s">
        <v>5459</v>
      </c>
      <c r="LE833" s="16" t="s">
        <v>5459</v>
      </c>
      <c r="LF833" s="16" t="s">
        <v>5459</v>
      </c>
      <c r="LG833" s="16" t="s">
        <v>5459</v>
      </c>
      <c r="LH833" s="16" t="s">
        <v>5459</v>
      </c>
      <c r="LI833" s="16" t="s">
        <v>5459</v>
      </c>
      <c r="LJ833" s="16" t="s">
        <v>5458</v>
      </c>
      <c r="LK833" s="16" t="s">
        <v>5457</v>
      </c>
      <c r="LL833" s="16" t="s">
        <v>5457</v>
      </c>
      <c r="LT833" s="16" t="s">
        <v>5456</v>
      </c>
      <c r="LV833" s="16" t="s">
        <v>5456</v>
      </c>
      <c r="LW833" s="16" t="s">
        <v>5456</v>
      </c>
      <c r="LX833" s="16" t="s">
        <v>5456</v>
      </c>
      <c r="LY833" s="16" t="s">
        <v>5456</v>
      </c>
      <c r="LZ833" s="16" t="s">
        <v>5456</v>
      </c>
      <c r="MA833" s="16" t="s">
        <v>5456</v>
      </c>
      <c r="MB833" s="16" t="s">
        <v>5456</v>
      </c>
      <c r="MC833" s="16" t="s">
        <v>5456</v>
      </c>
      <c r="MD833" s="16" t="s">
        <v>5456</v>
      </c>
      <c r="ME833" s="16" t="s">
        <v>5456</v>
      </c>
      <c r="MF833" s="16" t="s">
        <v>5456</v>
      </c>
      <c r="MG833" s="16" t="s">
        <v>5456</v>
      </c>
      <c r="MH833" s="16" t="s">
        <v>5456</v>
      </c>
      <c r="MI833" s="16" t="s">
        <v>5456</v>
      </c>
      <c r="MJ833" s="16" t="s">
        <v>5456</v>
      </c>
      <c r="MK833" s="16" t="s">
        <v>5456</v>
      </c>
      <c r="ML833" s="16" t="s">
        <v>5456</v>
      </c>
      <c r="MP833" s="16" t="s">
        <v>5456</v>
      </c>
      <c r="MQ833" s="16" t="s">
        <v>5456</v>
      </c>
      <c r="MR833" s="16" t="s">
        <v>5456</v>
      </c>
      <c r="MS833" s="16" t="s">
        <v>5457</v>
      </c>
      <c r="MT833" s="16" t="s">
        <v>5457</v>
      </c>
      <c r="MU833" s="16" t="s">
        <v>5457</v>
      </c>
      <c r="MV833" s="16" t="s">
        <v>5457</v>
      </c>
      <c r="MW833" s="16" t="s">
        <v>5457</v>
      </c>
      <c r="MX833" s="16" t="s">
        <v>5457</v>
      </c>
      <c r="MY833" s="16" t="s">
        <v>5458</v>
      </c>
      <c r="MZ833" s="16" t="s">
        <v>5458</v>
      </c>
      <c r="NA833" s="16" t="s">
        <v>5457</v>
      </c>
      <c r="NB833" s="16" t="s">
        <v>5457</v>
      </c>
      <c r="NC833" s="16" t="s">
        <v>5458</v>
      </c>
    </row>
    <row r="834" spans="1:367" x14ac:dyDescent="0.35">
      <c r="A834" s="15" t="s">
        <v>4747</v>
      </c>
      <c r="B834" s="15" t="s">
        <v>2525</v>
      </c>
      <c r="C834" s="15" t="s">
        <v>2433</v>
      </c>
      <c r="D834" s="15" t="s">
        <v>1199</v>
      </c>
      <c r="E834" s="15" t="s">
        <v>198</v>
      </c>
      <c r="F834" s="15" t="s">
        <v>110</v>
      </c>
      <c r="G834" s="15" t="s">
        <v>111</v>
      </c>
      <c r="H834" s="15" t="s">
        <v>2379</v>
      </c>
      <c r="I834" s="15">
        <v>15</v>
      </c>
      <c r="AL834" s="16" t="s">
        <v>5456</v>
      </c>
      <c r="AM834" s="16" t="s">
        <v>5456</v>
      </c>
      <c r="AP834" s="16" t="s">
        <v>5456</v>
      </c>
      <c r="AQ834" s="16" t="s">
        <v>5456</v>
      </c>
      <c r="AR834" s="16" t="s">
        <v>5456</v>
      </c>
      <c r="AS834" s="16" t="s">
        <v>5457</v>
      </c>
      <c r="AT834" s="16" t="s">
        <v>5457</v>
      </c>
      <c r="AU834" s="16" t="s">
        <v>5457</v>
      </c>
      <c r="AV834" s="16" t="s">
        <v>5459</v>
      </c>
      <c r="AW834" s="16" t="s">
        <v>5459</v>
      </c>
      <c r="AX834" s="16" t="s">
        <v>5458</v>
      </c>
      <c r="AY834" s="16" t="s">
        <v>5458</v>
      </c>
      <c r="AZ834" s="16" t="s">
        <v>5457</v>
      </c>
      <c r="BA834" s="16" t="s">
        <v>5456</v>
      </c>
      <c r="BB834" s="16" t="s">
        <v>5457</v>
      </c>
      <c r="BH834" s="16" t="s">
        <v>5456</v>
      </c>
      <c r="BI834" s="16" t="s">
        <v>5457</v>
      </c>
      <c r="BJ834" s="16" t="s">
        <v>5458</v>
      </c>
      <c r="BK834" s="16" t="s">
        <v>5457</v>
      </c>
      <c r="BL834" s="16" t="s">
        <v>5457</v>
      </c>
      <c r="BN834" s="16" t="s">
        <v>5456</v>
      </c>
      <c r="BO834" s="16" t="s">
        <v>5458</v>
      </c>
      <c r="BP834" s="16" t="s">
        <v>5458</v>
      </c>
      <c r="BQ834" s="16" t="s">
        <v>5457</v>
      </c>
      <c r="BR834" s="16" t="s">
        <v>5458</v>
      </c>
      <c r="BS834" s="16" t="s">
        <v>5458</v>
      </c>
      <c r="BT834" s="16" t="s">
        <v>5457</v>
      </c>
      <c r="BU834" s="16" t="s">
        <v>5458</v>
      </c>
      <c r="BV834" s="16" t="s">
        <v>5459</v>
      </c>
      <c r="BW834" s="16" t="s">
        <v>5459</v>
      </c>
      <c r="BX834" s="16" t="s">
        <v>5457</v>
      </c>
      <c r="BY834" s="16" t="s">
        <v>5458</v>
      </c>
      <c r="BZ834" s="16" t="s">
        <v>5456</v>
      </c>
      <c r="CA834" s="16" t="s">
        <v>5456</v>
      </c>
      <c r="CB834" s="16" t="s">
        <v>5457</v>
      </c>
      <c r="CC834" s="16" t="s">
        <v>5457</v>
      </c>
      <c r="CD834" s="16" t="s">
        <v>5457</v>
      </c>
      <c r="CE834" s="16" t="s">
        <v>5457</v>
      </c>
      <c r="CF834" s="16" t="s">
        <v>5457</v>
      </c>
      <c r="CG834" s="16" t="s">
        <v>5457</v>
      </c>
      <c r="CH834" s="16" t="s">
        <v>5457</v>
      </c>
      <c r="CI834" s="16" t="s">
        <v>5457</v>
      </c>
      <c r="CJ834" s="16" t="s">
        <v>5457</v>
      </c>
      <c r="CK834" s="16" t="s">
        <v>5458</v>
      </c>
      <c r="CL834" s="16" t="s">
        <v>5458</v>
      </c>
      <c r="CM834" s="16" t="s">
        <v>5458</v>
      </c>
      <c r="CN834" s="16" t="s">
        <v>5458</v>
      </c>
      <c r="CO834" s="16" t="s">
        <v>5458</v>
      </c>
      <c r="CP834" s="16" t="s">
        <v>5458</v>
      </c>
      <c r="DB834" s="16" t="s">
        <v>5456</v>
      </c>
      <c r="DC834" s="16" t="s">
        <v>5456</v>
      </c>
      <c r="DD834" s="16" t="s">
        <v>5456</v>
      </c>
      <c r="DE834" s="16" t="s">
        <v>5457</v>
      </c>
      <c r="DF834" s="16" t="s">
        <v>5457</v>
      </c>
      <c r="DG834" s="16" t="s">
        <v>5459</v>
      </c>
      <c r="DH834" s="16" t="s">
        <v>5458</v>
      </c>
      <c r="DI834" s="16" t="s">
        <v>5458</v>
      </c>
      <c r="DJ834" s="16" t="s">
        <v>5457</v>
      </c>
      <c r="DK834" s="16" t="s">
        <v>5458</v>
      </c>
      <c r="DL834" s="16" t="s">
        <v>5458</v>
      </c>
      <c r="DM834" s="16" t="s">
        <v>5458</v>
      </c>
      <c r="DN834" s="16" t="s">
        <v>5458</v>
      </c>
      <c r="DX834" s="16" t="s">
        <v>5456</v>
      </c>
      <c r="DY834" s="16" t="s">
        <v>5456</v>
      </c>
      <c r="DZ834" s="16" t="s">
        <v>5456</v>
      </c>
      <c r="EA834" s="16" t="s">
        <v>5456</v>
      </c>
      <c r="EB834" s="16" t="s">
        <v>5456</v>
      </c>
      <c r="EC834" s="16" t="s">
        <v>5456</v>
      </c>
      <c r="ED834" s="16" t="s">
        <v>5456</v>
      </c>
      <c r="EG834" s="16" t="s">
        <v>5456</v>
      </c>
      <c r="EH834" s="16" t="s">
        <v>5456</v>
      </c>
      <c r="ER834" s="16" t="s">
        <v>5456</v>
      </c>
      <c r="EW834" s="16" t="s">
        <v>5456</v>
      </c>
      <c r="EX834" s="16" t="s">
        <v>5456</v>
      </c>
      <c r="EY834" s="16" t="s">
        <v>5456</v>
      </c>
      <c r="EZ834" s="16" t="s">
        <v>5456</v>
      </c>
      <c r="FA834" s="16" t="s">
        <v>5456</v>
      </c>
      <c r="FB834" s="16" t="s">
        <v>5456</v>
      </c>
      <c r="FC834" s="16" t="s">
        <v>5456</v>
      </c>
      <c r="FI834" s="16" t="s">
        <v>5456</v>
      </c>
      <c r="FJ834" s="16" t="s">
        <v>5456</v>
      </c>
      <c r="FX834" s="16" t="s">
        <v>5456</v>
      </c>
      <c r="FY834" s="16" t="s">
        <v>5456</v>
      </c>
      <c r="FZ834" s="16" t="s">
        <v>5456</v>
      </c>
      <c r="GA834" s="16" t="s">
        <v>5456</v>
      </c>
      <c r="GB834" s="16" t="s">
        <v>5456</v>
      </c>
      <c r="GC834" s="16" t="s">
        <v>5456</v>
      </c>
      <c r="GD834" s="16" t="s">
        <v>5456</v>
      </c>
      <c r="GE834" s="16" t="s">
        <v>5456</v>
      </c>
      <c r="GS834" s="16" t="s">
        <v>5456</v>
      </c>
      <c r="GT834" s="16" t="s">
        <v>5457</v>
      </c>
      <c r="GU834" s="16" t="s">
        <v>5457</v>
      </c>
      <c r="GV834" s="16" t="s">
        <v>5457</v>
      </c>
      <c r="GW834" s="16" t="s">
        <v>5457</v>
      </c>
      <c r="GY834" s="16" t="s">
        <v>5456</v>
      </c>
      <c r="GZ834" s="16" t="s">
        <v>5456</v>
      </c>
      <c r="HH834" s="16" t="s">
        <v>5456</v>
      </c>
      <c r="HI834" s="16" t="s">
        <v>5456</v>
      </c>
      <c r="HJ834" s="16" t="s">
        <v>5456</v>
      </c>
      <c r="HK834" s="16" t="s">
        <v>5456</v>
      </c>
      <c r="HL834" s="16" t="s">
        <v>5456</v>
      </c>
      <c r="HM834" s="16" t="s">
        <v>5456</v>
      </c>
      <c r="HN834" s="16" t="s">
        <v>5456</v>
      </c>
      <c r="HO834" s="16" t="s">
        <v>5457</v>
      </c>
      <c r="HP834" s="16" t="s">
        <v>5457</v>
      </c>
      <c r="HQ834" s="16" t="s">
        <v>5457</v>
      </c>
      <c r="HR834" s="16" t="s">
        <v>5457</v>
      </c>
      <c r="HV834" s="16" t="s">
        <v>5456</v>
      </c>
      <c r="HW834" s="16" t="s">
        <v>5456</v>
      </c>
      <c r="HX834" s="16" t="s">
        <v>5456</v>
      </c>
      <c r="HY834" s="16" t="s">
        <v>5456</v>
      </c>
      <c r="HZ834" s="16" t="s">
        <v>5456</v>
      </c>
      <c r="IA834" s="16" t="s">
        <v>5456</v>
      </c>
      <c r="IB834" s="16" t="s">
        <v>5456</v>
      </c>
      <c r="IC834" s="16" t="s">
        <v>5456</v>
      </c>
      <c r="ID834" s="16" t="s">
        <v>5457</v>
      </c>
      <c r="IE834" s="16" t="s">
        <v>5457</v>
      </c>
      <c r="IF834" s="16" t="s">
        <v>5457</v>
      </c>
      <c r="IG834" s="16" t="s">
        <v>5457</v>
      </c>
      <c r="IH834" s="16" t="s">
        <v>5457</v>
      </c>
      <c r="II834" s="16" t="s">
        <v>5457</v>
      </c>
      <c r="IJ834" s="16" t="s">
        <v>5457</v>
      </c>
      <c r="IK834" s="16" t="s">
        <v>5456</v>
      </c>
      <c r="IM834" s="16" t="s">
        <v>5456</v>
      </c>
      <c r="IR834" s="16" t="s">
        <v>5456</v>
      </c>
      <c r="IS834" s="16" t="s">
        <v>5456</v>
      </c>
      <c r="IT834" s="16" t="s">
        <v>5456</v>
      </c>
      <c r="IU834" s="16" t="s">
        <v>5456</v>
      </c>
      <c r="JE834" s="16" t="s">
        <v>5456</v>
      </c>
      <c r="JF834" s="16" t="s">
        <v>5456</v>
      </c>
      <c r="JG834" s="16" t="s">
        <v>5457</v>
      </c>
      <c r="JH834" s="16" t="s">
        <v>5457</v>
      </c>
      <c r="JI834" s="16" t="s">
        <v>5457</v>
      </c>
      <c r="JJ834" s="16" t="s">
        <v>5457</v>
      </c>
      <c r="JK834" s="16" t="s">
        <v>5457</v>
      </c>
      <c r="JL834" s="16" t="s">
        <v>5456</v>
      </c>
      <c r="JM834" s="16" t="s">
        <v>5456</v>
      </c>
      <c r="JN834" s="16" t="s">
        <v>5457</v>
      </c>
      <c r="JO834" s="16" t="s">
        <v>5457</v>
      </c>
      <c r="JP834" s="16" t="s">
        <v>5457</v>
      </c>
      <c r="JQ834" s="16" t="s">
        <v>5457</v>
      </c>
      <c r="JR834" s="16" t="s">
        <v>5456</v>
      </c>
      <c r="JS834" s="16" t="s">
        <v>5456</v>
      </c>
      <c r="JT834" s="16" t="s">
        <v>5457</v>
      </c>
      <c r="JU834" s="16" t="s">
        <v>5457</v>
      </c>
      <c r="JV834" s="16" t="s">
        <v>5457</v>
      </c>
      <c r="JW834" s="16" t="s">
        <v>5457</v>
      </c>
      <c r="JX834" s="16" t="s">
        <v>5457</v>
      </c>
      <c r="JY834" s="16" t="s">
        <v>5457</v>
      </c>
      <c r="JZ834" s="16" t="s">
        <v>5457</v>
      </c>
      <c r="KA834" s="16" t="s">
        <v>5457</v>
      </c>
      <c r="KB834" s="16" t="s">
        <v>5457</v>
      </c>
      <c r="KC834" s="16" t="s">
        <v>5457</v>
      </c>
      <c r="KD834" s="16" t="s">
        <v>5457</v>
      </c>
      <c r="KE834" s="16" t="s">
        <v>5457</v>
      </c>
      <c r="KF834" s="16" t="s">
        <v>5456</v>
      </c>
      <c r="KG834" s="16" t="s">
        <v>5456</v>
      </c>
      <c r="KH834" s="16" t="s">
        <v>5456</v>
      </c>
      <c r="KI834" s="16" t="s">
        <v>5457</v>
      </c>
      <c r="KJ834" s="16" t="s">
        <v>5457</v>
      </c>
      <c r="KK834" s="16" t="s">
        <v>5457</v>
      </c>
      <c r="KL834" s="16" t="s">
        <v>5456</v>
      </c>
      <c r="KM834" s="16" t="s">
        <v>5456</v>
      </c>
      <c r="KN834" s="16" t="s">
        <v>5457</v>
      </c>
      <c r="KO834" s="16" t="s">
        <v>5457</v>
      </c>
      <c r="KP834" s="16" t="s">
        <v>5457</v>
      </c>
      <c r="KQ834" s="16" t="s">
        <v>5457</v>
      </c>
      <c r="KR834" s="16" t="s">
        <v>5457</v>
      </c>
      <c r="KS834" s="16" t="s">
        <v>5457</v>
      </c>
      <c r="KT834" s="16" t="s">
        <v>5457</v>
      </c>
      <c r="KU834" s="16" t="s">
        <v>5457</v>
      </c>
      <c r="KV834" s="16" t="s">
        <v>5457</v>
      </c>
      <c r="KW834" s="16" t="s">
        <v>5457</v>
      </c>
      <c r="KX834" s="16" t="s">
        <v>5457</v>
      </c>
      <c r="KY834" s="16" t="s">
        <v>5457</v>
      </c>
      <c r="KZ834" s="16" t="s">
        <v>5458</v>
      </c>
      <c r="LA834" s="16" t="s">
        <v>5458</v>
      </c>
      <c r="LB834" s="16" t="s">
        <v>5458</v>
      </c>
      <c r="LC834" s="16" t="s">
        <v>5458</v>
      </c>
      <c r="LD834" s="16" t="s">
        <v>5459</v>
      </c>
      <c r="LE834" s="16" t="s">
        <v>5459</v>
      </c>
      <c r="LF834" s="16" t="s">
        <v>5459</v>
      </c>
      <c r="LG834" s="16" t="s">
        <v>5459</v>
      </c>
      <c r="LH834" s="16" t="s">
        <v>5458</v>
      </c>
      <c r="LI834" s="16" t="s">
        <v>5457</v>
      </c>
      <c r="LJ834" s="16" t="s">
        <v>5456</v>
      </c>
      <c r="LW834" s="16" t="s">
        <v>5456</v>
      </c>
      <c r="LX834" s="16" t="s">
        <v>5456</v>
      </c>
      <c r="LY834" s="16" t="s">
        <v>5456</v>
      </c>
      <c r="LZ834" s="16" t="s">
        <v>5457</v>
      </c>
      <c r="MA834" s="16" t="s">
        <v>5457</v>
      </c>
      <c r="MB834" s="16" t="s">
        <v>5457</v>
      </c>
      <c r="MC834" s="16" t="s">
        <v>5457</v>
      </c>
      <c r="MD834" s="16" t="s">
        <v>5457</v>
      </c>
      <c r="MG834" s="16" t="s">
        <v>5456</v>
      </c>
      <c r="MH834" s="16" t="s">
        <v>5456</v>
      </c>
      <c r="MI834" s="16" t="s">
        <v>5456</v>
      </c>
      <c r="MJ834" s="16" t="s">
        <v>5456</v>
      </c>
      <c r="MK834" s="16" t="s">
        <v>5456</v>
      </c>
      <c r="ML834" s="16" t="s">
        <v>5456</v>
      </c>
      <c r="MM834" s="16" t="s">
        <v>5456</v>
      </c>
      <c r="MN834" s="16" t="s">
        <v>5456</v>
      </c>
      <c r="MO834" s="16" t="s">
        <v>5456</v>
      </c>
      <c r="MP834" s="16" t="s">
        <v>5457</v>
      </c>
      <c r="MQ834" s="16" t="s">
        <v>5457</v>
      </c>
      <c r="MR834" s="16" t="s">
        <v>5457</v>
      </c>
      <c r="MS834" s="16" t="s">
        <v>5457</v>
      </c>
      <c r="MT834" s="16" t="s">
        <v>5457</v>
      </c>
      <c r="MU834" s="16" t="s">
        <v>5457</v>
      </c>
      <c r="MV834" s="16" t="s">
        <v>5457</v>
      </c>
      <c r="MW834" s="16" t="s">
        <v>5457</v>
      </c>
      <c r="MX834" s="16" t="s">
        <v>5457</v>
      </c>
      <c r="MY834" s="16" t="s">
        <v>5458</v>
      </c>
      <c r="MZ834" s="16" t="s">
        <v>5458</v>
      </c>
      <c r="NA834" s="16" t="s">
        <v>5458</v>
      </c>
      <c r="NB834" s="16" t="s">
        <v>5458</v>
      </c>
      <c r="NC834" s="16" t="s">
        <v>5459</v>
      </c>
    </row>
    <row r="835" spans="1:367" x14ac:dyDescent="0.35">
      <c r="A835" s="15" t="s">
        <v>4748</v>
      </c>
      <c r="B835" s="15" t="s">
        <v>2525</v>
      </c>
      <c r="C835" s="15" t="s">
        <v>2434</v>
      </c>
      <c r="D835" s="15" t="s">
        <v>1200</v>
      </c>
      <c r="E835" s="15" t="s">
        <v>198</v>
      </c>
      <c r="F835" s="15" t="s">
        <v>110</v>
      </c>
      <c r="G835" s="15" t="s">
        <v>111</v>
      </c>
      <c r="H835" s="15" t="s">
        <v>2379</v>
      </c>
      <c r="I835" s="15">
        <v>15</v>
      </c>
      <c r="AL835" s="16" t="s">
        <v>5456</v>
      </c>
      <c r="AM835" s="16" t="s">
        <v>5456</v>
      </c>
      <c r="AP835" s="16" t="s">
        <v>5456</v>
      </c>
      <c r="AQ835" s="16" t="s">
        <v>5456</v>
      </c>
      <c r="AR835" s="16" t="s">
        <v>5456</v>
      </c>
      <c r="AS835" s="16" t="s">
        <v>5457</v>
      </c>
      <c r="AT835" s="16" t="s">
        <v>5457</v>
      </c>
      <c r="AU835" s="16" t="s">
        <v>5457</v>
      </c>
      <c r="AV835" s="16" t="s">
        <v>5459</v>
      </c>
      <c r="AW835" s="16" t="s">
        <v>5458</v>
      </c>
      <c r="AX835" s="16" t="s">
        <v>5458</v>
      </c>
      <c r="AY835" s="16" t="s">
        <v>5458</v>
      </c>
      <c r="AZ835" s="16" t="s">
        <v>5456</v>
      </c>
      <c r="BA835" s="16" t="s">
        <v>5456</v>
      </c>
      <c r="BB835" s="16" t="s">
        <v>5456</v>
      </c>
      <c r="BH835" s="16" t="s">
        <v>5456</v>
      </c>
      <c r="BI835" s="16" t="s">
        <v>5457</v>
      </c>
      <c r="BJ835" s="16" t="s">
        <v>5458</v>
      </c>
      <c r="BK835" s="16" t="s">
        <v>5457</v>
      </c>
      <c r="BL835" s="16" t="s">
        <v>5457</v>
      </c>
      <c r="BN835" s="16" t="s">
        <v>5457</v>
      </c>
      <c r="BO835" s="16" t="s">
        <v>5458</v>
      </c>
      <c r="BP835" s="16" t="s">
        <v>5458</v>
      </c>
      <c r="BQ835" s="16" t="s">
        <v>5457</v>
      </c>
      <c r="BR835" s="16" t="s">
        <v>5458</v>
      </c>
      <c r="BS835" s="16" t="s">
        <v>5458</v>
      </c>
      <c r="BT835" s="16" t="s">
        <v>5457</v>
      </c>
      <c r="BU835" s="16" t="s">
        <v>5458</v>
      </c>
      <c r="BV835" s="16" t="s">
        <v>5459</v>
      </c>
      <c r="BW835" s="16" t="s">
        <v>5459</v>
      </c>
      <c r="BX835" s="16" t="s">
        <v>5458</v>
      </c>
      <c r="BY835" s="16" t="s">
        <v>5458</v>
      </c>
      <c r="BZ835" s="16" t="s">
        <v>5457</v>
      </c>
      <c r="CA835" s="16" t="s">
        <v>5457</v>
      </c>
      <c r="CB835" s="16" t="s">
        <v>5457</v>
      </c>
      <c r="CC835" s="16" t="s">
        <v>5457</v>
      </c>
      <c r="CD835" s="16" t="s">
        <v>5457</v>
      </c>
      <c r="CE835" s="16" t="s">
        <v>5457</v>
      </c>
      <c r="CF835" s="16" t="s">
        <v>5457</v>
      </c>
      <c r="CG835" s="16" t="s">
        <v>5457</v>
      </c>
      <c r="CH835" s="16" t="s">
        <v>5457</v>
      </c>
      <c r="CI835" s="16" t="s">
        <v>5457</v>
      </c>
      <c r="CJ835" s="16" t="s">
        <v>5457</v>
      </c>
      <c r="CK835" s="16" t="s">
        <v>5458</v>
      </c>
      <c r="CL835" s="16" t="s">
        <v>5458</v>
      </c>
      <c r="CM835" s="16" t="s">
        <v>5458</v>
      </c>
      <c r="CN835" s="16" t="s">
        <v>5458</v>
      </c>
      <c r="CO835" s="16" t="s">
        <v>5458</v>
      </c>
      <c r="CP835" s="16" t="s">
        <v>5458</v>
      </c>
      <c r="DB835" s="16" t="s">
        <v>5456</v>
      </c>
      <c r="DC835" s="16" t="s">
        <v>5456</v>
      </c>
      <c r="DD835" s="16" t="s">
        <v>5456</v>
      </c>
      <c r="DE835" s="16" t="s">
        <v>5457</v>
      </c>
      <c r="DF835" s="16" t="s">
        <v>5457</v>
      </c>
      <c r="DG835" s="16" t="s">
        <v>5459</v>
      </c>
      <c r="DH835" s="16" t="s">
        <v>5457</v>
      </c>
      <c r="DI835" s="16" t="s">
        <v>5457</v>
      </c>
      <c r="DJ835" s="16" t="s">
        <v>5456</v>
      </c>
      <c r="DK835" s="16" t="s">
        <v>5457</v>
      </c>
      <c r="DL835" s="16" t="s">
        <v>5457</v>
      </c>
      <c r="DM835" s="16" t="s">
        <v>5457</v>
      </c>
      <c r="DN835" s="16" t="s">
        <v>5457</v>
      </c>
      <c r="DX835" s="16" t="s">
        <v>5456</v>
      </c>
      <c r="DY835" s="16" t="s">
        <v>5456</v>
      </c>
      <c r="DZ835" s="16" t="s">
        <v>5456</v>
      </c>
      <c r="EA835" s="16" t="s">
        <v>5456</v>
      </c>
      <c r="ED835" s="16" t="s">
        <v>5456</v>
      </c>
      <c r="EG835" s="16" t="s">
        <v>5456</v>
      </c>
      <c r="EH835" s="16" t="s">
        <v>5456</v>
      </c>
      <c r="EI835" s="16" t="s">
        <v>5456</v>
      </c>
      <c r="EX835" s="16" t="s">
        <v>5456</v>
      </c>
      <c r="EY835" s="16" t="s">
        <v>5456</v>
      </c>
      <c r="EZ835" s="16" t="s">
        <v>5456</v>
      </c>
      <c r="FA835" s="16" t="s">
        <v>5456</v>
      </c>
      <c r="FB835" s="16" t="s">
        <v>5456</v>
      </c>
      <c r="FC835" s="16" t="s">
        <v>5456</v>
      </c>
      <c r="FI835" s="16" t="s">
        <v>5456</v>
      </c>
      <c r="FJ835" s="16" t="s">
        <v>5456</v>
      </c>
      <c r="FL835" s="16" t="s">
        <v>5456</v>
      </c>
      <c r="FM835" s="16" t="s">
        <v>5456</v>
      </c>
      <c r="FX835" s="16" t="s">
        <v>5456</v>
      </c>
      <c r="FY835" s="16" t="s">
        <v>5456</v>
      </c>
      <c r="FZ835" s="16" t="s">
        <v>5456</v>
      </c>
      <c r="GA835" s="16" t="s">
        <v>5456</v>
      </c>
      <c r="GB835" s="16" t="s">
        <v>5456</v>
      </c>
      <c r="GC835" s="16" t="s">
        <v>5456</v>
      </c>
      <c r="GD835" s="16" t="s">
        <v>5456</v>
      </c>
      <c r="GE835" s="16" t="s">
        <v>5456</v>
      </c>
      <c r="GN835" s="16" t="s">
        <v>5456</v>
      </c>
      <c r="GO835" s="16" t="s">
        <v>5456</v>
      </c>
      <c r="GP835" s="16" t="s">
        <v>5456</v>
      </c>
      <c r="GQ835" s="16" t="s">
        <v>5456</v>
      </c>
      <c r="GS835" s="16" t="s">
        <v>5456</v>
      </c>
      <c r="GT835" s="16" t="s">
        <v>5456</v>
      </c>
      <c r="GU835" s="16" t="s">
        <v>5456</v>
      </c>
      <c r="GV835" s="16" t="s">
        <v>5456</v>
      </c>
      <c r="GW835" s="16" t="s">
        <v>5457</v>
      </c>
      <c r="GY835" s="16" t="s">
        <v>5456</v>
      </c>
      <c r="GZ835" s="16" t="s">
        <v>5456</v>
      </c>
      <c r="HH835" s="16" t="s">
        <v>5456</v>
      </c>
      <c r="HI835" s="16" t="s">
        <v>5457</v>
      </c>
      <c r="HJ835" s="16" t="s">
        <v>5456</v>
      </c>
      <c r="HK835" s="16" t="s">
        <v>5456</v>
      </c>
      <c r="HL835" s="16" t="s">
        <v>5456</v>
      </c>
      <c r="HM835" s="16" t="s">
        <v>5456</v>
      </c>
      <c r="HN835" s="16" t="s">
        <v>5456</v>
      </c>
      <c r="HO835" s="16" t="s">
        <v>5457</v>
      </c>
      <c r="HP835" s="16" t="s">
        <v>5457</v>
      </c>
      <c r="HQ835" s="16" t="s">
        <v>5457</v>
      </c>
      <c r="HR835" s="16" t="s">
        <v>5457</v>
      </c>
      <c r="HV835" s="16" t="s">
        <v>5456</v>
      </c>
      <c r="ID835" s="16" t="s">
        <v>5457</v>
      </c>
      <c r="IE835" s="16" t="s">
        <v>5457</v>
      </c>
      <c r="IF835" s="16" t="s">
        <v>5457</v>
      </c>
      <c r="IG835" s="16" t="s">
        <v>5457</v>
      </c>
      <c r="IH835" s="16" t="s">
        <v>5457</v>
      </c>
      <c r="II835" s="16" t="s">
        <v>5457</v>
      </c>
      <c r="IJ835" s="16" t="s">
        <v>5457</v>
      </c>
      <c r="IK835" s="16" t="s">
        <v>5456</v>
      </c>
      <c r="IM835" s="16" t="s">
        <v>5456</v>
      </c>
      <c r="IR835" s="16" t="s">
        <v>5456</v>
      </c>
      <c r="IS835" s="16" t="s">
        <v>5456</v>
      </c>
      <c r="IT835" s="16" t="s">
        <v>5456</v>
      </c>
      <c r="IU835" s="16" t="s">
        <v>5456</v>
      </c>
      <c r="JG835" s="16" t="s">
        <v>5456</v>
      </c>
      <c r="JH835" s="16" t="s">
        <v>5457</v>
      </c>
      <c r="JI835" s="16" t="s">
        <v>5457</v>
      </c>
      <c r="JJ835" s="16" t="s">
        <v>5457</v>
      </c>
      <c r="JK835" s="16" t="s">
        <v>5457</v>
      </c>
      <c r="JL835" s="16" t="s">
        <v>5456</v>
      </c>
      <c r="JM835" s="16" t="s">
        <v>5456</v>
      </c>
      <c r="JN835" s="16" t="s">
        <v>5457</v>
      </c>
      <c r="JO835" s="16" t="s">
        <v>5456</v>
      </c>
      <c r="JP835" s="16" t="s">
        <v>5456</v>
      </c>
      <c r="JQ835" s="16" t="s">
        <v>5456</v>
      </c>
      <c r="JR835" s="16" t="s">
        <v>5456</v>
      </c>
      <c r="JS835" s="16" t="s">
        <v>5456</v>
      </c>
      <c r="JT835" s="16" t="s">
        <v>5456</v>
      </c>
      <c r="JU835" s="16" t="s">
        <v>5456</v>
      </c>
      <c r="JV835" s="16" t="s">
        <v>5456</v>
      </c>
      <c r="JW835" s="16" t="s">
        <v>5456</v>
      </c>
      <c r="JX835" s="16" t="s">
        <v>5456</v>
      </c>
      <c r="JY835" s="16" t="s">
        <v>5456</v>
      </c>
      <c r="JZ835" s="16" t="s">
        <v>5456</v>
      </c>
      <c r="KA835" s="16" t="s">
        <v>5456</v>
      </c>
      <c r="KB835" s="16" t="s">
        <v>5456</v>
      </c>
      <c r="KC835" s="16" t="s">
        <v>5456</v>
      </c>
      <c r="KD835" s="16" t="s">
        <v>5456</v>
      </c>
      <c r="KE835" s="16" t="s">
        <v>5456</v>
      </c>
      <c r="KF835" s="16" t="s">
        <v>5456</v>
      </c>
      <c r="KG835" s="16" t="s">
        <v>5456</v>
      </c>
      <c r="KH835" s="16" t="s">
        <v>5456</v>
      </c>
      <c r="KI835" s="16" t="s">
        <v>5457</v>
      </c>
      <c r="KJ835" s="16" t="s">
        <v>5456</v>
      </c>
      <c r="KK835" s="16" t="s">
        <v>5456</v>
      </c>
      <c r="KL835" s="16" t="s">
        <v>5456</v>
      </c>
      <c r="KM835" s="16" t="s">
        <v>5456</v>
      </c>
      <c r="KN835" s="16" t="s">
        <v>5456</v>
      </c>
      <c r="KO835" s="16" t="s">
        <v>5456</v>
      </c>
      <c r="KP835" s="16" t="s">
        <v>5456</v>
      </c>
      <c r="KQ835" s="16" t="s">
        <v>5456</v>
      </c>
      <c r="KR835" s="16" t="s">
        <v>5456</v>
      </c>
      <c r="KS835" s="16" t="s">
        <v>5456</v>
      </c>
      <c r="KT835" s="16" t="s">
        <v>5456</v>
      </c>
      <c r="KU835" s="16" t="s">
        <v>5456</v>
      </c>
      <c r="KV835" s="16" t="s">
        <v>5456</v>
      </c>
      <c r="KW835" s="16" t="s">
        <v>5457</v>
      </c>
      <c r="KX835" s="16" t="s">
        <v>5457</v>
      </c>
      <c r="KY835" s="16" t="s">
        <v>5458</v>
      </c>
      <c r="KZ835" s="16" t="s">
        <v>5458</v>
      </c>
      <c r="LA835" s="16" t="s">
        <v>5458</v>
      </c>
      <c r="LB835" s="16" t="s">
        <v>5458</v>
      </c>
      <c r="LC835" s="16" t="s">
        <v>5459</v>
      </c>
      <c r="LD835" s="16" t="s">
        <v>5459</v>
      </c>
      <c r="LE835" s="16" t="s">
        <v>5459</v>
      </c>
      <c r="LF835" s="16" t="s">
        <v>5459</v>
      </c>
      <c r="LG835" s="16" t="s">
        <v>5459</v>
      </c>
      <c r="LH835" s="16" t="s">
        <v>5458</v>
      </c>
      <c r="LI835" s="16" t="s">
        <v>5458</v>
      </c>
      <c r="LJ835" s="16" t="s">
        <v>5456</v>
      </c>
      <c r="LK835" s="16" t="s">
        <v>5456</v>
      </c>
      <c r="LW835" s="16" t="s">
        <v>5456</v>
      </c>
      <c r="LX835" s="16" t="s">
        <v>5456</v>
      </c>
      <c r="LY835" s="16" t="s">
        <v>5456</v>
      </c>
      <c r="LZ835" s="16" t="s">
        <v>5457</v>
      </c>
      <c r="MA835" s="16" t="s">
        <v>5457</v>
      </c>
      <c r="MB835" s="16" t="s">
        <v>5457</v>
      </c>
      <c r="MC835" s="16" t="s">
        <v>5458</v>
      </c>
      <c r="MD835" s="16" t="s">
        <v>5458</v>
      </c>
      <c r="ME835" s="16" t="s">
        <v>5456</v>
      </c>
      <c r="MF835" s="16" t="s">
        <v>5456</v>
      </c>
      <c r="MG835" s="16" t="s">
        <v>5456</v>
      </c>
      <c r="MH835" s="16" t="s">
        <v>5456</v>
      </c>
      <c r="MI835" s="16" t="s">
        <v>5456</v>
      </c>
      <c r="MJ835" s="16" t="s">
        <v>5456</v>
      </c>
      <c r="MK835" s="16" t="s">
        <v>5456</v>
      </c>
      <c r="ML835" s="16" t="s">
        <v>5456</v>
      </c>
      <c r="MM835" s="16" t="s">
        <v>5456</v>
      </c>
      <c r="MN835" s="16" t="s">
        <v>5456</v>
      </c>
      <c r="MO835" s="16" t="s">
        <v>5456</v>
      </c>
      <c r="MP835" s="16" t="s">
        <v>5456</v>
      </c>
      <c r="MQ835" s="16" t="s">
        <v>5457</v>
      </c>
      <c r="MR835" s="16" t="s">
        <v>5457</v>
      </c>
      <c r="MS835" s="16" t="s">
        <v>5457</v>
      </c>
      <c r="MT835" s="16" t="s">
        <v>5457</v>
      </c>
      <c r="MU835" s="16" t="s">
        <v>5457</v>
      </c>
      <c r="MV835" s="16" t="s">
        <v>5458</v>
      </c>
      <c r="MW835" s="16" t="s">
        <v>5458</v>
      </c>
      <c r="MX835" s="16" t="s">
        <v>5458</v>
      </c>
      <c r="MY835" s="16" t="s">
        <v>5458</v>
      </c>
      <c r="MZ835" s="16" t="s">
        <v>5458</v>
      </c>
      <c r="NA835" s="16" t="s">
        <v>5458</v>
      </c>
      <c r="NB835" s="16" t="s">
        <v>5458</v>
      </c>
      <c r="NC835" s="16" t="s">
        <v>5459</v>
      </c>
    </row>
    <row r="836" spans="1:367" x14ac:dyDescent="0.35">
      <c r="A836" s="15" t="s">
        <v>4749</v>
      </c>
      <c r="B836" s="15" t="s">
        <v>2525</v>
      </c>
      <c r="C836" s="15" t="s">
        <v>2435</v>
      </c>
      <c r="D836" s="15" t="s">
        <v>26</v>
      </c>
      <c r="E836" s="15" t="s">
        <v>198</v>
      </c>
      <c r="F836" s="15" t="s">
        <v>110</v>
      </c>
      <c r="G836" s="15" t="s">
        <v>111</v>
      </c>
      <c r="H836" s="15" t="s">
        <v>2379</v>
      </c>
      <c r="I836" s="15">
        <v>15</v>
      </c>
      <c r="AL836" s="16" t="s">
        <v>5456</v>
      </c>
      <c r="AM836" s="16" t="s">
        <v>5457</v>
      </c>
      <c r="AN836" s="16" t="s">
        <v>5456</v>
      </c>
      <c r="AP836" s="16" t="s">
        <v>5456</v>
      </c>
      <c r="AQ836" s="16" t="s">
        <v>5456</v>
      </c>
      <c r="AR836" s="16" t="s">
        <v>5456</v>
      </c>
      <c r="AS836" s="16" t="s">
        <v>5457</v>
      </c>
      <c r="AT836" s="16" t="s">
        <v>5457</v>
      </c>
      <c r="AU836" s="16" t="s">
        <v>5457</v>
      </c>
      <c r="AV836" s="16" t="s">
        <v>5459</v>
      </c>
      <c r="AW836" s="16" t="s">
        <v>5459</v>
      </c>
      <c r="AX836" s="16" t="s">
        <v>5458</v>
      </c>
      <c r="AY836" s="16" t="s">
        <v>5458</v>
      </c>
      <c r="AZ836" s="16" t="s">
        <v>5456</v>
      </c>
      <c r="BA836" s="16" t="s">
        <v>5456</v>
      </c>
      <c r="BB836" s="16" t="s">
        <v>5456</v>
      </c>
      <c r="BI836" s="16" t="s">
        <v>5457</v>
      </c>
      <c r="BJ836" s="16" t="s">
        <v>5456</v>
      </c>
      <c r="BK836" s="16" t="s">
        <v>5456</v>
      </c>
      <c r="BL836" s="16" t="s">
        <v>5457</v>
      </c>
      <c r="BN836" s="16" t="s">
        <v>5456</v>
      </c>
      <c r="BO836" s="16" t="s">
        <v>5456</v>
      </c>
      <c r="BP836" s="16" t="s">
        <v>5456</v>
      </c>
      <c r="BQ836" s="16" t="s">
        <v>5456</v>
      </c>
      <c r="BR836" s="16" t="s">
        <v>5457</v>
      </c>
      <c r="BS836" s="16" t="s">
        <v>5458</v>
      </c>
      <c r="BT836" s="16" t="s">
        <v>5457</v>
      </c>
      <c r="BU836" s="16" t="s">
        <v>5458</v>
      </c>
      <c r="BV836" s="16" t="s">
        <v>5459</v>
      </c>
      <c r="BW836" s="16" t="s">
        <v>5459</v>
      </c>
      <c r="BX836" s="16" t="s">
        <v>5459</v>
      </c>
      <c r="BY836" s="16" t="s">
        <v>5458</v>
      </c>
      <c r="BZ836" s="16" t="s">
        <v>5457</v>
      </c>
      <c r="CA836" s="16" t="s">
        <v>5457</v>
      </c>
      <c r="CB836" s="16" t="s">
        <v>5457</v>
      </c>
      <c r="CC836" s="16" t="s">
        <v>5457</v>
      </c>
      <c r="CD836" s="16" t="s">
        <v>5457</v>
      </c>
      <c r="CE836" s="16" t="s">
        <v>5457</v>
      </c>
      <c r="CF836" s="16" t="s">
        <v>5457</v>
      </c>
      <c r="CG836" s="16" t="s">
        <v>5457</v>
      </c>
      <c r="CH836" s="16" t="s">
        <v>5457</v>
      </c>
      <c r="CI836" s="16" t="s">
        <v>5457</v>
      </c>
      <c r="CJ836" s="16" t="s">
        <v>5458</v>
      </c>
      <c r="CK836" s="16" t="s">
        <v>5458</v>
      </c>
      <c r="CL836" s="16" t="s">
        <v>5458</v>
      </c>
      <c r="CM836" s="16" t="s">
        <v>5458</v>
      </c>
      <c r="CN836" s="16" t="s">
        <v>5458</v>
      </c>
      <c r="CO836" s="16" t="s">
        <v>5458</v>
      </c>
      <c r="CP836" s="16" t="s">
        <v>5458</v>
      </c>
      <c r="DB836" s="16" t="s">
        <v>5456</v>
      </c>
      <c r="DC836" s="16" t="s">
        <v>5456</v>
      </c>
      <c r="DD836" s="16" t="s">
        <v>5456</v>
      </c>
      <c r="DE836" s="16" t="s">
        <v>5457</v>
      </c>
      <c r="DF836" s="16" t="s">
        <v>5457</v>
      </c>
      <c r="DG836" s="16" t="s">
        <v>5459</v>
      </c>
      <c r="DH836" s="16" t="s">
        <v>5458</v>
      </c>
      <c r="DI836" s="16" t="s">
        <v>5458</v>
      </c>
      <c r="DJ836" s="16" t="s">
        <v>5457</v>
      </c>
      <c r="DK836" s="16" t="s">
        <v>5457</v>
      </c>
      <c r="DL836" s="16" t="s">
        <v>5457</v>
      </c>
      <c r="DM836" s="16" t="s">
        <v>5457</v>
      </c>
      <c r="DN836" s="16" t="s">
        <v>5457</v>
      </c>
      <c r="EA836" s="16" t="s">
        <v>5456</v>
      </c>
      <c r="EB836" s="16" t="s">
        <v>5456</v>
      </c>
      <c r="EC836" s="16" t="s">
        <v>5456</v>
      </c>
      <c r="ED836" s="16" t="s">
        <v>5456</v>
      </c>
      <c r="EU836" s="16" t="s">
        <v>5456</v>
      </c>
      <c r="EV836" s="16" t="s">
        <v>5456</v>
      </c>
      <c r="EW836" s="16" t="s">
        <v>5456</v>
      </c>
      <c r="EX836" s="16" t="s">
        <v>5456</v>
      </c>
      <c r="EY836" s="16" t="s">
        <v>5456</v>
      </c>
      <c r="EZ836" s="16" t="s">
        <v>5456</v>
      </c>
      <c r="FA836" s="16" t="s">
        <v>5456</v>
      </c>
      <c r="FB836" s="16" t="s">
        <v>5457</v>
      </c>
      <c r="FC836" s="16" t="s">
        <v>5457</v>
      </c>
      <c r="FD836" s="16" t="s">
        <v>5457</v>
      </c>
      <c r="FE836" s="16" t="s">
        <v>5457</v>
      </c>
      <c r="FF836" s="16" t="s">
        <v>5456</v>
      </c>
      <c r="FG836" s="16" t="s">
        <v>5457</v>
      </c>
      <c r="FH836" s="16" t="s">
        <v>5457</v>
      </c>
      <c r="FI836" s="16" t="s">
        <v>5457</v>
      </c>
      <c r="FJ836" s="16" t="s">
        <v>5457</v>
      </c>
      <c r="FK836" s="16" t="s">
        <v>5456</v>
      </c>
      <c r="FL836" s="16" t="s">
        <v>5456</v>
      </c>
      <c r="FQ836" s="16" t="s">
        <v>5456</v>
      </c>
      <c r="FX836" s="16" t="s">
        <v>5456</v>
      </c>
      <c r="FY836" s="16" t="s">
        <v>5456</v>
      </c>
      <c r="FZ836" s="16" t="s">
        <v>5456</v>
      </c>
      <c r="GA836" s="16" t="s">
        <v>5456</v>
      </c>
      <c r="GB836" s="16" t="s">
        <v>5456</v>
      </c>
      <c r="GC836" s="16" t="s">
        <v>5456</v>
      </c>
      <c r="GD836" s="16" t="s">
        <v>5456</v>
      </c>
      <c r="GE836" s="16" t="s">
        <v>5456</v>
      </c>
      <c r="GF836" s="16" t="s">
        <v>5456</v>
      </c>
      <c r="GG836" s="16" t="s">
        <v>5456</v>
      </c>
      <c r="GH836" s="16" t="s">
        <v>5456</v>
      </c>
      <c r="GI836" s="16" t="s">
        <v>5456</v>
      </c>
      <c r="GJ836" s="16" t="s">
        <v>5456</v>
      </c>
      <c r="GK836" s="16" t="s">
        <v>5456</v>
      </c>
      <c r="GL836" s="16" t="s">
        <v>5456</v>
      </c>
      <c r="GM836" s="16" t="s">
        <v>5456</v>
      </c>
      <c r="GN836" s="16" t="s">
        <v>5456</v>
      </c>
      <c r="GO836" s="16" t="s">
        <v>5456</v>
      </c>
      <c r="GP836" s="16" t="s">
        <v>5456</v>
      </c>
      <c r="GQ836" s="16" t="s">
        <v>5456</v>
      </c>
      <c r="GR836" s="16" t="s">
        <v>5456</v>
      </c>
      <c r="GS836" s="16" t="s">
        <v>5456</v>
      </c>
      <c r="GT836" s="16" t="s">
        <v>5456</v>
      </c>
      <c r="GU836" s="16" t="s">
        <v>5457</v>
      </c>
      <c r="GV836" s="16" t="s">
        <v>5457</v>
      </c>
      <c r="GW836" s="16" t="s">
        <v>5457</v>
      </c>
      <c r="GX836" s="16" t="s">
        <v>5457</v>
      </c>
      <c r="GY836" s="16" t="s">
        <v>5457</v>
      </c>
      <c r="GZ836" s="16" t="s">
        <v>5457</v>
      </c>
      <c r="HA836" s="16" t="s">
        <v>5457</v>
      </c>
      <c r="HB836" s="16" t="s">
        <v>5457</v>
      </c>
      <c r="HC836" s="16" t="s">
        <v>5456</v>
      </c>
      <c r="HD836" s="16" t="s">
        <v>5456</v>
      </c>
      <c r="HE836" s="16" t="s">
        <v>5457</v>
      </c>
      <c r="HF836" s="16" t="s">
        <v>5457</v>
      </c>
      <c r="HG836" s="16" t="s">
        <v>5457</v>
      </c>
      <c r="HH836" s="16" t="s">
        <v>5458</v>
      </c>
      <c r="HI836" s="16" t="s">
        <v>5458</v>
      </c>
      <c r="HJ836" s="16" t="s">
        <v>5458</v>
      </c>
      <c r="HK836" s="16" t="s">
        <v>5458</v>
      </c>
      <c r="HL836" s="16" t="s">
        <v>5458</v>
      </c>
      <c r="HM836" s="16" t="s">
        <v>5458</v>
      </c>
      <c r="HN836" s="16" t="s">
        <v>5456</v>
      </c>
      <c r="HO836" s="16" t="s">
        <v>5457</v>
      </c>
      <c r="HP836" s="16" t="s">
        <v>5457</v>
      </c>
      <c r="HQ836" s="16" t="s">
        <v>5457</v>
      </c>
      <c r="HR836" s="16" t="s">
        <v>5457</v>
      </c>
      <c r="HS836" s="16" t="s">
        <v>5457</v>
      </c>
      <c r="ID836" s="16" t="s">
        <v>5456</v>
      </c>
      <c r="IE836" s="16" t="s">
        <v>5456</v>
      </c>
      <c r="IF836" s="16" t="s">
        <v>5456</v>
      </c>
      <c r="IG836" s="16" t="s">
        <v>5457</v>
      </c>
      <c r="IH836" s="16" t="s">
        <v>5458</v>
      </c>
      <c r="II836" s="16" t="s">
        <v>5458</v>
      </c>
      <c r="IJ836" s="16" t="s">
        <v>5458</v>
      </c>
      <c r="IK836" s="16" t="s">
        <v>5457</v>
      </c>
      <c r="JG836" s="16" t="s">
        <v>5456</v>
      </c>
      <c r="JH836" s="16" t="s">
        <v>5457</v>
      </c>
      <c r="JI836" s="16" t="s">
        <v>5457</v>
      </c>
      <c r="JJ836" s="16" t="s">
        <v>5457</v>
      </c>
      <c r="JK836" s="16" t="s">
        <v>5457</v>
      </c>
      <c r="JL836" s="16" t="s">
        <v>5456</v>
      </c>
      <c r="JM836" s="16" t="s">
        <v>5457</v>
      </c>
      <c r="JN836" s="16" t="s">
        <v>5457</v>
      </c>
      <c r="JO836" s="16" t="s">
        <v>5457</v>
      </c>
      <c r="JP836" s="16" t="s">
        <v>5457</v>
      </c>
      <c r="JQ836" s="16" t="s">
        <v>5457</v>
      </c>
      <c r="JR836" s="16" t="s">
        <v>5457</v>
      </c>
      <c r="JS836" s="16" t="s">
        <v>5457</v>
      </c>
      <c r="JT836" s="16" t="s">
        <v>5457</v>
      </c>
      <c r="JU836" s="16" t="s">
        <v>5457</v>
      </c>
      <c r="JV836" s="16" t="s">
        <v>5457</v>
      </c>
      <c r="JW836" s="16" t="s">
        <v>5457</v>
      </c>
      <c r="JX836" s="16" t="s">
        <v>5457</v>
      </c>
      <c r="JY836" s="16" t="s">
        <v>5457</v>
      </c>
      <c r="JZ836" s="16" t="s">
        <v>5457</v>
      </c>
      <c r="KA836" s="16" t="s">
        <v>5457</v>
      </c>
      <c r="KB836" s="16" t="s">
        <v>5457</v>
      </c>
      <c r="KC836" s="16" t="s">
        <v>5456</v>
      </c>
      <c r="KD836" s="16" t="s">
        <v>5456</v>
      </c>
      <c r="KE836" s="16" t="s">
        <v>5456</v>
      </c>
      <c r="KF836" s="16" t="s">
        <v>5456</v>
      </c>
      <c r="KG836" s="16" t="s">
        <v>5456</v>
      </c>
      <c r="KH836" s="16" t="s">
        <v>5456</v>
      </c>
      <c r="KI836" s="16" t="s">
        <v>5457</v>
      </c>
      <c r="KK836" s="16" t="s">
        <v>5456</v>
      </c>
      <c r="KL836" s="16" t="s">
        <v>5456</v>
      </c>
      <c r="KM836" s="16" t="s">
        <v>5456</v>
      </c>
      <c r="KN836" s="16" t="s">
        <v>5456</v>
      </c>
      <c r="KO836" s="16" t="s">
        <v>5456</v>
      </c>
      <c r="KP836" s="16" t="s">
        <v>5457</v>
      </c>
      <c r="KQ836" s="16" t="s">
        <v>5457</v>
      </c>
      <c r="KR836" s="16" t="s">
        <v>5457</v>
      </c>
      <c r="KS836" s="16" t="s">
        <v>5457</v>
      </c>
      <c r="KT836" s="16" t="s">
        <v>5457</v>
      </c>
      <c r="KU836" s="16" t="s">
        <v>5457</v>
      </c>
      <c r="KV836" s="16" t="s">
        <v>5457</v>
      </c>
      <c r="KW836" s="16" t="s">
        <v>5458</v>
      </c>
      <c r="KX836" s="16" t="s">
        <v>5458</v>
      </c>
      <c r="KY836" s="16" t="s">
        <v>5459</v>
      </c>
      <c r="KZ836" s="16" t="s">
        <v>5459</v>
      </c>
      <c r="LA836" s="16" t="s">
        <v>5459</v>
      </c>
      <c r="LB836" s="16" t="s">
        <v>5459</v>
      </c>
      <c r="LC836" s="16" t="s">
        <v>5459</v>
      </c>
      <c r="LD836" s="16" t="s">
        <v>5459</v>
      </c>
      <c r="LE836" s="16" t="s">
        <v>5459</v>
      </c>
      <c r="LF836" s="16" t="s">
        <v>5459</v>
      </c>
      <c r="LG836" s="16" t="s">
        <v>5459</v>
      </c>
      <c r="LH836" s="16" t="s">
        <v>5459</v>
      </c>
      <c r="LI836" s="16" t="s">
        <v>5459</v>
      </c>
      <c r="LJ836" s="16" t="s">
        <v>5459</v>
      </c>
      <c r="LK836" s="16" t="s">
        <v>5458</v>
      </c>
      <c r="LL836" s="16" t="s">
        <v>5458</v>
      </c>
      <c r="LM836" s="16" t="s">
        <v>5457</v>
      </c>
      <c r="LW836" s="16" t="s">
        <v>5456</v>
      </c>
      <c r="LX836" s="16" t="s">
        <v>5456</v>
      </c>
      <c r="LY836" s="16" t="s">
        <v>5456</v>
      </c>
      <c r="LZ836" s="16" t="s">
        <v>5456</v>
      </c>
      <c r="MA836" s="16" t="s">
        <v>5456</v>
      </c>
      <c r="MB836" s="16" t="s">
        <v>5457</v>
      </c>
      <c r="MC836" s="16" t="s">
        <v>5457</v>
      </c>
      <c r="MD836" s="16" t="s">
        <v>5457</v>
      </c>
      <c r="ME836" s="16" t="s">
        <v>5456</v>
      </c>
      <c r="MF836" s="16" t="s">
        <v>5456</v>
      </c>
      <c r="MG836" s="16" t="s">
        <v>5456</v>
      </c>
      <c r="MH836" s="16" t="s">
        <v>5456</v>
      </c>
      <c r="MI836" s="16" t="s">
        <v>5456</v>
      </c>
      <c r="MJ836" s="16" t="s">
        <v>5456</v>
      </c>
      <c r="MP836" s="16" t="s">
        <v>5456</v>
      </c>
      <c r="MQ836" s="16" t="s">
        <v>5456</v>
      </c>
      <c r="MR836" s="16" t="s">
        <v>5456</v>
      </c>
      <c r="MS836" s="16" t="s">
        <v>5457</v>
      </c>
      <c r="MT836" s="16" t="s">
        <v>5457</v>
      </c>
      <c r="MU836" s="16" t="s">
        <v>5457</v>
      </c>
      <c r="MV836" s="16" t="s">
        <v>5458</v>
      </c>
      <c r="MW836" s="16" t="s">
        <v>5458</v>
      </c>
      <c r="MX836" s="16" t="s">
        <v>5458</v>
      </c>
      <c r="MY836" s="16" t="s">
        <v>5458</v>
      </c>
      <c r="MZ836" s="16" t="s">
        <v>5458</v>
      </c>
      <c r="NA836" s="16" t="s">
        <v>5458</v>
      </c>
      <c r="NB836" s="16" t="s">
        <v>5458</v>
      </c>
      <c r="NC836" s="16" t="s">
        <v>5459</v>
      </c>
    </row>
    <row r="837" spans="1:367" x14ac:dyDescent="0.35">
      <c r="A837" s="15" t="s">
        <v>4750</v>
      </c>
      <c r="B837" s="15" t="s">
        <v>2525</v>
      </c>
      <c r="C837" s="15" t="s">
        <v>2436</v>
      </c>
      <c r="D837" s="15" t="s">
        <v>211</v>
      </c>
      <c r="E837" s="15" t="s">
        <v>198</v>
      </c>
      <c r="F837" s="15" t="s">
        <v>110</v>
      </c>
      <c r="G837" s="15" t="s">
        <v>111</v>
      </c>
      <c r="H837" s="15" t="s">
        <v>2379</v>
      </c>
      <c r="I837" s="15">
        <v>15</v>
      </c>
      <c r="AL837" s="16" t="s">
        <v>5456</v>
      </c>
      <c r="AM837" s="16" t="s">
        <v>5456</v>
      </c>
      <c r="AP837" s="16" t="s">
        <v>5456</v>
      </c>
      <c r="AQ837" s="16" t="s">
        <v>5456</v>
      </c>
      <c r="AR837" s="16" t="s">
        <v>5456</v>
      </c>
      <c r="AS837" s="16" t="s">
        <v>5457</v>
      </c>
      <c r="AT837" s="16" t="s">
        <v>5457</v>
      </c>
      <c r="AU837" s="16" t="s">
        <v>5457</v>
      </c>
      <c r="AV837" s="16" t="s">
        <v>5458</v>
      </c>
      <c r="AW837" s="16" t="s">
        <v>5458</v>
      </c>
      <c r="AX837" s="16" t="s">
        <v>5457</v>
      </c>
      <c r="AY837" s="16" t="s">
        <v>5457</v>
      </c>
      <c r="AZ837" s="16" t="s">
        <v>5456</v>
      </c>
      <c r="BA837" s="16" t="s">
        <v>5456</v>
      </c>
      <c r="BB837" s="16" t="s">
        <v>5456</v>
      </c>
      <c r="BH837" s="16" t="s">
        <v>5456</v>
      </c>
      <c r="BI837" s="16" t="s">
        <v>5457</v>
      </c>
      <c r="BJ837" s="16" t="s">
        <v>5459</v>
      </c>
      <c r="BK837" s="16" t="s">
        <v>5458</v>
      </c>
      <c r="BL837" s="16" t="s">
        <v>5458</v>
      </c>
      <c r="BM837" s="16" t="s">
        <v>5457</v>
      </c>
      <c r="BN837" s="16" t="s">
        <v>5457</v>
      </c>
      <c r="BO837" s="16" t="s">
        <v>5458</v>
      </c>
      <c r="BP837" s="16" t="s">
        <v>5458</v>
      </c>
      <c r="BQ837" s="16" t="s">
        <v>5458</v>
      </c>
      <c r="BR837" s="16" t="s">
        <v>5458</v>
      </c>
      <c r="BS837" s="16" t="s">
        <v>5458</v>
      </c>
      <c r="BT837" s="16" t="s">
        <v>5457</v>
      </c>
      <c r="BU837" s="16" t="s">
        <v>5457</v>
      </c>
      <c r="BV837" s="16" t="s">
        <v>5459</v>
      </c>
      <c r="BW837" s="16" t="s">
        <v>5459</v>
      </c>
      <c r="BX837" s="16" t="s">
        <v>5457</v>
      </c>
      <c r="BY837" s="16" t="s">
        <v>5458</v>
      </c>
      <c r="BZ837" s="16" t="s">
        <v>5456</v>
      </c>
      <c r="CA837" s="16" t="s">
        <v>5456</v>
      </c>
      <c r="CB837" s="16" t="s">
        <v>5457</v>
      </c>
      <c r="CC837" s="16" t="s">
        <v>5457</v>
      </c>
      <c r="CD837" s="16" t="s">
        <v>5457</v>
      </c>
      <c r="CE837" s="16" t="s">
        <v>5457</v>
      </c>
      <c r="CF837" s="16" t="s">
        <v>5457</v>
      </c>
      <c r="CG837" s="16" t="s">
        <v>5457</v>
      </c>
      <c r="CH837" s="16" t="s">
        <v>5457</v>
      </c>
      <c r="CI837" s="16" t="s">
        <v>5457</v>
      </c>
      <c r="CJ837" s="16" t="s">
        <v>5457</v>
      </c>
      <c r="CK837" s="16" t="s">
        <v>5458</v>
      </c>
      <c r="CL837" s="16" t="s">
        <v>5458</v>
      </c>
      <c r="CM837" s="16" t="s">
        <v>5458</v>
      </c>
      <c r="CN837" s="16" t="s">
        <v>5458</v>
      </c>
      <c r="CO837" s="16" t="s">
        <v>5458</v>
      </c>
      <c r="CP837" s="16" t="s">
        <v>5458</v>
      </c>
      <c r="DB837" s="16" t="s">
        <v>5456</v>
      </c>
      <c r="DC837" s="16" t="s">
        <v>5456</v>
      </c>
      <c r="DD837" s="16" t="s">
        <v>5456</v>
      </c>
      <c r="DE837" s="16" t="s">
        <v>5457</v>
      </c>
      <c r="DF837" s="16" t="s">
        <v>5457</v>
      </c>
      <c r="DG837" s="16" t="s">
        <v>5458</v>
      </c>
      <c r="DH837" s="16" t="s">
        <v>5457</v>
      </c>
      <c r="DI837" s="16" t="s">
        <v>5457</v>
      </c>
      <c r="DJ837" s="16" t="s">
        <v>5456</v>
      </c>
      <c r="DK837" s="16" t="s">
        <v>5457</v>
      </c>
      <c r="DL837" s="16" t="s">
        <v>5457</v>
      </c>
      <c r="DM837" s="16" t="s">
        <v>5457</v>
      </c>
      <c r="DN837" s="16" t="s">
        <v>5457</v>
      </c>
      <c r="DV837" s="16" t="s">
        <v>5456</v>
      </c>
      <c r="DW837" s="16" t="s">
        <v>5456</v>
      </c>
      <c r="DX837" s="16" t="s">
        <v>5456</v>
      </c>
      <c r="DY837" s="16" t="s">
        <v>5456</v>
      </c>
      <c r="DZ837" s="16" t="s">
        <v>5456</v>
      </c>
      <c r="EF837" s="16" t="s">
        <v>5456</v>
      </c>
      <c r="EG837" s="16" t="s">
        <v>5456</v>
      </c>
      <c r="EH837" s="16" t="s">
        <v>5456</v>
      </c>
      <c r="EI837" s="16" t="s">
        <v>5456</v>
      </c>
      <c r="EX837" s="16" t="s">
        <v>5456</v>
      </c>
      <c r="EY837" s="16" t="s">
        <v>5456</v>
      </c>
      <c r="EZ837" s="16" t="s">
        <v>5456</v>
      </c>
      <c r="FA837" s="16" t="s">
        <v>5456</v>
      </c>
      <c r="FB837" s="16" t="s">
        <v>5456</v>
      </c>
      <c r="FC837" s="16" t="s">
        <v>5456</v>
      </c>
      <c r="FD837" s="16" t="s">
        <v>5456</v>
      </c>
      <c r="FF837" s="16" t="s">
        <v>5456</v>
      </c>
      <c r="FG837" s="16" t="s">
        <v>5456</v>
      </c>
      <c r="FH837" s="16" t="s">
        <v>5456</v>
      </c>
      <c r="FI837" s="16" t="s">
        <v>5456</v>
      </c>
      <c r="FJ837" s="16" t="s">
        <v>5456</v>
      </c>
      <c r="FK837" s="16" t="s">
        <v>5456</v>
      </c>
      <c r="FL837" s="16" t="s">
        <v>5456</v>
      </c>
      <c r="FM837" s="16" t="s">
        <v>5456</v>
      </c>
      <c r="FN837" s="16" t="s">
        <v>5456</v>
      </c>
      <c r="FO837" s="16" t="s">
        <v>5456</v>
      </c>
      <c r="FP837" s="16" t="s">
        <v>5456</v>
      </c>
      <c r="FQ837" s="16" t="s">
        <v>5456</v>
      </c>
      <c r="FR837" s="16" t="s">
        <v>5456</v>
      </c>
      <c r="FV837" s="16" t="s">
        <v>5456</v>
      </c>
      <c r="FW837" s="16" t="s">
        <v>5456</v>
      </c>
      <c r="FX837" s="16" t="s">
        <v>5456</v>
      </c>
      <c r="FY837" s="16" t="s">
        <v>5456</v>
      </c>
      <c r="FZ837" s="16" t="s">
        <v>5456</v>
      </c>
      <c r="GA837" s="16" t="s">
        <v>5456</v>
      </c>
      <c r="GN837" s="16" t="s">
        <v>5456</v>
      </c>
      <c r="GO837" s="16" t="s">
        <v>5456</v>
      </c>
      <c r="GS837" s="16" t="s">
        <v>5456</v>
      </c>
      <c r="GT837" s="16" t="s">
        <v>5457</v>
      </c>
      <c r="GU837" s="16" t="s">
        <v>5457</v>
      </c>
      <c r="GV837" s="16" t="s">
        <v>5457</v>
      </c>
      <c r="GW837" s="16" t="s">
        <v>5457</v>
      </c>
      <c r="GY837" s="16" t="s">
        <v>5456</v>
      </c>
      <c r="GZ837" s="16" t="s">
        <v>5456</v>
      </c>
      <c r="HG837" s="16" t="s">
        <v>5456</v>
      </c>
      <c r="HH837" s="16" t="s">
        <v>5456</v>
      </c>
      <c r="HI837" s="16" t="s">
        <v>5457</v>
      </c>
      <c r="HJ837" s="16" t="s">
        <v>5457</v>
      </c>
      <c r="HK837" s="16" t="s">
        <v>5457</v>
      </c>
      <c r="HL837" s="16" t="s">
        <v>5457</v>
      </c>
      <c r="HM837" s="16" t="s">
        <v>5457</v>
      </c>
      <c r="HN837" s="16" t="s">
        <v>5456</v>
      </c>
      <c r="HO837" s="16" t="s">
        <v>5457</v>
      </c>
      <c r="HP837" s="16" t="s">
        <v>5457</v>
      </c>
      <c r="HQ837" s="16" t="s">
        <v>5457</v>
      </c>
      <c r="HR837" s="16" t="s">
        <v>5457</v>
      </c>
      <c r="HS837" s="16" t="s">
        <v>5456</v>
      </c>
      <c r="HV837" s="16" t="s">
        <v>5456</v>
      </c>
      <c r="HW837" s="16" t="s">
        <v>5456</v>
      </c>
      <c r="HX837" s="16" t="s">
        <v>5456</v>
      </c>
      <c r="HY837" s="16" t="s">
        <v>5456</v>
      </c>
      <c r="HZ837" s="16" t="s">
        <v>5456</v>
      </c>
      <c r="IA837" s="16" t="s">
        <v>5456</v>
      </c>
      <c r="IB837" s="16" t="s">
        <v>5456</v>
      </c>
      <c r="IC837" s="16" t="s">
        <v>5456</v>
      </c>
      <c r="ID837" s="16" t="s">
        <v>5457</v>
      </c>
      <c r="IE837" s="16" t="s">
        <v>5457</v>
      </c>
      <c r="IF837" s="16" t="s">
        <v>5457</v>
      </c>
      <c r="IG837" s="16" t="s">
        <v>5457</v>
      </c>
      <c r="IH837" s="16" t="s">
        <v>5457</v>
      </c>
      <c r="II837" s="16" t="s">
        <v>5457</v>
      </c>
      <c r="IJ837" s="16" t="s">
        <v>5457</v>
      </c>
      <c r="IK837" s="16" t="s">
        <v>5456</v>
      </c>
      <c r="IM837" s="16" t="s">
        <v>5456</v>
      </c>
      <c r="IP837" s="16" t="s">
        <v>5456</v>
      </c>
      <c r="IQ837" s="16" t="s">
        <v>5456</v>
      </c>
      <c r="IR837" s="16" t="s">
        <v>5457</v>
      </c>
      <c r="IS837" s="16" t="s">
        <v>5457</v>
      </c>
      <c r="IT837" s="16" t="s">
        <v>5457</v>
      </c>
      <c r="IU837" s="16" t="s">
        <v>5457</v>
      </c>
      <c r="IV837" s="16" t="s">
        <v>5456</v>
      </c>
      <c r="IW837" s="16" t="s">
        <v>5456</v>
      </c>
      <c r="IX837" s="16" t="s">
        <v>5456</v>
      </c>
      <c r="IY837" s="16" t="s">
        <v>5456</v>
      </c>
      <c r="IZ837" s="16" t="s">
        <v>5456</v>
      </c>
      <c r="JE837" s="16" t="s">
        <v>5456</v>
      </c>
      <c r="JF837" s="16" t="s">
        <v>5456</v>
      </c>
      <c r="JG837" s="16" t="s">
        <v>5457</v>
      </c>
      <c r="JH837" s="16" t="s">
        <v>5457</v>
      </c>
      <c r="JI837" s="16" t="s">
        <v>5457</v>
      </c>
      <c r="JJ837" s="16" t="s">
        <v>5456</v>
      </c>
      <c r="JK837" s="16" t="s">
        <v>5456</v>
      </c>
      <c r="JL837" s="16" t="s">
        <v>5456</v>
      </c>
      <c r="JM837" s="16" t="s">
        <v>5456</v>
      </c>
      <c r="JN837" s="16" t="s">
        <v>5457</v>
      </c>
      <c r="JO837" s="16" t="s">
        <v>5457</v>
      </c>
      <c r="JP837" s="16" t="s">
        <v>5457</v>
      </c>
      <c r="JQ837" s="16" t="s">
        <v>5457</v>
      </c>
      <c r="JR837" s="16" t="s">
        <v>5456</v>
      </c>
      <c r="JS837" s="16" t="s">
        <v>5457</v>
      </c>
      <c r="JT837" s="16" t="s">
        <v>5457</v>
      </c>
      <c r="JU837" s="16" t="s">
        <v>5456</v>
      </c>
      <c r="JV837" s="16" t="s">
        <v>5457</v>
      </c>
      <c r="JW837" s="16" t="s">
        <v>5457</v>
      </c>
      <c r="JX837" s="16" t="s">
        <v>5457</v>
      </c>
      <c r="JY837" s="16" t="s">
        <v>5457</v>
      </c>
      <c r="JZ837" s="16" t="s">
        <v>5457</v>
      </c>
      <c r="KA837" s="16" t="s">
        <v>5457</v>
      </c>
      <c r="KB837" s="16" t="s">
        <v>5457</v>
      </c>
      <c r="KC837" s="16" t="s">
        <v>5457</v>
      </c>
      <c r="KD837" s="16" t="s">
        <v>5457</v>
      </c>
      <c r="KE837" s="16" t="s">
        <v>5457</v>
      </c>
      <c r="KF837" s="16" t="s">
        <v>5457</v>
      </c>
      <c r="KG837" s="16" t="s">
        <v>5457</v>
      </c>
      <c r="KH837" s="16" t="s">
        <v>5457</v>
      </c>
      <c r="KI837" s="16" t="s">
        <v>5457</v>
      </c>
      <c r="KJ837" s="16" t="s">
        <v>5457</v>
      </c>
      <c r="KK837" s="16" t="s">
        <v>5457</v>
      </c>
      <c r="KL837" s="16" t="s">
        <v>5457</v>
      </c>
      <c r="KM837" s="16" t="s">
        <v>5457</v>
      </c>
      <c r="KN837" s="16" t="s">
        <v>5457</v>
      </c>
      <c r="KO837" s="16" t="s">
        <v>5457</v>
      </c>
      <c r="KP837" s="16" t="s">
        <v>5457</v>
      </c>
      <c r="KQ837" s="16" t="s">
        <v>5457</v>
      </c>
      <c r="KR837" s="16" t="s">
        <v>5456</v>
      </c>
      <c r="KS837" s="16" t="s">
        <v>5456</v>
      </c>
      <c r="KT837" s="16" t="s">
        <v>5456</v>
      </c>
      <c r="KU837" s="16" t="s">
        <v>5456</v>
      </c>
      <c r="KV837" s="16" t="s">
        <v>5456</v>
      </c>
      <c r="KW837" s="16" t="s">
        <v>5457</v>
      </c>
      <c r="KX837" s="16" t="s">
        <v>5457</v>
      </c>
      <c r="KY837" s="16" t="s">
        <v>5457</v>
      </c>
      <c r="KZ837" s="16" t="s">
        <v>5458</v>
      </c>
      <c r="LA837" s="16" t="s">
        <v>5458</v>
      </c>
      <c r="LB837" s="16" t="s">
        <v>5458</v>
      </c>
      <c r="LC837" s="16" t="s">
        <v>5458</v>
      </c>
      <c r="LD837" s="16" t="s">
        <v>5458</v>
      </c>
      <c r="LE837" s="16" t="s">
        <v>5459</v>
      </c>
      <c r="LF837" s="16" t="s">
        <v>5459</v>
      </c>
      <c r="LG837" s="16" t="s">
        <v>5459</v>
      </c>
      <c r="LH837" s="16" t="s">
        <v>5459</v>
      </c>
      <c r="LI837" s="16" t="s">
        <v>5459</v>
      </c>
      <c r="LJ837" s="16" t="s">
        <v>5459</v>
      </c>
      <c r="LK837" s="16" t="s">
        <v>5458</v>
      </c>
      <c r="LL837" s="16" t="s">
        <v>5457</v>
      </c>
      <c r="LM837" s="16" t="s">
        <v>5457</v>
      </c>
      <c r="LN837" s="16" t="s">
        <v>5456</v>
      </c>
      <c r="LO837" s="16" t="s">
        <v>5456</v>
      </c>
      <c r="LV837" s="16" t="s">
        <v>5456</v>
      </c>
      <c r="LW837" s="16" t="s">
        <v>5456</v>
      </c>
      <c r="LX837" s="16" t="s">
        <v>5456</v>
      </c>
      <c r="LY837" s="16" t="s">
        <v>5457</v>
      </c>
      <c r="LZ837" s="16" t="s">
        <v>5457</v>
      </c>
      <c r="MA837" s="16" t="s">
        <v>5458</v>
      </c>
      <c r="MB837" s="16" t="s">
        <v>5458</v>
      </c>
      <c r="MC837" s="16" t="s">
        <v>5458</v>
      </c>
      <c r="MD837" s="16" t="s">
        <v>5458</v>
      </c>
      <c r="MK837" s="16" t="s">
        <v>5456</v>
      </c>
      <c r="ML837" s="16" t="s">
        <v>5456</v>
      </c>
      <c r="MM837" s="16" t="s">
        <v>5456</v>
      </c>
      <c r="MN837" s="16" t="s">
        <v>5456</v>
      </c>
      <c r="MO837" s="16" t="s">
        <v>5456</v>
      </c>
      <c r="MP837" s="16" t="s">
        <v>5457</v>
      </c>
      <c r="MQ837" s="16" t="s">
        <v>5457</v>
      </c>
      <c r="MR837" s="16" t="s">
        <v>5457</v>
      </c>
      <c r="MS837" s="16" t="s">
        <v>5457</v>
      </c>
      <c r="MT837" s="16" t="s">
        <v>5457</v>
      </c>
      <c r="MU837" s="16" t="s">
        <v>5458</v>
      </c>
      <c r="MV837" s="16" t="s">
        <v>5457</v>
      </c>
      <c r="MW837" s="16" t="s">
        <v>5457</v>
      </c>
      <c r="MX837" s="16" t="s">
        <v>5458</v>
      </c>
      <c r="MY837" s="16" t="s">
        <v>5458</v>
      </c>
      <c r="MZ837" s="16" t="s">
        <v>5458</v>
      </c>
      <c r="NA837" s="16" t="s">
        <v>5457</v>
      </c>
      <c r="NB837" s="16" t="s">
        <v>5458</v>
      </c>
      <c r="NC837" s="16" t="s">
        <v>5459</v>
      </c>
    </row>
    <row r="838" spans="1:367" x14ac:dyDescent="0.35">
      <c r="A838" s="15" t="s">
        <v>3407</v>
      </c>
      <c r="B838" s="15" t="s">
        <v>2525</v>
      </c>
      <c r="C838" s="15" t="s">
        <v>2437</v>
      </c>
      <c r="D838" s="15" t="s">
        <v>55</v>
      </c>
      <c r="E838" s="15" t="s">
        <v>198</v>
      </c>
      <c r="F838" s="15" t="s">
        <v>117</v>
      </c>
      <c r="G838" s="15" t="s">
        <v>118</v>
      </c>
      <c r="H838" s="15" t="s">
        <v>2371</v>
      </c>
      <c r="I838" s="15">
        <v>9</v>
      </c>
      <c r="J838" s="16" t="s">
        <v>5456</v>
      </c>
      <c r="K838" s="16" t="s">
        <v>5456</v>
      </c>
      <c r="L838" s="16" t="s">
        <v>5456</v>
      </c>
      <c r="M838" s="16" t="s">
        <v>5456</v>
      </c>
      <c r="N838" s="16" t="s">
        <v>5456</v>
      </c>
      <c r="U838" s="16" t="s">
        <v>5456</v>
      </c>
      <c r="V838" s="16" t="s">
        <v>5456</v>
      </c>
      <c r="AF838" s="16" t="s">
        <v>5456</v>
      </c>
      <c r="AG838" s="16" t="s">
        <v>5456</v>
      </c>
      <c r="AH838" s="16" t="s">
        <v>5456</v>
      </c>
      <c r="AL838" s="16" t="s">
        <v>5456</v>
      </c>
      <c r="AM838" s="16" t="s">
        <v>5456</v>
      </c>
      <c r="AP838" s="16" t="s">
        <v>5456</v>
      </c>
      <c r="AQ838" s="16" t="s">
        <v>5456</v>
      </c>
      <c r="AR838" s="16" t="s">
        <v>5456</v>
      </c>
      <c r="AS838" s="16" t="s">
        <v>5457</v>
      </c>
      <c r="AT838" s="16" t="s">
        <v>5457</v>
      </c>
      <c r="AU838" s="16" t="s">
        <v>5457</v>
      </c>
      <c r="AV838" s="16" t="s">
        <v>5458</v>
      </c>
      <c r="AW838" s="16" t="s">
        <v>5458</v>
      </c>
      <c r="AX838" s="16" t="s">
        <v>5457</v>
      </c>
      <c r="AY838" s="16" t="s">
        <v>5457</v>
      </c>
      <c r="AZ838" s="16" t="s">
        <v>5457</v>
      </c>
      <c r="BS838" s="16" t="s">
        <v>5457</v>
      </c>
      <c r="BT838" s="16" t="s">
        <v>5457</v>
      </c>
      <c r="BU838" s="16" t="s">
        <v>5457</v>
      </c>
      <c r="BV838" s="16" t="s">
        <v>5457</v>
      </c>
      <c r="BW838" s="16" t="s">
        <v>5458</v>
      </c>
      <c r="BX838" s="16" t="s">
        <v>5457</v>
      </c>
      <c r="BY838" s="16" t="s">
        <v>5457</v>
      </c>
      <c r="BZ838" s="16" t="s">
        <v>5457</v>
      </c>
      <c r="CA838" s="16" t="s">
        <v>5458</v>
      </c>
      <c r="CB838" s="16" t="s">
        <v>5458</v>
      </c>
      <c r="CC838" s="16" t="s">
        <v>5458</v>
      </c>
      <c r="CD838" s="16" t="s">
        <v>5458</v>
      </c>
      <c r="CE838" s="16" t="s">
        <v>5458</v>
      </c>
      <c r="CF838" s="16" t="s">
        <v>5458</v>
      </c>
      <c r="CG838" s="16" t="s">
        <v>5458</v>
      </c>
      <c r="CH838" s="16" t="s">
        <v>5458</v>
      </c>
      <c r="CI838" s="16" t="s">
        <v>5458</v>
      </c>
      <c r="CJ838" s="16" t="s">
        <v>5459</v>
      </c>
      <c r="CK838" s="16" t="s">
        <v>5459</v>
      </c>
      <c r="CL838" s="16" t="s">
        <v>5458</v>
      </c>
      <c r="CM838" s="16" t="s">
        <v>5458</v>
      </c>
      <c r="CN838" s="16" t="s">
        <v>5458</v>
      </c>
      <c r="CO838" s="16" t="s">
        <v>5458</v>
      </c>
      <c r="CP838" s="16" t="s">
        <v>5458</v>
      </c>
      <c r="DB838" s="16" t="s">
        <v>5456</v>
      </c>
      <c r="DC838" s="16" t="s">
        <v>5456</v>
      </c>
      <c r="DD838" s="16" t="s">
        <v>5456</v>
      </c>
      <c r="DE838" s="16" t="s">
        <v>5457</v>
      </c>
      <c r="DF838" s="16" t="s">
        <v>5457</v>
      </c>
      <c r="DG838" s="16" t="s">
        <v>5459</v>
      </c>
      <c r="DH838" s="16" t="s">
        <v>5458</v>
      </c>
      <c r="DI838" s="16" t="s">
        <v>5458</v>
      </c>
      <c r="DJ838" s="16" t="s">
        <v>5456</v>
      </c>
      <c r="DK838" s="16" t="s">
        <v>5456</v>
      </c>
      <c r="DL838" s="16" t="s">
        <v>5456</v>
      </c>
      <c r="DM838" s="16" t="s">
        <v>5456</v>
      </c>
      <c r="DN838" s="16" t="s">
        <v>5457</v>
      </c>
      <c r="EP838" s="16" t="s">
        <v>5456</v>
      </c>
      <c r="EQ838" s="16" t="s">
        <v>5456</v>
      </c>
      <c r="ER838" s="16" t="s">
        <v>5456</v>
      </c>
      <c r="EZ838" s="16" t="s">
        <v>5456</v>
      </c>
      <c r="FA838" s="16" t="s">
        <v>5456</v>
      </c>
      <c r="FB838" s="16" t="s">
        <v>5456</v>
      </c>
      <c r="FD838" s="16" t="s">
        <v>5456</v>
      </c>
      <c r="FE838" s="16" t="s">
        <v>5456</v>
      </c>
      <c r="FX838" s="16" t="s">
        <v>5456</v>
      </c>
      <c r="FY838" s="16" t="s">
        <v>5456</v>
      </c>
      <c r="FZ838" s="16" t="s">
        <v>5456</v>
      </c>
      <c r="GA838" s="16" t="s">
        <v>5456</v>
      </c>
      <c r="GB838" s="16" t="s">
        <v>5456</v>
      </c>
      <c r="GR838" s="16" t="s">
        <v>5456</v>
      </c>
      <c r="GS838" s="16" t="s">
        <v>5456</v>
      </c>
      <c r="GT838" s="16" t="s">
        <v>5456</v>
      </c>
      <c r="GU838" s="16" t="s">
        <v>5456</v>
      </c>
      <c r="GV838" s="16" t="s">
        <v>5456</v>
      </c>
      <c r="GW838" s="16" t="s">
        <v>5456</v>
      </c>
      <c r="GZ838" s="16" t="s">
        <v>5456</v>
      </c>
      <c r="HB838" s="16" t="s">
        <v>5456</v>
      </c>
      <c r="HC838" s="16" t="s">
        <v>5456</v>
      </c>
      <c r="HN838" s="16" t="s">
        <v>5456</v>
      </c>
      <c r="HO838" s="16" t="s">
        <v>5456</v>
      </c>
      <c r="HP838" s="16" t="s">
        <v>5456</v>
      </c>
      <c r="HQ838" s="16" t="s">
        <v>5456</v>
      </c>
      <c r="HR838" s="16" t="s">
        <v>5456</v>
      </c>
      <c r="HS838" s="16" t="s">
        <v>5456</v>
      </c>
      <c r="ID838" s="16" t="s">
        <v>5457</v>
      </c>
      <c r="IE838" s="16" t="s">
        <v>5457</v>
      </c>
      <c r="IF838" s="16" t="s">
        <v>5457</v>
      </c>
      <c r="IG838" s="16" t="s">
        <v>5457</v>
      </c>
      <c r="IH838" s="16" t="s">
        <v>5457</v>
      </c>
      <c r="II838" s="16" t="s">
        <v>5457</v>
      </c>
      <c r="IJ838" s="16" t="s">
        <v>5457</v>
      </c>
      <c r="IK838" s="16" t="s">
        <v>5457</v>
      </c>
      <c r="IL838" s="16" t="s">
        <v>5456</v>
      </c>
      <c r="IS838" s="16" t="s">
        <v>5456</v>
      </c>
      <c r="IT838" s="16" t="s">
        <v>5456</v>
      </c>
      <c r="IU838" s="16" t="s">
        <v>5456</v>
      </c>
      <c r="JF838" s="16" t="s">
        <v>5456</v>
      </c>
      <c r="JG838" s="16" t="s">
        <v>5456</v>
      </c>
      <c r="JH838" s="16" t="s">
        <v>5456</v>
      </c>
      <c r="JI838" s="16" t="s">
        <v>5456</v>
      </c>
      <c r="JJ838" s="16" t="s">
        <v>5456</v>
      </c>
      <c r="JK838" s="16" t="s">
        <v>5456</v>
      </c>
      <c r="JL838" s="16" t="s">
        <v>5457</v>
      </c>
      <c r="JM838" s="16" t="s">
        <v>5456</v>
      </c>
      <c r="JN838" s="16" t="s">
        <v>5456</v>
      </c>
      <c r="JO838" s="16" t="s">
        <v>5456</v>
      </c>
      <c r="JP838" s="16" t="s">
        <v>5456</v>
      </c>
      <c r="JQ838" s="16" t="s">
        <v>5456</v>
      </c>
      <c r="JR838" s="16" t="s">
        <v>5456</v>
      </c>
      <c r="JS838" s="16" t="s">
        <v>5456</v>
      </c>
      <c r="JT838" s="16" t="s">
        <v>5456</v>
      </c>
      <c r="KI838" s="16" t="s">
        <v>5456</v>
      </c>
      <c r="KJ838" s="16" t="s">
        <v>5456</v>
      </c>
      <c r="KK838" s="16" t="s">
        <v>5457</v>
      </c>
      <c r="KL838" s="16" t="s">
        <v>5456</v>
      </c>
      <c r="KM838" s="16" t="s">
        <v>5456</v>
      </c>
      <c r="KN838" s="16" t="s">
        <v>5456</v>
      </c>
      <c r="KO838" s="16" t="s">
        <v>5456</v>
      </c>
      <c r="KP838" s="16" t="s">
        <v>5457</v>
      </c>
      <c r="KQ838" s="16" t="s">
        <v>5457</v>
      </c>
      <c r="KR838" s="16" t="s">
        <v>5457</v>
      </c>
      <c r="KS838" s="16" t="s">
        <v>5457</v>
      </c>
      <c r="KT838" s="16" t="s">
        <v>5457</v>
      </c>
      <c r="KU838" s="16" t="s">
        <v>5457</v>
      </c>
      <c r="KV838" s="16" t="s">
        <v>5457</v>
      </c>
      <c r="KW838" s="16" t="s">
        <v>5457</v>
      </c>
      <c r="KX838" s="16" t="s">
        <v>5457</v>
      </c>
      <c r="KY838" s="16" t="s">
        <v>5457</v>
      </c>
      <c r="KZ838" s="16" t="s">
        <v>5458</v>
      </c>
      <c r="LA838" s="16" t="s">
        <v>5458</v>
      </c>
      <c r="LB838" s="16" t="s">
        <v>5458</v>
      </c>
      <c r="LC838" s="16" t="s">
        <v>5458</v>
      </c>
      <c r="LD838" s="16" t="s">
        <v>5458</v>
      </c>
      <c r="LE838" s="16" t="s">
        <v>5459</v>
      </c>
      <c r="LF838" s="16" t="s">
        <v>5459</v>
      </c>
      <c r="LG838" s="16" t="s">
        <v>5458</v>
      </c>
      <c r="LH838" s="16" t="s">
        <v>5457</v>
      </c>
      <c r="LI838" s="16" t="s">
        <v>5457</v>
      </c>
      <c r="LJ838" s="16" t="s">
        <v>5456</v>
      </c>
      <c r="LK838" s="16" t="s">
        <v>5456</v>
      </c>
      <c r="LL838" s="16" t="s">
        <v>5456</v>
      </c>
      <c r="LM838" s="16" t="s">
        <v>5456</v>
      </c>
      <c r="LW838" s="16" t="s">
        <v>5456</v>
      </c>
      <c r="LX838" s="16" t="s">
        <v>5456</v>
      </c>
      <c r="LY838" s="16" t="s">
        <v>5456</v>
      </c>
      <c r="LZ838" s="16" t="s">
        <v>5456</v>
      </c>
      <c r="MA838" s="16" t="s">
        <v>5456</v>
      </c>
      <c r="MB838" s="16" t="s">
        <v>5457</v>
      </c>
      <c r="MC838" s="16" t="s">
        <v>5457</v>
      </c>
      <c r="MD838" s="16" t="s">
        <v>5457</v>
      </c>
      <c r="ME838" s="16" t="s">
        <v>5457</v>
      </c>
      <c r="MF838" s="16" t="s">
        <v>5456</v>
      </c>
      <c r="MG838" s="16" t="s">
        <v>5456</v>
      </c>
      <c r="MH838" s="16" t="s">
        <v>5456</v>
      </c>
      <c r="MI838" s="16" t="s">
        <v>5456</v>
      </c>
      <c r="MJ838" s="16" t="s">
        <v>5456</v>
      </c>
      <c r="MK838" s="16" t="s">
        <v>5456</v>
      </c>
      <c r="ML838" s="16" t="s">
        <v>5456</v>
      </c>
      <c r="MM838" s="16" t="s">
        <v>5456</v>
      </c>
      <c r="MN838" s="16" t="s">
        <v>5456</v>
      </c>
      <c r="MO838" s="16" t="s">
        <v>5456</v>
      </c>
      <c r="MP838" s="16" t="s">
        <v>5456</v>
      </c>
      <c r="MQ838" s="16" t="s">
        <v>5457</v>
      </c>
      <c r="MR838" s="16" t="s">
        <v>5456</v>
      </c>
      <c r="MS838" s="16" t="s">
        <v>5457</v>
      </c>
      <c r="MT838" s="16" t="s">
        <v>5457</v>
      </c>
      <c r="MU838" s="16" t="s">
        <v>5458</v>
      </c>
      <c r="MV838" s="16" t="s">
        <v>5458</v>
      </c>
      <c r="MW838" s="16" t="s">
        <v>5458</v>
      </c>
      <c r="MX838" s="16" t="s">
        <v>5458</v>
      </c>
      <c r="MY838" s="16" t="s">
        <v>5458</v>
      </c>
      <c r="MZ838" s="16" t="s">
        <v>5458</v>
      </c>
      <c r="NA838" s="16" t="s">
        <v>5457</v>
      </c>
      <c r="NB838" s="16" t="s">
        <v>5457</v>
      </c>
      <c r="NC838" s="16" t="s">
        <v>5458</v>
      </c>
    </row>
    <row r="839" spans="1:367" x14ac:dyDescent="0.35">
      <c r="A839" s="15" t="s">
        <v>3408</v>
      </c>
      <c r="B839" s="15" t="s">
        <v>2525</v>
      </c>
      <c r="C839" s="15" t="s">
        <v>2438</v>
      </c>
      <c r="D839" s="15" t="s">
        <v>1201</v>
      </c>
      <c r="E839" s="15" t="s">
        <v>198</v>
      </c>
      <c r="F839" s="15" t="s">
        <v>117</v>
      </c>
      <c r="G839" s="15" t="s">
        <v>118</v>
      </c>
      <c r="H839" s="15" t="s">
        <v>2371</v>
      </c>
      <c r="I839" s="15">
        <v>9</v>
      </c>
      <c r="J839" s="16" t="s">
        <v>5456</v>
      </c>
      <c r="K839" s="16" t="s">
        <v>5456</v>
      </c>
      <c r="L839" s="16" t="s">
        <v>5456</v>
      </c>
      <c r="M839" s="16" t="s">
        <v>5456</v>
      </c>
      <c r="N839" s="16" t="s">
        <v>5456</v>
      </c>
      <c r="U839" s="16" t="s">
        <v>5456</v>
      </c>
      <c r="V839" s="16" t="s">
        <v>5456</v>
      </c>
      <c r="AF839" s="16" t="s">
        <v>5456</v>
      </c>
      <c r="AG839" s="16" t="s">
        <v>5456</v>
      </c>
      <c r="AL839" s="16" t="s">
        <v>5456</v>
      </c>
      <c r="AM839" s="16" t="s">
        <v>5456</v>
      </c>
      <c r="AP839" s="16" t="s">
        <v>5456</v>
      </c>
      <c r="AQ839" s="16" t="s">
        <v>5456</v>
      </c>
      <c r="AR839" s="16" t="s">
        <v>5456</v>
      </c>
      <c r="AS839" s="16" t="s">
        <v>5457</v>
      </c>
      <c r="AT839" s="16" t="s">
        <v>5457</v>
      </c>
      <c r="AU839" s="16" t="s">
        <v>5457</v>
      </c>
      <c r="AV839" s="16" t="s">
        <v>5458</v>
      </c>
      <c r="AW839" s="16" t="s">
        <v>5458</v>
      </c>
      <c r="AX839" s="16" t="s">
        <v>5457</v>
      </c>
      <c r="AY839" s="16" t="s">
        <v>5457</v>
      </c>
      <c r="AZ839" s="16" t="s">
        <v>5456</v>
      </c>
      <c r="BS839" s="16" t="s">
        <v>5457</v>
      </c>
      <c r="BT839" s="16" t="s">
        <v>5457</v>
      </c>
      <c r="BU839" s="16" t="s">
        <v>5457</v>
      </c>
      <c r="BV839" s="16" t="s">
        <v>5457</v>
      </c>
      <c r="BW839" s="16" t="s">
        <v>5458</v>
      </c>
      <c r="BX839" s="16" t="s">
        <v>5457</v>
      </c>
      <c r="BY839" s="16" t="s">
        <v>5458</v>
      </c>
      <c r="BZ839" s="16" t="s">
        <v>5457</v>
      </c>
      <c r="CA839" s="16" t="s">
        <v>5458</v>
      </c>
      <c r="CB839" s="16" t="s">
        <v>5458</v>
      </c>
      <c r="CC839" s="16" t="s">
        <v>5458</v>
      </c>
      <c r="CD839" s="16" t="s">
        <v>5458</v>
      </c>
      <c r="CE839" s="16" t="s">
        <v>5458</v>
      </c>
      <c r="CF839" s="16" t="s">
        <v>5458</v>
      </c>
      <c r="CG839" s="16" t="s">
        <v>5458</v>
      </c>
      <c r="CH839" s="16" t="s">
        <v>5458</v>
      </c>
      <c r="CI839" s="16" t="s">
        <v>5458</v>
      </c>
      <c r="CJ839" s="16" t="s">
        <v>5459</v>
      </c>
      <c r="CK839" s="16" t="s">
        <v>5459</v>
      </c>
      <c r="CL839" s="16" t="s">
        <v>5458</v>
      </c>
      <c r="CM839" s="16" t="s">
        <v>5458</v>
      </c>
      <c r="CN839" s="16" t="s">
        <v>5458</v>
      </c>
      <c r="CO839" s="16" t="s">
        <v>5458</v>
      </c>
      <c r="CP839" s="16" t="s">
        <v>5458</v>
      </c>
      <c r="DB839" s="16" t="s">
        <v>5456</v>
      </c>
      <c r="DC839" s="16" t="s">
        <v>5456</v>
      </c>
      <c r="DD839" s="16" t="s">
        <v>5456</v>
      </c>
      <c r="DE839" s="16" t="s">
        <v>5457</v>
      </c>
      <c r="DF839" s="16" t="s">
        <v>5457</v>
      </c>
      <c r="DG839" s="16" t="s">
        <v>5459</v>
      </c>
      <c r="DH839" s="16" t="s">
        <v>5458</v>
      </c>
      <c r="DI839" s="16" t="s">
        <v>5458</v>
      </c>
      <c r="DJ839" s="16" t="s">
        <v>5456</v>
      </c>
      <c r="DK839" s="16" t="s">
        <v>5456</v>
      </c>
      <c r="DL839" s="16" t="s">
        <v>5456</v>
      </c>
      <c r="DM839" s="16" t="s">
        <v>5456</v>
      </c>
      <c r="DN839" s="16" t="s">
        <v>5457</v>
      </c>
      <c r="EP839" s="16" t="s">
        <v>5456</v>
      </c>
      <c r="EQ839" s="16" t="s">
        <v>5456</v>
      </c>
      <c r="ER839" s="16" t="s">
        <v>5456</v>
      </c>
      <c r="FB839" s="16" t="s">
        <v>5456</v>
      </c>
      <c r="FD839" s="16" t="s">
        <v>5456</v>
      </c>
      <c r="FE839" s="16" t="s">
        <v>5456</v>
      </c>
      <c r="FX839" s="16" t="s">
        <v>5456</v>
      </c>
      <c r="FY839" s="16" t="s">
        <v>5456</v>
      </c>
      <c r="FZ839" s="16" t="s">
        <v>5456</v>
      </c>
      <c r="GA839" s="16" t="s">
        <v>5456</v>
      </c>
      <c r="GB839" s="16" t="s">
        <v>5456</v>
      </c>
      <c r="GC839" s="16" t="s">
        <v>5456</v>
      </c>
      <c r="GD839" s="16" t="s">
        <v>5456</v>
      </c>
      <c r="GE839" s="16" t="s">
        <v>5456</v>
      </c>
      <c r="GR839" s="16" t="s">
        <v>5456</v>
      </c>
      <c r="GS839" s="16" t="s">
        <v>5456</v>
      </c>
      <c r="GT839" s="16" t="s">
        <v>5456</v>
      </c>
      <c r="GU839" s="16" t="s">
        <v>5456</v>
      </c>
      <c r="GV839" s="16" t="s">
        <v>5456</v>
      </c>
      <c r="GW839" s="16" t="s">
        <v>5456</v>
      </c>
      <c r="GZ839" s="16" t="s">
        <v>5456</v>
      </c>
      <c r="HB839" s="16" t="s">
        <v>5456</v>
      </c>
      <c r="HC839" s="16" t="s">
        <v>5456</v>
      </c>
      <c r="HI839" s="16" t="s">
        <v>5456</v>
      </c>
      <c r="HN839" s="16" t="s">
        <v>5456</v>
      </c>
      <c r="HO839" s="16" t="s">
        <v>5456</v>
      </c>
      <c r="HP839" s="16" t="s">
        <v>5456</v>
      </c>
      <c r="HQ839" s="16" t="s">
        <v>5456</v>
      </c>
      <c r="HR839" s="16" t="s">
        <v>5456</v>
      </c>
      <c r="HS839" s="16" t="s">
        <v>5456</v>
      </c>
      <c r="HU839" s="16" t="s">
        <v>5456</v>
      </c>
      <c r="ID839" s="16" t="s">
        <v>5457</v>
      </c>
      <c r="IE839" s="16" t="s">
        <v>5457</v>
      </c>
      <c r="IF839" s="16" t="s">
        <v>5457</v>
      </c>
      <c r="IG839" s="16" t="s">
        <v>5457</v>
      </c>
      <c r="IH839" s="16" t="s">
        <v>5458</v>
      </c>
      <c r="II839" s="16" t="s">
        <v>5458</v>
      </c>
      <c r="IJ839" s="16" t="s">
        <v>5458</v>
      </c>
      <c r="IK839" s="16" t="s">
        <v>5457</v>
      </c>
      <c r="IL839" s="16" t="s">
        <v>5456</v>
      </c>
      <c r="IS839" s="16" t="s">
        <v>5456</v>
      </c>
      <c r="JF839" s="16" t="s">
        <v>5456</v>
      </c>
      <c r="JG839" s="16" t="s">
        <v>5456</v>
      </c>
      <c r="JH839" s="16" t="s">
        <v>5456</v>
      </c>
      <c r="JI839" s="16" t="s">
        <v>5456</v>
      </c>
      <c r="JJ839" s="16" t="s">
        <v>5456</v>
      </c>
      <c r="JK839" s="16" t="s">
        <v>5456</v>
      </c>
      <c r="JL839" s="16" t="s">
        <v>5457</v>
      </c>
      <c r="JM839" s="16" t="s">
        <v>5456</v>
      </c>
      <c r="JN839" s="16" t="s">
        <v>5457</v>
      </c>
      <c r="JO839" s="16" t="s">
        <v>5456</v>
      </c>
      <c r="JP839" s="16" t="s">
        <v>5456</v>
      </c>
      <c r="JQ839" s="16" t="s">
        <v>5456</v>
      </c>
      <c r="JR839" s="16" t="s">
        <v>5456</v>
      </c>
      <c r="JS839" s="16" t="s">
        <v>5456</v>
      </c>
      <c r="JT839" s="16" t="s">
        <v>5456</v>
      </c>
      <c r="KH839" s="16" t="s">
        <v>5456</v>
      </c>
      <c r="KI839" s="16" t="s">
        <v>5456</v>
      </c>
      <c r="KJ839" s="16" t="s">
        <v>5456</v>
      </c>
      <c r="KK839" s="16" t="s">
        <v>5457</v>
      </c>
      <c r="KL839" s="16" t="s">
        <v>5457</v>
      </c>
      <c r="KM839" s="16" t="s">
        <v>5457</v>
      </c>
      <c r="KN839" s="16" t="s">
        <v>5457</v>
      </c>
      <c r="KO839" s="16" t="s">
        <v>5457</v>
      </c>
      <c r="KP839" s="16" t="s">
        <v>5457</v>
      </c>
      <c r="KQ839" s="16" t="s">
        <v>5457</v>
      </c>
      <c r="KR839" s="16" t="s">
        <v>5457</v>
      </c>
      <c r="KS839" s="16" t="s">
        <v>5457</v>
      </c>
      <c r="KT839" s="16" t="s">
        <v>5457</v>
      </c>
      <c r="KU839" s="16" t="s">
        <v>5457</v>
      </c>
      <c r="KV839" s="16" t="s">
        <v>5457</v>
      </c>
      <c r="KW839" s="16" t="s">
        <v>5457</v>
      </c>
      <c r="KX839" s="16" t="s">
        <v>5457</v>
      </c>
      <c r="KY839" s="16" t="s">
        <v>5457</v>
      </c>
      <c r="KZ839" s="16" t="s">
        <v>5458</v>
      </c>
      <c r="LA839" s="16" t="s">
        <v>5458</v>
      </c>
      <c r="LB839" s="16" t="s">
        <v>5458</v>
      </c>
      <c r="LC839" s="16" t="s">
        <v>5458</v>
      </c>
      <c r="LD839" s="16" t="s">
        <v>5459</v>
      </c>
      <c r="LE839" s="16" t="s">
        <v>5459</v>
      </c>
      <c r="LF839" s="16" t="s">
        <v>5459</v>
      </c>
      <c r="LG839" s="16" t="s">
        <v>5459</v>
      </c>
      <c r="LH839" s="16" t="s">
        <v>5459</v>
      </c>
      <c r="LI839" s="16" t="s">
        <v>5459</v>
      </c>
      <c r="LJ839" s="16" t="s">
        <v>5458</v>
      </c>
      <c r="LK839" s="16" t="s">
        <v>5456</v>
      </c>
      <c r="LL839" s="16" t="s">
        <v>5456</v>
      </c>
      <c r="LV839" s="16" t="s">
        <v>5456</v>
      </c>
      <c r="LW839" s="16" t="s">
        <v>5456</v>
      </c>
      <c r="LX839" s="16" t="s">
        <v>5456</v>
      </c>
      <c r="LY839" s="16" t="s">
        <v>5456</v>
      </c>
      <c r="LZ839" s="16" t="s">
        <v>5456</v>
      </c>
      <c r="MA839" s="16" t="s">
        <v>5456</v>
      </c>
      <c r="MB839" s="16" t="s">
        <v>5457</v>
      </c>
      <c r="MC839" s="16" t="s">
        <v>5457</v>
      </c>
      <c r="MD839" s="16" t="s">
        <v>5457</v>
      </c>
      <c r="ME839" s="16" t="s">
        <v>5457</v>
      </c>
      <c r="MF839" s="16" t="s">
        <v>5457</v>
      </c>
      <c r="MG839" s="16" t="s">
        <v>5457</v>
      </c>
      <c r="MH839" s="16" t="s">
        <v>5457</v>
      </c>
      <c r="MI839" s="16" t="s">
        <v>5457</v>
      </c>
      <c r="MJ839" s="16" t="s">
        <v>5457</v>
      </c>
      <c r="MK839" s="16" t="s">
        <v>5457</v>
      </c>
      <c r="ML839" s="16" t="s">
        <v>5456</v>
      </c>
      <c r="MM839" s="16" t="s">
        <v>5456</v>
      </c>
      <c r="MN839" s="16" t="s">
        <v>5456</v>
      </c>
      <c r="MO839" s="16" t="s">
        <v>5456</v>
      </c>
      <c r="MP839" s="16" t="s">
        <v>5457</v>
      </c>
      <c r="MQ839" s="16" t="s">
        <v>5457</v>
      </c>
      <c r="MR839" s="16" t="s">
        <v>5457</v>
      </c>
      <c r="MS839" s="16" t="s">
        <v>5457</v>
      </c>
      <c r="MT839" s="16" t="s">
        <v>5458</v>
      </c>
      <c r="MU839" s="16" t="s">
        <v>5458</v>
      </c>
      <c r="MV839" s="16" t="s">
        <v>5458</v>
      </c>
      <c r="MW839" s="16" t="s">
        <v>5458</v>
      </c>
      <c r="MX839" s="16" t="s">
        <v>5458</v>
      </c>
      <c r="MY839" s="16" t="s">
        <v>5458</v>
      </c>
      <c r="MZ839" s="16" t="s">
        <v>5458</v>
      </c>
      <c r="NA839" s="16" t="s">
        <v>5458</v>
      </c>
      <c r="NB839" s="16" t="s">
        <v>5458</v>
      </c>
      <c r="NC839" s="16" t="s">
        <v>5458</v>
      </c>
    </row>
    <row r="840" spans="1:367" x14ac:dyDescent="0.35">
      <c r="A840" s="15" t="s">
        <v>4751</v>
      </c>
      <c r="B840" s="15" t="s">
        <v>2525</v>
      </c>
      <c r="C840" s="15" t="s">
        <v>2439</v>
      </c>
      <c r="D840" s="15" t="s">
        <v>1202</v>
      </c>
      <c r="E840" s="15" t="s">
        <v>198</v>
      </c>
      <c r="F840" s="15" t="s">
        <v>110</v>
      </c>
      <c r="G840" s="15" t="s">
        <v>111</v>
      </c>
      <c r="H840" s="15" t="s">
        <v>2379</v>
      </c>
      <c r="I840" s="15">
        <v>15</v>
      </c>
      <c r="S840" s="16" t="s">
        <v>5456</v>
      </c>
      <c r="T840" s="16" t="s">
        <v>5456</v>
      </c>
      <c r="V840" s="16" t="s">
        <v>5456</v>
      </c>
      <c r="AL840" s="16" t="s">
        <v>5456</v>
      </c>
      <c r="AM840" s="16" t="s">
        <v>5457</v>
      </c>
      <c r="AP840" s="16" t="s">
        <v>5456</v>
      </c>
      <c r="AQ840" s="16" t="s">
        <v>5456</v>
      </c>
      <c r="AR840" s="16" t="s">
        <v>5456</v>
      </c>
      <c r="AS840" s="16" t="s">
        <v>5457</v>
      </c>
      <c r="AT840" s="16" t="s">
        <v>5457</v>
      </c>
      <c r="AU840" s="16" t="s">
        <v>5457</v>
      </c>
      <c r="AV840" s="16" t="s">
        <v>5458</v>
      </c>
      <c r="AW840" s="16" t="s">
        <v>5458</v>
      </c>
      <c r="AX840" s="16" t="s">
        <v>5457</v>
      </c>
      <c r="AY840" s="16" t="s">
        <v>5458</v>
      </c>
      <c r="AZ840" s="16" t="s">
        <v>5456</v>
      </c>
      <c r="BI840" s="16" t="s">
        <v>5457</v>
      </c>
      <c r="BK840" s="16" t="s">
        <v>5456</v>
      </c>
      <c r="BL840" s="16" t="s">
        <v>5458</v>
      </c>
      <c r="BN840" s="16" t="s">
        <v>5456</v>
      </c>
      <c r="BO840" s="16" t="s">
        <v>5456</v>
      </c>
      <c r="BP840" s="16" t="s">
        <v>5456</v>
      </c>
      <c r="BR840" s="16" t="s">
        <v>5457</v>
      </c>
      <c r="BS840" s="16" t="s">
        <v>5458</v>
      </c>
      <c r="BT840" s="16" t="s">
        <v>5457</v>
      </c>
      <c r="BU840" s="16" t="s">
        <v>5458</v>
      </c>
      <c r="BV840" s="16" t="s">
        <v>5459</v>
      </c>
      <c r="BW840" s="16" t="s">
        <v>5459</v>
      </c>
      <c r="BX840" s="16" t="s">
        <v>5459</v>
      </c>
      <c r="BY840" s="16" t="s">
        <v>5458</v>
      </c>
      <c r="BZ840" s="16" t="s">
        <v>5457</v>
      </c>
      <c r="CA840" s="16" t="s">
        <v>5457</v>
      </c>
      <c r="CB840" s="16" t="s">
        <v>5457</v>
      </c>
      <c r="CC840" s="16" t="s">
        <v>5457</v>
      </c>
      <c r="CD840" s="16" t="s">
        <v>5457</v>
      </c>
      <c r="CE840" s="16" t="s">
        <v>5457</v>
      </c>
      <c r="CF840" s="16" t="s">
        <v>5457</v>
      </c>
      <c r="CG840" s="16" t="s">
        <v>5457</v>
      </c>
      <c r="CH840" s="16" t="s">
        <v>5457</v>
      </c>
      <c r="CI840" s="16" t="s">
        <v>5457</v>
      </c>
      <c r="CJ840" s="16" t="s">
        <v>5458</v>
      </c>
      <c r="CK840" s="16" t="s">
        <v>5459</v>
      </c>
      <c r="CL840" s="16" t="s">
        <v>5458</v>
      </c>
      <c r="CM840" s="16" t="s">
        <v>5458</v>
      </c>
      <c r="CN840" s="16" t="s">
        <v>5458</v>
      </c>
      <c r="CO840" s="16" t="s">
        <v>5458</v>
      </c>
      <c r="CP840" s="16" t="s">
        <v>5457</v>
      </c>
      <c r="DB840" s="16" t="s">
        <v>5456</v>
      </c>
      <c r="DC840" s="16" t="s">
        <v>5456</v>
      </c>
      <c r="DD840" s="16" t="s">
        <v>5456</v>
      </c>
      <c r="DE840" s="16" t="s">
        <v>5457</v>
      </c>
      <c r="DF840" s="16" t="s">
        <v>5457</v>
      </c>
      <c r="DG840" s="16" t="s">
        <v>5459</v>
      </c>
      <c r="DH840" s="16" t="s">
        <v>5458</v>
      </c>
      <c r="DI840" s="16" t="s">
        <v>5458</v>
      </c>
      <c r="DJ840" s="16" t="s">
        <v>5457</v>
      </c>
      <c r="DK840" s="16" t="s">
        <v>5457</v>
      </c>
      <c r="DL840" s="16" t="s">
        <v>5457</v>
      </c>
      <c r="DM840" s="16" t="s">
        <v>5457</v>
      </c>
      <c r="DN840" s="16" t="s">
        <v>5457</v>
      </c>
      <c r="EA840" s="16" t="s">
        <v>5456</v>
      </c>
      <c r="EF840" s="16" t="s">
        <v>5456</v>
      </c>
      <c r="EG840" s="16" t="s">
        <v>5456</v>
      </c>
      <c r="EY840" s="16" t="s">
        <v>5456</v>
      </c>
      <c r="EZ840" s="16" t="s">
        <v>5456</v>
      </c>
      <c r="FA840" s="16" t="s">
        <v>5456</v>
      </c>
      <c r="FB840" s="16" t="s">
        <v>5456</v>
      </c>
      <c r="FC840" s="16" t="s">
        <v>5456</v>
      </c>
      <c r="FD840" s="16" t="s">
        <v>5456</v>
      </c>
      <c r="FE840" s="16" t="s">
        <v>5456</v>
      </c>
      <c r="FI840" s="16" t="s">
        <v>5456</v>
      </c>
      <c r="FJ840" s="16" t="s">
        <v>5456</v>
      </c>
      <c r="FK840" s="16" t="s">
        <v>5456</v>
      </c>
      <c r="FL840" s="16" t="s">
        <v>5456</v>
      </c>
      <c r="FX840" s="16" t="s">
        <v>5456</v>
      </c>
      <c r="FY840" s="16" t="s">
        <v>5456</v>
      </c>
      <c r="FZ840" s="16" t="s">
        <v>5456</v>
      </c>
      <c r="GA840" s="16" t="s">
        <v>5456</v>
      </c>
      <c r="GB840" s="16" t="s">
        <v>5456</v>
      </c>
      <c r="GC840" s="16" t="s">
        <v>5456</v>
      </c>
      <c r="GD840" s="16" t="s">
        <v>5456</v>
      </c>
      <c r="GE840" s="16" t="s">
        <v>5456</v>
      </c>
      <c r="GF840" s="16" t="s">
        <v>5456</v>
      </c>
      <c r="GG840" s="16" t="s">
        <v>5456</v>
      </c>
      <c r="GH840" s="16" t="s">
        <v>5456</v>
      </c>
      <c r="GI840" s="16" t="s">
        <v>5456</v>
      </c>
      <c r="GJ840" s="16" t="s">
        <v>5456</v>
      </c>
      <c r="GK840" s="16" t="s">
        <v>5456</v>
      </c>
      <c r="GL840" s="16" t="s">
        <v>5456</v>
      </c>
      <c r="GM840" s="16" t="s">
        <v>5456</v>
      </c>
      <c r="GN840" s="16" t="s">
        <v>5456</v>
      </c>
      <c r="GO840" s="16" t="s">
        <v>5456</v>
      </c>
      <c r="GP840" s="16" t="s">
        <v>5456</v>
      </c>
      <c r="GQ840" s="16" t="s">
        <v>5456</v>
      </c>
      <c r="GR840" s="16" t="s">
        <v>5456</v>
      </c>
      <c r="GS840" s="16" t="s">
        <v>5456</v>
      </c>
      <c r="GT840" s="16" t="s">
        <v>5456</v>
      </c>
      <c r="GU840" s="16" t="s">
        <v>5456</v>
      </c>
      <c r="GV840" s="16" t="s">
        <v>5456</v>
      </c>
      <c r="GW840" s="16" t="s">
        <v>5456</v>
      </c>
      <c r="GX840" s="16" t="s">
        <v>5456</v>
      </c>
      <c r="GY840" s="16" t="s">
        <v>5456</v>
      </c>
      <c r="GZ840" s="16" t="s">
        <v>5456</v>
      </c>
      <c r="HA840" s="16" t="s">
        <v>5456</v>
      </c>
      <c r="HB840" s="16" t="s">
        <v>5456</v>
      </c>
      <c r="HC840" s="16" t="s">
        <v>5456</v>
      </c>
      <c r="HD840" s="16" t="s">
        <v>5456</v>
      </c>
      <c r="HG840" s="16" t="s">
        <v>5457</v>
      </c>
      <c r="HH840" s="16" t="s">
        <v>5458</v>
      </c>
      <c r="HI840" s="16" t="s">
        <v>5458</v>
      </c>
      <c r="HJ840" s="16" t="s">
        <v>5458</v>
      </c>
      <c r="HK840" s="16" t="s">
        <v>5458</v>
      </c>
      <c r="HL840" s="16" t="s">
        <v>5458</v>
      </c>
      <c r="HM840" s="16" t="s">
        <v>5458</v>
      </c>
      <c r="HO840" s="16" t="s">
        <v>5456</v>
      </c>
      <c r="HP840" s="16" t="s">
        <v>5456</v>
      </c>
      <c r="HQ840" s="16" t="s">
        <v>5456</v>
      </c>
      <c r="HR840" s="16" t="s">
        <v>5456</v>
      </c>
      <c r="HS840" s="16" t="s">
        <v>5456</v>
      </c>
      <c r="HU840" s="16" t="s">
        <v>5456</v>
      </c>
      <c r="ID840" s="16" t="s">
        <v>5456</v>
      </c>
      <c r="IE840" s="16" t="s">
        <v>5456</v>
      </c>
      <c r="IF840" s="16" t="s">
        <v>5456</v>
      </c>
      <c r="IG840" s="16" t="s">
        <v>5457</v>
      </c>
      <c r="IH840" s="16" t="s">
        <v>5457</v>
      </c>
      <c r="II840" s="16" t="s">
        <v>5457</v>
      </c>
      <c r="IJ840" s="16" t="s">
        <v>5457</v>
      </c>
      <c r="IK840" s="16" t="s">
        <v>5457</v>
      </c>
      <c r="JL840" s="16" t="s">
        <v>5456</v>
      </c>
      <c r="JM840" s="16" t="s">
        <v>5456</v>
      </c>
      <c r="JN840" s="16" t="s">
        <v>5457</v>
      </c>
      <c r="JO840" s="16" t="s">
        <v>5456</v>
      </c>
      <c r="JP840" s="16" t="s">
        <v>5456</v>
      </c>
      <c r="JQ840" s="16" t="s">
        <v>5456</v>
      </c>
      <c r="JR840" s="16" t="s">
        <v>5456</v>
      </c>
      <c r="JS840" s="16" t="s">
        <v>5457</v>
      </c>
      <c r="JT840" s="16" t="s">
        <v>5457</v>
      </c>
      <c r="JU840" s="16" t="s">
        <v>5457</v>
      </c>
      <c r="JV840" s="16" t="s">
        <v>5457</v>
      </c>
      <c r="JW840" s="16" t="s">
        <v>5457</v>
      </c>
      <c r="JX840" s="16" t="s">
        <v>5456</v>
      </c>
      <c r="JY840" s="16" t="s">
        <v>5456</v>
      </c>
      <c r="JZ840" s="16" t="s">
        <v>5456</v>
      </c>
      <c r="KA840" s="16" t="s">
        <v>5456</v>
      </c>
      <c r="KB840" s="16" t="s">
        <v>5456</v>
      </c>
      <c r="KC840" s="16" t="s">
        <v>5456</v>
      </c>
      <c r="KI840" s="16" t="s">
        <v>5456</v>
      </c>
      <c r="KL840" s="16" t="s">
        <v>5456</v>
      </c>
      <c r="KM840" s="16" t="s">
        <v>5456</v>
      </c>
      <c r="KN840" s="16" t="s">
        <v>5457</v>
      </c>
      <c r="KO840" s="16" t="s">
        <v>5457</v>
      </c>
      <c r="KP840" s="16" t="s">
        <v>5457</v>
      </c>
      <c r="KQ840" s="16" t="s">
        <v>5457</v>
      </c>
      <c r="KR840" s="16" t="s">
        <v>5457</v>
      </c>
      <c r="KS840" s="16" t="s">
        <v>5457</v>
      </c>
      <c r="KT840" s="16" t="s">
        <v>5457</v>
      </c>
      <c r="KU840" s="16" t="s">
        <v>5457</v>
      </c>
      <c r="KV840" s="16" t="s">
        <v>5457</v>
      </c>
      <c r="KW840" s="16" t="s">
        <v>5458</v>
      </c>
      <c r="KX840" s="16" t="s">
        <v>5458</v>
      </c>
      <c r="KY840" s="16" t="s">
        <v>5458</v>
      </c>
      <c r="KZ840" s="16" t="s">
        <v>5458</v>
      </c>
      <c r="LA840" s="16" t="s">
        <v>5458</v>
      </c>
      <c r="LB840" s="16" t="s">
        <v>5458</v>
      </c>
      <c r="LC840" s="16" t="s">
        <v>5458</v>
      </c>
      <c r="LD840" s="16" t="s">
        <v>5458</v>
      </c>
      <c r="LE840" s="16" t="s">
        <v>5458</v>
      </c>
      <c r="LF840" s="16" t="s">
        <v>5458</v>
      </c>
      <c r="LG840" s="16" t="s">
        <v>5458</v>
      </c>
      <c r="LH840" s="16" t="s">
        <v>5456</v>
      </c>
      <c r="LI840" s="16" t="s">
        <v>5456</v>
      </c>
      <c r="LJ840" s="16" t="s">
        <v>5456</v>
      </c>
      <c r="LK840" s="16" t="s">
        <v>5456</v>
      </c>
      <c r="LL840" s="16" t="s">
        <v>5456</v>
      </c>
      <c r="LW840" s="16" t="s">
        <v>5456</v>
      </c>
      <c r="LX840" s="16" t="s">
        <v>5456</v>
      </c>
      <c r="LY840" s="16" t="s">
        <v>5456</v>
      </c>
      <c r="LZ840" s="16" t="s">
        <v>5456</v>
      </c>
      <c r="MA840" s="16" t="s">
        <v>5456</v>
      </c>
      <c r="MB840" s="16" t="s">
        <v>5456</v>
      </c>
      <c r="MC840" s="16" t="s">
        <v>5456</v>
      </c>
      <c r="MD840" s="16" t="s">
        <v>5456</v>
      </c>
      <c r="ML840" s="16" t="s">
        <v>5456</v>
      </c>
      <c r="MM840" s="16" t="s">
        <v>5456</v>
      </c>
      <c r="MN840" s="16" t="s">
        <v>5456</v>
      </c>
      <c r="MO840" s="16" t="s">
        <v>5457</v>
      </c>
      <c r="MP840" s="16" t="s">
        <v>5457</v>
      </c>
      <c r="MQ840" s="16" t="s">
        <v>5456</v>
      </c>
      <c r="MR840" s="16" t="s">
        <v>5456</v>
      </c>
      <c r="MS840" s="16" t="s">
        <v>5457</v>
      </c>
      <c r="MT840" s="16" t="s">
        <v>5457</v>
      </c>
      <c r="MU840" s="16" t="s">
        <v>5457</v>
      </c>
      <c r="MV840" s="16" t="s">
        <v>5457</v>
      </c>
      <c r="MW840" s="16" t="s">
        <v>5457</v>
      </c>
      <c r="MX840" s="16" t="s">
        <v>5457</v>
      </c>
      <c r="MY840" s="16" t="s">
        <v>5457</v>
      </c>
      <c r="MZ840" s="16" t="s">
        <v>5457</v>
      </c>
      <c r="NA840" s="16" t="s">
        <v>5457</v>
      </c>
      <c r="NB840" s="16" t="s">
        <v>5457</v>
      </c>
      <c r="NC840" s="16" t="s">
        <v>5458</v>
      </c>
    </row>
    <row r="841" spans="1:367" x14ac:dyDescent="0.35">
      <c r="A841" s="15" t="s">
        <v>4752</v>
      </c>
      <c r="B841" s="15" t="s">
        <v>2525</v>
      </c>
      <c r="C841" s="15" t="s">
        <v>2440</v>
      </c>
      <c r="D841" s="15" t="s">
        <v>1203</v>
      </c>
      <c r="E841" s="15" t="s">
        <v>198</v>
      </c>
      <c r="F841" s="15" t="s">
        <v>117</v>
      </c>
      <c r="G841" s="15" t="s">
        <v>118</v>
      </c>
      <c r="H841" s="15" t="s">
        <v>2371</v>
      </c>
      <c r="I841" s="15">
        <v>9</v>
      </c>
      <c r="S841" s="16" t="s">
        <v>5456</v>
      </c>
      <c r="T841" s="16" t="s">
        <v>5456</v>
      </c>
      <c r="U841" s="16" t="s">
        <v>5456</v>
      </c>
      <c r="V841" s="16" t="s">
        <v>5456</v>
      </c>
      <c r="AF841" s="16" t="s">
        <v>5456</v>
      </c>
      <c r="AG841" s="16" t="s">
        <v>5456</v>
      </c>
      <c r="AL841" s="16" t="s">
        <v>5456</v>
      </c>
      <c r="AM841" s="16" t="s">
        <v>5456</v>
      </c>
      <c r="AP841" s="16" t="s">
        <v>5456</v>
      </c>
      <c r="AQ841" s="16" t="s">
        <v>5456</v>
      </c>
      <c r="AR841" s="16" t="s">
        <v>5456</v>
      </c>
      <c r="AS841" s="16" t="s">
        <v>5457</v>
      </c>
      <c r="AT841" s="16" t="s">
        <v>5457</v>
      </c>
      <c r="AU841" s="16" t="s">
        <v>5457</v>
      </c>
      <c r="AV841" s="16" t="s">
        <v>5458</v>
      </c>
      <c r="AW841" s="16" t="s">
        <v>5458</v>
      </c>
      <c r="AX841" s="16" t="s">
        <v>5457</v>
      </c>
      <c r="AY841" s="16" t="s">
        <v>5457</v>
      </c>
      <c r="AZ841" s="16" t="s">
        <v>5456</v>
      </c>
      <c r="BI841" s="16" t="s">
        <v>5457</v>
      </c>
      <c r="BK841" s="16" t="s">
        <v>5456</v>
      </c>
      <c r="BL841" s="16" t="s">
        <v>5458</v>
      </c>
      <c r="BN841" s="16" t="s">
        <v>5456</v>
      </c>
      <c r="BO841" s="16" t="s">
        <v>5456</v>
      </c>
      <c r="BR841" s="16" t="s">
        <v>5456</v>
      </c>
      <c r="BS841" s="16" t="s">
        <v>5458</v>
      </c>
      <c r="BT841" s="16" t="s">
        <v>5457</v>
      </c>
      <c r="BU841" s="16" t="s">
        <v>5457</v>
      </c>
      <c r="BV841" s="16" t="s">
        <v>5458</v>
      </c>
      <c r="BW841" s="16" t="s">
        <v>5458</v>
      </c>
      <c r="BX841" s="16" t="s">
        <v>5458</v>
      </c>
      <c r="BY841" s="16" t="s">
        <v>5458</v>
      </c>
      <c r="BZ841" s="16" t="s">
        <v>5456</v>
      </c>
      <c r="CA841" s="16" t="s">
        <v>5457</v>
      </c>
      <c r="CB841" s="16" t="s">
        <v>5457</v>
      </c>
      <c r="CC841" s="16" t="s">
        <v>5457</v>
      </c>
      <c r="CD841" s="16" t="s">
        <v>5457</v>
      </c>
      <c r="CE841" s="16" t="s">
        <v>5457</v>
      </c>
      <c r="CF841" s="16" t="s">
        <v>5457</v>
      </c>
      <c r="CG841" s="16" t="s">
        <v>5457</v>
      </c>
      <c r="CH841" s="16" t="s">
        <v>5457</v>
      </c>
      <c r="CI841" s="16" t="s">
        <v>5457</v>
      </c>
      <c r="CJ841" s="16" t="s">
        <v>5458</v>
      </c>
      <c r="CK841" s="16" t="s">
        <v>5459</v>
      </c>
      <c r="CL841" s="16" t="s">
        <v>5458</v>
      </c>
      <c r="CM841" s="16" t="s">
        <v>5458</v>
      </c>
      <c r="CN841" s="16" t="s">
        <v>5458</v>
      </c>
      <c r="CO841" s="16" t="s">
        <v>5458</v>
      </c>
      <c r="CP841" s="16" t="s">
        <v>5457</v>
      </c>
      <c r="DB841" s="16" t="s">
        <v>5456</v>
      </c>
      <c r="DC841" s="16" t="s">
        <v>5456</v>
      </c>
      <c r="DD841" s="16" t="s">
        <v>5456</v>
      </c>
      <c r="DE841" s="16" t="s">
        <v>5457</v>
      </c>
      <c r="DF841" s="16" t="s">
        <v>5457</v>
      </c>
      <c r="DG841" s="16" t="s">
        <v>5458</v>
      </c>
      <c r="DH841" s="16" t="s">
        <v>5458</v>
      </c>
      <c r="DI841" s="16" t="s">
        <v>5458</v>
      </c>
      <c r="DJ841" s="16" t="s">
        <v>5456</v>
      </c>
      <c r="DK841" s="16" t="s">
        <v>5456</v>
      </c>
      <c r="DL841" s="16" t="s">
        <v>5456</v>
      </c>
      <c r="DM841" s="16" t="s">
        <v>5456</v>
      </c>
      <c r="DN841" s="16" t="s">
        <v>5457</v>
      </c>
      <c r="EA841" s="16" t="s">
        <v>5456</v>
      </c>
      <c r="EY841" s="16" t="s">
        <v>5456</v>
      </c>
      <c r="EZ841" s="16" t="s">
        <v>5456</v>
      </c>
      <c r="FA841" s="16" t="s">
        <v>5456</v>
      </c>
      <c r="FB841" s="16" t="s">
        <v>5456</v>
      </c>
      <c r="FC841" s="16" t="s">
        <v>5456</v>
      </c>
      <c r="FD841" s="16" t="s">
        <v>5456</v>
      </c>
      <c r="FE841" s="16" t="s">
        <v>5456</v>
      </c>
      <c r="FF841" s="16" t="s">
        <v>5456</v>
      </c>
      <c r="FG841" s="16" t="s">
        <v>5456</v>
      </c>
      <c r="FH841" s="16" t="s">
        <v>5456</v>
      </c>
      <c r="FI841" s="16" t="s">
        <v>5456</v>
      </c>
      <c r="FJ841" s="16" t="s">
        <v>5456</v>
      </c>
      <c r="FK841" s="16" t="s">
        <v>5456</v>
      </c>
      <c r="FL841" s="16" t="s">
        <v>5456</v>
      </c>
      <c r="FW841" s="16" t="s">
        <v>5456</v>
      </c>
      <c r="FX841" s="16" t="s">
        <v>5456</v>
      </c>
      <c r="FY841" s="16" t="s">
        <v>5456</v>
      </c>
      <c r="FZ841" s="16" t="s">
        <v>5456</v>
      </c>
      <c r="GA841" s="16" t="s">
        <v>5456</v>
      </c>
      <c r="GB841" s="16" t="s">
        <v>5456</v>
      </c>
      <c r="GC841" s="16" t="s">
        <v>5456</v>
      </c>
      <c r="GD841" s="16" t="s">
        <v>5457</v>
      </c>
      <c r="GE841" s="16" t="s">
        <v>5457</v>
      </c>
      <c r="GF841" s="16" t="s">
        <v>5456</v>
      </c>
      <c r="GG841" s="16" t="s">
        <v>5456</v>
      </c>
      <c r="GH841" s="16" t="s">
        <v>5456</v>
      </c>
      <c r="GI841" s="16" t="s">
        <v>5456</v>
      </c>
      <c r="GJ841" s="16" t="s">
        <v>5456</v>
      </c>
      <c r="GK841" s="16" t="s">
        <v>5456</v>
      </c>
      <c r="GL841" s="16" t="s">
        <v>5456</v>
      </c>
      <c r="GM841" s="16" t="s">
        <v>5456</v>
      </c>
      <c r="GN841" s="16" t="s">
        <v>5456</v>
      </c>
      <c r="GO841" s="16" t="s">
        <v>5456</v>
      </c>
      <c r="GP841" s="16" t="s">
        <v>5456</v>
      </c>
      <c r="GQ841" s="16" t="s">
        <v>5456</v>
      </c>
      <c r="GR841" s="16" t="s">
        <v>5456</v>
      </c>
      <c r="GS841" s="16" t="s">
        <v>5456</v>
      </c>
      <c r="GT841" s="16" t="s">
        <v>5456</v>
      </c>
      <c r="GU841" s="16" t="s">
        <v>5457</v>
      </c>
      <c r="GV841" s="16" t="s">
        <v>5457</v>
      </c>
      <c r="GW841" s="16" t="s">
        <v>5457</v>
      </c>
      <c r="GX841" s="16" t="s">
        <v>5456</v>
      </c>
      <c r="GY841" s="16" t="s">
        <v>5456</v>
      </c>
      <c r="GZ841" s="16" t="s">
        <v>5456</v>
      </c>
      <c r="HA841" s="16" t="s">
        <v>5456</v>
      </c>
      <c r="HB841" s="16" t="s">
        <v>5456</v>
      </c>
      <c r="HC841" s="16" t="s">
        <v>5457</v>
      </c>
      <c r="HG841" s="16" t="s">
        <v>5456</v>
      </c>
      <c r="HH841" s="16" t="s">
        <v>5457</v>
      </c>
      <c r="HI841" s="16" t="s">
        <v>5457</v>
      </c>
      <c r="HJ841" s="16" t="s">
        <v>5457</v>
      </c>
      <c r="HK841" s="16" t="s">
        <v>5457</v>
      </c>
      <c r="HL841" s="16" t="s">
        <v>5457</v>
      </c>
      <c r="HM841" s="16" t="s">
        <v>5457</v>
      </c>
      <c r="HN841" s="16" t="s">
        <v>5456</v>
      </c>
      <c r="HO841" s="16" t="s">
        <v>5456</v>
      </c>
      <c r="HP841" s="16" t="s">
        <v>5456</v>
      </c>
      <c r="HQ841" s="16" t="s">
        <v>5456</v>
      </c>
      <c r="HR841" s="16" t="s">
        <v>5456</v>
      </c>
      <c r="HS841" s="16" t="s">
        <v>5457</v>
      </c>
      <c r="HT841" s="16" t="s">
        <v>5456</v>
      </c>
      <c r="HU841" s="16" t="s">
        <v>5456</v>
      </c>
      <c r="HV841" s="16" t="s">
        <v>5456</v>
      </c>
      <c r="HW841" s="16" t="s">
        <v>5456</v>
      </c>
      <c r="HX841" s="16" t="s">
        <v>5456</v>
      </c>
      <c r="HY841" s="16" t="s">
        <v>5456</v>
      </c>
      <c r="HZ841" s="16" t="s">
        <v>5456</v>
      </c>
      <c r="IA841" s="16" t="s">
        <v>5456</v>
      </c>
      <c r="IB841" s="16" t="s">
        <v>5456</v>
      </c>
      <c r="IC841" s="16" t="s">
        <v>5456</v>
      </c>
      <c r="ID841" s="16" t="s">
        <v>5457</v>
      </c>
      <c r="IE841" s="16" t="s">
        <v>5457</v>
      </c>
      <c r="IF841" s="16" t="s">
        <v>5457</v>
      </c>
      <c r="IG841" s="16" t="s">
        <v>5457</v>
      </c>
      <c r="IH841" s="16" t="s">
        <v>5457</v>
      </c>
      <c r="II841" s="16" t="s">
        <v>5457</v>
      </c>
      <c r="IJ841" s="16" t="s">
        <v>5456</v>
      </c>
      <c r="IK841" s="16" t="s">
        <v>5456</v>
      </c>
      <c r="IS841" s="16" t="s">
        <v>5456</v>
      </c>
      <c r="JL841" s="16" t="s">
        <v>5456</v>
      </c>
      <c r="JM841" s="16" t="s">
        <v>5457</v>
      </c>
      <c r="JN841" s="16" t="s">
        <v>5457</v>
      </c>
      <c r="JO841" s="16" t="s">
        <v>5457</v>
      </c>
      <c r="JP841" s="16" t="s">
        <v>5457</v>
      </c>
      <c r="JQ841" s="16" t="s">
        <v>5457</v>
      </c>
      <c r="JR841" s="16" t="s">
        <v>5457</v>
      </c>
      <c r="JS841" s="16" t="s">
        <v>5457</v>
      </c>
      <c r="JT841" s="16" t="s">
        <v>5457</v>
      </c>
      <c r="JU841" s="16" t="s">
        <v>5457</v>
      </c>
      <c r="JV841" s="16" t="s">
        <v>5457</v>
      </c>
      <c r="JW841" s="16" t="s">
        <v>5457</v>
      </c>
      <c r="JX841" s="16" t="s">
        <v>5457</v>
      </c>
      <c r="JY841" s="16" t="s">
        <v>5457</v>
      </c>
      <c r="JZ841" s="16" t="s">
        <v>5457</v>
      </c>
      <c r="KA841" s="16" t="s">
        <v>5456</v>
      </c>
      <c r="KB841" s="16" t="s">
        <v>5456</v>
      </c>
      <c r="KC841" s="16" t="s">
        <v>5456</v>
      </c>
      <c r="KJ841" s="16" t="s">
        <v>5457</v>
      </c>
      <c r="KK841" s="16" t="s">
        <v>5457</v>
      </c>
      <c r="KL841" s="16" t="s">
        <v>5457</v>
      </c>
      <c r="KM841" s="16" t="s">
        <v>5457</v>
      </c>
      <c r="KN841" s="16" t="s">
        <v>5457</v>
      </c>
      <c r="KO841" s="16" t="s">
        <v>5457</v>
      </c>
      <c r="KP841" s="16" t="s">
        <v>5457</v>
      </c>
      <c r="KQ841" s="16" t="s">
        <v>5457</v>
      </c>
      <c r="KR841" s="16" t="s">
        <v>5457</v>
      </c>
      <c r="KS841" s="16" t="s">
        <v>5457</v>
      </c>
      <c r="KT841" s="16" t="s">
        <v>5457</v>
      </c>
      <c r="KU841" s="16" t="s">
        <v>5457</v>
      </c>
      <c r="KV841" s="16" t="s">
        <v>5457</v>
      </c>
      <c r="KW841" s="16" t="s">
        <v>5458</v>
      </c>
      <c r="KX841" s="16" t="s">
        <v>5458</v>
      </c>
      <c r="KY841" s="16" t="s">
        <v>5458</v>
      </c>
      <c r="KZ841" s="16" t="s">
        <v>5458</v>
      </c>
      <c r="LA841" s="16" t="s">
        <v>5458</v>
      </c>
      <c r="LB841" s="16" t="s">
        <v>5458</v>
      </c>
      <c r="LC841" s="16" t="s">
        <v>5458</v>
      </c>
      <c r="LD841" s="16" t="s">
        <v>5458</v>
      </c>
      <c r="LE841" s="16" t="s">
        <v>5458</v>
      </c>
      <c r="LF841" s="16" t="s">
        <v>5458</v>
      </c>
      <c r="LG841" s="16" t="s">
        <v>5458</v>
      </c>
      <c r="LH841" s="16" t="s">
        <v>5458</v>
      </c>
      <c r="LI841" s="16" t="s">
        <v>5458</v>
      </c>
      <c r="LJ841" s="16" t="s">
        <v>5458</v>
      </c>
      <c r="LK841" s="16" t="s">
        <v>5458</v>
      </c>
      <c r="LL841" s="16" t="s">
        <v>5458</v>
      </c>
      <c r="LM841" s="16" t="s">
        <v>5458</v>
      </c>
      <c r="LN841" s="16" t="s">
        <v>5457</v>
      </c>
      <c r="LO841" s="16" t="s">
        <v>5456</v>
      </c>
      <c r="LW841" s="16" t="s">
        <v>5456</v>
      </c>
      <c r="LX841" s="16" t="s">
        <v>5456</v>
      </c>
      <c r="LY841" s="16" t="s">
        <v>5456</v>
      </c>
      <c r="MB841" s="16" t="s">
        <v>5456</v>
      </c>
      <c r="MC841" s="16" t="s">
        <v>5456</v>
      </c>
      <c r="MD841" s="16" t="s">
        <v>5456</v>
      </c>
      <c r="ME841" s="16" t="s">
        <v>5456</v>
      </c>
      <c r="MF841" s="16" t="s">
        <v>5456</v>
      </c>
      <c r="MG841" s="16" t="s">
        <v>5456</v>
      </c>
      <c r="MH841" s="16" t="s">
        <v>5456</v>
      </c>
      <c r="MI841" s="16" t="s">
        <v>5456</v>
      </c>
      <c r="MJ841" s="16" t="s">
        <v>5456</v>
      </c>
      <c r="MK841" s="16" t="s">
        <v>5456</v>
      </c>
      <c r="ML841" s="16" t="s">
        <v>5456</v>
      </c>
      <c r="MM841" s="16" t="s">
        <v>5456</v>
      </c>
      <c r="MN841" s="16" t="s">
        <v>5456</v>
      </c>
      <c r="MO841" s="16" t="s">
        <v>5457</v>
      </c>
      <c r="MP841" s="16" t="s">
        <v>5457</v>
      </c>
      <c r="MQ841" s="16" t="s">
        <v>5457</v>
      </c>
      <c r="MR841" s="16" t="s">
        <v>5457</v>
      </c>
      <c r="MS841" s="16" t="s">
        <v>5458</v>
      </c>
      <c r="MT841" s="16" t="s">
        <v>5458</v>
      </c>
      <c r="MU841" s="16" t="s">
        <v>5458</v>
      </c>
      <c r="MV841" s="16" t="s">
        <v>5458</v>
      </c>
      <c r="MW841" s="16" t="s">
        <v>5458</v>
      </c>
      <c r="MX841" s="16" t="s">
        <v>5458</v>
      </c>
      <c r="MY841" s="16" t="s">
        <v>5458</v>
      </c>
      <c r="MZ841" s="16" t="s">
        <v>5458</v>
      </c>
      <c r="NA841" s="16" t="s">
        <v>5458</v>
      </c>
      <c r="NB841" s="16" t="s">
        <v>5458</v>
      </c>
      <c r="NC841" s="16" t="s">
        <v>5458</v>
      </c>
    </row>
    <row r="842" spans="1:367" x14ac:dyDescent="0.35">
      <c r="A842" s="15" t="s">
        <v>4753</v>
      </c>
      <c r="B842" s="15" t="s">
        <v>2525</v>
      </c>
      <c r="C842" s="15" t="s">
        <v>2441</v>
      </c>
      <c r="D842" s="15" t="s">
        <v>1204</v>
      </c>
      <c r="E842" s="15" t="s">
        <v>198</v>
      </c>
      <c r="F842" s="15" t="s">
        <v>110</v>
      </c>
      <c r="G842" s="15" t="s">
        <v>111</v>
      </c>
      <c r="H842" s="15" t="s">
        <v>2379</v>
      </c>
      <c r="I842" s="15">
        <v>15</v>
      </c>
      <c r="U842" s="16" t="s">
        <v>5456</v>
      </c>
      <c r="AL842" s="16" t="s">
        <v>5456</v>
      </c>
      <c r="AM842" s="16" t="s">
        <v>5457</v>
      </c>
      <c r="AN842" s="16" t="s">
        <v>5456</v>
      </c>
      <c r="AP842" s="16" t="s">
        <v>5456</v>
      </c>
      <c r="AQ842" s="16" t="s">
        <v>5456</v>
      </c>
      <c r="AR842" s="16" t="s">
        <v>5456</v>
      </c>
      <c r="AS842" s="16" t="s">
        <v>5457</v>
      </c>
      <c r="AT842" s="16" t="s">
        <v>5457</v>
      </c>
      <c r="AU842" s="16" t="s">
        <v>5457</v>
      </c>
      <c r="AV842" s="16" t="s">
        <v>5458</v>
      </c>
      <c r="AW842" s="16" t="s">
        <v>5458</v>
      </c>
      <c r="AX842" s="16" t="s">
        <v>5457</v>
      </c>
      <c r="AY842" s="16" t="s">
        <v>5457</v>
      </c>
      <c r="AZ842" s="16" t="s">
        <v>5456</v>
      </c>
      <c r="BS842" s="16" t="s">
        <v>5456</v>
      </c>
      <c r="BT842" s="16" t="s">
        <v>5457</v>
      </c>
      <c r="BU842" s="16" t="s">
        <v>5457</v>
      </c>
      <c r="BV842" s="16" t="s">
        <v>5457</v>
      </c>
      <c r="BW842" s="16" t="s">
        <v>5457</v>
      </c>
      <c r="BX842" s="16" t="s">
        <v>5457</v>
      </c>
      <c r="BY842" s="16" t="s">
        <v>5457</v>
      </c>
      <c r="BZ842" s="16" t="s">
        <v>5456</v>
      </c>
      <c r="CA842" s="16" t="s">
        <v>5456</v>
      </c>
      <c r="CB842" s="16" t="s">
        <v>5456</v>
      </c>
      <c r="CC842" s="16" t="s">
        <v>5456</v>
      </c>
      <c r="CD842" s="16" t="s">
        <v>5456</v>
      </c>
      <c r="CE842" s="16" t="s">
        <v>5457</v>
      </c>
      <c r="CF842" s="16" t="s">
        <v>5456</v>
      </c>
      <c r="CG842" s="16" t="s">
        <v>5457</v>
      </c>
      <c r="CH842" s="16" t="s">
        <v>5457</v>
      </c>
      <c r="CI842" s="16" t="s">
        <v>5457</v>
      </c>
      <c r="CJ842" s="16" t="s">
        <v>5458</v>
      </c>
      <c r="CK842" s="16" t="s">
        <v>5458</v>
      </c>
      <c r="CL842" s="16" t="s">
        <v>5457</v>
      </c>
      <c r="CM842" s="16" t="s">
        <v>5457</v>
      </c>
      <c r="CN842" s="16" t="s">
        <v>5457</v>
      </c>
      <c r="CO842" s="16" t="s">
        <v>5457</v>
      </c>
      <c r="CP842" s="16" t="s">
        <v>5457</v>
      </c>
      <c r="DB842" s="16" t="s">
        <v>5456</v>
      </c>
      <c r="DC842" s="16" t="s">
        <v>5456</v>
      </c>
      <c r="DD842" s="16" t="s">
        <v>5456</v>
      </c>
      <c r="DE842" s="16" t="s">
        <v>5457</v>
      </c>
      <c r="DF842" s="16" t="s">
        <v>5457</v>
      </c>
      <c r="DG842" s="16" t="s">
        <v>5459</v>
      </c>
      <c r="DH842" s="16" t="s">
        <v>5458</v>
      </c>
      <c r="DI842" s="16" t="s">
        <v>5458</v>
      </c>
      <c r="DJ842" s="16" t="s">
        <v>5457</v>
      </c>
      <c r="DK842" s="16" t="s">
        <v>5458</v>
      </c>
      <c r="DL842" s="16" t="s">
        <v>5458</v>
      </c>
      <c r="DM842" s="16" t="s">
        <v>5458</v>
      </c>
      <c r="DN842" s="16" t="s">
        <v>5458</v>
      </c>
      <c r="DO842" s="16" t="s">
        <v>5456</v>
      </c>
      <c r="EP842" s="16" t="s">
        <v>5456</v>
      </c>
      <c r="EQ842" s="16" t="s">
        <v>5456</v>
      </c>
      <c r="FX842" s="16" t="s">
        <v>5456</v>
      </c>
      <c r="FY842" s="16" t="s">
        <v>5456</v>
      </c>
      <c r="FZ842" s="16" t="s">
        <v>5456</v>
      </c>
      <c r="GA842" s="16" t="s">
        <v>5456</v>
      </c>
      <c r="GB842" s="16" t="s">
        <v>5456</v>
      </c>
      <c r="GC842" s="16" t="s">
        <v>5456</v>
      </c>
      <c r="GD842" s="16" t="s">
        <v>5456</v>
      </c>
      <c r="GE842" s="16" t="s">
        <v>5456</v>
      </c>
      <c r="GF842" s="16" t="s">
        <v>5456</v>
      </c>
      <c r="GG842" s="16" t="s">
        <v>5456</v>
      </c>
      <c r="GH842" s="16" t="s">
        <v>5456</v>
      </c>
      <c r="GI842" s="16" t="s">
        <v>5456</v>
      </c>
      <c r="GJ842" s="16" t="s">
        <v>5456</v>
      </c>
      <c r="GK842" s="16" t="s">
        <v>5456</v>
      </c>
      <c r="GL842" s="16" t="s">
        <v>5456</v>
      </c>
      <c r="GM842" s="16" t="s">
        <v>5456</v>
      </c>
      <c r="GR842" s="16" t="s">
        <v>5456</v>
      </c>
      <c r="GS842" s="16" t="s">
        <v>5456</v>
      </c>
      <c r="GT842" s="16" t="s">
        <v>5456</v>
      </c>
      <c r="GU842" s="16" t="s">
        <v>5456</v>
      </c>
      <c r="HB842" s="16" t="s">
        <v>5456</v>
      </c>
      <c r="HC842" s="16" t="s">
        <v>5456</v>
      </c>
      <c r="HD842" s="16" t="s">
        <v>5456</v>
      </c>
      <c r="HH842" s="16" t="s">
        <v>5456</v>
      </c>
      <c r="HI842" s="16" t="s">
        <v>5456</v>
      </c>
      <c r="HJ842" s="16" t="s">
        <v>5456</v>
      </c>
      <c r="HL842" s="16" t="s">
        <v>5456</v>
      </c>
      <c r="HN842" s="16" t="s">
        <v>5456</v>
      </c>
      <c r="HO842" s="16" t="s">
        <v>5456</v>
      </c>
      <c r="HP842" s="16" t="s">
        <v>5457</v>
      </c>
      <c r="HQ842" s="16" t="s">
        <v>5457</v>
      </c>
      <c r="HR842" s="16" t="s">
        <v>5457</v>
      </c>
      <c r="HS842" s="16" t="s">
        <v>5457</v>
      </c>
      <c r="HT842" s="16" t="s">
        <v>5456</v>
      </c>
      <c r="HU842" s="16" t="s">
        <v>5456</v>
      </c>
      <c r="HZ842" s="16" t="s">
        <v>5456</v>
      </c>
      <c r="IA842" s="16" t="s">
        <v>5456</v>
      </c>
      <c r="IB842" s="16" t="s">
        <v>5456</v>
      </c>
      <c r="IC842" s="16" t="s">
        <v>5456</v>
      </c>
      <c r="ID842" s="16" t="s">
        <v>5457</v>
      </c>
      <c r="IE842" s="16" t="s">
        <v>5457</v>
      </c>
      <c r="IF842" s="16" t="s">
        <v>5457</v>
      </c>
      <c r="IG842" s="16" t="s">
        <v>5457</v>
      </c>
      <c r="IH842" s="16" t="s">
        <v>5458</v>
      </c>
      <c r="II842" s="16" t="s">
        <v>5459</v>
      </c>
      <c r="IJ842" s="16" t="s">
        <v>5459</v>
      </c>
      <c r="IK842" s="16" t="s">
        <v>5458</v>
      </c>
      <c r="IL842" s="16" t="s">
        <v>5458</v>
      </c>
      <c r="IT842" s="16" t="s">
        <v>5456</v>
      </c>
      <c r="JD842" s="16" t="s">
        <v>5456</v>
      </c>
      <c r="JE842" s="16" t="s">
        <v>5456</v>
      </c>
      <c r="JF842" s="16" t="s">
        <v>5456</v>
      </c>
      <c r="JG842" s="16" t="s">
        <v>5456</v>
      </c>
      <c r="JH842" s="16" t="s">
        <v>5457</v>
      </c>
      <c r="JI842" s="16" t="s">
        <v>5457</v>
      </c>
      <c r="JJ842" s="16" t="s">
        <v>5457</v>
      </c>
      <c r="JK842" s="16" t="s">
        <v>5457</v>
      </c>
      <c r="JL842" s="16" t="s">
        <v>5457</v>
      </c>
      <c r="JM842" s="16" t="s">
        <v>5457</v>
      </c>
      <c r="JN842" s="16" t="s">
        <v>5457</v>
      </c>
      <c r="JO842" s="16" t="s">
        <v>5457</v>
      </c>
      <c r="JP842" s="16" t="s">
        <v>5457</v>
      </c>
      <c r="JQ842" s="16" t="s">
        <v>5457</v>
      </c>
      <c r="JR842" s="16" t="s">
        <v>5456</v>
      </c>
      <c r="JS842" s="16" t="s">
        <v>5456</v>
      </c>
      <c r="JT842" s="16" t="s">
        <v>5456</v>
      </c>
      <c r="JU842" s="16" t="s">
        <v>5456</v>
      </c>
      <c r="JV842" s="16" t="s">
        <v>5456</v>
      </c>
      <c r="JW842" s="16" t="s">
        <v>5456</v>
      </c>
      <c r="JY842" s="16" t="s">
        <v>5456</v>
      </c>
      <c r="JZ842" s="16" t="s">
        <v>5456</v>
      </c>
      <c r="KA842" s="16" t="s">
        <v>5456</v>
      </c>
      <c r="KB842" s="16" t="s">
        <v>5456</v>
      </c>
      <c r="KC842" s="16" t="s">
        <v>5456</v>
      </c>
      <c r="KD842" s="16" t="s">
        <v>5456</v>
      </c>
      <c r="KE842" s="16" t="s">
        <v>5456</v>
      </c>
      <c r="KF842" s="16" t="s">
        <v>5456</v>
      </c>
      <c r="KG842" s="16" t="s">
        <v>5456</v>
      </c>
      <c r="KH842" s="16" t="s">
        <v>5457</v>
      </c>
      <c r="KI842" s="16" t="s">
        <v>5457</v>
      </c>
      <c r="KJ842" s="16" t="s">
        <v>5457</v>
      </c>
      <c r="KK842" s="16" t="s">
        <v>5457</v>
      </c>
      <c r="KL842" s="16" t="s">
        <v>5457</v>
      </c>
      <c r="KM842" s="16" t="s">
        <v>5457</v>
      </c>
      <c r="KN842" s="16" t="s">
        <v>5457</v>
      </c>
      <c r="KO842" s="16" t="s">
        <v>5457</v>
      </c>
      <c r="KP842" s="16" t="s">
        <v>5457</v>
      </c>
      <c r="KQ842" s="16" t="s">
        <v>5457</v>
      </c>
      <c r="KR842" s="16" t="s">
        <v>5457</v>
      </c>
      <c r="KS842" s="16" t="s">
        <v>5457</v>
      </c>
      <c r="KT842" s="16" t="s">
        <v>5457</v>
      </c>
      <c r="KU842" s="16" t="s">
        <v>5457</v>
      </c>
      <c r="KV842" s="16" t="s">
        <v>5458</v>
      </c>
      <c r="KW842" s="16" t="s">
        <v>5458</v>
      </c>
      <c r="KX842" s="16" t="s">
        <v>5458</v>
      </c>
      <c r="KY842" s="16" t="s">
        <v>5458</v>
      </c>
      <c r="KZ842" s="16" t="s">
        <v>5458</v>
      </c>
      <c r="LA842" s="16" t="s">
        <v>5458</v>
      </c>
      <c r="LB842" s="16" t="s">
        <v>5459</v>
      </c>
      <c r="LC842" s="16" t="s">
        <v>5459</v>
      </c>
      <c r="LD842" s="16" t="s">
        <v>5459</v>
      </c>
      <c r="LE842" s="16" t="s">
        <v>5459</v>
      </c>
      <c r="LF842" s="16" t="s">
        <v>5459</v>
      </c>
      <c r="LG842" s="16" t="s">
        <v>5459</v>
      </c>
      <c r="LH842" s="16" t="s">
        <v>5459</v>
      </c>
      <c r="LI842" s="16" t="s">
        <v>5459</v>
      </c>
      <c r="LJ842" s="16" t="s">
        <v>5459</v>
      </c>
      <c r="LK842" s="16" t="s">
        <v>5458</v>
      </c>
      <c r="LL842" s="16" t="s">
        <v>5458</v>
      </c>
      <c r="LT842" s="16" t="s">
        <v>5456</v>
      </c>
      <c r="LU842" s="16" t="s">
        <v>5456</v>
      </c>
      <c r="LV842" s="16" t="s">
        <v>5456</v>
      </c>
      <c r="LW842" s="16" t="s">
        <v>5456</v>
      </c>
      <c r="LX842" s="16" t="s">
        <v>5456</v>
      </c>
      <c r="LY842" s="16" t="s">
        <v>5456</v>
      </c>
      <c r="LZ842" s="16" t="s">
        <v>5456</v>
      </c>
      <c r="MA842" s="16" t="s">
        <v>5456</v>
      </c>
      <c r="MB842" s="16" t="s">
        <v>5457</v>
      </c>
      <c r="MC842" s="16" t="s">
        <v>5457</v>
      </c>
      <c r="MD842" s="16" t="s">
        <v>5457</v>
      </c>
      <c r="ME842" s="16" t="s">
        <v>5456</v>
      </c>
      <c r="MF842" s="16" t="s">
        <v>5456</v>
      </c>
      <c r="MG842" s="16" t="s">
        <v>5457</v>
      </c>
      <c r="MH842" s="16" t="s">
        <v>5457</v>
      </c>
      <c r="MI842" s="16" t="s">
        <v>5457</v>
      </c>
      <c r="MJ842" s="16" t="s">
        <v>5457</v>
      </c>
      <c r="MK842" s="16" t="s">
        <v>5457</v>
      </c>
      <c r="ML842" s="16" t="s">
        <v>5456</v>
      </c>
      <c r="MM842" s="16" t="s">
        <v>5456</v>
      </c>
      <c r="MN842" s="16" t="s">
        <v>5456</v>
      </c>
      <c r="MO842" s="16" t="s">
        <v>5456</v>
      </c>
      <c r="MP842" s="16" t="s">
        <v>5456</v>
      </c>
      <c r="MQ842" s="16" t="s">
        <v>5456</v>
      </c>
      <c r="MR842" s="16" t="s">
        <v>5456</v>
      </c>
      <c r="MS842" s="16" t="s">
        <v>5457</v>
      </c>
      <c r="MT842" s="16" t="s">
        <v>5457</v>
      </c>
      <c r="MU842" s="16" t="s">
        <v>5457</v>
      </c>
      <c r="MV842" s="16" t="s">
        <v>5457</v>
      </c>
      <c r="MW842" s="16" t="s">
        <v>5457</v>
      </c>
      <c r="MX842" s="16" t="s">
        <v>5457</v>
      </c>
      <c r="MY842" s="16" t="s">
        <v>5458</v>
      </c>
      <c r="MZ842" s="16" t="s">
        <v>5457</v>
      </c>
      <c r="NA842" s="16" t="s">
        <v>5457</v>
      </c>
      <c r="NB842" s="16" t="s">
        <v>5457</v>
      </c>
      <c r="NC842" s="16" t="s">
        <v>5459</v>
      </c>
    </row>
    <row r="843" spans="1:367" x14ac:dyDescent="0.35">
      <c r="A843" s="15" t="s">
        <v>4754</v>
      </c>
      <c r="B843" s="15" t="s">
        <v>2525</v>
      </c>
      <c r="C843" s="15" t="s">
        <v>2442</v>
      </c>
      <c r="D843" s="15" t="s">
        <v>212</v>
      </c>
      <c r="E843" s="15" t="s">
        <v>198</v>
      </c>
      <c r="F843" s="15" t="s">
        <v>110</v>
      </c>
      <c r="G843" s="15" t="s">
        <v>111</v>
      </c>
      <c r="H843" s="15" t="s">
        <v>2379</v>
      </c>
      <c r="I843" s="15">
        <v>15</v>
      </c>
      <c r="AL843" s="16" t="s">
        <v>5456</v>
      </c>
      <c r="AM843" s="16" t="s">
        <v>5456</v>
      </c>
      <c r="AP843" s="16" t="s">
        <v>5456</v>
      </c>
      <c r="AQ843" s="16" t="s">
        <v>5456</v>
      </c>
      <c r="AR843" s="16" t="s">
        <v>5456</v>
      </c>
      <c r="AS843" s="16" t="s">
        <v>5457</v>
      </c>
      <c r="AT843" s="16" t="s">
        <v>5457</v>
      </c>
      <c r="AU843" s="16" t="s">
        <v>5457</v>
      </c>
      <c r="AV843" s="16" t="s">
        <v>5458</v>
      </c>
      <c r="AW843" s="16" t="s">
        <v>5458</v>
      </c>
      <c r="AX843" s="16" t="s">
        <v>5457</v>
      </c>
      <c r="AY843" s="16" t="s">
        <v>5457</v>
      </c>
      <c r="AZ843" s="16" t="s">
        <v>5456</v>
      </c>
      <c r="BA843" s="16" t="s">
        <v>5456</v>
      </c>
      <c r="BB843" s="16" t="s">
        <v>5456</v>
      </c>
      <c r="BH843" s="16" t="s">
        <v>5456</v>
      </c>
      <c r="BI843" s="16" t="s">
        <v>5457</v>
      </c>
      <c r="BJ843" s="16" t="s">
        <v>5459</v>
      </c>
      <c r="BK843" s="16" t="s">
        <v>5459</v>
      </c>
      <c r="BL843" s="16" t="s">
        <v>5458</v>
      </c>
      <c r="BM843" s="16" t="s">
        <v>5458</v>
      </c>
      <c r="BN843" s="16" t="s">
        <v>5456</v>
      </c>
      <c r="BO843" s="16" t="s">
        <v>5458</v>
      </c>
      <c r="BP843" s="16" t="s">
        <v>5458</v>
      </c>
      <c r="BQ843" s="16" t="s">
        <v>5458</v>
      </c>
      <c r="BR843" s="16" t="s">
        <v>5458</v>
      </c>
      <c r="BS843" s="16" t="s">
        <v>5458</v>
      </c>
      <c r="BT843" s="16" t="s">
        <v>5457</v>
      </c>
      <c r="BU843" s="16" t="s">
        <v>5457</v>
      </c>
      <c r="BV843" s="16" t="s">
        <v>5458</v>
      </c>
      <c r="BW843" s="16" t="s">
        <v>5458</v>
      </c>
      <c r="BX843" s="16" t="s">
        <v>5457</v>
      </c>
      <c r="BY843" s="16" t="s">
        <v>5458</v>
      </c>
      <c r="BZ843" s="16" t="s">
        <v>5456</v>
      </c>
      <c r="CA843" s="16" t="s">
        <v>5456</v>
      </c>
      <c r="CB843" s="16" t="s">
        <v>5456</v>
      </c>
      <c r="CC843" s="16" t="s">
        <v>5456</v>
      </c>
      <c r="CD843" s="16" t="s">
        <v>5457</v>
      </c>
      <c r="CE843" s="16" t="s">
        <v>5457</v>
      </c>
      <c r="CF843" s="16" t="s">
        <v>5457</v>
      </c>
      <c r="CG843" s="16" t="s">
        <v>5457</v>
      </c>
      <c r="CH843" s="16" t="s">
        <v>5457</v>
      </c>
      <c r="CI843" s="16" t="s">
        <v>5457</v>
      </c>
      <c r="CJ843" s="16" t="s">
        <v>5457</v>
      </c>
      <c r="CK843" s="16" t="s">
        <v>5458</v>
      </c>
      <c r="CL843" s="16" t="s">
        <v>5458</v>
      </c>
      <c r="CM843" s="16" t="s">
        <v>5458</v>
      </c>
      <c r="CN843" s="16" t="s">
        <v>5458</v>
      </c>
      <c r="CO843" s="16" t="s">
        <v>5458</v>
      </c>
      <c r="CP843" s="16" t="s">
        <v>5458</v>
      </c>
      <c r="DB843" s="16" t="s">
        <v>5456</v>
      </c>
      <c r="DC843" s="16" t="s">
        <v>5456</v>
      </c>
      <c r="DD843" s="16" t="s">
        <v>5456</v>
      </c>
      <c r="DE843" s="16" t="s">
        <v>5457</v>
      </c>
      <c r="DF843" s="16" t="s">
        <v>5457</v>
      </c>
      <c r="DG843" s="16" t="s">
        <v>5458</v>
      </c>
      <c r="DH843" s="16" t="s">
        <v>5458</v>
      </c>
      <c r="DI843" s="16" t="s">
        <v>5457</v>
      </c>
      <c r="DJ843" s="16" t="s">
        <v>5456</v>
      </c>
      <c r="DK843" s="16" t="s">
        <v>5457</v>
      </c>
      <c r="DL843" s="16" t="s">
        <v>5457</v>
      </c>
      <c r="DM843" s="16" t="s">
        <v>5457</v>
      </c>
      <c r="DN843" s="16" t="s">
        <v>5457</v>
      </c>
      <c r="DV843" s="16" t="s">
        <v>5456</v>
      </c>
      <c r="DW843" s="16" t="s">
        <v>5456</v>
      </c>
      <c r="DX843" s="16" t="s">
        <v>5456</v>
      </c>
      <c r="DY843" s="16" t="s">
        <v>5456</v>
      </c>
      <c r="DZ843" s="16" t="s">
        <v>5456</v>
      </c>
      <c r="EE843" s="16" t="s">
        <v>5456</v>
      </c>
      <c r="EF843" s="16" t="s">
        <v>5456</v>
      </c>
      <c r="EG843" s="16" t="s">
        <v>5456</v>
      </c>
      <c r="EH843" s="16" t="s">
        <v>5456</v>
      </c>
      <c r="EI843" s="16" t="s">
        <v>5456</v>
      </c>
      <c r="EU843" s="16" t="s">
        <v>5456</v>
      </c>
      <c r="EV843" s="16" t="s">
        <v>5456</v>
      </c>
      <c r="EW843" s="16" t="s">
        <v>5456</v>
      </c>
      <c r="EX843" s="16" t="s">
        <v>5456</v>
      </c>
      <c r="EY843" s="16" t="s">
        <v>5456</v>
      </c>
      <c r="EZ843" s="16" t="s">
        <v>5456</v>
      </c>
      <c r="FA843" s="16" t="s">
        <v>5456</v>
      </c>
      <c r="FB843" s="16" t="s">
        <v>5457</v>
      </c>
      <c r="FC843" s="16" t="s">
        <v>5457</v>
      </c>
      <c r="FD843" s="16" t="s">
        <v>5457</v>
      </c>
      <c r="FE843" s="16" t="s">
        <v>5457</v>
      </c>
      <c r="FF843" s="16" t="s">
        <v>5457</v>
      </c>
      <c r="FG843" s="16" t="s">
        <v>5457</v>
      </c>
      <c r="FH843" s="16" t="s">
        <v>5457</v>
      </c>
      <c r="FI843" s="16" t="s">
        <v>5456</v>
      </c>
      <c r="FJ843" s="16" t="s">
        <v>5456</v>
      </c>
      <c r="FK843" s="16" t="s">
        <v>5457</v>
      </c>
      <c r="FL843" s="16" t="s">
        <v>5457</v>
      </c>
      <c r="FM843" s="16" t="s">
        <v>5457</v>
      </c>
      <c r="FN843" s="16" t="s">
        <v>5457</v>
      </c>
      <c r="FO843" s="16" t="s">
        <v>5457</v>
      </c>
      <c r="FP843" s="16" t="s">
        <v>5457</v>
      </c>
      <c r="FQ843" s="16" t="s">
        <v>5457</v>
      </c>
      <c r="FR843" s="16" t="s">
        <v>5456</v>
      </c>
      <c r="FS843" s="16" t="s">
        <v>5456</v>
      </c>
      <c r="FT843" s="16" t="s">
        <v>5456</v>
      </c>
      <c r="FU843" s="16" t="s">
        <v>5456</v>
      </c>
      <c r="FV843" s="16" t="s">
        <v>5456</v>
      </c>
      <c r="FW843" s="16" t="s">
        <v>5456</v>
      </c>
      <c r="FX843" s="16" t="s">
        <v>5456</v>
      </c>
      <c r="FY843" s="16" t="s">
        <v>5456</v>
      </c>
      <c r="FZ843" s="16" t="s">
        <v>5456</v>
      </c>
      <c r="GA843" s="16" t="s">
        <v>5456</v>
      </c>
      <c r="GB843" s="16" t="s">
        <v>5456</v>
      </c>
      <c r="GC843" s="16" t="s">
        <v>5456</v>
      </c>
      <c r="GD843" s="16" t="s">
        <v>5456</v>
      </c>
      <c r="GE843" s="16" t="s">
        <v>5456</v>
      </c>
      <c r="GN843" s="16" t="s">
        <v>5456</v>
      </c>
      <c r="GO843" s="16" t="s">
        <v>5456</v>
      </c>
      <c r="GS843" s="16" t="s">
        <v>5456</v>
      </c>
      <c r="GT843" s="16" t="s">
        <v>5456</v>
      </c>
      <c r="GU843" s="16" t="s">
        <v>5456</v>
      </c>
      <c r="GV843" s="16" t="s">
        <v>5456</v>
      </c>
      <c r="GW843" s="16" t="s">
        <v>5456</v>
      </c>
      <c r="HG843" s="16" t="s">
        <v>5456</v>
      </c>
      <c r="HH843" s="16" t="s">
        <v>5456</v>
      </c>
      <c r="HI843" s="16" t="s">
        <v>5457</v>
      </c>
      <c r="HJ843" s="16" t="s">
        <v>5457</v>
      </c>
      <c r="HK843" s="16" t="s">
        <v>5457</v>
      </c>
      <c r="HL843" s="16" t="s">
        <v>5457</v>
      </c>
      <c r="HM843" s="16" t="s">
        <v>5457</v>
      </c>
      <c r="HN843" s="16" t="s">
        <v>5456</v>
      </c>
      <c r="HO843" s="16" t="s">
        <v>5457</v>
      </c>
      <c r="HP843" s="16" t="s">
        <v>5457</v>
      </c>
      <c r="HQ843" s="16" t="s">
        <v>5457</v>
      </c>
      <c r="HR843" s="16" t="s">
        <v>5457</v>
      </c>
      <c r="HS843" s="16" t="s">
        <v>5456</v>
      </c>
      <c r="HV843" s="16" t="s">
        <v>5456</v>
      </c>
      <c r="HW843" s="16" t="s">
        <v>5456</v>
      </c>
      <c r="HX843" s="16" t="s">
        <v>5456</v>
      </c>
      <c r="HY843" s="16" t="s">
        <v>5456</v>
      </c>
      <c r="HZ843" s="16" t="s">
        <v>5456</v>
      </c>
      <c r="IA843" s="16" t="s">
        <v>5456</v>
      </c>
      <c r="IB843" s="16" t="s">
        <v>5456</v>
      </c>
      <c r="IC843" s="16" t="s">
        <v>5456</v>
      </c>
      <c r="ID843" s="16" t="s">
        <v>5457</v>
      </c>
      <c r="IE843" s="16" t="s">
        <v>5457</v>
      </c>
      <c r="IF843" s="16" t="s">
        <v>5457</v>
      </c>
      <c r="IG843" s="16" t="s">
        <v>5457</v>
      </c>
      <c r="IH843" s="16" t="s">
        <v>5457</v>
      </c>
      <c r="II843" s="16" t="s">
        <v>5457</v>
      </c>
      <c r="IJ843" s="16" t="s">
        <v>5457</v>
      </c>
      <c r="IK843" s="16" t="s">
        <v>5456</v>
      </c>
      <c r="IM843" s="16" t="s">
        <v>5456</v>
      </c>
      <c r="IP843" s="16" t="s">
        <v>5456</v>
      </c>
      <c r="IQ843" s="16" t="s">
        <v>5456</v>
      </c>
      <c r="IR843" s="16" t="s">
        <v>5457</v>
      </c>
      <c r="IS843" s="16" t="s">
        <v>5457</v>
      </c>
      <c r="IT843" s="16" t="s">
        <v>5457</v>
      </c>
      <c r="IU843" s="16" t="s">
        <v>5457</v>
      </c>
      <c r="IV843" s="16" t="s">
        <v>5456</v>
      </c>
      <c r="IW843" s="16" t="s">
        <v>5456</v>
      </c>
      <c r="IX843" s="16" t="s">
        <v>5456</v>
      </c>
      <c r="IY843" s="16" t="s">
        <v>5456</v>
      </c>
      <c r="IZ843" s="16" t="s">
        <v>5456</v>
      </c>
      <c r="JE843" s="16" t="s">
        <v>5456</v>
      </c>
      <c r="JF843" s="16" t="s">
        <v>5456</v>
      </c>
      <c r="JG843" s="16" t="s">
        <v>5457</v>
      </c>
      <c r="JH843" s="16" t="s">
        <v>5457</v>
      </c>
      <c r="JI843" s="16" t="s">
        <v>5457</v>
      </c>
      <c r="JJ843" s="16" t="s">
        <v>5457</v>
      </c>
      <c r="JK843" s="16" t="s">
        <v>5456</v>
      </c>
      <c r="JL843" s="16" t="s">
        <v>5457</v>
      </c>
      <c r="JM843" s="16" t="s">
        <v>5457</v>
      </c>
      <c r="JN843" s="16" t="s">
        <v>5457</v>
      </c>
      <c r="JO843" s="16" t="s">
        <v>5457</v>
      </c>
      <c r="JP843" s="16" t="s">
        <v>5457</v>
      </c>
      <c r="JQ843" s="16" t="s">
        <v>5457</v>
      </c>
      <c r="JR843" s="16" t="s">
        <v>5456</v>
      </c>
      <c r="JS843" s="16" t="s">
        <v>5457</v>
      </c>
      <c r="JT843" s="16" t="s">
        <v>5457</v>
      </c>
      <c r="JU843" s="16" t="s">
        <v>5456</v>
      </c>
      <c r="JV843" s="16" t="s">
        <v>5457</v>
      </c>
      <c r="JW843" s="16" t="s">
        <v>5457</v>
      </c>
      <c r="JX843" s="16" t="s">
        <v>5457</v>
      </c>
      <c r="JY843" s="16" t="s">
        <v>5457</v>
      </c>
      <c r="JZ843" s="16" t="s">
        <v>5457</v>
      </c>
      <c r="KA843" s="16" t="s">
        <v>5457</v>
      </c>
      <c r="KB843" s="16" t="s">
        <v>5457</v>
      </c>
      <c r="KC843" s="16" t="s">
        <v>5457</v>
      </c>
      <c r="KD843" s="16" t="s">
        <v>5457</v>
      </c>
      <c r="KE843" s="16" t="s">
        <v>5457</v>
      </c>
      <c r="KF843" s="16" t="s">
        <v>5457</v>
      </c>
      <c r="KG843" s="16" t="s">
        <v>5457</v>
      </c>
      <c r="KH843" s="16" t="s">
        <v>5457</v>
      </c>
      <c r="KI843" s="16" t="s">
        <v>5457</v>
      </c>
      <c r="KJ843" s="16" t="s">
        <v>5457</v>
      </c>
      <c r="KK843" s="16" t="s">
        <v>5457</v>
      </c>
      <c r="KL843" s="16" t="s">
        <v>5457</v>
      </c>
      <c r="KM843" s="16" t="s">
        <v>5457</v>
      </c>
      <c r="KN843" s="16" t="s">
        <v>5457</v>
      </c>
      <c r="KO843" s="16" t="s">
        <v>5457</v>
      </c>
      <c r="KP843" s="16" t="s">
        <v>5457</v>
      </c>
      <c r="KQ843" s="16" t="s">
        <v>5457</v>
      </c>
      <c r="KR843" s="16" t="s">
        <v>5457</v>
      </c>
      <c r="KS843" s="16" t="s">
        <v>5457</v>
      </c>
      <c r="KT843" s="16" t="s">
        <v>5457</v>
      </c>
      <c r="KU843" s="16" t="s">
        <v>5457</v>
      </c>
      <c r="KV843" s="16" t="s">
        <v>5457</v>
      </c>
      <c r="KW843" s="16" t="s">
        <v>5457</v>
      </c>
      <c r="KX843" s="16" t="s">
        <v>5457</v>
      </c>
      <c r="KY843" s="16" t="s">
        <v>5457</v>
      </c>
      <c r="KZ843" s="16" t="s">
        <v>5458</v>
      </c>
      <c r="LA843" s="16" t="s">
        <v>5458</v>
      </c>
      <c r="LB843" s="16" t="s">
        <v>5458</v>
      </c>
      <c r="LC843" s="16" t="s">
        <v>5458</v>
      </c>
      <c r="LD843" s="16" t="s">
        <v>5458</v>
      </c>
      <c r="LE843" s="16" t="s">
        <v>5459</v>
      </c>
      <c r="LF843" s="16" t="s">
        <v>5459</v>
      </c>
      <c r="LG843" s="16" t="s">
        <v>5459</v>
      </c>
      <c r="LH843" s="16" t="s">
        <v>5459</v>
      </c>
      <c r="LI843" s="16" t="s">
        <v>5459</v>
      </c>
      <c r="LJ843" s="16" t="s">
        <v>5459</v>
      </c>
      <c r="LK843" s="16" t="s">
        <v>5458</v>
      </c>
      <c r="LL843" s="16" t="s">
        <v>5457</v>
      </c>
      <c r="LM843" s="16" t="s">
        <v>5457</v>
      </c>
      <c r="LN843" s="16" t="s">
        <v>5456</v>
      </c>
      <c r="LO843" s="16" t="s">
        <v>5456</v>
      </c>
      <c r="LV843" s="16" t="s">
        <v>5456</v>
      </c>
      <c r="LW843" s="16" t="s">
        <v>5456</v>
      </c>
      <c r="LX843" s="16" t="s">
        <v>5456</v>
      </c>
      <c r="LY843" s="16" t="s">
        <v>5457</v>
      </c>
      <c r="LZ843" s="16" t="s">
        <v>5457</v>
      </c>
      <c r="MA843" s="16" t="s">
        <v>5458</v>
      </c>
      <c r="MB843" s="16" t="s">
        <v>5458</v>
      </c>
      <c r="MC843" s="16" t="s">
        <v>5458</v>
      </c>
      <c r="MD843" s="16" t="s">
        <v>5458</v>
      </c>
      <c r="MF843" s="16" t="s">
        <v>5456</v>
      </c>
      <c r="MK843" s="16" t="s">
        <v>5456</v>
      </c>
      <c r="ML843" s="16" t="s">
        <v>5456</v>
      </c>
      <c r="MM843" s="16" t="s">
        <v>5456</v>
      </c>
      <c r="MN843" s="16" t="s">
        <v>5456</v>
      </c>
      <c r="MO843" s="16" t="s">
        <v>5456</v>
      </c>
      <c r="MP843" s="16" t="s">
        <v>5457</v>
      </c>
      <c r="MQ843" s="16" t="s">
        <v>5457</v>
      </c>
      <c r="MR843" s="16" t="s">
        <v>5457</v>
      </c>
      <c r="MS843" s="16" t="s">
        <v>5457</v>
      </c>
      <c r="MT843" s="16" t="s">
        <v>5457</v>
      </c>
      <c r="MU843" s="16" t="s">
        <v>5458</v>
      </c>
      <c r="MV843" s="16" t="s">
        <v>5457</v>
      </c>
      <c r="MW843" s="16" t="s">
        <v>5457</v>
      </c>
      <c r="MX843" s="16" t="s">
        <v>5458</v>
      </c>
      <c r="MY843" s="16" t="s">
        <v>5458</v>
      </c>
      <c r="MZ843" s="16" t="s">
        <v>5458</v>
      </c>
      <c r="NA843" s="16" t="s">
        <v>5458</v>
      </c>
      <c r="NB843" s="16" t="s">
        <v>5458</v>
      </c>
      <c r="NC843" s="16" t="s">
        <v>5459</v>
      </c>
    </row>
    <row r="844" spans="1:367" x14ac:dyDescent="0.35">
      <c r="A844" s="15" t="s">
        <v>4755</v>
      </c>
      <c r="B844" s="15" t="s">
        <v>2525</v>
      </c>
      <c r="C844" s="15" t="s">
        <v>2443</v>
      </c>
      <c r="D844" s="15" t="s">
        <v>423</v>
      </c>
      <c r="E844" s="15" t="s">
        <v>198</v>
      </c>
      <c r="F844" s="15" t="s">
        <v>117</v>
      </c>
      <c r="G844" s="15" t="s">
        <v>118</v>
      </c>
      <c r="H844" s="15" t="s">
        <v>2371</v>
      </c>
      <c r="I844" s="15">
        <v>9</v>
      </c>
      <c r="P844" s="16" t="s">
        <v>5456</v>
      </c>
      <c r="R844" s="16" t="s">
        <v>5456</v>
      </c>
      <c r="S844" s="16" t="s">
        <v>5456</v>
      </c>
      <c r="T844" s="16" t="s">
        <v>5456</v>
      </c>
      <c r="AC844" s="16" t="s">
        <v>5456</v>
      </c>
      <c r="AD844" s="16" t="s">
        <v>5456</v>
      </c>
      <c r="AE844" s="16" t="s">
        <v>5456</v>
      </c>
      <c r="AF844" s="16" t="s">
        <v>5456</v>
      </c>
      <c r="AG844" s="16" t="s">
        <v>5457</v>
      </c>
      <c r="AH844" s="16" t="s">
        <v>5457</v>
      </c>
      <c r="AI844" s="16" t="s">
        <v>5457</v>
      </c>
      <c r="AK844" s="16" t="s">
        <v>5456</v>
      </c>
      <c r="AL844" s="16" t="s">
        <v>5456</v>
      </c>
      <c r="AM844" s="16" t="s">
        <v>5456</v>
      </c>
      <c r="AQ844" s="16" t="s">
        <v>5456</v>
      </c>
      <c r="AR844" s="16" t="s">
        <v>5456</v>
      </c>
      <c r="AS844" s="16" t="s">
        <v>5456</v>
      </c>
      <c r="AT844" s="16" t="s">
        <v>5457</v>
      </c>
      <c r="AU844" s="16" t="s">
        <v>5457</v>
      </c>
      <c r="AV844" s="16" t="s">
        <v>5457</v>
      </c>
      <c r="AW844" s="16" t="s">
        <v>5457</v>
      </c>
      <c r="AY844" s="16" t="s">
        <v>5456</v>
      </c>
      <c r="BH844" s="16" t="s">
        <v>5457</v>
      </c>
      <c r="BI844" s="16" t="s">
        <v>5457</v>
      </c>
      <c r="BJ844" s="16" t="s">
        <v>5458</v>
      </c>
      <c r="BK844" s="16" t="s">
        <v>5459</v>
      </c>
      <c r="BL844" s="16" t="s">
        <v>5458</v>
      </c>
      <c r="BN844" s="16" t="s">
        <v>5456</v>
      </c>
      <c r="BO844" s="16" t="s">
        <v>5456</v>
      </c>
      <c r="BP844" s="16" t="s">
        <v>5456</v>
      </c>
      <c r="BQ844" s="16" t="s">
        <v>5456</v>
      </c>
      <c r="BR844" s="16" t="s">
        <v>5458</v>
      </c>
      <c r="BS844" s="16" t="s">
        <v>5458</v>
      </c>
      <c r="BT844" s="16" t="s">
        <v>5457</v>
      </c>
      <c r="BU844" s="16" t="s">
        <v>5457</v>
      </c>
      <c r="BV844" s="16" t="s">
        <v>5457</v>
      </c>
      <c r="BW844" s="16" t="s">
        <v>5457</v>
      </c>
      <c r="BX844" s="16" t="s">
        <v>5456</v>
      </c>
      <c r="BY844" s="16" t="s">
        <v>5456</v>
      </c>
      <c r="CG844" s="16" t="s">
        <v>5456</v>
      </c>
      <c r="CH844" s="16" t="s">
        <v>5456</v>
      </c>
      <c r="CI844" s="16" t="s">
        <v>5456</v>
      </c>
      <c r="CJ844" s="16" t="s">
        <v>5456</v>
      </c>
      <c r="CK844" s="16" t="s">
        <v>5457</v>
      </c>
      <c r="CL844" s="16" t="s">
        <v>5457</v>
      </c>
      <c r="CM844" s="16" t="s">
        <v>5457</v>
      </c>
      <c r="CN844" s="16" t="s">
        <v>5457</v>
      </c>
      <c r="CO844" s="16" t="s">
        <v>5457</v>
      </c>
      <c r="CP844" s="16" t="s">
        <v>5456</v>
      </c>
      <c r="CZ844" s="16" t="s">
        <v>5456</v>
      </c>
      <c r="DB844" s="16" t="s">
        <v>5456</v>
      </c>
      <c r="DD844" s="16" t="s">
        <v>5456</v>
      </c>
      <c r="DE844" s="16" t="s">
        <v>5457</v>
      </c>
      <c r="DF844" s="16" t="s">
        <v>5456</v>
      </c>
      <c r="DG844" s="16" t="s">
        <v>5456</v>
      </c>
      <c r="DY844" s="16" t="s">
        <v>5456</v>
      </c>
      <c r="EF844" s="16" t="s">
        <v>5456</v>
      </c>
      <c r="FB844" s="16" t="s">
        <v>5456</v>
      </c>
      <c r="FC844" s="16" t="s">
        <v>5456</v>
      </c>
      <c r="FD844" s="16" t="s">
        <v>5456</v>
      </c>
      <c r="FY844" s="16" t="s">
        <v>5456</v>
      </c>
      <c r="FZ844" s="16" t="s">
        <v>5456</v>
      </c>
      <c r="GA844" s="16" t="s">
        <v>5456</v>
      </c>
      <c r="GP844" s="16" t="s">
        <v>5456</v>
      </c>
      <c r="GQ844" s="16" t="s">
        <v>5456</v>
      </c>
      <c r="GR844" s="16" t="s">
        <v>5456</v>
      </c>
      <c r="GS844" s="16" t="s">
        <v>5456</v>
      </c>
      <c r="GT844" s="16" t="s">
        <v>5456</v>
      </c>
      <c r="GU844" s="16" t="s">
        <v>5456</v>
      </c>
      <c r="GV844" s="16" t="s">
        <v>5456</v>
      </c>
      <c r="GW844" s="16" t="s">
        <v>5456</v>
      </c>
      <c r="GX844" s="16" t="s">
        <v>5456</v>
      </c>
      <c r="GY844" s="16" t="s">
        <v>5456</v>
      </c>
      <c r="GZ844" s="16" t="s">
        <v>5456</v>
      </c>
      <c r="HA844" s="16" t="s">
        <v>5456</v>
      </c>
      <c r="HB844" s="16" t="s">
        <v>5456</v>
      </c>
      <c r="HC844" s="16" t="s">
        <v>5456</v>
      </c>
      <c r="HH844" s="16" t="s">
        <v>5456</v>
      </c>
      <c r="HI844" s="16" t="s">
        <v>5456</v>
      </c>
      <c r="HJ844" s="16" t="s">
        <v>5456</v>
      </c>
      <c r="HK844" s="16" t="s">
        <v>5456</v>
      </c>
      <c r="HL844" s="16" t="s">
        <v>5456</v>
      </c>
      <c r="HM844" s="16" t="s">
        <v>5456</v>
      </c>
      <c r="HR844" s="16" t="s">
        <v>5456</v>
      </c>
      <c r="HS844" s="16" t="s">
        <v>5456</v>
      </c>
      <c r="IG844" s="16" t="s">
        <v>5456</v>
      </c>
      <c r="IH844" s="16" t="s">
        <v>5456</v>
      </c>
      <c r="II844" s="16" t="s">
        <v>5457</v>
      </c>
      <c r="IJ844" s="16" t="s">
        <v>5457</v>
      </c>
      <c r="IK844" s="16" t="s">
        <v>5457</v>
      </c>
      <c r="IL844" s="16" t="s">
        <v>5457</v>
      </c>
      <c r="IQ844" s="16" t="s">
        <v>5456</v>
      </c>
      <c r="IS844" s="16" t="s">
        <v>5456</v>
      </c>
      <c r="IT844" s="16" t="s">
        <v>5457</v>
      </c>
      <c r="IU844" s="16" t="s">
        <v>5456</v>
      </c>
      <c r="JF844" s="16" t="s">
        <v>5456</v>
      </c>
      <c r="JG844" s="16" t="s">
        <v>5456</v>
      </c>
      <c r="JH844" s="16" t="s">
        <v>5456</v>
      </c>
      <c r="JI844" s="16" t="s">
        <v>5457</v>
      </c>
      <c r="JJ844" s="16" t="s">
        <v>5457</v>
      </c>
      <c r="JK844" s="16" t="s">
        <v>5457</v>
      </c>
      <c r="JL844" s="16" t="s">
        <v>5457</v>
      </c>
      <c r="JM844" s="16" t="s">
        <v>5457</v>
      </c>
      <c r="JN844" s="16" t="s">
        <v>5457</v>
      </c>
      <c r="JO844" s="16" t="s">
        <v>5457</v>
      </c>
      <c r="JP844" s="16" t="s">
        <v>5457</v>
      </c>
      <c r="JQ844" s="16" t="s">
        <v>5457</v>
      </c>
      <c r="KE844" s="16" t="s">
        <v>5456</v>
      </c>
      <c r="KF844" s="16" t="s">
        <v>5456</v>
      </c>
      <c r="KG844" s="16" t="s">
        <v>5457</v>
      </c>
      <c r="KH844" s="16" t="s">
        <v>5457</v>
      </c>
      <c r="KI844" s="16" t="s">
        <v>5458</v>
      </c>
      <c r="KJ844" s="16" t="s">
        <v>5458</v>
      </c>
      <c r="KK844" s="16" t="s">
        <v>5458</v>
      </c>
      <c r="KL844" s="16" t="s">
        <v>5458</v>
      </c>
      <c r="KM844" s="16" t="s">
        <v>5458</v>
      </c>
      <c r="KN844" s="16" t="s">
        <v>5457</v>
      </c>
      <c r="KO844" s="16" t="s">
        <v>5457</v>
      </c>
      <c r="KP844" s="16" t="s">
        <v>5456</v>
      </c>
      <c r="KQ844" s="16" t="s">
        <v>5456</v>
      </c>
      <c r="KR844" s="16" t="s">
        <v>5456</v>
      </c>
      <c r="KS844" s="16" t="s">
        <v>5456</v>
      </c>
      <c r="KT844" s="16" t="s">
        <v>5456</v>
      </c>
      <c r="KU844" s="16" t="s">
        <v>5456</v>
      </c>
      <c r="KV844" s="16" t="s">
        <v>5457</v>
      </c>
      <c r="KW844" s="16" t="s">
        <v>5457</v>
      </c>
      <c r="KX844" s="16" t="s">
        <v>5457</v>
      </c>
      <c r="KY844" s="16" t="s">
        <v>5457</v>
      </c>
      <c r="KZ844" s="16" t="s">
        <v>5458</v>
      </c>
      <c r="LA844" s="16" t="s">
        <v>5458</v>
      </c>
      <c r="LB844" s="16" t="s">
        <v>5459</v>
      </c>
      <c r="LC844" s="16" t="s">
        <v>5459</v>
      </c>
      <c r="LD844" s="16" t="s">
        <v>5459</v>
      </c>
      <c r="LE844" s="16" t="s">
        <v>5459</v>
      </c>
      <c r="LF844" s="16" t="s">
        <v>5459</v>
      </c>
      <c r="LG844" s="16" t="s">
        <v>5459</v>
      </c>
      <c r="LV844" s="16" t="s">
        <v>5456</v>
      </c>
      <c r="MB844" s="16" t="s">
        <v>5457</v>
      </c>
      <c r="MC844" s="16" t="s">
        <v>5457</v>
      </c>
      <c r="MD844" s="16" t="s">
        <v>5457</v>
      </c>
      <c r="ME844" s="16" t="s">
        <v>5456</v>
      </c>
      <c r="MQ844" s="16" t="s">
        <v>5456</v>
      </c>
      <c r="MR844" s="16" t="s">
        <v>5456</v>
      </c>
      <c r="MS844" s="16" t="s">
        <v>5457</v>
      </c>
      <c r="MT844" s="16" t="s">
        <v>5458</v>
      </c>
      <c r="MU844" s="16" t="s">
        <v>5458</v>
      </c>
      <c r="MV844" s="16" t="s">
        <v>5458</v>
      </c>
      <c r="MW844" s="16" t="s">
        <v>5458</v>
      </c>
      <c r="MX844" s="16" t="s">
        <v>5458</v>
      </c>
      <c r="MY844" s="16" t="s">
        <v>5458</v>
      </c>
      <c r="MZ844" s="16" t="s">
        <v>5458</v>
      </c>
      <c r="NA844" s="16" t="s">
        <v>5458</v>
      </c>
      <c r="NB844" s="16" t="s">
        <v>5458</v>
      </c>
      <c r="NC844" s="16" t="s">
        <v>5458</v>
      </c>
    </row>
    <row r="845" spans="1:367" x14ac:dyDescent="0.35">
      <c r="A845" s="15" t="s">
        <v>4756</v>
      </c>
      <c r="B845" s="15" t="s">
        <v>2525</v>
      </c>
      <c r="C845" s="15" t="s">
        <v>2444</v>
      </c>
      <c r="D845" s="15" t="s">
        <v>1205</v>
      </c>
      <c r="E845" s="15" t="s">
        <v>198</v>
      </c>
      <c r="F845" s="15" t="s">
        <v>110</v>
      </c>
      <c r="G845" s="15" t="s">
        <v>111</v>
      </c>
      <c r="H845" s="15" t="s">
        <v>2379</v>
      </c>
      <c r="I845" s="15">
        <v>15</v>
      </c>
      <c r="S845" s="16" t="s">
        <v>5456</v>
      </c>
      <c r="T845" s="16" t="s">
        <v>5456</v>
      </c>
      <c r="U845" s="16" t="s">
        <v>5456</v>
      </c>
      <c r="V845" s="16" t="s">
        <v>5456</v>
      </c>
      <c r="AL845" s="16" t="s">
        <v>5456</v>
      </c>
      <c r="AM845" s="16" t="s">
        <v>5457</v>
      </c>
      <c r="AN845" s="16" t="s">
        <v>5456</v>
      </c>
      <c r="AP845" s="16" t="s">
        <v>5456</v>
      </c>
      <c r="AQ845" s="16" t="s">
        <v>5456</v>
      </c>
      <c r="AR845" s="16" t="s">
        <v>5456</v>
      </c>
      <c r="AS845" s="16" t="s">
        <v>5457</v>
      </c>
      <c r="AT845" s="16" t="s">
        <v>5457</v>
      </c>
      <c r="AU845" s="16" t="s">
        <v>5457</v>
      </c>
      <c r="AV845" s="16" t="s">
        <v>5458</v>
      </c>
      <c r="AW845" s="16" t="s">
        <v>5458</v>
      </c>
      <c r="AX845" s="16" t="s">
        <v>5457</v>
      </c>
      <c r="AY845" s="16" t="s">
        <v>5458</v>
      </c>
      <c r="AZ845" s="16" t="s">
        <v>5456</v>
      </c>
      <c r="BI845" s="16" t="s">
        <v>5457</v>
      </c>
      <c r="BK845" s="16" t="s">
        <v>5456</v>
      </c>
      <c r="BL845" s="16" t="s">
        <v>5457</v>
      </c>
      <c r="BN845" s="16" t="s">
        <v>5456</v>
      </c>
      <c r="BO845" s="16" t="s">
        <v>5456</v>
      </c>
      <c r="BP845" s="16" t="s">
        <v>5456</v>
      </c>
      <c r="BR845" s="16" t="s">
        <v>5457</v>
      </c>
      <c r="BS845" s="16" t="s">
        <v>5458</v>
      </c>
      <c r="BT845" s="16" t="s">
        <v>5457</v>
      </c>
      <c r="BU845" s="16" t="s">
        <v>5458</v>
      </c>
      <c r="BV845" s="16" t="s">
        <v>5459</v>
      </c>
      <c r="BW845" s="16" t="s">
        <v>5459</v>
      </c>
      <c r="BX845" s="16" t="s">
        <v>5458</v>
      </c>
      <c r="BY845" s="16" t="s">
        <v>5458</v>
      </c>
      <c r="BZ845" s="16" t="s">
        <v>5457</v>
      </c>
      <c r="CA845" s="16" t="s">
        <v>5457</v>
      </c>
      <c r="CB845" s="16" t="s">
        <v>5457</v>
      </c>
      <c r="CC845" s="16" t="s">
        <v>5457</v>
      </c>
      <c r="CD845" s="16" t="s">
        <v>5457</v>
      </c>
      <c r="CE845" s="16" t="s">
        <v>5457</v>
      </c>
      <c r="CF845" s="16" t="s">
        <v>5457</v>
      </c>
      <c r="CG845" s="16" t="s">
        <v>5457</v>
      </c>
      <c r="CH845" s="16" t="s">
        <v>5457</v>
      </c>
      <c r="CI845" s="16" t="s">
        <v>5457</v>
      </c>
      <c r="CJ845" s="16" t="s">
        <v>5458</v>
      </c>
      <c r="CK845" s="16" t="s">
        <v>5459</v>
      </c>
      <c r="CL845" s="16" t="s">
        <v>5458</v>
      </c>
      <c r="CM845" s="16" t="s">
        <v>5458</v>
      </c>
      <c r="CN845" s="16" t="s">
        <v>5458</v>
      </c>
      <c r="CO845" s="16" t="s">
        <v>5458</v>
      </c>
      <c r="CP845" s="16" t="s">
        <v>5457</v>
      </c>
      <c r="DB845" s="16" t="s">
        <v>5456</v>
      </c>
      <c r="DC845" s="16" t="s">
        <v>5456</v>
      </c>
      <c r="DD845" s="16" t="s">
        <v>5456</v>
      </c>
      <c r="DE845" s="16" t="s">
        <v>5457</v>
      </c>
      <c r="DF845" s="16" t="s">
        <v>5457</v>
      </c>
      <c r="DG845" s="16" t="s">
        <v>5459</v>
      </c>
      <c r="DH845" s="16" t="s">
        <v>5458</v>
      </c>
      <c r="DI845" s="16" t="s">
        <v>5458</v>
      </c>
      <c r="DJ845" s="16" t="s">
        <v>5457</v>
      </c>
      <c r="DK845" s="16" t="s">
        <v>5457</v>
      </c>
      <c r="DL845" s="16" t="s">
        <v>5457</v>
      </c>
      <c r="DM845" s="16" t="s">
        <v>5457</v>
      </c>
      <c r="DN845" s="16" t="s">
        <v>5457</v>
      </c>
      <c r="EA845" s="16" t="s">
        <v>5456</v>
      </c>
      <c r="EY845" s="16" t="s">
        <v>5456</v>
      </c>
      <c r="EZ845" s="16" t="s">
        <v>5456</v>
      </c>
      <c r="FA845" s="16" t="s">
        <v>5456</v>
      </c>
      <c r="FB845" s="16" t="s">
        <v>5456</v>
      </c>
      <c r="FC845" s="16" t="s">
        <v>5456</v>
      </c>
      <c r="FD845" s="16" t="s">
        <v>5456</v>
      </c>
      <c r="FE845" s="16" t="s">
        <v>5456</v>
      </c>
      <c r="FI845" s="16" t="s">
        <v>5456</v>
      </c>
      <c r="FJ845" s="16" t="s">
        <v>5456</v>
      </c>
      <c r="FK845" s="16" t="s">
        <v>5456</v>
      </c>
      <c r="FL845" s="16" t="s">
        <v>5456</v>
      </c>
      <c r="FX845" s="16" t="s">
        <v>5456</v>
      </c>
      <c r="FY845" s="16" t="s">
        <v>5456</v>
      </c>
      <c r="FZ845" s="16" t="s">
        <v>5456</v>
      </c>
      <c r="GA845" s="16" t="s">
        <v>5456</v>
      </c>
      <c r="GB845" s="16" t="s">
        <v>5456</v>
      </c>
      <c r="GC845" s="16" t="s">
        <v>5456</v>
      </c>
      <c r="GD845" s="16" t="s">
        <v>5456</v>
      </c>
      <c r="GE845" s="16" t="s">
        <v>5456</v>
      </c>
      <c r="GF845" s="16" t="s">
        <v>5456</v>
      </c>
      <c r="GG845" s="16" t="s">
        <v>5456</v>
      </c>
      <c r="GH845" s="16" t="s">
        <v>5456</v>
      </c>
      <c r="GI845" s="16" t="s">
        <v>5456</v>
      </c>
      <c r="GJ845" s="16" t="s">
        <v>5456</v>
      </c>
      <c r="GK845" s="16" t="s">
        <v>5456</v>
      </c>
      <c r="GL845" s="16" t="s">
        <v>5456</v>
      </c>
      <c r="GM845" s="16" t="s">
        <v>5456</v>
      </c>
      <c r="GN845" s="16" t="s">
        <v>5456</v>
      </c>
      <c r="GO845" s="16" t="s">
        <v>5456</v>
      </c>
      <c r="GP845" s="16" t="s">
        <v>5456</v>
      </c>
      <c r="GQ845" s="16" t="s">
        <v>5456</v>
      </c>
      <c r="GR845" s="16" t="s">
        <v>5456</v>
      </c>
      <c r="GS845" s="16" t="s">
        <v>5456</v>
      </c>
      <c r="GT845" s="16" t="s">
        <v>5456</v>
      </c>
      <c r="GU845" s="16" t="s">
        <v>5456</v>
      </c>
      <c r="GV845" s="16" t="s">
        <v>5456</v>
      </c>
      <c r="GW845" s="16" t="s">
        <v>5456</v>
      </c>
      <c r="GX845" s="16" t="s">
        <v>5456</v>
      </c>
      <c r="GY845" s="16" t="s">
        <v>5456</v>
      </c>
      <c r="GZ845" s="16" t="s">
        <v>5456</v>
      </c>
      <c r="HA845" s="16" t="s">
        <v>5456</v>
      </c>
      <c r="HB845" s="16" t="s">
        <v>5456</v>
      </c>
      <c r="HC845" s="16" t="s">
        <v>5456</v>
      </c>
      <c r="HD845" s="16" t="s">
        <v>5456</v>
      </c>
      <c r="HG845" s="16" t="s">
        <v>5457</v>
      </c>
      <c r="HH845" s="16" t="s">
        <v>5458</v>
      </c>
      <c r="HI845" s="16" t="s">
        <v>5458</v>
      </c>
      <c r="HJ845" s="16" t="s">
        <v>5458</v>
      </c>
      <c r="HK845" s="16" t="s">
        <v>5458</v>
      </c>
      <c r="HL845" s="16" t="s">
        <v>5458</v>
      </c>
      <c r="HM845" s="16" t="s">
        <v>5458</v>
      </c>
      <c r="HN845" s="16" t="s">
        <v>5456</v>
      </c>
      <c r="HO845" s="16" t="s">
        <v>5456</v>
      </c>
      <c r="HP845" s="16" t="s">
        <v>5457</v>
      </c>
      <c r="HQ845" s="16" t="s">
        <v>5457</v>
      </c>
      <c r="HR845" s="16" t="s">
        <v>5457</v>
      </c>
      <c r="HS845" s="16" t="s">
        <v>5457</v>
      </c>
      <c r="HT845" s="16" t="s">
        <v>5456</v>
      </c>
      <c r="HU845" s="16" t="s">
        <v>5456</v>
      </c>
      <c r="HV845" s="16" t="s">
        <v>5456</v>
      </c>
      <c r="HW845" s="16" t="s">
        <v>5456</v>
      </c>
      <c r="HX845" s="16" t="s">
        <v>5456</v>
      </c>
      <c r="HY845" s="16" t="s">
        <v>5456</v>
      </c>
      <c r="HZ845" s="16" t="s">
        <v>5456</v>
      </c>
      <c r="IA845" s="16" t="s">
        <v>5456</v>
      </c>
      <c r="IB845" s="16" t="s">
        <v>5456</v>
      </c>
      <c r="IC845" s="16" t="s">
        <v>5456</v>
      </c>
      <c r="ID845" s="16" t="s">
        <v>5457</v>
      </c>
      <c r="IE845" s="16" t="s">
        <v>5457</v>
      </c>
      <c r="IF845" s="16" t="s">
        <v>5457</v>
      </c>
      <c r="IG845" s="16" t="s">
        <v>5457</v>
      </c>
      <c r="IH845" s="16" t="s">
        <v>5457</v>
      </c>
      <c r="II845" s="16" t="s">
        <v>5458</v>
      </c>
      <c r="IJ845" s="16" t="s">
        <v>5458</v>
      </c>
      <c r="IK845" s="16" t="s">
        <v>5457</v>
      </c>
      <c r="IL845" s="16" t="s">
        <v>5456</v>
      </c>
      <c r="IS845" s="16" t="s">
        <v>5456</v>
      </c>
      <c r="JG845" s="16" t="s">
        <v>5456</v>
      </c>
      <c r="JH845" s="16" t="s">
        <v>5456</v>
      </c>
      <c r="JI845" s="16" t="s">
        <v>5456</v>
      </c>
      <c r="JJ845" s="16" t="s">
        <v>5456</v>
      </c>
      <c r="JK845" s="16" t="s">
        <v>5456</v>
      </c>
      <c r="JL845" s="16" t="s">
        <v>5456</v>
      </c>
      <c r="JM845" s="16" t="s">
        <v>5456</v>
      </c>
      <c r="JN845" s="16" t="s">
        <v>5457</v>
      </c>
      <c r="JO845" s="16" t="s">
        <v>5457</v>
      </c>
      <c r="JP845" s="16" t="s">
        <v>5457</v>
      </c>
      <c r="JQ845" s="16" t="s">
        <v>5457</v>
      </c>
      <c r="JR845" s="16" t="s">
        <v>5457</v>
      </c>
      <c r="JS845" s="16" t="s">
        <v>5457</v>
      </c>
      <c r="JT845" s="16" t="s">
        <v>5457</v>
      </c>
      <c r="JU845" s="16" t="s">
        <v>5457</v>
      </c>
      <c r="JV845" s="16" t="s">
        <v>5457</v>
      </c>
      <c r="JW845" s="16" t="s">
        <v>5457</v>
      </c>
      <c r="JX845" s="16" t="s">
        <v>5457</v>
      </c>
      <c r="JY845" s="16" t="s">
        <v>5457</v>
      </c>
      <c r="JZ845" s="16" t="s">
        <v>5457</v>
      </c>
      <c r="KA845" s="16" t="s">
        <v>5457</v>
      </c>
      <c r="KB845" s="16" t="s">
        <v>5457</v>
      </c>
      <c r="KC845" s="16" t="s">
        <v>5457</v>
      </c>
      <c r="KE845" s="16" t="s">
        <v>5456</v>
      </c>
      <c r="KF845" s="16" t="s">
        <v>5456</v>
      </c>
      <c r="KH845" s="16" t="s">
        <v>5456</v>
      </c>
      <c r="KI845" s="16" t="s">
        <v>5456</v>
      </c>
      <c r="KJ845" s="16" t="s">
        <v>5457</v>
      </c>
      <c r="KK845" s="16" t="s">
        <v>5457</v>
      </c>
      <c r="KL845" s="16" t="s">
        <v>5457</v>
      </c>
      <c r="KM845" s="16" t="s">
        <v>5457</v>
      </c>
      <c r="KN845" s="16" t="s">
        <v>5457</v>
      </c>
      <c r="KO845" s="16" t="s">
        <v>5457</v>
      </c>
      <c r="KP845" s="16" t="s">
        <v>5457</v>
      </c>
      <c r="KQ845" s="16" t="s">
        <v>5457</v>
      </c>
      <c r="KR845" s="16" t="s">
        <v>5457</v>
      </c>
      <c r="KS845" s="16" t="s">
        <v>5458</v>
      </c>
      <c r="KT845" s="16" t="s">
        <v>5457</v>
      </c>
      <c r="KU845" s="16" t="s">
        <v>5457</v>
      </c>
      <c r="KV845" s="16" t="s">
        <v>5458</v>
      </c>
      <c r="KW845" s="16" t="s">
        <v>5458</v>
      </c>
      <c r="KX845" s="16" t="s">
        <v>5458</v>
      </c>
      <c r="KY845" s="16" t="s">
        <v>5458</v>
      </c>
      <c r="KZ845" s="16" t="s">
        <v>5458</v>
      </c>
      <c r="LA845" s="16" t="s">
        <v>5459</v>
      </c>
      <c r="LB845" s="16" t="s">
        <v>5459</v>
      </c>
      <c r="LC845" s="16" t="s">
        <v>5459</v>
      </c>
      <c r="LD845" s="16" t="s">
        <v>5459</v>
      </c>
      <c r="LE845" s="16" t="s">
        <v>5459</v>
      </c>
      <c r="LF845" s="16" t="s">
        <v>5459</v>
      </c>
      <c r="LG845" s="16" t="s">
        <v>5459</v>
      </c>
      <c r="LH845" s="16" t="s">
        <v>5458</v>
      </c>
      <c r="LI845" s="16" t="s">
        <v>5458</v>
      </c>
      <c r="LJ845" s="16" t="s">
        <v>5458</v>
      </c>
      <c r="LK845" s="16" t="s">
        <v>5458</v>
      </c>
      <c r="LL845" s="16" t="s">
        <v>5458</v>
      </c>
      <c r="LM845" s="16" t="s">
        <v>5458</v>
      </c>
      <c r="LN845" s="16" t="s">
        <v>5457</v>
      </c>
      <c r="LO845" s="16" t="s">
        <v>5456</v>
      </c>
      <c r="LW845" s="16" t="s">
        <v>5456</v>
      </c>
      <c r="LX845" s="16" t="s">
        <v>5456</v>
      </c>
      <c r="LY845" s="16" t="s">
        <v>5456</v>
      </c>
      <c r="LZ845" s="16" t="s">
        <v>5456</v>
      </c>
      <c r="MA845" s="16" t="s">
        <v>5456</v>
      </c>
      <c r="MB845" s="16" t="s">
        <v>5456</v>
      </c>
      <c r="MC845" s="16" t="s">
        <v>5456</v>
      </c>
      <c r="MD845" s="16" t="s">
        <v>5456</v>
      </c>
      <c r="ME845" s="16" t="s">
        <v>5456</v>
      </c>
      <c r="ML845" s="16" t="s">
        <v>5456</v>
      </c>
      <c r="MM845" s="16" t="s">
        <v>5456</v>
      </c>
      <c r="MN845" s="16" t="s">
        <v>5456</v>
      </c>
      <c r="MO845" s="16" t="s">
        <v>5457</v>
      </c>
      <c r="MP845" s="16" t="s">
        <v>5457</v>
      </c>
      <c r="MQ845" s="16" t="s">
        <v>5457</v>
      </c>
      <c r="MR845" s="16" t="s">
        <v>5457</v>
      </c>
      <c r="MS845" s="16" t="s">
        <v>5457</v>
      </c>
      <c r="MT845" s="16" t="s">
        <v>5457</v>
      </c>
      <c r="MU845" s="16" t="s">
        <v>5457</v>
      </c>
      <c r="MV845" s="16" t="s">
        <v>5457</v>
      </c>
      <c r="MW845" s="16" t="s">
        <v>5457</v>
      </c>
      <c r="MX845" s="16" t="s">
        <v>5457</v>
      </c>
      <c r="MY845" s="16" t="s">
        <v>5457</v>
      </c>
      <c r="MZ845" s="16" t="s">
        <v>5457</v>
      </c>
      <c r="NA845" s="16" t="s">
        <v>5458</v>
      </c>
      <c r="NB845" s="16" t="s">
        <v>5458</v>
      </c>
      <c r="NC845" s="16" t="s">
        <v>5459</v>
      </c>
    </row>
    <row r="846" spans="1:367" x14ac:dyDescent="0.35">
      <c r="A846" s="15" t="s">
        <v>4757</v>
      </c>
      <c r="B846" s="15" t="s">
        <v>2525</v>
      </c>
      <c r="C846" s="15" t="s">
        <v>2445</v>
      </c>
      <c r="D846" s="15" t="s">
        <v>213</v>
      </c>
      <c r="E846" s="15" t="s">
        <v>198</v>
      </c>
      <c r="F846" s="15" t="s">
        <v>110</v>
      </c>
      <c r="G846" s="15" t="s">
        <v>111</v>
      </c>
      <c r="H846" s="15" t="s">
        <v>2379</v>
      </c>
      <c r="I846" s="15">
        <v>15</v>
      </c>
      <c r="AL846" s="16" t="s">
        <v>5456</v>
      </c>
      <c r="AM846" s="16" t="s">
        <v>5457</v>
      </c>
      <c r="AN846" s="16" t="s">
        <v>5456</v>
      </c>
      <c r="AP846" s="16" t="s">
        <v>5456</v>
      </c>
      <c r="AQ846" s="16" t="s">
        <v>5456</v>
      </c>
      <c r="AR846" s="16" t="s">
        <v>5456</v>
      </c>
      <c r="AS846" s="16" t="s">
        <v>5457</v>
      </c>
      <c r="AT846" s="16" t="s">
        <v>5457</v>
      </c>
      <c r="AU846" s="16" t="s">
        <v>5457</v>
      </c>
      <c r="AV846" s="16" t="s">
        <v>5459</v>
      </c>
      <c r="AW846" s="16" t="s">
        <v>5459</v>
      </c>
      <c r="AX846" s="16" t="s">
        <v>5458</v>
      </c>
      <c r="AY846" s="16" t="s">
        <v>5458</v>
      </c>
      <c r="AZ846" s="16" t="s">
        <v>5456</v>
      </c>
      <c r="BB846" s="16" t="s">
        <v>5456</v>
      </c>
      <c r="BI846" s="16" t="s">
        <v>5456</v>
      </c>
      <c r="BK846" s="16" t="s">
        <v>5456</v>
      </c>
      <c r="BL846" s="16" t="s">
        <v>5456</v>
      </c>
      <c r="BN846" s="16" t="s">
        <v>5456</v>
      </c>
      <c r="BP846" s="16" t="s">
        <v>5456</v>
      </c>
      <c r="BR846" s="16" t="s">
        <v>5457</v>
      </c>
      <c r="BS846" s="16" t="s">
        <v>5458</v>
      </c>
      <c r="BT846" s="16" t="s">
        <v>5457</v>
      </c>
      <c r="BU846" s="16" t="s">
        <v>5458</v>
      </c>
      <c r="BV846" s="16" t="s">
        <v>5459</v>
      </c>
      <c r="BW846" s="16" t="s">
        <v>5459</v>
      </c>
      <c r="BX846" s="16" t="s">
        <v>5458</v>
      </c>
      <c r="BY846" s="16" t="s">
        <v>5458</v>
      </c>
      <c r="BZ846" s="16" t="s">
        <v>5457</v>
      </c>
      <c r="CA846" s="16" t="s">
        <v>5457</v>
      </c>
      <c r="CB846" s="16" t="s">
        <v>5457</v>
      </c>
      <c r="CC846" s="16" t="s">
        <v>5457</v>
      </c>
      <c r="CD846" s="16" t="s">
        <v>5457</v>
      </c>
      <c r="CE846" s="16" t="s">
        <v>5457</v>
      </c>
      <c r="CF846" s="16" t="s">
        <v>5457</v>
      </c>
      <c r="CG846" s="16" t="s">
        <v>5457</v>
      </c>
      <c r="CH846" s="16" t="s">
        <v>5457</v>
      </c>
      <c r="CI846" s="16" t="s">
        <v>5457</v>
      </c>
      <c r="CJ846" s="16" t="s">
        <v>5458</v>
      </c>
      <c r="CK846" s="16" t="s">
        <v>5458</v>
      </c>
      <c r="CL846" s="16" t="s">
        <v>5458</v>
      </c>
      <c r="CM846" s="16" t="s">
        <v>5458</v>
      </c>
      <c r="CN846" s="16" t="s">
        <v>5458</v>
      </c>
      <c r="CO846" s="16" t="s">
        <v>5458</v>
      </c>
      <c r="CP846" s="16" t="s">
        <v>5457</v>
      </c>
      <c r="DB846" s="16" t="s">
        <v>5456</v>
      </c>
      <c r="DC846" s="16" t="s">
        <v>5456</v>
      </c>
      <c r="DD846" s="16" t="s">
        <v>5456</v>
      </c>
      <c r="DE846" s="16" t="s">
        <v>5457</v>
      </c>
      <c r="DF846" s="16" t="s">
        <v>5457</v>
      </c>
      <c r="DG846" s="16" t="s">
        <v>5459</v>
      </c>
      <c r="DH846" s="16" t="s">
        <v>5458</v>
      </c>
      <c r="DI846" s="16" t="s">
        <v>5458</v>
      </c>
      <c r="DJ846" s="16" t="s">
        <v>5457</v>
      </c>
      <c r="DK846" s="16" t="s">
        <v>5457</v>
      </c>
      <c r="DL846" s="16" t="s">
        <v>5457</v>
      </c>
      <c r="DM846" s="16" t="s">
        <v>5458</v>
      </c>
      <c r="DN846" s="16" t="s">
        <v>5457</v>
      </c>
      <c r="DO846" s="16" t="s">
        <v>5456</v>
      </c>
      <c r="EA846" s="16" t="s">
        <v>5456</v>
      </c>
      <c r="EB846" s="16" t="s">
        <v>5456</v>
      </c>
      <c r="EC846" s="16" t="s">
        <v>5456</v>
      </c>
      <c r="ED846" s="16" t="s">
        <v>5456</v>
      </c>
      <c r="EU846" s="16" t="s">
        <v>5456</v>
      </c>
      <c r="EV846" s="16" t="s">
        <v>5456</v>
      </c>
      <c r="EX846" s="16" t="s">
        <v>5456</v>
      </c>
      <c r="EY846" s="16" t="s">
        <v>5456</v>
      </c>
      <c r="EZ846" s="16" t="s">
        <v>5456</v>
      </c>
      <c r="FA846" s="16" t="s">
        <v>5456</v>
      </c>
      <c r="FB846" s="16" t="s">
        <v>5456</v>
      </c>
      <c r="FC846" s="16" t="s">
        <v>5456</v>
      </c>
      <c r="FD846" s="16" t="s">
        <v>5456</v>
      </c>
      <c r="FE846" s="16" t="s">
        <v>5456</v>
      </c>
      <c r="FG846" s="16" t="s">
        <v>5456</v>
      </c>
      <c r="FH846" s="16" t="s">
        <v>5456</v>
      </c>
      <c r="FI846" s="16" t="s">
        <v>5456</v>
      </c>
      <c r="FJ846" s="16" t="s">
        <v>5456</v>
      </c>
      <c r="FK846" s="16" t="s">
        <v>5456</v>
      </c>
      <c r="FL846" s="16" t="s">
        <v>5456</v>
      </c>
      <c r="FX846" s="16" t="s">
        <v>5456</v>
      </c>
      <c r="FY846" s="16" t="s">
        <v>5456</v>
      </c>
      <c r="FZ846" s="16" t="s">
        <v>5456</v>
      </c>
      <c r="GA846" s="16" t="s">
        <v>5456</v>
      </c>
      <c r="GB846" s="16" t="s">
        <v>5456</v>
      </c>
      <c r="GC846" s="16" t="s">
        <v>5456</v>
      </c>
      <c r="GD846" s="16" t="s">
        <v>5456</v>
      </c>
      <c r="GE846" s="16" t="s">
        <v>5456</v>
      </c>
      <c r="GF846" s="16" t="s">
        <v>5456</v>
      </c>
      <c r="GG846" s="16" t="s">
        <v>5456</v>
      </c>
      <c r="GH846" s="16" t="s">
        <v>5456</v>
      </c>
      <c r="GI846" s="16" t="s">
        <v>5456</v>
      </c>
      <c r="GJ846" s="16" t="s">
        <v>5456</v>
      </c>
      <c r="GK846" s="16" t="s">
        <v>5456</v>
      </c>
      <c r="GL846" s="16" t="s">
        <v>5456</v>
      </c>
      <c r="GM846" s="16" t="s">
        <v>5456</v>
      </c>
      <c r="GN846" s="16" t="s">
        <v>5456</v>
      </c>
      <c r="GO846" s="16" t="s">
        <v>5456</v>
      </c>
      <c r="GP846" s="16" t="s">
        <v>5456</v>
      </c>
      <c r="GQ846" s="16" t="s">
        <v>5456</v>
      </c>
      <c r="GR846" s="16" t="s">
        <v>5456</v>
      </c>
      <c r="GS846" s="16" t="s">
        <v>5456</v>
      </c>
      <c r="GT846" s="16" t="s">
        <v>5456</v>
      </c>
      <c r="GU846" s="16" t="s">
        <v>5456</v>
      </c>
      <c r="GV846" s="16" t="s">
        <v>5456</v>
      </c>
      <c r="GW846" s="16" t="s">
        <v>5456</v>
      </c>
      <c r="GX846" s="16" t="s">
        <v>5456</v>
      </c>
      <c r="GY846" s="16" t="s">
        <v>5456</v>
      </c>
      <c r="GZ846" s="16" t="s">
        <v>5456</v>
      </c>
      <c r="HA846" s="16" t="s">
        <v>5456</v>
      </c>
      <c r="HB846" s="16" t="s">
        <v>5456</v>
      </c>
      <c r="HC846" s="16" t="s">
        <v>5456</v>
      </c>
      <c r="HD846" s="16" t="s">
        <v>5456</v>
      </c>
      <c r="HE846" s="16" t="s">
        <v>5456</v>
      </c>
      <c r="HF846" s="16" t="s">
        <v>5456</v>
      </c>
      <c r="HG846" s="16" t="s">
        <v>5456</v>
      </c>
      <c r="HH846" s="16" t="s">
        <v>5457</v>
      </c>
      <c r="HI846" s="16" t="s">
        <v>5457</v>
      </c>
      <c r="HJ846" s="16" t="s">
        <v>5457</v>
      </c>
      <c r="HK846" s="16" t="s">
        <v>5457</v>
      </c>
      <c r="HL846" s="16" t="s">
        <v>5457</v>
      </c>
      <c r="HM846" s="16" t="s">
        <v>5457</v>
      </c>
      <c r="HN846" s="16" t="s">
        <v>5456</v>
      </c>
      <c r="HO846" s="16" t="s">
        <v>5456</v>
      </c>
      <c r="HP846" s="16" t="s">
        <v>5457</v>
      </c>
      <c r="HQ846" s="16" t="s">
        <v>5457</v>
      </c>
      <c r="HR846" s="16" t="s">
        <v>5457</v>
      </c>
      <c r="HS846" s="16" t="s">
        <v>5457</v>
      </c>
      <c r="IC846" s="16" t="s">
        <v>5456</v>
      </c>
      <c r="ID846" s="16" t="s">
        <v>5456</v>
      </c>
      <c r="IE846" s="16" t="s">
        <v>5456</v>
      </c>
      <c r="IF846" s="16" t="s">
        <v>5456</v>
      </c>
      <c r="IG846" s="16" t="s">
        <v>5457</v>
      </c>
      <c r="IH846" s="16" t="s">
        <v>5458</v>
      </c>
      <c r="II846" s="16" t="s">
        <v>5458</v>
      </c>
      <c r="IJ846" s="16" t="s">
        <v>5458</v>
      </c>
      <c r="IK846" s="16" t="s">
        <v>5457</v>
      </c>
      <c r="IL846" s="16" t="s">
        <v>5456</v>
      </c>
      <c r="JG846" s="16" t="s">
        <v>5456</v>
      </c>
      <c r="JH846" s="16" t="s">
        <v>5457</v>
      </c>
      <c r="JI846" s="16" t="s">
        <v>5457</v>
      </c>
      <c r="JJ846" s="16" t="s">
        <v>5457</v>
      </c>
      <c r="JK846" s="16" t="s">
        <v>5457</v>
      </c>
      <c r="JL846" s="16" t="s">
        <v>5456</v>
      </c>
      <c r="JM846" s="16" t="s">
        <v>5457</v>
      </c>
      <c r="JN846" s="16" t="s">
        <v>5457</v>
      </c>
      <c r="JO846" s="16" t="s">
        <v>5457</v>
      </c>
      <c r="JP846" s="16" t="s">
        <v>5457</v>
      </c>
      <c r="JQ846" s="16" t="s">
        <v>5457</v>
      </c>
      <c r="JR846" s="16" t="s">
        <v>5457</v>
      </c>
      <c r="JS846" s="16" t="s">
        <v>5457</v>
      </c>
      <c r="JT846" s="16" t="s">
        <v>5457</v>
      </c>
      <c r="JU846" s="16" t="s">
        <v>5456</v>
      </c>
      <c r="JV846" s="16" t="s">
        <v>5456</v>
      </c>
      <c r="JW846" s="16" t="s">
        <v>5456</v>
      </c>
      <c r="JX846" s="16" t="s">
        <v>5456</v>
      </c>
      <c r="JY846" s="16" t="s">
        <v>5456</v>
      </c>
      <c r="JZ846" s="16" t="s">
        <v>5456</v>
      </c>
      <c r="KA846" s="16" t="s">
        <v>5456</v>
      </c>
      <c r="KB846" s="16" t="s">
        <v>5456</v>
      </c>
      <c r="KE846" s="16" t="s">
        <v>5456</v>
      </c>
      <c r="KF846" s="16" t="s">
        <v>5456</v>
      </c>
      <c r="KG846" s="16" t="s">
        <v>5456</v>
      </c>
      <c r="KH846" s="16" t="s">
        <v>5456</v>
      </c>
      <c r="KI846" s="16" t="s">
        <v>5456</v>
      </c>
      <c r="KL846" s="16" t="s">
        <v>5456</v>
      </c>
      <c r="KM846" s="16" t="s">
        <v>5456</v>
      </c>
      <c r="KN846" s="16" t="s">
        <v>5456</v>
      </c>
      <c r="KO846" s="16" t="s">
        <v>5456</v>
      </c>
      <c r="KP846" s="16" t="s">
        <v>5457</v>
      </c>
      <c r="KQ846" s="16" t="s">
        <v>5457</v>
      </c>
      <c r="KR846" s="16" t="s">
        <v>5457</v>
      </c>
      <c r="KS846" s="16" t="s">
        <v>5457</v>
      </c>
      <c r="KT846" s="16" t="s">
        <v>5457</v>
      </c>
      <c r="KU846" s="16" t="s">
        <v>5457</v>
      </c>
      <c r="KV846" s="16" t="s">
        <v>5457</v>
      </c>
      <c r="KW846" s="16" t="s">
        <v>5458</v>
      </c>
      <c r="KX846" s="16" t="s">
        <v>5458</v>
      </c>
      <c r="KY846" s="16" t="s">
        <v>5458</v>
      </c>
      <c r="KZ846" s="16" t="s">
        <v>5459</v>
      </c>
      <c r="LA846" s="16" t="s">
        <v>5459</v>
      </c>
      <c r="LB846" s="16" t="s">
        <v>5459</v>
      </c>
      <c r="LC846" s="16" t="s">
        <v>5459</v>
      </c>
      <c r="LD846" s="16" t="s">
        <v>5459</v>
      </c>
      <c r="LE846" s="16" t="s">
        <v>5459</v>
      </c>
      <c r="LF846" s="16" t="s">
        <v>5459</v>
      </c>
      <c r="LG846" s="16" t="s">
        <v>5459</v>
      </c>
      <c r="LH846" s="16" t="s">
        <v>5459</v>
      </c>
      <c r="LI846" s="16" t="s">
        <v>5459</v>
      </c>
      <c r="LJ846" s="16" t="s">
        <v>5459</v>
      </c>
      <c r="LK846" s="16" t="s">
        <v>5458</v>
      </c>
      <c r="LL846" s="16" t="s">
        <v>5458</v>
      </c>
      <c r="LM846" s="16" t="s">
        <v>5457</v>
      </c>
      <c r="LW846" s="16" t="s">
        <v>5456</v>
      </c>
      <c r="LZ846" s="16" t="s">
        <v>5456</v>
      </c>
      <c r="MA846" s="16" t="s">
        <v>5456</v>
      </c>
      <c r="MB846" s="16" t="s">
        <v>5456</v>
      </c>
      <c r="MC846" s="16" t="s">
        <v>5456</v>
      </c>
      <c r="MD846" s="16" t="s">
        <v>5456</v>
      </c>
      <c r="ME846" s="16" t="s">
        <v>5456</v>
      </c>
      <c r="MF846" s="16" t="s">
        <v>5456</v>
      </c>
      <c r="MP846" s="16" t="s">
        <v>5456</v>
      </c>
      <c r="MQ846" s="16" t="s">
        <v>5456</v>
      </c>
      <c r="MR846" s="16" t="s">
        <v>5456</v>
      </c>
      <c r="MS846" s="16" t="s">
        <v>5456</v>
      </c>
      <c r="MT846" s="16" t="s">
        <v>5457</v>
      </c>
      <c r="MU846" s="16" t="s">
        <v>5457</v>
      </c>
      <c r="MV846" s="16" t="s">
        <v>5457</v>
      </c>
      <c r="MW846" s="16" t="s">
        <v>5457</v>
      </c>
      <c r="MX846" s="16" t="s">
        <v>5457</v>
      </c>
      <c r="MY846" s="16" t="s">
        <v>5457</v>
      </c>
      <c r="MZ846" s="16" t="s">
        <v>5457</v>
      </c>
      <c r="NA846" s="16" t="s">
        <v>5457</v>
      </c>
      <c r="NB846" s="16" t="s">
        <v>5457</v>
      </c>
      <c r="NC846" s="16" t="s">
        <v>5459</v>
      </c>
    </row>
    <row r="847" spans="1:367" x14ac:dyDescent="0.35">
      <c r="A847" s="15" t="s">
        <v>4758</v>
      </c>
      <c r="B847" s="15" t="s">
        <v>2525</v>
      </c>
      <c r="C847" s="15" t="s">
        <v>2446</v>
      </c>
      <c r="D847" s="15" t="s">
        <v>214</v>
      </c>
      <c r="E847" s="15" t="s">
        <v>198</v>
      </c>
      <c r="F847" s="15" t="s">
        <v>117</v>
      </c>
      <c r="G847" s="15" t="s">
        <v>118</v>
      </c>
      <c r="H847" s="15" t="s">
        <v>2371</v>
      </c>
      <c r="I847" s="15">
        <v>9</v>
      </c>
      <c r="P847" s="16" t="s">
        <v>5456</v>
      </c>
      <c r="R847" s="16" t="s">
        <v>5456</v>
      </c>
      <c r="S847" s="16" t="s">
        <v>5456</v>
      </c>
      <c r="T847" s="16" t="s">
        <v>5456</v>
      </c>
      <c r="AF847" s="16" t="s">
        <v>5456</v>
      </c>
      <c r="AG847" s="16" t="s">
        <v>5456</v>
      </c>
      <c r="AH847" s="16" t="s">
        <v>5456</v>
      </c>
      <c r="AL847" s="16" t="s">
        <v>5456</v>
      </c>
      <c r="AM847" s="16" t="s">
        <v>5456</v>
      </c>
      <c r="AQ847" s="16" t="s">
        <v>5456</v>
      </c>
      <c r="AR847" s="16" t="s">
        <v>5456</v>
      </c>
      <c r="AS847" s="16" t="s">
        <v>5457</v>
      </c>
      <c r="AT847" s="16" t="s">
        <v>5457</v>
      </c>
      <c r="AU847" s="16" t="s">
        <v>5457</v>
      </c>
      <c r="AV847" s="16" t="s">
        <v>5457</v>
      </c>
      <c r="AW847" s="16" t="s">
        <v>5458</v>
      </c>
      <c r="AX847" s="16" t="s">
        <v>5456</v>
      </c>
      <c r="AY847" s="16" t="s">
        <v>5456</v>
      </c>
      <c r="BH847" s="16" t="s">
        <v>5456</v>
      </c>
      <c r="BI847" s="16" t="s">
        <v>5457</v>
      </c>
      <c r="BJ847" s="16" t="s">
        <v>5457</v>
      </c>
      <c r="BK847" s="16" t="s">
        <v>5458</v>
      </c>
      <c r="BL847" s="16" t="s">
        <v>5459</v>
      </c>
      <c r="BN847" s="16" t="s">
        <v>5456</v>
      </c>
      <c r="BO847" s="16" t="s">
        <v>5456</v>
      </c>
      <c r="BP847" s="16" t="s">
        <v>5456</v>
      </c>
      <c r="BQ847" s="16" t="s">
        <v>5457</v>
      </c>
      <c r="BR847" s="16" t="s">
        <v>5457</v>
      </c>
      <c r="BS847" s="16" t="s">
        <v>5457</v>
      </c>
      <c r="BT847" s="16" t="s">
        <v>5457</v>
      </c>
      <c r="BU847" s="16" t="s">
        <v>5457</v>
      </c>
      <c r="BV847" s="16" t="s">
        <v>5457</v>
      </c>
      <c r="BW847" s="16" t="s">
        <v>5457</v>
      </c>
      <c r="BX847" s="16" t="s">
        <v>5457</v>
      </c>
      <c r="BY847" s="16" t="s">
        <v>5457</v>
      </c>
      <c r="BZ847" s="16" t="s">
        <v>5456</v>
      </c>
      <c r="CA847" s="16" t="s">
        <v>5456</v>
      </c>
      <c r="CB847" s="16" t="s">
        <v>5456</v>
      </c>
      <c r="CC847" s="16" t="s">
        <v>5456</v>
      </c>
      <c r="CD847" s="16" t="s">
        <v>5456</v>
      </c>
      <c r="CE847" s="16" t="s">
        <v>5456</v>
      </c>
      <c r="CF847" s="16" t="s">
        <v>5457</v>
      </c>
      <c r="CG847" s="16" t="s">
        <v>5457</v>
      </c>
      <c r="CH847" s="16" t="s">
        <v>5457</v>
      </c>
      <c r="CI847" s="16" t="s">
        <v>5457</v>
      </c>
      <c r="CJ847" s="16" t="s">
        <v>5457</v>
      </c>
      <c r="CK847" s="16" t="s">
        <v>5457</v>
      </c>
      <c r="CL847" s="16" t="s">
        <v>5457</v>
      </c>
      <c r="CM847" s="16" t="s">
        <v>5457</v>
      </c>
      <c r="CN847" s="16" t="s">
        <v>5457</v>
      </c>
      <c r="CO847" s="16" t="s">
        <v>5457</v>
      </c>
      <c r="CP847" s="16" t="s">
        <v>5457</v>
      </c>
      <c r="CZ847" s="16" t="s">
        <v>5456</v>
      </c>
      <c r="DB847" s="16" t="s">
        <v>5456</v>
      </c>
      <c r="DC847" s="16" t="s">
        <v>5456</v>
      </c>
      <c r="DD847" s="16" t="s">
        <v>5456</v>
      </c>
      <c r="DE847" s="16" t="s">
        <v>5457</v>
      </c>
      <c r="DF847" s="16" t="s">
        <v>5457</v>
      </c>
      <c r="DG847" s="16" t="s">
        <v>5458</v>
      </c>
      <c r="DK847" s="16" t="s">
        <v>5456</v>
      </c>
      <c r="DL847" s="16" t="s">
        <v>5456</v>
      </c>
      <c r="DM847" s="16" t="s">
        <v>5456</v>
      </c>
      <c r="DN847" s="16" t="s">
        <v>5456</v>
      </c>
      <c r="DX847" s="16" t="s">
        <v>5456</v>
      </c>
      <c r="DY847" s="16" t="s">
        <v>5456</v>
      </c>
      <c r="DZ847" s="16" t="s">
        <v>5456</v>
      </c>
      <c r="EA847" s="16" t="s">
        <v>5456</v>
      </c>
      <c r="EE847" s="16" t="s">
        <v>5456</v>
      </c>
      <c r="EF847" s="16" t="s">
        <v>5456</v>
      </c>
      <c r="EG847" s="16" t="s">
        <v>5456</v>
      </c>
      <c r="EN847" s="16" t="s">
        <v>5456</v>
      </c>
      <c r="EO847" s="16" t="s">
        <v>5456</v>
      </c>
      <c r="EP847" s="16" t="s">
        <v>5456</v>
      </c>
      <c r="EQ847" s="16" t="s">
        <v>5456</v>
      </c>
      <c r="EX847" s="16" t="s">
        <v>5456</v>
      </c>
      <c r="EY847" s="16" t="s">
        <v>5456</v>
      </c>
      <c r="EZ847" s="16" t="s">
        <v>5457</v>
      </c>
      <c r="FA847" s="16" t="s">
        <v>5456</v>
      </c>
      <c r="FB847" s="16" t="s">
        <v>5456</v>
      </c>
      <c r="FC847" s="16" t="s">
        <v>5456</v>
      </c>
      <c r="FD847" s="16" t="s">
        <v>5456</v>
      </c>
      <c r="FE847" s="16" t="s">
        <v>5456</v>
      </c>
      <c r="FF847" s="16" t="s">
        <v>5456</v>
      </c>
      <c r="FG847" s="16" t="s">
        <v>5456</v>
      </c>
      <c r="FH847" s="16" t="s">
        <v>5456</v>
      </c>
      <c r="FI847" s="16" t="s">
        <v>5456</v>
      </c>
      <c r="FJ847" s="16" t="s">
        <v>5456</v>
      </c>
      <c r="FK847" s="16" t="s">
        <v>5456</v>
      </c>
      <c r="FL847" s="16" t="s">
        <v>5457</v>
      </c>
      <c r="FM847" s="16" t="s">
        <v>5457</v>
      </c>
      <c r="FS847" s="16" t="s">
        <v>5456</v>
      </c>
      <c r="FT847" s="16" t="s">
        <v>5456</v>
      </c>
      <c r="FU847" s="16" t="s">
        <v>5456</v>
      </c>
      <c r="FV847" s="16" t="s">
        <v>5456</v>
      </c>
      <c r="FW847" s="16" t="s">
        <v>5456</v>
      </c>
      <c r="FX847" s="16" t="s">
        <v>5456</v>
      </c>
      <c r="FY847" s="16" t="s">
        <v>5456</v>
      </c>
      <c r="FZ847" s="16" t="s">
        <v>5456</v>
      </c>
      <c r="GA847" s="16" t="s">
        <v>5456</v>
      </c>
      <c r="GB847" s="16" t="s">
        <v>5456</v>
      </c>
      <c r="GC847" s="16" t="s">
        <v>5456</v>
      </c>
      <c r="GD847" s="16" t="s">
        <v>5456</v>
      </c>
      <c r="GE847" s="16" t="s">
        <v>5456</v>
      </c>
      <c r="GP847" s="16" t="s">
        <v>5456</v>
      </c>
      <c r="GQ847" s="16" t="s">
        <v>5457</v>
      </c>
      <c r="GR847" s="16" t="s">
        <v>5457</v>
      </c>
      <c r="GS847" s="16" t="s">
        <v>5456</v>
      </c>
      <c r="GT847" s="16" t="s">
        <v>5457</v>
      </c>
      <c r="GU847" s="16" t="s">
        <v>5457</v>
      </c>
      <c r="GV847" s="16" t="s">
        <v>5457</v>
      </c>
      <c r="GW847" s="16" t="s">
        <v>5457</v>
      </c>
      <c r="GX847" s="16" t="s">
        <v>5456</v>
      </c>
      <c r="GY847" s="16" t="s">
        <v>5456</v>
      </c>
      <c r="GZ847" s="16" t="s">
        <v>5456</v>
      </c>
      <c r="HA847" s="16" t="s">
        <v>5456</v>
      </c>
      <c r="HB847" s="16" t="s">
        <v>5456</v>
      </c>
      <c r="HF847" s="16" t="s">
        <v>5456</v>
      </c>
      <c r="HG847" s="16" t="s">
        <v>5457</v>
      </c>
      <c r="HH847" s="16" t="s">
        <v>5458</v>
      </c>
      <c r="HI847" s="16" t="s">
        <v>5458</v>
      </c>
      <c r="HJ847" s="16" t="s">
        <v>5458</v>
      </c>
      <c r="HK847" s="16" t="s">
        <v>5458</v>
      </c>
      <c r="HL847" s="16" t="s">
        <v>5458</v>
      </c>
      <c r="HM847" s="16" t="s">
        <v>5458</v>
      </c>
      <c r="HN847" s="16" t="s">
        <v>5456</v>
      </c>
      <c r="HO847" s="16" t="s">
        <v>5456</v>
      </c>
      <c r="HP847" s="16" t="s">
        <v>5457</v>
      </c>
      <c r="HQ847" s="16" t="s">
        <v>5457</v>
      </c>
      <c r="HR847" s="16" t="s">
        <v>5457</v>
      </c>
      <c r="HS847" s="16" t="s">
        <v>5457</v>
      </c>
      <c r="HT847" s="16" t="s">
        <v>5456</v>
      </c>
      <c r="HU847" s="16" t="s">
        <v>5456</v>
      </c>
      <c r="HV847" s="16" t="s">
        <v>5456</v>
      </c>
      <c r="HW847" s="16" t="s">
        <v>5456</v>
      </c>
      <c r="HX847" s="16" t="s">
        <v>5456</v>
      </c>
      <c r="HY847" s="16" t="s">
        <v>5456</v>
      </c>
      <c r="IG847" s="16" t="s">
        <v>5456</v>
      </c>
      <c r="IH847" s="16" t="s">
        <v>5456</v>
      </c>
      <c r="II847" s="16" t="s">
        <v>5457</v>
      </c>
      <c r="IJ847" s="16" t="s">
        <v>5457</v>
      </c>
      <c r="IK847" s="16" t="s">
        <v>5457</v>
      </c>
      <c r="IL847" s="16" t="s">
        <v>5457</v>
      </c>
      <c r="IM847" s="16" t="s">
        <v>5456</v>
      </c>
      <c r="IP847" s="16" t="s">
        <v>5456</v>
      </c>
      <c r="IQ847" s="16" t="s">
        <v>5456</v>
      </c>
      <c r="IR847" s="16" t="s">
        <v>5456</v>
      </c>
      <c r="IS847" s="16" t="s">
        <v>5456</v>
      </c>
      <c r="IT847" s="16" t="s">
        <v>5456</v>
      </c>
      <c r="IU847" s="16" t="s">
        <v>5456</v>
      </c>
      <c r="IV847" s="16" t="s">
        <v>5456</v>
      </c>
      <c r="IW847" s="16" t="s">
        <v>5456</v>
      </c>
      <c r="IX847" s="16" t="s">
        <v>5456</v>
      </c>
      <c r="IY847" s="16" t="s">
        <v>5456</v>
      </c>
      <c r="IZ847" s="16" t="s">
        <v>5456</v>
      </c>
      <c r="JE847" s="16" t="s">
        <v>5456</v>
      </c>
      <c r="JF847" s="16" t="s">
        <v>5456</v>
      </c>
      <c r="JG847" s="16" t="s">
        <v>5456</v>
      </c>
      <c r="JH847" s="16" t="s">
        <v>5456</v>
      </c>
      <c r="JI847" s="16" t="s">
        <v>5457</v>
      </c>
      <c r="JJ847" s="16" t="s">
        <v>5456</v>
      </c>
      <c r="JK847" s="16" t="s">
        <v>5457</v>
      </c>
      <c r="JL847" s="16" t="s">
        <v>5457</v>
      </c>
      <c r="JM847" s="16" t="s">
        <v>5457</v>
      </c>
      <c r="JN847" s="16" t="s">
        <v>5458</v>
      </c>
      <c r="JO847" s="16" t="s">
        <v>5458</v>
      </c>
      <c r="JP847" s="16" t="s">
        <v>5458</v>
      </c>
      <c r="JQ847" s="16" t="s">
        <v>5458</v>
      </c>
      <c r="JR847" s="16" t="s">
        <v>5458</v>
      </c>
      <c r="JS847" s="16" t="s">
        <v>5458</v>
      </c>
      <c r="JT847" s="16" t="s">
        <v>5458</v>
      </c>
      <c r="JU847" s="16" t="s">
        <v>5457</v>
      </c>
      <c r="JV847" s="16" t="s">
        <v>5457</v>
      </c>
      <c r="JW847" s="16" t="s">
        <v>5457</v>
      </c>
      <c r="JX847" s="16" t="s">
        <v>5457</v>
      </c>
      <c r="JY847" s="16" t="s">
        <v>5457</v>
      </c>
      <c r="JZ847" s="16" t="s">
        <v>5457</v>
      </c>
      <c r="KA847" s="16" t="s">
        <v>5457</v>
      </c>
      <c r="KB847" s="16" t="s">
        <v>5457</v>
      </c>
      <c r="KC847" s="16" t="s">
        <v>5457</v>
      </c>
      <c r="KD847" s="16" t="s">
        <v>5456</v>
      </c>
      <c r="KE847" s="16" t="s">
        <v>5456</v>
      </c>
      <c r="KF847" s="16" t="s">
        <v>5456</v>
      </c>
      <c r="KG847" s="16" t="s">
        <v>5456</v>
      </c>
      <c r="KH847" s="16" t="s">
        <v>5457</v>
      </c>
      <c r="KI847" s="16" t="s">
        <v>5457</v>
      </c>
      <c r="KJ847" s="16" t="s">
        <v>5458</v>
      </c>
      <c r="KK847" s="16" t="s">
        <v>5458</v>
      </c>
      <c r="KL847" s="16" t="s">
        <v>5458</v>
      </c>
      <c r="KM847" s="16" t="s">
        <v>5458</v>
      </c>
      <c r="KN847" s="16" t="s">
        <v>5458</v>
      </c>
      <c r="KO847" s="16" t="s">
        <v>5458</v>
      </c>
      <c r="KP847" s="16" t="s">
        <v>5458</v>
      </c>
      <c r="KQ847" s="16" t="s">
        <v>5457</v>
      </c>
      <c r="KR847" s="16" t="s">
        <v>5457</v>
      </c>
      <c r="KS847" s="16" t="s">
        <v>5457</v>
      </c>
      <c r="KT847" s="16" t="s">
        <v>5456</v>
      </c>
      <c r="KU847" s="16" t="s">
        <v>5456</v>
      </c>
      <c r="KV847" s="16" t="s">
        <v>5456</v>
      </c>
      <c r="KW847" s="16" t="s">
        <v>5456</v>
      </c>
      <c r="KX847" s="16" t="s">
        <v>5457</v>
      </c>
      <c r="KY847" s="16" t="s">
        <v>5457</v>
      </c>
      <c r="KZ847" s="16" t="s">
        <v>5458</v>
      </c>
      <c r="LA847" s="16" t="s">
        <v>5458</v>
      </c>
      <c r="LB847" s="16" t="s">
        <v>5458</v>
      </c>
      <c r="LC847" s="16" t="s">
        <v>5458</v>
      </c>
      <c r="LD847" s="16" t="s">
        <v>5458</v>
      </c>
      <c r="LE847" s="16" t="s">
        <v>5458</v>
      </c>
      <c r="LF847" s="16" t="s">
        <v>5458</v>
      </c>
      <c r="LG847" s="16" t="s">
        <v>5458</v>
      </c>
      <c r="LH847" s="16" t="s">
        <v>5456</v>
      </c>
      <c r="LW847" s="16" t="s">
        <v>5456</v>
      </c>
      <c r="LX847" s="16" t="s">
        <v>5456</v>
      </c>
      <c r="LY847" s="16" t="s">
        <v>5456</v>
      </c>
      <c r="LZ847" s="16" t="s">
        <v>5456</v>
      </c>
      <c r="MA847" s="16" t="s">
        <v>5456</v>
      </c>
      <c r="MB847" s="16" t="s">
        <v>5457</v>
      </c>
      <c r="MC847" s="16" t="s">
        <v>5457</v>
      </c>
      <c r="MD847" s="16" t="s">
        <v>5457</v>
      </c>
      <c r="ME847" s="16" t="s">
        <v>5456</v>
      </c>
      <c r="MF847" s="16" t="s">
        <v>5456</v>
      </c>
      <c r="MG847" s="16" t="s">
        <v>5456</v>
      </c>
      <c r="MH847" s="16" t="s">
        <v>5456</v>
      </c>
      <c r="MI847" s="16" t="s">
        <v>5456</v>
      </c>
      <c r="MJ847" s="16" t="s">
        <v>5456</v>
      </c>
      <c r="MK847" s="16" t="s">
        <v>5456</v>
      </c>
      <c r="ML847" s="16" t="s">
        <v>5456</v>
      </c>
      <c r="MM847" s="16" t="s">
        <v>5456</v>
      </c>
      <c r="MN847" s="16" t="s">
        <v>5456</v>
      </c>
      <c r="MO847" s="16" t="s">
        <v>5456</v>
      </c>
      <c r="MP847" s="16" t="s">
        <v>5456</v>
      </c>
      <c r="MQ847" s="16" t="s">
        <v>5458</v>
      </c>
      <c r="MR847" s="16" t="s">
        <v>5458</v>
      </c>
      <c r="MS847" s="16" t="s">
        <v>5458</v>
      </c>
      <c r="MT847" s="16" t="s">
        <v>5459</v>
      </c>
      <c r="MU847" s="16" t="s">
        <v>5459</v>
      </c>
      <c r="MV847" s="16" t="s">
        <v>5459</v>
      </c>
      <c r="MW847" s="16" t="s">
        <v>5459</v>
      </c>
      <c r="MX847" s="16" t="s">
        <v>5459</v>
      </c>
      <c r="MY847" s="16" t="s">
        <v>5459</v>
      </c>
      <c r="MZ847" s="16" t="s">
        <v>5459</v>
      </c>
      <c r="NA847" s="16" t="s">
        <v>5459</v>
      </c>
      <c r="NB847" s="16" t="s">
        <v>5459</v>
      </c>
      <c r="NC847" s="16" t="s">
        <v>5459</v>
      </c>
    </row>
    <row r="848" spans="1:367" x14ac:dyDescent="0.35">
      <c r="A848" s="15" t="s">
        <v>4759</v>
      </c>
      <c r="B848" s="15" t="s">
        <v>2525</v>
      </c>
      <c r="C848" s="15" t="s">
        <v>2447</v>
      </c>
      <c r="D848" s="15" t="s">
        <v>1206</v>
      </c>
      <c r="E848" s="15" t="s">
        <v>198</v>
      </c>
      <c r="F848" s="15" t="s">
        <v>110</v>
      </c>
      <c r="G848" s="15" t="s">
        <v>111</v>
      </c>
      <c r="H848" s="15" t="s">
        <v>2371</v>
      </c>
      <c r="I848" s="15">
        <v>9</v>
      </c>
      <c r="S848" s="16" t="s">
        <v>5456</v>
      </c>
      <c r="T848" s="16" t="s">
        <v>5456</v>
      </c>
      <c r="AL848" s="16" t="s">
        <v>5456</v>
      </c>
      <c r="AM848" s="16" t="s">
        <v>5456</v>
      </c>
      <c r="AP848" s="16" t="s">
        <v>5456</v>
      </c>
      <c r="AQ848" s="16" t="s">
        <v>5456</v>
      </c>
      <c r="AR848" s="16" t="s">
        <v>5456</v>
      </c>
      <c r="AS848" s="16" t="s">
        <v>5457</v>
      </c>
      <c r="AT848" s="16" t="s">
        <v>5457</v>
      </c>
      <c r="AU848" s="16" t="s">
        <v>5457</v>
      </c>
      <c r="AV848" s="16" t="s">
        <v>5458</v>
      </c>
      <c r="AW848" s="16" t="s">
        <v>5458</v>
      </c>
      <c r="AX848" s="16" t="s">
        <v>5457</v>
      </c>
      <c r="AY848" s="16" t="s">
        <v>5457</v>
      </c>
      <c r="AZ848" s="16" t="s">
        <v>5456</v>
      </c>
      <c r="BA848" s="16" t="s">
        <v>5456</v>
      </c>
      <c r="BH848" s="16" t="s">
        <v>5456</v>
      </c>
      <c r="BI848" s="16" t="s">
        <v>5457</v>
      </c>
      <c r="BJ848" s="16" t="s">
        <v>5457</v>
      </c>
      <c r="BK848" s="16" t="s">
        <v>5457</v>
      </c>
      <c r="BL848" s="16" t="s">
        <v>5458</v>
      </c>
      <c r="BN848" s="16" t="s">
        <v>5456</v>
      </c>
      <c r="BO848" s="16" t="s">
        <v>5457</v>
      </c>
      <c r="BP848" s="16" t="s">
        <v>5457</v>
      </c>
      <c r="BQ848" s="16" t="s">
        <v>5456</v>
      </c>
      <c r="BR848" s="16" t="s">
        <v>5457</v>
      </c>
      <c r="BS848" s="16" t="s">
        <v>5458</v>
      </c>
      <c r="BT848" s="16" t="s">
        <v>5457</v>
      </c>
      <c r="BU848" s="16" t="s">
        <v>5458</v>
      </c>
      <c r="BV848" s="16" t="s">
        <v>5459</v>
      </c>
      <c r="BW848" s="16" t="s">
        <v>5459</v>
      </c>
      <c r="BX848" s="16" t="s">
        <v>5459</v>
      </c>
      <c r="BY848" s="16" t="s">
        <v>5458</v>
      </c>
      <c r="BZ848" s="16" t="s">
        <v>5457</v>
      </c>
      <c r="CA848" s="16" t="s">
        <v>5457</v>
      </c>
      <c r="CB848" s="16" t="s">
        <v>5457</v>
      </c>
      <c r="CC848" s="16" t="s">
        <v>5457</v>
      </c>
      <c r="CD848" s="16" t="s">
        <v>5457</v>
      </c>
      <c r="CE848" s="16" t="s">
        <v>5457</v>
      </c>
      <c r="CF848" s="16" t="s">
        <v>5457</v>
      </c>
      <c r="CG848" s="16" t="s">
        <v>5457</v>
      </c>
      <c r="CH848" s="16" t="s">
        <v>5457</v>
      </c>
      <c r="CI848" s="16" t="s">
        <v>5457</v>
      </c>
      <c r="CJ848" s="16" t="s">
        <v>5458</v>
      </c>
      <c r="CK848" s="16" t="s">
        <v>5459</v>
      </c>
      <c r="CL848" s="16" t="s">
        <v>5458</v>
      </c>
      <c r="CM848" s="16" t="s">
        <v>5458</v>
      </c>
      <c r="CN848" s="16" t="s">
        <v>5458</v>
      </c>
      <c r="CO848" s="16" t="s">
        <v>5458</v>
      </c>
      <c r="CP848" s="16" t="s">
        <v>5458</v>
      </c>
      <c r="DB848" s="16" t="s">
        <v>5456</v>
      </c>
      <c r="DC848" s="16" t="s">
        <v>5456</v>
      </c>
      <c r="DD848" s="16" t="s">
        <v>5456</v>
      </c>
      <c r="DE848" s="16" t="s">
        <v>5457</v>
      </c>
      <c r="DF848" s="16" t="s">
        <v>5457</v>
      </c>
      <c r="DG848" s="16" t="s">
        <v>5459</v>
      </c>
      <c r="DH848" s="16" t="s">
        <v>5457</v>
      </c>
      <c r="DI848" s="16" t="s">
        <v>5457</v>
      </c>
      <c r="DK848" s="16" t="s">
        <v>5456</v>
      </c>
      <c r="DL848" s="16" t="s">
        <v>5456</v>
      </c>
      <c r="DM848" s="16" t="s">
        <v>5456</v>
      </c>
      <c r="DN848" s="16" t="s">
        <v>5457</v>
      </c>
      <c r="DX848" s="16" t="s">
        <v>5456</v>
      </c>
      <c r="DY848" s="16" t="s">
        <v>5456</v>
      </c>
      <c r="EA848" s="16" t="s">
        <v>5456</v>
      </c>
      <c r="EE848" s="16" t="s">
        <v>5456</v>
      </c>
      <c r="EF848" s="16" t="s">
        <v>5456</v>
      </c>
      <c r="EG848" s="16" t="s">
        <v>5456</v>
      </c>
      <c r="EV848" s="16" t="s">
        <v>5456</v>
      </c>
      <c r="EW848" s="16" t="s">
        <v>5456</v>
      </c>
      <c r="EX848" s="16" t="s">
        <v>5456</v>
      </c>
      <c r="EY848" s="16" t="s">
        <v>5456</v>
      </c>
      <c r="EZ848" s="16" t="s">
        <v>5456</v>
      </c>
      <c r="FA848" s="16" t="s">
        <v>5456</v>
      </c>
      <c r="FB848" s="16" t="s">
        <v>5457</v>
      </c>
      <c r="FC848" s="16" t="s">
        <v>5457</v>
      </c>
      <c r="FD848" s="16" t="s">
        <v>5457</v>
      </c>
      <c r="FE848" s="16" t="s">
        <v>5457</v>
      </c>
      <c r="FF848" s="16" t="s">
        <v>5456</v>
      </c>
      <c r="FG848" s="16" t="s">
        <v>5457</v>
      </c>
      <c r="FH848" s="16" t="s">
        <v>5457</v>
      </c>
      <c r="FI848" s="16" t="s">
        <v>5457</v>
      </c>
      <c r="FJ848" s="16" t="s">
        <v>5457</v>
      </c>
      <c r="FK848" s="16" t="s">
        <v>5456</v>
      </c>
      <c r="FL848" s="16" t="s">
        <v>5456</v>
      </c>
      <c r="FM848" s="16" t="s">
        <v>5456</v>
      </c>
      <c r="FT848" s="16" t="s">
        <v>5456</v>
      </c>
      <c r="FU848" s="16" t="s">
        <v>5456</v>
      </c>
      <c r="FV848" s="16" t="s">
        <v>5456</v>
      </c>
      <c r="FW848" s="16" t="s">
        <v>5456</v>
      </c>
      <c r="FX848" s="16" t="s">
        <v>5456</v>
      </c>
      <c r="FY848" s="16" t="s">
        <v>5456</v>
      </c>
      <c r="FZ848" s="16" t="s">
        <v>5456</v>
      </c>
      <c r="GA848" s="16" t="s">
        <v>5456</v>
      </c>
      <c r="GB848" s="16" t="s">
        <v>5456</v>
      </c>
      <c r="GC848" s="16" t="s">
        <v>5456</v>
      </c>
      <c r="GD848" s="16" t="s">
        <v>5457</v>
      </c>
      <c r="GE848" s="16" t="s">
        <v>5457</v>
      </c>
      <c r="GF848" s="16" t="s">
        <v>5456</v>
      </c>
      <c r="GG848" s="16" t="s">
        <v>5456</v>
      </c>
      <c r="GH848" s="16" t="s">
        <v>5456</v>
      </c>
      <c r="GI848" s="16" t="s">
        <v>5456</v>
      </c>
      <c r="GJ848" s="16" t="s">
        <v>5456</v>
      </c>
      <c r="GK848" s="16" t="s">
        <v>5456</v>
      </c>
      <c r="GL848" s="16" t="s">
        <v>5456</v>
      </c>
      <c r="GM848" s="16" t="s">
        <v>5456</v>
      </c>
      <c r="GN848" s="16" t="s">
        <v>5456</v>
      </c>
      <c r="GO848" s="16" t="s">
        <v>5456</v>
      </c>
      <c r="GP848" s="16" t="s">
        <v>5456</v>
      </c>
      <c r="GQ848" s="16" t="s">
        <v>5456</v>
      </c>
      <c r="GR848" s="16" t="s">
        <v>5456</v>
      </c>
      <c r="GS848" s="16" t="s">
        <v>5457</v>
      </c>
      <c r="GT848" s="16" t="s">
        <v>5457</v>
      </c>
      <c r="GU848" s="16" t="s">
        <v>5457</v>
      </c>
      <c r="GV848" s="16" t="s">
        <v>5457</v>
      </c>
      <c r="GW848" s="16" t="s">
        <v>5457</v>
      </c>
      <c r="GX848" s="16" t="s">
        <v>5457</v>
      </c>
      <c r="GY848" s="16" t="s">
        <v>5457</v>
      </c>
      <c r="GZ848" s="16" t="s">
        <v>5457</v>
      </c>
      <c r="HA848" s="16" t="s">
        <v>5457</v>
      </c>
      <c r="HB848" s="16" t="s">
        <v>5457</v>
      </c>
      <c r="HC848" s="16" t="s">
        <v>5457</v>
      </c>
      <c r="HD848" s="16" t="s">
        <v>5457</v>
      </c>
      <c r="HE848" s="16" t="s">
        <v>5457</v>
      </c>
      <c r="HF848" s="16" t="s">
        <v>5457</v>
      </c>
      <c r="HG848" s="16" t="s">
        <v>5457</v>
      </c>
      <c r="HH848" s="16" t="s">
        <v>5457</v>
      </c>
      <c r="HI848" s="16" t="s">
        <v>5457</v>
      </c>
      <c r="HJ848" s="16" t="s">
        <v>5457</v>
      </c>
      <c r="HK848" s="16" t="s">
        <v>5456</v>
      </c>
      <c r="HL848" s="16" t="s">
        <v>5456</v>
      </c>
      <c r="HO848" s="16" t="s">
        <v>5456</v>
      </c>
      <c r="HP848" s="16" t="s">
        <v>5456</v>
      </c>
      <c r="HQ848" s="16" t="s">
        <v>5456</v>
      </c>
      <c r="HR848" s="16" t="s">
        <v>5456</v>
      </c>
      <c r="HS848" s="16" t="s">
        <v>5456</v>
      </c>
      <c r="IC848" s="16" t="s">
        <v>5457</v>
      </c>
      <c r="ID848" s="16" t="s">
        <v>5457</v>
      </c>
      <c r="IE848" s="16" t="s">
        <v>5456</v>
      </c>
      <c r="IF848" s="16" t="s">
        <v>5456</v>
      </c>
      <c r="IG848" s="16" t="s">
        <v>5457</v>
      </c>
      <c r="IH848" s="16" t="s">
        <v>5457</v>
      </c>
      <c r="II848" s="16" t="s">
        <v>5457</v>
      </c>
      <c r="IJ848" s="16" t="s">
        <v>5457</v>
      </c>
      <c r="IK848" s="16" t="s">
        <v>5456</v>
      </c>
      <c r="JG848" s="16" t="s">
        <v>5456</v>
      </c>
      <c r="JH848" s="16" t="s">
        <v>5456</v>
      </c>
      <c r="JI848" s="16" t="s">
        <v>5456</v>
      </c>
      <c r="JJ848" s="16" t="s">
        <v>5456</v>
      </c>
      <c r="JK848" s="16" t="s">
        <v>5456</v>
      </c>
      <c r="JL848" s="16" t="s">
        <v>5456</v>
      </c>
      <c r="JM848" s="16" t="s">
        <v>5457</v>
      </c>
      <c r="JN848" s="16" t="s">
        <v>5457</v>
      </c>
      <c r="JO848" s="16" t="s">
        <v>5457</v>
      </c>
      <c r="JP848" s="16" t="s">
        <v>5457</v>
      </c>
      <c r="JQ848" s="16" t="s">
        <v>5457</v>
      </c>
      <c r="JR848" s="16" t="s">
        <v>5457</v>
      </c>
      <c r="JS848" s="16" t="s">
        <v>5457</v>
      </c>
      <c r="JT848" s="16" t="s">
        <v>5457</v>
      </c>
      <c r="JU848" s="16" t="s">
        <v>5457</v>
      </c>
      <c r="JV848" s="16" t="s">
        <v>5456</v>
      </c>
      <c r="JW848" s="16" t="s">
        <v>5456</v>
      </c>
      <c r="JX848" s="16" t="s">
        <v>5456</v>
      </c>
      <c r="JY848" s="16" t="s">
        <v>5456</v>
      </c>
      <c r="JZ848" s="16" t="s">
        <v>5456</v>
      </c>
      <c r="KG848" s="16" t="s">
        <v>5456</v>
      </c>
      <c r="KH848" s="16" t="s">
        <v>5456</v>
      </c>
      <c r="KI848" s="16" t="s">
        <v>5457</v>
      </c>
      <c r="KJ848" s="16" t="s">
        <v>5456</v>
      </c>
      <c r="KK848" s="16" t="s">
        <v>5456</v>
      </c>
      <c r="KL848" s="16" t="s">
        <v>5456</v>
      </c>
      <c r="KM848" s="16" t="s">
        <v>5456</v>
      </c>
      <c r="KN848" s="16" t="s">
        <v>5456</v>
      </c>
      <c r="KO848" s="16" t="s">
        <v>5456</v>
      </c>
      <c r="KP848" s="16" t="s">
        <v>5456</v>
      </c>
      <c r="KQ848" s="16" t="s">
        <v>5456</v>
      </c>
      <c r="KR848" s="16" t="s">
        <v>5456</v>
      </c>
      <c r="KS848" s="16" t="s">
        <v>5457</v>
      </c>
      <c r="KT848" s="16" t="s">
        <v>5457</v>
      </c>
      <c r="KU848" s="16" t="s">
        <v>5457</v>
      </c>
      <c r="KV848" s="16" t="s">
        <v>5457</v>
      </c>
      <c r="KW848" s="16" t="s">
        <v>5457</v>
      </c>
      <c r="KX848" s="16" t="s">
        <v>5457</v>
      </c>
      <c r="KY848" s="16" t="s">
        <v>5458</v>
      </c>
      <c r="KZ848" s="16" t="s">
        <v>5458</v>
      </c>
      <c r="LA848" s="16" t="s">
        <v>5459</v>
      </c>
      <c r="LB848" s="16" t="s">
        <v>5459</v>
      </c>
      <c r="LC848" s="16" t="s">
        <v>5459</v>
      </c>
      <c r="LD848" s="16" t="s">
        <v>5459</v>
      </c>
      <c r="LE848" s="16" t="s">
        <v>5459</v>
      </c>
      <c r="LF848" s="16" t="s">
        <v>5459</v>
      </c>
      <c r="LG848" s="16" t="s">
        <v>5459</v>
      </c>
      <c r="LH848" s="16" t="s">
        <v>5457</v>
      </c>
      <c r="LI848" s="16" t="s">
        <v>5457</v>
      </c>
      <c r="LJ848" s="16" t="s">
        <v>5457</v>
      </c>
      <c r="LK848" s="16" t="s">
        <v>5456</v>
      </c>
      <c r="LL848" s="16" t="s">
        <v>5456</v>
      </c>
      <c r="LW848" s="16" t="s">
        <v>5456</v>
      </c>
      <c r="LX848" s="16" t="s">
        <v>5456</v>
      </c>
      <c r="LY848" s="16" t="s">
        <v>5456</v>
      </c>
      <c r="LZ848" s="16" t="s">
        <v>5456</v>
      </c>
      <c r="MA848" s="16" t="s">
        <v>5457</v>
      </c>
      <c r="MB848" s="16" t="s">
        <v>5457</v>
      </c>
      <c r="MC848" s="16" t="s">
        <v>5458</v>
      </c>
      <c r="MD848" s="16" t="s">
        <v>5458</v>
      </c>
      <c r="ME848" s="16" t="s">
        <v>5456</v>
      </c>
      <c r="MF848" s="16" t="s">
        <v>5456</v>
      </c>
      <c r="MG848" s="16" t="s">
        <v>5456</v>
      </c>
      <c r="MP848" s="16" t="s">
        <v>5456</v>
      </c>
      <c r="MQ848" s="16" t="s">
        <v>5456</v>
      </c>
      <c r="MR848" s="16" t="s">
        <v>5456</v>
      </c>
      <c r="MS848" s="16" t="s">
        <v>5457</v>
      </c>
      <c r="MT848" s="16" t="s">
        <v>5457</v>
      </c>
      <c r="MU848" s="16" t="s">
        <v>5457</v>
      </c>
      <c r="MV848" s="16" t="s">
        <v>5458</v>
      </c>
      <c r="MW848" s="16" t="s">
        <v>5458</v>
      </c>
      <c r="MX848" s="16" t="s">
        <v>5458</v>
      </c>
      <c r="MY848" s="16" t="s">
        <v>5458</v>
      </c>
      <c r="MZ848" s="16" t="s">
        <v>5458</v>
      </c>
      <c r="NA848" s="16" t="s">
        <v>5458</v>
      </c>
      <c r="NB848" s="16" t="s">
        <v>5458</v>
      </c>
      <c r="NC848" s="16" t="s">
        <v>5459</v>
      </c>
    </row>
    <row r="849" spans="1:367" x14ac:dyDescent="0.35">
      <c r="A849" s="15" t="s">
        <v>4760</v>
      </c>
      <c r="B849" s="15" t="s">
        <v>2525</v>
      </c>
      <c r="C849" s="15" t="s">
        <v>2448</v>
      </c>
      <c r="D849" s="15" t="s">
        <v>1207</v>
      </c>
      <c r="E849" s="15" t="s">
        <v>198</v>
      </c>
      <c r="F849" s="15" t="s">
        <v>117</v>
      </c>
      <c r="G849" s="15" t="s">
        <v>118</v>
      </c>
      <c r="H849" s="15" t="s">
        <v>2371</v>
      </c>
      <c r="I849" s="15">
        <v>9</v>
      </c>
      <c r="S849" s="16" t="s">
        <v>5456</v>
      </c>
      <c r="T849" s="16" t="s">
        <v>5456</v>
      </c>
      <c r="U849" s="16" t="s">
        <v>5456</v>
      </c>
      <c r="V849" s="16" t="s">
        <v>5456</v>
      </c>
      <c r="AF849" s="16" t="s">
        <v>5456</v>
      </c>
      <c r="AG849" s="16" t="s">
        <v>5456</v>
      </c>
      <c r="AH849" s="16" t="s">
        <v>5456</v>
      </c>
      <c r="AL849" s="16" t="s">
        <v>5456</v>
      </c>
      <c r="AM849" s="16" t="s">
        <v>5456</v>
      </c>
      <c r="AQ849" s="16" t="s">
        <v>5456</v>
      </c>
      <c r="AR849" s="16" t="s">
        <v>5456</v>
      </c>
      <c r="AS849" s="16" t="s">
        <v>5457</v>
      </c>
      <c r="AT849" s="16" t="s">
        <v>5457</v>
      </c>
      <c r="AU849" s="16" t="s">
        <v>5457</v>
      </c>
      <c r="AV849" s="16" t="s">
        <v>5457</v>
      </c>
      <c r="AW849" s="16" t="s">
        <v>5458</v>
      </c>
      <c r="AX849" s="16" t="s">
        <v>5456</v>
      </c>
      <c r="AY849" s="16" t="s">
        <v>5456</v>
      </c>
      <c r="AZ849" s="16" t="s">
        <v>5456</v>
      </c>
      <c r="BH849" s="16" t="s">
        <v>5456</v>
      </c>
      <c r="BI849" s="16" t="s">
        <v>5457</v>
      </c>
      <c r="BJ849" s="16" t="s">
        <v>5456</v>
      </c>
      <c r="BK849" s="16" t="s">
        <v>5457</v>
      </c>
      <c r="BL849" s="16" t="s">
        <v>5459</v>
      </c>
      <c r="BN849" s="16" t="s">
        <v>5456</v>
      </c>
      <c r="BO849" s="16" t="s">
        <v>5456</v>
      </c>
      <c r="BR849" s="16" t="s">
        <v>5456</v>
      </c>
      <c r="BS849" s="16" t="s">
        <v>5458</v>
      </c>
      <c r="BT849" s="16" t="s">
        <v>5457</v>
      </c>
      <c r="BU849" s="16" t="s">
        <v>5457</v>
      </c>
      <c r="BV849" s="16" t="s">
        <v>5458</v>
      </c>
      <c r="BW849" s="16" t="s">
        <v>5458</v>
      </c>
      <c r="BX849" s="16" t="s">
        <v>5457</v>
      </c>
      <c r="BY849" s="16" t="s">
        <v>5457</v>
      </c>
      <c r="BZ849" s="16" t="s">
        <v>5456</v>
      </c>
      <c r="CA849" s="16" t="s">
        <v>5457</v>
      </c>
      <c r="CB849" s="16" t="s">
        <v>5456</v>
      </c>
      <c r="CC849" s="16" t="s">
        <v>5456</v>
      </c>
      <c r="CD849" s="16" t="s">
        <v>5457</v>
      </c>
      <c r="CE849" s="16" t="s">
        <v>5457</v>
      </c>
      <c r="CF849" s="16" t="s">
        <v>5457</v>
      </c>
      <c r="CG849" s="16" t="s">
        <v>5457</v>
      </c>
      <c r="CH849" s="16" t="s">
        <v>5457</v>
      </c>
      <c r="CI849" s="16" t="s">
        <v>5457</v>
      </c>
      <c r="CJ849" s="16" t="s">
        <v>5458</v>
      </c>
      <c r="CK849" s="16" t="s">
        <v>5458</v>
      </c>
      <c r="CL849" s="16" t="s">
        <v>5457</v>
      </c>
      <c r="CM849" s="16" t="s">
        <v>5457</v>
      </c>
      <c r="CN849" s="16" t="s">
        <v>5457</v>
      </c>
      <c r="CO849" s="16" t="s">
        <v>5457</v>
      </c>
      <c r="CP849" s="16" t="s">
        <v>5457</v>
      </c>
      <c r="DB849" s="16" t="s">
        <v>5456</v>
      </c>
      <c r="DC849" s="16" t="s">
        <v>5456</v>
      </c>
      <c r="DD849" s="16" t="s">
        <v>5456</v>
      </c>
      <c r="DE849" s="16" t="s">
        <v>5457</v>
      </c>
      <c r="DF849" s="16" t="s">
        <v>5457</v>
      </c>
      <c r="DG849" s="16" t="s">
        <v>5458</v>
      </c>
      <c r="DH849" s="16" t="s">
        <v>5457</v>
      </c>
      <c r="DI849" s="16" t="s">
        <v>5457</v>
      </c>
      <c r="DJ849" s="16" t="s">
        <v>5456</v>
      </c>
      <c r="DK849" s="16" t="s">
        <v>5456</v>
      </c>
      <c r="DL849" s="16" t="s">
        <v>5456</v>
      </c>
      <c r="DM849" s="16" t="s">
        <v>5456</v>
      </c>
      <c r="DN849" s="16" t="s">
        <v>5456</v>
      </c>
      <c r="DR849" s="16" t="s">
        <v>5456</v>
      </c>
      <c r="DS849" s="16" t="s">
        <v>5456</v>
      </c>
      <c r="EA849" s="16" t="s">
        <v>5456</v>
      </c>
      <c r="ED849" s="16" t="s">
        <v>5456</v>
      </c>
      <c r="EP849" s="16" t="s">
        <v>5456</v>
      </c>
      <c r="EQ849" s="16" t="s">
        <v>5456</v>
      </c>
      <c r="EW849" s="16" t="s">
        <v>5456</v>
      </c>
      <c r="EX849" s="16" t="s">
        <v>5456</v>
      </c>
      <c r="EY849" s="16" t="s">
        <v>5456</v>
      </c>
      <c r="EZ849" s="16" t="s">
        <v>5457</v>
      </c>
      <c r="FA849" s="16" t="s">
        <v>5456</v>
      </c>
      <c r="FB849" s="16" t="s">
        <v>5456</v>
      </c>
      <c r="FC849" s="16" t="s">
        <v>5456</v>
      </c>
      <c r="FD849" s="16" t="s">
        <v>5456</v>
      </c>
      <c r="FE849" s="16" t="s">
        <v>5456</v>
      </c>
      <c r="FF849" s="16" t="s">
        <v>5456</v>
      </c>
      <c r="FG849" s="16" t="s">
        <v>5456</v>
      </c>
      <c r="FH849" s="16" t="s">
        <v>5456</v>
      </c>
      <c r="FI849" s="16" t="s">
        <v>5457</v>
      </c>
      <c r="FJ849" s="16" t="s">
        <v>5457</v>
      </c>
      <c r="FK849" s="16" t="s">
        <v>5456</v>
      </c>
      <c r="FL849" s="16" t="s">
        <v>5456</v>
      </c>
      <c r="FM849" s="16" t="s">
        <v>5456</v>
      </c>
      <c r="FV849" s="16" t="s">
        <v>5456</v>
      </c>
      <c r="FW849" s="16" t="s">
        <v>5457</v>
      </c>
      <c r="FX849" s="16" t="s">
        <v>5457</v>
      </c>
      <c r="FY849" s="16" t="s">
        <v>5457</v>
      </c>
      <c r="FZ849" s="16" t="s">
        <v>5457</v>
      </c>
      <c r="GA849" s="16" t="s">
        <v>5457</v>
      </c>
      <c r="GB849" s="16" t="s">
        <v>5457</v>
      </c>
      <c r="GC849" s="16" t="s">
        <v>5457</v>
      </c>
      <c r="GD849" s="16" t="s">
        <v>5457</v>
      </c>
      <c r="GE849" s="16" t="s">
        <v>5457</v>
      </c>
      <c r="GF849" s="16" t="s">
        <v>5457</v>
      </c>
      <c r="GG849" s="16" t="s">
        <v>5456</v>
      </c>
      <c r="GH849" s="16" t="s">
        <v>5456</v>
      </c>
      <c r="GI849" s="16" t="s">
        <v>5456</v>
      </c>
      <c r="GJ849" s="16" t="s">
        <v>5456</v>
      </c>
      <c r="GK849" s="16" t="s">
        <v>5456</v>
      </c>
      <c r="GL849" s="16" t="s">
        <v>5456</v>
      </c>
      <c r="GM849" s="16" t="s">
        <v>5456</v>
      </c>
      <c r="GN849" s="16" t="s">
        <v>5457</v>
      </c>
      <c r="GO849" s="16" t="s">
        <v>5457</v>
      </c>
      <c r="GP849" s="16" t="s">
        <v>5457</v>
      </c>
      <c r="GQ849" s="16" t="s">
        <v>5457</v>
      </c>
      <c r="GR849" s="16" t="s">
        <v>5457</v>
      </c>
      <c r="GS849" s="16" t="s">
        <v>5457</v>
      </c>
      <c r="GT849" s="16" t="s">
        <v>5457</v>
      </c>
      <c r="GU849" s="16" t="s">
        <v>5458</v>
      </c>
      <c r="GV849" s="16" t="s">
        <v>5458</v>
      </c>
      <c r="GW849" s="16" t="s">
        <v>5457</v>
      </c>
      <c r="GX849" s="16" t="s">
        <v>5456</v>
      </c>
      <c r="GY849" s="16" t="s">
        <v>5456</v>
      </c>
      <c r="GZ849" s="16" t="s">
        <v>5456</v>
      </c>
      <c r="HA849" s="16" t="s">
        <v>5456</v>
      </c>
      <c r="HB849" s="16" t="s">
        <v>5456</v>
      </c>
      <c r="HC849" s="16" t="s">
        <v>5456</v>
      </c>
      <c r="HI849" s="16" t="s">
        <v>5456</v>
      </c>
      <c r="HJ849" s="16" t="s">
        <v>5456</v>
      </c>
      <c r="HK849" s="16" t="s">
        <v>5456</v>
      </c>
      <c r="HL849" s="16" t="s">
        <v>5456</v>
      </c>
      <c r="HM849" s="16" t="s">
        <v>5456</v>
      </c>
      <c r="HN849" s="16" t="s">
        <v>5456</v>
      </c>
      <c r="HO849" s="16" t="s">
        <v>5456</v>
      </c>
      <c r="HP849" s="16" t="s">
        <v>5457</v>
      </c>
      <c r="HQ849" s="16" t="s">
        <v>5457</v>
      </c>
      <c r="HR849" s="16" t="s">
        <v>5457</v>
      </c>
      <c r="HS849" s="16" t="s">
        <v>5457</v>
      </c>
      <c r="HT849" s="16" t="s">
        <v>5456</v>
      </c>
      <c r="HU849" s="16" t="s">
        <v>5456</v>
      </c>
      <c r="HV849" s="16" t="s">
        <v>5456</v>
      </c>
      <c r="HW849" s="16" t="s">
        <v>5456</v>
      </c>
      <c r="HX849" s="16" t="s">
        <v>5456</v>
      </c>
      <c r="HY849" s="16" t="s">
        <v>5456</v>
      </c>
      <c r="HZ849" s="16" t="s">
        <v>5456</v>
      </c>
      <c r="IA849" s="16" t="s">
        <v>5456</v>
      </c>
      <c r="IB849" s="16" t="s">
        <v>5456</v>
      </c>
      <c r="IC849" s="16" t="s">
        <v>5456</v>
      </c>
      <c r="ID849" s="16" t="s">
        <v>5457</v>
      </c>
      <c r="IE849" s="16" t="s">
        <v>5457</v>
      </c>
      <c r="IF849" s="16" t="s">
        <v>5457</v>
      </c>
      <c r="IG849" s="16" t="s">
        <v>5457</v>
      </c>
      <c r="IH849" s="16" t="s">
        <v>5457</v>
      </c>
      <c r="II849" s="16" t="s">
        <v>5457</v>
      </c>
      <c r="IJ849" s="16" t="s">
        <v>5456</v>
      </c>
      <c r="IK849" s="16" t="s">
        <v>5456</v>
      </c>
      <c r="IL849" s="16" t="s">
        <v>5456</v>
      </c>
      <c r="IP849" s="16" t="s">
        <v>5456</v>
      </c>
      <c r="IQ849" s="16" t="s">
        <v>5456</v>
      </c>
      <c r="IS849" s="16" t="s">
        <v>5456</v>
      </c>
      <c r="JE849" s="16" t="s">
        <v>5456</v>
      </c>
      <c r="JF849" s="16" t="s">
        <v>5456</v>
      </c>
      <c r="JG849" s="16" t="s">
        <v>5456</v>
      </c>
      <c r="JH849" s="16" t="s">
        <v>5456</v>
      </c>
      <c r="JI849" s="16" t="s">
        <v>5456</v>
      </c>
      <c r="JL849" s="16" t="s">
        <v>5456</v>
      </c>
      <c r="JM849" s="16" t="s">
        <v>5457</v>
      </c>
      <c r="JN849" s="16" t="s">
        <v>5457</v>
      </c>
      <c r="JO849" s="16" t="s">
        <v>5457</v>
      </c>
      <c r="JP849" s="16" t="s">
        <v>5457</v>
      </c>
      <c r="JQ849" s="16" t="s">
        <v>5458</v>
      </c>
      <c r="JR849" s="16" t="s">
        <v>5458</v>
      </c>
      <c r="JS849" s="16" t="s">
        <v>5458</v>
      </c>
      <c r="JT849" s="16" t="s">
        <v>5457</v>
      </c>
      <c r="JU849" s="16" t="s">
        <v>5457</v>
      </c>
      <c r="JV849" s="16" t="s">
        <v>5457</v>
      </c>
      <c r="JW849" s="16" t="s">
        <v>5457</v>
      </c>
      <c r="JX849" s="16" t="s">
        <v>5457</v>
      </c>
      <c r="JY849" s="16" t="s">
        <v>5457</v>
      </c>
      <c r="JZ849" s="16" t="s">
        <v>5457</v>
      </c>
      <c r="KA849" s="16" t="s">
        <v>5457</v>
      </c>
      <c r="KB849" s="16" t="s">
        <v>5457</v>
      </c>
      <c r="KC849" s="16" t="s">
        <v>5457</v>
      </c>
      <c r="KD849" s="16" t="s">
        <v>5456</v>
      </c>
      <c r="KF849" s="16" t="s">
        <v>5456</v>
      </c>
      <c r="KG849" s="16" t="s">
        <v>5456</v>
      </c>
      <c r="KH849" s="16" t="s">
        <v>5456</v>
      </c>
      <c r="KI849" s="16" t="s">
        <v>5456</v>
      </c>
      <c r="KJ849" s="16" t="s">
        <v>5457</v>
      </c>
      <c r="KK849" s="16" t="s">
        <v>5457</v>
      </c>
      <c r="KL849" s="16" t="s">
        <v>5457</v>
      </c>
      <c r="KM849" s="16" t="s">
        <v>5457</v>
      </c>
      <c r="KN849" s="16" t="s">
        <v>5457</v>
      </c>
      <c r="KO849" s="16" t="s">
        <v>5457</v>
      </c>
      <c r="KP849" s="16" t="s">
        <v>5457</v>
      </c>
      <c r="KQ849" s="16" t="s">
        <v>5458</v>
      </c>
      <c r="KR849" s="16" t="s">
        <v>5458</v>
      </c>
      <c r="KS849" s="16" t="s">
        <v>5458</v>
      </c>
      <c r="KT849" s="16" t="s">
        <v>5458</v>
      </c>
      <c r="KU849" s="16" t="s">
        <v>5458</v>
      </c>
      <c r="KV849" s="16" t="s">
        <v>5458</v>
      </c>
      <c r="KW849" s="16" t="s">
        <v>5458</v>
      </c>
      <c r="KX849" s="16" t="s">
        <v>5458</v>
      </c>
      <c r="KY849" s="16" t="s">
        <v>5458</v>
      </c>
      <c r="KZ849" s="16" t="s">
        <v>5458</v>
      </c>
      <c r="LA849" s="16" t="s">
        <v>5458</v>
      </c>
      <c r="LB849" s="16" t="s">
        <v>5458</v>
      </c>
      <c r="LC849" s="16" t="s">
        <v>5458</v>
      </c>
      <c r="LD849" s="16" t="s">
        <v>5458</v>
      </c>
      <c r="LE849" s="16" t="s">
        <v>5458</v>
      </c>
      <c r="LF849" s="16" t="s">
        <v>5458</v>
      </c>
      <c r="LG849" s="16" t="s">
        <v>5458</v>
      </c>
      <c r="LH849" s="16" t="s">
        <v>5458</v>
      </c>
      <c r="LI849" s="16" t="s">
        <v>5458</v>
      </c>
      <c r="LJ849" s="16" t="s">
        <v>5458</v>
      </c>
      <c r="LK849" s="16" t="s">
        <v>5458</v>
      </c>
      <c r="LL849" s="16" t="s">
        <v>5458</v>
      </c>
      <c r="LM849" s="16" t="s">
        <v>5458</v>
      </c>
      <c r="LN849" s="16" t="s">
        <v>5457</v>
      </c>
      <c r="LO849" s="16" t="s">
        <v>5456</v>
      </c>
      <c r="LW849" s="16" t="s">
        <v>5456</v>
      </c>
      <c r="LX849" s="16" t="s">
        <v>5456</v>
      </c>
      <c r="LY849" s="16" t="s">
        <v>5456</v>
      </c>
      <c r="MB849" s="16" t="s">
        <v>5456</v>
      </c>
      <c r="MC849" s="16" t="s">
        <v>5456</v>
      </c>
      <c r="MD849" s="16" t="s">
        <v>5456</v>
      </c>
      <c r="ME849" s="16" t="s">
        <v>5456</v>
      </c>
      <c r="MF849" s="16" t="s">
        <v>5456</v>
      </c>
      <c r="MG849" s="16" t="s">
        <v>5456</v>
      </c>
      <c r="MH849" s="16" t="s">
        <v>5456</v>
      </c>
      <c r="MI849" s="16" t="s">
        <v>5456</v>
      </c>
      <c r="MJ849" s="16" t="s">
        <v>5456</v>
      </c>
      <c r="MK849" s="16" t="s">
        <v>5456</v>
      </c>
      <c r="ML849" s="16" t="s">
        <v>5457</v>
      </c>
      <c r="MM849" s="16" t="s">
        <v>5457</v>
      </c>
      <c r="MN849" s="16" t="s">
        <v>5457</v>
      </c>
      <c r="MO849" s="16" t="s">
        <v>5457</v>
      </c>
      <c r="MP849" s="16" t="s">
        <v>5457</v>
      </c>
      <c r="MQ849" s="16" t="s">
        <v>5457</v>
      </c>
      <c r="MR849" s="16" t="s">
        <v>5458</v>
      </c>
      <c r="MS849" s="16" t="s">
        <v>5458</v>
      </c>
      <c r="MT849" s="16" t="s">
        <v>5458</v>
      </c>
      <c r="MU849" s="16" t="s">
        <v>5458</v>
      </c>
      <c r="MV849" s="16" t="s">
        <v>5458</v>
      </c>
      <c r="MW849" s="16" t="s">
        <v>5458</v>
      </c>
      <c r="MX849" s="16" t="s">
        <v>5458</v>
      </c>
      <c r="MY849" s="16" t="s">
        <v>5458</v>
      </c>
      <c r="MZ849" s="16" t="s">
        <v>5458</v>
      </c>
      <c r="NA849" s="16" t="s">
        <v>5458</v>
      </c>
      <c r="NB849" s="16" t="s">
        <v>5458</v>
      </c>
      <c r="NC849" s="16" t="s">
        <v>5458</v>
      </c>
    </row>
    <row r="850" spans="1:367" x14ac:dyDescent="0.35">
      <c r="A850" s="15" t="s">
        <v>4761</v>
      </c>
      <c r="B850" s="15" t="s">
        <v>2525</v>
      </c>
      <c r="C850" s="15" t="s">
        <v>2449</v>
      </c>
      <c r="D850" s="15" t="s">
        <v>215</v>
      </c>
      <c r="E850" s="15" t="s">
        <v>198</v>
      </c>
      <c r="F850" s="15" t="s">
        <v>117</v>
      </c>
      <c r="G850" s="15" t="s">
        <v>118</v>
      </c>
      <c r="H850" s="15" t="s">
        <v>2371</v>
      </c>
      <c r="I850" s="15">
        <v>9</v>
      </c>
      <c r="R850" s="16" t="s">
        <v>5456</v>
      </c>
      <c r="S850" s="16" t="s">
        <v>5456</v>
      </c>
      <c r="T850" s="16" t="s">
        <v>5456</v>
      </c>
      <c r="AL850" s="16" t="s">
        <v>5456</v>
      </c>
      <c r="AM850" s="16" t="s">
        <v>5456</v>
      </c>
      <c r="AP850" s="16" t="s">
        <v>5456</v>
      </c>
      <c r="AQ850" s="16" t="s">
        <v>5456</v>
      </c>
      <c r="AR850" s="16" t="s">
        <v>5456</v>
      </c>
      <c r="AS850" s="16" t="s">
        <v>5457</v>
      </c>
      <c r="AT850" s="16" t="s">
        <v>5457</v>
      </c>
      <c r="AU850" s="16" t="s">
        <v>5457</v>
      </c>
      <c r="AV850" s="16" t="s">
        <v>5458</v>
      </c>
      <c r="AW850" s="16" t="s">
        <v>5458</v>
      </c>
      <c r="AX850" s="16" t="s">
        <v>5456</v>
      </c>
      <c r="AY850" s="16" t="s">
        <v>5457</v>
      </c>
      <c r="BA850" s="16" t="s">
        <v>5456</v>
      </c>
      <c r="BH850" s="16" t="s">
        <v>5456</v>
      </c>
      <c r="BI850" s="16" t="s">
        <v>5457</v>
      </c>
      <c r="BJ850" s="16" t="s">
        <v>5457</v>
      </c>
      <c r="BK850" s="16" t="s">
        <v>5458</v>
      </c>
      <c r="BL850" s="16" t="s">
        <v>5459</v>
      </c>
      <c r="BM850" s="16" t="s">
        <v>5457</v>
      </c>
      <c r="BN850" s="16" t="s">
        <v>5456</v>
      </c>
      <c r="BO850" s="16" t="s">
        <v>5458</v>
      </c>
      <c r="BP850" s="16" t="s">
        <v>5457</v>
      </c>
      <c r="BQ850" s="16" t="s">
        <v>5457</v>
      </c>
      <c r="BR850" s="16" t="s">
        <v>5458</v>
      </c>
      <c r="BS850" s="16" t="s">
        <v>5457</v>
      </c>
      <c r="BT850" s="16" t="s">
        <v>5457</v>
      </c>
      <c r="BU850" s="16" t="s">
        <v>5457</v>
      </c>
      <c r="BV850" s="16" t="s">
        <v>5458</v>
      </c>
      <c r="BW850" s="16" t="s">
        <v>5458</v>
      </c>
      <c r="BX850" s="16" t="s">
        <v>5458</v>
      </c>
      <c r="BY850" s="16" t="s">
        <v>5458</v>
      </c>
      <c r="BZ850" s="16" t="s">
        <v>5457</v>
      </c>
      <c r="CA850" s="16" t="s">
        <v>5457</v>
      </c>
      <c r="CB850" s="16" t="s">
        <v>5457</v>
      </c>
      <c r="CC850" s="16" t="s">
        <v>5457</v>
      </c>
      <c r="CD850" s="16" t="s">
        <v>5457</v>
      </c>
      <c r="CE850" s="16" t="s">
        <v>5457</v>
      </c>
      <c r="CF850" s="16" t="s">
        <v>5457</v>
      </c>
      <c r="CG850" s="16" t="s">
        <v>5457</v>
      </c>
      <c r="CH850" s="16" t="s">
        <v>5457</v>
      </c>
      <c r="CI850" s="16" t="s">
        <v>5457</v>
      </c>
      <c r="CJ850" s="16" t="s">
        <v>5458</v>
      </c>
      <c r="CK850" s="16" t="s">
        <v>5458</v>
      </c>
      <c r="CL850" s="16" t="s">
        <v>5458</v>
      </c>
      <c r="CM850" s="16" t="s">
        <v>5458</v>
      </c>
      <c r="CN850" s="16" t="s">
        <v>5458</v>
      </c>
      <c r="CO850" s="16" t="s">
        <v>5458</v>
      </c>
      <c r="CP850" s="16" t="s">
        <v>5457</v>
      </c>
      <c r="DB850" s="16" t="s">
        <v>5456</v>
      </c>
      <c r="DC850" s="16" t="s">
        <v>5456</v>
      </c>
      <c r="DD850" s="16" t="s">
        <v>5456</v>
      </c>
      <c r="DE850" s="16" t="s">
        <v>5457</v>
      </c>
      <c r="DF850" s="16" t="s">
        <v>5457</v>
      </c>
      <c r="DG850" s="16" t="s">
        <v>5459</v>
      </c>
      <c r="DH850" s="16" t="s">
        <v>5456</v>
      </c>
      <c r="DI850" s="16" t="s">
        <v>5456</v>
      </c>
      <c r="DK850" s="16" t="s">
        <v>5456</v>
      </c>
      <c r="DL850" s="16" t="s">
        <v>5456</v>
      </c>
      <c r="DM850" s="16" t="s">
        <v>5456</v>
      </c>
      <c r="DN850" s="16" t="s">
        <v>5456</v>
      </c>
      <c r="DX850" s="16" t="s">
        <v>5456</v>
      </c>
      <c r="DY850" s="16" t="s">
        <v>5456</v>
      </c>
      <c r="DZ850" s="16" t="s">
        <v>5456</v>
      </c>
      <c r="EA850" s="16" t="s">
        <v>5456</v>
      </c>
      <c r="EE850" s="16" t="s">
        <v>5456</v>
      </c>
      <c r="EF850" s="16" t="s">
        <v>5456</v>
      </c>
      <c r="EG850" s="16" t="s">
        <v>5456</v>
      </c>
      <c r="EH850" s="16" t="s">
        <v>5456</v>
      </c>
      <c r="EI850" s="16" t="s">
        <v>5456</v>
      </c>
      <c r="EJ850" s="16" t="s">
        <v>5456</v>
      </c>
      <c r="EV850" s="16" t="s">
        <v>5456</v>
      </c>
      <c r="EW850" s="16" t="s">
        <v>5456</v>
      </c>
      <c r="EX850" s="16" t="s">
        <v>5456</v>
      </c>
      <c r="EY850" s="16" t="s">
        <v>5456</v>
      </c>
      <c r="EZ850" s="16" t="s">
        <v>5456</v>
      </c>
      <c r="FA850" s="16" t="s">
        <v>5457</v>
      </c>
      <c r="FB850" s="16" t="s">
        <v>5457</v>
      </c>
      <c r="FC850" s="16" t="s">
        <v>5457</v>
      </c>
      <c r="FD850" s="16" t="s">
        <v>5457</v>
      </c>
      <c r="FE850" s="16" t="s">
        <v>5457</v>
      </c>
      <c r="FF850" s="16" t="s">
        <v>5457</v>
      </c>
      <c r="FG850" s="16" t="s">
        <v>5457</v>
      </c>
      <c r="FH850" s="16" t="s">
        <v>5457</v>
      </c>
      <c r="FI850" s="16" t="s">
        <v>5457</v>
      </c>
      <c r="FJ850" s="16" t="s">
        <v>5457</v>
      </c>
      <c r="FK850" s="16" t="s">
        <v>5457</v>
      </c>
      <c r="FL850" s="16" t="s">
        <v>5457</v>
      </c>
      <c r="FM850" s="16" t="s">
        <v>5457</v>
      </c>
      <c r="FN850" s="16" t="s">
        <v>5457</v>
      </c>
      <c r="FO850" s="16" t="s">
        <v>5457</v>
      </c>
      <c r="FP850" s="16" t="s">
        <v>5457</v>
      </c>
      <c r="FQ850" s="16" t="s">
        <v>5456</v>
      </c>
      <c r="FS850" s="16" t="s">
        <v>5456</v>
      </c>
      <c r="FT850" s="16" t="s">
        <v>5456</v>
      </c>
      <c r="FU850" s="16" t="s">
        <v>5456</v>
      </c>
      <c r="FV850" s="16" t="s">
        <v>5457</v>
      </c>
      <c r="FW850" s="16" t="s">
        <v>5457</v>
      </c>
      <c r="FX850" s="16" t="s">
        <v>5457</v>
      </c>
      <c r="FY850" s="16" t="s">
        <v>5457</v>
      </c>
      <c r="FZ850" s="16" t="s">
        <v>5457</v>
      </c>
      <c r="GA850" s="16" t="s">
        <v>5457</v>
      </c>
      <c r="GB850" s="16" t="s">
        <v>5457</v>
      </c>
      <c r="GC850" s="16" t="s">
        <v>5457</v>
      </c>
      <c r="GD850" s="16" t="s">
        <v>5457</v>
      </c>
      <c r="GE850" s="16" t="s">
        <v>5456</v>
      </c>
      <c r="GI850" s="16" t="s">
        <v>5456</v>
      </c>
      <c r="GJ850" s="16" t="s">
        <v>5456</v>
      </c>
      <c r="GK850" s="16" t="s">
        <v>5456</v>
      </c>
      <c r="GL850" s="16" t="s">
        <v>5456</v>
      </c>
      <c r="GM850" s="16" t="s">
        <v>5456</v>
      </c>
      <c r="GN850" s="16" t="s">
        <v>5456</v>
      </c>
      <c r="GO850" s="16" t="s">
        <v>5456</v>
      </c>
      <c r="GP850" s="16" t="s">
        <v>5456</v>
      </c>
      <c r="GQ850" s="16" t="s">
        <v>5457</v>
      </c>
      <c r="GR850" s="16" t="s">
        <v>5457</v>
      </c>
      <c r="GS850" s="16" t="s">
        <v>5457</v>
      </c>
      <c r="GT850" s="16" t="s">
        <v>5457</v>
      </c>
      <c r="GU850" s="16" t="s">
        <v>5457</v>
      </c>
      <c r="GV850" s="16" t="s">
        <v>5457</v>
      </c>
      <c r="GW850" s="16" t="s">
        <v>5457</v>
      </c>
      <c r="GX850" s="16" t="s">
        <v>5456</v>
      </c>
      <c r="GY850" s="16" t="s">
        <v>5456</v>
      </c>
      <c r="GZ850" s="16" t="s">
        <v>5456</v>
      </c>
      <c r="HA850" s="16" t="s">
        <v>5457</v>
      </c>
      <c r="HB850" s="16" t="s">
        <v>5457</v>
      </c>
      <c r="HI850" s="16" t="s">
        <v>5456</v>
      </c>
      <c r="HJ850" s="16" t="s">
        <v>5456</v>
      </c>
      <c r="HK850" s="16" t="s">
        <v>5456</v>
      </c>
      <c r="HL850" s="16" t="s">
        <v>5456</v>
      </c>
      <c r="HM850" s="16" t="s">
        <v>5456</v>
      </c>
      <c r="HN850" s="16" t="s">
        <v>5456</v>
      </c>
      <c r="HP850" s="16" t="s">
        <v>5456</v>
      </c>
      <c r="HQ850" s="16" t="s">
        <v>5456</v>
      </c>
      <c r="HR850" s="16" t="s">
        <v>5456</v>
      </c>
      <c r="HS850" s="16" t="s">
        <v>5456</v>
      </c>
      <c r="HZ850" s="16" t="s">
        <v>5456</v>
      </c>
      <c r="IA850" s="16" t="s">
        <v>5456</v>
      </c>
      <c r="IB850" s="16" t="s">
        <v>5456</v>
      </c>
      <c r="IC850" s="16" t="s">
        <v>5457</v>
      </c>
      <c r="ID850" s="16" t="s">
        <v>5457</v>
      </c>
      <c r="IE850" s="16" t="s">
        <v>5456</v>
      </c>
      <c r="IF850" s="16" t="s">
        <v>5456</v>
      </c>
      <c r="IG850" s="16" t="s">
        <v>5456</v>
      </c>
      <c r="IH850" s="16" t="s">
        <v>5456</v>
      </c>
      <c r="II850" s="16" t="s">
        <v>5456</v>
      </c>
      <c r="IJ850" s="16" t="s">
        <v>5456</v>
      </c>
      <c r="IK850" s="16" t="s">
        <v>5456</v>
      </c>
      <c r="IM850" s="16" t="s">
        <v>5456</v>
      </c>
      <c r="IQ850" s="16" t="s">
        <v>5456</v>
      </c>
      <c r="IV850" s="16" t="s">
        <v>5456</v>
      </c>
      <c r="IW850" s="16" t="s">
        <v>5456</v>
      </c>
      <c r="IX850" s="16" t="s">
        <v>5456</v>
      </c>
      <c r="JE850" s="16" t="s">
        <v>5456</v>
      </c>
      <c r="JG850" s="16" t="s">
        <v>5456</v>
      </c>
      <c r="JH850" s="16" t="s">
        <v>5456</v>
      </c>
      <c r="JI850" s="16" t="s">
        <v>5456</v>
      </c>
      <c r="JJ850" s="16" t="s">
        <v>5456</v>
      </c>
      <c r="JK850" s="16" t="s">
        <v>5456</v>
      </c>
      <c r="JL850" s="16" t="s">
        <v>5457</v>
      </c>
      <c r="JM850" s="16" t="s">
        <v>5457</v>
      </c>
      <c r="JN850" s="16" t="s">
        <v>5457</v>
      </c>
      <c r="JO850" s="16" t="s">
        <v>5457</v>
      </c>
      <c r="JP850" s="16" t="s">
        <v>5457</v>
      </c>
      <c r="JQ850" s="16" t="s">
        <v>5457</v>
      </c>
      <c r="JR850" s="16" t="s">
        <v>5457</v>
      </c>
      <c r="JS850" s="16" t="s">
        <v>5457</v>
      </c>
      <c r="JT850" s="16" t="s">
        <v>5457</v>
      </c>
      <c r="JU850" s="16" t="s">
        <v>5456</v>
      </c>
      <c r="JV850" s="16" t="s">
        <v>5456</v>
      </c>
      <c r="JW850" s="16" t="s">
        <v>5456</v>
      </c>
      <c r="JX850" s="16" t="s">
        <v>5456</v>
      </c>
      <c r="JY850" s="16" t="s">
        <v>5456</v>
      </c>
      <c r="JZ850" s="16" t="s">
        <v>5456</v>
      </c>
      <c r="KG850" s="16" t="s">
        <v>5456</v>
      </c>
      <c r="KH850" s="16" t="s">
        <v>5456</v>
      </c>
      <c r="KI850" s="16" t="s">
        <v>5456</v>
      </c>
      <c r="KJ850" s="16" t="s">
        <v>5457</v>
      </c>
      <c r="KK850" s="16" t="s">
        <v>5457</v>
      </c>
      <c r="KL850" s="16" t="s">
        <v>5456</v>
      </c>
      <c r="KM850" s="16" t="s">
        <v>5456</v>
      </c>
      <c r="KN850" s="16" t="s">
        <v>5456</v>
      </c>
      <c r="KO850" s="16" t="s">
        <v>5456</v>
      </c>
      <c r="KX850" s="16" t="s">
        <v>5456</v>
      </c>
      <c r="KY850" s="16" t="s">
        <v>5457</v>
      </c>
      <c r="KZ850" s="16" t="s">
        <v>5457</v>
      </c>
      <c r="LA850" s="16" t="s">
        <v>5457</v>
      </c>
      <c r="LB850" s="16" t="s">
        <v>5458</v>
      </c>
      <c r="LC850" s="16" t="s">
        <v>5458</v>
      </c>
      <c r="LD850" s="16" t="s">
        <v>5459</v>
      </c>
      <c r="LE850" s="16" t="s">
        <v>5458</v>
      </c>
      <c r="LF850" s="16" t="s">
        <v>5458</v>
      </c>
      <c r="LG850" s="16" t="s">
        <v>5458</v>
      </c>
      <c r="LW850" s="16" t="s">
        <v>5456</v>
      </c>
      <c r="LX850" s="16" t="s">
        <v>5456</v>
      </c>
      <c r="LY850" s="16" t="s">
        <v>5457</v>
      </c>
      <c r="LZ850" s="16" t="s">
        <v>5457</v>
      </c>
      <c r="MA850" s="16" t="s">
        <v>5458</v>
      </c>
      <c r="MB850" s="16" t="s">
        <v>5458</v>
      </c>
      <c r="MC850" s="16" t="s">
        <v>5458</v>
      </c>
      <c r="MD850" s="16" t="s">
        <v>5458</v>
      </c>
      <c r="ME850" s="16" t="s">
        <v>5456</v>
      </c>
      <c r="MF850" s="16" t="s">
        <v>5457</v>
      </c>
      <c r="MG850" s="16" t="s">
        <v>5456</v>
      </c>
      <c r="MI850" s="16" t="s">
        <v>5456</v>
      </c>
      <c r="MJ850" s="16" t="s">
        <v>5456</v>
      </c>
      <c r="MK850" s="16" t="s">
        <v>5456</v>
      </c>
      <c r="MO850" s="16" t="s">
        <v>5456</v>
      </c>
      <c r="MP850" s="16" t="s">
        <v>5456</v>
      </c>
      <c r="MQ850" s="16" t="s">
        <v>5456</v>
      </c>
      <c r="MR850" s="16" t="s">
        <v>5456</v>
      </c>
      <c r="MS850" s="16" t="s">
        <v>5457</v>
      </c>
      <c r="MT850" s="16" t="s">
        <v>5457</v>
      </c>
      <c r="MU850" s="16" t="s">
        <v>5457</v>
      </c>
      <c r="MV850" s="16" t="s">
        <v>5459</v>
      </c>
      <c r="MW850" s="16" t="s">
        <v>5458</v>
      </c>
      <c r="MX850" s="16" t="s">
        <v>5458</v>
      </c>
      <c r="MY850" s="16" t="s">
        <v>5459</v>
      </c>
      <c r="MZ850" s="16" t="s">
        <v>5459</v>
      </c>
      <c r="NA850" s="16" t="s">
        <v>5459</v>
      </c>
      <c r="NB850" s="16" t="s">
        <v>5459</v>
      </c>
      <c r="NC850" s="16" t="s">
        <v>5459</v>
      </c>
    </row>
    <row r="851" spans="1:367" x14ac:dyDescent="0.35">
      <c r="A851" s="15" t="s">
        <v>4762</v>
      </c>
      <c r="B851" s="15" t="s">
        <v>2525</v>
      </c>
      <c r="C851" s="15" t="s">
        <v>2450</v>
      </c>
      <c r="D851" s="15" t="s">
        <v>216</v>
      </c>
      <c r="E851" s="15" t="s">
        <v>198</v>
      </c>
      <c r="F851" s="15" t="s">
        <v>117</v>
      </c>
      <c r="G851" s="15" t="s">
        <v>118</v>
      </c>
      <c r="H851" s="15" t="s">
        <v>2371</v>
      </c>
      <c r="I851" s="15">
        <v>9</v>
      </c>
      <c r="S851" s="16" t="s">
        <v>5456</v>
      </c>
      <c r="T851" s="16" t="s">
        <v>5456</v>
      </c>
      <c r="AF851" s="16" t="s">
        <v>5456</v>
      </c>
      <c r="AG851" s="16" t="s">
        <v>5456</v>
      </c>
      <c r="AL851" s="16" t="s">
        <v>5456</v>
      </c>
      <c r="AM851" s="16" t="s">
        <v>5456</v>
      </c>
      <c r="AP851" s="16" t="s">
        <v>5456</v>
      </c>
      <c r="AQ851" s="16" t="s">
        <v>5456</v>
      </c>
      <c r="AR851" s="16" t="s">
        <v>5456</v>
      </c>
      <c r="AS851" s="16" t="s">
        <v>5457</v>
      </c>
      <c r="AT851" s="16" t="s">
        <v>5457</v>
      </c>
      <c r="AU851" s="16" t="s">
        <v>5457</v>
      </c>
      <c r="AV851" s="16" t="s">
        <v>5457</v>
      </c>
      <c r="AW851" s="16" t="s">
        <v>5458</v>
      </c>
      <c r="AX851" s="16" t="s">
        <v>5456</v>
      </c>
      <c r="AY851" s="16" t="s">
        <v>5456</v>
      </c>
      <c r="BH851" s="16" t="s">
        <v>5456</v>
      </c>
      <c r="BI851" s="16" t="s">
        <v>5457</v>
      </c>
      <c r="BJ851" s="16" t="s">
        <v>5457</v>
      </c>
      <c r="BK851" s="16" t="s">
        <v>5457</v>
      </c>
      <c r="BL851" s="16" t="s">
        <v>5459</v>
      </c>
      <c r="BN851" s="16" t="s">
        <v>5456</v>
      </c>
      <c r="BO851" s="16" t="s">
        <v>5456</v>
      </c>
      <c r="BP851" s="16" t="s">
        <v>5456</v>
      </c>
      <c r="BQ851" s="16" t="s">
        <v>5456</v>
      </c>
      <c r="BR851" s="16" t="s">
        <v>5457</v>
      </c>
      <c r="BS851" s="16" t="s">
        <v>5457</v>
      </c>
      <c r="BT851" s="16" t="s">
        <v>5457</v>
      </c>
      <c r="BU851" s="16" t="s">
        <v>5457</v>
      </c>
      <c r="BV851" s="16" t="s">
        <v>5458</v>
      </c>
      <c r="BW851" s="16" t="s">
        <v>5458</v>
      </c>
      <c r="BX851" s="16" t="s">
        <v>5457</v>
      </c>
      <c r="BY851" s="16" t="s">
        <v>5457</v>
      </c>
      <c r="BZ851" s="16" t="s">
        <v>5456</v>
      </c>
      <c r="CA851" s="16" t="s">
        <v>5456</v>
      </c>
      <c r="CB851" s="16" t="s">
        <v>5456</v>
      </c>
      <c r="CC851" s="16" t="s">
        <v>5456</v>
      </c>
      <c r="CD851" s="16" t="s">
        <v>5457</v>
      </c>
      <c r="CE851" s="16" t="s">
        <v>5457</v>
      </c>
      <c r="CF851" s="16" t="s">
        <v>5457</v>
      </c>
      <c r="CG851" s="16" t="s">
        <v>5457</v>
      </c>
      <c r="CH851" s="16" t="s">
        <v>5457</v>
      </c>
      <c r="CI851" s="16" t="s">
        <v>5457</v>
      </c>
      <c r="CJ851" s="16" t="s">
        <v>5458</v>
      </c>
      <c r="CK851" s="16" t="s">
        <v>5458</v>
      </c>
      <c r="CL851" s="16" t="s">
        <v>5458</v>
      </c>
      <c r="CM851" s="16" t="s">
        <v>5458</v>
      </c>
      <c r="CN851" s="16" t="s">
        <v>5458</v>
      </c>
      <c r="CO851" s="16" t="s">
        <v>5458</v>
      </c>
      <c r="CP851" s="16" t="s">
        <v>5457</v>
      </c>
      <c r="DB851" s="16" t="s">
        <v>5456</v>
      </c>
      <c r="DC851" s="16" t="s">
        <v>5456</v>
      </c>
      <c r="DD851" s="16" t="s">
        <v>5456</v>
      </c>
      <c r="DE851" s="16" t="s">
        <v>5457</v>
      </c>
      <c r="DF851" s="16" t="s">
        <v>5457</v>
      </c>
      <c r="DG851" s="16" t="s">
        <v>5458</v>
      </c>
      <c r="DH851" s="16" t="s">
        <v>5456</v>
      </c>
      <c r="DI851" s="16" t="s">
        <v>5456</v>
      </c>
      <c r="DK851" s="16" t="s">
        <v>5456</v>
      </c>
      <c r="DL851" s="16" t="s">
        <v>5456</v>
      </c>
      <c r="DM851" s="16" t="s">
        <v>5456</v>
      </c>
      <c r="DN851" s="16" t="s">
        <v>5456</v>
      </c>
      <c r="DX851" s="16" t="s">
        <v>5456</v>
      </c>
      <c r="DY851" s="16" t="s">
        <v>5456</v>
      </c>
      <c r="EA851" s="16" t="s">
        <v>5456</v>
      </c>
      <c r="EE851" s="16" t="s">
        <v>5456</v>
      </c>
      <c r="EF851" s="16" t="s">
        <v>5456</v>
      </c>
      <c r="EG851" s="16" t="s">
        <v>5456</v>
      </c>
      <c r="EX851" s="16" t="s">
        <v>5456</v>
      </c>
      <c r="EY851" s="16" t="s">
        <v>5456</v>
      </c>
      <c r="EZ851" s="16" t="s">
        <v>5456</v>
      </c>
      <c r="FA851" s="16" t="s">
        <v>5456</v>
      </c>
      <c r="FB851" s="16" t="s">
        <v>5456</v>
      </c>
      <c r="FC851" s="16" t="s">
        <v>5456</v>
      </c>
      <c r="FD851" s="16" t="s">
        <v>5457</v>
      </c>
      <c r="FE851" s="16" t="s">
        <v>5457</v>
      </c>
      <c r="FF851" s="16" t="s">
        <v>5457</v>
      </c>
      <c r="FG851" s="16" t="s">
        <v>5457</v>
      </c>
      <c r="FH851" s="16" t="s">
        <v>5457</v>
      </c>
      <c r="FI851" s="16" t="s">
        <v>5457</v>
      </c>
      <c r="FJ851" s="16" t="s">
        <v>5457</v>
      </c>
      <c r="FK851" s="16" t="s">
        <v>5456</v>
      </c>
      <c r="FL851" s="16" t="s">
        <v>5457</v>
      </c>
      <c r="FM851" s="16" t="s">
        <v>5457</v>
      </c>
      <c r="FV851" s="16" t="s">
        <v>5456</v>
      </c>
      <c r="FW851" s="16" t="s">
        <v>5456</v>
      </c>
      <c r="FX851" s="16" t="s">
        <v>5456</v>
      </c>
      <c r="FY851" s="16" t="s">
        <v>5456</v>
      </c>
      <c r="FZ851" s="16" t="s">
        <v>5456</v>
      </c>
      <c r="GA851" s="16" t="s">
        <v>5457</v>
      </c>
      <c r="GB851" s="16" t="s">
        <v>5457</v>
      </c>
      <c r="GC851" s="16" t="s">
        <v>5457</v>
      </c>
      <c r="GD851" s="16" t="s">
        <v>5456</v>
      </c>
      <c r="GE851" s="16" t="s">
        <v>5456</v>
      </c>
      <c r="GJ851" s="16" t="s">
        <v>5456</v>
      </c>
      <c r="GK851" s="16" t="s">
        <v>5456</v>
      </c>
      <c r="GQ851" s="16" t="s">
        <v>5457</v>
      </c>
      <c r="GR851" s="16" t="s">
        <v>5457</v>
      </c>
      <c r="GS851" s="16" t="s">
        <v>5457</v>
      </c>
      <c r="GT851" s="16" t="s">
        <v>5457</v>
      </c>
      <c r="GU851" s="16" t="s">
        <v>5457</v>
      </c>
      <c r="GV851" s="16" t="s">
        <v>5457</v>
      </c>
      <c r="GW851" s="16" t="s">
        <v>5457</v>
      </c>
      <c r="GX851" s="16" t="s">
        <v>5457</v>
      </c>
      <c r="GY851" s="16" t="s">
        <v>5457</v>
      </c>
      <c r="GZ851" s="16" t="s">
        <v>5457</v>
      </c>
      <c r="HA851" s="16" t="s">
        <v>5457</v>
      </c>
      <c r="HB851" s="16" t="s">
        <v>5457</v>
      </c>
      <c r="HC851" s="16" t="s">
        <v>5456</v>
      </c>
      <c r="HF851" s="16" t="s">
        <v>5456</v>
      </c>
      <c r="HG851" s="16" t="s">
        <v>5456</v>
      </c>
      <c r="HH851" s="16" t="s">
        <v>5456</v>
      </c>
      <c r="HI851" s="16" t="s">
        <v>5456</v>
      </c>
      <c r="HJ851" s="16" t="s">
        <v>5456</v>
      </c>
      <c r="HK851" s="16" t="s">
        <v>5456</v>
      </c>
      <c r="HL851" s="16" t="s">
        <v>5456</v>
      </c>
      <c r="HM851" s="16" t="s">
        <v>5456</v>
      </c>
      <c r="HN851" s="16" t="s">
        <v>5456</v>
      </c>
      <c r="HO851" s="16" t="s">
        <v>5456</v>
      </c>
      <c r="HP851" s="16" t="s">
        <v>5457</v>
      </c>
      <c r="HQ851" s="16" t="s">
        <v>5457</v>
      </c>
      <c r="HR851" s="16" t="s">
        <v>5457</v>
      </c>
      <c r="HS851" s="16" t="s">
        <v>5457</v>
      </c>
      <c r="HT851" s="16" t="s">
        <v>5456</v>
      </c>
      <c r="HU851" s="16" t="s">
        <v>5456</v>
      </c>
      <c r="HV851" s="16" t="s">
        <v>5456</v>
      </c>
      <c r="HW851" s="16" t="s">
        <v>5456</v>
      </c>
      <c r="HX851" s="16" t="s">
        <v>5456</v>
      </c>
      <c r="HY851" s="16" t="s">
        <v>5456</v>
      </c>
      <c r="HZ851" s="16" t="s">
        <v>5456</v>
      </c>
      <c r="IA851" s="16" t="s">
        <v>5456</v>
      </c>
      <c r="IB851" s="16" t="s">
        <v>5456</v>
      </c>
      <c r="IC851" s="16" t="s">
        <v>5456</v>
      </c>
      <c r="ID851" s="16" t="s">
        <v>5456</v>
      </c>
      <c r="IE851" s="16" t="s">
        <v>5456</v>
      </c>
      <c r="IF851" s="16" t="s">
        <v>5456</v>
      </c>
      <c r="IG851" s="16" t="s">
        <v>5457</v>
      </c>
      <c r="IH851" s="16" t="s">
        <v>5457</v>
      </c>
      <c r="II851" s="16" t="s">
        <v>5457</v>
      </c>
      <c r="IJ851" s="16" t="s">
        <v>5457</v>
      </c>
      <c r="IK851" s="16" t="s">
        <v>5456</v>
      </c>
      <c r="IL851" s="16" t="s">
        <v>5456</v>
      </c>
      <c r="IM851" s="16" t="s">
        <v>5456</v>
      </c>
      <c r="IP851" s="16" t="s">
        <v>5456</v>
      </c>
      <c r="IQ851" s="16" t="s">
        <v>5456</v>
      </c>
      <c r="IR851" s="16" t="s">
        <v>5456</v>
      </c>
      <c r="IS851" s="16" t="s">
        <v>5456</v>
      </c>
      <c r="IT851" s="16" t="s">
        <v>5456</v>
      </c>
      <c r="IU851" s="16" t="s">
        <v>5456</v>
      </c>
      <c r="IV851" s="16" t="s">
        <v>5456</v>
      </c>
      <c r="IW851" s="16" t="s">
        <v>5456</v>
      </c>
      <c r="IX851" s="16" t="s">
        <v>5456</v>
      </c>
      <c r="JE851" s="16" t="s">
        <v>5456</v>
      </c>
      <c r="JG851" s="16" t="s">
        <v>5456</v>
      </c>
      <c r="JH851" s="16" t="s">
        <v>5456</v>
      </c>
      <c r="JI851" s="16" t="s">
        <v>5456</v>
      </c>
      <c r="JJ851" s="16" t="s">
        <v>5456</v>
      </c>
      <c r="JK851" s="16" t="s">
        <v>5456</v>
      </c>
      <c r="JL851" s="16" t="s">
        <v>5457</v>
      </c>
      <c r="JM851" s="16" t="s">
        <v>5457</v>
      </c>
      <c r="JN851" s="16" t="s">
        <v>5458</v>
      </c>
      <c r="JO851" s="16" t="s">
        <v>5458</v>
      </c>
      <c r="JP851" s="16" t="s">
        <v>5458</v>
      </c>
      <c r="JQ851" s="16" t="s">
        <v>5458</v>
      </c>
      <c r="JR851" s="16" t="s">
        <v>5458</v>
      </c>
      <c r="JS851" s="16" t="s">
        <v>5457</v>
      </c>
      <c r="JT851" s="16" t="s">
        <v>5457</v>
      </c>
      <c r="JU851" s="16" t="s">
        <v>5457</v>
      </c>
      <c r="JV851" s="16" t="s">
        <v>5457</v>
      </c>
      <c r="JW851" s="16" t="s">
        <v>5457</v>
      </c>
      <c r="JX851" s="16" t="s">
        <v>5457</v>
      </c>
      <c r="JY851" s="16" t="s">
        <v>5457</v>
      </c>
      <c r="JZ851" s="16" t="s">
        <v>5457</v>
      </c>
      <c r="KA851" s="16" t="s">
        <v>5456</v>
      </c>
      <c r="KB851" s="16" t="s">
        <v>5456</v>
      </c>
      <c r="KC851" s="16" t="s">
        <v>5456</v>
      </c>
      <c r="KD851" s="16" t="s">
        <v>5456</v>
      </c>
      <c r="KG851" s="16" t="s">
        <v>5456</v>
      </c>
      <c r="KH851" s="16" t="s">
        <v>5456</v>
      </c>
      <c r="KI851" s="16" t="s">
        <v>5456</v>
      </c>
      <c r="KJ851" s="16" t="s">
        <v>5458</v>
      </c>
      <c r="KK851" s="16" t="s">
        <v>5458</v>
      </c>
      <c r="KL851" s="16" t="s">
        <v>5458</v>
      </c>
      <c r="KM851" s="16" t="s">
        <v>5458</v>
      </c>
      <c r="KN851" s="16" t="s">
        <v>5458</v>
      </c>
      <c r="KO851" s="16" t="s">
        <v>5458</v>
      </c>
      <c r="KP851" s="16" t="s">
        <v>5457</v>
      </c>
      <c r="KQ851" s="16" t="s">
        <v>5457</v>
      </c>
      <c r="KR851" s="16" t="s">
        <v>5457</v>
      </c>
      <c r="KS851" s="16" t="s">
        <v>5457</v>
      </c>
      <c r="KT851" s="16" t="s">
        <v>5457</v>
      </c>
      <c r="KU851" s="16" t="s">
        <v>5457</v>
      </c>
      <c r="KV851" s="16" t="s">
        <v>5457</v>
      </c>
      <c r="KW851" s="16" t="s">
        <v>5457</v>
      </c>
      <c r="KX851" s="16" t="s">
        <v>5457</v>
      </c>
      <c r="KY851" s="16" t="s">
        <v>5457</v>
      </c>
      <c r="KZ851" s="16" t="s">
        <v>5458</v>
      </c>
      <c r="LA851" s="16" t="s">
        <v>5458</v>
      </c>
      <c r="LB851" s="16" t="s">
        <v>5458</v>
      </c>
      <c r="LC851" s="16" t="s">
        <v>5458</v>
      </c>
      <c r="LD851" s="16" t="s">
        <v>5458</v>
      </c>
      <c r="LE851" s="16" t="s">
        <v>5458</v>
      </c>
      <c r="LF851" s="16" t="s">
        <v>5458</v>
      </c>
      <c r="LG851" s="16" t="s">
        <v>5458</v>
      </c>
      <c r="LH851" s="16" t="s">
        <v>5456</v>
      </c>
      <c r="LW851" s="16" t="s">
        <v>5456</v>
      </c>
      <c r="LX851" s="16" t="s">
        <v>5456</v>
      </c>
      <c r="LY851" s="16" t="s">
        <v>5456</v>
      </c>
      <c r="LZ851" s="16" t="s">
        <v>5456</v>
      </c>
      <c r="MA851" s="16" t="s">
        <v>5456</v>
      </c>
      <c r="MB851" s="16" t="s">
        <v>5456</v>
      </c>
      <c r="MC851" s="16" t="s">
        <v>5456</v>
      </c>
      <c r="MD851" s="16" t="s">
        <v>5456</v>
      </c>
      <c r="ME851" s="16" t="s">
        <v>5456</v>
      </c>
      <c r="MF851" s="16" t="s">
        <v>5456</v>
      </c>
      <c r="MG851" s="16" t="s">
        <v>5456</v>
      </c>
      <c r="MH851" s="16" t="s">
        <v>5456</v>
      </c>
      <c r="MI851" s="16" t="s">
        <v>5456</v>
      </c>
      <c r="MJ851" s="16" t="s">
        <v>5456</v>
      </c>
      <c r="MK851" s="16" t="s">
        <v>5456</v>
      </c>
      <c r="ML851" s="16" t="s">
        <v>5456</v>
      </c>
      <c r="MM851" s="16" t="s">
        <v>5456</v>
      </c>
      <c r="MN851" s="16" t="s">
        <v>5456</v>
      </c>
      <c r="MO851" s="16" t="s">
        <v>5456</v>
      </c>
      <c r="MP851" s="16" t="s">
        <v>5457</v>
      </c>
      <c r="MQ851" s="16" t="s">
        <v>5458</v>
      </c>
      <c r="MR851" s="16" t="s">
        <v>5458</v>
      </c>
      <c r="MS851" s="16" t="s">
        <v>5458</v>
      </c>
      <c r="MT851" s="16" t="s">
        <v>5458</v>
      </c>
      <c r="MU851" s="16" t="s">
        <v>5458</v>
      </c>
      <c r="MV851" s="16" t="s">
        <v>5459</v>
      </c>
      <c r="MW851" s="16" t="s">
        <v>5459</v>
      </c>
      <c r="MX851" s="16" t="s">
        <v>5459</v>
      </c>
      <c r="MY851" s="16" t="s">
        <v>5459</v>
      </c>
      <c r="MZ851" s="16" t="s">
        <v>5459</v>
      </c>
      <c r="NA851" s="16" t="s">
        <v>5459</v>
      </c>
      <c r="NB851" s="16" t="s">
        <v>5459</v>
      </c>
      <c r="NC851" s="16" t="s">
        <v>5459</v>
      </c>
    </row>
    <row r="852" spans="1:367" x14ac:dyDescent="0.35">
      <c r="A852" s="15" t="s">
        <v>4763</v>
      </c>
      <c r="B852" s="15" t="s">
        <v>2525</v>
      </c>
      <c r="C852" s="15" t="s">
        <v>2451</v>
      </c>
      <c r="D852" s="15" t="s">
        <v>217</v>
      </c>
      <c r="E852" s="15" t="s">
        <v>198</v>
      </c>
      <c r="F852" s="15" t="s">
        <v>110</v>
      </c>
      <c r="G852" s="15" t="s">
        <v>111</v>
      </c>
      <c r="H852" s="15" t="s">
        <v>2379</v>
      </c>
      <c r="I852" s="15">
        <v>15</v>
      </c>
      <c r="AL852" s="16" t="s">
        <v>5456</v>
      </c>
      <c r="AM852" s="16" t="s">
        <v>5457</v>
      </c>
      <c r="AN852" s="16" t="s">
        <v>5456</v>
      </c>
      <c r="AP852" s="16" t="s">
        <v>5456</v>
      </c>
      <c r="AQ852" s="16" t="s">
        <v>5456</v>
      </c>
      <c r="AR852" s="16" t="s">
        <v>5456</v>
      </c>
      <c r="AS852" s="16" t="s">
        <v>5457</v>
      </c>
      <c r="AT852" s="16" t="s">
        <v>5457</v>
      </c>
      <c r="AU852" s="16" t="s">
        <v>5457</v>
      </c>
      <c r="AV852" s="16" t="s">
        <v>5459</v>
      </c>
      <c r="AW852" s="16" t="s">
        <v>5459</v>
      </c>
      <c r="AX852" s="16" t="s">
        <v>5458</v>
      </c>
      <c r="AY852" s="16" t="s">
        <v>5458</v>
      </c>
      <c r="AZ852" s="16" t="s">
        <v>5457</v>
      </c>
      <c r="BA852" s="16" t="s">
        <v>5456</v>
      </c>
      <c r="BB852" s="16" t="s">
        <v>5457</v>
      </c>
      <c r="BI852" s="16" t="s">
        <v>5457</v>
      </c>
      <c r="BJ852" s="16" t="s">
        <v>5456</v>
      </c>
      <c r="BK852" s="16" t="s">
        <v>5457</v>
      </c>
      <c r="BL852" s="16" t="s">
        <v>5456</v>
      </c>
      <c r="BN852" s="16" t="s">
        <v>5456</v>
      </c>
      <c r="BO852" s="16" t="s">
        <v>5457</v>
      </c>
      <c r="BP852" s="16" t="s">
        <v>5457</v>
      </c>
      <c r="BQ852" s="16" t="s">
        <v>5456</v>
      </c>
      <c r="BR852" s="16" t="s">
        <v>5458</v>
      </c>
      <c r="BS852" s="16" t="s">
        <v>5458</v>
      </c>
      <c r="BT852" s="16" t="s">
        <v>5457</v>
      </c>
      <c r="BU852" s="16" t="s">
        <v>5458</v>
      </c>
      <c r="BV852" s="16" t="s">
        <v>5459</v>
      </c>
      <c r="BW852" s="16" t="s">
        <v>5459</v>
      </c>
      <c r="BX852" s="16" t="s">
        <v>5458</v>
      </c>
      <c r="BY852" s="16" t="s">
        <v>5458</v>
      </c>
      <c r="BZ852" s="16" t="s">
        <v>5456</v>
      </c>
      <c r="CA852" s="16" t="s">
        <v>5456</v>
      </c>
      <c r="CB852" s="16" t="s">
        <v>5457</v>
      </c>
      <c r="CC852" s="16" t="s">
        <v>5457</v>
      </c>
      <c r="CD852" s="16" t="s">
        <v>5457</v>
      </c>
      <c r="CE852" s="16" t="s">
        <v>5457</v>
      </c>
      <c r="CF852" s="16" t="s">
        <v>5457</v>
      </c>
      <c r="CG852" s="16" t="s">
        <v>5457</v>
      </c>
      <c r="CH852" s="16" t="s">
        <v>5457</v>
      </c>
      <c r="CI852" s="16" t="s">
        <v>5457</v>
      </c>
      <c r="CJ852" s="16" t="s">
        <v>5457</v>
      </c>
      <c r="CK852" s="16" t="s">
        <v>5458</v>
      </c>
      <c r="CL852" s="16" t="s">
        <v>5458</v>
      </c>
      <c r="CM852" s="16" t="s">
        <v>5458</v>
      </c>
      <c r="CN852" s="16" t="s">
        <v>5458</v>
      </c>
      <c r="CO852" s="16" t="s">
        <v>5458</v>
      </c>
      <c r="CP852" s="16" t="s">
        <v>5458</v>
      </c>
      <c r="DB852" s="16" t="s">
        <v>5456</v>
      </c>
      <c r="DC852" s="16" t="s">
        <v>5456</v>
      </c>
      <c r="DD852" s="16" t="s">
        <v>5456</v>
      </c>
      <c r="DE852" s="16" t="s">
        <v>5457</v>
      </c>
      <c r="DF852" s="16" t="s">
        <v>5457</v>
      </c>
      <c r="DG852" s="16" t="s">
        <v>5459</v>
      </c>
      <c r="DH852" s="16" t="s">
        <v>5458</v>
      </c>
      <c r="DI852" s="16" t="s">
        <v>5458</v>
      </c>
      <c r="DJ852" s="16" t="s">
        <v>5457</v>
      </c>
      <c r="DK852" s="16" t="s">
        <v>5458</v>
      </c>
      <c r="DL852" s="16" t="s">
        <v>5458</v>
      </c>
      <c r="DM852" s="16" t="s">
        <v>5458</v>
      </c>
      <c r="DN852" s="16" t="s">
        <v>5458</v>
      </c>
      <c r="DO852" s="16" t="s">
        <v>5456</v>
      </c>
      <c r="DR852" s="16" t="s">
        <v>5456</v>
      </c>
      <c r="DS852" s="16" t="s">
        <v>5456</v>
      </c>
      <c r="EA852" s="16" t="s">
        <v>5456</v>
      </c>
      <c r="EB852" s="16" t="s">
        <v>5456</v>
      </c>
      <c r="EC852" s="16" t="s">
        <v>5456</v>
      </c>
      <c r="ED852" s="16" t="s">
        <v>5456</v>
      </c>
      <c r="FD852" s="16" t="s">
        <v>5456</v>
      </c>
      <c r="FE852" s="16" t="s">
        <v>5456</v>
      </c>
      <c r="FI852" s="16" t="s">
        <v>5456</v>
      </c>
      <c r="FJ852" s="16" t="s">
        <v>5456</v>
      </c>
      <c r="FL852" s="16" t="s">
        <v>5456</v>
      </c>
      <c r="FX852" s="16" t="s">
        <v>5456</v>
      </c>
      <c r="FY852" s="16" t="s">
        <v>5456</v>
      </c>
      <c r="FZ852" s="16" t="s">
        <v>5456</v>
      </c>
      <c r="GA852" s="16" t="s">
        <v>5456</v>
      </c>
      <c r="GB852" s="16" t="s">
        <v>5456</v>
      </c>
      <c r="GC852" s="16" t="s">
        <v>5456</v>
      </c>
      <c r="GN852" s="16" t="s">
        <v>5456</v>
      </c>
      <c r="GO852" s="16" t="s">
        <v>5456</v>
      </c>
      <c r="GP852" s="16" t="s">
        <v>5456</v>
      </c>
      <c r="GT852" s="16" t="s">
        <v>5456</v>
      </c>
      <c r="GU852" s="16" t="s">
        <v>5456</v>
      </c>
      <c r="GV852" s="16" t="s">
        <v>5456</v>
      </c>
      <c r="GW852" s="16" t="s">
        <v>5456</v>
      </c>
      <c r="GY852" s="16" t="s">
        <v>5456</v>
      </c>
      <c r="GZ852" s="16" t="s">
        <v>5456</v>
      </c>
      <c r="HH852" s="16" t="s">
        <v>5457</v>
      </c>
      <c r="HI852" s="16" t="s">
        <v>5457</v>
      </c>
      <c r="HJ852" s="16" t="s">
        <v>5457</v>
      </c>
      <c r="HK852" s="16" t="s">
        <v>5457</v>
      </c>
      <c r="HL852" s="16" t="s">
        <v>5457</v>
      </c>
      <c r="HM852" s="16" t="s">
        <v>5457</v>
      </c>
      <c r="HN852" s="16" t="s">
        <v>5456</v>
      </c>
      <c r="HO852" s="16" t="s">
        <v>5457</v>
      </c>
      <c r="HP852" s="16" t="s">
        <v>5457</v>
      </c>
      <c r="HQ852" s="16" t="s">
        <v>5457</v>
      </c>
      <c r="HS852" s="16" t="s">
        <v>5456</v>
      </c>
      <c r="ID852" s="16" t="s">
        <v>5457</v>
      </c>
      <c r="IE852" s="16" t="s">
        <v>5457</v>
      </c>
      <c r="IF852" s="16" t="s">
        <v>5457</v>
      </c>
      <c r="IG852" s="16" t="s">
        <v>5458</v>
      </c>
      <c r="IH852" s="16" t="s">
        <v>5458</v>
      </c>
      <c r="II852" s="16" t="s">
        <v>5458</v>
      </c>
      <c r="IJ852" s="16" t="s">
        <v>5457</v>
      </c>
      <c r="IK852" s="16" t="s">
        <v>5457</v>
      </c>
      <c r="JG852" s="16" t="s">
        <v>5457</v>
      </c>
      <c r="JH852" s="16" t="s">
        <v>5457</v>
      </c>
      <c r="JI852" s="16" t="s">
        <v>5457</v>
      </c>
      <c r="JJ852" s="16" t="s">
        <v>5456</v>
      </c>
      <c r="JK852" s="16" t="s">
        <v>5456</v>
      </c>
      <c r="JL852" s="16" t="s">
        <v>5457</v>
      </c>
      <c r="JM852" s="16" t="s">
        <v>5456</v>
      </c>
      <c r="JN852" s="16" t="s">
        <v>5456</v>
      </c>
      <c r="JO852" s="16" t="s">
        <v>5456</v>
      </c>
      <c r="JP852" s="16" t="s">
        <v>5456</v>
      </c>
      <c r="JQ852" s="16" t="s">
        <v>5456</v>
      </c>
      <c r="JR852" s="16" t="s">
        <v>5456</v>
      </c>
      <c r="JS852" s="16" t="s">
        <v>5456</v>
      </c>
      <c r="JT852" s="16" t="s">
        <v>5456</v>
      </c>
      <c r="JU852" s="16" t="s">
        <v>5456</v>
      </c>
      <c r="JV852" s="16" t="s">
        <v>5456</v>
      </c>
      <c r="JW852" s="16" t="s">
        <v>5456</v>
      </c>
      <c r="JX852" s="16" t="s">
        <v>5456</v>
      </c>
      <c r="JY852" s="16" t="s">
        <v>5456</v>
      </c>
      <c r="JZ852" s="16" t="s">
        <v>5456</v>
      </c>
      <c r="KA852" s="16" t="s">
        <v>5456</v>
      </c>
      <c r="KB852" s="16" t="s">
        <v>5456</v>
      </c>
      <c r="KC852" s="16" t="s">
        <v>5456</v>
      </c>
      <c r="KD852" s="16" t="s">
        <v>5456</v>
      </c>
      <c r="KE852" s="16" t="s">
        <v>5456</v>
      </c>
      <c r="KF852" s="16" t="s">
        <v>5456</v>
      </c>
      <c r="KG852" s="16" t="s">
        <v>5456</v>
      </c>
      <c r="KH852" s="16" t="s">
        <v>5456</v>
      </c>
      <c r="KI852" s="16" t="s">
        <v>5456</v>
      </c>
      <c r="KJ852" s="16" t="s">
        <v>5456</v>
      </c>
      <c r="KK852" s="16" t="s">
        <v>5456</v>
      </c>
      <c r="KL852" s="16" t="s">
        <v>5456</v>
      </c>
      <c r="KM852" s="16" t="s">
        <v>5456</v>
      </c>
      <c r="KO852" s="16" t="s">
        <v>5456</v>
      </c>
      <c r="KP852" s="16" t="s">
        <v>5456</v>
      </c>
      <c r="KQ852" s="16" t="s">
        <v>5456</v>
      </c>
      <c r="KR852" s="16" t="s">
        <v>5457</v>
      </c>
      <c r="KS852" s="16" t="s">
        <v>5457</v>
      </c>
      <c r="KT852" s="16" t="s">
        <v>5457</v>
      </c>
      <c r="KU852" s="16" t="s">
        <v>5457</v>
      </c>
      <c r="KV852" s="16" t="s">
        <v>5457</v>
      </c>
      <c r="KW852" s="16" t="s">
        <v>5458</v>
      </c>
      <c r="KX852" s="16" t="s">
        <v>5458</v>
      </c>
      <c r="KY852" s="16" t="s">
        <v>5459</v>
      </c>
      <c r="KZ852" s="16" t="s">
        <v>5459</v>
      </c>
      <c r="LA852" s="16" t="s">
        <v>5459</v>
      </c>
      <c r="LB852" s="16" t="s">
        <v>5459</v>
      </c>
      <c r="LC852" s="16" t="s">
        <v>5459</v>
      </c>
      <c r="LD852" s="16" t="s">
        <v>5459</v>
      </c>
      <c r="LE852" s="16" t="s">
        <v>5459</v>
      </c>
      <c r="LF852" s="16" t="s">
        <v>5459</v>
      </c>
      <c r="LG852" s="16" t="s">
        <v>5459</v>
      </c>
      <c r="LH852" s="16" t="s">
        <v>5458</v>
      </c>
      <c r="LI852" s="16" t="s">
        <v>5457</v>
      </c>
      <c r="LJ852" s="16" t="s">
        <v>5457</v>
      </c>
      <c r="LK852" s="16" t="s">
        <v>5456</v>
      </c>
      <c r="LZ852" s="16" t="s">
        <v>5456</v>
      </c>
      <c r="MA852" s="16" t="s">
        <v>5456</v>
      </c>
      <c r="MB852" s="16" t="s">
        <v>5456</v>
      </c>
      <c r="MC852" s="16" t="s">
        <v>5456</v>
      </c>
      <c r="MD852" s="16" t="s">
        <v>5456</v>
      </c>
      <c r="ME852" s="16" t="s">
        <v>5456</v>
      </c>
      <c r="MF852" s="16" t="s">
        <v>5456</v>
      </c>
      <c r="MG852" s="16" t="s">
        <v>5457</v>
      </c>
      <c r="MH852" s="16" t="s">
        <v>5456</v>
      </c>
      <c r="MI852" s="16" t="s">
        <v>5456</v>
      </c>
      <c r="MJ852" s="16" t="s">
        <v>5456</v>
      </c>
      <c r="MK852" s="16" t="s">
        <v>5456</v>
      </c>
      <c r="ML852" s="16" t="s">
        <v>5456</v>
      </c>
      <c r="MO852" s="16" t="s">
        <v>5456</v>
      </c>
      <c r="MP852" s="16" t="s">
        <v>5456</v>
      </c>
      <c r="MQ852" s="16" t="s">
        <v>5457</v>
      </c>
      <c r="MR852" s="16" t="s">
        <v>5457</v>
      </c>
      <c r="MS852" s="16" t="s">
        <v>5457</v>
      </c>
      <c r="MT852" s="16" t="s">
        <v>5457</v>
      </c>
      <c r="MU852" s="16" t="s">
        <v>5457</v>
      </c>
      <c r="MV852" s="16" t="s">
        <v>5457</v>
      </c>
      <c r="MW852" s="16" t="s">
        <v>5457</v>
      </c>
      <c r="MX852" s="16" t="s">
        <v>5457</v>
      </c>
      <c r="MY852" s="16" t="s">
        <v>5458</v>
      </c>
      <c r="MZ852" s="16" t="s">
        <v>5458</v>
      </c>
      <c r="NA852" s="16" t="s">
        <v>5458</v>
      </c>
      <c r="NB852" s="16" t="s">
        <v>5458</v>
      </c>
      <c r="NC852" s="16" t="s">
        <v>5459</v>
      </c>
    </row>
    <row r="853" spans="1:367" x14ac:dyDescent="0.35">
      <c r="A853" s="15" t="s">
        <v>3409</v>
      </c>
      <c r="B853" s="15" t="s">
        <v>2525</v>
      </c>
      <c r="C853" s="15" t="s">
        <v>2452</v>
      </c>
      <c r="D853" s="15" t="s">
        <v>667</v>
      </c>
      <c r="E853" s="15" t="s">
        <v>198</v>
      </c>
      <c r="F853" s="15" t="s">
        <v>117</v>
      </c>
      <c r="G853" s="15" t="s">
        <v>118</v>
      </c>
      <c r="H853" s="15" t="s">
        <v>2371</v>
      </c>
      <c r="I853" s="15">
        <v>9</v>
      </c>
      <c r="J853" s="16" t="s">
        <v>5456</v>
      </c>
      <c r="K853" s="16" t="s">
        <v>5456</v>
      </c>
      <c r="L853" s="16" t="s">
        <v>5456</v>
      </c>
      <c r="M853" s="16" t="s">
        <v>5456</v>
      </c>
      <c r="N853" s="16" t="s">
        <v>5456</v>
      </c>
      <c r="U853" s="16" t="s">
        <v>5456</v>
      </c>
      <c r="V853" s="16" t="s">
        <v>5456</v>
      </c>
      <c r="AL853" s="16" t="s">
        <v>5456</v>
      </c>
      <c r="AM853" s="16" t="s">
        <v>5457</v>
      </c>
      <c r="AN853" s="16" t="s">
        <v>5456</v>
      </c>
      <c r="AP853" s="16" t="s">
        <v>5456</v>
      </c>
      <c r="AQ853" s="16" t="s">
        <v>5456</v>
      </c>
      <c r="AR853" s="16" t="s">
        <v>5456</v>
      </c>
      <c r="AS853" s="16" t="s">
        <v>5457</v>
      </c>
      <c r="AT853" s="16" t="s">
        <v>5457</v>
      </c>
      <c r="AU853" s="16" t="s">
        <v>5457</v>
      </c>
      <c r="AV853" s="16" t="s">
        <v>5458</v>
      </c>
      <c r="AW853" s="16" t="s">
        <v>5458</v>
      </c>
      <c r="AX853" s="16" t="s">
        <v>5457</v>
      </c>
      <c r="AY853" s="16" t="s">
        <v>5457</v>
      </c>
      <c r="AZ853" s="16" t="s">
        <v>5456</v>
      </c>
      <c r="BS853" s="16" t="s">
        <v>5457</v>
      </c>
      <c r="BT853" s="16" t="s">
        <v>5457</v>
      </c>
      <c r="BU853" s="16" t="s">
        <v>5457</v>
      </c>
      <c r="BV853" s="16" t="s">
        <v>5457</v>
      </c>
      <c r="BW853" s="16" t="s">
        <v>5457</v>
      </c>
      <c r="BX853" s="16" t="s">
        <v>5457</v>
      </c>
      <c r="BY853" s="16" t="s">
        <v>5457</v>
      </c>
      <c r="BZ853" s="16" t="s">
        <v>5457</v>
      </c>
      <c r="CA853" s="16" t="s">
        <v>5457</v>
      </c>
      <c r="CB853" s="16" t="s">
        <v>5458</v>
      </c>
      <c r="CC853" s="16" t="s">
        <v>5458</v>
      </c>
      <c r="CD853" s="16" t="s">
        <v>5458</v>
      </c>
      <c r="CE853" s="16" t="s">
        <v>5458</v>
      </c>
      <c r="CF853" s="16" t="s">
        <v>5458</v>
      </c>
      <c r="CG853" s="16" t="s">
        <v>5458</v>
      </c>
      <c r="CH853" s="16" t="s">
        <v>5458</v>
      </c>
      <c r="CI853" s="16" t="s">
        <v>5457</v>
      </c>
      <c r="CJ853" s="16" t="s">
        <v>5458</v>
      </c>
      <c r="CK853" s="16" t="s">
        <v>5458</v>
      </c>
      <c r="CL853" s="16" t="s">
        <v>5458</v>
      </c>
      <c r="CM853" s="16" t="s">
        <v>5458</v>
      </c>
      <c r="CN853" s="16" t="s">
        <v>5458</v>
      </c>
      <c r="CO853" s="16" t="s">
        <v>5458</v>
      </c>
      <c r="CP853" s="16" t="s">
        <v>5457</v>
      </c>
      <c r="DB853" s="16" t="s">
        <v>5456</v>
      </c>
      <c r="DC853" s="16" t="s">
        <v>5456</v>
      </c>
      <c r="DD853" s="16" t="s">
        <v>5456</v>
      </c>
      <c r="DE853" s="16" t="s">
        <v>5457</v>
      </c>
      <c r="DF853" s="16" t="s">
        <v>5457</v>
      </c>
      <c r="DG853" s="16" t="s">
        <v>5459</v>
      </c>
      <c r="DH853" s="16" t="s">
        <v>5458</v>
      </c>
      <c r="DI853" s="16" t="s">
        <v>5458</v>
      </c>
      <c r="DJ853" s="16" t="s">
        <v>5456</v>
      </c>
      <c r="DK853" s="16" t="s">
        <v>5457</v>
      </c>
      <c r="DL853" s="16" t="s">
        <v>5457</v>
      </c>
      <c r="DM853" s="16" t="s">
        <v>5457</v>
      </c>
      <c r="DN853" s="16" t="s">
        <v>5457</v>
      </c>
      <c r="EP853" s="16" t="s">
        <v>5456</v>
      </c>
      <c r="EQ853" s="16" t="s">
        <v>5456</v>
      </c>
      <c r="FX853" s="16" t="s">
        <v>5456</v>
      </c>
      <c r="FY853" s="16" t="s">
        <v>5456</v>
      </c>
      <c r="FZ853" s="16" t="s">
        <v>5456</v>
      </c>
      <c r="GA853" s="16" t="s">
        <v>5456</v>
      </c>
      <c r="GB853" s="16" t="s">
        <v>5456</v>
      </c>
      <c r="GC853" s="16" t="s">
        <v>5456</v>
      </c>
      <c r="GD853" s="16" t="s">
        <v>5456</v>
      </c>
      <c r="GE853" s="16" t="s">
        <v>5456</v>
      </c>
      <c r="GF853" s="16" t="s">
        <v>5456</v>
      </c>
      <c r="GG853" s="16" t="s">
        <v>5456</v>
      </c>
      <c r="GH853" s="16" t="s">
        <v>5456</v>
      </c>
      <c r="GI853" s="16" t="s">
        <v>5456</v>
      </c>
      <c r="GJ853" s="16" t="s">
        <v>5456</v>
      </c>
      <c r="GU853" s="16" t="s">
        <v>5456</v>
      </c>
      <c r="GV853" s="16" t="s">
        <v>5456</v>
      </c>
      <c r="GW853" s="16" t="s">
        <v>5456</v>
      </c>
      <c r="HB853" s="16" t="s">
        <v>5456</v>
      </c>
      <c r="HC853" s="16" t="s">
        <v>5456</v>
      </c>
      <c r="HI853" s="16" t="s">
        <v>5456</v>
      </c>
      <c r="HN853" s="16" t="s">
        <v>5456</v>
      </c>
      <c r="HO853" s="16" t="s">
        <v>5456</v>
      </c>
      <c r="HP853" s="16" t="s">
        <v>5457</v>
      </c>
      <c r="HQ853" s="16" t="s">
        <v>5457</v>
      </c>
      <c r="HR853" s="16" t="s">
        <v>5456</v>
      </c>
      <c r="HS853" s="16" t="s">
        <v>5456</v>
      </c>
      <c r="HU853" s="16" t="s">
        <v>5456</v>
      </c>
      <c r="IC853" s="16" t="s">
        <v>5456</v>
      </c>
      <c r="ID853" s="16" t="s">
        <v>5456</v>
      </c>
      <c r="IE853" s="16" t="s">
        <v>5456</v>
      </c>
      <c r="IF853" s="16" t="s">
        <v>5456</v>
      </c>
      <c r="IG853" s="16" t="s">
        <v>5456</v>
      </c>
      <c r="IH853" s="16" t="s">
        <v>5458</v>
      </c>
      <c r="II853" s="16" t="s">
        <v>5458</v>
      </c>
      <c r="IJ853" s="16" t="s">
        <v>5458</v>
      </c>
      <c r="IK853" s="16" t="s">
        <v>5457</v>
      </c>
      <c r="IL853" s="16" t="s">
        <v>5456</v>
      </c>
      <c r="JD853" s="16" t="s">
        <v>5456</v>
      </c>
      <c r="JE853" s="16" t="s">
        <v>5456</v>
      </c>
      <c r="JF853" s="16" t="s">
        <v>5456</v>
      </c>
      <c r="JG853" s="16" t="s">
        <v>5456</v>
      </c>
      <c r="JH853" s="16" t="s">
        <v>5456</v>
      </c>
      <c r="JI853" s="16" t="s">
        <v>5456</v>
      </c>
      <c r="JJ853" s="16" t="s">
        <v>5456</v>
      </c>
      <c r="JK853" s="16" t="s">
        <v>5456</v>
      </c>
      <c r="JL853" s="16" t="s">
        <v>5456</v>
      </c>
      <c r="JM853" s="16" t="s">
        <v>5456</v>
      </c>
      <c r="JN853" s="16" t="s">
        <v>5456</v>
      </c>
      <c r="JP853" s="16" t="s">
        <v>5456</v>
      </c>
      <c r="JQ853" s="16" t="s">
        <v>5456</v>
      </c>
      <c r="JT853" s="16" t="s">
        <v>5456</v>
      </c>
      <c r="KE853" s="16" t="s">
        <v>5456</v>
      </c>
      <c r="KH853" s="16" t="s">
        <v>5456</v>
      </c>
      <c r="KI853" s="16" t="s">
        <v>5456</v>
      </c>
      <c r="KJ853" s="16" t="s">
        <v>5456</v>
      </c>
      <c r="KK853" s="16" t="s">
        <v>5457</v>
      </c>
      <c r="KL853" s="16" t="s">
        <v>5456</v>
      </c>
      <c r="KM853" s="16" t="s">
        <v>5456</v>
      </c>
      <c r="KN853" s="16" t="s">
        <v>5456</v>
      </c>
      <c r="KO853" s="16" t="s">
        <v>5456</v>
      </c>
      <c r="KP853" s="16" t="s">
        <v>5456</v>
      </c>
      <c r="KQ853" s="16" t="s">
        <v>5456</v>
      </c>
      <c r="KR853" s="16" t="s">
        <v>5456</v>
      </c>
      <c r="KS853" s="16" t="s">
        <v>5456</v>
      </c>
      <c r="KT853" s="16" t="s">
        <v>5457</v>
      </c>
      <c r="KU853" s="16" t="s">
        <v>5457</v>
      </c>
      <c r="KV853" s="16" t="s">
        <v>5457</v>
      </c>
      <c r="KW853" s="16" t="s">
        <v>5457</v>
      </c>
      <c r="KX853" s="16" t="s">
        <v>5457</v>
      </c>
      <c r="KY853" s="16" t="s">
        <v>5457</v>
      </c>
      <c r="KZ853" s="16" t="s">
        <v>5458</v>
      </c>
      <c r="LA853" s="16" t="s">
        <v>5458</v>
      </c>
      <c r="LB853" s="16" t="s">
        <v>5459</v>
      </c>
      <c r="LC853" s="16" t="s">
        <v>5459</v>
      </c>
      <c r="LD853" s="16" t="s">
        <v>5459</v>
      </c>
      <c r="LE853" s="16" t="s">
        <v>5459</v>
      </c>
      <c r="LF853" s="16" t="s">
        <v>5459</v>
      </c>
      <c r="LG853" s="16" t="s">
        <v>5459</v>
      </c>
      <c r="LH853" s="16" t="s">
        <v>5459</v>
      </c>
      <c r="LI853" s="16" t="s">
        <v>5458</v>
      </c>
      <c r="LJ853" s="16" t="s">
        <v>5458</v>
      </c>
      <c r="LK853" s="16" t="s">
        <v>5457</v>
      </c>
      <c r="LL853" s="16" t="s">
        <v>5457</v>
      </c>
      <c r="LT853" s="16" t="s">
        <v>5456</v>
      </c>
      <c r="LV853" s="16" t="s">
        <v>5456</v>
      </c>
      <c r="LW853" s="16" t="s">
        <v>5456</v>
      </c>
      <c r="LX853" s="16" t="s">
        <v>5456</v>
      </c>
      <c r="LY853" s="16" t="s">
        <v>5456</v>
      </c>
      <c r="LZ853" s="16" t="s">
        <v>5456</v>
      </c>
      <c r="MA853" s="16" t="s">
        <v>5456</v>
      </c>
      <c r="MB853" s="16" t="s">
        <v>5456</v>
      </c>
      <c r="MC853" s="16" t="s">
        <v>5456</v>
      </c>
      <c r="MD853" s="16" t="s">
        <v>5456</v>
      </c>
      <c r="ME853" s="16" t="s">
        <v>5456</v>
      </c>
      <c r="MF853" s="16" t="s">
        <v>5456</v>
      </c>
      <c r="MG853" s="16" t="s">
        <v>5456</v>
      </c>
      <c r="MH853" s="16" t="s">
        <v>5456</v>
      </c>
      <c r="MI853" s="16" t="s">
        <v>5456</v>
      </c>
      <c r="MJ853" s="16" t="s">
        <v>5456</v>
      </c>
      <c r="MK853" s="16" t="s">
        <v>5456</v>
      </c>
      <c r="ML853" s="16" t="s">
        <v>5456</v>
      </c>
      <c r="MP853" s="16" t="s">
        <v>5456</v>
      </c>
      <c r="MQ853" s="16" t="s">
        <v>5456</v>
      </c>
      <c r="MR853" s="16" t="s">
        <v>5456</v>
      </c>
      <c r="MS853" s="16" t="s">
        <v>5456</v>
      </c>
      <c r="MT853" s="16" t="s">
        <v>5457</v>
      </c>
      <c r="MU853" s="16" t="s">
        <v>5457</v>
      </c>
      <c r="MV853" s="16" t="s">
        <v>5457</v>
      </c>
      <c r="MW853" s="16" t="s">
        <v>5457</v>
      </c>
      <c r="MX853" s="16" t="s">
        <v>5457</v>
      </c>
      <c r="MY853" s="16" t="s">
        <v>5458</v>
      </c>
      <c r="MZ853" s="16" t="s">
        <v>5458</v>
      </c>
      <c r="NA853" s="16" t="s">
        <v>5457</v>
      </c>
      <c r="NB853" s="16" t="s">
        <v>5457</v>
      </c>
      <c r="NC853" s="16" t="s">
        <v>5458</v>
      </c>
    </row>
    <row r="854" spans="1:367" x14ac:dyDescent="0.35">
      <c r="A854" s="15" t="s">
        <v>4764</v>
      </c>
      <c r="B854" s="15" t="s">
        <v>2525</v>
      </c>
      <c r="C854" s="15" t="s">
        <v>2453</v>
      </c>
      <c r="D854" s="15" t="s">
        <v>1208</v>
      </c>
      <c r="E854" s="15" t="s">
        <v>198</v>
      </c>
      <c r="F854" s="15" t="s">
        <v>110</v>
      </c>
      <c r="G854" s="15" t="s">
        <v>111</v>
      </c>
      <c r="H854" s="15" t="s">
        <v>2379</v>
      </c>
      <c r="I854" s="15">
        <v>15</v>
      </c>
      <c r="AL854" s="16" t="s">
        <v>5456</v>
      </c>
      <c r="AM854" s="16" t="s">
        <v>5456</v>
      </c>
      <c r="AP854" s="16" t="s">
        <v>5456</v>
      </c>
      <c r="AQ854" s="16" t="s">
        <v>5456</v>
      </c>
      <c r="AR854" s="16" t="s">
        <v>5456</v>
      </c>
      <c r="AS854" s="16" t="s">
        <v>5457</v>
      </c>
      <c r="AT854" s="16" t="s">
        <v>5457</v>
      </c>
      <c r="AU854" s="16" t="s">
        <v>5457</v>
      </c>
      <c r="AV854" s="16" t="s">
        <v>5459</v>
      </c>
      <c r="AW854" s="16" t="s">
        <v>5459</v>
      </c>
      <c r="AX854" s="16" t="s">
        <v>5458</v>
      </c>
      <c r="AY854" s="16" t="s">
        <v>5458</v>
      </c>
      <c r="AZ854" s="16" t="s">
        <v>5457</v>
      </c>
      <c r="BA854" s="16" t="s">
        <v>5456</v>
      </c>
      <c r="BB854" s="16" t="s">
        <v>5456</v>
      </c>
      <c r="BH854" s="16" t="s">
        <v>5456</v>
      </c>
      <c r="BI854" s="16" t="s">
        <v>5457</v>
      </c>
      <c r="BJ854" s="16" t="s">
        <v>5458</v>
      </c>
      <c r="BK854" s="16" t="s">
        <v>5458</v>
      </c>
      <c r="BL854" s="16" t="s">
        <v>5457</v>
      </c>
      <c r="BM854" s="16" t="s">
        <v>5456</v>
      </c>
      <c r="BN854" s="16" t="s">
        <v>5456</v>
      </c>
      <c r="BO854" s="16" t="s">
        <v>5458</v>
      </c>
      <c r="BP854" s="16" t="s">
        <v>5458</v>
      </c>
      <c r="BQ854" s="16" t="s">
        <v>5458</v>
      </c>
      <c r="BR854" s="16" t="s">
        <v>5458</v>
      </c>
      <c r="BS854" s="16" t="s">
        <v>5458</v>
      </c>
      <c r="BT854" s="16" t="s">
        <v>5457</v>
      </c>
      <c r="BU854" s="16" t="s">
        <v>5458</v>
      </c>
      <c r="BV854" s="16" t="s">
        <v>5459</v>
      </c>
      <c r="BW854" s="16" t="s">
        <v>5459</v>
      </c>
      <c r="BX854" s="16" t="s">
        <v>5457</v>
      </c>
      <c r="BY854" s="16" t="s">
        <v>5458</v>
      </c>
      <c r="BZ854" s="16" t="s">
        <v>5456</v>
      </c>
      <c r="CA854" s="16" t="s">
        <v>5456</v>
      </c>
      <c r="CB854" s="16" t="s">
        <v>5457</v>
      </c>
      <c r="CC854" s="16" t="s">
        <v>5457</v>
      </c>
      <c r="CD854" s="16" t="s">
        <v>5457</v>
      </c>
      <c r="CE854" s="16" t="s">
        <v>5457</v>
      </c>
      <c r="CF854" s="16" t="s">
        <v>5457</v>
      </c>
      <c r="CG854" s="16" t="s">
        <v>5457</v>
      </c>
      <c r="CH854" s="16" t="s">
        <v>5457</v>
      </c>
      <c r="CI854" s="16" t="s">
        <v>5457</v>
      </c>
      <c r="CJ854" s="16" t="s">
        <v>5457</v>
      </c>
      <c r="CK854" s="16" t="s">
        <v>5458</v>
      </c>
      <c r="CL854" s="16" t="s">
        <v>5458</v>
      </c>
      <c r="CM854" s="16" t="s">
        <v>5458</v>
      </c>
      <c r="CN854" s="16" t="s">
        <v>5458</v>
      </c>
      <c r="CO854" s="16" t="s">
        <v>5458</v>
      </c>
      <c r="CP854" s="16" t="s">
        <v>5458</v>
      </c>
      <c r="DB854" s="16" t="s">
        <v>5456</v>
      </c>
      <c r="DC854" s="16" t="s">
        <v>5456</v>
      </c>
      <c r="DD854" s="16" t="s">
        <v>5456</v>
      </c>
      <c r="DE854" s="16" t="s">
        <v>5457</v>
      </c>
      <c r="DF854" s="16" t="s">
        <v>5457</v>
      </c>
      <c r="DG854" s="16" t="s">
        <v>5459</v>
      </c>
      <c r="DH854" s="16" t="s">
        <v>5458</v>
      </c>
      <c r="DI854" s="16" t="s">
        <v>5458</v>
      </c>
      <c r="DJ854" s="16" t="s">
        <v>5457</v>
      </c>
      <c r="DK854" s="16" t="s">
        <v>5458</v>
      </c>
      <c r="DL854" s="16" t="s">
        <v>5458</v>
      </c>
      <c r="DM854" s="16" t="s">
        <v>5458</v>
      </c>
      <c r="DN854" s="16" t="s">
        <v>5458</v>
      </c>
      <c r="DX854" s="16" t="s">
        <v>5456</v>
      </c>
      <c r="DY854" s="16" t="s">
        <v>5456</v>
      </c>
      <c r="DZ854" s="16" t="s">
        <v>5456</v>
      </c>
      <c r="EA854" s="16" t="s">
        <v>5456</v>
      </c>
      <c r="EB854" s="16" t="s">
        <v>5456</v>
      </c>
      <c r="EC854" s="16" t="s">
        <v>5456</v>
      </c>
      <c r="ED854" s="16" t="s">
        <v>5456</v>
      </c>
      <c r="EG854" s="16" t="s">
        <v>5456</v>
      </c>
      <c r="EH854" s="16" t="s">
        <v>5456</v>
      </c>
      <c r="ER854" s="16" t="s">
        <v>5456</v>
      </c>
      <c r="ES854" s="16" t="s">
        <v>5456</v>
      </c>
      <c r="EW854" s="16" t="s">
        <v>5456</v>
      </c>
      <c r="EX854" s="16" t="s">
        <v>5456</v>
      </c>
      <c r="EY854" s="16" t="s">
        <v>5456</v>
      </c>
      <c r="EZ854" s="16" t="s">
        <v>5456</v>
      </c>
      <c r="FA854" s="16" t="s">
        <v>5456</v>
      </c>
      <c r="FB854" s="16" t="s">
        <v>5456</v>
      </c>
      <c r="FC854" s="16" t="s">
        <v>5456</v>
      </c>
      <c r="FG854" s="16" t="s">
        <v>5456</v>
      </c>
      <c r="FH854" s="16" t="s">
        <v>5456</v>
      </c>
      <c r="FI854" s="16" t="s">
        <v>5456</v>
      </c>
      <c r="FJ854" s="16" t="s">
        <v>5456</v>
      </c>
      <c r="FL854" s="16" t="s">
        <v>5456</v>
      </c>
      <c r="FM854" s="16" t="s">
        <v>5456</v>
      </c>
      <c r="FX854" s="16" t="s">
        <v>5456</v>
      </c>
      <c r="FY854" s="16" t="s">
        <v>5456</v>
      </c>
      <c r="FZ854" s="16" t="s">
        <v>5456</v>
      </c>
      <c r="GA854" s="16" t="s">
        <v>5456</v>
      </c>
      <c r="GB854" s="16" t="s">
        <v>5456</v>
      </c>
      <c r="GC854" s="16" t="s">
        <v>5456</v>
      </c>
      <c r="GD854" s="16" t="s">
        <v>5456</v>
      </c>
      <c r="GE854" s="16" t="s">
        <v>5456</v>
      </c>
      <c r="GS854" s="16" t="s">
        <v>5456</v>
      </c>
      <c r="GT854" s="16" t="s">
        <v>5457</v>
      </c>
      <c r="GU854" s="16" t="s">
        <v>5457</v>
      </c>
      <c r="GV854" s="16" t="s">
        <v>5457</v>
      </c>
      <c r="GW854" s="16" t="s">
        <v>5457</v>
      </c>
      <c r="GY854" s="16" t="s">
        <v>5456</v>
      </c>
      <c r="GZ854" s="16" t="s">
        <v>5456</v>
      </c>
      <c r="HH854" s="16" t="s">
        <v>5456</v>
      </c>
      <c r="HI854" s="16" t="s">
        <v>5456</v>
      </c>
      <c r="HJ854" s="16" t="s">
        <v>5456</v>
      </c>
      <c r="HK854" s="16" t="s">
        <v>5456</v>
      </c>
      <c r="HL854" s="16" t="s">
        <v>5456</v>
      </c>
      <c r="HM854" s="16" t="s">
        <v>5456</v>
      </c>
      <c r="HN854" s="16" t="s">
        <v>5456</v>
      </c>
      <c r="HO854" s="16" t="s">
        <v>5457</v>
      </c>
      <c r="HP854" s="16" t="s">
        <v>5457</v>
      </c>
      <c r="HQ854" s="16" t="s">
        <v>5457</v>
      </c>
      <c r="HR854" s="16" t="s">
        <v>5457</v>
      </c>
      <c r="HV854" s="16" t="s">
        <v>5456</v>
      </c>
      <c r="HW854" s="16" t="s">
        <v>5456</v>
      </c>
      <c r="HX854" s="16" t="s">
        <v>5456</v>
      </c>
      <c r="HY854" s="16" t="s">
        <v>5456</v>
      </c>
      <c r="HZ854" s="16" t="s">
        <v>5456</v>
      </c>
      <c r="IA854" s="16" t="s">
        <v>5456</v>
      </c>
      <c r="IB854" s="16" t="s">
        <v>5456</v>
      </c>
      <c r="IC854" s="16" t="s">
        <v>5456</v>
      </c>
      <c r="ID854" s="16" t="s">
        <v>5457</v>
      </c>
      <c r="IE854" s="16" t="s">
        <v>5457</v>
      </c>
      <c r="IF854" s="16" t="s">
        <v>5457</v>
      </c>
      <c r="IG854" s="16" t="s">
        <v>5457</v>
      </c>
      <c r="IH854" s="16" t="s">
        <v>5457</v>
      </c>
      <c r="II854" s="16" t="s">
        <v>5457</v>
      </c>
      <c r="IJ854" s="16" t="s">
        <v>5457</v>
      </c>
      <c r="IK854" s="16" t="s">
        <v>5456</v>
      </c>
      <c r="IM854" s="16" t="s">
        <v>5456</v>
      </c>
      <c r="IP854" s="16" t="s">
        <v>5456</v>
      </c>
      <c r="IQ854" s="16" t="s">
        <v>5456</v>
      </c>
      <c r="IR854" s="16" t="s">
        <v>5457</v>
      </c>
      <c r="IS854" s="16" t="s">
        <v>5457</v>
      </c>
      <c r="IT854" s="16" t="s">
        <v>5457</v>
      </c>
      <c r="IU854" s="16" t="s">
        <v>5457</v>
      </c>
      <c r="IW854" s="16" t="s">
        <v>5456</v>
      </c>
      <c r="JE854" s="16" t="s">
        <v>5456</v>
      </c>
      <c r="JF854" s="16" t="s">
        <v>5456</v>
      </c>
      <c r="JG854" s="16" t="s">
        <v>5457</v>
      </c>
      <c r="JH854" s="16" t="s">
        <v>5457</v>
      </c>
      <c r="JI854" s="16" t="s">
        <v>5457</v>
      </c>
      <c r="JJ854" s="16" t="s">
        <v>5456</v>
      </c>
      <c r="JK854" s="16" t="s">
        <v>5456</v>
      </c>
      <c r="JL854" s="16" t="s">
        <v>5456</v>
      </c>
      <c r="JM854" s="16" t="s">
        <v>5456</v>
      </c>
      <c r="JN854" s="16" t="s">
        <v>5457</v>
      </c>
      <c r="JO854" s="16" t="s">
        <v>5457</v>
      </c>
      <c r="JP854" s="16" t="s">
        <v>5457</v>
      </c>
      <c r="JQ854" s="16" t="s">
        <v>5457</v>
      </c>
      <c r="JR854" s="16" t="s">
        <v>5456</v>
      </c>
      <c r="JS854" s="16" t="s">
        <v>5457</v>
      </c>
      <c r="JT854" s="16" t="s">
        <v>5457</v>
      </c>
      <c r="JU854" s="16" t="s">
        <v>5457</v>
      </c>
      <c r="JV854" s="16" t="s">
        <v>5457</v>
      </c>
      <c r="JW854" s="16" t="s">
        <v>5457</v>
      </c>
      <c r="JX854" s="16" t="s">
        <v>5457</v>
      </c>
      <c r="JY854" s="16" t="s">
        <v>5457</v>
      </c>
      <c r="JZ854" s="16" t="s">
        <v>5457</v>
      </c>
      <c r="KA854" s="16" t="s">
        <v>5457</v>
      </c>
      <c r="KB854" s="16" t="s">
        <v>5457</v>
      </c>
      <c r="KC854" s="16" t="s">
        <v>5457</v>
      </c>
      <c r="KD854" s="16" t="s">
        <v>5457</v>
      </c>
      <c r="KE854" s="16" t="s">
        <v>5457</v>
      </c>
      <c r="KF854" s="16" t="s">
        <v>5457</v>
      </c>
      <c r="KG854" s="16" t="s">
        <v>5457</v>
      </c>
      <c r="KH854" s="16" t="s">
        <v>5457</v>
      </c>
      <c r="KI854" s="16" t="s">
        <v>5457</v>
      </c>
      <c r="KJ854" s="16" t="s">
        <v>5457</v>
      </c>
      <c r="KK854" s="16" t="s">
        <v>5457</v>
      </c>
      <c r="KL854" s="16" t="s">
        <v>5456</v>
      </c>
      <c r="KM854" s="16" t="s">
        <v>5456</v>
      </c>
      <c r="KN854" s="16" t="s">
        <v>5457</v>
      </c>
      <c r="KO854" s="16" t="s">
        <v>5457</v>
      </c>
      <c r="KP854" s="16" t="s">
        <v>5457</v>
      </c>
      <c r="KQ854" s="16" t="s">
        <v>5457</v>
      </c>
      <c r="KR854" s="16" t="s">
        <v>5457</v>
      </c>
      <c r="KS854" s="16" t="s">
        <v>5457</v>
      </c>
      <c r="KT854" s="16" t="s">
        <v>5457</v>
      </c>
      <c r="KU854" s="16" t="s">
        <v>5457</v>
      </c>
      <c r="KV854" s="16" t="s">
        <v>5457</v>
      </c>
      <c r="KW854" s="16" t="s">
        <v>5457</v>
      </c>
      <c r="KX854" s="16" t="s">
        <v>5457</v>
      </c>
      <c r="KY854" s="16" t="s">
        <v>5457</v>
      </c>
      <c r="KZ854" s="16" t="s">
        <v>5458</v>
      </c>
      <c r="LA854" s="16" t="s">
        <v>5458</v>
      </c>
      <c r="LB854" s="16" t="s">
        <v>5458</v>
      </c>
      <c r="LC854" s="16" t="s">
        <v>5458</v>
      </c>
      <c r="LD854" s="16" t="s">
        <v>5459</v>
      </c>
      <c r="LE854" s="16" t="s">
        <v>5459</v>
      </c>
      <c r="LF854" s="16" t="s">
        <v>5459</v>
      </c>
      <c r="LG854" s="16" t="s">
        <v>5459</v>
      </c>
      <c r="LH854" s="16" t="s">
        <v>5458</v>
      </c>
      <c r="LI854" s="16" t="s">
        <v>5458</v>
      </c>
      <c r="LJ854" s="16" t="s">
        <v>5458</v>
      </c>
      <c r="LK854" s="16" t="s">
        <v>5457</v>
      </c>
      <c r="LL854" s="16" t="s">
        <v>5456</v>
      </c>
      <c r="LM854" s="16" t="s">
        <v>5456</v>
      </c>
      <c r="LN854" s="16" t="s">
        <v>5456</v>
      </c>
      <c r="LO854" s="16" t="s">
        <v>5456</v>
      </c>
      <c r="LW854" s="16" t="s">
        <v>5456</v>
      </c>
      <c r="LX854" s="16" t="s">
        <v>5456</v>
      </c>
      <c r="LY854" s="16" t="s">
        <v>5456</v>
      </c>
      <c r="LZ854" s="16" t="s">
        <v>5457</v>
      </c>
      <c r="MA854" s="16" t="s">
        <v>5458</v>
      </c>
      <c r="MB854" s="16" t="s">
        <v>5458</v>
      </c>
      <c r="MC854" s="16" t="s">
        <v>5458</v>
      </c>
      <c r="MD854" s="16" t="s">
        <v>5458</v>
      </c>
      <c r="MG854" s="16" t="s">
        <v>5456</v>
      </c>
      <c r="MK854" s="16" t="s">
        <v>5456</v>
      </c>
      <c r="ML854" s="16" t="s">
        <v>5456</v>
      </c>
      <c r="MM854" s="16" t="s">
        <v>5456</v>
      </c>
      <c r="MN854" s="16" t="s">
        <v>5456</v>
      </c>
      <c r="MO854" s="16" t="s">
        <v>5456</v>
      </c>
      <c r="MP854" s="16" t="s">
        <v>5457</v>
      </c>
      <c r="MQ854" s="16" t="s">
        <v>5457</v>
      </c>
      <c r="MR854" s="16" t="s">
        <v>5457</v>
      </c>
      <c r="MS854" s="16" t="s">
        <v>5457</v>
      </c>
      <c r="MT854" s="16" t="s">
        <v>5457</v>
      </c>
      <c r="MU854" s="16" t="s">
        <v>5457</v>
      </c>
      <c r="MV854" s="16" t="s">
        <v>5457</v>
      </c>
      <c r="MW854" s="16" t="s">
        <v>5457</v>
      </c>
      <c r="MX854" s="16" t="s">
        <v>5457</v>
      </c>
      <c r="MY854" s="16" t="s">
        <v>5458</v>
      </c>
      <c r="MZ854" s="16" t="s">
        <v>5458</v>
      </c>
      <c r="NA854" s="16" t="s">
        <v>5457</v>
      </c>
      <c r="NB854" s="16" t="s">
        <v>5458</v>
      </c>
      <c r="NC854" s="16" t="s">
        <v>5459</v>
      </c>
    </row>
    <row r="855" spans="1:367" x14ac:dyDescent="0.35">
      <c r="A855" s="15" t="s">
        <v>4765</v>
      </c>
      <c r="B855" s="15" t="s">
        <v>2525</v>
      </c>
      <c r="C855" s="15" t="s">
        <v>2454</v>
      </c>
      <c r="D855" s="15" t="s">
        <v>218</v>
      </c>
      <c r="E855" s="15" t="s">
        <v>198</v>
      </c>
      <c r="F855" s="15" t="s">
        <v>110</v>
      </c>
      <c r="G855" s="15" t="s">
        <v>111</v>
      </c>
      <c r="H855" s="15" t="s">
        <v>2379</v>
      </c>
      <c r="I855" s="15">
        <v>15</v>
      </c>
      <c r="AL855" s="16" t="s">
        <v>5456</v>
      </c>
      <c r="AM855" s="16" t="s">
        <v>5457</v>
      </c>
      <c r="AN855" s="16" t="s">
        <v>5456</v>
      </c>
      <c r="AP855" s="16" t="s">
        <v>5456</v>
      </c>
      <c r="AQ855" s="16" t="s">
        <v>5456</v>
      </c>
      <c r="AR855" s="16" t="s">
        <v>5456</v>
      </c>
      <c r="AS855" s="16" t="s">
        <v>5457</v>
      </c>
      <c r="AT855" s="16" t="s">
        <v>5457</v>
      </c>
      <c r="AU855" s="16" t="s">
        <v>5457</v>
      </c>
      <c r="AV855" s="16" t="s">
        <v>5459</v>
      </c>
      <c r="AW855" s="16" t="s">
        <v>5459</v>
      </c>
      <c r="AX855" s="16" t="s">
        <v>5458</v>
      </c>
      <c r="AY855" s="16" t="s">
        <v>5458</v>
      </c>
      <c r="AZ855" s="16" t="s">
        <v>5456</v>
      </c>
      <c r="BA855" s="16" t="s">
        <v>5456</v>
      </c>
      <c r="BB855" s="16" t="s">
        <v>5456</v>
      </c>
      <c r="BI855" s="16" t="s">
        <v>5457</v>
      </c>
      <c r="BJ855" s="16" t="s">
        <v>5456</v>
      </c>
      <c r="BK855" s="16" t="s">
        <v>5457</v>
      </c>
      <c r="BL855" s="16" t="s">
        <v>5457</v>
      </c>
      <c r="BN855" s="16" t="s">
        <v>5456</v>
      </c>
      <c r="BO855" s="16" t="s">
        <v>5456</v>
      </c>
      <c r="BP855" s="16" t="s">
        <v>5457</v>
      </c>
      <c r="BQ855" s="16" t="s">
        <v>5456</v>
      </c>
      <c r="BR855" s="16" t="s">
        <v>5457</v>
      </c>
      <c r="BS855" s="16" t="s">
        <v>5458</v>
      </c>
      <c r="BT855" s="16" t="s">
        <v>5457</v>
      </c>
      <c r="BU855" s="16" t="s">
        <v>5458</v>
      </c>
      <c r="BV855" s="16" t="s">
        <v>5459</v>
      </c>
      <c r="BW855" s="16" t="s">
        <v>5459</v>
      </c>
      <c r="BX855" s="16" t="s">
        <v>5458</v>
      </c>
      <c r="BY855" s="16" t="s">
        <v>5458</v>
      </c>
      <c r="BZ855" s="16" t="s">
        <v>5457</v>
      </c>
      <c r="CA855" s="16" t="s">
        <v>5457</v>
      </c>
      <c r="CB855" s="16" t="s">
        <v>5457</v>
      </c>
      <c r="CC855" s="16" t="s">
        <v>5457</v>
      </c>
      <c r="CD855" s="16" t="s">
        <v>5457</v>
      </c>
      <c r="CE855" s="16" t="s">
        <v>5457</v>
      </c>
      <c r="CF855" s="16" t="s">
        <v>5457</v>
      </c>
      <c r="CG855" s="16" t="s">
        <v>5457</v>
      </c>
      <c r="CH855" s="16" t="s">
        <v>5457</v>
      </c>
      <c r="CI855" s="16" t="s">
        <v>5457</v>
      </c>
      <c r="CJ855" s="16" t="s">
        <v>5458</v>
      </c>
      <c r="CK855" s="16" t="s">
        <v>5458</v>
      </c>
      <c r="CL855" s="16" t="s">
        <v>5458</v>
      </c>
      <c r="CM855" s="16" t="s">
        <v>5458</v>
      </c>
      <c r="CN855" s="16" t="s">
        <v>5458</v>
      </c>
      <c r="CO855" s="16" t="s">
        <v>5458</v>
      </c>
      <c r="CP855" s="16" t="s">
        <v>5458</v>
      </c>
      <c r="DB855" s="16" t="s">
        <v>5456</v>
      </c>
      <c r="DC855" s="16" t="s">
        <v>5456</v>
      </c>
      <c r="DD855" s="16" t="s">
        <v>5456</v>
      </c>
      <c r="DE855" s="16" t="s">
        <v>5457</v>
      </c>
      <c r="DF855" s="16" t="s">
        <v>5457</v>
      </c>
      <c r="DG855" s="16" t="s">
        <v>5459</v>
      </c>
      <c r="DH855" s="16" t="s">
        <v>5458</v>
      </c>
      <c r="DI855" s="16" t="s">
        <v>5458</v>
      </c>
      <c r="DJ855" s="16" t="s">
        <v>5457</v>
      </c>
      <c r="DK855" s="16" t="s">
        <v>5457</v>
      </c>
      <c r="DL855" s="16" t="s">
        <v>5457</v>
      </c>
      <c r="DM855" s="16" t="s">
        <v>5457</v>
      </c>
      <c r="DN855" s="16" t="s">
        <v>5457</v>
      </c>
      <c r="EA855" s="16" t="s">
        <v>5456</v>
      </c>
      <c r="EB855" s="16" t="s">
        <v>5456</v>
      </c>
      <c r="EC855" s="16" t="s">
        <v>5456</v>
      </c>
      <c r="ED855" s="16" t="s">
        <v>5456</v>
      </c>
      <c r="EU855" s="16" t="s">
        <v>5456</v>
      </c>
      <c r="EV855" s="16" t="s">
        <v>5456</v>
      </c>
      <c r="EW855" s="16" t="s">
        <v>5456</v>
      </c>
      <c r="EX855" s="16" t="s">
        <v>5456</v>
      </c>
      <c r="EY855" s="16" t="s">
        <v>5456</v>
      </c>
      <c r="EZ855" s="16" t="s">
        <v>5456</v>
      </c>
      <c r="FA855" s="16" t="s">
        <v>5456</v>
      </c>
      <c r="FB855" s="16" t="s">
        <v>5457</v>
      </c>
      <c r="FC855" s="16" t="s">
        <v>5457</v>
      </c>
      <c r="FD855" s="16" t="s">
        <v>5457</v>
      </c>
      <c r="FE855" s="16" t="s">
        <v>5457</v>
      </c>
      <c r="FF855" s="16" t="s">
        <v>5456</v>
      </c>
      <c r="FG855" s="16" t="s">
        <v>5457</v>
      </c>
      <c r="FH855" s="16" t="s">
        <v>5457</v>
      </c>
      <c r="FI855" s="16" t="s">
        <v>5457</v>
      </c>
      <c r="FJ855" s="16" t="s">
        <v>5457</v>
      </c>
      <c r="FK855" s="16" t="s">
        <v>5456</v>
      </c>
      <c r="FL855" s="16" t="s">
        <v>5456</v>
      </c>
      <c r="FN855" s="16" t="s">
        <v>5456</v>
      </c>
      <c r="FO855" s="16" t="s">
        <v>5456</v>
      </c>
      <c r="FP855" s="16" t="s">
        <v>5456</v>
      </c>
      <c r="FQ855" s="16" t="s">
        <v>5456</v>
      </c>
      <c r="FX855" s="16" t="s">
        <v>5456</v>
      </c>
      <c r="FY855" s="16" t="s">
        <v>5456</v>
      </c>
      <c r="FZ855" s="16" t="s">
        <v>5456</v>
      </c>
      <c r="GA855" s="16" t="s">
        <v>5456</v>
      </c>
      <c r="GB855" s="16" t="s">
        <v>5456</v>
      </c>
      <c r="GC855" s="16" t="s">
        <v>5456</v>
      </c>
      <c r="GD855" s="16" t="s">
        <v>5456</v>
      </c>
      <c r="GE855" s="16" t="s">
        <v>5456</v>
      </c>
      <c r="GF855" s="16" t="s">
        <v>5456</v>
      </c>
      <c r="GG855" s="16" t="s">
        <v>5456</v>
      </c>
      <c r="GH855" s="16" t="s">
        <v>5456</v>
      </c>
      <c r="GI855" s="16" t="s">
        <v>5456</v>
      </c>
      <c r="GJ855" s="16" t="s">
        <v>5456</v>
      </c>
      <c r="GK855" s="16" t="s">
        <v>5456</v>
      </c>
      <c r="GL855" s="16" t="s">
        <v>5456</v>
      </c>
      <c r="GM855" s="16" t="s">
        <v>5456</v>
      </c>
      <c r="GN855" s="16" t="s">
        <v>5456</v>
      </c>
      <c r="GO855" s="16" t="s">
        <v>5456</v>
      </c>
      <c r="GP855" s="16" t="s">
        <v>5456</v>
      </c>
      <c r="GQ855" s="16" t="s">
        <v>5456</v>
      </c>
      <c r="GR855" s="16" t="s">
        <v>5456</v>
      </c>
      <c r="GS855" s="16" t="s">
        <v>5456</v>
      </c>
      <c r="GT855" s="16" t="s">
        <v>5456</v>
      </c>
      <c r="GU855" s="16" t="s">
        <v>5456</v>
      </c>
      <c r="GV855" s="16" t="s">
        <v>5456</v>
      </c>
      <c r="GW855" s="16" t="s">
        <v>5457</v>
      </c>
      <c r="GX855" s="16" t="s">
        <v>5457</v>
      </c>
      <c r="GY855" s="16" t="s">
        <v>5457</v>
      </c>
      <c r="GZ855" s="16" t="s">
        <v>5457</v>
      </c>
      <c r="HA855" s="16" t="s">
        <v>5457</v>
      </c>
      <c r="HB855" s="16" t="s">
        <v>5457</v>
      </c>
      <c r="HC855" s="16" t="s">
        <v>5456</v>
      </c>
      <c r="HD855" s="16" t="s">
        <v>5456</v>
      </c>
      <c r="HE855" s="16" t="s">
        <v>5456</v>
      </c>
      <c r="HF855" s="16" t="s">
        <v>5457</v>
      </c>
      <c r="HG855" s="16" t="s">
        <v>5457</v>
      </c>
      <c r="HH855" s="16" t="s">
        <v>5458</v>
      </c>
      <c r="HI855" s="16" t="s">
        <v>5458</v>
      </c>
      <c r="HJ855" s="16" t="s">
        <v>5458</v>
      </c>
      <c r="HK855" s="16" t="s">
        <v>5458</v>
      </c>
      <c r="HL855" s="16" t="s">
        <v>5458</v>
      </c>
      <c r="HM855" s="16" t="s">
        <v>5458</v>
      </c>
      <c r="HN855" s="16" t="s">
        <v>5456</v>
      </c>
      <c r="HO855" s="16" t="s">
        <v>5457</v>
      </c>
      <c r="HP855" s="16" t="s">
        <v>5457</v>
      </c>
      <c r="HQ855" s="16" t="s">
        <v>5457</v>
      </c>
      <c r="HR855" s="16" t="s">
        <v>5456</v>
      </c>
      <c r="HS855" s="16" t="s">
        <v>5456</v>
      </c>
      <c r="ID855" s="16" t="s">
        <v>5457</v>
      </c>
      <c r="IE855" s="16" t="s">
        <v>5457</v>
      </c>
      <c r="IF855" s="16" t="s">
        <v>5457</v>
      </c>
      <c r="IG855" s="16" t="s">
        <v>5458</v>
      </c>
      <c r="IH855" s="16" t="s">
        <v>5458</v>
      </c>
      <c r="II855" s="16" t="s">
        <v>5458</v>
      </c>
      <c r="IJ855" s="16" t="s">
        <v>5458</v>
      </c>
      <c r="IK855" s="16" t="s">
        <v>5457</v>
      </c>
      <c r="JG855" s="16" t="s">
        <v>5456</v>
      </c>
      <c r="JH855" s="16" t="s">
        <v>5457</v>
      </c>
      <c r="JI855" s="16" t="s">
        <v>5457</v>
      </c>
      <c r="JJ855" s="16" t="s">
        <v>5457</v>
      </c>
      <c r="JK855" s="16" t="s">
        <v>5457</v>
      </c>
      <c r="JL855" s="16" t="s">
        <v>5456</v>
      </c>
      <c r="JM855" s="16" t="s">
        <v>5457</v>
      </c>
      <c r="JN855" s="16" t="s">
        <v>5457</v>
      </c>
      <c r="JO855" s="16" t="s">
        <v>5457</v>
      </c>
      <c r="JP855" s="16" t="s">
        <v>5457</v>
      </c>
      <c r="JQ855" s="16" t="s">
        <v>5457</v>
      </c>
      <c r="JR855" s="16" t="s">
        <v>5457</v>
      </c>
      <c r="JS855" s="16" t="s">
        <v>5457</v>
      </c>
      <c r="JT855" s="16" t="s">
        <v>5457</v>
      </c>
      <c r="JU855" s="16" t="s">
        <v>5457</v>
      </c>
      <c r="JV855" s="16" t="s">
        <v>5457</v>
      </c>
      <c r="JW855" s="16" t="s">
        <v>5457</v>
      </c>
      <c r="JX855" s="16" t="s">
        <v>5457</v>
      </c>
      <c r="JY855" s="16" t="s">
        <v>5457</v>
      </c>
      <c r="JZ855" s="16" t="s">
        <v>5457</v>
      </c>
      <c r="KA855" s="16" t="s">
        <v>5457</v>
      </c>
      <c r="KB855" s="16" t="s">
        <v>5457</v>
      </c>
      <c r="KC855" s="16" t="s">
        <v>5457</v>
      </c>
      <c r="KD855" s="16" t="s">
        <v>5457</v>
      </c>
      <c r="KE855" s="16" t="s">
        <v>5457</v>
      </c>
      <c r="KF855" s="16" t="s">
        <v>5457</v>
      </c>
      <c r="KG855" s="16" t="s">
        <v>5457</v>
      </c>
      <c r="KH855" s="16" t="s">
        <v>5457</v>
      </c>
      <c r="KI855" s="16" t="s">
        <v>5457</v>
      </c>
      <c r="KL855" s="16" t="s">
        <v>5456</v>
      </c>
      <c r="KM855" s="16" t="s">
        <v>5456</v>
      </c>
      <c r="KN855" s="16" t="s">
        <v>5456</v>
      </c>
      <c r="KO855" s="16" t="s">
        <v>5456</v>
      </c>
      <c r="KP855" s="16" t="s">
        <v>5457</v>
      </c>
      <c r="KQ855" s="16" t="s">
        <v>5457</v>
      </c>
      <c r="KR855" s="16" t="s">
        <v>5457</v>
      </c>
      <c r="KS855" s="16" t="s">
        <v>5457</v>
      </c>
      <c r="KT855" s="16" t="s">
        <v>5457</v>
      </c>
      <c r="KU855" s="16" t="s">
        <v>5457</v>
      </c>
      <c r="KV855" s="16" t="s">
        <v>5457</v>
      </c>
      <c r="KW855" s="16" t="s">
        <v>5458</v>
      </c>
      <c r="KX855" s="16" t="s">
        <v>5458</v>
      </c>
      <c r="KY855" s="16" t="s">
        <v>5459</v>
      </c>
      <c r="KZ855" s="16" t="s">
        <v>5459</v>
      </c>
      <c r="LA855" s="16" t="s">
        <v>5459</v>
      </c>
      <c r="LB855" s="16" t="s">
        <v>5459</v>
      </c>
      <c r="LC855" s="16" t="s">
        <v>5459</v>
      </c>
      <c r="LD855" s="16" t="s">
        <v>5459</v>
      </c>
      <c r="LE855" s="16" t="s">
        <v>5459</v>
      </c>
      <c r="LF855" s="16" t="s">
        <v>5459</v>
      </c>
      <c r="LG855" s="16" t="s">
        <v>5459</v>
      </c>
      <c r="LH855" s="16" t="s">
        <v>5459</v>
      </c>
      <c r="LI855" s="16" t="s">
        <v>5459</v>
      </c>
      <c r="LJ855" s="16" t="s">
        <v>5459</v>
      </c>
      <c r="LK855" s="16" t="s">
        <v>5458</v>
      </c>
      <c r="LL855" s="16" t="s">
        <v>5458</v>
      </c>
      <c r="LM855" s="16" t="s">
        <v>5457</v>
      </c>
      <c r="LW855" s="16" t="s">
        <v>5456</v>
      </c>
      <c r="LX855" s="16" t="s">
        <v>5456</v>
      </c>
      <c r="LY855" s="16" t="s">
        <v>5456</v>
      </c>
      <c r="LZ855" s="16" t="s">
        <v>5456</v>
      </c>
      <c r="MA855" s="16" t="s">
        <v>5456</v>
      </c>
      <c r="MB855" s="16" t="s">
        <v>5457</v>
      </c>
      <c r="MC855" s="16" t="s">
        <v>5457</v>
      </c>
      <c r="MD855" s="16" t="s">
        <v>5457</v>
      </c>
      <c r="ME855" s="16" t="s">
        <v>5456</v>
      </c>
      <c r="MF855" s="16" t="s">
        <v>5456</v>
      </c>
      <c r="MG855" s="16" t="s">
        <v>5457</v>
      </c>
      <c r="MH855" s="16" t="s">
        <v>5456</v>
      </c>
      <c r="MI855" s="16" t="s">
        <v>5456</v>
      </c>
      <c r="MJ855" s="16" t="s">
        <v>5456</v>
      </c>
      <c r="MP855" s="16" t="s">
        <v>5456</v>
      </c>
      <c r="MQ855" s="16" t="s">
        <v>5456</v>
      </c>
      <c r="MR855" s="16" t="s">
        <v>5456</v>
      </c>
      <c r="MS855" s="16" t="s">
        <v>5457</v>
      </c>
      <c r="MT855" s="16" t="s">
        <v>5457</v>
      </c>
      <c r="MU855" s="16" t="s">
        <v>5457</v>
      </c>
      <c r="MV855" s="16" t="s">
        <v>5458</v>
      </c>
      <c r="MW855" s="16" t="s">
        <v>5458</v>
      </c>
      <c r="MX855" s="16" t="s">
        <v>5458</v>
      </c>
      <c r="MY855" s="16" t="s">
        <v>5458</v>
      </c>
      <c r="MZ855" s="16" t="s">
        <v>5458</v>
      </c>
      <c r="NA855" s="16" t="s">
        <v>5458</v>
      </c>
      <c r="NB855" s="16" t="s">
        <v>5458</v>
      </c>
      <c r="NC855" s="16" t="s">
        <v>5459</v>
      </c>
    </row>
    <row r="856" spans="1:367" x14ac:dyDescent="0.35">
      <c r="A856" s="15" t="s">
        <v>4766</v>
      </c>
      <c r="B856" s="15" t="s">
        <v>2525</v>
      </c>
      <c r="C856" s="15" t="s">
        <v>2455</v>
      </c>
      <c r="D856" s="15" t="s">
        <v>219</v>
      </c>
      <c r="E856" s="15" t="s">
        <v>198</v>
      </c>
      <c r="F856" s="15" t="s">
        <v>117</v>
      </c>
      <c r="G856" s="15" t="s">
        <v>118</v>
      </c>
      <c r="H856" s="15" t="s">
        <v>2371</v>
      </c>
      <c r="I856" s="15">
        <v>9</v>
      </c>
      <c r="P856" s="16" t="s">
        <v>5456</v>
      </c>
      <c r="R856" s="16" t="s">
        <v>5456</v>
      </c>
      <c r="AF856" s="16" t="s">
        <v>5456</v>
      </c>
      <c r="AG856" s="16" t="s">
        <v>5456</v>
      </c>
      <c r="AL856" s="16" t="s">
        <v>5456</v>
      </c>
      <c r="AM856" s="16" t="s">
        <v>5456</v>
      </c>
      <c r="AQ856" s="16" t="s">
        <v>5456</v>
      </c>
      <c r="AR856" s="16" t="s">
        <v>5456</v>
      </c>
      <c r="AS856" s="16" t="s">
        <v>5457</v>
      </c>
      <c r="AT856" s="16" t="s">
        <v>5457</v>
      </c>
      <c r="AU856" s="16" t="s">
        <v>5457</v>
      </c>
      <c r="AV856" s="16" t="s">
        <v>5457</v>
      </c>
      <c r="AW856" s="16" t="s">
        <v>5458</v>
      </c>
      <c r="AX856" s="16" t="s">
        <v>5456</v>
      </c>
      <c r="AY856" s="16" t="s">
        <v>5456</v>
      </c>
      <c r="BA856" s="16" t="s">
        <v>5456</v>
      </c>
      <c r="BH856" s="16" t="s">
        <v>5456</v>
      </c>
      <c r="BI856" s="16" t="s">
        <v>5457</v>
      </c>
      <c r="BJ856" s="16" t="s">
        <v>5457</v>
      </c>
      <c r="BK856" s="16" t="s">
        <v>5458</v>
      </c>
      <c r="BL856" s="16" t="s">
        <v>5459</v>
      </c>
      <c r="BN856" s="16" t="s">
        <v>5456</v>
      </c>
      <c r="BO856" s="16" t="s">
        <v>5457</v>
      </c>
      <c r="BP856" s="16" t="s">
        <v>5457</v>
      </c>
      <c r="BQ856" s="16" t="s">
        <v>5457</v>
      </c>
      <c r="BR856" s="16" t="s">
        <v>5457</v>
      </c>
      <c r="BS856" s="16" t="s">
        <v>5456</v>
      </c>
      <c r="BT856" s="16" t="s">
        <v>5457</v>
      </c>
      <c r="BU856" s="16" t="s">
        <v>5457</v>
      </c>
      <c r="BV856" s="16" t="s">
        <v>5457</v>
      </c>
      <c r="BW856" s="16" t="s">
        <v>5457</v>
      </c>
      <c r="BX856" s="16" t="s">
        <v>5457</v>
      </c>
      <c r="BY856" s="16" t="s">
        <v>5457</v>
      </c>
      <c r="BZ856" s="16" t="s">
        <v>5456</v>
      </c>
      <c r="CA856" s="16" t="s">
        <v>5456</v>
      </c>
      <c r="CB856" s="16" t="s">
        <v>5456</v>
      </c>
      <c r="CC856" s="16" t="s">
        <v>5456</v>
      </c>
      <c r="CD856" s="16" t="s">
        <v>5456</v>
      </c>
      <c r="CE856" s="16" t="s">
        <v>5456</v>
      </c>
      <c r="CF856" s="16" t="s">
        <v>5457</v>
      </c>
      <c r="CG856" s="16" t="s">
        <v>5457</v>
      </c>
      <c r="CH856" s="16" t="s">
        <v>5457</v>
      </c>
      <c r="CI856" s="16" t="s">
        <v>5457</v>
      </c>
      <c r="CJ856" s="16" t="s">
        <v>5457</v>
      </c>
      <c r="CK856" s="16" t="s">
        <v>5457</v>
      </c>
      <c r="CL856" s="16" t="s">
        <v>5457</v>
      </c>
      <c r="CM856" s="16" t="s">
        <v>5457</v>
      </c>
      <c r="CN856" s="16" t="s">
        <v>5457</v>
      </c>
      <c r="CO856" s="16" t="s">
        <v>5457</v>
      </c>
      <c r="CP856" s="16" t="s">
        <v>5457</v>
      </c>
      <c r="CZ856" s="16" t="s">
        <v>5456</v>
      </c>
      <c r="DB856" s="16" t="s">
        <v>5456</v>
      </c>
      <c r="DC856" s="16" t="s">
        <v>5456</v>
      </c>
      <c r="DD856" s="16" t="s">
        <v>5456</v>
      </c>
      <c r="DE856" s="16" t="s">
        <v>5457</v>
      </c>
      <c r="DF856" s="16" t="s">
        <v>5457</v>
      </c>
      <c r="DG856" s="16" t="s">
        <v>5458</v>
      </c>
      <c r="DK856" s="16" t="s">
        <v>5456</v>
      </c>
      <c r="DL856" s="16" t="s">
        <v>5456</v>
      </c>
      <c r="DM856" s="16" t="s">
        <v>5456</v>
      </c>
      <c r="DN856" s="16" t="s">
        <v>5456</v>
      </c>
      <c r="DX856" s="16" t="s">
        <v>5456</v>
      </c>
      <c r="DY856" s="16" t="s">
        <v>5456</v>
      </c>
      <c r="DZ856" s="16" t="s">
        <v>5456</v>
      </c>
      <c r="EA856" s="16" t="s">
        <v>5456</v>
      </c>
      <c r="EE856" s="16" t="s">
        <v>5456</v>
      </c>
      <c r="EF856" s="16" t="s">
        <v>5456</v>
      </c>
      <c r="EG856" s="16" t="s">
        <v>5456</v>
      </c>
      <c r="EN856" s="16" t="s">
        <v>5456</v>
      </c>
      <c r="EO856" s="16" t="s">
        <v>5456</v>
      </c>
      <c r="EP856" s="16" t="s">
        <v>5456</v>
      </c>
      <c r="EQ856" s="16" t="s">
        <v>5456</v>
      </c>
      <c r="EV856" s="16" t="s">
        <v>5456</v>
      </c>
      <c r="EX856" s="16" t="s">
        <v>5456</v>
      </c>
      <c r="EY856" s="16" t="s">
        <v>5456</v>
      </c>
      <c r="EZ856" s="16" t="s">
        <v>5457</v>
      </c>
      <c r="FA856" s="16" t="s">
        <v>5457</v>
      </c>
      <c r="FB856" s="16" t="s">
        <v>5456</v>
      </c>
      <c r="FC856" s="16" t="s">
        <v>5456</v>
      </c>
      <c r="FD856" s="16" t="s">
        <v>5456</v>
      </c>
      <c r="FE856" s="16" t="s">
        <v>5456</v>
      </c>
      <c r="FF856" s="16" t="s">
        <v>5456</v>
      </c>
      <c r="FG856" s="16" t="s">
        <v>5456</v>
      </c>
      <c r="FH856" s="16" t="s">
        <v>5456</v>
      </c>
      <c r="FI856" s="16" t="s">
        <v>5456</v>
      </c>
      <c r="FJ856" s="16" t="s">
        <v>5456</v>
      </c>
      <c r="FK856" s="16" t="s">
        <v>5456</v>
      </c>
      <c r="FL856" s="16" t="s">
        <v>5457</v>
      </c>
      <c r="FM856" s="16" t="s">
        <v>5457</v>
      </c>
      <c r="FS856" s="16" t="s">
        <v>5456</v>
      </c>
      <c r="FT856" s="16" t="s">
        <v>5456</v>
      </c>
      <c r="FU856" s="16" t="s">
        <v>5456</v>
      </c>
      <c r="FV856" s="16" t="s">
        <v>5456</v>
      </c>
      <c r="FW856" s="16" t="s">
        <v>5456</v>
      </c>
      <c r="FX856" s="16" t="s">
        <v>5456</v>
      </c>
      <c r="FY856" s="16" t="s">
        <v>5456</v>
      </c>
      <c r="FZ856" s="16" t="s">
        <v>5456</v>
      </c>
      <c r="GA856" s="16" t="s">
        <v>5456</v>
      </c>
      <c r="GB856" s="16" t="s">
        <v>5456</v>
      </c>
      <c r="GC856" s="16" t="s">
        <v>5456</v>
      </c>
      <c r="GD856" s="16" t="s">
        <v>5456</v>
      </c>
      <c r="GE856" s="16" t="s">
        <v>5456</v>
      </c>
      <c r="GJ856" s="16" t="s">
        <v>5456</v>
      </c>
      <c r="GK856" s="16" t="s">
        <v>5456</v>
      </c>
      <c r="GP856" s="16" t="s">
        <v>5456</v>
      </c>
      <c r="GQ856" s="16" t="s">
        <v>5457</v>
      </c>
      <c r="GR856" s="16" t="s">
        <v>5457</v>
      </c>
      <c r="GS856" s="16" t="s">
        <v>5457</v>
      </c>
      <c r="GT856" s="16" t="s">
        <v>5457</v>
      </c>
      <c r="GU856" s="16" t="s">
        <v>5457</v>
      </c>
      <c r="GV856" s="16" t="s">
        <v>5457</v>
      </c>
      <c r="GW856" s="16" t="s">
        <v>5457</v>
      </c>
      <c r="GX856" s="16" t="s">
        <v>5457</v>
      </c>
      <c r="GY856" s="16" t="s">
        <v>5456</v>
      </c>
      <c r="GZ856" s="16" t="s">
        <v>5456</v>
      </c>
      <c r="HA856" s="16" t="s">
        <v>5457</v>
      </c>
      <c r="HB856" s="16" t="s">
        <v>5457</v>
      </c>
      <c r="HF856" s="16" t="s">
        <v>5456</v>
      </c>
      <c r="HG856" s="16" t="s">
        <v>5457</v>
      </c>
      <c r="HH856" s="16" t="s">
        <v>5458</v>
      </c>
      <c r="HI856" s="16" t="s">
        <v>5458</v>
      </c>
      <c r="HJ856" s="16" t="s">
        <v>5458</v>
      </c>
      <c r="HK856" s="16" t="s">
        <v>5458</v>
      </c>
      <c r="HL856" s="16" t="s">
        <v>5458</v>
      </c>
      <c r="HM856" s="16" t="s">
        <v>5458</v>
      </c>
      <c r="HN856" s="16" t="s">
        <v>5456</v>
      </c>
      <c r="HP856" s="16" t="s">
        <v>5457</v>
      </c>
      <c r="HQ856" s="16" t="s">
        <v>5457</v>
      </c>
      <c r="HR856" s="16" t="s">
        <v>5457</v>
      </c>
      <c r="HS856" s="16" t="s">
        <v>5457</v>
      </c>
      <c r="HU856" s="16" t="s">
        <v>5456</v>
      </c>
      <c r="HV856" s="16" t="s">
        <v>5456</v>
      </c>
      <c r="HW856" s="16" t="s">
        <v>5456</v>
      </c>
      <c r="HX856" s="16" t="s">
        <v>5456</v>
      </c>
      <c r="HY856" s="16" t="s">
        <v>5456</v>
      </c>
      <c r="HZ856" s="16" t="s">
        <v>5456</v>
      </c>
      <c r="IA856" s="16" t="s">
        <v>5456</v>
      </c>
      <c r="IB856" s="16" t="s">
        <v>5456</v>
      </c>
      <c r="IC856" s="16" t="s">
        <v>5456</v>
      </c>
      <c r="ID856" s="16" t="s">
        <v>5456</v>
      </c>
      <c r="IG856" s="16" t="s">
        <v>5456</v>
      </c>
      <c r="IH856" s="16" t="s">
        <v>5456</v>
      </c>
      <c r="II856" s="16" t="s">
        <v>5456</v>
      </c>
      <c r="IJ856" s="16" t="s">
        <v>5457</v>
      </c>
      <c r="IK856" s="16" t="s">
        <v>5457</v>
      </c>
      <c r="IL856" s="16" t="s">
        <v>5457</v>
      </c>
      <c r="IM856" s="16" t="s">
        <v>5456</v>
      </c>
      <c r="IP856" s="16" t="s">
        <v>5456</v>
      </c>
      <c r="IQ856" s="16" t="s">
        <v>5456</v>
      </c>
      <c r="IR856" s="16" t="s">
        <v>5456</v>
      </c>
      <c r="IS856" s="16" t="s">
        <v>5456</v>
      </c>
      <c r="IT856" s="16" t="s">
        <v>5456</v>
      </c>
      <c r="IU856" s="16" t="s">
        <v>5456</v>
      </c>
      <c r="IV856" s="16" t="s">
        <v>5456</v>
      </c>
      <c r="IW856" s="16" t="s">
        <v>5456</v>
      </c>
      <c r="IX856" s="16" t="s">
        <v>5456</v>
      </c>
      <c r="IY856" s="16" t="s">
        <v>5456</v>
      </c>
      <c r="IZ856" s="16" t="s">
        <v>5456</v>
      </c>
      <c r="JE856" s="16" t="s">
        <v>5456</v>
      </c>
      <c r="JF856" s="16" t="s">
        <v>5456</v>
      </c>
      <c r="JG856" s="16" t="s">
        <v>5456</v>
      </c>
      <c r="JH856" s="16" t="s">
        <v>5456</v>
      </c>
      <c r="JI856" s="16" t="s">
        <v>5456</v>
      </c>
      <c r="JJ856" s="16" t="s">
        <v>5456</v>
      </c>
      <c r="JK856" s="16" t="s">
        <v>5457</v>
      </c>
      <c r="JL856" s="16" t="s">
        <v>5457</v>
      </c>
      <c r="JM856" s="16" t="s">
        <v>5457</v>
      </c>
      <c r="JN856" s="16" t="s">
        <v>5458</v>
      </c>
      <c r="JO856" s="16" t="s">
        <v>5458</v>
      </c>
      <c r="JP856" s="16" t="s">
        <v>5458</v>
      </c>
      <c r="JQ856" s="16" t="s">
        <v>5458</v>
      </c>
      <c r="JR856" s="16" t="s">
        <v>5458</v>
      </c>
      <c r="JS856" s="16" t="s">
        <v>5458</v>
      </c>
      <c r="JT856" s="16" t="s">
        <v>5458</v>
      </c>
      <c r="JU856" s="16" t="s">
        <v>5457</v>
      </c>
      <c r="JV856" s="16" t="s">
        <v>5457</v>
      </c>
      <c r="JW856" s="16" t="s">
        <v>5457</v>
      </c>
      <c r="JX856" s="16" t="s">
        <v>5457</v>
      </c>
      <c r="JY856" s="16" t="s">
        <v>5457</v>
      </c>
      <c r="JZ856" s="16" t="s">
        <v>5457</v>
      </c>
      <c r="KA856" s="16" t="s">
        <v>5457</v>
      </c>
      <c r="KB856" s="16" t="s">
        <v>5457</v>
      </c>
      <c r="KC856" s="16" t="s">
        <v>5457</v>
      </c>
      <c r="KD856" s="16" t="s">
        <v>5456</v>
      </c>
      <c r="KE856" s="16" t="s">
        <v>5456</v>
      </c>
      <c r="KF856" s="16" t="s">
        <v>5456</v>
      </c>
      <c r="KG856" s="16" t="s">
        <v>5456</v>
      </c>
      <c r="KH856" s="16" t="s">
        <v>5457</v>
      </c>
      <c r="KI856" s="16" t="s">
        <v>5457</v>
      </c>
      <c r="KJ856" s="16" t="s">
        <v>5458</v>
      </c>
      <c r="KK856" s="16" t="s">
        <v>5458</v>
      </c>
      <c r="KL856" s="16" t="s">
        <v>5458</v>
      </c>
      <c r="KM856" s="16" t="s">
        <v>5457</v>
      </c>
      <c r="KN856" s="16" t="s">
        <v>5457</v>
      </c>
      <c r="KO856" s="16" t="s">
        <v>5457</v>
      </c>
      <c r="KP856" s="16" t="s">
        <v>5457</v>
      </c>
      <c r="KQ856" s="16" t="s">
        <v>5457</v>
      </c>
      <c r="KR856" s="16" t="s">
        <v>5457</v>
      </c>
      <c r="KS856" s="16" t="s">
        <v>5457</v>
      </c>
      <c r="KT856" s="16" t="s">
        <v>5456</v>
      </c>
      <c r="KU856" s="16" t="s">
        <v>5456</v>
      </c>
      <c r="KV856" s="16" t="s">
        <v>5456</v>
      </c>
      <c r="KW856" s="16" t="s">
        <v>5456</v>
      </c>
      <c r="KX856" s="16" t="s">
        <v>5456</v>
      </c>
      <c r="KY856" s="16" t="s">
        <v>5457</v>
      </c>
      <c r="KZ856" s="16" t="s">
        <v>5457</v>
      </c>
      <c r="LA856" s="16" t="s">
        <v>5458</v>
      </c>
      <c r="LB856" s="16" t="s">
        <v>5458</v>
      </c>
      <c r="LC856" s="16" t="s">
        <v>5458</v>
      </c>
      <c r="LD856" s="16" t="s">
        <v>5458</v>
      </c>
      <c r="LE856" s="16" t="s">
        <v>5458</v>
      </c>
      <c r="LF856" s="16" t="s">
        <v>5458</v>
      </c>
      <c r="LG856" s="16" t="s">
        <v>5458</v>
      </c>
      <c r="LH856" s="16" t="s">
        <v>5456</v>
      </c>
      <c r="LW856" s="16" t="s">
        <v>5456</v>
      </c>
      <c r="LX856" s="16" t="s">
        <v>5456</v>
      </c>
      <c r="LY856" s="16" t="s">
        <v>5456</v>
      </c>
      <c r="LZ856" s="16" t="s">
        <v>5456</v>
      </c>
      <c r="MA856" s="16" t="s">
        <v>5457</v>
      </c>
      <c r="MB856" s="16" t="s">
        <v>5458</v>
      </c>
      <c r="MC856" s="16" t="s">
        <v>5458</v>
      </c>
      <c r="MD856" s="16" t="s">
        <v>5458</v>
      </c>
      <c r="ME856" s="16" t="s">
        <v>5457</v>
      </c>
      <c r="MF856" s="16" t="s">
        <v>5457</v>
      </c>
      <c r="MG856" s="16" t="s">
        <v>5457</v>
      </c>
      <c r="MH856" s="16" t="s">
        <v>5457</v>
      </c>
      <c r="MI856" s="16" t="s">
        <v>5457</v>
      </c>
      <c r="MJ856" s="16" t="s">
        <v>5457</v>
      </c>
      <c r="MK856" s="16" t="s">
        <v>5457</v>
      </c>
      <c r="ML856" s="16" t="s">
        <v>5457</v>
      </c>
      <c r="MM856" s="16" t="s">
        <v>5457</v>
      </c>
      <c r="MN856" s="16" t="s">
        <v>5457</v>
      </c>
      <c r="MO856" s="16" t="s">
        <v>5457</v>
      </c>
      <c r="MP856" s="16" t="s">
        <v>5457</v>
      </c>
      <c r="MQ856" s="16" t="s">
        <v>5458</v>
      </c>
      <c r="MR856" s="16" t="s">
        <v>5458</v>
      </c>
      <c r="MS856" s="16" t="s">
        <v>5458</v>
      </c>
      <c r="MT856" s="16" t="s">
        <v>5459</v>
      </c>
      <c r="MU856" s="16" t="s">
        <v>5459</v>
      </c>
      <c r="MV856" s="16" t="s">
        <v>5459</v>
      </c>
      <c r="MW856" s="16" t="s">
        <v>5459</v>
      </c>
      <c r="MX856" s="16" t="s">
        <v>5459</v>
      </c>
      <c r="MY856" s="16" t="s">
        <v>5459</v>
      </c>
      <c r="MZ856" s="16" t="s">
        <v>5459</v>
      </c>
      <c r="NA856" s="16" t="s">
        <v>5459</v>
      </c>
      <c r="NB856" s="16" t="s">
        <v>5459</v>
      </c>
      <c r="NC856" s="16" t="s">
        <v>5459</v>
      </c>
    </row>
    <row r="857" spans="1:367" x14ac:dyDescent="0.35">
      <c r="A857" s="15" t="s">
        <v>4767</v>
      </c>
      <c r="B857" s="15" t="s">
        <v>2525</v>
      </c>
      <c r="C857" s="15" t="s">
        <v>2456</v>
      </c>
      <c r="D857" s="15" t="s">
        <v>220</v>
      </c>
      <c r="E857" s="15" t="s">
        <v>198</v>
      </c>
      <c r="F857" s="15" t="s">
        <v>117</v>
      </c>
      <c r="G857" s="15" t="s">
        <v>118</v>
      </c>
      <c r="H857" s="15" t="s">
        <v>2371</v>
      </c>
      <c r="I857" s="15">
        <v>9</v>
      </c>
      <c r="R857" s="16" t="s">
        <v>5456</v>
      </c>
      <c r="S857" s="16" t="s">
        <v>5456</v>
      </c>
      <c r="T857" s="16" t="s">
        <v>5456</v>
      </c>
      <c r="AL857" s="16" t="s">
        <v>5456</v>
      </c>
      <c r="AM857" s="16" t="s">
        <v>5456</v>
      </c>
      <c r="AP857" s="16" t="s">
        <v>5456</v>
      </c>
      <c r="AQ857" s="16" t="s">
        <v>5456</v>
      </c>
      <c r="AR857" s="16" t="s">
        <v>5456</v>
      </c>
      <c r="AS857" s="16" t="s">
        <v>5457</v>
      </c>
      <c r="AT857" s="16" t="s">
        <v>5457</v>
      </c>
      <c r="AU857" s="16" t="s">
        <v>5457</v>
      </c>
      <c r="AV857" s="16" t="s">
        <v>5458</v>
      </c>
      <c r="AW857" s="16" t="s">
        <v>5458</v>
      </c>
      <c r="AX857" s="16" t="s">
        <v>5457</v>
      </c>
      <c r="AY857" s="16" t="s">
        <v>5457</v>
      </c>
      <c r="AZ857" s="16" t="s">
        <v>5456</v>
      </c>
      <c r="BA857" s="16" t="s">
        <v>5456</v>
      </c>
      <c r="BH857" s="16" t="s">
        <v>5456</v>
      </c>
      <c r="BI857" s="16" t="s">
        <v>5457</v>
      </c>
      <c r="BJ857" s="16" t="s">
        <v>5457</v>
      </c>
      <c r="BK857" s="16" t="s">
        <v>5457</v>
      </c>
      <c r="BL857" s="16" t="s">
        <v>5458</v>
      </c>
      <c r="BM857" s="16" t="s">
        <v>5456</v>
      </c>
      <c r="BN857" s="16" t="s">
        <v>5457</v>
      </c>
      <c r="BO857" s="16" t="s">
        <v>5457</v>
      </c>
      <c r="BP857" s="16" t="s">
        <v>5457</v>
      </c>
      <c r="BQ857" s="16" t="s">
        <v>5457</v>
      </c>
      <c r="BR857" s="16" t="s">
        <v>5458</v>
      </c>
      <c r="BS857" s="16" t="s">
        <v>5458</v>
      </c>
      <c r="BT857" s="16" t="s">
        <v>5457</v>
      </c>
      <c r="BU857" s="16" t="s">
        <v>5458</v>
      </c>
      <c r="BV857" s="16" t="s">
        <v>5459</v>
      </c>
      <c r="BW857" s="16" t="s">
        <v>5459</v>
      </c>
      <c r="BX857" s="16" t="s">
        <v>5458</v>
      </c>
      <c r="BY857" s="16" t="s">
        <v>5458</v>
      </c>
      <c r="BZ857" s="16" t="s">
        <v>5458</v>
      </c>
      <c r="CA857" s="16" t="s">
        <v>5457</v>
      </c>
      <c r="CB857" s="16" t="s">
        <v>5457</v>
      </c>
      <c r="CC857" s="16" t="s">
        <v>5457</v>
      </c>
      <c r="CD857" s="16" t="s">
        <v>5457</v>
      </c>
      <c r="CE857" s="16" t="s">
        <v>5457</v>
      </c>
      <c r="CF857" s="16" t="s">
        <v>5457</v>
      </c>
      <c r="CG857" s="16" t="s">
        <v>5457</v>
      </c>
      <c r="CH857" s="16" t="s">
        <v>5457</v>
      </c>
      <c r="CI857" s="16" t="s">
        <v>5457</v>
      </c>
      <c r="CJ857" s="16" t="s">
        <v>5458</v>
      </c>
      <c r="CK857" s="16" t="s">
        <v>5458</v>
      </c>
      <c r="CL857" s="16" t="s">
        <v>5458</v>
      </c>
      <c r="CM857" s="16" t="s">
        <v>5458</v>
      </c>
      <c r="CN857" s="16" t="s">
        <v>5458</v>
      </c>
      <c r="CO857" s="16" t="s">
        <v>5458</v>
      </c>
      <c r="CP857" s="16" t="s">
        <v>5458</v>
      </c>
      <c r="DB857" s="16" t="s">
        <v>5456</v>
      </c>
      <c r="DC857" s="16" t="s">
        <v>5456</v>
      </c>
      <c r="DD857" s="16" t="s">
        <v>5456</v>
      </c>
      <c r="DE857" s="16" t="s">
        <v>5457</v>
      </c>
      <c r="DF857" s="16" t="s">
        <v>5457</v>
      </c>
      <c r="DG857" s="16" t="s">
        <v>5459</v>
      </c>
      <c r="DH857" s="16" t="s">
        <v>5457</v>
      </c>
      <c r="DI857" s="16" t="s">
        <v>5457</v>
      </c>
      <c r="DK857" s="16" t="s">
        <v>5456</v>
      </c>
      <c r="DL857" s="16" t="s">
        <v>5456</v>
      </c>
      <c r="DM857" s="16" t="s">
        <v>5456</v>
      </c>
      <c r="DN857" s="16" t="s">
        <v>5457</v>
      </c>
      <c r="DX857" s="16" t="s">
        <v>5456</v>
      </c>
      <c r="DY857" s="16" t="s">
        <v>5456</v>
      </c>
      <c r="DZ857" s="16" t="s">
        <v>5456</v>
      </c>
      <c r="EA857" s="16" t="s">
        <v>5456</v>
      </c>
      <c r="EE857" s="16" t="s">
        <v>5456</v>
      </c>
      <c r="EF857" s="16" t="s">
        <v>5456</v>
      </c>
      <c r="EG857" s="16" t="s">
        <v>5456</v>
      </c>
      <c r="EH857" s="16" t="s">
        <v>5456</v>
      </c>
      <c r="EI857" s="16" t="s">
        <v>5456</v>
      </c>
      <c r="EV857" s="16" t="s">
        <v>5456</v>
      </c>
      <c r="EW857" s="16" t="s">
        <v>5456</v>
      </c>
      <c r="EX857" s="16" t="s">
        <v>5456</v>
      </c>
      <c r="EY857" s="16" t="s">
        <v>5456</v>
      </c>
      <c r="EZ857" s="16" t="s">
        <v>5456</v>
      </c>
      <c r="FA857" s="16" t="s">
        <v>5456</v>
      </c>
      <c r="FB857" s="16" t="s">
        <v>5457</v>
      </c>
      <c r="FC857" s="16" t="s">
        <v>5457</v>
      </c>
      <c r="FD857" s="16" t="s">
        <v>5457</v>
      </c>
      <c r="FE857" s="16" t="s">
        <v>5457</v>
      </c>
      <c r="FF857" s="16" t="s">
        <v>5456</v>
      </c>
      <c r="FG857" s="16" t="s">
        <v>5457</v>
      </c>
      <c r="FH857" s="16" t="s">
        <v>5457</v>
      </c>
      <c r="FI857" s="16" t="s">
        <v>5457</v>
      </c>
      <c r="FJ857" s="16" t="s">
        <v>5457</v>
      </c>
      <c r="FK857" s="16" t="s">
        <v>5456</v>
      </c>
      <c r="FL857" s="16" t="s">
        <v>5456</v>
      </c>
      <c r="FM857" s="16" t="s">
        <v>5456</v>
      </c>
      <c r="FN857" s="16" t="s">
        <v>5456</v>
      </c>
      <c r="FO857" s="16" t="s">
        <v>5456</v>
      </c>
      <c r="FP857" s="16" t="s">
        <v>5456</v>
      </c>
      <c r="FQ857" s="16" t="s">
        <v>5456</v>
      </c>
      <c r="FV857" s="16" t="s">
        <v>5456</v>
      </c>
      <c r="FW857" s="16" t="s">
        <v>5456</v>
      </c>
      <c r="FX857" s="16" t="s">
        <v>5456</v>
      </c>
      <c r="FY857" s="16" t="s">
        <v>5456</v>
      </c>
      <c r="FZ857" s="16" t="s">
        <v>5456</v>
      </c>
      <c r="GA857" s="16" t="s">
        <v>5456</v>
      </c>
      <c r="GB857" s="16" t="s">
        <v>5456</v>
      </c>
      <c r="GC857" s="16" t="s">
        <v>5456</v>
      </c>
      <c r="GD857" s="16" t="s">
        <v>5457</v>
      </c>
      <c r="GE857" s="16" t="s">
        <v>5456</v>
      </c>
      <c r="GF857" s="16" t="s">
        <v>5456</v>
      </c>
      <c r="GG857" s="16" t="s">
        <v>5456</v>
      </c>
      <c r="GH857" s="16" t="s">
        <v>5456</v>
      </c>
      <c r="GI857" s="16" t="s">
        <v>5456</v>
      </c>
      <c r="GJ857" s="16" t="s">
        <v>5456</v>
      </c>
      <c r="GK857" s="16" t="s">
        <v>5456</v>
      </c>
      <c r="GL857" s="16" t="s">
        <v>5456</v>
      </c>
      <c r="GM857" s="16" t="s">
        <v>5456</v>
      </c>
      <c r="GN857" s="16" t="s">
        <v>5456</v>
      </c>
      <c r="GO857" s="16" t="s">
        <v>5456</v>
      </c>
      <c r="GP857" s="16" t="s">
        <v>5456</v>
      </c>
      <c r="GQ857" s="16" t="s">
        <v>5456</v>
      </c>
      <c r="GR857" s="16" t="s">
        <v>5456</v>
      </c>
      <c r="GS857" s="16" t="s">
        <v>5457</v>
      </c>
      <c r="GT857" s="16" t="s">
        <v>5457</v>
      </c>
      <c r="GU857" s="16" t="s">
        <v>5457</v>
      </c>
      <c r="GV857" s="16" t="s">
        <v>5457</v>
      </c>
      <c r="GW857" s="16" t="s">
        <v>5457</v>
      </c>
      <c r="GX857" s="16" t="s">
        <v>5456</v>
      </c>
      <c r="GY857" s="16" t="s">
        <v>5456</v>
      </c>
      <c r="GZ857" s="16" t="s">
        <v>5456</v>
      </c>
      <c r="HA857" s="16" t="s">
        <v>5457</v>
      </c>
      <c r="HB857" s="16" t="s">
        <v>5457</v>
      </c>
      <c r="HC857" s="16" t="s">
        <v>5456</v>
      </c>
      <c r="HD857" s="16" t="s">
        <v>5456</v>
      </c>
      <c r="HE857" s="16" t="s">
        <v>5456</v>
      </c>
      <c r="HF857" s="16" t="s">
        <v>5456</v>
      </c>
      <c r="HG857" s="16" t="s">
        <v>5456</v>
      </c>
      <c r="HH857" s="16" t="s">
        <v>5456</v>
      </c>
      <c r="HI857" s="16" t="s">
        <v>5456</v>
      </c>
      <c r="HJ857" s="16" t="s">
        <v>5456</v>
      </c>
      <c r="HK857" s="16" t="s">
        <v>5456</v>
      </c>
      <c r="HL857" s="16" t="s">
        <v>5456</v>
      </c>
      <c r="HO857" s="16" t="s">
        <v>5456</v>
      </c>
      <c r="HP857" s="16" t="s">
        <v>5456</v>
      </c>
      <c r="HQ857" s="16" t="s">
        <v>5456</v>
      </c>
      <c r="IC857" s="16" t="s">
        <v>5457</v>
      </c>
      <c r="ID857" s="16" t="s">
        <v>5457</v>
      </c>
      <c r="IE857" s="16" t="s">
        <v>5457</v>
      </c>
      <c r="IF857" s="16" t="s">
        <v>5457</v>
      </c>
      <c r="IG857" s="16" t="s">
        <v>5457</v>
      </c>
      <c r="IH857" s="16" t="s">
        <v>5457</v>
      </c>
      <c r="II857" s="16" t="s">
        <v>5457</v>
      </c>
      <c r="IJ857" s="16" t="s">
        <v>5457</v>
      </c>
      <c r="IK857" s="16" t="s">
        <v>5456</v>
      </c>
      <c r="IM857" s="16" t="s">
        <v>5456</v>
      </c>
      <c r="JG857" s="16" t="s">
        <v>5456</v>
      </c>
      <c r="JH857" s="16" t="s">
        <v>5456</v>
      </c>
      <c r="JI857" s="16" t="s">
        <v>5456</v>
      </c>
      <c r="JJ857" s="16" t="s">
        <v>5456</v>
      </c>
      <c r="JK857" s="16" t="s">
        <v>5456</v>
      </c>
      <c r="JL857" s="16" t="s">
        <v>5456</v>
      </c>
      <c r="JM857" s="16" t="s">
        <v>5457</v>
      </c>
      <c r="JN857" s="16" t="s">
        <v>5457</v>
      </c>
      <c r="JO857" s="16" t="s">
        <v>5457</v>
      </c>
      <c r="JP857" s="16" t="s">
        <v>5457</v>
      </c>
      <c r="JQ857" s="16" t="s">
        <v>5457</v>
      </c>
      <c r="JR857" s="16" t="s">
        <v>5457</v>
      </c>
      <c r="JS857" s="16" t="s">
        <v>5457</v>
      </c>
      <c r="JT857" s="16" t="s">
        <v>5457</v>
      </c>
      <c r="JU857" s="16" t="s">
        <v>5456</v>
      </c>
      <c r="JV857" s="16" t="s">
        <v>5456</v>
      </c>
      <c r="JW857" s="16" t="s">
        <v>5456</v>
      </c>
      <c r="JX857" s="16" t="s">
        <v>5456</v>
      </c>
      <c r="JY857" s="16" t="s">
        <v>5456</v>
      </c>
      <c r="JZ857" s="16" t="s">
        <v>5456</v>
      </c>
      <c r="KG857" s="16" t="s">
        <v>5456</v>
      </c>
      <c r="KH857" s="16" t="s">
        <v>5456</v>
      </c>
      <c r="KI857" s="16" t="s">
        <v>5456</v>
      </c>
      <c r="KJ857" s="16" t="s">
        <v>5456</v>
      </c>
      <c r="KK857" s="16" t="s">
        <v>5456</v>
      </c>
      <c r="KL857" s="16" t="s">
        <v>5456</v>
      </c>
      <c r="KM857" s="16" t="s">
        <v>5456</v>
      </c>
      <c r="KN857" s="16" t="s">
        <v>5456</v>
      </c>
      <c r="KR857" s="16" t="s">
        <v>5456</v>
      </c>
      <c r="KS857" s="16" t="s">
        <v>5456</v>
      </c>
      <c r="KT857" s="16" t="s">
        <v>5456</v>
      </c>
      <c r="KU857" s="16" t="s">
        <v>5456</v>
      </c>
      <c r="KV857" s="16" t="s">
        <v>5457</v>
      </c>
      <c r="KW857" s="16" t="s">
        <v>5457</v>
      </c>
      <c r="KX857" s="16" t="s">
        <v>5457</v>
      </c>
      <c r="KY857" s="16" t="s">
        <v>5457</v>
      </c>
      <c r="KZ857" s="16" t="s">
        <v>5458</v>
      </c>
      <c r="LA857" s="16" t="s">
        <v>5458</v>
      </c>
      <c r="LB857" s="16" t="s">
        <v>5458</v>
      </c>
      <c r="LC857" s="16" t="s">
        <v>5458</v>
      </c>
      <c r="LD857" s="16" t="s">
        <v>5459</v>
      </c>
      <c r="LE857" s="16" t="s">
        <v>5459</v>
      </c>
      <c r="LF857" s="16" t="s">
        <v>5459</v>
      </c>
      <c r="LG857" s="16" t="s">
        <v>5459</v>
      </c>
      <c r="LH857" s="16" t="s">
        <v>5457</v>
      </c>
      <c r="LI857" s="16" t="s">
        <v>5456</v>
      </c>
      <c r="LW857" s="16" t="s">
        <v>5456</v>
      </c>
      <c r="LX857" s="16" t="s">
        <v>5456</v>
      </c>
      <c r="LY857" s="16" t="s">
        <v>5457</v>
      </c>
      <c r="LZ857" s="16" t="s">
        <v>5457</v>
      </c>
      <c r="MA857" s="16" t="s">
        <v>5458</v>
      </c>
      <c r="MB857" s="16" t="s">
        <v>5458</v>
      </c>
      <c r="MC857" s="16" t="s">
        <v>5458</v>
      </c>
      <c r="MD857" s="16" t="s">
        <v>5458</v>
      </c>
      <c r="ME857" s="16" t="s">
        <v>5456</v>
      </c>
      <c r="MF857" s="16" t="s">
        <v>5456</v>
      </c>
      <c r="MG857" s="16" t="s">
        <v>5456</v>
      </c>
      <c r="MP857" s="16" t="s">
        <v>5456</v>
      </c>
      <c r="MQ857" s="16" t="s">
        <v>5456</v>
      </c>
      <c r="MR857" s="16" t="s">
        <v>5456</v>
      </c>
      <c r="MS857" s="16" t="s">
        <v>5456</v>
      </c>
      <c r="MT857" s="16" t="s">
        <v>5457</v>
      </c>
      <c r="MU857" s="16" t="s">
        <v>5457</v>
      </c>
      <c r="MV857" s="16" t="s">
        <v>5458</v>
      </c>
      <c r="MW857" s="16" t="s">
        <v>5458</v>
      </c>
      <c r="MX857" s="16" t="s">
        <v>5458</v>
      </c>
      <c r="MY857" s="16" t="s">
        <v>5458</v>
      </c>
      <c r="MZ857" s="16" t="s">
        <v>5458</v>
      </c>
      <c r="NA857" s="16" t="s">
        <v>5458</v>
      </c>
      <c r="NB857" s="16" t="s">
        <v>5458</v>
      </c>
      <c r="NC857" s="16" t="s">
        <v>5459</v>
      </c>
    </row>
    <row r="858" spans="1:367" x14ac:dyDescent="0.35">
      <c r="A858" s="15" t="s">
        <v>4768</v>
      </c>
      <c r="B858" s="15" t="s">
        <v>2525</v>
      </c>
      <c r="C858" s="15" t="s">
        <v>2457</v>
      </c>
      <c r="D858" s="15" t="s">
        <v>1209</v>
      </c>
      <c r="E858" s="15" t="s">
        <v>198</v>
      </c>
      <c r="F858" s="15" t="s">
        <v>110</v>
      </c>
      <c r="G858" s="15" t="s">
        <v>111</v>
      </c>
      <c r="H858" s="15" t="s">
        <v>2379</v>
      </c>
      <c r="I858" s="15">
        <v>15</v>
      </c>
      <c r="S858" s="16" t="s">
        <v>5456</v>
      </c>
      <c r="T858" s="16" t="s">
        <v>5456</v>
      </c>
      <c r="AL858" s="16" t="s">
        <v>5456</v>
      </c>
      <c r="AM858" s="16" t="s">
        <v>5456</v>
      </c>
      <c r="AP858" s="16" t="s">
        <v>5456</v>
      </c>
      <c r="AQ858" s="16" t="s">
        <v>5456</v>
      </c>
      <c r="AR858" s="16" t="s">
        <v>5456</v>
      </c>
      <c r="AS858" s="16" t="s">
        <v>5457</v>
      </c>
      <c r="AT858" s="16" t="s">
        <v>5457</v>
      </c>
      <c r="AU858" s="16" t="s">
        <v>5457</v>
      </c>
      <c r="AV858" s="16" t="s">
        <v>5458</v>
      </c>
      <c r="AW858" s="16" t="s">
        <v>5458</v>
      </c>
      <c r="AX858" s="16" t="s">
        <v>5457</v>
      </c>
      <c r="AY858" s="16" t="s">
        <v>5457</v>
      </c>
      <c r="AZ858" s="16" t="s">
        <v>5456</v>
      </c>
      <c r="BH858" s="16" t="s">
        <v>5456</v>
      </c>
      <c r="BI858" s="16" t="s">
        <v>5457</v>
      </c>
      <c r="BJ858" s="16" t="s">
        <v>5456</v>
      </c>
      <c r="BK858" s="16" t="s">
        <v>5457</v>
      </c>
      <c r="BL858" s="16" t="s">
        <v>5459</v>
      </c>
      <c r="BN858" s="16" t="s">
        <v>5456</v>
      </c>
      <c r="BO858" s="16" t="s">
        <v>5456</v>
      </c>
      <c r="BP858" s="16" t="s">
        <v>5456</v>
      </c>
      <c r="BR858" s="16" t="s">
        <v>5457</v>
      </c>
      <c r="BS858" s="16" t="s">
        <v>5458</v>
      </c>
      <c r="BT858" s="16" t="s">
        <v>5457</v>
      </c>
      <c r="BU858" s="16" t="s">
        <v>5458</v>
      </c>
      <c r="BV858" s="16" t="s">
        <v>5459</v>
      </c>
      <c r="BW858" s="16" t="s">
        <v>5459</v>
      </c>
      <c r="BX858" s="16" t="s">
        <v>5459</v>
      </c>
      <c r="BY858" s="16" t="s">
        <v>5458</v>
      </c>
      <c r="BZ858" s="16" t="s">
        <v>5457</v>
      </c>
      <c r="CA858" s="16" t="s">
        <v>5457</v>
      </c>
      <c r="CB858" s="16" t="s">
        <v>5457</v>
      </c>
      <c r="CC858" s="16" t="s">
        <v>5457</v>
      </c>
      <c r="CD858" s="16" t="s">
        <v>5457</v>
      </c>
      <c r="CE858" s="16" t="s">
        <v>5457</v>
      </c>
      <c r="CF858" s="16" t="s">
        <v>5457</v>
      </c>
      <c r="CG858" s="16" t="s">
        <v>5457</v>
      </c>
      <c r="CH858" s="16" t="s">
        <v>5457</v>
      </c>
      <c r="CI858" s="16" t="s">
        <v>5457</v>
      </c>
      <c r="CJ858" s="16" t="s">
        <v>5458</v>
      </c>
      <c r="CK858" s="16" t="s">
        <v>5459</v>
      </c>
      <c r="CL858" s="16" t="s">
        <v>5458</v>
      </c>
      <c r="CM858" s="16" t="s">
        <v>5458</v>
      </c>
      <c r="CN858" s="16" t="s">
        <v>5458</v>
      </c>
      <c r="CO858" s="16" t="s">
        <v>5458</v>
      </c>
      <c r="CP858" s="16" t="s">
        <v>5457</v>
      </c>
      <c r="DB858" s="16" t="s">
        <v>5456</v>
      </c>
      <c r="DC858" s="16" t="s">
        <v>5456</v>
      </c>
      <c r="DD858" s="16" t="s">
        <v>5456</v>
      </c>
      <c r="DE858" s="16" t="s">
        <v>5457</v>
      </c>
      <c r="DF858" s="16" t="s">
        <v>5457</v>
      </c>
      <c r="DG858" s="16" t="s">
        <v>5459</v>
      </c>
      <c r="DH858" s="16" t="s">
        <v>5457</v>
      </c>
      <c r="DI858" s="16" t="s">
        <v>5457</v>
      </c>
      <c r="DJ858" s="16" t="s">
        <v>5456</v>
      </c>
      <c r="DK858" s="16" t="s">
        <v>5456</v>
      </c>
      <c r="DL858" s="16" t="s">
        <v>5456</v>
      </c>
      <c r="DM858" s="16" t="s">
        <v>5456</v>
      </c>
      <c r="DN858" s="16" t="s">
        <v>5457</v>
      </c>
      <c r="EA858" s="16" t="s">
        <v>5456</v>
      </c>
      <c r="EF858" s="16" t="s">
        <v>5456</v>
      </c>
      <c r="EG858" s="16" t="s">
        <v>5456</v>
      </c>
      <c r="EY858" s="16" t="s">
        <v>5456</v>
      </c>
      <c r="EZ858" s="16" t="s">
        <v>5456</v>
      </c>
      <c r="FA858" s="16" t="s">
        <v>5456</v>
      </c>
      <c r="FB858" s="16" t="s">
        <v>5456</v>
      </c>
      <c r="FC858" s="16" t="s">
        <v>5456</v>
      </c>
      <c r="FD858" s="16" t="s">
        <v>5456</v>
      </c>
      <c r="FE858" s="16" t="s">
        <v>5456</v>
      </c>
      <c r="FF858" s="16" t="s">
        <v>5456</v>
      </c>
      <c r="FG858" s="16" t="s">
        <v>5456</v>
      </c>
      <c r="FH858" s="16" t="s">
        <v>5456</v>
      </c>
      <c r="FI858" s="16" t="s">
        <v>5457</v>
      </c>
      <c r="FJ858" s="16" t="s">
        <v>5457</v>
      </c>
      <c r="FK858" s="16" t="s">
        <v>5456</v>
      </c>
      <c r="FL858" s="16" t="s">
        <v>5456</v>
      </c>
      <c r="FX858" s="16" t="s">
        <v>5456</v>
      </c>
      <c r="FY858" s="16" t="s">
        <v>5456</v>
      </c>
      <c r="FZ858" s="16" t="s">
        <v>5456</v>
      </c>
      <c r="GA858" s="16" t="s">
        <v>5456</v>
      </c>
      <c r="GB858" s="16" t="s">
        <v>5456</v>
      </c>
      <c r="GC858" s="16" t="s">
        <v>5456</v>
      </c>
      <c r="GD858" s="16" t="s">
        <v>5456</v>
      </c>
      <c r="GE858" s="16" t="s">
        <v>5456</v>
      </c>
      <c r="GF858" s="16" t="s">
        <v>5456</v>
      </c>
      <c r="GG858" s="16" t="s">
        <v>5456</v>
      </c>
      <c r="GH858" s="16" t="s">
        <v>5456</v>
      </c>
      <c r="GI858" s="16" t="s">
        <v>5456</v>
      </c>
      <c r="GJ858" s="16" t="s">
        <v>5456</v>
      </c>
      <c r="GK858" s="16" t="s">
        <v>5456</v>
      </c>
      <c r="GL858" s="16" t="s">
        <v>5456</v>
      </c>
      <c r="GM858" s="16" t="s">
        <v>5456</v>
      </c>
      <c r="GN858" s="16" t="s">
        <v>5456</v>
      </c>
      <c r="GO858" s="16" t="s">
        <v>5456</v>
      </c>
      <c r="GP858" s="16" t="s">
        <v>5456</v>
      </c>
      <c r="GQ858" s="16" t="s">
        <v>5456</v>
      </c>
      <c r="GR858" s="16" t="s">
        <v>5456</v>
      </c>
      <c r="GS858" s="16" t="s">
        <v>5456</v>
      </c>
      <c r="GT858" s="16" t="s">
        <v>5456</v>
      </c>
      <c r="GU858" s="16" t="s">
        <v>5457</v>
      </c>
      <c r="GV858" s="16" t="s">
        <v>5457</v>
      </c>
      <c r="GW858" s="16" t="s">
        <v>5457</v>
      </c>
      <c r="GX858" s="16" t="s">
        <v>5457</v>
      </c>
      <c r="GY858" s="16" t="s">
        <v>5457</v>
      </c>
      <c r="GZ858" s="16" t="s">
        <v>5457</v>
      </c>
      <c r="HA858" s="16" t="s">
        <v>5457</v>
      </c>
      <c r="HB858" s="16" t="s">
        <v>5457</v>
      </c>
      <c r="HC858" s="16" t="s">
        <v>5457</v>
      </c>
      <c r="HD858" s="16" t="s">
        <v>5457</v>
      </c>
      <c r="HE858" s="16" t="s">
        <v>5457</v>
      </c>
      <c r="HF858" s="16" t="s">
        <v>5457</v>
      </c>
      <c r="HG858" s="16" t="s">
        <v>5457</v>
      </c>
      <c r="HH858" s="16" t="s">
        <v>5457</v>
      </c>
      <c r="HI858" s="16" t="s">
        <v>5457</v>
      </c>
      <c r="HJ858" s="16" t="s">
        <v>5457</v>
      </c>
      <c r="HK858" s="16" t="s">
        <v>5457</v>
      </c>
      <c r="HL858" s="16" t="s">
        <v>5456</v>
      </c>
      <c r="HM858" s="16" t="s">
        <v>5456</v>
      </c>
      <c r="HN858" s="16" t="s">
        <v>5456</v>
      </c>
      <c r="HO858" s="16" t="s">
        <v>5456</v>
      </c>
      <c r="HP858" s="16" t="s">
        <v>5456</v>
      </c>
      <c r="HQ858" s="16" t="s">
        <v>5456</v>
      </c>
      <c r="HR858" s="16" t="s">
        <v>5456</v>
      </c>
      <c r="HS858" s="16" t="s">
        <v>5456</v>
      </c>
      <c r="HT858" s="16" t="s">
        <v>5456</v>
      </c>
      <c r="HU858" s="16" t="s">
        <v>5456</v>
      </c>
      <c r="HV858" s="16" t="s">
        <v>5456</v>
      </c>
      <c r="HW858" s="16" t="s">
        <v>5456</v>
      </c>
      <c r="HX858" s="16" t="s">
        <v>5456</v>
      </c>
      <c r="HY858" s="16" t="s">
        <v>5456</v>
      </c>
      <c r="HZ858" s="16" t="s">
        <v>5456</v>
      </c>
      <c r="IA858" s="16" t="s">
        <v>5456</v>
      </c>
      <c r="IB858" s="16" t="s">
        <v>5456</v>
      </c>
      <c r="IC858" s="16" t="s">
        <v>5456</v>
      </c>
      <c r="ID858" s="16" t="s">
        <v>5457</v>
      </c>
      <c r="IE858" s="16" t="s">
        <v>5457</v>
      </c>
      <c r="IF858" s="16" t="s">
        <v>5457</v>
      </c>
      <c r="IG858" s="16" t="s">
        <v>5457</v>
      </c>
      <c r="IH858" s="16" t="s">
        <v>5457</v>
      </c>
      <c r="II858" s="16" t="s">
        <v>5457</v>
      </c>
      <c r="IJ858" s="16" t="s">
        <v>5457</v>
      </c>
      <c r="IK858" s="16" t="s">
        <v>5456</v>
      </c>
      <c r="JG858" s="16" t="s">
        <v>5456</v>
      </c>
      <c r="JH858" s="16" t="s">
        <v>5456</v>
      </c>
      <c r="JI858" s="16" t="s">
        <v>5456</v>
      </c>
      <c r="JJ858" s="16" t="s">
        <v>5456</v>
      </c>
      <c r="JK858" s="16" t="s">
        <v>5456</v>
      </c>
      <c r="JL858" s="16" t="s">
        <v>5457</v>
      </c>
      <c r="JM858" s="16" t="s">
        <v>5457</v>
      </c>
      <c r="JN858" s="16" t="s">
        <v>5457</v>
      </c>
      <c r="JO858" s="16" t="s">
        <v>5457</v>
      </c>
      <c r="JP858" s="16" t="s">
        <v>5457</v>
      </c>
      <c r="JQ858" s="16" t="s">
        <v>5457</v>
      </c>
      <c r="JR858" s="16" t="s">
        <v>5457</v>
      </c>
      <c r="JS858" s="16" t="s">
        <v>5457</v>
      </c>
      <c r="JT858" s="16" t="s">
        <v>5457</v>
      </c>
      <c r="JU858" s="16" t="s">
        <v>5457</v>
      </c>
      <c r="JV858" s="16" t="s">
        <v>5457</v>
      </c>
      <c r="JW858" s="16" t="s">
        <v>5457</v>
      </c>
      <c r="JX858" s="16" t="s">
        <v>5456</v>
      </c>
      <c r="JY858" s="16" t="s">
        <v>5456</v>
      </c>
      <c r="JZ858" s="16" t="s">
        <v>5456</v>
      </c>
      <c r="KA858" s="16" t="s">
        <v>5456</v>
      </c>
      <c r="KB858" s="16" t="s">
        <v>5456</v>
      </c>
      <c r="KC858" s="16" t="s">
        <v>5456</v>
      </c>
      <c r="KI858" s="16" t="s">
        <v>5456</v>
      </c>
      <c r="KJ858" s="16" t="s">
        <v>5456</v>
      </c>
      <c r="KK858" s="16" t="s">
        <v>5456</v>
      </c>
      <c r="KL858" s="16" t="s">
        <v>5456</v>
      </c>
      <c r="KM858" s="16" t="s">
        <v>5456</v>
      </c>
      <c r="KN858" s="16" t="s">
        <v>5457</v>
      </c>
      <c r="KO858" s="16" t="s">
        <v>5457</v>
      </c>
      <c r="KP858" s="16" t="s">
        <v>5457</v>
      </c>
      <c r="KQ858" s="16" t="s">
        <v>5457</v>
      </c>
      <c r="KR858" s="16" t="s">
        <v>5457</v>
      </c>
      <c r="KS858" s="16" t="s">
        <v>5457</v>
      </c>
      <c r="KT858" s="16" t="s">
        <v>5457</v>
      </c>
      <c r="KU858" s="16" t="s">
        <v>5457</v>
      </c>
      <c r="KV858" s="16" t="s">
        <v>5457</v>
      </c>
      <c r="KW858" s="16" t="s">
        <v>5457</v>
      </c>
      <c r="KX858" s="16" t="s">
        <v>5458</v>
      </c>
      <c r="KY858" s="16" t="s">
        <v>5458</v>
      </c>
      <c r="KZ858" s="16" t="s">
        <v>5458</v>
      </c>
      <c r="LA858" s="16" t="s">
        <v>5458</v>
      </c>
      <c r="LB858" s="16" t="s">
        <v>5458</v>
      </c>
      <c r="LC858" s="16" t="s">
        <v>5458</v>
      </c>
      <c r="LD858" s="16" t="s">
        <v>5458</v>
      </c>
      <c r="LE858" s="16" t="s">
        <v>5458</v>
      </c>
      <c r="LF858" s="16" t="s">
        <v>5458</v>
      </c>
      <c r="LG858" s="16" t="s">
        <v>5458</v>
      </c>
      <c r="LH858" s="16" t="s">
        <v>5457</v>
      </c>
      <c r="LI858" s="16" t="s">
        <v>5457</v>
      </c>
      <c r="LJ858" s="16" t="s">
        <v>5457</v>
      </c>
      <c r="LK858" s="16" t="s">
        <v>5456</v>
      </c>
      <c r="LL858" s="16" t="s">
        <v>5456</v>
      </c>
      <c r="LM858" s="16" t="s">
        <v>5456</v>
      </c>
      <c r="LW858" s="16" t="s">
        <v>5456</v>
      </c>
      <c r="LX858" s="16" t="s">
        <v>5456</v>
      </c>
      <c r="LY858" s="16" t="s">
        <v>5456</v>
      </c>
      <c r="LZ858" s="16" t="s">
        <v>5456</v>
      </c>
      <c r="MA858" s="16" t="s">
        <v>5456</v>
      </c>
      <c r="MB858" s="16" t="s">
        <v>5456</v>
      </c>
      <c r="MC858" s="16" t="s">
        <v>5456</v>
      </c>
      <c r="MD858" s="16" t="s">
        <v>5456</v>
      </c>
      <c r="ME858" s="16" t="s">
        <v>5456</v>
      </c>
      <c r="MF858" s="16" t="s">
        <v>5456</v>
      </c>
      <c r="MG858" s="16" t="s">
        <v>5456</v>
      </c>
      <c r="MH858" s="16" t="s">
        <v>5456</v>
      </c>
      <c r="MI858" s="16" t="s">
        <v>5456</v>
      </c>
      <c r="MJ858" s="16" t="s">
        <v>5456</v>
      </c>
      <c r="MK858" s="16" t="s">
        <v>5456</v>
      </c>
      <c r="ML858" s="16" t="s">
        <v>5456</v>
      </c>
      <c r="MM858" s="16" t="s">
        <v>5456</v>
      </c>
      <c r="MN858" s="16" t="s">
        <v>5456</v>
      </c>
      <c r="MO858" s="16" t="s">
        <v>5457</v>
      </c>
      <c r="MP858" s="16" t="s">
        <v>5457</v>
      </c>
      <c r="MQ858" s="16" t="s">
        <v>5457</v>
      </c>
      <c r="MR858" s="16" t="s">
        <v>5457</v>
      </c>
      <c r="MS858" s="16" t="s">
        <v>5457</v>
      </c>
      <c r="MT858" s="16" t="s">
        <v>5457</v>
      </c>
      <c r="MU858" s="16" t="s">
        <v>5457</v>
      </c>
      <c r="MV858" s="16" t="s">
        <v>5458</v>
      </c>
      <c r="MW858" s="16" t="s">
        <v>5458</v>
      </c>
      <c r="MX858" s="16" t="s">
        <v>5458</v>
      </c>
      <c r="MY858" s="16" t="s">
        <v>5458</v>
      </c>
      <c r="MZ858" s="16" t="s">
        <v>5458</v>
      </c>
      <c r="NA858" s="16" t="s">
        <v>5458</v>
      </c>
      <c r="NB858" s="16" t="s">
        <v>5458</v>
      </c>
      <c r="NC858" s="16" t="s">
        <v>5459</v>
      </c>
    </row>
    <row r="859" spans="1:367" x14ac:dyDescent="0.35">
      <c r="A859" s="15" t="s">
        <v>4769</v>
      </c>
      <c r="B859" s="15" t="s">
        <v>2525</v>
      </c>
      <c r="C859" s="15" t="s">
        <v>2458</v>
      </c>
      <c r="D859" s="15" t="s">
        <v>221</v>
      </c>
      <c r="E859" s="15" t="s">
        <v>198</v>
      </c>
      <c r="F859" s="15" t="s">
        <v>110</v>
      </c>
      <c r="G859" s="15" t="s">
        <v>111</v>
      </c>
      <c r="H859" s="15" t="s">
        <v>2379</v>
      </c>
      <c r="I859" s="15">
        <v>15</v>
      </c>
      <c r="AL859" s="16" t="s">
        <v>5456</v>
      </c>
      <c r="AM859" s="16" t="s">
        <v>5457</v>
      </c>
      <c r="AN859" s="16" t="s">
        <v>5456</v>
      </c>
      <c r="AP859" s="16" t="s">
        <v>5456</v>
      </c>
      <c r="AQ859" s="16" t="s">
        <v>5456</v>
      </c>
      <c r="AR859" s="16" t="s">
        <v>5456</v>
      </c>
      <c r="AS859" s="16" t="s">
        <v>5457</v>
      </c>
      <c r="AT859" s="16" t="s">
        <v>5457</v>
      </c>
      <c r="AU859" s="16" t="s">
        <v>5457</v>
      </c>
      <c r="AV859" s="16" t="s">
        <v>5459</v>
      </c>
      <c r="AW859" s="16" t="s">
        <v>5459</v>
      </c>
      <c r="AX859" s="16" t="s">
        <v>5458</v>
      </c>
      <c r="AY859" s="16" t="s">
        <v>5458</v>
      </c>
      <c r="AZ859" s="16" t="s">
        <v>5456</v>
      </c>
      <c r="BA859" s="16" t="s">
        <v>5456</v>
      </c>
      <c r="BB859" s="16" t="s">
        <v>5457</v>
      </c>
      <c r="BI859" s="16" t="s">
        <v>5457</v>
      </c>
      <c r="BJ859" s="16" t="s">
        <v>5456</v>
      </c>
      <c r="BK859" s="16" t="s">
        <v>5457</v>
      </c>
      <c r="BL859" s="16" t="s">
        <v>5456</v>
      </c>
      <c r="BN859" s="16" t="s">
        <v>5456</v>
      </c>
      <c r="BO859" s="16" t="s">
        <v>5457</v>
      </c>
      <c r="BP859" s="16" t="s">
        <v>5457</v>
      </c>
      <c r="BQ859" s="16" t="s">
        <v>5456</v>
      </c>
      <c r="BR859" s="16" t="s">
        <v>5458</v>
      </c>
      <c r="BS859" s="16" t="s">
        <v>5458</v>
      </c>
      <c r="BT859" s="16" t="s">
        <v>5457</v>
      </c>
      <c r="BU859" s="16" t="s">
        <v>5458</v>
      </c>
      <c r="BV859" s="16" t="s">
        <v>5459</v>
      </c>
      <c r="BW859" s="16" t="s">
        <v>5459</v>
      </c>
      <c r="BX859" s="16" t="s">
        <v>5458</v>
      </c>
      <c r="BY859" s="16" t="s">
        <v>5458</v>
      </c>
      <c r="BZ859" s="16" t="s">
        <v>5456</v>
      </c>
      <c r="CA859" s="16" t="s">
        <v>5456</v>
      </c>
      <c r="CB859" s="16" t="s">
        <v>5457</v>
      </c>
      <c r="CC859" s="16" t="s">
        <v>5457</v>
      </c>
      <c r="CD859" s="16" t="s">
        <v>5457</v>
      </c>
      <c r="CE859" s="16" t="s">
        <v>5457</v>
      </c>
      <c r="CF859" s="16" t="s">
        <v>5457</v>
      </c>
      <c r="CG859" s="16" t="s">
        <v>5457</v>
      </c>
      <c r="CH859" s="16" t="s">
        <v>5457</v>
      </c>
      <c r="CI859" s="16" t="s">
        <v>5457</v>
      </c>
      <c r="CJ859" s="16" t="s">
        <v>5458</v>
      </c>
      <c r="CK859" s="16" t="s">
        <v>5458</v>
      </c>
      <c r="CL859" s="16" t="s">
        <v>5458</v>
      </c>
      <c r="CM859" s="16" t="s">
        <v>5458</v>
      </c>
      <c r="CN859" s="16" t="s">
        <v>5458</v>
      </c>
      <c r="CO859" s="16" t="s">
        <v>5458</v>
      </c>
      <c r="CP859" s="16" t="s">
        <v>5458</v>
      </c>
      <c r="DB859" s="16" t="s">
        <v>5456</v>
      </c>
      <c r="DC859" s="16" t="s">
        <v>5456</v>
      </c>
      <c r="DD859" s="16" t="s">
        <v>5456</v>
      </c>
      <c r="DE859" s="16" t="s">
        <v>5457</v>
      </c>
      <c r="DF859" s="16" t="s">
        <v>5457</v>
      </c>
      <c r="DG859" s="16" t="s">
        <v>5459</v>
      </c>
      <c r="DH859" s="16" t="s">
        <v>5458</v>
      </c>
      <c r="DI859" s="16" t="s">
        <v>5458</v>
      </c>
      <c r="DJ859" s="16" t="s">
        <v>5457</v>
      </c>
      <c r="DK859" s="16" t="s">
        <v>5457</v>
      </c>
      <c r="DL859" s="16" t="s">
        <v>5457</v>
      </c>
      <c r="DM859" s="16" t="s">
        <v>5458</v>
      </c>
      <c r="DN859" s="16" t="s">
        <v>5458</v>
      </c>
      <c r="DO859" s="16" t="s">
        <v>5456</v>
      </c>
      <c r="EA859" s="16" t="s">
        <v>5456</v>
      </c>
      <c r="EB859" s="16" t="s">
        <v>5456</v>
      </c>
      <c r="EC859" s="16" t="s">
        <v>5456</v>
      </c>
      <c r="ED859" s="16" t="s">
        <v>5456</v>
      </c>
      <c r="EZ859" s="16" t="s">
        <v>5456</v>
      </c>
      <c r="FA859" s="16" t="s">
        <v>5456</v>
      </c>
      <c r="FB859" s="16" t="s">
        <v>5456</v>
      </c>
      <c r="FC859" s="16" t="s">
        <v>5456</v>
      </c>
      <c r="FD859" s="16" t="s">
        <v>5456</v>
      </c>
      <c r="FE859" s="16" t="s">
        <v>5456</v>
      </c>
      <c r="FF859" s="16" t="s">
        <v>5456</v>
      </c>
      <c r="FG859" s="16" t="s">
        <v>5456</v>
      </c>
      <c r="FH859" s="16" t="s">
        <v>5456</v>
      </c>
      <c r="FI859" s="16" t="s">
        <v>5456</v>
      </c>
      <c r="FJ859" s="16" t="s">
        <v>5456</v>
      </c>
      <c r="FK859" s="16" t="s">
        <v>5456</v>
      </c>
      <c r="FL859" s="16" t="s">
        <v>5456</v>
      </c>
      <c r="FQ859" s="16" t="s">
        <v>5456</v>
      </c>
      <c r="FX859" s="16" t="s">
        <v>5456</v>
      </c>
      <c r="FY859" s="16" t="s">
        <v>5456</v>
      </c>
      <c r="FZ859" s="16" t="s">
        <v>5456</v>
      </c>
      <c r="GA859" s="16" t="s">
        <v>5456</v>
      </c>
      <c r="GB859" s="16" t="s">
        <v>5456</v>
      </c>
      <c r="GC859" s="16" t="s">
        <v>5456</v>
      </c>
      <c r="GD859" s="16" t="s">
        <v>5456</v>
      </c>
      <c r="GE859" s="16" t="s">
        <v>5456</v>
      </c>
      <c r="GF859" s="16" t="s">
        <v>5456</v>
      </c>
      <c r="GG859" s="16" t="s">
        <v>5456</v>
      </c>
      <c r="GH859" s="16" t="s">
        <v>5456</v>
      </c>
      <c r="GI859" s="16" t="s">
        <v>5456</v>
      </c>
      <c r="GJ859" s="16" t="s">
        <v>5456</v>
      </c>
      <c r="GK859" s="16" t="s">
        <v>5456</v>
      </c>
      <c r="GL859" s="16" t="s">
        <v>5456</v>
      </c>
      <c r="GM859" s="16" t="s">
        <v>5456</v>
      </c>
      <c r="GN859" s="16" t="s">
        <v>5456</v>
      </c>
      <c r="GO859" s="16" t="s">
        <v>5456</v>
      </c>
      <c r="GP859" s="16" t="s">
        <v>5456</v>
      </c>
      <c r="GQ859" s="16" t="s">
        <v>5456</v>
      </c>
      <c r="GR859" s="16" t="s">
        <v>5456</v>
      </c>
      <c r="GS859" s="16" t="s">
        <v>5456</v>
      </c>
      <c r="GT859" s="16" t="s">
        <v>5456</v>
      </c>
      <c r="GU859" s="16" t="s">
        <v>5456</v>
      </c>
      <c r="GV859" s="16" t="s">
        <v>5456</v>
      </c>
      <c r="GW859" s="16" t="s">
        <v>5456</v>
      </c>
      <c r="GX859" s="16" t="s">
        <v>5456</v>
      </c>
      <c r="GY859" s="16" t="s">
        <v>5456</v>
      </c>
      <c r="GZ859" s="16" t="s">
        <v>5456</v>
      </c>
      <c r="HB859" s="16" t="s">
        <v>5456</v>
      </c>
      <c r="HF859" s="16" t="s">
        <v>5457</v>
      </c>
      <c r="HG859" s="16" t="s">
        <v>5457</v>
      </c>
      <c r="HH859" s="16" t="s">
        <v>5458</v>
      </c>
      <c r="HI859" s="16" t="s">
        <v>5458</v>
      </c>
      <c r="HJ859" s="16" t="s">
        <v>5458</v>
      </c>
      <c r="HK859" s="16" t="s">
        <v>5458</v>
      </c>
      <c r="HL859" s="16" t="s">
        <v>5458</v>
      </c>
      <c r="HM859" s="16" t="s">
        <v>5458</v>
      </c>
      <c r="HN859" s="16" t="s">
        <v>5456</v>
      </c>
      <c r="HO859" s="16" t="s">
        <v>5457</v>
      </c>
      <c r="HP859" s="16" t="s">
        <v>5457</v>
      </c>
      <c r="HQ859" s="16" t="s">
        <v>5457</v>
      </c>
      <c r="HS859" s="16" t="s">
        <v>5456</v>
      </c>
      <c r="ID859" s="16" t="s">
        <v>5457</v>
      </c>
      <c r="IE859" s="16" t="s">
        <v>5457</v>
      </c>
      <c r="IF859" s="16" t="s">
        <v>5457</v>
      </c>
      <c r="IG859" s="16" t="s">
        <v>5458</v>
      </c>
      <c r="IH859" s="16" t="s">
        <v>5458</v>
      </c>
      <c r="II859" s="16" t="s">
        <v>5458</v>
      </c>
      <c r="IJ859" s="16" t="s">
        <v>5458</v>
      </c>
      <c r="IK859" s="16" t="s">
        <v>5457</v>
      </c>
      <c r="JG859" s="16" t="s">
        <v>5457</v>
      </c>
      <c r="JH859" s="16" t="s">
        <v>5457</v>
      </c>
      <c r="JI859" s="16" t="s">
        <v>5457</v>
      </c>
      <c r="JJ859" s="16" t="s">
        <v>5457</v>
      </c>
      <c r="JK859" s="16" t="s">
        <v>5457</v>
      </c>
      <c r="JL859" s="16" t="s">
        <v>5457</v>
      </c>
      <c r="JM859" s="16" t="s">
        <v>5457</v>
      </c>
      <c r="JN859" s="16" t="s">
        <v>5456</v>
      </c>
      <c r="JO859" s="16" t="s">
        <v>5456</v>
      </c>
      <c r="JP859" s="16" t="s">
        <v>5456</v>
      </c>
      <c r="JQ859" s="16" t="s">
        <v>5456</v>
      </c>
      <c r="JR859" s="16" t="s">
        <v>5456</v>
      </c>
      <c r="JS859" s="16" t="s">
        <v>5457</v>
      </c>
      <c r="JT859" s="16" t="s">
        <v>5457</v>
      </c>
      <c r="JU859" s="16" t="s">
        <v>5457</v>
      </c>
      <c r="JV859" s="16" t="s">
        <v>5457</v>
      </c>
      <c r="JW859" s="16" t="s">
        <v>5457</v>
      </c>
      <c r="JX859" s="16" t="s">
        <v>5457</v>
      </c>
      <c r="JY859" s="16" t="s">
        <v>5457</v>
      </c>
      <c r="JZ859" s="16" t="s">
        <v>5457</v>
      </c>
      <c r="KA859" s="16" t="s">
        <v>5457</v>
      </c>
      <c r="KB859" s="16" t="s">
        <v>5457</v>
      </c>
      <c r="KC859" s="16" t="s">
        <v>5457</v>
      </c>
      <c r="KD859" s="16" t="s">
        <v>5457</v>
      </c>
      <c r="KE859" s="16" t="s">
        <v>5457</v>
      </c>
      <c r="KF859" s="16" t="s">
        <v>5457</v>
      </c>
      <c r="KG859" s="16" t="s">
        <v>5457</v>
      </c>
      <c r="KH859" s="16" t="s">
        <v>5457</v>
      </c>
      <c r="KI859" s="16" t="s">
        <v>5457</v>
      </c>
      <c r="KJ859" s="16" t="s">
        <v>5456</v>
      </c>
      <c r="KL859" s="16" t="s">
        <v>5456</v>
      </c>
      <c r="KM859" s="16" t="s">
        <v>5456</v>
      </c>
      <c r="KN859" s="16" t="s">
        <v>5456</v>
      </c>
      <c r="KO859" s="16" t="s">
        <v>5456</v>
      </c>
      <c r="KP859" s="16" t="s">
        <v>5457</v>
      </c>
      <c r="KQ859" s="16" t="s">
        <v>5457</v>
      </c>
      <c r="KR859" s="16" t="s">
        <v>5457</v>
      </c>
      <c r="KS859" s="16" t="s">
        <v>5457</v>
      </c>
      <c r="KT859" s="16" t="s">
        <v>5457</v>
      </c>
      <c r="KU859" s="16" t="s">
        <v>5457</v>
      </c>
      <c r="KV859" s="16" t="s">
        <v>5457</v>
      </c>
      <c r="KW859" s="16" t="s">
        <v>5458</v>
      </c>
      <c r="KX859" s="16" t="s">
        <v>5458</v>
      </c>
      <c r="KY859" s="16" t="s">
        <v>5459</v>
      </c>
      <c r="KZ859" s="16" t="s">
        <v>5459</v>
      </c>
      <c r="LA859" s="16" t="s">
        <v>5459</v>
      </c>
      <c r="LB859" s="16" t="s">
        <v>5459</v>
      </c>
      <c r="LC859" s="16" t="s">
        <v>5459</v>
      </c>
      <c r="LD859" s="16" t="s">
        <v>5459</v>
      </c>
      <c r="LE859" s="16" t="s">
        <v>5459</v>
      </c>
      <c r="LF859" s="16" t="s">
        <v>5459</v>
      </c>
      <c r="LG859" s="16" t="s">
        <v>5459</v>
      </c>
      <c r="LH859" s="16" t="s">
        <v>5459</v>
      </c>
      <c r="LI859" s="16" t="s">
        <v>5459</v>
      </c>
      <c r="LJ859" s="16" t="s">
        <v>5458</v>
      </c>
      <c r="LK859" s="16" t="s">
        <v>5457</v>
      </c>
      <c r="LL859" s="16" t="s">
        <v>5456</v>
      </c>
      <c r="LM859" s="16" t="s">
        <v>5456</v>
      </c>
      <c r="LW859" s="16" t="s">
        <v>5456</v>
      </c>
      <c r="LX859" s="16" t="s">
        <v>5456</v>
      </c>
      <c r="LY859" s="16" t="s">
        <v>5456</v>
      </c>
      <c r="LZ859" s="16" t="s">
        <v>5456</v>
      </c>
      <c r="MA859" s="16" t="s">
        <v>5456</v>
      </c>
      <c r="MB859" s="16" t="s">
        <v>5457</v>
      </c>
      <c r="MC859" s="16" t="s">
        <v>5457</v>
      </c>
      <c r="MD859" s="16" t="s">
        <v>5457</v>
      </c>
      <c r="ME859" s="16" t="s">
        <v>5456</v>
      </c>
      <c r="MF859" s="16" t="s">
        <v>5456</v>
      </c>
      <c r="MG859" s="16" t="s">
        <v>5457</v>
      </c>
      <c r="MH859" s="16" t="s">
        <v>5456</v>
      </c>
      <c r="MI859" s="16" t="s">
        <v>5456</v>
      </c>
      <c r="MJ859" s="16" t="s">
        <v>5456</v>
      </c>
      <c r="MK859" s="16" t="s">
        <v>5456</v>
      </c>
      <c r="MO859" s="16" t="s">
        <v>5456</v>
      </c>
      <c r="MP859" s="16" t="s">
        <v>5456</v>
      </c>
      <c r="MQ859" s="16" t="s">
        <v>5456</v>
      </c>
      <c r="MR859" s="16" t="s">
        <v>5456</v>
      </c>
      <c r="MS859" s="16" t="s">
        <v>5457</v>
      </c>
      <c r="MT859" s="16" t="s">
        <v>5457</v>
      </c>
      <c r="MU859" s="16" t="s">
        <v>5457</v>
      </c>
      <c r="MV859" s="16" t="s">
        <v>5458</v>
      </c>
      <c r="MW859" s="16" t="s">
        <v>5458</v>
      </c>
      <c r="MX859" s="16" t="s">
        <v>5458</v>
      </c>
      <c r="MY859" s="16" t="s">
        <v>5458</v>
      </c>
      <c r="MZ859" s="16" t="s">
        <v>5458</v>
      </c>
      <c r="NA859" s="16" t="s">
        <v>5458</v>
      </c>
      <c r="NB859" s="16" t="s">
        <v>5458</v>
      </c>
      <c r="NC859" s="16" t="s">
        <v>5459</v>
      </c>
    </row>
    <row r="860" spans="1:367" x14ac:dyDescent="0.35">
      <c r="A860" s="15" t="s">
        <v>4770</v>
      </c>
      <c r="B860" s="15" t="s">
        <v>2525</v>
      </c>
      <c r="C860" s="15" t="s">
        <v>2459</v>
      </c>
      <c r="D860" s="15" t="s">
        <v>1210</v>
      </c>
      <c r="E860" s="15" t="s">
        <v>198</v>
      </c>
      <c r="F860" s="15" t="s">
        <v>117</v>
      </c>
      <c r="G860" s="15" t="s">
        <v>118</v>
      </c>
      <c r="H860" s="15" t="s">
        <v>2371</v>
      </c>
      <c r="I860" s="15">
        <v>9</v>
      </c>
      <c r="R860" s="16" t="s">
        <v>5456</v>
      </c>
      <c r="AL860" s="16" t="s">
        <v>5456</v>
      </c>
      <c r="AM860" s="16" t="s">
        <v>5456</v>
      </c>
      <c r="AP860" s="16" t="s">
        <v>5456</v>
      </c>
      <c r="AQ860" s="16" t="s">
        <v>5456</v>
      </c>
      <c r="AR860" s="16" t="s">
        <v>5456</v>
      </c>
      <c r="AS860" s="16" t="s">
        <v>5457</v>
      </c>
      <c r="AT860" s="16" t="s">
        <v>5457</v>
      </c>
      <c r="AU860" s="16" t="s">
        <v>5457</v>
      </c>
      <c r="AV860" s="16" t="s">
        <v>5458</v>
      </c>
      <c r="AW860" s="16" t="s">
        <v>5458</v>
      </c>
      <c r="AX860" s="16" t="s">
        <v>5457</v>
      </c>
      <c r="AY860" s="16" t="s">
        <v>5457</v>
      </c>
      <c r="BA860" s="16" t="s">
        <v>5456</v>
      </c>
      <c r="BH860" s="16" t="s">
        <v>5456</v>
      </c>
      <c r="BI860" s="16" t="s">
        <v>5457</v>
      </c>
      <c r="BJ860" s="16" t="s">
        <v>5458</v>
      </c>
      <c r="BK860" s="16" t="s">
        <v>5458</v>
      </c>
      <c r="BL860" s="16" t="s">
        <v>5459</v>
      </c>
      <c r="BM860" s="16" t="s">
        <v>5458</v>
      </c>
      <c r="BN860" s="16" t="s">
        <v>5457</v>
      </c>
      <c r="BO860" s="16" t="s">
        <v>5458</v>
      </c>
      <c r="BP860" s="16" t="s">
        <v>5458</v>
      </c>
      <c r="BQ860" s="16" t="s">
        <v>5458</v>
      </c>
      <c r="BR860" s="16" t="s">
        <v>5458</v>
      </c>
      <c r="BS860" s="16" t="s">
        <v>5457</v>
      </c>
      <c r="BT860" s="16" t="s">
        <v>5457</v>
      </c>
      <c r="BU860" s="16" t="s">
        <v>5457</v>
      </c>
      <c r="BV860" s="16" t="s">
        <v>5458</v>
      </c>
      <c r="BW860" s="16" t="s">
        <v>5458</v>
      </c>
      <c r="BX860" s="16" t="s">
        <v>5457</v>
      </c>
      <c r="BY860" s="16" t="s">
        <v>5458</v>
      </c>
      <c r="BZ860" s="16" t="s">
        <v>5458</v>
      </c>
      <c r="CA860" s="16" t="s">
        <v>5457</v>
      </c>
      <c r="CB860" s="16" t="s">
        <v>5457</v>
      </c>
      <c r="CC860" s="16" t="s">
        <v>5457</v>
      </c>
      <c r="CD860" s="16" t="s">
        <v>5457</v>
      </c>
      <c r="CE860" s="16" t="s">
        <v>5457</v>
      </c>
      <c r="CF860" s="16" t="s">
        <v>5457</v>
      </c>
      <c r="CG860" s="16" t="s">
        <v>5457</v>
      </c>
      <c r="CH860" s="16" t="s">
        <v>5457</v>
      </c>
      <c r="CI860" s="16" t="s">
        <v>5457</v>
      </c>
      <c r="CJ860" s="16" t="s">
        <v>5458</v>
      </c>
      <c r="CK860" s="16" t="s">
        <v>5458</v>
      </c>
      <c r="CL860" s="16" t="s">
        <v>5458</v>
      </c>
      <c r="CM860" s="16" t="s">
        <v>5458</v>
      </c>
      <c r="CN860" s="16" t="s">
        <v>5458</v>
      </c>
      <c r="CO860" s="16" t="s">
        <v>5458</v>
      </c>
      <c r="CP860" s="16" t="s">
        <v>5458</v>
      </c>
      <c r="CZ860" s="16" t="s">
        <v>5456</v>
      </c>
      <c r="DB860" s="16" t="s">
        <v>5456</v>
      </c>
      <c r="DC860" s="16" t="s">
        <v>5456</v>
      </c>
      <c r="DD860" s="16" t="s">
        <v>5456</v>
      </c>
      <c r="DE860" s="16" t="s">
        <v>5457</v>
      </c>
      <c r="DF860" s="16" t="s">
        <v>5457</v>
      </c>
      <c r="DG860" s="16" t="s">
        <v>5459</v>
      </c>
      <c r="DH860" s="16" t="s">
        <v>5456</v>
      </c>
      <c r="DI860" s="16" t="s">
        <v>5456</v>
      </c>
      <c r="DK860" s="16" t="s">
        <v>5456</v>
      </c>
      <c r="DL860" s="16" t="s">
        <v>5456</v>
      </c>
      <c r="DM860" s="16" t="s">
        <v>5456</v>
      </c>
      <c r="DN860" s="16" t="s">
        <v>5457</v>
      </c>
      <c r="DW860" s="16" t="s">
        <v>5456</v>
      </c>
      <c r="DX860" s="16" t="s">
        <v>5456</v>
      </c>
      <c r="DY860" s="16" t="s">
        <v>5456</v>
      </c>
      <c r="DZ860" s="16" t="s">
        <v>5456</v>
      </c>
      <c r="EA860" s="16" t="s">
        <v>5456</v>
      </c>
      <c r="EE860" s="16" t="s">
        <v>5456</v>
      </c>
      <c r="EF860" s="16" t="s">
        <v>5456</v>
      </c>
      <c r="EG860" s="16" t="s">
        <v>5456</v>
      </c>
      <c r="EH860" s="16" t="s">
        <v>5456</v>
      </c>
      <c r="EI860" s="16" t="s">
        <v>5456</v>
      </c>
      <c r="EV860" s="16" t="s">
        <v>5456</v>
      </c>
      <c r="EX860" s="16" t="s">
        <v>5456</v>
      </c>
      <c r="EY860" s="16" t="s">
        <v>5456</v>
      </c>
      <c r="EZ860" s="16" t="s">
        <v>5456</v>
      </c>
      <c r="FA860" s="16" t="s">
        <v>5456</v>
      </c>
      <c r="FB860" s="16" t="s">
        <v>5456</v>
      </c>
      <c r="FC860" s="16" t="s">
        <v>5456</v>
      </c>
      <c r="FD860" s="16" t="s">
        <v>5457</v>
      </c>
      <c r="FE860" s="16" t="s">
        <v>5457</v>
      </c>
      <c r="FF860" s="16" t="s">
        <v>5457</v>
      </c>
      <c r="FG860" s="16" t="s">
        <v>5457</v>
      </c>
      <c r="FH860" s="16" t="s">
        <v>5457</v>
      </c>
      <c r="FI860" s="16" t="s">
        <v>5456</v>
      </c>
      <c r="FJ860" s="16" t="s">
        <v>5456</v>
      </c>
      <c r="FK860" s="16" t="s">
        <v>5457</v>
      </c>
      <c r="FL860" s="16" t="s">
        <v>5457</v>
      </c>
      <c r="FM860" s="16" t="s">
        <v>5457</v>
      </c>
      <c r="FN860" s="16" t="s">
        <v>5456</v>
      </c>
      <c r="FO860" s="16" t="s">
        <v>5456</v>
      </c>
      <c r="FP860" s="16" t="s">
        <v>5456</v>
      </c>
      <c r="FV860" s="16" t="s">
        <v>5456</v>
      </c>
      <c r="FW860" s="16" t="s">
        <v>5456</v>
      </c>
      <c r="FX860" s="16" t="s">
        <v>5456</v>
      </c>
      <c r="FY860" s="16" t="s">
        <v>5456</v>
      </c>
      <c r="FZ860" s="16" t="s">
        <v>5456</v>
      </c>
      <c r="GA860" s="16" t="s">
        <v>5456</v>
      </c>
      <c r="GB860" s="16" t="s">
        <v>5456</v>
      </c>
      <c r="GC860" s="16" t="s">
        <v>5456</v>
      </c>
      <c r="GD860" s="16" t="s">
        <v>5456</v>
      </c>
      <c r="GJ860" s="16" t="s">
        <v>5456</v>
      </c>
      <c r="GK860" s="16" t="s">
        <v>5456</v>
      </c>
      <c r="GQ860" s="16" t="s">
        <v>5456</v>
      </c>
      <c r="GR860" s="16" t="s">
        <v>5456</v>
      </c>
      <c r="GS860" s="16" t="s">
        <v>5457</v>
      </c>
      <c r="GT860" s="16" t="s">
        <v>5457</v>
      </c>
      <c r="GU860" s="16" t="s">
        <v>5457</v>
      </c>
      <c r="GV860" s="16" t="s">
        <v>5457</v>
      </c>
      <c r="GW860" s="16" t="s">
        <v>5457</v>
      </c>
      <c r="GX860" s="16" t="s">
        <v>5456</v>
      </c>
      <c r="GY860" s="16" t="s">
        <v>5456</v>
      </c>
      <c r="GZ860" s="16" t="s">
        <v>5456</v>
      </c>
      <c r="HA860" s="16" t="s">
        <v>5457</v>
      </c>
      <c r="HB860" s="16" t="s">
        <v>5457</v>
      </c>
      <c r="HC860" s="16" t="s">
        <v>5456</v>
      </c>
      <c r="HI860" s="16" t="s">
        <v>5456</v>
      </c>
      <c r="HJ860" s="16" t="s">
        <v>5456</v>
      </c>
      <c r="HK860" s="16" t="s">
        <v>5456</v>
      </c>
      <c r="HL860" s="16" t="s">
        <v>5456</v>
      </c>
      <c r="HM860" s="16" t="s">
        <v>5456</v>
      </c>
      <c r="HN860" s="16" t="s">
        <v>5456</v>
      </c>
      <c r="HO860" s="16" t="s">
        <v>5456</v>
      </c>
      <c r="HP860" s="16" t="s">
        <v>5457</v>
      </c>
      <c r="HQ860" s="16" t="s">
        <v>5457</v>
      </c>
      <c r="HR860" s="16" t="s">
        <v>5457</v>
      </c>
      <c r="HS860" s="16" t="s">
        <v>5456</v>
      </c>
      <c r="IC860" s="16" t="s">
        <v>5456</v>
      </c>
      <c r="ID860" s="16" t="s">
        <v>5456</v>
      </c>
      <c r="IG860" s="16" t="s">
        <v>5456</v>
      </c>
      <c r="IH860" s="16" t="s">
        <v>5456</v>
      </c>
      <c r="II860" s="16" t="s">
        <v>5456</v>
      </c>
      <c r="IJ860" s="16" t="s">
        <v>5456</v>
      </c>
      <c r="IK860" s="16" t="s">
        <v>5456</v>
      </c>
      <c r="IM860" s="16" t="s">
        <v>5456</v>
      </c>
      <c r="JG860" s="16" t="s">
        <v>5456</v>
      </c>
      <c r="JH860" s="16" t="s">
        <v>5456</v>
      </c>
      <c r="JI860" s="16" t="s">
        <v>5456</v>
      </c>
      <c r="JJ860" s="16" t="s">
        <v>5456</v>
      </c>
      <c r="JK860" s="16" t="s">
        <v>5456</v>
      </c>
      <c r="JL860" s="16" t="s">
        <v>5456</v>
      </c>
      <c r="JM860" s="16" t="s">
        <v>5456</v>
      </c>
      <c r="JN860" s="16" t="s">
        <v>5457</v>
      </c>
      <c r="JO860" s="16" t="s">
        <v>5457</v>
      </c>
      <c r="JP860" s="16" t="s">
        <v>5457</v>
      </c>
      <c r="JQ860" s="16" t="s">
        <v>5457</v>
      </c>
      <c r="JR860" s="16" t="s">
        <v>5457</v>
      </c>
      <c r="JS860" s="16" t="s">
        <v>5457</v>
      </c>
      <c r="JT860" s="16" t="s">
        <v>5457</v>
      </c>
      <c r="JU860" s="16" t="s">
        <v>5456</v>
      </c>
      <c r="JV860" s="16" t="s">
        <v>5456</v>
      </c>
      <c r="JW860" s="16" t="s">
        <v>5456</v>
      </c>
      <c r="JX860" s="16" t="s">
        <v>5456</v>
      </c>
      <c r="JY860" s="16" t="s">
        <v>5456</v>
      </c>
      <c r="JZ860" s="16" t="s">
        <v>5456</v>
      </c>
      <c r="KG860" s="16" t="s">
        <v>5456</v>
      </c>
      <c r="KH860" s="16" t="s">
        <v>5456</v>
      </c>
      <c r="KI860" s="16" t="s">
        <v>5456</v>
      </c>
      <c r="KJ860" s="16" t="s">
        <v>5456</v>
      </c>
      <c r="KK860" s="16" t="s">
        <v>5456</v>
      </c>
      <c r="KL860" s="16" t="s">
        <v>5456</v>
      </c>
      <c r="KM860" s="16" t="s">
        <v>5456</v>
      </c>
      <c r="KN860" s="16" t="s">
        <v>5456</v>
      </c>
      <c r="KU860" s="16" t="s">
        <v>5456</v>
      </c>
      <c r="KV860" s="16" t="s">
        <v>5456</v>
      </c>
      <c r="KW860" s="16" t="s">
        <v>5456</v>
      </c>
      <c r="KX860" s="16" t="s">
        <v>5456</v>
      </c>
      <c r="KY860" s="16" t="s">
        <v>5457</v>
      </c>
      <c r="KZ860" s="16" t="s">
        <v>5457</v>
      </c>
      <c r="LA860" s="16" t="s">
        <v>5457</v>
      </c>
      <c r="LB860" s="16" t="s">
        <v>5458</v>
      </c>
      <c r="LC860" s="16" t="s">
        <v>5458</v>
      </c>
      <c r="LD860" s="16" t="s">
        <v>5459</v>
      </c>
      <c r="LE860" s="16" t="s">
        <v>5459</v>
      </c>
      <c r="LF860" s="16" t="s">
        <v>5458</v>
      </c>
      <c r="LG860" s="16" t="s">
        <v>5458</v>
      </c>
      <c r="LH860" s="16" t="s">
        <v>5456</v>
      </c>
      <c r="LW860" s="16" t="s">
        <v>5456</v>
      </c>
      <c r="LX860" s="16" t="s">
        <v>5456</v>
      </c>
      <c r="LY860" s="16" t="s">
        <v>5457</v>
      </c>
      <c r="LZ860" s="16" t="s">
        <v>5457</v>
      </c>
      <c r="MA860" s="16" t="s">
        <v>5458</v>
      </c>
      <c r="MB860" s="16" t="s">
        <v>5458</v>
      </c>
      <c r="MC860" s="16" t="s">
        <v>5458</v>
      </c>
      <c r="MD860" s="16" t="s">
        <v>5458</v>
      </c>
      <c r="ME860" s="16" t="s">
        <v>5456</v>
      </c>
      <c r="MF860" s="16" t="s">
        <v>5456</v>
      </c>
      <c r="MG860" s="16" t="s">
        <v>5456</v>
      </c>
      <c r="MK860" s="16" t="s">
        <v>5456</v>
      </c>
      <c r="ML860" s="16" t="s">
        <v>5456</v>
      </c>
      <c r="MO860" s="16" t="s">
        <v>5456</v>
      </c>
      <c r="MP860" s="16" t="s">
        <v>5456</v>
      </c>
      <c r="MQ860" s="16" t="s">
        <v>5457</v>
      </c>
      <c r="MR860" s="16" t="s">
        <v>5457</v>
      </c>
      <c r="MS860" s="16" t="s">
        <v>5457</v>
      </c>
      <c r="MT860" s="16" t="s">
        <v>5458</v>
      </c>
      <c r="MU860" s="16" t="s">
        <v>5458</v>
      </c>
      <c r="MV860" s="16" t="s">
        <v>5458</v>
      </c>
      <c r="MW860" s="16" t="s">
        <v>5458</v>
      </c>
      <c r="MX860" s="16" t="s">
        <v>5458</v>
      </c>
      <c r="MY860" s="16" t="s">
        <v>5458</v>
      </c>
      <c r="MZ860" s="16" t="s">
        <v>5458</v>
      </c>
      <c r="NA860" s="16" t="s">
        <v>5458</v>
      </c>
      <c r="NB860" s="16" t="s">
        <v>5458</v>
      </c>
      <c r="NC860" s="16" t="s">
        <v>5459</v>
      </c>
    </row>
    <row r="861" spans="1:367" x14ac:dyDescent="0.35">
      <c r="A861" s="15" t="s">
        <v>4771</v>
      </c>
      <c r="B861" s="15" t="s">
        <v>2525</v>
      </c>
      <c r="C861" s="15" t="s">
        <v>2460</v>
      </c>
      <c r="D861" s="15" t="s">
        <v>1211</v>
      </c>
      <c r="E861" s="15" t="s">
        <v>198</v>
      </c>
      <c r="F861" s="15" t="s">
        <v>110</v>
      </c>
      <c r="G861" s="15" t="s">
        <v>111</v>
      </c>
      <c r="H861" s="15" t="s">
        <v>2379</v>
      </c>
      <c r="I861" s="15">
        <v>15</v>
      </c>
      <c r="AL861" s="16" t="s">
        <v>5456</v>
      </c>
      <c r="AM861" s="16" t="s">
        <v>5457</v>
      </c>
      <c r="AN861" s="16" t="s">
        <v>5456</v>
      </c>
      <c r="AP861" s="16" t="s">
        <v>5456</v>
      </c>
      <c r="AQ861" s="16" t="s">
        <v>5456</v>
      </c>
      <c r="AR861" s="16" t="s">
        <v>5456</v>
      </c>
      <c r="AS861" s="16" t="s">
        <v>5457</v>
      </c>
      <c r="AT861" s="16" t="s">
        <v>5457</v>
      </c>
      <c r="AU861" s="16" t="s">
        <v>5457</v>
      </c>
      <c r="AV861" s="16" t="s">
        <v>5459</v>
      </c>
      <c r="AW861" s="16" t="s">
        <v>5459</v>
      </c>
      <c r="AX861" s="16" t="s">
        <v>5458</v>
      </c>
      <c r="AY861" s="16" t="s">
        <v>5458</v>
      </c>
      <c r="AZ861" s="16" t="s">
        <v>5457</v>
      </c>
      <c r="BA861" s="16" t="s">
        <v>5456</v>
      </c>
      <c r="BB861" s="16" t="s">
        <v>5457</v>
      </c>
      <c r="BI861" s="16" t="s">
        <v>5457</v>
      </c>
      <c r="BJ861" s="16" t="s">
        <v>5457</v>
      </c>
      <c r="BK861" s="16" t="s">
        <v>5457</v>
      </c>
      <c r="BL861" s="16" t="s">
        <v>5456</v>
      </c>
      <c r="BO861" s="16" t="s">
        <v>5457</v>
      </c>
      <c r="BP861" s="16" t="s">
        <v>5457</v>
      </c>
      <c r="BQ861" s="16" t="s">
        <v>5456</v>
      </c>
      <c r="BR861" s="16" t="s">
        <v>5458</v>
      </c>
      <c r="BS861" s="16" t="s">
        <v>5458</v>
      </c>
      <c r="BT861" s="16" t="s">
        <v>5457</v>
      </c>
      <c r="BU861" s="16" t="s">
        <v>5458</v>
      </c>
      <c r="BV861" s="16" t="s">
        <v>5459</v>
      </c>
      <c r="BW861" s="16" t="s">
        <v>5459</v>
      </c>
      <c r="BX861" s="16" t="s">
        <v>5458</v>
      </c>
      <c r="BY861" s="16" t="s">
        <v>5458</v>
      </c>
      <c r="BZ861" s="16" t="s">
        <v>5456</v>
      </c>
      <c r="CA861" s="16" t="s">
        <v>5456</v>
      </c>
      <c r="CB861" s="16" t="s">
        <v>5457</v>
      </c>
      <c r="CC861" s="16" t="s">
        <v>5457</v>
      </c>
      <c r="CD861" s="16" t="s">
        <v>5457</v>
      </c>
      <c r="CE861" s="16" t="s">
        <v>5457</v>
      </c>
      <c r="CF861" s="16" t="s">
        <v>5457</v>
      </c>
      <c r="CG861" s="16" t="s">
        <v>5457</v>
      </c>
      <c r="CH861" s="16" t="s">
        <v>5457</v>
      </c>
      <c r="CI861" s="16" t="s">
        <v>5457</v>
      </c>
      <c r="CJ861" s="16" t="s">
        <v>5457</v>
      </c>
      <c r="CK861" s="16" t="s">
        <v>5458</v>
      </c>
      <c r="CL861" s="16" t="s">
        <v>5458</v>
      </c>
      <c r="CM861" s="16" t="s">
        <v>5458</v>
      </c>
      <c r="CN861" s="16" t="s">
        <v>5458</v>
      </c>
      <c r="CO861" s="16" t="s">
        <v>5458</v>
      </c>
      <c r="CP861" s="16" t="s">
        <v>5458</v>
      </c>
      <c r="DB861" s="16" t="s">
        <v>5456</v>
      </c>
      <c r="DC861" s="16" t="s">
        <v>5456</v>
      </c>
      <c r="DD861" s="16" t="s">
        <v>5456</v>
      </c>
      <c r="DE861" s="16" t="s">
        <v>5457</v>
      </c>
      <c r="DF861" s="16" t="s">
        <v>5457</v>
      </c>
      <c r="DG861" s="16" t="s">
        <v>5459</v>
      </c>
      <c r="DH861" s="16" t="s">
        <v>5458</v>
      </c>
      <c r="DI861" s="16" t="s">
        <v>5458</v>
      </c>
      <c r="DJ861" s="16" t="s">
        <v>5457</v>
      </c>
      <c r="DK861" s="16" t="s">
        <v>5458</v>
      </c>
      <c r="DL861" s="16" t="s">
        <v>5458</v>
      </c>
      <c r="DM861" s="16" t="s">
        <v>5458</v>
      </c>
      <c r="DN861" s="16" t="s">
        <v>5458</v>
      </c>
      <c r="DO861" s="16" t="s">
        <v>5456</v>
      </c>
      <c r="DR861" s="16" t="s">
        <v>5456</v>
      </c>
      <c r="DS861" s="16" t="s">
        <v>5456</v>
      </c>
      <c r="EA861" s="16" t="s">
        <v>5456</v>
      </c>
      <c r="EB861" s="16" t="s">
        <v>5456</v>
      </c>
      <c r="EC861" s="16" t="s">
        <v>5456</v>
      </c>
      <c r="ED861" s="16" t="s">
        <v>5456</v>
      </c>
      <c r="FI861" s="16" t="s">
        <v>5456</v>
      </c>
      <c r="FJ861" s="16" t="s">
        <v>5456</v>
      </c>
      <c r="FL861" s="16" t="s">
        <v>5456</v>
      </c>
      <c r="FX861" s="16" t="s">
        <v>5456</v>
      </c>
      <c r="FY861" s="16" t="s">
        <v>5456</v>
      </c>
      <c r="FZ861" s="16" t="s">
        <v>5456</v>
      </c>
      <c r="GA861" s="16" t="s">
        <v>5456</v>
      </c>
      <c r="GB861" s="16" t="s">
        <v>5456</v>
      </c>
      <c r="GC861" s="16" t="s">
        <v>5456</v>
      </c>
      <c r="GU861" s="16" t="s">
        <v>5456</v>
      </c>
      <c r="GV861" s="16" t="s">
        <v>5456</v>
      </c>
      <c r="GW861" s="16" t="s">
        <v>5456</v>
      </c>
      <c r="GY861" s="16" t="s">
        <v>5456</v>
      </c>
      <c r="GZ861" s="16" t="s">
        <v>5456</v>
      </c>
      <c r="HH861" s="16" t="s">
        <v>5456</v>
      </c>
      <c r="HI861" s="16" t="s">
        <v>5456</v>
      </c>
      <c r="HJ861" s="16" t="s">
        <v>5456</v>
      </c>
      <c r="HK861" s="16" t="s">
        <v>5456</v>
      </c>
      <c r="HL861" s="16" t="s">
        <v>5456</v>
      </c>
      <c r="HM861" s="16" t="s">
        <v>5456</v>
      </c>
      <c r="HN861" s="16" t="s">
        <v>5456</v>
      </c>
      <c r="HO861" s="16" t="s">
        <v>5457</v>
      </c>
      <c r="HP861" s="16" t="s">
        <v>5457</v>
      </c>
      <c r="HQ861" s="16" t="s">
        <v>5457</v>
      </c>
      <c r="HR861" s="16" t="s">
        <v>5457</v>
      </c>
      <c r="ID861" s="16" t="s">
        <v>5457</v>
      </c>
      <c r="IE861" s="16" t="s">
        <v>5457</v>
      </c>
      <c r="IF861" s="16" t="s">
        <v>5457</v>
      </c>
      <c r="IG861" s="16" t="s">
        <v>5458</v>
      </c>
      <c r="IH861" s="16" t="s">
        <v>5458</v>
      </c>
      <c r="II861" s="16" t="s">
        <v>5457</v>
      </c>
      <c r="IJ861" s="16" t="s">
        <v>5457</v>
      </c>
      <c r="IK861" s="16" t="s">
        <v>5457</v>
      </c>
      <c r="JG861" s="16" t="s">
        <v>5457</v>
      </c>
      <c r="JH861" s="16" t="s">
        <v>5457</v>
      </c>
      <c r="JI861" s="16" t="s">
        <v>5457</v>
      </c>
      <c r="JJ861" s="16" t="s">
        <v>5456</v>
      </c>
      <c r="JK861" s="16" t="s">
        <v>5456</v>
      </c>
      <c r="JL861" s="16" t="s">
        <v>5457</v>
      </c>
      <c r="JM861" s="16" t="s">
        <v>5457</v>
      </c>
      <c r="JN861" s="16" t="s">
        <v>5457</v>
      </c>
      <c r="JO861" s="16" t="s">
        <v>5456</v>
      </c>
      <c r="JP861" s="16" t="s">
        <v>5456</v>
      </c>
      <c r="JQ861" s="16" t="s">
        <v>5456</v>
      </c>
      <c r="JR861" s="16" t="s">
        <v>5456</v>
      </c>
      <c r="JS861" s="16" t="s">
        <v>5456</v>
      </c>
      <c r="JT861" s="16" t="s">
        <v>5456</v>
      </c>
      <c r="JU861" s="16" t="s">
        <v>5456</v>
      </c>
      <c r="JV861" s="16" t="s">
        <v>5456</v>
      </c>
      <c r="JW861" s="16" t="s">
        <v>5456</v>
      </c>
      <c r="JX861" s="16" t="s">
        <v>5456</v>
      </c>
      <c r="JY861" s="16" t="s">
        <v>5456</v>
      </c>
      <c r="JZ861" s="16" t="s">
        <v>5456</v>
      </c>
      <c r="KA861" s="16" t="s">
        <v>5456</v>
      </c>
      <c r="KB861" s="16" t="s">
        <v>5456</v>
      </c>
      <c r="KC861" s="16" t="s">
        <v>5456</v>
      </c>
      <c r="KD861" s="16" t="s">
        <v>5456</v>
      </c>
      <c r="KE861" s="16" t="s">
        <v>5456</v>
      </c>
      <c r="KF861" s="16" t="s">
        <v>5456</v>
      </c>
      <c r="KG861" s="16" t="s">
        <v>5456</v>
      </c>
      <c r="KH861" s="16" t="s">
        <v>5456</v>
      </c>
      <c r="KI861" s="16" t="s">
        <v>5456</v>
      </c>
      <c r="KJ861" s="16" t="s">
        <v>5456</v>
      </c>
      <c r="KK861" s="16" t="s">
        <v>5456</v>
      </c>
      <c r="KL861" s="16" t="s">
        <v>5456</v>
      </c>
      <c r="KM861" s="16" t="s">
        <v>5456</v>
      </c>
      <c r="KN861" s="16" t="s">
        <v>5456</v>
      </c>
      <c r="KO861" s="16" t="s">
        <v>5456</v>
      </c>
      <c r="KP861" s="16" t="s">
        <v>5456</v>
      </c>
      <c r="KQ861" s="16" t="s">
        <v>5456</v>
      </c>
      <c r="KR861" s="16" t="s">
        <v>5457</v>
      </c>
      <c r="KS861" s="16" t="s">
        <v>5457</v>
      </c>
      <c r="KT861" s="16" t="s">
        <v>5457</v>
      </c>
      <c r="KU861" s="16" t="s">
        <v>5457</v>
      </c>
      <c r="KV861" s="16" t="s">
        <v>5457</v>
      </c>
      <c r="KW861" s="16" t="s">
        <v>5458</v>
      </c>
      <c r="KX861" s="16" t="s">
        <v>5458</v>
      </c>
      <c r="KY861" s="16" t="s">
        <v>5459</v>
      </c>
      <c r="KZ861" s="16" t="s">
        <v>5459</v>
      </c>
      <c r="LA861" s="16" t="s">
        <v>5459</v>
      </c>
      <c r="LB861" s="16" t="s">
        <v>5459</v>
      </c>
      <c r="LC861" s="16" t="s">
        <v>5459</v>
      </c>
      <c r="LD861" s="16" t="s">
        <v>5459</v>
      </c>
      <c r="LE861" s="16" t="s">
        <v>5459</v>
      </c>
      <c r="LF861" s="16" t="s">
        <v>5459</v>
      </c>
      <c r="LG861" s="16" t="s">
        <v>5459</v>
      </c>
      <c r="LH861" s="16" t="s">
        <v>5459</v>
      </c>
      <c r="LI861" s="16" t="s">
        <v>5457</v>
      </c>
      <c r="LJ861" s="16" t="s">
        <v>5456</v>
      </c>
      <c r="LZ861" s="16" t="s">
        <v>5456</v>
      </c>
      <c r="MA861" s="16" t="s">
        <v>5456</v>
      </c>
      <c r="MB861" s="16" t="s">
        <v>5456</v>
      </c>
      <c r="MC861" s="16" t="s">
        <v>5456</v>
      </c>
      <c r="MD861" s="16" t="s">
        <v>5456</v>
      </c>
      <c r="MF861" s="16" t="s">
        <v>5456</v>
      </c>
      <c r="MG861" s="16" t="s">
        <v>5457</v>
      </c>
      <c r="MH861" s="16" t="s">
        <v>5456</v>
      </c>
      <c r="MI861" s="16" t="s">
        <v>5456</v>
      </c>
      <c r="MJ861" s="16" t="s">
        <v>5456</v>
      </c>
      <c r="MK861" s="16" t="s">
        <v>5456</v>
      </c>
      <c r="ML861" s="16" t="s">
        <v>5456</v>
      </c>
      <c r="MM861" s="16" t="s">
        <v>5456</v>
      </c>
      <c r="MN861" s="16" t="s">
        <v>5456</v>
      </c>
      <c r="MO861" s="16" t="s">
        <v>5456</v>
      </c>
      <c r="MP861" s="16" t="s">
        <v>5456</v>
      </c>
      <c r="MQ861" s="16" t="s">
        <v>5457</v>
      </c>
      <c r="MR861" s="16" t="s">
        <v>5457</v>
      </c>
      <c r="MS861" s="16" t="s">
        <v>5457</v>
      </c>
      <c r="MT861" s="16" t="s">
        <v>5457</v>
      </c>
      <c r="MU861" s="16" t="s">
        <v>5457</v>
      </c>
      <c r="MV861" s="16" t="s">
        <v>5457</v>
      </c>
      <c r="MW861" s="16" t="s">
        <v>5457</v>
      </c>
      <c r="MX861" s="16" t="s">
        <v>5457</v>
      </c>
      <c r="MY861" s="16" t="s">
        <v>5458</v>
      </c>
      <c r="MZ861" s="16" t="s">
        <v>5458</v>
      </c>
      <c r="NA861" s="16" t="s">
        <v>5458</v>
      </c>
      <c r="NB861" s="16" t="s">
        <v>5458</v>
      </c>
      <c r="NC861" s="16" t="s">
        <v>5459</v>
      </c>
    </row>
    <row r="862" spans="1:367" x14ac:dyDescent="0.35">
      <c r="A862" s="15" t="s">
        <v>4772</v>
      </c>
      <c r="B862" s="15" t="s">
        <v>2525</v>
      </c>
      <c r="C862" s="15" t="s">
        <v>2461</v>
      </c>
      <c r="D862" s="15" t="s">
        <v>222</v>
      </c>
      <c r="E862" s="15" t="s">
        <v>198</v>
      </c>
      <c r="F862" s="15" t="s">
        <v>110</v>
      </c>
      <c r="G862" s="15" t="s">
        <v>111</v>
      </c>
      <c r="H862" s="15" t="s">
        <v>2379</v>
      </c>
      <c r="I862" s="15">
        <v>15</v>
      </c>
      <c r="AL862" s="16" t="s">
        <v>5456</v>
      </c>
      <c r="AM862" s="16" t="s">
        <v>5457</v>
      </c>
      <c r="AP862" s="16" t="s">
        <v>5456</v>
      </c>
      <c r="AQ862" s="16" t="s">
        <v>5456</v>
      </c>
      <c r="AR862" s="16" t="s">
        <v>5456</v>
      </c>
      <c r="AS862" s="16" t="s">
        <v>5457</v>
      </c>
      <c r="AT862" s="16" t="s">
        <v>5457</v>
      </c>
      <c r="AU862" s="16" t="s">
        <v>5457</v>
      </c>
      <c r="AV862" s="16" t="s">
        <v>5459</v>
      </c>
      <c r="AW862" s="16" t="s">
        <v>5459</v>
      </c>
      <c r="AX862" s="16" t="s">
        <v>5458</v>
      </c>
      <c r="AY862" s="16" t="s">
        <v>5458</v>
      </c>
      <c r="AZ862" s="16" t="s">
        <v>5456</v>
      </c>
      <c r="BA862" s="16" t="s">
        <v>5456</v>
      </c>
      <c r="BB862" s="16" t="s">
        <v>5457</v>
      </c>
      <c r="BH862" s="16" t="s">
        <v>5456</v>
      </c>
      <c r="BI862" s="16" t="s">
        <v>5457</v>
      </c>
      <c r="BJ862" s="16" t="s">
        <v>5457</v>
      </c>
      <c r="BK862" s="16" t="s">
        <v>5457</v>
      </c>
      <c r="BL862" s="16" t="s">
        <v>5457</v>
      </c>
      <c r="BN862" s="16" t="s">
        <v>5457</v>
      </c>
      <c r="BO862" s="16" t="s">
        <v>5457</v>
      </c>
      <c r="BP862" s="16" t="s">
        <v>5457</v>
      </c>
      <c r="BQ862" s="16" t="s">
        <v>5457</v>
      </c>
      <c r="BR862" s="16" t="s">
        <v>5458</v>
      </c>
      <c r="BS862" s="16" t="s">
        <v>5458</v>
      </c>
      <c r="BT862" s="16" t="s">
        <v>5457</v>
      </c>
      <c r="BU862" s="16" t="s">
        <v>5458</v>
      </c>
      <c r="BV862" s="16" t="s">
        <v>5459</v>
      </c>
      <c r="BW862" s="16" t="s">
        <v>5459</v>
      </c>
      <c r="BX862" s="16" t="s">
        <v>5458</v>
      </c>
      <c r="BY862" s="16" t="s">
        <v>5458</v>
      </c>
      <c r="BZ862" s="16" t="s">
        <v>5457</v>
      </c>
      <c r="CA862" s="16" t="s">
        <v>5457</v>
      </c>
      <c r="CB862" s="16" t="s">
        <v>5457</v>
      </c>
      <c r="CC862" s="16" t="s">
        <v>5457</v>
      </c>
      <c r="CD862" s="16" t="s">
        <v>5457</v>
      </c>
      <c r="CE862" s="16" t="s">
        <v>5457</v>
      </c>
      <c r="CF862" s="16" t="s">
        <v>5457</v>
      </c>
      <c r="CG862" s="16" t="s">
        <v>5457</v>
      </c>
      <c r="CH862" s="16" t="s">
        <v>5457</v>
      </c>
      <c r="CI862" s="16" t="s">
        <v>5457</v>
      </c>
      <c r="CJ862" s="16" t="s">
        <v>5458</v>
      </c>
      <c r="CK862" s="16" t="s">
        <v>5458</v>
      </c>
      <c r="CL862" s="16" t="s">
        <v>5458</v>
      </c>
      <c r="CM862" s="16" t="s">
        <v>5458</v>
      </c>
      <c r="CN862" s="16" t="s">
        <v>5458</v>
      </c>
      <c r="CO862" s="16" t="s">
        <v>5458</v>
      </c>
      <c r="CP862" s="16" t="s">
        <v>5458</v>
      </c>
      <c r="DB862" s="16" t="s">
        <v>5456</v>
      </c>
      <c r="DC862" s="16" t="s">
        <v>5456</v>
      </c>
      <c r="DD862" s="16" t="s">
        <v>5456</v>
      </c>
      <c r="DE862" s="16" t="s">
        <v>5457</v>
      </c>
      <c r="DF862" s="16" t="s">
        <v>5457</v>
      </c>
      <c r="DG862" s="16" t="s">
        <v>5459</v>
      </c>
      <c r="DH862" s="16" t="s">
        <v>5458</v>
      </c>
      <c r="DI862" s="16" t="s">
        <v>5458</v>
      </c>
      <c r="DJ862" s="16" t="s">
        <v>5456</v>
      </c>
      <c r="DK862" s="16" t="s">
        <v>5457</v>
      </c>
      <c r="DL862" s="16" t="s">
        <v>5457</v>
      </c>
      <c r="DM862" s="16" t="s">
        <v>5457</v>
      </c>
      <c r="DN862" s="16" t="s">
        <v>5457</v>
      </c>
      <c r="DX862" s="16" t="s">
        <v>5456</v>
      </c>
      <c r="DY862" s="16" t="s">
        <v>5456</v>
      </c>
      <c r="DZ862" s="16" t="s">
        <v>5456</v>
      </c>
      <c r="EA862" s="16" t="s">
        <v>5456</v>
      </c>
      <c r="ED862" s="16" t="s">
        <v>5456</v>
      </c>
      <c r="EX862" s="16" t="s">
        <v>5456</v>
      </c>
      <c r="EY862" s="16" t="s">
        <v>5456</v>
      </c>
      <c r="EZ862" s="16" t="s">
        <v>5456</v>
      </c>
      <c r="FA862" s="16" t="s">
        <v>5456</v>
      </c>
      <c r="FB862" s="16" t="s">
        <v>5456</v>
      </c>
      <c r="FC862" s="16" t="s">
        <v>5456</v>
      </c>
      <c r="FD862" s="16" t="s">
        <v>5456</v>
      </c>
      <c r="FE862" s="16" t="s">
        <v>5456</v>
      </c>
      <c r="FF862" s="16" t="s">
        <v>5456</v>
      </c>
      <c r="FG862" s="16" t="s">
        <v>5456</v>
      </c>
      <c r="FH862" s="16" t="s">
        <v>5456</v>
      </c>
      <c r="FI862" s="16" t="s">
        <v>5456</v>
      </c>
      <c r="FJ862" s="16" t="s">
        <v>5456</v>
      </c>
      <c r="FK862" s="16" t="s">
        <v>5456</v>
      </c>
      <c r="FL862" s="16" t="s">
        <v>5456</v>
      </c>
      <c r="FN862" s="16" t="s">
        <v>5456</v>
      </c>
      <c r="FO862" s="16" t="s">
        <v>5456</v>
      </c>
      <c r="FP862" s="16" t="s">
        <v>5456</v>
      </c>
      <c r="FQ862" s="16" t="s">
        <v>5456</v>
      </c>
      <c r="FX862" s="16" t="s">
        <v>5456</v>
      </c>
      <c r="FY862" s="16" t="s">
        <v>5456</v>
      </c>
      <c r="FZ862" s="16" t="s">
        <v>5456</v>
      </c>
      <c r="GA862" s="16" t="s">
        <v>5456</v>
      </c>
      <c r="GB862" s="16" t="s">
        <v>5456</v>
      </c>
      <c r="GC862" s="16" t="s">
        <v>5456</v>
      </c>
      <c r="GD862" s="16" t="s">
        <v>5456</v>
      </c>
      <c r="GE862" s="16" t="s">
        <v>5456</v>
      </c>
      <c r="GF862" s="16" t="s">
        <v>5456</v>
      </c>
      <c r="GG862" s="16" t="s">
        <v>5456</v>
      </c>
      <c r="GH862" s="16" t="s">
        <v>5456</v>
      </c>
      <c r="GI862" s="16" t="s">
        <v>5456</v>
      </c>
      <c r="GJ862" s="16" t="s">
        <v>5456</v>
      </c>
      <c r="GK862" s="16" t="s">
        <v>5456</v>
      </c>
      <c r="GL862" s="16" t="s">
        <v>5456</v>
      </c>
      <c r="GM862" s="16" t="s">
        <v>5456</v>
      </c>
      <c r="GN862" s="16" t="s">
        <v>5456</v>
      </c>
      <c r="GO862" s="16" t="s">
        <v>5456</v>
      </c>
      <c r="GP862" s="16" t="s">
        <v>5456</v>
      </c>
      <c r="GQ862" s="16" t="s">
        <v>5456</v>
      </c>
      <c r="GR862" s="16" t="s">
        <v>5456</v>
      </c>
      <c r="GS862" s="16" t="s">
        <v>5456</v>
      </c>
      <c r="GT862" s="16" t="s">
        <v>5456</v>
      </c>
      <c r="GU862" s="16" t="s">
        <v>5457</v>
      </c>
      <c r="GV862" s="16" t="s">
        <v>5457</v>
      </c>
      <c r="GW862" s="16" t="s">
        <v>5457</v>
      </c>
      <c r="GX862" s="16" t="s">
        <v>5456</v>
      </c>
      <c r="GY862" s="16" t="s">
        <v>5456</v>
      </c>
      <c r="GZ862" s="16" t="s">
        <v>5456</v>
      </c>
      <c r="HA862" s="16" t="s">
        <v>5456</v>
      </c>
      <c r="HB862" s="16" t="s">
        <v>5456</v>
      </c>
      <c r="HC862" s="16" t="s">
        <v>5456</v>
      </c>
      <c r="HD862" s="16" t="s">
        <v>5456</v>
      </c>
      <c r="HE862" s="16" t="s">
        <v>5456</v>
      </c>
      <c r="HF862" s="16" t="s">
        <v>5456</v>
      </c>
      <c r="HG862" s="16" t="s">
        <v>5456</v>
      </c>
      <c r="HH862" s="16" t="s">
        <v>5458</v>
      </c>
      <c r="HI862" s="16" t="s">
        <v>5458</v>
      </c>
      <c r="HJ862" s="16" t="s">
        <v>5458</v>
      </c>
      <c r="HK862" s="16" t="s">
        <v>5458</v>
      </c>
      <c r="HL862" s="16" t="s">
        <v>5458</v>
      </c>
      <c r="HM862" s="16" t="s">
        <v>5458</v>
      </c>
      <c r="HO862" s="16" t="s">
        <v>5456</v>
      </c>
      <c r="HP862" s="16" t="s">
        <v>5456</v>
      </c>
      <c r="HQ862" s="16" t="s">
        <v>5456</v>
      </c>
      <c r="IC862" s="16" t="s">
        <v>5456</v>
      </c>
      <c r="ID862" s="16" t="s">
        <v>5457</v>
      </c>
      <c r="IE862" s="16" t="s">
        <v>5457</v>
      </c>
      <c r="IF862" s="16" t="s">
        <v>5457</v>
      </c>
      <c r="IG862" s="16" t="s">
        <v>5457</v>
      </c>
      <c r="IH862" s="16" t="s">
        <v>5458</v>
      </c>
      <c r="II862" s="16" t="s">
        <v>5458</v>
      </c>
      <c r="IJ862" s="16" t="s">
        <v>5458</v>
      </c>
      <c r="IK862" s="16" t="s">
        <v>5457</v>
      </c>
      <c r="IM862" s="16" t="s">
        <v>5456</v>
      </c>
      <c r="JG862" s="16" t="s">
        <v>5456</v>
      </c>
      <c r="JH862" s="16" t="s">
        <v>5457</v>
      </c>
      <c r="JI862" s="16" t="s">
        <v>5457</v>
      </c>
      <c r="JJ862" s="16" t="s">
        <v>5457</v>
      </c>
      <c r="JK862" s="16" t="s">
        <v>5457</v>
      </c>
      <c r="JL862" s="16" t="s">
        <v>5456</v>
      </c>
      <c r="JM862" s="16" t="s">
        <v>5457</v>
      </c>
      <c r="JN862" s="16" t="s">
        <v>5456</v>
      </c>
      <c r="JO862" s="16" t="s">
        <v>5457</v>
      </c>
      <c r="JP862" s="16" t="s">
        <v>5457</v>
      </c>
      <c r="JQ862" s="16" t="s">
        <v>5457</v>
      </c>
      <c r="JR862" s="16" t="s">
        <v>5457</v>
      </c>
      <c r="JS862" s="16" t="s">
        <v>5457</v>
      </c>
      <c r="JT862" s="16" t="s">
        <v>5457</v>
      </c>
      <c r="JU862" s="16" t="s">
        <v>5457</v>
      </c>
      <c r="JV862" s="16" t="s">
        <v>5457</v>
      </c>
      <c r="JW862" s="16" t="s">
        <v>5457</v>
      </c>
      <c r="JX862" s="16" t="s">
        <v>5457</v>
      </c>
      <c r="JY862" s="16" t="s">
        <v>5457</v>
      </c>
      <c r="JZ862" s="16" t="s">
        <v>5457</v>
      </c>
      <c r="KA862" s="16" t="s">
        <v>5456</v>
      </c>
      <c r="KB862" s="16" t="s">
        <v>5456</v>
      </c>
      <c r="KC862" s="16" t="s">
        <v>5456</v>
      </c>
      <c r="KD862" s="16" t="s">
        <v>5456</v>
      </c>
      <c r="KE862" s="16" t="s">
        <v>5456</v>
      </c>
      <c r="KF862" s="16" t="s">
        <v>5456</v>
      </c>
      <c r="KG862" s="16" t="s">
        <v>5456</v>
      </c>
      <c r="KH862" s="16" t="s">
        <v>5456</v>
      </c>
      <c r="KI862" s="16" t="s">
        <v>5457</v>
      </c>
      <c r="KJ862" s="16" t="s">
        <v>5456</v>
      </c>
      <c r="KL862" s="16" t="s">
        <v>5456</v>
      </c>
      <c r="KM862" s="16" t="s">
        <v>5456</v>
      </c>
      <c r="KN862" s="16" t="s">
        <v>5456</v>
      </c>
      <c r="KO862" s="16" t="s">
        <v>5456</v>
      </c>
      <c r="KP862" s="16" t="s">
        <v>5456</v>
      </c>
      <c r="KQ862" s="16" t="s">
        <v>5456</v>
      </c>
      <c r="KR862" s="16" t="s">
        <v>5456</v>
      </c>
      <c r="KS862" s="16" t="s">
        <v>5457</v>
      </c>
      <c r="KT862" s="16" t="s">
        <v>5457</v>
      </c>
      <c r="KU862" s="16" t="s">
        <v>5457</v>
      </c>
      <c r="KV862" s="16" t="s">
        <v>5457</v>
      </c>
      <c r="KW862" s="16" t="s">
        <v>5457</v>
      </c>
      <c r="KX862" s="16" t="s">
        <v>5457</v>
      </c>
      <c r="KY862" s="16" t="s">
        <v>5459</v>
      </c>
      <c r="KZ862" s="16" t="s">
        <v>5459</v>
      </c>
      <c r="LA862" s="16" t="s">
        <v>5459</v>
      </c>
      <c r="LB862" s="16" t="s">
        <v>5459</v>
      </c>
      <c r="LC862" s="16" t="s">
        <v>5459</v>
      </c>
      <c r="LD862" s="16" t="s">
        <v>5459</v>
      </c>
      <c r="LE862" s="16" t="s">
        <v>5459</v>
      </c>
      <c r="LF862" s="16" t="s">
        <v>5459</v>
      </c>
      <c r="LG862" s="16" t="s">
        <v>5459</v>
      </c>
      <c r="LH862" s="16" t="s">
        <v>5459</v>
      </c>
      <c r="LI862" s="16" t="s">
        <v>5459</v>
      </c>
      <c r="LJ862" s="16" t="s">
        <v>5458</v>
      </c>
      <c r="LK862" s="16" t="s">
        <v>5456</v>
      </c>
      <c r="LL862" s="16" t="s">
        <v>5456</v>
      </c>
      <c r="LW862" s="16" t="s">
        <v>5456</v>
      </c>
      <c r="LX862" s="16" t="s">
        <v>5456</v>
      </c>
      <c r="LY862" s="16" t="s">
        <v>5456</v>
      </c>
      <c r="LZ862" s="16" t="s">
        <v>5456</v>
      </c>
      <c r="MA862" s="16" t="s">
        <v>5457</v>
      </c>
      <c r="MB862" s="16" t="s">
        <v>5457</v>
      </c>
      <c r="MC862" s="16" t="s">
        <v>5457</v>
      </c>
      <c r="MD862" s="16" t="s">
        <v>5457</v>
      </c>
      <c r="ME862" s="16" t="s">
        <v>5456</v>
      </c>
      <c r="MF862" s="16" t="s">
        <v>5456</v>
      </c>
      <c r="MG862" s="16" t="s">
        <v>5456</v>
      </c>
      <c r="MH862" s="16" t="s">
        <v>5456</v>
      </c>
      <c r="MI862" s="16" t="s">
        <v>5456</v>
      </c>
      <c r="MJ862" s="16" t="s">
        <v>5456</v>
      </c>
      <c r="MO862" s="16" t="s">
        <v>5456</v>
      </c>
      <c r="MP862" s="16" t="s">
        <v>5456</v>
      </c>
      <c r="MQ862" s="16" t="s">
        <v>5456</v>
      </c>
      <c r="MR862" s="16" t="s">
        <v>5456</v>
      </c>
      <c r="MS862" s="16" t="s">
        <v>5457</v>
      </c>
      <c r="MT862" s="16" t="s">
        <v>5457</v>
      </c>
      <c r="MU862" s="16" t="s">
        <v>5457</v>
      </c>
      <c r="MV862" s="16" t="s">
        <v>5458</v>
      </c>
      <c r="MW862" s="16" t="s">
        <v>5458</v>
      </c>
      <c r="MX862" s="16" t="s">
        <v>5458</v>
      </c>
      <c r="MY862" s="16" t="s">
        <v>5458</v>
      </c>
      <c r="MZ862" s="16" t="s">
        <v>5458</v>
      </c>
      <c r="NA862" s="16" t="s">
        <v>5458</v>
      </c>
      <c r="NB862" s="16" t="s">
        <v>5458</v>
      </c>
      <c r="NC862" s="16" t="s">
        <v>5459</v>
      </c>
    </row>
    <row r="863" spans="1:367" x14ac:dyDescent="0.35">
      <c r="A863" s="15" t="s">
        <v>4773</v>
      </c>
      <c r="B863" s="15" t="s">
        <v>2525</v>
      </c>
      <c r="C863" s="15" t="s">
        <v>2462</v>
      </c>
      <c r="D863" s="15" t="s">
        <v>223</v>
      </c>
      <c r="E863" s="15" t="s">
        <v>198</v>
      </c>
      <c r="F863" s="15" t="s">
        <v>110</v>
      </c>
      <c r="G863" s="15" t="s">
        <v>111</v>
      </c>
      <c r="H863" s="15" t="s">
        <v>2379</v>
      </c>
      <c r="I863" s="15">
        <v>15</v>
      </c>
      <c r="AL863" s="16" t="s">
        <v>5456</v>
      </c>
      <c r="AM863" s="16" t="s">
        <v>5457</v>
      </c>
      <c r="AN863" s="16" t="s">
        <v>5456</v>
      </c>
      <c r="AP863" s="16" t="s">
        <v>5456</v>
      </c>
      <c r="AQ863" s="16" t="s">
        <v>5456</v>
      </c>
      <c r="AR863" s="16" t="s">
        <v>5456</v>
      </c>
      <c r="AS863" s="16" t="s">
        <v>5457</v>
      </c>
      <c r="AT863" s="16" t="s">
        <v>5457</v>
      </c>
      <c r="AU863" s="16" t="s">
        <v>5457</v>
      </c>
      <c r="AV863" s="16" t="s">
        <v>5459</v>
      </c>
      <c r="AW863" s="16" t="s">
        <v>5459</v>
      </c>
      <c r="AX863" s="16" t="s">
        <v>5458</v>
      </c>
      <c r="AY863" s="16" t="s">
        <v>5458</v>
      </c>
      <c r="AZ863" s="16" t="s">
        <v>5456</v>
      </c>
      <c r="BA863" s="16" t="s">
        <v>5456</v>
      </c>
      <c r="BB863" s="16" t="s">
        <v>5456</v>
      </c>
      <c r="BI863" s="16" t="s">
        <v>5457</v>
      </c>
      <c r="BK863" s="16" t="s">
        <v>5456</v>
      </c>
      <c r="BL863" s="16" t="s">
        <v>5456</v>
      </c>
      <c r="BN863" s="16" t="s">
        <v>5456</v>
      </c>
      <c r="BP863" s="16" t="s">
        <v>5456</v>
      </c>
      <c r="BR863" s="16" t="s">
        <v>5457</v>
      </c>
      <c r="BS863" s="16" t="s">
        <v>5458</v>
      </c>
      <c r="BT863" s="16" t="s">
        <v>5457</v>
      </c>
      <c r="BU863" s="16" t="s">
        <v>5458</v>
      </c>
      <c r="BV863" s="16" t="s">
        <v>5459</v>
      </c>
      <c r="BW863" s="16" t="s">
        <v>5459</v>
      </c>
      <c r="BX863" s="16" t="s">
        <v>5458</v>
      </c>
      <c r="BY863" s="16" t="s">
        <v>5458</v>
      </c>
      <c r="BZ863" s="16" t="s">
        <v>5456</v>
      </c>
      <c r="CA863" s="16" t="s">
        <v>5456</v>
      </c>
      <c r="CB863" s="16" t="s">
        <v>5457</v>
      </c>
      <c r="CC863" s="16" t="s">
        <v>5457</v>
      </c>
      <c r="CD863" s="16" t="s">
        <v>5457</v>
      </c>
      <c r="CE863" s="16" t="s">
        <v>5457</v>
      </c>
      <c r="CF863" s="16" t="s">
        <v>5457</v>
      </c>
      <c r="CG863" s="16" t="s">
        <v>5457</v>
      </c>
      <c r="CH863" s="16" t="s">
        <v>5457</v>
      </c>
      <c r="CI863" s="16" t="s">
        <v>5457</v>
      </c>
      <c r="CJ863" s="16" t="s">
        <v>5458</v>
      </c>
      <c r="CK863" s="16" t="s">
        <v>5458</v>
      </c>
      <c r="CL863" s="16" t="s">
        <v>5458</v>
      </c>
      <c r="CM863" s="16" t="s">
        <v>5458</v>
      </c>
      <c r="CN863" s="16" t="s">
        <v>5458</v>
      </c>
      <c r="CO863" s="16" t="s">
        <v>5458</v>
      </c>
      <c r="CP863" s="16" t="s">
        <v>5457</v>
      </c>
      <c r="DB863" s="16" t="s">
        <v>5456</v>
      </c>
      <c r="DC863" s="16" t="s">
        <v>5456</v>
      </c>
      <c r="DD863" s="16" t="s">
        <v>5456</v>
      </c>
      <c r="DE863" s="16" t="s">
        <v>5457</v>
      </c>
      <c r="DF863" s="16" t="s">
        <v>5457</v>
      </c>
      <c r="DG863" s="16" t="s">
        <v>5459</v>
      </c>
      <c r="DH863" s="16" t="s">
        <v>5458</v>
      </c>
      <c r="DI863" s="16" t="s">
        <v>5458</v>
      </c>
      <c r="DJ863" s="16" t="s">
        <v>5457</v>
      </c>
      <c r="DK863" s="16" t="s">
        <v>5457</v>
      </c>
      <c r="DL863" s="16" t="s">
        <v>5457</v>
      </c>
      <c r="DM863" s="16" t="s">
        <v>5458</v>
      </c>
      <c r="DN863" s="16" t="s">
        <v>5458</v>
      </c>
      <c r="DO863" s="16" t="s">
        <v>5456</v>
      </c>
      <c r="DR863" s="16" t="s">
        <v>5456</v>
      </c>
      <c r="DS863" s="16" t="s">
        <v>5456</v>
      </c>
      <c r="DW863" s="16" t="s">
        <v>5456</v>
      </c>
      <c r="EA863" s="16" t="s">
        <v>5456</v>
      </c>
      <c r="EB863" s="16" t="s">
        <v>5456</v>
      </c>
      <c r="EC863" s="16" t="s">
        <v>5456</v>
      </c>
      <c r="ED863" s="16" t="s">
        <v>5456</v>
      </c>
      <c r="EP863" s="16" t="s">
        <v>5456</v>
      </c>
      <c r="EQ863" s="16" t="s">
        <v>5456</v>
      </c>
      <c r="ER863" s="16" t="s">
        <v>5456</v>
      </c>
      <c r="EU863" s="16" t="s">
        <v>5456</v>
      </c>
      <c r="EV863" s="16" t="s">
        <v>5456</v>
      </c>
      <c r="EW863" s="16" t="s">
        <v>5456</v>
      </c>
      <c r="EX863" s="16" t="s">
        <v>5456</v>
      </c>
      <c r="EY863" s="16" t="s">
        <v>5456</v>
      </c>
      <c r="EZ863" s="16" t="s">
        <v>5456</v>
      </c>
      <c r="FA863" s="16" t="s">
        <v>5456</v>
      </c>
      <c r="FB863" s="16" t="s">
        <v>5456</v>
      </c>
      <c r="FC863" s="16" t="s">
        <v>5456</v>
      </c>
      <c r="FD863" s="16" t="s">
        <v>5456</v>
      </c>
      <c r="FE863" s="16" t="s">
        <v>5456</v>
      </c>
      <c r="FF863" s="16" t="s">
        <v>5456</v>
      </c>
      <c r="FG863" s="16" t="s">
        <v>5456</v>
      </c>
      <c r="FH863" s="16" t="s">
        <v>5456</v>
      </c>
      <c r="FI863" s="16" t="s">
        <v>5456</v>
      </c>
      <c r="FJ863" s="16" t="s">
        <v>5456</v>
      </c>
      <c r="FK863" s="16" t="s">
        <v>5456</v>
      </c>
      <c r="FL863" s="16" t="s">
        <v>5456</v>
      </c>
      <c r="FQ863" s="16" t="s">
        <v>5456</v>
      </c>
      <c r="FX863" s="16" t="s">
        <v>5456</v>
      </c>
      <c r="FY863" s="16" t="s">
        <v>5456</v>
      </c>
      <c r="FZ863" s="16" t="s">
        <v>5456</v>
      </c>
      <c r="GA863" s="16" t="s">
        <v>5456</v>
      </c>
      <c r="GB863" s="16" t="s">
        <v>5456</v>
      </c>
      <c r="GC863" s="16" t="s">
        <v>5456</v>
      </c>
      <c r="GD863" s="16" t="s">
        <v>5456</v>
      </c>
      <c r="GE863" s="16" t="s">
        <v>5456</v>
      </c>
      <c r="GF863" s="16" t="s">
        <v>5456</v>
      </c>
      <c r="GG863" s="16" t="s">
        <v>5456</v>
      </c>
      <c r="GH863" s="16" t="s">
        <v>5456</v>
      </c>
      <c r="GI863" s="16" t="s">
        <v>5456</v>
      </c>
      <c r="GJ863" s="16" t="s">
        <v>5456</v>
      </c>
      <c r="GK863" s="16" t="s">
        <v>5456</v>
      </c>
      <c r="GL863" s="16" t="s">
        <v>5456</v>
      </c>
      <c r="GM863" s="16" t="s">
        <v>5456</v>
      </c>
      <c r="GN863" s="16" t="s">
        <v>5456</v>
      </c>
      <c r="GO863" s="16" t="s">
        <v>5456</v>
      </c>
      <c r="GP863" s="16" t="s">
        <v>5456</v>
      </c>
      <c r="GQ863" s="16" t="s">
        <v>5456</v>
      </c>
      <c r="GR863" s="16" t="s">
        <v>5456</v>
      </c>
      <c r="GS863" s="16" t="s">
        <v>5456</v>
      </c>
      <c r="GT863" s="16" t="s">
        <v>5457</v>
      </c>
      <c r="GU863" s="16" t="s">
        <v>5456</v>
      </c>
      <c r="GV863" s="16" t="s">
        <v>5456</v>
      </c>
      <c r="GW863" s="16" t="s">
        <v>5456</v>
      </c>
      <c r="GX863" s="16" t="s">
        <v>5456</v>
      </c>
      <c r="GY863" s="16" t="s">
        <v>5456</v>
      </c>
      <c r="GZ863" s="16" t="s">
        <v>5456</v>
      </c>
      <c r="HA863" s="16" t="s">
        <v>5456</v>
      </c>
      <c r="HB863" s="16" t="s">
        <v>5456</v>
      </c>
      <c r="HC863" s="16" t="s">
        <v>5456</v>
      </c>
      <c r="HD863" s="16" t="s">
        <v>5456</v>
      </c>
      <c r="HE863" s="16" t="s">
        <v>5456</v>
      </c>
      <c r="HF863" s="16" t="s">
        <v>5457</v>
      </c>
      <c r="HG863" s="16" t="s">
        <v>5457</v>
      </c>
      <c r="HH863" s="16" t="s">
        <v>5458</v>
      </c>
      <c r="HI863" s="16" t="s">
        <v>5458</v>
      </c>
      <c r="HJ863" s="16" t="s">
        <v>5458</v>
      </c>
      <c r="HK863" s="16" t="s">
        <v>5458</v>
      </c>
      <c r="HL863" s="16" t="s">
        <v>5458</v>
      </c>
      <c r="HM863" s="16" t="s">
        <v>5458</v>
      </c>
      <c r="HN863" s="16" t="s">
        <v>5456</v>
      </c>
      <c r="HO863" s="16" t="s">
        <v>5457</v>
      </c>
      <c r="HP863" s="16" t="s">
        <v>5457</v>
      </c>
      <c r="HQ863" s="16" t="s">
        <v>5457</v>
      </c>
      <c r="HR863" s="16" t="s">
        <v>5456</v>
      </c>
      <c r="HS863" s="16" t="s">
        <v>5456</v>
      </c>
      <c r="HY863" s="16" t="s">
        <v>5456</v>
      </c>
      <c r="HZ863" s="16" t="s">
        <v>5456</v>
      </c>
      <c r="IA863" s="16" t="s">
        <v>5456</v>
      </c>
      <c r="IB863" s="16" t="s">
        <v>5457</v>
      </c>
      <c r="IC863" s="16" t="s">
        <v>5457</v>
      </c>
      <c r="ID863" s="16" t="s">
        <v>5457</v>
      </c>
      <c r="IE863" s="16" t="s">
        <v>5457</v>
      </c>
      <c r="IF863" s="16" t="s">
        <v>5457</v>
      </c>
      <c r="IG863" s="16" t="s">
        <v>5457</v>
      </c>
      <c r="IH863" s="16" t="s">
        <v>5458</v>
      </c>
      <c r="II863" s="16" t="s">
        <v>5458</v>
      </c>
      <c r="IJ863" s="16" t="s">
        <v>5458</v>
      </c>
      <c r="IK863" s="16" t="s">
        <v>5457</v>
      </c>
      <c r="IL863" s="16" t="s">
        <v>5456</v>
      </c>
      <c r="JD863" s="16" t="s">
        <v>5456</v>
      </c>
      <c r="JE863" s="16" t="s">
        <v>5456</v>
      </c>
      <c r="JF863" s="16" t="s">
        <v>5456</v>
      </c>
      <c r="JG863" s="16" t="s">
        <v>5456</v>
      </c>
      <c r="JH863" s="16" t="s">
        <v>5457</v>
      </c>
      <c r="JI863" s="16" t="s">
        <v>5457</v>
      </c>
      <c r="JJ863" s="16" t="s">
        <v>5457</v>
      </c>
      <c r="JK863" s="16" t="s">
        <v>5457</v>
      </c>
      <c r="JL863" s="16" t="s">
        <v>5457</v>
      </c>
      <c r="JM863" s="16" t="s">
        <v>5457</v>
      </c>
      <c r="JN863" s="16" t="s">
        <v>5457</v>
      </c>
      <c r="JO863" s="16" t="s">
        <v>5457</v>
      </c>
      <c r="JP863" s="16" t="s">
        <v>5457</v>
      </c>
      <c r="JQ863" s="16" t="s">
        <v>5457</v>
      </c>
      <c r="JR863" s="16" t="s">
        <v>5457</v>
      </c>
      <c r="JS863" s="16" t="s">
        <v>5457</v>
      </c>
      <c r="JT863" s="16" t="s">
        <v>5457</v>
      </c>
      <c r="JU863" s="16" t="s">
        <v>5457</v>
      </c>
      <c r="JV863" s="16" t="s">
        <v>5457</v>
      </c>
      <c r="JW863" s="16" t="s">
        <v>5457</v>
      </c>
      <c r="JX863" s="16" t="s">
        <v>5457</v>
      </c>
      <c r="JY863" s="16" t="s">
        <v>5457</v>
      </c>
      <c r="JZ863" s="16" t="s">
        <v>5457</v>
      </c>
      <c r="KA863" s="16" t="s">
        <v>5457</v>
      </c>
      <c r="KB863" s="16" t="s">
        <v>5457</v>
      </c>
      <c r="KC863" s="16" t="s">
        <v>5456</v>
      </c>
      <c r="KD863" s="16" t="s">
        <v>5456</v>
      </c>
      <c r="KE863" s="16" t="s">
        <v>5456</v>
      </c>
      <c r="KF863" s="16" t="s">
        <v>5457</v>
      </c>
      <c r="KG863" s="16" t="s">
        <v>5456</v>
      </c>
      <c r="KH863" s="16" t="s">
        <v>5456</v>
      </c>
      <c r="KI863" s="16" t="s">
        <v>5457</v>
      </c>
      <c r="KL863" s="16" t="s">
        <v>5456</v>
      </c>
      <c r="KM863" s="16" t="s">
        <v>5456</v>
      </c>
      <c r="KN863" s="16" t="s">
        <v>5456</v>
      </c>
      <c r="KO863" s="16" t="s">
        <v>5456</v>
      </c>
      <c r="KP863" s="16" t="s">
        <v>5457</v>
      </c>
      <c r="KQ863" s="16" t="s">
        <v>5457</v>
      </c>
      <c r="KR863" s="16" t="s">
        <v>5457</v>
      </c>
      <c r="KS863" s="16" t="s">
        <v>5457</v>
      </c>
      <c r="KT863" s="16" t="s">
        <v>5457</v>
      </c>
      <c r="KU863" s="16" t="s">
        <v>5457</v>
      </c>
      <c r="KV863" s="16" t="s">
        <v>5458</v>
      </c>
      <c r="KW863" s="16" t="s">
        <v>5458</v>
      </c>
      <c r="KX863" s="16" t="s">
        <v>5458</v>
      </c>
      <c r="KY863" s="16" t="s">
        <v>5459</v>
      </c>
      <c r="KZ863" s="16" t="s">
        <v>5459</v>
      </c>
      <c r="LA863" s="16" t="s">
        <v>5459</v>
      </c>
      <c r="LB863" s="16" t="s">
        <v>5459</v>
      </c>
      <c r="LC863" s="16" t="s">
        <v>5459</v>
      </c>
      <c r="LD863" s="16" t="s">
        <v>5459</v>
      </c>
      <c r="LE863" s="16" t="s">
        <v>5459</v>
      </c>
      <c r="LF863" s="16" t="s">
        <v>5459</v>
      </c>
      <c r="LG863" s="16" t="s">
        <v>5459</v>
      </c>
      <c r="LH863" s="16" t="s">
        <v>5459</v>
      </c>
      <c r="LI863" s="16" t="s">
        <v>5459</v>
      </c>
      <c r="LJ863" s="16" t="s">
        <v>5459</v>
      </c>
      <c r="LK863" s="16" t="s">
        <v>5458</v>
      </c>
      <c r="LL863" s="16" t="s">
        <v>5458</v>
      </c>
      <c r="LM863" s="16" t="s">
        <v>5457</v>
      </c>
      <c r="LV863" s="16" t="s">
        <v>5456</v>
      </c>
      <c r="LW863" s="16" t="s">
        <v>5456</v>
      </c>
      <c r="LX863" s="16" t="s">
        <v>5456</v>
      </c>
      <c r="LY863" s="16" t="s">
        <v>5456</v>
      </c>
      <c r="LZ863" s="16" t="s">
        <v>5456</v>
      </c>
      <c r="MA863" s="16" t="s">
        <v>5456</v>
      </c>
      <c r="MB863" s="16" t="s">
        <v>5456</v>
      </c>
      <c r="MC863" s="16" t="s">
        <v>5456</v>
      </c>
      <c r="MD863" s="16" t="s">
        <v>5456</v>
      </c>
      <c r="ME863" s="16" t="s">
        <v>5456</v>
      </c>
      <c r="MF863" s="16" t="s">
        <v>5456</v>
      </c>
      <c r="MG863" s="16" t="s">
        <v>5457</v>
      </c>
      <c r="MH863" s="16" t="s">
        <v>5457</v>
      </c>
      <c r="MI863" s="16" t="s">
        <v>5456</v>
      </c>
      <c r="MJ863" s="16" t="s">
        <v>5456</v>
      </c>
      <c r="MP863" s="16" t="s">
        <v>5456</v>
      </c>
      <c r="MQ863" s="16" t="s">
        <v>5456</v>
      </c>
      <c r="MR863" s="16" t="s">
        <v>5456</v>
      </c>
      <c r="MS863" s="16" t="s">
        <v>5456</v>
      </c>
      <c r="MT863" s="16" t="s">
        <v>5457</v>
      </c>
      <c r="MU863" s="16" t="s">
        <v>5457</v>
      </c>
      <c r="MV863" s="16" t="s">
        <v>5457</v>
      </c>
      <c r="MW863" s="16" t="s">
        <v>5457</v>
      </c>
      <c r="MX863" s="16" t="s">
        <v>5457</v>
      </c>
      <c r="MY863" s="16" t="s">
        <v>5457</v>
      </c>
      <c r="MZ863" s="16" t="s">
        <v>5457</v>
      </c>
      <c r="NA863" s="16" t="s">
        <v>5457</v>
      </c>
      <c r="NB863" s="16" t="s">
        <v>5457</v>
      </c>
      <c r="NC863" s="16" t="s">
        <v>5459</v>
      </c>
    </row>
    <row r="864" spans="1:367" x14ac:dyDescent="0.35">
      <c r="A864" s="15" t="s">
        <v>4774</v>
      </c>
      <c r="B864" s="15" t="s">
        <v>2525</v>
      </c>
      <c r="C864" s="15" t="s">
        <v>2463</v>
      </c>
      <c r="D864" s="15" t="s">
        <v>1212</v>
      </c>
      <c r="E864" s="15" t="s">
        <v>198</v>
      </c>
      <c r="F864" s="15" t="s">
        <v>110</v>
      </c>
      <c r="G864" s="15" t="s">
        <v>111</v>
      </c>
      <c r="H864" s="15" t="s">
        <v>2379</v>
      </c>
      <c r="I864" s="15">
        <v>15</v>
      </c>
      <c r="U864" s="16" t="s">
        <v>5456</v>
      </c>
      <c r="V864" s="16" t="s">
        <v>5456</v>
      </c>
      <c r="AL864" s="16" t="s">
        <v>5456</v>
      </c>
      <c r="AM864" s="16" t="s">
        <v>5457</v>
      </c>
      <c r="AN864" s="16" t="s">
        <v>5456</v>
      </c>
      <c r="AP864" s="16" t="s">
        <v>5456</v>
      </c>
      <c r="AQ864" s="16" t="s">
        <v>5456</v>
      </c>
      <c r="AR864" s="16" t="s">
        <v>5456</v>
      </c>
      <c r="AS864" s="16" t="s">
        <v>5457</v>
      </c>
      <c r="AT864" s="16" t="s">
        <v>5457</v>
      </c>
      <c r="AU864" s="16" t="s">
        <v>5457</v>
      </c>
      <c r="AV864" s="16" t="s">
        <v>5458</v>
      </c>
      <c r="AW864" s="16" t="s">
        <v>5458</v>
      </c>
      <c r="AX864" s="16" t="s">
        <v>5457</v>
      </c>
      <c r="AY864" s="16" t="s">
        <v>5458</v>
      </c>
      <c r="AZ864" s="16" t="s">
        <v>5456</v>
      </c>
      <c r="BL864" s="16" t="s">
        <v>5456</v>
      </c>
      <c r="BR864" s="16" t="s">
        <v>5456</v>
      </c>
      <c r="BS864" s="16" t="s">
        <v>5457</v>
      </c>
      <c r="BT864" s="16" t="s">
        <v>5457</v>
      </c>
      <c r="BU864" s="16" t="s">
        <v>5458</v>
      </c>
      <c r="BV864" s="16" t="s">
        <v>5459</v>
      </c>
      <c r="BW864" s="16" t="s">
        <v>5459</v>
      </c>
      <c r="BX864" s="16" t="s">
        <v>5457</v>
      </c>
      <c r="BY864" s="16" t="s">
        <v>5458</v>
      </c>
      <c r="BZ864" s="16" t="s">
        <v>5457</v>
      </c>
      <c r="CA864" s="16" t="s">
        <v>5457</v>
      </c>
      <c r="CB864" s="16" t="s">
        <v>5457</v>
      </c>
      <c r="CC864" s="16" t="s">
        <v>5457</v>
      </c>
      <c r="CD864" s="16" t="s">
        <v>5457</v>
      </c>
      <c r="CE864" s="16" t="s">
        <v>5457</v>
      </c>
      <c r="CF864" s="16" t="s">
        <v>5457</v>
      </c>
      <c r="CG864" s="16" t="s">
        <v>5457</v>
      </c>
      <c r="CH864" s="16" t="s">
        <v>5457</v>
      </c>
      <c r="CI864" s="16" t="s">
        <v>5457</v>
      </c>
      <c r="CJ864" s="16" t="s">
        <v>5458</v>
      </c>
      <c r="CK864" s="16" t="s">
        <v>5458</v>
      </c>
      <c r="CL864" s="16" t="s">
        <v>5458</v>
      </c>
      <c r="CM864" s="16" t="s">
        <v>5458</v>
      </c>
      <c r="CN864" s="16" t="s">
        <v>5458</v>
      </c>
      <c r="CO864" s="16" t="s">
        <v>5458</v>
      </c>
      <c r="CP864" s="16" t="s">
        <v>5457</v>
      </c>
      <c r="DB864" s="16" t="s">
        <v>5456</v>
      </c>
      <c r="DC864" s="16" t="s">
        <v>5456</v>
      </c>
      <c r="DD864" s="16" t="s">
        <v>5456</v>
      </c>
      <c r="DE864" s="16" t="s">
        <v>5457</v>
      </c>
      <c r="DF864" s="16" t="s">
        <v>5457</v>
      </c>
      <c r="DG864" s="16" t="s">
        <v>5459</v>
      </c>
      <c r="DH864" s="16" t="s">
        <v>5458</v>
      </c>
      <c r="DI864" s="16" t="s">
        <v>5458</v>
      </c>
      <c r="DJ864" s="16" t="s">
        <v>5457</v>
      </c>
      <c r="DK864" s="16" t="s">
        <v>5458</v>
      </c>
      <c r="DL864" s="16" t="s">
        <v>5458</v>
      </c>
      <c r="DM864" s="16" t="s">
        <v>5458</v>
      </c>
      <c r="DN864" s="16" t="s">
        <v>5458</v>
      </c>
      <c r="EP864" s="16" t="s">
        <v>5456</v>
      </c>
      <c r="EQ864" s="16" t="s">
        <v>5456</v>
      </c>
      <c r="FI864" s="16" t="s">
        <v>5456</v>
      </c>
      <c r="FJ864" s="16" t="s">
        <v>5456</v>
      </c>
      <c r="FX864" s="16" t="s">
        <v>5456</v>
      </c>
      <c r="FY864" s="16" t="s">
        <v>5456</v>
      </c>
      <c r="FZ864" s="16" t="s">
        <v>5456</v>
      </c>
      <c r="GA864" s="16" t="s">
        <v>5456</v>
      </c>
      <c r="GB864" s="16" t="s">
        <v>5456</v>
      </c>
      <c r="GC864" s="16" t="s">
        <v>5456</v>
      </c>
      <c r="GD864" s="16" t="s">
        <v>5456</v>
      </c>
      <c r="GE864" s="16" t="s">
        <v>5456</v>
      </c>
      <c r="GF864" s="16" t="s">
        <v>5456</v>
      </c>
      <c r="GG864" s="16" t="s">
        <v>5456</v>
      </c>
      <c r="GR864" s="16" t="s">
        <v>5456</v>
      </c>
      <c r="GS864" s="16" t="s">
        <v>5456</v>
      </c>
      <c r="GT864" s="16" t="s">
        <v>5456</v>
      </c>
      <c r="GU864" s="16" t="s">
        <v>5456</v>
      </c>
      <c r="GV864" s="16" t="s">
        <v>5456</v>
      </c>
      <c r="GW864" s="16" t="s">
        <v>5456</v>
      </c>
      <c r="GZ864" s="16" t="s">
        <v>5456</v>
      </c>
      <c r="HB864" s="16" t="s">
        <v>5456</v>
      </c>
      <c r="HC864" s="16" t="s">
        <v>5456</v>
      </c>
      <c r="HF864" s="16" t="s">
        <v>5456</v>
      </c>
      <c r="HG864" s="16" t="s">
        <v>5457</v>
      </c>
      <c r="HH864" s="16" t="s">
        <v>5458</v>
      </c>
      <c r="HI864" s="16" t="s">
        <v>5458</v>
      </c>
      <c r="HJ864" s="16" t="s">
        <v>5458</v>
      </c>
      <c r="HK864" s="16" t="s">
        <v>5458</v>
      </c>
      <c r="HL864" s="16" t="s">
        <v>5458</v>
      </c>
      <c r="HM864" s="16" t="s">
        <v>5458</v>
      </c>
      <c r="HN864" s="16" t="s">
        <v>5456</v>
      </c>
      <c r="HO864" s="16" t="s">
        <v>5456</v>
      </c>
      <c r="HP864" s="16" t="s">
        <v>5457</v>
      </c>
      <c r="HQ864" s="16" t="s">
        <v>5457</v>
      </c>
      <c r="HR864" s="16" t="s">
        <v>5457</v>
      </c>
      <c r="HS864" s="16" t="s">
        <v>5457</v>
      </c>
      <c r="HT864" s="16" t="s">
        <v>5456</v>
      </c>
      <c r="HU864" s="16" t="s">
        <v>5456</v>
      </c>
      <c r="HX864" s="16" t="s">
        <v>5456</v>
      </c>
      <c r="HY864" s="16" t="s">
        <v>5456</v>
      </c>
      <c r="HZ864" s="16" t="s">
        <v>5456</v>
      </c>
      <c r="IA864" s="16" t="s">
        <v>5456</v>
      </c>
      <c r="IB864" s="16" t="s">
        <v>5456</v>
      </c>
      <c r="IC864" s="16" t="s">
        <v>5456</v>
      </c>
      <c r="ID864" s="16" t="s">
        <v>5457</v>
      </c>
      <c r="IE864" s="16" t="s">
        <v>5457</v>
      </c>
      <c r="IF864" s="16" t="s">
        <v>5457</v>
      </c>
      <c r="IG864" s="16" t="s">
        <v>5458</v>
      </c>
      <c r="IH864" s="16" t="s">
        <v>5458</v>
      </c>
      <c r="II864" s="16" t="s">
        <v>5458</v>
      </c>
      <c r="IJ864" s="16" t="s">
        <v>5458</v>
      </c>
      <c r="IK864" s="16" t="s">
        <v>5458</v>
      </c>
      <c r="IL864" s="16" t="s">
        <v>5457</v>
      </c>
      <c r="IS864" s="16" t="s">
        <v>5456</v>
      </c>
      <c r="JG864" s="16" t="s">
        <v>5456</v>
      </c>
      <c r="JH864" s="16" t="s">
        <v>5456</v>
      </c>
      <c r="JI864" s="16" t="s">
        <v>5456</v>
      </c>
      <c r="JJ864" s="16" t="s">
        <v>5456</v>
      </c>
      <c r="JK864" s="16" t="s">
        <v>5456</v>
      </c>
      <c r="JL864" s="16" t="s">
        <v>5456</v>
      </c>
      <c r="JM864" s="16" t="s">
        <v>5456</v>
      </c>
      <c r="JN864" s="16" t="s">
        <v>5457</v>
      </c>
      <c r="JO864" s="16" t="s">
        <v>5457</v>
      </c>
      <c r="JP864" s="16" t="s">
        <v>5457</v>
      </c>
      <c r="JQ864" s="16" t="s">
        <v>5457</v>
      </c>
      <c r="JR864" s="16" t="s">
        <v>5457</v>
      </c>
      <c r="JS864" s="16" t="s">
        <v>5457</v>
      </c>
      <c r="JT864" s="16" t="s">
        <v>5457</v>
      </c>
      <c r="JU864" s="16" t="s">
        <v>5457</v>
      </c>
      <c r="JV864" s="16" t="s">
        <v>5457</v>
      </c>
      <c r="JW864" s="16" t="s">
        <v>5457</v>
      </c>
      <c r="JX864" s="16" t="s">
        <v>5457</v>
      </c>
      <c r="JY864" s="16" t="s">
        <v>5457</v>
      </c>
      <c r="JZ864" s="16" t="s">
        <v>5457</v>
      </c>
      <c r="KA864" s="16" t="s">
        <v>5457</v>
      </c>
      <c r="KB864" s="16" t="s">
        <v>5457</v>
      </c>
      <c r="KC864" s="16" t="s">
        <v>5456</v>
      </c>
      <c r="KE864" s="16" t="s">
        <v>5456</v>
      </c>
      <c r="KF864" s="16" t="s">
        <v>5456</v>
      </c>
      <c r="KH864" s="16" t="s">
        <v>5456</v>
      </c>
      <c r="KI864" s="16" t="s">
        <v>5456</v>
      </c>
      <c r="KJ864" s="16" t="s">
        <v>5457</v>
      </c>
      <c r="KK864" s="16" t="s">
        <v>5457</v>
      </c>
      <c r="KL864" s="16" t="s">
        <v>5457</v>
      </c>
      <c r="KM864" s="16" t="s">
        <v>5457</v>
      </c>
      <c r="KN864" s="16" t="s">
        <v>5457</v>
      </c>
      <c r="KO864" s="16" t="s">
        <v>5457</v>
      </c>
      <c r="KP864" s="16" t="s">
        <v>5457</v>
      </c>
      <c r="KQ864" s="16" t="s">
        <v>5457</v>
      </c>
      <c r="KR864" s="16" t="s">
        <v>5457</v>
      </c>
      <c r="KS864" s="16" t="s">
        <v>5458</v>
      </c>
      <c r="KT864" s="16" t="s">
        <v>5458</v>
      </c>
      <c r="KU864" s="16" t="s">
        <v>5458</v>
      </c>
      <c r="KV864" s="16" t="s">
        <v>5458</v>
      </c>
      <c r="KW864" s="16" t="s">
        <v>5458</v>
      </c>
      <c r="KX864" s="16" t="s">
        <v>5458</v>
      </c>
      <c r="KY864" s="16" t="s">
        <v>5458</v>
      </c>
      <c r="KZ864" s="16" t="s">
        <v>5458</v>
      </c>
      <c r="LA864" s="16" t="s">
        <v>5458</v>
      </c>
      <c r="LB864" s="16" t="s">
        <v>5459</v>
      </c>
      <c r="LC864" s="16" t="s">
        <v>5459</v>
      </c>
      <c r="LD864" s="16" t="s">
        <v>5459</v>
      </c>
      <c r="LE864" s="16" t="s">
        <v>5459</v>
      </c>
      <c r="LF864" s="16" t="s">
        <v>5459</v>
      </c>
      <c r="LG864" s="16" t="s">
        <v>5459</v>
      </c>
      <c r="LH864" s="16" t="s">
        <v>5459</v>
      </c>
      <c r="LI864" s="16" t="s">
        <v>5459</v>
      </c>
      <c r="LJ864" s="16" t="s">
        <v>5458</v>
      </c>
      <c r="LK864" s="16" t="s">
        <v>5458</v>
      </c>
      <c r="LL864" s="16" t="s">
        <v>5458</v>
      </c>
      <c r="LM864" s="16" t="s">
        <v>5457</v>
      </c>
      <c r="LN864" s="16" t="s">
        <v>5456</v>
      </c>
      <c r="LO864" s="16" t="s">
        <v>5456</v>
      </c>
      <c r="LV864" s="16" t="s">
        <v>5456</v>
      </c>
      <c r="LW864" s="16" t="s">
        <v>5456</v>
      </c>
      <c r="LX864" s="16" t="s">
        <v>5456</v>
      </c>
      <c r="LY864" s="16" t="s">
        <v>5456</v>
      </c>
      <c r="LZ864" s="16" t="s">
        <v>5456</v>
      </c>
      <c r="MA864" s="16" t="s">
        <v>5456</v>
      </c>
      <c r="MB864" s="16" t="s">
        <v>5456</v>
      </c>
      <c r="MC864" s="16" t="s">
        <v>5456</v>
      </c>
      <c r="MD864" s="16" t="s">
        <v>5457</v>
      </c>
      <c r="ME864" s="16" t="s">
        <v>5457</v>
      </c>
      <c r="MF864" s="16" t="s">
        <v>5457</v>
      </c>
      <c r="MG864" s="16" t="s">
        <v>5457</v>
      </c>
      <c r="MH864" s="16" t="s">
        <v>5457</v>
      </c>
      <c r="MI864" s="16" t="s">
        <v>5457</v>
      </c>
      <c r="MJ864" s="16" t="s">
        <v>5457</v>
      </c>
      <c r="MK864" s="16" t="s">
        <v>5457</v>
      </c>
      <c r="ML864" s="16" t="s">
        <v>5456</v>
      </c>
      <c r="MM864" s="16" t="s">
        <v>5456</v>
      </c>
      <c r="MN864" s="16" t="s">
        <v>5456</v>
      </c>
      <c r="MO864" s="16" t="s">
        <v>5456</v>
      </c>
      <c r="MP864" s="16" t="s">
        <v>5457</v>
      </c>
      <c r="MQ864" s="16" t="s">
        <v>5457</v>
      </c>
      <c r="MR864" s="16" t="s">
        <v>5457</v>
      </c>
      <c r="MS864" s="16" t="s">
        <v>5457</v>
      </c>
      <c r="MT864" s="16" t="s">
        <v>5458</v>
      </c>
      <c r="MU864" s="16" t="s">
        <v>5458</v>
      </c>
      <c r="MV864" s="16" t="s">
        <v>5458</v>
      </c>
      <c r="MW864" s="16" t="s">
        <v>5458</v>
      </c>
      <c r="MX864" s="16" t="s">
        <v>5458</v>
      </c>
      <c r="MY864" s="16" t="s">
        <v>5458</v>
      </c>
      <c r="MZ864" s="16" t="s">
        <v>5458</v>
      </c>
      <c r="NA864" s="16" t="s">
        <v>5458</v>
      </c>
      <c r="NB864" s="16" t="s">
        <v>5458</v>
      </c>
      <c r="NC864" s="16" t="s">
        <v>5458</v>
      </c>
    </row>
    <row r="865" spans="1:367" x14ac:dyDescent="0.35">
      <c r="A865" s="15" t="s">
        <v>4775</v>
      </c>
      <c r="B865" s="15" t="s">
        <v>2525</v>
      </c>
      <c r="C865" s="15" t="s">
        <v>2464</v>
      </c>
      <c r="D865" s="15" t="s">
        <v>1213</v>
      </c>
      <c r="E865" s="15" t="s">
        <v>198</v>
      </c>
      <c r="F865" s="15" t="s">
        <v>110</v>
      </c>
      <c r="G865" s="15" t="s">
        <v>111</v>
      </c>
      <c r="H865" s="15" t="s">
        <v>2379</v>
      </c>
      <c r="I865" s="15">
        <v>15</v>
      </c>
      <c r="S865" s="16" t="s">
        <v>5456</v>
      </c>
      <c r="T865" s="16" t="s">
        <v>5456</v>
      </c>
      <c r="AL865" s="16" t="s">
        <v>5456</v>
      </c>
      <c r="AM865" s="16" t="s">
        <v>5457</v>
      </c>
      <c r="AN865" s="16" t="s">
        <v>5456</v>
      </c>
      <c r="AP865" s="16" t="s">
        <v>5456</v>
      </c>
      <c r="AQ865" s="16" t="s">
        <v>5456</v>
      </c>
      <c r="AR865" s="16" t="s">
        <v>5456</v>
      </c>
      <c r="AS865" s="16" t="s">
        <v>5457</v>
      </c>
      <c r="AT865" s="16" t="s">
        <v>5457</v>
      </c>
      <c r="AU865" s="16" t="s">
        <v>5457</v>
      </c>
      <c r="AV865" s="16" t="s">
        <v>5458</v>
      </c>
      <c r="AW865" s="16" t="s">
        <v>5458</v>
      </c>
      <c r="AX865" s="16" t="s">
        <v>5457</v>
      </c>
      <c r="AY865" s="16" t="s">
        <v>5458</v>
      </c>
      <c r="AZ865" s="16" t="s">
        <v>5456</v>
      </c>
      <c r="BB865" s="16" t="s">
        <v>5456</v>
      </c>
      <c r="BI865" s="16" t="s">
        <v>5457</v>
      </c>
      <c r="BJ865" s="16" t="s">
        <v>5456</v>
      </c>
      <c r="BK865" s="16" t="s">
        <v>5456</v>
      </c>
      <c r="BL865" s="16" t="s">
        <v>5457</v>
      </c>
      <c r="BN865" s="16" t="s">
        <v>5456</v>
      </c>
      <c r="BO865" s="16" t="s">
        <v>5456</v>
      </c>
      <c r="BP865" s="16" t="s">
        <v>5456</v>
      </c>
      <c r="BR865" s="16" t="s">
        <v>5457</v>
      </c>
      <c r="BS865" s="16" t="s">
        <v>5458</v>
      </c>
      <c r="BT865" s="16" t="s">
        <v>5457</v>
      </c>
      <c r="BU865" s="16" t="s">
        <v>5458</v>
      </c>
      <c r="BV865" s="16" t="s">
        <v>5459</v>
      </c>
      <c r="BW865" s="16" t="s">
        <v>5459</v>
      </c>
      <c r="BX865" s="16" t="s">
        <v>5459</v>
      </c>
      <c r="BY865" s="16" t="s">
        <v>5458</v>
      </c>
      <c r="BZ865" s="16" t="s">
        <v>5457</v>
      </c>
      <c r="CA865" s="16" t="s">
        <v>5457</v>
      </c>
      <c r="CB865" s="16" t="s">
        <v>5457</v>
      </c>
      <c r="CC865" s="16" t="s">
        <v>5457</v>
      </c>
      <c r="CD865" s="16" t="s">
        <v>5457</v>
      </c>
      <c r="CE865" s="16" t="s">
        <v>5457</v>
      </c>
      <c r="CF865" s="16" t="s">
        <v>5457</v>
      </c>
      <c r="CG865" s="16" t="s">
        <v>5457</v>
      </c>
      <c r="CH865" s="16" t="s">
        <v>5457</v>
      </c>
      <c r="CI865" s="16" t="s">
        <v>5457</v>
      </c>
      <c r="CJ865" s="16" t="s">
        <v>5458</v>
      </c>
      <c r="CK865" s="16" t="s">
        <v>5459</v>
      </c>
      <c r="CL865" s="16" t="s">
        <v>5458</v>
      </c>
      <c r="CM865" s="16" t="s">
        <v>5458</v>
      </c>
      <c r="CN865" s="16" t="s">
        <v>5458</v>
      </c>
      <c r="CO865" s="16" t="s">
        <v>5458</v>
      </c>
      <c r="CP865" s="16" t="s">
        <v>5457</v>
      </c>
      <c r="DB865" s="16" t="s">
        <v>5456</v>
      </c>
      <c r="DC865" s="16" t="s">
        <v>5456</v>
      </c>
      <c r="DD865" s="16" t="s">
        <v>5456</v>
      </c>
      <c r="DE865" s="16" t="s">
        <v>5457</v>
      </c>
      <c r="DF865" s="16" t="s">
        <v>5457</v>
      </c>
      <c r="DG865" s="16" t="s">
        <v>5459</v>
      </c>
      <c r="DH865" s="16" t="s">
        <v>5458</v>
      </c>
      <c r="DI865" s="16" t="s">
        <v>5458</v>
      </c>
      <c r="DJ865" s="16" t="s">
        <v>5457</v>
      </c>
      <c r="DK865" s="16" t="s">
        <v>5457</v>
      </c>
      <c r="DL865" s="16" t="s">
        <v>5457</v>
      </c>
      <c r="DM865" s="16" t="s">
        <v>5457</v>
      </c>
      <c r="DN865" s="16" t="s">
        <v>5457</v>
      </c>
      <c r="EA865" s="16" t="s">
        <v>5456</v>
      </c>
      <c r="EX865" s="16" t="s">
        <v>5456</v>
      </c>
      <c r="EY865" s="16" t="s">
        <v>5456</v>
      </c>
      <c r="EZ865" s="16" t="s">
        <v>5456</v>
      </c>
      <c r="FA865" s="16" t="s">
        <v>5456</v>
      </c>
      <c r="FB865" s="16" t="s">
        <v>5456</v>
      </c>
      <c r="FC865" s="16" t="s">
        <v>5456</v>
      </c>
      <c r="FD865" s="16" t="s">
        <v>5456</v>
      </c>
      <c r="FE865" s="16" t="s">
        <v>5456</v>
      </c>
      <c r="FG865" s="16" t="s">
        <v>5456</v>
      </c>
      <c r="FH865" s="16" t="s">
        <v>5456</v>
      </c>
      <c r="FI865" s="16" t="s">
        <v>5456</v>
      </c>
      <c r="FJ865" s="16" t="s">
        <v>5456</v>
      </c>
      <c r="FK865" s="16" t="s">
        <v>5456</v>
      </c>
      <c r="FL865" s="16" t="s">
        <v>5456</v>
      </c>
      <c r="FX865" s="16" t="s">
        <v>5456</v>
      </c>
      <c r="FY865" s="16" t="s">
        <v>5456</v>
      </c>
      <c r="FZ865" s="16" t="s">
        <v>5456</v>
      </c>
      <c r="GA865" s="16" t="s">
        <v>5456</v>
      </c>
      <c r="GB865" s="16" t="s">
        <v>5456</v>
      </c>
      <c r="GC865" s="16" t="s">
        <v>5456</v>
      </c>
      <c r="GD865" s="16" t="s">
        <v>5456</v>
      </c>
      <c r="GE865" s="16" t="s">
        <v>5456</v>
      </c>
      <c r="GF865" s="16" t="s">
        <v>5456</v>
      </c>
      <c r="GG865" s="16" t="s">
        <v>5456</v>
      </c>
      <c r="GH865" s="16" t="s">
        <v>5456</v>
      </c>
      <c r="GI865" s="16" t="s">
        <v>5456</v>
      </c>
      <c r="GJ865" s="16" t="s">
        <v>5456</v>
      </c>
      <c r="GK865" s="16" t="s">
        <v>5456</v>
      </c>
      <c r="GL865" s="16" t="s">
        <v>5456</v>
      </c>
      <c r="GM865" s="16" t="s">
        <v>5456</v>
      </c>
      <c r="GN865" s="16" t="s">
        <v>5456</v>
      </c>
      <c r="GO865" s="16" t="s">
        <v>5456</v>
      </c>
      <c r="GP865" s="16" t="s">
        <v>5456</v>
      </c>
      <c r="GQ865" s="16" t="s">
        <v>5456</v>
      </c>
      <c r="GR865" s="16" t="s">
        <v>5456</v>
      </c>
      <c r="GS865" s="16" t="s">
        <v>5456</v>
      </c>
      <c r="GT865" s="16" t="s">
        <v>5456</v>
      </c>
      <c r="GU865" s="16" t="s">
        <v>5456</v>
      </c>
      <c r="GV865" s="16" t="s">
        <v>5456</v>
      </c>
      <c r="GW865" s="16" t="s">
        <v>5456</v>
      </c>
      <c r="GX865" s="16" t="s">
        <v>5456</v>
      </c>
      <c r="GY865" s="16" t="s">
        <v>5456</v>
      </c>
      <c r="GZ865" s="16" t="s">
        <v>5456</v>
      </c>
      <c r="HA865" s="16" t="s">
        <v>5456</v>
      </c>
      <c r="HB865" s="16" t="s">
        <v>5456</v>
      </c>
      <c r="HC865" s="16" t="s">
        <v>5457</v>
      </c>
      <c r="HD865" s="16" t="s">
        <v>5457</v>
      </c>
      <c r="HE865" s="16" t="s">
        <v>5457</v>
      </c>
      <c r="HF865" s="16" t="s">
        <v>5457</v>
      </c>
      <c r="HG865" s="16" t="s">
        <v>5457</v>
      </c>
      <c r="HH865" s="16" t="s">
        <v>5457</v>
      </c>
      <c r="HI865" s="16" t="s">
        <v>5457</v>
      </c>
      <c r="HJ865" s="16" t="s">
        <v>5457</v>
      </c>
      <c r="HK865" s="16" t="s">
        <v>5457</v>
      </c>
      <c r="HL865" s="16" t="s">
        <v>5457</v>
      </c>
      <c r="HM865" s="16" t="s">
        <v>5457</v>
      </c>
      <c r="HO865" s="16" t="s">
        <v>5456</v>
      </c>
      <c r="HP865" s="16" t="s">
        <v>5456</v>
      </c>
      <c r="HQ865" s="16" t="s">
        <v>5456</v>
      </c>
      <c r="HR865" s="16" t="s">
        <v>5456</v>
      </c>
      <c r="HS865" s="16" t="s">
        <v>5456</v>
      </c>
      <c r="IC865" s="16" t="s">
        <v>5456</v>
      </c>
      <c r="ID865" s="16" t="s">
        <v>5456</v>
      </c>
      <c r="IE865" s="16" t="s">
        <v>5456</v>
      </c>
      <c r="IF865" s="16" t="s">
        <v>5456</v>
      </c>
      <c r="IG865" s="16" t="s">
        <v>5457</v>
      </c>
      <c r="IH865" s="16" t="s">
        <v>5457</v>
      </c>
      <c r="II865" s="16" t="s">
        <v>5457</v>
      </c>
      <c r="IJ865" s="16" t="s">
        <v>5457</v>
      </c>
      <c r="IK865" s="16" t="s">
        <v>5457</v>
      </c>
      <c r="JG865" s="16" t="s">
        <v>5456</v>
      </c>
      <c r="JH865" s="16" t="s">
        <v>5456</v>
      </c>
      <c r="JI865" s="16" t="s">
        <v>5456</v>
      </c>
      <c r="JJ865" s="16" t="s">
        <v>5456</v>
      </c>
      <c r="JK865" s="16" t="s">
        <v>5456</v>
      </c>
      <c r="JL865" s="16" t="s">
        <v>5456</v>
      </c>
      <c r="JM865" s="16" t="s">
        <v>5457</v>
      </c>
      <c r="JN865" s="16" t="s">
        <v>5457</v>
      </c>
      <c r="JO865" s="16" t="s">
        <v>5456</v>
      </c>
      <c r="JP865" s="16" t="s">
        <v>5456</v>
      </c>
      <c r="JQ865" s="16" t="s">
        <v>5456</v>
      </c>
      <c r="JR865" s="16" t="s">
        <v>5456</v>
      </c>
      <c r="JS865" s="16" t="s">
        <v>5457</v>
      </c>
      <c r="JT865" s="16" t="s">
        <v>5457</v>
      </c>
      <c r="JU865" s="16" t="s">
        <v>5456</v>
      </c>
      <c r="JV865" s="16" t="s">
        <v>5456</v>
      </c>
      <c r="JW865" s="16" t="s">
        <v>5456</v>
      </c>
      <c r="JX865" s="16" t="s">
        <v>5456</v>
      </c>
      <c r="JY865" s="16" t="s">
        <v>5456</v>
      </c>
      <c r="JZ865" s="16" t="s">
        <v>5456</v>
      </c>
      <c r="KH865" s="16" t="s">
        <v>5456</v>
      </c>
      <c r="KI865" s="16" t="s">
        <v>5456</v>
      </c>
      <c r="KK865" s="16" t="s">
        <v>5456</v>
      </c>
      <c r="KL865" s="16" t="s">
        <v>5456</v>
      </c>
      <c r="KM865" s="16" t="s">
        <v>5456</v>
      </c>
      <c r="KN865" s="16" t="s">
        <v>5456</v>
      </c>
      <c r="KO865" s="16" t="s">
        <v>5456</v>
      </c>
      <c r="KP865" s="16" t="s">
        <v>5456</v>
      </c>
      <c r="KQ865" s="16" t="s">
        <v>5456</v>
      </c>
      <c r="KR865" s="16" t="s">
        <v>5457</v>
      </c>
      <c r="KS865" s="16" t="s">
        <v>5457</v>
      </c>
      <c r="KT865" s="16" t="s">
        <v>5457</v>
      </c>
      <c r="KU865" s="16" t="s">
        <v>5457</v>
      </c>
      <c r="KV865" s="16" t="s">
        <v>5457</v>
      </c>
      <c r="KW865" s="16" t="s">
        <v>5458</v>
      </c>
      <c r="KX865" s="16" t="s">
        <v>5458</v>
      </c>
      <c r="KY865" s="16" t="s">
        <v>5458</v>
      </c>
      <c r="KZ865" s="16" t="s">
        <v>5458</v>
      </c>
      <c r="LA865" s="16" t="s">
        <v>5459</v>
      </c>
      <c r="LB865" s="16" t="s">
        <v>5459</v>
      </c>
      <c r="LC865" s="16" t="s">
        <v>5459</v>
      </c>
      <c r="LD865" s="16" t="s">
        <v>5459</v>
      </c>
      <c r="LE865" s="16" t="s">
        <v>5459</v>
      </c>
      <c r="LF865" s="16" t="s">
        <v>5459</v>
      </c>
      <c r="LG865" s="16" t="s">
        <v>5459</v>
      </c>
      <c r="LH865" s="16" t="s">
        <v>5457</v>
      </c>
      <c r="LI865" s="16" t="s">
        <v>5457</v>
      </c>
      <c r="LJ865" s="16" t="s">
        <v>5457</v>
      </c>
      <c r="LK865" s="16" t="s">
        <v>5457</v>
      </c>
      <c r="LL865" s="16" t="s">
        <v>5457</v>
      </c>
      <c r="LM865" s="16" t="s">
        <v>5456</v>
      </c>
      <c r="LW865" s="16" t="s">
        <v>5456</v>
      </c>
      <c r="LX865" s="16" t="s">
        <v>5456</v>
      </c>
      <c r="LY865" s="16" t="s">
        <v>5456</v>
      </c>
      <c r="LZ865" s="16" t="s">
        <v>5456</v>
      </c>
      <c r="MA865" s="16" t="s">
        <v>5456</v>
      </c>
      <c r="MB865" s="16" t="s">
        <v>5456</v>
      </c>
      <c r="MC865" s="16" t="s">
        <v>5456</v>
      </c>
      <c r="MD865" s="16" t="s">
        <v>5456</v>
      </c>
      <c r="ME865" s="16" t="s">
        <v>5456</v>
      </c>
      <c r="MF865" s="16" t="s">
        <v>5456</v>
      </c>
      <c r="MG865" s="16" t="s">
        <v>5456</v>
      </c>
      <c r="ML865" s="16" t="s">
        <v>5456</v>
      </c>
      <c r="MO865" s="16" t="s">
        <v>5456</v>
      </c>
      <c r="MP865" s="16" t="s">
        <v>5456</v>
      </c>
      <c r="MQ865" s="16" t="s">
        <v>5456</v>
      </c>
      <c r="MR865" s="16" t="s">
        <v>5456</v>
      </c>
      <c r="MS865" s="16" t="s">
        <v>5457</v>
      </c>
      <c r="MT865" s="16" t="s">
        <v>5457</v>
      </c>
      <c r="MU865" s="16" t="s">
        <v>5457</v>
      </c>
      <c r="MV865" s="16" t="s">
        <v>5458</v>
      </c>
      <c r="MW865" s="16" t="s">
        <v>5458</v>
      </c>
      <c r="MX865" s="16" t="s">
        <v>5457</v>
      </c>
      <c r="MY865" s="16" t="s">
        <v>5457</v>
      </c>
      <c r="MZ865" s="16" t="s">
        <v>5457</v>
      </c>
      <c r="NA865" s="16" t="s">
        <v>5457</v>
      </c>
      <c r="NB865" s="16" t="s">
        <v>5457</v>
      </c>
      <c r="NC865" s="16" t="s">
        <v>5459</v>
      </c>
    </row>
    <row r="866" spans="1:367" x14ac:dyDescent="0.35">
      <c r="A866" s="15" t="s">
        <v>4776</v>
      </c>
      <c r="B866" s="15" t="s">
        <v>2525</v>
      </c>
      <c r="C866" s="15" t="s">
        <v>2465</v>
      </c>
      <c r="D866" s="15" t="s">
        <v>224</v>
      </c>
      <c r="E866" s="15" t="s">
        <v>198</v>
      </c>
      <c r="F866" s="15" t="s">
        <v>110</v>
      </c>
      <c r="G866" s="15" t="s">
        <v>111</v>
      </c>
      <c r="H866" s="15" t="s">
        <v>2379</v>
      </c>
      <c r="I866" s="15">
        <v>15</v>
      </c>
      <c r="AL866" s="16" t="s">
        <v>5456</v>
      </c>
      <c r="AM866" s="16" t="s">
        <v>5456</v>
      </c>
      <c r="AP866" s="16" t="s">
        <v>5456</v>
      </c>
      <c r="AQ866" s="16" t="s">
        <v>5456</v>
      </c>
      <c r="AR866" s="16" t="s">
        <v>5456</v>
      </c>
      <c r="AS866" s="16" t="s">
        <v>5457</v>
      </c>
      <c r="AT866" s="16" t="s">
        <v>5457</v>
      </c>
      <c r="AU866" s="16" t="s">
        <v>5457</v>
      </c>
      <c r="AV866" s="16" t="s">
        <v>5458</v>
      </c>
      <c r="AW866" s="16" t="s">
        <v>5458</v>
      </c>
      <c r="AX866" s="16" t="s">
        <v>5458</v>
      </c>
      <c r="AY866" s="16" t="s">
        <v>5457</v>
      </c>
      <c r="AZ866" s="16" t="s">
        <v>5457</v>
      </c>
      <c r="BA866" s="16" t="s">
        <v>5456</v>
      </c>
      <c r="BB866" s="16" t="s">
        <v>5456</v>
      </c>
      <c r="BH866" s="16" t="s">
        <v>5456</v>
      </c>
      <c r="BI866" s="16" t="s">
        <v>5457</v>
      </c>
      <c r="BJ866" s="16" t="s">
        <v>5459</v>
      </c>
      <c r="BK866" s="16" t="s">
        <v>5459</v>
      </c>
      <c r="BL866" s="16" t="s">
        <v>5458</v>
      </c>
      <c r="BM866" s="16" t="s">
        <v>5458</v>
      </c>
      <c r="BN866" s="16" t="s">
        <v>5456</v>
      </c>
      <c r="BO866" s="16" t="s">
        <v>5458</v>
      </c>
      <c r="BP866" s="16" t="s">
        <v>5458</v>
      </c>
      <c r="BQ866" s="16" t="s">
        <v>5458</v>
      </c>
      <c r="BR866" s="16" t="s">
        <v>5458</v>
      </c>
      <c r="BS866" s="16" t="s">
        <v>5458</v>
      </c>
      <c r="BT866" s="16" t="s">
        <v>5457</v>
      </c>
      <c r="BU866" s="16" t="s">
        <v>5457</v>
      </c>
      <c r="BV866" s="16" t="s">
        <v>5459</v>
      </c>
      <c r="BW866" s="16" t="s">
        <v>5459</v>
      </c>
      <c r="BX866" s="16" t="s">
        <v>5457</v>
      </c>
      <c r="BY866" s="16" t="s">
        <v>5458</v>
      </c>
      <c r="BZ866" s="16" t="s">
        <v>5456</v>
      </c>
      <c r="CA866" s="16" t="s">
        <v>5456</v>
      </c>
      <c r="CB866" s="16" t="s">
        <v>5456</v>
      </c>
      <c r="CC866" s="16" t="s">
        <v>5456</v>
      </c>
      <c r="CD866" s="16" t="s">
        <v>5457</v>
      </c>
      <c r="CE866" s="16" t="s">
        <v>5457</v>
      </c>
      <c r="CF866" s="16" t="s">
        <v>5457</v>
      </c>
      <c r="CG866" s="16" t="s">
        <v>5457</v>
      </c>
      <c r="CH866" s="16" t="s">
        <v>5457</v>
      </c>
      <c r="CI866" s="16" t="s">
        <v>5457</v>
      </c>
      <c r="CJ866" s="16" t="s">
        <v>5457</v>
      </c>
      <c r="CK866" s="16" t="s">
        <v>5458</v>
      </c>
      <c r="CL866" s="16" t="s">
        <v>5458</v>
      </c>
      <c r="CM866" s="16" t="s">
        <v>5458</v>
      </c>
      <c r="CN866" s="16" t="s">
        <v>5458</v>
      </c>
      <c r="CO866" s="16" t="s">
        <v>5458</v>
      </c>
      <c r="CP866" s="16" t="s">
        <v>5458</v>
      </c>
      <c r="DB866" s="16" t="s">
        <v>5456</v>
      </c>
      <c r="DC866" s="16" t="s">
        <v>5456</v>
      </c>
      <c r="DD866" s="16" t="s">
        <v>5456</v>
      </c>
      <c r="DE866" s="16" t="s">
        <v>5458</v>
      </c>
      <c r="DF866" s="16" t="s">
        <v>5457</v>
      </c>
      <c r="DG866" s="16" t="s">
        <v>5458</v>
      </c>
      <c r="DH866" s="16" t="s">
        <v>5458</v>
      </c>
      <c r="DI866" s="16" t="s">
        <v>5458</v>
      </c>
      <c r="DJ866" s="16" t="s">
        <v>5457</v>
      </c>
      <c r="DK866" s="16" t="s">
        <v>5457</v>
      </c>
      <c r="DL866" s="16" t="s">
        <v>5457</v>
      </c>
      <c r="DM866" s="16" t="s">
        <v>5457</v>
      </c>
      <c r="DN866" s="16" t="s">
        <v>5457</v>
      </c>
      <c r="DV866" s="16" t="s">
        <v>5456</v>
      </c>
      <c r="DW866" s="16" t="s">
        <v>5456</v>
      </c>
      <c r="DX866" s="16" t="s">
        <v>5456</v>
      </c>
      <c r="DY866" s="16" t="s">
        <v>5456</v>
      </c>
      <c r="DZ866" s="16" t="s">
        <v>5456</v>
      </c>
      <c r="EF866" s="16" t="s">
        <v>5456</v>
      </c>
      <c r="EG866" s="16" t="s">
        <v>5456</v>
      </c>
      <c r="EH866" s="16" t="s">
        <v>5456</v>
      </c>
      <c r="EI866" s="16" t="s">
        <v>5456</v>
      </c>
      <c r="EU866" s="16" t="s">
        <v>5456</v>
      </c>
      <c r="EW866" s="16" t="s">
        <v>5456</v>
      </c>
      <c r="EX866" s="16" t="s">
        <v>5456</v>
      </c>
      <c r="EY866" s="16" t="s">
        <v>5456</v>
      </c>
      <c r="EZ866" s="16" t="s">
        <v>5456</v>
      </c>
      <c r="FA866" s="16" t="s">
        <v>5456</v>
      </c>
      <c r="FB866" s="16" t="s">
        <v>5456</v>
      </c>
      <c r="FC866" s="16" t="s">
        <v>5456</v>
      </c>
      <c r="FD866" s="16" t="s">
        <v>5456</v>
      </c>
      <c r="FE866" s="16" t="s">
        <v>5456</v>
      </c>
      <c r="FF866" s="16" t="s">
        <v>5456</v>
      </c>
      <c r="FG866" s="16" t="s">
        <v>5456</v>
      </c>
      <c r="FH866" s="16" t="s">
        <v>5456</v>
      </c>
      <c r="FI866" s="16" t="s">
        <v>5456</v>
      </c>
      <c r="FJ866" s="16" t="s">
        <v>5456</v>
      </c>
      <c r="FK866" s="16" t="s">
        <v>5456</v>
      </c>
      <c r="FL866" s="16" t="s">
        <v>5456</v>
      </c>
      <c r="FM866" s="16" t="s">
        <v>5456</v>
      </c>
      <c r="FN866" s="16" t="s">
        <v>5457</v>
      </c>
      <c r="FO866" s="16" t="s">
        <v>5457</v>
      </c>
      <c r="FP866" s="16" t="s">
        <v>5457</v>
      </c>
      <c r="FQ866" s="16" t="s">
        <v>5457</v>
      </c>
      <c r="FR866" s="16" t="s">
        <v>5456</v>
      </c>
      <c r="FS866" s="16" t="s">
        <v>5456</v>
      </c>
      <c r="FT866" s="16" t="s">
        <v>5456</v>
      </c>
      <c r="FU866" s="16" t="s">
        <v>5456</v>
      </c>
      <c r="FV866" s="16" t="s">
        <v>5456</v>
      </c>
      <c r="FW866" s="16" t="s">
        <v>5456</v>
      </c>
      <c r="FX866" s="16" t="s">
        <v>5456</v>
      </c>
      <c r="FY866" s="16" t="s">
        <v>5456</v>
      </c>
      <c r="FZ866" s="16" t="s">
        <v>5456</v>
      </c>
      <c r="GA866" s="16" t="s">
        <v>5456</v>
      </c>
      <c r="GB866" s="16" t="s">
        <v>5456</v>
      </c>
      <c r="GC866" s="16" t="s">
        <v>5456</v>
      </c>
      <c r="GD866" s="16" t="s">
        <v>5456</v>
      </c>
      <c r="GE866" s="16" t="s">
        <v>5456</v>
      </c>
      <c r="GN866" s="16" t="s">
        <v>5456</v>
      </c>
      <c r="GO866" s="16" t="s">
        <v>5456</v>
      </c>
      <c r="GS866" s="16" t="s">
        <v>5456</v>
      </c>
      <c r="GT866" s="16" t="s">
        <v>5457</v>
      </c>
      <c r="GU866" s="16" t="s">
        <v>5457</v>
      </c>
      <c r="GV866" s="16" t="s">
        <v>5457</v>
      </c>
      <c r="GW866" s="16" t="s">
        <v>5457</v>
      </c>
      <c r="HG866" s="16" t="s">
        <v>5456</v>
      </c>
      <c r="HH866" s="16" t="s">
        <v>5456</v>
      </c>
      <c r="HI866" s="16" t="s">
        <v>5457</v>
      </c>
      <c r="HJ866" s="16" t="s">
        <v>5457</v>
      </c>
      <c r="HK866" s="16" t="s">
        <v>5457</v>
      </c>
      <c r="HL866" s="16" t="s">
        <v>5457</v>
      </c>
      <c r="HM866" s="16" t="s">
        <v>5456</v>
      </c>
      <c r="HN866" s="16" t="s">
        <v>5456</v>
      </c>
      <c r="HO866" s="16" t="s">
        <v>5457</v>
      </c>
      <c r="HP866" s="16" t="s">
        <v>5457</v>
      </c>
      <c r="HQ866" s="16" t="s">
        <v>5457</v>
      </c>
      <c r="HR866" s="16" t="s">
        <v>5457</v>
      </c>
      <c r="HS866" s="16" t="s">
        <v>5456</v>
      </c>
      <c r="HV866" s="16" t="s">
        <v>5456</v>
      </c>
      <c r="HW866" s="16" t="s">
        <v>5456</v>
      </c>
      <c r="HX866" s="16" t="s">
        <v>5456</v>
      </c>
      <c r="HY866" s="16" t="s">
        <v>5456</v>
      </c>
      <c r="HZ866" s="16" t="s">
        <v>5456</v>
      </c>
      <c r="IA866" s="16" t="s">
        <v>5456</v>
      </c>
      <c r="IB866" s="16" t="s">
        <v>5456</v>
      </c>
      <c r="IC866" s="16" t="s">
        <v>5456</v>
      </c>
      <c r="ID866" s="16" t="s">
        <v>5457</v>
      </c>
      <c r="IE866" s="16" t="s">
        <v>5457</v>
      </c>
      <c r="IF866" s="16" t="s">
        <v>5457</v>
      </c>
      <c r="IG866" s="16" t="s">
        <v>5457</v>
      </c>
      <c r="IH866" s="16" t="s">
        <v>5457</v>
      </c>
      <c r="II866" s="16" t="s">
        <v>5457</v>
      </c>
      <c r="IJ866" s="16" t="s">
        <v>5457</v>
      </c>
      <c r="IK866" s="16" t="s">
        <v>5456</v>
      </c>
      <c r="IM866" s="16" t="s">
        <v>5456</v>
      </c>
      <c r="IP866" s="16" t="s">
        <v>5456</v>
      </c>
      <c r="IQ866" s="16" t="s">
        <v>5456</v>
      </c>
      <c r="IR866" s="16" t="s">
        <v>5457</v>
      </c>
      <c r="IS866" s="16" t="s">
        <v>5457</v>
      </c>
      <c r="IT866" s="16" t="s">
        <v>5457</v>
      </c>
      <c r="IU866" s="16" t="s">
        <v>5457</v>
      </c>
      <c r="IV866" s="16" t="s">
        <v>5456</v>
      </c>
      <c r="IW866" s="16" t="s">
        <v>5456</v>
      </c>
      <c r="IX866" s="16" t="s">
        <v>5456</v>
      </c>
      <c r="IY866" s="16" t="s">
        <v>5456</v>
      </c>
      <c r="IZ866" s="16" t="s">
        <v>5456</v>
      </c>
      <c r="JE866" s="16" t="s">
        <v>5456</v>
      </c>
      <c r="JF866" s="16" t="s">
        <v>5456</v>
      </c>
      <c r="JG866" s="16" t="s">
        <v>5457</v>
      </c>
      <c r="JH866" s="16" t="s">
        <v>5457</v>
      </c>
      <c r="JI866" s="16" t="s">
        <v>5457</v>
      </c>
      <c r="JJ866" s="16" t="s">
        <v>5457</v>
      </c>
      <c r="JK866" s="16" t="s">
        <v>5456</v>
      </c>
      <c r="JL866" s="16" t="s">
        <v>5457</v>
      </c>
      <c r="JM866" s="16" t="s">
        <v>5456</v>
      </c>
      <c r="JN866" s="16" t="s">
        <v>5457</v>
      </c>
      <c r="JO866" s="16" t="s">
        <v>5457</v>
      </c>
      <c r="JP866" s="16" t="s">
        <v>5457</v>
      </c>
      <c r="JQ866" s="16" t="s">
        <v>5457</v>
      </c>
      <c r="JR866" s="16" t="s">
        <v>5456</v>
      </c>
      <c r="JS866" s="16" t="s">
        <v>5457</v>
      </c>
      <c r="JT866" s="16" t="s">
        <v>5457</v>
      </c>
      <c r="JU866" s="16" t="s">
        <v>5456</v>
      </c>
      <c r="JV866" s="16" t="s">
        <v>5456</v>
      </c>
      <c r="JW866" s="16" t="s">
        <v>5456</v>
      </c>
      <c r="JX866" s="16" t="s">
        <v>5457</v>
      </c>
      <c r="JY866" s="16" t="s">
        <v>5457</v>
      </c>
      <c r="JZ866" s="16" t="s">
        <v>5457</v>
      </c>
      <c r="KA866" s="16" t="s">
        <v>5457</v>
      </c>
      <c r="KB866" s="16" t="s">
        <v>5457</v>
      </c>
      <c r="KC866" s="16" t="s">
        <v>5457</v>
      </c>
      <c r="KD866" s="16" t="s">
        <v>5457</v>
      </c>
      <c r="KE866" s="16" t="s">
        <v>5457</v>
      </c>
      <c r="KF866" s="16" t="s">
        <v>5457</v>
      </c>
      <c r="KG866" s="16" t="s">
        <v>5457</v>
      </c>
      <c r="KH866" s="16" t="s">
        <v>5457</v>
      </c>
      <c r="KI866" s="16" t="s">
        <v>5457</v>
      </c>
      <c r="KJ866" s="16" t="s">
        <v>5457</v>
      </c>
      <c r="KK866" s="16" t="s">
        <v>5457</v>
      </c>
      <c r="KL866" s="16" t="s">
        <v>5457</v>
      </c>
      <c r="KM866" s="16" t="s">
        <v>5457</v>
      </c>
      <c r="KN866" s="16" t="s">
        <v>5457</v>
      </c>
      <c r="KO866" s="16" t="s">
        <v>5457</v>
      </c>
      <c r="KP866" s="16" t="s">
        <v>5457</v>
      </c>
      <c r="KQ866" s="16" t="s">
        <v>5457</v>
      </c>
      <c r="KR866" s="16" t="s">
        <v>5457</v>
      </c>
      <c r="KS866" s="16" t="s">
        <v>5457</v>
      </c>
      <c r="KT866" s="16" t="s">
        <v>5457</v>
      </c>
      <c r="KU866" s="16" t="s">
        <v>5457</v>
      </c>
      <c r="KV866" s="16" t="s">
        <v>5457</v>
      </c>
      <c r="KW866" s="16" t="s">
        <v>5457</v>
      </c>
      <c r="KX866" s="16" t="s">
        <v>5457</v>
      </c>
      <c r="KY866" s="16" t="s">
        <v>5457</v>
      </c>
      <c r="KZ866" s="16" t="s">
        <v>5458</v>
      </c>
      <c r="LA866" s="16" t="s">
        <v>5458</v>
      </c>
      <c r="LB866" s="16" t="s">
        <v>5458</v>
      </c>
      <c r="LC866" s="16" t="s">
        <v>5458</v>
      </c>
      <c r="LD866" s="16" t="s">
        <v>5458</v>
      </c>
      <c r="LE866" s="16" t="s">
        <v>5459</v>
      </c>
      <c r="LF866" s="16" t="s">
        <v>5459</v>
      </c>
      <c r="LG866" s="16" t="s">
        <v>5459</v>
      </c>
      <c r="LH866" s="16" t="s">
        <v>5459</v>
      </c>
      <c r="LI866" s="16" t="s">
        <v>5459</v>
      </c>
      <c r="LJ866" s="16" t="s">
        <v>5459</v>
      </c>
      <c r="LK866" s="16" t="s">
        <v>5458</v>
      </c>
      <c r="LL866" s="16" t="s">
        <v>5457</v>
      </c>
      <c r="LM866" s="16" t="s">
        <v>5457</v>
      </c>
      <c r="LN866" s="16" t="s">
        <v>5456</v>
      </c>
      <c r="LO866" s="16" t="s">
        <v>5456</v>
      </c>
      <c r="LV866" s="16" t="s">
        <v>5456</v>
      </c>
      <c r="LW866" s="16" t="s">
        <v>5456</v>
      </c>
      <c r="LX866" s="16" t="s">
        <v>5456</v>
      </c>
      <c r="LY866" s="16" t="s">
        <v>5457</v>
      </c>
      <c r="LZ866" s="16" t="s">
        <v>5457</v>
      </c>
      <c r="MA866" s="16" t="s">
        <v>5457</v>
      </c>
      <c r="MB866" s="16" t="s">
        <v>5457</v>
      </c>
      <c r="MC866" s="16" t="s">
        <v>5457</v>
      </c>
      <c r="MD866" s="16" t="s">
        <v>5457</v>
      </c>
      <c r="MF866" s="16" t="s">
        <v>5456</v>
      </c>
      <c r="MK866" s="16" t="s">
        <v>5456</v>
      </c>
      <c r="ML866" s="16" t="s">
        <v>5456</v>
      </c>
      <c r="MM866" s="16" t="s">
        <v>5456</v>
      </c>
      <c r="MN866" s="16" t="s">
        <v>5456</v>
      </c>
      <c r="MO866" s="16" t="s">
        <v>5456</v>
      </c>
      <c r="MP866" s="16" t="s">
        <v>5457</v>
      </c>
      <c r="MQ866" s="16" t="s">
        <v>5457</v>
      </c>
      <c r="MR866" s="16" t="s">
        <v>5457</v>
      </c>
      <c r="MS866" s="16" t="s">
        <v>5457</v>
      </c>
      <c r="MT866" s="16" t="s">
        <v>5457</v>
      </c>
      <c r="MU866" s="16" t="s">
        <v>5458</v>
      </c>
      <c r="MV866" s="16" t="s">
        <v>5457</v>
      </c>
      <c r="MW866" s="16" t="s">
        <v>5457</v>
      </c>
      <c r="MX866" s="16" t="s">
        <v>5458</v>
      </c>
      <c r="MY866" s="16" t="s">
        <v>5458</v>
      </c>
      <c r="MZ866" s="16" t="s">
        <v>5458</v>
      </c>
      <c r="NA866" s="16" t="s">
        <v>5458</v>
      </c>
      <c r="NB866" s="16" t="s">
        <v>5458</v>
      </c>
      <c r="NC866" s="16" t="s">
        <v>5459</v>
      </c>
    </row>
    <row r="867" spans="1:367" x14ac:dyDescent="0.35">
      <c r="A867" s="15" t="s">
        <v>4777</v>
      </c>
      <c r="B867" s="15" t="s">
        <v>2525</v>
      </c>
      <c r="C867" s="15" t="s">
        <v>2466</v>
      </c>
      <c r="D867" s="15" t="s">
        <v>225</v>
      </c>
      <c r="E867" s="15" t="s">
        <v>198</v>
      </c>
      <c r="F867" s="15" t="s">
        <v>117</v>
      </c>
      <c r="G867" s="15" t="s">
        <v>118</v>
      </c>
      <c r="H867" s="15" t="s">
        <v>2371</v>
      </c>
      <c r="I867" s="15">
        <v>9</v>
      </c>
      <c r="R867" s="16" t="s">
        <v>5456</v>
      </c>
      <c r="AL867" s="16" t="s">
        <v>5456</v>
      </c>
      <c r="AM867" s="16" t="s">
        <v>5456</v>
      </c>
      <c r="AP867" s="16" t="s">
        <v>5456</v>
      </c>
      <c r="AQ867" s="16" t="s">
        <v>5456</v>
      </c>
      <c r="AR867" s="16" t="s">
        <v>5456</v>
      </c>
      <c r="AS867" s="16" t="s">
        <v>5457</v>
      </c>
      <c r="AT867" s="16" t="s">
        <v>5457</v>
      </c>
      <c r="AU867" s="16" t="s">
        <v>5457</v>
      </c>
      <c r="AV867" s="16" t="s">
        <v>5458</v>
      </c>
      <c r="AW867" s="16" t="s">
        <v>5458</v>
      </c>
      <c r="AX867" s="16" t="s">
        <v>5457</v>
      </c>
      <c r="AY867" s="16" t="s">
        <v>5457</v>
      </c>
      <c r="AZ867" s="16" t="s">
        <v>5456</v>
      </c>
      <c r="BA867" s="16" t="s">
        <v>5456</v>
      </c>
      <c r="BB867" s="16" t="s">
        <v>5456</v>
      </c>
      <c r="BH867" s="16" t="s">
        <v>5456</v>
      </c>
      <c r="BI867" s="16" t="s">
        <v>5457</v>
      </c>
      <c r="BJ867" s="16" t="s">
        <v>5458</v>
      </c>
      <c r="BK867" s="16" t="s">
        <v>5458</v>
      </c>
      <c r="BL867" s="16" t="s">
        <v>5458</v>
      </c>
      <c r="BM867" s="16" t="s">
        <v>5457</v>
      </c>
      <c r="BN867" s="16" t="s">
        <v>5457</v>
      </c>
      <c r="BO867" s="16" t="s">
        <v>5458</v>
      </c>
      <c r="BP867" s="16" t="s">
        <v>5458</v>
      </c>
      <c r="BQ867" s="16" t="s">
        <v>5458</v>
      </c>
      <c r="BR867" s="16" t="s">
        <v>5458</v>
      </c>
      <c r="BS867" s="16" t="s">
        <v>5458</v>
      </c>
      <c r="BT867" s="16" t="s">
        <v>5457</v>
      </c>
      <c r="BU867" s="16" t="s">
        <v>5457</v>
      </c>
      <c r="BV867" s="16" t="s">
        <v>5459</v>
      </c>
      <c r="BW867" s="16" t="s">
        <v>5459</v>
      </c>
      <c r="BX867" s="16" t="s">
        <v>5458</v>
      </c>
      <c r="BY867" s="16" t="s">
        <v>5458</v>
      </c>
      <c r="BZ867" s="16" t="s">
        <v>5458</v>
      </c>
      <c r="CA867" s="16" t="s">
        <v>5457</v>
      </c>
      <c r="CB867" s="16" t="s">
        <v>5457</v>
      </c>
      <c r="CC867" s="16" t="s">
        <v>5457</v>
      </c>
      <c r="CD867" s="16" t="s">
        <v>5457</v>
      </c>
      <c r="CE867" s="16" t="s">
        <v>5457</v>
      </c>
      <c r="CF867" s="16" t="s">
        <v>5457</v>
      </c>
      <c r="CG867" s="16" t="s">
        <v>5457</v>
      </c>
      <c r="CH867" s="16" t="s">
        <v>5457</v>
      </c>
      <c r="CI867" s="16" t="s">
        <v>5457</v>
      </c>
      <c r="CJ867" s="16" t="s">
        <v>5458</v>
      </c>
      <c r="CK867" s="16" t="s">
        <v>5458</v>
      </c>
      <c r="CL867" s="16" t="s">
        <v>5458</v>
      </c>
      <c r="CM867" s="16" t="s">
        <v>5458</v>
      </c>
      <c r="CN867" s="16" t="s">
        <v>5458</v>
      </c>
      <c r="CO867" s="16" t="s">
        <v>5458</v>
      </c>
      <c r="CP867" s="16" t="s">
        <v>5458</v>
      </c>
      <c r="DB867" s="16" t="s">
        <v>5456</v>
      </c>
      <c r="DC867" s="16" t="s">
        <v>5456</v>
      </c>
      <c r="DD867" s="16" t="s">
        <v>5456</v>
      </c>
      <c r="DE867" s="16" t="s">
        <v>5457</v>
      </c>
      <c r="DF867" s="16" t="s">
        <v>5457</v>
      </c>
      <c r="DG867" s="16" t="s">
        <v>5459</v>
      </c>
      <c r="DH867" s="16" t="s">
        <v>5456</v>
      </c>
      <c r="DI867" s="16" t="s">
        <v>5456</v>
      </c>
      <c r="DK867" s="16" t="s">
        <v>5456</v>
      </c>
      <c r="DL867" s="16" t="s">
        <v>5456</v>
      </c>
      <c r="DM867" s="16" t="s">
        <v>5456</v>
      </c>
      <c r="DN867" s="16" t="s">
        <v>5457</v>
      </c>
      <c r="DX867" s="16" t="s">
        <v>5456</v>
      </c>
      <c r="DY867" s="16" t="s">
        <v>5456</v>
      </c>
      <c r="DZ867" s="16" t="s">
        <v>5456</v>
      </c>
      <c r="EA867" s="16" t="s">
        <v>5456</v>
      </c>
      <c r="EF867" s="16" t="s">
        <v>5456</v>
      </c>
      <c r="EG867" s="16" t="s">
        <v>5456</v>
      </c>
      <c r="EH867" s="16" t="s">
        <v>5456</v>
      </c>
      <c r="EI867" s="16" t="s">
        <v>5456</v>
      </c>
      <c r="EX867" s="16" t="s">
        <v>5456</v>
      </c>
      <c r="EY867" s="16" t="s">
        <v>5456</v>
      </c>
      <c r="EZ867" s="16" t="s">
        <v>5456</v>
      </c>
      <c r="FA867" s="16" t="s">
        <v>5456</v>
      </c>
      <c r="FB867" s="16" t="s">
        <v>5456</v>
      </c>
      <c r="FC867" s="16" t="s">
        <v>5456</v>
      </c>
      <c r="FD867" s="16" t="s">
        <v>5456</v>
      </c>
      <c r="FE867" s="16" t="s">
        <v>5456</v>
      </c>
      <c r="FF867" s="16" t="s">
        <v>5456</v>
      </c>
      <c r="FG867" s="16" t="s">
        <v>5456</v>
      </c>
      <c r="FH867" s="16" t="s">
        <v>5456</v>
      </c>
      <c r="FI867" s="16" t="s">
        <v>5456</v>
      </c>
      <c r="FJ867" s="16" t="s">
        <v>5456</v>
      </c>
      <c r="FK867" s="16" t="s">
        <v>5456</v>
      </c>
      <c r="FL867" s="16" t="s">
        <v>5456</v>
      </c>
      <c r="FM867" s="16" t="s">
        <v>5456</v>
      </c>
      <c r="FN867" s="16" t="s">
        <v>5456</v>
      </c>
      <c r="FO867" s="16" t="s">
        <v>5456</v>
      </c>
      <c r="FP867" s="16" t="s">
        <v>5456</v>
      </c>
      <c r="FV867" s="16" t="s">
        <v>5456</v>
      </c>
      <c r="FW867" s="16" t="s">
        <v>5456</v>
      </c>
      <c r="FX867" s="16" t="s">
        <v>5456</v>
      </c>
      <c r="FY867" s="16" t="s">
        <v>5456</v>
      </c>
      <c r="FZ867" s="16" t="s">
        <v>5456</v>
      </c>
      <c r="GA867" s="16" t="s">
        <v>5456</v>
      </c>
      <c r="GB867" s="16" t="s">
        <v>5456</v>
      </c>
      <c r="GC867" s="16" t="s">
        <v>5456</v>
      </c>
      <c r="GD867" s="16" t="s">
        <v>5456</v>
      </c>
      <c r="GJ867" s="16" t="s">
        <v>5456</v>
      </c>
      <c r="GK867" s="16" t="s">
        <v>5456</v>
      </c>
      <c r="GQ867" s="16" t="s">
        <v>5456</v>
      </c>
      <c r="GR867" s="16" t="s">
        <v>5456</v>
      </c>
      <c r="GS867" s="16" t="s">
        <v>5456</v>
      </c>
      <c r="GT867" s="16" t="s">
        <v>5456</v>
      </c>
      <c r="GU867" s="16" t="s">
        <v>5457</v>
      </c>
      <c r="GV867" s="16" t="s">
        <v>5457</v>
      </c>
      <c r="GW867" s="16" t="s">
        <v>5457</v>
      </c>
      <c r="GX867" s="16" t="s">
        <v>5456</v>
      </c>
      <c r="GY867" s="16" t="s">
        <v>5456</v>
      </c>
      <c r="GZ867" s="16" t="s">
        <v>5456</v>
      </c>
      <c r="HA867" s="16" t="s">
        <v>5457</v>
      </c>
      <c r="HB867" s="16" t="s">
        <v>5457</v>
      </c>
      <c r="HC867" s="16" t="s">
        <v>5456</v>
      </c>
      <c r="HH867" s="16" t="s">
        <v>5456</v>
      </c>
      <c r="HI867" s="16" t="s">
        <v>5457</v>
      </c>
      <c r="HJ867" s="16" t="s">
        <v>5456</v>
      </c>
      <c r="HK867" s="16" t="s">
        <v>5456</v>
      </c>
      <c r="HL867" s="16" t="s">
        <v>5456</v>
      </c>
      <c r="HO867" s="16" t="s">
        <v>5456</v>
      </c>
      <c r="HP867" s="16" t="s">
        <v>5457</v>
      </c>
      <c r="HQ867" s="16" t="s">
        <v>5457</v>
      </c>
      <c r="HR867" s="16" t="s">
        <v>5457</v>
      </c>
      <c r="HS867" s="16" t="s">
        <v>5456</v>
      </c>
      <c r="IC867" s="16" t="s">
        <v>5457</v>
      </c>
      <c r="ID867" s="16" t="s">
        <v>5457</v>
      </c>
      <c r="IE867" s="16" t="s">
        <v>5457</v>
      </c>
      <c r="IF867" s="16" t="s">
        <v>5457</v>
      </c>
      <c r="IG867" s="16" t="s">
        <v>5457</v>
      </c>
      <c r="IH867" s="16" t="s">
        <v>5457</v>
      </c>
      <c r="II867" s="16" t="s">
        <v>5457</v>
      </c>
      <c r="IJ867" s="16" t="s">
        <v>5457</v>
      </c>
      <c r="IK867" s="16" t="s">
        <v>5456</v>
      </c>
      <c r="IM867" s="16" t="s">
        <v>5456</v>
      </c>
      <c r="IR867" s="16" t="s">
        <v>5456</v>
      </c>
      <c r="IS867" s="16" t="s">
        <v>5456</v>
      </c>
      <c r="IT867" s="16" t="s">
        <v>5456</v>
      </c>
      <c r="IU867" s="16" t="s">
        <v>5456</v>
      </c>
      <c r="JG867" s="16" t="s">
        <v>5456</v>
      </c>
      <c r="JH867" s="16" t="s">
        <v>5456</v>
      </c>
      <c r="JI867" s="16" t="s">
        <v>5456</v>
      </c>
      <c r="JJ867" s="16" t="s">
        <v>5456</v>
      </c>
      <c r="JK867" s="16" t="s">
        <v>5456</v>
      </c>
      <c r="JL867" s="16" t="s">
        <v>5456</v>
      </c>
      <c r="JM867" s="16" t="s">
        <v>5456</v>
      </c>
      <c r="JN867" s="16" t="s">
        <v>5457</v>
      </c>
      <c r="JO867" s="16" t="s">
        <v>5456</v>
      </c>
      <c r="JP867" s="16" t="s">
        <v>5456</v>
      </c>
      <c r="JQ867" s="16" t="s">
        <v>5456</v>
      </c>
      <c r="JR867" s="16" t="s">
        <v>5456</v>
      </c>
      <c r="JS867" s="16" t="s">
        <v>5456</v>
      </c>
      <c r="JT867" s="16" t="s">
        <v>5456</v>
      </c>
      <c r="JU867" s="16" t="s">
        <v>5456</v>
      </c>
      <c r="JV867" s="16" t="s">
        <v>5456</v>
      </c>
      <c r="JW867" s="16" t="s">
        <v>5456</v>
      </c>
      <c r="JX867" s="16" t="s">
        <v>5456</v>
      </c>
      <c r="JY867" s="16" t="s">
        <v>5456</v>
      </c>
      <c r="JZ867" s="16" t="s">
        <v>5456</v>
      </c>
      <c r="KE867" s="16" t="s">
        <v>5456</v>
      </c>
      <c r="KF867" s="16" t="s">
        <v>5456</v>
      </c>
      <c r="KG867" s="16" t="s">
        <v>5456</v>
      </c>
      <c r="KH867" s="16" t="s">
        <v>5456</v>
      </c>
      <c r="KI867" s="16" t="s">
        <v>5456</v>
      </c>
      <c r="KJ867" s="16" t="s">
        <v>5456</v>
      </c>
      <c r="KK867" s="16" t="s">
        <v>5456</v>
      </c>
      <c r="KL867" s="16" t="s">
        <v>5456</v>
      </c>
      <c r="KM867" s="16" t="s">
        <v>5456</v>
      </c>
      <c r="KN867" s="16" t="s">
        <v>5456</v>
      </c>
      <c r="KO867" s="16" t="s">
        <v>5456</v>
      </c>
      <c r="KR867" s="16" t="s">
        <v>5456</v>
      </c>
      <c r="KS867" s="16" t="s">
        <v>5456</v>
      </c>
      <c r="KT867" s="16" t="s">
        <v>5456</v>
      </c>
      <c r="KU867" s="16" t="s">
        <v>5456</v>
      </c>
      <c r="KV867" s="16" t="s">
        <v>5456</v>
      </c>
      <c r="KW867" s="16" t="s">
        <v>5457</v>
      </c>
      <c r="KX867" s="16" t="s">
        <v>5457</v>
      </c>
      <c r="KY867" s="16" t="s">
        <v>5457</v>
      </c>
      <c r="KZ867" s="16" t="s">
        <v>5458</v>
      </c>
      <c r="LA867" s="16" t="s">
        <v>5458</v>
      </c>
      <c r="LB867" s="16" t="s">
        <v>5458</v>
      </c>
      <c r="LC867" s="16" t="s">
        <v>5458</v>
      </c>
      <c r="LD867" s="16" t="s">
        <v>5459</v>
      </c>
      <c r="LE867" s="16" t="s">
        <v>5459</v>
      </c>
      <c r="LF867" s="16" t="s">
        <v>5459</v>
      </c>
      <c r="LG867" s="16" t="s">
        <v>5458</v>
      </c>
      <c r="LH867" s="16" t="s">
        <v>5457</v>
      </c>
      <c r="LI867" s="16" t="s">
        <v>5457</v>
      </c>
      <c r="LJ867" s="16" t="s">
        <v>5456</v>
      </c>
      <c r="LK867" s="16" t="s">
        <v>5456</v>
      </c>
      <c r="LV867" s="16" t="s">
        <v>5456</v>
      </c>
      <c r="LW867" s="16" t="s">
        <v>5456</v>
      </c>
      <c r="LX867" s="16" t="s">
        <v>5456</v>
      </c>
      <c r="LY867" s="16" t="s">
        <v>5457</v>
      </c>
      <c r="LZ867" s="16" t="s">
        <v>5457</v>
      </c>
      <c r="MA867" s="16" t="s">
        <v>5458</v>
      </c>
      <c r="MB867" s="16" t="s">
        <v>5458</v>
      </c>
      <c r="MC867" s="16" t="s">
        <v>5458</v>
      </c>
      <c r="MD867" s="16" t="s">
        <v>5458</v>
      </c>
      <c r="ME867" s="16" t="s">
        <v>5456</v>
      </c>
      <c r="MF867" s="16" t="s">
        <v>5456</v>
      </c>
      <c r="MG867" s="16" t="s">
        <v>5456</v>
      </c>
      <c r="MK867" s="16" t="s">
        <v>5456</v>
      </c>
      <c r="ML867" s="16" t="s">
        <v>5456</v>
      </c>
      <c r="MO867" s="16" t="s">
        <v>5456</v>
      </c>
      <c r="MP867" s="16" t="s">
        <v>5456</v>
      </c>
      <c r="MQ867" s="16" t="s">
        <v>5457</v>
      </c>
      <c r="MR867" s="16" t="s">
        <v>5457</v>
      </c>
      <c r="MS867" s="16" t="s">
        <v>5457</v>
      </c>
      <c r="MT867" s="16" t="s">
        <v>5457</v>
      </c>
      <c r="MU867" s="16" t="s">
        <v>5457</v>
      </c>
      <c r="MV867" s="16" t="s">
        <v>5458</v>
      </c>
      <c r="MW867" s="16" t="s">
        <v>5458</v>
      </c>
      <c r="MX867" s="16" t="s">
        <v>5458</v>
      </c>
      <c r="MY867" s="16" t="s">
        <v>5458</v>
      </c>
      <c r="MZ867" s="16" t="s">
        <v>5458</v>
      </c>
      <c r="NA867" s="16" t="s">
        <v>5458</v>
      </c>
      <c r="NB867" s="16" t="s">
        <v>5458</v>
      </c>
      <c r="NC867" s="16" t="s">
        <v>5459</v>
      </c>
    </row>
    <row r="868" spans="1:367" x14ac:dyDescent="0.35">
      <c r="A868" s="15" t="s">
        <v>4778</v>
      </c>
      <c r="B868" s="15" t="s">
        <v>2525</v>
      </c>
      <c r="C868" s="15" t="s">
        <v>2467</v>
      </c>
      <c r="D868" s="15" t="s">
        <v>226</v>
      </c>
      <c r="E868" s="15" t="s">
        <v>198</v>
      </c>
      <c r="F868" s="15" t="s">
        <v>110</v>
      </c>
      <c r="G868" s="15" t="s">
        <v>111</v>
      </c>
      <c r="H868" s="15" t="s">
        <v>2379</v>
      </c>
      <c r="I868" s="15">
        <v>15</v>
      </c>
      <c r="AL868" s="16" t="s">
        <v>5456</v>
      </c>
      <c r="AM868" s="16" t="s">
        <v>5456</v>
      </c>
      <c r="AP868" s="16" t="s">
        <v>5456</v>
      </c>
      <c r="AQ868" s="16" t="s">
        <v>5456</v>
      </c>
      <c r="AR868" s="16" t="s">
        <v>5456</v>
      </c>
      <c r="AS868" s="16" t="s">
        <v>5457</v>
      </c>
      <c r="AT868" s="16" t="s">
        <v>5457</v>
      </c>
      <c r="AU868" s="16" t="s">
        <v>5457</v>
      </c>
      <c r="AV868" s="16" t="s">
        <v>5458</v>
      </c>
      <c r="AW868" s="16" t="s">
        <v>5458</v>
      </c>
      <c r="AX868" s="16" t="s">
        <v>5458</v>
      </c>
      <c r="AY868" s="16" t="s">
        <v>5457</v>
      </c>
      <c r="AZ868" s="16" t="s">
        <v>5457</v>
      </c>
      <c r="BA868" s="16" t="s">
        <v>5456</v>
      </c>
      <c r="BB868" s="16" t="s">
        <v>5456</v>
      </c>
      <c r="BH868" s="16" t="s">
        <v>5456</v>
      </c>
      <c r="BI868" s="16" t="s">
        <v>5457</v>
      </c>
      <c r="BJ868" s="16" t="s">
        <v>5459</v>
      </c>
      <c r="BK868" s="16" t="s">
        <v>5458</v>
      </c>
      <c r="BL868" s="16" t="s">
        <v>5458</v>
      </c>
      <c r="BM868" s="16" t="s">
        <v>5458</v>
      </c>
      <c r="BN868" s="16" t="s">
        <v>5457</v>
      </c>
      <c r="BO868" s="16" t="s">
        <v>5458</v>
      </c>
      <c r="BP868" s="16" t="s">
        <v>5458</v>
      </c>
      <c r="BQ868" s="16" t="s">
        <v>5458</v>
      </c>
      <c r="BR868" s="16" t="s">
        <v>5458</v>
      </c>
      <c r="BS868" s="16" t="s">
        <v>5458</v>
      </c>
      <c r="BT868" s="16" t="s">
        <v>5457</v>
      </c>
      <c r="BU868" s="16" t="s">
        <v>5458</v>
      </c>
      <c r="BV868" s="16" t="s">
        <v>5459</v>
      </c>
      <c r="BW868" s="16" t="s">
        <v>5459</v>
      </c>
      <c r="BX868" s="16" t="s">
        <v>5457</v>
      </c>
      <c r="BY868" s="16" t="s">
        <v>5458</v>
      </c>
      <c r="BZ868" s="16" t="s">
        <v>5456</v>
      </c>
      <c r="CA868" s="16" t="s">
        <v>5456</v>
      </c>
      <c r="CB868" s="16" t="s">
        <v>5457</v>
      </c>
      <c r="CC868" s="16" t="s">
        <v>5457</v>
      </c>
      <c r="CD868" s="16" t="s">
        <v>5457</v>
      </c>
      <c r="CE868" s="16" t="s">
        <v>5457</v>
      </c>
      <c r="CF868" s="16" t="s">
        <v>5457</v>
      </c>
      <c r="CG868" s="16" t="s">
        <v>5457</v>
      </c>
      <c r="CH868" s="16" t="s">
        <v>5457</v>
      </c>
      <c r="CI868" s="16" t="s">
        <v>5457</v>
      </c>
      <c r="CJ868" s="16" t="s">
        <v>5457</v>
      </c>
      <c r="CK868" s="16" t="s">
        <v>5458</v>
      </c>
      <c r="CL868" s="16" t="s">
        <v>5458</v>
      </c>
      <c r="CM868" s="16" t="s">
        <v>5458</v>
      </c>
      <c r="CN868" s="16" t="s">
        <v>5458</v>
      </c>
      <c r="CO868" s="16" t="s">
        <v>5458</v>
      </c>
      <c r="CP868" s="16" t="s">
        <v>5458</v>
      </c>
      <c r="DB868" s="16" t="s">
        <v>5456</v>
      </c>
      <c r="DC868" s="16" t="s">
        <v>5456</v>
      </c>
      <c r="DD868" s="16" t="s">
        <v>5456</v>
      </c>
      <c r="DE868" s="16" t="s">
        <v>5457</v>
      </c>
      <c r="DF868" s="16" t="s">
        <v>5457</v>
      </c>
      <c r="DG868" s="16" t="s">
        <v>5458</v>
      </c>
      <c r="DH868" s="16" t="s">
        <v>5458</v>
      </c>
      <c r="DI868" s="16" t="s">
        <v>5458</v>
      </c>
      <c r="DJ868" s="16" t="s">
        <v>5457</v>
      </c>
      <c r="DK868" s="16" t="s">
        <v>5457</v>
      </c>
      <c r="DL868" s="16" t="s">
        <v>5457</v>
      </c>
      <c r="DM868" s="16" t="s">
        <v>5457</v>
      </c>
      <c r="DN868" s="16" t="s">
        <v>5457</v>
      </c>
      <c r="DV868" s="16" t="s">
        <v>5456</v>
      </c>
      <c r="DW868" s="16" t="s">
        <v>5456</v>
      </c>
      <c r="DX868" s="16" t="s">
        <v>5456</v>
      </c>
      <c r="DY868" s="16" t="s">
        <v>5456</v>
      </c>
      <c r="DZ868" s="16" t="s">
        <v>5456</v>
      </c>
      <c r="EF868" s="16" t="s">
        <v>5456</v>
      </c>
      <c r="EG868" s="16" t="s">
        <v>5456</v>
      </c>
      <c r="EH868" s="16" t="s">
        <v>5456</v>
      </c>
      <c r="EI868" s="16" t="s">
        <v>5456</v>
      </c>
      <c r="EW868" s="16" t="s">
        <v>5456</v>
      </c>
      <c r="EX868" s="16" t="s">
        <v>5456</v>
      </c>
      <c r="EY868" s="16" t="s">
        <v>5456</v>
      </c>
      <c r="EZ868" s="16" t="s">
        <v>5456</v>
      </c>
      <c r="FA868" s="16" t="s">
        <v>5456</v>
      </c>
      <c r="FB868" s="16" t="s">
        <v>5456</v>
      </c>
      <c r="FC868" s="16" t="s">
        <v>5456</v>
      </c>
      <c r="FD868" s="16" t="s">
        <v>5456</v>
      </c>
      <c r="FE868" s="16" t="s">
        <v>5456</v>
      </c>
      <c r="FF868" s="16" t="s">
        <v>5456</v>
      </c>
      <c r="FG868" s="16" t="s">
        <v>5456</v>
      </c>
      <c r="FH868" s="16" t="s">
        <v>5456</v>
      </c>
      <c r="FI868" s="16" t="s">
        <v>5456</v>
      </c>
      <c r="FJ868" s="16" t="s">
        <v>5456</v>
      </c>
      <c r="FK868" s="16" t="s">
        <v>5456</v>
      </c>
      <c r="FL868" s="16" t="s">
        <v>5456</v>
      </c>
      <c r="FM868" s="16" t="s">
        <v>5456</v>
      </c>
      <c r="FN868" s="16" t="s">
        <v>5456</v>
      </c>
      <c r="FO868" s="16" t="s">
        <v>5456</v>
      </c>
      <c r="FP868" s="16" t="s">
        <v>5456</v>
      </c>
      <c r="FQ868" s="16" t="s">
        <v>5456</v>
      </c>
      <c r="FR868" s="16" t="s">
        <v>5456</v>
      </c>
      <c r="FS868" s="16" t="s">
        <v>5456</v>
      </c>
      <c r="FV868" s="16" t="s">
        <v>5456</v>
      </c>
      <c r="FW868" s="16" t="s">
        <v>5456</v>
      </c>
      <c r="FX868" s="16" t="s">
        <v>5456</v>
      </c>
      <c r="FY868" s="16" t="s">
        <v>5456</v>
      </c>
      <c r="FZ868" s="16" t="s">
        <v>5456</v>
      </c>
      <c r="GA868" s="16" t="s">
        <v>5456</v>
      </c>
      <c r="GB868" s="16" t="s">
        <v>5456</v>
      </c>
      <c r="GC868" s="16" t="s">
        <v>5456</v>
      </c>
      <c r="GD868" s="16" t="s">
        <v>5456</v>
      </c>
      <c r="GE868" s="16" t="s">
        <v>5456</v>
      </c>
      <c r="GN868" s="16" t="s">
        <v>5456</v>
      </c>
      <c r="GO868" s="16" t="s">
        <v>5456</v>
      </c>
      <c r="GS868" s="16" t="s">
        <v>5456</v>
      </c>
      <c r="GT868" s="16" t="s">
        <v>5457</v>
      </c>
      <c r="GU868" s="16" t="s">
        <v>5457</v>
      </c>
      <c r="GV868" s="16" t="s">
        <v>5457</v>
      </c>
      <c r="GW868" s="16" t="s">
        <v>5457</v>
      </c>
      <c r="GY868" s="16" t="s">
        <v>5456</v>
      </c>
      <c r="GZ868" s="16" t="s">
        <v>5456</v>
      </c>
      <c r="HG868" s="16" t="s">
        <v>5456</v>
      </c>
      <c r="HH868" s="16" t="s">
        <v>5456</v>
      </c>
      <c r="HI868" s="16" t="s">
        <v>5457</v>
      </c>
      <c r="HJ868" s="16" t="s">
        <v>5457</v>
      </c>
      <c r="HK868" s="16" t="s">
        <v>5457</v>
      </c>
      <c r="HL868" s="16" t="s">
        <v>5457</v>
      </c>
      <c r="HM868" s="16" t="s">
        <v>5457</v>
      </c>
      <c r="HN868" s="16" t="s">
        <v>5456</v>
      </c>
      <c r="HO868" s="16" t="s">
        <v>5457</v>
      </c>
      <c r="HP868" s="16" t="s">
        <v>5457</v>
      </c>
      <c r="HQ868" s="16" t="s">
        <v>5457</v>
      </c>
      <c r="HR868" s="16" t="s">
        <v>5457</v>
      </c>
      <c r="HS868" s="16" t="s">
        <v>5456</v>
      </c>
      <c r="HV868" s="16" t="s">
        <v>5456</v>
      </c>
      <c r="HW868" s="16" t="s">
        <v>5456</v>
      </c>
      <c r="HX868" s="16" t="s">
        <v>5456</v>
      </c>
      <c r="HY868" s="16" t="s">
        <v>5456</v>
      </c>
      <c r="HZ868" s="16" t="s">
        <v>5456</v>
      </c>
      <c r="IA868" s="16" t="s">
        <v>5456</v>
      </c>
      <c r="IB868" s="16" t="s">
        <v>5456</v>
      </c>
      <c r="IC868" s="16" t="s">
        <v>5456</v>
      </c>
      <c r="ID868" s="16" t="s">
        <v>5457</v>
      </c>
      <c r="IE868" s="16" t="s">
        <v>5457</v>
      </c>
      <c r="IF868" s="16" t="s">
        <v>5457</v>
      </c>
      <c r="IG868" s="16" t="s">
        <v>5457</v>
      </c>
      <c r="IH868" s="16" t="s">
        <v>5457</v>
      </c>
      <c r="II868" s="16" t="s">
        <v>5457</v>
      </c>
      <c r="IJ868" s="16" t="s">
        <v>5457</v>
      </c>
      <c r="IK868" s="16" t="s">
        <v>5456</v>
      </c>
      <c r="IM868" s="16" t="s">
        <v>5456</v>
      </c>
      <c r="IP868" s="16" t="s">
        <v>5456</v>
      </c>
      <c r="IQ868" s="16" t="s">
        <v>5456</v>
      </c>
      <c r="IR868" s="16" t="s">
        <v>5457</v>
      </c>
      <c r="IS868" s="16" t="s">
        <v>5457</v>
      </c>
      <c r="IT868" s="16" t="s">
        <v>5457</v>
      </c>
      <c r="IU868" s="16" t="s">
        <v>5457</v>
      </c>
      <c r="IV868" s="16" t="s">
        <v>5456</v>
      </c>
      <c r="IW868" s="16" t="s">
        <v>5456</v>
      </c>
      <c r="IX868" s="16" t="s">
        <v>5456</v>
      </c>
      <c r="IY868" s="16" t="s">
        <v>5456</v>
      </c>
      <c r="IZ868" s="16" t="s">
        <v>5456</v>
      </c>
      <c r="JE868" s="16" t="s">
        <v>5456</v>
      </c>
      <c r="JF868" s="16" t="s">
        <v>5456</v>
      </c>
      <c r="JG868" s="16" t="s">
        <v>5457</v>
      </c>
      <c r="JH868" s="16" t="s">
        <v>5457</v>
      </c>
      <c r="JI868" s="16" t="s">
        <v>5457</v>
      </c>
      <c r="JJ868" s="16" t="s">
        <v>5456</v>
      </c>
      <c r="JL868" s="16" t="s">
        <v>5456</v>
      </c>
      <c r="JM868" s="16" t="s">
        <v>5456</v>
      </c>
      <c r="JN868" s="16" t="s">
        <v>5457</v>
      </c>
      <c r="JO868" s="16" t="s">
        <v>5457</v>
      </c>
      <c r="JP868" s="16" t="s">
        <v>5457</v>
      </c>
      <c r="JQ868" s="16" t="s">
        <v>5457</v>
      </c>
      <c r="JR868" s="16" t="s">
        <v>5456</v>
      </c>
      <c r="JS868" s="16" t="s">
        <v>5457</v>
      </c>
      <c r="JT868" s="16" t="s">
        <v>5457</v>
      </c>
      <c r="JU868" s="16" t="s">
        <v>5456</v>
      </c>
      <c r="JV868" s="16" t="s">
        <v>5457</v>
      </c>
      <c r="JW868" s="16" t="s">
        <v>5457</v>
      </c>
      <c r="JX868" s="16" t="s">
        <v>5457</v>
      </c>
      <c r="JY868" s="16" t="s">
        <v>5457</v>
      </c>
      <c r="JZ868" s="16" t="s">
        <v>5457</v>
      </c>
      <c r="KA868" s="16" t="s">
        <v>5457</v>
      </c>
      <c r="KB868" s="16" t="s">
        <v>5457</v>
      </c>
      <c r="KC868" s="16" t="s">
        <v>5457</v>
      </c>
      <c r="KD868" s="16" t="s">
        <v>5457</v>
      </c>
      <c r="KE868" s="16" t="s">
        <v>5457</v>
      </c>
      <c r="KF868" s="16" t="s">
        <v>5457</v>
      </c>
      <c r="KG868" s="16" t="s">
        <v>5457</v>
      </c>
      <c r="KH868" s="16" t="s">
        <v>5457</v>
      </c>
      <c r="KI868" s="16" t="s">
        <v>5457</v>
      </c>
      <c r="KJ868" s="16" t="s">
        <v>5457</v>
      </c>
      <c r="KK868" s="16" t="s">
        <v>5457</v>
      </c>
      <c r="KL868" s="16" t="s">
        <v>5457</v>
      </c>
      <c r="KM868" s="16" t="s">
        <v>5457</v>
      </c>
      <c r="KN868" s="16" t="s">
        <v>5457</v>
      </c>
      <c r="KO868" s="16" t="s">
        <v>5457</v>
      </c>
      <c r="KP868" s="16" t="s">
        <v>5457</v>
      </c>
      <c r="KQ868" s="16" t="s">
        <v>5457</v>
      </c>
      <c r="KR868" s="16" t="s">
        <v>5456</v>
      </c>
      <c r="KS868" s="16" t="s">
        <v>5456</v>
      </c>
      <c r="KT868" s="16" t="s">
        <v>5456</v>
      </c>
      <c r="KU868" s="16" t="s">
        <v>5456</v>
      </c>
      <c r="KV868" s="16" t="s">
        <v>5456</v>
      </c>
      <c r="KW868" s="16" t="s">
        <v>5457</v>
      </c>
      <c r="KX868" s="16" t="s">
        <v>5457</v>
      </c>
      <c r="KY868" s="16" t="s">
        <v>5457</v>
      </c>
      <c r="KZ868" s="16" t="s">
        <v>5458</v>
      </c>
      <c r="LA868" s="16" t="s">
        <v>5458</v>
      </c>
      <c r="LB868" s="16" t="s">
        <v>5458</v>
      </c>
      <c r="LC868" s="16" t="s">
        <v>5458</v>
      </c>
      <c r="LD868" s="16" t="s">
        <v>5458</v>
      </c>
      <c r="LE868" s="16" t="s">
        <v>5459</v>
      </c>
      <c r="LF868" s="16" t="s">
        <v>5459</v>
      </c>
      <c r="LG868" s="16" t="s">
        <v>5459</v>
      </c>
      <c r="LH868" s="16" t="s">
        <v>5459</v>
      </c>
      <c r="LI868" s="16" t="s">
        <v>5459</v>
      </c>
      <c r="LJ868" s="16" t="s">
        <v>5459</v>
      </c>
      <c r="LK868" s="16" t="s">
        <v>5458</v>
      </c>
      <c r="LL868" s="16" t="s">
        <v>5457</v>
      </c>
      <c r="LM868" s="16" t="s">
        <v>5457</v>
      </c>
      <c r="LN868" s="16" t="s">
        <v>5456</v>
      </c>
      <c r="LO868" s="16" t="s">
        <v>5456</v>
      </c>
      <c r="LV868" s="16" t="s">
        <v>5456</v>
      </c>
      <c r="LW868" s="16" t="s">
        <v>5456</v>
      </c>
      <c r="LX868" s="16" t="s">
        <v>5456</v>
      </c>
      <c r="LY868" s="16" t="s">
        <v>5457</v>
      </c>
      <c r="LZ868" s="16" t="s">
        <v>5457</v>
      </c>
      <c r="MA868" s="16" t="s">
        <v>5458</v>
      </c>
      <c r="MB868" s="16" t="s">
        <v>5458</v>
      </c>
      <c r="MC868" s="16" t="s">
        <v>5458</v>
      </c>
      <c r="MD868" s="16" t="s">
        <v>5458</v>
      </c>
      <c r="MK868" s="16" t="s">
        <v>5456</v>
      </c>
      <c r="ML868" s="16" t="s">
        <v>5456</v>
      </c>
      <c r="MM868" s="16" t="s">
        <v>5456</v>
      </c>
      <c r="MN868" s="16" t="s">
        <v>5456</v>
      </c>
      <c r="MO868" s="16" t="s">
        <v>5456</v>
      </c>
      <c r="MP868" s="16" t="s">
        <v>5457</v>
      </c>
      <c r="MQ868" s="16" t="s">
        <v>5457</v>
      </c>
      <c r="MR868" s="16" t="s">
        <v>5457</v>
      </c>
      <c r="MS868" s="16" t="s">
        <v>5457</v>
      </c>
      <c r="MT868" s="16" t="s">
        <v>5457</v>
      </c>
      <c r="MU868" s="16" t="s">
        <v>5458</v>
      </c>
      <c r="MV868" s="16" t="s">
        <v>5457</v>
      </c>
      <c r="MW868" s="16" t="s">
        <v>5457</v>
      </c>
      <c r="MX868" s="16" t="s">
        <v>5458</v>
      </c>
      <c r="MY868" s="16" t="s">
        <v>5458</v>
      </c>
      <c r="MZ868" s="16" t="s">
        <v>5458</v>
      </c>
      <c r="NA868" s="16" t="s">
        <v>5457</v>
      </c>
      <c r="NB868" s="16" t="s">
        <v>5458</v>
      </c>
      <c r="NC868" s="16" t="s">
        <v>5459</v>
      </c>
    </row>
    <row r="869" spans="1:367" x14ac:dyDescent="0.35">
      <c r="A869" s="15" t="s">
        <v>3410</v>
      </c>
      <c r="B869" s="15" t="s">
        <v>2525</v>
      </c>
      <c r="C869" s="15" t="s">
        <v>2468</v>
      </c>
      <c r="D869" s="15" t="s">
        <v>86</v>
      </c>
      <c r="E869" s="15" t="s">
        <v>198</v>
      </c>
      <c r="F869" s="15" t="s">
        <v>117</v>
      </c>
      <c r="G869" s="15" t="s">
        <v>118</v>
      </c>
      <c r="H869" s="15" t="s">
        <v>2371</v>
      </c>
      <c r="I869" s="15">
        <v>9</v>
      </c>
      <c r="J869" s="16" t="s">
        <v>5456</v>
      </c>
      <c r="K869" s="16" t="s">
        <v>5456</v>
      </c>
      <c r="L869" s="16" t="s">
        <v>5456</v>
      </c>
      <c r="M869" s="16" t="s">
        <v>5456</v>
      </c>
      <c r="N869" s="16" t="s">
        <v>5456</v>
      </c>
      <c r="AF869" s="16" t="s">
        <v>5456</v>
      </c>
      <c r="AG869" s="16" t="s">
        <v>5456</v>
      </c>
      <c r="AH869" s="16" t="s">
        <v>5456</v>
      </c>
      <c r="AI869" s="16" t="s">
        <v>5456</v>
      </c>
      <c r="AJ869" s="16" t="s">
        <v>5456</v>
      </c>
      <c r="AK869" s="16" t="s">
        <v>5456</v>
      </c>
      <c r="AL869" s="16" t="s">
        <v>5456</v>
      </c>
      <c r="AM869" s="16" t="s">
        <v>5456</v>
      </c>
      <c r="AQ869" s="16" t="s">
        <v>5456</v>
      </c>
      <c r="AR869" s="16" t="s">
        <v>5456</v>
      </c>
      <c r="AS869" s="16" t="s">
        <v>5456</v>
      </c>
      <c r="AT869" s="16" t="s">
        <v>5457</v>
      </c>
      <c r="AU869" s="16" t="s">
        <v>5457</v>
      </c>
      <c r="AV869" s="16" t="s">
        <v>5457</v>
      </c>
      <c r="AW869" s="16" t="s">
        <v>5457</v>
      </c>
      <c r="AY869" s="16" t="s">
        <v>5456</v>
      </c>
      <c r="AZ869" s="16" t="s">
        <v>5456</v>
      </c>
      <c r="BC869" s="16" t="s">
        <v>5456</v>
      </c>
      <c r="BH869" s="16" t="s">
        <v>5456</v>
      </c>
      <c r="BI869" s="16" t="s">
        <v>5457</v>
      </c>
      <c r="BK869" s="16" t="s">
        <v>5456</v>
      </c>
      <c r="BL869" s="16" t="s">
        <v>5456</v>
      </c>
      <c r="BS869" s="16" t="s">
        <v>5458</v>
      </c>
      <c r="BT869" s="16" t="s">
        <v>5457</v>
      </c>
      <c r="BU869" s="16" t="s">
        <v>5457</v>
      </c>
      <c r="BV869" s="16" t="s">
        <v>5458</v>
      </c>
      <c r="BW869" s="16" t="s">
        <v>5458</v>
      </c>
      <c r="BX869" s="16" t="s">
        <v>5457</v>
      </c>
      <c r="BY869" s="16" t="s">
        <v>5456</v>
      </c>
      <c r="BZ869" s="16" t="s">
        <v>5456</v>
      </c>
      <c r="CA869" s="16" t="s">
        <v>5456</v>
      </c>
      <c r="CB869" s="16" t="s">
        <v>5456</v>
      </c>
      <c r="CC869" s="16" t="s">
        <v>5456</v>
      </c>
      <c r="CD869" s="16" t="s">
        <v>5456</v>
      </c>
      <c r="CE869" s="16" t="s">
        <v>5456</v>
      </c>
      <c r="CF869" s="16" t="s">
        <v>5456</v>
      </c>
      <c r="CG869" s="16" t="s">
        <v>5456</v>
      </c>
      <c r="CH869" s="16" t="s">
        <v>5456</v>
      </c>
      <c r="CI869" s="16" t="s">
        <v>5456</v>
      </c>
      <c r="CJ869" s="16" t="s">
        <v>5456</v>
      </c>
      <c r="CK869" s="16" t="s">
        <v>5457</v>
      </c>
      <c r="CL869" s="16" t="s">
        <v>5457</v>
      </c>
      <c r="CM869" s="16" t="s">
        <v>5457</v>
      </c>
      <c r="CN869" s="16" t="s">
        <v>5457</v>
      </c>
      <c r="CO869" s="16" t="s">
        <v>5457</v>
      </c>
      <c r="CP869" s="16" t="s">
        <v>5457</v>
      </c>
      <c r="DD869" s="16" t="s">
        <v>5456</v>
      </c>
      <c r="DE869" s="16" t="s">
        <v>5457</v>
      </c>
      <c r="DF869" s="16" t="s">
        <v>5457</v>
      </c>
      <c r="DG869" s="16" t="s">
        <v>5457</v>
      </c>
      <c r="DH869" s="16" t="s">
        <v>5456</v>
      </c>
      <c r="DI869" s="16" t="s">
        <v>5456</v>
      </c>
      <c r="DN869" s="16" t="s">
        <v>5456</v>
      </c>
      <c r="DP869" s="16" t="s">
        <v>5456</v>
      </c>
      <c r="DQ869" s="16" t="s">
        <v>5456</v>
      </c>
      <c r="DR869" s="16" t="s">
        <v>5456</v>
      </c>
      <c r="DS869" s="16" t="s">
        <v>5456</v>
      </c>
      <c r="DW869" s="16" t="s">
        <v>5456</v>
      </c>
      <c r="ED869" s="16" t="s">
        <v>5456</v>
      </c>
      <c r="EF869" s="16" t="s">
        <v>5456</v>
      </c>
      <c r="EG869" s="16" t="s">
        <v>5456</v>
      </c>
      <c r="EH869" s="16" t="s">
        <v>5456</v>
      </c>
      <c r="EL869" s="16" t="s">
        <v>5456</v>
      </c>
      <c r="EM869" s="16" t="s">
        <v>5456</v>
      </c>
      <c r="EN869" s="16" t="s">
        <v>5456</v>
      </c>
      <c r="EO869" s="16" t="s">
        <v>5456</v>
      </c>
      <c r="EP869" s="16" t="s">
        <v>5456</v>
      </c>
      <c r="EQ869" s="16" t="s">
        <v>5456</v>
      </c>
      <c r="EV869" s="16" t="s">
        <v>5456</v>
      </c>
      <c r="EW869" s="16" t="s">
        <v>5456</v>
      </c>
      <c r="EX869" s="16" t="s">
        <v>5456</v>
      </c>
      <c r="EY869" s="16" t="s">
        <v>5457</v>
      </c>
      <c r="EZ869" s="16" t="s">
        <v>5457</v>
      </c>
      <c r="FA869" s="16" t="s">
        <v>5457</v>
      </c>
      <c r="FB869" s="16" t="s">
        <v>5456</v>
      </c>
      <c r="FC869" s="16" t="s">
        <v>5456</v>
      </c>
      <c r="FD869" s="16" t="s">
        <v>5456</v>
      </c>
      <c r="FE869" s="16" t="s">
        <v>5456</v>
      </c>
      <c r="FF869" s="16" t="s">
        <v>5456</v>
      </c>
      <c r="FG869" s="16" t="s">
        <v>5456</v>
      </c>
      <c r="FH869" s="16" t="s">
        <v>5456</v>
      </c>
      <c r="FI869" s="16" t="s">
        <v>5456</v>
      </c>
      <c r="FJ869" s="16" t="s">
        <v>5456</v>
      </c>
      <c r="FK869" s="16" t="s">
        <v>5456</v>
      </c>
      <c r="FL869" s="16" t="s">
        <v>5456</v>
      </c>
      <c r="FM869" s="16" t="s">
        <v>5456</v>
      </c>
      <c r="FN869" s="16" t="s">
        <v>5457</v>
      </c>
      <c r="FO869" s="16" t="s">
        <v>5457</v>
      </c>
      <c r="FP869" s="16" t="s">
        <v>5457</v>
      </c>
      <c r="FQ869" s="16" t="s">
        <v>5457</v>
      </c>
      <c r="FR869" s="16" t="s">
        <v>5456</v>
      </c>
      <c r="FT869" s="16" t="s">
        <v>5456</v>
      </c>
      <c r="FU869" s="16" t="s">
        <v>5457</v>
      </c>
      <c r="FV869" s="16" t="s">
        <v>5456</v>
      </c>
      <c r="FW869" s="16" t="s">
        <v>5458</v>
      </c>
      <c r="FX869" s="16" t="s">
        <v>5458</v>
      </c>
      <c r="FY869" s="16" t="s">
        <v>5458</v>
      </c>
      <c r="FZ869" s="16" t="s">
        <v>5458</v>
      </c>
      <c r="GA869" s="16" t="s">
        <v>5458</v>
      </c>
      <c r="GB869" s="16" t="s">
        <v>5458</v>
      </c>
      <c r="GC869" s="16" t="s">
        <v>5457</v>
      </c>
      <c r="GD869" s="16" t="s">
        <v>5456</v>
      </c>
      <c r="GE869" s="16" t="s">
        <v>5456</v>
      </c>
      <c r="GF869" s="16" t="s">
        <v>5456</v>
      </c>
      <c r="GG869" s="16" t="s">
        <v>5456</v>
      </c>
      <c r="GH869" s="16" t="s">
        <v>5456</v>
      </c>
      <c r="GI869" s="16" t="s">
        <v>5457</v>
      </c>
      <c r="GJ869" s="16" t="s">
        <v>5457</v>
      </c>
      <c r="GK869" s="16" t="s">
        <v>5457</v>
      </c>
      <c r="GL869" s="16" t="s">
        <v>5457</v>
      </c>
      <c r="GM869" s="16" t="s">
        <v>5457</v>
      </c>
      <c r="GN869" s="16" t="s">
        <v>5456</v>
      </c>
      <c r="GO869" s="16" t="s">
        <v>5457</v>
      </c>
      <c r="GP869" s="16" t="s">
        <v>5457</v>
      </c>
      <c r="GQ869" s="16" t="s">
        <v>5457</v>
      </c>
      <c r="GR869" s="16" t="s">
        <v>5457</v>
      </c>
      <c r="GS869" s="16" t="s">
        <v>5456</v>
      </c>
      <c r="GT869" s="16" t="s">
        <v>5456</v>
      </c>
      <c r="GU869" s="16" t="s">
        <v>5457</v>
      </c>
      <c r="GV869" s="16" t="s">
        <v>5458</v>
      </c>
      <c r="GW869" s="16" t="s">
        <v>5457</v>
      </c>
      <c r="GX869" s="16" t="s">
        <v>5457</v>
      </c>
      <c r="GY869" s="16" t="s">
        <v>5456</v>
      </c>
      <c r="GZ869" s="16" t="s">
        <v>5456</v>
      </c>
      <c r="HA869" s="16" t="s">
        <v>5456</v>
      </c>
      <c r="HB869" s="16" t="s">
        <v>5456</v>
      </c>
      <c r="HC869" s="16" t="s">
        <v>5456</v>
      </c>
      <c r="HF869" s="16" t="s">
        <v>5456</v>
      </c>
      <c r="HG869" s="16" t="s">
        <v>5456</v>
      </c>
      <c r="HH869" s="16" t="s">
        <v>5456</v>
      </c>
      <c r="HI869" s="16" t="s">
        <v>5456</v>
      </c>
      <c r="HJ869" s="16" t="s">
        <v>5456</v>
      </c>
      <c r="HK869" s="16" t="s">
        <v>5456</v>
      </c>
      <c r="HL869" s="16" t="s">
        <v>5456</v>
      </c>
      <c r="HM869" s="16" t="s">
        <v>5456</v>
      </c>
      <c r="HN869" s="16" t="s">
        <v>5456</v>
      </c>
      <c r="HO869" s="16" t="s">
        <v>5456</v>
      </c>
      <c r="HP869" s="16" t="s">
        <v>5456</v>
      </c>
      <c r="HQ869" s="16" t="s">
        <v>5456</v>
      </c>
      <c r="HR869" s="16" t="s">
        <v>5457</v>
      </c>
      <c r="HS869" s="16" t="s">
        <v>5457</v>
      </c>
      <c r="HT869" s="16" t="s">
        <v>5456</v>
      </c>
      <c r="HU869" s="16" t="s">
        <v>5456</v>
      </c>
      <c r="ID869" s="16" t="s">
        <v>5457</v>
      </c>
      <c r="IE869" s="16" t="s">
        <v>5457</v>
      </c>
      <c r="IF869" s="16" t="s">
        <v>5457</v>
      </c>
      <c r="IG869" s="16" t="s">
        <v>5457</v>
      </c>
      <c r="IH869" s="16" t="s">
        <v>5457</v>
      </c>
      <c r="II869" s="16" t="s">
        <v>5457</v>
      </c>
      <c r="IJ869" s="16" t="s">
        <v>5457</v>
      </c>
      <c r="IK869" s="16" t="s">
        <v>5457</v>
      </c>
      <c r="IL869" s="16" t="s">
        <v>5456</v>
      </c>
      <c r="IO869" s="16" t="s">
        <v>5456</v>
      </c>
      <c r="IP869" s="16" t="s">
        <v>5456</v>
      </c>
      <c r="IQ869" s="16" t="s">
        <v>5456</v>
      </c>
      <c r="IR869" s="16" t="s">
        <v>5456</v>
      </c>
      <c r="IS869" s="16" t="s">
        <v>5457</v>
      </c>
      <c r="IT869" s="16" t="s">
        <v>5457</v>
      </c>
      <c r="IU869" s="16" t="s">
        <v>5457</v>
      </c>
      <c r="IV869" s="16" t="s">
        <v>5456</v>
      </c>
      <c r="IW869" s="16" t="s">
        <v>5456</v>
      </c>
      <c r="IX869" s="16" t="s">
        <v>5456</v>
      </c>
      <c r="JE869" s="16" t="s">
        <v>5456</v>
      </c>
      <c r="JF869" s="16" t="s">
        <v>5456</v>
      </c>
      <c r="JG869" s="16" t="s">
        <v>5456</v>
      </c>
      <c r="JH869" s="16" t="s">
        <v>5456</v>
      </c>
      <c r="JI869" s="16" t="s">
        <v>5456</v>
      </c>
      <c r="JJ869" s="16" t="s">
        <v>5456</v>
      </c>
      <c r="JK869" s="16" t="s">
        <v>5456</v>
      </c>
      <c r="JL869" s="16" t="s">
        <v>5456</v>
      </c>
      <c r="JM869" s="16" t="s">
        <v>5457</v>
      </c>
      <c r="JN869" s="16" t="s">
        <v>5457</v>
      </c>
      <c r="JO869" s="16" t="s">
        <v>5457</v>
      </c>
      <c r="JP869" s="16" t="s">
        <v>5457</v>
      </c>
      <c r="JQ869" s="16" t="s">
        <v>5458</v>
      </c>
      <c r="JR869" s="16" t="s">
        <v>5458</v>
      </c>
      <c r="JS869" s="16" t="s">
        <v>5458</v>
      </c>
      <c r="JT869" s="16" t="s">
        <v>5458</v>
      </c>
      <c r="JU869" s="16" t="s">
        <v>5457</v>
      </c>
      <c r="JV869" s="16" t="s">
        <v>5457</v>
      </c>
      <c r="JW869" s="16" t="s">
        <v>5457</v>
      </c>
      <c r="JX869" s="16" t="s">
        <v>5456</v>
      </c>
      <c r="KC869" s="16" t="s">
        <v>5456</v>
      </c>
      <c r="KG869" s="16" t="s">
        <v>5456</v>
      </c>
      <c r="KH869" s="16" t="s">
        <v>5456</v>
      </c>
      <c r="KI869" s="16" t="s">
        <v>5456</v>
      </c>
      <c r="KJ869" s="16" t="s">
        <v>5457</v>
      </c>
      <c r="KK869" s="16" t="s">
        <v>5456</v>
      </c>
      <c r="KL869" s="16" t="s">
        <v>5456</v>
      </c>
      <c r="KM869" s="16" t="s">
        <v>5456</v>
      </c>
      <c r="KN869" s="16" t="s">
        <v>5456</v>
      </c>
      <c r="KO869" s="16" t="s">
        <v>5456</v>
      </c>
      <c r="KP869" s="16" t="s">
        <v>5456</v>
      </c>
      <c r="KQ869" s="16" t="s">
        <v>5457</v>
      </c>
      <c r="KR869" s="16" t="s">
        <v>5457</v>
      </c>
      <c r="KS869" s="16" t="s">
        <v>5457</v>
      </c>
      <c r="KT869" s="16" t="s">
        <v>5457</v>
      </c>
      <c r="KU869" s="16" t="s">
        <v>5457</v>
      </c>
      <c r="KV869" s="16" t="s">
        <v>5457</v>
      </c>
      <c r="KW869" s="16" t="s">
        <v>5457</v>
      </c>
      <c r="KX869" s="16" t="s">
        <v>5457</v>
      </c>
      <c r="KY869" s="16" t="s">
        <v>5457</v>
      </c>
      <c r="KZ869" s="16" t="s">
        <v>5457</v>
      </c>
      <c r="LA869" s="16" t="s">
        <v>5457</v>
      </c>
      <c r="LB869" s="16" t="s">
        <v>5457</v>
      </c>
      <c r="LC869" s="16" t="s">
        <v>5457</v>
      </c>
      <c r="LD869" s="16" t="s">
        <v>5458</v>
      </c>
      <c r="LE869" s="16" t="s">
        <v>5458</v>
      </c>
      <c r="LF869" s="16" t="s">
        <v>5458</v>
      </c>
      <c r="LG869" s="16" t="s">
        <v>5458</v>
      </c>
      <c r="LH869" s="16" t="s">
        <v>5458</v>
      </c>
      <c r="LI869" s="16" t="s">
        <v>5457</v>
      </c>
      <c r="LJ869" s="16" t="s">
        <v>5457</v>
      </c>
      <c r="LW869" s="16" t="s">
        <v>5456</v>
      </c>
      <c r="LX869" s="16" t="s">
        <v>5456</v>
      </c>
      <c r="LY869" s="16" t="s">
        <v>5456</v>
      </c>
      <c r="LZ869" s="16" t="s">
        <v>5456</v>
      </c>
      <c r="MA869" s="16" t="s">
        <v>5456</v>
      </c>
      <c r="MB869" s="16" t="s">
        <v>5456</v>
      </c>
      <c r="MC869" s="16" t="s">
        <v>5457</v>
      </c>
      <c r="MD869" s="16" t="s">
        <v>5456</v>
      </c>
      <c r="ME869" s="16" t="s">
        <v>5456</v>
      </c>
      <c r="MF869" s="16" t="s">
        <v>5456</v>
      </c>
      <c r="MG869" s="16" t="s">
        <v>5456</v>
      </c>
      <c r="MH869" s="16" t="s">
        <v>5456</v>
      </c>
      <c r="MI869" s="16" t="s">
        <v>5456</v>
      </c>
      <c r="MJ869" s="16" t="s">
        <v>5456</v>
      </c>
      <c r="MK869" s="16" t="s">
        <v>5456</v>
      </c>
      <c r="ML869" s="16" t="s">
        <v>5456</v>
      </c>
      <c r="MM869" s="16" t="s">
        <v>5456</v>
      </c>
      <c r="MN869" s="16" t="s">
        <v>5456</v>
      </c>
      <c r="MO869" s="16" t="s">
        <v>5456</v>
      </c>
      <c r="MP869" s="16" t="s">
        <v>5456</v>
      </c>
      <c r="MQ869" s="16" t="s">
        <v>5457</v>
      </c>
      <c r="MR869" s="16" t="s">
        <v>5457</v>
      </c>
      <c r="MS869" s="16" t="s">
        <v>5457</v>
      </c>
      <c r="MT869" s="16" t="s">
        <v>5458</v>
      </c>
      <c r="MU869" s="16" t="s">
        <v>5458</v>
      </c>
      <c r="MV869" s="16" t="s">
        <v>5458</v>
      </c>
      <c r="MW869" s="16" t="s">
        <v>5458</v>
      </c>
      <c r="MX869" s="16" t="s">
        <v>5458</v>
      </c>
      <c r="MY869" s="16" t="s">
        <v>5458</v>
      </c>
      <c r="MZ869" s="16" t="s">
        <v>5458</v>
      </c>
      <c r="NA869" s="16" t="s">
        <v>5458</v>
      </c>
      <c r="NB869" s="16" t="s">
        <v>5458</v>
      </c>
      <c r="NC869" s="16" t="s">
        <v>5458</v>
      </c>
    </row>
    <row r="870" spans="1:367" x14ac:dyDescent="0.35">
      <c r="A870" s="15" t="s">
        <v>4779</v>
      </c>
      <c r="B870" s="15" t="s">
        <v>2525</v>
      </c>
      <c r="C870" s="15" t="s">
        <v>2469</v>
      </c>
      <c r="D870" s="15" t="s">
        <v>1214</v>
      </c>
      <c r="E870" s="15" t="s">
        <v>198</v>
      </c>
      <c r="F870" s="15" t="s">
        <v>110</v>
      </c>
      <c r="G870" s="15" t="s">
        <v>111</v>
      </c>
      <c r="H870" s="15" t="s">
        <v>2379</v>
      </c>
      <c r="I870" s="15">
        <v>15</v>
      </c>
      <c r="AL870" s="16" t="s">
        <v>5456</v>
      </c>
      <c r="AM870" s="16" t="s">
        <v>5457</v>
      </c>
      <c r="AN870" s="16" t="s">
        <v>5456</v>
      </c>
      <c r="AP870" s="16" t="s">
        <v>5456</v>
      </c>
      <c r="AQ870" s="16" t="s">
        <v>5456</v>
      </c>
      <c r="AR870" s="16" t="s">
        <v>5456</v>
      </c>
      <c r="AS870" s="16" t="s">
        <v>5457</v>
      </c>
      <c r="AT870" s="16" t="s">
        <v>5457</v>
      </c>
      <c r="AU870" s="16" t="s">
        <v>5457</v>
      </c>
      <c r="AV870" s="16" t="s">
        <v>5458</v>
      </c>
      <c r="AW870" s="16" t="s">
        <v>5459</v>
      </c>
      <c r="AX870" s="16" t="s">
        <v>5457</v>
      </c>
      <c r="AY870" s="16" t="s">
        <v>5458</v>
      </c>
      <c r="AZ870" s="16" t="s">
        <v>5456</v>
      </c>
      <c r="BL870" s="16" t="s">
        <v>5456</v>
      </c>
      <c r="BR870" s="16" t="s">
        <v>5457</v>
      </c>
      <c r="BS870" s="16" t="s">
        <v>5457</v>
      </c>
      <c r="BT870" s="16" t="s">
        <v>5457</v>
      </c>
      <c r="BU870" s="16" t="s">
        <v>5458</v>
      </c>
      <c r="BV870" s="16" t="s">
        <v>5459</v>
      </c>
      <c r="BW870" s="16" t="s">
        <v>5459</v>
      </c>
      <c r="BX870" s="16" t="s">
        <v>5458</v>
      </c>
      <c r="BY870" s="16" t="s">
        <v>5458</v>
      </c>
      <c r="BZ870" s="16" t="s">
        <v>5456</v>
      </c>
      <c r="CA870" s="16" t="s">
        <v>5456</v>
      </c>
      <c r="CB870" s="16" t="s">
        <v>5457</v>
      </c>
      <c r="CC870" s="16" t="s">
        <v>5457</v>
      </c>
      <c r="CD870" s="16" t="s">
        <v>5457</v>
      </c>
      <c r="CE870" s="16" t="s">
        <v>5457</v>
      </c>
      <c r="CF870" s="16" t="s">
        <v>5457</v>
      </c>
      <c r="CG870" s="16" t="s">
        <v>5457</v>
      </c>
      <c r="CH870" s="16" t="s">
        <v>5457</v>
      </c>
      <c r="CI870" s="16" t="s">
        <v>5457</v>
      </c>
      <c r="CJ870" s="16" t="s">
        <v>5458</v>
      </c>
      <c r="CK870" s="16" t="s">
        <v>5458</v>
      </c>
      <c r="CL870" s="16" t="s">
        <v>5458</v>
      </c>
      <c r="CM870" s="16" t="s">
        <v>5458</v>
      </c>
      <c r="CN870" s="16" t="s">
        <v>5458</v>
      </c>
      <c r="CO870" s="16" t="s">
        <v>5458</v>
      </c>
      <c r="CP870" s="16" t="s">
        <v>5457</v>
      </c>
      <c r="DB870" s="16" t="s">
        <v>5456</v>
      </c>
      <c r="DC870" s="16" t="s">
        <v>5456</v>
      </c>
      <c r="DD870" s="16" t="s">
        <v>5456</v>
      </c>
      <c r="DE870" s="16" t="s">
        <v>5457</v>
      </c>
      <c r="DF870" s="16" t="s">
        <v>5457</v>
      </c>
      <c r="DG870" s="16" t="s">
        <v>5459</v>
      </c>
      <c r="DH870" s="16" t="s">
        <v>5458</v>
      </c>
      <c r="DI870" s="16" t="s">
        <v>5458</v>
      </c>
      <c r="DJ870" s="16" t="s">
        <v>5457</v>
      </c>
      <c r="DK870" s="16" t="s">
        <v>5458</v>
      </c>
      <c r="DL870" s="16" t="s">
        <v>5458</v>
      </c>
      <c r="DM870" s="16" t="s">
        <v>5459</v>
      </c>
      <c r="DN870" s="16" t="s">
        <v>5458</v>
      </c>
      <c r="DO870" s="16" t="s">
        <v>5456</v>
      </c>
      <c r="EA870" s="16" t="s">
        <v>5456</v>
      </c>
      <c r="EB870" s="16" t="s">
        <v>5456</v>
      </c>
      <c r="EC870" s="16" t="s">
        <v>5456</v>
      </c>
      <c r="ED870" s="16" t="s">
        <v>5456</v>
      </c>
      <c r="EE870" s="16" t="s">
        <v>5456</v>
      </c>
      <c r="EP870" s="16" t="s">
        <v>5456</v>
      </c>
      <c r="EQ870" s="16" t="s">
        <v>5456</v>
      </c>
      <c r="ER870" s="16" t="s">
        <v>5456</v>
      </c>
      <c r="FI870" s="16" t="s">
        <v>5456</v>
      </c>
      <c r="FJ870" s="16" t="s">
        <v>5456</v>
      </c>
      <c r="FX870" s="16" t="s">
        <v>5456</v>
      </c>
      <c r="FY870" s="16" t="s">
        <v>5456</v>
      </c>
      <c r="FZ870" s="16" t="s">
        <v>5456</v>
      </c>
      <c r="GA870" s="16" t="s">
        <v>5456</v>
      </c>
      <c r="GB870" s="16" t="s">
        <v>5456</v>
      </c>
      <c r="GC870" s="16" t="s">
        <v>5456</v>
      </c>
      <c r="GD870" s="16" t="s">
        <v>5456</v>
      </c>
      <c r="GE870" s="16" t="s">
        <v>5456</v>
      </c>
      <c r="GF870" s="16" t="s">
        <v>5456</v>
      </c>
      <c r="GG870" s="16" t="s">
        <v>5456</v>
      </c>
      <c r="GH870" s="16" t="s">
        <v>5456</v>
      </c>
      <c r="GI870" s="16" t="s">
        <v>5456</v>
      </c>
      <c r="GJ870" s="16" t="s">
        <v>5456</v>
      </c>
      <c r="GK870" s="16" t="s">
        <v>5456</v>
      </c>
      <c r="GL870" s="16" t="s">
        <v>5456</v>
      </c>
      <c r="GM870" s="16" t="s">
        <v>5456</v>
      </c>
      <c r="GN870" s="16" t="s">
        <v>5456</v>
      </c>
      <c r="GO870" s="16" t="s">
        <v>5456</v>
      </c>
      <c r="GT870" s="16" t="s">
        <v>5456</v>
      </c>
      <c r="GU870" s="16" t="s">
        <v>5456</v>
      </c>
      <c r="HH870" s="16" t="s">
        <v>5456</v>
      </c>
      <c r="HI870" s="16" t="s">
        <v>5456</v>
      </c>
      <c r="HJ870" s="16" t="s">
        <v>5456</v>
      </c>
      <c r="HK870" s="16" t="s">
        <v>5456</v>
      </c>
      <c r="HL870" s="16" t="s">
        <v>5456</v>
      </c>
      <c r="HN870" s="16" t="s">
        <v>5456</v>
      </c>
      <c r="HO870" s="16" t="s">
        <v>5456</v>
      </c>
      <c r="HP870" s="16" t="s">
        <v>5457</v>
      </c>
      <c r="HQ870" s="16" t="s">
        <v>5457</v>
      </c>
      <c r="HR870" s="16" t="s">
        <v>5457</v>
      </c>
      <c r="HS870" s="16" t="s">
        <v>5457</v>
      </c>
      <c r="HX870" s="16" t="s">
        <v>5456</v>
      </c>
      <c r="HY870" s="16" t="s">
        <v>5456</v>
      </c>
      <c r="HZ870" s="16" t="s">
        <v>5456</v>
      </c>
      <c r="IA870" s="16" t="s">
        <v>5456</v>
      </c>
      <c r="IB870" s="16" t="s">
        <v>5457</v>
      </c>
      <c r="IC870" s="16" t="s">
        <v>5457</v>
      </c>
      <c r="ID870" s="16" t="s">
        <v>5457</v>
      </c>
      <c r="IE870" s="16" t="s">
        <v>5457</v>
      </c>
      <c r="IF870" s="16" t="s">
        <v>5457</v>
      </c>
      <c r="IG870" s="16" t="s">
        <v>5458</v>
      </c>
      <c r="IH870" s="16" t="s">
        <v>5459</v>
      </c>
      <c r="II870" s="16" t="s">
        <v>5459</v>
      </c>
      <c r="IJ870" s="16" t="s">
        <v>5459</v>
      </c>
      <c r="IK870" s="16" t="s">
        <v>5458</v>
      </c>
      <c r="IL870" s="16" t="s">
        <v>5457</v>
      </c>
      <c r="JG870" s="16" t="s">
        <v>5456</v>
      </c>
      <c r="JH870" s="16" t="s">
        <v>5456</v>
      </c>
      <c r="JI870" s="16" t="s">
        <v>5456</v>
      </c>
      <c r="JJ870" s="16" t="s">
        <v>5456</v>
      </c>
      <c r="JK870" s="16" t="s">
        <v>5456</v>
      </c>
      <c r="JL870" s="16" t="s">
        <v>5456</v>
      </c>
      <c r="JM870" s="16" t="s">
        <v>5456</v>
      </c>
      <c r="JN870" s="16" t="s">
        <v>5457</v>
      </c>
      <c r="JO870" s="16" t="s">
        <v>5456</v>
      </c>
      <c r="JP870" s="16" t="s">
        <v>5456</v>
      </c>
      <c r="JQ870" s="16" t="s">
        <v>5456</v>
      </c>
      <c r="JR870" s="16" t="s">
        <v>5456</v>
      </c>
      <c r="JS870" s="16" t="s">
        <v>5456</v>
      </c>
      <c r="JT870" s="16" t="s">
        <v>5456</v>
      </c>
      <c r="JU870" s="16" t="s">
        <v>5456</v>
      </c>
      <c r="JV870" s="16" t="s">
        <v>5456</v>
      </c>
      <c r="JW870" s="16" t="s">
        <v>5456</v>
      </c>
      <c r="JX870" s="16" t="s">
        <v>5456</v>
      </c>
      <c r="JY870" s="16" t="s">
        <v>5456</v>
      </c>
      <c r="JZ870" s="16" t="s">
        <v>5456</v>
      </c>
      <c r="KE870" s="16" t="s">
        <v>5456</v>
      </c>
      <c r="KF870" s="16" t="s">
        <v>5456</v>
      </c>
      <c r="KH870" s="16" t="s">
        <v>5456</v>
      </c>
      <c r="KI870" s="16" t="s">
        <v>5456</v>
      </c>
      <c r="KJ870" s="16" t="s">
        <v>5456</v>
      </c>
      <c r="KK870" s="16" t="s">
        <v>5456</v>
      </c>
      <c r="KL870" s="16" t="s">
        <v>5456</v>
      </c>
      <c r="KN870" s="16" t="s">
        <v>5456</v>
      </c>
      <c r="KO870" s="16" t="s">
        <v>5456</v>
      </c>
      <c r="KP870" s="16" t="s">
        <v>5456</v>
      </c>
      <c r="KQ870" s="16" t="s">
        <v>5456</v>
      </c>
      <c r="KR870" s="16" t="s">
        <v>5457</v>
      </c>
      <c r="KS870" s="16" t="s">
        <v>5457</v>
      </c>
      <c r="KT870" s="16" t="s">
        <v>5458</v>
      </c>
      <c r="KU870" s="16" t="s">
        <v>5458</v>
      </c>
      <c r="KV870" s="16" t="s">
        <v>5458</v>
      </c>
      <c r="KW870" s="16" t="s">
        <v>5458</v>
      </c>
      <c r="KX870" s="16" t="s">
        <v>5458</v>
      </c>
      <c r="KY870" s="16" t="s">
        <v>5458</v>
      </c>
      <c r="KZ870" s="16" t="s">
        <v>5458</v>
      </c>
      <c r="LA870" s="16" t="s">
        <v>5458</v>
      </c>
      <c r="LB870" s="16" t="s">
        <v>5458</v>
      </c>
      <c r="LC870" s="16" t="s">
        <v>5458</v>
      </c>
      <c r="LD870" s="16" t="s">
        <v>5458</v>
      </c>
      <c r="LE870" s="16" t="s">
        <v>5458</v>
      </c>
      <c r="LF870" s="16" t="s">
        <v>5458</v>
      </c>
      <c r="LG870" s="16" t="s">
        <v>5458</v>
      </c>
      <c r="LH870" s="16" t="s">
        <v>5458</v>
      </c>
      <c r="LI870" s="16" t="s">
        <v>5457</v>
      </c>
      <c r="LJ870" s="16" t="s">
        <v>5456</v>
      </c>
      <c r="LV870" s="16" t="s">
        <v>5456</v>
      </c>
      <c r="LW870" s="16" t="s">
        <v>5456</v>
      </c>
      <c r="LX870" s="16" t="s">
        <v>5456</v>
      </c>
      <c r="LY870" s="16" t="s">
        <v>5456</v>
      </c>
      <c r="LZ870" s="16" t="s">
        <v>5456</v>
      </c>
      <c r="MA870" s="16" t="s">
        <v>5456</v>
      </c>
      <c r="MB870" s="16" t="s">
        <v>5456</v>
      </c>
      <c r="MC870" s="16" t="s">
        <v>5456</v>
      </c>
      <c r="MD870" s="16" t="s">
        <v>5456</v>
      </c>
      <c r="ME870" s="16" t="s">
        <v>5456</v>
      </c>
      <c r="MF870" s="16" t="s">
        <v>5456</v>
      </c>
      <c r="MG870" s="16" t="s">
        <v>5456</v>
      </c>
      <c r="MH870" s="16" t="s">
        <v>5456</v>
      </c>
      <c r="MP870" s="16" t="s">
        <v>5456</v>
      </c>
      <c r="MQ870" s="16" t="s">
        <v>5456</v>
      </c>
      <c r="MR870" s="16" t="s">
        <v>5456</v>
      </c>
      <c r="MS870" s="16" t="s">
        <v>5456</v>
      </c>
      <c r="MT870" s="16" t="s">
        <v>5456</v>
      </c>
      <c r="MU870" s="16" t="s">
        <v>5456</v>
      </c>
      <c r="MV870" s="16" t="s">
        <v>5456</v>
      </c>
      <c r="MW870" s="16" t="s">
        <v>5456</v>
      </c>
      <c r="MX870" s="16" t="s">
        <v>5456</v>
      </c>
      <c r="MY870" s="16" t="s">
        <v>5457</v>
      </c>
      <c r="MZ870" s="16" t="s">
        <v>5457</v>
      </c>
      <c r="NA870" s="16" t="s">
        <v>5457</v>
      </c>
      <c r="NB870" s="16" t="s">
        <v>5457</v>
      </c>
      <c r="NC870" s="16" t="s">
        <v>5459</v>
      </c>
    </row>
    <row r="871" spans="1:367" x14ac:dyDescent="0.35">
      <c r="A871" s="15" t="s">
        <v>4780</v>
      </c>
      <c r="B871" s="15" t="s">
        <v>2525</v>
      </c>
      <c r="C871" s="15" t="s">
        <v>2470</v>
      </c>
      <c r="D871" s="15" t="s">
        <v>1215</v>
      </c>
      <c r="E871" s="15" t="s">
        <v>198</v>
      </c>
      <c r="F871" s="15" t="s">
        <v>117</v>
      </c>
      <c r="G871" s="15" t="s">
        <v>118</v>
      </c>
      <c r="H871" s="15" t="s">
        <v>2371</v>
      </c>
      <c r="I871" s="15">
        <v>9</v>
      </c>
      <c r="S871" s="16" t="s">
        <v>5456</v>
      </c>
      <c r="T871" s="16" t="s">
        <v>5456</v>
      </c>
      <c r="AL871" s="16" t="s">
        <v>5456</v>
      </c>
      <c r="AM871" s="16" t="s">
        <v>5456</v>
      </c>
      <c r="AP871" s="16" t="s">
        <v>5456</v>
      </c>
      <c r="AQ871" s="16" t="s">
        <v>5456</v>
      </c>
      <c r="AR871" s="16" t="s">
        <v>5456</v>
      </c>
      <c r="AS871" s="16" t="s">
        <v>5457</v>
      </c>
      <c r="AT871" s="16" t="s">
        <v>5457</v>
      </c>
      <c r="AU871" s="16" t="s">
        <v>5457</v>
      </c>
      <c r="AV871" s="16" t="s">
        <v>5458</v>
      </c>
      <c r="AW871" s="16" t="s">
        <v>5458</v>
      </c>
      <c r="AX871" s="16" t="s">
        <v>5457</v>
      </c>
      <c r="AY871" s="16" t="s">
        <v>5457</v>
      </c>
      <c r="AZ871" s="16" t="s">
        <v>5456</v>
      </c>
      <c r="BH871" s="16" t="s">
        <v>5456</v>
      </c>
      <c r="BI871" s="16" t="s">
        <v>5457</v>
      </c>
      <c r="BJ871" s="16" t="s">
        <v>5456</v>
      </c>
      <c r="BK871" s="16" t="s">
        <v>5457</v>
      </c>
      <c r="BL871" s="16" t="s">
        <v>5459</v>
      </c>
      <c r="BN871" s="16" t="s">
        <v>5456</v>
      </c>
      <c r="BO871" s="16" t="s">
        <v>5456</v>
      </c>
      <c r="BP871" s="16" t="s">
        <v>5456</v>
      </c>
      <c r="BQ871" s="16" t="s">
        <v>5456</v>
      </c>
      <c r="BR871" s="16" t="s">
        <v>5457</v>
      </c>
      <c r="BS871" s="16" t="s">
        <v>5458</v>
      </c>
      <c r="BT871" s="16" t="s">
        <v>5457</v>
      </c>
      <c r="BU871" s="16" t="s">
        <v>5457</v>
      </c>
      <c r="BV871" s="16" t="s">
        <v>5459</v>
      </c>
      <c r="BW871" s="16" t="s">
        <v>5459</v>
      </c>
      <c r="BX871" s="16" t="s">
        <v>5458</v>
      </c>
      <c r="BY871" s="16" t="s">
        <v>5458</v>
      </c>
      <c r="BZ871" s="16" t="s">
        <v>5456</v>
      </c>
      <c r="CA871" s="16" t="s">
        <v>5457</v>
      </c>
      <c r="CB871" s="16" t="s">
        <v>5457</v>
      </c>
      <c r="CC871" s="16" t="s">
        <v>5457</v>
      </c>
      <c r="CD871" s="16" t="s">
        <v>5457</v>
      </c>
      <c r="CE871" s="16" t="s">
        <v>5457</v>
      </c>
      <c r="CF871" s="16" t="s">
        <v>5457</v>
      </c>
      <c r="CG871" s="16" t="s">
        <v>5457</v>
      </c>
      <c r="CH871" s="16" t="s">
        <v>5457</v>
      </c>
      <c r="CI871" s="16" t="s">
        <v>5457</v>
      </c>
      <c r="CJ871" s="16" t="s">
        <v>5458</v>
      </c>
      <c r="CK871" s="16" t="s">
        <v>5459</v>
      </c>
      <c r="CL871" s="16" t="s">
        <v>5458</v>
      </c>
      <c r="CM871" s="16" t="s">
        <v>5458</v>
      </c>
      <c r="CN871" s="16" t="s">
        <v>5458</v>
      </c>
      <c r="CO871" s="16" t="s">
        <v>5458</v>
      </c>
      <c r="CP871" s="16" t="s">
        <v>5457</v>
      </c>
      <c r="DB871" s="16" t="s">
        <v>5456</v>
      </c>
      <c r="DC871" s="16" t="s">
        <v>5456</v>
      </c>
      <c r="DD871" s="16" t="s">
        <v>5456</v>
      </c>
      <c r="DE871" s="16" t="s">
        <v>5457</v>
      </c>
      <c r="DF871" s="16" t="s">
        <v>5457</v>
      </c>
      <c r="DG871" s="16" t="s">
        <v>5458</v>
      </c>
      <c r="DH871" s="16" t="s">
        <v>5457</v>
      </c>
      <c r="DI871" s="16" t="s">
        <v>5457</v>
      </c>
      <c r="DJ871" s="16" t="s">
        <v>5456</v>
      </c>
      <c r="DK871" s="16" t="s">
        <v>5456</v>
      </c>
      <c r="DL871" s="16" t="s">
        <v>5456</v>
      </c>
      <c r="DM871" s="16" t="s">
        <v>5456</v>
      </c>
      <c r="DN871" s="16" t="s">
        <v>5457</v>
      </c>
      <c r="EA871" s="16" t="s">
        <v>5456</v>
      </c>
      <c r="EE871" s="16" t="s">
        <v>5456</v>
      </c>
      <c r="EF871" s="16" t="s">
        <v>5456</v>
      </c>
      <c r="EG871" s="16" t="s">
        <v>5456</v>
      </c>
      <c r="EI871" s="16" t="s">
        <v>5456</v>
      </c>
      <c r="EX871" s="16" t="s">
        <v>5456</v>
      </c>
      <c r="EY871" s="16" t="s">
        <v>5456</v>
      </c>
      <c r="EZ871" s="16" t="s">
        <v>5456</v>
      </c>
      <c r="FA871" s="16" t="s">
        <v>5456</v>
      </c>
      <c r="FB871" s="16" t="s">
        <v>5456</v>
      </c>
      <c r="FC871" s="16" t="s">
        <v>5456</v>
      </c>
      <c r="FD871" s="16" t="s">
        <v>5456</v>
      </c>
      <c r="FE871" s="16" t="s">
        <v>5456</v>
      </c>
      <c r="FF871" s="16" t="s">
        <v>5456</v>
      </c>
      <c r="FG871" s="16" t="s">
        <v>5457</v>
      </c>
      <c r="FH871" s="16" t="s">
        <v>5457</v>
      </c>
      <c r="FI871" s="16" t="s">
        <v>5457</v>
      </c>
      <c r="FJ871" s="16" t="s">
        <v>5457</v>
      </c>
      <c r="FK871" s="16" t="s">
        <v>5456</v>
      </c>
      <c r="FL871" s="16" t="s">
        <v>5456</v>
      </c>
      <c r="FM871" s="16" t="s">
        <v>5456</v>
      </c>
      <c r="FT871" s="16" t="s">
        <v>5456</v>
      </c>
      <c r="FU871" s="16" t="s">
        <v>5456</v>
      </c>
      <c r="FV871" s="16" t="s">
        <v>5456</v>
      </c>
      <c r="FW871" s="16" t="s">
        <v>5456</v>
      </c>
      <c r="FX871" s="16" t="s">
        <v>5456</v>
      </c>
      <c r="FY871" s="16" t="s">
        <v>5456</v>
      </c>
      <c r="FZ871" s="16" t="s">
        <v>5456</v>
      </c>
      <c r="GA871" s="16" t="s">
        <v>5456</v>
      </c>
      <c r="GB871" s="16" t="s">
        <v>5456</v>
      </c>
      <c r="GC871" s="16" t="s">
        <v>5456</v>
      </c>
      <c r="GD871" s="16" t="s">
        <v>5457</v>
      </c>
      <c r="GE871" s="16" t="s">
        <v>5457</v>
      </c>
      <c r="GF871" s="16" t="s">
        <v>5456</v>
      </c>
      <c r="GI871" s="16" t="s">
        <v>5456</v>
      </c>
      <c r="GJ871" s="16" t="s">
        <v>5456</v>
      </c>
      <c r="GK871" s="16" t="s">
        <v>5456</v>
      </c>
      <c r="GL871" s="16" t="s">
        <v>5456</v>
      </c>
      <c r="GM871" s="16" t="s">
        <v>5456</v>
      </c>
      <c r="GN871" s="16" t="s">
        <v>5456</v>
      </c>
      <c r="GO871" s="16" t="s">
        <v>5456</v>
      </c>
      <c r="GP871" s="16" t="s">
        <v>5456</v>
      </c>
      <c r="GQ871" s="16" t="s">
        <v>5456</v>
      </c>
      <c r="GR871" s="16" t="s">
        <v>5456</v>
      </c>
      <c r="GS871" s="16" t="s">
        <v>5457</v>
      </c>
      <c r="GT871" s="16" t="s">
        <v>5457</v>
      </c>
      <c r="GU871" s="16" t="s">
        <v>5457</v>
      </c>
      <c r="GV871" s="16" t="s">
        <v>5457</v>
      </c>
      <c r="GW871" s="16" t="s">
        <v>5457</v>
      </c>
      <c r="GX871" s="16" t="s">
        <v>5457</v>
      </c>
      <c r="GY871" s="16" t="s">
        <v>5457</v>
      </c>
      <c r="GZ871" s="16" t="s">
        <v>5457</v>
      </c>
      <c r="HA871" s="16" t="s">
        <v>5457</v>
      </c>
      <c r="HB871" s="16" t="s">
        <v>5457</v>
      </c>
      <c r="HC871" s="16" t="s">
        <v>5457</v>
      </c>
      <c r="HD871" s="16" t="s">
        <v>5457</v>
      </c>
      <c r="HE871" s="16" t="s">
        <v>5456</v>
      </c>
      <c r="HF871" s="16" t="s">
        <v>5456</v>
      </c>
      <c r="HG871" s="16" t="s">
        <v>5457</v>
      </c>
      <c r="HH871" s="16" t="s">
        <v>5457</v>
      </c>
      <c r="HI871" s="16" t="s">
        <v>5457</v>
      </c>
      <c r="HJ871" s="16" t="s">
        <v>5456</v>
      </c>
      <c r="HK871" s="16" t="s">
        <v>5456</v>
      </c>
      <c r="HN871" s="16" t="s">
        <v>5456</v>
      </c>
      <c r="HO871" s="16" t="s">
        <v>5456</v>
      </c>
      <c r="HP871" s="16" t="s">
        <v>5456</v>
      </c>
      <c r="HQ871" s="16" t="s">
        <v>5456</v>
      </c>
      <c r="HR871" s="16" t="s">
        <v>5456</v>
      </c>
      <c r="HS871" s="16" t="s">
        <v>5456</v>
      </c>
      <c r="HT871" s="16" t="s">
        <v>5456</v>
      </c>
      <c r="HU871" s="16" t="s">
        <v>5456</v>
      </c>
      <c r="HV871" s="16" t="s">
        <v>5456</v>
      </c>
      <c r="HW871" s="16" t="s">
        <v>5456</v>
      </c>
      <c r="HX871" s="16" t="s">
        <v>5456</v>
      </c>
      <c r="HY871" s="16" t="s">
        <v>5456</v>
      </c>
      <c r="HZ871" s="16" t="s">
        <v>5456</v>
      </c>
      <c r="IA871" s="16" t="s">
        <v>5456</v>
      </c>
      <c r="IB871" s="16" t="s">
        <v>5456</v>
      </c>
      <c r="IC871" s="16" t="s">
        <v>5456</v>
      </c>
      <c r="ID871" s="16" t="s">
        <v>5457</v>
      </c>
      <c r="IE871" s="16" t="s">
        <v>5457</v>
      </c>
      <c r="IF871" s="16" t="s">
        <v>5457</v>
      </c>
      <c r="IG871" s="16" t="s">
        <v>5457</v>
      </c>
      <c r="IH871" s="16" t="s">
        <v>5457</v>
      </c>
      <c r="II871" s="16" t="s">
        <v>5457</v>
      </c>
      <c r="IJ871" s="16" t="s">
        <v>5457</v>
      </c>
      <c r="IK871" s="16" t="s">
        <v>5456</v>
      </c>
      <c r="IQ871" s="16" t="s">
        <v>5456</v>
      </c>
      <c r="JE871" s="16" t="s">
        <v>5456</v>
      </c>
      <c r="JG871" s="16" t="s">
        <v>5456</v>
      </c>
      <c r="JH871" s="16" t="s">
        <v>5456</v>
      </c>
      <c r="JI871" s="16" t="s">
        <v>5456</v>
      </c>
      <c r="JJ871" s="16" t="s">
        <v>5456</v>
      </c>
      <c r="JK871" s="16" t="s">
        <v>5456</v>
      </c>
      <c r="JL871" s="16" t="s">
        <v>5457</v>
      </c>
      <c r="JM871" s="16" t="s">
        <v>5457</v>
      </c>
      <c r="JN871" s="16" t="s">
        <v>5457</v>
      </c>
      <c r="JO871" s="16" t="s">
        <v>5457</v>
      </c>
      <c r="JP871" s="16" t="s">
        <v>5457</v>
      </c>
      <c r="JQ871" s="16" t="s">
        <v>5457</v>
      </c>
      <c r="JR871" s="16" t="s">
        <v>5457</v>
      </c>
      <c r="JS871" s="16" t="s">
        <v>5457</v>
      </c>
      <c r="JT871" s="16" t="s">
        <v>5457</v>
      </c>
      <c r="JU871" s="16" t="s">
        <v>5457</v>
      </c>
      <c r="JV871" s="16" t="s">
        <v>5457</v>
      </c>
      <c r="JW871" s="16" t="s">
        <v>5457</v>
      </c>
      <c r="JX871" s="16" t="s">
        <v>5457</v>
      </c>
      <c r="JY871" s="16" t="s">
        <v>5457</v>
      </c>
      <c r="JZ871" s="16" t="s">
        <v>5457</v>
      </c>
      <c r="KA871" s="16" t="s">
        <v>5456</v>
      </c>
      <c r="KB871" s="16" t="s">
        <v>5456</v>
      </c>
      <c r="KC871" s="16" t="s">
        <v>5456</v>
      </c>
      <c r="KI871" s="16" t="s">
        <v>5456</v>
      </c>
      <c r="KJ871" s="16" t="s">
        <v>5457</v>
      </c>
      <c r="KK871" s="16" t="s">
        <v>5457</v>
      </c>
      <c r="KL871" s="16" t="s">
        <v>5456</v>
      </c>
      <c r="KM871" s="16" t="s">
        <v>5457</v>
      </c>
      <c r="KN871" s="16" t="s">
        <v>5457</v>
      </c>
      <c r="KO871" s="16" t="s">
        <v>5457</v>
      </c>
      <c r="KP871" s="16" t="s">
        <v>5457</v>
      </c>
      <c r="KQ871" s="16" t="s">
        <v>5457</v>
      </c>
      <c r="KR871" s="16" t="s">
        <v>5457</v>
      </c>
      <c r="KS871" s="16" t="s">
        <v>5457</v>
      </c>
      <c r="KT871" s="16" t="s">
        <v>5457</v>
      </c>
      <c r="KU871" s="16" t="s">
        <v>5457</v>
      </c>
      <c r="KV871" s="16" t="s">
        <v>5457</v>
      </c>
      <c r="KW871" s="16" t="s">
        <v>5457</v>
      </c>
      <c r="KX871" s="16" t="s">
        <v>5458</v>
      </c>
      <c r="KY871" s="16" t="s">
        <v>5458</v>
      </c>
      <c r="KZ871" s="16" t="s">
        <v>5458</v>
      </c>
      <c r="LA871" s="16" t="s">
        <v>5458</v>
      </c>
      <c r="LB871" s="16" t="s">
        <v>5458</v>
      </c>
      <c r="LC871" s="16" t="s">
        <v>5458</v>
      </c>
      <c r="LD871" s="16" t="s">
        <v>5458</v>
      </c>
      <c r="LE871" s="16" t="s">
        <v>5458</v>
      </c>
      <c r="LF871" s="16" t="s">
        <v>5458</v>
      </c>
      <c r="LG871" s="16" t="s">
        <v>5458</v>
      </c>
      <c r="LH871" s="16" t="s">
        <v>5457</v>
      </c>
      <c r="LI871" s="16" t="s">
        <v>5457</v>
      </c>
      <c r="LJ871" s="16" t="s">
        <v>5457</v>
      </c>
      <c r="LK871" s="16" t="s">
        <v>5456</v>
      </c>
      <c r="LL871" s="16" t="s">
        <v>5456</v>
      </c>
      <c r="LM871" s="16" t="s">
        <v>5456</v>
      </c>
      <c r="LW871" s="16" t="s">
        <v>5456</v>
      </c>
      <c r="LX871" s="16" t="s">
        <v>5456</v>
      </c>
      <c r="LY871" s="16" t="s">
        <v>5456</v>
      </c>
      <c r="LZ871" s="16" t="s">
        <v>5456</v>
      </c>
      <c r="MA871" s="16" t="s">
        <v>5456</v>
      </c>
      <c r="MB871" s="16" t="s">
        <v>5456</v>
      </c>
      <c r="MC871" s="16" t="s">
        <v>5456</v>
      </c>
      <c r="MD871" s="16" t="s">
        <v>5456</v>
      </c>
      <c r="ME871" s="16" t="s">
        <v>5456</v>
      </c>
      <c r="MF871" s="16" t="s">
        <v>5456</v>
      </c>
      <c r="MG871" s="16" t="s">
        <v>5456</v>
      </c>
      <c r="MH871" s="16" t="s">
        <v>5456</v>
      </c>
      <c r="MI871" s="16" t="s">
        <v>5456</v>
      </c>
      <c r="MJ871" s="16" t="s">
        <v>5456</v>
      </c>
      <c r="MK871" s="16" t="s">
        <v>5456</v>
      </c>
      <c r="ML871" s="16" t="s">
        <v>5456</v>
      </c>
      <c r="MM871" s="16" t="s">
        <v>5456</v>
      </c>
      <c r="MN871" s="16" t="s">
        <v>5456</v>
      </c>
      <c r="MO871" s="16" t="s">
        <v>5456</v>
      </c>
      <c r="MP871" s="16" t="s">
        <v>5457</v>
      </c>
      <c r="MQ871" s="16" t="s">
        <v>5457</v>
      </c>
      <c r="MR871" s="16" t="s">
        <v>5457</v>
      </c>
      <c r="MS871" s="16" t="s">
        <v>5457</v>
      </c>
      <c r="MT871" s="16" t="s">
        <v>5457</v>
      </c>
      <c r="MU871" s="16" t="s">
        <v>5457</v>
      </c>
      <c r="MV871" s="16" t="s">
        <v>5459</v>
      </c>
      <c r="MW871" s="16" t="s">
        <v>5458</v>
      </c>
      <c r="MX871" s="16" t="s">
        <v>5458</v>
      </c>
      <c r="MY871" s="16" t="s">
        <v>5458</v>
      </c>
      <c r="MZ871" s="16" t="s">
        <v>5458</v>
      </c>
      <c r="NA871" s="16" t="s">
        <v>5458</v>
      </c>
      <c r="NB871" s="16" t="s">
        <v>5458</v>
      </c>
      <c r="NC871" s="16" t="s">
        <v>5458</v>
      </c>
    </row>
    <row r="872" spans="1:367" x14ac:dyDescent="0.35">
      <c r="A872" s="15" t="s">
        <v>3411</v>
      </c>
      <c r="B872" s="15" t="s">
        <v>2525</v>
      </c>
      <c r="C872" s="15" t="s">
        <v>2471</v>
      </c>
      <c r="D872" s="15" t="s">
        <v>1216</v>
      </c>
      <c r="E872" s="15" t="s">
        <v>198</v>
      </c>
      <c r="F872" s="15" t="s">
        <v>110</v>
      </c>
      <c r="G872" s="15" t="s">
        <v>111</v>
      </c>
      <c r="H872" s="15" t="s">
        <v>2379</v>
      </c>
      <c r="I872" s="15">
        <v>15</v>
      </c>
      <c r="J872" s="16" t="s">
        <v>5456</v>
      </c>
      <c r="K872" s="16" t="s">
        <v>5456</v>
      </c>
      <c r="L872" s="16" t="s">
        <v>5456</v>
      </c>
      <c r="M872" s="16" t="s">
        <v>5456</v>
      </c>
      <c r="N872" s="16" t="s">
        <v>5456</v>
      </c>
      <c r="U872" s="16" t="s">
        <v>5456</v>
      </c>
      <c r="V872" s="16" t="s">
        <v>5456</v>
      </c>
      <c r="AL872" s="16" t="s">
        <v>5456</v>
      </c>
      <c r="AM872" s="16" t="s">
        <v>5457</v>
      </c>
      <c r="AN872" s="16" t="s">
        <v>5456</v>
      </c>
      <c r="AP872" s="16" t="s">
        <v>5456</v>
      </c>
      <c r="AQ872" s="16" t="s">
        <v>5456</v>
      </c>
      <c r="AR872" s="16" t="s">
        <v>5456</v>
      </c>
      <c r="AS872" s="16" t="s">
        <v>5457</v>
      </c>
      <c r="AT872" s="16" t="s">
        <v>5457</v>
      </c>
      <c r="AU872" s="16" t="s">
        <v>5457</v>
      </c>
      <c r="AV872" s="16" t="s">
        <v>5458</v>
      </c>
      <c r="AW872" s="16" t="s">
        <v>5458</v>
      </c>
      <c r="AX872" s="16" t="s">
        <v>5457</v>
      </c>
      <c r="AY872" s="16" t="s">
        <v>5457</v>
      </c>
      <c r="AZ872" s="16" t="s">
        <v>5456</v>
      </c>
      <c r="BS872" s="16" t="s">
        <v>5456</v>
      </c>
      <c r="BT872" s="16" t="s">
        <v>5457</v>
      </c>
      <c r="BU872" s="16" t="s">
        <v>5457</v>
      </c>
      <c r="BV872" s="16" t="s">
        <v>5457</v>
      </c>
      <c r="BW872" s="16" t="s">
        <v>5457</v>
      </c>
      <c r="BX872" s="16" t="s">
        <v>5457</v>
      </c>
      <c r="BY872" s="16" t="s">
        <v>5457</v>
      </c>
      <c r="BZ872" s="16" t="s">
        <v>5457</v>
      </c>
      <c r="CA872" s="16" t="s">
        <v>5457</v>
      </c>
      <c r="CB872" s="16" t="s">
        <v>5457</v>
      </c>
      <c r="CC872" s="16" t="s">
        <v>5457</v>
      </c>
      <c r="CD872" s="16" t="s">
        <v>5457</v>
      </c>
      <c r="CE872" s="16" t="s">
        <v>5457</v>
      </c>
      <c r="CF872" s="16" t="s">
        <v>5457</v>
      </c>
      <c r="CG872" s="16" t="s">
        <v>5457</v>
      </c>
      <c r="CH872" s="16" t="s">
        <v>5457</v>
      </c>
      <c r="CI872" s="16" t="s">
        <v>5457</v>
      </c>
      <c r="CJ872" s="16" t="s">
        <v>5458</v>
      </c>
      <c r="CK872" s="16" t="s">
        <v>5458</v>
      </c>
      <c r="CL872" s="16" t="s">
        <v>5457</v>
      </c>
      <c r="CM872" s="16" t="s">
        <v>5457</v>
      </c>
      <c r="CN872" s="16" t="s">
        <v>5457</v>
      </c>
      <c r="CO872" s="16" t="s">
        <v>5457</v>
      </c>
      <c r="CP872" s="16" t="s">
        <v>5457</v>
      </c>
      <c r="DB872" s="16" t="s">
        <v>5456</v>
      </c>
      <c r="DC872" s="16" t="s">
        <v>5456</v>
      </c>
      <c r="DD872" s="16" t="s">
        <v>5456</v>
      </c>
      <c r="DE872" s="16" t="s">
        <v>5457</v>
      </c>
      <c r="DF872" s="16" t="s">
        <v>5457</v>
      </c>
      <c r="DG872" s="16" t="s">
        <v>5459</v>
      </c>
      <c r="DH872" s="16" t="s">
        <v>5458</v>
      </c>
      <c r="DI872" s="16" t="s">
        <v>5458</v>
      </c>
      <c r="DJ872" s="16" t="s">
        <v>5457</v>
      </c>
      <c r="DK872" s="16" t="s">
        <v>5457</v>
      </c>
      <c r="DL872" s="16" t="s">
        <v>5457</v>
      </c>
      <c r="DM872" s="16" t="s">
        <v>5457</v>
      </c>
      <c r="DN872" s="16" t="s">
        <v>5457</v>
      </c>
      <c r="EP872" s="16" t="s">
        <v>5456</v>
      </c>
      <c r="EQ872" s="16" t="s">
        <v>5456</v>
      </c>
      <c r="FX872" s="16" t="s">
        <v>5456</v>
      </c>
      <c r="FY872" s="16" t="s">
        <v>5456</v>
      </c>
      <c r="FZ872" s="16" t="s">
        <v>5456</v>
      </c>
      <c r="GA872" s="16" t="s">
        <v>5456</v>
      </c>
      <c r="GB872" s="16" t="s">
        <v>5456</v>
      </c>
      <c r="GC872" s="16" t="s">
        <v>5456</v>
      </c>
      <c r="GD872" s="16" t="s">
        <v>5456</v>
      </c>
      <c r="GE872" s="16" t="s">
        <v>5456</v>
      </c>
      <c r="GF872" s="16" t="s">
        <v>5456</v>
      </c>
      <c r="GG872" s="16" t="s">
        <v>5456</v>
      </c>
      <c r="GH872" s="16" t="s">
        <v>5456</v>
      </c>
      <c r="GI872" s="16" t="s">
        <v>5456</v>
      </c>
      <c r="GJ872" s="16" t="s">
        <v>5456</v>
      </c>
      <c r="GK872" s="16" t="s">
        <v>5456</v>
      </c>
      <c r="HC872" s="16" t="s">
        <v>5456</v>
      </c>
      <c r="HD872" s="16" t="s">
        <v>5456</v>
      </c>
      <c r="HI872" s="16" t="s">
        <v>5456</v>
      </c>
      <c r="HJ872" s="16" t="s">
        <v>5456</v>
      </c>
      <c r="HL872" s="16" t="s">
        <v>5456</v>
      </c>
      <c r="HN872" s="16" t="s">
        <v>5456</v>
      </c>
      <c r="HO872" s="16" t="s">
        <v>5456</v>
      </c>
      <c r="HP872" s="16" t="s">
        <v>5457</v>
      </c>
      <c r="HQ872" s="16" t="s">
        <v>5457</v>
      </c>
      <c r="HR872" s="16" t="s">
        <v>5457</v>
      </c>
      <c r="HS872" s="16" t="s">
        <v>5457</v>
      </c>
      <c r="HT872" s="16" t="s">
        <v>5456</v>
      </c>
      <c r="HU872" s="16" t="s">
        <v>5456</v>
      </c>
      <c r="HZ872" s="16" t="s">
        <v>5456</v>
      </c>
      <c r="IA872" s="16" t="s">
        <v>5456</v>
      </c>
      <c r="IB872" s="16" t="s">
        <v>5456</v>
      </c>
      <c r="IC872" s="16" t="s">
        <v>5456</v>
      </c>
      <c r="ID872" s="16" t="s">
        <v>5456</v>
      </c>
      <c r="IE872" s="16" t="s">
        <v>5456</v>
      </c>
      <c r="IF872" s="16" t="s">
        <v>5457</v>
      </c>
      <c r="IG872" s="16" t="s">
        <v>5457</v>
      </c>
      <c r="IH872" s="16" t="s">
        <v>5458</v>
      </c>
      <c r="II872" s="16" t="s">
        <v>5459</v>
      </c>
      <c r="IJ872" s="16" t="s">
        <v>5458</v>
      </c>
      <c r="IK872" s="16" t="s">
        <v>5458</v>
      </c>
      <c r="IL872" s="16" t="s">
        <v>5457</v>
      </c>
      <c r="JD872" s="16" t="s">
        <v>5456</v>
      </c>
      <c r="JE872" s="16" t="s">
        <v>5456</v>
      </c>
      <c r="JF872" s="16" t="s">
        <v>5456</v>
      </c>
      <c r="JG872" s="16" t="s">
        <v>5456</v>
      </c>
      <c r="JH872" s="16" t="s">
        <v>5456</v>
      </c>
      <c r="JI872" s="16" t="s">
        <v>5457</v>
      </c>
      <c r="JJ872" s="16" t="s">
        <v>5457</v>
      </c>
      <c r="JK872" s="16" t="s">
        <v>5457</v>
      </c>
      <c r="JL872" s="16" t="s">
        <v>5457</v>
      </c>
      <c r="JM872" s="16" t="s">
        <v>5456</v>
      </c>
      <c r="JN872" s="16" t="s">
        <v>5456</v>
      </c>
      <c r="JO872" s="16" t="s">
        <v>5456</v>
      </c>
      <c r="JP872" s="16" t="s">
        <v>5456</v>
      </c>
      <c r="JQ872" s="16" t="s">
        <v>5456</v>
      </c>
      <c r="JR872" s="16" t="s">
        <v>5456</v>
      </c>
      <c r="JS872" s="16" t="s">
        <v>5456</v>
      </c>
      <c r="JT872" s="16" t="s">
        <v>5456</v>
      </c>
      <c r="JY872" s="16" t="s">
        <v>5456</v>
      </c>
      <c r="JZ872" s="16" t="s">
        <v>5456</v>
      </c>
      <c r="KA872" s="16" t="s">
        <v>5456</v>
      </c>
      <c r="KB872" s="16" t="s">
        <v>5456</v>
      </c>
      <c r="KC872" s="16" t="s">
        <v>5456</v>
      </c>
      <c r="KD872" s="16" t="s">
        <v>5456</v>
      </c>
      <c r="KE872" s="16" t="s">
        <v>5456</v>
      </c>
      <c r="KF872" s="16" t="s">
        <v>5456</v>
      </c>
      <c r="KG872" s="16" t="s">
        <v>5456</v>
      </c>
      <c r="KH872" s="16" t="s">
        <v>5457</v>
      </c>
      <c r="KI872" s="16" t="s">
        <v>5457</v>
      </c>
      <c r="KJ872" s="16" t="s">
        <v>5457</v>
      </c>
      <c r="KK872" s="16" t="s">
        <v>5457</v>
      </c>
      <c r="KL872" s="16" t="s">
        <v>5457</v>
      </c>
      <c r="KM872" s="16" t="s">
        <v>5457</v>
      </c>
      <c r="KN872" s="16" t="s">
        <v>5457</v>
      </c>
      <c r="KO872" s="16" t="s">
        <v>5457</v>
      </c>
      <c r="KP872" s="16" t="s">
        <v>5457</v>
      </c>
      <c r="KQ872" s="16" t="s">
        <v>5457</v>
      </c>
      <c r="KR872" s="16" t="s">
        <v>5457</v>
      </c>
      <c r="KS872" s="16" t="s">
        <v>5457</v>
      </c>
      <c r="KT872" s="16" t="s">
        <v>5457</v>
      </c>
      <c r="KU872" s="16" t="s">
        <v>5457</v>
      </c>
      <c r="KV872" s="16" t="s">
        <v>5457</v>
      </c>
      <c r="KW872" s="16" t="s">
        <v>5457</v>
      </c>
      <c r="KX872" s="16" t="s">
        <v>5457</v>
      </c>
      <c r="KY872" s="16" t="s">
        <v>5458</v>
      </c>
      <c r="KZ872" s="16" t="s">
        <v>5458</v>
      </c>
      <c r="LA872" s="16" t="s">
        <v>5458</v>
      </c>
      <c r="LB872" s="16" t="s">
        <v>5459</v>
      </c>
      <c r="LC872" s="16" t="s">
        <v>5459</v>
      </c>
      <c r="LD872" s="16" t="s">
        <v>5459</v>
      </c>
      <c r="LE872" s="16" t="s">
        <v>5459</v>
      </c>
      <c r="LF872" s="16" t="s">
        <v>5459</v>
      </c>
      <c r="LG872" s="16" t="s">
        <v>5459</v>
      </c>
      <c r="LH872" s="16" t="s">
        <v>5459</v>
      </c>
      <c r="LI872" s="16" t="s">
        <v>5459</v>
      </c>
      <c r="LJ872" s="16" t="s">
        <v>5459</v>
      </c>
      <c r="LK872" s="16" t="s">
        <v>5458</v>
      </c>
      <c r="LL872" s="16" t="s">
        <v>5458</v>
      </c>
      <c r="LT872" s="16" t="s">
        <v>5456</v>
      </c>
      <c r="LU872" s="16" t="s">
        <v>5456</v>
      </c>
      <c r="LV872" s="16" t="s">
        <v>5456</v>
      </c>
      <c r="LW872" s="16" t="s">
        <v>5456</v>
      </c>
      <c r="LX872" s="16" t="s">
        <v>5456</v>
      </c>
      <c r="LY872" s="16" t="s">
        <v>5456</v>
      </c>
      <c r="LZ872" s="16" t="s">
        <v>5456</v>
      </c>
      <c r="MA872" s="16" t="s">
        <v>5456</v>
      </c>
      <c r="MB872" s="16" t="s">
        <v>5457</v>
      </c>
      <c r="MC872" s="16" t="s">
        <v>5457</v>
      </c>
      <c r="MD872" s="16" t="s">
        <v>5457</v>
      </c>
      <c r="ME872" s="16" t="s">
        <v>5456</v>
      </c>
      <c r="MF872" s="16" t="s">
        <v>5456</v>
      </c>
      <c r="MG872" s="16" t="s">
        <v>5457</v>
      </c>
      <c r="MH872" s="16" t="s">
        <v>5457</v>
      </c>
      <c r="MI872" s="16" t="s">
        <v>5457</v>
      </c>
      <c r="MJ872" s="16" t="s">
        <v>5457</v>
      </c>
      <c r="MK872" s="16" t="s">
        <v>5457</v>
      </c>
      <c r="ML872" s="16" t="s">
        <v>5456</v>
      </c>
      <c r="MM872" s="16" t="s">
        <v>5456</v>
      </c>
      <c r="MN872" s="16" t="s">
        <v>5456</v>
      </c>
      <c r="MO872" s="16" t="s">
        <v>5456</v>
      </c>
      <c r="MP872" s="16" t="s">
        <v>5456</v>
      </c>
      <c r="MQ872" s="16" t="s">
        <v>5456</v>
      </c>
      <c r="MR872" s="16" t="s">
        <v>5456</v>
      </c>
      <c r="MS872" s="16" t="s">
        <v>5456</v>
      </c>
      <c r="MT872" s="16" t="s">
        <v>5456</v>
      </c>
      <c r="MU872" s="16" t="s">
        <v>5456</v>
      </c>
      <c r="MV872" s="16" t="s">
        <v>5457</v>
      </c>
      <c r="MW872" s="16" t="s">
        <v>5457</v>
      </c>
      <c r="MX872" s="16" t="s">
        <v>5457</v>
      </c>
      <c r="MY872" s="16" t="s">
        <v>5458</v>
      </c>
      <c r="MZ872" s="16" t="s">
        <v>5457</v>
      </c>
      <c r="NA872" s="16" t="s">
        <v>5457</v>
      </c>
      <c r="NB872" s="16" t="s">
        <v>5457</v>
      </c>
      <c r="NC872" s="16" t="s">
        <v>5458</v>
      </c>
    </row>
    <row r="873" spans="1:367" x14ac:dyDescent="0.35">
      <c r="A873" s="15" t="s">
        <v>3412</v>
      </c>
      <c r="B873" s="15" t="s">
        <v>2525</v>
      </c>
      <c r="C873" s="15" t="s">
        <v>2472</v>
      </c>
      <c r="D873" s="15" t="s">
        <v>1217</v>
      </c>
      <c r="E873" s="15" t="s">
        <v>198</v>
      </c>
      <c r="F873" s="15" t="s">
        <v>117</v>
      </c>
      <c r="G873" s="15" t="s">
        <v>118</v>
      </c>
      <c r="H873" s="15" t="s">
        <v>2371</v>
      </c>
      <c r="I873" s="15">
        <v>9</v>
      </c>
      <c r="J873" s="16" t="s">
        <v>5456</v>
      </c>
      <c r="K873" s="16" t="s">
        <v>5456</v>
      </c>
      <c r="L873" s="16" t="s">
        <v>5456</v>
      </c>
      <c r="M873" s="16" t="s">
        <v>5456</v>
      </c>
      <c r="N873" s="16" t="s">
        <v>5456</v>
      </c>
      <c r="U873" s="16" t="s">
        <v>5456</v>
      </c>
      <c r="V873" s="16" t="s">
        <v>5456</v>
      </c>
      <c r="AF873" s="16" t="s">
        <v>5456</v>
      </c>
      <c r="AG873" s="16" t="s">
        <v>5456</v>
      </c>
      <c r="AH873" s="16" t="s">
        <v>5456</v>
      </c>
      <c r="AL873" s="16" t="s">
        <v>5456</v>
      </c>
      <c r="AM873" s="16" t="s">
        <v>5456</v>
      </c>
      <c r="AP873" s="16" t="s">
        <v>5456</v>
      </c>
      <c r="AQ873" s="16" t="s">
        <v>5456</v>
      </c>
      <c r="AR873" s="16" t="s">
        <v>5456</v>
      </c>
      <c r="AS873" s="16" t="s">
        <v>5457</v>
      </c>
      <c r="AT873" s="16" t="s">
        <v>5457</v>
      </c>
      <c r="AU873" s="16" t="s">
        <v>5457</v>
      </c>
      <c r="AV873" s="16" t="s">
        <v>5458</v>
      </c>
      <c r="AW873" s="16" t="s">
        <v>5458</v>
      </c>
      <c r="AX873" s="16" t="s">
        <v>5457</v>
      </c>
      <c r="AY873" s="16" t="s">
        <v>5456</v>
      </c>
      <c r="AZ873" s="16" t="s">
        <v>5457</v>
      </c>
      <c r="BS873" s="16" t="s">
        <v>5457</v>
      </c>
      <c r="BT873" s="16" t="s">
        <v>5457</v>
      </c>
      <c r="BU873" s="16" t="s">
        <v>5457</v>
      </c>
      <c r="BV873" s="16" t="s">
        <v>5457</v>
      </c>
      <c r="BW873" s="16" t="s">
        <v>5458</v>
      </c>
      <c r="BX873" s="16" t="s">
        <v>5457</v>
      </c>
      <c r="BY873" s="16" t="s">
        <v>5457</v>
      </c>
      <c r="BZ873" s="16" t="s">
        <v>5457</v>
      </c>
      <c r="CA873" s="16" t="s">
        <v>5458</v>
      </c>
      <c r="CB873" s="16" t="s">
        <v>5458</v>
      </c>
      <c r="CC873" s="16" t="s">
        <v>5458</v>
      </c>
      <c r="CD873" s="16" t="s">
        <v>5458</v>
      </c>
      <c r="CE873" s="16" t="s">
        <v>5458</v>
      </c>
      <c r="CF873" s="16" t="s">
        <v>5458</v>
      </c>
      <c r="CG873" s="16" t="s">
        <v>5458</v>
      </c>
      <c r="CH873" s="16" t="s">
        <v>5458</v>
      </c>
      <c r="CI873" s="16" t="s">
        <v>5458</v>
      </c>
      <c r="CJ873" s="16" t="s">
        <v>5459</v>
      </c>
      <c r="CK873" s="16" t="s">
        <v>5459</v>
      </c>
      <c r="CL873" s="16" t="s">
        <v>5458</v>
      </c>
      <c r="CM873" s="16" t="s">
        <v>5458</v>
      </c>
      <c r="CN873" s="16" t="s">
        <v>5458</v>
      </c>
      <c r="CO873" s="16" t="s">
        <v>5458</v>
      </c>
      <c r="CP873" s="16" t="s">
        <v>5458</v>
      </c>
      <c r="DB873" s="16" t="s">
        <v>5456</v>
      </c>
      <c r="DC873" s="16" t="s">
        <v>5456</v>
      </c>
      <c r="DD873" s="16" t="s">
        <v>5456</v>
      </c>
      <c r="DE873" s="16" t="s">
        <v>5457</v>
      </c>
      <c r="DF873" s="16" t="s">
        <v>5457</v>
      </c>
      <c r="DG873" s="16" t="s">
        <v>5459</v>
      </c>
      <c r="DH873" s="16" t="s">
        <v>5458</v>
      </c>
      <c r="DI873" s="16" t="s">
        <v>5458</v>
      </c>
      <c r="DJ873" s="16" t="s">
        <v>5456</v>
      </c>
      <c r="DK873" s="16" t="s">
        <v>5456</v>
      </c>
      <c r="DL873" s="16" t="s">
        <v>5456</v>
      </c>
      <c r="DM873" s="16" t="s">
        <v>5456</v>
      </c>
      <c r="DN873" s="16" t="s">
        <v>5457</v>
      </c>
      <c r="ED873" s="16" t="s">
        <v>5456</v>
      </c>
      <c r="EO873" s="16" t="s">
        <v>5456</v>
      </c>
      <c r="EP873" s="16" t="s">
        <v>5456</v>
      </c>
      <c r="EQ873" s="16" t="s">
        <v>5456</v>
      </c>
      <c r="ER873" s="16" t="s">
        <v>5456</v>
      </c>
      <c r="FD873" s="16" t="s">
        <v>5456</v>
      </c>
      <c r="FE873" s="16" t="s">
        <v>5456</v>
      </c>
      <c r="FK873" s="16" t="s">
        <v>5456</v>
      </c>
      <c r="FL873" s="16" t="s">
        <v>5456</v>
      </c>
      <c r="FX873" s="16" t="s">
        <v>5456</v>
      </c>
      <c r="FY873" s="16" t="s">
        <v>5456</v>
      </c>
      <c r="FZ873" s="16" t="s">
        <v>5456</v>
      </c>
      <c r="GA873" s="16" t="s">
        <v>5456</v>
      </c>
      <c r="GB873" s="16" t="s">
        <v>5456</v>
      </c>
      <c r="GI873" s="16" t="s">
        <v>5456</v>
      </c>
      <c r="GJ873" s="16" t="s">
        <v>5456</v>
      </c>
      <c r="GV873" s="16" t="s">
        <v>5456</v>
      </c>
      <c r="GW873" s="16" t="s">
        <v>5456</v>
      </c>
      <c r="GZ873" s="16" t="s">
        <v>5456</v>
      </c>
      <c r="HB873" s="16" t="s">
        <v>5456</v>
      </c>
      <c r="HC873" s="16" t="s">
        <v>5456</v>
      </c>
      <c r="HN873" s="16" t="s">
        <v>5456</v>
      </c>
      <c r="HO873" s="16" t="s">
        <v>5456</v>
      </c>
      <c r="HP873" s="16" t="s">
        <v>5456</v>
      </c>
      <c r="HQ873" s="16" t="s">
        <v>5456</v>
      </c>
      <c r="HR873" s="16" t="s">
        <v>5456</v>
      </c>
      <c r="HS873" s="16" t="s">
        <v>5456</v>
      </c>
      <c r="ID873" s="16" t="s">
        <v>5457</v>
      </c>
      <c r="IE873" s="16" t="s">
        <v>5457</v>
      </c>
      <c r="IF873" s="16" t="s">
        <v>5457</v>
      </c>
      <c r="IG873" s="16" t="s">
        <v>5457</v>
      </c>
      <c r="IH873" s="16" t="s">
        <v>5457</v>
      </c>
      <c r="II873" s="16" t="s">
        <v>5457</v>
      </c>
      <c r="IJ873" s="16" t="s">
        <v>5457</v>
      </c>
      <c r="IK873" s="16" t="s">
        <v>5457</v>
      </c>
      <c r="IL873" s="16" t="s">
        <v>5456</v>
      </c>
      <c r="IQ873" s="16" t="s">
        <v>5456</v>
      </c>
      <c r="IR873" s="16" t="s">
        <v>5456</v>
      </c>
      <c r="IS873" s="16" t="s">
        <v>5456</v>
      </c>
      <c r="IT873" s="16" t="s">
        <v>5456</v>
      </c>
      <c r="IU873" s="16" t="s">
        <v>5456</v>
      </c>
      <c r="IW873" s="16" t="s">
        <v>5456</v>
      </c>
      <c r="IX873" s="16" t="s">
        <v>5456</v>
      </c>
      <c r="IY873" s="16" t="s">
        <v>5456</v>
      </c>
      <c r="IZ873" s="16" t="s">
        <v>5456</v>
      </c>
      <c r="JF873" s="16" t="s">
        <v>5456</v>
      </c>
      <c r="JG873" s="16" t="s">
        <v>5456</v>
      </c>
      <c r="JH873" s="16" t="s">
        <v>5456</v>
      </c>
      <c r="JI873" s="16" t="s">
        <v>5456</v>
      </c>
      <c r="JJ873" s="16" t="s">
        <v>5456</v>
      </c>
      <c r="JK873" s="16" t="s">
        <v>5456</v>
      </c>
      <c r="JL873" s="16" t="s">
        <v>5457</v>
      </c>
      <c r="JM873" s="16" t="s">
        <v>5456</v>
      </c>
      <c r="JN873" s="16" t="s">
        <v>5456</v>
      </c>
      <c r="JO873" s="16" t="s">
        <v>5457</v>
      </c>
      <c r="JP873" s="16" t="s">
        <v>5457</v>
      </c>
      <c r="JQ873" s="16" t="s">
        <v>5457</v>
      </c>
      <c r="JR873" s="16" t="s">
        <v>5457</v>
      </c>
      <c r="JS873" s="16" t="s">
        <v>5457</v>
      </c>
      <c r="JT873" s="16" t="s">
        <v>5456</v>
      </c>
      <c r="JU873" s="16" t="s">
        <v>5456</v>
      </c>
      <c r="JV873" s="16" t="s">
        <v>5456</v>
      </c>
      <c r="KH873" s="16" t="s">
        <v>5456</v>
      </c>
      <c r="KI873" s="16" t="s">
        <v>5456</v>
      </c>
      <c r="KJ873" s="16" t="s">
        <v>5456</v>
      </c>
      <c r="KK873" s="16" t="s">
        <v>5456</v>
      </c>
      <c r="KL873" s="16" t="s">
        <v>5456</v>
      </c>
      <c r="KM873" s="16" t="s">
        <v>5456</v>
      </c>
      <c r="KN873" s="16" t="s">
        <v>5456</v>
      </c>
      <c r="KO873" s="16" t="s">
        <v>5456</v>
      </c>
      <c r="KP873" s="16" t="s">
        <v>5456</v>
      </c>
      <c r="KQ873" s="16" t="s">
        <v>5456</v>
      </c>
      <c r="KR873" s="16" t="s">
        <v>5456</v>
      </c>
      <c r="KS873" s="16" t="s">
        <v>5456</v>
      </c>
      <c r="KT873" s="16" t="s">
        <v>5457</v>
      </c>
      <c r="KU873" s="16" t="s">
        <v>5457</v>
      </c>
      <c r="KV873" s="16" t="s">
        <v>5457</v>
      </c>
      <c r="KW873" s="16" t="s">
        <v>5457</v>
      </c>
      <c r="KX873" s="16" t="s">
        <v>5457</v>
      </c>
      <c r="KY873" s="16" t="s">
        <v>5457</v>
      </c>
      <c r="KZ873" s="16" t="s">
        <v>5458</v>
      </c>
      <c r="LA873" s="16" t="s">
        <v>5458</v>
      </c>
      <c r="LB873" s="16" t="s">
        <v>5458</v>
      </c>
      <c r="LC873" s="16" t="s">
        <v>5458</v>
      </c>
      <c r="LD873" s="16" t="s">
        <v>5458</v>
      </c>
      <c r="LE873" s="16" t="s">
        <v>5459</v>
      </c>
      <c r="LF873" s="16" t="s">
        <v>5459</v>
      </c>
      <c r="LG873" s="16" t="s">
        <v>5458</v>
      </c>
      <c r="LH873" s="16" t="s">
        <v>5457</v>
      </c>
      <c r="LI873" s="16" t="s">
        <v>5457</v>
      </c>
      <c r="LJ873" s="16" t="s">
        <v>5456</v>
      </c>
      <c r="LK873" s="16" t="s">
        <v>5456</v>
      </c>
      <c r="LL873" s="16" t="s">
        <v>5456</v>
      </c>
      <c r="LM873" s="16" t="s">
        <v>5456</v>
      </c>
      <c r="LW873" s="16" t="s">
        <v>5456</v>
      </c>
      <c r="LX873" s="16" t="s">
        <v>5456</v>
      </c>
      <c r="LY873" s="16" t="s">
        <v>5456</v>
      </c>
      <c r="LZ873" s="16" t="s">
        <v>5456</v>
      </c>
      <c r="MA873" s="16" t="s">
        <v>5456</v>
      </c>
      <c r="MB873" s="16" t="s">
        <v>5457</v>
      </c>
      <c r="MC873" s="16" t="s">
        <v>5457</v>
      </c>
      <c r="MD873" s="16" t="s">
        <v>5457</v>
      </c>
      <c r="ME873" s="16" t="s">
        <v>5456</v>
      </c>
      <c r="MF873" s="16" t="s">
        <v>5456</v>
      </c>
      <c r="MG873" s="16" t="s">
        <v>5456</v>
      </c>
      <c r="MH873" s="16" t="s">
        <v>5456</v>
      </c>
      <c r="MI873" s="16" t="s">
        <v>5456</v>
      </c>
      <c r="MJ873" s="16" t="s">
        <v>5456</v>
      </c>
      <c r="MK873" s="16" t="s">
        <v>5456</v>
      </c>
      <c r="ML873" s="16" t="s">
        <v>5456</v>
      </c>
      <c r="MM873" s="16" t="s">
        <v>5456</v>
      </c>
      <c r="MN873" s="16" t="s">
        <v>5456</v>
      </c>
      <c r="MO873" s="16" t="s">
        <v>5456</v>
      </c>
      <c r="MP873" s="16" t="s">
        <v>5456</v>
      </c>
      <c r="MQ873" s="16" t="s">
        <v>5456</v>
      </c>
      <c r="MR873" s="16" t="s">
        <v>5456</v>
      </c>
      <c r="MS873" s="16" t="s">
        <v>5457</v>
      </c>
      <c r="MT873" s="16" t="s">
        <v>5457</v>
      </c>
      <c r="MU873" s="16" t="s">
        <v>5457</v>
      </c>
      <c r="MV873" s="16" t="s">
        <v>5457</v>
      </c>
      <c r="MW873" s="16" t="s">
        <v>5457</v>
      </c>
      <c r="MX873" s="16" t="s">
        <v>5457</v>
      </c>
      <c r="MY873" s="16" t="s">
        <v>5458</v>
      </c>
      <c r="MZ873" s="16" t="s">
        <v>5458</v>
      </c>
      <c r="NA873" s="16" t="s">
        <v>5457</v>
      </c>
      <c r="NB873" s="16" t="s">
        <v>5457</v>
      </c>
      <c r="NC873" s="16" t="s">
        <v>5458</v>
      </c>
    </row>
    <row r="874" spans="1:367" x14ac:dyDescent="0.35">
      <c r="A874" s="15" t="s">
        <v>4781</v>
      </c>
      <c r="B874" s="15" t="s">
        <v>2525</v>
      </c>
      <c r="C874" s="15" t="s">
        <v>2473</v>
      </c>
      <c r="D874" s="15" t="s">
        <v>1218</v>
      </c>
      <c r="E874" s="15" t="s">
        <v>198</v>
      </c>
      <c r="F874" s="15" t="s">
        <v>117</v>
      </c>
      <c r="G874" s="15" t="s">
        <v>118</v>
      </c>
      <c r="H874" s="15" t="s">
        <v>2371</v>
      </c>
      <c r="I874" s="15">
        <v>9</v>
      </c>
      <c r="S874" s="16" t="s">
        <v>5456</v>
      </c>
      <c r="T874" s="16" t="s">
        <v>5456</v>
      </c>
      <c r="V874" s="16" t="s">
        <v>5456</v>
      </c>
      <c r="AF874" s="16" t="s">
        <v>5456</v>
      </c>
      <c r="AG874" s="16" t="s">
        <v>5456</v>
      </c>
      <c r="AL874" s="16" t="s">
        <v>5456</v>
      </c>
      <c r="AM874" s="16" t="s">
        <v>5456</v>
      </c>
      <c r="AP874" s="16" t="s">
        <v>5456</v>
      </c>
      <c r="AQ874" s="16" t="s">
        <v>5456</v>
      </c>
      <c r="AR874" s="16" t="s">
        <v>5456</v>
      </c>
      <c r="AS874" s="16" t="s">
        <v>5457</v>
      </c>
      <c r="AT874" s="16" t="s">
        <v>5457</v>
      </c>
      <c r="AU874" s="16" t="s">
        <v>5457</v>
      </c>
      <c r="AV874" s="16" t="s">
        <v>5457</v>
      </c>
      <c r="AW874" s="16" t="s">
        <v>5458</v>
      </c>
      <c r="AX874" s="16" t="s">
        <v>5457</v>
      </c>
      <c r="AY874" s="16" t="s">
        <v>5457</v>
      </c>
      <c r="AZ874" s="16" t="s">
        <v>5456</v>
      </c>
      <c r="BH874" s="16" t="s">
        <v>5456</v>
      </c>
      <c r="BI874" s="16" t="s">
        <v>5457</v>
      </c>
      <c r="BJ874" s="16" t="s">
        <v>5456</v>
      </c>
      <c r="BK874" s="16" t="s">
        <v>5457</v>
      </c>
      <c r="BL874" s="16" t="s">
        <v>5459</v>
      </c>
      <c r="BN874" s="16" t="s">
        <v>5456</v>
      </c>
      <c r="BO874" s="16" t="s">
        <v>5456</v>
      </c>
      <c r="BP874" s="16" t="s">
        <v>5456</v>
      </c>
      <c r="BR874" s="16" t="s">
        <v>5457</v>
      </c>
      <c r="BS874" s="16" t="s">
        <v>5458</v>
      </c>
      <c r="BT874" s="16" t="s">
        <v>5457</v>
      </c>
      <c r="BU874" s="16" t="s">
        <v>5457</v>
      </c>
      <c r="BV874" s="16" t="s">
        <v>5458</v>
      </c>
      <c r="BW874" s="16" t="s">
        <v>5458</v>
      </c>
      <c r="BX874" s="16" t="s">
        <v>5458</v>
      </c>
      <c r="BY874" s="16" t="s">
        <v>5458</v>
      </c>
      <c r="BZ874" s="16" t="s">
        <v>5456</v>
      </c>
      <c r="CA874" s="16" t="s">
        <v>5457</v>
      </c>
      <c r="CB874" s="16" t="s">
        <v>5457</v>
      </c>
      <c r="CC874" s="16" t="s">
        <v>5457</v>
      </c>
      <c r="CD874" s="16" t="s">
        <v>5457</v>
      </c>
      <c r="CE874" s="16" t="s">
        <v>5457</v>
      </c>
      <c r="CF874" s="16" t="s">
        <v>5457</v>
      </c>
      <c r="CG874" s="16" t="s">
        <v>5457</v>
      </c>
      <c r="CH874" s="16" t="s">
        <v>5457</v>
      </c>
      <c r="CI874" s="16" t="s">
        <v>5457</v>
      </c>
      <c r="CJ874" s="16" t="s">
        <v>5458</v>
      </c>
      <c r="CK874" s="16" t="s">
        <v>5459</v>
      </c>
      <c r="CL874" s="16" t="s">
        <v>5458</v>
      </c>
      <c r="CM874" s="16" t="s">
        <v>5458</v>
      </c>
      <c r="CN874" s="16" t="s">
        <v>5458</v>
      </c>
      <c r="CO874" s="16" t="s">
        <v>5458</v>
      </c>
      <c r="CP874" s="16" t="s">
        <v>5457</v>
      </c>
      <c r="DB874" s="16" t="s">
        <v>5456</v>
      </c>
      <c r="DC874" s="16" t="s">
        <v>5456</v>
      </c>
      <c r="DD874" s="16" t="s">
        <v>5456</v>
      </c>
      <c r="DE874" s="16" t="s">
        <v>5457</v>
      </c>
      <c r="DF874" s="16" t="s">
        <v>5457</v>
      </c>
      <c r="DG874" s="16" t="s">
        <v>5458</v>
      </c>
      <c r="DH874" s="16" t="s">
        <v>5457</v>
      </c>
      <c r="DI874" s="16" t="s">
        <v>5457</v>
      </c>
      <c r="DJ874" s="16" t="s">
        <v>5456</v>
      </c>
      <c r="DK874" s="16" t="s">
        <v>5456</v>
      </c>
      <c r="DL874" s="16" t="s">
        <v>5456</v>
      </c>
      <c r="DM874" s="16" t="s">
        <v>5456</v>
      </c>
      <c r="DN874" s="16" t="s">
        <v>5457</v>
      </c>
      <c r="EA874" s="16" t="s">
        <v>5456</v>
      </c>
      <c r="EE874" s="16" t="s">
        <v>5456</v>
      </c>
      <c r="EF874" s="16" t="s">
        <v>5456</v>
      </c>
      <c r="EG874" s="16" t="s">
        <v>5456</v>
      </c>
      <c r="EI874" s="16" t="s">
        <v>5456</v>
      </c>
      <c r="EX874" s="16" t="s">
        <v>5456</v>
      </c>
      <c r="EY874" s="16" t="s">
        <v>5456</v>
      </c>
      <c r="EZ874" s="16" t="s">
        <v>5456</v>
      </c>
      <c r="FA874" s="16" t="s">
        <v>5456</v>
      </c>
      <c r="FB874" s="16" t="s">
        <v>5456</v>
      </c>
      <c r="FC874" s="16" t="s">
        <v>5456</v>
      </c>
      <c r="FD874" s="16" t="s">
        <v>5456</v>
      </c>
      <c r="FE874" s="16" t="s">
        <v>5456</v>
      </c>
      <c r="FF874" s="16" t="s">
        <v>5456</v>
      </c>
      <c r="FG874" s="16" t="s">
        <v>5456</v>
      </c>
      <c r="FH874" s="16" t="s">
        <v>5456</v>
      </c>
      <c r="FI874" s="16" t="s">
        <v>5457</v>
      </c>
      <c r="FJ874" s="16" t="s">
        <v>5457</v>
      </c>
      <c r="FK874" s="16" t="s">
        <v>5456</v>
      </c>
      <c r="FL874" s="16" t="s">
        <v>5456</v>
      </c>
      <c r="FM874" s="16" t="s">
        <v>5456</v>
      </c>
      <c r="FT874" s="16" t="s">
        <v>5456</v>
      </c>
      <c r="FU874" s="16" t="s">
        <v>5456</v>
      </c>
      <c r="FV874" s="16" t="s">
        <v>5456</v>
      </c>
      <c r="FW874" s="16" t="s">
        <v>5456</v>
      </c>
      <c r="FX874" s="16" t="s">
        <v>5456</v>
      </c>
      <c r="FY874" s="16" t="s">
        <v>5456</v>
      </c>
      <c r="FZ874" s="16" t="s">
        <v>5456</v>
      </c>
      <c r="GA874" s="16" t="s">
        <v>5456</v>
      </c>
      <c r="GB874" s="16" t="s">
        <v>5456</v>
      </c>
      <c r="GC874" s="16" t="s">
        <v>5456</v>
      </c>
      <c r="GD874" s="16" t="s">
        <v>5457</v>
      </c>
      <c r="GE874" s="16" t="s">
        <v>5457</v>
      </c>
      <c r="GF874" s="16" t="s">
        <v>5456</v>
      </c>
      <c r="GG874" s="16" t="s">
        <v>5456</v>
      </c>
      <c r="GH874" s="16" t="s">
        <v>5456</v>
      </c>
      <c r="GI874" s="16" t="s">
        <v>5456</v>
      </c>
      <c r="GJ874" s="16" t="s">
        <v>5456</v>
      </c>
      <c r="GK874" s="16" t="s">
        <v>5456</v>
      </c>
      <c r="GL874" s="16" t="s">
        <v>5456</v>
      </c>
      <c r="GM874" s="16" t="s">
        <v>5456</v>
      </c>
      <c r="GN874" s="16" t="s">
        <v>5456</v>
      </c>
      <c r="GO874" s="16" t="s">
        <v>5456</v>
      </c>
      <c r="GP874" s="16" t="s">
        <v>5456</v>
      </c>
      <c r="GQ874" s="16" t="s">
        <v>5456</v>
      </c>
      <c r="GR874" s="16" t="s">
        <v>5456</v>
      </c>
      <c r="GS874" s="16" t="s">
        <v>5457</v>
      </c>
      <c r="GT874" s="16" t="s">
        <v>5457</v>
      </c>
      <c r="GU874" s="16" t="s">
        <v>5457</v>
      </c>
      <c r="GV874" s="16" t="s">
        <v>5457</v>
      </c>
      <c r="GW874" s="16" t="s">
        <v>5457</v>
      </c>
      <c r="GX874" s="16" t="s">
        <v>5457</v>
      </c>
      <c r="GY874" s="16" t="s">
        <v>5457</v>
      </c>
      <c r="GZ874" s="16" t="s">
        <v>5457</v>
      </c>
      <c r="HA874" s="16" t="s">
        <v>5457</v>
      </c>
      <c r="HB874" s="16" t="s">
        <v>5457</v>
      </c>
      <c r="HC874" s="16" t="s">
        <v>5457</v>
      </c>
      <c r="HD874" s="16" t="s">
        <v>5456</v>
      </c>
      <c r="HG874" s="16" t="s">
        <v>5456</v>
      </c>
      <c r="HH874" s="16" t="s">
        <v>5456</v>
      </c>
      <c r="HI874" s="16" t="s">
        <v>5456</v>
      </c>
      <c r="HJ874" s="16" t="s">
        <v>5456</v>
      </c>
      <c r="HK874" s="16" t="s">
        <v>5456</v>
      </c>
      <c r="HL874" s="16" t="s">
        <v>5456</v>
      </c>
      <c r="HM874" s="16" t="s">
        <v>5456</v>
      </c>
      <c r="HN874" s="16" t="s">
        <v>5456</v>
      </c>
      <c r="HO874" s="16" t="s">
        <v>5456</v>
      </c>
      <c r="HP874" s="16" t="s">
        <v>5456</v>
      </c>
      <c r="HQ874" s="16" t="s">
        <v>5456</v>
      </c>
      <c r="HR874" s="16" t="s">
        <v>5456</v>
      </c>
      <c r="HS874" s="16" t="s">
        <v>5457</v>
      </c>
      <c r="HT874" s="16" t="s">
        <v>5456</v>
      </c>
      <c r="HU874" s="16" t="s">
        <v>5456</v>
      </c>
      <c r="HV874" s="16" t="s">
        <v>5456</v>
      </c>
      <c r="HW874" s="16" t="s">
        <v>5456</v>
      </c>
      <c r="HX874" s="16" t="s">
        <v>5456</v>
      </c>
      <c r="HY874" s="16" t="s">
        <v>5456</v>
      </c>
      <c r="HZ874" s="16" t="s">
        <v>5456</v>
      </c>
      <c r="IA874" s="16" t="s">
        <v>5456</v>
      </c>
      <c r="IB874" s="16" t="s">
        <v>5456</v>
      </c>
      <c r="IC874" s="16" t="s">
        <v>5456</v>
      </c>
      <c r="ID874" s="16" t="s">
        <v>5457</v>
      </c>
      <c r="IE874" s="16" t="s">
        <v>5457</v>
      </c>
      <c r="IF874" s="16" t="s">
        <v>5457</v>
      </c>
      <c r="IG874" s="16" t="s">
        <v>5457</v>
      </c>
      <c r="IH874" s="16" t="s">
        <v>5457</v>
      </c>
      <c r="II874" s="16" t="s">
        <v>5457</v>
      </c>
      <c r="IJ874" s="16" t="s">
        <v>5457</v>
      </c>
      <c r="IK874" s="16" t="s">
        <v>5456</v>
      </c>
      <c r="IQ874" s="16" t="s">
        <v>5456</v>
      </c>
      <c r="JE874" s="16" t="s">
        <v>5456</v>
      </c>
      <c r="JL874" s="16" t="s">
        <v>5457</v>
      </c>
      <c r="JM874" s="16" t="s">
        <v>5457</v>
      </c>
      <c r="JN874" s="16" t="s">
        <v>5457</v>
      </c>
      <c r="JO874" s="16" t="s">
        <v>5457</v>
      </c>
      <c r="JP874" s="16" t="s">
        <v>5457</v>
      </c>
      <c r="JQ874" s="16" t="s">
        <v>5457</v>
      </c>
      <c r="JR874" s="16" t="s">
        <v>5457</v>
      </c>
      <c r="JS874" s="16" t="s">
        <v>5457</v>
      </c>
      <c r="JT874" s="16" t="s">
        <v>5457</v>
      </c>
      <c r="JU874" s="16" t="s">
        <v>5457</v>
      </c>
      <c r="JV874" s="16" t="s">
        <v>5457</v>
      </c>
      <c r="JW874" s="16" t="s">
        <v>5457</v>
      </c>
      <c r="JX874" s="16" t="s">
        <v>5457</v>
      </c>
      <c r="JY874" s="16" t="s">
        <v>5457</v>
      </c>
      <c r="JZ874" s="16" t="s">
        <v>5457</v>
      </c>
      <c r="KA874" s="16" t="s">
        <v>5457</v>
      </c>
      <c r="KB874" s="16" t="s">
        <v>5457</v>
      </c>
      <c r="KC874" s="16" t="s">
        <v>5456</v>
      </c>
      <c r="KI874" s="16" t="s">
        <v>5456</v>
      </c>
      <c r="KJ874" s="16" t="s">
        <v>5457</v>
      </c>
      <c r="KK874" s="16" t="s">
        <v>5457</v>
      </c>
      <c r="KL874" s="16" t="s">
        <v>5457</v>
      </c>
      <c r="KM874" s="16" t="s">
        <v>5457</v>
      </c>
      <c r="KN874" s="16" t="s">
        <v>5457</v>
      </c>
      <c r="KO874" s="16" t="s">
        <v>5457</v>
      </c>
      <c r="KP874" s="16" t="s">
        <v>5457</v>
      </c>
      <c r="KQ874" s="16" t="s">
        <v>5458</v>
      </c>
      <c r="KR874" s="16" t="s">
        <v>5458</v>
      </c>
      <c r="KS874" s="16" t="s">
        <v>5458</v>
      </c>
      <c r="KT874" s="16" t="s">
        <v>5458</v>
      </c>
      <c r="KU874" s="16" t="s">
        <v>5458</v>
      </c>
      <c r="KV874" s="16" t="s">
        <v>5458</v>
      </c>
      <c r="KW874" s="16" t="s">
        <v>5458</v>
      </c>
      <c r="KX874" s="16" t="s">
        <v>5458</v>
      </c>
      <c r="KY874" s="16" t="s">
        <v>5458</v>
      </c>
      <c r="KZ874" s="16" t="s">
        <v>5458</v>
      </c>
      <c r="LA874" s="16" t="s">
        <v>5458</v>
      </c>
      <c r="LB874" s="16" t="s">
        <v>5458</v>
      </c>
      <c r="LC874" s="16" t="s">
        <v>5458</v>
      </c>
      <c r="LD874" s="16" t="s">
        <v>5458</v>
      </c>
      <c r="LE874" s="16" t="s">
        <v>5458</v>
      </c>
      <c r="LF874" s="16" t="s">
        <v>5458</v>
      </c>
      <c r="LG874" s="16" t="s">
        <v>5458</v>
      </c>
      <c r="LH874" s="16" t="s">
        <v>5458</v>
      </c>
      <c r="LI874" s="16" t="s">
        <v>5458</v>
      </c>
      <c r="LJ874" s="16" t="s">
        <v>5458</v>
      </c>
      <c r="LK874" s="16" t="s">
        <v>5458</v>
      </c>
      <c r="LL874" s="16" t="s">
        <v>5458</v>
      </c>
      <c r="LM874" s="16" t="s">
        <v>5458</v>
      </c>
      <c r="LO874" s="16" t="s">
        <v>5456</v>
      </c>
      <c r="LW874" s="16" t="s">
        <v>5456</v>
      </c>
      <c r="LX874" s="16" t="s">
        <v>5456</v>
      </c>
      <c r="LY874" s="16" t="s">
        <v>5456</v>
      </c>
      <c r="LZ874" s="16" t="s">
        <v>5456</v>
      </c>
      <c r="MA874" s="16" t="s">
        <v>5456</v>
      </c>
      <c r="MB874" s="16" t="s">
        <v>5456</v>
      </c>
      <c r="MC874" s="16" t="s">
        <v>5456</v>
      </c>
      <c r="MD874" s="16" t="s">
        <v>5456</v>
      </c>
      <c r="ME874" s="16" t="s">
        <v>5456</v>
      </c>
      <c r="MF874" s="16" t="s">
        <v>5456</v>
      </c>
      <c r="MG874" s="16" t="s">
        <v>5456</v>
      </c>
      <c r="MH874" s="16" t="s">
        <v>5456</v>
      </c>
      <c r="MI874" s="16" t="s">
        <v>5456</v>
      </c>
      <c r="MJ874" s="16" t="s">
        <v>5456</v>
      </c>
      <c r="MK874" s="16" t="s">
        <v>5456</v>
      </c>
      <c r="ML874" s="16" t="s">
        <v>5456</v>
      </c>
      <c r="MM874" s="16" t="s">
        <v>5456</v>
      </c>
      <c r="MN874" s="16" t="s">
        <v>5456</v>
      </c>
      <c r="MO874" s="16" t="s">
        <v>5457</v>
      </c>
      <c r="MP874" s="16" t="s">
        <v>5457</v>
      </c>
      <c r="MQ874" s="16" t="s">
        <v>5457</v>
      </c>
      <c r="MR874" s="16" t="s">
        <v>5458</v>
      </c>
      <c r="MS874" s="16" t="s">
        <v>5458</v>
      </c>
      <c r="MT874" s="16" t="s">
        <v>5458</v>
      </c>
      <c r="MU874" s="16" t="s">
        <v>5458</v>
      </c>
      <c r="MV874" s="16" t="s">
        <v>5458</v>
      </c>
      <c r="MW874" s="16" t="s">
        <v>5458</v>
      </c>
      <c r="MX874" s="16" t="s">
        <v>5458</v>
      </c>
      <c r="MY874" s="16" t="s">
        <v>5458</v>
      </c>
      <c r="MZ874" s="16" t="s">
        <v>5458</v>
      </c>
      <c r="NA874" s="16" t="s">
        <v>5458</v>
      </c>
      <c r="NB874" s="16" t="s">
        <v>5458</v>
      </c>
      <c r="NC874" s="16" t="s">
        <v>5458</v>
      </c>
    </row>
    <row r="875" spans="1:367" x14ac:dyDescent="0.35">
      <c r="A875" s="15" t="s">
        <v>4782</v>
      </c>
      <c r="B875" s="15" t="s">
        <v>2525</v>
      </c>
      <c r="C875" s="15" t="s">
        <v>2474</v>
      </c>
      <c r="D875" s="15" t="s">
        <v>227</v>
      </c>
      <c r="E875" s="15" t="s">
        <v>198</v>
      </c>
      <c r="F875" s="15" t="s">
        <v>117</v>
      </c>
      <c r="G875" s="15" t="s">
        <v>118</v>
      </c>
      <c r="H875" s="15" t="s">
        <v>2371</v>
      </c>
      <c r="I875" s="15">
        <v>9</v>
      </c>
      <c r="R875" s="16" t="s">
        <v>5456</v>
      </c>
      <c r="AL875" s="16" t="s">
        <v>5456</v>
      </c>
      <c r="AM875" s="16" t="s">
        <v>5456</v>
      </c>
      <c r="AP875" s="16" t="s">
        <v>5456</v>
      </c>
      <c r="AQ875" s="16" t="s">
        <v>5456</v>
      </c>
      <c r="AR875" s="16" t="s">
        <v>5456</v>
      </c>
      <c r="AS875" s="16" t="s">
        <v>5457</v>
      </c>
      <c r="AT875" s="16" t="s">
        <v>5457</v>
      </c>
      <c r="AU875" s="16" t="s">
        <v>5457</v>
      </c>
      <c r="AV875" s="16" t="s">
        <v>5458</v>
      </c>
      <c r="AW875" s="16" t="s">
        <v>5458</v>
      </c>
      <c r="AX875" s="16" t="s">
        <v>5456</v>
      </c>
      <c r="AY875" s="16" t="s">
        <v>5457</v>
      </c>
      <c r="BA875" s="16" t="s">
        <v>5456</v>
      </c>
      <c r="BH875" s="16" t="s">
        <v>5456</v>
      </c>
      <c r="BI875" s="16" t="s">
        <v>5457</v>
      </c>
      <c r="BJ875" s="16" t="s">
        <v>5457</v>
      </c>
      <c r="BK875" s="16" t="s">
        <v>5458</v>
      </c>
      <c r="BL875" s="16" t="s">
        <v>5459</v>
      </c>
      <c r="BM875" s="16" t="s">
        <v>5457</v>
      </c>
      <c r="BN875" s="16" t="s">
        <v>5456</v>
      </c>
      <c r="BO875" s="16" t="s">
        <v>5458</v>
      </c>
      <c r="BP875" s="16" t="s">
        <v>5458</v>
      </c>
      <c r="BQ875" s="16" t="s">
        <v>5458</v>
      </c>
      <c r="BR875" s="16" t="s">
        <v>5458</v>
      </c>
      <c r="BS875" s="16" t="s">
        <v>5457</v>
      </c>
      <c r="BT875" s="16" t="s">
        <v>5457</v>
      </c>
      <c r="BU875" s="16" t="s">
        <v>5457</v>
      </c>
      <c r="BV875" s="16" t="s">
        <v>5457</v>
      </c>
      <c r="BW875" s="16" t="s">
        <v>5457</v>
      </c>
      <c r="BX875" s="16" t="s">
        <v>5457</v>
      </c>
      <c r="BY875" s="16" t="s">
        <v>5457</v>
      </c>
      <c r="BZ875" s="16" t="s">
        <v>5457</v>
      </c>
      <c r="CA875" s="16" t="s">
        <v>5457</v>
      </c>
      <c r="CB875" s="16" t="s">
        <v>5457</v>
      </c>
      <c r="CC875" s="16" t="s">
        <v>5457</v>
      </c>
      <c r="CD875" s="16" t="s">
        <v>5457</v>
      </c>
      <c r="CE875" s="16" t="s">
        <v>5457</v>
      </c>
      <c r="CF875" s="16" t="s">
        <v>5457</v>
      </c>
      <c r="CG875" s="16" t="s">
        <v>5457</v>
      </c>
      <c r="CH875" s="16" t="s">
        <v>5457</v>
      </c>
      <c r="CI875" s="16" t="s">
        <v>5457</v>
      </c>
      <c r="CJ875" s="16" t="s">
        <v>5458</v>
      </c>
      <c r="CK875" s="16" t="s">
        <v>5458</v>
      </c>
      <c r="CL875" s="16" t="s">
        <v>5458</v>
      </c>
      <c r="CM875" s="16" t="s">
        <v>5458</v>
      </c>
      <c r="CN875" s="16" t="s">
        <v>5458</v>
      </c>
      <c r="CO875" s="16" t="s">
        <v>5458</v>
      </c>
      <c r="CP875" s="16" t="s">
        <v>5457</v>
      </c>
      <c r="CZ875" s="16" t="s">
        <v>5456</v>
      </c>
      <c r="DB875" s="16" t="s">
        <v>5456</v>
      </c>
      <c r="DC875" s="16" t="s">
        <v>5456</v>
      </c>
      <c r="DD875" s="16" t="s">
        <v>5456</v>
      </c>
      <c r="DE875" s="16" t="s">
        <v>5457</v>
      </c>
      <c r="DF875" s="16" t="s">
        <v>5457</v>
      </c>
      <c r="DG875" s="16" t="s">
        <v>5459</v>
      </c>
      <c r="DH875" s="16" t="s">
        <v>5456</v>
      </c>
      <c r="DI875" s="16" t="s">
        <v>5456</v>
      </c>
      <c r="DK875" s="16" t="s">
        <v>5456</v>
      </c>
      <c r="DL875" s="16" t="s">
        <v>5456</v>
      </c>
      <c r="DM875" s="16" t="s">
        <v>5456</v>
      </c>
      <c r="DN875" s="16" t="s">
        <v>5456</v>
      </c>
      <c r="DX875" s="16" t="s">
        <v>5456</v>
      </c>
      <c r="DY875" s="16" t="s">
        <v>5456</v>
      </c>
      <c r="DZ875" s="16" t="s">
        <v>5456</v>
      </c>
      <c r="EA875" s="16" t="s">
        <v>5456</v>
      </c>
      <c r="EE875" s="16" t="s">
        <v>5456</v>
      </c>
      <c r="EF875" s="16" t="s">
        <v>5456</v>
      </c>
      <c r="EG875" s="16" t="s">
        <v>5456</v>
      </c>
      <c r="EH875" s="16" t="s">
        <v>5456</v>
      </c>
      <c r="EI875" s="16" t="s">
        <v>5456</v>
      </c>
      <c r="EV875" s="16" t="s">
        <v>5456</v>
      </c>
      <c r="EW875" s="16" t="s">
        <v>5456</v>
      </c>
      <c r="EX875" s="16" t="s">
        <v>5456</v>
      </c>
      <c r="EY875" s="16" t="s">
        <v>5456</v>
      </c>
      <c r="EZ875" s="16" t="s">
        <v>5456</v>
      </c>
      <c r="FA875" s="16" t="s">
        <v>5457</v>
      </c>
      <c r="FB875" s="16" t="s">
        <v>5457</v>
      </c>
      <c r="FC875" s="16" t="s">
        <v>5457</v>
      </c>
      <c r="FD875" s="16" t="s">
        <v>5457</v>
      </c>
      <c r="FE875" s="16" t="s">
        <v>5457</v>
      </c>
      <c r="FF875" s="16" t="s">
        <v>5457</v>
      </c>
      <c r="FG875" s="16" t="s">
        <v>5457</v>
      </c>
      <c r="FH875" s="16" t="s">
        <v>5457</v>
      </c>
      <c r="FI875" s="16" t="s">
        <v>5456</v>
      </c>
      <c r="FJ875" s="16" t="s">
        <v>5456</v>
      </c>
      <c r="FK875" s="16" t="s">
        <v>5457</v>
      </c>
      <c r="FL875" s="16" t="s">
        <v>5457</v>
      </c>
      <c r="FM875" s="16" t="s">
        <v>5457</v>
      </c>
      <c r="FN875" s="16" t="s">
        <v>5456</v>
      </c>
      <c r="FO875" s="16" t="s">
        <v>5456</v>
      </c>
      <c r="FP875" s="16" t="s">
        <v>5456</v>
      </c>
      <c r="FS875" s="16" t="s">
        <v>5456</v>
      </c>
      <c r="FT875" s="16" t="s">
        <v>5456</v>
      </c>
      <c r="FU875" s="16" t="s">
        <v>5456</v>
      </c>
      <c r="FV875" s="16" t="s">
        <v>5456</v>
      </c>
      <c r="FW875" s="16" t="s">
        <v>5456</v>
      </c>
      <c r="FX875" s="16" t="s">
        <v>5456</v>
      </c>
      <c r="FY875" s="16" t="s">
        <v>5456</v>
      </c>
      <c r="FZ875" s="16" t="s">
        <v>5456</v>
      </c>
      <c r="GA875" s="16" t="s">
        <v>5457</v>
      </c>
      <c r="GB875" s="16" t="s">
        <v>5457</v>
      </c>
      <c r="GC875" s="16" t="s">
        <v>5457</v>
      </c>
      <c r="GD875" s="16" t="s">
        <v>5456</v>
      </c>
      <c r="GJ875" s="16" t="s">
        <v>5456</v>
      </c>
      <c r="GK875" s="16" t="s">
        <v>5456</v>
      </c>
      <c r="GQ875" s="16" t="s">
        <v>5457</v>
      </c>
      <c r="GR875" s="16" t="s">
        <v>5457</v>
      </c>
      <c r="GS875" s="16" t="s">
        <v>5457</v>
      </c>
      <c r="GT875" s="16" t="s">
        <v>5457</v>
      </c>
      <c r="GU875" s="16" t="s">
        <v>5457</v>
      </c>
      <c r="GV875" s="16" t="s">
        <v>5457</v>
      </c>
      <c r="GW875" s="16" t="s">
        <v>5457</v>
      </c>
      <c r="GX875" s="16" t="s">
        <v>5457</v>
      </c>
      <c r="GY875" s="16" t="s">
        <v>5456</v>
      </c>
      <c r="GZ875" s="16" t="s">
        <v>5456</v>
      </c>
      <c r="HA875" s="16" t="s">
        <v>5457</v>
      </c>
      <c r="HB875" s="16" t="s">
        <v>5457</v>
      </c>
      <c r="HF875" s="16" t="s">
        <v>5456</v>
      </c>
      <c r="HG875" s="16" t="s">
        <v>5456</v>
      </c>
      <c r="HH875" s="16" t="s">
        <v>5456</v>
      </c>
      <c r="HI875" s="16" t="s">
        <v>5456</v>
      </c>
      <c r="HJ875" s="16" t="s">
        <v>5456</v>
      </c>
      <c r="HK875" s="16" t="s">
        <v>5456</v>
      </c>
      <c r="HL875" s="16" t="s">
        <v>5456</v>
      </c>
      <c r="HM875" s="16" t="s">
        <v>5456</v>
      </c>
      <c r="HO875" s="16" t="s">
        <v>5456</v>
      </c>
      <c r="HP875" s="16" t="s">
        <v>5456</v>
      </c>
      <c r="HQ875" s="16" t="s">
        <v>5456</v>
      </c>
      <c r="HR875" s="16" t="s">
        <v>5456</v>
      </c>
      <c r="HS875" s="16" t="s">
        <v>5456</v>
      </c>
      <c r="HZ875" s="16" t="s">
        <v>5456</v>
      </c>
      <c r="IA875" s="16" t="s">
        <v>5456</v>
      </c>
      <c r="IB875" s="16" t="s">
        <v>5456</v>
      </c>
      <c r="IC875" s="16" t="s">
        <v>5456</v>
      </c>
      <c r="ID875" s="16" t="s">
        <v>5456</v>
      </c>
      <c r="IG875" s="16" t="s">
        <v>5456</v>
      </c>
      <c r="IH875" s="16" t="s">
        <v>5456</v>
      </c>
      <c r="II875" s="16" t="s">
        <v>5456</v>
      </c>
      <c r="IJ875" s="16" t="s">
        <v>5457</v>
      </c>
      <c r="IK875" s="16" t="s">
        <v>5457</v>
      </c>
      <c r="IM875" s="16" t="s">
        <v>5456</v>
      </c>
      <c r="IP875" s="16" t="s">
        <v>5456</v>
      </c>
      <c r="IQ875" s="16" t="s">
        <v>5456</v>
      </c>
      <c r="IR875" s="16" t="s">
        <v>5456</v>
      </c>
      <c r="IS875" s="16" t="s">
        <v>5456</v>
      </c>
      <c r="IT875" s="16" t="s">
        <v>5456</v>
      </c>
      <c r="IU875" s="16" t="s">
        <v>5456</v>
      </c>
      <c r="IV875" s="16" t="s">
        <v>5456</v>
      </c>
      <c r="IW875" s="16" t="s">
        <v>5456</v>
      </c>
      <c r="IX875" s="16" t="s">
        <v>5456</v>
      </c>
      <c r="IY875" s="16" t="s">
        <v>5456</v>
      </c>
      <c r="IZ875" s="16" t="s">
        <v>5456</v>
      </c>
      <c r="JE875" s="16" t="s">
        <v>5456</v>
      </c>
      <c r="JG875" s="16" t="s">
        <v>5456</v>
      </c>
      <c r="JH875" s="16" t="s">
        <v>5456</v>
      </c>
      <c r="JI875" s="16" t="s">
        <v>5456</v>
      </c>
      <c r="JJ875" s="16" t="s">
        <v>5456</v>
      </c>
      <c r="JK875" s="16" t="s">
        <v>5456</v>
      </c>
      <c r="JL875" s="16" t="s">
        <v>5457</v>
      </c>
      <c r="JM875" s="16" t="s">
        <v>5457</v>
      </c>
      <c r="JN875" s="16" t="s">
        <v>5457</v>
      </c>
      <c r="JO875" s="16" t="s">
        <v>5457</v>
      </c>
      <c r="JP875" s="16" t="s">
        <v>5457</v>
      </c>
      <c r="JQ875" s="16" t="s">
        <v>5457</v>
      </c>
      <c r="JR875" s="16" t="s">
        <v>5457</v>
      </c>
      <c r="JS875" s="16" t="s">
        <v>5457</v>
      </c>
      <c r="JT875" s="16" t="s">
        <v>5457</v>
      </c>
      <c r="JU875" s="16" t="s">
        <v>5457</v>
      </c>
      <c r="JV875" s="16" t="s">
        <v>5456</v>
      </c>
      <c r="JW875" s="16" t="s">
        <v>5456</v>
      </c>
      <c r="JX875" s="16" t="s">
        <v>5456</v>
      </c>
      <c r="JY875" s="16" t="s">
        <v>5456</v>
      </c>
      <c r="JZ875" s="16" t="s">
        <v>5456</v>
      </c>
      <c r="KG875" s="16" t="s">
        <v>5456</v>
      </c>
      <c r="KH875" s="16" t="s">
        <v>5456</v>
      </c>
      <c r="KI875" s="16" t="s">
        <v>5456</v>
      </c>
      <c r="KJ875" s="16" t="s">
        <v>5458</v>
      </c>
      <c r="KK875" s="16" t="s">
        <v>5458</v>
      </c>
      <c r="KL875" s="16" t="s">
        <v>5456</v>
      </c>
      <c r="KM875" s="16" t="s">
        <v>5456</v>
      </c>
      <c r="KN875" s="16" t="s">
        <v>5456</v>
      </c>
      <c r="KO875" s="16" t="s">
        <v>5456</v>
      </c>
      <c r="KP875" s="16" t="s">
        <v>5456</v>
      </c>
      <c r="KQ875" s="16" t="s">
        <v>5456</v>
      </c>
      <c r="KR875" s="16" t="s">
        <v>5456</v>
      </c>
      <c r="KS875" s="16" t="s">
        <v>5456</v>
      </c>
      <c r="KT875" s="16" t="s">
        <v>5456</v>
      </c>
      <c r="KU875" s="16" t="s">
        <v>5456</v>
      </c>
      <c r="KV875" s="16" t="s">
        <v>5456</v>
      </c>
      <c r="KW875" s="16" t="s">
        <v>5456</v>
      </c>
      <c r="KX875" s="16" t="s">
        <v>5456</v>
      </c>
      <c r="KY875" s="16" t="s">
        <v>5457</v>
      </c>
      <c r="KZ875" s="16" t="s">
        <v>5457</v>
      </c>
      <c r="LA875" s="16" t="s">
        <v>5457</v>
      </c>
      <c r="LB875" s="16" t="s">
        <v>5458</v>
      </c>
      <c r="LC875" s="16" t="s">
        <v>5458</v>
      </c>
      <c r="LD875" s="16" t="s">
        <v>5459</v>
      </c>
      <c r="LE875" s="16" t="s">
        <v>5458</v>
      </c>
      <c r="LF875" s="16" t="s">
        <v>5458</v>
      </c>
      <c r="LG875" s="16" t="s">
        <v>5458</v>
      </c>
      <c r="LW875" s="16" t="s">
        <v>5456</v>
      </c>
      <c r="LX875" s="16" t="s">
        <v>5456</v>
      </c>
      <c r="LY875" s="16" t="s">
        <v>5457</v>
      </c>
      <c r="LZ875" s="16" t="s">
        <v>5457</v>
      </c>
      <c r="MA875" s="16" t="s">
        <v>5458</v>
      </c>
      <c r="MB875" s="16" t="s">
        <v>5458</v>
      </c>
      <c r="MC875" s="16" t="s">
        <v>5458</v>
      </c>
      <c r="MD875" s="16" t="s">
        <v>5458</v>
      </c>
      <c r="ME875" s="16" t="s">
        <v>5457</v>
      </c>
      <c r="MF875" s="16" t="s">
        <v>5457</v>
      </c>
      <c r="MG875" s="16" t="s">
        <v>5457</v>
      </c>
      <c r="MH875" s="16" t="s">
        <v>5457</v>
      </c>
      <c r="MI875" s="16" t="s">
        <v>5457</v>
      </c>
      <c r="MJ875" s="16" t="s">
        <v>5457</v>
      </c>
      <c r="MK875" s="16" t="s">
        <v>5457</v>
      </c>
      <c r="ML875" s="16" t="s">
        <v>5457</v>
      </c>
      <c r="MM875" s="16" t="s">
        <v>5457</v>
      </c>
      <c r="MN875" s="16" t="s">
        <v>5457</v>
      </c>
      <c r="MO875" s="16" t="s">
        <v>5457</v>
      </c>
      <c r="MP875" s="16" t="s">
        <v>5457</v>
      </c>
      <c r="MQ875" s="16" t="s">
        <v>5458</v>
      </c>
      <c r="MR875" s="16" t="s">
        <v>5458</v>
      </c>
      <c r="MS875" s="16" t="s">
        <v>5458</v>
      </c>
      <c r="MT875" s="16" t="s">
        <v>5458</v>
      </c>
      <c r="MU875" s="16" t="s">
        <v>5458</v>
      </c>
      <c r="MV875" s="16" t="s">
        <v>5459</v>
      </c>
      <c r="MW875" s="16" t="s">
        <v>5459</v>
      </c>
      <c r="MX875" s="16" t="s">
        <v>5459</v>
      </c>
      <c r="MY875" s="16" t="s">
        <v>5459</v>
      </c>
      <c r="MZ875" s="16" t="s">
        <v>5459</v>
      </c>
      <c r="NA875" s="16" t="s">
        <v>5459</v>
      </c>
      <c r="NB875" s="16" t="s">
        <v>5459</v>
      </c>
      <c r="NC875" s="16" t="s">
        <v>5459</v>
      </c>
    </row>
    <row r="876" spans="1:367" x14ac:dyDescent="0.35">
      <c r="A876" s="15" t="s">
        <v>4783</v>
      </c>
      <c r="B876" s="15" t="s">
        <v>2525</v>
      </c>
      <c r="C876" s="15" t="s">
        <v>2475</v>
      </c>
      <c r="D876" s="15" t="s">
        <v>1219</v>
      </c>
      <c r="E876" s="15" t="s">
        <v>198</v>
      </c>
      <c r="F876" s="15" t="s">
        <v>110</v>
      </c>
      <c r="G876" s="15" t="s">
        <v>111</v>
      </c>
      <c r="H876" s="15" t="s">
        <v>2379</v>
      </c>
      <c r="I876" s="15">
        <v>15</v>
      </c>
      <c r="R876" s="16" t="s">
        <v>5456</v>
      </c>
      <c r="AL876" s="16" t="s">
        <v>5456</v>
      </c>
      <c r="AM876" s="16" t="s">
        <v>5456</v>
      </c>
      <c r="AP876" s="16" t="s">
        <v>5456</v>
      </c>
      <c r="AQ876" s="16" t="s">
        <v>5456</v>
      </c>
      <c r="AR876" s="16" t="s">
        <v>5456</v>
      </c>
      <c r="AS876" s="16" t="s">
        <v>5457</v>
      </c>
      <c r="AT876" s="16" t="s">
        <v>5457</v>
      </c>
      <c r="AU876" s="16" t="s">
        <v>5457</v>
      </c>
      <c r="AV876" s="16" t="s">
        <v>5459</v>
      </c>
      <c r="AW876" s="16" t="s">
        <v>5458</v>
      </c>
      <c r="AX876" s="16" t="s">
        <v>5457</v>
      </c>
      <c r="AY876" s="16" t="s">
        <v>5458</v>
      </c>
      <c r="AZ876" s="16" t="s">
        <v>5456</v>
      </c>
      <c r="BA876" s="16" t="s">
        <v>5456</v>
      </c>
      <c r="BB876" s="16" t="s">
        <v>5456</v>
      </c>
      <c r="BH876" s="16" t="s">
        <v>5456</v>
      </c>
      <c r="BI876" s="16" t="s">
        <v>5457</v>
      </c>
      <c r="BJ876" s="16" t="s">
        <v>5458</v>
      </c>
      <c r="BK876" s="16" t="s">
        <v>5458</v>
      </c>
      <c r="BL876" s="16" t="s">
        <v>5458</v>
      </c>
      <c r="BN876" s="16" t="s">
        <v>5457</v>
      </c>
      <c r="BO876" s="16" t="s">
        <v>5458</v>
      </c>
      <c r="BP876" s="16" t="s">
        <v>5458</v>
      </c>
      <c r="BQ876" s="16" t="s">
        <v>5458</v>
      </c>
      <c r="BR876" s="16" t="s">
        <v>5458</v>
      </c>
      <c r="BS876" s="16" t="s">
        <v>5458</v>
      </c>
      <c r="BT876" s="16" t="s">
        <v>5457</v>
      </c>
      <c r="BU876" s="16" t="s">
        <v>5458</v>
      </c>
      <c r="BV876" s="16" t="s">
        <v>5459</v>
      </c>
      <c r="BW876" s="16" t="s">
        <v>5459</v>
      </c>
      <c r="BX876" s="16" t="s">
        <v>5458</v>
      </c>
      <c r="BY876" s="16" t="s">
        <v>5458</v>
      </c>
      <c r="BZ876" s="16" t="s">
        <v>5457</v>
      </c>
      <c r="CA876" s="16" t="s">
        <v>5457</v>
      </c>
      <c r="CB876" s="16" t="s">
        <v>5457</v>
      </c>
      <c r="CC876" s="16" t="s">
        <v>5457</v>
      </c>
      <c r="CD876" s="16" t="s">
        <v>5457</v>
      </c>
      <c r="CE876" s="16" t="s">
        <v>5457</v>
      </c>
      <c r="CF876" s="16" t="s">
        <v>5457</v>
      </c>
      <c r="CG876" s="16" t="s">
        <v>5457</v>
      </c>
      <c r="CH876" s="16" t="s">
        <v>5457</v>
      </c>
      <c r="CI876" s="16" t="s">
        <v>5457</v>
      </c>
      <c r="CJ876" s="16" t="s">
        <v>5457</v>
      </c>
      <c r="CK876" s="16" t="s">
        <v>5458</v>
      </c>
      <c r="CL876" s="16" t="s">
        <v>5458</v>
      </c>
      <c r="CM876" s="16" t="s">
        <v>5458</v>
      </c>
      <c r="CN876" s="16" t="s">
        <v>5458</v>
      </c>
      <c r="CO876" s="16" t="s">
        <v>5458</v>
      </c>
      <c r="CP876" s="16" t="s">
        <v>5458</v>
      </c>
      <c r="DB876" s="16" t="s">
        <v>5456</v>
      </c>
      <c r="DC876" s="16" t="s">
        <v>5456</v>
      </c>
      <c r="DD876" s="16" t="s">
        <v>5456</v>
      </c>
      <c r="DE876" s="16" t="s">
        <v>5457</v>
      </c>
      <c r="DF876" s="16" t="s">
        <v>5457</v>
      </c>
      <c r="DG876" s="16" t="s">
        <v>5459</v>
      </c>
      <c r="DH876" s="16" t="s">
        <v>5457</v>
      </c>
      <c r="DI876" s="16" t="s">
        <v>5457</v>
      </c>
      <c r="DJ876" s="16" t="s">
        <v>5456</v>
      </c>
      <c r="DK876" s="16" t="s">
        <v>5457</v>
      </c>
      <c r="DL876" s="16" t="s">
        <v>5457</v>
      </c>
      <c r="DM876" s="16" t="s">
        <v>5457</v>
      </c>
      <c r="DN876" s="16" t="s">
        <v>5457</v>
      </c>
      <c r="DX876" s="16" t="s">
        <v>5456</v>
      </c>
      <c r="DY876" s="16" t="s">
        <v>5456</v>
      </c>
      <c r="DZ876" s="16" t="s">
        <v>5456</v>
      </c>
      <c r="EA876" s="16" t="s">
        <v>5456</v>
      </c>
      <c r="EF876" s="16" t="s">
        <v>5456</v>
      </c>
      <c r="EG876" s="16" t="s">
        <v>5456</v>
      </c>
      <c r="EH876" s="16" t="s">
        <v>5456</v>
      </c>
      <c r="EI876" s="16" t="s">
        <v>5456</v>
      </c>
      <c r="EX876" s="16" t="s">
        <v>5456</v>
      </c>
      <c r="EY876" s="16" t="s">
        <v>5456</v>
      </c>
      <c r="EZ876" s="16" t="s">
        <v>5456</v>
      </c>
      <c r="FA876" s="16" t="s">
        <v>5456</v>
      </c>
      <c r="FB876" s="16" t="s">
        <v>5456</v>
      </c>
      <c r="FC876" s="16" t="s">
        <v>5456</v>
      </c>
      <c r="FI876" s="16" t="s">
        <v>5456</v>
      </c>
      <c r="FJ876" s="16" t="s">
        <v>5456</v>
      </c>
      <c r="FK876" s="16" t="s">
        <v>5456</v>
      </c>
      <c r="FL876" s="16" t="s">
        <v>5456</v>
      </c>
      <c r="FM876" s="16" t="s">
        <v>5456</v>
      </c>
      <c r="FX876" s="16" t="s">
        <v>5456</v>
      </c>
      <c r="FY876" s="16" t="s">
        <v>5456</v>
      </c>
      <c r="FZ876" s="16" t="s">
        <v>5456</v>
      </c>
      <c r="GA876" s="16" t="s">
        <v>5456</v>
      </c>
      <c r="GB876" s="16" t="s">
        <v>5456</v>
      </c>
      <c r="GC876" s="16" t="s">
        <v>5456</v>
      </c>
      <c r="GD876" s="16" t="s">
        <v>5456</v>
      </c>
      <c r="GE876" s="16" t="s">
        <v>5456</v>
      </c>
      <c r="GN876" s="16" t="s">
        <v>5456</v>
      </c>
      <c r="GO876" s="16" t="s">
        <v>5456</v>
      </c>
      <c r="GP876" s="16" t="s">
        <v>5456</v>
      </c>
      <c r="GQ876" s="16" t="s">
        <v>5456</v>
      </c>
      <c r="GS876" s="16" t="s">
        <v>5456</v>
      </c>
      <c r="GT876" s="16" t="s">
        <v>5456</v>
      </c>
      <c r="GU876" s="16" t="s">
        <v>5456</v>
      </c>
      <c r="GV876" s="16" t="s">
        <v>5456</v>
      </c>
      <c r="GW876" s="16" t="s">
        <v>5457</v>
      </c>
      <c r="GY876" s="16" t="s">
        <v>5456</v>
      </c>
      <c r="GZ876" s="16" t="s">
        <v>5456</v>
      </c>
      <c r="HG876" s="16" t="s">
        <v>5456</v>
      </c>
      <c r="HH876" s="16" t="s">
        <v>5456</v>
      </c>
      <c r="HI876" s="16" t="s">
        <v>5457</v>
      </c>
      <c r="HJ876" s="16" t="s">
        <v>5457</v>
      </c>
      <c r="HK876" s="16" t="s">
        <v>5457</v>
      </c>
      <c r="HL876" s="16" t="s">
        <v>5457</v>
      </c>
      <c r="HM876" s="16" t="s">
        <v>5457</v>
      </c>
      <c r="HN876" s="16" t="s">
        <v>5456</v>
      </c>
      <c r="HO876" s="16" t="s">
        <v>5457</v>
      </c>
      <c r="HP876" s="16" t="s">
        <v>5457</v>
      </c>
      <c r="HQ876" s="16" t="s">
        <v>5457</v>
      </c>
      <c r="HR876" s="16" t="s">
        <v>5457</v>
      </c>
      <c r="HV876" s="16" t="s">
        <v>5456</v>
      </c>
      <c r="ID876" s="16" t="s">
        <v>5457</v>
      </c>
      <c r="IE876" s="16" t="s">
        <v>5457</v>
      </c>
      <c r="IF876" s="16" t="s">
        <v>5457</v>
      </c>
      <c r="IG876" s="16" t="s">
        <v>5457</v>
      </c>
      <c r="IH876" s="16" t="s">
        <v>5457</v>
      </c>
      <c r="II876" s="16" t="s">
        <v>5457</v>
      </c>
      <c r="IJ876" s="16" t="s">
        <v>5457</v>
      </c>
      <c r="IK876" s="16" t="s">
        <v>5456</v>
      </c>
      <c r="IM876" s="16" t="s">
        <v>5456</v>
      </c>
      <c r="IP876" s="16" t="s">
        <v>5456</v>
      </c>
      <c r="IQ876" s="16" t="s">
        <v>5456</v>
      </c>
      <c r="IR876" s="16" t="s">
        <v>5456</v>
      </c>
      <c r="IS876" s="16" t="s">
        <v>5456</v>
      </c>
      <c r="IT876" s="16" t="s">
        <v>5456</v>
      </c>
      <c r="IU876" s="16" t="s">
        <v>5456</v>
      </c>
      <c r="IW876" s="16" t="s">
        <v>5456</v>
      </c>
      <c r="JE876" s="16" t="s">
        <v>5456</v>
      </c>
      <c r="JF876" s="16" t="s">
        <v>5456</v>
      </c>
      <c r="JG876" s="16" t="s">
        <v>5457</v>
      </c>
      <c r="JH876" s="16" t="s">
        <v>5457</v>
      </c>
      <c r="JI876" s="16" t="s">
        <v>5457</v>
      </c>
      <c r="JJ876" s="16" t="s">
        <v>5457</v>
      </c>
      <c r="JK876" s="16" t="s">
        <v>5457</v>
      </c>
      <c r="JL876" s="16" t="s">
        <v>5456</v>
      </c>
      <c r="JM876" s="16" t="s">
        <v>5456</v>
      </c>
      <c r="JN876" s="16" t="s">
        <v>5457</v>
      </c>
      <c r="JO876" s="16" t="s">
        <v>5456</v>
      </c>
      <c r="JP876" s="16" t="s">
        <v>5456</v>
      </c>
      <c r="JQ876" s="16" t="s">
        <v>5456</v>
      </c>
      <c r="JR876" s="16" t="s">
        <v>5456</v>
      </c>
      <c r="JS876" s="16" t="s">
        <v>5457</v>
      </c>
      <c r="JT876" s="16" t="s">
        <v>5457</v>
      </c>
      <c r="JU876" s="16" t="s">
        <v>5456</v>
      </c>
      <c r="JV876" s="16" t="s">
        <v>5456</v>
      </c>
      <c r="JW876" s="16" t="s">
        <v>5456</v>
      </c>
      <c r="JX876" s="16" t="s">
        <v>5457</v>
      </c>
      <c r="JY876" s="16" t="s">
        <v>5457</v>
      </c>
      <c r="JZ876" s="16" t="s">
        <v>5457</v>
      </c>
      <c r="KA876" s="16" t="s">
        <v>5457</v>
      </c>
      <c r="KB876" s="16" t="s">
        <v>5457</v>
      </c>
      <c r="KC876" s="16" t="s">
        <v>5457</v>
      </c>
      <c r="KD876" s="16" t="s">
        <v>5457</v>
      </c>
      <c r="KE876" s="16" t="s">
        <v>5457</v>
      </c>
      <c r="KF876" s="16" t="s">
        <v>5456</v>
      </c>
      <c r="KG876" s="16" t="s">
        <v>5456</v>
      </c>
      <c r="KH876" s="16" t="s">
        <v>5456</v>
      </c>
      <c r="KI876" s="16" t="s">
        <v>5457</v>
      </c>
      <c r="KJ876" s="16" t="s">
        <v>5456</v>
      </c>
      <c r="KK876" s="16" t="s">
        <v>5456</v>
      </c>
      <c r="KL876" s="16" t="s">
        <v>5456</v>
      </c>
      <c r="KM876" s="16" t="s">
        <v>5456</v>
      </c>
      <c r="KN876" s="16" t="s">
        <v>5456</v>
      </c>
      <c r="KO876" s="16" t="s">
        <v>5456</v>
      </c>
      <c r="KP876" s="16" t="s">
        <v>5456</v>
      </c>
      <c r="KQ876" s="16" t="s">
        <v>5456</v>
      </c>
      <c r="KR876" s="16" t="s">
        <v>5456</v>
      </c>
      <c r="KS876" s="16" t="s">
        <v>5456</v>
      </c>
      <c r="KT876" s="16" t="s">
        <v>5456</v>
      </c>
      <c r="KU876" s="16" t="s">
        <v>5456</v>
      </c>
      <c r="KV876" s="16" t="s">
        <v>5456</v>
      </c>
      <c r="KW876" s="16" t="s">
        <v>5457</v>
      </c>
      <c r="KX876" s="16" t="s">
        <v>5457</v>
      </c>
      <c r="KY876" s="16" t="s">
        <v>5457</v>
      </c>
      <c r="KZ876" s="16" t="s">
        <v>5458</v>
      </c>
      <c r="LA876" s="16" t="s">
        <v>5458</v>
      </c>
      <c r="LB876" s="16" t="s">
        <v>5458</v>
      </c>
      <c r="LC876" s="16" t="s">
        <v>5458</v>
      </c>
      <c r="LD876" s="16" t="s">
        <v>5459</v>
      </c>
      <c r="LE876" s="16" t="s">
        <v>5459</v>
      </c>
      <c r="LF876" s="16" t="s">
        <v>5459</v>
      </c>
      <c r="LG876" s="16" t="s">
        <v>5459</v>
      </c>
      <c r="LH876" s="16" t="s">
        <v>5458</v>
      </c>
      <c r="LI876" s="16" t="s">
        <v>5458</v>
      </c>
      <c r="LJ876" s="16" t="s">
        <v>5457</v>
      </c>
      <c r="LK876" s="16" t="s">
        <v>5456</v>
      </c>
      <c r="LV876" s="16" t="s">
        <v>5456</v>
      </c>
      <c r="LW876" s="16" t="s">
        <v>5456</v>
      </c>
      <c r="LX876" s="16" t="s">
        <v>5456</v>
      </c>
      <c r="LY876" s="16" t="s">
        <v>5457</v>
      </c>
      <c r="LZ876" s="16" t="s">
        <v>5457</v>
      </c>
      <c r="MA876" s="16" t="s">
        <v>5458</v>
      </c>
      <c r="MB876" s="16" t="s">
        <v>5458</v>
      </c>
      <c r="MC876" s="16" t="s">
        <v>5458</v>
      </c>
      <c r="MD876" s="16" t="s">
        <v>5458</v>
      </c>
      <c r="MG876" s="16" t="s">
        <v>5456</v>
      </c>
      <c r="MK876" s="16" t="s">
        <v>5456</v>
      </c>
      <c r="ML876" s="16" t="s">
        <v>5456</v>
      </c>
      <c r="MM876" s="16" t="s">
        <v>5456</v>
      </c>
      <c r="MN876" s="16" t="s">
        <v>5456</v>
      </c>
      <c r="MO876" s="16" t="s">
        <v>5456</v>
      </c>
      <c r="MP876" s="16" t="s">
        <v>5456</v>
      </c>
      <c r="MQ876" s="16" t="s">
        <v>5457</v>
      </c>
      <c r="MR876" s="16" t="s">
        <v>5457</v>
      </c>
      <c r="MS876" s="16" t="s">
        <v>5457</v>
      </c>
      <c r="MT876" s="16" t="s">
        <v>5457</v>
      </c>
      <c r="MU876" s="16" t="s">
        <v>5457</v>
      </c>
      <c r="MV876" s="16" t="s">
        <v>5457</v>
      </c>
      <c r="MW876" s="16" t="s">
        <v>5457</v>
      </c>
      <c r="MX876" s="16" t="s">
        <v>5457</v>
      </c>
      <c r="MY876" s="16" t="s">
        <v>5458</v>
      </c>
      <c r="MZ876" s="16" t="s">
        <v>5458</v>
      </c>
      <c r="NA876" s="16" t="s">
        <v>5457</v>
      </c>
      <c r="NB876" s="16" t="s">
        <v>5458</v>
      </c>
      <c r="NC876" s="16" t="s">
        <v>5459</v>
      </c>
    </row>
    <row r="877" spans="1:367" x14ac:dyDescent="0.35">
      <c r="A877" s="15" t="s">
        <v>4784</v>
      </c>
      <c r="B877" s="15" t="s">
        <v>2525</v>
      </c>
      <c r="C877" s="15" t="s">
        <v>2476</v>
      </c>
      <c r="D877" s="15" t="s">
        <v>228</v>
      </c>
      <c r="E877" s="15" t="s">
        <v>198</v>
      </c>
      <c r="F877" s="15" t="s">
        <v>110</v>
      </c>
      <c r="G877" s="15" t="s">
        <v>111</v>
      </c>
      <c r="H877" s="15" t="s">
        <v>2379</v>
      </c>
      <c r="I877" s="15">
        <v>15</v>
      </c>
      <c r="R877" s="16" t="s">
        <v>5456</v>
      </c>
      <c r="AL877" s="16" t="s">
        <v>5456</v>
      </c>
      <c r="AM877" s="16" t="s">
        <v>5456</v>
      </c>
      <c r="AP877" s="16" t="s">
        <v>5456</v>
      </c>
      <c r="AQ877" s="16" t="s">
        <v>5456</v>
      </c>
      <c r="AR877" s="16" t="s">
        <v>5456</v>
      </c>
      <c r="AS877" s="16" t="s">
        <v>5457</v>
      </c>
      <c r="AT877" s="16" t="s">
        <v>5457</v>
      </c>
      <c r="AU877" s="16" t="s">
        <v>5457</v>
      </c>
      <c r="AV877" s="16" t="s">
        <v>5459</v>
      </c>
      <c r="AW877" s="16" t="s">
        <v>5458</v>
      </c>
      <c r="AX877" s="16" t="s">
        <v>5457</v>
      </c>
      <c r="AY877" s="16" t="s">
        <v>5458</v>
      </c>
      <c r="AZ877" s="16" t="s">
        <v>5456</v>
      </c>
      <c r="BA877" s="16" t="s">
        <v>5456</v>
      </c>
      <c r="BB877" s="16" t="s">
        <v>5456</v>
      </c>
      <c r="BH877" s="16" t="s">
        <v>5456</v>
      </c>
      <c r="BI877" s="16" t="s">
        <v>5457</v>
      </c>
      <c r="BJ877" s="16" t="s">
        <v>5457</v>
      </c>
      <c r="BK877" s="16" t="s">
        <v>5457</v>
      </c>
      <c r="BL877" s="16" t="s">
        <v>5458</v>
      </c>
      <c r="BN877" s="16" t="s">
        <v>5457</v>
      </c>
      <c r="BO877" s="16" t="s">
        <v>5458</v>
      </c>
      <c r="BP877" s="16" t="s">
        <v>5458</v>
      </c>
      <c r="BQ877" s="16" t="s">
        <v>5457</v>
      </c>
      <c r="BR877" s="16" t="s">
        <v>5458</v>
      </c>
      <c r="BS877" s="16" t="s">
        <v>5458</v>
      </c>
      <c r="BT877" s="16" t="s">
        <v>5457</v>
      </c>
      <c r="BU877" s="16" t="s">
        <v>5458</v>
      </c>
      <c r="BV877" s="16" t="s">
        <v>5459</v>
      </c>
      <c r="BW877" s="16" t="s">
        <v>5459</v>
      </c>
      <c r="BX877" s="16" t="s">
        <v>5458</v>
      </c>
      <c r="BY877" s="16" t="s">
        <v>5458</v>
      </c>
      <c r="BZ877" s="16" t="s">
        <v>5457</v>
      </c>
      <c r="CA877" s="16" t="s">
        <v>5457</v>
      </c>
      <c r="CB877" s="16" t="s">
        <v>5457</v>
      </c>
      <c r="CC877" s="16" t="s">
        <v>5457</v>
      </c>
      <c r="CD877" s="16" t="s">
        <v>5457</v>
      </c>
      <c r="CE877" s="16" t="s">
        <v>5457</v>
      </c>
      <c r="CF877" s="16" t="s">
        <v>5457</v>
      </c>
      <c r="CG877" s="16" t="s">
        <v>5457</v>
      </c>
      <c r="CH877" s="16" t="s">
        <v>5457</v>
      </c>
      <c r="CI877" s="16" t="s">
        <v>5457</v>
      </c>
      <c r="CJ877" s="16" t="s">
        <v>5458</v>
      </c>
      <c r="CK877" s="16" t="s">
        <v>5458</v>
      </c>
      <c r="CL877" s="16" t="s">
        <v>5458</v>
      </c>
      <c r="CM877" s="16" t="s">
        <v>5458</v>
      </c>
      <c r="CN877" s="16" t="s">
        <v>5458</v>
      </c>
      <c r="CO877" s="16" t="s">
        <v>5458</v>
      </c>
      <c r="CP877" s="16" t="s">
        <v>5458</v>
      </c>
      <c r="DB877" s="16" t="s">
        <v>5456</v>
      </c>
      <c r="DC877" s="16" t="s">
        <v>5456</v>
      </c>
      <c r="DD877" s="16" t="s">
        <v>5456</v>
      </c>
      <c r="DE877" s="16" t="s">
        <v>5457</v>
      </c>
      <c r="DF877" s="16" t="s">
        <v>5457</v>
      </c>
      <c r="DG877" s="16" t="s">
        <v>5459</v>
      </c>
      <c r="DH877" s="16" t="s">
        <v>5457</v>
      </c>
      <c r="DI877" s="16" t="s">
        <v>5457</v>
      </c>
      <c r="DJ877" s="16" t="s">
        <v>5456</v>
      </c>
      <c r="DK877" s="16" t="s">
        <v>5457</v>
      </c>
      <c r="DL877" s="16" t="s">
        <v>5457</v>
      </c>
      <c r="DM877" s="16" t="s">
        <v>5457</v>
      </c>
      <c r="DN877" s="16" t="s">
        <v>5457</v>
      </c>
      <c r="DX877" s="16" t="s">
        <v>5456</v>
      </c>
      <c r="DY877" s="16" t="s">
        <v>5456</v>
      </c>
      <c r="DZ877" s="16" t="s">
        <v>5456</v>
      </c>
      <c r="EA877" s="16" t="s">
        <v>5456</v>
      </c>
      <c r="ED877" s="16" t="s">
        <v>5456</v>
      </c>
      <c r="EG877" s="16" t="s">
        <v>5456</v>
      </c>
      <c r="EH877" s="16" t="s">
        <v>5456</v>
      </c>
      <c r="EI877" s="16" t="s">
        <v>5456</v>
      </c>
      <c r="EX877" s="16" t="s">
        <v>5456</v>
      </c>
      <c r="EY877" s="16" t="s">
        <v>5456</v>
      </c>
      <c r="EZ877" s="16" t="s">
        <v>5456</v>
      </c>
      <c r="FA877" s="16" t="s">
        <v>5456</v>
      </c>
      <c r="FB877" s="16" t="s">
        <v>5456</v>
      </c>
      <c r="FC877" s="16" t="s">
        <v>5456</v>
      </c>
      <c r="FD877" s="16" t="s">
        <v>5456</v>
      </c>
      <c r="FE877" s="16" t="s">
        <v>5456</v>
      </c>
      <c r="FI877" s="16" t="s">
        <v>5456</v>
      </c>
      <c r="FJ877" s="16" t="s">
        <v>5456</v>
      </c>
      <c r="FK877" s="16" t="s">
        <v>5456</v>
      </c>
      <c r="FL877" s="16" t="s">
        <v>5456</v>
      </c>
      <c r="FM877" s="16" t="s">
        <v>5456</v>
      </c>
      <c r="FQ877" s="16" t="s">
        <v>5456</v>
      </c>
      <c r="FX877" s="16" t="s">
        <v>5456</v>
      </c>
      <c r="FY877" s="16" t="s">
        <v>5456</v>
      </c>
      <c r="FZ877" s="16" t="s">
        <v>5456</v>
      </c>
      <c r="GA877" s="16" t="s">
        <v>5456</v>
      </c>
      <c r="GB877" s="16" t="s">
        <v>5456</v>
      </c>
      <c r="GC877" s="16" t="s">
        <v>5456</v>
      </c>
      <c r="GD877" s="16" t="s">
        <v>5456</v>
      </c>
      <c r="GE877" s="16" t="s">
        <v>5456</v>
      </c>
      <c r="GJ877" s="16" t="s">
        <v>5456</v>
      </c>
      <c r="GK877" s="16" t="s">
        <v>5456</v>
      </c>
      <c r="GN877" s="16" t="s">
        <v>5456</v>
      </c>
      <c r="GO877" s="16" t="s">
        <v>5456</v>
      </c>
      <c r="GP877" s="16" t="s">
        <v>5456</v>
      </c>
      <c r="GQ877" s="16" t="s">
        <v>5456</v>
      </c>
      <c r="GR877" s="16" t="s">
        <v>5456</v>
      </c>
      <c r="GS877" s="16" t="s">
        <v>5456</v>
      </c>
      <c r="GT877" s="16" t="s">
        <v>5456</v>
      </c>
      <c r="GU877" s="16" t="s">
        <v>5456</v>
      </c>
      <c r="GV877" s="16" t="s">
        <v>5456</v>
      </c>
      <c r="GW877" s="16" t="s">
        <v>5457</v>
      </c>
      <c r="GX877" s="16" t="s">
        <v>5456</v>
      </c>
      <c r="GY877" s="16" t="s">
        <v>5456</v>
      </c>
      <c r="GZ877" s="16" t="s">
        <v>5456</v>
      </c>
      <c r="HA877" s="16" t="s">
        <v>5456</v>
      </c>
      <c r="HB877" s="16" t="s">
        <v>5456</v>
      </c>
      <c r="HC877" s="16" t="s">
        <v>5456</v>
      </c>
      <c r="HF877" s="16" t="s">
        <v>5456</v>
      </c>
      <c r="HG877" s="16" t="s">
        <v>5456</v>
      </c>
      <c r="HH877" s="16" t="s">
        <v>5458</v>
      </c>
      <c r="HI877" s="16" t="s">
        <v>5458</v>
      </c>
      <c r="HJ877" s="16" t="s">
        <v>5458</v>
      </c>
      <c r="HK877" s="16" t="s">
        <v>5458</v>
      </c>
      <c r="HL877" s="16" t="s">
        <v>5458</v>
      </c>
      <c r="HM877" s="16" t="s">
        <v>5458</v>
      </c>
      <c r="HN877" s="16" t="s">
        <v>5456</v>
      </c>
      <c r="HO877" s="16" t="s">
        <v>5457</v>
      </c>
      <c r="HP877" s="16" t="s">
        <v>5457</v>
      </c>
      <c r="HQ877" s="16" t="s">
        <v>5457</v>
      </c>
      <c r="HR877" s="16" t="s">
        <v>5456</v>
      </c>
      <c r="IC877" s="16" t="s">
        <v>5456</v>
      </c>
      <c r="ID877" s="16" t="s">
        <v>5457</v>
      </c>
      <c r="IE877" s="16" t="s">
        <v>5457</v>
      </c>
      <c r="IF877" s="16" t="s">
        <v>5457</v>
      </c>
      <c r="IG877" s="16" t="s">
        <v>5457</v>
      </c>
      <c r="IH877" s="16" t="s">
        <v>5457</v>
      </c>
      <c r="II877" s="16" t="s">
        <v>5457</v>
      </c>
      <c r="IJ877" s="16" t="s">
        <v>5457</v>
      </c>
      <c r="IK877" s="16" t="s">
        <v>5457</v>
      </c>
      <c r="IM877" s="16" t="s">
        <v>5456</v>
      </c>
      <c r="IR877" s="16" t="s">
        <v>5456</v>
      </c>
      <c r="IS877" s="16" t="s">
        <v>5456</v>
      </c>
      <c r="IT877" s="16" t="s">
        <v>5456</v>
      </c>
      <c r="IU877" s="16" t="s">
        <v>5456</v>
      </c>
      <c r="JG877" s="16" t="s">
        <v>5456</v>
      </c>
      <c r="JH877" s="16" t="s">
        <v>5457</v>
      </c>
      <c r="JI877" s="16" t="s">
        <v>5457</v>
      </c>
      <c r="JJ877" s="16" t="s">
        <v>5457</v>
      </c>
      <c r="JK877" s="16" t="s">
        <v>5457</v>
      </c>
      <c r="JL877" s="16" t="s">
        <v>5456</v>
      </c>
      <c r="JM877" s="16" t="s">
        <v>5457</v>
      </c>
      <c r="JN877" s="16" t="s">
        <v>5457</v>
      </c>
      <c r="JO877" s="16" t="s">
        <v>5456</v>
      </c>
      <c r="JP877" s="16" t="s">
        <v>5456</v>
      </c>
      <c r="JQ877" s="16" t="s">
        <v>5456</v>
      </c>
      <c r="JR877" s="16" t="s">
        <v>5456</v>
      </c>
      <c r="JS877" s="16" t="s">
        <v>5456</v>
      </c>
      <c r="JT877" s="16" t="s">
        <v>5456</v>
      </c>
      <c r="JU877" s="16" t="s">
        <v>5456</v>
      </c>
      <c r="JV877" s="16" t="s">
        <v>5456</v>
      </c>
      <c r="JW877" s="16" t="s">
        <v>5456</v>
      </c>
      <c r="JX877" s="16" t="s">
        <v>5456</v>
      </c>
      <c r="JY877" s="16" t="s">
        <v>5456</v>
      </c>
      <c r="JZ877" s="16" t="s">
        <v>5456</v>
      </c>
      <c r="KA877" s="16" t="s">
        <v>5456</v>
      </c>
      <c r="KB877" s="16" t="s">
        <v>5456</v>
      </c>
      <c r="KC877" s="16" t="s">
        <v>5456</v>
      </c>
      <c r="KD877" s="16" t="s">
        <v>5456</v>
      </c>
      <c r="KE877" s="16" t="s">
        <v>5456</v>
      </c>
      <c r="KF877" s="16" t="s">
        <v>5456</v>
      </c>
      <c r="KG877" s="16" t="s">
        <v>5456</v>
      </c>
      <c r="KH877" s="16" t="s">
        <v>5456</v>
      </c>
      <c r="KI877" s="16" t="s">
        <v>5457</v>
      </c>
      <c r="KJ877" s="16" t="s">
        <v>5456</v>
      </c>
      <c r="KK877" s="16" t="s">
        <v>5456</v>
      </c>
      <c r="KL877" s="16" t="s">
        <v>5456</v>
      </c>
      <c r="KM877" s="16" t="s">
        <v>5456</v>
      </c>
      <c r="KN877" s="16" t="s">
        <v>5456</v>
      </c>
      <c r="KO877" s="16" t="s">
        <v>5456</v>
      </c>
      <c r="KP877" s="16" t="s">
        <v>5456</v>
      </c>
      <c r="KQ877" s="16" t="s">
        <v>5456</v>
      </c>
      <c r="KR877" s="16" t="s">
        <v>5456</v>
      </c>
      <c r="KS877" s="16" t="s">
        <v>5456</v>
      </c>
      <c r="KT877" s="16" t="s">
        <v>5456</v>
      </c>
      <c r="KU877" s="16" t="s">
        <v>5456</v>
      </c>
      <c r="KV877" s="16" t="s">
        <v>5457</v>
      </c>
      <c r="KW877" s="16" t="s">
        <v>5457</v>
      </c>
      <c r="KX877" s="16" t="s">
        <v>5457</v>
      </c>
      <c r="KY877" s="16" t="s">
        <v>5458</v>
      </c>
      <c r="KZ877" s="16" t="s">
        <v>5459</v>
      </c>
      <c r="LA877" s="16" t="s">
        <v>5459</v>
      </c>
      <c r="LB877" s="16" t="s">
        <v>5459</v>
      </c>
      <c r="LC877" s="16" t="s">
        <v>5459</v>
      </c>
      <c r="LD877" s="16" t="s">
        <v>5459</v>
      </c>
      <c r="LE877" s="16" t="s">
        <v>5459</v>
      </c>
      <c r="LF877" s="16" t="s">
        <v>5459</v>
      </c>
      <c r="LG877" s="16" t="s">
        <v>5459</v>
      </c>
      <c r="LH877" s="16" t="s">
        <v>5459</v>
      </c>
      <c r="LI877" s="16" t="s">
        <v>5458</v>
      </c>
      <c r="LJ877" s="16" t="s">
        <v>5456</v>
      </c>
      <c r="LK877" s="16" t="s">
        <v>5456</v>
      </c>
      <c r="LW877" s="16" t="s">
        <v>5456</v>
      </c>
      <c r="LX877" s="16" t="s">
        <v>5456</v>
      </c>
      <c r="LY877" s="16" t="s">
        <v>5457</v>
      </c>
      <c r="LZ877" s="16" t="s">
        <v>5457</v>
      </c>
      <c r="MA877" s="16" t="s">
        <v>5458</v>
      </c>
      <c r="MB877" s="16" t="s">
        <v>5458</v>
      </c>
      <c r="MC877" s="16" t="s">
        <v>5458</v>
      </c>
      <c r="MD877" s="16" t="s">
        <v>5458</v>
      </c>
      <c r="ME877" s="16" t="s">
        <v>5456</v>
      </c>
      <c r="MF877" s="16" t="s">
        <v>5456</v>
      </c>
      <c r="MG877" s="16" t="s">
        <v>5456</v>
      </c>
      <c r="MH877" s="16" t="s">
        <v>5456</v>
      </c>
      <c r="MI877" s="16" t="s">
        <v>5456</v>
      </c>
      <c r="MJ877" s="16" t="s">
        <v>5456</v>
      </c>
      <c r="MK877" s="16" t="s">
        <v>5456</v>
      </c>
      <c r="ML877" s="16" t="s">
        <v>5456</v>
      </c>
      <c r="MM877" s="16" t="s">
        <v>5456</v>
      </c>
      <c r="MN877" s="16" t="s">
        <v>5456</v>
      </c>
      <c r="MO877" s="16" t="s">
        <v>5456</v>
      </c>
      <c r="MP877" s="16" t="s">
        <v>5456</v>
      </c>
      <c r="MQ877" s="16" t="s">
        <v>5457</v>
      </c>
      <c r="MR877" s="16" t="s">
        <v>5457</v>
      </c>
      <c r="MS877" s="16" t="s">
        <v>5457</v>
      </c>
      <c r="MT877" s="16" t="s">
        <v>5457</v>
      </c>
      <c r="MU877" s="16" t="s">
        <v>5457</v>
      </c>
      <c r="MV877" s="16" t="s">
        <v>5458</v>
      </c>
      <c r="MW877" s="16" t="s">
        <v>5458</v>
      </c>
      <c r="MX877" s="16" t="s">
        <v>5458</v>
      </c>
      <c r="MY877" s="16" t="s">
        <v>5458</v>
      </c>
      <c r="MZ877" s="16" t="s">
        <v>5458</v>
      </c>
      <c r="NA877" s="16" t="s">
        <v>5458</v>
      </c>
      <c r="NB877" s="16" t="s">
        <v>5458</v>
      </c>
      <c r="NC877" s="16" t="s">
        <v>5459</v>
      </c>
    </row>
    <row r="878" spans="1:367" x14ac:dyDescent="0.35">
      <c r="A878" s="15" t="s">
        <v>4785</v>
      </c>
      <c r="B878" s="15" t="s">
        <v>2525</v>
      </c>
      <c r="C878" s="15" t="s">
        <v>2477</v>
      </c>
      <c r="D878" s="15" t="s">
        <v>1220</v>
      </c>
      <c r="E878" s="15" t="s">
        <v>198</v>
      </c>
      <c r="F878" s="15" t="s">
        <v>110</v>
      </c>
      <c r="G878" s="15" t="s">
        <v>111</v>
      </c>
      <c r="H878" s="15" t="s">
        <v>2379</v>
      </c>
      <c r="I878" s="15">
        <v>15</v>
      </c>
      <c r="AL878" s="16" t="s">
        <v>5456</v>
      </c>
      <c r="AM878" s="16" t="s">
        <v>5456</v>
      </c>
      <c r="AP878" s="16" t="s">
        <v>5456</v>
      </c>
      <c r="AQ878" s="16" t="s">
        <v>5456</v>
      </c>
      <c r="AR878" s="16" t="s">
        <v>5456</v>
      </c>
      <c r="AS878" s="16" t="s">
        <v>5457</v>
      </c>
      <c r="AT878" s="16" t="s">
        <v>5457</v>
      </c>
      <c r="AU878" s="16" t="s">
        <v>5457</v>
      </c>
      <c r="AV878" s="16" t="s">
        <v>5459</v>
      </c>
      <c r="AW878" s="16" t="s">
        <v>5459</v>
      </c>
      <c r="AX878" s="16" t="s">
        <v>5458</v>
      </c>
      <c r="AY878" s="16" t="s">
        <v>5458</v>
      </c>
      <c r="AZ878" s="16" t="s">
        <v>5457</v>
      </c>
      <c r="BA878" s="16" t="s">
        <v>5456</v>
      </c>
      <c r="BB878" s="16" t="s">
        <v>5457</v>
      </c>
      <c r="BI878" s="16" t="s">
        <v>5457</v>
      </c>
      <c r="BJ878" s="16" t="s">
        <v>5458</v>
      </c>
      <c r="BK878" s="16" t="s">
        <v>5457</v>
      </c>
      <c r="BL878" s="16" t="s">
        <v>5456</v>
      </c>
      <c r="BN878" s="16" t="s">
        <v>5456</v>
      </c>
      <c r="BO878" s="16" t="s">
        <v>5458</v>
      </c>
      <c r="BP878" s="16" t="s">
        <v>5458</v>
      </c>
      <c r="BQ878" s="16" t="s">
        <v>5457</v>
      </c>
      <c r="BR878" s="16" t="s">
        <v>5458</v>
      </c>
      <c r="BS878" s="16" t="s">
        <v>5458</v>
      </c>
      <c r="BT878" s="16" t="s">
        <v>5457</v>
      </c>
      <c r="BU878" s="16" t="s">
        <v>5458</v>
      </c>
      <c r="BV878" s="16" t="s">
        <v>5459</v>
      </c>
      <c r="BW878" s="16" t="s">
        <v>5459</v>
      </c>
      <c r="BX878" s="16" t="s">
        <v>5457</v>
      </c>
      <c r="BY878" s="16" t="s">
        <v>5458</v>
      </c>
      <c r="BZ878" s="16" t="s">
        <v>5456</v>
      </c>
      <c r="CA878" s="16" t="s">
        <v>5456</v>
      </c>
      <c r="CB878" s="16" t="s">
        <v>5457</v>
      </c>
      <c r="CC878" s="16" t="s">
        <v>5457</v>
      </c>
      <c r="CD878" s="16" t="s">
        <v>5457</v>
      </c>
      <c r="CE878" s="16" t="s">
        <v>5457</v>
      </c>
      <c r="CF878" s="16" t="s">
        <v>5457</v>
      </c>
      <c r="CG878" s="16" t="s">
        <v>5457</v>
      </c>
      <c r="CH878" s="16" t="s">
        <v>5457</v>
      </c>
      <c r="CI878" s="16" t="s">
        <v>5457</v>
      </c>
      <c r="CJ878" s="16" t="s">
        <v>5457</v>
      </c>
      <c r="CK878" s="16" t="s">
        <v>5458</v>
      </c>
      <c r="CL878" s="16" t="s">
        <v>5458</v>
      </c>
      <c r="CM878" s="16" t="s">
        <v>5458</v>
      </c>
      <c r="CN878" s="16" t="s">
        <v>5458</v>
      </c>
      <c r="CO878" s="16" t="s">
        <v>5458</v>
      </c>
      <c r="CP878" s="16" t="s">
        <v>5458</v>
      </c>
      <c r="DB878" s="16" t="s">
        <v>5456</v>
      </c>
      <c r="DC878" s="16" t="s">
        <v>5456</v>
      </c>
      <c r="DD878" s="16" t="s">
        <v>5456</v>
      </c>
      <c r="DE878" s="16" t="s">
        <v>5457</v>
      </c>
      <c r="DF878" s="16" t="s">
        <v>5457</v>
      </c>
      <c r="DG878" s="16" t="s">
        <v>5459</v>
      </c>
      <c r="DH878" s="16" t="s">
        <v>5458</v>
      </c>
      <c r="DI878" s="16" t="s">
        <v>5458</v>
      </c>
      <c r="DJ878" s="16" t="s">
        <v>5457</v>
      </c>
      <c r="DK878" s="16" t="s">
        <v>5458</v>
      </c>
      <c r="DL878" s="16" t="s">
        <v>5458</v>
      </c>
      <c r="DM878" s="16" t="s">
        <v>5458</v>
      </c>
      <c r="DN878" s="16" t="s">
        <v>5458</v>
      </c>
      <c r="DX878" s="16" t="s">
        <v>5456</v>
      </c>
      <c r="DY878" s="16" t="s">
        <v>5456</v>
      </c>
      <c r="DZ878" s="16" t="s">
        <v>5456</v>
      </c>
      <c r="EA878" s="16" t="s">
        <v>5456</v>
      </c>
      <c r="EB878" s="16" t="s">
        <v>5456</v>
      </c>
      <c r="EC878" s="16" t="s">
        <v>5456</v>
      </c>
      <c r="ED878" s="16" t="s">
        <v>5456</v>
      </c>
      <c r="EG878" s="16" t="s">
        <v>5456</v>
      </c>
      <c r="EH878" s="16" t="s">
        <v>5456</v>
      </c>
      <c r="ER878" s="16" t="s">
        <v>5456</v>
      </c>
      <c r="ES878" s="16" t="s">
        <v>5456</v>
      </c>
      <c r="EU878" s="16" t="s">
        <v>5456</v>
      </c>
      <c r="EX878" s="16" t="s">
        <v>5456</v>
      </c>
      <c r="EY878" s="16" t="s">
        <v>5456</v>
      </c>
      <c r="EZ878" s="16" t="s">
        <v>5456</v>
      </c>
      <c r="FA878" s="16" t="s">
        <v>5456</v>
      </c>
      <c r="FB878" s="16" t="s">
        <v>5456</v>
      </c>
      <c r="FC878" s="16" t="s">
        <v>5456</v>
      </c>
      <c r="FI878" s="16" t="s">
        <v>5456</v>
      </c>
      <c r="FJ878" s="16" t="s">
        <v>5456</v>
      </c>
      <c r="FX878" s="16" t="s">
        <v>5456</v>
      </c>
      <c r="FY878" s="16" t="s">
        <v>5456</v>
      </c>
      <c r="FZ878" s="16" t="s">
        <v>5456</v>
      </c>
      <c r="GA878" s="16" t="s">
        <v>5456</v>
      </c>
      <c r="GB878" s="16" t="s">
        <v>5456</v>
      </c>
      <c r="GC878" s="16" t="s">
        <v>5456</v>
      </c>
      <c r="GD878" s="16" t="s">
        <v>5456</v>
      </c>
      <c r="GS878" s="16" t="s">
        <v>5456</v>
      </c>
      <c r="GT878" s="16" t="s">
        <v>5457</v>
      </c>
      <c r="GU878" s="16" t="s">
        <v>5457</v>
      </c>
      <c r="GV878" s="16" t="s">
        <v>5457</v>
      </c>
      <c r="GW878" s="16" t="s">
        <v>5457</v>
      </c>
      <c r="GY878" s="16" t="s">
        <v>5456</v>
      </c>
      <c r="GZ878" s="16" t="s">
        <v>5456</v>
      </c>
      <c r="HH878" s="16" t="s">
        <v>5456</v>
      </c>
      <c r="HI878" s="16" t="s">
        <v>5456</v>
      </c>
      <c r="HJ878" s="16" t="s">
        <v>5456</v>
      </c>
      <c r="HK878" s="16" t="s">
        <v>5456</v>
      </c>
      <c r="HL878" s="16" t="s">
        <v>5456</v>
      </c>
      <c r="HM878" s="16" t="s">
        <v>5456</v>
      </c>
      <c r="HN878" s="16" t="s">
        <v>5456</v>
      </c>
      <c r="HO878" s="16" t="s">
        <v>5457</v>
      </c>
      <c r="HP878" s="16" t="s">
        <v>5457</v>
      </c>
      <c r="HQ878" s="16" t="s">
        <v>5457</v>
      </c>
      <c r="HR878" s="16" t="s">
        <v>5457</v>
      </c>
      <c r="HV878" s="16" t="s">
        <v>5456</v>
      </c>
      <c r="HW878" s="16" t="s">
        <v>5456</v>
      </c>
      <c r="HX878" s="16" t="s">
        <v>5456</v>
      </c>
      <c r="HY878" s="16" t="s">
        <v>5456</v>
      </c>
      <c r="HZ878" s="16" t="s">
        <v>5456</v>
      </c>
      <c r="IA878" s="16" t="s">
        <v>5456</v>
      </c>
      <c r="IB878" s="16" t="s">
        <v>5456</v>
      </c>
      <c r="IC878" s="16" t="s">
        <v>5456</v>
      </c>
      <c r="ID878" s="16" t="s">
        <v>5457</v>
      </c>
      <c r="IE878" s="16" t="s">
        <v>5457</v>
      </c>
      <c r="IF878" s="16" t="s">
        <v>5457</v>
      </c>
      <c r="IG878" s="16" t="s">
        <v>5457</v>
      </c>
      <c r="IH878" s="16" t="s">
        <v>5457</v>
      </c>
      <c r="II878" s="16" t="s">
        <v>5457</v>
      </c>
      <c r="IJ878" s="16" t="s">
        <v>5457</v>
      </c>
      <c r="IK878" s="16" t="s">
        <v>5456</v>
      </c>
      <c r="IM878" s="16" t="s">
        <v>5456</v>
      </c>
      <c r="IP878" s="16" t="s">
        <v>5456</v>
      </c>
      <c r="IQ878" s="16" t="s">
        <v>5456</v>
      </c>
      <c r="IR878" s="16" t="s">
        <v>5457</v>
      </c>
      <c r="IS878" s="16" t="s">
        <v>5457</v>
      </c>
      <c r="IT878" s="16" t="s">
        <v>5457</v>
      </c>
      <c r="IU878" s="16" t="s">
        <v>5457</v>
      </c>
      <c r="JE878" s="16" t="s">
        <v>5456</v>
      </c>
      <c r="JF878" s="16" t="s">
        <v>5456</v>
      </c>
      <c r="JG878" s="16" t="s">
        <v>5457</v>
      </c>
      <c r="JH878" s="16" t="s">
        <v>5457</v>
      </c>
      <c r="JI878" s="16" t="s">
        <v>5457</v>
      </c>
      <c r="JJ878" s="16" t="s">
        <v>5456</v>
      </c>
      <c r="JK878" s="16" t="s">
        <v>5456</v>
      </c>
      <c r="JL878" s="16" t="s">
        <v>5457</v>
      </c>
      <c r="JM878" s="16" t="s">
        <v>5457</v>
      </c>
      <c r="JN878" s="16" t="s">
        <v>5457</v>
      </c>
      <c r="JO878" s="16" t="s">
        <v>5457</v>
      </c>
      <c r="JP878" s="16" t="s">
        <v>5457</v>
      </c>
      <c r="JQ878" s="16" t="s">
        <v>5457</v>
      </c>
      <c r="JR878" s="16" t="s">
        <v>5457</v>
      </c>
      <c r="JS878" s="16" t="s">
        <v>5456</v>
      </c>
      <c r="JT878" s="16" t="s">
        <v>5457</v>
      </c>
      <c r="JU878" s="16" t="s">
        <v>5457</v>
      </c>
      <c r="JV878" s="16" t="s">
        <v>5457</v>
      </c>
      <c r="JW878" s="16" t="s">
        <v>5457</v>
      </c>
      <c r="JX878" s="16" t="s">
        <v>5457</v>
      </c>
      <c r="JY878" s="16" t="s">
        <v>5457</v>
      </c>
      <c r="JZ878" s="16" t="s">
        <v>5457</v>
      </c>
      <c r="KA878" s="16" t="s">
        <v>5457</v>
      </c>
      <c r="KB878" s="16" t="s">
        <v>5457</v>
      </c>
      <c r="KC878" s="16" t="s">
        <v>5457</v>
      </c>
      <c r="KD878" s="16" t="s">
        <v>5457</v>
      </c>
      <c r="KE878" s="16" t="s">
        <v>5457</v>
      </c>
      <c r="KF878" s="16" t="s">
        <v>5456</v>
      </c>
      <c r="KG878" s="16" t="s">
        <v>5456</v>
      </c>
      <c r="KH878" s="16" t="s">
        <v>5456</v>
      </c>
      <c r="KI878" s="16" t="s">
        <v>5457</v>
      </c>
      <c r="KJ878" s="16" t="s">
        <v>5457</v>
      </c>
      <c r="KK878" s="16" t="s">
        <v>5457</v>
      </c>
      <c r="KL878" s="16" t="s">
        <v>5456</v>
      </c>
      <c r="KM878" s="16" t="s">
        <v>5456</v>
      </c>
      <c r="KN878" s="16" t="s">
        <v>5457</v>
      </c>
      <c r="KO878" s="16" t="s">
        <v>5457</v>
      </c>
      <c r="KP878" s="16" t="s">
        <v>5457</v>
      </c>
      <c r="KQ878" s="16" t="s">
        <v>5457</v>
      </c>
      <c r="KR878" s="16" t="s">
        <v>5457</v>
      </c>
      <c r="KS878" s="16" t="s">
        <v>5457</v>
      </c>
      <c r="KT878" s="16" t="s">
        <v>5457</v>
      </c>
      <c r="KU878" s="16" t="s">
        <v>5457</v>
      </c>
      <c r="KV878" s="16" t="s">
        <v>5457</v>
      </c>
      <c r="KW878" s="16" t="s">
        <v>5457</v>
      </c>
      <c r="KX878" s="16" t="s">
        <v>5457</v>
      </c>
      <c r="KY878" s="16" t="s">
        <v>5458</v>
      </c>
      <c r="KZ878" s="16" t="s">
        <v>5459</v>
      </c>
      <c r="LA878" s="16" t="s">
        <v>5458</v>
      </c>
      <c r="LB878" s="16" t="s">
        <v>5458</v>
      </c>
      <c r="LC878" s="16" t="s">
        <v>5459</v>
      </c>
      <c r="LD878" s="16" t="s">
        <v>5459</v>
      </c>
      <c r="LE878" s="16" t="s">
        <v>5459</v>
      </c>
      <c r="LF878" s="16" t="s">
        <v>5459</v>
      </c>
      <c r="LG878" s="16" t="s">
        <v>5459</v>
      </c>
      <c r="LH878" s="16" t="s">
        <v>5459</v>
      </c>
      <c r="LI878" s="16" t="s">
        <v>5457</v>
      </c>
      <c r="LJ878" s="16" t="s">
        <v>5456</v>
      </c>
      <c r="LK878" s="16" t="s">
        <v>5456</v>
      </c>
      <c r="LW878" s="16" t="s">
        <v>5456</v>
      </c>
      <c r="LX878" s="16" t="s">
        <v>5456</v>
      </c>
      <c r="LY878" s="16" t="s">
        <v>5456</v>
      </c>
      <c r="LZ878" s="16" t="s">
        <v>5456</v>
      </c>
      <c r="MA878" s="16" t="s">
        <v>5456</v>
      </c>
      <c r="MB878" s="16" t="s">
        <v>5457</v>
      </c>
      <c r="MC878" s="16" t="s">
        <v>5457</v>
      </c>
      <c r="MD878" s="16" t="s">
        <v>5457</v>
      </c>
      <c r="MF878" s="16" t="s">
        <v>5456</v>
      </c>
      <c r="MG878" s="16" t="s">
        <v>5456</v>
      </c>
      <c r="MH878" s="16" t="s">
        <v>5456</v>
      </c>
      <c r="MI878" s="16" t="s">
        <v>5456</v>
      </c>
      <c r="MJ878" s="16" t="s">
        <v>5456</v>
      </c>
      <c r="MK878" s="16" t="s">
        <v>5456</v>
      </c>
      <c r="ML878" s="16" t="s">
        <v>5456</v>
      </c>
      <c r="MM878" s="16" t="s">
        <v>5456</v>
      </c>
      <c r="MN878" s="16" t="s">
        <v>5456</v>
      </c>
      <c r="MO878" s="16" t="s">
        <v>5456</v>
      </c>
      <c r="MP878" s="16" t="s">
        <v>5457</v>
      </c>
      <c r="MQ878" s="16" t="s">
        <v>5457</v>
      </c>
      <c r="MR878" s="16" t="s">
        <v>5457</v>
      </c>
      <c r="MS878" s="16" t="s">
        <v>5457</v>
      </c>
      <c r="MT878" s="16" t="s">
        <v>5457</v>
      </c>
      <c r="MU878" s="16" t="s">
        <v>5457</v>
      </c>
      <c r="MV878" s="16" t="s">
        <v>5457</v>
      </c>
      <c r="MW878" s="16" t="s">
        <v>5457</v>
      </c>
      <c r="MX878" s="16" t="s">
        <v>5457</v>
      </c>
      <c r="MY878" s="16" t="s">
        <v>5458</v>
      </c>
      <c r="MZ878" s="16" t="s">
        <v>5458</v>
      </c>
      <c r="NA878" s="16" t="s">
        <v>5458</v>
      </c>
      <c r="NB878" s="16" t="s">
        <v>5458</v>
      </c>
      <c r="NC878" s="16" t="s">
        <v>5459</v>
      </c>
    </row>
    <row r="879" spans="1:367" x14ac:dyDescent="0.35">
      <c r="A879" s="15" t="s">
        <v>4786</v>
      </c>
      <c r="B879" s="15" t="s">
        <v>2525</v>
      </c>
      <c r="C879" s="15" t="s">
        <v>2478</v>
      </c>
      <c r="D879" s="15" t="s">
        <v>229</v>
      </c>
      <c r="E879" s="15" t="s">
        <v>198</v>
      </c>
      <c r="F879" s="15" t="s">
        <v>117</v>
      </c>
      <c r="G879" s="15" t="s">
        <v>118</v>
      </c>
      <c r="H879" s="15" t="s">
        <v>2371</v>
      </c>
      <c r="I879" s="15">
        <v>9</v>
      </c>
      <c r="S879" s="16" t="s">
        <v>5456</v>
      </c>
      <c r="T879" s="16" t="s">
        <v>5456</v>
      </c>
      <c r="AL879" s="16" t="s">
        <v>5456</v>
      </c>
      <c r="AM879" s="16" t="s">
        <v>5456</v>
      </c>
      <c r="AP879" s="16" t="s">
        <v>5456</v>
      </c>
      <c r="AQ879" s="16" t="s">
        <v>5456</v>
      </c>
      <c r="AR879" s="16" t="s">
        <v>5456</v>
      </c>
      <c r="AS879" s="16" t="s">
        <v>5457</v>
      </c>
      <c r="AT879" s="16" t="s">
        <v>5457</v>
      </c>
      <c r="AU879" s="16" t="s">
        <v>5457</v>
      </c>
      <c r="AV879" s="16" t="s">
        <v>5458</v>
      </c>
      <c r="AW879" s="16" t="s">
        <v>5458</v>
      </c>
      <c r="AX879" s="16" t="s">
        <v>5457</v>
      </c>
      <c r="AY879" s="16" t="s">
        <v>5457</v>
      </c>
      <c r="BH879" s="16" t="s">
        <v>5456</v>
      </c>
      <c r="BI879" s="16" t="s">
        <v>5457</v>
      </c>
      <c r="BJ879" s="16" t="s">
        <v>5457</v>
      </c>
      <c r="BK879" s="16" t="s">
        <v>5457</v>
      </c>
      <c r="BL879" s="16" t="s">
        <v>5459</v>
      </c>
      <c r="BN879" s="16" t="s">
        <v>5456</v>
      </c>
      <c r="BO879" s="16" t="s">
        <v>5456</v>
      </c>
      <c r="BP879" s="16" t="s">
        <v>5456</v>
      </c>
      <c r="BQ879" s="16" t="s">
        <v>5456</v>
      </c>
      <c r="BR879" s="16" t="s">
        <v>5457</v>
      </c>
      <c r="BS879" s="16" t="s">
        <v>5458</v>
      </c>
      <c r="BT879" s="16" t="s">
        <v>5457</v>
      </c>
      <c r="BU879" s="16" t="s">
        <v>5457</v>
      </c>
      <c r="BV879" s="16" t="s">
        <v>5458</v>
      </c>
      <c r="BW879" s="16" t="s">
        <v>5458</v>
      </c>
      <c r="BX879" s="16" t="s">
        <v>5458</v>
      </c>
      <c r="BY879" s="16" t="s">
        <v>5458</v>
      </c>
      <c r="BZ879" s="16" t="s">
        <v>5457</v>
      </c>
      <c r="CA879" s="16" t="s">
        <v>5457</v>
      </c>
      <c r="CB879" s="16" t="s">
        <v>5457</v>
      </c>
      <c r="CC879" s="16" t="s">
        <v>5457</v>
      </c>
      <c r="CD879" s="16" t="s">
        <v>5457</v>
      </c>
      <c r="CE879" s="16" t="s">
        <v>5457</v>
      </c>
      <c r="CF879" s="16" t="s">
        <v>5457</v>
      </c>
      <c r="CG879" s="16" t="s">
        <v>5457</v>
      </c>
      <c r="CH879" s="16" t="s">
        <v>5457</v>
      </c>
      <c r="CI879" s="16" t="s">
        <v>5457</v>
      </c>
      <c r="CJ879" s="16" t="s">
        <v>5458</v>
      </c>
      <c r="CK879" s="16" t="s">
        <v>5458</v>
      </c>
      <c r="CL879" s="16" t="s">
        <v>5458</v>
      </c>
      <c r="CM879" s="16" t="s">
        <v>5458</v>
      </c>
      <c r="CN879" s="16" t="s">
        <v>5458</v>
      </c>
      <c r="CO879" s="16" t="s">
        <v>5458</v>
      </c>
      <c r="CP879" s="16" t="s">
        <v>5457</v>
      </c>
      <c r="DB879" s="16" t="s">
        <v>5456</v>
      </c>
      <c r="DC879" s="16" t="s">
        <v>5456</v>
      </c>
      <c r="DD879" s="16" t="s">
        <v>5456</v>
      </c>
      <c r="DE879" s="16" t="s">
        <v>5457</v>
      </c>
      <c r="DF879" s="16" t="s">
        <v>5457</v>
      </c>
      <c r="DG879" s="16" t="s">
        <v>5458</v>
      </c>
      <c r="DH879" s="16" t="s">
        <v>5456</v>
      </c>
      <c r="DI879" s="16" t="s">
        <v>5456</v>
      </c>
      <c r="DK879" s="16" t="s">
        <v>5456</v>
      </c>
      <c r="DL879" s="16" t="s">
        <v>5456</v>
      </c>
      <c r="DM879" s="16" t="s">
        <v>5456</v>
      </c>
      <c r="DN879" s="16" t="s">
        <v>5456</v>
      </c>
      <c r="DX879" s="16" t="s">
        <v>5456</v>
      </c>
      <c r="DY879" s="16" t="s">
        <v>5456</v>
      </c>
      <c r="EA879" s="16" t="s">
        <v>5456</v>
      </c>
      <c r="EE879" s="16" t="s">
        <v>5456</v>
      </c>
      <c r="EF879" s="16" t="s">
        <v>5456</v>
      </c>
      <c r="EG879" s="16" t="s">
        <v>5456</v>
      </c>
      <c r="EH879" s="16" t="s">
        <v>5456</v>
      </c>
      <c r="EI879" s="16" t="s">
        <v>5456</v>
      </c>
      <c r="EV879" s="16" t="s">
        <v>5456</v>
      </c>
      <c r="EW879" s="16" t="s">
        <v>5456</v>
      </c>
      <c r="EX879" s="16" t="s">
        <v>5456</v>
      </c>
      <c r="EY879" s="16" t="s">
        <v>5456</v>
      </c>
      <c r="EZ879" s="16" t="s">
        <v>5456</v>
      </c>
      <c r="FA879" s="16" t="s">
        <v>5457</v>
      </c>
      <c r="FB879" s="16" t="s">
        <v>5457</v>
      </c>
      <c r="FC879" s="16" t="s">
        <v>5457</v>
      </c>
      <c r="FD879" s="16" t="s">
        <v>5457</v>
      </c>
      <c r="FE879" s="16" t="s">
        <v>5457</v>
      </c>
      <c r="FF879" s="16" t="s">
        <v>5457</v>
      </c>
      <c r="FG879" s="16" t="s">
        <v>5457</v>
      </c>
      <c r="FH879" s="16" t="s">
        <v>5457</v>
      </c>
      <c r="FI879" s="16" t="s">
        <v>5457</v>
      </c>
      <c r="FJ879" s="16" t="s">
        <v>5457</v>
      </c>
      <c r="FK879" s="16" t="s">
        <v>5457</v>
      </c>
      <c r="FL879" s="16" t="s">
        <v>5457</v>
      </c>
      <c r="FM879" s="16" t="s">
        <v>5457</v>
      </c>
      <c r="FT879" s="16" t="s">
        <v>5456</v>
      </c>
      <c r="FU879" s="16" t="s">
        <v>5456</v>
      </c>
      <c r="FV879" s="16" t="s">
        <v>5457</v>
      </c>
      <c r="FW879" s="16" t="s">
        <v>5457</v>
      </c>
      <c r="FX879" s="16" t="s">
        <v>5457</v>
      </c>
      <c r="FY879" s="16" t="s">
        <v>5457</v>
      </c>
      <c r="FZ879" s="16" t="s">
        <v>5457</v>
      </c>
      <c r="GA879" s="16" t="s">
        <v>5457</v>
      </c>
      <c r="GB879" s="16" t="s">
        <v>5457</v>
      </c>
      <c r="GC879" s="16" t="s">
        <v>5457</v>
      </c>
      <c r="GD879" s="16" t="s">
        <v>5457</v>
      </c>
      <c r="GE879" s="16" t="s">
        <v>5457</v>
      </c>
      <c r="GI879" s="16" t="s">
        <v>5456</v>
      </c>
      <c r="GJ879" s="16" t="s">
        <v>5456</v>
      </c>
      <c r="GK879" s="16" t="s">
        <v>5456</v>
      </c>
      <c r="GQ879" s="16" t="s">
        <v>5457</v>
      </c>
      <c r="GR879" s="16" t="s">
        <v>5457</v>
      </c>
      <c r="GS879" s="16" t="s">
        <v>5457</v>
      </c>
      <c r="GT879" s="16" t="s">
        <v>5457</v>
      </c>
      <c r="GU879" s="16" t="s">
        <v>5457</v>
      </c>
      <c r="GV879" s="16" t="s">
        <v>5457</v>
      </c>
      <c r="GW879" s="16" t="s">
        <v>5457</v>
      </c>
      <c r="GX879" s="16" t="s">
        <v>5457</v>
      </c>
      <c r="GY879" s="16" t="s">
        <v>5457</v>
      </c>
      <c r="GZ879" s="16" t="s">
        <v>5457</v>
      </c>
      <c r="HA879" s="16" t="s">
        <v>5457</v>
      </c>
      <c r="HB879" s="16" t="s">
        <v>5457</v>
      </c>
      <c r="HC879" s="16" t="s">
        <v>5456</v>
      </c>
      <c r="HD879" s="16" t="s">
        <v>5456</v>
      </c>
      <c r="HI879" s="16" t="s">
        <v>5456</v>
      </c>
      <c r="HJ879" s="16" t="s">
        <v>5456</v>
      </c>
      <c r="HK879" s="16" t="s">
        <v>5456</v>
      </c>
      <c r="HL879" s="16" t="s">
        <v>5456</v>
      </c>
      <c r="HM879" s="16" t="s">
        <v>5456</v>
      </c>
      <c r="HN879" s="16" t="s">
        <v>5456</v>
      </c>
      <c r="HO879" s="16" t="s">
        <v>5456</v>
      </c>
      <c r="HP879" s="16" t="s">
        <v>5456</v>
      </c>
      <c r="HQ879" s="16" t="s">
        <v>5456</v>
      </c>
      <c r="HR879" s="16" t="s">
        <v>5456</v>
      </c>
      <c r="HS879" s="16" t="s">
        <v>5456</v>
      </c>
      <c r="HU879" s="16" t="s">
        <v>5456</v>
      </c>
      <c r="HV879" s="16" t="s">
        <v>5456</v>
      </c>
      <c r="HW879" s="16" t="s">
        <v>5456</v>
      </c>
      <c r="HX879" s="16" t="s">
        <v>5456</v>
      </c>
      <c r="HY879" s="16" t="s">
        <v>5456</v>
      </c>
      <c r="HZ879" s="16" t="s">
        <v>5456</v>
      </c>
      <c r="IA879" s="16" t="s">
        <v>5456</v>
      </c>
      <c r="IB879" s="16" t="s">
        <v>5456</v>
      </c>
      <c r="IC879" s="16" t="s">
        <v>5456</v>
      </c>
      <c r="ID879" s="16" t="s">
        <v>5456</v>
      </c>
      <c r="IE879" s="16" t="s">
        <v>5456</v>
      </c>
      <c r="IF879" s="16" t="s">
        <v>5456</v>
      </c>
      <c r="IG879" s="16" t="s">
        <v>5457</v>
      </c>
      <c r="IH879" s="16" t="s">
        <v>5457</v>
      </c>
      <c r="II879" s="16" t="s">
        <v>5457</v>
      </c>
      <c r="IJ879" s="16" t="s">
        <v>5457</v>
      </c>
      <c r="IK879" s="16" t="s">
        <v>5456</v>
      </c>
      <c r="IM879" s="16" t="s">
        <v>5456</v>
      </c>
      <c r="IQ879" s="16" t="s">
        <v>5456</v>
      </c>
      <c r="IV879" s="16" t="s">
        <v>5456</v>
      </c>
      <c r="IW879" s="16" t="s">
        <v>5456</v>
      </c>
      <c r="IX879" s="16" t="s">
        <v>5456</v>
      </c>
      <c r="JE879" s="16" t="s">
        <v>5456</v>
      </c>
      <c r="JG879" s="16" t="s">
        <v>5456</v>
      </c>
      <c r="JH879" s="16" t="s">
        <v>5456</v>
      </c>
      <c r="JI879" s="16" t="s">
        <v>5456</v>
      </c>
      <c r="JJ879" s="16" t="s">
        <v>5456</v>
      </c>
      <c r="JK879" s="16" t="s">
        <v>5456</v>
      </c>
      <c r="JL879" s="16" t="s">
        <v>5457</v>
      </c>
      <c r="JM879" s="16" t="s">
        <v>5457</v>
      </c>
      <c r="JN879" s="16" t="s">
        <v>5457</v>
      </c>
      <c r="JO879" s="16" t="s">
        <v>5457</v>
      </c>
      <c r="JP879" s="16" t="s">
        <v>5457</v>
      </c>
      <c r="JQ879" s="16" t="s">
        <v>5457</v>
      </c>
      <c r="JR879" s="16" t="s">
        <v>5457</v>
      </c>
      <c r="JS879" s="16" t="s">
        <v>5457</v>
      </c>
      <c r="JT879" s="16" t="s">
        <v>5457</v>
      </c>
      <c r="JU879" s="16" t="s">
        <v>5457</v>
      </c>
      <c r="JV879" s="16" t="s">
        <v>5457</v>
      </c>
      <c r="JW879" s="16" t="s">
        <v>5457</v>
      </c>
      <c r="JX879" s="16" t="s">
        <v>5457</v>
      </c>
      <c r="JY879" s="16" t="s">
        <v>5457</v>
      </c>
      <c r="JZ879" s="16" t="s">
        <v>5457</v>
      </c>
      <c r="KB879" s="16" t="s">
        <v>5456</v>
      </c>
      <c r="KC879" s="16" t="s">
        <v>5456</v>
      </c>
      <c r="KH879" s="16" t="s">
        <v>5456</v>
      </c>
      <c r="KI879" s="16" t="s">
        <v>5456</v>
      </c>
      <c r="KJ879" s="16" t="s">
        <v>5457</v>
      </c>
      <c r="KK879" s="16" t="s">
        <v>5457</v>
      </c>
      <c r="KL879" s="16" t="s">
        <v>5456</v>
      </c>
      <c r="KM879" s="16" t="s">
        <v>5456</v>
      </c>
      <c r="KN879" s="16" t="s">
        <v>5456</v>
      </c>
      <c r="KO879" s="16" t="s">
        <v>5456</v>
      </c>
      <c r="KP879" s="16" t="s">
        <v>5456</v>
      </c>
      <c r="KQ879" s="16" t="s">
        <v>5456</v>
      </c>
      <c r="KR879" s="16" t="s">
        <v>5456</v>
      </c>
      <c r="KS879" s="16" t="s">
        <v>5456</v>
      </c>
      <c r="KT879" s="16" t="s">
        <v>5456</v>
      </c>
      <c r="KU879" s="16" t="s">
        <v>5456</v>
      </c>
      <c r="KV879" s="16" t="s">
        <v>5457</v>
      </c>
      <c r="KW879" s="16" t="s">
        <v>5457</v>
      </c>
      <c r="KX879" s="16" t="s">
        <v>5457</v>
      </c>
      <c r="KY879" s="16" t="s">
        <v>5457</v>
      </c>
      <c r="KZ879" s="16" t="s">
        <v>5458</v>
      </c>
      <c r="LA879" s="16" t="s">
        <v>5458</v>
      </c>
      <c r="LB879" s="16" t="s">
        <v>5458</v>
      </c>
      <c r="LC879" s="16" t="s">
        <v>5458</v>
      </c>
      <c r="LD879" s="16" t="s">
        <v>5458</v>
      </c>
      <c r="LE879" s="16" t="s">
        <v>5458</v>
      </c>
      <c r="LF879" s="16" t="s">
        <v>5458</v>
      </c>
      <c r="LG879" s="16" t="s">
        <v>5458</v>
      </c>
      <c r="LH879" s="16" t="s">
        <v>5456</v>
      </c>
      <c r="LW879" s="16" t="s">
        <v>5456</v>
      </c>
      <c r="LX879" s="16" t="s">
        <v>5456</v>
      </c>
      <c r="LY879" s="16" t="s">
        <v>5456</v>
      </c>
      <c r="LZ879" s="16" t="s">
        <v>5456</v>
      </c>
      <c r="MA879" s="16" t="s">
        <v>5457</v>
      </c>
      <c r="MB879" s="16" t="s">
        <v>5457</v>
      </c>
      <c r="MC879" s="16" t="s">
        <v>5457</v>
      </c>
      <c r="MD879" s="16" t="s">
        <v>5457</v>
      </c>
      <c r="ME879" s="16" t="s">
        <v>5456</v>
      </c>
      <c r="MF879" s="16" t="s">
        <v>5456</v>
      </c>
      <c r="MG879" s="16" t="s">
        <v>5456</v>
      </c>
      <c r="MH879" s="16" t="s">
        <v>5456</v>
      </c>
      <c r="MO879" s="16" t="s">
        <v>5456</v>
      </c>
      <c r="MP879" s="16" t="s">
        <v>5456</v>
      </c>
      <c r="MQ879" s="16" t="s">
        <v>5456</v>
      </c>
      <c r="MR879" s="16" t="s">
        <v>5456</v>
      </c>
      <c r="MS879" s="16" t="s">
        <v>5457</v>
      </c>
      <c r="MT879" s="16" t="s">
        <v>5457</v>
      </c>
      <c r="MU879" s="16" t="s">
        <v>5457</v>
      </c>
      <c r="MV879" s="16" t="s">
        <v>5459</v>
      </c>
      <c r="MW879" s="16" t="s">
        <v>5458</v>
      </c>
      <c r="MX879" s="16" t="s">
        <v>5458</v>
      </c>
      <c r="MY879" s="16" t="s">
        <v>5459</v>
      </c>
      <c r="MZ879" s="16" t="s">
        <v>5459</v>
      </c>
      <c r="NA879" s="16" t="s">
        <v>5459</v>
      </c>
      <c r="NB879" s="16" t="s">
        <v>5459</v>
      </c>
      <c r="NC879" s="16" t="s">
        <v>5459</v>
      </c>
    </row>
    <row r="880" spans="1:367" x14ac:dyDescent="0.35">
      <c r="A880" s="15" t="s">
        <v>4787</v>
      </c>
      <c r="B880" s="15" t="s">
        <v>2525</v>
      </c>
      <c r="C880" s="15" t="s">
        <v>2479</v>
      </c>
      <c r="D880" s="15" t="s">
        <v>1221</v>
      </c>
      <c r="E880" s="15" t="s">
        <v>198</v>
      </c>
      <c r="F880" s="15" t="s">
        <v>110</v>
      </c>
      <c r="G880" s="15" t="s">
        <v>111</v>
      </c>
      <c r="H880" s="15" t="s">
        <v>2379</v>
      </c>
      <c r="I880" s="15">
        <v>15</v>
      </c>
      <c r="AL880" s="16" t="s">
        <v>5456</v>
      </c>
      <c r="AM880" s="16" t="s">
        <v>5457</v>
      </c>
      <c r="AN880" s="16" t="s">
        <v>5456</v>
      </c>
      <c r="AP880" s="16" t="s">
        <v>5456</v>
      </c>
      <c r="AQ880" s="16" t="s">
        <v>5456</v>
      </c>
      <c r="AR880" s="16" t="s">
        <v>5456</v>
      </c>
      <c r="AS880" s="16" t="s">
        <v>5457</v>
      </c>
      <c r="AT880" s="16" t="s">
        <v>5457</v>
      </c>
      <c r="AU880" s="16" t="s">
        <v>5457</v>
      </c>
      <c r="AV880" s="16" t="s">
        <v>5458</v>
      </c>
      <c r="AW880" s="16" t="s">
        <v>5459</v>
      </c>
      <c r="AX880" s="16" t="s">
        <v>5457</v>
      </c>
      <c r="AY880" s="16" t="s">
        <v>5458</v>
      </c>
      <c r="AZ880" s="16" t="s">
        <v>5456</v>
      </c>
      <c r="BI880" s="16" t="s">
        <v>5456</v>
      </c>
      <c r="BL880" s="16" t="s">
        <v>5456</v>
      </c>
      <c r="BR880" s="16" t="s">
        <v>5457</v>
      </c>
      <c r="BS880" s="16" t="s">
        <v>5458</v>
      </c>
      <c r="BT880" s="16" t="s">
        <v>5457</v>
      </c>
      <c r="BU880" s="16" t="s">
        <v>5458</v>
      </c>
      <c r="BV880" s="16" t="s">
        <v>5459</v>
      </c>
      <c r="BW880" s="16" t="s">
        <v>5459</v>
      </c>
      <c r="BX880" s="16" t="s">
        <v>5458</v>
      </c>
      <c r="BY880" s="16" t="s">
        <v>5458</v>
      </c>
      <c r="BZ880" s="16" t="s">
        <v>5457</v>
      </c>
      <c r="CA880" s="16" t="s">
        <v>5457</v>
      </c>
      <c r="CB880" s="16" t="s">
        <v>5457</v>
      </c>
      <c r="CC880" s="16" t="s">
        <v>5457</v>
      </c>
      <c r="CD880" s="16" t="s">
        <v>5457</v>
      </c>
      <c r="CE880" s="16" t="s">
        <v>5457</v>
      </c>
      <c r="CF880" s="16" t="s">
        <v>5457</v>
      </c>
      <c r="CG880" s="16" t="s">
        <v>5457</v>
      </c>
      <c r="CH880" s="16" t="s">
        <v>5457</v>
      </c>
      <c r="CI880" s="16" t="s">
        <v>5457</v>
      </c>
      <c r="CJ880" s="16" t="s">
        <v>5458</v>
      </c>
      <c r="CK880" s="16" t="s">
        <v>5458</v>
      </c>
      <c r="CL880" s="16" t="s">
        <v>5458</v>
      </c>
      <c r="CM880" s="16" t="s">
        <v>5458</v>
      </c>
      <c r="CN880" s="16" t="s">
        <v>5458</v>
      </c>
      <c r="CO880" s="16" t="s">
        <v>5458</v>
      </c>
      <c r="CP880" s="16" t="s">
        <v>5457</v>
      </c>
      <c r="DB880" s="16" t="s">
        <v>5456</v>
      </c>
      <c r="DC880" s="16" t="s">
        <v>5456</v>
      </c>
      <c r="DD880" s="16" t="s">
        <v>5456</v>
      </c>
      <c r="DE880" s="16" t="s">
        <v>5457</v>
      </c>
      <c r="DF880" s="16" t="s">
        <v>5457</v>
      </c>
      <c r="DG880" s="16" t="s">
        <v>5459</v>
      </c>
      <c r="DH880" s="16" t="s">
        <v>5458</v>
      </c>
      <c r="DI880" s="16" t="s">
        <v>5458</v>
      </c>
      <c r="DJ880" s="16" t="s">
        <v>5457</v>
      </c>
      <c r="DK880" s="16" t="s">
        <v>5458</v>
      </c>
      <c r="DL880" s="16" t="s">
        <v>5458</v>
      </c>
      <c r="DM880" s="16" t="s">
        <v>5458</v>
      </c>
      <c r="DN880" s="16" t="s">
        <v>5457</v>
      </c>
      <c r="DO880" s="16" t="s">
        <v>5456</v>
      </c>
      <c r="EA880" s="16" t="s">
        <v>5456</v>
      </c>
      <c r="EZ880" s="16" t="s">
        <v>5456</v>
      </c>
      <c r="FA880" s="16" t="s">
        <v>5456</v>
      </c>
      <c r="FB880" s="16" t="s">
        <v>5456</v>
      </c>
      <c r="FC880" s="16" t="s">
        <v>5456</v>
      </c>
      <c r="FI880" s="16" t="s">
        <v>5456</v>
      </c>
      <c r="FJ880" s="16" t="s">
        <v>5456</v>
      </c>
      <c r="FX880" s="16" t="s">
        <v>5456</v>
      </c>
      <c r="FY880" s="16" t="s">
        <v>5456</v>
      </c>
      <c r="FZ880" s="16" t="s">
        <v>5456</v>
      </c>
      <c r="GA880" s="16" t="s">
        <v>5456</v>
      </c>
      <c r="GB880" s="16" t="s">
        <v>5456</v>
      </c>
      <c r="GC880" s="16" t="s">
        <v>5456</v>
      </c>
      <c r="GD880" s="16" t="s">
        <v>5456</v>
      </c>
      <c r="GE880" s="16" t="s">
        <v>5456</v>
      </c>
      <c r="GF880" s="16" t="s">
        <v>5456</v>
      </c>
      <c r="GG880" s="16" t="s">
        <v>5456</v>
      </c>
      <c r="GH880" s="16" t="s">
        <v>5456</v>
      </c>
      <c r="GI880" s="16" t="s">
        <v>5456</v>
      </c>
      <c r="GJ880" s="16" t="s">
        <v>5456</v>
      </c>
      <c r="GK880" s="16" t="s">
        <v>5456</v>
      </c>
      <c r="GL880" s="16" t="s">
        <v>5456</v>
      </c>
      <c r="GM880" s="16" t="s">
        <v>5456</v>
      </c>
      <c r="GN880" s="16" t="s">
        <v>5456</v>
      </c>
      <c r="GO880" s="16" t="s">
        <v>5456</v>
      </c>
      <c r="GP880" s="16" t="s">
        <v>5456</v>
      </c>
      <c r="GR880" s="16" t="s">
        <v>5456</v>
      </c>
      <c r="GS880" s="16" t="s">
        <v>5456</v>
      </c>
      <c r="GT880" s="16" t="s">
        <v>5456</v>
      </c>
      <c r="GU880" s="16" t="s">
        <v>5456</v>
      </c>
      <c r="GV880" s="16" t="s">
        <v>5456</v>
      </c>
      <c r="GW880" s="16" t="s">
        <v>5456</v>
      </c>
      <c r="GX880" s="16" t="s">
        <v>5456</v>
      </c>
      <c r="GY880" s="16" t="s">
        <v>5456</v>
      </c>
      <c r="GZ880" s="16" t="s">
        <v>5456</v>
      </c>
      <c r="HH880" s="16" t="s">
        <v>5458</v>
      </c>
      <c r="HI880" s="16" t="s">
        <v>5458</v>
      </c>
      <c r="HJ880" s="16" t="s">
        <v>5458</v>
      </c>
      <c r="HK880" s="16" t="s">
        <v>5458</v>
      </c>
      <c r="HL880" s="16" t="s">
        <v>5458</v>
      </c>
      <c r="HM880" s="16" t="s">
        <v>5457</v>
      </c>
      <c r="HN880" s="16" t="s">
        <v>5456</v>
      </c>
      <c r="HO880" s="16" t="s">
        <v>5456</v>
      </c>
      <c r="HP880" s="16" t="s">
        <v>5457</v>
      </c>
      <c r="HQ880" s="16" t="s">
        <v>5457</v>
      </c>
      <c r="HR880" s="16" t="s">
        <v>5457</v>
      </c>
      <c r="HS880" s="16" t="s">
        <v>5457</v>
      </c>
      <c r="HX880" s="16" t="s">
        <v>5456</v>
      </c>
      <c r="HY880" s="16" t="s">
        <v>5456</v>
      </c>
      <c r="HZ880" s="16" t="s">
        <v>5456</v>
      </c>
      <c r="IA880" s="16" t="s">
        <v>5456</v>
      </c>
      <c r="IB880" s="16" t="s">
        <v>5456</v>
      </c>
      <c r="IC880" s="16" t="s">
        <v>5456</v>
      </c>
      <c r="ID880" s="16" t="s">
        <v>5456</v>
      </c>
      <c r="IE880" s="16" t="s">
        <v>5456</v>
      </c>
      <c r="IF880" s="16" t="s">
        <v>5456</v>
      </c>
      <c r="IG880" s="16" t="s">
        <v>5457</v>
      </c>
      <c r="IH880" s="16" t="s">
        <v>5457</v>
      </c>
      <c r="II880" s="16" t="s">
        <v>5458</v>
      </c>
      <c r="IJ880" s="16" t="s">
        <v>5458</v>
      </c>
      <c r="IK880" s="16" t="s">
        <v>5457</v>
      </c>
      <c r="IL880" s="16" t="s">
        <v>5456</v>
      </c>
      <c r="JG880" s="16" t="s">
        <v>5456</v>
      </c>
      <c r="JH880" s="16" t="s">
        <v>5456</v>
      </c>
      <c r="JI880" s="16" t="s">
        <v>5456</v>
      </c>
      <c r="JJ880" s="16" t="s">
        <v>5456</v>
      </c>
      <c r="JK880" s="16" t="s">
        <v>5456</v>
      </c>
      <c r="JL880" s="16" t="s">
        <v>5456</v>
      </c>
      <c r="JM880" s="16" t="s">
        <v>5456</v>
      </c>
      <c r="JN880" s="16" t="s">
        <v>5457</v>
      </c>
      <c r="JO880" s="16" t="s">
        <v>5456</v>
      </c>
      <c r="JP880" s="16" t="s">
        <v>5456</v>
      </c>
      <c r="JQ880" s="16" t="s">
        <v>5456</v>
      </c>
      <c r="JR880" s="16" t="s">
        <v>5456</v>
      </c>
      <c r="JS880" s="16" t="s">
        <v>5456</v>
      </c>
      <c r="JT880" s="16" t="s">
        <v>5456</v>
      </c>
      <c r="JU880" s="16" t="s">
        <v>5456</v>
      </c>
      <c r="JV880" s="16" t="s">
        <v>5456</v>
      </c>
      <c r="JW880" s="16" t="s">
        <v>5456</v>
      </c>
      <c r="JX880" s="16" t="s">
        <v>5456</v>
      </c>
      <c r="JY880" s="16" t="s">
        <v>5456</v>
      </c>
      <c r="JZ880" s="16" t="s">
        <v>5456</v>
      </c>
      <c r="KA880" s="16" t="s">
        <v>5456</v>
      </c>
      <c r="KB880" s="16" t="s">
        <v>5456</v>
      </c>
      <c r="KC880" s="16" t="s">
        <v>5456</v>
      </c>
      <c r="KE880" s="16" t="s">
        <v>5456</v>
      </c>
      <c r="KF880" s="16" t="s">
        <v>5456</v>
      </c>
      <c r="KH880" s="16" t="s">
        <v>5456</v>
      </c>
      <c r="KI880" s="16" t="s">
        <v>5456</v>
      </c>
      <c r="KJ880" s="16" t="s">
        <v>5457</v>
      </c>
      <c r="KK880" s="16" t="s">
        <v>5456</v>
      </c>
      <c r="KL880" s="16" t="s">
        <v>5456</v>
      </c>
      <c r="KM880" s="16" t="s">
        <v>5456</v>
      </c>
      <c r="KN880" s="16" t="s">
        <v>5457</v>
      </c>
      <c r="KO880" s="16" t="s">
        <v>5457</v>
      </c>
      <c r="KP880" s="16" t="s">
        <v>5457</v>
      </c>
      <c r="KQ880" s="16" t="s">
        <v>5457</v>
      </c>
      <c r="KR880" s="16" t="s">
        <v>5457</v>
      </c>
      <c r="KS880" s="16" t="s">
        <v>5458</v>
      </c>
      <c r="KT880" s="16" t="s">
        <v>5457</v>
      </c>
      <c r="KU880" s="16" t="s">
        <v>5457</v>
      </c>
      <c r="KV880" s="16" t="s">
        <v>5458</v>
      </c>
      <c r="KW880" s="16" t="s">
        <v>5458</v>
      </c>
      <c r="KX880" s="16" t="s">
        <v>5458</v>
      </c>
      <c r="KY880" s="16" t="s">
        <v>5458</v>
      </c>
      <c r="KZ880" s="16" t="s">
        <v>5458</v>
      </c>
      <c r="LA880" s="16" t="s">
        <v>5459</v>
      </c>
      <c r="LB880" s="16" t="s">
        <v>5459</v>
      </c>
      <c r="LC880" s="16" t="s">
        <v>5459</v>
      </c>
      <c r="LD880" s="16" t="s">
        <v>5459</v>
      </c>
      <c r="LE880" s="16" t="s">
        <v>5459</v>
      </c>
      <c r="LF880" s="16" t="s">
        <v>5459</v>
      </c>
      <c r="LG880" s="16" t="s">
        <v>5459</v>
      </c>
      <c r="LH880" s="16" t="s">
        <v>5458</v>
      </c>
      <c r="LI880" s="16" t="s">
        <v>5457</v>
      </c>
      <c r="LJ880" s="16" t="s">
        <v>5457</v>
      </c>
      <c r="LK880" s="16" t="s">
        <v>5457</v>
      </c>
      <c r="LL880" s="16" t="s">
        <v>5457</v>
      </c>
      <c r="LM880" s="16" t="s">
        <v>5456</v>
      </c>
      <c r="LV880" s="16" t="s">
        <v>5456</v>
      </c>
      <c r="LW880" s="16" t="s">
        <v>5456</v>
      </c>
      <c r="LX880" s="16" t="s">
        <v>5456</v>
      </c>
      <c r="LY880" s="16" t="s">
        <v>5456</v>
      </c>
      <c r="LZ880" s="16" t="s">
        <v>5456</v>
      </c>
      <c r="MA880" s="16" t="s">
        <v>5456</v>
      </c>
      <c r="MB880" s="16" t="s">
        <v>5456</v>
      </c>
      <c r="MC880" s="16" t="s">
        <v>5456</v>
      </c>
      <c r="MD880" s="16" t="s">
        <v>5456</v>
      </c>
      <c r="ME880" s="16" t="s">
        <v>5456</v>
      </c>
      <c r="MP880" s="16" t="s">
        <v>5456</v>
      </c>
      <c r="MQ880" s="16" t="s">
        <v>5456</v>
      </c>
      <c r="MR880" s="16" t="s">
        <v>5456</v>
      </c>
      <c r="MS880" s="16" t="s">
        <v>5456</v>
      </c>
      <c r="MT880" s="16" t="s">
        <v>5457</v>
      </c>
      <c r="MU880" s="16" t="s">
        <v>5457</v>
      </c>
      <c r="MV880" s="16" t="s">
        <v>5457</v>
      </c>
      <c r="MW880" s="16" t="s">
        <v>5457</v>
      </c>
      <c r="MX880" s="16" t="s">
        <v>5457</v>
      </c>
      <c r="MY880" s="16" t="s">
        <v>5457</v>
      </c>
      <c r="MZ880" s="16" t="s">
        <v>5457</v>
      </c>
      <c r="NA880" s="16" t="s">
        <v>5457</v>
      </c>
      <c r="NB880" s="16" t="s">
        <v>5457</v>
      </c>
      <c r="NC880" s="16" t="s">
        <v>5459</v>
      </c>
    </row>
    <row r="881" spans="1:367" x14ac:dyDescent="0.35">
      <c r="A881" s="15" t="s">
        <v>4788</v>
      </c>
      <c r="B881" s="15" t="s">
        <v>2525</v>
      </c>
      <c r="C881" s="15" t="s">
        <v>2480</v>
      </c>
      <c r="D881" s="15" t="s">
        <v>1222</v>
      </c>
      <c r="E881" s="15" t="s">
        <v>198</v>
      </c>
      <c r="F881" s="15" t="s">
        <v>117</v>
      </c>
      <c r="G881" s="15" t="s">
        <v>118</v>
      </c>
      <c r="H881" s="15" t="s">
        <v>2371</v>
      </c>
      <c r="I881" s="15">
        <v>9</v>
      </c>
      <c r="P881" s="16" t="s">
        <v>5456</v>
      </c>
      <c r="R881" s="16" t="s">
        <v>5456</v>
      </c>
      <c r="AL881" s="16" t="s">
        <v>5456</v>
      </c>
      <c r="AM881" s="16" t="s">
        <v>5456</v>
      </c>
      <c r="AQ881" s="16" t="s">
        <v>5456</v>
      </c>
      <c r="AR881" s="16" t="s">
        <v>5456</v>
      </c>
      <c r="AS881" s="16" t="s">
        <v>5456</v>
      </c>
      <c r="AT881" s="16" t="s">
        <v>5457</v>
      </c>
      <c r="AU881" s="16" t="s">
        <v>5457</v>
      </c>
      <c r="AV881" s="16" t="s">
        <v>5458</v>
      </c>
      <c r="AW881" s="16" t="s">
        <v>5458</v>
      </c>
      <c r="AX881" s="16" t="s">
        <v>5456</v>
      </c>
      <c r="AY881" s="16" t="s">
        <v>5457</v>
      </c>
      <c r="BA881" s="16" t="s">
        <v>5456</v>
      </c>
      <c r="BH881" s="16" t="s">
        <v>5457</v>
      </c>
      <c r="BI881" s="16" t="s">
        <v>5457</v>
      </c>
      <c r="BJ881" s="16" t="s">
        <v>5458</v>
      </c>
      <c r="BK881" s="16" t="s">
        <v>5459</v>
      </c>
      <c r="BL881" s="16" t="s">
        <v>5459</v>
      </c>
      <c r="BM881" s="16" t="s">
        <v>5457</v>
      </c>
      <c r="BN881" s="16" t="s">
        <v>5456</v>
      </c>
      <c r="BO881" s="16" t="s">
        <v>5457</v>
      </c>
      <c r="BP881" s="16" t="s">
        <v>5458</v>
      </c>
      <c r="BQ881" s="16" t="s">
        <v>5457</v>
      </c>
      <c r="BR881" s="16" t="s">
        <v>5457</v>
      </c>
      <c r="BS881" s="16" t="s">
        <v>5456</v>
      </c>
      <c r="BT881" s="16" t="s">
        <v>5457</v>
      </c>
      <c r="BU881" s="16" t="s">
        <v>5457</v>
      </c>
      <c r="BV881" s="16" t="s">
        <v>5457</v>
      </c>
      <c r="BW881" s="16" t="s">
        <v>5457</v>
      </c>
      <c r="BX881" s="16" t="s">
        <v>5457</v>
      </c>
      <c r="BY881" s="16" t="s">
        <v>5457</v>
      </c>
      <c r="BZ881" s="16" t="s">
        <v>5456</v>
      </c>
      <c r="CA881" s="16" t="s">
        <v>5456</v>
      </c>
      <c r="CB881" s="16" t="s">
        <v>5456</v>
      </c>
      <c r="CC881" s="16" t="s">
        <v>5456</v>
      </c>
      <c r="CD881" s="16" t="s">
        <v>5456</v>
      </c>
      <c r="CE881" s="16" t="s">
        <v>5456</v>
      </c>
      <c r="CF881" s="16" t="s">
        <v>5457</v>
      </c>
      <c r="CG881" s="16" t="s">
        <v>5457</v>
      </c>
      <c r="CH881" s="16" t="s">
        <v>5457</v>
      </c>
      <c r="CI881" s="16" t="s">
        <v>5457</v>
      </c>
      <c r="CJ881" s="16" t="s">
        <v>5457</v>
      </c>
      <c r="CK881" s="16" t="s">
        <v>5457</v>
      </c>
      <c r="CL881" s="16" t="s">
        <v>5457</v>
      </c>
      <c r="CM881" s="16" t="s">
        <v>5457</v>
      </c>
      <c r="CN881" s="16" t="s">
        <v>5457</v>
      </c>
      <c r="CO881" s="16" t="s">
        <v>5457</v>
      </c>
      <c r="CP881" s="16" t="s">
        <v>5457</v>
      </c>
      <c r="CZ881" s="16" t="s">
        <v>5456</v>
      </c>
      <c r="DB881" s="16" t="s">
        <v>5456</v>
      </c>
      <c r="DC881" s="16" t="s">
        <v>5456</v>
      </c>
      <c r="DD881" s="16" t="s">
        <v>5456</v>
      </c>
      <c r="DE881" s="16" t="s">
        <v>5457</v>
      </c>
      <c r="DF881" s="16" t="s">
        <v>5457</v>
      </c>
      <c r="DG881" s="16" t="s">
        <v>5458</v>
      </c>
      <c r="DN881" s="16" t="s">
        <v>5456</v>
      </c>
      <c r="DV881" s="16" t="s">
        <v>5456</v>
      </c>
      <c r="DW881" s="16" t="s">
        <v>5456</v>
      </c>
      <c r="DX881" s="16" t="s">
        <v>5456</v>
      </c>
      <c r="DY881" s="16" t="s">
        <v>5456</v>
      </c>
      <c r="DZ881" s="16" t="s">
        <v>5456</v>
      </c>
      <c r="EE881" s="16" t="s">
        <v>5456</v>
      </c>
      <c r="EF881" s="16" t="s">
        <v>5456</v>
      </c>
      <c r="EG881" s="16" t="s">
        <v>5456</v>
      </c>
      <c r="EX881" s="16" t="s">
        <v>5456</v>
      </c>
      <c r="EY881" s="16" t="s">
        <v>5456</v>
      </c>
      <c r="EZ881" s="16" t="s">
        <v>5457</v>
      </c>
      <c r="FA881" s="16" t="s">
        <v>5457</v>
      </c>
      <c r="FB881" s="16" t="s">
        <v>5457</v>
      </c>
      <c r="FC881" s="16" t="s">
        <v>5457</v>
      </c>
      <c r="FD881" s="16" t="s">
        <v>5457</v>
      </c>
      <c r="FE881" s="16" t="s">
        <v>5457</v>
      </c>
      <c r="FF881" s="16" t="s">
        <v>5456</v>
      </c>
      <c r="FG881" s="16" t="s">
        <v>5456</v>
      </c>
      <c r="FH881" s="16" t="s">
        <v>5456</v>
      </c>
      <c r="FI881" s="16" t="s">
        <v>5456</v>
      </c>
      <c r="FJ881" s="16" t="s">
        <v>5456</v>
      </c>
      <c r="FK881" s="16" t="s">
        <v>5457</v>
      </c>
      <c r="FL881" s="16" t="s">
        <v>5457</v>
      </c>
      <c r="FM881" s="16" t="s">
        <v>5456</v>
      </c>
      <c r="FN881" s="16" t="s">
        <v>5456</v>
      </c>
      <c r="FO881" s="16" t="s">
        <v>5456</v>
      </c>
      <c r="FP881" s="16" t="s">
        <v>5456</v>
      </c>
      <c r="FV881" s="16" t="s">
        <v>5456</v>
      </c>
      <c r="FW881" s="16" t="s">
        <v>5456</v>
      </c>
      <c r="FX881" s="16" t="s">
        <v>5457</v>
      </c>
      <c r="FY881" s="16" t="s">
        <v>5457</v>
      </c>
      <c r="FZ881" s="16" t="s">
        <v>5457</v>
      </c>
      <c r="GA881" s="16" t="s">
        <v>5456</v>
      </c>
      <c r="GB881" s="16" t="s">
        <v>5456</v>
      </c>
      <c r="GC881" s="16" t="s">
        <v>5456</v>
      </c>
      <c r="GD881" s="16" t="s">
        <v>5456</v>
      </c>
      <c r="GQ881" s="16" t="s">
        <v>5456</v>
      </c>
      <c r="GR881" s="16" t="s">
        <v>5457</v>
      </c>
      <c r="GS881" s="16" t="s">
        <v>5457</v>
      </c>
      <c r="GT881" s="16" t="s">
        <v>5457</v>
      </c>
      <c r="GU881" s="16" t="s">
        <v>5457</v>
      </c>
      <c r="GV881" s="16" t="s">
        <v>5457</v>
      </c>
      <c r="GW881" s="16" t="s">
        <v>5457</v>
      </c>
      <c r="GX881" s="16" t="s">
        <v>5457</v>
      </c>
      <c r="GY881" s="16" t="s">
        <v>5456</v>
      </c>
      <c r="GZ881" s="16" t="s">
        <v>5456</v>
      </c>
      <c r="HA881" s="16" t="s">
        <v>5456</v>
      </c>
      <c r="HB881" s="16" t="s">
        <v>5456</v>
      </c>
      <c r="HC881" s="16" t="s">
        <v>5456</v>
      </c>
      <c r="HF881" s="16" t="s">
        <v>5456</v>
      </c>
      <c r="HG881" s="16" t="s">
        <v>5456</v>
      </c>
      <c r="HH881" s="16" t="s">
        <v>5456</v>
      </c>
      <c r="HI881" s="16" t="s">
        <v>5457</v>
      </c>
      <c r="HJ881" s="16" t="s">
        <v>5457</v>
      </c>
      <c r="HK881" s="16" t="s">
        <v>5457</v>
      </c>
      <c r="HL881" s="16" t="s">
        <v>5457</v>
      </c>
      <c r="HM881" s="16" t="s">
        <v>5457</v>
      </c>
      <c r="HN881" s="16" t="s">
        <v>5456</v>
      </c>
      <c r="HO881" s="16" t="s">
        <v>5456</v>
      </c>
      <c r="HP881" s="16" t="s">
        <v>5457</v>
      </c>
      <c r="HQ881" s="16" t="s">
        <v>5457</v>
      </c>
      <c r="HR881" s="16" t="s">
        <v>5457</v>
      </c>
      <c r="HS881" s="16" t="s">
        <v>5456</v>
      </c>
      <c r="IG881" s="16" t="s">
        <v>5456</v>
      </c>
      <c r="IH881" s="16" t="s">
        <v>5456</v>
      </c>
      <c r="II881" s="16" t="s">
        <v>5456</v>
      </c>
      <c r="IJ881" s="16" t="s">
        <v>5456</v>
      </c>
      <c r="JF881" s="16" t="s">
        <v>5456</v>
      </c>
      <c r="JG881" s="16" t="s">
        <v>5457</v>
      </c>
      <c r="JH881" s="16" t="s">
        <v>5457</v>
      </c>
      <c r="JI881" s="16" t="s">
        <v>5457</v>
      </c>
      <c r="JJ881" s="16" t="s">
        <v>5456</v>
      </c>
      <c r="JL881" s="16" t="s">
        <v>5456</v>
      </c>
      <c r="JM881" s="16" t="s">
        <v>5456</v>
      </c>
      <c r="JN881" s="16" t="s">
        <v>5457</v>
      </c>
      <c r="JO881" s="16" t="s">
        <v>5456</v>
      </c>
      <c r="JP881" s="16" t="s">
        <v>5456</v>
      </c>
      <c r="JQ881" s="16" t="s">
        <v>5456</v>
      </c>
      <c r="JR881" s="16" t="s">
        <v>5456</v>
      </c>
      <c r="JS881" s="16" t="s">
        <v>5456</v>
      </c>
      <c r="JT881" s="16" t="s">
        <v>5456</v>
      </c>
      <c r="JU881" s="16" t="s">
        <v>5456</v>
      </c>
      <c r="JV881" s="16" t="s">
        <v>5456</v>
      </c>
      <c r="KD881" s="16" t="s">
        <v>5456</v>
      </c>
      <c r="KE881" s="16" t="s">
        <v>5456</v>
      </c>
      <c r="KG881" s="16" t="s">
        <v>5456</v>
      </c>
      <c r="KH881" s="16" t="s">
        <v>5456</v>
      </c>
      <c r="KI881" s="16" t="s">
        <v>5457</v>
      </c>
      <c r="KJ881" s="16" t="s">
        <v>5457</v>
      </c>
      <c r="KK881" s="16" t="s">
        <v>5457</v>
      </c>
      <c r="KL881" s="16" t="s">
        <v>5456</v>
      </c>
      <c r="KM881" s="16" t="s">
        <v>5456</v>
      </c>
      <c r="KN881" s="16" t="s">
        <v>5456</v>
      </c>
      <c r="KV881" s="16" t="s">
        <v>5456</v>
      </c>
      <c r="KW881" s="16" t="s">
        <v>5457</v>
      </c>
      <c r="KX881" s="16" t="s">
        <v>5457</v>
      </c>
      <c r="KY881" s="16" t="s">
        <v>5457</v>
      </c>
      <c r="KZ881" s="16" t="s">
        <v>5457</v>
      </c>
      <c r="LA881" s="16" t="s">
        <v>5457</v>
      </c>
      <c r="LB881" s="16" t="s">
        <v>5458</v>
      </c>
      <c r="LC881" s="16" t="s">
        <v>5458</v>
      </c>
      <c r="LD881" s="16" t="s">
        <v>5459</v>
      </c>
      <c r="LE881" s="16" t="s">
        <v>5459</v>
      </c>
      <c r="LF881" s="16" t="s">
        <v>5458</v>
      </c>
      <c r="LG881" s="16" t="s">
        <v>5457</v>
      </c>
      <c r="LV881" s="16" t="s">
        <v>5456</v>
      </c>
      <c r="LW881" s="16" t="s">
        <v>5456</v>
      </c>
      <c r="LX881" s="16" t="s">
        <v>5456</v>
      </c>
      <c r="LY881" s="16" t="s">
        <v>5457</v>
      </c>
      <c r="LZ881" s="16" t="s">
        <v>5457</v>
      </c>
      <c r="MA881" s="16" t="s">
        <v>5457</v>
      </c>
      <c r="MB881" s="16" t="s">
        <v>5458</v>
      </c>
      <c r="MC881" s="16" t="s">
        <v>5458</v>
      </c>
      <c r="MD881" s="16" t="s">
        <v>5458</v>
      </c>
      <c r="ME881" s="16" t="s">
        <v>5457</v>
      </c>
      <c r="MF881" s="16" t="s">
        <v>5457</v>
      </c>
      <c r="MG881" s="16" t="s">
        <v>5456</v>
      </c>
      <c r="MI881" s="16" t="s">
        <v>5456</v>
      </c>
      <c r="MJ881" s="16" t="s">
        <v>5456</v>
      </c>
      <c r="MK881" s="16" t="s">
        <v>5456</v>
      </c>
      <c r="ML881" s="16" t="s">
        <v>5456</v>
      </c>
      <c r="MM881" s="16" t="s">
        <v>5456</v>
      </c>
      <c r="MN881" s="16" t="s">
        <v>5456</v>
      </c>
      <c r="MO881" s="16" t="s">
        <v>5456</v>
      </c>
      <c r="MP881" s="16" t="s">
        <v>5457</v>
      </c>
      <c r="MQ881" s="16" t="s">
        <v>5457</v>
      </c>
      <c r="MR881" s="16" t="s">
        <v>5458</v>
      </c>
      <c r="MS881" s="16" t="s">
        <v>5458</v>
      </c>
      <c r="MT881" s="16" t="s">
        <v>5459</v>
      </c>
      <c r="MU881" s="16" t="s">
        <v>5459</v>
      </c>
      <c r="MV881" s="16" t="s">
        <v>5459</v>
      </c>
      <c r="MW881" s="16" t="s">
        <v>5459</v>
      </c>
      <c r="MX881" s="16" t="s">
        <v>5459</v>
      </c>
      <c r="MY881" s="16" t="s">
        <v>5459</v>
      </c>
      <c r="MZ881" s="16" t="s">
        <v>5459</v>
      </c>
      <c r="NA881" s="16" t="s">
        <v>5459</v>
      </c>
      <c r="NB881" s="16" t="s">
        <v>5459</v>
      </c>
      <c r="NC881" s="16" t="s">
        <v>5459</v>
      </c>
    </row>
    <row r="882" spans="1:367" x14ac:dyDescent="0.35">
      <c r="A882" s="15" t="s">
        <v>4789</v>
      </c>
      <c r="B882" s="15" t="s">
        <v>2525</v>
      </c>
      <c r="C882" s="15" t="s">
        <v>2481</v>
      </c>
      <c r="D882" s="15" t="s">
        <v>1223</v>
      </c>
      <c r="E882" s="15" t="s">
        <v>198</v>
      </c>
      <c r="F882" s="15" t="s">
        <v>117</v>
      </c>
      <c r="G882" s="15" t="s">
        <v>118</v>
      </c>
      <c r="H882" s="15" t="s">
        <v>2371</v>
      </c>
      <c r="I882" s="15">
        <v>9</v>
      </c>
      <c r="S882" s="16" t="s">
        <v>5456</v>
      </c>
      <c r="T882" s="16" t="s">
        <v>5456</v>
      </c>
      <c r="AL882" s="16" t="s">
        <v>5456</v>
      </c>
      <c r="AM882" s="16" t="s">
        <v>5456</v>
      </c>
      <c r="AP882" s="16" t="s">
        <v>5456</v>
      </c>
      <c r="AQ882" s="16" t="s">
        <v>5456</v>
      </c>
      <c r="AR882" s="16" t="s">
        <v>5456</v>
      </c>
      <c r="AS882" s="16" t="s">
        <v>5457</v>
      </c>
      <c r="AT882" s="16" t="s">
        <v>5457</v>
      </c>
      <c r="AU882" s="16" t="s">
        <v>5457</v>
      </c>
      <c r="AV882" s="16" t="s">
        <v>5458</v>
      </c>
      <c r="AW882" s="16" t="s">
        <v>5458</v>
      </c>
      <c r="AX882" s="16" t="s">
        <v>5457</v>
      </c>
      <c r="AY882" s="16" t="s">
        <v>5457</v>
      </c>
      <c r="AZ882" s="16" t="s">
        <v>5456</v>
      </c>
      <c r="BA882" s="16" t="s">
        <v>5456</v>
      </c>
      <c r="BH882" s="16" t="s">
        <v>5456</v>
      </c>
      <c r="BI882" s="16" t="s">
        <v>5457</v>
      </c>
      <c r="BJ882" s="16" t="s">
        <v>5457</v>
      </c>
      <c r="BK882" s="16" t="s">
        <v>5457</v>
      </c>
      <c r="BL882" s="16" t="s">
        <v>5459</v>
      </c>
      <c r="BN882" s="16" t="s">
        <v>5456</v>
      </c>
      <c r="BO882" s="16" t="s">
        <v>5457</v>
      </c>
      <c r="BP882" s="16" t="s">
        <v>5456</v>
      </c>
      <c r="BQ882" s="16" t="s">
        <v>5456</v>
      </c>
      <c r="BR882" s="16" t="s">
        <v>5457</v>
      </c>
      <c r="BS882" s="16" t="s">
        <v>5458</v>
      </c>
      <c r="BT882" s="16" t="s">
        <v>5457</v>
      </c>
      <c r="BU882" s="16" t="s">
        <v>5457</v>
      </c>
      <c r="BV882" s="16" t="s">
        <v>5459</v>
      </c>
      <c r="BW882" s="16" t="s">
        <v>5459</v>
      </c>
      <c r="BX882" s="16" t="s">
        <v>5459</v>
      </c>
      <c r="BY882" s="16" t="s">
        <v>5458</v>
      </c>
      <c r="BZ882" s="16" t="s">
        <v>5457</v>
      </c>
      <c r="CA882" s="16" t="s">
        <v>5457</v>
      </c>
      <c r="CB882" s="16" t="s">
        <v>5457</v>
      </c>
      <c r="CC882" s="16" t="s">
        <v>5457</v>
      </c>
      <c r="CD882" s="16" t="s">
        <v>5457</v>
      </c>
      <c r="CE882" s="16" t="s">
        <v>5457</v>
      </c>
      <c r="CF882" s="16" t="s">
        <v>5457</v>
      </c>
      <c r="CG882" s="16" t="s">
        <v>5457</v>
      </c>
      <c r="CH882" s="16" t="s">
        <v>5457</v>
      </c>
      <c r="CI882" s="16" t="s">
        <v>5457</v>
      </c>
      <c r="CJ882" s="16" t="s">
        <v>5458</v>
      </c>
      <c r="CK882" s="16" t="s">
        <v>5459</v>
      </c>
      <c r="CL882" s="16" t="s">
        <v>5458</v>
      </c>
      <c r="CM882" s="16" t="s">
        <v>5458</v>
      </c>
      <c r="CN882" s="16" t="s">
        <v>5458</v>
      </c>
      <c r="CO882" s="16" t="s">
        <v>5458</v>
      </c>
      <c r="CP882" s="16" t="s">
        <v>5457</v>
      </c>
      <c r="DB882" s="16" t="s">
        <v>5456</v>
      </c>
      <c r="DC882" s="16" t="s">
        <v>5456</v>
      </c>
      <c r="DD882" s="16" t="s">
        <v>5456</v>
      </c>
      <c r="DE882" s="16" t="s">
        <v>5457</v>
      </c>
      <c r="DF882" s="16" t="s">
        <v>5457</v>
      </c>
      <c r="DG882" s="16" t="s">
        <v>5459</v>
      </c>
      <c r="DH882" s="16" t="s">
        <v>5457</v>
      </c>
      <c r="DI882" s="16" t="s">
        <v>5457</v>
      </c>
      <c r="DK882" s="16" t="s">
        <v>5456</v>
      </c>
      <c r="DL882" s="16" t="s">
        <v>5456</v>
      </c>
      <c r="DM882" s="16" t="s">
        <v>5456</v>
      </c>
      <c r="DN882" s="16" t="s">
        <v>5457</v>
      </c>
      <c r="DX882" s="16" t="s">
        <v>5456</v>
      </c>
      <c r="DY882" s="16" t="s">
        <v>5456</v>
      </c>
      <c r="EA882" s="16" t="s">
        <v>5456</v>
      </c>
      <c r="EE882" s="16" t="s">
        <v>5456</v>
      </c>
      <c r="EF882" s="16" t="s">
        <v>5456</v>
      </c>
      <c r="EG882" s="16" t="s">
        <v>5456</v>
      </c>
      <c r="EH882" s="16" t="s">
        <v>5456</v>
      </c>
      <c r="EI882" s="16" t="s">
        <v>5456</v>
      </c>
      <c r="EV882" s="16" t="s">
        <v>5456</v>
      </c>
      <c r="EW882" s="16" t="s">
        <v>5456</v>
      </c>
      <c r="EX882" s="16" t="s">
        <v>5456</v>
      </c>
      <c r="EY882" s="16" t="s">
        <v>5456</v>
      </c>
      <c r="EZ882" s="16" t="s">
        <v>5456</v>
      </c>
      <c r="FA882" s="16" t="s">
        <v>5457</v>
      </c>
      <c r="FB882" s="16" t="s">
        <v>5457</v>
      </c>
      <c r="FC882" s="16" t="s">
        <v>5457</v>
      </c>
      <c r="FD882" s="16" t="s">
        <v>5457</v>
      </c>
      <c r="FE882" s="16" t="s">
        <v>5457</v>
      </c>
      <c r="FF882" s="16" t="s">
        <v>5457</v>
      </c>
      <c r="FG882" s="16" t="s">
        <v>5457</v>
      </c>
      <c r="FH882" s="16" t="s">
        <v>5457</v>
      </c>
      <c r="FI882" s="16" t="s">
        <v>5457</v>
      </c>
      <c r="FJ882" s="16" t="s">
        <v>5457</v>
      </c>
      <c r="FK882" s="16" t="s">
        <v>5456</v>
      </c>
      <c r="FL882" s="16" t="s">
        <v>5456</v>
      </c>
      <c r="FM882" s="16" t="s">
        <v>5456</v>
      </c>
      <c r="FT882" s="16" t="s">
        <v>5456</v>
      </c>
      <c r="FU882" s="16" t="s">
        <v>5456</v>
      </c>
      <c r="FV882" s="16" t="s">
        <v>5456</v>
      </c>
      <c r="FW882" s="16" t="s">
        <v>5456</v>
      </c>
      <c r="FX882" s="16" t="s">
        <v>5456</v>
      </c>
      <c r="FY882" s="16" t="s">
        <v>5456</v>
      </c>
      <c r="FZ882" s="16" t="s">
        <v>5456</v>
      </c>
      <c r="GA882" s="16" t="s">
        <v>5457</v>
      </c>
      <c r="GB882" s="16" t="s">
        <v>5457</v>
      </c>
      <c r="GC882" s="16" t="s">
        <v>5457</v>
      </c>
      <c r="GD882" s="16" t="s">
        <v>5457</v>
      </c>
      <c r="GE882" s="16" t="s">
        <v>5457</v>
      </c>
      <c r="GF882" s="16" t="s">
        <v>5456</v>
      </c>
      <c r="GG882" s="16" t="s">
        <v>5456</v>
      </c>
      <c r="GH882" s="16" t="s">
        <v>5456</v>
      </c>
      <c r="GI882" s="16" t="s">
        <v>5456</v>
      </c>
      <c r="GJ882" s="16" t="s">
        <v>5456</v>
      </c>
      <c r="GK882" s="16" t="s">
        <v>5456</v>
      </c>
      <c r="GL882" s="16" t="s">
        <v>5456</v>
      </c>
      <c r="GM882" s="16" t="s">
        <v>5456</v>
      </c>
      <c r="GN882" s="16" t="s">
        <v>5456</v>
      </c>
      <c r="GO882" s="16" t="s">
        <v>5456</v>
      </c>
      <c r="GP882" s="16" t="s">
        <v>5456</v>
      </c>
      <c r="GQ882" s="16" t="s">
        <v>5456</v>
      </c>
      <c r="GR882" s="16" t="s">
        <v>5456</v>
      </c>
      <c r="GS882" s="16" t="s">
        <v>5457</v>
      </c>
      <c r="GT882" s="16" t="s">
        <v>5457</v>
      </c>
      <c r="GU882" s="16" t="s">
        <v>5457</v>
      </c>
      <c r="GV882" s="16" t="s">
        <v>5457</v>
      </c>
      <c r="GW882" s="16" t="s">
        <v>5457</v>
      </c>
      <c r="GX882" s="16" t="s">
        <v>5457</v>
      </c>
      <c r="GY882" s="16" t="s">
        <v>5457</v>
      </c>
      <c r="GZ882" s="16" t="s">
        <v>5457</v>
      </c>
      <c r="HA882" s="16" t="s">
        <v>5457</v>
      </c>
      <c r="HB882" s="16" t="s">
        <v>5457</v>
      </c>
      <c r="HC882" s="16" t="s">
        <v>5457</v>
      </c>
      <c r="HD882" s="16" t="s">
        <v>5457</v>
      </c>
      <c r="HE882" s="16" t="s">
        <v>5457</v>
      </c>
      <c r="HF882" s="16" t="s">
        <v>5457</v>
      </c>
      <c r="HG882" s="16" t="s">
        <v>5457</v>
      </c>
      <c r="HH882" s="16" t="s">
        <v>5457</v>
      </c>
      <c r="HI882" s="16" t="s">
        <v>5457</v>
      </c>
      <c r="HJ882" s="16" t="s">
        <v>5456</v>
      </c>
      <c r="HK882" s="16" t="s">
        <v>5456</v>
      </c>
      <c r="HL882" s="16" t="s">
        <v>5456</v>
      </c>
      <c r="HN882" s="16" t="s">
        <v>5456</v>
      </c>
      <c r="HO882" s="16" t="s">
        <v>5456</v>
      </c>
      <c r="HP882" s="16" t="s">
        <v>5456</v>
      </c>
      <c r="HQ882" s="16" t="s">
        <v>5456</v>
      </c>
      <c r="HR882" s="16" t="s">
        <v>5456</v>
      </c>
      <c r="HS882" s="16" t="s">
        <v>5456</v>
      </c>
      <c r="HU882" s="16" t="s">
        <v>5456</v>
      </c>
      <c r="HV882" s="16" t="s">
        <v>5456</v>
      </c>
      <c r="HW882" s="16" t="s">
        <v>5456</v>
      </c>
      <c r="HX882" s="16" t="s">
        <v>5456</v>
      </c>
      <c r="HY882" s="16" t="s">
        <v>5456</v>
      </c>
      <c r="HZ882" s="16" t="s">
        <v>5456</v>
      </c>
      <c r="IA882" s="16" t="s">
        <v>5456</v>
      </c>
      <c r="IB882" s="16" t="s">
        <v>5456</v>
      </c>
      <c r="IC882" s="16" t="s">
        <v>5456</v>
      </c>
      <c r="ID882" s="16" t="s">
        <v>5456</v>
      </c>
      <c r="IE882" s="16" t="s">
        <v>5456</v>
      </c>
      <c r="IF882" s="16" t="s">
        <v>5456</v>
      </c>
      <c r="IG882" s="16" t="s">
        <v>5457</v>
      </c>
      <c r="IH882" s="16" t="s">
        <v>5457</v>
      </c>
      <c r="II882" s="16" t="s">
        <v>5457</v>
      </c>
      <c r="IJ882" s="16" t="s">
        <v>5457</v>
      </c>
      <c r="IK882" s="16" t="s">
        <v>5456</v>
      </c>
      <c r="JG882" s="16" t="s">
        <v>5456</v>
      </c>
      <c r="JH882" s="16" t="s">
        <v>5456</v>
      </c>
      <c r="JI882" s="16" t="s">
        <v>5456</v>
      </c>
      <c r="JJ882" s="16" t="s">
        <v>5456</v>
      </c>
      <c r="JK882" s="16" t="s">
        <v>5456</v>
      </c>
      <c r="JL882" s="16" t="s">
        <v>5457</v>
      </c>
      <c r="JM882" s="16" t="s">
        <v>5457</v>
      </c>
      <c r="JN882" s="16" t="s">
        <v>5457</v>
      </c>
      <c r="JO882" s="16" t="s">
        <v>5457</v>
      </c>
      <c r="JP882" s="16" t="s">
        <v>5457</v>
      </c>
      <c r="JQ882" s="16" t="s">
        <v>5457</v>
      </c>
      <c r="JR882" s="16" t="s">
        <v>5457</v>
      </c>
      <c r="JS882" s="16" t="s">
        <v>5457</v>
      </c>
      <c r="JT882" s="16" t="s">
        <v>5457</v>
      </c>
      <c r="JU882" s="16" t="s">
        <v>5457</v>
      </c>
      <c r="JV882" s="16" t="s">
        <v>5456</v>
      </c>
      <c r="JW882" s="16" t="s">
        <v>5456</v>
      </c>
      <c r="JX882" s="16" t="s">
        <v>5456</v>
      </c>
      <c r="JY882" s="16" t="s">
        <v>5456</v>
      </c>
      <c r="JZ882" s="16" t="s">
        <v>5456</v>
      </c>
      <c r="KH882" s="16" t="s">
        <v>5456</v>
      </c>
      <c r="KI882" s="16" t="s">
        <v>5456</v>
      </c>
      <c r="KJ882" s="16" t="s">
        <v>5456</v>
      </c>
      <c r="KK882" s="16" t="s">
        <v>5456</v>
      </c>
      <c r="KL882" s="16" t="s">
        <v>5456</v>
      </c>
      <c r="KM882" s="16" t="s">
        <v>5456</v>
      </c>
      <c r="KN882" s="16" t="s">
        <v>5456</v>
      </c>
      <c r="KO882" s="16" t="s">
        <v>5456</v>
      </c>
      <c r="KP882" s="16" t="s">
        <v>5456</v>
      </c>
      <c r="KQ882" s="16" t="s">
        <v>5456</v>
      </c>
      <c r="KR882" s="16" t="s">
        <v>5456</v>
      </c>
      <c r="KS882" s="16" t="s">
        <v>5456</v>
      </c>
      <c r="KT882" s="16" t="s">
        <v>5456</v>
      </c>
      <c r="KU882" s="16" t="s">
        <v>5456</v>
      </c>
      <c r="KV882" s="16" t="s">
        <v>5457</v>
      </c>
      <c r="KW882" s="16" t="s">
        <v>5457</v>
      </c>
      <c r="KX882" s="16" t="s">
        <v>5457</v>
      </c>
      <c r="KY882" s="16" t="s">
        <v>5458</v>
      </c>
      <c r="KZ882" s="16" t="s">
        <v>5458</v>
      </c>
      <c r="LA882" s="16" t="s">
        <v>5458</v>
      </c>
      <c r="LB882" s="16" t="s">
        <v>5458</v>
      </c>
      <c r="LC882" s="16" t="s">
        <v>5458</v>
      </c>
      <c r="LD882" s="16" t="s">
        <v>5458</v>
      </c>
      <c r="LE882" s="16" t="s">
        <v>5458</v>
      </c>
      <c r="LF882" s="16" t="s">
        <v>5458</v>
      </c>
      <c r="LG882" s="16" t="s">
        <v>5458</v>
      </c>
      <c r="LH882" s="16" t="s">
        <v>5456</v>
      </c>
      <c r="LI882" s="16" t="s">
        <v>5456</v>
      </c>
      <c r="LJ882" s="16" t="s">
        <v>5456</v>
      </c>
      <c r="LW882" s="16" t="s">
        <v>5456</v>
      </c>
      <c r="LX882" s="16" t="s">
        <v>5456</v>
      </c>
      <c r="LY882" s="16" t="s">
        <v>5456</v>
      </c>
      <c r="LZ882" s="16" t="s">
        <v>5456</v>
      </c>
      <c r="MA882" s="16" t="s">
        <v>5457</v>
      </c>
      <c r="MB882" s="16" t="s">
        <v>5457</v>
      </c>
      <c r="MC882" s="16" t="s">
        <v>5457</v>
      </c>
      <c r="MD882" s="16" t="s">
        <v>5457</v>
      </c>
      <c r="ME882" s="16" t="s">
        <v>5456</v>
      </c>
      <c r="MF882" s="16" t="s">
        <v>5456</v>
      </c>
      <c r="MG882" s="16" t="s">
        <v>5456</v>
      </c>
      <c r="MO882" s="16" t="s">
        <v>5456</v>
      </c>
      <c r="MP882" s="16" t="s">
        <v>5456</v>
      </c>
      <c r="MQ882" s="16" t="s">
        <v>5456</v>
      </c>
      <c r="MR882" s="16" t="s">
        <v>5456</v>
      </c>
      <c r="MS882" s="16" t="s">
        <v>5457</v>
      </c>
      <c r="MT882" s="16" t="s">
        <v>5457</v>
      </c>
      <c r="MU882" s="16" t="s">
        <v>5457</v>
      </c>
      <c r="MV882" s="16" t="s">
        <v>5458</v>
      </c>
      <c r="MW882" s="16" t="s">
        <v>5458</v>
      </c>
      <c r="MX882" s="16" t="s">
        <v>5458</v>
      </c>
      <c r="MY882" s="16" t="s">
        <v>5458</v>
      </c>
      <c r="MZ882" s="16" t="s">
        <v>5458</v>
      </c>
      <c r="NA882" s="16" t="s">
        <v>5458</v>
      </c>
      <c r="NB882" s="16" t="s">
        <v>5458</v>
      </c>
      <c r="NC882" s="16" t="s">
        <v>5459</v>
      </c>
    </row>
    <row r="883" spans="1:367" x14ac:dyDescent="0.35">
      <c r="A883" s="15" t="s">
        <v>4790</v>
      </c>
      <c r="B883" s="15" t="s">
        <v>2525</v>
      </c>
      <c r="C883" s="15" t="s">
        <v>2482</v>
      </c>
      <c r="D883" s="15" t="s">
        <v>1224</v>
      </c>
      <c r="E883" s="15" t="s">
        <v>198</v>
      </c>
      <c r="F883" s="15" t="s">
        <v>117</v>
      </c>
      <c r="G883" s="15" t="s">
        <v>118</v>
      </c>
      <c r="H883" s="15" t="s">
        <v>2371</v>
      </c>
      <c r="I883" s="15">
        <v>9</v>
      </c>
      <c r="R883" s="16" t="s">
        <v>5456</v>
      </c>
      <c r="AL883" s="16" t="s">
        <v>5456</v>
      </c>
      <c r="AM883" s="16" t="s">
        <v>5456</v>
      </c>
      <c r="AP883" s="16" t="s">
        <v>5456</v>
      </c>
      <c r="AQ883" s="16" t="s">
        <v>5456</v>
      </c>
      <c r="AR883" s="16" t="s">
        <v>5456</v>
      </c>
      <c r="AS883" s="16" t="s">
        <v>5457</v>
      </c>
      <c r="AT883" s="16" t="s">
        <v>5457</v>
      </c>
      <c r="AU883" s="16" t="s">
        <v>5457</v>
      </c>
      <c r="AV883" s="16" t="s">
        <v>5458</v>
      </c>
      <c r="AW883" s="16" t="s">
        <v>5458</v>
      </c>
      <c r="AX883" s="16" t="s">
        <v>5457</v>
      </c>
      <c r="AY883" s="16" t="s">
        <v>5457</v>
      </c>
      <c r="AZ883" s="16" t="s">
        <v>5456</v>
      </c>
      <c r="BA883" s="16" t="s">
        <v>5456</v>
      </c>
      <c r="BB883" s="16" t="s">
        <v>5456</v>
      </c>
      <c r="BH883" s="16" t="s">
        <v>5456</v>
      </c>
      <c r="BI883" s="16" t="s">
        <v>5457</v>
      </c>
      <c r="BJ883" s="16" t="s">
        <v>5459</v>
      </c>
      <c r="BK883" s="16" t="s">
        <v>5458</v>
      </c>
      <c r="BL883" s="16" t="s">
        <v>5458</v>
      </c>
      <c r="BM883" s="16" t="s">
        <v>5456</v>
      </c>
      <c r="BN883" s="16" t="s">
        <v>5457</v>
      </c>
      <c r="BO883" s="16" t="s">
        <v>5458</v>
      </c>
      <c r="BP883" s="16" t="s">
        <v>5458</v>
      </c>
      <c r="BQ883" s="16" t="s">
        <v>5458</v>
      </c>
      <c r="BR883" s="16" t="s">
        <v>5458</v>
      </c>
      <c r="BS883" s="16" t="s">
        <v>5458</v>
      </c>
      <c r="BT883" s="16" t="s">
        <v>5457</v>
      </c>
      <c r="BU883" s="16" t="s">
        <v>5458</v>
      </c>
      <c r="BV883" s="16" t="s">
        <v>5459</v>
      </c>
      <c r="BW883" s="16" t="s">
        <v>5459</v>
      </c>
      <c r="BX883" s="16" t="s">
        <v>5457</v>
      </c>
      <c r="BY883" s="16" t="s">
        <v>5458</v>
      </c>
      <c r="BZ883" s="16" t="s">
        <v>5458</v>
      </c>
      <c r="CA883" s="16" t="s">
        <v>5457</v>
      </c>
      <c r="CB883" s="16" t="s">
        <v>5457</v>
      </c>
      <c r="CC883" s="16" t="s">
        <v>5457</v>
      </c>
      <c r="CD883" s="16" t="s">
        <v>5457</v>
      </c>
      <c r="CE883" s="16" t="s">
        <v>5457</v>
      </c>
      <c r="CF883" s="16" t="s">
        <v>5457</v>
      </c>
      <c r="CG883" s="16" t="s">
        <v>5457</v>
      </c>
      <c r="CH883" s="16" t="s">
        <v>5457</v>
      </c>
      <c r="CI883" s="16" t="s">
        <v>5457</v>
      </c>
      <c r="CJ883" s="16" t="s">
        <v>5457</v>
      </c>
      <c r="CK883" s="16" t="s">
        <v>5458</v>
      </c>
      <c r="CL883" s="16" t="s">
        <v>5458</v>
      </c>
      <c r="CM883" s="16" t="s">
        <v>5458</v>
      </c>
      <c r="CN883" s="16" t="s">
        <v>5458</v>
      </c>
      <c r="CO883" s="16" t="s">
        <v>5458</v>
      </c>
      <c r="CP883" s="16" t="s">
        <v>5458</v>
      </c>
      <c r="DB883" s="16" t="s">
        <v>5456</v>
      </c>
      <c r="DC883" s="16" t="s">
        <v>5456</v>
      </c>
      <c r="DD883" s="16" t="s">
        <v>5456</v>
      </c>
      <c r="DE883" s="16" t="s">
        <v>5457</v>
      </c>
      <c r="DF883" s="16" t="s">
        <v>5457</v>
      </c>
      <c r="DG883" s="16" t="s">
        <v>5459</v>
      </c>
      <c r="DH883" s="16" t="s">
        <v>5457</v>
      </c>
      <c r="DI883" s="16" t="s">
        <v>5457</v>
      </c>
      <c r="DJ883" s="16" t="s">
        <v>5456</v>
      </c>
      <c r="DK883" s="16" t="s">
        <v>5456</v>
      </c>
      <c r="DL883" s="16" t="s">
        <v>5456</v>
      </c>
      <c r="DM883" s="16" t="s">
        <v>5456</v>
      </c>
      <c r="DN883" s="16" t="s">
        <v>5457</v>
      </c>
      <c r="DW883" s="16" t="s">
        <v>5456</v>
      </c>
      <c r="DX883" s="16" t="s">
        <v>5456</v>
      </c>
      <c r="DY883" s="16" t="s">
        <v>5456</v>
      </c>
      <c r="DZ883" s="16" t="s">
        <v>5456</v>
      </c>
      <c r="EA883" s="16" t="s">
        <v>5456</v>
      </c>
      <c r="EF883" s="16" t="s">
        <v>5456</v>
      </c>
      <c r="EG883" s="16" t="s">
        <v>5456</v>
      </c>
      <c r="EH883" s="16" t="s">
        <v>5456</v>
      </c>
      <c r="EI883" s="16" t="s">
        <v>5456</v>
      </c>
      <c r="EX883" s="16" t="s">
        <v>5456</v>
      </c>
      <c r="EY883" s="16" t="s">
        <v>5456</v>
      </c>
      <c r="EZ883" s="16" t="s">
        <v>5456</v>
      </c>
      <c r="FA883" s="16" t="s">
        <v>5456</v>
      </c>
      <c r="FB883" s="16" t="s">
        <v>5456</v>
      </c>
      <c r="FC883" s="16" t="s">
        <v>5456</v>
      </c>
      <c r="FD883" s="16" t="s">
        <v>5456</v>
      </c>
      <c r="FE883" s="16" t="s">
        <v>5456</v>
      </c>
      <c r="FI883" s="16" t="s">
        <v>5456</v>
      </c>
      <c r="FJ883" s="16" t="s">
        <v>5456</v>
      </c>
      <c r="FK883" s="16" t="s">
        <v>5456</v>
      </c>
      <c r="FL883" s="16" t="s">
        <v>5456</v>
      </c>
      <c r="FM883" s="16" t="s">
        <v>5456</v>
      </c>
      <c r="FX883" s="16" t="s">
        <v>5456</v>
      </c>
      <c r="FY883" s="16" t="s">
        <v>5456</v>
      </c>
      <c r="FZ883" s="16" t="s">
        <v>5456</v>
      </c>
      <c r="GA883" s="16" t="s">
        <v>5456</v>
      </c>
      <c r="GB883" s="16" t="s">
        <v>5456</v>
      </c>
      <c r="GC883" s="16" t="s">
        <v>5456</v>
      </c>
      <c r="GD883" s="16" t="s">
        <v>5456</v>
      </c>
      <c r="GR883" s="16" t="s">
        <v>5456</v>
      </c>
      <c r="GS883" s="16" t="s">
        <v>5456</v>
      </c>
      <c r="GT883" s="16" t="s">
        <v>5456</v>
      </c>
      <c r="GU883" s="16" t="s">
        <v>5456</v>
      </c>
      <c r="GV883" s="16" t="s">
        <v>5456</v>
      </c>
      <c r="GW883" s="16" t="s">
        <v>5457</v>
      </c>
      <c r="GX883" s="16" t="s">
        <v>5456</v>
      </c>
      <c r="GY883" s="16" t="s">
        <v>5456</v>
      </c>
      <c r="GZ883" s="16" t="s">
        <v>5456</v>
      </c>
      <c r="HG883" s="16" t="s">
        <v>5456</v>
      </c>
      <c r="HH883" s="16" t="s">
        <v>5456</v>
      </c>
      <c r="HI883" s="16" t="s">
        <v>5457</v>
      </c>
      <c r="HJ883" s="16" t="s">
        <v>5457</v>
      </c>
      <c r="HK883" s="16" t="s">
        <v>5457</v>
      </c>
      <c r="HL883" s="16" t="s">
        <v>5457</v>
      </c>
      <c r="HM883" s="16" t="s">
        <v>5456</v>
      </c>
      <c r="HN883" s="16" t="s">
        <v>5456</v>
      </c>
      <c r="HO883" s="16" t="s">
        <v>5456</v>
      </c>
      <c r="HP883" s="16" t="s">
        <v>5457</v>
      </c>
      <c r="HQ883" s="16" t="s">
        <v>5457</v>
      </c>
      <c r="HR883" s="16" t="s">
        <v>5457</v>
      </c>
      <c r="HS883" s="16" t="s">
        <v>5456</v>
      </c>
      <c r="IC883" s="16" t="s">
        <v>5456</v>
      </c>
      <c r="ID883" s="16" t="s">
        <v>5457</v>
      </c>
      <c r="IE883" s="16" t="s">
        <v>5457</v>
      </c>
      <c r="IF883" s="16" t="s">
        <v>5457</v>
      </c>
      <c r="IG883" s="16" t="s">
        <v>5457</v>
      </c>
      <c r="IH883" s="16" t="s">
        <v>5457</v>
      </c>
      <c r="II883" s="16" t="s">
        <v>5457</v>
      </c>
      <c r="IJ883" s="16" t="s">
        <v>5457</v>
      </c>
      <c r="IK883" s="16" t="s">
        <v>5456</v>
      </c>
      <c r="IM883" s="16" t="s">
        <v>5456</v>
      </c>
      <c r="IP883" s="16" t="s">
        <v>5456</v>
      </c>
      <c r="IQ883" s="16" t="s">
        <v>5456</v>
      </c>
      <c r="IR883" s="16" t="s">
        <v>5456</v>
      </c>
      <c r="IS883" s="16" t="s">
        <v>5456</v>
      </c>
      <c r="IT883" s="16" t="s">
        <v>5456</v>
      </c>
      <c r="IU883" s="16" t="s">
        <v>5456</v>
      </c>
      <c r="IW883" s="16" t="s">
        <v>5456</v>
      </c>
      <c r="JE883" s="16" t="s">
        <v>5456</v>
      </c>
      <c r="JF883" s="16" t="s">
        <v>5456</v>
      </c>
      <c r="JG883" s="16" t="s">
        <v>5456</v>
      </c>
      <c r="JH883" s="16" t="s">
        <v>5457</v>
      </c>
      <c r="JI883" s="16" t="s">
        <v>5457</v>
      </c>
      <c r="JJ883" s="16" t="s">
        <v>5457</v>
      </c>
      <c r="JK883" s="16" t="s">
        <v>5457</v>
      </c>
      <c r="JL883" s="16" t="s">
        <v>5456</v>
      </c>
      <c r="JM883" s="16" t="s">
        <v>5456</v>
      </c>
      <c r="JN883" s="16" t="s">
        <v>5457</v>
      </c>
      <c r="JO883" s="16" t="s">
        <v>5457</v>
      </c>
      <c r="JP883" s="16" t="s">
        <v>5457</v>
      </c>
      <c r="JQ883" s="16" t="s">
        <v>5457</v>
      </c>
      <c r="JR883" s="16" t="s">
        <v>5456</v>
      </c>
      <c r="JS883" s="16" t="s">
        <v>5456</v>
      </c>
      <c r="JT883" s="16" t="s">
        <v>5456</v>
      </c>
      <c r="JU883" s="16" t="s">
        <v>5456</v>
      </c>
      <c r="JV883" s="16" t="s">
        <v>5456</v>
      </c>
      <c r="JW883" s="16" t="s">
        <v>5456</v>
      </c>
      <c r="JX883" s="16" t="s">
        <v>5456</v>
      </c>
      <c r="JY883" s="16" t="s">
        <v>5456</v>
      </c>
      <c r="JZ883" s="16" t="s">
        <v>5456</v>
      </c>
      <c r="KA883" s="16" t="s">
        <v>5456</v>
      </c>
      <c r="KB883" s="16" t="s">
        <v>5456</v>
      </c>
      <c r="KC883" s="16" t="s">
        <v>5456</v>
      </c>
      <c r="KD883" s="16" t="s">
        <v>5456</v>
      </c>
      <c r="KE883" s="16" t="s">
        <v>5456</v>
      </c>
      <c r="KF883" s="16" t="s">
        <v>5456</v>
      </c>
      <c r="KG883" s="16" t="s">
        <v>5456</v>
      </c>
      <c r="KH883" s="16" t="s">
        <v>5456</v>
      </c>
      <c r="KI883" s="16" t="s">
        <v>5457</v>
      </c>
      <c r="KJ883" s="16" t="s">
        <v>5456</v>
      </c>
      <c r="KL883" s="16" t="s">
        <v>5456</v>
      </c>
      <c r="KM883" s="16" t="s">
        <v>5456</v>
      </c>
      <c r="KN883" s="16" t="s">
        <v>5456</v>
      </c>
      <c r="KO883" s="16" t="s">
        <v>5456</v>
      </c>
      <c r="KR883" s="16" t="s">
        <v>5456</v>
      </c>
      <c r="KS883" s="16" t="s">
        <v>5456</v>
      </c>
      <c r="KT883" s="16" t="s">
        <v>5456</v>
      </c>
      <c r="KU883" s="16" t="s">
        <v>5456</v>
      </c>
      <c r="KV883" s="16" t="s">
        <v>5456</v>
      </c>
      <c r="KW883" s="16" t="s">
        <v>5457</v>
      </c>
      <c r="KX883" s="16" t="s">
        <v>5457</v>
      </c>
      <c r="KY883" s="16" t="s">
        <v>5457</v>
      </c>
      <c r="KZ883" s="16" t="s">
        <v>5458</v>
      </c>
      <c r="LA883" s="16" t="s">
        <v>5458</v>
      </c>
      <c r="LB883" s="16" t="s">
        <v>5458</v>
      </c>
      <c r="LC883" s="16" t="s">
        <v>5458</v>
      </c>
      <c r="LD883" s="16" t="s">
        <v>5459</v>
      </c>
      <c r="LE883" s="16" t="s">
        <v>5459</v>
      </c>
      <c r="LF883" s="16" t="s">
        <v>5459</v>
      </c>
      <c r="LG883" s="16" t="s">
        <v>5458</v>
      </c>
      <c r="LH883" s="16" t="s">
        <v>5458</v>
      </c>
      <c r="LI883" s="16" t="s">
        <v>5458</v>
      </c>
      <c r="LJ883" s="16" t="s">
        <v>5457</v>
      </c>
      <c r="LK883" s="16" t="s">
        <v>5457</v>
      </c>
      <c r="LV883" s="16" t="s">
        <v>5456</v>
      </c>
      <c r="LW883" s="16" t="s">
        <v>5456</v>
      </c>
      <c r="LX883" s="16" t="s">
        <v>5456</v>
      </c>
      <c r="LY883" s="16" t="s">
        <v>5457</v>
      </c>
      <c r="LZ883" s="16" t="s">
        <v>5457</v>
      </c>
      <c r="MA883" s="16" t="s">
        <v>5458</v>
      </c>
      <c r="MB883" s="16" t="s">
        <v>5458</v>
      </c>
      <c r="MC883" s="16" t="s">
        <v>5458</v>
      </c>
      <c r="MD883" s="16" t="s">
        <v>5458</v>
      </c>
      <c r="MK883" s="16" t="s">
        <v>5456</v>
      </c>
      <c r="MO883" s="16" t="s">
        <v>5456</v>
      </c>
      <c r="MP883" s="16" t="s">
        <v>5456</v>
      </c>
      <c r="MQ883" s="16" t="s">
        <v>5457</v>
      </c>
      <c r="MR883" s="16" t="s">
        <v>5457</v>
      </c>
      <c r="MS883" s="16" t="s">
        <v>5457</v>
      </c>
      <c r="MT883" s="16" t="s">
        <v>5457</v>
      </c>
      <c r="MU883" s="16" t="s">
        <v>5457</v>
      </c>
      <c r="MV883" s="16" t="s">
        <v>5457</v>
      </c>
      <c r="MW883" s="16" t="s">
        <v>5457</v>
      </c>
      <c r="MX883" s="16" t="s">
        <v>5457</v>
      </c>
      <c r="MY883" s="16" t="s">
        <v>5458</v>
      </c>
      <c r="MZ883" s="16" t="s">
        <v>5458</v>
      </c>
      <c r="NA883" s="16" t="s">
        <v>5457</v>
      </c>
      <c r="NB883" s="16" t="s">
        <v>5458</v>
      </c>
      <c r="NC883" s="16" t="s">
        <v>5459</v>
      </c>
    </row>
    <row r="884" spans="1:367" x14ac:dyDescent="0.35">
      <c r="A884" s="15" t="s">
        <v>3413</v>
      </c>
      <c r="B884" s="15" t="s">
        <v>2525</v>
      </c>
      <c r="C884" s="15" t="s">
        <v>2483</v>
      </c>
      <c r="D884" s="15" t="s">
        <v>1225</v>
      </c>
      <c r="E884" s="15" t="s">
        <v>198</v>
      </c>
      <c r="F884" s="15" t="s">
        <v>117</v>
      </c>
      <c r="G884" s="15" t="s">
        <v>118</v>
      </c>
      <c r="H884" s="15" t="s">
        <v>2371</v>
      </c>
      <c r="I884" s="15">
        <v>9</v>
      </c>
      <c r="J884" s="16" t="s">
        <v>5456</v>
      </c>
      <c r="K884" s="16" t="s">
        <v>5456</v>
      </c>
      <c r="L884" s="16" t="s">
        <v>5456</v>
      </c>
      <c r="M884" s="16" t="s">
        <v>5456</v>
      </c>
      <c r="N884" s="16" t="s">
        <v>5456</v>
      </c>
      <c r="U884" s="16" t="s">
        <v>5456</v>
      </c>
      <c r="V884" s="16" t="s">
        <v>5456</v>
      </c>
      <c r="AF884" s="16" t="s">
        <v>5456</v>
      </c>
      <c r="AG884" s="16" t="s">
        <v>5456</v>
      </c>
      <c r="AH884" s="16" t="s">
        <v>5456</v>
      </c>
      <c r="AL884" s="16" t="s">
        <v>5456</v>
      </c>
      <c r="AM884" s="16" t="s">
        <v>5456</v>
      </c>
      <c r="AQ884" s="16" t="s">
        <v>5456</v>
      </c>
      <c r="AR884" s="16" t="s">
        <v>5456</v>
      </c>
      <c r="AS884" s="16" t="s">
        <v>5457</v>
      </c>
      <c r="AT884" s="16" t="s">
        <v>5457</v>
      </c>
      <c r="AU884" s="16" t="s">
        <v>5457</v>
      </c>
      <c r="AV884" s="16" t="s">
        <v>5457</v>
      </c>
      <c r="AW884" s="16" t="s">
        <v>5458</v>
      </c>
      <c r="AX884" s="16" t="s">
        <v>5456</v>
      </c>
      <c r="AY884" s="16" t="s">
        <v>5456</v>
      </c>
      <c r="AZ884" s="16" t="s">
        <v>5456</v>
      </c>
      <c r="BH884" s="16" t="s">
        <v>5456</v>
      </c>
      <c r="BI884" s="16" t="s">
        <v>5456</v>
      </c>
      <c r="BK884" s="16" t="s">
        <v>5456</v>
      </c>
      <c r="BL884" s="16" t="s">
        <v>5456</v>
      </c>
      <c r="BS884" s="16" t="s">
        <v>5458</v>
      </c>
      <c r="BT884" s="16" t="s">
        <v>5457</v>
      </c>
      <c r="BU884" s="16" t="s">
        <v>5457</v>
      </c>
      <c r="BV884" s="16" t="s">
        <v>5458</v>
      </c>
      <c r="BW884" s="16" t="s">
        <v>5458</v>
      </c>
      <c r="BX884" s="16" t="s">
        <v>5457</v>
      </c>
      <c r="BY884" s="16" t="s">
        <v>5457</v>
      </c>
      <c r="BZ884" s="16" t="s">
        <v>5456</v>
      </c>
      <c r="CA884" s="16" t="s">
        <v>5457</v>
      </c>
      <c r="CB884" s="16" t="s">
        <v>5457</v>
      </c>
      <c r="CC884" s="16" t="s">
        <v>5457</v>
      </c>
      <c r="CD884" s="16" t="s">
        <v>5457</v>
      </c>
      <c r="CE884" s="16" t="s">
        <v>5457</v>
      </c>
      <c r="CF884" s="16" t="s">
        <v>5457</v>
      </c>
      <c r="CG884" s="16" t="s">
        <v>5457</v>
      </c>
      <c r="CH884" s="16" t="s">
        <v>5457</v>
      </c>
      <c r="CI884" s="16" t="s">
        <v>5457</v>
      </c>
      <c r="CJ884" s="16" t="s">
        <v>5458</v>
      </c>
      <c r="CK884" s="16" t="s">
        <v>5459</v>
      </c>
      <c r="CL884" s="16" t="s">
        <v>5458</v>
      </c>
      <c r="CM884" s="16" t="s">
        <v>5458</v>
      </c>
      <c r="CN884" s="16" t="s">
        <v>5458</v>
      </c>
      <c r="CO884" s="16" t="s">
        <v>5458</v>
      </c>
      <c r="CP884" s="16" t="s">
        <v>5457</v>
      </c>
      <c r="DB884" s="16" t="s">
        <v>5456</v>
      </c>
      <c r="DC884" s="16" t="s">
        <v>5456</v>
      </c>
      <c r="DD884" s="16" t="s">
        <v>5456</v>
      </c>
      <c r="DE884" s="16" t="s">
        <v>5457</v>
      </c>
      <c r="DF884" s="16" t="s">
        <v>5457</v>
      </c>
      <c r="DG884" s="16" t="s">
        <v>5458</v>
      </c>
      <c r="DH884" s="16" t="s">
        <v>5458</v>
      </c>
      <c r="DI884" s="16" t="s">
        <v>5458</v>
      </c>
      <c r="DJ884" s="16" t="s">
        <v>5456</v>
      </c>
      <c r="DK884" s="16" t="s">
        <v>5456</v>
      </c>
      <c r="DL884" s="16" t="s">
        <v>5456</v>
      </c>
      <c r="DM884" s="16" t="s">
        <v>5456</v>
      </c>
      <c r="DN884" s="16" t="s">
        <v>5456</v>
      </c>
      <c r="DR884" s="16" t="s">
        <v>5456</v>
      </c>
      <c r="DS884" s="16" t="s">
        <v>5456</v>
      </c>
      <c r="ED884" s="16" t="s">
        <v>5456</v>
      </c>
      <c r="EO884" s="16" t="s">
        <v>5456</v>
      </c>
      <c r="EP884" s="16" t="s">
        <v>5456</v>
      </c>
      <c r="EQ884" s="16" t="s">
        <v>5456</v>
      </c>
      <c r="EX884" s="16" t="s">
        <v>5456</v>
      </c>
      <c r="EY884" s="16" t="s">
        <v>5456</v>
      </c>
      <c r="EZ884" s="16" t="s">
        <v>5456</v>
      </c>
      <c r="FA884" s="16" t="s">
        <v>5456</v>
      </c>
      <c r="FB884" s="16" t="s">
        <v>5456</v>
      </c>
      <c r="FC884" s="16" t="s">
        <v>5456</v>
      </c>
      <c r="FD884" s="16" t="s">
        <v>5456</v>
      </c>
      <c r="FE884" s="16" t="s">
        <v>5456</v>
      </c>
      <c r="FF884" s="16" t="s">
        <v>5456</v>
      </c>
      <c r="FG884" s="16" t="s">
        <v>5456</v>
      </c>
      <c r="FH884" s="16" t="s">
        <v>5456</v>
      </c>
      <c r="FI884" s="16" t="s">
        <v>5456</v>
      </c>
      <c r="FJ884" s="16" t="s">
        <v>5456</v>
      </c>
      <c r="FK884" s="16" t="s">
        <v>5456</v>
      </c>
      <c r="FL884" s="16" t="s">
        <v>5456</v>
      </c>
      <c r="FM884" s="16" t="s">
        <v>5457</v>
      </c>
      <c r="FV884" s="16" t="s">
        <v>5456</v>
      </c>
      <c r="FW884" s="16" t="s">
        <v>5456</v>
      </c>
      <c r="FX884" s="16" t="s">
        <v>5458</v>
      </c>
      <c r="FY884" s="16" t="s">
        <v>5458</v>
      </c>
      <c r="FZ884" s="16" t="s">
        <v>5458</v>
      </c>
      <c r="GA884" s="16" t="s">
        <v>5456</v>
      </c>
      <c r="GB884" s="16" t="s">
        <v>5457</v>
      </c>
      <c r="GC884" s="16" t="s">
        <v>5457</v>
      </c>
      <c r="GD884" s="16" t="s">
        <v>5456</v>
      </c>
      <c r="GE884" s="16" t="s">
        <v>5456</v>
      </c>
      <c r="GF884" s="16" t="s">
        <v>5456</v>
      </c>
      <c r="GG884" s="16" t="s">
        <v>5456</v>
      </c>
      <c r="GH884" s="16" t="s">
        <v>5456</v>
      </c>
      <c r="GI884" s="16" t="s">
        <v>5457</v>
      </c>
      <c r="GJ884" s="16" t="s">
        <v>5457</v>
      </c>
      <c r="GK884" s="16" t="s">
        <v>5457</v>
      </c>
      <c r="GL884" s="16" t="s">
        <v>5457</v>
      </c>
      <c r="GM884" s="16" t="s">
        <v>5457</v>
      </c>
      <c r="GN884" s="16" t="s">
        <v>5456</v>
      </c>
      <c r="GO884" s="16" t="s">
        <v>5456</v>
      </c>
      <c r="GP884" s="16" t="s">
        <v>5456</v>
      </c>
      <c r="GQ884" s="16" t="s">
        <v>5456</v>
      </c>
      <c r="GR884" s="16" t="s">
        <v>5456</v>
      </c>
      <c r="GS884" s="16" t="s">
        <v>5456</v>
      </c>
      <c r="GT884" s="16" t="s">
        <v>5456</v>
      </c>
      <c r="GU884" s="16" t="s">
        <v>5457</v>
      </c>
      <c r="GV884" s="16" t="s">
        <v>5457</v>
      </c>
      <c r="GW884" s="16" t="s">
        <v>5457</v>
      </c>
      <c r="GX884" s="16" t="s">
        <v>5456</v>
      </c>
      <c r="GZ884" s="16" t="s">
        <v>5456</v>
      </c>
      <c r="HA884" s="16" t="s">
        <v>5456</v>
      </c>
      <c r="HB884" s="16" t="s">
        <v>5456</v>
      </c>
      <c r="HC884" s="16" t="s">
        <v>5456</v>
      </c>
      <c r="HI884" s="16" t="s">
        <v>5456</v>
      </c>
      <c r="HO884" s="16" t="s">
        <v>5456</v>
      </c>
      <c r="HP884" s="16" t="s">
        <v>5456</v>
      </c>
      <c r="HQ884" s="16" t="s">
        <v>5456</v>
      </c>
      <c r="HR884" s="16" t="s">
        <v>5456</v>
      </c>
      <c r="HS884" s="16" t="s">
        <v>5457</v>
      </c>
      <c r="HT884" s="16" t="s">
        <v>5456</v>
      </c>
      <c r="HU884" s="16" t="s">
        <v>5456</v>
      </c>
      <c r="HV884" s="16" t="s">
        <v>5456</v>
      </c>
      <c r="HW884" s="16" t="s">
        <v>5456</v>
      </c>
      <c r="HX884" s="16" t="s">
        <v>5456</v>
      </c>
      <c r="HY884" s="16" t="s">
        <v>5456</v>
      </c>
      <c r="HZ884" s="16" t="s">
        <v>5456</v>
      </c>
      <c r="IA884" s="16" t="s">
        <v>5456</v>
      </c>
      <c r="IB884" s="16" t="s">
        <v>5456</v>
      </c>
      <c r="IC884" s="16" t="s">
        <v>5456</v>
      </c>
      <c r="ID884" s="16" t="s">
        <v>5457</v>
      </c>
      <c r="IE884" s="16" t="s">
        <v>5457</v>
      </c>
      <c r="IF884" s="16" t="s">
        <v>5457</v>
      </c>
      <c r="IG884" s="16" t="s">
        <v>5457</v>
      </c>
      <c r="IH884" s="16" t="s">
        <v>5457</v>
      </c>
      <c r="II884" s="16" t="s">
        <v>5457</v>
      </c>
      <c r="IJ884" s="16" t="s">
        <v>5457</v>
      </c>
      <c r="IK884" s="16" t="s">
        <v>5457</v>
      </c>
      <c r="IL884" s="16" t="s">
        <v>5456</v>
      </c>
      <c r="IO884" s="16" t="s">
        <v>5456</v>
      </c>
      <c r="IP884" s="16" t="s">
        <v>5456</v>
      </c>
      <c r="IQ884" s="16" t="s">
        <v>5456</v>
      </c>
      <c r="IR884" s="16" t="s">
        <v>5456</v>
      </c>
      <c r="IS884" s="16" t="s">
        <v>5456</v>
      </c>
      <c r="IT884" s="16" t="s">
        <v>5456</v>
      </c>
      <c r="IU884" s="16" t="s">
        <v>5456</v>
      </c>
      <c r="IW884" s="16" t="s">
        <v>5456</v>
      </c>
      <c r="JF884" s="16" t="s">
        <v>5456</v>
      </c>
      <c r="JG884" s="16" t="s">
        <v>5456</v>
      </c>
      <c r="JH884" s="16" t="s">
        <v>5456</v>
      </c>
      <c r="JI884" s="16" t="s">
        <v>5456</v>
      </c>
      <c r="JJ884" s="16" t="s">
        <v>5456</v>
      </c>
      <c r="JK884" s="16" t="s">
        <v>5456</v>
      </c>
      <c r="JL884" s="16" t="s">
        <v>5456</v>
      </c>
      <c r="JM884" s="16" t="s">
        <v>5456</v>
      </c>
      <c r="JN884" s="16" t="s">
        <v>5457</v>
      </c>
      <c r="JO884" s="16" t="s">
        <v>5457</v>
      </c>
      <c r="JP884" s="16" t="s">
        <v>5457</v>
      </c>
      <c r="JQ884" s="16" t="s">
        <v>5457</v>
      </c>
      <c r="JR884" s="16" t="s">
        <v>5457</v>
      </c>
      <c r="JS884" s="16" t="s">
        <v>5458</v>
      </c>
      <c r="JT884" s="16" t="s">
        <v>5457</v>
      </c>
      <c r="JU884" s="16" t="s">
        <v>5456</v>
      </c>
      <c r="JV884" s="16" t="s">
        <v>5456</v>
      </c>
      <c r="JW884" s="16" t="s">
        <v>5456</v>
      </c>
      <c r="JX884" s="16" t="s">
        <v>5456</v>
      </c>
      <c r="JY884" s="16" t="s">
        <v>5456</v>
      </c>
      <c r="JZ884" s="16" t="s">
        <v>5456</v>
      </c>
      <c r="KB884" s="16" t="s">
        <v>5456</v>
      </c>
      <c r="KH884" s="16" t="s">
        <v>5456</v>
      </c>
      <c r="KI884" s="16" t="s">
        <v>5456</v>
      </c>
      <c r="KJ884" s="16" t="s">
        <v>5457</v>
      </c>
      <c r="KK884" s="16" t="s">
        <v>5457</v>
      </c>
      <c r="KL884" s="16" t="s">
        <v>5457</v>
      </c>
      <c r="KM884" s="16" t="s">
        <v>5457</v>
      </c>
      <c r="KN884" s="16" t="s">
        <v>5457</v>
      </c>
      <c r="KO884" s="16" t="s">
        <v>5457</v>
      </c>
      <c r="KP884" s="16" t="s">
        <v>5457</v>
      </c>
      <c r="KQ884" s="16" t="s">
        <v>5457</v>
      </c>
      <c r="KR884" s="16" t="s">
        <v>5457</v>
      </c>
      <c r="KS884" s="16" t="s">
        <v>5457</v>
      </c>
      <c r="KT884" s="16" t="s">
        <v>5457</v>
      </c>
      <c r="KU884" s="16" t="s">
        <v>5457</v>
      </c>
      <c r="KV884" s="16" t="s">
        <v>5457</v>
      </c>
      <c r="KW884" s="16" t="s">
        <v>5457</v>
      </c>
      <c r="KX884" s="16" t="s">
        <v>5458</v>
      </c>
      <c r="KY884" s="16" t="s">
        <v>5458</v>
      </c>
      <c r="KZ884" s="16" t="s">
        <v>5458</v>
      </c>
      <c r="LA884" s="16" t="s">
        <v>5458</v>
      </c>
      <c r="LB884" s="16" t="s">
        <v>5458</v>
      </c>
      <c r="LC884" s="16" t="s">
        <v>5458</v>
      </c>
      <c r="LD884" s="16" t="s">
        <v>5458</v>
      </c>
      <c r="LE884" s="16" t="s">
        <v>5458</v>
      </c>
      <c r="LF884" s="16" t="s">
        <v>5458</v>
      </c>
      <c r="LG884" s="16" t="s">
        <v>5458</v>
      </c>
      <c r="LH884" s="16" t="s">
        <v>5458</v>
      </c>
      <c r="LI884" s="16" t="s">
        <v>5458</v>
      </c>
      <c r="LJ884" s="16" t="s">
        <v>5458</v>
      </c>
      <c r="LK884" s="16" t="s">
        <v>5458</v>
      </c>
      <c r="LL884" s="16" t="s">
        <v>5458</v>
      </c>
      <c r="LM884" s="16" t="s">
        <v>5458</v>
      </c>
      <c r="LN884" s="16" t="s">
        <v>5457</v>
      </c>
      <c r="LO884" s="16" t="s">
        <v>5456</v>
      </c>
      <c r="MC884" s="16" t="s">
        <v>5456</v>
      </c>
      <c r="MD884" s="16" t="s">
        <v>5456</v>
      </c>
      <c r="ME884" s="16" t="s">
        <v>5456</v>
      </c>
      <c r="MF884" s="16" t="s">
        <v>5456</v>
      </c>
      <c r="MG884" s="16" t="s">
        <v>5456</v>
      </c>
      <c r="MH884" s="16" t="s">
        <v>5456</v>
      </c>
      <c r="MI884" s="16" t="s">
        <v>5456</v>
      </c>
      <c r="MJ884" s="16" t="s">
        <v>5456</v>
      </c>
      <c r="MK884" s="16" t="s">
        <v>5456</v>
      </c>
      <c r="ML884" s="16" t="s">
        <v>5457</v>
      </c>
      <c r="MM884" s="16" t="s">
        <v>5457</v>
      </c>
      <c r="MN884" s="16" t="s">
        <v>5457</v>
      </c>
      <c r="MO884" s="16" t="s">
        <v>5457</v>
      </c>
      <c r="MP884" s="16" t="s">
        <v>5457</v>
      </c>
      <c r="MQ884" s="16" t="s">
        <v>5457</v>
      </c>
      <c r="MR884" s="16" t="s">
        <v>5457</v>
      </c>
      <c r="MS884" s="16" t="s">
        <v>5458</v>
      </c>
      <c r="MT884" s="16" t="s">
        <v>5458</v>
      </c>
      <c r="MU884" s="16" t="s">
        <v>5458</v>
      </c>
      <c r="MV884" s="16" t="s">
        <v>5458</v>
      </c>
      <c r="MW884" s="16" t="s">
        <v>5458</v>
      </c>
      <c r="MX884" s="16" t="s">
        <v>5458</v>
      </c>
      <c r="MY884" s="16" t="s">
        <v>5458</v>
      </c>
      <c r="MZ884" s="16" t="s">
        <v>5458</v>
      </c>
      <c r="NA884" s="16" t="s">
        <v>5458</v>
      </c>
      <c r="NB884" s="16" t="s">
        <v>5458</v>
      </c>
      <c r="NC884" s="16" t="s">
        <v>5458</v>
      </c>
    </row>
    <row r="885" spans="1:367" x14ac:dyDescent="0.35">
      <c r="A885" s="15" t="s">
        <v>3414</v>
      </c>
      <c r="B885" s="15" t="s">
        <v>2525</v>
      </c>
      <c r="C885" s="15" t="s">
        <v>2484</v>
      </c>
      <c r="D885" s="15" t="s">
        <v>1226</v>
      </c>
      <c r="E885" s="15" t="s">
        <v>198</v>
      </c>
      <c r="F885" s="15" t="s">
        <v>110</v>
      </c>
      <c r="G885" s="15" t="s">
        <v>111</v>
      </c>
      <c r="H885" s="15" t="s">
        <v>2379</v>
      </c>
      <c r="I885" s="15">
        <v>15</v>
      </c>
      <c r="J885" s="16" t="s">
        <v>5456</v>
      </c>
      <c r="K885" s="16" t="s">
        <v>5456</v>
      </c>
      <c r="L885" s="16" t="s">
        <v>5456</v>
      </c>
      <c r="M885" s="16" t="s">
        <v>5456</v>
      </c>
      <c r="N885" s="16" t="s">
        <v>5456</v>
      </c>
      <c r="U885" s="16" t="s">
        <v>5456</v>
      </c>
      <c r="V885" s="16" t="s">
        <v>5456</v>
      </c>
      <c r="AL885" s="16" t="s">
        <v>5456</v>
      </c>
      <c r="AM885" s="16" t="s">
        <v>5457</v>
      </c>
      <c r="AN885" s="16" t="s">
        <v>5456</v>
      </c>
      <c r="AP885" s="16" t="s">
        <v>5456</v>
      </c>
      <c r="AQ885" s="16" t="s">
        <v>5456</v>
      </c>
      <c r="AR885" s="16" t="s">
        <v>5456</v>
      </c>
      <c r="AS885" s="16" t="s">
        <v>5457</v>
      </c>
      <c r="AT885" s="16" t="s">
        <v>5457</v>
      </c>
      <c r="AU885" s="16" t="s">
        <v>5457</v>
      </c>
      <c r="AV885" s="16" t="s">
        <v>5458</v>
      </c>
      <c r="AW885" s="16" t="s">
        <v>5458</v>
      </c>
      <c r="AX885" s="16" t="s">
        <v>5457</v>
      </c>
      <c r="AY885" s="16" t="s">
        <v>5457</v>
      </c>
      <c r="AZ885" s="16" t="s">
        <v>5456</v>
      </c>
      <c r="BS885" s="16" t="s">
        <v>5456</v>
      </c>
      <c r="BT885" s="16" t="s">
        <v>5457</v>
      </c>
      <c r="BU885" s="16" t="s">
        <v>5457</v>
      </c>
      <c r="BV885" s="16" t="s">
        <v>5457</v>
      </c>
      <c r="BW885" s="16" t="s">
        <v>5457</v>
      </c>
      <c r="BX885" s="16" t="s">
        <v>5457</v>
      </c>
      <c r="BY885" s="16" t="s">
        <v>5457</v>
      </c>
      <c r="BZ885" s="16" t="s">
        <v>5456</v>
      </c>
      <c r="CA885" s="16" t="s">
        <v>5456</v>
      </c>
      <c r="CB885" s="16" t="s">
        <v>5457</v>
      </c>
      <c r="CC885" s="16" t="s">
        <v>5457</v>
      </c>
      <c r="CD885" s="16" t="s">
        <v>5457</v>
      </c>
      <c r="CE885" s="16" t="s">
        <v>5457</v>
      </c>
      <c r="CF885" s="16" t="s">
        <v>5457</v>
      </c>
      <c r="CG885" s="16" t="s">
        <v>5457</v>
      </c>
      <c r="CH885" s="16" t="s">
        <v>5457</v>
      </c>
      <c r="CI885" s="16" t="s">
        <v>5457</v>
      </c>
      <c r="CJ885" s="16" t="s">
        <v>5458</v>
      </c>
      <c r="CK885" s="16" t="s">
        <v>5458</v>
      </c>
      <c r="CL885" s="16" t="s">
        <v>5457</v>
      </c>
      <c r="CM885" s="16" t="s">
        <v>5457</v>
      </c>
      <c r="CN885" s="16" t="s">
        <v>5457</v>
      </c>
      <c r="CO885" s="16" t="s">
        <v>5457</v>
      </c>
      <c r="CP885" s="16" t="s">
        <v>5456</v>
      </c>
      <c r="DB885" s="16" t="s">
        <v>5456</v>
      </c>
      <c r="DC885" s="16" t="s">
        <v>5456</v>
      </c>
      <c r="DD885" s="16" t="s">
        <v>5456</v>
      </c>
      <c r="DE885" s="16" t="s">
        <v>5457</v>
      </c>
      <c r="DF885" s="16" t="s">
        <v>5457</v>
      </c>
      <c r="DG885" s="16" t="s">
        <v>5459</v>
      </c>
      <c r="DH885" s="16" t="s">
        <v>5458</v>
      </c>
      <c r="DI885" s="16" t="s">
        <v>5458</v>
      </c>
      <c r="DJ885" s="16" t="s">
        <v>5456</v>
      </c>
      <c r="DK885" s="16" t="s">
        <v>5457</v>
      </c>
      <c r="DL885" s="16" t="s">
        <v>5457</v>
      </c>
      <c r="DM885" s="16" t="s">
        <v>5457</v>
      </c>
      <c r="DN885" s="16" t="s">
        <v>5457</v>
      </c>
      <c r="EQ885" s="16" t="s">
        <v>5456</v>
      </c>
      <c r="FB885" s="16" t="s">
        <v>5456</v>
      </c>
      <c r="FC885" s="16" t="s">
        <v>5456</v>
      </c>
      <c r="FD885" s="16" t="s">
        <v>5456</v>
      </c>
      <c r="FE885" s="16" t="s">
        <v>5456</v>
      </c>
      <c r="FX885" s="16" t="s">
        <v>5456</v>
      </c>
      <c r="FY885" s="16" t="s">
        <v>5456</v>
      </c>
      <c r="FZ885" s="16" t="s">
        <v>5456</v>
      </c>
      <c r="GA885" s="16" t="s">
        <v>5456</v>
      </c>
      <c r="GB885" s="16" t="s">
        <v>5456</v>
      </c>
      <c r="GC885" s="16" t="s">
        <v>5456</v>
      </c>
      <c r="GD885" s="16" t="s">
        <v>5456</v>
      </c>
      <c r="GE885" s="16" t="s">
        <v>5456</v>
      </c>
      <c r="GF885" s="16" t="s">
        <v>5456</v>
      </c>
      <c r="GG885" s="16" t="s">
        <v>5456</v>
      </c>
      <c r="GH885" s="16" t="s">
        <v>5456</v>
      </c>
      <c r="GI885" s="16" t="s">
        <v>5456</v>
      </c>
      <c r="GJ885" s="16" t="s">
        <v>5456</v>
      </c>
      <c r="GK885" s="16" t="s">
        <v>5456</v>
      </c>
      <c r="GL885" s="16" t="s">
        <v>5456</v>
      </c>
      <c r="GM885" s="16" t="s">
        <v>5456</v>
      </c>
      <c r="HI885" s="16" t="s">
        <v>5456</v>
      </c>
      <c r="HJ885" s="16" t="s">
        <v>5456</v>
      </c>
      <c r="HL885" s="16" t="s">
        <v>5456</v>
      </c>
      <c r="HN885" s="16" t="s">
        <v>5456</v>
      </c>
      <c r="HO885" s="16" t="s">
        <v>5456</v>
      </c>
      <c r="HP885" s="16" t="s">
        <v>5457</v>
      </c>
      <c r="HQ885" s="16" t="s">
        <v>5457</v>
      </c>
      <c r="HR885" s="16" t="s">
        <v>5456</v>
      </c>
      <c r="HS885" s="16" t="s">
        <v>5456</v>
      </c>
      <c r="IA885" s="16" t="s">
        <v>5456</v>
      </c>
      <c r="IB885" s="16" t="s">
        <v>5456</v>
      </c>
      <c r="IC885" s="16" t="s">
        <v>5456</v>
      </c>
      <c r="ID885" s="16" t="s">
        <v>5456</v>
      </c>
      <c r="IE885" s="16" t="s">
        <v>5456</v>
      </c>
      <c r="IF885" s="16" t="s">
        <v>5457</v>
      </c>
      <c r="IG885" s="16" t="s">
        <v>5457</v>
      </c>
      <c r="IH885" s="16" t="s">
        <v>5458</v>
      </c>
      <c r="II885" s="16" t="s">
        <v>5459</v>
      </c>
      <c r="IJ885" s="16" t="s">
        <v>5457</v>
      </c>
      <c r="IK885" s="16" t="s">
        <v>5457</v>
      </c>
      <c r="IL885" s="16" t="s">
        <v>5456</v>
      </c>
      <c r="IT885" s="16" t="s">
        <v>5456</v>
      </c>
      <c r="JD885" s="16" t="s">
        <v>5456</v>
      </c>
      <c r="JE885" s="16" t="s">
        <v>5456</v>
      </c>
      <c r="JF885" s="16" t="s">
        <v>5456</v>
      </c>
      <c r="JG885" s="16" t="s">
        <v>5456</v>
      </c>
      <c r="JH885" s="16" t="s">
        <v>5456</v>
      </c>
      <c r="JI885" s="16" t="s">
        <v>5457</v>
      </c>
      <c r="JJ885" s="16" t="s">
        <v>5457</v>
      </c>
      <c r="JK885" s="16" t="s">
        <v>5457</v>
      </c>
      <c r="JL885" s="16" t="s">
        <v>5457</v>
      </c>
      <c r="JM885" s="16" t="s">
        <v>5457</v>
      </c>
      <c r="JN885" s="16" t="s">
        <v>5457</v>
      </c>
      <c r="JO885" s="16" t="s">
        <v>5457</v>
      </c>
      <c r="JP885" s="16" t="s">
        <v>5457</v>
      </c>
      <c r="JQ885" s="16" t="s">
        <v>5457</v>
      </c>
      <c r="JR885" s="16" t="s">
        <v>5456</v>
      </c>
      <c r="JS885" s="16" t="s">
        <v>5456</v>
      </c>
      <c r="JT885" s="16" t="s">
        <v>5456</v>
      </c>
      <c r="JU885" s="16" t="s">
        <v>5456</v>
      </c>
      <c r="JV885" s="16" t="s">
        <v>5456</v>
      </c>
      <c r="JW885" s="16" t="s">
        <v>5456</v>
      </c>
      <c r="JY885" s="16" t="s">
        <v>5456</v>
      </c>
      <c r="JZ885" s="16" t="s">
        <v>5456</v>
      </c>
      <c r="KA885" s="16" t="s">
        <v>5456</v>
      </c>
      <c r="KB885" s="16" t="s">
        <v>5456</v>
      </c>
      <c r="KC885" s="16" t="s">
        <v>5456</v>
      </c>
      <c r="KD885" s="16" t="s">
        <v>5456</v>
      </c>
      <c r="KE885" s="16" t="s">
        <v>5456</v>
      </c>
      <c r="KF885" s="16" t="s">
        <v>5456</v>
      </c>
      <c r="KG885" s="16" t="s">
        <v>5456</v>
      </c>
      <c r="KH885" s="16" t="s">
        <v>5457</v>
      </c>
      <c r="KI885" s="16" t="s">
        <v>5457</v>
      </c>
      <c r="KJ885" s="16" t="s">
        <v>5457</v>
      </c>
      <c r="KK885" s="16" t="s">
        <v>5457</v>
      </c>
      <c r="KL885" s="16" t="s">
        <v>5457</v>
      </c>
      <c r="KM885" s="16" t="s">
        <v>5457</v>
      </c>
      <c r="KN885" s="16" t="s">
        <v>5457</v>
      </c>
      <c r="KO885" s="16" t="s">
        <v>5457</v>
      </c>
      <c r="KP885" s="16" t="s">
        <v>5457</v>
      </c>
      <c r="KQ885" s="16" t="s">
        <v>5457</v>
      </c>
      <c r="KR885" s="16" t="s">
        <v>5457</v>
      </c>
      <c r="KS885" s="16" t="s">
        <v>5457</v>
      </c>
      <c r="KT885" s="16" t="s">
        <v>5457</v>
      </c>
      <c r="KU885" s="16" t="s">
        <v>5457</v>
      </c>
      <c r="KV885" s="16" t="s">
        <v>5457</v>
      </c>
      <c r="KW885" s="16" t="s">
        <v>5457</v>
      </c>
      <c r="KX885" s="16" t="s">
        <v>5457</v>
      </c>
      <c r="KY885" s="16" t="s">
        <v>5457</v>
      </c>
      <c r="KZ885" s="16" t="s">
        <v>5458</v>
      </c>
      <c r="LA885" s="16" t="s">
        <v>5458</v>
      </c>
      <c r="LB885" s="16" t="s">
        <v>5459</v>
      </c>
      <c r="LC885" s="16" t="s">
        <v>5459</v>
      </c>
      <c r="LD885" s="16" t="s">
        <v>5459</v>
      </c>
      <c r="LE885" s="16" t="s">
        <v>5459</v>
      </c>
      <c r="LF885" s="16" t="s">
        <v>5459</v>
      </c>
      <c r="LG885" s="16" t="s">
        <v>5459</v>
      </c>
      <c r="LH885" s="16" t="s">
        <v>5459</v>
      </c>
      <c r="LI885" s="16" t="s">
        <v>5459</v>
      </c>
      <c r="LJ885" s="16" t="s">
        <v>5459</v>
      </c>
      <c r="LK885" s="16" t="s">
        <v>5458</v>
      </c>
      <c r="LL885" s="16" t="s">
        <v>5458</v>
      </c>
      <c r="LT885" s="16" t="s">
        <v>5456</v>
      </c>
      <c r="LU885" s="16" t="s">
        <v>5456</v>
      </c>
      <c r="LV885" s="16" t="s">
        <v>5456</v>
      </c>
      <c r="LW885" s="16" t="s">
        <v>5456</v>
      </c>
      <c r="LX885" s="16" t="s">
        <v>5456</v>
      </c>
      <c r="LY885" s="16" t="s">
        <v>5456</v>
      </c>
      <c r="LZ885" s="16" t="s">
        <v>5456</v>
      </c>
      <c r="MA885" s="16" t="s">
        <v>5456</v>
      </c>
      <c r="MB885" s="16" t="s">
        <v>5457</v>
      </c>
      <c r="MC885" s="16" t="s">
        <v>5456</v>
      </c>
      <c r="MD885" s="16" t="s">
        <v>5456</v>
      </c>
      <c r="ME885" s="16" t="s">
        <v>5456</v>
      </c>
      <c r="MF885" s="16" t="s">
        <v>5456</v>
      </c>
      <c r="MG885" s="16" t="s">
        <v>5457</v>
      </c>
      <c r="MH885" s="16" t="s">
        <v>5457</v>
      </c>
      <c r="MI885" s="16" t="s">
        <v>5457</v>
      </c>
      <c r="MJ885" s="16" t="s">
        <v>5457</v>
      </c>
      <c r="MK885" s="16" t="s">
        <v>5457</v>
      </c>
      <c r="ML885" s="16" t="s">
        <v>5456</v>
      </c>
      <c r="MM885" s="16" t="s">
        <v>5456</v>
      </c>
      <c r="MN885" s="16" t="s">
        <v>5456</v>
      </c>
      <c r="MO885" s="16" t="s">
        <v>5456</v>
      </c>
      <c r="MP885" s="16" t="s">
        <v>5456</v>
      </c>
      <c r="MQ885" s="16" t="s">
        <v>5456</v>
      </c>
      <c r="MR885" s="16" t="s">
        <v>5456</v>
      </c>
      <c r="MS885" s="16" t="s">
        <v>5456</v>
      </c>
      <c r="MT885" s="16" t="s">
        <v>5456</v>
      </c>
      <c r="MU885" s="16" t="s">
        <v>5456</v>
      </c>
      <c r="MV885" s="16" t="s">
        <v>5457</v>
      </c>
      <c r="MW885" s="16" t="s">
        <v>5457</v>
      </c>
      <c r="MX885" s="16" t="s">
        <v>5457</v>
      </c>
      <c r="MY885" s="16" t="s">
        <v>5457</v>
      </c>
      <c r="MZ885" s="16" t="s">
        <v>5457</v>
      </c>
      <c r="NA885" s="16" t="s">
        <v>5457</v>
      </c>
      <c r="NB885" s="16" t="s">
        <v>5457</v>
      </c>
      <c r="NC885" s="16" t="s">
        <v>5458</v>
      </c>
    </row>
    <row r="886" spans="1:367" x14ac:dyDescent="0.35">
      <c r="A886" s="15" t="s">
        <v>4791</v>
      </c>
      <c r="B886" s="15" t="s">
        <v>2525</v>
      </c>
      <c r="C886" s="15" t="s">
        <v>2485</v>
      </c>
      <c r="D886" s="15" t="s">
        <v>230</v>
      </c>
      <c r="E886" s="15" t="s">
        <v>198</v>
      </c>
      <c r="F886" s="15" t="s">
        <v>110</v>
      </c>
      <c r="G886" s="15" t="s">
        <v>111</v>
      </c>
      <c r="H886" s="15" t="s">
        <v>2379</v>
      </c>
      <c r="I886" s="15">
        <v>15</v>
      </c>
      <c r="AL886" s="16" t="s">
        <v>5456</v>
      </c>
      <c r="AM886" s="16" t="s">
        <v>5457</v>
      </c>
      <c r="AP886" s="16" t="s">
        <v>5456</v>
      </c>
      <c r="AQ886" s="16" t="s">
        <v>5456</v>
      </c>
      <c r="AR886" s="16" t="s">
        <v>5456</v>
      </c>
      <c r="AS886" s="16" t="s">
        <v>5457</v>
      </c>
      <c r="AT886" s="16" t="s">
        <v>5457</v>
      </c>
      <c r="AU886" s="16" t="s">
        <v>5457</v>
      </c>
      <c r="AV886" s="16" t="s">
        <v>5459</v>
      </c>
      <c r="AW886" s="16" t="s">
        <v>5459</v>
      </c>
      <c r="AX886" s="16" t="s">
        <v>5458</v>
      </c>
      <c r="AY886" s="16" t="s">
        <v>5458</v>
      </c>
      <c r="AZ886" s="16" t="s">
        <v>5456</v>
      </c>
      <c r="BA886" s="16" t="s">
        <v>5456</v>
      </c>
      <c r="BB886" s="16" t="s">
        <v>5457</v>
      </c>
      <c r="BI886" s="16" t="s">
        <v>5457</v>
      </c>
      <c r="BJ886" s="16" t="s">
        <v>5457</v>
      </c>
      <c r="BK886" s="16" t="s">
        <v>5457</v>
      </c>
      <c r="BL886" s="16" t="s">
        <v>5457</v>
      </c>
      <c r="BN886" s="16" t="s">
        <v>5457</v>
      </c>
      <c r="BO886" s="16" t="s">
        <v>5457</v>
      </c>
      <c r="BP886" s="16" t="s">
        <v>5457</v>
      </c>
      <c r="BQ886" s="16" t="s">
        <v>5457</v>
      </c>
      <c r="BR886" s="16" t="s">
        <v>5458</v>
      </c>
      <c r="BS886" s="16" t="s">
        <v>5458</v>
      </c>
      <c r="BT886" s="16" t="s">
        <v>5457</v>
      </c>
      <c r="BU886" s="16" t="s">
        <v>5458</v>
      </c>
      <c r="BV886" s="16" t="s">
        <v>5459</v>
      </c>
      <c r="BW886" s="16" t="s">
        <v>5459</v>
      </c>
      <c r="BX886" s="16" t="s">
        <v>5458</v>
      </c>
      <c r="BY886" s="16" t="s">
        <v>5458</v>
      </c>
      <c r="BZ886" s="16" t="s">
        <v>5457</v>
      </c>
      <c r="CA886" s="16" t="s">
        <v>5457</v>
      </c>
      <c r="CB886" s="16" t="s">
        <v>5457</v>
      </c>
      <c r="CC886" s="16" t="s">
        <v>5457</v>
      </c>
      <c r="CD886" s="16" t="s">
        <v>5457</v>
      </c>
      <c r="CE886" s="16" t="s">
        <v>5457</v>
      </c>
      <c r="CF886" s="16" t="s">
        <v>5457</v>
      </c>
      <c r="CG886" s="16" t="s">
        <v>5457</v>
      </c>
      <c r="CH886" s="16" t="s">
        <v>5457</v>
      </c>
      <c r="CI886" s="16" t="s">
        <v>5457</v>
      </c>
      <c r="CJ886" s="16" t="s">
        <v>5458</v>
      </c>
      <c r="CK886" s="16" t="s">
        <v>5458</v>
      </c>
      <c r="CL886" s="16" t="s">
        <v>5458</v>
      </c>
      <c r="CM886" s="16" t="s">
        <v>5458</v>
      </c>
      <c r="CN886" s="16" t="s">
        <v>5458</v>
      </c>
      <c r="CO886" s="16" t="s">
        <v>5458</v>
      </c>
      <c r="CP886" s="16" t="s">
        <v>5458</v>
      </c>
      <c r="DB886" s="16" t="s">
        <v>5456</v>
      </c>
      <c r="DC886" s="16" t="s">
        <v>5456</v>
      </c>
      <c r="DD886" s="16" t="s">
        <v>5456</v>
      </c>
      <c r="DE886" s="16" t="s">
        <v>5457</v>
      </c>
      <c r="DF886" s="16" t="s">
        <v>5457</v>
      </c>
      <c r="DG886" s="16" t="s">
        <v>5459</v>
      </c>
      <c r="DH886" s="16" t="s">
        <v>5458</v>
      </c>
      <c r="DI886" s="16" t="s">
        <v>5458</v>
      </c>
      <c r="DJ886" s="16" t="s">
        <v>5456</v>
      </c>
      <c r="DK886" s="16" t="s">
        <v>5457</v>
      </c>
      <c r="DL886" s="16" t="s">
        <v>5457</v>
      </c>
      <c r="DM886" s="16" t="s">
        <v>5457</v>
      </c>
      <c r="DN886" s="16" t="s">
        <v>5457</v>
      </c>
      <c r="DX886" s="16" t="s">
        <v>5456</v>
      </c>
      <c r="DY886" s="16" t="s">
        <v>5456</v>
      </c>
      <c r="DZ886" s="16" t="s">
        <v>5456</v>
      </c>
      <c r="EA886" s="16" t="s">
        <v>5456</v>
      </c>
      <c r="ED886" s="16" t="s">
        <v>5456</v>
      </c>
      <c r="FD886" s="16" t="s">
        <v>5456</v>
      </c>
      <c r="FE886" s="16" t="s">
        <v>5456</v>
      </c>
      <c r="FI886" s="16" t="s">
        <v>5456</v>
      </c>
      <c r="FJ886" s="16" t="s">
        <v>5456</v>
      </c>
      <c r="FK886" s="16" t="s">
        <v>5456</v>
      </c>
      <c r="FL886" s="16" t="s">
        <v>5456</v>
      </c>
      <c r="FN886" s="16" t="s">
        <v>5456</v>
      </c>
      <c r="FO886" s="16" t="s">
        <v>5456</v>
      </c>
      <c r="FP886" s="16" t="s">
        <v>5456</v>
      </c>
      <c r="FQ886" s="16" t="s">
        <v>5456</v>
      </c>
      <c r="FX886" s="16" t="s">
        <v>5456</v>
      </c>
      <c r="FY886" s="16" t="s">
        <v>5456</v>
      </c>
      <c r="FZ886" s="16" t="s">
        <v>5456</v>
      </c>
      <c r="GA886" s="16" t="s">
        <v>5456</v>
      </c>
      <c r="GB886" s="16" t="s">
        <v>5456</v>
      </c>
      <c r="GC886" s="16" t="s">
        <v>5456</v>
      </c>
      <c r="GD886" s="16" t="s">
        <v>5456</v>
      </c>
      <c r="GE886" s="16" t="s">
        <v>5456</v>
      </c>
      <c r="GF886" s="16" t="s">
        <v>5456</v>
      </c>
      <c r="GG886" s="16" t="s">
        <v>5456</v>
      </c>
      <c r="GH886" s="16" t="s">
        <v>5456</v>
      </c>
      <c r="GI886" s="16" t="s">
        <v>5456</v>
      </c>
      <c r="GJ886" s="16" t="s">
        <v>5456</v>
      </c>
      <c r="GK886" s="16" t="s">
        <v>5456</v>
      </c>
      <c r="GL886" s="16" t="s">
        <v>5456</v>
      </c>
      <c r="GM886" s="16" t="s">
        <v>5456</v>
      </c>
      <c r="GN886" s="16" t="s">
        <v>5456</v>
      </c>
      <c r="GO886" s="16" t="s">
        <v>5456</v>
      </c>
      <c r="GP886" s="16" t="s">
        <v>5456</v>
      </c>
      <c r="GQ886" s="16" t="s">
        <v>5456</v>
      </c>
      <c r="GR886" s="16" t="s">
        <v>5456</v>
      </c>
      <c r="GS886" s="16" t="s">
        <v>5456</v>
      </c>
      <c r="GT886" s="16" t="s">
        <v>5456</v>
      </c>
      <c r="GU886" s="16" t="s">
        <v>5456</v>
      </c>
      <c r="GV886" s="16" t="s">
        <v>5456</v>
      </c>
      <c r="GW886" s="16" t="s">
        <v>5457</v>
      </c>
      <c r="GX886" s="16" t="s">
        <v>5456</v>
      </c>
      <c r="GY886" s="16" t="s">
        <v>5456</v>
      </c>
      <c r="GZ886" s="16" t="s">
        <v>5456</v>
      </c>
      <c r="HF886" s="16" t="s">
        <v>5456</v>
      </c>
      <c r="HG886" s="16" t="s">
        <v>5456</v>
      </c>
      <c r="HH886" s="16" t="s">
        <v>5458</v>
      </c>
      <c r="HI886" s="16" t="s">
        <v>5458</v>
      </c>
      <c r="HJ886" s="16" t="s">
        <v>5458</v>
      </c>
      <c r="HK886" s="16" t="s">
        <v>5458</v>
      </c>
      <c r="HL886" s="16" t="s">
        <v>5458</v>
      </c>
      <c r="HM886" s="16" t="s">
        <v>5458</v>
      </c>
      <c r="HN886" s="16" t="s">
        <v>5456</v>
      </c>
      <c r="HO886" s="16" t="s">
        <v>5457</v>
      </c>
      <c r="HP886" s="16" t="s">
        <v>5457</v>
      </c>
      <c r="HQ886" s="16" t="s">
        <v>5457</v>
      </c>
      <c r="HR886" s="16" t="s">
        <v>5456</v>
      </c>
      <c r="ID886" s="16" t="s">
        <v>5457</v>
      </c>
      <c r="IE886" s="16" t="s">
        <v>5457</v>
      </c>
      <c r="IF886" s="16" t="s">
        <v>5457</v>
      </c>
      <c r="IG886" s="16" t="s">
        <v>5457</v>
      </c>
      <c r="IH886" s="16" t="s">
        <v>5458</v>
      </c>
      <c r="II886" s="16" t="s">
        <v>5458</v>
      </c>
      <c r="IJ886" s="16" t="s">
        <v>5458</v>
      </c>
      <c r="IK886" s="16" t="s">
        <v>5457</v>
      </c>
      <c r="IM886" s="16" t="s">
        <v>5456</v>
      </c>
      <c r="JG886" s="16" t="s">
        <v>5457</v>
      </c>
      <c r="JH886" s="16" t="s">
        <v>5457</v>
      </c>
      <c r="JI886" s="16" t="s">
        <v>5457</v>
      </c>
      <c r="JJ886" s="16" t="s">
        <v>5457</v>
      </c>
      <c r="JK886" s="16" t="s">
        <v>5457</v>
      </c>
      <c r="JL886" s="16" t="s">
        <v>5456</v>
      </c>
      <c r="JM886" s="16" t="s">
        <v>5457</v>
      </c>
      <c r="JN886" s="16" t="s">
        <v>5456</v>
      </c>
      <c r="JO886" s="16" t="s">
        <v>5456</v>
      </c>
      <c r="JP886" s="16" t="s">
        <v>5456</v>
      </c>
      <c r="JQ886" s="16" t="s">
        <v>5456</v>
      </c>
      <c r="JR886" s="16" t="s">
        <v>5456</v>
      </c>
      <c r="JS886" s="16" t="s">
        <v>5457</v>
      </c>
      <c r="JT886" s="16" t="s">
        <v>5457</v>
      </c>
      <c r="JU886" s="16" t="s">
        <v>5457</v>
      </c>
      <c r="JV886" s="16" t="s">
        <v>5457</v>
      </c>
      <c r="JW886" s="16" t="s">
        <v>5457</v>
      </c>
      <c r="JX886" s="16" t="s">
        <v>5457</v>
      </c>
      <c r="JY886" s="16" t="s">
        <v>5457</v>
      </c>
      <c r="JZ886" s="16" t="s">
        <v>5457</v>
      </c>
      <c r="KA886" s="16" t="s">
        <v>5456</v>
      </c>
      <c r="KB886" s="16" t="s">
        <v>5456</v>
      </c>
      <c r="KC886" s="16" t="s">
        <v>5456</v>
      </c>
      <c r="KD886" s="16" t="s">
        <v>5456</v>
      </c>
      <c r="KE886" s="16" t="s">
        <v>5456</v>
      </c>
      <c r="KF886" s="16" t="s">
        <v>5457</v>
      </c>
      <c r="KG886" s="16" t="s">
        <v>5457</v>
      </c>
      <c r="KH886" s="16" t="s">
        <v>5457</v>
      </c>
      <c r="KI886" s="16" t="s">
        <v>5457</v>
      </c>
      <c r="KJ886" s="16" t="s">
        <v>5456</v>
      </c>
      <c r="KK886" s="16" t="s">
        <v>5456</v>
      </c>
      <c r="KL886" s="16" t="s">
        <v>5456</v>
      </c>
      <c r="KM886" s="16" t="s">
        <v>5456</v>
      </c>
      <c r="KN886" s="16" t="s">
        <v>5456</v>
      </c>
      <c r="KO886" s="16" t="s">
        <v>5456</v>
      </c>
      <c r="KP886" s="16" t="s">
        <v>5456</v>
      </c>
      <c r="KQ886" s="16" t="s">
        <v>5456</v>
      </c>
      <c r="KR886" s="16" t="s">
        <v>5456</v>
      </c>
      <c r="KS886" s="16" t="s">
        <v>5457</v>
      </c>
      <c r="KT886" s="16" t="s">
        <v>5457</v>
      </c>
      <c r="KU886" s="16" t="s">
        <v>5457</v>
      </c>
      <c r="KV886" s="16" t="s">
        <v>5457</v>
      </c>
      <c r="KW886" s="16" t="s">
        <v>5457</v>
      </c>
      <c r="KX886" s="16" t="s">
        <v>5457</v>
      </c>
      <c r="KY886" s="16" t="s">
        <v>5459</v>
      </c>
      <c r="KZ886" s="16" t="s">
        <v>5459</v>
      </c>
      <c r="LA886" s="16" t="s">
        <v>5459</v>
      </c>
      <c r="LB886" s="16" t="s">
        <v>5459</v>
      </c>
      <c r="LC886" s="16" t="s">
        <v>5459</v>
      </c>
      <c r="LD886" s="16" t="s">
        <v>5459</v>
      </c>
      <c r="LE886" s="16" t="s">
        <v>5459</v>
      </c>
      <c r="LF886" s="16" t="s">
        <v>5459</v>
      </c>
      <c r="LG886" s="16" t="s">
        <v>5459</v>
      </c>
      <c r="LH886" s="16" t="s">
        <v>5459</v>
      </c>
      <c r="LI886" s="16" t="s">
        <v>5459</v>
      </c>
      <c r="LJ886" s="16" t="s">
        <v>5458</v>
      </c>
      <c r="LK886" s="16" t="s">
        <v>5456</v>
      </c>
      <c r="LL886" s="16" t="s">
        <v>5456</v>
      </c>
      <c r="LW886" s="16" t="s">
        <v>5456</v>
      </c>
      <c r="LX886" s="16" t="s">
        <v>5456</v>
      </c>
      <c r="LY886" s="16" t="s">
        <v>5456</v>
      </c>
      <c r="LZ886" s="16" t="s">
        <v>5456</v>
      </c>
      <c r="MA886" s="16" t="s">
        <v>5457</v>
      </c>
      <c r="MB886" s="16" t="s">
        <v>5457</v>
      </c>
      <c r="MC886" s="16" t="s">
        <v>5457</v>
      </c>
      <c r="MD886" s="16" t="s">
        <v>5457</v>
      </c>
      <c r="ME886" s="16" t="s">
        <v>5456</v>
      </c>
      <c r="MF886" s="16" t="s">
        <v>5456</v>
      </c>
      <c r="MG886" s="16" t="s">
        <v>5457</v>
      </c>
      <c r="MH886" s="16" t="s">
        <v>5456</v>
      </c>
      <c r="MI886" s="16" t="s">
        <v>5456</v>
      </c>
      <c r="MJ886" s="16" t="s">
        <v>5456</v>
      </c>
      <c r="MK886" s="16" t="s">
        <v>5456</v>
      </c>
      <c r="ML886" s="16" t="s">
        <v>5456</v>
      </c>
      <c r="MM886" s="16" t="s">
        <v>5456</v>
      </c>
      <c r="MN886" s="16" t="s">
        <v>5456</v>
      </c>
      <c r="MO886" s="16" t="s">
        <v>5456</v>
      </c>
      <c r="MP886" s="16" t="s">
        <v>5456</v>
      </c>
      <c r="MQ886" s="16" t="s">
        <v>5457</v>
      </c>
      <c r="MR886" s="16" t="s">
        <v>5457</v>
      </c>
      <c r="MS886" s="16" t="s">
        <v>5457</v>
      </c>
      <c r="MT886" s="16" t="s">
        <v>5457</v>
      </c>
      <c r="MU886" s="16" t="s">
        <v>5457</v>
      </c>
      <c r="MV886" s="16" t="s">
        <v>5458</v>
      </c>
      <c r="MW886" s="16" t="s">
        <v>5458</v>
      </c>
      <c r="MX886" s="16" t="s">
        <v>5458</v>
      </c>
      <c r="MY886" s="16" t="s">
        <v>5458</v>
      </c>
      <c r="MZ886" s="16" t="s">
        <v>5458</v>
      </c>
      <c r="NA886" s="16" t="s">
        <v>5458</v>
      </c>
      <c r="NB886" s="16" t="s">
        <v>5458</v>
      </c>
      <c r="NC886" s="16" t="s">
        <v>5459</v>
      </c>
    </row>
    <row r="887" spans="1:367" x14ac:dyDescent="0.35">
      <c r="A887" s="15" t="s">
        <v>4792</v>
      </c>
      <c r="B887" s="15" t="s">
        <v>2525</v>
      </c>
      <c r="C887" s="15" t="s">
        <v>2517</v>
      </c>
      <c r="D887" s="15" t="s">
        <v>1227</v>
      </c>
      <c r="E887" s="15" t="s">
        <v>198</v>
      </c>
      <c r="F887" s="15" t="s">
        <v>117</v>
      </c>
      <c r="G887" s="15" t="s">
        <v>118</v>
      </c>
      <c r="H887" s="15" t="s">
        <v>2371</v>
      </c>
      <c r="I887" s="15">
        <v>9</v>
      </c>
      <c r="R887" s="16" t="s">
        <v>5456</v>
      </c>
      <c r="AL887" s="16" t="s">
        <v>5456</v>
      </c>
      <c r="AM887" s="16" t="s">
        <v>5456</v>
      </c>
      <c r="AP887" s="16" t="s">
        <v>5456</v>
      </c>
      <c r="AQ887" s="16" t="s">
        <v>5456</v>
      </c>
      <c r="AR887" s="16" t="s">
        <v>5456</v>
      </c>
      <c r="AS887" s="16" t="s">
        <v>5457</v>
      </c>
      <c r="AT887" s="16" t="s">
        <v>5457</v>
      </c>
      <c r="AU887" s="16" t="s">
        <v>5457</v>
      </c>
      <c r="AV887" s="16" t="s">
        <v>5458</v>
      </c>
      <c r="AW887" s="16" t="s">
        <v>5458</v>
      </c>
      <c r="AX887" s="16" t="s">
        <v>5457</v>
      </c>
      <c r="AY887" s="16" t="s">
        <v>5457</v>
      </c>
      <c r="AZ887" s="16" t="s">
        <v>5456</v>
      </c>
      <c r="BA887" s="16" t="s">
        <v>5456</v>
      </c>
      <c r="BB887" s="16" t="s">
        <v>5456</v>
      </c>
      <c r="BH887" s="16" t="s">
        <v>5456</v>
      </c>
      <c r="BI887" s="16" t="s">
        <v>5457</v>
      </c>
      <c r="BJ887" s="16" t="s">
        <v>5459</v>
      </c>
      <c r="BK887" s="16" t="s">
        <v>5458</v>
      </c>
      <c r="BL887" s="16" t="s">
        <v>5458</v>
      </c>
      <c r="BM887" s="16" t="s">
        <v>5457</v>
      </c>
      <c r="BN887" s="16" t="s">
        <v>5457</v>
      </c>
      <c r="BO887" s="16" t="s">
        <v>5458</v>
      </c>
      <c r="BP887" s="16" t="s">
        <v>5458</v>
      </c>
      <c r="BQ887" s="16" t="s">
        <v>5458</v>
      </c>
      <c r="BR887" s="16" t="s">
        <v>5458</v>
      </c>
      <c r="BS887" s="16" t="s">
        <v>5458</v>
      </c>
      <c r="BT887" s="16" t="s">
        <v>5457</v>
      </c>
      <c r="BU887" s="16" t="s">
        <v>5457</v>
      </c>
      <c r="BV887" s="16" t="s">
        <v>5459</v>
      </c>
      <c r="BW887" s="16" t="s">
        <v>5459</v>
      </c>
      <c r="BX887" s="16" t="s">
        <v>5457</v>
      </c>
      <c r="BY887" s="16" t="s">
        <v>5458</v>
      </c>
      <c r="BZ887" s="16" t="s">
        <v>5458</v>
      </c>
      <c r="CA887" s="16" t="s">
        <v>5457</v>
      </c>
      <c r="CB887" s="16" t="s">
        <v>5457</v>
      </c>
      <c r="CC887" s="16" t="s">
        <v>5457</v>
      </c>
      <c r="CD887" s="16" t="s">
        <v>5457</v>
      </c>
      <c r="CE887" s="16" t="s">
        <v>5457</v>
      </c>
      <c r="CF887" s="16" t="s">
        <v>5457</v>
      </c>
      <c r="CG887" s="16" t="s">
        <v>5457</v>
      </c>
      <c r="CH887" s="16" t="s">
        <v>5457</v>
      </c>
      <c r="CI887" s="16" t="s">
        <v>5457</v>
      </c>
      <c r="CJ887" s="16" t="s">
        <v>5457</v>
      </c>
      <c r="CK887" s="16" t="s">
        <v>5458</v>
      </c>
      <c r="CL887" s="16" t="s">
        <v>5458</v>
      </c>
      <c r="CM887" s="16" t="s">
        <v>5458</v>
      </c>
      <c r="CN887" s="16" t="s">
        <v>5458</v>
      </c>
      <c r="CO887" s="16" t="s">
        <v>5458</v>
      </c>
      <c r="CP887" s="16" t="s">
        <v>5458</v>
      </c>
      <c r="CZ887" s="16" t="s">
        <v>5456</v>
      </c>
      <c r="DB887" s="16" t="s">
        <v>5456</v>
      </c>
      <c r="DC887" s="16" t="s">
        <v>5456</v>
      </c>
      <c r="DD887" s="16" t="s">
        <v>5456</v>
      </c>
      <c r="DE887" s="16" t="s">
        <v>5457</v>
      </c>
      <c r="DF887" s="16" t="s">
        <v>5457</v>
      </c>
      <c r="DG887" s="16" t="s">
        <v>5459</v>
      </c>
      <c r="DH887" s="16" t="s">
        <v>5456</v>
      </c>
      <c r="DI887" s="16" t="s">
        <v>5456</v>
      </c>
      <c r="DK887" s="16" t="s">
        <v>5456</v>
      </c>
      <c r="DL887" s="16" t="s">
        <v>5456</v>
      </c>
      <c r="DM887" s="16" t="s">
        <v>5456</v>
      </c>
      <c r="DN887" s="16" t="s">
        <v>5457</v>
      </c>
      <c r="DV887" s="16" t="s">
        <v>5456</v>
      </c>
      <c r="DW887" s="16" t="s">
        <v>5456</v>
      </c>
      <c r="DX887" s="16" t="s">
        <v>5456</v>
      </c>
      <c r="DY887" s="16" t="s">
        <v>5456</v>
      </c>
      <c r="DZ887" s="16" t="s">
        <v>5456</v>
      </c>
      <c r="EA887" s="16" t="s">
        <v>5456</v>
      </c>
      <c r="EF887" s="16" t="s">
        <v>5456</v>
      </c>
      <c r="EG887" s="16" t="s">
        <v>5456</v>
      </c>
      <c r="EH887" s="16" t="s">
        <v>5456</v>
      </c>
      <c r="EI887" s="16" t="s">
        <v>5456</v>
      </c>
      <c r="EX887" s="16" t="s">
        <v>5456</v>
      </c>
      <c r="EY887" s="16" t="s">
        <v>5456</v>
      </c>
      <c r="EZ887" s="16" t="s">
        <v>5456</v>
      </c>
      <c r="FA887" s="16" t="s">
        <v>5456</v>
      </c>
      <c r="FB887" s="16" t="s">
        <v>5456</v>
      </c>
      <c r="FC887" s="16" t="s">
        <v>5456</v>
      </c>
      <c r="FD887" s="16" t="s">
        <v>5456</v>
      </c>
      <c r="FE887" s="16" t="s">
        <v>5456</v>
      </c>
      <c r="FF887" s="16" t="s">
        <v>5456</v>
      </c>
      <c r="FG887" s="16" t="s">
        <v>5456</v>
      </c>
      <c r="FH887" s="16" t="s">
        <v>5456</v>
      </c>
      <c r="FI887" s="16" t="s">
        <v>5456</v>
      </c>
      <c r="FJ887" s="16" t="s">
        <v>5456</v>
      </c>
      <c r="FK887" s="16" t="s">
        <v>5457</v>
      </c>
      <c r="FL887" s="16" t="s">
        <v>5457</v>
      </c>
      <c r="FM887" s="16" t="s">
        <v>5457</v>
      </c>
      <c r="FN887" s="16" t="s">
        <v>5456</v>
      </c>
      <c r="FO887" s="16" t="s">
        <v>5456</v>
      </c>
      <c r="FP887" s="16" t="s">
        <v>5456</v>
      </c>
      <c r="FX887" s="16" t="s">
        <v>5456</v>
      </c>
      <c r="FY887" s="16" t="s">
        <v>5456</v>
      </c>
      <c r="FZ887" s="16" t="s">
        <v>5456</v>
      </c>
      <c r="GA887" s="16" t="s">
        <v>5456</v>
      </c>
      <c r="GB887" s="16" t="s">
        <v>5456</v>
      </c>
      <c r="GC887" s="16" t="s">
        <v>5456</v>
      </c>
      <c r="GD887" s="16" t="s">
        <v>5456</v>
      </c>
      <c r="GJ887" s="16" t="s">
        <v>5456</v>
      </c>
      <c r="GK887" s="16" t="s">
        <v>5456</v>
      </c>
      <c r="GQ887" s="16" t="s">
        <v>5456</v>
      </c>
      <c r="GR887" s="16" t="s">
        <v>5456</v>
      </c>
      <c r="GS887" s="16" t="s">
        <v>5456</v>
      </c>
      <c r="GT887" s="16" t="s">
        <v>5456</v>
      </c>
      <c r="GU887" s="16" t="s">
        <v>5457</v>
      </c>
      <c r="GV887" s="16" t="s">
        <v>5457</v>
      </c>
      <c r="GW887" s="16" t="s">
        <v>5457</v>
      </c>
      <c r="GX887" s="16" t="s">
        <v>5456</v>
      </c>
      <c r="GY887" s="16" t="s">
        <v>5456</v>
      </c>
      <c r="GZ887" s="16" t="s">
        <v>5456</v>
      </c>
      <c r="HG887" s="16" t="s">
        <v>5456</v>
      </c>
      <c r="HH887" s="16" t="s">
        <v>5456</v>
      </c>
      <c r="HI887" s="16" t="s">
        <v>5457</v>
      </c>
      <c r="HJ887" s="16" t="s">
        <v>5457</v>
      </c>
      <c r="HK887" s="16" t="s">
        <v>5456</v>
      </c>
      <c r="HL887" s="16" t="s">
        <v>5456</v>
      </c>
      <c r="HM887" s="16" t="s">
        <v>5456</v>
      </c>
      <c r="HN887" s="16" t="s">
        <v>5456</v>
      </c>
      <c r="HO887" s="16" t="s">
        <v>5456</v>
      </c>
      <c r="HP887" s="16" t="s">
        <v>5457</v>
      </c>
      <c r="HQ887" s="16" t="s">
        <v>5457</v>
      </c>
      <c r="HR887" s="16" t="s">
        <v>5457</v>
      </c>
      <c r="HS887" s="16" t="s">
        <v>5456</v>
      </c>
      <c r="IC887" s="16" t="s">
        <v>5456</v>
      </c>
      <c r="ID887" s="16" t="s">
        <v>5456</v>
      </c>
      <c r="IE887" s="16" t="s">
        <v>5456</v>
      </c>
      <c r="IF887" s="16" t="s">
        <v>5456</v>
      </c>
      <c r="IG887" s="16" t="s">
        <v>5456</v>
      </c>
      <c r="IH887" s="16" t="s">
        <v>5456</v>
      </c>
      <c r="II887" s="16" t="s">
        <v>5456</v>
      </c>
      <c r="IJ887" s="16" t="s">
        <v>5456</v>
      </c>
      <c r="IK887" s="16" t="s">
        <v>5456</v>
      </c>
      <c r="IM887" s="16" t="s">
        <v>5456</v>
      </c>
      <c r="IR887" s="16" t="s">
        <v>5456</v>
      </c>
      <c r="IS887" s="16" t="s">
        <v>5456</v>
      </c>
      <c r="IT887" s="16" t="s">
        <v>5456</v>
      </c>
      <c r="IU887" s="16" t="s">
        <v>5456</v>
      </c>
      <c r="JE887" s="16" t="s">
        <v>5456</v>
      </c>
      <c r="JF887" s="16" t="s">
        <v>5456</v>
      </c>
      <c r="JG887" s="16" t="s">
        <v>5456</v>
      </c>
      <c r="JH887" s="16" t="s">
        <v>5457</v>
      </c>
      <c r="JI887" s="16" t="s">
        <v>5457</v>
      </c>
      <c r="JJ887" s="16" t="s">
        <v>5456</v>
      </c>
      <c r="JK887" s="16" t="s">
        <v>5456</v>
      </c>
      <c r="JL887" s="16" t="s">
        <v>5456</v>
      </c>
      <c r="JM887" s="16" t="s">
        <v>5456</v>
      </c>
      <c r="JN887" s="16" t="s">
        <v>5457</v>
      </c>
      <c r="JO887" s="16" t="s">
        <v>5456</v>
      </c>
      <c r="JP887" s="16" t="s">
        <v>5456</v>
      </c>
      <c r="JQ887" s="16" t="s">
        <v>5456</v>
      </c>
      <c r="JR887" s="16" t="s">
        <v>5456</v>
      </c>
      <c r="JS887" s="16" t="s">
        <v>5456</v>
      </c>
      <c r="JT887" s="16" t="s">
        <v>5456</v>
      </c>
      <c r="JU887" s="16" t="s">
        <v>5456</v>
      </c>
      <c r="JV887" s="16" t="s">
        <v>5456</v>
      </c>
      <c r="JW887" s="16" t="s">
        <v>5456</v>
      </c>
      <c r="JX887" s="16" t="s">
        <v>5456</v>
      </c>
      <c r="JY887" s="16" t="s">
        <v>5456</v>
      </c>
      <c r="JZ887" s="16" t="s">
        <v>5456</v>
      </c>
      <c r="KA887" s="16" t="s">
        <v>5456</v>
      </c>
      <c r="KB887" s="16" t="s">
        <v>5456</v>
      </c>
      <c r="KC887" s="16" t="s">
        <v>5456</v>
      </c>
      <c r="KD887" s="16" t="s">
        <v>5456</v>
      </c>
      <c r="KE887" s="16" t="s">
        <v>5456</v>
      </c>
      <c r="KF887" s="16" t="s">
        <v>5456</v>
      </c>
      <c r="KG887" s="16" t="s">
        <v>5456</v>
      </c>
      <c r="KH887" s="16" t="s">
        <v>5456</v>
      </c>
      <c r="KI887" s="16" t="s">
        <v>5457</v>
      </c>
      <c r="KJ887" s="16" t="s">
        <v>5456</v>
      </c>
      <c r="KK887" s="16" t="s">
        <v>5456</v>
      </c>
      <c r="KL887" s="16" t="s">
        <v>5456</v>
      </c>
      <c r="KM887" s="16" t="s">
        <v>5456</v>
      </c>
      <c r="KN887" s="16" t="s">
        <v>5456</v>
      </c>
      <c r="KO887" s="16" t="s">
        <v>5456</v>
      </c>
      <c r="KR887" s="16" t="s">
        <v>5456</v>
      </c>
      <c r="KS887" s="16" t="s">
        <v>5456</v>
      </c>
      <c r="KT887" s="16" t="s">
        <v>5456</v>
      </c>
      <c r="KU887" s="16" t="s">
        <v>5456</v>
      </c>
      <c r="KV887" s="16" t="s">
        <v>5456</v>
      </c>
      <c r="KW887" s="16" t="s">
        <v>5457</v>
      </c>
      <c r="KX887" s="16" t="s">
        <v>5457</v>
      </c>
      <c r="KY887" s="16" t="s">
        <v>5457</v>
      </c>
      <c r="KZ887" s="16" t="s">
        <v>5458</v>
      </c>
      <c r="LA887" s="16" t="s">
        <v>5458</v>
      </c>
      <c r="LB887" s="16" t="s">
        <v>5458</v>
      </c>
      <c r="LC887" s="16" t="s">
        <v>5458</v>
      </c>
      <c r="LD887" s="16" t="s">
        <v>5459</v>
      </c>
      <c r="LE887" s="16" t="s">
        <v>5459</v>
      </c>
      <c r="LF887" s="16" t="s">
        <v>5459</v>
      </c>
      <c r="LG887" s="16" t="s">
        <v>5458</v>
      </c>
      <c r="LH887" s="16" t="s">
        <v>5457</v>
      </c>
      <c r="LI887" s="16" t="s">
        <v>5457</v>
      </c>
      <c r="LJ887" s="16" t="s">
        <v>5456</v>
      </c>
      <c r="LK887" s="16" t="s">
        <v>5456</v>
      </c>
      <c r="LV887" s="16" t="s">
        <v>5456</v>
      </c>
      <c r="LW887" s="16" t="s">
        <v>5456</v>
      </c>
      <c r="LX887" s="16" t="s">
        <v>5456</v>
      </c>
      <c r="LY887" s="16" t="s">
        <v>5457</v>
      </c>
      <c r="LZ887" s="16" t="s">
        <v>5457</v>
      </c>
      <c r="MA887" s="16" t="s">
        <v>5458</v>
      </c>
      <c r="MB887" s="16" t="s">
        <v>5458</v>
      </c>
      <c r="MC887" s="16" t="s">
        <v>5458</v>
      </c>
      <c r="MD887" s="16" t="s">
        <v>5458</v>
      </c>
      <c r="MK887" s="16" t="s">
        <v>5456</v>
      </c>
      <c r="ML887" s="16" t="s">
        <v>5456</v>
      </c>
      <c r="MM887" s="16" t="s">
        <v>5456</v>
      </c>
      <c r="MN887" s="16" t="s">
        <v>5456</v>
      </c>
      <c r="MO887" s="16" t="s">
        <v>5456</v>
      </c>
      <c r="MP887" s="16" t="s">
        <v>5456</v>
      </c>
      <c r="MQ887" s="16" t="s">
        <v>5457</v>
      </c>
      <c r="MR887" s="16" t="s">
        <v>5457</v>
      </c>
      <c r="MS887" s="16" t="s">
        <v>5457</v>
      </c>
      <c r="MT887" s="16" t="s">
        <v>5457</v>
      </c>
      <c r="MU887" s="16" t="s">
        <v>5457</v>
      </c>
      <c r="MV887" s="16" t="s">
        <v>5457</v>
      </c>
      <c r="MW887" s="16" t="s">
        <v>5457</v>
      </c>
      <c r="MX887" s="16" t="s">
        <v>5457</v>
      </c>
      <c r="MY887" s="16" t="s">
        <v>5458</v>
      </c>
      <c r="MZ887" s="16" t="s">
        <v>5458</v>
      </c>
      <c r="NA887" s="16" t="s">
        <v>5458</v>
      </c>
      <c r="NB887" s="16" t="s">
        <v>5458</v>
      </c>
      <c r="NC887" s="16" t="s">
        <v>5459</v>
      </c>
    </row>
    <row r="888" spans="1:367" x14ac:dyDescent="0.35">
      <c r="A888" s="15" t="s">
        <v>4793</v>
      </c>
      <c r="B888" s="15" t="s">
        <v>2525</v>
      </c>
      <c r="C888" s="15" t="s">
        <v>2486</v>
      </c>
      <c r="D888" s="15" t="s">
        <v>1228</v>
      </c>
      <c r="E888" s="15" t="s">
        <v>198</v>
      </c>
      <c r="F888" s="15" t="s">
        <v>110</v>
      </c>
      <c r="G888" s="15" t="s">
        <v>111</v>
      </c>
      <c r="H888" s="15" t="s">
        <v>2371</v>
      </c>
      <c r="I888" s="15">
        <v>9</v>
      </c>
      <c r="P888" s="16" t="s">
        <v>5456</v>
      </c>
      <c r="R888" s="16" t="s">
        <v>5456</v>
      </c>
      <c r="AC888" s="16" t="s">
        <v>5456</v>
      </c>
      <c r="AD888" s="16" t="s">
        <v>5456</v>
      </c>
      <c r="AE888" s="16" t="s">
        <v>5456</v>
      </c>
      <c r="AF888" s="16" t="s">
        <v>5456</v>
      </c>
      <c r="AG888" s="16" t="s">
        <v>5456</v>
      </c>
      <c r="AH888" s="16" t="s">
        <v>5457</v>
      </c>
      <c r="AI888" s="16" t="s">
        <v>5456</v>
      </c>
      <c r="AL888" s="16" t="s">
        <v>5456</v>
      </c>
      <c r="AM888" s="16" t="s">
        <v>5456</v>
      </c>
      <c r="AQ888" s="16" t="s">
        <v>5456</v>
      </c>
      <c r="AR888" s="16" t="s">
        <v>5456</v>
      </c>
      <c r="AS888" s="16" t="s">
        <v>5456</v>
      </c>
      <c r="AT888" s="16" t="s">
        <v>5457</v>
      </c>
      <c r="AU888" s="16" t="s">
        <v>5457</v>
      </c>
      <c r="AV888" s="16" t="s">
        <v>5457</v>
      </c>
      <c r="AW888" s="16" t="s">
        <v>5457</v>
      </c>
      <c r="AY888" s="16" t="s">
        <v>5456</v>
      </c>
      <c r="BA888" s="16" t="s">
        <v>5456</v>
      </c>
      <c r="BH888" s="16" t="s">
        <v>5457</v>
      </c>
      <c r="BI888" s="16" t="s">
        <v>5457</v>
      </c>
      <c r="BJ888" s="16" t="s">
        <v>5458</v>
      </c>
      <c r="BK888" s="16" t="s">
        <v>5458</v>
      </c>
      <c r="BL888" s="16" t="s">
        <v>5459</v>
      </c>
      <c r="BN888" s="16" t="s">
        <v>5456</v>
      </c>
      <c r="BO888" s="16" t="s">
        <v>5456</v>
      </c>
      <c r="BP888" s="16" t="s">
        <v>5456</v>
      </c>
      <c r="BQ888" s="16" t="s">
        <v>5457</v>
      </c>
      <c r="BR888" s="16" t="s">
        <v>5458</v>
      </c>
      <c r="BS888" s="16" t="s">
        <v>5456</v>
      </c>
      <c r="BT888" s="16" t="s">
        <v>5457</v>
      </c>
      <c r="BU888" s="16" t="s">
        <v>5457</v>
      </c>
      <c r="BV888" s="16" t="s">
        <v>5457</v>
      </c>
      <c r="BW888" s="16" t="s">
        <v>5457</v>
      </c>
      <c r="BX888" s="16" t="s">
        <v>5456</v>
      </c>
      <c r="BY888" s="16" t="s">
        <v>5456</v>
      </c>
      <c r="CF888" s="16" t="s">
        <v>5456</v>
      </c>
      <c r="CG888" s="16" t="s">
        <v>5456</v>
      </c>
      <c r="CH888" s="16" t="s">
        <v>5456</v>
      </c>
      <c r="CI888" s="16" t="s">
        <v>5456</v>
      </c>
      <c r="CJ888" s="16" t="s">
        <v>5456</v>
      </c>
      <c r="CK888" s="16" t="s">
        <v>5457</v>
      </c>
      <c r="CL888" s="16" t="s">
        <v>5457</v>
      </c>
      <c r="CM888" s="16" t="s">
        <v>5457</v>
      </c>
      <c r="CN888" s="16" t="s">
        <v>5457</v>
      </c>
      <c r="CO888" s="16" t="s">
        <v>5457</v>
      </c>
      <c r="CP888" s="16" t="s">
        <v>5457</v>
      </c>
      <c r="CZ888" s="16" t="s">
        <v>5456</v>
      </c>
      <c r="DB888" s="16" t="s">
        <v>5456</v>
      </c>
      <c r="DD888" s="16" t="s">
        <v>5456</v>
      </c>
      <c r="DE888" s="16" t="s">
        <v>5457</v>
      </c>
      <c r="DF888" s="16" t="s">
        <v>5457</v>
      </c>
      <c r="DG888" s="16" t="s">
        <v>5456</v>
      </c>
      <c r="DY888" s="16" t="s">
        <v>5456</v>
      </c>
      <c r="EF888" s="16" t="s">
        <v>5456</v>
      </c>
      <c r="EG888" s="16" t="s">
        <v>5456</v>
      </c>
      <c r="EY888" s="16" t="s">
        <v>5456</v>
      </c>
      <c r="EZ888" s="16" t="s">
        <v>5456</v>
      </c>
      <c r="FA888" s="16" t="s">
        <v>5456</v>
      </c>
      <c r="FB888" s="16" t="s">
        <v>5456</v>
      </c>
      <c r="FC888" s="16" t="s">
        <v>5456</v>
      </c>
      <c r="FD888" s="16" t="s">
        <v>5456</v>
      </c>
      <c r="FF888" s="16" t="s">
        <v>5456</v>
      </c>
      <c r="FG888" s="16" t="s">
        <v>5456</v>
      </c>
      <c r="FH888" s="16" t="s">
        <v>5456</v>
      </c>
      <c r="FI888" s="16" t="s">
        <v>5456</v>
      </c>
      <c r="FJ888" s="16" t="s">
        <v>5456</v>
      </c>
      <c r="FK888" s="16" t="s">
        <v>5456</v>
      </c>
      <c r="FL888" s="16" t="s">
        <v>5457</v>
      </c>
      <c r="FM888" s="16" t="s">
        <v>5456</v>
      </c>
      <c r="FX888" s="16" t="s">
        <v>5456</v>
      </c>
      <c r="FY888" s="16" t="s">
        <v>5456</v>
      </c>
      <c r="FZ888" s="16" t="s">
        <v>5456</v>
      </c>
      <c r="GA888" s="16" t="s">
        <v>5456</v>
      </c>
      <c r="GB888" s="16" t="s">
        <v>5456</v>
      </c>
      <c r="GC888" s="16" t="s">
        <v>5456</v>
      </c>
      <c r="GD888" s="16" t="s">
        <v>5456</v>
      </c>
      <c r="GE888" s="16" t="s">
        <v>5456</v>
      </c>
      <c r="GP888" s="16" t="s">
        <v>5456</v>
      </c>
      <c r="GQ888" s="16" t="s">
        <v>5456</v>
      </c>
      <c r="GR888" s="16" t="s">
        <v>5456</v>
      </c>
      <c r="GS888" s="16" t="s">
        <v>5456</v>
      </c>
      <c r="GT888" s="16" t="s">
        <v>5456</v>
      </c>
      <c r="GU888" s="16" t="s">
        <v>5456</v>
      </c>
      <c r="GV888" s="16" t="s">
        <v>5457</v>
      </c>
      <c r="GW888" s="16" t="s">
        <v>5457</v>
      </c>
      <c r="GX888" s="16" t="s">
        <v>5457</v>
      </c>
      <c r="GY888" s="16" t="s">
        <v>5456</v>
      </c>
      <c r="GZ888" s="16" t="s">
        <v>5456</v>
      </c>
      <c r="HA888" s="16" t="s">
        <v>5456</v>
      </c>
      <c r="HB888" s="16" t="s">
        <v>5456</v>
      </c>
      <c r="HC888" s="16" t="s">
        <v>5456</v>
      </c>
      <c r="HF888" s="16" t="s">
        <v>5456</v>
      </c>
      <c r="HG888" s="16" t="s">
        <v>5457</v>
      </c>
      <c r="HH888" s="16" t="s">
        <v>5458</v>
      </c>
      <c r="HI888" s="16" t="s">
        <v>5458</v>
      </c>
      <c r="HJ888" s="16" t="s">
        <v>5458</v>
      </c>
      <c r="HK888" s="16" t="s">
        <v>5458</v>
      </c>
      <c r="HL888" s="16" t="s">
        <v>5458</v>
      </c>
      <c r="HM888" s="16" t="s">
        <v>5458</v>
      </c>
      <c r="HN888" s="16" t="s">
        <v>5456</v>
      </c>
      <c r="HO888" s="16" t="s">
        <v>5456</v>
      </c>
      <c r="HP888" s="16" t="s">
        <v>5457</v>
      </c>
      <c r="HQ888" s="16" t="s">
        <v>5457</v>
      </c>
      <c r="HR888" s="16" t="s">
        <v>5457</v>
      </c>
      <c r="HS888" s="16" t="s">
        <v>5457</v>
      </c>
      <c r="HU888" s="16" t="s">
        <v>5456</v>
      </c>
      <c r="HV888" s="16" t="s">
        <v>5456</v>
      </c>
      <c r="HW888" s="16" t="s">
        <v>5456</v>
      </c>
      <c r="HX888" s="16" t="s">
        <v>5456</v>
      </c>
      <c r="HY888" s="16" t="s">
        <v>5456</v>
      </c>
      <c r="HZ888" s="16" t="s">
        <v>5456</v>
      </c>
      <c r="IA888" s="16" t="s">
        <v>5456</v>
      </c>
      <c r="IB888" s="16" t="s">
        <v>5456</v>
      </c>
      <c r="IG888" s="16" t="s">
        <v>5456</v>
      </c>
      <c r="IH888" s="16" t="s">
        <v>5456</v>
      </c>
      <c r="II888" s="16" t="s">
        <v>5456</v>
      </c>
      <c r="IJ888" s="16" t="s">
        <v>5457</v>
      </c>
      <c r="IK888" s="16" t="s">
        <v>5457</v>
      </c>
      <c r="IL888" s="16" t="s">
        <v>5457</v>
      </c>
      <c r="IM888" s="16" t="s">
        <v>5456</v>
      </c>
      <c r="IP888" s="16" t="s">
        <v>5456</v>
      </c>
      <c r="IQ888" s="16" t="s">
        <v>5456</v>
      </c>
      <c r="IR888" s="16" t="s">
        <v>5456</v>
      </c>
      <c r="IS888" s="16" t="s">
        <v>5456</v>
      </c>
      <c r="IT888" s="16" t="s">
        <v>5456</v>
      </c>
      <c r="IU888" s="16" t="s">
        <v>5456</v>
      </c>
      <c r="IV888" s="16" t="s">
        <v>5456</v>
      </c>
      <c r="IW888" s="16" t="s">
        <v>5456</v>
      </c>
      <c r="IX888" s="16" t="s">
        <v>5456</v>
      </c>
      <c r="IY888" s="16" t="s">
        <v>5456</v>
      </c>
      <c r="IZ888" s="16" t="s">
        <v>5456</v>
      </c>
      <c r="JE888" s="16" t="s">
        <v>5456</v>
      </c>
      <c r="JF888" s="16" t="s">
        <v>5456</v>
      </c>
      <c r="JG888" s="16" t="s">
        <v>5456</v>
      </c>
      <c r="JH888" s="16" t="s">
        <v>5456</v>
      </c>
      <c r="JI888" s="16" t="s">
        <v>5457</v>
      </c>
      <c r="JJ888" s="16" t="s">
        <v>5457</v>
      </c>
      <c r="JK888" s="16" t="s">
        <v>5457</v>
      </c>
      <c r="JL888" s="16" t="s">
        <v>5457</v>
      </c>
      <c r="JM888" s="16" t="s">
        <v>5457</v>
      </c>
      <c r="JN888" s="16" t="s">
        <v>5458</v>
      </c>
      <c r="JO888" s="16" t="s">
        <v>5458</v>
      </c>
      <c r="JP888" s="16" t="s">
        <v>5458</v>
      </c>
      <c r="JQ888" s="16" t="s">
        <v>5458</v>
      </c>
      <c r="JR888" s="16" t="s">
        <v>5458</v>
      </c>
      <c r="JS888" s="16" t="s">
        <v>5458</v>
      </c>
      <c r="JT888" s="16" t="s">
        <v>5458</v>
      </c>
      <c r="JU888" s="16" t="s">
        <v>5457</v>
      </c>
      <c r="JV888" s="16" t="s">
        <v>5457</v>
      </c>
      <c r="JW888" s="16" t="s">
        <v>5457</v>
      </c>
      <c r="JX888" s="16" t="s">
        <v>5457</v>
      </c>
      <c r="JY888" s="16" t="s">
        <v>5457</v>
      </c>
      <c r="JZ888" s="16" t="s">
        <v>5457</v>
      </c>
      <c r="KA888" s="16" t="s">
        <v>5457</v>
      </c>
      <c r="KB888" s="16" t="s">
        <v>5457</v>
      </c>
      <c r="KC888" s="16" t="s">
        <v>5457</v>
      </c>
      <c r="KD888" s="16" t="s">
        <v>5456</v>
      </c>
      <c r="KE888" s="16" t="s">
        <v>5456</v>
      </c>
      <c r="KF888" s="16" t="s">
        <v>5456</v>
      </c>
      <c r="KG888" s="16" t="s">
        <v>5457</v>
      </c>
      <c r="KH888" s="16" t="s">
        <v>5457</v>
      </c>
      <c r="KI888" s="16" t="s">
        <v>5457</v>
      </c>
      <c r="KJ888" s="16" t="s">
        <v>5458</v>
      </c>
      <c r="KK888" s="16" t="s">
        <v>5458</v>
      </c>
      <c r="KL888" s="16" t="s">
        <v>5458</v>
      </c>
      <c r="KM888" s="16" t="s">
        <v>5458</v>
      </c>
      <c r="KN888" s="16" t="s">
        <v>5458</v>
      </c>
      <c r="KO888" s="16" t="s">
        <v>5458</v>
      </c>
      <c r="KP888" s="16" t="s">
        <v>5458</v>
      </c>
      <c r="KQ888" s="16" t="s">
        <v>5457</v>
      </c>
      <c r="KR888" s="16" t="s">
        <v>5457</v>
      </c>
      <c r="KS888" s="16" t="s">
        <v>5457</v>
      </c>
      <c r="KT888" s="16" t="s">
        <v>5456</v>
      </c>
      <c r="KU888" s="16" t="s">
        <v>5456</v>
      </c>
      <c r="KV888" s="16" t="s">
        <v>5456</v>
      </c>
      <c r="KW888" s="16" t="s">
        <v>5456</v>
      </c>
      <c r="KX888" s="16" t="s">
        <v>5457</v>
      </c>
      <c r="KY888" s="16" t="s">
        <v>5457</v>
      </c>
      <c r="KZ888" s="16" t="s">
        <v>5458</v>
      </c>
      <c r="LA888" s="16" t="s">
        <v>5458</v>
      </c>
      <c r="LB888" s="16" t="s">
        <v>5458</v>
      </c>
      <c r="LC888" s="16" t="s">
        <v>5459</v>
      </c>
      <c r="LD888" s="16" t="s">
        <v>5459</v>
      </c>
      <c r="LE888" s="16" t="s">
        <v>5458</v>
      </c>
      <c r="LF888" s="16" t="s">
        <v>5458</v>
      </c>
      <c r="LG888" s="16" t="s">
        <v>5458</v>
      </c>
      <c r="LV888" s="16" t="s">
        <v>5456</v>
      </c>
      <c r="LW888" s="16" t="s">
        <v>5456</v>
      </c>
      <c r="LX888" s="16" t="s">
        <v>5456</v>
      </c>
      <c r="LY888" s="16" t="s">
        <v>5456</v>
      </c>
      <c r="LZ888" s="16" t="s">
        <v>5456</v>
      </c>
      <c r="MA888" s="16" t="s">
        <v>5456</v>
      </c>
      <c r="MB888" s="16" t="s">
        <v>5458</v>
      </c>
      <c r="MC888" s="16" t="s">
        <v>5458</v>
      </c>
      <c r="MD888" s="16" t="s">
        <v>5458</v>
      </c>
      <c r="ME888" s="16" t="s">
        <v>5457</v>
      </c>
      <c r="MF888" s="16" t="s">
        <v>5456</v>
      </c>
      <c r="MG888" s="16" t="s">
        <v>5456</v>
      </c>
      <c r="MH888" s="16" t="s">
        <v>5456</v>
      </c>
      <c r="MI888" s="16" t="s">
        <v>5456</v>
      </c>
      <c r="MJ888" s="16" t="s">
        <v>5456</v>
      </c>
      <c r="MK888" s="16" t="s">
        <v>5456</v>
      </c>
      <c r="MN888" s="16" t="s">
        <v>5456</v>
      </c>
      <c r="MO888" s="16" t="s">
        <v>5456</v>
      </c>
      <c r="MP888" s="16" t="s">
        <v>5456</v>
      </c>
      <c r="MQ888" s="16" t="s">
        <v>5457</v>
      </c>
      <c r="MR888" s="16" t="s">
        <v>5458</v>
      </c>
      <c r="MS888" s="16" t="s">
        <v>5458</v>
      </c>
      <c r="MT888" s="16" t="s">
        <v>5459</v>
      </c>
      <c r="MU888" s="16" t="s">
        <v>5459</v>
      </c>
      <c r="MV888" s="16" t="s">
        <v>5459</v>
      </c>
      <c r="MW888" s="16" t="s">
        <v>5459</v>
      </c>
      <c r="MX888" s="16" t="s">
        <v>5459</v>
      </c>
      <c r="MY888" s="16" t="s">
        <v>5459</v>
      </c>
      <c r="MZ888" s="16" t="s">
        <v>5459</v>
      </c>
      <c r="NA888" s="16" t="s">
        <v>5459</v>
      </c>
      <c r="NB888" s="16" t="s">
        <v>5459</v>
      </c>
      <c r="NC888" s="16" t="s">
        <v>5459</v>
      </c>
    </row>
    <row r="889" spans="1:367" x14ac:dyDescent="0.35">
      <c r="A889" s="15" t="s">
        <v>4794</v>
      </c>
      <c r="B889" s="15" t="s">
        <v>2525</v>
      </c>
      <c r="C889" s="15" t="s">
        <v>2487</v>
      </c>
      <c r="D889" s="15" t="s">
        <v>231</v>
      </c>
      <c r="E889" s="15" t="s">
        <v>198</v>
      </c>
      <c r="F889" s="15" t="s">
        <v>117</v>
      </c>
      <c r="G889" s="15" t="s">
        <v>118</v>
      </c>
      <c r="H889" s="15" t="s">
        <v>2371</v>
      </c>
      <c r="I889" s="15">
        <v>9</v>
      </c>
      <c r="S889" s="16" t="s">
        <v>5456</v>
      </c>
      <c r="T889" s="16" t="s">
        <v>5456</v>
      </c>
      <c r="AF889" s="16" t="s">
        <v>5456</v>
      </c>
      <c r="AG889" s="16" t="s">
        <v>5456</v>
      </c>
      <c r="AH889" s="16" t="s">
        <v>5456</v>
      </c>
      <c r="AL889" s="16" t="s">
        <v>5456</v>
      </c>
      <c r="AM889" s="16" t="s">
        <v>5456</v>
      </c>
      <c r="AQ889" s="16" t="s">
        <v>5456</v>
      </c>
      <c r="AR889" s="16" t="s">
        <v>5456</v>
      </c>
      <c r="AS889" s="16" t="s">
        <v>5457</v>
      </c>
      <c r="AT889" s="16" t="s">
        <v>5457</v>
      </c>
      <c r="AU889" s="16" t="s">
        <v>5457</v>
      </c>
      <c r="AV889" s="16" t="s">
        <v>5457</v>
      </c>
      <c r="AW889" s="16" t="s">
        <v>5457</v>
      </c>
      <c r="AX889" s="16" t="s">
        <v>5456</v>
      </c>
      <c r="AY889" s="16" t="s">
        <v>5456</v>
      </c>
      <c r="BC889" s="16" t="s">
        <v>5456</v>
      </c>
      <c r="BH889" s="16" t="s">
        <v>5456</v>
      </c>
      <c r="BI889" s="16" t="s">
        <v>5457</v>
      </c>
      <c r="BJ889" s="16" t="s">
        <v>5456</v>
      </c>
      <c r="BK889" s="16" t="s">
        <v>5457</v>
      </c>
      <c r="BL889" s="16" t="s">
        <v>5459</v>
      </c>
      <c r="BN889" s="16" t="s">
        <v>5456</v>
      </c>
      <c r="BO889" s="16" t="s">
        <v>5456</v>
      </c>
      <c r="BR889" s="16" t="s">
        <v>5457</v>
      </c>
      <c r="BS889" s="16" t="s">
        <v>5457</v>
      </c>
      <c r="BT889" s="16" t="s">
        <v>5457</v>
      </c>
      <c r="BU889" s="16" t="s">
        <v>5457</v>
      </c>
      <c r="BV889" s="16" t="s">
        <v>5458</v>
      </c>
      <c r="BW889" s="16" t="s">
        <v>5458</v>
      </c>
      <c r="BX889" s="16" t="s">
        <v>5457</v>
      </c>
      <c r="BY889" s="16" t="s">
        <v>5457</v>
      </c>
      <c r="BZ889" s="16" t="s">
        <v>5456</v>
      </c>
      <c r="CA889" s="16" t="s">
        <v>5456</v>
      </c>
      <c r="CB889" s="16" t="s">
        <v>5456</v>
      </c>
      <c r="CC889" s="16" t="s">
        <v>5456</v>
      </c>
      <c r="CD889" s="16" t="s">
        <v>5456</v>
      </c>
      <c r="CE889" s="16" t="s">
        <v>5456</v>
      </c>
      <c r="CF889" s="16" t="s">
        <v>5457</v>
      </c>
      <c r="CG889" s="16" t="s">
        <v>5457</v>
      </c>
      <c r="CH889" s="16" t="s">
        <v>5457</v>
      </c>
      <c r="CI889" s="16" t="s">
        <v>5457</v>
      </c>
      <c r="CJ889" s="16" t="s">
        <v>5457</v>
      </c>
      <c r="CK889" s="16" t="s">
        <v>5457</v>
      </c>
      <c r="CL889" s="16" t="s">
        <v>5457</v>
      </c>
      <c r="CM889" s="16" t="s">
        <v>5457</v>
      </c>
      <c r="CN889" s="16" t="s">
        <v>5457</v>
      </c>
      <c r="CO889" s="16" t="s">
        <v>5457</v>
      </c>
      <c r="CP889" s="16" t="s">
        <v>5457</v>
      </c>
      <c r="DB889" s="16" t="s">
        <v>5456</v>
      </c>
      <c r="DC889" s="16" t="s">
        <v>5456</v>
      </c>
      <c r="DD889" s="16" t="s">
        <v>5456</v>
      </c>
      <c r="DE889" s="16" t="s">
        <v>5457</v>
      </c>
      <c r="DF889" s="16" t="s">
        <v>5457</v>
      </c>
      <c r="DG889" s="16" t="s">
        <v>5457</v>
      </c>
      <c r="DH889" s="16" t="s">
        <v>5456</v>
      </c>
      <c r="DI889" s="16" t="s">
        <v>5456</v>
      </c>
      <c r="DK889" s="16" t="s">
        <v>5456</v>
      </c>
      <c r="DL889" s="16" t="s">
        <v>5456</v>
      </c>
      <c r="DM889" s="16" t="s">
        <v>5456</v>
      </c>
      <c r="DN889" s="16" t="s">
        <v>5456</v>
      </c>
      <c r="EA889" s="16" t="s">
        <v>5456</v>
      </c>
      <c r="ED889" s="16" t="s">
        <v>5456</v>
      </c>
      <c r="EG889" s="16" t="s">
        <v>5456</v>
      </c>
      <c r="EO889" s="16" t="s">
        <v>5456</v>
      </c>
      <c r="EP889" s="16" t="s">
        <v>5456</v>
      </c>
      <c r="EQ889" s="16" t="s">
        <v>5456</v>
      </c>
      <c r="EW889" s="16" t="s">
        <v>5456</v>
      </c>
      <c r="EX889" s="16" t="s">
        <v>5456</v>
      </c>
      <c r="EY889" s="16" t="s">
        <v>5456</v>
      </c>
      <c r="EZ889" s="16" t="s">
        <v>5457</v>
      </c>
      <c r="FA889" s="16" t="s">
        <v>5456</v>
      </c>
      <c r="FB889" s="16" t="s">
        <v>5456</v>
      </c>
      <c r="FC889" s="16" t="s">
        <v>5456</v>
      </c>
      <c r="FD889" s="16" t="s">
        <v>5456</v>
      </c>
      <c r="FE889" s="16" t="s">
        <v>5456</v>
      </c>
      <c r="FF889" s="16" t="s">
        <v>5456</v>
      </c>
      <c r="FG889" s="16" t="s">
        <v>5456</v>
      </c>
      <c r="FH889" s="16" t="s">
        <v>5456</v>
      </c>
      <c r="FI889" s="16" t="s">
        <v>5457</v>
      </c>
      <c r="FJ889" s="16" t="s">
        <v>5457</v>
      </c>
      <c r="FK889" s="16" t="s">
        <v>5456</v>
      </c>
      <c r="FL889" s="16" t="s">
        <v>5456</v>
      </c>
      <c r="FM889" s="16" t="s">
        <v>5456</v>
      </c>
      <c r="FV889" s="16" t="s">
        <v>5456</v>
      </c>
      <c r="FW889" s="16" t="s">
        <v>5457</v>
      </c>
      <c r="FX889" s="16" t="s">
        <v>5457</v>
      </c>
      <c r="FY889" s="16" t="s">
        <v>5457</v>
      </c>
      <c r="FZ889" s="16" t="s">
        <v>5457</v>
      </c>
      <c r="GA889" s="16" t="s">
        <v>5457</v>
      </c>
      <c r="GB889" s="16" t="s">
        <v>5457</v>
      </c>
      <c r="GC889" s="16" t="s">
        <v>5457</v>
      </c>
      <c r="GD889" s="16" t="s">
        <v>5457</v>
      </c>
      <c r="GE889" s="16" t="s">
        <v>5457</v>
      </c>
      <c r="GF889" s="16" t="s">
        <v>5457</v>
      </c>
      <c r="GG889" s="16" t="s">
        <v>5457</v>
      </c>
      <c r="GH889" s="16" t="s">
        <v>5457</v>
      </c>
      <c r="GI889" s="16" t="s">
        <v>5457</v>
      </c>
      <c r="GJ889" s="16" t="s">
        <v>5457</v>
      </c>
      <c r="GK889" s="16" t="s">
        <v>5457</v>
      </c>
      <c r="GL889" s="16" t="s">
        <v>5457</v>
      </c>
      <c r="GM889" s="16" t="s">
        <v>5457</v>
      </c>
      <c r="GN889" s="16" t="s">
        <v>5457</v>
      </c>
      <c r="GO889" s="16" t="s">
        <v>5457</v>
      </c>
      <c r="GP889" s="16" t="s">
        <v>5457</v>
      </c>
      <c r="GQ889" s="16" t="s">
        <v>5457</v>
      </c>
      <c r="GR889" s="16" t="s">
        <v>5457</v>
      </c>
      <c r="GS889" s="16" t="s">
        <v>5457</v>
      </c>
      <c r="GT889" s="16" t="s">
        <v>5457</v>
      </c>
      <c r="GU889" s="16" t="s">
        <v>5458</v>
      </c>
      <c r="GV889" s="16" t="s">
        <v>5458</v>
      </c>
      <c r="GW889" s="16" t="s">
        <v>5457</v>
      </c>
      <c r="GX889" s="16" t="s">
        <v>5456</v>
      </c>
      <c r="GY889" s="16" t="s">
        <v>5456</v>
      </c>
      <c r="GZ889" s="16" t="s">
        <v>5456</v>
      </c>
      <c r="HA889" s="16" t="s">
        <v>5456</v>
      </c>
      <c r="HB889" s="16" t="s">
        <v>5456</v>
      </c>
      <c r="HC889" s="16" t="s">
        <v>5456</v>
      </c>
      <c r="HF889" s="16" t="s">
        <v>5456</v>
      </c>
      <c r="HG889" s="16" t="s">
        <v>5456</v>
      </c>
      <c r="HH889" s="16" t="s">
        <v>5456</v>
      </c>
      <c r="HI889" s="16" t="s">
        <v>5456</v>
      </c>
      <c r="HJ889" s="16" t="s">
        <v>5456</v>
      </c>
      <c r="HK889" s="16" t="s">
        <v>5456</v>
      </c>
      <c r="HL889" s="16" t="s">
        <v>5456</v>
      </c>
      <c r="HM889" s="16" t="s">
        <v>5456</v>
      </c>
      <c r="HN889" s="16" t="s">
        <v>5456</v>
      </c>
      <c r="HO889" s="16" t="s">
        <v>5456</v>
      </c>
      <c r="HP889" s="16" t="s">
        <v>5457</v>
      </c>
      <c r="HQ889" s="16" t="s">
        <v>5457</v>
      </c>
      <c r="HR889" s="16" t="s">
        <v>5457</v>
      </c>
      <c r="HS889" s="16" t="s">
        <v>5457</v>
      </c>
      <c r="HT889" s="16" t="s">
        <v>5456</v>
      </c>
      <c r="HU889" s="16" t="s">
        <v>5456</v>
      </c>
      <c r="HV889" s="16" t="s">
        <v>5456</v>
      </c>
      <c r="HW889" s="16" t="s">
        <v>5456</v>
      </c>
      <c r="HX889" s="16" t="s">
        <v>5456</v>
      </c>
      <c r="HY889" s="16" t="s">
        <v>5456</v>
      </c>
      <c r="HZ889" s="16" t="s">
        <v>5456</v>
      </c>
      <c r="IA889" s="16" t="s">
        <v>5456</v>
      </c>
      <c r="IB889" s="16" t="s">
        <v>5456</v>
      </c>
      <c r="IC889" s="16" t="s">
        <v>5456</v>
      </c>
      <c r="ID889" s="16" t="s">
        <v>5457</v>
      </c>
      <c r="IE889" s="16" t="s">
        <v>5457</v>
      </c>
      <c r="IF889" s="16" t="s">
        <v>5457</v>
      </c>
      <c r="IG889" s="16" t="s">
        <v>5457</v>
      </c>
      <c r="IH889" s="16" t="s">
        <v>5457</v>
      </c>
      <c r="II889" s="16" t="s">
        <v>5457</v>
      </c>
      <c r="IJ889" s="16" t="s">
        <v>5457</v>
      </c>
      <c r="IK889" s="16" t="s">
        <v>5457</v>
      </c>
      <c r="IL889" s="16" t="s">
        <v>5457</v>
      </c>
      <c r="IM889" s="16" t="s">
        <v>5456</v>
      </c>
      <c r="IP889" s="16" t="s">
        <v>5456</v>
      </c>
      <c r="IQ889" s="16" t="s">
        <v>5456</v>
      </c>
      <c r="IS889" s="16" t="s">
        <v>5456</v>
      </c>
      <c r="IT889" s="16" t="s">
        <v>5456</v>
      </c>
      <c r="IU889" s="16" t="s">
        <v>5456</v>
      </c>
      <c r="JE889" s="16" t="s">
        <v>5456</v>
      </c>
      <c r="JF889" s="16" t="s">
        <v>5456</v>
      </c>
      <c r="JG889" s="16" t="s">
        <v>5456</v>
      </c>
      <c r="JH889" s="16" t="s">
        <v>5456</v>
      </c>
      <c r="JI889" s="16" t="s">
        <v>5456</v>
      </c>
      <c r="JJ889" s="16" t="s">
        <v>5456</v>
      </c>
      <c r="JK889" s="16" t="s">
        <v>5456</v>
      </c>
      <c r="JL889" s="16" t="s">
        <v>5457</v>
      </c>
      <c r="JM889" s="16" t="s">
        <v>5457</v>
      </c>
      <c r="JN889" s="16" t="s">
        <v>5457</v>
      </c>
      <c r="JO889" s="16" t="s">
        <v>5457</v>
      </c>
      <c r="JP889" s="16" t="s">
        <v>5457</v>
      </c>
      <c r="JQ889" s="16" t="s">
        <v>5458</v>
      </c>
      <c r="JR889" s="16" t="s">
        <v>5458</v>
      </c>
      <c r="JS889" s="16" t="s">
        <v>5458</v>
      </c>
      <c r="JT889" s="16" t="s">
        <v>5458</v>
      </c>
      <c r="JU889" s="16" t="s">
        <v>5457</v>
      </c>
      <c r="JV889" s="16" t="s">
        <v>5457</v>
      </c>
      <c r="JW889" s="16" t="s">
        <v>5457</v>
      </c>
      <c r="JX889" s="16" t="s">
        <v>5457</v>
      </c>
      <c r="JY889" s="16" t="s">
        <v>5457</v>
      </c>
      <c r="JZ889" s="16" t="s">
        <v>5457</v>
      </c>
      <c r="KA889" s="16" t="s">
        <v>5457</v>
      </c>
      <c r="KB889" s="16" t="s">
        <v>5457</v>
      </c>
      <c r="KC889" s="16" t="s">
        <v>5457</v>
      </c>
      <c r="KD889" s="16" t="s">
        <v>5456</v>
      </c>
      <c r="KE889" s="16" t="s">
        <v>5456</v>
      </c>
      <c r="KF889" s="16" t="s">
        <v>5456</v>
      </c>
      <c r="KG889" s="16" t="s">
        <v>5456</v>
      </c>
      <c r="KH889" s="16" t="s">
        <v>5457</v>
      </c>
      <c r="KI889" s="16" t="s">
        <v>5457</v>
      </c>
      <c r="KJ889" s="16" t="s">
        <v>5457</v>
      </c>
      <c r="KK889" s="16" t="s">
        <v>5457</v>
      </c>
      <c r="KL889" s="16" t="s">
        <v>5457</v>
      </c>
      <c r="KM889" s="16" t="s">
        <v>5457</v>
      </c>
      <c r="KN889" s="16" t="s">
        <v>5457</v>
      </c>
      <c r="KO889" s="16" t="s">
        <v>5457</v>
      </c>
      <c r="KP889" s="16" t="s">
        <v>5457</v>
      </c>
      <c r="KQ889" s="16" t="s">
        <v>5458</v>
      </c>
      <c r="KR889" s="16" t="s">
        <v>5458</v>
      </c>
      <c r="KS889" s="16" t="s">
        <v>5458</v>
      </c>
      <c r="KT889" s="16" t="s">
        <v>5458</v>
      </c>
      <c r="KU889" s="16" t="s">
        <v>5458</v>
      </c>
      <c r="KV889" s="16" t="s">
        <v>5458</v>
      </c>
      <c r="KW889" s="16" t="s">
        <v>5458</v>
      </c>
      <c r="KX889" s="16" t="s">
        <v>5458</v>
      </c>
      <c r="KY889" s="16" t="s">
        <v>5458</v>
      </c>
      <c r="KZ889" s="16" t="s">
        <v>5458</v>
      </c>
      <c r="LA889" s="16" t="s">
        <v>5458</v>
      </c>
      <c r="LB889" s="16" t="s">
        <v>5458</v>
      </c>
      <c r="LC889" s="16" t="s">
        <v>5458</v>
      </c>
      <c r="LD889" s="16" t="s">
        <v>5458</v>
      </c>
      <c r="LE889" s="16" t="s">
        <v>5458</v>
      </c>
      <c r="LF889" s="16" t="s">
        <v>5458</v>
      </c>
      <c r="LG889" s="16" t="s">
        <v>5458</v>
      </c>
      <c r="LH889" s="16" t="s">
        <v>5458</v>
      </c>
      <c r="LI889" s="16" t="s">
        <v>5458</v>
      </c>
      <c r="LJ889" s="16" t="s">
        <v>5458</v>
      </c>
      <c r="LK889" s="16" t="s">
        <v>5458</v>
      </c>
      <c r="LL889" s="16" t="s">
        <v>5458</v>
      </c>
      <c r="LM889" s="16" t="s">
        <v>5457</v>
      </c>
      <c r="LN889" s="16" t="s">
        <v>5456</v>
      </c>
      <c r="LO889" s="16" t="s">
        <v>5456</v>
      </c>
      <c r="LW889" s="16" t="s">
        <v>5456</v>
      </c>
      <c r="LX889" s="16" t="s">
        <v>5456</v>
      </c>
      <c r="LY889" s="16" t="s">
        <v>5456</v>
      </c>
      <c r="LZ889" s="16" t="s">
        <v>5456</v>
      </c>
      <c r="MA889" s="16" t="s">
        <v>5456</v>
      </c>
      <c r="MB889" s="16" t="s">
        <v>5456</v>
      </c>
      <c r="MC889" s="16" t="s">
        <v>5456</v>
      </c>
      <c r="MD889" s="16" t="s">
        <v>5456</v>
      </c>
      <c r="ME889" s="16" t="s">
        <v>5456</v>
      </c>
      <c r="MF889" s="16" t="s">
        <v>5456</v>
      </c>
      <c r="MG889" s="16" t="s">
        <v>5456</v>
      </c>
      <c r="MH889" s="16" t="s">
        <v>5456</v>
      </c>
      <c r="MI889" s="16" t="s">
        <v>5456</v>
      </c>
      <c r="MJ889" s="16" t="s">
        <v>5456</v>
      </c>
      <c r="MK889" s="16" t="s">
        <v>5456</v>
      </c>
      <c r="ML889" s="16" t="s">
        <v>5457</v>
      </c>
      <c r="MM889" s="16" t="s">
        <v>5457</v>
      </c>
      <c r="MN889" s="16" t="s">
        <v>5457</v>
      </c>
      <c r="MO889" s="16" t="s">
        <v>5457</v>
      </c>
      <c r="MP889" s="16" t="s">
        <v>5457</v>
      </c>
      <c r="MQ889" s="16" t="s">
        <v>5458</v>
      </c>
      <c r="MR889" s="16" t="s">
        <v>5458</v>
      </c>
      <c r="MS889" s="16" t="s">
        <v>5458</v>
      </c>
      <c r="MT889" s="16" t="s">
        <v>5458</v>
      </c>
      <c r="MU889" s="16" t="s">
        <v>5458</v>
      </c>
      <c r="MV889" s="16" t="s">
        <v>5458</v>
      </c>
      <c r="MW889" s="16" t="s">
        <v>5458</v>
      </c>
      <c r="MX889" s="16" t="s">
        <v>5458</v>
      </c>
      <c r="MY889" s="16" t="s">
        <v>5459</v>
      </c>
      <c r="MZ889" s="16" t="s">
        <v>5459</v>
      </c>
      <c r="NA889" s="16" t="s">
        <v>5459</v>
      </c>
      <c r="NB889" s="16" t="s">
        <v>5459</v>
      </c>
      <c r="NC889" s="16" t="s">
        <v>5459</v>
      </c>
    </row>
    <row r="890" spans="1:367" x14ac:dyDescent="0.35">
      <c r="A890" s="15" t="s">
        <v>3415</v>
      </c>
      <c r="B890" s="15" t="s">
        <v>2525</v>
      </c>
      <c r="C890" s="15" t="s">
        <v>2488</v>
      </c>
      <c r="D890" s="15" t="s">
        <v>1048</v>
      </c>
      <c r="E890" s="15" t="s">
        <v>198</v>
      </c>
      <c r="F890" s="15" t="s">
        <v>117</v>
      </c>
      <c r="G890" s="15" t="s">
        <v>118</v>
      </c>
      <c r="H890" s="15" t="s">
        <v>2371</v>
      </c>
      <c r="I890" s="15">
        <v>9</v>
      </c>
      <c r="J890" s="16" t="s">
        <v>5456</v>
      </c>
      <c r="K890" s="16" t="s">
        <v>5456</v>
      </c>
      <c r="L890" s="16" t="s">
        <v>5456</v>
      </c>
      <c r="M890" s="16" t="s">
        <v>5456</v>
      </c>
      <c r="N890" s="16" t="s">
        <v>5456</v>
      </c>
      <c r="U890" s="16" t="s">
        <v>5456</v>
      </c>
      <c r="V890" s="16" t="s">
        <v>5456</v>
      </c>
      <c r="AL890" s="16" t="s">
        <v>5456</v>
      </c>
      <c r="AM890" s="16" t="s">
        <v>5457</v>
      </c>
      <c r="AN890" s="16" t="s">
        <v>5456</v>
      </c>
      <c r="AP890" s="16" t="s">
        <v>5456</v>
      </c>
      <c r="AQ890" s="16" t="s">
        <v>5456</v>
      </c>
      <c r="AR890" s="16" t="s">
        <v>5456</v>
      </c>
      <c r="AS890" s="16" t="s">
        <v>5457</v>
      </c>
      <c r="AT890" s="16" t="s">
        <v>5457</v>
      </c>
      <c r="AU890" s="16" t="s">
        <v>5457</v>
      </c>
      <c r="AV890" s="16" t="s">
        <v>5458</v>
      </c>
      <c r="AW890" s="16" t="s">
        <v>5458</v>
      </c>
      <c r="AX890" s="16" t="s">
        <v>5457</v>
      </c>
      <c r="AY890" s="16" t="s">
        <v>5457</v>
      </c>
      <c r="AZ890" s="16" t="s">
        <v>5456</v>
      </c>
      <c r="BS890" s="16" t="s">
        <v>5457</v>
      </c>
      <c r="BT890" s="16" t="s">
        <v>5457</v>
      </c>
      <c r="BU890" s="16" t="s">
        <v>5457</v>
      </c>
      <c r="BV890" s="16" t="s">
        <v>5457</v>
      </c>
      <c r="BW890" s="16" t="s">
        <v>5457</v>
      </c>
      <c r="BX890" s="16" t="s">
        <v>5457</v>
      </c>
      <c r="BY890" s="16" t="s">
        <v>5458</v>
      </c>
      <c r="BZ890" s="16" t="s">
        <v>5457</v>
      </c>
      <c r="CA890" s="16" t="s">
        <v>5458</v>
      </c>
      <c r="CB890" s="16" t="s">
        <v>5458</v>
      </c>
      <c r="CC890" s="16" t="s">
        <v>5458</v>
      </c>
      <c r="CD890" s="16" t="s">
        <v>5458</v>
      </c>
      <c r="CE890" s="16" t="s">
        <v>5458</v>
      </c>
      <c r="CF890" s="16" t="s">
        <v>5458</v>
      </c>
      <c r="CG890" s="16" t="s">
        <v>5458</v>
      </c>
      <c r="CH890" s="16" t="s">
        <v>5458</v>
      </c>
      <c r="CI890" s="16" t="s">
        <v>5457</v>
      </c>
      <c r="CJ890" s="16" t="s">
        <v>5458</v>
      </c>
      <c r="CK890" s="16" t="s">
        <v>5459</v>
      </c>
      <c r="CL890" s="16" t="s">
        <v>5458</v>
      </c>
      <c r="CM890" s="16" t="s">
        <v>5458</v>
      </c>
      <c r="CN890" s="16" t="s">
        <v>5458</v>
      </c>
      <c r="CO890" s="16" t="s">
        <v>5458</v>
      </c>
      <c r="CP890" s="16" t="s">
        <v>5457</v>
      </c>
      <c r="DB890" s="16" t="s">
        <v>5456</v>
      </c>
      <c r="DC890" s="16" t="s">
        <v>5456</v>
      </c>
      <c r="DD890" s="16" t="s">
        <v>5456</v>
      </c>
      <c r="DE890" s="16" t="s">
        <v>5457</v>
      </c>
      <c r="DF890" s="16" t="s">
        <v>5457</v>
      </c>
      <c r="DG890" s="16" t="s">
        <v>5459</v>
      </c>
      <c r="DH890" s="16" t="s">
        <v>5458</v>
      </c>
      <c r="DI890" s="16" t="s">
        <v>5458</v>
      </c>
      <c r="DJ890" s="16" t="s">
        <v>5456</v>
      </c>
      <c r="DK890" s="16" t="s">
        <v>5457</v>
      </c>
      <c r="DL890" s="16" t="s">
        <v>5457</v>
      </c>
      <c r="DM890" s="16" t="s">
        <v>5457</v>
      </c>
      <c r="DN890" s="16" t="s">
        <v>5457</v>
      </c>
      <c r="EP890" s="16" t="s">
        <v>5456</v>
      </c>
      <c r="EQ890" s="16" t="s">
        <v>5456</v>
      </c>
      <c r="FX890" s="16" t="s">
        <v>5456</v>
      </c>
      <c r="FY890" s="16" t="s">
        <v>5456</v>
      </c>
      <c r="FZ890" s="16" t="s">
        <v>5456</v>
      </c>
      <c r="GA890" s="16" t="s">
        <v>5456</v>
      </c>
      <c r="GB890" s="16" t="s">
        <v>5456</v>
      </c>
      <c r="GC890" s="16" t="s">
        <v>5456</v>
      </c>
      <c r="GD890" s="16" t="s">
        <v>5456</v>
      </c>
      <c r="GE890" s="16" t="s">
        <v>5456</v>
      </c>
      <c r="GF890" s="16" t="s">
        <v>5456</v>
      </c>
      <c r="GG890" s="16" t="s">
        <v>5456</v>
      </c>
      <c r="GH890" s="16" t="s">
        <v>5456</v>
      </c>
      <c r="GI890" s="16" t="s">
        <v>5456</v>
      </c>
      <c r="GJ890" s="16" t="s">
        <v>5456</v>
      </c>
      <c r="GK890" s="16" t="s">
        <v>5456</v>
      </c>
      <c r="GR890" s="16" t="s">
        <v>5456</v>
      </c>
      <c r="GS890" s="16" t="s">
        <v>5456</v>
      </c>
      <c r="GT890" s="16" t="s">
        <v>5456</v>
      </c>
      <c r="GU890" s="16" t="s">
        <v>5456</v>
      </c>
      <c r="GV890" s="16" t="s">
        <v>5456</v>
      </c>
      <c r="GW890" s="16" t="s">
        <v>5456</v>
      </c>
      <c r="GZ890" s="16" t="s">
        <v>5456</v>
      </c>
      <c r="HB890" s="16" t="s">
        <v>5456</v>
      </c>
      <c r="HC890" s="16" t="s">
        <v>5456</v>
      </c>
      <c r="HH890" s="16" t="s">
        <v>5456</v>
      </c>
      <c r="HI890" s="16" t="s">
        <v>5457</v>
      </c>
      <c r="HJ890" s="16" t="s">
        <v>5456</v>
      </c>
      <c r="HN890" s="16" t="s">
        <v>5456</v>
      </c>
      <c r="HO890" s="16" t="s">
        <v>5456</v>
      </c>
      <c r="HP890" s="16" t="s">
        <v>5457</v>
      </c>
      <c r="HQ890" s="16" t="s">
        <v>5457</v>
      </c>
      <c r="HR890" s="16" t="s">
        <v>5457</v>
      </c>
      <c r="HS890" s="16" t="s">
        <v>5457</v>
      </c>
      <c r="HT890" s="16" t="s">
        <v>5456</v>
      </c>
      <c r="HU890" s="16" t="s">
        <v>5456</v>
      </c>
      <c r="HZ890" s="16" t="s">
        <v>5456</v>
      </c>
      <c r="IA890" s="16" t="s">
        <v>5456</v>
      </c>
      <c r="IB890" s="16" t="s">
        <v>5456</v>
      </c>
      <c r="IC890" s="16" t="s">
        <v>5456</v>
      </c>
      <c r="ID890" s="16" t="s">
        <v>5457</v>
      </c>
      <c r="IE890" s="16" t="s">
        <v>5457</v>
      </c>
      <c r="IF890" s="16" t="s">
        <v>5457</v>
      </c>
      <c r="IG890" s="16" t="s">
        <v>5457</v>
      </c>
      <c r="IH890" s="16" t="s">
        <v>5458</v>
      </c>
      <c r="II890" s="16" t="s">
        <v>5458</v>
      </c>
      <c r="IJ890" s="16" t="s">
        <v>5458</v>
      </c>
      <c r="IK890" s="16" t="s">
        <v>5457</v>
      </c>
      <c r="IL890" s="16" t="s">
        <v>5456</v>
      </c>
      <c r="IS890" s="16" t="s">
        <v>5456</v>
      </c>
      <c r="JD890" s="16" t="s">
        <v>5456</v>
      </c>
      <c r="JE890" s="16" t="s">
        <v>5456</v>
      </c>
      <c r="JF890" s="16" t="s">
        <v>5456</v>
      </c>
      <c r="JG890" s="16" t="s">
        <v>5456</v>
      </c>
      <c r="JH890" s="16" t="s">
        <v>5456</v>
      </c>
      <c r="JI890" s="16" t="s">
        <v>5456</v>
      </c>
      <c r="JJ890" s="16" t="s">
        <v>5456</v>
      </c>
      <c r="JK890" s="16" t="s">
        <v>5456</v>
      </c>
      <c r="JL890" s="16" t="s">
        <v>5456</v>
      </c>
      <c r="JM890" s="16" t="s">
        <v>5456</v>
      </c>
      <c r="JN890" s="16" t="s">
        <v>5457</v>
      </c>
      <c r="JO890" s="16" t="s">
        <v>5456</v>
      </c>
      <c r="JP890" s="16" t="s">
        <v>5456</v>
      </c>
      <c r="JQ890" s="16" t="s">
        <v>5456</v>
      </c>
      <c r="JR890" s="16" t="s">
        <v>5456</v>
      </c>
      <c r="JS890" s="16" t="s">
        <v>5456</v>
      </c>
      <c r="JT890" s="16" t="s">
        <v>5456</v>
      </c>
      <c r="KH890" s="16" t="s">
        <v>5456</v>
      </c>
      <c r="KI890" s="16" t="s">
        <v>5456</v>
      </c>
      <c r="KJ890" s="16" t="s">
        <v>5456</v>
      </c>
      <c r="KK890" s="16" t="s">
        <v>5457</v>
      </c>
      <c r="KL890" s="16" t="s">
        <v>5457</v>
      </c>
      <c r="KM890" s="16" t="s">
        <v>5457</v>
      </c>
      <c r="KN890" s="16" t="s">
        <v>5457</v>
      </c>
      <c r="KO890" s="16" t="s">
        <v>5457</v>
      </c>
      <c r="KP890" s="16" t="s">
        <v>5457</v>
      </c>
      <c r="KQ890" s="16" t="s">
        <v>5457</v>
      </c>
      <c r="KR890" s="16" t="s">
        <v>5457</v>
      </c>
      <c r="KS890" s="16" t="s">
        <v>5457</v>
      </c>
      <c r="KT890" s="16" t="s">
        <v>5457</v>
      </c>
      <c r="KU890" s="16" t="s">
        <v>5457</v>
      </c>
      <c r="KV890" s="16" t="s">
        <v>5458</v>
      </c>
      <c r="KW890" s="16" t="s">
        <v>5457</v>
      </c>
      <c r="KX890" s="16" t="s">
        <v>5457</v>
      </c>
      <c r="KY890" s="16" t="s">
        <v>5457</v>
      </c>
      <c r="KZ890" s="16" t="s">
        <v>5458</v>
      </c>
      <c r="LA890" s="16" t="s">
        <v>5458</v>
      </c>
      <c r="LB890" s="16" t="s">
        <v>5459</v>
      </c>
      <c r="LC890" s="16" t="s">
        <v>5459</v>
      </c>
      <c r="LD890" s="16" t="s">
        <v>5459</v>
      </c>
      <c r="LE890" s="16" t="s">
        <v>5459</v>
      </c>
      <c r="LF890" s="16" t="s">
        <v>5459</v>
      </c>
      <c r="LG890" s="16" t="s">
        <v>5459</v>
      </c>
      <c r="LH890" s="16" t="s">
        <v>5459</v>
      </c>
      <c r="LI890" s="16" t="s">
        <v>5459</v>
      </c>
      <c r="LJ890" s="16" t="s">
        <v>5458</v>
      </c>
      <c r="LK890" s="16" t="s">
        <v>5457</v>
      </c>
      <c r="LL890" s="16" t="s">
        <v>5457</v>
      </c>
      <c r="LT890" s="16" t="s">
        <v>5456</v>
      </c>
      <c r="LV890" s="16" t="s">
        <v>5456</v>
      </c>
      <c r="LW890" s="16" t="s">
        <v>5456</v>
      </c>
      <c r="LX890" s="16" t="s">
        <v>5456</v>
      </c>
      <c r="LY890" s="16" t="s">
        <v>5456</v>
      </c>
      <c r="LZ890" s="16" t="s">
        <v>5456</v>
      </c>
      <c r="MA890" s="16" t="s">
        <v>5456</v>
      </c>
      <c r="MB890" s="16" t="s">
        <v>5456</v>
      </c>
      <c r="MC890" s="16" t="s">
        <v>5457</v>
      </c>
      <c r="MD890" s="16" t="s">
        <v>5457</v>
      </c>
      <c r="ME890" s="16" t="s">
        <v>5457</v>
      </c>
      <c r="MF890" s="16" t="s">
        <v>5457</v>
      </c>
      <c r="MG890" s="16" t="s">
        <v>5457</v>
      </c>
      <c r="MH890" s="16" t="s">
        <v>5457</v>
      </c>
      <c r="MI890" s="16" t="s">
        <v>5457</v>
      </c>
      <c r="MJ890" s="16" t="s">
        <v>5457</v>
      </c>
      <c r="MK890" s="16" t="s">
        <v>5457</v>
      </c>
      <c r="ML890" s="16" t="s">
        <v>5456</v>
      </c>
      <c r="MM890" s="16" t="s">
        <v>5456</v>
      </c>
      <c r="MN890" s="16" t="s">
        <v>5456</v>
      </c>
      <c r="MO890" s="16" t="s">
        <v>5456</v>
      </c>
      <c r="MP890" s="16" t="s">
        <v>5456</v>
      </c>
      <c r="MQ890" s="16" t="s">
        <v>5457</v>
      </c>
      <c r="MR890" s="16" t="s">
        <v>5457</v>
      </c>
      <c r="MS890" s="16" t="s">
        <v>5457</v>
      </c>
      <c r="MT890" s="16" t="s">
        <v>5458</v>
      </c>
      <c r="MU890" s="16" t="s">
        <v>5458</v>
      </c>
      <c r="MV890" s="16" t="s">
        <v>5458</v>
      </c>
      <c r="MW890" s="16" t="s">
        <v>5458</v>
      </c>
      <c r="MX890" s="16" t="s">
        <v>5458</v>
      </c>
      <c r="MY890" s="16" t="s">
        <v>5458</v>
      </c>
      <c r="MZ890" s="16" t="s">
        <v>5458</v>
      </c>
      <c r="NA890" s="16" t="s">
        <v>5458</v>
      </c>
      <c r="NB890" s="16" t="s">
        <v>5458</v>
      </c>
      <c r="NC890" s="16" t="s">
        <v>5458</v>
      </c>
    </row>
    <row r="891" spans="1:367" x14ac:dyDescent="0.35">
      <c r="A891" s="15" t="s">
        <v>3416</v>
      </c>
      <c r="B891" s="15" t="s">
        <v>2525</v>
      </c>
      <c r="C891" s="15" t="s">
        <v>2489</v>
      </c>
      <c r="D891" s="15" t="s">
        <v>1229</v>
      </c>
      <c r="E891" s="15" t="s">
        <v>198</v>
      </c>
      <c r="F891" s="15" t="s">
        <v>117</v>
      </c>
      <c r="G891" s="15" t="s">
        <v>118</v>
      </c>
      <c r="H891" s="15" t="s">
        <v>2371</v>
      </c>
      <c r="I891" s="15">
        <v>9</v>
      </c>
      <c r="J891" s="16" t="s">
        <v>5456</v>
      </c>
      <c r="K891" s="16" t="s">
        <v>5456</v>
      </c>
      <c r="L891" s="16" t="s">
        <v>5456</v>
      </c>
      <c r="M891" s="16" t="s">
        <v>5456</v>
      </c>
      <c r="N891" s="16" t="s">
        <v>5456</v>
      </c>
      <c r="U891" s="16" t="s">
        <v>5456</v>
      </c>
      <c r="V891" s="16" t="s">
        <v>5456</v>
      </c>
      <c r="AF891" s="16" t="s">
        <v>5456</v>
      </c>
      <c r="AG891" s="16" t="s">
        <v>5456</v>
      </c>
      <c r="AH891" s="16" t="s">
        <v>5456</v>
      </c>
      <c r="AL891" s="16" t="s">
        <v>5456</v>
      </c>
      <c r="AM891" s="16" t="s">
        <v>5456</v>
      </c>
      <c r="AP891" s="16" t="s">
        <v>5456</v>
      </c>
      <c r="AQ891" s="16" t="s">
        <v>5456</v>
      </c>
      <c r="AR891" s="16" t="s">
        <v>5456</v>
      </c>
      <c r="AS891" s="16" t="s">
        <v>5457</v>
      </c>
      <c r="AT891" s="16" t="s">
        <v>5457</v>
      </c>
      <c r="AU891" s="16" t="s">
        <v>5457</v>
      </c>
      <c r="AV891" s="16" t="s">
        <v>5458</v>
      </c>
      <c r="AW891" s="16" t="s">
        <v>5458</v>
      </c>
      <c r="AX891" s="16" t="s">
        <v>5457</v>
      </c>
      <c r="AY891" s="16" t="s">
        <v>5456</v>
      </c>
      <c r="AZ891" s="16" t="s">
        <v>5456</v>
      </c>
      <c r="BL891" s="16" t="s">
        <v>5456</v>
      </c>
      <c r="BS891" s="16" t="s">
        <v>5458</v>
      </c>
      <c r="BT891" s="16" t="s">
        <v>5457</v>
      </c>
      <c r="BU891" s="16" t="s">
        <v>5457</v>
      </c>
      <c r="BV891" s="16" t="s">
        <v>5457</v>
      </c>
      <c r="BW891" s="16" t="s">
        <v>5458</v>
      </c>
      <c r="BX891" s="16" t="s">
        <v>5457</v>
      </c>
      <c r="BY891" s="16" t="s">
        <v>5458</v>
      </c>
      <c r="BZ891" s="16" t="s">
        <v>5457</v>
      </c>
      <c r="CA891" s="16" t="s">
        <v>5458</v>
      </c>
      <c r="CB891" s="16" t="s">
        <v>5458</v>
      </c>
      <c r="CC891" s="16" t="s">
        <v>5458</v>
      </c>
      <c r="CD891" s="16" t="s">
        <v>5458</v>
      </c>
      <c r="CE891" s="16" t="s">
        <v>5458</v>
      </c>
      <c r="CF891" s="16" t="s">
        <v>5458</v>
      </c>
      <c r="CG891" s="16" t="s">
        <v>5458</v>
      </c>
      <c r="CH891" s="16" t="s">
        <v>5458</v>
      </c>
      <c r="CI891" s="16" t="s">
        <v>5458</v>
      </c>
      <c r="CJ891" s="16" t="s">
        <v>5459</v>
      </c>
      <c r="CK891" s="16" t="s">
        <v>5459</v>
      </c>
      <c r="CL891" s="16" t="s">
        <v>5458</v>
      </c>
      <c r="CM891" s="16" t="s">
        <v>5458</v>
      </c>
      <c r="CN891" s="16" t="s">
        <v>5458</v>
      </c>
      <c r="CO891" s="16" t="s">
        <v>5458</v>
      </c>
      <c r="CP891" s="16" t="s">
        <v>5458</v>
      </c>
      <c r="DB891" s="16" t="s">
        <v>5456</v>
      </c>
      <c r="DC891" s="16" t="s">
        <v>5456</v>
      </c>
      <c r="DD891" s="16" t="s">
        <v>5456</v>
      </c>
      <c r="DE891" s="16" t="s">
        <v>5457</v>
      </c>
      <c r="DF891" s="16" t="s">
        <v>5457</v>
      </c>
      <c r="DG891" s="16" t="s">
        <v>5458</v>
      </c>
      <c r="DH891" s="16" t="s">
        <v>5458</v>
      </c>
      <c r="DI891" s="16" t="s">
        <v>5458</v>
      </c>
      <c r="DJ891" s="16" t="s">
        <v>5456</v>
      </c>
      <c r="DK891" s="16" t="s">
        <v>5456</v>
      </c>
      <c r="DL891" s="16" t="s">
        <v>5456</v>
      </c>
      <c r="DM891" s="16" t="s">
        <v>5456</v>
      </c>
      <c r="DN891" s="16" t="s">
        <v>5457</v>
      </c>
      <c r="DR891" s="16" t="s">
        <v>5456</v>
      </c>
      <c r="DS891" s="16" t="s">
        <v>5456</v>
      </c>
      <c r="ED891" s="16" t="s">
        <v>5456</v>
      </c>
      <c r="EP891" s="16" t="s">
        <v>5456</v>
      </c>
      <c r="EQ891" s="16" t="s">
        <v>5456</v>
      </c>
      <c r="EZ891" s="16" t="s">
        <v>5456</v>
      </c>
      <c r="FA891" s="16" t="s">
        <v>5456</v>
      </c>
      <c r="FB891" s="16" t="s">
        <v>5456</v>
      </c>
      <c r="FD891" s="16" t="s">
        <v>5456</v>
      </c>
      <c r="FE891" s="16" t="s">
        <v>5456</v>
      </c>
      <c r="FI891" s="16" t="s">
        <v>5456</v>
      </c>
      <c r="FJ891" s="16" t="s">
        <v>5456</v>
      </c>
      <c r="FK891" s="16" t="s">
        <v>5456</v>
      </c>
      <c r="FL891" s="16" t="s">
        <v>5456</v>
      </c>
      <c r="FX891" s="16" t="s">
        <v>5456</v>
      </c>
      <c r="FY891" s="16" t="s">
        <v>5456</v>
      </c>
      <c r="FZ891" s="16" t="s">
        <v>5456</v>
      </c>
      <c r="GA891" s="16" t="s">
        <v>5456</v>
      </c>
      <c r="GB891" s="16" t="s">
        <v>5456</v>
      </c>
      <c r="GC891" s="16" t="s">
        <v>5456</v>
      </c>
      <c r="GD891" s="16" t="s">
        <v>5456</v>
      </c>
      <c r="GE891" s="16" t="s">
        <v>5456</v>
      </c>
      <c r="GI891" s="16" t="s">
        <v>5457</v>
      </c>
      <c r="GJ891" s="16" t="s">
        <v>5457</v>
      </c>
      <c r="GO891" s="16" t="s">
        <v>5456</v>
      </c>
      <c r="GR891" s="16" t="s">
        <v>5456</v>
      </c>
      <c r="GS891" s="16" t="s">
        <v>5456</v>
      </c>
      <c r="GT891" s="16" t="s">
        <v>5456</v>
      </c>
      <c r="GU891" s="16" t="s">
        <v>5456</v>
      </c>
      <c r="GV891" s="16" t="s">
        <v>5456</v>
      </c>
      <c r="GW891" s="16" t="s">
        <v>5456</v>
      </c>
      <c r="GX891" s="16" t="s">
        <v>5456</v>
      </c>
      <c r="GZ891" s="16" t="s">
        <v>5456</v>
      </c>
      <c r="HA891" s="16" t="s">
        <v>5456</v>
      </c>
      <c r="HB891" s="16" t="s">
        <v>5456</v>
      </c>
      <c r="HC891" s="16" t="s">
        <v>5456</v>
      </c>
      <c r="HI891" s="16" t="s">
        <v>5456</v>
      </c>
      <c r="HN891" s="16" t="s">
        <v>5456</v>
      </c>
      <c r="HO891" s="16" t="s">
        <v>5456</v>
      </c>
      <c r="HP891" s="16" t="s">
        <v>5456</v>
      </c>
      <c r="HQ891" s="16" t="s">
        <v>5456</v>
      </c>
      <c r="HR891" s="16" t="s">
        <v>5456</v>
      </c>
      <c r="HS891" s="16" t="s">
        <v>5456</v>
      </c>
      <c r="HT891" s="16" t="s">
        <v>5456</v>
      </c>
      <c r="HU891" s="16" t="s">
        <v>5456</v>
      </c>
      <c r="ID891" s="16" t="s">
        <v>5457</v>
      </c>
      <c r="IE891" s="16" t="s">
        <v>5457</v>
      </c>
      <c r="IF891" s="16" t="s">
        <v>5457</v>
      </c>
      <c r="IG891" s="16" t="s">
        <v>5457</v>
      </c>
      <c r="IH891" s="16" t="s">
        <v>5458</v>
      </c>
      <c r="II891" s="16" t="s">
        <v>5458</v>
      </c>
      <c r="IJ891" s="16" t="s">
        <v>5458</v>
      </c>
      <c r="IK891" s="16" t="s">
        <v>5457</v>
      </c>
      <c r="IL891" s="16" t="s">
        <v>5456</v>
      </c>
      <c r="IS891" s="16" t="s">
        <v>5456</v>
      </c>
      <c r="IT891" s="16" t="s">
        <v>5456</v>
      </c>
      <c r="IU891" s="16" t="s">
        <v>5456</v>
      </c>
      <c r="IW891" s="16" t="s">
        <v>5456</v>
      </c>
      <c r="IX891" s="16" t="s">
        <v>5456</v>
      </c>
      <c r="IY891" s="16" t="s">
        <v>5456</v>
      </c>
      <c r="IZ891" s="16" t="s">
        <v>5456</v>
      </c>
      <c r="JF891" s="16" t="s">
        <v>5456</v>
      </c>
      <c r="JG891" s="16" t="s">
        <v>5456</v>
      </c>
      <c r="JH891" s="16" t="s">
        <v>5456</v>
      </c>
      <c r="JI891" s="16" t="s">
        <v>5456</v>
      </c>
      <c r="JJ891" s="16" t="s">
        <v>5456</v>
      </c>
      <c r="JK891" s="16" t="s">
        <v>5456</v>
      </c>
      <c r="JL891" s="16" t="s">
        <v>5457</v>
      </c>
      <c r="JM891" s="16" t="s">
        <v>5456</v>
      </c>
      <c r="JN891" s="16" t="s">
        <v>5457</v>
      </c>
      <c r="JO891" s="16" t="s">
        <v>5457</v>
      </c>
      <c r="JP891" s="16" t="s">
        <v>5457</v>
      </c>
      <c r="JQ891" s="16" t="s">
        <v>5457</v>
      </c>
      <c r="JR891" s="16" t="s">
        <v>5457</v>
      </c>
      <c r="JS891" s="16" t="s">
        <v>5457</v>
      </c>
      <c r="JT891" s="16" t="s">
        <v>5456</v>
      </c>
      <c r="JU891" s="16" t="s">
        <v>5456</v>
      </c>
      <c r="JV891" s="16" t="s">
        <v>5456</v>
      </c>
      <c r="KI891" s="16" t="s">
        <v>5456</v>
      </c>
      <c r="KJ891" s="16" t="s">
        <v>5456</v>
      </c>
      <c r="KK891" s="16" t="s">
        <v>5457</v>
      </c>
      <c r="KL891" s="16" t="s">
        <v>5457</v>
      </c>
      <c r="KM891" s="16" t="s">
        <v>5457</v>
      </c>
      <c r="KN891" s="16" t="s">
        <v>5457</v>
      </c>
      <c r="KO891" s="16" t="s">
        <v>5457</v>
      </c>
      <c r="KP891" s="16" t="s">
        <v>5457</v>
      </c>
      <c r="KQ891" s="16" t="s">
        <v>5457</v>
      </c>
      <c r="KR891" s="16" t="s">
        <v>5457</v>
      </c>
      <c r="KS891" s="16" t="s">
        <v>5457</v>
      </c>
      <c r="KT891" s="16" t="s">
        <v>5457</v>
      </c>
      <c r="KU891" s="16" t="s">
        <v>5457</v>
      </c>
      <c r="KV891" s="16" t="s">
        <v>5457</v>
      </c>
      <c r="KW891" s="16" t="s">
        <v>5457</v>
      </c>
      <c r="KX891" s="16" t="s">
        <v>5458</v>
      </c>
      <c r="KY891" s="16" t="s">
        <v>5458</v>
      </c>
      <c r="KZ891" s="16" t="s">
        <v>5458</v>
      </c>
      <c r="LA891" s="16" t="s">
        <v>5458</v>
      </c>
      <c r="LB891" s="16" t="s">
        <v>5458</v>
      </c>
      <c r="LC891" s="16" t="s">
        <v>5458</v>
      </c>
      <c r="LD891" s="16" t="s">
        <v>5458</v>
      </c>
      <c r="LE891" s="16" t="s">
        <v>5458</v>
      </c>
      <c r="LF891" s="16" t="s">
        <v>5458</v>
      </c>
      <c r="LG891" s="16" t="s">
        <v>5458</v>
      </c>
      <c r="LH891" s="16" t="s">
        <v>5458</v>
      </c>
      <c r="LI891" s="16" t="s">
        <v>5458</v>
      </c>
      <c r="LJ891" s="16" t="s">
        <v>5457</v>
      </c>
      <c r="LK891" s="16" t="s">
        <v>5456</v>
      </c>
      <c r="LL891" s="16" t="s">
        <v>5456</v>
      </c>
      <c r="LM891" s="16" t="s">
        <v>5456</v>
      </c>
      <c r="LV891" s="16" t="s">
        <v>5456</v>
      </c>
      <c r="LW891" s="16" t="s">
        <v>5456</v>
      </c>
      <c r="LX891" s="16" t="s">
        <v>5456</v>
      </c>
      <c r="LY891" s="16" t="s">
        <v>5456</v>
      </c>
      <c r="LZ891" s="16" t="s">
        <v>5456</v>
      </c>
      <c r="MA891" s="16" t="s">
        <v>5456</v>
      </c>
      <c r="MB891" s="16" t="s">
        <v>5456</v>
      </c>
      <c r="MC891" s="16" t="s">
        <v>5457</v>
      </c>
      <c r="MD891" s="16" t="s">
        <v>5457</v>
      </c>
      <c r="ME891" s="16" t="s">
        <v>5457</v>
      </c>
      <c r="MF891" s="16" t="s">
        <v>5457</v>
      </c>
      <c r="MG891" s="16" t="s">
        <v>5457</v>
      </c>
      <c r="MH891" s="16" t="s">
        <v>5457</v>
      </c>
      <c r="MI891" s="16" t="s">
        <v>5457</v>
      </c>
      <c r="MJ891" s="16" t="s">
        <v>5457</v>
      </c>
      <c r="MK891" s="16" t="s">
        <v>5457</v>
      </c>
      <c r="ML891" s="16" t="s">
        <v>5457</v>
      </c>
      <c r="MM891" s="16" t="s">
        <v>5456</v>
      </c>
      <c r="MN891" s="16" t="s">
        <v>5456</v>
      </c>
      <c r="MO891" s="16" t="s">
        <v>5457</v>
      </c>
      <c r="MP891" s="16" t="s">
        <v>5457</v>
      </c>
      <c r="MQ891" s="16" t="s">
        <v>5457</v>
      </c>
      <c r="MR891" s="16" t="s">
        <v>5457</v>
      </c>
      <c r="MS891" s="16" t="s">
        <v>5457</v>
      </c>
      <c r="MT891" s="16" t="s">
        <v>5458</v>
      </c>
      <c r="MU891" s="16" t="s">
        <v>5458</v>
      </c>
      <c r="MV891" s="16" t="s">
        <v>5458</v>
      </c>
      <c r="MW891" s="16" t="s">
        <v>5458</v>
      </c>
      <c r="MX891" s="16" t="s">
        <v>5458</v>
      </c>
      <c r="MY891" s="16" t="s">
        <v>5458</v>
      </c>
      <c r="MZ891" s="16" t="s">
        <v>5458</v>
      </c>
      <c r="NA891" s="16" t="s">
        <v>5458</v>
      </c>
      <c r="NB891" s="16" t="s">
        <v>5458</v>
      </c>
      <c r="NC891" s="16" t="s">
        <v>5458</v>
      </c>
    </row>
    <row r="892" spans="1:367" x14ac:dyDescent="0.35">
      <c r="A892" s="15" t="s">
        <v>4795</v>
      </c>
      <c r="B892" s="15" t="s">
        <v>2525</v>
      </c>
      <c r="C892" s="15" t="s">
        <v>2490</v>
      </c>
      <c r="D892" s="15" t="s">
        <v>1230</v>
      </c>
      <c r="E892" s="15" t="s">
        <v>198</v>
      </c>
      <c r="F892" s="15" t="s">
        <v>110</v>
      </c>
      <c r="G892" s="15" t="s">
        <v>111</v>
      </c>
      <c r="H892" s="15" t="s">
        <v>2379</v>
      </c>
      <c r="I892" s="15">
        <v>15</v>
      </c>
      <c r="S892" s="16" t="s">
        <v>5456</v>
      </c>
      <c r="T892" s="16" t="s">
        <v>5456</v>
      </c>
      <c r="AL892" s="16" t="s">
        <v>5456</v>
      </c>
      <c r="AM892" s="16" t="s">
        <v>5457</v>
      </c>
      <c r="AP892" s="16" t="s">
        <v>5456</v>
      </c>
      <c r="AQ892" s="16" t="s">
        <v>5456</v>
      </c>
      <c r="AR892" s="16" t="s">
        <v>5456</v>
      </c>
      <c r="AS892" s="16" t="s">
        <v>5457</v>
      </c>
      <c r="AT892" s="16" t="s">
        <v>5457</v>
      </c>
      <c r="AU892" s="16" t="s">
        <v>5457</v>
      </c>
      <c r="AV892" s="16" t="s">
        <v>5458</v>
      </c>
      <c r="AW892" s="16" t="s">
        <v>5458</v>
      </c>
      <c r="AX892" s="16" t="s">
        <v>5457</v>
      </c>
      <c r="AY892" s="16" t="s">
        <v>5457</v>
      </c>
      <c r="AZ892" s="16" t="s">
        <v>5456</v>
      </c>
      <c r="BI892" s="16" t="s">
        <v>5457</v>
      </c>
      <c r="BJ892" s="16" t="s">
        <v>5456</v>
      </c>
      <c r="BK892" s="16" t="s">
        <v>5457</v>
      </c>
      <c r="BL892" s="16" t="s">
        <v>5458</v>
      </c>
      <c r="BN892" s="16" t="s">
        <v>5456</v>
      </c>
      <c r="BO892" s="16" t="s">
        <v>5456</v>
      </c>
      <c r="BP892" s="16" t="s">
        <v>5456</v>
      </c>
      <c r="BR892" s="16" t="s">
        <v>5457</v>
      </c>
      <c r="BS892" s="16" t="s">
        <v>5458</v>
      </c>
      <c r="BT892" s="16" t="s">
        <v>5457</v>
      </c>
      <c r="BU892" s="16" t="s">
        <v>5458</v>
      </c>
      <c r="BV892" s="16" t="s">
        <v>5459</v>
      </c>
      <c r="BW892" s="16" t="s">
        <v>5459</v>
      </c>
      <c r="BX892" s="16" t="s">
        <v>5459</v>
      </c>
      <c r="BY892" s="16" t="s">
        <v>5458</v>
      </c>
      <c r="BZ892" s="16" t="s">
        <v>5457</v>
      </c>
      <c r="CA892" s="16" t="s">
        <v>5457</v>
      </c>
      <c r="CB892" s="16" t="s">
        <v>5457</v>
      </c>
      <c r="CC892" s="16" t="s">
        <v>5457</v>
      </c>
      <c r="CD892" s="16" t="s">
        <v>5457</v>
      </c>
      <c r="CE892" s="16" t="s">
        <v>5457</v>
      </c>
      <c r="CF892" s="16" t="s">
        <v>5457</v>
      </c>
      <c r="CG892" s="16" t="s">
        <v>5457</v>
      </c>
      <c r="CH892" s="16" t="s">
        <v>5457</v>
      </c>
      <c r="CI892" s="16" t="s">
        <v>5457</v>
      </c>
      <c r="CJ892" s="16" t="s">
        <v>5458</v>
      </c>
      <c r="CK892" s="16" t="s">
        <v>5459</v>
      </c>
      <c r="CL892" s="16" t="s">
        <v>5458</v>
      </c>
      <c r="CM892" s="16" t="s">
        <v>5458</v>
      </c>
      <c r="CN892" s="16" t="s">
        <v>5458</v>
      </c>
      <c r="CO892" s="16" t="s">
        <v>5458</v>
      </c>
      <c r="CP892" s="16" t="s">
        <v>5457</v>
      </c>
      <c r="DB892" s="16" t="s">
        <v>5456</v>
      </c>
      <c r="DC892" s="16" t="s">
        <v>5456</v>
      </c>
      <c r="DD892" s="16" t="s">
        <v>5456</v>
      </c>
      <c r="DE892" s="16" t="s">
        <v>5457</v>
      </c>
      <c r="DF892" s="16" t="s">
        <v>5457</v>
      </c>
      <c r="DG892" s="16" t="s">
        <v>5459</v>
      </c>
      <c r="DH892" s="16" t="s">
        <v>5458</v>
      </c>
      <c r="DI892" s="16" t="s">
        <v>5458</v>
      </c>
      <c r="DJ892" s="16" t="s">
        <v>5456</v>
      </c>
      <c r="DK892" s="16" t="s">
        <v>5456</v>
      </c>
      <c r="DL892" s="16" t="s">
        <v>5456</v>
      </c>
      <c r="DM892" s="16" t="s">
        <v>5456</v>
      </c>
      <c r="DN892" s="16" t="s">
        <v>5457</v>
      </c>
      <c r="EA892" s="16" t="s">
        <v>5456</v>
      </c>
      <c r="EY892" s="16" t="s">
        <v>5456</v>
      </c>
      <c r="EZ892" s="16" t="s">
        <v>5456</v>
      </c>
      <c r="FA892" s="16" t="s">
        <v>5456</v>
      </c>
      <c r="FB892" s="16" t="s">
        <v>5456</v>
      </c>
      <c r="FC892" s="16" t="s">
        <v>5456</v>
      </c>
      <c r="FD892" s="16" t="s">
        <v>5456</v>
      </c>
      <c r="FE892" s="16" t="s">
        <v>5456</v>
      </c>
      <c r="FI892" s="16" t="s">
        <v>5456</v>
      </c>
      <c r="FJ892" s="16" t="s">
        <v>5456</v>
      </c>
      <c r="FK892" s="16" t="s">
        <v>5456</v>
      </c>
      <c r="FL892" s="16" t="s">
        <v>5456</v>
      </c>
      <c r="FX892" s="16" t="s">
        <v>5456</v>
      </c>
      <c r="FY892" s="16" t="s">
        <v>5456</v>
      </c>
      <c r="FZ892" s="16" t="s">
        <v>5456</v>
      </c>
      <c r="GA892" s="16" t="s">
        <v>5456</v>
      </c>
      <c r="GB892" s="16" t="s">
        <v>5456</v>
      </c>
      <c r="GC892" s="16" t="s">
        <v>5456</v>
      </c>
      <c r="GD892" s="16" t="s">
        <v>5456</v>
      </c>
      <c r="GE892" s="16" t="s">
        <v>5456</v>
      </c>
      <c r="GF892" s="16" t="s">
        <v>5456</v>
      </c>
      <c r="GG892" s="16" t="s">
        <v>5456</v>
      </c>
      <c r="GH892" s="16" t="s">
        <v>5456</v>
      </c>
      <c r="GI892" s="16" t="s">
        <v>5456</v>
      </c>
      <c r="GJ892" s="16" t="s">
        <v>5456</v>
      </c>
      <c r="GK892" s="16" t="s">
        <v>5456</v>
      </c>
      <c r="GL892" s="16" t="s">
        <v>5456</v>
      </c>
      <c r="GM892" s="16" t="s">
        <v>5456</v>
      </c>
      <c r="GN892" s="16" t="s">
        <v>5456</v>
      </c>
      <c r="GO892" s="16" t="s">
        <v>5456</v>
      </c>
      <c r="GP892" s="16" t="s">
        <v>5456</v>
      </c>
      <c r="GQ892" s="16" t="s">
        <v>5456</v>
      </c>
      <c r="GR892" s="16" t="s">
        <v>5456</v>
      </c>
      <c r="GS892" s="16" t="s">
        <v>5456</v>
      </c>
      <c r="GT892" s="16" t="s">
        <v>5456</v>
      </c>
      <c r="GU892" s="16" t="s">
        <v>5456</v>
      </c>
      <c r="GV892" s="16" t="s">
        <v>5456</v>
      </c>
      <c r="GW892" s="16" t="s">
        <v>5456</v>
      </c>
      <c r="GX892" s="16" t="s">
        <v>5456</v>
      </c>
      <c r="GY892" s="16" t="s">
        <v>5456</v>
      </c>
      <c r="GZ892" s="16" t="s">
        <v>5456</v>
      </c>
      <c r="HA892" s="16" t="s">
        <v>5456</v>
      </c>
      <c r="HB892" s="16" t="s">
        <v>5456</v>
      </c>
      <c r="HC892" s="16" t="s">
        <v>5457</v>
      </c>
      <c r="HD892" s="16" t="s">
        <v>5457</v>
      </c>
      <c r="HE892" s="16" t="s">
        <v>5457</v>
      </c>
      <c r="HF892" s="16" t="s">
        <v>5457</v>
      </c>
      <c r="HG892" s="16" t="s">
        <v>5457</v>
      </c>
      <c r="HH892" s="16" t="s">
        <v>5457</v>
      </c>
      <c r="HI892" s="16" t="s">
        <v>5457</v>
      </c>
      <c r="HJ892" s="16" t="s">
        <v>5457</v>
      </c>
      <c r="HK892" s="16" t="s">
        <v>5457</v>
      </c>
      <c r="HL892" s="16" t="s">
        <v>5457</v>
      </c>
      <c r="HM892" s="16" t="s">
        <v>5457</v>
      </c>
      <c r="HN892" s="16" t="s">
        <v>5456</v>
      </c>
      <c r="HO892" s="16" t="s">
        <v>5456</v>
      </c>
      <c r="HP892" s="16" t="s">
        <v>5456</v>
      </c>
      <c r="HQ892" s="16" t="s">
        <v>5456</v>
      </c>
      <c r="HR892" s="16" t="s">
        <v>5456</v>
      </c>
      <c r="HS892" s="16" t="s">
        <v>5456</v>
      </c>
      <c r="HT892" s="16" t="s">
        <v>5456</v>
      </c>
      <c r="HU892" s="16" t="s">
        <v>5456</v>
      </c>
      <c r="HV892" s="16" t="s">
        <v>5456</v>
      </c>
      <c r="HW892" s="16" t="s">
        <v>5456</v>
      </c>
      <c r="HX892" s="16" t="s">
        <v>5456</v>
      </c>
      <c r="HY892" s="16" t="s">
        <v>5456</v>
      </c>
      <c r="HZ892" s="16" t="s">
        <v>5456</v>
      </c>
      <c r="IA892" s="16" t="s">
        <v>5456</v>
      </c>
      <c r="IB892" s="16" t="s">
        <v>5456</v>
      </c>
      <c r="IC892" s="16" t="s">
        <v>5456</v>
      </c>
      <c r="ID892" s="16" t="s">
        <v>5457</v>
      </c>
      <c r="IE892" s="16" t="s">
        <v>5457</v>
      </c>
      <c r="IF892" s="16" t="s">
        <v>5457</v>
      </c>
      <c r="IG892" s="16" t="s">
        <v>5457</v>
      </c>
      <c r="IH892" s="16" t="s">
        <v>5457</v>
      </c>
      <c r="II892" s="16" t="s">
        <v>5457</v>
      </c>
      <c r="IJ892" s="16" t="s">
        <v>5457</v>
      </c>
      <c r="IK892" s="16" t="s">
        <v>5456</v>
      </c>
      <c r="JH892" s="16" t="s">
        <v>5456</v>
      </c>
      <c r="JI892" s="16" t="s">
        <v>5456</v>
      </c>
      <c r="JJ892" s="16" t="s">
        <v>5456</v>
      </c>
      <c r="JK892" s="16" t="s">
        <v>5456</v>
      </c>
      <c r="JL892" s="16" t="s">
        <v>5456</v>
      </c>
      <c r="JM892" s="16" t="s">
        <v>5457</v>
      </c>
      <c r="JN892" s="16" t="s">
        <v>5457</v>
      </c>
      <c r="JO892" s="16" t="s">
        <v>5456</v>
      </c>
      <c r="JP892" s="16" t="s">
        <v>5456</v>
      </c>
      <c r="JQ892" s="16" t="s">
        <v>5456</v>
      </c>
      <c r="JR892" s="16" t="s">
        <v>5456</v>
      </c>
      <c r="JS892" s="16" t="s">
        <v>5457</v>
      </c>
      <c r="JT892" s="16" t="s">
        <v>5457</v>
      </c>
      <c r="JU892" s="16" t="s">
        <v>5457</v>
      </c>
      <c r="JV892" s="16" t="s">
        <v>5456</v>
      </c>
      <c r="JW892" s="16" t="s">
        <v>5456</v>
      </c>
      <c r="JX892" s="16" t="s">
        <v>5456</v>
      </c>
      <c r="JY892" s="16" t="s">
        <v>5456</v>
      </c>
      <c r="JZ892" s="16" t="s">
        <v>5456</v>
      </c>
      <c r="KB892" s="16" t="s">
        <v>5456</v>
      </c>
      <c r="KI892" s="16" t="s">
        <v>5456</v>
      </c>
      <c r="KK892" s="16" t="s">
        <v>5456</v>
      </c>
      <c r="KL892" s="16" t="s">
        <v>5456</v>
      </c>
      <c r="KM892" s="16" t="s">
        <v>5456</v>
      </c>
      <c r="KN892" s="16" t="s">
        <v>5456</v>
      </c>
      <c r="KO892" s="16" t="s">
        <v>5456</v>
      </c>
      <c r="KP892" s="16" t="s">
        <v>5456</v>
      </c>
      <c r="KQ892" s="16" t="s">
        <v>5456</v>
      </c>
      <c r="KR892" s="16" t="s">
        <v>5456</v>
      </c>
      <c r="KS892" s="16" t="s">
        <v>5456</v>
      </c>
      <c r="KT892" s="16" t="s">
        <v>5457</v>
      </c>
      <c r="KU892" s="16" t="s">
        <v>5457</v>
      </c>
      <c r="KV892" s="16" t="s">
        <v>5457</v>
      </c>
      <c r="KW892" s="16" t="s">
        <v>5458</v>
      </c>
      <c r="KX892" s="16" t="s">
        <v>5458</v>
      </c>
      <c r="KY892" s="16" t="s">
        <v>5458</v>
      </c>
      <c r="KZ892" s="16" t="s">
        <v>5458</v>
      </c>
      <c r="LA892" s="16" t="s">
        <v>5458</v>
      </c>
      <c r="LB892" s="16" t="s">
        <v>5458</v>
      </c>
      <c r="LC892" s="16" t="s">
        <v>5458</v>
      </c>
      <c r="LD892" s="16" t="s">
        <v>5459</v>
      </c>
      <c r="LE892" s="16" t="s">
        <v>5459</v>
      </c>
      <c r="LF892" s="16" t="s">
        <v>5459</v>
      </c>
      <c r="LG892" s="16" t="s">
        <v>5459</v>
      </c>
      <c r="LH892" s="16" t="s">
        <v>5457</v>
      </c>
      <c r="LI892" s="16" t="s">
        <v>5457</v>
      </c>
      <c r="LJ892" s="16" t="s">
        <v>5457</v>
      </c>
      <c r="LK892" s="16" t="s">
        <v>5456</v>
      </c>
      <c r="LW892" s="16" t="s">
        <v>5456</v>
      </c>
      <c r="LX892" s="16" t="s">
        <v>5456</v>
      </c>
      <c r="LY892" s="16" t="s">
        <v>5456</v>
      </c>
      <c r="LZ892" s="16" t="s">
        <v>5456</v>
      </c>
      <c r="MA892" s="16" t="s">
        <v>5456</v>
      </c>
      <c r="MB892" s="16" t="s">
        <v>5456</v>
      </c>
      <c r="MC892" s="16" t="s">
        <v>5456</v>
      </c>
      <c r="MD892" s="16" t="s">
        <v>5456</v>
      </c>
      <c r="ME892" s="16" t="s">
        <v>5456</v>
      </c>
      <c r="MF892" s="16" t="s">
        <v>5456</v>
      </c>
      <c r="MG892" s="16" t="s">
        <v>5456</v>
      </c>
      <c r="ML892" s="16" t="s">
        <v>5456</v>
      </c>
      <c r="MM892" s="16" t="s">
        <v>5456</v>
      </c>
      <c r="MN892" s="16" t="s">
        <v>5456</v>
      </c>
      <c r="MO892" s="16" t="s">
        <v>5456</v>
      </c>
      <c r="MP892" s="16" t="s">
        <v>5457</v>
      </c>
      <c r="MQ892" s="16" t="s">
        <v>5456</v>
      </c>
      <c r="MR892" s="16" t="s">
        <v>5456</v>
      </c>
      <c r="MS892" s="16" t="s">
        <v>5457</v>
      </c>
      <c r="MT892" s="16" t="s">
        <v>5457</v>
      </c>
      <c r="MU892" s="16" t="s">
        <v>5457</v>
      </c>
      <c r="MV892" s="16" t="s">
        <v>5458</v>
      </c>
      <c r="MW892" s="16" t="s">
        <v>5458</v>
      </c>
      <c r="MX892" s="16" t="s">
        <v>5457</v>
      </c>
      <c r="MY892" s="16" t="s">
        <v>5457</v>
      </c>
      <c r="MZ892" s="16" t="s">
        <v>5457</v>
      </c>
      <c r="NA892" s="16" t="s">
        <v>5457</v>
      </c>
      <c r="NB892" s="16" t="s">
        <v>5457</v>
      </c>
      <c r="NC892" s="16" t="s">
        <v>5458</v>
      </c>
    </row>
    <row r="893" spans="1:367" x14ac:dyDescent="0.35">
      <c r="A893" s="15" t="s">
        <v>4796</v>
      </c>
      <c r="B893" s="15" t="s">
        <v>2525</v>
      </c>
      <c r="C893" s="15" t="s">
        <v>2491</v>
      </c>
      <c r="D893" s="15" t="s">
        <v>1231</v>
      </c>
      <c r="E893" s="15" t="s">
        <v>198</v>
      </c>
      <c r="F893" s="15" t="s">
        <v>117</v>
      </c>
      <c r="G893" s="15" t="s">
        <v>118</v>
      </c>
      <c r="H893" s="15" t="s">
        <v>2371</v>
      </c>
      <c r="I893" s="15">
        <v>9</v>
      </c>
      <c r="U893" s="16" t="s">
        <v>5456</v>
      </c>
      <c r="V893" s="16" t="s">
        <v>5456</v>
      </c>
      <c r="AF893" s="16" t="s">
        <v>5456</v>
      </c>
      <c r="AG893" s="16" t="s">
        <v>5456</v>
      </c>
      <c r="AL893" s="16" t="s">
        <v>5456</v>
      </c>
      <c r="AM893" s="16" t="s">
        <v>5456</v>
      </c>
      <c r="AP893" s="16" t="s">
        <v>5456</v>
      </c>
      <c r="AQ893" s="16" t="s">
        <v>5456</v>
      </c>
      <c r="AR893" s="16" t="s">
        <v>5456</v>
      </c>
      <c r="AS893" s="16" t="s">
        <v>5457</v>
      </c>
      <c r="AT893" s="16" t="s">
        <v>5457</v>
      </c>
      <c r="AU893" s="16" t="s">
        <v>5457</v>
      </c>
      <c r="AV893" s="16" t="s">
        <v>5458</v>
      </c>
      <c r="AW893" s="16" t="s">
        <v>5458</v>
      </c>
      <c r="AX893" s="16" t="s">
        <v>5457</v>
      </c>
      <c r="AY893" s="16" t="s">
        <v>5457</v>
      </c>
      <c r="AZ893" s="16" t="s">
        <v>5456</v>
      </c>
      <c r="BI893" s="16" t="s">
        <v>5456</v>
      </c>
      <c r="BL893" s="16" t="s">
        <v>5457</v>
      </c>
      <c r="BR893" s="16" t="s">
        <v>5456</v>
      </c>
      <c r="BS893" s="16" t="s">
        <v>5458</v>
      </c>
      <c r="BT893" s="16" t="s">
        <v>5457</v>
      </c>
      <c r="BU893" s="16" t="s">
        <v>5457</v>
      </c>
      <c r="BV893" s="16" t="s">
        <v>5458</v>
      </c>
      <c r="BW893" s="16" t="s">
        <v>5458</v>
      </c>
      <c r="BX893" s="16" t="s">
        <v>5458</v>
      </c>
      <c r="BY893" s="16" t="s">
        <v>5458</v>
      </c>
      <c r="BZ893" s="16" t="s">
        <v>5457</v>
      </c>
      <c r="CA893" s="16" t="s">
        <v>5458</v>
      </c>
      <c r="CB893" s="16" t="s">
        <v>5458</v>
      </c>
      <c r="CC893" s="16" t="s">
        <v>5458</v>
      </c>
      <c r="CD893" s="16" t="s">
        <v>5458</v>
      </c>
      <c r="CE893" s="16" t="s">
        <v>5458</v>
      </c>
      <c r="CF893" s="16" t="s">
        <v>5458</v>
      </c>
      <c r="CG893" s="16" t="s">
        <v>5458</v>
      </c>
      <c r="CH893" s="16" t="s">
        <v>5458</v>
      </c>
      <c r="CI893" s="16" t="s">
        <v>5457</v>
      </c>
      <c r="CJ893" s="16" t="s">
        <v>5458</v>
      </c>
      <c r="CK893" s="16" t="s">
        <v>5459</v>
      </c>
      <c r="CL893" s="16" t="s">
        <v>5458</v>
      </c>
      <c r="CM893" s="16" t="s">
        <v>5458</v>
      </c>
      <c r="CN893" s="16" t="s">
        <v>5458</v>
      </c>
      <c r="CO893" s="16" t="s">
        <v>5458</v>
      </c>
      <c r="CP893" s="16" t="s">
        <v>5457</v>
      </c>
      <c r="DB893" s="16" t="s">
        <v>5456</v>
      </c>
      <c r="DC893" s="16" t="s">
        <v>5456</v>
      </c>
      <c r="DD893" s="16" t="s">
        <v>5456</v>
      </c>
      <c r="DE893" s="16" t="s">
        <v>5457</v>
      </c>
      <c r="DF893" s="16" t="s">
        <v>5457</v>
      </c>
      <c r="DG893" s="16" t="s">
        <v>5459</v>
      </c>
      <c r="DH893" s="16" t="s">
        <v>5458</v>
      </c>
      <c r="DI893" s="16" t="s">
        <v>5458</v>
      </c>
      <c r="DJ893" s="16" t="s">
        <v>5456</v>
      </c>
      <c r="DK893" s="16" t="s">
        <v>5456</v>
      </c>
      <c r="DL893" s="16" t="s">
        <v>5456</v>
      </c>
      <c r="DM893" s="16" t="s">
        <v>5456</v>
      </c>
      <c r="DN893" s="16" t="s">
        <v>5457</v>
      </c>
      <c r="EQ893" s="16" t="s">
        <v>5456</v>
      </c>
      <c r="EY893" s="16" t="s">
        <v>5456</v>
      </c>
      <c r="EZ893" s="16" t="s">
        <v>5456</v>
      </c>
      <c r="FA893" s="16" t="s">
        <v>5456</v>
      </c>
      <c r="FB893" s="16" t="s">
        <v>5456</v>
      </c>
      <c r="FD893" s="16" t="s">
        <v>5456</v>
      </c>
      <c r="FE893" s="16" t="s">
        <v>5456</v>
      </c>
      <c r="FF893" s="16" t="s">
        <v>5456</v>
      </c>
      <c r="FG893" s="16" t="s">
        <v>5456</v>
      </c>
      <c r="FH893" s="16" t="s">
        <v>5456</v>
      </c>
      <c r="FI893" s="16" t="s">
        <v>5456</v>
      </c>
      <c r="FJ893" s="16" t="s">
        <v>5456</v>
      </c>
      <c r="FK893" s="16" t="s">
        <v>5456</v>
      </c>
      <c r="FL893" s="16" t="s">
        <v>5456</v>
      </c>
      <c r="FW893" s="16" t="s">
        <v>5456</v>
      </c>
      <c r="FX893" s="16" t="s">
        <v>5456</v>
      </c>
      <c r="FY893" s="16" t="s">
        <v>5456</v>
      </c>
      <c r="FZ893" s="16" t="s">
        <v>5456</v>
      </c>
      <c r="GA893" s="16" t="s">
        <v>5456</v>
      </c>
      <c r="GB893" s="16" t="s">
        <v>5456</v>
      </c>
      <c r="GC893" s="16" t="s">
        <v>5456</v>
      </c>
      <c r="GD893" s="16" t="s">
        <v>5456</v>
      </c>
      <c r="GE893" s="16" t="s">
        <v>5456</v>
      </c>
      <c r="GF893" s="16" t="s">
        <v>5456</v>
      </c>
      <c r="GG893" s="16" t="s">
        <v>5456</v>
      </c>
      <c r="GH893" s="16" t="s">
        <v>5456</v>
      </c>
      <c r="GI893" s="16" t="s">
        <v>5456</v>
      </c>
      <c r="GJ893" s="16" t="s">
        <v>5456</v>
      </c>
      <c r="GK893" s="16" t="s">
        <v>5456</v>
      </c>
      <c r="GL893" s="16" t="s">
        <v>5456</v>
      </c>
      <c r="GM893" s="16" t="s">
        <v>5456</v>
      </c>
      <c r="GN893" s="16" t="s">
        <v>5456</v>
      </c>
      <c r="GO893" s="16" t="s">
        <v>5456</v>
      </c>
      <c r="GP893" s="16" t="s">
        <v>5456</v>
      </c>
      <c r="GQ893" s="16" t="s">
        <v>5456</v>
      </c>
      <c r="GR893" s="16" t="s">
        <v>5456</v>
      </c>
      <c r="GS893" s="16" t="s">
        <v>5456</v>
      </c>
      <c r="GT893" s="16" t="s">
        <v>5456</v>
      </c>
      <c r="GU893" s="16" t="s">
        <v>5456</v>
      </c>
      <c r="GV893" s="16" t="s">
        <v>5456</v>
      </c>
      <c r="GW893" s="16" t="s">
        <v>5456</v>
      </c>
      <c r="GX893" s="16" t="s">
        <v>5456</v>
      </c>
      <c r="GZ893" s="16" t="s">
        <v>5456</v>
      </c>
      <c r="HA893" s="16" t="s">
        <v>5456</v>
      </c>
      <c r="HB893" s="16" t="s">
        <v>5456</v>
      </c>
      <c r="HC893" s="16" t="s">
        <v>5456</v>
      </c>
      <c r="HG893" s="16" t="s">
        <v>5456</v>
      </c>
      <c r="HH893" s="16" t="s">
        <v>5458</v>
      </c>
      <c r="HI893" s="16" t="s">
        <v>5458</v>
      </c>
      <c r="HJ893" s="16" t="s">
        <v>5458</v>
      </c>
      <c r="HK893" s="16" t="s">
        <v>5458</v>
      </c>
      <c r="HL893" s="16" t="s">
        <v>5458</v>
      </c>
      <c r="HM893" s="16" t="s">
        <v>5457</v>
      </c>
      <c r="HN893" s="16" t="s">
        <v>5456</v>
      </c>
      <c r="HO893" s="16" t="s">
        <v>5456</v>
      </c>
      <c r="HP893" s="16" t="s">
        <v>5457</v>
      </c>
      <c r="HQ893" s="16" t="s">
        <v>5457</v>
      </c>
      <c r="HR893" s="16" t="s">
        <v>5457</v>
      </c>
      <c r="HS893" s="16" t="s">
        <v>5457</v>
      </c>
      <c r="HT893" s="16" t="s">
        <v>5456</v>
      </c>
      <c r="HU893" s="16" t="s">
        <v>5456</v>
      </c>
      <c r="HV893" s="16" t="s">
        <v>5456</v>
      </c>
      <c r="HW893" s="16" t="s">
        <v>5456</v>
      </c>
      <c r="HX893" s="16" t="s">
        <v>5456</v>
      </c>
      <c r="HY893" s="16" t="s">
        <v>5456</v>
      </c>
      <c r="HZ893" s="16" t="s">
        <v>5456</v>
      </c>
      <c r="IA893" s="16" t="s">
        <v>5456</v>
      </c>
      <c r="IB893" s="16" t="s">
        <v>5456</v>
      </c>
      <c r="IC893" s="16" t="s">
        <v>5456</v>
      </c>
      <c r="ID893" s="16" t="s">
        <v>5457</v>
      </c>
      <c r="IE893" s="16" t="s">
        <v>5457</v>
      </c>
      <c r="IF893" s="16" t="s">
        <v>5457</v>
      </c>
      <c r="IG893" s="16" t="s">
        <v>5457</v>
      </c>
      <c r="IH893" s="16" t="s">
        <v>5457</v>
      </c>
      <c r="II893" s="16" t="s">
        <v>5458</v>
      </c>
      <c r="IJ893" s="16" t="s">
        <v>5458</v>
      </c>
      <c r="IK893" s="16" t="s">
        <v>5457</v>
      </c>
      <c r="IL893" s="16" t="s">
        <v>5456</v>
      </c>
      <c r="IS893" s="16" t="s">
        <v>5456</v>
      </c>
      <c r="JH893" s="16" t="s">
        <v>5456</v>
      </c>
      <c r="JI893" s="16" t="s">
        <v>5456</v>
      </c>
      <c r="JJ893" s="16" t="s">
        <v>5456</v>
      </c>
      <c r="JK893" s="16" t="s">
        <v>5456</v>
      </c>
      <c r="JL893" s="16" t="s">
        <v>5456</v>
      </c>
      <c r="JM893" s="16" t="s">
        <v>5456</v>
      </c>
      <c r="JN893" s="16" t="s">
        <v>5457</v>
      </c>
      <c r="JO893" s="16" t="s">
        <v>5457</v>
      </c>
      <c r="JP893" s="16" t="s">
        <v>5457</v>
      </c>
      <c r="JQ893" s="16" t="s">
        <v>5457</v>
      </c>
      <c r="JR893" s="16" t="s">
        <v>5457</v>
      </c>
      <c r="JS893" s="16" t="s">
        <v>5457</v>
      </c>
      <c r="JT893" s="16" t="s">
        <v>5457</v>
      </c>
      <c r="JU893" s="16" t="s">
        <v>5457</v>
      </c>
      <c r="JV893" s="16" t="s">
        <v>5457</v>
      </c>
      <c r="JW893" s="16" t="s">
        <v>5457</v>
      </c>
      <c r="JX893" s="16" t="s">
        <v>5457</v>
      </c>
      <c r="JY893" s="16" t="s">
        <v>5457</v>
      </c>
      <c r="JZ893" s="16" t="s">
        <v>5457</v>
      </c>
      <c r="KA893" s="16" t="s">
        <v>5457</v>
      </c>
      <c r="KB893" s="16" t="s">
        <v>5457</v>
      </c>
      <c r="KC893" s="16" t="s">
        <v>5457</v>
      </c>
      <c r="KH893" s="16" t="s">
        <v>5456</v>
      </c>
      <c r="KI893" s="16" t="s">
        <v>5456</v>
      </c>
      <c r="KJ893" s="16" t="s">
        <v>5457</v>
      </c>
      <c r="KK893" s="16" t="s">
        <v>5457</v>
      </c>
      <c r="KL893" s="16" t="s">
        <v>5457</v>
      </c>
      <c r="KM893" s="16" t="s">
        <v>5457</v>
      </c>
      <c r="KN893" s="16" t="s">
        <v>5457</v>
      </c>
      <c r="KO893" s="16" t="s">
        <v>5457</v>
      </c>
      <c r="KP893" s="16" t="s">
        <v>5457</v>
      </c>
      <c r="KQ893" s="16" t="s">
        <v>5457</v>
      </c>
      <c r="KR893" s="16" t="s">
        <v>5457</v>
      </c>
      <c r="KS893" s="16" t="s">
        <v>5458</v>
      </c>
      <c r="KT893" s="16" t="s">
        <v>5458</v>
      </c>
      <c r="KU893" s="16" t="s">
        <v>5458</v>
      </c>
      <c r="KV893" s="16" t="s">
        <v>5458</v>
      </c>
      <c r="KW893" s="16" t="s">
        <v>5458</v>
      </c>
      <c r="KX893" s="16" t="s">
        <v>5458</v>
      </c>
      <c r="KY893" s="16" t="s">
        <v>5458</v>
      </c>
      <c r="KZ893" s="16" t="s">
        <v>5458</v>
      </c>
      <c r="LA893" s="16" t="s">
        <v>5458</v>
      </c>
      <c r="LB893" s="16" t="s">
        <v>5458</v>
      </c>
      <c r="LC893" s="16" t="s">
        <v>5458</v>
      </c>
      <c r="LD893" s="16" t="s">
        <v>5458</v>
      </c>
      <c r="LE893" s="16" t="s">
        <v>5458</v>
      </c>
      <c r="LF893" s="16" t="s">
        <v>5458</v>
      </c>
      <c r="LG893" s="16" t="s">
        <v>5458</v>
      </c>
      <c r="LH893" s="16" t="s">
        <v>5458</v>
      </c>
      <c r="LI893" s="16" t="s">
        <v>5458</v>
      </c>
      <c r="LJ893" s="16" t="s">
        <v>5458</v>
      </c>
      <c r="LK893" s="16" t="s">
        <v>5458</v>
      </c>
      <c r="LL893" s="16" t="s">
        <v>5458</v>
      </c>
      <c r="LM893" s="16" t="s">
        <v>5458</v>
      </c>
      <c r="LN893" s="16" t="s">
        <v>5457</v>
      </c>
      <c r="LO893" s="16" t="s">
        <v>5456</v>
      </c>
      <c r="LW893" s="16" t="s">
        <v>5456</v>
      </c>
      <c r="LX893" s="16" t="s">
        <v>5456</v>
      </c>
      <c r="LY893" s="16" t="s">
        <v>5456</v>
      </c>
      <c r="LZ893" s="16" t="s">
        <v>5456</v>
      </c>
      <c r="MA893" s="16" t="s">
        <v>5456</v>
      </c>
      <c r="MB893" s="16" t="s">
        <v>5456</v>
      </c>
      <c r="MC893" s="16" t="s">
        <v>5456</v>
      </c>
      <c r="MD893" s="16" t="s">
        <v>5456</v>
      </c>
      <c r="ME893" s="16" t="s">
        <v>5456</v>
      </c>
      <c r="MF893" s="16" t="s">
        <v>5456</v>
      </c>
      <c r="MG893" s="16" t="s">
        <v>5457</v>
      </c>
      <c r="MH893" s="16" t="s">
        <v>5457</v>
      </c>
      <c r="MI893" s="16" t="s">
        <v>5457</v>
      </c>
      <c r="MJ893" s="16" t="s">
        <v>5457</v>
      </c>
      <c r="MK893" s="16" t="s">
        <v>5457</v>
      </c>
      <c r="ML893" s="16" t="s">
        <v>5456</v>
      </c>
      <c r="MM893" s="16" t="s">
        <v>5456</v>
      </c>
      <c r="MN893" s="16" t="s">
        <v>5456</v>
      </c>
      <c r="MO893" s="16" t="s">
        <v>5457</v>
      </c>
      <c r="MP893" s="16" t="s">
        <v>5457</v>
      </c>
      <c r="MQ893" s="16" t="s">
        <v>5457</v>
      </c>
      <c r="MR893" s="16" t="s">
        <v>5457</v>
      </c>
      <c r="MS893" s="16" t="s">
        <v>5458</v>
      </c>
      <c r="MT893" s="16" t="s">
        <v>5458</v>
      </c>
      <c r="MU893" s="16" t="s">
        <v>5458</v>
      </c>
      <c r="MV893" s="16" t="s">
        <v>5458</v>
      </c>
      <c r="MW893" s="16" t="s">
        <v>5458</v>
      </c>
      <c r="MX893" s="16" t="s">
        <v>5458</v>
      </c>
      <c r="MY893" s="16" t="s">
        <v>5458</v>
      </c>
      <c r="MZ893" s="16" t="s">
        <v>5458</v>
      </c>
      <c r="NA893" s="16" t="s">
        <v>5458</v>
      </c>
      <c r="NB893" s="16" t="s">
        <v>5458</v>
      </c>
      <c r="NC893" s="16" t="s">
        <v>5458</v>
      </c>
    </row>
    <row r="894" spans="1:367" x14ac:dyDescent="0.35">
      <c r="A894" s="15" t="s">
        <v>4797</v>
      </c>
      <c r="B894" s="15" t="s">
        <v>2525</v>
      </c>
      <c r="C894" s="15" t="s">
        <v>2492</v>
      </c>
      <c r="D894" s="15" t="s">
        <v>232</v>
      </c>
      <c r="E894" s="15" t="s">
        <v>198</v>
      </c>
      <c r="F894" s="15" t="s">
        <v>117</v>
      </c>
      <c r="G894" s="15" t="s">
        <v>118</v>
      </c>
      <c r="H894" s="15" t="s">
        <v>2371</v>
      </c>
      <c r="I894" s="15">
        <v>9</v>
      </c>
      <c r="R894" s="16" t="s">
        <v>5456</v>
      </c>
      <c r="S894" s="16" t="s">
        <v>5456</v>
      </c>
      <c r="T894" s="16" t="s">
        <v>5456</v>
      </c>
      <c r="AL894" s="16" t="s">
        <v>5456</v>
      </c>
      <c r="AM894" s="16" t="s">
        <v>5456</v>
      </c>
      <c r="AP894" s="16" t="s">
        <v>5456</v>
      </c>
      <c r="AQ894" s="16" t="s">
        <v>5456</v>
      </c>
      <c r="AR894" s="16" t="s">
        <v>5456</v>
      </c>
      <c r="AS894" s="16" t="s">
        <v>5457</v>
      </c>
      <c r="AT894" s="16" t="s">
        <v>5457</v>
      </c>
      <c r="AU894" s="16" t="s">
        <v>5457</v>
      </c>
      <c r="AV894" s="16" t="s">
        <v>5458</v>
      </c>
      <c r="AW894" s="16" t="s">
        <v>5458</v>
      </c>
      <c r="AX894" s="16" t="s">
        <v>5457</v>
      </c>
      <c r="AY894" s="16" t="s">
        <v>5457</v>
      </c>
      <c r="BA894" s="16" t="s">
        <v>5456</v>
      </c>
      <c r="BH894" s="16" t="s">
        <v>5456</v>
      </c>
      <c r="BI894" s="16" t="s">
        <v>5457</v>
      </c>
      <c r="BJ894" s="16" t="s">
        <v>5457</v>
      </c>
      <c r="BK894" s="16" t="s">
        <v>5457</v>
      </c>
      <c r="BL894" s="16" t="s">
        <v>5459</v>
      </c>
      <c r="BM894" s="16" t="s">
        <v>5456</v>
      </c>
      <c r="BN894" s="16" t="s">
        <v>5456</v>
      </c>
      <c r="BO894" s="16" t="s">
        <v>5457</v>
      </c>
      <c r="BP894" s="16" t="s">
        <v>5457</v>
      </c>
      <c r="BQ894" s="16" t="s">
        <v>5457</v>
      </c>
      <c r="BR894" s="16" t="s">
        <v>5458</v>
      </c>
      <c r="BS894" s="16" t="s">
        <v>5458</v>
      </c>
      <c r="BT894" s="16" t="s">
        <v>5457</v>
      </c>
      <c r="BU894" s="16" t="s">
        <v>5457</v>
      </c>
      <c r="BV894" s="16" t="s">
        <v>5459</v>
      </c>
      <c r="BW894" s="16" t="s">
        <v>5459</v>
      </c>
      <c r="BX894" s="16" t="s">
        <v>5458</v>
      </c>
      <c r="BY894" s="16" t="s">
        <v>5458</v>
      </c>
      <c r="BZ894" s="16" t="s">
        <v>5458</v>
      </c>
      <c r="CA894" s="16" t="s">
        <v>5457</v>
      </c>
      <c r="CB894" s="16" t="s">
        <v>5457</v>
      </c>
      <c r="CC894" s="16" t="s">
        <v>5457</v>
      </c>
      <c r="CD894" s="16" t="s">
        <v>5457</v>
      </c>
      <c r="CE894" s="16" t="s">
        <v>5457</v>
      </c>
      <c r="CF894" s="16" t="s">
        <v>5457</v>
      </c>
      <c r="CG894" s="16" t="s">
        <v>5457</v>
      </c>
      <c r="CH894" s="16" t="s">
        <v>5457</v>
      </c>
      <c r="CI894" s="16" t="s">
        <v>5457</v>
      </c>
      <c r="CJ894" s="16" t="s">
        <v>5458</v>
      </c>
      <c r="CK894" s="16" t="s">
        <v>5458</v>
      </c>
      <c r="CL894" s="16" t="s">
        <v>5458</v>
      </c>
      <c r="CM894" s="16" t="s">
        <v>5458</v>
      </c>
      <c r="CN894" s="16" t="s">
        <v>5458</v>
      </c>
      <c r="CO894" s="16" t="s">
        <v>5458</v>
      </c>
      <c r="CP894" s="16" t="s">
        <v>5458</v>
      </c>
      <c r="DB894" s="16" t="s">
        <v>5456</v>
      </c>
      <c r="DC894" s="16" t="s">
        <v>5456</v>
      </c>
      <c r="DD894" s="16" t="s">
        <v>5456</v>
      </c>
      <c r="DE894" s="16" t="s">
        <v>5457</v>
      </c>
      <c r="DF894" s="16" t="s">
        <v>5457</v>
      </c>
      <c r="DG894" s="16" t="s">
        <v>5459</v>
      </c>
      <c r="DH894" s="16" t="s">
        <v>5456</v>
      </c>
      <c r="DI894" s="16" t="s">
        <v>5456</v>
      </c>
      <c r="DK894" s="16" t="s">
        <v>5456</v>
      </c>
      <c r="DL894" s="16" t="s">
        <v>5456</v>
      </c>
      <c r="DM894" s="16" t="s">
        <v>5456</v>
      </c>
      <c r="DN894" s="16" t="s">
        <v>5456</v>
      </c>
      <c r="DX894" s="16" t="s">
        <v>5456</v>
      </c>
      <c r="DY894" s="16" t="s">
        <v>5456</v>
      </c>
      <c r="DZ894" s="16" t="s">
        <v>5456</v>
      </c>
      <c r="EA894" s="16" t="s">
        <v>5456</v>
      </c>
      <c r="EE894" s="16" t="s">
        <v>5456</v>
      </c>
      <c r="EF894" s="16" t="s">
        <v>5456</v>
      </c>
      <c r="EG894" s="16" t="s">
        <v>5456</v>
      </c>
      <c r="EH894" s="16" t="s">
        <v>5456</v>
      </c>
      <c r="EI894" s="16" t="s">
        <v>5456</v>
      </c>
      <c r="EJ894" s="16" t="s">
        <v>5456</v>
      </c>
      <c r="EV894" s="16" t="s">
        <v>5456</v>
      </c>
      <c r="EW894" s="16" t="s">
        <v>5456</v>
      </c>
      <c r="EX894" s="16" t="s">
        <v>5456</v>
      </c>
      <c r="EY894" s="16" t="s">
        <v>5456</v>
      </c>
      <c r="EZ894" s="16" t="s">
        <v>5456</v>
      </c>
      <c r="FA894" s="16" t="s">
        <v>5457</v>
      </c>
      <c r="FB894" s="16" t="s">
        <v>5457</v>
      </c>
      <c r="FC894" s="16" t="s">
        <v>5457</v>
      </c>
      <c r="FD894" s="16" t="s">
        <v>5457</v>
      </c>
      <c r="FE894" s="16" t="s">
        <v>5457</v>
      </c>
      <c r="FF894" s="16" t="s">
        <v>5457</v>
      </c>
      <c r="FG894" s="16" t="s">
        <v>5457</v>
      </c>
      <c r="FH894" s="16" t="s">
        <v>5457</v>
      </c>
      <c r="FI894" s="16" t="s">
        <v>5457</v>
      </c>
      <c r="FJ894" s="16" t="s">
        <v>5457</v>
      </c>
      <c r="FK894" s="16" t="s">
        <v>5457</v>
      </c>
      <c r="FL894" s="16" t="s">
        <v>5457</v>
      </c>
      <c r="FM894" s="16" t="s">
        <v>5457</v>
      </c>
      <c r="FN894" s="16" t="s">
        <v>5457</v>
      </c>
      <c r="FO894" s="16" t="s">
        <v>5457</v>
      </c>
      <c r="FP894" s="16" t="s">
        <v>5457</v>
      </c>
      <c r="FQ894" s="16" t="s">
        <v>5456</v>
      </c>
      <c r="FS894" s="16" t="s">
        <v>5456</v>
      </c>
      <c r="FT894" s="16" t="s">
        <v>5456</v>
      </c>
      <c r="FU894" s="16" t="s">
        <v>5456</v>
      </c>
      <c r="FV894" s="16" t="s">
        <v>5457</v>
      </c>
      <c r="FW894" s="16" t="s">
        <v>5457</v>
      </c>
      <c r="FX894" s="16" t="s">
        <v>5457</v>
      </c>
      <c r="FY894" s="16" t="s">
        <v>5457</v>
      </c>
      <c r="FZ894" s="16" t="s">
        <v>5457</v>
      </c>
      <c r="GA894" s="16" t="s">
        <v>5457</v>
      </c>
      <c r="GB894" s="16" t="s">
        <v>5457</v>
      </c>
      <c r="GC894" s="16" t="s">
        <v>5457</v>
      </c>
      <c r="GD894" s="16" t="s">
        <v>5457</v>
      </c>
      <c r="GE894" s="16" t="s">
        <v>5456</v>
      </c>
      <c r="GF894" s="16" t="s">
        <v>5456</v>
      </c>
      <c r="GI894" s="16" t="s">
        <v>5456</v>
      </c>
      <c r="GJ894" s="16" t="s">
        <v>5456</v>
      </c>
      <c r="GK894" s="16" t="s">
        <v>5456</v>
      </c>
      <c r="GL894" s="16" t="s">
        <v>5456</v>
      </c>
      <c r="GM894" s="16" t="s">
        <v>5456</v>
      </c>
      <c r="GN894" s="16" t="s">
        <v>5456</v>
      </c>
      <c r="GO894" s="16" t="s">
        <v>5456</v>
      </c>
      <c r="GP894" s="16" t="s">
        <v>5456</v>
      </c>
      <c r="GQ894" s="16" t="s">
        <v>5457</v>
      </c>
      <c r="GR894" s="16" t="s">
        <v>5457</v>
      </c>
      <c r="GS894" s="16" t="s">
        <v>5457</v>
      </c>
      <c r="GT894" s="16" t="s">
        <v>5457</v>
      </c>
      <c r="GU894" s="16" t="s">
        <v>5457</v>
      </c>
      <c r="GV894" s="16" t="s">
        <v>5457</v>
      </c>
      <c r="GW894" s="16" t="s">
        <v>5457</v>
      </c>
      <c r="GX894" s="16" t="s">
        <v>5456</v>
      </c>
      <c r="GY894" s="16" t="s">
        <v>5456</v>
      </c>
      <c r="GZ894" s="16" t="s">
        <v>5456</v>
      </c>
      <c r="HA894" s="16" t="s">
        <v>5457</v>
      </c>
      <c r="HB894" s="16" t="s">
        <v>5457</v>
      </c>
      <c r="HC894" s="16" t="s">
        <v>5456</v>
      </c>
      <c r="HH894" s="16" t="s">
        <v>5456</v>
      </c>
      <c r="HI894" s="16" t="s">
        <v>5456</v>
      </c>
      <c r="HJ894" s="16" t="s">
        <v>5456</v>
      </c>
      <c r="HK894" s="16" t="s">
        <v>5456</v>
      </c>
      <c r="HL894" s="16" t="s">
        <v>5456</v>
      </c>
      <c r="HM894" s="16" t="s">
        <v>5456</v>
      </c>
      <c r="HN894" s="16" t="s">
        <v>5456</v>
      </c>
      <c r="HO894" s="16" t="s">
        <v>5456</v>
      </c>
      <c r="HP894" s="16" t="s">
        <v>5456</v>
      </c>
      <c r="HQ894" s="16" t="s">
        <v>5456</v>
      </c>
      <c r="HR894" s="16" t="s">
        <v>5456</v>
      </c>
      <c r="HS894" s="16" t="s">
        <v>5456</v>
      </c>
      <c r="HZ894" s="16" t="s">
        <v>5456</v>
      </c>
      <c r="IA894" s="16" t="s">
        <v>5456</v>
      </c>
      <c r="IB894" s="16" t="s">
        <v>5456</v>
      </c>
      <c r="IC894" s="16" t="s">
        <v>5457</v>
      </c>
      <c r="ID894" s="16" t="s">
        <v>5457</v>
      </c>
      <c r="IE894" s="16" t="s">
        <v>5456</v>
      </c>
      <c r="IF894" s="16" t="s">
        <v>5456</v>
      </c>
      <c r="IG894" s="16" t="s">
        <v>5457</v>
      </c>
      <c r="IH894" s="16" t="s">
        <v>5457</v>
      </c>
      <c r="II894" s="16" t="s">
        <v>5457</v>
      </c>
      <c r="IJ894" s="16" t="s">
        <v>5457</v>
      </c>
      <c r="IK894" s="16" t="s">
        <v>5456</v>
      </c>
      <c r="IM894" s="16" t="s">
        <v>5456</v>
      </c>
      <c r="IQ894" s="16" t="s">
        <v>5456</v>
      </c>
      <c r="IV894" s="16" t="s">
        <v>5456</v>
      </c>
      <c r="IW894" s="16" t="s">
        <v>5456</v>
      </c>
      <c r="IX894" s="16" t="s">
        <v>5456</v>
      </c>
      <c r="IY894" s="16" t="s">
        <v>5456</v>
      </c>
      <c r="IZ894" s="16" t="s">
        <v>5456</v>
      </c>
      <c r="JE894" s="16" t="s">
        <v>5456</v>
      </c>
      <c r="JG894" s="16" t="s">
        <v>5456</v>
      </c>
      <c r="JH894" s="16" t="s">
        <v>5456</v>
      </c>
      <c r="JI894" s="16" t="s">
        <v>5456</v>
      </c>
      <c r="JJ894" s="16" t="s">
        <v>5456</v>
      </c>
      <c r="JK894" s="16" t="s">
        <v>5456</v>
      </c>
      <c r="JL894" s="16" t="s">
        <v>5457</v>
      </c>
      <c r="JM894" s="16" t="s">
        <v>5457</v>
      </c>
      <c r="JN894" s="16" t="s">
        <v>5457</v>
      </c>
      <c r="JO894" s="16" t="s">
        <v>5457</v>
      </c>
      <c r="JP894" s="16" t="s">
        <v>5457</v>
      </c>
      <c r="JQ894" s="16" t="s">
        <v>5457</v>
      </c>
      <c r="JR894" s="16" t="s">
        <v>5457</v>
      </c>
      <c r="JS894" s="16" t="s">
        <v>5457</v>
      </c>
      <c r="JT894" s="16" t="s">
        <v>5457</v>
      </c>
      <c r="JU894" s="16" t="s">
        <v>5457</v>
      </c>
      <c r="JV894" s="16" t="s">
        <v>5456</v>
      </c>
      <c r="JW894" s="16" t="s">
        <v>5456</v>
      </c>
      <c r="JX894" s="16" t="s">
        <v>5456</v>
      </c>
      <c r="JY894" s="16" t="s">
        <v>5456</v>
      </c>
      <c r="JZ894" s="16" t="s">
        <v>5456</v>
      </c>
      <c r="KG894" s="16" t="s">
        <v>5456</v>
      </c>
      <c r="KH894" s="16" t="s">
        <v>5456</v>
      </c>
      <c r="KI894" s="16" t="s">
        <v>5456</v>
      </c>
      <c r="KJ894" s="16" t="s">
        <v>5457</v>
      </c>
      <c r="KK894" s="16" t="s">
        <v>5458</v>
      </c>
      <c r="KL894" s="16" t="s">
        <v>5456</v>
      </c>
      <c r="KM894" s="16" t="s">
        <v>5456</v>
      </c>
      <c r="KN894" s="16" t="s">
        <v>5456</v>
      </c>
      <c r="KO894" s="16" t="s">
        <v>5456</v>
      </c>
      <c r="KP894" s="16" t="s">
        <v>5456</v>
      </c>
      <c r="KQ894" s="16" t="s">
        <v>5456</v>
      </c>
      <c r="KR894" s="16" t="s">
        <v>5456</v>
      </c>
      <c r="KS894" s="16" t="s">
        <v>5456</v>
      </c>
      <c r="KU894" s="16" t="s">
        <v>5456</v>
      </c>
      <c r="KV894" s="16" t="s">
        <v>5456</v>
      </c>
      <c r="KW894" s="16" t="s">
        <v>5456</v>
      </c>
      <c r="KX894" s="16" t="s">
        <v>5456</v>
      </c>
      <c r="KY894" s="16" t="s">
        <v>5457</v>
      </c>
      <c r="KZ894" s="16" t="s">
        <v>5457</v>
      </c>
      <c r="LA894" s="16" t="s">
        <v>5458</v>
      </c>
      <c r="LB894" s="16" t="s">
        <v>5458</v>
      </c>
      <c r="LC894" s="16" t="s">
        <v>5458</v>
      </c>
      <c r="LD894" s="16" t="s">
        <v>5459</v>
      </c>
      <c r="LE894" s="16" t="s">
        <v>5459</v>
      </c>
      <c r="LF894" s="16" t="s">
        <v>5458</v>
      </c>
      <c r="LG894" s="16" t="s">
        <v>5458</v>
      </c>
      <c r="LH894" s="16" t="s">
        <v>5456</v>
      </c>
      <c r="LW894" s="16" t="s">
        <v>5456</v>
      </c>
      <c r="LX894" s="16" t="s">
        <v>5456</v>
      </c>
      <c r="LY894" s="16" t="s">
        <v>5457</v>
      </c>
      <c r="LZ894" s="16" t="s">
        <v>5457</v>
      </c>
      <c r="MA894" s="16" t="s">
        <v>5458</v>
      </c>
      <c r="MB894" s="16" t="s">
        <v>5458</v>
      </c>
      <c r="MC894" s="16" t="s">
        <v>5458</v>
      </c>
      <c r="MD894" s="16" t="s">
        <v>5458</v>
      </c>
      <c r="ME894" s="16" t="s">
        <v>5456</v>
      </c>
      <c r="MF894" s="16" t="s">
        <v>5456</v>
      </c>
      <c r="MG894" s="16" t="s">
        <v>5456</v>
      </c>
      <c r="MH894" s="16" t="s">
        <v>5456</v>
      </c>
      <c r="MI894" s="16" t="s">
        <v>5456</v>
      </c>
      <c r="MJ894" s="16" t="s">
        <v>5456</v>
      </c>
      <c r="MK894" s="16" t="s">
        <v>5456</v>
      </c>
      <c r="MO894" s="16" t="s">
        <v>5456</v>
      </c>
      <c r="MP894" s="16" t="s">
        <v>5456</v>
      </c>
      <c r="MQ894" s="16" t="s">
        <v>5456</v>
      </c>
      <c r="MR894" s="16" t="s">
        <v>5456</v>
      </c>
      <c r="MS894" s="16" t="s">
        <v>5457</v>
      </c>
      <c r="MT894" s="16" t="s">
        <v>5457</v>
      </c>
      <c r="MU894" s="16" t="s">
        <v>5458</v>
      </c>
      <c r="MV894" s="16" t="s">
        <v>5459</v>
      </c>
      <c r="MW894" s="16" t="s">
        <v>5459</v>
      </c>
      <c r="MX894" s="16" t="s">
        <v>5459</v>
      </c>
      <c r="MY894" s="16" t="s">
        <v>5459</v>
      </c>
      <c r="MZ894" s="16" t="s">
        <v>5459</v>
      </c>
      <c r="NA894" s="16" t="s">
        <v>5459</v>
      </c>
      <c r="NB894" s="16" t="s">
        <v>5459</v>
      </c>
      <c r="NC894" s="16" t="s">
        <v>5459</v>
      </c>
    </row>
    <row r="895" spans="1:367" x14ac:dyDescent="0.35">
      <c r="A895" s="15" t="s">
        <v>4798</v>
      </c>
      <c r="B895" s="15" t="s">
        <v>2525</v>
      </c>
      <c r="C895" s="15" t="s">
        <v>2493</v>
      </c>
      <c r="D895" s="15" t="s">
        <v>83</v>
      </c>
      <c r="E895" s="15" t="s">
        <v>198</v>
      </c>
      <c r="F895" s="15" t="s">
        <v>110</v>
      </c>
      <c r="G895" s="15" t="s">
        <v>111</v>
      </c>
      <c r="H895" s="15" t="s">
        <v>2379</v>
      </c>
      <c r="I895" s="15">
        <v>15</v>
      </c>
      <c r="AL895" s="16" t="s">
        <v>5456</v>
      </c>
      <c r="AM895" s="16" t="s">
        <v>5456</v>
      </c>
      <c r="AP895" s="16" t="s">
        <v>5456</v>
      </c>
      <c r="AQ895" s="16" t="s">
        <v>5456</v>
      </c>
      <c r="AR895" s="16" t="s">
        <v>5456</v>
      </c>
      <c r="AS895" s="16" t="s">
        <v>5457</v>
      </c>
      <c r="AT895" s="16" t="s">
        <v>5457</v>
      </c>
      <c r="AU895" s="16" t="s">
        <v>5457</v>
      </c>
      <c r="AV895" s="16" t="s">
        <v>5459</v>
      </c>
      <c r="AW895" s="16" t="s">
        <v>5459</v>
      </c>
      <c r="AX895" s="16" t="s">
        <v>5458</v>
      </c>
      <c r="AY895" s="16" t="s">
        <v>5458</v>
      </c>
      <c r="AZ895" s="16" t="s">
        <v>5457</v>
      </c>
      <c r="BA895" s="16" t="s">
        <v>5456</v>
      </c>
      <c r="BB895" s="16" t="s">
        <v>5456</v>
      </c>
      <c r="BH895" s="16" t="s">
        <v>5456</v>
      </c>
      <c r="BI895" s="16" t="s">
        <v>5457</v>
      </c>
      <c r="BJ895" s="16" t="s">
        <v>5459</v>
      </c>
      <c r="BK895" s="16" t="s">
        <v>5458</v>
      </c>
      <c r="BL895" s="16" t="s">
        <v>5457</v>
      </c>
      <c r="BM895" s="16" t="s">
        <v>5456</v>
      </c>
      <c r="BN895" s="16" t="s">
        <v>5456</v>
      </c>
      <c r="BO895" s="16" t="s">
        <v>5458</v>
      </c>
      <c r="BP895" s="16" t="s">
        <v>5458</v>
      </c>
      <c r="BQ895" s="16" t="s">
        <v>5458</v>
      </c>
      <c r="BR895" s="16" t="s">
        <v>5458</v>
      </c>
      <c r="BS895" s="16" t="s">
        <v>5458</v>
      </c>
      <c r="BT895" s="16" t="s">
        <v>5457</v>
      </c>
      <c r="BU895" s="16" t="s">
        <v>5458</v>
      </c>
      <c r="BV895" s="16" t="s">
        <v>5459</v>
      </c>
      <c r="BW895" s="16" t="s">
        <v>5459</v>
      </c>
      <c r="BX895" s="16" t="s">
        <v>5457</v>
      </c>
      <c r="BY895" s="16" t="s">
        <v>5458</v>
      </c>
      <c r="BZ895" s="16" t="s">
        <v>5456</v>
      </c>
      <c r="CA895" s="16" t="s">
        <v>5456</v>
      </c>
      <c r="CB895" s="16" t="s">
        <v>5457</v>
      </c>
      <c r="CC895" s="16" t="s">
        <v>5457</v>
      </c>
      <c r="CD895" s="16" t="s">
        <v>5457</v>
      </c>
      <c r="CE895" s="16" t="s">
        <v>5457</v>
      </c>
      <c r="CF895" s="16" t="s">
        <v>5457</v>
      </c>
      <c r="CG895" s="16" t="s">
        <v>5457</v>
      </c>
      <c r="CH895" s="16" t="s">
        <v>5457</v>
      </c>
      <c r="CI895" s="16" t="s">
        <v>5457</v>
      </c>
      <c r="CJ895" s="16" t="s">
        <v>5457</v>
      </c>
      <c r="CK895" s="16" t="s">
        <v>5458</v>
      </c>
      <c r="CL895" s="16" t="s">
        <v>5458</v>
      </c>
      <c r="CM895" s="16" t="s">
        <v>5458</v>
      </c>
      <c r="CN895" s="16" t="s">
        <v>5458</v>
      </c>
      <c r="CO895" s="16" t="s">
        <v>5458</v>
      </c>
      <c r="CP895" s="16" t="s">
        <v>5458</v>
      </c>
      <c r="DB895" s="16" t="s">
        <v>5456</v>
      </c>
      <c r="DC895" s="16" t="s">
        <v>5456</v>
      </c>
      <c r="DD895" s="16" t="s">
        <v>5456</v>
      </c>
      <c r="DE895" s="16" t="s">
        <v>5457</v>
      </c>
      <c r="DF895" s="16" t="s">
        <v>5457</v>
      </c>
      <c r="DG895" s="16" t="s">
        <v>5458</v>
      </c>
      <c r="DH895" s="16" t="s">
        <v>5458</v>
      </c>
      <c r="DI895" s="16" t="s">
        <v>5458</v>
      </c>
      <c r="DJ895" s="16" t="s">
        <v>5457</v>
      </c>
      <c r="DK895" s="16" t="s">
        <v>5458</v>
      </c>
      <c r="DL895" s="16" t="s">
        <v>5458</v>
      </c>
      <c r="DM895" s="16" t="s">
        <v>5458</v>
      </c>
      <c r="DN895" s="16" t="s">
        <v>5457</v>
      </c>
      <c r="DW895" s="16" t="s">
        <v>5456</v>
      </c>
      <c r="DX895" s="16" t="s">
        <v>5456</v>
      </c>
      <c r="DY895" s="16" t="s">
        <v>5456</v>
      </c>
      <c r="DZ895" s="16" t="s">
        <v>5456</v>
      </c>
      <c r="EA895" s="16" t="s">
        <v>5456</v>
      </c>
      <c r="EB895" s="16" t="s">
        <v>5456</v>
      </c>
      <c r="EC895" s="16" t="s">
        <v>5456</v>
      </c>
      <c r="EF895" s="16" t="s">
        <v>5456</v>
      </c>
      <c r="EG895" s="16" t="s">
        <v>5456</v>
      </c>
      <c r="EH895" s="16" t="s">
        <v>5456</v>
      </c>
      <c r="EI895" s="16" t="s">
        <v>5456</v>
      </c>
      <c r="ER895" s="16" t="s">
        <v>5456</v>
      </c>
      <c r="ES895" s="16" t="s">
        <v>5456</v>
      </c>
      <c r="EU895" s="16" t="s">
        <v>5456</v>
      </c>
      <c r="EW895" s="16" t="s">
        <v>5456</v>
      </c>
      <c r="EX895" s="16" t="s">
        <v>5456</v>
      </c>
      <c r="EY895" s="16" t="s">
        <v>5456</v>
      </c>
      <c r="EZ895" s="16" t="s">
        <v>5456</v>
      </c>
      <c r="FA895" s="16" t="s">
        <v>5456</v>
      </c>
      <c r="FB895" s="16" t="s">
        <v>5456</v>
      </c>
      <c r="FC895" s="16" t="s">
        <v>5456</v>
      </c>
      <c r="FD895" s="16" t="s">
        <v>5456</v>
      </c>
      <c r="FE895" s="16" t="s">
        <v>5456</v>
      </c>
      <c r="FF895" s="16" t="s">
        <v>5456</v>
      </c>
      <c r="FG895" s="16" t="s">
        <v>5456</v>
      </c>
      <c r="FH895" s="16" t="s">
        <v>5456</v>
      </c>
      <c r="FI895" s="16" t="s">
        <v>5456</v>
      </c>
      <c r="FJ895" s="16" t="s">
        <v>5456</v>
      </c>
      <c r="FK895" s="16" t="s">
        <v>5456</v>
      </c>
      <c r="FL895" s="16" t="s">
        <v>5456</v>
      </c>
      <c r="FM895" s="16" t="s">
        <v>5456</v>
      </c>
      <c r="FN895" s="16" t="s">
        <v>5456</v>
      </c>
      <c r="FO895" s="16" t="s">
        <v>5456</v>
      </c>
      <c r="FP895" s="16" t="s">
        <v>5456</v>
      </c>
      <c r="FQ895" s="16" t="s">
        <v>5456</v>
      </c>
      <c r="FR895" s="16" t="s">
        <v>5456</v>
      </c>
      <c r="FS895" s="16" t="s">
        <v>5456</v>
      </c>
      <c r="FV895" s="16" t="s">
        <v>5456</v>
      </c>
      <c r="FX895" s="16" t="s">
        <v>5456</v>
      </c>
      <c r="FY895" s="16" t="s">
        <v>5456</v>
      </c>
      <c r="FZ895" s="16" t="s">
        <v>5456</v>
      </c>
      <c r="GA895" s="16" t="s">
        <v>5456</v>
      </c>
      <c r="GB895" s="16" t="s">
        <v>5456</v>
      </c>
      <c r="GC895" s="16" t="s">
        <v>5456</v>
      </c>
      <c r="GD895" s="16" t="s">
        <v>5456</v>
      </c>
      <c r="GE895" s="16" t="s">
        <v>5456</v>
      </c>
      <c r="GN895" s="16" t="s">
        <v>5456</v>
      </c>
      <c r="GO895" s="16" t="s">
        <v>5456</v>
      </c>
      <c r="GS895" s="16" t="s">
        <v>5456</v>
      </c>
      <c r="GT895" s="16" t="s">
        <v>5457</v>
      </c>
      <c r="GU895" s="16" t="s">
        <v>5457</v>
      </c>
      <c r="GV895" s="16" t="s">
        <v>5457</v>
      </c>
      <c r="GW895" s="16" t="s">
        <v>5457</v>
      </c>
      <c r="GY895" s="16" t="s">
        <v>5456</v>
      </c>
      <c r="GZ895" s="16" t="s">
        <v>5456</v>
      </c>
      <c r="HH895" s="16" t="s">
        <v>5456</v>
      </c>
      <c r="HI895" s="16" t="s">
        <v>5456</v>
      </c>
      <c r="HJ895" s="16" t="s">
        <v>5456</v>
      </c>
      <c r="HK895" s="16" t="s">
        <v>5456</v>
      </c>
      <c r="HL895" s="16" t="s">
        <v>5456</v>
      </c>
      <c r="HM895" s="16" t="s">
        <v>5456</v>
      </c>
      <c r="HN895" s="16" t="s">
        <v>5456</v>
      </c>
      <c r="HO895" s="16" t="s">
        <v>5457</v>
      </c>
      <c r="HP895" s="16" t="s">
        <v>5457</v>
      </c>
      <c r="HQ895" s="16" t="s">
        <v>5457</v>
      </c>
      <c r="HR895" s="16" t="s">
        <v>5457</v>
      </c>
      <c r="HS895" s="16" t="s">
        <v>5456</v>
      </c>
      <c r="HV895" s="16" t="s">
        <v>5456</v>
      </c>
      <c r="HW895" s="16" t="s">
        <v>5456</v>
      </c>
      <c r="HX895" s="16" t="s">
        <v>5456</v>
      </c>
      <c r="HY895" s="16" t="s">
        <v>5456</v>
      </c>
      <c r="HZ895" s="16" t="s">
        <v>5456</v>
      </c>
      <c r="IA895" s="16" t="s">
        <v>5456</v>
      </c>
      <c r="IB895" s="16" t="s">
        <v>5456</v>
      </c>
      <c r="IC895" s="16" t="s">
        <v>5456</v>
      </c>
      <c r="ID895" s="16" t="s">
        <v>5457</v>
      </c>
      <c r="IE895" s="16" t="s">
        <v>5457</v>
      </c>
      <c r="IF895" s="16" t="s">
        <v>5457</v>
      </c>
      <c r="IG895" s="16" t="s">
        <v>5457</v>
      </c>
      <c r="IH895" s="16" t="s">
        <v>5457</v>
      </c>
      <c r="II895" s="16" t="s">
        <v>5457</v>
      </c>
      <c r="IJ895" s="16" t="s">
        <v>5457</v>
      </c>
      <c r="IK895" s="16" t="s">
        <v>5456</v>
      </c>
      <c r="IM895" s="16" t="s">
        <v>5456</v>
      </c>
      <c r="IP895" s="16" t="s">
        <v>5456</v>
      </c>
      <c r="IQ895" s="16" t="s">
        <v>5456</v>
      </c>
      <c r="IR895" s="16" t="s">
        <v>5457</v>
      </c>
      <c r="IS895" s="16" t="s">
        <v>5457</v>
      </c>
      <c r="IT895" s="16" t="s">
        <v>5457</v>
      </c>
      <c r="IU895" s="16" t="s">
        <v>5457</v>
      </c>
      <c r="IV895" s="16" t="s">
        <v>5456</v>
      </c>
      <c r="IW895" s="16" t="s">
        <v>5456</v>
      </c>
      <c r="IX895" s="16" t="s">
        <v>5456</v>
      </c>
      <c r="IY895" s="16" t="s">
        <v>5456</v>
      </c>
      <c r="IZ895" s="16" t="s">
        <v>5456</v>
      </c>
      <c r="JE895" s="16" t="s">
        <v>5456</v>
      </c>
      <c r="JF895" s="16" t="s">
        <v>5456</v>
      </c>
      <c r="JG895" s="16" t="s">
        <v>5457</v>
      </c>
      <c r="JH895" s="16" t="s">
        <v>5457</v>
      </c>
      <c r="JI895" s="16" t="s">
        <v>5457</v>
      </c>
      <c r="JJ895" s="16" t="s">
        <v>5456</v>
      </c>
      <c r="JK895" s="16" t="s">
        <v>5456</v>
      </c>
      <c r="JL895" s="16" t="s">
        <v>5456</v>
      </c>
      <c r="JM895" s="16" t="s">
        <v>5456</v>
      </c>
      <c r="JN895" s="16" t="s">
        <v>5457</v>
      </c>
      <c r="JO895" s="16" t="s">
        <v>5457</v>
      </c>
      <c r="JP895" s="16" t="s">
        <v>5457</v>
      </c>
      <c r="JQ895" s="16" t="s">
        <v>5457</v>
      </c>
      <c r="JR895" s="16" t="s">
        <v>5456</v>
      </c>
      <c r="JS895" s="16" t="s">
        <v>5457</v>
      </c>
      <c r="JT895" s="16" t="s">
        <v>5457</v>
      </c>
      <c r="JU895" s="16" t="s">
        <v>5457</v>
      </c>
      <c r="JV895" s="16" t="s">
        <v>5457</v>
      </c>
      <c r="JW895" s="16" t="s">
        <v>5457</v>
      </c>
      <c r="JX895" s="16" t="s">
        <v>5457</v>
      </c>
      <c r="JY895" s="16" t="s">
        <v>5457</v>
      </c>
      <c r="JZ895" s="16" t="s">
        <v>5457</v>
      </c>
      <c r="KA895" s="16" t="s">
        <v>5457</v>
      </c>
      <c r="KB895" s="16" t="s">
        <v>5457</v>
      </c>
      <c r="KC895" s="16" t="s">
        <v>5457</v>
      </c>
      <c r="KD895" s="16" t="s">
        <v>5457</v>
      </c>
      <c r="KE895" s="16" t="s">
        <v>5457</v>
      </c>
      <c r="KF895" s="16" t="s">
        <v>5457</v>
      </c>
      <c r="KG895" s="16" t="s">
        <v>5457</v>
      </c>
      <c r="KH895" s="16" t="s">
        <v>5457</v>
      </c>
      <c r="KI895" s="16" t="s">
        <v>5457</v>
      </c>
      <c r="KJ895" s="16" t="s">
        <v>5457</v>
      </c>
      <c r="KK895" s="16" t="s">
        <v>5457</v>
      </c>
      <c r="KL895" s="16" t="s">
        <v>5457</v>
      </c>
      <c r="KM895" s="16" t="s">
        <v>5457</v>
      </c>
      <c r="KN895" s="16" t="s">
        <v>5457</v>
      </c>
      <c r="KO895" s="16" t="s">
        <v>5457</v>
      </c>
      <c r="KP895" s="16" t="s">
        <v>5457</v>
      </c>
      <c r="KQ895" s="16" t="s">
        <v>5457</v>
      </c>
      <c r="KR895" s="16" t="s">
        <v>5457</v>
      </c>
      <c r="KS895" s="16" t="s">
        <v>5457</v>
      </c>
      <c r="KT895" s="16" t="s">
        <v>5457</v>
      </c>
      <c r="KU895" s="16" t="s">
        <v>5457</v>
      </c>
      <c r="KV895" s="16" t="s">
        <v>5457</v>
      </c>
      <c r="KW895" s="16" t="s">
        <v>5457</v>
      </c>
      <c r="KX895" s="16" t="s">
        <v>5457</v>
      </c>
      <c r="KY895" s="16" t="s">
        <v>5457</v>
      </c>
      <c r="KZ895" s="16" t="s">
        <v>5458</v>
      </c>
      <c r="LA895" s="16" t="s">
        <v>5458</v>
      </c>
      <c r="LB895" s="16" t="s">
        <v>5458</v>
      </c>
      <c r="LC895" s="16" t="s">
        <v>5458</v>
      </c>
      <c r="LD895" s="16" t="s">
        <v>5458</v>
      </c>
      <c r="LE895" s="16" t="s">
        <v>5459</v>
      </c>
      <c r="LF895" s="16" t="s">
        <v>5459</v>
      </c>
      <c r="LG895" s="16" t="s">
        <v>5459</v>
      </c>
      <c r="LH895" s="16" t="s">
        <v>5459</v>
      </c>
      <c r="LI895" s="16" t="s">
        <v>5459</v>
      </c>
      <c r="LJ895" s="16" t="s">
        <v>5459</v>
      </c>
      <c r="LK895" s="16" t="s">
        <v>5458</v>
      </c>
      <c r="LL895" s="16" t="s">
        <v>5457</v>
      </c>
      <c r="LM895" s="16" t="s">
        <v>5457</v>
      </c>
      <c r="LN895" s="16" t="s">
        <v>5456</v>
      </c>
      <c r="LO895" s="16" t="s">
        <v>5456</v>
      </c>
      <c r="LV895" s="16" t="s">
        <v>5456</v>
      </c>
      <c r="LW895" s="16" t="s">
        <v>5456</v>
      </c>
      <c r="LX895" s="16" t="s">
        <v>5456</v>
      </c>
      <c r="LY895" s="16" t="s">
        <v>5457</v>
      </c>
      <c r="LZ895" s="16" t="s">
        <v>5457</v>
      </c>
      <c r="MA895" s="16" t="s">
        <v>5458</v>
      </c>
      <c r="MB895" s="16" t="s">
        <v>5458</v>
      </c>
      <c r="MC895" s="16" t="s">
        <v>5458</v>
      </c>
      <c r="MD895" s="16" t="s">
        <v>5458</v>
      </c>
      <c r="MK895" s="16" t="s">
        <v>5456</v>
      </c>
      <c r="ML895" s="16" t="s">
        <v>5456</v>
      </c>
      <c r="MM895" s="16" t="s">
        <v>5456</v>
      </c>
      <c r="MN895" s="16" t="s">
        <v>5456</v>
      </c>
      <c r="MO895" s="16" t="s">
        <v>5456</v>
      </c>
      <c r="MP895" s="16" t="s">
        <v>5457</v>
      </c>
      <c r="MQ895" s="16" t="s">
        <v>5457</v>
      </c>
      <c r="MR895" s="16" t="s">
        <v>5457</v>
      </c>
      <c r="MS895" s="16" t="s">
        <v>5457</v>
      </c>
      <c r="MT895" s="16" t="s">
        <v>5457</v>
      </c>
      <c r="MU895" s="16" t="s">
        <v>5458</v>
      </c>
      <c r="MV895" s="16" t="s">
        <v>5457</v>
      </c>
      <c r="MW895" s="16" t="s">
        <v>5457</v>
      </c>
      <c r="MX895" s="16" t="s">
        <v>5458</v>
      </c>
      <c r="MY895" s="16" t="s">
        <v>5458</v>
      </c>
      <c r="MZ895" s="16" t="s">
        <v>5458</v>
      </c>
      <c r="NA895" s="16" t="s">
        <v>5457</v>
      </c>
      <c r="NB895" s="16" t="s">
        <v>5458</v>
      </c>
      <c r="NC895" s="16" t="s">
        <v>5459</v>
      </c>
    </row>
    <row r="896" spans="1:367" x14ac:dyDescent="0.35">
      <c r="A896" s="15" t="s">
        <v>4799</v>
      </c>
      <c r="B896" s="15" t="s">
        <v>2525</v>
      </c>
      <c r="C896" s="15" t="s">
        <v>2494</v>
      </c>
      <c r="D896" s="15" t="s">
        <v>1232</v>
      </c>
      <c r="E896" s="15" t="s">
        <v>198</v>
      </c>
      <c r="F896" s="15" t="s">
        <v>110</v>
      </c>
      <c r="G896" s="15" t="s">
        <v>111</v>
      </c>
      <c r="H896" s="15" t="s">
        <v>2379</v>
      </c>
      <c r="I896" s="15">
        <v>15</v>
      </c>
      <c r="AL896" s="16" t="s">
        <v>5456</v>
      </c>
      <c r="AM896" s="16" t="s">
        <v>5456</v>
      </c>
      <c r="AP896" s="16" t="s">
        <v>5456</v>
      </c>
      <c r="AQ896" s="16" t="s">
        <v>5456</v>
      </c>
      <c r="AR896" s="16" t="s">
        <v>5456</v>
      </c>
      <c r="AS896" s="16" t="s">
        <v>5457</v>
      </c>
      <c r="AT896" s="16" t="s">
        <v>5457</v>
      </c>
      <c r="AU896" s="16" t="s">
        <v>5457</v>
      </c>
      <c r="AV896" s="16" t="s">
        <v>5459</v>
      </c>
      <c r="AW896" s="16" t="s">
        <v>5458</v>
      </c>
      <c r="AX896" s="16" t="s">
        <v>5458</v>
      </c>
      <c r="AY896" s="16" t="s">
        <v>5458</v>
      </c>
      <c r="AZ896" s="16" t="s">
        <v>5456</v>
      </c>
      <c r="BA896" s="16" t="s">
        <v>5456</v>
      </c>
      <c r="BB896" s="16" t="s">
        <v>5456</v>
      </c>
      <c r="BH896" s="16" t="s">
        <v>5456</v>
      </c>
      <c r="BI896" s="16" t="s">
        <v>5457</v>
      </c>
      <c r="BJ896" s="16" t="s">
        <v>5459</v>
      </c>
      <c r="BK896" s="16" t="s">
        <v>5458</v>
      </c>
      <c r="BL896" s="16" t="s">
        <v>5458</v>
      </c>
      <c r="BM896" s="16" t="s">
        <v>5456</v>
      </c>
      <c r="BN896" s="16" t="s">
        <v>5457</v>
      </c>
      <c r="BO896" s="16" t="s">
        <v>5458</v>
      </c>
      <c r="BP896" s="16" t="s">
        <v>5458</v>
      </c>
      <c r="BQ896" s="16" t="s">
        <v>5458</v>
      </c>
      <c r="BR896" s="16" t="s">
        <v>5458</v>
      </c>
      <c r="BS896" s="16" t="s">
        <v>5458</v>
      </c>
      <c r="BT896" s="16" t="s">
        <v>5457</v>
      </c>
      <c r="BU896" s="16" t="s">
        <v>5458</v>
      </c>
      <c r="BV896" s="16" t="s">
        <v>5459</v>
      </c>
      <c r="BW896" s="16" t="s">
        <v>5459</v>
      </c>
      <c r="BX896" s="16" t="s">
        <v>5457</v>
      </c>
      <c r="BY896" s="16" t="s">
        <v>5458</v>
      </c>
      <c r="BZ896" s="16" t="s">
        <v>5456</v>
      </c>
      <c r="CA896" s="16" t="s">
        <v>5456</v>
      </c>
      <c r="CB896" s="16" t="s">
        <v>5457</v>
      </c>
      <c r="CC896" s="16" t="s">
        <v>5457</v>
      </c>
      <c r="CD896" s="16" t="s">
        <v>5457</v>
      </c>
      <c r="CE896" s="16" t="s">
        <v>5457</v>
      </c>
      <c r="CF896" s="16" t="s">
        <v>5457</v>
      </c>
      <c r="CG896" s="16" t="s">
        <v>5457</v>
      </c>
      <c r="CH896" s="16" t="s">
        <v>5457</v>
      </c>
      <c r="CI896" s="16" t="s">
        <v>5457</v>
      </c>
      <c r="CJ896" s="16" t="s">
        <v>5457</v>
      </c>
      <c r="CK896" s="16" t="s">
        <v>5458</v>
      </c>
      <c r="CL896" s="16" t="s">
        <v>5458</v>
      </c>
      <c r="CM896" s="16" t="s">
        <v>5458</v>
      </c>
      <c r="CN896" s="16" t="s">
        <v>5458</v>
      </c>
      <c r="CO896" s="16" t="s">
        <v>5458</v>
      </c>
      <c r="CP896" s="16" t="s">
        <v>5458</v>
      </c>
      <c r="DB896" s="16" t="s">
        <v>5456</v>
      </c>
      <c r="DC896" s="16" t="s">
        <v>5456</v>
      </c>
      <c r="DD896" s="16" t="s">
        <v>5456</v>
      </c>
      <c r="DE896" s="16" t="s">
        <v>5457</v>
      </c>
      <c r="DF896" s="16" t="s">
        <v>5457</v>
      </c>
      <c r="DG896" s="16" t="s">
        <v>5459</v>
      </c>
      <c r="DH896" s="16" t="s">
        <v>5457</v>
      </c>
      <c r="DI896" s="16" t="s">
        <v>5457</v>
      </c>
      <c r="DJ896" s="16" t="s">
        <v>5456</v>
      </c>
      <c r="DK896" s="16" t="s">
        <v>5458</v>
      </c>
      <c r="DL896" s="16" t="s">
        <v>5458</v>
      </c>
      <c r="DM896" s="16" t="s">
        <v>5458</v>
      </c>
      <c r="DN896" s="16" t="s">
        <v>5457</v>
      </c>
      <c r="DW896" s="16" t="s">
        <v>5456</v>
      </c>
      <c r="DX896" s="16" t="s">
        <v>5456</v>
      </c>
      <c r="DY896" s="16" t="s">
        <v>5456</v>
      </c>
      <c r="DZ896" s="16" t="s">
        <v>5456</v>
      </c>
      <c r="EA896" s="16" t="s">
        <v>5456</v>
      </c>
      <c r="EF896" s="16" t="s">
        <v>5456</v>
      </c>
      <c r="EG896" s="16" t="s">
        <v>5456</v>
      </c>
      <c r="EH896" s="16" t="s">
        <v>5456</v>
      </c>
      <c r="EI896" s="16" t="s">
        <v>5456</v>
      </c>
      <c r="EX896" s="16" t="s">
        <v>5456</v>
      </c>
      <c r="EY896" s="16" t="s">
        <v>5456</v>
      </c>
      <c r="EZ896" s="16" t="s">
        <v>5456</v>
      </c>
      <c r="FA896" s="16" t="s">
        <v>5456</v>
      </c>
      <c r="FB896" s="16" t="s">
        <v>5456</v>
      </c>
      <c r="FC896" s="16" t="s">
        <v>5456</v>
      </c>
      <c r="FG896" s="16" t="s">
        <v>5456</v>
      </c>
      <c r="FH896" s="16" t="s">
        <v>5456</v>
      </c>
      <c r="FI896" s="16" t="s">
        <v>5456</v>
      </c>
      <c r="FJ896" s="16" t="s">
        <v>5456</v>
      </c>
      <c r="FK896" s="16" t="s">
        <v>5456</v>
      </c>
      <c r="FL896" s="16" t="s">
        <v>5456</v>
      </c>
      <c r="FM896" s="16" t="s">
        <v>5456</v>
      </c>
      <c r="FX896" s="16" t="s">
        <v>5456</v>
      </c>
      <c r="FY896" s="16" t="s">
        <v>5456</v>
      </c>
      <c r="FZ896" s="16" t="s">
        <v>5456</v>
      </c>
      <c r="GA896" s="16" t="s">
        <v>5456</v>
      </c>
      <c r="GN896" s="16" t="s">
        <v>5456</v>
      </c>
      <c r="GO896" s="16" t="s">
        <v>5456</v>
      </c>
      <c r="GS896" s="16" t="s">
        <v>5456</v>
      </c>
      <c r="GT896" s="16" t="s">
        <v>5457</v>
      </c>
      <c r="GU896" s="16" t="s">
        <v>5457</v>
      </c>
      <c r="GV896" s="16" t="s">
        <v>5457</v>
      </c>
      <c r="GW896" s="16" t="s">
        <v>5457</v>
      </c>
      <c r="GY896" s="16" t="s">
        <v>5456</v>
      </c>
      <c r="GZ896" s="16" t="s">
        <v>5456</v>
      </c>
      <c r="HG896" s="16" t="s">
        <v>5456</v>
      </c>
      <c r="HH896" s="16" t="s">
        <v>5456</v>
      </c>
      <c r="HI896" s="16" t="s">
        <v>5457</v>
      </c>
      <c r="HJ896" s="16" t="s">
        <v>5457</v>
      </c>
      <c r="HK896" s="16" t="s">
        <v>5457</v>
      </c>
      <c r="HL896" s="16" t="s">
        <v>5457</v>
      </c>
      <c r="HM896" s="16" t="s">
        <v>5457</v>
      </c>
      <c r="HN896" s="16" t="s">
        <v>5456</v>
      </c>
      <c r="HO896" s="16" t="s">
        <v>5457</v>
      </c>
      <c r="HP896" s="16" t="s">
        <v>5457</v>
      </c>
      <c r="HQ896" s="16" t="s">
        <v>5457</v>
      </c>
      <c r="HR896" s="16" t="s">
        <v>5457</v>
      </c>
      <c r="HS896" s="16" t="s">
        <v>5456</v>
      </c>
      <c r="HV896" s="16" t="s">
        <v>5456</v>
      </c>
      <c r="HW896" s="16" t="s">
        <v>5456</v>
      </c>
      <c r="HX896" s="16" t="s">
        <v>5456</v>
      </c>
      <c r="HY896" s="16" t="s">
        <v>5456</v>
      </c>
      <c r="HZ896" s="16" t="s">
        <v>5456</v>
      </c>
      <c r="IA896" s="16" t="s">
        <v>5456</v>
      </c>
      <c r="ID896" s="16" t="s">
        <v>5457</v>
      </c>
      <c r="IE896" s="16" t="s">
        <v>5457</v>
      </c>
      <c r="IF896" s="16" t="s">
        <v>5457</v>
      </c>
      <c r="IG896" s="16" t="s">
        <v>5457</v>
      </c>
      <c r="IH896" s="16" t="s">
        <v>5457</v>
      </c>
      <c r="II896" s="16" t="s">
        <v>5457</v>
      </c>
      <c r="IJ896" s="16" t="s">
        <v>5457</v>
      </c>
      <c r="IK896" s="16" t="s">
        <v>5456</v>
      </c>
      <c r="IM896" s="16" t="s">
        <v>5456</v>
      </c>
      <c r="IP896" s="16" t="s">
        <v>5456</v>
      </c>
      <c r="IQ896" s="16" t="s">
        <v>5456</v>
      </c>
      <c r="IR896" s="16" t="s">
        <v>5457</v>
      </c>
      <c r="IS896" s="16" t="s">
        <v>5457</v>
      </c>
      <c r="IT896" s="16" t="s">
        <v>5457</v>
      </c>
      <c r="IU896" s="16" t="s">
        <v>5457</v>
      </c>
      <c r="IW896" s="16" t="s">
        <v>5456</v>
      </c>
      <c r="JE896" s="16" t="s">
        <v>5456</v>
      </c>
      <c r="JF896" s="16" t="s">
        <v>5456</v>
      </c>
      <c r="JG896" s="16" t="s">
        <v>5457</v>
      </c>
      <c r="JH896" s="16" t="s">
        <v>5457</v>
      </c>
      <c r="JI896" s="16" t="s">
        <v>5457</v>
      </c>
      <c r="JJ896" s="16" t="s">
        <v>5457</v>
      </c>
      <c r="JK896" s="16" t="s">
        <v>5457</v>
      </c>
      <c r="JL896" s="16" t="s">
        <v>5456</v>
      </c>
      <c r="JM896" s="16" t="s">
        <v>5456</v>
      </c>
      <c r="JN896" s="16" t="s">
        <v>5457</v>
      </c>
      <c r="JO896" s="16" t="s">
        <v>5457</v>
      </c>
      <c r="JP896" s="16" t="s">
        <v>5457</v>
      </c>
      <c r="JQ896" s="16" t="s">
        <v>5457</v>
      </c>
      <c r="JR896" s="16" t="s">
        <v>5456</v>
      </c>
      <c r="JS896" s="16" t="s">
        <v>5457</v>
      </c>
      <c r="JT896" s="16" t="s">
        <v>5457</v>
      </c>
      <c r="JU896" s="16" t="s">
        <v>5456</v>
      </c>
      <c r="JV896" s="16" t="s">
        <v>5457</v>
      </c>
      <c r="JW896" s="16" t="s">
        <v>5457</v>
      </c>
      <c r="JX896" s="16" t="s">
        <v>5457</v>
      </c>
      <c r="JY896" s="16" t="s">
        <v>5457</v>
      </c>
      <c r="JZ896" s="16" t="s">
        <v>5457</v>
      </c>
      <c r="KA896" s="16" t="s">
        <v>5457</v>
      </c>
      <c r="KB896" s="16" t="s">
        <v>5457</v>
      </c>
      <c r="KC896" s="16" t="s">
        <v>5457</v>
      </c>
      <c r="KD896" s="16" t="s">
        <v>5457</v>
      </c>
      <c r="KE896" s="16" t="s">
        <v>5457</v>
      </c>
      <c r="KF896" s="16" t="s">
        <v>5457</v>
      </c>
      <c r="KG896" s="16" t="s">
        <v>5457</v>
      </c>
      <c r="KH896" s="16" t="s">
        <v>5457</v>
      </c>
      <c r="KI896" s="16" t="s">
        <v>5457</v>
      </c>
      <c r="KJ896" s="16" t="s">
        <v>5457</v>
      </c>
      <c r="KK896" s="16" t="s">
        <v>5456</v>
      </c>
      <c r="KL896" s="16" t="s">
        <v>5456</v>
      </c>
      <c r="KM896" s="16" t="s">
        <v>5456</v>
      </c>
      <c r="KN896" s="16" t="s">
        <v>5457</v>
      </c>
      <c r="KO896" s="16" t="s">
        <v>5457</v>
      </c>
      <c r="KP896" s="16" t="s">
        <v>5457</v>
      </c>
      <c r="KQ896" s="16" t="s">
        <v>5457</v>
      </c>
      <c r="KR896" s="16" t="s">
        <v>5456</v>
      </c>
      <c r="KS896" s="16" t="s">
        <v>5456</v>
      </c>
      <c r="KT896" s="16" t="s">
        <v>5456</v>
      </c>
      <c r="KU896" s="16" t="s">
        <v>5456</v>
      </c>
      <c r="KV896" s="16" t="s">
        <v>5456</v>
      </c>
      <c r="KW896" s="16" t="s">
        <v>5457</v>
      </c>
      <c r="KX896" s="16" t="s">
        <v>5457</v>
      </c>
      <c r="KY896" s="16" t="s">
        <v>5457</v>
      </c>
      <c r="KZ896" s="16" t="s">
        <v>5458</v>
      </c>
      <c r="LA896" s="16" t="s">
        <v>5458</v>
      </c>
      <c r="LB896" s="16" t="s">
        <v>5458</v>
      </c>
      <c r="LC896" s="16" t="s">
        <v>5458</v>
      </c>
      <c r="LD896" s="16" t="s">
        <v>5459</v>
      </c>
      <c r="LE896" s="16" t="s">
        <v>5459</v>
      </c>
      <c r="LF896" s="16" t="s">
        <v>5459</v>
      </c>
      <c r="LG896" s="16" t="s">
        <v>5459</v>
      </c>
      <c r="LH896" s="16" t="s">
        <v>5459</v>
      </c>
      <c r="LI896" s="16" t="s">
        <v>5459</v>
      </c>
      <c r="LJ896" s="16" t="s">
        <v>5459</v>
      </c>
      <c r="LK896" s="16" t="s">
        <v>5458</v>
      </c>
      <c r="LL896" s="16" t="s">
        <v>5457</v>
      </c>
      <c r="LM896" s="16" t="s">
        <v>5456</v>
      </c>
      <c r="LN896" s="16" t="s">
        <v>5456</v>
      </c>
      <c r="LO896" s="16" t="s">
        <v>5456</v>
      </c>
      <c r="LV896" s="16" t="s">
        <v>5456</v>
      </c>
      <c r="LW896" s="16" t="s">
        <v>5456</v>
      </c>
      <c r="LX896" s="16" t="s">
        <v>5456</v>
      </c>
      <c r="LY896" s="16" t="s">
        <v>5457</v>
      </c>
      <c r="LZ896" s="16" t="s">
        <v>5457</v>
      </c>
      <c r="MA896" s="16" t="s">
        <v>5458</v>
      </c>
      <c r="MB896" s="16" t="s">
        <v>5458</v>
      </c>
      <c r="MC896" s="16" t="s">
        <v>5458</v>
      </c>
      <c r="MD896" s="16" t="s">
        <v>5458</v>
      </c>
      <c r="MG896" s="16" t="s">
        <v>5456</v>
      </c>
      <c r="MK896" s="16" t="s">
        <v>5456</v>
      </c>
      <c r="MO896" s="16" t="s">
        <v>5456</v>
      </c>
      <c r="MP896" s="16" t="s">
        <v>5456</v>
      </c>
      <c r="MQ896" s="16" t="s">
        <v>5457</v>
      </c>
      <c r="MR896" s="16" t="s">
        <v>5457</v>
      </c>
      <c r="MS896" s="16" t="s">
        <v>5457</v>
      </c>
      <c r="MT896" s="16" t="s">
        <v>5457</v>
      </c>
      <c r="MU896" s="16" t="s">
        <v>5457</v>
      </c>
      <c r="MV896" s="16" t="s">
        <v>5457</v>
      </c>
      <c r="MW896" s="16" t="s">
        <v>5457</v>
      </c>
      <c r="MX896" s="16" t="s">
        <v>5457</v>
      </c>
      <c r="MY896" s="16" t="s">
        <v>5458</v>
      </c>
      <c r="MZ896" s="16" t="s">
        <v>5458</v>
      </c>
      <c r="NA896" s="16" t="s">
        <v>5457</v>
      </c>
      <c r="NB896" s="16" t="s">
        <v>5458</v>
      </c>
      <c r="NC896" s="16" t="s">
        <v>5459</v>
      </c>
    </row>
    <row r="897" spans="1:367" x14ac:dyDescent="0.35">
      <c r="A897" s="15" t="s">
        <v>4800</v>
      </c>
      <c r="B897" s="15" t="s">
        <v>2525</v>
      </c>
      <c r="C897" s="15" t="s">
        <v>2495</v>
      </c>
      <c r="D897" s="15" t="s">
        <v>1233</v>
      </c>
      <c r="E897" s="15" t="s">
        <v>198</v>
      </c>
      <c r="F897" s="15" t="s">
        <v>110</v>
      </c>
      <c r="G897" s="15" t="s">
        <v>111</v>
      </c>
      <c r="H897" s="15" t="s">
        <v>2379</v>
      </c>
      <c r="I897" s="15">
        <v>15</v>
      </c>
      <c r="AL897" s="16" t="s">
        <v>5456</v>
      </c>
      <c r="AM897" s="16" t="s">
        <v>5456</v>
      </c>
      <c r="AP897" s="16" t="s">
        <v>5456</v>
      </c>
      <c r="AQ897" s="16" t="s">
        <v>5456</v>
      </c>
      <c r="AR897" s="16" t="s">
        <v>5456</v>
      </c>
      <c r="AS897" s="16" t="s">
        <v>5457</v>
      </c>
      <c r="AT897" s="16" t="s">
        <v>5457</v>
      </c>
      <c r="AU897" s="16" t="s">
        <v>5457</v>
      </c>
      <c r="AV897" s="16" t="s">
        <v>5459</v>
      </c>
      <c r="AW897" s="16" t="s">
        <v>5459</v>
      </c>
      <c r="AX897" s="16" t="s">
        <v>5458</v>
      </c>
      <c r="AY897" s="16" t="s">
        <v>5458</v>
      </c>
      <c r="AZ897" s="16" t="s">
        <v>5457</v>
      </c>
      <c r="BA897" s="16" t="s">
        <v>5456</v>
      </c>
      <c r="BB897" s="16" t="s">
        <v>5456</v>
      </c>
      <c r="BH897" s="16" t="s">
        <v>5456</v>
      </c>
      <c r="BI897" s="16" t="s">
        <v>5457</v>
      </c>
      <c r="BJ897" s="16" t="s">
        <v>5458</v>
      </c>
      <c r="BK897" s="16" t="s">
        <v>5457</v>
      </c>
      <c r="BL897" s="16" t="s">
        <v>5457</v>
      </c>
      <c r="BN897" s="16" t="s">
        <v>5456</v>
      </c>
      <c r="BO897" s="16" t="s">
        <v>5458</v>
      </c>
      <c r="BP897" s="16" t="s">
        <v>5458</v>
      </c>
      <c r="BQ897" s="16" t="s">
        <v>5457</v>
      </c>
      <c r="BR897" s="16" t="s">
        <v>5458</v>
      </c>
      <c r="BS897" s="16" t="s">
        <v>5458</v>
      </c>
      <c r="BT897" s="16" t="s">
        <v>5457</v>
      </c>
      <c r="BU897" s="16" t="s">
        <v>5458</v>
      </c>
      <c r="BV897" s="16" t="s">
        <v>5459</v>
      </c>
      <c r="BW897" s="16" t="s">
        <v>5459</v>
      </c>
      <c r="BX897" s="16" t="s">
        <v>5457</v>
      </c>
      <c r="BY897" s="16" t="s">
        <v>5458</v>
      </c>
      <c r="BZ897" s="16" t="s">
        <v>5456</v>
      </c>
      <c r="CA897" s="16" t="s">
        <v>5456</v>
      </c>
      <c r="CB897" s="16" t="s">
        <v>5457</v>
      </c>
      <c r="CC897" s="16" t="s">
        <v>5457</v>
      </c>
      <c r="CD897" s="16" t="s">
        <v>5457</v>
      </c>
      <c r="CE897" s="16" t="s">
        <v>5457</v>
      </c>
      <c r="CF897" s="16" t="s">
        <v>5457</v>
      </c>
      <c r="CG897" s="16" t="s">
        <v>5457</v>
      </c>
      <c r="CH897" s="16" t="s">
        <v>5457</v>
      </c>
      <c r="CI897" s="16" t="s">
        <v>5457</v>
      </c>
      <c r="CJ897" s="16" t="s">
        <v>5457</v>
      </c>
      <c r="CK897" s="16" t="s">
        <v>5458</v>
      </c>
      <c r="CL897" s="16" t="s">
        <v>5458</v>
      </c>
      <c r="CM897" s="16" t="s">
        <v>5458</v>
      </c>
      <c r="CN897" s="16" t="s">
        <v>5458</v>
      </c>
      <c r="CO897" s="16" t="s">
        <v>5458</v>
      </c>
      <c r="CP897" s="16" t="s">
        <v>5458</v>
      </c>
      <c r="DB897" s="16" t="s">
        <v>5456</v>
      </c>
      <c r="DC897" s="16" t="s">
        <v>5456</v>
      </c>
      <c r="DD897" s="16" t="s">
        <v>5456</v>
      </c>
      <c r="DE897" s="16" t="s">
        <v>5457</v>
      </c>
      <c r="DF897" s="16" t="s">
        <v>5457</v>
      </c>
      <c r="DG897" s="16" t="s">
        <v>5459</v>
      </c>
      <c r="DH897" s="16" t="s">
        <v>5458</v>
      </c>
      <c r="DI897" s="16" t="s">
        <v>5458</v>
      </c>
      <c r="DJ897" s="16" t="s">
        <v>5457</v>
      </c>
      <c r="DK897" s="16" t="s">
        <v>5458</v>
      </c>
      <c r="DL897" s="16" t="s">
        <v>5458</v>
      </c>
      <c r="DM897" s="16" t="s">
        <v>5458</v>
      </c>
      <c r="DN897" s="16" t="s">
        <v>5458</v>
      </c>
      <c r="DX897" s="16" t="s">
        <v>5456</v>
      </c>
      <c r="DY897" s="16" t="s">
        <v>5456</v>
      </c>
      <c r="DZ897" s="16" t="s">
        <v>5456</v>
      </c>
      <c r="EA897" s="16" t="s">
        <v>5456</v>
      </c>
      <c r="EB897" s="16" t="s">
        <v>5456</v>
      </c>
      <c r="EC897" s="16" t="s">
        <v>5456</v>
      </c>
      <c r="ED897" s="16" t="s">
        <v>5456</v>
      </c>
      <c r="EG897" s="16" t="s">
        <v>5456</v>
      </c>
      <c r="EH897" s="16" t="s">
        <v>5456</v>
      </c>
      <c r="EI897" s="16" t="s">
        <v>5456</v>
      </c>
      <c r="ER897" s="16" t="s">
        <v>5456</v>
      </c>
      <c r="ES897" s="16" t="s">
        <v>5456</v>
      </c>
      <c r="EU897" s="16" t="s">
        <v>5456</v>
      </c>
      <c r="EW897" s="16" t="s">
        <v>5456</v>
      </c>
      <c r="EX897" s="16" t="s">
        <v>5456</v>
      </c>
      <c r="EY897" s="16" t="s">
        <v>5456</v>
      </c>
      <c r="EZ897" s="16" t="s">
        <v>5456</v>
      </c>
      <c r="FA897" s="16" t="s">
        <v>5456</v>
      </c>
      <c r="FB897" s="16" t="s">
        <v>5456</v>
      </c>
      <c r="FC897" s="16" t="s">
        <v>5456</v>
      </c>
      <c r="FG897" s="16" t="s">
        <v>5456</v>
      </c>
      <c r="FH897" s="16" t="s">
        <v>5456</v>
      </c>
      <c r="FI897" s="16" t="s">
        <v>5456</v>
      </c>
      <c r="FJ897" s="16" t="s">
        <v>5456</v>
      </c>
      <c r="FX897" s="16" t="s">
        <v>5456</v>
      </c>
      <c r="FY897" s="16" t="s">
        <v>5456</v>
      </c>
      <c r="FZ897" s="16" t="s">
        <v>5456</v>
      </c>
      <c r="GA897" s="16" t="s">
        <v>5456</v>
      </c>
      <c r="GB897" s="16" t="s">
        <v>5456</v>
      </c>
      <c r="GC897" s="16" t="s">
        <v>5456</v>
      </c>
      <c r="GD897" s="16" t="s">
        <v>5456</v>
      </c>
      <c r="GE897" s="16" t="s">
        <v>5456</v>
      </c>
      <c r="GS897" s="16" t="s">
        <v>5456</v>
      </c>
      <c r="GT897" s="16" t="s">
        <v>5457</v>
      </c>
      <c r="GU897" s="16" t="s">
        <v>5457</v>
      </c>
      <c r="GV897" s="16" t="s">
        <v>5457</v>
      </c>
      <c r="GW897" s="16" t="s">
        <v>5457</v>
      </c>
      <c r="GY897" s="16" t="s">
        <v>5456</v>
      </c>
      <c r="GZ897" s="16" t="s">
        <v>5456</v>
      </c>
      <c r="HH897" s="16" t="s">
        <v>5456</v>
      </c>
      <c r="HI897" s="16" t="s">
        <v>5456</v>
      </c>
      <c r="HJ897" s="16" t="s">
        <v>5456</v>
      </c>
      <c r="HK897" s="16" t="s">
        <v>5456</v>
      </c>
      <c r="HL897" s="16" t="s">
        <v>5456</v>
      </c>
      <c r="HM897" s="16" t="s">
        <v>5456</v>
      </c>
      <c r="HN897" s="16" t="s">
        <v>5456</v>
      </c>
      <c r="HO897" s="16" t="s">
        <v>5457</v>
      </c>
      <c r="HP897" s="16" t="s">
        <v>5457</v>
      </c>
      <c r="HQ897" s="16" t="s">
        <v>5457</v>
      </c>
      <c r="HR897" s="16" t="s">
        <v>5457</v>
      </c>
      <c r="HW897" s="16" t="s">
        <v>5456</v>
      </c>
      <c r="HX897" s="16" t="s">
        <v>5456</v>
      </c>
      <c r="HY897" s="16" t="s">
        <v>5456</v>
      </c>
      <c r="HZ897" s="16" t="s">
        <v>5456</v>
      </c>
      <c r="IA897" s="16" t="s">
        <v>5456</v>
      </c>
      <c r="IB897" s="16" t="s">
        <v>5456</v>
      </c>
      <c r="IC897" s="16" t="s">
        <v>5456</v>
      </c>
      <c r="ID897" s="16" t="s">
        <v>5457</v>
      </c>
      <c r="IE897" s="16" t="s">
        <v>5457</v>
      </c>
      <c r="IF897" s="16" t="s">
        <v>5457</v>
      </c>
      <c r="IG897" s="16" t="s">
        <v>5457</v>
      </c>
      <c r="IH897" s="16" t="s">
        <v>5457</v>
      </c>
      <c r="II897" s="16" t="s">
        <v>5457</v>
      </c>
      <c r="IJ897" s="16" t="s">
        <v>5457</v>
      </c>
      <c r="IK897" s="16" t="s">
        <v>5456</v>
      </c>
      <c r="IM897" s="16" t="s">
        <v>5456</v>
      </c>
      <c r="IP897" s="16" t="s">
        <v>5456</v>
      </c>
      <c r="IQ897" s="16" t="s">
        <v>5456</v>
      </c>
      <c r="IR897" s="16" t="s">
        <v>5457</v>
      </c>
      <c r="IS897" s="16" t="s">
        <v>5457</v>
      </c>
      <c r="IT897" s="16" t="s">
        <v>5457</v>
      </c>
      <c r="IU897" s="16" t="s">
        <v>5457</v>
      </c>
      <c r="JE897" s="16" t="s">
        <v>5456</v>
      </c>
      <c r="JF897" s="16" t="s">
        <v>5456</v>
      </c>
      <c r="JG897" s="16" t="s">
        <v>5457</v>
      </c>
      <c r="JH897" s="16" t="s">
        <v>5457</v>
      </c>
      <c r="JI897" s="16" t="s">
        <v>5457</v>
      </c>
      <c r="JJ897" s="16" t="s">
        <v>5456</v>
      </c>
      <c r="JK897" s="16" t="s">
        <v>5456</v>
      </c>
      <c r="JL897" s="16" t="s">
        <v>5457</v>
      </c>
      <c r="JM897" s="16" t="s">
        <v>5457</v>
      </c>
      <c r="JN897" s="16" t="s">
        <v>5457</v>
      </c>
      <c r="JO897" s="16" t="s">
        <v>5457</v>
      </c>
      <c r="JP897" s="16" t="s">
        <v>5457</v>
      </c>
      <c r="JQ897" s="16" t="s">
        <v>5457</v>
      </c>
      <c r="JR897" s="16" t="s">
        <v>5457</v>
      </c>
      <c r="JS897" s="16" t="s">
        <v>5456</v>
      </c>
      <c r="JT897" s="16" t="s">
        <v>5457</v>
      </c>
      <c r="JU897" s="16" t="s">
        <v>5457</v>
      </c>
      <c r="JV897" s="16" t="s">
        <v>5457</v>
      </c>
      <c r="JW897" s="16" t="s">
        <v>5457</v>
      </c>
      <c r="JX897" s="16" t="s">
        <v>5457</v>
      </c>
      <c r="JY897" s="16" t="s">
        <v>5457</v>
      </c>
      <c r="JZ897" s="16" t="s">
        <v>5457</v>
      </c>
      <c r="KA897" s="16" t="s">
        <v>5457</v>
      </c>
      <c r="KB897" s="16" t="s">
        <v>5457</v>
      </c>
      <c r="KC897" s="16" t="s">
        <v>5457</v>
      </c>
      <c r="KD897" s="16" t="s">
        <v>5457</v>
      </c>
      <c r="KE897" s="16" t="s">
        <v>5457</v>
      </c>
      <c r="KF897" s="16" t="s">
        <v>5457</v>
      </c>
      <c r="KG897" s="16" t="s">
        <v>5456</v>
      </c>
      <c r="KH897" s="16" t="s">
        <v>5456</v>
      </c>
      <c r="KI897" s="16" t="s">
        <v>5457</v>
      </c>
      <c r="KJ897" s="16" t="s">
        <v>5457</v>
      </c>
      <c r="KK897" s="16" t="s">
        <v>5457</v>
      </c>
      <c r="KL897" s="16" t="s">
        <v>5456</v>
      </c>
      <c r="KM897" s="16" t="s">
        <v>5456</v>
      </c>
      <c r="KN897" s="16" t="s">
        <v>5457</v>
      </c>
      <c r="KO897" s="16" t="s">
        <v>5457</v>
      </c>
      <c r="KP897" s="16" t="s">
        <v>5457</v>
      </c>
      <c r="KQ897" s="16" t="s">
        <v>5457</v>
      </c>
      <c r="KR897" s="16" t="s">
        <v>5457</v>
      </c>
      <c r="KS897" s="16" t="s">
        <v>5457</v>
      </c>
      <c r="KT897" s="16" t="s">
        <v>5457</v>
      </c>
      <c r="KU897" s="16" t="s">
        <v>5457</v>
      </c>
      <c r="KV897" s="16" t="s">
        <v>5457</v>
      </c>
      <c r="KW897" s="16" t="s">
        <v>5457</v>
      </c>
      <c r="KX897" s="16" t="s">
        <v>5457</v>
      </c>
      <c r="KY897" s="16" t="s">
        <v>5457</v>
      </c>
      <c r="KZ897" s="16" t="s">
        <v>5458</v>
      </c>
      <c r="LA897" s="16" t="s">
        <v>5458</v>
      </c>
      <c r="LB897" s="16" t="s">
        <v>5458</v>
      </c>
      <c r="LC897" s="16" t="s">
        <v>5458</v>
      </c>
      <c r="LD897" s="16" t="s">
        <v>5459</v>
      </c>
      <c r="LE897" s="16" t="s">
        <v>5459</v>
      </c>
      <c r="LF897" s="16" t="s">
        <v>5459</v>
      </c>
      <c r="LG897" s="16" t="s">
        <v>5459</v>
      </c>
      <c r="LH897" s="16" t="s">
        <v>5459</v>
      </c>
      <c r="LI897" s="16" t="s">
        <v>5457</v>
      </c>
      <c r="LJ897" s="16" t="s">
        <v>5456</v>
      </c>
      <c r="LK897" s="16" t="s">
        <v>5456</v>
      </c>
      <c r="LM897" s="16" t="s">
        <v>5456</v>
      </c>
      <c r="LW897" s="16" t="s">
        <v>5456</v>
      </c>
      <c r="LX897" s="16" t="s">
        <v>5456</v>
      </c>
      <c r="LY897" s="16" t="s">
        <v>5456</v>
      </c>
      <c r="LZ897" s="16" t="s">
        <v>5457</v>
      </c>
      <c r="MA897" s="16" t="s">
        <v>5457</v>
      </c>
      <c r="MB897" s="16" t="s">
        <v>5457</v>
      </c>
      <c r="MC897" s="16" t="s">
        <v>5457</v>
      </c>
      <c r="MD897" s="16" t="s">
        <v>5457</v>
      </c>
      <c r="MF897" s="16" t="s">
        <v>5456</v>
      </c>
      <c r="MG897" s="16" t="s">
        <v>5456</v>
      </c>
      <c r="MH897" s="16" t="s">
        <v>5456</v>
      </c>
      <c r="MI897" s="16" t="s">
        <v>5456</v>
      </c>
      <c r="MJ897" s="16" t="s">
        <v>5456</v>
      </c>
      <c r="MK897" s="16" t="s">
        <v>5456</v>
      </c>
      <c r="ML897" s="16" t="s">
        <v>5456</v>
      </c>
      <c r="MM897" s="16" t="s">
        <v>5456</v>
      </c>
      <c r="MN897" s="16" t="s">
        <v>5456</v>
      </c>
      <c r="MO897" s="16" t="s">
        <v>5456</v>
      </c>
      <c r="MP897" s="16" t="s">
        <v>5457</v>
      </c>
      <c r="MQ897" s="16" t="s">
        <v>5457</v>
      </c>
      <c r="MR897" s="16" t="s">
        <v>5457</v>
      </c>
      <c r="MS897" s="16" t="s">
        <v>5457</v>
      </c>
      <c r="MT897" s="16" t="s">
        <v>5457</v>
      </c>
      <c r="MU897" s="16" t="s">
        <v>5457</v>
      </c>
      <c r="MV897" s="16" t="s">
        <v>5457</v>
      </c>
      <c r="MW897" s="16" t="s">
        <v>5457</v>
      </c>
      <c r="MX897" s="16" t="s">
        <v>5457</v>
      </c>
      <c r="MY897" s="16" t="s">
        <v>5458</v>
      </c>
      <c r="MZ897" s="16" t="s">
        <v>5458</v>
      </c>
      <c r="NA897" s="16" t="s">
        <v>5458</v>
      </c>
      <c r="NB897" s="16" t="s">
        <v>5458</v>
      </c>
      <c r="NC897" s="16" t="s">
        <v>5459</v>
      </c>
    </row>
    <row r="898" spans="1:367" x14ac:dyDescent="0.35">
      <c r="A898" s="15" t="s">
        <v>4801</v>
      </c>
      <c r="B898" s="15" t="s">
        <v>2525</v>
      </c>
      <c r="C898" s="15" t="s">
        <v>2496</v>
      </c>
      <c r="D898" s="15" t="s">
        <v>1234</v>
      </c>
      <c r="E898" s="15" t="s">
        <v>198</v>
      </c>
      <c r="F898" s="15" t="s">
        <v>110</v>
      </c>
      <c r="G898" s="15" t="s">
        <v>111</v>
      </c>
      <c r="H898" s="15" t="s">
        <v>2379</v>
      </c>
      <c r="I898" s="15">
        <v>15</v>
      </c>
      <c r="AL898" s="16" t="s">
        <v>5456</v>
      </c>
      <c r="AM898" s="16" t="s">
        <v>5457</v>
      </c>
      <c r="AP898" s="16" t="s">
        <v>5456</v>
      </c>
      <c r="AQ898" s="16" t="s">
        <v>5456</v>
      </c>
      <c r="AR898" s="16" t="s">
        <v>5456</v>
      </c>
      <c r="AS898" s="16" t="s">
        <v>5457</v>
      </c>
      <c r="AT898" s="16" t="s">
        <v>5457</v>
      </c>
      <c r="AU898" s="16" t="s">
        <v>5457</v>
      </c>
      <c r="AV898" s="16" t="s">
        <v>5459</v>
      </c>
      <c r="AW898" s="16" t="s">
        <v>5459</v>
      </c>
      <c r="AX898" s="16" t="s">
        <v>5458</v>
      </c>
      <c r="AY898" s="16" t="s">
        <v>5458</v>
      </c>
      <c r="AZ898" s="16" t="s">
        <v>5457</v>
      </c>
      <c r="BA898" s="16" t="s">
        <v>5456</v>
      </c>
      <c r="BB898" s="16" t="s">
        <v>5457</v>
      </c>
      <c r="BI898" s="16" t="s">
        <v>5457</v>
      </c>
      <c r="BJ898" s="16" t="s">
        <v>5457</v>
      </c>
      <c r="BK898" s="16" t="s">
        <v>5457</v>
      </c>
      <c r="BL898" s="16" t="s">
        <v>5456</v>
      </c>
      <c r="BN898" s="16" t="s">
        <v>5456</v>
      </c>
      <c r="BO898" s="16" t="s">
        <v>5457</v>
      </c>
      <c r="BP898" s="16" t="s">
        <v>5457</v>
      </c>
      <c r="BQ898" s="16" t="s">
        <v>5457</v>
      </c>
      <c r="BR898" s="16" t="s">
        <v>5458</v>
      </c>
      <c r="BS898" s="16" t="s">
        <v>5458</v>
      </c>
      <c r="BT898" s="16" t="s">
        <v>5457</v>
      </c>
      <c r="BU898" s="16" t="s">
        <v>5458</v>
      </c>
      <c r="BV898" s="16" t="s">
        <v>5459</v>
      </c>
      <c r="BW898" s="16" t="s">
        <v>5459</v>
      </c>
      <c r="BX898" s="16" t="s">
        <v>5458</v>
      </c>
      <c r="BY898" s="16" t="s">
        <v>5458</v>
      </c>
      <c r="BZ898" s="16" t="s">
        <v>5456</v>
      </c>
      <c r="CA898" s="16" t="s">
        <v>5456</v>
      </c>
      <c r="CB898" s="16" t="s">
        <v>5457</v>
      </c>
      <c r="CC898" s="16" t="s">
        <v>5457</v>
      </c>
      <c r="CD898" s="16" t="s">
        <v>5457</v>
      </c>
      <c r="CE898" s="16" t="s">
        <v>5457</v>
      </c>
      <c r="CF898" s="16" t="s">
        <v>5457</v>
      </c>
      <c r="CG898" s="16" t="s">
        <v>5457</v>
      </c>
      <c r="CH898" s="16" t="s">
        <v>5457</v>
      </c>
      <c r="CI898" s="16" t="s">
        <v>5457</v>
      </c>
      <c r="CJ898" s="16" t="s">
        <v>5457</v>
      </c>
      <c r="CK898" s="16" t="s">
        <v>5458</v>
      </c>
      <c r="CL898" s="16" t="s">
        <v>5458</v>
      </c>
      <c r="CM898" s="16" t="s">
        <v>5458</v>
      </c>
      <c r="CN898" s="16" t="s">
        <v>5458</v>
      </c>
      <c r="CO898" s="16" t="s">
        <v>5458</v>
      </c>
      <c r="CP898" s="16" t="s">
        <v>5458</v>
      </c>
      <c r="DB898" s="16" t="s">
        <v>5456</v>
      </c>
      <c r="DC898" s="16" t="s">
        <v>5456</v>
      </c>
      <c r="DD898" s="16" t="s">
        <v>5456</v>
      </c>
      <c r="DE898" s="16" t="s">
        <v>5457</v>
      </c>
      <c r="DF898" s="16" t="s">
        <v>5457</v>
      </c>
      <c r="DG898" s="16" t="s">
        <v>5459</v>
      </c>
      <c r="DH898" s="16" t="s">
        <v>5458</v>
      </c>
      <c r="DI898" s="16" t="s">
        <v>5458</v>
      </c>
      <c r="DJ898" s="16" t="s">
        <v>5457</v>
      </c>
      <c r="DK898" s="16" t="s">
        <v>5458</v>
      </c>
      <c r="DL898" s="16" t="s">
        <v>5458</v>
      </c>
      <c r="DM898" s="16" t="s">
        <v>5458</v>
      </c>
      <c r="DN898" s="16" t="s">
        <v>5458</v>
      </c>
      <c r="DO898" s="16" t="s">
        <v>5456</v>
      </c>
      <c r="EA898" s="16" t="s">
        <v>5456</v>
      </c>
      <c r="EB898" s="16" t="s">
        <v>5456</v>
      </c>
      <c r="EC898" s="16" t="s">
        <v>5456</v>
      </c>
      <c r="ED898" s="16" t="s">
        <v>5456</v>
      </c>
      <c r="EZ898" s="16" t="s">
        <v>5456</v>
      </c>
      <c r="FA898" s="16" t="s">
        <v>5456</v>
      </c>
      <c r="FB898" s="16" t="s">
        <v>5456</v>
      </c>
      <c r="FC898" s="16" t="s">
        <v>5456</v>
      </c>
      <c r="FI898" s="16" t="s">
        <v>5456</v>
      </c>
      <c r="FJ898" s="16" t="s">
        <v>5456</v>
      </c>
      <c r="FX898" s="16" t="s">
        <v>5456</v>
      </c>
      <c r="FY898" s="16" t="s">
        <v>5456</v>
      </c>
      <c r="FZ898" s="16" t="s">
        <v>5456</v>
      </c>
      <c r="GA898" s="16" t="s">
        <v>5456</v>
      </c>
      <c r="GB898" s="16" t="s">
        <v>5456</v>
      </c>
      <c r="GC898" s="16" t="s">
        <v>5456</v>
      </c>
      <c r="GD898" s="16" t="s">
        <v>5456</v>
      </c>
      <c r="GT898" s="16" t="s">
        <v>5456</v>
      </c>
      <c r="GU898" s="16" t="s">
        <v>5456</v>
      </c>
      <c r="GV898" s="16" t="s">
        <v>5456</v>
      </c>
      <c r="GW898" s="16" t="s">
        <v>5456</v>
      </c>
      <c r="GY898" s="16" t="s">
        <v>5456</v>
      </c>
      <c r="GZ898" s="16" t="s">
        <v>5456</v>
      </c>
      <c r="HH898" s="16" t="s">
        <v>5456</v>
      </c>
      <c r="HI898" s="16" t="s">
        <v>5456</v>
      </c>
      <c r="HJ898" s="16" t="s">
        <v>5456</v>
      </c>
      <c r="HK898" s="16" t="s">
        <v>5456</v>
      </c>
      <c r="HL898" s="16" t="s">
        <v>5456</v>
      </c>
      <c r="HN898" s="16" t="s">
        <v>5456</v>
      </c>
      <c r="HO898" s="16" t="s">
        <v>5457</v>
      </c>
      <c r="HP898" s="16" t="s">
        <v>5457</v>
      </c>
      <c r="HQ898" s="16" t="s">
        <v>5457</v>
      </c>
      <c r="HR898" s="16" t="s">
        <v>5457</v>
      </c>
      <c r="ID898" s="16" t="s">
        <v>5457</v>
      </c>
      <c r="IE898" s="16" t="s">
        <v>5457</v>
      </c>
      <c r="IF898" s="16" t="s">
        <v>5457</v>
      </c>
      <c r="IG898" s="16" t="s">
        <v>5457</v>
      </c>
      <c r="IH898" s="16" t="s">
        <v>5457</v>
      </c>
      <c r="II898" s="16" t="s">
        <v>5457</v>
      </c>
      <c r="IJ898" s="16" t="s">
        <v>5457</v>
      </c>
      <c r="IK898" s="16" t="s">
        <v>5456</v>
      </c>
      <c r="IS898" s="16" t="s">
        <v>5456</v>
      </c>
      <c r="IT898" s="16" t="s">
        <v>5456</v>
      </c>
      <c r="IU898" s="16" t="s">
        <v>5456</v>
      </c>
      <c r="JG898" s="16" t="s">
        <v>5457</v>
      </c>
      <c r="JH898" s="16" t="s">
        <v>5457</v>
      </c>
      <c r="JI898" s="16" t="s">
        <v>5457</v>
      </c>
      <c r="JJ898" s="16" t="s">
        <v>5456</v>
      </c>
      <c r="JK898" s="16" t="s">
        <v>5456</v>
      </c>
      <c r="JL898" s="16" t="s">
        <v>5457</v>
      </c>
      <c r="JM898" s="16" t="s">
        <v>5457</v>
      </c>
      <c r="JN898" s="16" t="s">
        <v>5457</v>
      </c>
      <c r="JO898" s="16" t="s">
        <v>5456</v>
      </c>
      <c r="JP898" s="16" t="s">
        <v>5456</v>
      </c>
      <c r="JQ898" s="16" t="s">
        <v>5456</v>
      </c>
      <c r="JR898" s="16" t="s">
        <v>5456</v>
      </c>
      <c r="JS898" s="16" t="s">
        <v>5456</v>
      </c>
      <c r="JT898" s="16" t="s">
        <v>5457</v>
      </c>
      <c r="JU898" s="16" t="s">
        <v>5456</v>
      </c>
      <c r="JV898" s="16" t="s">
        <v>5456</v>
      </c>
      <c r="JW898" s="16" t="s">
        <v>5456</v>
      </c>
      <c r="JX898" s="16" t="s">
        <v>5456</v>
      </c>
      <c r="JY898" s="16" t="s">
        <v>5456</v>
      </c>
      <c r="JZ898" s="16" t="s">
        <v>5456</v>
      </c>
      <c r="KA898" s="16" t="s">
        <v>5456</v>
      </c>
      <c r="KB898" s="16" t="s">
        <v>5456</v>
      </c>
      <c r="KC898" s="16" t="s">
        <v>5456</v>
      </c>
      <c r="KD898" s="16" t="s">
        <v>5456</v>
      </c>
      <c r="KE898" s="16" t="s">
        <v>5456</v>
      </c>
      <c r="KF898" s="16" t="s">
        <v>5456</v>
      </c>
      <c r="KG898" s="16" t="s">
        <v>5456</v>
      </c>
      <c r="KH898" s="16" t="s">
        <v>5456</v>
      </c>
      <c r="KI898" s="16" t="s">
        <v>5456</v>
      </c>
      <c r="KJ898" s="16" t="s">
        <v>5456</v>
      </c>
      <c r="KK898" s="16" t="s">
        <v>5456</v>
      </c>
      <c r="KL898" s="16" t="s">
        <v>5456</v>
      </c>
      <c r="KM898" s="16" t="s">
        <v>5456</v>
      </c>
      <c r="KN898" s="16" t="s">
        <v>5456</v>
      </c>
      <c r="KO898" s="16" t="s">
        <v>5456</v>
      </c>
      <c r="KP898" s="16" t="s">
        <v>5456</v>
      </c>
      <c r="KQ898" s="16" t="s">
        <v>5456</v>
      </c>
      <c r="KR898" s="16" t="s">
        <v>5456</v>
      </c>
      <c r="KS898" s="16" t="s">
        <v>5456</v>
      </c>
      <c r="KT898" s="16" t="s">
        <v>5456</v>
      </c>
      <c r="KU898" s="16" t="s">
        <v>5456</v>
      </c>
      <c r="KV898" s="16" t="s">
        <v>5457</v>
      </c>
      <c r="KW898" s="16" t="s">
        <v>5458</v>
      </c>
      <c r="KX898" s="16" t="s">
        <v>5458</v>
      </c>
      <c r="KY898" s="16" t="s">
        <v>5459</v>
      </c>
      <c r="KZ898" s="16" t="s">
        <v>5459</v>
      </c>
      <c r="LA898" s="16" t="s">
        <v>5459</v>
      </c>
      <c r="LB898" s="16" t="s">
        <v>5459</v>
      </c>
      <c r="LC898" s="16" t="s">
        <v>5459</v>
      </c>
      <c r="LD898" s="16" t="s">
        <v>5459</v>
      </c>
      <c r="LE898" s="16" t="s">
        <v>5459</v>
      </c>
      <c r="LF898" s="16" t="s">
        <v>5459</v>
      </c>
      <c r="LG898" s="16" t="s">
        <v>5459</v>
      </c>
      <c r="LH898" s="16" t="s">
        <v>5459</v>
      </c>
      <c r="LI898" s="16" t="s">
        <v>5457</v>
      </c>
      <c r="LJ898" s="16" t="s">
        <v>5456</v>
      </c>
      <c r="LZ898" s="16" t="s">
        <v>5456</v>
      </c>
      <c r="MA898" s="16" t="s">
        <v>5456</v>
      </c>
      <c r="MB898" s="16" t="s">
        <v>5456</v>
      </c>
      <c r="MC898" s="16" t="s">
        <v>5456</v>
      </c>
      <c r="MD898" s="16" t="s">
        <v>5456</v>
      </c>
      <c r="MF898" s="16" t="s">
        <v>5456</v>
      </c>
      <c r="MG898" s="16" t="s">
        <v>5456</v>
      </c>
      <c r="MK898" s="16" t="s">
        <v>5456</v>
      </c>
      <c r="ML898" s="16" t="s">
        <v>5456</v>
      </c>
      <c r="MM898" s="16" t="s">
        <v>5456</v>
      </c>
      <c r="MN898" s="16" t="s">
        <v>5456</v>
      </c>
      <c r="MO898" s="16" t="s">
        <v>5456</v>
      </c>
      <c r="MP898" s="16" t="s">
        <v>5456</v>
      </c>
      <c r="MQ898" s="16" t="s">
        <v>5457</v>
      </c>
      <c r="MR898" s="16" t="s">
        <v>5457</v>
      </c>
      <c r="MS898" s="16" t="s">
        <v>5457</v>
      </c>
      <c r="MT898" s="16" t="s">
        <v>5457</v>
      </c>
      <c r="MU898" s="16" t="s">
        <v>5457</v>
      </c>
      <c r="MV898" s="16" t="s">
        <v>5457</v>
      </c>
      <c r="MW898" s="16" t="s">
        <v>5457</v>
      </c>
      <c r="MX898" s="16" t="s">
        <v>5457</v>
      </c>
      <c r="MY898" s="16" t="s">
        <v>5458</v>
      </c>
      <c r="MZ898" s="16" t="s">
        <v>5458</v>
      </c>
      <c r="NA898" s="16" t="s">
        <v>5458</v>
      </c>
      <c r="NB898" s="16" t="s">
        <v>5458</v>
      </c>
      <c r="NC898" s="16" t="s">
        <v>5459</v>
      </c>
    </row>
    <row r="899" spans="1:367" x14ac:dyDescent="0.35">
      <c r="A899" s="15" t="s">
        <v>4802</v>
      </c>
      <c r="B899" s="15" t="s">
        <v>2525</v>
      </c>
      <c r="C899" s="15" t="s">
        <v>2497</v>
      </c>
      <c r="D899" s="15" t="s">
        <v>233</v>
      </c>
      <c r="E899" s="15" t="s">
        <v>198</v>
      </c>
      <c r="F899" s="15" t="s">
        <v>110</v>
      </c>
      <c r="G899" s="15" t="s">
        <v>111</v>
      </c>
      <c r="H899" s="15" t="s">
        <v>2379</v>
      </c>
      <c r="I899" s="15">
        <v>15</v>
      </c>
      <c r="S899" s="16" t="s">
        <v>5456</v>
      </c>
      <c r="T899" s="16" t="s">
        <v>5456</v>
      </c>
      <c r="AL899" s="16" t="s">
        <v>5456</v>
      </c>
      <c r="AM899" s="16" t="s">
        <v>5457</v>
      </c>
      <c r="AN899" s="16" t="s">
        <v>5456</v>
      </c>
      <c r="AP899" s="16" t="s">
        <v>5456</v>
      </c>
      <c r="AQ899" s="16" t="s">
        <v>5456</v>
      </c>
      <c r="AR899" s="16" t="s">
        <v>5456</v>
      </c>
      <c r="AS899" s="16" t="s">
        <v>5457</v>
      </c>
      <c r="AT899" s="16" t="s">
        <v>5457</v>
      </c>
      <c r="AU899" s="16" t="s">
        <v>5457</v>
      </c>
      <c r="AV899" s="16" t="s">
        <v>5459</v>
      </c>
      <c r="AW899" s="16" t="s">
        <v>5458</v>
      </c>
      <c r="AX899" s="16" t="s">
        <v>5457</v>
      </c>
      <c r="AY899" s="16" t="s">
        <v>5458</v>
      </c>
      <c r="AZ899" s="16" t="s">
        <v>5456</v>
      </c>
      <c r="BA899" s="16" t="s">
        <v>5456</v>
      </c>
      <c r="BB899" s="16" t="s">
        <v>5456</v>
      </c>
      <c r="BI899" s="16" t="s">
        <v>5457</v>
      </c>
      <c r="BJ899" s="16" t="s">
        <v>5456</v>
      </c>
      <c r="BK899" s="16" t="s">
        <v>5457</v>
      </c>
      <c r="BL899" s="16" t="s">
        <v>5457</v>
      </c>
      <c r="BN899" s="16" t="s">
        <v>5456</v>
      </c>
      <c r="BO899" s="16" t="s">
        <v>5457</v>
      </c>
      <c r="BP899" s="16" t="s">
        <v>5457</v>
      </c>
      <c r="BQ899" s="16" t="s">
        <v>5456</v>
      </c>
      <c r="BR899" s="16" t="s">
        <v>5457</v>
      </c>
      <c r="BS899" s="16" t="s">
        <v>5458</v>
      </c>
      <c r="BT899" s="16" t="s">
        <v>5457</v>
      </c>
      <c r="BU899" s="16" t="s">
        <v>5458</v>
      </c>
      <c r="BV899" s="16" t="s">
        <v>5459</v>
      </c>
      <c r="BW899" s="16" t="s">
        <v>5459</v>
      </c>
      <c r="BX899" s="16" t="s">
        <v>5459</v>
      </c>
      <c r="BY899" s="16" t="s">
        <v>5458</v>
      </c>
      <c r="BZ899" s="16" t="s">
        <v>5457</v>
      </c>
      <c r="CA899" s="16" t="s">
        <v>5457</v>
      </c>
      <c r="CB899" s="16" t="s">
        <v>5457</v>
      </c>
      <c r="CC899" s="16" t="s">
        <v>5457</v>
      </c>
      <c r="CD899" s="16" t="s">
        <v>5457</v>
      </c>
      <c r="CE899" s="16" t="s">
        <v>5457</v>
      </c>
      <c r="CF899" s="16" t="s">
        <v>5457</v>
      </c>
      <c r="CG899" s="16" t="s">
        <v>5457</v>
      </c>
      <c r="CH899" s="16" t="s">
        <v>5457</v>
      </c>
      <c r="CI899" s="16" t="s">
        <v>5457</v>
      </c>
      <c r="CJ899" s="16" t="s">
        <v>5458</v>
      </c>
      <c r="CK899" s="16" t="s">
        <v>5459</v>
      </c>
      <c r="CL899" s="16" t="s">
        <v>5458</v>
      </c>
      <c r="CM899" s="16" t="s">
        <v>5458</v>
      </c>
      <c r="CN899" s="16" t="s">
        <v>5458</v>
      </c>
      <c r="CO899" s="16" t="s">
        <v>5458</v>
      </c>
      <c r="CP899" s="16" t="s">
        <v>5458</v>
      </c>
      <c r="DB899" s="16" t="s">
        <v>5456</v>
      </c>
      <c r="DC899" s="16" t="s">
        <v>5456</v>
      </c>
      <c r="DD899" s="16" t="s">
        <v>5456</v>
      </c>
      <c r="DE899" s="16" t="s">
        <v>5457</v>
      </c>
      <c r="DF899" s="16" t="s">
        <v>5457</v>
      </c>
      <c r="DG899" s="16" t="s">
        <v>5459</v>
      </c>
      <c r="DH899" s="16" t="s">
        <v>5458</v>
      </c>
      <c r="DI899" s="16" t="s">
        <v>5458</v>
      </c>
      <c r="DJ899" s="16" t="s">
        <v>5456</v>
      </c>
      <c r="DK899" s="16" t="s">
        <v>5457</v>
      </c>
      <c r="DL899" s="16" t="s">
        <v>5457</v>
      </c>
      <c r="DM899" s="16" t="s">
        <v>5457</v>
      </c>
      <c r="DN899" s="16" t="s">
        <v>5457</v>
      </c>
      <c r="EA899" s="16" t="s">
        <v>5456</v>
      </c>
      <c r="EB899" s="16" t="s">
        <v>5456</v>
      </c>
      <c r="EC899" s="16" t="s">
        <v>5456</v>
      </c>
      <c r="ED899" s="16" t="s">
        <v>5456</v>
      </c>
      <c r="EE899" s="16" t="s">
        <v>5456</v>
      </c>
      <c r="EU899" s="16" t="s">
        <v>5456</v>
      </c>
      <c r="EV899" s="16" t="s">
        <v>5456</v>
      </c>
      <c r="EW899" s="16" t="s">
        <v>5456</v>
      </c>
      <c r="EX899" s="16" t="s">
        <v>5456</v>
      </c>
      <c r="EY899" s="16" t="s">
        <v>5456</v>
      </c>
      <c r="EZ899" s="16" t="s">
        <v>5456</v>
      </c>
      <c r="FA899" s="16" t="s">
        <v>5456</v>
      </c>
      <c r="FB899" s="16" t="s">
        <v>5457</v>
      </c>
      <c r="FC899" s="16" t="s">
        <v>5457</v>
      </c>
      <c r="FD899" s="16" t="s">
        <v>5457</v>
      </c>
      <c r="FE899" s="16" t="s">
        <v>5457</v>
      </c>
      <c r="FF899" s="16" t="s">
        <v>5456</v>
      </c>
      <c r="FG899" s="16" t="s">
        <v>5457</v>
      </c>
      <c r="FH899" s="16" t="s">
        <v>5457</v>
      </c>
      <c r="FI899" s="16" t="s">
        <v>5457</v>
      </c>
      <c r="FJ899" s="16" t="s">
        <v>5457</v>
      </c>
      <c r="FK899" s="16" t="s">
        <v>5456</v>
      </c>
      <c r="FL899" s="16" t="s">
        <v>5456</v>
      </c>
      <c r="FX899" s="16" t="s">
        <v>5456</v>
      </c>
      <c r="FY899" s="16" t="s">
        <v>5456</v>
      </c>
      <c r="FZ899" s="16" t="s">
        <v>5456</v>
      </c>
      <c r="GA899" s="16" t="s">
        <v>5456</v>
      </c>
      <c r="GB899" s="16" t="s">
        <v>5456</v>
      </c>
      <c r="GC899" s="16" t="s">
        <v>5456</v>
      </c>
      <c r="GD899" s="16" t="s">
        <v>5457</v>
      </c>
      <c r="GE899" s="16" t="s">
        <v>5457</v>
      </c>
      <c r="GF899" s="16" t="s">
        <v>5456</v>
      </c>
      <c r="GG899" s="16" t="s">
        <v>5456</v>
      </c>
      <c r="GH899" s="16" t="s">
        <v>5456</v>
      </c>
      <c r="GI899" s="16" t="s">
        <v>5456</v>
      </c>
      <c r="GJ899" s="16" t="s">
        <v>5456</v>
      </c>
      <c r="GK899" s="16" t="s">
        <v>5456</v>
      </c>
      <c r="GL899" s="16" t="s">
        <v>5456</v>
      </c>
      <c r="GM899" s="16" t="s">
        <v>5456</v>
      </c>
      <c r="GN899" s="16" t="s">
        <v>5456</v>
      </c>
      <c r="GO899" s="16" t="s">
        <v>5456</v>
      </c>
      <c r="GP899" s="16" t="s">
        <v>5456</v>
      </c>
      <c r="GQ899" s="16" t="s">
        <v>5456</v>
      </c>
      <c r="GR899" s="16" t="s">
        <v>5456</v>
      </c>
      <c r="GS899" s="16" t="s">
        <v>5456</v>
      </c>
      <c r="GT899" s="16" t="s">
        <v>5456</v>
      </c>
      <c r="GU899" s="16" t="s">
        <v>5457</v>
      </c>
      <c r="GV899" s="16" t="s">
        <v>5457</v>
      </c>
      <c r="GW899" s="16" t="s">
        <v>5457</v>
      </c>
      <c r="GX899" s="16" t="s">
        <v>5457</v>
      </c>
      <c r="GY899" s="16" t="s">
        <v>5457</v>
      </c>
      <c r="GZ899" s="16" t="s">
        <v>5457</v>
      </c>
      <c r="HA899" s="16" t="s">
        <v>5457</v>
      </c>
      <c r="HB899" s="16" t="s">
        <v>5457</v>
      </c>
      <c r="HC899" s="16" t="s">
        <v>5457</v>
      </c>
      <c r="HD899" s="16" t="s">
        <v>5457</v>
      </c>
      <c r="HE899" s="16" t="s">
        <v>5457</v>
      </c>
      <c r="HF899" s="16" t="s">
        <v>5457</v>
      </c>
      <c r="HG899" s="16" t="s">
        <v>5457</v>
      </c>
      <c r="HH899" s="16" t="s">
        <v>5458</v>
      </c>
      <c r="HI899" s="16" t="s">
        <v>5458</v>
      </c>
      <c r="HJ899" s="16" t="s">
        <v>5458</v>
      </c>
      <c r="HK899" s="16" t="s">
        <v>5458</v>
      </c>
      <c r="HL899" s="16" t="s">
        <v>5458</v>
      </c>
      <c r="HM899" s="16" t="s">
        <v>5458</v>
      </c>
      <c r="HO899" s="16" t="s">
        <v>5456</v>
      </c>
      <c r="HP899" s="16" t="s">
        <v>5456</v>
      </c>
      <c r="HQ899" s="16" t="s">
        <v>5456</v>
      </c>
      <c r="HR899" s="16" t="s">
        <v>5456</v>
      </c>
      <c r="HS899" s="16" t="s">
        <v>5456</v>
      </c>
      <c r="IC899" s="16" t="s">
        <v>5456</v>
      </c>
      <c r="ID899" s="16" t="s">
        <v>5457</v>
      </c>
      <c r="IE899" s="16" t="s">
        <v>5457</v>
      </c>
      <c r="IF899" s="16" t="s">
        <v>5457</v>
      </c>
      <c r="IG899" s="16" t="s">
        <v>5457</v>
      </c>
      <c r="IH899" s="16" t="s">
        <v>5458</v>
      </c>
      <c r="II899" s="16" t="s">
        <v>5458</v>
      </c>
      <c r="IJ899" s="16" t="s">
        <v>5458</v>
      </c>
      <c r="IK899" s="16" t="s">
        <v>5457</v>
      </c>
      <c r="JG899" s="16" t="s">
        <v>5456</v>
      </c>
      <c r="JH899" s="16" t="s">
        <v>5457</v>
      </c>
      <c r="JI899" s="16" t="s">
        <v>5457</v>
      </c>
      <c r="JJ899" s="16" t="s">
        <v>5457</v>
      </c>
      <c r="JK899" s="16" t="s">
        <v>5457</v>
      </c>
      <c r="JL899" s="16" t="s">
        <v>5456</v>
      </c>
      <c r="JM899" s="16" t="s">
        <v>5457</v>
      </c>
      <c r="JN899" s="16" t="s">
        <v>5457</v>
      </c>
      <c r="JO899" s="16" t="s">
        <v>5457</v>
      </c>
      <c r="JP899" s="16" t="s">
        <v>5457</v>
      </c>
      <c r="JQ899" s="16" t="s">
        <v>5457</v>
      </c>
      <c r="JR899" s="16" t="s">
        <v>5457</v>
      </c>
      <c r="JS899" s="16" t="s">
        <v>5457</v>
      </c>
      <c r="JT899" s="16" t="s">
        <v>5457</v>
      </c>
      <c r="JU899" s="16" t="s">
        <v>5457</v>
      </c>
      <c r="JV899" s="16" t="s">
        <v>5457</v>
      </c>
      <c r="JW899" s="16" t="s">
        <v>5457</v>
      </c>
      <c r="JX899" s="16" t="s">
        <v>5457</v>
      </c>
      <c r="JY899" s="16" t="s">
        <v>5457</v>
      </c>
      <c r="JZ899" s="16" t="s">
        <v>5457</v>
      </c>
      <c r="KA899" s="16" t="s">
        <v>5456</v>
      </c>
      <c r="KB899" s="16" t="s">
        <v>5456</v>
      </c>
      <c r="KC899" s="16" t="s">
        <v>5456</v>
      </c>
      <c r="KD899" s="16" t="s">
        <v>5456</v>
      </c>
      <c r="KE899" s="16" t="s">
        <v>5456</v>
      </c>
      <c r="KF899" s="16" t="s">
        <v>5456</v>
      </c>
      <c r="KG899" s="16" t="s">
        <v>5456</v>
      </c>
      <c r="KH899" s="16" t="s">
        <v>5456</v>
      </c>
      <c r="KI899" s="16" t="s">
        <v>5457</v>
      </c>
      <c r="KJ899" s="16" t="s">
        <v>5456</v>
      </c>
      <c r="KK899" s="16" t="s">
        <v>5456</v>
      </c>
      <c r="KL899" s="16" t="s">
        <v>5456</v>
      </c>
      <c r="KM899" s="16" t="s">
        <v>5456</v>
      </c>
      <c r="KN899" s="16" t="s">
        <v>5456</v>
      </c>
      <c r="KO899" s="16" t="s">
        <v>5456</v>
      </c>
      <c r="KP899" s="16" t="s">
        <v>5457</v>
      </c>
      <c r="KQ899" s="16" t="s">
        <v>5457</v>
      </c>
      <c r="KR899" s="16" t="s">
        <v>5457</v>
      </c>
      <c r="KS899" s="16" t="s">
        <v>5457</v>
      </c>
      <c r="KT899" s="16" t="s">
        <v>5457</v>
      </c>
      <c r="KU899" s="16" t="s">
        <v>5457</v>
      </c>
      <c r="KV899" s="16" t="s">
        <v>5457</v>
      </c>
      <c r="KW899" s="16" t="s">
        <v>5458</v>
      </c>
      <c r="KX899" s="16" t="s">
        <v>5458</v>
      </c>
      <c r="KY899" s="16" t="s">
        <v>5459</v>
      </c>
      <c r="KZ899" s="16" t="s">
        <v>5459</v>
      </c>
      <c r="LA899" s="16" t="s">
        <v>5459</v>
      </c>
      <c r="LB899" s="16" t="s">
        <v>5459</v>
      </c>
      <c r="LC899" s="16" t="s">
        <v>5459</v>
      </c>
      <c r="LD899" s="16" t="s">
        <v>5459</v>
      </c>
      <c r="LE899" s="16" t="s">
        <v>5459</v>
      </c>
      <c r="LF899" s="16" t="s">
        <v>5459</v>
      </c>
      <c r="LG899" s="16" t="s">
        <v>5459</v>
      </c>
      <c r="LH899" s="16" t="s">
        <v>5459</v>
      </c>
      <c r="LI899" s="16" t="s">
        <v>5459</v>
      </c>
      <c r="LJ899" s="16" t="s">
        <v>5459</v>
      </c>
      <c r="LK899" s="16" t="s">
        <v>5458</v>
      </c>
      <c r="LL899" s="16" t="s">
        <v>5458</v>
      </c>
      <c r="LM899" s="16" t="s">
        <v>5457</v>
      </c>
      <c r="LW899" s="16" t="s">
        <v>5456</v>
      </c>
      <c r="LX899" s="16" t="s">
        <v>5456</v>
      </c>
      <c r="LY899" s="16" t="s">
        <v>5456</v>
      </c>
      <c r="LZ899" s="16" t="s">
        <v>5456</v>
      </c>
      <c r="MA899" s="16" t="s">
        <v>5457</v>
      </c>
      <c r="MB899" s="16" t="s">
        <v>5457</v>
      </c>
      <c r="MC899" s="16" t="s">
        <v>5457</v>
      </c>
      <c r="MD899" s="16" t="s">
        <v>5457</v>
      </c>
      <c r="ME899" s="16" t="s">
        <v>5456</v>
      </c>
      <c r="MF899" s="16" t="s">
        <v>5456</v>
      </c>
      <c r="MG899" s="16" t="s">
        <v>5456</v>
      </c>
      <c r="MH899" s="16" t="s">
        <v>5456</v>
      </c>
      <c r="MI899" s="16" t="s">
        <v>5456</v>
      </c>
      <c r="MJ899" s="16" t="s">
        <v>5456</v>
      </c>
      <c r="ML899" s="16" t="s">
        <v>5456</v>
      </c>
      <c r="MP899" s="16" t="s">
        <v>5456</v>
      </c>
      <c r="MQ899" s="16" t="s">
        <v>5456</v>
      </c>
      <c r="MR899" s="16" t="s">
        <v>5456</v>
      </c>
      <c r="MS899" s="16" t="s">
        <v>5457</v>
      </c>
      <c r="MT899" s="16" t="s">
        <v>5457</v>
      </c>
      <c r="MU899" s="16" t="s">
        <v>5457</v>
      </c>
      <c r="MV899" s="16" t="s">
        <v>5458</v>
      </c>
      <c r="MW899" s="16" t="s">
        <v>5458</v>
      </c>
      <c r="MX899" s="16" t="s">
        <v>5458</v>
      </c>
      <c r="MY899" s="16" t="s">
        <v>5458</v>
      </c>
      <c r="MZ899" s="16" t="s">
        <v>5458</v>
      </c>
      <c r="NA899" s="16" t="s">
        <v>5458</v>
      </c>
      <c r="NB899" s="16" t="s">
        <v>5458</v>
      </c>
      <c r="NC899" s="16" t="s">
        <v>5459</v>
      </c>
    </row>
    <row r="900" spans="1:367" x14ac:dyDescent="0.35">
      <c r="A900" s="15" t="s">
        <v>4803</v>
      </c>
      <c r="B900" s="15" t="s">
        <v>2525</v>
      </c>
      <c r="C900" s="15" t="s">
        <v>2498</v>
      </c>
      <c r="D900" s="15" t="s">
        <v>234</v>
      </c>
      <c r="E900" s="15" t="s">
        <v>198</v>
      </c>
      <c r="F900" s="15" t="s">
        <v>110</v>
      </c>
      <c r="G900" s="15" t="s">
        <v>111</v>
      </c>
      <c r="H900" s="15" t="s">
        <v>2379</v>
      </c>
      <c r="I900" s="15">
        <v>15</v>
      </c>
      <c r="AL900" s="16" t="s">
        <v>5456</v>
      </c>
      <c r="AM900" s="16" t="s">
        <v>5456</v>
      </c>
      <c r="AP900" s="16" t="s">
        <v>5456</v>
      </c>
      <c r="AQ900" s="16" t="s">
        <v>5456</v>
      </c>
      <c r="AR900" s="16" t="s">
        <v>5456</v>
      </c>
      <c r="AS900" s="16" t="s">
        <v>5457</v>
      </c>
      <c r="AT900" s="16" t="s">
        <v>5457</v>
      </c>
      <c r="AU900" s="16" t="s">
        <v>5457</v>
      </c>
      <c r="AV900" s="16" t="s">
        <v>5459</v>
      </c>
      <c r="AW900" s="16" t="s">
        <v>5459</v>
      </c>
      <c r="AX900" s="16" t="s">
        <v>5458</v>
      </c>
      <c r="AY900" s="16" t="s">
        <v>5458</v>
      </c>
      <c r="AZ900" s="16" t="s">
        <v>5456</v>
      </c>
      <c r="BA900" s="16" t="s">
        <v>5456</v>
      </c>
      <c r="BB900" s="16" t="s">
        <v>5457</v>
      </c>
      <c r="BH900" s="16" t="s">
        <v>5456</v>
      </c>
      <c r="BI900" s="16" t="s">
        <v>5457</v>
      </c>
      <c r="BJ900" s="16" t="s">
        <v>5458</v>
      </c>
      <c r="BK900" s="16" t="s">
        <v>5457</v>
      </c>
      <c r="BL900" s="16" t="s">
        <v>5457</v>
      </c>
      <c r="BN900" s="16" t="s">
        <v>5457</v>
      </c>
      <c r="BO900" s="16" t="s">
        <v>5458</v>
      </c>
      <c r="BP900" s="16" t="s">
        <v>5458</v>
      </c>
      <c r="BQ900" s="16" t="s">
        <v>5457</v>
      </c>
      <c r="BR900" s="16" t="s">
        <v>5458</v>
      </c>
      <c r="BS900" s="16" t="s">
        <v>5458</v>
      </c>
      <c r="BT900" s="16" t="s">
        <v>5457</v>
      </c>
      <c r="BU900" s="16" t="s">
        <v>5458</v>
      </c>
      <c r="BV900" s="16" t="s">
        <v>5459</v>
      </c>
      <c r="BW900" s="16" t="s">
        <v>5459</v>
      </c>
      <c r="BX900" s="16" t="s">
        <v>5458</v>
      </c>
      <c r="BY900" s="16" t="s">
        <v>5458</v>
      </c>
      <c r="BZ900" s="16" t="s">
        <v>5456</v>
      </c>
      <c r="CA900" s="16" t="s">
        <v>5456</v>
      </c>
      <c r="CB900" s="16" t="s">
        <v>5457</v>
      </c>
      <c r="CC900" s="16" t="s">
        <v>5457</v>
      </c>
      <c r="CD900" s="16" t="s">
        <v>5457</v>
      </c>
      <c r="CE900" s="16" t="s">
        <v>5457</v>
      </c>
      <c r="CF900" s="16" t="s">
        <v>5457</v>
      </c>
      <c r="CG900" s="16" t="s">
        <v>5457</v>
      </c>
      <c r="CH900" s="16" t="s">
        <v>5457</v>
      </c>
      <c r="CI900" s="16" t="s">
        <v>5457</v>
      </c>
      <c r="CJ900" s="16" t="s">
        <v>5457</v>
      </c>
      <c r="CK900" s="16" t="s">
        <v>5458</v>
      </c>
      <c r="CL900" s="16" t="s">
        <v>5458</v>
      </c>
      <c r="CM900" s="16" t="s">
        <v>5458</v>
      </c>
      <c r="CN900" s="16" t="s">
        <v>5458</v>
      </c>
      <c r="CO900" s="16" t="s">
        <v>5458</v>
      </c>
      <c r="CP900" s="16" t="s">
        <v>5458</v>
      </c>
      <c r="DB900" s="16" t="s">
        <v>5456</v>
      </c>
      <c r="DC900" s="16" t="s">
        <v>5456</v>
      </c>
      <c r="DD900" s="16" t="s">
        <v>5456</v>
      </c>
      <c r="DE900" s="16" t="s">
        <v>5457</v>
      </c>
      <c r="DF900" s="16" t="s">
        <v>5457</v>
      </c>
      <c r="DG900" s="16" t="s">
        <v>5459</v>
      </c>
      <c r="DH900" s="16" t="s">
        <v>5458</v>
      </c>
      <c r="DI900" s="16" t="s">
        <v>5458</v>
      </c>
      <c r="DJ900" s="16" t="s">
        <v>5456</v>
      </c>
      <c r="DK900" s="16" t="s">
        <v>5457</v>
      </c>
      <c r="DL900" s="16" t="s">
        <v>5457</v>
      </c>
      <c r="DM900" s="16" t="s">
        <v>5458</v>
      </c>
      <c r="DN900" s="16" t="s">
        <v>5457</v>
      </c>
      <c r="DX900" s="16" t="s">
        <v>5456</v>
      </c>
      <c r="DY900" s="16" t="s">
        <v>5456</v>
      </c>
      <c r="DZ900" s="16" t="s">
        <v>5456</v>
      </c>
      <c r="EA900" s="16" t="s">
        <v>5456</v>
      </c>
      <c r="ED900" s="16" t="s">
        <v>5456</v>
      </c>
      <c r="EX900" s="16" t="s">
        <v>5456</v>
      </c>
      <c r="EY900" s="16" t="s">
        <v>5456</v>
      </c>
      <c r="EZ900" s="16" t="s">
        <v>5456</v>
      </c>
      <c r="FA900" s="16" t="s">
        <v>5456</v>
      </c>
      <c r="FB900" s="16" t="s">
        <v>5456</v>
      </c>
      <c r="FC900" s="16" t="s">
        <v>5456</v>
      </c>
      <c r="FI900" s="16" t="s">
        <v>5456</v>
      </c>
      <c r="FJ900" s="16" t="s">
        <v>5456</v>
      </c>
      <c r="FL900" s="16" t="s">
        <v>5456</v>
      </c>
      <c r="FM900" s="16" t="s">
        <v>5456</v>
      </c>
      <c r="FX900" s="16" t="s">
        <v>5456</v>
      </c>
      <c r="FY900" s="16" t="s">
        <v>5456</v>
      </c>
      <c r="FZ900" s="16" t="s">
        <v>5456</v>
      </c>
      <c r="GA900" s="16" t="s">
        <v>5456</v>
      </c>
      <c r="GB900" s="16" t="s">
        <v>5456</v>
      </c>
      <c r="GC900" s="16" t="s">
        <v>5456</v>
      </c>
      <c r="GD900" s="16" t="s">
        <v>5456</v>
      </c>
      <c r="GE900" s="16" t="s">
        <v>5456</v>
      </c>
      <c r="GN900" s="16" t="s">
        <v>5456</v>
      </c>
      <c r="GO900" s="16" t="s">
        <v>5456</v>
      </c>
      <c r="GP900" s="16" t="s">
        <v>5456</v>
      </c>
      <c r="GQ900" s="16" t="s">
        <v>5456</v>
      </c>
      <c r="GS900" s="16" t="s">
        <v>5456</v>
      </c>
      <c r="GT900" s="16" t="s">
        <v>5456</v>
      </c>
      <c r="GU900" s="16" t="s">
        <v>5456</v>
      </c>
      <c r="GV900" s="16" t="s">
        <v>5456</v>
      </c>
      <c r="GW900" s="16" t="s">
        <v>5457</v>
      </c>
      <c r="GY900" s="16" t="s">
        <v>5456</v>
      </c>
      <c r="GZ900" s="16" t="s">
        <v>5456</v>
      </c>
      <c r="HF900" s="16" t="s">
        <v>5456</v>
      </c>
      <c r="HG900" s="16" t="s">
        <v>5456</v>
      </c>
      <c r="HH900" s="16" t="s">
        <v>5457</v>
      </c>
      <c r="HI900" s="16" t="s">
        <v>5457</v>
      </c>
      <c r="HJ900" s="16" t="s">
        <v>5457</v>
      </c>
      <c r="HK900" s="16" t="s">
        <v>5457</v>
      </c>
      <c r="HL900" s="16" t="s">
        <v>5457</v>
      </c>
      <c r="HM900" s="16" t="s">
        <v>5457</v>
      </c>
      <c r="HN900" s="16" t="s">
        <v>5456</v>
      </c>
      <c r="HO900" s="16" t="s">
        <v>5457</v>
      </c>
      <c r="HP900" s="16" t="s">
        <v>5457</v>
      </c>
      <c r="HQ900" s="16" t="s">
        <v>5457</v>
      </c>
      <c r="HR900" s="16" t="s">
        <v>5457</v>
      </c>
      <c r="HV900" s="16" t="s">
        <v>5456</v>
      </c>
      <c r="HW900" s="16" t="s">
        <v>5456</v>
      </c>
      <c r="HX900" s="16" t="s">
        <v>5456</v>
      </c>
      <c r="HY900" s="16" t="s">
        <v>5456</v>
      </c>
      <c r="HZ900" s="16" t="s">
        <v>5456</v>
      </c>
      <c r="IA900" s="16" t="s">
        <v>5456</v>
      </c>
      <c r="IB900" s="16" t="s">
        <v>5456</v>
      </c>
      <c r="IC900" s="16" t="s">
        <v>5456</v>
      </c>
      <c r="ID900" s="16" t="s">
        <v>5457</v>
      </c>
      <c r="IE900" s="16" t="s">
        <v>5457</v>
      </c>
      <c r="IF900" s="16" t="s">
        <v>5457</v>
      </c>
      <c r="IG900" s="16" t="s">
        <v>5457</v>
      </c>
      <c r="IH900" s="16" t="s">
        <v>5457</v>
      </c>
      <c r="II900" s="16" t="s">
        <v>5457</v>
      </c>
      <c r="IJ900" s="16" t="s">
        <v>5457</v>
      </c>
      <c r="IK900" s="16" t="s">
        <v>5457</v>
      </c>
      <c r="IM900" s="16" t="s">
        <v>5456</v>
      </c>
      <c r="IR900" s="16" t="s">
        <v>5456</v>
      </c>
      <c r="IS900" s="16" t="s">
        <v>5456</v>
      </c>
      <c r="IT900" s="16" t="s">
        <v>5456</v>
      </c>
      <c r="IU900" s="16" t="s">
        <v>5456</v>
      </c>
      <c r="JG900" s="16" t="s">
        <v>5457</v>
      </c>
      <c r="JH900" s="16" t="s">
        <v>5457</v>
      </c>
      <c r="JI900" s="16" t="s">
        <v>5457</v>
      </c>
      <c r="JJ900" s="16" t="s">
        <v>5457</v>
      </c>
      <c r="JK900" s="16" t="s">
        <v>5457</v>
      </c>
      <c r="JL900" s="16" t="s">
        <v>5456</v>
      </c>
      <c r="JM900" s="16" t="s">
        <v>5456</v>
      </c>
      <c r="JN900" s="16" t="s">
        <v>5457</v>
      </c>
      <c r="JO900" s="16" t="s">
        <v>5456</v>
      </c>
      <c r="JP900" s="16" t="s">
        <v>5456</v>
      </c>
      <c r="JQ900" s="16" t="s">
        <v>5456</v>
      </c>
      <c r="JR900" s="16" t="s">
        <v>5456</v>
      </c>
      <c r="JS900" s="16" t="s">
        <v>5456</v>
      </c>
      <c r="JT900" s="16" t="s">
        <v>5456</v>
      </c>
      <c r="JU900" s="16" t="s">
        <v>5456</v>
      </c>
      <c r="JV900" s="16" t="s">
        <v>5456</v>
      </c>
      <c r="JW900" s="16" t="s">
        <v>5456</v>
      </c>
      <c r="JX900" s="16" t="s">
        <v>5456</v>
      </c>
      <c r="JY900" s="16" t="s">
        <v>5456</v>
      </c>
      <c r="JZ900" s="16" t="s">
        <v>5456</v>
      </c>
      <c r="KA900" s="16" t="s">
        <v>5456</v>
      </c>
      <c r="KB900" s="16" t="s">
        <v>5456</v>
      </c>
      <c r="KC900" s="16" t="s">
        <v>5456</v>
      </c>
      <c r="KD900" s="16" t="s">
        <v>5456</v>
      </c>
      <c r="KE900" s="16" t="s">
        <v>5456</v>
      </c>
      <c r="KF900" s="16" t="s">
        <v>5456</v>
      </c>
      <c r="KG900" s="16" t="s">
        <v>5456</v>
      </c>
      <c r="KH900" s="16" t="s">
        <v>5456</v>
      </c>
      <c r="KI900" s="16" t="s">
        <v>5457</v>
      </c>
      <c r="KJ900" s="16" t="s">
        <v>5456</v>
      </c>
      <c r="KK900" s="16" t="s">
        <v>5456</v>
      </c>
      <c r="KL900" s="16" t="s">
        <v>5456</v>
      </c>
      <c r="KM900" s="16" t="s">
        <v>5456</v>
      </c>
      <c r="KN900" s="16" t="s">
        <v>5456</v>
      </c>
      <c r="KO900" s="16" t="s">
        <v>5456</v>
      </c>
      <c r="KP900" s="16" t="s">
        <v>5456</v>
      </c>
      <c r="KQ900" s="16" t="s">
        <v>5456</v>
      </c>
      <c r="KR900" s="16" t="s">
        <v>5456</v>
      </c>
      <c r="KS900" s="16" t="s">
        <v>5456</v>
      </c>
      <c r="KT900" s="16" t="s">
        <v>5456</v>
      </c>
      <c r="KU900" s="16" t="s">
        <v>5456</v>
      </c>
      <c r="KV900" s="16" t="s">
        <v>5457</v>
      </c>
      <c r="KW900" s="16" t="s">
        <v>5457</v>
      </c>
      <c r="KX900" s="16" t="s">
        <v>5457</v>
      </c>
      <c r="KY900" s="16" t="s">
        <v>5459</v>
      </c>
      <c r="KZ900" s="16" t="s">
        <v>5459</v>
      </c>
      <c r="LA900" s="16" t="s">
        <v>5459</v>
      </c>
      <c r="LB900" s="16" t="s">
        <v>5459</v>
      </c>
      <c r="LC900" s="16" t="s">
        <v>5459</v>
      </c>
      <c r="LD900" s="16" t="s">
        <v>5459</v>
      </c>
      <c r="LE900" s="16" t="s">
        <v>5459</v>
      </c>
      <c r="LF900" s="16" t="s">
        <v>5459</v>
      </c>
      <c r="LG900" s="16" t="s">
        <v>5459</v>
      </c>
      <c r="LH900" s="16" t="s">
        <v>5459</v>
      </c>
      <c r="LI900" s="16" t="s">
        <v>5458</v>
      </c>
      <c r="LJ900" s="16" t="s">
        <v>5456</v>
      </c>
      <c r="LK900" s="16" t="s">
        <v>5456</v>
      </c>
      <c r="LW900" s="16" t="s">
        <v>5456</v>
      </c>
      <c r="LX900" s="16" t="s">
        <v>5456</v>
      </c>
      <c r="LY900" s="16" t="s">
        <v>5456</v>
      </c>
      <c r="LZ900" s="16" t="s">
        <v>5457</v>
      </c>
      <c r="MA900" s="16" t="s">
        <v>5457</v>
      </c>
      <c r="MB900" s="16" t="s">
        <v>5457</v>
      </c>
      <c r="MC900" s="16" t="s">
        <v>5457</v>
      </c>
      <c r="MD900" s="16" t="s">
        <v>5457</v>
      </c>
      <c r="ME900" s="16" t="s">
        <v>5456</v>
      </c>
      <c r="MF900" s="16" t="s">
        <v>5456</v>
      </c>
      <c r="MG900" s="16" t="s">
        <v>5456</v>
      </c>
      <c r="MH900" s="16" t="s">
        <v>5456</v>
      </c>
      <c r="MI900" s="16" t="s">
        <v>5456</v>
      </c>
      <c r="MJ900" s="16" t="s">
        <v>5456</v>
      </c>
      <c r="MK900" s="16" t="s">
        <v>5456</v>
      </c>
      <c r="ML900" s="16" t="s">
        <v>5456</v>
      </c>
      <c r="MM900" s="16" t="s">
        <v>5456</v>
      </c>
      <c r="MN900" s="16" t="s">
        <v>5456</v>
      </c>
      <c r="MO900" s="16" t="s">
        <v>5456</v>
      </c>
      <c r="MP900" s="16" t="s">
        <v>5456</v>
      </c>
      <c r="MQ900" s="16" t="s">
        <v>5457</v>
      </c>
      <c r="MR900" s="16" t="s">
        <v>5457</v>
      </c>
      <c r="MS900" s="16" t="s">
        <v>5457</v>
      </c>
      <c r="MT900" s="16" t="s">
        <v>5457</v>
      </c>
      <c r="MU900" s="16" t="s">
        <v>5457</v>
      </c>
      <c r="MV900" s="16" t="s">
        <v>5458</v>
      </c>
      <c r="MW900" s="16" t="s">
        <v>5458</v>
      </c>
      <c r="MX900" s="16" t="s">
        <v>5458</v>
      </c>
      <c r="MY900" s="16" t="s">
        <v>5458</v>
      </c>
      <c r="MZ900" s="16" t="s">
        <v>5458</v>
      </c>
      <c r="NA900" s="16" t="s">
        <v>5458</v>
      </c>
      <c r="NB900" s="16" t="s">
        <v>5458</v>
      </c>
      <c r="NC900" s="16" t="s">
        <v>5459</v>
      </c>
    </row>
    <row r="901" spans="1:367" x14ac:dyDescent="0.35">
      <c r="A901" s="15" t="s">
        <v>4804</v>
      </c>
      <c r="B901" s="15" t="s">
        <v>2525</v>
      </c>
      <c r="C901" s="15" t="s">
        <v>2499</v>
      </c>
      <c r="D901" s="15" t="s">
        <v>235</v>
      </c>
      <c r="E901" s="15" t="s">
        <v>198</v>
      </c>
      <c r="F901" s="15" t="s">
        <v>110</v>
      </c>
      <c r="G901" s="15" t="s">
        <v>111</v>
      </c>
      <c r="H901" s="15" t="s">
        <v>2379</v>
      </c>
      <c r="I901" s="15">
        <v>15</v>
      </c>
      <c r="AL901" s="16" t="s">
        <v>5456</v>
      </c>
      <c r="AM901" s="16" t="s">
        <v>5457</v>
      </c>
      <c r="AN901" s="16" t="s">
        <v>5456</v>
      </c>
      <c r="AP901" s="16" t="s">
        <v>5456</v>
      </c>
      <c r="AQ901" s="16" t="s">
        <v>5456</v>
      </c>
      <c r="AR901" s="16" t="s">
        <v>5456</v>
      </c>
      <c r="AS901" s="16" t="s">
        <v>5457</v>
      </c>
      <c r="AT901" s="16" t="s">
        <v>5457</v>
      </c>
      <c r="AU901" s="16" t="s">
        <v>5457</v>
      </c>
      <c r="AV901" s="16" t="s">
        <v>5459</v>
      </c>
      <c r="AW901" s="16" t="s">
        <v>5459</v>
      </c>
      <c r="AX901" s="16" t="s">
        <v>5458</v>
      </c>
      <c r="AY901" s="16" t="s">
        <v>5458</v>
      </c>
      <c r="AZ901" s="16" t="s">
        <v>5457</v>
      </c>
      <c r="BA901" s="16" t="s">
        <v>5456</v>
      </c>
      <c r="BB901" s="16" t="s">
        <v>5457</v>
      </c>
      <c r="BI901" s="16" t="s">
        <v>5457</v>
      </c>
      <c r="BJ901" s="16" t="s">
        <v>5456</v>
      </c>
      <c r="BK901" s="16" t="s">
        <v>5457</v>
      </c>
      <c r="BL901" s="16" t="s">
        <v>5456</v>
      </c>
      <c r="BN901" s="16" t="s">
        <v>5456</v>
      </c>
      <c r="BO901" s="16" t="s">
        <v>5457</v>
      </c>
      <c r="BP901" s="16" t="s">
        <v>5457</v>
      </c>
      <c r="BQ901" s="16" t="s">
        <v>5457</v>
      </c>
      <c r="BR901" s="16" t="s">
        <v>5458</v>
      </c>
      <c r="BS901" s="16" t="s">
        <v>5458</v>
      </c>
      <c r="BT901" s="16" t="s">
        <v>5457</v>
      </c>
      <c r="BU901" s="16" t="s">
        <v>5458</v>
      </c>
      <c r="BV901" s="16" t="s">
        <v>5459</v>
      </c>
      <c r="BW901" s="16" t="s">
        <v>5459</v>
      </c>
      <c r="BX901" s="16" t="s">
        <v>5458</v>
      </c>
      <c r="BY901" s="16" t="s">
        <v>5458</v>
      </c>
      <c r="BZ901" s="16" t="s">
        <v>5456</v>
      </c>
      <c r="CA901" s="16" t="s">
        <v>5456</v>
      </c>
      <c r="CB901" s="16" t="s">
        <v>5457</v>
      </c>
      <c r="CC901" s="16" t="s">
        <v>5457</v>
      </c>
      <c r="CD901" s="16" t="s">
        <v>5457</v>
      </c>
      <c r="CE901" s="16" t="s">
        <v>5457</v>
      </c>
      <c r="CF901" s="16" t="s">
        <v>5457</v>
      </c>
      <c r="CG901" s="16" t="s">
        <v>5457</v>
      </c>
      <c r="CH901" s="16" t="s">
        <v>5457</v>
      </c>
      <c r="CI901" s="16" t="s">
        <v>5457</v>
      </c>
      <c r="CJ901" s="16" t="s">
        <v>5457</v>
      </c>
      <c r="CK901" s="16" t="s">
        <v>5458</v>
      </c>
      <c r="CL901" s="16" t="s">
        <v>5458</v>
      </c>
      <c r="CM901" s="16" t="s">
        <v>5458</v>
      </c>
      <c r="CN901" s="16" t="s">
        <v>5458</v>
      </c>
      <c r="CO901" s="16" t="s">
        <v>5458</v>
      </c>
      <c r="CP901" s="16" t="s">
        <v>5458</v>
      </c>
      <c r="DB901" s="16" t="s">
        <v>5456</v>
      </c>
      <c r="DC901" s="16" t="s">
        <v>5456</v>
      </c>
      <c r="DD901" s="16" t="s">
        <v>5456</v>
      </c>
      <c r="DE901" s="16" t="s">
        <v>5457</v>
      </c>
      <c r="DF901" s="16" t="s">
        <v>5457</v>
      </c>
      <c r="DG901" s="16" t="s">
        <v>5459</v>
      </c>
      <c r="DH901" s="16" t="s">
        <v>5458</v>
      </c>
      <c r="DI901" s="16" t="s">
        <v>5458</v>
      </c>
      <c r="DJ901" s="16" t="s">
        <v>5457</v>
      </c>
      <c r="DK901" s="16" t="s">
        <v>5458</v>
      </c>
      <c r="DL901" s="16" t="s">
        <v>5458</v>
      </c>
      <c r="DM901" s="16" t="s">
        <v>5458</v>
      </c>
      <c r="DN901" s="16" t="s">
        <v>5458</v>
      </c>
      <c r="DO901" s="16" t="s">
        <v>5456</v>
      </c>
      <c r="EA901" s="16" t="s">
        <v>5456</v>
      </c>
      <c r="EB901" s="16" t="s">
        <v>5456</v>
      </c>
      <c r="EC901" s="16" t="s">
        <v>5456</v>
      </c>
      <c r="ED901" s="16" t="s">
        <v>5456</v>
      </c>
      <c r="FD901" s="16" t="s">
        <v>5456</v>
      </c>
      <c r="FE901" s="16" t="s">
        <v>5456</v>
      </c>
      <c r="FI901" s="16" t="s">
        <v>5456</v>
      </c>
      <c r="FJ901" s="16" t="s">
        <v>5456</v>
      </c>
      <c r="FL901" s="16" t="s">
        <v>5456</v>
      </c>
      <c r="FQ901" s="16" t="s">
        <v>5456</v>
      </c>
      <c r="FX901" s="16" t="s">
        <v>5456</v>
      </c>
      <c r="FY901" s="16" t="s">
        <v>5456</v>
      </c>
      <c r="FZ901" s="16" t="s">
        <v>5456</v>
      </c>
      <c r="GA901" s="16" t="s">
        <v>5456</v>
      </c>
      <c r="GB901" s="16" t="s">
        <v>5456</v>
      </c>
      <c r="GC901" s="16" t="s">
        <v>5456</v>
      </c>
      <c r="GD901" s="16" t="s">
        <v>5456</v>
      </c>
      <c r="GN901" s="16" t="s">
        <v>5456</v>
      </c>
      <c r="GO901" s="16" t="s">
        <v>5456</v>
      </c>
      <c r="GP901" s="16" t="s">
        <v>5456</v>
      </c>
      <c r="GT901" s="16" t="s">
        <v>5456</v>
      </c>
      <c r="GU901" s="16" t="s">
        <v>5456</v>
      </c>
      <c r="GV901" s="16" t="s">
        <v>5456</v>
      </c>
      <c r="GW901" s="16" t="s">
        <v>5456</v>
      </c>
      <c r="GY901" s="16" t="s">
        <v>5456</v>
      </c>
      <c r="GZ901" s="16" t="s">
        <v>5456</v>
      </c>
      <c r="HF901" s="16" t="s">
        <v>5456</v>
      </c>
      <c r="HG901" s="16" t="s">
        <v>5456</v>
      </c>
      <c r="HH901" s="16" t="s">
        <v>5457</v>
      </c>
      <c r="HI901" s="16" t="s">
        <v>5457</v>
      </c>
      <c r="HJ901" s="16" t="s">
        <v>5457</v>
      </c>
      <c r="HK901" s="16" t="s">
        <v>5457</v>
      </c>
      <c r="HL901" s="16" t="s">
        <v>5457</v>
      </c>
      <c r="HM901" s="16" t="s">
        <v>5457</v>
      </c>
      <c r="HN901" s="16" t="s">
        <v>5456</v>
      </c>
      <c r="HO901" s="16" t="s">
        <v>5457</v>
      </c>
      <c r="HP901" s="16" t="s">
        <v>5457</v>
      </c>
      <c r="HQ901" s="16" t="s">
        <v>5457</v>
      </c>
      <c r="HR901" s="16" t="s">
        <v>5456</v>
      </c>
      <c r="ID901" s="16" t="s">
        <v>5457</v>
      </c>
      <c r="IE901" s="16" t="s">
        <v>5457</v>
      </c>
      <c r="IF901" s="16" t="s">
        <v>5457</v>
      </c>
      <c r="IG901" s="16" t="s">
        <v>5458</v>
      </c>
      <c r="IH901" s="16" t="s">
        <v>5458</v>
      </c>
      <c r="II901" s="16" t="s">
        <v>5458</v>
      </c>
      <c r="IJ901" s="16" t="s">
        <v>5457</v>
      </c>
      <c r="IK901" s="16" t="s">
        <v>5457</v>
      </c>
      <c r="JG901" s="16" t="s">
        <v>5457</v>
      </c>
      <c r="JH901" s="16" t="s">
        <v>5457</v>
      </c>
      <c r="JI901" s="16" t="s">
        <v>5457</v>
      </c>
      <c r="JJ901" s="16" t="s">
        <v>5456</v>
      </c>
      <c r="JK901" s="16" t="s">
        <v>5456</v>
      </c>
      <c r="JL901" s="16" t="s">
        <v>5457</v>
      </c>
      <c r="JM901" s="16" t="s">
        <v>5456</v>
      </c>
      <c r="JN901" s="16" t="s">
        <v>5456</v>
      </c>
      <c r="JO901" s="16" t="s">
        <v>5456</v>
      </c>
      <c r="JP901" s="16" t="s">
        <v>5456</v>
      </c>
      <c r="JQ901" s="16" t="s">
        <v>5456</v>
      </c>
      <c r="JR901" s="16" t="s">
        <v>5456</v>
      </c>
      <c r="JS901" s="16" t="s">
        <v>5456</v>
      </c>
      <c r="JT901" s="16" t="s">
        <v>5456</v>
      </c>
      <c r="JU901" s="16" t="s">
        <v>5456</v>
      </c>
      <c r="JV901" s="16" t="s">
        <v>5456</v>
      </c>
      <c r="JW901" s="16" t="s">
        <v>5456</v>
      </c>
      <c r="JX901" s="16" t="s">
        <v>5456</v>
      </c>
      <c r="JY901" s="16" t="s">
        <v>5456</v>
      </c>
      <c r="JZ901" s="16" t="s">
        <v>5456</v>
      </c>
      <c r="KA901" s="16" t="s">
        <v>5456</v>
      </c>
      <c r="KB901" s="16" t="s">
        <v>5456</v>
      </c>
      <c r="KC901" s="16" t="s">
        <v>5456</v>
      </c>
      <c r="KD901" s="16" t="s">
        <v>5456</v>
      </c>
      <c r="KE901" s="16" t="s">
        <v>5456</v>
      </c>
      <c r="KF901" s="16" t="s">
        <v>5457</v>
      </c>
      <c r="KG901" s="16" t="s">
        <v>5457</v>
      </c>
      <c r="KH901" s="16" t="s">
        <v>5457</v>
      </c>
      <c r="KI901" s="16" t="s">
        <v>5457</v>
      </c>
      <c r="KJ901" s="16" t="s">
        <v>5456</v>
      </c>
      <c r="KK901" s="16" t="s">
        <v>5456</v>
      </c>
      <c r="KL901" s="16" t="s">
        <v>5456</v>
      </c>
      <c r="KM901" s="16" t="s">
        <v>5456</v>
      </c>
      <c r="KO901" s="16" t="s">
        <v>5456</v>
      </c>
      <c r="KP901" s="16" t="s">
        <v>5456</v>
      </c>
      <c r="KQ901" s="16" t="s">
        <v>5456</v>
      </c>
      <c r="KR901" s="16" t="s">
        <v>5456</v>
      </c>
      <c r="KS901" s="16" t="s">
        <v>5456</v>
      </c>
      <c r="KT901" s="16" t="s">
        <v>5456</v>
      </c>
      <c r="KU901" s="16" t="s">
        <v>5456</v>
      </c>
      <c r="KV901" s="16" t="s">
        <v>5457</v>
      </c>
      <c r="KW901" s="16" t="s">
        <v>5458</v>
      </c>
      <c r="KX901" s="16" t="s">
        <v>5458</v>
      </c>
      <c r="KY901" s="16" t="s">
        <v>5459</v>
      </c>
      <c r="KZ901" s="16" t="s">
        <v>5459</v>
      </c>
      <c r="LA901" s="16" t="s">
        <v>5459</v>
      </c>
      <c r="LB901" s="16" t="s">
        <v>5459</v>
      </c>
      <c r="LC901" s="16" t="s">
        <v>5459</v>
      </c>
      <c r="LD901" s="16" t="s">
        <v>5459</v>
      </c>
      <c r="LE901" s="16" t="s">
        <v>5459</v>
      </c>
      <c r="LF901" s="16" t="s">
        <v>5459</v>
      </c>
      <c r="LG901" s="16" t="s">
        <v>5459</v>
      </c>
      <c r="LH901" s="16" t="s">
        <v>5458</v>
      </c>
      <c r="LI901" s="16" t="s">
        <v>5457</v>
      </c>
      <c r="LJ901" s="16" t="s">
        <v>5457</v>
      </c>
      <c r="LK901" s="16" t="s">
        <v>5456</v>
      </c>
      <c r="LX901" s="16" t="s">
        <v>5456</v>
      </c>
      <c r="LY901" s="16" t="s">
        <v>5456</v>
      </c>
      <c r="LZ901" s="16" t="s">
        <v>5456</v>
      </c>
      <c r="MA901" s="16" t="s">
        <v>5456</v>
      </c>
      <c r="MB901" s="16" t="s">
        <v>5456</v>
      </c>
      <c r="MC901" s="16" t="s">
        <v>5456</v>
      </c>
      <c r="MD901" s="16" t="s">
        <v>5456</v>
      </c>
      <c r="ME901" s="16" t="s">
        <v>5456</v>
      </c>
      <c r="MF901" s="16" t="s">
        <v>5456</v>
      </c>
      <c r="MG901" s="16" t="s">
        <v>5457</v>
      </c>
      <c r="MH901" s="16" t="s">
        <v>5456</v>
      </c>
      <c r="MI901" s="16" t="s">
        <v>5456</v>
      </c>
      <c r="MJ901" s="16" t="s">
        <v>5456</v>
      </c>
      <c r="MK901" s="16" t="s">
        <v>5456</v>
      </c>
      <c r="ML901" s="16" t="s">
        <v>5456</v>
      </c>
      <c r="MM901" s="16" t="s">
        <v>5456</v>
      </c>
      <c r="MN901" s="16" t="s">
        <v>5456</v>
      </c>
      <c r="MO901" s="16" t="s">
        <v>5456</v>
      </c>
      <c r="MP901" s="16" t="s">
        <v>5456</v>
      </c>
      <c r="MQ901" s="16" t="s">
        <v>5457</v>
      </c>
      <c r="MR901" s="16" t="s">
        <v>5457</v>
      </c>
      <c r="MS901" s="16" t="s">
        <v>5457</v>
      </c>
      <c r="MT901" s="16" t="s">
        <v>5457</v>
      </c>
      <c r="MU901" s="16" t="s">
        <v>5457</v>
      </c>
      <c r="MV901" s="16" t="s">
        <v>5457</v>
      </c>
      <c r="MW901" s="16" t="s">
        <v>5457</v>
      </c>
      <c r="MX901" s="16" t="s">
        <v>5457</v>
      </c>
      <c r="MY901" s="16" t="s">
        <v>5458</v>
      </c>
      <c r="MZ901" s="16" t="s">
        <v>5458</v>
      </c>
      <c r="NA901" s="16" t="s">
        <v>5458</v>
      </c>
      <c r="NB901" s="16" t="s">
        <v>5458</v>
      </c>
      <c r="NC901" s="16" t="s">
        <v>5459</v>
      </c>
    </row>
    <row r="902" spans="1:367" x14ac:dyDescent="0.35">
      <c r="A902" s="15" t="s">
        <v>4805</v>
      </c>
      <c r="B902" s="15" t="s">
        <v>2525</v>
      </c>
      <c r="C902" s="15" t="s">
        <v>2500</v>
      </c>
      <c r="D902" s="15" t="s">
        <v>1235</v>
      </c>
      <c r="E902" s="15" t="s">
        <v>198</v>
      </c>
      <c r="F902" s="15" t="s">
        <v>110</v>
      </c>
      <c r="G902" s="15" t="s">
        <v>111</v>
      </c>
      <c r="H902" s="15" t="s">
        <v>2379</v>
      </c>
      <c r="I902" s="15">
        <v>15</v>
      </c>
      <c r="U902" s="16" t="s">
        <v>5456</v>
      </c>
      <c r="V902" s="16" t="s">
        <v>5456</v>
      </c>
      <c r="AL902" s="16" t="s">
        <v>5456</v>
      </c>
      <c r="AM902" s="16" t="s">
        <v>5457</v>
      </c>
      <c r="AN902" s="16" t="s">
        <v>5456</v>
      </c>
      <c r="AP902" s="16" t="s">
        <v>5456</v>
      </c>
      <c r="AQ902" s="16" t="s">
        <v>5456</v>
      </c>
      <c r="AR902" s="16" t="s">
        <v>5456</v>
      </c>
      <c r="AS902" s="16" t="s">
        <v>5457</v>
      </c>
      <c r="AT902" s="16" t="s">
        <v>5457</v>
      </c>
      <c r="AU902" s="16" t="s">
        <v>5457</v>
      </c>
      <c r="AV902" s="16" t="s">
        <v>5458</v>
      </c>
      <c r="AW902" s="16" t="s">
        <v>5458</v>
      </c>
      <c r="AX902" s="16" t="s">
        <v>5457</v>
      </c>
      <c r="AY902" s="16" t="s">
        <v>5458</v>
      </c>
      <c r="AZ902" s="16" t="s">
        <v>5456</v>
      </c>
      <c r="BL902" s="16" t="s">
        <v>5456</v>
      </c>
      <c r="BR902" s="16" t="s">
        <v>5456</v>
      </c>
      <c r="BS902" s="16" t="s">
        <v>5457</v>
      </c>
      <c r="BT902" s="16" t="s">
        <v>5457</v>
      </c>
      <c r="BU902" s="16" t="s">
        <v>5458</v>
      </c>
      <c r="BV902" s="16" t="s">
        <v>5458</v>
      </c>
      <c r="BW902" s="16" t="s">
        <v>5458</v>
      </c>
      <c r="BX902" s="16" t="s">
        <v>5457</v>
      </c>
      <c r="BY902" s="16" t="s">
        <v>5458</v>
      </c>
      <c r="BZ902" s="16" t="s">
        <v>5457</v>
      </c>
      <c r="CA902" s="16" t="s">
        <v>5457</v>
      </c>
      <c r="CB902" s="16" t="s">
        <v>5457</v>
      </c>
      <c r="CC902" s="16" t="s">
        <v>5457</v>
      </c>
      <c r="CD902" s="16" t="s">
        <v>5457</v>
      </c>
      <c r="CE902" s="16" t="s">
        <v>5457</v>
      </c>
      <c r="CF902" s="16" t="s">
        <v>5457</v>
      </c>
      <c r="CG902" s="16" t="s">
        <v>5457</v>
      </c>
      <c r="CH902" s="16" t="s">
        <v>5457</v>
      </c>
      <c r="CI902" s="16" t="s">
        <v>5457</v>
      </c>
      <c r="CJ902" s="16" t="s">
        <v>5458</v>
      </c>
      <c r="CK902" s="16" t="s">
        <v>5458</v>
      </c>
      <c r="CL902" s="16" t="s">
        <v>5458</v>
      </c>
      <c r="CM902" s="16" t="s">
        <v>5458</v>
      </c>
      <c r="CN902" s="16" t="s">
        <v>5458</v>
      </c>
      <c r="CO902" s="16" t="s">
        <v>5458</v>
      </c>
      <c r="CP902" s="16" t="s">
        <v>5457</v>
      </c>
      <c r="DB902" s="16" t="s">
        <v>5456</v>
      </c>
      <c r="DC902" s="16" t="s">
        <v>5456</v>
      </c>
      <c r="DD902" s="16" t="s">
        <v>5456</v>
      </c>
      <c r="DE902" s="16" t="s">
        <v>5457</v>
      </c>
      <c r="DF902" s="16" t="s">
        <v>5457</v>
      </c>
      <c r="DG902" s="16" t="s">
        <v>5459</v>
      </c>
      <c r="DH902" s="16" t="s">
        <v>5458</v>
      </c>
      <c r="DI902" s="16" t="s">
        <v>5458</v>
      </c>
      <c r="DJ902" s="16" t="s">
        <v>5457</v>
      </c>
      <c r="DK902" s="16" t="s">
        <v>5458</v>
      </c>
      <c r="DL902" s="16" t="s">
        <v>5458</v>
      </c>
      <c r="DM902" s="16" t="s">
        <v>5458</v>
      </c>
      <c r="DN902" s="16" t="s">
        <v>5458</v>
      </c>
      <c r="DO902" s="16" t="s">
        <v>5456</v>
      </c>
      <c r="EA902" s="16" t="s">
        <v>5456</v>
      </c>
      <c r="EP902" s="16" t="s">
        <v>5456</v>
      </c>
      <c r="EQ902" s="16" t="s">
        <v>5456</v>
      </c>
      <c r="FI902" s="16" t="s">
        <v>5456</v>
      </c>
      <c r="FJ902" s="16" t="s">
        <v>5456</v>
      </c>
      <c r="FX902" s="16" t="s">
        <v>5456</v>
      </c>
      <c r="FY902" s="16" t="s">
        <v>5456</v>
      </c>
      <c r="FZ902" s="16" t="s">
        <v>5456</v>
      </c>
      <c r="GA902" s="16" t="s">
        <v>5456</v>
      </c>
      <c r="GB902" s="16" t="s">
        <v>5456</v>
      </c>
      <c r="GC902" s="16" t="s">
        <v>5456</v>
      </c>
      <c r="GD902" s="16" t="s">
        <v>5456</v>
      </c>
      <c r="GE902" s="16" t="s">
        <v>5456</v>
      </c>
      <c r="GF902" s="16" t="s">
        <v>5456</v>
      </c>
      <c r="GG902" s="16" t="s">
        <v>5456</v>
      </c>
      <c r="GH902" s="16" t="s">
        <v>5456</v>
      </c>
      <c r="GI902" s="16" t="s">
        <v>5456</v>
      </c>
      <c r="GJ902" s="16" t="s">
        <v>5456</v>
      </c>
      <c r="GK902" s="16" t="s">
        <v>5456</v>
      </c>
      <c r="GR902" s="16" t="s">
        <v>5456</v>
      </c>
      <c r="GS902" s="16" t="s">
        <v>5456</v>
      </c>
      <c r="GT902" s="16" t="s">
        <v>5456</v>
      </c>
      <c r="GU902" s="16" t="s">
        <v>5456</v>
      </c>
      <c r="HF902" s="16" t="s">
        <v>5456</v>
      </c>
      <c r="HG902" s="16" t="s">
        <v>5457</v>
      </c>
      <c r="HH902" s="16" t="s">
        <v>5458</v>
      </c>
      <c r="HI902" s="16" t="s">
        <v>5458</v>
      </c>
      <c r="HJ902" s="16" t="s">
        <v>5458</v>
      </c>
      <c r="HK902" s="16" t="s">
        <v>5458</v>
      </c>
      <c r="HL902" s="16" t="s">
        <v>5458</v>
      </c>
      <c r="HM902" s="16" t="s">
        <v>5458</v>
      </c>
      <c r="HN902" s="16" t="s">
        <v>5456</v>
      </c>
      <c r="HO902" s="16" t="s">
        <v>5456</v>
      </c>
      <c r="HP902" s="16" t="s">
        <v>5457</v>
      </c>
      <c r="HQ902" s="16" t="s">
        <v>5457</v>
      </c>
      <c r="HR902" s="16" t="s">
        <v>5457</v>
      </c>
      <c r="HS902" s="16" t="s">
        <v>5457</v>
      </c>
      <c r="HT902" s="16" t="s">
        <v>5456</v>
      </c>
      <c r="HU902" s="16" t="s">
        <v>5456</v>
      </c>
      <c r="HZ902" s="16" t="s">
        <v>5456</v>
      </c>
      <c r="IA902" s="16" t="s">
        <v>5456</v>
      </c>
      <c r="IB902" s="16" t="s">
        <v>5456</v>
      </c>
      <c r="IC902" s="16" t="s">
        <v>5456</v>
      </c>
      <c r="ID902" s="16" t="s">
        <v>5457</v>
      </c>
      <c r="IE902" s="16" t="s">
        <v>5457</v>
      </c>
      <c r="IF902" s="16" t="s">
        <v>5457</v>
      </c>
      <c r="IG902" s="16" t="s">
        <v>5458</v>
      </c>
      <c r="IH902" s="16" t="s">
        <v>5458</v>
      </c>
      <c r="II902" s="16" t="s">
        <v>5459</v>
      </c>
      <c r="IJ902" s="16" t="s">
        <v>5459</v>
      </c>
      <c r="IK902" s="16" t="s">
        <v>5458</v>
      </c>
      <c r="IL902" s="16" t="s">
        <v>5458</v>
      </c>
      <c r="JD902" s="16" t="s">
        <v>5456</v>
      </c>
      <c r="JE902" s="16" t="s">
        <v>5456</v>
      </c>
      <c r="JF902" s="16" t="s">
        <v>5456</v>
      </c>
      <c r="JG902" s="16" t="s">
        <v>5456</v>
      </c>
      <c r="JH902" s="16" t="s">
        <v>5456</v>
      </c>
      <c r="JI902" s="16" t="s">
        <v>5456</v>
      </c>
      <c r="JJ902" s="16" t="s">
        <v>5456</v>
      </c>
      <c r="JK902" s="16" t="s">
        <v>5456</v>
      </c>
      <c r="JL902" s="16" t="s">
        <v>5457</v>
      </c>
      <c r="JM902" s="16" t="s">
        <v>5456</v>
      </c>
      <c r="JN902" s="16" t="s">
        <v>5457</v>
      </c>
      <c r="JO902" s="16" t="s">
        <v>5457</v>
      </c>
      <c r="JP902" s="16" t="s">
        <v>5457</v>
      </c>
      <c r="JQ902" s="16" t="s">
        <v>5457</v>
      </c>
      <c r="JR902" s="16" t="s">
        <v>5457</v>
      </c>
      <c r="JS902" s="16" t="s">
        <v>5457</v>
      </c>
      <c r="JT902" s="16" t="s">
        <v>5457</v>
      </c>
      <c r="JU902" s="16" t="s">
        <v>5457</v>
      </c>
      <c r="JV902" s="16" t="s">
        <v>5457</v>
      </c>
      <c r="JW902" s="16" t="s">
        <v>5457</v>
      </c>
      <c r="JX902" s="16" t="s">
        <v>5457</v>
      </c>
      <c r="JY902" s="16" t="s">
        <v>5457</v>
      </c>
      <c r="JZ902" s="16" t="s">
        <v>5457</v>
      </c>
      <c r="KA902" s="16" t="s">
        <v>5457</v>
      </c>
      <c r="KB902" s="16" t="s">
        <v>5457</v>
      </c>
      <c r="KC902" s="16" t="s">
        <v>5456</v>
      </c>
      <c r="KE902" s="16" t="s">
        <v>5456</v>
      </c>
      <c r="KF902" s="16" t="s">
        <v>5456</v>
      </c>
      <c r="KH902" s="16" t="s">
        <v>5457</v>
      </c>
      <c r="KI902" s="16" t="s">
        <v>5457</v>
      </c>
      <c r="KJ902" s="16" t="s">
        <v>5456</v>
      </c>
      <c r="KK902" s="16" t="s">
        <v>5457</v>
      </c>
      <c r="KL902" s="16" t="s">
        <v>5457</v>
      </c>
      <c r="KM902" s="16" t="s">
        <v>5457</v>
      </c>
      <c r="KN902" s="16" t="s">
        <v>5457</v>
      </c>
      <c r="KO902" s="16" t="s">
        <v>5457</v>
      </c>
      <c r="KP902" s="16" t="s">
        <v>5457</v>
      </c>
      <c r="KQ902" s="16" t="s">
        <v>5457</v>
      </c>
      <c r="KR902" s="16" t="s">
        <v>5457</v>
      </c>
      <c r="KS902" s="16" t="s">
        <v>5458</v>
      </c>
      <c r="KT902" s="16" t="s">
        <v>5458</v>
      </c>
      <c r="KU902" s="16" t="s">
        <v>5458</v>
      </c>
      <c r="KV902" s="16" t="s">
        <v>5458</v>
      </c>
      <c r="KW902" s="16" t="s">
        <v>5458</v>
      </c>
      <c r="KX902" s="16" t="s">
        <v>5458</v>
      </c>
      <c r="KY902" s="16" t="s">
        <v>5458</v>
      </c>
      <c r="KZ902" s="16" t="s">
        <v>5458</v>
      </c>
      <c r="LA902" s="16" t="s">
        <v>5458</v>
      </c>
      <c r="LB902" s="16" t="s">
        <v>5459</v>
      </c>
      <c r="LC902" s="16" t="s">
        <v>5459</v>
      </c>
      <c r="LD902" s="16" t="s">
        <v>5459</v>
      </c>
      <c r="LE902" s="16" t="s">
        <v>5459</v>
      </c>
      <c r="LF902" s="16" t="s">
        <v>5459</v>
      </c>
      <c r="LG902" s="16" t="s">
        <v>5459</v>
      </c>
      <c r="LH902" s="16" t="s">
        <v>5459</v>
      </c>
      <c r="LI902" s="16" t="s">
        <v>5459</v>
      </c>
      <c r="LJ902" s="16" t="s">
        <v>5458</v>
      </c>
      <c r="LK902" s="16" t="s">
        <v>5457</v>
      </c>
      <c r="LL902" s="16" t="s">
        <v>5457</v>
      </c>
      <c r="LV902" s="16" t="s">
        <v>5456</v>
      </c>
      <c r="LW902" s="16" t="s">
        <v>5456</v>
      </c>
      <c r="LX902" s="16" t="s">
        <v>5456</v>
      </c>
      <c r="LY902" s="16" t="s">
        <v>5456</v>
      </c>
      <c r="LZ902" s="16" t="s">
        <v>5456</v>
      </c>
      <c r="MA902" s="16" t="s">
        <v>5456</v>
      </c>
      <c r="MB902" s="16" t="s">
        <v>5456</v>
      </c>
      <c r="MC902" s="16" t="s">
        <v>5456</v>
      </c>
      <c r="MD902" s="16" t="s">
        <v>5456</v>
      </c>
      <c r="ME902" s="16" t="s">
        <v>5456</v>
      </c>
      <c r="MF902" s="16" t="s">
        <v>5456</v>
      </c>
      <c r="MG902" s="16" t="s">
        <v>5456</v>
      </c>
      <c r="MH902" s="16" t="s">
        <v>5456</v>
      </c>
      <c r="MI902" s="16" t="s">
        <v>5456</v>
      </c>
      <c r="MJ902" s="16" t="s">
        <v>5456</v>
      </c>
      <c r="MK902" s="16" t="s">
        <v>5456</v>
      </c>
      <c r="ML902" s="16" t="s">
        <v>5456</v>
      </c>
      <c r="MM902" s="16" t="s">
        <v>5456</v>
      </c>
      <c r="MN902" s="16" t="s">
        <v>5456</v>
      </c>
      <c r="MO902" s="16" t="s">
        <v>5456</v>
      </c>
      <c r="MP902" s="16" t="s">
        <v>5456</v>
      </c>
      <c r="MQ902" s="16" t="s">
        <v>5457</v>
      </c>
      <c r="MR902" s="16" t="s">
        <v>5457</v>
      </c>
      <c r="MS902" s="16" t="s">
        <v>5457</v>
      </c>
      <c r="MT902" s="16" t="s">
        <v>5457</v>
      </c>
      <c r="MU902" s="16" t="s">
        <v>5457</v>
      </c>
      <c r="MV902" s="16" t="s">
        <v>5457</v>
      </c>
      <c r="MW902" s="16" t="s">
        <v>5457</v>
      </c>
      <c r="MX902" s="16" t="s">
        <v>5457</v>
      </c>
      <c r="MY902" s="16" t="s">
        <v>5458</v>
      </c>
      <c r="MZ902" s="16" t="s">
        <v>5458</v>
      </c>
      <c r="NA902" s="16" t="s">
        <v>5458</v>
      </c>
      <c r="NB902" s="16" t="s">
        <v>5458</v>
      </c>
      <c r="NC902" s="16" t="s">
        <v>5459</v>
      </c>
    </row>
    <row r="903" spans="1:367" x14ac:dyDescent="0.35">
      <c r="A903" s="15" t="s">
        <v>4806</v>
      </c>
      <c r="B903" s="15" t="s">
        <v>2525</v>
      </c>
      <c r="C903" s="15" t="s">
        <v>2501</v>
      </c>
      <c r="D903" s="15" t="s">
        <v>1236</v>
      </c>
      <c r="E903" s="15" t="s">
        <v>198</v>
      </c>
      <c r="F903" s="15" t="s">
        <v>117</v>
      </c>
      <c r="G903" s="15" t="s">
        <v>118</v>
      </c>
      <c r="H903" s="15" t="s">
        <v>2371</v>
      </c>
      <c r="I903" s="15">
        <v>9</v>
      </c>
      <c r="S903" s="16" t="s">
        <v>5456</v>
      </c>
      <c r="T903" s="16" t="s">
        <v>5456</v>
      </c>
      <c r="AL903" s="16" t="s">
        <v>5456</v>
      </c>
      <c r="AM903" s="16" t="s">
        <v>5456</v>
      </c>
      <c r="AP903" s="16" t="s">
        <v>5456</v>
      </c>
      <c r="AQ903" s="16" t="s">
        <v>5456</v>
      </c>
      <c r="AR903" s="16" t="s">
        <v>5456</v>
      </c>
      <c r="AS903" s="16" t="s">
        <v>5457</v>
      </c>
      <c r="AT903" s="16" t="s">
        <v>5457</v>
      </c>
      <c r="AU903" s="16" t="s">
        <v>5457</v>
      </c>
      <c r="AV903" s="16" t="s">
        <v>5458</v>
      </c>
      <c r="AW903" s="16" t="s">
        <v>5458</v>
      </c>
      <c r="AX903" s="16" t="s">
        <v>5457</v>
      </c>
      <c r="AY903" s="16" t="s">
        <v>5457</v>
      </c>
      <c r="AZ903" s="16" t="s">
        <v>5456</v>
      </c>
      <c r="BA903" s="16" t="s">
        <v>5456</v>
      </c>
      <c r="BH903" s="16" t="s">
        <v>5456</v>
      </c>
      <c r="BI903" s="16" t="s">
        <v>5457</v>
      </c>
      <c r="BJ903" s="16" t="s">
        <v>5457</v>
      </c>
      <c r="BK903" s="16" t="s">
        <v>5457</v>
      </c>
      <c r="BL903" s="16" t="s">
        <v>5459</v>
      </c>
      <c r="BM903" s="16" t="s">
        <v>5456</v>
      </c>
      <c r="BN903" s="16" t="s">
        <v>5456</v>
      </c>
      <c r="BO903" s="16" t="s">
        <v>5457</v>
      </c>
      <c r="BP903" s="16" t="s">
        <v>5457</v>
      </c>
      <c r="BQ903" s="16" t="s">
        <v>5456</v>
      </c>
      <c r="BR903" s="16" t="s">
        <v>5457</v>
      </c>
      <c r="BS903" s="16" t="s">
        <v>5458</v>
      </c>
      <c r="BT903" s="16" t="s">
        <v>5457</v>
      </c>
      <c r="BU903" s="16" t="s">
        <v>5457</v>
      </c>
      <c r="BV903" s="16" t="s">
        <v>5459</v>
      </c>
      <c r="BW903" s="16" t="s">
        <v>5459</v>
      </c>
      <c r="BX903" s="16" t="s">
        <v>5458</v>
      </c>
      <c r="BY903" s="16" t="s">
        <v>5458</v>
      </c>
      <c r="BZ903" s="16" t="s">
        <v>5457</v>
      </c>
      <c r="CA903" s="16" t="s">
        <v>5457</v>
      </c>
      <c r="CB903" s="16" t="s">
        <v>5457</v>
      </c>
      <c r="CC903" s="16" t="s">
        <v>5457</v>
      </c>
      <c r="CD903" s="16" t="s">
        <v>5457</v>
      </c>
      <c r="CE903" s="16" t="s">
        <v>5457</v>
      </c>
      <c r="CF903" s="16" t="s">
        <v>5457</v>
      </c>
      <c r="CG903" s="16" t="s">
        <v>5457</v>
      </c>
      <c r="CH903" s="16" t="s">
        <v>5457</v>
      </c>
      <c r="CI903" s="16" t="s">
        <v>5457</v>
      </c>
      <c r="CJ903" s="16" t="s">
        <v>5458</v>
      </c>
      <c r="CK903" s="16" t="s">
        <v>5458</v>
      </c>
      <c r="CL903" s="16" t="s">
        <v>5458</v>
      </c>
      <c r="CM903" s="16" t="s">
        <v>5458</v>
      </c>
      <c r="CN903" s="16" t="s">
        <v>5458</v>
      </c>
      <c r="CO903" s="16" t="s">
        <v>5458</v>
      </c>
      <c r="CP903" s="16" t="s">
        <v>5457</v>
      </c>
      <c r="DB903" s="16" t="s">
        <v>5456</v>
      </c>
      <c r="DC903" s="16" t="s">
        <v>5456</v>
      </c>
      <c r="DD903" s="16" t="s">
        <v>5456</v>
      </c>
      <c r="DE903" s="16" t="s">
        <v>5457</v>
      </c>
      <c r="DF903" s="16" t="s">
        <v>5457</v>
      </c>
      <c r="DG903" s="16" t="s">
        <v>5459</v>
      </c>
      <c r="DH903" s="16" t="s">
        <v>5456</v>
      </c>
      <c r="DI903" s="16" t="s">
        <v>5456</v>
      </c>
      <c r="DK903" s="16" t="s">
        <v>5456</v>
      </c>
      <c r="DL903" s="16" t="s">
        <v>5456</v>
      </c>
      <c r="DM903" s="16" t="s">
        <v>5456</v>
      </c>
      <c r="DN903" s="16" t="s">
        <v>5456</v>
      </c>
      <c r="DX903" s="16" t="s">
        <v>5456</v>
      </c>
      <c r="DY903" s="16" t="s">
        <v>5456</v>
      </c>
      <c r="EA903" s="16" t="s">
        <v>5456</v>
      </c>
      <c r="EE903" s="16" t="s">
        <v>5456</v>
      </c>
      <c r="EF903" s="16" t="s">
        <v>5456</v>
      </c>
      <c r="EG903" s="16" t="s">
        <v>5456</v>
      </c>
      <c r="EH903" s="16" t="s">
        <v>5456</v>
      </c>
      <c r="EI903" s="16" t="s">
        <v>5456</v>
      </c>
      <c r="EJ903" s="16" t="s">
        <v>5456</v>
      </c>
      <c r="EV903" s="16" t="s">
        <v>5456</v>
      </c>
      <c r="EW903" s="16" t="s">
        <v>5456</v>
      </c>
      <c r="EX903" s="16" t="s">
        <v>5456</v>
      </c>
      <c r="EY903" s="16" t="s">
        <v>5456</v>
      </c>
      <c r="EZ903" s="16" t="s">
        <v>5456</v>
      </c>
      <c r="FA903" s="16" t="s">
        <v>5457</v>
      </c>
      <c r="FB903" s="16" t="s">
        <v>5457</v>
      </c>
      <c r="FC903" s="16" t="s">
        <v>5457</v>
      </c>
      <c r="FD903" s="16" t="s">
        <v>5457</v>
      </c>
      <c r="FE903" s="16" t="s">
        <v>5457</v>
      </c>
      <c r="FF903" s="16" t="s">
        <v>5457</v>
      </c>
      <c r="FG903" s="16" t="s">
        <v>5457</v>
      </c>
      <c r="FH903" s="16" t="s">
        <v>5457</v>
      </c>
      <c r="FI903" s="16" t="s">
        <v>5457</v>
      </c>
      <c r="FJ903" s="16" t="s">
        <v>5457</v>
      </c>
      <c r="FK903" s="16" t="s">
        <v>5457</v>
      </c>
      <c r="FL903" s="16" t="s">
        <v>5457</v>
      </c>
      <c r="FM903" s="16" t="s">
        <v>5457</v>
      </c>
      <c r="FT903" s="16" t="s">
        <v>5456</v>
      </c>
      <c r="FU903" s="16" t="s">
        <v>5456</v>
      </c>
      <c r="FV903" s="16" t="s">
        <v>5457</v>
      </c>
      <c r="FW903" s="16" t="s">
        <v>5457</v>
      </c>
      <c r="FX903" s="16" t="s">
        <v>5457</v>
      </c>
      <c r="FY903" s="16" t="s">
        <v>5457</v>
      </c>
      <c r="FZ903" s="16" t="s">
        <v>5457</v>
      </c>
      <c r="GA903" s="16" t="s">
        <v>5457</v>
      </c>
      <c r="GB903" s="16" t="s">
        <v>5457</v>
      </c>
      <c r="GC903" s="16" t="s">
        <v>5457</v>
      </c>
      <c r="GD903" s="16" t="s">
        <v>5457</v>
      </c>
      <c r="GE903" s="16" t="s">
        <v>5457</v>
      </c>
      <c r="GF903" s="16" t="s">
        <v>5456</v>
      </c>
      <c r="GI903" s="16" t="s">
        <v>5456</v>
      </c>
      <c r="GJ903" s="16" t="s">
        <v>5456</v>
      </c>
      <c r="GK903" s="16" t="s">
        <v>5456</v>
      </c>
      <c r="GL903" s="16" t="s">
        <v>5456</v>
      </c>
      <c r="GM903" s="16" t="s">
        <v>5456</v>
      </c>
      <c r="GN903" s="16" t="s">
        <v>5456</v>
      </c>
      <c r="GO903" s="16" t="s">
        <v>5456</v>
      </c>
      <c r="GP903" s="16" t="s">
        <v>5456</v>
      </c>
      <c r="GQ903" s="16" t="s">
        <v>5456</v>
      </c>
      <c r="GR903" s="16" t="s">
        <v>5456</v>
      </c>
      <c r="GS903" s="16" t="s">
        <v>5457</v>
      </c>
      <c r="GT903" s="16" t="s">
        <v>5457</v>
      </c>
      <c r="GU903" s="16" t="s">
        <v>5457</v>
      </c>
      <c r="GV903" s="16" t="s">
        <v>5457</v>
      </c>
      <c r="GW903" s="16" t="s">
        <v>5457</v>
      </c>
      <c r="GX903" s="16" t="s">
        <v>5457</v>
      </c>
      <c r="GY903" s="16" t="s">
        <v>5457</v>
      </c>
      <c r="GZ903" s="16" t="s">
        <v>5457</v>
      </c>
      <c r="HA903" s="16" t="s">
        <v>5457</v>
      </c>
      <c r="HB903" s="16" t="s">
        <v>5457</v>
      </c>
      <c r="HC903" s="16" t="s">
        <v>5456</v>
      </c>
      <c r="HD903" s="16" t="s">
        <v>5456</v>
      </c>
      <c r="HI903" s="16" t="s">
        <v>5456</v>
      </c>
      <c r="HJ903" s="16" t="s">
        <v>5456</v>
      </c>
      <c r="HK903" s="16" t="s">
        <v>5456</v>
      </c>
      <c r="HL903" s="16" t="s">
        <v>5456</v>
      </c>
      <c r="HM903" s="16" t="s">
        <v>5456</v>
      </c>
      <c r="HN903" s="16" t="s">
        <v>5456</v>
      </c>
      <c r="HO903" s="16" t="s">
        <v>5456</v>
      </c>
      <c r="HP903" s="16" t="s">
        <v>5456</v>
      </c>
      <c r="HQ903" s="16" t="s">
        <v>5456</v>
      </c>
      <c r="HR903" s="16" t="s">
        <v>5456</v>
      </c>
      <c r="HS903" s="16" t="s">
        <v>5456</v>
      </c>
      <c r="HU903" s="16" t="s">
        <v>5456</v>
      </c>
      <c r="HV903" s="16" t="s">
        <v>5456</v>
      </c>
      <c r="HW903" s="16" t="s">
        <v>5456</v>
      </c>
      <c r="HX903" s="16" t="s">
        <v>5456</v>
      </c>
      <c r="HY903" s="16" t="s">
        <v>5456</v>
      </c>
      <c r="HZ903" s="16" t="s">
        <v>5456</v>
      </c>
      <c r="IA903" s="16" t="s">
        <v>5456</v>
      </c>
      <c r="IB903" s="16" t="s">
        <v>5456</v>
      </c>
      <c r="IC903" s="16" t="s">
        <v>5456</v>
      </c>
      <c r="ID903" s="16" t="s">
        <v>5456</v>
      </c>
      <c r="IE903" s="16" t="s">
        <v>5456</v>
      </c>
      <c r="IF903" s="16" t="s">
        <v>5456</v>
      </c>
      <c r="IG903" s="16" t="s">
        <v>5457</v>
      </c>
      <c r="IH903" s="16" t="s">
        <v>5457</v>
      </c>
      <c r="II903" s="16" t="s">
        <v>5457</v>
      </c>
      <c r="IJ903" s="16" t="s">
        <v>5457</v>
      </c>
      <c r="IK903" s="16" t="s">
        <v>5456</v>
      </c>
      <c r="IM903" s="16" t="s">
        <v>5456</v>
      </c>
      <c r="JE903" s="16" t="s">
        <v>5456</v>
      </c>
      <c r="JG903" s="16" t="s">
        <v>5456</v>
      </c>
      <c r="JH903" s="16" t="s">
        <v>5456</v>
      </c>
      <c r="JI903" s="16" t="s">
        <v>5456</v>
      </c>
      <c r="JJ903" s="16" t="s">
        <v>5456</v>
      </c>
      <c r="JK903" s="16" t="s">
        <v>5456</v>
      </c>
      <c r="JL903" s="16" t="s">
        <v>5457</v>
      </c>
      <c r="JM903" s="16" t="s">
        <v>5457</v>
      </c>
      <c r="JN903" s="16" t="s">
        <v>5457</v>
      </c>
      <c r="JO903" s="16" t="s">
        <v>5457</v>
      </c>
      <c r="JP903" s="16" t="s">
        <v>5457</v>
      </c>
      <c r="JQ903" s="16" t="s">
        <v>5457</v>
      </c>
      <c r="JR903" s="16" t="s">
        <v>5457</v>
      </c>
      <c r="JS903" s="16" t="s">
        <v>5457</v>
      </c>
      <c r="JT903" s="16" t="s">
        <v>5457</v>
      </c>
      <c r="JU903" s="16" t="s">
        <v>5457</v>
      </c>
      <c r="JV903" s="16" t="s">
        <v>5457</v>
      </c>
      <c r="JW903" s="16" t="s">
        <v>5457</v>
      </c>
      <c r="JX903" s="16" t="s">
        <v>5457</v>
      </c>
      <c r="JY903" s="16" t="s">
        <v>5457</v>
      </c>
      <c r="JZ903" s="16" t="s">
        <v>5457</v>
      </c>
      <c r="KB903" s="16" t="s">
        <v>5456</v>
      </c>
      <c r="KC903" s="16" t="s">
        <v>5456</v>
      </c>
      <c r="KH903" s="16" t="s">
        <v>5456</v>
      </c>
      <c r="KI903" s="16" t="s">
        <v>5456</v>
      </c>
      <c r="KJ903" s="16" t="s">
        <v>5457</v>
      </c>
      <c r="KK903" s="16" t="s">
        <v>5457</v>
      </c>
      <c r="KL903" s="16" t="s">
        <v>5456</v>
      </c>
      <c r="KM903" s="16" t="s">
        <v>5456</v>
      </c>
      <c r="KN903" s="16" t="s">
        <v>5456</v>
      </c>
      <c r="KO903" s="16" t="s">
        <v>5456</v>
      </c>
      <c r="KP903" s="16" t="s">
        <v>5456</v>
      </c>
      <c r="KQ903" s="16" t="s">
        <v>5456</v>
      </c>
      <c r="KR903" s="16" t="s">
        <v>5456</v>
      </c>
      <c r="KS903" s="16" t="s">
        <v>5456</v>
      </c>
      <c r="KT903" s="16" t="s">
        <v>5456</v>
      </c>
      <c r="KU903" s="16" t="s">
        <v>5456</v>
      </c>
      <c r="KV903" s="16" t="s">
        <v>5456</v>
      </c>
      <c r="KW903" s="16" t="s">
        <v>5457</v>
      </c>
      <c r="KX903" s="16" t="s">
        <v>5457</v>
      </c>
      <c r="KY903" s="16" t="s">
        <v>5457</v>
      </c>
      <c r="KZ903" s="16" t="s">
        <v>5457</v>
      </c>
      <c r="LA903" s="16" t="s">
        <v>5458</v>
      </c>
      <c r="LB903" s="16" t="s">
        <v>5458</v>
      </c>
      <c r="LC903" s="16" t="s">
        <v>5457</v>
      </c>
      <c r="LD903" s="16" t="s">
        <v>5458</v>
      </c>
      <c r="LE903" s="16" t="s">
        <v>5458</v>
      </c>
      <c r="LF903" s="16" t="s">
        <v>5458</v>
      </c>
      <c r="LG903" s="16" t="s">
        <v>5458</v>
      </c>
      <c r="LH903" s="16" t="s">
        <v>5456</v>
      </c>
      <c r="LW903" s="16" t="s">
        <v>5456</v>
      </c>
      <c r="LX903" s="16" t="s">
        <v>5456</v>
      </c>
      <c r="LY903" s="16" t="s">
        <v>5456</v>
      </c>
      <c r="LZ903" s="16" t="s">
        <v>5456</v>
      </c>
      <c r="MA903" s="16" t="s">
        <v>5457</v>
      </c>
      <c r="MB903" s="16" t="s">
        <v>5457</v>
      </c>
      <c r="MC903" s="16" t="s">
        <v>5457</v>
      </c>
      <c r="MD903" s="16" t="s">
        <v>5457</v>
      </c>
      <c r="ME903" s="16" t="s">
        <v>5456</v>
      </c>
      <c r="MF903" s="16" t="s">
        <v>5456</v>
      </c>
      <c r="MG903" s="16" t="s">
        <v>5456</v>
      </c>
      <c r="MO903" s="16" t="s">
        <v>5456</v>
      </c>
      <c r="MP903" s="16" t="s">
        <v>5456</v>
      </c>
      <c r="MQ903" s="16" t="s">
        <v>5456</v>
      </c>
      <c r="MR903" s="16" t="s">
        <v>5456</v>
      </c>
      <c r="MS903" s="16" t="s">
        <v>5457</v>
      </c>
      <c r="MT903" s="16" t="s">
        <v>5457</v>
      </c>
      <c r="MU903" s="16" t="s">
        <v>5457</v>
      </c>
      <c r="MV903" s="16" t="s">
        <v>5459</v>
      </c>
      <c r="MW903" s="16" t="s">
        <v>5458</v>
      </c>
      <c r="MX903" s="16" t="s">
        <v>5458</v>
      </c>
      <c r="MY903" s="16" t="s">
        <v>5458</v>
      </c>
      <c r="MZ903" s="16" t="s">
        <v>5458</v>
      </c>
      <c r="NA903" s="16" t="s">
        <v>5458</v>
      </c>
      <c r="NB903" s="16" t="s">
        <v>5458</v>
      </c>
      <c r="NC903" s="16" t="s">
        <v>5459</v>
      </c>
    </row>
    <row r="904" spans="1:367" x14ac:dyDescent="0.35">
      <c r="A904" s="15" t="s">
        <v>3417</v>
      </c>
      <c r="B904" s="15" t="s">
        <v>2525</v>
      </c>
      <c r="C904" s="15" t="s">
        <v>2502</v>
      </c>
      <c r="D904" s="15" t="s">
        <v>1237</v>
      </c>
      <c r="E904" s="15" t="s">
        <v>198</v>
      </c>
      <c r="F904" s="15" t="s">
        <v>117</v>
      </c>
      <c r="G904" s="15" t="s">
        <v>118</v>
      </c>
      <c r="H904" s="15" t="s">
        <v>2371</v>
      </c>
      <c r="I904" s="15">
        <v>9</v>
      </c>
      <c r="J904" s="16" t="s">
        <v>5456</v>
      </c>
      <c r="K904" s="16" t="s">
        <v>5456</v>
      </c>
      <c r="L904" s="16" t="s">
        <v>5456</v>
      </c>
      <c r="M904" s="16" t="s">
        <v>5456</v>
      </c>
      <c r="N904" s="16" t="s">
        <v>5456</v>
      </c>
      <c r="U904" s="16" t="s">
        <v>5456</v>
      </c>
      <c r="V904" s="16" t="s">
        <v>5456</v>
      </c>
      <c r="AF904" s="16" t="s">
        <v>5456</v>
      </c>
      <c r="AG904" s="16" t="s">
        <v>5456</v>
      </c>
      <c r="AL904" s="16" t="s">
        <v>5456</v>
      </c>
      <c r="AM904" s="16" t="s">
        <v>5456</v>
      </c>
      <c r="AP904" s="16" t="s">
        <v>5456</v>
      </c>
      <c r="AQ904" s="16" t="s">
        <v>5456</v>
      </c>
      <c r="AR904" s="16" t="s">
        <v>5456</v>
      </c>
      <c r="AS904" s="16" t="s">
        <v>5457</v>
      </c>
      <c r="AT904" s="16" t="s">
        <v>5457</v>
      </c>
      <c r="AU904" s="16" t="s">
        <v>5457</v>
      </c>
      <c r="AV904" s="16" t="s">
        <v>5458</v>
      </c>
      <c r="AW904" s="16" t="s">
        <v>5458</v>
      </c>
      <c r="AX904" s="16" t="s">
        <v>5457</v>
      </c>
      <c r="AY904" s="16" t="s">
        <v>5457</v>
      </c>
      <c r="AZ904" s="16" t="s">
        <v>5457</v>
      </c>
      <c r="BS904" s="16" t="s">
        <v>5457</v>
      </c>
      <c r="BT904" s="16" t="s">
        <v>5457</v>
      </c>
      <c r="BU904" s="16" t="s">
        <v>5457</v>
      </c>
      <c r="BV904" s="16" t="s">
        <v>5457</v>
      </c>
      <c r="BW904" s="16" t="s">
        <v>5457</v>
      </c>
      <c r="BX904" s="16" t="s">
        <v>5457</v>
      </c>
      <c r="BY904" s="16" t="s">
        <v>5457</v>
      </c>
      <c r="BZ904" s="16" t="s">
        <v>5457</v>
      </c>
      <c r="CA904" s="16" t="s">
        <v>5458</v>
      </c>
      <c r="CB904" s="16" t="s">
        <v>5458</v>
      </c>
      <c r="CC904" s="16" t="s">
        <v>5458</v>
      </c>
      <c r="CD904" s="16" t="s">
        <v>5458</v>
      </c>
      <c r="CE904" s="16" t="s">
        <v>5458</v>
      </c>
      <c r="CF904" s="16" t="s">
        <v>5458</v>
      </c>
      <c r="CG904" s="16" t="s">
        <v>5458</v>
      </c>
      <c r="CH904" s="16" t="s">
        <v>5458</v>
      </c>
      <c r="CI904" s="16" t="s">
        <v>5458</v>
      </c>
      <c r="CJ904" s="16" t="s">
        <v>5459</v>
      </c>
      <c r="CK904" s="16" t="s">
        <v>5459</v>
      </c>
      <c r="CL904" s="16" t="s">
        <v>5458</v>
      </c>
      <c r="CM904" s="16" t="s">
        <v>5458</v>
      </c>
      <c r="CN904" s="16" t="s">
        <v>5458</v>
      </c>
      <c r="CO904" s="16" t="s">
        <v>5458</v>
      </c>
      <c r="CP904" s="16" t="s">
        <v>5458</v>
      </c>
      <c r="DB904" s="16" t="s">
        <v>5456</v>
      </c>
      <c r="DC904" s="16" t="s">
        <v>5456</v>
      </c>
      <c r="DD904" s="16" t="s">
        <v>5456</v>
      </c>
      <c r="DE904" s="16" t="s">
        <v>5457</v>
      </c>
      <c r="DF904" s="16" t="s">
        <v>5457</v>
      </c>
      <c r="DG904" s="16" t="s">
        <v>5459</v>
      </c>
      <c r="DH904" s="16" t="s">
        <v>5458</v>
      </c>
      <c r="DI904" s="16" t="s">
        <v>5458</v>
      </c>
      <c r="DJ904" s="16" t="s">
        <v>5456</v>
      </c>
      <c r="DK904" s="16" t="s">
        <v>5456</v>
      </c>
      <c r="DL904" s="16" t="s">
        <v>5456</v>
      </c>
      <c r="DM904" s="16" t="s">
        <v>5456</v>
      </c>
      <c r="DN904" s="16" t="s">
        <v>5457</v>
      </c>
      <c r="EP904" s="16" t="s">
        <v>5456</v>
      </c>
      <c r="EQ904" s="16" t="s">
        <v>5456</v>
      </c>
      <c r="ER904" s="16" t="s">
        <v>5456</v>
      </c>
      <c r="FX904" s="16" t="s">
        <v>5456</v>
      </c>
      <c r="FY904" s="16" t="s">
        <v>5456</v>
      </c>
      <c r="FZ904" s="16" t="s">
        <v>5456</v>
      </c>
      <c r="GA904" s="16" t="s">
        <v>5456</v>
      </c>
      <c r="GB904" s="16" t="s">
        <v>5456</v>
      </c>
      <c r="GG904" s="16" t="s">
        <v>5456</v>
      </c>
      <c r="GH904" s="16" t="s">
        <v>5456</v>
      </c>
      <c r="GI904" s="16" t="s">
        <v>5456</v>
      </c>
      <c r="GJ904" s="16" t="s">
        <v>5456</v>
      </c>
      <c r="GR904" s="16" t="s">
        <v>5456</v>
      </c>
      <c r="GS904" s="16" t="s">
        <v>5456</v>
      </c>
      <c r="GT904" s="16" t="s">
        <v>5456</v>
      </c>
      <c r="GU904" s="16" t="s">
        <v>5456</v>
      </c>
      <c r="GV904" s="16" t="s">
        <v>5456</v>
      </c>
      <c r="GW904" s="16" t="s">
        <v>5456</v>
      </c>
      <c r="GZ904" s="16" t="s">
        <v>5456</v>
      </c>
      <c r="HB904" s="16" t="s">
        <v>5456</v>
      </c>
      <c r="HC904" s="16" t="s">
        <v>5456</v>
      </c>
      <c r="HI904" s="16" t="s">
        <v>5456</v>
      </c>
      <c r="HN904" s="16" t="s">
        <v>5456</v>
      </c>
      <c r="HO904" s="16" t="s">
        <v>5456</v>
      </c>
      <c r="HP904" s="16" t="s">
        <v>5456</v>
      </c>
      <c r="HQ904" s="16" t="s">
        <v>5456</v>
      </c>
      <c r="HR904" s="16" t="s">
        <v>5456</v>
      </c>
      <c r="HS904" s="16" t="s">
        <v>5456</v>
      </c>
      <c r="ID904" s="16" t="s">
        <v>5456</v>
      </c>
      <c r="IE904" s="16" t="s">
        <v>5456</v>
      </c>
      <c r="IF904" s="16" t="s">
        <v>5456</v>
      </c>
      <c r="IG904" s="16" t="s">
        <v>5456</v>
      </c>
      <c r="IH904" s="16" t="s">
        <v>5458</v>
      </c>
      <c r="II904" s="16" t="s">
        <v>5458</v>
      </c>
      <c r="IJ904" s="16" t="s">
        <v>5458</v>
      </c>
      <c r="IK904" s="16" t="s">
        <v>5457</v>
      </c>
      <c r="IL904" s="16" t="s">
        <v>5456</v>
      </c>
      <c r="IS904" s="16" t="s">
        <v>5456</v>
      </c>
      <c r="JF904" s="16" t="s">
        <v>5456</v>
      </c>
      <c r="JG904" s="16" t="s">
        <v>5456</v>
      </c>
      <c r="JH904" s="16" t="s">
        <v>5456</v>
      </c>
      <c r="JI904" s="16" t="s">
        <v>5456</v>
      </c>
      <c r="JJ904" s="16" t="s">
        <v>5456</v>
      </c>
      <c r="JK904" s="16" t="s">
        <v>5456</v>
      </c>
      <c r="JL904" s="16" t="s">
        <v>5457</v>
      </c>
      <c r="JM904" s="16" t="s">
        <v>5456</v>
      </c>
      <c r="JN904" s="16" t="s">
        <v>5456</v>
      </c>
      <c r="JO904" s="16" t="s">
        <v>5456</v>
      </c>
      <c r="JQ904" s="16" t="s">
        <v>5456</v>
      </c>
      <c r="JR904" s="16" t="s">
        <v>5456</v>
      </c>
      <c r="KE904" s="16" t="s">
        <v>5456</v>
      </c>
      <c r="KI904" s="16" t="s">
        <v>5456</v>
      </c>
      <c r="KJ904" s="16" t="s">
        <v>5456</v>
      </c>
      <c r="KK904" s="16" t="s">
        <v>5457</v>
      </c>
      <c r="KL904" s="16" t="s">
        <v>5457</v>
      </c>
      <c r="KM904" s="16" t="s">
        <v>5457</v>
      </c>
      <c r="KN904" s="16" t="s">
        <v>5457</v>
      </c>
      <c r="KO904" s="16" t="s">
        <v>5457</v>
      </c>
      <c r="KP904" s="16" t="s">
        <v>5457</v>
      </c>
      <c r="KQ904" s="16" t="s">
        <v>5457</v>
      </c>
      <c r="KR904" s="16" t="s">
        <v>5457</v>
      </c>
      <c r="KS904" s="16" t="s">
        <v>5457</v>
      </c>
      <c r="KT904" s="16" t="s">
        <v>5457</v>
      </c>
      <c r="KU904" s="16" t="s">
        <v>5457</v>
      </c>
      <c r="KV904" s="16" t="s">
        <v>5457</v>
      </c>
      <c r="KW904" s="16" t="s">
        <v>5457</v>
      </c>
      <c r="KX904" s="16" t="s">
        <v>5457</v>
      </c>
      <c r="KY904" s="16" t="s">
        <v>5457</v>
      </c>
      <c r="KZ904" s="16" t="s">
        <v>5458</v>
      </c>
      <c r="LA904" s="16" t="s">
        <v>5458</v>
      </c>
      <c r="LB904" s="16" t="s">
        <v>5458</v>
      </c>
      <c r="LC904" s="16" t="s">
        <v>5458</v>
      </c>
      <c r="LD904" s="16" t="s">
        <v>5459</v>
      </c>
      <c r="LE904" s="16" t="s">
        <v>5459</v>
      </c>
      <c r="LF904" s="16" t="s">
        <v>5459</v>
      </c>
      <c r="LG904" s="16" t="s">
        <v>5458</v>
      </c>
      <c r="LH904" s="16" t="s">
        <v>5458</v>
      </c>
      <c r="LI904" s="16" t="s">
        <v>5458</v>
      </c>
      <c r="LJ904" s="16" t="s">
        <v>5457</v>
      </c>
      <c r="LK904" s="16" t="s">
        <v>5456</v>
      </c>
      <c r="LL904" s="16" t="s">
        <v>5456</v>
      </c>
      <c r="LT904" s="16" t="s">
        <v>5456</v>
      </c>
      <c r="LV904" s="16" t="s">
        <v>5456</v>
      </c>
      <c r="LW904" s="16" t="s">
        <v>5456</v>
      </c>
      <c r="LX904" s="16" t="s">
        <v>5456</v>
      </c>
      <c r="LY904" s="16" t="s">
        <v>5456</v>
      </c>
      <c r="LZ904" s="16" t="s">
        <v>5456</v>
      </c>
      <c r="MA904" s="16" t="s">
        <v>5456</v>
      </c>
      <c r="MB904" s="16" t="s">
        <v>5457</v>
      </c>
      <c r="MC904" s="16" t="s">
        <v>5457</v>
      </c>
      <c r="MD904" s="16" t="s">
        <v>5457</v>
      </c>
      <c r="ME904" s="16" t="s">
        <v>5457</v>
      </c>
      <c r="MF904" s="16" t="s">
        <v>5457</v>
      </c>
      <c r="MG904" s="16" t="s">
        <v>5457</v>
      </c>
      <c r="MH904" s="16" t="s">
        <v>5456</v>
      </c>
      <c r="MI904" s="16" t="s">
        <v>5456</v>
      </c>
      <c r="MJ904" s="16" t="s">
        <v>5456</v>
      </c>
      <c r="MK904" s="16" t="s">
        <v>5456</v>
      </c>
      <c r="ML904" s="16" t="s">
        <v>5456</v>
      </c>
      <c r="MP904" s="16" t="s">
        <v>5456</v>
      </c>
      <c r="MQ904" s="16" t="s">
        <v>5456</v>
      </c>
      <c r="MR904" s="16" t="s">
        <v>5456</v>
      </c>
      <c r="MS904" s="16" t="s">
        <v>5456</v>
      </c>
      <c r="MT904" s="16" t="s">
        <v>5457</v>
      </c>
      <c r="MU904" s="16" t="s">
        <v>5457</v>
      </c>
      <c r="MV904" s="16" t="s">
        <v>5457</v>
      </c>
      <c r="MW904" s="16" t="s">
        <v>5457</v>
      </c>
      <c r="MX904" s="16" t="s">
        <v>5457</v>
      </c>
      <c r="MY904" s="16" t="s">
        <v>5458</v>
      </c>
      <c r="MZ904" s="16" t="s">
        <v>5458</v>
      </c>
      <c r="NA904" s="16" t="s">
        <v>5457</v>
      </c>
      <c r="NB904" s="16" t="s">
        <v>5457</v>
      </c>
      <c r="NC904" s="16" t="s">
        <v>5458</v>
      </c>
    </row>
    <row r="905" spans="1:367" x14ac:dyDescent="0.35">
      <c r="A905" s="15" t="s">
        <v>4807</v>
      </c>
      <c r="B905" s="15" t="s">
        <v>2525</v>
      </c>
      <c r="C905" s="15" t="s">
        <v>2503</v>
      </c>
      <c r="D905" s="15" t="s">
        <v>236</v>
      </c>
      <c r="E905" s="15" t="s">
        <v>198</v>
      </c>
      <c r="F905" s="15" t="s">
        <v>110</v>
      </c>
      <c r="G905" s="15" t="s">
        <v>111</v>
      </c>
      <c r="H905" s="15" t="s">
        <v>2379</v>
      </c>
      <c r="I905" s="15">
        <v>15</v>
      </c>
      <c r="AL905" s="16" t="s">
        <v>5456</v>
      </c>
      <c r="AM905" s="16" t="s">
        <v>5457</v>
      </c>
      <c r="AN905" s="16" t="s">
        <v>5456</v>
      </c>
      <c r="AP905" s="16" t="s">
        <v>5456</v>
      </c>
      <c r="AQ905" s="16" t="s">
        <v>5456</v>
      </c>
      <c r="AR905" s="16" t="s">
        <v>5456</v>
      </c>
      <c r="AS905" s="16" t="s">
        <v>5457</v>
      </c>
      <c r="AT905" s="16" t="s">
        <v>5457</v>
      </c>
      <c r="AU905" s="16" t="s">
        <v>5457</v>
      </c>
      <c r="AV905" s="16" t="s">
        <v>5459</v>
      </c>
      <c r="AW905" s="16" t="s">
        <v>5459</v>
      </c>
      <c r="AX905" s="16" t="s">
        <v>5458</v>
      </c>
      <c r="AY905" s="16" t="s">
        <v>5458</v>
      </c>
      <c r="AZ905" s="16" t="s">
        <v>5456</v>
      </c>
      <c r="BA905" s="16" t="s">
        <v>5456</v>
      </c>
      <c r="BB905" s="16" t="s">
        <v>5457</v>
      </c>
      <c r="BI905" s="16" t="s">
        <v>5457</v>
      </c>
      <c r="BK905" s="16" t="s">
        <v>5456</v>
      </c>
      <c r="BL905" s="16" t="s">
        <v>5456</v>
      </c>
      <c r="BO905" s="16" t="s">
        <v>5456</v>
      </c>
      <c r="BP905" s="16" t="s">
        <v>5456</v>
      </c>
      <c r="BR905" s="16" t="s">
        <v>5457</v>
      </c>
      <c r="BS905" s="16" t="s">
        <v>5458</v>
      </c>
      <c r="BT905" s="16" t="s">
        <v>5457</v>
      </c>
      <c r="BU905" s="16" t="s">
        <v>5458</v>
      </c>
      <c r="BV905" s="16" t="s">
        <v>5459</v>
      </c>
      <c r="BW905" s="16" t="s">
        <v>5459</v>
      </c>
      <c r="BX905" s="16" t="s">
        <v>5458</v>
      </c>
      <c r="BY905" s="16" t="s">
        <v>5458</v>
      </c>
      <c r="BZ905" s="16" t="s">
        <v>5456</v>
      </c>
      <c r="CA905" s="16" t="s">
        <v>5456</v>
      </c>
      <c r="CB905" s="16" t="s">
        <v>5457</v>
      </c>
      <c r="CC905" s="16" t="s">
        <v>5457</v>
      </c>
      <c r="CD905" s="16" t="s">
        <v>5457</v>
      </c>
      <c r="CE905" s="16" t="s">
        <v>5457</v>
      </c>
      <c r="CF905" s="16" t="s">
        <v>5457</v>
      </c>
      <c r="CG905" s="16" t="s">
        <v>5457</v>
      </c>
      <c r="CH905" s="16" t="s">
        <v>5457</v>
      </c>
      <c r="CI905" s="16" t="s">
        <v>5457</v>
      </c>
      <c r="CJ905" s="16" t="s">
        <v>5458</v>
      </c>
      <c r="CK905" s="16" t="s">
        <v>5458</v>
      </c>
      <c r="CL905" s="16" t="s">
        <v>5458</v>
      </c>
      <c r="CM905" s="16" t="s">
        <v>5458</v>
      </c>
      <c r="CN905" s="16" t="s">
        <v>5458</v>
      </c>
      <c r="CO905" s="16" t="s">
        <v>5458</v>
      </c>
      <c r="CP905" s="16" t="s">
        <v>5457</v>
      </c>
      <c r="DB905" s="16" t="s">
        <v>5456</v>
      </c>
      <c r="DC905" s="16" t="s">
        <v>5456</v>
      </c>
      <c r="DD905" s="16" t="s">
        <v>5456</v>
      </c>
      <c r="DE905" s="16" t="s">
        <v>5457</v>
      </c>
      <c r="DF905" s="16" t="s">
        <v>5457</v>
      </c>
      <c r="DG905" s="16" t="s">
        <v>5459</v>
      </c>
      <c r="DH905" s="16" t="s">
        <v>5459</v>
      </c>
      <c r="DI905" s="16" t="s">
        <v>5458</v>
      </c>
      <c r="DJ905" s="16" t="s">
        <v>5457</v>
      </c>
      <c r="DK905" s="16" t="s">
        <v>5458</v>
      </c>
      <c r="DL905" s="16" t="s">
        <v>5458</v>
      </c>
      <c r="DM905" s="16" t="s">
        <v>5458</v>
      </c>
      <c r="DN905" s="16" t="s">
        <v>5458</v>
      </c>
      <c r="DO905" s="16" t="s">
        <v>5456</v>
      </c>
      <c r="DP905" s="16" t="s">
        <v>5456</v>
      </c>
      <c r="DR905" s="16" t="s">
        <v>5456</v>
      </c>
      <c r="DS905" s="16" t="s">
        <v>5456</v>
      </c>
      <c r="DW905" s="16" t="s">
        <v>5456</v>
      </c>
      <c r="EA905" s="16" t="s">
        <v>5456</v>
      </c>
      <c r="EB905" s="16" t="s">
        <v>5456</v>
      </c>
      <c r="EC905" s="16" t="s">
        <v>5456</v>
      </c>
      <c r="ED905" s="16" t="s">
        <v>5456</v>
      </c>
      <c r="EP905" s="16" t="s">
        <v>5456</v>
      </c>
      <c r="EQ905" s="16" t="s">
        <v>5456</v>
      </c>
      <c r="ER905" s="16" t="s">
        <v>5456</v>
      </c>
      <c r="EU905" s="16" t="s">
        <v>5456</v>
      </c>
      <c r="EV905" s="16" t="s">
        <v>5456</v>
      </c>
      <c r="EW905" s="16" t="s">
        <v>5456</v>
      </c>
      <c r="EX905" s="16" t="s">
        <v>5456</v>
      </c>
      <c r="EY905" s="16" t="s">
        <v>5456</v>
      </c>
      <c r="EZ905" s="16" t="s">
        <v>5456</v>
      </c>
      <c r="FA905" s="16" t="s">
        <v>5456</v>
      </c>
      <c r="FB905" s="16" t="s">
        <v>5456</v>
      </c>
      <c r="FC905" s="16" t="s">
        <v>5456</v>
      </c>
      <c r="FD905" s="16" t="s">
        <v>5456</v>
      </c>
      <c r="FE905" s="16" t="s">
        <v>5456</v>
      </c>
      <c r="FG905" s="16" t="s">
        <v>5456</v>
      </c>
      <c r="FH905" s="16" t="s">
        <v>5456</v>
      </c>
      <c r="FI905" s="16" t="s">
        <v>5456</v>
      </c>
      <c r="FJ905" s="16" t="s">
        <v>5456</v>
      </c>
      <c r="FK905" s="16" t="s">
        <v>5456</v>
      </c>
      <c r="FL905" s="16" t="s">
        <v>5456</v>
      </c>
      <c r="FX905" s="16" t="s">
        <v>5456</v>
      </c>
      <c r="FY905" s="16" t="s">
        <v>5456</v>
      </c>
      <c r="FZ905" s="16" t="s">
        <v>5456</v>
      </c>
      <c r="GA905" s="16" t="s">
        <v>5456</v>
      </c>
      <c r="GB905" s="16" t="s">
        <v>5456</v>
      </c>
      <c r="GC905" s="16" t="s">
        <v>5456</v>
      </c>
      <c r="GD905" s="16" t="s">
        <v>5456</v>
      </c>
      <c r="GE905" s="16" t="s">
        <v>5456</v>
      </c>
      <c r="GF905" s="16" t="s">
        <v>5456</v>
      </c>
      <c r="GG905" s="16" t="s">
        <v>5456</v>
      </c>
      <c r="GH905" s="16" t="s">
        <v>5456</v>
      </c>
      <c r="GI905" s="16" t="s">
        <v>5456</v>
      </c>
      <c r="GJ905" s="16" t="s">
        <v>5456</v>
      </c>
      <c r="GK905" s="16" t="s">
        <v>5456</v>
      </c>
      <c r="GL905" s="16" t="s">
        <v>5456</v>
      </c>
      <c r="GM905" s="16" t="s">
        <v>5456</v>
      </c>
      <c r="GN905" s="16" t="s">
        <v>5456</v>
      </c>
      <c r="GO905" s="16" t="s">
        <v>5456</v>
      </c>
      <c r="GP905" s="16" t="s">
        <v>5456</v>
      </c>
      <c r="GQ905" s="16" t="s">
        <v>5456</v>
      </c>
      <c r="GR905" s="16" t="s">
        <v>5456</v>
      </c>
      <c r="GS905" s="16" t="s">
        <v>5456</v>
      </c>
      <c r="GT905" s="16" t="s">
        <v>5457</v>
      </c>
      <c r="GU905" s="16" t="s">
        <v>5456</v>
      </c>
      <c r="GY905" s="16" t="s">
        <v>5456</v>
      </c>
      <c r="GZ905" s="16" t="s">
        <v>5456</v>
      </c>
      <c r="HB905" s="16" t="s">
        <v>5456</v>
      </c>
      <c r="HC905" s="16" t="s">
        <v>5456</v>
      </c>
      <c r="HD905" s="16" t="s">
        <v>5456</v>
      </c>
      <c r="HE905" s="16" t="s">
        <v>5456</v>
      </c>
      <c r="HF905" s="16" t="s">
        <v>5456</v>
      </c>
      <c r="HG905" s="16" t="s">
        <v>5456</v>
      </c>
      <c r="HH905" s="16" t="s">
        <v>5457</v>
      </c>
      <c r="HI905" s="16" t="s">
        <v>5457</v>
      </c>
      <c r="HJ905" s="16" t="s">
        <v>5457</v>
      </c>
      <c r="HK905" s="16" t="s">
        <v>5457</v>
      </c>
      <c r="HL905" s="16" t="s">
        <v>5457</v>
      </c>
      <c r="HM905" s="16" t="s">
        <v>5457</v>
      </c>
      <c r="HN905" s="16" t="s">
        <v>5456</v>
      </c>
      <c r="HO905" s="16" t="s">
        <v>5457</v>
      </c>
      <c r="HP905" s="16" t="s">
        <v>5457</v>
      </c>
      <c r="HQ905" s="16" t="s">
        <v>5457</v>
      </c>
      <c r="HS905" s="16" t="s">
        <v>5456</v>
      </c>
      <c r="HV905" s="16" t="s">
        <v>5456</v>
      </c>
      <c r="HX905" s="16" t="s">
        <v>5456</v>
      </c>
      <c r="HY905" s="16" t="s">
        <v>5456</v>
      </c>
      <c r="HZ905" s="16" t="s">
        <v>5456</v>
      </c>
      <c r="IA905" s="16" t="s">
        <v>5456</v>
      </c>
      <c r="IB905" s="16" t="s">
        <v>5457</v>
      </c>
      <c r="IC905" s="16" t="s">
        <v>5457</v>
      </c>
      <c r="ID905" s="16" t="s">
        <v>5457</v>
      </c>
      <c r="IE905" s="16" t="s">
        <v>5457</v>
      </c>
      <c r="IF905" s="16" t="s">
        <v>5458</v>
      </c>
      <c r="IG905" s="16" t="s">
        <v>5458</v>
      </c>
      <c r="IH905" s="16" t="s">
        <v>5458</v>
      </c>
      <c r="II905" s="16" t="s">
        <v>5458</v>
      </c>
      <c r="IJ905" s="16" t="s">
        <v>5458</v>
      </c>
      <c r="IK905" s="16" t="s">
        <v>5457</v>
      </c>
      <c r="JD905" s="16" t="s">
        <v>5456</v>
      </c>
      <c r="JE905" s="16" t="s">
        <v>5456</v>
      </c>
      <c r="JF905" s="16" t="s">
        <v>5456</v>
      </c>
      <c r="JG905" s="16" t="s">
        <v>5456</v>
      </c>
      <c r="JH905" s="16" t="s">
        <v>5457</v>
      </c>
      <c r="JI905" s="16" t="s">
        <v>5457</v>
      </c>
      <c r="JJ905" s="16" t="s">
        <v>5457</v>
      </c>
      <c r="JK905" s="16" t="s">
        <v>5457</v>
      </c>
      <c r="JL905" s="16" t="s">
        <v>5457</v>
      </c>
      <c r="JM905" s="16" t="s">
        <v>5456</v>
      </c>
      <c r="JN905" s="16" t="s">
        <v>5457</v>
      </c>
      <c r="JO905" s="16" t="s">
        <v>5457</v>
      </c>
      <c r="JP905" s="16" t="s">
        <v>5457</v>
      </c>
      <c r="JQ905" s="16" t="s">
        <v>5457</v>
      </c>
      <c r="JR905" s="16" t="s">
        <v>5457</v>
      </c>
      <c r="JS905" s="16" t="s">
        <v>5457</v>
      </c>
      <c r="JT905" s="16" t="s">
        <v>5457</v>
      </c>
      <c r="JU905" s="16" t="s">
        <v>5456</v>
      </c>
      <c r="JV905" s="16" t="s">
        <v>5457</v>
      </c>
      <c r="JW905" s="16" t="s">
        <v>5457</v>
      </c>
      <c r="JX905" s="16" t="s">
        <v>5457</v>
      </c>
      <c r="JY905" s="16" t="s">
        <v>5457</v>
      </c>
      <c r="JZ905" s="16" t="s">
        <v>5457</v>
      </c>
      <c r="KA905" s="16" t="s">
        <v>5456</v>
      </c>
      <c r="KB905" s="16" t="s">
        <v>5456</v>
      </c>
      <c r="KC905" s="16" t="s">
        <v>5456</v>
      </c>
      <c r="KD905" s="16" t="s">
        <v>5456</v>
      </c>
      <c r="KE905" s="16" t="s">
        <v>5456</v>
      </c>
      <c r="KF905" s="16" t="s">
        <v>5457</v>
      </c>
      <c r="KG905" s="16" t="s">
        <v>5456</v>
      </c>
      <c r="KH905" s="16" t="s">
        <v>5456</v>
      </c>
      <c r="KI905" s="16" t="s">
        <v>5456</v>
      </c>
      <c r="KL905" s="16" t="s">
        <v>5456</v>
      </c>
      <c r="KM905" s="16" t="s">
        <v>5456</v>
      </c>
      <c r="KO905" s="16" t="s">
        <v>5456</v>
      </c>
      <c r="KP905" s="16" t="s">
        <v>5457</v>
      </c>
      <c r="KQ905" s="16" t="s">
        <v>5457</v>
      </c>
      <c r="KR905" s="16" t="s">
        <v>5457</v>
      </c>
      <c r="KS905" s="16" t="s">
        <v>5457</v>
      </c>
      <c r="KT905" s="16" t="s">
        <v>5457</v>
      </c>
      <c r="KU905" s="16" t="s">
        <v>5457</v>
      </c>
      <c r="KV905" s="16" t="s">
        <v>5458</v>
      </c>
      <c r="KW905" s="16" t="s">
        <v>5458</v>
      </c>
      <c r="KX905" s="16" t="s">
        <v>5458</v>
      </c>
      <c r="KY905" s="16" t="s">
        <v>5459</v>
      </c>
      <c r="KZ905" s="16" t="s">
        <v>5459</v>
      </c>
      <c r="LA905" s="16" t="s">
        <v>5459</v>
      </c>
      <c r="LB905" s="16" t="s">
        <v>5459</v>
      </c>
      <c r="LC905" s="16" t="s">
        <v>5459</v>
      </c>
      <c r="LD905" s="16" t="s">
        <v>5459</v>
      </c>
      <c r="LE905" s="16" t="s">
        <v>5459</v>
      </c>
      <c r="LF905" s="16" t="s">
        <v>5458</v>
      </c>
      <c r="LG905" s="16" t="s">
        <v>5458</v>
      </c>
      <c r="LH905" s="16" t="s">
        <v>5458</v>
      </c>
      <c r="LI905" s="16" t="s">
        <v>5457</v>
      </c>
      <c r="LJ905" s="16" t="s">
        <v>5457</v>
      </c>
      <c r="LK905" s="16" t="s">
        <v>5456</v>
      </c>
      <c r="LL905" s="16" t="s">
        <v>5456</v>
      </c>
      <c r="LV905" s="16" t="s">
        <v>5456</v>
      </c>
      <c r="MD905" s="16" t="s">
        <v>5456</v>
      </c>
      <c r="ME905" s="16" t="s">
        <v>5456</v>
      </c>
      <c r="MF905" s="16" t="s">
        <v>5456</v>
      </c>
      <c r="MG905" s="16" t="s">
        <v>5457</v>
      </c>
      <c r="MH905" s="16" t="s">
        <v>5457</v>
      </c>
      <c r="MI905" s="16" t="s">
        <v>5456</v>
      </c>
      <c r="MJ905" s="16" t="s">
        <v>5456</v>
      </c>
      <c r="MP905" s="16" t="s">
        <v>5456</v>
      </c>
      <c r="MQ905" s="16" t="s">
        <v>5456</v>
      </c>
      <c r="MR905" s="16" t="s">
        <v>5456</v>
      </c>
      <c r="MS905" s="16" t="s">
        <v>5456</v>
      </c>
      <c r="MT905" s="16" t="s">
        <v>5457</v>
      </c>
      <c r="MU905" s="16" t="s">
        <v>5457</v>
      </c>
      <c r="MV905" s="16" t="s">
        <v>5457</v>
      </c>
      <c r="MW905" s="16" t="s">
        <v>5457</v>
      </c>
      <c r="MX905" s="16" t="s">
        <v>5457</v>
      </c>
      <c r="MY905" s="16" t="s">
        <v>5457</v>
      </c>
      <c r="MZ905" s="16" t="s">
        <v>5457</v>
      </c>
      <c r="NA905" s="16" t="s">
        <v>5457</v>
      </c>
      <c r="NB905" s="16" t="s">
        <v>5457</v>
      </c>
      <c r="NC905" s="16" t="s">
        <v>5459</v>
      </c>
    </row>
    <row r="906" spans="1:367" x14ac:dyDescent="0.35">
      <c r="A906" s="15" t="s">
        <v>3418</v>
      </c>
      <c r="B906" s="15" t="s">
        <v>2526</v>
      </c>
      <c r="C906" s="15" t="s">
        <v>2386</v>
      </c>
      <c r="D906" s="15" t="s">
        <v>237</v>
      </c>
      <c r="E906" s="15" t="s">
        <v>213</v>
      </c>
      <c r="F906" s="15" t="s">
        <v>117</v>
      </c>
      <c r="G906" s="15" t="s">
        <v>118</v>
      </c>
      <c r="H906" s="15" t="s">
        <v>2371</v>
      </c>
      <c r="I906" s="15">
        <v>9</v>
      </c>
      <c r="J906" s="16" t="s">
        <v>5457</v>
      </c>
      <c r="K906" s="16" t="s">
        <v>5457</v>
      </c>
      <c r="L906" s="16" t="s">
        <v>5457</v>
      </c>
      <c r="M906" s="16" t="s">
        <v>5457</v>
      </c>
      <c r="N906" s="16" t="s">
        <v>5457</v>
      </c>
      <c r="O906" s="16" t="s">
        <v>5457</v>
      </c>
      <c r="P906" s="16" t="s">
        <v>5457</v>
      </c>
      <c r="R906" s="16" t="s">
        <v>5457</v>
      </c>
      <c r="AL906" s="16" t="s">
        <v>5456</v>
      </c>
      <c r="AM906" s="16" t="s">
        <v>5456</v>
      </c>
      <c r="AO906" s="16" t="s">
        <v>5456</v>
      </c>
      <c r="AQ906" s="16" t="s">
        <v>5456</v>
      </c>
      <c r="AR906" s="16" t="s">
        <v>5456</v>
      </c>
      <c r="AS906" s="16" t="s">
        <v>5456</v>
      </c>
      <c r="AT906" s="16" t="s">
        <v>5456</v>
      </c>
      <c r="AU906" s="16" t="s">
        <v>5457</v>
      </c>
      <c r="AV906" s="16" t="s">
        <v>5457</v>
      </c>
      <c r="AW906" s="16" t="s">
        <v>5457</v>
      </c>
      <c r="AX906" s="16" t="s">
        <v>5456</v>
      </c>
      <c r="AY906" s="16" t="s">
        <v>5456</v>
      </c>
      <c r="AZ906" s="16" t="s">
        <v>5457</v>
      </c>
      <c r="BK906" s="16" t="s">
        <v>5458</v>
      </c>
      <c r="BL906" s="16" t="s">
        <v>5456</v>
      </c>
      <c r="BS906" s="16" t="s">
        <v>5457</v>
      </c>
      <c r="BT906" s="16" t="s">
        <v>5456</v>
      </c>
      <c r="BU906" s="16" t="s">
        <v>5457</v>
      </c>
      <c r="BV906" s="16" t="s">
        <v>5457</v>
      </c>
      <c r="BW906" s="16" t="s">
        <v>5457</v>
      </c>
      <c r="BZ906" s="16" t="s">
        <v>5456</v>
      </c>
      <c r="CB906" s="16" t="s">
        <v>5456</v>
      </c>
      <c r="CC906" s="16" t="s">
        <v>5456</v>
      </c>
      <c r="CD906" s="16" t="s">
        <v>5456</v>
      </c>
      <c r="CE906" s="16" t="s">
        <v>5456</v>
      </c>
      <c r="CF906" s="16" t="s">
        <v>5456</v>
      </c>
      <c r="CG906" s="16" t="s">
        <v>5456</v>
      </c>
      <c r="CH906" s="16" t="s">
        <v>5456</v>
      </c>
      <c r="CI906" s="16" t="s">
        <v>5456</v>
      </c>
      <c r="CJ906" s="16" t="s">
        <v>5456</v>
      </c>
      <c r="CK906" s="16" t="s">
        <v>5457</v>
      </c>
      <c r="CL906" s="16" t="s">
        <v>5456</v>
      </c>
      <c r="CM906" s="16" t="s">
        <v>5456</v>
      </c>
      <c r="CN906" s="16" t="s">
        <v>5456</v>
      </c>
      <c r="CO906" s="16" t="s">
        <v>5456</v>
      </c>
      <c r="CP906" s="16" t="s">
        <v>5456</v>
      </c>
      <c r="DD906" s="16" t="s">
        <v>5456</v>
      </c>
      <c r="DE906" s="16" t="s">
        <v>5457</v>
      </c>
      <c r="DF906" s="16" t="s">
        <v>5457</v>
      </c>
      <c r="DG906" s="16" t="s">
        <v>5458</v>
      </c>
      <c r="DH906" s="16" t="s">
        <v>5457</v>
      </c>
      <c r="DI906" s="16" t="s">
        <v>5457</v>
      </c>
      <c r="FQ906" s="16" t="s">
        <v>5456</v>
      </c>
      <c r="FR906" s="16" t="s">
        <v>5456</v>
      </c>
      <c r="FS906" s="16" t="s">
        <v>5456</v>
      </c>
      <c r="FU906" s="16" t="s">
        <v>5456</v>
      </c>
      <c r="FV906" s="16" t="s">
        <v>5456</v>
      </c>
      <c r="FW906" s="16" t="s">
        <v>5456</v>
      </c>
      <c r="FX906" s="16" t="s">
        <v>5456</v>
      </c>
      <c r="FY906" s="16" t="s">
        <v>5456</v>
      </c>
      <c r="GF906" s="16" t="s">
        <v>5456</v>
      </c>
      <c r="HH906" s="16" t="s">
        <v>5456</v>
      </c>
      <c r="HI906" s="16" t="s">
        <v>5456</v>
      </c>
      <c r="HJ906" s="16" t="s">
        <v>5456</v>
      </c>
      <c r="HK906" s="16" t="s">
        <v>5456</v>
      </c>
      <c r="HL906" s="16" t="s">
        <v>5456</v>
      </c>
      <c r="IF906" s="16" t="s">
        <v>5456</v>
      </c>
      <c r="IG906" s="16" t="s">
        <v>5456</v>
      </c>
      <c r="IH906" s="16" t="s">
        <v>5456</v>
      </c>
      <c r="II906" s="16" t="s">
        <v>5456</v>
      </c>
      <c r="IJ906" s="16" t="s">
        <v>5456</v>
      </c>
      <c r="IT906" s="16" t="s">
        <v>5456</v>
      </c>
      <c r="JE906" s="16" t="s">
        <v>5456</v>
      </c>
      <c r="JF906" s="16" t="s">
        <v>5456</v>
      </c>
      <c r="JG906" s="16" t="s">
        <v>5456</v>
      </c>
      <c r="JH906" s="16" t="s">
        <v>5456</v>
      </c>
      <c r="JI906" s="16" t="s">
        <v>5457</v>
      </c>
      <c r="JP906" s="16" t="s">
        <v>5456</v>
      </c>
      <c r="JQ906" s="16" t="s">
        <v>5456</v>
      </c>
      <c r="JR906" s="16" t="s">
        <v>5456</v>
      </c>
      <c r="JS906" s="16" t="s">
        <v>5456</v>
      </c>
      <c r="KE906" s="16" t="s">
        <v>5456</v>
      </c>
      <c r="KH906" s="16" t="s">
        <v>5456</v>
      </c>
      <c r="KI906" s="16" t="s">
        <v>5456</v>
      </c>
      <c r="KJ906" s="16" t="s">
        <v>5457</v>
      </c>
      <c r="KK906" s="16" t="s">
        <v>5456</v>
      </c>
      <c r="KM906" s="16" t="s">
        <v>5456</v>
      </c>
      <c r="KN906" s="16" t="s">
        <v>5456</v>
      </c>
      <c r="KO906" s="16" t="s">
        <v>5456</v>
      </c>
      <c r="KV906" s="16" t="s">
        <v>5456</v>
      </c>
      <c r="KW906" s="16" t="s">
        <v>5456</v>
      </c>
      <c r="KX906" s="16" t="s">
        <v>5456</v>
      </c>
      <c r="KY906" s="16" t="s">
        <v>5456</v>
      </c>
      <c r="KZ906" s="16" t="s">
        <v>5456</v>
      </c>
      <c r="LA906" s="16" t="s">
        <v>5456</v>
      </c>
      <c r="LB906" s="16" t="s">
        <v>5456</v>
      </c>
      <c r="LC906" s="16" t="s">
        <v>5456</v>
      </c>
      <c r="LD906" s="16" t="s">
        <v>5456</v>
      </c>
      <c r="LE906" s="16" t="s">
        <v>5456</v>
      </c>
      <c r="MA906" s="16" t="s">
        <v>5456</v>
      </c>
      <c r="MC906" s="16" t="s">
        <v>5456</v>
      </c>
      <c r="MG906" s="16" t="s">
        <v>5456</v>
      </c>
      <c r="MH906" s="16" t="s">
        <v>5457</v>
      </c>
      <c r="MI906" s="16" t="s">
        <v>5456</v>
      </c>
      <c r="MJ906" s="16" t="s">
        <v>5456</v>
      </c>
      <c r="MK906" s="16" t="s">
        <v>5456</v>
      </c>
      <c r="ML906" s="16" t="s">
        <v>5456</v>
      </c>
      <c r="MM906" s="16" t="s">
        <v>5456</v>
      </c>
      <c r="MT906" s="16" t="s">
        <v>5456</v>
      </c>
      <c r="MU906" s="16" t="s">
        <v>5456</v>
      </c>
      <c r="MV906" s="16" t="s">
        <v>5456</v>
      </c>
      <c r="MW906" s="16" t="s">
        <v>5457</v>
      </c>
      <c r="MX906" s="16" t="s">
        <v>5457</v>
      </c>
      <c r="MY906" s="16" t="s">
        <v>5457</v>
      </c>
      <c r="MZ906" s="16" t="s">
        <v>5457</v>
      </c>
      <c r="NA906" s="16" t="s">
        <v>5457</v>
      </c>
      <c r="NB906" s="16" t="s">
        <v>5457</v>
      </c>
      <c r="NC906" s="16" t="s">
        <v>5458</v>
      </c>
    </row>
    <row r="907" spans="1:367" x14ac:dyDescent="0.35">
      <c r="A907" s="15" t="s">
        <v>3419</v>
      </c>
      <c r="B907" s="15" t="s">
        <v>2526</v>
      </c>
      <c r="C907" s="15" t="s">
        <v>2387</v>
      </c>
      <c r="D907" s="15" t="s">
        <v>1238</v>
      </c>
      <c r="E907" s="15" t="s">
        <v>213</v>
      </c>
      <c r="F907" s="15" t="s">
        <v>117</v>
      </c>
      <c r="G907" s="15" t="s">
        <v>118</v>
      </c>
      <c r="H907" s="15" t="s">
        <v>2371</v>
      </c>
      <c r="I907" s="15">
        <v>9</v>
      </c>
      <c r="J907" s="16" t="s">
        <v>5456</v>
      </c>
      <c r="K907" s="16" t="s">
        <v>5456</v>
      </c>
      <c r="L907" s="16" t="s">
        <v>5456</v>
      </c>
      <c r="M907" s="16" t="s">
        <v>5456</v>
      </c>
      <c r="N907" s="16" t="s">
        <v>5456</v>
      </c>
      <c r="AM907" s="16" t="s">
        <v>5456</v>
      </c>
      <c r="AQ907" s="16" t="s">
        <v>5456</v>
      </c>
      <c r="AR907" s="16" t="s">
        <v>5456</v>
      </c>
      <c r="AS907" s="16" t="s">
        <v>5456</v>
      </c>
      <c r="AT907" s="16" t="s">
        <v>5456</v>
      </c>
      <c r="AU907" s="16" t="s">
        <v>5457</v>
      </c>
      <c r="AV907" s="16" t="s">
        <v>5457</v>
      </c>
      <c r="AW907" s="16" t="s">
        <v>5457</v>
      </c>
      <c r="AX907" s="16" t="s">
        <v>5456</v>
      </c>
      <c r="AY907" s="16" t="s">
        <v>5456</v>
      </c>
      <c r="AZ907" s="16" t="s">
        <v>5456</v>
      </c>
      <c r="BA907" s="16" t="s">
        <v>5456</v>
      </c>
      <c r="BB907" s="16" t="s">
        <v>5456</v>
      </c>
      <c r="BF907" s="16" t="s">
        <v>5456</v>
      </c>
      <c r="BG907" s="16" t="s">
        <v>5457</v>
      </c>
      <c r="BI907" s="16" t="s">
        <v>5456</v>
      </c>
      <c r="BJ907" s="16" t="s">
        <v>5457</v>
      </c>
      <c r="BK907" s="16" t="s">
        <v>5458</v>
      </c>
      <c r="BL907" s="16" t="s">
        <v>5456</v>
      </c>
      <c r="BS907" s="16" t="s">
        <v>5456</v>
      </c>
      <c r="BT907" s="16" t="s">
        <v>5456</v>
      </c>
      <c r="BU907" s="16" t="s">
        <v>5456</v>
      </c>
      <c r="BV907" s="16" t="s">
        <v>5456</v>
      </c>
      <c r="BW907" s="16" t="s">
        <v>5456</v>
      </c>
      <c r="BZ907" s="16" t="s">
        <v>5456</v>
      </c>
      <c r="CA907" s="16" t="s">
        <v>5456</v>
      </c>
      <c r="CB907" s="16" t="s">
        <v>5457</v>
      </c>
      <c r="CC907" s="16" t="s">
        <v>5457</v>
      </c>
      <c r="CD907" s="16" t="s">
        <v>5457</v>
      </c>
      <c r="CE907" s="16" t="s">
        <v>5456</v>
      </c>
      <c r="CF907" s="16" t="s">
        <v>5456</v>
      </c>
      <c r="CG907" s="16" t="s">
        <v>5456</v>
      </c>
      <c r="CH907" s="16" t="s">
        <v>5456</v>
      </c>
      <c r="CI907" s="16" t="s">
        <v>5456</v>
      </c>
      <c r="CJ907" s="16" t="s">
        <v>5456</v>
      </c>
      <c r="CK907" s="16" t="s">
        <v>5457</v>
      </c>
      <c r="CL907" s="16" t="s">
        <v>5457</v>
      </c>
      <c r="CM907" s="16" t="s">
        <v>5457</v>
      </c>
      <c r="CN907" s="16" t="s">
        <v>5456</v>
      </c>
      <c r="CO907" s="16" t="s">
        <v>5456</v>
      </c>
      <c r="CP907" s="16" t="s">
        <v>5456</v>
      </c>
      <c r="CQ907" s="16" t="s">
        <v>5456</v>
      </c>
      <c r="CR907" s="16" t="s">
        <v>5456</v>
      </c>
      <c r="CS907" s="16" t="s">
        <v>5456</v>
      </c>
      <c r="CT907" s="16" t="s">
        <v>5456</v>
      </c>
      <c r="CU907" s="16" t="s">
        <v>5456</v>
      </c>
      <c r="DD907" s="16" t="s">
        <v>5456</v>
      </c>
      <c r="DE907" s="16" t="s">
        <v>5457</v>
      </c>
      <c r="DF907" s="16" t="s">
        <v>5457</v>
      </c>
      <c r="DG907" s="16" t="s">
        <v>5458</v>
      </c>
      <c r="DH907" s="16" t="s">
        <v>5457</v>
      </c>
      <c r="DI907" s="16" t="s">
        <v>5457</v>
      </c>
      <c r="HH907" s="16" t="s">
        <v>5456</v>
      </c>
      <c r="HI907" s="16" t="s">
        <v>5456</v>
      </c>
      <c r="HJ907" s="16" t="s">
        <v>5456</v>
      </c>
      <c r="IC907" s="16" t="s">
        <v>5456</v>
      </c>
      <c r="ID907" s="16" t="s">
        <v>5456</v>
      </c>
      <c r="IE907" s="16" t="s">
        <v>5456</v>
      </c>
      <c r="IF907" s="16" t="s">
        <v>5456</v>
      </c>
      <c r="IG907" s="16" t="s">
        <v>5456</v>
      </c>
      <c r="IH907" s="16" t="s">
        <v>5456</v>
      </c>
      <c r="II907" s="16" t="s">
        <v>5456</v>
      </c>
      <c r="IJ907" s="16" t="s">
        <v>5456</v>
      </c>
      <c r="JI907" s="16" t="s">
        <v>5456</v>
      </c>
      <c r="JP907" s="16" t="s">
        <v>5456</v>
      </c>
      <c r="JQ907" s="16" t="s">
        <v>5456</v>
      </c>
      <c r="JR907" s="16" t="s">
        <v>5456</v>
      </c>
      <c r="KH907" s="16" t="s">
        <v>5456</v>
      </c>
      <c r="KI907" s="16" t="s">
        <v>5456</v>
      </c>
      <c r="KJ907" s="16" t="s">
        <v>5456</v>
      </c>
      <c r="KN907" s="16" t="s">
        <v>5456</v>
      </c>
      <c r="KO907" s="16" t="s">
        <v>5456</v>
      </c>
      <c r="KW907" s="16" t="s">
        <v>5456</v>
      </c>
      <c r="KX907" s="16" t="s">
        <v>5456</v>
      </c>
      <c r="KY907" s="16" t="s">
        <v>5456</v>
      </c>
      <c r="KZ907" s="16" t="s">
        <v>5456</v>
      </c>
      <c r="LA907" s="16" t="s">
        <v>5456</v>
      </c>
      <c r="LB907" s="16" t="s">
        <v>5456</v>
      </c>
      <c r="LC907" s="16" t="s">
        <v>5456</v>
      </c>
      <c r="LD907" s="16" t="s">
        <v>5457</v>
      </c>
      <c r="LE907" s="16" t="s">
        <v>5456</v>
      </c>
      <c r="MD907" s="16" t="s">
        <v>5456</v>
      </c>
      <c r="ME907" s="16" t="s">
        <v>5456</v>
      </c>
      <c r="MF907" s="16" t="s">
        <v>5457</v>
      </c>
      <c r="MG907" s="16" t="s">
        <v>5457</v>
      </c>
      <c r="MH907" s="16" t="s">
        <v>5457</v>
      </c>
      <c r="MI907" s="16" t="s">
        <v>5457</v>
      </c>
      <c r="MJ907" s="16" t="s">
        <v>5457</v>
      </c>
      <c r="MK907" s="16" t="s">
        <v>5457</v>
      </c>
      <c r="ML907" s="16" t="s">
        <v>5457</v>
      </c>
      <c r="MM907" s="16" t="s">
        <v>5457</v>
      </c>
      <c r="MN907" s="16" t="s">
        <v>5456</v>
      </c>
      <c r="MO907" s="16" t="s">
        <v>5456</v>
      </c>
      <c r="MP907" s="16" t="s">
        <v>5456</v>
      </c>
      <c r="MQ907" s="16" t="s">
        <v>5456</v>
      </c>
      <c r="MR907" s="16" t="s">
        <v>5456</v>
      </c>
      <c r="MS907" s="16" t="s">
        <v>5456</v>
      </c>
      <c r="MT907" s="16" t="s">
        <v>5457</v>
      </c>
      <c r="MU907" s="16" t="s">
        <v>5457</v>
      </c>
      <c r="MV907" s="16" t="s">
        <v>5457</v>
      </c>
      <c r="MW907" s="16" t="s">
        <v>5457</v>
      </c>
      <c r="MX907" s="16" t="s">
        <v>5457</v>
      </c>
      <c r="MY907" s="16" t="s">
        <v>5457</v>
      </c>
      <c r="MZ907" s="16" t="s">
        <v>5457</v>
      </c>
      <c r="NA907" s="16" t="s">
        <v>5457</v>
      </c>
      <c r="NB907" s="16" t="s">
        <v>5457</v>
      </c>
      <c r="NC907" s="16" t="s">
        <v>5458</v>
      </c>
    </row>
    <row r="908" spans="1:367" x14ac:dyDescent="0.35">
      <c r="A908" s="15" t="s">
        <v>3420</v>
      </c>
      <c r="B908" s="15" t="s">
        <v>2526</v>
      </c>
      <c r="C908" s="15" t="s">
        <v>2388</v>
      </c>
      <c r="D908" s="15" t="s">
        <v>1239</v>
      </c>
      <c r="E908" s="15" t="s">
        <v>213</v>
      </c>
      <c r="F908" s="15" t="s">
        <v>117</v>
      </c>
      <c r="G908" s="15" t="s">
        <v>118</v>
      </c>
      <c r="H908" s="15" t="s">
        <v>2371</v>
      </c>
      <c r="I908" s="15">
        <v>9</v>
      </c>
      <c r="J908" s="16" t="s">
        <v>5457</v>
      </c>
      <c r="K908" s="16" t="s">
        <v>5457</v>
      </c>
      <c r="L908" s="16" t="s">
        <v>5457</v>
      </c>
      <c r="M908" s="16" t="s">
        <v>5457</v>
      </c>
      <c r="N908" s="16" t="s">
        <v>5457</v>
      </c>
      <c r="O908" s="16" t="s">
        <v>5457</v>
      </c>
      <c r="P908" s="16" t="s">
        <v>5457</v>
      </c>
      <c r="R908" s="16" t="s">
        <v>5456</v>
      </c>
      <c r="AM908" s="16" t="s">
        <v>5456</v>
      </c>
      <c r="AQ908" s="16" t="s">
        <v>5456</v>
      </c>
      <c r="AR908" s="16" t="s">
        <v>5456</v>
      </c>
      <c r="AS908" s="16" t="s">
        <v>5456</v>
      </c>
      <c r="AT908" s="16" t="s">
        <v>5456</v>
      </c>
      <c r="AU908" s="16" t="s">
        <v>5457</v>
      </c>
      <c r="AV908" s="16" t="s">
        <v>5456</v>
      </c>
      <c r="AW908" s="16" t="s">
        <v>5457</v>
      </c>
      <c r="AX908" s="16" t="s">
        <v>5456</v>
      </c>
      <c r="AY908" s="16" t="s">
        <v>5456</v>
      </c>
      <c r="AZ908" s="16" t="s">
        <v>5457</v>
      </c>
      <c r="BA908" s="16" t="s">
        <v>5456</v>
      </c>
      <c r="BB908" s="16" t="s">
        <v>5456</v>
      </c>
      <c r="BG908" s="16" t="s">
        <v>5456</v>
      </c>
      <c r="BI908" s="16" t="s">
        <v>5456</v>
      </c>
      <c r="BJ908" s="16" t="s">
        <v>5457</v>
      </c>
      <c r="BK908" s="16" t="s">
        <v>5458</v>
      </c>
      <c r="BL908" s="16" t="s">
        <v>5456</v>
      </c>
      <c r="BS908" s="16" t="s">
        <v>5456</v>
      </c>
      <c r="BT908" s="16" t="s">
        <v>5456</v>
      </c>
      <c r="BU908" s="16" t="s">
        <v>5456</v>
      </c>
      <c r="BV908" s="16" t="s">
        <v>5456</v>
      </c>
      <c r="BW908" s="16" t="s">
        <v>5456</v>
      </c>
      <c r="CG908" s="16" t="s">
        <v>5456</v>
      </c>
      <c r="CH908" s="16" t="s">
        <v>5456</v>
      </c>
      <c r="CJ908" s="16" t="s">
        <v>5456</v>
      </c>
      <c r="CO908" s="16" t="s">
        <v>5456</v>
      </c>
      <c r="DD908" s="16" t="s">
        <v>5456</v>
      </c>
      <c r="DE908" s="16" t="s">
        <v>5457</v>
      </c>
      <c r="DF908" s="16" t="s">
        <v>5457</v>
      </c>
      <c r="DG908" s="16" t="s">
        <v>5458</v>
      </c>
      <c r="DH908" s="16" t="s">
        <v>5457</v>
      </c>
      <c r="DI908" s="16" t="s">
        <v>5457</v>
      </c>
      <c r="FU908" s="16" t="s">
        <v>5456</v>
      </c>
      <c r="FV908" s="16" t="s">
        <v>5456</v>
      </c>
      <c r="FW908" s="16" t="s">
        <v>5456</v>
      </c>
      <c r="FX908" s="16" t="s">
        <v>5456</v>
      </c>
      <c r="FY908" s="16" t="s">
        <v>5456</v>
      </c>
      <c r="FZ908" s="16" t="s">
        <v>5456</v>
      </c>
      <c r="GA908" s="16" t="s">
        <v>5456</v>
      </c>
      <c r="HH908" s="16" t="s">
        <v>5456</v>
      </c>
      <c r="HI908" s="16" t="s">
        <v>5456</v>
      </c>
      <c r="IF908" s="16" t="s">
        <v>5456</v>
      </c>
      <c r="IG908" s="16" t="s">
        <v>5456</v>
      </c>
      <c r="IH908" s="16" t="s">
        <v>5457</v>
      </c>
      <c r="II908" s="16" t="s">
        <v>5457</v>
      </c>
      <c r="IJ908" s="16" t="s">
        <v>5456</v>
      </c>
      <c r="IY908" s="16" t="s">
        <v>5456</v>
      </c>
      <c r="IZ908" s="16" t="s">
        <v>5456</v>
      </c>
      <c r="JA908" s="16" t="s">
        <v>5456</v>
      </c>
      <c r="JB908" s="16" t="s">
        <v>5456</v>
      </c>
      <c r="JC908" s="16" t="s">
        <v>5456</v>
      </c>
      <c r="JD908" s="16" t="s">
        <v>5456</v>
      </c>
      <c r="JE908" s="16" t="s">
        <v>5456</v>
      </c>
      <c r="JF908" s="16" t="s">
        <v>5456</v>
      </c>
      <c r="JG908" s="16" t="s">
        <v>5456</v>
      </c>
      <c r="JH908" s="16" t="s">
        <v>5456</v>
      </c>
      <c r="JI908" s="16" t="s">
        <v>5457</v>
      </c>
      <c r="JJ908" s="16" t="s">
        <v>5456</v>
      </c>
      <c r="JK908" s="16" t="s">
        <v>5456</v>
      </c>
      <c r="JP908" s="16" t="s">
        <v>5456</v>
      </c>
      <c r="JQ908" s="16" t="s">
        <v>5456</v>
      </c>
      <c r="JR908" s="16" t="s">
        <v>5456</v>
      </c>
      <c r="KH908" s="16" t="s">
        <v>5456</v>
      </c>
      <c r="KI908" s="16" t="s">
        <v>5456</v>
      </c>
      <c r="KJ908" s="16" t="s">
        <v>5456</v>
      </c>
      <c r="KK908" s="16" t="s">
        <v>5456</v>
      </c>
      <c r="KL908" s="16" t="s">
        <v>5456</v>
      </c>
      <c r="KM908" s="16" t="s">
        <v>5456</v>
      </c>
      <c r="KN908" s="16" t="s">
        <v>5456</v>
      </c>
      <c r="KO908" s="16" t="s">
        <v>5456</v>
      </c>
      <c r="KV908" s="16" t="s">
        <v>5456</v>
      </c>
      <c r="KW908" s="16" t="s">
        <v>5456</v>
      </c>
      <c r="KX908" s="16" t="s">
        <v>5456</v>
      </c>
      <c r="KY908" s="16" t="s">
        <v>5456</v>
      </c>
      <c r="KZ908" s="16" t="s">
        <v>5456</v>
      </c>
      <c r="LA908" s="16" t="s">
        <v>5456</v>
      </c>
      <c r="LB908" s="16" t="s">
        <v>5456</v>
      </c>
      <c r="LC908" s="16" t="s">
        <v>5456</v>
      </c>
      <c r="LD908" s="16" t="s">
        <v>5456</v>
      </c>
      <c r="LE908" s="16" t="s">
        <v>5456</v>
      </c>
      <c r="MD908" s="16" t="s">
        <v>5456</v>
      </c>
      <c r="ME908" s="16" t="s">
        <v>5456</v>
      </c>
      <c r="MF908" s="16" t="s">
        <v>5456</v>
      </c>
      <c r="MG908" s="16" t="s">
        <v>5456</v>
      </c>
      <c r="MH908" s="16" t="s">
        <v>5456</v>
      </c>
      <c r="MI908" s="16" t="s">
        <v>5456</v>
      </c>
      <c r="MJ908" s="16" t="s">
        <v>5456</v>
      </c>
      <c r="MT908" s="16" t="s">
        <v>5456</v>
      </c>
      <c r="MU908" s="16" t="s">
        <v>5456</v>
      </c>
      <c r="MV908" s="16" t="s">
        <v>5456</v>
      </c>
      <c r="MW908" s="16" t="s">
        <v>5456</v>
      </c>
      <c r="MX908" s="16" t="s">
        <v>5456</v>
      </c>
      <c r="MY908" s="16" t="s">
        <v>5456</v>
      </c>
      <c r="MZ908" s="16" t="s">
        <v>5456</v>
      </c>
      <c r="NA908" s="16" t="s">
        <v>5456</v>
      </c>
      <c r="NB908" s="16" t="s">
        <v>5456</v>
      </c>
      <c r="NC908" s="16" t="s">
        <v>5458</v>
      </c>
    </row>
    <row r="909" spans="1:367" x14ac:dyDescent="0.35">
      <c r="A909" s="15" t="s">
        <v>3421</v>
      </c>
      <c r="B909" s="15" t="s">
        <v>2526</v>
      </c>
      <c r="C909" s="15" t="s">
        <v>2389</v>
      </c>
      <c r="D909" s="15" t="s">
        <v>1240</v>
      </c>
      <c r="E909" s="15" t="s">
        <v>213</v>
      </c>
      <c r="F909" s="15" t="s">
        <v>117</v>
      </c>
      <c r="G909" s="15" t="s">
        <v>118</v>
      </c>
      <c r="H909" s="15" t="s">
        <v>2371</v>
      </c>
      <c r="I909" s="15">
        <v>9</v>
      </c>
      <c r="J909" s="16" t="s">
        <v>5457</v>
      </c>
      <c r="K909" s="16" t="s">
        <v>5457</v>
      </c>
      <c r="L909" s="16" t="s">
        <v>5457</v>
      </c>
      <c r="M909" s="16" t="s">
        <v>5457</v>
      </c>
      <c r="N909" s="16" t="s">
        <v>5457</v>
      </c>
      <c r="O909" s="16" t="s">
        <v>5456</v>
      </c>
      <c r="P909" s="16" t="s">
        <v>5456</v>
      </c>
      <c r="R909" s="16" t="s">
        <v>5456</v>
      </c>
      <c r="AM909" s="16" t="s">
        <v>5456</v>
      </c>
      <c r="AQ909" s="16" t="s">
        <v>5456</v>
      </c>
      <c r="AR909" s="16" t="s">
        <v>5456</v>
      </c>
      <c r="AS909" s="16" t="s">
        <v>5456</v>
      </c>
      <c r="AT909" s="16" t="s">
        <v>5456</v>
      </c>
      <c r="AU909" s="16" t="s">
        <v>5457</v>
      </c>
      <c r="AV909" s="16" t="s">
        <v>5457</v>
      </c>
      <c r="AW909" s="16" t="s">
        <v>5457</v>
      </c>
      <c r="AX909" s="16" t="s">
        <v>5456</v>
      </c>
      <c r="AY909" s="16" t="s">
        <v>5456</v>
      </c>
      <c r="AZ909" s="16" t="s">
        <v>5457</v>
      </c>
      <c r="BA909" s="16" t="s">
        <v>5456</v>
      </c>
      <c r="BB909" s="16" t="s">
        <v>5456</v>
      </c>
      <c r="BG909" s="16" t="s">
        <v>5456</v>
      </c>
      <c r="BI909" s="16" t="s">
        <v>5456</v>
      </c>
      <c r="BJ909" s="16" t="s">
        <v>5457</v>
      </c>
      <c r="BK909" s="16" t="s">
        <v>5458</v>
      </c>
      <c r="BL909" s="16" t="s">
        <v>5456</v>
      </c>
      <c r="BS909" s="16" t="s">
        <v>5456</v>
      </c>
      <c r="BT909" s="16" t="s">
        <v>5456</v>
      </c>
      <c r="BU909" s="16" t="s">
        <v>5456</v>
      </c>
      <c r="BV909" s="16" t="s">
        <v>5457</v>
      </c>
      <c r="BW909" s="16" t="s">
        <v>5456</v>
      </c>
      <c r="BZ909" s="16" t="s">
        <v>5456</v>
      </c>
      <c r="CB909" s="16" t="s">
        <v>5456</v>
      </c>
      <c r="CD909" s="16" t="s">
        <v>5456</v>
      </c>
      <c r="CE909" s="16" t="s">
        <v>5456</v>
      </c>
      <c r="CF909" s="16" t="s">
        <v>5456</v>
      </c>
      <c r="CG909" s="16" t="s">
        <v>5456</v>
      </c>
      <c r="CH909" s="16" t="s">
        <v>5456</v>
      </c>
      <c r="CI909" s="16" t="s">
        <v>5456</v>
      </c>
      <c r="CJ909" s="16" t="s">
        <v>5456</v>
      </c>
      <c r="CK909" s="16" t="s">
        <v>5457</v>
      </c>
      <c r="CL909" s="16" t="s">
        <v>5457</v>
      </c>
      <c r="CM909" s="16" t="s">
        <v>5457</v>
      </c>
      <c r="CN909" s="16" t="s">
        <v>5456</v>
      </c>
      <c r="CO909" s="16" t="s">
        <v>5456</v>
      </c>
      <c r="CP909" s="16" t="s">
        <v>5456</v>
      </c>
      <c r="CQ909" s="16" t="s">
        <v>5456</v>
      </c>
      <c r="DD909" s="16" t="s">
        <v>5456</v>
      </c>
      <c r="DE909" s="16" t="s">
        <v>5457</v>
      </c>
      <c r="DF909" s="16" t="s">
        <v>5457</v>
      </c>
      <c r="DG909" s="16" t="s">
        <v>5458</v>
      </c>
      <c r="DH909" s="16" t="s">
        <v>5457</v>
      </c>
      <c r="DI909" s="16" t="s">
        <v>5457</v>
      </c>
      <c r="EP909" s="16" t="s">
        <v>5456</v>
      </c>
      <c r="FX909" s="16" t="s">
        <v>5456</v>
      </c>
      <c r="FY909" s="16" t="s">
        <v>5456</v>
      </c>
      <c r="FZ909" s="16" t="s">
        <v>5456</v>
      </c>
      <c r="GA909" s="16" t="s">
        <v>5456</v>
      </c>
      <c r="HH909" s="16" t="s">
        <v>5456</v>
      </c>
      <c r="HI909" s="16" t="s">
        <v>5456</v>
      </c>
      <c r="HJ909" s="16" t="s">
        <v>5456</v>
      </c>
      <c r="HK909" s="16" t="s">
        <v>5456</v>
      </c>
      <c r="HL909" s="16" t="s">
        <v>5456</v>
      </c>
      <c r="ID909" s="16" t="s">
        <v>5456</v>
      </c>
      <c r="IE909" s="16" t="s">
        <v>5456</v>
      </c>
      <c r="IF909" s="16" t="s">
        <v>5456</v>
      </c>
      <c r="IG909" s="16" t="s">
        <v>5456</v>
      </c>
      <c r="IH909" s="16" t="s">
        <v>5457</v>
      </c>
      <c r="II909" s="16" t="s">
        <v>5457</v>
      </c>
      <c r="IJ909" s="16" t="s">
        <v>5456</v>
      </c>
      <c r="IT909" s="16" t="s">
        <v>5456</v>
      </c>
      <c r="IY909" s="16" t="s">
        <v>5456</v>
      </c>
      <c r="IZ909" s="16" t="s">
        <v>5456</v>
      </c>
      <c r="JA909" s="16" t="s">
        <v>5456</v>
      </c>
      <c r="JB909" s="16" t="s">
        <v>5456</v>
      </c>
      <c r="JC909" s="16" t="s">
        <v>5456</v>
      </c>
      <c r="JD909" s="16" t="s">
        <v>5456</v>
      </c>
      <c r="JE909" s="16" t="s">
        <v>5456</v>
      </c>
      <c r="JF909" s="16" t="s">
        <v>5456</v>
      </c>
      <c r="JG909" s="16" t="s">
        <v>5456</v>
      </c>
      <c r="JH909" s="16" t="s">
        <v>5456</v>
      </c>
      <c r="JI909" s="16" t="s">
        <v>5457</v>
      </c>
      <c r="JJ909" s="16" t="s">
        <v>5456</v>
      </c>
      <c r="JK909" s="16" t="s">
        <v>5456</v>
      </c>
      <c r="JP909" s="16" t="s">
        <v>5457</v>
      </c>
      <c r="JQ909" s="16" t="s">
        <v>5457</v>
      </c>
      <c r="JR909" s="16" t="s">
        <v>5457</v>
      </c>
      <c r="JS909" s="16" t="s">
        <v>5456</v>
      </c>
      <c r="KH909" s="16" t="s">
        <v>5456</v>
      </c>
      <c r="KI909" s="16" t="s">
        <v>5456</v>
      </c>
      <c r="KJ909" s="16" t="s">
        <v>5456</v>
      </c>
      <c r="KK909" s="16" t="s">
        <v>5456</v>
      </c>
      <c r="KL909" s="16" t="s">
        <v>5456</v>
      </c>
      <c r="KM909" s="16" t="s">
        <v>5456</v>
      </c>
      <c r="KN909" s="16" t="s">
        <v>5456</v>
      </c>
      <c r="KO909" s="16" t="s">
        <v>5456</v>
      </c>
      <c r="KV909" s="16" t="s">
        <v>5456</v>
      </c>
      <c r="KW909" s="16" t="s">
        <v>5456</v>
      </c>
      <c r="KX909" s="16" t="s">
        <v>5456</v>
      </c>
      <c r="KY909" s="16" t="s">
        <v>5456</v>
      </c>
      <c r="KZ909" s="16" t="s">
        <v>5456</v>
      </c>
      <c r="LA909" s="16" t="s">
        <v>5456</v>
      </c>
      <c r="LB909" s="16" t="s">
        <v>5456</v>
      </c>
      <c r="LC909" s="16" t="s">
        <v>5456</v>
      </c>
      <c r="LD909" s="16" t="s">
        <v>5457</v>
      </c>
      <c r="LE909" s="16" t="s">
        <v>5456</v>
      </c>
      <c r="LF909" s="16" t="s">
        <v>5456</v>
      </c>
      <c r="MD909" s="16" t="s">
        <v>5456</v>
      </c>
      <c r="ME909" s="16" t="s">
        <v>5456</v>
      </c>
      <c r="MF909" s="16" t="s">
        <v>5456</v>
      </c>
      <c r="MG909" s="16" t="s">
        <v>5457</v>
      </c>
      <c r="MH909" s="16" t="s">
        <v>5457</v>
      </c>
      <c r="MI909" s="16" t="s">
        <v>5457</v>
      </c>
      <c r="MJ909" s="16" t="s">
        <v>5457</v>
      </c>
      <c r="MK909" s="16" t="s">
        <v>5457</v>
      </c>
      <c r="ML909" s="16" t="s">
        <v>5457</v>
      </c>
      <c r="MM909" s="16" t="s">
        <v>5457</v>
      </c>
      <c r="MN909" s="16" t="s">
        <v>5456</v>
      </c>
      <c r="MO909" s="16" t="s">
        <v>5456</v>
      </c>
      <c r="MP909" s="16" t="s">
        <v>5456</v>
      </c>
      <c r="MQ909" s="16" t="s">
        <v>5456</v>
      </c>
      <c r="MR909" s="16" t="s">
        <v>5456</v>
      </c>
      <c r="MS909" s="16" t="s">
        <v>5456</v>
      </c>
      <c r="MT909" s="16" t="s">
        <v>5457</v>
      </c>
      <c r="MU909" s="16" t="s">
        <v>5457</v>
      </c>
      <c r="MV909" s="16" t="s">
        <v>5457</v>
      </c>
      <c r="MW909" s="16" t="s">
        <v>5457</v>
      </c>
      <c r="MX909" s="16" t="s">
        <v>5457</v>
      </c>
      <c r="MY909" s="16" t="s">
        <v>5457</v>
      </c>
      <c r="MZ909" s="16" t="s">
        <v>5457</v>
      </c>
      <c r="NA909" s="16" t="s">
        <v>5457</v>
      </c>
      <c r="NB909" s="16" t="s">
        <v>5457</v>
      </c>
      <c r="NC909" s="16" t="s">
        <v>5458</v>
      </c>
    </row>
    <row r="910" spans="1:367" x14ac:dyDescent="0.35">
      <c r="A910" s="15" t="s">
        <v>3422</v>
      </c>
      <c r="B910" s="15" t="s">
        <v>2526</v>
      </c>
      <c r="C910" s="15" t="s">
        <v>2390</v>
      </c>
      <c r="D910" s="15" t="s">
        <v>238</v>
      </c>
      <c r="E910" s="15" t="s">
        <v>213</v>
      </c>
      <c r="F910" s="15" t="s">
        <v>117</v>
      </c>
      <c r="G910" s="15" t="s">
        <v>118</v>
      </c>
      <c r="H910" s="15" t="s">
        <v>2371</v>
      </c>
      <c r="I910" s="15">
        <v>9</v>
      </c>
      <c r="J910" s="16" t="s">
        <v>5457</v>
      </c>
      <c r="K910" s="16" t="s">
        <v>5457</v>
      </c>
      <c r="L910" s="16" t="s">
        <v>5457</v>
      </c>
      <c r="M910" s="16" t="s">
        <v>5457</v>
      </c>
      <c r="N910" s="16" t="s">
        <v>5457</v>
      </c>
      <c r="O910" s="16" t="s">
        <v>5456</v>
      </c>
      <c r="P910" s="16" t="s">
        <v>5456</v>
      </c>
      <c r="R910" s="16" t="s">
        <v>5456</v>
      </c>
      <c r="AL910" s="16" t="s">
        <v>5456</v>
      </c>
      <c r="AM910" s="16" t="s">
        <v>5456</v>
      </c>
      <c r="AO910" s="16" t="s">
        <v>5456</v>
      </c>
      <c r="AQ910" s="16" t="s">
        <v>5456</v>
      </c>
      <c r="AR910" s="16" t="s">
        <v>5456</v>
      </c>
      <c r="AS910" s="16" t="s">
        <v>5456</v>
      </c>
      <c r="AT910" s="16" t="s">
        <v>5456</v>
      </c>
      <c r="AU910" s="16" t="s">
        <v>5457</v>
      </c>
      <c r="AV910" s="16" t="s">
        <v>5457</v>
      </c>
      <c r="AW910" s="16" t="s">
        <v>5457</v>
      </c>
      <c r="AX910" s="16" t="s">
        <v>5456</v>
      </c>
      <c r="AY910" s="16" t="s">
        <v>5456</v>
      </c>
      <c r="AZ910" s="16" t="s">
        <v>5457</v>
      </c>
      <c r="BK910" s="16" t="s">
        <v>5458</v>
      </c>
      <c r="BL910" s="16" t="s">
        <v>5456</v>
      </c>
      <c r="BS910" s="16" t="s">
        <v>5457</v>
      </c>
      <c r="BT910" s="16" t="s">
        <v>5456</v>
      </c>
      <c r="BU910" s="16" t="s">
        <v>5457</v>
      </c>
      <c r="BV910" s="16" t="s">
        <v>5457</v>
      </c>
      <c r="BW910" s="16" t="s">
        <v>5457</v>
      </c>
      <c r="BZ910" s="16" t="s">
        <v>5456</v>
      </c>
      <c r="CB910" s="16" t="s">
        <v>5456</v>
      </c>
      <c r="CC910" s="16" t="s">
        <v>5456</v>
      </c>
      <c r="CD910" s="16" t="s">
        <v>5456</v>
      </c>
      <c r="CE910" s="16" t="s">
        <v>5456</v>
      </c>
      <c r="CF910" s="16" t="s">
        <v>5456</v>
      </c>
      <c r="CG910" s="16" t="s">
        <v>5456</v>
      </c>
      <c r="CH910" s="16" t="s">
        <v>5456</v>
      </c>
      <c r="CI910" s="16" t="s">
        <v>5456</v>
      </c>
      <c r="CJ910" s="16" t="s">
        <v>5456</v>
      </c>
      <c r="CK910" s="16" t="s">
        <v>5457</v>
      </c>
      <c r="CL910" s="16" t="s">
        <v>5457</v>
      </c>
      <c r="CM910" s="16" t="s">
        <v>5457</v>
      </c>
      <c r="CN910" s="16" t="s">
        <v>5457</v>
      </c>
      <c r="CO910" s="16" t="s">
        <v>5457</v>
      </c>
      <c r="CP910" s="16" t="s">
        <v>5457</v>
      </c>
      <c r="DD910" s="16" t="s">
        <v>5456</v>
      </c>
      <c r="DE910" s="16" t="s">
        <v>5457</v>
      </c>
      <c r="DF910" s="16" t="s">
        <v>5457</v>
      </c>
      <c r="DG910" s="16" t="s">
        <v>5458</v>
      </c>
      <c r="DH910" s="16" t="s">
        <v>5457</v>
      </c>
      <c r="DI910" s="16" t="s">
        <v>5457</v>
      </c>
      <c r="EQ910" s="16" t="s">
        <v>5456</v>
      </c>
      <c r="FT910" s="16" t="s">
        <v>5456</v>
      </c>
      <c r="FU910" s="16" t="s">
        <v>5456</v>
      </c>
      <c r="FV910" s="16" t="s">
        <v>5456</v>
      </c>
      <c r="FW910" s="16" t="s">
        <v>5456</v>
      </c>
      <c r="FX910" s="16" t="s">
        <v>5457</v>
      </c>
      <c r="FY910" s="16" t="s">
        <v>5457</v>
      </c>
      <c r="FZ910" s="16" t="s">
        <v>5457</v>
      </c>
      <c r="GA910" s="16" t="s">
        <v>5457</v>
      </c>
      <c r="GB910" s="16" t="s">
        <v>5457</v>
      </c>
      <c r="GC910" s="16" t="s">
        <v>5456</v>
      </c>
      <c r="GF910" s="16" t="s">
        <v>5456</v>
      </c>
      <c r="HG910" s="16" t="s">
        <v>5456</v>
      </c>
      <c r="HH910" s="16" t="s">
        <v>5456</v>
      </c>
      <c r="HI910" s="16" t="s">
        <v>5456</v>
      </c>
      <c r="HJ910" s="16" t="s">
        <v>5456</v>
      </c>
      <c r="HK910" s="16" t="s">
        <v>5456</v>
      </c>
      <c r="HM910" s="16" t="s">
        <v>5456</v>
      </c>
      <c r="IC910" s="16" t="s">
        <v>5456</v>
      </c>
      <c r="ID910" s="16" t="s">
        <v>5456</v>
      </c>
      <c r="IE910" s="16" t="s">
        <v>5456</v>
      </c>
      <c r="IF910" s="16" t="s">
        <v>5456</v>
      </c>
      <c r="IG910" s="16" t="s">
        <v>5456</v>
      </c>
      <c r="IH910" s="16" t="s">
        <v>5456</v>
      </c>
      <c r="II910" s="16" t="s">
        <v>5456</v>
      </c>
      <c r="IJ910" s="16" t="s">
        <v>5456</v>
      </c>
      <c r="JE910" s="16" t="s">
        <v>5456</v>
      </c>
      <c r="JF910" s="16" t="s">
        <v>5456</v>
      </c>
      <c r="JG910" s="16" t="s">
        <v>5456</v>
      </c>
      <c r="JH910" s="16" t="s">
        <v>5456</v>
      </c>
      <c r="JI910" s="16" t="s">
        <v>5456</v>
      </c>
      <c r="JJ910" s="16" t="s">
        <v>5456</v>
      </c>
      <c r="JK910" s="16" t="s">
        <v>5456</v>
      </c>
      <c r="JL910" s="16" t="s">
        <v>5456</v>
      </c>
      <c r="JM910" s="16" t="s">
        <v>5456</v>
      </c>
      <c r="JN910" s="16" t="s">
        <v>5456</v>
      </c>
      <c r="JO910" s="16" t="s">
        <v>5456</v>
      </c>
      <c r="JP910" s="16" t="s">
        <v>5457</v>
      </c>
      <c r="JQ910" s="16" t="s">
        <v>5457</v>
      </c>
      <c r="JR910" s="16" t="s">
        <v>5457</v>
      </c>
      <c r="JS910" s="16" t="s">
        <v>5456</v>
      </c>
      <c r="JT910" s="16" t="s">
        <v>5456</v>
      </c>
      <c r="KE910" s="16" t="s">
        <v>5456</v>
      </c>
      <c r="KF910" s="16" t="s">
        <v>5456</v>
      </c>
      <c r="KG910" s="16" t="s">
        <v>5456</v>
      </c>
      <c r="KH910" s="16" t="s">
        <v>5456</v>
      </c>
      <c r="KI910" s="16" t="s">
        <v>5456</v>
      </c>
      <c r="KJ910" s="16" t="s">
        <v>5457</v>
      </c>
      <c r="KK910" s="16" t="s">
        <v>5457</v>
      </c>
      <c r="KL910" s="16" t="s">
        <v>5456</v>
      </c>
      <c r="KM910" s="16" t="s">
        <v>5456</v>
      </c>
      <c r="KN910" s="16" t="s">
        <v>5457</v>
      </c>
      <c r="KO910" s="16" t="s">
        <v>5457</v>
      </c>
      <c r="KY910" s="16" t="s">
        <v>5456</v>
      </c>
      <c r="KZ910" s="16" t="s">
        <v>5456</v>
      </c>
      <c r="LA910" s="16" t="s">
        <v>5456</v>
      </c>
      <c r="LB910" s="16" t="s">
        <v>5456</v>
      </c>
      <c r="LC910" s="16" t="s">
        <v>5456</v>
      </c>
      <c r="LD910" s="16" t="s">
        <v>5456</v>
      </c>
      <c r="LE910" s="16" t="s">
        <v>5456</v>
      </c>
      <c r="MA910" s="16" t="s">
        <v>5456</v>
      </c>
      <c r="MC910" s="16" t="s">
        <v>5456</v>
      </c>
      <c r="MF910" s="16" t="s">
        <v>5456</v>
      </c>
      <c r="MG910" s="16" t="s">
        <v>5456</v>
      </c>
      <c r="MH910" s="16" t="s">
        <v>5457</v>
      </c>
      <c r="MI910" s="16" t="s">
        <v>5456</v>
      </c>
      <c r="MJ910" s="16" t="s">
        <v>5456</v>
      </c>
      <c r="MK910" s="16" t="s">
        <v>5456</v>
      </c>
      <c r="ML910" s="16" t="s">
        <v>5456</v>
      </c>
      <c r="MM910" s="16" t="s">
        <v>5456</v>
      </c>
      <c r="MT910" s="16" t="s">
        <v>5456</v>
      </c>
      <c r="MU910" s="16" t="s">
        <v>5456</v>
      </c>
      <c r="MV910" s="16" t="s">
        <v>5456</v>
      </c>
      <c r="MW910" s="16" t="s">
        <v>5456</v>
      </c>
      <c r="MX910" s="16" t="s">
        <v>5456</v>
      </c>
      <c r="MY910" s="16" t="s">
        <v>5458</v>
      </c>
      <c r="MZ910" s="16" t="s">
        <v>5458</v>
      </c>
      <c r="NA910" s="16" t="s">
        <v>5457</v>
      </c>
      <c r="NB910" s="16" t="s">
        <v>5457</v>
      </c>
      <c r="NC910" s="16" t="s">
        <v>5458</v>
      </c>
    </row>
    <row r="911" spans="1:367" x14ac:dyDescent="0.35">
      <c r="A911" s="15" t="s">
        <v>3423</v>
      </c>
      <c r="B911" s="15" t="s">
        <v>2526</v>
      </c>
      <c r="C911" s="15" t="s">
        <v>2391</v>
      </c>
      <c r="D911" s="15" t="s">
        <v>985</v>
      </c>
      <c r="E911" s="15" t="s">
        <v>213</v>
      </c>
      <c r="F911" s="15" t="s">
        <v>117</v>
      </c>
      <c r="G911" s="15" t="s">
        <v>118</v>
      </c>
      <c r="H911" s="15" t="s">
        <v>2371</v>
      </c>
      <c r="I911" s="15">
        <v>9</v>
      </c>
      <c r="J911" s="16" t="s">
        <v>5457</v>
      </c>
      <c r="K911" s="16" t="s">
        <v>5457</v>
      </c>
      <c r="L911" s="16" t="s">
        <v>5457</v>
      </c>
      <c r="M911" s="16" t="s">
        <v>5457</v>
      </c>
      <c r="N911" s="16" t="s">
        <v>5457</v>
      </c>
      <c r="AM911" s="16" t="s">
        <v>5456</v>
      </c>
      <c r="AQ911" s="16" t="s">
        <v>5456</v>
      </c>
      <c r="AR911" s="16" t="s">
        <v>5456</v>
      </c>
      <c r="AS911" s="16" t="s">
        <v>5456</v>
      </c>
      <c r="AT911" s="16" t="s">
        <v>5456</v>
      </c>
      <c r="AU911" s="16" t="s">
        <v>5457</v>
      </c>
      <c r="AV911" s="16" t="s">
        <v>5457</v>
      </c>
      <c r="AW911" s="16" t="s">
        <v>5457</v>
      </c>
      <c r="AX911" s="16" t="s">
        <v>5456</v>
      </c>
      <c r="AY911" s="16" t="s">
        <v>5456</v>
      </c>
      <c r="AZ911" s="16" t="s">
        <v>5456</v>
      </c>
      <c r="BA911" s="16" t="s">
        <v>5456</v>
      </c>
      <c r="BB911" s="16" t="s">
        <v>5456</v>
      </c>
      <c r="BG911" s="16" t="s">
        <v>5456</v>
      </c>
      <c r="BI911" s="16" t="s">
        <v>5456</v>
      </c>
      <c r="BJ911" s="16" t="s">
        <v>5457</v>
      </c>
      <c r="BK911" s="16" t="s">
        <v>5458</v>
      </c>
      <c r="BL911" s="16" t="s">
        <v>5456</v>
      </c>
      <c r="BS911" s="16" t="s">
        <v>5456</v>
      </c>
      <c r="BT911" s="16" t="s">
        <v>5456</v>
      </c>
      <c r="BU911" s="16" t="s">
        <v>5456</v>
      </c>
      <c r="BV911" s="16" t="s">
        <v>5456</v>
      </c>
      <c r="BW911" s="16" t="s">
        <v>5456</v>
      </c>
      <c r="BZ911" s="16" t="s">
        <v>5456</v>
      </c>
      <c r="CA911" s="16" t="s">
        <v>5456</v>
      </c>
      <c r="CB911" s="16" t="s">
        <v>5456</v>
      </c>
      <c r="CC911" s="16" t="s">
        <v>5456</v>
      </c>
      <c r="CD911" s="16" t="s">
        <v>5456</v>
      </c>
      <c r="CE911" s="16" t="s">
        <v>5456</v>
      </c>
      <c r="CF911" s="16" t="s">
        <v>5456</v>
      </c>
      <c r="CG911" s="16" t="s">
        <v>5456</v>
      </c>
      <c r="CH911" s="16" t="s">
        <v>5456</v>
      </c>
      <c r="CI911" s="16" t="s">
        <v>5456</v>
      </c>
      <c r="CJ911" s="16" t="s">
        <v>5456</v>
      </c>
      <c r="CK911" s="16" t="s">
        <v>5457</v>
      </c>
      <c r="CL911" s="16" t="s">
        <v>5457</v>
      </c>
      <c r="CM911" s="16" t="s">
        <v>5457</v>
      </c>
      <c r="CN911" s="16" t="s">
        <v>5456</v>
      </c>
      <c r="CO911" s="16" t="s">
        <v>5456</v>
      </c>
      <c r="CP911" s="16" t="s">
        <v>5456</v>
      </c>
      <c r="CQ911" s="16" t="s">
        <v>5456</v>
      </c>
      <c r="CS911" s="16" t="s">
        <v>5456</v>
      </c>
      <c r="CT911" s="16" t="s">
        <v>5456</v>
      </c>
      <c r="CU911" s="16" t="s">
        <v>5456</v>
      </c>
      <c r="DD911" s="16" t="s">
        <v>5456</v>
      </c>
      <c r="DE911" s="16" t="s">
        <v>5457</v>
      </c>
      <c r="DF911" s="16" t="s">
        <v>5457</v>
      </c>
      <c r="DG911" s="16" t="s">
        <v>5458</v>
      </c>
      <c r="DH911" s="16" t="s">
        <v>5457</v>
      </c>
      <c r="DI911" s="16" t="s">
        <v>5457</v>
      </c>
      <c r="EP911" s="16" t="s">
        <v>5456</v>
      </c>
      <c r="HH911" s="16" t="s">
        <v>5456</v>
      </c>
      <c r="HI911" s="16" t="s">
        <v>5456</v>
      </c>
      <c r="HJ911" s="16" t="s">
        <v>5456</v>
      </c>
      <c r="HL911" s="16" t="s">
        <v>5456</v>
      </c>
      <c r="IC911" s="16" t="s">
        <v>5456</v>
      </c>
      <c r="ID911" s="16" t="s">
        <v>5456</v>
      </c>
      <c r="IE911" s="16" t="s">
        <v>5456</v>
      </c>
      <c r="IF911" s="16" t="s">
        <v>5456</v>
      </c>
      <c r="IG911" s="16" t="s">
        <v>5456</v>
      </c>
      <c r="IH911" s="16" t="s">
        <v>5457</v>
      </c>
      <c r="II911" s="16" t="s">
        <v>5457</v>
      </c>
      <c r="IJ911" s="16" t="s">
        <v>5456</v>
      </c>
      <c r="JI911" s="16" t="s">
        <v>5456</v>
      </c>
      <c r="JJ911" s="16" t="s">
        <v>5456</v>
      </c>
      <c r="JK911" s="16" t="s">
        <v>5456</v>
      </c>
      <c r="JP911" s="16" t="s">
        <v>5456</v>
      </c>
      <c r="JQ911" s="16" t="s">
        <v>5456</v>
      </c>
      <c r="KH911" s="16" t="s">
        <v>5456</v>
      </c>
      <c r="KI911" s="16" t="s">
        <v>5456</v>
      </c>
      <c r="KJ911" s="16" t="s">
        <v>5456</v>
      </c>
      <c r="KN911" s="16" t="s">
        <v>5456</v>
      </c>
      <c r="KO911" s="16" t="s">
        <v>5456</v>
      </c>
      <c r="KV911" s="16" t="s">
        <v>5456</v>
      </c>
      <c r="KW911" s="16" t="s">
        <v>5456</v>
      </c>
      <c r="KX911" s="16" t="s">
        <v>5456</v>
      </c>
      <c r="KY911" s="16" t="s">
        <v>5456</v>
      </c>
      <c r="KZ911" s="16" t="s">
        <v>5456</v>
      </c>
      <c r="LA911" s="16" t="s">
        <v>5456</v>
      </c>
      <c r="LB911" s="16" t="s">
        <v>5456</v>
      </c>
      <c r="LC911" s="16" t="s">
        <v>5456</v>
      </c>
      <c r="LD911" s="16" t="s">
        <v>5457</v>
      </c>
      <c r="LE911" s="16" t="s">
        <v>5456</v>
      </c>
      <c r="LF911" s="16" t="s">
        <v>5456</v>
      </c>
      <c r="MD911" s="16" t="s">
        <v>5456</v>
      </c>
      <c r="ME911" s="16" t="s">
        <v>5456</v>
      </c>
      <c r="MF911" s="16" t="s">
        <v>5457</v>
      </c>
      <c r="MG911" s="16" t="s">
        <v>5457</v>
      </c>
      <c r="MH911" s="16" t="s">
        <v>5457</v>
      </c>
      <c r="MI911" s="16" t="s">
        <v>5457</v>
      </c>
      <c r="MJ911" s="16" t="s">
        <v>5457</v>
      </c>
      <c r="MK911" s="16" t="s">
        <v>5457</v>
      </c>
      <c r="ML911" s="16" t="s">
        <v>5457</v>
      </c>
      <c r="MM911" s="16" t="s">
        <v>5457</v>
      </c>
      <c r="MN911" s="16" t="s">
        <v>5456</v>
      </c>
      <c r="MO911" s="16" t="s">
        <v>5456</v>
      </c>
      <c r="MP911" s="16" t="s">
        <v>5456</v>
      </c>
      <c r="MQ911" s="16" t="s">
        <v>5456</v>
      </c>
      <c r="MR911" s="16" t="s">
        <v>5456</v>
      </c>
      <c r="MS911" s="16" t="s">
        <v>5456</v>
      </c>
      <c r="MT911" s="16" t="s">
        <v>5457</v>
      </c>
      <c r="MU911" s="16" t="s">
        <v>5457</v>
      </c>
      <c r="MV911" s="16" t="s">
        <v>5457</v>
      </c>
      <c r="MW911" s="16" t="s">
        <v>5457</v>
      </c>
      <c r="MX911" s="16" t="s">
        <v>5457</v>
      </c>
      <c r="MY911" s="16" t="s">
        <v>5457</v>
      </c>
      <c r="MZ911" s="16" t="s">
        <v>5457</v>
      </c>
      <c r="NA911" s="16" t="s">
        <v>5457</v>
      </c>
      <c r="NB911" s="16" t="s">
        <v>5457</v>
      </c>
      <c r="NC911" s="16" t="s">
        <v>5458</v>
      </c>
    </row>
    <row r="912" spans="1:367" x14ac:dyDescent="0.35">
      <c r="A912" s="15" t="s">
        <v>3424</v>
      </c>
      <c r="B912" s="15" t="s">
        <v>2526</v>
      </c>
      <c r="C912" s="15" t="s">
        <v>2392</v>
      </c>
      <c r="D912" s="15" t="s">
        <v>1241</v>
      </c>
      <c r="E912" s="15" t="s">
        <v>213</v>
      </c>
      <c r="F912" s="15" t="s">
        <v>117</v>
      </c>
      <c r="G912" s="15" t="s">
        <v>118</v>
      </c>
      <c r="H912" s="15" t="s">
        <v>2371</v>
      </c>
      <c r="I912" s="15">
        <v>9</v>
      </c>
      <c r="J912" s="16" t="s">
        <v>5457</v>
      </c>
      <c r="K912" s="16" t="s">
        <v>5457</v>
      </c>
      <c r="L912" s="16" t="s">
        <v>5457</v>
      </c>
      <c r="M912" s="16" t="s">
        <v>5457</v>
      </c>
      <c r="N912" s="16" t="s">
        <v>5457</v>
      </c>
      <c r="R912" s="16" t="s">
        <v>5456</v>
      </c>
      <c r="AL912" s="16" t="s">
        <v>5456</v>
      </c>
      <c r="AM912" s="16" t="s">
        <v>5456</v>
      </c>
      <c r="AQ912" s="16" t="s">
        <v>5456</v>
      </c>
      <c r="AR912" s="16" t="s">
        <v>5456</v>
      </c>
      <c r="AS912" s="16" t="s">
        <v>5456</v>
      </c>
      <c r="AT912" s="16" t="s">
        <v>5456</v>
      </c>
      <c r="AU912" s="16" t="s">
        <v>5457</v>
      </c>
      <c r="AV912" s="16" t="s">
        <v>5457</v>
      </c>
      <c r="AW912" s="16" t="s">
        <v>5457</v>
      </c>
      <c r="AX912" s="16" t="s">
        <v>5456</v>
      </c>
      <c r="AY912" s="16" t="s">
        <v>5456</v>
      </c>
      <c r="AZ912" s="16" t="s">
        <v>5456</v>
      </c>
      <c r="BJ912" s="16" t="s">
        <v>5456</v>
      </c>
      <c r="BK912" s="16" t="s">
        <v>5458</v>
      </c>
      <c r="BL912" s="16" t="s">
        <v>5456</v>
      </c>
      <c r="BS912" s="16" t="s">
        <v>5456</v>
      </c>
      <c r="BT912" s="16" t="s">
        <v>5456</v>
      </c>
      <c r="BU912" s="16" t="s">
        <v>5457</v>
      </c>
      <c r="BV912" s="16" t="s">
        <v>5457</v>
      </c>
      <c r="BW912" s="16" t="s">
        <v>5456</v>
      </c>
      <c r="BZ912" s="16" t="s">
        <v>5456</v>
      </c>
      <c r="CA912" s="16" t="s">
        <v>5456</v>
      </c>
      <c r="CB912" s="16" t="s">
        <v>5457</v>
      </c>
      <c r="CC912" s="16" t="s">
        <v>5457</v>
      </c>
      <c r="CD912" s="16" t="s">
        <v>5457</v>
      </c>
      <c r="CE912" s="16" t="s">
        <v>5457</v>
      </c>
      <c r="CF912" s="16" t="s">
        <v>5457</v>
      </c>
      <c r="CG912" s="16" t="s">
        <v>5457</v>
      </c>
      <c r="CH912" s="16" t="s">
        <v>5457</v>
      </c>
      <c r="CI912" s="16" t="s">
        <v>5457</v>
      </c>
      <c r="CJ912" s="16" t="s">
        <v>5457</v>
      </c>
      <c r="CK912" s="16" t="s">
        <v>5457</v>
      </c>
      <c r="CL912" s="16" t="s">
        <v>5457</v>
      </c>
      <c r="CM912" s="16" t="s">
        <v>5457</v>
      </c>
      <c r="CN912" s="16" t="s">
        <v>5457</v>
      </c>
      <c r="CO912" s="16" t="s">
        <v>5457</v>
      </c>
      <c r="CP912" s="16" t="s">
        <v>5457</v>
      </c>
      <c r="CQ912" s="16" t="s">
        <v>5456</v>
      </c>
      <c r="CS912" s="16" t="s">
        <v>5456</v>
      </c>
      <c r="CT912" s="16" t="s">
        <v>5456</v>
      </c>
      <c r="CU912" s="16" t="s">
        <v>5456</v>
      </c>
      <c r="DD912" s="16" t="s">
        <v>5456</v>
      </c>
      <c r="DE912" s="16" t="s">
        <v>5457</v>
      </c>
      <c r="DF912" s="16" t="s">
        <v>5457</v>
      </c>
      <c r="DG912" s="16" t="s">
        <v>5458</v>
      </c>
      <c r="DH912" s="16" t="s">
        <v>5457</v>
      </c>
      <c r="DI912" s="16" t="s">
        <v>5457</v>
      </c>
      <c r="EQ912" s="16" t="s">
        <v>5456</v>
      </c>
      <c r="GF912" s="16" t="s">
        <v>5456</v>
      </c>
      <c r="GJ912" s="16" t="s">
        <v>5456</v>
      </c>
      <c r="HG912" s="16" t="s">
        <v>5456</v>
      </c>
      <c r="HH912" s="16" t="s">
        <v>5456</v>
      </c>
      <c r="HI912" s="16" t="s">
        <v>5456</v>
      </c>
      <c r="HJ912" s="16" t="s">
        <v>5456</v>
      </c>
      <c r="HK912" s="16" t="s">
        <v>5456</v>
      </c>
      <c r="IC912" s="16" t="s">
        <v>5456</v>
      </c>
      <c r="ID912" s="16" t="s">
        <v>5456</v>
      </c>
      <c r="IE912" s="16" t="s">
        <v>5456</v>
      </c>
      <c r="IF912" s="16" t="s">
        <v>5456</v>
      </c>
      <c r="IG912" s="16" t="s">
        <v>5456</v>
      </c>
      <c r="IH912" s="16" t="s">
        <v>5456</v>
      </c>
      <c r="II912" s="16" t="s">
        <v>5456</v>
      </c>
      <c r="IJ912" s="16" t="s">
        <v>5456</v>
      </c>
      <c r="IQ912" s="16" t="s">
        <v>5456</v>
      </c>
      <c r="IT912" s="16" t="s">
        <v>5456</v>
      </c>
      <c r="IU912" s="16" t="s">
        <v>5456</v>
      </c>
      <c r="JH912" s="16" t="s">
        <v>5456</v>
      </c>
      <c r="JI912" s="16" t="s">
        <v>5456</v>
      </c>
      <c r="JM912" s="16" t="s">
        <v>5456</v>
      </c>
      <c r="JN912" s="16" t="s">
        <v>5456</v>
      </c>
      <c r="JO912" s="16" t="s">
        <v>5456</v>
      </c>
      <c r="JP912" s="16" t="s">
        <v>5456</v>
      </c>
      <c r="JQ912" s="16" t="s">
        <v>5456</v>
      </c>
      <c r="JR912" s="16" t="s">
        <v>5456</v>
      </c>
      <c r="JS912" s="16" t="s">
        <v>5456</v>
      </c>
      <c r="JT912" s="16" t="s">
        <v>5456</v>
      </c>
      <c r="KF912" s="16" t="s">
        <v>5456</v>
      </c>
      <c r="KG912" s="16" t="s">
        <v>5456</v>
      </c>
      <c r="KH912" s="16" t="s">
        <v>5456</v>
      </c>
      <c r="KI912" s="16" t="s">
        <v>5456</v>
      </c>
      <c r="KJ912" s="16" t="s">
        <v>5457</v>
      </c>
      <c r="KK912" s="16" t="s">
        <v>5458</v>
      </c>
      <c r="KL912" s="16" t="s">
        <v>5457</v>
      </c>
      <c r="KM912" s="16" t="s">
        <v>5457</v>
      </c>
      <c r="KN912" s="16" t="s">
        <v>5457</v>
      </c>
      <c r="KO912" s="16" t="s">
        <v>5456</v>
      </c>
      <c r="KP912" s="16" t="s">
        <v>5456</v>
      </c>
      <c r="KW912" s="16" t="s">
        <v>5456</v>
      </c>
      <c r="KY912" s="16" t="s">
        <v>5456</v>
      </c>
      <c r="KZ912" s="16" t="s">
        <v>5456</v>
      </c>
      <c r="LA912" s="16" t="s">
        <v>5456</v>
      </c>
      <c r="LB912" s="16" t="s">
        <v>5457</v>
      </c>
      <c r="LC912" s="16" t="s">
        <v>5457</v>
      </c>
      <c r="LD912" s="16" t="s">
        <v>5457</v>
      </c>
      <c r="LE912" s="16" t="s">
        <v>5456</v>
      </c>
      <c r="MA912" s="16" t="s">
        <v>5456</v>
      </c>
      <c r="MF912" s="16" t="s">
        <v>5456</v>
      </c>
      <c r="MG912" s="16" t="s">
        <v>5456</v>
      </c>
      <c r="MH912" s="16" t="s">
        <v>5456</v>
      </c>
      <c r="MI912" s="16" t="s">
        <v>5456</v>
      </c>
      <c r="MJ912" s="16" t="s">
        <v>5456</v>
      </c>
      <c r="MK912" s="16" t="s">
        <v>5456</v>
      </c>
      <c r="ML912" s="16" t="s">
        <v>5456</v>
      </c>
      <c r="MM912" s="16" t="s">
        <v>5456</v>
      </c>
      <c r="MN912" s="16" t="s">
        <v>5456</v>
      </c>
      <c r="MQ912" s="16" t="s">
        <v>5456</v>
      </c>
      <c r="MR912" s="16" t="s">
        <v>5456</v>
      </c>
      <c r="MS912" s="16" t="s">
        <v>5456</v>
      </c>
      <c r="MT912" s="16" t="s">
        <v>5457</v>
      </c>
      <c r="MU912" s="16" t="s">
        <v>5457</v>
      </c>
      <c r="MV912" s="16" t="s">
        <v>5457</v>
      </c>
      <c r="MW912" s="16" t="s">
        <v>5457</v>
      </c>
      <c r="MX912" s="16" t="s">
        <v>5457</v>
      </c>
      <c r="MY912" s="16" t="s">
        <v>5458</v>
      </c>
      <c r="MZ912" s="16" t="s">
        <v>5458</v>
      </c>
      <c r="NA912" s="16" t="s">
        <v>5458</v>
      </c>
      <c r="NB912" s="16" t="s">
        <v>5458</v>
      </c>
      <c r="NC912" s="16" t="s">
        <v>5458</v>
      </c>
    </row>
    <row r="913" spans="1:367" x14ac:dyDescent="0.35">
      <c r="A913" s="15" t="s">
        <v>3425</v>
      </c>
      <c r="B913" s="15" t="s">
        <v>2526</v>
      </c>
      <c r="C913" s="15" t="s">
        <v>2393</v>
      </c>
      <c r="D913" s="15" t="s">
        <v>899</v>
      </c>
      <c r="E913" s="15" t="s">
        <v>213</v>
      </c>
      <c r="F913" s="15" t="s">
        <v>117</v>
      </c>
      <c r="G913" s="15" t="s">
        <v>118</v>
      </c>
      <c r="H913" s="15" t="s">
        <v>2371</v>
      </c>
      <c r="I913" s="15">
        <v>9</v>
      </c>
      <c r="J913" s="16" t="s">
        <v>5457</v>
      </c>
      <c r="K913" s="16" t="s">
        <v>5457</v>
      </c>
      <c r="L913" s="16" t="s">
        <v>5457</v>
      </c>
      <c r="M913" s="16" t="s">
        <v>5457</v>
      </c>
      <c r="N913" s="16" t="s">
        <v>5457</v>
      </c>
      <c r="R913" s="16" t="s">
        <v>5456</v>
      </c>
      <c r="AL913" s="16" t="s">
        <v>5456</v>
      </c>
      <c r="AM913" s="16" t="s">
        <v>5456</v>
      </c>
      <c r="AQ913" s="16" t="s">
        <v>5456</v>
      </c>
      <c r="AR913" s="16" t="s">
        <v>5456</v>
      </c>
      <c r="AS913" s="16" t="s">
        <v>5456</v>
      </c>
      <c r="AT913" s="16" t="s">
        <v>5456</v>
      </c>
      <c r="AU913" s="16" t="s">
        <v>5457</v>
      </c>
      <c r="AV913" s="16" t="s">
        <v>5457</v>
      </c>
      <c r="AW913" s="16" t="s">
        <v>5457</v>
      </c>
      <c r="AX913" s="16" t="s">
        <v>5456</v>
      </c>
      <c r="AY913" s="16" t="s">
        <v>5456</v>
      </c>
      <c r="AZ913" s="16" t="s">
        <v>5457</v>
      </c>
      <c r="BI913" s="16" t="s">
        <v>5456</v>
      </c>
      <c r="BJ913" s="16" t="s">
        <v>5456</v>
      </c>
      <c r="BK913" s="16" t="s">
        <v>5458</v>
      </c>
      <c r="BL913" s="16" t="s">
        <v>5456</v>
      </c>
      <c r="BS913" s="16" t="s">
        <v>5456</v>
      </c>
      <c r="BT913" s="16" t="s">
        <v>5456</v>
      </c>
      <c r="BU913" s="16" t="s">
        <v>5457</v>
      </c>
      <c r="BV913" s="16" t="s">
        <v>5457</v>
      </c>
      <c r="BW913" s="16" t="s">
        <v>5456</v>
      </c>
      <c r="BZ913" s="16" t="s">
        <v>5456</v>
      </c>
      <c r="CB913" s="16" t="s">
        <v>5456</v>
      </c>
      <c r="CC913" s="16" t="s">
        <v>5456</v>
      </c>
      <c r="CD913" s="16" t="s">
        <v>5456</v>
      </c>
      <c r="CE913" s="16" t="s">
        <v>5456</v>
      </c>
      <c r="CF913" s="16" t="s">
        <v>5456</v>
      </c>
      <c r="CG913" s="16" t="s">
        <v>5456</v>
      </c>
      <c r="CH913" s="16" t="s">
        <v>5456</v>
      </c>
      <c r="CI913" s="16" t="s">
        <v>5456</v>
      </c>
      <c r="CJ913" s="16" t="s">
        <v>5456</v>
      </c>
      <c r="CK913" s="16" t="s">
        <v>5457</v>
      </c>
      <c r="CL913" s="16" t="s">
        <v>5457</v>
      </c>
      <c r="CM913" s="16" t="s">
        <v>5457</v>
      </c>
      <c r="CN913" s="16" t="s">
        <v>5457</v>
      </c>
      <c r="CO913" s="16" t="s">
        <v>5457</v>
      </c>
      <c r="CP913" s="16" t="s">
        <v>5456</v>
      </c>
      <c r="DD913" s="16" t="s">
        <v>5456</v>
      </c>
      <c r="DE913" s="16" t="s">
        <v>5457</v>
      </c>
      <c r="DF913" s="16" t="s">
        <v>5457</v>
      </c>
      <c r="DG913" s="16" t="s">
        <v>5458</v>
      </c>
      <c r="DH913" s="16" t="s">
        <v>5457</v>
      </c>
      <c r="DI913" s="16" t="s">
        <v>5457</v>
      </c>
      <c r="HH913" s="16" t="s">
        <v>5456</v>
      </c>
      <c r="HI913" s="16" t="s">
        <v>5456</v>
      </c>
      <c r="HJ913" s="16" t="s">
        <v>5456</v>
      </c>
      <c r="HK913" s="16" t="s">
        <v>5456</v>
      </c>
      <c r="IC913" s="16" t="s">
        <v>5456</v>
      </c>
      <c r="ID913" s="16" t="s">
        <v>5456</v>
      </c>
      <c r="IE913" s="16" t="s">
        <v>5456</v>
      </c>
      <c r="IF913" s="16" t="s">
        <v>5456</v>
      </c>
      <c r="IG913" s="16" t="s">
        <v>5456</v>
      </c>
      <c r="IH913" s="16" t="s">
        <v>5456</v>
      </c>
      <c r="II913" s="16" t="s">
        <v>5456</v>
      </c>
      <c r="IJ913" s="16" t="s">
        <v>5456</v>
      </c>
      <c r="IT913" s="16" t="s">
        <v>5456</v>
      </c>
      <c r="JH913" s="16" t="s">
        <v>5456</v>
      </c>
      <c r="JI913" s="16" t="s">
        <v>5456</v>
      </c>
      <c r="JP913" s="16" t="s">
        <v>5456</v>
      </c>
      <c r="JQ913" s="16" t="s">
        <v>5456</v>
      </c>
      <c r="JR913" s="16" t="s">
        <v>5456</v>
      </c>
      <c r="JS913" s="16" t="s">
        <v>5456</v>
      </c>
      <c r="KH913" s="16" t="s">
        <v>5456</v>
      </c>
      <c r="KI913" s="16" t="s">
        <v>5456</v>
      </c>
      <c r="KJ913" s="16" t="s">
        <v>5456</v>
      </c>
      <c r="KK913" s="16" t="s">
        <v>5457</v>
      </c>
      <c r="KL913" s="16" t="s">
        <v>5456</v>
      </c>
      <c r="KM913" s="16" t="s">
        <v>5456</v>
      </c>
      <c r="KV913" s="16" t="s">
        <v>5456</v>
      </c>
      <c r="KW913" s="16" t="s">
        <v>5456</v>
      </c>
      <c r="KX913" s="16" t="s">
        <v>5456</v>
      </c>
      <c r="KY913" s="16" t="s">
        <v>5456</v>
      </c>
      <c r="KZ913" s="16" t="s">
        <v>5456</v>
      </c>
      <c r="LA913" s="16" t="s">
        <v>5456</v>
      </c>
      <c r="LB913" s="16" t="s">
        <v>5456</v>
      </c>
      <c r="LC913" s="16" t="s">
        <v>5456</v>
      </c>
      <c r="LD913" s="16" t="s">
        <v>5457</v>
      </c>
      <c r="LE913" s="16" t="s">
        <v>5456</v>
      </c>
      <c r="MA913" s="16" t="s">
        <v>5456</v>
      </c>
      <c r="MD913" s="16" t="s">
        <v>5456</v>
      </c>
      <c r="ME913" s="16" t="s">
        <v>5456</v>
      </c>
      <c r="MF913" s="16" t="s">
        <v>5456</v>
      </c>
      <c r="MG913" s="16" t="s">
        <v>5456</v>
      </c>
      <c r="MH913" s="16" t="s">
        <v>5456</v>
      </c>
      <c r="MI913" s="16" t="s">
        <v>5456</v>
      </c>
      <c r="MJ913" s="16" t="s">
        <v>5456</v>
      </c>
      <c r="MK913" s="16" t="s">
        <v>5456</v>
      </c>
      <c r="ML913" s="16" t="s">
        <v>5456</v>
      </c>
      <c r="MM913" s="16" t="s">
        <v>5456</v>
      </c>
      <c r="MT913" s="16" t="s">
        <v>5457</v>
      </c>
      <c r="MU913" s="16" t="s">
        <v>5457</v>
      </c>
      <c r="MV913" s="16" t="s">
        <v>5457</v>
      </c>
      <c r="MW913" s="16" t="s">
        <v>5457</v>
      </c>
      <c r="MX913" s="16" t="s">
        <v>5457</v>
      </c>
      <c r="MY913" s="16" t="s">
        <v>5458</v>
      </c>
      <c r="MZ913" s="16" t="s">
        <v>5458</v>
      </c>
      <c r="NA913" s="16" t="s">
        <v>5458</v>
      </c>
      <c r="NB913" s="16" t="s">
        <v>5458</v>
      </c>
      <c r="NC913" s="16" t="s">
        <v>5458</v>
      </c>
    </row>
    <row r="914" spans="1:367" x14ac:dyDescent="0.35">
      <c r="A914" s="15" t="s">
        <v>3426</v>
      </c>
      <c r="B914" s="15" t="s">
        <v>2526</v>
      </c>
      <c r="C914" s="15" t="s">
        <v>2394</v>
      </c>
      <c r="D914" s="15" t="s">
        <v>1242</v>
      </c>
      <c r="E914" s="15" t="s">
        <v>213</v>
      </c>
      <c r="F914" s="15" t="s">
        <v>117</v>
      </c>
      <c r="G914" s="15" t="s">
        <v>118</v>
      </c>
      <c r="H914" s="15" t="s">
        <v>2371</v>
      </c>
      <c r="I914" s="15">
        <v>9</v>
      </c>
      <c r="J914" s="16" t="s">
        <v>5456</v>
      </c>
      <c r="K914" s="16" t="s">
        <v>5456</v>
      </c>
      <c r="L914" s="16" t="s">
        <v>5456</v>
      </c>
      <c r="M914" s="16" t="s">
        <v>5456</v>
      </c>
      <c r="N914" s="16" t="s">
        <v>5456</v>
      </c>
      <c r="R914" s="16" t="s">
        <v>5456</v>
      </c>
      <c r="AL914" s="16" t="s">
        <v>5456</v>
      </c>
      <c r="AM914" s="16" t="s">
        <v>5456</v>
      </c>
      <c r="AP914" s="16" t="s">
        <v>5456</v>
      </c>
      <c r="AQ914" s="16" t="s">
        <v>5456</v>
      </c>
      <c r="AR914" s="16" t="s">
        <v>5456</v>
      </c>
      <c r="AS914" s="16" t="s">
        <v>5456</v>
      </c>
      <c r="AT914" s="16" t="s">
        <v>5456</v>
      </c>
      <c r="AU914" s="16" t="s">
        <v>5457</v>
      </c>
      <c r="AV914" s="16" t="s">
        <v>5457</v>
      </c>
      <c r="AW914" s="16" t="s">
        <v>5457</v>
      </c>
      <c r="AX914" s="16" t="s">
        <v>5456</v>
      </c>
      <c r="AY914" s="16" t="s">
        <v>5456</v>
      </c>
      <c r="AZ914" s="16" t="s">
        <v>5456</v>
      </c>
      <c r="BJ914" s="16" t="s">
        <v>5456</v>
      </c>
      <c r="BK914" s="16" t="s">
        <v>5458</v>
      </c>
      <c r="BL914" s="16" t="s">
        <v>5456</v>
      </c>
      <c r="BS914" s="16" t="s">
        <v>5456</v>
      </c>
      <c r="BT914" s="16" t="s">
        <v>5456</v>
      </c>
      <c r="BU914" s="16" t="s">
        <v>5457</v>
      </c>
      <c r="BV914" s="16" t="s">
        <v>5457</v>
      </c>
      <c r="BW914" s="16" t="s">
        <v>5456</v>
      </c>
      <c r="BZ914" s="16" t="s">
        <v>5456</v>
      </c>
      <c r="CA914" s="16" t="s">
        <v>5456</v>
      </c>
      <c r="CB914" s="16" t="s">
        <v>5457</v>
      </c>
      <c r="CC914" s="16" t="s">
        <v>5457</v>
      </c>
      <c r="CD914" s="16" t="s">
        <v>5457</v>
      </c>
      <c r="CE914" s="16" t="s">
        <v>5457</v>
      </c>
      <c r="CF914" s="16" t="s">
        <v>5457</v>
      </c>
      <c r="CG914" s="16" t="s">
        <v>5457</v>
      </c>
      <c r="CH914" s="16" t="s">
        <v>5457</v>
      </c>
      <c r="CI914" s="16" t="s">
        <v>5457</v>
      </c>
      <c r="CJ914" s="16" t="s">
        <v>5458</v>
      </c>
      <c r="CK914" s="16" t="s">
        <v>5458</v>
      </c>
      <c r="CL914" s="16" t="s">
        <v>5457</v>
      </c>
      <c r="CM914" s="16" t="s">
        <v>5457</v>
      </c>
      <c r="CN914" s="16" t="s">
        <v>5457</v>
      </c>
      <c r="CO914" s="16" t="s">
        <v>5457</v>
      </c>
      <c r="CP914" s="16" t="s">
        <v>5457</v>
      </c>
      <c r="CQ914" s="16" t="s">
        <v>5456</v>
      </c>
      <c r="CR914" s="16" t="s">
        <v>5456</v>
      </c>
      <c r="CS914" s="16" t="s">
        <v>5456</v>
      </c>
      <c r="CT914" s="16" t="s">
        <v>5456</v>
      </c>
      <c r="CU914" s="16" t="s">
        <v>5456</v>
      </c>
      <c r="DD914" s="16" t="s">
        <v>5456</v>
      </c>
      <c r="DE914" s="16" t="s">
        <v>5457</v>
      </c>
      <c r="DF914" s="16" t="s">
        <v>5457</v>
      </c>
      <c r="DG914" s="16" t="s">
        <v>5458</v>
      </c>
      <c r="DH914" s="16" t="s">
        <v>5457</v>
      </c>
      <c r="DI914" s="16" t="s">
        <v>5457</v>
      </c>
      <c r="EF914" s="16" t="s">
        <v>5456</v>
      </c>
      <c r="EG914" s="16" t="s">
        <v>5456</v>
      </c>
      <c r="EQ914" s="16" t="s">
        <v>5456</v>
      </c>
      <c r="FB914" s="16" t="s">
        <v>5456</v>
      </c>
      <c r="FC914" s="16" t="s">
        <v>5456</v>
      </c>
      <c r="FW914" s="16" t="s">
        <v>5456</v>
      </c>
      <c r="FX914" s="16" t="s">
        <v>5456</v>
      </c>
      <c r="FY914" s="16" t="s">
        <v>5456</v>
      </c>
      <c r="FZ914" s="16" t="s">
        <v>5456</v>
      </c>
      <c r="GA914" s="16" t="s">
        <v>5456</v>
      </c>
      <c r="GB914" s="16" t="s">
        <v>5456</v>
      </c>
      <c r="GC914" s="16" t="s">
        <v>5456</v>
      </c>
      <c r="GD914" s="16" t="s">
        <v>5456</v>
      </c>
      <c r="GE914" s="16" t="s">
        <v>5456</v>
      </c>
      <c r="GF914" s="16" t="s">
        <v>5456</v>
      </c>
      <c r="GG914" s="16" t="s">
        <v>5456</v>
      </c>
      <c r="GH914" s="16" t="s">
        <v>5456</v>
      </c>
      <c r="GI914" s="16" t="s">
        <v>5456</v>
      </c>
      <c r="GJ914" s="16" t="s">
        <v>5456</v>
      </c>
      <c r="GR914" s="16" t="s">
        <v>5456</v>
      </c>
      <c r="GS914" s="16" t="s">
        <v>5456</v>
      </c>
      <c r="GT914" s="16" t="s">
        <v>5456</v>
      </c>
      <c r="GU914" s="16" t="s">
        <v>5456</v>
      </c>
      <c r="HH914" s="16" t="s">
        <v>5456</v>
      </c>
      <c r="HI914" s="16" t="s">
        <v>5456</v>
      </c>
      <c r="HJ914" s="16" t="s">
        <v>5456</v>
      </c>
      <c r="HK914" s="16" t="s">
        <v>5456</v>
      </c>
      <c r="HL914" s="16" t="s">
        <v>5456</v>
      </c>
      <c r="HO914" s="16" t="s">
        <v>5456</v>
      </c>
      <c r="HP914" s="16" t="s">
        <v>5456</v>
      </c>
      <c r="HQ914" s="16" t="s">
        <v>5456</v>
      </c>
      <c r="HR914" s="16" t="s">
        <v>5456</v>
      </c>
      <c r="HS914" s="16" t="s">
        <v>5456</v>
      </c>
      <c r="IC914" s="16" t="s">
        <v>5456</v>
      </c>
      <c r="ID914" s="16" t="s">
        <v>5456</v>
      </c>
      <c r="IE914" s="16" t="s">
        <v>5456</v>
      </c>
      <c r="IF914" s="16" t="s">
        <v>5456</v>
      </c>
      <c r="IG914" s="16" t="s">
        <v>5456</v>
      </c>
      <c r="IH914" s="16" t="s">
        <v>5456</v>
      </c>
      <c r="II914" s="16" t="s">
        <v>5456</v>
      </c>
      <c r="IJ914" s="16" t="s">
        <v>5456</v>
      </c>
      <c r="IQ914" s="16" t="s">
        <v>5456</v>
      </c>
      <c r="IT914" s="16" t="s">
        <v>5456</v>
      </c>
      <c r="IU914" s="16" t="s">
        <v>5456</v>
      </c>
      <c r="JH914" s="16" t="s">
        <v>5456</v>
      </c>
      <c r="JI914" s="16" t="s">
        <v>5456</v>
      </c>
      <c r="JK914" s="16" t="s">
        <v>5456</v>
      </c>
      <c r="JL914" s="16" t="s">
        <v>5456</v>
      </c>
      <c r="JM914" s="16" t="s">
        <v>5456</v>
      </c>
      <c r="JN914" s="16" t="s">
        <v>5456</v>
      </c>
      <c r="JO914" s="16" t="s">
        <v>5456</v>
      </c>
      <c r="JP914" s="16" t="s">
        <v>5457</v>
      </c>
      <c r="JQ914" s="16" t="s">
        <v>5457</v>
      </c>
      <c r="JR914" s="16" t="s">
        <v>5457</v>
      </c>
      <c r="JS914" s="16" t="s">
        <v>5457</v>
      </c>
      <c r="JT914" s="16" t="s">
        <v>5456</v>
      </c>
      <c r="JU914" s="16" t="s">
        <v>5456</v>
      </c>
      <c r="KF914" s="16" t="s">
        <v>5456</v>
      </c>
      <c r="KG914" s="16" t="s">
        <v>5456</v>
      </c>
      <c r="KH914" s="16" t="s">
        <v>5456</v>
      </c>
      <c r="KI914" s="16" t="s">
        <v>5456</v>
      </c>
      <c r="KJ914" s="16" t="s">
        <v>5457</v>
      </c>
      <c r="KK914" s="16" t="s">
        <v>5458</v>
      </c>
      <c r="KL914" s="16" t="s">
        <v>5457</v>
      </c>
      <c r="KM914" s="16" t="s">
        <v>5457</v>
      </c>
      <c r="KN914" s="16" t="s">
        <v>5457</v>
      </c>
      <c r="KO914" s="16" t="s">
        <v>5457</v>
      </c>
      <c r="KP914" s="16" t="s">
        <v>5456</v>
      </c>
      <c r="KQ914" s="16" t="s">
        <v>5456</v>
      </c>
      <c r="KR914" s="16" t="s">
        <v>5456</v>
      </c>
      <c r="KS914" s="16" t="s">
        <v>5456</v>
      </c>
      <c r="KT914" s="16" t="s">
        <v>5456</v>
      </c>
      <c r="KU914" s="16" t="s">
        <v>5456</v>
      </c>
      <c r="KV914" s="16" t="s">
        <v>5456</v>
      </c>
      <c r="KW914" s="16" t="s">
        <v>5456</v>
      </c>
      <c r="KY914" s="16" t="s">
        <v>5456</v>
      </c>
      <c r="KZ914" s="16" t="s">
        <v>5456</v>
      </c>
      <c r="LA914" s="16" t="s">
        <v>5456</v>
      </c>
      <c r="LB914" s="16" t="s">
        <v>5457</v>
      </c>
      <c r="LC914" s="16" t="s">
        <v>5457</v>
      </c>
      <c r="LD914" s="16" t="s">
        <v>5457</v>
      </c>
      <c r="LE914" s="16" t="s">
        <v>5456</v>
      </c>
      <c r="MA914" s="16" t="s">
        <v>5456</v>
      </c>
      <c r="MF914" s="16" t="s">
        <v>5456</v>
      </c>
      <c r="MJ914" s="16" t="s">
        <v>5456</v>
      </c>
      <c r="MK914" s="16" t="s">
        <v>5456</v>
      </c>
      <c r="ML914" s="16" t="s">
        <v>5456</v>
      </c>
      <c r="MM914" s="16" t="s">
        <v>5456</v>
      </c>
      <c r="MN914" s="16" t="s">
        <v>5456</v>
      </c>
      <c r="MO914" s="16" t="s">
        <v>5456</v>
      </c>
      <c r="MP914" s="16" t="s">
        <v>5456</v>
      </c>
      <c r="MQ914" s="16" t="s">
        <v>5456</v>
      </c>
      <c r="MR914" s="16" t="s">
        <v>5456</v>
      </c>
      <c r="MS914" s="16" t="s">
        <v>5456</v>
      </c>
      <c r="MT914" s="16" t="s">
        <v>5456</v>
      </c>
      <c r="MU914" s="16" t="s">
        <v>5457</v>
      </c>
      <c r="MV914" s="16" t="s">
        <v>5457</v>
      </c>
      <c r="MW914" s="16" t="s">
        <v>5457</v>
      </c>
      <c r="MX914" s="16" t="s">
        <v>5457</v>
      </c>
      <c r="MY914" s="16" t="s">
        <v>5458</v>
      </c>
      <c r="MZ914" s="16" t="s">
        <v>5458</v>
      </c>
      <c r="NA914" s="16" t="s">
        <v>5458</v>
      </c>
      <c r="NB914" s="16" t="s">
        <v>5458</v>
      </c>
      <c r="NC914" s="16" t="s">
        <v>5458</v>
      </c>
    </row>
    <row r="915" spans="1:367" x14ac:dyDescent="0.35">
      <c r="A915" s="15" t="s">
        <v>3427</v>
      </c>
      <c r="B915" s="15" t="s">
        <v>2526</v>
      </c>
      <c r="C915" s="15" t="s">
        <v>2395</v>
      </c>
      <c r="D915" s="15" t="s">
        <v>1243</v>
      </c>
      <c r="E915" s="15" t="s">
        <v>213</v>
      </c>
      <c r="F915" s="15" t="s">
        <v>117</v>
      </c>
      <c r="G915" s="15" t="s">
        <v>118</v>
      </c>
      <c r="H915" s="15" t="s">
        <v>2371</v>
      </c>
      <c r="I915" s="15">
        <v>9</v>
      </c>
      <c r="J915" s="16" t="s">
        <v>5457</v>
      </c>
      <c r="K915" s="16" t="s">
        <v>5457</v>
      </c>
      <c r="L915" s="16" t="s">
        <v>5457</v>
      </c>
      <c r="M915" s="16" t="s">
        <v>5457</v>
      </c>
      <c r="N915" s="16" t="s">
        <v>5457</v>
      </c>
      <c r="O915" s="16" t="s">
        <v>5456</v>
      </c>
      <c r="P915" s="16" t="s">
        <v>5456</v>
      </c>
      <c r="R915" s="16" t="s">
        <v>5456</v>
      </c>
      <c r="AM915" s="16" t="s">
        <v>5456</v>
      </c>
      <c r="AQ915" s="16" t="s">
        <v>5456</v>
      </c>
      <c r="AR915" s="16" t="s">
        <v>5456</v>
      </c>
      <c r="AS915" s="16" t="s">
        <v>5456</v>
      </c>
      <c r="AT915" s="16" t="s">
        <v>5456</v>
      </c>
      <c r="AU915" s="16" t="s">
        <v>5457</v>
      </c>
      <c r="AV915" s="16" t="s">
        <v>5457</v>
      </c>
      <c r="AW915" s="16" t="s">
        <v>5457</v>
      </c>
      <c r="AX915" s="16" t="s">
        <v>5456</v>
      </c>
      <c r="AY915" s="16" t="s">
        <v>5456</v>
      </c>
      <c r="AZ915" s="16" t="s">
        <v>5457</v>
      </c>
      <c r="BA915" s="16" t="s">
        <v>5456</v>
      </c>
      <c r="BB915" s="16" t="s">
        <v>5456</v>
      </c>
      <c r="BF915" s="16" t="s">
        <v>5456</v>
      </c>
      <c r="BG915" s="16" t="s">
        <v>5457</v>
      </c>
      <c r="BI915" s="16" t="s">
        <v>5456</v>
      </c>
      <c r="BJ915" s="16" t="s">
        <v>5457</v>
      </c>
      <c r="BK915" s="16" t="s">
        <v>5458</v>
      </c>
      <c r="BL915" s="16" t="s">
        <v>5456</v>
      </c>
      <c r="BS915" s="16" t="s">
        <v>5456</v>
      </c>
      <c r="BT915" s="16" t="s">
        <v>5456</v>
      </c>
      <c r="BU915" s="16" t="s">
        <v>5456</v>
      </c>
      <c r="BV915" s="16" t="s">
        <v>5456</v>
      </c>
      <c r="BW915" s="16" t="s">
        <v>5456</v>
      </c>
      <c r="CG915" s="16" t="s">
        <v>5456</v>
      </c>
      <c r="CH915" s="16" t="s">
        <v>5456</v>
      </c>
      <c r="CI915" s="16" t="s">
        <v>5456</v>
      </c>
      <c r="CJ915" s="16" t="s">
        <v>5456</v>
      </c>
      <c r="CK915" s="16" t="s">
        <v>5456</v>
      </c>
      <c r="CL915" s="16" t="s">
        <v>5456</v>
      </c>
      <c r="CM915" s="16" t="s">
        <v>5456</v>
      </c>
      <c r="CN915" s="16" t="s">
        <v>5456</v>
      </c>
      <c r="CO915" s="16" t="s">
        <v>5456</v>
      </c>
      <c r="CP915" s="16" t="s">
        <v>5456</v>
      </c>
      <c r="CQ915" s="16" t="s">
        <v>5456</v>
      </c>
      <c r="DD915" s="16" t="s">
        <v>5456</v>
      </c>
      <c r="DE915" s="16" t="s">
        <v>5457</v>
      </c>
      <c r="DF915" s="16" t="s">
        <v>5457</v>
      </c>
      <c r="DG915" s="16" t="s">
        <v>5458</v>
      </c>
      <c r="DH915" s="16" t="s">
        <v>5457</v>
      </c>
      <c r="DI915" s="16" t="s">
        <v>5457</v>
      </c>
      <c r="FX915" s="16" t="s">
        <v>5456</v>
      </c>
      <c r="FY915" s="16" t="s">
        <v>5456</v>
      </c>
      <c r="FZ915" s="16" t="s">
        <v>5456</v>
      </c>
      <c r="GA915" s="16" t="s">
        <v>5456</v>
      </c>
      <c r="HH915" s="16" t="s">
        <v>5456</v>
      </c>
      <c r="HI915" s="16" t="s">
        <v>5456</v>
      </c>
      <c r="ID915" s="16" t="s">
        <v>5456</v>
      </c>
      <c r="IE915" s="16" t="s">
        <v>5456</v>
      </c>
      <c r="IF915" s="16" t="s">
        <v>5456</v>
      </c>
      <c r="IG915" s="16" t="s">
        <v>5456</v>
      </c>
      <c r="IH915" s="16" t="s">
        <v>5457</v>
      </c>
      <c r="II915" s="16" t="s">
        <v>5457</v>
      </c>
      <c r="IJ915" s="16" t="s">
        <v>5456</v>
      </c>
      <c r="IY915" s="16" t="s">
        <v>5456</v>
      </c>
      <c r="IZ915" s="16" t="s">
        <v>5456</v>
      </c>
      <c r="JA915" s="16" t="s">
        <v>5456</v>
      </c>
      <c r="JB915" s="16" t="s">
        <v>5456</v>
      </c>
      <c r="JC915" s="16" t="s">
        <v>5456</v>
      </c>
      <c r="JD915" s="16" t="s">
        <v>5456</v>
      </c>
      <c r="JE915" s="16" t="s">
        <v>5456</v>
      </c>
      <c r="JF915" s="16" t="s">
        <v>5456</v>
      </c>
      <c r="JG915" s="16" t="s">
        <v>5456</v>
      </c>
      <c r="JH915" s="16" t="s">
        <v>5456</v>
      </c>
      <c r="JI915" s="16" t="s">
        <v>5457</v>
      </c>
      <c r="JJ915" s="16" t="s">
        <v>5456</v>
      </c>
      <c r="JK915" s="16" t="s">
        <v>5456</v>
      </c>
      <c r="JM915" s="16" t="s">
        <v>5456</v>
      </c>
      <c r="JN915" s="16" t="s">
        <v>5456</v>
      </c>
      <c r="KH915" s="16" t="s">
        <v>5456</v>
      </c>
      <c r="KI915" s="16" t="s">
        <v>5456</v>
      </c>
      <c r="KM915" s="16" t="s">
        <v>5456</v>
      </c>
      <c r="KN915" s="16" t="s">
        <v>5456</v>
      </c>
      <c r="KO915" s="16" t="s">
        <v>5456</v>
      </c>
      <c r="KV915" s="16" t="s">
        <v>5456</v>
      </c>
      <c r="KW915" s="16" t="s">
        <v>5456</v>
      </c>
      <c r="KX915" s="16" t="s">
        <v>5456</v>
      </c>
      <c r="KY915" s="16" t="s">
        <v>5456</v>
      </c>
      <c r="KZ915" s="16" t="s">
        <v>5456</v>
      </c>
      <c r="LA915" s="16" t="s">
        <v>5456</v>
      </c>
      <c r="LB915" s="16" t="s">
        <v>5456</v>
      </c>
      <c r="LC915" s="16" t="s">
        <v>5456</v>
      </c>
      <c r="LD915" s="16" t="s">
        <v>5456</v>
      </c>
      <c r="LE915" s="16" t="s">
        <v>5456</v>
      </c>
      <c r="LF915" s="16" t="s">
        <v>5456</v>
      </c>
      <c r="MD915" s="16" t="s">
        <v>5456</v>
      </c>
      <c r="ME915" s="16" t="s">
        <v>5456</v>
      </c>
      <c r="MF915" s="16" t="s">
        <v>5456</v>
      </c>
      <c r="MG915" s="16" t="s">
        <v>5456</v>
      </c>
      <c r="MH915" s="16" t="s">
        <v>5456</v>
      </c>
      <c r="MI915" s="16" t="s">
        <v>5456</v>
      </c>
      <c r="MJ915" s="16" t="s">
        <v>5456</v>
      </c>
      <c r="MQ915" s="16" t="s">
        <v>5456</v>
      </c>
      <c r="MR915" s="16" t="s">
        <v>5456</v>
      </c>
      <c r="MS915" s="16" t="s">
        <v>5456</v>
      </c>
      <c r="MT915" s="16" t="s">
        <v>5457</v>
      </c>
      <c r="MU915" s="16" t="s">
        <v>5457</v>
      </c>
      <c r="MV915" s="16" t="s">
        <v>5457</v>
      </c>
      <c r="MW915" s="16" t="s">
        <v>5457</v>
      </c>
      <c r="MX915" s="16" t="s">
        <v>5457</v>
      </c>
      <c r="MY915" s="16" t="s">
        <v>5457</v>
      </c>
      <c r="MZ915" s="16" t="s">
        <v>5457</v>
      </c>
      <c r="NA915" s="16" t="s">
        <v>5456</v>
      </c>
      <c r="NB915" s="16" t="s">
        <v>5456</v>
      </c>
      <c r="NC915" s="16" t="s">
        <v>5458</v>
      </c>
    </row>
    <row r="916" spans="1:367" x14ac:dyDescent="0.35">
      <c r="A916" s="15" t="s">
        <v>3428</v>
      </c>
      <c r="B916" s="15" t="s">
        <v>2526</v>
      </c>
      <c r="C916" s="15" t="s">
        <v>2396</v>
      </c>
      <c r="D916" s="15" t="s">
        <v>1244</v>
      </c>
      <c r="E916" s="15" t="s">
        <v>213</v>
      </c>
      <c r="F916" s="15" t="s">
        <v>117</v>
      </c>
      <c r="G916" s="15" t="s">
        <v>118</v>
      </c>
      <c r="H916" s="15" t="s">
        <v>2371</v>
      </c>
      <c r="I916" s="15">
        <v>9</v>
      </c>
      <c r="J916" s="16" t="s">
        <v>5457</v>
      </c>
      <c r="K916" s="16" t="s">
        <v>5457</v>
      </c>
      <c r="L916" s="16" t="s">
        <v>5457</v>
      </c>
      <c r="M916" s="16" t="s">
        <v>5457</v>
      </c>
      <c r="N916" s="16" t="s">
        <v>5457</v>
      </c>
      <c r="R916" s="16" t="s">
        <v>5456</v>
      </c>
      <c r="AL916" s="16" t="s">
        <v>5456</v>
      </c>
      <c r="AM916" s="16" t="s">
        <v>5456</v>
      </c>
      <c r="AQ916" s="16" t="s">
        <v>5456</v>
      </c>
      <c r="AR916" s="16" t="s">
        <v>5456</v>
      </c>
      <c r="AS916" s="16" t="s">
        <v>5456</v>
      </c>
      <c r="AT916" s="16" t="s">
        <v>5456</v>
      </c>
      <c r="AU916" s="16" t="s">
        <v>5457</v>
      </c>
      <c r="AV916" s="16" t="s">
        <v>5457</v>
      </c>
      <c r="AW916" s="16" t="s">
        <v>5457</v>
      </c>
      <c r="AX916" s="16" t="s">
        <v>5456</v>
      </c>
      <c r="AY916" s="16" t="s">
        <v>5456</v>
      </c>
      <c r="AZ916" s="16" t="s">
        <v>5456</v>
      </c>
      <c r="BI916" s="16" t="s">
        <v>5456</v>
      </c>
      <c r="BJ916" s="16" t="s">
        <v>5456</v>
      </c>
      <c r="BK916" s="16" t="s">
        <v>5458</v>
      </c>
      <c r="BL916" s="16" t="s">
        <v>5456</v>
      </c>
      <c r="BS916" s="16" t="s">
        <v>5456</v>
      </c>
      <c r="BT916" s="16" t="s">
        <v>5456</v>
      </c>
      <c r="BU916" s="16" t="s">
        <v>5457</v>
      </c>
      <c r="BV916" s="16" t="s">
        <v>5457</v>
      </c>
      <c r="BW916" s="16" t="s">
        <v>5456</v>
      </c>
      <c r="BZ916" s="16" t="s">
        <v>5456</v>
      </c>
      <c r="CA916" s="16" t="s">
        <v>5456</v>
      </c>
      <c r="CB916" s="16" t="s">
        <v>5457</v>
      </c>
      <c r="CC916" s="16" t="s">
        <v>5457</v>
      </c>
      <c r="CD916" s="16" t="s">
        <v>5457</v>
      </c>
      <c r="CE916" s="16" t="s">
        <v>5457</v>
      </c>
      <c r="CF916" s="16" t="s">
        <v>5457</v>
      </c>
      <c r="CG916" s="16" t="s">
        <v>5456</v>
      </c>
      <c r="CH916" s="16" t="s">
        <v>5456</v>
      </c>
      <c r="CI916" s="16" t="s">
        <v>5456</v>
      </c>
      <c r="CJ916" s="16" t="s">
        <v>5456</v>
      </c>
      <c r="CK916" s="16" t="s">
        <v>5457</v>
      </c>
      <c r="CL916" s="16" t="s">
        <v>5457</v>
      </c>
      <c r="CM916" s="16" t="s">
        <v>5457</v>
      </c>
      <c r="CN916" s="16" t="s">
        <v>5457</v>
      </c>
      <c r="CO916" s="16" t="s">
        <v>5457</v>
      </c>
      <c r="CP916" s="16" t="s">
        <v>5456</v>
      </c>
      <c r="CQ916" s="16" t="s">
        <v>5456</v>
      </c>
      <c r="CS916" s="16" t="s">
        <v>5456</v>
      </c>
      <c r="CT916" s="16" t="s">
        <v>5456</v>
      </c>
      <c r="CU916" s="16" t="s">
        <v>5456</v>
      </c>
      <c r="DD916" s="16" t="s">
        <v>5456</v>
      </c>
      <c r="DE916" s="16" t="s">
        <v>5457</v>
      </c>
      <c r="DF916" s="16" t="s">
        <v>5457</v>
      </c>
      <c r="DG916" s="16" t="s">
        <v>5458</v>
      </c>
      <c r="DH916" s="16" t="s">
        <v>5457</v>
      </c>
      <c r="DI916" s="16" t="s">
        <v>5457</v>
      </c>
      <c r="HH916" s="16" t="s">
        <v>5456</v>
      </c>
      <c r="HI916" s="16" t="s">
        <v>5456</v>
      </c>
      <c r="HJ916" s="16" t="s">
        <v>5456</v>
      </c>
      <c r="HK916" s="16" t="s">
        <v>5456</v>
      </c>
      <c r="IC916" s="16" t="s">
        <v>5456</v>
      </c>
      <c r="ID916" s="16" t="s">
        <v>5456</v>
      </c>
      <c r="IE916" s="16" t="s">
        <v>5456</v>
      </c>
      <c r="IF916" s="16" t="s">
        <v>5456</v>
      </c>
      <c r="IG916" s="16" t="s">
        <v>5456</v>
      </c>
      <c r="IH916" s="16" t="s">
        <v>5456</v>
      </c>
      <c r="II916" s="16" t="s">
        <v>5456</v>
      </c>
      <c r="IJ916" s="16" t="s">
        <v>5456</v>
      </c>
      <c r="IQ916" s="16" t="s">
        <v>5456</v>
      </c>
      <c r="IT916" s="16" t="s">
        <v>5456</v>
      </c>
      <c r="IU916" s="16" t="s">
        <v>5456</v>
      </c>
      <c r="JH916" s="16" t="s">
        <v>5456</v>
      </c>
      <c r="JI916" s="16" t="s">
        <v>5456</v>
      </c>
      <c r="JP916" s="16" t="s">
        <v>5456</v>
      </c>
      <c r="JQ916" s="16" t="s">
        <v>5456</v>
      </c>
      <c r="JR916" s="16" t="s">
        <v>5456</v>
      </c>
      <c r="JS916" s="16" t="s">
        <v>5456</v>
      </c>
      <c r="KH916" s="16" t="s">
        <v>5456</v>
      </c>
      <c r="KI916" s="16" t="s">
        <v>5456</v>
      </c>
      <c r="KJ916" s="16" t="s">
        <v>5457</v>
      </c>
      <c r="KK916" s="16" t="s">
        <v>5457</v>
      </c>
      <c r="KL916" s="16" t="s">
        <v>5456</v>
      </c>
      <c r="KM916" s="16" t="s">
        <v>5456</v>
      </c>
      <c r="KN916" s="16" t="s">
        <v>5456</v>
      </c>
      <c r="KO916" s="16" t="s">
        <v>5456</v>
      </c>
      <c r="KY916" s="16" t="s">
        <v>5456</v>
      </c>
      <c r="KZ916" s="16" t="s">
        <v>5456</v>
      </c>
      <c r="LA916" s="16" t="s">
        <v>5456</v>
      </c>
      <c r="LB916" s="16" t="s">
        <v>5456</v>
      </c>
      <c r="LC916" s="16" t="s">
        <v>5456</v>
      </c>
      <c r="LD916" s="16" t="s">
        <v>5457</v>
      </c>
      <c r="LE916" s="16" t="s">
        <v>5456</v>
      </c>
      <c r="MA916" s="16" t="s">
        <v>5456</v>
      </c>
      <c r="MD916" s="16" t="s">
        <v>5456</v>
      </c>
      <c r="MF916" s="16" t="s">
        <v>5456</v>
      </c>
      <c r="MG916" s="16" t="s">
        <v>5456</v>
      </c>
      <c r="MH916" s="16" t="s">
        <v>5456</v>
      </c>
      <c r="MI916" s="16" t="s">
        <v>5456</v>
      </c>
      <c r="MJ916" s="16" t="s">
        <v>5456</v>
      </c>
      <c r="MK916" s="16" t="s">
        <v>5456</v>
      </c>
      <c r="ML916" s="16" t="s">
        <v>5456</v>
      </c>
      <c r="MM916" s="16" t="s">
        <v>5456</v>
      </c>
      <c r="MT916" s="16" t="s">
        <v>5457</v>
      </c>
      <c r="MU916" s="16" t="s">
        <v>5457</v>
      </c>
      <c r="MV916" s="16" t="s">
        <v>5457</v>
      </c>
      <c r="MW916" s="16" t="s">
        <v>5457</v>
      </c>
      <c r="MX916" s="16" t="s">
        <v>5457</v>
      </c>
      <c r="MY916" s="16" t="s">
        <v>5458</v>
      </c>
      <c r="MZ916" s="16" t="s">
        <v>5458</v>
      </c>
      <c r="NA916" s="16" t="s">
        <v>5458</v>
      </c>
      <c r="NB916" s="16" t="s">
        <v>5458</v>
      </c>
      <c r="NC916" s="16" t="s">
        <v>5458</v>
      </c>
    </row>
    <row r="917" spans="1:367" x14ac:dyDescent="0.35">
      <c r="A917" s="15" t="s">
        <v>3429</v>
      </c>
      <c r="B917" s="15" t="s">
        <v>2526</v>
      </c>
      <c r="C917" s="15" t="s">
        <v>2401</v>
      </c>
      <c r="D917" s="15" t="s">
        <v>239</v>
      </c>
      <c r="E917" s="15" t="s">
        <v>213</v>
      </c>
      <c r="F917" s="15" t="s">
        <v>117</v>
      </c>
      <c r="G917" s="15" t="s">
        <v>118</v>
      </c>
      <c r="H917" s="15" t="s">
        <v>2371</v>
      </c>
      <c r="I917" s="15">
        <v>9</v>
      </c>
      <c r="J917" s="16" t="s">
        <v>5457</v>
      </c>
      <c r="K917" s="16" t="s">
        <v>5457</v>
      </c>
      <c r="L917" s="16" t="s">
        <v>5457</v>
      </c>
      <c r="M917" s="16" t="s">
        <v>5457</v>
      </c>
      <c r="N917" s="16" t="s">
        <v>5457</v>
      </c>
      <c r="O917" s="16" t="s">
        <v>5457</v>
      </c>
      <c r="P917" s="16" t="s">
        <v>5457</v>
      </c>
      <c r="R917" s="16" t="s">
        <v>5456</v>
      </c>
      <c r="AL917" s="16" t="s">
        <v>5456</v>
      </c>
      <c r="AM917" s="16" t="s">
        <v>5456</v>
      </c>
      <c r="AQ917" s="16" t="s">
        <v>5456</v>
      </c>
      <c r="AR917" s="16" t="s">
        <v>5456</v>
      </c>
      <c r="AS917" s="16" t="s">
        <v>5456</v>
      </c>
      <c r="AT917" s="16" t="s">
        <v>5456</v>
      </c>
      <c r="AU917" s="16" t="s">
        <v>5457</v>
      </c>
      <c r="AV917" s="16" t="s">
        <v>5457</v>
      </c>
      <c r="AW917" s="16" t="s">
        <v>5457</v>
      </c>
      <c r="AX917" s="16" t="s">
        <v>5456</v>
      </c>
      <c r="AY917" s="16" t="s">
        <v>5456</v>
      </c>
      <c r="AZ917" s="16" t="s">
        <v>5457</v>
      </c>
      <c r="BA917" s="16" t="s">
        <v>5456</v>
      </c>
      <c r="BI917" s="16" t="s">
        <v>5456</v>
      </c>
      <c r="BJ917" s="16" t="s">
        <v>5456</v>
      </c>
      <c r="BK917" s="16" t="s">
        <v>5458</v>
      </c>
      <c r="BL917" s="16" t="s">
        <v>5456</v>
      </c>
      <c r="BS917" s="16" t="s">
        <v>5456</v>
      </c>
      <c r="BT917" s="16" t="s">
        <v>5456</v>
      </c>
      <c r="BU917" s="16" t="s">
        <v>5457</v>
      </c>
      <c r="BV917" s="16" t="s">
        <v>5457</v>
      </c>
      <c r="BW917" s="16" t="s">
        <v>5456</v>
      </c>
      <c r="BZ917" s="16" t="s">
        <v>5456</v>
      </c>
      <c r="CB917" s="16" t="s">
        <v>5456</v>
      </c>
      <c r="CD917" s="16" t="s">
        <v>5456</v>
      </c>
      <c r="CE917" s="16" t="s">
        <v>5456</v>
      </c>
      <c r="CF917" s="16" t="s">
        <v>5456</v>
      </c>
      <c r="CG917" s="16" t="s">
        <v>5456</v>
      </c>
      <c r="CH917" s="16" t="s">
        <v>5456</v>
      </c>
      <c r="CI917" s="16" t="s">
        <v>5456</v>
      </c>
      <c r="CJ917" s="16" t="s">
        <v>5456</v>
      </c>
      <c r="CK917" s="16" t="s">
        <v>5457</v>
      </c>
      <c r="CL917" s="16" t="s">
        <v>5456</v>
      </c>
      <c r="CM917" s="16" t="s">
        <v>5456</v>
      </c>
      <c r="CN917" s="16" t="s">
        <v>5456</v>
      </c>
      <c r="CO917" s="16" t="s">
        <v>5456</v>
      </c>
      <c r="CP917" s="16" t="s">
        <v>5456</v>
      </c>
      <c r="DD917" s="16" t="s">
        <v>5456</v>
      </c>
      <c r="DE917" s="16" t="s">
        <v>5457</v>
      </c>
      <c r="DF917" s="16" t="s">
        <v>5457</v>
      </c>
      <c r="DG917" s="16" t="s">
        <v>5458</v>
      </c>
      <c r="DH917" s="16" t="s">
        <v>5457</v>
      </c>
      <c r="DI917" s="16" t="s">
        <v>5457</v>
      </c>
      <c r="FQ917" s="16" t="s">
        <v>5456</v>
      </c>
      <c r="FU917" s="16" t="s">
        <v>5456</v>
      </c>
      <c r="FV917" s="16" t="s">
        <v>5456</v>
      </c>
      <c r="FW917" s="16" t="s">
        <v>5456</v>
      </c>
      <c r="FX917" s="16" t="s">
        <v>5456</v>
      </c>
      <c r="FY917" s="16" t="s">
        <v>5456</v>
      </c>
      <c r="HH917" s="16" t="s">
        <v>5456</v>
      </c>
      <c r="HI917" s="16" t="s">
        <v>5456</v>
      </c>
      <c r="HJ917" s="16" t="s">
        <v>5456</v>
      </c>
      <c r="HK917" s="16" t="s">
        <v>5456</v>
      </c>
      <c r="IF917" s="16" t="s">
        <v>5456</v>
      </c>
      <c r="IG917" s="16" t="s">
        <v>5456</v>
      </c>
      <c r="IH917" s="16" t="s">
        <v>5457</v>
      </c>
      <c r="II917" s="16" t="s">
        <v>5457</v>
      </c>
      <c r="IJ917" s="16" t="s">
        <v>5456</v>
      </c>
      <c r="IT917" s="16" t="s">
        <v>5456</v>
      </c>
      <c r="JE917" s="16" t="s">
        <v>5456</v>
      </c>
      <c r="JF917" s="16" t="s">
        <v>5456</v>
      </c>
      <c r="JG917" s="16" t="s">
        <v>5456</v>
      </c>
      <c r="JH917" s="16" t="s">
        <v>5456</v>
      </c>
      <c r="JI917" s="16" t="s">
        <v>5457</v>
      </c>
      <c r="JP917" s="16" t="s">
        <v>5457</v>
      </c>
      <c r="JQ917" s="16" t="s">
        <v>5457</v>
      </c>
      <c r="JR917" s="16" t="s">
        <v>5457</v>
      </c>
      <c r="JS917" s="16" t="s">
        <v>5456</v>
      </c>
      <c r="KH917" s="16" t="s">
        <v>5456</v>
      </c>
      <c r="KI917" s="16" t="s">
        <v>5456</v>
      </c>
      <c r="KJ917" s="16" t="s">
        <v>5456</v>
      </c>
      <c r="KK917" s="16" t="s">
        <v>5456</v>
      </c>
      <c r="KL917" s="16" t="s">
        <v>5456</v>
      </c>
      <c r="KM917" s="16" t="s">
        <v>5456</v>
      </c>
      <c r="KN917" s="16" t="s">
        <v>5456</v>
      </c>
      <c r="KV917" s="16" t="s">
        <v>5456</v>
      </c>
      <c r="KW917" s="16" t="s">
        <v>5456</v>
      </c>
      <c r="KX917" s="16" t="s">
        <v>5456</v>
      </c>
      <c r="KY917" s="16" t="s">
        <v>5456</v>
      </c>
      <c r="KZ917" s="16" t="s">
        <v>5456</v>
      </c>
      <c r="LA917" s="16" t="s">
        <v>5456</v>
      </c>
      <c r="LB917" s="16" t="s">
        <v>5456</v>
      </c>
      <c r="LC917" s="16" t="s">
        <v>5456</v>
      </c>
      <c r="LD917" s="16" t="s">
        <v>5456</v>
      </c>
      <c r="LE917" s="16" t="s">
        <v>5456</v>
      </c>
      <c r="LF917" s="16" t="s">
        <v>5456</v>
      </c>
      <c r="MA917" s="16" t="s">
        <v>5456</v>
      </c>
      <c r="MC917" s="16" t="s">
        <v>5456</v>
      </c>
      <c r="MD917" s="16" t="s">
        <v>5456</v>
      </c>
      <c r="ME917" s="16" t="s">
        <v>5456</v>
      </c>
      <c r="MF917" s="16" t="s">
        <v>5456</v>
      </c>
      <c r="MG917" s="16" t="s">
        <v>5456</v>
      </c>
      <c r="MH917" s="16" t="s">
        <v>5456</v>
      </c>
      <c r="MI917" s="16" t="s">
        <v>5456</v>
      </c>
      <c r="MJ917" s="16" t="s">
        <v>5456</v>
      </c>
      <c r="MT917" s="16" t="s">
        <v>5456</v>
      </c>
      <c r="MU917" s="16" t="s">
        <v>5457</v>
      </c>
      <c r="MV917" s="16" t="s">
        <v>5457</v>
      </c>
      <c r="MW917" s="16" t="s">
        <v>5457</v>
      </c>
      <c r="MX917" s="16" t="s">
        <v>5457</v>
      </c>
      <c r="MY917" s="16" t="s">
        <v>5457</v>
      </c>
      <c r="MZ917" s="16" t="s">
        <v>5457</v>
      </c>
      <c r="NA917" s="16" t="s">
        <v>5457</v>
      </c>
      <c r="NB917" s="16" t="s">
        <v>5457</v>
      </c>
      <c r="NC917" s="16" t="s">
        <v>5458</v>
      </c>
    </row>
    <row r="918" spans="1:367" x14ac:dyDescent="0.35">
      <c r="A918" s="15" t="s">
        <v>3430</v>
      </c>
      <c r="B918" s="15" t="s">
        <v>2526</v>
      </c>
      <c r="C918" s="15" t="s">
        <v>2402</v>
      </c>
      <c r="D918" s="15" t="s">
        <v>1245</v>
      </c>
      <c r="E918" s="15" t="s">
        <v>213</v>
      </c>
      <c r="F918" s="15" t="s">
        <v>117</v>
      </c>
      <c r="G918" s="15" t="s">
        <v>118</v>
      </c>
      <c r="H918" s="15" t="s">
        <v>2371</v>
      </c>
      <c r="I918" s="15">
        <v>9</v>
      </c>
      <c r="J918" s="16" t="s">
        <v>5457</v>
      </c>
      <c r="K918" s="16" t="s">
        <v>5457</v>
      </c>
      <c r="L918" s="16" t="s">
        <v>5457</v>
      </c>
      <c r="M918" s="16" t="s">
        <v>5457</v>
      </c>
      <c r="N918" s="16" t="s">
        <v>5457</v>
      </c>
      <c r="O918" s="16" t="s">
        <v>5457</v>
      </c>
      <c r="P918" s="16" t="s">
        <v>5457</v>
      </c>
      <c r="R918" s="16" t="s">
        <v>5456</v>
      </c>
      <c r="AM918" s="16" t="s">
        <v>5456</v>
      </c>
      <c r="AQ918" s="16" t="s">
        <v>5456</v>
      </c>
      <c r="AR918" s="16" t="s">
        <v>5456</v>
      </c>
      <c r="AS918" s="16" t="s">
        <v>5456</v>
      </c>
      <c r="AT918" s="16" t="s">
        <v>5456</v>
      </c>
      <c r="AU918" s="16" t="s">
        <v>5457</v>
      </c>
      <c r="AV918" s="16" t="s">
        <v>5457</v>
      </c>
      <c r="AW918" s="16" t="s">
        <v>5457</v>
      </c>
      <c r="AX918" s="16" t="s">
        <v>5456</v>
      </c>
      <c r="AY918" s="16" t="s">
        <v>5456</v>
      </c>
      <c r="AZ918" s="16" t="s">
        <v>5457</v>
      </c>
      <c r="BA918" s="16" t="s">
        <v>5456</v>
      </c>
      <c r="BB918" s="16" t="s">
        <v>5456</v>
      </c>
      <c r="BF918" s="16" t="s">
        <v>5456</v>
      </c>
      <c r="BG918" s="16" t="s">
        <v>5456</v>
      </c>
      <c r="BI918" s="16" t="s">
        <v>5456</v>
      </c>
      <c r="BJ918" s="16" t="s">
        <v>5457</v>
      </c>
      <c r="BK918" s="16" t="s">
        <v>5458</v>
      </c>
      <c r="BL918" s="16" t="s">
        <v>5456</v>
      </c>
      <c r="BS918" s="16" t="s">
        <v>5456</v>
      </c>
      <c r="BT918" s="16" t="s">
        <v>5456</v>
      </c>
      <c r="BU918" s="16" t="s">
        <v>5456</v>
      </c>
      <c r="BV918" s="16" t="s">
        <v>5456</v>
      </c>
      <c r="BW918" s="16" t="s">
        <v>5456</v>
      </c>
      <c r="CG918" s="16" t="s">
        <v>5456</v>
      </c>
      <c r="CH918" s="16" t="s">
        <v>5456</v>
      </c>
      <c r="CI918" s="16" t="s">
        <v>5456</v>
      </c>
      <c r="CJ918" s="16" t="s">
        <v>5456</v>
      </c>
      <c r="CK918" s="16" t="s">
        <v>5456</v>
      </c>
      <c r="CL918" s="16" t="s">
        <v>5456</v>
      </c>
      <c r="CM918" s="16" t="s">
        <v>5456</v>
      </c>
      <c r="CN918" s="16" t="s">
        <v>5456</v>
      </c>
      <c r="CO918" s="16" t="s">
        <v>5456</v>
      </c>
      <c r="CP918" s="16" t="s">
        <v>5456</v>
      </c>
      <c r="DD918" s="16" t="s">
        <v>5456</v>
      </c>
      <c r="DE918" s="16" t="s">
        <v>5457</v>
      </c>
      <c r="DF918" s="16" t="s">
        <v>5457</v>
      </c>
      <c r="DG918" s="16" t="s">
        <v>5458</v>
      </c>
      <c r="DH918" s="16" t="s">
        <v>5457</v>
      </c>
      <c r="DI918" s="16" t="s">
        <v>5457</v>
      </c>
      <c r="EP918" s="16" t="s">
        <v>5456</v>
      </c>
      <c r="FX918" s="16" t="s">
        <v>5456</v>
      </c>
      <c r="FY918" s="16" t="s">
        <v>5456</v>
      </c>
      <c r="FZ918" s="16" t="s">
        <v>5456</v>
      </c>
      <c r="GA918" s="16" t="s">
        <v>5456</v>
      </c>
      <c r="HH918" s="16" t="s">
        <v>5456</v>
      </c>
      <c r="HI918" s="16" t="s">
        <v>5456</v>
      </c>
      <c r="ID918" s="16" t="s">
        <v>5456</v>
      </c>
      <c r="IE918" s="16" t="s">
        <v>5456</v>
      </c>
      <c r="IF918" s="16" t="s">
        <v>5456</v>
      </c>
      <c r="IG918" s="16" t="s">
        <v>5456</v>
      </c>
      <c r="IH918" s="16" t="s">
        <v>5457</v>
      </c>
      <c r="II918" s="16" t="s">
        <v>5457</v>
      </c>
      <c r="IJ918" s="16" t="s">
        <v>5456</v>
      </c>
      <c r="IY918" s="16" t="s">
        <v>5456</v>
      </c>
      <c r="IZ918" s="16" t="s">
        <v>5456</v>
      </c>
      <c r="JA918" s="16" t="s">
        <v>5456</v>
      </c>
      <c r="JB918" s="16" t="s">
        <v>5456</v>
      </c>
      <c r="JC918" s="16" t="s">
        <v>5456</v>
      </c>
      <c r="JD918" s="16" t="s">
        <v>5456</v>
      </c>
      <c r="JE918" s="16" t="s">
        <v>5456</v>
      </c>
      <c r="JF918" s="16" t="s">
        <v>5456</v>
      </c>
      <c r="JG918" s="16" t="s">
        <v>5456</v>
      </c>
      <c r="JH918" s="16" t="s">
        <v>5456</v>
      </c>
      <c r="JI918" s="16" t="s">
        <v>5457</v>
      </c>
      <c r="JJ918" s="16" t="s">
        <v>5456</v>
      </c>
      <c r="JK918" s="16" t="s">
        <v>5456</v>
      </c>
      <c r="KH918" s="16" t="s">
        <v>5456</v>
      </c>
      <c r="KI918" s="16" t="s">
        <v>5456</v>
      </c>
      <c r="KM918" s="16" t="s">
        <v>5456</v>
      </c>
      <c r="KN918" s="16" t="s">
        <v>5456</v>
      </c>
      <c r="KO918" s="16" t="s">
        <v>5456</v>
      </c>
      <c r="KV918" s="16" t="s">
        <v>5456</v>
      </c>
      <c r="KW918" s="16" t="s">
        <v>5456</v>
      </c>
      <c r="KX918" s="16" t="s">
        <v>5456</v>
      </c>
      <c r="KY918" s="16" t="s">
        <v>5456</v>
      </c>
      <c r="KZ918" s="16" t="s">
        <v>5456</v>
      </c>
      <c r="LA918" s="16" t="s">
        <v>5456</v>
      </c>
      <c r="LB918" s="16" t="s">
        <v>5456</v>
      </c>
      <c r="LC918" s="16" t="s">
        <v>5456</v>
      </c>
      <c r="LD918" s="16" t="s">
        <v>5456</v>
      </c>
      <c r="LE918" s="16" t="s">
        <v>5456</v>
      </c>
      <c r="LF918" s="16" t="s">
        <v>5456</v>
      </c>
      <c r="MD918" s="16" t="s">
        <v>5456</v>
      </c>
      <c r="ME918" s="16" t="s">
        <v>5456</v>
      </c>
      <c r="MF918" s="16" t="s">
        <v>5456</v>
      </c>
      <c r="MG918" s="16" t="s">
        <v>5456</v>
      </c>
      <c r="MH918" s="16" t="s">
        <v>5456</v>
      </c>
      <c r="MI918" s="16" t="s">
        <v>5456</v>
      </c>
      <c r="MJ918" s="16" t="s">
        <v>5456</v>
      </c>
      <c r="MT918" s="16" t="s">
        <v>5457</v>
      </c>
      <c r="MU918" s="16" t="s">
        <v>5457</v>
      </c>
      <c r="MV918" s="16" t="s">
        <v>5457</v>
      </c>
      <c r="MW918" s="16" t="s">
        <v>5457</v>
      </c>
      <c r="MX918" s="16" t="s">
        <v>5457</v>
      </c>
      <c r="MY918" s="16" t="s">
        <v>5457</v>
      </c>
      <c r="MZ918" s="16" t="s">
        <v>5457</v>
      </c>
      <c r="NA918" s="16" t="s">
        <v>5456</v>
      </c>
      <c r="NB918" s="16" t="s">
        <v>5456</v>
      </c>
      <c r="NC918" s="16" t="s">
        <v>5458</v>
      </c>
    </row>
    <row r="919" spans="1:367" x14ac:dyDescent="0.35">
      <c r="A919" s="15" t="s">
        <v>3431</v>
      </c>
      <c r="B919" s="15" t="s">
        <v>2526</v>
      </c>
      <c r="C919" s="15" t="s">
        <v>2403</v>
      </c>
      <c r="D919" s="15" t="s">
        <v>240</v>
      </c>
      <c r="E919" s="15" t="s">
        <v>213</v>
      </c>
      <c r="F919" s="15" t="s">
        <v>117</v>
      </c>
      <c r="G919" s="15" t="s">
        <v>118</v>
      </c>
      <c r="H919" s="15" t="s">
        <v>2371</v>
      </c>
      <c r="I919" s="15">
        <v>9</v>
      </c>
      <c r="J919" s="16" t="s">
        <v>5457</v>
      </c>
      <c r="K919" s="16" t="s">
        <v>5457</v>
      </c>
      <c r="L919" s="16" t="s">
        <v>5457</v>
      </c>
      <c r="M919" s="16" t="s">
        <v>5457</v>
      </c>
      <c r="N919" s="16" t="s">
        <v>5457</v>
      </c>
      <c r="O919" s="16" t="s">
        <v>5456</v>
      </c>
      <c r="P919" s="16" t="s">
        <v>5456</v>
      </c>
      <c r="R919" s="16" t="s">
        <v>5456</v>
      </c>
      <c r="AL919" s="16" t="s">
        <v>5456</v>
      </c>
      <c r="AM919" s="16" t="s">
        <v>5456</v>
      </c>
      <c r="AO919" s="16" t="s">
        <v>5456</v>
      </c>
      <c r="AQ919" s="16" t="s">
        <v>5456</v>
      </c>
      <c r="AR919" s="16" t="s">
        <v>5456</v>
      </c>
      <c r="AS919" s="16" t="s">
        <v>5456</v>
      </c>
      <c r="AT919" s="16" t="s">
        <v>5456</v>
      </c>
      <c r="AU919" s="16" t="s">
        <v>5457</v>
      </c>
      <c r="AV919" s="16" t="s">
        <v>5457</v>
      </c>
      <c r="AW919" s="16" t="s">
        <v>5457</v>
      </c>
      <c r="AX919" s="16" t="s">
        <v>5456</v>
      </c>
      <c r="AY919" s="16" t="s">
        <v>5456</v>
      </c>
      <c r="AZ919" s="16" t="s">
        <v>5457</v>
      </c>
      <c r="BJ919" s="16" t="s">
        <v>5456</v>
      </c>
      <c r="BK919" s="16" t="s">
        <v>5458</v>
      </c>
      <c r="BL919" s="16" t="s">
        <v>5456</v>
      </c>
      <c r="BS919" s="16" t="s">
        <v>5456</v>
      </c>
      <c r="BT919" s="16" t="s">
        <v>5456</v>
      </c>
      <c r="BU919" s="16" t="s">
        <v>5457</v>
      </c>
      <c r="BV919" s="16" t="s">
        <v>5457</v>
      </c>
      <c r="BW919" s="16" t="s">
        <v>5457</v>
      </c>
      <c r="BZ919" s="16" t="s">
        <v>5456</v>
      </c>
      <c r="CB919" s="16" t="s">
        <v>5456</v>
      </c>
      <c r="CC919" s="16" t="s">
        <v>5456</v>
      </c>
      <c r="CD919" s="16" t="s">
        <v>5456</v>
      </c>
      <c r="CE919" s="16" t="s">
        <v>5456</v>
      </c>
      <c r="CF919" s="16" t="s">
        <v>5456</v>
      </c>
      <c r="CG919" s="16" t="s">
        <v>5456</v>
      </c>
      <c r="CH919" s="16" t="s">
        <v>5456</v>
      </c>
      <c r="CI919" s="16" t="s">
        <v>5456</v>
      </c>
      <c r="CJ919" s="16" t="s">
        <v>5456</v>
      </c>
      <c r="CK919" s="16" t="s">
        <v>5457</v>
      </c>
      <c r="CL919" s="16" t="s">
        <v>5457</v>
      </c>
      <c r="CM919" s="16" t="s">
        <v>5457</v>
      </c>
      <c r="CN919" s="16" t="s">
        <v>5457</v>
      </c>
      <c r="CO919" s="16" t="s">
        <v>5457</v>
      </c>
      <c r="CP919" s="16" t="s">
        <v>5456</v>
      </c>
      <c r="DD919" s="16" t="s">
        <v>5456</v>
      </c>
      <c r="DE919" s="16" t="s">
        <v>5457</v>
      </c>
      <c r="DF919" s="16" t="s">
        <v>5457</v>
      </c>
      <c r="DG919" s="16" t="s">
        <v>5458</v>
      </c>
      <c r="DH919" s="16" t="s">
        <v>5457</v>
      </c>
      <c r="DI919" s="16" t="s">
        <v>5457</v>
      </c>
      <c r="FQ919" s="16" t="s">
        <v>5456</v>
      </c>
      <c r="FR919" s="16" t="s">
        <v>5456</v>
      </c>
      <c r="FS919" s="16" t="s">
        <v>5456</v>
      </c>
      <c r="FU919" s="16" t="s">
        <v>5456</v>
      </c>
      <c r="FV919" s="16" t="s">
        <v>5457</v>
      </c>
      <c r="FW919" s="16" t="s">
        <v>5457</v>
      </c>
      <c r="FX919" s="16" t="s">
        <v>5457</v>
      </c>
      <c r="FY919" s="16" t="s">
        <v>5457</v>
      </c>
      <c r="FZ919" s="16" t="s">
        <v>5457</v>
      </c>
      <c r="GA919" s="16" t="s">
        <v>5457</v>
      </c>
      <c r="GB919" s="16" t="s">
        <v>5457</v>
      </c>
      <c r="GC919" s="16" t="s">
        <v>5456</v>
      </c>
      <c r="GF919" s="16" t="s">
        <v>5456</v>
      </c>
      <c r="HG919" s="16" t="s">
        <v>5456</v>
      </c>
      <c r="HH919" s="16" t="s">
        <v>5456</v>
      </c>
      <c r="HI919" s="16" t="s">
        <v>5456</v>
      </c>
      <c r="HJ919" s="16" t="s">
        <v>5456</v>
      </c>
      <c r="HK919" s="16" t="s">
        <v>5456</v>
      </c>
      <c r="HL919" s="16" t="s">
        <v>5456</v>
      </c>
      <c r="HM919" s="16" t="s">
        <v>5456</v>
      </c>
      <c r="IC919" s="16" t="s">
        <v>5456</v>
      </c>
      <c r="ID919" s="16" t="s">
        <v>5456</v>
      </c>
      <c r="IE919" s="16" t="s">
        <v>5456</v>
      </c>
      <c r="IF919" s="16" t="s">
        <v>5456</v>
      </c>
      <c r="IG919" s="16" t="s">
        <v>5456</v>
      </c>
      <c r="IH919" s="16" t="s">
        <v>5456</v>
      </c>
      <c r="II919" s="16" t="s">
        <v>5456</v>
      </c>
      <c r="IJ919" s="16" t="s">
        <v>5456</v>
      </c>
      <c r="IT919" s="16" t="s">
        <v>5456</v>
      </c>
      <c r="JE919" s="16" t="s">
        <v>5456</v>
      </c>
      <c r="JF919" s="16" t="s">
        <v>5456</v>
      </c>
      <c r="JG919" s="16" t="s">
        <v>5456</v>
      </c>
      <c r="JH919" s="16" t="s">
        <v>5456</v>
      </c>
      <c r="JI919" s="16" t="s">
        <v>5457</v>
      </c>
      <c r="JP919" s="16" t="s">
        <v>5457</v>
      </c>
      <c r="JQ919" s="16" t="s">
        <v>5457</v>
      </c>
      <c r="JR919" s="16" t="s">
        <v>5457</v>
      </c>
      <c r="JS919" s="16" t="s">
        <v>5456</v>
      </c>
      <c r="JT919" s="16" t="s">
        <v>5456</v>
      </c>
      <c r="KE919" s="16" t="s">
        <v>5456</v>
      </c>
      <c r="KH919" s="16" t="s">
        <v>5456</v>
      </c>
      <c r="KI919" s="16" t="s">
        <v>5456</v>
      </c>
      <c r="KJ919" s="16" t="s">
        <v>5457</v>
      </c>
      <c r="KK919" s="16" t="s">
        <v>5457</v>
      </c>
      <c r="KL919" s="16" t="s">
        <v>5456</v>
      </c>
      <c r="KM919" s="16" t="s">
        <v>5456</v>
      </c>
      <c r="KN919" s="16" t="s">
        <v>5457</v>
      </c>
      <c r="KO919" s="16" t="s">
        <v>5457</v>
      </c>
      <c r="KV919" s="16" t="s">
        <v>5456</v>
      </c>
      <c r="KW919" s="16" t="s">
        <v>5456</v>
      </c>
      <c r="KX919" s="16" t="s">
        <v>5456</v>
      </c>
      <c r="KY919" s="16" t="s">
        <v>5456</v>
      </c>
      <c r="KZ919" s="16" t="s">
        <v>5456</v>
      </c>
      <c r="LA919" s="16" t="s">
        <v>5456</v>
      </c>
      <c r="LB919" s="16" t="s">
        <v>5456</v>
      </c>
      <c r="LC919" s="16" t="s">
        <v>5456</v>
      </c>
      <c r="LD919" s="16" t="s">
        <v>5456</v>
      </c>
      <c r="LE919" s="16" t="s">
        <v>5456</v>
      </c>
      <c r="MA919" s="16" t="s">
        <v>5456</v>
      </c>
      <c r="MC919" s="16" t="s">
        <v>5456</v>
      </c>
      <c r="MF919" s="16" t="s">
        <v>5456</v>
      </c>
      <c r="MG919" s="16" t="s">
        <v>5456</v>
      </c>
      <c r="MH919" s="16" t="s">
        <v>5457</v>
      </c>
      <c r="MI919" s="16" t="s">
        <v>5456</v>
      </c>
      <c r="MJ919" s="16" t="s">
        <v>5456</v>
      </c>
      <c r="MK919" s="16" t="s">
        <v>5456</v>
      </c>
      <c r="ML919" s="16" t="s">
        <v>5456</v>
      </c>
      <c r="MM919" s="16" t="s">
        <v>5456</v>
      </c>
      <c r="MT919" s="16" t="s">
        <v>5456</v>
      </c>
      <c r="MU919" s="16" t="s">
        <v>5456</v>
      </c>
      <c r="MV919" s="16" t="s">
        <v>5456</v>
      </c>
      <c r="MW919" s="16" t="s">
        <v>5456</v>
      </c>
      <c r="MX919" s="16" t="s">
        <v>5456</v>
      </c>
      <c r="MY919" s="16" t="s">
        <v>5458</v>
      </c>
      <c r="MZ919" s="16" t="s">
        <v>5458</v>
      </c>
      <c r="NA919" s="16" t="s">
        <v>5457</v>
      </c>
      <c r="NB919" s="16" t="s">
        <v>5457</v>
      </c>
      <c r="NC919" s="16" t="s">
        <v>5458</v>
      </c>
    </row>
    <row r="920" spans="1:367" x14ac:dyDescent="0.35">
      <c r="A920" s="15" t="s">
        <v>3432</v>
      </c>
      <c r="B920" s="15" t="s">
        <v>2526</v>
      </c>
      <c r="C920" s="15" t="s">
        <v>2404</v>
      </c>
      <c r="D920" s="15" t="s">
        <v>241</v>
      </c>
      <c r="E920" s="15" t="s">
        <v>213</v>
      </c>
      <c r="F920" s="15" t="s">
        <v>117</v>
      </c>
      <c r="G920" s="15" t="s">
        <v>118</v>
      </c>
      <c r="H920" s="15" t="s">
        <v>2371</v>
      </c>
      <c r="I920" s="15">
        <v>9</v>
      </c>
      <c r="J920" s="16" t="s">
        <v>5457</v>
      </c>
      <c r="K920" s="16" t="s">
        <v>5457</v>
      </c>
      <c r="L920" s="16" t="s">
        <v>5457</v>
      </c>
      <c r="M920" s="16" t="s">
        <v>5457</v>
      </c>
      <c r="N920" s="16" t="s">
        <v>5457</v>
      </c>
      <c r="R920" s="16" t="s">
        <v>5456</v>
      </c>
      <c r="AL920" s="16" t="s">
        <v>5456</v>
      </c>
      <c r="AM920" s="16" t="s">
        <v>5456</v>
      </c>
      <c r="AQ920" s="16" t="s">
        <v>5456</v>
      </c>
      <c r="AR920" s="16" t="s">
        <v>5456</v>
      </c>
      <c r="AS920" s="16" t="s">
        <v>5456</v>
      </c>
      <c r="AT920" s="16" t="s">
        <v>5456</v>
      </c>
      <c r="AU920" s="16" t="s">
        <v>5457</v>
      </c>
      <c r="AV920" s="16" t="s">
        <v>5457</v>
      </c>
      <c r="AW920" s="16" t="s">
        <v>5457</v>
      </c>
      <c r="AX920" s="16" t="s">
        <v>5456</v>
      </c>
      <c r="AY920" s="16" t="s">
        <v>5456</v>
      </c>
      <c r="AZ920" s="16" t="s">
        <v>5457</v>
      </c>
      <c r="BJ920" s="16" t="s">
        <v>5456</v>
      </c>
      <c r="BK920" s="16" t="s">
        <v>5458</v>
      </c>
      <c r="BL920" s="16" t="s">
        <v>5456</v>
      </c>
      <c r="BS920" s="16" t="s">
        <v>5456</v>
      </c>
      <c r="BT920" s="16" t="s">
        <v>5456</v>
      </c>
      <c r="BU920" s="16" t="s">
        <v>5457</v>
      </c>
      <c r="BV920" s="16" t="s">
        <v>5457</v>
      </c>
      <c r="BW920" s="16" t="s">
        <v>5457</v>
      </c>
      <c r="BZ920" s="16" t="s">
        <v>5456</v>
      </c>
      <c r="CB920" s="16" t="s">
        <v>5457</v>
      </c>
      <c r="CC920" s="16" t="s">
        <v>5457</v>
      </c>
      <c r="CD920" s="16" t="s">
        <v>5457</v>
      </c>
      <c r="CE920" s="16" t="s">
        <v>5457</v>
      </c>
      <c r="CF920" s="16" t="s">
        <v>5456</v>
      </c>
      <c r="CG920" s="16" t="s">
        <v>5456</v>
      </c>
      <c r="CH920" s="16" t="s">
        <v>5456</v>
      </c>
      <c r="CI920" s="16" t="s">
        <v>5456</v>
      </c>
      <c r="CJ920" s="16" t="s">
        <v>5456</v>
      </c>
      <c r="CK920" s="16" t="s">
        <v>5457</v>
      </c>
      <c r="CL920" s="16" t="s">
        <v>5457</v>
      </c>
      <c r="CM920" s="16" t="s">
        <v>5457</v>
      </c>
      <c r="CN920" s="16" t="s">
        <v>5457</v>
      </c>
      <c r="CO920" s="16" t="s">
        <v>5457</v>
      </c>
      <c r="CP920" s="16" t="s">
        <v>5457</v>
      </c>
      <c r="DD920" s="16" t="s">
        <v>5456</v>
      </c>
      <c r="DE920" s="16" t="s">
        <v>5457</v>
      </c>
      <c r="DF920" s="16" t="s">
        <v>5457</v>
      </c>
      <c r="DG920" s="16" t="s">
        <v>5458</v>
      </c>
      <c r="DH920" s="16" t="s">
        <v>5457</v>
      </c>
      <c r="DI920" s="16" t="s">
        <v>5457</v>
      </c>
      <c r="EQ920" s="16" t="s">
        <v>5456</v>
      </c>
      <c r="FT920" s="16" t="s">
        <v>5456</v>
      </c>
      <c r="FU920" s="16" t="s">
        <v>5456</v>
      </c>
      <c r="FV920" s="16" t="s">
        <v>5456</v>
      </c>
      <c r="FW920" s="16" t="s">
        <v>5456</v>
      </c>
      <c r="FX920" s="16" t="s">
        <v>5457</v>
      </c>
      <c r="FY920" s="16" t="s">
        <v>5457</v>
      </c>
      <c r="FZ920" s="16" t="s">
        <v>5457</v>
      </c>
      <c r="GA920" s="16" t="s">
        <v>5457</v>
      </c>
      <c r="GB920" s="16" t="s">
        <v>5457</v>
      </c>
      <c r="GC920" s="16" t="s">
        <v>5456</v>
      </c>
      <c r="GF920" s="16" t="s">
        <v>5456</v>
      </c>
      <c r="HG920" s="16" t="s">
        <v>5456</v>
      </c>
      <c r="HH920" s="16" t="s">
        <v>5456</v>
      </c>
      <c r="HI920" s="16" t="s">
        <v>5456</v>
      </c>
      <c r="HJ920" s="16" t="s">
        <v>5456</v>
      </c>
      <c r="HK920" s="16" t="s">
        <v>5456</v>
      </c>
      <c r="HM920" s="16" t="s">
        <v>5456</v>
      </c>
      <c r="IC920" s="16" t="s">
        <v>5456</v>
      </c>
      <c r="ID920" s="16" t="s">
        <v>5456</v>
      </c>
      <c r="IE920" s="16" t="s">
        <v>5456</v>
      </c>
      <c r="IF920" s="16" t="s">
        <v>5456</v>
      </c>
      <c r="IG920" s="16" t="s">
        <v>5456</v>
      </c>
      <c r="IH920" s="16" t="s">
        <v>5456</v>
      </c>
      <c r="II920" s="16" t="s">
        <v>5456</v>
      </c>
      <c r="IJ920" s="16" t="s">
        <v>5456</v>
      </c>
      <c r="IQ920" s="16" t="s">
        <v>5456</v>
      </c>
      <c r="IT920" s="16" t="s">
        <v>5456</v>
      </c>
      <c r="IU920" s="16" t="s">
        <v>5456</v>
      </c>
      <c r="JE920" s="16" t="s">
        <v>5456</v>
      </c>
      <c r="JF920" s="16" t="s">
        <v>5456</v>
      </c>
      <c r="JG920" s="16" t="s">
        <v>5456</v>
      </c>
      <c r="JH920" s="16" t="s">
        <v>5456</v>
      </c>
      <c r="JI920" s="16" t="s">
        <v>5456</v>
      </c>
      <c r="JJ920" s="16" t="s">
        <v>5456</v>
      </c>
      <c r="JK920" s="16" t="s">
        <v>5456</v>
      </c>
      <c r="JL920" s="16" t="s">
        <v>5456</v>
      </c>
      <c r="JM920" s="16" t="s">
        <v>5456</v>
      </c>
      <c r="JN920" s="16" t="s">
        <v>5456</v>
      </c>
      <c r="JO920" s="16" t="s">
        <v>5456</v>
      </c>
      <c r="JP920" s="16" t="s">
        <v>5457</v>
      </c>
      <c r="JQ920" s="16" t="s">
        <v>5457</v>
      </c>
      <c r="JR920" s="16" t="s">
        <v>5457</v>
      </c>
      <c r="JS920" s="16" t="s">
        <v>5456</v>
      </c>
      <c r="JT920" s="16" t="s">
        <v>5456</v>
      </c>
      <c r="KE920" s="16" t="s">
        <v>5456</v>
      </c>
      <c r="KF920" s="16" t="s">
        <v>5456</v>
      </c>
      <c r="KG920" s="16" t="s">
        <v>5456</v>
      </c>
      <c r="KH920" s="16" t="s">
        <v>5456</v>
      </c>
      <c r="KI920" s="16" t="s">
        <v>5456</v>
      </c>
      <c r="KJ920" s="16" t="s">
        <v>5457</v>
      </c>
      <c r="KK920" s="16" t="s">
        <v>5457</v>
      </c>
      <c r="KL920" s="16" t="s">
        <v>5457</v>
      </c>
      <c r="KM920" s="16" t="s">
        <v>5457</v>
      </c>
      <c r="KN920" s="16" t="s">
        <v>5457</v>
      </c>
      <c r="KO920" s="16" t="s">
        <v>5457</v>
      </c>
      <c r="KV920" s="16" t="s">
        <v>5456</v>
      </c>
      <c r="KW920" s="16" t="s">
        <v>5456</v>
      </c>
      <c r="KX920" s="16" t="s">
        <v>5456</v>
      </c>
      <c r="KY920" s="16" t="s">
        <v>5456</v>
      </c>
      <c r="KZ920" s="16" t="s">
        <v>5456</v>
      </c>
      <c r="LA920" s="16" t="s">
        <v>5456</v>
      </c>
      <c r="LB920" s="16" t="s">
        <v>5456</v>
      </c>
      <c r="LC920" s="16" t="s">
        <v>5456</v>
      </c>
      <c r="LD920" s="16" t="s">
        <v>5456</v>
      </c>
      <c r="LE920" s="16" t="s">
        <v>5456</v>
      </c>
      <c r="MA920" s="16" t="s">
        <v>5456</v>
      </c>
      <c r="MC920" s="16" t="s">
        <v>5456</v>
      </c>
      <c r="MF920" s="16" t="s">
        <v>5456</v>
      </c>
      <c r="MG920" s="16" t="s">
        <v>5456</v>
      </c>
      <c r="MH920" s="16" t="s">
        <v>5456</v>
      </c>
      <c r="MI920" s="16" t="s">
        <v>5456</v>
      </c>
      <c r="MJ920" s="16" t="s">
        <v>5456</v>
      </c>
      <c r="MK920" s="16" t="s">
        <v>5456</v>
      </c>
      <c r="ML920" s="16" t="s">
        <v>5456</v>
      </c>
      <c r="MM920" s="16" t="s">
        <v>5456</v>
      </c>
      <c r="MT920" s="16" t="s">
        <v>5456</v>
      </c>
      <c r="MU920" s="16" t="s">
        <v>5457</v>
      </c>
      <c r="MV920" s="16" t="s">
        <v>5457</v>
      </c>
      <c r="MW920" s="16" t="s">
        <v>5457</v>
      </c>
      <c r="MX920" s="16" t="s">
        <v>5457</v>
      </c>
      <c r="MY920" s="16" t="s">
        <v>5458</v>
      </c>
      <c r="MZ920" s="16" t="s">
        <v>5458</v>
      </c>
      <c r="NA920" s="16" t="s">
        <v>5458</v>
      </c>
      <c r="NB920" s="16" t="s">
        <v>5458</v>
      </c>
      <c r="NC920" s="16" t="s">
        <v>5458</v>
      </c>
    </row>
    <row r="921" spans="1:367" x14ac:dyDescent="0.35">
      <c r="A921" s="15" t="s">
        <v>3433</v>
      </c>
      <c r="B921" s="15" t="s">
        <v>2526</v>
      </c>
      <c r="C921" s="15" t="s">
        <v>2405</v>
      </c>
      <c r="D921" s="15" t="s">
        <v>1246</v>
      </c>
      <c r="E921" s="15" t="s">
        <v>213</v>
      </c>
      <c r="F921" s="15" t="s">
        <v>117</v>
      </c>
      <c r="G921" s="15" t="s">
        <v>118</v>
      </c>
      <c r="H921" s="15" t="s">
        <v>2371</v>
      </c>
      <c r="I921" s="15">
        <v>9</v>
      </c>
      <c r="J921" s="16" t="s">
        <v>5456</v>
      </c>
      <c r="K921" s="16" t="s">
        <v>5456</v>
      </c>
      <c r="L921" s="16" t="s">
        <v>5456</v>
      </c>
      <c r="M921" s="16" t="s">
        <v>5456</v>
      </c>
      <c r="N921" s="16" t="s">
        <v>5456</v>
      </c>
      <c r="O921" s="16" t="s">
        <v>5456</v>
      </c>
      <c r="AQ921" s="16" t="s">
        <v>5456</v>
      </c>
      <c r="AR921" s="16" t="s">
        <v>5456</v>
      </c>
      <c r="AS921" s="16" t="s">
        <v>5456</v>
      </c>
      <c r="AT921" s="16" t="s">
        <v>5456</v>
      </c>
      <c r="AU921" s="16" t="s">
        <v>5457</v>
      </c>
      <c r="AV921" s="16" t="s">
        <v>5457</v>
      </c>
      <c r="AW921" s="16" t="s">
        <v>5457</v>
      </c>
      <c r="AX921" s="16" t="s">
        <v>5456</v>
      </c>
      <c r="AY921" s="16" t="s">
        <v>5456</v>
      </c>
      <c r="AZ921" s="16" t="s">
        <v>5456</v>
      </c>
      <c r="BA921" s="16" t="s">
        <v>5456</v>
      </c>
      <c r="BB921" s="16" t="s">
        <v>5456</v>
      </c>
      <c r="BF921" s="16" t="s">
        <v>5456</v>
      </c>
      <c r="BG921" s="16" t="s">
        <v>5457</v>
      </c>
      <c r="BI921" s="16" t="s">
        <v>5456</v>
      </c>
      <c r="BJ921" s="16" t="s">
        <v>5457</v>
      </c>
      <c r="BK921" s="16" t="s">
        <v>5458</v>
      </c>
      <c r="BL921" s="16" t="s">
        <v>5456</v>
      </c>
      <c r="BS921" s="16" t="s">
        <v>5456</v>
      </c>
      <c r="BT921" s="16" t="s">
        <v>5456</v>
      </c>
      <c r="BU921" s="16" t="s">
        <v>5456</v>
      </c>
      <c r="BV921" s="16" t="s">
        <v>5456</v>
      </c>
      <c r="BW921" s="16" t="s">
        <v>5456</v>
      </c>
      <c r="BZ921" s="16" t="s">
        <v>5456</v>
      </c>
      <c r="CA921" s="16" t="s">
        <v>5456</v>
      </c>
      <c r="CB921" s="16" t="s">
        <v>5456</v>
      </c>
      <c r="CC921" s="16" t="s">
        <v>5456</v>
      </c>
      <c r="CD921" s="16" t="s">
        <v>5456</v>
      </c>
      <c r="CE921" s="16" t="s">
        <v>5456</v>
      </c>
      <c r="CF921" s="16" t="s">
        <v>5456</v>
      </c>
      <c r="CG921" s="16" t="s">
        <v>5456</v>
      </c>
      <c r="CH921" s="16" t="s">
        <v>5456</v>
      </c>
      <c r="CI921" s="16" t="s">
        <v>5456</v>
      </c>
      <c r="CJ921" s="16" t="s">
        <v>5456</v>
      </c>
      <c r="CK921" s="16" t="s">
        <v>5457</v>
      </c>
      <c r="CL921" s="16" t="s">
        <v>5457</v>
      </c>
      <c r="CM921" s="16" t="s">
        <v>5457</v>
      </c>
      <c r="CN921" s="16" t="s">
        <v>5456</v>
      </c>
      <c r="CO921" s="16" t="s">
        <v>5456</v>
      </c>
      <c r="CP921" s="16" t="s">
        <v>5456</v>
      </c>
      <c r="CQ921" s="16" t="s">
        <v>5456</v>
      </c>
      <c r="CS921" s="16" t="s">
        <v>5456</v>
      </c>
      <c r="CT921" s="16" t="s">
        <v>5456</v>
      </c>
      <c r="CU921" s="16" t="s">
        <v>5456</v>
      </c>
      <c r="DD921" s="16" t="s">
        <v>5456</v>
      </c>
      <c r="DE921" s="16" t="s">
        <v>5457</v>
      </c>
      <c r="DF921" s="16" t="s">
        <v>5457</v>
      </c>
      <c r="DG921" s="16" t="s">
        <v>5458</v>
      </c>
      <c r="DH921" s="16" t="s">
        <v>5457</v>
      </c>
      <c r="DI921" s="16" t="s">
        <v>5457</v>
      </c>
      <c r="HH921" s="16" t="s">
        <v>5456</v>
      </c>
      <c r="HI921" s="16" t="s">
        <v>5456</v>
      </c>
      <c r="IC921" s="16" t="s">
        <v>5456</v>
      </c>
      <c r="ID921" s="16" t="s">
        <v>5456</v>
      </c>
      <c r="IE921" s="16" t="s">
        <v>5456</v>
      </c>
      <c r="IF921" s="16" t="s">
        <v>5456</v>
      </c>
      <c r="IG921" s="16" t="s">
        <v>5456</v>
      </c>
      <c r="IH921" s="16" t="s">
        <v>5457</v>
      </c>
      <c r="II921" s="16" t="s">
        <v>5457</v>
      </c>
      <c r="IJ921" s="16" t="s">
        <v>5456</v>
      </c>
      <c r="JI921" s="16" t="s">
        <v>5456</v>
      </c>
      <c r="JJ921" s="16" t="s">
        <v>5456</v>
      </c>
      <c r="JK921" s="16" t="s">
        <v>5456</v>
      </c>
      <c r="JM921" s="16" t="s">
        <v>5456</v>
      </c>
      <c r="JN921" s="16" t="s">
        <v>5456</v>
      </c>
      <c r="KH921" s="16" t="s">
        <v>5456</v>
      </c>
      <c r="KI921" s="16" t="s">
        <v>5456</v>
      </c>
      <c r="KM921" s="16" t="s">
        <v>5456</v>
      </c>
      <c r="KN921" s="16" t="s">
        <v>5456</v>
      </c>
      <c r="KO921" s="16" t="s">
        <v>5456</v>
      </c>
      <c r="KX921" s="16" t="s">
        <v>5456</v>
      </c>
      <c r="KY921" s="16" t="s">
        <v>5456</v>
      </c>
      <c r="KZ921" s="16" t="s">
        <v>5456</v>
      </c>
      <c r="LA921" s="16" t="s">
        <v>5456</v>
      </c>
      <c r="LB921" s="16" t="s">
        <v>5456</v>
      </c>
      <c r="LC921" s="16" t="s">
        <v>5456</v>
      </c>
      <c r="LD921" s="16" t="s">
        <v>5456</v>
      </c>
      <c r="LE921" s="16" t="s">
        <v>5456</v>
      </c>
      <c r="LF921" s="16" t="s">
        <v>5456</v>
      </c>
      <c r="MD921" s="16" t="s">
        <v>5456</v>
      </c>
      <c r="ME921" s="16" t="s">
        <v>5456</v>
      </c>
      <c r="MF921" s="16" t="s">
        <v>5457</v>
      </c>
      <c r="MG921" s="16" t="s">
        <v>5457</v>
      </c>
      <c r="MH921" s="16" t="s">
        <v>5457</v>
      </c>
      <c r="MI921" s="16" t="s">
        <v>5456</v>
      </c>
      <c r="MJ921" s="16" t="s">
        <v>5456</v>
      </c>
      <c r="MK921" s="16" t="s">
        <v>5456</v>
      </c>
      <c r="ML921" s="16" t="s">
        <v>5456</v>
      </c>
      <c r="MM921" s="16" t="s">
        <v>5456</v>
      </c>
      <c r="MQ921" s="16" t="s">
        <v>5456</v>
      </c>
      <c r="MR921" s="16" t="s">
        <v>5456</v>
      </c>
      <c r="MS921" s="16" t="s">
        <v>5456</v>
      </c>
      <c r="MT921" s="16" t="s">
        <v>5457</v>
      </c>
      <c r="MU921" s="16" t="s">
        <v>5457</v>
      </c>
      <c r="MV921" s="16" t="s">
        <v>5457</v>
      </c>
      <c r="MW921" s="16" t="s">
        <v>5457</v>
      </c>
      <c r="MX921" s="16" t="s">
        <v>5457</v>
      </c>
      <c r="MY921" s="16" t="s">
        <v>5457</v>
      </c>
      <c r="MZ921" s="16" t="s">
        <v>5457</v>
      </c>
      <c r="NA921" s="16" t="s">
        <v>5457</v>
      </c>
      <c r="NB921" s="16" t="s">
        <v>5457</v>
      </c>
      <c r="NC921" s="16" t="s">
        <v>5458</v>
      </c>
    </row>
    <row r="922" spans="1:367" x14ac:dyDescent="0.35">
      <c r="A922" s="15" t="s">
        <v>3434</v>
      </c>
      <c r="B922" s="15" t="s">
        <v>2526</v>
      </c>
      <c r="C922" s="15" t="s">
        <v>2406</v>
      </c>
      <c r="D922" s="15" t="s">
        <v>242</v>
      </c>
      <c r="E922" s="15" t="s">
        <v>213</v>
      </c>
      <c r="F922" s="15" t="s">
        <v>117</v>
      </c>
      <c r="G922" s="15" t="s">
        <v>118</v>
      </c>
      <c r="H922" s="15" t="s">
        <v>2371</v>
      </c>
      <c r="I922" s="15">
        <v>9</v>
      </c>
      <c r="J922" s="16" t="s">
        <v>5458</v>
      </c>
      <c r="K922" s="16" t="s">
        <v>5458</v>
      </c>
      <c r="L922" s="16" t="s">
        <v>5458</v>
      </c>
      <c r="M922" s="16" t="s">
        <v>5458</v>
      </c>
      <c r="N922" s="16" t="s">
        <v>5458</v>
      </c>
      <c r="O922" s="16" t="s">
        <v>5457</v>
      </c>
      <c r="P922" s="16" t="s">
        <v>5457</v>
      </c>
      <c r="R922" s="16" t="s">
        <v>5456</v>
      </c>
      <c r="AL922" s="16" t="s">
        <v>5456</v>
      </c>
      <c r="AM922" s="16" t="s">
        <v>5456</v>
      </c>
      <c r="AO922" s="16" t="s">
        <v>5456</v>
      </c>
      <c r="AQ922" s="16" t="s">
        <v>5456</v>
      </c>
      <c r="AR922" s="16" t="s">
        <v>5456</v>
      </c>
      <c r="AS922" s="16" t="s">
        <v>5456</v>
      </c>
      <c r="AT922" s="16" t="s">
        <v>5456</v>
      </c>
      <c r="AU922" s="16" t="s">
        <v>5457</v>
      </c>
      <c r="AV922" s="16" t="s">
        <v>5457</v>
      </c>
      <c r="AW922" s="16" t="s">
        <v>5457</v>
      </c>
      <c r="AX922" s="16" t="s">
        <v>5456</v>
      </c>
      <c r="AY922" s="16" t="s">
        <v>5456</v>
      </c>
      <c r="AZ922" s="16" t="s">
        <v>5457</v>
      </c>
      <c r="BI922" s="16" t="s">
        <v>5456</v>
      </c>
      <c r="BJ922" s="16" t="s">
        <v>5456</v>
      </c>
      <c r="BK922" s="16" t="s">
        <v>5458</v>
      </c>
      <c r="BL922" s="16" t="s">
        <v>5456</v>
      </c>
      <c r="BS922" s="16" t="s">
        <v>5456</v>
      </c>
      <c r="BT922" s="16" t="s">
        <v>5456</v>
      </c>
      <c r="BU922" s="16" t="s">
        <v>5457</v>
      </c>
      <c r="BV922" s="16" t="s">
        <v>5457</v>
      </c>
      <c r="BW922" s="16" t="s">
        <v>5456</v>
      </c>
      <c r="BZ922" s="16" t="s">
        <v>5456</v>
      </c>
      <c r="CB922" s="16" t="s">
        <v>5456</v>
      </c>
      <c r="CC922" s="16" t="s">
        <v>5456</v>
      </c>
      <c r="CD922" s="16" t="s">
        <v>5456</v>
      </c>
      <c r="CE922" s="16" t="s">
        <v>5456</v>
      </c>
      <c r="CF922" s="16" t="s">
        <v>5456</v>
      </c>
      <c r="CG922" s="16" t="s">
        <v>5456</v>
      </c>
      <c r="CH922" s="16" t="s">
        <v>5456</v>
      </c>
      <c r="CI922" s="16" t="s">
        <v>5456</v>
      </c>
      <c r="CJ922" s="16" t="s">
        <v>5456</v>
      </c>
      <c r="CK922" s="16" t="s">
        <v>5457</v>
      </c>
      <c r="CL922" s="16" t="s">
        <v>5456</v>
      </c>
      <c r="CM922" s="16" t="s">
        <v>5456</v>
      </c>
      <c r="CN922" s="16" t="s">
        <v>5456</v>
      </c>
      <c r="CO922" s="16" t="s">
        <v>5456</v>
      </c>
      <c r="CP922" s="16" t="s">
        <v>5456</v>
      </c>
      <c r="DD922" s="16" t="s">
        <v>5456</v>
      </c>
      <c r="DE922" s="16" t="s">
        <v>5457</v>
      </c>
      <c r="DF922" s="16" t="s">
        <v>5457</v>
      </c>
      <c r="DG922" s="16" t="s">
        <v>5458</v>
      </c>
      <c r="DH922" s="16" t="s">
        <v>5457</v>
      </c>
      <c r="DI922" s="16" t="s">
        <v>5457</v>
      </c>
      <c r="FQ922" s="16" t="s">
        <v>5456</v>
      </c>
      <c r="FR922" s="16" t="s">
        <v>5456</v>
      </c>
      <c r="FS922" s="16" t="s">
        <v>5456</v>
      </c>
      <c r="FU922" s="16" t="s">
        <v>5456</v>
      </c>
      <c r="FV922" s="16" t="s">
        <v>5456</v>
      </c>
      <c r="FW922" s="16" t="s">
        <v>5456</v>
      </c>
      <c r="FX922" s="16" t="s">
        <v>5456</v>
      </c>
      <c r="FY922" s="16" t="s">
        <v>5456</v>
      </c>
      <c r="HG922" s="16" t="s">
        <v>5456</v>
      </c>
      <c r="HH922" s="16" t="s">
        <v>5456</v>
      </c>
      <c r="HI922" s="16" t="s">
        <v>5456</v>
      </c>
      <c r="HJ922" s="16" t="s">
        <v>5456</v>
      </c>
      <c r="HK922" s="16" t="s">
        <v>5456</v>
      </c>
      <c r="HL922" s="16" t="s">
        <v>5456</v>
      </c>
      <c r="HM922" s="16" t="s">
        <v>5456</v>
      </c>
      <c r="IF922" s="16" t="s">
        <v>5456</v>
      </c>
      <c r="IG922" s="16" t="s">
        <v>5456</v>
      </c>
      <c r="IH922" s="16" t="s">
        <v>5456</v>
      </c>
      <c r="II922" s="16" t="s">
        <v>5456</v>
      </c>
      <c r="IJ922" s="16" t="s">
        <v>5456</v>
      </c>
      <c r="IT922" s="16" t="s">
        <v>5456</v>
      </c>
      <c r="JE922" s="16" t="s">
        <v>5456</v>
      </c>
      <c r="JF922" s="16" t="s">
        <v>5456</v>
      </c>
      <c r="JG922" s="16" t="s">
        <v>5456</v>
      </c>
      <c r="JH922" s="16" t="s">
        <v>5456</v>
      </c>
      <c r="JI922" s="16" t="s">
        <v>5457</v>
      </c>
      <c r="JP922" s="16" t="s">
        <v>5456</v>
      </c>
      <c r="JQ922" s="16" t="s">
        <v>5456</v>
      </c>
      <c r="JR922" s="16" t="s">
        <v>5456</v>
      </c>
      <c r="JS922" s="16" t="s">
        <v>5456</v>
      </c>
      <c r="KH922" s="16" t="s">
        <v>5456</v>
      </c>
      <c r="KI922" s="16" t="s">
        <v>5456</v>
      </c>
      <c r="KJ922" s="16" t="s">
        <v>5457</v>
      </c>
      <c r="KK922" s="16" t="s">
        <v>5456</v>
      </c>
      <c r="KM922" s="16" t="s">
        <v>5456</v>
      </c>
      <c r="KN922" s="16" t="s">
        <v>5456</v>
      </c>
      <c r="KO922" s="16" t="s">
        <v>5456</v>
      </c>
      <c r="KV922" s="16" t="s">
        <v>5456</v>
      </c>
      <c r="KW922" s="16" t="s">
        <v>5456</v>
      </c>
      <c r="KX922" s="16" t="s">
        <v>5456</v>
      </c>
      <c r="KY922" s="16" t="s">
        <v>5456</v>
      </c>
      <c r="KZ922" s="16" t="s">
        <v>5456</v>
      </c>
      <c r="LA922" s="16" t="s">
        <v>5456</v>
      </c>
      <c r="LB922" s="16" t="s">
        <v>5456</v>
      </c>
      <c r="LC922" s="16" t="s">
        <v>5456</v>
      </c>
      <c r="LD922" s="16" t="s">
        <v>5456</v>
      </c>
      <c r="LE922" s="16" t="s">
        <v>5456</v>
      </c>
      <c r="LF922" s="16" t="s">
        <v>5456</v>
      </c>
      <c r="MA922" s="16" t="s">
        <v>5456</v>
      </c>
      <c r="MC922" s="16" t="s">
        <v>5456</v>
      </c>
      <c r="MD922" s="16" t="s">
        <v>5456</v>
      </c>
      <c r="ME922" s="16" t="s">
        <v>5456</v>
      </c>
      <c r="MF922" s="16" t="s">
        <v>5456</v>
      </c>
      <c r="MG922" s="16" t="s">
        <v>5456</v>
      </c>
      <c r="MH922" s="16" t="s">
        <v>5457</v>
      </c>
      <c r="MI922" s="16" t="s">
        <v>5456</v>
      </c>
      <c r="MJ922" s="16" t="s">
        <v>5456</v>
      </c>
      <c r="MK922" s="16" t="s">
        <v>5456</v>
      </c>
      <c r="ML922" s="16" t="s">
        <v>5456</v>
      </c>
      <c r="MM922" s="16" t="s">
        <v>5456</v>
      </c>
      <c r="MT922" s="16" t="s">
        <v>5456</v>
      </c>
      <c r="MU922" s="16" t="s">
        <v>5457</v>
      </c>
      <c r="MV922" s="16" t="s">
        <v>5457</v>
      </c>
      <c r="MW922" s="16" t="s">
        <v>5457</v>
      </c>
      <c r="MX922" s="16" t="s">
        <v>5457</v>
      </c>
      <c r="MY922" s="16" t="s">
        <v>5458</v>
      </c>
      <c r="MZ922" s="16" t="s">
        <v>5458</v>
      </c>
      <c r="NA922" s="16" t="s">
        <v>5457</v>
      </c>
      <c r="NB922" s="16" t="s">
        <v>5457</v>
      </c>
      <c r="NC922" s="16" t="s">
        <v>5458</v>
      </c>
    </row>
    <row r="923" spans="1:367" x14ac:dyDescent="0.35">
      <c r="A923" s="15" t="s">
        <v>3435</v>
      </c>
      <c r="B923" s="15" t="s">
        <v>2526</v>
      </c>
      <c r="C923" s="15" t="s">
        <v>2407</v>
      </c>
      <c r="D923" s="15" t="s">
        <v>1247</v>
      </c>
      <c r="E923" s="15" t="s">
        <v>213</v>
      </c>
      <c r="F923" s="15" t="s">
        <v>117</v>
      </c>
      <c r="G923" s="15" t="s">
        <v>118</v>
      </c>
      <c r="H923" s="15" t="s">
        <v>2371</v>
      </c>
      <c r="I923" s="15">
        <v>9</v>
      </c>
      <c r="J923" s="16" t="s">
        <v>5457</v>
      </c>
      <c r="K923" s="16" t="s">
        <v>5457</v>
      </c>
      <c r="L923" s="16" t="s">
        <v>5457</v>
      </c>
      <c r="M923" s="16" t="s">
        <v>5457</v>
      </c>
      <c r="N923" s="16" t="s">
        <v>5457</v>
      </c>
      <c r="R923" s="16" t="s">
        <v>5456</v>
      </c>
      <c r="AL923" s="16" t="s">
        <v>5456</v>
      </c>
      <c r="AM923" s="16" t="s">
        <v>5456</v>
      </c>
      <c r="AQ923" s="16" t="s">
        <v>5456</v>
      </c>
      <c r="AR923" s="16" t="s">
        <v>5456</v>
      </c>
      <c r="AS923" s="16" t="s">
        <v>5456</v>
      </c>
      <c r="AT923" s="16" t="s">
        <v>5456</v>
      </c>
      <c r="AU923" s="16" t="s">
        <v>5457</v>
      </c>
      <c r="AV923" s="16" t="s">
        <v>5457</v>
      </c>
      <c r="AW923" s="16" t="s">
        <v>5457</v>
      </c>
      <c r="AX923" s="16" t="s">
        <v>5456</v>
      </c>
      <c r="AY923" s="16" t="s">
        <v>5456</v>
      </c>
      <c r="AZ923" s="16" t="s">
        <v>5457</v>
      </c>
      <c r="BI923" s="16" t="s">
        <v>5456</v>
      </c>
      <c r="BJ923" s="16" t="s">
        <v>5456</v>
      </c>
      <c r="BK923" s="16" t="s">
        <v>5458</v>
      </c>
      <c r="BL923" s="16" t="s">
        <v>5456</v>
      </c>
      <c r="BS923" s="16" t="s">
        <v>5456</v>
      </c>
      <c r="BT923" s="16" t="s">
        <v>5456</v>
      </c>
      <c r="BU923" s="16" t="s">
        <v>5457</v>
      </c>
      <c r="BV923" s="16" t="s">
        <v>5457</v>
      </c>
      <c r="BW923" s="16" t="s">
        <v>5456</v>
      </c>
      <c r="BZ923" s="16" t="s">
        <v>5456</v>
      </c>
      <c r="CB923" s="16" t="s">
        <v>5457</v>
      </c>
      <c r="CC923" s="16" t="s">
        <v>5457</v>
      </c>
      <c r="CD923" s="16" t="s">
        <v>5457</v>
      </c>
      <c r="CE923" s="16" t="s">
        <v>5457</v>
      </c>
      <c r="CF923" s="16" t="s">
        <v>5457</v>
      </c>
      <c r="CG923" s="16" t="s">
        <v>5456</v>
      </c>
      <c r="CH923" s="16" t="s">
        <v>5456</v>
      </c>
      <c r="CI923" s="16" t="s">
        <v>5456</v>
      </c>
      <c r="CJ923" s="16" t="s">
        <v>5456</v>
      </c>
      <c r="CK923" s="16" t="s">
        <v>5457</v>
      </c>
      <c r="CL923" s="16" t="s">
        <v>5457</v>
      </c>
      <c r="CM923" s="16" t="s">
        <v>5457</v>
      </c>
      <c r="CN923" s="16" t="s">
        <v>5457</v>
      </c>
      <c r="CO923" s="16" t="s">
        <v>5457</v>
      </c>
      <c r="CP923" s="16" t="s">
        <v>5457</v>
      </c>
      <c r="DD923" s="16" t="s">
        <v>5456</v>
      </c>
      <c r="DE923" s="16" t="s">
        <v>5457</v>
      </c>
      <c r="DF923" s="16" t="s">
        <v>5457</v>
      </c>
      <c r="DG923" s="16" t="s">
        <v>5458</v>
      </c>
      <c r="DH923" s="16" t="s">
        <v>5457</v>
      </c>
      <c r="DI923" s="16" t="s">
        <v>5457</v>
      </c>
      <c r="EQ923" s="16" t="s">
        <v>5456</v>
      </c>
      <c r="FV923" s="16" t="s">
        <v>5456</v>
      </c>
      <c r="FW923" s="16" t="s">
        <v>5456</v>
      </c>
      <c r="FX923" s="16" t="s">
        <v>5456</v>
      </c>
      <c r="FY923" s="16" t="s">
        <v>5456</v>
      </c>
      <c r="FZ923" s="16" t="s">
        <v>5456</v>
      </c>
      <c r="GA923" s="16" t="s">
        <v>5456</v>
      </c>
      <c r="GB923" s="16" t="s">
        <v>5456</v>
      </c>
      <c r="GC923" s="16" t="s">
        <v>5456</v>
      </c>
      <c r="GF923" s="16" t="s">
        <v>5456</v>
      </c>
      <c r="HG923" s="16" t="s">
        <v>5456</v>
      </c>
      <c r="HH923" s="16" t="s">
        <v>5456</v>
      </c>
      <c r="HI923" s="16" t="s">
        <v>5456</v>
      </c>
      <c r="HJ923" s="16" t="s">
        <v>5456</v>
      </c>
      <c r="HK923" s="16" t="s">
        <v>5456</v>
      </c>
      <c r="HM923" s="16" t="s">
        <v>5456</v>
      </c>
      <c r="IC923" s="16" t="s">
        <v>5456</v>
      </c>
      <c r="ID923" s="16" t="s">
        <v>5456</v>
      </c>
      <c r="IE923" s="16" t="s">
        <v>5456</v>
      </c>
      <c r="IF923" s="16" t="s">
        <v>5456</v>
      </c>
      <c r="IG923" s="16" t="s">
        <v>5456</v>
      </c>
      <c r="IH923" s="16" t="s">
        <v>5456</v>
      </c>
      <c r="II923" s="16" t="s">
        <v>5456</v>
      </c>
      <c r="IJ923" s="16" t="s">
        <v>5456</v>
      </c>
      <c r="IQ923" s="16" t="s">
        <v>5456</v>
      </c>
      <c r="IT923" s="16" t="s">
        <v>5456</v>
      </c>
      <c r="IU923" s="16" t="s">
        <v>5456</v>
      </c>
      <c r="JG923" s="16" t="s">
        <v>5456</v>
      </c>
      <c r="JH923" s="16" t="s">
        <v>5456</v>
      </c>
      <c r="JI923" s="16" t="s">
        <v>5456</v>
      </c>
      <c r="JP923" s="16" t="s">
        <v>5457</v>
      </c>
      <c r="JQ923" s="16" t="s">
        <v>5457</v>
      </c>
      <c r="JR923" s="16" t="s">
        <v>5457</v>
      </c>
      <c r="JS923" s="16" t="s">
        <v>5456</v>
      </c>
      <c r="JT923" s="16" t="s">
        <v>5456</v>
      </c>
      <c r="KF923" s="16" t="s">
        <v>5456</v>
      </c>
      <c r="KG923" s="16" t="s">
        <v>5456</v>
      </c>
      <c r="KH923" s="16" t="s">
        <v>5456</v>
      </c>
      <c r="KI923" s="16" t="s">
        <v>5456</v>
      </c>
      <c r="KJ923" s="16" t="s">
        <v>5457</v>
      </c>
      <c r="KK923" s="16" t="s">
        <v>5457</v>
      </c>
      <c r="KL923" s="16" t="s">
        <v>5457</v>
      </c>
      <c r="KM923" s="16" t="s">
        <v>5457</v>
      </c>
      <c r="KN923" s="16" t="s">
        <v>5457</v>
      </c>
      <c r="KO923" s="16" t="s">
        <v>5457</v>
      </c>
      <c r="KV923" s="16" t="s">
        <v>5456</v>
      </c>
      <c r="KW923" s="16" t="s">
        <v>5456</v>
      </c>
      <c r="KX923" s="16" t="s">
        <v>5456</v>
      </c>
      <c r="KY923" s="16" t="s">
        <v>5456</v>
      </c>
      <c r="KZ923" s="16" t="s">
        <v>5456</v>
      </c>
      <c r="LA923" s="16" t="s">
        <v>5456</v>
      </c>
      <c r="LB923" s="16" t="s">
        <v>5456</v>
      </c>
      <c r="LC923" s="16" t="s">
        <v>5456</v>
      </c>
      <c r="LD923" s="16" t="s">
        <v>5457</v>
      </c>
      <c r="LE923" s="16" t="s">
        <v>5456</v>
      </c>
      <c r="MA923" s="16" t="s">
        <v>5456</v>
      </c>
      <c r="MC923" s="16" t="s">
        <v>5456</v>
      </c>
      <c r="MF923" s="16" t="s">
        <v>5456</v>
      </c>
      <c r="MG923" s="16" t="s">
        <v>5456</v>
      </c>
      <c r="MH923" s="16" t="s">
        <v>5456</v>
      </c>
      <c r="MI923" s="16" t="s">
        <v>5456</v>
      </c>
      <c r="MJ923" s="16" t="s">
        <v>5456</v>
      </c>
      <c r="MK923" s="16" t="s">
        <v>5456</v>
      </c>
      <c r="ML923" s="16" t="s">
        <v>5456</v>
      </c>
      <c r="MM923" s="16" t="s">
        <v>5456</v>
      </c>
      <c r="MT923" s="16" t="s">
        <v>5456</v>
      </c>
      <c r="MU923" s="16" t="s">
        <v>5457</v>
      </c>
      <c r="MV923" s="16" t="s">
        <v>5457</v>
      </c>
      <c r="MW923" s="16" t="s">
        <v>5457</v>
      </c>
      <c r="MX923" s="16" t="s">
        <v>5457</v>
      </c>
      <c r="MY923" s="16" t="s">
        <v>5458</v>
      </c>
      <c r="MZ923" s="16" t="s">
        <v>5458</v>
      </c>
      <c r="NA923" s="16" t="s">
        <v>5458</v>
      </c>
      <c r="NB923" s="16" t="s">
        <v>5458</v>
      </c>
      <c r="NC923" s="16" t="s">
        <v>5458</v>
      </c>
    </row>
    <row r="924" spans="1:367" x14ac:dyDescent="0.35">
      <c r="A924" s="15" t="s">
        <v>3436</v>
      </c>
      <c r="B924" s="15" t="s">
        <v>2526</v>
      </c>
      <c r="C924" s="15" t="s">
        <v>2408</v>
      </c>
      <c r="D924" s="15" t="s">
        <v>1248</v>
      </c>
      <c r="E924" s="15" t="s">
        <v>213</v>
      </c>
      <c r="F924" s="15" t="s">
        <v>117</v>
      </c>
      <c r="G924" s="15" t="s">
        <v>118</v>
      </c>
      <c r="H924" s="15" t="s">
        <v>2371</v>
      </c>
      <c r="I924" s="15">
        <v>9</v>
      </c>
      <c r="J924" s="16" t="s">
        <v>5457</v>
      </c>
      <c r="K924" s="16" t="s">
        <v>5457</v>
      </c>
      <c r="L924" s="16" t="s">
        <v>5457</v>
      </c>
      <c r="M924" s="16" t="s">
        <v>5457</v>
      </c>
      <c r="N924" s="16" t="s">
        <v>5457</v>
      </c>
      <c r="O924" s="16" t="s">
        <v>5457</v>
      </c>
      <c r="P924" s="16" t="s">
        <v>5457</v>
      </c>
      <c r="R924" s="16" t="s">
        <v>5456</v>
      </c>
      <c r="AM924" s="16" t="s">
        <v>5456</v>
      </c>
      <c r="AQ924" s="16" t="s">
        <v>5456</v>
      </c>
      <c r="AR924" s="16" t="s">
        <v>5456</v>
      </c>
      <c r="AS924" s="16" t="s">
        <v>5456</v>
      </c>
      <c r="AT924" s="16" t="s">
        <v>5456</v>
      </c>
      <c r="AU924" s="16" t="s">
        <v>5457</v>
      </c>
      <c r="AV924" s="16" t="s">
        <v>5457</v>
      </c>
      <c r="AW924" s="16" t="s">
        <v>5457</v>
      </c>
      <c r="AX924" s="16" t="s">
        <v>5456</v>
      </c>
      <c r="AY924" s="16" t="s">
        <v>5456</v>
      </c>
      <c r="AZ924" s="16" t="s">
        <v>5457</v>
      </c>
      <c r="BA924" s="16" t="s">
        <v>5456</v>
      </c>
      <c r="BB924" s="16" t="s">
        <v>5456</v>
      </c>
      <c r="BG924" s="16" t="s">
        <v>5456</v>
      </c>
      <c r="BI924" s="16" t="s">
        <v>5456</v>
      </c>
      <c r="BJ924" s="16" t="s">
        <v>5457</v>
      </c>
      <c r="BK924" s="16" t="s">
        <v>5458</v>
      </c>
      <c r="BL924" s="16" t="s">
        <v>5456</v>
      </c>
      <c r="BS924" s="16" t="s">
        <v>5456</v>
      </c>
      <c r="BT924" s="16" t="s">
        <v>5456</v>
      </c>
      <c r="BU924" s="16" t="s">
        <v>5456</v>
      </c>
      <c r="BV924" s="16" t="s">
        <v>5456</v>
      </c>
      <c r="BW924" s="16" t="s">
        <v>5456</v>
      </c>
      <c r="CG924" s="16" t="s">
        <v>5456</v>
      </c>
      <c r="CH924" s="16" t="s">
        <v>5456</v>
      </c>
      <c r="CI924" s="16" t="s">
        <v>5456</v>
      </c>
      <c r="CJ924" s="16" t="s">
        <v>5456</v>
      </c>
      <c r="CK924" s="16" t="s">
        <v>5456</v>
      </c>
      <c r="CL924" s="16" t="s">
        <v>5456</v>
      </c>
      <c r="CM924" s="16" t="s">
        <v>5456</v>
      </c>
      <c r="CN924" s="16" t="s">
        <v>5456</v>
      </c>
      <c r="CO924" s="16" t="s">
        <v>5456</v>
      </c>
      <c r="CP924" s="16" t="s">
        <v>5456</v>
      </c>
      <c r="DD924" s="16" t="s">
        <v>5456</v>
      </c>
      <c r="DE924" s="16" t="s">
        <v>5457</v>
      </c>
      <c r="DF924" s="16" t="s">
        <v>5457</v>
      </c>
      <c r="DG924" s="16" t="s">
        <v>5458</v>
      </c>
      <c r="DH924" s="16" t="s">
        <v>5457</v>
      </c>
      <c r="DI924" s="16" t="s">
        <v>5457</v>
      </c>
      <c r="EP924" s="16" t="s">
        <v>5456</v>
      </c>
      <c r="EQ924" s="16" t="s">
        <v>5456</v>
      </c>
      <c r="ER924" s="16" t="s">
        <v>5456</v>
      </c>
      <c r="FU924" s="16" t="s">
        <v>5456</v>
      </c>
      <c r="FV924" s="16" t="s">
        <v>5456</v>
      </c>
      <c r="FW924" s="16" t="s">
        <v>5456</v>
      </c>
      <c r="FX924" s="16" t="s">
        <v>5456</v>
      </c>
      <c r="FY924" s="16" t="s">
        <v>5456</v>
      </c>
      <c r="FZ924" s="16" t="s">
        <v>5456</v>
      </c>
      <c r="GA924" s="16" t="s">
        <v>5456</v>
      </c>
      <c r="HH924" s="16" t="s">
        <v>5456</v>
      </c>
      <c r="HI924" s="16" t="s">
        <v>5456</v>
      </c>
      <c r="HJ924" s="16" t="s">
        <v>5456</v>
      </c>
      <c r="ID924" s="16" t="s">
        <v>5456</v>
      </c>
      <c r="IE924" s="16" t="s">
        <v>5456</v>
      </c>
      <c r="IF924" s="16" t="s">
        <v>5456</v>
      </c>
      <c r="IG924" s="16" t="s">
        <v>5456</v>
      </c>
      <c r="IH924" s="16" t="s">
        <v>5457</v>
      </c>
      <c r="II924" s="16" t="s">
        <v>5457</v>
      </c>
      <c r="IJ924" s="16" t="s">
        <v>5456</v>
      </c>
      <c r="IT924" s="16" t="s">
        <v>5456</v>
      </c>
      <c r="IY924" s="16" t="s">
        <v>5456</v>
      </c>
      <c r="IZ924" s="16" t="s">
        <v>5456</v>
      </c>
      <c r="JA924" s="16" t="s">
        <v>5456</v>
      </c>
      <c r="JB924" s="16" t="s">
        <v>5456</v>
      </c>
      <c r="JC924" s="16" t="s">
        <v>5456</v>
      </c>
      <c r="JD924" s="16" t="s">
        <v>5456</v>
      </c>
      <c r="JE924" s="16" t="s">
        <v>5456</v>
      </c>
      <c r="JF924" s="16" t="s">
        <v>5456</v>
      </c>
      <c r="JG924" s="16" t="s">
        <v>5456</v>
      </c>
      <c r="JH924" s="16" t="s">
        <v>5456</v>
      </c>
      <c r="JI924" s="16" t="s">
        <v>5457</v>
      </c>
      <c r="JP924" s="16" t="s">
        <v>5457</v>
      </c>
      <c r="JQ924" s="16" t="s">
        <v>5457</v>
      </c>
      <c r="JR924" s="16" t="s">
        <v>5457</v>
      </c>
      <c r="JS924" s="16" t="s">
        <v>5456</v>
      </c>
      <c r="KH924" s="16" t="s">
        <v>5456</v>
      </c>
      <c r="KI924" s="16" t="s">
        <v>5456</v>
      </c>
      <c r="KJ924" s="16" t="s">
        <v>5456</v>
      </c>
      <c r="KK924" s="16" t="s">
        <v>5456</v>
      </c>
      <c r="KL924" s="16" t="s">
        <v>5456</v>
      </c>
      <c r="KM924" s="16" t="s">
        <v>5456</v>
      </c>
      <c r="KN924" s="16" t="s">
        <v>5456</v>
      </c>
      <c r="KO924" s="16" t="s">
        <v>5456</v>
      </c>
      <c r="KV924" s="16" t="s">
        <v>5456</v>
      </c>
      <c r="KW924" s="16" t="s">
        <v>5456</v>
      </c>
      <c r="KX924" s="16" t="s">
        <v>5456</v>
      </c>
      <c r="KY924" s="16" t="s">
        <v>5456</v>
      </c>
      <c r="KZ924" s="16" t="s">
        <v>5456</v>
      </c>
      <c r="LA924" s="16" t="s">
        <v>5456</v>
      </c>
      <c r="LB924" s="16" t="s">
        <v>5456</v>
      </c>
      <c r="LC924" s="16" t="s">
        <v>5456</v>
      </c>
      <c r="LD924" s="16" t="s">
        <v>5456</v>
      </c>
      <c r="LE924" s="16" t="s">
        <v>5456</v>
      </c>
      <c r="LF924" s="16" t="s">
        <v>5456</v>
      </c>
      <c r="MD924" s="16" t="s">
        <v>5456</v>
      </c>
      <c r="ME924" s="16" t="s">
        <v>5456</v>
      </c>
      <c r="MF924" s="16" t="s">
        <v>5456</v>
      </c>
      <c r="MG924" s="16" t="s">
        <v>5457</v>
      </c>
      <c r="MH924" s="16" t="s">
        <v>5457</v>
      </c>
      <c r="MI924" s="16" t="s">
        <v>5457</v>
      </c>
      <c r="MJ924" s="16" t="s">
        <v>5456</v>
      </c>
      <c r="MT924" s="16" t="s">
        <v>5457</v>
      </c>
      <c r="MU924" s="16" t="s">
        <v>5457</v>
      </c>
      <c r="MV924" s="16" t="s">
        <v>5457</v>
      </c>
      <c r="MW924" s="16" t="s">
        <v>5457</v>
      </c>
      <c r="MX924" s="16" t="s">
        <v>5457</v>
      </c>
      <c r="MY924" s="16" t="s">
        <v>5457</v>
      </c>
      <c r="MZ924" s="16" t="s">
        <v>5457</v>
      </c>
      <c r="NA924" s="16" t="s">
        <v>5457</v>
      </c>
      <c r="NB924" s="16" t="s">
        <v>5457</v>
      </c>
      <c r="NC924" s="16" t="s">
        <v>5458</v>
      </c>
    </row>
    <row r="925" spans="1:367" x14ac:dyDescent="0.35">
      <c r="A925" s="15" t="s">
        <v>3437</v>
      </c>
      <c r="B925" s="15" t="s">
        <v>2526</v>
      </c>
      <c r="C925" s="15" t="s">
        <v>2409</v>
      </c>
      <c r="D925" s="15" t="s">
        <v>1249</v>
      </c>
      <c r="E925" s="15" t="s">
        <v>213</v>
      </c>
      <c r="F925" s="15" t="s">
        <v>117</v>
      </c>
      <c r="G925" s="15" t="s">
        <v>118</v>
      </c>
      <c r="H925" s="15" t="s">
        <v>2371</v>
      </c>
      <c r="I925" s="15">
        <v>9</v>
      </c>
      <c r="J925" s="16" t="s">
        <v>5456</v>
      </c>
      <c r="K925" s="16" t="s">
        <v>5456</v>
      </c>
      <c r="L925" s="16" t="s">
        <v>5456</v>
      </c>
      <c r="M925" s="16" t="s">
        <v>5456</v>
      </c>
      <c r="N925" s="16" t="s">
        <v>5456</v>
      </c>
      <c r="AL925" s="16" t="s">
        <v>5456</v>
      </c>
      <c r="AM925" s="16" t="s">
        <v>5456</v>
      </c>
      <c r="AQ925" s="16" t="s">
        <v>5456</v>
      </c>
      <c r="AR925" s="16" t="s">
        <v>5456</v>
      </c>
      <c r="AS925" s="16" t="s">
        <v>5456</v>
      </c>
      <c r="AT925" s="16" t="s">
        <v>5456</v>
      </c>
      <c r="AU925" s="16" t="s">
        <v>5457</v>
      </c>
      <c r="AV925" s="16" t="s">
        <v>5457</v>
      </c>
      <c r="AW925" s="16" t="s">
        <v>5457</v>
      </c>
      <c r="AX925" s="16" t="s">
        <v>5456</v>
      </c>
      <c r="AY925" s="16" t="s">
        <v>5456</v>
      </c>
      <c r="AZ925" s="16" t="s">
        <v>5456</v>
      </c>
      <c r="BG925" s="16" t="s">
        <v>5456</v>
      </c>
      <c r="BI925" s="16" t="s">
        <v>5456</v>
      </c>
      <c r="BJ925" s="16" t="s">
        <v>5456</v>
      </c>
      <c r="BK925" s="16" t="s">
        <v>5458</v>
      </c>
      <c r="BL925" s="16" t="s">
        <v>5456</v>
      </c>
      <c r="BS925" s="16" t="s">
        <v>5456</v>
      </c>
      <c r="BT925" s="16" t="s">
        <v>5456</v>
      </c>
      <c r="BU925" s="16" t="s">
        <v>5456</v>
      </c>
      <c r="BV925" s="16" t="s">
        <v>5457</v>
      </c>
      <c r="BW925" s="16" t="s">
        <v>5456</v>
      </c>
      <c r="BZ925" s="16" t="s">
        <v>5456</v>
      </c>
      <c r="CA925" s="16" t="s">
        <v>5456</v>
      </c>
      <c r="CB925" s="16" t="s">
        <v>5457</v>
      </c>
      <c r="CC925" s="16" t="s">
        <v>5457</v>
      </c>
      <c r="CD925" s="16" t="s">
        <v>5457</v>
      </c>
      <c r="CE925" s="16" t="s">
        <v>5457</v>
      </c>
      <c r="CF925" s="16" t="s">
        <v>5457</v>
      </c>
      <c r="CG925" s="16" t="s">
        <v>5457</v>
      </c>
      <c r="CH925" s="16" t="s">
        <v>5457</v>
      </c>
      <c r="CI925" s="16" t="s">
        <v>5457</v>
      </c>
      <c r="CJ925" s="16" t="s">
        <v>5457</v>
      </c>
      <c r="CK925" s="16" t="s">
        <v>5457</v>
      </c>
      <c r="CL925" s="16" t="s">
        <v>5457</v>
      </c>
      <c r="CM925" s="16" t="s">
        <v>5457</v>
      </c>
      <c r="CN925" s="16" t="s">
        <v>5457</v>
      </c>
      <c r="CO925" s="16" t="s">
        <v>5457</v>
      </c>
      <c r="CP925" s="16" t="s">
        <v>5456</v>
      </c>
      <c r="CQ925" s="16" t="s">
        <v>5456</v>
      </c>
      <c r="CR925" s="16" t="s">
        <v>5456</v>
      </c>
      <c r="CS925" s="16" t="s">
        <v>5456</v>
      </c>
      <c r="CT925" s="16" t="s">
        <v>5456</v>
      </c>
      <c r="CU925" s="16" t="s">
        <v>5456</v>
      </c>
      <c r="DD925" s="16" t="s">
        <v>5456</v>
      </c>
      <c r="DE925" s="16" t="s">
        <v>5457</v>
      </c>
      <c r="DF925" s="16" t="s">
        <v>5457</v>
      </c>
      <c r="DG925" s="16" t="s">
        <v>5458</v>
      </c>
      <c r="DH925" s="16" t="s">
        <v>5457</v>
      </c>
      <c r="DI925" s="16" t="s">
        <v>5457</v>
      </c>
      <c r="GJ925" s="16" t="s">
        <v>5456</v>
      </c>
      <c r="HH925" s="16" t="s">
        <v>5456</v>
      </c>
      <c r="HI925" s="16" t="s">
        <v>5456</v>
      </c>
      <c r="HJ925" s="16" t="s">
        <v>5456</v>
      </c>
      <c r="HK925" s="16" t="s">
        <v>5456</v>
      </c>
      <c r="HL925" s="16" t="s">
        <v>5456</v>
      </c>
      <c r="IC925" s="16" t="s">
        <v>5456</v>
      </c>
      <c r="ID925" s="16" t="s">
        <v>5456</v>
      </c>
      <c r="IE925" s="16" t="s">
        <v>5456</v>
      </c>
      <c r="IF925" s="16" t="s">
        <v>5456</v>
      </c>
      <c r="IG925" s="16" t="s">
        <v>5456</v>
      </c>
      <c r="IH925" s="16" t="s">
        <v>5456</v>
      </c>
      <c r="II925" s="16" t="s">
        <v>5456</v>
      </c>
      <c r="IJ925" s="16" t="s">
        <v>5456</v>
      </c>
      <c r="IQ925" s="16" t="s">
        <v>5456</v>
      </c>
      <c r="IT925" s="16" t="s">
        <v>5456</v>
      </c>
      <c r="IU925" s="16" t="s">
        <v>5456</v>
      </c>
      <c r="JH925" s="16" t="s">
        <v>5456</v>
      </c>
      <c r="JI925" s="16" t="s">
        <v>5456</v>
      </c>
      <c r="JK925" s="16" t="s">
        <v>5456</v>
      </c>
      <c r="JL925" s="16" t="s">
        <v>5456</v>
      </c>
      <c r="JM925" s="16" t="s">
        <v>5456</v>
      </c>
      <c r="JN925" s="16" t="s">
        <v>5456</v>
      </c>
      <c r="JO925" s="16" t="s">
        <v>5456</v>
      </c>
      <c r="JP925" s="16" t="s">
        <v>5457</v>
      </c>
      <c r="JQ925" s="16" t="s">
        <v>5457</v>
      </c>
      <c r="JR925" s="16" t="s">
        <v>5456</v>
      </c>
      <c r="JS925" s="16" t="s">
        <v>5456</v>
      </c>
      <c r="JT925" s="16" t="s">
        <v>5456</v>
      </c>
      <c r="JU925" s="16" t="s">
        <v>5456</v>
      </c>
      <c r="KH925" s="16" t="s">
        <v>5456</v>
      </c>
      <c r="KI925" s="16" t="s">
        <v>5456</v>
      </c>
      <c r="KJ925" s="16" t="s">
        <v>5457</v>
      </c>
      <c r="KK925" s="16" t="s">
        <v>5457</v>
      </c>
      <c r="KL925" s="16" t="s">
        <v>5456</v>
      </c>
      <c r="KM925" s="16" t="s">
        <v>5456</v>
      </c>
      <c r="KN925" s="16" t="s">
        <v>5456</v>
      </c>
      <c r="KO925" s="16" t="s">
        <v>5456</v>
      </c>
      <c r="KP925" s="16" t="s">
        <v>5456</v>
      </c>
      <c r="KQ925" s="16" t="s">
        <v>5456</v>
      </c>
      <c r="KR925" s="16" t="s">
        <v>5456</v>
      </c>
      <c r="KT925" s="16" t="s">
        <v>5456</v>
      </c>
      <c r="KU925" s="16" t="s">
        <v>5456</v>
      </c>
      <c r="KV925" s="16" t="s">
        <v>5456</v>
      </c>
      <c r="KW925" s="16" t="s">
        <v>5456</v>
      </c>
      <c r="KX925" s="16" t="s">
        <v>5456</v>
      </c>
      <c r="KY925" s="16" t="s">
        <v>5456</v>
      </c>
      <c r="KZ925" s="16" t="s">
        <v>5456</v>
      </c>
      <c r="LA925" s="16" t="s">
        <v>5456</v>
      </c>
      <c r="LB925" s="16" t="s">
        <v>5456</v>
      </c>
      <c r="LC925" s="16" t="s">
        <v>5456</v>
      </c>
      <c r="LD925" s="16" t="s">
        <v>5457</v>
      </c>
      <c r="LE925" s="16" t="s">
        <v>5456</v>
      </c>
      <c r="MA925" s="16" t="s">
        <v>5456</v>
      </c>
      <c r="MD925" s="16" t="s">
        <v>5456</v>
      </c>
      <c r="ME925" s="16" t="s">
        <v>5456</v>
      </c>
      <c r="MF925" s="16" t="s">
        <v>5457</v>
      </c>
      <c r="MG925" s="16" t="s">
        <v>5457</v>
      </c>
      <c r="MH925" s="16" t="s">
        <v>5457</v>
      </c>
      <c r="MI925" s="16" t="s">
        <v>5457</v>
      </c>
      <c r="MJ925" s="16" t="s">
        <v>5457</v>
      </c>
      <c r="MK925" s="16" t="s">
        <v>5457</v>
      </c>
      <c r="ML925" s="16" t="s">
        <v>5457</v>
      </c>
      <c r="MM925" s="16" t="s">
        <v>5457</v>
      </c>
      <c r="MN925" s="16" t="s">
        <v>5456</v>
      </c>
      <c r="MO925" s="16" t="s">
        <v>5456</v>
      </c>
      <c r="MP925" s="16" t="s">
        <v>5456</v>
      </c>
      <c r="MQ925" s="16" t="s">
        <v>5456</v>
      </c>
      <c r="MR925" s="16" t="s">
        <v>5456</v>
      </c>
      <c r="MS925" s="16" t="s">
        <v>5456</v>
      </c>
      <c r="MT925" s="16" t="s">
        <v>5457</v>
      </c>
      <c r="MU925" s="16" t="s">
        <v>5457</v>
      </c>
      <c r="MV925" s="16" t="s">
        <v>5457</v>
      </c>
      <c r="MW925" s="16" t="s">
        <v>5457</v>
      </c>
      <c r="MX925" s="16" t="s">
        <v>5457</v>
      </c>
      <c r="MY925" s="16" t="s">
        <v>5458</v>
      </c>
      <c r="MZ925" s="16" t="s">
        <v>5458</v>
      </c>
      <c r="NA925" s="16" t="s">
        <v>5458</v>
      </c>
      <c r="NB925" s="16" t="s">
        <v>5458</v>
      </c>
      <c r="NC925" s="16" t="s">
        <v>5458</v>
      </c>
    </row>
    <row r="926" spans="1:367" x14ac:dyDescent="0.35">
      <c r="A926" s="15" t="s">
        <v>3438</v>
      </c>
      <c r="B926" s="15" t="s">
        <v>2526</v>
      </c>
      <c r="C926" s="15" t="s">
        <v>2410</v>
      </c>
      <c r="D926" s="15" t="s">
        <v>243</v>
      </c>
      <c r="E926" s="15" t="s">
        <v>213</v>
      </c>
      <c r="F926" s="15" t="s">
        <v>117</v>
      </c>
      <c r="G926" s="15" t="s">
        <v>118</v>
      </c>
      <c r="H926" s="15" t="s">
        <v>2371</v>
      </c>
      <c r="I926" s="15">
        <v>9</v>
      </c>
      <c r="J926" s="16" t="s">
        <v>5457</v>
      </c>
      <c r="K926" s="16" t="s">
        <v>5457</v>
      </c>
      <c r="L926" s="16" t="s">
        <v>5457</v>
      </c>
      <c r="M926" s="16" t="s">
        <v>5457</v>
      </c>
      <c r="N926" s="16" t="s">
        <v>5457</v>
      </c>
      <c r="O926" s="16" t="s">
        <v>5456</v>
      </c>
      <c r="P926" s="16" t="s">
        <v>5456</v>
      </c>
      <c r="R926" s="16" t="s">
        <v>5456</v>
      </c>
      <c r="AL926" s="16" t="s">
        <v>5456</v>
      </c>
      <c r="AM926" s="16" t="s">
        <v>5456</v>
      </c>
      <c r="AO926" s="16" t="s">
        <v>5456</v>
      </c>
      <c r="AQ926" s="16" t="s">
        <v>5456</v>
      </c>
      <c r="AR926" s="16" t="s">
        <v>5456</v>
      </c>
      <c r="AS926" s="16" t="s">
        <v>5456</v>
      </c>
      <c r="AT926" s="16" t="s">
        <v>5456</v>
      </c>
      <c r="AU926" s="16" t="s">
        <v>5457</v>
      </c>
      <c r="AV926" s="16" t="s">
        <v>5457</v>
      </c>
      <c r="AW926" s="16" t="s">
        <v>5457</v>
      </c>
      <c r="AX926" s="16" t="s">
        <v>5456</v>
      </c>
      <c r="AY926" s="16" t="s">
        <v>5456</v>
      </c>
      <c r="AZ926" s="16" t="s">
        <v>5457</v>
      </c>
      <c r="BK926" s="16" t="s">
        <v>5458</v>
      </c>
      <c r="BL926" s="16" t="s">
        <v>5456</v>
      </c>
      <c r="BS926" s="16" t="s">
        <v>5457</v>
      </c>
      <c r="BT926" s="16" t="s">
        <v>5456</v>
      </c>
      <c r="BU926" s="16" t="s">
        <v>5457</v>
      </c>
      <c r="BV926" s="16" t="s">
        <v>5457</v>
      </c>
      <c r="BW926" s="16" t="s">
        <v>5457</v>
      </c>
      <c r="BZ926" s="16" t="s">
        <v>5456</v>
      </c>
      <c r="CB926" s="16" t="s">
        <v>5456</v>
      </c>
      <c r="CC926" s="16" t="s">
        <v>5456</v>
      </c>
      <c r="CD926" s="16" t="s">
        <v>5456</v>
      </c>
      <c r="CE926" s="16" t="s">
        <v>5456</v>
      </c>
      <c r="CF926" s="16" t="s">
        <v>5456</v>
      </c>
      <c r="CG926" s="16" t="s">
        <v>5456</v>
      </c>
      <c r="CH926" s="16" t="s">
        <v>5456</v>
      </c>
      <c r="CI926" s="16" t="s">
        <v>5456</v>
      </c>
      <c r="CJ926" s="16" t="s">
        <v>5456</v>
      </c>
      <c r="CK926" s="16" t="s">
        <v>5457</v>
      </c>
      <c r="CL926" s="16" t="s">
        <v>5457</v>
      </c>
      <c r="CM926" s="16" t="s">
        <v>5457</v>
      </c>
      <c r="CN926" s="16" t="s">
        <v>5457</v>
      </c>
      <c r="CO926" s="16" t="s">
        <v>5457</v>
      </c>
      <c r="CP926" s="16" t="s">
        <v>5456</v>
      </c>
      <c r="DD926" s="16" t="s">
        <v>5456</v>
      </c>
      <c r="DE926" s="16" t="s">
        <v>5457</v>
      </c>
      <c r="DF926" s="16" t="s">
        <v>5457</v>
      </c>
      <c r="DG926" s="16" t="s">
        <v>5458</v>
      </c>
      <c r="DH926" s="16" t="s">
        <v>5457</v>
      </c>
      <c r="DI926" s="16" t="s">
        <v>5457</v>
      </c>
      <c r="FQ926" s="16" t="s">
        <v>5456</v>
      </c>
      <c r="FR926" s="16" t="s">
        <v>5456</v>
      </c>
      <c r="FS926" s="16" t="s">
        <v>5456</v>
      </c>
      <c r="FU926" s="16" t="s">
        <v>5456</v>
      </c>
      <c r="FV926" s="16" t="s">
        <v>5456</v>
      </c>
      <c r="FW926" s="16" t="s">
        <v>5456</v>
      </c>
      <c r="FX926" s="16" t="s">
        <v>5457</v>
      </c>
      <c r="FY926" s="16" t="s">
        <v>5456</v>
      </c>
      <c r="FZ926" s="16" t="s">
        <v>5457</v>
      </c>
      <c r="GA926" s="16" t="s">
        <v>5457</v>
      </c>
      <c r="GB926" s="16" t="s">
        <v>5456</v>
      </c>
      <c r="GF926" s="16" t="s">
        <v>5456</v>
      </c>
      <c r="HH926" s="16" t="s">
        <v>5456</v>
      </c>
      <c r="HI926" s="16" t="s">
        <v>5456</v>
      </c>
      <c r="HJ926" s="16" t="s">
        <v>5456</v>
      </c>
      <c r="HK926" s="16" t="s">
        <v>5456</v>
      </c>
      <c r="HL926" s="16" t="s">
        <v>5456</v>
      </c>
      <c r="HM926" s="16" t="s">
        <v>5456</v>
      </c>
      <c r="IF926" s="16" t="s">
        <v>5456</v>
      </c>
      <c r="IG926" s="16" t="s">
        <v>5456</v>
      </c>
      <c r="IH926" s="16" t="s">
        <v>5456</v>
      </c>
      <c r="II926" s="16" t="s">
        <v>5456</v>
      </c>
      <c r="IJ926" s="16" t="s">
        <v>5456</v>
      </c>
      <c r="IT926" s="16" t="s">
        <v>5456</v>
      </c>
      <c r="JE926" s="16" t="s">
        <v>5456</v>
      </c>
      <c r="JF926" s="16" t="s">
        <v>5456</v>
      </c>
      <c r="JG926" s="16" t="s">
        <v>5456</v>
      </c>
      <c r="JH926" s="16" t="s">
        <v>5456</v>
      </c>
      <c r="JI926" s="16" t="s">
        <v>5456</v>
      </c>
      <c r="JP926" s="16" t="s">
        <v>5457</v>
      </c>
      <c r="JQ926" s="16" t="s">
        <v>5457</v>
      </c>
      <c r="JR926" s="16" t="s">
        <v>5456</v>
      </c>
      <c r="JS926" s="16" t="s">
        <v>5456</v>
      </c>
      <c r="JT926" s="16" t="s">
        <v>5456</v>
      </c>
      <c r="KE926" s="16" t="s">
        <v>5456</v>
      </c>
      <c r="KF926" s="16" t="s">
        <v>5456</v>
      </c>
      <c r="KG926" s="16" t="s">
        <v>5456</v>
      </c>
      <c r="KH926" s="16" t="s">
        <v>5456</v>
      </c>
      <c r="KI926" s="16" t="s">
        <v>5456</v>
      </c>
      <c r="KJ926" s="16" t="s">
        <v>5457</v>
      </c>
      <c r="KK926" s="16" t="s">
        <v>5456</v>
      </c>
      <c r="KL926" s="16" t="s">
        <v>5456</v>
      </c>
      <c r="KM926" s="16" t="s">
        <v>5456</v>
      </c>
      <c r="KN926" s="16" t="s">
        <v>5456</v>
      </c>
      <c r="KO926" s="16" t="s">
        <v>5456</v>
      </c>
      <c r="KY926" s="16" t="s">
        <v>5456</v>
      </c>
      <c r="KZ926" s="16" t="s">
        <v>5456</v>
      </c>
      <c r="LA926" s="16" t="s">
        <v>5456</v>
      </c>
      <c r="LB926" s="16" t="s">
        <v>5456</v>
      </c>
      <c r="LC926" s="16" t="s">
        <v>5456</v>
      </c>
      <c r="LD926" s="16" t="s">
        <v>5456</v>
      </c>
      <c r="LE926" s="16" t="s">
        <v>5456</v>
      </c>
      <c r="MA926" s="16" t="s">
        <v>5456</v>
      </c>
      <c r="MC926" s="16" t="s">
        <v>5456</v>
      </c>
      <c r="MG926" s="16" t="s">
        <v>5456</v>
      </c>
      <c r="MH926" s="16" t="s">
        <v>5457</v>
      </c>
      <c r="MI926" s="16" t="s">
        <v>5456</v>
      </c>
      <c r="MJ926" s="16" t="s">
        <v>5456</v>
      </c>
      <c r="MK926" s="16" t="s">
        <v>5456</v>
      </c>
      <c r="ML926" s="16" t="s">
        <v>5456</v>
      </c>
      <c r="MM926" s="16" t="s">
        <v>5456</v>
      </c>
      <c r="MT926" s="16" t="s">
        <v>5456</v>
      </c>
      <c r="MU926" s="16" t="s">
        <v>5456</v>
      </c>
      <c r="MV926" s="16" t="s">
        <v>5456</v>
      </c>
      <c r="MW926" s="16" t="s">
        <v>5456</v>
      </c>
      <c r="MX926" s="16" t="s">
        <v>5456</v>
      </c>
      <c r="MY926" s="16" t="s">
        <v>5458</v>
      </c>
      <c r="MZ926" s="16" t="s">
        <v>5458</v>
      </c>
      <c r="NA926" s="16" t="s">
        <v>5457</v>
      </c>
      <c r="NB926" s="16" t="s">
        <v>5457</v>
      </c>
      <c r="NC926" s="16" t="s">
        <v>5458</v>
      </c>
    </row>
    <row r="927" spans="1:367" x14ac:dyDescent="0.35">
      <c r="A927" s="15" t="s">
        <v>3439</v>
      </c>
      <c r="B927" s="15" t="s">
        <v>2526</v>
      </c>
      <c r="C927" s="15" t="s">
        <v>2411</v>
      </c>
      <c r="D927" s="15" t="s">
        <v>1250</v>
      </c>
      <c r="E927" s="15" t="s">
        <v>213</v>
      </c>
      <c r="F927" s="15" t="s">
        <v>117</v>
      </c>
      <c r="G927" s="15" t="s">
        <v>118</v>
      </c>
      <c r="H927" s="15" t="s">
        <v>2371</v>
      </c>
      <c r="I927" s="15">
        <v>9</v>
      </c>
      <c r="J927" s="16" t="s">
        <v>5456</v>
      </c>
      <c r="K927" s="16" t="s">
        <v>5456</v>
      </c>
      <c r="L927" s="16" t="s">
        <v>5456</v>
      </c>
      <c r="M927" s="16" t="s">
        <v>5456</v>
      </c>
      <c r="N927" s="16" t="s">
        <v>5456</v>
      </c>
      <c r="O927" s="16" t="s">
        <v>5456</v>
      </c>
      <c r="P927" s="16" t="s">
        <v>5456</v>
      </c>
      <c r="AQ927" s="16" t="s">
        <v>5456</v>
      </c>
      <c r="AR927" s="16" t="s">
        <v>5456</v>
      </c>
      <c r="AS927" s="16" t="s">
        <v>5456</v>
      </c>
      <c r="AT927" s="16" t="s">
        <v>5456</v>
      </c>
      <c r="AU927" s="16" t="s">
        <v>5457</v>
      </c>
      <c r="AV927" s="16" t="s">
        <v>5457</v>
      </c>
      <c r="AW927" s="16" t="s">
        <v>5457</v>
      </c>
      <c r="AX927" s="16" t="s">
        <v>5456</v>
      </c>
      <c r="AY927" s="16" t="s">
        <v>5456</v>
      </c>
      <c r="AZ927" s="16" t="s">
        <v>5456</v>
      </c>
      <c r="BA927" s="16" t="s">
        <v>5456</v>
      </c>
      <c r="BB927" s="16" t="s">
        <v>5456</v>
      </c>
      <c r="BD927" s="16" t="s">
        <v>5456</v>
      </c>
      <c r="BF927" s="16" t="s">
        <v>5456</v>
      </c>
      <c r="BG927" s="16" t="s">
        <v>5457</v>
      </c>
      <c r="BI927" s="16" t="s">
        <v>5456</v>
      </c>
      <c r="BJ927" s="16" t="s">
        <v>5457</v>
      </c>
      <c r="BK927" s="16" t="s">
        <v>5458</v>
      </c>
      <c r="BL927" s="16" t="s">
        <v>5456</v>
      </c>
      <c r="BS927" s="16" t="s">
        <v>5456</v>
      </c>
      <c r="BT927" s="16" t="s">
        <v>5456</v>
      </c>
      <c r="BU927" s="16" t="s">
        <v>5456</v>
      </c>
      <c r="BV927" s="16" t="s">
        <v>5456</v>
      </c>
      <c r="BW927" s="16" t="s">
        <v>5456</v>
      </c>
      <c r="BZ927" s="16" t="s">
        <v>5456</v>
      </c>
      <c r="CB927" s="16" t="s">
        <v>5456</v>
      </c>
      <c r="CC927" s="16" t="s">
        <v>5456</v>
      </c>
      <c r="CD927" s="16" t="s">
        <v>5456</v>
      </c>
      <c r="CE927" s="16" t="s">
        <v>5456</v>
      </c>
      <c r="CF927" s="16" t="s">
        <v>5456</v>
      </c>
      <c r="CG927" s="16" t="s">
        <v>5456</v>
      </c>
      <c r="CH927" s="16" t="s">
        <v>5456</v>
      </c>
      <c r="CI927" s="16" t="s">
        <v>5456</v>
      </c>
      <c r="CJ927" s="16" t="s">
        <v>5456</v>
      </c>
      <c r="CK927" s="16" t="s">
        <v>5457</v>
      </c>
      <c r="CL927" s="16" t="s">
        <v>5457</v>
      </c>
      <c r="CM927" s="16" t="s">
        <v>5457</v>
      </c>
      <c r="CN927" s="16" t="s">
        <v>5456</v>
      </c>
      <c r="CO927" s="16" t="s">
        <v>5456</v>
      </c>
      <c r="CP927" s="16" t="s">
        <v>5456</v>
      </c>
      <c r="CQ927" s="16" t="s">
        <v>5456</v>
      </c>
      <c r="DD927" s="16" t="s">
        <v>5456</v>
      </c>
      <c r="DE927" s="16" t="s">
        <v>5457</v>
      </c>
      <c r="DF927" s="16" t="s">
        <v>5457</v>
      </c>
      <c r="DG927" s="16" t="s">
        <v>5458</v>
      </c>
      <c r="DH927" s="16" t="s">
        <v>5457</v>
      </c>
      <c r="DI927" s="16" t="s">
        <v>5457</v>
      </c>
      <c r="HH927" s="16" t="s">
        <v>5456</v>
      </c>
      <c r="HI927" s="16" t="s">
        <v>5456</v>
      </c>
      <c r="IC927" s="16" t="s">
        <v>5456</v>
      </c>
      <c r="ID927" s="16" t="s">
        <v>5456</v>
      </c>
      <c r="IE927" s="16" t="s">
        <v>5456</v>
      </c>
      <c r="IF927" s="16" t="s">
        <v>5456</v>
      </c>
      <c r="IG927" s="16" t="s">
        <v>5456</v>
      </c>
      <c r="IH927" s="16" t="s">
        <v>5457</v>
      </c>
      <c r="II927" s="16" t="s">
        <v>5457</v>
      </c>
      <c r="IJ927" s="16" t="s">
        <v>5456</v>
      </c>
      <c r="JI927" s="16" t="s">
        <v>5456</v>
      </c>
      <c r="JJ927" s="16" t="s">
        <v>5456</v>
      </c>
      <c r="JK927" s="16" t="s">
        <v>5456</v>
      </c>
      <c r="JM927" s="16" t="s">
        <v>5456</v>
      </c>
      <c r="JN927" s="16" t="s">
        <v>5456</v>
      </c>
      <c r="KH927" s="16" t="s">
        <v>5456</v>
      </c>
      <c r="KI927" s="16" t="s">
        <v>5456</v>
      </c>
      <c r="KJ927" s="16" t="s">
        <v>5456</v>
      </c>
      <c r="KK927" s="16" t="s">
        <v>5456</v>
      </c>
      <c r="KL927" s="16" t="s">
        <v>5456</v>
      </c>
      <c r="KM927" s="16" t="s">
        <v>5456</v>
      </c>
      <c r="KN927" s="16" t="s">
        <v>5456</v>
      </c>
      <c r="KO927" s="16" t="s">
        <v>5456</v>
      </c>
      <c r="KP927" s="16" t="s">
        <v>5456</v>
      </c>
      <c r="KQ927" s="16" t="s">
        <v>5456</v>
      </c>
      <c r="KR927" s="16" t="s">
        <v>5456</v>
      </c>
      <c r="KX927" s="16" t="s">
        <v>5456</v>
      </c>
      <c r="KY927" s="16" t="s">
        <v>5456</v>
      </c>
      <c r="KZ927" s="16" t="s">
        <v>5456</v>
      </c>
      <c r="LA927" s="16" t="s">
        <v>5456</v>
      </c>
      <c r="LB927" s="16" t="s">
        <v>5456</v>
      </c>
      <c r="LC927" s="16" t="s">
        <v>5456</v>
      </c>
      <c r="LD927" s="16" t="s">
        <v>5456</v>
      </c>
      <c r="LE927" s="16" t="s">
        <v>5456</v>
      </c>
      <c r="LF927" s="16" t="s">
        <v>5456</v>
      </c>
      <c r="MD927" s="16" t="s">
        <v>5456</v>
      </c>
      <c r="ME927" s="16" t="s">
        <v>5456</v>
      </c>
      <c r="MF927" s="16" t="s">
        <v>5457</v>
      </c>
      <c r="MG927" s="16" t="s">
        <v>5457</v>
      </c>
      <c r="MH927" s="16" t="s">
        <v>5457</v>
      </c>
      <c r="MI927" s="16" t="s">
        <v>5456</v>
      </c>
      <c r="MJ927" s="16" t="s">
        <v>5456</v>
      </c>
      <c r="MK927" s="16" t="s">
        <v>5456</v>
      </c>
      <c r="ML927" s="16" t="s">
        <v>5456</v>
      </c>
      <c r="MM927" s="16" t="s">
        <v>5456</v>
      </c>
      <c r="MQ927" s="16" t="s">
        <v>5456</v>
      </c>
      <c r="MR927" s="16" t="s">
        <v>5456</v>
      </c>
      <c r="MS927" s="16" t="s">
        <v>5456</v>
      </c>
      <c r="MT927" s="16" t="s">
        <v>5456</v>
      </c>
      <c r="MU927" s="16" t="s">
        <v>5456</v>
      </c>
      <c r="MV927" s="16" t="s">
        <v>5457</v>
      </c>
      <c r="MW927" s="16" t="s">
        <v>5457</v>
      </c>
      <c r="MX927" s="16" t="s">
        <v>5457</v>
      </c>
      <c r="MY927" s="16" t="s">
        <v>5457</v>
      </c>
      <c r="MZ927" s="16" t="s">
        <v>5457</v>
      </c>
      <c r="NA927" s="16" t="s">
        <v>5457</v>
      </c>
      <c r="NB927" s="16" t="s">
        <v>5457</v>
      </c>
      <c r="NC927" s="16" t="s">
        <v>5458</v>
      </c>
    </row>
    <row r="928" spans="1:367" x14ac:dyDescent="0.35">
      <c r="A928" s="15" t="s">
        <v>3440</v>
      </c>
      <c r="B928" s="15" t="s">
        <v>2526</v>
      </c>
      <c r="C928" s="15" t="s">
        <v>2412</v>
      </c>
      <c r="D928" s="15" t="s">
        <v>1251</v>
      </c>
      <c r="E928" s="15" t="s">
        <v>213</v>
      </c>
      <c r="F928" s="15" t="s">
        <v>117</v>
      </c>
      <c r="G928" s="15" t="s">
        <v>118</v>
      </c>
      <c r="H928" s="15" t="s">
        <v>2371</v>
      </c>
      <c r="I928" s="15">
        <v>9</v>
      </c>
      <c r="J928" s="16" t="s">
        <v>5456</v>
      </c>
      <c r="K928" s="16" t="s">
        <v>5456</v>
      </c>
      <c r="L928" s="16" t="s">
        <v>5456</v>
      </c>
      <c r="M928" s="16" t="s">
        <v>5456</v>
      </c>
      <c r="N928" s="16" t="s">
        <v>5456</v>
      </c>
      <c r="AM928" s="16" t="s">
        <v>5456</v>
      </c>
      <c r="AP928" s="16" t="s">
        <v>5456</v>
      </c>
      <c r="AQ928" s="16" t="s">
        <v>5456</v>
      </c>
      <c r="AR928" s="16" t="s">
        <v>5456</v>
      </c>
      <c r="AS928" s="16" t="s">
        <v>5456</v>
      </c>
      <c r="AT928" s="16" t="s">
        <v>5456</v>
      </c>
      <c r="AU928" s="16" t="s">
        <v>5457</v>
      </c>
      <c r="AV928" s="16" t="s">
        <v>5457</v>
      </c>
      <c r="AW928" s="16" t="s">
        <v>5457</v>
      </c>
      <c r="AX928" s="16" t="s">
        <v>5456</v>
      </c>
      <c r="AY928" s="16" t="s">
        <v>5456</v>
      </c>
      <c r="AZ928" s="16" t="s">
        <v>5456</v>
      </c>
      <c r="BG928" s="16" t="s">
        <v>5457</v>
      </c>
      <c r="BI928" s="16" t="s">
        <v>5456</v>
      </c>
      <c r="BJ928" s="16" t="s">
        <v>5456</v>
      </c>
      <c r="BK928" s="16" t="s">
        <v>5458</v>
      </c>
      <c r="BL928" s="16" t="s">
        <v>5456</v>
      </c>
      <c r="BS928" s="16" t="s">
        <v>5456</v>
      </c>
      <c r="BT928" s="16" t="s">
        <v>5456</v>
      </c>
      <c r="BU928" s="16" t="s">
        <v>5456</v>
      </c>
      <c r="BV928" s="16" t="s">
        <v>5456</v>
      </c>
      <c r="BW928" s="16" t="s">
        <v>5456</v>
      </c>
      <c r="BZ928" s="16" t="s">
        <v>5456</v>
      </c>
      <c r="CA928" s="16" t="s">
        <v>5456</v>
      </c>
      <c r="CB928" s="16" t="s">
        <v>5457</v>
      </c>
      <c r="CC928" s="16" t="s">
        <v>5457</v>
      </c>
      <c r="CD928" s="16" t="s">
        <v>5457</v>
      </c>
      <c r="CE928" s="16" t="s">
        <v>5457</v>
      </c>
      <c r="CF928" s="16" t="s">
        <v>5457</v>
      </c>
      <c r="CG928" s="16" t="s">
        <v>5457</v>
      </c>
      <c r="CH928" s="16" t="s">
        <v>5457</v>
      </c>
      <c r="CI928" s="16" t="s">
        <v>5457</v>
      </c>
      <c r="CJ928" s="16" t="s">
        <v>5457</v>
      </c>
      <c r="CK928" s="16" t="s">
        <v>5457</v>
      </c>
      <c r="CL928" s="16" t="s">
        <v>5457</v>
      </c>
      <c r="CM928" s="16" t="s">
        <v>5457</v>
      </c>
      <c r="CN928" s="16" t="s">
        <v>5457</v>
      </c>
      <c r="CO928" s="16" t="s">
        <v>5457</v>
      </c>
      <c r="CP928" s="16" t="s">
        <v>5456</v>
      </c>
      <c r="CQ928" s="16" t="s">
        <v>5456</v>
      </c>
      <c r="CR928" s="16" t="s">
        <v>5456</v>
      </c>
      <c r="CS928" s="16" t="s">
        <v>5456</v>
      </c>
      <c r="CT928" s="16" t="s">
        <v>5456</v>
      </c>
      <c r="CU928" s="16" t="s">
        <v>5456</v>
      </c>
      <c r="DD928" s="16" t="s">
        <v>5456</v>
      </c>
      <c r="DE928" s="16" t="s">
        <v>5457</v>
      </c>
      <c r="DF928" s="16" t="s">
        <v>5457</v>
      </c>
      <c r="DG928" s="16" t="s">
        <v>5458</v>
      </c>
      <c r="DH928" s="16" t="s">
        <v>5457</v>
      </c>
      <c r="DI928" s="16" t="s">
        <v>5457</v>
      </c>
      <c r="IC928" s="16" t="s">
        <v>5456</v>
      </c>
      <c r="ID928" s="16" t="s">
        <v>5456</v>
      </c>
      <c r="IE928" s="16" t="s">
        <v>5456</v>
      </c>
      <c r="IF928" s="16" t="s">
        <v>5456</v>
      </c>
      <c r="IG928" s="16" t="s">
        <v>5456</v>
      </c>
      <c r="IH928" s="16" t="s">
        <v>5456</v>
      </c>
      <c r="II928" s="16" t="s">
        <v>5456</v>
      </c>
      <c r="IJ928" s="16" t="s">
        <v>5456</v>
      </c>
      <c r="IQ928" s="16" t="s">
        <v>5456</v>
      </c>
      <c r="IT928" s="16" t="s">
        <v>5456</v>
      </c>
      <c r="IU928" s="16" t="s">
        <v>5456</v>
      </c>
      <c r="JK928" s="16" t="s">
        <v>5456</v>
      </c>
      <c r="JL928" s="16" t="s">
        <v>5456</v>
      </c>
      <c r="JM928" s="16" t="s">
        <v>5456</v>
      </c>
      <c r="JN928" s="16" t="s">
        <v>5456</v>
      </c>
      <c r="JO928" s="16" t="s">
        <v>5456</v>
      </c>
      <c r="JP928" s="16" t="s">
        <v>5456</v>
      </c>
      <c r="JQ928" s="16" t="s">
        <v>5456</v>
      </c>
      <c r="JR928" s="16" t="s">
        <v>5456</v>
      </c>
      <c r="JS928" s="16" t="s">
        <v>5456</v>
      </c>
      <c r="JT928" s="16" t="s">
        <v>5456</v>
      </c>
      <c r="JU928" s="16" t="s">
        <v>5456</v>
      </c>
      <c r="KH928" s="16" t="s">
        <v>5456</v>
      </c>
      <c r="KI928" s="16" t="s">
        <v>5456</v>
      </c>
      <c r="KJ928" s="16" t="s">
        <v>5456</v>
      </c>
      <c r="KK928" s="16" t="s">
        <v>5456</v>
      </c>
      <c r="KL928" s="16" t="s">
        <v>5456</v>
      </c>
      <c r="KM928" s="16" t="s">
        <v>5456</v>
      </c>
      <c r="KN928" s="16" t="s">
        <v>5456</v>
      </c>
      <c r="KO928" s="16" t="s">
        <v>5456</v>
      </c>
      <c r="KP928" s="16" t="s">
        <v>5456</v>
      </c>
      <c r="KQ928" s="16" t="s">
        <v>5456</v>
      </c>
      <c r="KR928" s="16" t="s">
        <v>5456</v>
      </c>
      <c r="KU928" s="16" t="s">
        <v>5456</v>
      </c>
      <c r="KV928" s="16" t="s">
        <v>5456</v>
      </c>
      <c r="KW928" s="16" t="s">
        <v>5456</v>
      </c>
      <c r="KX928" s="16" t="s">
        <v>5456</v>
      </c>
      <c r="KY928" s="16" t="s">
        <v>5456</v>
      </c>
      <c r="KZ928" s="16" t="s">
        <v>5456</v>
      </c>
      <c r="LA928" s="16" t="s">
        <v>5456</v>
      </c>
      <c r="LB928" s="16" t="s">
        <v>5456</v>
      </c>
      <c r="LC928" s="16" t="s">
        <v>5456</v>
      </c>
      <c r="LD928" s="16" t="s">
        <v>5457</v>
      </c>
      <c r="LE928" s="16" t="s">
        <v>5456</v>
      </c>
      <c r="MA928" s="16" t="s">
        <v>5456</v>
      </c>
      <c r="MD928" s="16" t="s">
        <v>5456</v>
      </c>
      <c r="ME928" s="16" t="s">
        <v>5456</v>
      </c>
      <c r="MF928" s="16" t="s">
        <v>5457</v>
      </c>
      <c r="MG928" s="16" t="s">
        <v>5457</v>
      </c>
      <c r="MH928" s="16" t="s">
        <v>5457</v>
      </c>
      <c r="MI928" s="16" t="s">
        <v>5457</v>
      </c>
      <c r="MJ928" s="16" t="s">
        <v>5457</v>
      </c>
      <c r="MK928" s="16" t="s">
        <v>5457</v>
      </c>
      <c r="ML928" s="16" t="s">
        <v>5457</v>
      </c>
      <c r="MM928" s="16" t="s">
        <v>5457</v>
      </c>
      <c r="MN928" s="16" t="s">
        <v>5456</v>
      </c>
      <c r="MO928" s="16" t="s">
        <v>5456</v>
      </c>
      <c r="MP928" s="16" t="s">
        <v>5456</v>
      </c>
      <c r="MQ928" s="16" t="s">
        <v>5456</v>
      </c>
      <c r="MR928" s="16" t="s">
        <v>5456</v>
      </c>
      <c r="MS928" s="16" t="s">
        <v>5456</v>
      </c>
      <c r="MT928" s="16" t="s">
        <v>5457</v>
      </c>
      <c r="MU928" s="16" t="s">
        <v>5457</v>
      </c>
      <c r="MV928" s="16" t="s">
        <v>5457</v>
      </c>
      <c r="MW928" s="16" t="s">
        <v>5457</v>
      </c>
      <c r="MX928" s="16" t="s">
        <v>5457</v>
      </c>
      <c r="MY928" s="16" t="s">
        <v>5457</v>
      </c>
      <c r="MZ928" s="16" t="s">
        <v>5457</v>
      </c>
      <c r="NA928" s="16" t="s">
        <v>5457</v>
      </c>
      <c r="NB928" s="16" t="s">
        <v>5457</v>
      </c>
      <c r="NC928" s="16" t="s">
        <v>5458</v>
      </c>
    </row>
    <row r="929" spans="1:367" x14ac:dyDescent="0.35">
      <c r="A929" s="15" t="s">
        <v>3441</v>
      </c>
      <c r="B929" s="15" t="s">
        <v>2526</v>
      </c>
      <c r="C929" s="15" t="s">
        <v>2413</v>
      </c>
      <c r="D929" s="15" t="s">
        <v>1252</v>
      </c>
      <c r="E929" s="15" t="s">
        <v>213</v>
      </c>
      <c r="F929" s="15" t="s">
        <v>117</v>
      </c>
      <c r="G929" s="15" t="s">
        <v>118</v>
      </c>
      <c r="H929" s="15" t="s">
        <v>2371</v>
      </c>
      <c r="I929" s="15">
        <v>9</v>
      </c>
      <c r="J929" s="16" t="s">
        <v>5457</v>
      </c>
      <c r="K929" s="16" t="s">
        <v>5457</v>
      </c>
      <c r="L929" s="16" t="s">
        <v>5457</v>
      </c>
      <c r="M929" s="16" t="s">
        <v>5457</v>
      </c>
      <c r="N929" s="16" t="s">
        <v>5457</v>
      </c>
      <c r="O929" s="16" t="s">
        <v>5456</v>
      </c>
      <c r="P929" s="16" t="s">
        <v>5456</v>
      </c>
      <c r="R929" s="16" t="s">
        <v>5456</v>
      </c>
      <c r="AM929" s="16" t="s">
        <v>5456</v>
      </c>
      <c r="AQ929" s="16" t="s">
        <v>5456</v>
      </c>
      <c r="AR929" s="16" t="s">
        <v>5456</v>
      </c>
      <c r="AS929" s="16" t="s">
        <v>5456</v>
      </c>
      <c r="AT929" s="16" t="s">
        <v>5456</v>
      </c>
      <c r="AU929" s="16" t="s">
        <v>5457</v>
      </c>
      <c r="AV929" s="16" t="s">
        <v>5457</v>
      </c>
      <c r="AW929" s="16" t="s">
        <v>5457</v>
      </c>
      <c r="AX929" s="16" t="s">
        <v>5456</v>
      </c>
      <c r="AY929" s="16" t="s">
        <v>5456</v>
      </c>
      <c r="AZ929" s="16" t="s">
        <v>5457</v>
      </c>
      <c r="BA929" s="16" t="s">
        <v>5456</v>
      </c>
      <c r="BI929" s="16" t="s">
        <v>5456</v>
      </c>
      <c r="BJ929" s="16" t="s">
        <v>5457</v>
      </c>
      <c r="BK929" s="16" t="s">
        <v>5458</v>
      </c>
      <c r="BL929" s="16" t="s">
        <v>5456</v>
      </c>
      <c r="BS929" s="16" t="s">
        <v>5456</v>
      </c>
      <c r="BT929" s="16" t="s">
        <v>5456</v>
      </c>
      <c r="BU929" s="16" t="s">
        <v>5457</v>
      </c>
      <c r="BV929" s="16" t="s">
        <v>5457</v>
      </c>
      <c r="BW929" s="16" t="s">
        <v>5456</v>
      </c>
      <c r="BZ929" s="16" t="s">
        <v>5456</v>
      </c>
      <c r="CB929" s="16" t="s">
        <v>5456</v>
      </c>
      <c r="CC929" s="16" t="s">
        <v>5456</v>
      </c>
      <c r="CD929" s="16" t="s">
        <v>5456</v>
      </c>
      <c r="CE929" s="16" t="s">
        <v>5456</v>
      </c>
      <c r="CF929" s="16" t="s">
        <v>5456</v>
      </c>
      <c r="CG929" s="16" t="s">
        <v>5456</v>
      </c>
      <c r="CH929" s="16" t="s">
        <v>5456</v>
      </c>
      <c r="CI929" s="16" t="s">
        <v>5456</v>
      </c>
      <c r="CJ929" s="16" t="s">
        <v>5456</v>
      </c>
      <c r="CK929" s="16" t="s">
        <v>5457</v>
      </c>
      <c r="CL929" s="16" t="s">
        <v>5457</v>
      </c>
      <c r="CM929" s="16" t="s">
        <v>5457</v>
      </c>
      <c r="CN929" s="16" t="s">
        <v>5456</v>
      </c>
      <c r="CO929" s="16" t="s">
        <v>5456</v>
      </c>
      <c r="CP929" s="16" t="s">
        <v>5456</v>
      </c>
      <c r="DD929" s="16" t="s">
        <v>5456</v>
      </c>
      <c r="DE929" s="16" t="s">
        <v>5457</v>
      </c>
      <c r="DF929" s="16" t="s">
        <v>5457</v>
      </c>
      <c r="DG929" s="16" t="s">
        <v>5458</v>
      </c>
      <c r="DH929" s="16" t="s">
        <v>5457</v>
      </c>
      <c r="DI929" s="16" t="s">
        <v>5457</v>
      </c>
      <c r="HH929" s="16" t="s">
        <v>5456</v>
      </c>
      <c r="HI929" s="16" t="s">
        <v>5456</v>
      </c>
      <c r="HJ929" s="16" t="s">
        <v>5456</v>
      </c>
      <c r="HK929" s="16" t="s">
        <v>5456</v>
      </c>
      <c r="ID929" s="16" t="s">
        <v>5456</v>
      </c>
      <c r="IE929" s="16" t="s">
        <v>5456</v>
      </c>
      <c r="IF929" s="16" t="s">
        <v>5456</v>
      </c>
      <c r="IG929" s="16" t="s">
        <v>5456</v>
      </c>
      <c r="IH929" s="16" t="s">
        <v>5457</v>
      </c>
      <c r="II929" s="16" t="s">
        <v>5457</v>
      </c>
      <c r="IJ929" s="16" t="s">
        <v>5456</v>
      </c>
      <c r="IT929" s="16" t="s">
        <v>5456</v>
      </c>
      <c r="IY929" s="16" t="s">
        <v>5456</v>
      </c>
      <c r="IZ929" s="16" t="s">
        <v>5456</v>
      </c>
      <c r="JA929" s="16" t="s">
        <v>5456</v>
      </c>
      <c r="JB929" s="16" t="s">
        <v>5456</v>
      </c>
      <c r="JC929" s="16" t="s">
        <v>5456</v>
      </c>
      <c r="JD929" s="16" t="s">
        <v>5456</v>
      </c>
      <c r="JE929" s="16" t="s">
        <v>5456</v>
      </c>
      <c r="JF929" s="16" t="s">
        <v>5456</v>
      </c>
      <c r="JG929" s="16" t="s">
        <v>5456</v>
      </c>
      <c r="JH929" s="16" t="s">
        <v>5456</v>
      </c>
      <c r="JI929" s="16" t="s">
        <v>5457</v>
      </c>
      <c r="JP929" s="16" t="s">
        <v>5456</v>
      </c>
      <c r="JQ929" s="16" t="s">
        <v>5456</v>
      </c>
      <c r="JR929" s="16" t="s">
        <v>5456</v>
      </c>
      <c r="JS929" s="16" t="s">
        <v>5456</v>
      </c>
      <c r="KH929" s="16" t="s">
        <v>5456</v>
      </c>
      <c r="KI929" s="16" t="s">
        <v>5456</v>
      </c>
      <c r="KJ929" s="16" t="s">
        <v>5456</v>
      </c>
      <c r="KK929" s="16" t="s">
        <v>5456</v>
      </c>
      <c r="KL929" s="16" t="s">
        <v>5456</v>
      </c>
      <c r="KM929" s="16" t="s">
        <v>5456</v>
      </c>
      <c r="KV929" s="16" t="s">
        <v>5456</v>
      </c>
      <c r="KW929" s="16" t="s">
        <v>5456</v>
      </c>
      <c r="KX929" s="16" t="s">
        <v>5456</v>
      </c>
      <c r="KY929" s="16" t="s">
        <v>5456</v>
      </c>
      <c r="KZ929" s="16" t="s">
        <v>5456</v>
      </c>
      <c r="LA929" s="16" t="s">
        <v>5456</v>
      </c>
      <c r="LB929" s="16" t="s">
        <v>5456</v>
      </c>
      <c r="LC929" s="16" t="s">
        <v>5456</v>
      </c>
      <c r="LD929" s="16" t="s">
        <v>5457</v>
      </c>
      <c r="LE929" s="16" t="s">
        <v>5456</v>
      </c>
      <c r="LF929" s="16" t="s">
        <v>5456</v>
      </c>
      <c r="MA929" s="16" t="s">
        <v>5456</v>
      </c>
      <c r="MC929" s="16" t="s">
        <v>5456</v>
      </c>
      <c r="MD929" s="16" t="s">
        <v>5456</v>
      </c>
      <c r="ME929" s="16" t="s">
        <v>5456</v>
      </c>
      <c r="MF929" s="16" t="s">
        <v>5456</v>
      </c>
      <c r="MG929" s="16" t="s">
        <v>5457</v>
      </c>
      <c r="MH929" s="16" t="s">
        <v>5457</v>
      </c>
      <c r="MI929" s="16" t="s">
        <v>5457</v>
      </c>
      <c r="MJ929" s="16" t="s">
        <v>5456</v>
      </c>
      <c r="MK929" s="16" t="s">
        <v>5456</v>
      </c>
      <c r="ML929" s="16" t="s">
        <v>5456</v>
      </c>
      <c r="MM929" s="16" t="s">
        <v>5456</v>
      </c>
      <c r="MQ929" s="16" t="s">
        <v>5456</v>
      </c>
      <c r="MR929" s="16" t="s">
        <v>5456</v>
      </c>
      <c r="MS929" s="16" t="s">
        <v>5456</v>
      </c>
      <c r="MT929" s="16" t="s">
        <v>5457</v>
      </c>
      <c r="MU929" s="16" t="s">
        <v>5457</v>
      </c>
      <c r="MV929" s="16" t="s">
        <v>5457</v>
      </c>
      <c r="MW929" s="16" t="s">
        <v>5457</v>
      </c>
      <c r="MX929" s="16" t="s">
        <v>5457</v>
      </c>
      <c r="MY929" s="16" t="s">
        <v>5458</v>
      </c>
      <c r="MZ929" s="16" t="s">
        <v>5458</v>
      </c>
      <c r="NA929" s="16" t="s">
        <v>5458</v>
      </c>
      <c r="NB929" s="16" t="s">
        <v>5458</v>
      </c>
      <c r="NC929" s="16" t="s">
        <v>5458</v>
      </c>
    </row>
    <row r="930" spans="1:367" x14ac:dyDescent="0.35">
      <c r="A930" s="15" t="s">
        <v>3442</v>
      </c>
      <c r="B930" s="15" t="s">
        <v>2526</v>
      </c>
      <c r="C930" s="15" t="s">
        <v>2414</v>
      </c>
      <c r="D930" s="15" t="s">
        <v>244</v>
      </c>
      <c r="E930" s="15" t="s">
        <v>213</v>
      </c>
      <c r="F930" s="15" t="s">
        <v>117</v>
      </c>
      <c r="G930" s="15" t="s">
        <v>118</v>
      </c>
      <c r="H930" s="15" t="s">
        <v>2371</v>
      </c>
      <c r="I930" s="15">
        <v>9</v>
      </c>
      <c r="J930" s="16" t="s">
        <v>5458</v>
      </c>
      <c r="K930" s="16" t="s">
        <v>5458</v>
      </c>
      <c r="L930" s="16" t="s">
        <v>5458</v>
      </c>
      <c r="M930" s="16" t="s">
        <v>5458</v>
      </c>
      <c r="N930" s="16" t="s">
        <v>5458</v>
      </c>
      <c r="O930" s="16" t="s">
        <v>5458</v>
      </c>
      <c r="P930" s="16" t="s">
        <v>5458</v>
      </c>
      <c r="R930" s="16" t="s">
        <v>5456</v>
      </c>
      <c r="AM930" s="16" t="s">
        <v>5456</v>
      </c>
      <c r="AO930" s="16" t="s">
        <v>5456</v>
      </c>
      <c r="AQ930" s="16" t="s">
        <v>5456</v>
      </c>
      <c r="AR930" s="16" t="s">
        <v>5456</v>
      </c>
      <c r="AS930" s="16" t="s">
        <v>5456</v>
      </c>
      <c r="AT930" s="16" t="s">
        <v>5456</v>
      </c>
      <c r="AU930" s="16" t="s">
        <v>5457</v>
      </c>
      <c r="AV930" s="16" t="s">
        <v>5456</v>
      </c>
      <c r="AW930" s="16" t="s">
        <v>5457</v>
      </c>
      <c r="AX930" s="16" t="s">
        <v>5456</v>
      </c>
      <c r="AY930" s="16" t="s">
        <v>5456</v>
      </c>
      <c r="AZ930" s="16" t="s">
        <v>5457</v>
      </c>
      <c r="BA930" s="16" t="s">
        <v>5456</v>
      </c>
      <c r="BB930" s="16" t="s">
        <v>5456</v>
      </c>
      <c r="BI930" s="16" t="s">
        <v>5456</v>
      </c>
      <c r="BJ930" s="16" t="s">
        <v>5457</v>
      </c>
      <c r="BK930" s="16" t="s">
        <v>5458</v>
      </c>
      <c r="BL930" s="16" t="s">
        <v>5456</v>
      </c>
      <c r="BS930" s="16" t="s">
        <v>5456</v>
      </c>
      <c r="BT930" s="16" t="s">
        <v>5456</v>
      </c>
      <c r="BU930" s="16" t="s">
        <v>5457</v>
      </c>
      <c r="BV930" s="16" t="s">
        <v>5457</v>
      </c>
      <c r="BW930" s="16" t="s">
        <v>5456</v>
      </c>
      <c r="CG930" s="16" t="s">
        <v>5456</v>
      </c>
      <c r="CH930" s="16" t="s">
        <v>5456</v>
      </c>
      <c r="CI930" s="16" t="s">
        <v>5456</v>
      </c>
      <c r="CJ930" s="16" t="s">
        <v>5456</v>
      </c>
      <c r="CK930" s="16" t="s">
        <v>5456</v>
      </c>
      <c r="CL930" s="16" t="s">
        <v>5456</v>
      </c>
      <c r="CM930" s="16" t="s">
        <v>5456</v>
      </c>
      <c r="CN930" s="16" t="s">
        <v>5456</v>
      </c>
      <c r="CO930" s="16" t="s">
        <v>5456</v>
      </c>
      <c r="CP930" s="16" t="s">
        <v>5456</v>
      </c>
      <c r="DD930" s="16" t="s">
        <v>5456</v>
      </c>
      <c r="DE930" s="16" t="s">
        <v>5457</v>
      </c>
      <c r="DF930" s="16" t="s">
        <v>5457</v>
      </c>
      <c r="DG930" s="16" t="s">
        <v>5458</v>
      </c>
      <c r="DH930" s="16" t="s">
        <v>5457</v>
      </c>
      <c r="DI930" s="16" t="s">
        <v>5457</v>
      </c>
      <c r="FU930" s="16" t="s">
        <v>5456</v>
      </c>
      <c r="FV930" s="16" t="s">
        <v>5456</v>
      </c>
      <c r="FW930" s="16" t="s">
        <v>5456</v>
      </c>
      <c r="FX930" s="16" t="s">
        <v>5456</v>
      </c>
      <c r="FY930" s="16" t="s">
        <v>5456</v>
      </c>
      <c r="FZ930" s="16" t="s">
        <v>5456</v>
      </c>
      <c r="GA930" s="16" t="s">
        <v>5456</v>
      </c>
      <c r="HH930" s="16" t="s">
        <v>5456</v>
      </c>
      <c r="HI930" s="16" t="s">
        <v>5456</v>
      </c>
      <c r="IF930" s="16" t="s">
        <v>5456</v>
      </c>
      <c r="IG930" s="16" t="s">
        <v>5456</v>
      </c>
      <c r="IH930" s="16" t="s">
        <v>5457</v>
      </c>
      <c r="II930" s="16" t="s">
        <v>5457</v>
      </c>
      <c r="IJ930" s="16" t="s">
        <v>5456</v>
      </c>
      <c r="IT930" s="16" t="s">
        <v>5456</v>
      </c>
      <c r="IY930" s="16" t="s">
        <v>5456</v>
      </c>
      <c r="IZ930" s="16" t="s">
        <v>5456</v>
      </c>
      <c r="JA930" s="16" t="s">
        <v>5456</v>
      </c>
      <c r="JB930" s="16" t="s">
        <v>5456</v>
      </c>
      <c r="JC930" s="16" t="s">
        <v>5456</v>
      </c>
      <c r="JD930" s="16" t="s">
        <v>5456</v>
      </c>
      <c r="JE930" s="16" t="s">
        <v>5456</v>
      </c>
      <c r="JF930" s="16" t="s">
        <v>5456</v>
      </c>
      <c r="JG930" s="16" t="s">
        <v>5456</v>
      </c>
      <c r="JH930" s="16" t="s">
        <v>5456</v>
      </c>
      <c r="JI930" s="16" t="s">
        <v>5457</v>
      </c>
      <c r="JP930" s="16" t="s">
        <v>5457</v>
      </c>
      <c r="JQ930" s="16" t="s">
        <v>5457</v>
      </c>
      <c r="JR930" s="16" t="s">
        <v>5457</v>
      </c>
      <c r="JS930" s="16" t="s">
        <v>5456</v>
      </c>
      <c r="KH930" s="16" t="s">
        <v>5456</v>
      </c>
      <c r="KI930" s="16" t="s">
        <v>5456</v>
      </c>
      <c r="KJ930" s="16" t="s">
        <v>5456</v>
      </c>
      <c r="KK930" s="16" t="s">
        <v>5456</v>
      </c>
      <c r="KL930" s="16" t="s">
        <v>5456</v>
      </c>
      <c r="KV930" s="16" t="s">
        <v>5456</v>
      </c>
      <c r="KW930" s="16" t="s">
        <v>5456</v>
      </c>
      <c r="KX930" s="16" t="s">
        <v>5456</v>
      </c>
      <c r="KY930" s="16" t="s">
        <v>5456</v>
      </c>
      <c r="KZ930" s="16" t="s">
        <v>5456</v>
      </c>
      <c r="LA930" s="16" t="s">
        <v>5456</v>
      </c>
      <c r="LB930" s="16" t="s">
        <v>5456</v>
      </c>
      <c r="LC930" s="16" t="s">
        <v>5456</v>
      </c>
      <c r="LD930" s="16" t="s">
        <v>5456</v>
      </c>
      <c r="LE930" s="16" t="s">
        <v>5456</v>
      </c>
      <c r="LF930" s="16" t="s">
        <v>5456</v>
      </c>
      <c r="MC930" s="16" t="s">
        <v>5456</v>
      </c>
      <c r="MD930" s="16" t="s">
        <v>5456</v>
      </c>
      <c r="ME930" s="16" t="s">
        <v>5456</v>
      </c>
      <c r="MF930" s="16" t="s">
        <v>5456</v>
      </c>
      <c r="MG930" s="16" t="s">
        <v>5457</v>
      </c>
      <c r="MH930" s="16" t="s">
        <v>5457</v>
      </c>
      <c r="MI930" s="16" t="s">
        <v>5457</v>
      </c>
      <c r="MJ930" s="16" t="s">
        <v>5456</v>
      </c>
      <c r="MT930" s="16" t="s">
        <v>5456</v>
      </c>
      <c r="MU930" s="16" t="s">
        <v>5457</v>
      </c>
      <c r="MV930" s="16" t="s">
        <v>5457</v>
      </c>
      <c r="MW930" s="16" t="s">
        <v>5457</v>
      </c>
      <c r="MX930" s="16" t="s">
        <v>5457</v>
      </c>
      <c r="MY930" s="16" t="s">
        <v>5457</v>
      </c>
      <c r="MZ930" s="16" t="s">
        <v>5457</v>
      </c>
      <c r="NA930" s="16" t="s">
        <v>5457</v>
      </c>
      <c r="NB930" s="16" t="s">
        <v>5457</v>
      </c>
      <c r="NC930" s="16" t="s">
        <v>5458</v>
      </c>
    </row>
    <row r="931" spans="1:367" x14ac:dyDescent="0.35">
      <c r="A931" s="15" t="s">
        <v>3443</v>
      </c>
      <c r="B931" s="15" t="s">
        <v>2526</v>
      </c>
      <c r="C931" s="15" t="s">
        <v>2415</v>
      </c>
      <c r="D931" s="15" t="s">
        <v>1253</v>
      </c>
      <c r="E931" s="15" t="s">
        <v>213</v>
      </c>
      <c r="F931" s="15" t="s">
        <v>117</v>
      </c>
      <c r="G931" s="15" t="s">
        <v>118</v>
      </c>
      <c r="H931" s="15" t="s">
        <v>2371</v>
      </c>
      <c r="I931" s="15">
        <v>9</v>
      </c>
      <c r="J931" s="16" t="s">
        <v>5456</v>
      </c>
      <c r="K931" s="16" t="s">
        <v>5456</v>
      </c>
      <c r="L931" s="16" t="s">
        <v>5456</v>
      </c>
      <c r="M931" s="16" t="s">
        <v>5456</v>
      </c>
      <c r="N931" s="16" t="s">
        <v>5456</v>
      </c>
      <c r="AM931" s="16" t="s">
        <v>5456</v>
      </c>
      <c r="AQ931" s="16" t="s">
        <v>5456</v>
      </c>
      <c r="AR931" s="16" t="s">
        <v>5456</v>
      </c>
      <c r="AS931" s="16" t="s">
        <v>5456</v>
      </c>
      <c r="AT931" s="16" t="s">
        <v>5456</v>
      </c>
      <c r="AU931" s="16" t="s">
        <v>5457</v>
      </c>
      <c r="AV931" s="16" t="s">
        <v>5457</v>
      </c>
      <c r="AW931" s="16" t="s">
        <v>5457</v>
      </c>
      <c r="AX931" s="16" t="s">
        <v>5456</v>
      </c>
      <c r="AY931" s="16" t="s">
        <v>5456</v>
      </c>
      <c r="AZ931" s="16" t="s">
        <v>5456</v>
      </c>
      <c r="BG931" s="16" t="s">
        <v>5457</v>
      </c>
      <c r="BI931" s="16" t="s">
        <v>5456</v>
      </c>
      <c r="BJ931" s="16" t="s">
        <v>5457</v>
      </c>
      <c r="BK931" s="16" t="s">
        <v>5458</v>
      </c>
      <c r="BL931" s="16" t="s">
        <v>5456</v>
      </c>
      <c r="BS931" s="16" t="s">
        <v>5456</v>
      </c>
      <c r="BT931" s="16" t="s">
        <v>5456</v>
      </c>
      <c r="BU931" s="16" t="s">
        <v>5456</v>
      </c>
      <c r="BV931" s="16" t="s">
        <v>5456</v>
      </c>
      <c r="BW931" s="16" t="s">
        <v>5456</v>
      </c>
      <c r="BZ931" s="16" t="s">
        <v>5456</v>
      </c>
      <c r="CA931" s="16" t="s">
        <v>5456</v>
      </c>
      <c r="CB931" s="16" t="s">
        <v>5457</v>
      </c>
      <c r="CC931" s="16" t="s">
        <v>5457</v>
      </c>
      <c r="CD931" s="16" t="s">
        <v>5457</v>
      </c>
      <c r="CE931" s="16" t="s">
        <v>5457</v>
      </c>
      <c r="CF931" s="16" t="s">
        <v>5457</v>
      </c>
      <c r="CG931" s="16" t="s">
        <v>5457</v>
      </c>
      <c r="CH931" s="16" t="s">
        <v>5457</v>
      </c>
      <c r="CI931" s="16" t="s">
        <v>5457</v>
      </c>
      <c r="CJ931" s="16" t="s">
        <v>5457</v>
      </c>
      <c r="CK931" s="16" t="s">
        <v>5457</v>
      </c>
      <c r="CL931" s="16" t="s">
        <v>5457</v>
      </c>
      <c r="CM931" s="16" t="s">
        <v>5457</v>
      </c>
      <c r="CN931" s="16" t="s">
        <v>5457</v>
      </c>
      <c r="CO931" s="16" t="s">
        <v>5457</v>
      </c>
      <c r="CP931" s="16" t="s">
        <v>5456</v>
      </c>
      <c r="CQ931" s="16" t="s">
        <v>5456</v>
      </c>
      <c r="CR931" s="16" t="s">
        <v>5456</v>
      </c>
      <c r="CS931" s="16" t="s">
        <v>5456</v>
      </c>
      <c r="CT931" s="16" t="s">
        <v>5456</v>
      </c>
      <c r="CU931" s="16" t="s">
        <v>5456</v>
      </c>
      <c r="DD931" s="16" t="s">
        <v>5456</v>
      </c>
      <c r="DE931" s="16" t="s">
        <v>5457</v>
      </c>
      <c r="DF931" s="16" t="s">
        <v>5457</v>
      </c>
      <c r="DG931" s="16" t="s">
        <v>5458</v>
      </c>
      <c r="DH931" s="16" t="s">
        <v>5457</v>
      </c>
      <c r="DI931" s="16" t="s">
        <v>5457</v>
      </c>
      <c r="HH931" s="16" t="s">
        <v>5456</v>
      </c>
      <c r="HI931" s="16" t="s">
        <v>5456</v>
      </c>
      <c r="HJ931" s="16" t="s">
        <v>5456</v>
      </c>
      <c r="HL931" s="16" t="s">
        <v>5456</v>
      </c>
      <c r="IC931" s="16" t="s">
        <v>5456</v>
      </c>
      <c r="ID931" s="16" t="s">
        <v>5456</v>
      </c>
      <c r="IE931" s="16" t="s">
        <v>5456</v>
      </c>
      <c r="IF931" s="16" t="s">
        <v>5456</v>
      </c>
      <c r="IG931" s="16" t="s">
        <v>5456</v>
      </c>
      <c r="IH931" s="16" t="s">
        <v>5456</v>
      </c>
      <c r="II931" s="16" t="s">
        <v>5456</v>
      </c>
      <c r="IJ931" s="16" t="s">
        <v>5456</v>
      </c>
      <c r="JI931" s="16" t="s">
        <v>5456</v>
      </c>
      <c r="JP931" s="16" t="s">
        <v>5456</v>
      </c>
      <c r="JQ931" s="16" t="s">
        <v>5456</v>
      </c>
      <c r="JR931" s="16" t="s">
        <v>5456</v>
      </c>
      <c r="KH931" s="16" t="s">
        <v>5456</v>
      </c>
      <c r="KI931" s="16" t="s">
        <v>5456</v>
      </c>
      <c r="KJ931" s="16" t="s">
        <v>5456</v>
      </c>
      <c r="KK931" s="16" t="s">
        <v>5456</v>
      </c>
      <c r="KL931" s="16" t="s">
        <v>5456</v>
      </c>
      <c r="KM931" s="16" t="s">
        <v>5456</v>
      </c>
      <c r="KN931" s="16" t="s">
        <v>5456</v>
      </c>
      <c r="KO931" s="16" t="s">
        <v>5456</v>
      </c>
      <c r="KP931" s="16" t="s">
        <v>5456</v>
      </c>
      <c r="KQ931" s="16" t="s">
        <v>5456</v>
      </c>
      <c r="KR931" s="16" t="s">
        <v>5456</v>
      </c>
      <c r="KW931" s="16" t="s">
        <v>5456</v>
      </c>
      <c r="KX931" s="16" t="s">
        <v>5456</v>
      </c>
      <c r="KY931" s="16" t="s">
        <v>5456</v>
      </c>
      <c r="KZ931" s="16" t="s">
        <v>5456</v>
      </c>
      <c r="LA931" s="16" t="s">
        <v>5456</v>
      </c>
      <c r="LB931" s="16" t="s">
        <v>5456</v>
      </c>
      <c r="LC931" s="16" t="s">
        <v>5456</v>
      </c>
      <c r="LD931" s="16" t="s">
        <v>5457</v>
      </c>
      <c r="LE931" s="16" t="s">
        <v>5456</v>
      </c>
      <c r="MA931" s="16" t="s">
        <v>5456</v>
      </c>
      <c r="MD931" s="16" t="s">
        <v>5456</v>
      </c>
      <c r="ME931" s="16" t="s">
        <v>5456</v>
      </c>
      <c r="MF931" s="16" t="s">
        <v>5457</v>
      </c>
      <c r="MG931" s="16" t="s">
        <v>5457</v>
      </c>
      <c r="MH931" s="16" t="s">
        <v>5457</v>
      </c>
      <c r="MI931" s="16" t="s">
        <v>5457</v>
      </c>
      <c r="MJ931" s="16" t="s">
        <v>5457</v>
      </c>
      <c r="MK931" s="16" t="s">
        <v>5457</v>
      </c>
      <c r="ML931" s="16" t="s">
        <v>5457</v>
      </c>
      <c r="MM931" s="16" t="s">
        <v>5457</v>
      </c>
      <c r="MN931" s="16" t="s">
        <v>5456</v>
      </c>
      <c r="MO931" s="16" t="s">
        <v>5456</v>
      </c>
      <c r="MP931" s="16" t="s">
        <v>5456</v>
      </c>
      <c r="MQ931" s="16" t="s">
        <v>5456</v>
      </c>
      <c r="MR931" s="16" t="s">
        <v>5456</v>
      </c>
      <c r="MS931" s="16" t="s">
        <v>5456</v>
      </c>
      <c r="MT931" s="16" t="s">
        <v>5457</v>
      </c>
      <c r="MU931" s="16" t="s">
        <v>5457</v>
      </c>
      <c r="MV931" s="16" t="s">
        <v>5457</v>
      </c>
      <c r="MW931" s="16" t="s">
        <v>5457</v>
      </c>
      <c r="MX931" s="16" t="s">
        <v>5457</v>
      </c>
      <c r="MY931" s="16" t="s">
        <v>5457</v>
      </c>
      <c r="MZ931" s="16" t="s">
        <v>5457</v>
      </c>
      <c r="NA931" s="16" t="s">
        <v>5457</v>
      </c>
      <c r="NB931" s="16" t="s">
        <v>5457</v>
      </c>
      <c r="NC931" s="16" t="s">
        <v>5458</v>
      </c>
    </row>
    <row r="932" spans="1:367" x14ac:dyDescent="0.35">
      <c r="A932" s="15" t="s">
        <v>3444</v>
      </c>
      <c r="B932" s="15" t="s">
        <v>2526</v>
      </c>
      <c r="C932" s="15" t="s">
        <v>2416</v>
      </c>
      <c r="D932" s="15" t="s">
        <v>1254</v>
      </c>
      <c r="E932" s="15" t="s">
        <v>213</v>
      </c>
      <c r="F932" s="15" t="s">
        <v>117</v>
      </c>
      <c r="G932" s="15" t="s">
        <v>118</v>
      </c>
      <c r="H932" s="15" t="s">
        <v>2371</v>
      </c>
      <c r="I932" s="15">
        <v>9</v>
      </c>
      <c r="J932" s="16" t="s">
        <v>5456</v>
      </c>
      <c r="K932" s="16" t="s">
        <v>5456</v>
      </c>
      <c r="L932" s="16" t="s">
        <v>5456</v>
      </c>
      <c r="M932" s="16" t="s">
        <v>5456</v>
      </c>
      <c r="N932" s="16" t="s">
        <v>5456</v>
      </c>
      <c r="AM932" s="16" t="s">
        <v>5456</v>
      </c>
      <c r="AP932" s="16" t="s">
        <v>5456</v>
      </c>
      <c r="AQ932" s="16" t="s">
        <v>5456</v>
      </c>
      <c r="AR932" s="16" t="s">
        <v>5456</v>
      </c>
      <c r="AS932" s="16" t="s">
        <v>5456</v>
      </c>
      <c r="AT932" s="16" t="s">
        <v>5456</v>
      </c>
      <c r="AU932" s="16" t="s">
        <v>5457</v>
      </c>
      <c r="AV932" s="16" t="s">
        <v>5457</v>
      </c>
      <c r="AW932" s="16" t="s">
        <v>5457</v>
      </c>
      <c r="AX932" s="16" t="s">
        <v>5456</v>
      </c>
      <c r="AY932" s="16" t="s">
        <v>5456</v>
      </c>
      <c r="AZ932" s="16" t="s">
        <v>5456</v>
      </c>
      <c r="BF932" s="16" t="s">
        <v>5456</v>
      </c>
      <c r="BG932" s="16" t="s">
        <v>5457</v>
      </c>
      <c r="BI932" s="16" t="s">
        <v>5456</v>
      </c>
      <c r="BJ932" s="16" t="s">
        <v>5457</v>
      </c>
      <c r="BK932" s="16" t="s">
        <v>5458</v>
      </c>
      <c r="BL932" s="16" t="s">
        <v>5456</v>
      </c>
      <c r="BS932" s="16" t="s">
        <v>5456</v>
      </c>
      <c r="BT932" s="16" t="s">
        <v>5456</v>
      </c>
      <c r="BU932" s="16" t="s">
        <v>5456</v>
      </c>
      <c r="BV932" s="16" t="s">
        <v>5456</v>
      </c>
      <c r="BW932" s="16" t="s">
        <v>5456</v>
      </c>
      <c r="BZ932" s="16" t="s">
        <v>5456</v>
      </c>
      <c r="CA932" s="16" t="s">
        <v>5456</v>
      </c>
      <c r="CB932" s="16" t="s">
        <v>5457</v>
      </c>
      <c r="CC932" s="16" t="s">
        <v>5457</v>
      </c>
      <c r="CD932" s="16" t="s">
        <v>5457</v>
      </c>
      <c r="CE932" s="16" t="s">
        <v>5457</v>
      </c>
      <c r="CF932" s="16" t="s">
        <v>5457</v>
      </c>
      <c r="CG932" s="16" t="s">
        <v>5457</v>
      </c>
      <c r="CH932" s="16" t="s">
        <v>5457</v>
      </c>
      <c r="CI932" s="16" t="s">
        <v>5457</v>
      </c>
      <c r="CJ932" s="16" t="s">
        <v>5457</v>
      </c>
      <c r="CK932" s="16" t="s">
        <v>5457</v>
      </c>
      <c r="CL932" s="16" t="s">
        <v>5457</v>
      </c>
      <c r="CM932" s="16" t="s">
        <v>5457</v>
      </c>
      <c r="CN932" s="16" t="s">
        <v>5457</v>
      </c>
      <c r="CO932" s="16" t="s">
        <v>5457</v>
      </c>
      <c r="CP932" s="16" t="s">
        <v>5456</v>
      </c>
      <c r="CQ932" s="16" t="s">
        <v>5456</v>
      </c>
      <c r="CR932" s="16" t="s">
        <v>5456</v>
      </c>
      <c r="CS932" s="16" t="s">
        <v>5456</v>
      </c>
      <c r="CT932" s="16" t="s">
        <v>5456</v>
      </c>
      <c r="CU932" s="16" t="s">
        <v>5456</v>
      </c>
      <c r="DD932" s="16" t="s">
        <v>5456</v>
      </c>
      <c r="DE932" s="16" t="s">
        <v>5457</v>
      </c>
      <c r="DF932" s="16" t="s">
        <v>5457</v>
      </c>
      <c r="DG932" s="16" t="s">
        <v>5458</v>
      </c>
      <c r="DH932" s="16" t="s">
        <v>5457</v>
      </c>
      <c r="DI932" s="16" t="s">
        <v>5457</v>
      </c>
      <c r="IC932" s="16" t="s">
        <v>5456</v>
      </c>
      <c r="ID932" s="16" t="s">
        <v>5456</v>
      </c>
      <c r="IE932" s="16" t="s">
        <v>5456</v>
      </c>
      <c r="IF932" s="16" t="s">
        <v>5456</v>
      </c>
      <c r="IG932" s="16" t="s">
        <v>5456</v>
      </c>
      <c r="IH932" s="16" t="s">
        <v>5456</v>
      </c>
      <c r="II932" s="16" t="s">
        <v>5456</v>
      </c>
      <c r="IJ932" s="16" t="s">
        <v>5456</v>
      </c>
      <c r="JP932" s="16" t="s">
        <v>5456</v>
      </c>
      <c r="JQ932" s="16" t="s">
        <v>5456</v>
      </c>
      <c r="JR932" s="16" t="s">
        <v>5456</v>
      </c>
      <c r="KH932" s="16" t="s">
        <v>5456</v>
      </c>
      <c r="KI932" s="16" t="s">
        <v>5456</v>
      </c>
      <c r="KJ932" s="16" t="s">
        <v>5456</v>
      </c>
      <c r="KN932" s="16" t="s">
        <v>5456</v>
      </c>
      <c r="KO932" s="16" t="s">
        <v>5456</v>
      </c>
      <c r="KP932" s="16" t="s">
        <v>5456</v>
      </c>
      <c r="KW932" s="16" t="s">
        <v>5456</v>
      </c>
      <c r="KX932" s="16" t="s">
        <v>5456</v>
      </c>
      <c r="KY932" s="16" t="s">
        <v>5456</v>
      </c>
      <c r="KZ932" s="16" t="s">
        <v>5456</v>
      </c>
      <c r="LA932" s="16" t="s">
        <v>5456</v>
      </c>
      <c r="LB932" s="16" t="s">
        <v>5456</v>
      </c>
      <c r="LC932" s="16" t="s">
        <v>5456</v>
      </c>
      <c r="LD932" s="16" t="s">
        <v>5456</v>
      </c>
      <c r="LE932" s="16" t="s">
        <v>5456</v>
      </c>
      <c r="MD932" s="16" t="s">
        <v>5456</v>
      </c>
      <c r="ME932" s="16" t="s">
        <v>5456</v>
      </c>
      <c r="MF932" s="16" t="s">
        <v>5457</v>
      </c>
      <c r="MG932" s="16" t="s">
        <v>5457</v>
      </c>
      <c r="MH932" s="16" t="s">
        <v>5457</v>
      </c>
      <c r="MI932" s="16" t="s">
        <v>5457</v>
      </c>
      <c r="MJ932" s="16" t="s">
        <v>5457</v>
      </c>
      <c r="MK932" s="16" t="s">
        <v>5457</v>
      </c>
      <c r="ML932" s="16" t="s">
        <v>5457</v>
      </c>
      <c r="MM932" s="16" t="s">
        <v>5457</v>
      </c>
      <c r="MN932" s="16" t="s">
        <v>5456</v>
      </c>
      <c r="MO932" s="16" t="s">
        <v>5456</v>
      </c>
      <c r="MP932" s="16" t="s">
        <v>5456</v>
      </c>
      <c r="MQ932" s="16" t="s">
        <v>5456</v>
      </c>
      <c r="MR932" s="16" t="s">
        <v>5456</v>
      </c>
      <c r="MS932" s="16" t="s">
        <v>5456</v>
      </c>
      <c r="MT932" s="16" t="s">
        <v>5457</v>
      </c>
      <c r="MU932" s="16" t="s">
        <v>5457</v>
      </c>
      <c r="MV932" s="16" t="s">
        <v>5457</v>
      </c>
      <c r="MW932" s="16" t="s">
        <v>5457</v>
      </c>
      <c r="MX932" s="16" t="s">
        <v>5457</v>
      </c>
      <c r="MY932" s="16" t="s">
        <v>5457</v>
      </c>
      <c r="MZ932" s="16" t="s">
        <v>5457</v>
      </c>
      <c r="NA932" s="16" t="s">
        <v>5457</v>
      </c>
      <c r="NB932" s="16" t="s">
        <v>5457</v>
      </c>
      <c r="NC932" s="16" t="s">
        <v>5458</v>
      </c>
    </row>
    <row r="933" spans="1:367" x14ac:dyDescent="0.35">
      <c r="A933" s="15" t="s">
        <v>3445</v>
      </c>
      <c r="B933" s="15" t="s">
        <v>2526</v>
      </c>
      <c r="C933" s="15" t="s">
        <v>2417</v>
      </c>
      <c r="D933" s="15" t="s">
        <v>1255</v>
      </c>
      <c r="E933" s="15" t="s">
        <v>213</v>
      </c>
      <c r="F933" s="15" t="s">
        <v>117</v>
      </c>
      <c r="G933" s="15" t="s">
        <v>118</v>
      </c>
      <c r="H933" s="15" t="s">
        <v>2371</v>
      </c>
      <c r="I933" s="15">
        <v>9</v>
      </c>
      <c r="J933" s="16" t="s">
        <v>5457</v>
      </c>
      <c r="K933" s="16" t="s">
        <v>5457</v>
      </c>
      <c r="L933" s="16" t="s">
        <v>5457</v>
      </c>
      <c r="M933" s="16" t="s">
        <v>5457</v>
      </c>
      <c r="N933" s="16" t="s">
        <v>5457</v>
      </c>
      <c r="O933" s="16" t="s">
        <v>5456</v>
      </c>
      <c r="P933" s="16" t="s">
        <v>5456</v>
      </c>
      <c r="R933" s="16" t="s">
        <v>5456</v>
      </c>
      <c r="AL933" s="16" t="s">
        <v>5456</v>
      </c>
      <c r="AM933" s="16" t="s">
        <v>5456</v>
      </c>
      <c r="AQ933" s="16" t="s">
        <v>5456</v>
      </c>
      <c r="AR933" s="16" t="s">
        <v>5456</v>
      </c>
      <c r="AS933" s="16" t="s">
        <v>5456</v>
      </c>
      <c r="AT933" s="16" t="s">
        <v>5456</v>
      </c>
      <c r="AU933" s="16" t="s">
        <v>5457</v>
      </c>
      <c r="AV933" s="16" t="s">
        <v>5457</v>
      </c>
      <c r="AW933" s="16" t="s">
        <v>5457</v>
      </c>
      <c r="AX933" s="16" t="s">
        <v>5456</v>
      </c>
      <c r="AY933" s="16" t="s">
        <v>5456</v>
      </c>
      <c r="AZ933" s="16" t="s">
        <v>5457</v>
      </c>
      <c r="BI933" s="16" t="s">
        <v>5456</v>
      </c>
      <c r="BJ933" s="16" t="s">
        <v>5456</v>
      </c>
      <c r="BK933" s="16" t="s">
        <v>5458</v>
      </c>
      <c r="BL933" s="16" t="s">
        <v>5456</v>
      </c>
      <c r="BS933" s="16" t="s">
        <v>5456</v>
      </c>
      <c r="BT933" s="16" t="s">
        <v>5456</v>
      </c>
      <c r="BU933" s="16" t="s">
        <v>5457</v>
      </c>
      <c r="BV933" s="16" t="s">
        <v>5457</v>
      </c>
      <c r="BW933" s="16" t="s">
        <v>5456</v>
      </c>
      <c r="BZ933" s="16" t="s">
        <v>5456</v>
      </c>
      <c r="CB933" s="16" t="s">
        <v>5456</v>
      </c>
      <c r="CC933" s="16" t="s">
        <v>5456</v>
      </c>
      <c r="CD933" s="16" t="s">
        <v>5456</v>
      </c>
      <c r="CE933" s="16" t="s">
        <v>5456</v>
      </c>
      <c r="CF933" s="16" t="s">
        <v>5456</v>
      </c>
      <c r="CG933" s="16" t="s">
        <v>5456</v>
      </c>
      <c r="CH933" s="16" t="s">
        <v>5456</v>
      </c>
      <c r="CI933" s="16" t="s">
        <v>5456</v>
      </c>
      <c r="CJ933" s="16" t="s">
        <v>5456</v>
      </c>
      <c r="CK933" s="16" t="s">
        <v>5457</v>
      </c>
      <c r="CL933" s="16" t="s">
        <v>5457</v>
      </c>
      <c r="CM933" s="16" t="s">
        <v>5457</v>
      </c>
      <c r="CN933" s="16" t="s">
        <v>5457</v>
      </c>
      <c r="CO933" s="16" t="s">
        <v>5457</v>
      </c>
      <c r="CP933" s="16" t="s">
        <v>5456</v>
      </c>
      <c r="DD933" s="16" t="s">
        <v>5456</v>
      </c>
      <c r="DE933" s="16" t="s">
        <v>5457</v>
      </c>
      <c r="DF933" s="16" t="s">
        <v>5457</v>
      </c>
      <c r="DG933" s="16" t="s">
        <v>5458</v>
      </c>
      <c r="DH933" s="16" t="s">
        <v>5457</v>
      </c>
      <c r="DI933" s="16" t="s">
        <v>5457</v>
      </c>
      <c r="FV933" s="16" t="s">
        <v>5456</v>
      </c>
      <c r="FW933" s="16" t="s">
        <v>5456</v>
      </c>
      <c r="FX933" s="16" t="s">
        <v>5456</v>
      </c>
      <c r="FY933" s="16" t="s">
        <v>5456</v>
      </c>
      <c r="FZ933" s="16" t="s">
        <v>5456</v>
      </c>
      <c r="GA933" s="16" t="s">
        <v>5456</v>
      </c>
      <c r="GB933" s="16" t="s">
        <v>5456</v>
      </c>
      <c r="GC933" s="16" t="s">
        <v>5456</v>
      </c>
      <c r="GF933" s="16" t="s">
        <v>5456</v>
      </c>
      <c r="HG933" s="16" t="s">
        <v>5456</v>
      </c>
      <c r="HH933" s="16" t="s">
        <v>5456</v>
      </c>
      <c r="HI933" s="16" t="s">
        <v>5456</v>
      </c>
      <c r="HJ933" s="16" t="s">
        <v>5456</v>
      </c>
      <c r="HK933" s="16" t="s">
        <v>5456</v>
      </c>
      <c r="HM933" s="16" t="s">
        <v>5456</v>
      </c>
      <c r="IC933" s="16" t="s">
        <v>5456</v>
      </c>
      <c r="ID933" s="16" t="s">
        <v>5456</v>
      </c>
      <c r="IE933" s="16" t="s">
        <v>5456</v>
      </c>
      <c r="IF933" s="16" t="s">
        <v>5456</v>
      </c>
      <c r="IG933" s="16" t="s">
        <v>5456</v>
      </c>
      <c r="IH933" s="16" t="s">
        <v>5456</v>
      </c>
      <c r="II933" s="16" t="s">
        <v>5456</v>
      </c>
      <c r="IJ933" s="16" t="s">
        <v>5456</v>
      </c>
      <c r="IT933" s="16" t="s">
        <v>5456</v>
      </c>
      <c r="JH933" s="16" t="s">
        <v>5456</v>
      </c>
      <c r="JI933" s="16" t="s">
        <v>5456</v>
      </c>
      <c r="JP933" s="16" t="s">
        <v>5457</v>
      </c>
      <c r="JQ933" s="16" t="s">
        <v>5457</v>
      </c>
      <c r="JR933" s="16" t="s">
        <v>5456</v>
      </c>
      <c r="JS933" s="16" t="s">
        <v>5456</v>
      </c>
      <c r="JT933" s="16" t="s">
        <v>5456</v>
      </c>
      <c r="KH933" s="16" t="s">
        <v>5456</v>
      </c>
      <c r="KI933" s="16" t="s">
        <v>5456</v>
      </c>
      <c r="KJ933" s="16" t="s">
        <v>5457</v>
      </c>
      <c r="KK933" s="16" t="s">
        <v>5457</v>
      </c>
      <c r="KL933" s="16" t="s">
        <v>5457</v>
      </c>
      <c r="KM933" s="16" t="s">
        <v>5456</v>
      </c>
      <c r="KN933" s="16" t="s">
        <v>5457</v>
      </c>
      <c r="KO933" s="16" t="s">
        <v>5457</v>
      </c>
      <c r="KV933" s="16" t="s">
        <v>5456</v>
      </c>
      <c r="KW933" s="16" t="s">
        <v>5456</v>
      </c>
      <c r="KX933" s="16" t="s">
        <v>5456</v>
      </c>
      <c r="KY933" s="16" t="s">
        <v>5456</v>
      </c>
      <c r="KZ933" s="16" t="s">
        <v>5456</v>
      </c>
      <c r="LA933" s="16" t="s">
        <v>5456</v>
      </c>
      <c r="LB933" s="16" t="s">
        <v>5456</v>
      </c>
      <c r="LC933" s="16" t="s">
        <v>5456</v>
      </c>
      <c r="LD933" s="16" t="s">
        <v>5456</v>
      </c>
      <c r="LE933" s="16" t="s">
        <v>5456</v>
      </c>
      <c r="MA933" s="16" t="s">
        <v>5456</v>
      </c>
      <c r="MC933" s="16" t="s">
        <v>5456</v>
      </c>
      <c r="MD933" s="16" t="s">
        <v>5456</v>
      </c>
      <c r="ME933" s="16" t="s">
        <v>5456</v>
      </c>
      <c r="MF933" s="16" t="s">
        <v>5456</v>
      </c>
      <c r="MG933" s="16" t="s">
        <v>5456</v>
      </c>
      <c r="MH933" s="16" t="s">
        <v>5456</v>
      </c>
      <c r="MI933" s="16" t="s">
        <v>5456</v>
      </c>
      <c r="MJ933" s="16" t="s">
        <v>5456</v>
      </c>
      <c r="MK933" s="16" t="s">
        <v>5456</v>
      </c>
      <c r="ML933" s="16" t="s">
        <v>5456</v>
      </c>
      <c r="MM933" s="16" t="s">
        <v>5456</v>
      </c>
      <c r="MT933" s="16" t="s">
        <v>5456</v>
      </c>
      <c r="MU933" s="16" t="s">
        <v>5457</v>
      </c>
      <c r="MV933" s="16" t="s">
        <v>5457</v>
      </c>
      <c r="MW933" s="16" t="s">
        <v>5457</v>
      </c>
      <c r="MX933" s="16" t="s">
        <v>5457</v>
      </c>
      <c r="MY933" s="16" t="s">
        <v>5458</v>
      </c>
      <c r="MZ933" s="16" t="s">
        <v>5458</v>
      </c>
      <c r="NA933" s="16" t="s">
        <v>5458</v>
      </c>
      <c r="NB933" s="16" t="s">
        <v>5458</v>
      </c>
      <c r="NC933" s="16" t="s">
        <v>5458</v>
      </c>
    </row>
    <row r="934" spans="1:367" x14ac:dyDescent="0.35">
      <c r="A934" s="15" t="s">
        <v>3446</v>
      </c>
      <c r="B934" s="15" t="s">
        <v>2526</v>
      </c>
      <c r="C934" s="15" t="s">
        <v>2418</v>
      </c>
      <c r="D934" s="15" t="s">
        <v>1256</v>
      </c>
      <c r="E934" s="15" t="s">
        <v>213</v>
      </c>
      <c r="F934" s="15" t="s">
        <v>117</v>
      </c>
      <c r="G934" s="15" t="s">
        <v>118</v>
      </c>
      <c r="H934" s="15" t="s">
        <v>2371</v>
      </c>
      <c r="I934" s="15">
        <v>9</v>
      </c>
      <c r="J934" s="16" t="s">
        <v>5457</v>
      </c>
      <c r="K934" s="16" t="s">
        <v>5457</v>
      </c>
      <c r="L934" s="16" t="s">
        <v>5457</v>
      </c>
      <c r="M934" s="16" t="s">
        <v>5457</v>
      </c>
      <c r="N934" s="16" t="s">
        <v>5457</v>
      </c>
      <c r="R934" s="16" t="s">
        <v>5456</v>
      </c>
      <c r="AM934" s="16" t="s">
        <v>5456</v>
      </c>
      <c r="AQ934" s="16" t="s">
        <v>5456</v>
      </c>
      <c r="AR934" s="16" t="s">
        <v>5456</v>
      </c>
      <c r="AS934" s="16" t="s">
        <v>5456</v>
      </c>
      <c r="AT934" s="16" t="s">
        <v>5456</v>
      </c>
      <c r="AU934" s="16" t="s">
        <v>5457</v>
      </c>
      <c r="AV934" s="16" t="s">
        <v>5457</v>
      </c>
      <c r="AW934" s="16" t="s">
        <v>5457</v>
      </c>
      <c r="AX934" s="16" t="s">
        <v>5456</v>
      </c>
      <c r="AY934" s="16" t="s">
        <v>5456</v>
      </c>
      <c r="AZ934" s="16" t="s">
        <v>5456</v>
      </c>
      <c r="BA934" s="16" t="s">
        <v>5456</v>
      </c>
      <c r="BG934" s="16" t="s">
        <v>5456</v>
      </c>
      <c r="BI934" s="16" t="s">
        <v>5456</v>
      </c>
      <c r="BJ934" s="16" t="s">
        <v>5457</v>
      </c>
      <c r="BK934" s="16" t="s">
        <v>5458</v>
      </c>
      <c r="BL934" s="16" t="s">
        <v>5456</v>
      </c>
      <c r="BS934" s="16" t="s">
        <v>5456</v>
      </c>
      <c r="BT934" s="16" t="s">
        <v>5456</v>
      </c>
      <c r="BU934" s="16" t="s">
        <v>5456</v>
      </c>
      <c r="BV934" s="16" t="s">
        <v>5457</v>
      </c>
      <c r="BW934" s="16" t="s">
        <v>5456</v>
      </c>
      <c r="BZ934" s="16" t="s">
        <v>5456</v>
      </c>
      <c r="CA934" s="16" t="s">
        <v>5456</v>
      </c>
      <c r="CB934" s="16" t="s">
        <v>5456</v>
      </c>
      <c r="CC934" s="16" t="s">
        <v>5456</v>
      </c>
      <c r="CD934" s="16" t="s">
        <v>5456</v>
      </c>
      <c r="CE934" s="16" t="s">
        <v>5456</v>
      </c>
      <c r="CF934" s="16" t="s">
        <v>5456</v>
      </c>
      <c r="CG934" s="16" t="s">
        <v>5456</v>
      </c>
      <c r="CH934" s="16" t="s">
        <v>5456</v>
      </c>
      <c r="CI934" s="16" t="s">
        <v>5456</v>
      </c>
      <c r="CJ934" s="16" t="s">
        <v>5456</v>
      </c>
      <c r="CK934" s="16" t="s">
        <v>5457</v>
      </c>
      <c r="CL934" s="16" t="s">
        <v>5457</v>
      </c>
      <c r="CM934" s="16" t="s">
        <v>5457</v>
      </c>
      <c r="CN934" s="16" t="s">
        <v>5457</v>
      </c>
      <c r="CO934" s="16" t="s">
        <v>5457</v>
      </c>
      <c r="CP934" s="16" t="s">
        <v>5456</v>
      </c>
      <c r="CQ934" s="16" t="s">
        <v>5456</v>
      </c>
      <c r="CS934" s="16" t="s">
        <v>5456</v>
      </c>
      <c r="CT934" s="16" t="s">
        <v>5456</v>
      </c>
      <c r="CU934" s="16" t="s">
        <v>5456</v>
      </c>
      <c r="DD934" s="16" t="s">
        <v>5456</v>
      </c>
      <c r="DE934" s="16" t="s">
        <v>5457</v>
      </c>
      <c r="DF934" s="16" t="s">
        <v>5457</v>
      </c>
      <c r="DG934" s="16" t="s">
        <v>5458</v>
      </c>
      <c r="DH934" s="16" t="s">
        <v>5457</v>
      </c>
      <c r="DI934" s="16" t="s">
        <v>5457</v>
      </c>
      <c r="EP934" s="16" t="s">
        <v>5456</v>
      </c>
      <c r="HH934" s="16" t="s">
        <v>5456</v>
      </c>
      <c r="HI934" s="16" t="s">
        <v>5456</v>
      </c>
      <c r="HJ934" s="16" t="s">
        <v>5456</v>
      </c>
      <c r="HK934" s="16" t="s">
        <v>5456</v>
      </c>
      <c r="HL934" s="16" t="s">
        <v>5456</v>
      </c>
      <c r="IC934" s="16" t="s">
        <v>5456</v>
      </c>
      <c r="ID934" s="16" t="s">
        <v>5456</v>
      </c>
      <c r="IE934" s="16" t="s">
        <v>5456</v>
      </c>
      <c r="IF934" s="16" t="s">
        <v>5456</v>
      </c>
      <c r="IG934" s="16" t="s">
        <v>5456</v>
      </c>
      <c r="IH934" s="16" t="s">
        <v>5457</v>
      </c>
      <c r="II934" s="16" t="s">
        <v>5457</v>
      </c>
      <c r="IJ934" s="16" t="s">
        <v>5456</v>
      </c>
      <c r="IT934" s="16" t="s">
        <v>5456</v>
      </c>
      <c r="IU934" s="16" t="s">
        <v>5456</v>
      </c>
      <c r="JI934" s="16" t="s">
        <v>5456</v>
      </c>
      <c r="JP934" s="16" t="s">
        <v>5456</v>
      </c>
      <c r="JQ934" s="16" t="s">
        <v>5456</v>
      </c>
      <c r="JR934" s="16" t="s">
        <v>5456</v>
      </c>
      <c r="KH934" s="16" t="s">
        <v>5456</v>
      </c>
      <c r="KI934" s="16" t="s">
        <v>5456</v>
      </c>
      <c r="KJ934" s="16" t="s">
        <v>5456</v>
      </c>
      <c r="KK934" s="16" t="s">
        <v>5456</v>
      </c>
      <c r="KL934" s="16" t="s">
        <v>5456</v>
      </c>
      <c r="KM934" s="16" t="s">
        <v>5456</v>
      </c>
      <c r="KN934" s="16" t="s">
        <v>5456</v>
      </c>
      <c r="KO934" s="16" t="s">
        <v>5456</v>
      </c>
      <c r="KP934" s="16" t="s">
        <v>5456</v>
      </c>
      <c r="KQ934" s="16" t="s">
        <v>5456</v>
      </c>
      <c r="KR934" s="16" t="s">
        <v>5456</v>
      </c>
      <c r="KV934" s="16" t="s">
        <v>5456</v>
      </c>
      <c r="KW934" s="16" t="s">
        <v>5456</v>
      </c>
      <c r="KX934" s="16" t="s">
        <v>5456</v>
      </c>
      <c r="KY934" s="16" t="s">
        <v>5456</v>
      </c>
      <c r="KZ934" s="16" t="s">
        <v>5456</v>
      </c>
      <c r="LA934" s="16" t="s">
        <v>5456</v>
      </c>
      <c r="LB934" s="16" t="s">
        <v>5456</v>
      </c>
      <c r="LC934" s="16" t="s">
        <v>5456</v>
      </c>
      <c r="LD934" s="16" t="s">
        <v>5457</v>
      </c>
      <c r="LE934" s="16" t="s">
        <v>5456</v>
      </c>
      <c r="LF934" s="16" t="s">
        <v>5456</v>
      </c>
      <c r="MA934" s="16" t="s">
        <v>5456</v>
      </c>
      <c r="MD934" s="16" t="s">
        <v>5456</v>
      </c>
      <c r="ME934" s="16" t="s">
        <v>5456</v>
      </c>
      <c r="MF934" s="16" t="s">
        <v>5457</v>
      </c>
      <c r="MG934" s="16" t="s">
        <v>5457</v>
      </c>
      <c r="MH934" s="16" t="s">
        <v>5457</v>
      </c>
      <c r="MI934" s="16" t="s">
        <v>5457</v>
      </c>
      <c r="MJ934" s="16" t="s">
        <v>5457</v>
      </c>
      <c r="MK934" s="16" t="s">
        <v>5457</v>
      </c>
      <c r="ML934" s="16" t="s">
        <v>5457</v>
      </c>
      <c r="MM934" s="16" t="s">
        <v>5457</v>
      </c>
      <c r="MN934" s="16" t="s">
        <v>5456</v>
      </c>
      <c r="MO934" s="16" t="s">
        <v>5456</v>
      </c>
      <c r="MP934" s="16" t="s">
        <v>5456</v>
      </c>
      <c r="MQ934" s="16" t="s">
        <v>5456</v>
      </c>
      <c r="MR934" s="16" t="s">
        <v>5456</v>
      </c>
      <c r="MS934" s="16" t="s">
        <v>5456</v>
      </c>
      <c r="MT934" s="16" t="s">
        <v>5457</v>
      </c>
      <c r="MU934" s="16" t="s">
        <v>5457</v>
      </c>
      <c r="MV934" s="16" t="s">
        <v>5457</v>
      </c>
      <c r="MW934" s="16" t="s">
        <v>5457</v>
      </c>
      <c r="MX934" s="16" t="s">
        <v>5457</v>
      </c>
      <c r="MY934" s="16" t="s">
        <v>5458</v>
      </c>
      <c r="MZ934" s="16" t="s">
        <v>5458</v>
      </c>
      <c r="NA934" s="16" t="s">
        <v>5458</v>
      </c>
      <c r="NB934" s="16" t="s">
        <v>5458</v>
      </c>
      <c r="NC934" s="16" t="s">
        <v>5458</v>
      </c>
    </row>
    <row r="935" spans="1:367" x14ac:dyDescent="0.35">
      <c r="A935" s="15" t="s">
        <v>3447</v>
      </c>
      <c r="B935" s="15" t="s">
        <v>2526</v>
      </c>
      <c r="C935" s="15" t="s">
        <v>2419</v>
      </c>
      <c r="D935" s="15" t="s">
        <v>1257</v>
      </c>
      <c r="E935" s="15" t="s">
        <v>213</v>
      </c>
      <c r="F935" s="15" t="s">
        <v>117</v>
      </c>
      <c r="G935" s="15" t="s">
        <v>118</v>
      </c>
      <c r="H935" s="15" t="s">
        <v>2371</v>
      </c>
      <c r="I935" s="15">
        <v>9</v>
      </c>
      <c r="J935" s="16" t="s">
        <v>5457</v>
      </c>
      <c r="K935" s="16" t="s">
        <v>5457</v>
      </c>
      <c r="L935" s="16" t="s">
        <v>5457</v>
      </c>
      <c r="M935" s="16" t="s">
        <v>5457</v>
      </c>
      <c r="N935" s="16" t="s">
        <v>5457</v>
      </c>
      <c r="AM935" s="16" t="s">
        <v>5456</v>
      </c>
      <c r="AQ935" s="16" t="s">
        <v>5456</v>
      </c>
      <c r="AR935" s="16" t="s">
        <v>5456</v>
      </c>
      <c r="AS935" s="16" t="s">
        <v>5456</v>
      </c>
      <c r="AT935" s="16" t="s">
        <v>5456</v>
      </c>
      <c r="AU935" s="16" t="s">
        <v>5457</v>
      </c>
      <c r="AV935" s="16" t="s">
        <v>5457</v>
      </c>
      <c r="AW935" s="16" t="s">
        <v>5457</v>
      </c>
      <c r="AX935" s="16" t="s">
        <v>5456</v>
      </c>
      <c r="AY935" s="16" t="s">
        <v>5456</v>
      </c>
      <c r="AZ935" s="16" t="s">
        <v>5456</v>
      </c>
      <c r="BA935" s="16" t="s">
        <v>5456</v>
      </c>
      <c r="BB935" s="16" t="s">
        <v>5456</v>
      </c>
      <c r="BF935" s="16" t="s">
        <v>5456</v>
      </c>
      <c r="BG935" s="16" t="s">
        <v>5457</v>
      </c>
      <c r="BI935" s="16" t="s">
        <v>5456</v>
      </c>
      <c r="BJ935" s="16" t="s">
        <v>5457</v>
      </c>
      <c r="BK935" s="16" t="s">
        <v>5458</v>
      </c>
      <c r="BL935" s="16" t="s">
        <v>5456</v>
      </c>
      <c r="BS935" s="16" t="s">
        <v>5456</v>
      </c>
      <c r="BT935" s="16" t="s">
        <v>5456</v>
      </c>
      <c r="BU935" s="16" t="s">
        <v>5456</v>
      </c>
      <c r="BV935" s="16" t="s">
        <v>5456</v>
      </c>
      <c r="BW935" s="16" t="s">
        <v>5456</v>
      </c>
      <c r="BZ935" s="16" t="s">
        <v>5456</v>
      </c>
      <c r="CA935" s="16" t="s">
        <v>5456</v>
      </c>
      <c r="CB935" s="16" t="s">
        <v>5456</v>
      </c>
      <c r="CC935" s="16" t="s">
        <v>5456</v>
      </c>
      <c r="CD935" s="16" t="s">
        <v>5456</v>
      </c>
      <c r="CE935" s="16" t="s">
        <v>5456</v>
      </c>
      <c r="CF935" s="16" t="s">
        <v>5456</v>
      </c>
      <c r="CG935" s="16" t="s">
        <v>5456</v>
      </c>
      <c r="CH935" s="16" t="s">
        <v>5456</v>
      </c>
      <c r="CI935" s="16" t="s">
        <v>5456</v>
      </c>
      <c r="CJ935" s="16" t="s">
        <v>5456</v>
      </c>
      <c r="CK935" s="16" t="s">
        <v>5457</v>
      </c>
      <c r="CL935" s="16" t="s">
        <v>5457</v>
      </c>
      <c r="CM935" s="16" t="s">
        <v>5457</v>
      </c>
      <c r="CN935" s="16" t="s">
        <v>5456</v>
      </c>
      <c r="CO935" s="16" t="s">
        <v>5456</v>
      </c>
      <c r="CP935" s="16" t="s">
        <v>5456</v>
      </c>
      <c r="CQ935" s="16" t="s">
        <v>5456</v>
      </c>
      <c r="CS935" s="16" t="s">
        <v>5456</v>
      </c>
      <c r="CT935" s="16" t="s">
        <v>5456</v>
      </c>
      <c r="CU935" s="16" t="s">
        <v>5456</v>
      </c>
      <c r="DD935" s="16" t="s">
        <v>5456</v>
      </c>
      <c r="DE935" s="16" t="s">
        <v>5457</v>
      </c>
      <c r="DF935" s="16" t="s">
        <v>5457</v>
      </c>
      <c r="DG935" s="16" t="s">
        <v>5458</v>
      </c>
      <c r="DH935" s="16" t="s">
        <v>5457</v>
      </c>
      <c r="DI935" s="16" t="s">
        <v>5457</v>
      </c>
      <c r="EP935" s="16" t="s">
        <v>5456</v>
      </c>
      <c r="HH935" s="16" t="s">
        <v>5456</v>
      </c>
      <c r="HI935" s="16" t="s">
        <v>5456</v>
      </c>
      <c r="HJ935" s="16" t="s">
        <v>5456</v>
      </c>
      <c r="HL935" s="16" t="s">
        <v>5456</v>
      </c>
      <c r="IC935" s="16" t="s">
        <v>5456</v>
      </c>
      <c r="ID935" s="16" t="s">
        <v>5456</v>
      </c>
      <c r="IE935" s="16" t="s">
        <v>5456</v>
      </c>
      <c r="IF935" s="16" t="s">
        <v>5456</v>
      </c>
      <c r="IG935" s="16" t="s">
        <v>5456</v>
      </c>
      <c r="IH935" s="16" t="s">
        <v>5457</v>
      </c>
      <c r="II935" s="16" t="s">
        <v>5457</v>
      </c>
      <c r="IJ935" s="16" t="s">
        <v>5456</v>
      </c>
      <c r="JI935" s="16" t="s">
        <v>5456</v>
      </c>
      <c r="JJ935" s="16" t="s">
        <v>5456</v>
      </c>
      <c r="JK935" s="16" t="s">
        <v>5456</v>
      </c>
      <c r="JM935" s="16" t="s">
        <v>5456</v>
      </c>
      <c r="JN935" s="16" t="s">
        <v>5456</v>
      </c>
      <c r="JP935" s="16" t="s">
        <v>5456</v>
      </c>
      <c r="JQ935" s="16" t="s">
        <v>5456</v>
      </c>
      <c r="KH935" s="16" t="s">
        <v>5456</v>
      </c>
      <c r="KI935" s="16" t="s">
        <v>5456</v>
      </c>
      <c r="KJ935" s="16" t="s">
        <v>5456</v>
      </c>
      <c r="KM935" s="16" t="s">
        <v>5456</v>
      </c>
      <c r="KN935" s="16" t="s">
        <v>5456</v>
      </c>
      <c r="KO935" s="16" t="s">
        <v>5456</v>
      </c>
      <c r="KV935" s="16" t="s">
        <v>5456</v>
      </c>
      <c r="KW935" s="16" t="s">
        <v>5456</v>
      </c>
      <c r="KX935" s="16" t="s">
        <v>5456</v>
      </c>
      <c r="KY935" s="16" t="s">
        <v>5456</v>
      </c>
      <c r="KZ935" s="16" t="s">
        <v>5456</v>
      </c>
      <c r="LA935" s="16" t="s">
        <v>5456</v>
      </c>
      <c r="LB935" s="16" t="s">
        <v>5456</v>
      </c>
      <c r="LC935" s="16" t="s">
        <v>5456</v>
      </c>
      <c r="LD935" s="16" t="s">
        <v>5457</v>
      </c>
      <c r="LE935" s="16" t="s">
        <v>5456</v>
      </c>
      <c r="LF935" s="16" t="s">
        <v>5456</v>
      </c>
      <c r="MD935" s="16" t="s">
        <v>5456</v>
      </c>
      <c r="ME935" s="16" t="s">
        <v>5456</v>
      </c>
      <c r="MF935" s="16" t="s">
        <v>5457</v>
      </c>
      <c r="MG935" s="16" t="s">
        <v>5457</v>
      </c>
      <c r="MH935" s="16" t="s">
        <v>5457</v>
      </c>
      <c r="MI935" s="16" t="s">
        <v>5457</v>
      </c>
      <c r="MJ935" s="16" t="s">
        <v>5457</v>
      </c>
      <c r="MK935" s="16" t="s">
        <v>5457</v>
      </c>
      <c r="ML935" s="16" t="s">
        <v>5457</v>
      </c>
      <c r="MM935" s="16" t="s">
        <v>5457</v>
      </c>
      <c r="MN935" s="16" t="s">
        <v>5456</v>
      </c>
      <c r="MO935" s="16" t="s">
        <v>5456</v>
      </c>
      <c r="MP935" s="16" t="s">
        <v>5456</v>
      </c>
      <c r="MQ935" s="16" t="s">
        <v>5456</v>
      </c>
      <c r="MR935" s="16" t="s">
        <v>5456</v>
      </c>
      <c r="MS935" s="16" t="s">
        <v>5456</v>
      </c>
      <c r="MT935" s="16" t="s">
        <v>5457</v>
      </c>
      <c r="MU935" s="16" t="s">
        <v>5457</v>
      </c>
      <c r="MV935" s="16" t="s">
        <v>5457</v>
      </c>
      <c r="MW935" s="16" t="s">
        <v>5457</v>
      </c>
      <c r="MX935" s="16" t="s">
        <v>5457</v>
      </c>
      <c r="MY935" s="16" t="s">
        <v>5457</v>
      </c>
      <c r="MZ935" s="16" t="s">
        <v>5457</v>
      </c>
      <c r="NA935" s="16" t="s">
        <v>5457</v>
      </c>
      <c r="NB935" s="16" t="s">
        <v>5457</v>
      </c>
      <c r="NC935" s="16" t="s">
        <v>5458</v>
      </c>
    </row>
    <row r="936" spans="1:367" x14ac:dyDescent="0.35">
      <c r="A936" s="15" t="s">
        <v>3448</v>
      </c>
      <c r="B936" s="15" t="s">
        <v>2526</v>
      </c>
      <c r="C936" s="15" t="s">
        <v>2420</v>
      </c>
      <c r="D936" s="15" t="s">
        <v>245</v>
      </c>
      <c r="E936" s="15" t="s">
        <v>213</v>
      </c>
      <c r="F936" s="15" t="s">
        <v>117</v>
      </c>
      <c r="G936" s="15" t="s">
        <v>118</v>
      </c>
      <c r="H936" s="15" t="s">
        <v>2371</v>
      </c>
      <c r="I936" s="15">
        <v>9</v>
      </c>
      <c r="J936" s="16" t="s">
        <v>5457</v>
      </c>
      <c r="K936" s="16" t="s">
        <v>5457</v>
      </c>
      <c r="L936" s="16" t="s">
        <v>5457</v>
      </c>
      <c r="M936" s="16" t="s">
        <v>5457</v>
      </c>
      <c r="N936" s="16" t="s">
        <v>5457</v>
      </c>
      <c r="O936" s="16" t="s">
        <v>5456</v>
      </c>
      <c r="P936" s="16" t="s">
        <v>5456</v>
      </c>
      <c r="R936" s="16" t="s">
        <v>5456</v>
      </c>
      <c r="AL936" s="16" t="s">
        <v>5456</v>
      </c>
      <c r="AM936" s="16" t="s">
        <v>5456</v>
      </c>
      <c r="AQ936" s="16" t="s">
        <v>5456</v>
      </c>
      <c r="AR936" s="16" t="s">
        <v>5456</v>
      </c>
      <c r="AS936" s="16" t="s">
        <v>5456</v>
      </c>
      <c r="AT936" s="16" t="s">
        <v>5456</v>
      </c>
      <c r="AU936" s="16" t="s">
        <v>5457</v>
      </c>
      <c r="AV936" s="16" t="s">
        <v>5457</v>
      </c>
      <c r="AW936" s="16" t="s">
        <v>5457</v>
      </c>
      <c r="AX936" s="16" t="s">
        <v>5456</v>
      </c>
      <c r="AY936" s="16" t="s">
        <v>5456</v>
      </c>
      <c r="AZ936" s="16" t="s">
        <v>5457</v>
      </c>
      <c r="BA936" s="16" t="s">
        <v>5456</v>
      </c>
      <c r="BI936" s="16" t="s">
        <v>5456</v>
      </c>
      <c r="BJ936" s="16" t="s">
        <v>5456</v>
      </c>
      <c r="BK936" s="16" t="s">
        <v>5458</v>
      </c>
      <c r="BL936" s="16" t="s">
        <v>5456</v>
      </c>
      <c r="BS936" s="16" t="s">
        <v>5456</v>
      </c>
      <c r="BT936" s="16" t="s">
        <v>5456</v>
      </c>
      <c r="BU936" s="16" t="s">
        <v>5457</v>
      </c>
      <c r="BV936" s="16" t="s">
        <v>5457</v>
      </c>
      <c r="BW936" s="16" t="s">
        <v>5456</v>
      </c>
      <c r="BZ936" s="16" t="s">
        <v>5456</v>
      </c>
      <c r="CB936" s="16" t="s">
        <v>5456</v>
      </c>
      <c r="CC936" s="16" t="s">
        <v>5456</v>
      </c>
      <c r="CD936" s="16" t="s">
        <v>5456</v>
      </c>
      <c r="CE936" s="16" t="s">
        <v>5456</v>
      </c>
      <c r="CF936" s="16" t="s">
        <v>5456</v>
      </c>
      <c r="CG936" s="16" t="s">
        <v>5456</v>
      </c>
      <c r="CH936" s="16" t="s">
        <v>5456</v>
      </c>
      <c r="CI936" s="16" t="s">
        <v>5456</v>
      </c>
      <c r="CJ936" s="16" t="s">
        <v>5456</v>
      </c>
      <c r="CK936" s="16" t="s">
        <v>5457</v>
      </c>
      <c r="CL936" s="16" t="s">
        <v>5456</v>
      </c>
      <c r="CM936" s="16" t="s">
        <v>5456</v>
      </c>
      <c r="CN936" s="16" t="s">
        <v>5456</v>
      </c>
      <c r="CO936" s="16" t="s">
        <v>5456</v>
      </c>
      <c r="CP936" s="16" t="s">
        <v>5456</v>
      </c>
      <c r="DD936" s="16" t="s">
        <v>5456</v>
      </c>
      <c r="DE936" s="16" t="s">
        <v>5457</v>
      </c>
      <c r="DF936" s="16" t="s">
        <v>5457</v>
      </c>
      <c r="DG936" s="16" t="s">
        <v>5458</v>
      </c>
      <c r="DH936" s="16" t="s">
        <v>5457</v>
      </c>
      <c r="DI936" s="16" t="s">
        <v>5457</v>
      </c>
      <c r="FV936" s="16" t="s">
        <v>5456</v>
      </c>
      <c r="FW936" s="16" t="s">
        <v>5456</v>
      </c>
      <c r="FX936" s="16" t="s">
        <v>5456</v>
      </c>
      <c r="FY936" s="16" t="s">
        <v>5456</v>
      </c>
      <c r="FZ936" s="16" t="s">
        <v>5456</v>
      </c>
      <c r="GA936" s="16" t="s">
        <v>5456</v>
      </c>
      <c r="GB936" s="16" t="s">
        <v>5456</v>
      </c>
      <c r="GC936" s="16" t="s">
        <v>5456</v>
      </c>
      <c r="GF936" s="16" t="s">
        <v>5456</v>
      </c>
      <c r="HH936" s="16" t="s">
        <v>5456</v>
      </c>
      <c r="HI936" s="16" t="s">
        <v>5456</v>
      </c>
      <c r="HJ936" s="16" t="s">
        <v>5456</v>
      </c>
      <c r="HK936" s="16" t="s">
        <v>5456</v>
      </c>
      <c r="IF936" s="16" t="s">
        <v>5456</v>
      </c>
      <c r="IG936" s="16" t="s">
        <v>5456</v>
      </c>
      <c r="IH936" s="16" t="s">
        <v>5456</v>
      </c>
      <c r="II936" s="16" t="s">
        <v>5456</v>
      </c>
      <c r="IJ936" s="16" t="s">
        <v>5456</v>
      </c>
      <c r="IT936" s="16" t="s">
        <v>5456</v>
      </c>
      <c r="JG936" s="16" t="s">
        <v>5456</v>
      </c>
      <c r="JH936" s="16" t="s">
        <v>5456</v>
      </c>
      <c r="JI936" s="16" t="s">
        <v>5457</v>
      </c>
      <c r="JP936" s="16" t="s">
        <v>5456</v>
      </c>
      <c r="JQ936" s="16" t="s">
        <v>5456</v>
      </c>
      <c r="JR936" s="16" t="s">
        <v>5456</v>
      </c>
      <c r="KH936" s="16" t="s">
        <v>5456</v>
      </c>
      <c r="KI936" s="16" t="s">
        <v>5456</v>
      </c>
      <c r="KJ936" s="16" t="s">
        <v>5456</v>
      </c>
      <c r="KK936" s="16" t="s">
        <v>5456</v>
      </c>
      <c r="KM936" s="16" t="s">
        <v>5456</v>
      </c>
      <c r="KV936" s="16" t="s">
        <v>5456</v>
      </c>
      <c r="KW936" s="16" t="s">
        <v>5456</v>
      </c>
      <c r="KX936" s="16" t="s">
        <v>5456</v>
      </c>
      <c r="KY936" s="16" t="s">
        <v>5456</v>
      </c>
      <c r="KZ936" s="16" t="s">
        <v>5456</v>
      </c>
      <c r="LA936" s="16" t="s">
        <v>5456</v>
      </c>
      <c r="LB936" s="16" t="s">
        <v>5456</v>
      </c>
      <c r="LC936" s="16" t="s">
        <v>5456</v>
      </c>
      <c r="LD936" s="16" t="s">
        <v>5456</v>
      </c>
      <c r="LE936" s="16" t="s">
        <v>5456</v>
      </c>
      <c r="LF936" s="16" t="s">
        <v>5456</v>
      </c>
      <c r="MA936" s="16" t="s">
        <v>5456</v>
      </c>
      <c r="MC936" s="16" t="s">
        <v>5456</v>
      </c>
      <c r="MD936" s="16" t="s">
        <v>5456</v>
      </c>
      <c r="ME936" s="16" t="s">
        <v>5456</v>
      </c>
      <c r="MF936" s="16" t="s">
        <v>5456</v>
      </c>
      <c r="MG936" s="16" t="s">
        <v>5456</v>
      </c>
      <c r="MH936" s="16" t="s">
        <v>5456</v>
      </c>
      <c r="MI936" s="16" t="s">
        <v>5456</v>
      </c>
      <c r="MJ936" s="16" t="s">
        <v>5456</v>
      </c>
      <c r="MT936" s="16" t="s">
        <v>5456</v>
      </c>
      <c r="MU936" s="16" t="s">
        <v>5457</v>
      </c>
      <c r="MV936" s="16" t="s">
        <v>5457</v>
      </c>
      <c r="MW936" s="16" t="s">
        <v>5457</v>
      </c>
      <c r="MX936" s="16" t="s">
        <v>5457</v>
      </c>
      <c r="MY936" s="16" t="s">
        <v>5458</v>
      </c>
      <c r="MZ936" s="16" t="s">
        <v>5458</v>
      </c>
      <c r="NA936" s="16" t="s">
        <v>5457</v>
      </c>
      <c r="NB936" s="16" t="s">
        <v>5457</v>
      </c>
      <c r="NC936" s="16" t="s">
        <v>5458</v>
      </c>
    </row>
    <row r="937" spans="1:367" x14ac:dyDescent="0.35">
      <c r="A937" s="15" t="s">
        <v>3449</v>
      </c>
      <c r="B937" s="15" t="s">
        <v>2526</v>
      </c>
      <c r="C937" s="15" t="s">
        <v>2421</v>
      </c>
      <c r="D937" s="15" t="s">
        <v>1258</v>
      </c>
      <c r="E937" s="15" t="s">
        <v>213</v>
      </c>
      <c r="F937" s="15" t="s">
        <v>117</v>
      </c>
      <c r="G937" s="15" t="s">
        <v>118</v>
      </c>
      <c r="H937" s="15" t="s">
        <v>2371</v>
      </c>
      <c r="I937" s="15">
        <v>9</v>
      </c>
      <c r="J937" s="16" t="s">
        <v>5457</v>
      </c>
      <c r="K937" s="16" t="s">
        <v>5457</v>
      </c>
      <c r="L937" s="16" t="s">
        <v>5457</v>
      </c>
      <c r="M937" s="16" t="s">
        <v>5457</v>
      </c>
      <c r="N937" s="16" t="s">
        <v>5457</v>
      </c>
      <c r="O937" s="16" t="s">
        <v>5456</v>
      </c>
      <c r="P937" s="16" t="s">
        <v>5456</v>
      </c>
      <c r="AQ937" s="16" t="s">
        <v>5456</v>
      </c>
      <c r="AR937" s="16" t="s">
        <v>5456</v>
      </c>
      <c r="AS937" s="16" t="s">
        <v>5456</v>
      </c>
      <c r="AT937" s="16" t="s">
        <v>5456</v>
      </c>
      <c r="AU937" s="16" t="s">
        <v>5457</v>
      </c>
      <c r="AV937" s="16" t="s">
        <v>5457</v>
      </c>
      <c r="AW937" s="16" t="s">
        <v>5457</v>
      </c>
      <c r="AX937" s="16" t="s">
        <v>5456</v>
      </c>
      <c r="AY937" s="16" t="s">
        <v>5456</v>
      </c>
      <c r="AZ937" s="16" t="s">
        <v>5456</v>
      </c>
      <c r="BA937" s="16" t="s">
        <v>5456</v>
      </c>
      <c r="BB937" s="16" t="s">
        <v>5456</v>
      </c>
      <c r="BF937" s="16" t="s">
        <v>5456</v>
      </c>
      <c r="BG937" s="16" t="s">
        <v>5457</v>
      </c>
      <c r="BI937" s="16" t="s">
        <v>5456</v>
      </c>
      <c r="BJ937" s="16" t="s">
        <v>5457</v>
      </c>
      <c r="BK937" s="16" t="s">
        <v>5458</v>
      </c>
      <c r="BL937" s="16" t="s">
        <v>5456</v>
      </c>
      <c r="BS937" s="16" t="s">
        <v>5456</v>
      </c>
      <c r="BT937" s="16" t="s">
        <v>5456</v>
      </c>
      <c r="BU937" s="16" t="s">
        <v>5456</v>
      </c>
      <c r="BV937" s="16" t="s">
        <v>5456</v>
      </c>
      <c r="BW937" s="16" t="s">
        <v>5456</v>
      </c>
      <c r="BZ937" s="16" t="s">
        <v>5456</v>
      </c>
      <c r="CB937" s="16" t="s">
        <v>5456</v>
      </c>
      <c r="CC937" s="16" t="s">
        <v>5456</v>
      </c>
      <c r="CD937" s="16" t="s">
        <v>5456</v>
      </c>
      <c r="CE937" s="16" t="s">
        <v>5456</v>
      </c>
      <c r="CF937" s="16" t="s">
        <v>5456</v>
      </c>
      <c r="CG937" s="16" t="s">
        <v>5456</v>
      </c>
      <c r="CH937" s="16" t="s">
        <v>5456</v>
      </c>
      <c r="CI937" s="16" t="s">
        <v>5456</v>
      </c>
      <c r="CJ937" s="16" t="s">
        <v>5456</v>
      </c>
      <c r="CK937" s="16" t="s">
        <v>5457</v>
      </c>
      <c r="CL937" s="16" t="s">
        <v>5457</v>
      </c>
      <c r="CM937" s="16" t="s">
        <v>5457</v>
      </c>
      <c r="CN937" s="16" t="s">
        <v>5456</v>
      </c>
      <c r="CO937" s="16" t="s">
        <v>5456</v>
      </c>
      <c r="CP937" s="16" t="s">
        <v>5456</v>
      </c>
      <c r="CQ937" s="16" t="s">
        <v>5456</v>
      </c>
      <c r="DD937" s="16" t="s">
        <v>5456</v>
      </c>
      <c r="DE937" s="16" t="s">
        <v>5457</v>
      </c>
      <c r="DF937" s="16" t="s">
        <v>5457</v>
      </c>
      <c r="DG937" s="16" t="s">
        <v>5458</v>
      </c>
      <c r="DH937" s="16" t="s">
        <v>5457</v>
      </c>
      <c r="DI937" s="16" t="s">
        <v>5457</v>
      </c>
      <c r="HH937" s="16" t="s">
        <v>5456</v>
      </c>
      <c r="HI937" s="16" t="s">
        <v>5456</v>
      </c>
      <c r="ID937" s="16" t="s">
        <v>5456</v>
      </c>
      <c r="IE937" s="16" t="s">
        <v>5456</v>
      </c>
      <c r="IF937" s="16" t="s">
        <v>5456</v>
      </c>
      <c r="IG937" s="16" t="s">
        <v>5456</v>
      </c>
      <c r="IH937" s="16" t="s">
        <v>5457</v>
      </c>
      <c r="II937" s="16" t="s">
        <v>5457</v>
      </c>
      <c r="IJ937" s="16" t="s">
        <v>5456</v>
      </c>
      <c r="JI937" s="16" t="s">
        <v>5456</v>
      </c>
      <c r="JJ937" s="16" t="s">
        <v>5456</v>
      </c>
      <c r="JK937" s="16" t="s">
        <v>5456</v>
      </c>
      <c r="JM937" s="16" t="s">
        <v>5456</v>
      </c>
      <c r="JN937" s="16" t="s">
        <v>5456</v>
      </c>
      <c r="KH937" s="16" t="s">
        <v>5456</v>
      </c>
      <c r="KI937" s="16" t="s">
        <v>5456</v>
      </c>
      <c r="KM937" s="16" t="s">
        <v>5456</v>
      </c>
      <c r="KN937" s="16" t="s">
        <v>5456</v>
      </c>
      <c r="KO937" s="16" t="s">
        <v>5456</v>
      </c>
      <c r="KX937" s="16" t="s">
        <v>5456</v>
      </c>
      <c r="KY937" s="16" t="s">
        <v>5456</v>
      </c>
      <c r="KZ937" s="16" t="s">
        <v>5456</v>
      </c>
      <c r="LA937" s="16" t="s">
        <v>5456</v>
      </c>
      <c r="LB937" s="16" t="s">
        <v>5456</v>
      </c>
      <c r="LC937" s="16" t="s">
        <v>5456</v>
      </c>
      <c r="LD937" s="16" t="s">
        <v>5456</v>
      </c>
      <c r="LE937" s="16" t="s">
        <v>5456</v>
      </c>
      <c r="LF937" s="16" t="s">
        <v>5456</v>
      </c>
      <c r="MD937" s="16" t="s">
        <v>5456</v>
      </c>
      <c r="ME937" s="16" t="s">
        <v>5456</v>
      </c>
      <c r="MF937" s="16" t="s">
        <v>5457</v>
      </c>
      <c r="MG937" s="16" t="s">
        <v>5457</v>
      </c>
      <c r="MH937" s="16" t="s">
        <v>5457</v>
      </c>
      <c r="MI937" s="16" t="s">
        <v>5456</v>
      </c>
      <c r="MJ937" s="16" t="s">
        <v>5456</v>
      </c>
      <c r="MK937" s="16" t="s">
        <v>5456</v>
      </c>
      <c r="ML937" s="16" t="s">
        <v>5456</v>
      </c>
      <c r="MM937" s="16" t="s">
        <v>5456</v>
      </c>
      <c r="MQ937" s="16" t="s">
        <v>5456</v>
      </c>
      <c r="MR937" s="16" t="s">
        <v>5456</v>
      </c>
      <c r="MS937" s="16" t="s">
        <v>5456</v>
      </c>
      <c r="MT937" s="16" t="s">
        <v>5457</v>
      </c>
      <c r="MU937" s="16" t="s">
        <v>5457</v>
      </c>
      <c r="MV937" s="16" t="s">
        <v>5457</v>
      </c>
      <c r="MW937" s="16" t="s">
        <v>5457</v>
      </c>
      <c r="MX937" s="16" t="s">
        <v>5457</v>
      </c>
      <c r="MY937" s="16" t="s">
        <v>5457</v>
      </c>
      <c r="MZ937" s="16" t="s">
        <v>5457</v>
      </c>
      <c r="NA937" s="16" t="s">
        <v>5456</v>
      </c>
      <c r="NB937" s="16" t="s">
        <v>5456</v>
      </c>
      <c r="NC937" s="16" t="s">
        <v>5458</v>
      </c>
    </row>
    <row r="938" spans="1:367" x14ac:dyDescent="0.35">
      <c r="A938" s="15" t="s">
        <v>3450</v>
      </c>
      <c r="B938" s="15" t="s">
        <v>2526</v>
      </c>
      <c r="C938" s="15" t="s">
        <v>2422</v>
      </c>
      <c r="D938" s="15" t="s">
        <v>1259</v>
      </c>
      <c r="E938" s="15" t="s">
        <v>213</v>
      </c>
      <c r="F938" s="15" t="s">
        <v>117</v>
      </c>
      <c r="G938" s="15" t="s">
        <v>118</v>
      </c>
      <c r="H938" s="15" t="s">
        <v>2371</v>
      </c>
      <c r="I938" s="15">
        <v>9</v>
      </c>
      <c r="J938" s="16" t="s">
        <v>5457</v>
      </c>
      <c r="K938" s="16" t="s">
        <v>5457</v>
      </c>
      <c r="L938" s="16" t="s">
        <v>5457</v>
      </c>
      <c r="M938" s="16" t="s">
        <v>5457</v>
      </c>
      <c r="N938" s="16" t="s">
        <v>5457</v>
      </c>
      <c r="O938" s="16" t="s">
        <v>5456</v>
      </c>
      <c r="P938" s="16" t="s">
        <v>5456</v>
      </c>
      <c r="AM938" s="16" t="s">
        <v>5456</v>
      </c>
      <c r="AQ938" s="16" t="s">
        <v>5456</v>
      </c>
      <c r="AR938" s="16" t="s">
        <v>5456</v>
      </c>
      <c r="AS938" s="16" t="s">
        <v>5456</v>
      </c>
      <c r="AT938" s="16" t="s">
        <v>5456</v>
      </c>
      <c r="AU938" s="16" t="s">
        <v>5457</v>
      </c>
      <c r="AV938" s="16" t="s">
        <v>5457</v>
      </c>
      <c r="AW938" s="16" t="s">
        <v>5457</v>
      </c>
      <c r="AX938" s="16" t="s">
        <v>5456</v>
      </c>
      <c r="AY938" s="16" t="s">
        <v>5456</v>
      </c>
      <c r="AZ938" s="16" t="s">
        <v>5457</v>
      </c>
      <c r="BA938" s="16" t="s">
        <v>5456</v>
      </c>
      <c r="BB938" s="16" t="s">
        <v>5456</v>
      </c>
      <c r="BF938" s="16" t="s">
        <v>5456</v>
      </c>
      <c r="BG938" s="16" t="s">
        <v>5457</v>
      </c>
      <c r="BI938" s="16" t="s">
        <v>5456</v>
      </c>
      <c r="BJ938" s="16" t="s">
        <v>5457</v>
      </c>
      <c r="BK938" s="16" t="s">
        <v>5458</v>
      </c>
      <c r="BL938" s="16" t="s">
        <v>5456</v>
      </c>
      <c r="BS938" s="16" t="s">
        <v>5456</v>
      </c>
      <c r="BT938" s="16" t="s">
        <v>5456</v>
      </c>
      <c r="BU938" s="16" t="s">
        <v>5456</v>
      </c>
      <c r="BV938" s="16" t="s">
        <v>5456</v>
      </c>
      <c r="BW938" s="16" t="s">
        <v>5456</v>
      </c>
      <c r="BZ938" s="16" t="s">
        <v>5456</v>
      </c>
      <c r="CB938" s="16" t="s">
        <v>5456</v>
      </c>
      <c r="CD938" s="16" t="s">
        <v>5456</v>
      </c>
      <c r="CE938" s="16" t="s">
        <v>5456</v>
      </c>
      <c r="CF938" s="16" t="s">
        <v>5456</v>
      </c>
      <c r="CG938" s="16" t="s">
        <v>5456</v>
      </c>
      <c r="CH938" s="16" t="s">
        <v>5456</v>
      </c>
      <c r="CI938" s="16" t="s">
        <v>5456</v>
      </c>
      <c r="CJ938" s="16" t="s">
        <v>5456</v>
      </c>
      <c r="CK938" s="16" t="s">
        <v>5457</v>
      </c>
      <c r="CL938" s="16" t="s">
        <v>5457</v>
      </c>
      <c r="CM938" s="16" t="s">
        <v>5457</v>
      </c>
      <c r="CN938" s="16" t="s">
        <v>5456</v>
      </c>
      <c r="CO938" s="16" t="s">
        <v>5456</v>
      </c>
      <c r="CP938" s="16" t="s">
        <v>5456</v>
      </c>
      <c r="CQ938" s="16" t="s">
        <v>5456</v>
      </c>
      <c r="DD938" s="16" t="s">
        <v>5456</v>
      </c>
      <c r="DE938" s="16" t="s">
        <v>5457</v>
      </c>
      <c r="DF938" s="16" t="s">
        <v>5457</v>
      </c>
      <c r="DG938" s="16" t="s">
        <v>5458</v>
      </c>
      <c r="DH938" s="16" t="s">
        <v>5457</v>
      </c>
      <c r="DI938" s="16" t="s">
        <v>5457</v>
      </c>
      <c r="HH938" s="16" t="s">
        <v>5456</v>
      </c>
      <c r="HI938" s="16" t="s">
        <v>5456</v>
      </c>
      <c r="ID938" s="16" t="s">
        <v>5456</v>
      </c>
      <c r="IE938" s="16" t="s">
        <v>5456</v>
      </c>
      <c r="IF938" s="16" t="s">
        <v>5456</v>
      </c>
      <c r="IG938" s="16" t="s">
        <v>5456</v>
      </c>
      <c r="IH938" s="16" t="s">
        <v>5457</v>
      </c>
      <c r="II938" s="16" t="s">
        <v>5457</v>
      </c>
      <c r="IJ938" s="16" t="s">
        <v>5456</v>
      </c>
      <c r="JI938" s="16" t="s">
        <v>5456</v>
      </c>
      <c r="JJ938" s="16" t="s">
        <v>5456</v>
      </c>
      <c r="JK938" s="16" t="s">
        <v>5456</v>
      </c>
      <c r="JM938" s="16" t="s">
        <v>5456</v>
      </c>
      <c r="JN938" s="16" t="s">
        <v>5456</v>
      </c>
      <c r="KH938" s="16" t="s">
        <v>5456</v>
      </c>
      <c r="KI938" s="16" t="s">
        <v>5456</v>
      </c>
      <c r="KM938" s="16" t="s">
        <v>5456</v>
      </c>
      <c r="KN938" s="16" t="s">
        <v>5456</v>
      </c>
      <c r="KO938" s="16" t="s">
        <v>5456</v>
      </c>
      <c r="KX938" s="16" t="s">
        <v>5456</v>
      </c>
      <c r="KY938" s="16" t="s">
        <v>5456</v>
      </c>
      <c r="KZ938" s="16" t="s">
        <v>5456</v>
      </c>
      <c r="LA938" s="16" t="s">
        <v>5456</v>
      </c>
      <c r="LB938" s="16" t="s">
        <v>5456</v>
      </c>
      <c r="LC938" s="16" t="s">
        <v>5456</v>
      </c>
      <c r="LD938" s="16" t="s">
        <v>5456</v>
      </c>
      <c r="LE938" s="16" t="s">
        <v>5456</v>
      </c>
      <c r="LF938" s="16" t="s">
        <v>5456</v>
      </c>
      <c r="MD938" s="16" t="s">
        <v>5456</v>
      </c>
      <c r="ME938" s="16" t="s">
        <v>5456</v>
      </c>
      <c r="MF938" s="16" t="s">
        <v>5456</v>
      </c>
      <c r="MG938" s="16" t="s">
        <v>5457</v>
      </c>
      <c r="MH938" s="16" t="s">
        <v>5457</v>
      </c>
      <c r="MI938" s="16" t="s">
        <v>5456</v>
      </c>
      <c r="MJ938" s="16" t="s">
        <v>5456</v>
      </c>
      <c r="MK938" s="16" t="s">
        <v>5456</v>
      </c>
      <c r="ML938" s="16" t="s">
        <v>5456</v>
      </c>
      <c r="MM938" s="16" t="s">
        <v>5456</v>
      </c>
      <c r="MQ938" s="16" t="s">
        <v>5456</v>
      </c>
      <c r="MR938" s="16" t="s">
        <v>5456</v>
      </c>
      <c r="MS938" s="16" t="s">
        <v>5456</v>
      </c>
      <c r="MT938" s="16" t="s">
        <v>5457</v>
      </c>
      <c r="MU938" s="16" t="s">
        <v>5457</v>
      </c>
      <c r="MV938" s="16" t="s">
        <v>5457</v>
      </c>
      <c r="MW938" s="16" t="s">
        <v>5457</v>
      </c>
      <c r="MX938" s="16" t="s">
        <v>5457</v>
      </c>
      <c r="MY938" s="16" t="s">
        <v>5457</v>
      </c>
      <c r="MZ938" s="16" t="s">
        <v>5457</v>
      </c>
      <c r="NA938" s="16" t="s">
        <v>5456</v>
      </c>
      <c r="NB938" s="16" t="s">
        <v>5456</v>
      </c>
      <c r="NC938" s="16" t="s">
        <v>5458</v>
      </c>
    </row>
    <row r="939" spans="1:367" x14ac:dyDescent="0.35">
      <c r="A939" s="15" t="s">
        <v>5492</v>
      </c>
      <c r="B939" s="15" t="s">
        <v>2526</v>
      </c>
      <c r="C939" s="15" t="s">
        <v>2423</v>
      </c>
      <c r="D939" s="15" t="s">
        <v>5495</v>
      </c>
      <c r="E939" s="15" t="s">
        <v>213</v>
      </c>
      <c r="F939" s="15" t="s">
        <v>117</v>
      </c>
      <c r="G939" s="15" t="s">
        <v>118</v>
      </c>
      <c r="H939" s="15" t="s">
        <v>2371</v>
      </c>
      <c r="I939" s="15">
        <v>9</v>
      </c>
      <c r="J939" s="16" t="s">
        <v>5457</v>
      </c>
      <c r="K939" s="16" t="s">
        <v>5457</v>
      </c>
      <c r="L939" s="16" t="s">
        <v>5457</v>
      </c>
      <c r="M939" s="16" t="s">
        <v>5457</v>
      </c>
      <c r="N939" s="16" t="s">
        <v>5457</v>
      </c>
      <c r="R939" s="16" t="s">
        <v>5456</v>
      </c>
      <c r="AL939" s="16" t="s">
        <v>5456</v>
      </c>
      <c r="AM939" s="16" t="s">
        <v>5456</v>
      </c>
      <c r="AQ939" s="16" t="s">
        <v>5456</v>
      </c>
      <c r="AR939" s="16" t="s">
        <v>5456</v>
      </c>
      <c r="AS939" s="16" t="s">
        <v>5456</v>
      </c>
      <c r="AT939" s="16" t="s">
        <v>5456</v>
      </c>
      <c r="AU939" s="16" t="s">
        <v>5457</v>
      </c>
      <c r="AV939" s="16" t="s">
        <v>5457</v>
      </c>
      <c r="AW939" s="16" t="s">
        <v>5457</v>
      </c>
      <c r="AX939" s="16" t="s">
        <v>5456</v>
      </c>
      <c r="AY939" s="16" t="s">
        <v>5456</v>
      </c>
      <c r="AZ939" s="16" t="s">
        <v>5457</v>
      </c>
      <c r="BJ939" s="16" t="s">
        <v>5456</v>
      </c>
      <c r="BK939" s="16" t="s">
        <v>5458</v>
      </c>
      <c r="BL939" s="16" t="s">
        <v>5456</v>
      </c>
      <c r="BS939" s="16" t="s">
        <v>5456</v>
      </c>
      <c r="BT939" s="16" t="s">
        <v>5456</v>
      </c>
      <c r="BU939" s="16" t="s">
        <v>5457</v>
      </c>
      <c r="BV939" s="16" t="s">
        <v>5457</v>
      </c>
      <c r="BW939" s="16" t="s">
        <v>5457</v>
      </c>
      <c r="BZ939" s="16" t="s">
        <v>5456</v>
      </c>
      <c r="CB939" s="16" t="s">
        <v>5457</v>
      </c>
      <c r="CC939" s="16" t="s">
        <v>5457</v>
      </c>
      <c r="CD939" s="16" t="s">
        <v>5457</v>
      </c>
      <c r="CE939" s="16" t="s">
        <v>5457</v>
      </c>
      <c r="CF939" s="16" t="s">
        <v>5456</v>
      </c>
      <c r="CG939" s="16" t="s">
        <v>5456</v>
      </c>
      <c r="CH939" s="16" t="s">
        <v>5456</v>
      </c>
      <c r="CI939" s="16" t="s">
        <v>5456</v>
      </c>
      <c r="CJ939" s="16" t="s">
        <v>5456</v>
      </c>
      <c r="CK939" s="16" t="s">
        <v>5457</v>
      </c>
      <c r="CL939" s="16" t="s">
        <v>5457</v>
      </c>
      <c r="CM939" s="16" t="s">
        <v>5457</v>
      </c>
      <c r="CN939" s="16" t="s">
        <v>5457</v>
      </c>
      <c r="CO939" s="16" t="s">
        <v>5457</v>
      </c>
      <c r="CP939" s="16" t="s">
        <v>5457</v>
      </c>
      <c r="DD939" s="16" t="s">
        <v>5456</v>
      </c>
      <c r="DE939" s="16" t="s">
        <v>5457</v>
      </c>
      <c r="DF939" s="16" t="s">
        <v>5457</v>
      </c>
      <c r="DG939" s="16" t="s">
        <v>5458</v>
      </c>
      <c r="DH939" s="16" t="s">
        <v>5457</v>
      </c>
      <c r="DI939" s="16" t="s">
        <v>5457</v>
      </c>
      <c r="EQ939" s="16" t="s">
        <v>5456</v>
      </c>
      <c r="FT939" s="16" t="s">
        <v>5456</v>
      </c>
      <c r="FU939" s="16" t="s">
        <v>5456</v>
      </c>
      <c r="FV939" s="16" t="s">
        <v>5456</v>
      </c>
      <c r="FW939" s="16" t="s">
        <v>5456</v>
      </c>
      <c r="FX939" s="16" t="s">
        <v>5457</v>
      </c>
      <c r="FY939" s="16" t="s">
        <v>5457</v>
      </c>
      <c r="FZ939" s="16" t="s">
        <v>5457</v>
      </c>
      <c r="GA939" s="16" t="s">
        <v>5457</v>
      </c>
      <c r="GB939" s="16" t="s">
        <v>5457</v>
      </c>
      <c r="GC939" s="16" t="s">
        <v>5456</v>
      </c>
      <c r="GF939" s="16" t="s">
        <v>5456</v>
      </c>
      <c r="HG939" s="16" t="s">
        <v>5456</v>
      </c>
      <c r="HH939" s="16" t="s">
        <v>5456</v>
      </c>
      <c r="HI939" s="16" t="s">
        <v>5456</v>
      </c>
      <c r="HJ939" s="16" t="s">
        <v>5456</v>
      </c>
      <c r="HK939" s="16" t="s">
        <v>5456</v>
      </c>
      <c r="HM939" s="16" t="s">
        <v>5456</v>
      </c>
      <c r="IC939" s="16" t="s">
        <v>5456</v>
      </c>
      <c r="ID939" s="16" t="s">
        <v>5456</v>
      </c>
      <c r="IE939" s="16" t="s">
        <v>5456</v>
      </c>
      <c r="IF939" s="16" t="s">
        <v>5456</v>
      </c>
      <c r="IG939" s="16" t="s">
        <v>5456</v>
      </c>
      <c r="IH939" s="16" t="s">
        <v>5456</v>
      </c>
      <c r="II939" s="16" t="s">
        <v>5456</v>
      </c>
      <c r="IJ939" s="16" t="s">
        <v>5456</v>
      </c>
      <c r="IQ939" s="16" t="s">
        <v>5456</v>
      </c>
      <c r="IT939" s="16" t="s">
        <v>5456</v>
      </c>
      <c r="IU939" s="16" t="s">
        <v>5456</v>
      </c>
      <c r="JE939" s="16" t="s">
        <v>5456</v>
      </c>
      <c r="JF939" s="16" t="s">
        <v>5456</v>
      </c>
      <c r="JG939" s="16" t="s">
        <v>5456</v>
      </c>
      <c r="JH939" s="16" t="s">
        <v>5456</v>
      </c>
      <c r="JI939" s="16" t="s">
        <v>5456</v>
      </c>
      <c r="JJ939" s="16" t="s">
        <v>5456</v>
      </c>
      <c r="JK939" s="16" t="s">
        <v>5456</v>
      </c>
      <c r="JL939" s="16" t="s">
        <v>5456</v>
      </c>
      <c r="JM939" s="16" t="s">
        <v>5456</v>
      </c>
      <c r="JN939" s="16" t="s">
        <v>5456</v>
      </c>
      <c r="JO939" s="16" t="s">
        <v>5456</v>
      </c>
      <c r="JP939" s="16" t="s">
        <v>5457</v>
      </c>
      <c r="JQ939" s="16" t="s">
        <v>5457</v>
      </c>
      <c r="JR939" s="16" t="s">
        <v>5457</v>
      </c>
      <c r="JS939" s="16" t="s">
        <v>5456</v>
      </c>
      <c r="JT939" s="16" t="s">
        <v>5456</v>
      </c>
      <c r="KE939" s="16" t="s">
        <v>5456</v>
      </c>
      <c r="KF939" s="16" t="s">
        <v>5456</v>
      </c>
      <c r="KG939" s="16" t="s">
        <v>5456</v>
      </c>
      <c r="KH939" s="16" t="s">
        <v>5456</v>
      </c>
      <c r="KI939" s="16" t="s">
        <v>5456</v>
      </c>
      <c r="KJ939" s="16" t="s">
        <v>5457</v>
      </c>
      <c r="KK939" s="16" t="s">
        <v>5457</v>
      </c>
      <c r="KL939" s="16" t="s">
        <v>5457</v>
      </c>
      <c r="KM939" s="16" t="s">
        <v>5457</v>
      </c>
      <c r="KN939" s="16" t="s">
        <v>5457</v>
      </c>
      <c r="KO939" s="16" t="s">
        <v>5457</v>
      </c>
      <c r="KV939" s="16" t="s">
        <v>5456</v>
      </c>
      <c r="KW939" s="16" t="s">
        <v>5456</v>
      </c>
      <c r="KX939" s="16" t="s">
        <v>5456</v>
      </c>
      <c r="KY939" s="16" t="s">
        <v>5456</v>
      </c>
      <c r="KZ939" s="16" t="s">
        <v>5456</v>
      </c>
      <c r="LA939" s="16" t="s">
        <v>5456</v>
      </c>
      <c r="LB939" s="16" t="s">
        <v>5456</v>
      </c>
      <c r="LC939" s="16" t="s">
        <v>5456</v>
      </c>
      <c r="LD939" s="16" t="s">
        <v>5456</v>
      </c>
      <c r="LE939" s="16" t="s">
        <v>5456</v>
      </c>
      <c r="MA939" s="16" t="s">
        <v>5456</v>
      </c>
      <c r="MC939" s="16" t="s">
        <v>5456</v>
      </c>
      <c r="MF939" s="16" t="s">
        <v>5456</v>
      </c>
      <c r="MG939" s="16" t="s">
        <v>5456</v>
      </c>
      <c r="MH939" s="16" t="s">
        <v>5456</v>
      </c>
      <c r="MI939" s="16" t="s">
        <v>5456</v>
      </c>
      <c r="MJ939" s="16" t="s">
        <v>5456</v>
      </c>
      <c r="MK939" s="16" t="s">
        <v>5456</v>
      </c>
      <c r="ML939" s="16" t="s">
        <v>5456</v>
      </c>
      <c r="MM939" s="16" t="s">
        <v>5456</v>
      </c>
      <c r="MT939" s="16" t="s">
        <v>5456</v>
      </c>
      <c r="MU939" s="16" t="s">
        <v>5456</v>
      </c>
      <c r="MV939" s="16" t="s">
        <v>5456</v>
      </c>
      <c r="MW939" s="16" t="s">
        <v>5457</v>
      </c>
      <c r="MX939" s="16" t="s">
        <v>5457</v>
      </c>
      <c r="MY939" s="16" t="s">
        <v>5458</v>
      </c>
      <c r="MZ939" s="16" t="s">
        <v>5458</v>
      </c>
      <c r="NA939" s="16" t="s">
        <v>5457</v>
      </c>
      <c r="NB939" s="16" t="s">
        <v>5457</v>
      </c>
      <c r="NC939" s="16" t="s">
        <v>5458</v>
      </c>
    </row>
    <row r="940" spans="1:367" x14ac:dyDescent="0.35">
      <c r="A940" s="15" t="s">
        <v>5493</v>
      </c>
      <c r="B940" s="15" t="s">
        <v>2526</v>
      </c>
      <c r="C940" s="15" t="s">
        <v>2424</v>
      </c>
      <c r="D940" s="15" t="s">
        <v>5496</v>
      </c>
      <c r="E940" s="15" t="s">
        <v>213</v>
      </c>
      <c r="F940" s="15" t="s">
        <v>117</v>
      </c>
      <c r="G940" s="15" t="s">
        <v>118</v>
      </c>
      <c r="H940" s="15" t="s">
        <v>2371</v>
      </c>
      <c r="I940" s="15">
        <v>9</v>
      </c>
      <c r="J940" s="16" t="s">
        <v>5458</v>
      </c>
      <c r="K940" s="16" t="s">
        <v>5458</v>
      </c>
      <c r="L940" s="16" t="s">
        <v>5458</v>
      </c>
      <c r="M940" s="16" t="s">
        <v>5458</v>
      </c>
      <c r="N940" s="16" t="s">
        <v>5458</v>
      </c>
      <c r="O940" s="16" t="s">
        <v>5457</v>
      </c>
      <c r="P940" s="16" t="s">
        <v>5457</v>
      </c>
      <c r="R940" s="16" t="s">
        <v>5456</v>
      </c>
      <c r="AL940" s="16" t="s">
        <v>5456</v>
      </c>
      <c r="AM940" s="16" t="s">
        <v>5456</v>
      </c>
      <c r="AO940" s="16" t="s">
        <v>5456</v>
      </c>
      <c r="AQ940" s="16" t="s">
        <v>5456</v>
      </c>
      <c r="AR940" s="16" t="s">
        <v>5456</v>
      </c>
      <c r="AS940" s="16" t="s">
        <v>5456</v>
      </c>
      <c r="AT940" s="16" t="s">
        <v>5456</v>
      </c>
      <c r="AU940" s="16" t="s">
        <v>5457</v>
      </c>
      <c r="AV940" s="16" t="s">
        <v>5457</v>
      </c>
      <c r="AW940" s="16" t="s">
        <v>5457</v>
      </c>
      <c r="AX940" s="16" t="s">
        <v>5456</v>
      </c>
      <c r="AY940" s="16" t="s">
        <v>5456</v>
      </c>
      <c r="AZ940" s="16" t="s">
        <v>5457</v>
      </c>
      <c r="BI940" s="16" t="s">
        <v>5456</v>
      </c>
      <c r="BJ940" s="16" t="s">
        <v>5456</v>
      </c>
      <c r="BK940" s="16" t="s">
        <v>5458</v>
      </c>
      <c r="BL940" s="16" t="s">
        <v>5456</v>
      </c>
      <c r="BS940" s="16" t="s">
        <v>5456</v>
      </c>
      <c r="BT940" s="16" t="s">
        <v>5456</v>
      </c>
      <c r="BU940" s="16" t="s">
        <v>5457</v>
      </c>
      <c r="BV940" s="16" t="s">
        <v>5457</v>
      </c>
      <c r="BW940" s="16" t="s">
        <v>5456</v>
      </c>
      <c r="BZ940" s="16" t="s">
        <v>5456</v>
      </c>
      <c r="CB940" s="16" t="s">
        <v>5456</v>
      </c>
      <c r="CC940" s="16" t="s">
        <v>5456</v>
      </c>
      <c r="CD940" s="16" t="s">
        <v>5456</v>
      </c>
      <c r="CE940" s="16" t="s">
        <v>5456</v>
      </c>
      <c r="CF940" s="16" t="s">
        <v>5456</v>
      </c>
      <c r="CG940" s="16" t="s">
        <v>5456</v>
      </c>
      <c r="CH940" s="16" t="s">
        <v>5456</v>
      </c>
      <c r="CI940" s="16" t="s">
        <v>5456</v>
      </c>
      <c r="CJ940" s="16" t="s">
        <v>5456</v>
      </c>
      <c r="CK940" s="16" t="s">
        <v>5457</v>
      </c>
      <c r="CL940" s="16" t="s">
        <v>5456</v>
      </c>
      <c r="CM940" s="16" t="s">
        <v>5456</v>
      </c>
      <c r="CN940" s="16" t="s">
        <v>5456</v>
      </c>
      <c r="CO940" s="16" t="s">
        <v>5456</v>
      </c>
      <c r="CP940" s="16" t="s">
        <v>5456</v>
      </c>
      <c r="DD940" s="16" t="s">
        <v>5456</v>
      </c>
      <c r="DE940" s="16" t="s">
        <v>5457</v>
      </c>
      <c r="DF940" s="16" t="s">
        <v>5457</v>
      </c>
      <c r="DG940" s="16" t="s">
        <v>5458</v>
      </c>
      <c r="DH940" s="16" t="s">
        <v>5457</v>
      </c>
      <c r="DI940" s="16" t="s">
        <v>5457</v>
      </c>
      <c r="FQ940" s="16" t="s">
        <v>5456</v>
      </c>
      <c r="FR940" s="16" t="s">
        <v>5456</v>
      </c>
      <c r="FS940" s="16" t="s">
        <v>5456</v>
      </c>
      <c r="FU940" s="16" t="s">
        <v>5456</v>
      </c>
      <c r="FV940" s="16" t="s">
        <v>5456</v>
      </c>
      <c r="FW940" s="16" t="s">
        <v>5456</v>
      </c>
      <c r="FX940" s="16" t="s">
        <v>5456</v>
      </c>
      <c r="FY940" s="16" t="s">
        <v>5456</v>
      </c>
      <c r="HG940" s="16" t="s">
        <v>5456</v>
      </c>
      <c r="HH940" s="16" t="s">
        <v>5456</v>
      </c>
      <c r="HI940" s="16" t="s">
        <v>5456</v>
      </c>
      <c r="HJ940" s="16" t="s">
        <v>5456</v>
      </c>
      <c r="HK940" s="16" t="s">
        <v>5456</v>
      </c>
      <c r="HL940" s="16" t="s">
        <v>5456</v>
      </c>
      <c r="HM940" s="16" t="s">
        <v>5456</v>
      </c>
      <c r="IF940" s="16" t="s">
        <v>5456</v>
      </c>
      <c r="IG940" s="16" t="s">
        <v>5456</v>
      </c>
      <c r="IH940" s="16" t="s">
        <v>5456</v>
      </c>
      <c r="II940" s="16" t="s">
        <v>5456</v>
      </c>
      <c r="IJ940" s="16" t="s">
        <v>5456</v>
      </c>
      <c r="IT940" s="16" t="s">
        <v>5456</v>
      </c>
      <c r="JE940" s="16" t="s">
        <v>5456</v>
      </c>
      <c r="JF940" s="16" t="s">
        <v>5456</v>
      </c>
      <c r="JG940" s="16" t="s">
        <v>5456</v>
      </c>
      <c r="JH940" s="16" t="s">
        <v>5456</v>
      </c>
      <c r="JI940" s="16" t="s">
        <v>5457</v>
      </c>
      <c r="JP940" s="16" t="s">
        <v>5456</v>
      </c>
      <c r="JQ940" s="16" t="s">
        <v>5456</v>
      </c>
      <c r="JR940" s="16" t="s">
        <v>5456</v>
      </c>
      <c r="JS940" s="16" t="s">
        <v>5456</v>
      </c>
      <c r="KH940" s="16" t="s">
        <v>5456</v>
      </c>
      <c r="KI940" s="16" t="s">
        <v>5456</v>
      </c>
      <c r="KJ940" s="16" t="s">
        <v>5457</v>
      </c>
      <c r="KK940" s="16" t="s">
        <v>5456</v>
      </c>
      <c r="KM940" s="16" t="s">
        <v>5456</v>
      </c>
      <c r="KN940" s="16" t="s">
        <v>5456</v>
      </c>
      <c r="KO940" s="16" t="s">
        <v>5456</v>
      </c>
      <c r="KV940" s="16" t="s">
        <v>5456</v>
      </c>
      <c r="KW940" s="16" t="s">
        <v>5456</v>
      </c>
      <c r="KX940" s="16" t="s">
        <v>5456</v>
      </c>
      <c r="KY940" s="16" t="s">
        <v>5456</v>
      </c>
      <c r="KZ940" s="16" t="s">
        <v>5456</v>
      </c>
      <c r="LA940" s="16" t="s">
        <v>5456</v>
      </c>
      <c r="LB940" s="16" t="s">
        <v>5456</v>
      </c>
      <c r="LC940" s="16" t="s">
        <v>5456</v>
      </c>
      <c r="LD940" s="16" t="s">
        <v>5456</v>
      </c>
      <c r="LE940" s="16" t="s">
        <v>5456</v>
      </c>
      <c r="LF940" s="16" t="s">
        <v>5456</v>
      </c>
      <c r="MA940" s="16" t="s">
        <v>5456</v>
      </c>
      <c r="MC940" s="16" t="s">
        <v>5456</v>
      </c>
      <c r="MD940" s="16" t="s">
        <v>5456</v>
      </c>
      <c r="ME940" s="16" t="s">
        <v>5456</v>
      </c>
      <c r="MF940" s="16" t="s">
        <v>5456</v>
      </c>
      <c r="MG940" s="16" t="s">
        <v>5456</v>
      </c>
      <c r="MH940" s="16" t="s">
        <v>5457</v>
      </c>
      <c r="MI940" s="16" t="s">
        <v>5456</v>
      </c>
      <c r="MJ940" s="16" t="s">
        <v>5456</v>
      </c>
      <c r="MK940" s="16" t="s">
        <v>5456</v>
      </c>
      <c r="ML940" s="16" t="s">
        <v>5456</v>
      </c>
      <c r="MM940" s="16" t="s">
        <v>5456</v>
      </c>
      <c r="MT940" s="16" t="s">
        <v>5456</v>
      </c>
      <c r="MU940" s="16" t="s">
        <v>5457</v>
      </c>
      <c r="MV940" s="16" t="s">
        <v>5457</v>
      </c>
      <c r="MW940" s="16" t="s">
        <v>5457</v>
      </c>
      <c r="MX940" s="16" t="s">
        <v>5457</v>
      </c>
      <c r="MY940" s="16" t="s">
        <v>5458</v>
      </c>
      <c r="MZ940" s="16" t="s">
        <v>5458</v>
      </c>
      <c r="NA940" s="16" t="s">
        <v>5457</v>
      </c>
      <c r="NB940" s="16" t="s">
        <v>5457</v>
      </c>
      <c r="NC940" s="16" t="s">
        <v>5458</v>
      </c>
    </row>
    <row r="941" spans="1:367" x14ac:dyDescent="0.35">
      <c r="A941" s="15" t="s">
        <v>5494</v>
      </c>
      <c r="B941" s="15" t="s">
        <v>2526</v>
      </c>
      <c r="C941" s="15" t="s">
        <v>2425</v>
      </c>
      <c r="D941" s="15" t="s">
        <v>5497</v>
      </c>
      <c r="E941" s="15" t="s">
        <v>213</v>
      </c>
      <c r="F941" s="15" t="s">
        <v>117</v>
      </c>
      <c r="G941" s="15" t="s">
        <v>118</v>
      </c>
      <c r="H941" s="15" t="s">
        <v>2371</v>
      </c>
      <c r="I941" s="15">
        <v>9</v>
      </c>
      <c r="J941" s="16" t="s">
        <v>5456</v>
      </c>
      <c r="K941" s="16" t="s">
        <v>5456</v>
      </c>
      <c r="L941" s="16" t="s">
        <v>5456</v>
      </c>
      <c r="M941" s="16" t="s">
        <v>5456</v>
      </c>
      <c r="N941" s="16" t="s">
        <v>5456</v>
      </c>
      <c r="O941" s="16" t="s">
        <v>5456</v>
      </c>
      <c r="P941" s="16" t="s">
        <v>5456</v>
      </c>
      <c r="AQ941" s="16" t="s">
        <v>5456</v>
      </c>
      <c r="AR941" s="16" t="s">
        <v>5456</v>
      </c>
      <c r="AS941" s="16" t="s">
        <v>5456</v>
      </c>
      <c r="AT941" s="16" t="s">
        <v>5456</v>
      </c>
      <c r="AU941" s="16" t="s">
        <v>5457</v>
      </c>
      <c r="AV941" s="16" t="s">
        <v>5457</v>
      </c>
      <c r="AW941" s="16" t="s">
        <v>5457</v>
      </c>
      <c r="AX941" s="16" t="s">
        <v>5456</v>
      </c>
      <c r="AY941" s="16" t="s">
        <v>5456</v>
      </c>
      <c r="AZ941" s="16" t="s">
        <v>5456</v>
      </c>
      <c r="BA941" s="16" t="s">
        <v>5456</v>
      </c>
      <c r="BB941" s="16" t="s">
        <v>5456</v>
      </c>
      <c r="BD941" s="16" t="s">
        <v>5456</v>
      </c>
      <c r="BF941" s="16" t="s">
        <v>5456</v>
      </c>
      <c r="BG941" s="16" t="s">
        <v>5457</v>
      </c>
      <c r="BI941" s="16" t="s">
        <v>5456</v>
      </c>
      <c r="BJ941" s="16" t="s">
        <v>5457</v>
      </c>
      <c r="BK941" s="16" t="s">
        <v>5458</v>
      </c>
      <c r="BL941" s="16" t="s">
        <v>5456</v>
      </c>
      <c r="BS941" s="16" t="s">
        <v>5456</v>
      </c>
      <c r="BT941" s="16" t="s">
        <v>5456</v>
      </c>
      <c r="BU941" s="16" t="s">
        <v>5456</v>
      </c>
      <c r="BV941" s="16" t="s">
        <v>5456</v>
      </c>
      <c r="BW941" s="16" t="s">
        <v>5456</v>
      </c>
      <c r="BZ941" s="16" t="s">
        <v>5456</v>
      </c>
      <c r="CB941" s="16" t="s">
        <v>5456</v>
      </c>
      <c r="CC941" s="16" t="s">
        <v>5456</v>
      </c>
      <c r="CD941" s="16" t="s">
        <v>5456</v>
      </c>
      <c r="CE941" s="16" t="s">
        <v>5456</v>
      </c>
      <c r="CF941" s="16" t="s">
        <v>5456</v>
      </c>
      <c r="CG941" s="16" t="s">
        <v>5456</v>
      </c>
      <c r="CH941" s="16" t="s">
        <v>5456</v>
      </c>
      <c r="CI941" s="16" t="s">
        <v>5456</v>
      </c>
      <c r="CJ941" s="16" t="s">
        <v>5456</v>
      </c>
      <c r="CK941" s="16" t="s">
        <v>5457</v>
      </c>
      <c r="CL941" s="16" t="s">
        <v>5457</v>
      </c>
      <c r="CM941" s="16" t="s">
        <v>5457</v>
      </c>
      <c r="CN941" s="16" t="s">
        <v>5456</v>
      </c>
      <c r="CO941" s="16" t="s">
        <v>5456</v>
      </c>
      <c r="CP941" s="16" t="s">
        <v>5456</v>
      </c>
      <c r="CQ941" s="16" t="s">
        <v>5456</v>
      </c>
      <c r="DD941" s="16" t="s">
        <v>5456</v>
      </c>
      <c r="DE941" s="16" t="s">
        <v>5457</v>
      </c>
      <c r="DF941" s="16" t="s">
        <v>5457</v>
      </c>
      <c r="DG941" s="16" t="s">
        <v>5458</v>
      </c>
      <c r="DH941" s="16" t="s">
        <v>5457</v>
      </c>
      <c r="DI941" s="16" t="s">
        <v>5457</v>
      </c>
      <c r="HH941" s="16" t="s">
        <v>5456</v>
      </c>
      <c r="HI941" s="16" t="s">
        <v>5456</v>
      </c>
      <c r="IC941" s="16" t="s">
        <v>5456</v>
      </c>
      <c r="ID941" s="16" t="s">
        <v>5456</v>
      </c>
      <c r="IE941" s="16" t="s">
        <v>5456</v>
      </c>
      <c r="IF941" s="16" t="s">
        <v>5456</v>
      </c>
      <c r="IG941" s="16" t="s">
        <v>5456</v>
      </c>
      <c r="IH941" s="16" t="s">
        <v>5457</v>
      </c>
      <c r="II941" s="16" t="s">
        <v>5457</v>
      </c>
      <c r="IJ941" s="16" t="s">
        <v>5456</v>
      </c>
      <c r="JI941" s="16" t="s">
        <v>5456</v>
      </c>
      <c r="JJ941" s="16" t="s">
        <v>5456</v>
      </c>
      <c r="JK941" s="16" t="s">
        <v>5456</v>
      </c>
      <c r="JM941" s="16" t="s">
        <v>5456</v>
      </c>
      <c r="JN941" s="16" t="s">
        <v>5456</v>
      </c>
      <c r="KH941" s="16" t="s">
        <v>5456</v>
      </c>
      <c r="KI941" s="16" t="s">
        <v>5456</v>
      </c>
      <c r="KJ941" s="16" t="s">
        <v>5456</v>
      </c>
      <c r="KK941" s="16" t="s">
        <v>5456</v>
      </c>
      <c r="KL941" s="16" t="s">
        <v>5456</v>
      </c>
      <c r="KM941" s="16" t="s">
        <v>5456</v>
      </c>
      <c r="KN941" s="16" t="s">
        <v>5456</v>
      </c>
      <c r="KO941" s="16" t="s">
        <v>5456</v>
      </c>
      <c r="KP941" s="16" t="s">
        <v>5456</v>
      </c>
      <c r="KQ941" s="16" t="s">
        <v>5456</v>
      </c>
      <c r="KR941" s="16" t="s">
        <v>5456</v>
      </c>
      <c r="KX941" s="16" t="s">
        <v>5456</v>
      </c>
      <c r="KY941" s="16" t="s">
        <v>5456</v>
      </c>
      <c r="KZ941" s="16" t="s">
        <v>5456</v>
      </c>
      <c r="LA941" s="16" t="s">
        <v>5456</v>
      </c>
      <c r="LB941" s="16" t="s">
        <v>5456</v>
      </c>
      <c r="LC941" s="16" t="s">
        <v>5456</v>
      </c>
      <c r="LD941" s="16" t="s">
        <v>5456</v>
      </c>
      <c r="LE941" s="16" t="s">
        <v>5456</v>
      </c>
      <c r="LF941" s="16" t="s">
        <v>5456</v>
      </c>
      <c r="MD941" s="16" t="s">
        <v>5456</v>
      </c>
      <c r="ME941" s="16" t="s">
        <v>5456</v>
      </c>
      <c r="MF941" s="16" t="s">
        <v>5457</v>
      </c>
      <c r="MG941" s="16" t="s">
        <v>5457</v>
      </c>
      <c r="MH941" s="16" t="s">
        <v>5457</v>
      </c>
      <c r="MI941" s="16" t="s">
        <v>5456</v>
      </c>
      <c r="MJ941" s="16" t="s">
        <v>5456</v>
      </c>
      <c r="MK941" s="16" t="s">
        <v>5456</v>
      </c>
      <c r="ML941" s="16" t="s">
        <v>5456</v>
      </c>
      <c r="MM941" s="16" t="s">
        <v>5456</v>
      </c>
      <c r="MQ941" s="16" t="s">
        <v>5456</v>
      </c>
      <c r="MR941" s="16" t="s">
        <v>5456</v>
      </c>
      <c r="MS941" s="16" t="s">
        <v>5456</v>
      </c>
      <c r="MT941" s="16" t="s">
        <v>5456</v>
      </c>
      <c r="MU941" s="16" t="s">
        <v>5456</v>
      </c>
      <c r="MV941" s="16" t="s">
        <v>5457</v>
      </c>
      <c r="MW941" s="16" t="s">
        <v>5457</v>
      </c>
      <c r="MX941" s="16" t="s">
        <v>5457</v>
      </c>
      <c r="MY941" s="16" t="s">
        <v>5457</v>
      </c>
      <c r="MZ941" s="16" t="s">
        <v>5457</v>
      </c>
      <c r="NA941" s="16" t="s">
        <v>5456</v>
      </c>
      <c r="NB941" s="16" t="s">
        <v>5457</v>
      </c>
      <c r="NC941" s="16" t="s">
        <v>5458</v>
      </c>
    </row>
    <row r="942" spans="1:367" x14ac:dyDescent="0.35">
      <c r="A942" s="15" t="s">
        <v>4808</v>
      </c>
      <c r="B942" s="15" t="s">
        <v>2527</v>
      </c>
      <c r="C942" s="15" t="s">
        <v>2386</v>
      </c>
      <c r="D942" s="15" t="s">
        <v>1260</v>
      </c>
      <c r="E942" s="15" t="s">
        <v>1261</v>
      </c>
      <c r="F942" s="15" t="s">
        <v>106</v>
      </c>
      <c r="G942" s="15" t="s">
        <v>107</v>
      </c>
      <c r="H942" s="15" t="s">
        <v>2365</v>
      </c>
      <c r="I942" s="15">
        <v>8</v>
      </c>
      <c r="M942" s="16" t="s">
        <v>5456</v>
      </c>
      <c r="N942" s="16" t="s">
        <v>5456</v>
      </c>
      <c r="O942" s="16" t="s">
        <v>5456</v>
      </c>
      <c r="P942" s="16" t="s">
        <v>5456</v>
      </c>
      <c r="Z942" s="16" t="s">
        <v>5456</v>
      </c>
      <c r="AA942" s="16" t="s">
        <v>5456</v>
      </c>
      <c r="AB942" s="16" t="s">
        <v>5456</v>
      </c>
      <c r="AC942" s="16" t="s">
        <v>5456</v>
      </c>
      <c r="AD942" s="16" t="s">
        <v>5456</v>
      </c>
      <c r="AH942" s="16" t="s">
        <v>5456</v>
      </c>
      <c r="AN942" s="16" t="s">
        <v>5456</v>
      </c>
      <c r="AP942" s="16" t="s">
        <v>5456</v>
      </c>
      <c r="AS942" s="16" t="s">
        <v>5456</v>
      </c>
      <c r="AT942" s="16" t="s">
        <v>5456</v>
      </c>
      <c r="AU942" s="16" t="s">
        <v>5457</v>
      </c>
      <c r="AV942" s="16" t="s">
        <v>5458</v>
      </c>
      <c r="AW942" s="16" t="s">
        <v>5458</v>
      </c>
      <c r="AX942" s="16" t="s">
        <v>5458</v>
      </c>
      <c r="AY942" s="16" t="s">
        <v>5459</v>
      </c>
      <c r="AZ942" s="16" t="s">
        <v>5458</v>
      </c>
      <c r="BA942" s="16" t="s">
        <v>5457</v>
      </c>
      <c r="BB942" s="16" t="s">
        <v>5457</v>
      </c>
      <c r="BE942" s="16" t="s">
        <v>5457</v>
      </c>
      <c r="BF942" s="16" t="s">
        <v>5457</v>
      </c>
      <c r="BG942" s="16" t="s">
        <v>5457</v>
      </c>
      <c r="BH942" s="16" t="s">
        <v>5457</v>
      </c>
      <c r="BI942" s="16" t="s">
        <v>5458</v>
      </c>
      <c r="BJ942" s="16" t="s">
        <v>5458</v>
      </c>
      <c r="BK942" s="16" t="s">
        <v>5457</v>
      </c>
      <c r="BL942" s="16" t="s">
        <v>5457</v>
      </c>
      <c r="BN942" s="16" t="s">
        <v>5457</v>
      </c>
      <c r="BO942" s="16" t="s">
        <v>5457</v>
      </c>
      <c r="BP942" s="16" t="s">
        <v>5457</v>
      </c>
      <c r="BQ942" s="16" t="s">
        <v>5457</v>
      </c>
      <c r="BR942" s="16" t="s">
        <v>5458</v>
      </c>
      <c r="BS942" s="16" t="s">
        <v>5458</v>
      </c>
      <c r="BT942" s="16" t="s">
        <v>5458</v>
      </c>
      <c r="BU942" s="16" t="s">
        <v>5458</v>
      </c>
      <c r="BV942" s="16" t="s">
        <v>5459</v>
      </c>
      <c r="BW942" s="16" t="s">
        <v>5459</v>
      </c>
      <c r="BX942" s="16" t="s">
        <v>5458</v>
      </c>
      <c r="BY942" s="16" t="s">
        <v>5457</v>
      </c>
      <c r="CF942" s="16" t="s">
        <v>5456</v>
      </c>
      <c r="CG942" s="16" t="s">
        <v>5456</v>
      </c>
      <c r="CH942" s="16" t="s">
        <v>5456</v>
      </c>
      <c r="CI942" s="16" t="s">
        <v>5456</v>
      </c>
      <c r="CK942" s="16" t="s">
        <v>5456</v>
      </c>
      <c r="CL942" s="16" t="s">
        <v>5457</v>
      </c>
      <c r="CM942" s="16" t="s">
        <v>5457</v>
      </c>
      <c r="CN942" s="16" t="s">
        <v>5457</v>
      </c>
      <c r="DD942" s="16" t="s">
        <v>5456</v>
      </c>
      <c r="DE942" s="16" t="s">
        <v>5458</v>
      </c>
      <c r="DF942" s="16" t="s">
        <v>5458</v>
      </c>
      <c r="DG942" s="16" t="s">
        <v>5458</v>
      </c>
      <c r="DH942" s="16" t="s">
        <v>5458</v>
      </c>
      <c r="DI942" s="16" t="s">
        <v>5457</v>
      </c>
      <c r="DK942" s="16" t="s">
        <v>5456</v>
      </c>
      <c r="DL942" s="16" t="s">
        <v>5456</v>
      </c>
      <c r="DM942" s="16" t="s">
        <v>5456</v>
      </c>
      <c r="DN942" s="16" t="s">
        <v>5457</v>
      </c>
      <c r="DO942" s="16" t="s">
        <v>5456</v>
      </c>
      <c r="DP942" s="16" t="s">
        <v>5457</v>
      </c>
      <c r="DQ942" s="16" t="s">
        <v>5457</v>
      </c>
      <c r="DR942" s="16" t="s">
        <v>5456</v>
      </c>
      <c r="EA942" s="16" t="s">
        <v>5457</v>
      </c>
      <c r="EB942" s="16" t="s">
        <v>5456</v>
      </c>
      <c r="EC942" s="16" t="s">
        <v>5456</v>
      </c>
      <c r="ED942" s="16" t="s">
        <v>5457</v>
      </c>
      <c r="EF942" s="16" t="s">
        <v>5457</v>
      </c>
      <c r="EG942" s="16" t="s">
        <v>5457</v>
      </c>
      <c r="EH942" s="16" t="s">
        <v>5456</v>
      </c>
      <c r="EI942" s="16" t="s">
        <v>5456</v>
      </c>
      <c r="EL942" s="16" t="s">
        <v>5456</v>
      </c>
      <c r="EM942" s="16" t="s">
        <v>5456</v>
      </c>
      <c r="ER942" s="16" t="s">
        <v>5456</v>
      </c>
      <c r="ES942" s="16" t="s">
        <v>5456</v>
      </c>
      <c r="FB942" s="16" t="s">
        <v>5456</v>
      </c>
      <c r="FD942" s="16" t="s">
        <v>5456</v>
      </c>
      <c r="FT942" s="16" t="s">
        <v>5456</v>
      </c>
      <c r="FU942" s="16" t="s">
        <v>5456</v>
      </c>
      <c r="FV942" s="16" t="s">
        <v>5456</v>
      </c>
      <c r="FW942" s="16" t="s">
        <v>5456</v>
      </c>
      <c r="FX942" s="16" t="s">
        <v>5456</v>
      </c>
      <c r="FY942" s="16" t="s">
        <v>5456</v>
      </c>
      <c r="GK942" s="16" t="s">
        <v>5456</v>
      </c>
      <c r="GS942" s="16" t="s">
        <v>5456</v>
      </c>
      <c r="GT942" s="16" t="s">
        <v>5456</v>
      </c>
      <c r="GU942" s="16" t="s">
        <v>5456</v>
      </c>
      <c r="GV942" s="16" t="s">
        <v>5456</v>
      </c>
      <c r="HF942" s="16" t="s">
        <v>5456</v>
      </c>
      <c r="HG942" s="16" t="s">
        <v>5456</v>
      </c>
      <c r="HH942" s="16" t="s">
        <v>5456</v>
      </c>
      <c r="HI942" s="16" t="s">
        <v>5456</v>
      </c>
      <c r="HJ942" s="16" t="s">
        <v>5456</v>
      </c>
      <c r="HK942" s="16" t="s">
        <v>5456</v>
      </c>
      <c r="HL942" s="16" t="s">
        <v>5456</v>
      </c>
      <c r="HM942" s="16" t="s">
        <v>5456</v>
      </c>
      <c r="HN942" s="16" t="s">
        <v>5456</v>
      </c>
      <c r="HO942" s="16" t="s">
        <v>5456</v>
      </c>
      <c r="HP942" s="16" t="s">
        <v>5457</v>
      </c>
      <c r="HQ942" s="16" t="s">
        <v>5457</v>
      </c>
      <c r="HR942" s="16" t="s">
        <v>5457</v>
      </c>
      <c r="HS942" s="16" t="s">
        <v>5456</v>
      </c>
      <c r="HV942" s="16" t="s">
        <v>5456</v>
      </c>
      <c r="HY942" s="16" t="s">
        <v>5456</v>
      </c>
      <c r="HZ942" s="16" t="s">
        <v>5456</v>
      </c>
      <c r="ID942" s="16" t="s">
        <v>5456</v>
      </c>
      <c r="IE942" s="16" t="s">
        <v>5456</v>
      </c>
      <c r="IF942" s="16" t="s">
        <v>5456</v>
      </c>
      <c r="IG942" s="16" t="s">
        <v>5457</v>
      </c>
      <c r="IH942" s="16" t="s">
        <v>5457</v>
      </c>
      <c r="II942" s="16" t="s">
        <v>5457</v>
      </c>
      <c r="IJ942" s="16" t="s">
        <v>5457</v>
      </c>
      <c r="IK942" s="16" t="s">
        <v>5457</v>
      </c>
      <c r="IL942" s="16" t="s">
        <v>5457</v>
      </c>
      <c r="IM942" s="16" t="s">
        <v>5456</v>
      </c>
      <c r="IN942" s="16" t="s">
        <v>5456</v>
      </c>
      <c r="IO942" s="16" t="s">
        <v>5456</v>
      </c>
      <c r="IP942" s="16" t="s">
        <v>5456</v>
      </c>
      <c r="IQ942" s="16" t="s">
        <v>5456</v>
      </c>
      <c r="IR942" s="16" t="s">
        <v>5456</v>
      </c>
      <c r="JC942" s="16" t="s">
        <v>5456</v>
      </c>
      <c r="JD942" s="16" t="s">
        <v>5456</v>
      </c>
      <c r="JE942" s="16" t="s">
        <v>5457</v>
      </c>
      <c r="JF942" s="16" t="s">
        <v>5457</v>
      </c>
      <c r="JG942" s="16" t="s">
        <v>5457</v>
      </c>
      <c r="JH942" s="16" t="s">
        <v>5457</v>
      </c>
      <c r="JI942" s="16" t="s">
        <v>5457</v>
      </c>
      <c r="JJ942" s="16" t="s">
        <v>5457</v>
      </c>
      <c r="JK942" s="16" t="s">
        <v>5457</v>
      </c>
      <c r="JL942" s="16" t="s">
        <v>5458</v>
      </c>
      <c r="JM942" s="16" t="s">
        <v>5458</v>
      </c>
      <c r="JN942" s="16" t="s">
        <v>5458</v>
      </c>
      <c r="JO942" s="16" t="s">
        <v>5457</v>
      </c>
      <c r="JP942" s="16" t="s">
        <v>5456</v>
      </c>
      <c r="JQ942" s="16" t="s">
        <v>5456</v>
      </c>
      <c r="JR942" s="16" t="s">
        <v>5456</v>
      </c>
      <c r="KG942" s="16" t="s">
        <v>5456</v>
      </c>
      <c r="KH942" s="16" t="s">
        <v>5456</v>
      </c>
      <c r="KI942" s="16" t="s">
        <v>5456</v>
      </c>
      <c r="KJ942" s="16" t="s">
        <v>5457</v>
      </c>
      <c r="KK942" s="16" t="s">
        <v>5457</v>
      </c>
      <c r="KL942" s="16" t="s">
        <v>5457</v>
      </c>
      <c r="KM942" s="16" t="s">
        <v>5456</v>
      </c>
      <c r="KN942" s="16" t="s">
        <v>5456</v>
      </c>
      <c r="KO942" s="16" t="s">
        <v>5456</v>
      </c>
      <c r="KP942" s="16" t="s">
        <v>5456</v>
      </c>
      <c r="KQ942" s="16" t="s">
        <v>5456</v>
      </c>
      <c r="KR942" s="16" t="s">
        <v>5456</v>
      </c>
      <c r="KS942" s="16" t="s">
        <v>5457</v>
      </c>
      <c r="KT942" s="16" t="s">
        <v>5457</v>
      </c>
      <c r="KU942" s="16" t="s">
        <v>5457</v>
      </c>
      <c r="KV942" s="16" t="s">
        <v>5457</v>
      </c>
      <c r="KW942" s="16" t="s">
        <v>5457</v>
      </c>
      <c r="KX942" s="16" t="s">
        <v>5457</v>
      </c>
      <c r="KY942" s="16" t="s">
        <v>5457</v>
      </c>
      <c r="KZ942" s="16" t="s">
        <v>5458</v>
      </c>
      <c r="LA942" s="16" t="s">
        <v>5458</v>
      </c>
      <c r="LB942" s="16" t="s">
        <v>5458</v>
      </c>
      <c r="LC942" s="16" t="s">
        <v>5458</v>
      </c>
      <c r="LD942" s="16" t="s">
        <v>5458</v>
      </c>
      <c r="LE942" s="16" t="s">
        <v>5458</v>
      </c>
      <c r="LF942" s="16" t="s">
        <v>5459</v>
      </c>
      <c r="LG942" s="16" t="s">
        <v>5458</v>
      </c>
      <c r="LT942" s="16" t="s">
        <v>5456</v>
      </c>
      <c r="LU942" s="16" t="s">
        <v>5456</v>
      </c>
      <c r="LV942" s="16" t="s">
        <v>5456</v>
      </c>
      <c r="LW942" s="16" t="s">
        <v>5456</v>
      </c>
      <c r="LX942" s="16" t="s">
        <v>5457</v>
      </c>
      <c r="LY942" s="16" t="s">
        <v>5457</v>
      </c>
      <c r="LZ942" s="16" t="s">
        <v>5457</v>
      </c>
      <c r="MA942" s="16" t="s">
        <v>5457</v>
      </c>
      <c r="MB942" s="16" t="s">
        <v>5457</v>
      </c>
      <c r="MC942" s="16" t="s">
        <v>5457</v>
      </c>
      <c r="MD942" s="16" t="s">
        <v>5457</v>
      </c>
      <c r="ME942" s="16" t="s">
        <v>5457</v>
      </c>
      <c r="MH942" s="16" t="s">
        <v>5456</v>
      </c>
      <c r="MI942" s="16" t="s">
        <v>5456</v>
      </c>
      <c r="MJ942" s="16" t="s">
        <v>5456</v>
      </c>
      <c r="MK942" s="16" t="s">
        <v>5456</v>
      </c>
      <c r="MT942" s="16" t="s">
        <v>5456</v>
      </c>
      <c r="MU942" s="16" t="s">
        <v>5457</v>
      </c>
      <c r="MV942" s="16" t="s">
        <v>5457</v>
      </c>
      <c r="MW942" s="16" t="s">
        <v>5457</v>
      </c>
      <c r="MX942" s="16" t="s">
        <v>5457</v>
      </c>
      <c r="MY942" s="16" t="s">
        <v>5457</v>
      </c>
      <c r="MZ942" s="16" t="s">
        <v>5457</v>
      </c>
      <c r="NA942" s="16" t="s">
        <v>5456</v>
      </c>
      <c r="NB942" s="16" t="s">
        <v>5456</v>
      </c>
      <c r="NC942" s="16" t="s">
        <v>5458</v>
      </c>
    </row>
    <row r="943" spans="1:367" x14ac:dyDescent="0.35">
      <c r="A943" s="15" t="s">
        <v>4809</v>
      </c>
      <c r="B943" s="15" t="s">
        <v>2527</v>
      </c>
      <c r="C943" s="15" t="s">
        <v>2387</v>
      </c>
      <c r="D943" s="15" t="s">
        <v>1262</v>
      </c>
      <c r="E943" s="15" t="s">
        <v>1261</v>
      </c>
      <c r="F943" s="15" t="s">
        <v>110</v>
      </c>
      <c r="G943" s="15" t="s">
        <v>111</v>
      </c>
      <c r="H943" s="15" t="s">
        <v>2381</v>
      </c>
      <c r="I943" s="15">
        <v>17</v>
      </c>
      <c r="Z943" s="16" t="s">
        <v>5456</v>
      </c>
      <c r="AA943" s="16" t="s">
        <v>5456</v>
      </c>
      <c r="AB943" s="16" t="s">
        <v>5456</v>
      </c>
      <c r="AC943" s="16" t="s">
        <v>5456</v>
      </c>
      <c r="AD943" s="16" t="s">
        <v>5456</v>
      </c>
      <c r="AE943" s="16" t="s">
        <v>5456</v>
      </c>
      <c r="AF943" s="16" t="s">
        <v>5456</v>
      </c>
      <c r="AG943" s="16" t="s">
        <v>5456</v>
      </c>
      <c r="AH943" s="16" t="s">
        <v>5456</v>
      </c>
      <c r="AM943" s="16" t="s">
        <v>5456</v>
      </c>
      <c r="AN943" s="16" t="s">
        <v>5456</v>
      </c>
      <c r="AP943" s="16" t="s">
        <v>5456</v>
      </c>
      <c r="AQ943" s="16" t="s">
        <v>5456</v>
      </c>
      <c r="AR943" s="16" t="s">
        <v>5456</v>
      </c>
      <c r="AS943" s="16" t="s">
        <v>5457</v>
      </c>
      <c r="AT943" s="16" t="s">
        <v>5457</v>
      </c>
      <c r="AU943" s="16" t="s">
        <v>5457</v>
      </c>
      <c r="AV943" s="16" t="s">
        <v>5458</v>
      </c>
      <c r="AW943" s="16" t="s">
        <v>5458</v>
      </c>
      <c r="AX943" s="16" t="s">
        <v>5458</v>
      </c>
      <c r="AY943" s="16" t="s">
        <v>5459</v>
      </c>
      <c r="AZ943" s="16" t="s">
        <v>5457</v>
      </c>
      <c r="BA943" s="16" t="s">
        <v>5456</v>
      </c>
      <c r="BB943" s="16" t="s">
        <v>5457</v>
      </c>
      <c r="BE943" s="16" t="s">
        <v>5456</v>
      </c>
      <c r="BG943" s="16" t="s">
        <v>5456</v>
      </c>
      <c r="BH943" s="16" t="s">
        <v>5457</v>
      </c>
      <c r="BI943" s="16" t="s">
        <v>5458</v>
      </c>
      <c r="BJ943" s="16" t="s">
        <v>5457</v>
      </c>
      <c r="BK943" s="16" t="s">
        <v>5457</v>
      </c>
      <c r="BL943" s="16" t="s">
        <v>5457</v>
      </c>
      <c r="BN943" s="16" t="s">
        <v>5456</v>
      </c>
      <c r="BO943" s="16" t="s">
        <v>5456</v>
      </c>
      <c r="BP943" s="16" t="s">
        <v>5458</v>
      </c>
      <c r="BQ943" s="16" t="s">
        <v>5457</v>
      </c>
      <c r="BR943" s="16" t="s">
        <v>5458</v>
      </c>
      <c r="BS943" s="16" t="s">
        <v>5458</v>
      </c>
      <c r="BT943" s="16" t="s">
        <v>5458</v>
      </c>
      <c r="BU943" s="16" t="s">
        <v>5458</v>
      </c>
      <c r="BV943" s="16" t="s">
        <v>5459</v>
      </c>
      <c r="BW943" s="16" t="s">
        <v>5459</v>
      </c>
      <c r="BX943" s="16" t="s">
        <v>5458</v>
      </c>
      <c r="BY943" s="16" t="s">
        <v>5458</v>
      </c>
      <c r="BZ943" s="16" t="s">
        <v>5457</v>
      </c>
      <c r="CA943" s="16" t="s">
        <v>5456</v>
      </c>
      <c r="CB943" s="16" t="s">
        <v>5456</v>
      </c>
      <c r="CC943" s="16" t="s">
        <v>5456</v>
      </c>
      <c r="CD943" s="16" t="s">
        <v>5456</v>
      </c>
      <c r="CE943" s="16" t="s">
        <v>5456</v>
      </c>
      <c r="CF943" s="16" t="s">
        <v>5456</v>
      </c>
      <c r="CG943" s="16" t="s">
        <v>5456</v>
      </c>
      <c r="CH943" s="16" t="s">
        <v>5456</v>
      </c>
      <c r="CI943" s="16" t="s">
        <v>5456</v>
      </c>
      <c r="CJ943" s="16" t="s">
        <v>5457</v>
      </c>
      <c r="CK943" s="16" t="s">
        <v>5457</v>
      </c>
      <c r="CL943" s="16" t="s">
        <v>5457</v>
      </c>
      <c r="CM943" s="16" t="s">
        <v>5457</v>
      </c>
      <c r="CN943" s="16" t="s">
        <v>5457</v>
      </c>
      <c r="CO943" s="16" t="s">
        <v>5456</v>
      </c>
      <c r="CP943" s="16" t="s">
        <v>5456</v>
      </c>
      <c r="DB943" s="16" t="s">
        <v>5456</v>
      </c>
      <c r="DC943" s="16" t="s">
        <v>5456</v>
      </c>
      <c r="DD943" s="16" t="s">
        <v>5456</v>
      </c>
      <c r="DE943" s="16" t="s">
        <v>5458</v>
      </c>
      <c r="DF943" s="16" t="s">
        <v>5458</v>
      </c>
      <c r="DG943" s="16" t="s">
        <v>5458</v>
      </c>
      <c r="DH943" s="16" t="s">
        <v>5458</v>
      </c>
      <c r="DI943" s="16" t="s">
        <v>5457</v>
      </c>
      <c r="DJ943" s="16" t="s">
        <v>5457</v>
      </c>
      <c r="DK943" s="16" t="s">
        <v>5457</v>
      </c>
      <c r="DL943" s="16" t="s">
        <v>5457</v>
      </c>
      <c r="DM943" s="16" t="s">
        <v>5457</v>
      </c>
      <c r="DN943" s="16" t="s">
        <v>5457</v>
      </c>
      <c r="DO943" s="16" t="s">
        <v>5456</v>
      </c>
      <c r="DP943" s="16" t="s">
        <v>5456</v>
      </c>
      <c r="DQ943" s="16" t="s">
        <v>5457</v>
      </c>
      <c r="DR943" s="16" t="s">
        <v>5457</v>
      </c>
      <c r="DS943" s="16" t="s">
        <v>5456</v>
      </c>
      <c r="ED943" s="16" t="s">
        <v>5456</v>
      </c>
      <c r="EE943" s="16" t="s">
        <v>5456</v>
      </c>
      <c r="EF943" s="16" t="s">
        <v>5456</v>
      </c>
      <c r="EG943" s="16" t="s">
        <v>5456</v>
      </c>
      <c r="EX943" s="16" t="s">
        <v>5456</v>
      </c>
      <c r="FC943" s="16" t="s">
        <v>5456</v>
      </c>
      <c r="FU943" s="16" t="s">
        <v>5456</v>
      </c>
      <c r="FV943" s="16" t="s">
        <v>5456</v>
      </c>
      <c r="FX943" s="16" t="s">
        <v>5456</v>
      </c>
      <c r="FY943" s="16" t="s">
        <v>5456</v>
      </c>
      <c r="FZ943" s="16" t="s">
        <v>5456</v>
      </c>
      <c r="GA943" s="16" t="s">
        <v>5456</v>
      </c>
      <c r="GQ943" s="16" t="s">
        <v>5456</v>
      </c>
      <c r="GR943" s="16" t="s">
        <v>5456</v>
      </c>
      <c r="GS943" s="16" t="s">
        <v>5456</v>
      </c>
      <c r="GT943" s="16" t="s">
        <v>5456</v>
      </c>
      <c r="GU943" s="16" t="s">
        <v>5456</v>
      </c>
      <c r="HO943" s="16" t="s">
        <v>5456</v>
      </c>
      <c r="HP943" s="16" t="s">
        <v>5457</v>
      </c>
      <c r="HQ943" s="16" t="s">
        <v>5458</v>
      </c>
      <c r="HR943" s="16" t="s">
        <v>5458</v>
      </c>
      <c r="HS943" s="16" t="s">
        <v>5458</v>
      </c>
      <c r="HT943" s="16" t="s">
        <v>5457</v>
      </c>
      <c r="IB943" s="16" t="s">
        <v>5456</v>
      </c>
      <c r="IC943" s="16" t="s">
        <v>5456</v>
      </c>
      <c r="ID943" s="16" t="s">
        <v>5456</v>
      </c>
      <c r="IE943" s="16" t="s">
        <v>5456</v>
      </c>
      <c r="IF943" s="16" t="s">
        <v>5456</v>
      </c>
      <c r="IG943" s="16" t="s">
        <v>5456</v>
      </c>
      <c r="IH943" s="16" t="s">
        <v>5457</v>
      </c>
      <c r="II943" s="16" t="s">
        <v>5457</v>
      </c>
      <c r="IJ943" s="16" t="s">
        <v>5457</v>
      </c>
      <c r="IK943" s="16" t="s">
        <v>5457</v>
      </c>
      <c r="IL943" s="16" t="s">
        <v>5457</v>
      </c>
      <c r="IM943" s="16" t="s">
        <v>5456</v>
      </c>
      <c r="IN943" s="16" t="s">
        <v>5456</v>
      </c>
      <c r="IO943" s="16" t="s">
        <v>5456</v>
      </c>
      <c r="IP943" s="16" t="s">
        <v>5456</v>
      </c>
      <c r="IQ943" s="16" t="s">
        <v>5457</v>
      </c>
      <c r="IR943" s="16" t="s">
        <v>5457</v>
      </c>
      <c r="IS943" s="16" t="s">
        <v>5456</v>
      </c>
      <c r="JD943" s="16" t="s">
        <v>5456</v>
      </c>
      <c r="JE943" s="16" t="s">
        <v>5456</v>
      </c>
      <c r="JF943" s="16" t="s">
        <v>5456</v>
      </c>
      <c r="JG943" s="16" t="s">
        <v>5456</v>
      </c>
      <c r="JH943" s="16" t="s">
        <v>5456</v>
      </c>
      <c r="JI943" s="16" t="s">
        <v>5457</v>
      </c>
      <c r="JJ943" s="16" t="s">
        <v>5457</v>
      </c>
      <c r="JK943" s="16" t="s">
        <v>5457</v>
      </c>
      <c r="JL943" s="16" t="s">
        <v>5458</v>
      </c>
      <c r="JM943" s="16" t="s">
        <v>5458</v>
      </c>
      <c r="JN943" s="16" t="s">
        <v>5458</v>
      </c>
      <c r="JO943" s="16" t="s">
        <v>5457</v>
      </c>
      <c r="JP943" s="16" t="s">
        <v>5457</v>
      </c>
      <c r="JQ943" s="16" t="s">
        <v>5457</v>
      </c>
      <c r="JR943" s="16" t="s">
        <v>5457</v>
      </c>
      <c r="JS943" s="16" t="s">
        <v>5456</v>
      </c>
      <c r="KI943" s="16" t="s">
        <v>5456</v>
      </c>
      <c r="KJ943" s="16" t="s">
        <v>5456</v>
      </c>
      <c r="KK943" s="16" t="s">
        <v>5456</v>
      </c>
      <c r="KL943" s="16" t="s">
        <v>5456</v>
      </c>
      <c r="KM943" s="16" t="s">
        <v>5456</v>
      </c>
      <c r="KV943" s="16" t="s">
        <v>5456</v>
      </c>
      <c r="KW943" s="16" t="s">
        <v>5456</v>
      </c>
      <c r="KX943" s="16" t="s">
        <v>5456</v>
      </c>
      <c r="KY943" s="16" t="s">
        <v>5456</v>
      </c>
      <c r="KZ943" s="16" t="s">
        <v>5456</v>
      </c>
      <c r="LA943" s="16" t="s">
        <v>5456</v>
      </c>
      <c r="LB943" s="16" t="s">
        <v>5457</v>
      </c>
      <c r="LC943" s="16" t="s">
        <v>5457</v>
      </c>
      <c r="LD943" s="16" t="s">
        <v>5457</v>
      </c>
      <c r="LE943" s="16" t="s">
        <v>5458</v>
      </c>
      <c r="LF943" s="16" t="s">
        <v>5458</v>
      </c>
      <c r="LG943" s="16" t="s">
        <v>5457</v>
      </c>
      <c r="LT943" s="16" t="s">
        <v>5456</v>
      </c>
      <c r="LU943" s="16" t="s">
        <v>5456</v>
      </c>
      <c r="LV943" s="16" t="s">
        <v>5456</v>
      </c>
      <c r="LW943" s="16" t="s">
        <v>5456</v>
      </c>
      <c r="LX943" s="16" t="s">
        <v>5456</v>
      </c>
      <c r="LY943" s="16" t="s">
        <v>5457</v>
      </c>
      <c r="LZ943" s="16" t="s">
        <v>5457</v>
      </c>
      <c r="MA943" s="16" t="s">
        <v>5457</v>
      </c>
      <c r="MB943" s="16" t="s">
        <v>5457</v>
      </c>
      <c r="MC943" s="16" t="s">
        <v>5457</v>
      </c>
      <c r="MD943" s="16" t="s">
        <v>5457</v>
      </c>
      <c r="ME943" s="16" t="s">
        <v>5456</v>
      </c>
      <c r="MP943" s="16" t="s">
        <v>5456</v>
      </c>
      <c r="MQ943" s="16" t="s">
        <v>5456</v>
      </c>
      <c r="MR943" s="16" t="s">
        <v>5456</v>
      </c>
      <c r="MS943" s="16" t="s">
        <v>5456</v>
      </c>
      <c r="MT943" s="16" t="s">
        <v>5457</v>
      </c>
      <c r="MU943" s="16" t="s">
        <v>5457</v>
      </c>
      <c r="MV943" s="16" t="s">
        <v>5458</v>
      </c>
      <c r="MW943" s="16" t="s">
        <v>5458</v>
      </c>
      <c r="MX943" s="16" t="s">
        <v>5458</v>
      </c>
      <c r="MY943" s="16" t="s">
        <v>5458</v>
      </c>
      <c r="MZ943" s="16" t="s">
        <v>5458</v>
      </c>
      <c r="NA943" s="16" t="s">
        <v>5458</v>
      </c>
      <c r="NB943" s="16" t="s">
        <v>5458</v>
      </c>
      <c r="NC943" s="16" t="s">
        <v>5458</v>
      </c>
    </row>
    <row r="944" spans="1:367" x14ac:dyDescent="0.35">
      <c r="A944" s="15" t="s">
        <v>4810</v>
      </c>
      <c r="B944" s="15" t="s">
        <v>2527</v>
      </c>
      <c r="C944" s="15" t="s">
        <v>2388</v>
      </c>
      <c r="D944" s="15" t="s">
        <v>1263</v>
      </c>
      <c r="E944" s="15" t="s">
        <v>1261</v>
      </c>
      <c r="F944" s="15" t="s">
        <v>110</v>
      </c>
      <c r="G944" s="15" t="s">
        <v>111</v>
      </c>
      <c r="H944" s="15" t="s">
        <v>2381</v>
      </c>
      <c r="I944" s="15">
        <v>17</v>
      </c>
      <c r="AB944" s="16" t="s">
        <v>5456</v>
      </c>
      <c r="AC944" s="16" t="s">
        <v>5456</v>
      </c>
      <c r="AD944" s="16" t="s">
        <v>5456</v>
      </c>
      <c r="AE944" s="16" t="s">
        <v>5456</v>
      </c>
      <c r="AF944" s="16" t="s">
        <v>5456</v>
      </c>
      <c r="AG944" s="16" t="s">
        <v>5456</v>
      </c>
      <c r="AH944" s="16" t="s">
        <v>5456</v>
      </c>
      <c r="AM944" s="16" t="s">
        <v>5456</v>
      </c>
      <c r="AN944" s="16" t="s">
        <v>5456</v>
      </c>
      <c r="AP944" s="16" t="s">
        <v>5456</v>
      </c>
      <c r="AQ944" s="16" t="s">
        <v>5456</v>
      </c>
      <c r="AR944" s="16" t="s">
        <v>5456</v>
      </c>
      <c r="AS944" s="16" t="s">
        <v>5457</v>
      </c>
      <c r="AT944" s="16" t="s">
        <v>5457</v>
      </c>
      <c r="AU944" s="16" t="s">
        <v>5457</v>
      </c>
      <c r="AV944" s="16" t="s">
        <v>5458</v>
      </c>
      <c r="AW944" s="16" t="s">
        <v>5458</v>
      </c>
      <c r="AX944" s="16" t="s">
        <v>5458</v>
      </c>
      <c r="AY944" s="16" t="s">
        <v>5458</v>
      </c>
      <c r="AZ944" s="16" t="s">
        <v>5457</v>
      </c>
      <c r="BA944" s="16" t="s">
        <v>5456</v>
      </c>
      <c r="BB944" s="16" t="s">
        <v>5456</v>
      </c>
      <c r="BG944" s="16" t="s">
        <v>5456</v>
      </c>
      <c r="BH944" s="16" t="s">
        <v>5457</v>
      </c>
      <c r="BI944" s="16" t="s">
        <v>5458</v>
      </c>
      <c r="BJ944" s="16" t="s">
        <v>5457</v>
      </c>
      <c r="BK944" s="16" t="s">
        <v>5457</v>
      </c>
      <c r="BL944" s="16" t="s">
        <v>5457</v>
      </c>
      <c r="BN944" s="16" t="s">
        <v>5456</v>
      </c>
      <c r="BO944" s="16" t="s">
        <v>5456</v>
      </c>
      <c r="BP944" s="16" t="s">
        <v>5458</v>
      </c>
      <c r="BQ944" s="16" t="s">
        <v>5457</v>
      </c>
      <c r="BR944" s="16" t="s">
        <v>5458</v>
      </c>
      <c r="BS944" s="16" t="s">
        <v>5458</v>
      </c>
      <c r="BT944" s="16" t="s">
        <v>5458</v>
      </c>
      <c r="BU944" s="16" t="s">
        <v>5458</v>
      </c>
      <c r="BV944" s="16" t="s">
        <v>5459</v>
      </c>
      <c r="BW944" s="16" t="s">
        <v>5459</v>
      </c>
      <c r="BX944" s="16" t="s">
        <v>5458</v>
      </c>
      <c r="BY944" s="16" t="s">
        <v>5458</v>
      </c>
      <c r="BZ944" s="16" t="s">
        <v>5456</v>
      </c>
      <c r="CD944" s="16" t="s">
        <v>5456</v>
      </c>
      <c r="CE944" s="16" t="s">
        <v>5456</v>
      </c>
      <c r="CF944" s="16" t="s">
        <v>5456</v>
      </c>
      <c r="CG944" s="16" t="s">
        <v>5456</v>
      </c>
      <c r="CH944" s="16" t="s">
        <v>5456</v>
      </c>
      <c r="CI944" s="16" t="s">
        <v>5456</v>
      </c>
      <c r="CJ944" s="16" t="s">
        <v>5457</v>
      </c>
      <c r="CK944" s="16" t="s">
        <v>5457</v>
      </c>
      <c r="CL944" s="16" t="s">
        <v>5457</v>
      </c>
      <c r="CM944" s="16" t="s">
        <v>5457</v>
      </c>
      <c r="CN944" s="16" t="s">
        <v>5457</v>
      </c>
      <c r="CO944" s="16" t="s">
        <v>5457</v>
      </c>
      <c r="CP944" s="16" t="s">
        <v>5457</v>
      </c>
      <c r="DB944" s="16" t="s">
        <v>5456</v>
      </c>
      <c r="DC944" s="16" t="s">
        <v>5456</v>
      </c>
      <c r="DD944" s="16" t="s">
        <v>5456</v>
      </c>
      <c r="DE944" s="16" t="s">
        <v>5458</v>
      </c>
      <c r="DF944" s="16" t="s">
        <v>5458</v>
      </c>
      <c r="DG944" s="16" t="s">
        <v>5458</v>
      </c>
      <c r="DH944" s="16" t="s">
        <v>5458</v>
      </c>
      <c r="DI944" s="16" t="s">
        <v>5457</v>
      </c>
      <c r="DJ944" s="16" t="s">
        <v>5457</v>
      </c>
      <c r="DK944" s="16" t="s">
        <v>5457</v>
      </c>
      <c r="DL944" s="16" t="s">
        <v>5457</v>
      </c>
      <c r="DM944" s="16" t="s">
        <v>5457</v>
      </c>
      <c r="DN944" s="16" t="s">
        <v>5457</v>
      </c>
      <c r="DO944" s="16" t="s">
        <v>5457</v>
      </c>
      <c r="DP944" s="16" t="s">
        <v>5456</v>
      </c>
      <c r="DQ944" s="16" t="s">
        <v>5456</v>
      </c>
      <c r="DR944" s="16" t="s">
        <v>5456</v>
      </c>
      <c r="ED944" s="16" t="s">
        <v>5456</v>
      </c>
      <c r="EE944" s="16" t="s">
        <v>5456</v>
      </c>
      <c r="EF944" s="16" t="s">
        <v>5456</v>
      </c>
      <c r="EG944" s="16" t="s">
        <v>5456</v>
      </c>
      <c r="EX944" s="16" t="s">
        <v>5456</v>
      </c>
      <c r="FC944" s="16" t="s">
        <v>5456</v>
      </c>
      <c r="FU944" s="16" t="s">
        <v>5456</v>
      </c>
      <c r="FX944" s="16" t="s">
        <v>5456</v>
      </c>
      <c r="FY944" s="16" t="s">
        <v>5456</v>
      </c>
      <c r="FZ944" s="16" t="s">
        <v>5456</v>
      </c>
      <c r="GA944" s="16" t="s">
        <v>5456</v>
      </c>
      <c r="GO944" s="16" t="s">
        <v>5456</v>
      </c>
      <c r="GP944" s="16" t="s">
        <v>5456</v>
      </c>
      <c r="GQ944" s="16" t="s">
        <v>5457</v>
      </c>
      <c r="GR944" s="16" t="s">
        <v>5456</v>
      </c>
      <c r="GS944" s="16" t="s">
        <v>5456</v>
      </c>
      <c r="GT944" s="16" t="s">
        <v>5456</v>
      </c>
      <c r="GU944" s="16" t="s">
        <v>5456</v>
      </c>
      <c r="GV944" s="16" t="s">
        <v>5456</v>
      </c>
      <c r="HB944" s="16" t="s">
        <v>5456</v>
      </c>
      <c r="HC944" s="16" t="s">
        <v>5456</v>
      </c>
      <c r="HD944" s="16" t="s">
        <v>5456</v>
      </c>
      <c r="HE944" s="16" t="s">
        <v>5456</v>
      </c>
      <c r="HF944" s="16" t="s">
        <v>5456</v>
      </c>
      <c r="HG944" s="16" t="s">
        <v>5456</v>
      </c>
      <c r="HH944" s="16" t="s">
        <v>5456</v>
      </c>
      <c r="HI944" s="16" t="s">
        <v>5456</v>
      </c>
      <c r="HJ944" s="16" t="s">
        <v>5456</v>
      </c>
      <c r="HK944" s="16" t="s">
        <v>5456</v>
      </c>
      <c r="HL944" s="16" t="s">
        <v>5456</v>
      </c>
      <c r="HM944" s="16" t="s">
        <v>5456</v>
      </c>
      <c r="HN944" s="16" t="s">
        <v>5456</v>
      </c>
      <c r="HO944" s="16" t="s">
        <v>5456</v>
      </c>
      <c r="HP944" s="16" t="s">
        <v>5457</v>
      </c>
      <c r="HQ944" s="16" t="s">
        <v>5458</v>
      </c>
      <c r="HR944" s="16" t="s">
        <v>5458</v>
      </c>
      <c r="HS944" s="16" t="s">
        <v>5458</v>
      </c>
      <c r="HT944" s="16" t="s">
        <v>5458</v>
      </c>
      <c r="HX944" s="16" t="s">
        <v>5456</v>
      </c>
      <c r="HY944" s="16" t="s">
        <v>5456</v>
      </c>
      <c r="HZ944" s="16" t="s">
        <v>5456</v>
      </c>
      <c r="IA944" s="16" t="s">
        <v>5456</v>
      </c>
      <c r="IB944" s="16" t="s">
        <v>5456</v>
      </c>
      <c r="IC944" s="16" t="s">
        <v>5456</v>
      </c>
      <c r="ID944" s="16" t="s">
        <v>5456</v>
      </c>
      <c r="IE944" s="16" t="s">
        <v>5456</v>
      </c>
      <c r="IF944" s="16" t="s">
        <v>5456</v>
      </c>
      <c r="IG944" s="16" t="s">
        <v>5456</v>
      </c>
      <c r="IH944" s="16" t="s">
        <v>5457</v>
      </c>
      <c r="II944" s="16" t="s">
        <v>5457</v>
      </c>
      <c r="IJ944" s="16" t="s">
        <v>5457</v>
      </c>
      <c r="IK944" s="16" t="s">
        <v>5456</v>
      </c>
      <c r="IL944" s="16" t="s">
        <v>5456</v>
      </c>
      <c r="IN944" s="16" t="s">
        <v>5456</v>
      </c>
      <c r="IO944" s="16" t="s">
        <v>5457</v>
      </c>
      <c r="IP944" s="16" t="s">
        <v>5457</v>
      </c>
      <c r="IQ944" s="16" t="s">
        <v>5457</v>
      </c>
      <c r="IR944" s="16" t="s">
        <v>5457</v>
      </c>
      <c r="IS944" s="16" t="s">
        <v>5456</v>
      </c>
      <c r="JD944" s="16" t="s">
        <v>5456</v>
      </c>
      <c r="JE944" s="16" t="s">
        <v>5456</v>
      </c>
      <c r="JF944" s="16" t="s">
        <v>5456</v>
      </c>
      <c r="JG944" s="16" t="s">
        <v>5456</v>
      </c>
      <c r="JH944" s="16" t="s">
        <v>5456</v>
      </c>
      <c r="JI944" s="16" t="s">
        <v>5457</v>
      </c>
      <c r="JJ944" s="16" t="s">
        <v>5457</v>
      </c>
      <c r="JK944" s="16" t="s">
        <v>5457</v>
      </c>
      <c r="JL944" s="16" t="s">
        <v>5458</v>
      </c>
      <c r="JM944" s="16" t="s">
        <v>5458</v>
      </c>
      <c r="JN944" s="16" t="s">
        <v>5458</v>
      </c>
      <c r="JO944" s="16" t="s">
        <v>5457</v>
      </c>
      <c r="JP944" s="16" t="s">
        <v>5457</v>
      </c>
      <c r="JQ944" s="16" t="s">
        <v>5456</v>
      </c>
      <c r="JR944" s="16" t="s">
        <v>5456</v>
      </c>
      <c r="JS944" s="16" t="s">
        <v>5456</v>
      </c>
      <c r="JT944" s="16" t="s">
        <v>5456</v>
      </c>
      <c r="JU944" s="16" t="s">
        <v>5456</v>
      </c>
      <c r="JV944" s="16" t="s">
        <v>5456</v>
      </c>
      <c r="KI944" s="16" t="s">
        <v>5456</v>
      </c>
      <c r="KJ944" s="16" t="s">
        <v>5456</v>
      </c>
      <c r="KK944" s="16" t="s">
        <v>5456</v>
      </c>
      <c r="KL944" s="16" t="s">
        <v>5456</v>
      </c>
      <c r="KM944" s="16" t="s">
        <v>5456</v>
      </c>
      <c r="KN944" s="16" t="s">
        <v>5456</v>
      </c>
      <c r="KO944" s="16" t="s">
        <v>5456</v>
      </c>
      <c r="KP944" s="16" t="s">
        <v>5456</v>
      </c>
      <c r="KV944" s="16" t="s">
        <v>5456</v>
      </c>
      <c r="KW944" s="16" t="s">
        <v>5456</v>
      </c>
      <c r="KX944" s="16" t="s">
        <v>5456</v>
      </c>
      <c r="KY944" s="16" t="s">
        <v>5456</v>
      </c>
      <c r="KZ944" s="16" t="s">
        <v>5456</v>
      </c>
      <c r="LA944" s="16" t="s">
        <v>5456</v>
      </c>
      <c r="LB944" s="16" t="s">
        <v>5457</v>
      </c>
      <c r="LC944" s="16" t="s">
        <v>5457</v>
      </c>
      <c r="LD944" s="16" t="s">
        <v>5458</v>
      </c>
      <c r="LE944" s="16" t="s">
        <v>5458</v>
      </c>
      <c r="LF944" s="16" t="s">
        <v>5458</v>
      </c>
      <c r="LG944" s="16" t="s">
        <v>5457</v>
      </c>
      <c r="LU944" s="16" t="s">
        <v>5456</v>
      </c>
      <c r="LV944" s="16" t="s">
        <v>5456</v>
      </c>
      <c r="LW944" s="16" t="s">
        <v>5456</v>
      </c>
      <c r="LX944" s="16" t="s">
        <v>5457</v>
      </c>
      <c r="LY944" s="16" t="s">
        <v>5457</v>
      </c>
      <c r="LZ944" s="16" t="s">
        <v>5457</v>
      </c>
      <c r="MA944" s="16" t="s">
        <v>5457</v>
      </c>
      <c r="MB944" s="16" t="s">
        <v>5456</v>
      </c>
      <c r="MC944" s="16" t="s">
        <v>5456</v>
      </c>
      <c r="MD944" s="16" t="s">
        <v>5456</v>
      </c>
      <c r="ME944" s="16" t="s">
        <v>5456</v>
      </c>
      <c r="MP944" s="16" t="s">
        <v>5456</v>
      </c>
      <c r="MQ944" s="16" t="s">
        <v>5456</v>
      </c>
      <c r="MR944" s="16" t="s">
        <v>5456</v>
      </c>
      <c r="MS944" s="16" t="s">
        <v>5456</v>
      </c>
      <c r="MT944" s="16" t="s">
        <v>5457</v>
      </c>
      <c r="MU944" s="16" t="s">
        <v>5457</v>
      </c>
      <c r="MV944" s="16" t="s">
        <v>5458</v>
      </c>
      <c r="MW944" s="16" t="s">
        <v>5458</v>
      </c>
      <c r="MX944" s="16" t="s">
        <v>5458</v>
      </c>
      <c r="MY944" s="16" t="s">
        <v>5458</v>
      </c>
      <c r="MZ944" s="16" t="s">
        <v>5458</v>
      </c>
      <c r="NA944" s="16" t="s">
        <v>5458</v>
      </c>
      <c r="NB944" s="16" t="s">
        <v>5458</v>
      </c>
      <c r="NC944" s="16" t="s">
        <v>5458</v>
      </c>
    </row>
    <row r="945" spans="1:367" x14ac:dyDescent="0.35">
      <c r="A945" s="15" t="s">
        <v>4811</v>
      </c>
      <c r="B945" s="15" t="s">
        <v>2527</v>
      </c>
      <c r="C945" s="15" t="s">
        <v>2389</v>
      </c>
      <c r="D945" s="15" t="s">
        <v>1264</v>
      </c>
      <c r="E945" s="15" t="s">
        <v>1261</v>
      </c>
      <c r="F945" s="15" t="s">
        <v>110</v>
      </c>
      <c r="G945" s="15" t="s">
        <v>111</v>
      </c>
      <c r="H945" s="15" t="s">
        <v>2381</v>
      </c>
      <c r="I945" s="15">
        <v>17</v>
      </c>
      <c r="Z945" s="16" t="s">
        <v>5456</v>
      </c>
      <c r="AA945" s="16" t="s">
        <v>5456</v>
      </c>
      <c r="AC945" s="16" t="s">
        <v>5456</v>
      </c>
      <c r="AD945" s="16" t="s">
        <v>5456</v>
      </c>
      <c r="AF945" s="16" t="s">
        <v>5456</v>
      </c>
      <c r="AG945" s="16" t="s">
        <v>5456</v>
      </c>
      <c r="AH945" s="16" t="s">
        <v>5456</v>
      </c>
      <c r="AM945" s="16" t="s">
        <v>5456</v>
      </c>
      <c r="AN945" s="16" t="s">
        <v>5456</v>
      </c>
      <c r="AP945" s="16" t="s">
        <v>5456</v>
      </c>
      <c r="AQ945" s="16" t="s">
        <v>5456</v>
      </c>
      <c r="AR945" s="16" t="s">
        <v>5456</v>
      </c>
      <c r="AS945" s="16" t="s">
        <v>5457</v>
      </c>
      <c r="AT945" s="16" t="s">
        <v>5457</v>
      </c>
      <c r="AU945" s="16" t="s">
        <v>5457</v>
      </c>
      <c r="AV945" s="16" t="s">
        <v>5458</v>
      </c>
      <c r="AW945" s="16" t="s">
        <v>5458</v>
      </c>
      <c r="AX945" s="16" t="s">
        <v>5458</v>
      </c>
      <c r="AY945" s="16" t="s">
        <v>5459</v>
      </c>
      <c r="AZ945" s="16" t="s">
        <v>5458</v>
      </c>
      <c r="BA945" s="16" t="s">
        <v>5457</v>
      </c>
      <c r="BB945" s="16" t="s">
        <v>5457</v>
      </c>
      <c r="BE945" s="16" t="s">
        <v>5456</v>
      </c>
      <c r="BF945" s="16" t="s">
        <v>5456</v>
      </c>
      <c r="BG945" s="16" t="s">
        <v>5456</v>
      </c>
      <c r="BH945" s="16" t="s">
        <v>5457</v>
      </c>
      <c r="BI945" s="16" t="s">
        <v>5458</v>
      </c>
      <c r="BJ945" s="16" t="s">
        <v>5457</v>
      </c>
      <c r="BK945" s="16" t="s">
        <v>5457</v>
      </c>
      <c r="BL945" s="16" t="s">
        <v>5457</v>
      </c>
      <c r="BN945" s="16" t="s">
        <v>5456</v>
      </c>
      <c r="BO945" s="16" t="s">
        <v>5456</v>
      </c>
      <c r="BP945" s="16" t="s">
        <v>5456</v>
      </c>
      <c r="BQ945" s="16" t="s">
        <v>5457</v>
      </c>
      <c r="BR945" s="16" t="s">
        <v>5458</v>
      </c>
      <c r="BS945" s="16" t="s">
        <v>5459</v>
      </c>
      <c r="BT945" s="16" t="s">
        <v>5459</v>
      </c>
      <c r="BU945" s="16" t="s">
        <v>5459</v>
      </c>
      <c r="BV945" s="16" t="s">
        <v>5459</v>
      </c>
      <c r="BW945" s="16" t="s">
        <v>5459</v>
      </c>
      <c r="BX945" s="16" t="s">
        <v>5458</v>
      </c>
      <c r="BY945" s="16" t="s">
        <v>5458</v>
      </c>
      <c r="BZ945" s="16" t="s">
        <v>5457</v>
      </c>
      <c r="CA945" s="16" t="s">
        <v>5456</v>
      </c>
      <c r="CB945" s="16" t="s">
        <v>5456</v>
      </c>
      <c r="CC945" s="16" t="s">
        <v>5456</v>
      </c>
      <c r="CD945" s="16" t="s">
        <v>5456</v>
      </c>
      <c r="CE945" s="16" t="s">
        <v>5456</v>
      </c>
      <c r="CF945" s="16" t="s">
        <v>5456</v>
      </c>
      <c r="CG945" s="16" t="s">
        <v>5456</v>
      </c>
      <c r="CH945" s="16" t="s">
        <v>5456</v>
      </c>
      <c r="CI945" s="16" t="s">
        <v>5456</v>
      </c>
      <c r="CJ945" s="16" t="s">
        <v>5457</v>
      </c>
      <c r="CK945" s="16" t="s">
        <v>5457</v>
      </c>
      <c r="CL945" s="16" t="s">
        <v>5457</v>
      </c>
      <c r="CM945" s="16" t="s">
        <v>5457</v>
      </c>
      <c r="CN945" s="16" t="s">
        <v>5457</v>
      </c>
      <c r="CP945" s="16" t="s">
        <v>5456</v>
      </c>
      <c r="DB945" s="16" t="s">
        <v>5456</v>
      </c>
      <c r="DC945" s="16" t="s">
        <v>5456</v>
      </c>
      <c r="DD945" s="16" t="s">
        <v>5456</v>
      </c>
      <c r="DE945" s="16" t="s">
        <v>5458</v>
      </c>
      <c r="DF945" s="16" t="s">
        <v>5458</v>
      </c>
      <c r="DG945" s="16" t="s">
        <v>5458</v>
      </c>
      <c r="DH945" s="16" t="s">
        <v>5457</v>
      </c>
      <c r="DI945" s="16" t="s">
        <v>5456</v>
      </c>
      <c r="DN945" s="16" t="s">
        <v>5456</v>
      </c>
      <c r="DP945" s="16" t="s">
        <v>5456</v>
      </c>
      <c r="DQ945" s="16" t="s">
        <v>5456</v>
      </c>
      <c r="DR945" s="16" t="s">
        <v>5456</v>
      </c>
      <c r="DX945" s="16" t="s">
        <v>5456</v>
      </c>
      <c r="ED945" s="16" t="s">
        <v>5457</v>
      </c>
      <c r="EE945" s="16" t="s">
        <v>5456</v>
      </c>
      <c r="EF945" s="16" t="s">
        <v>5456</v>
      </c>
      <c r="EG945" s="16" t="s">
        <v>5456</v>
      </c>
      <c r="EI945" s="16" t="s">
        <v>5456</v>
      </c>
      <c r="EP945" s="16" t="s">
        <v>5456</v>
      </c>
      <c r="EQ945" s="16" t="s">
        <v>5456</v>
      </c>
      <c r="EW945" s="16" t="s">
        <v>5456</v>
      </c>
      <c r="EX945" s="16" t="s">
        <v>5456</v>
      </c>
      <c r="EY945" s="16" t="s">
        <v>5456</v>
      </c>
      <c r="EZ945" s="16" t="s">
        <v>5456</v>
      </c>
      <c r="FA945" s="16" t="s">
        <v>5456</v>
      </c>
      <c r="FB945" s="16" t="s">
        <v>5456</v>
      </c>
      <c r="FU945" s="16" t="s">
        <v>5456</v>
      </c>
      <c r="FV945" s="16" t="s">
        <v>5456</v>
      </c>
      <c r="FW945" s="16" t="s">
        <v>5456</v>
      </c>
      <c r="FX945" s="16" t="s">
        <v>5456</v>
      </c>
      <c r="FY945" s="16" t="s">
        <v>5456</v>
      </c>
      <c r="FZ945" s="16" t="s">
        <v>5456</v>
      </c>
      <c r="GA945" s="16" t="s">
        <v>5456</v>
      </c>
      <c r="GB945" s="16" t="s">
        <v>5456</v>
      </c>
      <c r="GC945" s="16" t="s">
        <v>5456</v>
      </c>
      <c r="GQ945" s="16" t="s">
        <v>5456</v>
      </c>
      <c r="GS945" s="16" t="s">
        <v>5456</v>
      </c>
      <c r="GT945" s="16" t="s">
        <v>5456</v>
      </c>
      <c r="HB945" s="16" t="s">
        <v>5456</v>
      </c>
      <c r="HO945" s="16" t="s">
        <v>5456</v>
      </c>
      <c r="HP945" s="16" t="s">
        <v>5456</v>
      </c>
      <c r="HQ945" s="16" t="s">
        <v>5456</v>
      </c>
      <c r="HR945" s="16" t="s">
        <v>5456</v>
      </c>
      <c r="HS945" s="16" t="s">
        <v>5456</v>
      </c>
      <c r="HT945" s="16" t="s">
        <v>5456</v>
      </c>
      <c r="HU945" s="16" t="s">
        <v>5456</v>
      </c>
      <c r="HX945" s="16" t="s">
        <v>5456</v>
      </c>
      <c r="HY945" s="16" t="s">
        <v>5456</v>
      </c>
      <c r="HZ945" s="16" t="s">
        <v>5456</v>
      </c>
      <c r="IE945" s="16" t="s">
        <v>5456</v>
      </c>
      <c r="IF945" s="16" t="s">
        <v>5456</v>
      </c>
      <c r="IG945" s="16" t="s">
        <v>5456</v>
      </c>
      <c r="IH945" s="16" t="s">
        <v>5456</v>
      </c>
      <c r="II945" s="16" t="s">
        <v>5456</v>
      </c>
      <c r="IJ945" s="16" t="s">
        <v>5457</v>
      </c>
      <c r="IK945" s="16" t="s">
        <v>5457</v>
      </c>
      <c r="IL945" s="16" t="s">
        <v>5457</v>
      </c>
      <c r="IN945" s="16" t="s">
        <v>5456</v>
      </c>
      <c r="IO945" s="16" t="s">
        <v>5456</v>
      </c>
      <c r="IP945" s="16" t="s">
        <v>5456</v>
      </c>
      <c r="IQ945" s="16" t="s">
        <v>5456</v>
      </c>
      <c r="IR945" s="16" t="s">
        <v>5456</v>
      </c>
      <c r="IS945" s="16" t="s">
        <v>5456</v>
      </c>
      <c r="IT945" s="16" t="s">
        <v>5456</v>
      </c>
      <c r="IU945" s="16" t="s">
        <v>5456</v>
      </c>
      <c r="JB945" s="16" t="s">
        <v>5456</v>
      </c>
      <c r="JC945" s="16" t="s">
        <v>5456</v>
      </c>
      <c r="JD945" s="16" t="s">
        <v>5456</v>
      </c>
      <c r="JE945" s="16" t="s">
        <v>5456</v>
      </c>
      <c r="JF945" s="16" t="s">
        <v>5456</v>
      </c>
      <c r="JG945" s="16" t="s">
        <v>5456</v>
      </c>
      <c r="JH945" s="16" t="s">
        <v>5456</v>
      </c>
      <c r="JI945" s="16" t="s">
        <v>5457</v>
      </c>
      <c r="JJ945" s="16" t="s">
        <v>5457</v>
      </c>
      <c r="JK945" s="16" t="s">
        <v>5457</v>
      </c>
      <c r="JL945" s="16" t="s">
        <v>5458</v>
      </c>
      <c r="JM945" s="16" t="s">
        <v>5458</v>
      </c>
      <c r="JN945" s="16" t="s">
        <v>5458</v>
      </c>
      <c r="JO945" s="16" t="s">
        <v>5457</v>
      </c>
      <c r="JP945" s="16" t="s">
        <v>5457</v>
      </c>
      <c r="JQ945" s="16" t="s">
        <v>5457</v>
      </c>
      <c r="JR945" s="16" t="s">
        <v>5457</v>
      </c>
      <c r="JS945" s="16" t="s">
        <v>5457</v>
      </c>
      <c r="JT945" s="16" t="s">
        <v>5456</v>
      </c>
      <c r="JU945" s="16" t="s">
        <v>5456</v>
      </c>
      <c r="JV945" s="16" t="s">
        <v>5456</v>
      </c>
      <c r="KG945" s="16" t="s">
        <v>5456</v>
      </c>
      <c r="KH945" s="16" t="s">
        <v>5456</v>
      </c>
      <c r="KI945" s="16" t="s">
        <v>5456</v>
      </c>
      <c r="KJ945" s="16" t="s">
        <v>5457</v>
      </c>
      <c r="KK945" s="16" t="s">
        <v>5456</v>
      </c>
      <c r="KL945" s="16" t="s">
        <v>5456</v>
      </c>
      <c r="KT945" s="16" t="s">
        <v>5456</v>
      </c>
      <c r="KU945" s="16" t="s">
        <v>5456</v>
      </c>
      <c r="KV945" s="16" t="s">
        <v>5456</v>
      </c>
      <c r="KW945" s="16" t="s">
        <v>5456</v>
      </c>
      <c r="KX945" s="16" t="s">
        <v>5456</v>
      </c>
      <c r="KY945" s="16" t="s">
        <v>5456</v>
      </c>
      <c r="KZ945" s="16" t="s">
        <v>5456</v>
      </c>
      <c r="LA945" s="16" t="s">
        <v>5457</v>
      </c>
      <c r="LB945" s="16" t="s">
        <v>5457</v>
      </c>
      <c r="LC945" s="16" t="s">
        <v>5457</v>
      </c>
      <c r="LD945" s="16" t="s">
        <v>5457</v>
      </c>
      <c r="LE945" s="16" t="s">
        <v>5458</v>
      </c>
      <c r="LF945" s="16" t="s">
        <v>5458</v>
      </c>
      <c r="LG945" s="16" t="s">
        <v>5457</v>
      </c>
      <c r="LS945" s="16" t="s">
        <v>5456</v>
      </c>
      <c r="LT945" s="16" t="s">
        <v>5456</v>
      </c>
      <c r="LU945" s="16" t="s">
        <v>5456</v>
      </c>
      <c r="LV945" s="16" t="s">
        <v>5456</v>
      </c>
      <c r="LW945" s="16" t="s">
        <v>5456</v>
      </c>
      <c r="LX945" s="16" t="s">
        <v>5457</v>
      </c>
      <c r="LY945" s="16" t="s">
        <v>5457</v>
      </c>
      <c r="LZ945" s="16" t="s">
        <v>5457</v>
      </c>
      <c r="MA945" s="16" t="s">
        <v>5457</v>
      </c>
      <c r="MB945" s="16" t="s">
        <v>5457</v>
      </c>
      <c r="MC945" s="16" t="s">
        <v>5457</v>
      </c>
      <c r="MD945" s="16" t="s">
        <v>5457</v>
      </c>
      <c r="ME945" s="16" t="s">
        <v>5456</v>
      </c>
      <c r="MS945" s="16" t="s">
        <v>5456</v>
      </c>
      <c r="MT945" s="16" t="s">
        <v>5457</v>
      </c>
      <c r="MU945" s="16" t="s">
        <v>5457</v>
      </c>
      <c r="MV945" s="16" t="s">
        <v>5457</v>
      </c>
      <c r="MW945" s="16" t="s">
        <v>5457</v>
      </c>
      <c r="MX945" s="16" t="s">
        <v>5457</v>
      </c>
      <c r="MY945" s="16" t="s">
        <v>5457</v>
      </c>
      <c r="MZ945" s="16" t="s">
        <v>5457</v>
      </c>
      <c r="NA945" s="16" t="s">
        <v>5457</v>
      </c>
      <c r="NB945" s="16" t="s">
        <v>5458</v>
      </c>
      <c r="NC945" s="16" t="s">
        <v>5458</v>
      </c>
    </row>
    <row r="946" spans="1:367" x14ac:dyDescent="0.35">
      <c r="A946" s="15" t="s">
        <v>3451</v>
      </c>
      <c r="B946" s="15" t="s">
        <v>2527</v>
      </c>
      <c r="C946" s="15" t="s">
        <v>2390</v>
      </c>
      <c r="D946" s="15" t="s">
        <v>1265</v>
      </c>
      <c r="E946" s="15" t="s">
        <v>1261</v>
      </c>
      <c r="F946" s="15" t="s">
        <v>106</v>
      </c>
      <c r="G946" s="15" t="s">
        <v>107</v>
      </c>
      <c r="H946" s="15" t="s">
        <v>2365</v>
      </c>
      <c r="I946" s="15">
        <v>8</v>
      </c>
      <c r="J946" s="16" t="s">
        <v>5456</v>
      </c>
      <c r="K946" s="16" t="s">
        <v>5456</v>
      </c>
      <c r="L946" s="16" t="s">
        <v>5456</v>
      </c>
      <c r="M946" s="16" t="s">
        <v>5456</v>
      </c>
      <c r="N946" s="16" t="s">
        <v>5456</v>
      </c>
      <c r="O946" s="16" t="s">
        <v>5456</v>
      </c>
      <c r="P946" s="16" t="s">
        <v>5456</v>
      </c>
      <c r="Z946" s="16" t="s">
        <v>5456</v>
      </c>
      <c r="AA946" s="16" t="s">
        <v>5456</v>
      </c>
      <c r="AB946" s="16" t="s">
        <v>5456</v>
      </c>
      <c r="AC946" s="16" t="s">
        <v>5456</v>
      </c>
      <c r="AH946" s="16" t="s">
        <v>5456</v>
      </c>
      <c r="AP946" s="16" t="s">
        <v>5456</v>
      </c>
      <c r="AS946" s="16" t="s">
        <v>5456</v>
      </c>
      <c r="AT946" s="16" t="s">
        <v>5456</v>
      </c>
      <c r="AU946" s="16" t="s">
        <v>5457</v>
      </c>
      <c r="AV946" s="16" t="s">
        <v>5458</v>
      </c>
      <c r="AW946" s="16" t="s">
        <v>5458</v>
      </c>
      <c r="AX946" s="16" t="s">
        <v>5458</v>
      </c>
      <c r="AY946" s="16" t="s">
        <v>5459</v>
      </c>
      <c r="AZ946" s="16" t="s">
        <v>5458</v>
      </c>
      <c r="BA946" s="16" t="s">
        <v>5457</v>
      </c>
      <c r="BB946" s="16" t="s">
        <v>5457</v>
      </c>
      <c r="BE946" s="16" t="s">
        <v>5457</v>
      </c>
      <c r="BF946" s="16" t="s">
        <v>5457</v>
      </c>
      <c r="BG946" s="16" t="s">
        <v>5458</v>
      </c>
      <c r="BH946" s="16" t="s">
        <v>5457</v>
      </c>
      <c r="BI946" s="16" t="s">
        <v>5458</v>
      </c>
      <c r="BJ946" s="16" t="s">
        <v>5458</v>
      </c>
      <c r="BK946" s="16" t="s">
        <v>5458</v>
      </c>
      <c r="BL946" s="16" t="s">
        <v>5458</v>
      </c>
      <c r="BN946" s="16" t="s">
        <v>5457</v>
      </c>
      <c r="BO946" s="16" t="s">
        <v>5457</v>
      </c>
      <c r="BP946" s="16" t="s">
        <v>5457</v>
      </c>
      <c r="BQ946" s="16" t="s">
        <v>5457</v>
      </c>
      <c r="BR946" s="16" t="s">
        <v>5458</v>
      </c>
      <c r="BS946" s="16" t="s">
        <v>5458</v>
      </c>
      <c r="BT946" s="16" t="s">
        <v>5458</v>
      </c>
      <c r="BU946" s="16" t="s">
        <v>5458</v>
      </c>
      <c r="BV946" s="16" t="s">
        <v>5459</v>
      </c>
      <c r="BW946" s="16" t="s">
        <v>5459</v>
      </c>
      <c r="BX946" s="16" t="s">
        <v>5458</v>
      </c>
      <c r="BY946" s="16" t="s">
        <v>5456</v>
      </c>
      <c r="CF946" s="16" t="s">
        <v>5456</v>
      </c>
      <c r="CG946" s="16" t="s">
        <v>5456</v>
      </c>
      <c r="CH946" s="16" t="s">
        <v>5456</v>
      </c>
      <c r="CK946" s="16" t="s">
        <v>5456</v>
      </c>
      <c r="CL946" s="16" t="s">
        <v>5456</v>
      </c>
      <c r="CM946" s="16" t="s">
        <v>5456</v>
      </c>
      <c r="CN946" s="16" t="s">
        <v>5456</v>
      </c>
      <c r="DD946" s="16" t="s">
        <v>5456</v>
      </c>
      <c r="DE946" s="16" t="s">
        <v>5458</v>
      </c>
      <c r="DF946" s="16" t="s">
        <v>5458</v>
      </c>
      <c r="DG946" s="16" t="s">
        <v>5459</v>
      </c>
      <c r="DH946" s="16" t="s">
        <v>5458</v>
      </c>
      <c r="DI946" s="16" t="s">
        <v>5457</v>
      </c>
      <c r="DK946" s="16" t="s">
        <v>5456</v>
      </c>
      <c r="DL946" s="16" t="s">
        <v>5456</v>
      </c>
      <c r="DM946" s="16" t="s">
        <v>5456</v>
      </c>
      <c r="DN946" s="16" t="s">
        <v>5457</v>
      </c>
      <c r="DO946" s="16" t="s">
        <v>5456</v>
      </c>
      <c r="DP946" s="16" t="s">
        <v>5458</v>
      </c>
      <c r="DQ946" s="16" t="s">
        <v>5458</v>
      </c>
      <c r="DR946" s="16" t="s">
        <v>5457</v>
      </c>
      <c r="EA946" s="16" t="s">
        <v>5457</v>
      </c>
      <c r="EB946" s="16" t="s">
        <v>5456</v>
      </c>
      <c r="EC946" s="16" t="s">
        <v>5456</v>
      </c>
      <c r="ED946" s="16" t="s">
        <v>5456</v>
      </c>
      <c r="EF946" s="16" t="s">
        <v>5456</v>
      </c>
      <c r="EG946" s="16" t="s">
        <v>5457</v>
      </c>
      <c r="EH946" s="16" t="s">
        <v>5456</v>
      </c>
      <c r="EI946" s="16" t="s">
        <v>5456</v>
      </c>
      <c r="EL946" s="16" t="s">
        <v>5456</v>
      </c>
      <c r="EM946" s="16" t="s">
        <v>5456</v>
      </c>
      <c r="ER946" s="16" t="s">
        <v>5456</v>
      </c>
      <c r="ES946" s="16" t="s">
        <v>5456</v>
      </c>
      <c r="ET946" s="16" t="s">
        <v>5456</v>
      </c>
      <c r="FD946" s="16" t="s">
        <v>5456</v>
      </c>
      <c r="FU946" s="16" t="s">
        <v>5456</v>
      </c>
      <c r="FV946" s="16" t="s">
        <v>5456</v>
      </c>
      <c r="FW946" s="16" t="s">
        <v>5456</v>
      </c>
      <c r="FX946" s="16" t="s">
        <v>5456</v>
      </c>
      <c r="GK946" s="16" t="s">
        <v>5456</v>
      </c>
      <c r="GN946" s="16" t="s">
        <v>5456</v>
      </c>
      <c r="GU946" s="16" t="s">
        <v>5456</v>
      </c>
      <c r="GV946" s="16" t="s">
        <v>5456</v>
      </c>
      <c r="HF946" s="16" t="s">
        <v>5456</v>
      </c>
      <c r="HG946" s="16" t="s">
        <v>5456</v>
      </c>
      <c r="HH946" s="16" t="s">
        <v>5456</v>
      </c>
      <c r="HI946" s="16" t="s">
        <v>5456</v>
      </c>
      <c r="HJ946" s="16" t="s">
        <v>5456</v>
      </c>
      <c r="HK946" s="16" t="s">
        <v>5456</v>
      </c>
      <c r="HL946" s="16" t="s">
        <v>5456</v>
      </c>
      <c r="HM946" s="16" t="s">
        <v>5456</v>
      </c>
      <c r="HN946" s="16" t="s">
        <v>5456</v>
      </c>
      <c r="HO946" s="16" t="s">
        <v>5456</v>
      </c>
      <c r="HP946" s="16" t="s">
        <v>5456</v>
      </c>
      <c r="HQ946" s="16" t="s">
        <v>5456</v>
      </c>
      <c r="HR946" s="16" t="s">
        <v>5456</v>
      </c>
      <c r="HS946" s="16" t="s">
        <v>5456</v>
      </c>
      <c r="HV946" s="16" t="s">
        <v>5456</v>
      </c>
      <c r="HX946" s="16" t="s">
        <v>5456</v>
      </c>
      <c r="HY946" s="16" t="s">
        <v>5456</v>
      </c>
      <c r="HZ946" s="16" t="s">
        <v>5457</v>
      </c>
      <c r="IA946" s="16" t="s">
        <v>5456</v>
      </c>
      <c r="IB946" s="16" t="s">
        <v>5456</v>
      </c>
      <c r="IC946" s="16" t="s">
        <v>5456</v>
      </c>
      <c r="ID946" s="16" t="s">
        <v>5456</v>
      </c>
      <c r="IE946" s="16" t="s">
        <v>5456</v>
      </c>
      <c r="IF946" s="16" t="s">
        <v>5456</v>
      </c>
      <c r="IG946" s="16" t="s">
        <v>5457</v>
      </c>
      <c r="IH946" s="16" t="s">
        <v>5457</v>
      </c>
      <c r="II946" s="16" t="s">
        <v>5457</v>
      </c>
      <c r="IJ946" s="16" t="s">
        <v>5457</v>
      </c>
      <c r="IK946" s="16" t="s">
        <v>5457</v>
      </c>
      <c r="IL946" s="16" t="s">
        <v>5457</v>
      </c>
      <c r="IM946" s="16" t="s">
        <v>5456</v>
      </c>
      <c r="IO946" s="16" t="s">
        <v>5456</v>
      </c>
      <c r="IP946" s="16" t="s">
        <v>5456</v>
      </c>
      <c r="IQ946" s="16" t="s">
        <v>5456</v>
      </c>
      <c r="IR946" s="16" t="s">
        <v>5456</v>
      </c>
      <c r="JC946" s="16" t="s">
        <v>5456</v>
      </c>
      <c r="JD946" s="16" t="s">
        <v>5456</v>
      </c>
      <c r="JE946" s="16" t="s">
        <v>5457</v>
      </c>
      <c r="JF946" s="16" t="s">
        <v>5457</v>
      </c>
      <c r="JG946" s="16" t="s">
        <v>5457</v>
      </c>
      <c r="JH946" s="16" t="s">
        <v>5457</v>
      </c>
      <c r="JI946" s="16" t="s">
        <v>5457</v>
      </c>
      <c r="JJ946" s="16" t="s">
        <v>5457</v>
      </c>
      <c r="JK946" s="16" t="s">
        <v>5457</v>
      </c>
      <c r="JL946" s="16" t="s">
        <v>5457</v>
      </c>
      <c r="JM946" s="16" t="s">
        <v>5457</v>
      </c>
      <c r="JN946" s="16" t="s">
        <v>5458</v>
      </c>
      <c r="JO946" s="16" t="s">
        <v>5457</v>
      </c>
      <c r="JP946" s="16" t="s">
        <v>5456</v>
      </c>
      <c r="JQ946" s="16" t="s">
        <v>5456</v>
      </c>
      <c r="KG946" s="16" t="s">
        <v>5456</v>
      </c>
      <c r="KH946" s="16" t="s">
        <v>5456</v>
      </c>
      <c r="KI946" s="16" t="s">
        <v>5456</v>
      </c>
      <c r="KJ946" s="16" t="s">
        <v>5457</v>
      </c>
      <c r="KK946" s="16" t="s">
        <v>5457</v>
      </c>
      <c r="KL946" s="16" t="s">
        <v>5457</v>
      </c>
      <c r="KM946" s="16" t="s">
        <v>5456</v>
      </c>
      <c r="KN946" s="16" t="s">
        <v>5456</v>
      </c>
      <c r="KO946" s="16" t="s">
        <v>5456</v>
      </c>
      <c r="KP946" s="16" t="s">
        <v>5456</v>
      </c>
      <c r="KQ946" s="16" t="s">
        <v>5456</v>
      </c>
      <c r="KR946" s="16" t="s">
        <v>5456</v>
      </c>
      <c r="KS946" s="16" t="s">
        <v>5457</v>
      </c>
      <c r="KT946" s="16" t="s">
        <v>5457</v>
      </c>
      <c r="KU946" s="16" t="s">
        <v>5457</v>
      </c>
      <c r="KV946" s="16" t="s">
        <v>5457</v>
      </c>
      <c r="KW946" s="16" t="s">
        <v>5457</v>
      </c>
      <c r="KX946" s="16" t="s">
        <v>5457</v>
      </c>
      <c r="KY946" s="16" t="s">
        <v>5457</v>
      </c>
      <c r="KZ946" s="16" t="s">
        <v>5458</v>
      </c>
      <c r="LA946" s="16" t="s">
        <v>5458</v>
      </c>
      <c r="LB946" s="16" t="s">
        <v>5458</v>
      </c>
      <c r="LC946" s="16" t="s">
        <v>5458</v>
      </c>
      <c r="LD946" s="16" t="s">
        <v>5458</v>
      </c>
      <c r="LE946" s="16" t="s">
        <v>5458</v>
      </c>
      <c r="LF946" s="16" t="s">
        <v>5459</v>
      </c>
      <c r="LG946" s="16" t="s">
        <v>5458</v>
      </c>
      <c r="LV946" s="16" t="s">
        <v>5456</v>
      </c>
      <c r="LW946" s="16" t="s">
        <v>5456</v>
      </c>
      <c r="LX946" s="16" t="s">
        <v>5456</v>
      </c>
      <c r="LY946" s="16" t="s">
        <v>5456</v>
      </c>
      <c r="LZ946" s="16" t="s">
        <v>5457</v>
      </c>
      <c r="MA946" s="16" t="s">
        <v>5457</v>
      </c>
      <c r="MB946" s="16" t="s">
        <v>5457</v>
      </c>
      <c r="MC946" s="16" t="s">
        <v>5457</v>
      </c>
      <c r="MD946" s="16" t="s">
        <v>5456</v>
      </c>
      <c r="ME946" s="16" t="s">
        <v>5456</v>
      </c>
      <c r="MH946" s="16" t="s">
        <v>5456</v>
      </c>
      <c r="MI946" s="16" t="s">
        <v>5456</v>
      </c>
      <c r="MJ946" s="16" t="s">
        <v>5456</v>
      </c>
      <c r="MK946" s="16" t="s">
        <v>5456</v>
      </c>
      <c r="MT946" s="16" t="s">
        <v>5457</v>
      </c>
      <c r="MU946" s="16" t="s">
        <v>5457</v>
      </c>
      <c r="MV946" s="16" t="s">
        <v>5457</v>
      </c>
      <c r="MW946" s="16" t="s">
        <v>5457</v>
      </c>
      <c r="MX946" s="16" t="s">
        <v>5457</v>
      </c>
      <c r="MY946" s="16" t="s">
        <v>5457</v>
      </c>
      <c r="MZ946" s="16" t="s">
        <v>5457</v>
      </c>
      <c r="NA946" s="16" t="s">
        <v>5456</v>
      </c>
      <c r="NB946" s="16" t="s">
        <v>5457</v>
      </c>
      <c r="NC946" s="16" t="s">
        <v>5458</v>
      </c>
    </row>
    <row r="947" spans="1:367" x14ac:dyDescent="0.35">
      <c r="A947" s="15" t="s">
        <v>4812</v>
      </c>
      <c r="B947" s="15" t="s">
        <v>2527</v>
      </c>
      <c r="C947" s="15" t="s">
        <v>2391</v>
      </c>
      <c r="D947" s="15" t="s">
        <v>1266</v>
      </c>
      <c r="E947" s="15" t="s">
        <v>1261</v>
      </c>
      <c r="F947" s="15" t="s">
        <v>110</v>
      </c>
      <c r="G947" s="15" t="s">
        <v>111</v>
      </c>
      <c r="H947" s="15" t="s">
        <v>2381</v>
      </c>
      <c r="I947" s="15">
        <v>17</v>
      </c>
      <c r="AB947" s="16" t="s">
        <v>5456</v>
      </c>
      <c r="AC947" s="16" t="s">
        <v>5456</v>
      </c>
      <c r="AD947" s="16" t="s">
        <v>5456</v>
      </c>
      <c r="AE947" s="16" t="s">
        <v>5456</v>
      </c>
      <c r="AF947" s="16" t="s">
        <v>5456</v>
      </c>
      <c r="AG947" s="16" t="s">
        <v>5456</v>
      </c>
      <c r="AH947" s="16" t="s">
        <v>5456</v>
      </c>
      <c r="AM947" s="16" t="s">
        <v>5456</v>
      </c>
      <c r="AN947" s="16" t="s">
        <v>5456</v>
      </c>
      <c r="AP947" s="16" t="s">
        <v>5456</v>
      </c>
      <c r="AQ947" s="16" t="s">
        <v>5456</v>
      </c>
      <c r="AR947" s="16" t="s">
        <v>5456</v>
      </c>
      <c r="AS947" s="16" t="s">
        <v>5457</v>
      </c>
      <c r="AT947" s="16" t="s">
        <v>5457</v>
      </c>
      <c r="AU947" s="16" t="s">
        <v>5457</v>
      </c>
      <c r="AV947" s="16" t="s">
        <v>5458</v>
      </c>
      <c r="AW947" s="16" t="s">
        <v>5458</v>
      </c>
      <c r="AX947" s="16" t="s">
        <v>5458</v>
      </c>
      <c r="AY947" s="16" t="s">
        <v>5458</v>
      </c>
      <c r="AZ947" s="16" t="s">
        <v>5457</v>
      </c>
      <c r="BA947" s="16" t="s">
        <v>5456</v>
      </c>
      <c r="BB947" s="16" t="s">
        <v>5456</v>
      </c>
      <c r="BG947" s="16" t="s">
        <v>5456</v>
      </c>
      <c r="BH947" s="16" t="s">
        <v>5456</v>
      </c>
      <c r="BI947" s="16" t="s">
        <v>5458</v>
      </c>
      <c r="BJ947" s="16" t="s">
        <v>5457</v>
      </c>
      <c r="BK947" s="16" t="s">
        <v>5457</v>
      </c>
      <c r="BL947" s="16" t="s">
        <v>5457</v>
      </c>
      <c r="BN947" s="16" t="s">
        <v>5456</v>
      </c>
      <c r="BO947" s="16" t="s">
        <v>5456</v>
      </c>
      <c r="BP947" s="16" t="s">
        <v>5458</v>
      </c>
      <c r="BQ947" s="16" t="s">
        <v>5458</v>
      </c>
      <c r="BR947" s="16" t="s">
        <v>5458</v>
      </c>
      <c r="BS947" s="16" t="s">
        <v>5458</v>
      </c>
      <c r="BT947" s="16" t="s">
        <v>5458</v>
      </c>
      <c r="BU947" s="16" t="s">
        <v>5458</v>
      </c>
      <c r="BV947" s="16" t="s">
        <v>5459</v>
      </c>
      <c r="BW947" s="16" t="s">
        <v>5459</v>
      </c>
      <c r="BX947" s="16" t="s">
        <v>5458</v>
      </c>
      <c r="BY947" s="16" t="s">
        <v>5458</v>
      </c>
      <c r="BZ947" s="16" t="s">
        <v>5456</v>
      </c>
      <c r="CF947" s="16" t="s">
        <v>5456</v>
      </c>
      <c r="CG947" s="16" t="s">
        <v>5456</v>
      </c>
      <c r="CH947" s="16" t="s">
        <v>5456</v>
      </c>
      <c r="CI947" s="16" t="s">
        <v>5456</v>
      </c>
      <c r="CJ947" s="16" t="s">
        <v>5457</v>
      </c>
      <c r="CK947" s="16" t="s">
        <v>5457</v>
      </c>
      <c r="CL947" s="16" t="s">
        <v>5457</v>
      </c>
      <c r="CM947" s="16" t="s">
        <v>5457</v>
      </c>
      <c r="CN947" s="16" t="s">
        <v>5457</v>
      </c>
      <c r="CO947" s="16" t="s">
        <v>5457</v>
      </c>
      <c r="CP947" s="16" t="s">
        <v>5457</v>
      </c>
      <c r="DB947" s="16" t="s">
        <v>5456</v>
      </c>
      <c r="DC947" s="16" t="s">
        <v>5456</v>
      </c>
      <c r="DD947" s="16" t="s">
        <v>5456</v>
      </c>
      <c r="DE947" s="16" t="s">
        <v>5458</v>
      </c>
      <c r="DF947" s="16" t="s">
        <v>5458</v>
      </c>
      <c r="DG947" s="16" t="s">
        <v>5458</v>
      </c>
      <c r="DH947" s="16" t="s">
        <v>5458</v>
      </c>
      <c r="DI947" s="16" t="s">
        <v>5457</v>
      </c>
      <c r="DJ947" s="16" t="s">
        <v>5457</v>
      </c>
      <c r="DK947" s="16" t="s">
        <v>5458</v>
      </c>
      <c r="DL947" s="16" t="s">
        <v>5458</v>
      </c>
      <c r="DM947" s="16" t="s">
        <v>5458</v>
      </c>
      <c r="DN947" s="16" t="s">
        <v>5458</v>
      </c>
      <c r="DO947" s="16" t="s">
        <v>5457</v>
      </c>
      <c r="DP947" s="16" t="s">
        <v>5457</v>
      </c>
      <c r="DQ947" s="16" t="s">
        <v>5457</v>
      </c>
      <c r="DR947" s="16" t="s">
        <v>5457</v>
      </c>
      <c r="DS947" s="16" t="s">
        <v>5456</v>
      </c>
      <c r="ED947" s="16" t="s">
        <v>5456</v>
      </c>
      <c r="EE947" s="16" t="s">
        <v>5456</v>
      </c>
      <c r="EF947" s="16" t="s">
        <v>5456</v>
      </c>
      <c r="EG947" s="16" t="s">
        <v>5456</v>
      </c>
      <c r="EX947" s="16" t="s">
        <v>5456</v>
      </c>
      <c r="EY947" s="16" t="s">
        <v>5456</v>
      </c>
      <c r="EZ947" s="16" t="s">
        <v>5456</v>
      </c>
      <c r="FA947" s="16" t="s">
        <v>5456</v>
      </c>
      <c r="FC947" s="16" t="s">
        <v>5456</v>
      </c>
      <c r="FU947" s="16" t="s">
        <v>5456</v>
      </c>
      <c r="FV947" s="16" t="s">
        <v>5456</v>
      </c>
      <c r="FW947" s="16" t="s">
        <v>5456</v>
      </c>
      <c r="FX947" s="16" t="s">
        <v>5456</v>
      </c>
      <c r="FY947" s="16" t="s">
        <v>5456</v>
      </c>
      <c r="FZ947" s="16" t="s">
        <v>5456</v>
      </c>
      <c r="GA947" s="16" t="s">
        <v>5456</v>
      </c>
      <c r="GO947" s="16" t="s">
        <v>5456</v>
      </c>
      <c r="GP947" s="16" t="s">
        <v>5456</v>
      </c>
      <c r="GQ947" s="16" t="s">
        <v>5456</v>
      </c>
      <c r="GR947" s="16" t="s">
        <v>5456</v>
      </c>
      <c r="GS947" s="16" t="s">
        <v>5456</v>
      </c>
      <c r="GT947" s="16" t="s">
        <v>5456</v>
      </c>
      <c r="GU947" s="16" t="s">
        <v>5456</v>
      </c>
      <c r="GV947" s="16" t="s">
        <v>5456</v>
      </c>
      <c r="HB947" s="16" t="s">
        <v>5456</v>
      </c>
      <c r="HC947" s="16" t="s">
        <v>5456</v>
      </c>
      <c r="HD947" s="16" t="s">
        <v>5456</v>
      </c>
      <c r="HE947" s="16" t="s">
        <v>5456</v>
      </c>
      <c r="HF947" s="16" t="s">
        <v>5456</v>
      </c>
      <c r="HG947" s="16" t="s">
        <v>5456</v>
      </c>
      <c r="HH947" s="16" t="s">
        <v>5456</v>
      </c>
      <c r="HI947" s="16" t="s">
        <v>5456</v>
      </c>
      <c r="HJ947" s="16" t="s">
        <v>5456</v>
      </c>
      <c r="HK947" s="16" t="s">
        <v>5456</v>
      </c>
      <c r="HL947" s="16" t="s">
        <v>5456</v>
      </c>
      <c r="HM947" s="16" t="s">
        <v>5456</v>
      </c>
      <c r="HN947" s="16" t="s">
        <v>5456</v>
      </c>
      <c r="HO947" s="16" t="s">
        <v>5456</v>
      </c>
      <c r="HP947" s="16" t="s">
        <v>5457</v>
      </c>
      <c r="HQ947" s="16" t="s">
        <v>5458</v>
      </c>
      <c r="HR947" s="16" t="s">
        <v>5458</v>
      </c>
      <c r="HS947" s="16" t="s">
        <v>5458</v>
      </c>
      <c r="HT947" s="16" t="s">
        <v>5458</v>
      </c>
      <c r="HU947" s="16" t="s">
        <v>5457</v>
      </c>
      <c r="HZ947" s="16" t="s">
        <v>5456</v>
      </c>
      <c r="IA947" s="16" t="s">
        <v>5456</v>
      </c>
      <c r="IB947" s="16" t="s">
        <v>5456</v>
      </c>
      <c r="IC947" s="16" t="s">
        <v>5456</v>
      </c>
      <c r="ID947" s="16" t="s">
        <v>5456</v>
      </c>
      <c r="IE947" s="16" t="s">
        <v>5456</v>
      </c>
      <c r="IF947" s="16" t="s">
        <v>5456</v>
      </c>
      <c r="IG947" s="16" t="s">
        <v>5456</v>
      </c>
      <c r="IH947" s="16" t="s">
        <v>5457</v>
      </c>
      <c r="II947" s="16" t="s">
        <v>5457</v>
      </c>
      <c r="IJ947" s="16" t="s">
        <v>5457</v>
      </c>
      <c r="IK947" s="16" t="s">
        <v>5457</v>
      </c>
      <c r="IL947" s="16" t="s">
        <v>5457</v>
      </c>
      <c r="IM947" s="16" t="s">
        <v>5456</v>
      </c>
      <c r="IN947" s="16" t="s">
        <v>5456</v>
      </c>
      <c r="IO947" s="16" t="s">
        <v>5457</v>
      </c>
      <c r="IP947" s="16" t="s">
        <v>5457</v>
      </c>
      <c r="IQ947" s="16" t="s">
        <v>5457</v>
      </c>
      <c r="IR947" s="16" t="s">
        <v>5457</v>
      </c>
      <c r="IS947" s="16" t="s">
        <v>5456</v>
      </c>
      <c r="JD947" s="16" t="s">
        <v>5456</v>
      </c>
      <c r="JE947" s="16" t="s">
        <v>5456</v>
      </c>
      <c r="JF947" s="16" t="s">
        <v>5456</v>
      </c>
      <c r="JG947" s="16" t="s">
        <v>5456</v>
      </c>
      <c r="JH947" s="16" t="s">
        <v>5456</v>
      </c>
      <c r="JI947" s="16" t="s">
        <v>5456</v>
      </c>
      <c r="JJ947" s="16" t="s">
        <v>5456</v>
      </c>
      <c r="JK947" s="16" t="s">
        <v>5456</v>
      </c>
      <c r="JL947" s="16" t="s">
        <v>5458</v>
      </c>
      <c r="JM947" s="16" t="s">
        <v>5458</v>
      </c>
      <c r="JN947" s="16" t="s">
        <v>5458</v>
      </c>
      <c r="JO947" s="16" t="s">
        <v>5458</v>
      </c>
      <c r="JP947" s="16" t="s">
        <v>5458</v>
      </c>
      <c r="JQ947" s="16" t="s">
        <v>5458</v>
      </c>
      <c r="JR947" s="16" t="s">
        <v>5458</v>
      </c>
      <c r="JS947" s="16" t="s">
        <v>5457</v>
      </c>
      <c r="JT947" s="16" t="s">
        <v>5457</v>
      </c>
      <c r="JU947" s="16" t="s">
        <v>5456</v>
      </c>
      <c r="JV947" s="16" t="s">
        <v>5456</v>
      </c>
      <c r="KI947" s="16" t="s">
        <v>5456</v>
      </c>
      <c r="KJ947" s="16" t="s">
        <v>5456</v>
      </c>
      <c r="KK947" s="16" t="s">
        <v>5457</v>
      </c>
      <c r="KL947" s="16" t="s">
        <v>5457</v>
      </c>
      <c r="KM947" s="16" t="s">
        <v>5457</v>
      </c>
      <c r="KN947" s="16" t="s">
        <v>5457</v>
      </c>
      <c r="KO947" s="16" t="s">
        <v>5457</v>
      </c>
      <c r="KP947" s="16" t="s">
        <v>5457</v>
      </c>
      <c r="KQ947" s="16" t="s">
        <v>5457</v>
      </c>
      <c r="KR947" s="16" t="s">
        <v>5457</v>
      </c>
      <c r="KS947" s="16" t="s">
        <v>5457</v>
      </c>
      <c r="KT947" s="16" t="s">
        <v>5457</v>
      </c>
      <c r="KU947" s="16" t="s">
        <v>5457</v>
      </c>
      <c r="KV947" s="16" t="s">
        <v>5457</v>
      </c>
      <c r="KW947" s="16" t="s">
        <v>5457</v>
      </c>
      <c r="KX947" s="16" t="s">
        <v>5457</v>
      </c>
      <c r="KY947" s="16" t="s">
        <v>5457</v>
      </c>
      <c r="KZ947" s="16" t="s">
        <v>5457</v>
      </c>
      <c r="LA947" s="16" t="s">
        <v>5457</v>
      </c>
      <c r="LB947" s="16" t="s">
        <v>5457</v>
      </c>
      <c r="LC947" s="16" t="s">
        <v>5457</v>
      </c>
      <c r="LD947" s="16" t="s">
        <v>5458</v>
      </c>
      <c r="LE947" s="16" t="s">
        <v>5458</v>
      </c>
      <c r="LF947" s="16" t="s">
        <v>5458</v>
      </c>
      <c r="LG947" s="16" t="s">
        <v>5457</v>
      </c>
      <c r="LS947" s="16" t="s">
        <v>5456</v>
      </c>
      <c r="LT947" s="16" t="s">
        <v>5456</v>
      </c>
      <c r="LU947" s="16" t="s">
        <v>5456</v>
      </c>
      <c r="LV947" s="16" t="s">
        <v>5456</v>
      </c>
      <c r="LW947" s="16" t="s">
        <v>5456</v>
      </c>
      <c r="LX947" s="16" t="s">
        <v>5457</v>
      </c>
      <c r="LY947" s="16" t="s">
        <v>5457</v>
      </c>
      <c r="LZ947" s="16" t="s">
        <v>5457</v>
      </c>
      <c r="MA947" s="16" t="s">
        <v>5457</v>
      </c>
      <c r="MB947" s="16" t="s">
        <v>5457</v>
      </c>
      <c r="MC947" s="16" t="s">
        <v>5457</v>
      </c>
      <c r="MD947" s="16" t="s">
        <v>5457</v>
      </c>
      <c r="ME947" s="16" t="s">
        <v>5456</v>
      </c>
      <c r="MF947" s="16" t="s">
        <v>5456</v>
      </c>
      <c r="MG947" s="16" t="s">
        <v>5456</v>
      </c>
      <c r="MH947" s="16" t="s">
        <v>5456</v>
      </c>
      <c r="MP947" s="16" t="s">
        <v>5456</v>
      </c>
      <c r="MQ947" s="16" t="s">
        <v>5456</v>
      </c>
      <c r="MR947" s="16" t="s">
        <v>5456</v>
      </c>
      <c r="MS947" s="16" t="s">
        <v>5457</v>
      </c>
      <c r="MT947" s="16" t="s">
        <v>5457</v>
      </c>
      <c r="MU947" s="16" t="s">
        <v>5457</v>
      </c>
      <c r="MV947" s="16" t="s">
        <v>5458</v>
      </c>
      <c r="MW947" s="16" t="s">
        <v>5458</v>
      </c>
      <c r="MX947" s="16" t="s">
        <v>5458</v>
      </c>
      <c r="MY947" s="16" t="s">
        <v>5458</v>
      </c>
      <c r="MZ947" s="16" t="s">
        <v>5458</v>
      </c>
      <c r="NA947" s="16" t="s">
        <v>5458</v>
      </c>
      <c r="NB947" s="16" t="s">
        <v>5458</v>
      </c>
      <c r="NC947" s="16" t="s">
        <v>5458</v>
      </c>
    </row>
    <row r="948" spans="1:367" x14ac:dyDescent="0.35">
      <c r="A948" s="15" t="s">
        <v>4813</v>
      </c>
      <c r="B948" s="15" t="s">
        <v>2527</v>
      </c>
      <c r="C948" s="15" t="s">
        <v>2392</v>
      </c>
      <c r="D948" s="15" t="s">
        <v>1267</v>
      </c>
      <c r="E948" s="15" t="s">
        <v>1261</v>
      </c>
      <c r="F948" s="15" t="s">
        <v>110</v>
      </c>
      <c r="G948" s="15" t="s">
        <v>111</v>
      </c>
      <c r="H948" s="15" t="s">
        <v>2363</v>
      </c>
      <c r="I948" s="15">
        <v>16</v>
      </c>
      <c r="AA948" s="16" t="s">
        <v>5456</v>
      </c>
      <c r="AB948" s="16" t="s">
        <v>5456</v>
      </c>
      <c r="AC948" s="16" t="s">
        <v>5456</v>
      </c>
      <c r="AD948" s="16" t="s">
        <v>5456</v>
      </c>
      <c r="AF948" s="16" t="s">
        <v>5456</v>
      </c>
      <c r="AG948" s="16" t="s">
        <v>5456</v>
      </c>
      <c r="AH948" s="16" t="s">
        <v>5456</v>
      </c>
      <c r="AM948" s="16" t="s">
        <v>5456</v>
      </c>
      <c r="AN948" s="16" t="s">
        <v>5456</v>
      </c>
      <c r="AP948" s="16" t="s">
        <v>5456</v>
      </c>
      <c r="AQ948" s="16" t="s">
        <v>5456</v>
      </c>
      <c r="AR948" s="16" t="s">
        <v>5456</v>
      </c>
      <c r="AS948" s="16" t="s">
        <v>5456</v>
      </c>
      <c r="AT948" s="16" t="s">
        <v>5457</v>
      </c>
      <c r="AU948" s="16" t="s">
        <v>5457</v>
      </c>
      <c r="AV948" s="16" t="s">
        <v>5458</v>
      </c>
      <c r="AW948" s="16" t="s">
        <v>5458</v>
      </c>
      <c r="AX948" s="16" t="s">
        <v>5458</v>
      </c>
      <c r="AY948" s="16" t="s">
        <v>5459</v>
      </c>
      <c r="AZ948" s="16" t="s">
        <v>5457</v>
      </c>
      <c r="BA948" s="16" t="s">
        <v>5456</v>
      </c>
      <c r="BB948" s="16" t="s">
        <v>5457</v>
      </c>
      <c r="BG948" s="16" t="s">
        <v>5456</v>
      </c>
      <c r="BH948" s="16" t="s">
        <v>5456</v>
      </c>
      <c r="BI948" s="16" t="s">
        <v>5458</v>
      </c>
      <c r="BJ948" s="16" t="s">
        <v>5457</v>
      </c>
      <c r="BK948" s="16" t="s">
        <v>5457</v>
      </c>
      <c r="BL948" s="16" t="s">
        <v>5457</v>
      </c>
      <c r="BN948" s="16" t="s">
        <v>5456</v>
      </c>
      <c r="BO948" s="16" t="s">
        <v>5456</v>
      </c>
      <c r="BP948" s="16" t="s">
        <v>5458</v>
      </c>
      <c r="BQ948" s="16" t="s">
        <v>5458</v>
      </c>
      <c r="BR948" s="16" t="s">
        <v>5458</v>
      </c>
      <c r="BS948" s="16" t="s">
        <v>5458</v>
      </c>
      <c r="BT948" s="16" t="s">
        <v>5458</v>
      </c>
      <c r="BU948" s="16" t="s">
        <v>5458</v>
      </c>
      <c r="BV948" s="16" t="s">
        <v>5459</v>
      </c>
      <c r="BW948" s="16" t="s">
        <v>5459</v>
      </c>
      <c r="BX948" s="16" t="s">
        <v>5458</v>
      </c>
      <c r="BY948" s="16" t="s">
        <v>5458</v>
      </c>
      <c r="BZ948" s="16" t="s">
        <v>5456</v>
      </c>
      <c r="CA948" s="16" t="s">
        <v>5456</v>
      </c>
      <c r="CB948" s="16" t="s">
        <v>5456</v>
      </c>
      <c r="CC948" s="16" t="s">
        <v>5456</v>
      </c>
      <c r="CD948" s="16" t="s">
        <v>5456</v>
      </c>
      <c r="CE948" s="16" t="s">
        <v>5456</v>
      </c>
      <c r="CF948" s="16" t="s">
        <v>5456</v>
      </c>
      <c r="CG948" s="16" t="s">
        <v>5456</v>
      </c>
      <c r="CH948" s="16" t="s">
        <v>5456</v>
      </c>
      <c r="CI948" s="16" t="s">
        <v>5456</v>
      </c>
      <c r="CJ948" s="16" t="s">
        <v>5457</v>
      </c>
      <c r="CK948" s="16" t="s">
        <v>5457</v>
      </c>
      <c r="CL948" s="16" t="s">
        <v>5457</v>
      </c>
      <c r="CM948" s="16" t="s">
        <v>5457</v>
      </c>
      <c r="CN948" s="16" t="s">
        <v>5457</v>
      </c>
      <c r="CO948" s="16" t="s">
        <v>5457</v>
      </c>
      <c r="CP948" s="16" t="s">
        <v>5456</v>
      </c>
      <c r="DB948" s="16" t="s">
        <v>5456</v>
      </c>
      <c r="DC948" s="16" t="s">
        <v>5456</v>
      </c>
      <c r="DD948" s="16" t="s">
        <v>5456</v>
      </c>
      <c r="DE948" s="16" t="s">
        <v>5458</v>
      </c>
      <c r="DF948" s="16" t="s">
        <v>5458</v>
      </c>
      <c r="DG948" s="16" t="s">
        <v>5458</v>
      </c>
      <c r="DH948" s="16" t="s">
        <v>5458</v>
      </c>
      <c r="DI948" s="16" t="s">
        <v>5457</v>
      </c>
      <c r="DJ948" s="16" t="s">
        <v>5457</v>
      </c>
      <c r="DK948" s="16" t="s">
        <v>5457</v>
      </c>
      <c r="DL948" s="16" t="s">
        <v>5457</v>
      </c>
      <c r="DM948" s="16" t="s">
        <v>5457</v>
      </c>
      <c r="DN948" s="16" t="s">
        <v>5457</v>
      </c>
      <c r="DO948" s="16" t="s">
        <v>5457</v>
      </c>
      <c r="DP948" s="16" t="s">
        <v>5457</v>
      </c>
      <c r="DQ948" s="16" t="s">
        <v>5457</v>
      </c>
      <c r="DR948" s="16" t="s">
        <v>5457</v>
      </c>
      <c r="DS948" s="16" t="s">
        <v>5456</v>
      </c>
      <c r="ED948" s="16" t="s">
        <v>5457</v>
      </c>
      <c r="EE948" s="16" t="s">
        <v>5457</v>
      </c>
      <c r="EF948" s="16" t="s">
        <v>5457</v>
      </c>
      <c r="EG948" s="16" t="s">
        <v>5456</v>
      </c>
      <c r="EI948" s="16" t="s">
        <v>5456</v>
      </c>
      <c r="EX948" s="16" t="s">
        <v>5456</v>
      </c>
      <c r="EY948" s="16" t="s">
        <v>5456</v>
      </c>
      <c r="EZ948" s="16" t="s">
        <v>5456</v>
      </c>
      <c r="FA948" s="16" t="s">
        <v>5456</v>
      </c>
      <c r="FB948" s="16" t="s">
        <v>5456</v>
      </c>
      <c r="FC948" s="16" t="s">
        <v>5456</v>
      </c>
      <c r="FU948" s="16" t="s">
        <v>5456</v>
      </c>
      <c r="FV948" s="16" t="s">
        <v>5456</v>
      </c>
      <c r="FW948" s="16" t="s">
        <v>5456</v>
      </c>
      <c r="FX948" s="16" t="s">
        <v>5456</v>
      </c>
      <c r="FY948" s="16" t="s">
        <v>5456</v>
      </c>
      <c r="FZ948" s="16" t="s">
        <v>5456</v>
      </c>
      <c r="GA948" s="16" t="s">
        <v>5456</v>
      </c>
      <c r="GO948" s="16" t="s">
        <v>5456</v>
      </c>
      <c r="GP948" s="16" t="s">
        <v>5456</v>
      </c>
      <c r="GQ948" s="16" t="s">
        <v>5456</v>
      </c>
      <c r="GR948" s="16" t="s">
        <v>5457</v>
      </c>
      <c r="GS948" s="16" t="s">
        <v>5457</v>
      </c>
      <c r="GT948" s="16" t="s">
        <v>5457</v>
      </c>
      <c r="GU948" s="16" t="s">
        <v>5457</v>
      </c>
      <c r="HB948" s="16" t="s">
        <v>5456</v>
      </c>
      <c r="HC948" s="16" t="s">
        <v>5456</v>
      </c>
      <c r="HD948" s="16" t="s">
        <v>5456</v>
      </c>
      <c r="HF948" s="16" t="s">
        <v>5456</v>
      </c>
      <c r="HG948" s="16" t="s">
        <v>5456</v>
      </c>
      <c r="HH948" s="16" t="s">
        <v>5456</v>
      </c>
      <c r="HI948" s="16" t="s">
        <v>5456</v>
      </c>
      <c r="HJ948" s="16" t="s">
        <v>5456</v>
      </c>
      <c r="HK948" s="16" t="s">
        <v>5456</v>
      </c>
      <c r="HL948" s="16" t="s">
        <v>5456</v>
      </c>
      <c r="HM948" s="16" t="s">
        <v>5456</v>
      </c>
      <c r="HN948" s="16" t="s">
        <v>5456</v>
      </c>
      <c r="HO948" s="16" t="s">
        <v>5456</v>
      </c>
      <c r="HP948" s="16" t="s">
        <v>5457</v>
      </c>
      <c r="HQ948" s="16" t="s">
        <v>5458</v>
      </c>
      <c r="HR948" s="16" t="s">
        <v>5458</v>
      </c>
      <c r="HS948" s="16" t="s">
        <v>5458</v>
      </c>
      <c r="HT948" s="16" t="s">
        <v>5458</v>
      </c>
      <c r="HU948" s="16" t="s">
        <v>5457</v>
      </c>
      <c r="HX948" s="16" t="s">
        <v>5456</v>
      </c>
      <c r="HY948" s="16" t="s">
        <v>5456</v>
      </c>
      <c r="HZ948" s="16" t="s">
        <v>5456</v>
      </c>
      <c r="IA948" s="16" t="s">
        <v>5456</v>
      </c>
      <c r="IB948" s="16" t="s">
        <v>5456</v>
      </c>
      <c r="IC948" s="16" t="s">
        <v>5456</v>
      </c>
      <c r="ID948" s="16" t="s">
        <v>5456</v>
      </c>
      <c r="IE948" s="16" t="s">
        <v>5456</v>
      </c>
      <c r="IF948" s="16" t="s">
        <v>5456</v>
      </c>
      <c r="IG948" s="16" t="s">
        <v>5456</v>
      </c>
      <c r="IH948" s="16" t="s">
        <v>5457</v>
      </c>
      <c r="II948" s="16" t="s">
        <v>5457</v>
      </c>
      <c r="IJ948" s="16" t="s">
        <v>5457</v>
      </c>
      <c r="IK948" s="16" t="s">
        <v>5457</v>
      </c>
      <c r="IL948" s="16" t="s">
        <v>5457</v>
      </c>
      <c r="IM948" s="16" t="s">
        <v>5456</v>
      </c>
      <c r="IN948" s="16" t="s">
        <v>5456</v>
      </c>
      <c r="IO948" s="16" t="s">
        <v>5457</v>
      </c>
      <c r="IP948" s="16" t="s">
        <v>5457</v>
      </c>
      <c r="IQ948" s="16" t="s">
        <v>5457</v>
      </c>
      <c r="IR948" s="16" t="s">
        <v>5457</v>
      </c>
      <c r="IS948" s="16" t="s">
        <v>5457</v>
      </c>
      <c r="JD948" s="16" t="s">
        <v>5456</v>
      </c>
      <c r="JE948" s="16" t="s">
        <v>5456</v>
      </c>
      <c r="JF948" s="16" t="s">
        <v>5456</v>
      </c>
      <c r="JG948" s="16" t="s">
        <v>5456</v>
      </c>
      <c r="JH948" s="16" t="s">
        <v>5456</v>
      </c>
      <c r="JI948" s="16" t="s">
        <v>5457</v>
      </c>
      <c r="JJ948" s="16" t="s">
        <v>5457</v>
      </c>
      <c r="JK948" s="16" t="s">
        <v>5457</v>
      </c>
      <c r="JL948" s="16" t="s">
        <v>5458</v>
      </c>
      <c r="JM948" s="16" t="s">
        <v>5458</v>
      </c>
      <c r="JN948" s="16" t="s">
        <v>5458</v>
      </c>
      <c r="JO948" s="16" t="s">
        <v>5458</v>
      </c>
      <c r="JP948" s="16" t="s">
        <v>5458</v>
      </c>
      <c r="JQ948" s="16" t="s">
        <v>5458</v>
      </c>
      <c r="JR948" s="16" t="s">
        <v>5458</v>
      </c>
      <c r="JS948" s="16" t="s">
        <v>5457</v>
      </c>
      <c r="JT948" s="16" t="s">
        <v>5457</v>
      </c>
      <c r="JU948" s="16" t="s">
        <v>5456</v>
      </c>
      <c r="JV948" s="16" t="s">
        <v>5456</v>
      </c>
      <c r="KI948" s="16" t="s">
        <v>5456</v>
      </c>
      <c r="KJ948" s="16" t="s">
        <v>5456</v>
      </c>
      <c r="KK948" s="16" t="s">
        <v>5457</v>
      </c>
      <c r="KL948" s="16" t="s">
        <v>5457</v>
      </c>
      <c r="KM948" s="16" t="s">
        <v>5457</v>
      </c>
      <c r="KN948" s="16" t="s">
        <v>5457</v>
      </c>
      <c r="KO948" s="16" t="s">
        <v>5457</v>
      </c>
      <c r="KP948" s="16" t="s">
        <v>5457</v>
      </c>
      <c r="KQ948" s="16" t="s">
        <v>5457</v>
      </c>
      <c r="KR948" s="16" t="s">
        <v>5457</v>
      </c>
      <c r="KS948" s="16" t="s">
        <v>5457</v>
      </c>
      <c r="KT948" s="16" t="s">
        <v>5457</v>
      </c>
      <c r="KU948" s="16" t="s">
        <v>5457</v>
      </c>
      <c r="KV948" s="16" t="s">
        <v>5457</v>
      </c>
      <c r="KW948" s="16" t="s">
        <v>5457</v>
      </c>
      <c r="KX948" s="16" t="s">
        <v>5457</v>
      </c>
      <c r="KY948" s="16" t="s">
        <v>5457</v>
      </c>
      <c r="KZ948" s="16" t="s">
        <v>5457</v>
      </c>
      <c r="LA948" s="16" t="s">
        <v>5457</v>
      </c>
      <c r="LB948" s="16" t="s">
        <v>5457</v>
      </c>
      <c r="LC948" s="16" t="s">
        <v>5457</v>
      </c>
      <c r="LD948" s="16" t="s">
        <v>5458</v>
      </c>
      <c r="LE948" s="16" t="s">
        <v>5458</v>
      </c>
      <c r="LF948" s="16" t="s">
        <v>5458</v>
      </c>
      <c r="LG948" s="16" t="s">
        <v>5457</v>
      </c>
      <c r="LS948" s="16" t="s">
        <v>5456</v>
      </c>
      <c r="LT948" s="16" t="s">
        <v>5456</v>
      </c>
      <c r="LU948" s="16" t="s">
        <v>5456</v>
      </c>
      <c r="LV948" s="16" t="s">
        <v>5456</v>
      </c>
      <c r="LW948" s="16" t="s">
        <v>5456</v>
      </c>
      <c r="LX948" s="16" t="s">
        <v>5456</v>
      </c>
      <c r="LY948" s="16" t="s">
        <v>5457</v>
      </c>
      <c r="LZ948" s="16" t="s">
        <v>5457</v>
      </c>
      <c r="MA948" s="16" t="s">
        <v>5457</v>
      </c>
      <c r="MB948" s="16" t="s">
        <v>5457</v>
      </c>
      <c r="MC948" s="16" t="s">
        <v>5457</v>
      </c>
      <c r="MD948" s="16" t="s">
        <v>5457</v>
      </c>
      <c r="ME948" s="16" t="s">
        <v>5456</v>
      </c>
      <c r="MF948" s="16" t="s">
        <v>5456</v>
      </c>
      <c r="MG948" s="16" t="s">
        <v>5456</v>
      </c>
      <c r="MH948" s="16" t="s">
        <v>5456</v>
      </c>
      <c r="MO948" s="16" t="s">
        <v>5456</v>
      </c>
      <c r="MP948" s="16" t="s">
        <v>5456</v>
      </c>
      <c r="MQ948" s="16" t="s">
        <v>5456</v>
      </c>
      <c r="MR948" s="16" t="s">
        <v>5456</v>
      </c>
      <c r="MS948" s="16" t="s">
        <v>5457</v>
      </c>
      <c r="MT948" s="16" t="s">
        <v>5457</v>
      </c>
      <c r="MU948" s="16" t="s">
        <v>5457</v>
      </c>
      <c r="MV948" s="16" t="s">
        <v>5458</v>
      </c>
      <c r="MW948" s="16" t="s">
        <v>5458</v>
      </c>
      <c r="MX948" s="16" t="s">
        <v>5458</v>
      </c>
      <c r="MY948" s="16" t="s">
        <v>5458</v>
      </c>
      <c r="MZ948" s="16" t="s">
        <v>5458</v>
      </c>
      <c r="NA948" s="16" t="s">
        <v>5458</v>
      </c>
      <c r="NB948" s="16" t="s">
        <v>5458</v>
      </c>
      <c r="NC948" s="16" t="s">
        <v>5458</v>
      </c>
    </row>
    <row r="949" spans="1:367" x14ac:dyDescent="0.35">
      <c r="A949" s="15" t="s">
        <v>4814</v>
      </c>
      <c r="B949" s="15" t="s">
        <v>2527</v>
      </c>
      <c r="C949" s="15" t="s">
        <v>2393</v>
      </c>
      <c r="D949" s="15" t="s">
        <v>1268</v>
      </c>
      <c r="E949" s="15" t="s">
        <v>1261</v>
      </c>
      <c r="F949" s="15" t="s">
        <v>110</v>
      </c>
      <c r="G949" s="15" t="s">
        <v>111</v>
      </c>
      <c r="H949" s="15" t="s">
        <v>2381</v>
      </c>
      <c r="I949" s="15">
        <v>17</v>
      </c>
      <c r="Z949" s="16" t="s">
        <v>5456</v>
      </c>
      <c r="AA949" s="16" t="s">
        <v>5456</v>
      </c>
      <c r="AC949" s="16" t="s">
        <v>5456</v>
      </c>
      <c r="AD949" s="16" t="s">
        <v>5456</v>
      </c>
      <c r="AF949" s="16" t="s">
        <v>5456</v>
      </c>
      <c r="AG949" s="16" t="s">
        <v>5456</v>
      </c>
      <c r="AH949" s="16" t="s">
        <v>5456</v>
      </c>
      <c r="AN949" s="16" t="s">
        <v>5456</v>
      </c>
      <c r="AP949" s="16" t="s">
        <v>5456</v>
      </c>
      <c r="AQ949" s="16" t="s">
        <v>5456</v>
      </c>
      <c r="AR949" s="16" t="s">
        <v>5456</v>
      </c>
      <c r="AS949" s="16" t="s">
        <v>5456</v>
      </c>
      <c r="AT949" s="16" t="s">
        <v>5457</v>
      </c>
      <c r="AU949" s="16" t="s">
        <v>5457</v>
      </c>
      <c r="AV949" s="16" t="s">
        <v>5458</v>
      </c>
      <c r="AW949" s="16" t="s">
        <v>5458</v>
      </c>
      <c r="AX949" s="16" t="s">
        <v>5458</v>
      </c>
      <c r="AY949" s="16" t="s">
        <v>5459</v>
      </c>
      <c r="AZ949" s="16" t="s">
        <v>5458</v>
      </c>
      <c r="BA949" s="16" t="s">
        <v>5457</v>
      </c>
      <c r="BB949" s="16" t="s">
        <v>5457</v>
      </c>
      <c r="BE949" s="16" t="s">
        <v>5456</v>
      </c>
      <c r="BF949" s="16" t="s">
        <v>5456</v>
      </c>
      <c r="BG949" s="16" t="s">
        <v>5457</v>
      </c>
      <c r="BH949" s="16" t="s">
        <v>5457</v>
      </c>
      <c r="BI949" s="16" t="s">
        <v>5458</v>
      </c>
      <c r="BJ949" s="16" t="s">
        <v>5457</v>
      </c>
      <c r="BK949" s="16" t="s">
        <v>5457</v>
      </c>
      <c r="BL949" s="16" t="s">
        <v>5457</v>
      </c>
      <c r="BN949" s="16" t="s">
        <v>5456</v>
      </c>
      <c r="BO949" s="16" t="s">
        <v>5456</v>
      </c>
      <c r="BP949" s="16" t="s">
        <v>5456</v>
      </c>
      <c r="BQ949" s="16" t="s">
        <v>5457</v>
      </c>
      <c r="BR949" s="16" t="s">
        <v>5458</v>
      </c>
      <c r="BS949" s="16" t="s">
        <v>5459</v>
      </c>
      <c r="BT949" s="16" t="s">
        <v>5458</v>
      </c>
      <c r="BU949" s="16" t="s">
        <v>5459</v>
      </c>
      <c r="BV949" s="16" t="s">
        <v>5459</v>
      </c>
      <c r="BW949" s="16" t="s">
        <v>5459</v>
      </c>
      <c r="BX949" s="16" t="s">
        <v>5458</v>
      </c>
      <c r="BY949" s="16" t="s">
        <v>5457</v>
      </c>
      <c r="BZ949" s="16" t="s">
        <v>5457</v>
      </c>
      <c r="CA949" s="16" t="s">
        <v>5456</v>
      </c>
      <c r="CB949" s="16" t="s">
        <v>5456</v>
      </c>
      <c r="CC949" s="16" t="s">
        <v>5456</v>
      </c>
      <c r="CD949" s="16" t="s">
        <v>5456</v>
      </c>
      <c r="CE949" s="16" t="s">
        <v>5456</v>
      </c>
      <c r="CF949" s="16" t="s">
        <v>5456</v>
      </c>
      <c r="CG949" s="16" t="s">
        <v>5456</v>
      </c>
      <c r="CH949" s="16" t="s">
        <v>5456</v>
      </c>
      <c r="CI949" s="16" t="s">
        <v>5456</v>
      </c>
      <c r="CJ949" s="16" t="s">
        <v>5456</v>
      </c>
      <c r="CK949" s="16" t="s">
        <v>5457</v>
      </c>
      <c r="CL949" s="16" t="s">
        <v>5457</v>
      </c>
      <c r="CM949" s="16" t="s">
        <v>5457</v>
      </c>
      <c r="CN949" s="16" t="s">
        <v>5457</v>
      </c>
      <c r="DB949" s="16" t="s">
        <v>5456</v>
      </c>
      <c r="DC949" s="16" t="s">
        <v>5456</v>
      </c>
      <c r="DD949" s="16" t="s">
        <v>5456</v>
      </c>
      <c r="DE949" s="16" t="s">
        <v>5458</v>
      </c>
      <c r="DF949" s="16" t="s">
        <v>5458</v>
      </c>
      <c r="DG949" s="16" t="s">
        <v>5458</v>
      </c>
      <c r="DH949" s="16" t="s">
        <v>5458</v>
      </c>
      <c r="DI949" s="16" t="s">
        <v>5457</v>
      </c>
      <c r="DN949" s="16" t="s">
        <v>5456</v>
      </c>
      <c r="DP949" s="16" t="s">
        <v>5456</v>
      </c>
      <c r="DQ949" s="16" t="s">
        <v>5457</v>
      </c>
      <c r="DR949" s="16" t="s">
        <v>5457</v>
      </c>
      <c r="DX949" s="16" t="s">
        <v>5456</v>
      </c>
      <c r="DY949" s="16" t="s">
        <v>5456</v>
      </c>
      <c r="DZ949" s="16" t="s">
        <v>5456</v>
      </c>
      <c r="EA949" s="16" t="s">
        <v>5456</v>
      </c>
      <c r="EB949" s="16" t="s">
        <v>5456</v>
      </c>
      <c r="ED949" s="16" t="s">
        <v>5457</v>
      </c>
      <c r="EE949" s="16" t="s">
        <v>5457</v>
      </c>
      <c r="EF949" s="16" t="s">
        <v>5457</v>
      </c>
      <c r="EG949" s="16" t="s">
        <v>5456</v>
      </c>
      <c r="EH949" s="16" t="s">
        <v>5456</v>
      </c>
      <c r="EI949" s="16" t="s">
        <v>5457</v>
      </c>
      <c r="EJ949" s="16" t="s">
        <v>5456</v>
      </c>
      <c r="EP949" s="16" t="s">
        <v>5456</v>
      </c>
      <c r="EQ949" s="16" t="s">
        <v>5456</v>
      </c>
      <c r="EW949" s="16" t="s">
        <v>5456</v>
      </c>
      <c r="EX949" s="16" t="s">
        <v>5456</v>
      </c>
      <c r="EY949" s="16" t="s">
        <v>5456</v>
      </c>
      <c r="EZ949" s="16" t="s">
        <v>5456</v>
      </c>
      <c r="FA949" s="16" t="s">
        <v>5456</v>
      </c>
      <c r="FB949" s="16" t="s">
        <v>5456</v>
      </c>
      <c r="FC949" s="16" t="s">
        <v>5456</v>
      </c>
      <c r="FD949" s="16" t="s">
        <v>5456</v>
      </c>
      <c r="FH949" s="16" t="s">
        <v>5456</v>
      </c>
      <c r="FI949" s="16" t="s">
        <v>5456</v>
      </c>
      <c r="FJ949" s="16" t="s">
        <v>5456</v>
      </c>
      <c r="FU949" s="16" t="s">
        <v>5456</v>
      </c>
      <c r="FV949" s="16" t="s">
        <v>5456</v>
      </c>
      <c r="FW949" s="16" t="s">
        <v>5456</v>
      </c>
      <c r="FX949" s="16" t="s">
        <v>5456</v>
      </c>
      <c r="FY949" s="16" t="s">
        <v>5457</v>
      </c>
      <c r="FZ949" s="16" t="s">
        <v>5457</v>
      </c>
      <c r="GA949" s="16" t="s">
        <v>5457</v>
      </c>
      <c r="GB949" s="16" t="s">
        <v>5456</v>
      </c>
      <c r="GC949" s="16" t="s">
        <v>5456</v>
      </c>
      <c r="GD949" s="16" t="s">
        <v>5456</v>
      </c>
      <c r="GQ949" s="16" t="s">
        <v>5456</v>
      </c>
      <c r="GS949" s="16" t="s">
        <v>5456</v>
      </c>
      <c r="GT949" s="16" t="s">
        <v>5456</v>
      </c>
      <c r="HB949" s="16" t="s">
        <v>5456</v>
      </c>
      <c r="HP949" s="16" t="s">
        <v>5456</v>
      </c>
      <c r="HQ949" s="16" t="s">
        <v>5456</v>
      </c>
      <c r="HR949" s="16" t="s">
        <v>5456</v>
      </c>
      <c r="HS949" s="16" t="s">
        <v>5456</v>
      </c>
      <c r="HT949" s="16" t="s">
        <v>5456</v>
      </c>
      <c r="HU949" s="16" t="s">
        <v>5456</v>
      </c>
      <c r="HX949" s="16" t="s">
        <v>5456</v>
      </c>
      <c r="HY949" s="16" t="s">
        <v>5456</v>
      </c>
      <c r="HZ949" s="16" t="s">
        <v>5456</v>
      </c>
      <c r="IB949" s="16" t="s">
        <v>5456</v>
      </c>
      <c r="IC949" s="16" t="s">
        <v>5456</v>
      </c>
      <c r="ID949" s="16" t="s">
        <v>5456</v>
      </c>
      <c r="IE949" s="16" t="s">
        <v>5456</v>
      </c>
      <c r="IF949" s="16" t="s">
        <v>5456</v>
      </c>
      <c r="IG949" s="16" t="s">
        <v>5456</v>
      </c>
      <c r="IH949" s="16" t="s">
        <v>5456</v>
      </c>
      <c r="II949" s="16" t="s">
        <v>5457</v>
      </c>
      <c r="IJ949" s="16" t="s">
        <v>5457</v>
      </c>
      <c r="IK949" s="16" t="s">
        <v>5457</v>
      </c>
      <c r="IL949" s="16" t="s">
        <v>5457</v>
      </c>
      <c r="IM949" s="16" t="s">
        <v>5456</v>
      </c>
      <c r="IN949" s="16" t="s">
        <v>5456</v>
      </c>
      <c r="IO949" s="16" t="s">
        <v>5456</v>
      </c>
      <c r="IP949" s="16" t="s">
        <v>5456</v>
      </c>
      <c r="IQ949" s="16" t="s">
        <v>5456</v>
      </c>
      <c r="IR949" s="16" t="s">
        <v>5456</v>
      </c>
      <c r="IS949" s="16" t="s">
        <v>5456</v>
      </c>
      <c r="IT949" s="16" t="s">
        <v>5456</v>
      </c>
      <c r="IU949" s="16" t="s">
        <v>5456</v>
      </c>
      <c r="JD949" s="16" t="s">
        <v>5456</v>
      </c>
      <c r="JE949" s="16" t="s">
        <v>5456</v>
      </c>
      <c r="JF949" s="16" t="s">
        <v>5456</v>
      </c>
      <c r="JG949" s="16" t="s">
        <v>5456</v>
      </c>
      <c r="JH949" s="16" t="s">
        <v>5456</v>
      </c>
      <c r="JI949" s="16" t="s">
        <v>5457</v>
      </c>
      <c r="JJ949" s="16" t="s">
        <v>5457</v>
      </c>
      <c r="JK949" s="16" t="s">
        <v>5457</v>
      </c>
      <c r="JL949" s="16" t="s">
        <v>5458</v>
      </c>
      <c r="JM949" s="16" t="s">
        <v>5458</v>
      </c>
      <c r="JN949" s="16" t="s">
        <v>5458</v>
      </c>
      <c r="JO949" s="16" t="s">
        <v>5458</v>
      </c>
      <c r="JP949" s="16" t="s">
        <v>5458</v>
      </c>
      <c r="JQ949" s="16" t="s">
        <v>5457</v>
      </c>
      <c r="JR949" s="16" t="s">
        <v>5457</v>
      </c>
      <c r="JS949" s="16" t="s">
        <v>5457</v>
      </c>
      <c r="JT949" s="16" t="s">
        <v>5457</v>
      </c>
      <c r="JU949" s="16" t="s">
        <v>5456</v>
      </c>
      <c r="JV949" s="16" t="s">
        <v>5456</v>
      </c>
      <c r="KK949" s="16" t="s">
        <v>5456</v>
      </c>
      <c r="KL949" s="16" t="s">
        <v>5456</v>
      </c>
      <c r="KS949" s="16" t="s">
        <v>5456</v>
      </c>
      <c r="KT949" s="16" t="s">
        <v>5456</v>
      </c>
      <c r="KU949" s="16" t="s">
        <v>5456</v>
      </c>
      <c r="KV949" s="16" t="s">
        <v>5456</v>
      </c>
      <c r="KW949" s="16" t="s">
        <v>5456</v>
      </c>
      <c r="KX949" s="16" t="s">
        <v>5456</v>
      </c>
      <c r="KY949" s="16" t="s">
        <v>5456</v>
      </c>
      <c r="KZ949" s="16" t="s">
        <v>5456</v>
      </c>
      <c r="LA949" s="16" t="s">
        <v>5457</v>
      </c>
      <c r="LB949" s="16" t="s">
        <v>5457</v>
      </c>
      <c r="LC949" s="16" t="s">
        <v>5457</v>
      </c>
      <c r="LD949" s="16" t="s">
        <v>5458</v>
      </c>
      <c r="LE949" s="16" t="s">
        <v>5458</v>
      </c>
      <c r="LF949" s="16" t="s">
        <v>5458</v>
      </c>
      <c r="LG949" s="16" t="s">
        <v>5458</v>
      </c>
      <c r="LS949" s="16" t="s">
        <v>5456</v>
      </c>
      <c r="LT949" s="16" t="s">
        <v>5456</v>
      </c>
      <c r="LU949" s="16" t="s">
        <v>5456</v>
      </c>
      <c r="LV949" s="16" t="s">
        <v>5456</v>
      </c>
      <c r="LW949" s="16" t="s">
        <v>5456</v>
      </c>
      <c r="LX949" s="16" t="s">
        <v>5457</v>
      </c>
      <c r="LY949" s="16" t="s">
        <v>5457</v>
      </c>
      <c r="LZ949" s="16" t="s">
        <v>5457</v>
      </c>
      <c r="MA949" s="16" t="s">
        <v>5457</v>
      </c>
      <c r="MB949" s="16" t="s">
        <v>5457</v>
      </c>
      <c r="MC949" s="16" t="s">
        <v>5457</v>
      </c>
      <c r="MD949" s="16" t="s">
        <v>5457</v>
      </c>
      <c r="ME949" s="16" t="s">
        <v>5457</v>
      </c>
      <c r="MQ949" s="16" t="s">
        <v>5456</v>
      </c>
      <c r="MR949" s="16" t="s">
        <v>5456</v>
      </c>
      <c r="MS949" s="16" t="s">
        <v>5456</v>
      </c>
      <c r="MT949" s="16" t="s">
        <v>5457</v>
      </c>
      <c r="MU949" s="16" t="s">
        <v>5457</v>
      </c>
      <c r="MV949" s="16" t="s">
        <v>5457</v>
      </c>
      <c r="MW949" s="16" t="s">
        <v>5457</v>
      </c>
      <c r="MX949" s="16" t="s">
        <v>5457</v>
      </c>
      <c r="MY949" s="16" t="s">
        <v>5457</v>
      </c>
      <c r="MZ949" s="16" t="s">
        <v>5457</v>
      </c>
      <c r="NA949" s="16" t="s">
        <v>5457</v>
      </c>
      <c r="NB949" s="16" t="s">
        <v>5458</v>
      </c>
      <c r="NC949" s="16" t="s">
        <v>5458</v>
      </c>
    </row>
    <row r="950" spans="1:367" x14ac:dyDescent="0.35">
      <c r="A950" s="15" t="s">
        <v>4815</v>
      </c>
      <c r="B950" s="15" t="s">
        <v>2527</v>
      </c>
      <c r="C950" s="15" t="s">
        <v>2394</v>
      </c>
      <c r="D950" s="15" t="s">
        <v>1269</v>
      </c>
      <c r="E950" s="15" t="s">
        <v>1261</v>
      </c>
      <c r="F950" s="15" t="s">
        <v>110</v>
      </c>
      <c r="G950" s="15" t="s">
        <v>111</v>
      </c>
      <c r="H950" s="15" t="s">
        <v>2363</v>
      </c>
      <c r="I950" s="15">
        <v>16</v>
      </c>
      <c r="Z950" s="16" t="s">
        <v>5456</v>
      </c>
      <c r="AA950" s="16" t="s">
        <v>5456</v>
      </c>
      <c r="AB950" s="16" t="s">
        <v>5456</v>
      </c>
      <c r="AC950" s="16" t="s">
        <v>5456</v>
      </c>
      <c r="AD950" s="16" t="s">
        <v>5456</v>
      </c>
      <c r="AH950" s="16" t="s">
        <v>5456</v>
      </c>
      <c r="AN950" s="16" t="s">
        <v>5456</v>
      </c>
      <c r="AP950" s="16" t="s">
        <v>5456</v>
      </c>
      <c r="AS950" s="16" t="s">
        <v>5456</v>
      </c>
      <c r="AT950" s="16" t="s">
        <v>5456</v>
      </c>
      <c r="AU950" s="16" t="s">
        <v>5457</v>
      </c>
      <c r="AV950" s="16" t="s">
        <v>5458</v>
      </c>
      <c r="AW950" s="16" t="s">
        <v>5458</v>
      </c>
      <c r="AX950" s="16" t="s">
        <v>5458</v>
      </c>
      <c r="AY950" s="16" t="s">
        <v>5459</v>
      </c>
      <c r="AZ950" s="16" t="s">
        <v>5458</v>
      </c>
      <c r="BA950" s="16" t="s">
        <v>5458</v>
      </c>
      <c r="BB950" s="16" t="s">
        <v>5457</v>
      </c>
      <c r="BE950" s="16" t="s">
        <v>5456</v>
      </c>
      <c r="BF950" s="16" t="s">
        <v>5456</v>
      </c>
      <c r="BG950" s="16" t="s">
        <v>5457</v>
      </c>
      <c r="BH950" s="16" t="s">
        <v>5458</v>
      </c>
      <c r="BI950" s="16" t="s">
        <v>5458</v>
      </c>
      <c r="BJ950" s="16" t="s">
        <v>5457</v>
      </c>
      <c r="BK950" s="16" t="s">
        <v>5457</v>
      </c>
      <c r="BL950" s="16" t="s">
        <v>5457</v>
      </c>
      <c r="BN950" s="16" t="s">
        <v>5457</v>
      </c>
      <c r="BO950" s="16" t="s">
        <v>5458</v>
      </c>
      <c r="BP950" s="16" t="s">
        <v>5458</v>
      </c>
      <c r="BQ950" s="16" t="s">
        <v>5458</v>
      </c>
      <c r="BR950" s="16" t="s">
        <v>5458</v>
      </c>
      <c r="BS950" s="16" t="s">
        <v>5458</v>
      </c>
      <c r="BT950" s="16" t="s">
        <v>5458</v>
      </c>
      <c r="BU950" s="16" t="s">
        <v>5458</v>
      </c>
      <c r="BV950" s="16" t="s">
        <v>5459</v>
      </c>
      <c r="BW950" s="16" t="s">
        <v>5459</v>
      </c>
      <c r="BX950" s="16" t="s">
        <v>5458</v>
      </c>
      <c r="BY950" s="16" t="s">
        <v>5457</v>
      </c>
      <c r="CF950" s="16" t="s">
        <v>5456</v>
      </c>
      <c r="CG950" s="16" t="s">
        <v>5456</v>
      </c>
      <c r="CI950" s="16" t="s">
        <v>5456</v>
      </c>
      <c r="CJ950" s="16" t="s">
        <v>5456</v>
      </c>
      <c r="CK950" s="16" t="s">
        <v>5457</v>
      </c>
      <c r="CL950" s="16" t="s">
        <v>5457</v>
      </c>
      <c r="CM950" s="16" t="s">
        <v>5457</v>
      </c>
      <c r="CN950" s="16" t="s">
        <v>5457</v>
      </c>
      <c r="DB950" s="16" t="s">
        <v>5456</v>
      </c>
      <c r="DC950" s="16" t="s">
        <v>5456</v>
      </c>
      <c r="DD950" s="16" t="s">
        <v>5456</v>
      </c>
      <c r="DE950" s="16" t="s">
        <v>5458</v>
      </c>
      <c r="DF950" s="16" t="s">
        <v>5458</v>
      </c>
      <c r="DG950" s="16" t="s">
        <v>5459</v>
      </c>
      <c r="DH950" s="16" t="s">
        <v>5458</v>
      </c>
      <c r="DI950" s="16" t="s">
        <v>5458</v>
      </c>
      <c r="DJ950" s="16" t="s">
        <v>5456</v>
      </c>
      <c r="DK950" s="16" t="s">
        <v>5458</v>
      </c>
      <c r="DL950" s="16" t="s">
        <v>5458</v>
      </c>
      <c r="DM950" s="16" t="s">
        <v>5457</v>
      </c>
      <c r="DN950" s="16" t="s">
        <v>5457</v>
      </c>
      <c r="DO950" s="16" t="s">
        <v>5457</v>
      </c>
      <c r="DP950" s="16" t="s">
        <v>5458</v>
      </c>
      <c r="DQ950" s="16" t="s">
        <v>5458</v>
      </c>
      <c r="DR950" s="16" t="s">
        <v>5457</v>
      </c>
      <c r="DS950" s="16" t="s">
        <v>5456</v>
      </c>
      <c r="DY950" s="16" t="s">
        <v>5456</v>
      </c>
      <c r="DZ950" s="16" t="s">
        <v>5456</v>
      </c>
      <c r="EA950" s="16" t="s">
        <v>5457</v>
      </c>
      <c r="EB950" s="16" t="s">
        <v>5457</v>
      </c>
      <c r="EC950" s="16" t="s">
        <v>5457</v>
      </c>
      <c r="ED950" s="16" t="s">
        <v>5458</v>
      </c>
      <c r="EE950" s="16" t="s">
        <v>5456</v>
      </c>
      <c r="EF950" s="16" t="s">
        <v>5456</v>
      </c>
      <c r="EG950" s="16" t="s">
        <v>5456</v>
      </c>
      <c r="EH950" s="16" t="s">
        <v>5457</v>
      </c>
      <c r="EI950" s="16" t="s">
        <v>5457</v>
      </c>
      <c r="EJ950" s="16" t="s">
        <v>5456</v>
      </c>
      <c r="ER950" s="16" t="s">
        <v>5456</v>
      </c>
      <c r="ES950" s="16" t="s">
        <v>5456</v>
      </c>
      <c r="EX950" s="16" t="s">
        <v>5456</v>
      </c>
      <c r="EY950" s="16" t="s">
        <v>5456</v>
      </c>
      <c r="EZ950" s="16" t="s">
        <v>5456</v>
      </c>
      <c r="FA950" s="16" t="s">
        <v>5456</v>
      </c>
      <c r="FB950" s="16" t="s">
        <v>5456</v>
      </c>
      <c r="FC950" s="16" t="s">
        <v>5456</v>
      </c>
      <c r="FW950" s="16" t="s">
        <v>5456</v>
      </c>
      <c r="FX950" s="16" t="s">
        <v>5456</v>
      </c>
      <c r="FY950" s="16" t="s">
        <v>5456</v>
      </c>
      <c r="FZ950" s="16" t="s">
        <v>5456</v>
      </c>
      <c r="GA950" s="16" t="s">
        <v>5456</v>
      </c>
      <c r="GB950" s="16" t="s">
        <v>5456</v>
      </c>
      <c r="GC950" s="16" t="s">
        <v>5456</v>
      </c>
      <c r="GK950" s="16" t="s">
        <v>5456</v>
      </c>
      <c r="GQ950" s="16" t="s">
        <v>5456</v>
      </c>
      <c r="GR950" s="16" t="s">
        <v>5457</v>
      </c>
      <c r="GS950" s="16" t="s">
        <v>5457</v>
      </c>
      <c r="GT950" s="16" t="s">
        <v>5457</v>
      </c>
      <c r="GU950" s="16" t="s">
        <v>5457</v>
      </c>
      <c r="GV950" s="16" t="s">
        <v>5456</v>
      </c>
      <c r="HB950" s="16" t="s">
        <v>5456</v>
      </c>
      <c r="HF950" s="16" t="s">
        <v>5456</v>
      </c>
      <c r="HG950" s="16" t="s">
        <v>5456</v>
      </c>
      <c r="HH950" s="16" t="s">
        <v>5456</v>
      </c>
      <c r="HI950" s="16" t="s">
        <v>5456</v>
      </c>
      <c r="HJ950" s="16" t="s">
        <v>5456</v>
      </c>
      <c r="HK950" s="16" t="s">
        <v>5456</v>
      </c>
      <c r="HL950" s="16" t="s">
        <v>5456</v>
      </c>
      <c r="HM950" s="16" t="s">
        <v>5456</v>
      </c>
      <c r="HN950" s="16" t="s">
        <v>5456</v>
      </c>
      <c r="HO950" s="16" t="s">
        <v>5456</v>
      </c>
      <c r="HP950" s="16" t="s">
        <v>5457</v>
      </c>
      <c r="HQ950" s="16" t="s">
        <v>5457</v>
      </c>
      <c r="HR950" s="16" t="s">
        <v>5457</v>
      </c>
      <c r="HS950" s="16" t="s">
        <v>5457</v>
      </c>
      <c r="HT950" s="16" t="s">
        <v>5457</v>
      </c>
      <c r="HU950" s="16" t="s">
        <v>5457</v>
      </c>
      <c r="HW950" s="16" t="s">
        <v>5456</v>
      </c>
      <c r="HX950" s="16" t="s">
        <v>5456</v>
      </c>
      <c r="HY950" s="16" t="s">
        <v>5456</v>
      </c>
      <c r="HZ950" s="16" t="s">
        <v>5456</v>
      </c>
      <c r="IA950" s="16" t="s">
        <v>5456</v>
      </c>
      <c r="IB950" s="16" t="s">
        <v>5456</v>
      </c>
      <c r="IC950" s="16" t="s">
        <v>5456</v>
      </c>
      <c r="ID950" s="16" t="s">
        <v>5456</v>
      </c>
      <c r="IE950" s="16" t="s">
        <v>5456</v>
      </c>
      <c r="IF950" s="16" t="s">
        <v>5456</v>
      </c>
      <c r="IG950" s="16" t="s">
        <v>5456</v>
      </c>
      <c r="IH950" s="16" t="s">
        <v>5457</v>
      </c>
      <c r="II950" s="16" t="s">
        <v>5457</v>
      </c>
      <c r="IJ950" s="16" t="s">
        <v>5457</v>
      </c>
      <c r="IK950" s="16" t="s">
        <v>5457</v>
      </c>
      <c r="IL950" s="16" t="s">
        <v>5457</v>
      </c>
      <c r="IM950" s="16" t="s">
        <v>5456</v>
      </c>
      <c r="IN950" s="16" t="s">
        <v>5456</v>
      </c>
      <c r="IO950" s="16" t="s">
        <v>5456</v>
      </c>
      <c r="IP950" s="16" t="s">
        <v>5456</v>
      </c>
      <c r="IQ950" s="16" t="s">
        <v>5457</v>
      </c>
      <c r="IR950" s="16" t="s">
        <v>5457</v>
      </c>
      <c r="IS950" s="16" t="s">
        <v>5457</v>
      </c>
      <c r="IT950" s="16" t="s">
        <v>5456</v>
      </c>
      <c r="JC950" s="16" t="s">
        <v>5456</v>
      </c>
      <c r="JD950" s="16" t="s">
        <v>5456</v>
      </c>
      <c r="JE950" s="16" t="s">
        <v>5457</v>
      </c>
      <c r="JF950" s="16" t="s">
        <v>5457</v>
      </c>
      <c r="JG950" s="16" t="s">
        <v>5457</v>
      </c>
      <c r="JH950" s="16" t="s">
        <v>5457</v>
      </c>
      <c r="JI950" s="16" t="s">
        <v>5457</v>
      </c>
      <c r="JJ950" s="16" t="s">
        <v>5457</v>
      </c>
      <c r="JK950" s="16" t="s">
        <v>5457</v>
      </c>
      <c r="JL950" s="16" t="s">
        <v>5458</v>
      </c>
      <c r="JM950" s="16" t="s">
        <v>5458</v>
      </c>
      <c r="JN950" s="16" t="s">
        <v>5458</v>
      </c>
      <c r="JO950" s="16" t="s">
        <v>5458</v>
      </c>
      <c r="JP950" s="16" t="s">
        <v>5458</v>
      </c>
      <c r="JQ950" s="16" t="s">
        <v>5457</v>
      </c>
      <c r="JR950" s="16" t="s">
        <v>5457</v>
      </c>
      <c r="JS950" s="16" t="s">
        <v>5456</v>
      </c>
      <c r="JT950" s="16" t="s">
        <v>5456</v>
      </c>
      <c r="JU950" s="16" t="s">
        <v>5456</v>
      </c>
      <c r="JV950" s="16" t="s">
        <v>5456</v>
      </c>
      <c r="KI950" s="16" t="s">
        <v>5456</v>
      </c>
      <c r="KJ950" s="16" t="s">
        <v>5456</v>
      </c>
      <c r="KK950" s="16" t="s">
        <v>5457</v>
      </c>
      <c r="KL950" s="16" t="s">
        <v>5456</v>
      </c>
      <c r="KM950" s="16" t="s">
        <v>5456</v>
      </c>
      <c r="KN950" s="16" t="s">
        <v>5456</v>
      </c>
      <c r="KO950" s="16" t="s">
        <v>5456</v>
      </c>
      <c r="KS950" s="16" t="s">
        <v>5456</v>
      </c>
      <c r="KT950" s="16" t="s">
        <v>5457</v>
      </c>
      <c r="KU950" s="16" t="s">
        <v>5457</v>
      </c>
      <c r="KV950" s="16" t="s">
        <v>5457</v>
      </c>
      <c r="KW950" s="16" t="s">
        <v>5457</v>
      </c>
      <c r="KX950" s="16" t="s">
        <v>5457</v>
      </c>
      <c r="KY950" s="16" t="s">
        <v>5457</v>
      </c>
      <c r="KZ950" s="16" t="s">
        <v>5457</v>
      </c>
      <c r="LA950" s="16" t="s">
        <v>5457</v>
      </c>
      <c r="LB950" s="16" t="s">
        <v>5458</v>
      </c>
      <c r="LC950" s="16" t="s">
        <v>5458</v>
      </c>
      <c r="LD950" s="16" t="s">
        <v>5458</v>
      </c>
      <c r="LE950" s="16" t="s">
        <v>5458</v>
      </c>
      <c r="LF950" s="16" t="s">
        <v>5459</v>
      </c>
      <c r="LG950" s="16" t="s">
        <v>5458</v>
      </c>
      <c r="LS950" s="16" t="s">
        <v>5456</v>
      </c>
      <c r="LT950" s="16" t="s">
        <v>5456</v>
      </c>
      <c r="LU950" s="16" t="s">
        <v>5456</v>
      </c>
      <c r="LV950" s="16" t="s">
        <v>5456</v>
      </c>
      <c r="LW950" s="16" t="s">
        <v>5456</v>
      </c>
      <c r="LX950" s="16" t="s">
        <v>5456</v>
      </c>
      <c r="LY950" s="16" t="s">
        <v>5457</v>
      </c>
      <c r="LZ950" s="16" t="s">
        <v>5457</v>
      </c>
      <c r="MA950" s="16" t="s">
        <v>5457</v>
      </c>
      <c r="MB950" s="16" t="s">
        <v>5458</v>
      </c>
      <c r="MC950" s="16" t="s">
        <v>5458</v>
      </c>
      <c r="MD950" s="16" t="s">
        <v>5458</v>
      </c>
      <c r="ME950" s="16" t="s">
        <v>5457</v>
      </c>
      <c r="MG950" s="16" t="s">
        <v>5456</v>
      </c>
      <c r="MJ950" s="16" t="s">
        <v>5456</v>
      </c>
      <c r="MK950" s="16" t="s">
        <v>5456</v>
      </c>
      <c r="MO950" s="16" t="s">
        <v>5456</v>
      </c>
      <c r="MP950" s="16" t="s">
        <v>5456</v>
      </c>
      <c r="MQ950" s="16" t="s">
        <v>5456</v>
      </c>
      <c r="MR950" s="16" t="s">
        <v>5456</v>
      </c>
      <c r="MS950" s="16" t="s">
        <v>5457</v>
      </c>
      <c r="MT950" s="16" t="s">
        <v>5458</v>
      </c>
      <c r="MU950" s="16" t="s">
        <v>5458</v>
      </c>
      <c r="MV950" s="16" t="s">
        <v>5458</v>
      </c>
      <c r="MW950" s="16" t="s">
        <v>5458</v>
      </c>
      <c r="MX950" s="16" t="s">
        <v>5458</v>
      </c>
      <c r="MY950" s="16" t="s">
        <v>5458</v>
      </c>
      <c r="MZ950" s="16" t="s">
        <v>5458</v>
      </c>
      <c r="NA950" s="16" t="s">
        <v>5458</v>
      </c>
      <c r="NB950" s="16" t="s">
        <v>5458</v>
      </c>
      <c r="NC950" s="16" t="s">
        <v>5458</v>
      </c>
    </row>
    <row r="951" spans="1:367" x14ac:dyDescent="0.35">
      <c r="A951" s="15" t="s">
        <v>4816</v>
      </c>
      <c r="B951" s="15" t="s">
        <v>2527</v>
      </c>
      <c r="C951" s="15" t="s">
        <v>2395</v>
      </c>
      <c r="D951" s="15" t="s">
        <v>1270</v>
      </c>
      <c r="E951" s="15" t="s">
        <v>1261</v>
      </c>
      <c r="F951" s="15" t="s">
        <v>106</v>
      </c>
      <c r="G951" s="15" t="s">
        <v>107</v>
      </c>
      <c r="H951" s="15" t="s">
        <v>2365</v>
      </c>
      <c r="I951" s="15">
        <v>8</v>
      </c>
      <c r="Z951" s="16" t="s">
        <v>5456</v>
      </c>
      <c r="AA951" s="16" t="s">
        <v>5456</v>
      </c>
      <c r="AC951" s="16" t="s">
        <v>5456</v>
      </c>
      <c r="AD951" s="16" t="s">
        <v>5456</v>
      </c>
      <c r="AH951" s="16" t="s">
        <v>5456</v>
      </c>
      <c r="AN951" s="16" t="s">
        <v>5456</v>
      </c>
      <c r="AP951" s="16" t="s">
        <v>5456</v>
      </c>
      <c r="AS951" s="16" t="s">
        <v>5456</v>
      </c>
      <c r="AT951" s="16" t="s">
        <v>5456</v>
      </c>
      <c r="AU951" s="16" t="s">
        <v>5457</v>
      </c>
      <c r="AV951" s="16" t="s">
        <v>5458</v>
      </c>
      <c r="AW951" s="16" t="s">
        <v>5458</v>
      </c>
      <c r="AX951" s="16" t="s">
        <v>5458</v>
      </c>
      <c r="AY951" s="16" t="s">
        <v>5459</v>
      </c>
      <c r="AZ951" s="16" t="s">
        <v>5458</v>
      </c>
      <c r="BA951" s="16" t="s">
        <v>5457</v>
      </c>
      <c r="BB951" s="16" t="s">
        <v>5457</v>
      </c>
      <c r="BE951" s="16" t="s">
        <v>5457</v>
      </c>
      <c r="BF951" s="16" t="s">
        <v>5457</v>
      </c>
      <c r="BG951" s="16" t="s">
        <v>5457</v>
      </c>
      <c r="BH951" s="16" t="s">
        <v>5457</v>
      </c>
      <c r="BI951" s="16" t="s">
        <v>5458</v>
      </c>
      <c r="BJ951" s="16" t="s">
        <v>5458</v>
      </c>
      <c r="BK951" s="16" t="s">
        <v>5457</v>
      </c>
      <c r="BL951" s="16" t="s">
        <v>5457</v>
      </c>
      <c r="BN951" s="16" t="s">
        <v>5456</v>
      </c>
      <c r="BO951" s="16" t="s">
        <v>5457</v>
      </c>
      <c r="BP951" s="16" t="s">
        <v>5456</v>
      </c>
      <c r="BQ951" s="16" t="s">
        <v>5457</v>
      </c>
      <c r="BR951" s="16" t="s">
        <v>5458</v>
      </c>
      <c r="BS951" s="16" t="s">
        <v>5459</v>
      </c>
      <c r="BT951" s="16" t="s">
        <v>5458</v>
      </c>
      <c r="BU951" s="16" t="s">
        <v>5459</v>
      </c>
      <c r="BV951" s="16" t="s">
        <v>5459</v>
      </c>
      <c r="BW951" s="16" t="s">
        <v>5459</v>
      </c>
      <c r="BX951" s="16" t="s">
        <v>5458</v>
      </c>
      <c r="BY951" s="16" t="s">
        <v>5457</v>
      </c>
      <c r="CB951" s="16" t="s">
        <v>5456</v>
      </c>
      <c r="CC951" s="16" t="s">
        <v>5456</v>
      </c>
      <c r="CD951" s="16" t="s">
        <v>5456</v>
      </c>
      <c r="CE951" s="16" t="s">
        <v>5456</v>
      </c>
      <c r="CF951" s="16" t="s">
        <v>5456</v>
      </c>
      <c r="CG951" s="16" t="s">
        <v>5456</v>
      </c>
      <c r="CH951" s="16" t="s">
        <v>5456</v>
      </c>
      <c r="CI951" s="16" t="s">
        <v>5456</v>
      </c>
      <c r="CK951" s="16" t="s">
        <v>5457</v>
      </c>
      <c r="CL951" s="16" t="s">
        <v>5457</v>
      </c>
      <c r="CM951" s="16" t="s">
        <v>5457</v>
      </c>
      <c r="CN951" s="16" t="s">
        <v>5457</v>
      </c>
      <c r="DB951" s="16" t="s">
        <v>5456</v>
      </c>
      <c r="DD951" s="16" t="s">
        <v>5456</v>
      </c>
      <c r="DE951" s="16" t="s">
        <v>5458</v>
      </c>
      <c r="DF951" s="16" t="s">
        <v>5458</v>
      </c>
      <c r="DG951" s="16" t="s">
        <v>5458</v>
      </c>
      <c r="DH951" s="16" t="s">
        <v>5458</v>
      </c>
      <c r="DI951" s="16" t="s">
        <v>5457</v>
      </c>
      <c r="DK951" s="16" t="s">
        <v>5456</v>
      </c>
      <c r="DL951" s="16" t="s">
        <v>5456</v>
      </c>
      <c r="DM951" s="16" t="s">
        <v>5456</v>
      </c>
      <c r="DN951" s="16" t="s">
        <v>5456</v>
      </c>
      <c r="DO951" s="16" t="s">
        <v>5456</v>
      </c>
      <c r="DP951" s="16" t="s">
        <v>5456</v>
      </c>
      <c r="DQ951" s="16" t="s">
        <v>5457</v>
      </c>
      <c r="DR951" s="16" t="s">
        <v>5456</v>
      </c>
      <c r="EA951" s="16" t="s">
        <v>5457</v>
      </c>
      <c r="EB951" s="16" t="s">
        <v>5456</v>
      </c>
      <c r="EC951" s="16" t="s">
        <v>5456</v>
      </c>
      <c r="ED951" s="16" t="s">
        <v>5457</v>
      </c>
      <c r="EF951" s="16" t="s">
        <v>5456</v>
      </c>
      <c r="EG951" s="16" t="s">
        <v>5456</v>
      </c>
      <c r="EH951" s="16" t="s">
        <v>5456</v>
      </c>
      <c r="EI951" s="16" t="s">
        <v>5456</v>
      </c>
      <c r="EL951" s="16" t="s">
        <v>5456</v>
      </c>
      <c r="EQ951" s="16" t="s">
        <v>5456</v>
      </c>
      <c r="ES951" s="16" t="s">
        <v>5456</v>
      </c>
      <c r="FB951" s="16" t="s">
        <v>5456</v>
      </c>
      <c r="FC951" s="16" t="s">
        <v>5456</v>
      </c>
      <c r="FV951" s="16" t="s">
        <v>5456</v>
      </c>
      <c r="FW951" s="16" t="s">
        <v>5456</v>
      </c>
      <c r="FX951" s="16" t="s">
        <v>5457</v>
      </c>
      <c r="FY951" s="16" t="s">
        <v>5456</v>
      </c>
      <c r="GS951" s="16" t="s">
        <v>5456</v>
      </c>
      <c r="GT951" s="16" t="s">
        <v>5456</v>
      </c>
      <c r="HB951" s="16" t="s">
        <v>5456</v>
      </c>
      <c r="HP951" s="16" t="s">
        <v>5457</v>
      </c>
      <c r="HQ951" s="16" t="s">
        <v>5457</v>
      </c>
      <c r="HR951" s="16" t="s">
        <v>5457</v>
      </c>
      <c r="HS951" s="16" t="s">
        <v>5457</v>
      </c>
      <c r="HT951" s="16" t="s">
        <v>5456</v>
      </c>
      <c r="HU951" s="16" t="s">
        <v>5456</v>
      </c>
      <c r="IB951" s="16" t="s">
        <v>5456</v>
      </c>
      <c r="IC951" s="16" t="s">
        <v>5456</v>
      </c>
      <c r="ID951" s="16" t="s">
        <v>5456</v>
      </c>
      <c r="IE951" s="16" t="s">
        <v>5456</v>
      </c>
      <c r="IF951" s="16" t="s">
        <v>5456</v>
      </c>
      <c r="IG951" s="16" t="s">
        <v>5456</v>
      </c>
      <c r="IH951" s="16" t="s">
        <v>5456</v>
      </c>
      <c r="II951" s="16" t="s">
        <v>5457</v>
      </c>
      <c r="IJ951" s="16" t="s">
        <v>5457</v>
      </c>
      <c r="IK951" s="16" t="s">
        <v>5457</v>
      </c>
      <c r="IL951" s="16" t="s">
        <v>5457</v>
      </c>
      <c r="IM951" s="16" t="s">
        <v>5456</v>
      </c>
      <c r="IN951" s="16" t="s">
        <v>5456</v>
      </c>
      <c r="IO951" s="16" t="s">
        <v>5456</v>
      </c>
      <c r="IP951" s="16" t="s">
        <v>5456</v>
      </c>
      <c r="IQ951" s="16" t="s">
        <v>5456</v>
      </c>
      <c r="IR951" s="16" t="s">
        <v>5456</v>
      </c>
      <c r="IS951" s="16" t="s">
        <v>5457</v>
      </c>
      <c r="IT951" s="16" t="s">
        <v>5456</v>
      </c>
      <c r="IU951" s="16" t="s">
        <v>5456</v>
      </c>
      <c r="JC951" s="16" t="s">
        <v>5456</v>
      </c>
      <c r="JD951" s="16" t="s">
        <v>5456</v>
      </c>
      <c r="JE951" s="16" t="s">
        <v>5457</v>
      </c>
      <c r="JF951" s="16" t="s">
        <v>5457</v>
      </c>
      <c r="JG951" s="16" t="s">
        <v>5457</v>
      </c>
      <c r="JH951" s="16" t="s">
        <v>5457</v>
      </c>
      <c r="JI951" s="16" t="s">
        <v>5457</v>
      </c>
      <c r="JJ951" s="16" t="s">
        <v>5457</v>
      </c>
      <c r="JK951" s="16" t="s">
        <v>5457</v>
      </c>
      <c r="JL951" s="16" t="s">
        <v>5458</v>
      </c>
      <c r="JM951" s="16" t="s">
        <v>5458</v>
      </c>
      <c r="JN951" s="16" t="s">
        <v>5458</v>
      </c>
      <c r="JO951" s="16" t="s">
        <v>5457</v>
      </c>
      <c r="JP951" s="16" t="s">
        <v>5456</v>
      </c>
      <c r="JQ951" s="16" t="s">
        <v>5456</v>
      </c>
      <c r="JR951" s="16" t="s">
        <v>5456</v>
      </c>
      <c r="KJ951" s="16" t="s">
        <v>5457</v>
      </c>
      <c r="KK951" s="16" t="s">
        <v>5456</v>
      </c>
      <c r="KL951" s="16" t="s">
        <v>5456</v>
      </c>
      <c r="KM951" s="16" t="s">
        <v>5456</v>
      </c>
      <c r="KN951" s="16" t="s">
        <v>5456</v>
      </c>
      <c r="KO951" s="16" t="s">
        <v>5456</v>
      </c>
      <c r="KP951" s="16" t="s">
        <v>5456</v>
      </c>
      <c r="KQ951" s="16" t="s">
        <v>5456</v>
      </c>
      <c r="KR951" s="16" t="s">
        <v>5456</v>
      </c>
      <c r="KS951" s="16" t="s">
        <v>5456</v>
      </c>
      <c r="KT951" s="16" t="s">
        <v>5457</v>
      </c>
      <c r="KU951" s="16" t="s">
        <v>5457</v>
      </c>
      <c r="KV951" s="16" t="s">
        <v>5457</v>
      </c>
      <c r="KW951" s="16" t="s">
        <v>5457</v>
      </c>
      <c r="KX951" s="16" t="s">
        <v>5457</v>
      </c>
      <c r="KY951" s="16" t="s">
        <v>5457</v>
      </c>
      <c r="KZ951" s="16" t="s">
        <v>5457</v>
      </c>
      <c r="LA951" s="16" t="s">
        <v>5457</v>
      </c>
      <c r="LB951" s="16" t="s">
        <v>5458</v>
      </c>
      <c r="LC951" s="16" t="s">
        <v>5458</v>
      </c>
      <c r="LD951" s="16" t="s">
        <v>5458</v>
      </c>
      <c r="LE951" s="16" t="s">
        <v>5458</v>
      </c>
      <c r="LF951" s="16" t="s">
        <v>5459</v>
      </c>
      <c r="LG951" s="16" t="s">
        <v>5458</v>
      </c>
      <c r="LT951" s="16" t="s">
        <v>5456</v>
      </c>
      <c r="LU951" s="16" t="s">
        <v>5456</v>
      </c>
      <c r="LV951" s="16" t="s">
        <v>5456</v>
      </c>
      <c r="LW951" s="16" t="s">
        <v>5456</v>
      </c>
      <c r="LX951" s="16" t="s">
        <v>5457</v>
      </c>
      <c r="LY951" s="16" t="s">
        <v>5457</v>
      </c>
      <c r="LZ951" s="16" t="s">
        <v>5457</v>
      </c>
      <c r="MA951" s="16" t="s">
        <v>5457</v>
      </c>
      <c r="MB951" s="16" t="s">
        <v>5457</v>
      </c>
      <c r="MC951" s="16" t="s">
        <v>5457</v>
      </c>
      <c r="MD951" s="16" t="s">
        <v>5457</v>
      </c>
      <c r="ME951" s="16" t="s">
        <v>5457</v>
      </c>
      <c r="MT951" s="16" t="s">
        <v>5457</v>
      </c>
      <c r="MU951" s="16" t="s">
        <v>5457</v>
      </c>
      <c r="MV951" s="16" t="s">
        <v>5457</v>
      </c>
      <c r="MW951" s="16" t="s">
        <v>5457</v>
      </c>
      <c r="MX951" s="16" t="s">
        <v>5457</v>
      </c>
      <c r="MY951" s="16" t="s">
        <v>5457</v>
      </c>
      <c r="MZ951" s="16" t="s">
        <v>5457</v>
      </c>
      <c r="NA951" s="16" t="s">
        <v>5457</v>
      </c>
      <c r="NB951" s="16" t="s">
        <v>5457</v>
      </c>
      <c r="NC951" s="16" t="s">
        <v>5458</v>
      </c>
    </row>
    <row r="952" spans="1:367" x14ac:dyDescent="0.35">
      <c r="A952" s="15" t="s">
        <v>4817</v>
      </c>
      <c r="B952" s="15" t="s">
        <v>2527</v>
      </c>
      <c r="C952" s="15" t="s">
        <v>2396</v>
      </c>
      <c r="D952" s="15" t="s">
        <v>1271</v>
      </c>
      <c r="E952" s="15" t="s">
        <v>1261</v>
      </c>
      <c r="F952" s="15" t="s">
        <v>106</v>
      </c>
      <c r="G952" s="15" t="s">
        <v>107</v>
      </c>
      <c r="H952" s="15" t="s">
        <v>2365</v>
      </c>
      <c r="I952" s="15">
        <v>8</v>
      </c>
      <c r="Z952" s="16" t="s">
        <v>5456</v>
      </c>
      <c r="AA952" s="16" t="s">
        <v>5456</v>
      </c>
      <c r="AC952" s="16" t="s">
        <v>5456</v>
      </c>
      <c r="AD952" s="16" t="s">
        <v>5456</v>
      </c>
      <c r="AH952" s="16" t="s">
        <v>5456</v>
      </c>
      <c r="AN952" s="16" t="s">
        <v>5456</v>
      </c>
      <c r="AP952" s="16" t="s">
        <v>5456</v>
      </c>
      <c r="AS952" s="16" t="s">
        <v>5456</v>
      </c>
      <c r="AT952" s="16" t="s">
        <v>5456</v>
      </c>
      <c r="AU952" s="16" t="s">
        <v>5457</v>
      </c>
      <c r="AV952" s="16" t="s">
        <v>5458</v>
      </c>
      <c r="AW952" s="16" t="s">
        <v>5458</v>
      </c>
      <c r="AX952" s="16" t="s">
        <v>5458</v>
      </c>
      <c r="AY952" s="16" t="s">
        <v>5459</v>
      </c>
      <c r="AZ952" s="16" t="s">
        <v>5458</v>
      </c>
      <c r="BA952" s="16" t="s">
        <v>5458</v>
      </c>
      <c r="BB952" s="16" t="s">
        <v>5457</v>
      </c>
      <c r="BE952" s="16" t="s">
        <v>5457</v>
      </c>
      <c r="BF952" s="16" t="s">
        <v>5457</v>
      </c>
      <c r="BG952" s="16" t="s">
        <v>5457</v>
      </c>
      <c r="BH952" s="16" t="s">
        <v>5457</v>
      </c>
      <c r="BI952" s="16" t="s">
        <v>5458</v>
      </c>
      <c r="BJ952" s="16" t="s">
        <v>5457</v>
      </c>
      <c r="BK952" s="16" t="s">
        <v>5457</v>
      </c>
      <c r="BL952" s="16" t="s">
        <v>5457</v>
      </c>
      <c r="BN952" s="16" t="s">
        <v>5456</v>
      </c>
      <c r="BO952" s="16" t="s">
        <v>5457</v>
      </c>
      <c r="BP952" s="16" t="s">
        <v>5458</v>
      </c>
      <c r="BQ952" s="16" t="s">
        <v>5457</v>
      </c>
      <c r="BR952" s="16" t="s">
        <v>5458</v>
      </c>
      <c r="BS952" s="16" t="s">
        <v>5458</v>
      </c>
      <c r="BT952" s="16" t="s">
        <v>5458</v>
      </c>
      <c r="BU952" s="16" t="s">
        <v>5459</v>
      </c>
      <c r="BV952" s="16" t="s">
        <v>5459</v>
      </c>
      <c r="BW952" s="16" t="s">
        <v>5459</v>
      </c>
      <c r="BX952" s="16" t="s">
        <v>5458</v>
      </c>
      <c r="BY952" s="16" t="s">
        <v>5457</v>
      </c>
      <c r="CB952" s="16" t="s">
        <v>5456</v>
      </c>
      <c r="CC952" s="16" t="s">
        <v>5456</v>
      </c>
      <c r="CD952" s="16" t="s">
        <v>5456</v>
      </c>
      <c r="CE952" s="16" t="s">
        <v>5456</v>
      </c>
      <c r="CF952" s="16" t="s">
        <v>5456</v>
      </c>
      <c r="CG952" s="16" t="s">
        <v>5456</v>
      </c>
      <c r="CH952" s="16" t="s">
        <v>5456</v>
      </c>
      <c r="CI952" s="16" t="s">
        <v>5456</v>
      </c>
      <c r="CJ952" s="16" t="s">
        <v>5456</v>
      </c>
      <c r="CK952" s="16" t="s">
        <v>5457</v>
      </c>
      <c r="CL952" s="16" t="s">
        <v>5457</v>
      </c>
      <c r="CM952" s="16" t="s">
        <v>5457</v>
      </c>
      <c r="CN952" s="16" t="s">
        <v>5457</v>
      </c>
      <c r="DB952" s="16" t="s">
        <v>5456</v>
      </c>
      <c r="DC952" s="16" t="s">
        <v>5456</v>
      </c>
      <c r="DD952" s="16" t="s">
        <v>5456</v>
      </c>
      <c r="DE952" s="16" t="s">
        <v>5458</v>
      </c>
      <c r="DF952" s="16" t="s">
        <v>5458</v>
      </c>
      <c r="DG952" s="16" t="s">
        <v>5458</v>
      </c>
      <c r="DH952" s="16" t="s">
        <v>5458</v>
      </c>
      <c r="DI952" s="16" t="s">
        <v>5457</v>
      </c>
      <c r="DK952" s="16" t="s">
        <v>5456</v>
      </c>
      <c r="DL952" s="16" t="s">
        <v>5456</v>
      </c>
      <c r="DM952" s="16" t="s">
        <v>5456</v>
      </c>
      <c r="DN952" s="16" t="s">
        <v>5457</v>
      </c>
      <c r="DO952" s="16" t="s">
        <v>5456</v>
      </c>
      <c r="DP952" s="16" t="s">
        <v>5457</v>
      </c>
      <c r="DQ952" s="16" t="s">
        <v>5457</v>
      </c>
      <c r="DR952" s="16" t="s">
        <v>5457</v>
      </c>
      <c r="DY952" s="16" t="s">
        <v>5456</v>
      </c>
      <c r="DZ952" s="16" t="s">
        <v>5456</v>
      </c>
      <c r="EA952" s="16" t="s">
        <v>5457</v>
      </c>
      <c r="EB952" s="16" t="s">
        <v>5456</v>
      </c>
      <c r="EC952" s="16" t="s">
        <v>5456</v>
      </c>
      <c r="ED952" s="16" t="s">
        <v>5458</v>
      </c>
      <c r="EF952" s="16" t="s">
        <v>5456</v>
      </c>
      <c r="EG952" s="16" t="s">
        <v>5456</v>
      </c>
      <c r="EH952" s="16" t="s">
        <v>5456</v>
      </c>
      <c r="EI952" s="16" t="s">
        <v>5457</v>
      </c>
      <c r="EJ952" s="16" t="s">
        <v>5456</v>
      </c>
      <c r="EQ952" s="16" t="s">
        <v>5456</v>
      </c>
      <c r="ER952" s="16" t="s">
        <v>5456</v>
      </c>
      <c r="ES952" s="16" t="s">
        <v>5456</v>
      </c>
      <c r="EX952" s="16" t="s">
        <v>5456</v>
      </c>
      <c r="EY952" s="16" t="s">
        <v>5456</v>
      </c>
      <c r="EZ952" s="16" t="s">
        <v>5456</v>
      </c>
      <c r="FA952" s="16" t="s">
        <v>5456</v>
      </c>
      <c r="FB952" s="16" t="s">
        <v>5456</v>
      </c>
      <c r="FC952" s="16" t="s">
        <v>5456</v>
      </c>
      <c r="FD952" s="16" t="s">
        <v>5456</v>
      </c>
      <c r="FH952" s="16" t="s">
        <v>5456</v>
      </c>
      <c r="FI952" s="16" t="s">
        <v>5456</v>
      </c>
      <c r="FV952" s="16" t="s">
        <v>5456</v>
      </c>
      <c r="FW952" s="16" t="s">
        <v>5456</v>
      </c>
      <c r="FX952" s="16" t="s">
        <v>5456</v>
      </c>
      <c r="FY952" s="16" t="s">
        <v>5457</v>
      </c>
      <c r="FZ952" s="16" t="s">
        <v>5457</v>
      </c>
      <c r="GA952" s="16" t="s">
        <v>5456</v>
      </c>
      <c r="GB952" s="16" t="s">
        <v>5456</v>
      </c>
      <c r="GC952" s="16" t="s">
        <v>5456</v>
      </c>
      <c r="GS952" s="16" t="s">
        <v>5456</v>
      </c>
      <c r="GT952" s="16" t="s">
        <v>5457</v>
      </c>
      <c r="GU952" s="16" t="s">
        <v>5456</v>
      </c>
      <c r="GV952" s="16" t="s">
        <v>5456</v>
      </c>
      <c r="HB952" s="16" t="s">
        <v>5456</v>
      </c>
      <c r="HP952" s="16" t="s">
        <v>5457</v>
      </c>
      <c r="HQ952" s="16" t="s">
        <v>5457</v>
      </c>
      <c r="HR952" s="16" t="s">
        <v>5457</v>
      </c>
      <c r="HS952" s="16" t="s">
        <v>5457</v>
      </c>
      <c r="HT952" s="16" t="s">
        <v>5457</v>
      </c>
      <c r="HU952" s="16" t="s">
        <v>5456</v>
      </c>
      <c r="HW952" s="16" t="s">
        <v>5456</v>
      </c>
      <c r="HX952" s="16" t="s">
        <v>5456</v>
      </c>
      <c r="HY952" s="16" t="s">
        <v>5456</v>
      </c>
      <c r="HZ952" s="16" t="s">
        <v>5456</v>
      </c>
      <c r="IB952" s="16" t="s">
        <v>5456</v>
      </c>
      <c r="IC952" s="16" t="s">
        <v>5456</v>
      </c>
      <c r="ID952" s="16" t="s">
        <v>5456</v>
      </c>
      <c r="IE952" s="16" t="s">
        <v>5456</v>
      </c>
      <c r="IF952" s="16" t="s">
        <v>5456</v>
      </c>
      <c r="IG952" s="16" t="s">
        <v>5456</v>
      </c>
      <c r="IH952" s="16" t="s">
        <v>5456</v>
      </c>
      <c r="II952" s="16" t="s">
        <v>5457</v>
      </c>
      <c r="IJ952" s="16" t="s">
        <v>5457</v>
      </c>
      <c r="IK952" s="16" t="s">
        <v>5457</v>
      </c>
      <c r="IL952" s="16" t="s">
        <v>5457</v>
      </c>
      <c r="IM952" s="16" t="s">
        <v>5456</v>
      </c>
      <c r="IN952" s="16" t="s">
        <v>5456</v>
      </c>
      <c r="IO952" s="16" t="s">
        <v>5456</v>
      </c>
      <c r="IP952" s="16" t="s">
        <v>5456</v>
      </c>
      <c r="IQ952" s="16" t="s">
        <v>5456</v>
      </c>
      <c r="IR952" s="16" t="s">
        <v>5456</v>
      </c>
      <c r="IS952" s="16" t="s">
        <v>5457</v>
      </c>
      <c r="IT952" s="16" t="s">
        <v>5456</v>
      </c>
      <c r="IU952" s="16" t="s">
        <v>5456</v>
      </c>
      <c r="JC952" s="16" t="s">
        <v>5456</v>
      </c>
      <c r="JD952" s="16" t="s">
        <v>5456</v>
      </c>
      <c r="JE952" s="16" t="s">
        <v>5457</v>
      </c>
      <c r="JF952" s="16" t="s">
        <v>5457</v>
      </c>
      <c r="JG952" s="16" t="s">
        <v>5457</v>
      </c>
      <c r="JH952" s="16" t="s">
        <v>5457</v>
      </c>
      <c r="JI952" s="16" t="s">
        <v>5457</v>
      </c>
      <c r="JJ952" s="16" t="s">
        <v>5457</v>
      </c>
      <c r="JK952" s="16" t="s">
        <v>5457</v>
      </c>
      <c r="JL952" s="16" t="s">
        <v>5458</v>
      </c>
      <c r="JM952" s="16" t="s">
        <v>5458</v>
      </c>
      <c r="JN952" s="16" t="s">
        <v>5458</v>
      </c>
      <c r="JO952" s="16" t="s">
        <v>5457</v>
      </c>
      <c r="JP952" s="16" t="s">
        <v>5457</v>
      </c>
      <c r="JQ952" s="16" t="s">
        <v>5457</v>
      </c>
      <c r="JR952" s="16" t="s">
        <v>5457</v>
      </c>
      <c r="KJ952" s="16" t="s">
        <v>5456</v>
      </c>
      <c r="KK952" s="16" t="s">
        <v>5456</v>
      </c>
      <c r="KL952" s="16" t="s">
        <v>5456</v>
      </c>
      <c r="KM952" s="16" t="s">
        <v>5456</v>
      </c>
      <c r="KN952" s="16" t="s">
        <v>5456</v>
      </c>
      <c r="KO952" s="16" t="s">
        <v>5456</v>
      </c>
      <c r="KP952" s="16" t="s">
        <v>5456</v>
      </c>
      <c r="KQ952" s="16" t="s">
        <v>5456</v>
      </c>
      <c r="KR952" s="16" t="s">
        <v>5456</v>
      </c>
      <c r="KS952" s="16" t="s">
        <v>5456</v>
      </c>
      <c r="KT952" s="16" t="s">
        <v>5456</v>
      </c>
      <c r="KU952" s="16" t="s">
        <v>5457</v>
      </c>
      <c r="KV952" s="16" t="s">
        <v>5457</v>
      </c>
      <c r="KW952" s="16" t="s">
        <v>5457</v>
      </c>
      <c r="KX952" s="16" t="s">
        <v>5457</v>
      </c>
      <c r="KY952" s="16" t="s">
        <v>5457</v>
      </c>
      <c r="KZ952" s="16" t="s">
        <v>5457</v>
      </c>
      <c r="LA952" s="16" t="s">
        <v>5457</v>
      </c>
      <c r="LB952" s="16" t="s">
        <v>5458</v>
      </c>
      <c r="LC952" s="16" t="s">
        <v>5458</v>
      </c>
      <c r="LD952" s="16" t="s">
        <v>5458</v>
      </c>
      <c r="LE952" s="16" t="s">
        <v>5458</v>
      </c>
      <c r="LF952" s="16" t="s">
        <v>5459</v>
      </c>
      <c r="LG952" s="16" t="s">
        <v>5458</v>
      </c>
      <c r="LS952" s="16" t="s">
        <v>5456</v>
      </c>
      <c r="LT952" s="16" t="s">
        <v>5456</v>
      </c>
      <c r="LU952" s="16" t="s">
        <v>5456</v>
      </c>
      <c r="LV952" s="16" t="s">
        <v>5456</v>
      </c>
      <c r="LW952" s="16" t="s">
        <v>5456</v>
      </c>
      <c r="LX952" s="16" t="s">
        <v>5456</v>
      </c>
      <c r="LY952" s="16" t="s">
        <v>5456</v>
      </c>
      <c r="LZ952" s="16" t="s">
        <v>5457</v>
      </c>
      <c r="MA952" s="16" t="s">
        <v>5457</v>
      </c>
      <c r="MB952" s="16" t="s">
        <v>5457</v>
      </c>
      <c r="MC952" s="16" t="s">
        <v>5457</v>
      </c>
      <c r="MD952" s="16" t="s">
        <v>5457</v>
      </c>
      <c r="ME952" s="16" t="s">
        <v>5457</v>
      </c>
      <c r="MT952" s="16" t="s">
        <v>5457</v>
      </c>
      <c r="MU952" s="16" t="s">
        <v>5457</v>
      </c>
      <c r="MV952" s="16" t="s">
        <v>5457</v>
      </c>
      <c r="MW952" s="16" t="s">
        <v>5457</v>
      </c>
      <c r="MX952" s="16" t="s">
        <v>5457</v>
      </c>
      <c r="MY952" s="16" t="s">
        <v>5457</v>
      </c>
      <c r="MZ952" s="16" t="s">
        <v>5457</v>
      </c>
      <c r="NA952" s="16" t="s">
        <v>5457</v>
      </c>
      <c r="NB952" s="16" t="s">
        <v>5457</v>
      </c>
      <c r="NC952" s="16" t="s">
        <v>5457</v>
      </c>
    </row>
    <row r="953" spans="1:367" x14ac:dyDescent="0.35">
      <c r="A953" s="15" t="s">
        <v>4818</v>
      </c>
      <c r="B953" s="15" t="s">
        <v>2527</v>
      </c>
      <c r="C953" s="15" t="s">
        <v>2401</v>
      </c>
      <c r="D953" s="15" t="s">
        <v>1272</v>
      </c>
      <c r="E953" s="15" t="s">
        <v>1261</v>
      </c>
      <c r="F953" s="15" t="s">
        <v>110</v>
      </c>
      <c r="G953" s="15" t="s">
        <v>111</v>
      </c>
      <c r="H953" s="15" t="s">
        <v>2381</v>
      </c>
      <c r="I953" s="15">
        <v>17</v>
      </c>
      <c r="Z953" s="16" t="s">
        <v>5456</v>
      </c>
      <c r="AA953" s="16" t="s">
        <v>5456</v>
      </c>
      <c r="AC953" s="16" t="s">
        <v>5456</v>
      </c>
      <c r="AD953" s="16" t="s">
        <v>5456</v>
      </c>
      <c r="AH953" s="16" t="s">
        <v>5456</v>
      </c>
      <c r="AN953" s="16" t="s">
        <v>5456</v>
      </c>
      <c r="AP953" s="16" t="s">
        <v>5456</v>
      </c>
      <c r="AR953" s="16" t="s">
        <v>5456</v>
      </c>
      <c r="AS953" s="16" t="s">
        <v>5456</v>
      </c>
      <c r="AT953" s="16" t="s">
        <v>5457</v>
      </c>
      <c r="AU953" s="16" t="s">
        <v>5457</v>
      </c>
      <c r="AV953" s="16" t="s">
        <v>5458</v>
      </c>
      <c r="AW953" s="16" t="s">
        <v>5458</v>
      </c>
      <c r="AX953" s="16" t="s">
        <v>5458</v>
      </c>
      <c r="AY953" s="16" t="s">
        <v>5459</v>
      </c>
      <c r="AZ953" s="16" t="s">
        <v>5458</v>
      </c>
      <c r="BA953" s="16" t="s">
        <v>5457</v>
      </c>
      <c r="BB953" s="16" t="s">
        <v>5457</v>
      </c>
      <c r="BE953" s="16" t="s">
        <v>5456</v>
      </c>
      <c r="BF953" s="16" t="s">
        <v>5457</v>
      </c>
      <c r="BG953" s="16" t="s">
        <v>5457</v>
      </c>
      <c r="BH953" s="16" t="s">
        <v>5457</v>
      </c>
      <c r="BI953" s="16" t="s">
        <v>5458</v>
      </c>
      <c r="BJ953" s="16" t="s">
        <v>5457</v>
      </c>
      <c r="BK953" s="16" t="s">
        <v>5457</v>
      </c>
      <c r="BL953" s="16" t="s">
        <v>5457</v>
      </c>
      <c r="BN953" s="16" t="s">
        <v>5456</v>
      </c>
      <c r="BO953" s="16" t="s">
        <v>5456</v>
      </c>
      <c r="BP953" s="16" t="s">
        <v>5456</v>
      </c>
      <c r="BQ953" s="16" t="s">
        <v>5457</v>
      </c>
      <c r="BR953" s="16" t="s">
        <v>5458</v>
      </c>
      <c r="BS953" s="16" t="s">
        <v>5459</v>
      </c>
      <c r="BT953" s="16" t="s">
        <v>5458</v>
      </c>
      <c r="BU953" s="16" t="s">
        <v>5459</v>
      </c>
      <c r="BV953" s="16" t="s">
        <v>5459</v>
      </c>
      <c r="BW953" s="16" t="s">
        <v>5459</v>
      </c>
      <c r="BX953" s="16" t="s">
        <v>5458</v>
      </c>
      <c r="BY953" s="16" t="s">
        <v>5457</v>
      </c>
      <c r="BZ953" s="16" t="s">
        <v>5456</v>
      </c>
      <c r="CB953" s="16" t="s">
        <v>5456</v>
      </c>
      <c r="CC953" s="16" t="s">
        <v>5456</v>
      </c>
      <c r="CD953" s="16" t="s">
        <v>5456</v>
      </c>
      <c r="CE953" s="16" t="s">
        <v>5456</v>
      </c>
      <c r="CF953" s="16" t="s">
        <v>5456</v>
      </c>
      <c r="CG953" s="16" t="s">
        <v>5456</v>
      </c>
      <c r="CH953" s="16" t="s">
        <v>5456</v>
      </c>
      <c r="CI953" s="16" t="s">
        <v>5456</v>
      </c>
      <c r="CJ953" s="16" t="s">
        <v>5456</v>
      </c>
      <c r="CK953" s="16" t="s">
        <v>5457</v>
      </c>
      <c r="CL953" s="16" t="s">
        <v>5457</v>
      </c>
      <c r="CM953" s="16" t="s">
        <v>5457</v>
      </c>
      <c r="CN953" s="16" t="s">
        <v>5457</v>
      </c>
      <c r="DB953" s="16" t="s">
        <v>5456</v>
      </c>
      <c r="DD953" s="16" t="s">
        <v>5456</v>
      </c>
      <c r="DE953" s="16" t="s">
        <v>5458</v>
      </c>
      <c r="DF953" s="16" t="s">
        <v>5458</v>
      </c>
      <c r="DG953" s="16" t="s">
        <v>5458</v>
      </c>
      <c r="DH953" s="16" t="s">
        <v>5458</v>
      </c>
      <c r="DI953" s="16" t="s">
        <v>5456</v>
      </c>
      <c r="DN953" s="16" t="s">
        <v>5456</v>
      </c>
      <c r="DP953" s="16" t="s">
        <v>5456</v>
      </c>
      <c r="DQ953" s="16" t="s">
        <v>5456</v>
      </c>
      <c r="DR953" s="16" t="s">
        <v>5456</v>
      </c>
      <c r="DY953" s="16" t="s">
        <v>5456</v>
      </c>
      <c r="DZ953" s="16" t="s">
        <v>5456</v>
      </c>
      <c r="EA953" s="16" t="s">
        <v>5456</v>
      </c>
      <c r="EB953" s="16" t="s">
        <v>5456</v>
      </c>
      <c r="EC953" s="16" t="s">
        <v>5456</v>
      </c>
      <c r="ED953" s="16" t="s">
        <v>5457</v>
      </c>
      <c r="EE953" s="16" t="s">
        <v>5456</v>
      </c>
      <c r="EF953" s="16" t="s">
        <v>5456</v>
      </c>
      <c r="EG953" s="16" t="s">
        <v>5456</v>
      </c>
      <c r="EH953" s="16" t="s">
        <v>5456</v>
      </c>
      <c r="EI953" s="16" t="s">
        <v>5457</v>
      </c>
      <c r="EJ953" s="16" t="s">
        <v>5456</v>
      </c>
      <c r="EQ953" s="16" t="s">
        <v>5456</v>
      </c>
      <c r="EW953" s="16" t="s">
        <v>5456</v>
      </c>
      <c r="EX953" s="16" t="s">
        <v>5456</v>
      </c>
      <c r="EY953" s="16" t="s">
        <v>5456</v>
      </c>
      <c r="EZ953" s="16" t="s">
        <v>5456</v>
      </c>
      <c r="FA953" s="16" t="s">
        <v>5456</v>
      </c>
      <c r="FB953" s="16" t="s">
        <v>5456</v>
      </c>
      <c r="FD953" s="16" t="s">
        <v>5456</v>
      </c>
      <c r="FH953" s="16" t="s">
        <v>5456</v>
      </c>
      <c r="FI953" s="16" t="s">
        <v>5456</v>
      </c>
      <c r="FJ953" s="16" t="s">
        <v>5456</v>
      </c>
      <c r="FV953" s="16" t="s">
        <v>5456</v>
      </c>
      <c r="FW953" s="16" t="s">
        <v>5456</v>
      </c>
      <c r="FX953" s="16" t="s">
        <v>5456</v>
      </c>
      <c r="FY953" s="16" t="s">
        <v>5456</v>
      </c>
      <c r="FZ953" s="16" t="s">
        <v>5456</v>
      </c>
      <c r="GA953" s="16" t="s">
        <v>5456</v>
      </c>
      <c r="GB953" s="16" t="s">
        <v>5456</v>
      </c>
      <c r="GC953" s="16" t="s">
        <v>5456</v>
      </c>
      <c r="GD953" s="16" t="s">
        <v>5456</v>
      </c>
      <c r="GS953" s="16" t="s">
        <v>5456</v>
      </c>
      <c r="GT953" s="16" t="s">
        <v>5457</v>
      </c>
      <c r="GU953" s="16" t="s">
        <v>5456</v>
      </c>
      <c r="HB953" s="16" t="s">
        <v>5456</v>
      </c>
      <c r="HP953" s="16" t="s">
        <v>5456</v>
      </c>
      <c r="HQ953" s="16" t="s">
        <v>5456</v>
      </c>
      <c r="HR953" s="16" t="s">
        <v>5456</v>
      </c>
      <c r="HS953" s="16" t="s">
        <v>5456</v>
      </c>
      <c r="HT953" s="16" t="s">
        <v>5456</v>
      </c>
      <c r="HU953" s="16" t="s">
        <v>5456</v>
      </c>
      <c r="HX953" s="16" t="s">
        <v>5456</v>
      </c>
      <c r="HY953" s="16" t="s">
        <v>5456</v>
      </c>
      <c r="HZ953" s="16" t="s">
        <v>5456</v>
      </c>
      <c r="IE953" s="16" t="s">
        <v>5456</v>
      </c>
      <c r="IF953" s="16" t="s">
        <v>5456</v>
      </c>
      <c r="IG953" s="16" t="s">
        <v>5456</v>
      </c>
      <c r="IH953" s="16" t="s">
        <v>5456</v>
      </c>
      <c r="II953" s="16" t="s">
        <v>5456</v>
      </c>
      <c r="IJ953" s="16" t="s">
        <v>5457</v>
      </c>
      <c r="IK953" s="16" t="s">
        <v>5457</v>
      </c>
      <c r="IL953" s="16" t="s">
        <v>5457</v>
      </c>
      <c r="IM953" s="16" t="s">
        <v>5456</v>
      </c>
      <c r="IN953" s="16" t="s">
        <v>5456</v>
      </c>
      <c r="IO953" s="16" t="s">
        <v>5456</v>
      </c>
      <c r="IP953" s="16" t="s">
        <v>5456</v>
      </c>
      <c r="IQ953" s="16" t="s">
        <v>5456</v>
      </c>
      <c r="IR953" s="16" t="s">
        <v>5456</v>
      </c>
      <c r="IS953" s="16" t="s">
        <v>5456</v>
      </c>
      <c r="IT953" s="16" t="s">
        <v>5456</v>
      </c>
      <c r="IU953" s="16" t="s">
        <v>5456</v>
      </c>
      <c r="JD953" s="16" t="s">
        <v>5456</v>
      </c>
      <c r="JE953" s="16" t="s">
        <v>5456</v>
      </c>
      <c r="JF953" s="16" t="s">
        <v>5456</v>
      </c>
      <c r="JG953" s="16" t="s">
        <v>5456</v>
      </c>
      <c r="JH953" s="16" t="s">
        <v>5456</v>
      </c>
      <c r="JI953" s="16" t="s">
        <v>5457</v>
      </c>
      <c r="JJ953" s="16" t="s">
        <v>5457</v>
      </c>
      <c r="JK953" s="16" t="s">
        <v>5457</v>
      </c>
      <c r="JL953" s="16" t="s">
        <v>5458</v>
      </c>
      <c r="JM953" s="16" t="s">
        <v>5458</v>
      </c>
      <c r="JN953" s="16" t="s">
        <v>5458</v>
      </c>
      <c r="JO953" s="16" t="s">
        <v>5458</v>
      </c>
      <c r="JP953" s="16" t="s">
        <v>5458</v>
      </c>
      <c r="JQ953" s="16" t="s">
        <v>5457</v>
      </c>
      <c r="JR953" s="16" t="s">
        <v>5457</v>
      </c>
      <c r="JS953" s="16" t="s">
        <v>5457</v>
      </c>
      <c r="JT953" s="16" t="s">
        <v>5456</v>
      </c>
      <c r="JU953" s="16" t="s">
        <v>5456</v>
      </c>
      <c r="JV953" s="16" t="s">
        <v>5456</v>
      </c>
      <c r="KJ953" s="16" t="s">
        <v>5456</v>
      </c>
      <c r="KK953" s="16" t="s">
        <v>5456</v>
      </c>
      <c r="KL953" s="16" t="s">
        <v>5456</v>
      </c>
      <c r="KM953" s="16" t="s">
        <v>5456</v>
      </c>
      <c r="KS953" s="16" t="s">
        <v>5456</v>
      </c>
      <c r="KT953" s="16" t="s">
        <v>5456</v>
      </c>
      <c r="KU953" s="16" t="s">
        <v>5456</v>
      </c>
      <c r="KV953" s="16" t="s">
        <v>5457</v>
      </c>
      <c r="KW953" s="16" t="s">
        <v>5457</v>
      </c>
      <c r="KX953" s="16" t="s">
        <v>5457</v>
      </c>
      <c r="KY953" s="16" t="s">
        <v>5457</v>
      </c>
      <c r="KZ953" s="16" t="s">
        <v>5457</v>
      </c>
      <c r="LA953" s="16" t="s">
        <v>5457</v>
      </c>
      <c r="LB953" s="16" t="s">
        <v>5458</v>
      </c>
      <c r="LC953" s="16" t="s">
        <v>5458</v>
      </c>
      <c r="LD953" s="16" t="s">
        <v>5458</v>
      </c>
      <c r="LE953" s="16" t="s">
        <v>5458</v>
      </c>
      <c r="LF953" s="16" t="s">
        <v>5459</v>
      </c>
      <c r="LG953" s="16" t="s">
        <v>5458</v>
      </c>
      <c r="LS953" s="16" t="s">
        <v>5456</v>
      </c>
      <c r="LT953" s="16" t="s">
        <v>5456</v>
      </c>
      <c r="LU953" s="16" t="s">
        <v>5456</v>
      </c>
      <c r="LV953" s="16" t="s">
        <v>5456</v>
      </c>
      <c r="LW953" s="16" t="s">
        <v>5456</v>
      </c>
      <c r="LX953" s="16" t="s">
        <v>5457</v>
      </c>
      <c r="LY953" s="16" t="s">
        <v>5457</v>
      </c>
      <c r="LZ953" s="16" t="s">
        <v>5457</v>
      </c>
      <c r="MA953" s="16" t="s">
        <v>5457</v>
      </c>
      <c r="MB953" s="16" t="s">
        <v>5457</v>
      </c>
      <c r="MC953" s="16" t="s">
        <v>5457</v>
      </c>
      <c r="MD953" s="16" t="s">
        <v>5457</v>
      </c>
      <c r="ME953" s="16" t="s">
        <v>5457</v>
      </c>
      <c r="MT953" s="16" t="s">
        <v>5457</v>
      </c>
      <c r="MU953" s="16" t="s">
        <v>5457</v>
      </c>
      <c r="MV953" s="16" t="s">
        <v>5457</v>
      </c>
      <c r="MW953" s="16" t="s">
        <v>5457</v>
      </c>
      <c r="MX953" s="16" t="s">
        <v>5457</v>
      </c>
      <c r="MY953" s="16" t="s">
        <v>5457</v>
      </c>
      <c r="MZ953" s="16" t="s">
        <v>5457</v>
      </c>
      <c r="NA953" s="16" t="s">
        <v>5457</v>
      </c>
      <c r="NB953" s="16" t="s">
        <v>5457</v>
      </c>
      <c r="NC953" s="16" t="s">
        <v>5458</v>
      </c>
    </row>
    <row r="954" spans="1:367" x14ac:dyDescent="0.35">
      <c r="A954" s="15" t="s">
        <v>4819</v>
      </c>
      <c r="B954" s="15" t="s">
        <v>2527</v>
      </c>
      <c r="C954" s="15" t="s">
        <v>2402</v>
      </c>
      <c r="D954" s="15" t="s">
        <v>1273</v>
      </c>
      <c r="E954" s="15" t="s">
        <v>1261</v>
      </c>
      <c r="F954" s="15" t="s">
        <v>110</v>
      </c>
      <c r="G954" s="15" t="s">
        <v>111</v>
      </c>
      <c r="H954" s="15" t="s">
        <v>2381</v>
      </c>
      <c r="I954" s="15">
        <v>17</v>
      </c>
      <c r="Z954" s="16" t="s">
        <v>5456</v>
      </c>
      <c r="AA954" s="16" t="s">
        <v>5456</v>
      </c>
      <c r="AC954" s="16" t="s">
        <v>5456</v>
      </c>
      <c r="AD954" s="16" t="s">
        <v>5456</v>
      </c>
      <c r="AF954" s="16" t="s">
        <v>5456</v>
      </c>
      <c r="AG954" s="16" t="s">
        <v>5456</v>
      </c>
      <c r="AH954" s="16" t="s">
        <v>5456</v>
      </c>
      <c r="AM954" s="16" t="s">
        <v>5456</v>
      </c>
      <c r="AN954" s="16" t="s">
        <v>5456</v>
      </c>
      <c r="AP954" s="16" t="s">
        <v>5456</v>
      </c>
      <c r="AQ954" s="16" t="s">
        <v>5456</v>
      </c>
      <c r="AR954" s="16" t="s">
        <v>5456</v>
      </c>
      <c r="AS954" s="16" t="s">
        <v>5456</v>
      </c>
      <c r="AT954" s="16" t="s">
        <v>5457</v>
      </c>
      <c r="AU954" s="16" t="s">
        <v>5457</v>
      </c>
      <c r="AV954" s="16" t="s">
        <v>5458</v>
      </c>
      <c r="AW954" s="16" t="s">
        <v>5458</v>
      </c>
      <c r="AX954" s="16" t="s">
        <v>5458</v>
      </c>
      <c r="AY954" s="16" t="s">
        <v>5459</v>
      </c>
      <c r="AZ954" s="16" t="s">
        <v>5457</v>
      </c>
      <c r="BA954" s="16" t="s">
        <v>5457</v>
      </c>
      <c r="BB954" s="16" t="s">
        <v>5457</v>
      </c>
      <c r="BE954" s="16" t="s">
        <v>5456</v>
      </c>
      <c r="BF954" s="16" t="s">
        <v>5456</v>
      </c>
      <c r="BG954" s="16" t="s">
        <v>5456</v>
      </c>
      <c r="BH954" s="16" t="s">
        <v>5457</v>
      </c>
      <c r="BI954" s="16" t="s">
        <v>5458</v>
      </c>
      <c r="BJ954" s="16" t="s">
        <v>5457</v>
      </c>
      <c r="BK954" s="16" t="s">
        <v>5457</v>
      </c>
      <c r="BL954" s="16" t="s">
        <v>5457</v>
      </c>
      <c r="BN954" s="16" t="s">
        <v>5456</v>
      </c>
      <c r="BO954" s="16" t="s">
        <v>5456</v>
      </c>
      <c r="BP954" s="16" t="s">
        <v>5458</v>
      </c>
      <c r="BQ954" s="16" t="s">
        <v>5457</v>
      </c>
      <c r="BR954" s="16" t="s">
        <v>5458</v>
      </c>
      <c r="BS954" s="16" t="s">
        <v>5458</v>
      </c>
      <c r="BT954" s="16" t="s">
        <v>5458</v>
      </c>
      <c r="BU954" s="16" t="s">
        <v>5459</v>
      </c>
      <c r="BV954" s="16" t="s">
        <v>5459</v>
      </c>
      <c r="BW954" s="16" t="s">
        <v>5459</v>
      </c>
      <c r="BX954" s="16" t="s">
        <v>5458</v>
      </c>
      <c r="BY954" s="16" t="s">
        <v>5458</v>
      </c>
      <c r="BZ954" s="16" t="s">
        <v>5457</v>
      </c>
      <c r="CA954" s="16" t="s">
        <v>5456</v>
      </c>
      <c r="CB954" s="16" t="s">
        <v>5456</v>
      </c>
      <c r="CC954" s="16" t="s">
        <v>5456</v>
      </c>
      <c r="CD954" s="16" t="s">
        <v>5456</v>
      </c>
      <c r="CE954" s="16" t="s">
        <v>5456</v>
      </c>
      <c r="CF954" s="16" t="s">
        <v>5456</v>
      </c>
      <c r="CG954" s="16" t="s">
        <v>5456</v>
      </c>
      <c r="CH954" s="16" t="s">
        <v>5456</v>
      </c>
      <c r="CI954" s="16" t="s">
        <v>5456</v>
      </c>
      <c r="CJ954" s="16" t="s">
        <v>5457</v>
      </c>
      <c r="CK954" s="16" t="s">
        <v>5457</v>
      </c>
      <c r="CL954" s="16" t="s">
        <v>5457</v>
      </c>
      <c r="CM954" s="16" t="s">
        <v>5457</v>
      </c>
      <c r="CN954" s="16" t="s">
        <v>5457</v>
      </c>
      <c r="CP954" s="16" t="s">
        <v>5456</v>
      </c>
      <c r="DB954" s="16" t="s">
        <v>5456</v>
      </c>
      <c r="DC954" s="16" t="s">
        <v>5456</v>
      </c>
      <c r="DD954" s="16" t="s">
        <v>5456</v>
      </c>
      <c r="DE954" s="16" t="s">
        <v>5458</v>
      </c>
      <c r="DF954" s="16" t="s">
        <v>5458</v>
      </c>
      <c r="DG954" s="16" t="s">
        <v>5458</v>
      </c>
      <c r="DH954" s="16" t="s">
        <v>5458</v>
      </c>
      <c r="DI954" s="16" t="s">
        <v>5457</v>
      </c>
      <c r="DJ954" s="16" t="s">
        <v>5456</v>
      </c>
      <c r="DK954" s="16" t="s">
        <v>5456</v>
      </c>
      <c r="DL954" s="16" t="s">
        <v>5456</v>
      </c>
      <c r="DM954" s="16" t="s">
        <v>5456</v>
      </c>
      <c r="DN954" s="16" t="s">
        <v>5456</v>
      </c>
      <c r="DO954" s="16" t="s">
        <v>5456</v>
      </c>
      <c r="DP954" s="16" t="s">
        <v>5456</v>
      </c>
      <c r="DQ954" s="16" t="s">
        <v>5457</v>
      </c>
      <c r="DR954" s="16" t="s">
        <v>5457</v>
      </c>
      <c r="ED954" s="16" t="s">
        <v>5457</v>
      </c>
      <c r="EE954" s="16" t="s">
        <v>5457</v>
      </c>
      <c r="EF954" s="16" t="s">
        <v>5457</v>
      </c>
      <c r="EG954" s="16" t="s">
        <v>5456</v>
      </c>
      <c r="EI954" s="16" t="s">
        <v>5456</v>
      </c>
      <c r="EQ954" s="16" t="s">
        <v>5456</v>
      </c>
      <c r="EW954" s="16" t="s">
        <v>5456</v>
      </c>
      <c r="EX954" s="16" t="s">
        <v>5456</v>
      </c>
      <c r="EY954" s="16" t="s">
        <v>5456</v>
      </c>
      <c r="EZ954" s="16" t="s">
        <v>5456</v>
      </c>
      <c r="FA954" s="16" t="s">
        <v>5456</v>
      </c>
      <c r="FB954" s="16" t="s">
        <v>5456</v>
      </c>
      <c r="FC954" s="16" t="s">
        <v>5456</v>
      </c>
      <c r="FU954" s="16" t="s">
        <v>5456</v>
      </c>
      <c r="FV954" s="16" t="s">
        <v>5456</v>
      </c>
      <c r="FW954" s="16" t="s">
        <v>5456</v>
      </c>
      <c r="FX954" s="16" t="s">
        <v>5456</v>
      </c>
      <c r="FY954" s="16" t="s">
        <v>5456</v>
      </c>
      <c r="FZ954" s="16" t="s">
        <v>5456</v>
      </c>
      <c r="GA954" s="16" t="s">
        <v>5456</v>
      </c>
      <c r="GB954" s="16" t="s">
        <v>5456</v>
      </c>
      <c r="GC954" s="16" t="s">
        <v>5456</v>
      </c>
      <c r="GQ954" s="16" t="s">
        <v>5456</v>
      </c>
      <c r="GR954" s="16" t="s">
        <v>5456</v>
      </c>
      <c r="GS954" s="16" t="s">
        <v>5456</v>
      </c>
      <c r="GT954" s="16" t="s">
        <v>5456</v>
      </c>
      <c r="HB954" s="16" t="s">
        <v>5456</v>
      </c>
      <c r="HO954" s="16" t="s">
        <v>5456</v>
      </c>
      <c r="HP954" s="16" t="s">
        <v>5456</v>
      </c>
      <c r="HQ954" s="16" t="s">
        <v>5457</v>
      </c>
      <c r="HR954" s="16" t="s">
        <v>5457</v>
      </c>
      <c r="HS954" s="16" t="s">
        <v>5457</v>
      </c>
      <c r="HT954" s="16" t="s">
        <v>5456</v>
      </c>
      <c r="HU954" s="16" t="s">
        <v>5456</v>
      </c>
      <c r="HX954" s="16" t="s">
        <v>5456</v>
      </c>
      <c r="HY954" s="16" t="s">
        <v>5456</v>
      </c>
      <c r="HZ954" s="16" t="s">
        <v>5456</v>
      </c>
      <c r="IA954" s="16" t="s">
        <v>5456</v>
      </c>
      <c r="IB954" s="16" t="s">
        <v>5456</v>
      </c>
      <c r="IC954" s="16" t="s">
        <v>5456</v>
      </c>
      <c r="ID954" s="16" t="s">
        <v>5456</v>
      </c>
      <c r="IE954" s="16" t="s">
        <v>5456</v>
      </c>
      <c r="IF954" s="16" t="s">
        <v>5456</v>
      </c>
      <c r="IG954" s="16" t="s">
        <v>5456</v>
      </c>
      <c r="IH954" s="16" t="s">
        <v>5456</v>
      </c>
      <c r="II954" s="16" t="s">
        <v>5457</v>
      </c>
      <c r="IJ954" s="16" t="s">
        <v>5457</v>
      </c>
      <c r="IK954" s="16" t="s">
        <v>5457</v>
      </c>
      <c r="IL954" s="16" t="s">
        <v>5457</v>
      </c>
      <c r="IM954" s="16" t="s">
        <v>5456</v>
      </c>
      <c r="IN954" s="16" t="s">
        <v>5456</v>
      </c>
      <c r="IO954" s="16" t="s">
        <v>5456</v>
      </c>
      <c r="IP954" s="16" t="s">
        <v>5456</v>
      </c>
      <c r="IQ954" s="16" t="s">
        <v>5457</v>
      </c>
      <c r="IR954" s="16" t="s">
        <v>5457</v>
      </c>
      <c r="IS954" s="16" t="s">
        <v>5456</v>
      </c>
      <c r="JD954" s="16" t="s">
        <v>5456</v>
      </c>
      <c r="JE954" s="16" t="s">
        <v>5456</v>
      </c>
      <c r="JF954" s="16" t="s">
        <v>5456</v>
      </c>
      <c r="JG954" s="16" t="s">
        <v>5456</v>
      </c>
      <c r="JH954" s="16" t="s">
        <v>5456</v>
      </c>
      <c r="JI954" s="16" t="s">
        <v>5457</v>
      </c>
      <c r="JJ954" s="16" t="s">
        <v>5457</v>
      </c>
      <c r="JK954" s="16" t="s">
        <v>5457</v>
      </c>
      <c r="JL954" s="16" t="s">
        <v>5458</v>
      </c>
      <c r="JM954" s="16" t="s">
        <v>5458</v>
      </c>
      <c r="JN954" s="16" t="s">
        <v>5458</v>
      </c>
      <c r="JO954" s="16" t="s">
        <v>5458</v>
      </c>
      <c r="JP954" s="16" t="s">
        <v>5457</v>
      </c>
      <c r="JQ954" s="16" t="s">
        <v>5457</v>
      </c>
      <c r="JR954" s="16" t="s">
        <v>5457</v>
      </c>
      <c r="JS954" s="16" t="s">
        <v>5456</v>
      </c>
      <c r="JT954" s="16" t="s">
        <v>5456</v>
      </c>
      <c r="JU954" s="16" t="s">
        <v>5456</v>
      </c>
      <c r="JV954" s="16" t="s">
        <v>5456</v>
      </c>
      <c r="KH954" s="16" t="s">
        <v>5456</v>
      </c>
      <c r="KI954" s="16" t="s">
        <v>5456</v>
      </c>
      <c r="KJ954" s="16" t="s">
        <v>5456</v>
      </c>
      <c r="KK954" s="16" t="s">
        <v>5457</v>
      </c>
      <c r="KL954" s="16" t="s">
        <v>5456</v>
      </c>
      <c r="KT954" s="16" t="s">
        <v>5456</v>
      </c>
      <c r="KV954" s="16" t="s">
        <v>5456</v>
      </c>
      <c r="KW954" s="16" t="s">
        <v>5456</v>
      </c>
      <c r="KX954" s="16" t="s">
        <v>5456</v>
      </c>
      <c r="KY954" s="16" t="s">
        <v>5456</v>
      </c>
      <c r="KZ954" s="16" t="s">
        <v>5456</v>
      </c>
      <c r="LA954" s="16" t="s">
        <v>5456</v>
      </c>
      <c r="LB954" s="16" t="s">
        <v>5457</v>
      </c>
      <c r="LC954" s="16" t="s">
        <v>5457</v>
      </c>
      <c r="LD954" s="16" t="s">
        <v>5457</v>
      </c>
      <c r="LE954" s="16" t="s">
        <v>5458</v>
      </c>
      <c r="LF954" s="16" t="s">
        <v>5458</v>
      </c>
      <c r="LG954" s="16" t="s">
        <v>5457</v>
      </c>
      <c r="LS954" s="16" t="s">
        <v>5456</v>
      </c>
      <c r="LT954" s="16" t="s">
        <v>5456</v>
      </c>
      <c r="LU954" s="16" t="s">
        <v>5456</v>
      </c>
      <c r="LV954" s="16" t="s">
        <v>5456</v>
      </c>
      <c r="LW954" s="16" t="s">
        <v>5456</v>
      </c>
      <c r="LX954" s="16" t="s">
        <v>5456</v>
      </c>
      <c r="LY954" s="16" t="s">
        <v>5457</v>
      </c>
      <c r="LZ954" s="16" t="s">
        <v>5457</v>
      </c>
      <c r="MA954" s="16" t="s">
        <v>5457</v>
      </c>
      <c r="MB954" s="16" t="s">
        <v>5457</v>
      </c>
      <c r="MC954" s="16" t="s">
        <v>5457</v>
      </c>
      <c r="MD954" s="16" t="s">
        <v>5457</v>
      </c>
      <c r="ME954" s="16" t="s">
        <v>5456</v>
      </c>
      <c r="MQ954" s="16" t="s">
        <v>5456</v>
      </c>
      <c r="MR954" s="16" t="s">
        <v>5456</v>
      </c>
      <c r="MS954" s="16" t="s">
        <v>5456</v>
      </c>
      <c r="MT954" s="16" t="s">
        <v>5457</v>
      </c>
      <c r="MU954" s="16" t="s">
        <v>5457</v>
      </c>
      <c r="MV954" s="16" t="s">
        <v>5458</v>
      </c>
      <c r="MW954" s="16" t="s">
        <v>5458</v>
      </c>
      <c r="MX954" s="16" t="s">
        <v>5458</v>
      </c>
      <c r="MY954" s="16" t="s">
        <v>5458</v>
      </c>
      <c r="MZ954" s="16" t="s">
        <v>5458</v>
      </c>
      <c r="NA954" s="16" t="s">
        <v>5458</v>
      </c>
      <c r="NB954" s="16" t="s">
        <v>5458</v>
      </c>
      <c r="NC954" s="16" t="s">
        <v>5458</v>
      </c>
    </row>
    <row r="955" spans="1:367" x14ac:dyDescent="0.35">
      <c r="A955" s="15" t="s">
        <v>4820</v>
      </c>
      <c r="B955" s="15" t="s">
        <v>2527</v>
      </c>
      <c r="C955" s="15" t="s">
        <v>2403</v>
      </c>
      <c r="D955" s="15" t="s">
        <v>177</v>
      </c>
      <c r="E955" s="15" t="s">
        <v>1261</v>
      </c>
      <c r="F955" s="15" t="s">
        <v>110</v>
      </c>
      <c r="G955" s="15" t="s">
        <v>111</v>
      </c>
      <c r="H955" s="15" t="s">
        <v>2363</v>
      </c>
      <c r="I955" s="15">
        <v>16</v>
      </c>
      <c r="Z955" s="16" t="s">
        <v>5456</v>
      </c>
      <c r="AA955" s="16" t="s">
        <v>5456</v>
      </c>
      <c r="AC955" s="16" t="s">
        <v>5456</v>
      </c>
      <c r="AD955" s="16" t="s">
        <v>5456</v>
      </c>
      <c r="AF955" s="16" t="s">
        <v>5456</v>
      </c>
      <c r="AG955" s="16" t="s">
        <v>5456</v>
      </c>
      <c r="AH955" s="16" t="s">
        <v>5456</v>
      </c>
      <c r="AM955" s="16" t="s">
        <v>5456</v>
      </c>
      <c r="AN955" s="16" t="s">
        <v>5456</v>
      </c>
      <c r="AP955" s="16" t="s">
        <v>5456</v>
      </c>
      <c r="AQ955" s="16" t="s">
        <v>5456</v>
      </c>
      <c r="AR955" s="16" t="s">
        <v>5456</v>
      </c>
      <c r="AS955" s="16" t="s">
        <v>5456</v>
      </c>
      <c r="AT955" s="16" t="s">
        <v>5457</v>
      </c>
      <c r="AU955" s="16" t="s">
        <v>5457</v>
      </c>
      <c r="AV955" s="16" t="s">
        <v>5458</v>
      </c>
      <c r="AW955" s="16" t="s">
        <v>5458</v>
      </c>
      <c r="AX955" s="16" t="s">
        <v>5458</v>
      </c>
      <c r="AY955" s="16" t="s">
        <v>5459</v>
      </c>
      <c r="AZ955" s="16" t="s">
        <v>5457</v>
      </c>
      <c r="BA955" s="16" t="s">
        <v>5457</v>
      </c>
      <c r="BB955" s="16" t="s">
        <v>5457</v>
      </c>
      <c r="BE955" s="16" t="s">
        <v>5456</v>
      </c>
      <c r="BG955" s="16" t="s">
        <v>5456</v>
      </c>
      <c r="BH955" s="16" t="s">
        <v>5457</v>
      </c>
      <c r="BI955" s="16" t="s">
        <v>5458</v>
      </c>
      <c r="BJ955" s="16" t="s">
        <v>5457</v>
      </c>
      <c r="BK955" s="16" t="s">
        <v>5457</v>
      </c>
      <c r="BL955" s="16" t="s">
        <v>5457</v>
      </c>
      <c r="BN955" s="16" t="s">
        <v>5456</v>
      </c>
      <c r="BO955" s="16" t="s">
        <v>5456</v>
      </c>
      <c r="BP955" s="16" t="s">
        <v>5458</v>
      </c>
      <c r="BQ955" s="16" t="s">
        <v>5458</v>
      </c>
      <c r="BR955" s="16" t="s">
        <v>5458</v>
      </c>
      <c r="BS955" s="16" t="s">
        <v>5458</v>
      </c>
      <c r="BT955" s="16" t="s">
        <v>5458</v>
      </c>
      <c r="BU955" s="16" t="s">
        <v>5459</v>
      </c>
      <c r="BV955" s="16" t="s">
        <v>5459</v>
      </c>
      <c r="BW955" s="16" t="s">
        <v>5459</v>
      </c>
      <c r="BX955" s="16" t="s">
        <v>5458</v>
      </c>
      <c r="BY955" s="16" t="s">
        <v>5457</v>
      </c>
      <c r="BZ955" s="16" t="s">
        <v>5457</v>
      </c>
      <c r="CA955" s="16" t="s">
        <v>5456</v>
      </c>
      <c r="CB955" s="16" t="s">
        <v>5456</v>
      </c>
      <c r="CC955" s="16" t="s">
        <v>5456</v>
      </c>
      <c r="CD955" s="16" t="s">
        <v>5456</v>
      </c>
      <c r="CE955" s="16" t="s">
        <v>5456</v>
      </c>
      <c r="CF955" s="16" t="s">
        <v>5456</v>
      </c>
      <c r="CG955" s="16" t="s">
        <v>5456</v>
      </c>
      <c r="CH955" s="16" t="s">
        <v>5456</v>
      </c>
      <c r="CI955" s="16" t="s">
        <v>5456</v>
      </c>
      <c r="CJ955" s="16" t="s">
        <v>5456</v>
      </c>
      <c r="CK955" s="16" t="s">
        <v>5457</v>
      </c>
      <c r="CL955" s="16" t="s">
        <v>5457</v>
      </c>
      <c r="CM955" s="16" t="s">
        <v>5457</v>
      </c>
      <c r="CN955" s="16" t="s">
        <v>5457</v>
      </c>
      <c r="CO955" s="16" t="s">
        <v>5456</v>
      </c>
      <c r="CP955" s="16" t="s">
        <v>5456</v>
      </c>
      <c r="DB955" s="16" t="s">
        <v>5456</v>
      </c>
      <c r="DC955" s="16" t="s">
        <v>5456</v>
      </c>
      <c r="DD955" s="16" t="s">
        <v>5456</v>
      </c>
      <c r="DE955" s="16" t="s">
        <v>5458</v>
      </c>
      <c r="DF955" s="16" t="s">
        <v>5458</v>
      </c>
      <c r="DG955" s="16" t="s">
        <v>5458</v>
      </c>
      <c r="DH955" s="16" t="s">
        <v>5458</v>
      </c>
      <c r="DI955" s="16" t="s">
        <v>5457</v>
      </c>
      <c r="DJ955" s="16" t="s">
        <v>5457</v>
      </c>
      <c r="DK955" s="16" t="s">
        <v>5456</v>
      </c>
      <c r="DL955" s="16" t="s">
        <v>5456</v>
      </c>
      <c r="DM955" s="16" t="s">
        <v>5456</v>
      </c>
      <c r="DN955" s="16" t="s">
        <v>5457</v>
      </c>
      <c r="DO955" s="16" t="s">
        <v>5456</v>
      </c>
      <c r="DP955" s="16" t="s">
        <v>5457</v>
      </c>
      <c r="DQ955" s="16" t="s">
        <v>5458</v>
      </c>
      <c r="DR955" s="16" t="s">
        <v>5458</v>
      </c>
      <c r="DS955" s="16" t="s">
        <v>5456</v>
      </c>
      <c r="DX955" s="16" t="s">
        <v>5456</v>
      </c>
      <c r="DY955" s="16" t="s">
        <v>5457</v>
      </c>
      <c r="DZ955" s="16" t="s">
        <v>5456</v>
      </c>
      <c r="EA955" s="16" t="s">
        <v>5456</v>
      </c>
      <c r="EB955" s="16" t="s">
        <v>5456</v>
      </c>
      <c r="ED955" s="16" t="s">
        <v>5457</v>
      </c>
      <c r="EE955" s="16" t="s">
        <v>5457</v>
      </c>
      <c r="EF955" s="16" t="s">
        <v>5457</v>
      </c>
      <c r="EG955" s="16" t="s">
        <v>5457</v>
      </c>
      <c r="EH955" s="16" t="s">
        <v>5456</v>
      </c>
      <c r="EI955" s="16" t="s">
        <v>5456</v>
      </c>
      <c r="EJ955" s="16" t="s">
        <v>5456</v>
      </c>
      <c r="EK955" s="16" t="s">
        <v>5456</v>
      </c>
      <c r="ER955" s="16" t="s">
        <v>5456</v>
      </c>
      <c r="ES955" s="16" t="s">
        <v>5456</v>
      </c>
      <c r="EW955" s="16" t="s">
        <v>5456</v>
      </c>
      <c r="EX955" s="16" t="s">
        <v>5456</v>
      </c>
      <c r="EY955" s="16" t="s">
        <v>5456</v>
      </c>
      <c r="EZ955" s="16" t="s">
        <v>5456</v>
      </c>
      <c r="FA955" s="16" t="s">
        <v>5456</v>
      </c>
      <c r="FB955" s="16" t="s">
        <v>5456</v>
      </c>
      <c r="FC955" s="16" t="s">
        <v>5456</v>
      </c>
      <c r="FU955" s="16" t="s">
        <v>5456</v>
      </c>
      <c r="FV955" s="16" t="s">
        <v>5456</v>
      </c>
      <c r="FW955" s="16" t="s">
        <v>5456</v>
      </c>
      <c r="FX955" s="16" t="s">
        <v>5456</v>
      </c>
      <c r="FY955" s="16" t="s">
        <v>5457</v>
      </c>
      <c r="FZ955" s="16" t="s">
        <v>5457</v>
      </c>
      <c r="GA955" s="16" t="s">
        <v>5457</v>
      </c>
      <c r="GB955" s="16" t="s">
        <v>5456</v>
      </c>
      <c r="GC955" s="16" t="s">
        <v>5456</v>
      </c>
      <c r="GQ955" s="16" t="s">
        <v>5456</v>
      </c>
      <c r="GR955" s="16" t="s">
        <v>5457</v>
      </c>
      <c r="GS955" s="16" t="s">
        <v>5457</v>
      </c>
      <c r="GT955" s="16" t="s">
        <v>5457</v>
      </c>
      <c r="GU955" s="16" t="s">
        <v>5457</v>
      </c>
      <c r="GV955" s="16" t="s">
        <v>5456</v>
      </c>
      <c r="HB955" s="16" t="s">
        <v>5456</v>
      </c>
      <c r="HO955" s="16" t="s">
        <v>5456</v>
      </c>
      <c r="HP955" s="16" t="s">
        <v>5457</v>
      </c>
      <c r="HQ955" s="16" t="s">
        <v>5458</v>
      </c>
      <c r="HR955" s="16" t="s">
        <v>5457</v>
      </c>
      <c r="HS955" s="16" t="s">
        <v>5457</v>
      </c>
      <c r="HT955" s="16" t="s">
        <v>5457</v>
      </c>
      <c r="HU955" s="16" t="s">
        <v>5457</v>
      </c>
      <c r="HX955" s="16" t="s">
        <v>5456</v>
      </c>
      <c r="HY955" s="16" t="s">
        <v>5456</v>
      </c>
      <c r="HZ955" s="16" t="s">
        <v>5456</v>
      </c>
      <c r="IA955" s="16" t="s">
        <v>5456</v>
      </c>
      <c r="IB955" s="16" t="s">
        <v>5456</v>
      </c>
      <c r="IC955" s="16" t="s">
        <v>5456</v>
      </c>
      <c r="ID955" s="16" t="s">
        <v>5456</v>
      </c>
      <c r="IE955" s="16" t="s">
        <v>5456</v>
      </c>
      <c r="IF955" s="16" t="s">
        <v>5456</v>
      </c>
      <c r="IG955" s="16" t="s">
        <v>5456</v>
      </c>
      <c r="IH955" s="16" t="s">
        <v>5457</v>
      </c>
      <c r="II955" s="16" t="s">
        <v>5457</v>
      </c>
      <c r="IJ955" s="16" t="s">
        <v>5457</v>
      </c>
      <c r="IK955" s="16" t="s">
        <v>5457</v>
      </c>
      <c r="IL955" s="16" t="s">
        <v>5457</v>
      </c>
      <c r="IM955" s="16" t="s">
        <v>5456</v>
      </c>
      <c r="IN955" s="16" t="s">
        <v>5456</v>
      </c>
      <c r="IO955" s="16" t="s">
        <v>5457</v>
      </c>
      <c r="IP955" s="16" t="s">
        <v>5457</v>
      </c>
      <c r="IQ955" s="16" t="s">
        <v>5457</v>
      </c>
      <c r="IR955" s="16" t="s">
        <v>5457</v>
      </c>
      <c r="IS955" s="16" t="s">
        <v>5457</v>
      </c>
      <c r="JD955" s="16" t="s">
        <v>5456</v>
      </c>
      <c r="JE955" s="16" t="s">
        <v>5456</v>
      </c>
      <c r="JF955" s="16" t="s">
        <v>5456</v>
      </c>
      <c r="JG955" s="16" t="s">
        <v>5456</v>
      </c>
      <c r="JH955" s="16" t="s">
        <v>5456</v>
      </c>
      <c r="JI955" s="16" t="s">
        <v>5457</v>
      </c>
      <c r="JJ955" s="16" t="s">
        <v>5457</v>
      </c>
      <c r="JK955" s="16" t="s">
        <v>5457</v>
      </c>
      <c r="JL955" s="16" t="s">
        <v>5458</v>
      </c>
      <c r="JM955" s="16" t="s">
        <v>5458</v>
      </c>
      <c r="JN955" s="16" t="s">
        <v>5458</v>
      </c>
      <c r="JO955" s="16" t="s">
        <v>5458</v>
      </c>
      <c r="JP955" s="16" t="s">
        <v>5458</v>
      </c>
      <c r="JQ955" s="16" t="s">
        <v>5457</v>
      </c>
      <c r="JR955" s="16" t="s">
        <v>5457</v>
      </c>
      <c r="JS955" s="16" t="s">
        <v>5456</v>
      </c>
      <c r="JT955" s="16" t="s">
        <v>5456</v>
      </c>
      <c r="JU955" s="16" t="s">
        <v>5456</v>
      </c>
      <c r="JV955" s="16" t="s">
        <v>5456</v>
      </c>
      <c r="KI955" s="16" t="s">
        <v>5456</v>
      </c>
      <c r="KJ955" s="16" t="s">
        <v>5456</v>
      </c>
      <c r="KK955" s="16" t="s">
        <v>5457</v>
      </c>
      <c r="KL955" s="16" t="s">
        <v>5456</v>
      </c>
      <c r="KQ955" s="16" t="s">
        <v>5456</v>
      </c>
      <c r="KR955" s="16" t="s">
        <v>5456</v>
      </c>
      <c r="KS955" s="16" t="s">
        <v>5456</v>
      </c>
      <c r="KT955" s="16" t="s">
        <v>5456</v>
      </c>
      <c r="KU955" s="16" t="s">
        <v>5456</v>
      </c>
      <c r="KV955" s="16" t="s">
        <v>5456</v>
      </c>
      <c r="KW955" s="16" t="s">
        <v>5456</v>
      </c>
      <c r="KX955" s="16" t="s">
        <v>5456</v>
      </c>
      <c r="KY955" s="16" t="s">
        <v>5456</v>
      </c>
      <c r="KZ955" s="16" t="s">
        <v>5456</v>
      </c>
      <c r="LA955" s="16" t="s">
        <v>5456</v>
      </c>
      <c r="LB955" s="16" t="s">
        <v>5457</v>
      </c>
      <c r="LC955" s="16" t="s">
        <v>5458</v>
      </c>
      <c r="LD955" s="16" t="s">
        <v>5458</v>
      </c>
      <c r="LE955" s="16" t="s">
        <v>5458</v>
      </c>
      <c r="LF955" s="16" t="s">
        <v>5459</v>
      </c>
      <c r="LG955" s="16" t="s">
        <v>5458</v>
      </c>
      <c r="LS955" s="16" t="s">
        <v>5456</v>
      </c>
      <c r="LT955" s="16" t="s">
        <v>5456</v>
      </c>
      <c r="LU955" s="16" t="s">
        <v>5456</v>
      </c>
      <c r="LV955" s="16" t="s">
        <v>5456</v>
      </c>
      <c r="LW955" s="16" t="s">
        <v>5456</v>
      </c>
      <c r="LX955" s="16" t="s">
        <v>5456</v>
      </c>
      <c r="LY955" s="16" t="s">
        <v>5457</v>
      </c>
      <c r="LZ955" s="16" t="s">
        <v>5457</v>
      </c>
      <c r="MA955" s="16" t="s">
        <v>5457</v>
      </c>
      <c r="MB955" s="16" t="s">
        <v>5457</v>
      </c>
      <c r="MC955" s="16" t="s">
        <v>5457</v>
      </c>
      <c r="MD955" s="16" t="s">
        <v>5458</v>
      </c>
      <c r="ME955" s="16" t="s">
        <v>5457</v>
      </c>
      <c r="MO955" s="16" t="s">
        <v>5456</v>
      </c>
      <c r="MP955" s="16" t="s">
        <v>5456</v>
      </c>
      <c r="MQ955" s="16" t="s">
        <v>5456</v>
      </c>
      <c r="MR955" s="16" t="s">
        <v>5456</v>
      </c>
      <c r="MS955" s="16" t="s">
        <v>5456</v>
      </c>
      <c r="MT955" s="16" t="s">
        <v>5457</v>
      </c>
      <c r="MU955" s="16" t="s">
        <v>5457</v>
      </c>
      <c r="MV955" s="16" t="s">
        <v>5458</v>
      </c>
      <c r="MW955" s="16" t="s">
        <v>5458</v>
      </c>
      <c r="MX955" s="16" t="s">
        <v>5458</v>
      </c>
      <c r="MY955" s="16" t="s">
        <v>5458</v>
      </c>
      <c r="MZ955" s="16" t="s">
        <v>5458</v>
      </c>
      <c r="NA955" s="16" t="s">
        <v>5458</v>
      </c>
      <c r="NB955" s="16" t="s">
        <v>5458</v>
      </c>
      <c r="NC955" s="16" t="s">
        <v>5458</v>
      </c>
    </row>
    <row r="956" spans="1:367" x14ac:dyDescent="0.35">
      <c r="A956" s="15" t="s">
        <v>4821</v>
      </c>
      <c r="B956" s="15" t="s">
        <v>2527</v>
      </c>
      <c r="C956" s="15" t="s">
        <v>2404</v>
      </c>
      <c r="D956" s="15" t="s">
        <v>1274</v>
      </c>
      <c r="E956" s="15" t="s">
        <v>1261</v>
      </c>
      <c r="F956" s="15" t="s">
        <v>106</v>
      </c>
      <c r="G956" s="15" t="s">
        <v>107</v>
      </c>
      <c r="H956" s="15" t="s">
        <v>2365</v>
      </c>
      <c r="I956" s="15">
        <v>8</v>
      </c>
      <c r="Z956" s="16" t="s">
        <v>5456</v>
      </c>
      <c r="AA956" s="16" t="s">
        <v>5456</v>
      </c>
      <c r="AC956" s="16" t="s">
        <v>5456</v>
      </c>
      <c r="AD956" s="16" t="s">
        <v>5456</v>
      </c>
      <c r="AH956" s="16" t="s">
        <v>5456</v>
      </c>
      <c r="AN956" s="16" t="s">
        <v>5456</v>
      </c>
      <c r="AP956" s="16" t="s">
        <v>5456</v>
      </c>
      <c r="AS956" s="16" t="s">
        <v>5456</v>
      </c>
      <c r="AT956" s="16" t="s">
        <v>5456</v>
      </c>
      <c r="AU956" s="16" t="s">
        <v>5457</v>
      </c>
      <c r="AV956" s="16" t="s">
        <v>5458</v>
      </c>
      <c r="AW956" s="16" t="s">
        <v>5458</v>
      </c>
      <c r="AX956" s="16" t="s">
        <v>5458</v>
      </c>
      <c r="AY956" s="16" t="s">
        <v>5459</v>
      </c>
      <c r="AZ956" s="16" t="s">
        <v>5458</v>
      </c>
      <c r="BA956" s="16" t="s">
        <v>5457</v>
      </c>
      <c r="BB956" s="16" t="s">
        <v>5457</v>
      </c>
      <c r="BE956" s="16" t="s">
        <v>5456</v>
      </c>
      <c r="BF956" s="16" t="s">
        <v>5457</v>
      </c>
      <c r="BG956" s="16" t="s">
        <v>5457</v>
      </c>
      <c r="BH956" s="16" t="s">
        <v>5457</v>
      </c>
      <c r="BI956" s="16" t="s">
        <v>5458</v>
      </c>
      <c r="BJ956" s="16" t="s">
        <v>5457</v>
      </c>
      <c r="BK956" s="16" t="s">
        <v>5457</v>
      </c>
      <c r="BL956" s="16" t="s">
        <v>5457</v>
      </c>
      <c r="BN956" s="16" t="s">
        <v>5456</v>
      </c>
      <c r="BO956" s="16" t="s">
        <v>5457</v>
      </c>
      <c r="BP956" s="16" t="s">
        <v>5456</v>
      </c>
      <c r="BQ956" s="16" t="s">
        <v>5457</v>
      </c>
      <c r="BR956" s="16" t="s">
        <v>5458</v>
      </c>
      <c r="BS956" s="16" t="s">
        <v>5459</v>
      </c>
      <c r="BT956" s="16" t="s">
        <v>5458</v>
      </c>
      <c r="BU956" s="16" t="s">
        <v>5459</v>
      </c>
      <c r="BV956" s="16" t="s">
        <v>5459</v>
      </c>
      <c r="BW956" s="16" t="s">
        <v>5459</v>
      </c>
      <c r="BX956" s="16" t="s">
        <v>5458</v>
      </c>
      <c r="BY956" s="16" t="s">
        <v>5457</v>
      </c>
      <c r="BZ956" s="16" t="s">
        <v>5456</v>
      </c>
      <c r="CB956" s="16" t="s">
        <v>5456</v>
      </c>
      <c r="CC956" s="16" t="s">
        <v>5456</v>
      </c>
      <c r="CD956" s="16" t="s">
        <v>5456</v>
      </c>
      <c r="CE956" s="16" t="s">
        <v>5456</v>
      </c>
      <c r="CF956" s="16" t="s">
        <v>5456</v>
      </c>
      <c r="CG956" s="16" t="s">
        <v>5456</v>
      </c>
      <c r="CH956" s="16" t="s">
        <v>5456</v>
      </c>
      <c r="CI956" s="16" t="s">
        <v>5456</v>
      </c>
      <c r="CJ956" s="16" t="s">
        <v>5456</v>
      </c>
      <c r="CK956" s="16" t="s">
        <v>5457</v>
      </c>
      <c r="CL956" s="16" t="s">
        <v>5457</v>
      </c>
      <c r="CM956" s="16" t="s">
        <v>5457</v>
      </c>
      <c r="CN956" s="16" t="s">
        <v>5457</v>
      </c>
      <c r="DB956" s="16" t="s">
        <v>5456</v>
      </c>
      <c r="DD956" s="16" t="s">
        <v>5456</v>
      </c>
      <c r="DE956" s="16" t="s">
        <v>5458</v>
      </c>
      <c r="DF956" s="16" t="s">
        <v>5458</v>
      </c>
      <c r="DG956" s="16" t="s">
        <v>5458</v>
      </c>
      <c r="DH956" s="16" t="s">
        <v>5458</v>
      </c>
      <c r="DI956" s="16" t="s">
        <v>5456</v>
      </c>
      <c r="DN956" s="16" t="s">
        <v>5456</v>
      </c>
      <c r="DP956" s="16" t="s">
        <v>5456</v>
      </c>
      <c r="DQ956" s="16" t="s">
        <v>5456</v>
      </c>
      <c r="DR956" s="16" t="s">
        <v>5456</v>
      </c>
      <c r="EA956" s="16" t="s">
        <v>5457</v>
      </c>
      <c r="EB956" s="16" t="s">
        <v>5456</v>
      </c>
      <c r="EC956" s="16" t="s">
        <v>5456</v>
      </c>
      <c r="ED956" s="16" t="s">
        <v>5457</v>
      </c>
      <c r="EF956" s="16" t="s">
        <v>5456</v>
      </c>
      <c r="EG956" s="16" t="s">
        <v>5456</v>
      </c>
      <c r="EH956" s="16" t="s">
        <v>5456</v>
      </c>
      <c r="EI956" s="16" t="s">
        <v>5456</v>
      </c>
      <c r="EQ956" s="16" t="s">
        <v>5456</v>
      </c>
      <c r="EX956" s="16" t="s">
        <v>5456</v>
      </c>
      <c r="EY956" s="16" t="s">
        <v>5456</v>
      </c>
      <c r="EZ956" s="16" t="s">
        <v>5456</v>
      </c>
      <c r="FA956" s="16" t="s">
        <v>5456</v>
      </c>
      <c r="FB956" s="16" t="s">
        <v>5456</v>
      </c>
      <c r="FD956" s="16" t="s">
        <v>5456</v>
      </c>
      <c r="FH956" s="16" t="s">
        <v>5456</v>
      </c>
      <c r="FI956" s="16" t="s">
        <v>5456</v>
      </c>
      <c r="FV956" s="16" t="s">
        <v>5456</v>
      </c>
      <c r="FW956" s="16" t="s">
        <v>5456</v>
      </c>
      <c r="FX956" s="16" t="s">
        <v>5456</v>
      </c>
      <c r="FY956" s="16" t="s">
        <v>5456</v>
      </c>
      <c r="FZ956" s="16" t="s">
        <v>5456</v>
      </c>
      <c r="GA956" s="16" t="s">
        <v>5457</v>
      </c>
      <c r="GB956" s="16" t="s">
        <v>5456</v>
      </c>
      <c r="GC956" s="16" t="s">
        <v>5456</v>
      </c>
      <c r="GS956" s="16" t="s">
        <v>5456</v>
      </c>
      <c r="GT956" s="16" t="s">
        <v>5457</v>
      </c>
      <c r="GU956" s="16" t="s">
        <v>5456</v>
      </c>
      <c r="HB956" s="16" t="s">
        <v>5456</v>
      </c>
      <c r="HP956" s="16" t="s">
        <v>5457</v>
      </c>
      <c r="HQ956" s="16" t="s">
        <v>5457</v>
      </c>
      <c r="HR956" s="16" t="s">
        <v>5457</v>
      </c>
      <c r="HS956" s="16" t="s">
        <v>5457</v>
      </c>
      <c r="HT956" s="16" t="s">
        <v>5457</v>
      </c>
      <c r="HU956" s="16" t="s">
        <v>5456</v>
      </c>
      <c r="IE956" s="16" t="s">
        <v>5456</v>
      </c>
      <c r="IF956" s="16" t="s">
        <v>5456</v>
      </c>
      <c r="IG956" s="16" t="s">
        <v>5456</v>
      </c>
      <c r="IH956" s="16" t="s">
        <v>5456</v>
      </c>
      <c r="II956" s="16" t="s">
        <v>5457</v>
      </c>
      <c r="IJ956" s="16" t="s">
        <v>5457</v>
      </c>
      <c r="IK956" s="16" t="s">
        <v>5457</v>
      </c>
      <c r="IL956" s="16" t="s">
        <v>5457</v>
      </c>
      <c r="IM956" s="16" t="s">
        <v>5456</v>
      </c>
      <c r="IN956" s="16" t="s">
        <v>5456</v>
      </c>
      <c r="IO956" s="16" t="s">
        <v>5456</v>
      </c>
      <c r="IP956" s="16" t="s">
        <v>5456</v>
      </c>
      <c r="IQ956" s="16" t="s">
        <v>5456</v>
      </c>
      <c r="IR956" s="16" t="s">
        <v>5456</v>
      </c>
      <c r="IS956" s="16" t="s">
        <v>5457</v>
      </c>
      <c r="IT956" s="16" t="s">
        <v>5456</v>
      </c>
      <c r="IU956" s="16" t="s">
        <v>5456</v>
      </c>
      <c r="JC956" s="16" t="s">
        <v>5456</v>
      </c>
      <c r="JD956" s="16" t="s">
        <v>5456</v>
      </c>
      <c r="JE956" s="16" t="s">
        <v>5457</v>
      </c>
      <c r="JF956" s="16" t="s">
        <v>5457</v>
      </c>
      <c r="JG956" s="16" t="s">
        <v>5457</v>
      </c>
      <c r="JH956" s="16" t="s">
        <v>5457</v>
      </c>
      <c r="JI956" s="16" t="s">
        <v>5457</v>
      </c>
      <c r="JJ956" s="16" t="s">
        <v>5457</v>
      </c>
      <c r="JK956" s="16" t="s">
        <v>5457</v>
      </c>
      <c r="JL956" s="16" t="s">
        <v>5458</v>
      </c>
      <c r="JM956" s="16" t="s">
        <v>5458</v>
      </c>
      <c r="JN956" s="16" t="s">
        <v>5458</v>
      </c>
      <c r="JO956" s="16" t="s">
        <v>5458</v>
      </c>
      <c r="JP956" s="16" t="s">
        <v>5457</v>
      </c>
      <c r="JQ956" s="16" t="s">
        <v>5457</v>
      </c>
      <c r="JR956" s="16" t="s">
        <v>5457</v>
      </c>
      <c r="JS956" s="16" t="s">
        <v>5456</v>
      </c>
      <c r="JT956" s="16" t="s">
        <v>5456</v>
      </c>
      <c r="KJ956" s="16" t="s">
        <v>5457</v>
      </c>
      <c r="KK956" s="16" t="s">
        <v>5456</v>
      </c>
      <c r="KL956" s="16" t="s">
        <v>5456</v>
      </c>
      <c r="KM956" s="16" t="s">
        <v>5456</v>
      </c>
      <c r="KN956" s="16" t="s">
        <v>5456</v>
      </c>
      <c r="KO956" s="16" t="s">
        <v>5456</v>
      </c>
      <c r="KP956" s="16" t="s">
        <v>5456</v>
      </c>
      <c r="KQ956" s="16" t="s">
        <v>5456</v>
      </c>
      <c r="KR956" s="16" t="s">
        <v>5456</v>
      </c>
      <c r="KS956" s="16" t="s">
        <v>5456</v>
      </c>
      <c r="KT956" s="16" t="s">
        <v>5457</v>
      </c>
      <c r="KU956" s="16" t="s">
        <v>5457</v>
      </c>
      <c r="KV956" s="16" t="s">
        <v>5457</v>
      </c>
      <c r="KW956" s="16" t="s">
        <v>5457</v>
      </c>
      <c r="KX956" s="16" t="s">
        <v>5457</v>
      </c>
      <c r="KY956" s="16" t="s">
        <v>5457</v>
      </c>
      <c r="KZ956" s="16" t="s">
        <v>5458</v>
      </c>
      <c r="LA956" s="16" t="s">
        <v>5458</v>
      </c>
      <c r="LB956" s="16" t="s">
        <v>5458</v>
      </c>
      <c r="LC956" s="16" t="s">
        <v>5458</v>
      </c>
      <c r="LD956" s="16" t="s">
        <v>5458</v>
      </c>
      <c r="LE956" s="16" t="s">
        <v>5458</v>
      </c>
      <c r="LF956" s="16" t="s">
        <v>5459</v>
      </c>
      <c r="LG956" s="16" t="s">
        <v>5458</v>
      </c>
      <c r="LS956" s="16" t="s">
        <v>5456</v>
      </c>
      <c r="LT956" s="16" t="s">
        <v>5456</v>
      </c>
      <c r="LU956" s="16" t="s">
        <v>5456</v>
      </c>
      <c r="LV956" s="16" t="s">
        <v>5456</v>
      </c>
      <c r="LW956" s="16" t="s">
        <v>5456</v>
      </c>
      <c r="LX956" s="16" t="s">
        <v>5457</v>
      </c>
      <c r="LY956" s="16" t="s">
        <v>5457</v>
      </c>
      <c r="LZ956" s="16" t="s">
        <v>5457</v>
      </c>
      <c r="MA956" s="16" t="s">
        <v>5457</v>
      </c>
      <c r="MB956" s="16" t="s">
        <v>5457</v>
      </c>
      <c r="MC956" s="16" t="s">
        <v>5457</v>
      </c>
      <c r="MD956" s="16" t="s">
        <v>5457</v>
      </c>
      <c r="ME956" s="16" t="s">
        <v>5457</v>
      </c>
      <c r="MT956" s="16" t="s">
        <v>5457</v>
      </c>
      <c r="MU956" s="16" t="s">
        <v>5457</v>
      </c>
      <c r="MV956" s="16" t="s">
        <v>5457</v>
      </c>
      <c r="MW956" s="16" t="s">
        <v>5457</v>
      </c>
      <c r="MX956" s="16" t="s">
        <v>5457</v>
      </c>
      <c r="MY956" s="16" t="s">
        <v>5457</v>
      </c>
      <c r="MZ956" s="16" t="s">
        <v>5457</v>
      </c>
      <c r="NA956" s="16" t="s">
        <v>5457</v>
      </c>
      <c r="NB956" s="16" t="s">
        <v>5457</v>
      </c>
      <c r="NC956" s="16" t="s">
        <v>5458</v>
      </c>
    </row>
    <row r="957" spans="1:367" x14ac:dyDescent="0.35">
      <c r="A957" s="15" t="s">
        <v>3452</v>
      </c>
      <c r="B957" s="15" t="s">
        <v>2527</v>
      </c>
      <c r="C957" s="15" t="s">
        <v>2405</v>
      </c>
      <c r="D957" s="15" t="s">
        <v>1275</v>
      </c>
      <c r="E957" s="15" t="s">
        <v>1261</v>
      </c>
      <c r="F957" s="15" t="s">
        <v>106</v>
      </c>
      <c r="G957" s="15" t="s">
        <v>107</v>
      </c>
      <c r="H957" s="15" t="s">
        <v>2365</v>
      </c>
      <c r="I957" s="15">
        <v>8</v>
      </c>
      <c r="J957" s="16" t="s">
        <v>5456</v>
      </c>
      <c r="K957" s="16" t="s">
        <v>5456</v>
      </c>
      <c r="L957" s="16" t="s">
        <v>5456</v>
      </c>
      <c r="M957" s="16" t="s">
        <v>5456</v>
      </c>
      <c r="N957" s="16" t="s">
        <v>5456</v>
      </c>
      <c r="O957" s="16" t="s">
        <v>5456</v>
      </c>
      <c r="P957" s="16" t="s">
        <v>5456</v>
      </c>
      <c r="Z957" s="16" t="s">
        <v>5456</v>
      </c>
      <c r="AA957" s="16" t="s">
        <v>5456</v>
      </c>
      <c r="AC957" s="16" t="s">
        <v>5456</v>
      </c>
      <c r="AH957" s="16" t="s">
        <v>5456</v>
      </c>
      <c r="AN957" s="16" t="s">
        <v>5456</v>
      </c>
      <c r="AP957" s="16" t="s">
        <v>5456</v>
      </c>
      <c r="AS957" s="16" t="s">
        <v>5456</v>
      </c>
      <c r="AT957" s="16" t="s">
        <v>5456</v>
      </c>
      <c r="AU957" s="16" t="s">
        <v>5457</v>
      </c>
      <c r="AV957" s="16" t="s">
        <v>5458</v>
      </c>
      <c r="AW957" s="16" t="s">
        <v>5458</v>
      </c>
      <c r="AX957" s="16" t="s">
        <v>5458</v>
      </c>
      <c r="AY957" s="16" t="s">
        <v>5459</v>
      </c>
      <c r="AZ957" s="16" t="s">
        <v>5458</v>
      </c>
      <c r="BA957" s="16" t="s">
        <v>5457</v>
      </c>
      <c r="BB957" s="16" t="s">
        <v>5456</v>
      </c>
      <c r="BE957" s="16" t="s">
        <v>5456</v>
      </c>
      <c r="BF957" s="16" t="s">
        <v>5457</v>
      </c>
      <c r="BG957" s="16" t="s">
        <v>5457</v>
      </c>
      <c r="BH957" s="16" t="s">
        <v>5457</v>
      </c>
      <c r="BI957" s="16" t="s">
        <v>5458</v>
      </c>
      <c r="BJ957" s="16" t="s">
        <v>5458</v>
      </c>
      <c r="BK957" s="16" t="s">
        <v>5458</v>
      </c>
      <c r="BL957" s="16" t="s">
        <v>5458</v>
      </c>
      <c r="BN957" s="16" t="s">
        <v>5456</v>
      </c>
      <c r="BO957" s="16" t="s">
        <v>5457</v>
      </c>
      <c r="BP957" s="16" t="s">
        <v>5456</v>
      </c>
      <c r="BQ957" s="16" t="s">
        <v>5457</v>
      </c>
      <c r="BR957" s="16" t="s">
        <v>5458</v>
      </c>
      <c r="BS957" s="16" t="s">
        <v>5458</v>
      </c>
      <c r="BT957" s="16" t="s">
        <v>5458</v>
      </c>
      <c r="BU957" s="16" t="s">
        <v>5458</v>
      </c>
      <c r="BV957" s="16" t="s">
        <v>5459</v>
      </c>
      <c r="BW957" s="16" t="s">
        <v>5459</v>
      </c>
      <c r="BX957" s="16" t="s">
        <v>5458</v>
      </c>
      <c r="BY957" s="16" t="s">
        <v>5457</v>
      </c>
      <c r="CF957" s="16" t="s">
        <v>5456</v>
      </c>
      <c r="CG957" s="16" t="s">
        <v>5456</v>
      </c>
      <c r="CH957" s="16" t="s">
        <v>5456</v>
      </c>
      <c r="CK957" s="16" t="s">
        <v>5456</v>
      </c>
      <c r="CL957" s="16" t="s">
        <v>5456</v>
      </c>
      <c r="CM957" s="16" t="s">
        <v>5456</v>
      </c>
      <c r="CN957" s="16" t="s">
        <v>5456</v>
      </c>
      <c r="DB957" s="16" t="s">
        <v>5456</v>
      </c>
      <c r="DD957" s="16" t="s">
        <v>5456</v>
      </c>
      <c r="DE957" s="16" t="s">
        <v>5458</v>
      </c>
      <c r="DF957" s="16" t="s">
        <v>5458</v>
      </c>
      <c r="DG957" s="16" t="s">
        <v>5458</v>
      </c>
      <c r="DH957" s="16" t="s">
        <v>5458</v>
      </c>
      <c r="DI957" s="16" t="s">
        <v>5457</v>
      </c>
      <c r="DN957" s="16" t="s">
        <v>5456</v>
      </c>
      <c r="DO957" s="16" t="s">
        <v>5456</v>
      </c>
      <c r="DP957" s="16" t="s">
        <v>5456</v>
      </c>
      <c r="DQ957" s="16" t="s">
        <v>5456</v>
      </c>
      <c r="DR957" s="16" t="s">
        <v>5456</v>
      </c>
      <c r="EA957" s="16" t="s">
        <v>5456</v>
      </c>
      <c r="EB957" s="16" t="s">
        <v>5456</v>
      </c>
      <c r="EC957" s="16" t="s">
        <v>5456</v>
      </c>
      <c r="ED957" s="16" t="s">
        <v>5457</v>
      </c>
      <c r="EF957" s="16" t="s">
        <v>5457</v>
      </c>
      <c r="EG957" s="16" t="s">
        <v>5457</v>
      </c>
      <c r="EH957" s="16" t="s">
        <v>5456</v>
      </c>
      <c r="EI957" s="16" t="s">
        <v>5456</v>
      </c>
      <c r="EL957" s="16" t="s">
        <v>5456</v>
      </c>
      <c r="EM957" s="16" t="s">
        <v>5456</v>
      </c>
      <c r="EQ957" s="16" t="s">
        <v>5456</v>
      </c>
      <c r="ES957" s="16" t="s">
        <v>5456</v>
      </c>
      <c r="FB957" s="16" t="s">
        <v>5456</v>
      </c>
      <c r="FD957" s="16" t="s">
        <v>5456</v>
      </c>
      <c r="FT957" s="16" t="s">
        <v>5456</v>
      </c>
      <c r="FU957" s="16" t="s">
        <v>5456</v>
      </c>
      <c r="FV957" s="16" t="s">
        <v>5456</v>
      </c>
      <c r="FW957" s="16" t="s">
        <v>5456</v>
      </c>
      <c r="FX957" s="16" t="s">
        <v>5456</v>
      </c>
      <c r="FY957" s="16" t="s">
        <v>5456</v>
      </c>
      <c r="GK957" s="16" t="s">
        <v>5456</v>
      </c>
      <c r="GS957" s="16" t="s">
        <v>5456</v>
      </c>
      <c r="GT957" s="16" t="s">
        <v>5456</v>
      </c>
      <c r="GU957" s="16" t="s">
        <v>5456</v>
      </c>
      <c r="GV957" s="16" t="s">
        <v>5456</v>
      </c>
      <c r="HF957" s="16" t="s">
        <v>5456</v>
      </c>
      <c r="HG957" s="16" t="s">
        <v>5456</v>
      </c>
      <c r="HH957" s="16" t="s">
        <v>5456</v>
      </c>
      <c r="HI957" s="16" t="s">
        <v>5456</v>
      </c>
      <c r="HJ957" s="16" t="s">
        <v>5456</v>
      </c>
      <c r="HK957" s="16" t="s">
        <v>5456</v>
      </c>
      <c r="HL957" s="16" t="s">
        <v>5456</v>
      </c>
      <c r="HM957" s="16" t="s">
        <v>5456</v>
      </c>
      <c r="HN957" s="16" t="s">
        <v>5456</v>
      </c>
      <c r="HO957" s="16" t="s">
        <v>5456</v>
      </c>
      <c r="HP957" s="16" t="s">
        <v>5457</v>
      </c>
      <c r="HQ957" s="16" t="s">
        <v>5457</v>
      </c>
      <c r="HR957" s="16" t="s">
        <v>5457</v>
      </c>
      <c r="HS957" s="16" t="s">
        <v>5456</v>
      </c>
      <c r="HV957" s="16" t="s">
        <v>5456</v>
      </c>
      <c r="HY957" s="16" t="s">
        <v>5456</v>
      </c>
      <c r="HZ957" s="16" t="s">
        <v>5456</v>
      </c>
      <c r="ID957" s="16" t="s">
        <v>5456</v>
      </c>
      <c r="IE957" s="16" t="s">
        <v>5456</v>
      </c>
      <c r="IF957" s="16" t="s">
        <v>5456</v>
      </c>
      <c r="IG957" s="16" t="s">
        <v>5457</v>
      </c>
      <c r="IH957" s="16" t="s">
        <v>5457</v>
      </c>
      <c r="II957" s="16" t="s">
        <v>5457</v>
      </c>
      <c r="IJ957" s="16" t="s">
        <v>5457</v>
      </c>
      <c r="IK957" s="16" t="s">
        <v>5457</v>
      </c>
      <c r="IL957" s="16" t="s">
        <v>5457</v>
      </c>
      <c r="IM957" s="16" t="s">
        <v>5456</v>
      </c>
      <c r="IN957" s="16" t="s">
        <v>5456</v>
      </c>
      <c r="IO957" s="16" t="s">
        <v>5456</v>
      </c>
      <c r="IP957" s="16" t="s">
        <v>5456</v>
      </c>
      <c r="IQ957" s="16" t="s">
        <v>5456</v>
      </c>
      <c r="IR957" s="16" t="s">
        <v>5456</v>
      </c>
      <c r="JC957" s="16" t="s">
        <v>5456</v>
      </c>
      <c r="JD957" s="16" t="s">
        <v>5456</v>
      </c>
      <c r="JE957" s="16" t="s">
        <v>5457</v>
      </c>
      <c r="JF957" s="16" t="s">
        <v>5457</v>
      </c>
      <c r="JG957" s="16" t="s">
        <v>5457</v>
      </c>
      <c r="JH957" s="16" t="s">
        <v>5457</v>
      </c>
      <c r="JI957" s="16" t="s">
        <v>5457</v>
      </c>
      <c r="JJ957" s="16" t="s">
        <v>5457</v>
      </c>
      <c r="JK957" s="16" t="s">
        <v>5457</v>
      </c>
      <c r="JL957" s="16" t="s">
        <v>5458</v>
      </c>
      <c r="JM957" s="16" t="s">
        <v>5458</v>
      </c>
      <c r="JN957" s="16" t="s">
        <v>5458</v>
      </c>
      <c r="JO957" s="16" t="s">
        <v>5457</v>
      </c>
      <c r="JP957" s="16" t="s">
        <v>5456</v>
      </c>
      <c r="JQ957" s="16" t="s">
        <v>5456</v>
      </c>
      <c r="JR957" s="16" t="s">
        <v>5456</v>
      </c>
      <c r="KG957" s="16" t="s">
        <v>5456</v>
      </c>
      <c r="KH957" s="16" t="s">
        <v>5456</v>
      </c>
      <c r="KJ957" s="16" t="s">
        <v>5457</v>
      </c>
      <c r="KK957" s="16" t="s">
        <v>5456</v>
      </c>
      <c r="KL957" s="16" t="s">
        <v>5456</v>
      </c>
      <c r="KM957" s="16" t="s">
        <v>5456</v>
      </c>
      <c r="KN957" s="16" t="s">
        <v>5456</v>
      </c>
      <c r="KO957" s="16" t="s">
        <v>5456</v>
      </c>
      <c r="KP957" s="16" t="s">
        <v>5456</v>
      </c>
      <c r="KQ957" s="16" t="s">
        <v>5456</v>
      </c>
      <c r="KR957" s="16" t="s">
        <v>5456</v>
      </c>
      <c r="KS957" s="16" t="s">
        <v>5457</v>
      </c>
      <c r="KT957" s="16" t="s">
        <v>5457</v>
      </c>
      <c r="KU957" s="16" t="s">
        <v>5457</v>
      </c>
      <c r="KV957" s="16" t="s">
        <v>5457</v>
      </c>
      <c r="KW957" s="16" t="s">
        <v>5457</v>
      </c>
      <c r="KX957" s="16" t="s">
        <v>5457</v>
      </c>
      <c r="KY957" s="16" t="s">
        <v>5457</v>
      </c>
      <c r="KZ957" s="16" t="s">
        <v>5458</v>
      </c>
      <c r="LA957" s="16" t="s">
        <v>5458</v>
      </c>
      <c r="LB957" s="16" t="s">
        <v>5458</v>
      </c>
      <c r="LC957" s="16" t="s">
        <v>5458</v>
      </c>
      <c r="LD957" s="16" t="s">
        <v>5458</v>
      </c>
      <c r="LE957" s="16" t="s">
        <v>5458</v>
      </c>
      <c r="LF957" s="16" t="s">
        <v>5459</v>
      </c>
      <c r="LG957" s="16" t="s">
        <v>5458</v>
      </c>
      <c r="LT957" s="16" t="s">
        <v>5456</v>
      </c>
      <c r="LU957" s="16" t="s">
        <v>5456</v>
      </c>
      <c r="LV957" s="16" t="s">
        <v>5456</v>
      </c>
      <c r="LW957" s="16" t="s">
        <v>5456</v>
      </c>
      <c r="LX957" s="16" t="s">
        <v>5457</v>
      </c>
      <c r="LY957" s="16" t="s">
        <v>5457</v>
      </c>
      <c r="LZ957" s="16" t="s">
        <v>5457</v>
      </c>
      <c r="MA957" s="16" t="s">
        <v>5457</v>
      </c>
      <c r="MB957" s="16" t="s">
        <v>5457</v>
      </c>
      <c r="MC957" s="16" t="s">
        <v>5457</v>
      </c>
      <c r="MD957" s="16" t="s">
        <v>5457</v>
      </c>
      <c r="ME957" s="16" t="s">
        <v>5457</v>
      </c>
      <c r="MH957" s="16" t="s">
        <v>5456</v>
      </c>
      <c r="MI957" s="16" t="s">
        <v>5456</v>
      </c>
      <c r="MJ957" s="16" t="s">
        <v>5456</v>
      </c>
      <c r="MK957" s="16" t="s">
        <v>5456</v>
      </c>
      <c r="MT957" s="16" t="s">
        <v>5456</v>
      </c>
      <c r="MU957" s="16" t="s">
        <v>5457</v>
      </c>
      <c r="MV957" s="16" t="s">
        <v>5457</v>
      </c>
      <c r="MW957" s="16" t="s">
        <v>5457</v>
      </c>
      <c r="MX957" s="16" t="s">
        <v>5457</v>
      </c>
      <c r="MY957" s="16" t="s">
        <v>5457</v>
      </c>
      <c r="MZ957" s="16" t="s">
        <v>5457</v>
      </c>
      <c r="NA957" s="16" t="s">
        <v>5456</v>
      </c>
      <c r="NB957" s="16" t="s">
        <v>5456</v>
      </c>
      <c r="NC957" s="16" t="s">
        <v>5458</v>
      </c>
    </row>
    <row r="958" spans="1:367" x14ac:dyDescent="0.35">
      <c r="A958" s="15" t="s">
        <v>4822</v>
      </c>
      <c r="B958" s="15" t="s">
        <v>2527</v>
      </c>
      <c r="C958" s="15" t="s">
        <v>2406</v>
      </c>
      <c r="D958" s="15" t="s">
        <v>1276</v>
      </c>
      <c r="E958" s="15" t="s">
        <v>1261</v>
      </c>
      <c r="F958" s="15" t="s">
        <v>110</v>
      </c>
      <c r="G958" s="15" t="s">
        <v>111</v>
      </c>
      <c r="H958" s="15" t="s">
        <v>2363</v>
      </c>
      <c r="I958" s="15">
        <v>16</v>
      </c>
      <c r="Z958" s="16" t="s">
        <v>5456</v>
      </c>
      <c r="AA958" s="16" t="s">
        <v>5456</v>
      </c>
      <c r="AC958" s="16" t="s">
        <v>5456</v>
      </c>
      <c r="AD958" s="16" t="s">
        <v>5456</v>
      </c>
      <c r="AH958" s="16" t="s">
        <v>5456</v>
      </c>
      <c r="AN958" s="16" t="s">
        <v>5456</v>
      </c>
      <c r="AP958" s="16" t="s">
        <v>5456</v>
      </c>
      <c r="AR958" s="16" t="s">
        <v>5456</v>
      </c>
      <c r="AS958" s="16" t="s">
        <v>5456</v>
      </c>
      <c r="AT958" s="16" t="s">
        <v>5456</v>
      </c>
      <c r="AU958" s="16" t="s">
        <v>5457</v>
      </c>
      <c r="AV958" s="16" t="s">
        <v>5458</v>
      </c>
      <c r="AW958" s="16" t="s">
        <v>5458</v>
      </c>
      <c r="AX958" s="16" t="s">
        <v>5458</v>
      </c>
      <c r="AY958" s="16" t="s">
        <v>5459</v>
      </c>
      <c r="AZ958" s="16" t="s">
        <v>5458</v>
      </c>
      <c r="BA958" s="16" t="s">
        <v>5457</v>
      </c>
      <c r="BB958" s="16" t="s">
        <v>5457</v>
      </c>
      <c r="BE958" s="16" t="s">
        <v>5457</v>
      </c>
      <c r="BF958" s="16" t="s">
        <v>5456</v>
      </c>
      <c r="BG958" s="16" t="s">
        <v>5457</v>
      </c>
      <c r="BH958" s="16" t="s">
        <v>5457</v>
      </c>
      <c r="BI958" s="16" t="s">
        <v>5458</v>
      </c>
      <c r="BJ958" s="16" t="s">
        <v>5457</v>
      </c>
      <c r="BK958" s="16" t="s">
        <v>5457</v>
      </c>
      <c r="BL958" s="16" t="s">
        <v>5457</v>
      </c>
      <c r="BN958" s="16" t="s">
        <v>5456</v>
      </c>
      <c r="BO958" s="16" t="s">
        <v>5456</v>
      </c>
      <c r="BP958" s="16" t="s">
        <v>5458</v>
      </c>
      <c r="BQ958" s="16" t="s">
        <v>5457</v>
      </c>
      <c r="BR958" s="16" t="s">
        <v>5458</v>
      </c>
      <c r="BS958" s="16" t="s">
        <v>5459</v>
      </c>
      <c r="BT958" s="16" t="s">
        <v>5458</v>
      </c>
      <c r="BU958" s="16" t="s">
        <v>5459</v>
      </c>
      <c r="BV958" s="16" t="s">
        <v>5459</v>
      </c>
      <c r="BW958" s="16" t="s">
        <v>5459</v>
      </c>
      <c r="BX958" s="16" t="s">
        <v>5458</v>
      </c>
      <c r="BY958" s="16" t="s">
        <v>5457</v>
      </c>
      <c r="BZ958" s="16" t="s">
        <v>5456</v>
      </c>
      <c r="CA958" s="16" t="s">
        <v>5456</v>
      </c>
      <c r="CB958" s="16" t="s">
        <v>5456</v>
      </c>
      <c r="CC958" s="16" t="s">
        <v>5456</v>
      </c>
      <c r="CD958" s="16" t="s">
        <v>5456</v>
      </c>
      <c r="CE958" s="16" t="s">
        <v>5456</v>
      </c>
      <c r="CF958" s="16" t="s">
        <v>5456</v>
      </c>
      <c r="CG958" s="16" t="s">
        <v>5456</v>
      </c>
      <c r="CH958" s="16" t="s">
        <v>5456</v>
      </c>
      <c r="CI958" s="16" t="s">
        <v>5456</v>
      </c>
      <c r="CJ958" s="16" t="s">
        <v>5456</v>
      </c>
      <c r="CK958" s="16" t="s">
        <v>5457</v>
      </c>
      <c r="CL958" s="16" t="s">
        <v>5457</v>
      </c>
      <c r="CM958" s="16" t="s">
        <v>5457</v>
      </c>
      <c r="CN958" s="16" t="s">
        <v>5457</v>
      </c>
      <c r="DB958" s="16" t="s">
        <v>5456</v>
      </c>
      <c r="DC958" s="16" t="s">
        <v>5456</v>
      </c>
      <c r="DD958" s="16" t="s">
        <v>5456</v>
      </c>
      <c r="DE958" s="16" t="s">
        <v>5458</v>
      </c>
      <c r="DF958" s="16" t="s">
        <v>5458</v>
      </c>
      <c r="DG958" s="16" t="s">
        <v>5458</v>
      </c>
      <c r="DH958" s="16" t="s">
        <v>5458</v>
      </c>
      <c r="DI958" s="16" t="s">
        <v>5457</v>
      </c>
      <c r="DJ958" s="16" t="s">
        <v>5456</v>
      </c>
      <c r="DK958" s="16" t="s">
        <v>5456</v>
      </c>
      <c r="DL958" s="16" t="s">
        <v>5456</v>
      </c>
      <c r="DM958" s="16" t="s">
        <v>5456</v>
      </c>
      <c r="DN958" s="16" t="s">
        <v>5457</v>
      </c>
      <c r="DO958" s="16" t="s">
        <v>5456</v>
      </c>
      <c r="DP958" s="16" t="s">
        <v>5456</v>
      </c>
      <c r="DQ958" s="16" t="s">
        <v>5457</v>
      </c>
      <c r="DR958" s="16" t="s">
        <v>5457</v>
      </c>
      <c r="DX958" s="16" t="s">
        <v>5456</v>
      </c>
      <c r="DY958" s="16" t="s">
        <v>5457</v>
      </c>
      <c r="DZ958" s="16" t="s">
        <v>5457</v>
      </c>
      <c r="EA958" s="16" t="s">
        <v>5457</v>
      </c>
      <c r="EB958" s="16" t="s">
        <v>5456</v>
      </c>
      <c r="EC958" s="16" t="s">
        <v>5456</v>
      </c>
      <c r="ED958" s="16" t="s">
        <v>5457</v>
      </c>
      <c r="EE958" s="16" t="s">
        <v>5456</v>
      </c>
      <c r="EF958" s="16" t="s">
        <v>5456</v>
      </c>
      <c r="EG958" s="16" t="s">
        <v>5456</v>
      </c>
      <c r="EH958" s="16" t="s">
        <v>5456</v>
      </c>
      <c r="EI958" s="16" t="s">
        <v>5457</v>
      </c>
      <c r="EJ958" s="16" t="s">
        <v>5456</v>
      </c>
      <c r="EQ958" s="16" t="s">
        <v>5456</v>
      </c>
      <c r="ER958" s="16" t="s">
        <v>5456</v>
      </c>
      <c r="ES958" s="16" t="s">
        <v>5456</v>
      </c>
      <c r="EX958" s="16" t="s">
        <v>5456</v>
      </c>
      <c r="EY958" s="16" t="s">
        <v>5456</v>
      </c>
      <c r="EZ958" s="16" t="s">
        <v>5456</v>
      </c>
      <c r="FA958" s="16" t="s">
        <v>5456</v>
      </c>
      <c r="FB958" s="16" t="s">
        <v>5456</v>
      </c>
      <c r="FC958" s="16" t="s">
        <v>5456</v>
      </c>
      <c r="FH958" s="16" t="s">
        <v>5456</v>
      </c>
      <c r="FI958" s="16" t="s">
        <v>5456</v>
      </c>
      <c r="FJ958" s="16" t="s">
        <v>5456</v>
      </c>
      <c r="FV958" s="16" t="s">
        <v>5456</v>
      </c>
      <c r="FW958" s="16" t="s">
        <v>5456</v>
      </c>
      <c r="FX958" s="16" t="s">
        <v>5456</v>
      </c>
      <c r="FY958" s="16" t="s">
        <v>5457</v>
      </c>
      <c r="FZ958" s="16" t="s">
        <v>5457</v>
      </c>
      <c r="GA958" s="16" t="s">
        <v>5457</v>
      </c>
      <c r="GB958" s="16" t="s">
        <v>5456</v>
      </c>
      <c r="GC958" s="16" t="s">
        <v>5456</v>
      </c>
      <c r="GD958" s="16" t="s">
        <v>5456</v>
      </c>
      <c r="GQ958" s="16" t="s">
        <v>5456</v>
      </c>
      <c r="GR958" s="16" t="s">
        <v>5456</v>
      </c>
      <c r="GS958" s="16" t="s">
        <v>5456</v>
      </c>
      <c r="GT958" s="16" t="s">
        <v>5457</v>
      </c>
      <c r="GU958" s="16" t="s">
        <v>5456</v>
      </c>
      <c r="GV958" s="16" t="s">
        <v>5456</v>
      </c>
      <c r="HB958" s="16" t="s">
        <v>5456</v>
      </c>
      <c r="HP958" s="16" t="s">
        <v>5457</v>
      </c>
      <c r="HQ958" s="16" t="s">
        <v>5457</v>
      </c>
      <c r="HR958" s="16" t="s">
        <v>5457</v>
      </c>
      <c r="HS958" s="16" t="s">
        <v>5457</v>
      </c>
      <c r="HT958" s="16" t="s">
        <v>5457</v>
      </c>
      <c r="HU958" s="16" t="s">
        <v>5456</v>
      </c>
      <c r="HX958" s="16" t="s">
        <v>5456</v>
      </c>
      <c r="HY958" s="16" t="s">
        <v>5456</v>
      </c>
      <c r="HZ958" s="16" t="s">
        <v>5456</v>
      </c>
      <c r="IA958" s="16" t="s">
        <v>5456</v>
      </c>
      <c r="IB958" s="16" t="s">
        <v>5456</v>
      </c>
      <c r="IC958" s="16" t="s">
        <v>5456</v>
      </c>
      <c r="ID958" s="16" t="s">
        <v>5456</v>
      </c>
      <c r="IE958" s="16" t="s">
        <v>5456</v>
      </c>
      <c r="IF958" s="16" t="s">
        <v>5456</v>
      </c>
      <c r="IG958" s="16" t="s">
        <v>5456</v>
      </c>
      <c r="IH958" s="16" t="s">
        <v>5457</v>
      </c>
      <c r="II958" s="16" t="s">
        <v>5457</v>
      </c>
      <c r="IJ958" s="16" t="s">
        <v>5457</v>
      </c>
      <c r="IK958" s="16" t="s">
        <v>5457</v>
      </c>
      <c r="IL958" s="16" t="s">
        <v>5457</v>
      </c>
      <c r="IM958" s="16" t="s">
        <v>5456</v>
      </c>
      <c r="IN958" s="16" t="s">
        <v>5456</v>
      </c>
      <c r="IO958" s="16" t="s">
        <v>5456</v>
      </c>
      <c r="IP958" s="16" t="s">
        <v>5456</v>
      </c>
      <c r="IQ958" s="16" t="s">
        <v>5457</v>
      </c>
      <c r="IR958" s="16" t="s">
        <v>5457</v>
      </c>
      <c r="IS958" s="16" t="s">
        <v>5457</v>
      </c>
      <c r="IT958" s="16" t="s">
        <v>5456</v>
      </c>
      <c r="IU958" s="16" t="s">
        <v>5456</v>
      </c>
      <c r="JD958" s="16" t="s">
        <v>5456</v>
      </c>
      <c r="JE958" s="16" t="s">
        <v>5457</v>
      </c>
      <c r="JF958" s="16" t="s">
        <v>5457</v>
      </c>
      <c r="JG958" s="16" t="s">
        <v>5457</v>
      </c>
      <c r="JH958" s="16" t="s">
        <v>5457</v>
      </c>
      <c r="JI958" s="16" t="s">
        <v>5457</v>
      </c>
      <c r="JJ958" s="16" t="s">
        <v>5457</v>
      </c>
      <c r="JK958" s="16" t="s">
        <v>5457</v>
      </c>
      <c r="JL958" s="16" t="s">
        <v>5458</v>
      </c>
      <c r="JM958" s="16" t="s">
        <v>5458</v>
      </c>
      <c r="JN958" s="16" t="s">
        <v>5458</v>
      </c>
      <c r="JO958" s="16" t="s">
        <v>5458</v>
      </c>
      <c r="JP958" s="16" t="s">
        <v>5458</v>
      </c>
      <c r="JQ958" s="16" t="s">
        <v>5457</v>
      </c>
      <c r="JR958" s="16" t="s">
        <v>5457</v>
      </c>
      <c r="JS958" s="16" t="s">
        <v>5457</v>
      </c>
      <c r="JT958" s="16" t="s">
        <v>5457</v>
      </c>
      <c r="JU958" s="16" t="s">
        <v>5456</v>
      </c>
      <c r="JV958" s="16" t="s">
        <v>5456</v>
      </c>
      <c r="KJ958" s="16" t="s">
        <v>5456</v>
      </c>
      <c r="KK958" s="16" t="s">
        <v>5457</v>
      </c>
      <c r="KL958" s="16" t="s">
        <v>5456</v>
      </c>
      <c r="KM958" s="16" t="s">
        <v>5456</v>
      </c>
      <c r="KN958" s="16" t="s">
        <v>5456</v>
      </c>
      <c r="KO958" s="16" t="s">
        <v>5456</v>
      </c>
      <c r="KP958" s="16" t="s">
        <v>5456</v>
      </c>
      <c r="KQ958" s="16" t="s">
        <v>5456</v>
      </c>
      <c r="KR958" s="16" t="s">
        <v>5456</v>
      </c>
      <c r="KS958" s="16" t="s">
        <v>5456</v>
      </c>
      <c r="KT958" s="16" t="s">
        <v>5456</v>
      </c>
      <c r="KU958" s="16" t="s">
        <v>5456</v>
      </c>
      <c r="KV958" s="16" t="s">
        <v>5457</v>
      </c>
      <c r="KW958" s="16" t="s">
        <v>5457</v>
      </c>
      <c r="KX958" s="16" t="s">
        <v>5457</v>
      </c>
      <c r="KY958" s="16" t="s">
        <v>5457</v>
      </c>
      <c r="KZ958" s="16" t="s">
        <v>5457</v>
      </c>
      <c r="LA958" s="16" t="s">
        <v>5457</v>
      </c>
      <c r="LB958" s="16" t="s">
        <v>5458</v>
      </c>
      <c r="LC958" s="16" t="s">
        <v>5458</v>
      </c>
      <c r="LD958" s="16" t="s">
        <v>5458</v>
      </c>
      <c r="LE958" s="16" t="s">
        <v>5458</v>
      </c>
      <c r="LF958" s="16" t="s">
        <v>5459</v>
      </c>
      <c r="LG958" s="16" t="s">
        <v>5458</v>
      </c>
      <c r="LS958" s="16" t="s">
        <v>5456</v>
      </c>
      <c r="LT958" s="16" t="s">
        <v>5456</v>
      </c>
      <c r="LU958" s="16" t="s">
        <v>5456</v>
      </c>
      <c r="LV958" s="16" t="s">
        <v>5456</v>
      </c>
      <c r="LW958" s="16" t="s">
        <v>5456</v>
      </c>
      <c r="LX958" s="16" t="s">
        <v>5457</v>
      </c>
      <c r="LY958" s="16" t="s">
        <v>5457</v>
      </c>
      <c r="LZ958" s="16" t="s">
        <v>5457</v>
      </c>
      <c r="MA958" s="16" t="s">
        <v>5457</v>
      </c>
      <c r="MB958" s="16" t="s">
        <v>5457</v>
      </c>
      <c r="MC958" s="16" t="s">
        <v>5457</v>
      </c>
      <c r="MD958" s="16" t="s">
        <v>5458</v>
      </c>
      <c r="ME958" s="16" t="s">
        <v>5457</v>
      </c>
      <c r="MP958" s="16" t="s">
        <v>5456</v>
      </c>
      <c r="MQ958" s="16" t="s">
        <v>5456</v>
      </c>
      <c r="MR958" s="16" t="s">
        <v>5456</v>
      </c>
      <c r="MS958" s="16" t="s">
        <v>5456</v>
      </c>
      <c r="MT958" s="16" t="s">
        <v>5457</v>
      </c>
      <c r="MU958" s="16" t="s">
        <v>5457</v>
      </c>
      <c r="MV958" s="16" t="s">
        <v>5457</v>
      </c>
      <c r="MW958" s="16" t="s">
        <v>5457</v>
      </c>
      <c r="MX958" s="16" t="s">
        <v>5457</v>
      </c>
      <c r="MY958" s="16" t="s">
        <v>5457</v>
      </c>
      <c r="MZ958" s="16" t="s">
        <v>5457</v>
      </c>
      <c r="NA958" s="16" t="s">
        <v>5457</v>
      </c>
      <c r="NB958" s="16" t="s">
        <v>5458</v>
      </c>
      <c r="NC958" s="16" t="s">
        <v>5458</v>
      </c>
    </row>
    <row r="959" spans="1:367" x14ac:dyDescent="0.35">
      <c r="A959" s="15" t="s">
        <v>4823</v>
      </c>
      <c r="B959" s="15" t="s">
        <v>2527</v>
      </c>
      <c r="C959" s="15" t="s">
        <v>2407</v>
      </c>
      <c r="D959" s="15" t="s">
        <v>1048</v>
      </c>
      <c r="E959" s="15" t="s">
        <v>1261</v>
      </c>
      <c r="F959" s="15" t="s">
        <v>106</v>
      </c>
      <c r="G959" s="15" t="s">
        <v>107</v>
      </c>
      <c r="H959" s="15" t="s">
        <v>2365</v>
      </c>
      <c r="I959" s="15">
        <v>8</v>
      </c>
      <c r="Z959" s="16" t="s">
        <v>5456</v>
      </c>
      <c r="AA959" s="16" t="s">
        <v>5456</v>
      </c>
      <c r="AC959" s="16" t="s">
        <v>5456</v>
      </c>
      <c r="AD959" s="16" t="s">
        <v>5456</v>
      </c>
      <c r="AH959" s="16" t="s">
        <v>5456</v>
      </c>
      <c r="AN959" s="16" t="s">
        <v>5456</v>
      </c>
      <c r="AP959" s="16" t="s">
        <v>5456</v>
      </c>
      <c r="AS959" s="16" t="s">
        <v>5456</v>
      </c>
      <c r="AT959" s="16" t="s">
        <v>5456</v>
      </c>
      <c r="AU959" s="16" t="s">
        <v>5457</v>
      </c>
      <c r="AV959" s="16" t="s">
        <v>5458</v>
      </c>
      <c r="AW959" s="16" t="s">
        <v>5458</v>
      </c>
      <c r="AX959" s="16" t="s">
        <v>5458</v>
      </c>
      <c r="AY959" s="16" t="s">
        <v>5459</v>
      </c>
      <c r="AZ959" s="16" t="s">
        <v>5458</v>
      </c>
      <c r="BA959" s="16" t="s">
        <v>5457</v>
      </c>
      <c r="BB959" s="16" t="s">
        <v>5457</v>
      </c>
      <c r="BE959" s="16" t="s">
        <v>5457</v>
      </c>
      <c r="BF959" s="16" t="s">
        <v>5457</v>
      </c>
      <c r="BG959" s="16" t="s">
        <v>5457</v>
      </c>
      <c r="BH959" s="16" t="s">
        <v>5457</v>
      </c>
      <c r="BI959" s="16" t="s">
        <v>5458</v>
      </c>
      <c r="BJ959" s="16" t="s">
        <v>5458</v>
      </c>
      <c r="BK959" s="16" t="s">
        <v>5457</v>
      </c>
      <c r="BL959" s="16" t="s">
        <v>5457</v>
      </c>
      <c r="BN959" s="16" t="s">
        <v>5456</v>
      </c>
      <c r="BO959" s="16" t="s">
        <v>5457</v>
      </c>
      <c r="BP959" s="16" t="s">
        <v>5456</v>
      </c>
      <c r="BQ959" s="16" t="s">
        <v>5457</v>
      </c>
      <c r="BR959" s="16" t="s">
        <v>5458</v>
      </c>
      <c r="BS959" s="16" t="s">
        <v>5459</v>
      </c>
      <c r="BT959" s="16" t="s">
        <v>5458</v>
      </c>
      <c r="BU959" s="16" t="s">
        <v>5459</v>
      </c>
      <c r="BV959" s="16" t="s">
        <v>5459</v>
      </c>
      <c r="BW959" s="16" t="s">
        <v>5459</v>
      </c>
      <c r="BX959" s="16" t="s">
        <v>5458</v>
      </c>
      <c r="BY959" s="16" t="s">
        <v>5457</v>
      </c>
      <c r="CB959" s="16" t="s">
        <v>5456</v>
      </c>
      <c r="CC959" s="16" t="s">
        <v>5456</v>
      </c>
      <c r="CD959" s="16" t="s">
        <v>5456</v>
      </c>
      <c r="CE959" s="16" t="s">
        <v>5456</v>
      </c>
      <c r="CF959" s="16" t="s">
        <v>5456</v>
      </c>
      <c r="CG959" s="16" t="s">
        <v>5456</v>
      </c>
      <c r="CH959" s="16" t="s">
        <v>5456</v>
      </c>
      <c r="CI959" s="16" t="s">
        <v>5456</v>
      </c>
      <c r="CJ959" s="16" t="s">
        <v>5456</v>
      </c>
      <c r="CK959" s="16" t="s">
        <v>5457</v>
      </c>
      <c r="CL959" s="16" t="s">
        <v>5457</v>
      </c>
      <c r="CM959" s="16" t="s">
        <v>5457</v>
      </c>
      <c r="CN959" s="16" t="s">
        <v>5457</v>
      </c>
      <c r="DB959" s="16" t="s">
        <v>5456</v>
      </c>
      <c r="DD959" s="16" t="s">
        <v>5456</v>
      </c>
      <c r="DE959" s="16" t="s">
        <v>5458</v>
      </c>
      <c r="DF959" s="16" t="s">
        <v>5458</v>
      </c>
      <c r="DG959" s="16" t="s">
        <v>5458</v>
      </c>
      <c r="DH959" s="16" t="s">
        <v>5458</v>
      </c>
      <c r="DI959" s="16" t="s">
        <v>5457</v>
      </c>
      <c r="DN959" s="16" t="s">
        <v>5456</v>
      </c>
      <c r="DP959" s="16" t="s">
        <v>5456</v>
      </c>
      <c r="DQ959" s="16" t="s">
        <v>5456</v>
      </c>
      <c r="DR959" s="16" t="s">
        <v>5456</v>
      </c>
      <c r="EA959" s="16" t="s">
        <v>5457</v>
      </c>
      <c r="EB959" s="16" t="s">
        <v>5456</v>
      </c>
      <c r="EC959" s="16" t="s">
        <v>5456</v>
      </c>
      <c r="ED959" s="16" t="s">
        <v>5457</v>
      </c>
      <c r="EF959" s="16" t="s">
        <v>5456</v>
      </c>
      <c r="EG959" s="16" t="s">
        <v>5456</v>
      </c>
      <c r="EH959" s="16" t="s">
        <v>5456</v>
      </c>
      <c r="EI959" s="16" t="s">
        <v>5456</v>
      </c>
      <c r="EL959" s="16" t="s">
        <v>5456</v>
      </c>
      <c r="EQ959" s="16" t="s">
        <v>5456</v>
      </c>
      <c r="FB959" s="16" t="s">
        <v>5456</v>
      </c>
      <c r="FV959" s="16" t="s">
        <v>5456</v>
      </c>
      <c r="FW959" s="16" t="s">
        <v>5456</v>
      </c>
      <c r="FX959" s="16" t="s">
        <v>5456</v>
      </c>
      <c r="FY959" s="16" t="s">
        <v>5456</v>
      </c>
      <c r="FZ959" s="16" t="s">
        <v>5456</v>
      </c>
      <c r="GS959" s="16" t="s">
        <v>5456</v>
      </c>
      <c r="GT959" s="16" t="s">
        <v>5456</v>
      </c>
      <c r="HB959" s="16" t="s">
        <v>5456</v>
      </c>
      <c r="HP959" s="16" t="s">
        <v>5457</v>
      </c>
      <c r="HQ959" s="16" t="s">
        <v>5457</v>
      </c>
      <c r="HR959" s="16" t="s">
        <v>5457</v>
      </c>
      <c r="HS959" s="16" t="s">
        <v>5457</v>
      </c>
      <c r="IG959" s="16" t="s">
        <v>5456</v>
      </c>
      <c r="IH959" s="16" t="s">
        <v>5456</v>
      </c>
      <c r="II959" s="16" t="s">
        <v>5456</v>
      </c>
      <c r="IJ959" s="16" t="s">
        <v>5457</v>
      </c>
      <c r="IK959" s="16" t="s">
        <v>5457</v>
      </c>
      <c r="IL959" s="16" t="s">
        <v>5457</v>
      </c>
      <c r="IM959" s="16" t="s">
        <v>5456</v>
      </c>
      <c r="IN959" s="16" t="s">
        <v>5456</v>
      </c>
      <c r="IO959" s="16" t="s">
        <v>5456</v>
      </c>
      <c r="IP959" s="16" t="s">
        <v>5456</v>
      </c>
      <c r="IQ959" s="16" t="s">
        <v>5456</v>
      </c>
      <c r="IR959" s="16" t="s">
        <v>5456</v>
      </c>
      <c r="IS959" s="16" t="s">
        <v>5456</v>
      </c>
      <c r="IT959" s="16" t="s">
        <v>5456</v>
      </c>
      <c r="IU959" s="16" t="s">
        <v>5456</v>
      </c>
      <c r="JC959" s="16" t="s">
        <v>5456</v>
      </c>
      <c r="JD959" s="16" t="s">
        <v>5456</v>
      </c>
      <c r="JE959" s="16" t="s">
        <v>5457</v>
      </c>
      <c r="JF959" s="16" t="s">
        <v>5457</v>
      </c>
      <c r="JG959" s="16" t="s">
        <v>5457</v>
      </c>
      <c r="JH959" s="16" t="s">
        <v>5457</v>
      </c>
      <c r="JI959" s="16" t="s">
        <v>5457</v>
      </c>
      <c r="JJ959" s="16" t="s">
        <v>5457</v>
      </c>
      <c r="JK959" s="16" t="s">
        <v>5457</v>
      </c>
      <c r="JL959" s="16" t="s">
        <v>5458</v>
      </c>
      <c r="JM959" s="16" t="s">
        <v>5458</v>
      </c>
      <c r="JN959" s="16" t="s">
        <v>5458</v>
      </c>
      <c r="JO959" s="16" t="s">
        <v>5456</v>
      </c>
      <c r="JP959" s="16" t="s">
        <v>5456</v>
      </c>
      <c r="JQ959" s="16" t="s">
        <v>5456</v>
      </c>
      <c r="KJ959" s="16" t="s">
        <v>5456</v>
      </c>
      <c r="KK959" s="16" t="s">
        <v>5456</v>
      </c>
      <c r="KL959" s="16" t="s">
        <v>5456</v>
      </c>
      <c r="KM959" s="16" t="s">
        <v>5456</v>
      </c>
      <c r="KN959" s="16" t="s">
        <v>5456</v>
      </c>
      <c r="KO959" s="16" t="s">
        <v>5456</v>
      </c>
      <c r="KP959" s="16" t="s">
        <v>5456</v>
      </c>
      <c r="KQ959" s="16" t="s">
        <v>5456</v>
      </c>
      <c r="KR959" s="16" t="s">
        <v>5456</v>
      </c>
      <c r="KS959" s="16" t="s">
        <v>5456</v>
      </c>
      <c r="KT959" s="16" t="s">
        <v>5457</v>
      </c>
      <c r="KU959" s="16" t="s">
        <v>5457</v>
      </c>
      <c r="KV959" s="16" t="s">
        <v>5457</v>
      </c>
      <c r="KW959" s="16" t="s">
        <v>5457</v>
      </c>
      <c r="KX959" s="16" t="s">
        <v>5457</v>
      </c>
      <c r="KY959" s="16" t="s">
        <v>5457</v>
      </c>
      <c r="KZ959" s="16" t="s">
        <v>5457</v>
      </c>
      <c r="LA959" s="16" t="s">
        <v>5457</v>
      </c>
      <c r="LB959" s="16" t="s">
        <v>5458</v>
      </c>
      <c r="LC959" s="16" t="s">
        <v>5458</v>
      </c>
      <c r="LD959" s="16" t="s">
        <v>5458</v>
      </c>
      <c r="LE959" s="16" t="s">
        <v>5458</v>
      </c>
      <c r="LF959" s="16" t="s">
        <v>5459</v>
      </c>
      <c r="LG959" s="16" t="s">
        <v>5458</v>
      </c>
      <c r="LS959" s="16" t="s">
        <v>5456</v>
      </c>
      <c r="LT959" s="16" t="s">
        <v>5456</v>
      </c>
      <c r="LU959" s="16" t="s">
        <v>5456</v>
      </c>
      <c r="LV959" s="16" t="s">
        <v>5456</v>
      </c>
      <c r="LW959" s="16" t="s">
        <v>5456</v>
      </c>
      <c r="LX959" s="16" t="s">
        <v>5457</v>
      </c>
      <c r="LY959" s="16" t="s">
        <v>5457</v>
      </c>
      <c r="LZ959" s="16" t="s">
        <v>5457</v>
      </c>
      <c r="MA959" s="16" t="s">
        <v>5457</v>
      </c>
      <c r="MB959" s="16" t="s">
        <v>5457</v>
      </c>
      <c r="MC959" s="16" t="s">
        <v>5457</v>
      </c>
      <c r="MD959" s="16" t="s">
        <v>5457</v>
      </c>
      <c r="ME959" s="16" t="s">
        <v>5457</v>
      </c>
      <c r="MT959" s="16" t="s">
        <v>5457</v>
      </c>
      <c r="MU959" s="16" t="s">
        <v>5457</v>
      </c>
      <c r="MV959" s="16" t="s">
        <v>5457</v>
      </c>
      <c r="MW959" s="16" t="s">
        <v>5457</v>
      </c>
      <c r="MX959" s="16" t="s">
        <v>5457</v>
      </c>
      <c r="MY959" s="16" t="s">
        <v>5457</v>
      </c>
      <c r="MZ959" s="16" t="s">
        <v>5457</v>
      </c>
      <c r="NA959" s="16" t="s">
        <v>5457</v>
      </c>
      <c r="NB959" s="16" t="s">
        <v>5457</v>
      </c>
      <c r="NC959" s="16" t="s">
        <v>5457</v>
      </c>
    </row>
    <row r="960" spans="1:367" x14ac:dyDescent="0.35">
      <c r="A960" s="15" t="s">
        <v>4824</v>
      </c>
      <c r="B960" s="15" t="s">
        <v>2527</v>
      </c>
      <c r="C960" s="15" t="s">
        <v>2408</v>
      </c>
      <c r="D960" s="15" t="s">
        <v>1277</v>
      </c>
      <c r="E960" s="15" t="s">
        <v>1261</v>
      </c>
      <c r="F960" s="15" t="s">
        <v>110</v>
      </c>
      <c r="G960" s="15" t="s">
        <v>111</v>
      </c>
      <c r="H960" s="15" t="s">
        <v>2363</v>
      </c>
      <c r="I960" s="15">
        <v>16</v>
      </c>
      <c r="AB960" s="16" t="s">
        <v>5456</v>
      </c>
      <c r="AC960" s="16" t="s">
        <v>5456</v>
      </c>
      <c r="AD960" s="16" t="s">
        <v>5456</v>
      </c>
      <c r="AH960" s="16" t="s">
        <v>5456</v>
      </c>
      <c r="AN960" s="16" t="s">
        <v>5456</v>
      </c>
      <c r="AP960" s="16" t="s">
        <v>5456</v>
      </c>
      <c r="AQ960" s="16" t="s">
        <v>5456</v>
      </c>
      <c r="AR960" s="16" t="s">
        <v>5456</v>
      </c>
      <c r="AS960" s="16" t="s">
        <v>5456</v>
      </c>
      <c r="AT960" s="16" t="s">
        <v>5456</v>
      </c>
      <c r="AU960" s="16" t="s">
        <v>5457</v>
      </c>
      <c r="AV960" s="16" t="s">
        <v>5458</v>
      </c>
      <c r="AW960" s="16" t="s">
        <v>5458</v>
      </c>
      <c r="AX960" s="16" t="s">
        <v>5458</v>
      </c>
      <c r="AY960" s="16" t="s">
        <v>5459</v>
      </c>
      <c r="AZ960" s="16" t="s">
        <v>5457</v>
      </c>
      <c r="BA960" s="16" t="s">
        <v>5456</v>
      </c>
      <c r="BB960" s="16" t="s">
        <v>5457</v>
      </c>
      <c r="BC960" s="16" t="s">
        <v>5456</v>
      </c>
      <c r="BG960" s="16" t="s">
        <v>5456</v>
      </c>
      <c r="BH960" s="16" t="s">
        <v>5456</v>
      </c>
      <c r="BI960" s="16" t="s">
        <v>5458</v>
      </c>
      <c r="BJ960" s="16" t="s">
        <v>5457</v>
      </c>
      <c r="BK960" s="16" t="s">
        <v>5457</v>
      </c>
      <c r="BL960" s="16" t="s">
        <v>5457</v>
      </c>
      <c r="BM960" s="16" t="s">
        <v>5456</v>
      </c>
      <c r="BN960" s="16" t="s">
        <v>5457</v>
      </c>
      <c r="BO960" s="16" t="s">
        <v>5458</v>
      </c>
      <c r="BP960" s="16" t="s">
        <v>5458</v>
      </c>
      <c r="BQ960" s="16" t="s">
        <v>5458</v>
      </c>
      <c r="BR960" s="16" t="s">
        <v>5458</v>
      </c>
      <c r="BS960" s="16" t="s">
        <v>5458</v>
      </c>
      <c r="BT960" s="16" t="s">
        <v>5458</v>
      </c>
      <c r="BU960" s="16" t="s">
        <v>5458</v>
      </c>
      <c r="BV960" s="16" t="s">
        <v>5459</v>
      </c>
      <c r="BW960" s="16" t="s">
        <v>5459</v>
      </c>
      <c r="BX960" s="16" t="s">
        <v>5458</v>
      </c>
      <c r="BY960" s="16" t="s">
        <v>5457</v>
      </c>
      <c r="CI960" s="16" t="s">
        <v>5456</v>
      </c>
      <c r="CJ960" s="16" t="s">
        <v>5456</v>
      </c>
      <c r="CK960" s="16" t="s">
        <v>5457</v>
      </c>
      <c r="CL960" s="16" t="s">
        <v>5457</v>
      </c>
      <c r="CM960" s="16" t="s">
        <v>5457</v>
      </c>
      <c r="CN960" s="16" t="s">
        <v>5457</v>
      </c>
      <c r="CO960" s="16" t="s">
        <v>5456</v>
      </c>
      <c r="CP960" s="16" t="s">
        <v>5456</v>
      </c>
      <c r="DB960" s="16" t="s">
        <v>5456</v>
      </c>
      <c r="DC960" s="16" t="s">
        <v>5456</v>
      </c>
      <c r="DD960" s="16" t="s">
        <v>5456</v>
      </c>
      <c r="DE960" s="16" t="s">
        <v>5458</v>
      </c>
      <c r="DF960" s="16" t="s">
        <v>5458</v>
      </c>
      <c r="DG960" s="16" t="s">
        <v>5458</v>
      </c>
      <c r="DH960" s="16" t="s">
        <v>5458</v>
      </c>
      <c r="DI960" s="16" t="s">
        <v>5458</v>
      </c>
      <c r="DJ960" s="16" t="s">
        <v>5457</v>
      </c>
      <c r="DK960" s="16" t="s">
        <v>5458</v>
      </c>
      <c r="DL960" s="16" t="s">
        <v>5458</v>
      </c>
      <c r="DM960" s="16" t="s">
        <v>5459</v>
      </c>
      <c r="DN960" s="16" t="s">
        <v>5458</v>
      </c>
      <c r="DO960" s="16" t="s">
        <v>5458</v>
      </c>
      <c r="DP960" s="16" t="s">
        <v>5458</v>
      </c>
      <c r="DQ960" s="16" t="s">
        <v>5458</v>
      </c>
      <c r="DR960" s="16" t="s">
        <v>5458</v>
      </c>
      <c r="DS960" s="16" t="s">
        <v>5457</v>
      </c>
      <c r="DT960" s="16" t="s">
        <v>5456</v>
      </c>
      <c r="DX960" s="16" t="s">
        <v>5456</v>
      </c>
      <c r="DY960" s="16" t="s">
        <v>5456</v>
      </c>
      <c r="DZ960" s="16" t="s">
        <v>5457</v>
      </c>
      <c r="EA960" s="16" t="s">
        <v>5456</v>
      </c>
      <c r="EB960" s="16" t="s">
        <v>5456</v>
      </c>
      <c r="ED960" s="16" t="s">
        <v>5458</v>
      </c>
      <c r="EE960" s="16" t="s">
        <v>5457</v>
      </c>
      <c r="EF960" s="16" t="s">
        <v>5457</v>
      </c>
      <c r="EG960" s="16" t="s">
        <v>5457</v>
      </c>
      <c r="EH960" s="16" t="s">
        <v>5456</v>
      </c>
      <c r="EI960" s="16" t="s">
        <v>5456</v>
      </c>
      <c r="ER960" s="16" t="s">
        <v>5456</v>
      </c>
      <c r="ES960" s="16" t="s">
        <v>5456</v>
      </c>
      <c r="EX960" s="16" t="s">
        <v>5456</v>
      </c>
      <c r="EY960" s="16" t="s">
        <v>5456</v>
      </c>
      <c r="EZ960" s="16" t="s">
        <v>5456</v>
      </c>
      <c r="FA960" s="16" t="s">
        <v>5456</v>
      </c>
      <c r="FB960" s="16" t="s">
        <v>5456</v>
      </c>
      <c r="FC960" s="16" t="s">
        <v>5456</v>
      </c>
      <c r="FW960" s="16" t="s">
        <v>5456</v>
      </c>
      <c r="FX960" s="16" t="s">
        <v>5456</v>
      </c>
      <c r="FY960" s="16" t="s">
        <v>5456</v>
      </c>
      <c r="FZ960" s="16" t="s">
        <v>5456</v>
      </c>
      <c r="GA960" s="16" t="s">
        <v>5456</v>
      </c>
      <c r="GB960" s="16" t="s">
        <v>5456</v>
      </c>
      <c r="GO960" s="16" t="s">
        <v>5456</v>
      </c>
      <c r="GP960" s="16" t="s">
        <v>5456</v>
      </c>
      <c r="GQ960" s="16" t="s">
        <v>5456</v>
      </c>
      <c r="GR960" s="16" t="s">
        <v>5457</v>
      </c>
      <c r="GS960" s="16" t="s">
        <v>5457</v>
      </c>
      <c r="GT960" s="16" t="s">
        <v>5457</v>
      </c>
      <c r="GU960" s="16" t="s">
        <v>5457</v>
      </c>
      <c r="GV960" s="16" t="s">
        <v>5456</v>
      </c>
      <c r="GW960" s="16" t="s">
        <v>5456</v>
      </c>
      <c r="HB960" s="16" t="s">
        <v>5456</v>
      </c>
      <c r="HC960" s="16" t="s">
        <v>5456</v>
      </c>
      <c r="HD960" s="16" t="s">
        <v>5456</v>
      </c>
      <c r="HF960" s="16" t="s">
        <v>5456</v>
      </c>
      <c r="HG960" s="16" t="s">
        <v>5456</v>
      </c>
      <c r="HH960" s="16" t="s">
        <v>5456</v>
      </c>
      <c r="HI960" s="16" t="s">
        <v>5456</v>
      </c>
      <c r="HJ960" s="16" t="s">
        <v>5456</v>
      </c>
      <c r="HK960" s="16" t="s">
        <v>5456</v>
      </c>
      <c r="HL960" s="16" t="s">
        <v>5456</v>
      </c>
      <c r="HM960" s="16" t="s">
        <v>5456</v>
      </c>
      <c r="HN960" s="16" t="s">
        <v>5456</v>
      </c>
      <c r="HO960" s="16" t="s">
        <v>5456</v>
      </c>
      <c r="HP960" s="16" t="s">
        <v>5457</v>
      </c>
      <c r="HQ960" s="16" t="s">
        <v>5458</v>
      </c>
      <c r="HR960" s="16" t="s">
        <v>5458</v>
      </c>
      <c r="HS960" s="16" t="s">
        <v>5458</v>
      </c>
      <c r="HT960" s="16" t="s">
        <v>5458</v>
      </c>
      <c r="HU960" s="16" t="s">
        <v>5457</v>
      </c>
      <c r="HV960" s="16" t="s">
        <v>5457</v>
      </c>
      <c r="HW960" s="16" t="s">
        <v>5457</v>
      </c>
      <c r="HX960" s="16" t="s">
        <v>5457</v>
      </c>
      <c r="HY960" s="16" t="s">
        <v>5457</v>
      </c>
      <c r="HZ960" s="16" t="s">
        <v>5457</v>
      </c>
      <c r="IA960" s="16" t="s">
        <v>5457</v>
      </c>
      <c r="IB960" s="16" t="s">
        <v>5457</v>
      </c>
      <c r="IC960" s="16" t="s">
        <v>5457</v>
      </c>
      <c r="ID960" s="16" t="s">
        <v>5457</v>
      </c>
      <c r="IE960" s="16" t="s">
        <v>5457</v>
      </c>
      <c r="IF960" s="16" t="s">
        <v>5457</v>
      </c>
      <c r="IG960" s="16" t="s">
        <v>5457</v>
      </c>
      <c r="IH960" s="16" t="s">
        <v>5457</v>
      </c>
      <c r="II960" s="16" t="s">
        <v>5457</v>
      </c>
      <c r="IJ960" s="16" t="s">
        <v>5457</v>
      </c>
      <c r="IK960" s="16" t="s">
        <v>5457</v>
      </c>
      <c r="IL960" s="16" t="s">
        <v>5457</v>
      </c>
      <c r="IM960" s="16" t="s">
        <v>5456</v>
      </c>
      <c r="IN960" s="16" t="s">
        <v>5456</v>
      </c>
      <c r="IO960" s="16" t="s">
        <v>5457</v>
      </c>
      <c r="IP960" s="16" t="s">
        <v>5457</v>
      </c>
      <c r="IQ960" s="16" t="s">
        <v>5457</v>
      </c>
      <c r="IR960" s="16" t="s">
        <v>5457</v>
      </c>
      <c r="IS960" s="16" t="s">
        <v>5457</v>
      </c>
      <c r="JD960" s="16" t="s">
        <v>5456</v>
      </c>
      <c r="JE960" s="16" t="s">
        <v>5456</v>
      </c>
      <c r="JF960" s="16" t="s">
        <v>5456</v>
      </c>
      <c r="JG960" s="16" t="s">
        <v>5456</v>
      </c>
      <c r="JH960" s="16" t="s">
        <v>5456</v>
      </c>
      <c r="JI960" s="16" t="s">
        <v>5457</v>
      </c>
      <c r="JJ960" s="16" t="s">
        <v>5457</v>
      </c>
      <c r="JK960" s="16" t="s">
        <v>5457</v>
      </c>
      <c r="JL960" s="16" t="s">
        <v>5458</v>
      </c>
      <c r="JM960" s="16" t="s">
        <v>5458</v>
      </c>
      <c r="JN960" s="16" t="s">
        <v>5458</v>
      </c>
      <c r="JO960" s="16" t="s">
        <v>5458</v>
      </c>
      <c r="JP960" s="16" t="s">
        <v>5458</v>
      </c>
      <c r="JQ960" s="16" t="s">
        <v>5458</v>
      </c>
      <c r="JR960" s="16" t="s">
        <v>5458</v>
      </c>
      <c r="JS960" s="16" t="s">
        <v>5457</v>
      </c>
      <c r="JT960" s="16" t="s">
        <v>5457</v>
      </c>
      <c r="JU960" s="16" t="s">
        <v>5456</v>
      </c>
      <c r="JV960" s="16" t="s">
        <v>5456</v>
      </c>
      <c r="KI960" s="16" t="s">
        <v>5456</v>
      </c>
      <c r="KJ960" s="16" t="s">
        <v>5456</v>
      </c>
      <c r="KK960" s="16" t="s">
        <v>5457</v>
      </c>
      <c r="KL960" s="16" t="s">
        <v>5457</v>
      </c>
      <c r="KM960" s="16" t="s">
        <v>5457</v>
      </c>
      <c r="KN960" s="16" t="s">
        <v>5457</v>
      </c>
      <c r="KO960" s="16" t="s">
        <v>5457</v>
      </c>
      <c r="KP960" s="16" t="s">
        <v>5457</v>
      </c>
      <c r="KQ960" s="16" t="s">
        <v>5457</v>
      </c>
      <c r="KR960" s="16" t="s">
        <v>5457</v>
      </c>
      <c r="KS960" s="16" t="s">
        <v>5457</v>
      </c>
      <c r="KT960" s="16" t="s">
        <v>5457</v>
      </c>
      <c r="KU960" s="16" t="s">
        <v>5457</v>
      </c>
      <c r="KV960" s="16" t="s">
        <v>5457</v>
      </c>
      <c r="KW960" s="16" t="s">
        <v>5457</v>
      </c>
      <c r="KX960" s="16" t="s">
        <v>5457</v>
      </c>
      <c r="KY960" s="16" t="s">
        <v>5457</v>
      </c>
      <c r="KZ960" s="16" t="s">
        <v>5457</v>
      </c>
      <c r="LA960" s="16" t="s">
        <v>5457</v>
      </c>
      <c r="LB960" s="16" t="s">
        <v>5458</v>
      </c>
      <c r="LC960" s="16" t="s">
        <v>5458</v>
      </c>
      <c r="LD960" s="16" t="s">
        <v>5458</v>
      </c>
      <c r="LE960" s="16" t="s">
        <v>5458</v>
      </c>
      <c r="LF960" s="16" t="s">
        <v>5459</v>
      </c>
      <c r="LG960" s="16" t="s">
        <v>5458</v>
      </c>
      <c r="LH960" s="16" t="s">
        <v>5456</v>
      </c>
      <c r="LS960" s="16" t="s">
        <v>5456</v>
      </c>
      <c r="LT960" s="16" t="s">
        <v>5456</v>
      </c>
      <c r="LU960" s="16" t="s">
        <v>5456</v>
      </c>
      <c r="LV960" s="16" t="s">
        <v>5457</v>
      </c>
      <c r="LW960" s="16" t="s">
        <v>5457</v>
      </c>
      <c r="LX960" s="16" t="s">
        <v>5457</v>
      </c>
      <c r="LY960" s="16" t="s">
        <v>5457</v>
      </c>
      <c r="LZ960" s="16" t="s">
        <v>5458</v>
      </c>
      <c r="MA960" s="16" t="s">
        <v>5458</v>
      </c>
      <c r="MB960" s="16" t="s">
        <v>5458</v>
      </c>
      <c r="MC960" s="16" t="s">
        <v>5458</v>
      </c>
      <c r="MD960" s="16" t="s">
        <v>5458</v>
      </c>
      <c r="ME960" s="16" t="s">
        <v>5457</v>
      </c>
      <c r="MF960" s="16" t="s">
        <v>5456</v>
      </c>
      <c r="MG960" s="16" t="s">
        <v>5456</v>
      </c>
      <c r="MH960" s="16" t="s">
        <v>5456</v>
      </c>
      <c r="MJ960" s="16" t="s">
        <v>5456</v>
      </c>
      <c r="MK960" s="16" t="s">
        <v>5456</v>
      </c>
      <c r="ML960" s="16" t="s">
        <v>5456</v>
      </c>
      <c r="MM960" s="16" t="s">
        <v>5456</v>
      </c>
      <c r="MN960" s="16" t="s">
        <v>5456</v>
      </c>
      <c r="MO960" s="16" t="s">
        <v>5456</v>
      </c>
      <c r="MP960" s="16" t="s">
        <v>5457</v>
      </c>
      <c r="MQ960" s="16" t="s">
        <v>5457</v>
      </c>
      <c r="MR960" s="16" t="s">
        <v>5457</v>
      </c>
      <c r="MS960" s="16" t="s">
        <v>5458</v>
      </c>
      <c r="MT960" s="16" t="s">
        <v>5458</v>
      </c>
      <c r="MU960" s="16" t="s">
        <v>5458</v>
      </c>
      <c r="MV960" s="16" t="s">
        <v>5458</v>
      </c>
      <c r="MW960" s="16" t="s">
        <v>5458</v>
      </c>
      <c r="MX960" s="16" t="s">
        <v>5458</v>
      </c>
      <c r="MY960" s="16" t="s">
        <v>5458</v>
      </c>
      <c r="MZ960" s="16" t="s">
        <v>5458</v>
      </c>
      <c r="NA960" s="16" t="s">
        <v>5458</v>
      </c>
      <c r="NB960" s="16" t="s">
        <v>5459</v>
      </c>
      <c r="NC960" s="16" t="s">
        <v>5459</v>
      </c>
    </row>
    <row r="961" spans="1:367" x14ac:dyDescent="0.35">
      <c r="A961" s="15" t="s">
        <v>4825</v>
      </c>
      <c r="B961" s="15" t="s">
        <v>2527</v>
      </c>
      <c r="C961" s="15" t="s">
        <v>2409</v>
      </c>
      <c r="D961" s="15" t="s">
        <v>1278</v>
      </c>
      <c r="E961" s="15" t="s">
        <v>1261</v>
      </c>
      <c r="F961" s="15" t="s">
        <v>110</v>
      </c>
      <c r="G961" s="15" t="s">
        <v>111</v>
      </c>
      <c r="H961" s="15" t="s">
        <v>2381</v>
      </c>
      <c r="I961" s="15">
        <v>17</v>
      </c>
      <c r="Z961" s="16" t="s">
        <v>5456</v>
      </c>
      <c r="AA961" s="16" t="s">
        <v>5456</v>
      </c>
      <c r="AC961" s="16" t="s">
        <v>5456</v>
      </c>
      <c r="AF961" s="16" t="s">
        <v>5456</v>
      </c>
      <c r="AG961" s="16" t="s">
        <v>5456</v>
      </c>
      <c r="AH961" s="16" t="s">
        <v>5456</v>
      </c>
      <c r="AM961" s="16" t="s">
        <v>5456</v>
      </c>
      <c r="AN961" s="16" t="s">
        <v>5456</v>
      </c>
      <c r="AP961" s="16" t="s">
        <v>5456</v>
      </c>
      <c r="AQ961" s="16" t="s">
        <v>5456</v>
      </c>
      <c r="AR961" s="16" t="s">
        <v>5456</v>
      </c>
      <c r="AS961" s="16" t="s">
        <v>5457</v>
      </c>
      <c r="AT961" s="16" t="s">
        <v>5457</v>
      </c>
      <c r="AU961" s="16" t="s">
        <v>5457</v>
      </c>
      <c r="AV961" s="16" t="s">
        <v>5458</v>
      </c>
      <c r="AW961" s="16" t="s">
        <v>5458</v>
      </c>
      <c r="AX961" s="16" t="s">
        <v>5458</v>
      </c>
      <c r="AY961" s="16" t="s">
        <v>5459</v>
      </c>
      <c r="AZ961" s="16" t="s">
        <v>5458</v>
      </c>
      <c r="BA961" s="16" t="s">
        <v>5457</v>
      </c>
      <c r="BB961" s="16" t="s">
        <v>5456</v>
      </c>
      <c r="BE961" s="16" t="s">
        <v>5456</v>
      </c>
      <c r="BF961" s="16" t="s">
        <v>5457</v>
      </c>
      <c r="BG961" s="16" t="s">
        <v>5456</v>
      </c>
      <c r="BH961" s="16" t="s">
        <v>5457</v>
      </c>
      <c r="BI961" s="16" t="s">
        <v>5458</v>
      </c>
      <c r="BJ961" s="16" t="s">
        <v>5457</v>
      </c>
      <c r="BK961" s="16" t="s">
        <v>5457</v>
      </c>
      <c r="BL961" s="16" t="s">
        <v>5457</v>
      </c>
      <c r="BN961" s="16" t="s">
        <v>5456</v>
      </c>
      <c r="BO961" s="16" t="s">
        <v>5456</v>
      </c>
      <c r="BP961" s="16" t="s">
        <v>5456</v>
      </c>
      <c r="BQ961" s="16" t="s">
        <v>5456</v>
      </c>
      <c r="BR961" s="16" t="s">
        <v>5458</v>
      </c>
      <c r="BS961" s="16" t="s">
        <v>5459</v>
      </c>
      <c r="BT961" s="16" t="s">
        <v>5459</v>
      </c>
      <c r="BU961" s="16" t="s">
        <v>5459</v>
      </c>
      <c r="BV961" s="16" t="s">
        <v>5459</v>
      </c>
      <c r="BW961" s="16" t="s">
        <v>5459</v>
      </c>
      <c r="BX961" s="16" t="s">
        <v>5458</v>
      </c>
      <c r="BY961" s="16" t="s">
        <v>5458</v>
      </c>
      <c r="BZ961" s="16" t="s">
        <v>5457</v>
      </c>
      <c r="CA961" s="16" t="s">
        <v>5456</v>
      </c>
      <c r="CB961" s="16" t="s">
        <v>5456</v>
      </c>
      <c r="CC961" s="16" t="s">
        <v>5456</v>
      </c>
      <c r="CD961" s="16" t="s">
        <v>5456</v>
      </c>
      <c r="CE961" s="16" t="s">
        <v>5456</v>
      </c>
      <c r="CF961" s="16" t="s">
        <v>5457</v>
      </c>
      <c r="CG961" s="16" t="s">
        <v>5457</v>
      </c>
      <c r="CH961" s="16" t="s">
        <v>5457</v>
      </c>
      <c r="CI961" s="16" t="s">
        <v>5456</v>
      </c>
      <c r="CJ961" s="16" t="s">
        <v>5457</v>
      </c>
      <c r="CK961" s="16" t="s">
        <v>5458</v>
      </c>
      <c r="CL961" s="16" t="s">
        <v>5457</v>
      </c>
      <c r="CM961" s="16" t="s">
        <v>5457</v>
      </c>
      <c r="CN961" s="16" t="s">
        <v>5457</v>
      </c>
      <c r="CP961" s="16" t="s">
        <v>5456</v>
      </c>
      <c r="DB961" s="16" t="s">
        <v>5456</v>
      </c>
      <c r="DD961" s="16" t="s">
        <v>5456</v>
      </c>
      <c r="DE961" s="16" t="s">
        <v>5458</v>
      </c>
      <c r="DF961" s="16" t="s">
        <v>5458</v>
      </c>
      <c r="DG961" s="16" t="s">
        <v>5458</v>
      </c>
      <c r="DH961" s="16" t="s">
        <v>5457</v>
      </c>
      <c r="DI961" s="16" t="s">
        <v>5456</v>
      </c>
      <c r="DN961" s="16" t="s">
        <v>5456</v>
      </c>
      <c r="DP961" s="16" t="s">
        <v>5456</v>
      </c>
      <c r="DQ961" s="16" t="s">
        <v>5456</v>
      </c>
      <c r="DR961" s="16" t="s">
        <v>5456</v>
      </c>
      <c r="ED961" s="16" t="s">
        <v>5456</v>
      </c>
      <c r="EP961" s="16" t="s">
        <v>5456</v>
      </c>
      <c r="EQ961" s="16" t="s">
        <v>5456</v>
      </c>
      <c r="FU961" s="16" t="s">
        <v>5456</v>
      </c>
      <c r="HO961" s="16" t="s">
        <v>5456</v>
      </c>
      <c r="IE961" s="16" t="s">
        <v>5456</v>
      </c>
      <c r="IF961" s="16" t="s">
        <v>5456</v>
      </c>
      <c r="IG961" s="16" t="s">
        <v>5456</v>
      </c>
      <c r="IH961" s="16" t="s">
        <v>5456</v>
      </c>
      <c r="II961" s="16" t="s">
        <v>5456</v>
      </c>
      <c r="IJ961" s="16" t="s">
        <v>5457</v>
      </c>
      <c r="IK961" s="16" t="s">
        <v>5457</v>
      </c>
      <c r="IL961" s="16" t="s">
        <v>5457</v>
      </c>
      <c r="JB961" s="16" t="s">
        <v>5456</v>
      </c>
      <c r="JC961" s="16" t="s">
        <v>5456</v>
      </c>
      <c r="JD961" s="16" t="s">
        <v>5456</v>
      </c>
      <c r="JE961" s="16" t="s">
        <v>5456</v>
      </c>
      <c r="JF961" s="16" t="s">
        <v>5456</v>
      </c>
      <c r="JG961" s="16" t="s">
        <v>5456</v>
      </c>
      <c r="JH961" s="16" t="s">
        <v>5456</v>
      </c>
      <c r="JI961" s="16" t="s">
        <v>5457</v>
      </c>
      <c r="JJ961" s="16" t="s">
        <v>5457</v>
      </c>
      <c r="JK961" s="16" t="s">
        <v>5457</v>
      </c>
      <c r="JL961" s="16" t="s">
        <v>5458</v>
      </c>
      <c r="JM961" s="16" t="s">
        <v>5458</v>
      </c>
      <c r="JN961" s="16" t="s">
        <v>5457</v>
      </c>
      <c r="JO961" s="16" t="s">
        <v>5457</v>
      </c>
      <c r="JP961" s="16" t="s">
        <v>5457</v>
      </c>
      <c r="KG961" s="16" t="s">
        <v>5456</v>
      </c>
      <c r="KH961" s="16" t="s">
        <v>5456</v>
      </c>
      <c r="KI961" s="16" t="s">
        <v>5456</v>
      </c>
      <c r="KJ961" s="16" t="s">
        <v>5457</v>
      </c>
      <c r="KK961" s="16" t="s">
        <v>5456</v>
      </c>
      <c r="KL961" s="16" t="s">
        <v>5456</v>
      </c>
      <c r="KY961" s="16" t="s">
        <v>5456</v>
      </c>
      <c r="KZ961" s="16" t="s">
        <v>5456</v>
      </c>
      <c r="LA961" s="16" t="s">
        <v>5456</v>
      </c>
      <c r="LB961" s="16" t="s">
        <v>5457</v>
      </c>
      <c r="LC961" s="16" t="s">
        <v>5457</v>
      </c>
      <c r="LD961" s="16" t="s">
        <v>5457</v>
      </c>
      <c r="LE961" s="16" t="s">
        <v>5458</v>
      </c>
      <c r="LF961" s="16" t="s">
        <v>5458</v>
      </c>
      <c r="LG961" s="16" t="s">
        <v>5456</v>
      </c>
      <c r="LV961" s="16" t="s">
        <v>5456</v>
      </c>
      <c r="LW961" s="16" t="s">
        <v>5456</v>
      </c>
      <c r="LX961" s="16" t="s">
        <v>5456</v>
      </c>
      <c r="LY961" s="16" t="s">
        <v>5456</v>
      </c>
      <c r="LZ961" s="16" t="s">
        <v>5456</v>
      </c>
      <c r="MA961" s="16" t="s">
        <v>5456</v>
      </c>
      <c r="MB961" s="16" t="s">
        <v>5456</v>
      </c>
      <c r="MC961" s="16" t="s">
        <v>5456</v>
      </c>
      <c r="ME961" s="16" t="s">
        <v>5456</v>
      </c>
      <c r="MS961" s="16" t="s">
        <v>5456</v>
      </c>
      <c r="MT961" s="16" t="s">
        <v>5456</v>
      </c>
      <c r="MU961" s="16" t="s">
        <v>5457</v>
      </c>
      <c r="MV961" s="16" t="s">
        <v>5457</v>
      </c>
      <c r="MW961" s="16" t="s">
        <v>5457</v>
      </c>
      <c r="MX961" s="16" t="s">
        <v>5457</v>
      </c>
      <c r="MY961" s="16" t="s">
        <v>5457</v>
      </c>
      <c r="MZ961" s="16" t="s">
        <v>5457</v>
      </c>
      <c r="NA961" s="16" t="s">
        <v>5457</v>
      </c>
      <c r="NB961" s="16" t="s">
        <v>5457</v>
      </c>
      <c r="NC961" s="16" t="s">
        <v>5458</v>
      </c>
    </row>
    <row r="962" spans="1:367" x14ac:dyDescent="0.35">
      <c r="A962" s="15" t="s">
        <v>4826</v>
      </c>
      <c r="B962" s="15" t="s">
        <v>2528</v>
      </c>
      <c r="C962" s="15" t="s">
        <v>2386</v>
      </c>
      <c r="D962" s="15" t="s">
        <v>650</v>
      </c>
      <c r="E962" s="15" t="s">
        <v>1279</v>
      </c>
      <c r="F962" s="15" t="s">
        <v>24</v>
      </c>
      <c r="G962" s="15" t="s">
        <v>25</v>
      </c>
      <c r="H962" s="15" t="s">
        <v>2374</v>
      </c>
      <c r="I962" s="15">
        <v>12</v>
      </c>
      <c r="AO962" s="16" t="s">
        <v>5456</v>
      </c>
      <c r="AP962" s="16" t="s">
        <v>5456</v>
      </c>
      <c r="AT962" s="16" t="s">
        <v>5456</v>
      </c>
      <c r="AU962" s="16" t="s">
        <v>5456</v>
      </c>
      <c r="AV962" s="16" t="s">
        <v>5456</v>
      </c>
      <c r="AW962" s="16" t="s">
        <v>5456</v>
      </c>
      <c r="AX962" s="16" t="s">
        <v>5456</v>
      </c>
      <c r="AY962" s="16" t="s">
        <v>5457</v>
      </c>
      <c r="AZ962" s="16" t="s">
        <v>5457</v>
      </c>
      <c r="BA962" s="16" t="s">
        <v>5459</v>
      </c>
      <c r="BD962" s="16" t="s">
        <v>5456</v>
      </c>
      <c r="BE962" s="16" t="s">
        <v>5456</v>
      </c>
      <c r="BP962" s="16" t="s">
        <v>5456</v>
      </c>
      <c r="BQ962" s="16" t="s">
        <v>5456</v>
      </c>
      <c r="BS962" s="16" t="s">
        <v>5456</v>
      </c>
      <c r="BT962" s="16" t="s">
        <v>5457</v>
      </c>
      <c r="BU962" s="16" t="s">
        <v>5457</v>
      </c>
      <c r="BV962" s="16" t="s">
        <v>5457</v>
      </c>
      <c r="BW962" s="16" t="s">
        <v>5458</v>
      </c>
      <c r="CJ962" s="16" t="s">
        <v>5456</v>
      </c>
      <c r="CK962" s="16" t="s">
        <v>5456</v>
      </c>
      <c r="CL962" s="16" t="s">
        <v>5457</v>
      </c>
      <c r="CM962" s="16" t="s">
        <v>5456</v>
      </c>
      <c r="DD962" s="16" t="s">
        <v>5458</v>
      </c>
      <c r="DE962" s="16" t="s">
        <v>5459</v>
      </c>
      <c r="DF962" s="16" t="s">
        <v>5459</v>
      </c>
      <c r="DG962" s="16" t="s">
        <v>5459</v>
      </c>
      <c r="DH962" s="16" t="s">
        <v>5458</v>
      </c>
      <c r="DI962" s="16" t="s">
        <v>5459</v>
      </c>
      <c r="DJ962" s="16" t="s">
        <v>5459</v>
      </c>
      <c r="DK962" s="16" t="s">
        <v>5459</v>
      </c>
      <c r="DL962" s="16" t="s">
        <v>5459</v>
      </c>
      <c r="DM962" s="16" t="s">
        <v>5459</v>
      </c>
      <c r="DN962" s="16" t="s">
        <v>5459</v>
      </c>
      <c r="DO962" s="16" t="s">
        <v>5458</v>
      </c>
      <c r="DP962" s="16" t="s">
        <v>5457</v>
      </c>
      <c r="DQ962" s="16" t="s">
        <v>5457</v>
      </c>
      <c r="DR962" s="16" t="s">
        <v>5456</v>
      </c>
      <c r="DS962" s="16" t="s">
        <v>5456</v>
      </c>
      <c r="DT962" s="16" t="s">
        <v>5456</v>
      </c>
      <c r="DU962" s="16" t="s">
        <v>5456</v>
      </c>
      <c r="DV962" s="16" t="s">
        <v>5456</v>
      </c>
      <c r="DX962" s="16" t="s">
        <v>5456</v>
      </c>
      <c r="DY962" s="16" t="s">
        <v>5456</v>
      </c>
      <c r="DZ962" s="16" t="s">
        <v>5457</v>
      </c>
      <c r="EA962" s="16" t="s">
        <v>5457</v>
      </c>
      <c r="EC962" s="16" t="s">
        <v>5456</v>
      </c>
      <c r="EV962" s="16" t="s">
        <v>5457</v>
      </c>
      <c r="EW962" s="16" t="s">
        <v>5457</v>
      </c>
      <c r="EX962" s="16" t="s">
        <v>5456</v>
      </c>
      <c r="EY962" s="16" t="s">
        <v>5456</v>
      </c>
      <c r="EZ962" s="16" t="s">
        <v>5456</v>
      </c>
      <c r="FA962" s="16" t="s">
        <v>5456</v>
      </c>
      <c r="GE962" s="16" t="s">
        <v>5456</v>
      </c>
      <c r="GF962" s="16" t="s">
        <v>5456</v>
      </c>
      <c r="GG962" s="16" t="s">
        <v>5456</v>
      </c>
      <c r="GH962" s="16" t="s">
        <v>5456</v>
      </c>
      <c r="GI962" s="16" t="s">
        <v>5456</v>
      </c>
      <c r="GJ962" s="16" t="s">
        <v>5456</v>
      </c>
      <c r="GK962" s="16" t="s">
        <v>5456</v>
      </c>
      <c r="HT962" s="16" t="s">
        <v>5456</v>
      </c>
      <c r="HU962" s="16" t="s">
        <v>5456</v>
      </c>
      <c r="IH962" s="16" t="s">
        <v>5456</v>
      </c>
      <c r="II962" s="16" t="s">
        <v>5456</v>
      </c>
      <c r="IM962" s="16" t="s">
        <v>5456</v>
      </c>
      <c r="JO962" s="16" t="s">
        <v>5456</v>
      </c>
      <c r="JP962" s="16" t="s">
        <v>5456</v>
      </c>
      <c r="JX962" s="16" t="s">
        <v>5456</v>
      </c>
      <c r="JY962" s="16" t="s">
        <v>5456</v>
      </c>
      <c r="JZ962" s="16" t="s">
        <v>5456</v>
      </c>
      <c r="KA962" s="16" t="s">
        <v>5456</v>
      </c>
      <c r="KB962" s="16" t="s">
        <v>5456</v>
      </c>
      <c r="KC962" s="16" t="s">
        <v>5456</v>
      </c>
      <c r="KD962" s="16" t="s">
        <v>5457</v>
      </c>
      <c r="KE962" s="16" t="s">
        <v>5456</v>
      </c>
      <c r="KF962" s="16" t="s">
        <v>5456</v>
      </c>
      <c r="KS962" s="16" t="s">
        <v>5456</v>
      </c>
      <c r="KT962" s="16" t="s">
        <v>5456</v>
      </c>
      <c r="KU962" s="16" t="s">
        <v>5457</v>
      </c>
      <c r="KV962" s="16" t="s">
        <v>5457</v>
      </c>
      <c r="KW962" s="16" t="s">
        <v>5457</v>
      </c>
      <c r="KX962" s="16" t="s">
        <v>5458</v>
      </c>
      <c r="KY962" s="16" t="s">
        <v>5458</v>
      </c>
      <c r="KZ962" s="16" t="s">
        <v>5458</v>
      </c>
      <c r="LA962" s="16" t="s">
        <v>5458</v>
      </c>
      <c r="LB962" s="16" t="s">
        <v>5458</v>
      </c>
      <c r="LC962" s="16" t="s">
        <v>5458</v>
      </c>
      <c r="LD962" s="16" t="s">
        <v>5459</v>
      </c>
      <c r="LE962" s="16" t="s">
        <v>5459</v>
      </c>
      <c r="LF962" s="16" t="s">
        <v>5458</v>
      </c>
      <c r="LG962" s="16" t="s">
        <v>5457</v>
      </c>
      <c r="LN962" s="16" t="s">
        <v>5456</v>
      </c>
      <c r="LU962" s="16" t="s">
        <v>5456</v>
      </c>
      <c r="LV962" s="16" t="s">
        <v>5456</v>
      </c>
      <c r="LW962" s="16" t="s">
        <v>5456</v>
      </c>
      <c r="LX962" s="16" t="s">
        <v>5456</v>
      </c>
      <c r="LY962" s="16" t="s">
        <v>5457</v>
      </c>
      <c r="LZ962" s="16" t="s">
        <v>5457</v>
      </c>
      <c r="MA962" s="16" t="s">
        <v>5457</v>
      </c>
      <c r="MB962" s="16" t="s">
        <v>5458</v>
      </c>
      <c r="MC962" s="16" t="s">
        <v>5458</v>
      </c>
      <c r="MD962" s="16" t="s">
        <v>5456</v>
      </c>
      <c r="ME962" s="16" t="s">
        <v>5456</v>
      </c>
      <c r="MF962" s="16" t="s">
        <v>5456</v>
      </c>
      <c r="MG962" s="16" t="s">
        <v>5456</v>
      </c>
      <c r="MH962" s="16" t="s">
        <v>5456</v>
      </c>
      <c r="MI962" s="16" t="s">
        <v>5456</v>
      </c>
      <c r="MJ962" s="16" t="s">
        <v>5456</v>
      </c>
      <c r="MQ962" s="16" t="s">
        <v>5456</v>
      </c>
      <c r="MR962" s="16" t="s">
        <v>5457</v>
      </c>
      <c r="MS962" s="16" t="s">
        <v>5457</v>
      </c>
      <c r="MT962" s="16" t="s">
        <v>5457</v>
      </c>
      <c r="MU962" s="16" t="s">
        <v>5457</v>
      </c>
      <c r="MV962" s="16" t="s">
        <v>5457</v>
      </c>
      <c r="MW962" s="16" t="s">
        <v>5457</v>
      </c>
      <c r="MX962" s="16" t="s">
        <v>5457</v>
      </c>
      <c r="MY962" s="16" t="s">
        <v>5457</v>
      </c>
      <c r="MZ962" s="16" t="s">
        <v>5457</v>
      </c>
    </row>
    <row r="963" spans="1:367" x14ac:dyDescent="0.35">
      <c r="A963" s="15" t="s">
        <v>4827</v>
      </c>
      <c r="B963" s="15" t="s">
        <v>2528</v>
      </c>
      <c r="C963" s="15" t="s">
        <v>2387</v>
      </c>
      <c r="D963" s="15" t="s">
        <v>1280</v>
      </c>
      <c r="E963" s="15" t="s">
        <v>1279</v>
      </c>
      <c r="F963" s="15" t="s">
        <v>24</v>
      </c>
      <c r="G963" s="15" t="s">
        <v>25</v>
      </c>
      <c r="H963" s="15" t="s">
        <v>2374</v>
      </c>
      <c r="I963" s="15">
        <v>12</v>
      </c>
      <c r="AO963" s="16" t="s">
        <v>5456</v>
      </c>
      <c r="AP963" s="16" t="s">
        <v>5456</v>
      </c>
      <c r="AQ963" s="16" t="s">
        <v>5456</v>
      </c>
      <c r="AT963" s="16" t="s">
        <v>5457</v>
      </c>
      <c r="AU963" s="16" t="s">
        <v>5457</v>
      </c>
      <c r="AV963" s="16" t="s">
        <v>5457</v>
      </c>
      <c r="AW963" s="16" t="s">
        <v>5456</v>
      </c>
      <c r="AX963" s="16" t="s">
        <v>5457</v>
      </c>
      <c r="AY963" s="16" t="s">
        <v>5459</v>
      </c>
      <c r="AZ963" s="16" t="s">
        <v>5458</v>
      </c>
      <c r="BA963" s="16" t="s">
        <v>5459</v>
      </c>
      <c r="BC963" s="16" t="s">
        <v>5457</v>
      </c>
      <c r="BD963" s="16" t="s">
        <v>5456</v>
      </c>
      <c r="BE963" s="16" t="s">
        <v>5456</v>
      </c>
      <c r="BP963" s="16" t="s">
        <v>5456</v>
      </c>
      <c r="BQ963" s="16" t="s">
        <v>5456</v>
      </c>
      <c r="BS963" s="16" t="s">
        <v>5457</v>
      </c>
      <c r="BT963" s="16" t="s">
        <v>5458</v>
      </c>
      <c r="BU963" s="16" t="s">
        <v>5459</v>
      </c>
      <c r="BV963" s="16" t="s">
        <v>5457</v>
      </c>
      <c r="BW963" s="16" t="s">
        <v>5458</v>
      </c>
      <c r="CH963" s="16" t="s">
        <v>5456</v>
      </c>
      <c r="CI963" s="16" t="s">
        <v>5456</v>
      </c>
      <c r="CJ963" s="16" t="s">
        <v>5457</v>
      </c>
      <c r="CK963" s="16" t="s">
        <v>5458</v>
      </c>
      <c r="CL963" s="16" t="s">
        <v>5457</v>
      </c>
      <c r="CM963" s="16" t="s">
        <v>5457</v>
      </c>
      <c r="CN963" s="16" t="s">
        <v>5456</v>
      </c>
      <c r="CO963" s="16" t="s">
        <v>5456</v>
      </c>
      <c r="CZ963" s="16" t="s">
        <v>5456</v>
      </c>
      <c r="DA963" s="16" t="s">
        <v>5456</v>
      </c>
      <c r="DB963" s="16" t="s">
        <v>5456</v>
      </c>
      <c r="DC963" s="16" t="s">
        <v>5456</v>
      </c>
      <c r="DD963" s="16" t="s">
        <v>5459</v>
      </c>
      <c r="DE963" s="16" t="s">
        <v>5459</v>
      </c>
      <c r="DF963" s="16" t="s">
        <v>5459</v>
      </c>
      <c r="DG963" s="16" t="s">
        <v>5460</v>
      </c>
      <c r="DH963" s="16" t="s">
        <v>5458</v>
      </c>
      <c r="DI963" s="16" t="s">
        <v>5459</v>
      </c>
      <c r="DJ963" s="16" t="s">
        <v>5459</v>
      </c>
      <c r="DK963" s="16" t="s">
        <v>5459</v>
      </c>
      <c r="DL963" s="16" t="s">
        <v>5459</v>
      </c>
      <c r="DM963" s="16" t="s">
        <v>5459</v>
      </c>
      <c r="DN963" s="16" t="s">
        <v>5459</v>
      </c>
      <c r="DO963" s="16" t="s">
        <v>5458</v>
      </c>
      <c r="DP963" s="16" t="s">
        <v>5457</v>
      </c>
      <c r="DQ963" s="16" t="s">
        <v>5457</v>
      </c>
      <c r="DR963" s="16" t="s">
        <v>5456</v>
      </c>
      <c r="DT963" s="16" t="s">
        <v>5456</v>
      </c>
      <c r="DU963" s="16" t="s">
        <v>5456</v>
      </c>
      <c r="DV963" s="16" t="s">
        <v>5456</v>
      </c>
      <c r="DW963" s="16" t="s">
        <v>5456</v>
      </c>
      <c r="DX963" s="16" t="s">
        <v>5457</v>
      </c>
      <c r="DY963" s="16" t="s">
        <v>5457</v>
      </c>
      <c r="DZ963" s="16" t="s">
        <v>5458</v>
      </c>
      <c r="EA963" s="16" t="s">
        <v>5459</v>
      </c>
      <c r="EB963" s="16" t="s">
        <v>5459</v>
      </c>
      <c r="EC963" s="16" t="s">
        <v>5459</v>
      </c>
      <c r="ED963" s="16" t="s">
        <v>5457</v>
      </c>
      <c r="EE963" s="16" t="s">
        <v>5457</v>
      </c>
      <c r="EF963" s="16" t="s">
        <v>5457</v>
      </c>
      <c r="EG963" s="16" t="s">
        <v>5457</v>
      </c>
      <c r="EH963" s="16" t="s">
        <v>5456</v>
      </c>
      <c r="ER963" s="16" t="s">
        <v>5456</v>
      </c>
      <c r="EU963" s="16" t="s">
        <v>5456</v>
      </c>
      <c r="EV963" s="16" t="s">
        <v>5456</v>
      </c>
      <c r="EW963" s="16" t="s">
        <v>5456</v>
      </c>
      <c r="EX963" s="16" t="s">
        <v>5456</v>
      </c>
      <c r="EY963" s="16" t="s">
        <v>5456</v>
      </c>
      <c r="EZ963" s="16" t="s">
        <v>5456</v>
      </c>
      <c r="FA963" s="16" t="s">
        <v>5456</v>
      </c>
      <c r="FZ963" s="16" t="s">
        <v>5456</v>
      </c>
      <c r="GA963" s="16" t="s">
        <v>5456</v>
      </c>
      <c r="GC963" s="16" t="s">
        <v>5456</v>
      </c>
      <c r="GD963" s="16" t="s">
        <v>5456</v>
      </c>
      <c r="GE963" s="16" t="s">
        <v>5456</v>
      </c>
      <c r="GF963" s="16" t="s">
        <v>5456</v>
      </c>
      <c r="GG963" s="16" t="s">
        <v>5456</v>
      </c>
      <c r="GH963" s="16" t="s">
        <v>5456</v>
      </c>
      <c r="GI963" s="16" t="s">
        <v>5456</v>
      </c>
      <c r="GJ963" s="16" t="s">
        <v>5456</v>
      </c>
      <c r="GK963" s="16" t="s">
        <v>5457</v>
      </c>
      <c r="GL963" s="16" t="s">
        <v>5456</v>
      </c>
      <c r="GM963" s="16" t="s">
        <v>5456</v>
      </c>
      <c r="GN963" s="16" t="s">
        <v>5456</v>
      </c>
      <c r="GS963" s="16" t="s">
        <v>5456</v>
      </c>
      <c r="GT963" s="16" t="s">
        <v>5457</v>
      </c>
      <c r="GX963" s="16" t="s">
        <v>5456</v>
      </c>
      <c r="GY963" s="16" t="s">
        <v>5456</v>
      </c>
      <c r="GZ963" s="16" t="s">
        <v>5456</v>
      </c>
      <c r="HB963" s="16" t="s">
        <v>5456</v>
      </c>
      <c r="HC963" s="16" t="s">
        <v>5456</v>
      </c>
      <c r="HD963" s="16" t="s">
        <v>5456</v>
      </c>
      <c r="HF963" s="16" t="s">
        <v>5456</v>
      </c>
      <c r="HG963" s="16" t="s">
        <v>5456</v>
      </c>
      <c r="HH963" s="16" t="s">
        <v>5456</v>
      </c>
      <c r="HI963" s="16" t="s">
        <v>5456</v>
      </c>
      <c r="HK963" s="16" t="s">
        <v>5456</v>
      </c>
      <c r="HL963" s="16" t="s">
        <v>5456</v>
      </c>
      <c r="HM963" s="16" t="s">
        <v>5456</v>
      </c>
      <c r="HN963" s="16" t="s">
        <v>5456</v>
      </c>
      <c r="HO963" s="16" t="s">
        <v>5456</v>
      </c>
      <c r="HP963" s="16" t="s">
        <v>5456</v>
      </c>
      <c r="HQ963" s="16" t="s">
        <v>5456</v>
      </c>
      <c r="HR963" s="16" t="s">
        <v>5456</v>
      </c>
      <c r="HS963" s="16" t="s">
        <v>5456</v>
      </c>
      <c r="HT963" s="16" t="s">
        <v>5456</v>
      </c>
      <c r="HU963" s="16" t="s">
        <v>5456</v>
      </c>
      <c r="HV963" s="16" t="s">
        <v>5457</v>
      </c>
      <c r="HX963" s="16" t="s">
        <v>5456</v>
      </c>
      <c r="HY963" s="16" t="s">
        <v>5456</v>
      </c>
      <c r="HZ963" s="16" t="s">
        <v>5456</v>
      </c>
      <c r="IA963" s="16" t="s">
        <v>5456</v>
      </c>
      <c r="IE963" s="16" t="s">
        <v>5456</v>
      </c>
      <c r="IF963" s="16" t="s">
        <v>5456</v>
      </c>
      <c r="IG963" s="16" t="s">
        <v>5456</v>
      </c>
      <c r="IH963" s="16" t="s">
        <v>5456</v>
      </c>
      <c r="II963" s="16" t="s">
        <v>5456</v>
      </c>
      <c r="IJ963" s="16" t="s">
        <v>5456</v>
      </c>
      <c r="IK963" s="16" t="s">
        <v>5456</v>
      </c>
      <c r="IL963" s="16" t="s">
        <v>5456</v>
      </c>
      <c r="IM963" s="16" t="s">
        <v>5456</v>
      </c>
      <c r="IQ963" s="16" t="s">
        <v>5456</v>
      </c>
      <c r="IR963" s="16" t="s">
        <v>5456</v>
      </c>
      <c r="IZ963" s="16" t="s">
        <v>5456</v>
      </c>
      <c r="JA963" s="16" t="s">
        <v>5456</v>
      </c>
      <c r="JC963" s="16" t="s">
        <v>5456</v>
      </c>
      <c r="JD963" s="16" t="s">
        <v>5457</v>
      </c>
      <c r="JE963" s="16" t="s">
        <v>5457</v>
      </c>
      <c r="JF963" s="16" t="s">
        <v>5456</v>
      </c>
      <c r="JG963" s="16" t="s">
        <v>5456</v>
      </c>
      <c r="JH963" s="16" t="s">
        <v>5456</v>
      </c>
      <c r="JL963" s="16" t="s">
        <v>5456</v>
      </c>
      <c r="JM963" s="16" t="s">
        <v>5456</v>
      </c>
      <c r="JN963" s="16" t="s">
        <v>5457</v>
      </c>
      <c r="JO963" s="16" t="s">
        <v>5457</v>
      </c>
      <c r="JP963" s="16" t="s">
        <v>5457</v>
      </c>
      <c r="JQ963" s="16" t="s">
        <v>5457</v>
      </c>
      <c r="JR963" s="16" t="s">
        <v>5456</v>
      </c>
      <c r="JS963" s="16" t="s">
        <v>5457</v>
      </c>
      <c r="JT963" s="16" t="s">
        <v>5457</v>
      </c>
      <c r="JU963" s="16" t="s">
        <v>5457</v>
      </c>
      <c r="JV963" s="16" t="s">
        <v>5457</v>
      </c>
      <c r="JW963" s="16" t="s">
        <v>5457</v>
      </c>
      <c r="JX963" s="16" t="s">
        <v>5457</v>
      </c>
      <c r="JY963" s="16" t="s">
        <v>5457</v>
      </c>
      <c r="JZ963" s="16" t="s">
        <v>5457</v>
      </c>
      <c r="KA963" s="16" t="s">
        <v>5457</v>
      </c>
      <c r="KB963" s="16" t="s">
        <v>5458</v>
      </c>
      <c r="KC963" s="16" t="s">
        <v>5458</v>
      </c>
      <c r="KD963" s="16" t="s">
        <v>5458</v>
      </c>
      <c r="KE963" s="16" t="s">
        <v>5458</v>
      </c>
      <c r="KF963" s="16" t="s">
        <v>5458</v>
      </c>
      <c r="KG963" s="16" t="s">
        <v>5457</v>
      </c>
      <c r="KQ963" s="16" t="s">
        <v>5456</v>
      </c>
      <c r="KR963" s="16" t="s">
        <v>5456</v>
      </c>
      <c r="KS963" s="16" t="s">
        <v>5457</v>
      </c>
      <c r="KT963" s="16" t="s">
        <v>5458</v>
      </c>
      <c r="KU963" s="16" t="s">
        <v>5458</v>
      </c>
      <c r="KV963" s="16" t="s">
        <v>5459</v>
      </c>
      <c r="KW963" s="16" t="s">
        <v>5459</v>
      </c>
      <c r="KX963" s="16" t="s">
        <v>5459</v>
      </c>
      <c r="KY963" s="16" t="s">
        <v>5459</v>
      </c>
      <c r="KZ963" s="16" t="s">
        <v>5459</v>
      </c>
      <c r="LA963" s="16" t="s">
        <v>5459</v>
      </c>
      <c r="LB963" s="16" t="s">
        <v>5459</v>
      </c>
      <c r="LC963" s="16" t="s">
        <v>5459</v>
      </c>
      <c r="LD963" s="16" t="s">
        <v>5459</v>
      </c>
      <c r="LE963" s="16" t="s">
        <v>5459</v>
      </c>
      <c r="LF963" s="16" t="s">
        <v>5457</v>
      </c>
      <c r="LG963" s="16" t="s">
        <v>5456</v>
      </c>
      <c r="LM963" s="16" t="s">
        <v>5456</v>
      </c>
      <c r="LN963" s="16" t="s">
        <v>5456</v>
      </c>
      <c r="LO963" s="16" t="s">
        <v>5456</v>
      </c>
      <c r="LP963" s="16" t="s">
        <v>5457</v>
      </c>
      <c r="LQ963" s="16" t="s">
        <v>5457</v>
      </c>
      <c r="LR963" s="16" t="s">
        <v>5456</v>
      </c>
      <c r="LS963" s="16" t="s">
        <v>5456</v>
      </c>
      <c r="LT963" s="16" t="s">
        <v>5456</v>
      </c>
      <c r="LU963" s="16" t="s">
        <v>5456</v>
      </c>
      <c r="LV963" s="16" t="s">
        <v>5456</v>
      </c>
      <c r="LW963" s="16" t="s">
        <v>5456</v>
      </c>
      <c r="LX963" s="16" t="s">
        <v>5457</v>
      </c>
      <c r="LY963" s="16" t="s">
        <v>5458</v>
      </c>
      <c r="LZ963" s="16" t="s">
        <v>5458</v>
      </c>
      <c r="MA963" s="16" t="s">
        <v>5459</v>
      </c>
      <c r="MB963" s="16" t="s">
        <v>5459</v>
      </c>
      <c r="MC963" s="16" t="s">
        <v>5459</v>
      </c>
      <c r="MD963" s="16" t="s">
        <v>5456</v>
      </c>
      <c r="ME963" s="16" t="s">
        <v>5456</v>
      </c>
      <c r="MF963" s="16" t="s">
        <v>5456</v>
      </c>
      <c r="MG963" s="16" t="s">
        <v>5456</v>
      </c>
      <c r="MH963" s="16" t="s">
        <v>5457</v>
      </c>
      <c r="MI963" s="16" t="s">
        <v>5457</v>
      </c>
      <c r="MJ963" s="16" t="s">
        <v>5457</v>
      </c>
      <c r="MK963" s="16" t="s">
        <v>5457</v>
      </c>
      <c r="ML963" s="16" t="s">
        <v>5457</v>
      </c>
      <c r="MM963" s="16" t="s">
        <v>5457</v>
      </c>
      <c r="MN963" s="16" t="s">
        <v>5456</v>
      </c>
      <c r="MO963" s="16" t="s">
        <v>5456</v>
      </c>
      <c r="MQ963" s="16" t="s">
        <v>5456</v>
      </c>
      <c r="MR963" s="16" t="s">
        <v>5456</v>
      </c>
      <c r="MS963" s="16" t="s">
        <v>5457</v>
      </c>
      <c r="MT963" s="16" t="s">
        <v>5457</v>
      </c>
      <c r="MU963" s="16" t="s">
        <v>5457</v>
      </c>
      <c r="MV963" s="16" t="s">
        <v>5459</v>
      </c>
      <c r="MW963" s="16" t="s">
        <v>5459</v>
      </c>
      <c r="MX963" s="16" t="s">
        <v>5459</v>
      </c>
      <c r="MY963" s="16" t="s">
        <v>5457</v>
      </c>
      <c r="NA963" s="16" t="s">
        <v>5456</v>
      </c>
    </row>
    <row r="964" spans="1:367" x14ac:dyDescent="0.35">
      <c r="A964" s="15" t="s">
        <v>4828</v>
      </c>
      <c r="B964" s="15" t="s">
        <v>2528</v>
      </c>
      <c r="C964" s="15" t="s">
        <v>2388</v>
      </c>
      <c r="D964" s="15" t="s">
        <v>1281</v>
      </c>
      <c r="E964" s="15" t="s">
        <v>1279</v>
      </c>
      <c r="F964" s="15" t="s">
        <v>24</v>
      </c>
      <c r="G964" s="15" t="s">
        <v>25</v>
      </c>
      <c r="H964" s="15" t="s">
        <v>2374</v>
      </c>
      <c r="I964" s="15">
        <v>12</v>
      </c>
      <c r="AK964" s="16" t="s">
        <v>5456</v>
      </c>
      <c r="AO964" s="16" t="s">
        <v>5456</v>
      </c>
      <c r="AP964" s="16" t="s">
        <v>5456</v>
      </c>
      <c r="AQ964" s="16" t="s">
        <v>5456</v>
      </c>
      <c r="AR964" s="16" t="s">
        <v>5456</v>
      </c>
      <c r="AT964" s="16" t="s">
        <v>5458</v>
      </c>
      <c r="AU964" s="16" t="s">
        <v>5457</v>
      </c>
      <c r="AV964" s="16" t="s">
        <v>5458</v>
      </c>
      <c r="AW964" s="16" t="s">
        <v>5457</v>
      </c>
      <c r="AX964" s="16" t="s">
        <v>5457</v>
      </c>
      <c r="AY964" s="16" t="s">
        <v>5459</v>
      </c>
      <c r="AZ964" s="16" t="s">
        <v>5458</v>
      </c>
      <c r="BA964" s="16" t="s">
        <v>5459</v>
      </c>
      <c r="BP964" s="16" t="s">
        <v>5456</v>
      </c>
      <c r="BQ964" s="16" t="s">
        <v>5456</v>
      </c>
      <c r="BS964" s="16" t="s">
        <v>5457</v>
      </c>
      <c r="BT964" s="16" t="s">
        <v>5458</v>
      </c>
      <c r="BU964" s="16" t="s">
        <v>5459</v>
      </c>
      <c r="BV964" s="16" t="s">
        <v>5457</v>
      </c>
      <c r="BW964" s="16" t="s">
        <v>5459</v>
      </c>
      <c r="CE964" s="16" t="s">
        <v>5456</v>
      </c>
      <c r="CF964" s="16" t="s">
        <v>5456</v>
      </c>
      <c r="CG964" s="16" t="s">
        <v>5456</v>
      </c>
      <c r="CH964" s="16" t="s">
        <v>5456</v>
      </c>
      <c r="CI964" s="16" t="s">
        <v>5456</v>
      </c>
      <c r="CJ964" s="16" t="s">
        <v>5457</v>
      </c>
      <c r="CK964" s="16" t="s">
        <v>5458</v>
      </c>
      <c r="CL964" s="16" t="s">
        <v>5457</v>
      </c>
      <c r="CM964" s="16" t="s">
        <v>5457</v>
      </c>
      <c r="CN964" s="16" t="s">
        <v>5457</v>
      </c>
      <c r="CO964" s="16" t="s">
        <v>5456</v>
      </c>
      <c r="CZ964" s="16" t="s">
        <v>5456</v>
      </c>
      <c r="DA964" s="16" t="s">
        <v>5456</v>
      </c>
      <c r="DB964" s="16" t="s">
        <v>5456</v>
      </c>
      <c r="DC964" s="16" t="s">
        <v>5457</v>
      </c>
      <c r="DD964" s="16" t="s">
        <v>5459</v>
      </c>
      <c r="DE964" s="16" t="s">
        <v>5459</v>
      </c>
      <c r="DF964" s="16" t="s">
        <v>5459</v>
      </c>
      <c r="DG964" s="16" t="s">
        <v>5459</v>
      </c>
      <c r="DH964" s="16" t="s">
        <v>5458</v>
      </c>
      <c r="DI964" s="16" t="s">
        <v>5459</v>
      </c>
      <c r="DJ964" s="16" t="s">
        <v>5459</v>
      </c>
      <c r="DK964" s="16" t="s">
        <v>5459</v>
      </c>
      <c r="DL964" s="16" t="s">
        <v>5459</v>
      </c>
      <c r="DM964" s="16" t="s">
        <v>5459</v>
      </c>
      <c r="DN964" s="16" t="s">
        <v>5459</v>
      </c>
      <c r="DO964" s="16" t="s">
        <v>5457</v>
      </c>
      <c r="DP964" s="16" t="s">
        <v>5456</v>
      </c>
      <c r="DQ964" s="16" t="s">
        <v>5456</v>
      </c>
      <c r="DR964" s="16" t="s">
        <v>5456</v>
      </c>
      <c r="DT964" s="16" t="s">
        <v>5456</v>
      </c>
      <c r="DU964" s="16" t="s">
        <v>5456</v>
      </c>
      <c r="DV964" s="16" t="s">
        <v>5457</v>
      </c>
      <c r="DW964" s="16" t="s">
        <v>5457</v>
      </c>
      <c r="DX964" s="16" t="s">
        <v>5457</v>
      </c>
      <c r="DY964" s="16" t="s">
        <v>5458</v>
      </c>
      <c r="DZ964" s="16" t="s">
        <v>5458</v>
      </c>
      <c r="EA964" s="16" t="s">
        <v>5459</v>
      </c>
      <c r="EB964" s="16" t="s">
        <v>5459</v>
      </c>
      <c r="EC964" s="16" t="s">
        <v>5459</v>
      </c>
      <c r="ED964" s="16" t="s">
        <v>5458</v>
      </c>
      <c r="EE964" s="16" t="s">
        <v>5458</v>
      </c>
      <c r="EF964" s="16" t="s">
        <v>5458</v>
      </c>
      <c r="EG964" s="16" t="s">
        <v>5458</v>
      </c>
      <c r="EH964" s="16" t="s">
        <v>5456</v>
      </c>
      <c r="ER964" s="16" t="s">
        <v>5456</v>
      </c>
      <c r="ET964" s="16" t="s">
        <v>5456</v>
      </c>
      <c r="EU964" s="16" t="s">
        <v>5456</v>
      </c>
      <c r="EV964" s="16" t="s">
        <v>5456</v>
      </c>
      <c r="EW964" s="16" t="s">
        <v>5456</v>
      </c>
      <c r="EX964" s="16" t="s">
        <v>5456</v>
      </c>
      <c r="EY964" s="16" t="s">
        <v>5456</v>
      </c>
      <c r="EZ964" s="16" t="s">
        <v>5456</v>
      </c>
      <c r="FA964" s="16" t="s">
        <v>5456</v>
      </c>
      <c r="FF964" s="16" t="s">
        <v>5456</v>
      </c>
      <c r="GE964" s="16" t="s">
        <v>5456</v>
      </c>
      <c r="GF964" s="16" t="s">
        <v>5456</v>
      </c>
      <c r="GG964" s="16" t="s">
        <v>5456</v>
      </c>
      <c r="GH964" s="16" t="s">
        <v>5456</v>
      </c>
      <c r="GI964" s="16" t="s">
        <v>5456</v>
      </c>
      <c r="GJ964" s="16" t="s">
        <v>5457</v>
      </c>
      <c r="GK964" s="16" t="s">
        <v>5456</v>
      </c>
      <c r="GL964" s="16" t="s">
        <v>5456</v>
      </c>
      <c r="GM964" s="16" t="s">
        <v>5456</v>
      </c>
      <c r="GT964" s="16" t="s">
        <v>5456</v>
      </c>
      <c r="GU964" s="16" t="s">
        <v>5456</v>
      </c>
      <c r="GX964" s="16" t="s">
        <v>5457</v>
      </c>
      <c r="GY964" s="16" t="s">
        <v>5457</v>
      </c>
      <c r="GZ964" s="16" t="s">
        <v>5457</v>
      </c>
      <c r="HB964" s="16" t="s">
        <v>5456</v>
      </c>
      <c r="HC964" s="16" t="s">
        <v>5456</v>
      </c>
      <c r="HD964" s="16" t="s">
        <v>5456</v>
      </c>
      <c r="HF964" s="16" t="s">
        <v>5456</v>
      </c>
      <c r="HG964" s="16" t="s">
        <v>5456</v>
      </c>
      <c r="HH964" s="16" t="s">
        <v>5457</v>
      </c>
      <c r="HI964" s="16" t="s">
        <v>5457</v>
      </c>
      <c r="HJ964" s="16" t="s">
        <v>5457</v>
      </c>
      <c r="HK964" s="16" t="s">
        <v>5457</v>
      </c>
      <c r="HL964" s="16" t="s">
        <v>5457</v>
      </c>
      <c r="HM964" s="16" t="s">
        <v>5457</v>
      </c>
      <c r="HN964" s="16" t="s">
        <v>5456</v>
      </c>
      <c r="HO964" s="16" t="s">
        <v>5456</v>
      </c>
      <c r="HQ964" s="16" t="s">
        <v>5456</v>
      </c>
      <c r="HR964" s="16" t="s">
        <v>5456</v>
      </c>
      <c r="HS964" s="16" t="s">
        <v>5456</v>
      </c>
      <c r="HT964" s="16" t="s">
        <v>5456</v>
      </c>
      <c r="HU964" s="16" t="s">
        <v>5457</v>
      </c>
      <c r="HV964" s="16" t="s">
        <v>5457</v>
      </c>
      <c r="HW964" s="16" t="s">
        <v>5456</v>
      </c>
      <c r="HX964" s="16" t="s">
        <v>5456</v>
      </c>
      <c r="HY964" s="16" t="s">
        <v>5456</v>
      </c>
      <c r="HZ964" s="16" t="s">
        <v>5457</v>
      </c>
      <c r="IA964" s="16" t="s">
        <v>5456</v>
      </c>
      <c r="IE964" s="16" t="s">
        <v>5456</v>
      </c>
      <c r="IH964" s="16" t="s">
        <v>5456</v>
      </c>
      <c r="II964" s="16" t="s">
        <v>5456</v>
      </c>
      <c r="IJ964" s="16" t="s">
        <v>5456</v>
      </c>
      <c r="IK964" s="16" t="s">
        <v>5456</v>
      </c>
      <c r="IM964" s="16" t="s">
        <v>5456</v>
      </c>
      <c r="IQ964" s="16" t="s">
        <v>5456</v>
      </c>
      <c r="IR964" s="16" t="s">
        <v>5456</v>
      </c>
      <c r="IZ964" s="16" t="s">
        <v>5456</v>
      </c>
      <c r="JA964" s="16" t="s">
        <v>5456</v>
      </c>
      <c r="JB964" s="16" t="s">
        <v>5456</v>
      </c>
      <c r="JC964" s="16" t="s">
        <v>5456</v>
      </c>
      <c r="JD964" s="16" t="s">
        <v>5457</v>
      </c>
      <c r="JE964" s="16" t="s">
        <v>5457</v>
      </c>
      <c r="JF964" s="16" t="s">
        <v>5456</v>
      </c>
      <c r="JG964" s="16" t="s">
        <v>5456</v>
      </c>
      <c r="JH964" s="16" t="s">
        <v>5456</v>
      </c>
      <c r="JM964" s="16" t="s">
        <v>5456</v>
      </c>
      <c r="JN964" s="16" t="s">
        <v>5456</v>
      </c>
      <c r="JO964" s="16" t="s">
        <v>5457</v>
      </c>
      <c r="JP964" s="16" t="s">
        <v>5457</v>
      </c>
      <c r="JQ964" s="16" t="s">
        <v>5457</v>
      </c>
      <c r="JR964" s="16" t="s">
        <v>5456</v>
      </c>
      <c r="JS964" s="16" t="s">
        <v>5456</v>
      </c>
      <c r="JT964" s="16" t="s">
        <v>5457</v>
      </c>
      <c r="JU964" s="16" t="s">
        <v>5457</v>
      </c>
      <c r="JV964" s="16" t="s">
        <v>5457</v>
      </c>
      <c r="JW964" s="16" t="s">
        <v>5457</v>
      </c>
      <c r="JX964" s="16" t="s">
        <v>5457</v>
      </c>
      <c r="JY964" s="16" t="s">
        <v>5457</v>
      </c>
      <c r="JZ964" s="16" t="s">
        <v>5457</v>
      </c>
      <c r="KA964" s="16" t="s">
        <v>5457</v>
      </c>
      <c r="KB964" s="16" t="s">
        <v>5458</v>
      </c>
      <c r="KC964" s="16" t="s">
        <v>5458</v>
      </c>
      <c r="KD964" s="16" t="s">
        <v>5458</v>
      </c>
      <c r="KE964" s="16" t="s">
        <v>5458</v>
      </c>
      <c r="KF964" s="16" t="s">
        <v>5458</v>
      </c>
      <c r="KG964" s="16" t="s">
        <v>5457</v>
      </c>
      <c r="KQ964" s="16" t="s">
        <v>5456</v>
      </c>
      <c r="KR964" s="16" t="s">
        <v>5456</v>
      </c>
      <c r="KS964" s="16" t="s">
        <v>5457</v>
      </c>
      <c r="KT964" s="16" t="s">
        <v>5458</v>
      </c>
      <c r="KU964" s="16" t="s">
        <v>5458</v>
      </c>
      <c r="KV964" s="16" t="s">
        <v>5459</v>
      </c>
      <c r="KW964" s="16" t="s">
        <v>5459</v>
      </c>
      <c r="KX964" s="16" t="s">
        <v>5459</v>
      </c>
      <c r="KY964" s="16" t="s">
        <v>5459</v>
      </c>
      <c r="KZ964" s="16" t="s">
        <v>5459</v>
      </c>
      <c r="LA964" s="16" t="s">
        <v>5459</v>
      </c>
      <c r="LB964" s="16" t="s">
        <v>5459</v>
      </c>
      <c r="LC964" s="16" t="s">
        <v>5459</v>
      </c>
      <c r="LD964" s="16" t="s">
        <v>5459</v>
      </c>
      <c r="LE964" s="16" t="s">
        <v>5459</v>
      </c>
      <c r="LF964" s="16" t="s">
        <v>5457</v>
      </c>
      <c r="LM964" s="16" t="s">
        <v>5456</v>
      </c>
      <c r="LN964" s="16" t="s">
        <v>5456</v>
      </c>
      <c r="LO964" s="16" t="s">
        <v>5456</v>
      </c>
      <c r="LP964" s="16" t="s">
        <v>5457</v>
      </c>
      <c r="LQ964" s="16" t="s">
        <v>5457</v>
      </c>
      <c r="LR964" s="16" t="s">
        <v>5456</v>
      </c>
      <c r="LS964" s="16" t="s">
        <v>5456</v>
      </c>
      <c r="LT964" s="16" t="s">
        <v>5456</v>
      </c>
      <c r="LU964" s="16" t="s">
        <v>5456</v>
      </c>
      <c r="LV964" s="16" t="s">
        <v>5456</v>
      </c>
      <c r="LW964" s="16" t="s">
        <v>5456</v>
      </c>
      <c r="LX964" s="16" t="s">
        <v>5456</v>
      </c>
      <c r="LY964" s="16" t="s">
        <v>5457</v>
      </c>
      <c r="LZ964" s="16" t="s">
        <v>5457</v>
      </c>
      <c r="MA964" s="16" t="s">
        <v>5458</v>
      </c>
      <c r="MB964" s="16" t="s">
        <v>5457</v>
      </c>
      <c r="MC964" s="16" t="s">
        <v>5457</v>
      </c>
      <c r="MF964" s="16" t="s">
        <v>5456</v>
      </c>
      <c r="MG964" s="16" t="s">
        <v>5456</v>
      </c>
      <c r="MH964" s="16" t="s">
        <v>5457</v>
      </c>
      <c r="MI964" s="16" t="s">
        <v>5457</v>
      </c>
      <c r="MJ964" s="16" t="s">
        <v>5457</v>
      </c>
      <c r="MK964" s="16" t="s">
        <v>5457</v>
      </c>
      <c r="ML964" s="16" t="s">
        <v>5457</v>
      </c>
      <c r="MM964" s="16" t="s">
        <v>5457</v>
      </c>
      <c r="MN964" s="16" t="s">
        <v>5456</v>
      </c>
      <c r="MO964" s="16" t="s">
        <v>5456</v>
      </c>
      <c r="MQ964" s="16" t="s">
        <v>5456</v>
      </c>
      <c r="MR964" s="16" t="s">
        <v>5456</v>
      </c>
      <c r="MS964" s="16" t="s">
        <v>5457</v>
      </c>
      <c r="MT964" s="16" t="s">
        <v>5457</v>
      </c>
      <c r="MU964" s="16" t="s">
        <v>5457</v>
      </c>
      <c r="MV964" s="16" t="s">
        <v>5458</v>
      </c>
      <c r="MW964" s="16" t="s">
        <v>5458</v>
      </c>
      <c r="MX964" s="16" t="s">
        <v>5458</v>
      </c>
      <c r="MY964" s="16" t="s">
        <v>5456</v>
      </c>
    </row>
    <row r="965" spans="1:367" x14ac:dyDescent="0.35">
      <c r="A965" s="15" t="s">
        <v>4829</v>
      </c>
      <c r="B965" s="15" t="s">
        <v>2528</v>
      </c>
      <c r="C965" s="15" t="s">
        <v>2389</v>
      </c>
      <c r="D965" s="15" t="s">
        <v>651</v>
      </c>
      <c r="E965" s="15" t="s">
        <v>1279</v>
      </c>
      <c r="F965" s="15" t="s">
        <v>24</v>
      </c>
      <c r="G965" s="15" t="s">
        <v>25</v>
      </c>
      <c r="H965" s="15" t="s">
        <v>2374</v>
      </c>
      <c r="I965" s="15">
        <v>12</v>
      </c>
      <c r="AP965" s="16" t="s">
        <v>5456</v>
      </c>
      <c r="AT965" s="16" t="s">
        <v>5456</v>
      </c>
      <c r="AU965" s="16" t="s">
        <v>5456</v>
      </c>
      <c r="AV965" s="16" t="s">
        <v>5456</v>
      </c>
      <c r="AW965" s="16" t="s">
        <v>5456</v>
      </c>
      <c r="AY965" s="16" t="s">
        <v>5457</v>
      </c>
      <c r="AZ965" s="16" t="s">
        <v>5457</v>
      </c>
      <c r="BA965" s="16" t="s">
        <v>5458</v>
      </c>
      <c r="BQ965" s="16" t="s">
        <v>5456</v>
      </c>
      <c r="BT965" s="16" t="s">
        <v>5457</v>
      </c>
      <c r="BU965" s="16" t="s">
        <v>5457</v>
      </c>
      <c r="BV965" s="16" t="s">
        <v>5457</v>
      </c>
      <c r="BW965" s="16" t="s">
        <v>5457</v>
      </c>
      <c r="CJ965" s="16" t="s">
        <v>5456</v>
      </c>
      <c r="CK965" s="16" t="s">
        <v>5456</v>
      </c>
      <c r="DD965" s="16" t="s">
        <v>5458</v>
      </c>
      <c r="DE965" s="16" t="s">
        <v>5459</v>
      </c>
      <c r="DF965" s="16" t="s">
        <v>5459</v>
      </c>
      <c r="DG965" s="16" t="s">
        <v>5459</v>
      </c>
      <c r="DH965" s="16" t="s">
        <v>5458</v>
      </c>
      <c r="DI965" s="16" t="s">
        <v>5458</v>
      </c>
      <c r="DJ965" s="16" t="s">
        <v>5459</v>
      </c>
      <c r="DK965" s="16" t="s">
        <v>5458</v>
      </c>
      <c r="DL965" s="16" t="s">
        <v>5458</v>
      </c>
      <c r="DM965" s="16" t="s">
        <v>5458</v>
      </c>
      <c r="DN965" s="16" t="s">
        <v>5458</v>
      </c>
      <c r="DO965" s="16" t="s">
        <v>5458</v>
      </c>
      <c r="DY965" s="16" t="s">
        <v>5456</v>
      </c>
      <c r="DZ965" s="16" t="s">
        <v>5456</v>
      </c>
      <c r="EA965" s="16" t="s">
        <v>5456</v>
      </c>
      <c r="ER965" s="16" t="s">
        <v>5456</v>
      </c>
      <c r="ES965" s="16" t="s">
        <v>5456</v>
      </c>
      <c r="ET965" s="16" t="s">
        <v>5456</v>
      </c>
      <c r="EU965" s="16" t="s">
        <v>5456</v>
      </c>
      <c r="EV965" s="16" t="s">
        <v>5457</v>
      </c>
      <c r="EW965" s="16" t="s">
        <v>5457</v>
      </c>
      <c r="EX965" s="16" t="s">
        <v>5457</v>
      </c>
      <c r="EY965" s="16" t="s">
        <v>5456</v>
      </c>
      <c r="EZ965" s="16" t="s">
        <v>5456</v>
      </c>
      <c r="FA965" s="16" t="s">
        <v>5456</v>
      </c>
      <c r="FX965" s="16" t="s">
        <v>5456</v>
      </c>
      <c r="FY965" s="16" t="s">
        <v>5456</v>
      </c>
      <c r="FZ965" s="16" t="s">
        <v>5456</v>
      </c>
      <c r="GA965" s="16" t="s">
        <v>5456</v>
      </c>
      <c r="GB965" s="16" t="s">
        <v>5456</v>
      </c>
      <c r="GC965" s="16" t="s">
        <v>5456</v>
      </c>
      <c r="GD965" s="16" t="s">
        <v>5456</v>
      </c>
      <c r="GE965" s="16" t="s">
        <v>5456</v>
      </c>
      <c r="GF965" s="16" t="s">
        <v>5456</v>
      </c>
      <c r="GG965" s="16" t="s">
        <v>5456</v>
      </c>
      <c r="GH965" s="16" t="s">
        <v>5456</v>
      </c>
      <c r="GI965" s="16" t="s">
        <v>5457</v>
      </c>
      <c r="GJ965" s="16" t="s">
        <v>5457</v>
      </c>
      <c r="GK965" s="16" t="s">
        <v>5457</v>
      </c>
      <c r="GL965" s="16" t="s">
        <v>5457</v>
      </c>
      <c r="GM965" s="16" t="s">
        <v>5457</v>
      </c>
      <c r="GN965" s="16" t="s">
        <v>5457</v>
      </c>
      <c r="GO965" s="16" t="s">
        <v>5456</v>
      </c>
      <c r="GR965" s="16" t="s">
        <v>5456</v>
      </c>
      <c r="GS965" s="16" t="s">
        <v>5456</v>
      </c>
      <c r="GT965" s="16" t="s">
        <v>5456</v>
      </c>
      <c r="GU965" s="16" t="s">
        <v>5456</v>
      </c>
      <c r="GX965" s="16" t="s">
        <v>5457</v>
      </c>
      <c r="HP965" s="16" t="s">
        <v>5456</v>
      </c>
      <c r="HQ965" s="16" t="s">
        <v>5456</v>
      </c>
      <c r="HR965" s="16" t="s">
        <v>5456</v>
      </c>
      <c r="HS965" s="16" t="s">
        <v>5457</v>
      </c>
      <c r="HT965" s="16" t="s">
        <v>5457</v>
      </c>
      <c r="HU965" s="16" t="s">
        <v>5457</v>
      </c>
      <c r="IM965" s="16" t="s">
        <v>5456</v>
      </c>
      <c r="IR965" s="16" t="s">
        <v>5456</v>
      </c>
      <c r="IZ965" s="16" t="s">
        <v>5456</v>
      </c>
      <c r="JD965" s="16" t="s">
        <v>5456</v>
      </c>
      <c r="JL965" s="16" t="s">
        <v>5456</v>
      </c>
      <c r="JM965" s="16" t="s">
        <v>5456</v>
      </c>
      <c r="JN965" s="16" t="s">
        <v>5456</v>
      </c>
      <c r="JO965" s="16" t="s">
        <v>5456</v>
      </c>
      <c r="JP965" s="16" t="s">
        <v>5456</v>
      </c>
      <c r="JY965" s="16" t="s">
        <v>5456</v>
      </c>
      <c r="JZ965" s="16" t="s">
        <v>5456</v>
      </c>
      <c r="KA965" s="16" t="s">
        <v>5456</v>
      </c>
      <c r="KB965" s="16" t="s">
        <v>5456</v>
      </c>
      <c r="KC965" s="16" t="s">
        <v>5456</v>
      </c>
      <c r="KD965" s="16" t="s">
        <v>5457</v>
      </c>
      <c r="KE965" s="16" t="s">
        <v>5456</v>
      </c>
      <c r="KR965" s="16" t="s">
        <v>5456</v>
      </c>
      <c r="KS965" s="16" t="s">
        <v>5456</v>
      </c>
      <c r="KT965" s="16" t="s">
        <v>5457</v>
      </c>
      <c r="KU965" s="16" t="s">
        <v>5457</v>
      </c>
      <c r="KV965" s="16" t="s">
        <v>5458</v>
      </c>
      <c r="KW965" s="16" t="s">
        <v>5458</v>
      </c>
      <c r="KX965" s="16" t="s">
        <v>5458</v>
      </c>
      <c r="KY965" s="16" t="s">
        <v>5458</v>
      </c>
      <c r="KZ965" s="16" t="s">
        <v>5458</v>
      </c>
      <c r="LA965" s="16" t="s">
        <v>5458</v>
      </c>
      <c r="LB965" s="16" t="s">
        <v>5458</v>
      </c>
      <c r="LC965" s="16" t="s">
        <v>5458</v>
      </c>
      <c r="LD965" s="16" t="s">
        <v>5458</v>
      </c>
      <c r="LE965" s="16" t="s">
        <v>5458</v>
      </c>
      <c r="LF965" s="16" t="s">
        <v>5458</v>
      </c>
      <c r="LG965" s="16" t="s">
        <v>5458</v>
      </c>
      <c r="LN965" s="16" t="s">
        <v>5456</v>
      </c>
      <c r="LO965" s="16" t="s">
        <v>5456</v>
      </c>
      <c r="LP965" s="16" t="s">
        <v>5456</v>
      </c>
      <c r="LQ965" s="16" t="s">
        <v>5456</v>
      </c>
      <c r="LR965" s="16" t="s">
        <v>5456</v>
      </c>
      <c r="LS965" s="16" t="s">
        <v>5456</v>
      </c>
      <c r="LT965" s="16" t="s">
        <v>5456</v>
      </c>
      <c r="LW965" s="16" t="s">
        <v>5456</v>
      </c>
      <c r="LX965" s="16" t="s">
        <v>5456</v>
      </c>
      <c r="LY965" s="16" t="s">
        <v>5456</v>
      </c>
      <c r="LZ965" s="16" t="s">
        <v>5457</v>
      </c>
      <c r="MA965" s="16" t="s">
        <v>5457</v>
      </c>
      <c r="MB965" s="16" t="s">
        <v>5457</v>
      </c>
      <c r="MC965" s="16" t="s">
        <v>5458</v>
      </c>
      <c r="MD965" s="16" t="s">
        <v>5457</v>
      </c>
      <c r="ME965" s="16" t="s">
        <v>5457</v>
      </c>
      <c r="MF965" s="16" t="s">
        <v>5457</v>
      </c>
      <c r="MG965" s="16" t="s">
        <v>5457</v>
      </c>
      <c r="MH965" s="16" t="s">
        <v>5457</v>
      </c>
      <c r="MI965" s="16" t="s">
        <v>5456</v>
      </c>
      <c r="MJ965" s="16" t="s">
        <v>5456</v>
      </c>
      <c r="MQ965" s="16" t="s">
        <v>5456</v>
      </c>
      <c r="MR965" s="16" t="s">
        <v>5456</v>
      </c>
      <c r="MS965" s="16" t="s">
        <v>5457</v>
      </c>
      <c r="MT965" s="16" t="s">
        <v>5457</v>
      </c>
      <c r="MU965" s="16" t="s">
        <v>5457</v>
      </c>
      <c r="MV965" s="16" t="s">
        <v>5457</v>
      </c>
      <c r="MW965" s="16" t="s">
        <v>5457</v>
      </c>
      <c r="MX965" s="16" t="s">
        <v>5457</v>
      </c>
      <c r="MY965" s="16" t="s">
        <v>5457</v>
      </c>
      <c r="MZ965" s="16" t="s">
        <v>5457</v>
      </c>
      <c r="NA965" s="16" t="s">
        <v>5456</v>
      </c>
    </row>
    <row r="966" spans="1:367" x14ac:dyDescent="0.35">
      <c r="A966" s="15" t="s">
        <v>4830</v>
      </c>
      <c r="B966" s="15" t="s">
        <v>2528</v>
      </c>
      <c r="C966" s="15" t="s">
        <v>2390</v>
      </c>
      <c r="D966" s="15" t="s">
        <v>1282</v>
      </c>
      <c r="E966" s="15" t="s">
        <v>1279</v>
      </c>
      <c r="F966" s="15" t="s">
        <v>24</v>
      </c>
      <c r="G966" s="15" t="s">
        <v>25</v>
      </c>
      <c r="H966" s="15" t="s">
        <v>2374</v>
      </c>
      <c r="I966" s="15">
        <v>12</v>
      </c>
      <c r="AM966" s="16" t="s">
        <v>5456</v>
      </c>
      <c r="AN966" s="16" t="s">
        <v>5456</v>
      </c>
      <c r="AO966" s="16" t="s">
        <v>5456</v>
      </c>
      <c r="AP966" s="16" t="s">
        <v>5457</v>
      </c>
      <c r="AQ966" s="16" t="s">
        <v>5456</v>
      </c>
      <c r="AT966" s="16" t="s">
        <v>5459</v>
      </c>
      <c r="AU966" s="16" t="s">
        <v>5459</v>
      </c>
      <c r="AV966" s="16" t="s">
        <v>5458</v>
      </c>
      <c r="AW966" s="16" t="s">
        <v>5457</v>
      </c>
      <c r="AX966" s="16" t="s">
        <v>5459</v>
      </c>
      <c r="AY966" s="16" t="s">
        <v>5459</v>
      </c>
      <c r="AZ966" s="16" t="s">
        <v>5459</v>
      </c>
      <c r="BA966" s="16" t="s">
        <v>5460</v>
      </c>
      <c r="BB966" s="16" t="s">
        <v>5456</v>
      </c>
      <c r="BC966" s="16" t="s">
        <v>5457</v>
      </c>
      <c r="BD966" s="16" t="s">
        <v>5456</v>
      </c>
      <c r="BE966" s="16" t="s">
        <v>5457</v>
      </c>
      <c r="BF966" s="16" t="s">
        <v>5457</v>
      </c>
      <c r="BG966" s="16" t="s">
        <v>5456</v>
      </c>
      <c r="BI966" s="16" t="s">
        <v>5456</v>
      </c>
      <c r="BP966" s="16" t="s">
        <v>5456</v>
      </c>
      <c r="BQ966" s="16" t="s">
        <v>5457</v>
      </c>
      <c r="BR966" s="16" t="s">
        <v>5456</v>
      </c>
      <c r="BS966" s="16" t="s">
        <v>5457</v>
      </c>
      <c r="BT966" s="16" t="s">
        <v>5459</v>
      </c>
      <c r="BU966" s="16" t="s">
        <v>5459</v>
      </c>
      <c r="BV966" s="16" t="s">
        <v>5457</v>
      </c>
      <c r="BW966" s="16" t="s">
        <v>5458</v>
      </c>
      <c r="CD966" s="16" t="s">
        <v>5456</v>
      </c>
      <c r="CE966" s="16" t="s">
        <v>5456</v>
      </c>
      <c r="CF966" s="16" t="s">
        <v>5456</v>
      </c>
      <c r="CG966" s="16" t="s">
        <v>5456</v>
      </c>
      <c r="CH966" s="16" t="s">
        <v>5456</v>
      </c>
      <c r="CI966" s="16" t="s">
        <v>5457</v>
      </c>
      <c r="CJ966" s="16" t="s">
        <v>5457</v>
      </c>
      <c r="CK966" s="16" t="s">
        <v>5459</v>
      </c>
      <c r="CL966" s="16" t="s">
        <v>5458</v>
      </c>
      <c r="CM966" s="16" t="s">
        <v>5457</v>
      </c>
      <c r="CN966" s="16" t="s">
        <v>5457</v>
      </c>
      <c r="CO966" s="16" t="s">
        <v>5457</v>
      </c>
      <c r="CP966" s="16" t="s">
        <v>5456</v>
      </c>
      <c r="CY966" s="16" t="s">
        <v>5456</v>
      </c>
      <c r="CZ966" s="16" t="s">
        <v>5456</v>
      </c>
      <c r="DA966" s="16" t="s">
        <v>5457</v>
      </c>
      <c r="DB966" s="16" t="s">
        <v>5456</v>
      </c>
      <c r="DC966" s="16" t="s">
        <v>5457</v>
      </c>
      <c r="DD966" s="16" t="s">
        <v>5459</v>
      </c>
      <c r="DE966" s="16" t="s">
        <v>5459</v>
      </c>
      <c r="DF966" s="16" t="s">
        <v>5459</v>
      </c>
      <c r="DG966" s="16" t="s">
        <v>5460</v>
      </c>
      <c r="DH966" s="16" t="s">
        <v>5459</v>
      </c>
      <c r="DI966" s="16" t="s">
        <v>5459</v>
      </c>
      <c r="DJ966" s="16" t="s">
        <v>5459</v>
      </c>
      <c r="DK966" s="16" t="s">
        <v>5460</v>
      </c>
      <c r="DL966" s="16" t="s">
        <v>5460</v>
      </c>
      <c r="DM966" s="16" t="s">
        <v>5459</v>
      </c>
      <c r="DN966" s="16" t="s">
        <v>5459</v>
      </c>
      <c r="DO966" s="16" t="s">
        <v>5459</v>
      </c>
      <c r="DP966" s="16" t="s">
        <v>5458</v>
      </c>
      <c r="DQ966" s="16" t="s">
        <v>5458</v>
      </c>
      <c r="DR966" s="16" t="s">
        <v>5458</v>
      </c>
      <c r="DS966" s="16" t="s">
        <v>5458</v>
      </c>
      <c r="DT966" s="16" t="s">
        <v>5457</v>
      </c>
      <c r="DU966" s="16" t="s">
        <v>5457</v>
      </c>
      <c r="DV966" s="16" t="s">
        <v>5457</v>
      </c>
      <c r="DW966" s="16" t="s">
        <v>5458</v>
      </c>
      <c r="DX966" s="16" t="s">
        <v>5458</v>
      </c>
      <c r="DY966" s="16" t="s">
        <v>5458</v>
      </c>
      <c r="DZ966" s="16" t="s">
        <v>5458</v>
      </c>
      <c r="EA966" s="16" t="s">
        <v>5459</v>
      </c>
      <c r="EB966" s="16" t="s">
        <v>5459</v>
      </c>
      <c r="EC966" s="16" t="s">
        <v>5458</v>
      </c>
      <c r="ED966" s="16" t="s">
        <v>5458</v>
      </c>
      <c r="EE966" s="16" t="s">
        <v>5458</v>
      </c>
      <c r="EF966" s="16" t="s">
        <v>5458</v>
      </c>
      <c r="EG966" s="16" t="s">
        <v>5457</v>
      </c>
      <c r="EH966" s="16" t="s">
        <v>5456</v>
      </c>
      <c r="ER966" s="16" t="s">
        <v>5456</v>
      </c>
      <c r="FX966" s="16" t="s">
        <v>5456</v>
      </c>
      <c r="FY966" s="16" t="s">
        <v>5456</v>
      </c>
      <c r="FZ966" s="16" t="s">
        <v>5457</v>
      </c>
      <c r="GA966" s="16" t="s">
        <v>5456</v>
      </c>
      <c r="GI966" s="16" t="s">
        <v>5456</v>
      </c>
      <c r="GJ966" s="16" t="s">
        <v>5456</v>
      </c>
      <c r="GT966" s="16" t="s">
        <v>5456</v>
      </c>
      <c r="HG966" s="16" t="s">
        <v>5456</v>
      </c>
      <c r="HH966" s="16" t="s">
        <v>5456</v>
      </c>
      <c r="HI966" s="16" t="s">
        <v>5456</v>
      </c>
      <c r="HJ966" s="16" t="s">
        <v>5456</v>
      </c>
      <c r="HK966" s="16" t="s">
        <v>5456</v>
      </c>
      <c r="HL966" s="16" t="s">
        <v>5456</v>
      </c>
      <c r="HM966" s="16" t="s">
        <v>5456</v>
      </c>
      <c r="HN966" s="16" t="s">
        <v>5456</v>
      </c>
      <c r="HO966" s="16" t="s">
        <v>5456</v>
      </c>
      <c r="HP966" s="16" t="s">
        <v>5456</v>
      </c>
      <c r="HQ966" s="16" t="s">
        <v>5456</v>
      </c>
      <c r="HR966" s="16" t="s">
        <v>5456</v>
      </c>
      <c r="HS966" s="16" t="s">
        <v>5456</v>
      </c>
      <c r="HT966" s="16" t="s">
        <v>5456</v>
      </c>
      <c r="HU966" s="16" t="s">
        <v>5456</v>
      </c>
      <c r="IE966" s="16" t="s">
        <v>5456</v>
      </c>
      <c r="IF966" s="16" t="s">
        <v>5456</v>
      </c>
      <c r="IG966" s="16" t="s">
        <v>5456</v>
      </c>
      <c r="IH966" s="16" t="s">
        <v>5457</v>
      </c>
      <c r="II966" s="16" t="s">
        <v>5457</v>
      </c>
      <c r="IJ966" s="16" t="s">
        <v>5457</v>
      </c>
      <c r="IK966" s="16" t="s">
        <v>5457</v>
      </c>
      <c r="IL966" s="16" t="s">
        <v>5457</v>
      </c>
      <c r="IM966" s="16" t="s">
        <v>5457</v>
      </c>
      <c r="IN966" s="16" t="s">
        <v>5458</v>
      </c>
      <c r="IO966" s="16" t="s">
        <v>5457</v>
      </c>
      <c r="IP966" s="16" t="s">
        <v>5459</v>
      </c>
      <c r="IQ966" s="16" t="s">
        <v>5458</v>
      </c>
      <c r="IR966" s="16" t="s">
        <v>5458</v>
      </c>
      <c r="IS966" s="16" t="s">
        <v>5456</v>
      </c>
      <c r="JC966" s="16" t="s">
        <v>5456</v>
      </c>
      <c r="JD966" s="16" t="s">
        <v>5457</v>
      </c>
      <c r="JE966" s="16" t="s">
        <v>5457</v>
      </c>
      <c r="JF966" s="16" t="s">
        <v>5457</v>
      </c>
      <c r="JG966" s="16" t="s">
        <v>5457</v>
      </c>
      <c r="JH966" s="16" t="s">
        <v>5457</v>
      </c>
      <c r="JI966" s="16" t="s">
        <v>5457</v>
      </c>
      <c r="JJ966" s="16" t="s">
        <v>5457</v>
      </c>
      <c r="JK966" s="16" t="s">
        <v>5457</v>
      </c>
      <c r="JL966" s="16" t="s">
        <v>5457</v>
      </c>
      <c r="JM966" s="16" t="s">
        <v>5457</v>
      </c>
      <c r="JN966" s="16" t="s">
        <v>5457</v>
      </c>
      <c r="JO966" s="16" t="s">
        <v>5458</v>
      </c>
      <c r="JP966" s="16" t="s">
        <v>5458</v>
      </c>
      <c r="JQ966" s="16" t="s">
        <v>5457</v>
      </c>
      <c r="JR966" s="16" t="s">
        <v>5457</v>
      </c>
      <c r="JS966" s="16" t="s">
        <v>5457</v>
      </c>
      <c r="JT966" s="16" t="s">
        <v>5457</v>
      </c>
      <c r="JU966" s="16" t="s">
        <v>5457</v>
      </c>
      <c r="JV966" s="16" t="s">
        <v>5457</v>
      </c>
      <c r="JW966" s="16" t="s">
        <v>5457</v>
      </c>
      <c r="JX966" s="16" t="s">
        <v>5457</v>
      </c>
      <c r="JY966" s="16" t="s">
        <v>5457</v>
      </c>
      <c r="JZ966" s="16" t="s">
        <v>5457</v>
      </c>
      <c r="KA966" s="16" t="s">
        <v>5458</v>
      </c>
      <c r="KB966" s="16" t="s">
        <v>5459</v>
      </c>
      <c r="KC966" s="16" t="s">
        <v>5459</v>
      </c>
      <c r="KD966" s="16" t="s">
        <v>5459</v>
      </c>
      <c r="KE966" s="16" t="s">
        <v>5458</v>
      </c>
      <c r="KF966" s="16" t="s">
        <v>5458</v>
      </c>
      <c r="KG966" s="16" t="s">
        <v>5457</v>
      </c>
      <c r="KQ966" s="16" t="s">
        <v>5456</v>
      </c>
      <c r="KR966" s="16" t="s">
        <v>5456</v>
      </c>
      <c r="KS966" s="16" t="s">
        <v>5457</v>
      </c>
      <c r="KT966" s="16" t="s">
        <v>5458</v>
      </c>
      <c r="KU966" s="16" t="s">
        <v>5458</v>
      </c>
      <c r="KV966" s="16" t="s">
        <v>5458</v>
      </c>
      <c r="KW966" s="16" t="s">
        <v>5458</v>
      </c>
      <c r="KX966" s="16" t="s">
        <v>5459</v>
      </c>
      <c r="KY966" s="16" t="s">
        <v>5459</v>
      </c>
      <c r="KZ966" s="16" t="s">
        <v>5459</v>
      </c>
      <c r="LA966" s="16" t="s">
        <v>5459</v>
      </c>
      <c r="LB966" s="16" t="s">
        <v>5459</v>
      </c>
      <c r="LC966" s="16" t="s">
        <v>5459</v>
      </c>
      <c r="LD966" s="16" t="s">
        <v>5459</v>
      </c>
      <c r="LE966" s="16" t="s">
        <v>5459</v>
      </c>
      <c r="LF966" s="16" t="s">
        <v>5457</v>
      </c>
      <c r="LG966" s="16" t="s">
        <v>5457</v>
      </c>
      <c r="LH966" s="16" t="s">
        <v>5457</v>
      </c>
      <c r="LM966" s="16" t="s">
        <v>5456</v>
      </c>
      <c r="LN966" s="16" t="s">
        <v>5456</v>
      </c>
      <c r="LO966" s="16" t="s">
        <v>5456</v>
      </c>
      <c r="LP966" s="16" t="s">
        <v>5457</v>
      </c>
      <c r="LQ966" s="16" t="s">
        <v>5457</v>
      </c>
      <c r="LR966" s="16" t="s">
        <v>5457</v>
      </c>
      <c r="LS966" s="16" t="s">
        <v>5457</v>
      </c>
      <c r="LT966" s="16" t="s">
        <v>5457</v>
      </c>
      <c r="LU966" s="16" t="s">
        <v>5457</v>
      </c>
      <c r="LV966" s="16" t="s">
        <v>5458</v>
      </c>
      <c r="LW966" s="16" t="s">
        <v>5459</v>
      </c>
      <c r="LX966" s="16" t="s">
        <v>5459</v>
      </c>
      <c r="LY966" s="16" t="s">
        <v>5459</v>
      </c>
      <c r="LZ966" s="16" t="s">
        <v>5459</v>
      </c>
      <c r="MA966" s="16" t="s">
        <v>5459</v>
      </c>
      <c r="MB966" s="16" t="s">
        <v>5460</v>
      </c>
      <c r="MC966" s="16" t="s">
        <v>5460</v>
      </c>
      <c r="MD966" s="16" t="s">
        <v>5457</v>
      </c>
      <c r="ME966" s="16" t="s">
        <v>5457</v>
      </c>
      <c r="MF966" s="16" t="s">
        <v>5457</v>
      </c>
      <c r="MG966" s="16" t="s">
        <v>5457</v>
      </c>
      <c r="MH966" s="16" t="s">
        <v>5458</v>
      </c>
      <c r="MI966" s="16" t="s">
        <v>5458</v>
      </c>
      <c r="MJ966" s="16" t="s">
        <v>5459</v>
      </c>
      <c r="MK966" s="16" t="s">
        <v>5458</v>
      </c>
      <c r="ML966" s="16" t="s">
        <v>5458</v>
      </c>
      <c r="MM966" s="16" t="s">
        <v>5458</v>
      </c>
      <c r="MN966" s="16" t="s">
        <v>5458</v>
      </c>
      <c r="MO966" s="16" t="s">
        <v>5458</v>
      </c>
      <c r="MP966" s="16" t="s">
        <v>5458</v>
      </c>
      <c r="MQ966" s="16" t="s">
        <v>5458</v>
      </c>
      <c r="MR966" s="16" t="s">
        <v>5458</v>
      </c>
      <c r="MS966" s="16" t="s">
        <v>5458</v>
      </c>
      <c r="MT966" s="16" t="s">
        <v>5458</v>
      </c>
      <c r="MU966" s="16" t="s">
        <v>5458</v>
      </c>
      <c r="MV966" s="16" t="s">
        <v>5459</v>
      </c>
      <c r="MW966" s="16" t="s">
        <v>5459</v>
      </c>
      <c r="MX966" s="16" t="s">
        <v>5459</v>
      </c>
      <c r="MY966" s="16" t="s">
        <v>5459</v>
      </c>
      <c r="MZ966" s="16" t="s">
        <v>5458</v>
      </c>
      <c r="NA966" s="16" t="s">
        <v>5457</v>
      </c>
      <c r="NB966" s="16" t="s">
        <v>5457</v>
      </c>
      <c r="NC966" s="16" t="s">
        <v>5456</v>
      </c>
    </row>
    <row r="967" spans="1:367" x14ac:dyDescent="0.35">
      <c r="A967" s="15" t="s">
        <v>4831</v>
      </c>
      <c r="B967" s="15" t="s">
        <v>2528</v>
      </c>
      <c r="C967" s="15" t="s">
        <v>2391</v>
      </c>
      <c r="D967" s="15" t="s">
        <v>1283</v>
      </c>
      <c r="E967" s="15" t="s">
        <v>1279</v>
      </c>
      <c r="F967" s="15" t="s">
        <v>24</v>
      </c>
      <c r="G967" s="15" t="s">
        <v>25</v>
      </c>
      <c r="H967" s="15" t="s">
        <v>2374</v>
      </c>
      <c r="I967" s="15">
        <v>12</v>
      </c>
      <c r="AO967" s="16" t="s">
        <v>5456</v>
      </c>
      <c r="AP967" s="16" t="s">
        <v>5456</v>
      </c>
      <c r="AT967" s="16" t="s">
        <v>5456</v>
      </c>
      <c r="AU967" s="16" t="s">
        <v>5456</v>
      </c>
      <c r="AV967" s="16" t="s">
        <v>5456</v>
      </c>
      <c r="AW967" s="16" t="s">
        <v>5456</v>
      </c>
      <c r="AX967" s="16" t="s">
        <v>5456</v>
      </c>
      <c r="AY967" s="16" t="s">
        <v>5458</v>
      </c>
      <c r="AZ967" s="16" t="s">
        <v>5457</v>
      </c>
      <c r="BA967" s="16" t="s">
        <v>5458</v>
      </c>
      <c r="BP967" s="16" t="s">
        <v>5456</v>
      </c>
      <c r="BQ967" s="16" t="s">
        <v>5456</v>
      </c>
      <c r="BS967" s="16" t="s">
        <v>5456</v>
      </c>
      <c r="BT967" s="16" t="s">
        <v>5457</v>
      </c>
      <c r="BU967" s="16" t="s">
        <v>5458</v>
      </c>
      <c r="BV967" s="16" t="s">
        <v>5457</v>
      </c>
      <c r="BW967" s="16" t="s">
        <v>5458</v>
      </c>
      <c r="CJ967" s="16" t="s">
        <v>5456</v>
      </c>
      <c r="CK967" s="16" t="s">
        <v>5456</v>
      </c>
      <c r="CL967" s="16" t="s">
        <v>5456</v>
      </c>
      <c r="CM967" s="16" t="s">
        <v>5456</v>
      </c>
      <c r="DD967" s="16" t="s">
        <v>5458</v>
      </c>
      <c r="DE967" s="16" t="s">
        <v>5459</v>
      </c>
      <c r="DF967" s="16" t="s">
        <v>5459</v>
      </c>
      <c r="DG967" s="16" t="s">
        <v>5459</v>
      </c>
      <c r="DH967" s="16" t="s">
        <v>5458</v>
      </c>
      <c r="DI967" s="16" t="s">
        <v>5459</v>
      </c>
      <c r="DJ967" s="16" t="s">
        <v>5459</v>
      </c>
      <c r="DK967" s="16" t="s">
        <v>5459</v>
      </c>
      <c r="DL967" s="16" t="s">
        <v>5459</v>
      </c>
      <c r="DM967" s="16" t="s">
        <v>5459</v>
      </c>
      <c r="DN967" s="16" t="s">
        <v>5458</v>
      </c>
      <c r="DO967" s="16" t="s">
        <v>5458</v>
      </c>
      <c r="DP967" s="16" t="s">
        <v>5456</v>
      </c>
      <c r="DQ967" s="16" t="s">
        <v>5456</v>
      </c>
      <c r="DU967" s="16" t="s">
        <v>5456</v>
      </c>
      <c r="DV967" s="16" t="s">
        <v>5456</v>
      </c>
      <c r="DX967" s="16" t="s">
        <v>5456</v>
      </c>
      <c r="DY967" s="16" t="s">
        <v>5456</v>
      </c>
      <c r="DZ967" s="16" t="s">
        <v>5457</v>
      </c>
      <c r="EA967" s="16" t="s">
        <v>5456</v>
      </c>
      <c r="EB967" s="16" t="s">
        <v>5456</v>
      </c>
      <c r="EC967" s="16" t="s">
        <v>5456</v>
      </c>
      <c r="ED967" s="16" t="s">
        <v>5456</v>
      </c>
      <c r="ES967" s="16" t="s">
        <v>5456</v>
      </c>
      <c r="ET967" s="16" t="s">
        <v>5456</v>
      </c>
      <c r="EU967" s="16" t="s">
        <v>5456</v>
      </c>
      <c r="EV967" s="16" t="s">
        <v>5457</v>
      </c>
      <c r="EW967" s="16" t="s">
        <v>5457</v>
      </c>
      <c r="EX967" s="16" t="s">
        <v>5457</v>
      </c>
      <c r="EY967" s="16" t="s">
        <v>5457</v>
      </c>
      <c r="EZ967" s="16" t="s">
        <v>5457</v>
      </c>
      <c r="FA967" s="16" t="s">
        <v>5457</v>
      </c>
      <c r="FX967" s="16" t="s">
        <v>5456</v>
      </c>
      <c r="FY967" s="16" t="s">
        <v>5456</v>
      </c>
      <c r="FZ967" s="16" t="s">
        <v>5457</v>
      </c>
      <c r="GA967" s="16" t="s">
        <v>5457</v>
      </c>
      <c r="GB967" s="16" t="s">
        <v>5456</v>
      </c>
      <c r="GC967" s="16" t="s">
        <v>5457</v>
      </c>
      <c r="GD967" s="16" t="s">
        <v>5457</v>
      </c>
      <c r="GE967" s="16" t="s">
        <v>5457</v>
      </c>
      <c r="GF967" s="16" t="s">
        <v>5456</v>
      </c>
      <c r="GG967" s="16" t="s">
        <v>5457</v>
      </c>
      <c r="GH967" s="16" t="s">
        <v>5457</v>
      </c>
      <c r="GI967" s="16" t="s">
        <v>5457</v>
      </c>
      <c r="GJ967" s="16" t="s">
        <v>5457</v>
      </c>
      <c r="GK967" s="16" t="s">
        <v>5457</v>
      </c>
      <c r="GL967" s="16" t="s">
        <v>5456</v>
      </c>
      <c r="GM967" s="16" t="s">
        <v>5456</v>
      </c>
      <c r="GN967" s="16" t="s">
        <v>5456</v>
      </c>
      <c r="GO967" s="16" t="s">
        <v>5456</v>
      </c>
      <c r="GR967" s="16" t="s">
        <v>5456</v>
      </c>
      <c r="GS967" s="16" t="s">
        <v>5456</v>
      </c>
      <c r="GT967" s="16" t="s">
        <v>5456</v>
      </c>
      <c r="HP967" s="16" t="s">
        <v>5456</v>
      </c>
      <c r="HQ967" s="16" t="s">
        <v>5456</v>
      </c>
      <c r="HR967" s="16" t="s">
        <v>5456</v>
      </c>
      <c r="HS967" s="16" t="s">
        <v>5456</v>
      </c>
      <c r="HT967" s="16" t="s">
        <v>5457</v>
      </c>
      <c r="HU967" s="16" t="s">
        <v>5457</v>
      </c>
      <c r="IH967" s="16" t="s">
        <v>5456</v>
      </c>
      <c r="II967" s="16" t="s">
        <v>5456</v>
      </c>
      <c r="IM967" s="16" t="s">
        <v>5456</v>
      </c>
      <c r="IR967" s="16" t="s">
        <v>5456</v>
      </c>
      <c r="JH967" s="16" t="s">
        <v>5456</v>
      </c>
      <c r="JL967" s="16" t="s">
        <v>5456</v>
      </c>
      <c r="JM967" s="16" t="s">
        <v>5456</v>
      </c>
      <c r="JN967" s="16" t="s">
        <v>5456</v>
      </c>
      <c r="JO967" s="16" t="s">
        <v>5456</v>
      </c>
      <c r="JP967" s="16" t="s">
        <v>5456</v>
      </c>
      <c r="JX967" s="16" t="s">
        <v>5456</v>
      </c>
      <c r="JY967" s="16" t="s">
        <v>5456</v>
      </c>
      <c r="JZ967" s="16" t="s">
        <v>5456</v>
      </c>
      <c r="KA967" s="16" t="s">
        <v>5456</v>
      </c>
      <c r="KB967" s="16" t="s">
        <v>5457</v>
      </c>
      <c r="KC967" s="16" t="s">
        <v>5457</v>
      </c>
      <c r="KD967" s="16" t="s">
        <v>5458</v>
      </c>
      <c r="KE967" s="16" t="s">
        <v>5457</v>
      </c>
      <c r="KF967" s="16" t="s">
        <v>5456</v>
      </c>
      <c r="KR967" s="16" t="s">
        <v>5456</v>
      </c>
      <c r="KS967" s="16" t="s">
        <v>5456</v>
      </c>
      <c r="KT967" s="16" t="s">
        <v>5456</v>
      </c>
      <c r="KU967" s="16" t="s">
        <v>5457</v>
      </c>
      <c r="KV967" s="16" t="s">
        <v>5458</v>
      </c>
      <c r="KW967" s="16" t="s">
        <v>5458</v>
      </c>
      <c r="KX967" s="16" t="s">
        <v>5458</v>
      </c>
      <c r="KY967" s="16" t="s">
        <v>5458</v>
      </c>
      <c r="KZ967" s="16" t="s">
        <v>5458</v>
      </c>
      <c r="LA967" s="16" t="s">
        <v>5458</v>
      </c>
      <c r="LB967" s="16" t="s">
        <v>5458</v>
      </c>
      <c r="LC967" s="16" t="s">
        <v>5459</v>
      </c>
      <c r="LD967" s="16" t="s">
        <v>5459</v>
      </c>
      <c r="LE967" s="16" t="s">
        <v>5459</v>
      </c>
      <c r="LF967" s="16" t="s">
        <v>5458</v>
      </c>
      <c r="LG967" s="16" t="s">
        <v>5458</v>
      </c>
      <c r="LN967" s="16" t="s">
        <v>5456</v>
      </c>
      <c r="LP967" s="16" t="s">
        <v>5456</v>
      </c>
      <c r="LQ967" s="16" t="s">
        <v>5456</v>
      </c>
      <c r="LR967" s="16" t="s">
        <v>5456</v>
      </c>
      <c r="LS967" s="16" t="s">
        <v>5456</v>
      </c>
      <c r="LT967" s="16" t="s">
        <v>5456</v>
      </c>
      <c r="LU967" s="16" t="s">
        <v>5456</v>
      </c>
      <c r="LV967" s="16" t="s">
        <v>5456</v>
      </c>
      <c r="LW967" s="16" t="s">
        <v>5456</v>
      </c>
      <c r="LX967" s="16" t="s">
        <v>5456</v>
      </c>
      <c r="LY967" s="16" t="s">
        <v>5457</v>
      </c>
      <c r="LZ967" s="16" t="s">
        <v>5457</v>
      </c>
      <c r="MA967" s="16" t="s">
        <v>5458</v>
      </c>
      <c r="MB967" s="16" t="s">
        <v>5458</v>
      </c>
      <c r="MC967" s="16" t="s">
        <v>5458</v>
      </c>
      <c r="MD967" s="16" t="s">
        <v>5456</v>
      </c>
      <c r="ME967" s="16" t="s">
        <v>5456</v>
      </c>
      <c r="MF967" s="16" t="s">
        <v>5456</v>
      </c>
      <c r="MG967" s="16" t="s">
        <v>5456</v>
      </c>
      <c r="MH967" s="16" t="s">
        <v>5457</v>
      </c>
      <c r="MI967" s="16" t="s">
        <v>5456</v>
      </c>
      <c r="MJ967" s="16" t="s">
        <v>5456</v>
      </c>
      <c r="MQ967" s="16" t="s">
        <v>5456</v>
      </c>
      <c r="MR967" s="16" t="s">
        <v>5457</v>
      </c>
      <c r="MS967" s="16" t="s">
        <v>5457</v>
      </c>
      <c r="MT967" s="16" t="s">
        <v>5457</v>
      </c>
      <c r="MU967" s="16" t="s">
        <v>5457</v>
      </c>
      <c r="MV967" s="16" t="s">
        <v>5457</v>
      </c>
      <c r="MW967" s="16" t="s">
        <v>5457</v>
      </c>
      <c r="MX967" s="16" t="s">
        <v>5457</v>
      </c>
      <c r="MY967" s="16" t="s">
        <v>5457</v>
      </c>
      <c r="MZ967" s="16" t="s">
        <v>5456</v>
      </c>
      <c r="NA967" s="16" t="s">
        <v>5456</v>
      </c>
      <c r="NB967" s="16" t="s">
        <v>5456</v>
      </c>
      <c r="NC967" s="16" t="s">
        <v>5456</v>
      </c>
    </row>
    <row r="968" spans="1:367" x14ac:dyDescent="0.35">
      <c r="A968" s="15" t="s">
        <v>4832</v>
      </c>
      <c r="B968" s="15" t="s">
        <v>2528</v>
      </c>
      <c r="C968" s="15" t="s">
        <v>2392</v>
      </c>
      <c r="D968" s="15" t="s">
        <v>1284</v>
      </c>
      <c r="E968" s="15" t="s">
        <v>1279</v>
      </c>
      <c r="F968" s="15" t="s">
        <v>24</v>
      </c>
      <c r="G968" s="15" t="s">
        <v>25</v>
      </c>
      <c r="H968" s="15" t="s">
        <v>2373</v>
      </c>
      <c r="I968" s="15">
        <v>18</v>
      </c>
      <c r="AP968" s="16" t="s">
        <v>5456</v>
      </c>
      <c r="AS968" s="16" t="s">
        <v>5456</v>
      </c>
      <c r="AT968" s="16" t="s">
        <v>5456</v>
      </c>
      <c r="AU968" s="16" t="s">
        <v>5456</v>
      </c>
      <c r="AV968" s="16" t="s">
        <v>5456</v>
      </c>
      <c r="AW968" s="16" t="s">
        <v>5456</v>
      </c>
      <c r="AY968" s="16" t="s">
        <v>5456</v>
      </c>
      <c r="AZ968" s="16" t="s">
        <v>5456</v>
      </c>
      <c r="BA968" s="16" t="s">
        <v>5456</v>
      </c>
      <c r="BO968" s="16" t="s">
        <v>5456</v>
      </c>
      <c r="BU968" s="16" t="s">
        <v>5456</v>
      </c>
      <c r="BV968" s="16" t="s">
        <v>5456</v>
      </c>
      <c r="BW968" s="16" t="s">
        <v>5456</v>
      </c>
      <c r="DD968" s="16" t="s">
        <v>5457</v>
      </c>
      <c r="DE968" s="16" t="s">
        <v>5459</v>
      </c>
      <c r="DF968" s="16" t="s">
        <v>5459</v>
      </c>
      <c r="DG968" s="16" t="s">
        <v>5458</v>
      </c>
      <c r="DH968" s="16" t="s">
        <v>5458</v>
      </c>
      <c r="DI968" s="16" t="s">
        <v>5458</v>
      </c>
      <c r="DJ968" s="16" t="s">
        <v>5458</v>
      </c>
      <c r="DK968" s="16" t="s">
        <v>5458</v>
      </c>
      <c r="DL968" s="16" t="s">
        <v>5458</v>
      </c>
      <c r="DM968" s="16" t="s">
        <v>5457</v>
      </c>
      <c r="DN968" s="16" t="s">
        <v>5457</v>
      </c>
      <c r="DO968" s="16" t="s">
        <v>5456</v>
      </c>
      <c r="DV968" s="16" t="s">
        <v>5456</v>
      </c>
      <c r="DX968" s="16" t="s">
        <v>5456</v>
      </c>
      <c r="DY968" s="16" t="s">
        <v>5456</v>
      </c>
      <c r="EE968" s="16" t="s">
        <v>5456</v>
      </c>
      <c r="EF968" s="16" t="s">
        <v>5456</v>
      </c>
      <c r="FZ968" s="16" t="s">
        <v>5456</v>
      </c>
      <c r="GA968" s="16" t="s">
        <v>5456</v>
      </c>
      <c r="GJ968" s="16" t="s">
        <v>5456</v>
      </c>
      <c r="GK968" s="16" t="s">
        <v>5456</v>
      </c>
      <c r="GU968" s="16" t="s">
        <v>5456</v>
      </c>
      <c r="HP968" s="16" t="s">
        <v>5456</v>
      </c>
      <c r="HQ968" s="16" t="s">
        <v>5456</v>
      </c>
      <c r="HR968" s="16" t="s">
        <v>5456</v>
      </c>
      <c r="HT968" s="16" t="s">
        <v>5456</v>
      </c>
      <c r="HU968" s="16" t="s">
        <v>5456</v>
      </c>
      <c r="HV968" s="16" t="s">
        <v>5456</v>
      </c>
      <c r="HW968" s="16" t="s">
        <v>5456</v>
      </c>
      <c r="HX968" s="16" t="s">
        <v>5456</v>
      </c>
      <c r="HY968" s="16" t="s">
        <v>5456</v>
      </c>
      <c r="HZ968" s="16" t="s">
        <v>5456</v>
      </c>
      <c r="IA968" s="16" t="s">
        <v>5456</v>
      </c>
      <c r="IB968" s="16" t="s">
        <v>5456</v>
      </c>
      <c r="IP968" s="16" t="s">
        <v>5456</v>
      </c>
      <c r="IQ968" s="16" t="s">
        <v>5456</v>
      </c>
      <c r="IR968" s="16" t="s">
        <v>5457</v>
      </c>
      <c r="JD968" s="16" t="s">
        <v>5456</v>
      </c>
      <c r="JE968" s="16" t="s">
        <v>5456</v>
      </c>
      <c r="JH968" s="16" t="s">
        <v>5456</v>
      </c>
      <c r="JI968" s="16" t="s">
        <v>5456</v>
      </c>
      <c r="JJ968" s="16" t="s">
        <v>5456</v>
      </c>
      <c r="JK968" s="16" t="s">
        <v>5456</v>
      </c>
      <c r="JL968" s="16" t="s">
        <v>5456</v>
      </c>
      <c r="JM968" s="16" t="s">
        <v>5456</v>
      </c>
      <c r="JN968" s="16" t="s">
        <v>5456</v>
      </c>
      <c r="JO968" s="16" t="s">
        <v>5456</v>
      </c>
      <c r="JP968" s="16" t="s">
        <v>5456</v>
      </c>
      <c r="JR968" s="16" t="s">
        <v>5456</v>
      </c>
      <c r="JS968" s="16" t="s">
        <v>5456</v>
      </c>
      <c r="JT968" s="16" t="s">
        <v>5456</v>
      </c>
      <c r="JU968" s="16" t="s">
        <v>5456</v>
      </c>
      <c r="JV968" s="16" t="s">
        <v>5456</v>
      </c>
      <c r="JW968" s="16" t="s">
        <v>5456</v>
      </c>
      <c r="JX968" s="16" t="s">
        <v>5456</v>
      </c>
      <c r="JY968" s="16" t="s">
        <v>5456</v>
      </c>
      <c r="JZ968" s="16" t="s">
        <v>5456</v>
      </c>
      <c r="KA968" s="16" t="s">
        <v>5456</v>
      </c>
      <c r="KB968" s="16" t="s">
        <v>5456</v>
      </c>
      <c r="KC968" s="16" t="s">
        <v>5456</v>
      </c>
      <c r="KD968" s="16" t="s">
        <v>5457</v>
      </c>
      <c r="KE968" s="16" t="s">
        <v>5457</v>
      </c>
      <c r="KF968" s="16" t="s">
        <v>5457</v>
      </c>
      <c r="KG968" s="16" t="s">
        <v>5456</v>
      </c>
      <c r="KH968" s="16" t="s">
        <v>5456</v>
      </c>
      <c r="KI968" s="16" t="s">
        <v>5456</v>
      </c>
      <c r="KJ968" s="16" t="s">
        <v>5456</v>
      </c>
      <c r="KK968" s="16" t="s">
        <v>5456</v>
      </c>
      <c r="KP968" s="16" t="s">
        <v>5456</v>
      </c>
      <c r="KQ968" s="16" t="s">
        <v>5456</v>
      </c>
      <c r="KR968" s="16" t="s">
        <v>5456</v>
      </c>
      <c r="KS968" s="16" t="s">
        <v>5456</v>
      </c>
      <c r="KT968" s="16" t="s">
        <v>5456</v>
      </c>
      <c r="KU968" s="16" t="s">
        <v>5457</v>
      </c>
      <c r="KV968" s="16" t="s">
        <v>5457</v>
      </c>
      <c r="KW968" s="16" t="s">
        <v>5457</v>
      </c>
      <c r="KX968" s="16" t="s">
        <v>5457</v>
      </c>
      <c r="KY968" s="16" t="s">
        <v>5457</v>
      </c>
      <c r="KZ968" s="16" t="s">
        <v>5458</v>
      </c>
      <c r="LA968" s="16" t="s">
        <v>5458</v>
      </c>
      <c r="LB968" s="16" t="s">
        <v>5458</v>
      </c>
      <c r="LC968" s="16" t="s">
        <v>5458</v>
      </c>
      <c r="LD968" s="16" t="s">
        <v>5458</v>
      </c>
      <c r="LE968" s="16" t="s">
        <v>5458</v>
      </c>
      <c r="LF968" s="16" t="s">
        <v>5458</v>
      </c>
      <c r="LG968" s="16" t="s">
        <v>5458</v>
      </c>
      <c r="LH968" s="16" t="s">
        <v>5457</v>
      </c>
      <c r="LI968" s="16" t="s">
        <v>5457</v>
      </c>
      <c r="LO968" s="16" t="s">
        <v>5456</v>
      </c>
      <c r="LP968" s="16" t="s">
        <v>5456</v>
      </c>
      <c r="LQ968" s="16" t="s">
        <v>5456</v>
      </c>
      <c r="LR968" s="16" t="s">
        <v>5456</v>
      </c>
      <c r="LS968" s="16" t="s">
        <v>5456</v>
      </c>
      <c r="LT968" s="16" t="s">
        <v>5456</v>
      </c>
      <c r="LU968" s="16" t="s">
        <v>5456</v>
      </c>
      <c r="LV968" s="16" t="s">
        <v>5456</v>
      </c>
      <c r="LW968" s="16" t="s">
        <v>5456</v>
      </c>
      <c r="LX968" s="16" t="s">
        <v>5456</v>
      </c>
      <c r="LY968" s="16" t="s">
        <v>5456</v>
      </c>
      <c r="LZ968" s="16" t="s">
        <v>5457</v>
      </c>
      <c r="MA968" s="16" t="s">
        <v>5457</v>
      </c>
      <c r="MB968" s="16" t="s">
        <v>5457</v>
      </c>
      <c r="MC968" s="16" t="s">
        <v>5457</v>
      </c>
      <c r="MD968" s="16" t="s">
        <v>5457</v>
      </c>
      <c r="ME968" s="16" t="s">
        <v>5457</v>
      </c>
      <c r="MF968" s="16" t="s">
        <v>5458</v>
      </c>
      <c r="MG968" s="16" t="s">
        <v>5458</v>
      </c>
      <c r="MH968" s="16" t="s">
        <v>5458</v>
      </c>
      <c r="MI968" s="16" t="s">
        <v>5457</v>
      </c>
      <c r="MJ968" s="16" t="s">
        <v>5457</v>
      </c>
      <c r="MK968" s="16" t="s">
        <v>5457</v>
      </c>
      <c r="ML968" s="16" t="s">
        <v>5457</v>
      </c>
      <c r="MM968" s="16" t="s">
        <v>5457</v>
      </c>
      <c r="MN968" s="16" t="s">
        <v>5456</v>
      </c>
      <c r="MO968" s="16" t="s">
        <v>5456</v>
      </c>
      <c r="MP968" s="16" t="s">
        <v>5456</v>
      </c>
      <c r="MQ968" s="16" t="s">
        <v>5456</v>
      </c>
      <c r="MR968" s="16" t="s">
        <v>5457</v>
      </c>
      <c r="MS968" s="16" t="s">
        <v>5457</v>
      </c>
      <c r="MT968" s="16" t="s">
        <v>5457</v>
      </c>
      <c r="MU968" s="16" t="s">
        <v>5457</v>
      </c>
      <c r="MV968" s="16" t="s">
        <v>5458</v>
      </c>
      <c r="MW968" s="16" t="s">
        <v>5458</v>
      </c>
      <c r="MX968" s="16" t="s">
        <v>5458</v>
      </c>
      <c r="MY968" s="16" t="s">
        <v>5458</v>
      </c>
      <c r="MZ968" s="16" t="s">
        <v>5458</v>
      </c>
      <c r="NA968" s="16" t="s">
        <v>5457</v>
      </c>
      <c r="NB968" s="16" t="s">
        <v>5457</v>
      </c>
      <c r="NC968" s="16" t="s">
        <v>5457</v>
      </c>
    </row>
    <row r="969" spans="1:367" x14ac:dyDescent="0.35">
      <c r="A969" s="15" t="s">
        <v>4833</v>
      </c>
      <c r="B969" s="15" t="s">
        <v>2528</v>
      </c>
      <c r="C969" s="15" t="s">
        <v>2393</v>
      </c>
      <c r="D969" s="15" t="s">
        <v>1285</v>
      </c>
      <c r="E969" s="15" t="s">
        <v>1279</v>
      </c>
      <c r="F969" s="15" t="s">
        <v>24</v>
      </c>
      <c r="G969" s="15" t="s">
        <v>25</v>
      </c>
      <c r="H969" s="15" t="s">
        <v>2374</v>
      </c>
      <c r="I969" s="15">
        <v>12</v>
      </c>
      <c r="AO969" s="16" t="s">
        <v>5456</v>
      </c>
      <c r="AP969" s="16" t="s">
        <v>5457</v>
      </c>
      <c r="AT969" s="16" t="s">
        <v>5456</v>
      </c>
      <c r="AU969" s="16" t="s">
        <v>5456</v>
      </c>
      <c r="AV969" s="16" t="s">
        <v>5456</v>
      </c>
      <c r="AW969" s="16" t="s">
        <v>5456</v>
      </c>
      <c r="AX969" s="16" t="s">
        <v>5456</v>
      </c>
      <c r="AY969" s="16" t="s">
        <v>5458</v>
      </c>
      <c r="AZ969" s="16" t="s">
        <v>5457</v>
      </c>
      <c r="BA969" s="16" t="s">
        <v>5459</v>
      </c>
      <c r="BD969" s="16" t="s">
        <v>5456</v>
      </c>
      <c r="BE969" s="16" t="s">
        <v>5456</v>
      </c>
      <c r="BP969" s="16" t="s">
        <v>5456</v>
      </c>
      <c r="BQ969" s="16" t="s">
        <v>5456</v>
      </c>
      <c r="BS969" s="16" t="s">
        <v>5456</v>
      </c>
      <c r="BT969" s="16" t="s">
        <v>5457</v>
      </c>
      <c r="BU969" s="16" t="s">
        <v>5458</v>
      </c>
      <c r="BV969" s="16" t="s">
        <v>5457</v>
      </c>
      <c r="BW969" s="16" t="s">
        <v>5458</v>
      </c>
      <c r="CJ969" s="16" t="s">
        <v>5457</v>
      </c>
      <c r="CK969" s="16" t="s">
        <v>5458</v>
      </c>
      <c r="CL969" s="16" t="s">
        <v>5457</v>
      </c>
      <c r="CM969" s="16" t="s">
        <v>5456</v>
      </c>
      <c r="CN969" s="16" t="s">
        <v>5456</v>
      </c>
      <c r="CO969" s="16" t="s">
        <v>5456</v>
      </c>
      <c r="CZ969" s="16" t="s">
        <v>5456</v>
      </c>
      <c r="DA969" s="16" t="s">
        <v>5456</v>
      </c>
      <c r="DB969" s="16" t="s">
        <v>5456</v>
      </c>
      <c r="DD969" s="16" t="s">
        <v>5459</v>
      </c>
      <c r="DE969" s="16" t="s">
        <v>5459</v>
      </c>
      <c r="DF969" s="16" t="s">
        <v>5459</v>
      </c>
      <c r="DG969" s="16" t="s">
        <v>5460</v>
      </c>
      <c r="DH969" s="16" t="s">
        <v>5458</v>
      </c>
      <c r="DI969" s="16" t="s">
        <v>5459</v>
      </c>
      <c r="DJ969" s="16" t="s">
        <v>5459</v>
      </c>
      <c r="DK969" s="16" t="s">
        <v>5459</v>
      </c>
      <c r="DL969" s="16" t="s">
        <v>5459</v>
      </c>
      <c r="DM969" s="16" t="s">
        <v>5459</v>
      </c>
      <c r="DN969" s="16" t="s">
        <v>5459</v>
      </c>
      <c r="DO969" s="16" t="s">
        <v>5458</v>
      </c>
      <c r="DP969" s="16" t="s">
        <v>5458</v>
      </c>
      <c r="DQ969" s="16" t="s">
        <v>5458</v>
      </c>
      <c r="DR969" s="16" t="s">
        <v>5458</v>
      </c>
      <c r="DS969" s="16" t="s">
        <v>5458</v>
      </c>
      <c r="DT969" s="16" t="s">
        <v>5456</v>
      </c>
      <c r="DU969" s="16" t="s">
        <v>5456</v>
      </c>
      <c r="DX969" s="16" t="s">
        <v>5457</v>
      </c>
      <c r="DY969" s="16" t="s">
        <v>5457</v>
      </c>
      <c r="DZ969" s="16" t="s">
        <v>5457</v>
      </c>
      <c r="EA969" s="16" t="s">
        <v>5458</v>
      </c>
      <c r="EB969" s="16" t="s">
        <v>5457</v>
      </c>
      <c r="EC969" s="16" t="s">
        <v>5457</v>
      </c>
      <c r="ED969" s="16" t="s">
        <v>5456</v>
      </c>
      <c r="EV969" s="16" t="s">
        <v>5456</v>
      </c>
      <c r="EW969" s="16" t="s">
        <v>5456</v>
      </c>
      <c r="EX969" s="16" t="s">
        <v>5456</v>
      </c>
      <c r="EY969" s="16" t="s">
        <v>5456</v>
      </c>
      <c r="GE969" s="16" t="s">
        <v>5456</v>
      </c>
      <c r="GF969" s="16" t="s">
        <v>5456</v>
      </c>
      <c r="GG969" s="16" t="s">
        <v>5456</v>
      </c>
      <c r="HQ969" s="16" t="s">
        <v>5456</v>
      </c>
      <c r="HR969" s="16" t="s">
        <v>5456</v>
      </c>
      <c r="HS969" s="16" t="s">
        <v>5456</v>
      </c>
      <c r="HT969" s="16" t="s">
        <v>5456</v>
      </c>
      <c r="HU969" s="16" t="s">
        <v>5456</v>
      </c>
      <c r="IH969" s="16" t="s">
        <v>5456</v>
      </c>
      <c r="II969" s="16" t="s">
        <v>5456</v>
      </c>
      <c r="IJ969" s="16" t="s">
        <v>5456</v>
      </c>
      <c r="IK969" s="16" t="s">
        <v>5456</v>
      </c>
      <c r="IL969" s="16" t="s">
        <v>5456</v>
      </c>
      <c r="IM969" s="16" t="s">
        <v>5456</v>
      </c>
      <c r="IN969" s="16" t="s">
        <v>5456</v>
      </c>
      <c r="IP969" s="16" t="s">
        <v>5456</v>
      </c>
      <c r="IQ969" s="16" t="s">
        <v>5456</v>
      </c>
      <c r="IR969" s="16" t="s">
        <v>5456</v>
      </c>
      <c r="JD969" s="16" t="s">
        <v>5456</v>
      </c>
      <c r="JF969" s="16" t="s">
        <v>5456</v>
      </c>
      <c r="JG969" s="16" t="s">
        <v>5456</v>
      </c>
      <c r="JH969" s="16" t="s">
        <v>5456</v>
      </c>
      <c r="JJ969" s="16" t="s">
        <v>5456</v>
      </c>
      <c r="JK969" s="16" t="s">
        <v>5456</v>
      </c>
      <c r="JL969" s="16" t="s">
        <v>5456</v>
      </c>
      <c r="JM969" s="16" t="s">
        <v>5456</v>
      </c>
      <c r="JN969" s="16" t="s">
        <v>5456</v>
      </c>
      <c r="JO969" s="16" t="s">
        <v>5456</v>
      </c>
      <c r="JP969" s="16" t="s">
        <v>5456</v>
      </c>
      <c r="JX969" s="16" t="s">
        <v>5456</v>
      </c>
      <c r="JY969" s="16" t="s">
        <v>5456</v>
      </c>
      <c r="JZ969" s="16" t="s">
        <v>5456</v>
      </c>
      <c r="KA969" s="16" t="s">
        <v>5456</v>
      </c>
      <c r="KB969" s="16" t="s">
        <v>5457</v>
      </c>
      <c r="KC969" s="16" t="s">
        <v>5457</v>
      </c>
      <c r="KD969" s="16" t="s">
        <v>5457</v>
      </c>
      <c r="KE969" s="16" t="s">
        <v>5457</v>
      </c>
      <c r="KF969" s="16" t="s">
        <v>5457</v>
      </c>
      <c r="KR969" s="16" t="s">
        <v>5456</v>
      </c>
      <c r="KS969" s="16" t="s">
        <v>5456</v>
      </c>
      <c r="KT969" s="16" t="s">
        <v>5456</v>
      </c>
      <c r="KU969" s="16" t="s">
        <v>5457</v>
      </c>
      <c r="KV969" s="16" t="s">
        <v>5457</v>
      </c>
      <c r="KW969" s="16" t="s">
        <v>5457</v>
      </c>
      <c r="KX969" s="16" t="s">
        <v>5457</v>
      </c>
      <c r="KY969" s="16" t="s">
        <v>5457</v>
      </c>
      <c r="KZ969" s="16" t="s">
        <v>5457</v>
      </c>
      <c r="LA969" s="16" t="s">
        <v>5457</v>
      </c>
      <c r="LB969" s="16" t="s">
        <v>5458</v>
      </c>
      <c r="LC969" s="16" t="s">
        <v>5458</v>
      </c>
      <c r="LD969" s="16" t="s">
        <v>5458</v>
      </c>
      <c r="LE969" s="16" t="s">
        <v>5458</v>
      </c>
      <c r="LF969" s="16" t="s">
        <v>5457</v>
      </c>
      <c r="LG969" s="16" t="s">
        <v>5456</v>
      </c>
      <c r="LP969" s="16" t="s">
        <v>5456</v>
      </c>
      <c r="LQ969" s="16" t="s">
        <v>5456</v>
      </c>
      <c r="LR969" s="16" t="s">
        <v>5456</v>
      </c>
      <c r="LS969" s="16" t="s">
        <v>5456</v>
      </c>
      <c r="LU969" s="16" t="s">
        <v>5456</v>
      </c>
      <c r="LV969" s="16" t="s">
        <v>5456</v>
      </c>
      <c r="LW969" s="16" t="s">
        <v>5456</v>
      </c>
      <c r="LX969" s="16" t="s">
        <v>5457</v>
      </c>
      <c r="LY969" s="16" t="s">
        <v>5458</v>
      </c>
      <c r="LZ969" s="16" t="s">
        <v>5458</v>
      </c>
      <c r="MA969" s="16" t="s">
        <v>5458</v>
      </c>
      <c r="MB969" s="16" t="s">
        <v>5458</v>
      </c>
      <c r="MC969" s="16" t="s">
        <v>5458</v>
      </c>
      <c r="MD969" s="16" t="s">
        <v>5457</v>
      </c>
      <c r="ME969" s="16" t="s">
        <v>5457</v>
      </c>
      <c r="MF969" s="16" t="s">
        <v>5457</v>
      </c>
      <c r="MG969" s="16" t="s">
        <v>5457</v>
      </c>
      <c r="MH969" s="16" t="s">
        <v>5457</v>
      </c>
      <c r="MI969" s="16" t="s">
        <v>5457</v>
      </c>
      <c r="MJ969" s="16" t="s">
        <v>5457</v>
      </c>
      <c r="MQ969" s="16" t="s">
        <v>5456</v>
      </c>
      <c r="MR969" s="16" t="s">
        <v>5456</v>
      </c>
      <c r="MS969" s="16" t="s">
        <v>5456</v>
      </c>
      <c r="MT969" s="16" t="s">
        <v>5456</v>
      </c>
      <c r="MU969" s="16" t="s">
        <v>5456</v>
      </c>
      <c r="MV969" s="16" t="s">
        <v>5457</v>
      </c>
      <c r="MW969" s="16" t="s">
        <v>5457</v>
      </c>
      <c r="MX969" s="16" t="s">
        <v>5458</v>
      </c>
      <c r="MY969" s="16" t="s">
        <v>5457</v>
      </c>
      <c r="MZ969" s="16" t="s">
        <v>5457</v>
      </c>
      <c r="NA969" s="16" t="s">
        <v>5456</v>
      </c>
      <c r="NB969" s="16" t="s">
        <v>5456</v>
      </c>
    </row>
    <row r="970" spans="1:367" x14ac:dyDescent="0.35">
      <c r="A970" s="15" t="s">
        <v>4834</v>
      </c>
      <c r="B970" s="15" t="s">
        <v>2528</v>
      </c>
      <c r="C970" s="15" t="s">
        <v>2394</v>
      </c>
      <c r="D970" s="15" t="s">
        <v>1286</v>
      </c>
      <c r="E970" s="15" t="s">
        <v>1279</v>
      </c>
      <c r="F970" s="15" t="s">
        <v>24</v>
      </c>
      <c r="G970" s="15" t="s">
        <v>25</v>
      </c>
      <c r="H970" s="15" t="s">
        <v>2374</v>
      </c>
      <c r="I970" s="15">
        <v>12</v>
      </c>
      <c r="AO970" s="16" t="s">
        <v>5456</v>
      </c>
      <c r="AP970" s="16" t="s">
        <v>5456</v>
      </c>
      <c r="AT970" s="16" t="s">
        <v>5456</v>
      </c>
      <c r="AU970" s="16" t="s">
        <v>5456</v>
      </c>
      <c r="AV970" s="16" t="s">
        <v>5456</v>
      </c>
      <c r="AW970" s="16" t="s">
        <v>5456</v>
      </c>
      <c r="AY970" s="16" t="s">
        <v>5457</v>
      </c>
      <c r="AZ970" s="16" t="s">
        <v>5457</v>
      </c>
      <c r="BA970" s="16" t="s">
        <v>5458</v>
      </c>
      <c r="BP970" s="16" t="s">
        <v>5456</v>
      </c>
      <c r="BQ970" s="16" t="s">
        <v>5456</v>
      </c>
      <c r="BT970" s="16" t="s">
        <v>5457</v>
      </c>
      <c r="BU970" s="16" t="s">
        <v>5458</v>
      </c>
      <c r="BV970" s="16" t="s">
        <v>5457</v>
      </c>
      <c r="BW970" s="16" t="s">
        <v>5458</v>
      </c>
      <c r="CJ970" s="16" t="s">
        <v>5456</v>
      </c>
      <c r="CK970" s="16" t="s">
        <v>5456</v>
      </c>
      <c r="CL970" s="16" t="s">
        <v>5456</v>
      </c>
      <c r="CM970" s="16" t="s">
        <v>5456</v>
      </c>
      <c r="DD970" s="16" t="s">
        <v>5458</v>
      </c>
      <c r="DE970" s="16" t="s">
        <v>5459</v>
      </c>
      <c r="DF970" s="16" t="s">
        <v>5459</v>
      </c>
      <c r="DG970" s="16" t="s">
        <v>5459</v>
      </c>
      <c r="DH970" s="16" t="s">
        <v>5458</v>
      </c>
      <c r="DI970" s="16" t="s">
        <v>5459</v>
      </c>
      <c r="DJ970" s="16" t="s">
        <v>5459</v>
      </c>
      <c r="DK970" s="16" t="s">
        <v>5459</v>
      </c>
      <c r="DL970" s="16" t="s">
        <v>5459</v>
      </c>
      <c r="DM970" s="16" t="s">
        <v>5459</v>
      </c>
      <c r="DN970" s="16" t="s">
        <v>5458</v>
      </c>
      <c r="DO970" s="16" t="s">
        <v>5458</v>
      </c>
      <c r="DP970" s="16" t="s">
        <v>5456</v>
      </c>
      <c r="DQ970" s="16" t="s">
        <v>5456</v>
      </c>
      <c r="DU970" s="16" t="s">
        <v>5456</v>
      </c>
      <c r="DV970" s="16" t="s">
        <v>5456</v>
      </c>
      <c r="DX970" s="16" t="s">
        <v>5456</v>
      </c>
      <c r="DY970" s="16" t="s">
        <v>5456</v>
      </c>
      <c r="DZ970" s="16" t="s">
        <v>5456</v>
      </c>
      <c r="EA970" s="16" t="s">
        <v>5456</v>
      </c>
      <c r="EB970" s="16" t="s">
        <v>5456</v>
      </c>
      <c r="EC970" s="16" t="s">
        <v>5456</v>
      </c>
      <c r="ED970" s="16" t="s">
        <v>5456</v>
      </c>
      <c r="EE970" s="16" t="s">
        <v>5456</v>
      </c>
      <c r="EF970" s="16" t="s">
        <v>5456</v>
      </c>
      <c r="EG970" s="16" t="s">
        <v>5456</v>
      </c>
      <c r="ER970" s="16" t="s">
        <v>5456</v>
      </c>
      <c r="ES970" s="16" t="s">
        <v>5456</v>
      </c>
      <c r="ET970" s="16" t="s">
        <v>5456</v>
      </c>
      <c r="EU970" s="16" t="s">
        <v>5456</v>
      </c>
      <c r="EV970" s="16" t="s">
        <v>5457</v>
      </c>
      <c r="EW970" s="16" t="s">
        <v>5457</v>
      </c>
      <c r="EX970" s="16" t="s">
        <v>5457</v>
      </c>
      <c r="EY970" s="16" t="s">
        <v>5456</v>
      </c>
      <c r="EZ970" s="16" t="s">
        <v>5456</v>
      </c>
      <c r="FA970" s="16" t="s">
        <v>5456</v>
      </c>
      <c r="FX970" s="16" t="s">
        <v>5456</v>
      </c>
      <c r="FY970" s="16" t="s">
        <v>5456</v>
      </c>
      <c r="FZ970" s="16" t="s">
        <v>5456</v>
      </c>
      <c r="GA970" s="16" t="s">
        <v>5456</v>
      </c>
      <c r="GB970" s="16" t="s">
        <v>5456</v>
      </c>
      <c r="GC970" s="16" t="s">
        <v>5456</v>
      </c>
      <c r="GD970" s="16" t="s">
        <v>5456</v>
      </c>
      <c r="GE970" s="16" t="s">
        <v>5456</v>
      </c>
      <c r="GF970" s="16" t="s">
        <v>5456</v>
      </c>
      <c r="GG970" s="16" t="s">
        <v>5457</v>
      </c>
      <c r="GH970" s="16" t="s">
        <v>5457</v>
      </c>
      <c r="GI970" s="16" t="s">
        <v>5457</v>
      </c>
      <c r="GJ970" s="16" t="s">
        <v>5457</v>
      </c>
      <c r="GK970" s="16" t="s">
        <v>5457</v>
      </c>
      <c r="GL970" s="16" t="s">
        <v>5457</v>
      </c>
      <c r="GM970" s="16" t="s">
        <v>5457</v>
      </c>
      <c r="GN970" s="16" t="s">
        <v>5457</v>
      </c>
      <c r="GO970" s="16" t="s">
        <v>5456</v>
      </c>
      <c r="GR970" s="16" t="s">
        <v>5456</v>
      </c>
      <c r="GS970" s="16" t="s">
        <v>5456</v>
      </c>
      <c r="GT970" s="16" t="s">
        <v>5456</v>
      </c>
      <c r="GU970" s="16" t="s">
        <v>5456</v>
      </c>
      <c r="GX970" s="16" t="s">
        <v>5457</v>
      </c>
      <c r="HP970" s="16" t="s">
        <v>5456</v>
      </c>
      <c r="HQ970" s="16" t="s">
        <v>5456</v>
      </c>
      <c r="HR970" s="16" t="s">
        <v>5456</v>
      </c>
      <c r="HS970" s="16" t="s">
        <v>5457</v>
      </c>
      <c r="HT970" s="16" t="s">
        <v>5457</v>
      </c>
      <c r="HU970" s="16" t="s">
        <v>5457</v>
      </c>
      <c r="IH970" s="16" t="s">
        <v>5456</v>
      </c>
      <c r="II970" s="16" t="s">
        <v>5456</v>
      </c>
      <c r="IM970" s="16" t="s">
        <v>5456</v>
      </c>
      <c r="IR970" s="16" t="s">
        <v>5456</v>
      </c>
      <c r="IZ970" s="16" t="s">
        <v>5456</v>
      </c>
      <c r="JD970" s="16" t="s">
        <v>5456</v>
      </c>
      <c r="JE970" s="16" t="s">
        <v>5456</v>
      </c>
      <c r="JL970" s="16" t="s">
        <v>5456</v>
      </c>
      <c r="JM970" s="16" t="s">
        <v>5456</v>
      </c>
      <c r="JN970" s="16" t="s">
        <v>5456</v>
      </c>
      <c r="JO970" s="16" t="s">
        <v>5456</v>
      </c>
      <c r="JP970" s="16" t="s">
        <v>5456</v>
      </c>
      <c r="JX970" s="16" t="s">
        <v>5456</v>
      </c>
      <c r="JY970" s="16" t="s">
        <v>5456</v>
      </c>
      <c r="JZ970" s="16" t="s">
        <v>5456</v>
      </c>
      <c r="KA970" s="16" t="s">
        <v>5456</v>
      </c>
      <c r="KB970" s="16" t="s">
        <v>5456</v>
      </c>
      <c r="KC970" s="16" t="s">
        <v>5456</v>
      </c>
      <c r="KD970" s="16" t="s">
        <v>5457</v>
      </c>
      <c r="KE970" s="16" t="s">
        <v>5457</v>
      </c>
      <c r="KF970" s="16" t="s">
        <v>5456</v>
      </c>
      <c r="KR970" s="16" t="s">
        <v>5456</v>
      </c>
      <c r="KS970" s="16" t="s">
        <v>5456</v>
      </c>
      <c r="KT970" s="16" t="s">
        <v>5457</v>
      </c>
      <c r="KU970" s="16" t="s">
        <v>5457</v>
      </c>
      <c r="KV970" s="16" t="s">
        <v>5458</v>
      </c>
      <c r="KW970" s="16" t="s">
        <v>5458</v>
      </c>
      <c r="KX970" s="16" t="s">
        <v>5458</v>
      </c>
      <c r="KY970" s="16" t="s">
        <v>5458</v>
      </c>
      <c r="KZ970" s="16" t="s">
        <v>5458</v>
      </c>
      <c r="LA970" s="16" t="s">
        <v>5458</v>
      </c>
      <c r="LB970" s="16" t="s">
        <v>5458</v>
      </c>
      <c r="LC970" s="16" t="s">
        <v>5458</v>
      </c>
      <c r="LD970" s="16" t="s">
        <v>5458</v>
      </c>
      <c r="LE970" s="16" t="s">
        <v>5458</v>
      </c>
      <c r="LF970" s="16" t="s">
        <v>5458</v>
      </c>
      <c r="LG970" s="16" t="s">
        <v>5458</v>
      </c>
      <c r="LH970" s="16" t="s">
        <v>5456</v>
      </c>
      <c r="LN970" s="16" t="s">
        <v>5456</v>
      </c>
      <c r="LO970" s="16" t="s">
        <v>5456</v>
      </c>
      <c r="LP970" s="16" t="s">
        <v>5456</v>
      </c>
      <c r="LQ970" s="16" t="s">
        <v>5456</v>
      </c>
      <c r="LR970" s="16" t="s">
        <v>5456</v>
      </c>
      <c r="LS970" s="16" t="s">
        <v>5456</v>
      </c>
      <c r="LT970" s="16" t="s">
        <v>5456</v>
      </c>
      <c r="LW970" s="16" t="s">
        <v>5456</v>
      </c>
      <c r="LX970" s="16" t="s">
        <v>5456</v>
      </c>
      <c r="LY970" s="16" t="s">
        <v>5456</v>
      </c>
      <c r="LZ970" s="16" t="s">
        <v>5457</v>
      </c>
      <c r="MA970" s="16" t="s">
        <v>5457</v>
      </c>
      <c r="MB970" s="16" t="s">
        <v>5457</v>
      </c>
      <c r="MC970" s="16" t="s">
        <v>5458</v>
      </c>
      <c r="MD970" s="16" t="s">
        <v>5458</v>
      </c>
      <c r="ME970" s="16" t="s">
        <v>5458</v>
      </c>
      <c r="MF970" s="16" t="s">
        <v>5458</v>
      </c>
      <c r="MG970" s="16" t="s">
        <v>5458</v>
      </c>
      <c r="MH970" s="16" t="s">
        <v>5458</v>
      </c>
      <c r="MI970" s="16" t="s">
        <v>5457</v>
      </c>
      <c r="MJ970" s="16" t="s">
        <v>5457</v>
      </c>
      <c r="MQ970" s="16" t="s">
        <v>5456</v>
      </c>
      <c r="MR970" s="16" t="s">
        <v>5457</v>
      </c>
      <c r="MS970" s="16" t="s">
        <v>5457</v>
      </c>
      <c r="MT970" s="16" t="s">
        <v>5457</v>
      </c>
      <c r="MU970" s="16" t="s">
        <v>5457</v>
      </c>
      <c r="MV970" s="16" t="s">
        <v>5458</v>
      </c>
      <c r="MW970" s="16" t="s">
        <v>5458</v>
      </c>
      <c r="MX970" s="16" t="s">
        <v>5458</v>
      </c>
      <c r="MY970" s="16" t="s">
        <v>5457</v>
      </c>
      <c r="MZ970" s="16" t="s">
        <v>5457</v>
      </c>
      <c r="NA970" s="16" t="s">
        <v>5456</v>
      </c>
    </row>
    <row r="971" spans="1:367" x14ac:dyDescent="0.35">
      <c r="A971" s="15" t="s">
        <v>4835</v>
      </c>
      <c r="B971" s="15" t="s">
        <v>2528</v>
      </c>
      <c r="C971" s="15" t="s">
        <v>2395</v>
      </c>
      <c r="D971" s="15" t="s">
        <v>16</v>
      </c>
      <c r="E971" s="15" t="s">
        <v>1279</v>
      </c>
      <c r="F971" s="15" t="s">
        <v>24</v>
      </c>
      <c r="G971" s="15" t="s">
        <v>25</v>
      </c>
      <c r="H971" s="15" t="s">
        <v>2374</v>
      </c>
      <c r="I971" s="15">
        <v>12</v>
      </c>
      <c r="AO971" s="16" t="s">
        <v>5456</v>
      </c>
      <c r="AP971" s="16" t="s">
        <v>5456</v>
      </c>
      <c r="AT971" s="16" t="s">
        <v>5456</v>
      </c>
      <c r="AU971" s="16" t="s">
        <v>5456</v>
      </c>
      <c r="AV971" s="16" t="s">
        <v>5456</v>
      </c>
      <c r="AW971" s="16" t="s">
        <v>5456</v>
      </c>
      <c r="AX971" s="16" t="s">
        <v>5456</v>
      </c>
      <c r="AY971" s="16" t="s">
        <v>5457</v>
      </c>
      <c r="AZ971" s="16" t="s">
        <v>5457</v>
      </c>
      <c r="BA971" s="16" t="s">
        <v>5459</v>
      </c>
      <c r="BE971" s="16" t="s">
        <v>5456</v>
      </c>
      <c r="BP971" s="16" t="s">
        <v>5456</v>
      </c>
      <c r="BQ971" s="16" t="s">
        <v>5456</v>
      </c>
      <c r="BS971" s="16" t="s">
        <v>5456</v>
      </c>
      <c r="BT971" s="16" t="s">
        <v>5457</v>
      </c>
      <c r="BU971" s="16" t="s">
        <v>5457</v>
      </c>
      <c r="BV971" s="16" t="s">
        <v>5457</v>
      </c>
      <c r="BW971" s="16" t="s">
        <v>5458</v>
      </c>
      <c r="CJ971" s="16" t="s">
        <v>5456</v>
      </c>
      <c r="CK971" s="16" t="s">
        <v>5456</v>
      </c>
      <c r="CL971" s="16" t="s">
        <v>5456</v>
      </c>
      <c r="CM971" s="16" t="s">
        <v>5456</v>
      </c>
      <c r="DD971" s="16" t="s">
        <v>5458</v>
      </c>
      <c r="DE971" s="16" t="s">
        <v>5459</v>
      </c>
      <c r="DF971" s="16" t="s">
        <v>5459</v>
      </c>
      <c r="DG971" s="16" t="s">
        <v>5459</v>
      </c>
      <c r="DH971" s="16" t="s">
        <v>5458</v>
      </c>
      <c r="DI971" s="16" t="s">
        <v>5459</v>
      </c>
      <c r="DJ971" s="16" t="s">
        <v>5459</v>
      </c>
      <c r="DK971" s="16" t="s">
        <v>5459</v>
      </c>
      <c r="DL971" s="16" t="s">
        <v>5459</v>
      </c>
      <c r="DM971" s="16" t="s">
        <v>5459</v>
      </c>
      <c r="DN971" s="16" t="s">
        <v>5459</v>
      </c>
      <c r="DO971" s="16" t="s">
        <v>5458</v>
      </c>
      <c r="DP971" s="16" t="s">
        <v>5457</v>
      </c>
      <c r="DQ971" s="16" t="s">
        <v>5457</v>
      </c>
      <c r="DR971" s="16" t="s">
        <v>5456</v>
      </c>
      <c r="DU971" s="16" t="s">
        <v>5456</v>
      </c>
      <c r="DV971" s="16" t="s">
        <v>5456</v>
      </c>
      <c r="DX971" s="16" t="s">
        <v>5456</v>
      </c>
      <c r="DY971" s="16" t="s">
        <v>5456</v>
      </c>
      <c r="DZ971" s="16" t="s">
        <v>5457</v>
      </c>
      <c r="EA971" s="16" t="s">
        <v>5457</v>
      </c>
      <c r="EB971" s="16" t="s">
        <v>5456</v>
      </c>
      <c r="EC971" s="16" t="s">
        <v>5456</v>
      </c>
      <c r="ET971" s="16" t="s">
        <v>5456</v>
      </c>
      <c r="EU971" s="16" t="s">
        <v>5456</v>
      </c>
      <c r="EV971" s="16" t="s">
        <v>5457</v>
      </c>
      <c r="EW971" s="16" t="s">
        <v>5457</v>
      </c>
      <c r="EX971" s="16" t="s">
        <v>5457</v>
      </c>
      <c r="EY971" s="16" t="s">
        <v>5456</v>
      </c>
      <c r="EZ971" s="16" t="s">
        <v>5456</v>
      </c>
      <c r="FA971" s="16" t="s">
        <v>5456</v>
      </c>
      <c r="FZ971" s="16" t="s">
        <v>5456</v>
      </c>
      <c r="GA971" s="16" t="s">
        <v>5456</v>
      </c>
      <c r="GB971" s="16" t="s">
        <v>5456</v>
      </c>
      <c r="GE971" s="16" t="s">
        <v>5456</v>
      </c>
      <c r="GF971" s="16" t="s">
        <v>5456</v>
      </c>
      <c r="GG971" s="16" t="s">
        <v>5456</v>
      </c>
      <c r="GH971" s="16" t="s">
        <v>5456</v>
      </c>
      <c r="GI971" s="16" t="s">
        <v>5456</v>
      </c>
      <c r="GJ971" s="16" t="s">
        <v>5457</v>
      </c>
      <c r="GK971" s="16" t="s">
        <v>5457</v>
      </c>
      <c r="GL971" s="16" t="s">
        <v>5456</v>
      </c>
      <c r="GM971" s="16" t="s">
        <v>5456</v>
      </c>
      <c r="HP971" s="16" t="s">
        <v>5456</v>
      </c>
      <c r="HQ971" s="16" t="s">
        <v>5456</v>
      </c>
      <c r="HR971" s="16" t="s">
        <v>5456</v>
      </c>
      <c r="HS971" s="16" t="s">
        <v>5456</v>
      </c>
      <c r="HT971" s="16" t="s">
        <v>5456</v>
      </c>
      <c r="HU971" s="16" t="s">
        <v>5456</v>
      </c>
      <c r="IH971" s="16" t="s">
        <v>5456</v>
      </c>
      <c r="II971" s="16" t="s">
        <v>5456</v>
      </c>
      <c r="IM971" s="16" t="s">
        <v>5456</v>
      </c>
      <c r="JL971" s="16" t="s">
        <v>5456</v>
      </c>
      <c r="JM971" s="16" t="s">
        <v>5456</v>
      </c>
      <c r="JN971" s="16" t="s">
        <v>5456</v>
      </c>
      <c r="JO971" s="16" t="s">
        <v>5456</v>
      </c>
      <c r="JP971" s="16" t="s">
        <v>5456</v>
      </c>
      <c r="JX971" s="16" t="s">
        <v>5456</v>
      </c>
      <c r="JY971" s="16" t="s">
        <v>5456</v>
      </c>
      <c r="JZ971" s="16" t="s">
        <v>5456</v>
      </c>
      <c r="KA971" s="16" t="s">
        <v>5456</v>
      </c>
      <c r="KB971" s="16" t="s">
        <v>5456</v>
      </c>
      <c r="KC971" s="16" t="s">
        <v>5456</v>
      </c>
      <c r="KD971" s="16" t="s">
        <v>5457</v>
      </c>
      <c r="KE971" s="16" t="s">
        <v>5456</v>
      </c>
      <c r="KF971" s="16" t="s">
        <v>5456</v>
      </c>
      <c r="KS971" s="16" t="s">
        <v>5456</v>
      </c>
      <c r="KT971" s="16" t="s">
        <v>5456</v>
      </c>
      <c r="KU971" s="16" t="s">
        <v>5457</v>
      </c>
      <c r="KV971" s="16" t="s">
        <v>5457</v>
      </c>
      <c r="KW971" s="16" t="s">
        <v>5457</v>
      </c>
      <c r="KX971" s="16" t="s">
        <v>5458</v>
      </c>
      <c r="KY971" s="16" t="s">
        <v>5458</v>
      </c>
      <c r="KZ971" s="16" t="s">
        <v>5458</v>
      </c>
      <c r="LA971" s="16" t="s">
        <v>5458</v>
      </c>
      <c r="LB971" s="16" t="s">
        <v>5458</v>
      </c>
      <c r="LC971" s="16" t="s">
        <v>5458</v>
      </c>
      <c r="LD971" s="16" t="s">
        <v>5459</v>
      </c>
      <c r="LE971" s="16" t="s">
        <v>5459</v>
      </c>
      <c r="LF971" s="16" t="s">
        <v>5458</v>
      </c>
      <c r="LG971" s="16" t="s">
        <v>5458</v>
      </c>
      <c r="LN971" s="16" t="s">
        <v>5456</v>
      </c>
      <c r="LP971" s="16" t="s">
        <v>5456</v>
      </c>
      <c r="LQ971" s="16" t="s">
        <v>5456</v>
      </c>
      <c r="LR971" s="16" t="s">
        <v>5456</v>
      </c>
      <c r="LS971" s="16" t="s">
        <v>5456</v>
      </c>
      <c r="LT971" s="16" t="s">
        <v>5456</v>
      </c>
      <c r="LU971" s="16" t="s">
        <v>5456</v>
      </c>
      <c r="LV971" s="16" t="s">
        <v>5456</v>
      </c>
      <c r="LW971" s="16" t="s">
        <v>5456</v>
      </c>
      <c r="LX971" s="16" t="s">
        <v>5456</v>
      </c>
      <c r="LY971" s="16" t="s">
        <v>5457</v>
      </c>
      <c r="LZ971" s="16" t="s">
        <v>5457</v>
      </c>
      <c r="MA971" s="16" t="s">
        <v>5457</v>
      </c>
      <c r="MB971" s="16" t="s">
        <v>5458</v>
      </c>
      <c r="MC971" s="16" t="s">
        <v>5458</v>
      </c>
      <c r="MD971" s="16" t="s">
        <v>5456</v>
      </c>
      <c r="ME971" s="16" t="s">
        <v>5456</v>
      </c>
      <c r="MF971" s="16" t="s">
        <v>5456</v>
      </c>
      <c r="MG971" s="16" t="s">
        <v>5456</v>
      </c>
      <c r="MH971" s="16" t="s">
        <v>5456</v>
      </c>
      <c r="MI971" s="16" t="s">
        <v>5456</v>
      </c>
      <c r="MJ971" s="16" t="s">
        <v>5456</v>
      </c>
      <c r="MQ971" s="16" t="s">
        <v>5456</v>
      </c>
      <c r="MR971" s="16" t="s">
        <v>5457</v>
      </c>
      <c r="MS971" s="16" t="s">
        <v>5457</v>
      </c>
      <c r="MT971" s="16" t="s">
        <v>5457</v>
      </c>
      <c r="MU971" s="16" t="s">
        <v>5457</v>
      </c>
      <c r="MV971" s="16" t="s">
        <v>5457</v>
      </c>
      <c r="MW971" s="16" t="s">
        <v>5457</v>
      </c>
      <c r="MX971" s="16" t="s">
        <v>5457</v>
      </c>
      <c r="MY971" s="16" t="s">
        <v>5457</v>
      </c>
      <c r="MZ971" s="16" t="s">
        <v>5457</v>
      </c>
    </row>
    <row r="972" spans="1:367" x14ac:dyDescent="0.35">
      <c r="A972" s="15" t="s">
        <v>4836</v>
      </c>
      <c r="B972" s="15" t="s">
        <v>2528</v>
      </c>
      <c r="C972" s="15" t="s">
        <v>2396</v>
      </c>
      <c r="D972" s="15" t="s">
        <v>1287</v>
      </c>
      <c r="E972" s="15" t="s">
        <v>1279</v>
      </c>
      <c r="F972" s="15" t="s">
        <v>24</v>
      </c>
      <c r="G972" s="15" t="s">
        <v>25</v>
      </c>
      <c r="H972" s="15" t="s">
        <v>2374</v>
      </c>
      <c r="I972" s="15">
        <v>12</v>
      </c>
      <c r="AO972" s="16" t="s">
        <v>5456</v>
      </c>
      <c r="AP972" s="16" t="s">
        <v>5456</v>
      </c>
      <c r="AT972" s="16" t="s">
        <v>5457</v>
      </c>
      <c r="AU972" s="16" t="s">
        <v>5456</v>
      </c>
      <c r="AV972" s="16" t="s">
        <v>5457</v>
      </c>
      <c r="AW972" s="16" t="s">
        <v>5456</v>
      </c>
      <c r="AX972" s="16" t="s">
        <v>5457</v>
      </c>
      <c r="AY972" s="16" t="s">
        <v>5459</v>
      </c>
      <c r="AZ972" s="16" t="s">
        <v>5457</v>
      </c>
      <c r="BA972" s="16" t="s">
        <v>5459</v>
      </c>
      <c r="BC972" s="16" t="s">
        <v>5456</v>
      </c>
      <c r="BE972" s="16" t="s">
        <v>5456</v>
      </c>
      <c r="BP972" s="16" t="s">
        <v>5456</v>
      </c>
      <c r="BQ972" s="16" t="s">
        <v>5456</v>
      </c>
      <c r="BS972" s="16" t="s">
        <v>5456</v>
      </c>
      <c r="BT972" s="16" t="s">
        <v>5457</v>
      </c>
      <c r="BU972" s="16" t="s">
        <v>5459</v>
      </c>
      <c r="BV972" s="16" t="s">
        <v>5457</v>
      </c>
      <c r="BW972" s="16" t="s">
        <v>5458</v>
      </c>
      <c r="CH972" s="16" t="s">
        <v>5456</v>
      </c>
      <c r="CI972" s="16" t="s">
        <v>5456</v>
      </c>
      <c r="CJ972" s="16" t="s">
        <v>5457</v>
      </c>
      <c r="CK972" s="16" t="s">
        <v>5458</v>
      </c>
      <c r="CL972" s="16" t="s">
        <v>5457</v>
      </c>
      <c r="CM972" s="16" t="s">
        <v>5457</v>
      </c>
      <c r="CN972" s="16" t="s">
        <v>5456</v>
      </c>
      <c r="CO972" s="16" t="s">
        <v>5456</v>
      </c>
      <c r="DB972" s="16" t="s">
        <v>5456</v>
      </c>
      <c r="DC972" s="16" t="s">
        <v>5456</v>
      </c>
      <c r="DD972" s="16" t="s">
        <v>5459</v>
      </c>
      <c r="DE972" s="16" t="s">
        <v>5459</v>
      </c>
      <c r="DF972" s="16" t="s">
        <v>5459</v>
      </c>
      <c r="DG972" s="16" t="s">
        <v>5459</v>
      </c>
      <c r="DH972" s="16" t="s">
        <v>5458</v>
      </c>
      <c r="DI972" s="16" t="s">
        <v>5459</v>
      </c>
      <c r="DJ972" s="16" t="s">
        <v>5459</v>
      </c>
      <c r="DK972" s="16" t="s">
        <v>5459</v>
      </c>
      <c r="DL972" s="16" t="s">
        <v>5459</v>
      </c>
      <c r="DM972" s="16" t="s">
        <v>5459</v>
      </c>
      <c r="DN972" s="16" t="s">
        <v>5459</v>
      </c>
      <c r="DO972" s="16" t="s">
        <v>5458</v>
      </c>
      <c r="DP972" s="16" t="s">
        <v>5457</v>
      </c>
      <c r="DQ972" s="16" t="s">
        <v>5457</v>
      </c>
      <c r="DR972" s="16" t="s">
        <v>5456</v>
      </c>
      <c r="DT972" s="16" t="s">
        <v>5456</v>
      </c>
      <c r="DU972" s="16" t="s">
        <v>5456</v>
      </c>
      <c r="DV972" s="16" t="s">
        <v>5456</v>
      </c>
      <c r="DW972" s="16" t="s">
        <v>5456</v>
      </c>
      <c r="DX972" s="16" t="s">
        <v>5457</v>
      </c>
      <c r="DY972" s="16" t="s">
        <v>5457</v>
      </c>
      <c r="DZ972" s="16" t="s">
        <v>5457</v>
      </c>
      <c r="EA972" s="16" t="s">
        <v>5458</v>
      </c>
      <c r="EB972" s="16" t="s">
        <v>5458</v>
      </c>
      <c r="EC972" s="16" t="s">
        <v>5458</v>
      </c>
      <c r="ED972" s="16" t="s">
        <v>5457</v>
      </c>
      <c r="EE972" s="16" t="s">
        <v>5457</v>
      </c>
      <c r="EF972" s="16" t="s">
        <v>5457</v>
      </c>
      <c r="EG972" s="16" t="s">
        <v>5457</v>
      </c>
      <c r="ER972" s="16" t="s">
        <v>5456</v>
      </c>
      <c r="EU972" s="16" t="s">
        <v>5456</v>
      </c>
      <c r="EV972" s="16" t="s">
        <v>5456</v>
      </c>
      <c r="EW972" s="16" t="s">
        <v>5456</v>
      </c>
      <c r="EX972" s="16" t="s">
        <v>5456</v>
      </c>
      <c r="EY972" s="16" t="s">
        <v>5456</v>
      </c>
      <c r="EZ972" s="16" t="s">
        <v>5456</v>
      </c>
      <c r="FA972" s="16" t="s">
        <v>5456</v>
      </c>
      <c r="GC972" s="16" t="s">
        <v>5456</v>
      </c>
      <c r="GD972" s="16" t="s">
        <v>5456</v>
      </c>
      <c r="GE972" s="16" t="s">
        <v>5456</v>
      </c>
      <c r="GF972" s="16" t="s">
        <v>5456</v>
      </c>
      <c r="GG972" s="16" t="s">
        <v>5456</v>
      </c>
      <c r="GH972" s="16" t="s">
        <v>5456</v>
      </c>
      <c r="GI972" s="16" t="s">
        <v>5457</v>
      </c>
      <c r="GJ972" s="16" t="s">
        <v>5457</v>
      </c>
      <c r="GK972" s="16" t="s">
        <v>5457</v>
      </c>
      <c r="GL972" s="16" t="s">
        <v>5457</v>
      </c>
      <c r="GM972" s="16" t="s">
        <v>5457</v>
      </c>
      <c r="GN972" s="16" t="s">
        <v>5456</v>
      </c>
      <c r="GO972" s="16" t="s">
        <v>5456</v>
      </c>
      <c r="GR972" s="16" t="s">
        <v>5456</v>
      </c>
      <c r="GS972" s="16" t="s">
        <v>5456</v>
      </c>
      <c r="GT972" s="16" t="s">
        <v>5456</v>
      </c>
      <c r="HT972" s="16" t="s">
        <v>5456</v>
      </c>
      <c r="HU972" s="16" t="s">
        <v>5456</v>
      </c>
      <c r="HV972" s="16" t="s">
        <v>5456</v>
      </c>
      <c r="HZ972" s="16" t="s">
        <v>5456</v>
      </c>
      <c r="IH972" s="16" t="s">
        <v>5456</v>
      </c>
      <c r="II972" s="16" t="s">
        <v>5456</v>
      </c>
      <c r="IJ972" s="16" t="s">
        <v>5456</v>
      </c>
      <c r="IK972" s="16" t="s">
        <v>5456</v>
      </c>
      <c r="IL972" s="16" t="s">
        <v>5456</v>
      </c>
      <c r="IM972" s="16" t="s">
        <v>5456</v>
      </c>
      <c r="IQ972" s="16" t="s">
        <v>5456</v>
      </c>
      <c r="IR972" s="16" t="s">
        <v>5456</v>
      </c>
      <c r="IZ972" s="16" t="s">
        <v>5456</v>
      </c>
      <c r="JA972" s="16" t="s">
        <v>5456</v>
      </c>
      <c r="JC972" s="16" t="s">
        <v>5456</v>
      </c>
      <c r="JD972" s="16" t="s">
        <v>5457</v>
      </c>
      <c r="JE972" s="16" t="s">
        <v>5457</v>
      </c>
      <c r="JF972" s="16" t="s">
        <v>5456</v>
      </c>
      <c r="JG972" s="16" t="s">
        <v>5456</v>
      </c>
      <c r="JH972" s="16" t="s">
        <v>5456</v>
      </c>
      <c r="JO972" s="16" t="s">
        <v>5457</v>
      </c>
      <c r="JP972" s="16" t="s">
        <v>5457</v>
      </c>
      <c r="JQ972" s="16" t="s">
        <v>5456</v>
      </c>
      <c r="JT972" s="16" t="s">
        <v>5456</v>
      </c>
      <c r="JU972" s="16" t="s">
        <v>5456</v>
      </c>
      <c r="JV972" s="16" t="s">
        <v>5456</v>
      </c>
      <c r="JW972" s="16" t="s">
        <v>5456</v>
      </c>
      <c r="JX972" s="16" t="s">
        <v>5457</v>
      </c>
      <c r="JY972" s="16" t="s">
        <v>5457</v>
      </c>
      <c r="JZ972" s="16" t="s">
        <v>5457</v>
      </c>
      <c r="KA972" s="16" t="s">
        <v>5457</v>
      </c>
      <c r="KB972" s="16" t="s">
        <v>5458</v>
      </c>
      <c r="KC972" s="16" t="s">
        <v>5458</v>
      </c>
      <c r="KD972" s="16" t="s">
        <v>5458</v>
      </c>
      <c r="KE972" s="16" t="s">
        <v>5458</v>
      </c>
      <c r="KF972" s="16" t="s">
        <v>5458</v>
      </c>
      <c r="KG972" s="16" t="s">
        <v>5456</v>
      </c>
      <c r="KR972" s="16" t="s">
        <v>5456</v>
      </c>
      <c r="KS972" s="16" t="s">
        <v>5457</v>
      </c>
      <c r="KT972" s="16" t="s">
        <v>5457</v>
      </c>
      <c r="KU972" s="16" t="s">
        <v>5458</v>
      </c>
      <c r="KV972" s="16" t="s">
        <v>5459</v>
      </c>
      <c r="KW972" s="16" t="s">
        <v>5459</v>
      </c>
      <c r="KX972" s="16" t="s">
        <v>5459</v>
      </c>
      <c r="KY972" s="16" t="s">
        <v>5459</v>
      </c>
      <c r="KZ972" s="16" t="s">
        <v>5459</v>
      </c>
      <c r="LA972" s="16" t="s">
        <v>5459</v>
      </c>
      <c r="LB972" s="16" t="s">
        <v>5459</v>
      </c>
      <c r="LC972" s="16" t="s">
        <v>5459</v>
      </c>
      <c r="LD972" s="16" t="s">
        <v>5459</v>
      </c>
      <c r="LE972" s="16" t="s">
        <v>5459</v>
      </c>
      <c r="LF972" s="16" t="s">
        <v>5458</v>
      </c>
      <c r="LG972" s="16" t="s">
        <v>5457</v>
      </c>
      <c r="LM972" s="16" t="s">
        <v>5456</v>
      </c>
      <c r="LN972" s="16" t="s">
        <v>5456</v>
      </c>
      <c r="LO972" s="16" t="s">
        <v>5456</v>
      </c>
      <c r="LP972" s="16" t="s">
        <v>5456</v>
      </c>
      <c r="LQ972" s="16" t="s">
        <v>5457</v>
      </c>
      <c r="LR972" s="16" t="s">
        <v>5456</v>
      </c>
      <c r="LS972" s="16" t="s">
        <v>5456</v>
      </c>
      <c r="LT972" s="16" t="s">
        <v>5456</v>
      </c>
      <c r="LU972" s="16" t="s">
        <v>5456</v>
      </c>
      <c r="LV972" s="16" t="s">
        <v>5456</v>
      </c>
      <c r="LW972" s="16" t="s">
        <v>5456</v>
      </c>
      <c r="LX972" s="16" t="s">
        <v>5457</v>
      </c>
      <c r="LY972" s="16" t="s">
        <v>5457</v>
      </c>
      <c r="LZ972" s="16" t="s">
        <v>5458</v>
      </c>
      <c r="MA972" s="16" t="s">
        <v>5458</v>
      </c>
      <c r="MB972" s="16" t="s">
        <v>5458</v>
      </c>
      <c r="MC972" s="16" t="s">
        <v>5458</v>
      </c>
      <c r="MD972" s="16" t="s">
        <v>5456</v>
      </c>
      <c r="ME972" s="16" t="s">
        <v>5456</v>
      </c>
      <c r="MF972" s="16" t="s">
        <v>5456</v>
      </c>
      <c r="MG972" s="16" t="s">
        <v>5456</v>
      </c>
      <c r="MH972" s="16" t="s">
        <v>5457</v>
      </c>
      <c r="MI972" s="16" t="s">
        <v>5457</v>
      </c>
      <c r="MJ972" s="16" t="s">
        <v>5457</v>
      </c>
      <c r="MK972" s="16" t="s">
        <v>5456</v>
      </c>
      <c r="ML972" s="16" t="s">
        <v>5456</v>
      </c>
      <c r="MM972" s="16" t="s">
        <v>5456</v>
      </c>
      <c r="MN972" s="16" t="s">
        <v>5456</v>
      </c>
      <c r="MO972" s="16" t="s">
        <v>5456</v>
      </c>
      <c r="MQ972" s="16" t="s">
        <v>5456</v>
      </c>
      <c r="MR972" s="16" t="s">
        <v>5457</v>
      </c>
      <c r="MS972" s="16" t="s">
        <v>5457</v>
      </c>
      <c r="MT972" s="16" t="s">
        <v>5457</v>
      </c>
      <c r="MU972" s="16" t="s">
        <v>5457</v>
      </c>
      <c r="MV972" s="16" t="s">
        <v>5458</v>
      </c>
      <c r="MW972" s="16" t="s">
        <v>5458</v>
      </c>
      <c r="MX972" s="16" t="s">
        <v>5458</v>
      </c>
      <c r="MY972" s="16" t="s">
        <v>5457</v>
      </c>
    </row>
    <row r="973" spans="1:367" x14ac:dyDescent="0.35">
      <c r="A973" s="15" t="s">
        <v>4837</v>
      </c>
      <c r="B973" s="15" t="s">
        <v>2528</v>
      </c>
      <c r="C973" s="15" t="s">
        <v>2401</v>
      </c>
      <c r="D973" s="15" t="s">
        <v>1288</v>
      </c>
      <c r="E973" s="15" t="s">
        <v>1279</v>
      </c>
      <c r="F973" s="15" t="s">
        <v>24</v>
      </c>
      <c r="G973" s="15" t="s">
        <v>25</v>
      </c>
      <c r="H973" s="15" t="s">
        <v>2374</v>
      </c>
      <c r="I973" s="15">
        <v>12</v>
      </c>
      <c r="AO973" s="16" t="s">
        <v>5456</v>
      </c>
      <c r="AP973" s="16" t="s">
        <v>5456</v>
      </c>
      <c r="AT973" s="16" t="s">
        <v>5456</v>
      </c>
      <c r="AU973" s="16" t="s">
        <v>5456</v>
      </c>
      <c r="AV973" s="16" t="s">
        <v>5456</v>
      </c>
      <c r="AW973" s="16" t="s">
        <v>5456</v>
      </c>
      <c r="AX973" s="16" t="s">
        <v>5456</v>
      </c>
      <c r="AY973" s="16" t="s">
        <v>5458</v>
      </c>
      <c r="AZ973" s="16" t="s">
        <v>5457</v>
      </c>
      <c r="BA973" s="16" t="s">
        <v>5459</v>
      </c>
      <c r="BE973" s="16" t="s">
        <v>5456</v>
      </c>
      <c r="BP973" s="16" t="s">
        <v>5456</v>
      </c>
      <c r="BQ973" s="16" t="s">
        <v>5456</v>
      </c>
      <c r="BS973" s="16" t="s">
        <v>5456</v>
      </c>
      <c r="BT973" s="16" t="s">
        <v>5457</v>
      </c>
      <c r="BU973" s="16" t="s">
        <v>5458</v>
      </c>
      <c r="BV973" s="16" t="s">
        <v>5457</v>
      </c>
      <c r="BW973" s="16" t="s">
        <v>5458</v>
      </c>
      <c r="CJ973" s="16" t="s">
        <v>5456</v>
      </c>
      <c r="CK973" s="16" t="s">
        <v>5457</v>
      </c>
      <c r="CL973" s="16" t="s">
        <v>5456</v>
      </c>
      <c r="CM973" s="16" t="s">
        <v>5456</v>
      </c>
      <c r="DD973" s="16" t="s">
        <v>5459</v>
      </c>
      <c r="DE973" s="16" t="s">
        <v>5459</v>
      </c>
      <c r="DF973" s="16" t="s">
        <v>5459</v>
      </c>
      <c r="DG973" s="16" t="s">
        <v>5459</v>
      </c>
      <c r="DH973" s="16" t="s">
        <v>5458</v>
      </c>
      <c r="DI973" s="16" t="s">
        <v>5459</v>
      </c>
      <c r="DJ973" s="16" t="s">
        <v>5459</v>
      </c>
      <c r="DK973" s="16" t="s">
        <v>5459</v>
      </c>
      <c r="DL973" s="16" t="s">
        <v>5459</v>
      </c>
      <c r="DM973" s="16" t="s">
        <v>5459</v>
      </c>
      <c r="DN973" s="16" t="s">
        <v>5459</v>
      </c>
      <c r="DO973" s="16" t="s">
        <v>5458</v>
      </c>
      <c r="DP973" s="16" t="s">
        <v>5457</v>
      </c>
      <c r="DQ973" s="16" t="s">
        <v>5457</v>
      </c>
      <c r="DR973" s="16" t="s">
        <v>5456</v>
      </c>
      <c r="DU973" s="16" t="s">
        <v>5456</v>
      </c>
      <c r="DV973" s="16" t="s">
        <v>5456</v>
      </c>
      <c r="DX973" s="16" t="s">
        <v>5456</v>
      </c>
      <c r="DY973" s="16" t="s">
        <v>5456</v>
      </c>
      <c r="DZ973" s="16" t="s">
        <v>5457</v>
      </c>
      <c r="EA973" s="16" t="s">
        <v>5457</v>
      </c>
      <c r="EB973" s="16" t="s">
        <v>5457</v>
      </c>
      <c r="EC973" s="16" t="s">
        <v>5457</v>
      </c>
      <c r="ED973" s="16" t="s">
        <v>5456</v>
      </c>
      <c r="EE973" s="16" t="s">
        <v>5456</v>
      </c>
      <c r="EF973" s="16" t="s">
        <v>5456</v>
      </c>
      <c r="EG973" s="16" t="s">
        <v>5456</v>
      </c>
      <c r="ES973" s="16" t="s">
        <v>5456</v>
      </c>
      <c r="ET973" s="16" t="s">
        <v>5456</v>
      </c>
      <c r="EU973" s="16" t="s">
        <v>5456</v>
      </c>
      <c r="EV973" s="16" t="s">
        <v>5457</v>
      </c>
      <c r="EW973" s="16" t="s">
        <v>5457</v>
      </c>
      <c r="EX973" s="16" t="s">
        <v>5457</v>
      </c>
      <c r="EY973" s="16" t="s">
        <v>5457</v>
      </c>
      <c r="EZ973" s="16" t="s">
        <v>5457</v>
      </c>
      <c r="FA973" s="16" t="s">
        <v>5457</v>
      </c>
      <c r="FZ973" s="16" t="s">
        <v>5457</v>
      </c>
      <c r="GA973" s="16" t="s">
        <v>5456</v>
      </c>
      <c r="GB973" s="16" t="s">
        <v>5456</v>
      </c>
      <c r="GC973" s="16" t="s">
        <v>5456</v>
      </c>
      <c r="GD973" s="16" t="s">
        <v>5456</v>
      </c>
      <c r="GE973" s="16" t="s">
        <v>5456</v>
      </c>
      <c r="GF973" s="16" t="s">
        <v>5456</v>
      </c>
      <c r="GG973" s="16" t="s">
        <v>5456</v>
      </c>
      <c r="GH973" s="16" t="s">
        <v>5456</v>
      </c>
      <c r="GI973" s="16" t="s">
        <v>5457</v>
      </c>
      <c r="GJ973" s="16" t="s">
        <v>5456</v>
      </c>
      <c r="GK973" s="16" t="s">
        <v>5456</v>
      </c>
      <c r="GL973" s="16" t="s">
        <v>5456</v>
      </c>
      <c r="GM973" s="16" t="s">
        <v>5456</v>
      </c>
      <c r="GN973" s="16" t="s">
        <v>5456</v>
      </c>
      <c r="GO973" s="16" t="s">
        <v>5456</v>
      </c>
      <c r="GR973" s="16" t="s">
        <v>5456</v>
      </c>
      <c r="GS973" s="16" t="s">
        <v>5456</v>
      </c>
      <c r="GT973" s="16" t="s">
        <v>5456</v>
      </c>
      <c r="HP973" s="16" t="s">
        <v>5456</v>
      </c>
      <c r="HQ973" s="16" t="s">
        <v>5456</v>
      </c>
      <c r="HR973" s="16" t="s">
        <v>5456</v>
      </c>
      <c r="HS973" s="16" t="s">
        <v>5456</v>
      </c>
      <c r="HT973" s="16" t="s">
        <v>5456</v>
      </c>
      <c r="HU973" s="16" t="s">
        <v>5456</v>
      </c>
      <c r="IH973" s="16" t="s">
        <v>5456</v>
      </c>
      <c r="II973" s="16" t="s">
        <v>5456</v>
      </c>
      <c r="IM973" s="16" t="s">
        <v>5456</v>
      </c>
      <c r="JH973" s="16" t="s">
        <v>5456</v>
      </c>
      <c r="JL973" s="16" t="s">
        <v>5456</v>
      </c>
      <c r="JM973" s="16" t="s">
        <v>5456</v>
      </c>
      <c r="JN973" s="16" t="s">
        <v>5456</v>
      </c>
      <c r="JO973" s="16" t="s">
        <v>5456</v>
      </c>
      <c r="JP973" s="16" t="s">
        <v>5456</v>
      </c>
      <c r="JW973" s="16" t="s">
        <v>5456</v>
      </c>
      <c r="JX973" s="16" t="s">
        <v>5456</v>
      </c>
      <c r="JY973" s="16" t="s">
        <v>5456</v>
      </c>
      <c r="JZ973" s="16" t="s">
        <v>5456</v>
      </c>
      <c r="KA973" s="16" t="s">
        <v>5456</v>
      </c>
      <c r="KB973" s="16" t="s">
        <v>5457</v>
      </c>
      <c r="KC973" s="16" t="s">
        <v>5457</v>
      </c>
      <c r="KD973" s="16" t="s">
        <v>5458</v>
      </c>
      <c r="KE973" s="16" t="s">
        <v>5457</v>
      </c>
      <c r="KF973" s="16" t="s">
        <v>5457</v>
      </c>
      <c r="KG973" s="16" t="s">
        <v>5456</v>
      </c>
      <c r="KS973" s="16" t="s">
        <v>5457</v>
      </c>
      <c r="KT973" s="16" t="s">
        <v>5457</v>
      </c>
      <c r="KU973" s="16" t="s">
        <v>5457</v>
      </c>
      <c r="KV973" s="16" t="s">
        <v>5458</v>
      </c>
      <c r="KW973" s="16" t="s">
        <v>5458</v>
      </c>
      <c r="KX973" s="16" t="s">
        <v>5458</v>
      </c>
      <c r="KY973" s="16" t="s">
        <v>5458</v>
      </c>
      <c r="KZ973" s="16" t="s">
        <v>5458</v>
      </c>
      <c r="LA973" s="16" t="s">
        <v>5458</v>
      </c>
      <c r="LB973" s="16" t="s">
        <v>5458</v>
      </c>
      <c r="LC973" s="16" t="s">
        <v>5459</v>
      </c>
      <c r="LD973" s="16" t="s">
        <v>5459</v>
      </c>
      <c r="LE973" s="16" t="s">
        <v>5459</v>
      </c>
      <c r="LF973" s="16" t="s">
        <v>5458</v>
      </c>
      <c r="LG973" s="16" t="s">
        <v>5458</v>
      </c>
      <c r="LN973" s="16" t="s">
        <v>5456</v>
      </c>
      <c r="LP973" s="16" t="s">
        <v>5456</v>
      </c>
      <c r="LQ973" s="16" t="s">
        <v>5456</v>
      </c>
      <c r="LU973" s="16" t="s">
        <v>5456</v>
      </c>
      <c r="LV973" s="16" t="s">
        <v>5456</v>
      </c>
      <c r="LW973" s="16" t="s">
        <v>5456</v>
      </c>
      <c r="LX973" s="16" t="s">
        <v>5457</v>
      </c>
      <c r="LY973" s="16" t="s">
        <v>5457</v>
      </c>
      <c r="LZ973" s="16" t="s">
        <v>5458</v>
      </c>
      <c r="MA973" s="16" t="s">
        <v>5458</v>
      </c>
      <c r="MB973" s="16" t="s">
        <v>5458</v>
      </c>
      <c r="MC973" s="16" t="s">
        <v>5458</v>
      </c>
      <c r="MD973" s="16" t="s">
        <v>5456</v>
      </c>
      <c r="ME973" s="16" t="s">
        <v>5456</v>
      </c>
      <c r="MF973" s="16" t="s">
        <v>5456</v>
      </c>
      <c r="MG973" s="16" t="s">
        <v>5456</v>
      </c>
      <c r="MH973" s="16" t="s">
        <v>5457</v>
      </c>
      <c r="MI973" s="16" t="s">
        <v>5457</v>
      </c>
      <c r="MJ973" s="16" t="s">
        <v>5457</v>
      </c>
      <c r="MQ973" s="16" t="s">
        <v>5456</v>
      </c>
      <c r="MR973" s="16" t="s">
        <v>5457</v>
      </c>
      <c r="MS973" s="16" t="s">
        <v>5457</v>
      </c>
      <c r="MT973" s="16" t="s">
        <v>5457</v>
      </c>
      <c r="MU973" s="16" t="s">
        <v>5457</v>
      </c>
      <c r="MV973" s="16" t="s">
        <v>5458</v>
      </c>
      <c r="MW973" s="16" t="s">
        <v>5458</v>
      </c>
      <c r="MX973" s="16" t="s">
        <v>5458</v>
      </c>
      <c r="MY973" s="16" t="s">
        <v>5457</v>
      </c>
      <c r="MZ973" s="16" t="s">
        <v>5456</v>
      </c>
    </row>
    <row r="974" spans="1:367" x14ac:dyDescent="0.35">
      <c r="A974" s="15" t="s">
        <v>4838</v>
      </c>
      <c r="B974" s="15" t="s">
        <v>2528</v>
      </c>
      <c r="C974" s="15" t="s">
        <v>2402</v>
      </c>
      <c r="D974" s="15" t="s">
        <v>1289</v>
      </c>
      <c r="E974" s="15" t="s">
        <v>1279</v>
      </c>
      <c r="F974" s="15" t="s">
        <v>24</v>
      </c>
      <c r="G974" s="15" t="s">
        <v>25</v>
      </c>
      <c r="H974" s="15" t="s">
        <v>2373</v>
      </c>
      <c r="I974" s="15">
        <v>18</v>
      </c>
      <c r="K974" s="16" t="s">
        <v>5456</v>
      </c>
      <c r="L974" s="16" t="s">
        <v>5456</v>
      </c>
      <c r="AO974" s="16" t="s">
        <v>5456</v>
      </c>
      <c r="AP974" s="16" t="s">
        <v>5456</v>
      </c>
      <c r="AT974" s="16" t="s">
        <v>5457</v>
      </c>
      <c r="AU974" s="16" t="s">
        <v>5456</v>
      </c>
      <c r="AV974" s="16" t="s">
        <v>5457</v>
      </c>
      <c r="AW974" s="16" t="s">
        <v>5457</v>
      </c>
      <c r="AX974" s="16" t="s">
        <v>5457</v>
      </c>
      <c r="AY974" s="16" t="s">
        <v>5459</v>
      </c>
      <c r="AZ974" s="16" t="s">
        <v>5457</v>
      </c>
      <c r="BA974" s="16" t="s">
        <v>5458</v>
      </c>
      <c r="BP974" s="16" t="s">
        <v>5456</v>
      </c>
      <c r="BQ974" s="16" t="s">
        <v>5456</v>
      </c>
      <c r="BS974" s="16" t="s">
        <v>5456</v>
      </c>
      <c r="BT974" s="16" t="s">
        <v>5457</v>
      </c>
      <c r="BU974" s="16" t="s">
        <v>5459</v>
      </c>
      <c r="BV974" s="16" t="s">
        <v>5458</v>
      </c>
      <c r="BW974" s="16" t="s">
        <v>5459</v>
      </c>
      <c r="CF974" s="16" t="s">
        <v>5456</v>
      </c>
      <c r="CG974" s="16" t="s">
        <v>5456</v>
      </c>
      <c r="CH974" s="16" t="s">
        <v>5456</v>
      </c>
      <c r="CI974" s="16" t="s">
        <v>5456</v>
      </c>
      <c r="CJ974" s="16" t="s">
        <v>5457</v>
      </c>
      <c r="CK974" s="16" t="s">
        <v>5458</v>
      </c>
      <c r="CL974" s="16" t="s">
        <v>5457</v>
      </c>
      <c r="CM974" s="16" t="s">
        <v>5457</v>
      </c>
      <c r="CN974" s="16" t="s">
        <v>5456</v>
      </c>
      <c r="DD974" s="16" t="s">
        <v>5458</v>
      </c>
      <c r="DE974" s="16" t="s">
        <v>5459</v>
      </c>
      <c r="DF974" s="16" t="s">
        <v>5459</v>
      </c>
      <c r="DG974" s="16" t="s">
        <v>5459</v>
      </c>
      <c r="DH974" s="16" t="s">
        <v>5457</v>
      </c>
      <c r="DI974" s="16" t="s">
        <v>5458</v>
      </c>
      <c r="DJ974" s="16" t="s">
        <v>5458</v>
      </c>
      <c r="DK974" s="16" t="s">
        <v>5458</v>
      </c>
      <c r="DL974" s="16" t="s">
        <v>5458</v>
      </c>
      <c r="DM974" s="16" t="s">
        <v>5458</v>
      </c>
      <c r="DN974" s="16" t="s">
        <v>5458</v>
      </c>
      <c r="DO974" s="16" t="s">
        <v>5456</v>
      </c>
      <c r="DP974" s="16" t="s">
        <v>5456</v>
      </c>
      <c r="DQ974" s="16" t="s">
        <v>5456</v>
      </c>
      <c r="DT974" s="16" t="s">
        <v>5456</v>
      </c>
      <c r="DU974" s="16" t="s">
        <v>5456</v>
      </c>
      <c r="DV974" s="16" t="s">
        <v>5457</v>
      </c>
      <c r="DW974" s="16" t="s">
        <v>5457</v>
      </c>
      <c r="DX974" s="16" t="s">
        <v>5457</v>
      </c>
      <c r="DY974" s="16" t="s">
        <v>5457</v>
      </c>
      <c r="DZ974" s="16" t="s">
        <v>5457</v>
      </c>
      <c r="EA974" s="16" t="s">
        <v>5458</v>
      </c>
      <c r="EB974" s="16" t="s">
        <v>5458</v>
      </c>
      <c r="EC974" s="16" t="s">
        <v>5458</v>
      </c>
      <c r="ED974" s="16" t="s">
        <v>5458</v>
      </c>
      <c r="EE974" s="16" t="s">
        <v>5457</v>
      </c>
      <c r="EF974" s="16" t="s">
        <v>5457</v>
      </c>
      <c r="EG974" s="16" t="s">
        <v>5457</v>
      </c>
      <c r="ER974" s="16" t="s">
        <v>5456</v>
      </c>
      <c r="ET974" s="16" t="s">
        <v>5456</v>
      </c>
      <c r="EU974" s="16" t="s">
        <v>5456</v>
      </c>
      <c r="EV974" s="16" t="s">
        <v>5456</v>
      </c>
      <c r="EW974" s="16" t="s">
        <v>5456</v>
      </c>
      <c r="EX974" s="16" t="s">
        <v>5456</v>
      </c>
      <c r="EY974" s="16" t="s">
        <v>5456</v>
      </c>
      <c r="EZ974" s="16" t="s">
        <v>5456</v>
      </c>
      <c r="FA974" s="16" t="s">
        <v>5456</v>
      </c>
      <c r="FZ974" s="16" t="s">
        <v>5456</v>
      </c>
      <c r="GA974" s="16" t="s">
        <v>5456</v>
      </c>
      <c r="GB974" s="16" t="s">
        <v>5456</v>
      </c>
      <c r="GC974" s="16" t="s">
        <v>5456</v>
      </c>
      <c r="GD974" s="16" t="s">
        <v>5456</v>
      </c>
      <c r="GE974" s="16" t="s">
        <v>5456</v>
      </c>
      <c r="GF974" s="16" t="s">
        <v>5456</v>
      </c>
      <c r="GG974" s="16" t="s">
        <v>5456</v>
      </c>
      <c r="GH974" s="16" t="s">
        <v>5456</v>
      </c>
      <c r="GI974" s="16" t="s">
        <v>5457</v>
      </c>
      <c r="GJ974" s="16" t="s">
        <v>5457</v>
      </c>
      <c r="GK974" s="16" t="s">
        <v>5456</v>
      </c>
      <c r="GL974" s="16" t="s">
        <v>5456</v>
      </c>
      <c r="GM974" s="16" t="s">
        <v>5456</v>
      </c>
      <c r="GT974" s="16" t="s">
        <v>5456</v>
      </c>
      <c r="GU974" s="16" t="s">
        <v>5456</v>
      </c>
      <c r="GV974" s="16" t="s">
        <v>5456</v>
      </c>
      <c r="GW974" s="16" t="s">
        <v>5456</v>
      </c>
      <c r="GX974" s="16" t="s">
        <v>5456</v>
      </c>
      <c r="GY974" s="16" t="s">
        <v>5456</v>
      </c>
      <c r="GZ974" s="16" t="s">
        <v>5456</v>
      </c>
      <c r="HA974" s="16" t="s">
        <v>5456</v>
      </c>
      <c r="HF974" s="16" t="s">
        <v>5456</v>
      </c>
      <c r="HG974" s="16" t="s">
        <v>5456</v>
      </c>
      <c r="HH974" s="16" t="s">
        <v>5456</v>
      </c>
      <c r="HI974" s="16" t="s">
        <v>5456</v>
      </c>
      <c r="HJ974" s="16" t="s">
        <v>5456</v>
      </c>
      <c r="HK974" s="16" t="s">
        <v>5456</v>
      </c>
      <c r="HL974" s="16" t="s">
        <v>5456</v>
      </c>
      <c r="HM974" s="16" t="s">
        <v>5456</v>
      </c>
      <c r="HN974" s="16" t="s">
        <v>5456</v>
      </c>
      <c r="HO974" s="16" t="s">
        <v>5456</v>
      </c>
      <c r="HP974" s="16" t="s">
        <v>5456</v>
      </c>
      <c r="HQ974" s="16" t="s">
        <v>5456</v>
      </c>
      <c r="HR974" s="16" t="s">
        <v>5456</v>
      </c>
      <c r="HS974" s="16" t="s">
        <v>5456</v>
      </c>
      <c r="HT974" s="16" t="s">
        <v>5456</v>
      </c>
      <c r="HU974" s="16" t="s">
        <v>5457</v>
      </c>
      <c r="HV974" s="16" t="s">
        <v>5457</v>
      </c>
      <c r="HZ974" s="16" t="s">
        <v>5456</v>
      </c>
      <c r="IA974" s="16" t="s">
        <v>5456</v>
      </c>
      <c r="IB974" s="16" t="s">
        <v>5456</v>
      </c>
      <c r="IC974" s="16" t="s">
        <v>5456</v>
      </c>
      <c r="ID974" s="16" t="s">
        <v>5456</v>
      </c>
      <c r="IE974" s="16" t="s">
        <v>5456</v>
      </c>
      <c r="IH974" s="16" t="s">
        <v>5456</v>
      </c>
      <c r="II974" s="16" t="s">
        <v>5456</v>
      </c>
      <c r="IJ974" s="16" t="s">
        <v>5456</v>
      </c>
      <c r="IM974" s="16" t="s">
        <v>5456</v>
      </c>
      <c r="IQ974" s="16" t="s">
        <v>5456</v>
      </c>
      <c r="IR974" s="16" t="s">
        <v>5456</v>
      </c>
      <c r="IS974" s="16" t="s">
        <v>5456</v>
      </c>
      <c r="IZ974" s="16" t="s">
        <v>5456</v>
      </c>
      <c r="JA974" s="16" t="s">
        <v>5456</v>
      </c>
      <c r="JB974" s="16" t="s">
        <v>5456</v>
      </c>
      <c r="JC974" s="16" t="s">
        <v>5456</v>
      </c>
      <c r="JD974" s="16" t="s">
        <v>5456</v>
      </c>
      <c r="JE974" s="16" t="s">
        <v>5456</v>
      </c>
      <c r="JF974" s="16" t="s">
        <v>5456</v>
      </c>
      <c r="JG974" s="16" t="s">
        <v>5456</v>
      </c>
      <c r="JH974" s="16" t="s">
        <v>5456</v>
      </c>
      <c r="JM974" s="16" t="s">
        <v>5456</v>
      </c>
      <c r="JN974" s="16" t="s">
        <v>5456</v>
      </c>
      <c r="JO974" s="16" t="s">
        <v>5456</v>
      </c>
      <c r="JP974" s="16" t="s">
        <v>5456</v>
      </c>
      <c r="JQ974" s="16" t="s">
        <v>5456</v>
      </c>
      <c r="JR974" s="16" t="s">
        <v>5456</v>
      </c>
      <c r="JS974" s="16" t="s">
        <v>5456</v>
      </c>
      <c r="JT974" s="16" t="s">
        <v>5456</v>
      </c>
      <c r="JU974" s="16" t="s">
        <v>5456</v>
      </c>
      <c r="JV974" s="16" t="s">
        <v>5456</v>
      </c>
      <c r="JW974" s="16" t="s">
        <v>5456</v>
      </c>
      <c r="JX974" s="16" t="s">
        <v>5456</v>
      </c>
      <c r="JY974" s="16" t="s">
        <v>5456</v>
      </c>
      <c r="JZ974" s="16" t="s">
        <v>5456</v>
      </c>
      <c r="KA974" s="16" t="s">
        <v>5457</v>
      </c>
      <c r="KB974" s="16" t="s">
        <v>5458</v>
      </c>
      <c r="KC974" s="16" t="s">
        <v>5458</v>
      </c>
      <c r="KD974" s="16" t="s">
        <v>5458</v>
      </c>
      <c r="KE974" s="16" t="s">
        <v>5457</v>
      </c>
      <c r="KF974" s="16" t="s">
        <v>5457</v>
      </c>
      <c r="KG974" s="16" t="s">
        <v>5456</v>
      </c>
      <c r="KQ974" s="16" t="s">
        <v>5456</v>
      </c>
      <c r="KR974" s="16" t="s">
        <v>5456</v>
      </c>
      <c r="KS974" s="16" t="s">
        <v>5456</v>
      </c>
      <c r="KT974" s="16" t="s">
        <v>5457</v>
      </c>
      <c r="KU974" s="16" t="s">
        <v>5457</v>
      </c>
      <c r="KV974" s="16" t="s">
        <v>5458</v>
      </c>
      <c r="KW974" s="16" t="s">
        <v>5458</v>
      </c>
      <c r="KX974" s="16" t="s">
        <v>5458</v>
      </c>
      <c r="KY974" s="16" t="s">
        <v>5458</v>
      </c>
      <c r="KZ974" s="16" t="s">
        <v>5458</v>
      </c>
      <c r="LA974" s="16" t="s">
        <v>5458</v>
      </c>
      <c r="LB974" s="16" t="s">
        <v>5458</v>
      </c>
      <c r="LC974" s="16" t="s">
        <v>5459</v>
      </c>
      <c r="LD974" s="16" t="s">
        <v>5459</v>
      </c>
      <c r="LE974" s="16" t="s">
        <v>5459</v>
      </c>
      <c r="LF974" s="16" t="s">
        <v>5457</v>
      </c>
      <c r="LG974" s="16" t="s">
        <v>5457</v>
      </c>
      <c r="LH974" s="16" t="s">
        <v>5457</v>
      </c>
      <c r="LI974" s="16" t="s">
        <v>5457</v>
      </c>
      <c r="LN974" s="16" t="s">
        <v>5456</v>
      </c>
      <c r="LO974" s="16" t="s">
        <v>5456</v>
      </c>
      <c r="LP974" s="16" t="s">
        <v>5456</v>
      </c>
      <c r="LQ974" s="16" t="s">
        <v>5456</v>
      </c>
      <c r="LR974" s="16" t="s">
        <v>5456</v>
      </c>
      <c r="LS974" s="16" t="s">
        <v>5456</v>
      </c>
      <c r="LU974" s="16" t="s">
        <v>5456</v>
      </c>
      <c r="LV974" s="16" t="s">
        <v>5456</v>
      </c>
      <c r="LW974" s="16" t="s">
        <v>5456</v>
      </c>
      <c r="LX974" s="16" t="s">
        <v>5456</v>
      </c>
      <c r="LY974" s="16" t="s">
        <v>5456</v>
      </c>
      <c r="LZ974" s="16" t="s">
        <v>5456</v>
      </c>
      <c r="MA974" s="16" t="s">
        <v>5457</v>
      </c>
      <c r="MB974" s="16" t="s">
        <v>5457</v>
      </c>
      <c r="MC974" s="16" t="s">
        <v>5457</v>
      </c>
      <c r="MD974" s="16" t="s">
        <v>5457</v>
      </c>
      <c r="ME974" s="16" t="s">
        <v>5457</v>
      </c>
      <c r="MF974" s="16" t="s">
        <v>5457</v>
      </c>
      <c r="MG974" s="16" t="s">
        <v>5457</v>
      </c>
      <c r="MH974" s="16" t="s">
        <v>5457</v>
      </c>
      <c r="MI974" s="16" t="s">
        <v>5458</v>
      </c>
      <c r="MJ974" s="16" t="s">
        <v>5458</v>
      </c>
      <c r="MK974" s="16" t="s">
        <v>5458</v>
      </c>
      <c r="ML974" s="16" t="s">
        <v>5458</v>
      </c>
      <c r="MM974" s="16" t="s">
        <v>5458</v>
      </c>
      <c r="MN974" s="16" t="s">
        <v>5456</v>
      </c>
      <c r="MO974" s="16" t="s">
        <v>5457</v>
      </c>
      <c r="MP974" s="16" t="s">
        <v>5456</v>
      </c>
      <c r="MQ974" s="16" t="s">
        <v>5456</v>
      </c>
      <c r="MR974" s="16" t="s">
        <v>5456</v>
      </c>
      <c r="MS974" s="16" t="s">
        <v>5456</v>
      </c>
      <c r="MT974" s="16" t="s">
        <v>5457</v>
      </c>
      <c r="MU974" s="16" t="s">
        <v>5457</v>
      </c>
      <c r="MV974" s="16" t="s">
        <v>5458</v>
      </c>
      <c r="MW974" s="16" t="s">
        <v>5458</v>
      </c>
      <c r="MX974" s="16" t="s">
        <v>5458</v>
      </c>
      <c r="MY974" s="16" t="s">
        <v>5457</v>
      </c>
      <c r="MZ974" s="16" t="s">
        <v>5456</v>
      </c>
    </row>
    <row r="975" spans="1:367" x14ac:dyDescent="0.35">
      <c r="A975" s="15" t="s">
        <v>4839</v>
      </c>
      <c r="B975" s="15" t="s">
        <v>2528</v>
      </c>
      <c r="C975" s="15" t="s">
        <v>2403</v>
      </c>
      <c r="D975" s="15" t="s">
        <v>1290</v>
      </c>
      <c r="E975" s="15" t="s">
        <v>1279</v>
      </c>
      <c r="F975" s="15" t="s">
        <v>433</v>
      </c>
      <c r="G975" s="15" t="s">
        <v>434</v>
      </c>
      <c r="H975" s="15" t="s">
        <v>2364</v>
      </c>
      <c r="I975" s="15">
        <v>14</v>
      </c>
      <c r="AS975" s="16" t="s">
        <v>5456</v>
      </c>
      <c r="AT975" s="16" t="s">
        <v>5456</v>
      </c>
      <c r="AU975" s="16" t="s">
        <v>5456</v>
      </c>
      <c r="AV975" s="16" t="s">
        <v>5456</v>
      </c>
      <c r="AW975" s="16" t="s">
        <v>5456</v>
      </c>
      <c r="AY975" s="16" t="s">
        <v>5456</v>
      </c>
      <c r="AZ975" s="16" t="s">
        <v>5456</v>
      </c>
      <c r="BU975" s="16" t="s">
        <v>5456</v>
      </c>
      <c r="BV975" s="16" t="s">
        <v>5456</v>
      </c>
      <c r="BW975" s="16" t="s">
        <v>5456</v>
      </c>
      <c r="DD975" s="16" t="s">
        <v>5457</v>
      </c>
      <c r="DE975" s="16" t="s">
        <v>5459</v>
      </c>
      <c r="DF975" s="16" t="s">
        <v>5459</v>
      </c>
      <c r="DG975" s="16" t="s">
        <v>5458</v>
      </c>
      <c r="DH975" s="16" t="s">
        <v>5458</v>
      </c>
      <c r="DI975" s="16" t="s">
        <v>5458</v>
      </c>
      <c r="DJ975" s="16" t="s">
        <v>5458</v>
      </c>
      <c r="DK975" s="16" t="s">
        <v>5458</v>
      </c>
      <c r="DL975" s="16" t="s">
        <v>5458</v>
      </c>
      <c r="DM975" s="16" t="s">
        <v>5457</v>
      </c>
      <c r="DN975" s="16" t="s">
        <v>5457</v>
      </c>
      <c r="DO975" s="16" t="s">
        <v>5456</v>
      </c>
      <c r="DT975" s="16" t="s">
        <v>5456</v>
      </c>
      <c r="EE975" s="16" t="s">
        <v>5456</v>
      </c>
      <c r="EF975" s="16" t="s">
        <v>5456</v>
      </c>
      <c r="HE975" s="16" t="s">
        <v>5456</v>
      </c>
      <c r="HF975" s="16" t="s">
        <v>5456</v>
      </c>
      <c r="HG975" s="16" t="s">
        <v>5456</v>
      </c>
      <c r="HH975" s="16" t="s">
        <v>5456</v>
      </c>
      <c r="HI975" s="16" t="s">
        <v>5456</v>
      </c>
      <c r="HN975" s="16" t="s">
        <v>5456</v>
      </c>
      <c r="HO975" s="16" t="s">
        <v>5456</v>
      </c>
      <c r="HP975" s="16" t="s">
        <v>5457</v>
      </c>
      <c r="HQ975" s="16" t="s">
        <v>5457</v>
      </c>
      <c r="HR975" s="16" t="s">
        <v>5457</v>
      </c>
      <c r="HS975" s="16" t="s">
        <v>5456</v>
      </c>
      <c r="HT975" s="16" t="s">
        <v>5456</v>
      </c>
      <c r="HU975" s="16" t="s">
        <v>5456</v>
      </c>
      <c r="HV975" s="16" t="s">
        <v>5456</v>
      </c>
      <c r="IM975" s="16" t="s">
        <v>5456</v>
      </c>
      <c r="JH975" s="16" t="s">
        <v>5456</v>
      </c>
      <c r="JI975" s="16" t="s">
        <v>5456</v>
      </c>
      <c r="JJ975" s="16" t="s">
        <v>5456</v>
      </c>
      <c r="JK975" s="16" t="s">
        <v>5456</v>
      </c>
      <c r="KD975" s="16" t="s">
        <v>5456</v>
      </c>
      <c r="KE975" s="16" t="s">
        <v>5456</v>
      </c>
      <c r="KF975" s="16" t="s">
        <v>5456</v>
      </c>
      <c r="KG975" s="16" t="s">
        <v>5456</v>
      </c>
      <c r="KH975" s="16" t="s">
        <v>5456</v>
      </c>
      <c r="KI975" s="16" t="s">
        <v>5456</v>
      </c>
      <c r="KJ975" s="16" t="s">
        <v>5456</v>
      </c>
      <c r="KK975" s="16" t="s">
        <v>5456</v>
      </c>
      <c r="KU975" s="16" t="s">
        <v>5456</v>
      </c>
      <c r="KV975" s="16" t="s">
        <v>5456</v>
      </c>
      <c r="KW975" s="16" t="s">
        <v>5456</v>
      </c>
      <c r="KX975" s="16" t="s">
        <v>5456</v>
      </c>
      <c r="KY975" s="16" t="s">
        <v>5456</v>
      </c>
      <c r="KZ975" s="16" t="s">
        <v>5456</v>
      </c>
      <c r="LA975" s="16" t="s">
        <v>5457</v>
      </c>
      <c r="LB975" s="16" t="s">
        <v>5457</v>
      </c>
      <c r="LC975" s="16" t="s">
        <v>5458</v>
      </c>
      <c r="LD975" s="16" t="s">
        <v>5458</v>
      </c>
      <c r="LE975" s="16" t="s">
        <v>5458</v>
      </c>
      <c r="LF975" s="16" t="s">
        <v>5458</v>
      </c>
      <c r="LG975" s="16" t="s">
        <v>5458</v>
      </c>
      <c r="LH975" s="16" t="s">
        <v>5457</v>
      </c>
      <c r="LZ975" s="16" t="s">
        <v>5456</v>
      </c>
      <c r="MA975" s="16" t="s">
        <v>5457</v>
      </c>
      <c r="MB975" s="16" t="s">
        <v>5456</v>
      </c>
      <c r="MC975" s="16" t="s">
        <v>5456</v>
      </c>
      <c r="MD975" s="16" t="s">
        <v>5457</v>
      </c>
      <c r="ME975" s="16" t="s">
        <v>5457</v>
      </c>
      <c r="MF975" s="16" t="s">
        <v>5458</v>
      </c>
      <c r="MG975" s="16" t="s">
        <v>5458</v>
      </c>
      <c r="MH975" s="16" t="s">
        <v>5458</v>
      </c>
      <c r="MI975" s="16" t="s">
        <v>5458</v>
      </c>
      <c r="MJ975" s="16" t="s">
        <v>5458</v>
      </c>
      <c r="MK975" s="16" t="s">
        <v>5456</v>
      </c>
      <c r="ML975" s="16" t="s">
        <v>5456</v>
      </c>
      <c r="MO975" s="16" t="s">
        <v>5456</v>
      </c>
      <c r="MR975" s="16" t="s">
        <v>5456</v>
      </c>
      <c r="MS975" s="16" t="s">
        <v>5456</v>
      </c>
      <c r="MT975" s="16" t="s">
        <v>5456</v>
      </c>
      <c r="MU975" s="16" t="s">
        <v>5456</v>
      </c>
      <c r="MV975" s="16" t="s">
        <v>5457</v>
      </c>
      <c r="MW975" s="16" t="s">
        <v>5457</v>
      </c>
      <c r="MX975" s="16" t="s">
        <v>5457</v>
      </c>
      <c r="MY975" s="16" t="s">
        <v>5457</v>
      </c>
      <c r="MZ975" s="16" t="s">
        <v>5457</v>
      </c>
      <c r="NA975" s="16" t="s">
        <v>5456</v>
      </c>
      <c r="NB975" s="16" t="s">
        <v>5456</v>
      </c>
      <c r="NC975" s="16" t="s">
        <v>5456</v>
      </c>
    </row>
    <row r="976" spans="1:367" x14ac:dyDescent="0.35">
      <c r="A976" s="15" t="s">
        <v>4840</v>
      </c>
      <c r="B976" s="15" t="s">
        <v>2528</v>
      </c>
      <c r="C976" s="15" t="s">
        <v>2404</v>
      </c>
      <c r="D976" s="15" t="s">
        <v>1291</v>
      </c>
      <c r="E976" s="15" t="s">
        <v>1279</v>
      </c>
      <c r="F976" s="15" t="s">
        <v>24</v>
      </c>
      <c r="G976" s="15" t="s">
        <v>25</v>
      </c>
      <c r="H976" s="15" t="s">
        <v>2374</v>
      </c>
      <c r="I976" s="15">
        <v>12</v>
      </c>
      <c r="K976" s="16" t="s">
        <v>5456</v>
      </c>
      <c r="L976" s="16" t="s">
        <v>5456</v>
      </c>
      <c r="AK976" s="16" t="s">
        <v>5456</v>
      </c>
      <c r="AN976" s="16" t="s">
        <v>5456</v>
      </c>
      <c r="AO976" s="16" t="s">
        <v>5456</v>
      </c>
      <c r="AP976" s="16" t="s">
        <v>5456</v>
      </c>
      <c r="AQ976" s="16" t="s">
        <v>5456</v>
      </c>
      <c r="AR976" s="16" t="s">
        <v>5456</v>
      </c>
      <c r="AT976" s="16" t="s">
        <v>5458</v>
      </c>
      <c r="AU976" s="16" t="s">
        <v>5457</v>
      </c>
      <c r="AV976" s="16" t="s">
        <v>5458</v>
      </c>
      <c r="AW976" s="16" t="s">
        <v>5458</v>
      </c>
      <c r="AX976" s="16" t="s">
        <v>5457</v>
      </c>
      <c r="AY976" s="16" t="s">
        <v>5459</v>
      </c>
      <c r="AZ976" s="16" t="s">
        <v>5458</v>
      </c>
      <c r="BA976" s="16" t="s">
        <v>5458</v>
      </c>
      <c r="BB976" s="16" t="s">
        <v>5456</v>
      </c>
      <c r="BP976" s="16" t="s">
        <v>5456</v>
      </c>
      <c r="BQ976" s="16" t="s">
        <v>5456</v>
      </c>
      <c r="BS976" s="16" t="s">
        <v>5457</v>
      </c>
      <c r="BT976" s="16" t="s">
        <v>5458</v>
      </c>
      <c r="BU976" s="16" t="s">
        <v>5459</v>
      </c>
      <c r="BV976" s="16" t="s">
        <v>5458</v>
      </c>
      <c r="BW976" s="16" t="s">
        <v>5459</v>
      </c>
      <c r="CE976" s="16" t="s">
        <v>5456</v>
      </c>
      <c r="CF976" s="16" t="s">
        <v>5456</v>
      </c>
      <c r="CG976" s="16" t="s">
        <v>5457</v>
      </c>
      <c r="CH976" s="16" t="s">
        <v>5457</v>
      </c>
      <c r="CI976" s="16" t="s">
        <v>5457</v>
      </c>
      <c r="CJ976" s="16" t="s">
        <v>5457</v>
      </c>
      <c r="CK976" s="16" t="s">
        <v>5459</v>
      </c>
      <c r="CL976" s="16" t="s">
        <v>5457</v>
      </c>
      <c r="CM976" s="16" t="s">
        <v>5457</v>
      </c>
      <c r="CN976" s="16" t="s">
        <v>5457</v>
      </c>
      <c r="CO976" s="16" t="s">
        <v>5456</v>
      </c>
      <c r="CZ976" s="16" t="s">
        <v>5456</v>
      </c>
      <c r="DA976" s="16" t="s">
        <v>5456</v>
      </c>
      <c r="DB976" s="16" t="s">
        <v>5456</v>
      </c>
      <c r="DC976" s="16" t="s">
        <v>5457</v>
      </c>
      <c r="DD976" s="16" t="s">
        <v>5459</v>
      </c>
      <c r="DE976" s="16" t="s">
        <v>5459</v>
      </c>
      <c r="DF976" s="16" t="s">
        <v>5459</v>
      </c>
      <c r="DG976" s="16" t="s">
        <v>5459</v>
      </c>
      <c r="DH976" s="16" t="s">
        <v>5458</v>
      </c>
      <c r="DI976" s="16" t="s">
        <v>5459</v>
      </c>
      <c r="DJ976" s="16" t="s">
        <v>5459</v>
      </c>
      <c r="DK976" s="16" t="s">
        <v>5459</v>
      </c>
      <c r="DL976" s="16" t="s">
        <v>5459</v>
      </c>
      <c r="DM976" s="16" t="s">
        <v>5459</v>
      </c>
      <c r="DN976" s="16" t="s">
        <v>5459</v>
      </c>
      <c r="DO976" s="16" t="s">
        <v>5457</v>
      </c>
      <c r="DP976" s="16" t="s">
        <v>5456</v>
      </c>
      <c r="DQ976" s="16" t="s">
        <v>5456</v>
      </c>
      <c r="DT976" s="16" t="s">
        <v>5456</v>
      </c>
      <c r="DU976" s="16" t="s">
        <v>5456</v>
      </c>
      <c r="DV976" s="16" t="s">
        <v>5458</v>
      </c>
      <c r="DW976" s="16" t="s">
        <v>5458</v>
      </c>
      <c r="DX976" s="16" t="s">
        <v>5458</v>
      </c>
      <c r="DY976" s="16" t="s">
        <v>5458</v>
      </c>
      <c r="DZ976" s="16" t="s">
        <v>5458</v>
      </c>
      <c r="EA976" s="16" t="s">
        <v>5459</v>
      </c>
      <c r="EB976" s="16" t="s">
        <v>5459</v>
      </c>
      <c r="EC976" s="16" t="s">
        <v>5459</v>
      </c>
      <c r="ED976" s="16" t="s">
        <v>5459</v>
      </c>
      <c r="EE976" s="16" t="s">
        <v>5459</v>
      </c>
      <c r="EF976" s="16" t="s">
        <v>5459</v>
      </c>
      <c r="EG976" s="16" t="s">
        <v>5459</v>
      </c>
      <c r="EH976" s="16" t="s">
        <v>5457</v>
      </c>
      <c r="EI976" s="16" t="s">
        <v>5457</v>
      </c>
      <c r="EJ976" s="16" t="s">
        <v>5456</v>
      </c>
      <c r="ER976" s="16" t="s">
        <v>5456</v>
      </c>
      <c r="ET976" s="16" t="s">
        <v>5456</v>
      </c>
      <c r="EU976" s="16" t="s">
        <v>5456</v>
      </c>
      <c r="EV976" s="16" t="s">
        <v>5456</v>
      </c>
      <c r="EW976" s="16" t="s">
        <v>5456</v>
      </c>
      <c r="EX976" s="16" t="s">
        <v>5456</v>
      </c>
      <c r="EY976" s="16" t="s">
        <v>5456</v>
      </c>
      <c r="EZ976" s="16" t="s">
        <v>5457</v>
      </c>
      <c r="FA976" s="16" t="s">
        <v>5456</v>
      </c>
      <c r="FF976" s="16" t="s">
        <v>5456</v>
      </c>
      <c r="GE976" s="16" t="s">
        <v>5456</v>
      </c>
      <c r="GF976" s="16" t="s">
        <v>5456</v>
      </c>
      <c r="GG976" s="16" t="s">
        <v>5456</v>
      </c>
      <c r="GH976" s="16" t="s">
        <v>5456</v>
      </c>
      <c r="GI976" s="16" t="s">
        <v>5456</v>
      </c>
      <c r="GJ976" s="16" t="s">
        <v>5457</v>
      </c>
      <c r="GK976" s="16" t="s">
        <v>5456</v>
      </c>
      <c r="GM976" s="16" t="s">
        <v>5456</v>
      </c>
      <c r="GT976" s="16" t="s">
        <v>5456</v>
      </c>
      <c r="GU976" s="16" t="s">
        <v>5456</v>
      </c>
      <c r="GV976" s="16" t="s">
        <v>5456</v>
      </c>
      <c r="GX976" s="16" t="s">
        <v>5457</v>
      </c>
      <c r="GY976" s="16" t="s">
        <v>5457</v>
      </c>
      <c r="GZ976" s="16" t="s">
        <v>5457</v>
      </c>
      <c r="HA976" s="16" t="s">
        <v>5456</v>
      </c>
      <c r="HB976" s="16" t="s">
        <v>5456</v>
      </c>
      <c r="HC976" s="16" t="s">
        <v>5456</v>
      </c>
      <c r="HF976" s="16" t="s">
        <v>5456</v>
      </c>
      <c r="HG976" s="16" t="s">
        <v>5456</v>
      </c>
      <c r="HH976" s="16" t="s">
        <v>5457</v>
      </c>
      <c r="HI976" s="16" t="s">
        <v>5457</v>
      </c>
      <c r="HJ976" s="16" t="s">
        <v>5457</v>
      </c>
      <c r="HK976" s="16" t="s">
        <v>5457</v>
      </c>
      <c r="HL976" s="16" t="s">
        <v>5457</v>
      </c>
      <c r="HM976" s="16" t="s">
        <v>5457</v>
      </c>
      <c r="HN976" s="16" t="s">
        <v>5456</v>
      </c>
      <c r="HO976" s="16" t="s">
        <v>5456</v>
      </c>
      <c r="HQ976" s="16" t="s">
        <v>5456</v>
      </c>
      <c r="HR976" s="16" t="s">
        <v>5456</v>
      </c>
      <c r="HS976" s="16" t="s">
        <v>5456</v>
      </c>
      <c r="HT976" s="16" t="s">
        <v>5456</v>
      </c>
      <c r="HU976" s="16" t="s">
        <v>5457</v>
      </c>
      <c r="HV976" s="16" t="s">
        <v>5457</v>
      </c>
      <c r="HW976" s="16" t="s">
        <v>5456</v>
      </c>
      <c r="HY976" s="16" t="s">
        <v>5456</v>
      </c>
      <c r="HZ976" s="16" t="s">
        <v>5456</v>
      </c>
      <c r="IA976" s="16" t="s">
        <v>5456</v>
      </c>
      <c r="IB976" s="16" t="s">
        <v>5456</v>
      </c>
      <c r="IC976" s="16" t="s">
        <v>5456</v>
      </c>
      <c r="ID976" s="16" t="s">
        <v>5456</v>
      </c>
      <c r="IE976" s="16" t="s">
        <v>5456</v>
      </c>
      <c r="IH976" s="16" t="s">
        <v>5456</v>
      </c>
      <c r="II976" s="16" t="s">
        <v>5456</v>
      </c>
      <c r="IM976" s="16" t="s">
        <v>5456</v>
      </c>
      <c r="IQ976" s="16" t="s">
        <v>5456</v>
      </c>
      <c r="IR976" s="16" t="s">
        <v>5456</v>
      </c>
      <c r="IZ976" s="16" t="s">
        <v>5456</v>
      </c>
      <c r="JA976" s="16" t="s">
        <v>5456</v>
      </c>
      <c r="JB976" s="16" t="s">
        <v>5456</v>
      </c>
      <c r="JC976" s="16" t="s">
        <v>5456</v>
      </c>
      <c r="JD976" s="16" t="s">
        <v>5457</v>
      </c>
      <c r="JE976" s="16" t="s">
        <v>5457</v>
      </c>
      <c r="JF976" s="16" t="s">
        <v>5456</v>
      </c>
      <c r="JG976" s="16" t="s">
        <v>5456</v>
      </c>
      <c r="JH976" s="16" t="s">
        <v>5456</v>
      </c>
      <c r="JM976" s="16" t="s">
        <v>5456</v>
      </c>
      <c r="JN976" s="16" t="s">
        <v>5456</v>
      </c>
      <c r="JO976" s="16" t="s">
        <v>5456</v>
      </c>
      <c r="JP976" s="16" t="s">
        <v>5456</v>
      </c>
      <c r="JQ976" s="16" t="s">
        <v>5457</v>
      </c>
      <c r="JR976" s="16" t="s">
        <v>5456</v>
      </c>
      <c r="JS976" s="16" t="s">
        <v>5456</v>
      </c>
      <c r="JT976" s="16" t="s">
        <v>5457</v>
      </c>
      <c r="JU976" s="16" t="s">
        <v>5456</v>
      </c>
      <c r="JV976" s="16" t="s">
        <v>5456</v>
      </c>
      <c r="JW976" s="16" t="s">
        <v>5456</v>
      </c>
      <c r="JX976" s="16" t="s">
        <v>5457</v>
      </c>
      <c r="JY976" s="16" t="s">
        <v>5457</v>
      </c>
      <c r="JZ976" s="16" t="s">
        <v>5457</v>
      </c>
      <c r="KA976" s="16" t="s">
        <v>5457</v>
      </c>
      <c r="KB976" s="16" t="s">
        <v>5458</v>
      </c>
      <c r="KC976" s="16" t="s">
        <v>5458</v>
      </c>
      <c r="KD976" s="16" t="s">
        <v>5458</v>
      </c>
      <c r="KE976" s="16" t="s">
        <v>5458</v>
      </c>
      <c r="KF976" s="16" t="s">
        <v>5458</v>
      </c>
      <c r="KG976" s="16" t="s">
        <v>5457</v>
      </c>
      <c r="KS976" s="16" t="s">
        <v>5457</v>
      </c>
      <c r="KT976" s="16" t="s">
        <v>5458</v>
      </c>
      <c r="KU976" s="16" t="s">
        <v>5458</v>
      </c>
      <c r="KV976" s="16" t="s">
        <v>5458</v>
      </c>
      <c r="KW976" s="16" t="s">
        <v>5458</v>
      </c>
      <c r="KX976" s="16" t="s">
        <v>5458</v>
      </c>
      <c r="KY976" s="16" t="s">
        <v>5458</v>
      </c>
      <c r="KZ976" s="16" t="s">
        <v>5458</v>
      </c>
      <c r="LA976" s="16" t="s">
        <v>5458</v>
      </c>
      <c r="LB976" s="16" t="s">
        <v>5458</v>
      </c>
      <c r="LC976" s="16" t="s">
        <v>5459</v>
      </c>
      <c r="LD976" s="16" t="s">
        <v>5459</v>
      </c>
      <c r="LE976" s="16" t="s">
        <v>5458</v>
      </c>
      <c r="LF976" s="16" t="s">
        <v>5456</v>
      </c>
      <c r="LM976" s="16" t="s">
        <v>5456</v>
      </c>
      <c r="LN976" s="16" t="s">
        <v>5456</v>
      </c>
      <c r="LO976" s="16" t="s">
        <v>5456</v>
      </c>
      <c r="LP976" s="16" t="s">
        <v>5456</v>
      </c>
      <c r="LQ976" s="16" t="s">
        <v>5456</v>
      </c>
      <c r="LR976" s="16" t="s">
        <v>5456</v>
      </c>
      <c r="LS976" s="16" t="s">
        <v>5456</v>
      </c>
      <c r="LT976" s="16" t="s">
        <v>5456</v>
      </c>
      <c r="LU976" s="16" t="s">
        <v>5456</v>
      </c>
      <c r="LV976" s="16" t="s">
        <v>5456</v>
      </c>
      <c r="LW976" s="16" t="s">
        <v>5456</v>
      </c>
      <c r="LX976" s="16" t="s">
        <v>5456</v>
      </c>
      <c r="LY976" s="16" t="s">
        <v>5456</v>
      </c>
      <c r="LZ976" s="16" t="s">
        <v>5456</v>
      </c>
      <c r="MA976" s="16" t="s">
        <v>5458</v>
      </c>
      <c r="MB976" s="16" t="s">
        <v>5456</v>
      </c>
      <c r="MC976" s="16" t="s">
        <v>5456</v>
      </c>
      <c r="MG976" s="16" t="s">
        <v>5456</v>
      </c>
      <c r="MH976" s="16" t="s">
        <v>5457</v>
      </c>
      <c r="MI976" s="16" t="s">
        <v>5457</v>
      </c>
      <c r="MJ976" s="16" t="s">
        <v>5457</v>
      </c>
      <c r="MK976" s="16" t="s">
        <v>5457</v>
      </c>
      <c r="ML976" s="16" t="s">
        <v>5457</v>
      </c>
      <c r="MM976" s="16" t="s">
        <v>5457</v>
      </c>
      <c r="MN976" s="16" t="s">
        <v>5456</v>
      </c>
      <c r="MO976" s="16" t="s">
        <v>5457</v>
      </c>
      <c r="MS976" s="16" t="s">
        <v>5456</v>
      </c>
      <c r="MT976" s="16" t="s">
        <v>5456</v>
      </c>
      <c r="MU976" s="16" t="s">
        <v>5456</v>
      </c>
      <c r="MV976" s="16" t="s">
        <v>5458</v>
      </c>
      <c r="MW976" s="16" t="s">
        <v>5458</v>
      </c>
      <c r="MX976" s="16" t="s">
        <v>5458</v>
      </c>
      <c r="MY976" s="16" t="s">
        <v>5456</v>
      </c>
    </row>
    <row r="977" spans="1:367" x14ac:dyDescent="0.35">
      <c r="A977" s="15" t="s">
        <v>4841</v>
      </c>
      <c r="B977" s="15" t="s">
        <v>2528</v>
      </c>
      <c r="C977" s="15" t="s">
        <v>2405</v>
      </c>
      <c r="D977" s="15" t="s">
        <v>1292</v>
      </c>
      <c r="E977" s="15" t="s">
        <v>1279</v>
      </c>
      <c r="F977" s="15" t="s">
        <v>24</v>
      </c>
      <c r="G977" s="15" t="s">
        <v>25</v>
      </c>
      <c r="H977" s="15" t="s">
        <v>2374</v>
      </c>
      <c r="I977" s="15">
        <v>12</v>
      </c>
      <c r="AO977" s="16" t="s">
        <v>5456</v>
      </c>
      <c r="AP977" s="16" t="s">
        <v>5456</v>
      </c>
      <c r="AT977" s="16" t="s">
        <v>5457</v>
      </c>
      <c r="AU977" s="16" t="s">
        <v>5456</v>
      </c>
      <c r="AV977" s="16" t="s">
        <v>5456</v>
      </c>
      <c r="AW977" s="16" t="s">
        <v>5456</v>
      </c>
      <c r="AX977" s="16" t="s">
        <v>5456</v>
      </c>
      <c r="AY977" s="16" t="s">
        <v>5458</v>
      </c>
      <c r="AZ977" s="16" t="s">
        <v>5457</v>
      </c>
      <c r="BA977" s="16" t="s">
        <v>5458</v>
      </c>
      <c r="BP977" s="16" t="s">
        <v>5456</v>
      </c>
      <c r="BQ977" s="16" t="s">
        <v>5456</v>
      </c>
      <c r="BS977" s="16" t="s">
        <v>5456</v>
      </c>
      <c r="BT977" s="16" t="s">
        <v>5457</v>
      </c>
      <c r="BU977" s="16" t="s">
        <v>5459</v>
      </c>
      <c r="BV977" s="16" t="s">
        <v>5457</v>
      </c>
      <c r="BW977" s="16" t="s">
        <v>5458</v>
      </c>
      <c r="CJ977" s="16" t="s">
        <v>5457</v>
      </c>
      <c r="CK977" s="16" t="s">
        <v>5457</v>
      </c>
      <c r="CL977" s="16" t="s">
        <v>5456</v>
      </c>
      <c r="CM977" s="16" t="s">
        <v>5457</v>
      </c>
      <c r="DD977" s="16" t="s">
        <v>5459</v>
      </c>
      <c r="DE977" s="16" t="s">
        <v>5459</v>
      </c>
      <c r="DF977" s="16" t="s">
        <v>5459</v>
      </c>
      <c r="DG977" s="16" t="s">
        <v>5459</v>
      </c>
      <c r="DH977" s="16" t="s">
        <v>5458</v>
      </c>
      <c r="DI977" s="16" t="s">
        <v>5459</v>
      </c>
      <c r="DJ977" s="16" t="s">
        <v>5459</v>
      </c>
      <c r="DK977" s="16" t="s">
        <v>5459</v>
      </c>
      <c r="DL977" s="16" t="s">
        <v>5459</v>
      </c>
      <c r="DM977" s="16" t="s">
        <v>5459</v>
      </c>
      <c r="DN977" s="16" t="s">
        <v>5458</v>
      </c>
      <c r="DO977" s="16" t="s">
        <v>5458</v>
      </c>
      <c r="DP977" s="16" t="s">
        <v>5456</v>
      </c>
      <c r="DQ977" s="16" t="s">
        <v>5456</v>
      </c>
      <c r="DU977" s="16" t="s">
        <v>5456</v>
      </c>
      <c r="DV977" s="16" t="s">
        <v>5456</v>
      </c>
      <c r="DW977" s="16" t="s">
        <v>5456</v>
      </c>
      <c r="DX977" s="16" t="s">
        <v>5456</v>
      </c>
      <c r="DY977" s="16" t="s">
        <v>5456</v>
      </c>
      <c r="DZ977" s="16" t="s">
        <v>5457</v>
      </c>
      <c r="EA977" s="16" t="s">
        <v>5457</v>
      </c>
      <c r="EB977" s="16" t="s">
        <v>5457</v>
      </c>
      <c r="EC977" s="16" t="s">
        <v>5457</v>
      </c>
      <c r="ED977" s="16" t="s">
        <v>5457</v>
      </c>
      <c r="EE977" s="16" t="s">
        <v>5457</v>
      </c>
      <c r="EF977" s="16" t="s">
        <v>5457</v>
      </c>
      <c r="EG977" s="16" t="s">
        <v>5457</v>
      </c>
      <c r="ER977" s="16" t="s">
        <v>5456</v>
      </c>
      <c r="ET977" s="16" t="s">
        <v>5456</v>
      </c>
      <c r="EU977" s="16" t="s">
        <v>5456</v>
      </c>
      <c r="EV977" s="16" t="s">
        <v>5456</v>
      </c>
      <c r="EW977" s="16" t="s">
        <v>5457</v>
      </c>
      <c r="EX977" s="16" t="s">
        <v>5457</v>
      </c>
      <c r="EY977" s="16" t="s">
        <v>5456</v>
      </c>
      <c r="EZ977" s="16" t="s">
        <v>5456</v>
      </c>
      <c r="FA977" s="16" t="s">
        <v>5456</v>
      </c>
      <c r="GC977" s="16" t="s">
        <v>5456</v>
      </c>
      <c r="GD977" s="16" t="s">
        <v>5456</v>
      </c>
      <c r="GE977" s="16" t="s">
        <v>5456</v>
      </c>
      <c r="GF977" s="16" t="s">
        <v>5456</v>
      </c>
      <c r="GG977" s="16" t="s">
        <v>5457</v>
      </c>
      <c r="GH977" s="16" t="s">
        <v>5456</v>
      </c>
      <c r="GI977" s="16" t="s">
        <v>5457</v>
      </c>
      <c r="GJ977" s="16" t="s">
        <v>5457</v>
      </c>
      <c r="GK977" s="16" t="s">
        <v>5457</v>
      </c>
      <c r="GL977" s="16" t="s">
        <v>5457</v>
      </c>
      <c r="GM977" s="16" t="s">
        <v>5457</v>
      </c>
      <c r="GN977" s="16" t="s">
        <v>5457</v>
      </c>
      <c r="GO977" s="16" t="s">
        <v>5456</v>
      </c>
      <c r="GR977" s="16" t="s">
        <v>5456</v>
      </c>
      <c r="GS977" s="16" t="s">
        <v>5456</v>
      </c>
      <c r="GT977" s="16" t="s">
        <v>5456</v>
      </c>
      <c r="HS977" s="16" t="s">
        <v>5456</v>
      </c>
      <c r="HT977" s="16" t="s">
        <v>5456</v>
      </c>
      <c r="HU977" s="16" t="s">
        <v>5456</v>
      </c>
      <c r="IH977" s="16" t="s">
        <v>5456</v>
      </c>
      <c r="II977" s="16" t="s">
        <v>5456</v>
      </c>
      <c r="IM977" s="16" t="s">
        <v>5456</v>
      </c>
      <c r="IR977" s="16" t="s">
        <v>5456</v>
      </c>
      <c r="IZ977" s="16" t="s">
        <v>5456</v>
      </c>
      <c r="JD977" s="16" t="s">
        <v>5456</v>
      </c>
      <c r="JE977" s="16" t="s">
        <v>5456</v>
      </c>
      <c r="JH977" s="16" t="s">
        <v>5456</v>
      </c>
      <c r="JL977" s="16" t="s">
        <v>5456</v>
      </c>
      <c r="JM977" s="16" t="s">
        <v>5456</v>
      </c>
      <c r="JN977" s="16" t="s">
        <v>5456</v>
      </c>
      <c r="JO977" s="16" t="s">
        <v>5457</v>
      </c>
      <c r="JP977" s="16" t="s">
        <v>5457</v>
      </c>
      <c r="JW977" s="16" t="s">
        <v>5456</v>
      </c>
      <c r="JX977" s="16" t="s">
        <v>5456</v>
      </c>
      <c r="JY977" s="16" t="s">
        <v>5456</v>
      </c>
      <c r="JZ977" s="16" t="s">
        <v>5456</v>
      </c>
      <c r="KA977" s="16" t="s">
        <v>5456</v>
      </c>
      <c r="KB977" s="16" t="s">
        <v>5457</v>
      </c>
      <c r="KC977" s="16" t="s">
        <v>5457</v>
      </c>
      <c r="KD977" s="16" t="s">
        <v>5458</v>
      </c>
      <c r="KE977" s="16" t="s">
        <v>5457</v>
      </c>
      <c r="KF977" s="16" t="s">
        <v>5457</v>
      </c>
      <c r="KG977" s="16" t="s">
        <v>5456</v>
      </c>
      <c r="KS977" s="16" t="s">
        <v>5457</v>
      </c>
      <c r="KT977" s="16" t="s">
        <v>5457</v>
      </c>
      <c r="KU977" s="16" t="s">
        <v>5457</v>
      </c>
      <c r="KV977" s="16" t="s">
        <v>5458</v>
      </c>
      <c r="KW977" s="16" t="s">
        <v>5458</v>
      </c>
      <c r="KX977" s="16" t="s">
        <v>5458</v>
      </c>
      <c r="KY977" s="16" t="s">
        <v>5458</v>
      </c>
      <c r="KZ977" s="16" t="s">
        <v>5458</v>
      </c>
      <c r="LA977" s="16" t="s">
        <v>5458</v>
      </c>
      <c r="LB977" s="16" t="s">
        <v>5458</v>
      </c>
      <c r="LC977" s="16" t="s">
        <v>5459</v>
      </c>
      <c r="LD977" s="16" t="s">
        <v>5459</v>
      </c>
      <c r="LE977" s="16" t="s">
        <v>5459</v>
      </c>
      <c r="LF977" s="16" t="s">
        <v>5458</v>
      </c>
      <c r="LG977" s="16" t="s">
        <v>5458</v>
      </c>
      <c r="LN977" s="16" t="s">
        <v>5456</v>
      </c>
      <c r="LO977" s="16" t="s">
        <v>5456</v>
      </c>
      <c r="LP977" s="16" t="s">
        <v>5456</v>
      </c>
      <c r="LQ977" s="16" t="s">
        <v>5456</v>
      </c>
      <c r="LR977" s="16" t="s">
        <v>5456</v>
      </c>
      <c r="LS977" s="16" t="s">
        <v>5456</v>
      </c>
      <c r="LU977" s="16" t="s">
        <v>5456</v>
      </c>
      <c r="LV977" s="16" t="s">
        <v>5456</v>
      </c>
      <c r="LW977" s="16" t="s">
        <v>5456</v>
      </c>
      <c r="LX977" s="16" t="s">
        <v>5457</v>
      </c>
      <c r="LY977" s="16" t="s">
        <v>5457</v>
      </c>
      <c r="LZ977" s="16" t="s">
        <v>5457</v>
      </c>
      <c r="MA977" s="16" t="s">
        <v>5458</v>
      </c>
      <c r="MB977" s="16" t="s">
        <v>5458</v>
      </c>
      <c r="MC977" s="16" t="s">
        <v>5458</v>
      </c>
      <c r="MD977" s="16" t="s">
        <v>5456</v>
      </c>
      <c r="ME977" s="16" t="s">
        <v>5456</v>
      </c>
      <c r="MF977" s="16" t="s">
        <v>5456</v>
      </c>
      <c r="MG977" s="16" t="s">
        <v>5457</v>
      </c>
      <c r="MH977" s="16" t="s">
        <v>5457</v>
      </c>
      <c r="MI977" s="16" t="s">
        <v>5457</v>
      </c>
      <c r="MJ977" s="16" t="s">
        <v>5457</v>
      </c>
      <c r="MQ977" s="16" t="s">
        <v>5456</v>
      </c>
      <c r="MR977" s="16" t="s">
        <v>5457</v>
      </c>
      <c r="MS977" s="16" t="s">
        <v>5457</v>
      </c>
      <c r="MT977" s="16" t="s">
        <v>5457</v>
      </c>
      <c r="MU977" s="16" t="s">
        <v>5457</v>
      </c>
      <c r="MV977" s="16" t="s">
        <v>5458</v>
      </c>
      <c r="MW977" s="16" t="s">
        <v>5458</v>
      </c>
      <c r="MX977" s="16" t="s">
        <v>5458</v>
      </c>
      <c r="MY977" s="16" t="s">
        <v>5457</v>
      </c>
      <c r="MZ977" s="16" t="s">
        <v>5456</v>
      </c>
    </row>
    <row r="978" spans="1:367" x14ac:dyDescent="0.35">
      <c r="A978" s="15" t="s">
        <v>4842</v>
      </c>
      <c r="B978" s="15" t="s">
        <v>2528</v>
      </c>
      <c r="C978" s="15" t="s">
        <v>2406</v>
      </c>
      <c r="D978" s="15" t="s">
        <v>94</v>
      </c>
      <c r="E978" s="15" t="s">
        <v>1279</v>
      </c>
      <c r="F978" s="15" t="s">
        <v>433</v>
      </c>
      <c r="G978" s="15" t="s">
        <v>434</v>
      </c>
      <c r="H978" s="15" t="s">
        <v>2364</v>
      </c>
      <c r="I978" s="15">
        <v>14</v>
      </c>
      <c r="AP978" s="16" t="s">
        <v>5456</v>
      </c>
      <c r="AT978" s="16" t="s">
        <v>5456</v>
      </c>
      <c r="AU978" s="16" t="s">
        <v>5456</v>
      </c>
      <c r="AV978" s="16" t="s">
        <v>5456</v>
      </c>
      <c r="AW978" s="16" t="s">
        <v>5456</v>
      </c>
      <c r="AY978" s="16" t="s">
        <v>5457</v>
      </c>
      <c r="AZ978" s="16" t="s">
        <v>5456</v>
      </c>
      <c r="BA978" s="16" t="s">
        <v>5456</v>
      </c>
      <c r="BQ978" s="16" t="s">
        <v>5456</v>
      </c>
      <c r="BT978" s="16" t="s">
        <v>5457</v>
      </c>
      <c r="BU978" s="16" t="s">
        <v>5457</v>
      </c>
      <c r="BV978" s="16" t="s">
        <v>5457</v>
      </c>
      <c r="BW978" s="16" t="s">
        <v>5457</v>
      </c>
      <c r="DD978" s="16" t="s">
        <v>5458</v>
      </c>
      <c r="DE978" s="16" t="s">
        <v>5459</v>
      </c>
      <c r="DF978" s="16" t="s">
        <v>5459</v>
      </c>
      <c r="DG978" s="16" t="s">
        <v>5459</v>
      </c>
      <c r="DH978" s="16" t="s">
        <v>5458</v>
      </c>
      <c r="DI978" s="16" t="s">
        <v>5458</v>
      </c>
      <c r="DJ978" s="16" t="s">
        <v>5458</v>
      </c>
      <c r="DK978" s="16" t="s">
        <v>5458</v>
      </c>
      <c r="DL978" s="16" t="s">
        <v>5458</v>
      </c>
      <c r="DM978" s="16" t="s">
        <v>5458</v>
      </c>
      <c r="DN978" s="16" t="s">
        <v>5458</v>
      </c>
      <c r="DO978" s="16" t="s">
        <v>5457</v>
      </c>
      <c r="GG978" s="16" t="s">
        <v>5456</v>
      </c>
      <c r="GH978" s="16" t="s">
        <v>5456</v>
      </c>
      <c r="GI978" s="16" t="s">
        <v>5456</v>
      </c>
      <c r="GJ978" s="16" t="s">
        <v>5456</v>
      </c>
      <c r="GK978" s="16" t="s">
        <v>5456</v>
      </c>
      <c r="GM978" s="16" t="s">
        <v>5456</v>
      </c>
      <c r="GN978" s="16" t="s">
        <v>5456</v>
      </c>
      <c r="GS978" s="16" t="s">
        <v>5456</v>
      </c>
      <c r="GT978" s="16" t="s">
        <v>5456</v>
      </c>
      <c r="GU978" s="16" t="s">
        <v>5456</v>
      </c>
      <c r="HP978" s="16" t="s">
        <v>5456</v>
      </c>
      <c r="HQ978" s="16" t="s">
        <v>5456</v>
      </c>
      <c r="HR978" s="16" t="s">
        <v>5456</v>
      </c>
      <c r="HS978" s="16" t="s">
        <v>5456</v>
      </c>
      <c r="HT978" s="16" t="s">
        <v>5456</v>
      </c>
      <c r="HU978" s="16" t="s">
        <v>5456</v>
      </c>
      <c r="JH978" s="16" t="s">
        <v>5456</v>
      </c>
      <c r="JL978" s="16" t="s">
        <v>5456</v>
      </c>
      <c r="JM978" s="16" t="s">
        <v>5456</v>
      </c>
      <c r="JN978" s="16" t="s">
        <v>5456</v>
      </c>
      <c r="JO978" s="16" t="s">
        <v>5456</v>
      </c>
      <c r="JP978" s="16" t="s">
        <v>5456</v>
      </c>
      <c r="JW978" s="16" t="s">
        <v>5456</v>
      </c>
      <c r="JX978" s="16" t="s">
        <v>5456</v>
      </c>
      <c r="JY978" s="16" t="s">
        <v>5456</v>
      </c>
      <c r="JZ978" s="16" t="s">
        <v>5456</v>
      </c>
      <c r="KA978" s="16" t="s">
        <v>5456</v>
      </c>
      <c r="KB978" s="16" t="s">
        <v>5456</v>
      </c>
      <c r="KC978" s="16" t="s">
        <v>5456</v>
      </c>
      <c r="KD978" s="16" t="s">
        <v>5456</v>
      </c>
      <c r="KE978" s="16" t="s">
        <v>5456</v>
      </c>
      <c r="KF978" s="16" t="s">
        <v>5456</v>
      </c>
      <c r="KH978" s="16" t="s">
        <v>5456</v>
      </c>
      <c r="KI978" s="16" t="s">
        <v>5457</v>
      </c>
      <c r="KJ978" s="16" t="s">
        <v>5456</v>
      </c>
      <c r="KR978" s="16" t="s">
        <v>5456</v>
      </c>
      <c r="KS978" s="16" t="s">
        <v>5456</v>
      </c>
      <c r="KT978" s="16" t="s">
        <v>5456</v>
      </c>
      <c r="KU978" s="16" t="s">
        <v>5457</v>
      </c>
      <c r="KV978" s="16" t="s">
        <v>5457</v>
      </c>
      <c r="KW978" s="16" t="s">
        <v>5457</v>
      </c>
      <c r="KX978" s="16" t="s">
        <v>5457</v>
      </c>
      <c r="KY978" s="16" t="s">
        <v>5457</v>
      </c>
      <c r="KZ978" s="16" t="s">
        <v>5457</v>
      </c>
      <c r="LA978" s="16" t="s">
        <v>5457</v>
      </c>
      <c r="LB978" s="16" t="s">
        <v>5458</v>
      </c>
      <c r="LC978" s="16" t="s">
        <v>5459</v>
      </c>
      <c r="LD978" s="16" t="s">
        <v>5459</v>
      </c>
      <c r="LE978" s="16" t="s">
        <v>5459</v>
      </c>
      <c r="LF978" s="16" t="s">
        <v>5459</v>
      </c>
      <c r="LG978" s="16" t="s">
        <v>5458</v>
      </c>
      <c r="LH978" s="16" t="s">
        <v>5456</v>
      </c>
      <c r="LS978" s="16" t="s">
        <v>5456</v>
      </c>
      <c r="LW978" s="16" t="s">
        <v>5456</v>
      </c>
      <c r="LX978" s="16" t="s">
        <v>5456</v>
      </c>
      <c r="LY978" s="16" t="s">
        <v>5456</v>
      </c>
      <c r="LZ978" s="16" t="s">
        <v>5456</v>
      </c>
      <c r="MA978" s="16" t="s">
        <v>5457</v>
      </c>
      <c r="MB978" s="16" t="s">
        <v>5456</v>
      </c>
      <c r="MC978" s="16" t="s">
        <v>5457</v>
      </c>
      <c r="MD978" s="16" t="s">
        <v>5457</v>
      </c>
      <c r="ME978" s="16" t="s">
        <v>5457</v>
      </c>
      <c r="MF978" s="16" t="s">
        <v>5457</v>
      </c>
      <c r="MG978" s="16" t="s">
        <v>5457</v>
      </c>
      <c r="MH978" s="16" t="s">
        <v>5457</v>
      </c>
      <c r="MI978" s="16" t="s">
        <v>5457</v>
      </c>
      <c r="MJ978" s="16" t="s">
        <v>5457</v>
      </c>
      <c r="MK978" s="16" t="s">
        <v>5456</v>
      </c>
      <c r="ML978" s="16" t="s">
        <v>5456</v>
      </c>
      <c r="MM978" s="16" t="s">
        <v>5456</v>
      </c>
      <c r="MO978" s="16" t="s">
        <v>5456</v>
      </c>
      <c r="MP978" s="16" t="s">
        <v>5456</v>
      </c>
      <c r="MQ978" s="16" t="s">
        <v>5456</v>
      </c>
      <c r="MR978" s="16" t="s">
        <v>5456</v>
      </c>
      <c r="MS978" s="16" t="s">
        <v>5456</v>
      </c>
      <c r="MT978" s="16" t="s">
        <v>5457</v>
      </c>
      <c r="MU978" s="16" t="s">
        <v>5457</v>
      </c>
      <c r="MV978" s="16" t="s">
        <v>5458</v>
      </c>
      <c r="MW978" s="16" t="s">
        <v>5458</v>
      </c>
      <c r="MX978" s="16" t="s">
        <v>5458</v>
      </c>
      <c r="MY978" s="16" t="s">
        <v>5457</v>
      </c>
      <c r="MZ978" s="16" t="s">
        <v>5457</v>
      </c>
      <c r="NA978" s="16" t="s">
        <v>5456</v>
      </c>
      <c r="NB978" s="16" t="s">
        <v>5456</v>
      </c>
      <c r="NC978" s="16" t="s">
        <v>5456</v>
      </c>
    </row>
    <row r="979" spans="1:367" x14ac:dyDescent="0.35">
      <c r="A979" s="15" t="s">
        <v>4843</v>
      </c>
      <c r="B979" s="15" t="s">
        <v>2528</v>
      </c>
      <c r="C979" s="15" t="s">
        <v>2407</v>
      </c>
      <c r="D979" s="15" t="s">
        <v>1293</v>
      </c>
      <c r="E979" s="15" t="s">
        <v>1279</v>
      </c>
      <c r="F979" s="15" t="s">
        <v>24</v>
      </c>
      <c r="G979" s="15" t="s">
        <v>25</v>
      </c>
      <c r="H979" s="15" t="s">
        <v>2374</v>
      </c>
      <c r="I979" s="15">
        <v>12</v>
      </c>
      <c r="AP979" s="16" t="s">
        <v>5456</v>
      </c>
      <c r="AT979" s="16" t="s">
        <v>5456</v>
      </c>
      <c r="AU979" s="16" t="s">
        <v>5456</v>
      </c>
      <c r="AV979" s="16" t="s">
        <v>5456</v>
      </c>
      <c r="AW979" s="16" t="s">
        <v>5456</v>
      </c>
      <c r="AX979" s="16" t="s">
        <v>5456</v>
      </c>
      <c r="AY979" s="16" t="s">
        <v>5457</v>
      </c>
      <c r="AZ979" s="16" t="s">
        <v>5457</v>
      </c>
      <c r="BA979" s="16" t="s">
        <v>5459</v>
      </c>
      <c r="BD979" s="16" t="s">
        <v>5456</v>
      </c>
      <c r="BE979" s="16" t="s">
        <v>5456</v>
      </c>
      <c r="BP979" s="16" t="s">
        <v>5456</v>
      </c>
      <c r="BQ979" s="16" t="s">
        <v>5456</v>
      </c>
      <c r="BS979" s="16" t="s">
        <v>5456</v>
      </c>
      <c r="BT979" s="16" t="s">
        <v>5457</v>
      </c>
      <c r="BU979" s="16" t="s">
        <v>5457</v>
      </c>
      <c r="BV979" s="16" t="s">
        <v>5457</v>
      </c>
      <c r="BW979" s="16" t="s">
        <v>5457</v>
      </c>
      <c r="CJ979" s="16" t="s">
        <v>5456</v>
      </c>
      <c r="CK979" s="16" t="s">
        <v>5456</v>
      </c>
      <c r="CL979" s="16" t="s">
        <v>5456</v>
      </c>
      <c r="DD979" s="16" t="s">
        <v>5458</v>
      </c>
      <c r="DE979" s="16" t="s">
        <v>5459</v>
      </c>
      <c r="DF979" s="16" t="s">
        <v>5459</v>
      </c>
      <c r="DG979" s="16" t="s">
        <v>5459</v>
      </c>
      <c r="DH979" s="16" t="s">
        <v>5458</v>
      </c>
      <c r="DI979" s="16" t="s">
        <v>5459</v>
      </c>
      <c r="DJ979" s="16" t="s">
        <v>5459</v>
      </c>
      <c r="DK979" s="16" t="s">
        <v>5459</v>
      </c>
      <c r="DL979" s="16" t="s">
        <v>5459</v>
      </c>
      <c r="DM979" s="16" t="s">
        <v>5459</v>
      </c>
      <c r="DN979" s="16" t="s">
        <v>5459</v>
      </c>
      <c r="DO979" s="16" t="s">
        <v>5458</v>
      </c>
      <c r="DP979" s="16" t="s">
        <v>5456</v>
      </c>
      <c r="DQ979" s="16" t="s">
        <v>5456</v>
      </c>
      <c r="DR979" s="16" t="s">
        <v>5456</v>
      </c>
      <c r="DS979" s="16" t="s">
        <v>5456</v>
      </c>
      <c r="DT979" s="16" t="s">
        <v>5456</v>
      </c>
      <c r="DU979" s="16" t="s">
        <v>5456</v>
      </c>
      <c r="DV979" s="16" t="s">
        <v>5456</v>
      </c>
      <c r="DX979" s="16" t="s">
        <v>5456</v>
      </c>
      <c r="DY979" s="16" t="s">
        <v>5456</v>
      </c>
      <c r="DZ979" s="16" t="s">
        <v>5457</v>
      </c>
      <c r="EA979" s="16" t="s">
        <v>5456</v>
      </c>
      <c r="EB979" s="16" t="s">
        <v>5456</v>
      </c>
      <c r="EC979" s="16" t="s">
        <v>5456</v>
      </c>
      <c r="EV979" s="16" t="s">
        <v>5456</v>
      </c>
      <c r="EW979" s="16" t="s">
        <v>5456</v>
      </c>
      <c r="EX979" s="16" t="s">
        <v>5456</v>
      </c>
      <c r="EY979" s="16" t="s">
        <v>5456</v>
      </c>
      <c r="EZ979" s="16" t="s">
        <v>5456</v>
      </c>
      <c r="FA979" s="16" t="s">
        <v>5456</v>
      </c>
      <c r="GB979" s="16" t="s">
        <v>5456</v>
      </c>
      <c r="GC979" s="16" t="s">
        <v>5456</v>
      </c>
      <c r="GD979" s="16" t="s">
        <v>5456</v>
      </c>
      <c r="GE979" s="16" t="s">
        <v>5456</v>
      </c>
      <c r="GF979" s="16" t="s">
        <v>5456</v>
      </c>
      <c r="GG979" s="16" t="s">
        <v>5456</v>
      </c>
      <c r="GH979" s="16" t="s">
        <v>5456</v>
      </c>
      <c r="GI979" s="16" t="s">
        <v>5456</v>
      </c>
      <c r="GJ979" s="16" t="s">
        <v>5457</v>
      </c>
      <c r="GK979" s="16" t="s">
        <v>5457</v>
      </c>
      <c r="GL979" s="16" t="s">
        <v>5456</v>
      </c>
      <c r="GM979" s="16" t="s">
        <v>5456</v>
      </c>
      <c r="GS979" s="16" t="s">
        <v>5456</v>
      </c>
      <c r="GT979" s="16" t="s">
        <v>5456</v>
      </c>
      <c r="GU979" s="16" t="s">
        <v>5456</v>
      </c>
      <c r="HP979" s="16" t="s">
        <v>5456</v>
      </c>
      <c r="HQ979" s="16" t="s">
        <v>5456</v>
      </c>
      <c r="HR979" s="16" t="s">
        <v>5456</v>
      </c>
      <c r="HS979" s="16" t="s">
        <v>5456</v>
      </c>
      <c r="HT979" s="16" t="s">
        <v>5457</v>
      </c>
      <c r="HU979" s="16" t="s">
        <v>5457</v>
      </c>
      <c r="HV979" s="16" t="s">
        <v>5456</v>
      </c>
      <c r="IH979" s="16" t="s">
        <v>5456</v>
      </c>
      <c r="II979" s="16" t="s">
        <v>5456</v>
      </c>
      <c r="IM979" s="16" t="s">
        <v>5456</v>
      </c>
      <c r="IR979" s="16" t="s">
        <v>5456</v>
      </c>
      <c r="JO979" s="16" t="s">
        <v>5456</v>
      </c>
      <c r="JP979" s="16" t="s">
        <v>5456</v>
      </c>
      <c r="JX979" s="16" t="s">
        <v>5456</v>
      </c>
      <c r="KD979" s="16" t="s">
        <v>5457</v>
      </c>
      <c r="KE979" s="16" t="s">
        <v>5456</v>
      </c>
      <c r="KI979" s="16" t="s">
        <v>5456</v>
      </c>
      <c r="KJ979" s="16" t="s">
        <v>5456</v>
      </c>
      <c r="KS979" s="16" t="s">
        <v>5456</v>
      </c>
      <c r="KT979" s="16" t="s">
        <v>5456</v>
      </c>
      <c r="KU979" s="16" t="s">
        <v>5457</v>
      </c>
      <c r="KV979" s="16" t="s">
        <v>5457</v>
      </c>
      <c r="KW979" s="16" t="s">
        <v>5457</v>
      </c>
      <c r="KX979" s="16" t="s">
        <v>5457</v>
      </c>
      <c r="KY979" s="16" t="s">
        <v>5457</v>
      </c>
      <c r="KZ979" s="16" t="s">
        <v>5458</v>
      </c>
      <c r="LA979" s="16" t="s">
        <v>5458</v>
      </c>
      <c r="LB979" s="16" t="s">
        <v>5458</v>
      </c>
      <c r="LC979" s="16" t="s">
        <v>5458</v>
      </c>
      <c r="LD979" s="16" t="s">
        <v>5458</v>
      </c>
      <c r="LE979" s="16" t="s">
        <v>5458</v>
      </c>
      <c r="LF979" s="16" t="s">
        <v>5458</v>
      </c>
      <c r="LG979" s="16" t="s">
        <v>5458</v>
      </c>
      <c r="LN979" s="16" t="s">
        <v>5456</v>
      </c>
      <c r="LP979" s="16" t="s">
        <v>5456</v>
      </c>
      <c r="LQ979" s="16" t="s">
        <v>5456</v>
      </c>
      <c r="LR979" s="16" t="s">
        <v>5456</v>
      </c>
      <c r="LS979" s="16" t="s">
        <v>5456</v>
      </c>
      <c r="LT979" s="16" t="s">
        <v>5456</v>
      </c>
      <c r="LX979" s="16" t="s">
        <v>5456</v>
      </c>
      <c r="LY979" s="16" t="s">
        <v>5456</v>
      </c>
      <c r="LZ979" s="16" t="s">
        <v>5456</v>
      </c>
      <c r="MA979" s="16" t="s">
        <v>5456</v>
      </c>
      <c r="MB979" s="16" t="s">
        <v>5457</v>
      </c>
      <c r="MC979" s="16" t="s">
        <v>5457</v>
      </c>
      <c r="MD979" s="16" t="s">
        <v>5457</v>
      </c>
      <c r="ME979" s="16" t="s">
        <v>5457</v>
      </c>
      <c r="MF979" s="16" t="s">
        <v>5457</v>
      </c>
      <c r="MG979" s="16" t="s">
        <v>5457</v>
      </c>
      <c r="MH979" s="16" t="s">
        <v>5457</v>
      </c>
      <c r="MI979" s="16" t="s">
        <v>5457</v>
      </c>
      <c r="MJ979" s="16" t="s">
        <v>5457</v>
      </c>
      <c r="MK979" s="16" t="s">
        <v>5456</v>
      </c>
      <c r="ML979" s="16" t="s">
        <v>5456</v>
      </c>
      <c r="MQ979" s="16" t="s">
        <v>5456</v>
      </c>
      <c r="MR979" s="16" t="s">
        <v>5457</v>
      </c>
      <c r="MS979" s="16" t="s">
        <v>5457</v>
      </c>
      <c r="MT979" s="16" t="s">
        <v>5457</v>
      </c>
      <c r="MU979" s="16" t="s">
        <v>5457</v>
      </c>
      <c r="MV979" s="16" t="s">
        <v>5457</v>
      </c>
      <c r="MW979" s="16" t="s">
        <v>5458</v>
      </c>
      <c r="MX979" s="16" t="s">
        <v>5458</v>
      </c>
      <c r="MY979" s="16" t="s">
        <v>5457</v>
      </c>
      <c r="MZ979" s="16" t="s">
        <v>5457</v>
      </c>
      <c r="NA979" s="16" t="s">
        <v>5456</v>
      </c>
      <c r="NB979" s="16" t="s">
        <v>5456</v>
      </c>
      <c r="NC979" s="16" t="s">
        <v>5456</v>
      </c>
    </row>
    <row r="980" spans="1:367" x14ac:dyDescent="0.35">
      <c r="A980" s="15" t="s">
        <v>4844</v>
      </c>
      <c r="B980" s="15" t="s">
        <v>2528</v>
      </c>
      <c r="C980" s="15" t="s">
        <v>2408</v>
      </c>
      <c r="D980" s="15" t="s">
        <v>1294</v>
      </c>
      <c r="E980" s="15" t="s">
        <v>1279</v>
      </c>
      <c r="F980" s="15" t="s">
        <v>24</v>
      </c>
      <c r="G980" s="15" t="s">
        <v>25</v>
      </c>
      <c r="H980" s="15" t="s">
        <v>2374</v>
      </c>
      <c r="I980" s="15">
        <v>12</v>
      </c>
      <c r="AP980" s="16" t="s">
        <v>5456</v>
      </c>
      <c r="AT980" s="16" t="s">
        <v>5456</v>
      </c>
      <c r="AU980" s="16" t="s">
        <v>5456</v>
      </c>
      <c r="AV980" s="16" t="s">
        <v>5456</v>
      </c>
      <c r="AW980" s="16" t="s">
        <v>5456</v>
      </c>
      <c r="AY980" s="16" t="s">
        <v>5457</v>
      </c>
      <c r="AZ980" s="16" t="s">
        <v>5457</v>
      </c>
      <c r="BA980" s="16" t="s">
        <v>5458</v>
      </c>
      <c r="BQ980" s="16" t="s">
        <v>5456</v>
      </c>
      <c r="BT980" s="16" t="s">
        <v>5457</v>
      </c>
      <c r="BU980" s="16" t="s">
        <v>5457</v>
      </c>
      <c r="BV980" s="16" t="s">
        <v>5457</v>
      </c>
      <c r="BW980" s="16" t="s">
        <v>5457</v>
      </c>
      <c r="CJ980" s="16" t="s">
        <v>5456</v>
      </c>
      <c r="CK980" s="16" t="s">
        <v>5456</v>
      </c>
      <c r="CL980" s="16" t="s">
        <v>5456</v>
      </c>
      <c r="CM980" s="16" t="s">
        <v>5456</v>
      </c>
      <c r="DD980" s="16" t="s">
        <v>5458</v>
      </c>
      <c r="DE980" s="16" t="s">
        <v>5459</v>
      </c>
      <c r="DF980" s="16" t="s">
        <v>5459</v>
      </c>
      <c r="DG980" s="16" t="s">
        <v>5459</v>
      </c>
      <c r="DH980" s="16" t="s">
        <v>5458</v>
      </c>
      <c r="DI980" s="16" t="s">
        <v>5459</v>
      </c>
      <c r="DJ980" s="16" t="s">
        <v>5459</v>
      </c>
      <c r="DK980" s="16" t="s">
        <v>5459</v>
      </c>
      <c r="DL980" s="16" t="s">
        <v>5459</v>
      </c>
      <c r="DM980" s="16" t="s">
        <v>5459</v>
      </c>
      <c r="DN980" s="16" t="s">
        <v>5458</v>
      </c>
      <c r="DO980" s="16" t="s">
        <v>5458</v>
      </c>
      <c r="DP980" s="16" t="s">
        <v>5456</v>
      </c>
      <c r="DQ980" s="16" t="s">
        <v>5456</v>
      </c>
      <c r="DV980" s="16" t="s">
        <v>5456</v>
      </c>
      <c r="DY980" s="16" t="s">
        <v>5456</v>
      </c>
      <c r="DZ980" s="16" t="s">
        <v>5456</v>
      </c>
      <c r="EA980" s="16" t="s">
        <v>5456</v>
      </c>
      <c r="EC980" s="16" t="s">
        <v>5456</v>
      </c>
      <c r="ES980" s="16" t="s">
        <v>5456</v>
      </c>
      <c r="ET980" s="16" t="s">
        <v>5456</v>
      </c>
      <c r="EU980" s="16" t="s">
        <v>5456</v>
      </c>
      <c r="EV980" s="16" t="s">
        <v>5456</v>
      </c>
      <c r="EW980" s="16" t="s">
        <v>5456</v>
      </c>
      <c r="EX980" s="16" t="s">
        <v>5457</v>
      </c>
      <c r="EY980" s="16" t="s">
        <v>5457</v>
      </c>
      <c r="EZ980" s="16" t="s">
        <v>5457</v>
      </c>
      <c r="FA980" s="16" t="s">
        <v>5457</v>
      </c>
      <c r="FB980" s="16" t="s">
        <v>5456</v>
      </c>
      <c r="FX980" s="16" t="s">
        <v>5456</v>
      </c>
      <c r="FY980" s="16" t="s">
        <v>5456</v>
      </c>
      <c r="FZ980" s="16" t="s">
        <v>5457</v>
      </c>
      <c r="GA980" s="16" t="s">
        <v>5457</v>
      </c>
      <c r="GB980" s="16" t="s">
        <v>5457</v>
      </c>
      <c r="GC980" s="16" t="s">
        <v>5457</v>
      </c>
      <c r="GD980" s="16" t="s">
        <v>5457</v>
      </c>
      <c r="GE980" s="16" t="s">
        <v>5457</v>
      </c>
      <c r="GF980" s="16" t="s">
        <v>5457</v>
      </c>
      <c r="GG980" s="16" t="s">
        <v>5457</v>
      </c>
      <c r="GH980" s="16" t="s">
        <v>5457</v>
      </c>
      <c r="GI980" s="16" t="s">
        <v>5456</v>
      </c>
      <c r="GJ980" s="16" t="s">
        <v>5457</v>
      </c>
      <c r="GK980" s="16" t="s">
        <v>5457</v>
      </c>
      <c r="GL980" s="16" t="s">
        <v>5456</v>
      </c>
      <c r="GM980" s="16" t="s">
        <v>5456</v>
      </c>
      <c r="GN980" s="16" t="s">
        <v>5456</v>
      </c>
      <c r="GO980" s="16" t="s">
        <v>5456</v>
      </c>
      <c r="GR980" s="16" t="s">
        <v>5456</v>
      </c>
      <c r="GS980" s="16" t="s">
        <v>5456</v>
      </c>
      <c r="GT980" s="16" t="s">
        <v>5456</v>
      </c>
      <c r="GU980" s="16" t="s">
        <v>5456</v>
      </c>
      <c r="HP980" s="16" t="s">
        <v>5456</v>
      </c>
      <c r="HQ980" s="16" t="s">
        <v>5456</v>
      </c>
      <c r="HR980" s="16" t="s">
        <v>5456</v>
      </c>
      <c r="HS980" s="16" t="s">
        <v>5456</v>
      </c>
      <c r="HT980" s="16" t="s">
        <v>5457</v>
      </c>
      <c r="HU980" s="16" t="s">
        <v>5457</v>
      </c>
      <c r="HV980" s="16" t="s">
        <v>5456</v>
      </c>
      <c r="IH980" s="16" t="s">
        <v>5456</v>
      </c>
      <c r="II980" s="16" t="s">
        <v>5456</v>
      </c>
      <c r="IM980" s="16" t="s">
        <v>5456</v>
      </c>
      <c r="IR980" s="16" t="s">
        <v>5456</v>
      </c>
      <c r="JL980" s="16" t="s">
        <v>5456</v>
      </c>
      <c r="JM980" s="16" t="s">
        <v>5456</v>
      </c>
      <c r="JN980" s="16" t="s">
        <v>5456</v>
      </c>
      <c r="JO980" s="16" t="s">
        <v>5456</v>
      </c>
      <c r="JP980" s="16" t="s">
        <v>5456</v>
      </c>
      <c r="JX980" s="16" t="s">
        <v>5456</v>
      </c>
      <c r="KD980" s="16" t="s">
        <v>5456</v>
      </c>
      <c r="KE980" s="16" t="s">
        <v>5456</v>
      </c>
      <c r="KR980" s="16" t="s">
        <v>5456</v>
      </c>
      <c r="KS980" s="16" t="s">
        <v>5456</v>
      </c>
      <c r="KT980" s="16" t="s">
        <v>5456</v>
      </c>
      <c r="KU980" s="16" t="s">
        <v>5457</v>
      </c>
      <c r="KV980" s="16" t="s">
        <v>5458</v>
      </c>
      <c r="KW980" s="16" t="s">
        <v>5457</v>
      </c>
      <c r="KX980" s="16" t="s">
        <v>5457</v>
      </c>
      <c r="KY980" s="16" t="s">
        <v>5457</v>
      </c>
      <c r="KZ980" s="16" t="s">
        <v>5458</v>
      </c>
      <c r="LA980" s="16" t="s">
        <v>5458</v>
      </c>
      <c r="LB980" s="16" t="s">
        <v>5458</v>
      </c>
      <c r="LC980" s="16" t="s">
        <v>5458</v>
      </c>
      <c r="LD980" s="16" t="s">
        <v>5458</v>
      </c>
      <c r="LE980" s="16" t="s">
        <v>5458</v>
      </c>
      <c r="LF980" s="16" t="s">
        <v>5458</v>
      </c>
      <c r="LG980" s="16" t="s">
        <v>5458</v>
      </c>
      <c r="LN980" s="16" t="s">
        <v>5456</v>
      </c>
      <c r="LP980" s="16" t="s">
        <v>5456</v>
      </c>
      <c r="LQ980" s="16" t="s">
        <v>5456</v>
      </c>
      <c r="LR980" s="16" t="s">
        <v>5456</v>
      </c>
      <c r="LS980" s="16" t="s">
        <v>5456</v>
      </c>
      <c r="LT980" s="16" t="s">
        <v>5456</v>
      </c>
      <c r="LY980" s="16" t="s">
        <v>5456</v>
      </c>
      <c r="LZ980" s="16" t="s">
        <v>5456</v>
      </c>
      <c r="MA980" s="16" t="s">
        <v>5456</v>
      </c>
      <c r="MB980" s="16" t="s">
        <v>5457</v>
      </c>
      <c r="MC980" s="16" t="s">
        <v>5457</v>
      </c>
      <c r="MD980" s="16" t="s">
        <v>5456</v>
      </c>
      <c r="ME980" s="16" t="s">
        <v>5456</v>
      </c>
      <c r="MF980" s="16" t="s">
        <v>5456</v>
      </c>
      <c r="MG980" s="16" t="s">
        <v>5456</v>
      </c>
      <c r="MH980" s="16" t="s">
        <v>5456</v>
      </c>
      <c r="MI980" s="16" t="s">
        <v>5456</v>
      </c>
      <c r="MJ980" s="16" t="s">
        <v>5456</v>
      </c>
      <c r="MQ980" s="16" t="s">
        <v>5456</v>
      </c>
      <c r="MR980" s="16" t="s">
        <v>5457</v>
      </c>
      <c r="MS980" s="16" t="s">
        <v>5457</v>
      </c>
      <c r="MT980" s="16" t="s">
        <v>5457</v>
      </c>
      <c r="MU980" s="16" t="s">
        <v>5457</v>
      </c>
      <c r="MV980" s="16" t="s">
        <v>5457</v>
      </c>
      <c r="MW980" s="16" t="s">
        <v>5457</v>
      </c>
      <c r="MX980" s="16" t="s">
        <v>5457</v>
      </c>
      <c r="MY980" s="16" t="s">
        <v>5457</v>
      </c>
      <c r="MZ980" s="16" t="s">
        <v>5457</v>
      </c>
      <c r="NA980" s="16" t="s">
        <v>5456</v>
      </c>
      <c r="NB980" s="16" t="s">
        <v>5456</v>
      </c>
      <c r="NC980" s="16" t="s">
        <v>5456</v>
      </c>
    </row>
    <row r="981" spans="1:367" x14ac:dyDescent="0.35">
      <c r="A981" s="15" t="s">
        <v>4845</v>
      </c>
      <c r="B981" s="15" t="s">
        <v>2528</v>
      </c>
      <c r="C981" s="15" t="s">
        <v>2409</v>
      </c>
      <c r="D981" s="15" t="s">
        <v>1295</v>
      </c>
      <c r="E981" s="15" t="s">
        <v>1279</v>
      </c>
      <c r="F981" s="15" t="s">
        <v>24</v>
      </c>
      <c r="G981" s="15" t="s">
        <v>25</v>
      </c>
      <c r="H981" s="15" t="s">
        <v>2374</v>
      </c>
      <c r="I981" s="15">
        <v>12</v>
      </c>
      <c r="K981" s="16" t="s">
        <v>5456</v>
      </c>
      <c r="L981" s="16" t="s">
        <v>5456</v>
      </c>
      <c r="AK981" s="16" t="s">
        <v>5456</v>
      </c>
      <c r="AN981" s="16" t="s">
        <v>5456</v>
      </c>
      <c r="AO981" s="16" t="s">
        <v>5456</v>
      </c>
      <c r="AP981" s="16" t="s">
        <v>5456</v>
      </c>
      <c r="AQ981" s="16" t="s">
        <v>5456</v>
      </c>
      <c r="AR981" s="16" t="s">
        <v>5456</v>
      </c>
      <c r="AT981" s="16" t="s">
        <v>5458</v>
      </c>
      <c r="AU981" s="16" t="s">
        <v>5456</v>
      </c>
      <c r="AV981" s="16" t="s">
        <v>5458</v>
      </c>
      <c r="AW981" s="16" t="s">
        <v>5458</v>
      </c>
      <c r="AX981" s="16" t="s">
        <v>5457</v>
      </c>
      <c r="AY981" s="16" t="s">
        <v>5459</v>
      </c>
      <c r="AZ981" s="16" t="s">
        <v>5458</v>
      </c>
      <c r="BA981" s="16" t="s">
        <v>5458</v>
      </c>
      <c r="BB981" s="16" t="s">
        <v>5456</v>
      </c>
      <c r="BG981" s="16" t="s">
        <v>5456</v>
      </c>
      <c r="BP981" s="16" t="s">
        <v>5456</v>
      </c>
      <c r="BQ981" s="16" t="s">
        <v>5456</v>
      </c>
      <c r="BS981" s="16" t="s">
        <v>5457</v>
      </c>
      <c r="BT981" s="16" t="s">
        <v>5458</v>
      </c>
      <c r="BU981" s="16" t="s">
        <v>5459</v>
      </c>
      <c r="BV981" s="16" t="s">
        <v>5458</v>
      </c>
      <c r="BW981" s="16" t="s">
        <v>5459</v>
      </c>
      <c r="CF981" s="16" t="s">
        <v>5456</v>
      </c>
      <c r="CG981" s="16" t="s">
        <v>5457</v>
      </c>
      <c r="CH981" s="16" t="s">
        <v>5457</v>
      </c>
      <c r="CI981" s="16" t="s">
        <v>5457</v>
      </c>
      <c r="CJ981" s="16" t="s">
        <v>5457</v>
      </c>
      <c r="CK981" s="16" t="s">
        <v>5459</v>
      </c>
      <c r="CL981" s="16" t="s">
        <v>5457</v>
      </c>
      <c r="CM981" s="16" t="s">
        <v>5457</v>
      </c>
      <c r="CN981" s="16" t="s">
        <v>5457</v>
      </c>
      <c r="CZ981" s="16" t="s">
        <v>5456</v>
      </c>
      <c r="DA981" s="16" t="s">
        <v>5456</v>
      </c>
      <c r="DB981" s="16" t="s">
        <v>5456</v>
      </c>
      <c r="DC981" s="16" t="s">
        <v>5456</v>
      </c>
      <c r="DD981" s="16" t="s">
        <v>5459</v>
      </c>
      <c r="DE981" s="16" t="s">
        <v>5459</v>
      </c>
      <c r="DF981" s="16" t="s">
        <v>5459</v>
      </c>
      <c r="DG981" s="16" t="s">
        <v>5459</v>
      </c>
      <c r="DH981" s="16" t="s">
        <v>5457</v>
      </c>
      <c r="DI981" s="16" t="s">
        <v>5459</v>
      </c>
      <c r="DJ981" s="16" t="s">
        <v>5459</v>
      </c>
      <c r="DK981" s="16" t="s">
        <v>5459</v>
      </c>
      <c r="DL981" s="16" t="s">
        <v>5459</v>
      </c>
      <c r="DM981" s="16" t="s">
        <v>5459</v>
      </c>
      <c r="DN981" s="16" t="s">
        <v>5458</v>
      </c>
      <c r="DO981" s="16" t="s">
        <v>5456</v>
      </c>
      <c r="DP981" s="16" t="s">
        <v>5456</v>
      </c>
      <c r="DQ981" s="16" t="s">
        <v>5456</v>
      </c>
      <c r="DT981" s="16" t="s">
        <v>5457</v>
      </c>
      <c r="DU981" s="16" t="s">
        <v>5456</v>
      </c>
      <c r="DV981" s="16" t="s">
        <v>5458</v>
      </c>
      <c r="DW981" s="16" t="s">
        <v>5458</v>
      </c>
      <c r="DX981" s="16" t="s">
        <v>5458</v>
      </c>
      <c r="DY981" s="16" t="s">
        <v>5458</v>
      </c>
      <c r="DZ981" s="16" t="s">
        <v>5458</v>
      </c>
      <c r="EA981" s="16" t="s">
        <v>5459</v>
      </c>
      <c r="EB981" s="16" t="s">
        <v>5459</v>
      </c>
      <c r="EC981" s="16" t="s">
        <v>5459</v>
      </c>
      <c r="ED981" s="16" t="s">
        <v>5459</v>
      </c>
      <c r="EE981" s="16" t="s">
        <v>5459</v>
      </c>
      <c r="EF981" s="16" t="s">
        <v>5459</v>
      </c>
      <c r="EG981" s="16" t="s">
        <v>5459</v>
      </c>
      <c r="EH981" s="16" t="s">
        <v>5457</v>
      </c>
      <c r="EI981" s="16" t="s">
        <v>5457</v>
      </c>
      <c r="EJ981" s="16" t="s">
        <v>5456</v>
      </c>
      <c r="ER981" s="16" t="s">
        <v>5456</v>
      </c>
      <c r="ET981" s="16" t="s">
        <v>5456</v>
      </c>
      <c r="EU981" s="16" t="s">
        <v>5456</v>
      </c>
      <c r="EV981" s="16" t="s">
        <v>5456</v>
      </c>
      <c r="EW981" s="16" t="s">
        <v>5456</v>
      </c>
      <c r="EX981" s="16" t="s">
        <v>5456</v>
      </c>
      <c r="EY981" s="16" t="s">
        <v>5456</v>
      </c>
      <c r="EZ981" s="16" t="s">
        <v>5457</v>
      </c>
      <c r="FA981" s="16" t="s">
        <v>5456</v>
      </c>
      <c r="FZ981" s="16" t="s">
        <v>5456</v>
      </c>
      <c r="GA981" s="16" t="s">
        <v>5456</v>
      </c>
      <c r="GB981" s="16" t="s">
        <v>5456</v>
      </c>
      <c r="GC981" s="16" t="s">
        <v>5456</v>
      </c>
      <c r="GD981" s="16" t="s">
        <v>5456</v>
      </c>
      <c r="GE981" s="16" t="s">
        <v>5456</v>
      </c>
      <c r="GF981" s="16" t="s">
        <v>5456</v>
      </c>
      <c r="GG981" s="16" t="s">
        <v>5456</v>
      </c>
      <c r="GH981" s="16" t="s">
        <v>5456</v>
      </c>
      <c r="GI981" s="16" t="s">
        <v>5457</v>
      </c>
      <c r="GJ981" s="16" t="s">
        <v>5457</v>
      </c>
      <c r="GK981" s="16" t="s">
        <v>5456</v>
      </c>
      <c r="GL981" s="16" t="s">
        <v>5456</v>
      </c>
      <c r="GM981" s="16" t="s">
        <v>5456</v>
      </c>
      <c r="GT981" s="16" t="s">
        <v>5456</v>
      </c>
      <c r="GU981" s="16" t="s">
        <v>5456</v>
      </c>
      <c r="GV981" s="16" t="s">
        <v>5456</v>
      </c>
      <c r="GW981" s="16" t="s">
        <v>5456</v>
      </c>
      <c r="GX981" s="16" t="s">
        <v>5457</v>
      </c>
      <c r="GY981" s="16" t="s">
        <v>5457</v>
      </c>
      <c r="GZ981" s="16" t="s">
        <v>5457</v>
      </c>
      <c r="HA981" s="16" t="s">
        <v>5456</v>
      </c>
      <c r="HB981" s="16" t="s">
        <v>5456</v>
      </c>
      <c r="HC981" s="16" t="s">
        <v>5456</v>
      </c>
      <c r="HF981" s="16" t="s">
        <v>5456</v>
      </c>
      <c r="HG981" s="16" t="s">
        <v>5456</v>
      </c>
      <c r="HH981" s="16" t="s">
        <v>5457</v>
      </c>
      <c r="HI981" s="16" t="s">
        <v>5456</v>
      </c>
      <c r="HJ981" s="16" t="s">
        <v>5456</v>
      </c>
      <c r="HK981" s="16" t="s">
        <v>5456</v>
      </c>
      <c r="HL981" s="16" t="s">
        <v>5456</v>
      </c>
      <c r="HM981" s="16" t="s">
        <v>5456</v>
      </c>
      <c r="HN981" s="16" t="s">
        <v>5456</v>
      </c>
      <c r="HO981" s="16" t="s">
        <v>5456</v>
      </c>
      <c r="HP981" s="16" t="s">
        <v>5456</v>
      </c>
      <c r="HQ981" s="16" t="s">
        <v>5456</v>
      </c>
      <c r="HR981" s="16" t="s">
        <v>5456</v>
      </c>
      <c r="HS981" s="16" t="s">
        <v>5456</v>
      </c>
      <c r="HT981" s="16" t="s">
        <v>5457</v>
      </c>
      <c r="HU981" s="16" t="s">
        <v>5457</v>
      </c>
      <c r="HV981" s="16" t="s">
        <v>5457</v>
      </c>
      <c r="HW981" s="16" t="s">
        <v>5456</v>
      </c>
      <c r="HZ981" s="16" t="s">
        <v>5456</v>
      </c>
      <c r="IA981" s="16" t="s">
        <v>5457</v>
      </c>
      <c r="IB981" s="16" t="s">
        <v>5457</v>
      </c>
      <c r="IC981" s="16" t="s">
        <v>5457</v>
      </c>
      <c r="ID981" s="16" t="s">
        <v>5457</v>
      </c>
      <c r="IE981" s="16" t="s">
        <v>5456</v>
      </c>
      <c r="IF981" s="16" t="s">
        <v>5456</v>
      </c>
      <c r="IG981" s="16" t="s">
        <v>5456</v>
      </c>
      <c r="IH981" s="16" t="s">
        <v>5456</v>
      </c>
      <c r="II981" s="16" t="s">
        <v>5456</v>
      </c>
      <c r="IJ981" s="16" t="s">
        <v>5456</v>
      </c>
      <c r="IM981" s="16" t="s">
        <v>5456</v>
      </c>
      <c r="IQ981" s="16" t="s">
        <v>5456</v>
      </c>
      <c r="IR981" s="16" t="s">
        <v>5456</v>
      </c>
      <c r="IZ981" s="16" t="s">
        <v>5456</v>
      </c>
      <c r="JA981" s="16" t="s">
        <v>5456</v>
      </c>
      <c r="JB981" s="16" t="s">
        <v>5456</v>
      </c>
      <c r="JC981" s="16" t="s">
        <v>5456</v>
      </c>
      <c r="JD981" s="16" t="s">
        <v>5457</v>
      </c>
      <c r="JE981" s="16" t="s">
        <v>5457</v>
      </c>
      <c r="JF981" s="16" t="s">
        <v>5456</v>
      </c>
      <c r="JG981" s="16" t="s">
        <v>5456</v>
      </c>
      <c r="JH981" s="16" t="s">
        <v>5456</v>
      </c>
      <c r="JM981" s="16" t="s">
        <v>5456</v>
      </c>
      <c r="JN981" s="16" t="s">
        <v>5456</v>
      </c>
      <c r="JO981" s="16" t="s">
        <v>5456</v>
      </c>
      <c r="JP981" s="16" t="s">
        <v>5456</v>
      </c>
      <c r="JQ981" s="16" t="s">
        <v>5456</v>
      </c>
      <c r="JR981" s="16" t="s">
        <v>5456</v>
      </c>
      <c r="JS981" s="16" t="s">
        <v>5456</v>
      </c>
      <c r="JT981" s="16" t="s">
        <v>5456</v>
      </c>
      <c r="JU981" s="16" t="s">
        <v>5456</v>
      </c>
      <c r="JV981" s="16" t="s">
        <v>5456</v>
      </c>
      <c r="JW981" s="16" t="s">
        <v>5456</v>
      </c>
      <c r="JX981" s="16" t="s">
        <v>5456</v>
      </c>
      <c r="JY981" s="16" t="s">
        <v>5456</v>
      </c>
      <c r="JZ981" s="16" t="s">
        <v>5457</v>
      </c>
      <c r="KA981" s="16" t="s">
        <v>5457</v>
      </c>
      <c r="KB981" s="16" t="s">
        <v>5458</v>
      </c>
      <c r="KC981" s="16" t="s">
        <v>5458</v>
      </c>
      <c r="KD981" s="16" t="s">
        <v>5458</v>
      </c>
      <c r="KE981" s="16" t="s">
        <v>5458</v>
      </c>
      <c r="KF981" s="16" t="s">
        <v>5458</v>
      </c>
      <c r="KG981" s="16" t="s">
        <v>5457</v>
      </c>
      <c r="KS981" s="16" t="s">
        <v>5456</v>
      </c>
      <c r="KT981" s="16" t="s">
        <v>5457</v>
      </c>
      <c r="KU981" s="16" t="s">
        <v>5458</v>
      </c>
      <c r="KV981" s="16" t="s">
        <v>5458</v>
      </c>
      <c r="KW981" s="16" t="s">
        <v>5458</v>
      </c>
      <c r="KX981" s="16" t="s">
        <v>5458</v>
      </c>
      <c r="KY981" s="16" t="s">
        <v>5458</v>
      </c>
      <c r="KZ981" s="16" t="s">
        <v>5458</v>
      </c>
      <c r="LA981" s="16" t="s">
        <v>5458</v>
      </c>
      <c r="LB981" s="16" t="s">
        <v>5458</v>
      </c>
      <c r="LC981" s="16" t="s">
        <v>5458</v>
      </c>
      <c r="LD981" s="16" t="s">
        <v>5458</v>
      </c>
      <c r="LE981" s="16" t="s">
        <v>5458</v>
      </c>
      <c r="LF981" s="16" t="s">
        <v>5456</v>
      </c>
      <c r="LG981" s="16" t="s">
        <v>5456</v>
      </c>
      <c r="LN981" s="16" t="s">
        <v>5456</v>
      </c>
      <c r="LO981" s="16" t="s">
        <v>5456</v>
      </c>
      <c r="LP981" s="16" t="s">
        <v>5456</v>
      </c>
      <c r="LQ981" s="16" t="s">
        <v>5456</v>
      </c>
      <c r="LR981" s="16" t="s">
        <v>5456</v>
      </c>
      <c r="LS981" s="16" t="s">
        <v>5456</v>
      </c>
      <c r="LY981" s="16" t="s">
        <v>5456</v>
      </c>
      <c r="LZ981" s="16" t="s">
        <v>5456</v>
      </c>
      <c r="MA981" s="16" t="s">
        <v>5457</v>
      </c>
      <c r="MB981" s="16" t="s">
        <v>5456</v>
      </c>
      <c r="MC981" s="16" t="s">
        <v>5456</v>
      </c>
      <c r="MD981" s="16" t="s">
        <v>5456</v>
      </c>
      <c r="ME981" s="16" t="s">
        <v>5456</v>
      </c>
      <c r="MF981" s="16" t="s">
        <v>5456</v>
      </c>
      <c r="MG981" s="16" t="s">
        <v>5456</v>
      </c>
      <c r="MH981" s="16" t="s">
        <v>5457</v>
      </c>
      <c r="MI981" s="16" t="s">
        <v>5458</v>
      </c>
      <c r="MJ981" s="16" t="s">
        <v>5458</v>
      </c>
      <c r="MK981" s="16" t="s">
        <v>5457</v>
      </c>
      <c r="ML981" s="16" t="s">
        <v>5457</v>
      </c>
      <c r="MM981" s="16" t="s">
        <v>5457</v>
      </c>
      <c r="MN981" s="16" t="s">
        <v>5456</v>
      </c>
      <c r="MO981" s="16" t="s">
        <v>5457</v>
      </c>
      <c r="MS981" s="16" t="s">
        <v>5456</v>
      </c>
      <c r="MT981" s="16" t="s">
        <v>5456</v>
      </c>
      <c r="MU981" s="16" t="s">
        <v>5456</v>
      </c>
      <c r="MV981" s="16" t="s">
        <v>5458</v>
      </c>
      <c r="MW981" s="16" t="s">
        <v>5458</v>
      </c>
      <c r="MX981" s="16" t="s">
        <v>5458</v>
      </c>
      <c r="MY981" s="16" t="s">
        <v>5456</v>
      </c>
    </row>
    <row r="982" spans="1:367" x14ac:dyDescent="0.35">
      <c r="A982" s="15" t="s">
        <v>4846</v>
      </c>
      <c r="B982" s="15" t="s">
        <v>2528</v>
      </c>
      <c r="C982" s="15" t="s">
        <v>2410</v>
      </c>
      <c r="D982" s="15" t="s">
        <v>1296</v>
      </c>
      <c r="E982" s="15" t="s">
        <v>1279</v>
      </c>
      <c r="F982" s="15" t="s">
        <v>24</v>
      </c>
      <c r="G982" s="15" t="s">
        <v>25</v>
      </c>
      <c r="H982" s="15" t="s">
        <v>2374</v>
      </c>
      <c r="I982" s="15">
        <v>12</v>
      </c>
      <c r="AO982" s="16" t="s">
        <v>5456</v>
      </c>
      <c r="AP982" s="16" t="s">
        <v>5456</v>
      </c>
      <c r="AT982" s="16" t="s">
        <v>5456</v>
      </c>
      <c r="AU982" s="16" t="s">
        <v>5456</v>
      </c>
      <c r="AV982" s="16" t="s">
        <v>5456</v>
      </c>
      <c r="AW982" s="16" t="s">
        <v>5456</v>
      </c>
      <c r="AX982" s="16" t="s">
        <v>5456</v>
      </c>
      <c r="AY982" s="16" t="s">
        <v>5457</v>
      </c>
      <c r="AZ982" s="16" t="s">
        <v>5457</v>
      </c>
      <c r="BA982" s="16" t="s">
        <v>5459</v>
      </c>
      <c r="BE982" s="16" t="s">
        <v>5456</v>
      </c>
      <c r="BP982" s="16" t="s">
        <v>5456</v>
      </c>
      <c r="BQ982" s="16" t="s">
        <v>5456</v>
      </c>
      <c r="BS982" s="16" t="s">
        <v>5456</v>
      </c>
      <c r="BT982" s="16" t="s">
        <v>5457</v>
      </c>
      <c r="BU982" s="16" t="s">
        <v>5457</v>
      </c>
      <c r="BV982" s="16" t="s">
        <v>5457</v>
      </c>
      <c r="BW982" s="16" t="s">
        <v>5458</v>
      </c>
      <c r="CJ982" s="16" t="s">
        <v>5456</v>
      </c>
      <c r="CK982" s="16" t="s">
        <v>5456</v>
      </c>
      <c r="CL982" s="16" t="s">
        <v>5456</v>
      </c>
      <c r="CM982" s="16" t="s">
        <v>5456</v>
      </c>
      <c r="DD982" s="16" t="s">
        <v>5458</v>
      </c>
      <c r="DE982" s="16" t="s">
        <v>5459</v>
      </c>
      <c r="DF982" s="16" t="s">
        <v>5459</v>
      </c>
      <c r="DG982" s="16" t="s">
        <v>5459</v>
      </c>
      <c r="DH982" s="16" t="s">
        <v>5458</v>
      </c>
      <c r="DI982" s="16" t="s">
        <v>5459</v>
      </c>
      <c r="DJ982" s="16" t="s">
        <v>5459</v>
      </c>
      <c r="DK982" s="16" t="s">
        <v>5459</v>
      </c>
      <c r="DL982" s="16" t="s">
        <v>5459</v>
      </c>
      <c r="DM982" s="16" t="s">
        <v>5459</v>
      </c>
      <c r="DN982" s="16" t="s">
        <v>5458</v>
      </c>
      <c r="DO982" s="16" t="s">
        <v>5458</v>
      </c>
      <c r="DP982" s="16" t="s">
        <v>5456</v>
      </c>
      <c r="DQ982" s="16" t="s">
        <v>5456</v>
      </c>
      <c r="DR982" s="16" t="s">
        <v>5456</v>
      </c>
      <c r="DU982" s="16" t="s">
        <v>5456</v>
      </c>
      <c r="DV982" s="16" t="s">
        <v>5456</v>
      </c>
      <c r="DX982" s="16" t="s">
        <v>5456</v>
      </c>
      <c r="DY982" s="16" t="s">
        <v>5456</v>
      </c>
      <c r="DZ982" s="16" t="s">
        <v>5457</v>
      </c>
      <c r="EA982" s="16" t="s">
        <v>5456</v>
      </c>
      <c r="EB982" s="16" t="s">
        <v>5456</v>
      </c>
      <c r="EC982" s="16" t="s">
        <v>5456</v>
      </c>
      <c r="ET982" s="16" t="s">
        <v>5456</v>
      </c>
      <c r="EU982" s="16" t="s">
        <v>5456</v>
      </c>
      <c r="EV982" s="16" t="s">
        <v>5456</v>
      </c>
      <c r="EW982" s="16" t="s">
        <v>5457</v>
      </c>
      <c r="EX982" s="16" t="s">
        <v>5457</v>
      </c>
      <c r="EY982" s="16" t="s">
        <v>5457</v>
      </c>
      <c r="EZ982" s="16" t="s">
        <v>5456</v>
      </c>
      <c r="FA982" s="16" t="s">
        <v>5456</v>
      </c>
      <c r="FZ982" s="16" t="s">
        <v>5457</v>
      </c>
      <c r="GA982" s="16" t="s">
        <v>5456</v>
      </c>
      <c r="GB982" s="16" t="s">
        <v>5456</v>
      </c>
      <c r="GC982" s="16" t="s">
        <v>5456</v>
      </c>
      <c r="GD982" s="16" t="s">
        <v>5456</v>
      </c>
      <c r="GE982" s="16" t="s">
        <v>5456</v>
      </c>
      <c r="GF982" s="16" t="s">
        <v>5456</v>
      </c>
      <c r="GG982" s="16" t="s">
        <v>5456</v>
      </c>
      <c r="GH982" s="16" t="s">
        <v>5456</v>
      </c>
      <c r="GI982" s="16" t="s">
        <v>5456</v>
      </c>
      <c r="GJ982" s="16" t="s">
        <v>5457</v>
      </c>
      <c r="GK982" s="16" t="s">
        <v>5457</v>
      </c>
      <c r="GL982" s="16" t="s">
        <v>5456</v>
      </c>
      <c r="GM982" s="16" t="s">
        <v>5456</v>
      </c>
      <c r="GS982" s="16" t="s">
        <v>5456</v>
      </c>
      <c r="GT982" s="16" t="s">
        <v>5456</v>
      </c>
      <c r="HP982" s="16" t="s">
        <v>5456</v>
      </c>
      <c r="HQ982" s="16" t="s">
        <v>5456</v>
      </c>
      <c r="HR982" s="16" t="s">
        <v>5456</v>
      </c>
      <c r="HS982" s="16" t="s">
        <v>5456</v>
      </c>
      <c r="HT982" s="16" t="s">
        <v>5457</v>
      </c>
      <c r="HU982" s="16" t="s">
        <v>5457</v>
      </c>
      <c r="IH982" s="16" t="s">
        <v>5456</v>
      </c>
      <c r="II982" s="16" t="s">
        <v>5456</v>
      </c>
      <c r="IM982" s="16" t="s">
        <v>5456</v>
      </c>
      <c r="IR982" s="16" t="s">
        <v>5456</v>
      </c>
      <c r="JL982" s="16" t="s">
        <v>5456</v>
      </c>
      <c r="JM982" s="16" t="s">
        <v>5456</v>
      </c>
      <c r="JN982" s="16" t="s">
        <v>5456</v>
      </c>
      <c r="JO982" s="16" t="s">
        <v>5456</v>
      </c>
      <c r="JP982" s="16" t="s">
        <v>5456</v>
      </c>
      <c r="JX982" s="16" t="s">
        <v>5456</v>
      </c>
      <c r="JY982" s="16" t="s">
        <v>5456</v>
      </c>
      <c r="JZ982" s="16" t="s">
        <v>5456</v>
      </c>
      <c r="KA982" s="16" t="s">
        <v>5456</v>
      </c>
      <c r="KB982" s="16" t="s">
        <v>5456</v>
      </c>
      <c r="KC982" s="16" t="s">
        <v>5456</v>
      </c>
      <c r="KD982" s="16" t="s">
        <v>5457</v>
      </c>
      <c r="KE982" s="16" t="s">
        <v>5456</v>
      </c>
      <c r="KF982" s="16" t="s">
        <v>5456</v>
      </c>
      <c r="KR982" s="16" t="s">
        <v>5456</v>
      </c>
      <c r="KS982" s="16" t="s">
        <v>5456</v>
      </c>
      <c r="KT982" s="16" t="s">
        <v>5456</v>
      </c>
      <c r="KU982" s="16" t="s">
        <v>5457</v>
      </c>
      <c r="KV982" s="16" t="s">
        <v>5458</v>
      </c>
      <c r="KW982" s="16" t="s">
        <v>5458</v>
      </c>
      <c r="KX982" s="16" t="s">
        <v>5458</v>
      </c>
      <c r="KY982" s="16" t="s">
        <v>5458</v>
      </c>
      <c r="KZ982" s="16" t="s">
        <v>5458</v>
      </c>
      <c r="LA982" s="16" t="s">
        <v>5458</v>
      </c>
      <c r="LB982" s="16" t="s">
        <v>5458</v>
      </c>
      <c r="LC982" s="16" t="s">
        <v>5458</v>
      </c>
      <c r="LD982" s="16" t="s">
        <v>5459</v>
      </c>
      <c r="LE982" s="16" t="s">
        <v>5459</v>
      </c>
      <c r="LF982" s="16" t="s">
        <v>5458</v>
      </c>
      <c r="LG982" s="16" t="s">
        <v>5458</v>
      </c>
      <c r="LN982" s="16" t="s">
        <v>5456</v>
      </c>
      <c r="LP982" s="16" t="s">
        <v>5456</v>
      </c>
      <c r="LQ982" s="16" t="s">
        <v>5456</v>
      </c>
      <c r="LR982" s="16" t="s">
        <v>5456</v>
      </c>
      <c r="LS982" s="16" t="s">
        <v>5456</v>
      </c>
      <c r="LT982" s="16" t="s">
        <v>5456</v>
      </c>
      <c r="LU982" s="16" t="s">
        <v>5456</v>
      </c>
      <c r="LV982" s="16" t="s">
        <v>5456</v>
      </c>
      <c r="LW982" s="16" t="s">
        <v>5456</v>
      </c>
      <c r="LX982" s="16" t="s">
        <v>5456</v>
      </c>
      <c r="LY982" s="16" t="s">
        <v>5457</v>
      </c>
      <c r="LZ982" s="16" t="s">
        <v>5457</v>
      </c>
      <c r="MA982" s="16" t="s">
        <v>5457</v>
      </c>
      <c r="MB982" s="16" t="s">
        <v>5457</v>
      </c>
      <c r="MC982" s="16" t="s">
        <v>5457</v>
      </c>
      <c r="MD982" s="16" t="s">
        <v>5456</v>
      </c>
      <c r="ME982" s="16" t="s">
        <v>5456</v>
      </c>
      <c r="MF982" s="16" t="s">
        <v>5456</v>
      </c>
      <c r="MG982" s="16" t="s">
        <v>5456</v>
      </c>
      <c r="MH982" s="16" t="s">
        <v>5456</v>
      </c>
      <c r="MI982" s="16" t="s">
        <v>5456</v>
      </c>
      <c r="MJ982" s="16" t="s">
        <v>5456</v>
      </c>
      <c r="MQ982" s="16" t="s">
        <v>5456</v>
      </c>
      <c r="MR982" s="16" t="s">
        <v>5457</v>
      </c>
      <c r="MS982" s="16" t="s">
        <v>5457</v>
      </c>
      <c r="MT982" s="16" t="s">
        <v>5457</v>
      </c>
      <c r="MU982" s="16" t="s">
        <v>5457</v>
      </c>
      <c r="MV982" s="16" t="s">
        <v>5457</v>
      </c>
      <c r="MW982" s="16" t="s">
        <v>5457</v>
      </c>
      <c r="MX982" s="16" t="s">
        <v>5457</v>
      </c>
      <c r="MY982" s="16" t="s">
        <v>5457</v>
      </c>
      <c r="MZ982" s="16" t="s">
        <v>5457</v>
      </c>
      <c r="NA982" s="16" t="s">
        <v>5456</v>
      </c>
      <c r="NB982" s="16" t="s">
        <v>5456</v>
      </c>
      <c r="NC982" s="16" t="s">
        <v>5456</v>
      </c>
    </row>
    <row r="983" spans="1:367" x14ac:dyDescent="0.35">
      <c r="A983" s="15" t="s">
        <v>4847</v>
      </c>
      <c r="B983" s="15" t="s">
        <v>2528</v>
      </c>
      <c r="C983" s="15" t="s">
        <v>2411</v>
      </c>
      <c r="D983" s="15" t="s">
        <v>1297</v>
      </c>
      <c r="E983" s="15" t="s">
        <v>1279</v>
      </c>
      <c r="F983" s="15" t="s">
        <v>24</v>
      </c>
      <c r="G983" s="15" t="s">
        <v>25</v>
      </c>
      <c r="H983" s="15" t="s">
        <v>2374</v>
      </c>
      <c r="I983" s="15">
        <v>12</v>
      </c>
      <c r="L983" s="16" t="s">
        <v>5456</v>
      </c>
      <c r="AO983" s="16" t="s">
        <v>5456</v>
      </c>
      <c r="AP983" s="16" t="s">
        <v>5456</v>
      </c>
      <c r="AT983" s="16" t="s">
        <v>5456</v>
      </c>
      <c r="AU983" s="16" t="s">
        <v>5456</v>
      </c>
      <c r="AV983" s="16" t="s">
        <v>5456</v>
      </c>
      <c r="AW983" s="16" t="s">
        <v>5456</v>
      </c>
      <c r="AX983" s="16" t="s">
        <v>5456</v>
      </c>
      <c r="AY983" s="16" t="s">
        <v>5458</v>
      </c>
      <c r="AZ983" s="16" t="s">
        <v>5457</v>
      </c>
      <c r="BA983" s="16" t="s">
        <v>5458</v>
      </c>
      <c r="BP983" s="16" t="s">
        <v>5456</v>
      </c>
      <c r="BQ983" s="16" t="s">
        <v>5456</v>
      </c>
      <c r="BT983" s="16" t="s">
        <v>5457</v>
      </c>
      <c r="BU983" s="16" t="s">
        <v>5458</v>
      </c>
      <c r="BV983" s="16" t="s">
        <v>5458</v>
      </c>
      <c r="BW983" s="16" t="s">
        <v>5458</v>
      </c>
      <c r="CH983" s="16" t="s">
        <v>5456</v>
      </c>
      <c r="CI983" s="16" t="s">
        <v>5456</v>
      </c>
      <c r="CJ983" s="16" t="s">
        <v>5456</v>
      </c>
      <c r="CK983" s="16" t="s">
        <v>5456</v>
      </c>
      <c r="CL983" s="16" t="s">
        <v>5457</v>
      </c>
      <c r="CM983" s="16" t="s">
        <v>5457</v>
      </c>
      <c r="CN983" s="16" t="s">
        <v>5456</v>
      </c>
      <c r="DD983" s="16" t="s">
        <v>5458</v>
      </c>
      <c r="DE983" s="16" t="s">
        <v>5459</v>
      </c>
      <c r="DF983" s="16" t="s">
        <v>5459</v>
      </c>
      <c r="DG983" s="16" t="s">
        <v>5459</v>
      </c>
      <c r="DH983" s="16" t="s">
        <v>5458</v>
      </c>
      <c r="DI983" s="16" t="s">
        <v>5458</v>
      </c>
      <c r="DJ983" s="16" t="s">
        <v>5458</v>
      </c>
      <c r="DK983" s="16" t="s">
        <v>5458</v>
      </c>
      <c r="DL983" s="16" t="s">
        <v>5458</v>
      </c>
      <c r="DM983" s="16" t="s">
        <v>5458</v>
      </c>
      <c r="DN983" s="16" t="s">
        <v>5458</v>
      </c>
      <c r="DO983" s="16" t="s">
        <v>5457</v>
      </c>
      <c r="DU983" s="16" t="s">
        <v>5456</v>
      </c>
      <c r="DV983" s="16" t="s">
        <v>5457</v>
      </c>
      <c r="DW983" s="16" t="s">
        <v>5456</v>
      </c>
      <c r="DX983" s="16" t="s">
        <v>5457</v>
      </c>
      <c r="DY983" s="16" t="s">
        <v>5456</v>
      </c>
      <c r="DZ983" s="16" t="s">
        <v>5456</v>
      </c>
      <c r="EA983" s="16" t="s">
        <v>5456</v>
      </c>
      <c r="EB983" s="16" t="s">
        <v>5457</v>
      </c>
      <c r="EC983" s="16" t="s">
        <v>5457</v>
      </c>
      <c r="ED983" s="16" t="s">
        <v>5456</v>
      </c>
      <c r="EE983" s="16" t="s">
        <v>5457</v>
      </c>
      <c r="EF983" s="16" t="s">
        <v>5457</v>
      </c>
      <c r="EG983" s="16" t="s">
        <v>5456</v>
      </c>
      <c r="EQ983" s="16" t="s">
        <v>5456</v>
      </c>
      <c r="ER983" s="16" t="s">
        <v>5456</v>
      </c>
      <c r="ET983" s="16" t="s">
        <v>5456</v>
      </c>
      <c r="EU983" s="16" t="s">
        <v>5456</v>
      </c>
      <c r="EV983" s="16" t="s">
        <v>5456</v>
      </c>
      <c r="EW983" s="16" t="s">
        <v>5456</v>
      </c>
      <c r="EX983" s="16" t="s">
        <v>5456</v>
      </c>
      <c r="EY983" s="16" t="s">
        <v>5456</v>
      </c>
      <c r="EZ983" s="16" t="s">
        <v>5456</v>
      </c>
      <c r="FA983" s="16" t="s">
        <v>5456</v>
      </c>
      <c r="FX983" s="16" t="s">
        <v>5456</v>
      </c>
      <c r="FY983" s="16" t="s">
        <v>5456</v>
      </c>
      <c r="FZ983" s="16" t="s">
        <v>5456</v>
      </c>
      <c r="GA983" s="16" t="s">
        <v>5456</v>
      </c>
      <c r="GB983" s="16" t="s">
        <v>5456</v>
      </c>
      <c r="GC983" s="16" t="s">
        <v>5456</v>
      </c>
      <c r="GD983" s="16" t="s">
        <v>5456</v>
      </c>
      <c r="GE983" s="16" t="s">
        <v>5456</v>
      </c>
      <c r="GG983" s="16" t="s">
        <v>5456</v>
      </c>
      <c r="GJ983" s="16" t="s">
        <v>5457</v>
      </c>
      <c r="GK983" s="16" t="s">
        <v>5456</v>
      </c>
      <c r="GL983" s="16" t="s">
        <v>5456</v>
      </c>
      <c r="GM983" s="16" t="s">
        <v>5456</v>
      </c>
      <c r="GN983" s="16" t="s">
        <v>5456</v>
      </c>
      <c r="GS983" s="16" t="s">
        <v>5456</v>
      </c>
      <c r="GT983" s="16" t="s">
        <v>5456</v>
      </c>
      <c r="GU983" s="16" t="s">
        <v>5456</v>
      </c>
      <c r="GV983" s="16" t="s">
        <v>5456</v>
      </c>
      <c r="GW983" s="16" t="s">
        <v>5456</v>
      </c>
      <c r="GX983" s="16" t="s">
        <v>5456</v>
      </c>
      <c r="GY983" s="16" t="s">
        <v>5456</v>
      </c>
      <c r="GZ983" s="16" t="s">
        <v>5456</v>
      </c>
      <c r="HR983" s="16" t="s">
        <v>5456</v>
      </c>
      <c r="HS983" s="16" t="s">
        <v>5456</v>
      </c>
      <c r="HT983" s="16" t="s">
        <v>5457</v>
      </c>
      <c r="HU983" s="16" t="s">
        <v>5457</v>
      </c>
      <c r="HV983" s="16" t="s">
        <v>5456</v>
      </c>
      <c r="IH983" s="16" t="s">
        <v>5456</v>
      </c>
      <c r="II983" s="16" t="s">
        <v>5456</v>
      </c>
      <c r="IM983" s="16" t="s">
        <v>5456</v>
      </c>
      <c r="IR983" s="16" t="s">
        <v>5457</v>
      </c>
      <c r="IS983" s="16" t="s">
        <v>5456</v>
      </c>
      <c r="IZ983" s="16" t="s">
        <v>5456</v>
      </c>
      <c r="JA983" s="16" t="s">
        <v>5456</v>
      </c>
      <c r="JB983" s="16" t="s">
        <v>5456</v>
      </c>
      <c r="JC983" s="16" t="s">
        <v>5456</v>
      </c>
      <c r="JD983" s="16" t="s">
        <v>5456</v>
      </c>
      <c r="JE983" s="16" t="s">
        <v>5456</v>
      </c>
      <c r="JH983" s="16" t="s">
        <v>5456</v>
      </c>
      <c r="JL983" s="16" t="s">
        <v>5456</v>
      </c>
      <c r="JM983" s="16" t="s">
        <v>5456</v>
      </c>
      <c r="JN983" s="16" t="s">
        <v>5456</v>
      </c>
      <c r="JO983" s="16" t="s">
        <v>5456</v>
      </c>
      <c r="JP983" s="16" t="s">
        <v>5456</v>
      </c>
      <c r="JW983" s="16" t="s">
        <v>5456</v>
      </c>
      <c r="JX983" s="16" t="s">
        <v>5456</v>
      </c>
      <c r="JY983" s="16" t="s">
        <v>5456</v>
      </c>
      <c r="JZ983" s="16" t="s">
        <v>5456</v>
      </c>
      <c r="KA983" s="16" t="s">
        <v>5456</v>
      </c>
      <c r="KB983" s="16" t="s">
        <v>5457</v>
      </c>
      <c r="KC983" s="16" t="s">
        <v>5457</v>
      </c>
      <c r="KD983" s="16" t="s">
        <v>5458</v>
      </c>
      <c r="KE983" s="16" t="s">
        <v>5457</v>
      </c>
      <c r="KF983" s="16" t="s">
        <v>5456</v>
      </c>
      <c r="KQ983" s="16" t="s">
        <v>5456</v>
      </c>
      <c r="KR983" s="16" t="s">
        <v>5456</v>
      </c>
      <c r="KS983" s="16" t="s">
        <v>5456</v>
      </c>
      <c r="KT983" s="16" t="s">
        <v>5457</v>
      </c>
      <c r="KU983" s="16" t="s">
        <v>5457</v>
      </c>
      <c r="KV983" s="16" t="s">
        <v>5458</v>
      </c>
      <c r="KW983" s="16" t="s">
        <v>5458</v>
      </c>
      <c r="KX983" s="16" t="s">
        <v>5458</v>
      </c>
      <c r="KY983" s="16" t="s">
        <v>5458</v>
      </c>
      <c r="KZ983" s="16" t="s">
        <v>5458</v>
      </c>
      <c r="LA983" s="16" t="s">
        <v>5458</v>
      </c>
      <c r="LB983" s="16" t="s">
        <v>5458</v>
      </c>
      <c r="LC983" s="16" t="s">
        <v>5458</v>
      </c>
      <c r="LD983" s="16" t="s">
        <v>5458</v>
      </c>
      <c r="LE983" s="16" t="s">
        <v>5458</v>
      </c>
      <c r="LF983" s="16" t="s">
        <v>5458</v>
      </c>
      <c r="LG983" s="16" t="s">
        <v>5457</v>
      </c>
      <c r="LH983" s="16" t="s">
        <v>5457</v>
      </c>
      <c r="LI983" s="16" t="s">
        <v>5457</v>
      </c>
      <c r="LN983" s="16" t="s">
        <v>5456</v>
      </c>
      <c r="LO983" s="16" t="s">
        <v>5456</v>
      </c>
      <c r="LP983" s="16" t="s">
        <v>5456</v>
      </c>
      <c r="LQ983" s="16" t="s">
        <v>5456</v>
      </c>
      <c r="LR983" s="16" t="s">
        <v>5456</v>
      </c>
      <c r="LS983" s="16" t="s">
        <v>5456</v>
      </c>
      <c r="LT983" s="16" t="s">
        <v>5456</v>
      </c>
      <c r="LZ983" s="16" t="s">
        <v>5457</v>
      </c>
      <c r="MA983" s="16" t="s">
        <v>5457</v>
      </c>
      <c r="MB983" s="16" t="s">
        <v>5457</v>
      </c>
      <c r="MC983" s="16" t="s">
        <v>5458</v>
      </c>
      <c r="MD983" s="16" t="s">
        <v>5458</v>
      </c>
      <c r="ME983" s="16" t="s">
        <v>5458</v>
      </c>
      <c r="MF983" s="16" t="s">
        <v>5458</v>
      </c>
      <c r="MG983" s="16" t="s">
        <v>5458</v>
      </c>
      <c r="MH983" s="16" t="s">
        <v>5458</v>
      </c>
      <c r="MI983" s="16" t="s">
        <v>5458</v>
      </c>
      <c r="MJ983" s="16" t="s">
        <v>5458</v>
      </c>
      <c r="MK983" s="16" t="s">
        <v>5457</v>
      </c>
      <c r="ML983" s="16" t="s">
        <v>5457</v>
      </c>
      <c r="MM983" s="16" t="s">
        <v>5457</v>
      </c>
      <c r="MN983" s="16" t="s">
        <v>5456</v>
      </c>
      <c r="MO983" s="16" t="s">
        <v>5456</v>
      </c>
      <c r="MQ983" s="16" t="s">
        <v>5456</v>
      </c>
      <c r="MR983" s="16" t="s">
        <v>5456</v>
      </c>
      <c r="MS983" s="16" t="s">
        <v>5457</v>
      </c>
      <c r="MT983" s="16" t="s">
        <v>5457</v>
      </c>
      <c r="MU983" s="16" t="s">
        <v>5457</v>
      </c>
      <c r="MV983" s="16" t="s">
        <v>5457</v>
      </c>
      <c r="MW983" s="16" t="s">
        <v>5457</v>
      </c>
      <c r="MX983" s="16" t="s">
        <v>5457</v>
      </c>
      <c r="MY983" s="16" t="s">
        <v>5457</v>
      </c>
      <c r="MZ983" s="16" t="s">
        <v>5457</v>
      </c>
    </row>
    <row r="984" spans="1:367" x14ac:dyDescent="0.35">
      <c r="A984" s="15" t="s">
        <v>4848</v>
      </c>
      <c r="B984" s="15" t="s">
        <v>2528</v>
      </c>
      <c r="C984" s="15" t="s">
        <v>2412</v>
      </c>
      <c r="D984" s="15" t="s">
        <v>1298</v>
      </c>
      <c r="E984" s="15" t="s">
        <v>1279</v>
      </c>
      <c r="F984" s="15" t="s">
        <v>24</v>
      </c>
      <c r="G984" s="15" t="s">
        <v>25</v>
      </c>
      <c r="H984" s="15" t="s">
        <v>2374</v>
      </c>
      <c r="I984" s="15">
        <v>12</v>
      </c>
      <c r="AO984" s="16" t="s">
        <v>5456</v>
      </c>
      <c r="AP984" s="16" t="s">
        <v>5456</v>
      </c>
      <c r="AQ984" s="16" t="s">
        <v>5456</v>
      </c>
      <c r="AT984" s="16" t="s">
        <v>5458</v>
      </c>
      <c r="AU984" s="16" t="s">
        <v>5457</v>
      </c>
      <c r="AV984" s="16" t="s">
        <v>5458</v>
      </c>
      <c r="AW984" s="16" t="s">
        <v>5457</v>
      </c>
      <c r="AX984" s="16" t="s">
        <v>5457</v>
      </c>
      <c r="AY984" s="16" t="s">
        <v>5459</v>
      </c>
      <c r="AZ984" s="16" t="s">
        <v>5458</v>
      </c>
      <c r="BA984" s="16" t="s">
        <v>5459</v>
      </c>
      <c r="BC984" s="16" t="s">
        <v>5456</v>
      </c>
      <c r="BE984" s="16" t="s">
        <v>5456</v>
      </c>
      <c r="BP984" s="16" t="s">
        <v>5456</v>
      </c>
      <c r="BQ984" s="16" t="s">
        <v>5456</v>
      </c>
      <c r="BS984" s="16" t="s">
        <v>5457</v>
      </c>
      <c r="BT984" s="16" t="s">
        <v>5458</v>
      </c>
      <c r="BU984" s="16" t="s">
        <v>5459</v>
      </c>
      <c r="BV984" s="16" t="s">
        <v>5457</v>
      </c>
      <c r="BW984" s="16" t="s">
        <v>5458</v>
      </c>
      <c r="CE984" s="16" t="s">
        <v>5456</v>
      </c>
      <c r="CF984" s="16" t="s">
        <v>5456</v>
      </c>
      <c r="CH984" s="16" t="s">
        <v>5456</v>
      </c>
      <c r="CI984" s="16" t="s">
        <v>5456</v>
      </c>
      <c r="CJ984" s="16" t="s">
        <v>5457</v>
      </c>
      <c r="CK984" s="16" t="s">
        <v>5458</v>
      </c>
      <c r="CL984" s="16" t="s">
        <v>5457</v>
      </c>
      <c r="CM984" s="16" t="s">
        <v>5457</v>
      </c>
      <c r="CN984" s="16" t="s">
        <v>5456</v>
      </c>
      <c r="CO984" s="16" t="s">
        <v>5456</v>
      </c>
      <c r="CZ984" s="16" t="s">
        <v>5456</v>
      </c>
      <c r="DA984" s="16" t="s">
        <v>5456</v>
      </c>
      <c r="DB984" s="16" t="s">
        <v>5456</v>
      </c>
      <c r="DC984" s="16" t="s">
        <v>5456</v>
      </c>
      <c r="DD984" s="16" t="s">
        <v>5459</v>
      </c>
      <c r="DE984" s="16" t="s">
        <v>5459</v>
      </c>
      <c r="DF984" s="16" t="s">
        <v>5459</v>
      </c>
      <c r="DG984" s="16" t="s">
        <v>5460</v>
      </c>
      <c r="DH984" s="16" t="s">
        <v>5458</v>
      </c>
      <c r="DI984" s="16" t="s">
        <v>5459</v>
      </c>
      <c r="DJ984" s="16" t="s">
        <v>5459</v>
      </c>
      <c r="DK984" s="16" t="s">
        <v>5459</v>
      </c>
      <c r="DL984" s="16" t="s">
        <v>5459</v>
      </c>
      <c r="DM984" s="16" t="s">
        <v>5459</v>
      </c>
      <c r="DN984" s="16" t="s">
        <v>5459</v>
      </c>
      <c r="DO984" s="16" t="s">
        <v>5458</v>
      </c>
      <c r="DP984" s="16" t="s">
        <v>5457</v>
      </c>
      <c r="DQ984" s="16" t="s">
        <v>5457</v>
      </c>
      <c r="DR984" s="16" t="s">
        <v>5456</v>
      </c>
      <c r="DT984" s="16" t="s">
        <v>5456</v>
      </c>
      <c r="DU984" s="16" t="s">
        <v>5456</v>
      </c>
      <c r="DV984" s="16" t="s">
        <v>5456</v>
      </c>
      <c r="DW984" s="16" t="s">
        <v>5456</v>
      </c>
      <c r="DX984" s="16" t="s">
        <v>5457</v>
      </c>
      <c r="DY984" s="16" t="s">
        <v>5458</v>
      </c>
      <c r="DZ984" s="16" t="s">
        <v>5458</v>
      </c>
      <c r="EA984" s="16" t="s">
        <v>5459</v>
      </c>
      <c r="EB984" s="16" t="s">
        <v>5459</v>
      </c>
      <c r="EC984" s="16" t="s">
        <v>5459</v>
      </c>
      <c r="ED984" s="16" t="s">
        <v>5458</v>
      </c>
      <c r="EE984" s="16" t="s">
        <v>5458</v>
      </c>
      <c r="EF984" s="16" t="s">
        <v>5458</v>
      </c>
      <c r="EG984" s="16" t="s">
        <v>5458</v>
      </c>
      <c r="EH984" s="16" t="s">
        <v>5456</v>
      </c>
      <c r="ER984" s="16" t="s">
        <v>5456</v>
      </c>
      <c r="ET984" s="16" t="s">
        <v>5456</v>
      </c>
      <c r="EU984" s="16" t="s">
        <v>5456</v>
      </c>
      <c r="EV984" s="16" t="s">
        <v>5456</v>
      </c>
      <c r="EW984" s="16" t="s">
        <v>5456</v>
      </c>
      <c r="EX984" s="16" t="s">
        <v>5456</v>
      </c>
      <c r="EY984" s="16" t="s">
        <v>5456</v>
      </c>
      <c r="EZ984" s="16" t="s">
        <v>5456</v>
      </c>
      <c r="FA984" s="16" t="s">
        <v>5456</v>
      </c>
      <c r="GE984" s="16" t="s">
        <v>5456</v>
      </c>
      <c r="GF984" s="16" t="s">
        <v>5456</v>
      </c>
      <c r="GG984" s="16" t="s">
        <v>5456</v>
      </c>
      <c r="GH984" s="16" t="s">
        <v>5456</v>
      </c>
      <c r="GI984" s="16" t="s">
        <v>5456</v>
      </c>
      <c r="GJ984" s="16" t="s">
        <v>5456</v>
      </c>
      <c r="GK984" s="16" t="s">
        <v>5457</v>
      </c>
      <c r="GL984" s="16" t="s">
        <v>5456</v>
      </c>
      <c r="GM984" s="16" t="s">
        <v>5456</v>
      </c>
      <c r="GS984" s="16" t="s">
        <v>5456</v>
      </c>
      <c r="GT984" s="16" t="s">
        <v>5457</v>
      </c>
      <c r="GX984" s="16" t="s">
        <v>5456</v>
      </c>
      <c r="GY984" s="16" t="s">
        <v>5456</v>
      </c>
      <c r="GZ984" s="16" t="s">
        <v>5456</v>
      </c>
      <c r="HB984" s="16" t="s">
        <v>5456</v>
      </c>
      <c r="HC984" s="16" t="s">
        <v>5456</v>
      </c>
      <c r="HD984" s="16" t="s">
        <v>5456</v>
      </c>
      <c r="HF984" s="16" t="s">
        <v>5456</v>
      </c>
      <c r="HG984" s="16" t="s">
        <v>5456</v>
      </c>
      <c r="HH984" s="16" t="s">
        <v>5457</v>
      </c>
      <c r="HI984" s="16" t="s">
        <v>5457</v>
      </c>
      <c r="HJ984" s="16" t="s">
        <v>5456</v>
      </c>
      <c r="HK984" s="16" t="s">
        <v>5456</v>
      </c>
      <c r="HL984" s="16" t="s">
        <v>5456</v>
      </c>
      <c r="HM984" s="16" t="s">
        <v>5456</v>
      </c>
      <c r="HQ984" s="16" t="s">
        <v>5456</v>
      </c>
      <c r="HR984" s="16" t="s">
        <v>5456</v>
      </c>
      <c r="HS984" s="16" t="s">
        <v>5456</v>
      </c>
      <c r="HT984" s="16" t="s">
        <v>5456</v>
      </c>
      <c r="HU984" s="16" t="s">
        <v>5456</v>
      </c>
      <c r="HV984" s="16" t="s">
        <v>5457</v>
      </c>
      <c r="HW984" s="16" t="s">
        <v>5456</v>
      </c>
      <c r="HX984" s="16" t="s">
        <v>5456</v>
      </c>
      <c r="HY984" s="16" t="s">
        <v>5456</v>
      </c>
      <c r="HZ984" s="16" t="s">
        <v>5457</v>
      </c>
      <c r="IA984" s="16" t="s">
        <v>5456</v>
      </c>
      <c r="IE984" s="16" t="s">
        <v>5456</v>
      </c>
      <c r="IH984" s="16" t="s">
        <v>5456</v>
      </c>
      <c r="II984" s="16" t="s">
        <v>5456</v>
      </c>
      <c r="IJ984" s="16" t="s">
        <v>5456</v>
      </c>
      <c r="IK984" s="16" t="s">
        <v>5456</v>
      </c>
      <c r="IL984" s="16" t="s">
        <v>5456</v>
      </c>
      <c r="IM984" s="16" t="s">
        <v>5456</v>
      </c>
      <c r="IQ984" s="16" t="s">
        <v>5456</v>
      </c>
      <c r="IR984" s="16" t="s">
        <v>5456</v>
      </c>
      <c r="IZ984" s="16" t="s">
        <v>5456</v>
      </c>
      <c r="JA984" s="16" t="s">
        <v>5456</v>
      </c>
      <c r="JC984" s="16" t="s">
        <v>5456</v>
      </c>
      <c r="JD984" s="16" t="s">
        <v>5457</v>
      </c>
      <c r="JE984" s="16" t="s">
        <v>5457</v>
      </c>
      <c r="JF984" s="16" t="s">
        <v>5456</v>
      </c>
      <c r="JG984" s="16" t="s">
        <v>5456</v>
      </c>
      <c r="JH984" s="16" t="s">
        <v>5456</v>
      </c>
      <c r="JL984" s="16" t="s">
        <v>5456</v>
      </c>
      <c r="JM984" s="16" t="s">
        <v>5456</v>
      </c>
      <c r="JN984" s="16" t="s">
        <v>5456</v>
      </c>
      <c r="JO984" s="16" t="s">
        <v>5457</v>
      </c>
      <c r="JP984" s="16" t="s">
        <v>5457</v>
      </c>
      <c r="JQ984" s="16" t="s">
        <v>5457</v>
      </c>
      <c r="JR984" s="16" t="s">
        <v>5456</v>
      </c>
      <c r="JS984" s="16" t="s">
        <v>5456</v>
      </c>
      <c r="JT984" s="16" t="s">
        <v>5457</v>
      </c>
      <c r="JU984" s="16" t="s">
        <v>5457</v>
      </c>
      <c r="JV984" s="16" t="s">
        <v>5457</v>
      </c>
      <c r="JW984" s="16" t="s">
        <v>5457</v>
      </c>
      <c r="JX984" s="16" t="s">
        <v>5457</v>
      </c>
      <c r="JY984" s="16" t="s">
        <v>5457</v>
      </c>
      <c r="JZ984" s="16" t="s">
        <v>5457</v>
      </c>
      <c r="KA984" s="16" t="s">
        <v>5457</v>
      </c>
      <c r="KB984" s="16" t="s">
        <v>5458</v>
      </c>
      <c r="KC984" s="16" t="s">
        <v>5458</v>
      </c>
      <c r="KD984" s="16" t="s">
        <v>5458</v>
      </c>
      <c r="KE984" s="16" t="s">
        <v>5458</v>
      </c>
      <c r="KF984" s="16" t="s">
        <v>5458</v>
      </c>
      <c r="KG984" s="16" t="s">
        <v>5456</v>
      </c>
      <c r="KQ984" s="16" t="s">
        <v>5456</v>
      </c>
      <c r="KR984" s="16" t="s">
        <v>5456</v>
      </c>
      <c r="KS984" s="16" t="s">
        <v>5457</v>
      </c>
      <c r="KT984" s="16" t="s">
        <v>5458</v>
      </c>
      <c r="KU984" s="16" t="s">
        <v>5458</v>
      </c>
      <c r="KV984" s="16" t="s">
        <v>5459</v>
      </c>
      <c r="KW984" s="16" t="s">
        <v>5459</v>
      </c>
      <c r="KX984" s="16" t="s">
        <v>5459</v>
      </c>
      <c r="KY984" s="16" t="s">
        <v>5459</v>
      </c>
      <c r="KZ984" s="16" t="s">
        <v>5459</v>
      </c>
      <c r="LA984" s="16" t="s">
        <v>5459</v>
      </c>
      <c r="LB984" s="16" t="s">
        <v>5459</v>
      </c>
      <c r="LC984" s="16" t="s">
        <v>5459</v>
      </c>
      <c r="LD984" s="16" t="s">
        <v>5459</v>
      </c>
      <c r="LE984" s="16" t="s">
        <v>5459</v>
      </c>
      <c r="LF984" s="16" t="s">
        <v>5457</v>
      </c>
      <c r="LM984" s="16" t="s">
        <v>5456</v>
      </c>
      <c r="LN984" s="16" t="s">
        <v>5456</v>
      </c>
      <c r="LO984" s="16" t="s">
        <v>5456</v>
      </c>
      <c r="LP984" s="16" t="s">
        <v>5457</v>
      </c>
      <c r="LQ984" s="16" t="s">
        <v>5457</v>
      </c>
      <c r="LR984" s="16" t="s">
        <v>5456</v>
      </c>
      <c r="LS984" s="16" t="s">
        <v>5456</v>
      </c>
      <c r="LT984" s="16" t="s">
        <v>5456</v>
      </c>
      <c r="LU984" s="16" t="s">
        <v>5456</v>
      </c>
      <c r="LV984" s="16" t="s">
        <v>5456</v>
      </c>
      <c r="LW984" s="16" t="s">
        <v>5456</v>
      </c>
      <c r="LX984" s="16" t="s">
        <v>5457</v>
      </c>
      <c r="LY984" s="16" t="s">
        <v>5457</v>
      </c>
      <c r="LZ984" s="16" t="s">
        <v>5458</v>
      </c>
      <c r="MA984" s="16" t="s">
        <v>5459</v>
      </c>
      <c r="MB984" s="16" t="s">
        <v>5458</v>
      </c>
      <c r="MC984" s="16" t="s">
        <v>5458</v>
      </c>
      <c r="ME984" s="16" t="s">
        <v>5456</v>
      </c>
      <c r="MF984" s="16" t="s">
        <v>5456</v>
      </c>
      <c r="MG984" s="16" t="s">
        <v>5456</v>
      </c>
      <c r="MH984" s="16" t="s">
        <v>5457</v>
      </c>
      <c r="MI984" s="16" t="s">
        <v>5457</v>
      </c>
      <c r="MJ984" s="16" t="s">
        <v>5457</v>
      </c>
      <c r="MK984" s="16" t="s">
        <v>5457</v>
      </c>
      <c r="ML984" s="16" t="s">
        <v>5457</v>
      </c>
      <c r="MM984" s="16" t="s">
        <v>5457</v>
      </c>
      <c r="MN984" s="16" t="s">
        <v>5456</v>
      </c>
      <c r="MO984" s="16" t="s">
        <v>5456</v>
      </c>
      <c r="MQ984" s="16" t="s">
        <v>5456</v>
      </c>
      <c r="MR984" s="16" t="s">
        <v>5456</v>
      </c>
      <c r="MS984" s="16" t="s">
        <v>5457</v>
      </c>
      <c r="MT984" s="16" t="s">
        <v>5457</v>
      </c>
      <c r="MU984" s="16" t="s">
        <v>5457</v>
      </c>
      <c r="MV984" s="16" t="s">
        <v>5458</v>
      </c>
      <c r="MW984" s="16" t="s">
        <v>5458</v>
      </c>
      <c r="MX984" s="16" t="s">
        <v>5458</v>
      </c>
      <c r="MY984" s="16" t="s">
        <v>5457</v>
      </c>
    </row>
    <row r="985" spans="1:367" x14ac:dyDescent="0.35">
      <c r="A985" s="15" t="s">
        <v>4849</v>
      </c>
      <c r="B985" s="15" t="s">
        <v>2528</v>
      </c>
      <c r="C985" s="15" t="s">
        <v>2413</v>
      </c>
      <c r="D985" s="15" t="s">
        <v>1299</v>
      </c>
      <c r="E985" s="15" t="s">
        <v>1279</v>
      </c>
      <c r="F985" s="15" t="s">
        <v>428</v>
      </c>
      <c r="G985" s="15" t="s">
        <v>429</v>
      </c>
      <c r="H985" s="15" t="s">
        <v>2373</v>
      </c>
      <c r="I985" s="15">
        <v>18</v>
      </c>
      <c r="AP985" s="16" t="s">
        <v>5456</v>
      </c>
      <c r="AS985" s="16" t="s">
        <v>5456</v>
      </c>
      <c r="AT985" s="16" t="s">
        <v>5456</v>
      </c>
      <c r="AU985" s="16" t="s">
        <v>5456</v>
      </c>
      <c r="AV985" s="16" t="s">
        <v>5456</v>
      </c>
      <c r="AW985" s="16" t="s">
        <v>5456</v>
      </c>
      <c r="AY985" s="16" t="s">
        <v>5456</v>
      </c>
      <c r="AZ985" s="16" t="s">
        <v>5456</v>
      </c>
      <c r="BA985" s="16" t="s">
        <v>5456</v>
      </c>
      <c r="BO985" s="16" t="s">
        <v>5456</v>
      </c>
      <c r="BP985" s="16" t="s">
        <v>5456</v>
      </c>
      <c r="BU985" s="16" t="s">
        <v>5456</v>
      </c>
      <c r="BV985" s="16" t="s">
        <v>5456</v>
      </c>
      <c r="BW985" s="16" t="s">
        <v>5456</v>
      </c>
      <c r="DD985" s="16" t="s">
        <v>5457</v>
      </c>
      <c r="DE985" s="16" t="s">
        <v>5459</v>
      </c>
      <c r="DF985" s="16" t="s">
        <v>5459</v>
      </c>
      <c r="DG985" s="16" t="s">
        <v>5458</v>
      </c>
      <c r="DH985" s="16" t="s">
        <v>5458</v>
      </c>
      <c r="DI985" s="16" t="s">
        <v>5458</v>
      </c>
      <c r="DJ985" s="16" t="s">
        <v>5458</v>
      </c>
      <c r="DK985" s="16" t="s">
        <v>5458</v>
      </c>
      <c r="DL985" s="16" t="s">
        <v>5458</v>
      </c>
      <c r="DM985" s="16" t="s">
        <v>5457</v>
      </c>
      <c r="DN985" s="16" t="s">
        <v>5457</v>
      </c>
      <c r="DV985" s="16" t="s">
        <v>5456</v>
      </c>
      <c r="DY985" s="16" t="s">
        <v>5456</v>
      </c>
      <c r="EE985" s="16" t="s">
        <v>5456</v>
      </c>
      <c r="EF985" s="16" t="s">
        <v>5456</v>
      </c>
      <c r="FZ985" s="16" t="s">
        <v>5456</v>
      </c>
      <c r="GA985" s="16" t="s">
        <v>5456</v>
      </c>
      <c r="GJ985" s="16" t="s">
        <v>5456</v>
      </c>
      <c r="GK985" s="16" t="s">
        <v>5456</v>
      </c>
      <c r="HP985" s="16" t="s">
        <v>5456</v>
      </c>
      <c r="HQ985" s="16" t="s">
        <v>5456</v>
      </c>
      <c r="HR985" s="16" t="s">
        <v>5456</v>
      </c>
      <c r="HT985" s="16" t="s">
        <v>5456</v>
      </c>
      <c r="HU985" s="16" t="s">
        <v>5456</v>
      </c>
      <c r="HV985" s="16" t="s">
        <v>5456</v>
      </c>
      <c r="HW985" s="16" t="s">
        <v>5456</v>
      </c>
      <c r="HX985" s="16" t="s">
        <v>5456</v>
      </c>
      <c r="HY985" s="16" t="s">
        <v>5456</v>
      </c>
      <c r="HZ985" s="16" t="s">
        <v>5456</v>
      </c>
      <c r="IA985" s="16" t="s">
        <v>5456</v>
      </c>
      <c r="IB985" s="16" t="s">
        <v>5456</v>
      </c>
      <c r="IP985" s="16" t="s">
        <v>5456</v>
      </c>
      <c r="IQ985" s="16" t="s">
        <v>5456</v>
      </c>
      <c r="IR985" s="16" t="s">
        <v>5457</v>
      </c>
      <c r="JD985" s="16" t="s">
        <v>5456</v>
      </c>
      <c r="JE985" s="16" t="s">
        <v>5456</v>
      </c>
      <c r="JH985" s="16" t="s">
        <v>5456</v>
      </c>
      <c r="JI985" s="16" t="s">
        <v>5456</v>
      </c>
      <c r="JJ985" s="16" t="s">
        <v>5456</v>
      </c>
      <c r="JK985" s="16" t="s">
        <v>5456</v>
      </c>
      <c r="JL985" s="16" t="s">
        <v>5456</v>
      </c>
      <c r="JM985" s="16" t="s">
        <v>5456</v>
      </c>
      <c r="JN985" s="16" t="s">
        <v>5456</v>
      </c>
      <c r="JO985" s="16" t="s">
        <v>5456</v>
      </c>
      <c r="JP985" s="16" t="s">
        <v>5456</v>
      </c>
      <c r="JR985" s="16" t="s">
        <v>5456</v>
      </c>
      <c r="JS985" s="16" t="s">
        <v>5456</v>
      </c>
      <c r="JT985" s="16" t="s">
        <v>5456</v>
      </c>
      <c r="JU985" s="16" t="s">
        <v>5456</v>
      </c>
      <c r="JV985" s="16" t="s">
        <v>5456</v>
      </c>
      <c r="JW985" s="16" t="s">
        <v>5456</v>
      </c>
      <c r="JX985" s="16" t="s">
        <v>5456</v>
      </c>
      <c r="JY985" s="16" t="s">
        <v>5456</v>
      </c>
      <c r="JZ985" s="16" t="s">
        <v>5456</v>
      </c>
      <c r="KA985" s="16" t="s">
        <v>5456</v>
      </c>
      <c r="KB985" s="16" t="s">
        <v>5456</v>
      </c>
      <c r="KC985" s="16" t="s">
        <v>5456</v>
      </c>
      <c r="KD985" s="16" t="s">
        <v>5456</v>
      </c>
      <c r="KE985" s="16" t="s">
        <v>5457</v>
      </c>
      <c r="KF985" s="16" t="s">
        <v>5457</v>
      </c>
      <c r="KG985" s="16" t="s">
        <v>5456</v>
      </c>
      <c r="KH985" s="16" t="s">
        <v>5456</v>
      </c>
      <c r="KI985" s="16" t="s">
        <v>5456</v>
      </c>
      <c r="KJ985" s="16" t="s">
        <v>5456</v>
      </c>
      <c r="KK985" s="16" t="s">
        <v>5456</v>
      </c>
      <c r="KQ985" s="16" t="s">
        <v>5456</v>
      </c>
      <c r="KR985" s="16" t="s">
        <v>5456</v>
      </c>
      <c r="KS985" s="16" t="s">
        <v>5456</v>
      </c>
      <c r="KT985" s="16" t="s">
        <v>5456</v>
      </c>
      <c r="KU985" s="16" t="s">
        <v>5456</v>
      </c>
      <c r="KV985" s="16" t="s">
        <v>5457</v>
      </c>
      <c r="KW985" s="16" t="s">
        <v>5456</v>
      </c>
      <c r="KX985" s="16" t="s">
        <v>5456</v>
      </c>
      <c r="KY985" s="16" t="s">
        <v>5456</v>
      </c>
      <c r="KZ985" s="16" t="s">
        <v>5458</v>
      </c>
      <c r="LA985" s="16" t="s">
        <v>5458</v>
      </c>
      <c r="LB985" s="16" t="s">
        <v>5458</v>
      </c>
      <c r="LC985" s="16" t="s">
        <v>5458</v>
      </c>
      <c r="LD985" s="16" t="s">
        <v>5458</v>
      </c>
      <c r="LE985" s="16" t="s">
        <v>5458</v>
      </c>
      <c r="LF985" s="16" t="s">
        <v>5458</v>
      </c>
      <c r="LG985" s="16" t="s">
        <v>5458</v>
      </c>
      <c r="LH985" s="16" t="s">
        <v>5457</v>
      </c>
      <c r="LI985" s="16" t="s">
        <v>5456</v>
      </c>
      <c r="LO985" s="16" t="s">
        <v>5456</v>
      </c>
      <c r="LP985" s="16" t="s">
        <v>5456</v>
      </c>
      <c r="LQ985" s="16" t="s">
        <v>5456</v>
      </c>
      <c r="LR985" s="16" t="s">
        <v>5456</v>
      </c>
      <c r="LS985" s="16" t="s">
        <v>5456</v>
      </c>
      <c r="LT985" s="16" t="s">
        <v>5456</v>
      </c>
      <c r="LU985" s="16" t="s">
        <v>5456</v>
      </c>
      <c r="LV985" s="16" t="s">
        <v>5456</v>
      </c>
      <c r="LW985" s="16" t="s">
        <v>5456</v>
      </c>
      <c r="LX985" s="16" t="s">
        <v>5456</v>
      </c>
      <c r="LY985" s="16" t="s">
        <v>5456</v>
      </c>
      <c r="LZ985" s="16" t="s">
        <v>5457</v>
      </c>
      <c r="MA985" s="16" t="s">
        <v>5457</v>
      </c>
      <c r="MB985" s="16" t="s">
        <v>5456</v>
      </c>
      <c r="MC985" s="16" t="s">
        <v>5457</v>
      </c>
      <c r="MD985" s="16" t="s">
        <v>5457</v>
      </c>
      <c r="ME985" s="16" t="s">
        <v>5457</v>
      </c>
      <c r="MF985" s="16" t="s">
        <v>5458</v>
      </c>
      <c r="MG985" s="16" t="s">
        <v>5458</v>
      </c>
      <c r="MH985" s="16" t="s">
        <v>5458</v>
      </c>
      <c r="MI985" s="16" t="s">
        <v>5457</v>
      </c>
      <c r="MJ985" s="16" t="s">
        <v>5457</v>
      </c>
      <c r="MK985" s="16" t="s">
        <v>5457</v>
      </c>
      <c r="ML985" s="16" t="s">
        <v>5457</v>
      </c>
      <c r="MM985" s="16" t="s">
        <v>5456</v>
      </c>
      <c r="MN985" s="16" t="s">
        <v>5456</v>
      </c>
      <c r="MO985" s="16" t="s">
        <v>5456</v>
      </c>
      <c r="MP985" s="16" t="s">
        <v>5456</v>
      </c>
      <c r="MQ985" s="16" t="s">
        <v>5456</v>
      </c>
      <c r="MR985" s="16" t="s">
        <v>5457</v>
      </c>
      <c r="MS985" s="16" t="s">
        <v>5457</v>
      </c>
      <c r="MT985" s="16" t="s">
        <v>5457</v>
      </c>
      <c r="MU985" s="16" t="s">
        <v>5457</v>
      </c>
      <c r="MV985" s="16" t="s">
        <v>5458</v>
      </c>
      <c r="MW985" s="16" t="s">
        <v>5458</v>
      </c>
      <c r="MX985" s="16" t="s">
        <v>5458</v>
      </c>
      <c r="MY985" s="16" t="s">
        <v>5458</v>
      </c>
      <c r="MZ985" s="16" t="s">
        <v>5458</v>
      </c>
      <c r="NA985" s="16" t="s">
        <v>5457</v>
      </c>
      <c r="NB985" s="16" t="s">
        <v>5457</v>
      </c>
      <c r="NC985" s="16" t="s">
        <v>5457</v>
      </c>
    </row>
    <row r="986" spans="1:367" x14ac:dyDescent="0.35">
      <c r="A986" s="15" t="s">
        <v>4850</v>
      </c>
      <c r="B986" s="15" t="s">
        <v>2528</v>
      </c>
      <c r="C986" s="15" t="s">
        <v>2414</v>
      </c>
      <c r="D986" s="15" t="s">
        <v>1300</v>
      </c>
      <c r="E986" s="15" t="s">
        <v>1279</v>
      </c>
      <c r="F986" s="15" t="s">
        <v>24</v>
      </c>
      <c r="G986" s="15" t="s">
        <v>25</v>
      </c>
      <c r="H986" s="15" t="s">
        <v>2374</v>
      </c>
      <c r="I986" s="15">
        <v>12</v>
      </c>
      <c r="AO986" s="16" t="s">
        <v>5456</v>
      </c>
      <c r="AP986" s="16" t="s">
        <v>5456</v>
      </c>
      <c r="AT986" s="16" t="s">
        <v>5456</v>
      </c>
      <c r="AU986" s="16" t="s">
        <v>5456</v>
      </c>
      <c r="AV986" s="16" t="s">
        <v>5456</v>
      </c>
      <c r="AW986" s="16" t="s">
        <v>5456</v>
      </c>
      <c r="AX986" s="16" t="s">
        <v>5456</v>
      </c>
      <c r="AY986" s="16" t="s">
        <v>5458</v>
      </c>
      <c r="AZ986" s="16" t="s">
        <v>5457</v>
      </c>
      <c r="BA986" s="16" t="s">
        <v>5459</v>
      </c>
      <c r="BE986" s="16" t="s">
        <v>5456</v>
      </c>
      <c r="BP986" s="16" t="s">
        <v>5456</v>
      </c>
      <c r="BQ986" s="16" t="s">
        <v>5456</v>
      </c>
      <c r="BS986" s="16" t="s">
        <v>5456</v>
      </c>
      <c r="BT986" s="16" t="s">
        <v>5457</v>
      </c>
      <c r="BU986" s="16" t="s">
        <v>5458</v>
      </c>
      <c r="BV986" s="16" t="s">
        <v>5457</v>
      </c>
      <c r="BW986" s="16" t="s">
        <v>5458</v>
      </c>
      <c r="CJ986" s="16" t="s">
        <v>5456</v>
      </c>
      <c r="CK986" s="16" t="s">
        <v>5457</v>
      </c>
      <c r="CL986" s="16" t="s">
        <v>5456</v>
      </c>
      <c r="CM986" s="16" t="s">
        <v>5456</v>
      </c>
      <c r="DD986" s="16" t="s">
        <v>5458</v>
      </c>
      <c r="DE986" s="16" t="s">
        <v>5459</v>
      </c>
      <c r="DF986" s="16" t="s">
        <v>5459</v>
      </c>
      <c r="DG986" s="16" t="s">
        <v>5459</v>
      </c>
      <c r="DH986" s="16" t="s">
        <v>5458</v>
      </c>
      <c r="DI986" s="16" t="s">
        <v>5459</v>
      </c>
      <c r="DJ986" s="16" t="s">
        <v>5459</v>
      </c>
      <c r="DK986" s="16" t="s">
        <v>5459</v>
      </c>
      <c r="DL986" s="16" t="s">
        <v>5459</v>
      </c>
      <c r="DM986" s="16" t="s">
        <v>5459</v>
      </c>
      <c r="DN986" s="16" t="s">
        <v>5458</v>
      </c>
      <c r="DO986" s="16" t="s">
        <v>5458</v>
      </c>
      <c r="DP986" s="16" t="s">
        <v>5457</v>
      </c>
      <c r="DQ986" s="16" t="s">
        <v>5457</v>
      </c>
      <c r="DR986" s="16" t="s">
        <v>5456</v>
      </c>
      <c r="DU986" s="16" t="s">
        <v>5456</v>
      </c>
      <c r="DV986" s="16" t="s">
        <v>5456</v>
      </c>
      <c r="DX986" s="16" t="s">
        <v>5456</v>
      </c>
      <c r="DY986" s="16" t="s">
        <v>5456</v>
      </c>
      <c r="DZ986" s="16" t="s">
        <v>5457</v>
      </c>
      <c r="EA986" s="16" t="s">
        <v>5457</v>
      </c>
      <c r="EB986" s="16" t="s">
        <v>5457</v>
      </c>
      <c r="EC986" s="16" t="s">
        <v>5457</v>
      </c>
      <c r="ED986" s="16" t="s">
        <v>5456</v>
      </c>
      <c r="EE986" s="16" t="s">
        <v>5456</v>
      </c>
      <c r="EF986" s="16" t="s">
        <v>5456</v>
      </c>
      <c r="EG986" s="16" t="s">
        <v>5456</v>
      </c>
      <c r="ES986" s="16" t="s">
        <v>5456</v>
      </c>
      <c r="ET986" s="16" t="s">
        <v>5456</v>
      </c>
      <c r="EU986" s="16" t="s">
        <v>5456</v>
      </c>
      <c r="EV986" s="16" t="s">
        <v>5457</v>
      </c>
      <c r="EW986" s="16" t="s">
        <v>5457</v>
      </c>
      <c r="EX986" s="16" t="s">
        <v>5457</v>
      </c>
      <c r="EY986" s="16" t="s">
        <v>5457</v>
      </c>
      <c r="EZ986" s="16" t="s">
        <v>5457</v>
      </c>
      <c r="FA986" s="16" t="s">
        <v>5457</v>
      </c>
      <c r="FZ986" s="16" t="s">
        <v>5457</v>
      </c>
      <c r="GA986" s="16" t="s">
        <v>5456</v>
      </c>
      <c r="GB986" s="16" t="s">
        <v>5456</v>
      </c>
      <c r="GC986" s="16" t="s">
        <v>5456</v>
      </c>
      <c r="GD986" s="16" t="s">
        <v>5456</v>
      </c>
      <c r="GE986" s="16" t="s">
        <v>5456</v>
      </c>
      <c r="GF986" s="16" t="s">
        <v>5456</v>
      </c>
      <c r="GG986" s="16" t="s">
        <v>5456</v>
      </c>
      <c r="GH986" s="16" t="s">
        <v>5456</v>
      </c>
      <c r="GI986" s="16" t="s">
        <v>5457</v>
      </c>
      <c r="GJ986" s="16" t="s">
        <v>5457</v>
      </c>
      <c r="GK986" s="16" t="s">
        <v>5457</v>
      </c>
      <c r="GL986" s="16" t="s">
        <v>5457</v>
      </c>
      <c r="GM986" s="16" t="s">
        <v>5457</v>
      </c>
      <c r="GN986" s="16" t="s">
        <v>5456</v>
      </c>
      <c r="GO986" s="16" t="s">
        <v>5456</v>
      </c>
      <c r="GR986" s="16" t="s">
        <v>5456</v>
      </c>
      <c r="GS986" s="16" t="s">
        <v>5456</v>
      </c>
      <c r="GT986" s="16" t="s">
        <v>5456</v>
      </c>
      <c r="HP986" s="16" t="s">
        <v>5456</v>
      </c>
      <c r="HQ986" s="16" t="s">
        <v>5456</v>
      </c>
      <c r="HR986" s="16" t="s">
        <v>5456</v>
      </c>
      <c r="HS986" s="16" t="s">
        <v>5456</v>
      </c>
      <c r="HT986" s="16" t="s">
        <v>5456</v>
      </c>
      <c r="HU986" s="16" t="s">
        <v>5456</v>
      </c>
      <c r="IH986" s="16" t="s">
        <v>5456</v>
      </c>
      <c r="II986" s="16" t="s">
        <v>5456</v>
      </c>
      <c r="IM986" s="16" t="s">
        <v>5456</v>
      </c>
      <c r="IR986" s="16" t="s">
        <v>5456</v>
      </c>
      <c r="JD986" s="16" t="s">
        <v>5456</v>
      </c>
      <c r="JH986" s="16" t="s">
        <v>5456</v>
      </c>
      <c r="JL986" s="16" t="s">
        <v>5456</v>
      </c>
      <c r="JM986" s="16" t="s">
        <v>5456</v>
      </c>
      <c r="JN986" s="16" t="s">
        <v>5456</v>
      </c>
      <c r="JO986" s="16" t="s">
        <v>5456</v>
      </c>
      <c r="JP986" s="16" t="s">
        <v>5456</v>
      </c>
      <c r="JW986" s="16" t="s">
        <v>5456</v>
      </c>
      <c r="JX986" s="16" t="s">
        <v>5456</v>
      </c>
      <c r="JY986" s="16" t="s">
        <v>5456</v>
      </c>
      <c r="JZ986" s="16" t="s">
        <v>5456</v>
      </c>
      <c r="KA986" s="16" t="s">
        <v>5456</v>
      </c>
      <c r="KB986" s="16" t="s">
        <v>5457</v>
      </c>
      <c r="KC986" s="16" t="s">
        <v>5457</v>
      </c>
      <c r="KD986" s="16" t="s">
        <v>5458</v>
      </c>
      <c r="KE986" s="16" t="s">
        <v>5457</v>
      </c>
      <c r="KF986" s="16" t="s">
        <v>5457</v>
      </c>
      <c r="KG986" s="16" t="s">
        <v>5456</v>
      </c>
      <c r="KS986" s="16" t="s">
        <v>5457</v>
      </c>
      <c r="KT986" s="16" t="s">
        <v>5457</v>
      </c>
      <c r="KU986" s="16" t="s">
        <v>5457</v>
      </c>
      <c r="KV986" s="16" t="s">
        <v>5458</v>
      </c>
      <c r="KW986" s="16" t="s">
        <v>5458</v>
      </c>
      <c r="KX986" s="16" t="s">
        <v>5458</v>
      </c>
      <c r="KY986" s="16" t="s">
        <v>5458</v>
      </c>
      <c r="KZ986" s="16" t="s">
        <v>5458</v>
      </c>
      <c r="LA986" s="16" t="s">
        <v>5458</v>
      </c>
      <c r="LB986" s="16" t="s">
        <v>5458</v>
      </c>
      <c r="LC986" s="16" t="s">
        <v>5459</v>
      </c>
      <c r="LD986" s="16" t="s">
        <v>5459</v>
      </c>
      <c r="LE986" s="16" t="s">
        <v>5459</v>
      </c>
      <c r="LF986" s="16" t="s">
        <v>5458</v>
      </c>
      <c r="LG986" s="16" t="s">
        <v>5458</v>
      </c>
      <c r="LN986" s="16" t="s">
        <v>5456</v>
      </c>
      <c r="LP986" s="16" t="s">
        <v>5456</v>
      </c>
      <c r="LQ986" s="16" t="s">
        <v>5456</v>
      </c>
      <c r="LR986" s="16" t="s">
        <v>5456</v>
      </c>
      <c r="LS986" s="16" t="s">
        <v>5456</v>
      </c>
      <c r="LT986" s="16" t="s">
        <v>5456</v>
      </c>
      <c r="LU986" s="16" t="s">
        <v>5456</v>
      </c>
      <c r="LV986" s="16" t="s">
        <v>5456</v>
      </c>
      <c r="LW986" s="16" t="s">
        <v>5456</v>
      </c>
      <c r="LX986" s="16" t="s">
        <v>5457</v>
      </c>
      <c r="LY986" s="16" t="s">
        <v>5457</v>
      </c>
      <c r="LZ986" s="16" t="s">
        <v>5458</v>
      </c>
      <c r="MA986" s="16" t="s">
        <v>5458</v>
      </c>
      <c r="MB986" s="16" t="s">
        <v>5458</v>
      </c>
      <c r="MC986" s="16" t="s">
        <v>5458</v>
      </c>
      <c r="MD986" s="16" t="s">
        <v>5456</v>
      </c>
      <c r="ME986" s="16" t="s">
        <v>5456</v>
      </c>
      <c r="MF986" s="16" t="s">
        <v>5456</v>
      </c>
      <c r="MG986" s="16" t="s">
        <v>5456</v>
      </c>
      <c r="MH986" s="16" t="s">
        <v>5457</v>
      </c>
      <c r="MI986" s="16" t="s">
        <v>5457</v>
      </c>
      <c r="MJ986" s="16" t="s">
        <v>5457</v>
      </c>
      <c r="MQ986" s="16" t="s">
        <v>5456</v>
      </c>
      <c r="MR986" s="16" t="s">
        <v>5457</v>
      </c>
      <c r="MS986" s="16" t="s">
        <v>5457</v>
      </c>
      <c r="MT986" s="16" t="s">
        <v>5457</v>
      </c>
      <c r="MU986" s="16" t="s">
        <v>5457</v>
      </c>
      <c r="MV986" s="16" t="s">
        <v>5458</v>
      </c>
      <c r="MW986" s="16" t="s">
        <v>5458</v>
      </c>
      <c r="MX986" s="16" t="s">
        <v>5458</v>
      </c>
      <c r="MY986" s="16" t="s">
        <v>5457</v>
      </c>
      <c r="MZ986" s="16" t="s">
        <v>5456</v>
      </c>
      <c r="NA986" s="16" t="s">
        <v>5456</v>
      </c>
    </row>
    <row r="987" spans="1:367" x14ac:dyDescent="0.35">
      <c r="A987" s="15" t="s">
        <v>4851</v>
      </c>
      <c r="B987" s="15" t="s">
        <v>2528</v>
      </c>
      <c r="C987" s="15" t="s">
        <v>2415</v>
      </c>
      <c r="D987" s="15" t="s">
        <v>737</v>
      </c>
      <c r="E987" s="15" t="s">
        <v>1279</v>
      </c>
      <c r="F987" s="15" t="s">
        <v>24</v>
      </c>
      <c r="G987" s="15" t="s">
        <v>25</v>
      </c>
      <c r="H987" s="15" t="s">
        <v>2374</v>
      </c>
      <c r="I987" s="15">
        <v>12</v>
      </c>
      <c r="AO987" s="16" t="s">
        <v>5456</v>
      </c>
      <c r="AP987" s="16" t="s">
        <v>5456</v>
      </c>
      <c r="AT987" s="16" t="s">
        <v>5456</v>
      </c>
      <c r="AU987" s="16" t="s">
        <v>5456</v>
      </c>
      <c r="AV987" s="16" t="s">
        <v>5456</v>
      </c>
      <c r="AW987" s="16" t="s">
        <v>5456</v>
      </c>
      <c r="AY987" s="16" t="s">
        <v>5457</v>
      </c>
      <c r="AZ987" s="16" t="s">
        <v>5457</v>
      </c>
      <c r="BA987" s="16" t="s">
        <v>5458</v>
      </c>
      <c r="BP987" s="16" t="s">
        <v>5456</v>
      </c>
      <c r="BQ987" s="16" t="s">
        <v>5456</v>
      </c>
      <c r="BS987" s="16" t="s">
        <v>5456</v>
      </c>
      <c r="BT987" s="16" t="s">
        <v>5457</v>
      </c>
      <c r="BU987" s="16" t="s">
        <v>5457</v>
      </c>
      <c r="BV987" s="16" t="s">
        <v>5457</v>
      </c>
      <c r="BW987" s="16" t="s">
        <v>5458</v>
      </c>
      <c r="CJ987" s="16" t="s">
        <v>5456</v>
      </c>
      <c r="CK987" s="16" t="s">
        <v>5456</v>
      </c>
      <c r="CL987" s="16" t="s">
        <v>5456</v>
      </c>
      <c r="CM987" s="16" t="s">
        <v>5456</v>
      </c>
      <c r="DD987" s="16" t="s">
        <v>5458</v>
      </c>
      <c r="DE987" s="16" t="s">
        <v>5459</v>
      </c>
      <c r="DF987" s="16" t="s">
        <v>5459</v>
      </c>
      <c r="DG987" s="16" t="s">
        <v>5459</v>
      </c>
      <c r="DH987" s="16" t="s">
        <v>5458</v>
      </c>
      <c r="DI987" s="16" t="s">
        <v>5459</v>
      </c>
      <c r="DJ987" s="16" t="s">
        <v>5459</v>
      </c>
      <c r="DK987" s="16" t="s">
        <v>5459</v>
      </c>
      <c r="DL987" s="16" t="s">
        <v>5459</v>
      </c>
      <c r="DM987" s="16" t="s">
        <v>5459</v>
      </c>
      <c r="DN987" s="16" t="s">
        <v>5458</v>
      </c>
      <c r="DO987" s="16" t="s">
        <v>5458</v>
      </c>
      <c r="DP987" s="16" t="s">
        <v>5456</v>
      </c>
      <c r="DQ987" s="16" t="s">
        <v>5456</v>
      </c>
      <c r="DU987" s="16" t="s">
        <v>5456</v>
      </c>
      <c r="DV987" s="16" t="s">
        <v>5456</v>
      </c>
      <c r="DX987" s="16" t="s">
        <v>5456</v>
      </c>
      <c r="DY987" s="16" t="s">
        <v>5456</v>
      </c>
      <c r="DZ987" s="16" t="s">
        <v>5456</v>
      </c>
      <c r="EA987" s="16" t="s">
        <v>5456</v>
      </c>
      <c r="EB987" s="16" t="s">
        <v>5456</v>
      </c>
      <c r="EC987" s="16" t="s">
        <v>5456</v>
      </c>
      <c r="ES987" s="16" t="s">
        <v>5456</v>
      </c>
      <c r="ET987" s="16" t="s">
        <v>5456</v>
      </c>
      <c r="EU987" s="16" t="s">
        <v>5456</v>
      </c>
      <c r="EV987" s="16" t="s">
        <v>5456</v>
      </c>
      <c r="EW987" s="16" t="s">
        <v>5457</v>
      </c>
      <c r="EX987" s="16" t="s">
        <v>5457</v>
      </c>
      <c r="EY987" s="16" t="s">
        <v>5457</v>
      </c>
      <c r="EZ987" s="16" t="s">
        <v>5457</v>
      </c>
      <c r="FA987" s="16" t="s">
        <v>5457</v>
      </c>
      <c r="FB987" s="16" t="s">
        <v>5456</v>
      </c>
      <c r="FX987" s="16" t="s">
        <v>5456</v>
      </c>
      <c r="FY987" s="16" t="s">
        <v>5456</v>
      </c>
      <c r="FZ987" s="16" t="s">
        <v>5457</v>
      </c>
      <c r="GA987" s="16" t="s">
        <v>5457</v>
      </c>
      <c r="GB987" s="16" t="s">
        <v>5457</v>
      </c>
      <c r="GC987" s="16" t="s">
        <v>5457</v>
      </c>
      <c r="GD987" s="16" t="s">
        <v>5457</v>
      </c>
      <c r="GE987" s="16" t="s">
        <v>5457</v>
      </c>
      <c r="GF987" s="16" t="s">
        <v>5457</v>
      </c>
      <c r="GG987" s="16" t="s">
        <v>5457</v>
      </c>
      <c r="GH987" s="16" t="s">
        <v>5457</v>
      </c>
      <c r="GI987" s="16" t="s">
        <v>5456</v>
      </c>
      <c r="GJ987" s="16" t="s">
        <v>5457</v>
      </c>
      <c r="GK987" s="16" t="s">
        <v>5457</v>
      </c>
      <c r="GL987" s="16" t="s">
        <v>5456</v>
      </c>
      <c r="GM987" s="16" t="s">
        <v>5456</v>
      </c>
      <c r="GN987" s="16" t="s">
        <v>5456</v>
      </c>
      <c r="GO987" s="16" t="s">
        <v>5456</v>
      </c>
      <c r="GR987" s="16" t="s">
        <v>5456</v>
      </c>
      <c r="GS987" s="16" t="s">
        <v>5456</v>
      </c>
      <c r="GT987" s="16" t="s">
        <v>5456</v>
      </c>
      <c r="HP987" s="16" t="s">
        <v>5456</v>
      </c>
      <c r="HQ987" s="16" t="s">
        <v>5456</v>
      </c>
      <c r="HR987" s="16" t="s">
        <v>5456</v>
      </c>
      <c r="HS987" s="16" t="s">
        <v>5456</v>
      </c>
      <c r="HT987" s="16" t="s">
        <v>5457</v>
      </c>
      <c r="HU987" s="16" t="s">
        <v>5457</v>
      </c>
      <c r="IH987" s="16" t="s">
        <v>5456</v>
      </c>
      <c r="II987" s="16" t="s">
        <v>5456</v>
      </c>
      <c r="IM987" s="16" t="s">
        <v>5456</v>
      </c>
      <c r="IR987" s="16" t="s">
        <v>5456</v>
      </c>
      <c r="JL987" s="16" t="s">
        <v>5456</v>
      </c>
      <c r="JM987" s="16" t="s">
        <v>5456</v>
      </c>
      <c r="JN987" s="16" t="s">
        <v>5456</v>
      </c>
      <c r="JO987" s="16" t="s">
        <v>5456</v>
      </c>
      <c r="JP987" s="16" t="s">
        <v>5456</v>
      </c>
      <c r="JX987" s="16" t="s">
        <v>5456</v>
      </c>
      <c r="KC987" s="16" t="s">
        <v>5456</v>
      </c>
      <c r="KD987" s="16" t="s">
        <v>5457</v>
      </c>
      <c r="KE987" s="16" t="s">
        <v>5456</v>
      </c>
      <c r="KR987" s="16" t="s">
        <v>5456</v>
      </c>
      <c r="KS987" s="16" t="s">
        <v>5456</v>
      </c>
      <c r="KT987" s="16" t="s">
        <v>5456</v>
      </c>
      <c r="KU987" s="16" t="s">
        <v>5457</v>
      </c>
      <c r="KV987" s="16" t="s">
        <v>5458</v>
      </c>
      <c r="KW987" s="16" t="s">
        <v>5458</v>
      </c>
      <c r="KX987" s="16" t="s">
        <v>5458</v>
      </c>
      <c r="KY987" s="16" t="s">
        <v>5458</v>
      </c>
      <c r="KZ987" s="16" t="s">
        <v>5458</v>
      </c>
      <c r="LA987" s="16" t="s">
        <v>5458</v>
      </c>
      <c r="LB987" s="16" t="s">
        <v>5458</v>
      </c>
      <c r="LC987" s="16" t="s">
        <v>5458</v>
      </c>
      <c r="LD987" s="16" t="s">
        <v>5458</v>
      </c>
      <c r="LE987" s="16" t="s">
        <v>5458</v>
      </c>
      <c r="LF987" s="16" t="s">
        <v>5458</v>
      </c>
      <c r="LG987" s="16" t="s">
        <v>5458</v>
      </c>
      <c r="LN987" s="16" t="s">
        <v>5456</v>
      </c>
      <c r="LO987" s="16" t="s">
        <v>5456</v>
      </c>
      <c r="LP987" s="16" t="s">
        <v>5456</v>
      </c>
      <c r="LQ987" s="16" t="s">
        <v>5456</v>
      </c>
      <c r="LR987" s="16" t="s">
        <v>5456</v>
      </c>
      <c r="LS987" s="16" t="s">
        <v>5456</v>
      </c>
      <c r="LT987" s="16" t="s">
        <v>5456</v>
      </c>
      <c r="LW987" s="16" t="s">
        <v>5456</v>
      </c>
      <c r="LX987" s="16" t="s">
        <v>5456</v>
      </c>
      <c r="LY987" s="16" t="s">
        <v>5456</v>
      </c>
      <c r="LZ987" s="16" t="s">
        <v>5457</v>
      </c>
      <c r="MA987" s="16" t="s">
        <v>5457</v>
      </c>
      <c r="MB987" s="16" t="s">
        <v>5457</v>
      </c>
      <c r="MC987" s="16" t="s">
        <v>5457</v>
      </c>
      <c r="MD987" s="16" t="s">
        <v>5456</v>
      </c>
      <c r="ME987" s="16" t="s">
        <v>5456</v>
      </c>
      <c r="MF987" s="16" t="s">
        <v>5456</v>
      </c>
      <c r="MG987" s="16" t="s">
        <v>5456</v>
      </c>
      <c r="MH987" s="16" t="s">
        <v>5457</v>
      </c>
      <c r="MI987" s="16" t="s">
        <v>5456</v>
      </c>
      <c r="MJ987" s="16" t="s">
        <v>5456</v>
      </c>
      <c r="MQ987" s="16" t="s">
        <v>5456</v>
      </c>
      <c r="MR987" s="16" t="s">
        <v>5457</v>
      </c>
      <c r="MS987" s="16" t="s">
        <v>5457</v>
      </c>
      <c r="MT987" s="16" t="s">
        <v>5457</v>
      </c>
      <c r="MU987" s="16" t="s">
        <v>5457</v>
      </c>
      <c r="MV987" s="16" t="s">
        <v>5457</v>
      </c>
      <c r="MW987" s="16" t="s">
        <v>5457</v>
      </c>
      <c r="MX987" s="16" t="s">
        <v>5457</v>
      </c>
      <c r="MY987" s="16" t="s">
        <v>5457</v>
      </c>
      <c r="MZ987" s="16" t="s">
        <v>5457</v>
      </c>
      <c r="NA987" s="16" t="s">
        <v>5456</v>
      </c>
      <c r="NB987" s="16" t="s">
        <v>5456</v>
      </c>
      <c r="NC987" s="16" t="s">
        <v>5456</v>
      </c>
    </row>
    <row r="988" spans="1:367" x14ac:dyDescent="0.35">
      <c r="A988" s="15" t="s">
        <v>4852</v>
      </c>
      <c r="B988" s="15" t="s">
        <v>2528</v>
      </c>
      <c r="C988" s="15" t="s">
        <v>2416</v>
      </c>
      <c r="D988" s="15" t="s">
        <v>1301</v>
      </c>
      <c r="E988" s="15" t="s">
        <v>1279</v>
      </c>
      <c r="F988" s="15" t="s">
        <v>24</v>
      </c>
      <c r="G988" s="15" t="s">
        <v>25</v>
      </c>
      <c r="H988" s="15" t="s">
        <v>2374</v>
      </c>
      <c r="I988" s="15">
        <v>12</v>
      </c>
      <c r="AO988" s="16" t="s">
        <v>5456</v>
      </c>
      <c r="AP988" s="16" t="s">
        <v>5456</v>
      </c>
      <c r="AT988" s="16" t="s">
        <v>5457</v>
      </c>
      <c r="AU988" s="16" t="s">
        <v>5456</v>
      </c>
      <c r="AV988" s="16" t="s">
        <v>5457</v>
      </c>
      <c r="AW988" s="16" t="s">
        <v>5457</v>
      </c>
      <c r="AX988" s="16" t="s">
        <v>5457</v>
      </c>
      <c r="AY988" s="16" t="s">
        <v>5459</v>
      </c>
      <c r="AZ988" s="16" t="s">
        <v>5457</v>
      </c>
      <c r="BA988" s="16" t="s">
        <v>5458</v>
      </c>
      <c r="BP988" s="16" t="s">
        <v>5456</v>
      </c>
      <c r="BQ988" s="16" t="s">
        <v>5456</v>
      </c>
      <c r="BS988" s="16" t="s">
        <v>5456</v>
      </c>
      <c r="BT988" s="16" t="s">
        <v>5458</v>
      </c>
      <c r="BU988" s="16" t="s">
        <v>5459</v>
      </c>
      <c r="BV988" s="16" t="s">
        <v>5457</v>
      </c>
      <c r="BW988" s="16" t="s">
        <v>5459</v>
      </c>
      <c r="CH988" s="16" t="s">
        <v>5456</v>
      </c>
      <c r="CI988" s="16" t="s">
        <v>5456</v>
      </c>
      <c r="CJ988" s="16" t="s">
        <v>5457</v>
      </c>
      <c r="CK988" s="16" t="s">
        <v>5458</v>
      </c>
      <c r="CL988" s="16" t="s">
        <v>5457</v>
      </c>
      <c r="CM988" s="16" t="s">
        <v>5457</v>
      </c>
      <c r="CN988" s="16" t="s">
        <v>5456</v>
      </c>
      <c r="CO988" s="16" t="s">
        <v>5456</v>
      </c>
      <c r="DC988" s="16" t="s">
        <v>5456</v>
      </c>
      <c r="DD988" s="16" t="s">
        <v>5459</v>
      </c>
      <c r="DE988" s="16" t="s">
        <v>5459</v>
      </c>
      <c r="DF988" s="16" t="s">
        <v>5459</v>
      </c>
      <c r="DG988" s="16" t="s">
        <v>5459</v>
      </c>
      <c r="DH988" s="16" t="s">
        <v>5458</v>
      </c>
      <c r="DI988" s="16" t="s">
        <v>5459</v>
      </c>
      <c r="DJ988" s="16" t="s">
        <v>5459</v>
      </c>
      <c r="DK988" s="16" t="s">
        <v>5459</v>
      </c>
      <c r="DL988" s="16" t="s">
        <v>5459</v>
      </c>
      <c r="DM988" s="16" t="s">
        <v>5459</v>
      </c>
      <c r="DN988" s="16" t="s">
        <v>5459</v>
      </c>
      <c r="DO988" s="16" t="s">
        <v>5457</v>
      </c>
      <c r="DP988" s="16" t="s">
        <v>5456</v>
      </c>
      <c r="DQ988" s="16" t="s">
        <v>5456</v>
      </c>
      <c r="DT988" s="16" t="s">
        <v>5456</v>
      </c>
      <c r="DU988" s="16" t="s">
        <v>5456</v>
      </c>
      <c r="DV988" s="16" t="s">
        <v>5457</v>
      </c>
      <c r="DW988" s="16" t="s">
        <v>5456</v>
      </c>
      <c r="DX988" s="16" t="s">
        <v>5457</v>
      </c>
      <c r="DY988" s="16" t="s">
        <v>5457</v>
      </c>
      <c r="DZ988" s="16" t="s">
        <v>5457</v>
      </c>
      <c r="EA988" s="16" t="s">
        <v>5458</v>
      </c>
      <c r="EB988" s="16" t="s">
        <v>5458</v>
      </c>
      <c r="EC988" s="16" t="s">
        <v>5458</v>
      </c>
      <c r="ED988" s="16" t="s">
        <v>5458</v>
      </c>
      <c r="EE988" s="16" t="s">
        <v>5457</v>
      </c>
      <c r="EF988" s="16" t="s">
        <v>5457</v>
      </c>
      <c r="EG988" s="16" t="s">
        <v>5457</v>
      </c>
      <c r="EH988" s="16" t="s">
        <v>5456</v>
      </c>
      <c r="ER988" s="16" t="s">
        <v>5456</v>
      </c>
      <c r="ET988" s="16" t="s">
        <v>5456</v>
      </c>
      <c r="EU988" s="16" t="s">
        <v>5456</v>
      </c>
      <c r="EV988" s="16" t="s">
        <v>5456</v>
      </c>
      <c r="EW988" s="16" t="s">
        <v>5456</v>
      </c>
      <c r="EX988" s="16" t="s">
        <v>5456</v>
      </c>
      <c r="EY988" s="16" t="s">
        <v>5456</v>
      </c>
      <c r="EZ988" s="16" t="s">
        <v>5456</v>
      </c>
      <c r="FA988" s="16" t="s">
        <v>5456</v>
      </c>
      <c r="GC988" s="16" t="s">
        <v>5456</v>
      </c>
      <c r="GD988" s="16" t="s">
        <v>5456</v>
      </c>
      <c r="GE988" s="16" t="s">
        <v>5456</v>
      </c>
      <c r="GF988" s="16" t="s">
        <v>5456</v>
      </c>
      <c r="GG988" s="16" t="s">
        <v>5456</v>
      </c>
      <c r="GH988" s="16" t="s">
        <v>5456</v>
      </c>
      <c r="GI988" s="16" t="s">
        <v>5457</v>
      </c>
      <c r="GJ988" s="16" t="s">
        <v>5457</v>
      </c>
      <c r="GK988" s="16" t="s">
        <v>5457</v>
      </c>
      <c r="GL988" s="16" t="s">
        <v>5456</v>
      </c>
      <c r="GM988" s="16" t="s">
        <v>5456</v>
      </c>
      <c r="GT988" s="16" t="s">
        <v>5456</v>
      </c>
      <c r="GU988" s="16" t="s">
        <v>5456</v>
      </c>
      <c r="GV988" s="16" t="s">
        <v>5456</v>
      </c>
      <c r="GX988" s="16" t="s">
        <v>5456</v>
      </c>
      <c r="GY988" s="16" t="s">
        <v>5456</v>
      </c>
      <c r="GZ988" s="16" t="s">
        <v>5456</v>
      </c>
      <c r="HF988" s="16" t="s">
        <v>5456</v>
      </c>
      <c r="HG988" s="16" t="s">
        <v>5456</v>
      </c>
      <c r="HH988" s="16" t="s">
        <v>5456</v>
      </c>
      <c r="HI988" s="16" t="s">
        <v>5456</v>
      </c>
      <c r="HJ988" s="16" t="s">
        <v>5456</v>
      </c>
      <c r="HK988" s="16" t="s">
        <v>5456</v>
      </c>
      <c r="HL988" s="16" t="s">
        <v>5456</v>
      </c>
      <c r="HM988" s="16" t="s">
        <v>5456</v>
      </c>
      <c r="HT988" s="16" t="s">
        <v>5456</v>
      </c>
      <c r="HU988" s="16" t="s">
        <v>5457</v>
      </c>
      <c r="HV988" s="16" t="s">
        <v>5457</v>
      </c>
      <c r="HY988" s="16" t="s">
        <v>5456</v>
      </c>
      <c r="HZ988" s="16" t="s">
        <v>5456</v>
      </c>
      <c r="IE988" s="16" t="s">
        <v>5456</v>
      </c>
      <c r="IH988" s="16" t="s">
        <v>5456</v>
      </c>
      <c r="II988" s="16" t="s">
        <v>5456</v>
      </c>
      <c r="IM988" s="16" t="s">
        <v>5456</v>
      </c>
      <c r="IQ988" s="16" t="s">
        <v>5456</v>
      </c>
      <c r="IR988" s="16" t="s">
        <v>5456</v>
      </c>
      <c r="IZ988" s="16" t="s">
        <v>5456</v>
      </c>
      <c r="JA988" s="16" t="s">
        <v>5456</v>
      </c>
      <c r="JB988" s="16" t="s">
        <v>5456</v>
      </c>
      <c r="JC988" s="16" t="s">
        <v>5456</v>
      </c>
      <c r="JD988" s="16" t="s">
        <v>5457</v>
      </c>
      <c r="JE988" s="16" t="s">
        <v>5457</v>
      </c>
      <c r="JF988" s="16" t="s">
        <v>5456</v>
      </c>
      <c r="JG988" s="16" t="s">
        <v>5456</v>
      </c>
      <c r="JH988" s="16" t="s">
        <v>5456</v>
      </c>
      <c r="JM988" s="16" t="s">
        <v>5456</v>
      </c>
      <c r="JN988" s="16" t="s">
        <v>5456</v>
      </c>
      <c r="JO988" s="16" t="s">
        <v>5457</v>
      </c>
      <c r="JP988" s="16" t="s">
        <v>5457</v>
      </c>
      <c r="JQ988" s="16" t="s">
        <v>5456</v>
      </c>
      <c r="JR988" s="16" t="s">
        <v>5456</v>
      </c>
      <c r="JS988" s="16" t="s">
        <v>5456</v>
      </c>
      <c r="JT988" s="16" t="s">
        <v>5456</v>
      </c>
      <c r="JU988" s="16" t="s">
        <v>5456</v>
      </c>
      <c r="JV988" s="16" t="s">
        <v>5456</v>
      </c>
      <c r="JW988" s="16" t="s">
        <v>5456</v>
      </c>
      <c r="JX988" s="16" t="s">
        <v>5457</v>
      </c>
      <c r="JY988" s="16" t="s">
        <v>5457</v>
      </c>
      <c r="JZ988" s="16" t="s">
        <v>5457</v>
      </c>
      <c r="KA988" s="16" t="s">
        <v>5457</v>
      </c>
      <c r="KB988" s="16" t="s">
        <v>5458</v>
      </c>
      <c r="KC988" s="16" t="s">
        <v>5458</v>
      </c>
      <c r="KD988" s="16" t="s">
        <v>5458</v>
      </c>
      <c r="KE988" s="16" t="s">
        <v>5457</v>
      </c>
      <c r="KF988" s="16" t="s">
        <v>5457</v>
      </c>
      <c r="KG988" s="16" t="s">
        <v>5456</v>
      </c>
      <c r="KS988" s="16" t="s">
        <v>5457</v>
      </c>
      <c r="KT988" s="16" t="s">
        <v>5457</v>
      </c>
      <c r="KU988" s="16" t="s">
        <v>5458</v>
      </c>
      <c r="KV988" s="16" t="s">
        <v>5458</v>
      </c>
      <c r="KW988" s="16" t="s">
        <v>5458</v>
      </c>
      <c r="KX988" s="16" t="s">
        <v>5458</v>
      </c>
      <c r="KY988" s="16" t="s">
        <v>5458</v>
      </c>
      <c r="KZ988" s="16" t="s">
        <v>5458</v>
      </c>
      <c r="LA988" s="16" t="s">
        <v>5458</v>
      </c>
      <c r="LB988" s="16" t="s">
        <v>5458</v>
      </c>
      <c r="LC988" s="16" t="s">
        <v>5459</v>
      </c>
      <c r="LD988" s="16" t="s">
        <v>5459</v>
      </c>
      <c r="LE988" s="16" t="s">
        <v>5459</v>
      </c>
      <c r="LF988" s="16" t="s">
        <v>5457</v>
      </c>
      <c r="LG988" s="16" t="s">
        <v>5456</v>
      </c>
      <c r="LM988" s="16" t="s">
        <v>5456</v>
      </c>
      <c r="LN988" s="16" t="s">
        <v>5456</v>
      </c>
      <c r="LO988" s="16" t="s">
        <v>5456</v>
      </c>
      <c r="LP988" s="16" t="s">
        <v>5456</v>
      </c>
      <c r="LQ988" s="16" t="s">
        <v>5457</v>
      </c>
      <c r="LR988" s="16" t="s">
        <v>5456</v>
      </c>
      <c r="LS988" s="16" t="s">
        <v>5456</v>
      </c>
      <c r="LT988" s="16" t="s">
        <v>5456</v>
      </c>
      <c r="LU988" s="16" t="s">
        <v>5456</v>
      </c>
      <c r="LV988" s="16" t="s">
        <v>5456</v>
      </c>
      <c r="LW988" s="16" t="s">
        <v>5456</v>
      </c>
      <c r="LX988" s="16" t="s">
        <v>5456</v>
      </c>
      <c r="LY988" s="16" t="s">
        <v>5457</v>
      </c>
      <c r="LZ988" s="16" t="s">
        <v>5457</v>
      </c>
      <c r="MA988" s="16" t="s">
        <v>5458</v>
      </c>
      <c r="MB988" s="16" t="s">
        <v>5457</v>
      </c>
      <c r="MC988" s="16" t="s">
        <v>5457</v>
      </c>
      <c r="MD988" s="16" t="s">
        <v>5456</v>
      </c>
      <c r="ME988" s="16" t="s">
        <v>5456</v>
      </c>
      <c r="MF988" s="16" t="s">
        <v>5456</v>
      </c>
      <c r="MG988" s="16" t="s">
        <v>5456</v>
      </c>
      <c r="MH988" s="16" t="s">
        <v>5457</v>
      </c>
      <c r="MI988" s="16" t="s">
        <v>5458</v>
      </c>
      <c r="MJ988" s="16" t="s">
        <v>5458</v>
      </c>
      <c r="MK988" s="16" t="s">
        <v>5457</v>
      </c>
      <c r="ML988" s="16" t="s">
        <v>5457</v>
      </c>
      <c r="MM988" s="16" t="s">
        <v>5457</v>
      </c>
      <c r="MN988" s="16" t="s">
        <v>5456</v>
      </c>
      <c r="MO988" s="16" t="s">
        <v>5456</v>
      </c>
      <c r="MQ988" s="16" t="s">
        <v>5456</v>
      </c>
      <c r="MR988" s="16" t="s">
        <v>5456</v>
      </c>
      <c r="MS988" s="16" t="s">
        <v>5456</v>
      </c>
      <c r="MT988" s="16" t="s">
        <v>5456</v>
      </c>
      <c r="MU988" s="16" t="s">
        <v>5457</v>
      </c>
      <c r="MV988" s="16" t="s">
        <v>5458</v>
      </c>
      <c r="MW988" s="16" t="s">
        <v>5458</v>
      </c>
      <c r="MX988" s="16" t="s">
        <v>5458</v>
      </c>
      <c r="MY988" s="16" t="s">
        <v>5457</v>
      </c>
    </row>
    <row r="989" spans="1:367" x14ac:dyDescent="0.35">
      <c r="A989" s="15" t="s">
        <v>4853</v>
      </c>
      <c r="B989" s="15" t="s">
        <v>2528</v>
      </c>
      <c r="C989" s="15" t="s">
        <v>2417</v>
      </c>
      <c r="D989" s="15" t="s">
        <v>1302</v>
      </c>
      <c r="E989" s="15" t="s">
        <v>1279</v>
      </c>
      <c r="F989" s="15" t="s">
        <v>24</v>
      </c>
      <c r="G989" s="15" t="s">
        <v>25</v>
      </c>
      <c r="H989" s="15" t="s">
        <v>2374</v>
      </c>
      <c r="I989" s="15">
        <v>12</v>
      </c>
      <c r="AO989" s="16" t="s">
        <v>5456</v>
      </c>
      <c r="AP989" s="16" t="s">
        <v>5456</v>
      </c>
      <c r="AT989" s="16" t="s">
        <v>5456</v>
      </c>
      <c r="AU989" s="16" t="s">
        <v>5456</v>
      </c>
      <c r="AV989" s="16" t="s">
        <v>5456</v>
      </c>
      <c r="AW989" s="16" t="s">
        <v>5456</v>
      </c>
      <c r="AX989" s="16" t="s">
        <v>5456</v>
      </c>
      <c r="AY989" s="16" t="s">
        <v>5458</v>
      </c>
      <c r="AZ989" s="16" t="s">
        <v>5457</v>
      </c>
      <c r="BA989" s="16" t="s">
        <v>5459</v>
      </c>
      <c r="BC989" s="16" t="s">
        <v>5456</v>
      </c>
      <c r="BE989" s="16" t="s">
        <v>5456</v>
      </c>
      <c r="BP989" s="16" t="s">
        <v>5456</v>
      </c>
      <c r="BQ989" s="16" t="s">
        <v>5456</v>
      </c>
      <c r="BS989" s="16" t="s">
        <v>5456</v>
      </c>
      <c r="BT989" s="16" t="s">
        <v>5457</v>
      </c>
      <c r="BU989" s="16" t="s">
        <v>5458</v>
      </c>
      <c r="BV989" s="16" t="s">
        <v>5457</v>
      </c>
      <c r="BW989" s="16" t="s">
        <v>5458</v>
      </c>
      <c r="CJ989" s="16" t="s">
        <v>5457</v>
      </c>
      <c r="CK989" s="16" t="s">
        <v>5457</v>
      </c>
      <c r="CL989" s="16" t="s">
        <v>5456</v>
      </c>
      <c r="CM989" s="16" t="s">
        <v>5457</v>
      </c>
      <c r="DD989" s="16" t="s">
        <v>5459</v>
      </c>
      <c r="DE989" s="16" t="s">
        <v>5459</v>
      </c>
      <c r="DF989" s="16" t="s">
        <v>5459</v>
      </c>
      <c r="DG989" s="16" t="s">
        <v>5459</v>
      </c>
      <c r="DH989" s="16" t="s">
        <v>5458</v>
      </c>
      <c r="DI989" s="16" t="s">
        <v>5459</v>
      </c>
      <c r="DJ989" s="16" t="s">
        <v>5459</v>
      </c>
      <c r="DK989" s="16" t="s">
        <v>5459</v>
      </c>
      <c r="DL989" s="16" t="s">
        <v>5459</v>
      </c>
      <c r="DM989" s="16" t="s">
        <v>5459</v>
      </c>
      <c r="DN989" s="16" t="s">
        <v>5459</v>
      </c>
      <c r="DO989" s="16" t="s">
        <v>5458</v>
      </c>
      <c r="DP989" s="16" t="s">
        <v>5457</v>
      </c>
      <c r="DQ989" s="16" t="s">
        <v>5457</v>
      </c>
      <c r="DR989" s="16" t="s">
        <v>5456</v>
      </c>
      <c r="DT989" s="16" t="s">
        <v>5456</v>
      </c>
      <c r="DU989" s="16" t="s">
        <v>5456</v>
      </c>
      <c r="DV989" s="16" t="s">
        <v>5456</v>
      </c>
      <c r="DW989" s="16" t="s">
        <v>5456</v>
      </c>
      <c r="DX989" s="16" t="s">
        <v>5457</v>
      </c>
      <c r="DY989" s="16" t="s">
        <v>5457</v>
      </c>
      <c r="DZ989" s="16" t="s">
        <v>5457</v>
      </c>
      <c r="EA989" s="16" t="s">
        <v>5458</v>
      </c>
      <c r="EB989" s="16" t="s">
        <v>5457</v>
      </c>
      <c r="EC989" s="16" t="s">
        <v>5457</v>
      </c>
      <c r="ED989" s="16" t="s">
        <v>5456</v>
      </c>
      <c r="EE989" s="16" t="s">
        <v>5456</v>
      </c>
      <c r="EF989" s="16" t="s">
        <v>5456</v>
      </c>
      <c r="EG989" s="16" t="s">
        <v>5456</v>
      </c>
      <c r="ES989" s="16" t="s">
        <v>5456</v>
      </c>
      <c r="ET989" s="16" t="s">
        <v>5456</v>
      </c>
      <c r="EU989" s="16" t="s">
        <v>5456</v>
      </c>
      <c r="EV989" s="16" t="s">
        <v>5457</v>
      </c>
      <c r="EW989" s="16" t="s">
        <v>5457</v>
      </c>
      <c r="EX989" s="16" t="s">
        <v>5457</v>
      </c>
      <c r="EY989" s="16" t="s">
        <v>5457</v>
      </c>
      <c r="EZ989" s="16" t="s">
        <v>5457</v>
      </c>
      <c r="FA989" s="16" t="s">
        <v>5457</v>
      </c>
      <c r="FZ989" s="16" t="s">
        <v>5456</v>
      </c>
      <c r="GA989" s="16" t="s">
        <v>5456</v>
      </c>
      <c r="GB989" s="16" t="s">
        <v>5456</v>
      </c>
      <c r="GC989" s="16" t="s">
        <v>5457</v>
      </c>
      <c r="GD989" s="16" t="s">
        <v>5457</v>
      </c>
      <c r="GE989" s="16" t="s">
        <v>5457</v>
      </c>
      <c r="GF989" s="16" t="s">
        <v>5457</v>
      </c>
      <c r="GG989" s="16" t="s">
        <v>5457</v>
      </c>
      <c r="GH989" s="16" t="s">
        <v>5456</v>
      </c>
      <c r="GI989" s="16" t="s">
        <v>5457</v>
      </c>
      <c r="GJ989" s="16" t="s">
        <v>5457</v>
      </c>
      <c r="GK989" s="16" t="s">
        <v>5457</v>
      </c>
      <c r="GL989" s="16" t="s">
        <v>5457</v>
      </c>
      <c r="GM989" s="16" t="s">
        <v>5457</v>
      </c>
      <c r="GN989" s="16" t="s">
        <v>5457</v>
      </c>
      <c r="GO989" s="16" t="s">
        <v>5456</v>
      </c>
      <c r="GR989" s="16" t="s">
        <v>5456</v>
      </c>
      <c r="GS989" s="16" t="s">
        <v>5456</v>
      </c>
      <c r="GT989" s="16" t="s">
        <v>5456</v>
      </c>
      <c r="HT989" s="16" t="s">
        <v>5456</v>
      </c>
      <c r="HU989" s="16" t="s">
        <v>5456</v>
      </c>
      <c r="IH989" s="16" t="s">
        <v>5456</v>
      </c>
      <c r="II989" s="16" t="s">
        <v>5456</v>
      </c>
      <c r="IJ989" s="16" t="s">
        <v>5456</v>
      </c>
      <c r="IK989" s="16" t="s">
        <v>5456</v>
      </c>
      <c r="IL989" s="16" t="s">
        <v>5456</v>
      </c>
      <c r="IM989" s="16" t="s">
        <v>5456</v>
      </c>
      <c r="IR989" s="16" t="s">
        <v>5456</v>
      </c>
      <c r="JD989" s="16" t="s">
        <v>5456</v>
      </c>
      <c r="JH989" s="16" t="s">
        <v>5456</v>
      </c>
      <c r="JL989" s="16" t="s">
        <v>5456</v>
      </c>
      <c r="JM989" s="16" t="s">
        <v>5456</v>
      </c>
      <c r="JN989" s="16" t="s">
        <v>5456</v>
      </c>
      <c r="JO989" s="16" t="s">
        <v>5457</v>
      </c>
      <c r="JP989" s="16" t="s">
        <v>5457</v>
      </c>
      <c r="JW989" s="16" t="s">
        <v>5456</v>
      </c>
      <c r="JX989" s="16" t="s">
        <v>5457</v>
      </c>
      <c r="JY989" s="16" t="s">
        <v>5457</v>
      </c>
      <c r="JZ989" s="16" t="s">
        <v>5457</v>
      </c>
      <c r="KA989" s="16" t="s">
        <v>5456</v>
      </c>
      <c r="KB989" s="16" t="s">
        <v>5457</v>
      </c>
      <c r="KC989" s="16" t="s">
        <v>5457</v>
      </c>
      <c r="KD989" s="16" t="s">
        <v>5458</v>
      </c>
      <c r="KE989" s="16" t="s">
        <v>5457</v>
      </c>
      <c r="KF989" s="16" t="s">
        <v>5457</v>
      </c>
      <c r="KG989" s="16" t="s">
        <v>5456</v>
      </c>
      <c r="KS989" s="16" t="s">
        <v>5457</v>
      </c>
      <c r="KT989" s="16" t="s">
        <v>5457</v>
      </c>
      <c r="KU989" s="16" t="s">
        <v>5457</v>
      </c>
      <c r="KV989" s="16" t="s">
        <v>5458</v>
      </c>
      <c r="KW989" s="16" t="s">
        <v>5458</v>
      </c>
      <c r="KX989" s="16" t="s">
        <v>5458</v>
      </c>
      <c r="KY989" s="16" t="s">
        <v>5458</v>
      </c>
      <c r="KZ989" s="16" t="s">
        <v>5458</v>
      </c>
      <c r="LA989" s="16" t="s">
        <v>5458</v>
      </c>
      <c r="LB989" s="16" t="s">
        <v>5458</v>
      </c>
      <c r="LC989" s="16" t="s">
        <v>5459</v>
      </c>
      <c r="LD989" s="16" t="s">
        <v>5459</v>
      </c>
      <c r="LE989" s="16" t="s">
        <v>5459</v>
      </c>
      <c r="LF989" s="16" t="s">
        <v>5458</v>
      </c>
      <c r="LG989" s="16" t="s">
        <v>5457</v>
      </c>
      <c r="LN989" s="16" t="s">
        <v>5456</v>
      </c>
      <c r="LO989" s="16" t="s">
        <v>5456</v>
      </c>
      <c r="LP989" s="16" t="s">
        <v>5456</v>
      </c>
      <c r="LQ989" s="16" t="s">
        <v>5457</v>
      </c>
      <c r="LU989" s="16" t="s">
        <v>5456</v>
      </c>
      <c r="LV989" s="16" t="s">
        <v>5456</v>
      </c>
      <c r="LW989" s="16" t="s">
        <v>5456</v>
      </c>
      <c r="LX989" s="16" t="s">
        <v>5457</v>
      </c>
      <c r="LY989" s="16" t="s">
        <v>5457</v>
      </c>
      <c r="LZ989" s="16" t="s">
        <v>5458</v>
      </c>
      <c r="MA989" s="16" t="s">
        <v>5458</v>
      </c>
      <c r="MB989" s="16" t="s">
        <v>5458</v>
      </c>
      <c r="MC989" s="16" t="s">
        <v>5458</v>
      </c>
      <c r="MD989" s="16" t="s">
        <v>5456</v>
      </c>
      <c r="ME989" s="16" t="s">
        <v>5456</v>
      </c>
      <c r="MF989" s="16" t="s">
        <v>5456</v>
      </c>
      <c r="MG989" s="16" t="s">
        <v>5456</v>
      </c>
      <c r="MH989" s="16" t="s">
        <v>5457</v>
      </c>
      <c r="MI989" s="16" t="s">
        <v>5457</v>
      </c>
      <c r="MJ989" s="16" t="s">
        <v>5457</v>
      </c>
      <c r="MQ989" s="16" t="s">
        <v>5456</v>
      </c>
      <c r="MR989" s="16" t="s">
        <v>5457</v>
      </c>
      <c r="MS989" s="16" t="s">
        <v>5457</v>
      </c>
      <c r="MT989" s="16" t="s">
        <v>5457</v>
      </c>
      <c r="MU989" s="16" t="s">
        <v>5457</v>
      </c>
      <c r="MV989" s="16" t="s">
        <v>5458</v>
      </c>
      <c r="MW989" s="16" t="s">
        <v>5458</v>
      </c>
      <c r="MX989" s="16" t="s">
        <v>5458</v>
      </c>
      <c r="MY989" s="16" t="s">
        <v>5457</v>
      </c>
      <c r="MZ989" s="16" t="s">
        <v>5456</v>
      </c>
    </row>
    <row r="990" spans="1:367" x14ac:dyDescent="0.35">
      <c r="A990" s="15" t="s">
        <v>4854</v>
      </c>
      <c r="B990" s="15" t="s">
        <v>2528</v>
      </c>
      <c r="C990" s="15" t="s">
        <v>2418</v>
      </c>
      <c r="D990" s="15" t="s">
        <v>1303</v>
      </c>
      <c r="E990" s="15" t="s">
        <v>1279</v>
      </c>
      <c r="F990" s="15" t="s">
        <v>24</v>
      </c>
      <c r="G990" s="15" t="s">
        <v>25</v>
      </c>
      <c r="H990" s="15" t="s">
        <v>2373</v>
      </c>
      <c r="I990" s="15">
        <v>18</v>
      </c>
      <c r="AP990" s="16" t="s">
        <v>5456</v>
      </c>
      <c r="AT990" s="16" t="s">
        <v>5456</v>
      </c>
      <c r="AU990" s="16" t="s">
        <v>5456</v>
      </c>
      <c r="AV990" s="16" t="s">
        <v>5456</v>
      </c>
      <c r="AW990" s="16" t="s">
        <v>5456</v>
      </c>
      <c r="AY990" s="16" t="s">
        <v>5457</v>
      </c>
      <c r="AZ990" s="16" t="s">
        <v>5456</v>
      </c>
      <c r="BA990" s="16" t="s">
        <v>5457</v>
      </c>
      <c r="BO990" s="16" t="s">
        <v>5456</v>
      </c>
      <c r="BP990" s="16" t="s">
        <v>5456</v>
      </c>
      <c r="BQ990" s="16" t="s">
        <v>5456</v>
      </c>
      <c r="BT990" s="16" t="s">
        <v>5456</v>
      </c>
      <c r="BU990" s="16" t="s">
        <v>5457</v>
      </c>
      <c r="BV990" s="16" t="s">
        <v>5457</v>
      </c>
      <c r="BW990" s="16" t="s">
        <v>5457</v>
      </c>
      <c r="CJ990" s="16" t="s">
        <v>5456</v>
      </c>
      <c r="CK990" s="16" t="s">
        <v>5456</v>
      </c>
      <c r="DD990" s="16" t="s">
        <v>5458</v>
      </c>
      <c r="DE990" s="16" t="s">
        <v>5459</v>
      </c>
      <c r="DF990" s="16" t="s">
        <v>5459</v>
      </c>
      <c r="DG990" s="16" t="s">
        <v>5459</v>
      </c>
      <c r="DH990" s="16" t="s">
        <v>5458</v>
      </c>
      <c r="DI990" s="16" t="s">
        <v>5458</v>
      </c>
      <c r="DJ990" s="16" t="s">
        <v>5458</v>
      </c>
      <c r="DK990" s="16" t="s">
        <v>5458</v>
      </c>
      <c r="DL990" s="16" t="s">
        <v>5458</v>
      </c>
      <c r="DM990" s="16" t="s">
        <v>5458</v>
      </c>
      <c r="DN990" s="16" t="s">
        <v>5458</v>
      </c>
      <c r="DO990" s="16" t="s">
        <v>5456</v>
      </c>
      <c r="DV990" s="16" t="s">
        <v>5457</v>
      </c>
      <c r="DX990" s="16" t="s">
        <v>5456</v>
      </c>
      <c r="DY990" s="16" t="s">
        <v>5456</v>
      </c>
      <c r="DZ990" s="16" t="s">
        <v>5456</v>
      </c>
      <c r="EE990" s="16" t="s">
        <v>5456</v>
      </c>
      <c r="EF990" s="16" t="s">
        <v>5456</v>
      </c>
      <c r="EQ990" s="16" t="s">
        <v>5456</v>
      </c>
      <c r="ER990" s="16" t="s">
        <v>5456</v>
      </c>
      <c r="ES990" s="16" t="s">
        <v>5456</v>
      </c>
      <c r="EV990" s="16" t="s">
        <v>5456</v>
      </c>
      <c r="EW990" s="16" t="s">
        <v>5456</v>
      </c>
      <c r="EX990" s="16" t="s">
        <v>5456</v>
      </c>
      <c r="EY990" s="16" t="s">
        <v>5456</v>
      </c>
      <c r="EZ990" s="16" t="s">
        <v>5456</v>
      </c>
      <c r="FX990" s="16" t="s">
        <v>5456</v>
      </c>
      <c r="FY990" s="16" t="s">
        <v>5456</v>
      </c>
      <c r="FZ990" s="16" t="s">
        <v>5456</v>
      </c>
      <c r="GA990" s="16" t="s">
        <v>5456</v>
      </c>
      <c r="GB990" s="16" t="s">
        <v>5456</v>
      </c>
      <c r="GC990" s="16" t="s">
        <v>5456</v>
      </c>
      <c r="GD990" s="16" t="s">
        <v>5456</v>
      </c>
      <c r="GE990" s="16" t="s">
        <v>5456</v>
      </c>
      <c r="GJ990" s="16" t="s">
        <v>5456</v>
      </c>
      <c r="GK990" s="16" t="s">
        <v>5456</v>
      </c>
      <c r="GU990" s="16" t="s">
        <v>5456</v>
      </c>
      <c r="GX990" s="16" t="s">
        <v>5456</v>
      </c>
      <c r="HT990" s="16" t="s">
        <v>5456</v>
      </c>
      <c r="HU990" s="16" t="s">
        <v>5457</v>
      </c>
      <c r="HV990" s="16" t="s">
        <v>5456</v>
      </c>
      <c r="HY990" s="16" t="s">
        <v>5456</v>
      </c>
      <c r="HZ990" s="16" t="s">
        <v>5456</v>
      </c>
      <c r="IM990" s="16" t="s">
        <v>5456</v>
      </c>
      <c r="IR990" s="16" t="s">
        <v>5456</v>
      </c>
      <c r="IZ990" s="16" t="s">
        <v>5456</v>
      </c>
      <c r="JA990" s="16" t="s">
        <v>5456</v>
      </c>
      <c r="JB990" s="16" t="s">
        <v>5456</v>
      </c>
      <c r="JC990" s="16" t="s">
        <v>5456</v>
      </c>
      <c r="JD990" s="16" t="s">
        <v>5456</v>
      </c>
      <c r="JE990" s="16" t="s">
        <v>5456</v>
      </c>
      <c r="JH990" s="16" t="s">
        <v>5456</v>
      </c>
      <c r="JT990" s="16" t="s">
        <v>5456</v>
      </c>
      <c r="JU990" s="16" t="s">
        <v>5456</v>
      </c>
      <c r="JV990" s="16" t="s">
        <v>5456</v>
      </c>
      <c r="JW990" s="16" t="s">
        <v>5456</v>
      </c>
      <c r="JX990" s="16" t="s">
        <v>5456</v>
      </c>
      <c r="JY990" s="16" t="s">
        <v>5456</v>
      </c>
      <c r="JZ990" s="16" t="s">
        <v>5456</v>
      </c>
      <c r="KA990" s="16" t="s">
        <v>5456</v>
      </c>
      <c r="KB990" s="16" t="s">
        <v>5456</v>
      </c>
      <c r="KC990" s="16" t="s">
        <v>5456</v>
      </c>
      <c r="KD990" s="16" t="s">
        <v>5457</v>
      </c>
      <c r="KE990" s="16" t="s">
        <v>5456</v>
      </c>
      <c r="KR990" s="16" t="s">
        <v>5456</v>
      </c>
      <c r="KS990" s="16" t="s">
        <v>5456</v>
      </c>
      <c r="KT990" s="16" t="s">
        <v>5457</v>
      </c>
      <c r="KU990" s="16" t="s">
        <v>5457</v>
      </c>
      <c r="KV990" s="16" t="s">
        <v>5457</v>
      </c>
      <c r="KW990" s="16" t="s">
        <v>5457</v>
      </c>
      <c r="KX990" s="16" t="s">
        <v>5457</v>
      </c>
      <c r="KY990" s="16" t="s">
        <v>5457</v>
      </c>
      <c r="KZ990" s="16" t="s">
        <v>5457</v>
      </c>
      <c r="LA990" s="16" t="s">
        <v>5457</v>
      </c>
      <c r="LB990" s="16" t="s">
        <v>5457</v>
      </c>
      <c r="LC990" s="16" t="s">
        <v>5457</v>
      </c>
      <c r="LD990" s="16" t="s">
        <v>5457</v>
      </c>
      <c r="LE990" s="16" t="s">
        <v>5457</v>
      </c>
      <c r="LF990" s="16" t="s">
        <v>5457</v>
      </c>
      <c r="LG990" s="16" t="s">
        <v>5457</v>
      </c>
      <c r="LH990" s="16" t="s">
        <v>5456</v>
      </c>
      <c r="LN990" s="16" t="s">
        <v>5456</v>
      </c>
      <c r="LO990" s="16" t="s">
        <v>5456</v>
      </c>
      <c r="LP990" s="16" t="s">
        <v>5456</v>
      </c>
      <c r="LQ990" s="16" t="s">
        <v>5456</v>
      </c>
      <c r="LR990" s="16" t="s">
        <v>5456</v>
      </c>
      <c r="LS990" s="16" t="s">
        <v>5456</v>
      </c>
      <c r="LT990" s="16" t="s">
        <v>5456</v>
      </c>
      <c r="LZ990" s="16" t="s">
        <v>5456</v>
      </c>
      <c r="MA990" s="16" t="s">
        <v>5456</v>
      </c>
      <c r="MB990" s="16" t="s">
        <v>5457</v>
      </c>
      <c r="MC990" s="16" t="s">
        <v>5458</v>
      </c>
      <c r="MD990" s="16" t="s">
        <v>5458</v>
      </c>
      <c r="ME990" s="16" t="s">
        <v>5458</v>
      </c>
      <c r="MF990" s="16" t="s">
        <v>5458</v>
      </c>
      <c r="MG990" s="16" t="s">
        <v>5458</v>
      </c>
      <c r="MH990" s="16" t="s">
        <v>5458</v>
      </c>
      <c r="MI990" s="16" t="s">
        <v>5457</v>
      </c>
      <c r="MJ990" s="16" t="s">
        <v>5457</v>
      </c>
      <c r="MK990" s="16" t="s">
        <v>5457</v>
      </c>
      <c r="MO990" s="16" t="s">
        <v>5456</v>
      </c>
      <c r="MQ990" s="16" t="s">
        <v>5456</v>
      </c>
      <c r="MR990" s="16" t="s">
        <v>5456</v>
      </c>
      <c r="MS990" s="16" t="s">
        <v>5456</v>
      </c>
      <c r="MT990" s="16" t="s">
        <v>5456</v>
      </c>
      <c r="MU990" s="16" t="s">
        <v>5456</v>
      </c>
      <c r="MV990" s="16" t="s">
        <v>5457</v>
      </c>
      <c r="MW990" s="16" t="s">
        <v>5457</v>
      </c>
      <c r="MX990" s="16" t="s">
        <v>5457</v>
      </c>
      <c r="MY990" s="16" t="s">
        <v>5457</v>
      </c>
      <c r="MZ990" s="16" t="s">
        <v>5457</v>
      </c>
      <c r="NA990" s="16" t="s">
        <v>5456</v>
      </c>
      <c r="NB990" s="16" t="s">
        <v>5456</v>
      </c>
      <c r="NC990" s="16" t="s">
        <v>5456</v>
      </c>
    </row>
    <row r="991" spans="1:367" x14ac:dyDescent="0.35">
      <c r="A991" s="15" t="s">
        <v>4855</v>
      </c>
      <c r="B991" s="15" t="s">
        <v>2528</v>
      </c>
      <c r="C991" s="15" t="s">
        <v>2419</v>
      </c>
      <c r="D991" s="15" t="s">
        <v>1304</v>
      </c>
      <c r="E991" s="15" t="s">
        <v>1279</v>
      </c>
      <c r="F991" s="15" t="s">
        <v>24</v>
      </c>
      <c r="G991" s="15" t="s">
        <v>25</v>
      </c>
      <c r="H991" s="15" t="s">
        <v>2373</v>
      </c>
      <c r="I991" s="15">
        <v>18</v>
      </c>
      <c r="AP991" s="16" t="s">
        <v>5456</v>
      </c>
      <c r="AT991" s="16" t="s">
        <v>5456</v>
      </c>
      <c r="AU991" s="16" t="s">
        <v>5456</v>
      </c>
      <c r="AV991" s="16" t="s">
        <v>5456</v>
      </c>
      <c r="AW991" s="16" t="s">
        <v>5456</v>
      </c>
      <c r="AY991" s="16" t="s">
        <v>5457</v>
      </c>
      <c r="AZ991" s="16" t="s">
        <v>5456</v>
      </c>
      <c r="BA991" s="16" t="s">
        <v>5456</v>
      </c>
      <c r="BO991" s="16" t="s">
        <v>5456</v>
      </c>
      <c r="BQ991" s="16" t="s">
        <v>5456</v>
      </c>
      <c r="BU991" s="16" t="s">
        <v>5457</v>
      </c>
      <c r="BV991" s="16" t="s">
        <v>5457</v>
      </c>
      <c r="BW991" s="16" t="s">
        <v>5457</v>
      </c>
      <c r="DD991" s="16" t="s">
        <v>5458</v>
      </c>
      <c r="DE991" s="16" t="s">
        <v>5459</v>
      </c>
      <c r="DF991" s="16" t="s">
        <v>5459</v>
      </c>
      <c r="DG991" s="16" t="s">
        <v>5458</v>
      </c>
      <c r="DH991" s="16" t="s">
        <v>5458</v>
      </c>
      <c r="DI991" s="16" t="s">
        <v>5458</v>
      </c>
      <c r="DJ991" s="16" t="s">
        <v>5458</v>
      </c>
      <c r="DK991" s="16" t="s">
        <v>5458</v>
      </c>
      <c r="DL991" s="16" t="s">
        <v>5458</v>
      </c>
      <c r="DM991" s="16" t="s">
        <v>5458</v>
      </c>
      <c r="DN991" s="16" t="s">
        <v>5458</v>
      </c>
      <c r="DO991" s="16" t="s">
        <v>5456</v>
      </c>
      <c r="DV991" s="16" t="s">
        <v>5456</v>
      </c>
      <c r="DW991" s="16" t="s">
        <v>5456</v>
      </c>
      <c r="DX991" s="16" t="s">
        <v>5456</v>
      </c>
      <c r="DY991" s="16" t="s">
        <v>5456</v>
      </c>
      <c r="FZ991" s="16" t="s">
        <v>5456</v>
      </c>
      <c r="GA991" s="16" t="s">
        <v>5456</v>
      </c>
      <c r="GJ991" s="16" t="s">
        <v>5456</v>
      </c>
      <c r="GK991" s="16" t="s">
        <v>5456</v>
      </c>
      <c r="GU991" s="16" t="s">
        <v>5456</v>
      </c>
      <c r="HR991" s="16" t="s">
        <v>5456</v>
      </c>
      <c r="HT991" s="16" t="s">
        <v>5456</v>
      </c>
      <c r="HU991" s="16" t="s">
        <v>5456</v>
      </c>
      <c r="HV991" s="16" t="s">
        <v>5456</v>
      </c>
      <c r="HW991" s="16" t="s">
        <v>5456</v>
      </c>
      <c r="HX991" s="16" t="s">
        <v>5456</v>
      </c>
      <c r="HY991" s="16" t="s">
        <v>5456</v>
      </c>
      <c r="HZ991" s="16" t="s">
        <v>5456</v>
      </c>
      <c r="IA991" s="16" t="s">
        <v>5456</v>
      </c>
      <c r="IB991" s="16" t="s">
        <v>5456</v>
      </c>
      <c r="IP991" s="16" t="s">
        <v>5456</v>
      </c>
      <c r="IQ991" s="16" t="s">
        <v>5456</v>
      </c>
      <c r="IR991" s="16" t="s">
        <v>5457</v>
      </c>
      <c r="JD991" s="16" t="s">
        <v>5456</v>
      </c>
      <c r="JE991" s="16" t="s">
        <v>5456</v>
      </c>
      <c r="JH991" s="16" t="s">
        <v>5456</v>
      </c>
      <c r="JI991" s="16" t="s">
        <v>5456</v>
      </c>
      <c r="JJ991" s="16" t="s">
        <v>5456</v>
      </c>
      <c r="JK991" s="16" t="s">
        <v>5456</v>
      </c>
      <c r="JM991" s="16" t="s">
        <v>5456</v>
      </c>
      <c r="JN991" s="16" t="s">
        <v>5456</v>
      </c>
      <c r="JO991" s="16" t="s">
        <v>5456</v>
      </c>
      <c r="JP991" s="16" t="s">
        <v>5456</v>
      </c>
      <c r="JR991" s="16" t="s">
        <v>5456</v>
      </c>
      <c r="JS991" s="16" t="s">
        <v>5456</v>
      </c>
      <c r="JT991" s="16" t="s">
        <v>5456</v>
      </c>
      <c r="JU991" s="16" t="s">
        <v>5456</v>
      </c>
      <c r="JV991" s="16" t="s">
        <v>5456</v>
      </c>
      <c r="JW991" s="16" t="s">
        <v>5456</v>
      </c>
      <c r="JX991" s="16" t="s">
        <v>5456</v>
      </c>
      <c r="JY991" s="16" t="s">
        <v>5456</v>
      </c>
      <c r="JZ991" s="16" t="s">
        <v>5456</v>
      </c>
      <c r="KA991" s="16" t="s">
        <v>5456</v>
      </c>
      <c r="KB991" s="16" t="s">
        <v>5456</v>
      </c>
      <c r="KC991" s="16" t="s">
        <v>5456</v>
      </c>
      <c r="KD991" s="16" t="s">
        <v>5457</v>
      </c>
      <c r="KE991" s="16" t="s">
        <v>5456</v>
      </c>
      <c r="KF991" s="16" t="s">
        <v>5456</v>
      </c>
      <c r="KG991" s="16" t="s">
        <v>5456</v>
      </c>
      <c r="KH991" s="16" t="s">
        <v>5456</v>
      </c>
      <c r="KI991" s="16" t="s">
        <v>5456</v>
      </c>
      <c r="KK991" s="16" t="s">
        <v>5456</v>
      </c>
      <c r="KP991" s="16" t="s">
        <v>5456</v>
      </c>
      <c r="KQ991" s="16" t="s">
        <v>5456</v>
      </c>
      <c r="KR991" s="16" t="s">
        <v>5456</v>
      </c>
      <c r="KS991" s="16" t="s">
        <v>5456</v>
      </c>
      <c r="KT991" s="16" t="s">
        <v>5456</v>
      </c>
      <c r="KU991" s="16" t="s">
        <v>5457</v>
      </c>
      <c r="KV991" s="16" t="s">
        <v>5457</v>
      </c>
      <c r="KW991" s="16" t="s">
        <v>5457</v>
      </c>
      <c r="KX991" s="16" t="s">
        <v>5457</v>
      </c>
      <c r="KY991" s="16" t="s">
        <v>5457</v>
      </c>
      <c r="KZ991" s="16" t="s">
        <v>5457</v>
      </c>
      <c r="LA991" s="16" t="s">
        <v>5457</v>
      </c>
      <c r="LB991" s="16" t="s">
        <v>5457</v>
      </c>
      <c r="LC991" s="16" t="s">
        <v>5458</v>
      </c>
      <c r="LD991" s="16" t="s">
        <v>5458</v>
      </c>
      <c r="LE991" s="16" t="s">
        <v>5458</v>
      </c>
      <c r="LF991" s="16" t="s">
        <v>5458</v>
      </c>
      <c r="LG991" s="16" t="s">
        <v>5458</v>
      </c>
      <c r="LH991" s="16" t="s">
        <v>5457</v>
      </c>
      <c r="LI991" s="16" t="s">
        <v>5456</v>
      </c>
      <c r="LO991" s="16" t="s">
        <v>5456</v>
      </c>
      <c r="LP991" s="16" t="s">
        <v>5456</v>
      </c>
      <c r="LQ991" s="16" t="s">
        <v>5456</v>
      </c>
      <c r="LR991" s="16" t="s">
        <v>5456</v>
      </c>
      <c r="LS991" s="16" t="s">
        <v>5456</v>
      </c>
      <c r="LT991" s="16" t="s">
        <v>5456</v>
      </c>
      <c r="LU991" s="16" t="s">
        <v>5456</v>
      </c>
      <c r="LV991" s="16" t="s">
        <v>5456</v>
      </c>
      <c r="LW991" s="16" t="s">
        <v>5456</v>
      </c>
      <c r="LX991" s="16" t="s">
        <v>5456</v>
      </c>
      <c r="LY991" s="16" t="s">
        <v>5456</v>
      </c>
      <c r="LZ991" s="16" t="s">
        <v>5457</v>
      </c>
      <c r="MA991" s="16" t="s">
        <v>5457</v>
      </c>
      <c r="MB991" s="16" t="s">
        <v>5457</v>
      </c>
      <c r="MC991" s="16" t="s">
        <v>5457</v>
      </c>
      <c r="MD991" s="16" t="s">
        <v>5457</v>
      </c>
      <c r="ME991" s="16" t="s">
        <v>5457</v>
      </c>
      <c r="MF991" s="16" t="s">
        <v>5457</v>
      </c>
      <c r="MG991" s="16" t="s">
        <v>5457</v>
      </c>
      <c r="MH991" s="16" t="s">
        <v>5457</v>
      </c>
      <c r="MI991" s="16" t="s">
        <v>5457</v>
      </c>
      <c r="MJ991" s="16" t="s">
        <v>5457</v>
      </c>
      <c r="MK991" s="16" t="s">
        <v>5457</v>
      </c>
      <c r="ML991" s="16" t="s">
        <v>5457</v>
      </c>
      <c r="MM991" s="16" t="s">
        <v>5457</v>
      </c>
      <c r="MN991" s="16" t="s">
        <v>5456</v>
      </c>
      <c r="MO991" s="16" t="s">
        <v>5456</v>
      </c>
      <c r="MP991" s="16" t="s">
        <v>5456</v>
      </c>
      <c r="MQ991" s="16" t="s">
        <v>5456</v>
      </c>
      <c r="MR991" s="16" t="s">
        <v>5457</v>
      </c>
      <c r="MS991" s="16" t="s">
        <v>5457</v>
      </c>
      <c r="MT991" s="16" t="s">
        <v>5457</v>
      </c>
      <c r="MU991" s="16" t="s">
        <v>5457</v>
      </c>
      <c r="MV991" s="16" t="s">
        <v>5457</v>
      </c>
      <c r="MW991" s="16" t="s">
        <v>5457</v>
      </c>
      <c r="MX991" s="16" t="s">
        <v>5457</v>
      </c>
      <c r="MY991" s="16" t="s">
        <v>5457</v>
      </c>
      <c r="MZ991" s="16" t="s">
        <v>5457</v>
      </c>
      <c r="NA991" s="16" t="s">
        <v>5456</v>
      </c>
      <c r="NB991" s="16" t="s">
        <v>5456</v>
      </c>
      <c r="NC991" s="16" t="s">
        <v>5456</v>
      </c>
    </row>
    <row r="992" spans="1:367" x14ac:dyDescent="0.35">
      <c r="A992" s="15" t="s">
        <v>4856</v>
      </c>
      <c r="B992" s="15" t="s">
        <v>2528</v>
      </c>
      <c r="C992" s="15" t="s">
        <v>2420</v>
      </c>
      <c r="D992" s="15" t="s">
        <v>55</v>
      </c>
      <c r="E992" s="15" t="s">
        <v>1279</v>
      </c>
      <c r="F992" s="15" t="s">
        <v>24</v>
      </c>
      <c r="G992" s="15" t="s">
        <v>25</v>
      </c>
      <c r="H992" s="15" t="s">
        <v>2374</v>
      </c>
      <c r="I992" s="15">
        <v>12</v>
      </c>
      <c r="AO992" s="16" t="s">
        <v>5456</v>
      </c>
      <c r="AP992" s="16" t="s">
        <v>5456</v>
      </c>
      <c r="AT992" s="16" t="s">
        <v>5456</v>
      </c>
      <c r="AU992" s="16" t="s">
        <v>5456</v>
      </c>
      <c r="AV992" s="16" t="s">
        <v>5456</v>
      </c>
      <c r="AW992" s="16" t="s">
        <v>5456</v>
      </c>
      <c r="AY992" s="16" t="s">
        <v>5457</v>
      </c>
      <c r="AZ992" s="16" t="s">
        <v>5457</v>
      </c>
      <c r="BA992" s="16" t="s">
        <v>5458</v>
      </c>
      <c r="BP992" s="16" t="s">
        <v>5456</v>
      </c>
      <c r="BQ992" s="16" t="s">
        <v>5456</v>
      </c>
      <c r="BT992" s="16" t="s">
        <v>5457</v>
      </c>
      <c r="BU992" s="16" t="s">
        <v>5457</v>
      </c>
      <c r="BV992" s="16" t="s">
        <v>5457</v>
      </c>
      <c r="BW992" s="16" t="s">
        <v>5458</v>
      </c>
      <c r="CJ992" s="16" t="s">
        <v>5456</v>
      </c>
      <c r="CK992" s="16" t="s">
        <v>5456</v>
      </c>
      <c r="CL992" s="16" t="s">
        <v>5456</v>
      </c>
      <c r="CM992" s="16" t="s">
        <v>5456</v>
      </c>
      <c r="DD992" s="16" t="s">
        <v>5458</v>
      </c>
      <c r="DE992" s="16" t="s">
        <v>5459</v>
      </c>
      <c r="DF992" s="16" t="s">
        <v>5459</v>
      </c>
      <c r="DG992" s="16" t="s">
        <v>5459</v>
      </c>
      <c r="DH992" s="16" t="s">
        <v>5458</v>
      </c>
      <c r="DI992" s="16" t="s">
        <v>5459</v>
      </c>
      <c r="DJ992" s="16" t="s">
        <v>5459</v>
      </c>
      <c r="DK992" s="16" t="s">
        <v>5459</v>
      </c>
      <c r="DL992" s="16" t="s">
        <v>5459</v>
      </c>
      <c r="DM992" s="16" t="s">
        <v>5459</v>
      </c>
      <c r="DN992" s="16" t="s">
        <v>5458</v>
      </c>
      <c r="DO992" s="16" t="s">
        <v>5458</v>
      </c>
      <c r="DP992" s="16" t="s">
        <v>5456</v>
      </c>
      <c r="DQ992" s="16" t="s">
        <v>5456</v>
      </c>
      <c r="DV992" s="16" t="s">
        <v>5456</v>
      </c>
      <c r="DX992" s="16" t="s">
        <v>5456</v>
      </c>
      <c r="DY992" s="16" t="s">
        <v>5456</v>
      </c>
      <c r="DZ992" s="16" t="s">
        <v>5456</v>
      </c>
      <c r="EA992" s="16" t="s">
        <v>5456</v>
      </c>
      <c r="EB992" s="16" t="s">
        <v>5456</v>
      </c>
      <c r="EC992" s="16" t="s">
        <v>5456</v>
      </c>
      <c r="ES992" s="16" t="s">
        <v>5456</v>
      </c>
      <c r="ET992" s="16" t="s">
        <v>5456</v>
      </c>
      <c r="EU992" s="16" t="s">
        <v>5456</v>
      </c>
      <c r="EV992" s="16" t="s">
        <v>5457</v>
      </c>
      <c r="EW992" s="16" t="s">
        <v>5457</v>
      </c>
      <c r="EX992" s="16" t="s">
        <v>5457</v>
      </c>
      <c r="EY992" s="16" t="s">
        <v>5456</v>
      </c>
      <c r="EZ992" s="16" t="s">
        <v>5456</v>
      </c>
      <c r="FA992" s="16" t="s">
        <v>5457</v>
      </c>
      <c r="FX992" s="16" t="s">
        <v>5456</v>
      </c>
      <c r="FY992" s="16" t="s">
        <v>5456</v>
      </c>
      <c r="FZ992" s="16" t="s">
        <v>5456</v>
      </c>
      <c r="GA992" s="16" t="s">
        <v>5457</v>
      </c>
      <c r="GB992" s="16" t="s">
        <v>5456</v>
      </c>
      <c r="GC992" s="16" t="s">
        <v>5457</v>
      </c>
      <c r="GD992" s="16" t="s">
        <v>5457</v>
      </c>
      <c r="GE992" s="16" t="s">
        <v>5457</v>
      </c>
      <c r="GF992" s="16" t="s">
        <v>5457</v>
      </c>
      <c r="GG992" s="16" t="s">
        <v>5457</v>
      </c>
      <c r="GH992" s="16" t="s">
        <v>5457</v>
      </c>
      <c r="GI992" s="16" t="s">
        <v>5457</v>
      </c>
      <c r="GJ992" s="16" t="s">
        <v>5457</v>
      </c>
      <c r="GK992" s="16" t="s">
        <v>5457</v>
      </c>
      <c r="GL992" s="16" t="s">
        <v>5457</v>
      </c>
      <c r="GM992" s="16" t="s">
        <v>5457</v>
      </c>
      <c r="GN992" s="16" t="s">
        <v>5457</v>
      </c>
      <c r="GO992" s="16" t="s">
        <v>5456</v>
      </c>
      <c r="GR992" s="16" t="s">
        <v>5456</v>
      </c>
      <c r="GS992" s="16" t="s">
        <v>5456</v>
      </c>
      <c r="GT992" s="16" t="s">
        <v>5456</v>
      </c>
      <c r="HP992" s="16" t="s">
        <v>5456</v>
      </c>
      <c r="HQ992" s="16" t="s">
        <v>5456</v>
      </c>
      <c r="HR992" s="16" t="s">
        <v>5456</v>
      </c>
      <c r="HS992" s="16" t="s">
        <v>5457</v>
      </c>
      <c r="HT992" s="16" t="s">
        <v>5457</v>
      </c>
      <c r="HU992" s="16" t="s">
        <v>5457</v>
      </c>
      <c r="IH992" s="16" t="s">
        <v>5456</v>
      </c>
      <c r="II992" s="16" t="s">
        <v>5456</v>
      </c>
      <c r="IM992" s="16" t="s">
        <v>5456</v>
      </c>
      <c r="IR992" s="16" t="s">
        <v>5456</v>
      </c>
      <c r="JD992" s="16" t="s">
        <v>5456</v>
      </c>
      <c r="JL992" s="16" t="s">
        <v>5456</v>
      </c>
      <c r="JM992" s="16" t="s">
        <v>5456</v>
      </c>
      <c r="JN992" s="16" t="s">
        <v>5456</v>
      </c>
      <c r="JO992" s="16" t="s">
        <v>5456</v>
      </c>
      <c r="JP992" s="16" t="s">
        <v>5456</v>
      </c>
      <c r="JX992" s="16" t="s">
        <v>5456</v>
      </c>
      <c r="JY992" s="16" t="s">
        <v>5456</v>
      </c>
      <c r="JZ992" s="16" t="s">
        <v>5456</v>
      </c>
      <c r="KA992" s="16" t="s">
        <v>5456</v>
      </c>
      <c r="KB992" s="16" t="s">
        <v>5456</v>
      </c>
      <c r="KC992" s="16" t="s">
        <v>5456</v>
      </c>
      <c r="KD992" s="16" t="s">
        <v>5457</v>
      </c>
      <c r="KE992" s="16" t="s">
        <v>5456</v>
      </c>
      <c r="KF992" s="16" t="s">
        <v>5456</v>
      </c>
      <c r="KR992" s="16" t="s">
        <v>5456</v>
      </c>
      <c r="KS992" s="16" t="s">
        <v>5456</v>
      </c>
      <c r="KT992" s="16" t="s">
        <v>5456</v>
      </c>
      <c r="KU992" s="16" t="s">
        <v>5457</v>
      </c>
      <c r="KV992" s="16" t="s">
        <v>5458</v>
      </c>
      <c r="KW992" s="16" t="s">
        <v>5458</v>
      </c>
      <c r="KX992" s="16" t="s">
        <v>5458</v>
      </c>
      <c r="KY992" s="16" t="s">
        <v>5458</v>
      </c>
      <c r="KZ992" s="16" t="s">
        <v>5458</v>
      </c>
      <c r="LA992" s="16" t="s">
        <v>5458</v>
      </c>
      <c r="LB992" s="16" t="s">
        <v>5458</v>
      </c>
      <c r="LC992" s="16" t="s">
        <v>5458</v>
      </c>
      <c r="LD992" s="16" t="s">
        <v>5458</v>
      </c>
      <c r="LE992" s="16" t="s">
        <v>5458</v>
      </c>
      <c r="LF992" s="16" t="s">
        <v>5458</v>
      </c>
      <c r="LG992" s="16" t="s">
        <v>5458</v>
      </c>
      <c r="LN992" s="16" t="s">
        <v>5456</v>
      </c>
      <c r="LO992" s="16" t="s">
        <v>5456</v>
      </c>
      <c r="LP992" s="16" t="s">
        <v>5456</v>
      </c>
      <c r="LQ992" s="16" t="s">
        <v>5456</v>
      </c>
      <c r="LR992" s="16" t="s">
        <v>5456</v>
      </c>
      <c r="LS992" s="16" t="s">
        <v>5456</v>
      </c>
      <c r="LT992" s="16" t="s">
        <v>5456</v>
      </c>
      <c r="LW992" s="16" t="s">
        <v>5456</v>
      </c>
      <c r="LX992" s="16" t="s">
        <v>5456</v>
      </c>
      <c r="LY992" s="16" t="s">
        <v>5456</v>
      </c>
      <c r="LZ992" s="16" t="s">
        <v>5457</v>
      </c>
      <c r="MA992" s="16" t="s">
        <v>5457</v>
      </c>
      <c r="MB992" s="16" t="s">
        <v>5457</v>
      </c>
      <c r="MC992" s="16" t="s">
        <v>5457</v>
      </c>
      <c r="MD992" s="16" t="s">
        <v>5457</v>
      </c>
      <c r="ME992" s="16" t="s">
        <v>5457</v>
      </c>
      <c r="MF992" s="16" t="s">
        <v>5456</v>
      </c>
      <c r="MG992" s="16" t="s">
        <v>5457</v>
      </c>
      <c r="MH992" s="16" t="s">
        <v>5457</v>
      </c>
      <c r="MI992" s="16" t="s">
        <v>5456</v>
      </c>
      <c r="MJ992" s="16" t="s">
        <v>5456</v>
      </c>
      <c r="MQ992" s="16" t="s">
        <v>5456</v>
      </c>
      <c r="MR992" s="16" t="s">
        <v>5457</v>
      </c>
      <c r="MS992" s="16" t="s">
        <v>5457</v>
      </c>
      <c r="MT992" s="16" t="s">
        <v>5457</v>
      </c>
      <c r="MU992" s="16" t="s">
        <v>5457</v>
      </c>
      <c r="MV992" s="16" t="s">
        <v>5457</v>
      </c>
      <c r="MW992" s="16" t="s">
        <v>5457</v>
      </c>
      <c r="MX992" s="16" t="s">
        <v>5457</v>
      </c>
      <c r="MY992" s="16" t="s">
        <v>5457</v>
      </c>
      <c r="MZ992" s="16" t="s">
        <v>5457</v>
      </c>
      <c r="NA992" s="16" t="s">
        <v>5456</v>
      </c>
      <c r="NB992" s="16" t="s">
        <v>5456</v>
      </c>
      <c r="NC992" s="16" t="s">
        <v>5456</v>
      </c>
    </row>
    <row r="993" spans="1:367" x14ac:dyDescent="0.35">
      <c r="A993" s="15" t="s">
        <v>4857</v>
      </c>
      <c r="B993" s="15" t="s">
        <v>2528</v>
      </c>
      <c r="C993" s="15" t="s">
        <v>2421</v>
      </c>
      <c r="D993" s="15" t="s">
        <v>1305</v>
      </c>
      <c r="E993" s="15" t="s">
        <v>1279</v>
      </c>
      <c r="F993" s="15" t="s">
        <v>24</v>
      </c>
      <c r="G993" s="15" t="s">
        <v>25</v>
      </c>
      <c r="H993" s="15" t="s">
        <v>2374</v>
      </c>
      <c r="I993" s="15">
        <v>12</v>
      </c>
      <c r="AO993" s="16" t="s">
        <v>5456</v>
      </c>
      <c r="AP993" s="16" t="s">
        <v>5457</v>
      </c>
      <c r="AT993" s="16" t="s">
        <v>5458</v>
      </c>
      <c r="AU993" s="16" t="s">
        <v>5457</v>
      </c>
      <c r="AV993" s="16" t="s">
        <v>5457</v>
      </c>
      <c r="AW993" s="16" t="s">
        <v>5457</v>
      </c>
      <c r="AX993" s="16" t="s">
        <v>5458</v>
      </c>
      <c r="AY993" s="16" t="s">
        <v>5459</v>
      </c>
      <c r="AZ993" s="16" t="s">
        <v>5459</v>
      </c>
      <c r="BA993" s="16" t="s">
        <v>5460</v>
      </c>
      <c r="BC993" s="16" t="s">
        <v>5457</v>
      </c>
      <c r="BD993" s="16" t="s">
        <v>5456</v>
      </c>
      <c r="BE993" s="16" t="s">
        <v>5456</v>
      </c>
      <c r="BF993" s="16" t="s">
        <v>5456</v>
      </c>
      <c r="BG993" s="16" t="s">
        <v>5456</v>
      </c>
      <c r="BI993" s="16" t="s">
        <v>5456</v>
      </c>
      <c r="BP993" s="16" t="s">
        <v>5456</v>
      </c>
      <c r="BQ993" s="16" t="s">
        <v>5456</v>
      </c>
      <c r="BS993" s="16" t="s">
        <v>5457</v>
      </c>
      <c r="BT993" s="16" t="s">
        <v>5459</v>
      </c>
      <c r="BU993" s="16" t="s">
        <v>5459</v>
      </c>
      <c r="BV993" s="16" t="s">
        <v>5457</v>
      </c>
      <c r="BW993" s="16" t="s">
        <v>5458</v>
      </c>
      <c r="CE993" s="16" t="s">
        <v>5456</v>
      </c>
      <c r="CF993" s="16" t="s">
        <v>5456</v>
      </c>
      <c r="CH993" s="16" t="s">
        <v>5456</v>
      </c>
      <c r="CI993" s="16" t="s">
        <v>5456</v>
      </c>
      <c r="CJ993" s="16" t="s">
        <v>5457</v>
      </c>
      <c r="CK993" s="16" t="s">
        <v>5459</v>
      </c>
      <c r="CL993" s="16" t="s">
        <v>5458</v>
      </c>
      <c r="CM993" s="16" t="s">
        <v>5457</v>
      </c>
      <c r="CN993" s="16" t="s">
        <v>5457</v>
      </c>
      <c r="CO993" s="16" t="s">
        <v>5457</v>
      </c>
      <c r="CP993" s="16" t="s">
        <v>5456</v>
      </c>
      <c r="CZ993" s="16" t="s">
        <v>5456</v>
      </c>
      <c r="DA993" s="16" t="s">
        <v>5457</v>
      </c>
      <c r="DB993" s="16" t="s">
        <v>5456</v>
      </c>
      <c r="DC993" s="16" t="s">
        <v>5456</v>
      </c>
      <c r="DD993" s="16" t="s">
        <v>5459</v>
      </c>
      <c r="DE993" s="16" t="s">
        <v>5459</v>
      </c>
      <c r="DF993" s="16" t="s">
        <v>5459</v>
      </c>
      <c r="DG993" s="16" t="s">
        <v>5460</v>
      </c>
      <c r="DH993" s="16" t="s">
        <v>5459</v>
      </c>
      <c r="DI993" s="16" t="s">
        <v>5459</v>
      </c>
      <c r="DJ993" s="16" t="s">
        <v>5459</v>
      </c>
      <c r="DK993" s="16" t="s">
        <v>5459</v>
      </c>
      <c r="DL993" s="16" t="s">
        <v>5459</v>
      </c>
      <c r="DM993" s="16" t="s">
        <v>5459</v>
      </c>
      <c r="DN993" s="16" t="s">
        <v>5459</v>
      </c>
      <c r="DO993" s="16" t="s">
        <v>5459</v>
      </c>
      <c r="DP993" s="16" t="s">
        <v>5459</v>
      </c>
      <c r="DQ993" s="16" t="s">
        <v>5459</v>
      </c>
      <c r="DR993" s="16" t="s">
        <v>5458</v>
      </c>
      <c r="DS993" s="16" t="s">
        <v>5457</v>
      </c>
      <c r="DT993" s="16" t="s">
        <v>5456</v>
      </c>
      <c r="DU993" s="16" t="s">
        <v>5456</v>
      </c>
      <c r="DV993" s="16" t="s">
        <v>5456</v>
      </c>
      <c r="DW993" s="16" t="s">
        <v>5456</v>
      </c>
      <c r="DX993" s="16" t="s">
        <v>5458</v>
      </c>
      <c r="DY993" s="16" t="s">
        <v>5458</v>
      </c>
      <c r="DZ993" s="16" t="s">
        <v>5458</v>
      </c>
      <c r="EA993" s="16" t="s">
        <v>5459</v>
      </c>
      <c r="EB993" s="16" t="s">
        <v>5459</v>
      </c>
      <c r="EC993" s="16" t="s">
        <v>5459</v>
      </c>
      <c r="ED993" s="16" t="s">
        <v>5457</v>
      </c>
      <c r="EE993" s="16" t="s">
        <v>5456</v>
      </c>
      <c r="EF993" s="16" t="s">
        <v>5456</v>
      </c>
      <c r="EG993" s="16" t="s">
        <v>5456</v>
      </c>
      <c r="EH993" s="16" t="s">
        <v>5456</v>
      </c>
      <c r="FZ993" s="16" t="s">
        <v>5456</v>
      </c>
      <c r="GA993" s="16" t="s">
        <v>5456</v>
      </c>
      <c r="GG993" s="16" t="s">
        <v>5456</v>
      </c>
      <c r="GI993" s="16" t="s">
        <v>5456</v>
      </c>
      <c r="GJ993" s="16" t="s">
        <v>5456</v>
      </c>
      <c r="GT993" s="16" t="s">
        <v>5456</v>
      </c>
      <c r="HG993" s="16" t="s">
        <v>5456</v>
      </c>
      <c r="HH993" s="16" t="s">
        <v>5456</v>
      </c>
      <c r="HI993" s="16" t="s">
        <v>5456</v>
      </c>
      <c r="HJ993" s="16" t="s">
        <v>5456</v>
      </c>
      <c r="HK993" s="16" t="s">
        <v>5456</v>
      </c>
      <c r="HL993" s="16" t="s">
        <v>5456</v>
      </c>
      <c r="HM993" s="16" t="s">
        <v>5456</v>
      </c>
      <c r="HN993" s="16" t="s">
        <v>5456</v>
      </c>
      <c r="HO993" s="16" t="s">
        <v>5456</v>
      </c>
      <c r="HP993" s="16" t="s">
        <v>5456</v>
      </c>
      <c r="HQ993" s="16" t="s">
        <v>5456</v>
      </c>
      <c r="HR993" s="16" t="s">
        <v>5456</v>
      </c>
      <c r="HS993" s="16" t="s">
        <v>5456</v>
      </c>
      <c r="HT993" s="16" t="s">
        <v>5456</v>
      </c>
      <c r="HU993" s="16" t="s">
        <v>5456</v>
      </c>
      <c r="IG993" s="16" t="s">
        <v>5456</v>
      </c>
      <c r="IH993" s="16" t="s">
        <v>5457</v>
      </c>
      <c r="II993" s="16" t="s">
        <v>5457</v>
      </c>
      <c r="IJ993" s="16" t="s">
        <v>5457</v>
      </c>
      <c r="IK993" s="16" t="s">
        <v>5457</v>
      </c>
      <c r="IL993" s="16" t="s">
        <v>5457</v>
      </c>
      <c r="IM993" s="16" t="s">
        <v>5457</v>
      </c>
      <c r="IN993" s="16" t="s">
        <v>5458</v>
      </c>
      <c r="IO993" s="16" t="s">
        <v>5457</v>
      </c>
      <c r="IP993" s="16" t="s">
        <v>5458</v>
      </c>
      <c r="IQ993" s="16" t="s">
        <v>5457</v>
      </c>
      <c r="IR993" s="16" t="s">
        <v>5456</v>
      </c>
      <c r="IS993" s="16" t="s">
        <v>5456</v>
      </c>
      <c r="JC993" s="16" t="s">
        <v>5456</v>
      </c>
      <c r="JD993" s="16" t="s">
        <v>5456</v>
      </c>
      <c r="JE993" s="16" t="s">
        <v>5456</v>
      </c>
      <c r="JF993" s="16" t="s">
        <v>5456</v>
      </c>
      <c r="JG993" s="16" t="s">
        <v>5456</v>
      </c>
      <c r="JH993" s="16" t="s">
        <v>5457</v>
      </c>
      <c r="JI993" s="16" t="s">
        <v>5457</v>
      </c>
      <c r="JJ993" s="16" t="s">
        <v>5457</v>
      </c>
      <c r="JK993" s="16" t="s">
        <v>5457</v>
      </c>
      <c r="JL993" s="16" t="s">
        <v>5456</v>
      </c>
      <c r="JM993" s="16" t="s">
        <v>5456</v>
      </c>
      <c r="JN993" s="16" t="s">
        <v>5456</v>
      </c>
      <c r="JO993" s="16" t="s">
        <v>5457</v>
      </c>
      <c r="JP993" s="16" t="s">
        <v>5457</v>
      </c>
      <c r="JQ993" s="16" t="s">
        <v>5457</v>
      </c>
      <c r="JR993" s="16" t="s">
        <v>5456</v>
      </c>
      <c r="JS993" s="16" t="s">
        <v>5456</v>
      </c>
      <c r="JT993" s="16" t="s">
        <v>5457</v>
      </c>
      <c r="JU993" s="16" t="s">
        <v>5457</v>
      </c>
      <c r="JV993" s="16" t="s">
        <v>5457</v>
      </c>
      <c r="JW993" s="16" t="s">
        <v>5457</v>
      </c>
      <c r="JX993" s="16" t="s">
        <v>5457</v>
      </c>
      <c r="JY993" s="16" t="s">
        <v>5457</v>
      </c>
      <c r="JZ993" s="16" t="s">
        <v>5457</v>
      </c>
      <c r="KA993" s="16" t="s">
        <v>5457</v>
      </c>
      <c r="KB993" s="16" t="s">
        <v>5458</v>
      </c>
      <c r="KC993" s="16" t="s">
        <v>5458</v>
      </c>
      <c r="KD993" s="16" t="s">
        <v>5458</v>
      </c>
      <c r="KE993" s="16" t="s">
        <v>5458</v>
      </c>
      <c r="KF993" s="16" t="s">
        <v>5457</v>
      </c>
      <c r="KG993" s="16" t="s">
        <v>5456</v>
      </c>
      <c r="KR993" s="16" t="s">
        <v>5456</v>
      </c>
      <c r="KS993" s="16" t="s">
        <v>5457</v>
      </c>
      <c r="KT993" s="16" t="s">
        <v>5457</v>
      </c>
      <c r="KU993" s="16" t="s">
        <v>5458</v>
      </c>
      <c r="KV993" s="16" t="s">
        <v>5458</v>
      </c>
      <c r="KW993" s="16" t="s">
        <v>5458</v>
      </c>
      <c r="KX993" s="16" t="s">
        <v>5458</v>
      </c>
      <c r="KY993" s="16" t="s">
        <v>5458</v>
      </c>
      <c r="KZ993" s="16" t="s">
        <v>5458</v>
      </c>
      <c r="LA993" s="16" t="s">
        <v>5458</v>
      </c>
      <c r="LB993" s="16" t="s">
        <v>5458</v>
      </c>
      <c r="LC993" s="16" t="s">
        <v>5458</v>
      </c>
      <c r="LD993" s="16" t="s">
        <v>5458</v>
      </c>
      <c r="LE993" s="16" t="s">
        <v>5458</v>
      </c>
      <c r="LF993" s="16" t="s">
        <v>5457</v>
      </c>
      <c r="LG993" s="16" t="s">
        <v>5456</v>
      </c>
      <c r="LH993" s="16" t="s">
        <v>5456</v>
      </c>
      <c r="LN993" s="16" t="s">
        <v>5456</v>
      </c>
      <c r="LO993" s="16" t="s">
        <v>5456</v>
      </c>
      <c r="LP993" s="16" t="s">
        <v>5456</v>
      </c>
      <c r="LQ993" s="16" t="s">
        <v>5456</v>
      </c>
      <c r="LR993" s="16" t="s">
        <v>5456</v>
      </c>
      <c r="LS993" s="16" t="s">
        <v>5456</v>
      </c>
      <c r="LT993" s="16" t="s">
        <v>5456</v>
      </c>
      <c r="LU993" s="16" t="s">
        <v>5457</v>
      </c>
      <c r="LV993" s="16" t="s">
        <v>5457</v>
      </c>
      <c r="LW993" s="16" t="s">
        <v>5457</v>
      </c>
      <c r="LX993" s="16" t="s">
        <v>5458</v>
      </c>
      <c r="LY993" s="16" t="s">
        <v>5459</v>
      </c>
      <c r="LZ993" s="16" t="s">
        <v>5459</v>
      </c>
      <c r="MA993" s="16" t="s">
        <v>5459</v>
      </c>
      <c r="MB993" s="16" t="s">
        <v>5459</v>
      </c>
      <c r="MC993" s="16" t="s">
        <v>5459</v>
      </c>
      <c r="MD993" s="16" t="s">
        <v>5457</v>
      </c>
      <c r="ME993" s="16" t="s">
        <v>5457</v>
      </c>
      <c r="MF993" s="16" t="s">
        <v>5457</v>
      </c>
      <c r="MG993" s="16" t="s">
        <v>5457</v>
      </c>
      <c r="MH993" s="16" t="s">
        <v>5457</v>
      </c>
      <c r="MI993" s="16" t="s">
        <v>5457</v>
      </c>
      <c r="MJ993" s="16" t="s">
        <v>5457</v>
      </c>
      <c r="MK993" s="16" t="s">
        <v>5456</v>
      </c>
      <c r="ML993" s="16" t="s">
        <v>5456</v>
      </c>
      <c r="MM993" s="16" t="s">
        <v>5456</v>
      </c>
      <c r="MN993" s="16" t="s">
        <v>5456</v>
      </c>
      <c r="MO993" s="16" t="s">
        <v>5456</v>
      </c>
      <c r="MP993" s="16" t="s">
        <v>5456</v>
      </c>
      <c r="MQ993" s="16" t="s">
        <v>5456</v>
      </c>
      <c r="MR993" s="16" t="s">
        <v>5457</v>
      </c>
      <c r="MS993" s="16" t="s">
        <v>5457</v>
      </c>
      <c r="MT993" s="16" t="s">
        <v>5457</v>
      </c>
      <c r="MU993" s="16" t="s">
        <v>5457</v>
      </c>
      <c r="MV993" s="16" t="s">
        <v>5458</v>
      </c>
      <c r="MW993" s="16" t="s">
        <v>5459</v>
      </c>
      <c r="MX993" s="16" t="s">
        <v>5459</v>
      </c>
      <c r="MY993" s="16" t="s">
        <v>5458</v>
      </c>
      <c r="MZ993" s="16" t="s">
        <v>5457</v>
      </c>
      <c r="NA993" s="16" t="s">
        <v>5457</v>
      </c>
      <c r="NB993" s="16" t="s">
        <v>5457</v>
      </c>
      <c r="NC993" s="16" t="s">
        <v>5456</v>
      </c>
    </row>
    <row r="994" spans="1:367" x14ac:dyDescent="0.35">
      <c r="A994" s="15" t="s">
        <v>4858</v>
      </c>
      <c r="B994" s="15" t="s">
        <v>2528</v>
      </c>
      <c r="C994" s="15" t="s">
        <v>2422</v>
      </c>
      <c r="D994" s="15" t="s">
        <v>1306</v>
      </c>
      <c r="E994" s="15" t="s">
        <v>1279</v>
      </c>
      <c r="F994" s="15" t="s">
        <v>24</v>
      </c>
      <c r="G994" s="15" t="s">
        <v>25</v>
      </c>
      <c r="H994" s="15" t="s">
        <v>2373</v>
      </c>
      <c r="I994" s="15">
        <v>18</v>
      </c>
      <c r="AP994" s="16" t="s">
        <v>5456</v>
      </c>
      <c r="AT994" s="16" t="s">
        <v>5456</v>
      </c>
      <c r="AU994" s="16" t="s">
        <v>5456</v>
      </c>
      <c r="AV994" s="16" t="s">
        <v>5456</v>
      </c>
      <c r="AW994" s="16" t="s">
        <v>5456</v>
      </c>
      <c r="AY994" s="16" t="s">
        <v>5457</v>
      </c>
      <c r="AZ994" s="16" t="s">
        <v>5456</v>
      </c>
      <c r="BA994" s="16" t="s">
        <v>5457</v>
      </c>
      <c r="BO994" s="16" t="s">
        <v>5456</v>
      </c>
      <c r="BP994" s="16" t="s">
        <v>5456</v>
      </c>
      <c r="BQ994" s="16" t="s">
        <v>5456</v>
      </c>
      <c r="BT994" s="16" t="s">
        <v>5456</v>
      </c>
      <c r="BU994" s="16" t="s">
        <v>5457</v>
      </c>
      <c r="BV994" s="16" t="s">
        <v>5457</v>
      </c>
      <c r="BW994" s="16" t="s">
        <v>5457</v>
      </c>
      <c r="CJ994" s="16" t="s">
        <v>5456</v>
      </c>
      <c r="CK994" s="16" t="s">
        <v>5456</v>
      </c>
      <c r="CL994" s="16" t="s">
        <v>5456</v>
      </c>
      <c r="CM994" s="16" t="s">
        <v>5456</v>
      </c>
      <c r="DD994" s="16" t="s">
        <v>5458</v>
      </c>
      <c r="DE994" s="16" t="s">
        <v>5459</v>
      </c>
      <c r="DF994" s="16" t="s">
        <v>5459</v>
      </c>
      <c r="DG994" s="16" t="s">
        <v>5458</v>
      </c>
      <c r="DH994" s="16" t="s">
        <v>5458</v>
      </c>
      <c r="DI994" s="16" t="s">
        <v>5458</v>
      </c>
      <c r="DJ994" s="16" t="s">
        <v>5458</v>
      </c>
      <c r="DK994" s="16" t="s">
        <v>5458</v>
      </c>
      <c r="DL994" s="16" t="s">
        <v>5458</v>
      </c>
      <c r="DM994" s="16" t="s">
        <v>5458</v>
      </c>
      <c r="DN994" s="16" t="s">
        <v>5458</v>
      </c>
      <c r="DO994" s="16" t="s">
        <v>5456</v>
      </c>
      <c r="DV994" s="16" t="s">
        <v>5457</v>
      </c>
      <c r="DW994" s="16" t="s">
        <v>5457</v>
      </c>
      <c r="DX994" s="16" t="s">
        <v>5457</v>
      </c>
      <c r="DY994" s="16" t="s">
        <v>5456</v>
      </c>
      <c r="DZ994" s="16" t="s">
        <v>5456</v>
      </c>
      <c r="EA994" s="16" t="s">
        <v>5456</v>
      </c>
      <c r="EE994" s="16" t="s">
        <v>5456</v>
      </c>
      <c r="EF994" s="16" t="s">
        <v>5456</v>
      </c>
      <c r="EQ994" s="16" t="s">
        <v>5456</v>
      </c>
      <c r="ER994" s="16" t="s">
        <v>5456</v>
      </c>
      <c r="EV994" s="16" t="s">
        <v>5456</v>
      </c>
      <c r="EW994" s="16" t="s">
        <v>5456</v>
      </c>
      <c r="EX994" s="16" t="s">
        <v>5456</v>
      </c>
      <c r="EY994" s="16" t="s">
        <v>5456</v>
      </c>
      <c r="EZ994" s="16" t="s">
        <v>5456</v>
      </c>
      <c r="FZ994" s="16" t="s">
        <v>5456</v>
      </c>
      <c r="GA994" s="16" t="s">
        <v>5456</v>
      </c>
      <c r="GB994" s="16" t="s">
        <v>5456</v>
      </c>
      <c r="GC994" s="16" t="s">
        <v>5456</v>
      </c>
      <c r="GD994" s="16" t="s">
        <v>5456</v>
      </c>
      <c r="GE994" s="16" t="s">
        <v>5456</v>
      </c>
      <c r="GJ994" s="16" t="s">
        <v>5456</v>
      </c>
      <c r="GK994" s="16" t="s">
        <v>5456</v>
      </c>
      <c r="GU994" s="16" t="s">
        <v>5456</v>
      </c>
      <c r="GV994" s="16" t="s">
        <v>5456</v>
      </c>
      <c r="GW994" s="16" t="s">
        <v>5456</v>
      </c>
      <c r="GX994" s="16" t="s">
        <v>5456</v>
      </c>
      <c r="HR994" s="16" t="s">
        <v>5456</v>
      </c>
      <c r="HT994" s="16" t="s">
        <v>5456</v>
      </c>
      <c r="HU994" s="16" t="s">
        <v>5457</v>
      </c>
      <c r="HV994" s="16" t="s">
        <v>5456</v>
      </c>
      <c r="HW994" s="16" t="s">
        <v>5456</v>
      </c>
      <c r="HX994" s="16" t="s">
        <v>5456</v>
      </c>
      <c r="HY994" s="16" t="s">
        <v>5456</v>
      </c>
      <c r="HZ994" s="16" t="s">
        <v>5456</v>
      </c>
      <c r="IA994" s="16" t="s">
        <v>5456</v>
      </c>
      <c r="IB994" s="16" t="s">
        <v>5456</v>
      </c>
      <c r="IM994" s="16" t="s">
        <v>5456</v>
      </c>
      <c r="IR994" s="16" t="s">
        <v>5457</v>
      </c>
      <c r="IS994" s="16" t="s">
        <v>5456</v>
      </c>
      <c r="IZ994" s="16" t="s">
        <v>5456</v>
      </c>
      <c r="JA994" s="16" t="s">
        <v>5456</v>
      </c>
      <c r="JB994" s="16" t="s">
        <v>5456</v>
      </c>
      <c r="JC994" s="16" t="s">
        <v>5456</v>
      </c>
      <c r="JD994" s="16" t="s">
        <v>5456</v>
      </c>
      <c r="JE994" s="16" t="s">
        <v>5456</v>
      </c>
      <c r="JH994" s="16" t="s">
        <v>5456</v>
      </c>
      <c r="JI994" s="16" t="s">
        <v>5456</v>
      </c>
      <c r="JJ994" s="16" t="s">
        <v>5456</v>
      </c>
      <c r="JK994" s="16" t="s">
        <v>5456</v>
      </c>
      <c r="JM994" s="16" t="s">
        <v>5456</v>
      </c>
      <c r="JN994" s="16" t="s">
        <v>5456</v>
      </c>
      <c r="JO994" s="16" t="s">
        <v>5456</v>
      </c>
      <c r="JP994" s="16" t="s">
        <v>5456</v>
      </c>
      <c r="JR994" s="16" t="s">
        <v>5456</v>
      </c>
      <c r="JS994" s="16" t="s">
        <v>5456</v>
      </c>
      <c r="JT994" s="16" t="s">
        <v>5456</v>
      </c>
      <c r="JU994" s="16" t="s">
        <v>5456</v>
      </c>
      <c r="JV994" s="16" t="s">
        <v>5456</v>
      </c>
      <c r="JW994" s="16" t="s">
        <v>5456</v>
      </c>
      <c r="JX994" s="16" t="s">
        <v>5456</v>
      </c>
      <c r="JY994" s="16" t="s">
        <v>5456</v>
      </c>
      <c r="JZ994" s="16" t="s">
        <v>5456</v>
      </c>
      <c r="KA994" s="16" t="s">
        <v>5456</v>
      </c>
      <c r="KB994" s="16" t="s">
        <v>5456</v>
      </c>
      <c r="KC994" s="16" t="s">
        <v>5456</v>
      </c>
      <c r="KD994" s="16" t="s">
        <v>5457</v>
      </c>
      <c r="KE994" s="16" t="s">
        <v>5456</v>
      </c>
      <c r="KP994" s="16" t="s">
        <v>5456</v>
      </c>
      <c r="KQ994" s="16" t="s">
        <v>5456</v>
      </c>
      <c r="KR994" s="16" t="s">
        <v>5456</v>
      </c>
      <c r="KS994" s="16" t="s">
        <v>5456</v>
      </c>
      <c r="KT994" s="16" t="s">
        <v>5457</v>
      </c>
      <c r="KU994" s="16" t="s">
        <v>5457</v>
      </c>
      <c r="KV994" s="16" t="s">
        <v>5457</v>
      </c>
      <c r="KW994" s="16" t="s">
        <v>5457</v>
      </c>
      <c r="KX994" s="16" t="s">
        <v>5457</v>
      </c>
      <c r="KY994" s="16" t="s">
        <v>5457</v>
      </c>
      <c r="KZ994" s="16" t="s">
        <v>5457</v>
      </c>
      <c r="LA994" s="16" t="s">
        <v>5457</v>
      </c>
      <c r="LB994" s="16" t="s">
        <v>5457</v>
      </c>
      <c r="LC994" s="16" t="s">
        <v>5457</v>
      </c>
      <c r="LD994" s="16" t="s">
        <v>5457</v>
      </c>
      <c r="LE994" s="16" t="s">
        <v>5457</v>
      </c>
      <c r="LF994" s="16" t="s">
        <v>5457</v>
      </c>
      <c r="LG994" s="16" t="s">
        <v>5457</v>
      </c>
      <c r="LH994" s="16" t="s">
        <v>5457</v>
      </c>
      <c r="LI994" s="16" t="s">
        <v>5457</v>
      </c>
      <c r="LN994" s="16" t="s">
        <v>5456</v>
      </c>
      <c r="LO994" s="16" t="s">
        <v>5456</v>
      </c>
      <c r="LP994" s="16" t="s">
        <v>5456</v>
      </c>
      <c r="LQ994" s="16" t="s">
        <v>5456</v>
      </c>
      <c r="LR994" s="16" t="s">
        <v>5456</v>
      </c>
      <c r="LS994" s="16" t="s">
        <v>5456</v>
      </c>
      <c r="LT994" s="16" t="s">
        <v>5456</v>
      </c>
      <c r="LU994" s="16" t="s">
        <v>5456</v>
      </c>
      <c r="LV994" s="16" t="s">
        <v>5456</v>
      </c>
      <c r="LW994" s="16" t="s">
        <v>5456</v>
      </c>
      <c r="LX994" s="16" t="s">
        <v>5456</v>
      </c>
      <c r="LY994" s="16" t="s">
        <v>5456</v>
      </c>
      <c r="LZ994" s="16" t="s">
        <v>5456</v>
      </c>
      <c r="MA994" s="16" t="s">
        <v>5457</v>
      </c>
      <c r="MB994" s="16" t="s">
        <v>5457</v>
      </c>
      <c r="MC994" s="16" t="s">
        <v>5458</v>
      </c>
      <c r="MD994" s="16" t="s">
        <v>5458</v>
      </c>
      <c r="ME994" s="16" t="s">
        <v>5458</v>
      </c>
      <c r="MF994" s="16" t="s">
        <v>5458</v>
      </c>
      <c r="MG994" s="16" t="s">
        <v>5458</v>
      </c>
      <c r="MH994" s="16" t="s">
        <v>5458</v>
      </c>
      <c r="MI994" s="16" t="s">
        <v>5457</v>
      </c>
      <c r="MJ994" s="16" t="s">
        <v>5457</v>
      </c>
      <c r="MK994" s="16" t="s">
        <v>5457</v>
      </c>
      <c r="ML994" s="16" t="s">
        <v>5457</v>
      </c>
      <c r="MM994" s="16" t="s">
        <v>5457</v>
      </c>
      <c r="MN994" s="16" t="s">
        <v>5456</v>
      </c>
      <c r="MO994" s="16" t="s">
        <v>5456</v>
      </c>
      <c r="MP994" s="16" t="s">
        <v>5456</v>
      </c>
      <c r="MQ994" s="16" t="s">
        <v>5456</v>
      </c>
      <c r="MR994" s="16" t="s">
        <v>5456</v>
      </c>
      <c r="MS994" s="16" t="s">
        <v>5456</v>
      </c>
      <c r="MT994" s="16" t="s">
        <v>5456</v>
      </c>
      <c r="MU994" s="16" t="s">
        <v>5456</v>
      </c>
      <c r="MV994" s="16" t="s">
        <v>5457</v>
      </c>
      <c r="MW994" s="16" t="s">
        <v>5457</v>
      </c>
      <c r="MX994" s="16" t="s">
        <v>5457</v>
      </c>
      <c r="MY994" s="16" t="s">
        <v>5457</v>
      </c>
      <c r="MZ994" s="16" t="s">
        <v>5457</v>
      </c>
      <c r="NA994" s="16" t="s">
        <v>5456</v>
      </c>
      <c r="NB994" s="16" t="s">
        <v>5456</v>
      </c>
      <c r="NC994" s="16" t="s">
        <v>5456</v>
      </c>
    </row>
    <row r="995" spans="1:367" x14ac:dyDescent="0.35">
      <c r="A995" s="15" t="s">
        <v>4859</v>
      </c>
      <c r="B995" s="15" t="s">
        <v>2528</v>
      </c>
      <c r="C995" s="15" t="s">
        <v>2423</v>
      </c>
      <c r="D995" s="15" t="s">
        <v>1307</v>
      </c>
      <c r="E995" s="15" t="s">
        <v>1279</v>
      </c>
      <c r="F995" s="15" t="s">
        <v>24</v>
      </c>
      <c r="G995" s="15" t="s">
        <v>25</v>
      </c>
      <c r="H995" s="15" t="s">
        <v>2374</v>
      </c>
      <c r="I995" s="15">
        <v>12</v>
      </c>
      <c r="AO995" s="16" t="s">
        <v>5456</v>
      </c>
      <c r="AP995" s="16" t="s">
        <v>5456</v>
      </c>
      <c r="AT995" s="16" t="s">
        <v>5456</v>
      </c>
      <c r="AU995" s="16" t="s">
        <v>5456</v>
      </c>
      <c r="AV995" s="16" t="s">
        <v>5456</v>
      </c>
      <c r="AW995" s="16" t="s">
        <v>5456</v>
      </c>
      <c r="AX995" s="16" t="s">
        <v>5456</v>
      </c>
      <c r="AY995" s="16" t="s">
        <v>5458</v>
      </c>
      <c r="AZ995" s="16" t="s">
        <v>5457</v>
      </c>
      <c r="BA995" s="16" t="s">
        <v>5459</v>
      </c>
      <c r="BP995" s="16" t="s">
        <v>5456</v>
      </c>
      <c r="BQ995" s="16" t="s">
        <v>5456</v>
      </c>
      <c r="BS995" s="16" t="s">
        <v>5456</v>
      </c>
      <c r="BT995" s="16" t="s">
        <v>5457</v>
      </c>
      <c r="BU995" s="16" t="s">
        <v>5458</v>
      </c>
      <c r="BV995" s="16" t="s">
        <v>5457</v>
      </c>
      <c r="BW995" s="16" t="s">
        <v>5458</v>
      </c>
      <c r="CJ995" s="16" t="s">
        <v>5457</v>
      </c>
      <c r="CK995" s="16" t="s">
        <v>5457</v>
      </c>
      <c r="CL995" s="16" t="s">
        <v>5456</v>
      </c>
      <c r="CM995" s="16" t="s">
        <v>5456</v>
      </c>
      <c r="DD995" s="16" t="s">
        <v>5458</v>
      </c>
      <c r="DE995" s="16" t="s">
        <v>5459</v>
      </c>
      <c r="DF995" s="16" t="s">
        <v>5459</v>
      </c>
      <c r="DG995" s="16" t="s">
        <v>5459</v>
      </c>
      <c r="DH995" s="16" t="s">
        <v>5458</v>
      </c>
      <c r="DI995" s="16" t="s">
        <v>5459</v>
      </c>
      <c r="DJ995" s="16" t="s">
        <v>5459</v>
      </c>
      <c r="DK995" s="16" t="s">
        <v>5459</v>
      </c>
      <c r="DL995" s="16" t="s">
        <v>5459</v>
      </c>
      <c r="DM995" s="16" t="s">
        <v>5459</v>
      </c>
      <c r="DN995" s="16" t="s">
        <v>5458</v>
      </c>
      <c r="DO995" s="16" t="s">
        <v>5458</v>
      </c>
      <c r="DP995" s="16" t="s">
        <v>5457</v>
      </c>
      <c r="DQ995" s="16" t="s">
        <v>5457</v>
      </c>
      <c r="DR995" s="16" t="s">
        <v>5456</v>
      </c>
      <c r="DU995" s="16" t="s">
        <v>5456</v>
      </c>
      <c r="DV995" s="16" t="s">
        <v>5456</v>
      </c>
      <c r="DX995" s="16" t="s">
        <v>5456</v>
      </c>
      <c r="DY995" s="16" t="s">
        <v>5456</v>
      </c>
      <c r="DZ995" s="16" t="s">
        <v>5457</v>
      </c>
      <c r="EA995" s="16" t="s">
        <v>5457</v>
      </c>
      <c r="EB995" s="16" t="s">
        <v>5457</v>
      </c>
      <c r="EC995" s="16" t="s">
        <v>5457</v>
      </c>
      <c r="ED995" s="16" t="s">
        <v>5456</v>
      </c>
      <c r="EE995" s="16" t="s">
        <v>5456</v>
      </c>
      <c r="EF995" s="16" t="s">
        <v>5456</v>
      </c>
      <c r="EG995" s="16" t="s">
        <v>5456</v>
      </c>
      <c r="ES995" s="16" t="s">
        <v>5456</v>
      </c>
      <c r="ET995" s="16" t="s">
        <v>5456</v>
      </c>
      <c r="EU995" s="16" t="s">
        <v>5456</v>
      </c>
      <c r="EV995" s="16" t="s">
        <v>5457</v>
      </c>
      <c r="EW995" s="16" t="s">
        <v>5457</v>
      </c>
      <c r="EX995" s="16" t="s">
        <v>5457</v>
      </c>
      <c r="EY995" s="16" t="s">
        <v>5457</v>
      </c>
      <c r="EZ995" s="16" t="s">
        <v>5457</v>
      </c>
      <c r="FA995" s="16" t="s">
        <v>5457</v>
      </c>
      <c r="FZ995" s="16" t="s">
        <v>5456</v>
      </c>
      <c r="GA995" s="16" t="s">
        <v>5457</v>
      </c>
      <c r="GB995" s="16" t="s">
        <v>5456</v>
      </c>
      <c r="GC995" s="16" t="s">
        <v>5457</v>
      </c>
      <c r="GD995" s="16" t="s">
        <v>5457</v>
      </c>
      <c r="GE995" s="16" t="s">
        <v>5457</v>
      </c>
      <c r="GF995" s="16" t="s">
        <v>5457</v>
      </c>
      <c r="GG995" s="16" t="s">
        <v>5457</v>
      </c>
      <c r="GH995" s="16" t="s">
        <v>5456</v>
      </c>
      <c r="GI995" s="16" t="s">
        <v>5457</v>
      </c>
      <c r="GJ995" s="16" t="s">
        <v>5457</v>
      </c>
      <c r="GK995" s="16" t="s">
        <v>5457</v>
      </c>
      <c r="GL995" s="16" t="s">
        <v>5457</v>
      </c>
      <c r="GM995" s="16" t="s">
        <v>5457</v>
      </c>
      <c r="GN995" s="16" t="s">
        <v>5457</v>
      </c>
      <c r="GO995" s="16" t="s">
        <v>5456</v>
      </c>
      <c r="GR995" s="16" t="s">
        <v>5456</v>
      </c>
      <c r="GS995" s="16" t="s">
        <v>5456</v>
      </c>
      <c r="GT995" s="16" t="s">
        <v>5456</v>
      </c>
      <c r="HP995" s="16" t="s">
        <v>5456</v>
      </c>
      <c r="HQ995" s="16" t="s">
        <v>5456</v>
      </c>
      <c r="HR995" s="16" t="s">
        <v>5456</v>
      </c>
      <c r="HS995" s="16" t="s">
        <v>5456</v>
      </c>
      <c r="HT995" s="16" t="s">
        <v>5456</v>
      </c>
      <c r="HU995" s="16" t="s">
        <v>5456</v>
      </c>
      <c r="IH995" s="16" t="s">
        <v>5456</v>
      </c>
      <c r="II995" s="16" t="s">
        <v>5456</v>
      </c>
      <c r="IM995" s="16" t="s">
        <v>5456</v>
      </c>
      <c r="IR995" s="16" t="s">
        <v>5456</v>
      </c>
      <c r="JD995" s="16" t="s">
        <v>5456</v>
      </c>
      <c r="JE995" s="16" t="s">
        <v>5456</v>
      </c>
      <c r="JH995" s="16" t="s">
        <v>5456</v>
      </c>
      <c r="JL995" s="16" t="s">
        <v>5456</v>
      </c>
      <c r="JM995" s="16" t="s">
        <v>5456</v>
      </c>
      <c r="JN995" s="16" t="s">
        <v>5456</v>
      </c>
      <c r="JO995" s="16" t="s">
        <v>5457</v>
      </c>
      <c r="JP995" s="16" t="s">
        <v>5457</v>
      </c>
      <c r="JW995" s="16" t="s">
        <v>5456</v>
      </c>
      <c r="JX995" s="16" t="s">
        <v>5456</v>
      </c>
      <c r="JY995" s="16" t="s">
        <v>5456</v>
      </c>
      <c r="JZ995" s="16" t="s">
        <v>5456</v>
      </c>
      <c r="KA995" s="16" t="s">
        <v>5456</v>
      </c>
      <c r="KB995" s="16" t="s">
        <v>5457</v>
      </c>
      <c r="KC995" s="16" t="s">
        <v>5457</v>
      </c>
      <c r="KD995" s="16" t="s">
        <v>5458</v>
      </c>
      <c r="KE995" s="16" t="s">
        <v>5457</v>
      </c>
      <c r="KF995" s="16" t="s">
        <v>5457</v>
      </c>
      <c r="KG995" s="16" t="s">
        <v>5456</v>
      </c>
      <c r="KS995" s="16" t="s">
        <v>5457</v>
      </c>
      <c r="KT995" s="16" t="s">
        <v>5457</v>
      </c>
      <c r="KU995" s="16" t="s">
        <v>5457</v>
      </c>
      <c r="KV995" s="16" t="s">
        <v>5458</v>
      </c>
      <c r="KW995" s="16" t="s">
        <v>5458</v>
      </c>
      <c r="KX995" s="16" t="s">
        <v>5458</v>
      </c>
      <c r="KY995" s="16" t="s">
        <v>5458</v>
      </c>
      <c r="KZ995" s="16" t="s">
        <v>5458</v>
      </c>
      <c r="LA995" s="16" t="s">
        <v>5458</v>
      </c>
      <c r="LB995" s="16" t="s">
        <v>5458</v>
      </c>
      <c r="LC995" s="16" t="s">
        <v>5459</v>
      </c>
      <c r="LD995" s="16" t="s">
        <v>5459</v>
      </c>
      <c r="LE995" s="16" t="s">
        <v>5459</v>
      </c>
      <c r="LF995" s="16" t="s">
        <v>5458</v>
      </c>
      <c r="LG995" s="16" t="s">
        <v>5458</v>
      </c>
      <c r="LN995" s="16" t="s">
        <v>5456</v>
      </c>
      <c r="LO995" s="16" t="s">
        <v>5456</v>
      </c>
      <c r="LP995" s="16" t="s">
        <v>5456</v>
      </c>
      <c r="LQ995" s="16" t="s">
        <v>5456</v>
      </c>
      <c r="LR995" s="16" t="s">
        <v>5456</v>
      </c>
      <c r="LS995" s="16" t="s">
        <v>5456</v>
      </c>
      <c r="LU995" s="16" t="s">
        <v>5456</v>
      </c>
      <c r="LV995" s="16" t="s">
        <v>5456</v>
      </c>
      <c r="LW995" s="16" t="s">
        <v>5456</v>
      </c>
      <c r="LX995" s="16" t="s">
        <v>5457</v>
      </c>
      <c r="LY995" s="16" t="s">
        <v>5457</v>
      </c>
      <c r="LZ995" s="16" t="s">
        <v>5457</v>
      </c>
      <c r="MA995" s="16" t="s">
        <v>5458</v>
      </c>
      <c r="MB995" s="16" t="s">
        <v>5458</v>
      </c>
      <c r="MC995" s="16" t="s">
        <v>5458</v>
      </c>
      <c r="MD995" s="16" t="s">
        <v>5456</v>
      </c>
      <c r="ME995" s="16" t="s">
        <v>5456</v>
      </c>
      <c r="MF995" s="16" t="s">
        <v>5456</v>
      </c>
      <c r="MG995" s="16" t="s">
        <v>5456</v>
      </c>
      <c r="MH995" s="16" t="s">
        <v>5457</v>
      </c>
      <c r="MI995" s="16" t="s">
        <v>5457</v>
      </c>
      <c r="MJ995" s="16" t="s">
        <v>5457</v>
      </c>
      <c r="MQ995" s="16" t="s">
        <v>5456</v>
      </c>
      <c r="MR995" s="16" t="s">
        <v>5457</v>
      </c>
      <c r="MS995" s="16" t="s">
        <v>5457</v>
      </c>
      <c r="MT995" s="16" t="s">
        <v>5457</v>
      </c>
      <c r="MU995" s="16" t="s">
        <v>5457</v>
      </c>
      <c r="MV995" s="16" t="s">
        <v>5458</v>
      </c>
      <c r="MW995" s="16" t="s">
        <v>5458</v>
      </c>
      <c r="MX995" s="16" t="s">
        <v>5458</v>
      </c>
      <c r="MY995" s="16" t="s">
        <v>5457</v>
      </c>
      <c r="MZ995" s="16" t="s">
        <v>5456</v>
      </c>
      <c r="NA995" s="16" t="s">
        <v>5456</v>
      </c>
    </row>
    <row r="996" spans="1:367" x14ac:dyDescent="0.35">
      <c r="A996" s="15" t="s">
        <v>4860</v>
      </c>
      <c r="B996" s="15" t="s">
        <v>2528</v>
      </c>
      <c r="C996" s="15" t="s">
        <v>2424</v>
      </c>
      <c r="D996" s="15" t="s">
        <v>1111</v>
      </c>
      <c r="E996" s="15" t="s">
        <v>1279</v>
      </c>
      <c r="F996" s="15" t="s">
        <v>24</v>
      </c>
      <c r="G996" s="15" t="s">
        <v>25</v>
      </c>
      <c r="H996" s="15" t="s">
        <v>2374</v>
      </c>
      <c r="I996" s="15">
        <v>12</v>
      </c>
      <c r="AO996" s="16" t="s">
        <v>5456</v>
      </c>
      <c r="AP996" s="16" t="s">
        <v>5456</v>
      </c>
      <c r="AT996" s="16" t="s">
        <v>5457</v>
      </c>
      <c r="AU996" s="16" t="s">
        <v>5456</v>
      </c>
      <c r="AV996" s="16" t="s">
        <v>5457</v>
      </c>
      <c r="AW996" s="16" t="s">
        <v>5457</v>
      </c>
      <c r="AX996" s="16" t="s">
        <v>5457</v>
      </c>
      <c r="AY996" s="16" t="s">
        <v>5459</v>
      </c>
      <c r="AZ996" s="16" t="s">
        <v>5457</v>
      </c>
      <c r="BA996" s="16" t="s">
        <v>5459</v>
      </c>
      <c r="BP996" s="16" t="s">
        <v>5456</v>
      </c>
      <c r="BQ996" s="16" t="s">
        <v>5456</v>
      </c>
      <c r="BS996" s="16" t="s">
        <v>5456</v>
      </c>
      <c r="BT996" s="16" t="s">
        <v>5458</v>
      </c>
      <c r="BU996" s="16" t="s">
        <v>5459</v>
      </c>
      <c r="BV996" s="16" t="s">
        <v>5457</v>
      </c>
      <c r="BW996" s="16" t="s">
        <v>5459</v>
      </c>
      <c r="CH996" s="16" t="s">
        <v>5456</v>
      </c>
      <c r="CI996" s="16" t="s">
        <v>5456</v>
      </c>
      <c r="CJ996" s="16" t="s">
        <v>5457</v>
      </c>
      <c r="CK996" s="16" t="s">
        <v>5458</v>
      </c>
      <c r="CL996" s="16" t="s">
        <v>5457</v>
      </c>
      <c r="CM996" s="16" t="s">
        <v>5457</v>
      </c>
      <c r="CN996" s="16" t="s">
        <v>5456</v>
      </c>
      <c r="CO996" s="16" t="s">
        <v>5456</v>
      </c>
      <c r="CZ996" s="16" t="s">
        <v>5456</v>
      </c>
      <c r="DA996" s="16" t="s">
        <v>5456</v>
      </c>
      <c r="DB996" s="16" t="s">
        <v>5456</v>
      </c>
      <c r="DC996" s="16" t="s">
        <v>5456</v>
      </c>
      <c r="DD996" s="16" t="s">
        <v>5459</v>
      </c>
      <c r="DE996" s="16" t="s">
        <v>5459</v>
      </c>
      <c r="DF996" s="16" t="s">
        <v>5459</v>
      </c>
      <c r="DG996" s="16" t="s">
        <v>5459</v>
      </c>
      <c r="DH996" s="16" t="s">
        <v>5458</v>
      </c>
      <c r="DI996" s="16" t="s">
        <v>5459</v>
      </c>
      <c r="DJ996" s="16" t="s">
        <v>5459</v>
      </c>
      <c r="DK996" s="16" t="s">
        <v>5459</v>
      </c>
      <c r="DL996" s="16" t="s">
        <v>5459</v>
      </c>
      <c r="DM996" s="16" t="s">
        <v>5459</v>
      </c>
      <c r="DN996" s="16" t="s">
        <v>5459</v>
      </c>
      <c r="DO996" s="16" t="s">
        <v>5458</v>
      </c>
      <c r="DP996" s="16" t="s">
        <v>5457</v>
      </c>
      <c r="DQ996" s="16" t="s">
        <v>5456</v>
      </c>
      <c r="DR996" s="16" t="s">
        <v>5456</v>
      </c>
      <c r="DT996" s="16" t="s">
        <v>5456</v>
      </c>
      <c r="DU996" s="16" t="s">
        <v>5456</v>
      </c>
      <c r="DV996" s="16" t="s">
        <v>5456</v>
      </c>
      <c r="DW996" s="16" t="s">
        <v>5456</v>
      </c>
      <c r="DX996" s="16" t="s">
        <v>5457</v>
      </c>
      <c r="DY996" s="16" t="s">
        <v>5457</v>
      </c>
      <c r="DZ996" s="16" t="s">
        <v>5458</v>
      </c>
      <c r="EA996" s="16" t="s">
        <v>5458</v>
      </c>
      <c r="EB996" s="16" t="s">
        <v>5458</v>
      </c>
      <c r="EC996" s="16" t="s">
        <v>5458</v>
      </c>
      <c r="ED996" s="16" t="s">
        <v>5458</v>
      </c>
      <c r="EE996" s="16" t="s">
        <v>5457</v>
      </c>
      <c r="EF996" s="16" t="s">
        <v>5457</v>
      </c>
      <c r="EG996" s="16" t="s">
        <v>5457</v>
      </c>
      <c r="ER996" s="16" t="s">
        <v>5456</v>
      </c>
      <c r="EU996" s="16" t="s">
        <v>5456</v>
      </c>
      <c r="EV996" s="16" t="s">
        <v>5456</v>
      </c>
      <c r="EW996" s="16" t="s">
        <v>5456</v>
      </c>
      <c r="EX996" s="16" t="s">
        <v>5456</v>
      </c>
      <c r="EY996" s="16" t="s">
        <v>5456</v>
      </c>
      <c r="EZ996" s="16" t="s">
        <v>5456</v>
      </c>
      <c r="FA996" s="16" t="s">
        <v>5456</v>
      </c>
      <c r="GE996" s="16" t="s">
        <v>5456</v>
      </c>
      <c r="GF996" s="16" t="s">
        <v>5456</v>
      </c>
      <c r="GG996" s="16" t="s">
        <v>5456</v>
      </c>
      <c r="GH996" s="16" t="s">
        <v>5456</v>
      </c>
      <c r="GI996" s="16" t="s">
        <v>5456</v>
      </c>
      <c r="GJ996" s="16" t="s">
        <v>5456</v>
      </c>
      <c r="GK996" s="16" t="s">
        <v>5457</v>
      </c>
      <c r="GL996" s="16" t="s">
        <v>5457</v>
      </c>
      <c r="GM996" s="16" t="s">
        <v>5457</v>
      </c>
      <c r="GS996" s="16" t="s">
        <v>5456</v>
      </c>
      <c r="GT996" s="16" t="s">
        <v>5456</v>
      </c>
      <c r="GU996" s="16" t="s">
        <v>5456</v>
      </c>
      <c r="GX996" s="16" t="s">
        <v>5456</v>
      </c>
      <c r="GY996" s="16" t="s">
        <v>5456</v>
      </c>
      <c r="GZ996" s="16" t="s">
        <v>5456</v>
      </c>
      <c r="HT996" s="16" t="s">
        <v>5456</v>
      </c>
      <c r="HU996" s="16" t="s">
        <v>5456</v>
      </c>
      <c r="HV996" s="16" t="s">
        <v>5457</v>
      </c>
      <c r="HZ996" s="16" t="s">
        <v>5456</v>
      </c>
      <c r="IE996" s="16" t="s">
        <v>5456</v>
      </c>
      <c r="IH996" s="16" t="s">
        <v>5456</v>
      </c>
      <c r="II996" s="16" t="s">
        <v>5456</v>
      </c>
      <c r="IM996" s="16" t="s">
        <v>5456</v>
      </c>
      <c r="IQ996" s="16" t="s">
        <v>5456</v>
      </c>
      <c r="IR996" s="16" t="s">
        <v>5456</v>
      </c>
      <c r="IZ996" s="16" t="s">
        <v>5456</v>
      </c>
      <c r="JA996" s="16" t="s">
        <v>5456</v>
      </c>
      <c r="JB996" s="16" t="s">
        <v>5456</v>
      </c>
      <c r="JC996" s="16" t="s">
        <v>5456</v>
      </c>
      <c r="JD996" s="16" t="s">
        <v>5457</v>
      </c>
      <c r="JE996" s="16" t="s">
        <v>5457</v>
      </c>
      <c r="JF996" s="16" t="s">
        <v>5456</v>
      </c>
      <c r="JG996" s="16" t="s">
        <v>5456</v>
      </c>
      <c r="JH996" s="16" t="s">
        <v>5456</v>
      </c>
      <c r="JM996" s="16" t="s">
        <v>5456</v>
      </c>
      <c r="JN996" s="16" t="s">
        <v>5456</v>
      </c>
      <c r="JO996" s="16" t="s">
        <v>5457</v>
      </c>
      <c r="JP996" s="16" t="s">
        <v>5457</v>
      </c>
      <c r="JQ996" s="16" t="s">
        <v>5456</v>
      </c>
      <c r="JR996" s="16" t="s">
        <v>5456</v>
      </c>
      <c r="JS996" s="16" t="s">
        <v>5456</v>
      </c>
      <c r="JT996" s="16" t="s">
        <v>5456</v>
      </c>
      <c r="JU996" s="16" t="s">
        <v>5456</v>
      </c>
      <c r="JV996" s="16" t="s">
        <v>5456</v>
      </c>
      <c r="JW996" s="16" t="s">
        <v>5456</v>
      </c>
      <c r="JX996" s="16" t="s">
        <v>5457</v>
      </c>
      <c r="JY996" s="16" t="s">
        <v>5457</v>
      </c>
      <c r="JZ996" s="16" t="s">
        <v>5457</v>
      </c>
      <c r="KA996" s="16" t="s">
        <v>5457</v>
      </c>
      <c r="KB996" s="16" t="s">
        <v>5458</v>
      </c>
      <c r="KC996" s="16" t="s">
        <v>5458</v>
      </c>
      <c r="KD996" s="16" t="s">
        <v>5458</v>
      </c>
      <c r="KE996" s="16" t="s">
        <v>5458</v>
      </c>
      <c r="KF996" s="16" t="s">
        <v>5458</v>
      </c>
      <c r="KG996" s="16" t="s">
        <v>5456</v>
      </c>
      <c r="KS996" s="16" t="s">
        <v>5457</v>
      </c>
      <c r="KT996" s="16" t="s">
        <v>5457</v>
      </c>
      <c r="KU996" s="16" t="s">
        <v>5458</v>
      </c>
      <c r="KV996" s="16" t="s">
        <v>5458</v>
      </c>
      <c r="KW996" s="16" t="s">
        <v>5458</v>
      </c>
      <c r="KX996" s="16" t="s">
        <v>5458</v>
      </c>
      <c r="KY996" s="16" t="s">
        <v>5458</v>
      </c>
      <c r="KZ996" s="16" t="s">
        <v>5458</v>
      </c>
      <c r="LA996" s="16" t="s">
        <v>5458</v>
      </c>
      <c r="LB996" s="16" t="s">
        <v>5458</v>
      </c>
      <c r="LC996" s="16" t="s">
        <v>5459</v>
      </c>
      <c r="LD996" s="16" t="s">
        <v>5459</v>
      </c>
      <c r="LE996" s="16" t="s">
        <v>5459</v>
      </c>
      <c r="LF996" s="16" t="s">
        <v>5457</v>
      </c>
      <c r="LG996" s="16" t="s">
        <v>5456</v>
      </c>
      <c r="LM996" s="16" t="s">
        <v>5456</v>
      </c>
      <c r="LN996" s="16" t="s">
        <v>5456</v>
      </c>
      <c r="LO996" s="16" t="s">
        <v>5456</v>
      </c>
      <c r="LP996" s="16" t="s">
        <v>5456</v>
      </c>
      <c r="LQ996" s="16" t="s">
        <v>5457</v>
      </c>
      <c r="LR996" s="16" t="s">
        <v>5456</v>
      </c>
      <c r="LS996" s="16" t="s">
        <v>5456</v>
      </c>
      <c r="LT996" s="16" t="s">
        <v>5456</v>
      </c>
      <c r="LU996" s="16" t="s">
        <v>5456</v>
      </c>
      <c r="LV996" s="16" t="s">
        <v>5456</v>
      </c>
      <c r="LW996" s="16" t="s">
        <v>5456</v>
      </c>
      <c r="LX996" s="16" t="s">
        <v>5456</v>
      </c>
      <c r="LY996" s="16" t="s">
        <v>5457</v>
      </c>
      <c r="LZ996" s="16" t="s">
        <v>5457</v>
      </c>
      <c r="MA996" s="16" t="s">
        <v>5458</v>
      </c>
      <c r="MB996" s="16" t="s">
        <v>5457</v>
      </c>
      <c r="MC996" s="16" t="s">
        <v>5457</v>
      </c>
      <c r="MD996" s="16" t="s">
        <v>5456</v>
      </c>
      <c r="ME996" s="16" t="s">
        <v>5456</v>
      </c>
      <c r="MF996" s="16" t="s">
        <v>5456</v>
      </c>
      <c r="MG996" s="16" t="s">
        <v>5456</v>
      </c>
      <c r="MH996" s="16" t="s">
        <v>5457</v>
      </c>
      <c r="MI996" s="16" t="s">
        <v>5457</v>
      </c>
      <c r="MJ996" s="16" t="s">
        <v>5457</v>
      </c>
      <c r="MK996" s="16" t="s">
        <v>5456</v>
      </c>
      <c r="ML996" s="16" t="s">
        <v>5456</v>
      </c>
      <c r="MM996" s="16" t="s">
        <v>5456</v>
      </c>
      <c r="MN996" s="16" t="s">
        <v>5456</v>
      </c>
      <c r="MO996" s="16" t="s">
        <v>5456</v>
      </c>
      <c r="MQ996" s="16" t="s">
        <v>5456</v>
      </c>
      <c r="MR996" s="16" t="s">
        <v>5456</v>
      </c>
      <c r="MS996" s="16" t="s">
        <v>5456</v>
      </c>
      <c r="MT996" s="16" t="s">
        <v>5456</v>
      </c>
      <c r="MU996" s="16" t="s">
        <v>5457</v>
      </c>
      <c r="MV996" s="16" t="s">
        <v>5458</v>
      </c>
      <c r="MW996" s="16" t="s">
        <v>5458</v>
      </c>
      <c r="MX996" s="16" t="s">
        <v>5458</v>
      </c>
      <c r="MY996" s="16" t="s">
        <v>5457</v>
      </c>
    </row>
    <row r="997" spans="1:367" x14ac:dyDescent="0.35">
      <c r="A997" s="15" t="s">
        <v>4861</v>
      </c>
      <c r="B997" s="15" t="s">
        <v>2528</v>
      </c>
      <c r="C997" s="15" t="s">
        <v>2425</v>
      </c>
      <c r="D997" s="15" t="s">
        <v>1308</v>
      </c>
      <c r="E997" s="15" t="s">
        <v>1279</v>
      </c>
      <c r="F997" s="15" t="s">
        <v>433</v>
      </c>
      <c r="G997" s="15" t="s">
        <v>434</v>
      </c>
      <c r="H997" s="15" t="s">
        <v>2364</v>
      </c>
      <c r="I997" s="15">
        <v>14</v>
      </c>
      <c r="AS997" s="16" t="s">
        <v>5456</v>
      </c>
      <c r="AT997" s="16" t="s">
        <v>5456</v>
      </c>
      <c r="AU997" s="16" t="s">
        <v>5456</v>
      </c>
      <c r="AV997" s="16" t="s">
        <v>5456</v>
      </c>
      <c r="AW997" s="16" t="s">
        <v>5456</v>
      </c>
      <c r="AY997" s="16" t="s">
        <v>5456</v>
      </c>
      <c r="AZ997" s="16" t="s">
        <v>5456</v>
      </c>
      <c r="BR997" s="16" t="s">
        <v>5456</v>
      </c>
      <c r="DD997" s="16" t="s">
        <v>5457</v>
      </c>
      <c r="DE997" s="16" t="s">
        <v>5459</v>
      </c>
      <c r="DF997" s="16" t="s">
        <v>5459</v>
      </c>
      <c r="DG997" s="16" t="s">
        <v>5458</v>
      </c>
      <c r="DH997" s="16" t="s">
        <v>5458</v>
      </c>
      <c r="DI997" s="16" t="s">
        <v>5458</v>
      </c>
      <c r="DJ997" s="16" t="s">
        <v>5458</v>
      </c>
      <c r="DK997" s="16" t="s">
        <v>5458</v>
      </c>
      <c r="DL997" s="16" t="s">
        <v>5458</v>
      </c>
      <c r="DM997" s="16" t="s">
        <v>5457</v>
      </c>
      <c r="DN997" s="16" t="s">
        <v>5457</v>
      </c>
      <c r="DT997" s="16" t="s">
        <v>5456</v>
      </c>
      <c r="ED997" s="16" t="s">
        <v>5456</v>
      </c>
      <c r="EE997" s="16" t="s">
        <v>5456</v>
      </c>
      <c r="EF997" s="16" t="s">
        <v>5456</v>
      </c>
      <c r="HE997" s="16" t="s">
        <v>5456</v>
      </c>
      <c r="HF997" s="16" t="s">
        <v>5456</v>
      </c>
      <c r="HG997" s="16" t="s">
        <v>5456</v>
      </c>
      <c r="HH997" s="16" t="s">
        <v>5456</v>
      </c>
      <c r="HI997" s="16" t="s">
        <v>5456</v>
      </c>
      <c r="HN997" s="16" t="s">
        <v>5456</v>
      </c>
      <c r="HO997" s="16" t="s">
        <v>5456</v>
      </c>
      <c r="HP997" s="16" t="s">
        <v>5456</v>
      </c>
      <c r="HQ997" s="16" t="s">
        <v>5456</v>
      </c>
      <c r="HR997" s="16" t="s">
        <v>5456</v>
      </c>
      <c r="HS997" s="16" t="s">
        <v>5456</v>
      </c>
      <c r="HV997" s="16" t="s">
        <v>5456</v>
      </c>
      <c r="JH997" s="16" t="s">
        <v>5456</v>
      </c>
      <c r="JI997" s="16" t="s">
        <v>5456</v>
      </c>
      <c r="JJ997" s="16" t="s">
        <v>5456</v>
      </c>
      <c r="JK997" s="16" t="s">
        <v>5456</v>
      </c>
      <c r="KF997" s="16" t="s">
        <v>5456</v>
      </c>
      <c r="KG997" s="16" t="s">
        <v>5456</v>
      </c>
      <c r="KH997" s="16" t="s">
        <v>5456</v>
      </c>
      <c r="KI997" s="16" t="s">
        <v>5456</v>
      </c>
      <c r="KJ997" s="16" t="s">
        <v>5456</v>
      </c>
      <c r="KK997" s="16" t="s">
        <v>5456</v>
      </c>
      <c r="KV997" s="16" t="s">
        <v>5456</v>
      </c>
      <c r="KW997" s="16" t="s">
        <v>5456</v>
      </c>
      <c r="KX997" s="16" t="s">
        <v>5456</v>
      </c>
      <c r="KY997" s="16" t="s">
        <v>5456</v>
      </c>
      <c r="KZ997" s="16" t="s">
        <v>5456</v>
      </c>
      <c r="LA997" s="16" t="s">
        <v>5456</v>
      </c>
      <c r="LB997" s="16" t="s">
        <v>5457</v>
      </c>
      <c r="LC997" s="16" t="s">
        <v>5457</v>
      </c>
      <c r="LD997" s="16" t="s">
        <v>5458</v>
      </c>
      <c r="LE997" s="16" t="s">
        <v>5458</v>
      </c>
      <c r="LF997" s="16" t="s">
        <v>5458</v>
      </c>
      <c r="LG997" s="16" t="s">
        <v>5458</v>
      </c>
      <c r="LH997" s="16" t="s">
        <v>5457</v>
      </c>
      <c r="MA997" s="16" t="s">
        <v>5456</v>
      </c>
      <c r="MB997" s="16" t="s">
        <v>5456</v>
      </c>
      <c r="MC997" s="16" t="s">
        <v>5456</v>
      </c>
      <c r="MD997" s="16" t="s">
        <v>5457</v>
      </c>
      <c r="ME997" s="16" t="s">
        <v>5457</v>
      </c>
      <c r="MF997" s="16" t="s">
        <v>5458</v>
      </c>
      <c r="MG997" s="16" t="s">
        <v>5458</v>
      </c>
      <c r="MH997" s="16" t="s">
        <v>5458</v>
      </c>
      <c r="MI997" s="16" t="s">
        <v>5458</v>
      </c>
      <c r="MJ997" s="16" t="s">
        <v>5458</v>
      </c>
      <c r="MK997" s="16" t="s">
        <v>5456</v>
      </c>
      <c r="ML997" s="16" t="s">
        <v>5456</v>
      </c>
      <c r="MO997" s="16" t="s">
        <v>5456</v>
      </c>
      <c r="MS997" s="16" t="s">
        <v>5456</v>
      </c>
      <c r="MT997" s="16" t="s">
        <v>5456</v>
      </c>
      <c r="MU997" s="16" t="s">
        <v>5456</v>
      </c>
      <c r="MV997" s="16" t="s">
        <v>5457</v>
      </c>
      <c r="MW997" s="16" t="s">
        <v>5457</v>
      </c>
      <c r="MX997" s="16" t="s">
        <v>5457</v>
      </c>
      <c r="MY997" s="16" t="s">
        <v>5457</v>
      </c>
      <c r="MZ997" s="16" t="s">
        <v>5457</v>
      </c>
      <c r="NA997" s="16" t="s">
        <v>5456</v>
      </c>
      <c r="NB997" s="16" t="s">
        <v>5456</v>
      </c>
      <c r="NC997" s="16" t="s">
        <v>5456</v>
      </c>
    </row>
    <row r="998" spans="1:367" x14ac:dyDescent="0.35">
      <c r="A998" s="15" t="s">
        <v>4862</v>
      </c>
      <c r="B998" s="15" t="s">
        <v>2528</v>
      </c>
      <c r="C998" s="15" t="s">
        <v>2426</v>
      </c>
      <c r="D998" s="15" t="s">
        <v>1309</v>
      </c>
      <c r="E998" s="15" t="s">
        <v>1279</v>
      </c>
      <c r="F998" s="15" t="s">
        <v>24</v>
      </c>
      <c r="G998" s="15" t="s">
        <v>25</v>
      </c>
      <c r="H998" s="15" t="s">
        <v>2374</v>
      </c>
      <c r="I998" s="15">
        <v>12</v>
      </c>
      <c r="AP998" s="16" t="s">
        <v>5456</v>
      </c>
      <c r="AT998" s="16" t="s">
        <v>5456</v>
      </c>
      <c r="AU998" s="16" t="s">
        <v>5456</v>
      </c>
      <c r="AV998" s="16" t="s">
        <v>5456</v>
      </c>
      <c r="AW998" s="16" t="s">
        <v>5456</v>
      </c>
      <c r="AX998" s="16" t="s">
        <v>5456</v>
      </c>
      <c r="AY998" s="16" t="s">
        <v>5458</v>
      </c>
      <c r="AZ998" s="16" t="s">
        <v>5457</v>
      </c>
      <c r="BA998" s="16" t="s">
        <v>5459</v>
      </c>
      <c r="BD998" s="16" t="s">
        <v>5456</v>
      </c>
      <c r="BE998" s="16" t="s">
        <v>5456</v>
      </c>
      <c r="BP998" s="16" t="s">
        <v>5456</v>
      </c>
      <c r="BQ998" s="16" t="s">
        <v>5456</v>
      </c>
      <c r="BS998" s="16" t="s">
        <v>5456</v>
      </c>
      <c r="BT998" s="16" t="s">
        <v>5457</v>
      </c>
      <c r="BU998" s="16" t="s">
        <v>5457</v>
      </c>
      <c r="BV998" s="16" t="s">
        <v>5457</v>
      </c>
      <c r="BW998" s="16" t="s">
        <v>5458</v>
      </c>
      <c r="CJ998" s="16" t="s">
        <v>5456</v>
      </c>
      <c r="CK998" s="16" t="s">
        <v>5457</v>
      </c>
      <c r="CL998" s="16" t="s">
        <v>5457</v>
      </c>
      <c r="CM998" s="16" t="s">
        <v>5456</v>
      </c>
      <c r="CN998" s="16" t="s">
        <v>5456</v>
      </c>
      <c r="CO998" s="16" t="s">
        <v>5456</v>
      </c>
      <c r="CZ998" s="16" t="s">
        <v>5456</v>
      </c>
      <c r="DA998" s="16" t="s">
        <v>5456</v>
      </c>
      <c r="DB998" s="16" t="s">
        <v>5456</v>
      </c>
      <c r="DD998" s="16" t="s">
        <v>5459</v>
      </c>
      <c r="DE998" s="16" t="s">
        <v>5459</v>
      </c>
      <c r="DF998" s="16" t="s">
        <v>5459</v>
      </c>
      <c r="DG998" s="16" t="s">
        <v>5459</v>
      </c>
      <c r="DH998" s="16" t="s">
        <v>5458</v>
      </c>
      <c r="DI998" s="16" t="s">
        <v>5459</v>
      </c>
      <c r="DJ998" s="16" t="s">
        <v>5459</v>
      </c>
      <c r="DK998" s="16" t="s">
        <v>5459</v>
      </c>
      <c r="DL998" s="16" t="s">
        <v>5459</v>
      </c>
      <c r="DM998" s="16" t="s">
        <v>5459</v>
      </c>
      <c r="DN998" s="16" t="s">
        <v>5459</v>
      </c>
      <c r="DO998" s="16" t="s">
        <v>5458</v>
      </c>
      <c r="DP998" s="16" t="s">
        <v>5458</v>
      </c>
      <c r="DQ998" s="16" t="s">
        <v>5457</v>
      </c>
      <c r="DR998" s="16" t="s">
        <v>5457</v>
      </c>
      <c r="DS998" s="16" t="s">
        <v>5457</v>
      </c>
      <c r="DT998" s="16" t="s">
        <v>5456</v>
      </c>
      <c r="DU998" s="16" t="s">
        <v>5457</v>
      </c>
      <c r="DV998" s="16" t="s">
        <v>5457</v>
      </c>
      <c r="DW998" s="16" t="s">
        <v>5457</v>
      </c>
      <c r="DX998" s="16" t="s">
        <v>5457</v>
      </c>
      <c r="DY998" s="16" t="s">
        <v>5457</v>
      </c>
      <c r="DZ998" s="16" t="s">
        <v>5457</v>
      </c>
      <c r="EA998" s="16" t="s">
        <v>5457</v>
      </c>
      <c r="EB998" s="16" t="s">
        <v>5456</v>
      </c>
      <c r="EC998" s="16" t="s">
        <v>5456</v>
      </c>
      <c r="ED998" s="16" t="s">
        <v>5456</v>
      </c>
      <c r="EV998" s="16" t="s">
        <v>5456</v>
      </c>
      <c r="EW998" s="16" t="s">
        <v>5456</v>
      </c>
      <c r="EX998" s="16" t="s">
        <v>5456</v>
      </c>
      <c r="EY998" s="16" t="s">
        <v>5456</v>
      </c>
      <c r="GE998" s="16" t="s">
        <v>5456</v>
      </c>
      <c r="GF998" s="16" t="s">
        <v>5456</v>
      </c>
      <c r="GG998" s="16" t="s">
        <v>5456</v>
      </c>
      <c r="HQ998" s="16" t="s">
        <v>5456</v>
      </c>
      <c r="HR998" s="16" t="s">
        <v>5456</v>
      </c>
      <c r="HS998" s="16" t="s">
        <v>5456</v>
      </c>
      <c r="HT998" s="16" t="s">
        <v>5456</v>
      </c>
      <c r="HU998" s="16" t="s">
        <v>5456</v>
      </c>
      <c r="IH998" s="16" t="s">
        <v>5456</v>
      </c>
      <c r="II998" s="16" t="s">
        <v>5456</v>
      </c>
      <c r="IJ998" s="16" t="s">
        <v>5456</v>
      </c>
      <c r="IK998" s="16" t="s">
        <v>5456</v>
      </c>
      <c r="IL998" s="16" t="s">
        <v>5456</v>
      </c>
      <c r="IM998" s="16" t="s">
        <v>5456</v>
      </c>
      <c r="IN998" s="16" t="s">
        <v>5456</v>
      </c>
      <c r="IP998" s="16" t="s">
        <v>5456</v>
      </c>
      <c r="IQ998" s="16" t="s">
        <v>5456</v>
      </c>
      <c r="IR998" s="16" t="s">
        <v>5456</v>
      </c>
      <c r="JH998" s="16" t="s">
        <v>5456</v>
      </c>
      <c r="JK998" s="16" t="s">
        <v>5456</v>
      </c>
      <c r="JL998" s="16" t="s">
        <v>5456</v>
      </c>
      <c r="JM998" s="16" t="s">
        <v>5456</v>
      </c>
      <c r="JN998" s="16" t="s">
        <v>5456</v>
      </c>
      <c r="JO998" s="16" t="s">
        <v>5456</v>
      </c>
      <c r="JP998" s="16" t="s">
        <v>5456</v>
      </c>
      <c r="JX998" s="16" t="s">
        <v>5456</v>
      </c>
      <c r="JY998" s="16" t="s">
        <v>5456</v>
      </c>
      <c r="JZ998" s="16" t="s">
        <v>5456</v>
      </c>
      <c r="KA998" s="16" t="s">
        <v>5456</v>
      </c>
      <c r="KB998" s="16" t="s">
        <v>5457</v>
      </c>
      <c r="KC998" s="16" t="s">
        <v>5457</v>
      </c>
      <c r="KD998" s="16" t="s">
        <v>5457</v>
      </c>
      <c r="KE998" s="16" t="s">
        <v>5456</v>
      </c>
      <c r="KF998" s="16" t="s">
        <v>5456</v>
      </c>
      <c r="KS998" s="16" t="s">
        <v>5456</v>
      </c>
      <c r="KT998" s="16" t="s">
        <v>5456</v>
      </c>
      <c r="KU998" s="16" t="s">
        <v>5457</v>
      </c>
      <c r="KV998" s="16" t="s">
        <v>5457</v>
      </c>
      <c r="KW998" s="16" t="s">
        <v>5457</v>
      </c>
      <c r="KX998" s="16" t="s">
        <v>5457</v>
      </c>
      <c r="KY998" s="16" t="s">
        <v>5457</v>
      </c>
      <c r="KZ998" s="16" t="s">
        <v>5458</v>
      </c>
      <c r="LA998" s="16" t="s">
        <v>5458</v>
      </c>
      <c r="LB998" s="16" t="s">
        <v>5458</v>
      </c>
      <c r="LC998" s="16" t="s">
        <v>5458</v>
      </c>
      <c r="LD998" s="16" t="s">
        <v>5458</v>
      </c>
      <c r="LE998" s="16" t="s">
        <v>5458</v>
      </c>
      <c r="LF998" s="16" t="s">
        <v>5458</v>
      </c>
      <c r="LG998" s="16" t="s">
        <v>5457</v>
      </c>
      <c r="LP998" s="16" t="s">
        <v>5456</v>
      </c>
      <c r="LQ998" s="16" t="s">
        <v>5456</v>
      </c>
      <c r="LU998" s="16" t="s">
        <v>5456</v>
      </c>
      <c r="LV998" s="16" t="s">
        <v>5456</v>
      </c>
      <c r="LW998" s="16" t="s">
        <v>5456</v>
      </c>
      <c r="LX998" s="16" t="s">
        <v>5456</v>
      </c>
      <c r="LY998" s="16" t="s">
        <v>5457</v>
      </c>
      <c r="LZ998" s="16" t="s">
        <v>5457</v>
      </c>
      <c r="MA998" s="16" t="s">
        <v>5457</v>
      </c>
      <c r="MB998" s="16" t="s">
        <v>5458</v>
      </c>
      <c r="MC998" s="16" t="s">
        <v>5458</v>
      </c>
      <c r="MD998" s="16" t="s">
        <v>5457</v>
      </c>
      <c r="ME998" s="16" t="s">
        <v>5457</v>
      </c>
      <c r="MF998" s="16" t="s">
        <v>5457</v>
      </c>
      <c r="MG998" s="16" t="s">
        <v>5457</v>
      </c>
      <c r="MH998" s="16" t="s">
        <v>5458</v>
      </c>
      <c r="MI998" s="16" t="s">
        <v>5458</v>
      </c>
      <c r="MJ998" s="16" t="s">
        <v>5457</v>
      </c>
      <c r="MQ998" s="16" t="s">
        <v>5456</v>
      </c>
      <c r="MR998" s="16" t="s">
        <v>5457</v>
      </c>
      <c r="MS998" s="16" t="s">
        <v>5457</v>
      </c>
      <c r="MT998" s="16" t="s">
        <v>5457</v>
      </c>
      <c r="MU998" s="16" t="s">
        <v>5457</v>
      </c>
      <c r="MV998" s="16" t="s">
        <v>5457</v>
      </c>
      <c r="MW998" s="16" t="s">
        <v>5458</v>
      </c>
      <c r="MX998" s="16" t="s">
        <v>5458</v>
      </c>
      <c r="MY998" s="16" t="s">
        <v>5457</v>
      </c>
      <c r="MZ998" s="16" t="s">
        <v>5457</v>
      </c>
    </row>
    <row r="999" spans="1:367" x14ac:dyDescent="0.35">
      <c r="A999" s="15" t="s">
        <v>4863</v>
      </c>
      <c r="B999" s="15" t="s">
        <v>2528</v>
      </c>
      <c r="C999" s="15" t="s">
        <v>2427</v>
      </c>
      <c r="D999" s="15" t="s">
        <v>1310</v>
      </c>
      <c r="E999" s="15" t="s">
        <v>1279</v>
      </c>
      <c r="F999" s="15" t="s">
        <v>24</v>
      </c>
      <c r="G999" s="15" t="s">
        <v>25</v>
      </c>
      <c r="H999" s="15" t="s">
        <v>2374</v>
      </c>
      <c r="I999" s="15">
        <v>12</v>
      </c>
      <c r="AP999" s="16" t="s">
        <v>5456</v>
      </c>
      <c r="AT999" s="16" t="s">
        <v>5456</v>
      </c>
      <c r="AU999" s="16" t="s">
        <v>5456</v>
      </c>
      <c r="AV999" s="16" t="s">
        <v>5456</v>
      </c>
      <c r="AW999" s="16" t="s">
        <v>5456</v>
      </c>
      <c r="AY999" s="16" t="s">
        <v>5457</v>
      </c>
      <c r="AZ999" s="16" t="s">
        <v>5456</v>
      </c>
      <c r="BA999" s="16" t="s">
        <v>5457</v>
      </c>
      <c r="BQ999" s="16" t="s">
        <v>5456</v>
      </c>
      <c r="BT999" s="16" t="s">
        <v>5456</v>
      </c>
      <c r="BU999" s="16" t="s">
        <v>5457</v>
      </c>
      <c r="BV999" s="16" t="s">
        <v>5457</v>
      </c>
      <c r="BW999" s="16" t="s">
        <v>5457</v>
      </c>
      <c r="CJ999" s="16" t="s">
        <v>5456</v>
      </c>
      <c r="CK999" s="16" t="s">
        <v>5456</v>
      </c>
      <c r="CL999" s="16" t="s">
        <v>5456</v>
      </c>
      <c r="CM999" s="16" t="s">
        <v>5456</v>
      </c>
      <c r="DD999" s="16" t="s">
        <v>5458</v>
      </c>
      <c r="DE999" s="16" t="s">
        <v>5459</v>
      </c>
      <c r="DF999" s="16" t="s">
        <v>5459</v>
      </c>
      <c r="DG999" s="16" t="s">
        <v>5459</v>
      </c>
      <c r="DH999" s="16" t="s">
        <v>5458</v>
      </c>
      <c r="DI999" s="16" t="s">
        <v>5458</v>
      </c>
      <c r="DJ999" s="16" t="s">
        <v>5458</v>
      </c>
      <c r="DK999" s="16" t="s">
        <v>5458</v>
      </c>
      <c r="DL999" s="16" t="s">
        <v>5458</v>
      </c>
      <c r="DM999" s="16" t="s">
        <v>5458</v>
      </c>
      <c r="DN999" s="16" t="s">
        <v>5458</v>
      </c>
      <c r="DO999" s="16" t="s">
        <v>5457</v>
      </c>
      <c r="DV999" s="16" t="s">
        <v>5456</v>
      </c>
      <c r="DX999" s="16" t="s">
        <v>5456</v>
      </c>
      <c r="DY999" s="16" t="s">
        <v>5456</v>
      </c>
      <c r="DZ999" s="16" t="s">
        <v>5456</v>
      </c>
      <c r="EA999" s="16" t="s">
        <v>5456</v>
      </c>
      <c r="EE999" s="16" t="s">
        <v>5456</v>
      </c>
      <c r="EF999" s="16" t="s">
        <v>5456</v>
      </c>
      <c r="ER999" s="16" t="s">
        <v>5456</v>
      </c>
      <c r="ES999" s="16" t="s">
        <v>5456</v>
      </c>
      <c r="ET999" s="16" t="s">
        <v>5456</v>
      </c>
      <c r="EU999" s="16" t="s">
        <v>5456</v>
      </c>
      <c r="EV999" s="16" t="s">
        <v>5456</v>
      </c>
      <c r="EW999" s="16" t="s">
        <v>5456</v>
      </c>
      <c r="EX999" s="16" t="s">
        <v>5456</v>
      </c>
      <c r="EY999" s="16" t="s">
        <v>5456</v>
      </c>
      <c r="EZ999" s="16" t="s">
        <v>5456</v>
      </c>
      <c r="FA999" s="16" t="s">
        <v>5456</v>
      </c>
      <c r="FZ999" s="16" t="s">
        <v>5456</v>
      </c>
      <c r="GA999" s="16" t="s">
        <v>5456</v>
      </c>
      <c r="GB999" s="16" t="s">
        <v>5456</v>
      </c>
      <c r="GC999" s="16" t="s">
        <v>5456</v>
      </c>
      <c r="GD999" s="16" t="s">
        <v>5456</v>
      </c>
      <c r="GE999" s="16" t="s">
        <v>5456</v>
      </c>
      <c r="GG999" s="16" t="s">
        <v>5456</v>
      </c>
      <c r="GH999" s="16" t="s">
        <v>5456</v>
      </c>
      <c r="GI999" s="16" t="s">
        <v>5456</v>
      </c>
      <c r="GJ999" s="16" t="s">
        <v>5457</v>
      </c>
      <c r="GK999" s="16" t="s">
        <v>5457</v>
      </c>
      <c r="GL999" s="16" t="s">
        <v>5456</v>
      </c>
      <c r="GM999" s="16" t="s">
        <v>5456</v>
      </c>
      <c r="GN999" s="16" t="s">
        <v>5457</v>
      </c>
      <c r="GO999" s="16" t="s">
        <v>5456</v>
      </c>
      <c r="GR999" s="16" t="s">
        <v>5456</v>
      </c>
      <c r="GS999" s="16" t="s">
        <v>5456</v>
      </c>
      <c r="GT999" s="16" t="s">
        <v>5456</v>
      </c>
      <c r="GU999" s="16" t="s">
        <v>5456</v>
      </c>
      <c r="GV999" s="16" t="s">
        <v>5456</v>
      </c>
      <c r="GW999" s="16" t="s">
        <v>5456</v>
      </c>
      <c r="GX999" s="16" t="s">
        <v>5457</v>
      </c>
      <c r="HP999" s="16" t="s">
        <v>5456</v>
      </c>
      <c r="HQ999" s="16" t="s">
        <v>5456</v>
      </c>
      <c r="HR999" s="16" t="s">
        <v>5456</v>
      </c>
      <c r="HS999" s="16" t="s">
        <v>5456</v>
      </c>
      <c r="HT999" s="16" t="s">
        <v>5457</v>
      </c>
      <c r="HU999" s="16" t="s">
        <v>5457</v>
      </c>
      <c r="HV999" s="16" t="s">
        <v>5456</v>
      </c>
      <c r="HY999" s="16" t="s">
        <v>5456</v>
      </c>
      <c r="HZ999" s="16" t="s">
        <v>5456</v>
      </c>
      <c r="IM999" s="16" t="s">
        <v>5456</v>
      </c>
      <c r="IR999" s="16" t="s">
        <v>5456</v>
      </c>
      <c r="IS999" s="16" t="s">
        <v>5456</v>
      </c>
      <c r="IZ999" s="16" t="s">
        <v>5456</v>
      </c>
      <c r="JA999" s="16" t="s">
        <v>5456</v>
      </c>
      <c r="JB999" s="16" t="s">
        <v>5456</v>
      </c>
      <c r="JC999" s="16" t="s">
        <v>5456</v>
      </c>
      <c r="JD999" s="16" t="s">
        <v>5456</v>
      </c>
      <c r="JE999" s="16" t="s">
        <v>5456</v>
      </c>
      <c r="JH999" s="16" t="s">
        <v>5456</v>
      </c>
      <c r="JL999" s="16" t="s">
        <v>5456</v>
      </c>
      <c r="JM999" s="16" t="s">
        <v>5456</v>
      </c>
      <c r="JN999" s="16" t="s">
        <v>5456</v>
      </c>
      <c r="JO999" s="16" t="s">
        <v>5456</v>
      </c>
      <c r="JP999" s="16" t="s">
        <v>5456</v>
      </c>
      <c r="JT999" s="16" t="s">
        <v>5456</v>
      </c>
      <c r="JU999" s="16" t="s">
        <v>5456</v>
      </c>
      <c r="JV999" s="16" t="s">
        <v>5456</v>
      </c>
      <c r="JW999" s="16" t="s">
        <v>5456</v>
      </c>
      <c r="JX999" s="16" t="s">
        <v>5456</v>
      </c>
      <c r="JY999" s="16" t="s">
        <v>5456</v>
      </c>
      <c r="JZ999" s="16" t="s">
        <v>5456</v>
      </c>
      <c r="KA999" s="16" t="s">
        <v>5456</v>
      </c>
      <c r="KB999" s="16" t="s">
        <v>5456</v>
      </c>
      <c r="KC999" s="16" t="s">
        <v>5456</v>
      </c>
      <c r="KD999" s="16" t="s">
        <v>5457</v>
      </c>
      <c r="KE999" s="16" t="s">
        <v>5456</v>
      </c>
      <c r="KQ999" s="16" t="s">
        <v>5456</v>
      </c>
      <c r="KR999" s="16" t="s">
        <v>5456</v>
      </c>
      <c r="KS999" s="16" t="s">
        <v>5456</v>
      </c>
      <c r="KT999" s="16" t="s">
        <v>5457</v>
      </c>
      <c r="KU999" s="16" t="s">
        <v>5457</v>
      </c>
      <c r="KV999" s="16" t="s">
        <v>5458</v>
      </c>
      <c r="KW999" s="16" t="s">
        <v>5458</v>
      </c>
      <c r="KX999" s="16" t="s">
        <v>5458</v>
      </c>
      <c r="KY999" s="16" t="s">
        <v>5458</v>
      </c>
      <c r="KZ999" s="16" t="s">
        <v>5458</v>
      </c>
      <c r="LA999" s="16" t="s">
        <v>5458</v>
      </c>
      <c r="LB999" s="16" t="s">
        <v>5458</v>
      </c>
      <c r="LC999" s="16" t="s">
        <v>5458</v>
      </c>
      <c r="LD999" s="16" t="s">
        <v>5458</v>
      </c>
      <c r="LE999" s="16" t="s">
        <v>5458</v>
      </c>
      <c r="LF999" s="16" t="s">
        <v>5458</v>
      </c>
      <c r="LG999" s="16" t="s">
        <v>5458</v>
      </c>
      <c r="LH999" s="16" t="s">
        <v>5457</v>
      </c>
      <c r="LI999" s="16" t="s">
        <v>5457</v>
      </c>
      <c r="LN999" s="16" t="s">
        <v>5456</v>
      </c>
      <c r="LO999" s="16" t="s">
        <v>5456</v>
      </c>
      <c r="LP999" s="16" t="s">
        <v>5456</v>
      </c>
      <c r="LQ999" s="16" t="s">
        <v>5456</v>
      </c>
      <c r="LR999" s="16" t="s">
        <v>5456</v>
      </c>
      <c r="LS999" s="16" t="s">
        <v>5456</v>
      </c>
      <c r="LT999" s="16" t="s">
        <v>5456</v>
      </c>
      <c r="LZ999" s="16" t="s">
        <v>5457</v>
      </c>
      <c r="MA999" s="16" t="s">
        <v>5457</v>
      </c>
      <c r="MB999" s="16" t="s">
        <v>5457</v>
      </c>
      <c r="MC999" s="16" t="s">
        <v>5458</v>
      </c>
      <c r="MD999" s="16" t="s">
        <v>5458</v>
      </c>
      <c r="ME999" s="16" t="s">
        <v>5458</v>
      </c>
      <c r="MF999" s="16" t="s">
        <v>5458</v>
      </c>
      <c r="MG999" s="16" t="s">
        <v>5458</v>
      </c>
      <c r="MH999" s="16" t="s">
        <v>5458</v>
      </c>
      <c r="MI999" s="16" t="s">
        <v>5457</v>
      </c>
      <c r="MJ999" s="16" t="s">
        <v>5457</v>
      </c>
      <c r="MK999" s="16" t="s">
        <v>5456</v>
      </c>
      <c r="ML999" s="16" t="s">
        <v>5456</v>
      </c>
      <c r="MM999" s="16" t="s">
        <v>5456</v>
      </c>
      <c r="MN999" s="16" t="s">
        <v>5456</v>
      </c>
      <c r="MO999" s="16" t="s">
        <v>5456</v>
      </c>
      <c r="MQ999" s="16" t="s">
        <v>5456</v>
      </c>
      <c r="MR999" s="16" t="s">
        <v>5456</v>
      </c>
      <c r="MS999" s="16" t="s">
        <v>5457</v>
      </c>
      <c r="MT999" s="16" t="s">
        <v>5457</v>
      </c>
      <c r="MU999" s="16" t="s">
        <v>5457</v>
      </c>
      <c r="MV999" s="16" t="s">
        <v>5457</v>
      </c>
      <c r="MW999" s="16" t="s">
        <v>5457</v>
      </c>
      <c r="MX999" s="16" t="s">
        <v>5457</v>
      </c>
      <c r="MY999" s="16" t="s">
        <v>5457</v>
      </c>
      <c r="MZ999" s="16" t="s">
        <v>5457</v>
      </c>
      <c r="NA999" s="16" t="s">
        <v>5456</v>
      </c>
    </row>
    <row r="1000" spans="1:367" x14ac:dyDescent="0.35">
      <c r="A1000" s="15" t="s">
        <v>4864</v>
      </c>
      <c r="B1000" s="15" t="s">
        <v>2528</v>
      </c>
      <c r="C1000" s="15" t="s">
        <v>2430</v>
      </c>
      <c r="D1000" s="15" t="s">
        <v>1311</v>
      </c>
      <c r="E1000" s="15" t="s">
        <v>1279</v>
      </c>
      <c r="F1000" s="15" t="s">
        <v>24</v>
      </c>
      <c r="G1000" s="15" t="s">
        <v>25</v>
      </c>
      <c r="H1000" s="15" t="s">
        <v>2374</v>
      </c>
      <c r="I1000" s="15">
        <v>12</v>
      </c>
      <c r="AP1000" s="16" t="s">
        <v>5456</v>
      </c>
      <c r="AT1000" s="16" t="s">
        <v>5456</v>
      </c>
      <c r="AU1000" s="16" t="s">
        <v>5456</v>
      </c>
      <c r="AV1000" s="16" t="s">
        <v>5456</v>
      </c>
      <c r="AW1000" s="16" t="s">
        <v>5456</v>
      </c>
      <c r="AY1000" s="16" t="s">
        <v>5457</v>
      </c>
      <c r="AZ1000" s="16" t="s">
        <v>5457</v>
      </c>
      <c r="BA1000" s="16" t="s">
        <v>5458</v>
      </c>
      <c r="BQ1000" s="16" t="s">
        <v>5456</v>
      </c>
      <c r="BS1000" s="16" t="s">
        <v>5456</v>
      </c>
      <c r="BT1000" s="16" t="s">
        <v>5457</v>
      </c>
      <c r="BU1000" s="16" t="s">
        <v>5457</v>
      </c>
      <c r="BV1000" s="16" t="s">
        <v>5457</v>
      </c>
      <c r="BW1000" s="16" t="s">
        <v>5457</v>
      </c>
      <c r="CJ1000" s="16" t="s">
        <v>5456</v>
      </c>
      <c r="CK1000" s="16" t="s">
        <v>5456</v>
      </c>
      <c r="CL1000" s="16" t="s">
        <v>5456</v>
      </c>
      <c r="CM1000" s="16" t="s">
        <v>5456</v>
      </c>
      <c r="DD1000" s="16" t="s">
        <v>5458</v>
      </c>
      <c r="DE1000" s="16" t="s">
        <v>5459</v>
      </c>
      <c r="DF1000" s="16" t="s">
        <v>5459</v>
      </c>
      <c r="DG1000" s="16" t="s">
        <v>5459</v>
      </c>
      <c r="DH1000" s="16" t="s">
        <v>5458</v>
      </c>
      <c r="DI1000" s="16" t="s">
        <v>5459</v>
      </c>
      <c r="DJ1000" s="16" t="s">
        <v>5459</v>
      </c>
      <c r="DK1000" s="16" t="s">
        <v>5459</v>
      </c>
      <c r="DL1000" s="16" t="s">
        <v>5459</v>
      </c>
      <c r="DM1000" s="16" t="s">
        <v>5459</v>
      </c>
      <c r="DN1000" s="16" t="s">
        <v>5458</v>
      </c>
      <c r="DO1000" s="16" t="s">
        <v>5458</v>
      </c>
      <c r="DP1000" s="16" t="s">
        <v>5456</v>
      </c>
      <c r="DQ1000" s="16" t="s">
        <v>5456</v>
      </c>
      <c r="DV1000" s="16" t="s">
        <v>5456</v>
      </c>
      <c r="DY1000" s="16" t="s">
        <v>5456</v>
      </c>
      <c r="DZ1000" s="16" t="s">
        <v>5456</v>
      </c>
      <c r="EA1000" s="16" t="s">
        <v>5456</v>
      </c>
      <c r="EC1000" s="16" t="s">
        <v>5456</v>
      </c>
      <c r="ES1000" s="16" t="s">
        <v>5456</v>
      </c>
      <c r="ET1000" s="16" t="s">
        <v>5456</v>
      </c>
      <c r="EU1000" s="16" t="s">
        <v>5456</v>
      </c>
      <c r="EV1000" s="16" t="s">
        <v>5456</v>
      </c>
      <c r="EW1000" s="16" t="s">
        <v>5457</v>
      </c>
      <c r="EX1000" s="16" t="s">
        <v>5457</v>
      </c>
      <c r="EY1000" s="16" t="s">
        <v>5457</v>
      </c>
      <c r="EZ1000" s="16" t="s">
        <v>5457</v>
      </c>
      <c r="FA1000" s="16" t="s">
        <v>5457</v>
      </c>
      <c r="FB1000" s="16" t="s">
        <v>5456</v>
      </c>
      <c r="FX1000" s="16" t="s">
        <v>5456</v>
      </c>
      <c r="FY1000" s="16" t="s">
        <v>5456</v>
      </c>
      <c r="FZ1000" s="16" t="s">
        <v>5457</v>
      </c>
      <c r="GA1000" s="16" t="s">
        <v>5457</v>
      </c>
      <c r="GB1000" s="16" t="s">
        <v>5457</v>
      </c>
      <c r="GC1000" s="16" t="s">
        <v>5457</v>
      </c>
      <c r="GD1000" s="16" t="s">
        <v>5457</v>
      </c>
      <c r="GE1000" s="16" t="s">
        <v>5457</v>
      </c>
      <c r="GF1000" s="16" t="s">
        <v>5456</v>
      </c>
      <c r="GG1000" s="16" t="s">
        <v>5457</v>
      </c>
      <c r="GH1000" s="16" t="s">
        <v>5457</v>
      </c>
      <c r="GI1000" s="16" t="s">
        <v>5456</v>
      </c>
      <c r="GJ1000" s="16" t="s">
        <v>5457</v>
      </c>
      <c r="GK1000" s="16" t="s">
        <v>5457</v>
      </c>
      <c r="GL1000" s="16" t="s">
        <v>5456</v>
      </c>
      <c r="GM1000" s="16" t="s">
        <v>5456</v>
      </c>
      <c r="GN1000" s="16" t="s">
        <v>5456</v>
      </c>
      <c r="GO1000" s="16" t="s">
        <v>5456</v>
      </c>
      <c r="GR1000" s="16" t="s">
        <v>5456</v>
      </c>
      <c r="GS1000" s="16" t="s">
        <v>5456</v>
      </c>
      <c r="GT1000" s="16" t="s">
        <v>5456</v>
      </c>
      <c r="HP1000" s="16" t="s">
        <v>5456</v>
      </c>
      <c r="HQ1000" s="16" t="s">
        <v>5456</v>
      </c>
      <c r="HR1000" s="16" t="s">
        <v>5456</v>
      </c>
      <c r="HS1000" s="16" t="s">
        <v>5457</v>
      </c>
      <c r="HT1000" s="16" t="s">
        <v>5457</v>
      </c>
      <c r="HU1000" s="16" t="s">
        <v>5457</v>
      </c>
      <c r="IH1000" s="16" t="s">
        <v>5456</v>
      </c>
      <c r="II1000" s="16" t="s">
        <v>5456</v>
      </c>
      <c r="IM1000" s="16" t="s">
        <v>5456</v>
      </c>
      <c r="IR1000" s="16" t="s">
        <v>5456</v>
      </c>
      <c r="JL1000" s="16" t="s">
        <v>5456</v>
      </c>
      <c r="JM1000" s="16" t="s">
        <v>5456</v>
      </c>
      <c r="JN1000" s="16" t="s">
        <v>5456</v>
      </c>
      <c r="JO1000" s="16" t="s">
        <v>5456</v>
      </c>
      <c r="JP1000" s="16" t="s">
        <v>5456</v>
      </c>
      <c r="JX1000" s="16" t="s">
        <v>5456</v>
      </c>
      <c r="JY1000" s="16" t="s">
        <v>5456</v>
      </c>
      <c r="JZ1000" s="16" t="s">
        <v>5456</v>
      </c>
      <c r="KA1000" s="16" t="s">
        <v>5456</v>
      </c>
      <c r="KB1000" s="16" t="s">
        <v>5456</v>
      </c>
      <c r="KC1000" s="16" t="s">
        <v>5456</v>
      </c>
      <c r="KD1000" s="16" t="s">
        <v>5457</v>
      </c>
      <c r="KE1000" s="16" t="s">
        <v>5456</v>
      </c>
      <c r="KR1000" s="16" t="s">
        <v>5456</v>
      </c>
      <c r="KS1000" s="16" t="s">
        <v>5456</v>
      </c>
      <c r="KT1000" s="16" t="s">
        <v>5456</v>
      </c>
      <c r="KU1000" s="16" t="s">
        <v>5457</v>
      </c>
      <c r="KV1000" s="16" t="s">
        <v>5458</v>
      </c>
      <c r="KW1000" s="16" t="s">
        <v>5458</v>
      </c>
      <c r="KX1000" s="16" t="s">
        <v>5458</v>
      </c>
      <c r="KY1000" s="16" t="s">
        <v>5458</v>
      </c>
      <c r="KZ1000" s="16" t="s">
        <v>5458</v>
      </c>
      <c r="LA1000" s="16" t="s">
        <v>5458</v>
      </c>
      <c r="LB1000" s="16" t="s">
        <v>5458</v>
      </c>
      <c r="LC1000" s="16" t="s">
        <v>5458</v>
      </c>
      <c r="LD1000" s="16" t="s">
        <v>5458</v>
      </c>
      <c r="LE1000" s="16" t="s">
        <v>5458</v>
      </c>
      <c r="LF1000" s="16" t="s">
        <v>5458</v>
      </c>
      <c r="LG1000" s="16" t="s">
        <v>5458</v>
      </c>
      <c r="LN1000" s="16" t="s">
        <v>5456</v>
      </c>
      <c r="LO1000" s="16" t="s">
        <v>5456</v>
      </c>
      <c r="LP1000" s="16" t="s">
        <v>5456</v>
      </c>
      <c r="LQ1000" s="16" t="s">
        <v>5456</v>
      </c>
      <c r="LR1000" s="16" t="s">
        <v>5456</v>
      </c>
      <c r="LS1000" s="16" t="s">
        <v>5456</v>
      </c>
      <c r="LT1000" s="16" t="s">
        <v>5456</v>
      </c>
      <c r="LW1000" s="16" t="s">
        <v>5456</v>
      </c>
      <c r="LX1000" s="16" t="s">
        <v>5456</v>
      </c>
      <c r="LY1000" s="16" t="s">
        <v>5456</v>
      </c>
      <c r="LZ1000" s="16" t="s">
        <v>5457</v>
      </c>
      <c r="MA1000" s="16" t="s">
        <v>5457</v>
      </c>
      <c r="MB1000" s="16" t="s">
        <v>5457</v>
      </c>
      <c r="MC1000" s="16" t="s">
        <v>5457</v>
      </c>
      <c r="MD1000" s="16" t="s">
        <v>5457</v>
      </c>
      <c r="ME1000" s="16" t="s">
        <v>5457</v>
      </c>
      <c r="MF1000" s="16" t="s">
        <v>5456</v>
      </c>
      <c r="MG1000" s="16" t="s">
        <v>5456</v>
      </c>
      <c r="MH1000" s="16" t="s">
        <v>5456</v>
      </c>
      <c r="MI1000" s="16" t="s">
        <v>5456</v>
      </c>
      <c r="MJ1000" s="16" t="s">
        <v>5456</v>
      </c>
      <c r="MQ1000" s="16" t="s">
        <v>5456</v>
      </c>
      <c r="MR1000" s="16" t="s">
        <v>5457</v>
      </c>
      <c r="MS1000" s="16" t="s">
        <v>5457</v>
      </c>
      <c r="MT1000" s="16" t="s">
        <v>5457</v>
      </c>
      <c r="MU1000" s="16" t="s">
        <v>5457</v>
      </c>
      <c r="MV1000" s="16" t="s">
        <v>5457</v>
      </c>
      <c r="MW1000" s="16" t="s">
        <v>5457</v>
      </c>
      <c r="MX1000" s="16" t="s">
        <v>5457</v>
      </c>
      <c r="MY1000" s="16" t="s">
        <v>5457</v>
      </c>
      <c r="MZ1000" s="16" t="s">
        <v>5457</v>
      </c>
      <c r="NA1000" s="16" t="s">
        <v>5456</v>
      </c>
      <c r="NB1000" s="16" t="s">
        <v>5456</v>
      </c>
      <c r="NC1000" s="16" t="s">
        <v>5456</v>
      </c>
    </row>
    <row r="1001" spans="1:367" x14ac:dyDescent="0.35">
      <c r="A1001" s="15" t="s">
        <v>4865</v>
      </c>
      <c r="B1001" s="15" t="s">
        <v>2528</v>
      </c>
      <c r="C1001" s="15" t="s">
        <v>2431</v>
      </c>
      <c r="D1001" s="15" t="s">
        <v>1312</v>
      </c>
      <c r="E1001" s="15" t="s">
        <v>1279</v>
      </c>
      <c r="F1001" s="15" t="s">
        <v>24</v>
      </c>
      <c r="G1001" s="15" t="s">
        <v>25</v>
      </c>
      <c r="H1001" s="15" t="s">
        <v>2374</v>
      </c>
      <c r="I1001" s="15">
        <v>12</v>
      </c>
      <c r="AK1001" s="16" t="s">
        <v>5456</v>
      </c>
      <c r="AM1001" s="16" t="s">
        <v>5456</v>
      </c>
      <c r="AN1001" s="16" t="s">
        <v>5456</v>
      </c>
      <c r="AO1001" s="16" t="s">
        <v>5456</v>
      </c>
      <c r="AP1001" s="16" t="s">
        <v>5456</v>
      </c>
      <c r="AQ1001" s="16" t="s">
        <v>5456</v>
      </c>
      <c r="AR1001" s="16" t="s">
        <v>5456</v>
      </c>
      <c r="AT1001" s="16" t="s">
        <v>5458</v>
      </c>
      <c r="AU1001" s="16" t="s">
        <v>5458</v>
      </c>
      <c r="AV1001" s="16" t="s">
        <v>5458</v>
      </c>
      <c r="AW1001" s="16" t="s">
        <v>5457</v>
      </c>
      <c r="AX1001" s="16" t="s">
        <v>5458</v>
      </c>
      <c r="AY1001" s="16" t="s">
        <v>5459</v>
      </c>
      <c r="AZ1001" s="16" t="s">
        <v>5459</v>
      </c>
      <c r="BA1001" s="16" t="s">
        <v>5459</v>
      </c>
      <c r="BC1001" s="16" t="s">
        <v>5457</v>
      </c>
      <c r="BD1001" s="16" t="s">
        <v>5456</v>
      </c>
      <c r="BE1001" s="16" t="s">
        <v>5456</v>
      </c>
      <c r="BP1001" s="16" t="s">
        <v>5456</v>
      </c>
      <c r="BQ1001" s="16" t="s">
        <v>5456</v>
      </c>
      <c r="BR1001" s="16" t="s">
        <v>5456</v>
      </c>
      <c r="BS1001" s="16" t="s">
        <v>5458</v>
      </c>
      <c r="BT1001" s="16" t="s">
        <v>5459</v>
      </c>
      <c r="BU1001" s="16" t="s">
        <v>5459</v>
      </c>
      <c r="BV1001" s="16" t="s">
        <v>5457</v>
      </c>
      <c r="BW1001" s="16" t="s">
        <v>5458</v>
      </c>
      <c r="CE1001" s="16" t="s">
        <v>5456</v>
      </c>
      <c r="CF1001" s="16" t="s">
        <v>5456</v>
      </c>
      <c r="CH1001" s="16" t="s">
        <v>5456</v>
      </c>
      <c r="CI1001" s="16" t="s">
        <v>5456</v>
      </c>
      <c r="CJ1001" s="16" t="s">
        <v>5457</v>
      </c>
      <c r="CK1001" s="16" t="s">
        <v>5459</v>
      </c>
      <c r="CL1001" s="16" t="s">
        <v>5457</v>
      </c>
      <c r="CM1001" s="16" t="s">
        <v>5457</v>
      </c>
      <c r="CN1001" s="16" t="s">
        <v>5457</v>
      </c>
      <c r="CO1001" s="16" t="s">
        <v>5456</v>
      </c>
      <c r="CZ1001" s="16" t="s">
        <v>5456</v>
      </c>
      <c r="DA1001" s="16" t="s">
        <v>5456</v>
      </c>
      <c r="DB1001" s="16" t="s">
        <v>5456</v>
      </c>
      <c r="DC1001" s="16" t="s">
        <v>5457</v>
      </c>
      <c r="DD1001" s="16" t="s">
        <v>5459</v>
      </c>
      <c r="DE1001" s="16" t="s">
        <v>5459</v>
      </c>
      <c r="DF1001" s="16" t="s">
        <v>5459</v>
      </c>
      <c r="DG1001" s="16" t="s">
        <v>5460</v>
      </c>
      <c r="DH1001" s="16" t="s">
        <v>5458</v>
      </c>
      <c r="DI1001" s="16" t="s">
        <v>5459</v>
      </c>
      <c r="DJ1001" s="16" t="s">
        <v>5459</v>
      </c>
      <c r="DK1001" s="16" t="s">
        <v>5459</v>
      </c>
      <c r="DL1001" s="16" t="s">
        <v>5459</v>
      </c>
      <c r="DM1001" s="16" t="s">
        <v>5459</v>
      </c>
      <c r="DN1001" s="16" t="s">
        <v>5459</v>
      </c>
      <c r="DO1001" s="16" t="s">
        <v>5458</v>
      </c>
      <c r="DP1001" s="16" t="s">
        <v>5458</v>
      </c>
      <c r="DQ1001" s="16" t="s">
        <v>5458</v>
      </c>
      <c r="DR1001" s="16" t="s">
        <v>5457</v>
      </c>
      <c r="DS1001" s="16" t="s">
        <v>5456</v>
      </c>
      <c r="DT1001" s="16" t="s">
        <v>5456</v>
      </c>
      <c r="DU1001" s="16" t="s">
        <v>5456</v>
      </c>
      <c r="DV1001" s="16" t="s">
        <v>5456</v>
      </c>
      <c r="DW1001" s="16" t="s">
        <v>5457</v>
      </c>
      <c r="DX1001" s="16" t="s">
        <v>5458</v>
      </c>
      <c r="DY1001" s="16" t="s">
        <v>5458</v>
      </c>
      <c r="DZ1001" s="16" t="s">
        <v>5458</v>
      </c>
      <c r="EA1001" s="16" t="s">
        <v>5459</v>
      </c>
      <c r="EB1001" s="16" t="s">
        <v>5459</v>
      </c>
      <c r="EC1001" s="16" t="s">
        <v>5459</v>
      </c>
      <c r="ED1001" s="16" t="s">
        <v>5457</v>
      </c>
      <c r="EE1001" s="16" t="s">
        <v>5457</v>
      </c>
      <c r="EF1001" s="16" t="s">
        <v>5457</v>
      </c>
      <c r="EG1001" s="16" t="s">
        <v>5457</v>
      </c>
      <c r="EH1001" s="16" t="s">
        <v>5456</v>
      </c>
      <c r="ER1001" s="16" t="s">
        <v>5456</v>
      </c>
      <c r="ET1001" s="16" t="s">
        <v>5456</v>
      </c>
      <c r="EU1001" s="16" t="s">
        <v>5456</v>
      </c>
      <c r="EV1001" s="16" t="s">
        <v>5456</v>
      </c>
      <c r="EW1001" s="16" t="s">
        <v>5456</v>
      </c>
      <c r="EX1001" s="16" t="s">
        <v>5456</v>
      </c>
      <c r="EY1001" s="16" t="s">
        <v>5456</v>
      </c>
      <c r="EZ1001" s="16" t="s">
        <v>5456</v>
      </c>
      <c r="FA1001" s="16" t="s">
        <v>5456</v>
      </c>
      <c r="FX1001" s="16" t="s">
        <v>5456</v>
      </c>
      <c r="FY1001" s="16" t="s">
        <v>5456</v>
      </c>
      <c r="FZ1001" s="16" t="s">
        <v>5456</v>
      </c>
      <c r="GA1001" s="16" t="s">
        <v>5456</v>
      </c>
      <c r="GE1001" s="16" t="s">
        <v>5456</v>
      </c>
      <c r="GF1001" s="16" t="s">
        <v>5456</v>
      </c>
      <c r="GG1001" s="16" t="s">
        <v>5456</v>
      </c>
      <c r="GH1001" s="16" t="s">
        <v>5456</v>
      </c>
      <c r="GI1001" s="16" t="s">
        <v>5456</v>
      </c>
      <c r="GJ1001" s="16" t="s">
        <v>5456</v>
      </c>
      <c r="GK1001" s="16" t="s">
        <v>5456</v>
      </c>
      <c r="GL1001" s="16" t="s">
        <v>5456</v>
      </c>
      <c r="GM1001" s="16" t="s">
        <v>5456</v>
      </c>
      <c r="GT1001" s="16" t="s">
        <v>5457</v>
      </c>
      <c r="HB1001" s="16" t="s">
        <v>5456</v>
      </c>
      <c r="HC1001" s="16" t="s">
        <v>5456</v>
      </c>
      <c r="HD1001" s="16" t="s">
        <v>5456</v>
      </c>
      <c r="HF1001" s="16" t="s">
        <v>5456</v>
      </c>
      <c r="HG1001" s="16" t="s">
        <v>5456</v>
      </c>
      <c r="HH1001" s="16" t="s">
        <v>5456</v>
      </c>
      <c r="HI1001" s="16" t="s">
        <v>5456</v>
      </c>
      <c r="HK1001" s="16" t="s">
        <v>5456</v>
      </c>
      <c r="HL1001" s="16" t="s">
        <v>5456</v>
      </c>
      <c r="HM1001" s="16" t="s">
        <v>5456</v>
      </c>
      <c r="HN1001" s="16" t="s">
        <v>5456</v>
      </c>
      <c r="HO1001" s="16" t="s">
        <v>5456</v>
      </c>
      <c r="HP1001" s="16" t="s">
        <v>5456</v>
      </c>
      <c r="HQ1001" s="16" t="s">
        <v>5456</v>
      </c>
      <c r="HR1001" s="16" t="s">
        <v>5456</v>
      </c>
      <c r="HS1001" s="16" t="s">
        <v>5456</v>
      </c>
      <c r="HT1001" s="16" t="s">
        <v>5456</v>
      </c>
      <c r="HU1001" s="16" t="s">
        <v>5456</v>
      </c>
      <c r="HV1001" s="16" t="s">
        <v>5457</v>
      </c>
      <c r="HX1001" s="16" t="s">
        <v>5456</v>
      </c>
      <c r="HY1001" s="16" t="s">
        <v>5456</v>
      </c>
      <c r="HZ1001" s="16" t="s">
        <v>5456</v>
      </c>
      <c r="IA1001" s="16" t="s">
        <v>5456</v>
      </c>
      <c r="IE1001" s="16" t="s">
        <v>5456</v>
      </c>
      <c r="IF1001" s="16" t="s">
        <v>5456</v>
      </c>
      <c r="IG1001" s="16" t="s">
        <v>5456</v>
      </c>
      <c r="IH1001" s="16" t="s">
        <v>5457</v>
      </c>
      <c r="II1001" s="16" t="s">
        <v>5457</v>
      </c>
      <c r="IJ1001" s="16" t="s">
        <v>5456</v>
      </c>
      <c r="IK1001" s="16" t="s">
        <v>5456</v>
      </c>
      <c r="IL1001" s="16" t="s">
        <v>5456</v>
      </c>
      <c r="IM1001" s="16" t="s">
        <v>5456</v>
      </c>
      <c r="IN1001" s="16" t="s">
        <v>5456</v>
      </c>
      <c r="IO1001" s="16" t="s">
        <v>5456</v>
      </c>
      <c r="IP1001" s="16" t="s">
        <v>5457</v>
      </c>
      <c r="IQ1001" s="16" t="s">
        <v>5457</v>
      </c>
      <c r="IR1001" s="16" t="s">
        <v>5457</v>
      </c>
      <c r="IS1001" s="16" t="s">
        <v>5456</v>
      </c>
      <c r="IZ1001" s="16" t="s">
        <v>5456</v>
      </c>
      <c r="JA1001" s="16" t="s">
        <v>5456</v>
      </c>
      <c r="JC1001" s="16" t="s">
        <v>5456</v>
      </c>
      <c r="JD1001" s="16" t="s">
        <v>5457</v>
      </c>
      <c r="JE1001" s="16" t="s">
        <v>5457</v>
      </c>
      <c r="JF1001" s="16" t="s">
        <v>5456</v>
      </c>
      <c r="JG1001" s="16" t="s">
        <v>5456</v>
      </c>
      <c r="JH1001" s="16" t="s">
        <v>5456</v>
      </c>
      <c r="JI1001" s="16" t="s">
        <v>5456</v>
      </c>
      <c r="JJ1001" s="16" t="s">
        <v>5456</v>
      </c>
      <c r="JK1001" s="16" t="s">
        <v>5456</v>
      </c>
      <c r="JL1001" s="16" t="s">
        <v>5457</v>
      </c>
      <c r="JM1001" s="16" t="s">
        <v>5457</v>
      </c>
      <c r="JN1001" s="16" t="s">
        <v>5457</v>
      </c>
      <c r="JO1001" s="16" t="s">
        <v>5458</v>
      </c>
      <c r="JP1001" s="16" t="s">
        <v>5458</v>
      </c>
      <c r="JQ1001" s="16" t="s">
        <v>5457</v>
      </c>
      <c r="JR1001" s="16" t="s">
        <v>5457</v>
      </c>
      <c r="JS1001" s="16" t="s">
        <v>5457</v>
      </c>
      <c r="JT1001" s="16" t="s">
        <v>5457</v>
      </c>
      <c r="JU1001" s="16" t="s">
        <v>5457</v>
      </c>
      <c r="JV1001" s="16" t="s">
        <v>5457</v>
      </c>
      <c r="JW1001" s="16" t="s">
        <v>5457</v>
      </c>
      <c r="JX1001" s="16" t="s">
        <v>5457</v>
      </c>
      <c r="JY1001" s="16" t="s">
        <v>5457</v>
      </c>
      <c r="JZ1001" s="16" t="s">
        <v>5457</v>
      </c>
      <c r="KA1001" s="16" t="s">
        <v>5458</v>
      </c>
      <c r="KB1001" s="16" t="s">
        <v>5458</v>
      </c>
      <c r="KC1001" s="16" t="s">
        <v>5458</v>
      </c>
      <c r="KD1001" s="16" t="s">
        <v>5459</v>
      </c>
      <c r="KE1001" s="16" t="s">
        <v>5459</v>
      </c>
      <c r="KF1001" s="16" t="s">
        <v>5459</v>
      </c>
      <c r="KG1001" s="16" t="s">
        <v>5457</v>
      </c>
      <c r="KQ1001" s="16" t="s">
        <v>5456</v>
      </c>
      <c r="KR1001" s="16" t="s">
        <v>5456</v>
      </c>
      <c r="KS1001" s="16" t="s">
        <v>5458</v>
      </c>
      <c r="KT1001" s="16" t="s">
        <v>5458</v>
      </c>
      <c r="KU1001" s="16" t="s">
        <v>5458</v>
      </c>
      <c r="KV1001" s="16" t="s">
        <v>5459</v>
      </c>
      <c r="KW1001" s="16" t="s">
        <v>5459</v>
      </c>
      <c r="KX1001" s="16" t="s">
        <v>5459</v>
      </c>
      <c r="KY1001" s="16" t="s">
        <v>5459</v>
      </c>
      <c r="KZ1001" s="16" t="s">
        <v>5459</v>
      </c>
      <c r="LA1001" s="16" t="s">
        <v>5459</v>
      </c>
      <c r="LB1001" s="16" t="s">
        <v>5459</v>
      </c>
      <c r="LC1001" s="16" t="s">
        <v>5459</v>
      </c>
      <c r="LD1001" s="16" t="s">
        <v>5459</v>
      </c>
      <c r="LE1001" s="16" t="s">
        <v>5459</v>
      </c>
      <c r="LF1001" s="16" t="s">
        <v>5457</v>
      </c>
      <c r="LH1001" s="16" t="s">
        <v>5456</v>
      </c>
      <c r="LM1001" s="16" t="s">
        <v>5456</v>
      </c>
      <c r="LN1001" s="16" t="s">
        <v>5456</v>
      </c>
      <c r="LO1001" s="16" t="s">
        <v>5456</v>
      </c>
      <c r="LP1001" s="16" t="s">
        <v>5457</v>
      </c>
      <c r="LQ1001" s="16" t="s">
        <v>5457</v>
      </c>
      <c r="LR1001" s="16" t="s">
        <v>5456</v>
      </c>
      <c r="LS1001" s="16" t="s">
        <v>5456</v>
      </c>
      <c r="LT1001" s="16" t="s">
        <v>5456</v>
      </c>
      <c r="LU1001" s="16" t="s">
        <v>5457</v>
      </c>
      <c r="LV1001" s="16" t="s">
        <v>5456</v>
      </c>
      <c r="LW1001" s="16" t="s">
        <v>5458</v>
      </c>
      <c r="LX1001" s="16" t="s">
        <v>5458</v>
      </c>
      <c r="LY1001" s="16" t="s">
        <v>5459</v>
      </c>
      <c r="LZ1001" s="16" t="s">
        <v>5459</v>
      </c>
      <c r="MA1001" s="16" t="s">
        <v>5459</v>
      </c>
      <c r="MB1001" s="16" t="s">
        <v>5459</v>
      </c>
      <c r="MC1001" s="16" t="s">
        <v>5459</v>
      </c>
      <c r="MD1001" s="16" t="s">
        <v>5456</v>
      </c>
      <c r="ME1001" s="16" t="s">
        <v>5456</v>
      </c>
      <c r="MF1001" s="16" t="s">
        <v>5456</v>
      </c>
      <c r="MG1001" s="16" t="s">
        <v>5457</v>
      </c>
      <c r="MH1001" s="16" t="s">
        <v>5458</v>
      </c>
      <c r="MI1001" s="16" t="s">
        <v>5458</v>
      </c>
      <c r="MJ1001" s="16" t="s">
        <v>5458</v>
      </c>
      <c r="MK1001" s="16" t="s">
        <v>5457</v>
      </c>
      <c r="ML1001" s="16" t="s">
        <v>5457</v>
      </c>
      <c r="MM1001" s="16" t="s">
        <v>5457</v>
      </c>
      <c r="MN1001" s="16" t="s">
        <v>5456</v>
      </c>
      <c r="MO1001" s="16" t="s">
        <v>5456</v>
      </c>
      <c r="MP1001" s="16" t="s">
        <v>5456</v>
      </c>
      <c r="MQ1001" s="16" t="s">
        <v>5456</v>
      </c>
      <c r="MR1001" s="16" t="s">
        <v>5456</v>
      </c>
      <c r="MS1001" s="16" t="s">
        <v>5458</v>
      </c>
      <c r="MT1001" s="16" t="s">
        <v>5458</v>
      </c>
      <c r="MU1001" s="16" t="s">
        <v>5458</v>
      </c>
      <c r="MV1001" s="16" t="s">
        <v>5459</v>
      </c>
      <c r="MW1001" s="16" t="s">
        <v>5459</v>
      </c>
      <c r="MX1001" s="16" t="s">
        <v>5459</v>
      </c>
      <c r="MY1001" s="16" t="s">
        <v>5457</v>
      </c>
      <c r="MZ1001" s="16" t="s">
        <v>5456</v>
      </c>
      <c r="NA1001" s="16" t="s">
        <v>5456</v>
      </c>
      <c r="NC1001" s="16" t="s">
        <v>5456</v>
      </c>
    </row>
    <row r="1002" spans="1:367" x14ac:dyDescent="0.35">
      <c r="A1002" s="15" t="s">
        <v>4866</v>
      </c>
      <c r="B1002" s="15" t="s">
        <v>2528</v>
      </c>
      <c r="C1002" s="15" t="s">
        <v>2432</v>
      </c>
      <c r="D1002" s="15" t="s">
        <v>1313</v>
      </c>
      <c r="E1002" s="15" t="s">
        <v>1279</v>
      </c>
      <c r="F1002" s="15" t="s">
        <v>24</v>
      </c>
      <c r="G1002" s="15" t="s">
        <v>25</v>
      </c>
      <c r="H1002" s="15" t="s">
        <v>2374</v>
      </c>
      <c r="I1002" s="15">
        <v>12</v>
      </c>
      <c r="AO1002" s="16" t="s">
        <v>5456</v>
      </c>
      <c r="AP1002" s="16" t="s">
        <v>5456</v>
      </c>
      <c r="AT1002" s="16" t="s">
        <v>5456</v>
      </c>
      <c r="AU1002" s="16" t="s">
        <v>5456</v>
      </c>
      <c r="AV1002" s="16" t="s">
        <v>5456</v>
      </c>
      <c r="AW1002" s="16" t="s">
        <v>5456</v>
      </c>
      <c r="AX1002" s="16" t="s">
        <v>5456</v>
      </c>
      <c r="AY1002" s="16" t="s">
        <v>5458</v>
      </c>
      <c r="AZ1002" s="16" t="s">
        <v>5457</v>
      </c>
      <c r="BA1002" s="16" t="s">
        <v>5458</v>
      </c>
      <c r="BP1002" s="16" t="s">
        <v>5456</v>
      </c>
      <c r="BQ1002" s="16" t="s">
        <v>5456</v>
      </c>
      <c r="BS1002" s="16" t="s">
        <v>5456</v>
      </c>
      <c r="BT1002" s="16" t="s">
        <v>5457</v>
      </c>
      <c r="BU1002" s="16" t="s">
        <v>5458</v>
      </c>
      <c r="BV1002" s="16" t="s">
        <v>5457</v>
      </c>
      <c r="BW1002" s="16" t="s">
        <v>5458</v>
      </c>
      <c r="CJ1002" s="16" t="s">
        <v>5456</v>
      </c>
      <c r="CK1002" s="16" t="s">
        <v>5456</v>
      </c>
      <c r="CL1002" s="16" t="s">
        <v>5456</v>
      </c>
      <c r="CM1002" s="16" t="s">
        <v>5456</v>
      </c>
      <c r="DD1002" s="16" t="s">
        <v>5458</v>
      </c>
      <c r="DE1002" s="16" t="s">
        <v>5459</v>
      </c>
      <c r="DF1002" s="16" t="s">
        <v>5459</v>
      </c>
      <c r="DG1002" s="16" t="s">
        <v>5459</v>
      </c>
      <c r="DH1002" s="16" t="s">
        <v>5458</v>
      </c>
      <c r="DI1002" s="16" t="s">
        <v>5459</v>
      </c>
      <c r="DJ1002" s="16" t="s">
        <v>5459</v>
      </c>
      <c r="DK1002" s="16" t="s">
        <v>5459</v>
      </c>
      <c r="DL1002" s="16" t="s">
        <v>5459</v>
      </c>
      <c r="DM1002" s="16" t="s">
        <v>5459</v>
      </c>
      <c r="DN1002" s="16" t="s">
        <v>5458</v>
      </c>
      <c r="DO1002" s="16" t="s">
        <v>5458</v>
      </c>
      <c r="DP1002" s="16" t="s">
        <v>5456</v>
      </c>
      <c r="DQ1002" s="16" t="s">
        <v>5456</v>
      </c>
      <c r="DU1002" s="16" t="s">
        <v>5456</v>
      </c>
      <c r="DV1002" s="16" t="s">
        <v>5456</v>
      </c>
      <c r="DX1002" s="16" t="s">
        <v>5456</v>
      </c>
      <c r="DY1002" s="16" t="s">
        <v>5456</v>
      </c>
      <c r="DZ1002" s="16" t="s">
        <v>5456</v>
      </c>
      <c r="EA1002" s="16" t="s">
        <v>5457</v>
      </c>
      <c r="EB1002" s="16" t="s">
        <v>5457</v>
      </c>
      <c r="EC1002" s="16" t="s">
        <v>5457</v>
      </c>
      <c r="ED1002" s="16" t="s">
        <v>5456</v>
      </c>
      <c r="EE1002" s="16" t="s">
        <v>5456</v>
      </c>
      <c r="EF1002" s="16" t="s">
        <v>5456</v>
      </c>
      <c r="EG1002" s="16" t="s">
        <v>5456</v>
      </c>
      <c r="ES1002" s="16" t="s">
        <v>5456</v>
      </c>
      <c r="ET1002" s="16" t="s">
        <v>5456</v>
      </c>
      <c r="EU1002" s="16" t="s">
        <v>5456</v>
      </c>
      <c r="EV1002" s="16" t="s">
        <v>5457</v>
      </c>
      <c r="EW1002" s="16" t="s">
        <v>5457</v>
      </c>
      <c r="EX1002" s="16" t="s">
        <v>5457</v>
      </c>
      <c r="EY1002" s="16" t="s">
        <v>5456</v>
      </c>
      <c r="EZ1002" s="16" t="s">
        <v>5456</v>
      </c>
      <c r="FA1002" s="16" t="s">
        <v>5456</v>
      </c>
      <c r="FX1002" s="16" t="s">
        <v>5456</v>
      </c>
      <c r="FY1002" s="16" t="s">
        <v>5456</v>
      </c>
      <c r="FZ1002" s="16" t="s">
        <v>5456</v>
      </c>
      <c r="GA1002" s="16" t="s">
        <v>5457</v>
      </c>
      <c r="GB1002" s="16" t="s">
        <v>5456</v>
      </c>
      <c r="GC1002" s="16" t="s">
        <v>5457</v>
      </c>
      <c r="GD1002" s="16" t="s">
        <v>5457</v>
      </c>
      <c r="GE1002" s="16" t="s">
        <v>5457</v>
      </c>
      <c r="GF1002" s="16" t="s">
        <v>5457</v>
      </c>
      <c r="GG1002" s="16" t="s">
        <v>5457</v>
      </c>
      <c r="GH1002" s="16" t="s">
        <v>5456</v>
      </c>
      <c r="GI1002" s="16" t="s">
        <v>5457</v>
      </c>
      <c r="GJ1002" s="16" t="s">
        <v>5457</v>
      </c>
      <c r="GK1002" s="16" t="s">
        <v>5457</v>
      </c>
      <c r="GL1002" s="16" t="s">
        <v>5457</v>
      </c>
      <c r="GM1002" s="16" t="s">
        <v>5457</v>
      </c>
      <c r="GN1002" s="16" t="s">
        <v>5457</v>
      </c>
      <c r="GO1002" s="16" t="s">
        <v>5456</v>
      </c>
      <c r="GR1002" s="16" t="s">
        <v>5456</v>
      </c>
      <c r="GS1002" s="16" t="s">
        <v>5456</v>
      </c>
      <c r="GT1002" s="16" t="s">
        <v>5456</v>
      </c>
      <c r="HP1002" s="16" t="s">
        <v>5456</v>
      </c>
      <c r="HQ1002" s="16" t="s">
        <v>5456</v>
      </c>
      <c r="HR1002" s="16" t="s">
        <v>5456</v>
      </c>
      <c r="HS1002" s="16" t="s">
        <v>5456</v>
      </c>
      <c r="HT1002" s="16" t="s">
        <v>5457</v>
      </c>
      <c r="HU1002" s="16" t="s">
        <v>5457</v>
      </c>
      <c r="IH1002" s="16" t="s">
        <v>5456</v>
      </c>
      <c r="II1002" s="16" t="s">
        <v>5456</v>
      </c>
      <c r="IM1002" s="16" t="s">
        <v>5456</v>
      </c>
      <c r="IR1002" s="16" t="s">
        <v>5456</v>
      </c>
      <c r="IZ1002" s="16" t="s">
        <v>5456</v>
      </c>
      <c r="JD1002" s="16" t="s">
        <v>5456</v>
      </c>
      <c r="JH1002" s="16" t="s">
        <v>5456</v>
      </c>
      <c r="JL1002" s="16" t="s">
        <v>5456</v>
      </c>
      <c r="JM1002" s="16" t="s">
        <v>5456</v>
      </c>
      <c r="JN1002" s="16" t="s">
        <v>5456</v>
      </c>
      <c r="JO1002" s="16" t="s">
        <v>5456</v>
      </c>
      <c r="JP1002" s="16" t="s">
        <v>5456</v>
      </c>
      <c r="JW1002" s="16" t="s">
        <v>5456</v>
      </c>
      <c r="JX1002" s="16" t="s">
        <v>5456</v>
      </c>
      <c r="JY1002" s="16" t="s">
        <v>5456</v>
      </c>
      <c r="JZ1002" s="16" t="s">
        <v>5456</v>
      </c>
      <c r="KA1002" s="16" t="s">
        <v>5456</v>
      </c>
      <c r="KB1002" s="16" t="s">
        <v>5457</v>
      </c>
      <c r="KC1002" s="16" t="s">
        <v>5457</v>
      </c>
      <c r="KD1002" s="16" t="s">
        <v>5458</v>
      </c>
      <c r="KE1002" s="16" t="s">
        <v>5457</v>
      </c>
      <c r="KF1002" s="16" t="s">
        <v>5457</v>
      </c>
      <c r="KR1002" s="16" t="s">
        <v>5456</v>
      </c>
      <c r="KS1002" s="16" t="s">
        <v>5456</v>
      </c>
      <c r="KT1002" s="16" t="s">
        <v>5456</v>
      </c>
      <c r="KU1002" s="16" t="s">
        <v>5457</v>
      </c>
      <c r="KV1002" s="16" t="s">
        <v>5458</v>
      </c>
      <c r="KW1002" s="16" t="s">
        <v>5458</v>
      </c>
      <c r="KX1002" s="16" t="s">
        <v>5458</v>
      </c>
      <c r="KY1002" s="16" t="s">
        <v>5458</v>
      </c>
      <c r="KZ1002" s="16" t="s">
        <v>5458</v>
      </c>
      <c r="LA1002" s="16" t="s">
        <v>5458</v>
      </c>
      <c r="LB1002" s="16" t="s">
        <v>5458</v>
      </c>
      <c r="LC1002" s="16" t="s">
        <v>5459</v>
      </c>
      <c r="LD1002" s="16" t="s">
        <v>5459</v>
      </c>
      <c r="LE1002" s="16" t="s">
        <v>5459</v>
      </c>
      <c r="LF1002" s="16" t="s">
        <v>5458</v>
      </c>
      <c r="LG1002" s="16" t="s">
        <v>5458</v>
      </c>
      <c r="LN1002" s="16" t="s">
        <v>5456</v>
      </c>
      <c r="LP1002" s="16" t="s">
        <v>5456</v>
      </c>
      <c r="LQ1002" s="16" t="s">
        <v>5456</v>
      </c>
      <c r="LR1002" s="16" t="s">
        <v>5456</v>
      </c>
      <c r="LS1002" s="16" t="s">
        <v>5456</v>
      </c>
      <c r="LT1002" s="16" t="s">
        <v>5456</v>
      </c>
      <c r="LU1002" s="16" t="s">
        <v>5456</v>
      </c>
      <c r="LV1002" s="16" t="s">
        <v>5456</v>
      </c>
      <c r="LW1002" s="16" t="s">
        <v>5456</v>
      </c>
      <c r="LX1002" s="16" t="s">
        <v>5456</v>
      </c>
      <c r="LY1002" s="16" t="s">
        <v>5457</v>
      </c>
      <c r="LZ1002" s="16" t="s">
        <v>5457</v>
      </c>
      <c r="MA1002" s="16" t="s">
        <v>5458</v>
      </c>
      <c r="MB1002" s="16" t="s">
        <v>5458</v>
      </c>
      <c r="MC1002" s="16" t="s">
        <v>5458</v>
      </c>
      <c r="MD1002" s="16" t="s">
        <v>5456</v>
      </c>
      <c r="ME1002" s="16" t="s">
        <v>5456</v>
      </c>
      <c r="MF1002" s="16" t="s">
        <v>5456</v>
      </c>
      <c r="MG1002" s="16" t="s">
        <v>5457</v>
      </c>
      <c r="MH1002" s="16" t="s">
        <v>5457</v>
      </c>
      <c r="MI1002" s="16" t="s">
        <v>5457</v>
      </c>
      <c r="MJ1002" s="16" t="s">
        <v>5457</v>
      </c>
      <c r="MQ1002" s="16" t="s">
        <v>5456</v>
      </c>
      <c r="MR1002" s="16" t="s">
        <v>5457</v>
      </c>
      <c r="MS1002" s="16" t="s">
        <v>5457</v>
      </c>
      <c r="MT1002" s="16" t="s">
        <v>5457</v>
      </c>
      <c r="MU1002" s="16" t="s">
        <v>5457</v>
      </c>
      <c r="MV1002" s="16" t="s">
        <v>5458</v>
      </c>
      <c r="MW1002" s="16" t="s">
        <v>5458</v>
      </c>
      <c r="MX1002" s="16" t="s">
        <v>5458</v>
      </c>
      <c r="MY1002" s="16" t="s">
        <v>5457</v>
      </c>
      <c r="MZ1002" s="16" t="s">
        <v>5456</v>
      </c>
      <c r="NA1002" s="16" t="s">
        <v>5456</v>
      </c>
    </row>
    <row r="1003" spans="1:367" x14ac:dyDescent="0.35">
      <c r="A1003" s="15" t="s">
        <v>4867</v>
      </c>
      <c r="B1003" s="15" t="s">
        <v>2528</v>
      </c>
      <c r="C1003" s="15" t="s">
        <v>2433</v>
      </c>
      <c r="D1003" s="15" t="s">
        <v>1314</v>
      </c>
      <c r="E1003" s="15" t="s">
        <v>1279</v>
      </c>
      <c r="F1003" s="15" t="s">
        <v>24</v>
      </c>
      <c r="G1003" s="15" t="s">
        <v>25</v>
      </c>
      <c r="H1003" s="15" t="s">
        <v>2374</v>
      </c>
      <c r="I1003" s="15">
        <v>12</v>
      </c>
      <c r="AO1003" s="16" t="s">
        <v>5456</v>
      </c>
      <c r="AP1003" s="16" t="s">
        <v>5456</v>
      </c>
      <c r="AT1003" s="16" t="s">
        <v>5457</v>
      </c>
      <c r="AU1003" s="16" t="s">
        <v>5456</v>
      </c>
      <c r="AV1003" s="16" t="s">
        <v>5456</v>
      </c>
      <c r="AW1003" s="16" t="s">
        <v>5456</v>
      </c>
      <c r="AX1003" s="16" t="s">
        <v>5456</v>
      </c>
      <c r="AY1003" s="16" t="s">
        <v>5458</v>
      </c>
      <c r="AZ1003" s="16" t="s">
        <v>5457</v>
      </c>
      <c r="BA1003" s="16" t="s">
        <v>5458</v>
      </c>
      <c r="BP1003" s="16" t="s">
        <v>5456</v>
      </c>
      <c r="BQ1003" s="16" t="s">
        <v>5456</v>
      </c>
      <c r="BS1003" s="16" t="s">
        <v>5456</v>
      </c>
      <c r="BT1003" s="16" t="s">
        <v>5457</v>
      </c>
      <c r="BU1003" s="16" t="s">
        <v>5459</v>
      </c>
      <c r="BV1003" s="16" t="s">
        <v>5458</v>
      </c>
      <c r="BW1003" s="16" t="s">
        <v>5459</v>
      </c>
      <c r="CJ1003" s="16" t="s">
        <v>5457</v>
      </c>
      <c r="CK1003" s="16" t="s">
        <v>5457</v>
      </c>
      <c r="CL1003" s="16" t="s">
        <v>5457</v>
      </c>
      <c r="CM1003" s="16" t="s">
        <v>5457</v>
      </c>
      <c r="CN1003" s="16" t="s">
        <v>5456</v>
      </c>
      <c r="DD1003" s="16" t="s">
        <v>5458</v>
      </c>
      <c r="DE1003" s="16" t="s">
        <v>5459</v>
      </c>
      <c r="DF1003" s="16" t="s">
        <v>5459</v>
      </c>
      <c r="DG1003" s="16" t="s">
        <v>5459</v>
      </c>
      <c r="DH1003" s="16" t="s">
        <v>5458</v>
      </c>
      <c r="DI1003" s="16" t="s">
        <v>5459</v>
      </c>
      <c r="DJ1003" s="16" t="s">
        <v>5459</v>
      </c>
      <c r="DK1003" s="16" t="s">
        <v>5459</v>
      </c>
      <c r="DL1003" s="16" t="s">
        <v>5459</v>
      </c>
      <c r="DM1003" s="16" t="s">
        <v>5459</v>
      </c>
      <c r="DN1003" s="16" t="s">
        <v>5458</v>
      </c>
      <c r="DO1003" s="16" t="s">
        <v>5457</v>
      </c>
      <c r="DP1003" s="16" t="s">
        <v>5456</v>
      </c>
      <c r="DQ1003" s="16" t="s">
        <v>5456</v>
      </c>
      <c r="DU1003" s="16" t="s">
        <v>5456</v>
      </c>
      <c r="DV1003" s="16" t="s">
        <v>5457</v>
      </c>
      <c r="DW1003" s="16" t="s">
        <v>5456</v>
      </c>
      <c r="DX1003" s="16" t="s">
        <v>5456</v>
      </c>
      <c r="DY1003" s="16" t="s">
        <v>5456</v>
      </c>
      <c r="DZ1003" s="16" t="s">
        <v>5456</v>
      </c>
      <c r="EA1003" s="16" t="s">
        <v>5457</v>
      </c>
      <c r="EB1003" s="16" t="s">
        <v>5457</v>
      </c>
      <c r="EC1003" s="16" t="s">
        <v>5457</v>
      </c>
      <c r="ED1003" s="16" t="s">
        <v>5457</v>
      </c>
      <c r="EE1003" s="16" t="s">
        <v>5457</v>
      </c>
      <c r="EF1003" s="16" t="s">
        <v>5457</v>
      </c>
      <c r="EG1003" s="16" t="s">
        <v>5457</v>
      </c>
      <c r="ER1003" s="16" t="s">
        <v>5456</v>
      </c>
      <c r="ET1003" s="16" t="s">
        <v>5456</v>
      </c>
      <c r="EU1003" s="16" t="s">
        <v>5456</v>
      </c>
      <c r="EV1003" s="16" t="s">
        <v>5456</v>
      </c>
      <c r="EW1003" s="16" t="s">
        <v>5456</v>
      </c>
      <c r="EX1003" s="16" t="s">
        <v>5456</v>
      </c>
      <c r="EY1003" s="16" t="s">
        <v>5456</v>
      </c>
      <c r="EZ1003" s="16" t="s">
        <v>5456</v>
      </c>
      <c r="FA1003" s="16" t="s">
        <v>5456</v>
      </c>
      <c r="GC1003" s="16" t="s">
        <v>5456</v>
      </c>
      <c r="GD1003" s="16" t="s">
        <v>5456</v>
      </c>
      <c r="GE1003" s="16" t="s">
        <v>5456</v>
      </c>
      <c r="GF1003" s="16" t="s">
        <v>5456</v>
      </c>
      <c r="GG1003" s="16" t="s">
        <v>5456</v>
      </c>
      <c r="GH1003" s="16" t="s">
        <v>5456</v>
      </c>
      <c r="GI1003" s="16" t="s">
        <v>5457</v>
      </c>
      <c r="GJ1003" s="16" t="s">
        <v>5457</v>
      </c>
      <c r="GK1003" s="16" t="s">
        <v>5457</v>
      </c>
      <c r="GL1003" s="16" t="s">
        <v>5456</v>
      </c>
      <c r="GM1003" s="16" t="s">
        <v>5456</v>
      </c>
      <c r="GN1003" s="16" t="s">
        <v>5456</v>
      </c>
      <c r="GS1003" s="16" t="s">
        <v>5456</v>
      </c>
      <c r="GT1003" s="16" t="s">
        <v>5456</v>
      </c>
      <c r="GU1003" s="16" t="s">
        <v>5456</v>
      </c>
      <c r="GV1003" s="16" t="s">
        <v>5456</v>
      </c>
      <c r="GX1003" s="16" t="s">
        <v>5456</v>
      </c>
      <c r="GY1003" s="16" t="s">
        <v>5456</v>
      </c>
      <c r="GZ1003" s="16" t="s">
        <v>5456</v>
      </c>
      <c r="HS1003" s="16" t="s">
        <v>5456</v>
      </c>
      <c r="HT1003" s="16" t="s">
        <v>5457</v>
      </c>
      <c r="HU1003" s="16" t="s">
        <v>5457</v>
      </c>
      <c r="HV1003" s="16" t="s">
        <v>5456</v>
      </c>
      <c r="IE1003" s="16" t="s">
        <v>5456</v>
      </c>
      <c r="IH1003" s="16" t="s">
        <v>5456</v>
      </c>
      <c r="II1003" s="16" t="s">
        <v>5456</v>
      </c>
      <c r="IM1003" s="16" t="s">
        <v>5456</v>
      </c>
      <c r="IQ1003" s="16" t="s">
        <v>5456</v>
      </c>
      <c r="IR1003" s="16" t="s">
        <v>5456</v>
      </c>
      <c r="IZ1003" s="16" t="s">
        <v>5456</v>
      </c>
      <c r="JA1003" s="16" t="s">
        <v>5456</v>
      </c>
      <c r="JB1003" s="16" t="s">
        <v>5456</v>
      </c>
      <c r="JC1003" s="16" t="s">
        <v>5456</v>
      </c>
      <c r="JD1003" s="16" t="s">
        <v>5456</v>
      </c>
      <c r="JE1003" s="16" t="s">
        <v>5456</v>
      </c>
      <c r="JF1003" s="16" t="s">
        <v>5456</v>
      </c>
      <c r="JG1003" s="16" t="s">
        <v>5456</v>
      </c>
      <c r="JH1003" s="16" t="s">
        <v>5456</v>
      </c>
      <c r="JL1003" s="16" t="s">
        <v>5456</v>
      </c>
      <c r="JM1003" s="16" t="s">
        <v>5456</v>
      </c>
      <c r="JN1003" s="16" t="s">
        <v>5456</v>
      </c>
      <c r="JO1003" s="16" t="s">
        <v>5457</v>
      </c>
      <c r="JP1003" s="16" t="s">
        <v>5457</v>
      </c>
      <c r="JT1003" s="16" t="s">
        <v>5456</v>
      </c>
      <c r="JU1003" s="16" t="s">
        <v>5456</v>
      </c>
      <c r="JV1003" s="16" t="s">
        <v>5456</v>
      </c>
      <c r="JW1003" s="16" t="s">
        <v>5456</v>
      </c>
      <c r="JX1003" s="16" t="s">
        <v>5456</v>
      </c>
      <c r="JY1003" s="16" t="s">
        <v>5456</v>
      </c>
      <c r="JZ1003" s="16" t="s">
        <v>5456</v>
      </c>
      <c r="KA1003" s="16" t="s">
        <v>5456</v>
      </c>
      <c r="KB1003" s="16" t="s">
        <v>5458</v>
      </c>
      <c r="KC1003" s="16" t="s">
        <v>5458</v>
      </c>
      <c r="KD1003" s="16" t="s">
        <v>5458</v>
      </c>
      <c r="KE1003" s="16" t="s">
        <v>5457</v>
      </c>
      <c r="KF1003" s="16" t="s">
        <v>5457</v>
      </c>
      <c r="KG1003" s="16" t="s">
        <v>5456</v>
      </c>
      <c r="KR1003" s="16" t="s">
        <v>5456</v>
      </c>
      <c r="KS1003" s="16" t="s">
        <v>5457</v>
      </c>
      <c r="KT1003" s="16" t="s">
        <v>5457</v>
      </c>
      <c r="KU1003" s="16" t="s">
        <v>5457</v>
      </c>
      <c r="KV1003" s="16" t="s">
        <v>5458</v>
      </c>
      <c r="KW1003" s="16" t="s">
        <v>5458</v>
      </c>
      <c r="KX1003" s="16" t="s">
        <v>5458</v>
      </c>
      <c r="KY1003" s="16" t="s">
        <v>5458</v>
      </c>
      <c r="KZ1003" s="16" t="s">
        <v>5458</v>
      </c>
      <c r="LA1003" s="16" t="s">
        <v>5458</v>
      </c>
      <c r="LB1003" s="16" t="s">
        <v>5458</v>
      </c>
      <c r="LC1003" s="16" t="s">
        <v>5459</v>
      </c>
      <c r="LD1003" s="16" t="s">
        <v>5459</v>
      </c>
      <c r="LE1003" s="16" t="s">
        <v>5459</v>
      </c>
      <c r="LF1003" s="16" t="s">
        <v>5458</v>
      </c>
      <c r="LG1003" s="16" t="s">
        <v>5457</v>
      </c>
      <c r="LH1003" s="16" t="s">
        <v>5456</v>
      </c>
      <c r="LN1003" s="16" t="s">
        <v>5456</v>
      </c>
      <c r="LO1003" s="16" t="s">
        <v>5456</v>
      </c>
      <c r="LP1003" s="16" t="s">
        <v>5456</v>
      </c>
      <c r="LQ1003" s="16" t="s">
        <v>5456</v>
      </c>
      <c r="LR1003" s="16" t="s">
        <v>5456</v>
      </c>
      <c r="LS1003" s="16" t="s">
        <v>5456</v>
      </c>
      <c r="LU1003" s="16" t="s">
        <v>5456</v>
      </c>
      <c r="LV1003" s="16" t="s">
        <v>5456</v>
      </c>
      <c r="LW1003" s="16" t="s">
        <v>5456</v>
      </c>
      <c r="LX1003" s="16" t="s">
        <v>5456</v>
      </c>
      <c r="LY1003" s="16" t="s">
        <v>5457</v>
      </c>
      <c r="LZ1003" s="16" t="s">
        <v>5457</v>
      </c>
      <c r="MA1003" s="16" t="s">
        <v>5457</v>
      </c>
      <c r="MB1003" s="16" t="s">
        <v>5457</v>
      </c>
      <c r="MC1003" s="16" t="s">
        <v>5458</v>
      </c>
      <c r="MD1003" s="16" t="s">
        <v>5457</v>
      </c>
      <c r="ME1003" s="16" t="s">
        <v>5457</v>
      </c>
      <c r="MF1003" s="16" t="s">
        <v>5457</v>
      </c>
      <c r="MG1003" s="16" t="s">
        <v>5457</v>
      </c>
      <c r="MH1003" s="16" t="s">
        <v>5457</v>
      </c>
      <c r="MI1003" s="16" t="s">
        <v>5458</v>
      </c>
      <c r="MJ1003" s="16" t="s">
        <v>5458</v>
      </c>
      <c r="MK1003" s="16" t="s">
        <v>5456</v>
      </c>
      <c r="ML1003" s="16" t="s">
        <v>5456</v>
      </c>
      <c r="MM1003" s="16" t="s">
        <v>5456</v>
      </c>
      <c r="MN1003" s="16" t="s">
        <v>5456</v>
      </c>
      <c r="MO1003" s="16" t="s">
        <v>5456</v>
      </c>
      <c r="MQ1003" s="16" t="s">
        <v>5456</v>
      </c>
      <c r="MR1003" s="16" t="s">
        <v>5457</v>
      </c>
      <c r="MS1003" s="16" t="s">
        <v>5457</v>
      </c>
      <c r="MT1003" s="16" t="s">
        <v>5457</v>
      </c>
      <c r="MU1003" s="16" t="s">
        <v>5457</v>
      </c>
      <c r="MV1003" s="16" t="s">
        <v>5458</v>
      </c>
      <c r="MW1003" s="16" t="s">
        <v>5458</v>
      </c>
      <c r="MX1003" s="16" t="s">
        <v>5458</v>
      </c>
      <c r="MY1003" s="16" t="s">
        <v>5457</v>
      </c>
      <c r="MZ1003" s="16" t="s">
        <v>5456</v>
      </c>
    </row>
    <row r="1004" spans="1:367" x14ac:dyDescent="0.35">
      <c r="A1004" s="15" t="s">
        <v>4868</v>
      </c>
      <c r="B1004" s="15" t="s">
        <v>2528</v>
      </c>
      <c r="C1004" s="15" t="s">
        <v>2434</v>
      </c>
      <c r="D1004" s="15" t="s">
        <v>1315</v>
      </c>
      <c r="E1004" s="15" t="s">
        <v>1279</v>
      </c>
      <c r="F1004" s="15" t="s">
        <v>24</v>
      </c>
      <c r="G1004" s="15" t="s">
        <v>25</v>
      </c>
      <c r="H1004" s="15" t="s">
        <v>2374</v>
      </c>
      <c r="I1004" s="15">
        <v>12</v>
      </c>
      <c r="AP1004" s="16" t="s">
        <v>5456</v>
      </c>
      <c r="AT1004" s="16" t="s">
        <v>5456</v>
      </c>
      <c r="AU1004" s="16" t="s">
        <v>5456</v>
      </c>
      <c r="AV1004" s="16" t="s">
        <v>5456</v>
      </c>
      <c r="AW1004" s="16" t="s">
        <v>5456</v>
      </c>
      <c r="AY1004" s="16" t="s">
        <v>5457</v>
      </c>
      <c r="AZ1004" s="16" t="s">
        <v>5456</v>
      </c>
      <c r="BA1004" s="16" t="s">
        <v>5457</v>
      </c>
      <c r="BQ1004" s="16" t="s">
        <v>5456</v>
      </c>
      <c r="BT1004" s="16" t="s">
        <v>5457</v>
      </c>
      <c r="BU1004" s="16" t="s">
        <v>5457</v>
      </c>
      <c r="BV1004" s="16" t="s">
        <v>5457</v>
      </c>
      <c r="BW1004" s="16" t="s">
        <v>5457</v>
      </c>
      <c r="DD1004" s="16" t="s">
        <v>5458</v>
      </c>
      <c r="DE1004" s="16" t="s">
        <v>5459</v>
      </c>
      <c r="DF1004" s="16" t="s">
        <v>5459</v>
      </c>
      <c r="DG1004" s="16" t="s">
        <v>5459</v>
      </c>
      <c r="DH1004" s="16" t="s">
        <v>5458</v>
      </c>
      <c r="DI1004" s="16" t="s">
        <v>5458</v>
      </c>
      <c r="DJ1004" s="16" t="s">
        <v>5458</v>
      </c>
      <c r="DK1004" s="16" t="s">
        <v>5458</v>
      </c>
      <c r="DL1004" s="16" t="s">
        <v>5458</v>
      </c>
      <c r="DM1004" s="16" t="s">
        <v>5458</v>
      </c>
      <c r="DN1004" s="16" t="s">
        <v>5458</v>
      </c>
      <c r="DO1004" s="16" t="s">
        <v>5457</v>
      </c>
      <c r="DY1004" s="16" t="s">
        <v>5456</v>
      </c>
      <c r="ES1004" s="16" t="s">
        <v>5456</v>
      </c>
      <c r="ET1004" s="16" t="s">
        <v>5456</v>
      </c>
      <c r="EU1004" s="16" t="s">
        <v>5456</v>
      </c>
      <c r="EV1004" s="16" t="s">
        <v>5456</v>
      </c>
      <c r="EX1004" s="16" t="s">
        <v>5456</v>
      </c>
      <c r="FZ1004" s="16" t="s">
        <v>5456</v>
      </c>
      <c r="GG1004" s="16" t="s">
        <v>5456</v>
      </c>
      <c r="GH1004" s="16" t="s">
        <v>5456</v>
      </c>
      <c r="GI1004" s="16" t="s">
        <v>5456</v>
      </c>
      <c r="GJ1004" s="16" t="s">
        <v>5456</v>
      </c>
      <c r="GK1004" s="16" t="s">
        <v>5456</v>
      </c>
      <c r="GM1004" s="16" t="s">
        <v>5456</v>
      </c>
      <c r="GN1004" s="16" t="s">
        <v>5456</v>
      </c>
      <c r="GR1004" s="16" t="s">
        <v>5456</v>
      </c>
      <c r="GS1004" s="16" t="s">
        <v>5456</v>
      </c>
      <c r="GT1004" s="16" t="s">
        <v>5456</v>
      </c>
      <c r="GU1004" s="16" t="s">
        <v>5456</v>
      </c>
      <c r="GX1004" s="16" t="s">
        <v>5456</v>
      </c>
      <c r="HP1004" s="16" t="s">
        <v>5456</v>
      </c>
      <c r="HQ1004" s="16" t="s">
        <v>5456</v>
      </c>
      <c r="HR1004" s="16" t="s">
        <v>5456</v>
      </c>
      <c r="HS1004" s="16" t="s">
        <v>5456</v>
      </c>
      <c r="HT1004" s="16" t="s">
        <v>5456</v>
      </c>
      <c r="HU1004" s="16" t="s">
        <v>5457</v>
      </c>
      <c r="IR1004" s="16" t="s">
        <v>5456</v>
      </c>
      <c r="JL1004" s="16" t="s">
        <v>5456</v>
      </c>
      <c r="JM1004" s="16" t="s">
        <v>5456</v>
      </c>
      <c r="JN1004" s="16" t="s">
        <v>5456</v>
      </c>
      <c r="JO1004" s="16" t="s">
        <v>5456</v>
      </c>
      <c r="JP1004" s="16" t="s">
        <v>5456</v>
      </c>
      <c r="KD1004" s="16" t="s">
        <v>5456</v>
      </c>
      <c r="KI1004" s="16" t="s">
        <v>5456</v>
      </c>
      <c r="KS1004" s="16" t="s">
        <v>5456</v>
      </c>
      <c r="KT1004" s="16" t="s">
        <v>5456</v>
      </c>
      <c r="KU1004" s="16" t="s">
        <v>5457</v>
      </c>
      <c r="KV1004" s="16" t="s">
        <v>5457</v>
      </c>
      <c r="KW1004" s="16" t="s">
        <v>5457</v>
      </c>
      <c r="KX1004" s="16" t="s">
        <v>5457</v>
      </c>
      <c r="KY1004" s="16" t="s">
        <v>5457</v>
      </c>
      <c r="KZ1004" s="16" t="s">
        <v>5457</v>
      </c>
      <c r="LA1004" s="16" t="s">
        <v>5457</v>
      </c>
      <c r="LB1004" s="16" t="s">
        <v>5458</v>
      </c>
      <c r="LC1004" s="16" t="s">
        <v>5458</v>
      </c>
      <c r="LD1004" s="16" t="s">
        <v>5458</v>
      </c>
      <c r="LE1004" s="16" t="s">
        <v>5458</v>
      </c>
      <c r="LF1004" s="16" t="s">
        <v>5458</v>
      </c>
      <c r="LG1004" s="16" t="s">
        <v>5458</v>
      </c>
      <c r="LN1004" s="16" t="s">
        <v>5456</v>
      </c>
      <c r="LO1004" s="16" t="s">
        <v>5456</v>
      </c>
      <c r="LP1004" s="16" t="s">
        <v>5456</v>
      </c>
      <c r="LQ1004" s="16" t="s">
        <v>5456</v>
      </c>
      <c r="LR1004" s="16" t="s">
        <v>5456</v>
      </c>
      <c r="LS1004" s="16" t="s">
        <v>5456</v>
      </c>
      <c r="LW1004" s="16" t="s">
        <v>5456</v>
      </c>
      <c r="LX1004" s="16" t="s">
        <v>5456</v>
      </c>
      <c r="LY1004" s="16" t="s">
        <v>5456</v>
      </c>
      <c r="LZ1004" s="16" t="s">
        <v>5456</v>
      </c>
      <c r="MA1004" s="16" t="s">
        <v>5457</v>
      </c>
      <c r="MB1004" s="16" t="s">
        <v>5457</v>
      </c>
      <c r="MC1004" s="16" t="s">
        <v>5458</v>
      </c>
      <c r="MD1004" s="16" t="s">
        <v>5457</v>
      </c>
      <c r="ME1004" s="16" t="s">
        <v>5457</v>
      </c>
      <c r="MF1004" s="16" t="s">
        <v>5457</v>
      </c>
      <c r="MG1004" s="16" t="s">
        <v>5457</v>
      </c>
      <c r="MH1004" s="16" t="s">
        <v>5457</v>
      </c>
      <c r="MI1004" s="16" t="s">
        <v>5456</v>
      </c>
      <c r="MJ1004" s="16" t="s">
        <v>5456</v>
      </c>
      <c r="MK1004" s="16" t="s">
        <v>5456</v>
      </c>
      <c r="MO1004" s="16" t="s">
        <v>5456</v>
      </c>
      <c r="MQ1004" s="16" t="s">
        <v>5456</v>
      </c>
      <c r="MR1004" s="16" t="s">
        <v>5456</v>
      </c>
      <c r="MS1004" s="16" t="s">
        <v>5456</v>
      </c>
      <c r="MT1004" s="16" t="s">
        <v>5456</v>
      </c>
      <c r="MU1004" s="16" t="s">
        <v>5456</v>
      </c>
      <c r="MV1004" s="16" t="s">
        <v>5457</v>
      </c>
      <c r="MW1004" s="16" t="s">
        <v>5457</v>
      </c>
      <c r="MX1004" s="16" t="s">
        <v>5457</v>
      </c>
      <c r="MY1004" s="16" t="s">
        <v>5457</v>
      </c>
      <c r="MZ1004" s="16" t="s">
        <v>5457</v>
      </c>
      <c r="NA1004" s="16" t="s">
        <v>5456</v>
      </c>
      <c r="NB1004" s="16" t="s">
        <v>5456</v>
      </c>
      <c r="NC1004" s="16" t="s">
        <v>5456</v>
      </c>
    </row>
    <row r="1005" spans="1:367" x14ac:dyDescent="0.35">
      <c r="A1005" s="15" t="s">
        <v>4869</v>
      </c>
      <c r="B1005" s="15" t="s">
        <v>2528</v>
      </c>
      <c r="C1005" s="15" t="s">
        <v>2435</v>
      </c>
      <c r="D1005" s="15" t="s">
        <v>1316</v>
      </c>
      <c r="E1005" s="15" t="s">
        <v>1279</v>
      </c>
      <c r="F1005" s="15" t="s">
        <v>24</v>
      </c>
      <c r="G1005" s="15" t="s">
        <v>25</v>
      </c>
      <c r="H1005" s="15" t="s">
        <v>2374</v>
      </c>
      <c r="I1005" s="15">
        <v>12</v>
      </c>
      <c r="AO1005" s="16" t="s">
        <v>5456</v>
      </c>
      <c r="AP1005" s="16" t="s">
        <v>5456</v>
      </c>
      <c r="AT1005" s="16" t="s">
        <v>5457</v>
      </c>
      <c r="AU1005" s="16" t="s">
        <v>5456</v>
      </c>
      <c r="AV1005" s="16" t="s">
        <v>5457</v>
      </c>
      <c r="AW1005" s="16" t="s">
        <v>5456</v>
      </c>
      <c r="AX1005" s="16" t="s">
        <v>5457</v>
      </c>
      <c r="AY1005" s="16" t="s">
        <v>5459</v>
      </c>
      <c r="AZ1005" s="16" t="s">
        <v>5458</v>
      </c>
      <c r="BA1005" s="16" t="s">
        <v>5459</v>
      </c>
      <c r="BC1005" s="16" t="s">
        <v>5456</v>
      </c>
      <c r="BD1005" s="16" t="s">
        <v>5456</v>
      </c>
      <c r="BE1005" s="16" t="s">
        <v>5456</v>
      </c>
      <c r="BP1005" s="16" t="s">
        <v>5456</v>
      </c>
      <c r="BQ1005" s="16" t="s">
        <v>5456</v>
      </c>
      <c r="BS1005" s="16" t="s">
        <v>5456</v>
      </c>
      <c r="BT1005" s="16" t="s">
        <v>5458</v>
      </c>
      <c r="BU1005" s="16" t="s">
        <v>5459</v>
      </c>
      <c r="BV1005" s="16" t="s">
        <v>5457</v>
      </c>
      <c r="BW1005" s="16" t="s">
        <v>5458</v>
      </c>
      <c r="CH1005" s="16" t="s">
        <v>5456</v>
      </c>
      <c r="CI1005" s="16" t="s">
        <v>5456</v>
      </c>
      <c r="CJ1005" s="16" t="s">
        <v>5457</v>
      </c>
      <c r="CK1005" s="16" t="s">
        <v>5459</v>
      </c>
      <c r="CL1005" s="16" t="s">
        <v>5458</v>
      </c>
      <c r="CM1005" s="16" t="s">
        <v>5457</v>
      </c>
      <c r="CN1005" s="16" t="s">
        <v>5456</v>
      </c>
      <c r="CO1005" s="16" t="s">
        <v>5456</v>
      </c>
      <c r="CZ1005" s="16" t="s">
        <v>5456</v>
      </c>
      <c r="DA1005" s="16" t="s">
        <v>5456</v>
      </c>
      <c r="DB1005" s="16" t="s">
        <v>5456</v>
      </c>
      <c r="DC1005" s="16" t="s">
        <v>5456</v>
      </c>
      <c r="DD1005" s="16" t="s">
        <v>5459</v>
      </c>
      <c r="DE1005" s="16" t="s">
        <v>5459</v>
      </c>
      <c r="DF1005" s="16" t="s">
        <v>5459</v>
      </c>
      <c r="DG1005" s="16" t="s">
        <v>5460</v>
      </c>
      <c r="DH1005" s="16" t="s">
        <v>5458</v>
      </c>
      <c r="DI1005" s="16" t="s">
        <v>5459</v>
      </c>
      <c r="DJ1005" s="16" t="s">
        <v>5459</v>
      </c>
      <c r="DK1005" s="16" t="s">
        <v>5459</v>
      </c>
      <c r="DL1005" s="16" t="s">
        <v>5459</v>
      </c>
      <c r="DM1005" s="16" t="s">
        <v>5459</v>
      </c>
      <c r="DN1005" s="16" t="s">
        <v>5459</v>
      </c>
      <c r="DO1005" s="16" t="s">
        <v>5458</v>
      </c>
      <c r="DP1005" s="16" t="s">
        <v>5458</v>
      </c>
      <c r="DQ1005" s="16" t="s">
        <v>5459</v>
      </c>
      <c r="DR1005" s="16" t="s">
        <v>5457</v>
      </c>
      <c r="DS1005" s="16" t="s">
        <v>5456</v>
      </c>
      <c r="DT1005" s="16" t="s">
        <v>5456</v>
      </c>
      <c r="DX1005" s="16" t="s">
        <v>5457</v>
      </c>
      <c r="DY1005" s="16" t="s">
        <v>5458</v>
      </c>
      <c r="DZ1005" s="16" t="s">
        <v>5458</v>
      </c>
      <c r="EA1005" s="16" t="s">
        <v>5459</v>
      </c>
      <c r="EB1005" s="16" t="s">
        <v>5458</v>
      </c>
      <c r="EC1005" s="16" t="s">
        <v>5458</v>
      </c>
      <c r="ED1005" s="16" t="s">
        <v>5457</v>
      </c>
      <c r="EE1005" s="16" t="s">
        <v>5456</v>
      </c>
      <c r="EF1005" s="16" t="s">
        <v>5456</v>
      </c>
      <c r="EG1005" s="16" t="s">
        <v>5456</v>
      </c>
      <c r="EV1005" s="16" t="s">
        <v>5456</v>
      </c>
      <c r="EW1005" s="16" t="s">
        <v>5456</v>
      </c>
      <c r="EX1005" s="16" t="s">
        <v>5456</v>
      </c>
      <c r="EY1005" s="16" t="s">
        <v>5456</v>
      </c>
      <c r="EZ1005" s="16" t="s">
        <v>5456</v>
      </c>
      <c r="FZ1005" s="16" t="s">
        <v>5456</v>
      </c>
      <c r="GA1005" s="16" t="s">
        <v>5456</v>
      </c>
      <c r="GE1005" s="16" t="s">
        <v>5456</v>
      </c>
      <c r="GF1005" s="16" t="s">
        <v>5456</v>
      </c>
      <c r="GG1005" s="16" t="s">
        <v>5456</v>
      </c>
      <c r="GH1005" s="16" t="s">
        <v>5456</v>
      </c>
      <c r="GI1005" s="16" t="s">
        <v>5456</v>
      </c>
      <c r="GJ1005" s="16" t="s">
        <v>5456</v>
      </c>
      <c r="GK1005" s="16" t="s">
        <v>5456</v>
      </c>
      <c r="GL1005" s="16" t="s">
        <v>5456</v>
      </c>
      <c r="GM1005" s="16" t="s">
        <v>5456</v>
      </c>
      <c r="GN1005" s="16" t="s">
        <v>5456</v>
      </c>
      <c r="GS1005" s="16" t="s">
        <v>5456</v>
      </c>
      <c r="GT1005" s="16" t="s">
        <v>5456</v>
      </c>
      <c r="HG1005" s="16" t="s">
        <v>5456</v>
      </c>
      <c r="HK1005" s="16" t="s">
        <v>5456</v>
      </c>
      <c r="HL1005" s="16" t="s">
        <v>5456</v>
      </c>
      <c r="HM1005" s="16" t="s">
        <v>5456</v>
      </c>
      <c r="HN1005" s="16" t="s">
        <v>5456</v>
      </c>
      <c r="HO1005" s="16" t="s">
        <v>5456</v>
      </c>
      <c r="HP1005" s="16" t="s">
        <v>5456</v>
      </c>
      <c r="HQ1005" s="16" t="s">
        <v>5456</v>
      </c>
      <c r="HR1005" s="16" t="s">
        <v>5456</v>
      </c>
      <c r="HS1005" s="16" t="s">
        <v>5456</v>
      </c>
      <c r="HT1005" s="16" t="s">
        <v>5456</v>
      </c>
      <c r="HU1005" s="16" t="s">
        <v>5456</v>
      </c>
      <c r="HV1005" s="16" t="s">
        <v>5456</v>
      </c>
      <c r="IH1005" s="16" t="s">
        <v>5457</v>
      </c>
      <c r="II1005" s="16" t="s">
        <v>5457</v>
      </c>
      <c r="IJ1005" s="16" t="s">
        <v>5456</v>
      </c>
      <c r="IK1005" s="16" t="s">
        <v>5456</v>
      </c>
      <c r="IL1005" s="16" t="s">
        <v>5456</v>
      </c>
      <c r="IM1005" s="16" t="s">
        <v>5456</v>
      </c>
      <c r="IN1005" s="16" t="s">
        <v>5456</v>
      </c>
      <c r="IO1005" s="16" t="s">
        <v>5456</v>
      </c>
      <c r="IP1005" s="16" t="s">
        <v>5457</v>
      </c>
      <c r="IQ1005" s="16" t="s">
        <v>5456</v>
      </c>
      <c r="IR1005" s="16" t="s">
        <v>5456</v>
      </c>
      <c r="JD1005" s="16" t="s">
        <v>5456</v>
      </c>
      <c r="JE1005" s="16" t="s">
        <v>5456</v>
      </c>
      <c r="JF1005" s="16" t="s">
        <v>5456</v>
      </c>
      <c r="JG1005" s="16" t="s">
        <v>5456</v>
      </c>
      <c r="JH1005" s="16" t="s">
        <v>5456</v>
      </c>
      <c r="JI1005" s="16" t="s">
        <v>5456</v>
      </c>
      <c r="JJ1005" s="16" t="s">
        <v>5456</v>
      </c>
      <c r="JK1005" s="16" t="s">
        <v>5456</v>
      </c>
      <c r="JL1005" s="16" t="s">
        <v>5456</v>
      </c>
      <c r="JM1005" s="16" t="s">
        <v>5456</v>
      </c>
      <c r="JN1005" s="16" t="s">
        <v>5456</v>
      </c>
      <c r="JO1005" s="16" t="s">
        <v>5457</v>
      </c>
      <c r="JP1005" s="16" t="s">
        <v>5457</v>
      </c>
      <c r="JQ1005" s="16" t="s">
        <v>5456</v>
      </c>
      <c r="JR1005" s="16" t="s">
        <v>5456</v>
      </c>
      <c r="JS1005" s="16" t="s">
        <v>5456</v>
      </c>
      <c r="JT1005" s="16" t="s">
        <v>5456</v>
      </c>
      <c r="JU1005" s="16" t="s">
        <v>5456</v>
      </c>
      <c r="JV1005" s="16" t="s">
        <v>5456</v>
      </c>
      <c r="JW1005" s="16" t="s">
        <v>5456</v>
      </c>
      <c r="JX1005" s="16" t="s">
        <v>5457</v>
      </c>
      <c r="JY1005" s="16" t="s">
        <v>5457</v>
      </c>
      <c r="JZ1005" s="16" t="s">
        <v>5457</v>
      </c>
      <c r="KA1005" s="16" t="s">
        <v>5457</v>
      </c>
      <c r="KB1005" s="16" t="s">
        <v>5457</v>
      </c>
      <c r="KC1005" s="16" t="s">
        <v>5457</v>
      </c>
      <c r="KD1005" s="16" t="s">
        <v>5458</v>
      </c>
      <c r="KE1005" s="16" t="s">
        <v>5458</v>
      </c>
      <c r="KF1005" s="16" t="s">
        <v>5457</v>
      </c>
      <c r="KG1005" s="16" t="s">
        <v>5456</v>
      </c>
      <c r="KR1005" s="16" t="s">
        <v>5456</v>
      </c>
      <c r="KS1005" s="16" t="s">
        <v>5457</v>
      </c>
      <c r="KT1005" s="16" t="s">
        <v>5457</v>
      </c>
      <c r="KU1005" s="16" t="s">
        <v>5458</v>
      </c>
      <c r="KV1005" s="16" t="s">
        <v>5458</v>
      </c>
      <c r="KW1005" s="16" t="s">
        <v>5458</v>
      </c>
      <c r="KX1005" s="16" t="s">
        <v>5458</v>
      </c>
      <c r="KY1005" s="16" t="s">
        <v>5458</v>
      </c>
      <c r="KZ1005" s="16" t="s">
        <v>5458</v>
      </c>
      <c r="LA1005" s="16" t="s">
        <v>5458</v>
      </c>
      <c r="LB1005" s="16" t="s">
        <v>5458</v>
      </c>
      <c r="LC1005" s="16" t="s">
        <v>5459</v>
      </c>
      <c r="LD1005" s="16" t="s">
        <v>5459</v>
      </c>
      <c r="LE1005" s="16" t="s">
        <v>5459</v>
      </c>
      <c r="LF1005" s="16" t="s">
        <v>5457</v>
      </c>
      <c r="LG1005" s="16" t="s">
        <v>5456</v>
      </c>
      <c r="LN1005" s="16" t="s">
        <v>5456</v>
      </c>
      <c r="LO1005" s="16" t="s">
        <v>5456</v>
      </c>
      <c r="LP1005" s="16" t="s">
        <v>5456</v>
      </c>
      <c r="LQ1005" s="16" t="s">
        <v>5457</v>
      </c>
      <c r="LR1005" s="16" t="s">
        <v>5456</v>
      </c>
      <c r="LS1005" s="16" t="s">
        <v>5456</v>
      </c>
      <c r="LT1005" s="16" t="s">
        <v>5456</v>
      </c>
      <c r="LU1005" s="16" t="s">
        <v>5456</v>
      </c>
      <c r="LV1005" s="16" t="s">
        <v>5456</v>
      </c>
      <c r="LW1005" s="16" t="s">
        <v>5456</v>
      </c>
      <c r="LX1005" s="16" t="s">
        <v>5458</v>
      </c>
      <c r="LY1005" s="16" t="s">
        <v>5459</v>
      </c>
      <c r="LZ1005" s="16" t="s">
        <v>5459</v>
      </c>
      <c r="MA1005" s="16" t="s">
        <v>5459</v>
      </c>
      <c r="MB1005" s="16" t="s">
        <v>5459</v>
      </c>
      <c r="MC1005" s="16" t="s">
        <v>5459</v>
      </c>
      <c r="MD1005" s="16" t="s">
        <v>5456</v>
      </c>
      <c r="ME1005" s="16" t="s">
        <v>5456</v>
      </c>
      <c r="MF1005" s="16" t="s">
        <v>5456</v>
      </c>
      <c r="MG1005" s="16" t="s">
        <v>5457</v>
      </c>
      <c r="MH1005" s="16" t="s">
        <v>5457</v>
      </c>
      <c r="MI1005" s="16" t="s">
        <v>5457</v>
      </c>
      <c r="MJ1005" s="16" t="s">
        <v>5457</v>
      </c>
      <c r="MK1005" s="16" t="s">
        <v>5456</v>
      </c>
      <c r="MQ1005" s="16" t="s">
        <v>5456</v>
      </c>
      <c r="MR1005" s="16" t="s">
        <v>5456</v>
      </c>
      <c r="MS1005" s="16" t="s">
        <v>5456</v>
      </c>
      <c r="MT1005" s="16" t="s">
        <v>5456</v>
      </c>
      <c r="MU1005" s="16" t="s">
        <v>5457</v>
      </c>
      <c r="MV1005" s="16" t="s">
        <v>5458</v>
      </c>
      <c r="MW1005" s="16" t="s">
        <v>5458</v>
      </c>
      <c r="MX1005" s="16" t="s">
        <v>5458</v>
      </c>
      <c r="MY1005" s="16" t="s">
        <v>5457</v>
      </c>
      <c r="MZ1005" s="16" t="s">
        <v>5457</v>
      </c>
      <c r="NA1005" s="16" t="s">
        <v>5456</v>
      </c>
      <c r="NB1005" s="16" t="s">
        <v>5456</v>
      </c>
    </row>
    <row r="1006" spans="1:367" x14ac:dyDescent="0.35">
      <c r="A1006" s="15" t="s">
        <v>4870</v>
      </c>
      <c r="B1006" s="15" t="s">
        <v>2528</v>
      </c>
      <c r="C1006" s="15" t="s">
        <v>2436</v>
      </c>
      <c r="D1006" s="15" t="s">
        <v>1317</v>
      </c>
      <c r="E1006" s="15" t="s">
        <v>1279</v>
      </c>
      <c r="F1006" s="15" t="s">
        <v>24</v>
      </c>
      <c r="G1006" s="15" t="s">
        <v>25</v>
      </c>
      <c r="H1006" s="15" t="s">
        <v>2374</v>
      </c>
      <c r="I1006" s="15">
        <v>12</v>
      </c>
      <c r="AO1006" s="16" t="s">
        <v>5456</v>
      </c>
      <c r="AP1006" s="16" t="s">
        <v>5456</v>
      </c>
      <c r="AT1006" s="16" t="s">
        <v>5456</v>
      </c>
      <c r="AU1006" s="16" t="s">
        <v>5456</v>
      </c>
      <c r="AV1006" s="16" t="s">
        <v>5456</v>
      </c>
      <c r="AW1006" s="16" t="s">
        <v>5456</v>
      </c>
      <c r="AX1006" s="16" t="s">
        <v>5456</v>
      </c>
      <c r="AY1006" s="16" t="s">
        <v>5458</v>
      </c>
      <c r="AZ1006" s="16" t="s">
        <v>5457</v>
      </c>
      <c r="BA1006" s="16" t="s">
        <v>5459</v>
      </c>
      <c r="BD1006" s="16" t="s">
        <v>5456</v>
      </c>
      <c r="BE1006" s="16" t="s">
        <v>5456</v>
      </c>
      <c r="BP1006" s="16" t="s">
        <v>5456</v>
      </c>
      <c r="BQ1006" s="16" t="s">
        <v>5456</v>
      </c>
      <c r="BS1006" s="16" t="s">
        <v>5456</v>
      </c>
      <c r="BT1006" s="16" t="s">
        <v>5457</v>
      </c>
      <c r="BU1006" s="16" t="s">
        <v>5458</v>
      </c>
      <c r="BV1006" s="16" t="s">
        <v>5457</v>
      </c>
      <c r="BW1006" s="16" t="s">
        <v>5458</v>
      </c>
      <c r="CJ1006" s="16" t="s">
        <v>5457</v>
      </c>
      <c r="CK1006" s="16" t="s">
        <v>5457</v>
      </c>
      <c r="CL1006" s="16" t="s">
        <v>5457</v>
      </c>
      <c r="CM1006" s="16" t="s">
        <v>5456</v>
      </c>
      <c r="DD1006" s="16" t="s">
        <v>5459</v>
      </c>
      <c r="DE1006" s="16" t="s">
        <v>5459</v>
      </c>
      <c r="DF1006" s="16" t="s">
        <v>5459</v>
      </c>
      <c r="DG1006" s="16" t="s">
        <v>5459</v>
      </c>
      <c r="DH1006" s="16" t="s">
        <v>5458</v>
      </c>
      <c r="DI1006" s="16" t="s">
        <v>5459</v>
      </c>
      <c r="DJ1006" s="16" t="s">
        <v>5459</v>
      </c>
      <c r="DK1006" s="16" t="s">
        <v>5459</v>
      </c>
      <c r="DL1006" s="16" t="s">
        <v>5459</v>
      </c>
      <c r="DM1006" s="16" t="s">
        <v>5459</v>
      </c>
      <c r="DN1006" s="16" t="s">
        <v>5459</v>
      </c>
      <c r="DO1006" s="16" t="s">
        <v>5458</v>
      </c>
      <c r="DP1006" s="16" t="s">
        <v>5457</v>
      </c>
      <c r="DQ1006" s="16" t="s">
        <v>5457</v>
      </c>
      <c r="DR1006" s="16" t="s">
        <v>5456</v>
      </c>
      <c r="DS1006" s="16" t="s">
        <v>5456</v>
      </c>
      <c r="DT1006" s="16" t="s">
        <v>5456</v>
      </c>
      <c r="DU1006" s="16" t="s">
        <v>5456</v>
      </c>
      <c r="DV1006" s="16" t="s">
        <v>5456</v>
      </c>
      <c r="DX1006" s="16" t="s">
        <v>5457</v>
      </c>
      <c r="DY1006" s="16" t="s">
        <v>5457</v>
      </c>
      <c r="DZ1006" s="16" t="s">
        <v>5457</v>
      </c>
      <c r="EA1006" s="16" t="s">
        <v>5458</v>
      </c>
      <c r="EB1006" s="16" t="s">
        <v>5457</v>
      </c>
      <c r="EC1006" s="16" t="s">
        <v>5456</v>
      </c>
      <c r="ED1006" s="16" t="s">
        <v>5456</v>
      </c>
      <c r="EE1006" s="16" t="s">
        <v>5456</v>
      </c>
      <c r="EF1006" s="16" t="s">
        <v>5456</v>
      </c>
      <c r="EU1006" s="16" t="s">
        <v>5456</v>
      </c>
      <c r="EV1006" s="16" t="s">
        <v>5457</v>
      </c>
      <c r="EW1006" s="16" t="s">
        <v>5457</v>
      </c>
      <c r="EX1006" s="16" t="s">
        <v>5457</v>
      </c>
      <c r="EY1006" s="16" t="s">
        <v>5456</v>
      </c>
      <c r="EZ1006" s="16" t="s">
        <v>5456</v>
      </c>
      <c r="FA1006" s="16" t="s">
        <v>5456</v>
      </c>
      <c r="GE1006" s="16" t="s">
        <v>5456</v>
      </c>
      <c r="GF1006" s="16" t="s">
        <v>5456</v>
      </c>
      <c r="GG1006" s="16" t="s">
        <v>5456</v>
      </c>
      <c r="GH1006" s="16" t="s">
        <v>5456</v>
      </c>
      <c r="GI1006" s="16" t="s">
        <v>5457</v>
      </c>
      <c r="GJ1006" s="16" t="s">
        <v>5457</v>
      </c>
      <c r="GK1006" s="16" t="s">
        <v>5457</v>
      </c>
      <c r="GL1006" s="16" t="s">
        <v>5456</v>
      </c>
      <c r="GM1006" s="16" t="s">
        <v>5456</v>
      </c>
      <c r="GN1006" s="16" t="s">
        <v>5456</v>
      </c>
      <c r="GO1006" s="16" t="s">
        <v>5456</v>
      </c>
      <c r="GS1006" s="16" t="s">
        <v>5456</v>
      </c>
      <c r="GT1006" s="16" t="s">
        <v>5456</v>
      </c>
      <c r="HP1006" s="16" t="s">
        <v>5456</v>
      </c>
      <c r="HQ1006" s="16" t="s">
        <v>5456</v>
      </c>
      <c r="HR1006" s="16" t="s">
        <v>5456</v>
      </c>
      <c r="HS1006" s="16" t="s">
        <v>5456</v>
      </c>
      <c r="HT1006" s="16" t="s">
        <v>5456</v>
      </c>
      <c r="HU1006" s="16" t="s">
        <v>5456</v>
      </c>
      <c r="IH1006" s="16" t="s">
        <v>5456</v>
      </c>
      <c r="II1006" s="16" t="s">
        <v>5456</v>
      </c>
      <c r="IJ1006" s="16" t="s">
        <v>5456</v>
      </c>
      <c r="IK1006" s="16" t="s">
        <v>5456</v>
      </c>
      <c r="IL1006" s="16" t="s">
        <v>5456</v>
      </c>
      <c r="IM1006" s="16" t="s">
        <v>5456</v>
      </c>
      <c r="IQ1006" s="16" t="s">
        <v>5456</v>
      </c>
      <c r="JD1006" s="16" t="s">
        <v>5456</v>
      </c>
      <c r="JE1006" s="16" t="s">
        <v>5456</v>
      </c>
      <c r="JF1006" s="16" t="s">
        <v>5456</v>
      </c>
      <c r="JG1006" s="16" t="s">
        <v>5456</v>
      </c>
      <c r="JH1006" s="16" t="s">
        <v>5456</v>
      </c>
      <c r="JL1006" s="16" t="s">
        <v>5456</v>
      </c>
      <c r="JM1006" s="16" t="s">
        <v>5456</v>
      </c>
      <c r="JN1006" s="16" t="s">
        <v>5456</v>
      </c>
      <c r="JO1006" s="16" t="s">
        <v>5456</v>
      </c>
      <c r="JP1006" s="16" t="s">
        <v>5456</v>
      </c>
      <c r="JW1006" s="16" t="s">
        <v>5456</v>
      </c>
      <c r="JX1006" s="16" t="s">
        <v>5457</v>
      </c>
      <c r="JY1006" s="16" t="s">
        <v>5457</v>
      </c>
      <c r="JZ1006" s="16" t="s">
        <v>5457</v>
      </c>
      <c r="KA1006" s="16" t="s">
        <v>5457</v>
      </c>
      <c r="KB1006" s="16" t="s">
        <v>5457</v>
      </c>
      <c r="KC1006" s="16" t="s">
        <v>5457</v>
      </c>
      <c r="KD1006" s="16" t="s">
        <v>5458</v>
      </c>
      <c r="KE1006" s="16" t="s">
        <v>5457</v>
      </c>
      <c r="KF1006" s="16" t="s">
        <v>5457</v>
      </c>
      <c r="KG1006" s="16" t="s">
        <v>5456</v>
      </c>
      <c r="KS1006" s="16" t="s">
        <v>5457</v>
      </c>
      <c r="KT1006" s="16" t="s">
        <v>5457</v>
      </c>
      <c r="KU1006" s="16" t="s">
        <v>5457</v>
      </c>
      <c r="KV1006" s="16" t="s">
        <v>5458</v>
      </c>
      <c r="KW1006" s="16" t="s">
        <v>5458</v>
      </c>
      <c r="KX1006" s="16" t="s">
        <v>5458</v>
      </c>
      <c r="KY1006" s="16" t="s">
        <v>5458</v>
      </c>
      <c r="KZ1006" s="16" t="s">
        <v>5458</v>
      </c>
      <c r="LA1006" s="16" t="s">
        <v>5458</v>
      </c>
      <c r="LB1006" s="16" t="s">
        <v>5458</v>
      </c>
      <c r="LC1006" s="16" t="s">
        <v>5459</v>
      </c>
      <c r="LD1006" s="16" t="s">
        <v>5459</v>
      </c>
      <c r="LE1006" s="16" t="s">
        <v>5459</v>
      </c>
      <c r="LF1006" s="16" t="s">
        <v>5458</v>
      </c>
      <c r="LG1006" s="16" t="s">
        <v>5458</v>
      </c>
      <c r="LN1006" s="16" t="s">
        <v>5456</v>
      </c>
      <c r="LO1006" s="16" t="s">
        <v>5456</v>
      </c>
      <c r="LP1006" s="16" t="s">
        <v>5456</v>
      </c>
      <c r="LQ1006" s="16" t="s">
        <v>5457</v>
      </c>
      <c r="LR1006" s="16" t="s">
        <v>5456</v>
      </c>
      <c r="LS1006" s="16" t="s">
        <v>5456</v>
      </c>
      <c r="LT1006" s="16" t="s">
        <v>5456</v>
      </c>
      <c r="LU1006" s="16" t="s">
        <v>5456</v>
      </c>
      <c r="LV1006" s="16" t="s">
        <v>5456</v>
      </c>
      <c r="LW1006" s="16" t="s">
        <v>5456</v>
      </c>
      <c r="LX1006" s="16" t="s">
        <v>5457</v>
      </c>
      <c r="LY1006" s="16" t="s">
        <v>5458</v>
      </c>
      <c r="LZ1006" s="16" t="s">
        <v>5458</v>
      </c>
      <c r="MA1006" s="16" t="s">
        <v>5458</v>
      </c>
      <c r="MB1006" s="16" t="s">
        <v>5458</v>
      </c>
      <c r="MC1006" s="16" t="s">
        <v>5458</v>
      </c>
      <c r="MD1006" s="16" t="s">
        <v>5456</v>
      </c>
      <c r="ME1006" s="16" t="s">
        <v>5456</v>
      </c>
      <c r="MF1006" s="16" t="s">
        <v>5456</v>
      </c>
      <c r="MG1006" s="16" t="s">
        <v>5457</v>
      </c>
      <c r="MH1006" s="16" t="s">
        <v>5457</v>
      </c>
      <c r="MI1006" s="16" t="s">
        <v>5457</v>
      </c>
      <c r="MJ1006" s="16" t="s">
        <v>5457</v>
      </c>
      <c r="MQ1006" s="16" t="s">
        <v>5456</v>
      </c>
      <c r="MR1006" s="16" t="s">
        <v>5457</v>
      </c>
      <c r="MS1006" s="16" t="s">
        <v>5457</v>
      </c>
      <c r="MT1006" s="16" t="s">
        <v>5457</v>
      </c>
      <c r="MU1006" s="16" t="s">
        <v>5457</v>
      </c>
      <c r="MV1006" s="16" t="s">
        <v>5458</v>
      </c>
      <c r="MW1006" s="16" t="s">
        <v>5458</v>
      </c>
      <c r="MX1006" s="16" t="s">
        <v>5458</v>
      </c>
      <c r="MY1006" s="16" t="s">
        <v>5457</v>
      </c>
      <c r="MZ1006" s="16" t="s">
        <v>5457</v>
      </c>
    </row>
    <row r="1007" spans="1:367" x14ac:dyDescent="0.35">
      <c r="A1007" s="15" t="s">
        <v>4871</v>
      </c>
      <c r="B1007" s="15" t="s">
        <v>2528</v>
      </c>
      <c r="C1007" s="15" t="s">
        <v>2437</v>
      </c>
      <c r="D1007" s="15" t="s">
        <v>1318</v>
      </c>
      <c r="E1007" s="15" t="s">
        <v>1279</v>
      </c>
      <c r="F1007" s="15" t="s">
        <v>24</v>
      </c>
      <c r="G1007" s="15" t="s">
        <v>25</v>
      </c>
      <c r="H1007" s="15" t="s">
        <v>2374</v>
      </c>
      <c r="I1007" s="15">
        <v>12</v>
      </c>
      <c r="AO1007" s="16" t="s">
        <v>5456</v>
      </c>
      <c r="AP1007" s="16" t="s">
        <v>5456</v>
      </c>
      <c r="AT1007" s="16" t="s">
        <v>5456</v>
      </c>
      <c r="AU1007" s="16" t="s">
        <v>5456</v>
      </c>
      <c r="AV1007" s="16" t="s">
        <v>5456</v>
      </c>
      <c r="AW1007" s="16" t="s">
        <v>5456</v>
      </c>
      <c r="AX1007" s="16" t="s">
        <v>5456</v>
      </c>
      <c r="AY1007" s="16" t="s">
        <v>5457</v>
      </c>
      <c r="AZ1007" s="16" t="s">
        <v>5457</v>
      </c>
      <c r="BA1007" s="16" t="s">
        <v>5458</v>
      </c>
      <c r="BP1007" s="16" t="s">
        <v>5456</v>
      </c>
      <c r="BQ1007" s="16" t="s">
        <v>5456</v>
      </c>
      <c r="BS1007" s="16" t="s">
        <v>5456</v>
      </c>
      <c r="BT1007" s="16" t="s">
        <v>5457</v>
      </c>
      <c r="BU1007" s="16" t="s">
        <v>5457</v>
      </c>
      <c r="BV1007" s="16" t="s">
        <v>5457</v>
      </c>
      <c r="BW1007" s="16" t="s">
        <v>5458</v>
      </c>
      <c r="CJ1007" s="16" t="s">
        <v>5456</v>
      </c>
      <c r="CK1007" s="16" t="s">
        <v>5456</v>
      </c>
      <c r="CL1007" s="16" t="s">
        <v>5456</v>
      </c>
      <c r="CM1007" s="16" t="s">
        <v>5456</v>
      </c>
      <c r="DD1007" s="16" t="s">
        <v>5458</v>
      </c>
      <c r="DE1007" s="16" t="s">
        <v>5459</v>
      </c>
      <c r="DF1007" s="16" t="s">
        <v>5459</v>
      </c>
      <c r="DG1007" s="16" t="s">
        <v>5459</v>
      </c>
      <c r="DH1007" s="16" t="s">
        <v>5458</v>
      </c>
      <c r="DI1007" s="16" t="s">
        <v>5459</v>
      </c>
      <c r="DJ1007" s="16" t="s">
        <v>5459</v>
      </c>
      <c r="DK1007" s="16" t="s">
        <v>5459</v>
      </c>
      <c r="DL1007" s="16" t="s">
        <v>5459</v>
      </c>
      <c r="DM1007" s="16" t="s">
        <v>5459</v>
      </c>
      <c r="DN1007" s="16" t="s">
        <v>5458</v>
      </c>
      <c r="DO1007" s="16" t="s">
        <v>5458</v>
      </c>
      <c r="DP1007" s="16" t="s">
        <v>5456</v>
      </c>
      <c r="DQ1007" s="16" t="s">
        <v>5456</v>
      </c>
      <c r="DU1007" s="16" t="s">
        <v>5456</v>
      </c>
      <c r="DV1007" s="16" t="s">
        <v>5456</v>
      </c>
      <c r="DX1007" s="16" t="s">
        <v>5456</v>
      </c>
      <c r="DY1007" s="16" t="s">
        <v>5456</v>
      </c>
      <c r="DZ1007" s="16" t="s">
        <v>5456</v>
      </c>
      <c r="EA1007" s="16" t="s">
        <v>5456</v>
      </c>
      <c r="EB1007" s="16" t="s">
        <v>5456</v>
      </c>
      <c r="EC1007" s="16" t="s">
        <v>5456</v>
      </c>
      <c r="ES1007" s="16" t="s">
        <v>5456</v>
      </c>
      <c r="ET1007" s="16" t="s">
        <v>5456</v>
      </c>
      <c r="EU1007" s="16" t="s">
        <v>5456</v>
      </c>
      <c r="EV1007" s="16" t="s">
        <v>5456</v>
      </c>
      <c r="EW1007" s="16" t="s">
        <v>5457</v>
      </c>
      <c r="EX1007" s="16" t="s">
        <v>5457</v>
      </c>
      <c r="EY1007" s="16" t="s">
        <v>5457</v>
      </c>
      <c r="EZ1007" s="16" t="s">
        <v>5457</v>
      </c>
      <c r="FA1007" s="16" t="s">
        <v>5457</v>
      </c>
      <c r="FB1007" s="16" t="s">
        <v>5456</v>
      </c>
      <c r="FX1007" s="16" t="s">
        <v>5456</v>
      </c>
      <c r="FY1007" s="16" t="s">
        <v>5456</v>
      </c>
      <c r="FZ1007" s="16" t="s">
        <v>5457</v>
      </c>
      <c r="GA1007" s="16" t="s">
        <v>5457</v>
      </c>
      <c r="GB1007" s="16" t="s">
        <v>5456</v>
      </c>
      <c r="GC1007" s="16" t="s">
        <v>5457</v>
      </c>
      <c r="GD1007" s="16" t="s">
        <v>5457</v>
      </c>
      <c r="GE1007" s="16" t="s">
        <v>5457</v>
      </c>
      <c r="GF1007" s="16" t="s">
        <v>5456</v>
      </c>
      <c r="GG1007" s="16" t="s">
        <v>5456</v>
      </c>
      <c r="GH1007" s="16" t="s">
        <v>5457</v>
      </c>
      <c r="GI1007" s="16" t="s">
        <v>5456</v>
      </c>
      <c r="GJ1007" s="16" t="s">
        <v>5457</v>
      </c>
      <c r="GK1007" s="16" t="s">
        <v>5457</v>
      </c>
      <c r="GL1007" s="16" t="s">
        <v>5456</v>
      </c>
      <c r="GM1007" s="16" t="s">
        <v>5456</v>
      </c>
      <c r="GN1007" s="16" t="s">
        <v>5456</v>
      </c>
      <c r="GO1007" s="16" t="s">
        <v>5456</v>
      </c>
      <c r="GR1007" s="16" t="s">
        <v>5456</v>
      </c>
      <c r="GS1007" s="16" t="s">
        <v>5456</v>
      </c>
      <c r="GT1007" s="16" t="s">
        <v>5456</v>
      </c>
      <c r="HP1007" s="16" t="s">
        <v>5456</v>
      </c>
      <c r="HQ1007" s="16" t="s">
        <v>5456</v>
      </c>
      <c r="HR1007" s="16" t="s">
        <v>5456</v>
      </c>
      <c r="HS1007" s="16" t="s">
        <v>5456</v>
      </c>
      <c r="HT1007" s="16" t="s">
        <v>5457</v>
      </c>
      <c r="HU1007" s="16" t="s">
        <v>5457</v>
      </c>
      <c r="IH1007" s="16" t="s">
        <v>5456</v>
      </c>
      <c r="II1007" s="16" t="s">
        <v>5456</v>
      </c>
      <c r="IM1007" s="16" t="s">
        <v>5456</v>
      </c>
      <c r="IR1007" s="16" t="s">
        <v>5456</v>
      </c>
      <c r="JL1007" s="16" t="s">
        <v>5456</v>
      </c>
      <c r="JM1007" s="16" t="s">
        <v>5456</v>
      </c>
      <c r="JN1007" s="16" t="s">
        <v>5456</v>
      </c>
      <c r="JO1007" s="16" t="s">
        <v>5456</v>
      </c>
      <c r="JP1007" s="16" t="s">
        <v>5456</v>
      </c>
      <c r="JX1007" s="16" t="s">
        <v>5456</v>
      </c>
      <c r="KC1007" s="16" t="s">
        <v>5456</v>
      </c>
      <c r="KD1007" s="16" t="s">
        <v>5457</v>
      </c>
      <c r="KE1007" s="16" t="s">
        <v>5456</v>
      </c>
      <c r="KR1007" s="16" t="s">
        <v>5456</v>
      </c>
      <c r="KS1007" s="16" t="s">
        <v>5456</v>
      </c>
      <c r="KT1007" s="16" t="s">
        <v>5456</v>
      </c>
      <c r="KU1007" s="16" t="s">
        <v>5457</v>
      </c>
      <c r="KV1007" s="16" t="s">
        <v>5458</v>
      </c>
      <c r="KW1007" s="16" t="s">
        <v>5458</v>
      </c>
      <c r="KX1007" s="16" t="s">
        <v>5458</v>
      </c>
      <c r="KY1007" s="16" t="s">
        <v>5458</v>
      </c>
      <c r="KZ1007" s="16" t="s">
        <v>5458</v>
      </c>
      <c r="LA1007" s="16" t="s">
        <v>5458</v>
      </c>
      <c r="LB1007" s="16" t="s">
        <v>5458</v>
      </c>
      <c r="LC1007" s="16" t="s">
        <v>5458</v>
      </c>
      <c r="LD1007" s="16" t="s">
        <v>5458</v>
      </c>
      <c r="LE1007" s="16" t="s">
        <v>5458</v>
      </c>
      <c r="LF1007" s="16" t="s">
        <v>5458</v>
      </c>
      <c r="LG1007" s="16" t="s">
        <v>5458</v>
      </c>
      <c r="LN1007" s="16" t="s">
        <v>5456</v>
      </c>
      <c r="LP1007" s="16" t="s">
        <v>5456</v>
      </c>
      <c r="LQ1007" s="16" t="s">
        <v>5456</v>
      </c>
      <c r="LR1007" s="16" t="s">
        <v>5456</v>
      </c>
      <c r="LS1007" s="16" t="s">
        <v>5456</v>
      </c>
      <c r="LT1007" s="16" t="s">
        <v>5456</v>
      </c>
      <c r="LW1007" s="16" t="s">
        <v>5456</v>
      </c>
      <c r="LX1007" s="16" t="s">
        <v>5456</v>
      </c>
      <c r="LY1007" s="16" t="s">
        <v>5456</v>
      </c>
      <c r="LZ1007" s="16" t="s">
        <v>5457</v>
      </c>
      <c r="MA1007" s="16" t="s">
        <v>5457</v>
      </c>
      <c r="MB1007" s="16" t="s">
        <v>5457</v>
      </c>
      <c r="MC1007" s="16" t="s">
        <v>5457</v>
      </c>
      <c r="MD1007" s="16" t="s">
        <v>5456</v>
      </c>
      <c r="ME1007" s="16" t="s">
        <v>5456</v>
      </c>
      <c r="MF1007" s="16" t="s">
        <v>5456</v>
      </c>
      <c r="MG1007" s="16" t="s">
        <v>5456</v>
      </c>
      <c r="MH1007" s="16" t="s">
        <v>5456</v>
      </c>
      <c r="MI1007" s="16" t="s">
        <v>5456</v>
      </c>
      <c r="MJ1007" s="16" t="s">
        <v>5456</v>
      </c>
      <c r="MQ1007" s="16" t="s">
        <v>5456</v>
      </c>
      <c r="MR1007" s="16" t="s">
        <v>5457</v>
      </c>
      <c r="MS1007" s="16" t="s">
        <v>5457</v>
      </c>
      <c r="MT1007" s="16" t="s">
        <v>5457</v>
      </c>
      <c r="MU1007" s="16" t="s">
        <v>5457</v>
      </c>
      <c r="MV1007" s="16" t="s">
        <v>5457</v>
      </c>
      <c r="MW1007" s="16" t="s">
        <v>5457</v>
      </c>
      <c r="MX1007" s="16" t="s">
        <v>5457</v>
      </c>
      <c r="MY1007" s="16" t="s">
        <v>5457</v>
      </c>
      <c r="MZ1007" s="16" t="s">
        <v>5457</v>
      </c>
      <c r="NA1007" s="16" t="s">
        <v>5456</v>
      </c>
      <c r="NB1007" s="16" t="s">
        <v>5456</v>
      </c>
      <c r="NC1007" s="16" t="s">
        <v>5456</v>
      </c>
    </row>
    <row r="1008" spans="1:367" x14ac:dyDescent="0.35">
      <c r="A1008" s="15" t="s">
        <v>4872</v>
      </c>
      <c r="B1008" s="15" t="s">
        <v>2528</v>
      </c>
      <c r="C1008" s="15" t="s">
        <v>2438</v>
      </c>
      <c r="D1008" s="15" t="s">
        <v>660</v>
      </c>
      <c r="E1008" s="15" t="s">
        <v>1279</v>
      </c>
      <c r="F1008" s="15" t="s">
        <v>24</v>
      </c>
      <c r="G1008" s="15" t="s">
        <v>25</v>
      </c>
      <c r="H1008" s="15" t="s">
        <v>2374</v>
      </c>
      <c r="I1008" s="15">
        <v>12</v>
      </c>
      <c r="AO1008" s="16" t="s">
        <v>5456</v>
      </c>
      <c r="AP1008" s="16" t="s">
        <v>5456</v>
      </c>
      <c r="AT1008" s="16" t="s">
        <v>5456</v>
      </c>
      <c r="AU1008" s="16" t="s">
        <v>5456</v>
      </c>
      <c r="AV1008" s="16" t="s">
        <v>5456</v>
      </c>
      <c r="AW1008" s="16" t="s">
        <v>5456</v>
      </c>
      <c r="AX1008" s="16" t="s">
        <v>5456</v>
      </c>
      <c r="AY1008" s="16" t="s">
        <v>5458</v>
      </c>
      <c r="AZ1008" s="16" t="s">
        <v>5457</v>
      </c>
      <c r="BA1008" s="16" t="s">
        <v>5459</v>
      </c>
      <c r="BD1008" s="16" t="s">
        <v>5456</v>
      </c>
      <c r="BE1008" s="16" t="s">
        <v>5456</v>
      </c>
      <c r="BP1008" s="16" t="s">
        <v>5456</v>
      </c>
      <c r="BQ1008" s="16" t="s">
        <v>5456</v>
      </c>
      <c r="BS1008" s="16" t="s">
        <v>5456</v>
      </c>
      <c r="BT1008" s="16" t="s">
        <v>5457</v>
      </c>
      <c r="BU1008" s="16" t="s">
        <v>5457</v>
      </c>
      <c r="BV1008" s="16" t="s">
        <v>5457</v>
      </c>
      <c r="BW1008" s="16" t="s">
        <v>5458</v>
      </c>
      <c r="CJ1008" s="16" t="s">
        <v>5456</v>
      </c>
      <c r="CK1008" s="16" t="s">
        <v>5457</v>
      </c>
      <c r="CL1008" s="16" t="s">
        <v>5457</v>
      </c>
      <c r="CM1008" s="16" t="s">
        <v>5456</v>
      </c>
      <c r="DD1008" s="16" t="s">
        <v>5459</v>
      </c>
      <c r="DE1008" s="16" t="s">
        <v>5459</v>
      </c>
      <c r="DF1008" s="16" t="s">
        <v>5459</v>
      </c>
      <c r="DG1008" s="16" t="s">
        <v>5459</v>
      </c>
      <c r="DH1008" s="16" t="s">
        <v>5458</v>
      </c>
      <c r="DI1008" s="16" t="s">
        <v>5459</v>
      </c>
      <c r="DJ1008" s="16" t="s">
        <v>5459</v>
      </c>
      <c r="DK1008" s="16" t="s">
        <v>5459</v>
      </c>
      <c r="DL1008" s="16" t="s">
        <v>5459</v>
      </c>
      <c r="DM1008" s="16" t="s">
        <v>5459</v>
      </c>
      <c r="DN1008" s="16" t="s">
        <v>5459</v>
      </c>
      <c r="DO1008" s="16" t="s">
        <v>5458</v>
      </c>
      <c r="DP1008" s="16" t="s">
        <v>5457</v>
      </c>
      <c r="DQ1008" s="16" t="s">
        <v>5457</v>
      </c>
      <c r="DR1008" s="16" t="s">
        <v>5456</v>
      </c>
      <c r="DS1008" s="16" t="s">
        <v>5456</v>
      </c>
      <c r="DT1008" s="16" t="s">
        <v>5456</v>
      </c>
      <c r="DU1008" s="16" t="s">
        <v>5456</v>
      </c>
      <c r="DV1008" s="16" t="s">
        <v>5456</v>
      </c>
      <c r="DX1008" s="16" t="s">
        <v>5456</v>
      </c>
      <c r="DY1008" s="16" t="s">
        <v>5456</v>
      </c>
      <c r="DZ1008" s="16" t="s">
        <v>5457</v>
      </c>
      <c r="EA1008" s="16" t="s">
        <v>5457</v>
      </c>
      <c r="EC1008" s="16" t="s">
        <v>5456</v>
      </c>
      <c r="EV1008" s="16" t="s">
        <v>5457</v>
      </c>
      <c r="EW1008" s="16" t="s">
        <v>5456</v>
      </c>
      <c r="EX1008" s="16" t="s">
        <v>5456</v>
      </c>
      <c r="EY1008" s="16" t="s">
        <v>5456</v>
      </c>
      <c r="GE1008" s="16" t="s">
        <v>5456</v>
      </c>
      <c r="GF1008" s="16" t="s">
        <v>5456</v>
      </c>
      <c r="GG1008" s="16" t="s">
        <v>5456</v>
      </c>
      <c r="GH1008" s="16" t="s">
        <v>5456</v>
      </c>
      <c r="GI1008" s="16" t="s">
        <v>5456</v>
      </c>
      <c r="GJ1008" s="16" t="s">
        <v>5456</v>
      </c>
      <c r="GK1008" s="16" t="s">
        <v>5456</v>
      </c>
      <c r="HT1008" s="16" t="s">
        <v>5456</v>
      </c>
      <c r="HU1008" s="16" t="s">
        <v>5456</v>
      </c>
      <c r="IH1008" s="16" t="s">
        <v>5456</v>
      </c>
      <c r="II1008" s="16" t="s">
        <v>5456</v>
      </c>
      <c r="IM1008" s="16" t="s">
        <v>5456</v>
      </c>
      <c r="JO1008" s="16" t="s">
        <v>5456</v>
      </c>
      <c r="JP1008" s="16" t="s">
        <v>5456</v>
      </c>
      <c r="JX1008" s="16" t="s">
        <v>5456</v>
      </c>
      <c r="JY1008" s="16" t="s">
        <v>5456</v>
      </c>
      <c r="JZ1008" s="16" t="s">
        <v>5456</v>
      </c>
      <c r="KA1008" s="16" t="s">
        <v>5456</v>
      </c>
      <c r="KB1008" s="16" t="s">
        <v>5456</v>
      </c>
      <c r="KC1008" s="16" t="s">
        <v>5456</v>
      </c>
      <c r="KD1008" s="16" t="s">
        <v>5457</v>
      </c>
      <c r="KE1008" s="16" t="s">
        <v>5456</v>
      </c>
      <c r="KF1008" s="16" t="s">
        <v>5456</v>
      </c>
      <c r="KS1008" s="16" t="s">
        <v>5456</v>
      </c>
      <c r="KT1008" s="16" t="s">
        <v>5456</v>
      </c>
      <c r="KU1008" s="16" t="s">
        <v>5457</v>
      </c>
      <c r="KV1008" s="16" t="s">
        <v>5457</v>
      </c>
      <c r="KW1008" s="16" t="s">
        <v>5457</v>
      </c>
      <c r="KX1008" s="16" t="s">
        <v>5458</v>
      </c>
      <c r="KY1008" s="16" t="s">
        <v>5458</v>
      </c>
      <c r="KZ1008" s="16" t="s">
        <v>5458</v>
      </c>
      <c r="LA1008" s="16" t="s">
        <v>5458</v>
      </c>
      <c r="LB1008" s="16" t="s">
        <v>5458</v>
      </c>
      <c r="LC1008" s="16" t="s">
        <v>5458</v>
      </c>
      <c r="LD1008" s="16" t="s">
        <v>5459</v>
      </c>
      <c r="LE1008" s="16" t="s">
        <v>5459</v>
      </c>
      <c r="LF1008" s="16" t="s">
        <v>5458</v>
      </c>
      <c r="LG1008" s="16" t="s">
        <v>5457</v>
      </c>
      <c r="LN1008" s="16" t="s">
        <v>5456</v>
      </c>
      <c r="LU1008" s="16" t="s">
        <v>5456</v>
      </c>
      <c r="LV1008" s="16" t="s">
        <v>5456</v>
      </c>
      <c r="LW1008" s="16" t="s">
        <v>5456</v>
      </c>
      <c r="LX1008" s="16" t="s">
        <v>5456</v>
      </c>
      <c r="LY1008" s="16" t="s">
        <v>5457</v>
      </c>
      <c r="LZ1008" s="16" t="s">
        <v>5457</v>
      </c>
      <c r="MA1008" s="16" t="s">
        <v>5457</v>
      </c>
      <c r="MB1008" s="16" t="s">
        <v>5458</v>
      </c>
      <c r="MC1008" s="16" t="s">
        <v>5458</v>
      </c>
      <c r="MD1008" s="16" t="s">
        <v>5456</v>
      </c>
      <c r="ME1008" s="16" t="s">
        <v>5456</v>
      </c>
      <c r="MF1008" s="16" t="s">
        <v>5456</v>
      </c>
      <c r="MG1008" s="16" t="s">
        <v>5456</v>
      </c>
      <c r="MH1008" s="16" t="s">
        <v>5456</v>
      </c>
      <c r="MI1008" s="16" t="s">
        <v>5456</v>
      </c>
      <c r="MJ1008" s="16" t="s">
        <v>5456</v>
      </c>
      <c r="MQ1008" s="16" t="s">
        <v>5456</v>
      </c>
      <c r="MR1008" s="16" t="s">
        <v>5457</v>
      </c>
      <c r="MS1008" s="16" t="s">
        <v>5457</v>
      </c>
      <c r="MT1008" s="16" t="s">
        <v>5457</v>
      </c>
      <c r="MU1008" s="16" t="s">
        <v>5457</v>
      </c>
      <c r="MV1008" s="16" t="s">
        <v>5457</v>
      </c>
      <c r="MW1008" s="16" t="s">
        <v>5457</v>
      </c>
      <c r="MX1008" s="16" t="s">
        <v>5457</v>
      </c>
      <c r="MY1008" s="16" t="s">
        <v>5457</v>
      </c>
      <c r="MZ1008" s="16" t="s">
        <v>5457</v>
      </c>
    </row>
    <row r="1009" spans="1:367" x14ac:dyDescent="0.35">
      <c r="A1009" s="15" t="s">
        <v>4873</v>
      </c>
      <c r="B1009" s="15" t="s">
        <v>2528</v>
      </c>
      <c r="C1009" s="15" t="s">
        <v>2439</v>
      </c>
      <c r="D1009" s="15" t="s">
        <v>840</v>
      </c>
      <c r="E1009" s="15" t="s">
        <v>1279</v>
      </c>
      <c r="F1009" s="15" t="s">
        <v>24</v>
      </c>
      <c r="G1009" s="15" t="s">
        <v>25</v>
      </c>
      <c r="H1009" s="15" t="s">
        <v>2374</v>
      </c>
      <c r="I1009" s="15">
        <v>12</v>
      </c>
      <c r="AP1009" s="16" t="s">
        <v>5456</v>
      </c>
      <c r="AT1009" s="16" t="s">
        <v>5456</v>
      </c>
      <c r="AU1009" s="16" t="s">
        <v>5456</v>
      </c>
      <c r="AV1009" s="16" t="s">
        <v>5456</v>
      </c>
      <c r="AW1009" s="16" t="s">
        <v>5456</v>
      </c>
      <c r="AY1009" s="16" t="s">
        <v>5457</v>
      </c>
      <c r="AZ1009" s="16" t="s">
        <v>5457</v>
      </c>
      <c r="BA1009" s="16" t="s">
        <v>5458</v>
      </c>
      <c r="BQ1009" s="16" t="s">
        <v>5456</v>
      </c>
      <c r="BT1009" s="16" t="s">
        <v>5457</v>
      </c>
      <c r="BU1009" s="16" t="s">
        <v>5457</v>
      </c>
      <c r="BV1009" s="16" t="s">
        <v>5457</v>
      </c>
      <c r="BW1009" s="16" t="s">
        <v>5457</v>
      </c>
      <c r="CJ1009" s="16" t="s">
        <v>5456</v>
      </c>
      <c r="CK1009" s="16" t="s">
        <v>5456</v>
      </c>
      <c r="DD1009" s="16" t="s">
        <v>5458</v>
      </c>
      <c r="DE1009" s="16" t="s">
        <v>5459</v>
      </c>
      <c r="DF1009" s="16" t="s">
        <v>5459</v>
      </c>
      <c r="DG1009" s="16" t="s">
        <v>5459</v>
      </c>
      <c r="DH1009" s="16" t="s">
        <v>5458</v>
      </c>
      <c r="DI1009" s="16" t="s">
        <v>5459</v>
      </c>
      <c r="DJ1009" s="16" t="s">
        <v>5459</v>
      </c>
      <c r="DK1009" s="16" t="s">
        <v>5459</v>
      </c>
      <c r="DL1009" s="16" t="s">
        <v>5459</v>
      </c>
      <c r="DM1009" s="16" t="s">
        <v>5459</v>
      </c>
      <c r="DN1009" s="16" t="s">
        <v>5458</v>
      </c>
      <c r="DO1009" s="16" t="s">
        <v>5458</v>
      </c>
      <c r="DP1009" s="16" t="s">
        <v>5456</v>
      </c>
      <c r="DQ1009" s="16" t="s">
        <v>5456</v>
      </c>
      <c r="DY1009" s="16" t="s">
        <v>5456</v>
      </c>
      <c r="DZ1009" s="16" t="s">
        <v>5456</v>
      </c>
      <c r="EA1009" s="16" t="s">
        <v>5456</v>
      </c>
      <c r="EB1009" s="16" t="s">
        <v>5456</v>
      </c>
      <c r="EC1009" s="16" t="s">
        <v>5456</v>
      </c>
      <c r="EI1009" s="16" t="s">
        <v>5456</v>
      </c>
      <c r="ES1009" s="16" t="s">
        <v>5456</v>
      </c>
      <c r="ET1009" s="16" t="s">
        <v>5456</v>
      </c>
      <c r="EU1009" s="16" t="s">
        <v>5456</v>
      </c>
      <c r="EV1009" s="16" t="s">
        <v>5456</v>
      </c>
      <c r="EW1009" s="16" t="s">
        <v>5456</v>
      </c>
      <c r="EX1009" s="16" t="s">
        <v>5457</v>
      </c>
      <c r="EY1009" s="16" t="s">
        <v>5457</v>
      </c>
      <c r="EZ1009" s="16" t="s">
        <v>5457</v>
      </c>
      <c r="FA1009" s="16" t="s">
        <v>5457</v>
      </c>
      <c r="FB1009" s="16" t="s">
        <v>5456</v>
      </c>
      <c r="FX1009" s="16" t="s">
        <v>5456</v>
      </c>
      <c r="FY1009" s="16" t="s">
        <v>5456</v>
      </c>
      <c r="FZ1009" s="16" t="s">
        <v>5456</v>
      </c>
      <c r="GA1009" s="16" t="s">
        <v>5456</v>
      </c>
      <c r="GB1009" s="16" t="s">
        <v>5457</v>
      </c>
      <c r="GC1009" s="16" t="s">
        <v>5457</v>
      </c>
      <c r="GD1009" s="16" t="s">
        <v>5457</v>
      </c>
      <c r="GE1009" s="16" t="s">
        <v>5457</v>
      </c>
      <c r="GF1009" s="16" t="s">
        <v>5457</v>
      </c>
      <c r="GG1009" s="16" t="s">
        <v>5457</v>
      </c>
      <c r="GH1009" s="16" t="s">
        <v>5457</v>
      </c>
      <c r="GI1009" s="16" t="s">
        <v>5456</v>
      </c>
      <c r="GJ1009" s="16" t="s">
        <v>5457</v>
      </c>
      <c r="GK1009" s="16" t="s">
        <v>5457</v>
      </c>
      <c r="GL1009" s="16" t="s">
        <v>5456</v>
      </c>
      <c r="GM1009" s="16" t="s">
        <v>5456</v>
      </c>
      <c r="GN1009" s="16" t="s">
        <v>5456</v>
      </c>
      <c r="GO1009" s="16" t="s">
        <v>5456</v>
      </c>
      <c r="GR1009" s="16" t="s">
        <v>5456</v>
      </c>
      <c r="GS1009" s="16" t="s">
        <v>5456</v>
      </c>
      <c r="GT1009" s="16" t="s">
        <v>5456</v>
      </c>
      <c r="GU1009" s="16" t="s">
        <v>5456</v>
      </c>
      <c r="HP1009" s="16" t="s">
        <v>5457</v>
      </c>
      <c r="HQ1009" s="16" t="s">
        <v>5457</v>
      </c>
      <c r="HR1009" s="16" t="s">
        <v>5457</v>
      </c>
      <c r="HS1009" s="16" t="s">
        <v>5457</v>
      </c>
      <c r="HT1009" s="16" t="s">
        <v>5457</v>
      </c>
      <c r="HU1009" s="16" t="s">
        <v>5457</v>
      </c>
      <c r="HV1009" s="16" t="s">
        <v>5456</v>
      </c>
      <c r="IM1009" s="16" t="s">
        <v>5456</v>
      </c>
      <c r="IR1009" s="16" t="s">
        <v>5456</v>
      </c>
      <c r="JL1009" s="16" t="s">
        <v>5456</v>
      </c>
      <c r="JM1009" s="16" t="s">
        <v>5456</v>
      </c>
      <c r="JN1009" s="16" t="s">
        <v>5456</v>
      </c>
      <c r="JO1009" s="16" t="s">
        <v>5456</v>
      </c>
      <c r="JP1009" s="16" t="s">
        <v>5456</v>
      </c>
      <c r="JX1009" s="16" t="s">
        <v>5456</v>
      </c>
      <c r="KD1009" s="16" t="s">
        <v>5456</v>
      </c>
      <c r="KE1009" s="16" t="s">
        <v>5456</v>
      </c>
      <c r="KI1009" s="16" t="s">
        <v>5456</v>
      </c>
      <c r="KJ1009" s="16" t="s">
        <v>5456</v>
      </c>
      <c r="KR1009" s="16" t="s">
        <v>5456</v>
      </c>
      <c r="KS1009" s="16" t="s">
        <v>5456</v>
      </c>
      <c r="KT1009" s="16" t="s">
        <v>5456</v>
      </c>
      <c r="KU1009" s="16" t="s">
        <v>5457</v>
      </c>
      <c r="KV1009" s="16" t="s">
        <v>5458</v>
      </c>
      <c r="KW1009" s="16" t="s">
        <v>5457</v>
      </c>
      <c r="KX1009" s="16" t="s">
        <v>5457</v>
      </c>
      <c r="KY1009" s="16" t="s">
        <v>5457</v>
      </c>
      <c r="KZ1009" s="16" t="s">
        <v>5458</v>
      </c>
      <c r="LA1009" s="16" t="s">
        <v>5458</v>
      </c>
      <c r="LB1009" s="16" t="s">
        <v>5458</v>
      </c>
      <c r="LC1009" s="16" t="s">
        <v>5459</v>
      </c>
      <c r="LD1009" s="16" t="s">
        <v>5459</v>
      </c>
      <c r="LE1009" s="16" t="s">
        <v>5459</v>
      </c>
      <c r="LF1009" s="16" t="s">
        <v>5458</v>
      </c>
      <c r="LG1009" s="16" t="s">
        <v>5458</v>
      </c>
      <c r="LN1009" s="16" t="s">
        <v>5456</v>
      </c>
      <c r="LO1009" s="16" t="s">
        <v>5456</v>
      </c>
      <c r="LP1009" s="16" t="s">
        <v>5456</v>
      </c>
      <c r="LQ1009" s="16" t="s">
        <v>5456</v>
      </c>
      <c r="LR1009" s="16" t="s">
        <v>5456</v>
      </c>
      <c r="LS1009" s="16" t="s">
        <v>5456</v>
      </c>
      <c r="LT1009" s="16" t="s">
        <v>5456</v>
      </c>
      <c r="LW1009" s="16" t="s">
        <v>5456</v>
      </c>
      <c r="LX1009" s="16" t="s">
        <v>5456</v>
      </c>
      <c r="LY1009" s="16" t="s">
        <v>5456</v>
      </c>
      <c r="LZ1009" s="16" t="s">
        <v>5456</v>
      </c>
      <c r="MA1009" s="16" t="s">
        <v>5457</v>
      </c>
      <c r="MB1009" s="16" t="s">
        <v>5457</v>
      </c>
      <c r="MC1009" s="16" t="s">
        <v>5457</v>
      </c>
      <c r="MD1009" s="16" t="s">
        <v>5457</v>
      </c>
      <c r="ME1009" s="16" t="s">
        <v>5457</v>
      </c>
      <c r="MF1009" s="16" t="s">
        <v>5457</v>
      </c>
      <c r="MG1009" s="16" t="s">
        <v>5457</v>
      </c>
      <c r="MH1009" s="16" t="s">
        <v>5457</v>
      </c>
      <c r="MI1009" s="16" t="s">
        <v>5457</v>
      </c>
      <c r="MJ1009" s="16" t="s">
        <v>5457</v>
      </c>
      <c r="MK1009" s="16" t="s">
        <v>5456</v>
      </c>
      <c r="MQ1009" s="16" t="s">
        <v>5456</v>
      </c>
      <c r="MR1009" s="16" t="s">
        <v>5457</v>
      </c>
      <c r="MS1009" s="16" t="s">
        <v>5457</v>
      </c>
      <c r="MT1009" s="16" t="s">
        <v>5457</v>
      </c>
      <c r="MU1009" s="16" t="s">
        <v>5457</v>
      </c>
      <c r="MV1009" s="16" t="s">
        <v>5457</v>
      </c>
      <c r="MW1009" s="16" t="s">
        <v>5457</v>
      </c>
      <c r="MX1009" s="16" t="s">
        <v>5457</v>
      </c>
      <c r="MY1009" s="16" t="s">
        <v>5457</v>
      </c>
      <c r="MZ1009" s="16" t="s">
        <v>5457</v>
      </c>
      <c r="NA1009" s="16" t="s">
        <v>5456</v>
      </c>
      <c r="NB1009" s="16" t="s">
        <v>5456</v>
      </c>
      <c r="NC1009" s="16" t="s">
        <v>5456</v>
      </c>
    </row>
    <row r="1010" spans="1:367" x14ac:dyDescent="0.35">
      <c r="A1010" s="15" t="s">
        <v>4874</v>
      </c>
      <c r="B1010" s="15" t="s">
        <v>2528</v>
      </c>
      <c r="C1010" s="15" t="s">
        <v>2440</v>
      </c>
      <c r="D1010" s="15" t="s">
        <v>1319</v>
      </c>
      <c r="E1010" s="15" t="s">
        <v>1279</v>
      </c>
      <c r="F1010" s="15" t="s">
        <v>24</v>
      </c>
      <c r="G1010" s="15" t="s">
        <v>25</v>
      </c>
      <c r="H1010" s="15" t="s">
        <v>2374</v>
      </c>
      <c r="I1010" s="15">
        <v>12</v>
      </c>
      <c r="AP1010" s="16" t="s">
        <v>5456</v>
      </c>
      <c r="AT1010" s="16" t="s">
        <v>5456</v>
      </c>
      <c r="AU1010" s="16" t="s">
        <v>5456</v>
      </c>
      <c r="AV1010" s="16" t="s">
        <v>5456</v>
      </c>
      <c r="AW1010" s="16" t="s">
        <v>5456</v>
      </c>
      <c r="AY1010" s="16" t="s">
        <v>5457</v>
      </c>
      <c r="AZ1010" s="16" t="s">
        <v>5457</v>
      </c>
      <c r="BA1010" s="16" t="s">
        <v>5458</v>
      </c>
      <c r="BQ1010" s="16" t="s">
        <v>5456</v>
      </c>
      <c r="BT1010" s="16" t="s">
        <v>5457</v>
      </c>
      <c r="BU1010" s="16" t="s">
        <v>5457</v>
      </c>
      <c r="BV1010" s="16" t="s">
        <v>5457</v>
      </c>
      <c r="BW1010" s="16" t="s">
        <v>5457</v>
      </c>
      <c r="CJ1010" s="16" t="s">
        <v>5456</v>
      </c>
      <c r="CK1010" s="16" t="s">
        <v>5456</v>
      </c>
      <c r="DD1010" s="16" t="s">
        <v>5458</v>
      </c>
      <c r="DE1010" s="16" t="s">
        <v>5459</v>
      </c>
      <c r="DF1010" s="16" t="s">
        <v>5459</v>
      </c>
      <c r="DG1010" s="16" t="s">
        <v>5459</v>
      </c>
      <c r="DH1010" s="16" t="s">
        <v>5458</v>
      </c>
      <c r="DI1010" s="16" t="s">
        <v>5459</v>
      </c>
      <c r="DJ1010" s="16" t="s">
        <v>5459</v>
      </c>
      <c r="DK1010" s="16" t="s">
        <v>5458</v>
      </c>
      <c r="DL1010" s="16" t="s">
        <v>5459</v>
      </c>
      <c r="DM1010" s="16" t="s">
        <v>5458</v>
      </c>
      <c r="DN1010" s="16" t="s">
        <v>5458</v>
      </c>
      <c r="DO1010" s="16" t="s">
        <v>5458</v>
      </c>
      <c r="DP1010" s="16" t="s">
        <v>5456</v>
      </c>
      <c r="DQ1010" s="16" t="s">
        <v>5456</v>
      </c>
      <c r="DY1010" s="16" t="s">
        <v>5456</v>
      </c>
      <c r="DZ1010" s="16" t="s">
        <v>5456</v>
      </c>
      <c r="EA1010" s="16" t="s">
        <v>5456</v>
      </c>
      <c r="EC1010" s="16" t="s">
        <v>5456</v>
      </c>
      <c r="ES1010" s="16" t="s">
        <v>5456</v>
      </c>
      <c r="ET1010" s="16" t="s">
        <v>5456</v>
      </c>
      <c r="EU1010" s="16" t="s">
        <v>5456</v>
      </c>
      <c r="EV1010" s="16" t="s">
        <v>5457</v>
      </c>
      <c r="EW1010" s="16" t="s">
        <v>5457</v>
      </c>
      <c r="EX1010" s="16" t="s">
        <v>5457</v>
      </c>
      <c r="EY1010" s="16" t="s">
        <v>5456</v>
      </c>
      <c r="EZ1010" s="16" t="s">
        <v>5456</v>
      </c>
      <c r="FA1010" s="16" t="s">
        <v>5456</v>
      </c>
      <c r="FX1010" s="16" t="s">
        <v>5456</v>
      </c>
      <c r="FY1010" s="16" t="s">
        <v>5456</v>
      </c>
      <c r="FZ1010" s="16" t="s">
        <v>5456</v>
      </c>
      <c r="GA1010" s="16" t="s">
        <v>5456</v>
      </c>
      <c r="GB1010" s="16" t="s">
        <v>5456</v>
      </c>
      <c r="GC1010" s="16" t="s">
        <v>5456</v>
      </c>
      <c r="GD1010" s="16" t="s">
        <v>5456</v>
      </c>
      <c r="GE1010" s="16" t="s">
        <v>5456</v>
      </c>
      <c r="GF1010" s="16" t="s">
        <v>5456</v>
      </c>
      <c r="GG1010" s="16" t="s">
        <v>5457</v>
      </c>
      <c r="GH1010" s="16" t="s">
        <v>5457</v>
      </c>
      <c r="GI1010" s="16" t="s">
        <v>5456</v>
      </c>
      <c r="GJ1010" s="16" t="s">
        <v>5457</v>
      </c>
      <c r="GK1010" s="16" t="s">
        <v>5457</v>
      </c>
      <c r="GL1010" s="16" t="s">
        <v>5457</v>
      </c>
      <c r="GM1010" s="16" t="s">
        <v>5457</v>
      </c>
      <c r="GN1010" s="16" t="s">
        <v>5456</v>
      </c>
      <c r="GO1010" s="16" t="s">
        <v>5456</v>
      </c>
      <c r="GR1010" s="16" t="s">
        <v>5456</v>
      </c>
      <c r="GS1010" s="16" t="s">
        <v>5456</v>
      </c>
      <c r="GT1010" s="16" t="s">
        <v>5456</v>
      </c>
      <c r="GU1010" s="16" t="s">
        <v>5456</v>
      </c>
      <c r="GX1010" s="16" t="s">
        <v>5457</v>
      </c>
      <c r="HP1010" s="16" t="s">
        <v>5456</v>
      </c>
      <c r="HQ1010" s="16" t="s">
        <v>5456</v>
      </c>
      <c r="HR1010" s="16" t="s">
        <v>5456</v>
      </c>
      <c r="HS1010" s="16" t="s">
        <v>5457</v>
      </c>
      <c r="HT1010" s="16" t="s">
        <v>5457</v>
      </c>
      <c r="HU1010" s="16" t="s">
        <v>5457</v>
      </c>
      <c r="HV1010" s="16" t="s">
        <v>5456</v>
      </c>
      <c r="IH1010" s="16" t="s">
        <v>5456</v>
      </c>
      <c r="II1010" s="16" t="s">
        <v>5456</v>
      </c>
      <c r="IM1010" s="16" t="s">
        <v>5456</v>
      </c>
      <c r="IR1010" s="16" t="s">
        <v>5456</v>
      </c>
      <c r="IZ1010" s="16" t="s">
        <v>5456</v>
      </c>
      <c r="JL1010" s="16" t="s">
        <v>5456</v>
      </c>
      <c r="JM1010" s="16" t="s">
        <v>5456</v>
      </c>
      <c r="JN1010" s="16" t="s">
        <v>5456</v>
      </c>
      <c r="JO1010" s="16" t="s">
        <v>5456</v>
      </c>
      <c r="JP1010" s="16" t="s">
        <v>5456</v>
      </c>
      <c r="JX1010" s="16" t="s">
        <v>5456</v>
      </c>
      <c r="JY1010" s="16" t="s">
        <v>5456</v>
      </c>
      <c r="JZ1010" s="16" t="s">
        <v>5456</v>
      </c>
      <c r="KA1010" s="16" t="s">
        <v>5456</v>
      </c>
      <c r="KB1010" s="16" t="s">
        <v>5456</v>
      </c>
      <c r="KC1010" s="16" t="s">
        <v>5456</v>
      </c>
      <c r="KD1010" s="16" t="s">
        <v>5457</v>
      </c>
      <c r="KE1010" s="16" t="s">
        <v>5456</v>
      </c>
      <c r="KI1010" s="16" t="s">
        <v>5456</v>
      </c>
      <c r="KR1010" s="16" t="s">
        <v>5456</v>
      </c>
      <c r="KS1010" s="16" t="s">
        <v>5456</v>
      </c>
      <c r="KT1010" s="16" t="s">
        <v>5456</v>
      </c>
      <c r="KU1010" s="16" t="s">
        <v>5457</v>
      </c>
      <c r="KV1010" s="16" t="s">
        <v>5458</v>
      </c>
      <c r="KW1010" s="16" t="s">
        <v>5458</v>
      </c>
      <c r="KX1010" s="16" t="s">
        <v>5458</v>
      </c>
      <c r="KY1010" s="16" t="s">
        <v>5458</v>
      </c>
      <c r="KZ1010" s="16" t="s">
        <v>5458</v>
      </c>
      <c r="LA1010" s="16" t="s">
        <v>5458</v>
      </c>
      <c r="LB1010" s="16" t="s">
        <v>5458</v>
      </c>
      <c r="LC1010" s="16" t="s">
        <v>5458</v>
      </c>
      <c r="LD1010" s="16" t="s">
        <v>5458</v>
      </c>
      <c r="LE1010" s="16" t="s">
        <v>5458</v>
      </c>
      <c r="LF1010" s="16" t="s">
        <v>5458</v>
      </c>
      <c r="LG1010" s="16" t="s">
        <v>5458</v>
      </c>
      <c r="LN1010" s="16" t="s">
        <v>5456</v>
      </c>
      <c r="LO1010" s="16" t="s">
        <v>5456</v>
      </c>
      <c r="LP1010" s="16" t="s">
        <v>5456</v>
      </c>
      <c r="LQ1010" s="16" t="s">
        <v>5456</v>
      </c>
      <c r="LR1010" s="16" t="s">
        <v>5456</v>
      </c>
      <c r="LS1010" s="16" t="s">
        <v>5456</v>
      </c>
      <c r="LT1010" s="16" t="s">
        <v>5456</v>
      </c>
      <c r="LW1010" s="16" t="s">
        <v>5456</v>
      </c>
      <c r="LX1010" s="16" t="s">
        <v>5456</v>
      </c>
      <c r="LY1010" s="16" t="s">
        <v>5456</v>
      </c>
      <c r="LZ1010" s="16" t="s">
        <v>5457</v>
      </c>
      <c r="MA1010" s="16" t="s">
        <v>5457</v>
      </c>
      <c r="MB1010" s="16" t="s">
        <v>5457</v>
      </c>
      <c r="MC1010" s="16" t="s">
        <v>5458</v>
      </c>
      <c r="MD1010" s="16" t="s">
        <v>5457</v>
      </c>
      <c r="ME1010" s="16" t="s">
        <v>5457</v>
      </c>
      <c r="MF1010" s="16" t="s">
        <v>5457</v>
      </c>
      <c r="MG1010" s="16" t="s">
        <v>5457</v>
      </c>
      <c r="MH1010" s="16" t="s">
        <v>5457</v>
      </c>
      <c r="MI1010" s="16" t="s">
        <v>5456</v>
      </c>
      <c r="MJ1010" s="16" t="s">
        <v>5456</v>
      </c>
      <c r="MQ1010" s="16" t="s">
        <v>5456</v>
      </c>
      <c r="MR1010" s="16" t="s">
        <v>5457</v>
      </c>
      <c r="MS1010" s="16" t="s">
        <v>5457</v>
      </c>
      <c r="MT1010" s="16" t="s">
        <v>5457</v>
      </c>
      <c r="MU1010" s="16" t="s">
        <v>5457</v>
      </c>
      <c r="MV1010" s="16" t="s">
        <v>5457</v>
      </c>
      <c r="MW1010" s="16" t="s">
        <v>5457</v>
      </c>
      <c r="MX1010" s="16" t="s">
        <v>5457</v>
      </c>
      <c r="MY1010" s="16" t="s">
        <v>5457</v>
      </c>
      <c r="MZ1010" s="16" t="s">
        <v>5457</v>
      </c>
      <c r="NA1010" s="16" t="s">
        <v>5456</v>
      </c>
      <c r="NB1010" s="16" t="s">
        <v>5456</v>
      </c>
      <c r="NC1010" s="16" t="s">
        <v>5456</v>
      </c>
    </row>
    <row r="1011" spans="1:367" x14ac:dyDescent="0.35">
      <c r="A1011" s="15" t="s">
        <v>4875</v>
      </c>
      <c r="B1011" s="15" t="s">
        <v>2528</v>
      </c>
      <c r="C1011" s="15" t="s">
        <v>2441</v>
      </c>
      <c r="D1011" s="15" t="s">
        <v>1320</v>
      </c>
      <c r="E1011" s="15" t="s">
        <v>1279</v>
      </c>
      <c r="F1011" s="15" t="s">
        <v>24</v>
      </c>
      <c r="G1011" s="15" t="s">
        <v>25</v>
      </c>
      <c r="H1011" s="15" t="s">
        <v>2374</v>
      </c>
      <c r="I1011" s="15">
        <v>12</v>
      </c>
      <c r="AO1011" s="16" t="s">
        <v>5456</v>
      </c>
      <c r="AP1011" s="16" t="s">
        <v>5457</v>
      </c>
      <c r="AQ1011" s="16" t="s">
        <v>5456</v>
      </c>
      <c r="AT1011" s="16" t="s">
        <v>5458</v>
      </c>
      <c r="AU1011" s="16" t="s">
        <v>5457</v>
      </c>
      <c r="AV1011" s="16" t="s">
        <v>5457</v>
      </c>
      <c r="AW1011" s="16" t="s">
        <v>5456</v>
      </c>
      <c r="AX1011" s="16" t="s">
        <v>5457</v>
      </c>
      <c r="AY1011" s="16" t="s">
        <v>5459</v>
      </c>
      <c r="AZ1011" s="16" t="s">
        <v>5458</v>
      </c>
      <c r="BA1011" s="16" t="s">
        <v>5459</v>
      </c>
      <c r="BC1011" s="16" t="s">
        <v>5457</v>
      </c>
      <c r="BD1011" s="16" t="s">
        <v>5456</v>
      </c>
      <c r="BE1011" s="16" t="s">
        <v>5456</v>
      </c>
      <c r="BP1011" s="16" t="s">
        <v>5456</v>
      </c>
      <c r="BQ1011" s="16" t="s">
        <v>5456</v>
      </c>
      <c r="BS1011" s="16" t="s">
        <v>5457</v>
      </c>
      <c r="BT1011" s="16" t="s">
        <v>5459</v>
      </c>
      <c r="BU1011" s="16" t="s">
        <v>5459</v>
      </c>
      <c r="BV1011" s="16" t="s">
        <v>5457</v>
      </c>
      <c r="BW1011" s="16" t="s">
        <v>5458</v>
      </c>
      <c r="CE1011" s="16" t="s">
        <v>5456</v>
      </c>
      <c r="CF1011" s="16" t="s">
        <v>5456</v>
      </c>
      <c r="CH1011" s="16" t="s">
        <v>5456</v>
      </c>
      <c r="CI1011" s="16" t="s">
        <v>5456</v>
      </c>
      <c r="CJ1011" s="16" t="s">
        <v>5457</v>
      </c>
      <c r="CK1011" s="16" t="s">
        <v>5459</v>
      </c>
      <c r="CL1011" s="16" t="s">
        <v>5458</v>
      </c>
      <c r="CM1011" s="16" t="s">
        <v>5457</v>
      </c>
      <c r="CN1011" s="16" t="s">
        <v>5456</v>
      </c>
      <c r="CO1011" s="16" t="s">
        <v>5456</v>
      </c>
      <c r="CZ1011" s="16" t="s">
        <v>5456</v>
      </c>
      <c r="DA1011" s="16" t="s">
        <v>5456</v>
      </c>
      <c r="DB1011" s="16" t="s">
        <v>5456</v>
      </c>
      <c r="DC1011" s="16" t="s">
        <v>5456</v>
      </c>
      <c r="DD1011" s="16" t="s">
        <v>5459</v>
      </c>
      <c r="DE1011" s="16" t="s">
        <v>5459</v>
      </c>
      <c r="DF1011" s="16" t="s">
        <v>5459</v>
      </c>
      <c r="DG1011" s="16" t="s">
        <v>5460</v>
      </c>
      <c r="DH1011" s="16" t="s">
        <v>5458</v>
      </c>
      <c r="DI1011" s="16" t="s">
        <v>5459</v>
      </c>
      <c r="DJ1011" s="16" t="s">
        <v>5459</v>
      </c>
      <c r="DK1011" s="16" t="s">
        <v>5459</v>
      </c>
      <c r="DL1011" s="16" t="s">
        <v>5459</v>
      </c>
      <c r="DM1011" s="16" t="s">
        <v>5459</v>
      </c>
      <c r="DN1011" s="16" t="s">
        <v>5459</v>
      </c>
      <c r="DO1011" s="16" t="s">
        <v>5458</v>
      </c>
      <c r="DP1011" s="16" t="s">
        <v>5458</v>
      </c>
      <c r="DQ1011" s="16" t="s">
        <v>5458</v>
      </c>
      <c r="DR1011" s="16" t="s">
        <v>5457</v>
      </c>
      <c r="DS1011" s="16" t="s">
        <v>5456</v>
      </c>
      <c r="DT1011" s="16" t="s">
        <v>5456</v>
      </c>
      <c r="DV1011" s="16" t="s">
        <v>5456</v>
      </c>
      <c r="DW1011" s="16" t="s">
        <v>5456</v>
      </c>
      <c r="DX1011" s="16" t="s">
        <v>5458</v>
      </c>
      <c r="DY1011" s="16" t="s">
        <v>5458</v>
      </c>
      <c r="DZ1011" s="16" t="s">
        <v>5458</v>
      </c>
      <c r="EA1011" s="16" t="s">
        <v>5459</v>
      </c>
      <c r="EB1011" s="16" t="s">
        <v>5459</v>
      </c>
      <c r="EC1011" s="16" t="s">
        <v>5459</v>
      </c>
      <c r="ED1011" s="16" t="s">
        <v>5457</v>
      </c>
      <c r="EE1011" s="16" t="s">
        <v>5457</v>
      </c>
      <c r="EF1011" s="16" t="s">
        <v>5457</v>
      </c>
      <c r="EG1011" s="16" t="s">
        <v>5457</v>
      </c>
      <c r="EH1011" s="16" t="s">
        <v>5456</v>
      </c>
      <c r="EV1011" s="16" t="s">
        <v>5456</v>
      </c>
      <c r="EW1011" s="16" t="s">
        <v>5456</v>
      </c>
      <c r="EX1011" s="16" t="s">
        <v>5456</v>
      </c>
      <c r="EY1011" s="16" t="s">
        <v>5456</v>
      </c>
      <c r="EZ1011" s="16" t="s">
        <v>5456</v>
      </c>
      <c r="FX1011" s="16" t="s">
        <v>5456</v>
      </c>
      <c r="FY1011" s="16" t="s">
        <v>5456</v>
      </c>
      <c r="FZ1011" s="16" t="s">
        <v>5456</v>
      </c>
      <c r="GA1011" s="16" t="s">
        <v>5456</v>
      </c>
      <c r="GG1011" s="16" t="s">
        <v>5456</v>
      </c>
      <c r="GH1011" s="16" t="s">
        <v>5456</v>
      </c>
      <c r="GI1011" s="16" t="s">
        <v>5456</v>
      </c>
      <c r="GJ1011" s="16" t="s">
        <v>5456</v>
      </c>
      <c r="GK1011" s="16" t="s">
        <v>5456</v>
      </c>
      <c r="GL1011" s="16" t="s">
        <v>5456</v>
      </c>
      <c r="GM1011" s="16" t="s">
        <v>5456</v>
      </c>
      <c r="GS1011" s="16" t="s">
        <v>5456</v>
      </c>
      <c r="GT1011" s="16" t="s">
        <v>5456</v>
      </c>
      <c r="HB1011" s="16" t="s">
        <v>5456</v>
      </c>
      <c r="HC1011" s="16" t="s">
        <v>5456</v>
      </c>
      <c r="HD1011" s="16" t="s">
        <v>5456</v>
      </c>
      <c r="HG1011" s="16" t="s">
        <v>5456</v>
      </c>
      <c r="HK1011" s="16" t="s">
        <v>5456</v>
      </c>
      <c r="HL1011" s="16" t="s">
        <v>5456</v>
      </c>
      <c r="HM1011" s="16" t="s">
        <v>5456</v>
      </c>
      <c r="HN1011" s="16" t="s">
        <v>5456</v>
      </c>
      <c r="HO1011" s="16" t="s">
        <v>5456</v>
      </c>
      <c r="HP1011" s="16" t="s">
        <v>5456</v>
      </c>
      <c r="HQ1011" s="16" t="s">
        <v>5456</v>
      </c>
      <c r="HR1011" s="16" t="s">
        <v>5456</v>
      </c>
      <c r="HS1011" s="16" t="s">
        <v>5456</v>
      </c>
      <c r="HT1011" s="16" t="s">
        <v>5456</v>
      </c>
      <c r="HU1011" s="16" t="s">
        <v>5456</v>
      </c>
      <c r="HV1011" s="16" t="s">
        <v>5456</v>
      </c>
      <c r="HZ1011" s="16" t="s">
        <v>5456</v>
      </c>
      <c r="IE1011" s="16" t="s">
        <v>5456</v>
      </c>
      <c r="IF1011" s="16" t="s">
        <v>5456</v>
      </c>
      <c r="IG1011" s="16" t="s">
        <v>5456</v>
      </c>
      <c r="IH1011" s="16" t="s">
        <v>5457</v>
      </c>
      <c r="II1011" s="16" t="s">
        <v>5457</v>
      </c>
      <c r="IJ1011" s="16" t="s">
        <v>5456</v>
      </c>
      <c r="IK1011" s="16" t="s">
        <v>5456</v>
      </c>
      <c r="IL1011" s="16" t="s">
        <v>5456</v>
      </c>
      <c r="IM1011" s="16" t="s">
        <v>5456</v>
      </c>
      <c r="IN1011" s="16" t="s">
        <v>5456</v>
      </c>
      <c r="IO1011" s="16" t="s">
        <v>5456</v>
      </c>
      <c r="IP1011" s="16" t="s">
        <v>5457</v>
      </c>
      <c r="IQ1011" s="16" t="s">
        <v>5457</v>
      </c>
      <c r="IR1011" s="16" t="s">
        <v>5457</v>
      </c>
      <c r="IS1011" s="16" t="s">
        <v>5456</v>
      </c>
      <c r="JC1011" s="16" t="s">
        <v>5456</v>
      </c>
      <c r="JD1011" s="16" t="s">
        <v>5456</v>
      </c>
      <c r="JE1011" s="16" t="s">
        <v>5457</v>
      </c>
      <c r="JF1011" s="16" t="s">
        <v>5456</v>
      </c>
      <c r="JG1011" s="16" t="s">
        <v>5456</v>
      </c>
      <c r="JH1011" s="16" t="s">
        <v>5456</v>
      </c>
      <c r="JI1011" s="16" t="s">
        <v>5456</v>
      </c>
      <c r="JJ1011" s="16" t="s">
        <v>5456</v>
      </c>
      <c r="JK1011" s="16" t="s">
        <v>5456</v>
      </c>
      <c r="JL1011" s="16" t="s">
        <v>5457</v>
      </c>
      <c r="JM1011" s="16" t="s">
        <v>5457</v>
      </c>
      <c r="JN1011" s="16" t="s">
        <v>5457</v>
      </c>
      <c r="JO1011" s="16" t="s">
        <v>5458</v>
      </c>
      <c r="JP1011" s="16" t="s">
        <v>5458</v>
      </c>
      <c r="JQ1011" s="16" t="s">
        <v>5457</v>
      </c>
      <c r="JR1011" s="16" t="s">
        <v>5456</v>
      </c>
      <c r="JS1011" s="16" t="s">
        <v>5457</v>
      </c>
      <c r="JT1011" s="16" t="s">
        <v>5457</v>
      </c>
      <c r="JU1011" s="16" t="s">
        <v>5457</v>
      </c>
      <c r="JV1011" s="16" t="s">
        <v>5457</v>
      </c>
      <c r="JW1011" s="16" t="s">
        <v>5457</v>
      </c>
      <c r="JX1011" s="16" t="s">
        <v>5457</v>
      </c>
      <c r="JY1011" s="16" t="s">
        <v>5457</v>
      </c>
      <c r="JZ1011" s="16" t="s">
        <v>5457</v>
      </c>
      <c r="KA1011" s="16" t="s">
        <v>5458</v>
      </c>
      <c r="KB1011" s="16" t="s">
        <v>5458</v>
      </c>
      <c r="KC1011" s="16" t="s">
        <v>5458</v>
      </c>
      <c r="KD1011" s="16" t="s">
        <v>5459</v>
      </c>
      <c r="KE1011" s="16" t="s">
        <v>5458</v>
      </c>
      <c r="KF1011" s="16" t="s">
        <v>5458</v>
      </c>
      <c r="KG1011" s="16" t="s">
        <v>5457</v>
      </c>
      <c r="KQ1011" s="16" t="s">
        <v>5456</v>
      </c>
      <c r="KR1011" s="16" t="s">
        <v>5456</v>
      </c>
      <c r="KS1011" s="16" t="s">
        <v>5457</v>
      </c>
      <c r="KT1011" s="16" t="s">
        <v>5458</v>
      </c>
      <c r="KU1011" s="16" t="s">
        <v>5458</v>
      </c>
      <c r="KV1011" s="16" t="s">
        <v>5458</v>
      </c>
      <c r="KW1011" s="16" t="s">
        <v>5458</v>
      </c>
      <c r="KX1011" s="16" t="s">
        <v>5459</v>
      </c>
      <c r="KY1011" s="16" t="s">
        <v>5459</v>
      </c>
      <c r="KZ1011" s="16" t="s">
        <v>5459</v>
      </c>
      <c r="LA1011" s="16" t="s">
        <v>5459</v>
      </c>
      <c r="LB1011" s="16" t="s">
        <v>5459</v>
      </c>
      <c r="LC1011" s="16" t="s">
        <v>5459</v>
      </c>
      <c r="LD1011" s="16" t="s">
        <v>5459</v>
      </c>
      <c r="LE1011" s="16" t="s">
        <v>5459</v>
      </c>
      <c r="LF1011" s="16" t="s">
        <v>5457</v>
      </c>
      <c r="LG1011" s="16" t="s">
        <v>5456</v>
      </c>
      <c r="LM1011" s="16" t="s">
        <v>5456</v>
      </c>
      <c r="LN1011" s="16" t="s">
        <v>5456</v>
      </c>
      <c r="LO1011" s="16" t="s">
        <v>5456</v>
      </c>
      <c r="LP1011" s="16" t="s">
        <v>5456</v>
      </c>
      <c r="LQ1011" s="16" t="s">
        <v>5457</v>
      </c>
      <c r="LR1011" s="16" t="s">
        <v>5456</v>
      </c>
      <c r="LS1011" s="16" t="s">
        <v>5456</v>
      </c>
      <c r="LT1011" s="16" t="s">
        <v>5456</v>
      </c>
      <c r="LU1011" s="16" t="s">
        <v>5457</v>
      </c>
      <c r="LV1011" s="16" t="s">
        <v>5456</v>
      </c>
      <c r="LW1011" s="16" t="s">
        <v>5458</v>
      </c>
      <c r="LX1011" s="16" t="s">
        <v>5458</v>
      </c>
      <c r="LY1011" s="16" t="s">
        <v>5459</v>
      </c>
      <c r="LZ1011" s="16" t="s">
        <v>5459</v>
      </c>
      <c r="MA1011" s="16" t="s">
        <v>5459</v>
      </c>
      <c r="MB1011" s="16" t="s">
        <v>5459</v>
      </c>
      <c r="MC1011" s="16" t="s">
        <v>5459</v>
      </c>
      <c r="MD1011" s="16" t="s">
        <v>5456</v>
      </c>
      <c r="ME1011" s="16" t="s">
        <v>5456</v>
      </c>
      <c r="MF1011" s="16" t="s">
        <v>5456</v>
      </c>
      <c r="MG1011" s="16" t="s">
        <v>5457</v>
      </c>
      <c r="MH1011" s="16" t="s">
        <v>5458</v>
      </c>
      <c r="MI1011" s="16" t="s">
        <v>5458</v>
      </c>
      <c r="MJ1011" s="16" t="s">
        <v>5458</v>
      </c>
      <c r="MK1011" s="16" t="s">
        <v>5456</v>
      </c>
      <c r="ML1011" s="16" t="s">
        <v>5456</v>
      </c>
      <c r="MM1011" s="16" t="s">
        <v>5456</v>
      </c>
      <c r="MP1011" s="16" t="s">
        <v>5456</v>
      </c>
      <c r="MQ1011" s="16" t="s">
        <v>5456</v>
      </c>
      <c r="MR1011" s="16" t="s">
        <v>5456</v>
      </c>
      <c r="MS1011" s="16" t="s">
        <v>5458</v>
      </c>
      <c r="MT1011" s="16" t="s">
        <v>5458</v>
      </c>
      <c r="MU1011" s="16" t="s">
        <v>5458</v>
      </c>
      <c r="MV1011" s="16" t="s">
        <v>5459</v>
      </c>
      <c r="MW1011" s="16" t="s">
        <v>5459</v>
      </c>
      <c r="MX1011" s="16" t="s">
        <v>5459</v>
      </c>
      <c r="MY1011" s="16" t="s">
        <v>5457</v>
      </c>
      <c r="MZ1011" s="16" t="s">
        <v>5456</v>
      </c>
      <c r="NA1011" s="16" t="s">
        <v>5456</v>
      </c>
      <c r="NB1011" s="16" t="s">
        <v>5456</v>
      </c>
      <c r="NC1011" s="16" t="s">
        <v>5456</v>
      </c>
    </row>
    <row r="1012" spans="1:367" x14ac:dyDescent="0.35">
      <c r="A1012" s="15" t="s">
        <v>4876</v>
      </c>
      <c r="B1012" s="15" t="s">
        <v>2528</v>
      </c>
      <c r="C1012" s="15" t="s">
        <v>2442</v>
      </c>
      <c r="D1012" s="15" t="s">
        <v>1321</v>
      </c>
      <c r="E1012" s="15" t="s">
        <v>1279</v>
      </c>
      <c r="F1012" s="15" t="s">
        <v>24</v>
      </c>
      <c r="G1012" s="15" t="s">
        <v>25</v>
      </c>
      <c r="H1012" s="15" t="s">
        <v>2374</v>
      </c>
      <c r="I1012" s="15">
        <v>12</v>
      </c>
      <c r="AO1012" s="16" t="s">
        <v>5456</v>
      </c>
      <c r="AP1012" s="16" t="s">
        <v>5456</v>
      </c>
      <c r="AT1012" s="16" t="s">
        <v>5456</v>
      </c>
      <c r="AU1012" s="16" t="s">
        <v>5456</v>
      </c>
      <c r="AV1012" s="16" t="s">
        <v>5456</v>
      </c>
      <c r="AW1012" s="16" t="s">
        <v>5456</v>
      </c>
      <c r="AX1012" s="16" t="s">
        <v>5456</v>
      </c>
      <c r="AY1012" s="16" t="s">
        <v>5458</v>
      </c>
      <c r="AZ1012" s="16" t="s">
        <v>5457</v>
      </c>
      <c r="BA1012" s="16" t="s">
        <v>5459</v>
      </c>
      <c r="BD1012" s="16" t="s">
        <v>5456</v>
      </c>
      <c r="BE1012" s="16" t="s">
        <v>5456</v>
      </c>
      <c r="BP1012" s="16" t="s">
        <v>5456</v>
      </c>
      <c r="BQ1012" s="16" t="s">
        <v>5456</v>
      </c>
      <c r="BS1012" s="16" t="s">
        <v>5456</v>
      </c>
      <c r="BT1012" s="16" t="s">
        <v>5457</v>
      </c>
      <c r="BU1012" s="16" t="s">
        <v>5458</v>
      </c>
      <c r="BV1012" s="16" t="s">
        <v>5457</v>
      </c>
      <c r="BW1012" s="16" t="s">
        <v>5458</v>
      </c>
      <c r="CJ1012" s="16" t="s">
        <v>5457</v>
      </c>
      <c r="CK1012" s="16" t="s">
        <v>5458</v>
      </c>
      <c r="CL1012" s="16" t="s">
        <v>5457</v>
      </c>
      <c r="CM1012" s="16" t="s">
        <v>5457</v>
      </c>
      <c r="CN1012" s="16" t="s">
        <v>5456</v>
      </c>
      <c r="CO1012" s="16" t="s">
        <v>5456</v>
      </c>
      <c r="CZ1012" s="16" t="s">
        <v>5456</v>
      </c>
      <c r="DA1012" s="16" t="s">
        <v>5456</v>
      </c>
      <c r="DB1012" s="16" t="s">
        <v>5456</v>
      </c>
      <c r="DC1012" s="16" t="s">
        <v>5456</v>
      </c>
      <c r="DD1012" s="16" t="s">
        <v>5459</v>
      </c>
      <c r="DE1012" s="16" t="s">
        <v>5459</v>
      </c>
      <c r="DF1012" s="16" t="s">
        <v>5459</v>
      </c>
      <c r="DG1012" s="16" t="s">
        <v>5460</v>
      </c>
      <c r="DH1012" s="16" t="s">
        <v>5458</v>
      </c>
      <c r="DI1012" s="16" t="s">
        <v>5459</v>
      </c>
      <c r="DJ1012" s="16" t="s">
        <v>5459</v>
      </c>
      <c r="DK1012" s="16" t="s">
        <v>5459</v>
      </c>
      <c r="DL1012" s="16" t="s">
        <v>5459</v>
      </c>
      <c r="DM1012" s="16" t="s">
        <v>5459</v>
      </c>
      <c r="DN1012" s="16" t="s">
        <v>5459</v>
      </c>
      <c r="DO1012" s="16" t="s">
        <v>5458</v>
      </c>
      <c r="DP1012" s="16" t="s">
        <v>5458</v>
      </c>
      <c r="DQ1012" s="16" t="s">
        <v>5458</v>
      </c>
      <c r="DR1012" s="16" t="s">
        <v>5457</v>
      </c>
      <c r="DS1012" s="16" t="s">
        <v>5457</v>
      </c>
      <c r="DT1012" s="16" t="s">
        <v>5456</v>
      </c>
      <c r="DX1012" s="16" t="s">
        <v>5457</v>
      </c>
      <c r="DY1012" s="16" t="s">
        <v>5457</v>
      </c>
      <c r="DZ1012" s="16" t="s">
        <v>5457</v>
      </c>
      <c r="EA1012" s="16" t="s">
        <v>5458</v>
      </c>
      <c r="EB1012" s="16" t="s">
        <v>5457</v>
      </c>
      <c r="EC1012" s="16" t="s">
        <v>5457</v>
      </c>
      <c r="ED1012" s="16" t="s">
        <v>5457</v>
      </c>
      <c r="EE1012" s="16" t="s">
        <v>5456</v>
      </c>
      <c r="EV1012" s="16" t="s">
        <v>5456</v>
      </c>
      <c r="EW1012" s="16" t="s">
        <v>5456</v>
      </c>
      <c r="EX1012" s="16" t="s">
        <v>5456</v>
      </c>
      <c r="EY1012" s="16" t="s">
        <v>5456</v>
      </c>
      <c r="EZ1012" s="16" t="s">
        <v>5456</v>
      </c>
      <c r="GE1012" s="16" t="s">
        <v>5456</v>
      </c>
      <c r="GF1012" s="16" t="s">
        <v>5456</v>
      </c>
      <c r="GG1012" s="16" t="s">
        <v>5456</v>
      </c>
      <c r="GH1012" s="16" t="s">
        <v>5456</v>
      </c>
      <c r="GI1012" s="16" t="s">
        <v>5456</v>
      </c>
      <c r="GJ1012" s="16" t="s">
        <v>5456</v>
      </c>
      <c r="GK1012" s="16" t="s">
        <v>5456</v>
      </c>
      <c r="GL1012" s="16" t="s">
        <v>5456</v>
      </c>
      <c r="GM1012" s="16" t="s">
        <v>5456</v>
      </c>
      <c r="GS1012" s="16" t="s">
        <v>5456</v>
      </c>
      <c r="GT1012" s="16" t="s">
        <v>5456</v>
      </c>
      <c r="HK1012" s="16" t="s">
        <v>5456</v>
      </c>
      <c r="HL1012" s="16" t="s">
        <v>5456</v>
      </c>
      <c r="HM1012" s="16" t="s">
        <v>5456</v>
      </c>
      <c r="HN1012" s="16" t="s">
        <v>5456</v>
      </c>
      <c r="HO1012" s="16" t="s">
        <v>5456</v>
      </c>
      <c r="HP1012" s="16" t="s">
        <v>5456</v>
      </c>
      <c r="HQ1012" s="16" t="s">
        <v>5456</v>
      </c>
      <c r="HR1012" s="16" t="s">
        <v>5456</v>
      </c>
      <c r="HS1012" s="16" t="s">
        <v>5456</v>
      </c>
      <c r="HT1012" s="16" t="s">
        <v>5456</v>
      </c>
      <c r="HU1012" s="16" t="s">
        <v>5456</v>
      </c>
      <c r="HV1012" s="16" t="s">
        <v>5456</v>
      </c>
      <c r="IH1012" s="16" t="s">
        <v>5456</v>
      </c>
      <c r="II1012" s="16" t="s">
        <v>5456</v>
      </c>
      <c r="IJ1012" s="16" t="s">
        <v>5456</v>
      </c>
      <c r="IK1012" s="16" t="s">
        <v>5456</v>
      </c>
      <c r="IL1012" s="16" t="s">
        <v>5456</v>
      </c>
      <c r="IM1012" s="16" t="s">
        <v>5456</v>
      </c>
      <c r="IN1012" s="16" t="s">
        <v>5456</v>
      </c>
      <c r="IP1012" s="16" t="s">
        <v>5456</v>
      </c>
      <c r="IQ1012" s="16" t="s">
        <v>5456</v>
      </c>
      <c r="IR1012" s="16" t="s">
        <v>5456</v>
      </c>
      <c r="JD1012" s="16" t="s">
        <v>5456</v>
      </c>
      <c r="JE1012" s="16" t="s">
        <v>5456</v>
      </c>
      <c r="JF1012" s="16" t="s">
        <v>5456</v>
      </c>
      <c r="JG1012" s="16" t="s">
        <v>5456</v>
      </c>
      <c r="JH1012" s="16" t="s">
        <v>5456</v>
      </c>
      <c r="JL1012" s="16" t="s">
        <v>5456</v>
      </c>
      <c r="JM1012" s="16" t="s">
        <v>5456</v>
      </c>
      <c r="JN1012" s="16" t="s">
        <v>5456</v>
      </c>
      <c r="JO1012" s="16" t="s">
        <v>5456</v>
      </c>
      <c r="JP1012" s="16" t="s">
        <v>5456</v>
      </c>
      <c r="JW1012" s="16" t="s">
        <v>5456</v>
      </c>
      <c r="JX1012" s="16" t="s">
        <v>5456</v>
      </c>
      <c r="JY1012" s="16" t="s">
        <v>5456</v>
      </c>
      <c r="JZ1012" s="16" t="s">
        <v>5456</v>
      </c>
      <c r="KA1012" s="16" t="s">
        <v>5456</v>
      </c>
      <c r="KB1012" s="16" t="s">
        <v>5457</v>
      </c>
      <c r="KC1012" s="16" t="s">
        <v>5457</v>
      </c>
      <c r="KD1012" s="16" t="s">
        <v>5457</v>
      </c>
      <c r="KE1012" s="16" t="s">
        <v>5457</v>
      </c>
      <c r="KF1012" s="16" t="s">
        <v>5457</v>
      </c>
      <c r="KG1012" s="16" t="s">
        <v>5456</v>
      </c>
      <c r="KR1012" s="16" t="s">
        <v>5456</v>
      </c>
      <c r="KS1012" s="16" t="s">
        <v>5457</v>
      </c>
      <c r="KT1012" s="16" t="s">
        <v>5457</v>
      </c>
      <c r="KU1012" s="16" t="s">
        <v>5457</v>
      </c>
      <c r="KV1012" s="16" t="s">
        <v>5458</v>
      </c>
      <c r="KW1012" s="16" t="s">
        <v>5458</v>
      </c>
      <c r="KX1012" s="16" t="s">
        <v>5458</v>
      </c>
      <c r="KY1012" s="16" t="s">
        <v>5458</v>
      </c>
      <c r="KZ1012" s="16" t="s">
        <v>5458</v>
      </c>
      <c r="LA1012" s="16" t="s">
        <v>5458</v>
      </c>
      <c r="LB1012" s="16" t="s">
        <v>5458</v>
      </c>
      <c r="LC1012" s="16" t="s">
        <v>5458</v>
      </c>
      <c r="LD1012" s="16" t="s">
        <v>5458</v>
      </c>
      <c r="LE1012" s="16" t="s">
        <v>5458</v>
      </c>
      <c r="LF1012" s="16" t="s">
        <v>5458</v>
      </c>
      <c r="LG1012" s="16" t="s">
        <v>5456</v>
      </c>
      <c r="LN1012" s="16" t="s">
        <v>5456</v>
      </c>
      <c r="LP1012" s="16" t="s">
        <v>5456</v>
      </c>
      <c r="LQ1012" s="16" t="s">
        <v>5456</v>
      </c>
      <c r="LR1012" s="16" t="s">
        <v>5456</v>
      </c>
      <c r="LS1012" s="16" t="s">
        <v>5456</v>
      </c>
      <c r="LT1012" s="16" t="s">
        <v>5456</v>
      </c>
      <c r="LU1012" s="16" t="s">
        <v>5456</v>
      </c>
      <c r="LV1012" s="16" t="s">
        <v>5456</v>
      </c>
      <c r="LW1012" s="16" t="s">
        <v>5456</v>
      </c>
      <c r="LX1012" s="16" t="s">
        <v>5458</v>
      </c>
      <c r="LY1012" s="16" t="s">
        <v>5458</v>
      </c>
      <c r="LZ1012" s="16" t="s">
        <v>5458</v>
      </c>
      <c r="MA1012" s="16" t="s">
        <v>5458</v>
      </c>
      <c r="MB1012" s="16" t="s">
        <v>5459</v>
      </c>
      <c r="MC1012" s="16" t="s">
        <v>5459</v>
      </c>
      <c r="MD1012" s="16" t="s">
        <v>5457</v>
      </c>
      <c r="ME1012" s="16" t="s">
        <v>5457</v>
      </c>
      <c r="MF1012" s="16" t="s">
        <v>5457</v>
      </c>
      <c r="MG1012" s="16" t="s">
        <v>5457</v>
      </c>
      <c r="MH1012" s="16" t="s">
        <v>5457</v>
      </c>
      <c r="MI1012" s="16" t="s">
        <v>5457</v>
      </c>
      <c r="MJ1012" s="16" t="s">
        <v>5457</v>
      </c>
      <c r="MQ1012" s="16" t="s">
        <v>5456</v>
      </c>
      <c r="MR1012" s="16" t="s">
        <v>5456</v>
      </c>
      <c r="MS1012" s="16" t="s">
        <v>5456</v>
      </c>
      <c r="MT1012" s="16" t="s">
        <v>5456</v>
      </c>
      <c r="MU1012" s="16" t="s">
        <v>5457</v>
      </c>
      <c r="MV1012" s="16" t="s">
        <v>5458</v>
      </c>
      <c r="MW1012" s="16" t="s">
        <v>5458</v>
      </c>
      <c r="MX1012" s="16" t="s">
        <v>5458</v>
      </c>
      <c r="MY1012" s="16" t="s">
        <v>5457</v>
      </c>
      <c r="MZ1012" s="16" t="s">
        <v>5457</v>
      </c>
      <c r="NA1012" s="16" t="s">
        <v>5456</v>
      </c>
      <c r="NB1012" s="16" t="s">
        <v>5456</v>
      </c>
    </row>
    <row r="1013" spans="1:367" x14ac:dyDescent="0.35">
      <c r="A1013" s="15" t="s">
        <v>3453</v>
      </c>
      <c r="B1013" s="15" t="s">
        <v>2529</v>
      </c>
      <c r="C1013" s="15" t="s">
        <v>2386</v>
      </c>
      <c r="D1013" s="15" t="s">
        <v>1322</v>
      </c>
      <c r="E1013" s="15" t="s">
        <v>247</v>
      </c>
      <c r="F1013" s="15" t="s">
        <v>250</v>
      </c>
      <c r="G1013" s="15" t="s">
        <v>5472</v>
      </c>
      <c r="H1013" s="15" t="s">
        <v>2369</v>
      </c>
      <c r="I1013" s="15">
        <v>21</v>
      </c>
      <c r="J1013" s="16" t="s">
        <v>5456</v>
      </c>
      <c r="K1013" s="16" t="s">
        <v>5456</v>
      </c>
      <c r="L1013" s="16" t="s">
        <v>5456</v>
      </c>
      <c r="M1013" s="16" t="s">
        <v>5456</v>
      </c>
      <c r="N1013" s="16" t="s">
        <v>5456</v>
      </c>
      <c r="O1013" s="16" t="s">
        <v>5456</v>
      </c>
      <c r="P1013" s="16" t="s">
        <v>5456</v>
      </c>
      <c r="AD1013" s="16" t="s">
        <v>5456</v>
      </c>
      <c r="AE1013" s="16" t="s">
        <v>5456</v>
      </c>
      <c r="AF1013" s="16" t="s">
        <v>5456</v>
      </c>
      <c r="AG1013" s="16" t="s">
        <v>5456</v>
      </c>
      <c r="AH1013" s="16" t="s">
        <v>5456</v>
      </c>
      <c r="AI1013" s="16" t="s">
        <v>5456</v>
      </c>
      <c r="AJ1013" s="16" t="s">
        <v>5456</v>
      </c>
      <c r="AK1013" s="16" t="s">
        <v>5456</v>
      </c>
      <c r="AL1013" s="16" t="s">
        <v>5456</v>
      </c>
      <c r="AT1013" s="16" t="s">
        <v>5456</v>
      </c>
      <c r="AU1013" s="16" t="s">
        <v>5456</v>
      </c>
      <c r="BC1013" s="16" t="s">
        <v>5456</v>
      </c>
      <c r="BI1013" s="16" t="s">
        <v>5456</v>
      </c>
      <c r="BK1013" s="16" t="s">
        <v>5456</v>
      </c>
      <c r="BV1013" s="16" t="s">
        <v>5456</v>
      </c>
      <c r="BW1013" s="16" t="s">
        <v>5456</v>
      </c>
      <c r="CK1013" s="16" t="s">
        <v>5456</v>
      </c>
      <c r="CT1013" s="16" t="s">
        <v>5456</v>
      </c>
      <c r="CU1013" s="16" t="s">
        <v>5456</v>
      </c>
      <c r="DD1013" s="16" t="s">
        <v>5456</v>
      </c>
      <c r="DE1013" s="16" t="s">
        <v>5456</v>
      </c>
      <c r="DF1013" s="16" t="s">
        <v>5456</v>
      </c>
      <c r="DG1013" s="16" t="s">
        <v>5456</v>
      </c>
      <c r="FT1013" s="16" t="s">
        <v>5456</v>
      </c>
      <c r="FV1013" s="16" t="s">
        <v>5457</v>
      </c>
      <c r="FW1013" s="16" t="s">
        <v>5457</v>
      </c>
      <c r="FX1013" s="16" t="s">
        <v>5457</v>
      </c>
      <c r="FY1013" s="16" t="s">
        <v>5456</v>
      </c>
      <c r="FZ1013" s="16" t="s">
        <v>5456</v>
      </c>
      <c r="GA1013" s="16" t="s">
        <v>5456</v>
      </c>
      <c r="GB1013" s="16" t="s">
        <v>5456</v>
      </c>
      <c r="GC1013" s="16" t="s">
        <v>5456</v>
      </c>
      <c r="GD1013" s="16" t="s">
        <v>5456</v>
      </c>
      <c r="GK1013" s="16" t="s">
        <v>5456</v>
      </c>
      <c r="GL1013" s="16" t="s">
        <v>5456</v>
      </c>
      <c r="GM1013" s="16" t="s">
        <v>5456</v>
      </c>
      <c r="GO1013" s="16" t="s">
        <v>5456</v>
      </c>
      <c r="GR1013" s="16" t="s">
        <v>5456</v>
      </c>
      <c r="GS1013" s="16" t="s">
        <v>5457</v>
      </c>
      <c r="GT1013" s="16" t="s">
        <v>5458</v>
      </c>
      <c r="GU1013" s="16" t="s">
        <v>5458</v>
      </c>
      <c r="GV1013" s="16" t="s">
        <v>5458</v>
      </c>
      <c r="GW1013" s="16" t="s">
        <v>5457</v>
      </c>
      <c r="GX1013" s="16" t="s">
        <v>5456</v>
      </c>
      <c r="GY1013" s="16" t="s">
        <v>5457</v>
      </c>
      <c r="GZ1013" s="16" t="s">
        <v>5457</v>
      </c>
      <c r="HA1013" s="16" t="s">
        <v>5457</v>
      </c>
      <c r="HB1013" s="16" t="s">
        <v>5457</v>
      </c>
      <c r="HC1013" s="16" t="s">
        <v>5456</v>
      </c>
      <c r="HD1013" s="16" t="s">
        <v>5456</v>
      </c>
      <c r="HE1013" s="16" t="s">
        <v>5456</v>
      </c>
      <c r="HF1013" s="16" t="s">
        <v>5456</v>
      </c>
      <c r="HG1013" s="16" t="s">
        <v>5456</v>
      </c>
      <c r="HH1013" s="16" t="s">
        <v>5456</v>
      </c>
      <c r="HI1013" s="16" t="s">
        <v>5456</v>
      </c>
      <c r="HJ1013" s="16" t="s">
        <v>5456</v>
      </c>
      <c r="HK1013" s="16" t="s">
        <v>5456</v>
      </c>
      <c r="HM1013" s="16" t="s">
        <v>5456</v>
      </c>
      <c r="IQ1013" s="16" t="s">
        <v>5456</v>
      </c>
      <c r="IR1013" s="16" t="s">
        <v>5456</v>
      </c>
      <c r="IS1013" s="16" t="s">
        <v>5456</v>
      </c>
      <c r="IT1013" s="16" t="s">
        <v>5456</v>
      </c>
      <c r="JI1013" s="16" t="s">
        <v>5456</v>
      </c>
      <c r="JM1013" s="16" t="s">
        <v>5456</v>
      </c>
      <c r="JN1013" s="16" t="s">
        <v>5456</v>
      </c>
      <c r="JO1013" s="16" t="s">
        <v>5456</v>
      </c>
      <c r="JP1013" s="16" t="s">
        <v>5456</v>
      </c>
      <c r="JQ1013" s="16" t="s">
        <v>5456</v>
      </c>
      <c r="JR1013" s="16" t="s">
        <v>5456</v>
      </c>
      <c r="KJ1013" s="16" t="s">
        <v>5456</v>
      </c>
      <c r="LD1013" s="16" t="s">
        <v>5456</v>
      </c>
      <c r="MA1013" s="16" t="s">
        <v>5456</v>
      </c>
      <c r="MB1013" s="16" t="s">
        <v>5456</v>
      </c>
      <c r="MC1013" s="16" t="s">
        <v>5456</v>
      </c>
      <c r="MX1013" s="16" t="s">
        <v>5456</v>
      </c>
    </row>
    <row r="1014" spans="1:367" x14ac:dyDescent="0.35">
      <c r="A1014" s="15" t="s">
        <v>3454</v>
      </c>
      <c r="B1014" s="15" t="s">
        <v>2529</v>
      </c>
      <c r="C1014" s="15" t="s">
        <v>2387</v>
      </c>
      <c r="D1014" s="15" t="s">
        <v>1323</v>
      </c>
      <c r="E1014" s="15" t="s">
        <v>247</v>
      </c>
      <c r="F1014" s="15" t="s">
        <v>250</v>
      </c>
      <c r="G1014" s="15" t="s">
        <v>5472</v>
      </c>
      <c r="H1014" s="15" t="s">
        <v>2369</v>
      </c>
      <c r="I1014" s="15">
        <v>21</v>
      </c>
      <c r="J1014" s="16" t="s">
        <v>5457</v>
      </c>
      <c r="K1014" s="16" t="s">
        <v>5457</v>
      </c>
      <c r="L1014" s="16" t="s">
        <v>5457</v>
      </c>
      <c r="M1014" s="16" t="s">
        <v>5457</v>
      </c>
      <c r="N1014" s="16" t="s">
        <v>5457</v>
      </c>
      <c r="O1014" s="16" t="s">
        <v>5457</v>
      </c>
      <c r="P1014" s="16" t="s">
        <v>5457</v>
      </c>
      <c r="R1014" s="16" t="s">
        <v>5456</v>
      </c>
      <c r="U1014" s="16" t="s">
        <v>5456</v>
      </c>
      <c r="V1014" s="16" t="s">
        <v>5456</v>
      </c>
      <c r="AC1014" s="16" t="s">
        <v>5456</v>
      </c>
      <c r="AD1014" s="16" t="s">
        <v>5456</v>
      </c>
      <c r="AE1014" s="16" t="s">
        <v>5456</v>
      </c>
      <c r="AF1014" s="16" t="s">
        <v>5457</v>
      </c>
      <c r="AG1014" s="16" t="s">
        <v>5457</v>
      </c>
      <c r="AH1014" s="16" t="s">
        <v>5457</v>
      </c>
      <c r="AI1014" s="16" t="s">
        <v>5457</v>
      </c>
      <c r="AJ1014" s="16" t="s">
        <v>5457</v>
      </c>
      <c r="AK1014" s="16" t="s">
        <v>5457</v>
      </c>
      <c r="AL1014" s="16" t="s">
        <v>5456</v>
      </c>
      <c r="BC1014" s="16" t="s">
        <v>5458</v>
      </c>
      <c r="BH1014" s="16" t="s">
        <v>5456</v>
      </c>
      <c r="BJ1014" s="16" t="s">
        <v>5456</v>
      </c>
      <c r="BK1014" s="16" t="s">
        <v>5456</v>
      </c>
      <c r="BL1014" s="16" t="s">
        <v>5456</v>
      </c>
      <c r="BM1014" s="16" t="s">
        <v>5456</v>
      </c>
      <c r="BN1014" s="16" t="s">
        <v>5456</v>
      </c>
      <c r="BU1014" s="16" t="s">
        <v>5457</v>
      </c>
      <c r="BV1014" s="16" t="s">
        <v>5458</v>
      </c>
      <c r="BW1014" s="16" t="s">
        <v>5458</v>
      </c>
      <c r="BX1014" s="16" t="s">
        <v>5456</v>
      </c>
      <c r="BY1014" s="16" t="s">
        <v>5456</v>
      </c>
      <c r="BZ1014" s="16" t="s">
        <v>5456</v>
      </c>
      <c r="CC1014" s="16" t="s">
        <v>5456</v>
      </c>
      <c r="CD1014" s="16" t="s">
        <v>5456</v>
      </c>
      <c r="CE1014" s="16" t="s">
        <v>5456</v>
      </c>
      <c r="CG1014" s="16" t="s">
        <v>5457</v>
      </c>
      <c r="CH1014" s="16" t="s">
        <v>5457</v>
      </c>
      <c r="CI1014" s="16" t="s">
        <v>5457</v>
      </c>
      <c r="CJ1014" s="16" t="s">
        <v>5457</v>
      </c>
      <c r="CK1014" s="16" t="s">
        <v>5457</v>
      </c>
      <c r="CL1014" s="16" t="s">
        <v>5457</v>
      </c>
      <c r="CM1014" s="16" t="s">
        <v>5457</v>
      </c>
      <c r="CN1014" s="16" t="s">
        <v>5456</v>
      </c>
      <c r="CO1014" s="16" t="s">
        <v>5457</v>
      </c>
      <c r="CP1014" s="16" t="s">
        <v>5457</v>
      </c>
      <c r="CQ1014" s="16" t="s">
        <v>5457</v>
      </c>
      <c r="CR1014" s="16" t="s">
        <v>5457</v>
      </c>
      <c r="CS1014" s="16" t="s">
        <v>5457</v>
      </c>
      <c r="CT1014" s="16" t="s">
        <v>5457</v>
      </c>
      <c r="CU1014" s="16" t="s">
        <v>5457</v>
      </c>
      <c r="DA1014" s="16" t="s">
        <v>5456</v>
      </c>
      <c r="DD1014" s="16" t="s">
        <v>5456</v>
      </c>
      <c r="DE1014" s="16" t="s">
        <v>5457</v>
      </c>
      <c r="DF1014" s="16" t="s">
        <v>5457</v>
      </c>
      <c r="DG1014" s="16" t="s">
        <v>5458</v>
      </c>
      <c r="DH1014" s="16" t="s">
        <v>5457</v>
      </c>
      <c r="DI1014" s="16" t="s">
        <v>5456</v>
      </c>
      <c r="DK1014" s="16" t="s">
        <v>5456</v>
      </c>
      <c r="DL1014" s="16" t="s">
        <v>5456</v>
      </c>
      <c r="DM1014" s="16" t="s">
        <v>5456</v>
      </c>
      <c r="EN1014" s="16" t="s">
        <v>5456</v>
      </c>
      <c r="FW1014" s="16" t="s">
        <v>5456</v>
      </c>
      <c r="FX1014" s="16" t="s">
        <v>5456</v>
      </c>
      <c r="FY1014" s="16" t="s">
        <v>5456</v>
      </c>
      <c r="FZ1014" s="16" t="s">
        <v>5456</v>
      </c>
      <c r="GA1014" s="16" t="s">
        <v>5456</v>
      </c>
      <c r="GB1014" s="16" t="s">
        <v>5456</v>
      </c>
      <c r="GJ1014" s="16" t="s">
        <v>5456</v>
      </c>
      <c r="GK1014" s="16" t="s">
        <v>5456</v>
      </c>
      <c r="GL1014" s="16" t="s">
        <v>5456</v>
      </c>
      <c r="GM1014" s="16" t="s">
        <v>5456</v>
      </c>
      <c r="GN1014" s="16" t="s">
        <v>5456</v>
      </c>
      <c r="GO1014" s="16" t="s">
        <v>5456</v>
      </c>
      <c r="GP1014" s="16" t="s">
        <v>5456</v>
      </c>
      <c r="GQ1014" s="16" t="s">
        <v>5456</v>
      </c>
      <c r="GR1014" s="16" t="s">
        <v>5457</v>
      </c>
      <c r="GS1014" s="16" t="s">
        <v>5457</v>
      </c>
      <c r="GT1014" s="16" t="s">
        <v>5458</v>
      </c>
      <c r="GU1014" s="16" t="s">
        <v>5457</v>
      </c>
      <c r="GV1014" s="16" t="s">
        <v>5457</v>
      </c>
      <c r="GW1014" s="16" t="s">
        <v>5457</v>
      </c>
      <c r="IQ1014" s="16" t="s">
        <v>5456</v>
      </c>
      <c r="JF1014" s="16" t="s">
        <v>5456</v>
      </c>
      <c r="JG1014" s="16" t="s">
        <v>5456</v>
      </c>
      <c r="JH1014" s="16" t="s">
        <v>5456</v>
      </c>
      <c r="JI1014" s="16" t="s">
        <v>5456</v>
      </c>
      <c r="JJ1014" s="16" t="s">
        <v>5456</v>
      </c>
      <c r="JK1014" s="16" t="s">
        <v>5456</v>
      </c>
      <c r="JL1014" s="16" t="s">
        <v>5456</v>
      </c>
      <c r="JM1014" s="16" t="s">
        <v>5457</v>
      </c>
      <c r="JN1014" s="16" t="s">
        <v>5457</v>
      </c>
      <c r="JO1014" s="16" t="s">
        <v>5457</v>
      </c>
      <c r="JP1014" s="16" t="s">
        <v>5458</v>
      </c>
      <c r="JQ1014" s="16" t="s">
        <v>5458</v>
      </c>
      <c r="JR1014" s="16" t="s">
        <v>5458</v>
      </c>
      <c r="JS1014" s="16" t="s">
        <v>5458</v>
      </c>
      <c r="JT1014" s="16" t="s">
        <v>5458</v>
      </c>
      <c r="JU1014" s="16" t="s">
        <v>5456</v>
      </c>
      <c r="JV1014" s="16" t="s">
        <v>5456</v>
      </c>
      <c r="JW1014" s="16" t="s">
        <v>5456</v>
      </c>
      <c r="JX1014" s="16" t="s">
        <v>5456</v>
      </c>
      <c r="JY1014" s="16" t="s">
        <v>5456</v>
      </c>
      <c r="LD1014" s="16" t="s">
        <v>5456</v>
      </c>
      <c r="LX1014" s="16" t="s">
        <v>5456</v>
      </c>
      <c r="LY1014" s="16" t="s">
        <v>5456</v>
      </c>
      <c r="LZ1014" s="16" t="s">
        <v>5456</v>
      </c>
      <c r="MA1014" s="16" t="s">
        <v>5457</v>
      </c>
      <c r="MC1014" s="16" t="s">
        <v>5457</v>
      </c>
      <c r="MD1014" s="16" t="s">
        <v>5457</v>
      </c>
      <c r="MV1014" s="16" t="s">
        <v>5456</v>
      </c>
      <c r="NB1014" s="16" t="s">
        <v>5456</v>
      </c>
      <c r="NC1014" s="16" t="s">
        <v>5456</v>
      </c>
    </row>
    <row r="1015" spans="1:367" x14ac:dyDescent="0.35">
      <c r="A1015" s="15" t="s">
        <v>4877</v>
      </c>
      <c r="B1015" s="15" t="s">
        <v>2529</v>
      </c>
      <c r="C1015" s="15" t="s">
        <v>2388</v>
      </c>
      <c r="D1015" s="15" t="s">
        <v>1324</v>
      </c>
      <c r="E1015" s="15" t="s">
        <v>247</v>
      </c>
      <c r="F1015" s="15" t="s">
        <v>250</v>
      </c>
      <c r="G1015" s="15" t="s">
        <v>5472</v>
      </c>
      <c r="H1015" s="15" t="s">
        <v>2369</v>
      </c>
      <c r="I1015" s="15">
        <v>21</v>
      </c>
      <c r="O1015" s="16" t="s">
        <v>5456</v>
      </c>
      <c r="P1015" s="16" t="s">
        <v>5456</v>
      </c>
      <c r="AD1015" s="16" t="s">
        <v>5457</v>
      </c>
      <c r="AE1015" s="16" t="s">
        <v>5457</v>
      </c>
      <c r="AF1015" s="16" t="s">
        <v>5457</v>
      </c>
      <c r="AG1015" s="16" t="s">
        <v>5457</v>
      </c>
      <c r="AH1015" s="16" t="s">
        <v>5457</v>
      </c>
      <c r="AI1015" s="16" t="s">
        <v>5457</v>
      </c>
      <c r="AJ1015" s="16" t="s">
        <v>5456</v>
      </c>
      <c r="AK1015" s="16" t="s">
        <v>5456</v>
      </c>
      <c r="AL1015" s="16" t="s">
        <v>5456</v>
      </c>
      <c r="AZ1015" s="16" t="s">
        <v>5457</v>
      </c>
      <c r="BC1015" s="16" t="s">
        <v>5457</v>
      </c>
      <c r="BI1015" s="16" t="s">
        <v>5457</v>
      </c>
      <c r="BK1015" s="16" t="s">
        <v>5456</v>
      </c>
      <c r="CK1015" s="16" t="s">
        <v>5456</v>
      </c>
      <c r="CO1015" s="16" t="s">
        <v>5456</v>
      </c>
      <c r="CP1015" s="16" t="s">
        <v>5456</v>
      </c>
      <c r="CQ1015" s="16" t="s">
        <v>5456</v>
      </c>
      <c r="CR1015" s="16" t="s">
        <v>5456</v>
      </c>
      <c r="CS1015" s="16" t="s">
        <v>5456</v>
      </c>
      <c r="CT1015" s="16" t="s">
        <v>5456</v>
      </c>
      <c r="CU1015" s="16" t="s">
        <v>5456</v>
      </c>
      <c r="DE1015" s="16" t="s">
        <v>5456</v>
      </c>
      <c r="DF1015" s="16" t="s">
        <v>5456</v>
      </c>
      <c r="DG1015" s="16" t="s">
        <v>5456</v>
      </c>
      <c r="IO1015" s="16" t="s">
        <v>5456</v>
      </c>
      <c r="IP1015" s="16" t="s">
        <v>5456</v>
      </c>
      <c r="IQ1015" s="16" t="s">
        <v>5456</v>
      </c>
      <c r="IR1015" s="16" t="s">
        <v>5456</v>
      </c>
      <c r="IS1015" s="16" t="s">
        <v>5456</v>
      </c>
      <c r="IT1015" s="16" t="s">
        <v>5456</v>
      </c>
      <c r="IU1015" s="16" t="s">
        <v>5456</v>
      </c>
      <c r="JI1015" s="16" t="s">
        <v>5456</v>
      </c>
      <c r="JJ1015" s="16" t="s">
        <v>5456</v>
      </c>
      <c r="JK1015" s="16" t="s">
        <v>5456</v>
      </c>
      <c r="JL1015" s="16" t="s">
        <v>5456</v>
      </c>
      <c r="JM1015" s="16" t="s">
        <v>5456</v>
      </c>
      <c r="JN1015" s="16" t="s">
        <v>5456</v>
      </c>
      <c r="JO1015" s="16" t="s">
        <v>5456</v>
      </c>
      <c r="JP1015" s="16" t="s">
        <v>5456</v>
      </c>
      <c r="JQ1015" s="16" t="s">
        <v>5456</v>
      </c>
      <c r="JR1015" s="16" t="s">
        <v>5456</v>
      </c>
      <c r="JS1015" s="16" t="s">
        <v>5456</v>
      </c>
      <c r="KL1015" s="16" t="s">
        <v>5456</v>
      </c>
      <c r="KM1015" s="16" t="s">
        <v>5456</v>
      </c>
      <c r="KN1015" s="16" t="s">
        <v>5456</v>
      </c>
      <c r="MA1015" s="16" t="s">
        <v>5456</v>
      </c>
      <c r="MC1015" s="16" t="s">
        <v>5456</v>
      </c>
      <c r="MV1015" s="16" t="s">
        <v>5456</v>
      </c>
    </row>
    <row r="1016" spans="1:367" x14ac:dyDescent="0.35">
      <c r="A1016" s="15" t="s">
        <v>3455</v>
      </c>
      <c r="B1016" s="15" t="s">
        <v>2529</v>
      </c>
      <c r="C1016" s="15" t="s">
        <v>2389</v>
      </c>
      <c r="D1016" s="15" t="s">
        <v>1325</v>
      </c>
      <c r="E1016" s="15" t="s">
        <v>247</v>
      </c>
      <c r="F1016" s="15" t="s">
        <v>117</v>
      </c>
      <c r="G1016" s="15" t="s">
        <v>118</v>
      </c>
      <c r="H1016" s="15" t="s">
        <v>2371</v>
      </c>
      <c r="I1016" s="15">
        <v>9</v>
      </c>
      <c r="J1016" s="16" t="s">
        <v>5459</v>
      </c>
      <c r="K1016" s="16" t="s">
        <v>5459</v>
      </c>
      <c r="L1016" s="16" t="s">
        <v>5459</v>
      </c>
      <c r="M1016" s="16" t="s">
        <v>5459</v>
      </c>
      <c r="N1016" s="16" t="s">
        <v>5459</v>
      </c>
      <c r="O1016" s="16" t="s">
        <v>5459</v>
      </c>
      <c r="P1016" s="16" t="s">
        <v>5459</v>
      </c>
      <c r="R1016" s="16" t="s">
        <v>5456</v>
      </c>
      <c r="AT1016" s="16" t="s">
        <v>5456</v>
      </c>
      <c r="AU1016" s="16" t="s">
        <v>5456</v>
      </c>
      <c r="AV1016" s="16" t="s">
        <v>5456</v>
      </c>
      <c r="AW1016" s="16" t="s">
        <v>5456</v>
      </c>
      <c r="BC1016" s="16" t="s">
        <v>5456</v>
      </c>
      <c r="BI1016" s="16" t="s">
        <v>5456</v>
      </c>
      <c r="BS1016" s="16" t="s">
        <v>5456</v>
      </c>
      <c r="BT1016" s="16" t="s">
        <v>5456</v>
      </c>
      <c r="BU1016" s="16" t="s">
        <v>5456</v>
      </c>
      <c r="BV1016" s="16" t="s">
        <v>5456</v>
      </c>
      <c r="BW1016" s="16" t="s">
        <v>5456</v>
      </c>
      <c r="DD1016" s="16" t="s">
        <v>5457</v>
      </c>
      <c r="DE1016" s="16" t="s">
        <v>5456</v>
      </c>
      <c r="DF1016" s="16" t="s">
        <v>5457</v>
      </c>
      <c r="DG1016" s="16" t="s">
        <v>5457</v>
      </c>
      <c r="DH1016" s="16" t="s">
        <v>5456</v>
      </c>
      <c r="DI1016" s="16" t="s">
        <v>5456</v>
      </c>
      <c r="DN1016" s="16" t="s">
        <v>5456</v>
      </c>
      <c r="DO1016" s="16" t="s">
        <v>5456</v>
      </c>
      <c r="HF1016" s="16" t="s">
        <v>5456</v>
      </c>
      <c r="HG1016" s="16" t="s">
        <v>5456</v>
      </c>
      <c r="HH1016" s="16" t="s">
        <v>5456</v>
      </c>
      <c r="HI1016" s="16" t="s">
        <v>5456</v>
      </c>
      <c r="HJ1016" s="16" t="s">
        <v>5456</v>
      </c>
      <c r="HK1016" s="16" t="s">
        <v>5456</v>
      </c>
      <c r="HL1016" s="16" t="s">
        <v>5456</v>
      </c>
      <c r="HM1016" s="16" t="s">
        <v>5456</v>
      </c>
      <c r="HN1016" s="16" t="s">
        <v>5456</v>
      </c>
      <c r="HO1016" s="16" t="s">
        <v>5456</v>
      </c>
      <c r="HP1016" s="16" t="s">
        <v>5456</v>
      </c>
      <c r="HQ1016" s="16" t="s">
        <v>5456</v>
      </c>
      <c r="HR1016" s="16" t="s">
        <v>5456</v>
      </c>
      <c r="HS1016" s="16" t="s">
        <v>5456</v>
      </c>
      <c r="HT1016" s="16" t="s">
        <v>5456</v>
      </c>
      <c r="HZ1016" s="16" t="s">
        <v>5456</v>
      </c>
      <c r="IA1016" s="16" t="s">
        <v>5456</v>
      </c>
      <c r="IB1016" s="16" t="s">
        <v>5456</v>
      </c>
      <c r="IC1016" s="16" t="s">
        <v>5456</v>
      </c>
      <c r="ID1016" s="16" t="s">
        <v>5456</v>
      </c>
      <c r="IE1016" s="16" t="s">
        <v>5456</v>
      </c>
      <c r="IF1016" s="16" t="s">
        <v>5456</v>
      </c>
      <c r="IG1016" s="16" t="s">
        <v>5456</v>
      </c>
      <c r="IH1016" s="16" t="s">
        <v>5456</v>
      </c>
      <c r="II1016" s="16" t="s">
        <v>5456</v>
      </c>
      <c r="IO1016" s="16" t="s">
        <v>5456</v>
      </c>
      <c r="IP1016" s="16" t="s">
        <v>5456</v>
      </c>
      <c r="IQ1016" s="16" t="s">
        <v>5456</v>
      </c>
      <c r="IR1016" s="16" t="s">
        <v>5457</v>
      </c>
      <c r="IS1016" s="16" t="s">
        <v>5457</v>
      </c>
      <c r="IT1016" s="16" t="s">
        <v>5457</v>
      </c>
      <c r="IU1016" s="16" t="s">
        <v>5457</v>
      </c>
      <c r="IV1016" s="16" t="s">
        <v>5456</v>
      </c>
      <c r="IW1016" s="16" t="s">
        <v>5456</v>
      </c>
      <c r="IX1016" s="16" t="s">
        <v>5456</v>
      </c>
      <c r="IY1016" s="16" t="s">
        <v>5456</v>
      </c>
      <c r="IZ1016" s="16" t="s">
        <v>5456</v>
      </c>
      <c r="JA1016" s="16" t="s">
        <v>5456</v>
      </c>
      <c r="JB1016" s="16" t="s">
        <v>5456</v>
      </c>
      <c r="JC1016" s="16" t="s">
        <v>5456</v>
      </c>
      <c r="JD1016" s="16" t="s">
        <v>5456</v>
      </c>
      <c r="JE1016" s="16" t="s">
        <v>5456</v>
      </c>
      <c r="JF1016" s="16" t="s">
        <v>5456</v>
      </c>
      <c r="JG1016" s="16" t="s">
        <v>5456</v>
      </c>
      <c r="JH1016" s="16" t="s">
        <v>5456</v>
      </c>
      <c r="JI1016" s="16" t="s">
        <v>5457</v>
      </c>
      <c r="JJ1016" s="16" t="s">
        <v>5457</v>
      </c>
      <c r="JK1016" s="16" t="s">
        <v>5457</v>
      </c>
      <c r="JL1016" s="16" t="s">
        <v>5456</v>
      </c>
      <c r="JM1016" s="16" t="s">
        <v>5456</v>
      </c>
      <c r="JN1016" s="16" t="s">
        <v>5456</v>
      </c>
      <c r="JO1016" s="16" t="s">
        <v>5456</v>
      </c>
      <c r="JP1016" s="16" t="s">
        <v>5456</v>
      </c>
      <c r="JQ1016" s="16" t="s">
        <v>5456</v>
      </c>
      <c r="JR1016" s="16" t="s">
        <v>5456</v>
      </c>
      <c r="JS1016" s="16" t="s">
        <v>5456</v>
      </c>
      <c r="JT1016" s="16" t="s">
        <v>5456</v>
      </c>
      <c r="KC1016" s="16" t="s">
        <v>5456</v>
      </c>
      <c r="KD1016" s="16" t="s">
        <v>5456</v>
      </c>
      <c r="KH1016" s="16" t="s">
        <v>5456</v>
      </c>
      <c r="KI1016" s="16" t="s">
        <v>5456</v>
      </c>
      <c r="KJ1016" s="16" t="s">
        <v>5456</v>
      </c>
      <c r="KK1016" s="16" t="s">
        <v>5456</v>
      </c>
      <c r="KL1016" s="16" t="s">
        <v>5456</v>
      </c>
      <c r="KM1016" s="16" t="s">
        <v>5456</v>
      </c>
      <c r="KN1016" s="16" t="s">
        <v>5456</v>
      </c>
      <c r="KO1016" s="16" t="s">
        <v>5456</v>
      </c>
      <c r="KP1016" s="16" t="s">
        <v>5456</v>
      </c>
      <c r="KW1016" s="16" t="s">
        <v>5456</v>
      </c>
      <c r="KX1016" s="16" t="s">
        <v>5456</v>
      </c>
      <c r="KY1016" s="16" t="s">
        <v>5456</v>
      </c>
      <c r="KZ1016" s="16" t="s">
        <v>5456</v>
      </c>
      <c r="LA1016" s="16" t="s">
        <v>5456</v>
      </c>
      <c r="LB1016" s="16" t="s">
        <v>5456</v>
      </c>
      <c r="LC1016" s="16" t="s">
        <v>5456</v>
      </c>
      <c r="LD1016" s="16" t="s">
        <v>5456</v>
      </c>
      <c r="LE1016" s="16" t="s">
        <v>5456</v>
      </c>
      <c r="MD1016" s="16" t="s">
        <v>5456</v>
      </c>
      <c r="ME1016" s="16" t="s">
        <v>5456</v>
      </c>
      <c r="MF1016" s="16" t="s">
        <v>5456</v>
      </c>
      <c r="MG1016" s="16" t="s">
        <v>5457</v>
      </c>
      <c r="MH1016" s="16" t="s">
        <v>5457</v>
      </c>
      <c r="MI1016" s="16" t="s">
        <v>5457</v>
      </c>
      <c r="MJ1016" s="16" t="s">
        <v>5457</v>
      </c>
      <c r="MK1016" s="16" t="s">
        <v>5456</v>
      </c>
      <c r="MP1016" s="16" t="s">
        <v>5456</v>
      </c>
      <c r="MQ1016" s="16" t="s">
        <v>5456</v>
      </c>
      <c r="MR1016" s="16" t="s">
        <v>5456</v>
      </c>
      <c r="MS1016" s="16" t="s">
        <v>5456</v>
      </c>
      <c r="MT1016" s="16" t="s">
        <v>5456</v>
      </c>
      <c r="MU1016" s="16" t="s">
        <v>5456</v>
      </c>
      <c r="MV1016" s="16" t="s">
        <v>5457</v>
      </c>
      <c r="MW1016" s="16" t="s">
        <v>5456</v>
      </c>
      <c r="MX1016" s="16" t="s">
        <v>5456</v>
      </c>
      <c r="MY1016" s="16" t="s">
        <v>5456</v>
      </c>
      <c r="MZ1016" s="16" t="s">
        <v>5456</v>
      </c>
      <c r="NC1016" s="16" t="s">
        <v>5456</v>
      </c>
    </row>
    <row r="1017" spans="1:367" x14ac:dyDescent="0.35">
      <c r="A1017" s="15" t="s">
        <v>4878</v>
      </c>
      <c r="B1017" s="15" t="s">
        <v>2529</v>
      </c>
      <c r="C1017" s="15" t="s">
        <v>2390</v>
      </c>
      <c r="D1017" s="15" t="s">
        <v>246</v>
      </c>
      <c r="E1017" s="15" t="s">
        <v>247</v>
      </c>
      <c r="F1017" s="15" t="s">
        <v>114</v>
      </c>
      <c r="G1017" s="15" t="s">
        <v>115</v>
      </c>
      <c r="H1017" s="15" t="s">
        <v>2380</v>
      </c>
      <c r="I1017" s="15">
        <v>11</v>
      </c>
      <c r="O1017" s="16" t="s">
        <v>5456</v>
      </c>
      <c r="P1017" s="16" t="s">
        <v>5456</v>
      </c>
      <c r="AD1017" s="16" t="s">
        <v>5456</v>
      </c>
      <c r="AE1017" s="16" t="s">
        <v>5456</v>
      </c>
      <c r="AF1017" s="16" t="s">
        <v>5457</v>
      </c>
      <c r="AG1017" s="16" t="s">
        <v>5457</v>
      </c>
      <c r="AH1017" s="16" t="s">
        <v>5457</v>
      </c>
      <c r="AI1017" s="16" t="s">
        <v>5457</v>
      </c>
      <c r="AJ1017" s="16" t="s">
        <v>5457</v>
      </c>
      <c r="AK1017" s="16" t="s">
        <v>5457</v>
      </c>
      <c r="AL1017" s="16" t="s">
        <v>5457</v>
      </c>
      <c r="AY1017" s="16" t="s">
        <v>5456</v>
      </c>
      <c r="AZ1017" s="16" t="s">
        <v>5457</v>
      </c>
      <c r="BA1017" s="16" t="s">
        <v>5457</v>
      </c>
      <c r="BI1017" s="16" t="s">
        <v>5456</v>
      </c>
      <c r="BJ1017" s="16" t="s">
        <v>5456</v>
      </c>
      <c r="BK1017" s="16" t="s">
        <v>5456</v>
      </c>
      <c r="BN1017" s="16" t="s">
        <v>5456</v>
      </c>
      <c r="BT1017" s="16" t="s">
        <v>5456</v>
      </c>
      <c r="CO1017" s="16" t="s">
        <v>5456</v>
      </c>
      <c r="CP1017" s="16" t="s">
        <v>5456</v>
      </c>
      <c r="CQ1017" s="16" t="s">
        <v>5457</v>
      </c>
      <c r="CR1017" s="16" t="s">
        <v>5457</v>
      </c>
      <c r="CS1017" s="16" t="s">
        <v>5456</v>
      </c>
      <c r="CT1017" s="16" t="s">
        <v>5457</v>
      </c>
      <c r="CU1017" s="16" t="s">
        <v>5456</v>
      </c>
      <c r="DY1017" s="16" t="s">
        <v>5456</v>
      </c>
      <c r="DZ1017" s="16" t="s">
        <v>5456</v>
      </c>
      <c r="EF1017" s="16" t="s">
        <v>5456</v>
      </c>
      <c r="EG1017" s="16" t="s">
        <v>5456</v>
      </c>
      <c r="EK1017" s="16" t="s">
        <v>5456</v>
      </c>
      <c r="EL1017" s="16" t="s">
        <v>5456</v>
      </c>
      <c r="EM1017" s="16" t="s">
        <v>5456</v>
      </c>
      <c r="EN1017" s="16" t="s">
        <v>5456</v>
      </c>
      <c r="ET1017" s="16" t="s">
        <v>5456</v>
      </c>
      <c r="EU1017" s="16" t="s">
        <v>5456</v>
      </c>
      <c r="EV1017" s="16" t="s">
        <v>5456</v>
      </c>
      <c r="EW1017" s="16" t="s">
        <v>5456</v>
      </c>
      <c r="EX1017" s="16" t="s">
        <v>5456</v>
      </c>
      <c r="EY1017" s="16" t="s">
        <v>5457</v>
      </c>
      <c r="EZ1017" s="16" t="s">
        <v>5457</v>
      </c>
      <c r="FA1017" s="16" t="s">
        <v>5456</v>
      </c>
      <c r="FB1017" s="16" t="s">
        <v>5456</v>
      </c>
      <c r="FC1017" s="16" t="s">
        <v>5456</v>
      </c>
      <c r="FD1017" s="16" t="s">
        <v>5456</v>
      </c>
      <c r="FF1017" s="16" t="s">
        <v>5456</v>
      </c>
      <c r="FG1017" s="16" t="s">
        <v>5456</v>
      </c>
      <c r="FH1017" s="16" t="s">
        <v>5456</v>
      </c>
      <c r="FI1017" s="16" t="s">
        <v>5456</v>
      </c>
      <c r="FJ1017" s="16" t="s">
        <v>5456</v>
      </c>
      <c r="FK1017" s="16" t="s">
        <v>5456</v>
      </c>
      <c r="FL1017" s="16" t="s">
        <v>5456</v>
      </c>
      <c r="FM1017" s="16" t="s">
        <v>5456</v>
      </c>
      <c r="FN1017" s="16" t="s">
        <v>5456</v>
      </c>
      <c r="FO1017" s="16" t="s">
        <v>5456</v>
      </c>
      <c r="FP1017" s="16" t="s">
        <v>5456</v>
      </c>
      <c r="FQ1017" s="16" t="s">
        <v>5456</v>
      </c>
      <c r="FR1017" s="16" t="s">
        <v>5456</v>
      </c>
      <c r="FS1017" s="16" t="s">
        <v>5456</v>
      </c>
      <c r="FT1017" s="16" t="s">
        <v>5456</v>
      </c>
      <c r="FU1017" s="16" t="s">
        <v>5456</v>
      </c>
      <c r="FV1017" s="16" t="s">
        <v>5456</v>
      </c>
      <c r="FW1017" s="16" t="s">
        <v>5456</v>
      </c>
      <c r="FX1017" s="16" t="s">
        <v>5456</v>
      </c>
      <c r="FY1017" s="16" t="s">
        <v>5456</v>
      </c>
      <c r="FZ1017" s="16" t="s">
        <v>5457</v>
      </c>
      <c r="GA1017" s="16" t="s">
        <v>5457</v>
      </c>
      <c r="GB1017" s="16" t="s">
        <v>5458</v>
      </c>
      <c r="GC1017" s="16" t="s">
        <v>5458</v>
      </c>
      <c r="GD1017" s="16" t="s">
        <v>5458</v>
      </c>
      <c r="GE1017" s="16" t="s">
        <v>5458</v>
      </c>
      <c r="GF1017" s="16" t="s">
        <v>5458</v>
      </c>
      <c r="GG1017" s="16" t="s">
        <v>5459</v>
      </c>
      <c r="GH1017" s="16" t="s">
        <v>5459</v>
      </c>
      <c r="GI1017" s="16" t="s">
        <v>5459</v>
      </c>
      <c r="GJ1017" s="16" t="s">
        <v>5459</v>
      </c>
      <c r="GK1017" s="16" t="s">
        <v>5459</v>
      </c>
      <c r="GL1017" s="16" t="s">
        <v>5459</v>
      </c>
      <c r="GM1017" s="16" t="s">
        <v>5458</v>
      </c>
      <c r="GN1017" s="16" t="s">
        <v>5457</v>
      </c>
      <c r="GO1017" s="16" t="s">
        <v>5457</v>
      </c>
      <c r="GP1017" s="16" t="s">
        <v>5457</v>
      </c>
      <c r="GQ1017" s="16" t="s">
        <v>5456</v>
      </c>
      <c r="GR1017" s="16" t="s">
        <v>5456</v>
      </c>
      <c r="GS1017" s="16" t="s">
        <v>5457</v>
      </c>
      <c r="GT1017" s="16" t="s">
        <v>5458</v>
      </c>
      <c r="GU1017" s="16" t="s">
        <v>5457</v>
      </c>
      <c r="GV1017" s="16" t="s">
        <v>5457</v>
      </c>
      <c r="GW1017" s="16" t="s">
        <v>5457</v>
      </c>
      <c r="GX1017" s="16" t="s">
        <v>5457</v>
      </c>
      <c r="GY1017" s="16" t="s">
        <v>5457</v>
      </c>
      <c r="GZ1017" s="16" t="s">
        <v>5457</v>
      </c>
      <c r="HA1017" s="16" t="s">
        <v>5457</v>
      </c>
      <c r="HB1017" s="16" t="s">
        <v>5458</v>
      </c>
      <c r="HC1017" s="16" t="s">
        <v>5458</v>
      </c>
      <c r="HD1017" s="16" t="s">
        <v>5459</v>
      </c>
      <c r="HE1017" s="16" t="s">
        <v>5459</v>
      </c>
      <c r="HF1017" s="16" t="s">
        <v>5459</v>
      </c>
      <c r="HG1017" s="16" t="s">
        <v>5459</v>
      </c>
      <c r="HH1017" s="16" t="s">
        <v>5459</v>
      </c>
      <c r="HI1017" s="16" t="s">
        <v>5459</v>
      </c>
      <c r="HJ1017" s="16" t="s">
        <v>5459</v>
      </c>
      <c r="HK1017" s="16" t="s">
        <v>5459</v>
      </c>
      <c r="HL1017" s="16" t="s">
        <v>5459</v>
      </c>
      <c r="HM1017" s="16" t="s">
        <v>5459</v>
      </c>
      <c r="HN1017" s="16" t="s">
        <v>5457</v>
      </c>
      <c r="HV1017" s="16" t="s">
        <v>5456</v>
      </c>
      <c r="IB1017" s="16" t="s">
        <v>5456</v>
      </c>
      <c r="IC1017" s="16" t="s">
        <v>5456</v>
      </c>
      <c r="ID1017" s="16" t="s">
        <v>5456</v>
      </c>
      <c r="IE1017" s="16" t="s">
        <v>5456</v>
      </c>
      <c r="IF1017" s="16" t="s">
        <v>5456</v>
      </c>
      <c r="IG1017" s="16" t="s">
        <v>5456</v>
      </c>
      <c r="IH1017" s="16" t="s">
        <v>5456</v>
      </c>
      <c r="II1017" s="16" t="s">
        <v>5456</v>
      </c>
      <c r="IJ1017" s="16" t="s">
        <v>5456</v>
      </c>
      <c r="IK1017" s="16" t="s">
        <v>5456</v>
      </c>
      <c r="IL1017" s="16" t="s">
        <v>5456</v>
      </c>
      <c r="IM1017" s="16" t="s">
        <v>5456</v>
      </c>
      <c r="IN1017" s="16" t="s">
        <v>5456</v>
      </c>
      <c r="IO1017" s="16" t="s">
        <v>5456</v>
      </c>
      <c r="IP1017" s="16" t="s">
        <v>5457</v>
      </c>
      <c r="IQ1017" s="16" t="s">
        <v>5457</v>
      </c>
      <c r="IR1017" s="16" t="s">
        <v>5457</v>
      </c>
      <c r="IS1017" s="16" t="s">
        <v>5457</v>
      </c>
      <c r="IT1017" s="16" t="s">
        <v>5457</v>
      </c>
      <c r="IU1017" s="16" t="s">
        <v>5457</v>
      </c>
      <c r="IV1017" s="16" t="s">
        <v>5456</v>
      </c>
      <c r="IW1017" s="16" t="s">
        <v>5456</v>
      </c>
      <c r="IX1017" s="16" t="s">
        <v>5457</v>
      </c>
      <c r="IY1017" s="16" t="s">
        <v>5457</v>
      </c>
      <c r="IZ1017" s="16" t="s">
        <v>5457</v>
      </c>
      <c r="JA1017" s="16" t="s">
        <v>5457</v>
      </c>
      <c r="JB1017" s="16" t="s">
        <v>5457</v>
      </c>
      <c r="JC1017" s="16" t="s">
        <v>5457</v>
      </c>
      <c r="JD1017" s="16" t="s">
        <v>5457</v>
      </c>
      <c r="JE1017" s="16" t="s">
        <v>5457</v>
      </c>
      <c r="JF1017" s="16" t="s">
        <v>5458</v>
      </c>
      <c r="JG1017" s="16" t="s">
        <v>5458</v>
      </c>
      <c r="JH1017" s="16" t="s">
        <v>5458</v>
      </c>
      <c r="JI1017" s="16" t="s">
        <v>5458</v>
      </c>
      <c r="JJ1017" s="16" t="s">
        <v>5456</v>
      </c>
      <c r="JK1017" s="16" t="s">
        <v>5456</v>
      </c>
      <c r="JL1017" s="16" t="s">
        <v>5457</v>
      </c>
      <c r="JM1017" s="16" t="s">
        <v>5458</v>
      </c>
      <c r="JN1017" s="16" t="s">
        <v>5458</v>
      </c>
      <c r="JO1017" s="16" t="s">
        <v>5458</v>
      </c>
      <c r="JP1017" s="16" t="s">
        <v>5458</v>
      </c>
      <c r="JQ1017" s="16" t="s">
        <v>5458</v>
      </c>
      <c r="JR1017" s="16" t="s">
        <v>5458</v>
      </c>
      <c r="JS1017" s="16" t="s">
        <v>5457</v>
      </c>
      <c r="JT1017" s="16" t="s">
        <v>5456</v>
      </c>
      <c r="JU1017" s="16" t="s">
        <v>5456</v>
      </c>
      <c r="JV1017" s="16" t="s">
        <v>5456</v>
      </c>
      <c r="JW1017" s="16" t="s">
        <v>5456</v>
      </c>
      <c r="JX1017" s="16" t="s">
        <v>5456</v>
      </c>
      <c r="JY1017" s="16" t="s">
        <v>5456</v>
      </c>
      <c r="JZ1017" s="16" t="s">
        <v>5458</v>
      </c>
      <c r="KA1017" s="16" t="s">
        <v>5458</v>
      </c>
      <c r="KB1017" s="16" t="s">
        <v>5458</v>
      </c>
      <c r="KC1017" s="16" t="s">
        <v>5458</v>
      </c>
      <c r="KD1017" s="16" t="s">
        <v>5458</v>
      </c>
      <c r="KE1017" s="16" t="s">
        <v>5458</v>
      </c>
      <c r="KF1017" s="16" t="s">
        <v>5458</v>
      </c>
      <c r="KG1017" s="16" t="s">
        <v>5458</v>
      </c>
      <c r="KH1017" s="16" t="s">
        <v>5457</v>
      </c>
      <c r="KI1017" s="16" t="s">
        <v>5457</v>
      </c>
      <c r="KJ1017" s="16" t="s">
        <v>5457</v>
      </c>
      <c r="KK1017" s="16" t="s">
        <v>5457</v>
      </c>
      <c r="KL1017" s="16" t="s">
        <v>5457</v>
      </c>
      <c r="KM1017" s="16" t="s">
        <v>5457</v>
      </c>
      <c r="KN1017" s="16" t="s">
        <v>5457</v>
      </c>
      <c r="KO1017" s="16" t="s">
        <v>5457</v>
      </c>
      <c r="KP1017" s="16" t="s">
        <v>5457</v>
      </c>
      <c r="KQ1017" s="16" t="s">
        <v>5457</v>
      </c>
      <c r="KR1017" s="16" t="s">
        <v>5457</v>
      </c>
      <c r="KS1017" s="16" t="s">
        <v>5457</v>
      </c>
      <c r="KT1017" s="16" t="s">
        <v>5457</v>
      </c>
      <c r="KU1017" s="16" t="s">
        <v>5457</v>
      </c>
      <c r="KV1017" s="16" t="s">
        <v>5457</v>
      </c>
      <c r="KW1017" s="16" t="s">
        <v>5457</v>
      </c>
      <c r="KX1017" s="16" t="s">
        <v>5457</v>
      </c>
      <c r="KY1017" s="16" t="s">
        <v>5457</v>
      </c>
      <c r="KZ1017" s="16" t="s">
        <v>5457</v>
      </c>
      <c r="LA1017" s="16" t="s">
        <v>5457</v>
      </c>
      <c r="LB1017" s="16" t="s">
        <v>5457</v>
      </c>
      <c r="LC1017" s="16" t="s">
        <v>5457</v>
      </c>
      <c r="LD1017" s="16" t="s">
        <v>5457</v>
      </c>
      <c r="LE1017" s="16" t="s">
        <v>5457</v>
      </c>
      <c r="LF1017" s="16" t="s">
        <v>5457</v>
      </c>
      <c r="LN1017" s="16" t="s">
        <v>5456</v>
      </c>
      <c r="LO1017" s="16" t="s">
        <v>5456</v>
      </c>
      <c r="LP1017" s="16" t="s">
        <v>5456</v>
      </c>
      <c r="LQ1017" s="16" t="s">
        <v>5456</v>
      </c>
      <c r="LR1017" s="16" t="s">
        <v>5456</v>
      </c>
      <c r="LS1017" s="16" t="s">
        <v>5456</v>
      </c>
      <c r="LT1017" s="16" t="s">
        <v>5457</v>
      </c>
      <c r="LU1017" s="16" t="s">
        <v>5457</v>
      </c>
      <c r="LV1017" s="16" t="s">
        <v>5457</v>
      </c>
      <c r="LW1017" s="16" t="s">
        <v>5457</v>
      </c>
      <c r="LX1017" s="16" t="s">
        <v>5456</v>
      </c>
      <c r="LY1017" s="16" t="s">
        <v>5456</v>
      </c>
      <c r="LZ1017" s="16" t="s">
        <v>5456</v>
      </c>
      <c r="MA1017" s="16" t="s">
        <v>5456</v>
      </c>
      <c r="MB1017" s="16" t="s">
        <v>5456</v>
      </c>
      <c r="MC1017" s="16" t="s">
        <v>5457</v>
      </c>
      <c r="MH1017" s="16" t="s">
        <v>5456</v>
      </c>
      <c r="MI1017" s="16" t="s">
        <v>5456</v>
      </c>
      <c r="MJ1017" s="16" t="s">
        <v>5456</v>
      </c>
      <c r="MK1017" s="16" t="s">
        <v>5456</v>
      </c>
      <c r="ML1017" s="16" t="s">
        <v>5456</v>
      </c>
      <c r="MM1017" s="16" t="s">
        <v>5456</v>
      </c>
      <c r="MO1017" s="16" t="s">
        <v>5456</v>
      </c>
      <c r="MP1017" s="16" t="s">
        <v>5456</v>
      </c>
      <c r="MQ1017" s="16" t="s">
        <v>5456</v>
      </c>
      <c r="MR1017" s="16" t="s">
        <v>5456</v>
      </c>
      <c r="MS1017" s="16" t="s">
        <v>5456</v>
      </c>
      <c r="MT1017" s="16" t="s">
        <v>5457</v>
      </c>
      <c r="MU1017" s="16" t="s">
        <v>5457</v>
      </c>
      <c r="MV1017" s="16" t="s">
        <v>5457</v>
      </c>
      <c r="MW1017" s="16" t="s">
        <v>5457</v>
      </c>
      <c r="MX1017" s="16" t="s">
        <v>5457</v>
      </c>
      <c r="MY1017" s="16" t="s">
        <v>5456</v>
      </c>
      <c r="NA1017" s="16" t="s">
        <v>5456</v>
      </c>
      <c r="NB1017" s="16" t="s">
        <v>5456</v>
      </c>
      <c r="NC1017" s="16" t="s">
        <v>5456</v>
      </c>
    </row>
    <row r="1018" spans="1:367" x14ac:dyDescent="0.35">
      <c r="A1018" s="15" t="s">
        <v>3456</v>
      </c>
      <c r="B1018" s="15" t="s">
        <v>2529</v>
      </c>
      <c r="C1018" s="15" t="s">
        <v>2391</v>
      </c>
      <c r="D1018" s="15" t="s">
        <v>1326</v>
      </c>
      <c r="E1018" s="15" t="s">
        <v>247</v>
      </c>
      <c r="F1018" s="15" t="s">
        <v>250</v>
      </c>
      <c r="G1018" s="15" t="s">
        <v>5472</v>
      </c>
      <c r="H1018" s="15" t="s">
        <v>2369</v>
      </c>
      <c r="I1018" s="15">
        <v>21</v>
      </c>
      <c r="J1018" s="16" t="s">
        <v>5456</v>
      </c>
      <c r="K1018" s="16" t="s">
        <v>5456</v>
      </c>
      <c r="L1018" s="16" t="s">
        <v>5456</v>
      </c>
      <c r="M1018" s="16" t="s">
        <v>5456</v>
      </c>
      <c r="N1018" s="16" t="s">
        <v>5456</v>
      </c>
      <c r="O1018" s="16" t="s">
        <v>5456</v>
      </c>
      <c r="P1018" s="16" t="s">
        <v>5456</v>
      </c>
      <c r="AD1018" s="16" t="s">
        <v>5457</v>
      </c>
      <c r="AE1018" s="16" t="s">
        <v>5456</v>
      </c>
      <c r="AF1018" s="16" t="s">
        <v>5456</v>
      </c>
      <c r="AG1018" s="16" t="s">
        <v>5456</v>
      </c>
      <c r="AT1018" s="16" t="s">
        <v>5456</v>
      </c>
      <c r="AU1018" s="16" t="s">
        <v>5456</v>
      </c>
      <c r="AW1018" s="16" t="s">
        <v>5456</v>
      </c>
      <c r="BT1018" s="16" t="s">
        <v>5456</v>
      </c>
      <c r="BV1018" s="16" t="s">
        <v>5456</v>
      </c>
      <c r="CK1018" s="16" t="s">
        <v>5456</v>
      </c>
      <c r="DD1018" s="16" t="s">
        <v>5457</v>
      </c>
      <c r="DE1018" s="16" t="s">
        <v>5456</v>
      </c>
      <c r="DF1018" s="16" t="s">
        <v>5456</v>
      </c>
      <c r="DG1018" s="16" t="s">
        <v>5456</v>
      </c>
      <c r="EE1018" s="16" t="s">
        <v>5456</v>
      </c>
      <c r="GA1018" s="16" t="s">
        <v>5456</v>
      </c>
      <c r="GB1018" s="16" t="s">
        <v>5456</v>
      </c>
      <c r="GG1018" s="16" t="s">
        <v>5456</v>
      </c>
      <c r="GH1018" s="16" t="s">
        <v>5456</v>
      </c>
      <c r="GI1018" s="16" t="s">
        <v>5456</v>
      </c>
      <c r="GJ1018" s="16" t="s">
        <v>5456</v>
      </c>
      <c r="GK1018" s="16" t="s">
        <v>5456</v>
      </c>
      <c r="GL1018" s="16" t="s">
        <v>5456</v>
      </c>
      <c r="GM1018" s="16" t="s">
        <v>5456</v>
      </c>
      <c r="GR1018" s="16" t="s">
        <v>5456</v>
      </c>
      <c r="GS1018" s="16" t="s">
        <v>5456</v>
      </c>
      <c r="GT1018" s="16" t="s">
        <v>5456</v>
      </c>
      <c r="GU1018" s="16" t="s">
        <v>5457</v>
      </c>
      <c r="GV1018" s="16" t="s">
        <v>5457</v>
      </c>
      <c r="GW1018" s="16" t="s">
        <v>5456</v>
      </c>
      <c r="GX1018" s="16" t="s">
        <v>5457</v>
      </c>
      <c r="GY1018" s="16" t="s">
        <v>5457</v>
      </c>
      <c r="GZ1018" s="16" t="s">
        <v>5457</v>
      </c>
      <c r="HA1018" s="16" t="s">
        <v>5457</v>
      </c>
      <c r="HB1018" s="16" t="s">
        <v>5457</v>
      </c>
      <c r="HC1018" s="16" t="s">
        <v>5457</v>
      </c>
      <c r="HD1018" s="16" t="s">
        <v>5457</v>
      </c>
      <c r="HE1018" s="16" t="s">
        <v>5457</v>
      </c>
      <c r="HF1018" s="16" t="s">
        <v>5457</v>
      </c>
      <c r="HG1018" s="16" t="s">
        <v>5457</v>
      </c>
      <c r="HH1018" s="16" t="s">
        <v>5457</v>
      </c>
      <c r="HI1018" s="16" t="s">
        <v>5457</v>
      </c>
      <c r="HJ1018" s="16" t="s">
        <v>5457</v>
      </c>
      <c r="HK1018" s="16" t="s">
        <v>5457</v>
      </c>
      <c r="HL1018" s="16" t="s">
        <v>5456</v>
      </c>
      <c r="HM1018" s="16" t="s">
        <v>5456</v>
      </c>
      <c r="HN1018" s="16" t="s">
        <v>5456</v>
      </c>
      <c r="HO1018" s="16" t="s">
        <v>5456</v>
      </c>
      <c r="HP1018" s="16" t="s">
        <v>5456</v>
      </c>
      <c r="HQ1018" s="16" t="s">
        <v>5456</v>
      </c>
      <c r="HR1018" s="16" t="s">
        <v>5456</v>
      </c>
      <c r="HS1018" s="16" t="s">
        <v>5456</v>
      </c>
      <c r="HT1018" s="16" t="s">
        <v>5456</v>
      </c>
      <c r="HU1018" s="16" t="s">
        <v>5456</v>
      </c>
      <c r="HV1018" s="16" t="s">
        <v>5456</v>
      </c>
      <c r="HW1018" s="16" t="s">
        <v>5456</v>
      </c>
      <c r="HZ1018" s="16" t="s">
        <v>5456</v>
      </c>
      <c r="IA1018" s="16" t="s">
        <v>5456</v>
      </c>
      <c r="IB1018" s="16" t="s">
        <v>5456</v>
      </c>
      <c r="IC1018" s="16" t="s">
        <v>5456</v>
      </c>
      <c r="ID1018" s="16" t="s">
        <v>5456</v>
      </c>
      <c r="IP1018" s="16" t="s">
        <v>5456</v>
      </c>
      <c r="IQ1018" s="16" t="s">
        <v>5456</v>
      </c>
      <c r="IR1018" s="16" t="s">
        <v>5456</v>
      </c>
      <c r="IS1018" s="16" t="s">
        <v>5456</v>
      </c>
      <c r="IT1018" s="16" t="s">
        <v>5456</v>
      </c>
      <c r="IU1018" s="16" t="s">
        <v>5456</v>
      </c>
      <c r="JH1018" s="16" t="s">
        <v>5456</v>
      </c>
      <c r="JI1018" s="16" t="s">
        <v>5457</v>
      </c>
      <c r="JJ1018" s="16" t="s">
        <v>5456</v>
      </c>
      <c r="JK1018" s="16" t="s">
        <v>5456</v>
      </c>
      <c r="JL1018" s="16" t="s">
        <v>5456</v>
      </c>
      <c r="JM1018" s="16" t="s">
        <v>5456</v>
      </c>
      <c r="JN1018" s="16" t="s">
        <v>5456</v>
      </c>
      <c r="JO1018" s="16" t="s">
        <v>5456</v>
      </c>
      <c r="JP1018" s="16" t="s">
        <v>5456</v>
      </c>
      <c r="JQ1018" s="16" t="s">
        <v>5456</v>
      </c>
      <c r="JR1018" s="16" t="s">
        <v>5456</v>
      </c>
      <c r="JS1018" s="16" t="s">
        <v>5456</v>
      </c>
      <c r="JW1018" s="16" t="s">
        <v>5456</v>
      </c>
      <c r="JX1018" s="16" t="s">
        <v>5456</v>
      </c>
      <c r="JY1018" s="16" t="s">
        <v>5456</v>
      </c>
      <c r="JZ1018" s="16" t="s">
        <v>5456</v>
      </c>
      <c r="KA1018" s="16" t="s">
        <v>5456</v>
      </c>
      <c r="KB1018" s="16" t="s">
        <v>5456</v>
      </c>
      <c r="KC1018" s="16" t="s">
        <v>5456</v>
      </c>
      <c r="KD1018" s="16" t="s">
        <v>5456</v>
      </c>
      <c r="KE1018" s="16" t="s">
        <v>5456</v>
      </c>
      <c r="KF1018" s="16" t="s">
        <v>5456</v>
      </c>
      <c r="KG1018" s="16" t="s">
        <v>5456</v>
      </c>
      <c r="KH1018" s="16" t="s">
        <v>5456</v>
      </c>
      <c r="KI1018" s="16" t="s">
        <v>5457</v>
      </c>
      <c r="KJ1018" s="16" t="s">
        <v>5457</v>
      </c>
      <c r="KK1018" s="16" t="s">
        <v>5457</v>
      </c>
      <c r="KL1018" s="16" t="s">
        <v>5457</v>
      </c>
      <c r="KM1018" s="16" t="s">
        <v>5457</v>
      </c>
      <c r="KN1018" s="16" t="s">
        <v>5457</v>
      </c>
      <c r="KO1018" s="16" t="s">
        <v>5457</v>
      </c>
      <c r="KP1018" s="16" t="s">
        <v>5456</v>
      </c>
      <c r="KQ1018" s="16" t="s">
        <v>5456</v>
      </c>
      <c r="KR1018" s="16" t="s">
        <v>5456</v>
      </c>
      <c r="KS1018" s="16" t="s">
        <v>5456</v>
      </c>
      <c r="KT1018" s="16" t="s">
        <v>5456</v>
      </c>
      <c r="KU1018" s="16" t="s">
        <v>5456</v>
      </c>
      <c r="KV1018" s="16" t="s">
        <v>5456</v>
      </c>
      <c r="KW1018" s="16" t="s">
        <v>5456</v>
      </c>
      <c r="LC1018" s="16" t="s">
        <v>5456</v>
      </c>
      <c r="LD1018" s="16" t="s">
        <v>5456</v>
      </c>
      <c r="LE1018" s="16" t="s">
        <v>5456</v>
      </c>
      <c r="LF1018" s="16" t="s">
        <v>5456</v>
      </c>
      <c r="LK1018" s="16" t="s">
        <v>5456</v>
      </c>
      <c r="LT1018" s="16" t="s">
        <v>5456</v>
      </c>
      <c r="LU1018" s="16" t="s">
        <v>5456</v>
      </c>
      <c r="LV1018" s="16" t="s">
        <v>5456</v>
      </c>
      <c r="LW1018" s="16" t="s">
        <v>5456</v>
      </c>
      <c r="MA1018" s="16" t="s">
        <v>5457</v>
      </c>
      <c r="MB1018" s="16" t="s">
        <v>5457</v>
      </c>
      <c r="MC1018" s="16" t="s">
        <v>5457</v>
      </c>
      <c r="MD1018" s="16" t="s">
        <v>5457</v>
      </c>
      <c r="ME1018" s="16" t="s">
        <v>5457</v>
      </c>
      <c r="MF1018" s="16" t="s">
        <v>5457</v>
      </c>
      <c r="MG1018" s="16" t="s">
        <v>5457</v>
      </c>
      <c r="MH1018" s="16" t="s">
        <v>5457</v>
      </c>
      <c r="MI1018" s="16" t="s">
        <v>5457</v>
      </c>
      <c r="MJ1018" s="16" t="s">
        <v>5457</v>
      </c>
      <c r="MK1018" s="16" t="s">
        <v>5456</v>
      </c>
      <c r="ML1018" s="16" t="s">
        <v>5456</v>
      </c>
      <c r="MM1018" s="16" t="s">
        <v>5456</v>
      </c>
      <c r="MN1018" s="16" t="s">
        <v>5456</v>
      </c>
      <c r="MO1018" s="16" t="s">
        <v>5456</v>
      </c>
      <c r="MP1018" s="16" t="s">
        <v>5456</v>
      </c>
      <c r="MQ1018" s="16" t="s">
        <v>5457</v>
      </c>
      <c r="MR1018" s="16" t="s">
        <v>5457</v>
      </c>
      <c r="MS1018" s="16" t="s">
        <v>5456</v>
      </c>
      <c r="MT1018" s="16" t="s">
        <v>5456</v>
      </c>
      <c r="MU1018" s="16" t="s">
        <v>5456</v>
      </c>
      <c r="MV1018" s="16" t="s">
        <v>5456</v>
      </c>
      <c r="MW1018" s="16" t="s">
        <v>5456</v>
      </c>
      <c r="MX1018" s="16" t="s">
        <v>5456</v>
      </c>
      <c r="MY1018" s="16" t="s">
        <v>5456</v>
      </c>
      <c r="MZ1018" s="16" t="s">
        <v>5456</v>
      </c>
      <c r="NC1018" s="16" t="s">
        <v>5456</v>
      </c>
    </row>
    <row r="1019" spans="1:367" x14ac:dyDescent="0.35">
      <c r="A1019" s="15" t="s">
        <v>4879</v>
      </c>
      <c r="B1019" s="15" t="s">
        <v>2529</v>
      </c>
      <c r="C1019" s="15" t="s">
        <v>2392</v>
      </c>
      <c r="D1019" s="15" t="s">
        <v>1327</v>
      </c>
      <c r="E1019" s="15" t="s">
        <v>247</v>
      </c>
      <c r="F1019" s="15" t="s">
        <v>114</v>
      </c>
      <c r="G1019" s="15" t="s">
        <v>115</v>
      </c>
      <c r="H1019" s="15" t="s">
        <v>2380</v>
      </c>
      <c r="I1019" s="15">
        <v>11</v>
      </c>
      <c r="O1019" s="16" t="s">
        <v>5456</v>
      </c>
      <c r="P1019" s="16" t="s">
        <v>5456</v>
      </c>
      <c r="AD1019" s="16" t="s">
        <v>5457</v>
      </c>
      <c r="AE1019" s="16" t="s">
        <v>5456</v>
      </c>
      <c r="AF1019" s="16" t="s">
        <v>5456</v>
      </c>
      <c r="AG1019" s="16" t="s">
        <v>5456</v>
      </c>
      <c r="AH1019" s="16" t="s">
        <v>5456</v>
      </c>
      <c r="AI1019" s="16" t="s">
        <v>5456</v>
      </c>
      <c r="AK1019" s="16" t="s">
        <v>5456</v>
      </c>
      <c r="AT1019" s="16" t="s">
        <v>5456</v>
      </c>
      <c r="AU1019" s="16" t="s">
        <v>5456</v>
      </c>
      <c r="BH1019" s="16" t="s">
        <v>5456</v>
      </c>
      <c r="BI1019" s="16" t="s">
        <v>5456</v>
      </c>
      <c r="BK1019" s="16" t="s">
        <v>5456</v>
      </c>
      <c r="BT1019" s="16" t="s">
        <v>5456</v>
      </c>
      <c r="CK1019" s="16" t="s">
        <v>5456</v>
      </c>
      <c r="DD1019" s="16" t="s">
        <v>5457</v>
      </c>
      <c r="DE1019" s="16" t="s">
        <v>5456</v>
      </c>
      <c r="DF1019" s="16" t="s">
        <v>5456</v>
      </c>
      <c r="HC1019" s="16" t="s">
        <v>5456</v>
      </c>
      <c r="HD1019" s="16" t="s">
        <v>5456</v>
      </c>
      <c r="HE1019" s="16" t="s">
        <v>5456</v>
      </c>
      <c r="HF1019" s="16" t="s">
        <v>5456</v>
      </c>
      <c r="HG1019" s="16" t="s">
        <v>5456</v>
      </c>
      <c r="HH1019" s="16" t="s">
        <v>5456</v>
      </c>
      <c r="HI1019" s="16" t="s">
        <v>5456</v>
      </c>
      <c r="HJ1019" s="16" t="s">
        <v>5456</v>
      </c>
      <c r="HK1019" s="16" t="s">
        <v>5456</v>
      </c>
      <c r="HM1019" s="16" t="s">
        <v>5456</v>
      </c>
      <c r="IO1019" s="16" t="s">
        <v>5456</v>
      </c>
      <c r="IP1019" s="16" t="s">
        <v>5456</v>
      </c>
      <c r="IQ1019" s="16" t="s">
        <v>5456</v>
      </c>
      <c r="IR1019" s="16" t="s">
        <v>5456</v>
      </c>
      <c r="IS1019" s="16" t="s">
        <v>5456</v>
      </c>
      <c r="IT1019" s="16" t="s">
        <v>5456</v>
      </c>
      <c r="IU1019" s="16" t="s">
        <v>5456</v>
      </c>
      <c r="JI1019" s="16" t="s">
        <v>5456</v>
      </c>
      <c r="JP1019" s="16" t="s">
        <v>5456</v>
      </c>
      <c r="JQ1019" s="16" t="s">
        <v>5456</v>
      </c>
      <c r="JR1019" s="16" t="s">
        <v>5456</v>
      </c>
      <c r="KD1019" s="16" t="s">
        <v>5456</v>
      </c>
      <c r="KE1019" s="16" t="s">
        <v>5456</v>
      </c>
      <c r="KF1019" s="16" t="s">
        <v>5456</v>
      </c>
      <c r="KH1019" s="16" t="s">
        <v>5456</v>
      </c>
      <c r="KI1019" s="16" t="s">
        <v>5456</v>
      </c>
      <c r="KJ1019" s="16" t="s">
        <v>5456</v>
      </c>
      <c r="KK1019" s="16" t="s">
        <v>5456</v>
      </c>
      <c r="LB1019" s="16" t="s">
        <v>5456</v>
      </c>
      <c r="LT1019" s="16" t="s">
        <v>5456</v>
      </c>
      <c r="LU1019" s="16" t="s">
        <v>5456</v>
      </c>
      <c r="MA1019" s="16" t="s">
        <v>5456</v>
      </c>
      <c r="MC1019" s="16" t="s">
        <v>5456</v>
      </c>
      <c r="MF1019" s="16" t="s">
        <v>5456</v>
      </c>
      <c r="MG1019" s="16" t="s">
        <v>5456</v>
      </c>
      <c r="MH1019" s="16" t="s">
        <v>5456</v>
      </c>
      <c r="MI1019" s="16" t="s">
        <v>5456</v>
      </c>
      <c r="MJ1019" s="16" t="s">
        <v>5456</v>
      </c>
      <c r="MQ1019" s="16" t="s">
        <v>5456</v>
      </c>
      <c r="MR1019" s="16" t="s">
        <v>5456</v>
      </c>
      <c r="MS1019" s="16" t="s">
        <v>5456</v>
      </c>
      <c r="MT1019" s="16" t="s">
        <v>5456</v>
      </c>
      <c r="MU1019" s="16" t="s">
        <v>5456</v>
      </c>
      <c r="MV1019" s="16" t="s">
        <v>5456</v>
      </c>
      <c r="MX1019" s="16" t="s">
        <v>5456</v>
      </c>
      <c r="MY1019" s="16" t="s">
        <v>5456</v>
      </c>
      <c r="MZ1019" s="16" t="s">
        <v>5456</v>
      </c>
    </row>
    <row r="1020" spans="1:367" x14ac:dyDescent="0.35">
      <c r="A1020" s="15" t="s">
        <v>4880</v>
      </c>
      <c r="B1020" s="15" t="s">
        <v>2529</v>
      </c>
      <c r="C1020" s="15" t="s">
        <v>2393</v>
      </c>
      <c r="D1020" s="15" t="s">
        <v>248</v>
      </c>
      <c r="E1020" s="15" t="s">
        <v>247</v>
      </c>
      <c r="F1020" s="15" t="s">
        <v>114</v>
      </c>
      <c r="G1020" s="15" t="s">
        <v>115</v>
      </c>
      <c r="H1020" s="15" t="s">
        <v>2380</v>
      </c>
      <c r="I1020" s="15">
        <v>11</v>
      </c>
      <c r="AD1020" s="16" t="s">
        <v>5457</v>
      </c>
      <c r="AE1020" s="16" t="s">
        <v>5456</v>
      </c>
      <c r="AF1020" s="16" t="s">
        <v>5456</v>
      </c>
      <c r="AG1020" s="16" t="s">
        <v>5456</v>
      </c>
      <c r="AH1020" s="16" t="s">
        <v>5456</v>
      </c>
      <c r="AI1020" s="16" t="s">
        <v>5456</v>
      </c>
      <c r="AJ1020" s="16" t="s">
        <v>5456</v>
      </c>
      <c r="AK1020" s="16" t="s">
        <v>5456</v>
      </c>
      <c r="AL1020" s="16" t="s">
        <v>5456</v>
      </c>
      <c r="AT1020" s="16" t="s">
        <v>5456</v>
      </c>
      <c r="AY1020" s="16" t="s">
        <v>5456</v>
      </c>
      <c r="AZ1020" s="16" t="s">
        <v>5456</v>
      </c>
      <c r="BH1020" s="16" t="s">
        <v>5456</v>
      </c>
      <c r="BI1020" s="16" t="s">
        <v>5456</v>
      </c>
      <c r="BK1020" s="16" t="s">
        <v>5456</v>
      </c>
      <c r="BT1020" s="16" t="s">
        <v>5456</v>
      </c>
      <c r="CK1020" s="16" t="s">
        <v>5456</v>
      </c>
      <c r="CN1020" s="16" t="s">
        <v>5456</v>
      </c>
      <c r="CO1020" s="16" t="s">
        <v>5456</v>
      </c>
      <c r="CP1020" s="16" t="s">
        <v>5456</v>
      </c>
      <c r="CQ1020" s="16" t="s">
        <v>5456</v>
      </c>
      <c r="CR1020" s="16" t="s">
        <v>5456</v>
      </c>
      <c r="CS1020" s="16" t="s">
        <v>5456</v>
      </c>
      <c r="CT1020" s="16" t="s">
        <v>5456</v>
      </c>
      <c r="DD1020" s="16" t="s">
        <v>5456</v>
      </c>
      <c r="EC1020" s="16" t="s">
        <v>5456</v>
      </c>
      <c r="ED1020" s="16" t="s">
        <v>5456</v>
      </c>
      <c r="EE1020" s="16" t="s">
        <v>5456</v>
      </c>
      <c r="EF1020" s="16" t="s">
        <v>5456</v>
      </c>
      <c r="EG1020" s="16" t="s">
        <v>5456</v>
      </c>
      <c r="EM1020" s="16" t="s">
        <v>5456</v>
      </c>
      <c r="EN1020" s="16" t="s">
        <v>5456</v>
      </c>
      <c r="EO1020" s="16" t="s">
        <v>5456</v>
      </c>
      <c r="EW1020" s="16" t="s">
        <v>5456</v>
      </c>
      <c r="EX1020" s="16" t="s">
        <v>5456</v>
      </c>
      <c r="EY1020" s="16" t="s">
        <v>5456</v>
      </c>
      <c r="EZ1020" s="16" t="s">
        <v>5456</v>
      </c>
      <c r="FA1020" s="16" t="s">
        <v>5456</v>
      </c>
      <c r="FC1020" s="16" t="s">
        <v>5456</v>
      </c>
      <c r="FN1020" s="16" t="s">
        <v>5456</v>
      </c>
      <c r="FO1020" s="16" t="s">
        <v>5456</v>
      </c>
      <c r="FP1020" s="16" t="s">
        <v>5456</v>
      </c>
      <c r="FQ1020" s="16" t="s">
        <v>5456</v>
      </c>
      <c r="FR1020" s="16" t="s">
        <v>5456</v>
      </c>
      <c r="FV1020" s="16" t="s">
        <v>5456</v>
      </c>
      <c r="FW1020" s="16" t="s">
        <v>5456</v>
      </c>
      <c r="FX1020" s="16" t="s">
        <v>5456</v>
      </c>
      <c r="FY1020" s="16" t="s">
        <v>5456</v>
      </c>
      <c r="FZ1020" s="16" t="s">
        <v>5456</v>
      </c>
      <c r="GA1020" s="16" t="s">
        <v>5456</v>
      </c>
      <c r="GB1020" s="16" t="s">
        <v>5457</v>
      </c>
      <c r="GC1020" s="16" t="s">
        <v>5457</v>
      </c>
      <c r="GD1020" s="16" t="s">
        <v>5457</v>
      </c>
      <c r="GE1020" s="16" t="s">
        <v>5457</v>
      </c>
      <c r="GF1020" s="16" t="s">
        <v>5457</v>
      </c>
      <c r="GG1020" s="16" t="s">
        <v>5457</v>
      </c>
      <c r="GH1020" s="16" t="s">
        <v>5457</v>
      </c>
      <c r="GI1020" s="16" t="s">
        <v>5457</v>
      </c>
      <c r="GJ1020" s="16" t="s">
        <v>5457</v>
      </c>
      <c r="GK1020" s="16" t="s">
        <v>5456</v>
      </c>
      <c r="GL1020" s="16" t="s">
        <v>5456</v>
      </c>
      <c r="GP1020" s="16" t="s">
        <v>5456</v>
      </c>
      <c r="GT1020" s="16" t="s">
        <v>5456</v>
      </c>
      <c r="GX1020" s="16" t="s">
        <v>5456</v>
      </c>
      <c r="GY1020" s="16" t="s">
        <v>5456</v>
      </c>
      <c r="GZ1020" s="16" t="s">
        <v>5456</v>
      </c>
      <c r="HA1020" s="16" t="s">
        <v>5456</v>
      </c>
      <c r="HB1020" s="16" t="s">
        <v>5456</v>
      </c>
      <c r="HC1020" s="16" t="s">
        <v>5456</v>
      </c>
      <c r="HD1020" s="16" t="s">
        <v>5456</v>
      </c>
      <c r="HE1020" s="16" t="s">
        <v>5457</v>
      </c>
      <c r="HF1020" s="16" t="s">
        <v>5457</v>
      </c>
      <c r="HG1020" s="16" t="s">
        <v>5457</v>
      </c>
      <c r="HH1020" s="16" t="s">
        <v>5457</v>
      </c>
      <c r="HI1020" s="16" t="s">
        <v>5457</v>
      </c>
      <c r="HJ1020" s="16" t="s">
        <v>5457</v>
      </c>
      <c r="HK1020" s="16" t="s">
        <v>5457</v>
      </c>
      <c r="HL1020" s="16" t="s">
        <v>5457</v>
      </c>
      <c r="HM1020" s="16" t="s">
        <v>5456</v>
      </c>
      <c r="HN1020" s="16" t="s">
        <v>5456</v>
      </c>
      <c r="IK1020" s="16" t="s">
        <v>5456</v>
      </c>
      <c r="IL1020" s="16" t="s">
        <v>5456</v>
      </c>
      <c r="IM1020" s="16" t="s">
        <v>5456</v>
      </c>
      <c r="IN1020" s="16" t="s">
        <v>5456</v>
      </c>
      <c r="IO1020" s="16" t="s">
        <v>5456</v>
      </c>
      <c r="IP1020" s="16" t="s">
        <v>5456</v>
      </c>
      <c r="IQ1020" s="16" t="s">
        <v>5456</v>
      </c>
      <c r="IR1020" s="16" t="s">
        <v>5456</v>
      </c>
      <c r="IS1020" s="16" t="s">
        <v>5456</v>
      </c>
      <c r="IT1020" s="16" t="s">
        <v>5456</v>
      </c>
      <c r="IU1020" s="16" t="s">
        <v>5456</v>
      </c>
      <c r="IV1020" s="16" t="s">
        <v>5456</v>
      </c>
      <c r="IW1020" s="16" t="s">
        <v>5456</v>
      </c>
      <c r="IX1020" s="16" t="s">
        <v>5456</v>
      </c>
      <c r="IY1020" s="16" t="s">
        <v>5456</v>
      </c>
      <c r="IZ1020" s="16" t="s">
        <v>5456</v>
      </c>
      <c r="JA1020" s="16" t="s">
        <v>5456</v>
      </c>
      <c r="JB1020" s="16" t="s">
        <v>5456</v>
      </c>
      <c r="JC1020" s="16" t="s">
        <v>5456</v>
      </c>
      <c r="JD1020" s="16" t="s">
        <v>5456</v>
      </c>
      <c r="JE1020" s="16" t="s">
        <v>5456</v>
      </c>
      <c r="JF1020" s="16" t="s">
        <v>5456</v>
      </c>
      <c r="JG1020" s="16" t="s">
        <v>5456</v>
      </c>
      <c r="JH1020" s="16" t="s">
        <v>5456</v>
      </c>
      <c r="JI1020" s="16" t="s">
        <v>5456</v>
      </c>
      <c r="JN1020" s="16" t="s">
        <v>5456</v>
      </c>
      <c r="JO1020" s="16" t="s">
        <v>5456</v>
      </c>
      <c r="JP1020" s="16" t="s">
        <v>5456</v>
      </c>
      <c r="JQ1020" s="16" t="s">
        <v>5456</v>
      </c>
      <c r="JZ1020" s="16" t="s">
        <v>5456</v>
      </c>
      <c r="KA1020" s="16" t="s">
        <v>5456</v>
      </c>
      <c r="KB1020" s="16" t="s">
        <v>5456</v>
      </c>
      <c r="KC1020" s="16" t="s">
        <v>5456</v>
      </c>
      <c r="KD1020" s="16" t="s">
        <v>5456</v>
      </c>
      <c r="KE1020" s="16" t="s">
        <v>5456</v>
      </c>
      <c r="KF1020" s="16" t="s">
        <v>5456</v>
      </c>
      <c r="KG1020" s="16" t="s">
        <v>5457</v>
      </c>
      <c r="KH1020" s="16" t="s">
        <v>5457</v>
      </c>
      <c r="KI1020" s="16" t="s">
        <v>5456</v>
      </c>
      <c r="KJ1020" s="16" t="s">
        <v>5456</v>
      </c>
      <c r="KK1020" s="16" t="s">
        <v>5456</v>
      </c>
      <c r="KL1020" s="16" t="s">
        <v>5456</v>
      </c>
      <c r="KM1020" s="16" t="s">
        <v>5456</v>
      </c>
      <c r="KU1020" s="16" t="s">
        <v>5456</v>
      </c>
      <c r="KV1020" s="16" t="s">
        <v>5456</v>
      </c>
      <c r="KW1020" s="16" t="s">
        <v>5456</v>
      </c>
      <c r="KX1020" s="16" t="s">
        <v>5456</v>
      </c>
      <c r="KY1020" s="16" t="s">
        <v>5456</v>
      </c>
      <c r="KZ1020" s="16" t="s">
        <v>5456</v>
      </c>
      <c r="LA1020" s="16" t="s">
        <v>5456</v>
      </c>
      <c r="LB1020" s="16" t="s">
        <v>5456</v>
      </c>
      <c r="LC1020" s="16" t="s">
        <v>5457</v>
      </c>
      <c r="LD1020" s="16" t="s">
        <v>5457</v>
      </c>
      <c r="LE1020" s="16" t="s">
        <v>5456</v>
      </c>
      <c r="LF1020" s="16" t="s">
        <v>5456</v>
      </c>
      <c r="LT1020" s="16" t="s">
        <v>5457</v>
      </c>
      <c r="LU1020" s="16" t="s">
        <v>5457</v>
      </c>
      <c r="LV1020" s="16" t="s">
        <v>5456</v>
      </c>
      <c r="LW1020" s="16" t="s">
        <v>5456</v>
      </c>
      <c r="MC1020" s="16" t="s">
        <v>5456</v>
      </c>
      <c r="MV1020" s="16" t="s">
        <v>5456</v>
      </c>
      <c r="MW1020" s="16" t="s">
        <v>5456</v>
      </c>
      <c r="MX1020" s="16" t="s">
        <v>5456</v>
      </c>
      <c r="NB1020" s="16" t="s">
        <v>5456</v>
      </c>
      <c r="NC1020" s="16" t="s">
        <v>5456</v>
      </c>
    </row>
    <row r="1021" spans="1:367" x14ac:dyDescent="0.35">
      <c r="A1021" s="15" t="s">
        <v>3457</v>
      </c>
      <c r="B1021" s="15" t="s">
        <v>2529</v>
      </c>
      <c r="C1021" s="15" t="s">
        <v>2394</v>
      </c>
      <c r="D1021" s="15" t="s">
        <v>1328</v>
      </c>
      <c r="E1021" s="15" t="s">
        <v>247</v>
      </c>
      <c r="F1021" s="15" t="s">
        <v>250</v>
      </c>
      <c r="G1021" s="15" t="s">
        <v>5472</v>
      </c>
      <c r="H1021" s="15" t="s">
        <v>2369</v>
      </c>
      <c r="I1021" s="15">
        <v>21</v>
      </c>
      <c r="J1021" s="16" t="s">
        <v>5456</v>
      </c>
      <c r="K1021" s="16" t="s">
        <v>5456</v>
      </c>
      <c r="L1021" s="16" t="s">
        <v>5456</v>
      </c>
      <c r="M1021" s="16" t="s">
        <v>5456</v>
      </c>
      <c r="N1021" s="16" t="s">
        <v>5456</v>
      </c>
      <c r="O1021" s="16" t="s">
        <v>5456</v>
      </c>
      <c r="P1021" s="16" t="s">
        <v>5456</v>
      </c>
      <c r="R1021" s="16" t="s">
        <v>5456</v>
      </c>
      <c r="X1021" s="16" t="s">
        <v>5456</v>
      </c>
      <c r="AC1021" s="16" t="s">
        <v>5456</v>
      </c>
      <c r="AD1021" s="16" t="s">
        <v>5456</v>
      </c>
      <c r="AE1021" s="16" t="s">
        <v>5456</v>
      </c>
      <c r="AF1021" s="16" t="s">
        <v>5456</v>
      </c>
      <c r="AG1021" s="16" t="s">
        <v>5456</v>
      </c>
      <c r="AH1021" s="16" t="s">
        <v>5457</v>
      </c>
      <c r="AI1021" s="16" t="s">
        <v>5457</v>
      </c>
      <c r="AJ1021" s="16" t="s">
        <v>5457</v>
      </c>
      <c r="AK1021" s="16" t="s">
        <v>5456</v>
      </c>
      <c r="AL1021" s="16" t="s">
        <v>5456</v>
      </c>
      <c r="BC1021" s="16" t="s">
        <v>5456</v>
      </c>
      <c r="BI1021" s="16" t="s">
        <v>5456</v>
      </c>
      <c r="BJ1021" s="16" t="s">
        <v>5456</v>
      </c>
      <c r="BK1021" s="16" t="s">
        <v>5456</v>
      </c>
      <c r="BL1021" s="16" t="s">
        <v>5456</v>
      </c>
      <c r="BN1021" s="16" t="s">
        <v>5456</v>
      </c>
      <c r="BU1021" s="16" t="s">
        <v>5456</v>
      </c>
      <c r="BV1021" s="16" t="s">
        <v>5458</v>
      </c>
      <c r="BW1021" s="16" t="s">
        <v>5458</v>
      </c>
      <c r="CF1021" s="16" t="s">
        <v>5456</v>
      </c>
      <c r="CG1021" s="16" t="s">
        <v>5456</v>
      </c>
      <c r="CH1021" s="16" t="s">
        <v>5456</v>
      </c>
      <c r="CI1021" s="16" t="s">
        <v>5456</v>
      </c>
      <c r="CJ1021" s="16" t="s">
        <v>5456</v>
      </c>
      <c r="CK1021" s="16" t="s">
        <v>5457</v>
      </c>
      <c r="CL1021" s="16" t="s">
        <v>5456</v>
      </c>
      <c r="CM1021" s="16" t="s">
        <v>5456</v>
      </c>
      <c r="CN1021" s="16" t="s">
        <v>5456</v>
      </c>
      <c r="CO1021" s="16" t="s">
        <v>5456</v>
      </c>
      <c r="CP1021" s="16" t="s">
        <v>5456</v>
      </c>
      <c r="CQ1021" s="16" t="s">
        <v>5456</v>
      </c>
      <c r="CR1021" s="16" t="s">
        <v>5456</v>
      </c>
      <c r="CS1021" s="16" t="s">
        <v>5456</v>
      </c>
      <c r="CT1021" s="16" t="s">
        <v>5457</v>
      </c>
      <c r="CU1021" s="16" t="s">
        <v>5456</v>
      </c>
      <c r="DD1021" s="16" t="s">
        <v>5456</v>
      </c>
      <c r="DE1021" s="16" t="s">
        <v>5456</v>
      </c>
      <c r="DF1021" s="16" t="s">
        <v>5457</v>
      </c>
      <c r="DG1021" s="16" t="s">
        <v>5457</v>
      </c>
      <c r="DH1021" s="16" t="s">
        <v>5456</v>
      </c>
      <c r="DI1021" s="16" t="s">
        <v>5456</v>
      </c>
      <c r="FV1021" s="16" t="s">
        <v>5456</v>
      </c>
      <c r="FW1021" s="16" t="s">
        <v>5456</v>
      </c>
      <c r="FX1021" s="16" t="s">
        <v>5456</v>
      </c>
      <c r="FY1021" s="16" t="s">
        <v>5456</v>
      </c>
      <c r="FZ1021" s="16" t="s">
        <v>5456</v>
      </c>
      <c r="GL1021" s="16" t="s">
        <v>5456</v>
      </c>
      <c r="GM1021" s="16" t="s">
        <v>5456</v>
      </c>
      <c r="GN1021" s="16" t="s">
        <v>5456</v>
      </c>
      <c r="GO1021" s="16" t="s">
        <v>5456</v>
      </c>
      <c r="GP1021" s="16" t="s">
        <v>5457</v>
      </c>
      <c r="GQ1021" s="16" t="s">
        <v>5457</v>
      </c>
      <c r="GR1021" s="16" t="s">
        <v>5457</v>
      </c>
      <c r="GS1021" s="16" t="s">
        <v>5458</v>
      </c>
      <c r="GT1021" s="16" t="s">
        <v>5458</v>
      </c>
      <c r="GU1021" s="16" t="s">
        <v>5458</v>
      </c>
      <c r="GV1021" s="16" t="s">
        <v>5458</v>
      </c>
      <c r="GW1021" s="16" t="s">
        <v>5457</v>
      </c>
      <c r="HL1021" s="16" t="s">
        <v>5456</v>
      </c>
      <c r="IO1021" s="16" t="s">
        <v>5456</v>
      </c>
      <c r="IP1021" s="16" t="s">
        <v>5456</v>
      </c>
      <c r="IQ1021" s="16" t="s">
        <v>5456</v>
      </c>
      <c r="JH1021" s="16" t="s">
        <v>5456</v>
      </c>
      <c r="JI1021" s="16" t="s">
        <v>5456</v>
      </c>
      <c r="JN1021" s="16" t="s">
        <v>5456</v>
      </c>
      <c r="JO1021" s="16" t="s">
        <v>5456</v>
      </c>
      <c r="JP1021" s="16" t="s">
        <v>5456</v>
      </c>
      <c r="JQ1021" s="16" t="s">
        <v>5456</v>
      </c>
      <c r="JR1021" s="16" t="s">
        <v>5458</v>
      </c>
      <c r="JS1021" s="16" t="s">
        <v>5456</v>
      </c>
      <c r="JT1021" s="16" t="s">
        <v>5456</v>
      </c>
      <c r="LX1021" s="16" t="s">
        <v>5456</v>
      </c>
      <c r="LY1021" s="16" t="s">
        <v>5456</v>
      </c>
      <c r="LZ1021" s="16" t="s">
        <v>5456</v>
      </c>
      <c r="MA1021" s="16" t="s">
        <v>5457</v>
      </c>
      <c r="MC1021" s="16" t="s">
        <v>5456</v>
      </c>
      <c r="NB1021" s="16" t="s">
        <v>5456</v>
      </c>
      <c r="NC1021" s="16" t="s">
        <v>5456</v>
      </c>
    </row>
    <row r="1022" spans="1:367" x14ac:dyDescent="0.35">
      <c r="A1022" s="15" t="s">
        <v>4881</v>
      </c>
      <c r="B1022" s="15" t="s">
        <v>2529</v>
      </c>
      <c r="C1022" s="15" t="s">
        <v>2395</v>
      </c>
      <c r="D1022" s="15" t="s">
        <v>249</v>
      </c>
      <c r="E1022" s="15" t="s">
        <v>247</v>
      </c>
      <c r="F1022" s="15" t="s">
        <v>250</v>
      </c>
      <c r="G1022" s="15" t="s">
        <v>5472</v>
      </c>
      <c r="H1022" s="15" t="s">
        <v>2368</v>
      </c>
      <c r="I1022" s="15">
        <v>22</v>
      </c>
      <c r="O1022" s="16" t="s">
        <v>5456</v>
      </c>
      <c r="P1022" s="16" t="s">
        <v>5456</v>
      </c>
      <c r="AB1022" s="16" t="s">
        <v>5456</v>
      </c>
      <c r="AD1022" s="16" t="s">
        <v>5457</v>
      </c>
      <c r="AE1022" s="16" t="s">
        <v>5456</v>
      </c>
      <c r="AF1022" s="16" t="s">
        <v>5457</v>
      </c>
      <c r="AG1022" s="16" t="s">
        <v>5457</v>
      </c>
      <c r="AH1022" s="16" t="s">
        <v>5457</v>
      </c>
      <c r="AI1022" s="16" t="s">
        <v>5457</v>
      </c>
      <c r="AJ1022" s="16" t="s">
        <v>5457</v>
      </c>
      <c r="AK1022" s="16" t="s">
        <v>5457</v>
      </c>
      <c r="AL1022" s="16" t="s">
        <v>5457</v>
      </c>
      <c r="AY1022" s="16" t="s">
        <v>5456</v>
      </c>
      <c r="AZ1022" s="16" t="s">
        <v>5457</v>
      </c>
      <c r="BA1022" s="16" t="s">
        <v>5457</v>
      </c>
      <c r="BI1022" s="16" t="s">
        <v>5456</v>
      </c>
      <c r="BJ1022" s="16" t="s">
        <v>5456</v>
      </c>
      <c r="BK1022" s="16" t="s">
        <v>5456</v>
      </c>
      <c r="BT1022" s="16" t="s">
        <v>5456</v>
      </c>
      <c r="CO1022" s="16" t="s">
        <v>5456</v>
      </c>
      <c r="CP1022" s="16" t="s">
        <v>5456</v>
      </c>
      <c r="CQ1022" s="16" t="s">
        <v>5456</v>
      </c>
      <c r="CR1022" s="16" t="s">
        <v>5456</v>
      </c>
      <c r="CS1022" s="16" t="s">
        <v>5456</v>
      </c>
      <c r="CT1022" s="16" t="s">
        <v>5457</v>
      </c>
      <c r="CU1022" s="16" t="s">
        <v>5456</v>
      </c>
      <c r="DY1022" s="16" t="s">
        <v>5456</v>
      </c>
      <c r="DZ1022" s="16" t="s">
        <v>5456</v>
      </c>
      <c r="EK1022" s="16" t="s">
        <v>5456</v>
      </c>
      <c r="EL1022" s="16" t="s">
        <v>5456</v>
      </c>
      <c r="EM1022" s="16" t="s">
        <v>5456</v>
      </c>
      <c r="EN1022" s="16" t="s">
        <v>5456</v>
      </c>
      <c r="EO1022" s="16" t="s">
        <v>5456</v>
      </c>
      <c r="EP1022" s="16" t="s">
        <v>5456</v>
      </c>
      <c r="ES1022" s="16" t="s">
        <v>5456</v>
      </c>
      <c r="ET1022" s="16" t="s">
        <v>5456</v>
      </c>
      <c r="EU1022" s="16" t="s">
        <v>5456</v>
      </c>
      <c r="EV1022" s="16" t="s">
        <v>5456</v>
      </c>
      <c r="EW1022" s="16" t="s">
        <v>5456</v>
      </c>
      <c r="EX1022" s="16" t="s">
        <v>5457</v>
      </c>
      <c r="EY1022" s="16" t="s">
        <v>5457</v>
      </c>
      <c r="EZ1022" s="16" t="s">
        <v>5457</v>
      </c>
      <c r="FA1022" s="16" t="s">
        <v>5456</v>
      </c>
      <c r="FB1022" s="16" t="s">
        <v>5456</v>
      </c>
      <c r="FC1022" s="16" t="s">
        <v>5456</v>
      </c>
      <c r="FD1022" s="16" t="s">
        <v>5456</v>
      </c>
      <c r="FF1022" s="16" t="s">
        <v>5456</v>
      </c>
      <c r="FG1022" s="16" t="s">
        <v>5456</v>
      </c>
      <c r="FH1022" s="16" t="s">
        <v>5456</v>
      </c>
      <c r="FI1022" s="16" t="s">
        <v>5456</v>
      </c>
      <c r="FJ1022" s="16" t="s">
        <v>5456</v>
      </c>
      <c r="FK1022" s="16" t="s">
        <v>5456</v>
      </c>
      <c r="FL1022" s="16" t="s">
        <v>5456</v>
      </c>
      <c r="FM1022" s="16" t="s">
        <v>5456</v>
      </c>
      <c r="FN1022" s="16" t="s">
        <v>5456</v>
      </c>
      <c r="FO1022" s="16" t="s">
        <v>5456</v>
      </c>
      <c r="FP1022" s="16" t="s">
        <v>5456</v>
      </c>
      <c r="FQ1022" s="16" t="s">
        <v>5456</v>
      </c>
      <c r="FR1022" s="16" t="s">
        <v>5456</v>
      </c>
      <c r="FS1022" s="16" t="s">
        <v>5456</v>
      </c>
      <c r="FT1022" s="16" t="s">
        <v>5456</v>
      </c>
      <c r="FU1022" s="16" t="s">
        <v>5456</v>
      </c>
      <c r="FV1022" s="16" t="s">
        <v>5457</v>
      </c>
      <c r="FW1022" s="16" t="s">
        <v>5457</v>
      </c>
      <c r="FX1022" s="16" t="s">
        <v>5457</v>
      </c>
      <c r="FY1022" s="16" t="s">
        <v>5457</v>
      </c>
      <c r="FZ1022" s="16" t="s">
        <v>5457</v>
      </c>
      <c r="GA1022" s="16" t="s">
        <v>5457</v>
      </c>
      <c r="GB1022" s="16" t="s">
        <v>5458</v>
      </c>
      <c r="GC1022" s="16" t="s">
        <v>5458</v>
      </c>
      <c r="GD1022" s="16" t="s">
        <v>5458</v>
      </c>
      <c r="GE1022" s="16" t="s">
        <v>5458</v>
      </c>
      <c r="GF1022" s="16" t="s">
        <v>5458</v>
      </c>
      <c r="GG1022" s="16" t="s">
        <v>5458</v>
      </c>
      <c r="GH1022" s="16" t="s">
        <v>5458</v>
      </c>
      <c r="GI1022" s="16" t="s">
        <v>5458</v>
      </c>
      <c r="GJ1022" s="16" t="s">
        <v>5459</v>
      </c>
      <c r="GK1022" s="16" t="s">
        <v>5459</v>
      </c>
      <c r="GL1022" s="16" t="s">
        <v>5459</v>
      </c>
      <c r="GM1022" s="16" t="s">
        <v>5458</v>
      </c>
      <c r="GN1022" s="16" t="s">
        <v>5457</v>
      </c>
      <c r="GO1022" s="16" t="s">
        <v>5457</v>
      </c>
      <c r="GP1022" s="16" t="s">
        <v>5457</v>
      </c>
      <c r="GQ1022" s="16" t="s">
        <v>5457</v>
      </c>
      <c r="GR1022" s="16" t="s">
        <v>5457</v>
      </c>
      <c r="GS1022" s="16" t="s">
        <v>5457</v>
      </c>
      <c r="GT1022" s="16" t="s">
        <v>5457</v>
      </c>
      <c r="GU1022" s="16" t="s">
        <v>5457</v>
      </c>
      <c r="GV1022" s="16" t="s">
        <v>5457</v>
      </c>
      <c r="GW1022" s="16" t="s">
        <v>5457</v>
      </c>
      <c r="GX1022" s="16" t="s">
        <v>5457</v>
      </c>
      <c r="GY1022" s="16" t="s">
        <v>5457</v>
      </c>
      <c r="GZ1022" s="16" t="s">
        <v>5457</v>
      </c>
      <c r="HA1022" s="16" t="s">
        <v>5457</v>
      </c>
      <c r="HB1022" s="16" t="s">
        <v>5458</v>
      </c>
      <c r="HC1022" s="16" t="s">
        <v>5458</v>
      </c>
      <c r="HD1022" s="16" t="s">
        <v>5459</v>
      </c>
      <c r="HE1022" s="16" t="s">
        <v>5459</v>
      </c>
      <c r="HF1022" s="16" t="s">
        <v>5459</v>
      </c>
      <c r="HG1022" s="16" t="s">
        <v>5459</v>
      </c>
      <c r="HH1022" s="16" t="s">
        <v>5459</v>
      </c>
      <c r="HI1022" s="16" t="s">
        <v>5459</v>
      </c>
      <c r="HJ1022" s="16" t="s">
        <v>5459</v>
      </c>
      <c r="HK1022" s="16" t="s">
        <v>5459</v>
      </c>
      <c r="HL1022" s="16" t="s">
        <v>5459</v>
      </c>
      <c r="HM1022" s="16" t="s">
        <v>5459</v>
      </c>
      <c r="HN1022" s="16" t="s">
        <v>5457</v>
      </c>
      <c r="HV1022" s="16" t="s">
        <v>5456</v>
      </c>
      <c r="IB1022" s="16" t="s">
        <v>5456</v>
      </c>
      <c r="IC1022" s="16" t="s">
        <v>5456</v>
      </c>
      <c r="ID1022" s="16" t="s">
        <v>5456</v>
      </c>
      <c r="IE1022" s="16" t="s">
        <v>5456</v>
      </c>
      <c r="IF1022" s="16" t="s">
        <v>5456</v>
      </c>
      <c r="IG1022" s="16" t="s">
        <v>5456</v>
      </c>
      <c r="IH1022" s="16" t="s">
        <v>5456</v>
      </c>
      <c r="II1022" s="16" t="s">
        <v>5456</v>
      </c>
      <c r="IJ1022" s="16" t="s">
        <v>5456</v>
      </c>
      <c r="IK1022" s="16" t="s">
        <v>5456</v>
      </c>
      <c r="IL1022" s="16" t="s">
        <v>5456</v>
      </c>
      <c r="IM1022" s="16" t="s">
        <v>5456</v>
      </c>
      <c r="IN1022" s="16" t="s">
        <v>5456</v>
      </c>
      <c r="IO1022" s="16" t="s">
        <v>5456</v>
      </c>
      <c r="IP1022" s="16" t="s">
        <v>5457</v>
      </c>
      <c r="IQ1022" s="16" t="s">
        <v>5457</v>
      </c>
      <c r="IR1022" s="16" t="s">
        <v>5457</v>
      </c>
      <c r="IS1022" s="16" t="s">
        <v>5457</v>
      </c>
      <c r="IT1022" s="16" t="s">
        <v>5457</v>
      </c>
      <c r="IU1022" s="16" t="s">
        <v>5457</v>
      </c>
      <c r="IV1022" s="16" t="s">
        <v>5457</v>
      </c>
      <c r="IW1022" s="16" t="s">
        <v>5457</v>
      </c>
      <c r="IX1022" s="16" t="s">
        <v>5457</v>
      </c>
      <c r="IY1022" s="16" t="s">
        <v>5457</v>
      </c>
      <c r="IZ1022" s="16" t="s">
        <v>5457</v>
      </c>
      <c r="JA1022" s="16" t="s">
        <v>5457</v>
      </c>
      <c r="JB1022" s="16" t="s">
        <v>5457</v>
      </c>
      <c r="JC1022" s="16" t="s">
        <v>5457</v>
      </c>
      <c r="JD1022" s="16" t="s">
        <v>5457</v>
      </c>
      <c r="JE1022" s="16" t="s">
        <v>5457</v>
      </c>
      <c r="JF1022" s="16" t="s">
        <v>5458</v>
      </c>
      <c r="JG1022" s="16" t="s">
        <v>5458</v>
      </c>
      <c r="JH1022" s="16" t="s">
        <v>5458</v>
      </c>
      <c r="JI1022" s="16" t="s">
        <v>5458</v>
      </c>
      <c r="JJ1022" s="16" t="s">
        <v>5457</v>
      </c>
      <c r="JK1022" s="16" t="s">
        <v>5456</v>
      </c>
      <c r="JL1022" s="16" t="s">
        <v>5457</v>
      </c>
      <c r="JM1022" s="16" t="s">
        <v>5458</v>
      </c>
      <c r="JN1022" s="16" t="s">
        <v>5458</v>
      </c>
      <c r="JO1022" s="16" t="s">
        <v>5458</v>
      </c>
      <c r="JP1022" s="16" t="s">
        <v>5458</v>
      </c>
      <c r="JQ1022" s="16" t="s">
        <v>5458</v>
      </c>
      <c r="JR1022" s="16" t="s">
        <v>5458</v>
      </c>
      <c r="JS1022" s="16" t="s">
        <v>5457</v>
      </c>
      <c r="JT1022" s="16" t="s">
        <v>5457</v>
      </c>
      <c r="JU1022" s="16" t="s">
        <v>5457</v>
      </c>
      <c r="JV1022" s="16" t="s">
        <v>5457</v>
      </c>
      <c r="JW1022" s="16" t="s">
        <v>5457</v>
      </c>
      <c r="JX1022" s="16" t="s">
        <v>5456</v>
      </c>
      <c r="JY1022" s="16" t="s">
        <v>5456</v>
      </c>
      <c r="JZ1022" s="16" t="s">
        <v>5458</v>
      </c>
      <c r="KA1022" s="16" t="s">
        <v>5458</v>
      </c>
      <c r="KB1022" s="16" t="s">
        <v>5458</v>
      </c>
      <c r="KC1022" s="16" t="s">
        <v>5458</v>
      </c>
      <c r="KD1022" s="16" t="s">
        <v>5458</v>
      </c>
      <c r="KE1022" s="16" t="s">
        <v>5458</v>
      </c>
      <c r="KF1022" s="16" t="s">
        <v>5458</v>
      </c>
      <c r="KG1022" s="16" t="s">
        <v>5458</v>
      </c>
      <c r="KH1022" s="16" t="s">
        <v>5457</v>
      </c>
      <c r="KI1022" s="16" t="s">
        <v>5457</v>
      </c>
      <c r="KJ1022" s="16" t="s">
        <v>5457</v>
      </c>
      <c r="KK1022" s="16" t="s">
        <v>5457</v>
      </c>
      <c r="KL1022" s="16" t="s">
        <v>5457</v>
      </c>
      <c r="KM1022" s="16" t="s">
        <v>5457</v>
      </c>
      <c r="KN1022" s="16" t="s">
        <v>5457</v>
      </c>
      <c r="KO1022" s="16" t="s">
        <v>5457</v>
      </c>
      <c r="KP1022" s="16" t="s">
        <v>5457</v>
      </c>
      <c r="KQ1022" s="16" t="s">
        <v>5458</v>
      </c>
      <c r="KR1022" s="16" t="s">
        <v>5457</v>
      </c>
      <c r="KS1022" s="16" t="s">
        <v>5457</v>
      </c>
      <c r="KT1022" s="16" t="s">
        <v>5457</v>
      </c>
      <c r="KU1022" s="16" t="s">
        <v>5457</v>
      </c>
      <c r="KV1022" s="16" t="s">
        <v>5457</v>
      </c>
      <c r="KW1022" s="16" t="s">
        <v>5457</v>
      </c>
      <c r="KX1022" s="16" t="s">
        <v>5457</v>
      </c>
      <c r="KY1022" s="16" t="s">
        <v>5457</v>
      </c>
      <c r="KZ1022" s="16" t="s">
        <v>5457</v>
      </c>
      <c r="LA1022" s="16" t="s">
        <v>5457</v>
      </c>
      <c r="LB1022" s="16" t="s">
        <v>5457</v>
      </c>
      <c r="LC1022" s="16" t="s">
        <v>5457</v>
      </c>
      <c r="LD1022" s="16" t="s">
        <v>5457</v>
      </c>
      <c r="LE1022" s="16" t="s">
        <v>5457</v>
      </c>
      <c r="LF1022" s="16" t="s">
        <v>5457</v>
      </c>
      <c r="LN1022" s="16" t="s">
        <v>5456</v>
      </c>
      <c r="LO1022" s="16" t="s">
        <v>5456</v>
      </c>
      <c r="LP1022" s="16" t="s">
        <v>5456</v>
      </c>
      <c r="LQ1022" s="16" t="s">
        <v>5456</v>
      </c>
      <c r="LR1022" s="16" t="s">
        <v>5456</v>
      </c>
      <c r="LS1022" s="16" t="s">
        <v>5456</v>
      </c>
      <c r="LT1022" s="16" t="s">
        <v>5457</v>
      </c>
      <c r="LU1022" s="16" t="s">
        <v>5457</v>
      </c>
      <c r="LV1022" s="16" t="s">
        <v>5457</v>
      </c>
      <c r="LW1022" s="16" t="s">
        <v>5457</v>
      </c>
      <c r="LX1022" s="16" t="s">
        <v>5456</v>
      </c>
      <c r="LY1022" s="16" t="s">
        <v>5457</v>
      </c>
      <c r="LZ1022" s="16" t="s">
        <v>5457</v>
      </c>
      <c r="MA1022" s="16" t="s">
        <v>5456</v>
      </c>
      <c r="MB1022" s="16" t="s">
        <v>5456</v>
      </c>
      <c r="MC1022" s="16" t="s">
        <v>5457</v>
      </c>
      <c r="MH1022" s="16" t="s">
        <v>5456</v>
      </c>
      <c r="MI1022" s="16" t="s">
        <v>5456</v>
      </c>
      <c r="MJ1022" s="16" t="s">
        <v>5456</v>
      </c>
      <c r="MK1022" s="16" t="s">
        <v>5456</v>
      </c>
      <c r="ML1022" s="16" t="s">
        <v>5456</v>
      </c>
      <c r="MM1022" s="16" t="s">
        <v>5456</v>
      </c>
      <c r="MO1022" s="16" t="s">
        <v>5456</v>
      </c>
      <c r="MP1022" s="16" t="s">
        <v>5456</v>
      </c>
      <c r="MQ1022" s="16" t="s">
        <v>5456</v>
      </c>
      <c r="MR1022" s="16" t="s">
        <v>5456</v>
      </c>
      <c r="MS1022" s="16" t="s">
        <v>5456</v>
      </c>
      <c r="MT1022" s="16" t="s">
        <v>5457</v>
      </c>
      <c r="MU1022" s="16" t="s">
        <v>5457</v>
      </c>
      <c r="MV1022" s="16" t="s">
        <v>5457</v>
      </c>
      <c r="MW1022" s="16" t="s">
        <v>5457</v>
      </c>
      <c r="MX1022" s="16" t="s">
        <v>5457</v>
      </c>
      <c r="MY1022" s="16" t="s">
        <v>5456</v>
      </c>
      <c r="NB1022" s="16" t="s">
        <v>5456</v>
      </c>
      <c r="NC1022" s="16" t="s">
        <v>5456</v>
      </c>
    </row>
    <row r="1023" spans="1:367" x14ac:dyDescent="0.35">
      <c r="A1023" s="15" t="s">
        <v>3458</v>
      </c>
      <c r="B1023" s="15" t="s">
        <v>2529</v>
      </c>
      <c r="C1023" s="15" t="s">
        <v>2396</v>
      </c>
      <c r="D1023" s="15" t="s">
        <v>1329</v>
      </c>
      <c r="E1023" s="15" t="s">
        <v>247</v>
      </c>
      <c r="F1023" s="15" t="s">
        <v>117</v>
      </c>
      <c r="G1023" s="15" t="s">
        <v>118</v>
      </c>
      <c r="H1023" s="15" t="s">
        <v>2371</v>
      </c>
      <c r="I1023" s="15">
        <v>9</v>
      </c>
      <c r="J1023" s="16" t="s">
        <v>5458</v>
      </c>
      <c r="K1023" s="16" t="s">
        <v>5458</v>
      </c>
      <c r="L1023" s="16" t="s">
        <v>5458</v>
      </c>
      <c r="M1023" s="16" t="s">
        <v>5458</v>
      </c>
      <c r="N1023" s="16" t="s">
        <v>5458</v>
      </c>
      <c r="O1023" s="16" t="s">
        <v>5458</v>
      </c>
      <c r="P1023" s="16" t="s">
        <v>5458</v>
      </c>
      <c r="R1023" s="16" t="s">
        <v>5457</v>
      </c>
      <c r="AT1023" s="16" t="s">
        <v>5456</v>
      </c>
      <c r="AU1023" s="16" t="s">
        <v>5456</v>
      </c>
      <c r="AV1023" s="16" t="s">
        <v>5456</v>
      </c>
      <c r="AW1023" s="16" t="s">
        <v>5456</v>
      </c>
      <c r="BH1023" s="16" t="s">
        <v>5456</v>
      </c>
      <c r="BI1023" s="16" t="s">
        <v>5456</v>
      </c>
      <c r="BS1023" s="16" t="s">
        <v>5456</v>
      </c>
      <c r="BT1023" s="16" t="s">
        <v>5456</v>
      </c>
      <c r="BU1023" s="16" t="s">
        <v>5456</v>
      </c>
      <c r="BV1023" s="16" t="s">
        <v>5456</v>
      </c>
      <c r="BW1023" s="16" t="s">
        <v>5456</v>
      </c>
      <c r="CK1023" s="16" t="s">
        <v>5456</v>
      </c>
      <c r="DD1023" s="16" t="s">
        <v>5457</v>
      </c>
      <c r="DE1023" s="16" t="s">
        <v>5456</v>
      </c>
      <c r="DF1023" s="16" t="s">
        <v>5456</v>
      </c>
      <c r="DG1023" s="16" t="s">
        <v>5456</v>
      </c>
      <c r="EQ1023" s="16" t="s">
        <v>5456</v>
      </c>
      <c r="ER1023" s="16" t="s">
        <v>5456</v>
      </c>
      <c r="EY1023" s="16" t="s">
        <v>5456</v>
      </c>
      <c r="EZ1023" s="16" t="s">
        <v>5456</v>
      </c>
      <c r="FA1023" s="16" t="s">
        <v>5456</v>
      </c>
      <c r="FB1023" s="16" t="s">
        <v>5456</v>
      </c>
      <c r="FC1023" s="16" t="s">
        <v>5457</v>
      </c>
      <c r="FX1023" s="16" t="s">
        <v>5456</v>
      </c>
      <c r="FY1023" s="16" t="s">
        <v>5456</v>
      </c>
      <c r="GF1023" s="16" t="s">
        <v>5456</v>
      </c>
      <c r="GG1023" s="16" t="s">
        <v>5456</v>
      </c>
      <c r="GH1023" s="16" t="s">
        <v>5456</v>
      </c>
      <c r="GI1023" s="16" t="s">
        <v>5456</v>
      </c>
      <c r="GJ1023" s="16" t="s">
        <v>5456</v>
      </c>
      <c r="GK1023" s="16" t="s">
        <v>5456</v>
      </c>
      <c r="GL1023" s="16" t="s">
        <v>5456</v>
      </c>
      <c r="GM1023" s="16" t="s">
        <v>5456</v>
      </c>
      <c r="GN1023" s="16" t="s">
        <v>5456</v>
      </c>
      <c r="GU1023" s="16" t="s">
        <v>5456</v>
      </c>
      <c r="GV1023" s="16" t="s">
        <v>5456</v>
      </c>
      <c r="GW1023" s="16" t="s">
        <v>5457</v>
      </c>
      <c r="GX1023" s="16" t="s">
        <v>5457</v>
      </c>
      <c r="GY1023" s="16" t="s">
        <v>5457</v>
      </c>
      <c r="GZ1023" s="16" t="s">
        <v>5457</v>
      </c>
      <c r="HA1023" s="16" t="s">
        <v>5456</v>
      </c>
      <c r="HB1023" s="16" t="s">
        <v>5456</v>
      </c>
      <c r="HC1023" s="16" t="s">
        <v>5456</v>
      </c>
      <c r="HD1023" s="16" t="s">
        <v>5456</v>
      </c>
      <c r="HE1023" s="16" t="s">
        <v>5456</v>
      </c>
      <c r="HF1023" s="16" t="s">
        <v>5456</v>
      </c>
      <c r="HG1023" s="16" t="s">
        <v>5456</v>
      </c>
      <c r="HH1023" s="16" t="s">
        <v>5456</v>
      </c>
      <c r="HI1023" s="16" t="s">
        <v>5456</v>
      </c>
      <c r="HJ1023" s="16" t="s">
        <v>5456</v>
      </c>
      <c r="HK1023" s="16" t="s">
        <v>5456</v>
      </c>
      <c r="HL1023" s="16" t="s">
        <v>5456</v>
      </c>
      <c r="IA1023" s="16" t="s">
        <v>5456</v>
      </c>
      <c r="IB1023" s="16" t="s">
        <v>5456</v>
      </c>
      <c r="IC1023" s="16" t="s">
        <v>5456</v>
      </c>
      <c r="ID1023" s="16" t="s">
        <v>5456</v>
      </c>
      <c r="IE1023" s="16" t="s">
        <v>5456</v>
      </c>
      <c r="IF1023" s="16" t="s">
        <v>5456</v>
      </c>
      <c r="IG1023" s="16" t="s">
        <v>5456</v>
      </c>
      <c r="IH1023" s="16" t="s">
        <v>5456</v>
      </c>
      <c r="II1023" s="16" t="s">
        <v>5457</v>
      </c>
      <c r="IJ1023" s="16" t="s">
        <v>5457</v>
      </c>
      <c r="IK1023" s="16" t="s">
        <v>5456</v>
      </c>
      <c r="IL1023" s="16" t="s">
        <v>5456</v>
      </c>
      <c r="IO1023" s="16" t="s">
        <v>5456</v>
      </c>
      <c r="IP1023" s="16" t="s">
        <v>5456</v>
      </c>
      <c r="IQ1023" s="16" t="s">
        <v>5457</v>
      </c>
      <c r="IR1023" s="16" t="s">
        <v>5457</v>
      </c>
      <c r="IS1023" s="16" t="s">
        <v>5457</v>
      </c>
      <c r="IT1023" s="16" t="s">
        <v>5457</v>
      </c>
      <c r="IU1023" s="16" t="s">
        <v>5457</v>
      </c>
      <c r="IV1023" s="16" t="s">
        <v>5456</v>
      </c>
      <c r="IW1023" s="16" t="s">
        <v>5456</v>
      </c>
      <c r="IX1023" s="16" t="s">
        <v>5456</v>
      </c>
      <c r="IY1023" s="16" t="s">
        <v>5457</v>
      </c>
      <c r="IZ1023" s="16" t="s">
        <v>5457</v>
      </c>
      <c r="JA1023" s="16" t="s">
        <v>5457</v>
      </c>
      <c r="JB1023" s="16" t="s">
        <v>5457</v>
      </c>
      <c r="JC1023" s="16" t="s">
        <v>5457</v>
      </c>
      <c r="JD1023" s="16" t="s">
        <v>5457</v>
      </c>
      <c r="JE1023" s="16" t="s">
        <v>5457</v>
      </c>
      <c r="JF1023" s="16" t="s">
        <v>5457</v>
      </c>
      <c r="JG1023" s="16" t="s">
        <v>5457</v>
      </c>
      <c r="JH1023" s="16" t="s">
        <v>5457</v>
      </c>
      <c r="JI1023" s="16" t="s">
        <v>5458</v>
      </c>
      <c r="JJ1023" s="16" t="s">
        <v>5456</v>
      </c>
      <c r="JK1023" s="16" t="s">
        <v>5456</v>
      </c>
      <c r="JL1023" s="16" t="s">
        <v>5456</v>
      </c>
      <c r="JM1023" s="16" t="s">
        <v>5456</v>
      </c>
      <c r="JN1023" s="16" t="s">
        <v>5456</v>
      </c>
      <c r="JO1023" s="16" t="s">
        <v>5456</v>
      </c>
      <c r="JP1023" s="16" t="s">
        <v>5456</v>
      </c>
      <c r="JQ1023" s="16" t="s">
        <v>5456</v>
      </c>
      <c r="JR1023" s="16" t="s">
        <v>5456</v>
      </c>
      <c r="JS1023" s="16" t="s">
        <v>5456</v>
      </c>
      <c r="JT1023" s="16" t="s">
        <v>5456</v>
      </c>
      <c r="JU1023" s="16" t="s">
        <v>5456</v>
      </c>
      <c r="JV1023" s="16" t="s">
        <v>5456</v>
      </c>
      <c r="JW1023" s="16" t="s">
        <v>5456</v>
      </c>
      <c r="JX1023" s="16" t="s">
        <v>5456</v>
      </c>
      <c r="JY1023" s="16" t="s">
        <v>5456</v>
      </c>
      <c r="JZ1023" s="16" t="s">
        <v>5456</v>
      </c>
      <c r="KA1023" s="16" t="s">
        <v>5456</v>
      </c>
      <c r="KB1023" s="16" t="s">
        <v>5456</v>
      </c>
      <c r="KC1023" s="16" t="s">
        <v>5456</v>
      </c>
      <c r="KD1023" s="16" t="s">
        <v>5456</v>
      </c>
      <c r="KE1023" s="16" t="s">
        <v>5456</v>
      </c>
      <c r="KG1023" s="16" t="s">
        <v>5456</v>
      </c>
      <c r="KH1023" s="16" t="s">
        <v>5457</v>
      </c>
      <c r="KI1023" s="16" t="s">
        <v>5457</v>
      </c>
      <c r="KJ1023" s="16" t="s">
        <v>5457</v>
      </c>
      <c r="KK1023" s="16" t="s">
        <v>5456</v>
      </c>
      <c r="KL1023" s="16" t="s">
        <v>5456</v>
      </c>
      <c r="KM1023" s="16" t="s">
        <v>5456</v>
      </c>
      <c r="KN1023" s="16" t="s">
        <v>5456</v>
      </c>
      <c r="KO1023" s="16" t="s">
        <v>5456</v>
      </c>
      <c r="KW1023" s="16" t="s">
        <v>5456</v>
      </c>
      <c r="KX1023" s="16" t="s">
        <v>5456</v>
      </c>
      <c r="KY1023" s="16" t="s">
        <v>5456</v>
      </c>
      <c r="KZ1023" s="16" t="s">
        <v>5456</v>
      </c>
      <c r="LA1023" s="16" t="s">
        <v>5456</v>
      </c>
      <c r="LB1023" s="16" t="s">
        <v>5456</v>
      </c>
      <c r="LC1023" s="16" t="s">
        <v>5457</v>
      </c>
      <c r="LD1023" s="16" t="s">
        <v>5457</v>
      </c>
      <c r="LE1023" s="16" t="s">
        <v>5457</v>
      </c>
      <c r="LF1023" s="16" t="s">
        <v>5456</v>
      </c>
      <c r="MD1023" s="16" t="s">
        <v>5456</v>
      </c>
      <c r="ME1023" s="16" t="s">
        <v>5456</v>
      </c>
      <c r="MF1023" s="16" t="s">
        <v>5456</v>
      </c>
      <c r="MG1023" s="16" t="s">
        <v>5456</v>
      </c>
      <c r="MH1023" s="16" t="s">
        <v>5456</v>
      </c>
      <c r="MI1023" s="16" t="s">
        <v>5456</v>
      </c>
      <c r="MJ1023" s="16" t="s">
        <v>5456</v>
      </c>
      <c r="MK1023" s="16" t="s">
        <v>5456</v>
      </c>
      <c r="ML1023" s="16" t="s">
        <v>5456</v>
      </c>
      <c r="MM1023" s="16" t="s">
        <v>5456</v>
      </c>
      <c r="MN1023" s="16" t="s">
        <v>5456</v>
      </c>
      <c r="MO1023" s="16" t="s">
        <v>5456</v>
      </c>
      <c r="MP1023" s="16" t="s">
        <v>5456</v>
      </c>
      <c r="MQ1023" s="16" t="s">
        <v>5456</v>
      </c>
      <c r="MR1023" s="16" t="s">
        <v>5456</v>
      </c>
      <c r="MS1023" s="16" t="s">
        <v>5456</v>
      </c>
      <c r="MT1023" s="16" t="s">
        <v>5456</v>
      </c>
      <c r="MU1023" s="16" t="s">
        <v>5456</v>
      </c>
      <c r="MV1023" s="16" t="s">
        <v>5456</v>
      </c>
      <c r="MW1023" s="16" t="s">
        <v>5456</v>
      </c>
      <c r="MX1023" s="16" t="s">
        <v>5456</v>
      </c>
      <c r="MY1023" s="16" t="s">
        <v>5456</v>
      </c>
      <c r="MZ1023" s="16" t="s">
        <v>5456</v>
      </c>
      <c r="NC1023" s="16" t="s">
        <v>5457</v>
      </c>
    </row>
    <row r="1024" spans="1:367" x14ac:dyDescent="0.35">
      <c r="A1024" s="15" t="s">
        <v>4882</v>
      </c>
      <c r="B1024" s="15" t="s">
        <v>2529</v>
      </c>
      <c r="C1024" s="15" t="s">
        <v>2401</v>
      </c>
      <c r="D1024" s="15" t="s">
        <v>251</v>
      </c>
      <c r="E1024" s="15" t="s">
        <v>247</v>
      </c>
      <c r="F1024" s="15" t="s">
        <v>114</v>
      </c>
      <c r="G1024" s="15" t="s">
        <v>115</v>
      </c>
      <c r="H1024" s="15" t="s">
        <v>2380</v>
      </c>
      <c r="I1024" s="15">
        <v>11</v>
      </c>
      <c r="R1024" s="16" t="s">
        <v>5456</v>
      </c>
      <c r="S1024" s="16" t="s">
        <v>5456</v>
      </c>
      <c r="T1024" s="16" t="s">
        <v>5456</v>
      </c>
      <c r="U1024" s="16" t="s">
        <v>5456</v>
      </c>
      <c r="V1024" s="16" t="s">
        <v>5456</v>
      </c>
      <c r="X1024" s="16" t="s">
        <v>5456</v>
      </c>
      <c r="AD1024" s="16" t="s">
        <v>5457</v>
      </c>
      <c r="AE1024" s="16" t="s">
        <v>5456</v>
      </c>
      <c r="AF1024" s="16" t="s">
        <v>5456</v>
      </c>
      <c r="AG1024" s="16" t="s">
        <v>5456</v>
      </c>
      <c r="AH1024" s="16" t="s">
        <v>5456</v>
      </c>
      <c r="AI1024" s="16" t="s">
        <v>5456</v>
      </c>
      <c r="AJ1024" s="16" t="s">
        <v>5456</v>
      </c>
      <c r="AK1024" s="16" t="s">
        <v>5456</v>
      </c>
      <c r="AT1024" s="16" t="s">
        <v>5456</v>
      </c>
      <c r="AU1024" s="16" t="s">
        <v>5456</v>
      </c>
      <c r="AY1024" s="16" t="s">
        <v>5456</v>
      </c>
      <c r="AZ1024" s="16" t="s">
        <v>5457</v>
      </c>
      <c r="BH1024" s="16" t="s">
        <v>5457</v>
      </c>
      <c r="BI1024" s="16" t="s">
        <v>5457</v>
      </c>
      <c r="BK1024" s="16" t="s">
        <v>5457</v>
      </c>
      <c r="BS1024" s="16" t="s">
        <v>5456</v>
      </c>
      <c r="BT1024" s="16" t="s">
        <v>5456</v>
      </c>
      <c r="CK1024" s="16" t="s">
        <v>5456</v>
      </c>
      <c r="CN1024" s="16" t="s">
        <v>5456</v>
      </c>
      <c r="DD1024" s="16" t="s">
        <v>5456</v>
      </c>
      <c r="DQ1024" s="16" t="s">
        <v>5456</v>
      </c>
      <c r="DR1024" s="16" t="s">
        <v>5456</v>
      </c>
      <c r="DT1024" s="16" t="s">
        <v>5456</v>
      </c>
      <c r="EC1024" s="16" t="s">
        <v>5456</v>
      </c>
      <c r="EF1024" s="16" t="s">
        <v>5456</v>
      </c>
      <c r="EG1024" s="16" t="s">
        <v>5456</v>
      </c>
      <c r="EM1024" s="16" t="s">
        <v>5456</v>
      </c>
      <c r="EN1024" s="16" t="s">
        <v>5456</v>
      </c>
      <c r="EO1024" s="16" t="s">
        <v>5456</v>
      </c>
      <c r="EP1024" s="16" t="s">
        <v>5456</v>
      </c>
      <c r="EQ1024" s="16" t="s">
        <v>5456</v>
      </c>
      <c r="ER1024" s="16" t="s">
        <v>5456</v>
      </c>
      <c r="ES1024" s="16" t="s">
        <v>5456</v>
      </c>
      <c r="ET1024" s="16" t="s">
        <v>5456</v>
      </c>
      <c r="EV1024" s="16" t="s">
        <v>5456</v>
      </c>
      <c r="EW1024" s="16" t="s">
        <v>5456</v>
      </c>
      <c r="EX1024" s="16" t="s">
        <v>5456</v>
      </c>
      <c r="EY1024" s="16" t="s">
        <v>5456</v>
      </c>
      <c r="EZ1024" s="16" t="s">
        <v>5456</v>
      </c>
      <c r="FA1024" s="16" t="s">
        <v>5456</v>
      </c>
      <c r="FB1024" s="16" t="s">
        <v>5456</v>
      </c>
      <c r="FC1024" s="16" t="s">
        <v>5456</v>
      </c>
      <c r="FN1024" s="16" t="s">
        <v>5456</v>
      </c>
      <c r="FO1024" s="16" t="s">
        <v>5456</v>
      </c>
      <c r="FP1024" s="16" t="s">
        <v>5456</v>
      </c>
      <c r="FQ1024" s="16" t="s">
        <v>5456</v>
      </c>
      <c r="FR1024" s="16" t="s">
        <v>5456</v>
      </c>
      <c r="FT1024" s="16" t="s">
        <v>5456</v>
      </c>
      <c r="FU1024" s="16" t="s">
        <v>5456</v>
      </c>
      <c r="FV1024" s="16" t="s">
        <v>5456</v>
      </c>
      <c r="FW1024" s="16" t="s">
        <v>5456</v>
      </c>
      <c r="FX1024" s="16" t="s">
        <v>5456</v>
      </c>
      <c r="FY1024" s="16" t="s">
        <v>5456</v>
      </c>
      <c r="FZ1024" s="16" t="s">
        <v>5456</v>
      </c>
      <c r="GA1024" s="16" t="s">
        <v>5456</v>
      </c>
      <c r="GB1024" s="16" t="s">
        <v>5456</v>
      </c>
      <c r="GC1024" s="16" t="s">
        <v>5456</v>
      </c>
      <c r="GD1024" s="16" t="s">
        <v>5456</v>
      </c>
      <c r="GE1024" s="16" t="s">
        <v>5456</v>
      </c>
      <c r="GF1024" s="16" t="s">
        <v>5456</v>
      </c>
      <c r="GG1024" s="16" t="s">
        <v>5456</v>
      </c>
      <c r="GH1024" s="16" t="s">
        <v>5456</v>
      </c>
      <c r="GI1024" s="16" t="s">
        <v>5456</v>
      </c>
      <c r="GJ1024" s="16" t="s">
        <v>5456</v>
      </c>
      <c r="GS1024" s="16" t="s">
        <v>5456</v>
      </c>
      <c r="GT1024" s="16" t="s">
        <v>5456</v>
      </c>
      <c r="GU1024" s="16" t="s">
        <v>5456</v>
      </c>
      <c r="GV1024" s="16" t="s">
        <v>5456</v>
      </c>
      <c r="GW1024" s="16" t="s">
        <v>5456</v>
      </c>
      <c r="GX1024" s="16" t="s">
        <v>5456</v>
      </c>
      <c r="GY1024" s="16" t="s">
        <v>5456</v>
      </c>
      <c r="GZ1024" s="16" t="s">
        <v>5456</v>
      </c>
      <c r="HA1024" s="16" t="s">
        <v>5456</v>
      </c>
      <c r="HB1024" s="16" t="s">
        <v>5456</v>
      </c>
      <c r="HC1024" s="16" t="s">
        <v>5456</v>
      </c>
      <c r="HD1024" s="16" t="s">
        <v>5456</v>
      </c>
      <c r="HE1024" s="16" t="s">
        <v>5456</v>
      </c>
      <c r="HF1024" s="16" t="s">
        <v>5456</v>
      </c>
      <c r="HG1024" s="16" t="s">
        <v>5456</v>
      </c>
      <c r="HH1024" s="16" t="s">
        <v>5457</v>
      </c>
      <c r="HI1024" s="16" t="s">
        <v>5457</v>
      </c>
      <c r="HJ1024" s="16" t="s">
        <v>5457</v>
      </c>
      <c r="HK1024" s="16" t="s">
        <v>5457</v>
      </c>
      <c r="HL1024" s="16" t="s">
        <v>5457</v>
      </c>
      <c r="HM1024" s="16" t="s">
        <v>5457</v>
      </c>
      <c r="HV1024" s="16" t="s">
        <v>5456</v>
      </c>
      <c r="HW1024" s="16" t="s">
        <v>5456</v>
      </c>
      <c r="HX1024" s="16" t="s">
        <v>5456</v>
      </c>
      <c r="IJ1024" s="16" t="s">
        <v>5456</v>
      </c>
      <c r="IK1024" s="16" t="s">
        <v>5456</v>
      </c>
      <c r="IL1024" s="16" t="s">
        <v>5456</v>
      </c>
      <c r="IO1024" s="16" t="s">
        <v>5456</v>
      </c>
      <c r="IP1024" s="16" t="s">
        <v>5456</v>
      </c>
      <c r="IQ1024" s="16" t="s">
        <v>5456</v>
      </c>
      <c r="IR1024" s="16" t="s">
        <v>5456</v>
      </c>
      <c r="IS1024" s="16" t="s">
        <v>5456</v>
      </c>
      <c r="IT1024" s="16" t="s">
        <v>5456</v>
      </c>
      <c r="IU1024" s="16" t="s">
        <v>5456</v>
      </c>
      <c r="JK1024" s="16" t="s">
        <v>5456</v>
      </c>
      <c r="JL1024" s="16" t="s">
        <v>5456</v>
      </c>
      <c r="JM1024" s="16" t="s">
        <v>5456</v>
      </c>
      <c r="JN1024" s="16" t="s">
        <v>5457</v>
      </c>
      <c r="JO1024" s="16" t="s">
        <v>5457</v>
      </c>
      <c r="JP1024" s="16" t="s">
        <v>5457</v>
      </c>
      <c r="JQ1024" s="16" t="s">
        <v>5457</v>
      </c>
      <c r="JR1024" s="16" t="s">
        <v>5456</v>
      </c>
      <c r="KD1024" s="16" t="s">
        <v>5456</v>
      </c>
      <c r="KE1024" s="16" t="s">
        <v>5456</v>
      </c>
      <c r="KF1024" s="16" t="s">
        <v>5457</v>
      </c>
      <c r="KG1024" s="16" t="s">
        <v>5457</v>
      </c>
      <c r="KH1024" s="16" t="s">
        <v>5458</v>
      </c>
      <c r="KI1024" s="16" t="s">
        <v>5458</v>
      </c>
      <c r="KJ1024" s="16" t="s">
        <v>5458</v>
      </c>
      <c r="KK1024" s="16" t="s">
        <v>5458</v>
      </c>
      <c r="KL1024" s="16" t="s">
        <v>5458</v>
      </c>
      <c r="KM1024" s="16" t="s">
        <v>5458</v>
      </c>
      <c r="KN1024" s="16" t="s">
        <v>5457</v>
      </c>
      <c r="KO1024" s="16" t="s">
        <v>5457</v>
      </c>
      <c r="KP1024" s="16" t="s">
        <v>5457</v>
      </c>
      <c r="KQ1024" s="16" t="s">
        <v>5457</v>
      </c>
      <c r="KR1024" s="16" t="s">
        <v>5457</v>
      </c>
      <c r="KU1024" s="16" t="s">
        <v>5456</v>
      </c>
      <c r="KV1024" s="16" t="s">
        <v>5456</v>
      </c>
      <c r="KW1024" s="16" t="s">
        <v>5456</v>
      </c>
      <c r="KX1024" s="16" t="s">
        <v>5456</v>
      </c>
      <c r="LA1024" s="16" t="s">
        <v>5456</v>
      </c>
      <c r="LB1024" s="16" t="s">
        <v>5456</v>
      </c>
      <c r="LC1024" s="16" t="s">
        <v>5456</v>
      </c>
      <c r="LD1024" s="16" t="s">
        <v>5456</v>
      </c>
      <c r="LE1024" s="16" t="s">
        <v>5456</v>
      </c>
      <c r="LF1024" s="16" t="s">
        <v>5456</v>
      </c>
      <c r="LO1024" s="16" t="s">
        <v>5456</v>
      </c>
      <c r="LP1024" s="16" t="s">
        <v>5456</v>
      </c>
      <c r="LQ1024" s="16" t="s">
        <v>5456</v>
      </c>
      <c r="LR1024" s="16" t="s">
        <v>5456</v>
      </c>
      <c r="LS1024" s="16" t="s">
        <v>5456</v>
      </c>
      <c r="LT1024" s="16" t="s">
        <v>5457</v>
      </c>
      <c r="LU1024" s="16" t="s">
        <v>5457</v>
      </c>
      <c r="LV1024" s="16" t="s">
        <v>5457</v>
      </c>
      <c r="LW1024" s="16" t="s">
        <v>5456</v>
      </c>
      <c r="MC1024" s="16" t="s">
        <v>5456</v>
      </c>
      <c r="MJ1024" s="16" t="s">
        <v>5456</v>
      </c>
      <c r="MK1024" s="16" t="s">
        <v>5456</v>
      </c>
      <c r="MQ1024" s="16" t="s">
        <v>5456</v>
      </c>
      <c r="MR1024" s="16" t="s">
        <v>5456</v>
      </c>
      <c r="MS1024" s="16" t="s">
        <v>5456</v>
      </c>
      <c r="MT1024" s="16" t="s">
        <v>5456</v>
      </c>
      <c r="MU1024" s="16" t="s">
        <v>5456</v>
      </c>
      <c r="MV1024" s="16" t="s">
        <v>5456</v>
      </c>
      <c r="MW1024" s="16" t="s">
        <v>5456</v>
      </c>
      <c r="MX1024" s="16" t="s">
        <v>5456</v>
      </c>
      <c r="MY1024" s="16" t="s">
        <v>5456</v>
      </c>
      <c r="MZ1024" s="16" t="s">
        <v>5456</v>
      </c>
      <c r="NA1024" s="16" t="s">
        <v>5458</v>
      </c>
      <c r="NB1024" s="16" t="s">
        <v>5458</v>
      </c>
    </row>
    <row r="1025" spans="1:367" x14ac:dyDescent="0.35">
      <c r="A1025" s="15" t="s">
        <v>4883</v>
      </c>
      <c r="B1025" s="15" t="s">
        <v>2529</v>
      </c>
      <c r="C1025" s="15" t="s">
        <v>2402</v>
      </c>
      <c r="D1025" s="15" t="s">
        <v>1330</v>
      </c>
      <c r="E1025" s="15" t="s">
        <v>247</v>
      </c>
      <c r="F1025" s="15" t="s">
        <v>114</v>
      </c>
      <c r="G1025" s="15" t="s">
        <v>115</v>
      </c>
      <c r="H1025" s="15" t="s">
        <v>2380</v>
      </c>
      <c r="I1025" s="15">
        <v>11</v>
      </c>
      <c r="O1025" s="16" t="s">
        <v>5456</v>
      </c>
      <c r="P1025" s="16" t="s">
        <v>5456</v>
      </c>
      <c r="AD1025" s="16" t="s">
        <v>5457</v>
      </c>
      <c r="AE1025" s="16" t="s">
        <v>5456</v>
      </c>
      <c r="AF1025" s="16" t="s">
        <v>5456</v>
      </c>
      <c r="AG1025" s="16" t="s">
        <v>5456</v>
      </c>
      <c r="AH1025" s="16" t="s">
        <v>5456</v>
      </c>
      <c r="AI1025" s="16" t="s">
        <v>5456</v>
      </c>
      <c r="AK1025" s="16" t="s">
        <v>5456</v>
      </c>
      <c r="AT1025" s="16" t="s">
        <v>5456</v>
      </c>
      <c r="AU1025" s="16" t="s">
        <v>5456</v>
      </c>
      <c r="BH1025" s="16" t="s">
        <v>5456</v>
      </c>
      <c r="BI1025" s="16" t="s">
        <v>5456</v>
      </c>
      <c r="BK1025" s="16" t="s">
        <v>5456</v>
      </c>
      <c r="BT1025" s="16" t="s">
        <v>5456</v>
      </c>
      <c r="BV1025" s="16" t="s">
        <v>5456</v>
      </c>
      <c r="CK1025" s="16" t="s">
        <v>5456</v>
      </c>
      <c r="DD1025" s="16" t="s">
        <v>5457</v>
      </c>
      <c r="DE1025" s="16" t="s">
        <v>5456</v>
      </c>
      <c r="DF1025" s="16" t="s">
        <v>5456</v>
      </c>
      <c r="HC1025" s="16" t="s">
        <v>5456</v>
      </c>
      <c r="HD1025" s="16" t="s">
        <v>5456</v>
      </c>
      <c r="HE1025" s="16" t="s">
        <v>5456</v>
      </c>
      <c r="HF1025" s="16" t="s">
        <v>5456</v>
      </c>
      <c r="HG1025" s="16" t="s">
        <v>5456</v>
      </c>
      <c r="HH1025" s="16" t="s">
        <v>5456</v>
      </c>
      <c r="HI1025" s="16" t="s">
        <v>5456</v>
      </c>
      <c r="HJ1025" s="16" t="s">
        <v>5456</v>
      </c>
      <c r="HK1025" s="16" t="s">
        <v>5456</v>
      </c>
      <c r="IO1025" s="16" t="s">
        <v>5456</v>
      </c>
      <c r="IP1025" s="16" t="s">
        <v>5456</v>
      </c>
      <c r="IQ1025" s="16" t="s">
        <v>5456</v>
      </c>
      <c r="IR1025" s="16" t="s">
        <v>5456</v>
      </c>
      <c r="IS1025" s="16" t="s">
        <v>5456</v>
      </c>
      <c r="IT1025" s="16" t="s">
        <v>5456</v>
      </c>
      <c r="IU1025" s="16" t="s">
        <v>5456</v>
      </c>
      <c r="JI1025" s="16" t="s">
        <v>5456</v>
      </c>
      <c r="JQ1025" s="16" t="s">
        <v>5456</v>
      </c>
      <c r="JR1025" s="16" t="s">
        <v>5456</v>
      </c>
      <c r="KD1025" s="16" t="s">
        <v>5456</v>
      </c>
      <c r="KE1025" s="16" t="s">
        <v>5456</v>
      </c>
      <c r="KF1025" s="16" t="s">
        <v>5456</v>
      </c>
      <c r="KH1025" s="16" t="s">
        <v>5456</v>
      </c>
      <c r="KI1025" s="16" t="s">
        <v>5456</v>
      </c>
      <c r="KJ1025" s="16" t="s">
        <v>5456</v>
      </c>
      <c r="KK1025" s="16" t="s">
        <v>5456</v>
      </c>
      <c r="LB1025" s="16" t="s">
        <v>5456</v>
      </c>
      <c r="LT1025" s="16" t="s">
        <v>5456</v>
      </c>
      <c r="LU1025" s="16" t="s">
        <v>5456</v>
      </c>
      <c r="MA1025" s="16" t="s">
        <v>5456</v>
      </c>
      <c r="MC1025" s="16" t="s">
        <v>5456</v>
      </c>
      <c r="MD1025" s="16" t="s">
        <v>5456</v>
      </c>
      <c r="MF1025" s="16" t="s">
        <v>5456</v>
      </c>
      <c r="MG1025" s="16" t="s">
        <v>5456</v>
      </c>
      <c r="MH1025" s="16" t="s">
        <v>5456</v>
      </c>
      <c r="MI1025" s="16" t="s">
        <v>5456</v>
      </c>
      <c r="MJ1025" s="16" t="s">
        <v>5456</v>
      </c>
      <c r="MQ1025" s="16" t="s">
        <v>5456</v>
      </c>
      <c r="MR1025" s="16" t="s">
        <v>5456</v>
      </c>
      <c r="MS1025" s="16" t="s">
        <v>5456</v>
      </c>
      <c r="MT1025" s="16" t="s">
        <v>5456</v>
      </c>
      <c r="MU1025" s="16" t="s">
        <v>5456</v>
      </c>
      <c r="MV1025" s="16" t="s">
        <v>5456</v>
      </c>
      <c r="MX1025" s="16" t="s">
        <v>5456</v>
      </c>
      <c r="MY1025" s="16" t="s">
        <v>5456</v>
      </c>
      <c r="MZ1025" s="16" t="s">
        <v>5456</v>
      </c>
    </row>
    <row r="1026" spans="1:367" x14ac:dyDescent="0.35">
      <c r="A1026" s="15" t="s">
        <v>4884</v>
      </c>
      <c r="B1026" s="15" t="s">
        <v>2529</v>
      </c>
      <c r="C1026" s="15" t="s">
        <v>2403</v>
      </c>
      <c r="D1026" s="15" t="s">
        <v>252</v>
      </c>
      <c r="E1026" s="15" t="s">
        <v>247</v>
      </c>
      <c r="F1026" s="15" t="s">
        <v>114</v>
      </c>
      <c r="G1026" s="15" t="s">
        <v>115</v>
      </c>
      <c r="H1026" s="15" t="s">
        <v>2380</v>
      </c>
      <c r="I1026" s="15">
        <v>11</v>
      </c>
      <c r="O1026" s="16" t="s">
        <v>5456</v>
      </c>
      <c r="P1026" s="16" t="s">
        <v>5456</v>
      </c>
      <c r="AD1026" s="16" t="s">
        <v>5457</v>
      </c>
      <c r="AE1026" s="16" t="s">
        <v>5456</v>
      </c>
      <c r="AF1026" s="16" t="s">
        <v>5457</v>
      </c>
      <c r="AG1026" s="16" t="s">
        <v>5457</v>
      </c>
      <c r="AH1026" s="16" t="s">
        <v>5457</v>
      </c>
      <c r="AI1026" s="16" t="s">
        <v>5457</v>
      </c>
      <c r="AJ1026" s="16" t="s">
        <v>5457</v>
      </c>
      <c r="AK1026" s="16" t="s">
        <v>5457</v>
      </c>
      <c r="AL1026" s="16" t="s">
        <v>5456</v>
      </c>
      <c r="AY1026" s="16" t="s">
        <v>5456</v>
      </c>
      <c r="AZ1026" s="16" t="s">
        <v>5456</v>
      </c>
      <c r="BA1026" s="16" t="s">
        <v>5457</v>
      </c>
      <c r="BI1026" s="16" t="s">
        <v>5456</v>
      </c>
      <c r="BJ1026" s="16" t="s">
        <v>5456</v>
      </c>
      <c r="BK1026" s="16" t="s">
        <v>5456</v>
      </c>
      <c r="BT1026" s="16" t="s">
        <v>5456</v>
      </c>
      <c r="CN1026" s="16" t="s">
        <v>5456</v>
      </c>
      <c r="CO1026" s="16" t="s">
        <v>5456</v>
      </c>
      <c r="CP1026" s="16" t="s">
        <v>5456</v>
      </c>
      <c r="CQ1026" s="16" t="s">
        <v>5456</v>
      </c>
      <c r="CR1026" s="16" t="s">
        <v>5456</v>
      </c>
      <c r="CS1026" s="16" t="s">
        <v>5456</v>
      </c>
      <c r="CT1026" s="16" t="s">
        <v>5456</v>
      </c>
      <c r="CU1026" s="16" t="s">
        <v>5456</v>
      </c>
      <c r="DY1026" s="16" t="s">
        <v>5456</v>
      </c>
      <c r="DZ1026" s="16" t="s">
        <v>5456</v>
      </c>
      <c r="EF1026" s="16" t="s">
        <v>5456</v>
      </c>
      <c r="EG1026" s="16" t="s">
        <v>5456</v>
      </c>
      <c r="EK1026" s="16" t="s">
        <v>5456</v>
      </c>
      <c r="EL1026" s="16" t="s">
        <v>5456</v>
      </c>
      <c r="EM1026" s="16" t="s">
        <v>5456</v>
      </c>
      <c r="EN1026" s="16" t="s">
        <v>5456</v>
      </c>
      <c r="EV1026" s="16" t="s">
        <v>5456</v>
      </c>
      <c r="EW1026" s="16" t="s">
        <v>5456</v>
      </c>
      <c r="EX1026" s="16" t="s">
        <v>5456</v>
      </c>
      <c r="EY1026" s="16" t="s">
        <v>5457</v>
      </c>
      <c r="EZ1026" s="16" t="s">
        <v>5457</v>
      </c>
      <c r="FA1026" s="16" t="s">
        <v>5456</v>
      </c>
      <c r="FB1026" s="16" t="s">
        <v>5456</v>
      </c>
      <c r="FC1026" s="16" t="s">
        <v>5456</v>
      </c>
      <c r="FD1026" s="16" t="s">
        <v>5456</v>
      </c>
      <c r="FF1026" s="16" t="s">
        <v>5456</v>
      </c>
      <c r="FG1026" s="16" t="s">
        <v>5456</v>
      </c>
      <c r="FH1026" s="16" t="s">
        <v>5456</v>
      </c>
      <c r="FI1026" s="16" t="s">
        <v>5456</v>
      </c>
      <c r="FJ1026" s="16" t="s">
        <v>5456</v>
      </c>
      <c r="FN1026" s="16" t="s">
        <v>5456</v>
      </c>
      <c r="FO1026" s="16" t="s">
        <v>5456</v>
      </c>
      <c r="FP1026" s="16" t="s">
        <v>5456</v>
      </c>
      <c r="FQ1026" s="16" t="s">
        <v>5456</v>
      </c>
      <c r="FR1026" s="16" t="s">
        <v>5456</v>
      </c>
      <c r="FS1026" s="16" t="s">
        <v>5456</v>
      </c>
      <c r="FT1026" s="16" t="s">
        <v>5456</v>
      </c>
      <c r="FU1026" s="16" t="s">
        <v>5456</v>
      </c>
      <c r="FV1026" s="16" t="s">
        <v>5457</v>
      </c>
      <c r="FW1026" s="16" t="s">
        <v>5457</v>
      </c>
      <c r="FX1026" s="16" t="s">
        <v>5457</v>
      </c>
      <c r="FY1026" s="16" t="s">
        <v>5457</v>
      </c>
      <c r="FZ1026" s="16" t="s">
        <v>5458</v>
      </c>
      <c r="GA1026" s="16" t="s">
        <v>5458</v>
      </c>
      <c r="GB1026" s="16" t="s">
        <v>5458</v>
      </c>
      <c r="GC1026" s="16" t="s">
        <v>5458</v>
      </c>
      <c r="GD1026" s="16" t="s">
        <v>5458</v>
      </c>
      <c r="GE1026" s="16" t="s">
        <v>5458</v>
      </c>
      <c r="GF1026" s="16" t="s">
        <v>5458</v>
      </c>
      <c r="GG1026" s="16" t="s">
        <v>5459</v>
      </c>
      <c r="GH1026" s="16" t="s">
        <v>5459</v>
      </c>
      <c r="GI1026" s="16" t="s">
        <v>5459</v>
      </c>
      <c r="GJ1026" s="16" t="s">
        <v>5459</v>
      </c>
      <c r="GK1026" s="16" t="s">
        <v>5459</v>
      </c>
      <c r="GL1026" s="16" t="s">
        <v>5459</v>
      </c>
      <c r="GM1026" s="16" t="s">
        <v>5457</v>
      </c>
      <c r="GN1026" s="16" t="s">
        <v>5456</v>
      </c>
      <c r="GO1026" s="16" t="s">
        <v>5456</v>
      </c>
      <c r="GP1026" s="16" t="s">
        <v>5456</v>
      </c>
      <c r="GQ1026" s="16" t="s">
        <v>5456</v>
      </c>
      <c r="GR1026" s="16" t="s">
        <v>5456</v>
      </c>
      <c r="GS1026" s="16" t="s">
        <v>5457</v>
      </c>
      <c r="GT1026" s="16" t="s">
        <v>5458</v>
      </c>
      <c r="GU1026" s="16" t="s">
        <v>5457</v>
      </c>
      <c r="GW1026" s="16" t="s">
        <v>5456</v>
      </c>
      <c r="GX1026" s="16" t="s">
        <v>5457</v>
      </c>
      <c r="GY1026" s="16" t="s">
        <v>5457</v>
      </c>
      <c r="GZ1026" s="16" t="s">
        <v>5457</v>
      </c>
      <c r="HA1026" s="16" t="s">
        <v>5457</v>
      </c>
      <c r="HB1026" s="16" t="s">
        <v>5457</v>
      </c>
      <c r="HC1026" s="16" t="s">
        <v>5457</v>
      </c>
      <c r="HD1026" s="16" t="s">
        <v>5458</v>
      </c>
      <c r="HE1026" s="16" t="s">
        <v>5459</v>
      </c>
      <c r="HF1026" s="16" t="s">
        <v>5459</v>
      </c>
      <c r="HG1026" s="16" t="s">
        <v>5459</v>
      </c>
      <c r="HH1026" s="16" t="s">
        <v>5459</v>
      </c>
      <c r="HI1026" s="16" t="s">
        <v>5459</v>
      </c>
      <c r="HJ1026" s="16" t="s">
        <v>5459</v>
      </c>
      <c r="HK1026" s="16" t="s">
        <v>5459</v>
      </c>
      <c r="HL1026" s="16" t="s">
        <v>5459</v>
      </c>
      <c r="HM1026" s="16" t="s">
        <v>5459</v>
      </c>
      <c r="HN1026" s="16" t="s">
        <v>5456</v>
      </c>
      <c r="HV1026" s="16" t="s">
        <v>5456</v>
      </c>
      <c r="IH1026" s="16" t="s">
        <v>5456</v>
      </c>
      <c r="II1026" s="16" t="s">
        <v>5456</v>
      </c>
      <c r="IJ1026" s="16" t="s">
        <v>5456</v>
      </c>
      <c r="IK1026" s="16" t="s">
        <v>5456</v>
      </c>
      <c r="IL1026" s="16" t="s">
        <v>5456</v>
      </c>
      <c r="IM1026" s="16" t="s">
        <v>5456</v>
      </c>
      <c r="IN1026" s="16" t="s">
        <v>5456</v>
      </c>
      <c r="IO1026" s="16" t="s">
        <v>5456</v>
      </c>
      <c r="IP1026" s="16" t="s">
        <v>5457</v>
      </c>
      <c r="IQ1026" s="16" t="s">
        <v>5457</v>
      </c>
      <c r="IR1026" s="16" t="s">
        <v>5457</v>
      </c>
      <c r="IS1026" s="16" t="s">
        <v>5457</v>
      </c>
      <c r="IT1026" s="16" t="s">
        <v>5457</v>
      </c>
      <c r="IU1026" s="16" t="s">
        <v>5457</v>
      </c>
      <c r="IV1026" s="16" t="s">
        <v>5456</v>
      </c>
      <c r="IW1026" s="16" t="s">
        <v>5456</v>
      </c>
      <c r="IX1026" s="16" t="s">
        <v>5456</v>
      </c>
      <c r="IY1026" s="16" t="s">
        <v>5457</v>
      </c>
      <c r="IZ1026" s="16" t="s">
        <v>5457</v>
      </c>
      <c r="JA1026" s="16" t="s">
        <v>5457</v>
      </c>
      <c r="JB1026" s="16" t="s">
        <v>5457</v>
      </c>
      <c r="JC1026" s="16" t="s">
        <v>5457</v>
      </c>
      <c r="JD1026" s="16" t="s">
        <v>5457</v>
      </c>
      <c r="JE1026" s="16" t="s">
        <v>5457</v>
      </c>
      <c r="JF1026" s="16" t="s">
        <v>5457</v>
      </c>
      <c r="JG1026" s="16" t="s">
        <v>5457</v>
      </c>
      <c r="JH1026" s="16" t="s">
        <v>5457</v>
      </c>
      <c r="JI1026" s="16" t="s">
        <v>5457</v>
      </c>
      <c r="JJ1026" s="16" t="s">
        <v>5456</v>
      </c>
      <c r="JL1026" s="16" t="s">
        <v>5456</v>
      </c>
      <c r="JM1026" s="16" t="s">
        <v>5457</v>
      </c>
      <c r="JN1026" s="16" t="s">
        <v>5457</v>
      </c>
      <c r="JO1026" s="16" t="s">
        <v>5457</v>
      </c>
      <c r="JP1026" s="16" t="s">
        <v>5457</v>
      </c>
      <c r="JQ1026" s="16" t="s">
        <v>5457</v>
      </c>
      <c r="JR1026" s="16" t="s">
        <v>5457</v>
      </c>
      <c r="JS1026" s="16" t="s">
        <v>5457</v>
      </c>
      <c r="JZ1026" s="16" t="s">
        <v>5457</v>
      </c>
      <c r="KA1026" s="16" t="s">
        <v>5457</v>
      </c>
      <c r="KB1026" s="16" t="s">
        <v>5457</v>
      </c>
      <c r="KC1026" s="16" t="s">
        <v>5457</v>
      </c>
      <c r="KD1026" s="16" t="s">
        <v>5457</v>
      </c>
      <c r="KE1026" s="16" t="s">
        <v>5457</v>
      </c>
      <c r="KF1026" s="16" t="s">
        <v>5457</v>
      </c>
      <c r="KG1026" s="16" t="s">
        <v>5457</v>
      </c>
      <c r="KH1026" s="16" t="s">
        <v>5457</v>
      </c>
      <c r="KI1026" s="16" t="s">
        <v>5457</v>
      </c>
      <c r="KJ1026" s="16" t="s">
        <v>5457</v>
      </c>
      <c r="KK1026" s="16" t="s">
        <v>5457</v>
      </c>
      <c r="KL1026" s="16" t="s">
        <v>5457</v>
      </c>
      <c r="KM1026" s="16" t="s">
        <v>5457</v>
      </c>
      <c r="KN1026" s="16" t="s">
        <v>5456</v>
      </c>
      <c r="KO1026" s="16" t="s">
        <v>5456</v>
      </c>
      <c r="KP1026" s="16" t="s">
        <v>5456</v>
      </c>
      <c r="KQ1026" s="16" t="s">
        <v>5456</v>
      </c>
      <c r="KR1026" s="16" t="s">
        <v>5456</v>
      </c>
      <c r="KS1026" s="16" t="s">
        <v>5456</v>
      </c>
      <c r="KT1026" s="16" t="s">
        <v>5456</v>
      </c>
      <c r="KU1026" s="16" t="s">
        <v>5456</v>
      </c>
      <c r="KV1026" s="16" t="s">
        <v>5456</v>
      </c>
      <c r="KW1026" s="16" t="s">
        <v>5456</v>
      </c>
      <c r="KX1026" s="16" t="s">
        <v>5456</v>
      </c>
      <c r="KY1026" s="16" t="s">
        <v>5456</v>
      </c>
      <c r="KZ1026" s="16" t="s">
        <v>5456</v>
      </c>
      <c r="LA1026" s="16" t="s">
        <v>5456</v>
      </c>
      <c r="LB1026" s="16" t="s">
        <v>5457</v>
      </c>
      <c r="LC1026" s="16" t="s">
        <v>5457</v>
      </c>
      <c r="LD1026" s="16" t="s">
        <v>5457</v>
      </c>
      <c r="LE1026" s="16" t="s">
        <v>5457</v>
      </c>
      <c r="LF1026" s="16" t="s">
        <v>5457</v>
      </c>
      <c r="LT1026" s="16" t="s">
        <v>5456</v>
      </c>
      <c r="LU1026" s="16" t="s">
        <v>5456</v>
      </c>
      <c r="LV1026" s="16" t="s">
        <v>5456</v>
      </c>
      <c r="LW1026" s="16" t="s">
        <v>5456</v>
      </c>
      <c r="LX1026" s="16" t="s">
        <v>5456</v>
      </c>
      <c r="LY1026" s="16" t="s">
        <v>5456</v>
      </c>
      <c r="LZ1026" s="16" t="s">
        <v>5456</v>
      </c>
      <c r="MA1026" s="16" t="s">
        <v>5456</v>
      </c>
      <c r="MB1026" s="16" t="s">
        <v>5456</v>
      </c>
      <c r="MC1026" s="16" t="s">
        <v>5457</v>
      </c>
      <c r="MH1026" s="16" t="s">
        <v>5456</v>
      </c>
      <c r="MI1026" s="16" t="s">
        <v>5456</v>
      </c>
      <c r="MJ1026" s="16" t="s">
        <v>5456</v>
      </c>
      <c r="MK1026" s="16" t="s">
        <v>5456</v>
      </c>
      <c r="ML1026" s="16" t="s">
        <v>5456</v>
      </c>
      <c r="MM1026" s="16" t="s">
        <v>5456</v>
      </c>
      <c r="MR1026" s="16" t="s">
        <v>5456</v>
      </c>
      <c r="MS1026" s="16" t="s">
        <v>5456</v>
      </c>
      <c r="MT1026" s="16" t="s">
        <v>5456</v>
      </c>
      <c r="MU1026" s="16" t="s">
        <v>5456</v>
      </c>
      <c r="MV1026" s="16" t="s">
        <v>5457</v>
      </c>
      <c r="MW1026" s="16" t="s">
        <v>5456</v>
      </c>
      <c r="MX1026" s="16" t="s">
        <v>5456</v>
      </c>
      <c r="MY1026" s="16" t="s">
        <v>5456</v>
      </c>
      <c r="NA1026" s="16" t="s">
        <v>5456</v>
      </c>
      <c r="NB1026" s="16" t="s">
        <v>5456</v>
      </c>
      <c r="NC1026" s="16" t="s">
        <v>5456</v>
      </c>
    </row>
    <row r="1027" spans="1:367" x14ac:dyDescent="0.35">
      <c r="A1027" s="15" t="s">
        <v>4885</v>
      </c>
      <c r="B1027" s="15" t="s">
        <v>2529</v>
      </c>
      <c r="C1027" s="15" t="s">
        <v>2404</v>
      </c>
      <c r="D1027" s="15" t="s">
        <v>1331</v>
      </c>
      <c r="E1027" s="15" t="s">
        <v>247</v>
      </c>
      <c r="F1027" s="15" t="s">
        <v>114</v>
      </c>
      <c r="G1027" s="15" t="s">
        <v>115</v>
      </c>
      <c r="H1027" s="15" t="s">
        <v>2380</v>
      </c>
      <c r="I1027" s="15">
        <v>11</v>
      </c>
      <c r="O1027" s="16" t="s">
        <v>5456</v>
      </c>
      <c r="P1027" s="16" t="s">
        <v>5456</v>
      </c>
      <c r="AD1027" s="16" t="s">
        <v>5457</v>
      </c>
      <c r="AE1027" s="16" t="s">
        <v>5456</v>
      </c>
      <c r="AF1027" s="16" t="s">
        <v>5456</v>
      </c>
      <c r="AG1027" s="16" t="s">
        <v>5456</v>
      </c>
      <c r="AH1027" s="16" t="s">
        <v>5456</v>
      </c>
      <c r="AI1027" s="16" t="s">
        <v>5456</v>
      </c>
      <c r="AK1027" s="16" t="s">
        <v>5456</v>
      </c>
      <c r="AT1027" s="16" t="s">
        <v>5456</v>
      </c>
      <c r="AU1027" s="16" t="s">
        <v>5456</v>
      </c>
      <c r="AZ1027" s="16" t="s">
        <v>5456</v>
      </c>
      <c r="BH1027" s="16" t="s">
        <v>5456</v>
      </c>
      <c r="BI1027" s="16" t="s">
        <v>5456</v>
      </c>
      <c r="BK1027" s="16" t="s">
        <v>5456</v>
      </c>
      <c r="BS1027" s="16" t="s">
        <v>5456</v>
      </c>
      <c r="BT1027" s="16" t="s">
        <v>5456</v>
      </c>
      <c r="CK1027" s="16" t="s">
        <v>5456</v>
      </c>
      <c r="DD1027" s="16" t="s">
        <v>5457</v>
      </c>
      <c r="HC1027" s="16" t="s">
        <v>5456</v>
      </c>
      <c r="HD1027" s="16" t="s">
        <v>5456</v>
      </c>
      <c r="HE1027" s="16" t="s">
        <v>5456</v>
      </c>
      <c r="HF1027" s="16" t="s">
        <v>5456</v>
      </c>
      <c r="HG1027" s="16" t="s">
        <v>5456</v>
      </c>
      <c r="HH1027" s="16" t="s">
        <v>5456</v>
      </c>
      <c r="HI1027" s="16" t="s">
        <v>5456</v>
      </c>
      <c r="HJ1027" s="16" t="s">
        <v>5456</v>
      </c>
      <c r="HK1027" s="16" t="s">
        <v>5456</v>
      </c>
      <c r="HM1027" s="16" t="s">
        <v>5457</v>
      </c>
      <c r="IO1027" s="16" t="s">
        <v>5456</v>
      </c>
      <c r="IP1027" s="16" t="s">
        <v>5456</v>
      </c>
      <c r="IQ1027" s="16" t="s">
        <v>5456</v>
      </c>
      <c r="IR1027" s="16" t="s">
        <v>5456</v>
      </c>
      <c r="IS1027" s="16" t="s">
        <v>5456</v>
      </c>
      <c r="IT1027" s="16" t="s">
        <v>5456</v>
      </c>
      <c r="IU1027" s="16" t="s">
        <v>5456</v>
      </c>
      <c r="JI1027" s="16" t="s">
        <v>5456</v>
      </c>
      <c r="JJ1027" s="16" t="s">
        <v>5456</v>
      </c>
      <c r="JK1027" s="16" t="s">
        <v>5456</v>
      </c>
      <c r="JL1027" s="16" t="s">
        <v>5456</v>
      </c>
      <c r="JM1027" s="16" t="s">
        <v>5456</v>
      </c>
      <c r="JN1027" s="16" t="s">
        <v>5456</v>
      </c>
      <c r="JO1027" s="16" t="s">
        <v>5456</v>
      </c>
      <c r="JP1027" s="16" t="s">
        <v>5456</v>
      </c>
      <c r="JQ1027" s="16" t="s">
        <v>5456</v>
      </c>
      <c r="KD1027" s="16" t="s">
        <v>5456</v>
      </c>
      <c r="KE1027" s="16" t="s">
        <v>5456</v>
      </c>
      <c r="KF1027" s="16" t="s">
        <v>5456</v>
      </c>
      <c r="KG1027" s="16" t="s">
        <v>5456</v>
      </c>
      <c r="KH1027" s="16" t="s">
        <v>5457</v>
      </c>
      <c r="KI1027" s="16" t="s">
        <v>5456</v>
      </c>
      <c r="KJ1027" s="16" t="s">
        <v>5456</v>
      </c>
      <c r="KK1027" s="16" t="s">
        <v>5456</v>
      </c>
      <c r="KM1027" s="16" t="s">
        <v>5456</v>
      </c>
      <c r="KN1027" s="16" t="s">
        <v>5456</v>
      </c>
      <c r="KO1027" s="16" t="s">
        <v>5456</v>
      </c>
      <c r="KP1027" s="16" t="s">
        <v>5456</v>
      </c>
      <c r="KQ1027" s="16" t="s">
        <v>5456</v>
      </c>
      <c r="LT1027" s="16" t="s">
        <v>5456</v>
      </c>
      <c r="LU1027" s="16" t="s">
        <v>5456</v>
      </c>
      <c r="LV1027" s="16" t="s">
        <v>5456</v>
      </c>
      <c r="LW1027" s="16" t="s">
        <v>5456</v>
      </c>
      <c r="MA1027" s="16" t="s">
        <v>5456</v>
      </c>
      <c r="MB1027" s="16" t="s">
        <v>5456</v>
      </c>
      <c r="MC1027" s="16" t="s">
        <v>5456</v>
      </c>
      <c r="MH1027" s="16" t="s">
        <v>5456</v>
      </c>
      <c r="MJ1027" s="16" t="s">
        <v>5456</v>
      </c>
      <c r="MK1027" s="16" t="s">
        <v>5456</v>
      </c>
      <c r="MQ1027" s="16" t="s">
        <v>5456</v>
      </c>
      <c r="MR1027" s="16" t="s">
        <v>5456</v>
      </c>
      <c r="MS1027" s="16" t="s">
        <v>5456</v>
      </c>
      <c r="MT1027" s="16" t="s">
        <v>5456</v>
      </c>
      <c r="MU1027" s="16" t="s">
        <v>5456</v>
      </c>
      <c r="MV1027" s="16" t="s">
        <v>5456</v>
      </c>
      <c r="MX1027" s="16" t="s">
        <v>5456</v>
      </c>
      <c r="MY1027" s="16" t="s">
        <v>5456</v>
      </c>
      <c r="MZ1027" s="16" t="s">
        <v>5456</v>
      </c>
      <c r="NA1027" s="16" t="s">
        <v>5456</v>
      </c>
      <c r="NB1027" s="16" t="s">
        <v>5456</v>
      </c>
    </row>
    <row r="1028" spans="1:367" x14ac:dyDescent="0.35">
      <c r="A1028" s="15" t="s">
        <v>3459</v>
      </c>
      <c r="B1028" s="15" t="s">
        <v>2529</v>
      </c>
      <c r="C1028" s="15" t="s">
        <v>2405</v>
      </c>
      <c r="D1028" s="15" t="s">
        <v>253</v>
      </c>
      <c r="E1028" s="15" t="s">
        <v>247</v>
      </c>
      <c r="F1028" s="15" t="s">
        <v>114</v>
      </c>
      <c r="G1028" s="15" t="s">
        <v>115</v>
      </c>
      <c r="H1028" s="15" t="s">
        <v>2380</v>
      </c>
      <c r="I1028" s="15">
        <v>11</v>
      </c>
      <c r="J1028" s="16" t="s">
        <v>5457</v>
      </c>
      <c r="K1028" s="16" t="s">
        <v>5457</v>
      </c>
      <c r="L1028" s="16" t="s">
        <v>5457</v>
      </c>
      <c r="M1028" s="16" t="s">
        <v>5457</v>
      </c>
      <c r="N1028" s="16" t="s">
        <v>5457</v>
      </c>
      <c r="O1028" s="16" t="s">
        <v>5456</v>
      </c>
      <c r="P1028" s="16" t="s">
        <v>5456</v>
      </c>
      <c r="R1028" s="16" t="s">
        <v>5456</v>
      </c>
      <c r="AS1028" s="16" t="s">
        <v>5456</v>
      </c>
      <c r="AT1028" s="16" t="s">
        <v>5456</v>
      </c>
      <c r="AU1028" s="16" t="s">
        <v>5456</v>
      </c>
      <c r="AV1028" s="16" t="s">
        <v>5456</v>
      </c>
      <c r="AW1028" s="16" t="s">
        <v>5456</v>
      </c>
      <c r="BH1028" s="16" t="s">
        <v>5456</v>
      </c>
      <c r="BS1028" s="16" t="s">
        <v>5456</v>
      </c>
      <c r="BT1028" s="16" t="s">
        <v>5456</v>
      </c>
      <c r="BU1028" s="16" t="s">
        <v>5456</v>
      </c>
      <c r="BV1028" s="16" t="s">
        <v>5456</v>
      </c>
      <c r="BW1028" s="16" t="s">
        <v>5456</v>
      </c>
      <c r="CK1028" s="16" t="s">
        <v>5456</v>
      </c>
      <c r="DD1028" s="16" t="s">
        <v>5457</v>
      </c>
      <c r="DE1028" s="16" t="s">
        <v>5456</v>
      </c>
      <c r="DF1028" s="16" t="s">
        <v>5456</v>
      </c>
      <c r="EF1028" s="16" t="s">
        <v>5456</v>
      </c>
      <c r="EG1028" s="16" t="s">
        <v>5456</v>
      </c>
      <c r="EH1028" s="16" t="s">
        <v>5456</v>
      </c>
      <c r="EL1028" s="16" t="s">
        <v>5456</v>
      </c>
      <c r="ER1028" s="16" t="s">
        <v>5456</v>
      </c>
      <c r="ES1028" s="16" t="s">
        <v>5456</v>
      </c>
      <c r="EW1028" s="16" t="s">
        <v>5456</v>
      </c>
      <c r="EX1028" s="16" t="s">
        <v>5456</v>
      </c>
      <c r="EY1028" s="16" t="s">
        <v>5456</v>
      </c>
      <c r="EZ1028" s="16" t="s">
        <v>5456</v>
      </c>
      <c r="FA1028" s="16" t="s">
        <v>5457</v>
      </c>
      <c r="FB1028" s="16" t="s">
        <v>5457</v>
      </c>
      <c r="FC1028" s="16" t="s">
        <v>5456</v>
      </c>
      <c r="FD1028" s="16" t="s">
        <v>5456</v>
      </c>
      <c r="FE1028" s="16" t="s">
        <v>5456</v>
      </c>
      <c r="FF1028" s="16" t="s">
        <v>5456</v>
      </c>
      <c r="FG1028" s="16" t="s">
        <v>5456</v>
      </c>
      <c r="FH1028" s="16" t="s">
        <v>5456</v>
      </c>
      <c r="FI1028" s="16" t="s">
        <v>5456</v>
      </c>
      <c r="FJ1028" s="16" t="s">
        <v>5456</v>
      </c>
      <c r="FK1028" s="16" t="s">
        <v>5456</v>
      </c>
      <c r="FL1028" s="16" t="s">
        <v>5456</v>
      </c>
      <c r="FM1028" s="16" t="s">
        <v>5456</v>
      </c>
      <c r="FN1028" s="16" t="s">
        <v>5456</v>
      </c>
      <c r="FO1028" s="16" t="s">
        <v>5456</v>
      </c>
      <c r="FP1028" s="16" t="s">
        <v>5456</v>
      </c>
      <c r="FQ1028" s="16" t="s">
        <v>5456</v>
      </c>
      <c r="FT1028" s="16" t="s">
        <v>5456</v>
      </c>
      <c r="FU1028" s="16" t="s">
        <v>5456</v>
      </c>
      <c r="FV1028" s="16" t="s">
        <v>5456</v>
      </c>
      <c r="FW1028" s="16" t="s">
        <v>5456</v>
      </c>
      <c r="FX1028" s="16" t="s">
        <v>5457</v>
      </c>
      <c r="FY1028" s="16" t="s">
        <v>5457</v>
      </c>
      <c r="FZ1028" s="16" t="s">
        <v>5457</v>
      </c>
      <c r="GA1028" s="16" t="s">
        <v>5457</v>
      </c>
      <c r="GB1028" s="16" t="s">
        <v>5457</v>
      </c>
      <c r="GC1028" s="16" t="s">
        <v>5457</v>
      </c>
      <c r="GD1028" s="16" t="s">
        <v>5457</v>
      </c>
      <c r="GE1028" s="16" t="s">
        <v>5457</v>
      </c>
      <c r="GF1028" s="16" t="s">
        <v>5457</v>
      </c>
      <c r="GG1028" s="16" t="s">
        <v>5457</v>
      </c>
      <c r="GH1028" s="16" t="s">
        <v>5457</v>
      </c>
      <c r="GI1028" s="16" t="s">
        <v>5457</v>
      </c>
      <c r="GJ1028" s="16" t="s">
        <v>5457</v>
      </c>
      <c r="GK1028" s="16" t="s">
        <v>5457</v>
      </c>
      <c r="GL1028" s="16" t="s">
        <v>5457</v>
      </c>
      <c r="GM1028" s="16" t="s">
        <v>5457</v>
      </c>
      <c r="GN1028" s="16" t="s">
        <v>5456</v>
      </c>
      <c r="GO1028" s="16" t="s">
        <v>5456</v>
      </c>
      <c r="GP1028" s="16" t="s">
        <v>5456</v>
      </c>
      <c r="GQ1028" s="16" t="s">
        <v>5456</v>
      </c>
      <c r="GR1028" s="16" t="s">
        <v>5456</v>
      </c>
      <c r="GS1028" s="16" t="s">
        <v>5456</v>
      </c>
      <c r="GT1028" s="16" t="s">
        <v>5456</v>
      </c>
      <c r="GU1028" s="16" t="s">
        <v>5457</v>
      </c>
      <c r="GV1028" s="16" t="s">
        <v>5457</v>
      </c>
      <c r="GW1028" s="16" t="s">
        <v>5457</v>
      </c>
      <c r="GX1028" s="16" t="s">
        <v>5457</v>
      </c>
      <c r="GY1028" s="16" t="s">
        <v>5457</v>
      </c>
      <c r="GZ1028" s="16" t="s">
        <v>5457</v>
      </c>
      <c r="HA1028" s="16" t="s">
        <v>5457</v>
      </c>
      <c r="HB1028" s="16" t="s">
        <v>5457</v>
      </c>
      <c r="HC1028" s="16" t="s">
        <v>5457</v>
      </c>
      <c r="HD1028" s="16" t="s">
        <v>5457</v>
      </c>
      <c r="HE1028" s="16" t="s">
        <v>5457</v>
      </c>
      <c r="HF1028" s="16" t="s">
        <v>5457</v>
      </c>
      <c r="HG1028" s="16" t="s">
        <v>5457</v>
      </c>
      <c r="HH1028" s="16" t="s">
        <v>5457</v>
      </c>
      <c r="HI1028" s="16" t="s">
        <v>5457</v>
      </c>
      <c r="HJ1028" s="16" t="s">
        <v>5457</v>
      </c>
      <c r="HK1028" s="16" t="s">
        <v>5457</v>
      </c>
      <c r="HL1028" s="16" t="s">
        <v>5457</v>
      </c>
      <c r="HM1028" s="16" t="s">
        <v>5457</v>
      </c>
      <c r="HP1028" s="16" t="s">
        <v>5456</v>
      </c>
      <c r="HV1028" s="16" t="s">
        <v>5456</v>
      </c>
      <c r="HW1028" s="16" t="s">
        <v>5456</v>
      </c>
      <c r="HX1028" s="16" t="s">
        <v>5456</v>
      </c>
      <c r="HY1028" s="16" t="s">
        <v>5456</v>
      </c>
      <c r="HZ1028" s="16" t="s">
        <v>5456</v>
      </c>
      <c r="IA1028" s="16" t="s">
        <v>5456</v>
      </c>
      <c r="IB1028" s="16" t="s">
        <v>5456</v>
      </c>
      <c r="IC1028" s="16" t="s">
        <v>5456</v>
      </c>
      <c r="ID1028" s="16" t="s">
        <v>5456</v>
      </c>
      <c r="IE1028" s="16" t="s">
        <v>5456</v>
      </c>
      <c r="IF1028" s="16" t="s">
        <v>5456</v>
      </c>
      <c r="IG1028" s="16" t="s">
        <v>5456</v>
      </c>
      <c r="IH1028" s="16" t="s">
        <v>5456</v>
      </c>
      <c r="II1028" s="16" t="s">
        <v>5457</v>
      </c>
      <c r="IJ1028" s="16" t="s">
        <v>5457</v>
      </c>
      <c r="IK1028" s="16" t="s">
        <v>5457</v>
      </c>
      <c r="IL1028" s="16" t="s">
        <v>5457</v>
      </c>
      <c r="IO1028" s="16" t="s">
        <v>5456</v>
      </c>
      <c r="IP1028" s="16" t="s">
        <v>5456</v>
      </c>
      <c r="IQ1028" s="16" t="s">
        <v>5457</v>
      </c>
      <c r="IR1028" s="16" t="s">
        <v>5457</v>
      </c>
      <c r="IS1028" s="16" t="s">
        <v>5457</v>
      </c>
      <c r="IT1028" s="16" t="s">
        <v>5457</v>
      </c>
      <c r="IU1028" s="16" t="s">
        <v>5457</v>
      </c>
      <c r="IV1028" s="16" t="s">
        <v>5457</v>
      </c>
      <c r="IW1028" s="16" t="s">
        <v>5457</v>
      </c>
      <c r="IX1028" s="16" t="s">
        <v>5457</v>
      </c>
      <c r="IY1028" s="16" t="s">
        <v>5457</v>
      </c>
      <c r="IZ1028" s="16" t="s">
        <v>5457</v>
      </c>
      <c r="JA1028" s="16" t="s">
        <v>5457</v>
      </c>
      <c r="JB1028" s="16" t="s">
        <v>5457</v>
      </c>
      <c r="JC1028" s="16" t="s">
        <v>5457</v>
      </c>
      <c r="JD1028" s="16" t="s">
        <v>5457</v>
      </c>
      <c r="JE1028" s="16" t="s">
        <v>5457</v>
      </c>
      <c r="JF1028" s="16" t="s">
        <v>5457</v>
      </c>
      <c r="JG1028" s="16" t="s">
        <v>5457</v>
      </c>
      <c r="JH1028" s="16" t="s">
        <v>5457</v>
      </c>
      <c r="JI1028" s="16" t="s">
        <v>5457</v>
      </c>
      <c r="JJ1028" s="16" t="s">
        <v>5457</v>
      </c>
      <c r="JK1028" s="16" t="s">
        <v>5456</v>
      </c>
      <c r="JL1028" s="16" t="s">
        <v>5457</v>
      </c>
      <c r="JM1028" s="16" t="s">
        <v>5457</v>
      </c>
      <c r="JN1028" s="16" t="s">
        <v>5457</v>
      </c>
      <c r="JO1028" s="16" t="s">
        <v>5457</v>
      </c>
      <c r="JP1028" s="16" t="s">
        <v>5457</v>
      </c>
      <c r="JQ1028" s="16" t="s">
        <v>5457</v>
      </c>
      <c r="JR1028" s="16" t="s">
        <v>5457</v>
      </c>
      <c r="JS1028" s="16" t="s">
        <v>5457</v>
      </c>
      <c r="JT1028" s="16" t="s">
        <v>5456</v>
      </c>
      <c r="JU1028" s="16" t="s">
        <v>5456</v>
      </c>
      <c r="JV1028" s="16" t="s">
        <v>5456</v>
      </c>
      <c r="JW1028" s="16" t="s">
        <v>5456</v>
      </c>
      <c r="JX1028" s="16" t="s">
        <v>5456</v>
      </c>
      <c r="JY1028" s="16" t="s">
        <v>5456</v>
      </c>
      <c r="JZ1028" s="16" t="s">
        <v>5456</v>
      </c>
      <c r="KA1028" s="16" t="s">
        <v>5456</v>
      </c>
      <c r="KB1028" s="16" t="s">
        <v>5456</v>
      </c>
      <c r="KC1028" s="16" t="s">
        <v>5456</v>
      </c>
      <c r="KD1028" s="16" t="s">
        <v>5456</v>
      </c>
      <c r="KE1028" s="16" t="s">
        <v>5456</v>
      </c>
      <c r="KG1028" s="16" t="s">
        <v>5456</v>
      </c>
      <c r="KH1028" s="16" t="s">
        <v>5457</v>
      </c>
      <c r="KI1028" s="16" t="s">
        <v>5458</v>
      </c>
      <c r="KJ1028" s="16" t="s">
        <v>5458</v>
      </c>
      <c r="KK1028" s="16" t="s">
        <v>5458</v>
      </c>
      <c r="KL1028" s="16" t="s">
        <v>5458</v>
      </c>
      <c r="KM1028" s="16" t="s">
        <v>5458</v>
      </c>
      <c r="KN1028" s="16" t="s">
        <v>5458</v>
      </c>
      <c r="KO1028" s="16" t="s">
        <v>5458</v>
      </c>
      <c r="KP1028" s="16" t="s">
        <v>5458</v>
      </c>
      <c r="KQ1028" s="16" t="s">
        <v>5457</v>
      </c>
      <c r="KR1028" s="16" t="s">
        <v>5457</v>
      </c>
      <c r="KS1028" s="16" t="s">
        <v>5457</v>
      </c>
      <c r="KT1028" s="16" t="s">
        <v>5457</v>
      </c>
      <c r="KU1028" s="16" t="s">
        <v>5457</v>
      </c>
      <c r="KV1028" s="16" t="s">
        <v>5457</v>
      </c>
      <c r="KW1028" s="16" t="s">
        <v>5457</v>
      </c>
      <c r="KX1028" s="16" t="s">
        <v>5457</v>
      </c>
      <c r="KY1028" s="16" t="s">
        <v>5456</v>
      </c>
      <c r="KZ1028" s="16" t="s">
        <v>5456</v>
      </c>
      <c r="LA1028" s="16" t="s">
        <v>5456</v>
      </c>
      <c r="LB1028" s="16" t="s">
        <v>5456</v>
      </c>
      <c r="LC1028" s="16" t="s">
        <v>5456</v>
      </c>
      <c r="LD1028" s="16" t="s">
        <v>5457</v>
      </c>
      <c r="LE1028" s="16" t="s">
        <v>5456</v>
      </c>
      <c r="LF1028" s="16" t="s">
        <v>5456</v>
      </c>
      <c r="LG1028" s="16" t="s">
        <v>5456</v>
      </c>
      <c r="LK1028" s="16" t="s">
        <v>5456</v>
      </c>
      <c r="LL1028" s="16" t="s">
        <v>5456</v>
      </c>
      <c r="LM1028" s="16" t="s">
        <v>5456</v>
      </c>
      <c r="LN1028" s="16" t="s">
        <v>5456</v>
      </c>
      <c r="LO1028" s="16" t="s">
        <v>5457</v>
      </c>
      <c r="LP1028" s="16" t="s">
        <v>5457</v>
      </c>
      <c r="LQ1028" s="16" t="s">
        <v>5457</v>
      </c>
      <c r="LR1028" s="16" t="s">
        <v>5456</v>
      </c>
      <c r="LS1028" s="16" t="s">
        <v>5456</v>
      </c>
      <c r="LT1028" s="16" t="s">
        <v>5456</v>
      </c>
      <c r="LU1028" s="16" t="s">
        <v>5456</v>
      </c>
      <c r="LV1028" s="16" t="s">
        <v>5456</v>
      </c>
      <c r="LW1028" s="16" t="s">
        <v>5456</v>
      </c>
      <c r="LX1028" s="16" t="s">
        <v>5456</v>
      </c>
      <c r="LY1028" s="16" t="s">
        <v>5456</v>
      </c>
      <c r="LZ1028" s="16" t="s">
        <v>5456</v>
      </c>
      <c r="MA1028" s="16" t="s">
        <v>5456</v>
      </c>
      <c r="MC1028" s="16" t="s">
        <v>5456</v>
      </c>
      <c r="MD1028" s="16" t="s">
        <v>5456</v>
      </c>
      <c r="ME1028" s="16" t="s">
        <v>5456</v>
      </c>
      <c r="MF1028" s="16" t="s">
        <v>5456</v>
      </c>
      <c r="MG1028" s="16" t="s">
        <v>5456</v>
      </c>
      <c r="MH1028" s="16" t="s">
        <v>5457</v>
      </c>
      <c r="MI1028" s="16" t="s">
        <v>5457</v>
      </c>
      <c r="MJ1028" s="16" t="s">
        <v>5457</v>
      </c>
      <c r="MK1028" s="16" t="s">
        <v>5457</v>
      </c>
      <c r="ML1028" s="16" t="s">
        <v>5457</v>
      </c>
      <c r="MM1028" s="16" t="s">
        <v>5457</v>
      </c>
      <c r="MN1028" s="16" t="s">
        <v>5457</v>
      </c>
      <c r="MO1028" s="16" t="s">
        <v>5457</v>
      </c>
      <c r="MP1028" s="16" t="s">
        <v>5456</v>
      </c>
      <c r="MQ1028" s="16" t="s">
        <v>5456</v>
      </c>
      <c r="MR1028" s="16" t="s">
        <v>5456</v>
      </c>
      <c r="MS1028" s="16" t="s">
        <v>5457</v>
      </c>
      <c r="MT1028" s="16" t="s">
        <v>5457</v>
      </c>
      <c r="MU1028" s="16" t="s">
        <v>5457</v>
      </c>
      <c r="MV1028" s="16" t="s">
        <v>5457</v>
      </c>
      <c r="MW1028" s="16" t="s">
        <v>5457</v>
      </c>
      <c r="MX1028" s="16" t="s">
        <v>5457</v>
      </c>
      <c r="MY1028" s="16" t="s">
        <v>5457</v>
      </c>
      <c r="MZ1028" s="16" t="s">
        <v>5457</v>
      </c>
      <c r="NB1028" s="16" t="s">
        <v>5456</v>
      </c>
      <c r="NC1028" s="16" t="s">
        <v>5458</v>
      </c>
    </row>
    <row r="1029" spans="1:367" x14ac:dyDescent="0.35">
      <c r="A1029" s="15" t="s">
        <v>4886</v>
      </c>
      <c r="B1029" s="15" t="s">
        <v>2529</v>
      </c>
      <c r="C1029" s="15" t="s">
        <v>2406</v>
      </c>
      <c r="D1029" s="15" t="s">
        <v>1332</v>
      </c>
      <c r="E1029" s="15" t="s">
        <v>247</v>
      </c>
      <c r="F1029" s="15" t="s">
        <v>114</v>
      </c>
      <c r="G1029" s="15" t="s">
        <v>115</v>
      </c>
      <c r="H1029" s="15" t="s">
        <v>2380</v>
      </c>
      <c r="I1029" s="15">
        <v>11</v>
      </c>
      <c r="O1029" s="16" t="s">
        <v>5456</v>
      </c>
      <c r="P1029" s="16" t="s">
        <v>5456</v>
      </c>
      <c r="AD1029" s="16" t="s">
        <v>5457</v>
      </c>
      <c r="AE1029" s="16" t="s">
        <v>5456</v>
      </c>
      <c r="AF1029" s="16" t="s">
        <v>5456</v>
      </c>
      <c r="AG1029" s="16" t="s">
        <v>5456</v>
      </c>
      <c r="AH1029" s="16" t="s">
        <v>5456</v>
      </c>
      <c r="AI1029" s="16" t="s">
        <v>5456</v>
      </c>
      <c r="AK1029" s="16" t="s">
        <v>5456</v>
      </c>
      <c r="AT1029" s="16" t="s">
        <v>5456</v>
      </c>
      <c r="AU1029" s="16" t="s">
        <v>5456</v>
      </c>
      <c r="BH1029" s="16" t="s">
        <v>5456</v>
      </c>
      <c r="BI1029" s="16" t="s">
        <v>5456</v>
      </c>
      <c r="BK1029" s="16" t="s">
        <v>5456</v>
      </c>
      <c r="BS1029" s="16" t="s">
        <v>5456</v>
      </c>
      <c r="BT1029" s="16" t="s">
        <v>5456</v>
      </c>
      <c r="CK1029" s="16" t="s">
        <v>5456</v>
      </c>
      <c r="DD1029" s="16" t="s">
        <v>5457</v>
      </c>
      <c r="GT1029" s="16" t="s">
        <v>5456</v>
      </c>
      <c r="GU1029" s="16" t="s">
        <v>5456</v>
      </c>
      <c r="GV1029" s="16" t="s">
        <v>5456</v>
      </c>
      <c r="GW1029" s="16" t="s">
        <v>5456</v>
      </c>
      <c r="GX1029" s="16" t="s">
        <v>5456</v>
      </c>
      <c r="GY1029" s="16" t="s">
        <v>5456</v>
      </c>
      <c r="GZ1029" s="16" t="s">
        <v>5456</v>
      </c>
      <c r="HA1029" s="16" t="s">
        <v>5456</v>
      </c>
      <c r="HB1029" s="16" t="s">
        <v>5456</v>
      </c>
      <c r="HC1029" s="16" t="s">
        <v>5456</v>
      </c>
      <c r="HD1029" s="16" t="s">
        <v>5456</v>
      </c>
      <c r="HE1029" s="16" t="s">
        <v>5456</v>
      </c>
      <c r="HF1029" s="16" t="s">
        <v>5456</v>
      </c>
      <c r="HG1029" s="16" t="s">
        <v>5456</v>
      </c>
      <c r="HH1029" s="16" t="s">
        <v>5456</v>
      </c>
      <c r="HI1029" s="16" t="s">
        <v>5456</v>
      </c>
      <c r="HJ1029" s="16" t="s">
        <v>5456</v>
      </c>
      <c r="HK1029" s="16" t="s">
        <v>5456</v>
      </c>
      <c r="HL1029" s="16" t="s">
        <v>5456</v>
      </c>
      <c r="HM1029" s="16" t="s">
        <v>5457</v>
      </c>
      <c r="IM1029" s="16" t="s">
        <v>5456</v>
      </c>
      <c r="IN1029" s="16" t="s">
        <v>5456</v>
      </c>
      <c r="IO1029" s="16" t="s">
        <v>5456</v>
      </c>
      <c r="IP1029" s="16" t="s">
        <v>5456</v>
      </c>
      <c r="IQ1029" s="16" t="s">
        <v>5456</v>
      </c>
      <c r="IR1029" s="16" t="s">
        <v>5456</v>
      </c>
      <c r="IS1029" s="16" t="s">
        <v>5456</v>
      </c>
      <c r="IT1029" s="16" t="s">
        <v>5456</v>
      </c>
      <c r="IU1029" s="16" t="s">
        <v>5456</v>
      </c>
      <c r="JI1029" s="16" t="s">
        <v>5456</v>
      </c>
      <c r="JJ1029" s="16" t="s">
        <v>5456</v>
      </c>
      <c r="JK1029" s="16" t="s">
        <v>5457</v>
      </c>
      <c r="JL1029" s="16" t="s">
        <v>5457</v>
      </c>
      <c r="JM1029" s="16" t="s">
        <v>5457</v>
      </c>
      <c r="JN1029" s="16" t="s">
        <v>5457</v>
      </c>
      <c r="JO1029" s="16" t="s">
        <v>5457</v>
      </c>
      <c r="JP1029" s="16" t="s">
        <v>5457</v>
      </c>
      <c r="JQ1029" s="16" t="s">
        <v>5457</v>
      </c>
      <c r="JR1029" s="16" t="s">
        <v>5457</v>
      </c>
      <c r="JS1029" s="16" t="s">
        <v>5457</v>
      </c>
      <c r="KD1029" s="16" t="s">
        <v>5456</v>
      </c>
      <c r="KE1029" s="16" t="s">
        <v>5456</v>
      </c>
      <c r="KF1029" s="16" t="s">
        <v>5456</v>
      </c>
      <c r="KG1029" s="16" t="s">
        <v>5456</v>
      </c>
      <c r="KH1029" s="16" t="s">
        <v>5457</v>
      </c>
      <c r="KI1029" s="16" t="s">
        <v>5457</v>
      </c>
      <c r="KJ1029" s="16" t="s">
        <v>5457</v>
      </c>
      <c r="KK1029" s="16" t="s">
        <v>5457</v>
      </c>
      <c r="KL1029" s="16" t="s">
        <v>5457</v>
      </c>
      <c r="KM1029" s="16" t="s">
        <v>5457</v>
      </c>
      <c r="KN1029" s="16" t="s">
        <v>5457</v>
      </c>
      <c r="KO1029" s="16" t="s">
        <v>5456</v>
      </c>
      <c r="KP1029" s="16" t="s">
        <v>5456</v>
      </c>
      <c r="KQ1029" s="16" t="s">
        <v>5456</v>
      </c>
      <c r="KR1029" s="16" t="s">
        <v>5456</v>
      </c>
      <c r="KS1029" s="16" t="s">
        <v>5456</v>
      </c>
      <c r="KT1029" s="16" t="s">
        <v>5456</v>
      </c>
      <c r="KU1029" s="16" t="s">
        <v>5456</v>
      </c>
      <c r="KV1029" s="16" t="s">
        <v>5456</v>
      </c>
      <c r="KW1029" s="16" t="s">
        <v>5456</v>
      </c>
      <c r="KX1029" s="16" t="s">
        <v>5456</v>
      </c>
      <c r="LB1029" s="16" t="s">
        <v>5456</v>
      </c>
      <c r="LD1029" s="16" t="s">
        <v>5456</v>
      </c>
      <c r="LF1029" s="16" t="s">
        <v>5456</v>
      </c>
      <c r="LT1029" s="16" t="s">
        <v>5456</v>
      </c>
      <c r="LU1029" s="16" t="s">
        <v>5456</v>
      </c>
      <c r="LV1029" s="16" t="s">
        <v>5456</v>
      </c>
      <c r="LW1029" s="16" t="s">
        <v>5456</v>
      </c>
      <c r="MA1029" s="16" t="s">
        <v>5456</v>
      </c>
      <c r="MB1029" s="16" t="s">
        <v>5456</v>
      </c>
      <c r="MC1029" s="16" t="s">
        <v>5456</v>
      </c>
      <c r="MD1029" s="16" t="s">
        <v>5456</v>
      </c>
      <c r="MF1029" s="16" t="s">
        <v>5456</v>
      </c>
      <c r="MG1029" s="16" t="s">
        <v>5456</v>
      </c>
      <c r="MH1029" s="16" t="s">
        <v>5456</v>
      </c>
      <c r="MI1029" s="16" t="s">
        <v>5456</v>
      </c>
      <c r="MJ1029" s="16" t="s">
        <v>5456</v>
      </c>
      <c r="MK1029" s="16" t="s">
        <v>5456</v>
      </c>
      <c r="MP1029" s="16" t="s">
        <v>5456</v>
      </c>
      <c r="MQ1029" s="16" t="s">
        <v>5457</v>
      </c>
      <c r="MR1029" s="16" t="s">
        <v>5457</v>
      </c>
      <c r="MS1029" s="16" t="s">
        <v>5457</v>
      </c>
      <c r="MT1029" s="16" t="s">
        <v>5457</v>
      </c>
      <c r="MU1029" s="16" t="s">
        <v>5457</v>
      </c>
      <c r="MV1029" s="16" t="s">
        <v>5457</v>
      </c>
      <c r="MW1029" s="16" t="s">
        <v>5456</v>
      </c>
      <c r="MX1029" s="16" t="s">
        <v>5456</v>
      </c>
      <c r="MY1029" s="16" t="s">
        <v>5456</v>
      </c>
      <c r="MZ1029" s="16" t="s">
        <v>5456</v>
      </c>
      <c r="NA1029" s="16" t="s">
        <v>5457</v>
      </c>
      <c r="NB1029" s="16" t="s">
        <v>5457</v>
      </c>
      <c r="NC1029" s="16" t="s">
        <v>5456</v>
      </c>
    </row>
    <row r="1030" spans="1:367" x14ac:dyDescent="0.35">
      <c r="A1030" s="15" t="s">
        <v>3460</v>
      </c>
      <c r="B1030" s="15" t="s">
        <v>2529</v>
      </c>
      <c r="C1030" s="15" t="s">
        <v>2407</v>
      </c>
      <c r="D1030" s="15" t="s">
        <v>1333</v>
      </c>
      <c r="E1030" s="15" t="s">
        <v>247</v>
      </c>
      <c r="F1030" s="15" t="s">
        <v>250</v>
      </c>
      <c r="G1030" s="15" t="s">
        <v>5472</v>
      </c>
      <c r="H1030" s="15" t="s">
        <v>2369</v>
      </c>
      <c r="I1030" s="15">
        <v>21</v>
      </c>
      <c r="J1030" s="16" t="s">
        <v>5458</v>
      </c>
      <c r="K1030" s="16" t="s">
        <v>5458</v>
      </c>
      <c r="L1030" s="16" t="s">
        <v>5458</v>
      </c>
      <c r="M1030" s="16" t="s">
        <v>5458</v>
      </c>
      <c r="N1030" s="16" t="s">
        <v>5458</v>
      </c>
      <c r="O1030" s="16" t="s">
        <v>5458</v>
      </c>
      <c r="P1030" s="16" t="s">
        <v>5458</v>
      </c>
      <c r="R1030" s="16" t="s">
        <v>5456</v>
      </c>
      <c r="AD1030" s="16" t="s">
        <v>5456</v>
      </c>
      <c r="AT1030" s="16" t="s">
        <v>5456</v>
      </c>
      <c r="AU1030" s="16" t="s">
        <v>5456</v>
      </c>
      <c r="AV1030" s="16" t="s">
        <v>5456</v>
      </c>
      <c r="AW1030" s="16" t="s">
        <v>5456</v>
      </c>
      <c r="BC1030" s="16" t="s">
        <v>5456</v>
      </c>
      <c r="BF1030" s="16" t="s">
        <v>5456</v>
      </c>
      <c r="BS1030" s="16" t="s">
        <v>5456</v>
      </c>
      <c r="BT1030" s="16" t="s">
        <v>5456</v>
      </c>
      <c r="BV1030" s="16" t="s">
        <v>5456</v>
      </c>
      <c r="BW1030" s="16" t="s">
        <v>5456</v>
      </c>
      <c r="CK1030" s="16" t="s">
        <v>5456</v>
      </c>
      <c r="DD1030" s="16" t="s">
        <v>5457</v>
      </c>
      <c r="DE1030" s="16" t="s">
        <v>5456</v>
      </c>
      <c r="DF1030" s="16" t="s">
        <v>5457</v>
      </c>
      <c r="DG1030" s="16" t="s">
        <v>5457</v>
      </c>
      <c r="DH1030" s="16" t="s">
        <v>5456</v>
      </c>
      <c r="DI1030" s="16" t="s">
        <v>5456</v>
      </c>
      <c r="EE1030" s="16" t="s">
        <v>5456</v>
      </c>
      <c r="FU1030" s="16" t="s">
        <v>5456</v>
      </c>
      <c r="FV1030" s="16" t="s">
        <v>5456</v>
      </c>
      <c r="FW1030" s="16" t="s">
        <v>5456</v>
      </c>
      <c r="FX1030" s="16" t="s">
        <v>5456</v>
      </c>
      <c r="FY1030" s="16" t="s">
        <v>5456</v>
      </c>
      <c r="FZ1030" s="16" t="s">
        <v>5456</v>
      </c>
      <c r="GA1030" s="16" t="s">
        <v>5456</v>
      </c>
      <c r="GB1030" s="16" t="s">
        <v>5456</v>
      </c>
      <c r="GC1030" s="16" t="s">
        <v>5456</v>
      </c>
      <c r="GD1030" s="16" t="s">
        <v>5456</v>
      </c>
      <c r="GG1030" s="16" t="s">
        <v>5456</v>
      </c>
      <c r="GH1030" s="16" t="s">
        <v>5456</v>
      </c>
      <c r="GI1030" s="16" t="s">
        <v>5456</v>
      </c>
      <c r="GJ1030" s="16" t="s">
        <v>5456</v>
      </c>
      <c r="GK1030" s="16" t="s">
        <v>5456</v>
      </c>
      <c r="GL1030" s="16" t="s">
        <v>5456</v>
      </c>
      <c r="GM1030" s="16" t="s">
        <v>5456</v>
      </c>
      <c r="GR1030" s="16" t="s">
        <v>5456</v>
      </c>
      <c r="GS1030" s="16" t="s">
        <v>5456</v>
      </c>
      <c r="GT1030" s="16" t="s">
        <v>5456</v>
      </c>
      <c r="GU1030" s="16" t="s">
        <v>5456</v>
      </c>
      <c r="GV1030" s="16" t="s">
        <v>5456</v>
      </c>
      <c r="GW1030" s="16" t="s">
        <v>5456</v>
      </c>
      <c r="GX1030" s="16" t="s">
        <v>5456</v>
      </c>
      <c r="GY1030" s="16" t="s">
        <v>5456</v>
      </c>
      <c r="GZ1030" s="16" t="s">
        <v>5456</v>
      </c>
      <c r="HA1030" s="16" t="s">
        <v>5456</v>
      </c>
      <c r="HB1030" s="16" t="s">
        <v>5456</v>
      </c>
      <c r="HC1030" s="16" t="s">
        <v>5456</v>
      </c>
      <c r="HD1030" s="16" t="s">
        <v>5456</v>
      </c>
      <c r="HE1030" s="16" t="s">
        <v>5456</v>
      </c>
      <c r="HF1030" s="16" t="s">
        <v>5456</v>
      </c>
      <c r="HG1030" s="16" t="s">
        <v>5456</v>
      </c>
      <c r="HH1030" s="16" t="s">
        <v>5456</v>
      </c>
      <c r="HI1030" s="16" t="s">
        <v>5456</v>
      </c>
      <c r="HJ1030" s="16" t="s">
        <v>5456</v>
      </c>
      <c r="HK1030" s="16" t="s">
        <v>5456</v>
      </c>
      <c r="HL1030" s="16" t="s">
        <v>5456</v>
      </c>
      <c r="HM1030" s="16" t="s">
        <v>5456</v>
      </c>
      <c r="HN1030" s="16" t="s">
        <v>5456</v>
      </c>
      <c r="HO1030" s="16" t="s">
        <v>5456</v>
      </c>
      <c r="HP1030" s="16" t="s">
        <v>5456</v>
      </c>
      <c r="HQ1030" s="16" t="s">
        <v>5456</v>
      </c>
      <c r="HR1030" s="16" t="s">
        <v>5456</v>
      </c>
      <c r="HS1030" s="16" t="s">
        <v>5456</v>
      </c>
      <c r="HT1030" s="16" t="s">
        <v>5456</v>
      </c>
      <c r="HU1030" s="16" t="s">
        <v>5456</v>
      </c>
      <c r="HV1030" s="16" t="s">
        <v>5456</v>
      </c>
      <c r="HW1030" s="16" t="s">
        <v>5456</v>
      </c>
      <c r="HX1030" s="16" t="s">
        <v>5456</v>
      </c>
      <c r="HY1030" s="16" t="s">
        <v>5456</v>
      </c>
      <c r="HZ1030" s="16" t="s">
        <v>5456</v>
      </c>
      <c r="IA1030" s="16" t="s">
        <v>5456</v>
      </c>
      <c r="IB1030" s="16" t="s">
        <v>5456</v>
      </c>
      <c r="IC1030" s="16" t="s">
        <v>5456</v>
      </c>
      <c r="ID1030" s="16" t="s">
        <v>5456</v>
      </c>
      <c r="IE1030" s="16" t="s">
        <v>5456</v>
      </c>
      <c r="IF1030" s="16" t="s">
        <v>5456</v>
      </c>
      <c r="IG1030" s="16" t="s">
        <v>5456</v>
      </c>
      <c r="IN1030" s="16" t="s">
        <v>5456</v>
      </c>
      <c r="IO1030" s="16" t="s">
        <v>5456</v>
      </c>
      <c r="IP1030" s="16" t="s">
        <v>5456</v>
      </c>
      <c r="IQ1030" s="16" t="s">
        <v>5456</v>
      </c>
      <c r="IR1030" s="16" t="s">
        <v>5457</v>
      </c>
      <c r="IS1030" s="16" t="s">
        <v>5457</v>
      </c>
      <c r="IT1030" s="16" t="s">
        <v>5457</v>
      </c>
      <c r="IU1030" s="16" t="s">
        <v>5457</v>
      </c>
      <c r="IV1030" s="16" t="s">
        <v>5456</v>
      </c>
      <c r="IW1030" s="16" t="s">
        <v>5456</v>
      </c>
      <c r="IX1030" s="16" t="s">
        <v>5456</v>
      </c>
      <c r="IY1030" s="16" t="s">
        <v>5456</v>
      </c>
      <c r="IZ1030" s="16" t="s">
        <v>5456</v>
      </c>
      <c r="JA1030" s="16" t="s">
        <v>5456</v>
      </c>
      <c r="JB1030" s="16" t="s">
        <v>5456</v>
      </c>
      <c r="JC1030" s="16" t="s">
        <v>5456</v>
      </c>
      <c r="JD1030" s="16" t="s">
        <v>5456</v>
      </c>
      <c r="JE1030" s="16" t="s">
        <v>5456</v>
      </c>
      <c r="JF1030" s="16" t="s">
        <v>5456</v>
      </c>
      <c r="JG1030" s="16" t="s">
        <v>5456</v>
      </c>
      <c r="JH1030" s="16" t="s">
        <v>5456</v>
      </c>
      <c r="JI1030" s="16" t="s">
        <v>5457</v>
      </c>
      <c r="JJ1030" s="16" t="s">
        <v>5457</v>
      </c>
      <c r="JK1030" s="16" t="s">
        <v>5456</v>
      </c>
      <c r="JL1030" s="16" t="s">
        <v>5456</v>
      </c>
      <c r="JM1030" s="16" t="s">
        <v>5456</v>
      </c>
      <c r="JN1030" s="16" t="s">
        <v>5456</v>
      </c>
      <c r="JO1030" s="16" t="s">
        <v>5456</v>
      </c>
      <c r="JP1030" s="16" t="s">
        <v>5456</v>
      </c>
      <c r="JQ1030" s="16" t="s">
        <v>5456</v>
      </c>
      <c r="JR1030" s="16" t="s">
        <v>5456</v>
      </c>
      <c r="JS1030" s="16" t="s">
        <v>5456</v>
      </c>
      <c r="JT1030" s="16" t="s">
        <v>5456</v>
      </c>
      <c r="JZ1030" s="16" t="s">
        <v>5456</v>
      </c>
      <c r="KA1030" s="16" t="s">
        <v>5456</v>
      </c>
      <c r="KB1030" s="16" t="s">
        <v>5456</v>
      </c>
      <c r="KC1030" s="16" t="s">
        <v>5456</v>
      </c>
      <c r="KD1030" s="16" t="s">
        <v>5456</v>
      </c>
      <c r="KH1030" s="16" t="s">
        <v>5456</v>
      </c>
      <c r="KI1030" s="16" t="s">
        <v>5456</v>
      </c>
      <c r="KJ1030" s="16" t="s">
        <v>5456</v>
      </c>
      <c r="KK1030" s="16" t="s">
        <v>5456</v>
      </c>
      <c r="KL1030" s="16" t="s">
        <v>5456</v>
      </c>
      <c r="KM1030" s="16" t="s">
        <v>5456</v>
      </c>
      <c r="KN1030" s="16" t="s">
        <v>5456</v>
      </c>
      <c r="KO1030" s="16" t="s">
        <v>5456</v>
      </c>
      <c r="KP1030" s="16" t="s">
        <v>5456</v>
      </c>
      <c r="KQ1030" s="16" t="s">
        <v>5456</v>
      </c>
      <c r="KR1030" s="16" t="s">
        <v>5456</v>
      </c>
      <c r="KS1030" s="16" t="s">
        <v>5456</v>
      </c>
      <c r="KT1030" s="16" t="s">
        <v>5456</v>
      </c>
      <c r="KV1030" s="16" t="s">
        <v>5456</v>
      </c>
      <c r="KW1030" s="16" t="s">
        <v>5456</v>
      </c>
      <c r="KX1030" s="16" t="s">
        <v>5456</v>
      </c>
      <c r="KY1030" s="16" t="s">
        <v>5456</v>
      </c>
      <c r="KZ1030" s="16" t="s">
        <v>5456</v>
      </c>
      <c r="LA1030" s="16" t="s">
        <v>5457</v>
      </c>
      <c r="LB1030" s="16" t="s">
        <v>5456</v>
      </c>
      <c r="LC1030" s="16" t="s">
        <v>5456</v>
      </c>
      <c r="LD1030" s="16" t="s">
        <v>5456</v>
      </c>
      <c r="LE1030" s="16" t="s">
        <v>5456</v>
      </c>
      <c r="LF1030" s="16" t="s">
        <v>5456</v>
      </c>
      <c r="LG1030" s="16" t="s">
        <v>5456</v>
      </c>
      <c r="LT1030" s="16" t="s">
        <v>5456</v>
      </c>
      <c r="LU1030" s="16" t="s">
        <v>5456</v>
      </c>
      <c r="LV1030" s="16" t="s">
        <v>5456</v>
      </c>
      <c r="LW1030" s="16" t="s">
        <v>5456</v>
      </c>
      <c r="MD1030" s="16" t="s">
        <v>5456</v>
      </c>
      <c r="ME1030" s="16" t="s">
        <v>5456</v>
      </c>
      <c r="MF1030" s="16" t="s">
        <v>5456</v>
      </c>
      <c r="MG1030" s="16" t="s">
        <v>5457</v>
      </c>
      <c r="MH1030" s="16" t="s">
        <v>5457</v>
      </c>
      <c r="MI1030" s="16" t="s">
        <v>5457</v>
      </c>
      <c r="MJ1030" s="16" t="s">
        <v>5456</v>
      </c>
      <c r="MP1030" s="16" t="s">
        <v>5456</v>
      </c>
      <c r="MR1030" s="16" t="s">
        <v>5456</v>
      </c>
      <c r="MS1030" s="16" t="s">
        <v>5456</v>
      </c>
      <c r="MT1030" s="16" t="s">
        <v>5456</v>
      </c>
      <c r="MU1030" s="16" t="s">
        <v>5456</v>
      </c>
      <c r="MV1030" s="16" t="s">
        <v>5456</v>
      </c>
      <c r="MW1030" s="16" t="s">
        <v>5456</v>
      </c>
      <c r="MX1030" s="16" t="s">
        <v>5456</v>
      </c>
      <c r="MY1030" s="16" t="s">
        <v>5456</v>
      </c>
      <c r="NA1030" s="16" t="s">
        <v>5456</v>
      </c>
      <c r="NB1030" s="16" t="s">
        <v>5456</v>
      </c>
      <c r="NC1030" s="16" t="s">
        <v>5456</v>
      </c>
    </row>
    <row r="1031" spans="1:367" x14ac:dyDescent="0.35">
      <c r="A1031" s="15" t="s">
        <v>3461</v>
      </c>
      <c r="B1031" s="15" t="s">
        <v>2529</v>
      </c>
      <c r="C1031" s="15" t="s">
        <v>2408</v>
      </c>
      <c r="D1031" s="15" t="s">
        <v>1334</v>
      </c>
      <c r="E1031" s="15" t="s">
        <v>247</v>
      </c>
      <c r="F1031" s="15" t="s">
        <v>250</v>
      </c>
      <c r="G1031" s="15" t="s">
        <v>5472</v>
      </c>
      <c r="H1031" s="15" t="s">
        <v>2369</v>
      </c>
      <c r="I1031" s="15">
        <v>21</v>
      </c>
      <c r="J1031" s="16" t="s">
        <v>5457</v>
      </c>
      <c r="K1031" s="16" t="s">
        <v>5457</v>
      </c>
      <c r="L1031" s="16" t="s">
        <v>5457</v>
      </c>
      <c r="M1031" s="16" t="s">
        <v>5457</v>
      </c>
      <c r="N1031" s="16" t="s">
        <v>5457</v>
      </c>
      <c r="O1031" s="16" t="s">
        <v>5457</v>
      </c>
      <c r="P1031" s="16" t="s">
        <v>5457</v>
      </c>
      <c r="R1031" s="16" t="s">
        <v>5456</v>
      </c>
      <c r="AD1031" s="16" t="s">
        <v>5456</v>
      </c>
      <c r="AE1031" s="16" t="s">
        <v>5456</v>
      </c>
      <c r="AF1031" s="16" t="s">
        <v>5456</v>
      </c>
      <c r="AG1031" s="16" t="s">
        <v>5456</v>
      </c>
      <c r="AH1031" s="16" t="s">
        <v>5456</v>
      </c>
      <c r="AI1031" s="16" t="s">
        <v>5456</v>
      </c>
      <c r="AJ1031" s="16" t="s">
        <v>5456</v>
      </c>
      <c r="AK1031" s="16" t="s">
        <v>5456</v>
      </c>
      <c r="AL1031" s="16" t="s">
        <v>5456</v>
      </c>
      <c r="AT1031" s="16" t="s">
        <v>5456</v>
      </c>
      <c r="BC1031" s="16" t="s">
        <v>5456</v>
      </c>
      <c r="BF1031" s="16" t="s">
        <v>5456</v>
      </c>
      <c r="BK1031" s="16" t="s">
        <v>5456</v>
      </c>
      <c r="BL1031" s="16" t="s">
        <v>5456</v>
      </c>
      <c r="BV1031" s="16" t="s">
        <v>5456</v>
      </c>
      <c r="BW1031" s="16" t="s">
        <v>5456</v>
      </c>
      <c r="CF1031" s="16" t="s">
        <v>5456</v>
      </c>
      <c r="CG1031" s="16" t="s">
        <v>5456</v>
      </c>
      <c r="CH1031" s="16" t="s">
        <v>5456</v>
      </c>
      <c r="CI1031" s="16" t="s">
        <v>5456</v>
      </c>
      <c r="CJ1031" s="16" t="s">
        <v>5456</v>
      </c>
      <c r="CK1031" s="16" t="s">
        <v>5457</v>
      </c>
      <c r="CL1031" s="16" t="s">
        <v>5456</v>
      </c>
      <c r="CM1031" s="16" t="s">
        <v>5456</v>
      </c>
      <c r="CN1031" s="16" t="s">
        <v>5456</v>
      </c>
      <c r="CO1031" s="16" t="s">
        <v>5456</v>
      </c>
      <c r="CP1031" s="16" t="s">
        <v>5456</v>
      </c>
      <c r="CQ1031" s="16" t="s">
        <v>5456</v>
      </c>
      <c r="CR1031" s="16" t="s">
        <v>5456</v>
      </c>
      <c r="CS1031" s="16" t="s">
        <v>5456</v>
      </c>
      <c r="CT1031" s="16" t="s">
        <v>5456</v>
      </c>
      <c r="CU1031" s="16" t="s">
        <v>5456</v>
      </c>
      <c r="DD1031" s="16" t="s">
        <v>5456</v>
      </c>
      <c r="DE1031" s="16" t="s">
        <v>5456</v>
      </c>
      <c r="DF1031" s="16" t="s">
        <v>5457</v>
      </c>
      <c r="DG1031" s="16" t="s">
        <v>5457</v>
      </c>
      <c r="DH1031" s="16" t="s">
        <v>5456</v>
      </c>
      <c r="DI1031" s="16" t="s">
        <v>5456</v>
      </c>
      <c r="EE1031" s="16" t="s">
        <v>5456</v>
      </c>
      <c r="EF1031" s="16" t="s">
        <v>5456</v>
      </c>
      <c r="EG1031" s="16" t="s">
        <v>5456</v>
      </c>
      <c r="EH1031" s="16" t="s">
        <v>5456</v>
      </c>
      <c r="FA1031" s="16" t="s">
        <v>5456</v>
      </c>
      <c r="FB1031" s="16" t="s">
        <v>5456</v>
      </c>
      <c r="FC1031" s="16" t="s">
        <v>5456</v>
      </c>
      <c r="FD1031" s="16" t="s">
        <v>5456</v>
      </c>
      <c r="FE1031" s="16" t="s">
        <v>5456</v>
      </c>
      <c r="FF1031" s="16" t="s">
        <v>5456</v>
      </c>
      <c r="FG1031" s="16" t="s">
        <v>5456</v>
      </c>
      <c r="FH1031" s="16" t="s">
        <v>5456</v>
      </c>
      <c r="FI1031" s="16" t="s">
        <v>5456</v>
      </c>
      <c r="FJ1031" s="16" t="s">
        <v>5456</v>
      </c>
      <c r="FK1031" s="16" t="s">
        <v>5456</v>
      </c>
      <c r="FL1031" s="16" t="s">
        <v>5456</v>
      </c>
      <c r="FM1031" s="16" t="s">
        <v>5456</v>
      </c>
      <c r="FN1031" s="16" t="s">
        <v>5456</v>
      </c>
      <c r="FO1031" s="16" t="s">
        <v>5456</v>
      </c>
      <c r="FS1031" s="16" t="s">
        <v>5456</v>
      </c>
      <c r="FT1031" s="16" t="s">
        <v>5457</v>
      </c>
      <c r="FU1031" s="16" t="s">
        <v>5457</v>
      </c>
      <c r="FV1031" s="16" t="s">
        <v>5457</v>
      </c>
      <c r="FW1031" s="16" t="s">
        <v>5457</v>
      </c>
      <c r="FX1031" s="16" t="s">
        <v>5457</v>
      </c>
      <c r="FY1031" s="16" t="s">
        <v>5457</v>
      </c>
      <c r="FZ1031" s="16" t="s">
        <v>5457</v>
      </c>
      <c r="GA1031" s="16" t="s">
        <v>5457</v>
      </c>
      <c r="GB1031" s="16" t="s">
        <v>5457</v>
      </c>
      <c r="GC1031" s="16" t="s">
        <v>5457</v>
      </c>
      <c r="GD1031" s="16" t="s">
        <v>5457</v>
      </c>
      <c r="GE1031" s="16" t="s">
        <v>5456</v>
      </c>
      <c r="GF1031" s="16" t="s">
        <v>5456</v>
      </c>
      <c r="GG1031" s="16" t="s">
        <v>5456</v>
      </c>
      <c r="GH1031" s="16" t="s">
        <v>5456</v>
      </c>
      <c r="GI1031" s="16" t="s">
        <v>5456</v>
      </c>
      <c r="GJ1031" s="16" t="s">
        <v>5456</v>
      </c>
      <c r="GK1031" s="16" t="s">
        <v>5456</v>
      </c>
      <c r="GL1031" s="16" t="s">
        <v>5456</v>
      </c>
      <c r="GM1031" s="16" t="s">
        <v>5456</v>
      </c>
      <c r="GN1031" s="16" t="s">
        <v>5456</v>
      </c>
      <c r="GO1031" s="16" t="s">
        <v>5456</v>
      </c>
      <c r="GQ1031" s="16" t="s">
        <v>5456</v>
      </c>
      <c r="GR1031" s="16" t="s">
        <v>5456</v>
      </c>
      <c r="GS1031" s="16" t="s">
        <v>5458</v>
      </c>
      <c r="GT1031" s="16" t="s">
        <v>5459</v>
      </c>
      <c r="GU1031" s="16" t="s">
        <v>5459</v>
      </c>
      <c r="GV1031" s="16" t="s">
        <v>5459</v>
      </c>
      <c r="GW1031" s="16" t="s">
        <v>5458</v>
      </c>
      <c r="GX1031" s="16" t="s">
        <v>5458</v>
      </c>
      <c r="GY1031" s="16" t="s">
        <v>5458</v>
      </c>
      <c r="GZ1031" s="16" t="s">
        <v>5458</v>
      </c>
      <c r="HA1031" s="16" t="s">
        <v>5458</v>
      </c>
      <c r="HB1031" s="16" t="s">
        <v>5458</v>
      </c>
      <c r="HC1031" s="16" t="s">
        <v>5458</v>
      </c>
      <c r="HD1031" s="16" t="s">
        <v>5457</v>
      </c>
      <c r="HE1031" s="16" t="s">
        <v>5457</v>
      </c>
      <c r="HF1031" s="16" t="s">
        <v>5457</v>
      </c>
      <c r="HG1031" s="16" t="s">
        <v>5457</v>
      </c>
      <c r="HH1031" s="16" t="s">
        <v>5457</v>
      </c>
      <c r="HI1031" s="16" t="s">
        <v>5457</v>
      </c>
      <c r="HJ1031" s="16" t="s">
        <v>5457</v>
      </c>
      <c r="HK1031" s="16" t="s">
        <v>5457</v>
      </c>
      <c r="HL1031" s="16" t="s">
        <v>5457</v>
      </c>
      <c r="HM1031" s="16" t="s">
        <v>5457</v>
      </c>
      <c r="HN1031" s="16" t="s">
        <v>5456</v>
      </c>
      <c r="HO1031" s="16" t="s">
        <v>5456</v>
      </c>
      <c r="HP1031" s="16" t="s">
        <v>5456</v>
      </c>
      <c r="JI1031" s="16" t="s">
        <v>5456</v>
      </c>
      <c r="MA1031" s="16" t="s">
        <v>5456</v>
      </c>
      <c r="MY1031" s="16" t="s">
        <v>5456</v>
      </c>
      <c r="NB1031" s="16" t="s">
        <v>5456</v>
      </c>
      <c r="NC1031" s="16" t="s">
        <v>5456</v>
      </c>
    </row>
    <row r="1032" spans="1:367" x14ac:dyDescent="0.35">
      <c r="A1032" s="15" t="s">
        <v>3462</v>
      </c>
      <c r="B1032" s="15" t="s">
        <v>2529</v>
      </c>
      <c r="C1032" s="15" t="s">
        <v>2409</v>
      </c>
      <c r="D1032" s="15" t="s">
        <v>254</v>
      </c>
      <c r="E1032" s="15" t="s">
        <v>247</v>
      </c>
      <c r="F1032" s="15" t="s">
        <v>114</v>
      </c>
      <c r="G1032" s="15" t="s">
        <v>115</v>
      </c>
      <c r="H1032" s="15" t="s">
        <v>2380</v>
      </c>
      <c r="I1032" s="15">
        <v>11</v>
      </c>
      <c r="J1032" s="16" t="s">
        <v>5457</v>
      </c>
      <c r="K1032" s="16" t="s">
        <v>5457</v>
      </c>
      <c r="L1032" s="16" t="s">
        <v>5457</v>
      </c>
      <c r="M1032" s="16" t="s">
        <v>5457</v>
      </c>
      <c r="N1032" s="16" t="s">
        <v>5457</v>
      </c>
      <c r="O1032" s="16" t="s">
        <v>5456</v>
      </c>
      <c r="P1032" s="16" t="s">
        <v>5456</v>
      </c>
      <c r="R1032" s="16" t="s">
        <v>5456</v>
      </c>
      <c r="AD1032" s="16" t="s">
        <v>5456</v>
      </c>
      <c r="AS1032" s="16" t="s">
        <v>5456</v>
      </c>
      <c r="AT1032" s="16" t="s">
        <v>5456</v>
      </c>
      <c r="AU1032" s="16" t="s">
        <v>5456</v>
      </c>
      <c r="AV1032" s="16" t="s">
        <v>5456</v>
      </c>
      <c r="AW1032" s="16" t="s">
        <v>5456</v>
      </c>
      <c r="BH1032" s="16" t="s">
        <v>5456</v>
      </c>
      <c r="BS1032" s="16" t="s">
        <v>5456</v>
      </c>
      <c r="BT1032" s="16" t="s">
        <v>5456</v>
      </c>
      <c r="BU1032" s="16" t="s">
        <v>5456</v>
      </c>
      <c r="BV1032" s="16" t="s">
        <v>5456</v>
      </c>
      <c r="BW1032" s="16" t="s">
        <v>5456</v>
      </c>
      <c r="CK1032" s="16" t="s">
        <v>5456</v>
      </c>
      <c r="DD1032" s="16" t="s">
        <v>5457</v>
      </c>
      <c r="DE1032" s="16" t="s">
        <v>5456</v>
      </c>
      <c r="DF1032" s="16" t="s">
        <v>5456</v>
      </c>
      <c r="DT1032" s="16" t="s">
        <v>5456</v>
      </c>
      <c r="EF1032" s="16" t="s">
        <v>5456</v>
      </c>
      <c r="EG1032" s="16" t="s">
        <v>5456</v>
      </c>
      <c r="EL1032" s="16" t="s">
        <v>5456</v>
      </c>
      <c r="EQ1032" s="16" t="s">
        <v>5456</v>
      </c>
      <c r="ER1032" s="16" t="s">
        <v>5457</v>
      </c>
      <c r="ES1032" s="16" t="s">
        <v>5456</v>
      </c>
      <c r="ET1032" s="16" t="s">
        <v>5456</v>
      </c>
      <c r="EU1032" s="16" t="s">
        <v>5457</v>
      </c>
      <c r="EV1032" s="16" t="s">
        <v>5457</v>
      </c>
      <c r="EW1032" s="16" t="s">
        <v>5456</v>
      </c>
      <c r="EX1032" s="16" t="s">
        <v>5457</v>
      </c>
      <c r="EY1032" s="16" t="s">
        <v>5457</v>
      </c>
      <c r="EZ1032" s="16" t="s">
        <v>5456</v>
      </c>
      <c r="FA1032" s="16" t="s">
        <v>5457</v>
      </c>
      <c r="FB1032" s="16" t="s">
        <v>5457</v>
      </c>
      <c r="FC1032" s="16" t="s">
        <v>5456</v>
      </c>
      <c r="FF1032" s="16" t="s">
        <v>5456</v>
      </c>
      <c r="FG1032" s="16" t="s">
        <v>5456</v>
      </c>
      <c r="FH1032" s="16" t="s">
        <v>5456</v>
      </c>
      <c r="FI1032" s="16" t="s">
        <v>5456</v>
      </c>
      <c r="FJ1032" s="16" t="s">
        <v>5456</v>
      </c>
      <c r="FK1032" s="16" t="s">
        <v>5456</v>
      </c>
      <c r="FL1032" s="16" t="s">
        <v>5456</v>
      </c>
      <c r="FM1032" s="16" t="s">
        <v>5456</v>
      </c>
      <c r="FO1032" s="16" t="s">
        <v>5456</v>
      </c>
      <c r="FP1032" s="16" t="s">
        <v>5456</v>
      </c>
      <c r="FQ1032" s="16" t="s">
        <v>5456</v>
      </c>
      <c r="FR1032" s="16" t="s">
        <v>5456</v>
      </c>
      <c r="FS1032" s="16" t="s">
        <v>5456</v>
      </c>
      <c r="FT1032" s="16" t="s">
        <v>5457</v>
      </c>
      <c r="FU1032" s="16" t="s">
        <v>5457</v>
      </c>
      <c r="FV1032" s="16" t="s">
        <v>5457</v>
      </c>
      <c r="FW1032" s="16" t="s">
        <v>5457</v>
      </c>
      <c r="FX1032" s="16" t="s">
        <v>5457</v>
      </c>
      <c r="FY1032" s="16" t="s">
        <v>5457</v>
      </c>
      <c r="FZ1032" s="16" t="s">
        <v>5457</v>
      </c>
      <c r="GA1032" s="16" t="s">
        <v>5457</v>
      </c>
      <c r="GB1032" s="16" t="s">
        <v>5457</v>
      </c>
      <c r="GC1032" s="16" t="s">
        <v>5457</v>
      </c>
      <c r="GD1032" s="16" t="s">
        <v>5457</v>
      </c>
      <c r="GE1032" s="16" t="s">
        <v>5457</v>
      </c>
      <c r="GF1032" s="16" t="s">
        <v>5457</v>
      </c>
      <c r="GG1032" s="16" t="s">
        <v>5457</v>
      </c>
      <c r="GH1032" s="16" t="s">
        <v>5457</v>
      </c>
      <c r="GI1032" s="16" t="s">
        <v>5457</v>
      </c>
      <c r="GJ1032" s="16" t="s">
        <v>5457</v>
      </c>
      <c r="GK1032" s="16" t="s">
        <v>5457</v>
      </c>
      <c r="GL1032" s="16" t="s">
        <v>5457</v>
      </c>
      <c r="GM1032" s="16" t="s">
        <v>5457</v>
      </c>
      <c r="GN1032" s="16" t="s">
        <v>5457</v>
      </c>
      <c r="GO1032" s="16" t="s">
        <v>5457</v>
      </c>
      <c r="GP1032" s="16" t="s">
        <v>5457</v>
      </c>
      <c r="GQ1032" s="16" t="s">
        <v>5457</v>
      </c>
      <c r="GR1032" s="16" t="s">
        <v>5457</v>
      </c>
      <c r="GS1032" s="16" t="s">
        <v>5457</v>
      </c>
      <c r="GT1032" s="16" t="s">
        <v>5457</v>
      </c>
      <c r="GU1032" s="16" t="s">
        <v>5458</v>
      </c>
      <c r="GV1032" s="16" t="s">
        <v>5458</v>
      </c>
      <c r="GW1032" s="16" t="s">
        <v>5457</v>
      </c>
      <c r="GX1032" s="16" t="s">
        <v>5457</v>
      </c>
      <c r="GY1032" s="16" t="s">
        <v>5458</v>
      </c>
      <c r="GZ1032" s="16" t="s">
        <v>5458</v>
      </c>
      <c r="HA1032" s="16" t="s">
        <v>5457</v>
      </c>
      <c r="HB1032" s="16" t="s">
        <v>5457</v>
      </c>
      <c r="HC1032" s="16" t="s">
        <v>5457</v>
      </c>
      <c r="HD1032" s="16" t="s">
        <v>5457</v>
      </c>
      <c r="HE1032" s="16" t="s">
        <v>5457</v>
      </c>
      <c r="HF1032" s="16" t="s">
        <v>5457</v>
      </c>
      <c r="HG1032" s="16" t="s">
        <v>5457</v>
      </c>
      <c r="HH1032" s="16" t="s">
        <v>5457</v>
      </c>
      <c r="HI1032" s="16" t="s">
        <v>5457</v>
      </c>
      <c r="HJ1032" s="16" t="s">
        <v>5457</v>
      </c>
      <c r="HK1032" s="16" t="s">
        <v>5457</v>
      </c>
      <c r="HL1032" s="16" t="s">
        <v>5457</v>
      </c>
      <c r="HM1032" s="16" t="s">
        <v>5457</v>
      </c>
      <c r="HP1032" s="16" t="s">
        <v>5456</v>
      </c>
      <c r="HR1032" s="16" t="s">
        <v>5456</v>
      </c>
      <c r="HS1032" s="16" t="s">
        <v>5456</v>
      </c>
      <c r="HT1032" s="16" t="s">
        <v>5456</v>
      </c>
      <c r="HU1032" s="16" t="s">
        <v>5456</v>
      </c>
      <c r="HV1032" s="16" t="s">
        <v>5456</v>
      </c>
      <c r="HX1032" s="16" t="s">
        <v>5456</v>
      </c>
      <c r="HY1032" s="16" t="s">
        <v>5456</v>
      </c>
      <c r="HZ1032" s="16" t="s">
        <v>5456</v>
      </c>
      <c r="IA1032" s="16" t="s">
        <v>5456</v>
      </c>
      <c r="IB1032" s="16" t="s">
        <v>5456</v>
      </c>
      <c r="IC1032" s="16" t="s">
        <v>5456</v>
      </c>
      <c r="ID1032" s="16" t="s">
        <v>5456</v>
      </c>
      <c r="IE1032" s="16" t="s">
        <v>5456</v>
      </c>
      <c r="IF1032" s="16" t="s">
        <v>5456</v>
      </c>
      <c r="IG1032" s="16" t="s">
        <v>5456</v>
      </c>
      <c r="IH1032" s="16" t="s">
        <v>5456</v>
      </c>
      <c r="II1032" s="16" t="s">
        <v>5457</v>
      </c>
      <c r="IJ1032" s="16" t="s">
        <v>5457</v>
      </c>
      <c r="IK1032" s="16" t="s">
        <v>5457</v>
      </c>
      <c r="IL1032" s="16" t="s">
        <v>5457</v>
      </c>
      <c r="IO1032" s="16" t="s">
        <v>5456</v>
      </c>
      <c r="IP1032" s="16" t="s">
        <v>5456</v>
      </c>
      <c r="IQ1032" s="16" t="s">
        <v>5457</v>
      </c>
      <c r="IR1032" s="16" t="s">
        <v>5457</v>
      </c>
      <c r="IS1032" s="16" t="s">
        <v>5457</v>
      </c>
      <c r="IT1032" s="16" t="s">
        <v>5457</v>
      </c>
      <c r="IU1032" s="16" t="s">
        <v>5457</v>
      </c>
      <c r="IV1032" s="16" t="s">
        <v>5456</v>
      </c>
      <c r="IW1032" s="16" t="s">
        <v>5456</v>
      </c>
      <c r="IX1032" s="16" t="s">
        <v>5457</v>
      </c>
      <c r="IY1032" s="16" t="s">
        <v>5457</v>
      </c>
      <c r="IZ1032" s="16" t="s">
        <v>5457</v>
      </c>
      <c r="JA1032" s="16" t="s">
        <v>5457</v>
      </c>
      <c r="JB1032" s="16" t="s">
        <v>5457</v>
      </c>
      <c r="JC1032" s="16" t="s">
        <v>5457</v>
      </c>
      <c r="JD1032" s="16" t="s">
        <v>5457</v>
      </c>
      <c r="JE1032" s="16" t="s">
        <v>5457</v>
      </c>
      <c r="JF1032" s="16" t="s">
        <v>5457</v>
      </c>
      <c r="JG1032" s="16" t="s">
        <v>5457</v>
      </c>
      <c r="JH1032" s="16" t="s">
        <v>5457</v>
      </c>
      <c r="JI1032" s="16" t="s">
        <v>5457</v>
      </c>
      <c r="JJ1032" s="16" t="s">
        <v>5456</v>
      </c>
      <c r="JK1032" s="16" t="s">
        <v>5456</v>
      </c>
      <c r="JL1032" s="16" t="s">
        <v>5457</v>
      </c>
      <c r="JM1032" s="16" t="s">
        <v>5457</v>
      </c>
      <c r="JN1032" s="16" t="s">
        <v>5457</v>
      </c>
      <c r="JO1032" s="16" t="s">
        <v>5457</v>
      </c>
      <c r="JP1032" s="16" t="s">
        <v>5457</v>
      </c>
      <c r="JQ1032" s="16" t="s">
        <v>5457</v>
      </c>
      <c r="JR1032" s="16" t="s">
        <v>5457</v>
      </c>
      <c r="JS1032" s="16" t="s">
        <v>5457</v>
      </c>
      <c r="JT1032" s="16" t="s">
        <v>5456</v>
      </c>
      <c r="JU1032" s="16" t="s">
        <v>5456</v>
      </c>
      <c r="JV1032" s="16" t="s">
        <v>5456</v>
      </c>
      <c r="KE1032" s="16" t="s">
        <v>5456</v>
      </c>
      <c r="KG1032" s="16" t="s">
        <v>5456</v>
      </c>
      <c r="KH1032" s="16" t="s">
        <v>5457</v>
      </c>
      <c r="KI1032" s="16" t="s">
        <v>5458</v>
      </c>
      <c r="KJ1032" s="16" t="s">
        <v>5458</v>
      </c>
      <c r="KK1032" s="16" t="s">
        <v>5458</v>
      </c>
      <c r="KL1032" s="16" t="s">
        <v>5458</v>
      </c>
      <c r="KM1032" s="16" t="s">
        <v>5458</v>
      </c>
      <c r="KN1032" s="16" t="s">
        <v>5458</v>
      </c>
      <c r="KO1032" s="16" t="s">
        <v>5458</v>
      </c>
      <c r="KP1032" s="16" t="s">
        <v>5458</v>
      </c>
      <c r="KQ1032" s="16" t="s">
        <v>5458</v>
      </c>
      <c r="KR1032" s="16" t="s">
        <v>5458</v>
      </c>
      <c r="KS1032" s="16" t="s">
        <v>5458</v>
      </c>
      <c r="KT1032" s="16" t="s">
        <v>5458</v>
      </c>
      <c r="KU1032" s="16" t="s">
        <v>5458</v>
      </c>
      <c r="KV1032" s="16" t="s">
        <v>5457</v>
      </c>
      <c r="KW1032" s="16" t="s">
        <v>5457</v>
      </c>
      <c r="KX1032" s="16" t="s">
        <v>5457</v>
      </c>
      <c r="LD1032" s="16" t="s">
        <v>5456</v>
      </c>
      <c r="LK1032" s="16" t="s">
        <v>5456</v>
      </c>
      <c r="LL1032" s="16" t="s">
        <v>5456</v>
      </c>
      <c r="LM1032" s="16" t="s">
        <v>5456</v>
      </c>
      <c r="LN1032" s="16" t="s">
        <v>5456</v>
      </c>
      <c r="LO1032" s="16" t="s">
        <v>5457</v>
      </c>
      <c r="LP1032" s="16" t="s">
        <v>5457</v>
      </c>
      <c r="LQ1032" s="16" t="s">
        <v>5457</v>
      </c>
      <c r="LR1032" s="16" t="s">
        <v>5456</v>
      </c>
      <c r="LS1032" s="16" t="s">
        <v>5456</v>
      </c>
      <c r="LT1032" s="16" t="s">
        <v>5456</v>
      </c>
      <c r="LU1032" s="16" t="s">
        <v>5456</v>
      </c>
      <c r="LV1032" s="16" t="s">
        <v>5456</v>
      </c>
      <c r="LW1032" s="16" t="s">
        <v>5456</v>
      </c>
      <c r="LX1032" s="16" t="s">
        <v>5456</v>
      </c>
      <c r="LY1032" s="16" t="s">
        <v>5456</v>
      </c>
      <c r="LZ1032" s="16" t="s">
        <v>5456</v>
      </c>
      <c r="MA1032" s="16" t="s">
        <v>5456</v>
      </c>
      <c r="MB1032" s="16" t="s">
        <v>5456</v>
      </c>
      <c r="MC1032" s="16" t="s">
        <v>5456</v>
      </c>
      <c r="MD1032" s="16" t="s">
        <v>5456</v>
      </c>
      <c r="ME1032" s="16" t="s">
        <v>5456</v>
      </c>
      <c r="MF1032" s="16" t="s">
        <v>5456</v>
      </c>
      <c r="MG1032" s="16" t="s">
        <v>5457</v>
      </c>
      <c r="MH1032" s="16" t="s">
        <v>5458</v>
      </c>
      <c r="MI1032" s="16" t="s">
        <v>5458</v>
      </c>
      <c r="MJ1032" s="16" t="s">
        <v>5458</v>
      </c>
      <c r="MK1032" s="16" t="s">
        <v>5458</v>
      </c>
      <c r="ML1032" s="16" t="s">
        <v>5458</v>
      </c>
      <c r="MM1032" s="16" t="s">
        <v>5458</v>
      </c>
      <c r="MN1032" s="16" t="s">
        <v>5458</v>
      </c>
      <c r="MO1032" s="16" t="s">
        <v>5458</v>
      </c>
      <c r="MP1032" s="16" t="s">
        <v>5458</v>
      </c>
      <c r="MQ1032" s="16" t="s">
        <v>5458</v>
      </c>
      <c r="MR1032" s="16" t="s">
        <v>5458</v>
      </c>
      <c r="MS1032" s="16" t="s">
        <v>5458</v>
      </c>
      <c r="MT1032" s="16" t="s">
        <v>5458</v>
      </c>
      <c r="MU1032" s="16" t="s">
        <v>5458</v>
      </c>
      <c r="MV1032" s="16" t="s">
        <v>5458</v>
      </c>
      <c r="MW1032" s="16" t="s">
        <v>5458</v>
      </c>
      <c r="MX1032" s="16" t="s">
        <v>5458</v>
      </c>
      <c r="MY1032" s="16" t="s">
        <v>5458</v>
      </c>
      <c r="MZ1032" s="16" t="s">
        <v>5458</v>
      </c>
      <c r="NB1032" s="16" t="s">
        <v>5456</v>
      </c>
      <c r="NC1032" s="16" t="s">
        <v>5458</v>
      </c>
    </row>
    <row r="1033" spans="1:367" x14ac:dyDescent="0.35">
      <c r="A1033" s="15" t="s">
        <v>3463</v>
      </c>
      <c r="B1033" s="15" t="s">
        <v>2529</v>
      </c>
      <c r="C1033" s="15" t="s">
        <v>2410</v>
      </c>
      <c r="D1033" s="15" t="s">
        <v>1335</v>
      </c>
      <c r="E1033" s="15" t="s">
        <v>247</v>
      </c>
      <c r="F1033" s="15" t="s">
        <v>250</v>
      </c>
      <c r="G1033" s="15" t="s">
        <v>5472</v>
      </c>
      <c r="H1033" s="15" t="s">
        <v>2369</v>
      </c>
      <c r="I1033" s="15">
        <v>21</v>
      </c>
      <c r="J1033" s="16" t="s">
        <v>5457</v>
      </c>
      <c r="K1033" s="16" t="s">
        <v>5457</v>
      </c>
      <c r="L1033" s="16" t="s">
        <v>5457</v>
      </c>
      <c r="M1033" s="16" t="s">
        <v>5457</v>
      </c>
      <c r="N1033" s="16" t="s">
        <v>5457</v>
      </c>
      <c r="O1033" s="16" t="s">
        <v>5457</v>
      </c>
      <c r="P1033" s="16" t="s">
        <v>5457</v>
      </c>
      <c r="R1033" s="16" t="s">
        <v>5456</v>
      </c>
      <c r="U1033" s="16" t="s">
        <v>5456</v>
      </c>
      <c r="V1033" s="16" t="s">
        <v>5456</v>
      </c>
      <c r="AC1033" s="16" t="s">
        <v>5456</v>
      </c>
      <c r="AD1033" s="16" t="s">
        <v>5456</v>
      </c>
      <c r="AE1033" s="16" t="s">
        <v>5456</v>
      </c>
      <c r="AF1033" s="16" t="s">
        <v>5457</v>
      </c>
      <c r="AG1033" s="16" t="s">
        <v>5457</v>
      </c>
      <c r="AH1033" s="16" t="s">
        <v>5457</v>
      </c>
      <c r="AI1033" s="16" t="s">
        <v>5457</v>
      </c>
      <c r="AJ1033" s="16" t="s">
        <v>5457</v>
      </c>
      <c r="AK1033" s="16" t="s">
        <v>5457</v>
      </c>
      <c r="AL1033" s="16" t="s">
        <v>5456</v>
      </c>
      <c r="BC1033" s="16" t="s">
        <v>5457</v>
      </c>
      <c r="BH1033" s="16" t="s">
        <v>5456</v>
      </c>
      <c r="BK1033" s="16" t="s">
        <v>5456</v>
      </c>
      <c r="BL1033" s="16" t="s">
        <v>5456</v>
      </c>
      <c r="BM1033" s="16" t="s">
        <v>5456</v>
      </c>
      <c r="BU1033" s="16" t="s">
        <v>5457</v>
      </c>
      <c r="BV1033" s="16" t="s">
        <v>5458</v>
      </c>
      <c r="BW1033" s="16" t="s">
        <v>5458</v>
      </c>
      <c r="BX1033" s="16" t="s">
        <v>5456</v>
      </c>
      <c r="BY1033" s="16" t="s">
        <v>5456</v>
      </c>
      <c r="BZ1033" s="16" t="s">
        <v>5456</v>
      </c>
      <c r="CC1033" s="16" t="s">
        <v>5456</v>
      </c>
      <c r="CD1033" s="16" t="s">
        <v>5456</v>
      </c>
      <c r="CE1033" s="16" t="s">
        <v>5456</v>
      </c>
      <c r="CG1033" s="16" t="s">
        <v>5456</v>
      </c>
      <c r="CH1033" s="16" t="s">
        <v>5456</v>
      </c>
      <c r="CI1033" s="16" t="s">
        <v>5456</v>
      </c>
      <c r="CJ1033" s="16" t="s">
        <v>5456</v>
      </c>
      <c r="CK1033" s="16" t="s">
        <v>5457</v>
      </c>
      <c r="CL1033" s="16" t="s">
        <v>5456</v>
      </c>
      <c r="CM1033" s="16" t="s">
        <v>5456</v>
      </c>
      <c r="CN1033" s="16" t="s">
        <v>5456</v>
      </c>
      <c r="CO1033" s="16" t="s">
        <v>5456</v>
      </c>
      <c r="CP1033" s="16" t="s">
        <v>5456</v>
      </c>
      <c r="CQ1033" s="16" t="s">
        <v>5457</v>
      </c>
      <c r="CR1033" s="16" t="s">
        <v>5457</v>
      </c>
      <c r="CS1033" s="16" t="s">
        <v>5457</v>
      </c>
      <c r="CT1033" s="16" t="s">
        <v>5457</v>
      </c>
      <c r="CU1033" s="16" t="s">
        <v>5457</v>
      </c>
      <c r="DA1033" s="16" t="s">
        <v>5456</v>
      </c>
      <c r="DD1033" s="16" t="s">
        <v>5456</v>
      </c>
      <c r="DE1033" s="16" t="s">
        <v>5457</v>
      </c>
      <c r="DF1033" s="16" t="s">
        <v>5457</v>
      </c>
      <c r="DG1033" s="16" t="s">
        <v>5458</v>
      </c>
      <c r="DH1033" s="16" t="s">
        <v>5458</v>
      </c>
      <c r="DI1033" s="16" t="s">
        <v>5457</v>
      </c>
      <c r="DK1033" s="16" t="s">
        <v>5456</v>
      </c>
      <c r="DL1033" s="16" t="s">
        <v>5456</v>
      </c>
      <c r="DM1033" s="16" t="s">
        <v>5456</v>
      </c>
      <c r="EN1033" s="16" t="s">
        <v>5456</v>
      </c>
      <c r="FW1033" s="16" t="s">
        <v>5456</v>
      </c>
      <c r="GO1033" s="16" t="s">
        <v>5456</v>
      </c>
      <c r="GP1033" s="16" t="s">
        <v>5456</v>
      </c>
      <c r="GQ1033" s="16" t="s">
        <v>5456</v>
      </c>
      <c r="GR1033" s="16" t="s">
        <v>5456</v>
      </c>
      <c r="GS1033" s="16" t="s">
        <v>5456</v>
      </c>
      <c r="GT1033" s="16" t="s">
        <v>5457</v>
      </c>
      <c r="IQ1033" s="16" t="s">
        <v>5456</v>
      </c>
      <c r="IR1033" s="16" t="s">
        <v>5456</v>
      </c>
      <c r="IS1033" s="16" t="s">
        <v>5456</v>
      </c>
      <c r="IT1033" s="16" t="s">
        <v>5456</v>
      </c>
      <c r="JH1033" s="16" t="s">
        <v>5456</v>
      </c>
      <c r="JI1033" s="16" t="s">
        <v>5456</v>
      </c>
      <c r="JJ1033" s="16" t="s">
        <v>5456</v>
      </c>
      <c r="JK1033" s="16" t="s">
        <v>5456</v>
      </c>
      <c r="JL1033" s="16" t="s">
        <v>5456</v>
      </c>
      <c r="JM1033" s="16" t="s">
        <v>5456</v>
      </c>
      <c r="JN1033" s="16" t="s">
        <v>5457</v>
      </c>
      <c r="JO1033" s="16" t="s">
        <v>5457</v>
      </c>
      <c r="JP1033" s="16" t="s">
        <v>5457</v>
      </c>
      <c r="JQ1033" s="16" t="s">
        <v>5457</v>
      </c>
      <c r="JR1033" s="16" t="s">
        <v>5457</v>
      </c>
      <c r="JS1033" s="16" t="s">
        <v>5456</v>
      </c>
      <c r="LX1033" s="16" t="s">
        <v>5456</v>
      </c>
      <c r="LY1033" s="16" t="s">
        <v>5456</v>
      </c>
      <c r="LZ1033" s="16" t="s">
        <v>5456</v>
      </c>
      <c r="MA1033" s="16" t="s">
        <v>5456</v>
      </c>
      <c r="MC1033" s="16" t="s">
        <v>5457</v>
      </c>
      <c r="MD1033" s="16" t="s">
        <v>5457</v>
      </c>
      <c r="MV1033" s="16" t="s">
        <v>5456</v>
      </c>
      <c r="MY1033" s="16" t="s">
        <v>5456</v>
      </c>
      <c r="NB1033" s="16" t="s">
        <v>5456</v>
      </c>
      <c r="NC1033" s="16" t="s">
        <v>5456</v>
      </c>
    </row>
    <row r="1034" spans="1:367" x14ac:dyDescent="0.35">
      <c r="A1034" s="15" t="s">
        <v>3464</v>
      </c>
      <c r="B1034" s="15" t="s">
        <v>2529</v>
      </c>
      <c r="C1034" s="15" t="s">
        <v>2411</v>
      </c>
      <c r="D1034" s="15" t="s">
        <v>1336</v>
      </c>
      <c r="E1034" s="15" t="s">
        <v>247</v>
      </c>
      <c r="F1034" s="15" t="s">
        <v>117</v>
      </c>
      <c r="G1034" s="15" t="s">
        <v>118</v>
      </c>
      <c r="H1034" s="15" t="s">
        <v>2371</v>
      </c>
      <c r="I1034" s="15">
        <v>9</v>
      </c>
      <c r="J1034" s="16" t="s">
        <v>5458</v>
      </c>
      <c r="K1034" s="16" t="s">
        <v>5458</v>
      </c>
      <c r="L1034" s="16" t="s">
        <v>5458</v>
      </c>
      <c r="M1034" s="16" t="s">
        <v>5458</v>
      </c>
      <c r="N1034" s="16" t="s">
        <v>5458</v>
      </c>
      <c r="O1034" s="16" t="s">
        <v>5458</v>
      </c>
      <c r="P1034" s="16" t="s">
        <v>5458</v>
      </c>
      <c r="R1034" s="16" t="s">
        <v>5456</v>
      </c>
      <c r="AT1034" s="16" t="s">
        <v>5456</v>
      </c>
      <c r="AU1034" s="16" t="s">
        <v>5456</v>
      </c>
      <c r="AV1034" s="16" t="s">
        <v>5456</v>
      </c>
      <c r="AW1034" s="16" t="s">
        <v>5456</v>
      </c>
      <c r="AZ1034" s="16" t="s">
        <v>5456</v>
      </c>
      <c r="BF1034" s="16" t="s">
        <v>5456</v>
      </c>
      <c r="BI1034" s="16" t="s">
        <v>5456</v>
      </c>
      <c r="BS1034" s="16" t="s">
        <v>5456</v>
      </c>
      <c r="BT1034" s="16" t="s">
        <v>5456</v>
      </c>
      <c r="BU1034" s="16" t="s">
        <v>5456</v>
      </c>
      <c r="BV1034" s="16" t="s">
        <v>5456</v>
      </c>
      <c r="BW1034" s="16" t="s">
        <v>5456</v>
      </c>
      <c r="DD1034" s="16" t="s">
        <v>5456</v>
      </c>
      <c r="DE1034" s="16" t="s">
        <v>5457</v>
      </c>
      <c r="DF1034" s="16" t="s">
        <v>5457</v>
      </c>
      <c r="DG1034" s="16" t="s">
        <v>5457</v>
      </c>
      <c r="DH1034" s="16" t="s">
        <v>5456</v>
      </c>
      <c r="DI1034" s="16" t="s">
        <v>5456</v>
      </c>
      <c r="DN1034" s="16" t="s">
        <v>5456</v>
      </c>
      <c r="DO1034" s="16" t="s">
        <v>5456</v>
      </c>
      <c r="EC1034" s="16" t="s">
        <v>5456</v>
      </c>
      <c r="ED1034" s="16" t="s">
        <v>5456</v>
      </c>
      <c r="EE1034" s="16" t="s">
        <v>5456</v>
      </c>
      <c r="HF1034" s="16" t="s">
        <v>5456</v>
      </c>
      <c r="HG1034" s="16" t="s">
        <v>5456</v>
      </c>
      <c r="HH1034" s="16" t="s">
        <v>5456</v>
      </c>
      <c r="HI1034" s="16" t="s">
        <v>5456</v>
      </c>
      <c r="HJ1034" s="16" t="s">
        <v>5456</v>
      </c>
      <c r="HK1034" s="16" t="s">
        <v>5456</v>
      </c>
      <c r="HL1034" s="16" t="s">
        <v>5456</v>
      </c>
      <c r="HM1034" s="16" t="s">
        <v>5456</v>
      </c>
      <c r="HN1034" s="16" t="s">
        <v>5456</v>
      </c>
      <c r="HO1034" s="16" t="s">
        <v>5456</v>
      </c>
      <c r="HP1034" s="16" t="s">
        <v>5456</v>
      </c>
      <c r="HQ1034" s="16" t="s">
        <v>5456</v>
      </c>
      <c r="HR1034" s="16" t="s">
        <v>5456</v>
      </c>
      <c r="HS1034" s="16" t="s">
        <v>5456</v>
      </c>
      <c r="HT1034" s="16" t="s">
        <v>5456</v>
      </c>
      <c r="HV1034" s="16" t="s">
        <v>5456</v>
      </c>
      <c r="HW1034" s="16" t="s">
        <v>5456</v>
      </c>
      <c r="HX1034" s="16" t="s">
        <v>5456</v>
      </c>
      <c r="HY1034" s="16" t="s">
        <v>5456</v>
      </c>
      <c r="HZ1034" s="16" t="s">
        <v>5456</v>
      </c>
      <c r="IA1034" s="16" t="s">
        <v>5456</v>
      </c>
      <c r="IB1034" s="16" t="s">
        <v>5456</v>
      </c>
      <c r="IC1034" s="16" t="s">
        <v>5456</v>
      </c>
      <c r="ID1034" s="16" t="s">
        <v>5456</v>
      </c>
      <c r="IE1034" s="16" t="s">
        <v>5456</v>
      </c>
      <c r="IF1034" s="16" t="s">
        <v>5456</v>
      </c>
      <c r="IG1034" s="16" t="s">
        <v>5456</v>
      </c>
      <c r="IH1034" s="16" t="s">
        <v>5456</v>
      </c>
      <c r="II1034" s="16" t="s">
        <v>5456</v>
      </c>
      <c r="IJ1034" s="16" t="s">
        <v>5456</v>
      </c>
      <c r="IK1034" s="16" t="s">
        <v>5456</v>
      </c>
      <c r="IL1034" s="16" t="s">
        <v>5456</v>
      </c>
      <c r="IO1034" s="16" t="s">
        <v>5456</v>
      </c>
      <c r="IP1034" s="16" t="s">
        <v>5456</v>
      </c>
      <c r="IQ1034" s="16" t="s">
        <v>5456</v>
      </c>
      <c r="IR1034" s="16" t="s">
        <v>5457</v>
      </c>
      <c r="IS1034" s="16" t="s">
        <v>5457</v>
      </c>
      <c r="IT1034" s="16" t="s">
        <v>5457</v>
      </c>
      <c r="IU1034" s="16" t="s">
        <v>5457</v>
      </c>
      <c r="IV1034" s="16" t="s">
        <v>5456</v>
      </c>
      <c r="IW1034" s="16" t="s">
        <v>5456</v>
      </c>
      <c r="IX1034" s="16" t="s">
        <v>5456</v>
      </c>
      <c r="IY1034" s="16" t="s">
        <v>5456</v>
      </c>
      <c r="IZ1034" s="16" t="s">
        <v>5456</v>
      </c>
      <c r="JA1034" s="16" t="s">
        <v>5456</v>
      </c>
      <c r="JB1034" s="16" t="s">
        <v>5456</v>
      </c>
      <c r="JC1034" s="16" t="s">
        <v>5456</v>
      </c>
      <c r="JD1034" s="16" t="s">
        <v>5456</v>
      </c>
      <c r="JE1034" s="16" t="s">
        <v>5456</v>
      </c>
      <c r="JF1034" s="16" t="s">
        <v>5456</v>
      </c>
      <c r="JG1034" s="16" t="s">
        <v>5456</v>
      </c>
      <c r="JH1034" s="16" t="s">
        <v>5456</v>
      </c>
      <c r="JI1034" s="16" t="s">
        <v>5457</v>
      </c>
      <c r="JJ1034" s="16" t="s">
        <v>5457</v>
      </c>
      <c r="JK1034" s="16" t="s">
        <v>5457</v>
      </c>
      <c r="JL1034" s="16" t="s">
        <v>5456</v>
      </c>
      <c r="JM1034" s="16" t="s">
        <v>5456</v>
      </c>
      <c r="JN1034" s="16" t="s">
        <v>5456</v>
      </c>
      <c r="JO1034" s="16" t="s">
        <v>5456</v>
      </c>
      <c r="JP1034" s="16" t="s">
        <v>5456</v>
      </c>
      <c r="JQ1034" s="16" t="s">
        <v>5456</v>
      </c>
      <c r="JR1034" s="16" t="s">
        <v>5456</v>
      </c>
      <c r="JS1034" s="16" t="s">
        <v>5456</v>
      </c>
      <c r="JT1034" s="16" t="s">
        <v>5456</v>
      </c>
      <c r="JZ1034" s="16" t="s">
        <v>5456</v>
      </c>
      <c r="KA1034" s="16" t="s">
        <v>5456</v>
      </c>
      <c r="KB1034" s="16" t="s">
        <v>5456</v>
      </c>
      <c r="KC1034" s="16" t="s">
        <v>5456</v>
      </c>
      <c r="KD1034" s="16" t="s">
        <v>5456</v>
      </c>
      <c r="KE1034" s="16" t="s">
        <v>5456</v>
      </c>
      <c r="KI1034" s="16" t="s">
        <v>5456</v>
      </c>
      <c r="KJ1034" s="16" t="s">
        <v>5456</v>
      </c>
      <c r="KK1034" s="16" t="s">
        <v>5456</v>
      </c>
      <c r="KL1034" s="16" t="s">
        <v>5456</v>
      </c>
      <c r="KM1034" s="16" t="s">
        <v>5456</v>
      </c>
      <c r="KN1034" s="16" t="s">
        <v>5456</v>
      </c>
      <c r="KO1034" s="16" t="s">
        <v>5456</v>
      </c>
      <c r="KP1034" s="16" t="s">
        <v>5456</v>
      </c>
      <c r="KV1034" s="16" t="s">
        <v>5456</v>
      </c>
      <c r="KW1034" s="16" t="s">
        <v>5456</v>
      </c>
      <c r="KX1034" s="16" t="s">
        <v>5456</v>
      </c>
      <c r="KY1034" s="16" t="s">
        <v>5456</v>
      </c>
      <c r="KZ1034" s="16" t="s">
        <v>5456</v>
      </c>
      <c r="LA1034" s="16" t="s">
        <v>5457</v>
      </c>
      <c r="LB1034" s="16" t="s">
        <v>5457</v>
      </c>
      <c r="LC1034" s="16" t="s">
        <v>5457</v>
      </c>
      <c r="LD1034" s="16" t="s">
        <v>5457</v>
      </c>
      <c r="LE1034" s="16" t="s">
        <v>5457</v>
      </c>
      <c r="LF1034" s="16" t="s">
        <v>5456</v>
      </c>
      <c r="LG1034" s="16" t="s">
        <v>5456</v>
      </c>
      <c r="MD1034" s="16" t="s">
        <v>5456</v>
      </c>
      <c r="ME1034" s="16" t="s">
        <v>5456</v>
      </c>
      <c r="MF1034" s="16" t="s">
        <v>5456</v>
      </c>
      <c r="MG1034" s="16" t="s">
        <v>5457</v>
      </c>
      <c r="MH1034" s="16" t="s">
        <v>5457</v>
      </c>
      <c r="MI1034" s="16" t="s">
        <v>5457</v>
      </c>
      <c r="MJ1034" s="16" t="s">
        <v>5457</v>
      </c>
      <c r="MK1034" s="16" t="s">
        <v>5456</v>
      </c>
      <c r="ML1034" s="16" t="s">
        <v>5456</v>
      </c>
      <c r="MM1034" s="16" t="s">
        <v>5456</v>
      </c>
      <c r="MN1034" s="16" t="s">
        <v>5456</v>
      </c>
      <c r="MO1034" s="16" t="s">
        <v>5456</v>
      </c>
      <c r="MP1034" s="16" t="s">
        <v>5457</v>
      </c>
      <c r="MQ1034" s="16" t="s">
        <v>5457</v>
      </c>
      <c r="MR1034" s="16" t="s">
        <v>5457</v>
      </c>
      <c r="MS1034" s="16" t="s">
        <v>5457</v>
      </c>
      <c r="MT1034" s="16" t="s">
        <v>5457</v>
      </c>
      <c r="MU1034" s="16" t="s">
        <v>5457</v>
      </c>
      <c r="MV1034" s="16" t="s">
        <v>5457</v>
      </c>
      <c r="MW1034" s="16" t="s">
        <v>5457</v>
      </c>
      <c r="MX1034" s="16" t="s">
        <v>5457</v>
      </c>
      <c r="MY1034" s="16" t="s">
        <v>5457</v>
      </c>
      <c r="MZ1034" s="16" t="s">
        <v>5457</v>
      </c>
      <c r="NA1034" s="16" t="s">
        <v>5456</v>
      </c>
      <c r="NB1034" s="16" t="s">
        <v>5456</v>
      </c>
      <c r="NC1034" s="16" t="s">
        <v>5457</v>
      </c>
    </row>
    <row r="1035" spans="1:367" x14ac:dyDescent="0.35">
      <c r="A1035" s="15" t="s">
        <v>3465</v>
      </c>
      <c r="B1035" s="15" t="s">
        <v>2529</v>
      </c>
      <c r="C1035" s="15" t="s">
        <v>2412</v>
      </c>
      <c r="D1035" s="15" t="s">
        <v>1337</v>
      </c>
      <c r="E1035" s="15" t="s">
        <v>247</v>
      </c>
      <c r="F1035" s="15" t="s">
        <v>114</v>
      </c>
      <c r="G1035" s="15" t="s">
        <v>115</v>
      </c>
      <c r="H1035" s="15" t="s">
        <v>2380</v>
      </c>
      <c r="I1035" s="15">
        <v>11</v>
      </c>
      <c r="J1035" s="16" t="s">
        <v>5456</v>
      </c>
      <c r="K1035" s="16" t="s">
        <v>5456</v>
      </c>
      <c r="M1035" s="16" t="s">
        <v>5456</v>
      </c>
      <c r="N1035" s="16" t="s">
        <v>5456</v>
      </c>
      <c r="O1035" s="16" t="s">
        <v>5456</v>
      </c>
      <c r="P1035" s="16" t="s">
        <v>5456</v>
      </c>
      <c r="AD1035" s="16" t="s">
        <v>5457</v>
      </c>
      <c r="AE1035" s="16" t="s">
        <v>5456</v>
      </c>
      <c r="AF1035" s="16" t="s">
        <v>5456</v>
      </c>
      <c r="AG1035" s="16" t="s">
        <v>5456</v>
      </c>
      <c r="AH1035" s="16" t="s">
        <v>5456</v>
      </c>
      <c r="AI1035" s="16" t="s">
        <v>5456</v>
      </c>
      <c r="AK1035" s="16" t="s">
        <v>5456</v>
      </c>
      <c r="AL1035" s="16" t="s">
        <v>5456</v>
      </c>
      <c r="AT1035" s="16" t="s">
        <v>5456</v>
      </c>
      <c r="AU1035" s="16" t="s">
        <v>5456</v>
      </c>
      <c r="BH1035" s="16" t="s">
        <v>5456</v>
      </c>
      <c r="BI1035" s="16" t="s">
        <v>5456</v>
      </c>
      <c r="BK1035" s="16" t="s">
        <v>5456</v>
      </c>
      <c r="BT1035" s="16" t="s">
        <v>5456</v>
      </c>
      <c r="BV1035" s="16" t="s">
        <v>5456</v>
      </c>
      <c r="CK1035" s="16" t="s">
        <v>5456</v>
      </c>
      <c r="DD1035" s="16" t="s">
        <v>5457</v>
      </c>
      <c r="DE1035" s="16" t="s">
        <v>5456</v>
      </c>
      <c r="DF1035" s="16" t="s">
        <v>5456</v>
      </c>
      <c r="HC1035" s="16" t="s">
        <v>5456</v>
      </c>
      <c r="HD1035" s="16" t="s">
        <v>5456</v>
      </c>
      <c r="HE1035" s="16" t="s">
        <v>5456</v>
      </c>
      <c r="HF1035" s="16" t="s">
        <v>5456</v>
      </c>
      <c r="HG1035" s="16" t="s">
        <v>5456</v>
      </c>
      <c r="HH1035" s="16" t="s">
        <v>5456</v>
      </c>
      <c r="HI1035" s="16" t="s">
        <v>5456</v>
      </c>
      <c r="HJ1035" s="16" t="s">
        <v>5456</v>
      </c>
      <c r="HK1035" s="16" t="s">
        <v>5456</v>
      </c>
      <c r="IO1035" s="16" t="s">
        <v>5456</v>
      </c>
      <c r="IP1035" s="16" t="s">
        <v>5456</v>
      </c>
      <c r="IQ1035" s="16" t="s">
        <v>5456</v>
      </c>
      <c r="IR1035" s="16" t="s">
        <v>5456</v>
      </c>
      <c r="IS1035" s="16" t="s">
        <v>5456</v>
      </c>
      <c r="IT1035" s="16" t="s">
        <v>5456</v>
      </c>
      <c r="IU1035" s="16" t="s">
        <v>5456</v>
      </c>
      <c r="JI1035" s="16" t="s">
        <v>5456</v>
      </c>
      <c r="KD1035" s="16" t="s">
        <v>5456</v>
      </c>
      <c r="KE1035" s="16" t="s">
        <v>5456</v>
      </c>
      <c r="KF1035" s="16" t="s">
        <v>5456</v>
      </c>
      <c r="KH1035" s="16" t="s">
        <v>5456</v>
      </c>
      <c r="KI1035" s="16" t="s">
        <v>5456</v>
      </c>
      <c r="KJ1035" s="16" t="s">
        <v>5456</v>
      </c>
      <c r="KK1035" s="16" t="s">
        <v>5456</v>
      </c>
      <c r="LB1035" s="16" t="s">
        <v>5456</v>
      </c>
      <c r="LT1035" s="16" t="s">
        <v>5456</v>
      </c>
      <c r="LU1035" s="16" t="s">
        <v>5456</v>
      </c>
      <c r="MA1035" s="16" t="s">
        <v>5456</v>
      </c>
      <c r="MB1035" s="16" t="s">
        <v>5456</v>
      </c>
      <c r="MC1035" s="16" t="s">
        <v>5456</v>
      </c>
      <c r="MD1035" s="16" t="s">
        <v>5456</v>
      </c>
      <c r="ME1035" s="16" t="s">
        <v>5456</v>
      </c>
      <c r="MF1035" s="16" t="s">
        <v>5456</v>
      </c>
      <c r="MG1035" s="16" t="s">
        <v>5456</v>
      </c>
      <c r="MH1035" s="16" t="s">
        <v>5456</v>
      </c>
      <c r="MI1035" s="16" t="s">
        <v>5456</v>
      </c>
      <c r="MJ1035" s="16" t="s">
        <v>5456</v>
      </c>
      <c r="MQ1035" s="16" t="s">
        <v>5456</v>
      </c>
      <c r="MR1035" s="16" t="s">
        <v>5456</v>
      </c>
      <c r="MS1035" s="16" t="s">
        <v>5456</v>
      </c>
      <c r="MT1035" s="16" t="s">
        <v>5456</v>
      </c>
      <c r="MU1035" s="16" t="s">
        <v>5456</v>
      </c>
      <c r="MV1035" s="16" t="s">
        <v>5456</v>
      </c>
      <c r="MW1035" s="16" t="s">
        <v>5456</v>
      </c>
      <c r="MX1035" s="16" t="s">
        <v>5456</v>
      </c>
      <c r="MY1035" s="16" t="s">
        <v>5456</v>
      </c>
      <c r="MZ1035" s="16" t="s">
        <v>5456</v>
      </c>
    </row>
    <row r="1036" spans="1:367" x14ac:dyDescent="0.35">
      <c r="A1036" s="15" t="s">
        <v>3466</v>
      </c>
      <c r="B1036" s="15" t="s">
        <v>2529</v>
      </c>
      <c r="C1036" s="15" t="s">
        <v>2413</v>
      </c>
      <c r="D1036" s="15" t="s">
        <v>1338</v>
      </c>
      <c r="E1036" s="15" t="s">
        <v>247</v>
      </c>
      <c r="F1036" s="15" t="s">
        <v>250</v>
      </c>
      <c r="G1036" s="15" t="s">
        <v>5472</v>
      </c>
      <c r="H1036" s="15" t="s">
        <v>2369</v>
      </c>
      <c r="I1036" s="15">
        <v>21</v>
      </c>
      <c r="J1036" s="16" t="s">
        <v>5457</v>
      </c>
      <c r="K1036" s="16" t="s">
        <v>5457</v>
      </c>
      <c r="L1036" s="16" t="s">
        <v>5457</v>
      </c>
      <c r="M1036" s="16" t="s">
        <v>5457</v>
      </c>
      <c r="N1036" s="16" t="s">
        <v>5457</v>
      </c>
      <c r="O1036" s="16" t="s">
        <v>5457</v>
      </c>
      <c r="P1036" s="16" t="s">
        <v>5457</v>
      </c>
      <c r="R1036" s="16" t="s">
        <v>5456</v>
      </c>
      <c r="AD1036" s="16" t="s">
        <v>5456</v>
      </c>
      <c r="AE1036" s="16" t="s">
        <v>5456</v>
      </c>
      <c r="AF1036" s="16" t="s">
        <v>5456</v>
      </c>
      <c r="AG1036" s="16" t="s">
        <v>5456</v>
      </c>
      <c r="AH1036" s="16" t="s">
        <v>5456</v>
      </c>
      <c r="AI1036" s="16" t="s">
        <v>5456</v>
      </c>
      <c r="AJ1036" s="16" t="s">
        <v>5456</v>
      </c>
      <c r="AK1036" s="16" t="s">
        <v>5456</v>
      </c>
      <c r="AL1036" s="16" t="s">
        <v>5456</v>
      </c>
      <c r="AT1036" s="16" t="s">
        <v>5456</v>
      </c>
      <c r="BC1036" s="16" t="s">
        <v>5456</v>
      </c>
      <c r="BF1036" s="16" t="s">
        <v>5456</v>
      </c>
      <c r="BK1036" s="16" t="s">
        <v>5456</v>
      </c>
      <c r="BL1036" s="16" t="s">
        <v>5456</v>
      </c>
      <c r="BV1036" s="16" t="s">
        <v>5456</v>
      </c>
      <c r="BW1036" s="16" t="s">
        <v>5456</v>
      </c>
      <c r="CF1036" s="16" t="s">
        <v>5456</v>
      </c>
      <c r="CG1036" s="16" t="s">
        <v>5456</v>
      </c>
      <c r="CH1036" s="16" t="s">
        <v>5456</v>
      </c>
      <c r="CI1036" s="16" t="s">
        <v>5456</v>
      </c>
      <c r="CJ1036" s="16" t="s">
        <v>5456</v>
      </c>
      <c r="CK1036" s="16" t="s">
        <v>5457</v>
      </c>
      <c r="CL1036" s="16" t="s">
        <v>5456</v>
      </c>
      <c r="CM1036" s="16" t="s">
        <v>5456</v>
      </c>
      <c r="CN1036" s="16" t="s">
        <v>5456</v>
      </c>
      <c r="CO1036" s="16" t="s">
        <v>5456</v>
      </c>
      <c r="CP1036" s="16" t="s">
        <v>5456</v>
      </c>
      <c r="CQ1036" s="16" t="s">
        <v>5456</v>
      </c>
      <c r="CR1036" s="16" t="s">
        <v>5456</v>
      </c>
      <c r="CS1036" s="16" t="s">
        <v>5456</v>
      </c>
      <c r="CT1036" s="16" t="s">
        <v>5456</v>
      </c>
      <c r="CU1036" s="16" t="s">
        <v>5456</v>
      </c>
      <c r="DD1036" s="16" t="s">
        <v>5456</v>
      </c>
      <c r="DE1036" s="16" t="s">
        <v>5456</v>
      </c>
      <c r="DF1036" s="16" t="s">
        <v>5457</v>
      </c>
      <c r="DG1036" s="16" t="s">
        <v>5457</v>
      </c>
      <c r="DH1036" s="16" t="s">
        <v>5456</v>
      </c>
      <c r="DI1036" s="16" t="s">
        <v>5456</v>
      </c>
      <c r="EH1036" s="16" t="s">
        <v>5456</v>
      </c>
      <c r="FA1036" s="16" t="s">
        <v>5456</v>
      </c>
      <c r="FB1036" s="16" t="s">
        <v>5456</v>
      </c>
      <c r="FC1036" s="16" t="s">
        <v>5456</v>
      </c>
      <c r="FD1036" s="16" t="s">
        <v>5456</v>
      </c>
      <c r="FE1036" s="16" t="s">
        <v>5456</v>
      </c>
      <c r="FF1036" s="16" t="s">
        <v>5456</v>
      </c>
      <c r="FG1036" s="16" t="s">
        <v>5456</v>
      </c>
      <c r="FH1036" s="16" t="s">
        <v>5456</v>
      </c>
      <c r="FI1036" s="16" t="s">
        <v>5456</v>
      </c>
      <c r="FJ1036" s="16" t="s">
        <v>5456</v>
      </c>
      <c r="FK1036" s="16" t="s">
        <v>5456</v>
      </c>
      <c r="FL1036" s="16" t="s">
        <v>5456</v>
      </c>
      <c r="FM1036" s="16" t="s">
        <v>5456</v>
      </c>
      <c r="FN1036" s="16" t="s">
        <v>5456</v>
      </c>
      <c r="FO1036" s="16" t="s">
        <v>5456</v>
      </c>
      <c r="FS1036" s="16" t="s">
        <v>5456</v>
      </c>
      <c r="FT1036" s="16" t="s">
        <v>5456</v>
      </c>
      <c r="FU1036" s="16" t="s">
        <v>5456</v>
      </c>
      <c r="FV1036" s="16" t="s">
        <v>5456</v>
      </c>
      <c r="FW1036" s="16" t="s">
        <v>5456</v>
      </c>
      <c r="FX1036" s="16" t="s">
        <v>5457</v>
      </c>
      <c r="FY1036" s="16" t="s">
        <v>5457</v>
      </c>
      <c r="FZ1036" s="16" t="s">
        <v>5457</v>
      </c>
      <c r="GA1036" s="16" t="s">
        <v>5457</v>
      </c>
      <c r="GB1036" s="16" t="s">
        <v>5457</v>
      </c>
      <c r="GC1036" s="16" t="s">
        <v>5457</v>
      </c>
      <c r="GD1036" s="16" t="s">
        <v>5457</v>
      </c>
      <c r="GE1036" s="16" t="s">
        <v>5456</v>
      </c>
      <c r="GF1036" s="16" t="s">
        <v>5456</v>
      </c>
      <c r="GG1036" s="16" t="s">
        <v>5456</v>
      </c>
      <c r="GH1036" s="16" t="s">
        <v>5456</v>
      </c>
      <c r="GI1036" s="16" t="s">
        <v>5456</v>
      </c>
      <c r="GJ1036" s="16" t="s">
        <v>5456</v>
      </c>
      <c r="GK1036" s="16" t="s">
        <v>5456</v>
      </c>
      <c r="GL1036" s="16" t="s">
        <v>5456</v>
      </c>
      <c r="GM1036" s="16" t="s">
        <v>5456</v>
      </c>
      <c r="GN1036" s="16" t="s">
        <v>5456</v>
      </c>
      <c r="GO1036" s="16" t="s">
        <v>5456</v>
      </c>
      <c r="GR1036" s="16" t="s">
        <v>5456</v>
      </c>
      <c r="GS1036" s="16" t="s">
        <v>5458</v>
      </c>
      <c r="GT1036" s="16" t="s">
        <v>5458</v>
      </c>
      <c r="GU1036" s="16" t="s">
        <v>5458</v>
      </c>
      <c r="GV1036" s="16" t="s">
        <v>5458</v>
      </c>
      <c r="GW1036" s="16" t="s">
        <v>5458</v>
      </c>
      <c r="GX1036" s="16" t="s">
        <v>5457</v>
      </c>
      <c r="GY1036" s="16" t="s">
        <v>5457</v>
      </c>
      <c r="GZ1036" s="16" t="s">
        <v>5457</v>
      </c>
      <c r="HA1036" s="16" t="s">
        <v>5456</v>
      </c>
      <c r="HB1036" s="16" t="s">
        <v>5457</v>
      </c>
      <c r="HC1036" s="16" t="s">
        <v>5456</v>
      </c>
      <c r="JI1036" s="16" t="s">
        <v>5456</v>
      </c>
      <c r="JM1036" s="16" t="s">
        <v>5456</v>
      </c>
      <c r="JP1036" s="16" t="s">
        <v>5456</v>
      </c>
      <c r="JQ1036" s="16" t="s">
        <v>5456</v>
      </c>
      <c r="JR1036" s="16" t="s">
        <v>5456</v>
      </c>
      <c r="MA1036" s="16" t="s">
        <v>5456</v>
      </c>
      <c r="MB1036" s="16" t="s">
        <v>5456</v>
      </c>
      <c r="MY1036" s="16" t="s">
        <v>5456</v>
      </c>
      <c r="NB1036" s="16" t="s">
        <v>5456</v>
      </c>
      <c r="NC1036" s="16" t="s">
        <v>5456</v>
      </c>
    </row>
    <row r="1037" spans="1:367" x14ac:dyDescent="0.35">
      <c r="A1037" s="15" t="s">
        <v>4887</v>
      </c>
      <c r="B1037" s="15" t="s">
        <v>2529</v>
      </c>
      <c r="C1037" s="15" t="s">
        <v>2414</v>
      </c>
      <c r="D1037" s="15" t="s">
        <v>255</v>
      </c>
      <c r="E1037" s="15" t="s">
        <v>247</v>
      </c>
      <c r="F1037" s="15" t="s">
        <v>30</v>
      </c>
      <c r="G1037" s="15" t="s">
        <v>31</v>
      </c>
      <c r="H1037" s="15" t="s">
        <v>2380</v>
      </c>
      <c r="I1037" s="15">
        <v>11</v>
      </c>
      <c r="O1037" s="16" t="s">
        <v>5456</v>
      </c>
      <c r="P1037" s="16" t="s">
        <v>5456</v>
      </c>
      <c r="AD1037" s="16" t="s">
        <v>5456</v>
      </c>
      <c r="AE1037" s="16" t="s">
        <v>5456</v>
      </c>
      <c r="AF1037" s="16" t="s">
        <v>5456</v>
      </c>
      <c r="AG1037" s="16" t="s">
        <v>5456</v>
      </c>
      <c r="AH1037" s="16" t="s">
        <v>5457</v>
      </c>
      <c r="AI1037" s="16" t="s">
        <v>5457</v>
      </c>
      <c r="AJ1037" s="16" t="s">
        <v>5457</v>
      </c>
      <c r="AK1037" s="16" t="s">
        <v>5457</v>
      </c>
      <c r="AL1037" s="16" t="s">
        <v>5457</v>
      </c>
      <c r="AM1037" s="16" t="s">
        <v>5456</v>
      </c>
      <c r="AY1037" s="16" t="s">
        <v>5456</v>
      </c>
      <c r="AZ1037" s="16" t="s">
        <v>5457</v>
      </c>
      <c r="BA1037" s="16" t="s">
        <v>5457</v>
      </c>
      <c r="BF1037" s="16" t="s">
        <v>5456</v>
      </c>
      <c r="BH1037" s="16" t="s">
        <v>5456</v>
      </c>
      <c r="BI1037" s="16" t="s">
        <v>5456</v>
      </c>
      <c r="BJ1037" s="16" t="s">
        <v>5456</v>
      </c>
      <c r="BK1037" s="16" t="s">
        <v>5456</v>
      </c>
      <c r="BN1037" s="16" t="s">
        <v>5456</v>
      </c>
      <c r="BT1037" s="16" t="s">
        <v>5456</v>
      </c>
      <c r="CN1037" s="16" t="s">
        <v>5456</v>
      </c>
      <c r="CO1037" s="16" t="s">
        <v>5456</v>
      </c>
      <c r="CP1037" s="16" t="s">
        <v>5457</v>
      </c>
      <c r="CQ1037" s="16" t="s">
        <v>5458</v>
      </c>
      <c r="CR1037" s="16" t="s">
        <v>5458</v>
      </c>
      <c r="CS1037" s="16" t="s">
        <v>5458</v>
      </c>
      <c r="CT1037" s="16" t="s">
        <v>5458</v>
      </c>
      <c r="CU1037" s="16" t="s">
        <v>5456</v>
      </c>
      <c r="DY1037" s="16" t="s">
        <v>5456</v>
      </c>
      <c r="DZ1037" s="16" t="s">
        <v>5456</v>
      </c>
      <c r="EA1037" s="16" t="s">
        <v>5456</v>
      </c>
      <c r="EB1037" s="16" t="s">
        <v>5456</v>
      </c>
      <c r="EC1037" s="16" t="s">
        <v>5456</v>
      </c>
      <c r="EM1037" s="16" t="s">
        <v>5456</v>
      </c>
      <c r="EN1037" s="16" t="s">
        <v>5456</v>
      </c>
      <c r="ES1037" s="16" t="s">
        <v>5456</v>
      </c>
      <c r="ET1037" s="16" t="s">
        <v>5456</v>
      </c>
      <c r="FP1037" s="16" t="s">
        <v>5456</v>
      </c>
      <c r="FQ1037" s="16" t="s">
        <v>5456</v>
      </c>
      <c r="FR1037" s="16" t="s">
        <v>5456</v>
      </c>
      <c r="FV1037" s="16" t="s">
        <v>5456</v>
      </c>
      <c r="FW1037" s="16" t="s">
        <v>5456</v>
      </c>
      <c r="FX1037" s="16" t="s">
        <v>5456</v>
      </c>
      <c r="FY1037" s="16" t="s">
        <v>5456</v>
      </c>
      <c r="FZ1037" s="16" t="s">
        <v>5457</v>
      </c>
      <c r="GA1037" s="16" t="s">
        <v>5457</v>
      </c>
      <c r="GB1037" s="16" t="s">
        <v>5457</v>
      </c>
      <c r="GC1037" s="16" t="s">
        <v>5457</v>
      </c>
      <c r="GD1037" s="16" t="s">
        <v>5457</v>
      </c>
      <c r="GE1037" s="16" t="s">
        <v>5457</v>
      </c>
      <c r="GF1037" s="16" t="s">
        <v>5456</v>
      </c>
      <c r="GG1037" s="16" t="s">
        <v>5457</v>
      </c>
      <c r="GH1037" s="16" t="s">
        <v>5457</v>
      </c>
      <c r="GI1037" s="16" t="s">
        <v>5457</v>
      </c>
      <c r="GJ1037" s="16" t="s">
        <v>5457</v>
      </c>
      <c r="GK1037" s="16" t="s">
        <v>5458</v>
      </c>
      <c r="GL1037" s="16" t="s">
        <v>5458</v>
      </c>
      <c r="GM1037" s="16" t="s">
        <v>5458</v>
      </c>
      <c r="GN1037" s="16" t="s">
        <v>5458</v>
      </c>
      <c r="GO1037" s="16" t="s">
        <v>5458</v>
      </c>
      <c r="GP1037" s="16" t="s">
        <v>5458</v>
      </c>
      <c r="GQ1037" s="16" t="s">
        <v>5458</v>
      </c>
      <c r="GR1037" s="16" t="s">
        <v>5458</v>
      </c>
      <c r="GS1037" s="16" t="s">
        <v>5458</v>
      </c>
      <c r="GT1037" s="16" t="s">
        <v>5458</v>
      </c>
      <c r="GU1037" s="16" t="s">
        <v>5456</v>
      </c>
      <c r="GY1037" s="16" t="s">
        <v>5456</v>
      </c>
      <c r="GZ1037" s="16" t="s">
        <v>5456</v>
      </c>
      <c r="HA1037" s="16" t="s">
        <v>5457</v>
      </c>
      <c r="HB1037" s="16" t="s">
        <v>5457</v>
      </c>
      <c r="HC1037" s="16" t="s">
        <v>5457</v>
      </c>
      <c r="HD1037" s="16" t="s">
        <v>5457</v>
      </c>
      <c r="HE1037" s="16" t="s">
        <v>5457</v>
      </c>
      <c r="HF1037" s="16" t="s">
        <v>5457</v>
      </c>
      <c r="HG1037" s="16" t="s">
        <v>5457</v>
      </c>
      <c r="HH1037" s="16" t="s">
        <v>5457</v>
      </c>
      <c r="HI1037" s="16" t="s">
        <v>5457</v>
      </c>
      <c r="HJ1037" s="16" t="s">
        <v>5457</v>
      </c>
      <c r="HK1037" s="16" t="s">
        <v>5457</v>
      </c>
      <c r="HL1037" s="16" t="s">
        <v>5457</v>
      </c>
      <c r="IL1037" s="16" t="s">
        <v>5456</v>
      </c>
      <c r="IM1037" s="16" t="s">
        <v>5456</v>
      </c>
      <c r="IN1037" s="16" t="s">
        <v>5456</v>
      </c>
      <c r="IO1037" s="16" t="s">
        <v>5456</v>
      </c>
      <c r="IP1037" s="16" t="s">
        <v>5456</v>
      </c>
      <c r="IQ1037" s="16" t="s">
        <v>5456</v>
      </c>
      <c r="IR1037" s="16" t="s">
        <v>5456</v>
      </c>
      <c r="JF1037" s="16" t="s">
        <v>5456</v>
      </c>
      <c r="JG1037" s="16" t="s">
        <v>5456</v>
      </c>
      <c r="JH1037" s="16" t="s">
        <v>5456</v>
      </c>
      <c r="JI1037" s="16" t="s">
        <v>5456</v>
      </c>
      <c r="KF1037" s="16" t="s">
        <v>5456</v>
      </c>
      <c r="KG1037" s="16" t="s">
        <v>5456</v>
      </c>
      <c r="KR1037" s="16" t="s">
        <v>5456</v>
      </c>
      <c r="KS1037" s="16" t="s">
        <v>5456</v>
      </c>
      <c r="KT1037" s="16" t="s">
        <v>5456</v>
      </c>
      <c r="KU1037" s="16" t="s">
        <v>5456</v>
      </c>
      <c r="KV1037" s="16" t="s">
        <v>5456</v>
      </c>
      <c r="KW1037" s="16" t="s">
        <v>5456</v>
      </c>
      <c r="KX1037" s="16" t="s">
        <v>5456</v>
      </c>
      <c r="KY1037" s="16" t="s">
        <v>5456</v>
      </c>
      <c r="KZ1037" s="16" t="s">
        <v>5456</v>
      </c>
      <c r="LA1037" s="16" t="s">
        <v>5456</v>
      </c>
      <c r="LB1037" s="16" t="s">
        <v>5456</v>
      </c>
      <c r="LC1037" s="16" t="s">
        <v>5456</v>
      </c>
      <c r="LD1037" s="16" t="s">
        <v>5456</v>
      </c>
      <c r="LO1037" s="16" t="s">
        <v>5456</v>
      </c>
      <c r="LP1037" s="16" t="s">
        <v>5456</v>
      </c>
      <c r="LQ1037" s="16" t="s">
        <v>5456</v>
      </c>
      <c r="LR1037" s="16" t="s">
        <v>5456</v>
      </c>
      <c r="LS1037" s="16" t="s">
        <v>5456</v>
      </c>
      <c r="LT1037" s="16" t="s">
        <v>5456</v>
      </c>
      <c r="LU1037" s="16" t="s">
        <v>5456</v>
      </c>
      <c r="LW1037" s="16" t="s">
        <v>5456</v>
      </c>
      <c r="MC1037" s="16" t="s">
        <v>5456</v>
      </c>
      <c r="MR1037" s="16" t="s">
        <v>5456</v>
      </c>
      <c r="MS1037" s="16" t="s">
        <v>5456</v>
      </c>
      <c r="MT1037" s="16" t="s">
        <v>5456</v>
      </c>
      <c r="MU1037" s="16" t="s">
        <v>5456</v>
      </c>
      <c r="MZ1037" s="16" t="s">
        <v>5456</v>
      </c>
      <c r="NA1037" s="16" t="s">
        <v>5456</v>
      </c>
      <c r="NB1037" s="16" t="s">
        <v>5456</v>
      </c>
      <c r="NC1037" s="16" t="s">
        <v>5456</v>
      </c>
    </row>
    <row r="1038" spans="1:367" x14ac:dyDescent="0.35">
      <c r="A1038" s="15" t="s">
        <v>3467</v>
      </c>
      <c r="B1038" s="15" t="s">
        <v>2529</v>
      </c>
      <c r="C1038" s="15" t="s">
        <v>2415</v>
      </c>
      <c r="D1038" s="15" t="s">
        <v>256</v>
      </c>
      <c r="E1038" s="15" t="s">
        <v>247</v>
      </c>
      <c r="F1038" s="15" t="s">
        <v>114</v>
      </c>
      <c r="G1038" s="15" t="s">
        <v>115</v>
      </c>
      <c r="H1038" s="15" t="s">
        <v>2380</v>
      </c>
      <c r="I1038" s="15">
        <v>11</v>
      </c>
      <c r="J1038" s="16" t="s">
        <v>5456</v>
      </c>
      <c r="K1038" s="16" t="s">
        <v>5456</v>
      </c>
      <c r="L1038" s="16" t="s">
        <v>5456</v>
      </c>
      <c r="M1038" s="16" t="s">
        <v>5456</v>
      </c>
      <c r="N1038" s="16" t="s">
        <v>5456</v>
      </c>
      <c r="O1038" s="16" t="s">
        <v>5456</v>
      </c>
      <c r="P1038" s="16" t="s">
        <v>5456</v>
      </c>
      <c r="R1038" s="16" t="s">
        <v>5456</v>
      </c>
      <c r="AD1038" s="16" t="s">
        <v>5456</v>
      </c>
      <c r="AE1038" s="16" t="s">
        <v>5456</v>
      </c>
      <c r="AS1038" s="16" t="s">
        <v>5456</v>
      </c>
      <c r="AT1038" s="16" t="s">
        <v>5456</v>
      </c>
      <c r="AU1038" s="16" t="s">
        <v>5456</v>
      </c>
      <c r="AV1038" s="16" t="s">
        <v>5456</v>
      </c>
      <c r="AW1038" s="16" t="s">
        <v>5456</v>
      </c>
      <c r="BH1038" s="16" t="s">
        <v>5456</v>
      </c>
      <c r="BS1038" s="16" t="s">
        <v>5456</v>
      </c>
      <c r="BT1038" s="16" t="s">
        <v>5456</v>
      </c>
      <c r="BU1038" s="16" t="s">
        <v>5456</v>
      </c>
      <c r="BV1038" s="16" t="s">
        <v>5456</v>
      </c>
      <c r="CK1038" s="16" t="s">
        <v>5456</v>
      </c>
      <c r="DD1038" s="16" t="s">
        <v>5457</v>
      </c>
      <c r="DE1038" s="16" t="s">
        <v>5456</v>
      </c>
      <c r="DF1038" s="16" t="s">
        <v>5456</v>
      </c>
      <c r="DT1038" s="16" t="s">
        <v>5456</v>
      </c>
      <c r="EG1038" s="16" t="s">
        <v>5456</v>
      </c>
      <c r="EH1038" s="16" t="s">
        <v>5456</v>
      </c>
      <c r="EL1038" s="16" t="s">
        <v>5456</v>
      </c>
      <c r="EM1038" s="16" t="s">
        <v>5456</v>
      </c>
      <c r="EN1038" s="16" t="s">
        <v>5456</v>
      </c>
      <c r="EQ1038" s="16" t="s">
        <v>5456</v>
      </c>
      <c r="ER1038" s="16" t="s">
        <v>5457</v>
      </c>
      <c r="ES1038" s="16" t="s">
        <v>5456</v>
      </c>
      <c r="ET1038" s="16" t="s">
        <v>5456</v>
      </c>
      <c r="EU1038" s="16" t="s">
        <v>5456</v>
      </c>
      <c r="EV1038" s="16" t="s">
        <v>5456</v>
      </c>
      <c r="EW1038" s="16" t="s">
        <v>5456</v>
      </c>
      <c r="EX1038" s="16" t="s">
        <v>5456</v>
      </c>
      <c r="EY1038" s="16" t="s">
        <v>5456</v>
      </c>
      <c r="EZ1038" s="16" t="s">
        <v>5456</v>
      </c>
      <c r="FA1038" s="16" t="s">
        <v>5457</v>
      </c>
      <c r="FB1038" s="16" t="s">
        <v>5457</v>
      </c>
      <c r="FC1038" s="16" t="s">
        <v>5456</v>
      </c>
      <c r="FF1038" s="16" t="s">
        <v>5456</v>
      </c>
      <c r="FG1038" s="16" t="s">
        <v>5456</v>
      </c>
      <c r="FH1038" s="16" t="s">
        <v>5456</v>
      </c>
      <c r="FI1038" s="16" t="s">
        <v>5456</v>
      </c>
      <c r="FJ1038" s="16" t="s">
        <v>5456</v>
      </c>
      <c r="FK1038" s="16" t="s">
        <v>5456</v>
      </c>
      <c r="FL1038" s="16" t="s">
        <v>5456</v>
      </c>
      <c r="FM1038" s="16" t="s">
        <v>5456</v>
      </c>
      <c r="FO1038" s="16" t="s">
        <v>5456</v>
      </c>
      <c r="FP1038" s="16" t="s">
        <v>5456</v>
      </c>
      <c r="FQ1038" s="16" t="s">
        <v>5456</v>
      </c>
      <c r="FR1038" s="16" t="s">
        <v>5456</v>
      </c>
      <c r="FS1038" s="16" t="s">
        <v>5456</v>
      </c>
      <c r="FT1038" s="16" t="s">
        <v>5457</v>
      </c>
      <c r="FU1038" s="16" t="s">
        <v>5457</v>
      </c>
      <c r="FV1038" s="16" t="s">
        <v>5457</v>
      </c>
      <c r="FW1038" s="16" t="s">
        <v>5457</v>
      </c>
      <c r="FX1038" s="16" t="s">
        <v>5456</v>
      </c>
      <c r="FY1038" s="16" t="s">
        <v>5457</v>
      </c>
      <c r="FZ1038" s="16" t="s">
        <v>5457</v>
      </c>
      <c r="GA1038" s="16" t="s">
        <v>5457</v>
      </c>
      <c r="GB1038" s="16" t="s">
        <v>5457</v>
      </c>
      <c r="GC1038" s="16" t="s">
        <v>5457</v>
      </c>
      <c r="GD1038" s="16" t="s">
        <v>5457</v>
      </c>
      <c r="GE1038" s="16" t="s">
        <v>5457</v>
      </c>
      <c r="GF1038" s="16" t="s">
        <v>5457</v>
      </c>
      <c r="GG1038" s="16" t="s">
        <v>5457</v>
      </c>
      <c r="GH1038" s="16" t="s">
        <v>5457</v>
      </c>
      <c r="GI1038" s="16" t="s">
        <v>5457</v>
      </c>
      <c r="GJ1038" s="16" t="s">
        <v>5457</v>
      </c>
      <c r="GK1038" s="16" t="s">
        <v>5457</v>
      </c>
      <c r="GL1038" s="16" t="s">
        <v>5457</v>
      </c>
      <c r="GM1038" s="16" t="s">
        <v>5457</v>
      </c>
      <c r="GN1038" s="16" t="s">
        <v>5457</v>
      </c>
      <c r="GO1038" s="16" t="s">
        <v>5457</v>
      </c>
      <c r="GP1038" s="16" t="s">
        <v>5457</v>
      </c>
      <c r="GQ1038" s="16" t="s">
        <v>5457</v>
      </c>
      <c r="GR1038" s="16" t="s">
        <v>5456</v>
      </c>
      <c r="GS1038" s="16" t="s">
        <v>5457</v>
      </c>
      <c r="GT1038" s="16" t="s">
        <v>5457</v>
      </c>
      <c r="GU1038" s="16" t="s">
        <v>5458</v>
      </c>
      <c r="GV1038" s="16" t="s">
        <v>5458</v>
      </c>
      <c r="GW1038" s="16" t="s">
        <v>5457</v>
      </c>
      <c r="GX1038" s="16" t="s">
        <v>5457</v>
      </c>
      <c r="GY1038" s="16" t="s">
        <v>5458</v>
      </c>
      <c r="GZ1038" s="16" t="s">
        <v>5458</v>
      </c>
      <c r="HA1038" s="16" t="s">
        <v>5457</v>
      </c>
      <c r="HB1038" s="16" t="s">
        <v>5457</v>
      </c>
      <c r="HC1038" s="16" t="s">
        <v>5457</v>
      </c>
      <c r="HD1038" s="16" t="s">
        <v>5457</v>
      </c>
      <c r="HE1038" s="16" t="s">
        <v>5457</v>
      </c>
      <c r="HF1038" s="16" t="s">
        <v>5457</v>
      </c>
      <c r="HG1038" s="16" t="s">
        <v>5457</v>
      </c>
      <c r="HH1038" s="16" t="s">
        <v>5457</v>
      </c>
      <c r="HI1038" s="16" t="s">
        <v>5457</v>
      </c>
      <c r="HJ1038" s="16" t="s">
        <v>5457</v>
      </c>
      <c r="HK1038" s="16" t="s">
        <v>5457</v>
      </c>
      <c r="HL1038" s="16" t="s">
        <v>5457</v>
      </c>
      <c r="HM1038" s="16" t="s">
        <v>5457</v>
      </c>
      <c r="HN1038" s="16" t="s">
        <v>5456</v>
      </c>
      <c r="HP1038" s="16" t="s">
        <v>5456</v>
      </c>
      <c r="HQ1038" s="16" t="s">
        <v>5456</v>
      </c>
      <c r="HR1038" s="16" t="s">
        <v>5456</v>
      </c>
      <c r="HS1038" s="16" t="s">
        <v>5456</v>
      </c>
      <c r="HT1038" s="16" t="s">
        <v>5456</v>
      </c>
      <c r="HU1038" s="16" t="s">
        <v>5456</v>
      </c>
      <c r="HV1038" s="16" t="s">
        <v>5456</v>
      </c>
      <c r="HW1038" s="16" t="s">
        <v>5456</v>
      </c>
      <c r="HX1038" s="16" t="s">
        <v>5456</v>
      </c>
      <c r="HY1038" s="16" t="s">
        <v>5456</v>
      </c>
      <c r="HZ1038" s="16" t="s">
        <v>5456</v>
      </c>
      <c r="IA1038" s="16" t="s">
        <v>5456</v>
      </c>
      <c r="IB1038" s="16" t="s">
        <v>5456</v>
      </c>
      <c r="IC1038" s="16" t="s">
        <v>5456</v>
      </c>
      <c r="ID1038" s="16" t="s">
        <v>5456</v>
      </c>
      <c r="IE1038" s="16" t="s">
        <v>5456</v>
      </c>
      <c r="IF1038" s="16" t="s">
        <v>5456</v>
      </c>
      <c r="IG1038" s="16" t="s">
        <v>5456</v>
      </c>
      <c r="IH1038" s="16" t="s">
        <v>5456</v>
      </c>
      <c r="II1038" s="16" t="s">
        <v>5456</v>
      </c>
      <c r="IJ1038" s="16" t="s">
        <v>5456</v>
      </c>
      <c r="IK1038" s="16" t="s">
        <v>5456</v>
      </c>
      <c r="IL1038" s="16" t="s">
        <v>5456</v>
      </c>
      <c r="IM1038" s="16" t="s">
        <v>5456</v>
      </c>
      <c r="IN1038" s="16" t="s">
        <v>5456</v>
      </c>
      <c r="IO1038" s="16" t="s">
        <v>5456</v>
      </c>
      <c r="IP1038" s="16" t="s">
        <v>5456</v>
      </c>
      <c r="IQ1038" s="16" t="s">
        <v>5457</v>
      </c>
      <c r="IR1038" s="16" t="s">
        <v>5457</v>
      </c>
      <c r="IS1038" s="16" t="s">
        <v>5457</v>
      </c>
      <c r="IT1038" s="16" t="s">
        <v>5457</v>
      </c>
      <c r="IU1038" s="16" t="s">
        <v>5457</v>
      </c>
      <c r="IV1038" s="16" t="s">
        <v>5456</v>
      </c>
      <c r="IW1038" s="16" t="s">
        <v>5456</v>
      </c>
      <c r="IX1038" s="16" t="s">
        <v>5456</v>
      </c>
      <c r="IY1038" s="16" t="s">
        <v>5456</v>
      </c>
      <c r="IZ1038" s="16" t="s">
        <v>5456</v>
      </c>
      <c r="JA1038" s="16" t="s">
        <v>5456</v>
      </c>
      <c r="JB1038" s="16" t="s">
        <v>5456</v>
      </c>
      <c r="JC1038" s="16" t="s">
        <v>5456</v>
      </c>
      <c r="JD1038" s="16" t="s">
        <v>5456</v>
      </c>
      <c r="JE1038" s="16" t="s">
        <v>5456</v>
      </c>
      <c r="JF1038" s="16" t="s">
        <v>5456</v>
      </c>
      <c r="JG1038" s="16" t="s">
        <v>5456</v>
      </c>
      <c r="JH1038" s="16" t="s">
        <v>5456</v>
      </c>
      <c r="JI1038" s="16" t="s">
        <v>5456</v>
      </c>
      <c r="JJ1038" s="16" t="s">
        <v>5457</v>
      </c>
      <c r="JK1038" s="16" t="s">
        <v>5457</v>
      </c>
      <c r="JL1038" s="16" t="s">
        <v>5457</v>
      </c>
      <c r="JM1038" s="16" t="s">
        <v>5457</v>
      </c>
      <c r="JN1038" s="16" t="s">
        <v>5457</v>
      </c>
      <c r="JO1038" s="16" t="s">
        <v>5457</v>
      </c>
      <c r="JP1038" s="16" t="s">
        <v>5457</v>
      </c>
      <c r="JQ1038" s="16" t="s">
        <v>5457</v>
      </c>
      <c r="JR1038" s="16" t="s">
        <v>5457</v>
      </c>
      <c r="JS1038" s="16" t="s">
        <v>5457</v>
      </c>
      <c r="JT1038" s="16" t="s">
        <v>5456</v>
      </c>
      <c r="JU1038" s="16" t="s">
        <v>5456</v>
      </c>
      <c r="JV1038" s="16" t="s">
        <v>5456</v>
      </c>
      <c r="JW1038" s="16" t="s">
        <v>5456</v>
      </c>
      <c r="JX1038" s="16" t="s">
        <v>5456</v>
      </c>
      <c r="JY1038" s="16" t="s">
        <v>5456</v>
      </c>
      <c r="JZ1038" s="16" t="s">
        <v>5456</v>
      </c>
      <c r="KA1038" s="16" t="s">
        <v>5456</v>
      </c>
      <c r="KB1038" s="16" t="s">
        <v>5456</v>
      </c>
      <c r="KC1038" s="16" t="s">
        <v>5456</v>
      </c>
      <c r="KD1038" s="16" t="s">
        <v>5456</v>
      </c>
      <c r="KE1038" s="16" t="s">
        <v>5456</v>
      </c>
      <c r="KF1038" s="16" t="s">
        <v>5456</v>
      </c>
      <c r="KG1038" s="16" t="s">
        <v>5456</v>
      </c>
      <c r="KH1038" s="16" t="s">
        <v>5457</v>
      </c>
      <c r="KI1038" s="16" t="s">
        <v>5457</v>
      </c>
      <c r="KJ1038" s="16" t="s">
        <v>5457</v>
      </c>
      <c r="KK1038" s="16" t="s">
        <v>5457</v>
      </c>
      <c r="KL1038" s="16" t="s">
        <v>5457</v>
      </c>
      <c r="KM1038" s="16" t="s">
        <v>5457</v>
      </c>
      <c r="KN1038" s="16" t="s">
        <v>5457</v>
      </c>
      <c r="KO1038" s="16" t="s">
        <v>5457</v>
      </c>
      <c r="KP1038" s="16" t="s">
        <v>5457</v>
      </c>
      <c r="KQ1038" s="16" t="s">
        <v>5457</v>
      </c>
      <c r="KR1038" s="16" t="s">
        <v>5457</v>
      </c>
      <c r="KS1038" s="16" t="s">
        <v>5457</v>
      </c>
      <c r="KT1038" s="16" t="s">
        <v>5457</v>
      </c>
      <c r="KU1038" s="16" t="s">
        <v>5457</v>
      </c>
      <c r="KV1038" s="16" t="s">
        <v>5457</v>
      </c>
      <c r="KW1038" s="16" t="s">
        <v>5457</v>
      </c>
      <c r="KX1038" s="16" t="s">
        <v>5456</v>
      </c>
      <c r="LD1038" s="16" t="s">
        <v>5456</v>
      </c>
      <c r="LF1038" s="16" t="s">
        <v>5456</v>
      </c>
      <c r="LK1038" s="16" t="s">
        <v>5456</v>
      </c>
      <c r="LL1038" s="16" t="s">
        <v>5456</v>
      </c>
      <c r="LN1038" s="16" t="s">
        <v>5456</v>
      </c>
      <c r="LO1038" s="16" t="s">
        <v>5456</v>
      </c>
      <c r="LP1038" s="16" t="s">
        <v>5456</v>
      </c>
      <c r="LQ1038" s="16" t="s">
        <v>5456</v>
      </c>
      <c r="LR1038" s="16" t="s">
        <v>5456</v>
      </c>
      <c r="LS1038" s="16" t="s">
        <v>5456</v>
      </c>
      <c r="LT1038" s="16" t="s">
        <v>5456</v>
      </c>
      <c r="LU1038" s="16" t="s">
        <v>5456</v>
      </c>
      <c r="LV1038" s="16" t="s">
        <v>5456</v>
      </c>
      <c r="LW1038" s="16" t="s">
        <v>5456</v>
      </c>
      <c r="LX1038" s="16" t="s">
        <v>5456</v>
      </c>
      <c r="LY1038" s="16" t="s">
        <v>5456</v>
      </c>
      <c r="LZ1038" s="16" t="s">
        <v>5456</v>
      </c>
      <c r="MA1038" s="16" t="s">
        <v>5457</v>
      </c>
      <c r="MB1038" s="16" t="s">
        <v>5457</v>
      </c>
      <c r="MC1038" s="16" t="s">
        <v>5457</v>
      </c>
      <c r="MD1038" s="16" t="s">
        <v>5457</v>
      </c>
      <c r="ME1038" s="16" t="s">
        <v>5457</v>
      </c>
      <c r="MF1038" s="16" t="s">
        <v>5457</v>
      </c>
      <c r="MG1038" s="16" t="s">
        <v>5457</v>
      </c>
      <c r="MH1038" s="16" t="s">
        <v>5458</v>
      </c>
      <c r="MI1038" s="16" t="s">
        <v>5458</v>
      </c>
      <c r="MJ1038" s="16" t="s">
        <v>5458</v>
      </c>
      <c r="MK1038" s="16" t="s">
        <v>5457</v>
      </c>
      <c r="ML1038" s="16" t="s">
        <v>5457</v>
      </c>
      <c r="MM1038" s="16" t="s">
        <v>5457</v>
      </c>
      <c r="MN1038" s="16" t="s">
        <v>5457</v>
      </c>
      <c r="MO1038" s="16" t="s">
        <v>5457</v>
      </c>
      <c r="MP1038" s="16" t="s">
        <v>5458</v>
      </c>
      <c r="MQ1038" s="16" t="s">
        <v>5458</v>
      </c>
      <c r="MR1038" s="16" t="s">
        <v>5458</v>
      </c>
      <c r="MS1038" s="16" t="s">
        <v>5458</v>
      </c>
      <c r="MT1038" s="16" t="s">
        <v>5458</v>
      </c>
      <c r="MU1038" s="16" t="s">
        <v>5458</v>
      </c>
      <c r="MV1038" s="16" t="s">
        <v>5458</v>
      </c>
      <c r="MW1038" s="16" t="s">
        <v>5458</v>
      </c>
      <c r="MX1038" s="16" t="s">
        <v>5458</v>
      </c>
      <c r="MY1038" s="16" t="s">
        <v>5458</v>
      </c>
      <c r="MZ1038" s="16" t="s">
        <v>5458</v>
      </c>
      <c r="NA1038" s="16" t="s">
        <v>5456</v>
      </c>
      <c r="NB1038" s="16" t="s">
        <v>5456</v>
      </c>
      <c r="NC1038" s="16" t="s">
        <v>5457</v>
      </c>
    </row>
    <row r="1039" spans="1:367" x14ac:dyDescent="0.35">
      <c r="A1039" s="15" t="s">
        <v>3468</v>
      </c>
      <c r="B1039" s="15" t="s">
        <v>2529</v>
      </c>
      <c r="C1039" s="15" t="s">
        <v>2416</v>
      </c>
      <c r="D1039" s="15" t="s">
        <v>1339</v>
      </c>
      <c r="E1039" s="15" t="s">
        <v>247</v>
      </c>
      <c r="F1039" s="15" t="s">
        <v>250</v>
      </c>
      <c r="G1039" s="15" t="s">
        <v>5472</v>
      </c>
      <c r="H1039" s="15" t="s">
        <v>2369</v>
      </c>
      <c r="I1039" s="15">
        <v>21</v>
      </c>
      <c r="J1039" s="16" t="s">
        <v>5457</v>
      </c>
      <c r="K1039" s="16" t="s">
        <v>5457</v>
      </c>
      <c r="L1039" s="16" t="s">
        <v>5457</v>
      </c>
      <c r="M1039" s="16" t="s">
        <v>5457</v>
      </c>
      <c r="N1039" s="16" t="s">
        <v>5457</v>
      </c>
      <c r="O1039" s="16" t="s">
        <v>5457</v>
      </c>
      <c r="P1039" s="16" t="s">
        <v>5457</v>
      </c>
      <c r="R1039" s="16" t="s">
        <v>5456</v>
      </c>
      <c r="AD1039" s="16" t="s">
        <v>5456</v>
      </c>
      <c r="AE1039" s="16" t="s">
        <v>5456</v>
      </c>
      <c r="AF1039" s="16" t="s">
        <v>5456</v>
      </c>
      <c r="AG1039" s="16" t="s">
        <v>5456</v>
      </c>
      <c r="AH1039" s="16" t="s">
        <v>5456</v>
      </c>
      <c r="AI1039" s="16" t="s">
        <v>5456</v>
      </c>
      <c r="AJ1039" s="16" t="s">
        <v>5456</v>
      </c>
      <c r="AK1039" s="16" t="s">
        <v>5456</v>
      </c>
      <c r="AL1039" s="16" t="s">
        <v>5456</v>
      </c>
      <c r="AT1039" s="16" t="s">
        <v>5456</v>
      </c>
      <c r="BC1039" s="16" t="s">
        <v>5456</v>
      </c>
      <c r="BF1039" s="16" t="s">
        <v>5456</v>
      </c>
      <c r="BK1039" s="16" t="s">
        <v>5456</v>
      </c>
      <c r="BL1039" s="16" t="s">
        <v>5456</v>
      </c>
      <c r="BV1039" s="16" t="s">
        <v>5456</v>
      </c>
      <c r="BW1039" s="16" t="s">
        <v>5456</v>
      </c>
      <c r="CF1039" s="16" t="s">
        <v>5456</v>
      </c>
      <c r="CG1039" s="16" t="s">
        <v>5456</v>
      </c>
      <c r="CH1039" s="16" t="s">
        <v>5456</v>
      </c>
      <c r="CI1039" s="16" t="s">
        <v>5456</v>
      </c>
      <c r="CJ1039" s="16" t="s">
        <v>5456</v>
      </c>
      <c r="CK1039" s="16" t="s">
        <v>5457</v>
      </c>
      <c r="CL1039" s="16" t="s">
        <v>5457</v>
      </c>
      <c r="CM1039" s="16" t="s">
        <v>5457</v>
      </c>
      <c r="CN1039" s="16" t="s">
        <v>5457</v>
      </c>
      <c r="CO1039" s="16" t="s">
        <v>5456</v>
      </c>
      <c r="CP1039" s="16" t="s">
        <v>5456</v>
      </c>
      <c r="CQ1039" s="16" t="s">
        <v>5456</v>
      </c>
      <c r="CR1039" s="16" t="s">
        <v>5456</v>
      </c>
      <c r="CS1039" s="16" t="s">
        <v>5456</v>
      </c>
      <c r="CT1039" s="16" t="s">
        <v>5457</v>
      </c>
      <c r="CU1039" s="16" t="s">
        <v>5456</v>
      </c>
      <c r="DD1039" s="16" t="s">
        <v>5456</v>
      </c>
      <c r="DE1039" s="16" t="s">
        <v>5456</v>
      </c>
      <c r="DF1039" s="16" t="s">
        <v>5457</v>
      </c>
      <c r="DG1039" s="16" t="s">
        <v>5457</v>
      </c>
      <c r="DH1039" s="16" t="s">
        <v>5456</v>
      </c>
      <c r="DI1039" s="16" t="s">
        <v>5456</v>
      </c>
      <c r="FA1039" s="16" t="s">
        <v>5456</v>
      </c>
      <c r="FB1039" s="16" t="s">
        <v>5456</v>
      </c>
      <c r="FC1039" s="16" t="s">
        <v>5456</v>
      </c>
      <c r="FV1039" s="16" t="s">
        <v>5456</v>
      </c>
      <c r="FW1039" s="16" t="s">
        <v>5456</v>
      </c>
      <c r="FX1039" s="16" t="s">
        <v>5456</v>
      </c>
      <c r="FY1039" s="16" t="s">
        <v>5456</v>
      </c>
      <c r="FZ1039" s="16" t="s">
        <v>5456</v>
      </c>
      <c r="GA1039" s="16" t="s">
        <v>5456</v>
      </c>
      <c r="GB1039" s="16" t="s">
        <v>5456</v>
      </c>
      <c r="GC1039" s="16" t="s">
        <v>5456</v>
      </c>
      <c r="GD1039" s="16" t="s">
        <v>5456</v>
      </c>
      <c r="GK1039" s="16" t="s">
        <v>5456</v>
      </c>
      <c r="GL1039" s="16" t="s">
        <v>5456</v>
      </c>
      <c r="GM1039" s="16" t="s">
        <v>5456</v>
      </c>
      <c r="GN1039" s="16" t="s">
        <v>5456</v>
      </c>
      <c r="GO1039" s="16" t="s">
        <v>5456</v>
      </c>
      <c r="GR1039" s="16" t="s">
        <v>5456</v>
      </c>
      <c r="GS1039" s="16" t="s">
        <v>5458</v>
      </c>
      <c r="GT1039" s="16" t="s">
        <v>5458</v>
      </c>
      <c r="GU1039" s="16" t="s">
        <v>5458</v>
      </c>
      <c r="GV1039" s="16" t="s">
        <v>5458</v>
      </c>
      <c r="GW1039" s="16" t="s">
        <v>5458</v>
      </c>
      <c r="HB1039" s="16" t="s">
        <v>5456</v>
      </c>
      <c r="JP1039" s="16" t="s">
        <v>5456</v>
      </c>
      <c r="JQ1039" s="16" t="s">
        <v>5456</v>
      </c>
      <c r="JR1039" s="16" t="s">
        <v>5456</v>
      </c>
      <c r="MA1039" s="16" t="s">
        <v>5456</v>
      </c>
      <c r="MB1039" s="16" t="s">
        <v>5456</v>
      </c>
      <c r="MC1039" s="16" t="s">
        <v>5456</v>
      </c>
      <c r="NB1039" s="16" t="s">
        <v>5456</v>
      </c>
      <c r="NC1039" s="16" t="s">
        <v>5456</v>
      </c>
    </row>
    <row r="1040" spans="1:367" x14ac:dyDescent="0.35">
      <c r="A1040" s="15" t="s">
        <v>4888</v>
      </c>
      <c r="B1040" s="15" t="s">
        <v>2529</v>
      </c>
      <c r="C1040" s="15" t="s">
        <v>2417</v>
      </c>
      <c r="D1040" s="15" t="s">
        <v>1340</v>
      </c>
      <c r="E1040" s="15" t="s">
        <v>247</v>
      </c>
      <c r="F1040" s="15" t="s">
        <v>114</v>
      </c>
      <c r="G1040" s="15" t="s">
        <v>115</v>
      </c>
      <c r="H1040" s="15" t="s">
        <v>2380</v>
      </c>
      <c r="I1040" s="15">
        <v>11</v>
      </c>
      <c r="O1040" s="16" t="s">
        <v>5456</v>
      </c>
      <c r="P1040" s="16" t="s">
        <v>5456</v>
      </c>
      <c r="AD1040" s="16" t="s">
        <v>5457</v>
      </c>
      <c r="AE1040" s="16" t="s">
        <v>5456</v>
      </c>
      <c r="AF1040" s="16" t="s">
        <v>5456</v>
      </c>
      <c r="AG1040" s="16" t="s">
        <v>5456</v>
      </c>
      <c r="AH1040" s="16" t="s">
        <v>5456</v>
      </c>
      <c r="AI1040" s="16" t="s">
        <v>5456</v>
      </c>
      <c r="AK1040" s="16" t="s">
        <v>5456</v>
      </c>
      <c r="AT1040" s="16" t="s">
        <v>5456</v>
      </c>
      <c r="AU1040" s="16" t="s">
        <v>5456</v>
      </c>
      <c r="BH1040" s="16" t="s">
        <v>5456</v>
      </c>
      <c r="BI1040" s="16" t="s">
        <v>5456</v>
      </c>
      <c r="BK1040" s="16" t="s">
        <v>5456</v>
      </c>
      <c r="BS1040" s="16" t="s">
        <v>5456</v>
      </c>
      <c r="BT1040" s="16" t="s">
        <v>5456</v>
      </c>
      <c r="CK1040" s="16" t="s">
        <v>5456</v>
      </c>
      <c r="DD1040" s="16" t="s">
        <v>5457</v>
      </c>
      <c r="HC1040" s="16" t="s">
        <v>5456</v>
      </c>
      <c r="HD1040" s="16" t="s">
        <v>5456</v>
      </c>
      <c r="HE1040" s="16" t="s">
        <v>5456</v>
      </c>
      <c r="HF1040" s="16" t="s">
        <v>5456</v>
      </c>
      <c r="HG1040" s="16" t="s">
        <v>5456</v>
      </c>
      <c r="HH1040" s="16" t="s">
        <v>5456</v>
      </c>
      <c r="HI1040" s="16" t="s">
        <v>5456</v>
      </c>
      <c r="HJ1040" s="16" t="s">
        <v>5456</v>
      </c>
      <c r="HK1040" s="16" t="s">
        <v>5456</v>
      </c>
      <c r="HL1040" s="16" t="s">
        <v>5456</v>
      </c>
      <c r="HM1040" s="16" t="s">
        <v>5457</v>
      </c>
      <c r="IO1040" s="16" t="s">
        <v>5456</v>
      </c>
      <c r="IP1040" s="16" t="s">
        <v>5456</v>
      </c>
      <c r="IQ1040" s="16" t="s">
        <v>5456</v>
      </c>
      <c r="IR1040" s="16" t="s">
        <v>5456</v>
      </c>
      <c r="IS1040" s="16" t="s">
        <v>5456</v>
      </c>
      <c r="IT1040" s="16" t="s">
        <v>5456</v>
      </c>
      <c r="IU1040" s="16" t="s">
        <v>5456</v>
      </c>
      <c r="JI1040" s="16" t="s">
        <v>5456</v>
      </c>
      <c r="JJ1040" s="16" t="s">
        <v>5456</v>
      </c>
      <c r="JK1040" s="16" t="s">
        <v>5457</v>
      </c>
      <c r="JL1040" s="16" t="s">
        <v>5457</v>
      </c>
      <c r="JM1040" s="16" t="s">
        <v>5457</v>
      </c>
      <c r="JN1040" s="16" t="s">
        <v>5456</v>
      </c>
      <c r="JO1040" s="16" t="s">
        <v>5456</v>
      </c>
      <c r="JP1040" s="16" t="s">
        <v>5457</v>
      </c>
      <c r="JQ1040" s="16" t="s">
        <v>5457</v>
      </c>
      <c r="JR1040" s="16" t="s">
        <v>5456</v>
      </c>
      <c r="JS1040" s="16" t="s">
        <v>5456</v>
      </c>
      <c r="KD1040" s="16" t="s">
        <v>5456</v>
      </c>
      <c r="KE1040" s="16" t="s">
        <v>5456</v>
      </c>
      <c r="KF1040" s="16" t="s">
        <v>5456</v>
      </c>
      <c r="KG1040" s="16" t="s">
        <v>5456</v>
      </c>
      <c r="KH1040" s="16" t="s">
        <v>5457</v>
      </c>
      <c r="KI1040" s="16" t="s">
        <v>5457</v>
      </c>
      <c r="KJ1040" s="16" t="s">
        <v>5457</v>
      </c>
      <c r="KK1040" s="16" t="s">
        <v>5457</v>
      </c>
      <c r="KL1040" s="16" t="s">
        <v>5457</v>
      </c>
      <c r="KM1040" s="16" t="s">
        <v>5457</v>
      </c>
      <c r="KN1040" s="16" t="s">
        <v>5456</v>
      </c>
      <c r="KO1040" s="16" t="s">
        <v>5456</v>
      </c>
      <c r="KP1040" s="16" t="s">
        <v>5456</v>
      </c>
      <c r="KQ1040" s="16" t="s">
        <v>5456</v>
      </c>
      <c r="LB1040" s="16" t="s">
        <v>5456</v>
      </c>
      <c r="LD1040" s="16" t="s">
        <v>5456</v>
      </c>
      <c r="LF1040" s="16" t="s">
        <v>5456</v>
      </c>
      <c r="LT1040" s="16" t="s">
        <v>5456</v>
      </c>
      <c r="LU1040" s="16" t="s">
        <v>5456</v>
      </c>
      <c r="LV1040" s="16" t="s">
        <v>5456</v>
      </c>
      <c r="LW1040" s="16" t="s">
        <v>5456</v>
      </c>
      <c r="MA1040" s="16" t="s">
        <v>5456</v>
      </c>
      <c r="MB1040" s="16" t="s">
        <v>5456</v>
      </c>
      <c r="MC1040" s="16" t="s">
        <v>5456</v>
      </c>
      <c r="MD1040" s="16" t="s">
        <v>5456</v>
      </c>
      <c r="MF1040" s="16" t="s">
        <v>5456</v>
      </c>
      <c r="MG1040" s="16" t="s">
        <v>5456</v>
      </c>
      <c r="MH1040" s="16" t="s">
        <v>5456</v>
      </c>
      <c r="MI1040" s="16" t="s">
        <v>5456</v>
      </c>
      <c r="MJ1040" s="16" t="s">
        <v>5456</v>
      </c>
      <c r="MK1040" s="16" t="s">
        <v>5456</v>
      </c>
      <c r="MP1040" s="16" t="s">
        <v>5456</v>
      </c>
      <c r="MQ1040" s="16" t="s">
        <v>5457</v>
      </c>
      <c r="MR1040" s="16" t="s">
        <v>5457</v>
      </c>
      <c r="MS1040" s="16" t="s">
        <v>5456</v>
      </c>
      <c r="MT1040" s="16" t="s">
        <v>5456</v>
      </c>
      <c r="MU1040" s="16" t="s">
        <v>5456</v>
      </c>
      <c r="MV1040" s="16" t="s">
        <v>5456</v>
      </c>
      <c r="MW1040" s="16" t="s">
        <v>5456</v>
      </c>
      <c r="MX1040" s="16" t="s">
        <v>5456</v>
      </c>
      <c r="MY1040" s="16" t="s">
        <v>5456</v>
      </c>
      <c r="MZ1040" s="16" t="s">
        <v>5456</v>
      </c>
      <c r="NA1040" s="16" t="s">
        <v>5457</v>
      </c>
      <c r="NB1040" s="16" t="s">
        <v>5457</v>
      </c>
      <c r="NC1040" s="16" t="s">
        <v>5456</v>
      </c>
    </row>
    <row r="1041" spans="1:367" x14ac:dyDescent="0.35">
      <c r="A1041" s="15" t="s">
        <v>3469</v>
      </c>
      <c r="B1041" s="15" t="s">
        <v>2529</v>
      </c>
      <c r="C1041" s="15" t="s">
        <v>2418</v>
      </c>
      <c r="D1041" s="15" t="s">
        <v>1341</v>
      </c>
      <c r="E1041" s="15" t="s">
        <v>247</v>
      </c>
      <c r="F1041" s="15" t="s">
        <v>250</v>
      </c>
      <c r="G1041" s="15" t="s">
        <v>5472</v>
      </c>
      <c r="H1041" s="15" t="s">
        <v>2369</v>
      </c>
      <c r="I1041" s="15">
        <v>21</v>
      </c>
      <c r="J1041" s="16" t="s">
        <v>5457</v>
      </c>
      <c r="K1041" s="16" t="s">
        <v>5457</v>
      </c>
      <c r="L1041" s="16" t="s">
        <v>5457</v>
      </c>
      <c r="M1041" s="16" t="s">
        <v>5457</v>
      </c>
      <c r="N1041" s="16" t="s">
        <v>5457</v>
      </c>
      <c r="O1041" s="16" t="s">
        <v>5457</v>
      </c>
      <c r="P1041" s="16" t="s">
        <v>5457</v>
      </c>
      <c r="R1041" s="16" t="s">
        <v>5456</v>
      </c>
      <c r="AD1041" s="16" t="s">
        <v>5456</v>
      </c>
      <c r="AE1041" s="16" t="s">
        <v>5456</v>
      </c>
      <c r="AF1041" s="16" t="s">
        <v>5456</v>
      </c>
      <c r="AG1041" s="16" t="s">
        <v>5456</v>
      </c>
      <c r="AH1041" s="16" t="s">
        <v>5456</v>
      </c>
      <c r="AI1041" s="16" t="s">
        <v>5456</v>
      </c>
      <c r="AJ1041" s="16" t="s">
        <v>5456</v>
      </c>
      <c r="AK1041" s="16" t="s">
        <v>5456</v>
      </c>
      <c r="AL1041" s="16" t="s">
        <v>5456</v>
      </c>
      <c r="AT1041" s="16" t="s">
        <v>5456</v>
      </c>
      <c r="BC1041" s="16" t="s">
        <v>5457</v>
      </c>
      <c r="BF1041" s="16" t="s">
        <v>5457</v>
      </c>
      <c r="BK1041" s="16" t="s">
        <v>5456</v>
      </c>
      <c r="BL1041" s="16" t="s">
        <v>5456</v>
      </c>
      <c r="BU1041" s="16" t="s">
        <v>5456</v>
      </c>
      <c r="BV1041" s="16" t="s">
        <v>5456</v>
      </c>
      <c r="BW1041" s="16" t="s">
        <v>5456</v>
      </c>
      <c r="CF1041" s="16" t="s">
        <v>5456</v>
      </c>
      <c r="CG1041" s="16" t="s">
        <v>5456</v>
      </c>
      <c r="CH1041" s="16" t="s">
        <v>5456</v>
      </c>
      <c r="CI1041" s="16" t="s">
        <v>5456</v>
      </c>
      <c r="CJ1041" s="16" t="s">
        <v>5456</v>
      </c>
      <c r="CK1041" s="16" t="s">
        <v>5457</v>
      </c>
      <c r="CL1041" s="16" t="s">
        <v>5457</v>
      </c>
      <c r="CM1041" s="16" t="s">
        <v>5457</v>
      </c>
      <c r="CN1041" s="16" t="s">
        <v>5457</v>
      </c>
      <c r="CO1041" s="16" t="s">
        <v>5456</v>
      </c>
      <c r="CP1041" s="16" t="s">
        <v>5456</v>
      </c>
      <c r="CQ1041" s="16" t="s">
        <v>5456</v>
      </c>
      <c r="CR1041" s="16" t="s">
        <v>5456</v>
      </c>
      <c r="CS1041" s="16" t="s">
        <v>5456</v>
      </c>
      <c r="CT1041" s="16" t="s">
        <v>5457</v>
      </c>
      <c r="CU1041" s="16" t="s">
        <v>5456</v>
      </c>
      <c r="DD1041" s="16" t="s">
        <v>5456</v>
      </c>
      <c r="DE1041" s="16" t="s">
        <v>5457</v>
      </c>
      <c r="DF1041" s="16" t="s">
        <v>5457</v>
      </c>
      <c r="DG1041" s="16" t="s">
        <v>5457</v>
      </c>
      <c r="DH1041" s="16" t="s">
        <v>5457</v>
      </c>
      <c r="DI1041" s="16" t="s">
        <v>5456</v>
      </c>
      <c r="GC1041" s="16" t="s">
        <v>5456</v>
      </c>
      <c r="GD1041" s="16" t="s">
        <v>5456</v>
      </c>
      <c r="GE1041" s="16" t="s">
        <v>5456</v>
      </c>
      <c r="GF1041" s="16" t="s">
        <v>5456</v>
      </c>
      <c r="GG1041" s="16" t="s">
        <v>5456</v>
      </c>
      <c r="GH1041" s="16" t="s">
        <v>5456</v>
      </c>
      <c r="GI1041" s="16" t="s">
        <v>5456</v>
      </c>
      <c r="GJ1041" s="16" t="s">
        <v>5456</v>
      </c>
      <c r="GK1041" s="16" t="s">
        <v>5456</v>
      </c>
      <c r="GL1041" s="16" t="s">
        <v>5456</v>
      </c>
      <c r="GM1041" s="16" t="s">
        <v>5456</v>
      </c>
      <c r="GR1041" s="16" t="s">
        <v>5456</v>
      </c>
      <c r="GS1041" s="16" t="s">
        <v>5456</v>
      </c>
      <c r="GT1041" s="16" t="s">
        <v>5457</v>
      </c>
      <c r="GW1041" s="16" t="s">
        <v>5457</v>
      </c>
      <c r="GX1041" s="16" t="s">
        <v>5456</v>
      </c>
      <c r="GY1041" s="16" t="s">
        <v>5456</v>
      </c>
      <c r="GZ1041" s="16" t="s">
        <v>5456</v>
      </c>
      <c r="HA1041" s="16" t="s">
        <v>5456</v>
      </c>
      <c r="HB1041" s="16" t="s">
        <v>5456</v>
      </c>
      <c r="IQ1041" s="16" t="s">
        <v>5456</v>
      </c>
      <c r="IR1041" s="16" t="s">
        <v>5456</v>
      </c>
      <c r="IS1041" s="16" t="s">
        <v>5456</v>
      </c>
      <c r="IT1041" s="16" t="s">
        <v>5456</v>
      </c>
      <c r="JH1041" s="16" t="s">
        <v>5456</v>
      </c>
      <c r="JI1041" s="16" t="s">
        <v>5456</v>
      </c>
      <c r="JJ1041" s="16" t="s">
        <v>5456</v>
      </c>
      <c r="JK1041" s="16" t="s">
        <v>5456</v>
      </c>
      <c r="JL1041" s="16" t="s">
        <v>5456</v>
      </c>
      <c r="JM1041" s="16" t="s">
        <v>5456</v>
      </c>
      <c r="JN1041" s="16" t="s">
        <v>5456</v>
      </c>
      <c r="JO1041" s="16" t="s">
        <v>5457</v>
      </c>
      <c r="JP1041" s="16" t="s">
        <v>5457</v>
      </c>
      <c r="JQ1041" s="16" t="s">
        <v>5457</v>
      </c>
      <c r="JR1041" s="16" t="s">
        <v>5457</v>
      </c>
      <c r="JS1041" s="16" t="s">
        <v>5456</v>
      </c>
      <c r="KL1041" s="16" t="s">
        <v>5456</v>
      </c>
      <c r="KV1041" s="16" t="s">
        <v>5456</v>
      </c>
      <c r="KW1041" s="16" t="s">
        <v>5456</v>
      </c>
      <c r="LX1041" s="16" t="s">
        <v>5456</v>
      </c>
      <c r="LY1041" s="16" t="s">
        <v>5456</v>
      </c>
      <c r="LZ1041" s="16" t="s">
        <v>5456</v>
      </c>
      <c r="MA1041" s="16" t="s">
        <v>5456</v>
      </c>
      <c r="MB1041" s="16" t="s">
        <v>5456</v>
      </c>
      <c r="MC1041" s="16" t="s">
        <v>5456</v>
      </c>
      <c r="MD1041" s="16" t="s">
        <v>5456</v>
      </c>
      <c r="MY1041" s="16" t="s">
        <v>5456</v>
      </c>
      <c r="NB1041" s="16" t="s">
        <v>5456</v>
      </c>
      <c r="NC1041" s="16" t="s">
        <v>5456</v>
      </c>
    </row>
    <row r="1042" spans="1:367" x14ac:dyDescent="0.35">
      <c r="A1042" s="15" t="s">
        <v>4889</v>
      </c>
      <c r="B1042" s="15" t="s">
        <v>2529</v>
      </c>
      <c r="C1042" s="15" t="s">
        <v>2419</v>
      </c>
      <c r="D1042" s="15" t="s">
        <v>257</v>
      </c>
      <c r="E1042" s="15" t="s">
        <v>247</v>
      </c>
      <c r="F1042" s="15" t="s">
        <v>114</v>
      </c>
      <c r="G1042" s="15" t="s">
        <v>115</v>
      </c>
      <c r="H1042" s="15" t="s">
        <v>2380</v>
      </c>
      <c r="I1042" s="15">
        <v>11</v>
      </c>
      <c r="O1042" s="16" t="s">
        <v>5456</v>
      </c>
      <c r="P1042" s="16" t="s">
        <v>5456</v>
      </c>
      <c r="AD1042" s="16" t="s">
        <v>5457</v>
      </c>
      <c r="AE1042" s="16" t="s">
        <v>5456</v>
      </c>
      <c r="AF1042" s="16" t="s">
        <v>5457</v>
      </c>
      <c r="AG1042" s="16" t="s">
        <v>5457</v>
      </c>
      <c r="AH1042" s="16" t="s">
        <v>5457</v>
      </c>
      <c r="AI1042" s="16" t="s">
        <v>5457</v>
      </c>
      <c r="AJ1042" s="16" t="s">
        <v>5457</v>
      </c>
      <c r="AK1042" s="16" t="s">
        <v>5457</v>
      </c>
      <c r="AL1042" s="16" t="s">
        <v>5456</v>
      </c>
      <c r="AY1042" s="16" t="s">
        <v>5456</v>
      </c>
      <c r="AZ1042" s="16" t="s">
        <v>5456</v>
      </c>
      <c r="BA1042" s="16" t="s">
        <v>5457</v>
      </c>
      <c r="BH1042" s="16" t="s">
        <v>5456</v>
      </c>
      <c r="BI1042" s="16" t="s">
        <v>5456</v>
      </c>
      <c r="BK1042" s="16" t="s">
        <v>5456</v>
      </c>
      <c r="BT1042" s="16" t="s">
        <v>5456</v>
      </c>
      <c r="CN1042" s="16" t="s">
        <v>5456</v>
      </c>
      <c r="CO1042" s="16" t="s">
        <v>5456</v>
      </c>
      <c r="CP1042" s="16" t="s">
        <v>5456</v>
      </c>
      <c r="CQ1042" s="16" t="s">
        <v>5456</v>
      </c>
      <c r="CR1042" s="16" t="s">
        <v>5456</v>
      </c>
      <c r="CS1042" s="16" t="s">
        <v>5456</v>
      </c>
      <c r="CT1042" s="16" t="s">
        <v>5457</v>
      </c>
      <c r="CU1042" s="16" t="s">
        <v>5456</v>
      </c>
      <c r="DY1042" s="16" t="s">
        <v>5456</v>
      </c>
      <c r="DZ1042" s="16" t="s">
        <v>5456</v>
      </c>
      <c r="EF1042" s="16" t="s">
        <v>5456</v>
      </c>
      <c r="EG1042" s="16" t="s">
        <v>5456</v>
      </c>
      <c r="EK1042" s="16" t="s">
        <v>5456</v>
      </c>
      <c r="EM1042" s="16" t="s">
        <v>5456</v>
      </c>
      <c r="EN1042" s="16" t="s">
        <v>5456</v>
      </c>
      <c r="EV1042" s="16" t="s">
        <v>5456</v>
      </c>
      <c r="EW1042" s="16" t="s">
        <v>5456</v>
      </c>
      <c r="EX1042" s="16" t="s">
        <v>5456</v>
      </c>
      <c r="EY1042" s="16" t="s">
        <v>5457</v>
      </c>
      <c r="EZ1042" s="16" t="s">
        <v>5457</v>
      </c>
      <c r="FA1042" s="16" t="s">
        <v>5456</v>
      </c>
      <c r="FB1042" s="16" t="s">
        <v>5456</v>
      </c>
      <c r="FC1042" s="16" t="s">
        <v>5456</v>
      </c>
      <c r="FF1042" s="16" t="s">
        <v>5456</v>
      </c>
      <c r="FG1042" s="16" t="s">
        <v>5456</v>
      </c>
      <c r="FH1042" s="16" t="s">
        <v>5456</v>
      </c>
      <c r="FI1042" s="16" t="s">
        <v>5456</v>
      </c>
      <c r="FN1042" s="16" t="s">
        <v>5456</v>
      </c>
      <c r="FO1042" s="16" t="s">
        <v>5456</v>
      </c>
      <c r="FP1042" s="16" t="s">
        <v>5456</v>
      </c>
      <c r="FQ1042" s="16" t="s">
        <v>5456</v>
      </c>
      <c r="FR1042" s="16" t="s">
        <v>5456</v>
      </c>
      <c r="FU1042" s="16" t="s">
        <v>5456</v>
      </c>
      <c r="FV1042" s="16" t="s">
        <v>5456</v>
      </c>
      <c r="FW1042" s="16" t="s">
        <v>5456</v>
      </c>
      <c r="FX1042" s="16" t="s">
        <v>5456</v>
      </c>
      <c r="FY1042" s="16" t="s">
        <v>5456</v>
      </c>
      <c r="FZ1042" s="16" t="s">
        <v>5458</v>
      </c>
      <c r="GA1042" s="16" t="s">
        <v>5458</v>
      </c>
      <c r="GB1042" s="16" t="s">
        <v>5458</v>
      </c>
      <c r="GC1042" s="16" t="s">
        <v>5458</v>
      </c>
      <c r="GD1042" s="16" t="s">
        <v>5458</v>
      </c>
      <c r="GE1042" s="16" t="s">
        <v>5459</v>
      </c>
      <c r="GF1042" s="16" t="s">
        <v>5459</v>
      </c>
      <c r="GG1042" s="16" t="s">
        <v>5459</v>
      </c>
      <c r="GH1042" s="16" t="s">
        <v>5459</v>
      </c>
      <c r="GI1042" s="16" t="s">
        <v>5459</v>
      </c>
      <c r="GJ1042" s="16" t="s">
        <v>5459</v>
      </c>
      <c r="GK1042" s="16" t="s">
        <v>5459</v>
      </c>
      <c r="GL1042" s="16" t="s">
        <v>5459</v>
      </c>
      <c r="GM1042" s="16" t="s">
        <v>5456</v>
      </c>
      <c r="GS1042" s="16" t="s">
        <v>5456</v>
      </c>
      <c r="GT1042" s="16" t="s">
        <v>5458</v>
      </c>
      <c r="GU1042" s="16" t="s">
        <v>5457</v>
      </c>
      <c r="GW1042" s="16" t="s">
        <v>5456</v>
      </c>
      <c r="GX1042" s="16" t="s">
        <v>5457</v>
      </c>
      <c r="GY1042" s="16" t="s">
        <v>5457</v>
      </c>
      <c r="GZ1042" s="16" t="s">
        <v>5457</v>
      </c>
      <c r="HA1042" s="16" t="s">
        <v>5456</v>
      </c>
      <c r="HB1042" s="16" t="s">
        <v>5457</v>
      </c>
      <c r="HC1042" s="16" t="s">
        <v>5457</v>
      </c>
      <c r="HD1042" s="16" t="s">
        <v>5458</v>
      </c>
      <c r="HE1042" s="16" t="s">
        <v>5459</v>
      </c>
      <c r="HF1042" s="16" t="s">
        <v>5459</v>
      </c>
      <c r="HG1042" s="16" t="s">
        <v>5459</v>
      </c>
      <c r="HH1042" s="16" t="s">
        <v>5459</v>
      </c>
      <c r="HI1042" s="16" t="s">
        <v>5459</v>
      </c>
      <c r="HJ1042" s="16" t="s">
        <v>5459</v>
      </c>
      <c r="HK1042" s="16" t="s">
        <v>5459</v>
      </c>
      <c r="HL1042" s="16" t="s">
        <v>5459</v>
      </c>
      <c r="HM1042" s="16" t="s">
        <v>5458</v>
      </c>
      <c r="HN1042" s="16" t="s">
        <v>5456</v>
      </c>
      <c r="IH1042" s="16" t="s">
        <v>5456</v>
      </c>
      <c r="II1042" s="16" t="s">
        <v>5456</v>
      </c>
      <c r="IJ1042" s="16" t="s">
        <v>5456</v>
      </c>
      <c r="IK1042" s="16" t="s">
        <v>5456</v>
      </c>
      <c r="IL1042" s="16" t="s">
        <v>5456</v>
      </c>
      <c r="IM1042" s="16" t="s">
        <v>5456</v>
      </c>
      <c r="IN1042" s="16" t="s">
        <v>5456</v>
      </c>
      <c r="IO1042" s="16" t="s">
        <v>5456</v>
      </c>
      <c r="IP1042" s="16" t="s">
        <v>5457</v>
      </c>
      <c r="IQ1042" s="16" t="s">
        <v>5457</v>
      </c>
      <c r="IR1042" s="16" t="s">
        <v>5457</v>
      </c>
      <c r="IS1042" s="16" t="s">
        <v>5456</v>
      </c>
      <c r="IT1042" s="16" t="s">
        <v>5456</v>
      </c>
      <c r="IU1042" s="16" t="s">
        <v>5456</v>
      </c>
      <c r="IY1042" s="16" t="s">
        <v>5456</v>
      </c>
      <c r="JE1042" s="16" t="s">
        <v>5456</v>
      </c>
      <c r="JF1042" s="16" t="s">
        <v>5456</v>
      </c>
      <c r="JG1042" s="16" t="s">
        <v>5456</v>
      </c>
      <c r="JH1042" s="16" t="s">
        <v>5456</v>
      </c>
      <c r="JI1042" s="16" t="s">
        <v>5456</v>
      </c>
      <c r="JL1042" s="16" t="s">
        <v>5456</v>
      </c>
      <c r="JM1042" s="16" t="s">
        <v>5456</v>
      </c>
      <c r="JN1042" s="16" t="s">
        <v>5457</v>
      </c>
      <c r="JO1042" s="16" t="s">
        <v>5457</v>
      </c>
      <c r="JP1042" s="16" t="s">
        <v>5457</v>
      </c>
      <c r="JQ1042" s="16" t="s">
        <v>5457</v>
      </c>
      <c r="JR1042" s="16" t="s">
        <v>5457</v>
      </c>
      <c r="JS1042" s="16" t="s">
        <v>5456</v>
      </c>
      <c r="JZ1042" s="16" t="s">
        <v>5456</v>
      </c>
      <c r="KA1042" s="16" t="s">
        <v>5456</v>
      </c>
      <c r="KB1042" s="16" t="s">
        <v>5456</v>
      </c>
      <c r="KC1042" s="16" t="s">
        <v>5456</v>
      </c>
      <c r="KD1042" s="16" t="s">
        <v>5456</v>
      </c>
      <c r="KE1042" s="16" t="s">
        <v>5456</v>
      </c>
      <c r="KF1042" s="16" t="s">
        <v>5456</v>
      </c>
      <c r="KG1042" s="16" t="s">
        <v>5456</v>
      </c>
      <c r="KH1042" s="16" t="s">
        <v>5457</v>
      </c>
      <c r="KI1042" s="16" t="s">
        <v>5457</v>
      </c>
      <c r="KJ1042" s="16" t="s">
        <v>5457</v>
      </c>
      <c r="KK1042" s="16" t="s">
        <v>5457</v>
      </c>
      <c r="KL1042" s="16" t="s">
        <v>5456</v>
      </c>
      <c r="KM1042" s="16" t="s">
        <v>5456</v>
      </c>
      <c r="KQ1042" s="16" t="s">
        <v>5456</v>
      </c>
      <c r="KR1042" s="16" t="s">
        <v>5456</v>
      </c>
      <c r="KS1042" s="16" t="s">
        <v>5456</v>
      </c>
      <c r="KT1042" s="16" t="s">
        <v>5456</v>
      </c>
      <c r="KU1042" s="16" t="s">
        <v>5456</v>
      </c>
      <c r="KV1042" s="16" t="s">
        <v>5456</v>
      </c>
      <c r="KW1042" s="16" t="s">
        <v>5456</v>
      </c>
      <c r="KX1042" s="16" t="s">
        <v>5456</v>
      </c>
      <c r="KY1042" s="16" t="s">
        <v>5456</v>
      </c>
      <c r="KZ1042" s="16" t="s">
        <v>5456</v>
      </c>
      <c r="LA1042" s="16" t="s">
        <v>5456</v>
      </c>
      <c r="LB1042" s="16" t="s">
        <v>5456</v>
      </c>
      <c r="LC1042" s="16" t="s">
        <v>5457</v>
      </c>
      <c r="LD1042" s="16" t="s">
        <v>5457</v>
      </c>
      <c r="LE1042" s="16" t="s">
        <v>5457</v>
      </c>
      <c r="LF1042" s="16" t="s">
        <v>5457</v>
      </c>
      <c r="LT1042" s="16" t="s">
        <v>5456</v>
      </c>
      <c r="LU1042" s="16" t="s">
        <v>5456</v>
      </c>
      <c r="LV1042" s="16" t="s">
        <v>5456</v>
      </c>
      <c r="MC1042" s="16" t="s">
        <v>5457</v>
      </c>
      <c r="MH1042" s="16" t="s">
        <v>5456</v>
      </c>
      <c r="MI1042" s="16" t="s">
        <v>5456</v>
      </c>
      <c r="MJ1042" s="16" t="s">
        <v>5456</v>
      </c>
      <c r="MK1042" s="16" t="s">
        <v>5456</v>
      </c>
      <c r="MT1042" s="16" t="s">
        <v>5456</v>
      </c>
      <c r="MU1042" s="16" t="s">
        <v>5456</v>
      </c>
      <c r="NA1042" s="16" t="s">
        <v>5456</v>
      </c>
      <c r="NB1042" s="16" t="s">
        <v>5456</v>
      </c>
      <c r="NC1042" s="16" t="s">
        <v>5456</v>
      </c>
    </row>
    <row r="1043" spans="1:367" x14ac:dyDescent="0.35">
      <c r="A1043" s="15" t="s">
        <v>4890</v>
      </c>
      <c r="B1043" s="15" t="s">
        <v>2529</v>
      </c>
      <c r="C1043" s="15" t="s">
        <v>2420</v>
      </c>
      <c r="D1043" s="15" t="s">
        <v>1342</v>
      </c>
      <c r="E1043" s="15" t="s">
        <v>247</v>
      </c>
      <c r="F1043" s="15" t="s">
        <v>250</v>
      </c>
      <c r="G1043" s="15" t="s">
        <v>5472</v>
      </c>
      <c r="H1043" s="15" t="s">
        <v>2369</v>
      </c>
      <c r="I1043" s="15">
        <v>21</v>
      </c>
      <c r="O1043" s="16" t="s">
        <v>5456</v>
      </c>
      <c r="P1043" s="16" t="s">
        <v>5456</v>
      </c>
      <c r="AD1043" s="16" t="s">
        <v>5457</v>
      </c>
      <c r="AE1043" s="16" t="s">
        <v>5457</v>
      </c>
      <c r="AF1043" s="16" t="s">
        <v>5456</v>
      </c>
      <c r="AG1043" s="16" t="s">
        <v>5456</v>
      </c>
      <c r="AH1043" s="16" t="s">
        <v>5457</v>
      </c>
      <c r="AI1043" s="16" t="s">
        <v>5456</v>
      </c>
      <c r="AJ1043" s="16" t="s">
        <v>5456</v>
      </c>
      <c r="AK1043" s="16" t="s">
        <v>5456</v>
      </c>
      <c r="AL1043" s="16" t="s">
        <v>5456</v>
      </c>
      <c r="AZ1043" s="16" t="s">
        <v>5457</v>
      </c>
      <c r="BC1043" s="16" t="s">
        <v>5457</v>
      </c>
      <c r="BI1043" s="16" t="s">
        <v>5457</v>
      </c>
      <c r="BK1043" s="16" t="s">
        <v>5456</v>
      </c>
      <c r="CK1043" s="16" t="s">
        <v>5456</v>
      </c>
      <c r="CT1043" s="16" t="s">
        <v>5456</v>
      </c>
      <c r="CU1043" s="16" t="s">
        <v>5456</v>
      </c>
      <c r="DE1043" s="16" t="s">
        <v>5456</v>
      </c>
      <c r="DF1043" s="16" t="s">
        <v>5456</v>
      </c>
      <c r="DG1043" s="16" t="s">
        <v>5456</v>
      </c>
      <c r="IO1043" s="16" t="s">
        <v>5456</v>
      </c>
      <c r="IP1043" s="16" t="s">
        <v>5456</v>
      </c>
      <c r="IQ1043" s="16" t="s">
        <v>5456</v>
      </c>
      <c r="IR1043" s="16" t="s">
        <v>5456</v>
      </c>
      <c r="IS1043" s="16" t="s">
        <v>5456</v>
      </c>
      <c r="IT1043" s="16" t="s">
        <v>5456</v>
      </c>
      <c r="JI1043" s="16" t="s">
        <v>5456</v>
      </c>
      <c r="JJ1043" s="16" t="s">
        <v>5456</v>
      </c>
      <c r="JK1043" s="16" t="s">
        <v>5456</v>
      </c>
      <c r="JL1043" s="16" t="s">
        <v>5456</v>
      </c>
      <c r="JM1043" s="16" t="s">
        <v>5456</v>
      </c>
      <c r="JN1043" s="16" t="s">
        <v>5456</v>
      </c>
      <c r="JO1043" s="16" t="s">
        <v>5456</v>
      </c>
      <c r="JP1043" s="16" t="s">
        <v>5456</v>
      </c>
      <c r="JQ1043" s="16" t="s">
        <v>5456</v>
      </c>
      <c r="JR1043" s="16" t="s">
        <v>5456</v>
      </c>
      <c r="KL1043" s="16" t="s">
        <v>5456</v>
      </c>
      <c r="MA1043" s="16" t="s">
        <v>5456</v>
      </c>
      <c r="MC1043" s="16" t="s">
        <v>5456</v>
      </c>
      <c r="MV1043" s="16" t="s">
        <v>5456</v>
      </c>
    </row>
    <row r="1044" spans="1:367" x14ac:dyDescent="0.35">
      <c r="A1044" s="15" t="s">
        <v>3470</v>
      </c>
      <c r="B1044" s="15" t="s">
        <v>2529</v>
      </c>
      <c r="C1044" s="15" t="s">
        <v>2421</v>
      </c>
      <c r="D1044" s="15" t="s">
        <v>1343</v>
      </c>
      <c r="E1044" s="15" t="s">
        <v>247</v>
      </c>
      <c r="F1044" s="15" t="s">
        <v>117</v>
      </c>
      <c r="G1044" s="15" t="s">
        <v>118</v>
      </c>
      <c r="H1044" s="15" t="s">
        <v>2371</v>
      </c>
      <c r="I1044" s="15">
        <v>9</v>
      </c>
      <c r="J1044" s="16" t="s">
        <v>5459</v>
      </c>
      <c r="K1044" s="16" t="s">
        <v>5459</v>
      </c>
      <c r="L1044" s="16" t="s">
        <v>5459</v>
      </c>
      <c r="M1044" s="16" t="s">
        <v>5459</v>
      </c>
      <c r="N1044" s="16" t="s">
        <v>5459</v>
      </c>
      <c r="O1044" s="16" t="s">
        <v>5459</v>
      </c>
      <c r="P1044" s="16" t="s">
        <v>5459</v>
      </c>
      <c r="R1044" s="16" t="s">
        <v>5456</v>
      </c>
      <c r="AQ1044" s="16" t="s">
        <v>5456</v>
      </c>
      <c r="AT1044" s="16" t="s">
        <v>5456</v>
      </c>
      <c r="AU1044" s="16" t="s">
        <v>5456</v>
      </c>
      <c r="AV1044" s="16" t="s">
        <v>5456</v>
      </c>
      <c r="AW1044" s="16" t="s">
        <v>5456</v>
      </c>
      <c r="AZ1044" s="16" t="s">
        <v>5456</v>
      </c>
      <c r="BB1044" s="16" t="s">
        <v>5456</v>
      </c>
      <c r="BD1044" s="16" t="s">
        <v>5456</v>
      </c>
      <c r="BI1044" s="16" t="s">
        <v>5456</v>
      </c>
      <c r="BS1044" s="16" t="s">
        <v>5456</v>
      </c>
      <c r="BT1044" s="16" t="s">
        <v>5456</v>
      </c>
      <c r="BU1044" s="16" t="s">
        <v>5456</v>
      </c>
      <c r="BV1044" s="16" t="s">
        <v>5456</v>
      </c>
      <c r="BW1044" s="16" t="s">
        <v>5456</v>
      </c>
      <c r="DD1044" s="16" t="s">
        <v>5457</v>
      </c>
      <c r="DE1044" s="16" t="s">
        <v>5456</v>
      </c>
      <c r="DF1044" s="16" t="s">
        <v>5457</v>
      </c>
      <c r="DG1044" s="16" t="s">
        <v>5457</v>
      </c>
      <c r="DH1044" s="16" t="s">
        <v>5456</v>
      </c>
      <c r="DI1044" s="16" t="s">
        <v>5456</v>
      </c>
      <c r="DN1044" s="16" t="s">
        <v>5456</v>
      </c>
      <c r="DO1044" s="16" t="s">
        <v>5456</v>
      </c>
      <c r="EC1044" s="16" t="s">
        <v>5456</v>
      </c>
      <c r="ED1044" s="16" t="s">
        <v>5456</v>
      </c>
      <c r="EQ1044" s="16" t="s">
        <v>5456</v>
      </c>
      <c r="ER1044" s="16" t="s">
        <v>5456</v>
      </c>
      <c r="GF1044" s="16" t="s">
        <v>5456</v>
      </c>
      <c r="GU1044" s="16" t="s">
        <v>5456</v>
      </c>
      <c r="GV1044" s="16" t="s">
        <v>5456</v>
      </c>
      <c r="GW1044" s="16" t="s">
        <v>5456</v>
      </c>
      <c r="GX1044" s="16" t="s">
        <v>5456</v>
      </c>
      <c r="GY1044" s="16" t="s">
        <v>5456</v>
      </c>
      <c r="GZ1044" s="16" t="s">
        <v>5456</v>
      </c>
      <c r="IB1044" s="16" t="s">
        <v>5456</v>
      </c>
      <c r="IG1044" s="16" t="s">
        <v>5456</v>
      </c>
      <c r="IH1044" s="16" t="s">
        <v>5456</v>
      </c>
      <c r="II1044" s="16" t="s">
        <v>5456</v>
      </c>
      <c r="IJ1044" s="16" t="s">
        <v>5456</v>
      </c>
      <c r="IK1044" s="16" t="s">
        <v>5456</v>
      </c>
      <c r="IL1044" s="16" t="s">
        <v>5456</v>
      </c>
      <c r="IP1044" s="16" t="s">
        <v>5456</v>
      </c>
      <c r="IQ1044" s="16" t="s">
        <v>5456</v>
      </c>
      <c r="IR1044" s="16" t="s">
        <v>5456</v>
      </c>
      <c r="IS1044" s="16" t="s">
        <v>5456</v>
      </c>
      <c r="IT1044" s="16" t="s">
        <v>5456</v>
      </c>
      <c r="IU1044" s="16" t="s">
        <v>5456</v>
      </c>
      <c r="IV1044" s="16" t="s">
        <v>5456</v>
      </c>
      <c r="IW1044" s="16" t="s">
        <v>5456</v>
      </c>
      <c r="IX1044" s="16" t="s">
        <v>5456</v>
      </c>
      <c r="IY1044" s="16" t="s">
        <v>5457</v>
      </c>
      <c r="IZ1044" s="16" t="s">
        <v>5457</v>
      </c>
      <c r="JA1044" s="16" t="s">
        <v>5457</v>
      </c>
      <c r="JB1044" s="16" t="s">
        <v>5457</v>
      </c>
      <c r="JC1044" s="16" t="s">
        <v>5457</v>
      </c>
      <c r="JD1044" s="16" t="s">
        <v>5457</v>
      </c>
      <c r="JE1044" s="16" t="s">
        <v>5457</v>
      </c>
      <c r="JF1044" s="16" t="s">
        <v>5457</v>
      </c>
      <c r="JG1044" s="16" t="s">
        <v>5457</v>
      </c>
      <c r="JH1044" s="16" t="s">
        <v>5457</v>
      </c>
      <c r="JI1044" s="16" t="s">
        <v>5458</v>
      </c>
      <c r="JJ1044" s="16" t="s">
        <v>5458</v>
      </c>
      <c r="JK1044" s="16" t="s">
        <v>5458</v>
      </c>
      <c r="JL1044" s="16" t="s">
        <v>5457</v>
      </c>
      <c r="JM1044" s="16" t="s">
        <v>5457</v>
      </c>
      <c r="JN1044" s="16" t="s">
        <v>5456</v>
      </c>
      <c r="JO1044" s="16" t="s">
        <v>5456</v>
      </c>
      <c r="JP1044" s="16" t="s">
        <v>5456</v>
      </c>
      <c r="JQ1044" s="16" t="s">
        <v>5456</v>
      </c>
      <c r="JR1044" s="16" t="s">
        <v>5456</v>
      </c>
      <c r="JS1044" s="16" t="s">
        <v>5456</v>
      </c>
      <c r="KB1044" s="16" t="s">
        <v>5456</v>
      </c>
      <c r="KC1044" s="16" t="s">
        <v>5456</v>
      </c>
      <c r="KD1044" s="16" t="s">
        <v>5456</v>
      </c>
      <c r="KE1044" s="16" t="s">
        <v>5456</v>
      </c>
      <c r="KF1044" s="16" t="s">
        <v>5456</v>
      </c>
      <c r="KG1044" s="16" t="s">
        <v>5456</v>
      </c>
      <c r="KH1044" s="16" t="s">
        <v>5456</v>
      </c>
      <c r="KI1044" s="16" t="s">
        <v>5457</v>
      </c>
      <c r="KJ1044" s="16" t="s">
        <v>5456</v>
      </c>
      <c r="KK1044" s="16" t="s">
        <v>5456</v>
      </c>
      <c r="KL1044" s="16" t="s">
        <v>5456</v>
      </c>
      <c r="KM1044" s="16" t="s">
        <v>5456</v>
      </c>
      <c r="KN1044" s="16" t="s">
        <v>5456</v>
      </c>
      <c r="KO1044" s="16" t="s">
        <v>5456</v>
      </c>
      <c r="KX1044" s="16" t="s">
        <v>5456</v>
      </c>
      <c r="KY1044" s="16" t="s">
        <v>5456</v>
      </c>
      <c r="KZ1044" s="16" t="s">
        <v>5456</v>
      </c>
      <c r="LA1044" s="16" t="s">
        <v>5456</v>
      </c>
      <c r="LB1044" s="16" t="s">
        <v>5456</v>
      </c>
      <c r="LC1044" s="16" t="s">
        <v>5456</v>
      </c>
      <c r="LD1044" s="16" t="s">
        <v>5456</v>
      </c>
      <c r="LE1044" s="16" t="s">
        <v>5456</v>
      </c>
      <c r="MD1044" s="16" t="s">
        <v>5456</v>
      </c>
      <c r="ME1044" s="16" t="s">
        <v>5456</v>
      </c>
      <c r="MF1044" s="16" t="s">
        <v>5456</v>
      </c>
      <c r="MG1044" s="16" t="s">
        <v>5456</v>
      </c>
      <c r="MH1044" s="16" t="s">
        <v>5456</v>
      </c>
      <c r="MI1044" s="16" t="s">
        <v>5456</v>
      </c>
      <c r="MJ1044" s="16" t="s">
        <v>5456</v>
      </c>
      <c r="MK1044" s="16" t="s">
        <v>5456</v>
      </c>
      <c r="ML1044" s="16" t="s">
        <v>5456</v>
      </c>
      <c r="MM1044" s="16" t="s">
        <v>5456</v>
      </c>
      <c r="MP1044" s="16" t="s">
        <v>5456</v>
      </c>
      <c r="MQ1044" s="16" t="s">
        <v>5456</v>
      </c>
      <c r="MR1044" s="16" t="s">
        <v>5456</v>
      </c>
      <c r="MS1044" s="16" t="s">
        <v>5456</v>
      </c>
      <c r="MT1044" s="16" t="s">
        <v>5456</v>
      </c>
      <c r="MU1044" s="16" t="s">
        <v>5456</v>
      </c>
      <c r="MV1044" s="16" t="s">
        <v>5456</v>
      </c>
      <c r="MW1044" s="16" t="s">
        <v>5456</v>
      </c>
      <c r="MX1044" s="16" t="s">
        <v>5456</v>
      </c>
      <c r="MY1044" s="16" t="s">
        <v>5456</v>
      </c>
      <c r="MZ1044" s="16" t="s">
        <v>5456</v>
      </c>
      <c r="NC1044" s="16" t="s">
        <v>5456</v>
      </c>
    </row>
    <row r="1045" spans="1:367" x14ac:dyDescent="0.35">
      <c r="A1045" s="15" t="s">
        <v>3471</v>
      </c>
      <c r="B1045" s="15" t="s">
        <v>2529</v>
      </c>
      <c r="C1045" s="15" t="s">
        <v>2422</v>
      </c>
      <c r="D1045" s="15" t="s">
        <v>1344</v>
      </c>
      <c r="E1045" s="15" t="s">
        <v>247</v>
      </c>
      <c r="F1045" s="15" t="s">
        <v>114</v>
      </c>
      <c r="G1045" s="15" t="s">
        <v>115</v>
      </c>
      <c r="H1045" s="15" t="s">
        <v>2380</v>
      </c>
      <c r="I1045" s="15">
        <v>11</v>
      </c>
      <c r="J1045" s="16" t="s">
        <v>5456</v>
      </c>
      <c r="K1045" s="16" t="s">
        <v>5456</v>
      </c>
      <c r="L1045" s="16" t="s">
        <v>5456</v>
      </c>
      <c r="M1045" s="16" t="s">
        <v>5456</v>
      </c>
      <c r="N1045" s="16" t="s">
        <v>5456</v>
      </c>
      <c r="O1045" s="16" t="s">
        <v>5456</v>
      </c>
      <c r="P1045" s="16" t="s">
        <v>5456</v>
      </c>
      <c r="AD1045" s="16" t="s">
        <v>5457</v>
      </c>
      <c r="AE1045" s="16" t="s">
        <v>5456</v>
      </c>
      <c r="AF1045" s="16" t="s">
        <v>5456</v>
      </c>
      <c r="AG1045" s="16" t="s">
        <v>5456</v>
      </c>
      <c r="AH1045" s="16" t="s">
        <v>5456</v>
      </c>
      <c r="AI1045" s="16" t="s">
        <v>5456</v>
      </c>
      <c r="AK1045" s="16" t="s">
        <v>5456</v>
      </c>
      <c r="AL1045" s="16" t="s">
        <v>5456</v>
      </c>
      <c r="AT1045" s="16" t="s">
        <v>5456</v>
      </c>
      <c r="AU1045" s="16" t="s">
        <v>5456</v>
      </c>
      <c r="BI1045" s="16" t="s">
        <v>5456</v>
      </c>
      <c r="BK1045" s="16" t="s">
        <v>5456</v>
      </c>
      <c r="BT1045" s="16" t="s">
        <v>5456</v>
      </c>
      <c r="BV1045" s="16" t="s">
        <v>5456</v>
      </c>
      <c r="CK1045" s="16" t="s">
        <v>5456</v>
      </c>
      <c r="DD1045" s="16" t="s">
        <v>5457</v>
      </c>
      <c r="DE1045" s="16" t="s">
        <v>5456</v>
      </c>
      <c r="DF1045" s="16" t="s">
        <v>5456</v>
      </c>
      <c r="DG1045" s="16" t="s">
        <v>5456</v>
      </c>
      <c r="GU1045" s="16" t="s">
        <v>5456</v>
      </c>
      <c r="GV1045" s="16" t="s">
        <v>5456</v>
      </c>
      <c r="HC1045" s="16" t="s">
        <v>5456</v>
      </c>
      <c r="HD1045" s="16" t="s">
        <v>5456</v>
      </c>
      <c r="HE1045" s="16" t="s">
        <v>5456</v>
      </c>
      <c r="HF1045" s="16" t="s">
        <v>5456</v>
      </c>
      <c r="HG1045" s="16" t="s">
        <v>5456</v>
      </c>
      <c r="HH1045" s="16" t="s">
        <v>5456</v>
      </c>
      <c r="HI1045" s="16" t="s">
        <v>5456</v>
      </c>
      <c r="HJ1045" s="16" t="s">
        <v>5456</v>
      </c>
      <c r="HK1045" s="16" t="s">
        <v>5456</v>
      </c>
      <c r="HM1045" s="16" t="s">
        <v>5456</v>
      </c>
      <c r="IP1045" s="16" t="s">
        <v>5456</v>
      </c>
      <c r="IQ1045" s="16" t="s">
        <v>5456</v>
      </c>
      <c r="IR1045" s="16" t="s">
        <v>5456</v>
      </c>
      <c r="IS1045" s="16" t="s">
        <v>5456</v>
      </c>
      <c r="IT1045" s="16" t="s">
        <v>5456</v>
      </c>
      <c r="JI1045" s="16" t="s">
        <v>5456</v>
      </c>
      <c r="KF1045" s="16" t="s">
        <v>5456</v>
      </c>
      <c r="KH1045" s="16" t="s">
        <v>5456</v>
      </c>
      <c r="KI1045" s="16" t="s">
        <v>5456</v>
      </c>
      <c r="KJ1045" s="16" t="s">
        <v>5456</v>
      </c>
      <c r="KK1045" s="16" t="s">
        <v>5456</v>
      </c>
      <c r="LB1045" s="16" t="s">
        <v>5456</v>
      </c>
      <c r="MA1045" s="16" t="s">
        <v>5456</v>
      </c>
      <c r="MB1045" s="16" t="s">
        <v>5456</v>
      </c>
      <c r="MC1045" s="16" t="s">
        <v>5456</v>
      </c>
      <c r="MD1045" s="16" t="s">
        <v>5456</v>
      </c>
      <c r="MF1045" s="16" t="s">
        <v>5456</v>
      </c>
      <c r="MG1045" s="16" t="s">
        <v>5456</v>
      </c>
      <c r="MH1045" s="16" t="s">
        <v>5456</v>
      </c>
      <c r="MI1045" s="16" t="s">
        <v>5456</v>
      </c>
      <c r="MJ1045" s="16" t="s">
        <v>5456</v>
      </c>
      <c r="MX1045" s="16" t="s">
        <v>5456</v>
      </c>
      <c r="MY1045" s="16" t="s">
        <v>5456</v>
      </c>
    </row>
    <row r="1046" spans="1:367" x14ac:dyDescent="0.35">
      <c r="A1046" s="15" t="s">
        <v>3472</v>
      </c>
      <c r="B1046" s="15" t="s">
        <v>2529</v>
      </c>
      <c r="C1046" s="15" t="s">
        <v>2423</v>
      </c>
      <c r="D1046" s="15" t="s">
        <v>1345</v>
      </c>
      <c r="E1046" s="15" t="s">
        <v>247</v>
      </c>
      <c r="F1046" s="15" t="s">
        <v>117</v>
      </c>
      <c r="G1046" s="15" t="s">
        <v>118</v>
      </c>
      <c r="H1046" s="15" t="s">
        <v>2371</v>
      </c>
      <c r="I1046" s="15">
        <v>9</v>
      </c>
      <c r="J1046" s="16" t="s">
        <v>5459</v>
      </c>
      <c r="K1046" s="16" t="s">
        <v>5459</v>
      </c>
      <c r="L1046" s="16" t="s">
        <v>5459</v>
      </c>
      <c r="M1046" s="16" t="s">
        <v>5459</v>
      </c>
      <c r="N1046" s="16" t="s">
        <v>5459</v>
      </c>
      <c r="O1046" s="16" t="s">
        <v>5459</v>
      </c>
      <c r="P1046" s="16" t="s">
        <v>5459</v>
      </c>
      <c r="R1046" s="16" t="s">
        <v>5457</v>
      </c>
      <c r="AQ1046" s="16" t="s">
        <v>5456</v>
      </c>
      <c r="AT1046" s="16" t="s">
        <v>5456</v>
      </c>
      <c r="AU1046" s="16" t="s">
        <v>5456</v>
      </c>
      <c r="AV1046" s="16" t="s">
        <v>5456</v>
      </c>
      <c r="AW1046" s="16" t="s">
        <v>5456</v>
      </c>
      <c r="BB1046" s="16" t="s">
        <v>5456</v>
      </c>
      <c r="BI1046" s="16" t="s">
        <v>5456</v>
      </c>
      <c r="BS1046" s="16" t="s">
        <v>5456</v>
      </c>
      <c r="BT1046" s="16" t="s">
        <v>5456</v>
      </c>
      <c r="BU1046" s="16" t="s">
        <v>5456</v>
      </c>
      <c r="BV1046" s="16" t="s">
        <v>5456</v>
      </c>
      <c r="BW1046" s="16" t="s">
        <v>5456</v>
      </c>
      <c r="DD1046" s="16" t="s">
        <v>5457</v>
      </c>
      <c r="DE1046" s="16" t="s">
        <v>5456</v>
      </c>
      <c r="DF1046" s="16" t="s">
        <v>5457</v>
      </c>
      <c r="DG1046" s="16" t="s">
        <v>5457</v>
      </c>
      <c r="EQ1046" s="16" t="s">
        <v>5456</v>
      </c>
      <c r="ER1046" s="16" t="s">
        <v>5456</v>
      </c>
      <c r="FC1046" s="16" t="s">
        <v>5457</v>
      </c>
      <c r="FX1046" s="16" t="s">
        <v>5456</v>
      </c>
      <c r="FY1046" s="16" t="s">
        <v>5456</v>
      </c>
      <c r="GF1046" s="16" t="s">
        <v>5456</v>
      </c>
      <c r="GU1046" s="16" t="s">
        <v>5456</v>
      </c>
      <c r="GV1046" s="16" t="s">
        <v>5456</v>
      </c>
      <c r="GW1046" s="16" t="s">
        <v>5457</v>
      </c>
      <c r="GX1046" s="16" t="s">
        <v>5457</v>
      </c>
      <c r="GY1046" s="16" t="s">
        <v>5457</v>
      </c>
      <c r="GZ1046" s="16" t="s">
        <v>5457</v>
      </c>
      <c r="HA1046" s="16" t="s">
        <v>5456</v>
      </c>
      <c r="HB1046" s="16" t="s">
        <v>5456</v>
      </c>
      <c r="HC1046" s="16" t="s">
        <v>5456</v>
      </c>
      <c r="IB1046" s="16" t="s">
        <v>5456</v>
      </c>
      <c r="IG1046" s="16" t="s">
        <v>5456</v>
      </c>
      <c r="IH1046" s="16" t="s">
        <v>5456</v>
      </c>
      <c r="II1046" s="16" t="s">
        <v>5456</v>
      </c>
      <c r="IJ1046" s="16" t="s">
        <v>5456</v>
      </c>
      <c r="IK1046" s="16" t="s">
        <v>5456</v>
      </c>
      <c r="IL1046" s="16" t="s">
        <v>5456</v>
      </c>
      <c r="IO1046" s="16" t="s">
        <v>5456</v>
      </c>
      <c r="IP1046" s="16" t="s">
        <v>5456</v>
      </c>
      <c r="IQ1046" s="16" t="s">
        <v>5456</v>
      </c>
      <c r="IR1046" s="16" t="s">
        <v>5456</v>
      </c>
      <c r="IS1046" s="16" t="s">
        <v>5456</v>
      </c>
      <c r="IT1046" s="16" t="s">
        <v>5456</v>
      </c>
      <c r="IU1046" s="16" t="s">
        <v>5456</v>
      </c>
      <c r="IV1046" s="16" t="s">
        <v>5456</v>
      </c>
      <c r="IW1046" s="16" t="s">
        <v>5456</v>
      </c>
      <c r="IX1046" s="16" t="s">
        <v>5456</v>
      </c>
      <c r="IY1046" s="16" t="s">
        <v>5457</v>
      </c>
      <c r="IZ1046" s="16" t="s">
        <v>5457</v>
      </c>
      <c r="JA1046" s="16" t="s">
        <v>5457</v>
      </c>
      <c r="JB1046" s="16" t="s">
        <v>5457</v>
      </c>
      <c r="JC1046" s="16" t="s">
        <v>5457</v>
      </c>
      <c r="JD1046" s="16" t="s">
        <v>5457</v>
      </c>
      <c r="JE1046" s="16" t="s">
        <v>5457</v>
      </c>
      <c r="JF1046" s="16" t="s">
        <v>5457</v>
      </c>
      <c r="JG1046" s="16" t="s">
        <v>5457</v>
      </c>
      <c r="JH1046" s="16" t="s">
        <v>5457</v>
      </c>
      <c r="JI1046" s="16" t="s">
        <v>5458</v>
      </c>
      <c r="JJ1046" s="16" t="s">
        <v>5458</v>
      </c>
      <c r="JK1046" s="16" t="s">
        <v>5458</v>
      </c>
      <c r="JL1046" s="16" t="s">
        <v>5457</v>
      </c>
      <c r="JM1046" s="16" t="s">
        <v>5457</v>
      </c>
      <c r="JN1046" s="16" t="s">
        <v>5456</v>
      </c>
      <c r="JO1046" s="16" t="s">
        <v>5456</v>
      </c>
      <c r="JP1046" s="16" t="s">
        <v>5456</v>
      </c>
      <c r="JQ1046" s="16" t="s">
        <v>5456</v>
      </c>
      <c r="JR1046" s="16" t="s">
        <v>5456</v>
      </c>
      <c r="JS1046" s="16" t="s">
        <v>5456</v>
      </c>
      <c r="KB1046" s="16" t="s">
        <v>5456</v>
      </c>
      <c r="KC1046" s="16" t="s">
        <v>5456</v>
      </c>
      <c r="KD1046" s="16" t="s">
        <v>5456</v>
      </c>
      <c r="KE1046" s="16" t="s">
        <v>5456</v>
      </c>
      <c r="KG1046" s="16" t="s">
        <v>5456</v>
      </c>
      <c r="KH1046" s="16" t="s">
        <v>5457</v>
      </c>
      <c r="KI1046" s="16" t="s">
        <v>5457</v>
      </c>
      <c r="KJ1046" s="16" t="s">
        <v>5457</v>
      </c>
      <c r="KK1046" s="16" t="s">
        <v>5456</v>
      </c>
      <c r="KL1046" s="16" t="s">
        <v>5456</v>
      </c>
      <c r="KM1046" s="16" t="s">
        <v>5456</v>
      </c>
      <c r="KN1046" s="16" t="s">
        <v>5456</v>
      </c>
      <c r="KX1046" s="16" t="s">
        <v>5456</v>
      </c>
      <c r="KY1046" s="16" t="s">
        <v>5456</v>
      </c>
      <c r="KZ1046" s="16" t="s">
        <v>5456</v>
      </c>
      <c r="LA1046" s="16" t="s">
        <v>5456</v>
      </c>
      <c r="LB1046" s="16" t="s">
        <v>5456</v>
      </c>
      <c r="LC1046" s="16" t="s">
        <v>5456</v>
      </c>
      <c r="LD1046" s="16" t="s">
        <v>5457</v>
      </c>
      <c r="LE1046" s="16" t="s">
        <v>5457</v>
      </c>
      <c r="LF1046" s="16" t="s">
        <v>5456</v>
      </c>
      <c r="MD1046" s="16" t="s">
        <v>5456</v>
      </c>
      <c r="ME1046" s="16" t="s">
        <v>5456</v>
      </c>
      <c r="MF1046" s="16" t="s">
        <v>5456</v>
      </c>
      <c r="MG1046" s="16" t="s">
        <v>5456</v>
      </c>
      <c r="MH1046" s="16" t="s">
        <v>5456</v>
      </c>
      <c r="MI1046" s="16" t="s">
        <v>5456</v>
      </c>
      <c r="MJ1046" s="16" t="s">
        <v>5456</v>
      </c>
      <c r="MP1046" s="16" t="s">
        <v>5456</v>
      </c>
      <c r="MQ1046" s="16" t="s">
        <v>5456</v>
      </c>
      <c r="MR1046" s="16" t="s">
        <v>5456</v>
      </c>
      <c r="MS1046" s="16" t="s">
        <v>5456</v>
      </c>
      <c r="MT1046" s="16" t="s">
        <v>5456</v>
      </c>
      <c r="MU1046" s="16" t="s">
        <v>5456</v>
      </c>
      <c r="MV1046" s="16" t="s">
        <v>5456</v>
      </c>
      <c r="MW1046" s="16" t="s">
        <v>5456</v>
      </c>
      <c r="MX1046" s="16" t="s">
        <v>5456</v>
      </c>
      <c r="MY1046" s="16" t="s">
        <v>5456</v>
      </c>
      <c r="MZ1046" s="16" t="s">
        <v>5456</v>
      </c>
      <c r="NC1046" s="16" t="s">
        <v>5456</v>
      </c>
    </row>
    <row r="1047" spans="1:367" x14ac:dyDescent="0.35">
      <c r="A1047" s="15" t="s">
        <v>3473</v>
      </c>
      <c r="B1047" s="15" t="s">
        <v>2529</v>
      </c>
      <c r="C1047" s="15" t="s">
        <v>2424</v>
      </c>
      <c r="D1047" s="15" t="s">
        <v>1346</v>
      </c>
      <c r="E1047" s="15" t="s">
        <v>247</v>
      </c>
      <c r="F1047" s="15" t="s">
        <v>250</v>
      </c>
      <c r="G1047" s="15" t="s">
        <v>5472</v>
      </c>
      <c r="H1047" s="15" t="s">
        <v>2369</v>
      </c>
      <c r="I1047" s="15">
        <v>21</v>
      </c>
      <c r="J1047" s="16" t="s">
        <v>5456</v>
      </c>
      <c r="K1047" s="16" t="s">
        <v>5456</v>
      </c>
      <c r="L1047" s="16" t="s">
        <v>5456</v>
      </c>
      <c r="M1047" s="16" t="s">
        <v>5456</v>
      </c>
      <c r="N1047" s="16" t="s">
        <v>5456</v>
      </c>
      <c r="O1047" s="16" t="s">
        <v>5456</v>
      </c>
      <c r="P1047" s="16" t="s">
        <v>5456</v>
      </c>
      <c r="AD1047" s="16" t="s">
        <v>5456</v>
      </c>
      <c r="AE1047" s="16" t="s">
        <v>5456</v>
      </c>
      <c r="AF1047" s="16" t="s">
        <v>5456</v>
      </c>
      <c r="AG1047" s="16" t="s">
        <v>5456</v>
      </c>
      <c r="AH1047" s="16" t="s">
        <v>5456</v>
      </c>
      <c r="AI1047" s="16" t="s">
        <v>5456</v>
      </c>
      <c r="AJ1047" s="16" t="s">
        <v>5456</v>
      </c>
      <c r="AK1047" s="16" t="s">
        <v>5456</v>
      </c>
      <c r="AL1047" s="16" t="s">
        <v>5456</v>
      </c>
      <c r="AT1047" s="16" t="s">
        <v>5456</v>
      </c>
      <c r="AU1047" s="16" t="s">
        <v>5456</v>
      </c>
      <c r="BI1047" s="16" t="s">
        <v>5456</v>
      </c>
      <c r="BK1047" s="16" t="s">
        <v>5456</v>
      </c>
      <c r="BV1047" s="16" t="s">
        <v>5457</v>
      </c>
      <c r="BW1047" s="16" t="s">
        <v>5456</v>
      </c>
      <c r="CK1047" s="16" t="s">
        <v>5456</v>
      </c>
      <c r="CT1047" s="16" t="s">
        <v>5456</v>
      </c>
      <c r="CU1047" s="16" t="s">
        <v>5456</v>
      </c>
      <c r="DD1047" s="16" t="s">
        <v>5456</v>
      </c>
      <c r="DE1047" s="16" t="s">
        <v>5456</v>
      </c>
      <c r="DF1047" s="16" t="s">
        <v>5456</v>
      </c>
      <c r="DG1047" s="16" t="s">
        <v>5456</v>
      </c>
      <c r="FV1047" s="16" t="s">
        <v>5456</v>
      </c>
      <c r="FW1047" s="16" t="s">
        <v>5456</v>
      </c>
      <c r="FX1047" s="16" t="s">
        <v>5456</v>
      </c>
      <c r="FY1047" s="16" t="s">
        <v>5456</v>
      </c>
      <c r="FZ1047" s="16" t="s">
        <v>5456</v>
      </c>
      <c r="GA1047" s="16" t="s">
        <v>5456</v>
      </c>
      <c r="GR1047" s="16" t="s">
        <v>5456</v>
      </c>
      <c r="GS1047" s="16" t="s">
        <v>5456</v>
      </c>
      <c r="GT1047" s="16" t="s">
        <v>5456</v>
      </c>
      <c r="GU1047" s="16" t="s">
        <v>5457</v>
      </c>
      <c r="GV1047" s="16" t="s">
        <v>5457</v>
      </c>
      <c r="GW1047" s="16" t="s">
        <v>5456</v>
      </c>
      <c r="GX1047" s="16" t="s">
        <v>5456</v>
      </c>
      <c r="GY1047" s="16" t="s">
        <v>5456</v>
      </c>
      <c r="GZ1047" s="16" t="s">
        <v>5456</v>
      </c>
      <c r="HA1047" s="16" t="s">
        <v>5457</v>
      </c>
      <c r="HB1047" s="16" t="s">
        <v>5457</v>
      </c>
      <c r="HC1047" s="16" t="s">
        <v>5456</v>
      </c>
      <c r="HD1047" s="16" t="s">
        <v>5456</v>
      </c>
      <c r="HE1047" s="16" t="s">
        <v>5456</v>
      </c>
      <c r="HF1047" s="16" t="s">
        <v>5456</v>
      </c>
      <c r="HG1047" s="16" t="s">
        <v>5456</v>
      </c>
      <c r="HH1047" s="16" t="s">
        <v>5456</v>
      </c>
      <c r="HI1047" s="16" t="s">
        <v>5456</v>
      </c>
      <c r="HJ1047" s="16" t="s">
        <v>5456</v>
      </c>
      <c r="HK1047" s="16" t="s">
        <v>5456</v>
      </c>
      <c r="HM1047" s="16" t="s">
        <v>5456</v>
      </c>
      <c r="IP1047" s="16" t="s">
        <v>5456</v>
      </c>
      <c r="IQ1047" s="16" t="s">
        <v>5456</v>
      </c>
      <c r="IR1047" s="16" t="s">
        <v>5456</v>
      </c>
      <c r="IS1047" s="16" t="s">
        <v>5456</v>
      </c>
      <c r="IT1047" s="16" t="s">
        <v>5456</v>
      </c>
      <c r="JM1047" s="16" t="s">
        <v>5456</v>
      </c>
      <c r="JN1047" s="16" t="s">
        <v>5456</v>
      </c>
      <c r="JO1047" s="16" t="s">
        <v>5456</v>
      </c>
      <c r="JP1047" s="16" t="s">
        <v>5456</v>
      </c>
      <c r="JQ1047" s="16" t="s">
        <v>5456</v>
      </c>
      <c r="JR1047" s="16" t="s">
        <v>5456</v>
      </c>
      <c r="LD1047" s="16" t="s">
        <v>5456</v>
      </c>
      <c r="MA1047" s="16" t="s">
        <v>5456</v>
      </c>
      <c r="MB1047" s="16" t="s">
        <v>5456</v>
      </c>
      <c r="MC1047" s="16" t="s">
        <v>5456</v>
      </c>
      <c r="MX1047" s="16" t="s">
        <v>5456</v>
      </c>
    </row>
    <row r="1048" spans="1:367" x14ac:dyDescent="0.35">
      <c r="A1048" s="15" t="s">
        <v>4891</v>
      </c>
      <c r="B1048" s="15" t="s">
        <v>2529</v>
      </c>
      <c r="C1048" s="15" t="s">
        <v>2425</v>
      </c>
      <c r="D1048" s="15" t="s">
        <v>258</v>
      </c>
      <c r="E1048" s="15" t="s">
        <v>247</v>
      </c>
      <c r="F1048" s="15" t="s">
        <v>114</v>
      </c>
      <c r="G1048" s="15" t="s">
        <v>115</v>
      </c>
      <c r="H1048" s="15" t="s">
        <v>2368</v>
      </c>
      <c r="I1048" s="15">
        <v>22</v>
      </c>
      <c r="O1048" s="16" t="s">
        <v>5456</v>
      </c>
      <c r="P1048" s="16" t="s">
        <v>5456</v>
      </c>
      <c r="AB1048" s="16" t="s">
        <v>5456</v>
      </c>
      <c r="AD1048" s="16" t="s">
        <v>5457</v>
      </c>
      <c r="AE1048" s="16" t="s">
        <v>5457</v>
      </c>
      <c r="AF1048" s="16" t="s">
        <v>5457</v>
      </c>
      <c r="AG1048" s="16" t="s">
        <v>5457</v>
      </c>
      <c r="AH1048" s="16" t="s">
        <v>5457</v>
      </c>
      <c r="AI1048" s="16" t="s">
        <v>5457</v>
      </c>
      <c r="AJ1048" s="16" t="s">
        <v>5457</v>
      </c>
      <c r="AK1048" s="16" t="s">
        <v>5456</v>
      </c>
      <c r="AL1048" s="16" t="s">
        <v>5456</v>
      </c>
      <c r="AY1048" s="16" t="s">
        <v>5456</v>
      </c>
      <c r="AZ1048" s="16" t="s">
        <v>5457</v>
      </c>
      <c r="BA1048" s="16" t="s">
        <v>5456</v>
      </c>
      <c r="BC1048" s="16" t="s">
        <v>5456</v>
      </c>
      <c r="BI1048" s="16" t="s">
        <v>5456</v>
      </c>
      <c r="BJ1048" s="16" t="s">
        <v>5456</v>
      </c>
      <c r="BK1048" s="16" t="s">
        <v>5456</v>
      </c>
      <c r="BT1048" s="16" t="s">
        <v>5456</v>
      </c>
      <c r="CK1048" s="16" t="s">
        <v>5456</v>
      </c>
      <c r="CO1048" s="16" t="s">
        <v>5456</v>
      </c>
      <c r="CP1048" s="16" t="s">
        <v>5456</v>
      </c>
      <c r="CQ1048" s="16" t="s">
        <v>5456</v>
      </c>
      <c r="CR1048" s="16" t="s">
        <v>5456</v>
      </c>
      <c r="CS1048" s="16" t="s">
        <v>5456</v>
      </c>
      <c r="CT1048" s="16" t="s">
        <v>5456</v>
      </c>
      <c r="CU1048" s="16" t="s">
        <v>5456</v>
      </c>
      <c r="DE1048" s="16" t="s">
        <v>5456</v>
      </c>
      <c r="DF1048" s="16" t="s">
        <v>5456</v>
      </c>
      <c r="DY1048" s="16" t="s">
        <v>5456</v>
      </c>
      <c r="DZ1048" s="16" t="s">
        <v>5456</v>
      </c>
      <c r="EH1048" s="16" t="s">
        <v>5456</v>
      </c>
      <c r="EI1048" s="16" t="s">
        <v>5456</v>
      </c>
      <c r="EJ1048" s="16" t="s">
        <v>5456</v>
      </c>
      <c r="EK1048" s="16" t="s">
        <v>5456</v>
      </c>
      <c r="EL1048" s="16" t="s">
        <v>5456</v>
      </c>
      <c r="EM1048" s="16" t="s">
        <v>5456</v>
      </c>
      <c r="EN1048" s="16" t="s">
        <v>5456</v>
      </c>
      <c r="EO1048" s="16" t="s">
        <v>5456</v>
      </c>
      <c r="EP1048" s="16" t="s">
        <v>5456</v>
      </c>
      <c r="ES1048" s="16" t="s">
        <v>5456</v>
      </c>
      <c r="ET1048" s="16" t="s">
        <v>5456</v>
      </c>
      <c r="EU1048" s="16" t="s">
        <v>5456</v>
      </c>
      <c r="EV1048" s="16" t="s">
        <v>5456</v>
      </c>
      <c r="EW1048" s="16" t="s">
        <v>5456</v>
      </c>
      <c r="EX1048" s="16" t="s">
        <v>5457</v>
      </c>
      <c r="EY1048" s="16" t="s">
        <v>5457</v>
      </c>
      <c r="EZ1048" s="16" t="s">
        <v>5457</v>
      </c>
      <c r="FA1048" s="16" t="s">
        <v>5457</v>
      </c>
      <c r="FB1048" s="16" t="s">
        <v>5456</v>
      </c>
      <c r="FC1048" s="16" t="s">
        <v>5457</v>
      </c>
      <c r="FD1048" s="16" t="s">
        <v>5457</v>
      </c>
      <c r="FE1048" s="16" t="s">
        <v>5457</v>
      </c>
      <c r="FF1048" s="16" t="s">
        <v>5457</v>
      </c>
      <c r="FG1048" s="16" t="s">
        <v>5457</v>
      </c>
      <c r="FH1048" s="16" t="s">
        <v>5457</v>
      </c>
      <c r="FI1048" s="16" t="s">
        <v>5457</v>
      </c>
      <c r="FJ1048" s="16" t="s">
        <v>5457</v>
      </c>
      <c r="FK1048" s="16" t="s">
        <v>5457</v>
      </c>
      <c r="FL1048" s="16" t="s">
        <v>5457</v>
      </c>
      <c r="FM1048" s="16" t="s">
        <v>5457</v>
      </c>
      <c r="FN1048" s="16" t="s">
        <v>5457</v>
      </c>
      <c r="FO1048" s="16" t="s">
        <v>5457</v>
      </c>
      <c r="FP1048" s="16" t="s">
        <v>5456</v>
      </c>
      <c r="FQ1048" s="16" t="s">
        <v>5456</v>
      </c>
      <c r="FR1048" s="16" t="s">
        <v>5456</v>
      </c>
      <c r="FU1048" s="16" t="s">
        <v>5456</v>
      </c>
      <c r="FV1048" s="16" t="s">
        <v>5457</v>
      </c>
      <c r="FW1048" s="16" t="s">
        <v>5457</v>
      </c>
      <c r="FX1048" s="16" t="s">
        <v>5457</v>
      </c>
      <c r="FY1048" s="16" t="s">
        <v>5457</v>
      </c>
      <c r="FZ1048" s="16" t="s">
        <v>5457</v>
      </c>
      <c r="GA1048" s="16" t="s">
        <v>5457</v>
      </c>
      <c r="GB1048" s="16" t="s">
        <v>5458</v>
      </c>
      <c r="GC1048" s="16" t="s">
        <v>5458</v>
      </c>
      <c r="GD1048" s="16" t="s">
        <v>5458</v>
      </c>
      <c r="GE1048" s="16" t="s">
        <v>5457</v>
      </c>
      <c r="GF1048" s="16" t="s">
        <v>5457</v>
      </c>
      <c r="GG1048" s="16" t="s">
        <v>5458</v>
      </c>
      <c r="GH1048" s="16" t="s">
        <v>5458</v>
      </c>
      <c r="GI1048" s="16" t="s">
        <v>5458</v>
      </c>
      <c r="GJ1048" s="16" t="s">
        <v>5458</v>
      </c>
      <c r="GK1048" s="16" t="s">
        <v>5459</v>
      </c>
      <c r="GL1048" s="16" t="s">
        <v>5459</v>
      </c>
      <c r="GM1048" s="16" t="s">
        <v>5458</v>
      </c>
      <c r="GN1048" s="16" t="s">
        <v>5458</v>
      </c>
      <c r="GO1048" s="16" t="s">
        <v>5458</v>
      </c>
      <c r="GP1048" s="16" t="s">
        <v>5458</v>
      </c>
      <c r="GQ1048" s="16" t="s">
        <v>5458</v>
      </c>
      <c r="GR1048" s="16" t="s">
        <v>5457</v>
      </c>
      <c r="GS1048" s="16" t="s">
        <v>5457</v>
      </c>
      <c r="GT1048" s="16" t="s">
        <v>5457</v>
      </c>
      <c r="GU1048" s="16" t="s">
        <v>5457</v>
      </c>
      <c r="GV1048" s="16" t="s">
        <v>5457</v>
      </c>
      <c r="GW1048" s="16" t="s">
        <v>5457</v>
      </c>
      <c r="GX1048" s="16" t="s">
        <v>5457</v>
      </c>
      <c r="GY1048" s="16" t="s">
        <v>5458</v>
      </c>
      <c r="GZ1048" s="16" t="s">
        <v>5458</v>
      </c>
      <c r="HA1048" s="16" t="s">
        <v>5457</v>
      </c>
      <c r="HB1048" s="16" t="s">
        <v>5457</v>
      </c>
      <c r="HC1048" s="16" t="s">
        <v>5457</v>
      </c>
      <c r="HD1048" s="16" t="s">
        <v>5458</v>
      </c>
      <c r="HE1048" s="16" t="s">
        <v>5458</v>
      </c>
      <c r="HF1048" s="16" t="s">
        <v>5458</v>
      </c>
      <c r="HG1048" s="16" t="s">
        <v>5458</v>
      </c>
      <c r="HH1048" s="16" t="s">
        <v>5458</v>
      </c>
      <c r="HI1048" s="16" t="s">
        <v>5458</v>
      </c>
      <c r="HJ1048" s="16" t="s">
        <v>5458</v>
      </c>
      <c r="HK1048" s="16" t="s">
        <v>5458</v>
      </c>
      <c r="HL1048" s="16" t="s">
        <v>5458</v>
      </c>
      <c r="HM1048" s="16" t="s">
        <v>5459</v>
      </c>
      <c r="HN1048" s="16" t="s">
        <v>5456</v>
      </c>
      <c r="HV1048" s="16" t="s">
        <v>5456</v>
      </c>
      <c r="IH1048" s="16" t="s">
        <v>5456</v>
      </c>
      <c r="II1048" s="16" t="s">
        <v>5456</v>
      </c>
      <c r="IJ1048" s="16" t="s">
        <v>5456</v>
      </c>
      <c r="IK1048" s="16" t="s">
        <v>5456</v>
      </c>
      <c r="IL1048" s="16" t="s">
        <v>5456</v>
      </c>
      <c r="IM1048" s="16" t="s">
        <v>5456</v>
      </c>
      <c r="IN1048" s="16" t="s">
        <v>5456</v>
      </c>
      <c r="IO1048" s="16" t="s">
        <v>5456</v>
      </c>
      <c r="IP1048" s="16" t="s">
        <v>5457</v>
      </c>
      <c r="IQ1048" s="16" t="s">
        <v>5458</v>
      </c>
      <c r="IR1048" s="16" t="s">
        <v>5458</v>
      </c>
      <c r="IS1048" s="16" t="s">
        <v>5458</v>
      </c>
      <c r="IT1048" s="16" t="s">
        <v>5458</v>
      </c>
      <c r="IU1048" s="16" t="s">
        <v>5458</v>
      </c>
      <c r="IV1048" s="16" t="s">
        <v>5457</v>
      </c>
      <c r="IW1048" s="16" t="s">
        <v>5456</v>
      </c>
      <c r="IX1048" s="16" t="s">
        <v>5457</v>
      </c>
      <c r="IY1048" s="16" t="s">
        <v>5457</v>
      </c>
      <c r="IZ1048" s="16" t="s">
        <v>5457</v>
      </c>
      <c r="JA1048" s="16" t="s">
        <v>5457</v>
      </c>
      <c r="JB1048" s="16" t="s">
        <v>5457</v>
      </c>
      <c r="JC1048" s="16" t="s">
        <v>5457</v>
      </c>
      <c r="JD1048" s="16" t="s">
        <v>5457</v>
      </c>
      <c r="JE1048" s="16" t="s">
        <v>5457</v>
      </c>
      <c r="JF1048" s="16" t="s">
        <v>5457</v>
      </c>
      <c r="JG1048" s="16" t="s">
        <v>5457</v>
      </c>
      <c r="JH1048" s="16" t="s">
        <v>5457</v>
      </c>
      <c r="JI1048" s="16" t="s">
        <v>5457</v>
      </c>
      <c r="JJ1048" s="16" t="s">
        <v>5456</v>
      </c>
      <c r="JK1048" s="16" t="s">
        <v>5456</v>
      </c>
      <c r="JL1048" s="16" t="s">
        <v>5457</v>
      </c>
      <c r="JM1048" s="16" t="s">
        <v>5457</v>
      </c>
      <c r="JN1048" s="16" t="s">
        <v>5458</v>
      </c>
      <c r="JO1048" s="16" t="s">
        <v>5458</v>
      </c>
      <c r="JP1048" s="16" t="s">
        <v>5458</v>
      </c>
      <c r="JQ1048" s="16" t="s">
        <v>5458</v>
      </c>
      <c r="JR1048" s="16" t="s">
        <v>5458</v>
      </c>
      <c r="JS1048" s="16" t="s">
        <v>5457</v>
      </c>
      <c r="JT1048" s="16" t="s">
        <v>5456</v>
      </c>
      <c r="JU1048" s="16" t="s">
        <v>5456</v>
      </c>
      <c r="JV1048" s="16" t="s">
        <v>5456</v>
      </c>
      <c r="JW1048" s="16" t="s">
        <v>5456</v>
      </c>
      <c r="JX1048" s="16" t="s">
        <v>5456</v>
      </c>
      <c r="JY1048" s="16" t="s">
        <v>5456</v>
      </c>
      <c r="JZ1048" s="16" t="s">
        <v>5457</v>
      </c>
      <c r="KA1048" s="16" t="s">
        <v>5457</v>
      </c>
      <c r="KB1048" s="16" t="s">
        <v>5457</v>
      </c>
      <c r="KC1048" s="16" t="s">
        <v>5457</v>
      </c>
      <c r="KD1048" s="16" t="s">
        <v>5457</v>
      </c>
      <c r="KE1048" s="16" t="s">
        <v>5457</v>
      </c>
      <c r="KF1048" s="16" t="s">
        <v>5457</v>
      </c>
      <c r="KG1048" s="16" t="s">
        <v>5457</v>
      </c>
      <c r="KH1048" s="16" t="s">
        <v>5457</v>
      </c>
      <c r="KI1048" s="16" t="s">
        <v>5457</v>
      </c>
      <c r="KJ1048" s="16" t="s">
        <v>5457</v>
      </c>
      <c r="KK1048" s="16" t="s">
        <v>5457</v>
      </c>
      <c r="KL1048" s="16" t="s">
        <v>5457</v>
      </c>
      <c r="KM1048" s="16" t="s">
        <v>5458</v>
      </c>
      <c r="KN1048" s="16" t="s">
        <v>5457</v>
      </c>
      <c r="KO1048" s="16" t="s">
        <v>5457</v>
      </c>
      <c r="KP1048" s="16" t="s">
        <v>5457</v>
      </c>
      <c r="KQ1048" s="16" t="s">
        <v>5457</v>
      </c>
      <c r="KR1048" s="16" t="s">
        <v>5457</v>
      </c>
      <c r="KS1048" s="16" t="s">
        <v>5456</v>
      </c>
      <c r="KT1048" s="16" t="s">
        <v>5456</v>
      </c>
      <c r="KU1048" s="16" t="s">
        <v>5456</v>
      </c>
      <c r="KV1048" s="16" t="s">
        <v>5456</v>
      </c>
      <c r="KW1048" s="16" t="s">
        <v>5456</v>
      </c>
      <c r="KX1048" s="16" t="s">
        <v>5456</v>
      </c>
      <c r="KY1048" s="16" t="s">
        <v>5456</v>
      </c>
      <c r="KZ1048" s="16" t="s">
        <v>5456</v>
      </c>
      <c r="LA1048" s="16" t="s">
        <v>5456</v>
      </c>
      <c r="LB1048" s="16" t="s">
        <v>5457</v>
      </c>
      <c r="LC1048" s="16" t="s">
        <v>5457</v>
      </c>
      <c r="LD1048" s="16" t="s">
        <v>5457</v>
      </c>
      <c r="LE1048" s="16" t="s">
        <v>5457</v>
      </c>
      <c r="LF1048" s="16" t="s">
        <v>5457</v>
      </c>
      <c r="LN1048" s="16" t="s">
        <v>5456</v>
      </c>
      <c r="LO1048" s="16" t="s">
        <v>5456</v>
      </c>
      <c r="LP1048" s="16" t="s">
        <v>5456</v>
      </c>
      <c r="LQ1048" s="16" t="s">
        <v>5456</v>
      </c>
      <c r="LR1048" s="16" t="s">
        <v>5456</v>
      </c>
      <c r="LS1048" s="16" t="s">
        <v>5456</v>
      </c>
      <c r="LT1048" s="16" t="s">
        <v>5457</v>
      </c>
      <c r="LU1048" s="16" t="s">
        <v>5456</v>
      </c>
      <c r="LV1048" s="16" t="s">
        <v>5456</v>
      </c>
      <c r="LW1048" s="16" t="s">
        <v>5456</v>
      </c>
      <c r="LX1048" s="16" t="s">
        <v>5457</v>
      </c>
      <c r="LY1048" s="16" t="s">
        <v>5457</v>
      </c>
      <c r="LZ1048" s="16" t="s">
        <v>5457</v>
      </c>
      <c r="MA1048" s="16" t="s">
        <v>5457</v>
      </c>
      <c r="MB1048" s="16" t="s">
        <v>5456</v>
      </c>
      <c r="MC1048" s="16" t="s">
        <v>5457</v>
      </c>
      <c r="MH1048" s="16" t="s">
        <v>5456</v>
      </c>
      <c r="MI1048" s="16" t="s">
        <v>5456</v>
      </c>
      <c r="MJ1048" s="16" t="s">
        <v>5456</v>
      </c>
      <c r="MK1048" s="16" t="s">
        <v>5456</v>
      </c>
      <c r="ML1048" s="16" t="s">
        <v>5456</v>
      </c>
      <c r="MM1048" s="16" t="s">
        <v>5456</v>
      </c>
      <c r="MR1048" s="16" t="s">
        <v>5456</v>
      </c>
      <c r="MS1048" s="16" t="s">
        <v>5456</v>
      </c>
      <c r="MT1048" s="16" t="s">
        <v>5457</v>
      </c>
      <c r="MU1048" s="16" t="s">
        <v>5457</v>
      </c>
      <c r="MV1048" s="16" t="s">
        <v>5458</v>
      </c>
      <c r="MW1048" s="16" t="s">
        <v>5457</v>
      </c>
      <c r="MX1048" s="16" t="s">
        <v>5457</v>
      </c>
      <c r="NC1048" s="16" t="s">
        <v>5456</v>
      </c>
    </row>
    <row r="1049" spans="1:367" x14ac:dyDescent="0.35">
      <c r="A1049" s="15" t="s">
        <v>3474</v>
      </c>
      <c r="B1049" s="15" t="s">
        <v>2529</v>
      </c>
      <c r="C1049" s="15" t="s">
        <v>2426</v>
      </c>
      <c r="D1049" s="15" t="s">
        <v>259</v>
      </c>
      <c r="E1049" s="15" t="s">
        <v>247</v>
      </c>
      <c r="F1049" s="15" t="s">
        <v>114</v>
      </c>
      <c r="G1049" s="15" t="s">
        <v>115</v>
      </c>
      <c r="H1049" s="15" t="s">
        <v>2380</v>
      </c>
      <c r="I1049" s="15">
        <v>11</v>
      </c>
      <c r="J1049" s="16" t="s">
        <v>5456</v>
      </c>
      <c r="K1049" s="16" t="s">
        <v>5456</v>
      </c>
      <c r="L1049" s="16" t="s">
        <v>5456</v>
      </c>
      <c r="M1049" s="16" t="s">
        <v>5456</v>
      </c>
      <c r="N1049" s="16" t="s">
        <v>5456</v>
      </c>
      <c r="O1049" s="16" t="s">
        <v>5456</v>
      </c>
      <c r="P1049" s="16" t="s">
        <v>5456</v>
      </c>
      <c r="R1049" s="16" t="s">
        <v>5456</v>
      </c>
      <c r="AD1049" s="16" t="s">
        <v>5456</v>
      </c>
      <c r="AS1049" s="16" t="s">
        <v>5456</v>
      </c>
      <c r="AT1049" s="16" t="s">
        <v>5456</v>
      </c>
      <c r="AU1049" s="16" t="s">
        <v>5456</v>
      </c>
      <c r="AV1049" s="16" t="s">
        <v>5456</v>
      </c>
      <c r="AW1049" s="16" t="s">
        <v>5456</v>
      </c>
      <c r="BH1049" s="16" t="s">
        <v>5457</v>
      </c>
      <c r="BS1049" s="16" t="s">
        <v>5456</v>
      </c>
      <c r="BT1049" s="16" t="s">
        <v>5456</v>
      </c>
      <c r="BU1049" s="16" t="s">
        <v>5456</v>
      </c>
      <c r="BV1049" s="16" t="s">
        <v>5456</v>
      </c>
      <c r="BW1049" s="16" t="s">
        <v>5456</v>
      </c>
      <c r="CK1049" s="16" t="s">
        <v>5456</v>
      </c>
      <c r="DD1049" s="16" t="s">
        <v>5457</v>
      </c>
      <c r="DE1049" s="16" t="s">
        <v>5456</v>
      </c>
      <c r="DF1049" s="16" t="s">
        <v>5456</v>
      </c>
      <c r="DT1049" s="16" t="s">
        <v>5456</v>
      </c>
      <c r="DX1049" s="16" t="s">
        <v>5456</v>
      </c>
      <c r="DY1049" s="16" t="s">
        <v>5456</v>
      </c>
      <c r="EF1049" s="16" t="s">
        <v>5456</v>
      </c>
      <c r="EG1049" s="16" t="s">
        <v>5456</v>
      </c>
      <c r="EQ1049" s="16" t="s">
        <v>5456</v>
      </c>
      <c r="ER1049" s="16" t="s">
        <v>5457</v>
      </c>
      <c r="ES1049" s="16" t="s">
        <v>5456</v>
      </c>
      <c r="ET1049" s="16" t="s">
        <v>5456</v>
      </c>
      <c r="EU1049" s="16" t="s">
        <v>5457</v>
      </c>
      <c r="EV1049" s="16" t="s">
        <v>5457</v>
      </c>
      <c r="EW1049" s="16" t="s">
        <v>5456</v>
      </c>
      <c r="EX1049" s="16" t="s">
        <v>5456</v>
      </c>
      <c r="EY1049" s="16" t="s">
        <v>5456</v>
      </c>
      <c r="EZ1049" s="16" t="s">
        <v>5456</v>
      </c>
      <c r="FA1049" s="16" t="s">
        <v>5457</v>
      </c>
      <c r="FB1049" s="16" t="s">
        <v>5457</v>
      </c>
      <c r="FC1049" s="16" t="s">
        <v>5456</v>
      </c>
      <c r="FG1049" s="16" t="s">
        <v>5456</v>
      </c>
      <c r="FH1049" s="16" t="s">
        <v>5456</v>
      </c>
      <c r="FI1049" s="16" t="s">
        <v>5456</v>
      </c>
      <c r="FJ1049" s="16" t="s">
        <v>5456</v>
      </c>
      <c r="FO1049" s="16" t="s">
        <v>5456</v>
      </c>
      <c r="FP1049" s="16" t="s">
        <v>5456</v>
      </c>
      <c r="FQ1049" s="16" t="s">
        <v>5456</v>
      </c>
      <c r="FR1049" s="16" t="s">
        <v>5456</v>
      </c>
      <c r="FS1049" s="16" t="s">
        <v>5456</v>
      </c>
      <c r="FT1049" s="16" t="s">
        <v>5456</v>
      </c>
      <c r="FU1049" s="16" t="s">
        <v>5456</v>
      </c>
      <c r="FV1049" s="16" t="s">
        <v>5456</v>
      </c>
      <c r="FW1049" s="16" t="s">
        <v>5456</v>
      </c>
      <c r="FX1049" s="16" t="s">
        <v>5457</v>
      </c>
      <c r="FY1049" s="16" t="s">
        <v>5457</v>
      </c>
      <c r="FZ1049" s="16" t="s">
        <v>5457</v>
      </c>
      <c r="GA1049" s="16" t="s">
        <v>5457</v>
      </c>
      <c r="GB1049" s="16" t="s">
        <v>5457</v>
      </c>
      <c r="GC1049" s="16" t="s">
        <v>5457</v>
      </c>
      <c r="GD1049" s="16" t="s">
        <v>5457</v>
      </c>
      <c r="GE1049" s="16" t="s">
        <v>5457</v>
      </c>
      <c r="GF1049" s="16" t="s">
        <v>5457</v>
      </c>
      <c r="GG1049" s="16" t="s">
        <v>5457</v>
      </c>
      <c r="GH1049" s="16" t="s">
        <v>5457</v>
      </c>
      <c r="GI1049" s="16" t="s">
        <v>5457</v>
      </c>
      <c r="GJ1049" s="16" t="s">
        <v>5457</v>
      </c>
      <c r="GK1049" s="16" t="s">
        <v>5457</v>
      </c>
      <c r="GL1049" s="16" t="s">
        <v>5457</v>
      </c>
      <c r="GM1049" s="16" t="s">
        <v>5457</v>
      </c>
      <c r="GN1049" s="16" t="s">
        <v>5457</v>
      </c>
      <c r="GO1049" s="16" t="s">
        <v>5457</v>
      </c>
      <c r="GP1049" s="16" t="s">
        <v>5457</v>
      </c>
      <c r="GQ1049" s="16" t="s">
        <v>5457</v>
      </c>
      <c r="GR1049" s="16" t="s">
        <v>5457</v>
      </c>
      <c r="GS1049" s="16" t="s">
        <v>5457</v>
      </c>
      <c r="GT1049" s="16" t="s">
        <v>5457</v>
      </c>
      <c r="GU1049" s="16" t="s">
        <v>5458</v>
      </c>
      <c r="GV1049" s="16" t="s">
        <v>5458</v>
      </c>
      <c r="GW1049" s="16" t="s">
        <v>5457</v>
      </c>
      <c r="GX1049" s="16" t="s">
        <v>5457</v>
      </c>
      <c r="GY1049" s="16" t="s">
        <v>5457</v>
      </c>
      <c r="GZ1049" s="16" t="s">
        <v>5457</v>
      </c>
      <c r="HA1049" s="16" t="s">
        <v>5457</v>
      </c>
      <c r="HB1049" s="16" t="s">
        <v>5457</v>
      </c>
      <c r="HC1049" s="16" t="s">
        <v>5457</v>
      </c>
      <c r="HD1049" s="16" t="s">
        <v>5457</v>
      </c>
      <c r="HE1049" s="16" t="s">
        <v>5457</v>
      </c>
      <c r="HF1049" s="16" t="s">
        <v>5457</v>
      </c>
      <c r="HG1049" s="16" t="s">
        <v>5457</v>
      </c>
      <c r="HH1049" s="16" t="s">
        <v>5457</v>
      </c>
      <c r="HI1049" s="16" t="s">
        <v>5457</v>
      </c>
      <c r="HJ1049" s="16" t="s">
        <v>5457</v>
      </c>
      <c r="HK1049" s="16" t="s">
        <v>5457</v>
      </c>
      <c r="HL1049" s="16" t="s">
        <v>5457</v>
      </c>
      <c r="HM1049" s="16" t="s">
        <v>5457</v>
      </c>
      <c r="HP1049" s="16" t="s">
        <v>5456</v>
      </c>
      <c r="HR1049" s="16" t="s">
        <v>5456</v>
      </c>
      <c r="HS1049" s="16" t="s">
        <v>5456</v>
      </c>
      <c r="HT1049" s="16" t="s">
        <v>5456</v>
      </c>
      <c r="HU1049" s="16" t="s">
        <v>5456</v>
      </c>
      <c r="HV1049" s="16" t="s">
        <v>5456</v>
      </c>
      <c r="IA1049" s="16" t="s">
        <v>5456</v>
      </c>
      <c r="IB1049" s="16" t="s">
        <v>5456</v>
      </c>
      <c r="IC1049" s="16" t="s">
        <v>5456</v>
      </c>
      <c r="ID1049" s="16" t="s">
        <v>5456</v>
      </c>
      <c r="IE1049" s="16" t="s">
        <v>5456</v>
      </c>
      <c r="IF1049" s="16" t="s">
        <v>5456</v>
      </c>
      <c r="IG1049" s="16" t="s">
        <v>5456</v>
      </c>
      <c r="IH1049" s="16" t="s">
        <v>5456</v>
      </c>
      <c r="II1049" s="16" t="s">
        <v>5457</v>
      </c>
      <c r="IJ1049" s="16" t="s">
        <v>5457</v>
      </c>
      <c r="IK1049" s="16" t="s">
        <v>5457</v>
      </c>
      <c r="IL1049" s="16" t="s">
        <v>5457</v>
      </c>
      <c r="IO1049" s="16" t="s">
        <v>5456</v>
      </c>
      <c r="IP1049" s="16" t="s">
        <v>5456</v>
      </c>
      <c r="IQ1049" s="16" t="s">
        <v>5457</v>
      </c>
      <c r="IR1049" s="16" t="s">
        <v>5457</v>
      </c>
      <c r="IS1049" s="16" t="s">
        <v>5457</v>
      </c>
      <c r="IT1049" s="16" t="s">
        <v>5457</v>
      </c>
      <c r="IU1049" s="16" t="s">
        <v>5457</v>
      </c>
      <c r="IV1049" s="16" t="s">
        <v>5456</v>
      </c>
      <c r="IW1049" s="16" t="s">
        <v>5456</v>
      </c>
      <c r="IX1049" s="16" t="s">
        <v>5457</v>
      </c>
      <c r="IY1049" s="16" t="s">
        <v>5457</v>
      </c>
      <c r="IZ1049" s="16" t="s">
        <v>5457</v>
      </c>
      <c r="JA1049" s="16" t="s">
        <v>5457</v>
      </c>
      <c r="JB1049" s="16" t="s">
        <v>5457</v>
      </c>
      <c r="JC1049" s="16" t="s">
        <v>5457</v>
      </c>
      <c r="JD1049" s="16" t="s">
        <v>5457</v>
      </c>
      <c r="JE1049" s="16" t="s">
        <v>5457</v>
      </c>
      <c r="JF1049" s="16" t="s">
        <v>5457</v>
      </c>
      <c r="JG1049" s="16" t="s">
        <v>5457</v>
      </c>
      <c r="JH1049" s="16" t="s">
        <v>5457</v>
      </c>
      <c r="JI1049" s="16" t="s">
        <v>5457</v>
      </c>
      <c r="JJ1049" s="16" t="s">
        <v>5456</v>
      </c>
      <c r="JK1049" s="16" t="s">
        <v>5456</v>
      </c>
      <c r="JL1049" s="16" t="s">
        <v>5457</v>
      </c>
      <c r="JM1049" s="16" t="s">
        <v>5457</v>
      </c>
      <c r="JN1049" s="16" t="s">
        <v>5457</v>
      </c>
      <c r="JO1049" s="16" t="s">
        <v>5457</v>
      </c>
      <c r="JP1049" s="16" t="s">
        <v>5457</v>
      </c>
      <c r="JQ1049" s="16" t="s">
        <v>5457</v>
      </c>
      <c r="JR1049" s="16" t="s">
        <v>5457</v>
      </c>
      <c r="JS1049" s="16" t="s">
        <v>5457</v>
      </c>
      <c r="KE1049" s="16" t="s">
        <v>5456</v>
      </c>
      <c r="KF1049" s="16" t="s">
        <v>5456</v>
      </c>
      <c r="KG1049" s="16" t="s">
        <v>5456</v>
      </c>
      <c r="KH1049" s="16" t="s">
        <v>5457</v>
      </c>
      <c r="KI1049" s="16" t="s">
        <v>5458</v>
      </c>
      <c r="KJ1049" s="16" t="s">
        <v>5458</v>
      </c>
      <c r="KK1049" s="16" t="s">
        <v>5458</v>
      </c>
      <c r="KL1049" s="16" t="s">
        <v>5458</v>
      </c>
      <c r="KM1049" s="16" t="s">
        <v>5458</v>
      </c>
      <c r="KN1049" s="16" t="s">
        <v>5458</v>
      </c>
      <c r="KO1049" s="16" t="s">
        <v>5458</v>
      </c>
      <c r="KP1049" s="16" t="s">
        <v>5458</v>
      </c>
      <c r="KQ1049" s="16" t="s">
        <v>5458</v>
      </c>
      <c r="KR1049" s="16" t="s">
        <v>5458</v>
      </c>
      <c r="KS1049" s="16" t="s">
        <v>5458</v>
      </c>
      <c r="KT1049" s="16" t="s">
        <v>5458</v>
      </c>
      <c r="KU1049" s="16" t="s">
        <v>5458</v>
      </c>
      <c r="KV1049" s="16" t="s">
        <v>5458</v>
      </c>
      <c r="KW1049" s="16" t="s">
        <v>5457</v>
      </c>
      <c r="KX1049" s="16" t="s">
        <v>5457</v>
      </c>
      <c r="KY1049" s="16" t="s">
        <v>5456</v>
      </c>
      <c r="KZ1049" s="16" t="s">
        <v>5456</v>
      </c>
      <c r="LD1049" s="16" t="s">
        <v>5456</v>
      </c>
      <c r="LJ1049" s="16" t="s">
        <v>5456</v>
      </c>
      <c r="LK1049" s="16" t="s">
        <v>5456</v>
      </c>
      <c r="LL1049" s="16" t="s">
        <v>5456</v>
      </c>
      <c r="LM1049" s="16" t="s">
        <v>5456</v>
      </c>
      <c r="LN1049" s="16" t="s">
        <v>5456</v>
      </c>
      <c r="LO1049" s="16" t="s">
        <v>5457</v>
      </c>
      <c r="LP1049" s="16" t="s">
        <v>5457</v>
      </c>
      <c r="LQ1049" s="16" t="s">
        <v>5457</v>
      </c>
      <c r="LR1049" s="16" t="s">
        <v>5456</v>
      </c>
      <c r="LS1049" s="16" t="s">
        <v>5456</v>
      </c>
      <c r="LT1049" s="16" t="s">
        <v>5456</v>
      </c>
      <c r="LU1049" s="16" t="s">
        <v>5456</v>
      </c>
      <c r="LV1049" s="16" t="s">
        <v>5456</v>
      </c>
      <c r="LW1049" s="16" t="s">
        <v>5456</v>
      </c>
      <c r="LX1049" s="16" t="s">
        <v>5456</v>
      </c>
      <c r="LY1049" s="16" t="s">
        <v>5456</v>
      </c>
      <c r="LZ1049" s="16" t="s">
        <v>5456</v>
      </c>
      <c r="MA1049" s="16" t="s">
        <v>5456</v>
      </c>
      <c r="MB1049" s="16" t="s">
        <v>5456</v>
      </c>
      <c r="MC1049" s="16" t="s">
        <v>5456</v>
      </c>
      <c r="MD1049" s="16" t="s">
        <v>5456</v>
      </c>
      <c r="ME1049" s="16" t="s">
        <v>5456</v>
      </c>
      <c r="MF1049" s="16" t="s">
        <v>5456</v>
      </c>
      <c r="MG1049" s="16" t="s">
        <v>5457</v>
      </c>
      <c r="MH1049" s="16" t="s">
        <v>5457</v>
      </c>
      <c r="MI1049" s="16" t="s">
        <v>5457</v>
      </c>
      <c r="MJ1049" s="16" t="s">
        <v>5457</v>
      </c>
      <c r="MK1049" s="16" t="s">
        <v>5457</v>
      </c>
      <c r="ML1049" s="16" t="s">
        <v>5457</v>
      </c>
      <c r="MM1049" s="16" t="s">
        <v>5457</v>
      </c>
      <c r="MN1049" s="16" t="s">
        <v>5457</v>
      </c>
      <c r="MO1049" s="16" t="s">
        <v>5457</v>
      </c>
      <c r="MP1049" s="16" t="s">
        <v>5457</v>
      </c>
      <c r="MQ1049" s="16" t="s">
        <v>5457</v>
      </c>
      <c r="MR1049" s="16" t="s">
        <v>5457</v>
      </c>
      <c r="MS1049" s="16" t="s">
        <v>5457</v>
      </c>
      <c r="MT1049" s="16" t="s">
        <v>5458</v>
      </c>
      <c r="MU1049" s="16" t="s">
        <v>5458</v>
      </c>
      <c r="MV1049" s="16" t="s">
        <v>5458</v>
      </c>
      <c r="MW1049" s="16" t="s">
        <v>5458</v>
      </c>
      <c r="MX1049" s="16" t="s">
        <v>5458</v>
      </c>
      <c r="MY1049" s="16" t="s">
        <v>5458</v>
      </c>
      <c r="MZ1049" s="16" t="s">
        <v>5458</v>
      </c>
      <c r="NA1049" s="16" t="s">
        <v>5456</v>
      </c>
      <c r="NB1049" s="16" t="s">
        <v>5457</v>
      </c>
      <c r="NC1049" s="16" t="s">
        <v>5458</v>
      </c>
    </row>
    <row r="1050" spans="1:367" x14ac:dyDescent="0.35">
      <c r="A1050" s="15" t="s">
        <v>4892</v>
      </c>
      <c r="B1050" s="15" t="s">
        <v>2529</v>
      </c>
      <c r="C1050" s="15" t="s">
        <v>2427</v>
      </c>
      <c r="D1050" s="15" t="s">
        <v>438</v>
      </c>
      <c r="E1050" s="15" t="s">
        <v>247</v>
      </c>
      <c r="F1050" s="15" t="s">
        <v>250</v>
      </c>
      <c r="G1050" s="15" t="s">
        <v>5472</v>
      </c>
      <c r="H1050" s="15" t="s">
        <v>2369</v>
      </c>
      <c r="I1050" s="15">
        <v>21</v>
      </c>
      <c r="O1050" s="16" t="s">
        <v>5456</v>
      </c>
      <c r="P1050" s="16" t="s">
        <v>5456</v>
      </c>
      <c r="AD1050" s="16" t="s">
        <v>5457</v>
      </c>
      <c r="AE1050" s="16" t="s">
        <v>5457</v>
      </c>
      <c r="AF1050" s="16" t="s">
        <v>5456</v>
      </c>
      <c r="AG1050" s="16" t="s">
        <v>5456</v>
      </c>
      <c r="AH1050" s="16" t="s">
        <v>5457</v>
      </c>
      <c r="AI1050" s="16" t="s">
        <v>5456</v>
      </c>
      <c r="AJ1050" s="16" t="s">
        <v>5456</v>
      </c>
      <c r="AK1050" s="16" t="s">
        <v>5456</v>
      </c>
      <c r="AL1050" s="16" t="s">
        <v>5456</v>
      </c>
      <c r="AT1050" s="16" t="s">
        <v>5456</v>
      </c>
      <c r="AZ1050" s="16" t="s">
        <v>5456</v>
      </c>
      <c r="BC1050" s="16" t="s">
        <v>5456</v>
      </c>
      <c r="BI1050" s="16" t="s">
        <v>5457</v>
      </c>
      <c r="BK1050" s="16" t="s">
        <v>5456</v>
      </c>
      <c r="BW1050" s="16" t="s">
        <v>5456</v>
      </c>
      <c r="CK1050" s="16" t="s">
        <v>5456</v>
      </c>
      <c r="CT1050" s="16" t="s">
        <v>5456</v>
      </c>
      <c r="CU1050" s="16" t="s">
        <v>5456</v>
      </c>
      <c r="DE1050" s="16" t="s">
        <v>5456</v>
      </c>
      <c r="DF1050" s="16" t="s">
        <v>5456</v>
      </c>
      <c r="DG1050" s="16" t="s">
        <v>5456</v>
      </c>
      <c r="GT1050" s="16" t="s">
        <v>5456</v>
      </c>
      <c r="GU1050" s="16" t="s">
        <v>5456</v>
      </c>
      <c r="GV1050" s="16" t="s">
        <v>5456</v>
      </c>
      <c r="IO1050" s="16" t="s">
        <v>5456</v>
      </c>
      <c r="IP1050" s="16" t="s">
        <v>5456</v>
      </c>
      <c r="IQ1050" s="16" t="s">
        <v>5456</v>
      </c>
      <c r="JM1050" s="16" t="s">
        <v>5456</v>
      </c>
      <c r="JN1050" s="16" t="s">
        <v>5456</v>
      </c>
      <c r="JO1050" s="16" t="s">
        <v>5456</v>
      </c>
      <c r="JP1050" s="16" t="s">
        <v>5456</v>
      </c>
      <c r="JQ1050" s="16" t="s">
        <v>5456</v>
      </c>
      <c r="JR1050" s="16" t="s">
        <v>5456</v>
      </c>
      <c r="MA1050" s="16" t="s">
        <v>5456</v>
      </c>
      <c r="MC1050" s="16" t="s">
        <v>5456</v>
      </c>
      <c r="MV1050" s="16" t="s">
        <v>5456</v>
      </c>
    </row>
    <row r="1051" spans="1:367" x14ac:dyDescent="0.35">
      <c r="A1051" s="15" t="s">
        <v>3475</v>
      </c>
      <c r="B1051" s="15" t="s">
        <v>2529</v>
      </c>
      <c r="C1051" s="15" t="s">
        <v>2430</v>
      </c>
      <c r="D1051" s="15" t="s">
        <v>1347</v>
      </c>
      <c r="E1051" s="15" t="s">
        <v>247</v>
      </c>
      <c r="F1051" s="15" t="s">
        <v>117</v>
      </c>
      <c r="G1051" s="15" t="s">
        <v>118</v>
      </c>
      <c r="H1051" s="15" t="s">
        <v>2371</v>
      </c>
      <c r="I1051" s="15">
        <v>9</v>
      </c>
      <c r="J1051" s="16" t="s">
        <v>5459</v>
      </c>
      <c r="K1051" s="16" t="s">
        <v>5459</v>
      </c>
      <c r="L1051" s="16" t="s">
        <v>5459</v>
      </c>
      <c r="M1051" s="16" t="s">
        <v>5459</v>
      </c>
      <c r="N1051" s="16" t="s">
        <v>5459</v>
      </c>
      <c r="O1051" s="16" t="s">
        <v>5459</v>
      </c>
      <c r="P1051" s="16" t="s">
        <v>5459</v>
      </c>
      <c r="R1051" s="16" t="s">
        <v>5456</v>
      </c>
      <c r="AT1051" s="16" t="s">
        <v>5456</v>
      </c>
      <c r="AU1051" s="16" t="s">
        <v>5456</v>
      </c>
      <c r="AV1051" s="16" t="s">
        <v>5456</v>
      </c>
      <c r="AW1051" s="16" t="s">
        <v>5456</v>
      </c>
      <c r="BI1051" s="16" t="s">
        <v>5456</v>
      </c>
      <c r="BS1051" s="16" t="s">
        <v>5456</v>
      </c>
      <c r="BT1051" s="16" t="s">
        <v>5456</v>
      </c>
      <c r="BU1051" s="16" t="s">
        <v>5456</v>
      </c>
      <c r="BV1051" s="16" t="s">
        <v>5456</v>
      </c>
      <c r="BW1051" s="16" t="s">
        <v>5456</v>
      </c>
      <c r="DD1051" s="16" t="s">
        <v>5457</v>
      </c>
      <c r="DE1051" s="16" t="s">
        <v>5456</v>
      </c>
      <c r="DF1051" s="16" t="s">
        <v>5457</v>
      </c>
      <c r="DG1051" s="16" t="s">
        <v>5457</v>
      </c>
      <c r="DH1051" s="16" t="s">
        <v>5456</v>
      </c>
      <c r="DI1051" s="16" t="s">
        <v>5456</v>
      </c>
      <c r="DN1051" s="16" t="s">
        <v>5456</v>
      </c>
      <c r="DO1051" s="16" t="s">
        <v>5456</v>
      </c>
      <c r="EQ1051" s="16" t="s">
        <v>5456</v>
      </c>
      <c r="ER1051" s="16" t="s">
        <v>5456</v>
      </c>
      <c r="GF1051" s="16" t="s">
        <v>5456</v>
      </c>
      <c r="GW1051" s="16" t="s">
        <v>5457</v>
      </c>
      <c r="GX1051" s="16" t="s">
        <v>5457</v>
      </c>
      <c r="GY1051" s="16" t="s">
        <v>5457</v>
      </c>
      <c r="GZ1051" s="16" t="s">
        <v>5456</v>
      </c>
      <c r="HF1051" s="16" t="s">
        <v>5456</v>
      </c>
      <c r="HG1051" s="16" t="s">
        <v>5456</v>
      </c>
      <c r="HH1051" s="16" t="s">
        <v>5456</v>
      </c>
      <c r="HI1051" s="16" t="s">
        <v>5456</v>
      </c>
      <c r="HJ1051" s="16" t="s">
        <v>5456</v>
      </c>
      <c r="HK1051" s="16" t="s">
        <v>5456</v>
      </c>
      <c r="HL1051" s="16" t="s">
        <v>5456</v>
      </c>
      <c r="HQ1051" s="16" t="s">
        <v>5456</v>
      </c>
      <c r="HR1051" s="16" t="s">
        <v>5456</v>
      </c>
      <c r="HS1051" s="16" t="s">
        <v>5456</v>
      </c>
      <c r="HT1051" s="16" t="s">
        <v>5456</v>
      </c>
      <c r="IB1051" s="16" t="s">
        <v>5456</v>
      </c>
      <c r="IE1051" s="16" t="s">
        <v>5456</v>
      </c>
      <c r="IF1051" s="16" t="s">
        <v>5456</v>
      </c>
      <c r="IG1051" s="16" t="s">
        <v>5456</v>
      </c>
      <c r="IH1051" s="16" t="s">
        <v>5456</v>
      </c>
      <c r="II1051" s="16" t="s">
        <v>5456</v>
      </c>
      <c r="IO1051" s="16" t="s">
        <v>5456</v>
      </c>
      <c r="IP1051" s="16" t="s">
        <v>5456</v>
      </c>
      <c r="IQ1051" s="16" t="s">
        <v>5456</v>
      </c>
      <c r="IR1051" s="16" t="s">
        <v>5457</v>
      </c>
      <c r="IS1051" s="16" t="s">
        <v>5457</v>
      </c>
      <c r="IT1051" s="16" t="s">
        <v>5457</v>
      </c>
      <c r="IU1051" s="16" t="s">
        <v>5457</v>
      </c>
      <c r="IV1051" s="16" t="s">
        <v>5456</v>
      </c>
      <c r="IW1051" s="16" t="s">
        <v>5456</v>
      </c>
      <c r="IX1051" s="16" t="s">
        <v>5456</v>
      </c>
      <c r="IY1051" s="16" t="s">
        <v>5457</v>
      </c>
      <c r="IZ1051" s="16" t="s">
        <v>5457</v>
      </c>
      <c r="JA1051" s="16" t="s">
        <v>5457</v>
      </c>
      <c r="JB1051" s="16" t="s">
        <v>5457</v>
      </c>
      <c r="JC1051" s="16" t="s">
        <v>5457</v>
      </c>
      <c r="JD1051" s="16" t="s">
        <v>5457</v>
      </c>
      <c r="JE1051" s="16" t="s">
        <v>5457</v>
      </c>
      <c r="JF1051" s="16" t="s">
        <v>5457</v>
      </c>
      <c r="JG1051" s="16" t="s">
        <v>5457</v>
      </c>
      <c r="JH1051" s="16" t="s">
        <v>5457</v>
      </c>
      <c r="JI1051" s="16" t="s">
        <v>5458</v>
      </c>
      <c r="JJ1051" s="16" t="s">
        <v>5458</v>
      </c>
      <c r="JK1051" s="16" t="s">
        <v>5458</v>
      </c>
      <c r="JL1051" s="16" t="s">
        <v>5457</v>
      </c>
      <c r="JM1051" s="16" t="s">
        <v>5457</v>
      </c>
      <c r="JN1051" s="16" t="s">
        <v>5456</v>
      </c>
      <c r="JO1051" s="16" t="s">
        <v>5456</v>
      </c>
      <c r="JP1051" s="16" t="s">
        <v>5456</v>
      </c>
      <c r="JQ1051" s="16" t="s">
        <v>5456</v>
      </c>
      <c r="JR1051" s="16" t="s">
        <v>5456</v>
      </c>
      <c r="JS1051" s="16" t="s">
        <v>5456</v>
      </c>
      <c r="KB1051" s="16" t="s">
        <v>5456</v>
      </c>
      <c r="KC1051" s="16" t="s">
        <v>5456</v>
      </c>
      <c r="KD1051" s="16" t="s">
        <v>5456</v>
      </c>
      <c r="KE1051" s="16" t="s">
        <v>5456</v>
      </c>
      <c r="KG1051" s="16" t="s">
        <v>5456</v>
      </c>
      <c r="KH1051" s="16" t="s">
        <v>5456</v>
      </c>
      <c r="KI1051" s="16" t="s">
        <v>5456</v>
      </c>
      <c r="KJ1051" s="16" t="s">
        <v>5456</v>
      </c>
      <c r="KK1051" s="16" t="s">
        <v>5457</v>
      </c>
      <c r="KL1051" s="16" t="s">
        <v>5456</v>
      </c>
      <c r="KM1051" s="16" t="s">
        <v>5456</v>
      </c>
      <c r="KN1051" s="16" t="s">
        <v>5456</v>
      </c>
      <c r="KO1051" s="16" t="s">
        <v>5456</v>
      </c>
      <c r="KP1051" s="16" t="s">
        <v>5456</v>
      </c>
      <c r="KQ1051" s="16" t="s">
        <v>5456</v>
      </c>
      <c r="KR1051" s="16" t="s">
        <v>5456</v>
      </c>
      <c r="KS1051" s="16" t="s">
        <v>5456</v>
      </c>
      <c r="KT1051" s="16" t="s">
        <v>5456</v>
      </c>
      <c r="KU1051" s="16" t="s">
        <v>5456</v>
      </c>
      <c r="KV1051" s="16" t="s">
        <v>5456</v>
      </c>
      <c r="KW1051" s="16" t="s">
        <v>5456</v>
      </c>
      <c r="KX1051" s="16" t="s">
        <v>5456</v>
      </c>
      <c r="KY1051" s="16" t="s">
        <v>5456</v>
      </c>
      <c r="KZ1051" s="16" t="s">
        <v>5456</v>
      </c>
      <c r="LA1051" s="16" t="s">
        <v>5456</v>
      </c>
      <c r="LB1051" s="16" t="s">
        <v>5456</v>
      </c>
      <c r="LC1051" s="16" t="s">
        <v>5456</v>
      </c>
      <c r="LD1051" s="16" t="s">
        <v>5456</v>
      </c>
      <c r="LK1051" s="16" t="s">
        <v>5456</v>
      </c>
      <c r="LL1051" s="16" t="s">
        <v>5456</v>
      </c>
      <c r="MC1051" s="16" t="s">
        <v>5456</v>
      </c>
      <c r="MD1051" s="16" t="s">
        <v>5456</v>
      </c>
      <c r="ME1051" s="16" t="s">
        <v>5456</v>
      </c>
      <c r="MF1051" s="16" t="s">
        <v>5456</v>
      </c>
      <c r="MG1051" s="16" t="s">
        <v>5457</v>
      </c>
      <c r="MH1051" s="16" t="s">
        <v>5457</v>
      </c>
      <c r="MI1051" s="16" t="s">
        <v>5457</v>
      </c>
      <c r="MJ1051" s="16" t="s">
        <v>5457</v>
      </c>
      <c r="MK1051" s="16" t="s">
        <v>5456</v>
      </c>
      <c r="ML1051" s="16" t="s">
        <v>5456</v>
      </c>
      <c r="MM1051" s="16" t="s">
        <v>5456</v>
      </c>
      <c r="MP1051" s="16" t="s">
        <v>5457</v>
      </c>
      <c r="MQ1051" s="16" t="s">
        <v>5457</v>
      </c>
      <c r="MR1051" s="16" t="s">
        <v>5457</v>
      </c>
      <c r="MS1051" s="16" t="s">
        <v>5457</v>
      </c>
      <c r="MT1051" s="16" t="s">
        <v>5457</v>
      </c>
      <c r="MU1051" s="16" t="s">
        <v>5457</v>
      </c>
      <c r="MV1051" s="16" t="s">
        <v>5457</v>
      </c>
      <c r="MW1051" s="16" t="s">
        <v>5456</v>
      </c>
      <c r="MX1051" s="16" t="s">
        <v>5456</v>
      </c>
      <c r="MY1051" s="16" t="s">
        <v>5456</v>
      </c>
      <c r="MZ1051" s="16" t="s">
        <v>5456</v>
      </c>
      <c r="NC1051" s="16" t="s">
        <v>5456</v>
      </c>
    </row>
    <row r="1052" spans="1:367" x14ac:dyDescent="0.35">
      <c r="A1052" s="15" t="s">
        <v>3476</v>
      </c>
      <c r="B1052" s="15" t="s">
        <v>2529</v>
      </c>
      <c r="C1052" s="15" t="s">
        <v>2431</v>
      </c>
      <c r="D1052" s="15" t="s">
        <v>1348</v>
      </c>
      <c r="E1052" s="15" t="s">
        <v>247</v>
      </c>
      <c r="F1052" s="15" t="s">
        <v>250</v>
      </c>
      <c r="G1052" s="15" t="s">
        <v>5472</v>
      </c>
      <c r="H1052" s="15" t="s">
        <v>2369</v>
      </c>
      <c r="I1052" s="15">
        <v>21</v>
      </c>
      <c r="J1052" s="16" t="s">
        <v>5457</v>
      </c>
      <c r="K1052" s="16" t="s">
        <v>5457</v>
      </c>
      <c r="L1052" s="16" t="s">
        <v>5457</v>
      </c>
      <c r="M1052" s="16" t="s">
        <v>5457</v>
      </c>
      <c r="N1052" s="16" t="s">
        <v>5457</v>
      </c>
      <c r="O1052" s="16" t="s">
        <v>5457</v>
      </c>
      <c r="P1052" s="16" t="s">
        <v>5457</v>
      </c>
      <c r="R1052" s="16" t="s">
        <v>5456</v>
      </c>
      <c r="AD1052" s="16" t="s">
        <v>5456</v>
      </c>
      <c r="AE1052" s="16" t="s">
        <v>5456</v>
      </c>
      <c r="AF1052" s="16" t="s">
        <v>5456</v>
      </c>
      <c r="AG1052" s="16" t="s">
        <v>5456</v>
      </c>
      <c r="AH1052" s="16" t="s">
        <v>5456</v>
      </c>
      <c r="AI1052" s="16" t="s">
        <v>5456</v>
      </c>
      <c r="AJ1052" s="16" t="s">
        <v>5456</v>
      </c>
      <c r="AK1052" s="16" t="s">
        <v>5456</v>
      </c>
      <c r="AL1052" s="16" t="s">
        <v>5456</v>
      </c>
      <c r="AT1052" s="16" t="s">
        <v>5456</v>
      </c>
      <c r="BC1052" s="16" t="s">
        <v>5457</v>
      </c>
      <c r="BF1052" s="16" t="s">
        <v>5456</v>
      </c>
      <c r="BK1052" s="16" t="s">
        <v>5456</v>
      </c>
      <c r="BL1052" s="16" t="s">
        <v>5456</v>
      </c>
      <c r="BV1052" s="16" t="s">
        <v>5456</v>
      </c>
      <c r="BW1052" s="16" t="s">
        <v>5456</v>
      </c>
      <c r="CF1052" s="16" t="s">
        <v>5456</v>
      </c>
      <c r="CG1052" s="16" t="s">
        <v>5456</v>
      </c>
      <c r="CH1052" s="16" t="s">
        <v>5456</v>
      </c>
      <c r="CI1052" s="16" t="s">
        <v>5456</v>
      </c>
      <c r="CJ1052" s="16" t="s">
        <v>5456</v>
      </c>
      <c r="CK1052" s="16" t="s">
        <v>5457</v>
      </c>
      <c r="CL1052" s="16" t="s">
        <v>5457</v>
      </c>
      <c r="CM1052" s="16" t="s">
        <v>5457</v>
      </c>
      <c r="CN1052" s="16" t="s">
        <v>5457</v>
      </c>
      <c r="CO1052" s="16" t="s">
        <v>5457</v>
      </c>
      <c r="CP1052" s="16" t="s">
        <v>5457</v>
      </c>
      <c r="CQ1052" s="16" t="s">
        <v>5457</v>
      </c>
      <c r="CR1052" s="16" t="s">
        <v>5457</v>
      </c>
      <c r="CS1052" s="16" t="s">
        <v>5456</v>
      </c>
      <c r="CT1052" s="16" t="s">
        <v>5457</v>
      </c>
      <c r="CU1052" s="16" t="s">
        <v>5456</v>
      </c>
      <c r="DD1052" s="16" t="s">
        <v>5456</v>
      </c>
      <c r="DE1052" s="16" t="s">
        <v>5456</v>
      </c>
      <c r="DF1052" s="16" t="s">
        <v>5457</v>
      </c>
      <c r="DG1052" s="16" t="s">
        <v>5457</v>
      </c>
      <c r="DH1052" s="16" t="s">
        <v>5456</v>
      </c>
      <c r="DI1052" s="16" t="s">
        <v>5456</v>
      </c>
      <c r="FA1052" s="16" t="s">
        <v>5456</v>
      </c>
      <c r="FV1052" s="16" t="s">
        <v>5456</v>
      </c>
      <c r="FW1052" s="16" t="s">
        <v>5456</v>
      </c>
      <c r="FX1052" s="16" t="s">
        <v>5456</v>
      </c>
      <c r="FY1052" s="16" t="s">
        <v>5456</v>
      </c>
      <c r="FZ1052" s="16" t="s">
        <v>5456</v>
      </c>
      <c r="GA1052" s="16" t="s">
        <v>5456</v>
      </c>
      <c r="GB1052" s="16" t="s">
        <v>5456</v>
      </c>
      <c r="GC1052" s="16" t="s">
        <v>5456</v>
      </c>
      <c r="GD1052" s="16" t="s">
        <v>5456</v>
      </c>
      <c r="GK1052" s="16" t="s">
        <v>5456</v>
      </c>
      <c r="GL1052" s="16" t="s">
        <v>5456</v>
      </c>
      <c r="GM1052" s="16" t="s">
        <v>5456</v>
      </c>
      <c r="GN1052" s="16" t="s">
        <v>5456</v>
      </c>
      <c r="GR1052" s="16" t="s">
        <v>5456</v>
      </c>
      <c r="GS1052" s="16" t="s">
        <v>5457</v>
      </c>
      <c r="GT1052" s="16" t="s">
        <v>5457</v>
      </c>
      <c r="GU1052" s="16" t="s">
        <v>5457</v>
      </c>
      <c r="GV1052" s="16" t="s">
        <v>5457</v>
      </c>
      <c r="GW1052" s="16" t="s">
        <v>5458</v>
      </c>
      <c r="GX1052" s="16" t="s">
        <v>5456</v>
      </c>
      <c r="GY1052" s="16" t="s">
        <v>5456</v>
      </c>
      <c r="GZ1052" s="16" t="s">
        <v>5456</v>
      </c>
      <c r="HB1052" s="16" t="s">
        <v>5456</v>
      </c>
      <c r="JM1052" s="16" t="s">
        <v>5456</v>
      </c>
      <c r="JN1052" s="16" t="s">
        <v>5456</v>
      </c>
      <c r="JO1052" s="16" t="s">
        <v>5457</v>
      </c>
      <c r="JP1052" s="16" t="s">
        <v>5457</v>
      </c>
      <c r="JQ1052" s="16" t="s">
        <v>5457</v>
      </c>
      <c r="JR1052" s="16" t="s">
        <v>5457</v>
      </c>
      <c r="JS1052" s="16" t="s">
        <v>5456</v>
      </c>
      <c r="LX1052" s="16" t="s">
        <v>5456</v>
      </c>
      <c r="LY1052" s="16" t="s">
        <v>5456</v>
      </c>
      <c r="LZ1052" s="16" t="s">
        <v>5456</v>
      </c>
      <c r="MA1052" s="16" t="s">
        <v>5456</v>
      </c>
      <c r="MB1052" s="16" t="s">
        <v>5456</v>
      </c>
      <c r="MC1052" s="16" t="s">
        <v>5456</v>
      </c>
      <c r="NB1052" s="16" t="s">
        <v>5456</v>
      </c>
      <c r="NC1052" s="16" t="s">
        <v>5456</v>
      </c>
    </row>
    <row r="1053" spans="1:367" x14ac:dyDescent="0.35">
      <c r="A1053" s="15" t="s">
        <v>3477</v>
      </c>
      <c r="B1053" s="15" t="s">
        <v>2529</v>
      </c>
      <c r="C1053" s="15" t="s">
        <v>2432</v>
      </c>
      <c r="D1053" s="15" t="s">
        <v>1349</v>
      </c>
      <c r="E1053" s="15" t="s">
        <v>247</v>
      </c>
      <c r="F1053" s="15" t="s">
        <v>250</v>
      </c>
      <c r="G1053" s="15" t="s">
        <v>5472</v>
      </c>
      <c r="H1053" s="15" t="s">
        <v>2369</v>
      </c>
      <c r="I1053" s="15">
        <v>21</v>
      </c>
      <c r="J1053" s="16" t="s">
        <v>5457</v>
      </c>
      <c r="K1053" s="16" t="s">
        <v>5457</v>
      </c>
      <c r="L1053" s="16" t="s">
        <v>5457</v>
      </c>
      <c r="M1053" s="16" t="s">
        <v>5457</v>
      </c>
      <c r="N1053" s="16" t="s">
        <v>5457</v>
      </c>
      <c r="O1053" s="16" t="s">
        <v>5457</v>
      </c>
      <c r="P1053" s="16" t="s">
        <v>5457</v>
      </c>
      <c r="R1053" s="16" t="s">
        <v>5456</v>
      </c>
      <c r="AD1053" s="16" t="s">
        <v>5456</v>
      </c>
      <c r="AE1053" s="16" t="s">
        <v>5456</v>
      </c>
      <c r="AF1053" s="16" t="s">
        <v>5456</v>
      </c>
      <c r="AG1053" s="16" t="s">
        <v>5456</v>
      </c>
      <c r="AH1053" s="16" t="s">
        <v>5456</v>
      </c>
      <c r="AI1053" s="16" t="s">
        <v>5456</v>
      </c>
      <c r="AJ1053" s="16" t="s">
        <v>5456</v>
      </c>
      <c r="AK1053" s="16" t="s">
        <v>5456</v>
      </c>
      <c r="AL1053" s="16" t="s">
        <v>5456</v>
      </c>
      <c r="AT1053" s="16" t="s">
        <v>5456</v>
      </c>
      <c r="BC1053" s="16" t="s">
        <v>5457</v>
      </c>
      <c r="BF1053" s="16" t="s">
        <v>5457</v>
      </c>
      <c r="BK1053" s="16" t="s">
        <v>5456</v>
      </c>
      <c r="BL1053" s="16" t="s">
        <v>5456</v>
      </c>
      <c r="BU1053" s="16" t="s">
        <v>5456</v>
      </c>
      <c r="BV1053" s="16" t="s">
        <v>5456</v>
      </c>
      <c r="BW1053" s="16" t="s">
        <v>5456</v>
      </c>
      <c r="CF1053" s="16" t="s">
        <v>5456</v>
      </c>
      <c r="CG1053" s="16" t="s">
        <v>5456</v>
      </c>
      <c r="CH1053" s="16" t="s">
        <v>5456</v>
      </c>
      <c r="CI1053" s="16" t="s">
        <v>5456</v>
      </c>
      <c r="CJ1053" s="16" t="s">
        <v>5456</v>
      </c>
      <c r="CK1053" s="16" t="s">
        <v>5457</v>
      </c>
      <c r="CL1053" s="16" t="s">
        <v>5457</v>
      </c>
      <c r="CM1053" s="16" t="s">
        <v>5457</v>
      </c>
      <c r="CN1053" s="16" t="s">
        <v>5457</v>
      </c>
      <c r="CO1053" s="16" t="s">
        <v>5457</v>
      </c>
      <c r="CP1053" s="16" t="s">
        <v>5457</v>
      </c>
      <c r="CQ1053" s="16" t="s">
        <v>5457</v>
      </c>
      <c r="CR1053" s="16" t="s">
        <v>5457</v>
      </c>
      <c r="CS1053" s="16" t="s">
        <v>5457</v>
      </c>
      <c r="CT1053" s="16" t="s">
        <v>5457</v>
      </c>
      <c r="CU1053" s="16" t="s">
        <v>5456</v>
      </c>
      <c r="DD1053" s="16" t="s">
        <v>5456</v>
      </c>
      <c r="DE1053" s="16" t="s">
        <v>5457</v>
      </c>
      <c r="DF1053" s="16" t="s">
        <v>5457</v>
      </c>
      <c r="DG1053" s="16" t="s">
        <v>5457</v>
      </c>
      <c r="DH1053" s="16" t="s">
        <v>5456</v>
      </c>
      <c r="DI1053" s="16" t="s">
        <v>5456</v>
      </c>
      <c r="FW1053" s="16" t="s">
        <v>5456</v>
      </c>
      <c r="FX1053" s="16" t="s">
        <v>5456</v>
      </c>
      <c r="FY1053" s="16" t="s">
        <v>5456</v>
      </c>
      <c r="FZ1053" s="16" t="s">
        <v>5456</v>
      </c>
      <c r="GA1053" s="16" t="s">
        <v>5456</v>
      </c>
      <c r="GB1053" s="16" t="s">
        <v>5456</v>
      </c>
      <c r="GC1053" s="16" t="s">
        <v>5456</v>
      </c>
      <c r="GD1053" s="16" t="s">
        <v>5456</v>
      </c>
      <c r="GE1053" s="16" t="s">
        <v>5456</v>
      </c>
      <c r="GF1053" s="16" t="s">
        <v>5456</v>
      </c>
      <c r="GG1053" s="16" t="s">
        <v>5456</v>
      </c>
      <c r="GH1053" s="16" t="s">
        <v>5456</v>
      </c>
      <c r="GI1053" s="16" t="s">
        <v>5456</v>
      </c>
      <c r="GJ1053" s="16" t="s">
        <v>5456</v>
      </c>
      <c r="GK1053" s="16" t="s">
        <v>5456</v>
      </c>
      <c r="GL1053" s="16" t="s">
        <v>5456</v>
      </c>
      <c r="GM1053" s="16" t="s">
        <v>5456</v>
      </c>
      <c r="GR1053" s="16" t="s">
        <v>5456</v>
      </c>
      <c r="GS1053" s="16" t="s">
        <v>5457</v>
      </c>
      <c r="GT1053" s="16" t="s">
        <v>5457</v>
      </c>
      <c r="GU1053" s="16" t="s">
        <v>5456</v>
      </c>
      <c r="GV1053" s="16" t="s">
        <v>5456</v>
      </c>
      <c r="GW1053" s="16" t="s">
        <v>5458</v>
      </c>
      <c r="GX1053" s="16" t="s">
        <v>5456</v>
      </c>
      <c r="GY1053" s="16" t="s">
        <v>5456</v>
      </c>
      <c r="GZ1053" s="16" t="s">
        <v>5456</v>
      </c>
      <c r="HA1053" s="16" t="s">
        <v>5456</v>
      </c>
      <c r="HB1053" s="16" t="s">
        <v>5456</v>
      </c>
      <c r="IQ1053" s="16" t="s">
        <v>5456</v>
      </c>
      <c r="IR1053" s="16" t="s">
        <v>5456</v>
      </c>
      <c r="IS1053" s="16" t="s">
        <v>5456</v>
      </c>
      <c r="IT1053" s="16" t="s">
        <v>5456</v>
      </c>
      <c r="JH1053" s="16" t="s">
        <v>5456</v>
      </c>
      <c r="JI1053" s="16" t="s">
        <v>5456</v>
      </c>
      <c r="JJ1053" s="16" t="s">
        <v>5456</v>
      </c>
      <c r="JK1053" s="16" t="s">
        <v>5456</v>
      </c>
      <c r="JL1053" s="16" t="s">
        <v>5456</v>
      </c>
      <c r="JM1053" s="16" t="s">
        <v>5456</v>
      </c>
      <c r="JN1053" s="16" t="s">
        <v>5456</v>
      </c>
      <c r="JO1053" s="16" t="s">
        <v>5457</v>
      </c>
      <c r="JP1053" s="16" t="s">
        <v>5457</v>
      </c>
      <c r="JQ1053" s="16" t="s">
        <v>5457</v>
      </c>
      <c r="JR1053" s="16" t="s">
        <v>5457</v>
      </c>
      <c r="JS1053" s="16" t="s">
        <v>5456</v>
      </c>
      <c r="KL1053" s="16" t="s">
        <v>5456</v>
      </c>
      <c r="KV1053" s="16" t="s">
        <v>5456</v>
      </c>
      <c r="KW1053" s="16" t="s">
        <v>5456</v>
      </c>
      <c r="LX1053" s="16" t="s">
        <v>5456</v>
      </c>
      <c r="LY1053" s="16" t="s">
        <v>5456</v>
      </c>
      <c r="LZ1053" s="16" t="s">
        <v>5456</v>
      </c>
      <c r="MA1053" s="16" t="s">
        <v>5457</v>
      </c>
      <c r="MB1053" s="16" t="s">
        <v>5456</v>
      </c>
      <c r="MC1053" s="16" t="s">
        <v>5456</v>
      </c>
      <c r="MD1053" s="16" t="s">
        <v>5456</v>
      </c>
      <c r="MY1053" s="16" t="s">
        <v>5456</v>
      </c>
      <c r="NB1053" s="16" t="s">
        <v>5456</v>
      </c>
      <c r="NC1053" s="16" t="s">
        <v>5456</v>
      </c>
    </row>
    <row r="1054" spans="1:367" x14ac:dyDescent="0.35">
      <c r="A1054" s="15" t="s">
        <v>3478</v>
      </c>
      <c r="B1054" s="15" t="s">
        <v>2529</v>
      </c>
      <c r="C1054" s="15" t="s">
        <v>2433</v>
      </c>
      <c r="D1054" s="15" t="s">
        <v>1350</v>
      </c>
      <c r="E1054" s="15" t="s">
        <v>247</v>
      </c>
      <c r="F1054" s="15" t="s">
        <v>250</v>
      </c>
      <c r="G1054" s="15" t="s">
        <v>5472</v>
      </c>
      <c r="H1054" s="15" t="s">
        <v>2369</v>
      </c>
      <c r="I1054" s="15">
        <v>21</v>
      </c>
      <c r="J1054" s="16" t="s">
        <v>5456</v>
      </c>
      <c r="K1054" s="16" t="s">
        <v>5456</v>
      </c>
      <c r="L1054" s="16" t="s">
        <v>5456</v>
      </c>
      <c r="M1054" s="16" t="s">
        <v>5456</v>
      </c>
      <c r="N1054" s="16" t="s">
        <v>5456</v>
      </c>
      <c r="O1054" s="16" t="s">
        <v>5456</v>
      </c>
      <c r="P1054" s="16" t="s">
        <v>5456</v>
      </c>
      <c r="AD1054" s="16" t="s">
        <v>5456</v>
      </c>
      <c r="AE1054" s="16" t="s">
        <v>5456</v>
      </c>
      <c r="AF1054" s="16" t="s">
        <v>5456</v>
      </c>
      <c r="AG1054" s="16" t="s">
        <v>5456</v>
      </c>
      <c r="AH1054" s="16" t="s">
        <v>5457</v>
      </c>
      <c r="AI1054" s="16" t="s">
        <v>5456</v>
      </c>
      <c r="AJ1054" s="16" t="s">
        <v>5456</v>
      </c>
      <c r="AK1054" s="16" t="s">
        <v>5456</v>
      </c>
      <c r="AL1054" s="16" t="s">
        <v>5456</v>
      </c>
      <c r="AT1054" s="16" t="s">
        <v>5456</v>
      </c>
      <c r="BC1054" s="16" t="s">
        <v>5456</v>
      </c>
      <c r="BI1054" s="16" t="s">
        <v>5456</v>
      </c>
      <c r="BK1054" s="16" t="s">
        <v>5456</v>
      </c>
      <c r="BL1054" s="16" t="s">
        <v>5456</v>
      </c>
      <c r="BV1054" s="16" t="s">
        <v>5458</v>
      </c>
      <c r="BW1054" s="16" t="s">
        <v>5457</v>
      </c>
      <c r="CF1054" s="16" t="s">
        <v>5456</v>
      </c>
      <c r="CG1054" s="16" t="s">
        <v>5456</v>
      </c>
      <c r="CH1054" s="16" t="s">
        <v>5456</v>
      </c>
      <c r="CI1054" s="16" t="s">
        <v>5456</v>
      </c>
      <c r="CJ1054" s="16" t="s">
        <v>5456</v>
      </c>
      <c r="CK1054" s="16" t="s">
        <v>5457</v>
      </c>
      <c r="CN1054" s="16" t="s">
        <v>5456</v>
      </c>
      <c r="CO1054" s="16" t="s">
        <v>5456</v>
      </c>
      <c r="CP1054" s="16" t="s">
        <v>5456</v>
      </c>
      <c r="CQ1054" s="16" t="s">
        <v>5456</v>
      </c>
      <c r="CR1054" s="16" t="s">
        <v>5456</v>
      </c>
      <c r="CS1054" s="16" t="s">
        <v>5456</v>
      </c>
      <c r="CT1054" s="16" t="s">
        <v>5456</v>
      </c>
      <c r="CU1054" s="16" t="s">
        <v>5456</v>
      </c>
      <c r="DE1054" s="16" t="s">
        <v>5456</v>
      </c>
      <c r="DF1054" s="16" t="s">
        <v>5456</v>
      </c>
      <c r="DG1054" s="16" t="s">
        <v>5456</v>
      </c>
      <c r="FV1054" s="16" t="s">
        <v>5456</v>
      </c>
      <c r="FW1054" s="16" t="s">
        <v>5456</v>
      </c>
      <c r="FX1054" s="16" t="s">
        <v>5456</v>
      </c>
      <c r="FY1054" s="16" t="s">
        <v>5456</v>
      </c>
      <c r="FZ1054" s="16" t="s">
        <v>5456</v>
      </c>
      <c r="GA1054" s="16" t="s">
        <v>5456</v>
      </c>
      <c r="GK1054" s="16" t="s">
        <v>5456</v>
      </c>
      <c r="GL1054" s="16" t="s">
        <v>5456</v>
      </c>
      <c r="GM1054" s="16" t="s">
        <v>5456</v>
      </c>
      <c r="GO1054" s="16" t="s">
        <v>5456</v>
      </c>
      <c r="GP1054" s="16" t="s">
        <v>5456</v>
      </c>
      <c r="GQ1054" s="16" t="s">
        <v>5456</v>
      </c>
      <c r="GR1054" s="16" t="s">
        <v>5457</v>
      </c>
      <c r="GS1054" s="16" t="s">
        <v>5457</v>
      </c>
      <c r="GT1054" s="16" t="s">
        <v>5457</v>
      </c>
      <c r="GU1054" s="16" t="s">
        <v>5458</v>
      </c>
      <c r="GV1054" s="16" t="s">
        <v>5458</v>
      </c>
      <c r="GW1054" s="16" t="s">
        <v>5456</v>
      </c>
      <c r="GX1054" s="16" t="s">
        <v>5456</v>
      </c>
      <c r="GY1054" s="16" t="s">
        <v>5457</v>
      </c>
      <c r="GZ1054" s="16" t="s">
        <v>5457</v>
      </c>
      <c r="HA1054" s="16" t="s">
        <v>5457</v>
      </c>
      <c r="HB1054" s="16" t="s">
        <v>5457</v>
      </c>
      <c r="HC1054" s="16" t="s">
        <v>5456</v>
      </c>
      <c r="HD1054" s="16" t="s">
        <v>5456</v>
      </c>
      <c r="HE1054" s="16" t="s">
        <v>5456</v>
      </c>
      <c r="HF1054" s="16" t="s">
        <v>5456</v>
      </c>
      <c r="HG1054" s="16" t="s">
        <v>5456</v>
      </c>
      <c r="HH1054" s="16" t="s">
        <v>5456</v>
      </c>
      <c r="HI1054" s="16" t="s">
        <v>5456</v>
      </c>
      <c r="HJ1054" s="16" t="s">
        <v>5456</v>
      </c>
      <c r="HK1054" s="16" t="s">
        <v>5456</v>
      </c>
      <c r="HM1054" s="16" t="s">
        <v>5456</v>
      </c>
      <c r="IP1054" s="16" t="s">
        <v>5456</v>
      </c>
      <c r="IQ1054" s="16" t="s">
        <v>5456</v>
      </c>
      <c r="IR1054" s="16" t="s">
        <v>5456</v>
      </c>
      <c r="IS1054" s="16" t="s">
        <v>5456</v>
      </c>
      <c r="IT1054" s="16" t="s">
        <v>5456</v>
      </c>
      <c r="JI1054" s="16" t="s">
        <v>5456</v>
      </c>
      <c r="JM1054" s="16" t="s">
        <v>5456</v>
      </c>
      <c r="JN1054" s="16" t="s">
        <v>5456</v>
      </c>
      <c r="JO1054" s="16" t="s">
        <v>5456</v>
      </c>
      <c r="JP1054" s="16" t="s">
        <v>5456</v>
      </c>
      <c r="JQ1054" s="16" t="s">
        <v>5456</v>
      </c>
      <c r="JR1054" s="16" t="s">
        <v>5458</v>
      </c>
      <c r="JS1054" s="16" t="s">
        <v>5456</v>
      </c>
      <c r="LD1054" s="16" t="s">
        <v>5456</v>
      </c>
      <c r="LX1054" s="16" t="s">
        <v>5456</v>
      </c>
      <c r="LY1054" s="16" t="s">
        <v>5456</v>
      </c>
      <c r="LZ1054" s="16" t="s">
        <v>5456</v>
      </c>
      <c r="MA1054" s="16" t="s">
        <v>5456</v>
      </c>
      <c r="MB1054" s="16" t="s">
        <v>5456</v>
      </c>
      <c r="MC1054" s="16" t="s">
        <v>5456</v>
      </c>
      <c r="MX1054" s="16" t="s">
        <v>5456</v>
      </c>
    </row>
    <row r="1055" spans="1:367" x14ac:dyDescent="0.35">
      <c r="A1055" s="15" t="s">
        <v>4893</v>
      </c>
      <c r="B1055" s="15" t="s">
        <v>2529</v>
      </c>
      <c r="C1055" s="15" t="s">
        <v>2434</v>
      </c>
      <c r="D1055" s="15" t="s">
        <v>260</v>
      </c>
      <c r="E1055" s="15" t="s">
        <v>247</v>
      </c>
      <c r="F1055" s="15" t="s">
        <v>114</v>
      </c>
      <c r="G1055" s="15" t="s">
        <v>115</v>
      </c>
      <c r="H1055" s="15" t="s">
        <v>2380</v>
      </c>
      <c r="I1055" s="15">
        <v>11</v>
      </c>
      <c r="O1055" s="16" t="s">
        <v>5456</v>
      </c>
      <c r="P1055" s="16" t="s">
        <v>5456</v>
      </c>
      <c r="AD1055" s="16" t="s">
        <v>5456</v>
      </c>
      <c r="AE1055" s="16" t="s">
        <v>5456</v>
      </c>
      <c r="AF1055" s="16" t="s">
        <v>5456</v>
      </c>
      <c r="AG1055" s="16" t="s">
        <v>5456</v>
      </c>
      <c r="AH1055" s="16" t="s">
        <v>5457</v>
      </c>
      <c r="AI1055" s="16" t="s">
        <v>5457</v>
      </c>
      <c r="AJ1055" s="16" t="s">
        <v>5457</v>
      </c>
      <c r="AK1055" s="16" t="s">
        <v>5457</v>
      </c>
      <c r="AL1055" s="16" t="s">
        <v>5457</v>
      </c>
      <c r="AY1055" s="16" t="s">
        <v>5456</v>
      </c>
      <c r="AZ1055" s="16" t="s">
        <v>5456</v>
      </c>
      <c r="BA1055" s="16" t="s">
        <v>5457</v>
      </c>
      <c r="BH1055" s="16" t="s">
        <v>5456</v>
      </c>
      <c r="BI1055" s="16" t="s">
        <v>5456</v>
      </c>
      <c r="BK1055" s="16" t="s">
        <v>5456</v>
      </c>
      <c r="BT1055" s="16" t="s">
        <v>5456</v>
      </c>
      <c r="CN1055" s="16" t="s">
        <v>5456</v>
      </c>
      <c r="CO1055" s="16" t="s">
        <v>5456</v>
      </c>
      <c r="CP1055" s="16" t="s">
        <v>5456</v>
      </c>
      <c r="CQ1055" s="16" t="s">
        <v>5457</v>
      </c>
      <c r="CR1055" s="16" t="s">
        <v>5457</v>
      </c>
      <c r="CS1055" s="16" t="s">
        <v>5457</v>
      </c>
      <c r="CT1055" s="16" t="s">
        <v>5457</v>
      </c>
      <c r="CU1055" s="16" t="s">
        <v>5456</v>
      </c>
      <c r="DY1055" s="16" t="s">
        <v>5456</v>
      </c>
      <c r="DZ1055" s="16" t="s">
        <v>5456</v>
      </c>
      <c r="EC1055" s="16" t="s">
        <v>5456</v>
      </c>
      <c r="ED1055" s="16" t="s">
        <v>5456</v>
      </c>
      <c r="EE1055" s="16" t="s">
        <v>5456</v>
      </c>
      <c r="EF1055" s="16" t="s">
        <v>5456</v>
      </c>
      <c r="EG1055" s="16" t="s">
        <v>5456</v>
      </c>
      <c r="EK1055" s="16" t="s">
        <v>5456</v>
      </c>
      <c r="EM1055" s="16" t="s">
        <v>5456</v>
      </c>
      <c r="EN1055" s="16" t="s">
        <v>5456</v>
      </c>
      <c r="EV1055" s="16" t="s">
        <v>5456</v>
      </c>
      <c r="EW1055" s="16" t="s">
        <v>5456</v>
      </c>
      <c r="EX1055" s="16" t="s">
        <v>5456</v>
      </c>
      <c r="EY1055" s="16" t="s">
        <v>5457</v>
      </c>
      <c r="EZ1055" s="16" t="s">
        <v>5457</v>
      </c>
      <c r="FA1055" s="16" t="s">
        <v>5456</v>
      </c>
      <c r="FB1055" s="16" t="s">
        <v>5456</v>
      </c>
      <c r="FC1055" s="16" t="s">
        <v>5456</v>
      </c>
      <c r="FF1055" s="16" t="s">
        <v>5456</v>
      </c>
      <c r="FG1055" s="16" t="s">
        <v>5456</v>
      </c>
      <c r="FH1055" s="16" t="s">
        <v>5456</v>
      </c>
      <c r="FN1055" s="16" t="s">
        <v>5456</v>
      </c>
      <c r="FO1055" s="16" t="s">
        <v>5456</v>
      </c>
      <c r="FP1055" s="16" t="s">
        <v>5456</v>
      </c>
      <c r="FQ1055" s="16" t="s">
        <v>5456</v>
      </c>
      <c r="FR1055" s="16" t="s">
        <v>5456</v>
      </c>
      <c r="FU1055" s="16" t="s">
        <v>5456</v>
      </c>
      <c r="FV1055" s="16" t="s">
        <v>5456</v>
      </c>
      <c r="FW1055" s="16" t="s">
        <v>5456</v>
      </c>
      <c r="FX1055" s="16" t="s">
        <v>5456</v>
      </c>
      <c r="FY1055" s="16" t="s">
        <v>5456</v>
      </c>
      <c r="FZ1055" s="16" t="s">
        <v>5457</v>
      </c>
      <c r="GA1055" s="16" t="s">
        <v>5457</v>
      </c>
      <c r="GB1055" s="16" t="s">
        <v>5458</v>
      </c>
      <c r="GC1055" s="16" t="s">
        <v>5458</v>
      </c>
      <c r="GD1055" s="16" t="s">
        <v>5458</v>
      </c>
      <c r="GE1055" s="16" t="s">
        <v>5458</v>
      </c>
      <c r="GF1055" s="16" t="s">
        <v>5458</v>
      </c>
      <c r="GG1055" s="16" t="s">
        <v>5459</v>
      </c>
      <c r="GH1055" s="16" t="s">
        <v>5459</v>
      </c>
      <c r="GI1055" s="16" t="s">
        <v>5459</v>
      </c>
      <c r="GJ1055" s="16" t="s">
        <v>5459</v>
      </c>
      <c r="GK1055" s="16" t="s">
        <v>5459</v>
      </c>
      <c r="GL1055" s="16" t="s">
        <v>5459</v>
      </c>
      <c r="GM1055" s="16" t="s">
        <v>5457</v>
      </c>
      <c r="GP1055" s="16" t="s">
        <v>5456</v>
      </c>
      <c r="GR1055" s="16" t="s">
        <v>5456</v>
      </c>
      <c r="GS1055" s="16" t="s">
        <v>5456</v>
      </c>
      <c r="GT1055" s="16" t="s">
        <v>5458</v>
      </c>
      <c r="GU1055" s="16" t="s">
        <v>5457</v>
      </c>
      <c r="GW1055" s="16" t="s">
        <v>5456</v>
      </c>
      <c r="GX1055" s="16" t="s">
        <v>5457</v>
      </c>
      <c r="GY1055" s="16" t="s">
        <v>5457</v>
      </c>
      <c r="GZ1055" s="16" t="s">
        <v>5457</v>
      </c>
      <c r="HA1055" s="16" t="s">
        <v>5457</v>
      </c>
      <c r="HB1055" s="16" t="s">
        <v>5458</v>
      </c>
      <c r="HC1055" s="16" t="s">
        <v>5458</v>
      </c>
      <c r="HD1055" s="16" t="s">
        <v>5458</v>
      </c>
      <c r="HE1055" s="16" t="s">
        <v>5459</v>
      </c>
      <c r="HF1055" s="16" t="s">
        <v>5459</v>
      </c>
      <c r="HG1055" s="16" t="s">
        <v>5459</v>
      </c>
      <c r="HH1055" s="16" t="s">
        <v>5459</v>
      </c>
      <c r="HI1055" s="16" t="s">
        <v>5459</v>
      </c>
      <c r="HJ1055" s="16" t="s">
        <v>5459</v>
      </c>
      <c r="HK1055" s="16" t="s">
        <v>5459</v>
      </c>
      <c r="HL1055" s="16" t="s">
        <v>5459</v>
      </c>
      <c r="HM1055" s="16" t="s">
        <v>5459</v>
      </c>
      <c r="HN1055" s="16" t="s">
        <v>5456</v>
      </c>
      <c r="HV1055" s="16" t="s">
        <v>5456</v>
      </c>
      <c r="IH1055" s="16" t="s">
        <v>5456</v>
      </c>
      <c r="II1055" s="16" t="s">
        <v>5456</v>
      </c>
      <c r="IJ1055" s="16" t="s">
        <v>5456</v>
      </c>
      <c r="IK1055" s="16" t="s">
        <v>5456</v>
      </c>
      <c r="IL1055" s="16" t="s">
        <v>5456</v>
      </c>
      <c r="IM1055" s="16" t="s">
        <v>5456</v>
      </c>
      <c r="IN1055" s="16" t="s">
        <v>5456</v>
      </c>
      <c r="IO1055" s="16" t="s">
        <v>5456</v>
      </c>
      <c r="IP1055" s="16" t="s">
        <v>5457</v>
      </c>
      <c r="IQ1055" s="16" t="s">
        <v>5457</v>
      </c>
      <c r="IR1055" s="16" t="s">
        <v>5457</v>
      </c>
      <c r="IS1055" s="16" t="s">
        <v>5456</v>
      </c>
      <c r="IT1055" s="16" t="s">
        <v>5456</v>
      </c>
      <c r="IU1055" s="16" t="s">
        <v>5456</v>
      </c>
      <c r="IX1055" s="16" t="s">
        <v>5456</v>
      </c>
      <c r="IY1055" s="16" t="s">
        <v>5456</v>
      </c>
      <c r="IZ1055" s="16" t="s">
        <v>5456</v>
      </c>
      <c r="JA1055" s="16" t="s">
        <v>5456</v>
      </c>
      <c r="JB1055" s="16" t="s">
        <v>5456</v>
      </c>
      <c r="JC1055" s="16" t="s">
        <v>5456</v>
      </c>
      <c r="JD1055" s="16" t="s">
        <v>5456</v>
      </c>
      <c r="JE1055" s="16" t="s">
        <v>5456</v>
      </c>
      <c r="JF1055" s="16" t="s">
        <v>5457</v>
      </c>
      <c r="JG1055" s="16" t="s">
        <v>5457</v>
      </c>
      <c r="JH1055" s="16" t="s">
        <v>5457</v>
      </c>
      <c r="JI1055" s="16" t="s">
        <v>5457</v>
      </c>
      <c r="JJ1055" s="16" t="s">
        <v>5456</v>
      </c>
      <c r="JL1055" s="16" t="s">
        <v>5456</v>
      </c>
      <c r="JM1055" s="16" t="s">
        <v>5456</v>
      </c>
      <c r="JN1055" s="16" t="s">
        <v>5457</v>
      </c>
      <c r="JO1055" s="16" t="s">
        <v>5457</v>
      </c>
      <c r="JP1055" s="16" t="s">
        <v>5457</v>
      </c>
      <c r="JQ1055" s="16" t="s">
        <v>5457</v>
      </c>
      <c r="JR1055" s="16" t="s">
        <v>5457</v>
      </c>
      <c r="JS1055" s="16" t="s">
        <v>5457</v>
      </c>
      <c r="JZ1055" s="16" t="s">
        <v>5457</v>
      </c>
      <c r="KA1055" s="16" t="s">
        <v>5457</v>
      </c>
      <c r="KB1055" s="16" t="s">
        <v>5456</v>
      </c>
      <c r="KC1055" s="16" t="s">
        <v>5456</v>
      </c>
      <c r="KD1055" s="16" t="s">
        <v>5456</v>
      </c>
      <c r="KE1055" s="16" t="s">
        <v>5456</v>
      </c>
      <c r="KF1055" s="16" t="s">
        <v>5456</v>
      </c>
      <c r="KG1055" s="16" t="s">
        <v>5457</v>
      </c>
      <c r="KH1055" s="16" t="s">
        <v>5457</v>
      </c>
      <c r="KI1055" s="16" t="s">
        <v>5457</v>
      </c>
      <c r="KJ1055" s="16" t="s">
        <v>5457</v>
      </c>
      <c r="KK1055" s="16" t="s">
        <v>5457</v>
      </c>
      <c r="KL1055" s="16" t="s">
        <v>5456</v>
      </c>
      <c r="KM1055" s="16" t="s">
        <v>5457</v>
      </c>
      <c r="KP1055" s="16" t="s">
        <v>5456</v>
      </c>
      <c r="KQ1055" s="16" t="s">
        <v>5456</v>
      </c>
      <c r="KR1055" s="16" t="s">
        <v>5456</v>
      </c>
      <c r="KS1055" s="16" t="s">
        <v>5456</v>
      </c>
      <c r="KT1055" s="16" t="s">
        <v>5456</v>
      </c>
      <c r="KU1055" s="16" t="s">
        <v>5456</v>
      </c>
      <c r="KV1055" s="16" t="s">
        <v>5456</v>
      </c>
      <c r="KW1055" s="16" t="s">
        <v>5456</v>
      </c>
      <c r="KX1055" s="16" t="s">
        <v>5456</v>
      </c>
      <c r="KY1055" s="16" t="s">
        <v>5456</v>
      </c>
      <c r="KZ1055" s="16" t="s">
        <v>5456</v>
      </c>
      <c r="LA1055" s="16" t="s">
        <v>5456</v>
      </c>
      <c r="LB1055" s="16" t="s">
        <v>5457</v>
      </c>
      <c r="LC1055" s="16" t="s">
        <v>5457</v>
      </c>
      <c r="LD1055" s="16" t="s">
        <v>5457</v>
      </c>
      <c r="LE1055" s="16" t="s">
        <v>5456</v>
      </c>
      <c r="LF1055" s="16" t="s">
        <v>5457</v>
      </c>
      <c r="LS1055" s="16" t="s">
        <v>5456</v>
      </c>
      <c r="LT1055" s="16" t="s">
        <v>5456</v>
      </c>
      <c r="LU1055" s="16" t="s">
        <v>5456</v>
      </c>
      <c r="LV1055" s="16" t="s">
        <v>5456</v>
      </c>
      <c r="LW1055" s="16" t="s">
        <v>5456</v>
      </c>
      <c r="LX1055" s="16" t="s">
        <v>5456</v>
      </c>
      <c r="LY1055" s="16" t="s">
        <v>5456</v>
      </c>
      <c r="MC1055" s="16" t="s">
        <v>5456</v>
      </c>
      <c r="MH1055" s="16" t="s">
        <v>5456</v>
      </c>
      <c r="MI1055" s="16" t="s">
        <v>5456</v>
      </c>
      <c r="MJ1055" s="16" t="s">
        <v>5456</v>
      </c>
      <c r="MK1055" s="16" t="s">
        <v>5456</v>
      </c>
      <c r="MR1055" s="16" t="s">
        <v>5456</v>
      </c>
      <c r="MS1055" s="16" t="s">
        <v>5456</v>
      </c>
      <c r="MT1055" s="16" t="s">
        <v>5457</v>
      </c>
      <c r="MU1055" s="16" t="s">
        <v>5457</v>
      </c>
      <c r="MV1055" s="16" t="s">
        <v>5456</v>
      </c>
      <c r="MW1055" s="16" t="s">
        <v>5456</v>
      </c>
      <c r="MX1055" s="16" t="s">
        <v>5456</v>
      </c>
      <c r="MY1055" s="16" t="s">
        <v>5456</v>
      </c>
      <c r="MZ1055" s="16" t="s">
        <v>5456</v>
      </c>
      <c r="NA1055" s="16" t="s">
        <v>5456</v>
      </c>
      <c r="NB1055" s="16" t="s">
        <v>5456</v>
      </c>
      <c r="NC1055" s="16" t="s">
        <v>5456</v>
      </c>
    </row>
    <row r="1056" spans="1:367" x14ac:dyDescent="0.35">
      <c r="A1056" s="15" t="s">
        <v>3479</v>
      </c>
      <c r="B1056" s="15" t="s">
        <v>2529</v>
      </c>
      <c r="C1056" s="15" t="s">
        <v>2435</v>
      </c>
      <c r="D1056" s="15" t="s">
        <v>1351</v>
      </c>
      <c r="E1056" s="15" t="s">
        <v>247</v>
      </c>
      <c r="F1056" s="15" t="s">
        <v>250</v>
      </c>
      <c r="G1056" s="15" t="s">
        <v>5472</v>
      </c>
      <c r="H1056" s="15" t="s">
        <v>2369</v>
      </c>
      <c r="I1056" s="15">
        <v>21</v>
      </c>
      <c r="J1056" s="16" t="s">
        <v>5457</v>
      </c>
      <c r="K1056" s="16" t="s">
        <v>5457</v>
      </c>
      <c r="L1056" s="16" t="s">
        <v>5457</v>
      </c>
      <c r="M1056" s="16" t="s">
        <v>5457</v>
      </c>
      <c r="N1056" s="16" t="s">
        <v>5457</v>
      </c>
      <c r="O1056" s="16" t="s">
        <v>5457</v>
      </c>
      <c r="P1056" s="16" t="s">
        <v>5457</v>
      </c>
      <c r="U1056" s="16" t="s">
        <v>5456</v>
      </c>
      <c r="V1056" s="16" t="s">
        <v>5456</v>
      </c>
      <c r="X1056" s="16" t="s">
        <v>5456</v>
      </c>
      <c r="Y1056" s="16" t="s">
        <v>5456</v>
      </c>
      <c r="AA1056" s="16" t="s">
        <v>5456</v>
      </c>
      <c r="AB1056" s="16" t="s">
        <v>5456</v>
      </c>
      <c r="AC1056" s="16" t="s">
        <v>5456</v>
      </c>
      <c r="AD1056" s="16" t="s">
        <v>5456</v>
      </c>
      <c r="AE1056" s="16" t="s">
        <v>5456</v>
      </c>
      <c r="AF1056" s="16" t="s">
        <v>5457</v>
      </c>
      <c r="AG1056" s="16" t="s">
        <v>5457</v>
      </c>
      <c r="AH1056" s="16" t="s">
        <v>5457</v>
      </c>
      <c r="AI1056" s="16" t="s">
        <v>5457</v>
      </c>
      <c r="AJ1056" s="16" t="s">
        <v>5457</v>
      </c>
      <c r="AK1056" s="16" t="s">
        <v>5457</v>
      </c>
      <c r="AL1056" s="16" t="s">
        <v>5456</v>
      </c>
      <c r="BA1056" s="16" t="s">
        <v>5456</v>
      </c>
      <c r="BC1056" s="16" t="s">
        <v>5456</v>
      </c>
      <c r="BI1056" s="16" t="s">
        <v>5456</v>
      </c>
      <c r="BJ1056" s="16" t="s">
        <v>5456</v>
      </c>
      <c r="BK1056" s="16" t="s">
        <v>5456</v>
      </c>
      <c r="BL1056" s="16" t="s">
        <v>5456</v>
      </c>
      <c r="BM1056" s="16" t="s">
        <v>5456</v>
      </c>
      <c r="BN1056" s="16" t="s">
        <v>5456</v>
      </c>
      <c r="BR1056" s="16" t="s">
        <v>5456</v>
      </c>
      <c r="BT1056" s="16" t="s">
        <v>5456</v>
      </c>
      <c r="BU1056" s="16" t="s">
        <v>5456</v>
      </c>
      <c r="BV1056" s="16" t="s">
        <v>5457</v>
      </c>
      <c r="BW1056" s="16" t="s">
        <v>5457</v>
      </c>
      <c r="BY1056" s="16" t="s">
        <v>5456</v>
      </c>
      <c r="CB1056" s="16" t="s">
        <v>5456</v>
      </c>
      <c r="CF1056" s="16" t="s">
        <v>5456</v>
      </c>
      <c r="CG1056" s="16" t="s">
        <v>5456</v>
      </c>
      <c r="CH1056" s="16" t="s">
        <v>5456</v>
      </c>
      <c r="CI1056" s="16" t="s">
        <v>5456</v>
      </c>
      <c r="CJ1056" s="16" t="s">
        <v>5456</v>
      </c>
      <c r="CK1056" s="16" t="s">
        <v>5457</v>
      </c>
      <c r="CL1056" s="16" t="s">
        <v>5457</v>
      </c>
      <c r="CM1056" s="16" t="s">
        <v>5457</v>
      </c>
      <c r="CN1056" s="16" t="s">
        <v>5457</v>
      </c>
      <c r="CO1056" s="16" t="s">
        <v>5457</v>
      </c>
      <c r="CP1056" s="16" t="s">
        <v>5457</v>
      </c>
      <c r="CQ1056" s="16" t="s">
        <v>5457</v>
      </c>
      <c r="CR1056" s="16" t="s">
        <v>5457</v>
      </c>
      <c r="CS1056" s="16" t="s">
        <v>5457</v>
      </c>
      <c r="CT1056" s="16" t="s">
        <v>5458</v>
      </c>
      <c r="CU1056" s="16" t="s">
        <v>5457</v>
      </c>
      <c r="CV1056" s="16" t="s">
        <v>5456</v>
      </c>
      <c r="DE1056" s="16" t="s">
        <v>5457</v>
      </c>
      <c r="DF1056" s="16" t="s">
        <v>5457</v>
      </c>
      <c r="DG1056" s="16" t="s">
        <v>5457</v>
      </c>
      <c r="DH1056" s="16" t="s">
        <v>5457</v>
      </c>
      <c r="DI1056" s="16" t="s">
        <v>5456</v>
      </c>
      <c r="EN1056" s="16" t="s">
        <v>5456</v>
      </c>
      <c r="EO1056" s="16" t="s">
        <v>5456</v>
      </c>
      <c r="EP1056" s="16" t="s">
        <v>5457</v>
      </c>
      <c r="EQ1056" s="16" t="s">
        <v>5457</v>
      </c>
      <c r="ER1056" s="16" t="s">
        <v>5457</v>
      </c>
      <c r="EX1056" s="16" t="s">
        <v>5456</v>
      </c>
      <c r="EY1056" s="16" t="s">
        <v>5456</v>
      </c>
      <c r="EZ1056" s="16" t="s">
        <v>5456</v>
      </c>
      <c r="FA1056" s="16" t="s">
        <v>5456</v>
      </c>
      <c r="FB1056" s="16" t="s">
        <v>5456</v>
      </c>
      <c r="FC1056" s="16" t="s">
        <v>5456</v>
      </c>
      <c r="FD1056" s="16" t="s">
        <v>5456</v>
      </c>
      <c r="FE1056" s="16" t="s">
        <v>5456</v>
      </c>
      <c r="FF1056" s="16" t="s">
        <v>5456</v>
      </c>
      <c r="FT1056" s="16" t="s">
        <v>5456</v>
      </c>
      <c r="FV1056" s="16" t="s">
        <v>5456</v>
      </c>
      <c r="FW1056" s="16" t="s">
        <v>5456</v>
      </c>
      <c r="FX1056" s="16" t="s">
        <v>5456</v>
      </c>
      <c r="FY1056" s="16" t="s">
        <v>5456</v>
      </c>
      <c r="FZ1056" s="16" t="s">
        <v>5456</v>
      </c>
      <c r="GA1056" s="16" t="s">
        <v>5456</v>
      </c>
      <c r="GJ1056" s="16" t="s">
        <v>5456</v>
      </c>
      <c r="GK1056" s="16" t="s">
        <v>5456</v>
      </c>
      <c r="GL1056" s="16" t="s">
        <v>5456</v>
      </c>
      <c r="GM1056" s="16" t="s">
        <v>5456</v>
      </c>
      <c r="GN1056" s="16" t="s">
        <v>5457</v>
      </c>
      <c r="GO1056" s="16" t="s">
        <v>5457</v>
      </c>
      <c r="GP1056" s="16" t="s">
        <v>5457</v>
      </c>
      <c r="GQ1056" s="16" t="s">
        <v>5457</v>
      </c>
      <c r="GR1056" s="16" t="s">
        <v>5457</v>
      </c>
      <c r="GS1056" s="16" t="s">
        <v>5458</v>
      </c>
      <c r="GT1056" s="16" t="s">
        <v>5458</v>
      </c>
      <c r="GU1056" s="16" t="s">
        <v>5457</v>
      </c>
      <c r="GV1056" s="16" t="s">
        <v>5457</v>
      </c>
      <c r="GW1056" s="16" t="s">
        <v>5456</v>
      </c>
      <c r="HL1056" s="16" t="s">
        <v>5456</v>
      </c>
      <c r="HM1056" s="16" t="s">
        <v>5456</v>
      </c>
      <c r="HN1056" s="16" t="s">
        <v>5456</v>
      </c>
      <c r="HO1056" s="16" t="s">
        <v>5456</v>
      </c>
      <c r="HP1056" s="16" t="s">
        <v>5456</v>
      </c>
      <c r="HQ1056" s="16" t="s">
        <v>5456</v>
      </c>
      <c r="HS1056" s="16" t="s">
        <v>5456</v>
      </c>
      <c r="HT1056" s="16" t="s">
        <v>5456</v>
      </c>
      <c r="HU1056" s="16" t="s">
        <v>5456</v>
      </c>
      <c r="IL1056" s="16" t="s">
        <v>5456</v>
      </c>
      <c r="IN1056" s="16" t="s">
        <v>5456</v>
      </c>
      <c r="IO1056" s="16" t="s">
        <v>5456</v>
      </c>
      <c r="IP1056" s="16" t="s">
        <v>5457</v>
      </c>
      <c r="IQ1056" s="16" t="s">
        <v>5457</v>
      </c>
      <c r="IR1056" s="16" t="s">
        <v>5457</v>
      </c>
      <c r="IS1056" s="16" t="s">
        <v>5457</v>
      </c>
      <c r="IT1056" s="16" t="s">
        <v>5457</v>
      </c>
      <c r="IU1056" s="16" t="s">
        <v>5457</v>
      </c>
      <c r="IV1056" s="16" t="s">
        <v>5456</v>
      </c>
      <c r="IW1056" s="16" t="s">
        <v>5456</v>
      </c>
      <c r="JE1056" s="16" t="s">
        <v>5456</v>
      </c>
      <c r="JF1056" s="16" t="s">
        <v>5456</v>
      </c>
      <c r="JG1056" s="16" t="s">
        <v>5456</v>
      </c>
      <c r="JH1056" s="16" t="s">
        <v>5458</v>
      </c>
      <c r="JI1056" s="16" t="s">
        <v>5458</v>
      </c>
      <c r="JJ1056" s="16" t="s">
        <v>5458</v>
      </c>
      <c r="JK1056" s="16" t="s">
        <v>5457</v>
      </c>
      <c r="JL1056" s="16" t="s">
        <v>5457</v>
      </c>
      <c r="JM1056" s="16" t="s">
        <v>5458</v>
      </c>
      <c r="JN1056" s="16" t="s">
        <v>5458</v>
      </c>
      <c r="JO1056" s="16" t="s">
        <v>5458</v>
      </c>
      <c r="JP1056" s="16" t="s">
        <v>5458</v>
      </c>
      <c r="JQ1056" s="16" t="s">
        <v>5458</v>
      </c>
      <c r="JR1056" s="16" t="s">
        <v>5459</v>
      </c>
      <c r="JS1056" s="16" t="s">
        <v>5458</v>
      </c>
      <c r="JT1056" s="16" t="s">
        <v>5458</v>
      </c>
      <c r="JU1056" s="16" t="s">
        <v>5457</v>
      </c>
      <c r="JV1056" s="16" t="s">
        <v>5458</v>
      </c>
      <c r="JW1056" s="16" t="s">
        <v>5456</v>
      </c>
      <c r="JX1056" s="16" t="s">
        <v>5456</v>
      </c>
      <c r="JY1056" s="16" t="s">
        <v>5456</v>
      </c>
      <c r="KF1056" s="16" t="s">
        <v>5456</v>
      </c>
      <c r="KJ1056" s="16" t="s">
        <v>5456</v>
      </c>
      <c r="KK1056" s="16" t="s">
        <v>5456</v>
      </c>
      <c r="KL1056" s="16" t="s">
        <v>5457</v>
      </c>
      <c r="KM1056" s="16" t="s">
        <v>5457</v>
      </c>
      <c r="KN1056" s="16" t="s">
        <v>5457</v>
      </c>
      <c r="KO1056" s="16" t="s">
        <v>5456</v>
      </c>
      <c r="KP1056" s="16" t="s">
        <v>5456</v>
      </c>
      <c r="KQ1056" s="16" t="s">
        <v>5456</v>
      </c>
      <c r="LC1056" s="16" t="s">
        <v>5456</v>
      </c>
      <c r="LD1056" s="16" t="s">
        <v>5456</v>
      </c>
      <c r="LE1056" s="16" t="s">
        <v>5456</v>
      </c>
      <c r="LF1056" s="16" t="s">
        <v>5456</v>
      </c>
      <c r="LX1056" s="16" t="s">
        <v>5456</v>
      </c>
      <c r="LY1056" s="16" t="s">
        <v>5456</v>
      </c>
      <c r="LZ1056" s="16" t="s">
        <v>5456</v>
      </c>
      <c r="MA1056" s="16" t="s">
        <v>5457</v>
      </c>
      <c r="MB1056" s="16" t="s">
        <v>5456</v>
      </c>
      <c r="MC1056" s="16" t="s">
        <v>5456</v>
      </c>
      <c r="MT1056" s="16" t="s">
        <v>5456</v>
      </c>
      <c r="MU1056" s="16" t="s">
        <v>5456</v>
      </c>
      <c r="MV1056" s="16" t="s">
        <v>5456</v>
      </c>
      <c r="NB1056" s="16" t="s">
        <v>5456</v>
      </c>
      <c r="NC1056" s="16" t="s">
        <v>5456</v>
      </c>
    </row>
    <row r="1057" spans="1:367" x14ac:dyDescent="0.35">
      <c r="A1057" s="15" t="s">
        <v>3480</v>
      </c>
      <c r="B1057" s="15" t="s">
        <v>2529</v>
      </c>
      <c r="C1057" s="15" t="s">
        <v>2436</v>
      </c>
      <c r="D1057" s="15" t="s">
        <v>1352</v>
      </c>
      <c r="E1057" s="15" t="s">
        <v>247</v>
      </c>
      <c r="F1057" s="15" t="s">
        <v>114</v>
      </c>
      <c r="G1057" s="15" t="s">
        <v>115</v>
      </c>
      <c r="H1057" s="15" t="s">
        <v>2380</v>
      </c>
      <c r="I1057" s="15">
        <v>11</v>
      </c>
      <c r="J1057" s="16" t="s">
        <v>5456</v>
      </c>
      <c r="K1057" s="16" t="s">
        <v>5456</v>
      </c>
      <c r="L1057" s="16" t="s">
        <v>5456</v>
      </c>
      <c r="M1057" s="16" t="s">
        <v>5456</v>
      </c>
      <c r="N1057" s="16" t="s">
        <v>5456</v>
      </c>
      <c r="O1057" s="16" t="s">
        <v>5456</v>
      </c>
      <c r="P1057" s="16" t="s">
        <v>5456</v>
      </c>
      <c r="AD1057" s="16" t="s">
        <v>5456</v>
      </c>
      <c r="AE1057" s="16" t="s">
        <v>5456</v>
      </c>
      <c r="AF1057" s="16" t="s">
        <v>5456</v>
      </c>
      <c r="AG1057" s="16" t="s">
        <v>5456</v>
      </c>
      <c r="AH1057" s="16" t="s">
        <v>5456</v>
      </c>
      <c r="AI1057" s="16" t="s">
        <v>5456</v>
      </c>
      <c r="AK1057" s="16" t="s">
        <v>5456</v>
      </c>
      <c r="AL1057" s="16" t="s">
        <v>5456</v>
      </c>
      <c r="AT1057" s="16" t="s">
        <v>5456</v>
      </c>
      <c r="AU1057" s="16" t="s">
        <v>5456</v>
      </c>
      <c r="BI1057" s="16" t="s">
        <v>5456</v>
      </c>
      <c r="BK1057" s="16" t="s">
        <v>5456</v>
      </c>
      <c r="BT1057" s="16" t="s">
        <v>5456</v>
      </c>
      <c r="BV1057" s="16" t="s">
        <v>5456</v>
      </c>
      <c r="CK1057" s="16" t="s">
        <v>5456</v>
      </c>
      <c r="CU1057" s="16" t="s">
        <v>5456</v>
      </c>
      <c r="DD1057" s="16" t="s">
        <v>5457</v>
      </c>
      <c r="DE1057" s="16" t="s">
        <v>5456</v>
      </c>
      <c r="DF1057" s="16" t="s">
        <v>5456</v>
      </c>
      <c r="DG1057" s="16" t="s">
        <v>5456</v>
      </c>
      <c r="GU1057" s="16" t="s">
        <v>5456</v>
      </c>
      <c r="GV1057" s="16" t="s">
        <v>5456</v>
      </c>
      <c r="GW1057" s="16" t="s">
        <v>5456</v>
      </c>
      <c r="HA1057" s="16" t="s">
        <v>5456</v>
      </c>
      <c r="HB1057" s="16" t="s">
        <v>5456</v>
      </c>
      <c r="HC1057" s="16" t="s">
        <v>5456</v>
      </c>
      <c r="HD1057" s="16" t="s">
        <v>5456</v>
      </c>
      <c r="HE1057" s="16" t="s">
        <v>5456</v>
      </c>
      <c r="HF1057" s="16" t="s">
        <v>5456</v>
      </c>
      <c r="HG1057" s="16" t="s">
        <v>5456</v>
      </c>
      <c r="HH1057" s="16" t="s">
        <v>5456</v>
      </c>
      <c r="HI1057" s="16" t="s">
        <v>5456</v>
      </c>
      <c r="HJ1057" s="16" t="s">
        <v>5456</v>
      </c>
      <c r="HK1057" s="16" t="s">
        <v>5456</v>
      </c>
      <c r="HM1057" s="16" t="s">
        <v>5456</v>
      </c>
      <c r="IP1057" s="16" t="s">
        <v>5456</v>
      </c>
      <c r="IQ1057" s="16" t="s">
        <v>5456</v>
      </c>
      <c r="IR1057" s="16" t="s">
        <v>5456</v>
      </c>
      <c r="IS1057" s="16" t="s">
        <v>5456</v>
      </c>
      <c r="IT1057" s="16" t="s">
        <v>5456</v>
      </c>
      <c r="JI1057" s="16" t="s">
        <v>5456</v>
      </c>
      <c r="KH1057" s="16" t="s">
        <v>5456</v>
      </c>
      <c r="KI1057" s="16" t="s">
        <v>5456</v>
      </c>
      <c r="KJ1057" s="16" t="s">
        <v>5456</v>
      </c>
      <c r="KK1057" s="16" t="s">
        <v>5456</v>
      </c>
      <c r="LD1057" s="16" t="s">
        <v>5456</v>
      </c>
      <c r="MA1057" s="16" t="s">
        <v>5456</v>
      </c>
      <c r="MB1057" s="16" t="s">
        <v>5456</v>
      </c>
      <c r="MC1057" s="16" t="s">
        <v>5456</v>
      </c>
      <c r="MD1057" s="16" t="s">
        <v>5456</v>
      </c>
      <c r="MF1057" s="16" t="s">
        <v>5456</v>
      </c>
      <c r="MG1057" s="16" t="s">
        <v>5456</v>
      </c>
      <c r="MH1057" s="16" t="s">
        <v>5456</v>
      </c>
      <c r="MI1057" s="16" t="s">
        <v>5456</v>
      </c>
      <c r="MX1057" s="16" t="s">
        <v>5456</v>
      </c>
      <c r="MY1057" s="16" t="s">
        <v>5456</v>
      </c>
    </row>
    <row r="1058" spans="1:367" x14ac:dyDescent="0.35">
      <c r="A1058" s="15" t="s">
        <v>3481</v>
      </c>
      <c r="B1058" s="15" t="s">
        <v>2529</v>
      </c>
      <c r="C1058" s="15" t="s">
        <v>2437</v>
      </c>
      <c r="D1058" s="15" t="s">
        <v>1353</v>
      </c>
      <c r="E1058" s="15" t="s">
        <v>247</v>
      </c>
      <c r="F1058" s="15" t="s">
        <v>114</v>
      </c>
      <c r="G1058" s="15" t="s">
        <v>115</v>
      </c>
      <c r="H1058" s="15" t="s">
        <v>2380</v>
      </c>
      <c r="I1058" s="15">
        <v>11</v>
      </c>
      <c r="J1058" s="16" t="s">
        <v>5456</v>
      </c>
      <c r="K1058" s="16" t="s">
        <v>5456</v>
      </c>
      <c r="L1058" s="16" t="s">
        <v>5456</v>
      </c>
      <c r="M1058" s="16" t="s">
        <v>5456</v>
      </c>
      <c r="N1058" s="16" t="s">
        <v>5456</v>
      </c>
      <c r="O1058" s="16" t="s">
        <v>5456</v>
      </c>
      <c r="P1058" s="16" t="s">
        <v>5456</v>
      </c>
      <c r="AD1058" s="16" t="s">
        <v>5457</v>
      </c>
      <c r="AE1058" s="16" t="s">
        <v>5456</v>
      </c>
      <c r="AT1058" s="16" t="s">
        <v>5456</v>
      </c>
      <c r="AU1058" s="16" t="s">
        <v>5456</v>
      </c>
      <c r="AW1058" s="16" t="s">
        <v>5456</v>
      </c>
      <c r="BH1058" s="16" t="s">
        <v>5456</v>
      </c>
      <c r="BS1058" s="16" t="s">
        <v>5456</v>
      </c>
      <c r="BT1058" s="16" t="s">
        <v>5456</v>
      </c>
      <c r="BU1058" s="16" t="s">
        <v>5456</v>
      </c>
      <c r="BV1058" s="16" t="s">
        <v>5456</v>
      </c>
      <c r="CK1058" s="16" t="s">
        <v>5456</v>
      </c>
      <c r="DD1058" s="16" t="s">
        <v>5457</v>
      </c>
      <c r="DE1058" s="16" t="s">
        <v>5456</v>
      </c>
      <c r="DF1058" s="16" t="s">
        <v>5456</v>
      </c>
      <c r="DG1058" s="16" t="s">
        <v>5456</v>
      </c>
      <c r="FV1058" s="16" t="s">
        <v>5456</v>
      </c>
      <c r="FW1058" s="16" t="s">
        <v>5456</v>
      </c>
      <c r="FX1058" s="16" t="s">
        <v>5456</v>
      </c>
      <c r="FY1058" s="16" t="s">
        <v>5456</v>
      </c>
      <c r="FZ1058" s="16" t="s">
        <v>5456</v>
      </c>
      <c r="GA1058" s="16" t="s">
        <v>5456</v>
      </c>
      <c r="GB1058" s="16" t="s">
        <v>5456</v>
      </c>
      <c r="GC1058" s="16" t="s">
        <v>5456</v>
      </c>
      <c r="GD1058" s="16" t="s">
        <v>5456</v>
      </c>
      <c r="GE1058" s="16" t="s">
        <v>5456</v>
      </c>
      <c r="GF1058" s="16" t="s">
        <v>5456</v>
      </c>
      <c r="GG1058" s="16" t="s">
        <v>5456</v>
      </c>
      <c r="GH1058" s="16" t="s">
        <v>5456</v>
      </c>
      <c r="GI1058" s="16" t="s">
        <v>5456</v>
      </c>
      <c r="GJ1058" s="16" t="s">
        <v>5456</v>
      </c>
      <c r="GK1058" s="16" t="s">
        <v>5456</v>
      </c>
      <c r="GL1058" s="16" t="s">
        <v>5456</v>
      </c>
      <c r="GM1058" s="16" t="s">
        <v>5456</v>
      </c>
      <c r="GN1058" s="16" t="s">
        <v>5456</v>
      </c>
      <c r="GR1058" s="16" t="s">
        <v>5456</v>
      </c>
      <c r="GS1058" s="16" t="s">
        <v>5456</v>
      </c>
      <c r="GT1058" s="16" t="s">
        <v>5456</v>
      </c>
      <c r="GU1058" s="16" t="s">
        <v>5457</v>
      </c>
      <c r="GV1058" s="16" t="s">
        <v>5457</v>
      </c>
      <c r="GW1058" s="16" t="s">
        <v>5457</v>
      </c>
      <c r="GX1058" s="16" t="s">
        <v>5457</v>
      </c>
      <c r="GY1058" s="16" t="s">
        <v>5457</v>
      </c>
      <c r="GZ1058" s="16" t="s">
        <v>5457</v>
      </c>
      <c r="HA1058" s="16" t="s">
        <v>5457</v>
      </c>
      <c r="HB1058" s="16" t="s">
        <v>5457</v>
      </c>
      <c r="HC1058" s="16" t="s">
        <v>5457</v>
      </c>
      <c r="HD1058" s="16" t="s">
        <v>5457</v>
      </c>
      <c r="HE1058" s="16" t="s">
        <v>5457</v>
      </c>
      <c r="HF1058" s="16" t="s">
        <v>5457</v>
      </c>
      <c r="HG1058" s="16" t="s">
        <v>5457</v>
      </c>
      <c r="HH1058" s="16" t="s">
        <v>5457</v>
      </c>
      <c r="HI1058" s="16" t="s">
        <v>5457</v>
      </c>
      <c r="HJ1058" s="16" t="s">
        <v>5457</v>
      </c>
      <c r="HK1058" s="16" t="s">
        <v>5457</v>
      </c>
      <c r="HL1058" s="16" t="s">
        <v>5456</v>
      </c>
      <c r="HM1058" s="16" t="s">
        <v>5456</v>
      </c>
      <c r="HO1058" s="16" t="s">
        <v>5456</v>
      </c>
      <c r="HP1058" s="16" t="s">
        <v>5456</v>
      </c>
      <c r="HQ1058" s="16" t="s">
        <v>5456</v>
      </c>
      <c r="HR1058" s="16" t="s">
        <v>5456</v>
      </c>
      <c r="HS1058" s="16" t="s">
        <v>5456</v>
      </c>
      <c r="HT1058" s="16" t="s">
        <v>5456</v>
      </c>
      <c r="HU1058" s="16" t="s">
        <v>5456</v>
      </c>
      <c r="HV1058" s="16" t="s">
        <v>5456</v>
      </c>
      <c r="HW1058" s="16" t="s">
        <v>5456</v>
      </c>
      <c r="HZ1058" s="16" t="s">
        <v>5456</v>
      </c>
      <c r="IA1058" s="16" t="s">
        <v>5456</v>
      </c>
      <c r="IB1058" s="16" t="s">
        <v>5456</v>
      </c>
      <c r="IC1058" s="16" t="s">
        <v>5456</v>
      </c>
      <c r="ID1058" s="16" t="s">
        <v>5456</v>
      </c>
      <c r="IO1058" s="16" t="s">
        <v>5456</v>
      </c>
      <c r="IP1058" s="16" t="s">
        <v>5456</v>
      </c>
      <c r="IQ1058" s="16" t="s">
        <v>5457</v>
      </c>
      <c r="IR1058" s="16" t="s">
        <v>5457</v>
      </c>
      <c r="IS1058" s="16" t="s">
        <v>5457</v>
      </c>
      <c r="IT1058" s="16" t="s">
        <v>5457</v>
      </c>
      <c r="IU1058" s="16" t="s">
        <v>5457</v>
      </c>
      <c r="JH1058" s="16" t="s">
        <v>5456</v>
      </c>
      <c r="JI1058" s="16" t="s">
        <v>5456</v>
      </c>
      <c r="JJ1058" s="16" t="s">
        <v>5456</v>
      </c>
      <c r="JK1058" s="16" t="s">
        <v>5456</v>
      </c>
      <c r="JL1058" s="16" t="s">
        <v>5456</v>
      </c>
      <c r="JM1058" s="16" t="s">
        <v>5456</v>
      </c>
      <c r="JN1058" s="16" t="s">
        <v>5456</v>
      </c>
      <c r="JO1058" s="16" t="s">
        <v>5456</v>
      </c>
      <c r="JP1058" s="16" t="s">
        <v>5456</v>
      </c>
      <c r="JQ1058" s="16" t="s">
        <v>5456</v>
      </c>
      <c r="JR1058" s="16" t="s">
        <v>5456</v>
      </c>
      <c r="JS1058" s="16" t="s">
        <v>5456</v>
      </c>
      <c r="JW1058" s="16" t="s">
        <v>5456</v>
      </c>
      <c r="JX1058" s="16" t="s">
        <v>5456</v>
      </c>
      <c r="JY1058" s="16" t="s">
        <v>5456</v>
      </c>
      <c r="JZ1058" s="16" t="s">
        <v>5456</v>
      </c>
      <c r="KA1058" s="16" t="s">
        <v>5456</v>
      </c>
      <c r="KB1058" s="16" t="s">
        <v>5456</v>
      </c>
      <c r="KC1058" s="16" t="s">
        <v>5456</v>
      </c>
      <c r="KD1058" s="16" t="s">
        <v>5456</v>
      </c>
      <c r="KE1058" s="16" t="s">
        <v>5456</v>
      </c>
      <c r="KF1058" s="16" t="s">
        <v>5456</v>
      </c>
      <c r="KG1058" s="16" t="s">
        <v>5456</v>
      </c>
      <c r="KH1058" s="16" t="s">
        <v>5457</v>
      </c>
      <c r="KI1058" s="16" t="s">
        <v>5457</v>
      </c>
      <c r="KJ1058" s="16" t="s">
        <v>5457</v>
      </c>
      <c r="KK1058" s="16" t="s">
        <v>5457</v>
      </c>
      <c r="KL1058" s="16" t="s">
        <v>5457</v>
      </c>
      <c r="KM1058" s="16" t="s">
        <v>5457</v>
      </c>
      <c r="KN1058" s="16" t="s">
        <v>5457</v>
      </c>
      <c r="KO1058" s="16" t="s">
        <v>5457</v>
      </c>
      <c r="KP1058" s="16" t="s">
        <v>5456</v>
      </c>
      <c r="KQ1058" s="16" t="s">
        <v>5456</v>
      </c>
      <c r="KR1058" s="16" t="s">
        <v>5456</v>
      </c>
      <c r="KS1058" s="16" t="s">
        <v>5456</v>
      </c>
      <c r="KT1058" s="16" t="s">
        <v>5456</v>
      </c>
      <c r="KU1058" s="16" t="s">
        <v>5456</v>
      </c>
      <c r="KV1058" s="16" t="s">
        <v>5456</v>
      </c>
      <c r="KW1058" s="16" t="s">
        <v>5456</v>
      </c>
      <c r="LC1058" s="16" t="s">
        <v>5456</v>
      </c>
      <c r="LD1058" s="16" t="s">
        <v>5456</v>
      </c>
      <c r="LE1058" s="16" t="s">
        <v>5456</v>
      </c>
      <c r="LF1058" s="16" t="s">
        <v>5456</v>
      </c>
      <c r="LK1058" s="16" t="s">
        <v>5456</v>
      </c>
      <c r="LT1058" s="16" t="s">
        <v>5456</v>
      </c>
      <c r="LU1058" s="16" t="s">
        <v>5456</v>
      </c>
      <c r="LV1058" s="16" t="s">
        <v>5456</v>
      </c>
      <c r="LW1058" s="16" t="s">
        <v>5456</v>
      </c>
      <c r="LX1058" s="16" t="s">
        <v>5456</v>
      </c>
      <c r="LY1058" s="16" t="s">
        <v>5456</v>
      </c>
      <c r="LZ1058" s="16" t="s">
        <v>5456</v>
      </c>
      <c r="MA1058" s="16" t="s">
        <v>5457</v>
      </c>
      <c r="MB1058" s="16" t="s">
        <v>5457</v>
      </c>
      <c r="MC1058" s="16" t="s">
        <v>5457</v>
      </c>
      <c r="MD1058" s="16" t="s">
        <v>5457</v>
      </c>
      <c r="ME1058" s="16" t="s">
        <v>5457</v>
      </c>
      <c r="MF1058" s="16" t="s">
        <v>5457</v>
      </c>
      <c r="MG1058" s="16" t="s">
        <v>5457</v>
      </c>
      <c r="MH1058" s="16" t="s">
        <v>5457</v>
      </c>
      <c r="MI1058" s="16" t="s">
        <v>5457</v>
      </c>
      <c r="MJ1058" s="16" t="s">
        <v>5457</v>
      </c>
      <c r="MK1058" s="16" t="s">
        <v>5456</v>
      </c>
      <c r="ML1058" s="16" t="s">
        <v>5456</v>
      </c>
      <c r="MM1058" s="16" t="s">
        <v>5456</v>
      </c>
      <c r="MN1058" s="16" t="s">
        <v>5456</v>
      </c>
      <c r="MO1058" s="16" t="s">
        <v>5456</v>
      </c>
      <c r="MP1058" s="16" t="s">
        <v>5457</v>
      </c>
      <c r="MQ1058" s="16" t="s">
        <v>5458</v>
      </c>
      <c r="MR1058" s="16" t="s">
        <v>5458</v>
      </c>
      <c r="MS1058" s="16" t="s">
        <v>5457</v>
      </c>
      <c r="MT1058" s="16" t="s">
        <v>5457</v>
      </c>
      <c r="MU1058" s="16" t="s">
        <v>5457</v>
      </c>
      <c r="MV1058" s="16" t="s">
        <v>5457</v>
      </c>
      <c r="MW1058" s="16" t="s">
        <v>5457</v>
      </c>
      <c r="MX1058" s="16" t="s">
        <v>5457</v>
      </c>
      <c r="MY1058" s="16" t="s">
        <v>5457</v>
      </c>
      <c r="MZ1058" s="16" t="s">
        <v>5457</v>
      </c>
      <c r="NC1058" s="16" t="s">
        <v>5456</v>
      </c>
    </row>
    <row r="1059" spans="1:367" x14ac:dyDescent="0.35">
      <c r="A1059" s="15" t="s">
        <v>3482</v>
      </c>
      <c r="B1059" s="15" t="s">
        <v>2529</v>
      </c>
      <c r="C1059" s="15" t="s">
        <v>2438</v>
      </c>
      <c r="D1059" s="15" t="s">
        <v>1354</v>
      </c>
      <c r="E1059" s="15" t="s">
        <v>247</v>
      </c>
      <c r="F1059" s="15" t="s">
        <v>250</v>
      </c>
      <c r="G1059" s="15" t="s">
        <v>5472</v>
      </c>
      <c r="H1059" s="15" t="s">
        <v>2371</v>
      </c>
      <c r="I1059" s="15">
        <v>9</v>
      </c>
      <c r="J1059" s="16" t="s">
        <v>5458</v>
      </c>
      <c r="K1059" s="16" t="s">
        <v>5458</v>
      </c>
      <c r="L1059" s="16" t="s">
        <v>5458</v>
      </c>
      <c r="M1059" s="16" t="s">
        <v>5458</v>
      </c>
      <c r="N1059" s="16" t="s">
        <v>5458</v>
      </c>
      <c r="O1059" s="16" t="s">
        <v>5458</v>
      </c>
      <c r="P1059" s="16" t="s">
        <v>5458</v>
      </c>
      <c r="R1059" s="16" t="s">
        <v>5456</v>
      </c>
      <c r="AD1059" s="16" t="s">
        <v>5456</v>
      </c>
      <c r="AT1059" s="16" t="s">
        <v>5456</v>
      </c>
      <c r="AU1059" s="16" t="s">
        <v>5456</v>
      </c>
      <c r="AV1059" s="16" t="s">
        <v>5456</v>
      </c>
      <c r="AW1059" s="16" t="s">
        <v>5456</v>
      </c>
      <c r="BC1059" s="16" t="s">
        <v>5456</v>
      </c>
      <c r="BS1059" s="16" t="s">
        <v>5456</v>
      </c>
      <c r="BT1059" s="16" t="s">
        <v>5456</v>
      </c>
      <c r="BU1059" s="16" t="s">
        <v>5456</v>
      </c>
      <c r="BV1059" s="16" t="s">
        <v>5456</v>
      </c>
      <c r="CK1059" s="16" t="s">
        <v>5456</v>
      </c>
      <c r="DD1059" s="16" t="s">
        <v>5457</v>
      </c>
      <c r="DE1059" s="16" t="s">
        <v>5456</v>
      </c>
      <c r="DF1059" s="16" t="s">
        <v>5457</v>
      </c>
      <c r="DG1059" s="16" t="s">
        <v>5457</v>
      </c>
      <c r="EE1059" s="16" t="s">
        <v>5456</v>
      </c>
      <c r="FC1059" s="16" t="s">
        <v>5456</v>
      </c>
      <c r="FU1059" s="16" t="s">
        <v>5456</v>
      </c>
      <c r="FY1059" s="16" t="s">
        <v>5456</v>
      </c>
      <c r="FZ1059" s="16" t="s">
        <v>5456</v>
      </c>
      <c r="GA1059" s="16" t="s">
        <v>5456</v>
      </c>
      <c r="GB1059" s="16" t="s">
        <v>5456</v>
      </c>
      <c r="GC1059" s="16" t="s">
        <v>5456</v>
      </c>
      <c r="GD1059" s="16" t="s">
        <v>5456</v>
      </c>
      <c r="GE1059" s="16" t="s">
        <v>5456</v>
      </c>
      <c r="GF1059" s="16" t="s">
        <v>5456</v>
      </c>
      <c r="GG1059" s="16" t="s">
        <v>5456</v>
      </c>
      <c r="GH1059" s="16" t="s">
        <v>5456</v>
      </c>
      <c r="GI1059" s="16" t="s">
        <v>5456</v>
      </c>
      <c r="GJ1059" s="16" t="s">
        <v>5456</v>
      </c>
      <c r="GK1059" s="16" t="s">
        <v>5456</v>
      </c>
      <c r="GL1059" s="16" t="s">
        <v>5456</v>
      </c>
      <c r="GM1059" s="16" t="s">
        <v>5456</v>
      </c>
      <c r="GT1059" s="16" t="s">
        <v>5456</v>
      </c>
      <c r="GU1059" s="16" t="s">
        <v>5456</v>
      </c>
      <c r="GV1059" s="16" t="s">
        <v>5456</v>
      </c>
      <c r="GW1059" s="16" t="s">
        <v>5456</v>
      </c>
      <c r="GX1059" s="16" t="s">
        <v>5456</v>
      </c>
      <c r="GY1059" s="16" t="s">
        <v>5456</v>
      </c>
      <c r="GZ1059" s="16" t="s">
        <v>5456</v>
      </c>
      <c r="HA1059" s="16" t="s">
        <v>5456</v>
      </c>
      <c r="HB1059" s="16" t="s">
        <v>5456</v>
      </c>
      <c r="HC1059" s="16" t="s">
        <v>5456</v>
      </c>
      <c r="HD1059" s="16" t="s">
        <v>5456</v>
      </c>
      <c r="HE1059" s="16" t="s">
        <v>5456</v>
      </c>
      <c r="HF1059" s="16" t="s">
        <v>5456</v>
      </c>
      <c r="HG1059" s="16" t="s">
        <v>5456</v>
      </c>
      <c r="HH1059" s="16" t="s">
        <v>5456</v>
      </c>
      <c r="HI1059" s="16" t="s">
        <v>5456</v>
      </c>
      <c r="HJ1059" s="16" t="s">
        <v>5456</v>
      </c>
      <c r="HK1059" s="16" t="s">
        <v>5456</v>
      </c>
      <c r="HL1059" s="16" t="s">
        <v>5456</v>
      </c>
      <c r="HM1059" s="16" t="s">
        <v>5456</v>
      </c>
      <c r="HN1059" s="16" t="s">
        <v>5456</v>
      </c>
      <c r="HO1059" s="16" t="s">
        <v>5456</v>
      </c>
      <c r="HP1059" s="16" t="s">
        <v>5456</v>
      </c>
      <c r="HQ1059" s="16" t="s">
        <v>5456</v>
      </c>
      <c r="HR1059" s="16" t="s">
        <v>5456</v>
      </c>
      <c r="HS1059" s="16" t="s">
        <v>5456</v>
      </c>
      <c r="HT1059" s="16" t="s">
        <v>5456</v>
      </c>
      <c r="HW1059" s="16" t="s">
        <v>5456</v>
      </c>
      <c r="HX1059" s="16" t="s">
        <v>5456</v>
      </c>
      <c r="HY1059" s="16" t="s">
        <v>5456</v>
      </c>
      <c r="HZ1059" s="16" t="s">
        <v>5456</v>
      </c>
      <c r="IA1059" s="16" t="s">
        <v>5456</v>
      </c>
      <c r="IB1059" s="16" t="s">
        <v>5456</v>
      </c>
      <c r="IC1059" s="16" t="s">
        <v>5456</v>
      </c>
      <c r="ID1059" s="16" t="s">
        <v>5456</v>
      </c>
      <c r="IO1059" s="16" t="s">
        <v>5456</v>
      </c>
      <c r="IP1059" s="16" t="s">
        <v>5456</v>
      </c>
      <c r="IQ1059" s="16" t="s">
        <v>5456</v>
      </c>
      <c r="IR1059" s="16" t="s">
        <v>5457</v>
      </c>
      <c r="IS1059" s="16" t="s">
        <v>5457</v>
      </c>
      <c r="IT1059" s="16" t="s">
        <v>5457</v>
      </c>
      <c r="IU1059" s="16" t="s">
        <v>5457</v>
      </c>
      <c r="JD1059" s="16" t="s">
        <v>5456</v>
      </c>
      <c r="JE1059" s="16" t="s">
        <v>5456</v>
      </c>
      <c r="JF1059" s="16" t="s">
        <v>5456</v>
      </c>
      <c r="JG1059" s="16" t="s">
        <v>5456</v>
      </c>
      <c r="JH1059" s="16" t="s">
        <v>5456</v>
      </c>
      <c r="JI1059" s="16" t="s">
        <v>5457</v>
      </c>
      <c r="JJ1059" s="16" t="s">
        <v>5457</v>
      </c>
      <c r="JK1059" s="16" t="s">
        <v>5456</v>
      </c>
      <c r="JL1059" s="16" t="s">
        <v>5456</v>
      </c>
      <c r="JM1059" s="16" t="s">
        <v>5456</v>
      </c>
      <c r="JS1059" s="16" t="s">
        <v>5456</v>
      </c>
      <c r="KH1059" s="16" t="s">
        <v>5456</v>
      </c>
      <c r="KI1059" s="16" t="s">
        <v>5456</v>
      </c>
      <c r="KJ1059" s="16" t="s">
        <v>5456</v>
      </c>
      <c r="KK1059" s="16" t="s">
        <v>5456</v>
      </c>
      <c r="KL1059" s="16" t="s">
        <v>5456</v>
      </c>
      <c r="KM1059" s="16" t="s">
        <v>5456</v>
      </c>
      <c r="KN1059" s="16" t="s">
        <v>5456</v>
      </c>
      <c r="KO1059" s="16" t="s">
        <v>5456</v>
      </c>
      <c r="KP1059" s="16" t="s">
        <v>5456</v>
      </c>
      <c r="KQ1059" s="16" t="s">
        <v>5456</v>
      </c>
      <c r="KR1059" s="16" t="s">
        <v>5456</v>
      </c>
      <c r="KS1059" s="16" t="s">
        <v>5456</v>
      </c>
      <c r="KT1059" s="16" t="s">
        <v>5456</v>
      </c>
      <c r="KW1059" s="16" t="s">
        <v>5456</v>
      </c>
      <c r="KX1059" s="16" t="s">
        <v>5456</v>
      </c>
      <c r="KY1059" s="16" t="s">
        <v>5456</v>
      </c>
      <c r="KZ1059" s="16" t="s">
        <v>5456</v>
      </c>
      <c r="LA1059" s="16" t="s">
        <v>5456</v>
      </c>
      <c r="LD1059" s="16" t="s">
        <v>5456</v>
      </c>
      <c r="LK1059" s="16" t="s">
        <v>5456</v>
      </c>
      <c r="MC1059" s="16" t="s">
        <v>5456</v>
      </c>
      <c r="MD1059" s="16" t="s">
        <v>5456</v>
      </c>
      <c r="ME1059" s="16" t="s">
        <v>5456</v>
      </c>
      <c r="MF1059" s="16" t="s">
        <v>5456</v>
      </c>
      <c r="MG1059" s="16" t="s">
        <v>5457</v>
      </c>
      <c r="MH1059" s="16" t="s">
        <v>5457</v>
      </c>
      <c r="MI1059" s="16" t="s">
        <v>5457</v>
      </c>
      <c r="MP1059" s="16" t="s">
        <v>5456</v>
      </c>
      <c r="MR1059" s="16" t="s">
        <v>5456</v>
      </c>
      <c r="MS1059" s="16" t="s">
        <v>5456</v>
      </c>
      <c r="MT1059" s="16" t="s">
        <v>5456</v>
      </c>
      <c r="MU1059" s="16" t="s">
        <v>5456</v>
      </c>
      <c r="MV1059" s="16" t="s">
        <v>5456</v>
      </c>
      <c r="MW1059" s="16" t="s">
        <v>5456</v>
      </c>
      <c r="MX1059" s="16" t="s">
        <v>5456</v>
      </c>
      <c r="MY1059" s="16" t="s">
        <v>5456</v>
      </c>
      <c r="NC1059" s="16" t="s">
        <v>5456</v>
      </c>
    </row>
    <row r="1060" spans="1:367" x14ac:dyDescent="0.35">
      <c r="A1060" s="15" t="s">
        <v>4894</v>
      </c>
      <c r="B1060" s="15" t="s">
        <v>2529</v>
      </c>
      <c r="C1060" s="15" t="s">
        <v>2439</v>
      </c>
      <c r="D1060" s="15" t="s">
        <v>1355</v>
      </c>
      <c r="E1060" s="15" t="s">
        <v>247</v>
      </c>
      <c r="F1060" s="15" t="s">
        <v>114</v>
      </c>
      <c r="G1060" s="15" t="s">
        <v>115</v>
      </c>
      <c r="H1060" s="15" t="s">
        <v>2380</v>
      </c>
      <c r="I1060" s="15">
        <v>11</v>
      </c>
      <c r="O1060" s="16" t="s">
        <v>5456</v>
      </c>
      <c r="P1060" s="16" t="s">
        <v>5456</v>
      </c>
      <c r="AD1060" s="16" t="s">
        <v>5457</v>
      </c>
      <c r="AE1060" s="16" t="s">
        <v>5456</v>
      </c>
      <c r="AF1060" s="16" t="s">
        <v>5456</v>
      </c>
      <c r="AG1060" s="16" t="s">
        <v>5456</v>
      </c>
      <c r="AI1060" s="16" t="s">
        <v>5456</v>
      </c>
      <c r="AK1060" s="16" t="s">
        <v>5456</v>
      </c>
      <c r="AT1060" s="16" t="s">
        <v>5456</v>
      </c>
      <c r="AU1060" s="16" t="s">
        <v>5456</v>
      </c>
      <c r="BH1060" s="16" t="s">
        <v>5456</v>
      </c>
      <c r="BI1060" s="16" t="s">
        <v>5456</v>
      </c>
      <c r="BK1060" s="16" t="s">
        <v>5456</v>
      </c>
      <c r="BS1060" s="16" t="s">
        <v>5456</v>
      </c>
      <c r="BT1060" s="16" t="s">
        <v>5456</v>
      </c>
      <c r="BV1060" s="16" t="s">
        <v>5456</v>
      </c>
      <c r="CK1060" s="16" t="s">
        <v>5456</v>
      </c>
      <c r="DD1060" s="16" t="s">
        <v>5457</v>
      </c>
      <c r="DE1060" s="16" t="s">
        <v>5456</v>
      </c>
      <c r="DF1060" s="16" t="s">
        <v>5456</v>
      </c>
      <c r="GU1060" s="16" t="s">
        <v>5456</v>
      </c>
      <c r="GV1060" s="16" t="s">
        <v>5456</v>
      </c>
      <c r="GW1060" s="16" t="s">
        <v>5456</v>
      </c>
      <c r="GX1060" s="16" t="s">
        <v>5456</v>
      </c>
      <c r="GY1060" s="16" t="s">
        <v>5456</v>
      </c>
      <c r="GZ1060" s="16" t="s">
        <v>5456</v>
      </c>
      <c r="HA1060" s="16" t="s">
        <v>5456</v>
      </c>
      <c r="HB1060" s="16" t="s">
        <v>5456</v>
      </c>
      <c r="HC1060" s="16" t="s">
        <v>5456</v>
      </c>
      <c r="HD1060" s="16" t="s">
        <v>5456</v>
      </c>
      <c r="HE1060" s="16" t="s">
        <v>5456</v>
      </c>
      <c r="HF1060" s="16" t="s">
        <v>5456</v>
      </c>
      <c r="HG1060" s="16" t="s">
        <v>5456</v>
      </c>
      <c r="HH1060" s="16" t="s">
        <v>5456</v>
      </c>
      <c r="HI1060" s="16" t="s">
        <v>5456</v>
      </c>
      <c r="HJ1060" s="16" t="s">
        <v>5456</v>
      </c>
      <c r="HK1060" s="16" t="s">
        <v>5456</v>
      </c>
      <c r="HM1060" s="16" t="s">
        <v>5456</v>
      </c>
      <c r="IM1060" s="16" t="s">
        <v>5456</v>
      </c>
      <c r="IN1060" s="16" t="s">
        <v>5456</v>
      </c>
      <c r="IO1060" s="16" t="s">
        <v>5456</v>
      </c>
      <c r="IP1060" s="16" t="s">
        <v>5456</v>
      </c>
      <c r="IQ1060" s="16" t="s">
        <v>5456</v>
      </c>
      <c r="IR1060" s="16" t="s">
        <v>5456</v>
      </c>
      <c r="IS1060" s="16" t="s">
        <v>5456</v>
      </c>
      <c r="IT1060" s="16" t="s">
        <v>5456</v>
      </c>
      <c r="IU1060" s="16" t="s">
        <v>5456</v>
      </c>
      <c r="JI1060" s="16" t="s">
        <v>5456</v>
      </c>
      <c r="JJ1060" s="16" t="s">
        <v>5456</v>
      </c>
      <c r="JK1060" s="16" t="s">
        <v>5456</v>
      </c>
      <c r="JL1060" s="16" t="s">
        <v>5456</v>
      </c>
      <c r="JM1060" s="16" t="s">
        <v>5456</v>
      </c>
      <c r="JN1060" s="16" t="s">
        <v>5456</v>
      </c>
      <c r="JO1060" s="16" t="s">
        <v>5456</v>
      </c>
      <c r="JP1060" s="16" t="s">
        <v>5456</v>
      </c>
      <c r="JQ1060" s="16" t="s">
        <v>5456</v>
      </c>
      <c r="JR1060" s="16" t="s">
        <v>5456</v>
      </c>
      <c r="JS1060" s="16" t="s">
        <v>5456</v>
      </c>
      <c r="KD1060" s="16" t="s">
        <v>5456</v>
      </c>
      <c r="KE1060" s="16" t="s">
        <v>5456</v>
      </c>
      <c r="KF1060" s="16" t="s">
        <v>5456</v>
      </c>
      <c r="KG1060" s="16" t="s">
        <v>5456</v>
      </c>
      <c r="KH1060" s="16" t="s">
        <v>5457</v>
      </c>
      <c r="KI1060" s="16" t="s">
        <v>5457</v>
      </c>
      <c r="KJ1060" s="16" t="s">
        <v>5457</v>
      </c>
      <c r="KK1060" s="16" t="s">
        <v>5457</v>
      </c>
      <c r="KL1060" s="16" t="s">
        <v>5457</v>
      </c>
      <c r="KM1060" s="16" t="s">
        <v>5457</v>
      </c>
      <c r="KN1060" s="16" t="s">
        <v>5456</v>
      </c>
      <c r="KO1060" s="16" t="s">
        <v>5456</v>
      </c>
      <c r="LB1060" s="16" t="s">
        <v>5456</v>
      </c>
      <c r="LD1060" s="16" t="s">
        <v>5456</v>
      </c>
      <c r="LT1060" s="16" t="s">
        <v>5456</v>
      </c>
      <c r="LU1060" s="16" t="s">
        <v>5456</v>
      </c>
      <c r="LV1060" s="16" t="s">
        <v>5456</v>
      </c>
      <c r="MA1060" s="16" t="s">
        <v>5456</v>
      </c>
      <c r="MB1060" s="16" t="s">
        <v>5456</v>
      </c>
      <c r="MC1060" s="16" t="s">
        <v>5456</v>
      </c>
      <c r="MD1060" s="16" t="s">
        <v>5456</v>
      </c>
      <c r="ME1060" s="16" t="s">
        <v>5456</v>
      </c>
      <c r="MF1060" s="16" t="s">
        <v>5456</v>
      </c>
      <c r="MG1060" s="16" t="s">
        <v>5456</v>
      </c>
      <c r="MH1060" s="16" t="s">
        <v>5456</v>
      </c>
      <c r="MI1060" s="16" t="s">
        <v>5456</v>
      </c>
      <c r="MJ1060" s="16" t="s">
        <v>5456</v>
      </c>
      <c r="MK1060" s="16" t="s">
        <v>5456</v>
      </c>
      <c r="MP1060" s="16" t="s">
        <v>5456</v>
      </c>
      <c r="MQ1060" s="16" t="s">
        <v>5457</v>
      </c>
      <c r="MR1060" s="16" t="s">
        <v>5457</v>
      </c>
      <c r="MS1060" s="16" t="s">
        <v>5457</v>
      </c>
      <c r="MT1060" s="16" t="s">
        <v>5457</v>
      </c>
      <c r="MU1060" s="16" t="s">
        <v>5457</v>
      </c>
      <c r="MV1060" s="16" t="s">
        <v>5457</v>
      </c>
      <c r="MW1060" s="16" t="s">
        <v>5456</v>
      </c>
      <c r="MX1060" s="16" t="s">
        <v>5456</v>
      </c>
      <c r="MY1060" s="16" t="s">
        <v>5456</v>
      </c>
      <c r="MZ1060" s="16" t="s">
        <v>5456</v>
      </c>
      <c r="NA1060" s="16" t="s">
        <v>5456</v>
      </c>
      <c r="NB1060" s="16" t="s">
        <v>5456</v>
      </c>
      <c r="NC1060" s="16" t="s">
        <v>5456</v>
      </c>
    </row>
    <row r="1061" spans="1:367" x14ac:dyDescent="0.35">
      <c r="A1061" s="15" t="s">
        <v>4895</v>
      </c>
      <c r="B1061" s="15" t="s">
        <v>2529</v>
      </c>
      <c r="C1061" s="15" t="s">
        <v>2440</v>
      </c>
      <c r="D1061" s="15" t="s">
        <v>1356</v>
      </c>
      <c r="E1061" s="15" t="s">
        <v>247</v>
      </c>
      <c r="F1061" s="15" t="s">
        <v>114</v>
      </c>
      <c r="G1061" s="15" t="s">
        <v>115</v>
      </c>
      <c r="H1061" s="15" t="s">
        <v>2380</v>
      </c>
      <c r="I1061" s="15">
        <v>11</v>
      </c>
      <c r="O1061" s="16" t="s">
        <v>5456</v>
      </c>
      <c r="P1061" s="16" t="s">
        <v>5456</v>
      </c>
      <c r="AD1061" s="16" t="s">
        <v>5457</v>
      </c>
      <c r="AE1061" s="16" t="s">
        <v>5456</v>
      </c>
      <c r="AF1061" s="16" t="s">
        <v>5456</v>
      </c>
      <c r="AG1061" s="16" t="s">
        <v>5456</v>
      </c>
      <c r="AH1061" s="16" t="s">
        <v>5456</v>
      </c>
      <c r="AI1061" s="16" t="s">
        <v>5456</v>
      </c>
      <c r="AK1061" s="16" t="s">
        <v>5456</v>
      </c>
      <c r="AT1061" s="16" t="s">
        <v>5456</v>
      </c>
      <c r="AU1061" s="16" t="s">
        <v>5456</v>
      </c>
      <c r="BH1061" s="16" t="s">
        <v>5456</v>
      </c>
      <c r="BI1061" s="16" t="s">
        <v>5456</v>
      </c>
      <c r="BK1061" s="16" t="s">
        <v>5456</v>
      </c>
      <c r="BT1061" s="16" t="s">
        <v>5456</v>
      </c>
      <c r="CK1061" s="16" t="s">
        <v>5456</v>
      </c>
      <c r="DD1061" s="16" t="s">
        <v>5457</v>
      </c>
      <c r="DE1061" s="16" t="s">
        <v>5456</v>
      </c>
      <c r="HC1061" s="16" t="s">
        <v>5456</v>
      </c>
      <c r="HD1061" s="16" t="s">
        <v>5456</v>
      </c>
      <c r="HE1061" s="16" t="s">
        <v>5456</v>
      </c>
      <c r="HF1061" s="16" t="s">
        <v>5456</v>
      </c>
      <c r="HG1061" s="16" t="s">
        <v>5456</v>
      </c>
      <c r="HH1061" s="16" t="s">
        <v>5456</v>
      </c>
      <c r="HI1061" s="16" t="s">
        <v>5456</v>
      </c>
      <c r="HJ1061" s="16" t="s">
        <v>5456</v>
      </c>
      <c r="HK1061" s="16" t="s">
        <v>5456</v>
      </c>
      <c r="HM1061" s="16" t="s">
        <v>5457</v>
      </c>
      <c r="IO1061" s="16" t="s">
        <v>5456</v>
      </c>
      <c r="IP1061" s="16" t="s">
        <v>5456</v>
      </c>
      <c r="IQ1061" s="16" t="s">
        <v>5456</v>
      </c>
      <c r="IR1061" s="16" t="s">
        <v>5456</v>
      </c>
      <c r="IS1061" s="16" t="s">
        <v>5456</v>
      </c>
      <c r="IT1061" s="16" t="s">
        <v>5456</v>
      </c>
      <c r="JI1061" s="16" t="s">
        <v>5456</v>
      </c>
      <c r="JJ1061" s="16" t="s">
        <v>5456</v>
      </c>
      <c r="JK1061" s="16" t="s">
        <v>5456</v>
      </c>
      <c r="JL1061" s="16" t="s">
        <v>5456</v>
      </c>
      <c r="JM1061" s="16" t="s">
        <v>5456</v>
      </c>
      <c r="JN1061" s="16" t="s">
        <v>5456</v>
      </c>
      <c r="JO1061" s="16" t="s">
        <v>5456</v>
      </c>
      <c r="JP1061" s="16" t="s">
        <v>5456</v>
      </c>
      <c r="JQ1061" s="16" t="s">
        <v>5456</v>
      </c>
      <c r="JR1061" s="16" t="s">
        <v>5456</v>
      </c>
      <c r="KD1061" s="16" t="s">
        <v>5456</v>
      </c>
      <c r="KE1061" s="16" t="s">
        <v>5456</v>
      </c>
      <c r="KF1061" s="16" t="s">
        <v>5456</v>
      </c>
      <c r="KH1061" s="16" t="s">
        <v>5456</v>
      </c>
      <c r="KI1061" s="16" t="s">
        <v>5456</v>
      </c>
      <c r="KJ1061" s="16" t="s">
        <v>5456</v>
      </c>
      <c r="KK1061" s="16" t="s">
        <v>5456</v>
      </c>
      <c r="LB1061" s="16" t="s">
        <v>5456</v>
      </c>
      <c r="LT1061" s="16" t="s">
        <v>5456</v>
      </c>
      <c r="LU1061" s="16" t="s">
        <v>5456</v>
      </c>
      <c r="LV1061" s="16" t="s">
        <v>5456</v>
      </c>
      <c r="MA1061" s="16" t="s">
        <v>5456</v>
      </c>
      <c r="MC1061" s="16" t="s">
        <v>5456</v>
      </c>
      <c r="MG1061" s="16" t="s">
        <v>5456</v>
      </c>
      <c r="MH1061" s="16" t="s">
        <v>5456</v>
      </c>
      <c r="MI1061" s="16" t="s">
        <v>5456</v>
      </c>
      <c r="MJ1061" s="16" t="s">
        <v>5456</v>
      </c>
      <c r="MQ1061" s="16" t="s">
        <v>5456</v>
      </c>
      <c r="MR1061" s="16" t="s">
        <v>5456</v>
      </c>
      <c r="MS1061" s="16" t="s">
        <v>5456</v>
      </c>
      <c r="MT1061" s="16" t="s">
        <v>5456</v>
      </c>
      <c r="MU1061" s="16" t="s">
        <v>5456</v>
      </c>
      <c r="MV1061" s="16" t="s">
        <v>5456</v>
      </c>
      <c r="MX1061" s="16" t="s">
        <v>5456</v>
      </c>
      <c r="MY1061" s="16" t="s">
        <v>5456</v>
      </c>
      <c r="MZ1061" s="16" t="s">
        <v>5456</v>
      </c>
    </row>
    <row r="1062" spans="1:367" x14ac:dyDescent="0.35">
      <c r="A1062" s="15" t="s">
        <v>3483</v>
      </c>
      <c r="B1062" s="15" t="s">
        <v>2529</v>
      </c>
      <c r="C1062" s="15" t="s">
        <v>2441</v>
      </c>
      <c r="D1062" s="15" t="s">
        <v>1357</v>
      </c>
      <c r="E1062" s="15" t="s">
        <v>247</v>
      </c>
      <c r="F1062" s="15" t="s">
        <v>114</v>
      </c>
      <c r="G1062" s="15" t="s">
        <v>115</v>
      </c>
      <c r="H1062" s="15" t="s">
        <v>2380</v>
      </c>
      <c r="I1062" s="15">
        <v>11</v>
      </c>
      <c r="J1062" s="16" t="s">
        <v>5457</v>
      </c>
      <c r="K1062" s="16" t="s">
        <v>5457</v>
      </c>
      <c r="L1062" s="16" t="s">
        <v>5457</v>
      </c>
      <c r="M1062" s="16" t="s">
        <v>5457</v>
      </c>
      <c r="N1062" s="16" t="s">
        <v>5457</v>
      </c>
      <c r="O1062" s="16" t="s">
        <v>5456</v>
      </c>
      <c r="P1062" s="16" t="s">
        <v>5456</v>
      </c>
      <c r="R1062" s="16" t="s">
        <v>5456</v>
      </c>
      <c r="AD1062" s="16" t="s">
        <v>5456</v>
      </c>
      <c r="AE1062" s="16" t="s">
        <v>5456</v>
      </c>
      <c r="AT1062" s="16" t="s">
        <v>5456</v>
      </c>
      <c r="AU1062" s="16" t="s">
        <v>5456</v>
      </c>
      <c r="AV1062" s="16" t="s">
        <v>5456</v>
      </c>
      <c r="AW1062" s="16" t="s">
        <v>5456</v>
      </c>
      <c r="BH1062" s="16" t="s">
        <v>5456</v>
      </c>
      <c r="BS1062" s="16" t="s">
        <v>5456</v>
      </c>
      <c r="BT1062" s="16" t="s">
        <v>5456</v>
      </c>
      <c r="BU1062" s="16" t="s">
        <v>5456</v>
      </c>
      <c r="BV1062" s="16" t="s">
        <v>5456</v>
      </c>
      <c r="CK1062" s="16" t="s">
        <v>5456</v>
      </c>
      <c r="DD1062" s="16" t="s">
        <v>5457</v>
      </c>
      <c r="DE1062" s="16" t="s">
        <v>5456</v>
      </c>
      <c r="DF1062" s="16" t="s">
        <v>5456</v>
      </c>
      <c r="DG1062" s="16" t="s">
        <v>5456</v>
      </c>
      <c r="EG1062" s="16" t="s">
        <v>5456</v>
      </c>
      <c r="EH1062" s="16" t="s">
        <v>5456</v>
      </c>
      <c r="EL1062" s="16" t="s">
        <v>5456</v>
      </c>
      <c r="EQ1062" s="16" t="s">
        <v>5456</v>
      </c>
      <c r="ER1062" s="16" t="s">
        <v>5456</v>
      </c>
      <c r="EX1062" s="16" t="s">
        <v>5456</v>
      </c>
      <c r="EY1062" s="16" t="s">
        <v>5456</v>
      </c>
      <c r="EZ1062" s="16" t="s">
        <v>5456</v>
      </c>
      <c r="FA1062" s="16" t="s">
        <v>5456</v>
      </c>
      <c r="FB1062" s="16" t="s">
        <v>5457</v>
      </c>
      <c r="FC1062" s="16" t="s">
        <v>5456</v>
      </c>
      <c r="FG1062" s="16" t="s">
        <v>5456</v>
      </c>
      <c r="FH1062" s="16" t="s">
        <v>5456</v>
      </c>
      <c r="FI1062" s="16" t="s">
        <v>5456</v>
      </c>
      <c r="FJ1062" s="16" t="s">
        <v>5456</v>
      </c>
      <c r="FK1062" s="16" t="s">
        <v>5456</v>
      </c>
      <c r="FL1062" s="16" t="s">
        <v>5456</v>
      </c>
      <c r="FM1062" s="16" t="s">
        <v>5456</v>
      </c>
      <c r="FS1062" s="16" t="s">
        <v>5456</v>
      </c>
      <c r="FT1062" s="16" t="s">
        <v>5456</v>
      </c>
      <c r="FU1062" s="16" t="s">
        <v>5456</v>
      </c>
      <c r="FV1062" s="16" t="s">
        <v>5456</v>
      </c>
      <c r="FW1062" s="16" t="s">
        <v>5456</v>
      </c>
      <c r="FX1062" s="16" t="s">
        <v>5456</v>
      </c>
      <c r="FY1062" s="16" t="s">
        <v>5456</v>
      </c>
      <c r="FZ1062" s="16" t="s">
        <v>5456</v>
      </c>
      <c r="GA1062" s="16" t="s">
        <v>5456</v>
      </c>
      <c r="GB1062" s="16" t="s">
        <v>5456</v>
      </c>
      <c r="GC1062" s="16" t="s">
        <v>5456</v>
      </c>
      <c r="GD1062" s="16" t="s">
        <v>5456</v>
      </c>
      <c r="GE1062" s="16" t="s">
        <v>5456</v>
      </c>
      <c r="GF1062" s="16" t="s">
        <v>5456</v>
      </c>
      <c r="GG1062" s="16" t="s">
        <v>5457</v>
      </c>
      <c r="GH1062" s="16" t="s">
        <v>5457</v>
      </c>
      <c r="GI1062" s="16" t="s">
        <v>5457</v>
      </c>
      <c r="GJ1062" s="16" t="s">
        <v>5457</v>
      </c>
      <c r="GK1062" s="16" t="s">
        <v>5457</v>
      </c>
      <c r="GL1062" s="16" t="s">
        <v>5457</v>
      </c>
      <c r="GM1062" s="16" t="s">
        <v>5457</v>
      </c>
      <c r="GN1062" s="16" t="s">
        <v>5457</v>
      </c>
      <c r="GO1062" s="16" t="s">
        <v>5456</v>
      </c>
      <c r="GP1062" s="16" t="s">
        <v>5456</v>
      </c>
      <c r="GQ1062" s="16" t="s">
        <v>5456</v>
      </c>
      <c r="GR1062" s="16" t="s">
        <v>5456</v>
      </c>
      <c r="GS1062" s="16" t="s">
        <v>5456</v>
      </c>
      <c r="GT1062" s="16" t="s">
        <v>5457</v>
      </c>
      <c r="GU1062" s="16" t="s">
        <v>5457</v>
      </c>
      <c r="GV1062" s="16" t="s">
        <v>5457</v>
      </c>
      <c r="GW1062" s="16" t="s">
        <v>5457</v>
      </c>
      <c r="GX1062" s="16" t="s">
        <v>5457</v>
      </c>
      <c r="GY1062" s="16" t="s">
        <v>5457</v>
      </c>
      <c r="GZ1062" s="16" t="s">
        <v>5457</v>
      </c>
      <c r="HA1062" s="16" t="s">
        <v>5457</v>
      </c>
      <c r="HB1062" s="16" t="s">
        <v>5457</v>
      </c>
      <c r="HC1062" s="16" t="s">
        <v>5457</v>
      </c>
      <c r="HD1062" s="16" t="s">
        <v>5457</v>
      </c>
      <c r="HE1062" s="16" t="s">
        <v>5457</v>
      </c>
      <c r="HF1062" s="16" t="s">
        <v>5457</v>
      </c>
      <c r="HG1062" s="16" t="s">
        <v>5457</v>
      </c>
      <c r="HH1062" s="16" t="s">
        <v>5457</v>
      </c>
      <c r="HI1062" s="16" t="s">
        <v>5457</v>
      </c>
      <c r="HJ1062" s="16" t="s">
        <v>5457</v>
      </c>
      <c r="HK1062" s="16" t="s">
        <v>5457</v>
      </c>
      <c r="HL1062" s="16" t="s">
        <v>5457</v>
      </c>
      <c r="HM1062" s="16" t="s">
        <v>5456</v>
      </c>
      <c r="HP1062" s="16" t="s">
        <v>5456</v>
      </c>
      <c r="HQ1062" s="16" t="s">
        <v>5456</v>
      </c>
      <c r="HR1062" s="16" t="s">
        <v>5456</v>
      </c>
      <c r="HS1062" s="16" t="s">
        <v>5456</v>
      </c>
      <c r="HT1062" s="16" t="s">
        <v>5456</v>
      </c>
      <c r="HU1062" s="16" t="s">
        <v>5456</v>
      </c>
      <c r="HV1062" s="16" t="s">
        <v>5456</v>
      </c>
      <c r="HW1062" s="16" t="s">
        <v>5456</v>
      </c>
      <c r="HX1062" s="16" t="s">
        <v>5456</v>
      </c>
      <c r="HY1062" s="16" t="s">
        <v>5456</v>
      </c>
      <c r="HZ1062" s="16" t="s">
        <v>5456</v>
      </c>
      <c r="IA1062" s="16" t="s">
        <v>5456</v>
      </c>
      <c r="IB1062" s="16" t="s">
        <v>5456</v>
      </c>
      <c r="IC1062" s="16" t="s">
        <v>5456</v>
      </c>
      <c r="ID1062" s="16" t="s">
        <v>5456</v>
      </c>
      <c r="IE1062" s="16" t="s">
        <v>5456</v>
      </c>
      <c r="IF1062" s="16" t="s">
        <v>5456</v>
      </c>
      <c r="IG1062" s="16" t="s">
        <v>5456</v>
      </c>
      <c r="IH1062" s="16" t="s">
        <v>5456</v>
      </c>
      <c r="II1062" s="16" t="s">
        <v>5456</v>
      </c>
      <c r="IJ1062" s="16" t="s">
        <v>5456</v>
      </c>
      <c r="IK1062" s="16" t="s">
        <v>5456</v>
      </c>
      <c r="IL1062" s="16" t="s">
        <v>5456</v>
      </c>
      <c r="IM1062" s="16" t="s">
        <v>5456</v>
      </c>
      <c r="IN1062" s="16" t="s">
        <v>5456</v>
      </c>
      <c r="IO1062" s="16" t="s">
        <v>5456</v>
      </c>
      <c r="IP1062" s="16" t="s">
        <v>5456</v>
      </c>
      <c r="IQ1062" s="16" t="s">
        <v>5457</v>
      </c>
      <c r="IR1062" s="16" t="s">
        <v>5457</v>
      </c>
      <c r="IS1062" s="16" t="s">
        <v>5457</v>
      </c>
      <c r="IT1062" s="16" t="s">
        <v>5457</v>
      </c>
      <c r="IU1062" s="16" t="s">
        <v>5457</v>
      </c>
      <c r="IX1062" s="16" t="s">
        <v>5456</v>
      </c>
      <c r="IY1062" s="16" t="s">
        <v>5456</v>
      </c>
      <c r="IZ1062" s="16" t="s">
        <v>5456</v>
      </c>
      <c r="JA1062" s="16" t="s">
        <v>5456</v>
      </c>
      <c r="JB1062" s="16" t="s">
        <v>5456</v>
      </c>
      <c r="JC1062" s="16" t="s">
        <v>5456</v>
      </c>
      <c r="JD1062" s="16" t="s">
        <v>5456</v>
      </c>
      <c r="JE1062" s="16" t="s">
        <v>5456</v>
      </c>
      <c r="JF1062" s="16" t="s">
        <v>5456</v>
      </c>
      <c r="JG1062" s="16" t="s">
        <v>5456</v>
      </c>
      <c r="JH1062" s="16" t="s">
        <v>5456</v>
      </c>
      <c r="JI1062" s="16" t="s">
        <v>5456</v>
      </c>
      <c r="JJ1062" s="16" t="s">
        <v>5457</v>
      </c>
      <c r="JK1062" s="16" t="s">
        <v>5457</v>
      </c>
      <c r="JL1062" s="16" t="s">
        <v>5457</v>
      </c>
      <c r="JM1062" s="16" t="s">
        <v>5457</v>
      </c>
      <c r="JN1062" s="16" t="s">
        <v>5456</v>
      </c>
      <c r="JO1062" s="16" t="s">
        <v>5457</v>
      </c>
      <c r="JP1062" s="16" t="s">
        <v>5457</v>
      </c>
      <c r="JQ1062" s="16" t="s">
        <v>5457</v>
      </c>
      <c r="JR1062" s="16" t="s">
        <v>5457</v>
      </c>
      <c r="JS1062" s="16" t="s">
        <v>5457</v>
      </c>
      <c r="JU1062" s="16" t="s">
        <v>5456</v>
      </c>
      <c r="JV1062" s="16" t="s">
        <v>5456</v>
      </c>
      <c r="JW1062" s="16" t="s">
        <v>5456</v>
      </c>
      <c r="JX1062" s="16" t="s">
        <v>5456</v>
      </c>
      <c r="JY1062" s="16" t="s">
        <v>5456</v>
      </c>
      <c r="JZ1062" s="16" t="s">
        <v>5456</v>
      </c>
      <c r="KA1062" s="16" t="s">
        <v>5456</v>
      </c>
      <c r="KB1062" s="16" t="s">
        <v>5456</v>
      </c>
      <c r="KC1062" s="16" t="s">
        <v>5456</v>
      </c>
      <c r="KD1062" s="16" t="s">
        <v>5456</v>
      </c>
      <c r="KE1062" s="16" t="s">
        <v>5456</v>
      </c>
      <c r="KG1062" s="16" t="s">
        <v>5456</v>
      </c>
      <c r="KH1062" s="16" t="s">
        <v>5457</v>
      </c>
      <c r="KI1062" s="16" t="s">
        <v>5457</v>
      </c>
      <c r="KJ1062" s="16" t="s">
        <v>5457</v>
      </c>
      <c r="KK1062" s="16" t="s">
        <v>5457</v>
      </c>
      <c r="KL1062" s="16" t="s">
        <v>5457</v>
      </c>
      <c r="KM1062" s="16" t="s">
        <v>5457</v>
      </c>
      <c r="KN1062" s="16" t="s">
        <v>5457</v>
      </c>
      <c r="KO1062" s="16" t="s">
        <v>5457</v>
      </c>
      <c r="KP1062" s="16" t="s">
        <v>5457</v>
      </c>
      <c r="KQ1062" s="16" t="s">
        <v>5457</v>
      </c>
      <c r="KR1062" s="16" t="s">
        <v>5457</v>
      </c>
      <c r="KS1062" s="16" t="s">
        <v>5457</v>
      </c>
      <c r="KT1062" s="16" t="s">
        <v>5457</v>
      </c>
      <c r="KU1062" s="16" t="s">
        <v>5457</v>
      </c>
      <c r="KV1062" s="16" t="s">
        <v>5457</v>
      </c>
      <c r="KW1062" s="16" t="s">
        <v>5456</v>
      </c>
      <c r="KX1062" s="16" t="s">
        <v>5456</v>
      </c>
      <c r="LC1062" s="16" t="s">
        <v>5456</v>
      </c>
      <c r="LD1062" s="16" t="s">
        <v>5456</v>
      </c>
      <c r="LE1062" s="16" t="s">
        <v>5456</v>
      </c>
      <c r="LF1062" s="16" t="s">
        <v>5456</v>
      </c>
      <c r="LK1062" s="16" t="s">
        <v>5456</v>
      </c>
      <c r="LL1062" s="16" t="s">
        <v>5456</v>
      </c>
      <c r="LN1062" s="16" t="s">
        <v>5456</v>
      </c>
      <c r="LO1062" s="16" t="s">
        <v>5456</v>
      </c>
      <c r="LP1062" s="16" t="s">
        <v>5456</v>
      </c>
      <c r="LQ1062" s="16" t="s">
        <v>5456</v>
      </c>
      <c r="LR1062" s="16" t="s">
        <v>5456</v>
      </c>
      <c r="LS1062" s="16" t="s">
        <v>5456</v>
      </c>
      <c r="LT1062" s="16" t="s">
        <v>5456</v>
      </c>
      <c r="LU1062" s="16" t="s">
        <v>5456</v>
      </c>
      <c r="LV1062" s="16" t="s">
        <v>5456</v>
      </c>
      <c r="LW1062" s="16" t="s">
        <v>5456</v>
      </c>
      <c r="LX1062" s="16" t="s">
        <v>5456</v>
      </c>
      <c r="LY1062" s="16" t="s">
        <v>5456</v>
      </c>
      <c r="LZ1062" s="16" t="s">
        <v>5456</v>
      </c>
      <c r="MA1062" s="16" t="s">
        <v>5457</v>
      </c>
      <c r="MB1062" s="16" t="s">
        <v>5457</v>
      </c>
      <c r="MC1062" s="16" t="s">
        <v>5457</v>
      </c>
      <c r="MD1062" s="16" t="s">
        <v>5457</v>
      </c>
      <c r="ME1062" s="16" t="s">
        <v>5457</v>
      </c>
      <c r="MF1062" s="16" t="s">
        <v>5457</v>
      </c>
      <c r="MG1062" s="16" t="s">
        <v>5457</v>
      </c>
      <c r="MH1062" s="16" t="s">
        <v>5458</v>
      </c>
      <c r="MI1062" s="16" t="s">
        <v>5458</v>
      </c>
      <c r="MJ1062" s="16" t="s">
        <v>5458</v>
      </c>
      <c r="MK1062" s="16" t="s">
        <v>5457</v>
      </c>
      <c r="ML1062" s="16" t="s">
        <v>5457</v>
      </c>
      <c r="MM1062" s="16" t="s">
        <v>5457</v>
      </c>
      <c r="MN1062" s="16" t="s">
        <v>5457</v>
      </c>
      <c r="MO1062" s="16" t="s">
        <v>5457</v>
      </c>
      <c r="MP1062" s="16" t="s">
        <v>5458</v>
      </c>
      <c r="MQ1062" s="16" t="s">
        <v>5458</v>
      </c>
      <c r="MR1062" s="16" t="s">
        <v>5458</v>
      </c>
      <c r="MS1062" s="16" t="s">
        <v>5458</v>
      </c>
      <c r="MT1062" s="16" t="s">
        <v>5458</v>
      </c>
      <c r="MU1062" s="16" t="s">
        <v>5458</v>
      </c>
      <c r="MV1062" s="16" t="s">
        <v>5458</v>
      </c>
      <c r="MW1062" s="16" t="s">
        <v>5457</v>
      </c>
      <c r="MX1062" s="16" t="s">
        <v>5457</v>
      </c>
      <c r="MY1062" s="16" t="s">
        <v>5457</v>
      </c>
      <c r="MZ1062" s="16" t="s">
        <v>5457</v>
      </c>
      <c r="NC1062" s="16" t="s">
        <v>5457</v>
      </c>
    </row>
    <row r="1063" spans="1:367" x14ac:dyDescent="0.35">
      <c r="A1063" s="15" t="s">
        <v>4896</v>
      </c>
      <c r="B1063" s="15" t="s">
        <v>2529</v>
      </c>
      <c r="C1063" s="15" t="s">
        <v>2442</v>
      </c>
      <c r="D1063" s="15" t="s">
        <v>1358</v>
      </c>
      <c r="E1063" s="15" t="s">
        <v>247</v>
      </c>
      <c r="F1063" s="15" t="s">
        <v>114</v>
      </c>
      <c r="G1063" s="15" t="s">
        <v>115</v>
      </c>
      <c r="H1063" s="15" t="s">
        <v>2380</v>
      </c>
      <c r="I1063" s="15">
        <v>11</v>
      </c>
      <c r="O1063" s="16" t="s">
        <v>5456</v>
      </c>
      <c r="P1063" s="16" t="s">
        <v>5456</v>
      </c>
      <c r="AD1063" s="16" t="s">
        <v>5457</v>
      </c>
      <c r="AE1063" s="16" t="s">
        <v>5456</v>
      </c>
      <c r="AF1063" s="16" t="s">
        <v>5456</v>
      </c>
      <c r="AG1063" s="16" t="s">
        <v>5456</v>
      </c>
      <c r="AH1063" s="16" t="s">
        <v>5456</v>
      </c>
      <c r="AI1063" s="16" t="s">
        <v>5456</v>
      </c>
      <c r="AJ1063" s="16" t="s">
        <v>5456</v>
      </c>
      <c r="AK1063" s="16" t="s">
        <v>5456</v>
      </c>
      <c r="AL1063" s="16" t="s">
        <v>5456</v>
      </c>
      <c r="AT1063" s="16" t="s">
        <v>5456</v>
      </c>
      <c r="AU1063" s="16" t="s">
        <v>5456</v>
      </c>
      <c r="BH1063" s="16" t="s">
        <v>5456</v>
      </c>
      <c r="BI1063" s="16" t="s">
        <v>5456</v>
      </c>
      <c r="BK1063" s="16" t="s">
        <v>5456</v>
      </c>
      <c r="BT1063" s="16" t="s">
        <v>5456</v>
      </c>
      <c r="CK1063" s="16" t="s">
        <v>5456</v>
      </c>
      <c r="DD1063" s="16" t="s">
        <v>5457</v>
      </c>
      <c r="DE1063" s="16" t="s">
        <v>5456</v>
      </c>
      <c r="DF1063" s="16" t="s">
        <v>5456</v>
      </c>
      <c r="IO1063" s="16" t="s">
        <v>5456</v>
      </c>
      <c r="IP1063" s="16" t="s">
        <v>5456</v>
      </c>
      <c r="IQ1063" s="16" t="s">
        <v>5456</v>
      </c>
      <c r="IR1063" s="16" t="s">
        <v>5456</v>
      </c>
      <c r="IS1063" s="16" t="s">
        <v>5456</v>
      </c>
      <c r="IT1063" s="16" t="s">
        <v>5456</v>
      </c>
      <c r="KD1063" s="16" t="s">
        <v>5456</v>
      </c>
      <c r="KE1063" s="16" t="s">
        <v>5456</v>
      </c>
      <c r="KF1063" s="16" t="s">
        <v>5456</v>
      </c>
      <c r="KH1063" s="16" t="s">
        <v>5456</v>
      </c>
      <c r="KJ1063" s="16" t="s">
        <v>5456</v>
      </c>
      <c r="LB1063" s="16" t="s">
        <v>5456</v>
      </c>
      <c r="LT1063" s="16" t="s">
        <v>5456</v>
      </c>
      <c r="LU1063" s="16" t="s">
        <v>5456</v>
      </c>
      <c r="MA1063" s="16" t="s">
        <v>5456</v>
      </c>
      <c r="MC1063" s="16" t="s">
        <v>5456</v>
      </c>
      <c r="MG1063" s="16" t="s">
        <v>5456</v>
      </c>
      <c r="MH1063" s="16" t="s">
        <v>5456</v>
      </c>
      <c r="MV1063" s="16" t="s">
        <v>5456</v>
      </c>
      <c r="MX1063" s="16" t="s">
        <v>5456</v>
      </c>
      <c r="MY1063" s="16" t="s">
        <v>5456</v>
      </c>
    </row>
    <row r="1064" spans="1:367" x14ac:dyDescent="0.35">
      <c r="A1064" s="15" t="s">
        <v>4897</v>
      </c>
      <c r="B1064" s="15" t="s">
        <v>2529</v>
      </c>
      <c r="C1064" s="15" t="s">
        <v>2443</v>
      </c>
      <c r="D1064" s="15" t="s">
        <v>261</v>
      </c>
      <c r="E1064" s="15" t="s">
        <v>247</v>
      </c>
      <c r="F1064" s="15" t="s">
        <v>114</v>
      </c>
      <c r="G1064" s="15" t="s">
        <v>115</v>
      </c>
      <c r="H1064" s="15" t="s">
        <v>2380</v>
      </c>
      <c r="I1064" s="15">
        <v>11</v>
      </c>
      <c r="O1064" s="16" t="s">
        <v>5456</v>
      </c>
      <c r="P1064" s="16" t="s">
        <v>5456</v>
      </c>
      <c r="AD1064" s="16" t="s">
        <v>5457</v>
      </c>
      <c r="AE1064" s="16" t="s">
        <v>5457</v>
      </c>
      <c r="AF1064" s="16" t="s">
        <v>5457</v>
      </c>
      <c r="AG1064" s="16" t="s">
        <v>5457</v>
      </c>
      <c r="AH1064" s="16" t="s">
        <v>5456</v>
      </c>
      <c r="AI1064" s="16" t="s">
        <v>5456</v>
      </c>
      <c r="AJ1064" s="16" t="s">
        <v>5456</v>
      </c>
      <c r="AK1064" s="16" t="s">
        <v>5456</v>
      </c>
      <c r="AL1064" s="16" t="s">
        <v>5456</v>
      </c>
      <c r="AY1064" s="16" t="s">
        <v>5456</v>
      </c>
      <c r="AZ1064" s="16" t="s">
        <v>5456</v>
      </c>
      <c r="BA1064" s="16" t="s">
        <v>5456</v>
      </c>
      <c r="BH1064" s="16" t="s">
        <v>5456</v>
      </c>
      <c r="BI1064" s="16" t="s">
        <v>5456</v>
      </c>
      <c r="BK1064" s="16" t="s">
        <v>5456</v>
      </c>
      <c r="BT1064" s="16" t="s">
        <v>5456</v>
      </c>
      <c r="CK1064" s="16" t="s">
        <v>5456</v>
      </c>
      <c r="CN1064" s="16" t="s">
        <v>5456</v>
      </c>
      <c r="CO1064" s="16" t="s">
        <v>5456</v>
      </c>
      <c r="CP1064" s="16" t="s">
        <v>5456</v>
      </c>
      <c r="CQ1064" s="16" t="s">
        <v>5456</v>
      </c>
      <c r="CR1064" s="16" t="s">
        <v>5456</v>
      </c>
      <c r="CS1064" s="16" t="s">
        <v>5456</v>
      </c>
      <c r="CT1064" s="16" t="s">
        <v>5456</v>
      </c>
      <c r="DD1064" s="16" t="s">
        <v>5456</v>
      </c>
      <c r="DZ1064" s="16" t="s">
        <v>5456</v>
      </c>
      <c r="ED1064" s="16" t="s">
        <v>5456</v>
      </c>
      <c r="EE1064" s="16" t="s">
        <v>5456</v>
      </c>
      <c r="EF1064" s="16" t="s">
        <v>5456</v>
      </c>
      <c r="EG1064" s="16" t="s">
        <v>5456</v>
      </c>
      <c r="EK1064" s="16" t="s">
        <v>5456</v>
      </c>
      <c r="EM1064" s="16" t="s">
        <v>5456</v>
      </c>
      <c r="EN1064" s="16" t="s">
        <v>5456</v>
      </c>
      <c r="EO1064" s="16" t="s">
        <v>5456</v>
      </c>
      <c r="EW1064" s="16" t="s">
        <v>5456</v>
      </c>
      <c r="EX1064" s="16" t="s">
        <v>5456</v>
      </c>
      <c r="EY1064" s="16" t="s">
        <v>5456</v>
      </c>
      <c r="EZ1064" s="16" t="s">
        <v>5456</v>
      </c>
      <c r="FA1064" s="16" t="s">
        <v>5456</v>
      </c>
      <c r="FB1064" s="16" t="s">
        <v>5456</v>
      </c>
      <c r="FC1064" s="16" t="s">
        <v>5456</v>
      </c>
      <c r="FN1064" s="16" t="s">
        <v>5456</v>
      </c>
      <c r="FO1064" s="16" t="s">
        <v>5456</v>
      </c>
      <c r="FP1064" s="16" t="s">
        <v>5456</v>
      </c>
      <c r="FQ1064" s="16" t="s">
        <v>5456</v>
      </c>
      <c r="FR1064" s="16" t="s">
        <v>5456</v>
      </c>
      <c r="FU1064" s="16" t="s">
        <v>5456</v>
      </c>
      <c r="FV1064" s="16" t="s">
        <v>5456</v>
      </c>
      <c r="FW1064" s="16" t="s">
        <v>5456</v>
      </c>
      <c r="FX1064" s="16" t="s">
        <v>5456</v>
      </c>
      <c r="FY1064" s="16" t="s">
        <v>5456</v>
      </c>
      <c r="FZ1064" s="16" t="s">
        <v>5456</v>
      </c>
      <c r="GA1064" s="16" t="s">
        <v>5456</v>
      </c>
      <c r="GB1064" s="16" t="s">
        <v>5457</v>
      </c>
      <c r="GC1064" s="16" t="s">
        <v>5457</v>
      </c>
      <c r="GD1064" s="16" t="s">
        <v>5457</v>
      </c>
      <c r="GE1064" s="16" t="s">
        <v>5457</v>
      </c>
      <c r="GF1064" s="16" t="s">
        <v>5457</v>
      </c>
      <c r="GG1064" s="16" t="s">
        <v>5457</v>
      </c>
      <c r="GH1064" s="16" t="s">
        <v>5457</v>
      </c>
      <c r="GI1064" s="16" t="s">
        <v>5458</v>
      </c>
      <c r="GJ1064" s="16" t="s">
        <v>5458</v>
      </c>
      <c r="GK1064" s="16" t="s">
        <v>5457</v>
      </c>
      <c r="GL1064" s="16" t="s">
        <v>5457</v>
      </c>
      <c r="GM1064" s="16" t="s">
        <v>5456</v>
      </c>
      <c r="GP1064" s="16" t="s">
        <v>5456</v>
      </c>
      <c r="GT1064" s="16" t="s">
        <v>5457</v>
      </c>
      <c r="GU1064" s="16" t="s">
        <v>5456</v>
      </c>
      <c r="GW1064" s="16" t="s">
        <v>5456</v>
      </c>
      <c r="GX1064" s="16" t="s">
        <v>5456</v>
      </c>
      <c r="GY1064" s="16" t="s">
        <v>5456</v>
      </c>
      <c r="GZ1064" s="16" t="s">
        <v>5456</v>
      </c>
      <c r="HA1064" s="16" t="s">
        <v>5456</v>
      </c>
      <c r="HB1064" s="16" t="s">
        <v>5457</v>
      </c>
      <c r="HC1064" s="16" t="s">
        <v>5457</v>
      </c>
      <c r="HD1064" s="16" t="s">
        <v>5457</v>
      </c>
      <c r="HE1064" s="16" t="s">
        <v>5459</v>
      </c>
      <c r="HF1064" s="16" t="s">
        <v>5459</v>
      </c>
      <c r="HG1064" s="16" t="s">
        <v>5459</v>
      </c>
      <c r="HH1064" s="16" t="s">
        <v>5459</v>
      </c>
      <c r="HI1064" s="16" t="s">
        <v>5459</v>
      </c>
      <c r="HJ1064" s="16" t="s">
        <v>5459</v>
      </c>
      <c r="HK1064" s="16" t="s">
        <v>5459</v>
      </c>
      <c r="HL1064" s="16" t="s">
        <v>5459</v>
      </c>
      <c r="HM1064" s="16" t="s">
        <v>5458</v>
      </c>
      <c r="HN1064" s="16" t="s">
        <v>5456</v>
      </c>
      <c r="IK1064" s="16" t="s">
        <v>5456</v>
      </c>
      <c r="IL1064" s="16" t="s">
        <v>5456</v>
      </c>
      <c r="IM1064" s="16" t="s">
        <v>5456</v>
      </c>
      <c r="IN1064" s="16" t="s">
        <v>5456</v>
      </c>
      <c r="IO1064" s="16" t="s">
        <v>5456</v>
      </c>
      <c r="IP1064" s="16" t="s">
        <v>5457</v>
      </c>
      <c r="IQ1064" s="16" t="s">
        <v>5457</v>
      </c>
      <c r="IR1064" s="16" t="s">
        <v>5457</v>
      </c>
      <c r="IS1064" s="16" t="s">
        <v>5456</v>
      </c>
      <c r="IT1064" s="16" t="s">
        <v>5456</v>
      </c>
      <c r="IU1064" s="16" t="s">
        <v>5456</v>
      </c>
      <c r="IV1064" s="16" t="s">
        <v>5456</v>
      </c>
      <c r="IW1064" s="16" t="s">
        <v>5456</v>
      </c>
      <c r="IX1064" s="16" t="s">
        <v>5456</v>
      </c>
      <c r="IY1064" s="16" t="s">
        <v>5456</v>
      </c>
      <c r="IZ1064" s="16" t="s">
        <v>5456</v>
      </c>
      <c r="JA1064" s="16" t="s">
        <v>5456</v>
      </c>
      <c r="JB1064" s="16" t="s">
        <v>5456</v>
      </c>
      <c r="JC1064" s="16" t="s">
        <v>5456</v>
      </c>
      <c r="JD1064" s="16" t="s">
        <v>5456</v>
      </c>
      <c r="JE1064" s="16" t="s">
        <v>5456</v>
      </c>
      <c r="JF1064" s="16" t="s">
        <v>5456</v>
      </c>
      <c r="JG1064" s="16" t="s">
        <v>5456</v>
      </c>
      <c r="JH1064" s="16" t="s">
        <v>5456</v>
      </c>
      <c r="JI1064" s="16" t="s">
        <v>5456</v>
      </c>
      <c r="JN1064" s="16" t="s">
        <v>5456</v>
      </c>
      <c r="JO1064" s="16" t="s">
        <v>5456</v>
      </c>
      <c r="JP1064" s="16" t="s">
        <v>5456</v>
      </c>
      <c r="JQ1064" s="16" t="s">
        <v>5456</v>
      </c>
      <c r="JR1064" s="16" t="s">
        <v>5456</v>
      </c>
      <c r="JS1064" s="16" t="s">
        <v>5456</v>
      </c>
      <c r="JZ1064" s="16" t="s">
        <v>5456</v>
      </c>
      <c r="KA1064" s="16" t="s">
        <v>5456</v>
      </c>
      <c r="KB1064" s="16" t="s">
        <v>5456</v>
      </c>
      <c r="KC1064" s="16" t="s">
        <v>5456</v>
      </c>
      <c r="KD1064" s="16" t="s">
        <v>5456</v>
      </c>
      <c r="KE1064" s="16" t="s">
        <v>5456</v>
      </c>
      <c r="KF1064" s="16" t="s">
        <v>5456</v>
      </c>
      <c r="KG1064" s="16" t="s">
        <v>5457</v>
      </c>
      <c r="KH1064" s="16" t="s">
        <v>5457</v>
      </c>
      <c r="KI1064" s="16" t="s">
        <v>5456</v>
      </c>
      <c r="KJ1064" s="16" t="s">
        <v>5457</v>
      </c>
      <c r="KK1064" s="16" t="s">
        <v>5457</v>
      </c>
      <c r="KL1064" s="16" t="s">
        <v>5456</v>
      </c>
      <c r="KM1064" s="16" t="s">
        <v>5456</v>
      </c>
      <c r="KU1064" s="16" t="s">
        <v>5456</v>
      </c>
      <c r="KV1064" s="16" t="s">
        <v>5456</v>
      </c>
      <c r="KW1064" s="16" t="s">
        <v>5456</v>
      </c>
      <c r="KX1064" s="16" t="s">
        <v>5456</v>
      </c>
      <c r="KY1064" s="16" t="s">
        <v>5456</v>
      </c>
      <c r="KZ1064" s="16" t="s">
        <v>5456</v>
      </c>
      <c r="LA1064" s="16" t="s">
        <v>5456</v>
      </c>
      <c r="LB1064" s="16" t="s">
        <v>5456</v>
      </c>
      <c r="LC1064" s="16" t="s">
        <v>5457</v>
      </c>
      <c r="LD1064" s="16" t="s">
        <v>5457</v>
      </c>
      <c r="LE1064" s="16" t="s">
        <v>5457</v>
      </c>
      <c r="LF1064" s="16" t="s">
        <v>5457</v>
      </c>
      <c r="LT1064" s="16" t="s">
        <v>5457</v>
      </c>
      <c r="LU1064" s="16" t="s">
        <v>5457</v>
      </c>
      <c r="LV1064" s="16" t="s">
        <v>5456</v>
      </c>
      <c r="LW1064" s="16" t="s">
        <v>5456</v>
      </c>
      <c r="LX1064" s="16" t="s">
        <v>5456</v>
      </c>
      <c r="LY1064" s="16" t="s">
        <v>5456</v>
      </c>
      <c r="LZ1064" s="16" t="s">
        <v>5456</v>
      </c>
      <c r="MA1064" s="16" t="s">
        <v>5456</v>
      </c>
      <c r="MB1064" s="16" t="s">
        <v>5456</v>
      </c>
      <c r="MC1064" s="16" t="s">
        <v>5456</v>
      </c>
      <c r="MJ1064" s="16" t="s">
        <v>5456</v>
      </c>
      <c r="MK1064" s="16" t="s">
        <v>5456</v>
      </c>
      <c r="MV1064" s="16" t="s">
        <v>5457</v>
      </c>
      <c r="MW1064" s="16" t="s">
        <v>5456</v>
      </c>
      <c r="MX1064" s="16" t="s">
        <v>5456</v>
      </c>
      <c r="NB1064" s="16" t="s">
        <v>5456</v>
      </c>
      <c r="NC1064" s="16" t="s">
        <v>5456</v>
      </c>
    </row>
    <row r="1065" spans="1:367" x14ac:dyDescent="0.35">
      <c r="A1065" s="15" t="s">
        <v>4898</v>
      </c>
      <c r="B1065" s="15" t="s">
        <v>2529</v>
      </c>
      <c r="C1065" s="15" t="s">
        <v>2444</v>
      </c>
      <c r="D1065" s="15" t="s">
        <v>262</v>
      </c>
      <c r="E1065" s="15" t="s">
        <v>247</v>
      </c>
      <c r="F1065" s="15" t="s">
        <v>114</v>
      </c>
      <c r="G1065" s="15" t="s">
        <v>115</v>
      </c>
      <c r="H1065" s="15" t="s">
        <v>2380</v>
      </c>
      <c r="I1065" s="15">
        <v>11</v>
      </c>
      <c r="O1065" s="16" t="s">
        <v>5456</v>
      </c>
      <c r="P1065" s="16" t="s">
        <v>5456</v>
      </c>
      <c r="AD1065" s="16" t="s">
        <v>5457</v>
      </c>
      <c r="AE1065" s="16" t="s">
        <v>5456</v>
      </c>
      <c r="AF1065" s="16" t="s">
        <v>5457</v>
      </c>
      <c r="AG1065" s="16" t="s">
        <v>5457</v>
      </c>
      <c r="AH1065" s="16" t="s">
        <v>5457</v>
      </c>
      <c r="AI1065" s="16" t="s">
        <v>5457</v>
      </c>
      <c r="AJ1065" s="16" t="s">
        <v>5457</v>
      </c>
      <c r="AK1065" s="16" t="s">
        <v>5456</v>
      </c>
      <c r="AL1065" s="16" t="s">
        <v>5456</v>
      </c>
      <c r="AY1065" s="16" t="s">
        <v>5456</v>
      </c>
      <c r="AZ1065" s="16" t="s">
        <v>5456</v>
      </c>
      <c r="BA1065" s="16" t="s">
        <v>5456</v>
      </c>
      <c r="BH1065" s="16" t="s">
        <v>5456</v>
      </c>
      <c r="BI1065" s="16" t="s">
        <v>5456</v>
      </c>
      <c r="BK1065" s="16" t="s">
        <v>5456</v>
      </c>
      <c r="BT1065" s="16" t="s">
        <v>5456</v>
      </c>
      <c r="CN1065" s="16" t="s">
        <v>5456</v>
      </c>
      <c r="CO1065" s="16" t="s">
        <v>5456</v>
      </c>
      <c r="CP1065" s="16" t="s">
        <v>5456</v>
      </c>
      <c r="CQ1065" s="16" t="s">
        <v>5456</v>
      </c>
      <c r="CR1065" s="16" t="s">
        <v>5456</v>
      </c>
      <c r="CS1065" s="16" t="s">
        <v>5456</v>
      </c>
      <c r="CT1065" s="16" t="s">
        <v>5456</v>
      </c>
      <c r="CU1065" s="16" t="s">
        <v>5456</v>
      </c>
      <c r="DY1065" s="16" t="s">
        <v>5456</v>
      </c>
      <c r="DZ1065" s="16" t="s">
        <v>5456</v>
      </c>
      <c r="EF1065" s="16" t="s">
        <v>5456</v>
      </c>
      <c r="EG1065" s="16" t="s">
        <v>5456</v>
      </c>
      <c r="EK1065" s="16" t="s">
        <v>5456</v>
      </c>
      <c r="EL1065" s="16" t="s">
        <v>5456</v>
      </c>
      <c r="EM1065" s="16" t="s">
        <v>5456</v>
      </c>
      <c r="EN1065" s="16" t="s">
        <v>5456</v>
      </c>
      <c r="EO1065" s="16" t="s">
        <v>5456</v>
      </c>
      <c r="EV1065" s="16" t="s">
        <v>5456</v>
      </c>
      <c r="EW1065" s="16" t="s">
        <v>5456</v>
      </c>
      <c r="EX1065" s="16" t="s">
        <v>5456</v>
      </c>
      <c r="EY1065" s="16" t="s">
        <v>5457</v>
      </c>
      <c r="EZ1065" s="16" t="s">
        <v>5457</v>
      </c>
      <c r="FA1065" s="16" t="s">
        <v>5456</v>
      </c>
      <c r="FB1065" s="16" t="s">
        <v>5456</v>
      </c>
      <c r="FC1065" s="16" t="s">
        <v>5456</v>
      </c>
      <c r="FF1065" s="16" t="s">
        <v>5456</v>
      </c>
      <c r="FG1065" s="16" t="s">
        <v>5456</v>
      </c>
      <c r="FH1065" s="16" t="s">
        <v>5456</v>
      </c>
      <c r="FI1065" s="16" t="s">
        <v>5456</v>
      </c>
      <c r="FJ1065" s="16" t="s">
        <v>5456</v>
      </c>
      <c r="FN1065" s="16" t="s">
        <v>5456</v>
      </c>
      <c r="FO1065" s="16" t="s">
        <v>5456</v>
      </c>
      <c r="FP1065" s="16" t="s">
        <v>5456</v>
      </c>
      <c r="FQ1065" s="16" t="s">
        <v>5456</v>
      </c>
      <c r="FR1065" s="16" t="s">
        <v>5456</v>
      </c>
      <c r="FT1065" s="16" t="s">
        <v>5456</v>
      </c>
      <c r="FU1065" s="16" t="s">
        <v>5456</v>
      </c>
      <c r="FV1065" s="16" t="s">
        <v>5457</v>
      </c>
      <c r="FW1065" s="16" t="s">
        <v>5457</v>
      </c>
      <c r="FX1065" s="16" t="s">
        <v>5457</v>
      </c>
      <c r="FY1065" s="16" t="s">
        <v>5457</v>
      </c>
      <c r="FZ1065" s="16" t="s">
        <v>5457</v>
      </c>
      <c r="GA1065" s="16" t="s">
        <v>5457</v>
      </c>
      <c r="GB1065" s="16" t="s">
        <v>5458</v>
      </c>
      <c r="GC1065" s="16" t="s">
        <v>5457</v>
      </c>
      <c r="GD1065" s="16" t="s">
        <v>5457</v>
      </c>
      <c r="GE1065" s="16" t="s">
        <v>5459</v>
      </c>
      <c r="GF1065" s="16" t="s">
        <v>5459</v>
      </c>
      <c r="GG1065" s="16" t="s">
        <v>5459</v>
      </c>
      <c r="GH1065" s="16" t="s">
        <v>5459</v>
      </c>
      <c r="GI1065" s="16" t="s">
        <v>5459</v>
      </c>
      <c r="GJ1065" s="16" t="s">
        <v>5459</v>
      </c>
      <c r="GK1065" s="16" t="s">
        <v>5459</v>
      </c>
      <c r="GL1065" s="16" t="s">
        <v>5459</v>
      </c>
      <c r="GM1065" s="16" t="s">
        <v>5456</v>
      </c>
      <c r="GP1065" s="16" t="s">
        <v>5456</v>
      </c>
      <c r="GS1065" s="16" t="s">
        <v>5456</v>
      </c>
      <c r="GT1065" s="16" t="s">
        <v>5458</v>
      </c>
      <c r="GU1065" s="16" t="s">
        <v>5457</v>
      </c>
      <c r="GW1065" s="16" t="s">
        <v>5456</v>
      </c>
      <c r="GX1065" s="16" t="s">
        <v>5457</v>
      </c>
      <c r="GY1065" s="16" t="s">
        <v>5457</v>
      </c>
      <c r="GZ1065" s="16" t="s">
        <v>5457</v>
      </c>
      <c r="HA1065" s="16" t="s">
        <v>5456</v>
      </c>
      <c r="HB1065" s="16" t="s">
        <v>5457</v>
      </c>
      <c r="HC1065" s="16" t="s">
        <v>5457</v>
      </c>
      <c r="HD1065" s="16" t="s">
        <v>5458</v>
      </c>
      <c r="HE1065" s="16" t="s">
        <v>5459</v>
      </c>
      <c r="HF1065" s="16" t="s">
        <v>5459</v>
      </c>
      <c r="HG1065" s="16" t="s">
        <v>5459</v>
      </c>
      <c r="HH1065" s="16" t="s">
        <v>5459</v>
      </c>
      <c r="HI1065" s="16" t="s">
        <v>5459</v>
      </c>
      <c r="HJ1065" s="16" t="s">
        <v>5459</v>
      </c>
      <c r="HK1065" s="16" t="s">
        <v>5459</v>
      </c>
      <c r="HL1065" s="16" t="s">
        <v>5459</v>
      </c>
      <c r="HM1065" s="16" t="s">
        <v>5459</v>
      </c>
      <c r="HN1065" s="16" t="s">
        <v>5456</v>
      </c>
      <c r="IH1065" s="16" t="s">
        <v>5456</v>
      </c>
      <c r="II1065" s="16" t="s">
        <v>5456</v>
      </c>
      <c r="IJ1065" s="16" t="s">
        <v>5456</v>
      </c>
      <c r="IK1065" s="16" t="s">
        <v>5456</v>
      </c>
      <c r="IL1065" s="16" t="s">
        <v>5456</v>
      </c>
      <c r="IM1065" s="16" t="s">
        <v>5456</v>
      </c>
      <c r="IN1065" s="16" t="s">
        <v>5456</v>
      </c>
      <c r="IO1065" s="16" t="s">
        <v>5456</v>
      </c>
      <c r="IP1065" s="16" t="s">
        <v>5457</v>
      </c>
      <c r="IQ1065" s="16" t="s">
        <v>5457</v>
      </c>
      <c r="IR1065" s="16" t="s">
        <v>5457</v>
      </c>
      <c r="IS1065" s="16" t="s">
        <v>5456</v>
      </c>
      <c r="IT1065" s="16" t="s">
        <v>5456</v>
      </c>
      <c r="IU1065" s="16" t="s">
        <v>5456</v>
      </c>
      <c r="IV1065" s="16" t="s">
        <v>5456</v>
      </c>
      <c r="IW1065" s="16" t="s">
        <v>5456</v>
      </c>
      <c r="IY1065" s="16" t="s">
        <v>5456</v>
      </c>
      <c r="IZ1065" s="16" t="s">
        <v>5456</v>
      </c>
      <c r="JA1065" s="16" t="s">
        <v>5456</v>
      </c>
      <c r="JB1065" s="16" t="s">
        <v>5456</v>
      </c>
      <c r="JC1065" s="16" t="s">
        <v>5456</v>
      </c>
      <c r="JD1065" s="16" t="s">
        <v>5456</v>
      </c>
      <c r="JE1065" s="16" t="s">
        <v>5456</v>
      </c>
      <c r="JF1065" s="16" t="s">
        <v>5457</v>
      </c>
      <c r="JG1065" s="16" t="s">
        <v>5457</v>
      </c>
      <c r="JH1065" s="16" t="s">
        <v>5457</v>
      </c>
      <c r="JI1065" s="16" t="s">
        <v>5457</v>
      </c>
      <c r="JJ1065" s="16" t="s">
        <v>5456</v>
      </c>
      <c r="JL1065" s="16" t="s">
        <v>5456</v>
      </c>
      <c r="JM1065" s="16" t="s">
        <v>5456</v>
      </c>
      <c r="JN1065" s="16" t="s">
        <v>5457</v>
      </c>
      <c r="JO1065" s="16" t="s">
        <v>5457</v>
      </c>
      <c r="JP1065" s="16" t="s">
        <v>5457</v>
      </c>
      <c r="JQ1065" s="16" t="s">
        <v>5457</v>
      </c>
      <c r="JR1065" s="16" t="s">
        <v>5456</v>
      </c>
      <c r="JS1065" s="16" t="s">
        <v>5456</v>
      </c>
      <c r="JZ1065" s="16" t="s">
        <v>5456</v>
      </c>
      <c r="KA1065" s="16" t="s">
        <v>5456</v>
      </c>
      <c r="KB1065" s="16" t="s">
        <v>5456</v>
      </c>
      <c r="KC1065" s="16" t="s">
        <v>5456</v>
      </c>
      <c r="KD1065" s="16" t="s">
        <v>5456</v>
      </c>
      <c r="KE1065" s="16" t="s">
        <v>5456</v>
      </c>
      <c r="KF1065" s="16" t="s">
        <v>5457</v>
      </c>
      <c r="KG1065" s="16" t="s">
        <v>5457</v>
      </c>
      <c r="KH1065" s="16" t="s">
        <v>5457</v>
      </c>
      <c r="KI1065" s="16" t="s">
        <v>5457</v>
      </c>
      <c r="KJ1065" s="16" t="s">
        <v>5457</v>
      </c>
      <c r="KK1065" s="16" t="s">
        <v>5457</v>
      </c>
      <c r="KL1065" s="16" t="s">
        <v>5456</v>
      </c>
      <c r="KM1065" s="16" t="s">
        <v>5457</v>
      </c>
      <c r="KQ1065" s="16" t="s">
        <v>5456</v>
      </c>
      <c r="KT1065" s="16" t="s">
        <v>5456</v>
      </c>
      <c r="KU1065" s="16" t="s">
        <v>5456</v>
      </c>
      <c r="KV1065" s="16" t="s">
        <v>5456</v>
      </c>
      <c r="KW1065" s="16" t="s">
        <v>5456</v>
      </c>
      <c r="KX1065" s="16" t="s">
        <v>5456</v>
      </c>
      <c r="KY1065" s="16" t="s">
        <v>5456</v>
      </c>
      <c r="KZ1065" s="16" t="s">
        <v>5456</v>
      </c>
      <c r="LA1065" s="16" t="s">
        <v>5456</v>
      </c>
      <c r="LB1065" s="16" t="s">
        <v>5456</v>
      </c>
      <c r="LC1065" s="16" t="s">
        <v>5457</v>
      </c>
      <c r="LD1065" s="16" t="s">
        <v>5457</v>
      </c>
      <c r="LE1065" s="16" t="s">
        <v>5457</v>
      </c>
      <c r="LF1065" s="16" t="s">
        <v>5457</v>
      </c>
      <c r="LT1065" s="16" t="s">
        <v>5456</v>
      </c>
      <c r="LU1065" s="16" t="s">
        <v>5456</v>
      </c>
      <c r="LV1065" s="16" t="s">
        <v>5456</v>
      </c>
      <c r="LW1065" s="16" t="s">
        <v>5456</v>
      </c>
      <c r="LX1065" s="16" t="s">
        <v>5456</v>
      </c>
      <c r="LY1065" s="16" t="s">
        <v>5456</v>
      </c>
      <c r="MC1065" s="16" t="s">
        <v>5457</v>
      </c>
      <c r="MH1065" s="16" t="s">
        <v>5456</v>
      </c>
      <c r="MI1065" s="16" t="s">
        <v>5456</v>
      </c>
      <c r="MJ1065" s="16" t="s">
        <v>5456</v>
      </c>
      <c r="MK1065" s="16" t="s">
        <v>5456</v>
      </c>
      <c r="MT1065" s="16" t="s">
        <v>5456</v>
      </c>
      <c r="MU1065" s="16" t="s">
        <v>5456</v>
      </c>
      <c r="MV1065" s="16" t="s">
        <v>5456</v>
      </c>
      <c r="MW1065" s="16" t="s">
        <v>5456</v>
      </c>
      <c r="MX1065" s="16" t="s">
        <v>5456</v>
      </c>
      <c r="NA1065" s="16" t="s">
        <v>5456</v>
      </c>
      <c r="NB1065" s="16" t="s">
        <v>5456</v>
      </c>
      <c r="NC1065" s="16" t="s">
        <v>5456</v>
      </c>
    </row>
    <row r="1066" spans="1:367" x14ac:dyDescent="0.35">
      <c r="A1066" s="15" t="s">
        <v>3484</v>
      </c>
      <c r="B1066" s="15" t="s">
        <v>2529</v>
      </c>
      <c r="C1066" s="15" t="s">
        <v>2445</v>
      </c>
      <c r="D1066" s="15" t="s">
        <v>1359</v>
      </c>
      <c r="E1066" s="15" t="s">
        <v>247</v>
      </c>
      <c r="F1066" s="15" t="s">
        <v>114</v>
      </c>
      <c r="G1066" s="15" t="s">
        <v>115</v>
      </c>
      <c r="H1066" s="15" t="s">
        <v>2380</v>
      </c>
      <c r="I1066" s="15">
        <v>11</v>
      </c>
      <c r="J1066" s="16" t="s">
        <v>5456</v>
      </c>
      <c r="K1066" s="16" t="s">
        <v>5456</v>
      </c>
      <c r="L1066" s="16" t="s">
        <v>5456</v>
      </c>
      <c r="M1066" s="16" t="s">
        <v>5456</v>
      </c>
      <c r="N1066" s="16" t="s">
        <v>5456</v>
      </c>
      <c r="O1066" s="16" t="s">
        <v>5456</v>
      </c>
      <c r="P1066" s="16" t="s">
        <v>5456</v>
      </c>
      <c r="AD1066" s="16" t="s">
        <v>5457</v>
      </c>
      <c r="AE1066" s="16" t="s">
        <v>5456</v>
      </c>
      <c r="AT1066" s="16" t="s">
        <v>5456</v>
      </c>
      <c r="AU1066" s="16" t="s">
        <v>5456</v>
      </c>
      <c r="AW1066" s="16" t="s">
        <v>5456</v>
      </c>
      <c r="BS1066" s="16" t="s">
        <v>5456</v>
      </c>
      <c r="BT1066" s="16" t="s">
        <v>5456</v>
      </c>
      <c r="BV1066" s="16" t="s">
        <v>5456</v>
      </c>
      <c r="CK1066" s="16" t="s">
        <v>5456</v>
      </c>
      <c r="DD1066" s="16" t="s">
        <v>5457</v>
      </c>
      <c r="DE1066" s="16" t="s">
        <v>5456</v>
      </c>
      <c r="DF1066" s="16" t="s">
        <v>5456</v>
      </c>
      <c r="DG1066" s="16" t="s">
        <v>5456</v>
      </c>
      <c r="EE1066" s="16" t="s">
        <v>5456</v>
      </c>
      <c r="GA1066" s="16" t="s">
        <v>5456</v>
      </c>
      <c r="GB1066" s="16" t="s">
        <v>5456</v>
      </c>
      <c r="GR1066" s="16" t="s">
        <v>5456</v>
      </c>
      <c r="GS1066" s="16" t="s">
        <v>5456</v>
      </c>
      <c r="GT1066" s="16" t="s">
        <v>5456</v>
      </c>
      <c r="GU1066" s="16" t="s">
        <v>5457</v>
      </c>
      <c r="GV1066" s="16" t="s">
        <v>5457</v>
      </c>
      <c r="GW1066" s="16" t="s">
        <v>5456</v>
      </c>
      <c r="GX1066" s="16" t="s">
        <v>5456</v>
      </c>
      <c r="GY1066" s="16" t="s">
        <v>5456</v>
      </c>
      <c r="GZ1066" s="16" t="s">
        <v>5456</v>
      </c>
      <c r="HA1066" s="16" t="s">
        <v>5456</v>
      </c>
      <c r="HB1066" s="16" t="s">
        <v>5456</v>
      </c>
      <c r="HC1066" s="16" t="s">
        <v>5457</v>
      </c>
      <c r="HD1066" s="16" t="s">
        <v>5457</v>
      </c>
      <c r="HE1066" s="16" t="s">
        <v>5457</v>
      </c>
      <c r="HF1066" s="16" t="s">
        <v>5457</v>
      </c>
      <c r="HG1066" s="16" t="s">
        <v>5457</v>
      </c>
      <c r="HH1066" s="16" t="s">
        <v>5457</v>
      </c>
      <c r="HI1066" s="16" t="s">
        <v>5457</v>
      </c>
      <c r="HJ1066" s="16" t="s">
        <v>5457</v>
      </c>
      <c r="HK1066" s="16" t="s">
        <v>5457</v>
      </c>
      <c r="HL1066" s="16" t="s">
        <v>5456</v>
      </c>
      <c r="HO1066" s="16" t="s">
        <v>5456</v>
      </c>
      <c r="HP1066" s="16" t="s">
        <v>5456</v>
      </c>
      <c r="HQ1066" s="16" t="s">
        <v>5456</v>
      </c>
      <c r="HR1066" s="16" t="s">
        <v>5456</v>
      </c>
      <c r="HS1066" s="16" t="s">
        <v>5456</v>
      </c>
      <c r="HT1066" s="16" t="s">
        <v>5456</v>
      </c>
      <c r="HU1066" s="16" t="s">
        <v>5456</v>
      </c>
      <c r="HV1066" s="16" t="s">
        <v>5456</v>
      </c>
      <c r="HW1066" s="16" t="s">
        <v>5456</v>
      </c>
      <c r="HZ1066" s="16" t="s">
        <v>5456</v>
      </c>
      <c r="IA1066" s="16" t="s">
        <v>5456</v>
      </c>
      <c r="IB1066" s="16" t="s">
        <v>5456</v>
      </c>
      <c r="IC1066" s="16" t="s">
        <v>5456</v>
      </c>
      <c r="ID1066" s="16" t="s">
        <v>5456</v>
      </c>
      <c r="IP1066" s="16" t="s">
        <v>5456</v>
      </c>
      <c r="IQ1066" s="16" t="s">
        <v>5456</v>
      </c>
      <c r="IR1066" s="16" t="s">
        <v>5456</v>
      </c>
      <c r="IS1066" s="16" t="s">
        <v>5456</v>
      </c>
      <c r="IT1066" s="16" t="s">
        <v>5456</v>
      </c>
      <c r="IU1066" s="16" t="s">
        <v>5456</v>
      </c>
      <c r="JI1066" s="16" t="s">
        <v>5456</v>
      </c>
      <c r="JJ1066" s="16" t="s">
        <v>5456</v>
      </c>
      <c r="JK1066" s="16" t="s">
        <v>5456</v>
      </c>
      <c r="JL1066" s="16" t="s">
        <v>5456</v>
      </c>
      <c r="JW1066" s="16" t="s">
        <v>5456</v>
      </c>
      <c r="JX1066" s="16" t="s">
        <v>5456</v>
      </c>
      <c r="JY1066" s="16" t="s">
        <v>5456</v>
      </c>
      <c r="JZ1066" s="16" t="s">
        <v>5456</v>
      </c>
      <c r="KA1066" s="16" t="s">
        <v>5456</v>
      </c>
      <c r="KB1066" s="16" t="s">
        <v>5456</v>
      </c>
      <c r="KC1066" s="16" t="s">
        <v>5456</v>
      </c>
      <c r="KD1066" s="16" t="s">
        <v>5456</v>
      </c>
      <c r="KE1066" s="16" t="s">
        <v>5456</v>
      </c>
      <c r="KF1066" s="16" t="s">
        <v>5456</v>
      </c>
      <c r="KG1066" s="16" t="s">
        <v>5456</v>
      </c>
      <c r="KH1066" s="16" t="s">
        <v>5456</v>
      </c>
      <c r="KI1066" s="16" t="s">
        <v>5456</v>
      </c>
      <c r="KJ1066" s="16" t="s">
        <v>5456</v>
      </c>
      <c r="KK1066" s="16" t="s">
        <v>5457</v>
      </c>
      <c r="KL1066" s="16" t="s">
        <v>5457</v>
      </c>
      <c r="KM1066" s="16" t="s">
        <v>5457</v>
      </c>
      <c r="KN1066" s="16" t="s">
        <v>5457</v>
      </c>
      <c r="KO1066" s="16" t="s">
        <v>5457</v>
      </c>
      <c r="KP1066" s="16" t="s">
        <v>5457</v>
      </c>
      <c r="KQ1066" s="16" t="s">
        <v>5457</v>
      </c>
      <c r="KR1066" s="16" t="s">
        <v>5456</v>
      </c>
      <c r="KS1066" s="16" t="s">
        <v>5456</v>
      </c>
      <c r="KT1066" s="16" t="s">
        <v>5456</v>
      </c>
      <c r="KU1066" s="16" t="s">
        <v>5456</v>
      </c>
      <c r="KV1066" s="16" t="s">
        <v>5456</v>
      </c>
      <c r="KW1066" s="16" t="s">
        <v>5456</v>
      </c>
      <c r="LC1066" s="16" t="s">
        <v>5456</v>
      </c>
      <c r="LD1066" s="16" t="s">
        <v>5456</v>
      </c>
      <c r="LE1066" s="16" t="s">
        <v>5456</v>
      </c>
      <c r="LF1066" s="16" t="s">
        <v>5456</v>
      </c>
      <c r="LK1066" s="16" t="s">
        <v>5456</v>
      </c>
      <c r="LT1066" s="16" t="s">
        <v>5456</v>
      </c>
      <c r="LU1066" s="16" t="s">
        <v>5456</v>
      </c>
      <c r="MA1066" s="16" t="s">
        <v>5456</v>
      </c>
      <c r="MB1066" s="16" t="s">
        <v>5457</v>
      </c>
      <c r="MC1066" s="16" t="s">
        <v>5457</v>
      </c>
      <c r="MD1066" s="16" t="s">
        <v>5457</v>
      </c>
      <c r="ME1066" s="16" t="s">
        <v>5457</v>
      </c>
      <c r="MF1066" s="16" t="s">
        <v>5457</v>
      </c>
      <c r="MG1066" s="16" t="s">
        <v>5457</v>
      </c>
      <c r="MH1066" s="16" t="s">
        <v>5457</v>
      </c>
      <c r="MI1066" s="16" t="s">
        <v>5457</v>
      </c>
      <c r="MJ1066" s="16" t="s">
        <v>5456</v>
      </c>
      <c r="MR1066" s="16" t="s">
        <v>5456</v>
      </c>
      <c r="MS1066" s="16" t="s">
        <v>5456</v>
      </c>
      <c r="MT1066" s="16" t="s">
        <v>5456</v>
      </c>
      <c r="MU1066" s="16" t="s">
        <v>5456</v>
      </c>
      <c r="MW1066" s="16" t="s">
        <v>5456</v>
      </c>
      <c r="MX1066" s="16" t="s">
        <v>5456</v>
      </c>
      <c r="MY1066" s="16" t="s">
        <v>5456</v>
      </c>
      <c r="MZ1066" s="16" t="s">
        <v>5456</v>
      </c>
    </row>
    <row r="1067" spans="1:367" x14ac:dyDescent="0.35">
      <c r="A1067" s="15" t="s">
        <v>3485</v>
      </c>
      <c r="B1067" s="15" t="s">
        <v>2529</v>
      </c>
      <c r="C1067" s="15" t="s">
        <v>2446</v>
      </c>
      <c r="D1067" s="15" t="s">
        <v>1360</v>
      </c>
      <c r="E1067" s="15" t="s">
        <v>247</v>
      </c>
      <c r="F1067" s="15" t="s">
        <v>117</v>
      </c>
      <c r="G1067" s="15" t="s">
        <v>118</v>
      </c>
      <c r="H1067" s="15" t="s">
        <v>2371</v>
      </c>
      <c r="I1067" s="15">
        <v>9</v>
      </c>
      <c r="J1067" s="16" t="s">
        <v>5459</v>
      </c>
      <c r="K1067" s="16" t="s">
        <v>5459</v>
      </c>
      <c r="L1067" s="16" t="s">
        <v>5459</v>
      </c>
      <c r="M1067" s="16" t="s">
        <v>5459</v>
      </c>
      <c r="N1067" s="16" t="s">
        <v>5459</v>
      </c>
      <c r="O1067" s="16" t="s">
        <v>5459</v>
      </c>
      <c r="P1067" s="16" t="s">
        <v>5459</v>
      </c>
      <c r="R1067" s="16" t="s">
        <v>5456</v>
      </c>
      <c r="AQ1067" s="16" t="s">
        <v>5456</v>
      </c>
      <c r="AT1067" s="16" t="s">
        <v>5456</v>
      </c>
      <c r="AU1067" s="16" t="s">
        <v>5456</v>
      </c>
      <c r="AV1067" s="16" t="s">
        <v>5456</v>
      </c>
      <c r="AW1067" s="16" t="s">
        <v>5456</v>
      </c>
      <c r="BB1067" s="16" t="s">
        <v>5456</v>
      </c>
      <c r="BI1067" s="16" t="s">
        <v>5456</v>
      </c>
      <c r="BS1067" s="16" t="s">
        <v>5456</v>
      </c>
      <c r="BT1067" s="16" t="s">
        <v>5456</v>
      </c>
      <c r="BU1067" s="16" t="s">
        <v>5456</v>
      </c>
      <c r="BV1067" s="16" t="s">
        <v>5456</v>
      </c>
      <c r="BW1067" s="16" t="s">
        <v>5456</v>
      </c>
      <c r="DD1067" s="16" t="s">
        <v>5457</v>
      </c>
      <c r="DE1067" s="16" t="s">
        <v>5456</v>
      </c>
      <c r="DF1067" s="16" t="s">
        <v>5457</v>
      </c>
      <c r="DG1067" s="16" t="s">
        <v>5457</v>
      </c>
      <c r="DH1067" s="16" t="s">
        <v>5456</v>
      </c>
      <c r="DI1067" s="16" t="s">
        <v>5456</v>
      </c>
      <c r="EQ1067" s="16" t="s">
        <v>5456</v>
      </c>
      <c r="ER1067" s="16" t="s">
        <v>5456</v>
      </c>
      <c r="FC1067" s="16" t="s">
        <v>5456</v>
      </c>
      <c r="GF1067" s="16" t="s">
        <v>5456</v>
      </c>
      <c r="GU1067" s="16" t="s">
        <v>5456</v>
      </c>
      <c r="GV1067" s="16" t="s">
        <v>5456</v>
      </c>
      <c r="GW1067" s="16" t="s">
        <v>5457</v>
      </c>
      <c r="GX1067" s="16" t="s">
        <v>5457</v>
      </c>
      <c r="GY1067" s="16" t="s">
        <v>5457</v>
      </c>
      <c r="GZ1067" s="16" t="s">
        <v>5457</v>
      </c>
      <c r="HA1067" s="16" t="s">
        <v>5456</v>
      </c>
      <c r="HB1067" s="16" t="s">
        <v>5456</v>
      </c>
      <c r="HC1067" s="16" t="s">
        <v>5456</v>
      </c>
      <c r="IB1067" s="16" t="s">
        <v>5456</v>
      </c>
      <c r="IG1067" s="16" t="s">
        <v>5456</v>
      </c>
      <c r="IH1067" s="16" t="s">
        <v>5456</v>
      </c>
      <c r="II1067" s="16" t="s">
        <v>5456</v>
      </c>
      <c r="IJ1067" s="16" t="s">
        <v>5456</v>
      </c>
      <c r="IK1067" s="16" t="s">
        <v>5456</v>
      </c>
      <c r="IL1067" s="16" t="s">
        <v>5456</v>
      </c>
      <c r="IO1067" s="16" t="s">
        <v>5456</v>
      </c>
      <c r="IP1067" s="16" t="s">
        <v>5456</v>
      </c>
      <c r="IQ1067" s="16" t="s">
        <v>5456</v>
      </c>
      <c r="IR1067" s="16" t="s">
        <v>5457</v>
      </c>
      <c r="IS1067" s="16" t="s">
        <v>5456</v>
      </c>
      <c r="IT1067" s="16" t="s">
        <v>5456</v>
      </c>
      <c r="IU1067" s="16" t="s">
        <v>5456</v>
      </c>
      <c r="IV1067" s="16" t="s">
        <v>5456</v>
      </c>
      <c r="IW1067" s="16" t="s">
        <v>5456</v>
      </c>
      <c r="IX1067" s="16" t="s">
        <v>5456</v>
      </c>
      <c r="IY1067" s="16" t="s">
        <v>5457</v>
      </c>
      <c r="IZ1067" s="16" t="s">
        <v>5457</v>
      </c>
      <c r="JA1067" s="16" t="s">
        <v>5457</v>
      </c>
      <c r="JB1067" s="16" t="s">
        <v>5457</v>
      </c>
      <c r="JC1067" s="16" t="s">
        <v>5457</v>
      </c>
      <c r="JD1067" s="16" t="s">
        <v>5457</v>
      </c>
      <c r="JE1067" s="16" t="s">
        <v>5457</v>
      </c>
      <c r="JF1067" s="16" t="s">
        <v>5457</v>
      </c>
      <c r="JG1067" s="16" t="s">
        <v>5457</v>
      </c>
      <c r="JH1067" s="16" t="s">
        <v>5457</v>
      </c>
      <c r="JI1067" s="16" t="s">
        <v>5458</v>
      </c>
      <c r="JJ1067" s="16" t="s">
        <v>5458</v>
      </c>
      <c r="JK1067" s="16" t="s">
        <v>5458</v>
      </c>
      <c r="JL1067" s="16" t="s">
        <v>5457</v>
      </c>
      <c r="JM1067" s="16" t="s">
        <v>5457</v>
      </c>
      <c r="JN1067" s="16" t="s">
        <v>5456</v>
      </c>
      <c r="JO1067" s="16" t="s">
        <v>5456</v>
      </c>
      <c r="JP1067" s="16" t="s">
        <v>5456</v>
      </c>
      <c r="JQ1067" s="16" t="s">
        <v>5456</v>
      </c>
      <c r="JR1067" s="16" t="s">
        <v>5456</v>
      </c>
      <c r="JS1067" s="16" t="s">
        <v>5456</v>
      </c>
      <c r="KB1067" s="16" t="s">
        <v>5456</v>
      </c>
      <c r="KC1067" s="16" t="s">
        <v>5456</v>
      </c>
      <c r="KD1067" s="16" t="s">
        <v>5456</v>
      </c>
      <c r="KE1067" s="16" t="s">
        <v>5456</v>
      </c>
      <c r="KG1067" s="16" t="s">
        <v>5456</v>
      </c>
      <c r="KH1067" s="16" t="s">
        <v>5456</v>
      </c>
      <c r="KI1067" s="16" t="s">
        <v>5457</v>
      </c>
      <c r="KJ1067" s="16" t="s">
        <v>5457</v>
      </c>
      <c r="KK1067" s="16" t="s">
        <v>5456</v>
      </c>
      <c r="KL1067" s="16" t="s">
        <v>5456</v>
      </c>
      <c r="KM1067" s="16" t="s">
        <v>5456</v>
      </c>
      <c r="KN1067" s="16" t="s">
        <v>5456</v>
      </c>
      <c r="KO1067" s="16" t="s">
        <v>5456</v>
      </c>
      <c r="KX1067" s="16" t="s">
        <v>5456</v>
      </c>
      <c r="KY1067" s="16" t="s">
        <v>5456</v>
      </c>
      <c r="KZ1067" s="16" t="s">
        <v>5456</v>
      </c>
      <c r="LA1067" s="16" t="s">
        <v>5456</v>
      </c>
      <c r="LB1067" s="16" t="s">
        <v>5456</v>
      </c>
      <c r="LC1067" s="16" t="s">
        <v>5456</v>
      </c>
      <c r="LD1067" s="16" t="s">
        <v>5456</v>
      </c>
      <c r="LE1067" s="16" t="s">
        <v>5456</v>
      </c>
      <c r="LF1067" s="16" t="s">
        <v>5456</v>
      </c>
      <c r="MD1067" s="16" t="s">
        <v>5456</v>
      </c>
      <c r="ME1067" s="16" t="s">
        <v>5456</v>
      </c>
      <c r="MF1067" s="16" t="s">
        <v>5456</v>
      </c>
      <c r="MG1067" s="16" t="s">
        <v>5456</v>
      </c>
      <c r="MH1067" s="16" t="s">
        <v>5456</v>
      </c>
      <c r="MI1067" s="16" t="s">
        <v>5456</v>
      </c>
      <c r="MJ1067" s="16" t="s">
        <v>5456</v>
      </c>
      <c r="MK1067" s="16" t="s">
        <v>5456</v>
      </c>
      <c r="ML1067" s="16" t="s">
        <v>5456</v>
      </c>
      <c r="MM1067" s="16" t="s">
        <v>5456</v>
      </c>
      <c r="MP1067" s="16" t="s">
        <v>5456</v>
      </c>
      <c r="MQ1067" s="16" t="s">
        <v>5456</v>
      </c>
      <c r="MR1067" s="16" t="s">
        <v>5456</v>
      </c>
      <c r="MS1067" s="16" t="s">
        <v>5456</v>
      </c>
      <c r="MT1067" s="16" t="s">
        <v>5456</v>
      </c>
      <c r="MU1067" s="16" t="s">
        <v>5456</v>
      </c>
      <c r="MV1067" s="16" t="s">
        <v>5456</v>
      </c>
      <c r="MW1067" s="16" t="s">
        <v>5456</v>
      </c>
      <c r="MX1067" s="16" t="s">
        <v>5456</v>
      </c>
      <c r="MY1067" s="16" t="s">
        <v>5456</v>
      </c>
      <c r="MZ1067" s="16" t="s">
        <v>5456</v>
      </c>
      <c r="NC1067" s="16" t="s">
        <v>5456</v>
      </c>
    </row>
    <row r="1068" spans="1:367" x14ac:dyDescent="0.35">
      <c r="A1068" s="15" t="s">
        <v>3486</v>
      </c>
      <c r="B1068" s="15" t="s">
        <v>2529</v>
      </c>
      <c r="C1068" s="15" t="s">
        <v>2447</v>
      </c>
      <c r="D1068" s="15" t="s">
        <v>263</v>
      </c>
      <c r="E1068" s="15" t="s">
        <v>247</v>
      </c>
      <c r="F1068" s="15" t="s">
        <v>114</v>
      </c>
      <c r="G1068" s="15" t="s">
        <v>115</v>
      </c>
      <c r="H1068" s="15" t="s">
        <v>2380</v>
      </c>
      <c r="I1068" s="15">
        <v>11</v>
      </c>
      <c r="J1068" s="16" t="s">
        <v>5456</v>
      </c>
      <c r="K1068" s="16" t="s">
        <v>5456</v>
      </c>
      <c r="L1068" s="16" t="s">
        <v>5456</v>
      </c>
      <c r="M1068" s="16" t="s">
        <v>5456</v>
      </c>
      <c r="N1068" s="16" t="s">
        <v>5456</v>
      </c>
      <c r="R1068" s="16" t="s">
        <v>5456</v>
      </c>
      <c r="AD1068" s="16" t="s">
        <v>5456</v>
      </c>
      <c r="AS1068" s="16" t="s">
        <v>5456</v>
      </c>
      <c r="AT1068" s="16" t="s">
        <v>5456</v>
      </c>
      <c r="AU1068" s="16" t="s">
        <v>5456</v>
      </c>
      <c r="AV1068" s="16" t="s">
        <v>5456</v>
      </c>
      <c r="AW1068" s="16" t="s">
        <v>5456</v>
      </c>
      <c r="BH1068" s="16" t="s">
        <v>5457</v>
      </c>
      <c r="BK1068" s="16" t="s">
        <v>5456</v>
      </c>
      <c r="BL1068" s="16" t="s">
        <v>5456</v>
      </c>
      <c r="BS1068" s="16" t="s">
        <v>5456</v>
      </c>
      <c r="BT1068" s="16" t="s">
        <v>5456</v>
      </c>
      <c r="BU1068" s="16" t="s">
        <v>5456</v>
      </c>
      <c r="BV1068" s="16" t="s">
        <v>5456</v>
      </c>
      <c r="BW1068" s="16" t="s">
        <v>5456</v>
      </c>
      <c r="CK1068" s="16" t="s">
        <v>5456</v>
      </c>
      <c r="DD1068" s="16" t="s">
        <v>5457</v>
      </c>
      <c r="DE1068" s="16" t="s">
        <v>5456</v>
      </c>
      <c r="DQ1068" s="16" t="s">
        <v>5456</v>
      </c>
      <c r="DR1068" s="16" t="s">
        <v>5456</v>
      </c>
      <c r="DT1068" s="16" t="s">
        <v>5456</v>
      </c>
      <c r="DX1068" s="16" t="s">
        <v>5456</v>
      </c>
      <c r="DY1068" s="16" t="s">
        <v>5456</v>
      </c>
      <c r="DZ1068" s="16" t="s">
        <v>5456</v>
      </c>
      <c r="EA1068" s="16" t="s">
        <v>5456</v>
      </c>
      <c r="EE1068" s="16" t="s">
        <v>5456</v>
      </c>
      <c r="EF1068" s="16" t="s">
        <v>5456</v>
      </c>
      <c r="EG1068" s="16" t="s">
        <v>5456</v>
      </c>
      <c r="EM1068" s="16" t="s">
        <v>5456</v>
      </c>
      <c r="EN1068" s="16" t="s">
        <v>5456</v>
      </c>
      <c r="EO1068" s="16" t="s">
        <v>5456</v>
      </c>
      <c r="EU1068" s="16" t="s">
        <v>5456</v>
      </c>
      <c r="EV1068" s="16" t="s">
        <v>5456</v>
      </c>
      <c r="EW1068" s="16" t="s">
        <v>5456</v>
      </c>
      <c r="EX1068" s="16" t="s">
        <v>5456</v>
      </c>
      <c r="EY1068" s="16" t="s">
        <v>5456</v>
      </c>
      <c r="EZ1068" s="16" t="s">
        <v>5457</v>
      </c>
      <c r="FA1068" s="16" t="s">
        <v>5457</v>
      </c>
      <c r="FB1068" s="16" t="s">
        <v>5457</v>
      </c>
      <c r="FC1068" s="16" t="s">
        <v>5457</v>
      </c>
      <c r="FO1068" s="16" t="s">
        <v>5456</v>
      </c>
      <c r="FP1068" s="16" t="s">
        <v>5456</v>
      </c>
      <c r="FQ1068" s="16" t="s">
        <v>5456</v>
      </c>
      <c r="FS1068" s="16" t="s">
        <v>5456</v>
      </c>
      <c r="FT1068" s="16" t="s">
        <v>5456</v>
      </c>
      <c r="FU1068" s="16" t="s">
        <v>5456</v>
      </c>
      <c r="FV1068" s="16" t="s">
        <v>5456</v>
      </c>
      <c r="FW1068" s="16" t="s">
        <v>5456</v>
      </c>
      <c r="FX1068" s="16" t="s">
        <v>5457</v>
      </c>
      <c r="FY1068" s="16" t="s">
        <v>5457</v>
      </c>
      <c r="FZ1068" s="16" t="s">
        <v>5457</v>
      </c>
      <c r="GA1068" s="16" t="s">
        <v>5457</v>
      </c>
      <c r="GB1068" s="16" t="s">
        <v>5457</v>
      </c>
      <c r="GC1068" s="16" t="s">
        <v>5457</v>
      </c>
      <c r="GD1068" s="16" t="s">
        <v>5457</v>
      </c>
      <c r="GE1068" s="16" t="s">
        <v>5457</v>
      </c>
      <c r="GF1068" s="16" t="s">
        <v>5457</v>
      </c>
      <c r="GG1068" s="16" t="s">
        <v>5457</v>
      </c>
      <c r="GH1068" s="16" t="s">
        <v>5457</v>
      </c>
      <c r="GI1068" s="16" t="s">
        <v>5457</v>
      </c>
      <c r="GJ1068" s="16" t="s">
        <v>5457</v>
      </c>
      <c r="GK1068" s="16" t="s">
        <v>5457</v>
      </c>
      <c r="GL1068" s="16" t="s">
        <v>5457</v>
      </c>
      <c r="GM1068" s="16" t="s">
        <v>5457</v>
      </c>
      <c r="GN1068" s="16" t="s">
        <v>5457</v>
      </c>
      <c r="GP1068" s="16" t="s">
        <v>5456</v>
      </c>
      <c r="GQ1068" s="16" t="s">
        <v>5456</v>
      </c>
      <c r="GR1068" s="16" t="s">
        <v>5457</v>
      </c>
      <c r="GS1068" s="16" t="s">
        <v>5457</v>
      </c>
      <c r="GT1068" s="16" t="s">
        <v>5457</v>
      </c>
      <c r="GU1068" s="16" t="s">
        <v>5458</v>
      </c>
      <c r="GV1068" s="16" t="s">
        <v>5458</v>
      </c>
      <c r="GW1068" s="16" t="s">
        <v>5457</v>
      </c>
      <c r="GX1068" s="16" t="s">
        <v>5457</v>
      </c>
      <c r="GY1068" s="16" t="s">
        <v>5458</v>
      </c>
      <c r="GZ1068" s="16" t="s">
        <v>5458</v>
      </c>
      <c r="HA1068" s="16" t="s">
        <v>5457</v>
      </c>
      <c r="HB1068" s="16" t="s">
        <v>5458</v>
      </c>
      <c r="HC1068" s="16" t="s">
        <v>5458</v>
      </c>
      <c r="HD1068" s="16" t="s">
        <v>5458</v>
      </c>
      <c r="HE1068" s="16" t="s">
        <v>5458</v>
      </c>
      <c r="HF1068" s="16" t="s">
        <v>5458</v>
      </c>
      <c r="HG1068" s="16" t="s">
        <v>5458</v>
      </c>
      <c r="HH1068" s="16" t="s">
        <v>5458</v>
      </c>
      <c r="HI1068" s="16" t="s">
        <v>5458</v>
      </c>
      <c r="HJ1068" s="16" t="s">
        <v>5458</v>
      </c>
      <c r="HK1068" s="16" t="s">
        <v>5458</v>
      </c>
      <c r="HL1068" s="16" t="s">
        <v>5458</v>
      </c>
      <c r="HM1068" s="16" t="s">
        <v>5457</v>
      </c>
      <c r="HN1068" s="16" t="s">
        <v>5456</v>
      </c>
      <c r="HR1068" s="16" t="s">
        <v>5456</v>
      </c>
      <c r="HS1068" s="16" t="s">
        <v>5456</v>
      </c>
      <c r="HT1068" s="16" t="s">
        <v>5456</v>
      </c>
      <c r="HU1068" s="16" t="s">
        <v>5456</v>
      </c>
      <c r="IH1068" s="16" t="s">
        <v>5456</v>
      </c>
      <c r="II1068" s="16" t="s">
        <v>5457</v>
      </c>
      <c r="IJ1068" s="16" t="s">
        <v>5457</v>
      </c>
      <c r="IK1068" s="16" t="s">
        <v>5457</v>
      </c>
      <c r="IL1068" s="16" t="s">
        <v>5457</v>
      </c>
      <c r="IO1068" s="16" t="s">
        <v>5456</v>
      </c>
      <c r="IP1068" s="16" t="s">
        <v>5456</v>
      </c>
      <c r="IQ1068" s="16" t="s">
        <v>5456</v>
      </c>
      <c r="IR1068" s="16" t="s">
        <v>5456</v>
      </c>
      <c r="IS1068" s="16" t="s">
        <v>5456</v>
      </c>
      <c r="IT1068" s="16" t="s">
        <v>5457</v>
      </c>
      <c r="IU1068" s="16" t="s">
        <v>5457</v>
      </c>
      <c r="IV1068" s="16" t="s">
        <v>5456</v>
      </c>
      <c r="IW1068" s="16" t="s">
        <v>5456</v>
      </c>
      <c r="IX1068" s="16" t="s">
        <v>5456</v>
      </c>
      <c r="JG1068" s="16" t="s">
        <v>5456</v>
      </c>
      <c r="JH1068" s="16" t="s">
        <v>5456</v>
      </c>
      <c r="JI1068" s="16" t="s">
        <v>5456</v>
      </c>
      <c r="JK1068" s="16" t="s">
        <v>5456</v>
      </c>
      <c r="JL1068" s="16" t="s">
        <v>5457</v>
      </c>
      <c r="JM1068" s="16" t="s">
        <v>5457</v>
      </c>
      <c r="JN1068" s="16" t="s">
        <v>5457</v>
      </c>
      <c r="JO1068" s="16" t="s">
        <v>5457</v>
      </c>
      <c r="JP1068" s="16" t="s">
        <v>5457</v>
      </c>
      <c r="JQ1068" s="16" t="s">
        <v>5457</v>
      </c>
      <c r="JR1068" s="16" t="s">
        <v>5457</v>
      </c>
      <c r="KE1068" s="16" t="s">
        <v>5456</v>
      </c>
      <c r="KF1068" s="16" t="s">
        <v>5457</v>
      </c>
      <c r="KG1068" s="16" t="s">
        <v>5457</v>
      </c>
      <c r="KH1068" s="16" t="s">
        <v>5457</v>
      </c>
      <c r="KI1068" s="16" t="s">
        <v>5458</v>
      </c>
      <c r="KJ1068" s="16" t="s">
        <v>5458</v>
      </c>
      <c r="KK1068" s="16" t="s">
        <v>5458</v>
      </c>
      <c r="KL1068" s="16" t="s">
        <v>5458</v>
      </c>
      <c r="KM1068" s="16" t="s">
        <v>5458</v>
      </c>
      <c r="KN1068" s="16" t="s">
        <v>5456</v>
      </c>
      <c r="KO1068" s="16" t="s">
        <v>5456</v>
      </c>
      <c r="KP1068" s="16" t="s">
        <v>5457</v>
      </c>
      <c r="KQ1068" s="16" t="s">
        <v>5457</v>
      </c>
      <c r="KR1068" s="16" t="s">
        <v>5457</v>
      </c>
      <c r="KS1068" s="16" t="s">
        <v>5457</v>
      </c>
      <c r="KT1068" s="16" t="s">
        <v>5457</v>
      </c>
      <c r="KU1068" s="16" t="s">
        <v>5457</v>
      </c>
      <c r="KV1068" s="16" t="s">
        <v>5457</v>
      </c>
      <c r="KW1068" s="16" t="s">
        <v>5457</v>
      </c>
      <c r="KX1068" s="16" t="s">
        <v>5457</v>
      </c>
      <c r="KY1068" s="16" t="s">
        <v>5456</v>
      </c>
      <c r="KZ1068" s="16" t="s">
        <v>5456</v>
      </c>
      <c r="LA1068" s="16" t="s">
        <v>5456</v>
      </c>
      <c r="LB1068" s="16" t="s">
        <v>5457</v>
      </c>
      <c r="LC1068" s="16" t="s">
        <v>5457</v>
      </c>
      <c r="LD1068" s="16" t="s">
        <v>5457</v>
      </c>
      <c r="LE1068" s="16" t="s">
        <v>5457</v>
      </c>
      <c r="LF1068" s="16" t="s">
        <v>5457</v>
      </c>
      <c r="LG1068" s="16" t="s">
        <v>5456</v>
      </c>
      <c r="LJ1068" s="16" t="s">
        <v>5456</v>
      </c>
      <c r="LO1068" s="16" t="s">
        <v>5456</v>
      </c>
      <c r="LQ1068" s="16" t="s">
        <v>5456</v>
      </c>
      <c r="LR1068" s="16" t="s">
        <v>5456</v>
      </c>
      <c r="LS1068" s="16" t="s">
        <v>5456</v>
      </c>
      <c r="LT1068" s="16" t="s">
        <v>5456</v>
      </c>
      <c r="LW1068" s="16" t="s">
        <v>5456</v>
      </c>
      <c r="LX1068" s="16" t="s">
        <v>5456</v>
      </c>
      <c r="LY1068" s="16" t="s">
        <v>5456</v>
      </c>
      <c r="LZ1068" s="16" t="s">
        <v>5456</v>
      </c>
      <c r="MA1068" s="16" t="s">
        <v>5456</v>
      </c>
      <c r="MB1068" s="16" t="s">
        <v>5456</v>
      </c>
      <c r="MC1068" s="16" t="s">
        <v>5456</v>
      </c>
      <c r="MD1068" s="16" t="s">
        <v>5456</v>
      </c>
      <c r="ME1068" s="16" t="s">
        <v>5456</v>
      </c>
      <c r="MF1068" s="16" t="s">
        <v>5456</v>
      </c>
      <c r="MG1068" s="16" t="s">
        <v>5456</v>
      </c>
      <c r="MH1068" s="16" t="s">
        <v>5456</v>
      </c>
      <c r="MI1068" s="16" t="s">
        <v>5456</v>
      </c>
      <c r="MJ1068" s="16" t="s">
        <v>5456</v>
      </c>
      <c r="MK1068" s="16" t="s">
        <v>5456</v>
      </c>
      <c r="ML1068" s="16" t="s">
        <v>5456</v>
      </c>
      <c r="MM1068" s="16" t="s">
        <v>5456</v>
      </c>
      <c r="MN1068" s="16" t="s">
        <v>5456</v>
      </c>
      <c r="MO1068" s="16" t="s">
        <v>5456</v>
      </c>
      <c r="MP1068" s="16" t="s">
        <v>5456</v>
      </c>
      <c r="MQ1068" s="16" t="s">
        <v>5456</v>
      </c>
      <c r="MR1068" s="16" t="s">
        <v>5456</v>
      </c>
      <c r="MS1068" s="16" t="s">
        <v>5456</v>
      </c>
      <c r="MT1068" s="16" t="s">
        <v>5457</v>
      </c>
      <c r="MU1068" s="16" t="s">
        <v>5457</v>
      </c>
      <c r="MV1068" s="16" t="s">
        <v>5458</v>
      </c>
      <c r="MW1068" s="16" t="s">
        <v>5458</v>
      </c>
      <c r="MX1068" s="16" t="s">
        <v>5458</v>
      </c>
      <c r="MY1068" s="16" t="s">
        <v>5458</v>
      </c>
      <c r="MZ1068" s="16" t="s">
        <v>5458</v>
      </c>
      <c r="NA1068" s="16" t="s">
        <v>5456</v>
      </c>
      <c r="NB1068" s="16" t="s">
        <v>5458</v>
      </c>
      <c r="NC1068" s="16" t="s">
        <v>5458</v>
      </c>
    </row>
    <row r="1069" spans="1:367" x14ac:dyDescent="0.35">
      <c r="A1069" s="15" t="s">
        <v>4899</v>
      </c>
      <c r="B1069" s="15" t="s">
        <v>2529</v>
      </c>
      <c r="C1069" s="15" t="s">
        <v>2448</v>
      </c>
      <c r="D1069" s="15" t="s">
        <v>264</v>
      </c>
      <c r="E1069" s="15" t="s">
        <v>247</v>
      </c>
      <c r="F1069" s="15" t="s">
        <v>250</v>
      </c>
      <c r="G1069" s="15" t="s">
        <v>5472</v>
      </c>
      <c r="H1069" s="15" t="s">
        <v>2368</v>
      </c>
      <c r="I1069" s="15">
        <v>22</v>
      </c>
      <c r="K1069" s="16" t="s">
        <v>5456</v>
      </c>
      <c r="O1069" s="16" t="s">
        <v>5456</v>
      </c>
      <c r="P1069" s="16" t="s">
        <v>5456</v>
      </c>
      <c r="AA1069" s="16" t="s">
        <v>5456</v>
      </c>
      <c r="AB1069" s="16" t="s">
        <v>5456</v>
      </c>
      <c r="AC1069" s="16" t="s">
        <v>5456</v>
      </c>
      <c r="AD1069" s="16" t="s">
        <v>5456</v>
      </c>
      <c r="AE1069" s="16" t="s">
        <v>5456</v>
      </c>
      <c r="AF1069" s="16" t="s">
        <v>5456</v>
      </c>
      <c r="AG1069" s="16" t="s">
        <v>5456</v>
      </c>
      <c r="AH1069" s="16" t="s">
        <v>5457</v>
      </c>
      <c r="AI1069" s="16" t="s">
        <v>5457</v>
      </c>
      <c r="AJ1069" s="16" t="s">
        <v>5457</v>
      </c>
      <c r="AK1069" s="16" t="s">
        <v>5457</v>
      </c>
      <c r="AL1069" s="16" t="s">
        <v>5457</v>
      </c>
      <c r="AY1069" s="16" t="s">
        <v>5456</v>
      </c>
      <c r="BA1069" s="16" t="s">
        <v>5457</v>
      </c>
      <c r="BC1069" s="16" t="s">
        <v>5456</v>
      </c>
      <c r="BI1069" s="16" t="s">
        <v>5457</v>
      </c>
      <c r="BJ1069" s="16" t="s">
        <v>5456</v>
      </c>
      <c r="BK1069" s="16" t="s">
        <v>5456</v>
      </c>
      <c r="BL1069" s="16" t="s">
        <v>5456</v>
      </c>
      <c r="BN1069" s="16" t="s">
        <v>5456</v>
      </c>
      <c r="BV1069" s="16" t="s">
        <v>5456</v>
      </c>
      <c r="CK1069" s="16" t="s">
        <v>5456</v>
      </c>
      <c r="CO1069" s="16" t="s">
        <v>5456</v>
      </c>
      <c r="CP1069" s="16" t="s">
        <v>5456</v>
      </c>
      <c r="CQ1069" s="16" t="s">
        <v>5457</v>
      </c>
      <c r="CR1069" s="16" t="s">
        <v>5457</v>
      </c>
      <c r="CS1069" s="16" t="s">
        <v>5457</v>
      </c>
      <c r="CT1069" s="16" t="s">
        <v>5457</v>
      </c>
      <c r="CU1069" s="16" t="s">
        <v>5456</v>
      </c>
      <c r="DE1069" s="16" t="s">
        <v>5456</v>
      </c>
      <c r="DF1069" s="16" t="s">
        <v>5456</v>
      </c>
      <c r="DG1069" s="16" t="s">
        <v>5456</v>
      </c>
      <c r="EC1069" s="16" t="s">
        <v>5456</v>
      </c>
      <c r="EH1069" s="16" t="s">
        <v>5456</v>
      </c>
      <c r="EI1069" s="16" t="s">
        <v>5456</v>
      </c>
      <c r="EP1069" s="16" t="s">
        <v>5456</v>
      </c>
      <c r="EQ1069" s="16" t="s">
        <v>5456</v>
      </c>
      <c r="ER1069" s="16" t="s">
        <v>5456</v>
      </c>
      <c r="ES1069" s="16" t="s">
        <v>5456</v>
      </c>
      <c r="ET1069" s="16" t="s">
        <v>5456</v>
      </c>
      <c r="EU1069" s="16" t="s">
        <v>5456</v>
      </c>
      <c r="EV1069" s="16" t="s">
        <v>5456</v>
      </c>
      <c r="EW1069" s="16" t="s">
        <v>5456</v>
      </c>
      <c r="EX1069" s="16" t="s">
        <v>5456</v>
      </c>
      <c r="EY1069" s="16" t="s">
        <v>5456</v>
      </c>
      <c r="EZ1069" s="16" t="s">
        <v>5457</v>
      </c>
      <c r="FA1069" s="16" t="s">
        <v>5457</v>
      </c>
      <c r="FB1069" s="16" t="s">
        <v>5457</v>
      </c>
      <c r="FC1069" s="16" t="s">
        <v>5456</v>
      </c>
      <c r="FD1069" s="16" t="s">
        <v>5456</v>
      </c>
      <c r="FE1069" s="16" t="s">
        <v>5456</v>
      </c>
      <c r="FF1069" s="16" t="s">
        <v>5457</v>
      </c>
      <c r="FG1069" s="16" t="s">
        <v>5457</v>
      </c>
      <c r="FH1069" s="16" t="s">
        <v>5457</v>
      </c>
      <c r="FI1069" s="16" t="s">
        <v>5457</v>
      </c>
      <c r="FJ1069" s="16" t="s">
        <v>5457</v>
      </c>
      <c r="FK1069" s="16" t="s">
        <v>5457</v>
      </c>
      <c r="FL1069" s="16" t="s">
        <v>5457</v>
      </c>
      <c r="FM1069" s="16" t="s">
        <v>5457</v>
      </c>
      <c r="FN1069" s="16" t="s">
        <v>5457</v>
      </c>
      <c r="FO1069" s="16" t="s">
        <v>5457</v>
      </c>
      <c r="FP1069" s="16" t="s">
        <v>5457</v>
      </c>
      <c r="FQ1069" s="16" t="s">
        <v>5457</v>
      </c>
      <c r="FR1069" s="16" t="s">
        <v>5457</v>
      </c>
      <c r="FS1069" s="16" t="s">
        <v>5456</v>
      </c>
      <c r="FT1069" s="16" t="s">
        <v>5456</v>
      </c>
      <c r="FU1069" s="16" t="s">
        <v>5456</v>
      </c>
      <c r="FV1069" s="16" t="s">
        <v>5457</v>
      </c>
      <c r="FW1069" s="16" t="s">
        <v>5457</v>
      </c>
      <c r="FX1069" s="16" t="s">
        <v>5457</v>
      </c>
      <c r="FY1069" s="16" t="s">
        <v>5457</v>
      </c>
      <c r="FZ1069" s="16" t="s">
        <v>5457</v>
      </c>
      <c r="GA1069" s="16" t="s">
        <v>5457</v>
      </c>
      <c r="GB1069" s="16" t="s">
        <v>5457</v>
      </c>
      <c r="GC1069" s="16" t="s">
        <v>5457</v>
      </c>
      <c r="GD1069" s="16" t="s">
        <v>5457</v>
      </c>
      <c r="GE1069" s="16" t="s">
        <v>5457</v>
      </c>
      <c r="GF1069" s="16" t="s">
        <v>5456</v>
      </c>
      <c r="GG1069" s="16" t="s">
        <v>5459</v>
      </c>
      <c r="GH1069" s="16" t="s">
        <v>5459</v>
      </c>
      <c r="GI1069" s="16" t="s">
        <v>5459</v>
      </c>
      <c r="GJ1069" s="16" t="s">
        <v>5459</v>
      </c>
      <c r="GK1069" s="16" t="s">
        <v>5459</v>
      </c>
      <c r="GL1069" s="16" t="s">
        <v>5459</v>
      </c>
      <c r="GM1069" s="16" t="s">
        <v>5459</v>
      </c>
      <c r="GN1069" s="16" t="s">
        <v>5458</v>
      </c>
      <c r="GO1069" s="16" t="s">
        <v>5458</v>
      </c>
      <c r="GP1069" s="16" t="s">
        <v>5458</v>
      </c>
      <c r="GQ1069" s="16" t="s">
        <v>5458</v>
      </c>
      <c r="GR1069" s="16" t="s">
        <v>5458</v>
      </c>
      <c r="GS1069" s="16" t="s">
        <v>5458</v>
      </c>
      <c r="GT1069" s="16" t="s">
        <v>5458</v>
      </c>
      <c r="GU1069" s="16" t="s">
        <v>5457</v>
      </c>
      <c r="GV1069" s="16" t="s">
        <v>5457</v>
      </c>
      <c r="GW1069" s="16" t="s">
        <v>5457</v>
      </c>
      <c r="GX1069" s="16" t="s">
        <v>5457</v>
      </c>
      <c r="GY1069" s="16" t="s">
        <v>5458</v>
      </c>
      <c r="GZ1069" s="16" t="s">
        <v>5458</v>
      </c>
      <c r="HA1069" s="16" t="s">
        <v>5458</v>
      </c>
      <c r="HB1069" s="16" t="s">
        <v>5458</v>
      </c>
      <c r="HC1069" s="16" t="s">
        <v>5458</v>
      </c>
      <c r="HD1069" s="16" t="s">
        <v>5459</v>
      </c>
      <c r="HE1069" s="16" t="s">
        <v>5459</v>
      </c>
      <c r="HF1069" s="16" t="s">
        <v>5459</v>
      </c>
      <c r="HG1069" s="16" t="s">
        <v>5459</v>
      </c>
      <c r="HH1069" s="16" t="s">
        <v>5459</v>
      </c>
      <c r="HI1069" s="16" t="s">
        <v>5459</v>
      </c>
      <c r="HJ1069" s="16" t="s">
        <v>5459</v>
      </c>
      <c r="HK1069" s="16" t="s">
        <v>5459</v>
      </c>
      <c r="HL1069" s="16" t="s">
        <v>5459</v>
      </c>
      <c r="HM1069" s="16" t="s">
        <v>5459</v>
      </c>
      <c r="HN1069" s="16" t="s">
        <v>5457</v>
      </c>
      <c r="HT1069" s="16" t="s">
        <v>5456</v>
      </c>
      <c r="HU1069" s="16" t="s">
        <v>5456</v>
      </c>
      <c r="HV1069" s="16" t="s">
        <v>5456</v>
      </c>
      <c r="HW1069" s="16" t="s">
        <v>5456</v>
      </c>
      <c r="HX1069" s="16" t="s">
        <v>5456</v>
      </c>
      <c r="HY1069" s="16" t="s">
        <v>5456</v>
      </c>
      <c r="HZ1069" s="16" t="s">
        <v>5456</v>
      </c>
      <c r="IA1069" s="16" t="s">
        <v>5456</v>
      </c>
      <c r="IB1069" s="16" t="s">
        <v>5456</v>
      </c>
      <c r="IC1069" s="16" t="s">
        <v>5456</v>
      </c>
      <c r="ID1069" s="16" t="s">
        <v>5456</v>
      </c>
      <c r="IE1069" s="16" t="s">
        <v>5456</v>
      </c>
      <c r="IF1069" s="16" t="s">
        <v>5456</v>
      </c>
      <c r="IG1069" s="16" t="s">
        <v>5456</v>
      </c>
      <c r="IH1069" s="16" t="s">
        <v>5456</v>
      </c>
      <c r="II1069" s="16" t="s">
        <v>5456</v>
      </c>
      <c r="IJ1069" s="16" t="s">
        <v>5456</v>
      </c>
      <c r="IK1069" s="16" t="s">
        <v>5456</v>
      </c>
      <c r="IL1069" s="16" t="s">
        <v>5456</v>
      </c>
      <c r="IM1069" s="16" t="s">
        <v>5456</v>
      </c>
      <c r="IN1069" s="16" t="s">
        <v>5457</v>
      </c>
      <c r="IO1069" s="16" t="s">
        <v>5457</v>
      </c>
      <c r="IP1069" s="16" t="s">
        <v>5458</v>
      </c>
      <c r="IQ1069" s="16" t="s">
        <v>5459</v>
      </c>
      <c r="IR1069" s="16" t="s">
        <v>5459</v>
      </c>
      <c r="IS1069" s="16" t="s">
        <v>5459</v>
      </c>
      <c r="IT1069" s="16" t="s">
        <v>5458</v>
      </c>
      <c r="IU1069" s="16" t="s">
        <v>5458</v>
      </c>
      <c r="IV1069" s="16" t="s">
        <v>5457</v>
      </c>
      <c r="IW1069" s="16" t="s">
        <v>5457</v>
      </c>
      <c r="IX1069" s="16" t="s">
        <v>5457</v>
      </c>
      <c r="IY1069" s="16" t="s">
        <v>5457</v>
      </c>
      <c r="IZ1069" s="16" t="s">
        <v>5457</v>
      </c>
      <c r="JA1069" s="16" t="s">
        <v>5457</v>
      </c>
      <c r="JB1069" s="16" t="s">
        <v>5457</v>
      </c>
      <c r="JC1069" s="16" t="s">
        <v>5458</v>
      </c>
      <c r="JD1069" s="16" t="s">
        <v>5458</v>
      </c>
      <c r="JE1069" s="16" t="s">
        <v>5458</v>
      </c>
      <c r="JF1069" s="16" t="s">
        <v>5458</v>
      </c>
      <c r="JG1069" s="16" t="s">
        <v>5458</v>
      </c>
      <c r="JH1069" s="16" t="s">
        <v>5459</v>
      </c>
      <c r="JI1069" s="16" t="s">
        <v>5459</v>
      </c>
      <c r="JJ1069" s="16" t="s">
        <v>5459</v>
      </c>
      <c r="JK1069" s="16" t="s">
        <v>5459</v>
      </c>
      <c r="JL1069" s="16" t="s">
        <v>5459</v>
      </c>
      <c r="JM1069" s="16" t="s">
        <v>5459</v>
      </c>
      <c r="JN1069" s="16" t="s">
        <v>5460</v>
      </c>
      <c r="JO1069" s="16" t="s">
        <v>5460</v>
      </c>
      <c r="JP1069" s="16" t="s">
        <v>5460</v>
      </c>
      <c r="JQ1069" s="16" t="s">
        <v>5460</v>
      </c>
      <c r="JR1069" s="16" t="s">
        <v>5460</v>
      </c>
      <c r="JS1069" s="16" t="s">
        <v>5460</v>
      </c>
      <c r="JT1069" s="16" t="s">
        <v>5459</v>
      </c>
      <c r="JU1069" s="16" t="s">
        <v>5459</v>
      </c>
      <c r="JV1069" s="16" t="s">
        <v>5458</v>
      </c>
      <c r="JW1069" s="16" t="s">
        <v>5458</v>
      </c>
      <c r="JX1069" s="16" t="s">
        <v>5458</v>
      </c>
      <c r="JY1069" s="16" t="s">
        <v>5458</v>
      </c>
      <c r="JZ1069" s="16" t="s">
        <v>5458</v>
      </c>
      <c r="KA1069" s="16" t="s">
        <v>5458</v>
      </c>
      <c r="KB1069" s="16" t="s">
        <v>5458</v>
      </c>
      <c r="KC1069" s="16" t="s">
        <v>5458</v>
      </c>
      <c r="KD1069" s="16" t="s">
        <v>5458</v>
      </c>
      <c r="KE1069" s="16" t="s">
        <v>5458</v>
      </c>
      <c r="KF1069" s="16" t="s">
        <v>5458</v>
      </c>
      <c r="KG1069" s="16" t="s">
        <v>5458</v>
      </c>
      <c r="KH1069" s="16" t="s">
        <v>5457</v>
      </c>
      <c r="KI1069" s="16" t="s">
        <v>5457</v>
      </c>
      <c r="KJ1069" s="16" t="s">
        <v>5458</v>
      </c>
      <c r="KK1069" s="16" t="s">
        <v>5458</v>
      </c>
      <c r="KL1069" s="16" t="s">
        <v>5458</v>
      </c>
      <c r="KM1069" s="16" t="s">
        <v>5458</v>
      </c>
      <c r="KN1069" s="16" t="s">
        <v>5458</v>
      </c>
      <c r="KO1069" s="16" t="s">
        <v>5458</v>
      </c>
      <c r="KP1069" s="16" t="s">
        <v>5458</v>
      </c>
      <c r="KQ1069" s="16" t="s">
        <v>5458</v>
      </c>
      <c r="KR1069" s="16" t="s">
        <v>5458</v>
      </c>
      <c r="KS1069" s="16" t="s">
        <v>5458</v>
      </c>
      <c r="KT1069" s="16" t="s">
        <v>5457</v>
      </c>
      <c r="KU1069" s="16" t="s">
        <v>5457</v>
      </c>
      <c r="KV1069" s="16" t="s">
        <v>5457</v>
      </c>
      <c r="KW1069" s="16" t="s">
        <v>5457</v>
      </c>
      <c r="KX1069" s="16" t="s">
        <v>5457</v>
      </c>
      <c r="KY1069" s="16" t="s">
        <v>5457</v>
      </c>
      <c r="KZ1069" s="16" t="s">
        <v>5457</v>
      </c>
      <c r="LA1069" s="16" t="s">
        <v>5457</v>
      </c>
      <c r="LB1069" s="16" t="s">
        <v>5457</v>
      </c>
      <c r="LC1069" s="16" t="s">
        <v>5457</v>
      </c>
      <c r="LD1069" s="16" t="s">
        <v>5458</v>
      </c>
      <c r="LE1069" s="16" t="s">
        <v>5458</v>
      </c>
      <c r="LF1069" s="16" t="s">
        <v>5458</v>
      </c>
      <c r="LG1069" s="16" t="s">
        <v>5457</v>
      </c>
      <c r="LH1069" s="16" t="s">
        <v>5456</v>
      </c>
      <c r="LJ1069" s="16" t="s">
        <v>5456</v>
      </c>
      <c r="LK1069" s="16" t="s">
        <v>5456</v>
      </c>
      <c r="LL1069" s="16" t="s">
        <v>5456</v>
      </c>
      <c r="LN1069" s="16" t="s">
        <v>5456</v>
      </c>
      <c r="LO1069" s="16" t="s">
        <v>5456</v>
      </c>
      <c r="LP1069" s="16" t="s">
        <v>5456</v>
      </c>
      <c r="LQ1069" s="16" t="s">
        <v>5456</v>
      </c>
      <c r="LR1069" s="16" t="s">
        <v>5456</v>
      </c>
      <c r="LS1069" s="16" t="s">
        <v>5456</v>
      </c>
      <c r="LT1069" s="16" t="s">
        <v>5457</v>
      </c>
      <c r="LU1069" s="16" t="s">
        <v>5457</v>
      </c>
      <c r="LV1069" s="16" t="s">
        <v>5457</v>
      </c>
      <c r="LW1069" s="16" t="s">
        <v>5457</v>
      </c>
      <c r="LX1069" s="16" t="s">
        <v>5457</v>
      </c>
      <c r="LY1069" s="16" t="s">
        <v>5457</v>
      </c>
      <c r="LZ1069" s="16" t="s">
        <v>5457</v>
      </c>
      <c r="MA1069" s="16" t="s">
        <v>5458</v>
      </c>
      <c r="MB1069" s="16" t="s">
        <v>5458</v>
      </c>
      <c r="MC1069" s="16" t="s">
        <v>5458</v>
      </c>
      <c r="MD1069" s="16" t="s">
        <v>5457</v>
      </c>
      <c r="MH1069" s="16" t="s">
        <v>5456</v>
      </c>
      <c r="MI1069" s="16" t="s">
        <v>5456</v>
      </c>
      <c r="MJ1069" s="16" t="s">
        <v>5456</v>
      </c>
      <c r="MK1069" s="16" t="s">
        <v>5456</v>
      </c>
      <c r="ML1069" s="16" t="s">
        <v>5456</v>
      </c>
      <c r="MM1069" s="16" t="s">
        <v>5456</v>
      </c>
      <c r="MN1069" s="16" t="s">
        <v>5456</v>
      </c>
      <c r="MO1069" s="16" t="s">
        <v>5457</v>
      </c>
      <c r="MP1069" s="16" t="s">
        <v>5457</v>
      </c>
      <c r="MQ1069" s="16" t="s">
        <v>5457</v>
      </c>
      <c r="MR1069" s="16" t="s">
        <v>5457</v>
      </c>
      <c r="MS1069" s="16" t="s">
        <v>5457</v>
      </c>
      <c r="MT1069" s="16" t="s">
        <v>5458</v>
      </c>
      <c r="MU1069" s="16" t="s">
        <v>5458</v>
      </c>
      <c r="MV1069" s="16" t="s">
        <v>5458</v>
      </c>
      <c r="MW1069" s="16" t="s">
        <v>5458</v>
      </c>
      <c r="MX1069" s="16" t="s">
        <v>5458</v>
      </c>
      <c r="MY1069" s="16" t="s">
        <v>5457</v>
      </c>
      <c r="MZ1069" s="16" t="s">
        <v>5456</v>
      </c>
      <c r="NB1069" s="16" t="s">
        <v>5456</v>
      </c>
      <c r="NC1069" s="16" t="s">
        <v>5457</v>
      </c>
    </row>
    <row r="1070" spans="1:367" x14ac:dyDescent="0.35">
      <c r="A1070" s="15" t="s">
        <v>3487</v>
      </c>
      <c r="B1070" s="15" t="s">
        <v>2529</v>
      </c>
      <c r="C1070" s="15" t="s">
        <v>2449</v>
      </c>
      <c r="D1070" s="15" t="s">
        <v>1361</v>
      </c>
      <c r="E1070" s="15" t="s">
        <v>247</v>
      </c>
      <c r="F1070" s="15" t="s">
        <v>250</v>
      </c>
      <c r="G1070" s="15" t="s">
        <v>5472</v>
      </c>
      <c r="H1070" s="15" t="s">
        <v>2369</v>
      </c>
      <c r="I1070" s="15">
        <v>21</v>
      </c>
      <c r="J1070" s="16" t="s">
        <v>5457</v>
      </c>
      <c r="K1070" s="16" t="s">
        <v>5457</v>
      </c>
      <c r="L1070" s="16" t="s">
        <v>5457</v>
      </c>
      <c r="M1070" s="16" t="s">
        <v>5457</v>
      </c>
      <c r="N1070" s="16" t="s">
        <v>5457</v>
      </c>
      <c r="O1070" s="16" t="s">
        <v>5457</v>
      </c>
      <c r="P1070" s="16" t="s">
        <v>5457</v>
      </c>
      <c r="R1070" s="16" t="s">
        <v>5456</v>
      </c>
      <c r="AD1070" s="16" t="s">
        <v>5456</v>
      </c>
      <c r="AE1070" s="16" t="s">
        <v>5456</v>
      </c>
      <c r="AF1070" s="16" t="s">
        <v>5456</v>
      </c>
      <c r="AG1070" s="16" t="s">
        <v>5456</v>
      </c>
      <c r="AH1070" s="16" t="s">
        <v>5456</v>
      </c>
      <c r="AI1070" s="16" t="s">
        <v>5456</v>
      </c>
      <c r="AJ1070" s="16" t="s">
        <v>5456</v>
      </c>
      <c r="AK1070" s="16" t="s">
        <v>5456</v>
      </c>
      <c r="AL1070" s="16" t="s">
        <v>5456</v>
      </c>
      <c r="AT1070" s="16" t="s">
        <v>5456</v>
      </c>
      <c r="AU1070" s="16" t="s">
        <v>5456</v>
      </c>
      <c r="BC1070" s="16" t="s">
        <v>5456</v>
      </c>
      <c r="BF1070" s="16" t="s">
        <v>5456</v>
      </c>
      <c r="BK1070" s="16" t="s">
        <v>5456</v>
      </c>
      <c r="BL1070" s="16" t="s">
        <v>5456</v>
      </c>
      <c r="BV1070" s="16" t="s">
        <v>5456</v>
      </c>
      <c r="BW1070" s="16" t="s">
        <v>5456</v>
      </c>
      <c r="CF1070" s="16" t="s">
        <v>5456</v>
      </c>
      <c r="CG1070" s="16" t="s">
        <v>5456</v>
      </c>
      <c r="CH1070" s="16" t="s">
        <v>5456</v>
      </c>
      <c r="CI1070" s="16" t="s">
        <v>5456</v>
      </c>
      <c r="CJ1070" s="16" t="s">
        <v>5456</v>
      </c>
      <c r="CK1070" s="16" t="s">
        <v>5457</v>
      </c>
      <c r="CL1070" s="16" t="s">
        <v>5456</v>
      </c>
      <c r="CM1070" s="16" t="s">
        <v>5456</v>
      </c>
      <c r="CN1070" s="16" t="s">
        <v>5456</v>
      </c>
      <c r="CO1070" s="16" t="s">
        <v>5456</v>
      </c>
      <c r="CP1070" s="16" t="s">
        <v>5456</v>
      </c>
      <c r="CQ1070" s="16" t="s">
        <v>5456</v>
      </c>
      <c r="CR1070" s="16" t="s">
        <v>5456</v>
      </c>
      <c r="CS1070" s="16" t="s">
        <v>5456</v>
      </c>
      <c r="CT1070" s="16" t="s">
        <v>5456</v>
      </c>
      <c r="CU1070" s="16" t="s">
        <v>5456</v>
      </c>
      <c r="DD1070" s="16" t="s">
        <v>5456</v>
      </c>
      <c r="DE1070" s="16" t="s">
        <v>5456</v>
      </c>
      <c r="DF1070" s="16" t="s">
        <v>5457</v>
      </c>
      <c r="DG1070" s="16" t="s">
        <v>5457</v>
      </c>
      <c r="DH1070" s="16" t="s">
        <v>5456</v>
      </c>
      <c r="DI1070" s="16" t="s">
        <v>5456</v>
      </c>
      <c r="EH1070" s="16" t="s">
        <v>5456</v>
      </c>
      <c r="FA1070" s="16" t="s">
        <v>5456</v>
      </c>
      <c r="FB1070" s="16" t="s">
        <v>5456</v>
      </c>
      <c r="FC1070" s="16" t="s">
        <v>5456</v>
      </c>
      <c r="FT1070" s="16" t="s">
        <v>5456</v>
      </c>
      <c r="FU1070" s="16" t="s">
        <v>5456</v>
      </c>
      <c r="FV1070" s="16" t="s">
        <v>5456</v>
      </c>
      <c r="FW1070" s="16" t="s">
        <v>5456</v>
      </c>
      <c r="FX1070" s="16" t="s">
        <v>5456</v>
      </c>
      <c r="FY1070" s="16" t="s">
        <v>5456</v>
      </c>
      <c r="FZ1070" s="16" t="s">
        <v>5456</v>
      </c>
      <c r="GA1070" s="16" t="s">
        <v>5456</v>
      </c>
      <c r="GB1070" s="16" t="s">
        <v>5456</v>
      </c>
      <c r="GC1070" s="16" t="s">
        <v>5456</v>
      </c>
      <c r="GD1070" s="16" t="s">
        <v>5456</v>
      </c>
      <c r="GE1070" s="16" t="s">
        <v>5456</v>
      </c>
      <c r="GF1070" s="16" t="s">
        <v>5456</v>
      </c>
      <c r="GG1070" s="16" t="s">
        <v>5456</v>
      </c>
      <c r="GH1070" s="16" t="s">
        <v>5456</v>
      </c>
      <c r="GI1070" s="16" t="s">
        <v>5456</v>
      </c>
      <c r="GJ1070" s="16" t="s">
        <v>5456</v>
      </c>
      <c r="GK1070" s="16" t="s">
        <v>5456</v>
      </c>
      <c r="GL1070" s="16" t="s">
        <v>5456</v>
      </c>
      <c r="GM1070" s="16" t="s">
        <v>5456</v>
      </c>
      <c r="GN1070" s="16" t="s">
        <v>5456</v>
      </c>
      <c r="GO1070" s="16" t="s">
        <v>5456</v>
      </c>
      <c r="GR1070" s="16" t="s">
        <v>5456</v>
      </c>
      <c r="GS1070" s="16" t="s">
        <v>5457</v>
      </c>
      <c r="GT1070" s="16" t="s">
        <v>5458</v>
      </c>
      <c r="GU1070" s="16" t="s">
        <v>5458</v>
      </c>
      <c r="GV1070" s="16" t="s">
        <v>5458</v>
      </c>
      <c r="GW1070" s="16" t="s">
        <v>5458</v>
      </c>
      <c r="GX1070" s="16" t="s">
        <v>5457</v>
      </c>
      <c r="GY1070" s="16" t="s">
        <v>5457</v>
      </c>
      <c r="GZ1070" s="16" t="s">
        <v>5457</v>
      </c>
      <c r="HA1070" s="16" t="s">
        <v>5456</v>
      </c>
      <c r="HB1070" s="16" t="s">
        <v>5457</v>
      </c>
      <c r="HC1070" s="16" t="s">
        <v>5456</v>
      </c>
      <c r="IQ1070" s="16" t="s">
        <v>5456</v>
      </c>
      <c r="IR1070" s="16" t="s">
        <v>5456</v>
      </c>
      <c r="IS1070" s="16" t="s">
        <v>5456</v>
      </c>
      <c r="IT1070" s="16" t="s">
        <v>5456</v>
      </c>
      <c r="JH1070" s="16" t="s">
        <v>5456</v>
      </c>
      <c r="JI1070" s="16" t="s">
        <v>5456</v>
      </c>
      <c r="JJ1070" s="16" t="s">
        <v>5456</v>
      </c>
      <c r="JK1070" s="16" t="s">
        <v>5456</v>
      </c>
      <c r="JL1070" s="16" t="s">
        <v>5456</v>
      </c>
      <c r="JM1070" s="16" t="s">
        <v>5456</v>
      </c>
      <c r="JN1070" s="16" t="s">
        <v>5456</v>
      </c>
      <c r="JO1070" s="16" t="s">
        <v>5457</v>
      </c>
      <c r="JP1070" s="16" t="s">
        <v>5457</v>
      </c>
      <c r="JQ1070" s="16" t="s">
        <v>5457</v>
      </c>
      <c r="JR1070" s="16" t="s">
        <v>5457</v>
      </c>
      <c r="JS1070" s="16" t="s">
        <v>5456</v>
      </c>
      <c r="LY1070" s="16" t="s">
        <v>5456</v>
      </c>
      <c r="LZ1070" s="16" t="s">
        <v>5456</v>
      </c>
      <c r="MA1070" s="16" t="s">
        <v>5456</v>
      </c>
      <c r="MB1070" s="16" t="s">
        <v>5456</v>
      </c>
      <c r="MC1070" s="16" t="s">
        <v>5456</v>
      </c>
      <c r="MY1070" s="16" t="s">
        <v>5456</v>
      </c>
      <c r="NB1070" s="16" t="s">
        <v>5456</v>
      </c>
      <c r="NC1070" s="16" t="s">
        <v>5456</v>
      </c>
    </row>
    <row r="1071" spans="1:367" x14ac:dyDescent="0.35">
      <c r="A1071" s="15" t="s">
        <v>4900</v>
      </c>
      <c r="B1071" s="15" t="s">
        <v>2529</v>
      </c>
      <c r="C1071" s="15" t="s">
        <v>2450</v>
      </c>
      <c r="D1071" s="15" t="s">
        <v>1362</v>
      </c>
      <c r="E1071" s="15" t="s">
        <v>247</v>
      </c>
      <c r="F1071" s="15" t="s">
        <v>114</v>
      </c>
      <c r="G1071" s="15" t="s">
        <v>115</v>
      </c>
      <c r="H1071" s="15" t="s">
        <v>2380</v>
      </c>
      <c r="I1071" s="15">
        <v>11</v>
      </c>
      <c r="AD1071" s="16" t="s">
        <v>5457</v>
      </c>
      <c r="AE1071" s="16" t="s">
        <v>5456</v>
      </c>
      <c r="AF1071" s="16" t="s">
        <v>5456</v>
      </c>
      <c r="AG1071" s="16" t="s">
        <v>5456</v>
      </c>
      <c r="AH1071" s="16" t="s">
        <v>5456</v>
      </c>
      <c r="AI1071" s="16" t="s">
        <v>5456</v>
      </c>
      <c r="AK1071" s="16" t="s">
        <v>5456</v>
      </c>
      <c r="AT1071" s="16" t="s">
        <v>5456</v>
      </c>
      <c r="AU1071" s="16" t="s">
        <v>5456</v>
      </c>
      <c r="AZ1071" s="16" t="s">
        <v>5457</v>
      </c>
      <c r="BH1071" s="16" t="s">
        <v>5456</v>
      </c>
      <c r="BI1071" s="16" t="s">
        <v>5456</v>
      </c>
      <c r="BK1071" s="16" t="s">
        <v>5456</v>
      </c>
      <c r="BS1071" s="16" t="s">
        <v>5456</v>
      </c>
      <c r="BT1071" s="16" t="s">
        <v>5456</v>
      </c>
      <c r="CK1071" s="16" t="s">
        <v>5456</v>
      </c>
      <c r="DD1071" s="16" t="s">
        <v>5457</v>
      </c>
      <c r="EF1071" s="16" t="s">
        <v>5456</v>
      </c>
      <c r="ER1071" s="16" t="s">
        <v>5456</v>
      </c>
      <c r="GT1071" s="16" t="s">
        <v>5456</v>
      </c>
      <c r="GU1071" s="16" t="s">
        <v>5456</v>
      </c>
      <c r="GV1071" s="16" t="s">
        <v>5456</v>
      </c>
      <c r="GW1071" s="16" t="s">
        <v>5456</v>
      </c>
      <c r="GX1071" s="16" t="s">
        <v>5456</v>
      </c>
      <c r="GY1071" s="16" t="s">
        <v>5456</v>
      </c>
      <c r="GZ1071" s="16" t="s">
        <v>5456</v>
      </c>
      <c r="HA1071" s="16" t="s">
        <v>5456</v>
      </c>
      <c r="HB1071" s="16" t="s">
        <v>5456</v>
      </c>
      <c r="HC1071" s="16" t="s">
        <v>5456</v>
      </c>
      <c r="HD1071" s="16" t="s">
        <v>5456</v>
      </c>
      <c r="HE1071" s="16" t="s">
        <v>5456</v>
      </c>
      <c r="HF1071" s="16" t="s">
        <v>5456</v>
      </c>
      <c r="HG1071" s="16" t="s">
        <v>5456</v>
      </c>
      <c r="HH1071" s="16" t="s">
        <v>5456</v>
      </c>
      <c r="HI1071" s="16" t="s">
        <v>5456</v>
      </c>
      <c r="HJ1071" s="16" t="s">
        <v>5456</v>
      </c>
      <c r="HK1071" s="16" t="s">
        <v>5456</v>
      </c>
      <c r="HL1071" s="16" t="s">
        <v>5456</v>
      </c>
      <c r="HM1071" s="16" t="s">
        <v>5457</v>
      </c>
      <c r="HW1071" s="16" t="s">
        <v>5456</v>
      </c>
      <c r="IJ1071" s="16" t="s">
        <v>5456</v>
      </c>
      <c r="IO1071" s="16" t="s">
        <v>5456</v>
      </c>
      <c r="IP1071" s="16" t="s">
        <v>5456</v>
      </c>
      <c r="IQ1071" s="16" t="s">
        <v>5456</v>
      </c>
      <c r="IR1071" s="16" t="s">
        <v>5456</v>
      </c>
      <c r="IS1071" s="16" t="s">
        <v>5456</v>
      </c>
      <c r="IT1071" s="16" t="s">
        <v>5456</v>
      </c>
      <c r="IU1071" s="16" t="s">
        <v>5456</v>
      </c>
      <c r="JI1071" s="16" t="s">
        <v>5456</v>
      </c>
      <c r="JJ1071" s="16" t="s">
        <v>5456</v>
      </c>
      <c r="JK1071" s="16" t="s">
        <v>5457</v>
      </c>
      <c r="JL1071" s="16" t="s">
        <v>5457</v>
      </c>
      <c r="JM1071" s="16" t="s">
        <v>5457</v>
      </c>
      <c r="JN1071" s="16" t="s">
        <v>5456</v>
      </c>
      <c r="JO1071" s="16" t="s">
        <v>5456</v>
      </c>
      <c r="JP1071" s="16" t="s">
        <v>5457</v>
      </c>
      <c r="JQ1071" s="16" t="s">
        <v>5457</v>
      </c>
      <c r="JR1071" s="16" t="s">
        <v>5456</v>
      </c>
      <c r="KD1071" s="16" t="s">
        <v>5456</v>
      </c>
      <c r="KE1071" s="16" t="s">
        <v>5456</v>
      </c>
      <c r="KF1071" s="16" t="s">
        <v>5456</v>
      </c>
      <c r="KG1071" s="16" t="s">
        <v>5457</v>
      </c>
      <c r="KH1071" s="16" t="s">
        <v>5457</v>
      </c>
      <c r="KI1071" s="16" t="s">
        <v>5457</v>
      </c>
      <c r="KJ1071" s="16" t="s">
        <v>5457</v>
      </c>
      <c r="KK1071" s="16" t="s">
        <v>5457</v>
      </c>
      <c r="KL1071" s="16" t="s">
        <v>5457</v>
      </c>
      <c r="KM1071" s="16" t="s">
        <v>5457</v>
      </c>
      <c r="KN1071" s="16" t="s">
        <v>5456</v>
      </c>
      <c r="KO1071" s="16" t="s">
        <v>5456</v>
      </c>
      <c r="KP1071" s="16" t="s">
        <v>5456</v>
      </c>
      <c r="KQ1071" s="16" t="s">
        <v>5456</v>
      </c>
      <c r="LA1071" s="16" t="s">
        <v>5456</v>
      </c>
      <c r="LB1071" s="16" t="s">
        <v>5456</v>
      </c>
      <c r="LC1071" s="16" t="s">
        <v>5456</v>
      </c>
      <c r="LD1071" s="16" t="s">
        <v>5456</v>
      </c>
      <c r="LE1071" s="16" t="s">
        <v>5456</v>
      </c>
      <c r="LF1071" s="16" t="s">
        <v>5456</v>
      </c>
      <c r="LT1071" s="16" t="s">
        <v>5457</v>
      </c>
      <c r="LU1071" s="16" t="s">
        <v>5457</v>
      </c>
      <c r="LV1071" s="16" t="s">
        <v>5457</v>
      </c>
      <c r="LW1071" s="16" t="s">
        <v>5457</v>
      </c>
      <c r="MA1071" s="16" t="s">
        <v>5456</v>
      </c>
      <c r="MB1071" s="16" t="s">
        <v>5456</v>
      </c>
      <c r="MC1071" s="16" t="s">
        <v>5456</v>
      </c>
      <c r="MH1071" s="16" t="s">
        <v>5456</v>
      </c>
      <c r="MJ1071" s="16" t="s">
        <v>5456</v>
      </c>
      <c r="MK1071" s="16" t="s">
        <v>5456</v>
      </c>
      <c r="MP1071" s="16" t="s">
        <v>5456</v>
      </c>
      <c r="MQ1071" s="16" t="s">
        <v>5457</v>
      </c>
      <c r="MR1071" s="16" t="s">
        <v>5457</v>
      </c>
      <c r="MS1071" s="16" t="s">
        <v>5456</v>
      </c>
      <c r="MT1071" s="16" t="s">
        <v>5456</v>
      </c>
      <c r="MU1071" s="16" t="s">
        <v>5456</v>
      </c>
      <c r="MV1071" s="16" t="s">
        <v>5456</v>
      </c>
      <c r="MW1071" s="16" t="s">
        <v>5456</v>
      </c>
      <c r="MX1071" s="16" t="s">
        <v>5456</v>
      </c>
      <c r="MY1071" s="16" t="s">
        <v>5456</v>
      </c>
      <c r="MZ1071" s="16" t="s">
        <v>5456</v>
      </c>
      <c r="NA1071" s="16" t="s">
        <v>5457</v>
      </c>
      <c r="NB1071" s="16" t="s">
        <v>5457</v>
      </c>
      <c r="NC1071" s="16" t="s">
        <v>5456</v>
      </c>
    </row>
    <row r="1072" spans="1:367" x14ac:dyDescent="0.35">
      <c r="A1072" s="15" t="s">
        <v>4901</v>
      </c>
      <c r="B1072" s="15" t="s">
        <v>2529</v>
      </c>
      <c r="C1072" s="15" t="s">
        <v>2451</v>
      </c>
      <c r="D1072" s="15" t="s">
        <v>1363</v>
      </c>
      <c r="E1072" s="15" t="s">
        <v>247</v>
      </c>
      <c r="F1072" s="15" t="s">
        <v>250</v>
      </c>
      <c r="G1072" s="15" t="s">
        <v>5472</v>
      </c>
      <c r="H1072" s="15" t="s">
        <v>2369</v>
      </c>
      <c r="I1072" s="15">
        <v>21</v>
      </c>
      <c r="O1072" s="16" t="s">
        <v>5456</v>
      </c>
      <c r="P1072" s="16" t="s">
        <v>5456</v>
      </c>
      <c r="AD1072" s="16" t="s">
        <v>5457</v>
      </c>
      <c r="AE1072" s="16" t="s">
        <v>5457</v>
      </c>
      <c r="AF1072" s="16" t="s">
        <v>5456</v>
      </c>
      <c r="AG1072" s="16" t="s">
        <v>5456</v>
      </c>
      <c r="AH1072" s="16" t="s">
        <v>5457</v>
      </c>
      <c r="AI1072" s="16" t="s">
        <v>5456</v>
      </c>
      <c r="AJ1072" s="16" t="s">
        <v>5456</v>
      </c>
      <c r="AK1072" s="16" t="s">
        <v>5456</v>
      </c>
      <c r="AL1072" s="16" t="s">
        <v>5456</v>
      </c>
      <c r="AZ1072" s="16" t="s">
        <v>5456</v>
      </c>
      <c r="BC1072" s="16" t="s">
        <v>5456</v>
      </c>
      <c r="BI1072" s="16" t="s">
        <v>5457</v>
      </c>
      <c r="BK1072" s="16" t="s">
        <v>5456</v>
      </c>
      <c r="BW1072" s="16" t="s">
        <v>5456</v>
      </c>
      <c r="CK1072" s="16" t="s">
        <v>5456</v>
      </c>
      <c r="CQ1072" s="16" t="s">
        <v>5456</v>
      </c>
      <c r="CR1072" s="16" t="s">
        <v>5456</v>
      </c>
      <c r="CT1072" s="16" t="s">
        <v>5456</v>
      </c>
      <c r="CU1072" s="16" t="s">
        <v>5456</v>
      </c>
      <c r="DE1072" s="16" t="s">
        <v>5456</v>
      </c>
      <c r="DF1072" s="16" t="s">
        <v>5456</v>
      </c>
      <c r="DG1072" s="16" t="s">
        <v>5456</v>
      </c>
      <c r="IO1072" s="16" t="s">
        <v>5456</v>
      </c>
      <c r="IP1072" s="16" t="s">
        <v>5456</v>
      </c>
      <c r="IQ1072" s="16" t="s">
        <v>5456</v>
      </c>
      <c r="JI1072" s="16" t="s">
        <v>5456</v>
      </c>
      <c r="JM1072" s="16" t="s">
        <v>5456</v>
      </c>
      <c r="JN1072" s="16" t="s">
        <v>5456</v>
      </c>
      <c r="JO1072" s="16" t="s">
        <v>5456</v>
      </c>
      <c r="JP1072" s="16" t="s">
        <v>5456</v>
      </c>
      <c r="JQ1072" s="16" t="s">
        <v>5456</v>
      </c>
      <c r="JR1072" s="16" t="s">
        <v>5456</v>
      </c>
      <c r="MA1072" s="16" t="s">
        <v>5456</v>
      </c>
      <c r="MC1072" s="16" t="s">
        <v>5456</v>
      </c>
      <c r="MV1072" s="16" t="s">
        <v>5456</v>
      </c>
    </row>
    <row r="1073" spans="1:367" x14ac:dyDescent="0.35">
      <c r="A1073" s="15" t="s">
        <v>4902</v>
      </c>
      <c r="B1073" s="15" t="s">
        <v>2529</v>
      </c>
      <c r="C1073" s="15" t="s">
        <v>2452</v>
      </c>
      <c r="D1073" s="15" t="s">
        <v>1364</v>
      </c>
      <c r="E1073" s="15" t="s">
        <v>247</v>
      </c>
      <c r="F1073" s="15" t="s">
        <v>114</v>
      </c>
      <c r="G1073" s="15" t="s">
        <v>115</v>
      </c>
      <c r="H1073" s="15" t="s">
        <v>2380</v>
      </c>
      <c r="I1073" s="15">
        <v>11</v>
      </c>
      <c r="AD1073" s="16" t="s">
        <v>5457</v>
      </c>
      <c r="AE1073" s="16" t="s">
        <v>5456</v>
      </c>
      <c r="AF1073" s="16" t="s">
        <v>5456</v>
      </c>
      <c r="AG1073" s="16" t="s">
        <v>5456</v>
      </c>
      <c r="AH1073" s="16" t="s">
        <v>5456</v>
      </c>
      <c r="AI1073" s="16" t="s">
        <v>5456</v>
      </c>
      <c r="AK1073" s="16" t="s">
        <v>5456</v>
      </c>
      <c r="AT1073" s="16" t="s">
        <v>5456</v>
      </c>
      <c r="AU1073" s="16" t="s">
        <v>5456</v>
      </c>
      <c r="AZ1073" s="16" t="s">
        <v>5457</v>
      </c>
      <c r="BH1073" s="16" t="s">
        <v>5456</v>
      </c>
      <c r="BI1073" s="16" t="s">
        <v>5456</v>
      </c>
      <c r="BK1073" s="16" t="s">
        <v>5456</v>
      </c>
      <c r="BS1073" s="16" t="s">
        <v>5456</v>
      </c>
      <c r="BT1073" s="16" t="s">
        <v>5456</v>
      </c>
      <c r="CK1073" s="16" t="s">
        <v>5456</v>
      </c>
      <c r="DD1073" s="16" t="s">
        <v>5457</v>
      </c>
      <c r="EF1073" s="16" t="s">
        <v>5456</v>
      </c>
      <c r="ER1073" s="16" t="s">
        <v>5456</v>
      </c>
      <c r="HC1073" s="16" t="s">
        <v>5456</v>
      </c>
      <c r="HD1073" s="16" t="s">
        <v>5456</v>
      </c>
      <c r="HE1073" s="16" t="s">
        <v>5456</v>
      </c>
      <c r="HF1073" s="16" t="s">
        <v>5456</v>
      </c>
      <c r="HG1073" s="16" t="s">
        <v>5456</v>
      </c>
      <c r="HH1073" s="16" t="s">
        <v>5456</v>
      </c>
      <c r="HI1073" s="16" t="s">
        <v>5456</v>
      </c>
      <c r="HJ1073" s="16" t="s">
        <v>5456</v>
      </c>
      <c r="HK1073" s="16" t="s">
        <v>5456</v>
      </c>
      <c r="HL1073" s="16" t="s">
        <v>5456</v>
      </c>
      <c r="HM1073" s="16" t="s">
        <v>5456</v>
      </c>
      <c r="IP1073" s="16" t="s">
        <v>5456</v>
      </c>
      <c r="IQ1073" s="16" t="s">
        <v>5456</v>
      </c>
      <c r="IR1073" s="16" t="s">
        <v>5456</v>
      </c>
      <c r="IS1073" s="16" t="s">
        <v>5456</v>
      </c>
      <c r="IT1073" s="16" t="s">
        <v>5456</v>
      </c>
      <c r="IU1073" s="16" t="s">
        <v>5456</v>
      </c>
      <c r="JP1073" s="16" t="s">
        <v>5456</v>
      </c>
      <c r="JQ1073" s="16" t="s">
        <v>5456</v>
      </c>
      <c r="KD1073" s="16" t="s">
        <v>5456</v>
      </c>
      <c r="KE1073" s="16" t="s">
        <v>5456</v>
      </c>
      <c r="KF1073" s="16" t="s">
        <v>5456</v>
      </c>
      <c r="KG1073" s="16" t="s">
        <v>5456</v>
      </c>
      <c r="KH1073" s="16" t="s">
        <v>5457</v>
      </c>
      <c r="KI1073" s="16" t="s">
        <v>5456</v>
      </c>
      <c r="KJ1073" s="16" t="s">
        <v>5456</v>
      </c>
      <c r="KK1073" s="16" t="s">
        <v>5456</v>
      </c>
      <c r="KL1073" s="16" t="s">
        <v>5456</v>
      </c>
      <c r="KM1073" s="16" t="s">
        <v>5456</v>
      </c>
      <c r="KN1073" s="16" t="s">
        <v>5456</v>
      </c>
      <c r="KO1073" s="16" t="s">
        <v>5456</v>
      </c>
      <c r="KP1073" s="16" t="s">
        <v>5456</v>
      </c>
      <c r="KQ1073" s="16" t="s">
        <v>5456</v>
      </c>
      <c r="LB1073" s="16" t="s">
        <v>5456</v>
      </c>
      <c r="LT1073" s="16" t="s">
        <v>5457</v>
      </c>
      <c r="LU1073" s="16" t="s">
        <v>5457</v>
      </c>
      <c r="LV1073" s="16" t="s">
        <v>5457</v>
      </c>
      <c r="LW1073" s="16" t="s">
        <v>5456</v>
      </c>
      <c r="MC1073" s="16" t="s">
        <v>5456</v>
      </c>
      <c r="MJ1073" s="16" t="s">
        <v>5456</v>
      </c>
      <c r="MK1073" s="16" t="s">
        <v>5456</v>
      </c>
      <c r="MQ1073" s="16" t="s">
        <v>5456</v>
      </c>
      <c r="MR1073" s="16" t="s">
        <v>5456</v>
      </c>
      <c r="MS1073" s="16" t="s">
        <v>5456</v>
      </c>
      <c r="MT1073" s="16" t="s">
        <v>5456</v>
      </c>
      <c r="MU1073" s="16" t="s">
        <v>5456</v>
      </c>
      <c r="MV1073" s="16" t="s">
        <v>5456</v>
      </c>
      <c r="MW1073" s="16" t="s">
        <v>5456</v>
      </c>
      <c r="MX1073" s="16" t="s">
        <v>5456</v>
      </c>
      <c r="MY1073" s="16" t="s">
        <v>5456</v>
      </c>
      <c r="MZ1073" s="16" t="s">
        <v>5456</v>
      </c>
      <c r="NA1073" s="16" t="s">
        <v>5456</v>
      </c>
      <c r="NB1073" s="16" t="s">
        <v>5456</v>
      </c>
    </row>
    <row r="1074" spans="1:367" x14ac:dyDescent="0.35">
      <c r="A1074" s="15" t="s">
        <v>3488</v>
      </c>
      <c r="B1074" s="15" t="s">
        <v>2529</v>
      </c>
      <c r="C1074" s="15" t="s">
        <v>2453</v>
      </c>
      <c r="D1074" s="15" t="s">
        <v>1365</v>
      </c>
      <c r="E1074" s="15" t="s">
        <v>247</v>
      </c>
      <c r="F1074" s="15" t="s">
        <v>250</v>
      </c>
      <c r="G1074" s="15" t="s">
        <v>5472</v>
      </c>
      <c r="H1074" s="15" t="s">
        <v>2369</v>
      </c>
      <c r="I1074" s="15">
        <v>21</v>
      </c>
      <c r="J1074" s="16" t="s">
        <v>5456</v>
      </c>
      <c r="K1074" s="16" t="s">
        <v>5456</v>
      </c>
      <c r="L1074" s="16" t="s">
        <v>5456</v>
      </c>
      <c r="M1074" s="16" t="s">
        <v>5456</v>
      </c>
      <c r="N1074" s="16" t="s">
        <v>5456</v>
      </c>
      <c r="O1074" s="16" t="s">
        <v>5456</v>
      </c>
      <c r="P1074" s="16" t="s">
        <v>5456</v>
      </c>
      <c r="AD1074" s="16" t="s">
        <v>5456</v>
      </c>
      <c r="AE1074" s="16" t="s">
        <v>5456</v>
      </c>
      <c r="AF1074" s="16" t="s">
        <v>5456</v>
      </c>
      <c r="AG1074" s="16" t="s">
        <v>5456</v>
      </c>
      <c r="AH1074" s="16" t="s">
        <v>5456</v>
      </c>
      <c r="AI1074" s="16" t="s">
        <v>5456</v>
      </c>
      <c r="AJ1074" s="16" t="s">
        <v>5456</v>
      </c>
      <c r="AK1074" s="16" t="s">
        <v>5456</v>
      </c>
      <c r="AL1074" s="16" t="s">
        <v>5456</v>
      </c>
      <c r="AT1074" s="16" t="s">
        <v>5456</v>
      </c>
      <c r="AU1074" s="16" t="s">
        <v>5456</v>
      </c>
      <c r="BC1074" s="16" t="s">
        <v>5456</v>
      </c>
      <c r="BI1074" s="16" t="s">
        <v>5456</v>
      </c>
      <c r="BK1074" s="16" t="s">
        <v>5456</v>
      </c>
      <c r="BV1074" s="16" t="s">
        <v>5457</v>
      </c>
      <c r="BW1074" s="16" t="s">
        <v>5457</v>
      </c>
      <c r="CK1074" s="16" t="s">
        <v>5456</v>
      </c>
      <c r="CT1074" s="16" t="s">
        <v>5456</v>
      </c>
      <c r="CU1074" s="16" t="s">
        <v>5456</v>
      </c>
      <c r="DD1074" s="16" t="s">
        <v>5456</v>
      </c>
      <c r="DE1074" s="16" t="s">
        <v>5456</v>
      </c>
      <c r="DF1074" s="16" t="s">
        <v>5456</v>
      </c>
      <c r="DG1074" s="16" t="s">
        <v>5456</v>
      </c>
      <c r="FV1074" s="16" t="s">
        <v>5456</v>
      </c>
      <c r="FW1074" s="16" t="s">
        <v>5456</v>
      </c>
      <c r="FX1074" s="16" t="s">
        <v>5456</v>
      </c>
      <c r="FY1074" s="16" t="s">
        <v>5456</v>
      </c>
      <c r="FZ1074" s="16" t="s">
        <v>5456</v>
      </c>
      <c r="GA1074" s="16" t="s">
        <v>5456</v>
      </c>
      <c r="GS1074" s="16" t="s">
        <v>5456</v>
      </c>
      <c r="GT1074" s="16" t="s">
        <v>5456</v>
      </c>
      <c r="GU1074" s="16" t="s">
        <v>5457</v>
      </c>
      <c r="GV1074" s="16" t="s">
        <v>5457</v>
      </c>
      <c r="HA1074" s="16" t="s">
        <v>5456</v>
      </c>
      <c r="HB1074" s="16" t="s">
        <v>5456</v>
      </c>
      <c r="HC1074" s="16" t="s">
        <v>5456</v>
      </c>
      <c r="HD1074" s="16" t="s">
        <v>5456</v>
      </c>
      <c r="HE1074" s="16" t="s">
        <v>5456</v>
      </c>
      <c r="HF1074" s="16" t="s">
        <v>5456</v>
      </c>
      <c r="HG1074" s="16" t="s">
        <v>5456</v>
      </c>
      <c r="HH1074" s="16" t="s">
        <v>5456</v>
      </c>
      <c r="HI1074" s="16" t="s">
        <v>5456</v>
      </c>
      <c r="HJ1074" s="16" t="s">
        <v>5456</v>
      </c>
      <c r="HK1074" s="16" t="s">
        <v>5456</v>
      </c>
      <c r="IQ1074" s="16" t="s">
        <v>5456</v>
      </c>
      <c r="IR1074" s="16" t="s">
        <v>5456</v>
      </c>
      <c r="IS1074" s="16" t="s">
        <v>5456</v>
      </c>
      <c r="IT1074" s="16" t="s">
        <v>5456</v>
      </c>
      <c r="JM1074" s="16" t="s">
        <v>5456</v>
      </c>
      <c r="JN1074" s="16" t="s">
        <v>5456</v>
      </c>
      <c r="JO1074" s="16" t="s">
        <v>5456</v>
      </c>
      <c r="JP1074" s="16" t="s">
        <v>5456</v>
      </c>
      <c r="JQ1074" s="16" t="s">
        <v>5456</v>
      </c>
      <c r="JR1074" s="16" t="s">
        <v>5456</v>
      </c>
      <c r="LD1074" s="16" t="s">
        <v>5456</v>
      </c>
      <c r="MA1074" s="16" t="s">
        <v>5456</v>
      </c>
      <c r="MB1074" s="16" t="s">
        <v>5456</v>
      </c>
      <c r="MC1074" s="16" t="s">
        <v>5456</v>
      </c>
      <c r="MX1074" s="16" t="s">
        <v>5456</v>
      </c>
    </row>
    <row r="1075" spans="1:367" x14ac:dyDescent="0.35">
      <c r="A1075" s="15" t="s">
        <v>3489</v>
      </c>
      <c r="B1075" s="15" t="s">
        <v>2529</v>
      </c>
      <c r="C1075" s="15" t="s">
        <v>2454</v>
      </c>
      <c r="D1075" s="15" t="s">
        <v>1366</v>
      </c>
      <c r="E1075" s="15" t="s">
        <v>247</v>
      </c>
      <c r="F1075" s="15" t="s">
        <v>114</v>
      </c>
      <c r="G1075" s="15" t="s">
        <v>115</v>
      </c>
      <c r="H1075" s="15" t="s">
        <v>2380</v>
      </c>
      <c r="I1075" s="15">
        <v>11</v>
      </c>
      <c r="J1075" s="16" t="s">
        <v>5456</v>
      </c>
      <c r="K1075" s="16" t="s">
        <v>5456</v>
      </c>
      <c r="L1075" s="16" t="s">
        <v>5456</v>
      </c>
      <c r="M1075" s="16" t="s">
        <v>5456</v>
      </c>
      <c r="N1075" s="16" t="s">
        <v>5456</v>
      </c>
      <c r="O1075" s="16" t="s">
        <v>5456</v>
      </c>
      <c r="P1075" s="16" t="s">
        <v>5456</v>
      </c>
      <c r="AD1075" s="16" t="s">
        <v>5457</v>
      </c>
      <c r="AE1075" s="16" t="s">
        <v>5456</v>
      </c>
      <c r="AF1075" s="16" t="s">
        <v>5456</v>
      </c>
      <c r="AG1075" s="16" t="s">
        <v>5456</v>
      </c>
      <c r="AH1075" s="16" t="s">
        <v>5456</v>
      </c>
      <c r="AI1075" s="16" t="s">
        <v>5456</v>
      </c>
      <c r="AK1075" s="16" t="s">
        <v>5456</v>
      </c>
      <c r="AL1075" s="16" t="s">
        <v>5456</v>
      </c>
      <c r="AT1075" s="16" t="s">
        <v>5456</v>
      </c>
      <c r="AU1075" s="16" t="s">
        <v>5456</v>
      </c>
      <c r="BI1075" s="16" t="s">
        <v>5456</v>
      </c>
      <c r="BK1075" s="16" t="s">
        <v>5456</v>
      </c>
      <c r="BT1075" s="16" t="s">
        <v>5456</v>
      </c>
      <c r="BV1075" s="16" t="s">
        <v>5456</v>
      </c>
      <c r="CK1075" s="16" t="s">
        <v>5456</v>
      </c>
      <c r="DD1075" s="16" t="s">
        <v>5457</v>
      </c>
      <c r="DE1075" s="16" t="s">
        <v>5456</v>
      </c>
      <c r="DF1075" s="16" t="s">
        <v>5456</v>
      </c>
      <c r="DG1075" s="16" t="s">
        <v>5456</v>
      </c>
      <c r="GU1075" s="16" t="s">
        <v>5456</v>
      </c>
      <c r="GV1075" s="16" t="s">
        <v>5456</v>
      </c>
      <c r="HC1075" s="16" t="s">
        <v>5456</v>
      </c>
      <c r="HD1075" s="16" t="s">
        <v>5456</v>
      </c>
      <c r="HE1075" s="16" t="s">
        <v>5456</v>
      </c>
      <c r="HF1075" s="16" t="s">
        <v>5456</v>
      </c>
      <c r="HG1075" s="16" t="s">
        <v>5456</v>
      </c>
      <c r="HH1075" s="16" t="s">
        <v>5456</v>
      </c>
      <c r="HI1075" s="16" t="s">
        <v>5456</v>
      </c>
      <c r="HJ1075" s="16" t="s">
        <v>5456</v>
      </c>
      <c r="HK1075" s="16" t="s">
        <v>5456</v>
      </c>
      <c r="HM1075" s="16" t="s">
        <v>5456</v>
      </c>
      <c r="IP1075" s="16" t="s">
        <v>5456</v>
      </c>
      <c r="IQ1075" s="16" t="s">
        <v>5456</v>
      </c>
      <c r="IR1075" s="16" t="s">
        <v>5456</v>
      </c>
      <c r="IS1075" s="16" t="s">
        <v>5456</v>
      </c>
      <c r="IT1075" s="16" t="s">
        <v>5456</v>
      </c>
      <c r="JI1075" s="16" t="s">
        <v>5456</v>
      </c>
      <c r="KF1075" s="16" t="s">
        <v>5456</v>
      </c>
      <c r="KH1075" s="16" t="s">
        <v>5456</v>
      </c>
      <c r="KI1075" s="16" t="s">
        <v>5456</v>
      </c>
      <c r="KJ1075" s="16" t="s">
        <v>5456</v>
      </c>
      <c r="KK1075" s="16" t="s">
        <v>5456</v>
      </c>
      <c r="LB1075" s="16" t="s">
        <v>5456</v>
      </c>
      <c r="MA1075" s="16" t="s">
        <v>5456</v>
      </c>
      <c r="MB1075" s="16" t="s">
        <v>5456</v>
      </c>
      <c r="MC1075" s="16" t="s">
        <v>5456</v>
      </c>
      <c r="MD1075" s="16" t="s">
        <v>5456</v>
      </c>
      <c r="ME1075" s="16" t="s">
        <v>5456</v>
      </c>
      <c r="MF1075" s="16" t="s">
        <v>5456</v>
      </c>
      <c r="MG1075" s="16" t="s">
        <v>5456</v>
      </c>
      <c r="MH1075" s="16" t="s">
        <v>5456</v>
      </c>
      <c r="MI1075" s="16" t="s">
        <v>5456</v>
      </c>
      <c r="MJ1075" s="16" t="s">
        <v>5456</v>
      </c>
      <c r="MX1075" s="16" t="s">
        <v>5456</v>
      </c>
      <c r="MY1075" s="16" t="s">
        <v>5456</v>
      </c>
    </row>
    <row r="1076" spans="1:367" x14ac:dyDescent="0.35">
      <c r="A1076" s="15" t="s">
        <v>4903</v>
      </c>
      <c r="B1076" s="15" t="s">
        <v>2529</v>
      </c>
      <c r="C1076" s="15" t="s">
        <v>2455</v>
      </c>
      <c r="D1076" s="15" t="s">
        <v>265</v>
      </c>
      <c r="E1076" s="15" t="s">
        <v>247</v>
      </c>
      <c r="F1076" s="15" t="s">
        <v>114</v>
      </c>
      <c r="G1076" s="15" t="s">
        <v>115</v>
      </c>
      <c r="H1076" s="15" t="s">
        <v>2380</v>
      </c>
      <c r="I1076" s="15">
        <v>11</v>
      </c>
      <c r="O1076" s="16" t="s">
        <v>5456</v>
      </c>
      <c r="P1076" s="16" t="s">
        <v>5456</v>
      </c>
      <c r="AD1076" s="16" t="s">
        <v>5457</v>
      </c>
      <c r="AE1076" s="16" t="s">
        <v>5457</v>
      </c>
      <c r="AF1076" s="16" t="s">
        <v>5457</v>
      </c>
      <c r="AG1076" s="16" t="s">
        <v>5457</v>
      </c>
      <c r="AH1076" s="16" t="s">
        <v>5457</v>
      </c>
      <c r="AI1076" s="16" t="s">
        <v>5457</v>
      </c>
      <c r="AJ1076" s="16" t="s">
        <v>5456</v>
      </c>
      <c r="AK1076" s="16" t="s">
        <v>5456</v>
      </c>
      <c r="AL1076" s="16" t="s">
        <v>5456</v>
      </c>
      <c r="AY1076" s="16" t="s">
        <v>5456</v>
      </c>
      <c r="AZ1076" s="16" t="s">
        <v>5457</v>
      </c>
      <c r="BA1076" s="16" t="s">
        <v>5456</v>
      </c>
      <c r="BC1076" s="16" t="s">
        <v>5456</v>
      </c>
      <c r="BH1076" s="16" t="s">
        <v>5456</v>
      </c>
      <c r="BI1076" s="16" t="s">
        <v>5457</v>
      </c>
      <c r="BK1076" s="16" t="s">
        <v>5456</v>
      </c>
      <c r="BT1076" s="16" t="s">
        <v>5456</v>
      </c>
      <c r="CK1076" s="16" t="s">
        <v>5456</v>
      </c>
      <c r="CO1076" s="16" t="s">
        <v>5456</v>
      </c>
      <c r="CP1076" s="16" t="s">
        <v>5456</v>
      </c>
      <c r="CQ1076" s="16" t="s">
        <v>5456</v>
      </c>
      <c r="CR1076" s="16" t="s">
        <v>5456</v>
      </c>
      <c r="CS1076" s="16" t="s">
        <v>5456</v>
      </c>
      <c r="CT1076" s="16" t="s">
        <v>5456</v>
      </c>
      <c r="CU1076" s="16" t="s">
        <v>5456</v>
      </c>
      <c r="DD1076" s="16" t="s">
        <v>5456</v>
      </c>
      <c r="DZ1076" s="16" t="s">
        <v>5456</v>
      </c>
      <c r="EM1076" s="16" t="s">
        <v>5456</v>
      </c>
      <c r="EN1076" s="16" t="s">
        <v>5456</v>
      </c>
      <c r="EO1076" s="16" t="s">
        <v>5456</v>
      </c>
      <c r="EW1076" s="16" t="s">
        <v>5456</v>
      </c>
      <c r="EX1076" s="16" t="s">
        <v>5456</v>
      </c>
      <c r="EY1076" s="16" t="s">
        <v>5456</v>
      </c>
      <c r="EZ1076" s="16" t="s">
        <v>5456</v>
      </c>
      <c r="FA1076" s="16" t="s">
        <v>5456</v>
      </c>
      <c r="FB1076" s="16" t="s">
        <v>5456</v>
      </c>
      <c r="FC1076" s="16" t="s">
        <v>5456</v>
      </c>
      <c r="FO1076" s="16" t="s">
        <v>5456</v>
      </c>
      <c r="FP1076" s="16" t="s">
        <v>5456</v>
      </c>
      <c r="FQ1076" s="16" t="s">
        <v>5456</v>
      </c>
      <c r="FR1076" s="16" t="s">
        <v>5456</v>
      </c>
      <c r="FU1076" s="16" t="s">
        <v>5456</v>
      </c>
      <c r="GA1076" s="16" t="s">
        <v>5456</v>
      </c>
      <c r="GB1076" s="16" t="s">
        <v>5456</v>
      </c>
      <c r="GC1076" s="16" t="s">
        <v>5456</v>
      </c>
      <c r="GD1076" s="16" t="s">
        <v>5457</v>
      </c>
      <c r="GE1076" s="16" t="s">
        <v>5457</v>
      </c>
      <c r="GF1076" s="16" t="s">
        <v>5456</v>
      </c>
      <c r="GG1076" s="16" t="s">
        <v>5457</v>
      </c>
      <c r="GH1076" s="16" t="s">
        <v>5457</v>
      </c>
      <c r="GI1076" s="16" t="s">
        <v>5457</v>
      </c>
      <c r="GJ1076" s="16" t="s">
        <v>5457</v>
      </c>
      <c r="GK1076" s="16" t="s">
        <v>5458</v>
      </c>
      <c r="GL1076" s="16" t="s">
        <v>5458</v>
      </c>
      <c r="GM1076" s="16" t="s">
        <v>5458</v>
      </c>
      <c r="GN1076" s="16" t="s">
        <v>5457</v>
      </c>
      <c r="GO1076" s="16" t="s">
        <v>5457</v>
      </c>
      <c r="GP1076" s="16" t="s">
        <v>5457</v>
      </c>
      <c r="GQ1076" s="16" t="s">
        <v>5457</v>
      </c>
      <c r="GR1076" s="16" t="s">
        <v>5457</v>
      </c>
      <c r="GS1076" s="16" t="s">
        <v>5457</v>
      </c>
      <c r="GT1076" s="16" t="s">
        <v>5457</v>
      </c>
      <c r="GU1076" s="16" t="s">
        <v>5457</v>
      </c>
      <c r="GV1076" s="16" t="s">
        <v>5457</v>
      </c>
      <c r="GW1076" s="16" t="s">
        <v>5457</v>
      </c>
      <c r="GX1076" s="16" t="s">
        <v>5457</v>
      </c>
      <c r="GY1076" s="16" t="s">
        <v>5457</v>
      </c>
      <c r="GZ1076" s="16" t="s">
        <v>5457</v>
      </c>
      <c r="HA1076" s="16" t="s">
        <v>5456</v>
      </c>
      <c r="HB1076" s="16" t="s">
        <v>5456</v>
      </c>
      <c r="HC1076" s="16" t="s">
        <v>5456</v>
      </c>
      <c r="HD1076" s="16" t="s">
        <v>5456</v>
      </c>
      <c r="HE1076" s="16" t="s">
        <v>5457</v>
      </c>
      <c r="HF1076" s="16" t="s">
        <v>5457</v>
      </c>
      <c r="HG1076" s="16" t="s">
        <v>5457</v>
      </c>
      <c r="HH1076" s="16" t="s">
        <v>5457</v>
      </c>
      <c r="HI1076" s="16" t="s">
        <v>5457</v>
      </c>
      <c r="HJ1076" s="16" t="s">
        <v>5457</v>
      </c>
      <c r="HK1076" s="16" t="s">
        <v>5457</v>
      </c>
      <c r="HL1076" s="16" t="s">
        <v>5457</v>
      </c>
      <c r="HM1076" s="16" t="s">
        <v>5457</v>
      </c>
      <c r="HN1076" s="16" t="s">
        <v>5456</v>
      </c>
      <c r="IH1076" s="16" t="s">
        <v>5456</v>
      </c>
      <c r="II1076" s="16" t="s">
        <v>5456</v>
      </c>
      <c r="IJ1076" s="16" t="s">
        <v>5456</v>
      </c>
      <c r="IK1076" s="16" t="s">
        <v>5456</v>
      </c>
      <c r="IL1076" s="16" t="s">
        <v>5456</v>
      </c>
      <c r="IM1076" s="16" t="s">
        <v>5456</v>
      </c>
      <c r="IN1076" s="16" t="s">
        <v>5456</v>
      </c>
      <c r="IO1076" s="16" t="s">
        <v>5456</v>
      </c>
      <c r="IP1076" s="16" t="s">
        <v>5456</v>
      </c>
      <c r="IQ1076" s="16" t="s">
        <v>5457</v>
      </c>
      <c r="IR1076" s="16" t="s">
        <v>5457</v>
      </c>
      <c r="IS1076" s="16" t="s">
        <v>5457</v>
      </c>
      <c r="IT1076" s="16" t="s">
        <v>5457</v>
      </c>
      <c r="IU1076" s="16" t="s">
        <v>5457</v>
      </c>
      <c r="IV1076" s="16" t="s">
        <v>5456</v>
      </c>
      <c r="IW1076" s="16" t="s">
        <v>5456</v>
      </c>
      <c r="IX1076" s="16" t="s">
        <v>5457</v>
      </c>
      <c r="IY1076" s="16" t="s">
        <v>5457</v>
      </c>
      <c r="IZ1076" s="16" t="s">
        <v>5457</v>
      </c>
      <c r="JA1076" s="16" t="s">
        <v>5457</v>
      </c>
      <c r="JB1076" s="16" t="s">
        <v>5457</v>
      </c>
      <c r="JC1076" s="16" t="s">
        <v>5457</v>
      </c>
      <c r="JD1076" s="16" t="s">
        <v>5457</v>
      </c>
      <c r="JE1076" s="16" t="s">
        <v>5457</v>
      </c>
      <c r="JF1076" s="16" t="s">
        <v>5457</v>
      </c>
      <c r="JG1076" s="16" t="s">
        <v>5457</v>
      </c>
      <c r="JH1076" s="16" t="s">
        <v>5457</v>
      </c>
      <c r="JI1076" s="16" t="s">
        <v>5457</v>
      </c>
      <c r="JJ1076" s="16" t="s">
        <v>5456</v>
      </c>
      <c r="JK1076" s="16" t="s">
        <v>5456</v>
      </c>
      <c r="JL1076" s="16" t="s">
        <v>5456</v>
      </c>
      <c r="JM1076" s="16" t="s">
        <v>5457</v>
      </c>
      <c r="JN1076" s="16" t="s">
        <v>5457</v>
      </c>
      <c r="JO1076" s="16" t="s">
        <v>5457</v>
      </c>
      <c r="JP1076" s="16" t="s">
        <v>5457</v>
      </c>
      <c r="JQ1076" s="16" t="s">
        <v>5457</v>
      </c>
      <c r="JR1076" s="16" t="s">
        <v>5457</v>
      </c>
      <c r="JS1076" s="16" t="s">
        <v>5457</v>
      </c>
      <c r="JZ1076" s="16" t="s">
        <v>5456</v>
      </c>
      <c r="KA1076" s="16" t="s">
        <v>5456</v>
      </c>
      <c r="KB1076" s="16" t="s">
        <v>5456</v>
      </c>
      <c r="KC1076" s="16" t="s">
        <v>5456</v>
      </c>
      <c r="KD1076" s="16" t="s">
        <v>5456</v>
      </c>
      <c r="KE1076" s="16" t="s">
        <v>5456</v>
      </c>
      <c r="KF1076" s="16" t="s">
        <v>5456</v>
      </c>
      <c r="KG1076" s="16" t="s">
        <v>5456</v>
      </c>
      <c r="KH1076" s="16" t="s">
        <v>5456</v>
      </c>
      <c r="KI1076" s="16" t="s">
        <v>5456</v>
      </c>
      <c r="KJ1076" s="16" t="s">
        <v>5457</v>
      </c>
      <c r="KK1076" s="16" t="s">
        <v>5457</v>
      </c>
      <c r="KL1076" s="16" t="s">
        <v>5457</v>
      </c>
      <c r="KM1076" s="16" t="s">
        <v>5457</v>
      </c>
      <c r="KN1076" s="16" t="s">
        <v>5457</v>
      </c>
      <c r="KO1076" s="16" t="s">
        <v>5457</v>
      </c>
      <c r="KP1076" s="16" t="s">
        <v>5457</v>
      </c>
      <c r="KQ1076" s="16" t="s">
        <v>5457</v>
      </c>
      <c r="KR1076" s="16" t="s">
        <v>5456</v>
      </c>
      <c r="KS1076" s="16" t="s">
        <v>5456</v>
      </c>
      <c r="KU1076" s="16" t="s">
        <v>5456</v>
      </c>
      <c r="KV1076" s="16" t="s">
        <v>5456</v>
      </c>
      <c r="KW1076" s="16" t="s">
        <v>5456</v>
      </c>
      <c r="KX1076" s="16" t="s">
        <v>5456</v>
      </c>
      <c r="KY1076" s="16" t="s">
        <v>5456</v>
      </c>
      <c r="KZ1076" s="16" t="s">
        <v>5456</v>
      </c>
      <c r="LA1076" s="16" t="s">
        <v>5456</v>
      </c>
      <c r="LB1076" s="16" t="s">
        <v>5456</v>
      </c>
      <c r="LC1076" s="16" t="s">
        <v>5456</v>
      </c>
      <c r="LD1076" s="16" t="s">
        <v>5457</v>
      </c>
      <c r="LE1076" s="16" t="s">
        <v>5457</v>
      </c>
      <c r="LF1076" s="16" t="s">
        <v>5457</v>
      </c>
      <c r="LO1076" s="16" t="s">
        <v>5456</v>
      </c>
      <c r="LT1076" s="16" t="s">
        <v>5456</v>
      </c>
      <c r="LU1076" s="16" t="s">
        <v>5456</v>
      </c>
      <c r="LV1076" s="16" t="s">
        <v>5456</v>
      </c>
      <c r="LW1076" s="16" t="s">
        <v>5456</v>
      </c>
      <c r="LX1076" s="16" t="s">
        <v>5456</v>
      </c>
      <c r="LY1076" s="16" t="s">
        <v>5456</v>
      </c>
      <c r="LZ1076" s="16" t="s">
        <v>5456</v>
      </c>
      <c r="MA1076" s="16" t="s">
        <v>5456</v>
      </c>
      <c r="MB1076" s="16" t="s">
        <v>5456</v>
      </c>
      <c r="MC1076" s="16" t="s">
        <v>5456</v>
      </c>
      <c r="MH1076" s="16" t="s">
        <v>5456</v>
      </c>
      <c r="MI1076" s="16" t="s">
        <v>5456</v>
      </c>
      <c r="MJ1076" s="16" t="s">
        <v>5456</v>
      </c>
      <c r="MK1076" s="16" t="s">
        <v>5456</v>
      </c>
      <c r="MT1076" s="16" t="s">
        <v>5456</v>
      </c>
      <c r="MU1076" s="16" t="s">
        <v>5456</v>
      </c>
      <c r="MV1076" s="16" t="s">
        <v>5458</v>
      </c>
      <c r="MW1076" s="16" t="s">
        <v>5456</v>
      </c>
      <c r="MX1076" s="16" t="s">
        <v>5456</v>
      </c>
    </row>
    <row r="1077" spans="1:367" x14ac:dyDescent="0.35">
      <c r="A1077" s="15" t="s">
        <v>3490</v>
      </c>
      <c r="B1077" s="15" t="s">
        <v>2529</v>
      </c>
      <c r="C1077" s="15" t="s">
        <v>2456</v>
      </c>
      <c r="D1077" s="15" t="s">
        <v>1367</v>
      </c>
      <c r="E1077" s="15" t="s">
        <v>247</v>
      </c>
      <c r="F1077" s="15" t="s">
        <v>117</v>
      </c>
      <c r="G1077" s="15" t="s">
        <v>118</v>
      </c>
      <c r="H1077" s="15" t="s">
        <v>2371</v>
      </c>
      <c r="I1077" s="15">
        <v>9</v>
      </c>
      <c r="J1077" s="16" t="s">
        <v>5458</v>
      </c>
      <c r="K1077" s="16" t="s">
        <v>5458</v>
      </c>
      <c r="L1077" s="16" t="s">
        <v>5458</v>
      </c>
      <c r="M1077" s="16" t="s">
        <v>5458</v>
      </c>
      <c r="N1077" s="16" t="s">
        <v>5458</v>
      </c>
      <c r="O1077" s="16" t="s">
        <v>5458</v>
      </c>
      <c r="P1077" s="16" t="s">
        <v>5458</v>
      </c>
      <c r="R1077" s="16" t="s">
        <v>5456</v>
      </c>
      <c r="AT1077" s="16" t="s">
        <v>5456</v>
      </c>
      <c r="AU1077" s="16" t="s">
        <v>5456</v>
      </c>
      <c r="AV1077" s="16" t="s">
        <v>5456</v>
      </c>
      <c r="AW1077" s="16" t="s">
        <v>5456</v>
      </c>
      <c r="BH1077" s="16" t="s">
        <v>5456</v>
      </c>
      <c r="BI1077" s="16" t="s">
        <v>5456</v>
      </c>
      <c r="BS1077" s="16" t="s">
        <v>5456</v>
      </c>
      <c r="BT1077" s="16" t="s">
        <v>5456</v>
      </c>
      <c r="BU1077" s="16" t="s">
        <v>5456</v>
      </c>
      <c r="BV1077" s="16" t="s">
        <v>5456</v>
      </c>
      <c r="BW1077" s="16" t="s">
        <v>5456</v>
      </c>
      <c r="CK1077" s="16" t="s">
        <v>5456</v>
      </c>
      <c r="DD1077" s="16" t="s">
        <v>5457</v>
      </c>
      <c r="DE1077" s="16" t="s">
        <v>5456</v>
      </c>
      <c r="DF1077" s="16" t="s">
        <v>5456</v>
      </c>
      <c r="DG1077" s="16" t="s">
        <v>5456</v>
      </c>
      <c r="EG1077" s="16" t="s">
        <v>5456</v>
      </c>
      <c r="EH1077" s="16" t="s">
        <v>5456</v>
      </c>
      <c r="ER1077" s="16" t="s">
        <v>5456</v>
      </c>
      <c r="FB1077" s="16" t="s">
        <v>5456</v>
      </c>
      <c r="FC1077" s="16" t="s">
        <v>5457</v>
      </c>
      <c r="FV1077" s="16" t="s">
        <v>5456</v>
      </c>
      <c r="FW1077" s="16" t="s">
        <v>5456</v>
      </c>
      <c r="FX1077" s="16" t="s">
        <v>5456</v>
      </c>
      <c r="FY1077" s="16" t="s">
        <v>5456</v>
      </c>
      <c r="FZ1077" s="16" t="s">
        <v>5456</v>
      </c>
      <c r="GA1077" s="16" t="s">
        <v>5456</v>
      </c>
      <c r="GB1077" s="16" t="s">
        <v>5456</v>
      </c>
      <c r="GC1077" s="16" t="s">
        <v>5456</v>
      </c>
      <c r="GD1077" s="16" t="s">
        <v>5456</v>
      </c>
      <c r="GE1077" s="16" t="s">
        <v>5456</v>
      </c>
      <c r="GF1077" s="16" t="s">
        <v>5456</v>
      </c>
      <c r="GG1077" s="16" t="s">
        <v>5456</v>
      </c>
      <c r="GH1077" s="16" t="s">
        <v>5456</v>
      </c>
      <c r="GI1077" s="16" t="s">
        <v>5456</v>
      </c>
      <c r="GJ1077" s="16" t="s">
        <v>5456</v>
      </c>
      <c r="GK1077" s="16" t="s">
        <v>5456</v>
      </c>
      <c r="GL1077" s="16" t="s">
        <v>5456</v>
      </c>
      <c r="GM1077" s="16" t="s">
        <v>5456</v>
      </c>
      <c r="GN1077" s="16" t="s">
        <v>5456</v>
      </c>
      <c r="GT1077" s="16" t="s">
        <v>5456</v>
      </c>
      <c r="GU1077" s="16" t="s">
        <v>5456</v>
      </c>
      <c r="GV1077" s="16" t="s">
        <v>5456</v>
      </c>
      <c r="GW1077" s="16" t="s">
        <v>5457</v>
      </c>
      <c r="GX1077" s="16" t="s">
        <v>5457</v>
      </c>
      <c r="GY1077" s="16" t="s">
        <v>5457</v>
      </c>
      <c r="GZ1077" s="16" t="s">
        <v>5457</v>
      </c>
      <c r="HA1077" s="16" t="s">
        <v>5457</v>
      </c>
      <c r="HB1077" s="16" t="s">
        <v>5457</v>
      </c>
      <c r="HC1077" s="16" t="s">
        <v>5457</v>
      </c>
      <c r="HD1077" s="16" t="s">
        <v>5456</v>
      </c>
      <c r="HE1077" s="16" t="s">
        <v>5456</v>
      </c>
      <c r="HF1077" s="16" t="s">
        <v>5456</v>
      </c>
      <c r="HG1077" s="16" t="s">
        <v>5456</v>
      </c>
      <c r="HH1077" s="16" t="s">
        <v>5456</v>
      </c>
      <c r="HI1077" s="16" t="s">
        <v>5456</v>
      </c>
      <c r="HJ1077" s="16" t="s">
        <v>5456</v>
      </c>
      <c r="HK1077" s="16" t="s">
        <v>5456</v>
      </c>
      <c r="HL1077" s="16" t="s">
        <v>5456</v>
      </c>
      <c r="HV1077" s="16" t="s">
        <v>5456</v>
      </c>
      <c r="HW1077" s="16" t="s">
        <v>5456</v>
      </c>
      <c r="HX1077" s="16" t="s">
        <v>5456</v>
      </c>
      <c r="HY1077" s="16" t="s">
        <v>5456</v>
      </c>
      <c r="HZ1077" s="16" t="s">
        <v>5456</v>
      </c>
      <c r="IA1077" s="16" t="s">
        <v>5456</v>
      </c>
      <c r="IB1077" s="16" t="s">
        <v>5456</v>
      </c>
      <c r="IC1077" s="16" t="s">
        <v>5456</v>
      </c>
      <c r="ID1077" s="16" t="s">
        <v>5456</v>
      </c>
      <c r="IE1077" s="16" t="s">
        <v>5456</v>
      </c>
      <c r="IF1077" s="16" t="s">
        <v>5456</v>
      </c>
      <c r="IG1077" s="16" t="s">
        <v>5456</v>
      </c>
      <c r="IH1077" s="16" t="s">
        <v>5456</v>
      </c>
      <c r="II1077" s="16" t="s">
        <v>5456</v>
      </c>
      <c r="IJ1077" s="16" t="s">
        <v>5456</v>
      </c>
      <c r="IK1077" s="16" t="s">
        <v>5456</v>
      </c>
      <c r="IL1077" s="16" t="s">
        <v>5456</v>
      </c>
      <c r="IO1077" s="16" t="s">
        <v>5456</v>
      </c>
      <c r="IP1077" s="16" t="s">
        <v>5456</v>
      </c>
      <c r="IQ1077" s="16" t="s">
        <v>5457</v>
      </c>
      <c r="IR1077" s="16" t="s">
        <v>5457</v>
      </c>
      <c r="IS1077" s="16" t="s">
        <v>5457</v>
      </c>
      <c r="IT1077" s="16" t="s">
        <v>5457</v>
      </c>
      <c r="IU1077" s="16" t="s">
        <v>5457</v>
      </c>
      <c r="IV1077" s="16" t="s">
        <v>5457</v>
      </c>
      <c r="IW1077" s="16" t="s">
        <v>5457</v>
      </c>
      <c r="IX1077" s="16" t="s">
        <v>5457</v>
      </c>
      <c r="IY1077" s="16" t="s">
        <v>5457</v>
      </c>
      <c r="IZ1077" s="16" t="s">
        <v>5457</v>
      </c>
      <c r="JA1077" s="16" t="s">
        <v>5457</v>
      </c>
      <c r="JB1077" s="16" t="s">
        <v>5457</v>
      </c>
      <c r="JC1077" s="16" t="s">
        <v>5457</v>
      </c>
      <c r="JD1077" s="16" t="s">
        <v>5457</v>
      </c>
      <c r="JE1077" s="16" t="s">
        <v>5457</v>
      </c>
      <c r="JF1077" s="16" t="s">
        <v>5457</v>
      </c>
      <c r="JG1077" s="16" t="s">
        <v>5457</v>
      </c>
      <c r="JH1077" s="16" t="s">
        <v>5457</v>
      </c>
      <c r="JI1077" s="16" t="s">
        <v>5458</v>
      </c>
      <c r="JJ1077" s="16" t="s">
        <v>5457</v>
      </c>
      <c r="JK1077" s="16" t="s">
        <v>5457</v>
      </c>
      <c r="JL1077" s="16" t="s">
        <v>5457</v>
      </c>
      <c r="JM1077" s="16" t="s">
        <v>5457</v>
      </c>
      <c r="JN1077" s="16" t="s">
        <v>5457</v>
      </c>
      <c r="JO1077" s="16" t="s">
        <v>5457</v>
      </c>
      <c r="JP1077" s="16" t="s">
        <v>5457</v>
      </c>
      <c r="JQ1077" s="16" t="s">
        <v>5457</v>
      </c>
      <c r="JR1077" s="16" t="s">
        <v>5457</v>
      </c>
      <c r="JS1077" s="16" t="s">
        <v>5457</v>
      </c>
      <c r="JW1077" s="16" t="s">
        <v>5456</v>
      </c>
      <c r="JX1077" s="16" t="s">
        <v>5456</v>
      </c>
      <c r="JY1077" s="16" t="s">
        <v>5456</v>
      </c>
      <c r="JZ1077" s="16" t="s">
        <v>5456</v>
      </c>
      <c r="KA1077" s="16" t="s">
        <v>5456</v>
      </c>
      <c r="KB1077" s="16" t="s">
        <v>5456</v>
      </c>
      <c r="KC1077" s="16" t="s">
        <v>5456</v>
      </c>
      <c r="KD1077" s="16" t="s">
        <v>5456</v>
      </c>
      <c r="KE1077" s="16" t="s">
        <v>5456</v>
      </c>
      <c r="KG1077" s="16" t="s">
        <v>5456</v>
      </c>
      <c r="KH1077" s="16" t="s">
        <v>5457</v>
      </c>
      <c r="KI1077" s="16" t="s">
        <v>5457</v>
      </c>
      <c r="KJ1077" s="16" t="s">
        <v>5457</v>
      </c>
      <c r="KK1077" s="16" t="s">
        <v>5457</v>
      </c>
      <c r="KL1077" s="16" t="s">
        <v>5457</v>
      </c>
      <c r="KM1077" s="16" t="s">
        <v>5457</v>
      </c>
      <c r="KN1077" s="16" t="s">
        <v>5457</v>
      </c>
      <c r="KO1077" s="16" t="s">
        <v>5457</v>
      </c>
      <c r="KP1077" s="16" t="s">
        <v>5456</v>
      </c>
      <c r="KQ1077" s="16" t="s">
        <v>5456</v>
      </c>
      <c r="KR1077" s="16" t="s">
        <v>5456</v>
      </c>
      <c r="KS1077" s="16" t="s">
        <v>5456</v>
      </c>
      <c r="KT1077" s="16" t="s">
        <v>5456</v>
      </c>
      <c r="KU1077" s="16" t="s">
        <v>5456</v>
      </c>
      <c r="KV1077" s="16" t="s">
        <v>5456</v>
      </c>
      <c r="KW1077" s="16" t="s">
        <v>5456</v>
      </c>
      <c r="KX1077" s="16" t="s">
        <v>5456</v>
      </c>
      <c r="KY1077" s="16" t="s">
        <v>5456</v>
      </c>
      <c r="KZ1077" s="16" t="s">
        <v>5456</v>
      </c>
      <c r="LA1077" s="16" t="s">
        <v>5456</v>
      </c>
      <c r="LB1077" s="16" t="s">
        <v>5456</v>
      </c>
      <c r="LC1077" s="16" t="s">
        <v>5456</v>
      </c>
      <c r="LD1077" s="16" t="s">
        <v>5457</v>
      </c>
      <c r="LE1077" s="16" t="s">
        <v>5456</v>
      </c>
      <c r="LF1077" s="16" t="s">
        <v>5456</v>
      </c>
      <c r="LK1077" s="16" t="s">
        <v>5456</v>
      </c>
      <c r="LL1077" s="16" t="s">
        <v>5456</v>
      </c>
      <c r="LN1077" s="16" t="s">
        <v>5456</v>
      </c>
      <c r="LO1077" s="16" t="s">
        <v>5456</v>
      </c>
      <c r="LP1077" s="16" t="s">
        <v>5456</v>
      </c>
      <c r="LQ1077" s="16" t="s">
        <v>5456</v>
      </c>
      <c r="LR1077" s="16" t="s">
        <v>5456</v>
      </c>
      <c r="LS1077" s="16" t="s">
        <v>5456</v>
      </c>
      <c r="LT1077" s="16" t="s">
        <v>5456</v>
      </c>
      <c r="LU1077" s="16" t="s">
        <v>5456</v>
      </c>
      <c r="LV1077" s="16" t="s">
        <v>5456</v>
      </c>
      <c r="LW1077" s="16" t="s">
        <v>5456</v>
      </c>
      <c r="LX1077" s="16" t="s">
        <v>5456</v>
      </c>
      <c r="LY1077" s="16" t="s">
        <v>5456</v>
      </c>
      <c r="LZ1077" s="16" t="s">
        <v>5456</v>
      </c>
      <c r="MA1077" s="16" t="s">
        <v>5456</v>
      </c>
      <c r="MC1077" s="16" t="s">
        <v>5456</v>
      </c>
      <c r="MD1077" s="16" t="s">
        <v>5456</v>
      </c>
      <c r="ME1077" s="16" t="s">
        <v>5456</v>
      </c>
      <c r="MF1077" s="16" t="s">
        <v>5456</v>
      </c>
      <c r="MG1077" s="16" t="s">
        <v>5456</v>
      </c>
      <c r="MH1077" s="16" t="s">
        <v>5456</v>
      </c>
      <c r="MI1077" s="16" t="s">
        <v>5456</v>
      </c>
      <c r="MJ1077" s="16" t="s">
        <v>5456</v>
      </c>
      <c r="MK1077" s="16" t="s">
        <v>5456</v>
      </c>
      <c r="ML1077" s="16" t="s">
        <v>5456</v>
      </c>
      <c r="MM1077" s="16" t="s">
        <v>5456</v>
      </c>
      <c r="MN1077" s="16" t="s">
        <v>5456</v>
      </c>
      <c r="MO1077" s="16" t="s">
        <v>5456</v>
      </c>
      <c r="MP1077" s="16" t="s">
        <v>5457</v>
      </c>
      <c r="MQ1077" s="16" t="s">
        <v>5457</v>
      </c>
      <c r="MR1077" s="16" t="s">
        <v>5457</v>
      </c>
      <c r="MS1077" s="16" t="s">
        <v>5456</v>
      </c>
      <c r="MT1077" s="16" t="s">
        <v>5456</v>
      </c>
      <c r="MU1077" s="16" t="s">
        <v>5456</v>
      </c>
      <c r="MV1077" s="16" t="s">
        <v>5456</v>
      </c>
      <c r="MW1077" s="16" t="s">
        <v>5456</v>
      </c>
      <c r="MX1077" s="16" t="s">
        <v>5456</v>
      </c>
      <c r="MY1077" s="16" t="s">
        <v>5456</v>
      </c>
      <c r="MZ1077" s="16" t="s">
        <v>5456</v>
      </c>
      <c r="NC1077" s="16" t="s">
        <v>5457</v>
      </c>
    </row>
    <row r="1078" spans="1:367" x14ac:dyDescent="0.35">
      <c r="A1078" s="15" t="s">
        <v>4904</v>
      </c>
      <c r="B1078" s="15" t="s">
        <v>2529</v>
      </c>
      <c r="C1078" s="15" t="s">
        <v>2457</v>
      </c>
      <c r="D1078" s="15" t="s">
        <v>266</v>
      </c>
      <c r="E1078" s="15" t="s">
        <v>247</v>
      </c>
      <c r="F1078" s="15" t="s">
        <v>114</v>
      </c>
      <c r="G1078" s="15" t="s">
        <v>115</v>
      </c>
      <c r="H1078" s="15" t="s">
        <v>2380</v>
      </c>
      <c r="I1078" s="15">
        <v>11</v>
      </c>
      <c r="O1078" s="16" t="s">
        <v>5456</v>
      </c>
      <c r="P1078" s="16" t="s">
        <v>5456</v>
      </c>
      <c r="AD1078" s="16" t="s">
        <v>5456</v>
      </c>
      <c r="AE1078" s="16" t="s">
        <v>5456</v>
      </c>
      <c r="AF1078" s="16" t="s">
        <v>5456</v>
      </c>
      <c r="AG1078" s="16" t="s">
        <v>5456</v>
      </c>
      <c r="AH1078" s="16" t="s">
        <v>5457</v>
      </c>
      <c r="AI1078" s="16" t="s">
        <v>5457</v>
      </c>
      <c r="AJ1078" s="16" t="s">
        <v>5457</v>
      </c>
      <c r="AK1078" s="16" t="s">
        <v>5457</v>
      </c>
      <c r="AL1078" s="16" t="s">
        <v>5457</v>
      </c>
      <c r="AY1078" s="16" t="s">
        <v>5456</v>
      </c>
      <c r="AZ1078" s="16" t="s">
        <v>5457</v>
      </c>
      <c r="BA1078" s="16" t="s">
        <v>5457</v>
      </c>
      <c r="BI1078" s="16" t="s">
        <v>5456</v>
      </c>
      <c r="BJ1078" s="16" t="s">
        <v>5456</v>
      </c>
      <c r="BK1078" s="16" t="s">
        <v>5456</v>
      </c>
      <c r="BN1078" s="16" t="s">
        <v>5456</v>
      </c>
      <c r="BT1078" s="16" t="s">
        <v>5456</v>
      </c>
      <c r="CO1078" s="16" t="s">
        <v>5456</v>
      </c>
      <c r="CP1078" s="16" t="s">
        <v>5456</v>
      </c>
      <c r="CQ1078" s="16" t="s">
        <v>5457</v>
      </c>
      <c r="CR1078" s="16" t="s">
        <v>5457</v>
      </c>
      <c r="CS1078" s="16" t="s">
        <v>5457</v>
      </c>
      <c r="CT1078" s="16" t="s">
        <v>5457</v>
      </c>
      <c r="CU1078" s="16" t="s">
        <v>5456</v>
      </c>
      <c r="DY1078" s="16" t="s">
        <v>5456</v>
      </c>
      <c r="DZ1078" s="16" t="s">
        <v>5456</v>
      </c>
      <c r="EM1078" s="16" t="s">
        <v>5456</v>
      </c>
      <c r="EN1078" s="16" t="s">
        <v>5456</v>
      </c>
      <c r="ER1078" s="16" t="s">
        <v>5456</v>
      </c>
      <c r="ES1078" s="16" t="s">
        <v>5456</v>
      </c>
      <c r="ET1078" s="16" t="s">
        <v>5456</v>
      </c>
      <c r="EU1078" s="16" t="s">
        <v>5456</v>
      </c>
      <c r="EV1078" s="16" t="s">
        <v>5456</v>
      </c>
      <c r="EW1078" s="16" t="s">
        <v>5456</v>
      </c>
      <c r="EX1078" s="16" t="s">
        <v>5456</v>
      </c>
      <c r="EY1078" s="16" t="s">
        <v>5456</v>
      </c>
      <c r="EZ1078" s="16" t="s">
        <v>5456</v>
      </c>
      <c r="FA1078" s="16" t="s">
        <v>5456</v>
      </c>
      <c r="FB1078" s="16" t="s">
        <v>5456</v>
      </c>
      <c r="FF1078" s="16" t="s">
        <v>5456</v>
      </c>
      <c r="FG1078" s="16" t="s">
        <v>5456</v>
      </c>
      <c r="FH1078" s="16" t="s">
        <v>5456</v>
      </c>
      <c r="FN1078" s="16" t="s">
        <v>5456</v>
      </c>
      <c r="FO1078" s="16" t="s">
        <v>5456</v>
      </c>
      <c r="FP1078" s="16" t="s">
        <v>5456</v>
      </c>
      <c r="FQ1078" s="16" t="s">
        <v>5456</v>
      </c>
      <c r="FR1078" s="16" t="s">
        <v>5456</v>
      </c>
      <c r="FU1078" s="16" t="s">
        <v>5456</v>
      </c>
      <c r="FV1078" s="16" t="s">
        <v>5456</v>
      </c>
      <c r="FW1078" s="16" t="s">
        <v>5456</v>
      </c>
      <c r="FX1078" s="16" t="s">
        <v>5456</v>
      </c>
      <c r="FY1078" s="16" t="s">
        <v>5456</v>
      </c>
      <c r="FZ1078" s="16" t="s">
        <v>5457</v>
      </c>
      <c r="GA1078" s="16" t="s">
        <v>5457</v>
      </c>
      <c r="GB1078" s="16" t="s">
        <v>5457</v>
      </c>
      <c r="GC1078" s="16" t="s">
        <v>5458</v>
      </c>
      <c r="GD1078" s="16" t="s">
        <v>5458</v>
      </c>
      <c r="GE1078" s="16" t="s">
        <v>5457</v>
      </c>
      <c r="GF1078" s="16" t="s">
        <v>5457</v>
      </c>
      <c r="GG1078" s="16" t="s">
        <v>5458</v>
      </c>
      <c r="GH1078" s="16" t="s">
        <v>5458</v>
      </c>
      <c r="GI1078" s="16" t="s">
        <v>5458</v>
      </c>
      <c r="GJ1078" s="16" t="s">
        <v>5458</v>
      </c>
      <c r="GK1078" s="16" t="s">
        <v>5458</v>
      </c>
      <c r="GL1078" s="16" t="s">
        <v>5458</v>
      </c>
      <c r="GM1078" s="16" t="s">
        <v>5458</v>
      </c>
      <c r="GN1078" s="16" t="s">
        <v>5458</v>
      </c>
      <c r="GO1078" s="16" t="s">
        <v>5458</v>
      </c>
      <c r="GP1078" s="16" t="s">
        <v>5458</v>
      </c>
      <c r="GQ1078" s="16" t="s">
        <v>5458</v>
      </c>
      <c r="GR1078" s="16" t="s">
        <v>5458</v>
      </c>
      <c r="GS1078" s="16" t="s">
        <v>5458</v>
      </c>
      <c r="GT1078" s="16" t="s">
        <v>5458</v>
      </c>
      <c r="GU1078" s="16" t="s">
        <v>5457</v>
      </c>
      <c r="GW1078" s="16" t="s">
        <v>5456</v>
      </c>
      <c r="GX1078" s="16" t="s">
        <v>5456</v>
      </c>
      <c r="GY1078" s="16" t="s">
        <v>5457</v>
      </c>
      <c r="GZ1078" s="16" t="s">
        <v>5457</v>
      </c>
      <c r="HA1078" s="16" t="s">
        <v>5457</v>
      </c>
      <c r="HB1078" s="16" t="s">
        <v>5458</v>
      </c>
      <c r="HC1078" s="16" t="s">
        <v>5458</v>
      </c>
      <c r="HD1078" s="16" t="s">
        <v>5458</v>
      </c>
      <c r="HE1078" s="16" t="s">
        <v>5459</v>
      </c>
      <c r="HF1078" s="16" t="s">
        <v>5459</v>
      </c>
      <c r="HG1078" s="16" t="s">
        <v>5459</v>
      </c>
      <c r="HH1078" s="16" t="s">
        <v>5459</v>
      </c>
      <c r="HI1078" s="16" t="s">
        <v>5459</v>
      </c>
      <c r="HJ1078" s="16" t="s">
        <v>5459</v>
      </c>
      <c r="HK1078" s="16" t="s">
        <v>5459</v>
      </c>
      <c r="HL1078" s="16" t="s">
        <v>5459</v>
      </c>
      <c r="HM1078" s="16" t="s">
        <v>5459</v>
      </c>
      <c r="HN1078" s="16" t="s">
        <v>5457</v>
      </c>
      <c r="HV1078" s="16" t="s">
        <v>5456</v>
      </c>
      <c r="HX1078" s="16" t="s">
        <v>5456</v>
      </c>
      <c r="IB1078" s="16" t="s">
        <v>5456</v>
      </c>
      <c r="IC1078" s="16" t="s">
        <v>5456</v>
      </c>
      <c r="ID1078" s="16" t="s">
        <v>5456</v>
      </c>
      <c r="IE1078" s="16" t="s">
        <v>5456</v>
      </c>
      <c r="IF1078" s="16" t="s">
        <v>5456</v>
      </c>
      <c r="IG1078" s="16" t="s">
        <v>5456</v>
      </c>
      <c r="IH1078" s="16" t="s">
        <v>5456</v>
      </c>
      <c r="II1078" s="16" t="s">
        <v>5456</v>
      </c>
      <c r="IJ1078" s="16" t="s">
        <v>5456</v>
      </c>
      <c r="IK1078" s="16" t="s">
        <v>5456</v>
      </c>
      <c r="IL1078" s="16" t="s">
        <v>5456</v>
      </c>
      <c r="IM1078" s="16" t="s">
        <v>5456</v>
      </c>
      <c r="IN1078" s="16" t="s">
        <v>5456</v>
      </c>
      <c r="IO1078" s="16" t="s">
        <v>5456</v>
      </c>
      <c r="IP1078" s="16" t="s">
        <v>5457</v>
      </c>
      <c r="IQ1078" s="16" t="s">
        <v>5457</v>
      </c>
      <c r="IR1078" s="16" t="s">
        <v>5456</v>
      </c>
      <c r="IS1078" s="16" t="s">
        <v>5456</v>
      </c>
      <c r="IT1078" s="16" t="s">
        <v>5456</v>
      </c>
      <c r="IU1078" s="16" t="s">
        <v>5456</v>
      </c>
      <c r="IX1078" s="16" t="s">
        <v>5456</v>
      </c>
      <c r="IY1078" s="16" t="s">
        <v>5456</v>
      </c>
      <c r="IZ1078" s="16" t="s">
        <v>5456</v>
      </c>
      <c r="JA1078" s="16" t="s">
        <v>5456</v>
      </c>
      <c r="JB1078" s="16" t="s">
        <v>5456</v>
      </c>
      <c r="JC1078" s="16" t="s">
        <v>5456</v>
      </c>
      <c r="JD1078" s="16" t="s">
        <v>5456</v>
      </c>
      <c r="JE1078" s="16" t="s">
        <v>5456</v>
      </c>
      <c r="JF1078" s="16" t="s">
        <v>5457</v>
      </c>
      <c r="JG1078" s="16" t="s">
        <v>5457</v>
      </c>
      <c r="JH1078" s="16" t="s">
        <v>5457</v>
      </c>
      <c r="JI1078" s="16" t="s">
        <v>5457</v>
      </c>
      <c r="JJ1078" s="16" t="s">
        <v>5456</v>
      </c>
      <c r="JK1078" s="16" t="s">
        <v>5456</v>
      </c>
      <c r="JL1078" s="16" t="s">
        <v>5456</v>
      </c>
      <c r="JM1078" s="16" t="s">
        <v>5456</v>
      </c>
      <c r="JN1078" s="16" t="s">
        <v>5457</v>
      </c>
      <c r="JO1078" s="16" t="s">
        <v>5457</v>
      </c>
      <c r="JP1078" s="16" t="s">
        <v>5457</v>
      </c>
      <c r="JQ1078" s="16" t="s">
        <v>5457</v>
      </c>
      <c r="JR1078" s="16" t="s">
        <v>5457</v>
      </c>
      <c r="JS1078" s="16" t="s">
        <v>5457</v>
      </c>
      <c r="JZ1078" s="16" t="s">
        <v>5457</v>
      </c>
      <c r="KA1078" s="16" t="s">
        <v>5457</v>
      </c>
      <c r="KB1078" s="16" t="s">
        <v>5457</v>
      </c>
      <c r="KC1078" s="16" t="s">
        <v>5457</v>
      </c>
      <c r="KD1078" s="16" t="s">
        <v>5457</v>
      </c>
      <c r="KE1078" s="16" t="s">
        <v>5457</v>
      </c>
      <c r="KF1078" s="16" t="s">
        <v>5457</v>
      </c>
      <c r="KG1078" s="16" t="s">
        <v>5457</v>
      </c>
      <c r="KH1078" s="16" t="s">
        <v>5457</v>
      </c>
      <c r="KJ1078" s="16" t="s">
        <v>5456</v>
      </c>
      <c r="KK1078" s="16" t="s">
        <v>5456</v>
      </c>
      <c r="KL1078" s="16" t="s">
        <v>5456</v>
      </c>
      <c r="KM1078" s="16" t="s">
        <v>5456</v>
      </c>
      <c r="KN1078" s="16" t="s">
        <v>5456</v>
      </c>
      <c r="KO1078" s="16" t="s">
        <v>5456</v>
      </c>
      <c r="KP1078" s="16" t="s">
        <v>5456</v>
      </c>
      <c r="KQ1078" s="16" t="s">
        <v>5456</v>
      </c>
      <c r="KR1078" s="16" t="s">
        <v>5456</v>
      </c>
      <c r="KS1078" s="16" t="s">
        <v>5456</v>
      </c>
      <c r="KT1078" s="16" t="s">
        <v>5456</v>
      </c>
      <c r="KU1078" s="16" t="s">
        <v>5456</v>
      </c>
      <c r="KV1078" s="16" t="s">
        <v>5456</v>
      </c>
      <c r="KW1078" s="16" t="s">
        <v>5456</v>
      </c>
      <c r="KX1078" s="16" t="s">
        <v>5456</v>
      </c>
      <c r="KY1078" s="16" t="s">
        <v>5456</v>
      </c>
      <c r="KZ1078" s="16" t="s">
        <v>5456</v>
      </c>
      <c r="LA1078" s="16" t="s">
        <v>5456</v>
      </c>
      <c r="LB1078" s="16" t="s">
        <v>5457</v>
      </c>
      <c r="LC1078" s="16" t="s">
        <v>5457</v>
      </c>
      <c r="LD1078" s="16" t="s">
        <v>5457</v>
      </c>
      <c r="LE1078" s="16" t="s">
        <v>5457</v>
      </c>
      <c r="LO1078" s="16" t="s">
        <v>5456</v>
      </c>
      <c r="LP1078" s="16" t="s">
        <v>5456</v>
      </c>
      <c r="LQ1078" s="16" t="s">
        <v>5456</v>
      </c>
      <c r="LR1078" s="16" t="s">
        <v>5456</v>
      </c>
      <c r="LS1078" s="16" t="s">
        <v>5456</v>
      </c>
      <c r="LT1078" s="16" t="s">
        <v>5456</v>
      </c>
      <c r="LU1078" s="16" t="s">
        <v>5456</v>
      </c>
      <c r="LV1078" s="16" t="s">
        <v>5456</v>
      </c>
      <c r="LW1078" s="16" t="s">
        <v>5456</v>
      </c>
      <c r="LX1078" s="16" t="s">
        <v>5456</v>
      </c>
      <c r="LY1078" s="16" t="s">
        <v>5456</v>
      </c>
      <c r="MC1078" s="16" t="s">
        <v>5456</v>
      </c>
      <c r="MH1078" s="16" t="s">
        <v>5456</v>
      </c>
      <c r="MI1078" s="16" t="s">
        <v>5456</v>
      </c>
      <c r="MJ1078" s="16" t="s">
        <v>5456</v>
      </c>
      <c r="MK1078" s="16" t="s">
        <v>5456</v>
      </c>
      <c r="MQ1078" s="16" t="s">
        <v>5456</v>
      </c>
      <c r="MR1078" s="16" t="s">
        <v>5456</v>
      </c>
      <c r="MS1078" s="16" t="s">
        <v>5456</v>
      </c>
      <c r="MT1078" s="16" t="s">
        <v>5457</v>
      </c>
      <c r="MU1078" s="16" t="s">
        <v>5457</v>
      </c>
      <c r="MV1078" s="16" t="s">
        <v>5456</v>
      </c>
      <c r="MW1078" s="16" t="s">
        <v>5456</v>
      </c>
      <c r="MX1078" s="16" t="s">
        <v>5456</v>
      </c>
      <c r="MY1078" s="16" t="s">
        <v>5456</v>
      </c>
      <c r="NA1078" s="16" t="s">
        <v>5456</v>
      </c>
      <c r="NB1078" s="16" t="s">
        <v>5456</v>
      </c>
      <c r="NC1078" s="16" t="s">
        <v>5456</v>
      </c>
    </row>
    <row r="1079" spans="1:367" x14ac:dyDescent="0.35">
      <c r="A1079" s="15" t="s">
        <v>3491</v>
      </c>
      <c r="B1079" s="15" t="s">
        <v>2529</v>
      </c>
      <c r="C1079" s="15" t="s">
        <v>2458</v>
      </c>
      <c r="D1079" s="15" t="s">
        <v>1368</v>
      </c>
      <c r="E1079" s="15" t="s">
        <v>247</v>
      </c>
      <c r="F1079" s="15" t="s">
        <v>114</v>
      </c>
      <c r="G1079" s="15" t="s">
        <v>115</v>
      </c>
      <c r="H1079" s="15" t="s">
        <v>2380</v>
      </c>
      <c r="I1079" s="15">
        <v>11</v>
      </c>
      <c r="J1079" s="16" t="s">
        <v>5456</v>
      </c>
      <c r="K1079" s="16" t="s">
        <v>5456</v>
      </c>
      <c r="L1079" s="16" t="s">
        <v>5456</v>
      </c>
      <c r="M1079" s="16" t="s">
        <v>5456</v>
      </c>
      <c r="N1079" s="16" t="s">
        <v>5456</v>
      </c>
      <c r="O1079" s="16" t="s">
        <v>5456</v>
      </c>
      <c r="P1079" s="16" t="s">
        <v>5456</v>
      </c>
      <c r="AD1079" s="16" t="s">
        <v>5457</v>
      </c>
      <c r="AE1079" s="16" t="s">
        <v>5456</v>
      </c>
      <c r="AF1079" s="16" t="s">
        <v>5456</v>
      </c>
      <c r="AG1079" s="16" t="s">
        <v>5456</v>
      </c>
      <c r="AH1079" s="16" t="s">
        <v>5456</v>
      </c>
      <c r="AI1079" s="16" t="s">
        <v>5456</v>
      </c>
      <c r="AK1079" s="16" t="s">
        <v>5456</v>
      </c>
      <c r="AL1079" s="16" t="s">
        <v>5456</v>
      </c>
      <c r="AT1079" s="16" t="s">
        <v>5456</v>
      </c>
      <c r="AU1079" s="16" t="s">
        <v>5456</v>
      </c>
      <c r="BI1079" s="16" t="s">
        <v>5456</v>
      </c>
      <c r="BK1079" s="16" t="s">
        <v>5456</v>
      </c>
      <c r="BT1079" s="16" t="s">
        <v>5456</v>
      </c>
      <c r="BV1079" s="16" t="s">
        <v>5456</v>
      </c>
      <c r="CK1079" s="16" t="s">
        <v>5456</v>
      </c>
      <c r="DD1079" s="16" t="s">
        <v>5457</v>
      </c>
      <c r="DE1079" s="16" t="s">
        <v>5456</v>
      </c>
      <c r="DF1079" s="16" t="s">
        <v>5456</v>
      </c>
      <c r="DG1079" s="16" t="s">
        <v>5456</v>
      </c>
      <c r="HC1079" s="16" t="s">
        <v>5456</v>
      </c>
      <c r="HD1079" s="16" t="s">
        <v>5456</v>
      </c>
      <c r="HE1079" s="16" t="s">
        <v>5456</v>
      </c>
      <c r="HF1079" s="16" t="s">
        <v>5456</v>
      </c>
      <c r="HG1079" s="16" t="s">
        <v>5456</v>
      </c>
      <c r="HH1079" s="16" t="s">
        <v>5456</v>
      </c>
      <c r="HI1079" s="16" t="s">
        <v>5456</v>
      </c>
      <c r="HJ1079" s="16" t="s">
        <v>5456</v>
      </c>
      <c r="HK1079" s="16" t="s">
        <v>5456</v>
      </c>
      <c r="HM1079" s="16" t="s">
        <v>5456</v>
      </c>
      <c r="IO1079" s="16" t="s">
        <v>5456</v>
      </c>
      <c r="IP1079" s="16" t="s">
        <v>5456</v>
      </c>
      <c r="IQ1079" s="16" t="s">
        <v>5456</v>
      </c>
      <c r="IR1079" s="16" t="s">
        <v>5456</v>
      </c>
      <c r="IS1079" s="16" t="s">
        <v>5456</v>
      </c>
      <c r="IT1079" s="16" t="s">
        <v>5456</v>
      </c>
      <c r="JI1079" s="16" t="s">
        <v>5456</v>
      </c>
      <c r="KD1079" s="16" t="s">
        <v>5456</v>
      </c>
      <c r="KE1079" s="16" t="s">
        <v>5456</v>
      </c>
      <c r="KF1079" s="16" t="s">
        <v>5456</v>
      </c>
      <c r="KH1079" s="16" t="s">
        <v>5456</v>
      </c>
      <c r="KI1079" s="16" t="s">
        <v>5456</v>
      </c>
      <c r="KJ1079" s="16" t="s">
        <v>5456</v>
      </c>
      <c r="KK1079" s="16" t="s">
        <v>5456</v>
      </c>
      <c r="LB1079" s="16" t="s">
        <v>5456</v>
      </c>
      <c r="LT1079" s="16" t="s">
        <v>5456</v>
      </c>
      <c r="LU1079" s="16" t="s">
        <v>5456</v>
      </c>
      <c r="MA1079" s="16" t="s">
        <v>5456</v>
      </c>
      <c r="MB1079" s="16" t="s">
        <v>5456</v>
      </c>
      <c r="MC1079" s="16" t="s">
        <v>5456</v>
      </c>
      <c r="MD1079" s="16" t="s">
        <v>5456</v>
      </c>
      <c r="MF1079" s="16" t="s">
        <v>5456</v>
      </c>
      <c r="MG1079" s="16" t="s">
        <v>5456</v>
      </c>
      <c r="MH1079" s="16" t="s">
        <v>5456</v>
      </c>
      <c r="MI1079" s="16" t="s">
        <v>5456</v>
      </c>
      <c r="MJ1079" s="16" t="s">
        <v>5456</v>
      </c>
      <c r="MV1079" s="16" t="s">
        <v>5456</v>
      </c>
      <c r="MX1079" s="16" t="s">
        <v>5456</v>
      </c>
      <c r="MY1079" s="16" t="s">
        <v>5456</v>
      </c>
      <c r="MZ1079" s="16" t="s">
        <v>5456</v>
      </c>
    </row>
    <row r="1080" spans="1:367" x14ac:dyDescent="0.35">
      <c r="A1080" s="15" t="s">
        <v>4905</v>
      </c>
      <c r="B1080" s="15" t="s">
        <v>2529</v>
      </c>
      <c r="C1080" s="15" t="s">
        <v>2459</v>
      </c>
      <c r="D1080" s="15" t="s">
        <v>1369</v>
      </c>
      <c r="E1080" s="15" t="s">
        <v>247</v>
      </c>
      <c r="F1080" s="15" t="s">
        <v>114</v>
      </c>
      <c r="G1080" s="15" t="s">
        <v>115</v>
      </c>
      <c r="H1080" s="15" t="s">
        <v>2380</v>
      </c>
      <c r="I1080" s="15">
        <v>11</v>
      </c>
      <c r="O1080" s="16" t="s">
        <v>5456</v>
      </c>
      <c r="P1080" s="16" t="s">
        <v>5456</v>
      </c>
      <c r="AD1080" s="16" t="s">
        <v>5457</v>
      </c>
      <c r="AE1080" s="16" t="s">
        <v>5456</v>
      </c>
      <c r="AF1080" s="16" t="s">
        <v>5456</v>
      </c>
      <c r="AG1080" s="16" t="s">
        <v>5456</v>
      </c>
      <c r="AH1080" s="16" t="s">
        <v>5456</v>
      </c>
      <c r="AI1080" s="16" t="s">
        <v>5456</v>
      </c>
      <c r="AK1080" s="16" t="s">
        <v>5456</v>
      </c>
      <c r="AL1080" s="16" t="s">
        <v>5456</v>
      </c>
      <c r="AT1080" s="16" t="s">
        <v>5456</v>
      </c>
      <c r="AU1080" s="16" t="s">
        <v>5456</v>
      </c>
      <c r="BH1080" s="16" t="s">
        <v>5456</v>
      </c>
      <c r="BI1080" s="16" t="s">
        <v>5456</v>
      </c>
      <c r="BK1080" s="16" t="s">
        <v>5456</v>
      </c>
      <c r="BT1080" s="16" t="s">
        <v>5456</v>
      </c>
      <c r="CK1080" s="16" t="s">
        <v>5456</v>
      </c>
      <c r="DD1080" s="16" t="s">
        <v>5457</v>
      </c>
      <c r="DE1080" s="16" t="s">
        <v>5456</v>
      </c>
      <c r="DF1080" s="16" t="s">
        <v>5456</v>
      </c>
      <c r="HC1080" s="16" t="s">
        <v>5456</v>
      </c>
      <c r="HD1080" s="16" t="s">
        <v>5456</v>
      </c>
      <c r="HE1080" s="16" t="s">
        <v>5456</v>
      </c>
      <c r="HF1080" s="16" t="s">
        <v>5456</v>
      </c>
      <c r="HG1080" s="16" t="s">
        <v>5456</v>
      </c>
      <c r="HH1080" s="16" t="s">
        <v>5456</v>
      </c>
      <c r="HI1080" s="16" t="s">
        <v>5456</v>
      </c>
      <c r="HJ1080" s="16" t="s">
        <v>5456</v>
      </c>
      <c r="HK1080" s="16" t="s">
        <v>5456</v>
      </c>
      <c r="HM1080" s="16" t="s">
        <v>5457</v>
      </c>
      <c r="IO1080" s="16" t="s">
        <v>5456</v>
      </c>
      <c r="IP1080" s="16" t="s">
        <v>5456</v>
      </c>
      <c r="IQ1080" s="16" t="s">
        <v>5456</v>
      </c>
      <c r="IR1080" s="16" t="s">
        <v>5456</v>
      </c>
      <c r="IS1080" s="16" t="s">
        <v>5456</v>
      </c>
      <c r="IT1080" s="16" t="s">
        <v>5456</v>
      </c>
      <c r="IU1080" s="16" t="s">
        <v>5456</v>
      </c>
      <c r="JI1080" s="16" t="s">
        <v>5456</v>
      </c>
      <c r="JJ1080" s="16" t="s">
        <v>5456</v>
      </c>
      <c r="JK1080" s="16" t="s">
        <v>5456</v>
      </c>
      <c r="JL1080" s="16" t="s">
        <v>5456</v>
      </c>
      <c r="JM1080" s="16" t="s">
        <v>5456</v>
      </c>
      <c r="JN1080" s="16" t="s">
        <v>5456</v>
      </c>
      <c r="JO1080" s="16" t="s">
        <v>5456</v>
      </c>
      <c r="JP1080" s="16" t="s">
        <v>5456</v>
      </c>
      <c r="JQ1080" s="16" t="s">
        <v>5456</v>
      </c>
      <c r="JR1080" s="16" t="s">
        <v>5456</v>
      </c>
      <c r="JS1080" s="16" t="s">
        <v>5456</v>
      </c>
      <c r="KD1080" s="16" t="s">
        <v>5456</v>
      </c>
      <c r="KE1080" s="16" t="s">
        <v>5456</v>
      </c>
      <c r="KF1080" s="16" t="s">
        <v>5456</v>
      </c>
      <c r="KG1080" s="16" t="s">
        <v>5456</v>
      </c>
      <c r="KH1080" s="16" t="s">
        <v>5457</v>
      </c>
      <c r="KI1080" s="16" t="s">
        <v>5456</v>
      </c>
      <c r="KJ1080" s="16" t="s">
        <v>5457</v>
      </c>
      <c r="KK1080" s="16" t="s">
        <v>5456</v>
      </c>
      <c r="KL1080" s="16" t="s">
        <v>5456</v>
      </c>
      <c r="KM1080" s="16" t="s">
        <v>5456</v>
      </c>
      <c r="KN1080" s="16" t="s">
        <v>5456</v>
      </c>
      <c r="LB1080" s="16" t="s">
        <v>5456</v>
      </c>
      <c r="LT1080" s="16" t="s">
        <v>5456</v>
      </c>
      <c r="LU1080" s="16" t="s">
        <v>5456</v>
      </c>
      <c r="LV1080" s="16" t="s">
        <v>5456</v>
      </c>
      <c r="MA1080" s="16" t="s">
        <v>5456</v>
      </c>
      <c r="MB1080" s="16" t="s">
        <v>5456</v>
      </c>
      <c r="MC1080" s="16" t="s">
        <v>5456</v>
      </c>
      <c r="MD1080" s="16" t="s">
        <v>5456</v>
      </c>
      <c r="MF1080" s="16" t="s">
        <v>5456</v>
      </c>
      <c r="MG1080" s="16" t="s">
        <v>5456</v>
      </c>
      <c r="MH1080" s="16" t="s">
        <v>5456</v>
      </c>
      <c r="MI1080" s="16" t="s">
        <v>5456</v>
      </c>
      <c r="MJ1080" s="16" t="s">
        <v>5456</v>
      </c>
      <c r="MK1080" s="16" t="s">
        <v>5456</v>
      </c>
      <c r="MQ1080" s="16" t="s">
        <v>5456</v>
      </c>
      <c r="MR1080" s="16" t="s">
        <v>5456</v>
      </c>
      <c r="MS1080" s="16" t="s">
        <v>5456</v>
      </c>
      <c r="MT1080" s="16" t="s">
        <v>5456</v>
      </c>
      <c r="MU1080" s="16" t="s">
        <v>5456</v>
      </c>
      <c r="MV1080" s="16" t="s">
        <v>5456</v>
      </c>
      <c r="MX1080" s="16" t="s">
        <v>5456</v>
      </c>
      <c r="MY1080" s="16" t="s">
        <v>5456</v>
      </c>
      <c r="MZ1080" s="16" t="s">
        <v>5456</v>
      </c>
      <c r="NB1080" s="16" t="s">
        <v>5456</v>
      </c>
    </row>
    <row r="1081" spans="1:367" x14ac:dyDescent="0.35">
      <c r="A1081" s="15" t="s">
        <v>4906</v>
      </c>
      <c r="B1081" s="15" t="s">
        <v>2529</v>
      </c>
      <c r="C1081" s="15" t="s">
        <v>2460</v>
      </c>
      <c r="D1081" s="15" t="s">
        <v>1370</v>
      </c>
      <c r="E1081" s="15" t="s">
        <v>247</v>
      </c>
      <c r="F1081" s="15" t="s">
        <v>114</v>
      </c>
      <c r="G1081" s="15" t="s">
        <v>115</v>
      </c>
      <c r="H1081" s="15" t="s">
        <v>2380</v>
      </c>
      <c r="I1081" s="15">
        <v>11</v>
      </c>
      <c r="O1081" s="16" t="s">
        <v>5456</v>
      </c>
      <c r="P1081" s="16" t="s">
        <v>5456</v>
      </c>
      <c r="AD1081" s="16" t="s">
        <v>5457</v>
      </c>
      <c r="AE1081" s="16" t="s">
        <v>5456</v>
      </c>
      <c r="AF1081" s="16" t="s">
        <v>5456</v>
      </c>
      <c r="AG1081" s="16" t="s">
        <v>5456</v>
      </c>
      <c r="AH1081" s="16" t="s">
        <v>5456</v>
      </c>
      <c r="AI1081" s="16" t="s">
        <v>5456</v>
      </c>
      <c r="AK1081" s="16" t="s">
        <v>5456</v>
      </c>
      <c r="AT1081" s="16" t="s">
        <v>5456</v>
      </c>
      <c r="AU1081" s="16" t="s">
        <v>5456</v>
      </c>
      <c r="BH1081" s="16" t="s">
        <v>5456</v>
      </c>
      <c r="BI1081" s="16" t="s">
        <v>5456</v>
      </c>
      <c r="BK1081" s="16" t="s">
        <v>5456</v>
      </c>
      <c r="BS1081" s="16" t="s">
        <v>5456</v>
      </c>
      <c r="BT1081" s="16" t="s">
        <v>5456</v>
      </c>
      <c r="CK1081" s="16" t="s">
        <v>5456</v>
      </c>
      <c r="DD1081" s="16" t="s">
        <v>5457</v>
      </c>
      <c r="HC1081" s="16" t="s">
        <v>5456</v>
      </c>
      <c r="HD1081" s="16" t="s">
        <v>5456</v>
      </c>
      <c r="HE1081" s="16" t="s">
        <v>5456</v>
      </c>
      <c r="HF1081" s="16" t="s">
        <v>5456</v>
      </c>
      <c r="HG1081" s="16" t="s">
        <v>5456</v>
      </c>
      <c r="HH1081" s="16" t="s">
        <v>5456</v>
      </c>
      <c r="HI1081" s="16" t="s">
        <v>5456</v>
      </c>
      <c r="HJ1081" s="16" t="s">
        <v>5456</v>
      </c>
      <c r="HK1081" s="16" t="s">
        <v>5456</v>
      </c>
      <c r="HM1081" s="16" t="s">
        <v>5457</v>
      </c>
      <c r="IO1081" s="16" t="s">
        <v>5456</v>
      </c>
      <c r="IP1081" s="16" t="s">
        <v>5456</v>
      </c>
      <c r="IQ1081" s="16" t="s">
        <v>5456</v>
      </c>
      <c r="IR1081" s="16" t="s">
        <v>5456</v>
      </c>
      <c r="IS1081" s="16" t="s">
        <v>5456</v>
      </c>
      <c r="IT1081" s="16" t="s">
        <v>5456</v>
      </c>
      <c r="IU1081" s="16" t="s">
        <v>5456</v>
      </c>
      <c r="JI1081" s="16" t="s">
        <v>5456</v>
      </c>
      <c r="JJ1081" s="16" t="s">
        <v>5456</v>
      </c>
      <c r="JK1081" s="16" t="s">
        <v>5456</v>
      </c>
      <c r="JL1081" s="16" t="s">
        <v>5456</v>
      </c>
      <c r="JM1081" s="16" t="s">
        <v>5456</v>
      </c>
      <c r="JN1081" s="16" t="s">
        <v>5456</v>
      </c>
      <c r="JO1081" s="16" t="s">
        <v>5456</v>
      </c>
      <c r="JP1081" s="16" t="s">
        <v>5456</v>
      </c>
      <c r="JQ1081" s="16" t="s">
        <v>5456</v>
      </c>
      <c r="JR1081" s="16" t="s">
        <v>5456</v>
      </c>
      <c r="JS1081" s="16" t="s">
        <v>5456</v>
      </c>
      <c r="KD1081" s="16" t="s">
        <v>5456</v>
      </c>
      <c r="KE1081" s="16" t="s">
        <v>5456</v>
      </c>
      <c r="KF1081" s="16" t="s">
        <v>5456</v>
      </c>
      <c r="KG1081" s="16" t="s">
        <v>5456</v>
      </c>
      <c r="KH1081" s="16" t="s">
        <v>5457</v>
      </c>
      <c r="KI1081" s="16" t="s">
        <v>5456</v>
      </c>
      <c r="KJ1081" s="16" t="s">
        <v>5457</v>
      </c>
      <c r="KK1081" s="16" t="s">
        <v>5456</v>
      </c>
      <c r="KL1081" s="16" t="s">
        <v>5456</v>
      </c>
      <c r="KM1081" s="16" t="s">
        <v>5456</v>
      </c>
      <c r="KN1081" s="16" t="s">
        <v>5456</v>
      </c>
      <c r="LB1081" s="16" t="s">
        <v>5456</v>
      </c>
      <c r="LT1081" s="16" t="s">
        <v>5456</v>
      </c>
      <c r="LU1081" s="16" t="s">
        <v>5456</v>
      </c>
      <c r="LV1081" s="16" t="s">
        <v>5456</v>
      </c>
      <c r="MA1081" s="16" t="s">
        <v>5456</v>
      </c>
      <c r="MB1081" s="16" t="s">
        <v>5456</v>
      </c>
      <c r="MC1081" s="16" t="s">
        <v>5456</v>
      </c>
      <c r="MD1081" s="16" t="s">
        <v>5456</v>
      </c>
      <c r="MF1081" s="16" t="s">
        <v>5456</v>
      </c>
      <c r="MG1081" s="16" t="s">
        <v>5456</v>
      </c>
      <c r="MH1081" s="16" t="s">
        <v>5456</v>
      </c>
      <c r="MI1081" s="16" t="s">
        <v>5456</v>
      </c>
      <c r="MJ1081" s="16" t="s">
        <v>5456</v>
      </c>
      <c r="MK1081" s="16" t="s">
        <v>5456</v>
      </c>
      <c r="MQ1081" s="16" t="s">
        <v>5457</v>
      </c>
      <c r="MR1081" s="16" t="s">
        <v>5457</v>
      </c>
      <c r="MS1081" s="16" t="s">
        <v>5456</v>
      </c>
      <c r="MT1081" s="16" t="s">
        <v>5456</v>
      </c>
      <c r="MU1081" s="16" t="s">
        <v>5456</v>
      </c>
      <c r="MV1081" s="16" t="s">
        <v>5456</v>
      </c>
      <c r="MW1081" s="16" t="s">
        <v>5456</v>
      </c>
      <c r="MX1081" s="16" t="s">
        <v>5456</v>
      </c>
      <c r="MY1081" s="16" t="s">
        <v>5456</v>
      </c>
      <c r="MZ1081" s="16" t="s">
        <v>5456</v>
      </c>
      <c r="NA1081" s="16" t="s">
        <v>5456</v>
      </c>
      <c r="NB1081" s="16" t="s">
        <v>5456</v>
      </c>
    </row>
    <row r="1082" spans="1:367" x14ac:dyDescent="0.35">
      <c r="A1082" s="15" t="s">
        <v>4907</v>
      </c>
      <c r="B1082" s="15" t="s">
        <v>2529</v>
      </c>
      <c r="C1082" s="15" t="s">
        <v>2461</v>
      </c>
      <c r="D1082" s="15" t="s">
        <v>267</v>
      </c>
      <c r="E1082" s="15" t="s">
        <v>247</v>
      </c>
      <c r="F1082" s="15" t="s">
        <v>114</v>
      </c>
      <c r="G1082" s="15" t="s">
        <v>115</v>
      </c>
      <c r="H1082" s="15" t="s">
        <v>2380</v>
      </c>
      <c r="I1082" s="15">
        <v>11</v>
      </c>
      <c r="R1082" s="16" t="s">
        <v>5456</v>
      </c>
      <c r="AD1082" s="16" t="s">
        <v>5457</v>
      </c>
      <c r="AE1082" s="16" t="s">
        <v>5456</v>
      </c>
      <c r="AS1082" s="16" t="s">
        <v>5456</v>
      </c>
      <c r="AT1082" s="16" t="s">
        <v>5456</v>
      </c>
      <c r="AU1082" s="16" t="s">
        <v>5456</v>
      </c>
      <c r="AV1082" s="16" t="s">
        <v>5456</v>
      </c>
      <c r="AW1082" s="16" t="s">
        <v>5456</v>
      </c>
      <c r="BH1082" s="16" t="s">
        <v>5457</v>
      </c>
      <c r="BK1082" s="16" t="s">
        <v>5456</v>
      </c>
      <c r="BL1082" s="16" t="s">
        <v>5456</v>
      </c>
      <c r="BS1082" s="16" t="s">
        <v>5456</v>
      </c>
      <c r="BT1082" s="16" t="s">
        <v>5456</v>
      </c>
      <c r="BU1082" s="16" t="s">
        <v>5456</v>
      </c>
      <c r="BV1082" s="16" t="s">
        <v>5456</v>
      </c>
      <c r="BW1082" s="16" t="s">
        <v>5456</v>
      </c>
      <c r="CK1082" s="16" t="s">
        <v>5456</v>
      </c>
      <c r="DD1082" s="16" t="s">
        <v>5457</v>
      </c>
      <c r="DQ1082" s="16" t="s">
        <v>5456</v>
      </c>
      <c r="DR1082" s="16" t="s">
        <v>5456</v>
      </c>
      <c r="DT1082" s="16" t="s">
        <v>5456</v>
      </c>
      <c r="DX1082" s="16" t="s">
        <v>5456</v>
      </c>
      <c r="DY1082" s="16" t="s">
        <v>5456</v>
      </c>
      <c r="DZ1082" s="16" t="s">
        <v>5456</v>
      </c>
      <c r="EA1082" s="16" t="s">
        <v>5456</v>
      </c>
      <c r="EE1082" s="16" t="s">
        <v>5456</v>
      </c>
      <c r="EF1082" s="16" t="s">
        <v>5456</v>
      </c>
      <c r="EG1082" s="16" t="s">
        <v>5456</v>
      </c>
      <c r="EM1082" s="16" t="s">
        <v>5456</v>
      </c>
      <c r="EN1082" s="16" t="s">
        <v>5456</v>
      </c>
      <c r="EO1082" s="16" t="s">
        <v>5456</v>
      </c>
      <c r="ER1082" s="16" t="s">
        <v>5456</v>
      </c>
      <c r="ES1082" s="16" t="s">
        <v>5457</v>
      </c>
      <c r="EU1082" s="16" t="s">
        <v>5456</v>
      </c>
      <c r="EV1082" s="16" t="s">
        <v>5456</v>
      </c>
      <c r="EW1082" s="16" t="s">
        <v>5456</v>
      </c>
      <c r="EX1082" s="16" t="s">
        <v>5456</v>
      </c>
      <c r="EY1082" s="16" t="s">
        <v>5456</v>
      </c>
      <c r="EZ1082" s="16" t="s">
        <v>5456</v>
      </c>
      <c r="FA1082" s="16" t="s">
        <v>5457</v>
      </c>
      <c r="FB1082" s="16" t="s">
        <v>5457</v>
      </c>
      <c r="FC1082" s="16" t="s">
        <v>5457</v>
      </c>
      <c r="FO1082" s="16" t="s">
        <v>5456</v>
      </c>
      <c r="FP1082" s="16" t="s">
        <v>5456</v>
      </c>
      <c r="FQ1082" s="16" t="s">
        <v>5456</v>
      </c>
      <c r="FR1082" s="16" t="s">
        <v>5456</v>
      </c>
      <c r="FS1082" s="16" t="s">
        <v>5456</v>
      </c>
      <c r="FT1082" s="16" t="s">
        <v>5456</v>
      </c>
      <c r="FU1082" s="16" t="s">
        <v>5456</v>
      </c>
      <c r="FV1082" s="16" t="s">
        <v>5456</v>
      </c>
      <c r="FW1082" s="16" t="s">
        <v>5456</v>
      </c>
      <c r="FX1082" s="16" t="s">
        <v>5457</v>
      </c>
      <c r="FY1082" s="16" t="s">
        <v>5457</v>
      </c>
      <c r="FZ1082" s="16" t="s">
        <v>5457</v>
      </c>
      <c r="GA1082" s="16" t="s">
        <v>5457</v>
      </c>
      <c r="GB1082" s="16" t="s">
        <v>5457</v>
      </c>
      <c r="GC1082" s="16" t="s">
        <v>5457</v>
      </c>
      <c r="GD1082" s="16" t="s">
        <v>5457</v>
      </c>
      <c r="GE1082" s="16" t="s">
        <v>5457</v>
      </c>
      <c r="GF1082" s="16" t="s">
        <v>5457</v>
      </c>
      <c r="GG1082" s="16" t="s">
        <v>5457</v>
      </c>
      <c r="GH1082" s="16" t="s">
        <v>5457</v>
      </c>
      <c r="GI1082" s="16" t="s">
        <v>5457</v>
      </c>
      <c r="GJ1082" s="16" t="s">
        <v>5457</v>
      </c>
      <c r="GK1082" s="16" t="s">
        <v>5457</v>
      </c>
      <c r="GL1082" s="16" t="s">
        <v>5457</v>
      </c>
      <c r="GM1082" s="16" t="s">
        <v>5457</v>
      </c>
      <c r="GN1082" s="16" t="s">
        <v>5457</v>
      </c>
      <c r="GQ1082" s="16" t="s">
        <v>5456</v>
      </c>
      <c r="GR1082" s="16" t="s">
        <v>5457</v>
      </c>
      <c r="GS1082" s="16" t="s">
        <v>5457</v>
      </c>
      <c r="GT1082" s="16" t="s">
        <v>5457</v>
      </c>
      <c r="GU1082" s="16" t="s">
        <v>5458</v>
      </c>
      <c r="GV1082" s="16" t="s">
        <v>5458</v>
      </c>
      <c r="GW1082" s="16" t="s">
        <v>5458</v>
      </c>
      <c r="GX1082" s="16" t="s">
        <v>5458</v>
      </c>
      <c r="GY1082" s="16" t="s">
        <v>5457</v>
      </c>
      <c r="GZ1082" s="16" t="s">
        <v>5457</v>
      </c>
      <c r="HA1082" s="16" t="s">
        <v>5457</v>
      </c>
      <c r="HB1082" s="16" t="s">
        <v>5458</v>
      </c>
      <c r="HC1082" s="16" t="s">
        <v>5458</v>
      </c>
      <c r="HD1082" s="16" t="s">
        <v>5458</v>
      </c>
      <c r="HE1082" s="16" t="s">
        <v>5458</v>
      </c>
      <c r="HF1082" s="16" t="s">
        <v>5458</v>
      </c>
      <c r="HG1082" s="16" t="s">
        <v>5458</v>
      </c>
      <c r="HH1082" s="16" t="s">
        <v>5458</v>
      </c>
      <c r="HI1082" s="16" t="s">
        <v>5458</v>
      </c>
      <c r="HJ1082" s="16" t="s">
        <v>5458</v>
      </c>
      <c r="HK1082" s="16" t="s">
        <v>5458</v>
      </c>
      <c r="HL1082" s="16" t="s">
        <v>5458</v>
      </c>
      <c r="HM1082" s="16" t="s">
        <v>5458</v>
      </c>
      <c r="HN1082" s="16" t="s">
        <v>5456</v>
      </c>
      <c r="HR1082" s="16" t="s">
        <v>5456</v>
      </c>
      <c r="HS1082" s="16" t="s">
        <v>5456</v>
      </c>
      <c r="HT1082" s="16" t="s">
        <v>5456</v>
      </c>
      <c r="HU1082" s="16" t="s">
        <v>5456</v>
      </c>
      <c r="HV1082" s="16" t="s">
        <v>5456</v>
      </c>
      <c r="IH1082" s="16" t="s">
        <v>5456</v>
      </c>
      <c r="II1082" s="16" t="s">
        <v>5457</v>
      </c>
      <c r="IJ1082" s="16" t="s">
        <v>5457</v>
      </c>
      <c r="IK1082" s="16" t="s">
        <v>5457</v>
      </c>
      <c r="IL1082" s="16" t="s">
        <v>5457</v>
      </c>
      <c r="IO1082" s="16" t="s">
        <v>5456</v>
      </c>
      <c r="IP1082" s="16" t="s">
        <v>5456</v>
      </c>
      <c r="IQ1082" s="16" t="s">
        <v>5456</v>
      </c>
      <c r="IR1082" s="16" t="s">
        <v>5456</v>
      </c>
      <c r="IS1082" s="16" t="s">
        <v>5456</v>
      </c>
      <c r="IT1082" s="16" t="s">
        <v>5457</v>
      </c>
      <c r="IU1082" s="16" t="s">
        <v>5457</v>
      </c>
      <c r="IV1082" s="16" t="s">
        <v>5456</v>
      </c>
      <c r="IW1082" s="16" t="s">
        <v>5456</v>
      </c>
      <c r="IX1082" s="16" t="s">
        <v>5456</v>
      </c>
      <c r="JG1082" s="16" t="s">
        <v>5456</v>
      </c>
      <c r="JH1082" s="16" t="s">
        <v>5456</v>
      </c>
      <c r="JI1082" s="16" t="s">
        <v>5456</v>
      </c>
      <c r="JJ1082" s="16" t="s">
        <v>5456</v>
      </c>
      <c r="JK1082" s="16" t="s">
        <v>5457</v>
      </c>
      <c r="JL1082" s="16" t="s">
        <v>5457</v>
      </c>
      <c r="JM1082" s="16" t="s">
        <v>5458</v>
      </c>
      <c r="JN1082" s="16" t="s">
        <v>5458</v>
      </c>
      <c r="JO1082" s="16" t="s">
        <v>5458</v>
      </c>
      <c r="JP1082" s="16" t="s">
        <v>5458</v>
      </c>
      <c r="JQ1082" s="16" t="s">
        <v>5458</v>
      </c>
      <c r="JR1082" s="16" t="s">
        <v>5458</v>
      </c>
      <c r="JS1082" s="16" t="s">
        <v>5457</v>
      </c>
      <c r="KE1082" s="16" t="s">
        <v>5456</v>
      </c>
      <c r="KF1082" s="16" t="s">
        <v>5457</v>
      </c>
      <c r="KG1082" s="16" t="s">
        <v>5457</v>
      </c>
      <c r="KH1082" s="16" t="s">
        <v>5458</v>
      </c>
      <c r="KI1082" s="16" t="s">
        <v>5458</v>
      </c>
      <c r="KJ1082" s="16" t="s">
        <v>5458</v>
      </c>
      <c r="KK1082" s="16" t="s">
        <v>5458</v>
      </c>
      <c r="KL1082" s="16" t="s">
        <v>5459</v>
      </c>
      <c r="KM1082" s="16" t="s">
        <v>5458</v>
      </c>
      <c r="KN1082" s="16" t="s">
        <v>5458</v>
      </c>
      <c r="KO1082" s="16" t="s">
        <v>5458</v>
      </c>
      <c r="KP1082" s="16" t="s">
        <v>5458</v>
      </c>
      <c r="KQ1082" s="16" t="s">
        <v>5458</v>
      </c>
      <c r="KR1082" s="16" t="s">
        <v>5458</v>
      </c>
      <c r="KS1082" s="16" t="s">
        <v>5458</v>
      </c>
      <c r="KT1082" s="16" t="s">
        <v>5458</v>
      </c>
      <c r="KU1082" s="16" t="s">
        <v>5458</v>
      </c>
      <c r="KV1082" s="16" t="s">
        <v>5458</v>
      </c>
      <c r="KW1082" s="16" t="s">
        <v>5458</v>
      </c>
      <c r="KX1082" s="16" t="s">
        <v>5458</v>
      </c>
      <c r="KY1082" s="16" t="s">
        <v>5457</v>
      </c>
      <c r="KZ1082" s="16" t="s">
        <v>5457</v>
      </c>
      <c r="LA1082" s="16" t="s">
        <v>5457</v>
      </c>
      <c r="LB1082" s="16" t="s">
        <v>5457</v>
      </c>
      <c r="LC1082" s="16" t="s">
        <v>5457</v>
      </c>
      <c r="LD1082" s="16" t="s">
        <v>5457</v>
      </c>
      <c r="LE1082" s="16" t="s">
        <v>5457</v>
      </c>
      <c r="LF1082" s="16" t="s">
        <v>5457</v>
      </c>
      <c r="LG1082" s="16" t="s">
        <v>5457</v>
      </c>
      <c r="LJ1082" s="16" t="s">
        <v>5456</v>
      </c>
      <c r="LK1082" s="16" t="s">
        <v>5456</v>
      </c>
      <c r="LL1082" s="16" t="s">
        <v>5456</v>
      </c>
      <c r="LN1082" s="16" t="s">
        <v>5456</v>
      </c>
      <c r="LO1082" s="16" t="s">
        <v>5456</v>
      </c>
      <c r="LP1082" s="16" t="s">
        <v>5456</v>
      </c>
      <c r="LQ1082" s="16" t="s">
        <v>5456</v>
      </c>
      <c r="LR1082" s="16" t="s">
        <v>5456</v>
      </c>
      <c r="LS1082" s="16" t="s">
        <v>5456</v>
      </c>
      <c r="LT1082" s="16" t="s">
        <v>5456</v>
      </c>
      <c r="LU1082" s="16" t="s">
        <v>5456</v>
      </c>
      <c r="LV1082" s="16" t="s">
        <v>5456</v>
      </c>
      <c r="LW1082" s="16" t="s">
        <v>5456</v>
      </c>
      <c r="MB1082" s="16" t="s">
        <v>5456</v>
      </c>
      <c r="MC1082" s="16" t="s">
        <v>5456</v>
      </c>
      <c r="MD1082" s="16" t="s">
        <v>5456</v>
      </c>
      <c r="ME1082" s="16" t="s">
        <v>5456</v>
      </c>
      <c r="MF1082" s="16" t="s">
        <v>5456</v>
      </c>
      <c r="MG1082" s="16" t="s">
        <v>5456</v>
      </c>
      <c r="MH1082" s="16" t="s">
        <v>5456</v>
      </c>
      <c r="MI1082" s="16" t="s">
        <v>5457</v>
      </c>
      <c r="MJ1082" s="16" t="s">
        <v>5457</v>
      </c>
      <c r="MK1082" s="16" t="s">
        <v>5457</v>
      </c>
      <c r="ML1082" s="16" t="s">
        <v>5457</v>
      </c>
      <c r="MM1082" s="16" t="s">
        <v>5457</v>
      </c>
      <c r="MN1082" s="16" t="s">
        <v>5457</v>
      </c>
      <c r="MO1082" s="16" t="s">
        <v>5457</v>
      </c>
      <c r="MP1082" s="16" t="s">
        <v>5456</v>
      </c>
      <c r="MQ1082" s="16" t="s">
        <v>5457</v>
      </c>
      <c r="MR1082" s="16" t="s">
        <v>5457</v>
      </c>
      <c r="MS1082" s="16" t="s">
        <v>5457</v>
      </c>
      <c r="MT1082" s="16" t="s">
        <v>5457</v>
      </c>
      <c r="MU1082" s="16" t="s">
        <v>5457</v>
      </c>
      <c r="MV1082" s="16" t="s">
        <v>5457</v>
      </c>
      <c r="MW1082" s="16" t="s">
        <v>5457</v>
      </c>
      <c r="MX1082" s="16" t="s">
        <v>5457</v>
      </c>
      <c r="MY1082" s="16" t="s">
        <v>5457</v>
      </c>
      <c r="MZ1082" s="16" t="s">
        <v>5457</v>
      </c>
      <c r="NA1082" s="16" t="s">
        <v>5457</v>
      </c>
      <c r="NB1082" s="16" t="s">
        <v>5458</v>
      </c>
      <c r="NC1082" s="16" t="s">
        <v>5458</v>
      </c>
    </row>
    <row r="1083" spans="1:367" x14ac:dyDescent="0.35">
      <c r="A1083" s="15" t="s">
        <v>4908</v>
      </c>
      <c r="B1083" s="15" t="s">
        <v>2529</v>
      </c>
      <c r="C1083" s="15" t="s">
        <v>2462</v>
      </c>
      <c r="D1083" s="15" t="s">
        <v>268</v>
      </c>
      <c r="E1083" s="15" t="s">
        <v>247</v>
      </c>
      <c r="F1083" s="15" t="s">
        <v>114</v>
      </c>
      <c r="G1083" s="15" t="s">
        <v>115</v>
      </c>
      <c r="H1083" s="15" t="s">
        <v>2380</v>
      </c>
      <c r="I1083" s="15">
        <v>11</v>
      </c>
      <c r="S1083" s="16" t="s">
        <v>5456</v>
      </c>
      <c r="T1083" s="16" t="s">
        <v>5456</v>
      </c>
      <c r="U1083" s="16" t="s">
        <v>5456</v>
      </c>
      <c r="V1083" s="16" t="s">
        <v>5456</v>
      </c>
      <c r="X1083" s="16" t="s">
        <v>5456</v>
      </c>
      <c r="AD1083" s="16" t="s">
        <v>5457</v>
      </c>
      <c r="AE1083" s="16" t="s">
        <v>5456</v>
      </c>
      <c r="AF1083" s="16" t="s">
        <v>5456</v>
      </c>
      <c r="AG1083" s="16" t="s">
        <v>5456</v>
      </c>
      <c r="AH1083" s="16" t="s">
        <v>5456</v>
      </c>
      <c r="AI1083" s="16" t="s">
        <v>5456</v>
      </c>
      <c r="AJ1083" s="16" t="s">
        <v>5456</v>
      </c>
      <c r="AK1083" s="16" t="s">
        <v>5456</v>
      </c>
      <c r="AT1083" s="16" t="s">
        <v>5456</v>
      </c>
      <c r="AU1083" s="16" t="s">
        <v>5456</v>
      </c>
      <c r="AY1083" s="16" t="s">
        <v>5456</v>
      </c>
      <c r="AZ1083" s="16" t="s">
        <v>5457</v>
      </c>
      <c r="BH1083" s="16" t="s">
        <v>5457</v>
      </c>
      <c r="BI1083" s="16" t="s">
        <v>5457</v>
      </c>
      <c r="BK1083" s="16" t="s">
        <v>5457</v>
      </c>
      <c r="BS1083" s="16" t="s">
        <v>5456</v>
      </c>
      <c r="BT1083" s="16" t="s">
        <v>5456</v>
      </c>
      <c r="CK1083" s="16" t="s">
        <v>5456</v>
      </c>
      <c r="CN1083" s="16" t="s">
        <v>5456</v>
      </c>
      <c r="CT1083" s="16" t="s">
        <v>5456</v>
      </c>
      <c r="DD1083" s="16" t="s">
        <v>5456</v>
      </c>
      <c r="DQ1083" s="16" t="s">
        <v>5456</v>
      </c>
      <c r="DR1083" s="16" t="s">
        <v>5456</v>
      </c>
      <c r="DT1083" s="16" t="s">
        <v>5456</v>
      </c>
      <c r="EC1083" s="16" t="s">
        <v>5456</v>
      </c>
      <c r="EF1083" s="16" t="s">
        <v>5456</v>
      </c>
      <c r="EG1083" s="16" t="s">
        <v>5456</v>
      </c>
      <c r="EM1083" s="16" t="s">
        <v>5456</v>
      </c>
      <c r="EN1083" s="16" t="s">
        <v>5456</v>
      </c>
      <c r="EO1083" s="16" t="s">
        <v>5456</v>
      </c>
      <c r="EP1083" s="16" t="s">
        <v>5456</v>
      </c>
      <c r="EQ1083" s="16" t="s">
        <v>5456</v>
      </c>
      <c r="ER1083" s="16" t="s">
        <v>5456</v>
      </c>
      <c r="ES1083" s="16" t="s">
        <v>5456</v>
      </c>
      <c r="ET1083" s="16" t="s">
        <v>5456</v>
      </c>
      <c r="EV1083" s="16" t="s">
        <v>5456</v>
      </c>
      <c r="EW1083" s="16" t="s">
        <v>5456</v>
      </c>
      <c r="EX1083" s="16" t="s">
        <v>5456</v>
      </c>
      <c r="EY1083" s="16" t="s">
        <v>5456</v>
      </c>
      <c r="EZ1083" s="16" t="s">
        <v>5456</v>
      </c>
      <c r="FA1083" s="16" t="s">
        <v>5456</v>
      </c>
      <c r="FB1083" s="16" t="s">
        <v>5456</v>
      </c>
      <c r="FC1083" s="16" t="s">
        <v>5456</v>
      </c>
      <c r="FN1083" s="16" t="s">
        <v>5456</v>
      </c>
      <c r="FO1083" s="16" t="s">
        <v>5456</v>
      </c>
      <c r="FP1083" s="16" t="s">
        <v>5456</v>
      </c>
      <c r="FQ1083" s="16" t="s">
        <v>5456</v>
      </c>
      <c r="FR1083" s="16" t="s">
        <v>5456</v>
      </c>
      <c r="FT1083" s="16" t="s">
        <v>5456</v>
      </c>
      <c r="FU1083" s="16" t="s">
        <v>5456</v>
      </c>
      <c r="FV1083" s="16" t="s">
        <v>5456</v>
      </c>
      <c r="FW1083" s="16" t="s">
        <v>5456</v>
      </c>
      <c r="FX1083" s="16" t="s">
        <v>5456</v>
      </c>
      <c r="FY1083" s="16" t="s">
        <v>5456</v>
      </c>
      <c r="FZ1083" s="16" t="s">
        <v>5456</v>
      </c>
      <c r="GA1083" s="16" t="s">
        <v>5456</v>
      </c>
      <c r="GB1083" s="16" t="s">
        <v>5456</v>
      </c>
      <c r="GC1083" s="16" t="s">
        <v>5456</v>
      </c>
      <c r="GD1083" s="16" t="s">
        <v>5456</v>
      </c>
      <c r="GE1083" s="16" t="s">
        <v>5456</v>
      </c>
      <c r="GF1083" s="16" t="s">
        <v>5456</v>
      </c>
      <c r="GG1083" s="16" t="s">
        <v>5456</v>
      </c>
      <c r="GH1083" s="16" t="s">
        <v>5456</v>
      </c>
      <c r="GI1083" s="16" t="s">
        <v>5456</v>
      </c>
      <c r="GJ1083" s="16" t="s">
        <v>5456</v>
      </c>
      <c r="GS1083" s="16" t="s">
        <v>5456</v>
      </c>
      <c r="GT1083" s="16" t="s">
        <v>5456</v>
      </c>
      <c r="GU1083" s="16" t="s">
        <v>5456</v>
      </c>
      <c r="GV1083" s="16" t="s">
        <v>5456</v>
      </c>
      <c r="GW1083" s="16" t="s">
        <v>5456</v>
      </c>
      <c r="GX1083" s="16" t="s">
        <v>5456</v>
      </c>
      <c r="GY1083" s="16" t="s">
        <v>5456</v>
      </c>
      <c r="GZ1083" s="16" t="s">
        <v>5456</v>
      </c>
      <c r="HA1083" s="16" t="s">
        <v>5456</v>
      </c>
      <c r="HB1083" s="16" t="s">
        <v>5456</v>
      </c>
      <c r="HC1083" s="16" t="s">
        <v>5456</v>
      </c>
      <c r="HD1083" s="16" t="s">
        <v>5456</v>
      </c>
      <c r="HE1083" s="16" t="s">
        <v>5456</v>
      </c>
      <c r="HF1083" s="16" t="s">
        <v>5456</v>
      </c>
      <c r="HG1083" s="16" t="s">
        <v>5456</v>
      </c>
      <c r="HH1083" s="16" t="s">
        <v>5457</v>
      </c>
      <c r="HI1083" s="16" t="s">
        <v>5457</v>
      </c>
      <c r="HJ1083" s="16" t="s">
        <v>5457</v>
      </c>
      <c r="HK1083" s="16" t="s">
        <v>5457</v>
      </c>
      <c r="HL1083" s="16" t="s">
        <v>5457</v>
      </c>
      <c r="HM1083" s="16" t="s">
        <v>5457</v>
      </c>
      <c r="HV1083" s="16" t="s">
        <v>5456</v>
      </c>
      <c r="HW1083" s="16" t="s">
        <v>5456</v>
      </c>
      <c r="HX1083" s="16" t="s">
        <v>5456</v>
      </c>
      <c r="IJ1083" s="16" t="s">
        <v>5456</v>
      </c>
      <c r="IK1083" s="16" t="s">
        <v>5456</v>
      </c>
      <c r="IL1083" s="16" t="s">
        <v>5456</v>
      </c>
      <c r="IM1083" s="16" t="s">
        <v>5456</v>
      </c>
      <c r="IO1083" s="16" t="s">
        <v>5456</v>
      </c>
      <c r="IP1083" s="16" t="s">
        <v>5456</v>
      </c>
      <c r="IQ1083" s="16" t="s">
        <v>5456</v>
      </c>
      <c r="IR1083" s="16" t="s">
        <v>5456</v>
      </c>
      <c r="IS1083" s="16" t="s">
        <v>5456</v>
      </c>
      <c r="IT1083" s="16" t="s">
        <v>5456</v>
      </c>
      <c r="IU1083" s="16" t="s">
        <v>5456</v>
      </c>
      <c r="JK1083" s="16" t="s">
        <v>5456</v>
      </c>
      <c r="JL1083" s="16" t="s">
        <v>5456</v>
      </c>
      <c r="JM1083" s="16" t="s">
        <v>5456</v>
      </c>
      <c r="JN1083" s="16" t="s">
        <v>5457</v>
      </c>
      <c r="JO1083" s="16" t="s">
        <v>5457</v>
      </c>
      <c r="JP1083" s="16" t="s">
        <v>5457</v>
      </c>
      <c r="JQ1083" s="16" t="s">
        <v>5457</v>
      </c>
      <c r="JR1083" s="16" t="s">
        <v>5456</v>
      </c>
      <c r="KE1083" s="16" t="s">
        <v>5456</v>
      </c>
      <c r="KF1083" s="16" t="s">
        <v>5457</v>
      </c>
      <c r="KG1083" s="16" t="s">
        <v>5457</v>
      </c>
      <c r="KH1083" s="16" t="s">
        <v>5458</v>
      </c>
      <c r="KI1083" s="16" t="s">
        <v>5458</v>
      </c>
      <c r="KJ1083" s="16" t="s">
        <v>5458</v>
      </c>
      <c r="KK1083" s="16" t="s">
        <v>5458</v>
      </c>
      <c r="KL1083" s="16" t="s">
        <v>5458</v>
      </c>
      <c r="KM1083" s="16" t="s">
        <v>5458</v>
      </c>
      <c r="KN1083" s="16" t="s">
        <v>5457</v>
      </c>
      <c r="KO1083" s="16" t="s">
        <v>5457</v>
      </c>
      <c r="KP1083" s="16" t="s">
        <v>5457</v>
      </c>
      <c r="KQ1083" s="16" t="s">
        <v>5457</v>
      </c>
      <c r="KR1083" s="16" t="s">
        <v>5457</v>
      </c>
      <c r="KU1083" s="16" t="s">
        <v>5456</v>
      </c>
      <c r="KV1083" s="16" t="s">
        <v>5456</v>
      </c>
      <c r="KW1083" s="16" t="s">
        <v>5456</v>
      </c>
      <c r="KX1083" s="16" t="s">
        <v>5456</v>
      </c>
      <c r="LA1083" s="16" t="s">
        <v>5456</v>
      </c>
      <c r="LB1083" s="16" t="s">
        <v>5456</v>
      </c>
      <c r="LC1083" s="16" t="s">
        <v>5456</v>
      </c>
      <c r="LD1083" s="16" t="s">
        <v>5456</v>
      </c>
      <c r="LE1083" s="16" t="s">
        <v>5456</v>
      </c>
      <c r="LF1083" s="16" t="s">
        <v>5456</v>
      </c>
      <c r="LO1083" s="16" t="s">
        <v>5456</v>
      </c>
      <c r="LP1083" s="16" t="s">
        <v>5456</v>
      </c>
      <c r="LQ1083" s="16" t="s">
        <v>5456</v>
      </c>
      <c r="LR1083" s="16" t="s">
        <v>5456</v>
      </c>
      <c r="LS1083" s="16" t="s">
        <v>5456</v>
      </c>
      <c r="LT1083" s="16" t="s">
        <v>5457</v>
      </c>
      <c r="LU1083" s="16" t="s">
        <v>5457</v>
      </c>
      <c r="LV1083" s="16" t="s">
        <v>5457</v>
      </c>
      <c r="LW1083" s="16" t="s">
        <v>5457</v>
      </c>
      <c r="MC1083" s="16" t="s">
        <v>5456</v>
      </c>
      <c r="MJ1083" s="16" t="s">
        <v>5456</v>
      </c>
      <c r="MK1083" s="16" t="s">
        <v>5456</v>
      </c>
      <c r="MQ1083" s="16" t="s">
        <v>5456</v>
      </c>
      <c r="MR1083" s="16" t="s">
        <v>5456</v>
      </c>
      <c r="MU1083" s="16" t="s">
        <v>5456</v>
      </c>
      <c r="MV1083" s="16" t="s">
        <v>5456</v>
      </c>
      <c r="MW1083" s="16" t="s">
        <v>5456</v>
      </c>
      <c r="MX1083" s="16" t="s">
        <v>5456</v>
      </c>
      <c r="MY1083" s="16" t="s">
        <v>5456</v>
      </c>
      <c r="MZ1083" s="16" t="s">
        <v>5456</v>
      </c>
      <c r="NA1083" s="16" t="s">
        <v>5457</v>
      </c>
      <c r="NB1083" s="16" t="s">
        <v>5457</v>
      </c>
    </row>
    <row r="1084" spans="1:367" x14ac:dyDescent="0.35">
      <c r="A1084" s="15" t="s">
        <v>4909</v>
      </c>
      <c r="B1084" s="15" t="s">
        <v>2529</v>
      </c>
      <c r="C1084" s="15" t="s">
        <v>2463</v>
      </c>
      <c r="D1084" s="15" t="s">
        <v>1371</v>
      </c>
      <c r="E1084" s="15" t="s">
        <v>247</v>
      </c>
      <c r="F1084" s="15" t="s">
        <v>114</v>
      </c>
      <c r="G1084" s="15" t="s">
        <v>115</v>
      </c>
      <c r="H1084" s="15" t="s">
        <v>2380</v>
      </c>
      <c r="I1084" s="15">
        <v>11</v>
      </c>
      <c r="O1084" s="16" t="s">
        <v>5456</v>
      </c>
      <c r="P1084" s="16" t="s">
        <v>5456</v>
      </c>
      <c r="AD1084" s="16" t="s">
        <v>5457</v>
      </c>
      <c r="AE1084" s="16" t="s">
        <v>5456</v>
      </c>
      <c r="AF1084" s="16" t="s">
        <v>5456</v>
      </c>
      <c r="AG1084" s="16" t="s">
        <v>5456</v>
      </c>
      <c r="AH1084" s="16" t="s">
        <v>5456</v>
      </c>
      <c r="AI1084" s="16" t="s">
        <v>5456</v>
      </c>
      <c r="AK1084" s="16" t="s">
        <v>5456</v>
      </c>
      <c r="AL1084" s="16" t="s">
        <v>5456</v>
      </c>
      <c r="AT1084" s="16" t="s">
        <v>5456</v>
      </c>
      <c r="AU1084" s="16" t="s">
        <v>5456</v>
      </c>
      <c r="BH1084" s="16" t="s">
        <v>5456</v>
      </c>
      <c r="BI1084" s="16" t="s">
        <v>5456</v>
      </c>
      <c r="BK1084" s="16" t="s">
        <v>5456</v>
      </c>
      <c r="BT1084" s="16" t="s">
        <v>5456</v>
      </c>
      <c r="CK1084" s="16" t="s">
        <v>5456</v>
      </c>
      <c r="DD1084" s="16" t="s">
        <v>5457</v>
      </c>
      <c r="HC1084" s="16" t="s">
        <v>5456</v>
      </c>
      <c r="HD1084" s="16" t="s">
        <v>5456</v>
      </c>
      <c r="HE1084" s="16" t="s">
        <v>5456</v>
      </c>
      <c r="HF1084" s="16" t="s">
        <v>5456</v>
      </c>
      <c r="HG1084" s="16" t="s">
        <v>5456</v>
      </c>
      <c r="HH1084" s="16" t="s">
        <v>5456</v>
      </c>
      <c r="HI1084" s="16" t="s">
        <v>5456</v>
      </c>
      <c r="HJ1084" s="16" t="s">
        <v>5456</v>
      </c>
      <c r="HK1084" s="16" t="s">
        <v>5456</v>
      </c>
      <c r="HM1084" s="16" t="s">
        <v>5457</v>
      </c>
      <c r="IO1084" s="16" t="s">
        <v>5456</v>
      </c>
      <c r="IP1084" s="16" t="s">
        <v>5456</v>
      </c>
      <c r="IQ1084" s="16" t="s">
        <v>5456</v>
      </c>
      <c r="IR1084" s="16" t="s">
        <v>5456</v>
      </c>
      <c r="IS1084" s="16" t="s">
        <v>5456</v>
      </c>
      <c r="IT1084" s="16" t="s">
        <v>5456</v>
      </c>
      <c r="JI1084" s="16" t="s">
        <v>5456</v>
      </c>
      <c r="JJ1084" s="16" t="s">
        <v>5456</v>
      </c>
      <c r="JK1084" s="16" t="s">
        <v>5456</v>
      </c>
      <c r="JL1084" s="16" t="s">
        <v>5456</v>
      </c>
      <c r="JM1084" s="16" t="s">
        <v>5456</v>
      </c>
      <c r="JN1084" s="16" t="s">
        <v>5456</v>
      </c>
      <c r="JO1084" s="16" t="s">
        <v>5456</v>
      </c>
      <c r="JP1084" s="16" t="s">
        <v>5456</v>
      </c>
      <c r="JQ1084" s="16" t="s">
        <v>5456</v>
      </c>
      <c r="JR1084" s="16" t="s">
        <v>5456</v>
      </c>
      <c r="KD1084" s="16" t="s">
        <v>5456</v>
      </c>
      <c r="KE1084" s="16" t="s">
        <v>5456</v>
      </c>
      <c r="KF1084" s="16" t="s">
        <v>5456</v>
      </c>
      <c r="KH1084" s="16" t="s">
        <v>5456</v>
      </c>
      <c r="KI1084" s="16" t="s">
        <v>5456</v>
      </c>
      <c r="KJ1084" s="16" t="s">
        <v>5456</v>
      </c>
      <c r="KK1084" s="16" t="s">
        <v>5456</v>
      </c>
      <c r="LB1084" s="16" t="s">
        <v>5456</v>
      </c>
      <c r="LT1084" s="16" t="s">
        <v>5456</v>
      </c>
      <c r="LU1084" s="16" t="s">
        <v>5456</v>
      </c>
      <c r="LV1084" s="16" t="s">
        <v>5456</v>
      </c>
      <c r="MA1084" s="16" t="s">
        <v>5456</v>
      </c>
      <c r="MB1084" s="16" t="s">
        <v>5456</v>
      </c>
      <c r="MC1084" s="16" t="s">
        <v>5456</v>
      </c>
      <c r="MG1084" s="16" t="s">
        <v>5456</v>
      </c>
      <c r="MH1084" s="16" t="s">
        <v>5456</v>
      </c>
      <c r="MI1084" s="16" t="s">
        <v>5456</v>
      </c>
      <c r="MJ1084" s="16" t="s">
        <v>5456</v>
      </c>
      <c r="MQ1084" s="16" t="s">
        <v>5456</v>
      </c>
      <c r="MR1084" s="16" t="s">
        <v>5456</v>
      </c>
      <c r="MS1084" s="16" t="s">
        <v>5456</v>
      </c>
      <c r="MT1084" s="16" t="s">
        <v>5456</v>
      </c>
      <c r="MU1084" s="16" t="s">
        <v>5456</v>
      </c>
      <c r="MV1084" s="16" t="s">
        <v>5456</v>
      </c>
      <c r="MX1084" s="16" t="s">
        <v>5456</v>
      </c>
      <c r="MY1084" s="16" t="s">
        <v>5456</v>
      </c>
      <c r="MZ1084" s="16" t="s">
        <v>5456</v>
      </c>
      <c r="NB1084" s="16" t="s">
        <v>5456</v>
      </c>
    </row>
    <row r="1085" spans="1:367" x14ac:dyDescent="0.35">
      <c r="A1085" s="15" t="s">
        <v>3492</v>
      </c>
      <c r="B1085" s="15" t="s">
        <v>2529</v>
      </c>
      <c r="C1085" s="15" t="s">
        <v>2464</v>
      </c>
      <c r="D1085" s="15" t="s">
        <v>269</v>
      </c>
      <c r="E1085" s="15" t="s">
        <v>247</v>
      </c>
      <c r="F1085" s="15" t="s">
        <v>114</v>
      </c>
      <c r="G1085" s="15" t="s">
        <v>115</v>
      </c>
      <c r="H1085" s="15" t="s">
        <v>2380</v>
      </c>
      <c r="I1085" s="15">
        <v>11</v>
      </c>
      <c r="J1085" s="16" t="s">
        <v>5457</v>
      </c>
      <c r="K1085" s="16" t="s">
        <v>5457</v>
      </c>
      <c r="L1085" s="16" t="s">
        <v>5457</v>
      </c>
      <c r="M1085" s="16" t="s">
        <v>5457</v>
      </c>
      <c r="N1085" s="16" t="s">
        <v>5457</v>
      </c>
      <c r="O1085" s="16" t="s">
        <v>5456</v>
      </c>
      <c r="P1085" s="16" t="s">
        <v>5456</v>
      </c>
      <c r="R1085" s="16" t="s">
        <v>5456</v>
      </c>
      <c r="AD1085" s="16" t="s">
        <v>5456</v>
      </c>
      <c r="AS1085" s="16" t="s">
        <v>5456</v>
      </c>
      <c r="AT1085" s="16" t="s">
        <v>5456</v>
      </c>
      <c r="AU1085" s="16" t="s">
        <v>5456</v>
      </c>
      <c r="AV1085" s="16" t="s">
        <v>5456</v>
      </c>
      <c r="AW1085" s="16" t="s">
        <v>5456</v>
      </c>
      <c r="BH1085" s="16" t="s">
        <v>5456</v>
      </c>
      <c r="BS1085" s="16" t="s">
        <v>5456</v>
      </c>
      <c r="BT1085" s="16" t="s">
        <v>5456</v>
      </c>
      <c r="BU1085" s="16" t="s">
        <v>5456</v>
      </c>
      <c r="BV1085" s="16" t="s">
        <v>5456</v>
      </c>
      <c r="BW1085" s="16" t="s">
        <v>5456</v>
      </c>
      <c r="CK1085" s="16" t="s">
        <v>5456</v>
      </c>
      <c r="DD1085" s="16" t="s">
        <v>5457</v>
      </c>
      <c r="DE1085" s="16" t="s">
        <v>5456</v>
      </c>
      <c r="DF1085" s="16" t="s">
        <v>5456</v>
      </c>
      <c r="DT1085" s="16" t="s">
        <v>5456</v>
      </c>
      <c r="EF1085" s="16" t="s">
        <v>5456</v>
      </c>
      <c r="EG1085" s="16" t="s">
        <v>5456</v>
      </c>
      <c r="EL1085" s="16" t="s">
        <v>5456</v>
      </c>
      <c r="EQ1085" s="16" t="s">
        <v>5456</v>
      </c>
      <c r="ER1085" s="16" t="s">
        <v>5457</v>
      </c>
      <c r="ES1085" s="16" t="s">
        <v>5457</v>
      </c>
      <c r="ET1085" s="16" t="s">
        <v>5457</v>
      </c>
      <c r="EU1085" s="16" t="s">
        <v>5457</v>
      </c>
      <c r="EV1085" s="16" t="s">
        <v>5457</v>
      </c>
      <c r="EW1085" s="16" t="s">
        <v>5457</v>
      </c>
      <c r="EX1085" s="16" t="s">
        <v>5457</v>
      </c>
      <c r="EY1085" s="16" t="s">
        <v>5457</v>
      </c>
      <c r="EZ1085" s="16" t="s">
        <v>5456</v>
      </c>
      <c r="FA1085" s="16" t="s">
        <v>5457</v>
      </c>
      <c r="FB1085" s="16" t="s">
        <v>5457</v>
      </c>
      <c r="FC1085" s="16" t="s">
        <v>5456</v>
      </c>
      <c r="FF1085" s="16" t="s">
        <v>5456</v>
      </c>
      <c r="FG1085" s="16" t="s">
        <v>5456</v>
      </c>
      <c r="FH1085" s="16" t="s">
        <v>5456</v>
      </c>
      <c r="FI1085" s="16" t="s">
        <v>5456</v>
      </c>
      <c r="FJ1085" s="16" t="s">
        <v>5456</v>
      </c>
      <c r="FK1085" s="16" t="s">
        <v>5456</v>
      </c>
      <c r="FL1085" s="16" t="s">
        <v>5456</v>
      </c>
      <c r="FM1085" s="16" t="s">
        <v>5456</v>
      </c>
      <c r="FO1085" s="16" t="s">
        <v>5456</v>
      </c>
      <c r="FP1085" s="16" t="s">
        <v>5456</v>
      </c>
      <c r="FQ1085" s="16" t="s">
        <v>5456</v>
      </c>
      <c r="FR1085" s="16" t="s">
        <v>5456</v>
      </c>
      <c r="FS1085" s="16" t="s">
        <v>5456</v>
      </c>
      <c r="FT1085" s="16" t="s">
        <v>5457</v>
      </c>
      <c r="FU1085" s="16" t="s">
        <v>5457</v>
      </c>
      <c r="FV1085" s="16" t="s">
        <v>5457</v>
      </c>
      <c r="FW1085" s="16" t="s">
        <v>5457</v>
      </c>
      <c r="FX1085" s="16" t="s">
        <v>5457</v>
      </c>
      <c r="FY1085" s="16" t="s">
        <v>5457</v>
      </c>
      <c r="FZ1085" s="16" t="s">
        <v>5457</v>
      </c>
      <c r="GA1085" s="16" t="s">
        <v>5457</v>
      </c>
      <c r="GB1085" s="16" t="s">
        <v>5457</v>
      </c>
      <c r="GC1085" s="16" t="s">
        <v>5457</v>
      </c>
      <c r="GD1085" s="16" t="s">
        <v>5457</v>
      </c>
      <c r="GE1085" s="16" t="s">
        <v>5457</v>
      </c>
      <c r="GF1085" s="16" t="s">
        <v>5457</v>
      </c>
      <c r="GG1085" s="16" t="s">
        <v>5457</v>
      </c>
      <c r="GH1085" s="16" t="s">
        <v>5457</v>
      </c>
      <c r="GI1085" s="16" t="s">
        <v>5457</v>
      </c>
      <c r="GJ1085" s="16" t="s">
        <v>5457</v>
      </c>
      <c r="GK1085" s="16" t="s">
        <v>5457</v>
      </c>
      <c r="GL1085" s="16" t="s">
        <v>5457</v>
      </c>
      <c r="GM1085" s="16" t="s">
        <v>5457</v>
      </c>
      <c r="GN1085" s="16" t="s">
        <v>5457</v>
      </c>
      <c r="GO1085" s="16" t="s">
        <v>5457</v>
      </c>
      <c r="GP1085" s="16" t="s">
        <v>5457</v>
      </c>
      <c r="GQ1085" s="16" t="s">
        <v>5457</v>
      </c>
      <c r="GR1085" s="16" t="s">
        <v>5457</v>
      </c>
      <c r="GS1085" s="16" t="s">
        <v>5457</v>
      </c>
      <c r="GT1085" s="16" t="s">
        <v>5457</v>
      </c>
      <c r="GU1085" s="16" t="s">
        <v>5458</v>
      </c>
      <c r="GV1085" s="16" t="s">
        <v>5458</v>
      </c>
      <c r="GW1085" s="16" t="s">
        <v>5457</v>
      </c>
      <c r="GX1085" s="16" t="s">
        <v>5457</v>
      </c>
      <c r="GY1085" s="16" t="s">
        <v>5458</v>
      </c>
      <c r="GZ1085" s="16" t="s">
        <v>5458</v>
      </c>
      <c r="HA1085" s="16" t="s">
        <v>5457</v>
      </c>
      <c r="HB1085" s="16" t="s">
        <v>5457</v>
      </c>
      <c r="HC1085" s="16" t="s">
        <v>5457</v>
      </c>
      <c r="HD1085" s="16" t="s">
        <v>5457</v>
      </c>
      <c r="HE1085" s="16" t="s">
        <v>5457</v>
      </c>
      <c r="HF1085" s="16" t="s">
        <v>5457</v>
      </c>
      <c r="HG1085" s="16" t="s">
        <v>5457</v>
      </c>
      <c r="HH1085" s="16" t="s">
        <v>5457</v>
      </c>
      <c r="HI1085" s="16" t="s">
        <v>5457</v>
      </c>
      <c r="HJ1085" s="16" t="s">
        <v>5457</v>
      </c>
      <c r="HK1085" s="16" t="s">
        <v>5457</v>
      </c>
      <c r="HL1085" s="16" t="s">
        <v>5457</v>
      </c>
      <c r="HM1085" s="16" t="s">
        <v>5457</v>
      </c>
      <c r="HN1085" s="16" t="s">
        <v>5456</v>
      </c>
      <c r="HP1085" s="16" t="s">
        <v>5456</v>
      </c>
      <c r="HQ1085" s="16" t="s">
        <v>5456</v>
      </c>
      <c r="HR1085" s="16" t="s">
        <v>5456</v>
      </c>
      <c r="HS1085" s="16" t="s">
        <v>5456</v>
      </c>
      <c r="HT1085" s="16" t="s">
        <v>5456</v>
      </c>
      <c r="HU1085" s="16" t="s">
        <v>5456</v>
      </c>
      <c r="HV1085" s="16" t="s">
        <v>5456</v>
      </c>
      <c r="HW1085" s="16" t="s">
        <v>5456</v>
      </c>
      <c r="HX1085" s="16" t="s">
        <v>5456</v>
      </c>
      <c r="HY1085" s="16" t="s">
        <v>5456</v>
      </c>
      <c r="HZ1085" s="16" t="s">
        <v>5456</v>
      </c>
      <c r="IA1085" s="16" t="s">
        <v>5456</v>
      </c>
      <c r="IB1085" s="16" t="s">
        <v>5456</v>
      </c>
      <c r="IC1085" s="16" t="s">
        <v>5456</v>
      </c>
      <c r="ID1085" s="16" t="s">
        <v>5456</v>
      </c>
      <c r="IE1085" s="16" t="s">
        <v>5456</v>
      </c>
      <c r="IF1085" s="16" t="s">
        <v>5456</v>
      </c>
      <c r="IG1085" s="16" t="s">
        <v>5456</v>
      </c>
      <c r="IH1085" s="16" t="s">
        <v>5456</v>
      </c>
      <c r="II1085" s="16" t="s">
        <v>5457</v>
      </c>
      <c r="IJ1085" s="16" t="s">
        <v>5457</v>
      </c>
      <c r="IK1085" s="16" t="s">
        <v>5457</v>
      </c>
      <c r="IL1085" s="16" t="s">
        <v>5457</v>
      </c>
      <c r="IO1085" s="16" t="s">
        <v>5456</v>
      </c>
      <c r="IP1085" s="16" t="s">
        <v>5456</v>
      </c>
      <c r="IQ1085" s="16" t="s">
        <v>5457</v>
      </c>
      <c r="IR1085" s="16" t="s">
        <v>5457</v>
      </c>
      <c r="IS1085" s="16" t="s">
        <v>5457</v>
      </c>
      <c r="IT1085" s="16" t="s">
        <v>5457</v>
      </c>
      <c r="IU1085" s="16" t="s">
        <v>5457</v>
      </c>
      <c r="IV1085" s="16" t="s">
        <v>5456</v>
      </c>
      <c r="IW1085" s="16" t="s">
        <v>5456</v>
      </c>
      <c r="IX1085" s="16" t="s">
        <v>5457</v>
      </c>
      <c r="IY1085" s="16" t="s">
        <v>5457</v>
      </c>
      <c r="IZ1085" s="16" t="s">
        <v>5457</v>
      </c>
      <c r="JA1085" s="16" t="s">
        <v>5457</v>
      </c>
      <c r="JB1085" s="16" t="s">
        <v>5457</v>
      </c>
      <c r="JC1085" s="16" t="s">
        <v>5457</v>
      </c>
      <c r="JD1085" s="16" t="s">
        <v>5457</v>
      </c>
      <c r="JE1085" s="16" t="s">
        <v>5457</v>
      </c>
      <c r="JF1085" s="16" t="s">
        <v>5457</v>
      </c>
      <c r="JG1085" s="16" t="s">
        <v>5457</v>
      </c>
      <c r="JH1085" s="16" t="s">
        <v>5457</v>
      </c>
      <c r="JI1085" s="16" t="s">
        <v>5457</v>
      </c>
      <c r="JJ1085" s="16" t="s">
        <v>5456</v>
      </c>
      <c r="JK1085" s="16" t="s">
        <v>5457</v>
      </c>
      <c r="JL1085" s="16" t="s">
        <v>5457</v>
      </c>
      <c r="JM1085" s="16" t="s">
        <v>5457</v>
      </c>
      <c r="JN1085" s="16" t="s">
        <v>5457</v>
      </c>
      <c r="JO1085" s="16" t="s">
        <v>5457</v>
      </c>
      <c r="JP1085" s="16" t="s">
        <v>5457</v>
      </c>
      <c r="JQ1085" s="16" t="s">
        <v>5457</v>
      </c>
      <c r="JR1085" s="16" t="s">
        <v>5457</v>
      </c>
      <c r="JS1085" s="16" t="s">
        <v>5457</v>
      </c>
      <c r="JT1085" s="16" t="s">
        <v>5456</v>
      </c>
      <c r="JU1085" s="16" t="s">
        <v>5456</v>
      </c>
      <c r="JV1085" s="16" t="s">
        <v>5456</v>
      </c>
      <c r="JW1085" s="16" t="s">
        <v>5456</v>
      </c>
      <c r="JX1085" s="16" t="s">
        <v>5456</v>
      </c>
      <c r="JY1085" s="16" t="s">
        <v>5456</v>
      </c>
      <c r="JZ1085" s="16" t="s">
        <v>5456</v>
      </c>
      <c r="KA1085" s="16" t="s">
        <v>5456</v>
      </c>
      <c r="KB1085" s="16" t="s">
        <v>5456</v>
      </c>
      <c r="KC1085" s="16" t="s">
        <v>5456</v>
      </c>
      <c r="KD1085" s="16" t="s">
        <v>5456</v>
      </c>
      <c r="KE1085" s="16" t="s">
        <v>5456</v>
      </c>
      <c r="KF1085" s="16" t="s">
        <v>5456</v>
      </c>
      <c r="KG1085" s="16" t="s">
        <v>5456</v>
      </c>
      <c r="KH1085" s="16" t="s">
        <v>5457</v>
      </c>
      <c r="KI1085" s="16" t="s">
        <v>5458</v>
      </c>
      <c r="KJ1085" s="16" t="s">
        <v>5458</v>
      </c>
      <c r="KK1085" s="16" t="s">
        <v>5458</v>
      </c>
      <c r="KL1085" s="16" t="s">
        <v>5458</v>
      </c>
      <c r="KM1085" s="16" t="s">
        <v>5458</v>
      </c>
      <c r="KN1085" s="16" t="s">
        <v>5458</v>
      </c>
      <c r="KO1085" s="16" t="s">
        <v>5458</v>
      </c>
      <c r="KP1085" s="16" t="s">
        <v>5458</v>
      </c>
      <c r="KQ1085" s="16" t="s">
        <v>5458</v>
      </c>
      <c r="KR1085" s="16" t="s">
        <v>5458</v>
      </c>
      <c r="KS1085" s="16" t="s">
        <v>5458</v>
      </c>
      <c r="KT1085" s="16" t="s">
        <v>5458</v>
      </c>
      <c r="KU1085" s="16" t="s">
        <v>5458</v>
      </c>
      <c r="KV1085" s="16" t="s">
        <v>5458</v>
      </c>
      <c r="KW1085" s="16" t="s">
        <v>5458</v>
      </c>
      <c r="KX1085" s="16" t="s">
        <v>5457</v>
      </c>
      <c r="KY1085" s="16" t="s">
        <v>5456</v>
      </c>
      <c r="KZ1085" s="16" t="s">
        <v>5456</v>
      </c>
      <c r="LC1085" s="16" t="s">
        <v>5456</v>
      </c>
      <c r="LD1085" s="16" t="s">
        <v>5456</v>
      </c>
      <c r="LK1085" s="16" t="s">
        <v>5456</v>
      </c>
      <c r="LL1085" s="16" t="s">
        <v>5456</v>
      </c>
      <c r="LM1085" s="16" t="s">
        <v>5456</v>
      </c>
      <c r="LN1085" s="16" t="s">
        <v>5456</v>
      </c>
      <c r="LO1085" s="16" t="s">
        <v>5457</v>
      </c>
      <c r="LP1085" s="16" t="s">
        <v>5457</v>
      </c>
      <c r="LQ1085" s="16" t="s">
        <v>5457</v>
      </c>
      <c r="LR1085" s="16" t="s">
        <v>5456</v>
      </c>
      <c r="LS1085" s="16" t="s">
        <v>5456</v>
      </c>
      <c r="LT1085" s="16" t="s">
        <v>5456</v>
      </c>
      <c r="LU1085" s="16" t="s">
        <v>5456</v>
      </c>
      <c r="LV1085" s="16" t="s">
        <v>5456</v>
      </c>
      <c r="LW1085" s="16" t="s">
        <v>5456</v>
      </c>
      <c r="LX1085" s="16" t="s">
        <v>5456</v>
      </c>
      <c r="LY1085" s="16" t="s">
        <v>5456</v>
      </c>
      <c r="LZ1085" s="16" t="s">
        <v>5456</v>
      </c>
      <c r="MA1085" s="16" t="s">
        <v>5456</v>
      </c>
      <c r="MB1085" s="16" t="s">
        <v>5457</v>
      </c>
      <c r="MC1085" s="16" t="s">
        <v>5457</v>
      </c>
      <c r="MD1085" s="16" t="s">
        <v>5457</v>
      </c>
      <c r="ME1085" s="16" t="s">
        <v>5457</v>
      </c>
      <c r="MF1085" s="16" t="s">
        <v>5457</v>
      </c>
      <c r="MG1085" s="16" t="s">
        <v>5457</v>
      </c>
      <c r="MH1085" s="16" t="s">
        <v>5458</v>
      </c>
      <c r="MI1085" s="16" t="s">
        <v>5458</v>
      </c>
      <c r="MJ1085" s="16" t="s">
        <v>5458</v>
      </c>
      <c r="MK1085" s="16" t="s">
        <v>5458</v>
      </c>
      <c r="ML1085" s="16" t="s">
        <v>5458</v>
      </c>
      <c r="MM1085" s="16" t="s">
        <v>5458</v>
      </c>
      <c r="MN1085" s="16" t="s">
        <v>5458</v>
      </c>
      <c r="MO1085" s="16" t="s">
        <v>5458</v>
      </c>
      <c r="MP1085" s="16" t="s">
        <v>5458</v>
      </c>
      <c r="MQ1085" s="16" t="s">
        <v>5458</v>
      </c>
      <c r="MR1085" s="16" t="s">
        <v>5458</v>
      </c>
      <c r="MS1085" s="16" t="s">
        <v>5458</v>
      </c>
      <c r="MT1085" s="16" t="s">
        <v>5458</v>
      </c>
      <c r="MU1085" s="16" t="s">
        <v>5458</v>
      </c>
      <c r="MV1085" s="16" t="s">
        <v>5458</v>
      </c>
      <c r="MW1085" s="16" t="s">
        <v>5458</v>
      </c>
      <c r="MX1085" s="16" t="s">
        <v>5458</v>
      </c>
      <c r="MY1085" s="16" t="s">
        <v>5458</v>
      </c>
      <c r="MZ1085" s="16" t="s">
        <v>5458</v>
      </c>
      <c r="NA1085" s="16" t="s">
        <v>5456</v>
      </c>
      <c r="NB1085" s="16" t="s">
        <v>5457</v>
      </c>
      <c r="NC1085" s="16" t="s">
        <v>5458</v>
      </c>
    </row>
    <row r="1086" spans="1:367" x14ac:dyDescent="0.35">
      <c r="A1086" s="15" t="s">
        <v>4910</v>
      </c>
      <c r="B1086" s="15" t="s">
        <v>2529</v>
      </c>
      <c r="C1086" s="15" t="s">
        <v>2465</v>
      </c>
      <c r="D1086" s="15" t="s">
        <v>270</v>
      </c>
      <c r="E1086" s="15" t="s">
        <v>247</v>
      </c>
      <c r="F1086" s="15" t="s">
        <v>114</v>
      </c>
      <c r="G1086" s="15" t="s">
        <v>115</v>
      </c>
      <c r="H1086" s="15" t="s">
        <v>2380</v>
      </c>
      <c r="I1086" s="15">
        <v>11</v>
      </c>
      <c r="AD1086" s="16" t="s">
        <v>5457</v>
      </c>
      <c r="AE1086" s="16" t="s">
        <v>5456</v>
      </c>
      <c r="AF1086" s="16" t="s">
        <v>5456</v>
      </c>
      <c r="AG1086" s="16" t="s">
        <v>5456</v>
      </c>
      <c r="AH1086" s="16" t="s">
        <v>5456</v>
      </c>
      <c r="AI1086" s="16" t="s">
        <v>5456</v>
      </c>
      <c r="AJ1086" s="16" t="s">
        <v>5456</v>
      </c>
      <c r="AK1086" s="16" t="s">
        <v>5456</v>
      </c>
      <c r="AL1086" s="16" t="s">
        <v>5456</v>
      </c>
      <c r="AT1086" s="16" t="s">
        <v>5456</v>
      </c>
      <c r="AU1086" s="16" t="s">
        <v>5456</v>
      </c>
      <c r="AY1086" s="16" t="s">
        <v>5456</v>
      </c>
      <c r="AZ1086" s="16" t="s">
        <v>5457</v>
      </c>
      <c r="BH1086" s="16" t="s">
        <v>5456</v>
      </c>
      <c r="BI1086" s="16" t="s">
        <v>5457</v>
      </c>
      <c r="BK1086" s="16" t="s">
        <v>5456</v>
      </c>
      <c r="BS1086" s="16" t="s">
        <v>5456</v>
      </c>
      <c r="BT1086" s="16" t="s">
        <v>5456</v>
      </c>
      <c r="CK1086" s="16" t="s">
        <v>5456</v>
      </c>
      <c r="CN1086" s="16" t="s">
        <v>5456</v>
      </c>
      <c r="CT1086" s="16" t="s">
        <v>5456</v>
      </c>
      <c r="DD1086" s="16" t="s">
        <v>5456</v>
      </c>
      <c r="EF1086" s="16" t="s">
        <v>5456</v>
      </c>
      <c r="EM1086" s="16" t="s">
        <v>5456</v>
      </c>
      <c r="EN1086" s="16" t="s">
        <v>5456</v>
      </c>
      <c r="EO1086" s="16" t="s">
        <v>5456</v>
      </c>
      <c r="EY1086" s="16" t="s">
        <v>5456</v>
      </c>
      <c r="EZ1086" s="16" t="s">
        <v>5456</v>
      </c>
      <c r="GA1086" s="16" t="s">
        <v>5456</v>
      </c>
      <c r="GB1086" s="16" t="s">
        <v>5456</v>
      </c>
      <c r="GC1086" s="16" t="s">
        <v>5456</v>
      </c>
      <c r="GX1086" s="16" t="s">
        <v>5456</v>
      </c>
      <c r="GY1086" s="16" t="s">
        <v>5456</v>
      </c>
      <c r="GZ1086" s="16" t="s">
        <v>5456</v>
      </c>
      <c r="HA1086" s="16" t="s">
        <v>5456</v>
      </c>
      <c r="HB1086" s="16" t="s">
        <v>5456</v>
      </c>
      <c r="HC1086" s="16" t="s">
        <v>5456</v>
      </c>
      <c r="HD1086" s="16" t="s">
        <v>5456</v>
      </c>
      <c r="HE1086" s="16" t="s">
        <v>5456</v>
      </c>
      <c r="HF1086" s="16" t="s">
        <v>5456</v>
      </c>
      <c r="HG1086" s="16" t="s">
        <v>5456</v>
      </c>
      <c r="HH1086" s="16" t="s">
        <v>5456</v>
      </c>
      <c r="HI1086" s="16" t="s">
        <v>5456</v>
      </c>
      <c r="HJ1086" s="16" t="s">
        <v>5456</v>
      </c>
      <c r="HK1086" s="16" t="s">
        <v>5456</v>
      </c>
      <c r="HL1086" s="16" t="s">
        <v>5456</v>
      </c>
      <c r="HM1086" s="16" t="s">
        <v>5456</v>
      </c>
      <c r="IJ1086" s="16" t="s">
        <v>5456</v>
      </c>
      <c r="IK1086" s="16" t="s">
        <v>5456</v>
      </c>
      <c r="IL1086" s="16" t="s">
        <v>5456</v>
      </c>
      <c r="IM1086" s="16" t="s">
        <v>5456</v>
      </c>
      <c r="IN1086" s="16" t="s">
        <v>5456</v>
      </c>
      <c r="IO1086" s="16" t="s">
        <v>5456</v>
      </c>
      <c r="IP1086" s="16" t="s">
        <v>5456</v>
      </c>
      <c r="IQ1086" s="16" t="s">
        <v>5456</v>
      </c>
      <c r="IR1086" s="16" t="s">
        <v>5456</v>
      </c>
      <c r="IS1086" s="16" t="s">
        <v>5456</v>
      </c>
      <c r="IT1086" s="16" t="s">
        <v>5456</v>
      </c>
      <c r="IU1086" s="16" t="s">
        <v>5456</v>
      </c>
      <c r="JP1086" s="16" t="s">
        <v>5456</v>
      </c>
      <c r="JQ1086" s="16" t="s">
        <v>5456</v>
      </c>
      <c r="KD1086" s="16" t="s">
        <v>5456</v>
      </c>
      <c r="KE1086" s="16" t="s">
        <v>5456</v>
      </c>
      <c r="KF1086" s="16" t="s">
        <v>5456</v>
      </c>
      <c r="KG1086" s="16" t="s">
        <v>5456</v>
      </c>
      <c r="KH1086" s="16" t="s">
        <v>5456</v>
      </c>
      <c r="KI1086" s="16" t="s">
        <v>5456</v>
      </c>
      <c r="KJ1086" s="16" t="s">
        <v>5456</v>
      </c>
      <c r="KK1086" s="16" t="s">
        <v>5456</v>
      </c>
      <c r="KL1086" s="16" t="s">
        <v>5456</v>
      </c>
      <c r="KM1086" s="16" t="s">
        <v>5456</v>
      </c>
      <c r="LB1086" s="16" t="s">
        <v>5456</v>
      </c>
      <c r="LC1086" s="16" t="s">
        <v>5456</v>
      </c>
      <c r="LD1086" s="16" t="s">
        <v>5456</v>
      </c>
      <c r="LE1086" s="16" t="s">
        <v>5456</v>
      </c>
      <c r="LF1086" s="16" t="s">
        <v>5456</v>
      </c>
      <c r="LT1086" s="16" t="s">
        <v>5457</v>
      </c>
      <c r="LU1086" s="16" t="s">
        <v>5457</v>
      </c>
      <c r="LV1086" s="16" t="s">
        <v>5457</v>
      </c>
      <c r="LW1086" s="16" t="s">
        <v>5457</v>
      </c>
      <c r="MC1086" s="16" t="s">
        <v>5456</v>
      </c>
      <c r="MJ1086" s="16" t="s">
        <v>5456</v>
      </c>
      <c r="MV1086" s="16" t="s">
        <v>5456</v>
      </c>
      <c r="MW1086" s="16" t="s">
        <v>5456</v>
      </c>
      <c r="MX1086" s="16" t="s">
        <v>5456</v>
      </c>
      <c r="MY1086" s="16" t="s">
        <v>5456</v>
      </c>
      <c r="MZ1086" s="16" t="s">
        <v>5456</v>
      </c>
      <c r="NA1086" s="16" t="s">
        <v>5456</v>
      </c>
    </row>
    <row r="1087" spans="1:367" x14ac:dyDescent="0.35">
      <c r="A1087" s="15" t="s">
        <v>4911</v>
      </c>
      <c r="B1087" s="15" t="s">
        <v>2529</v>
      </c>
      <c r="C1087" s="15" t="s">
        <v>2466</v>
      </c>
      <c r="D1087" s="15" t="s">
        <v>271</v>
      </c>
      <c r="E1087" s="15" t="s">
        <v>247</v>
      </c>
      <c r="F1087" s="15" t="s">
        <v>114</v>
      </c>
      <c r="G1087" s="15" t="s">
        <v>115</v>
      </c>
      <c r="H1087" s="15" t="s">
        <v>2380</v>
      </c>
      <c r="I1087" s="15">
        <v>11</v>
      </c>
      <c r="O1087" s="16" t="s">
        <v>5456</v>
      </c>
      <c r="P1087" s="16" t="s">
        <v>5456</v>
      </c>
      <c r="AD1087" s="16" t="s">
        <v>5456</v>
      </c>
      <c r="AE1087" s="16" t="s">
        <v>5456</v>
      </c>
      <c r="AF1087" s="16" t="s">
        <v>5456</v>
      </c>
      <c r="AG1087" s="16" t="s">
        <v>5456</v>
      </c>
      <c r="AH1087" s="16" t="s">
        <v>5457</v>
      </c>
      <c r="AI1087" s="16" t="s">
        <v>5457</v>
      </c>
      <c r="AJ1087" s="16" t="s">
        <v>5457</v>
      </c>
      <c r="AK1087" s="16" t="s">
        <v>5457</v>
      </c>
      <c r="AL1087" s="16" t="s">
        <v>5457</v>
      </c>
      <c r="AY1087" s="16" t="s">
        <v>5456</v>
      </c>
      <c r="AZ1087" s="16" t="s">
        <v>5456</v>
      </c>
      <c r="BA1087" s="16" t="s">
        <v>5457</v>
      </c>
      <c r="BH1087" s="16" t="s">
        <v>5456</v>
      </c>
      <c r="BI1087" s="16" t="s">
        <v>5456</v>
      </c>
      <c r="BJ1087" s="16" t="s">
        <v>5456</v>
      </c>
      <c r="BK1087" s="16" t="s">
        <v>5456</v>
      </c>
      <c r="BN1087" s="16" t="s">
        <v>5456</v>
      </c>
      <c r="BT1087" s="16" t="s">
        <v>5456</v>
      </c>
      <c r="CN1087" s="16" t="s">
        <v>5456</v>
      </c>
      <c r="CO1087" s="16" t="s">
        <v>5456</v>
      </c>
      <c r="CP1087" s="16" t="s">
        <v>5457</v>
      </c>
      <c r="CQ1087" s="16" t="s">
        <v>5457</v>
      </c>
      <c r="CR1087" s="16" t="s">
        <v>5457</v>
      </c>
      <c r="CS1087" s="16" t="s">
        <v>5457</v>
      </c>
      <c r="CT1087" s="16" t="s">
        <v>5457</v>
      </c>
      <c r="CU1087" s="16" t="s">
        <v>5456</v>
      </c>
      <c r="DY1087" s="16" t="s">
        <v>5456</v>
      </c>
      <c r="DZ1087" s="16" t="s">
        <v>5456</v>
      </c>
      <c r="EC1087" s="16" t="s">
        <v>5456</v>
      </c>
      <c r="EM1087" s="16" t="s">
        <v>5456</v>
      </c>
      <c r="EN1087" s="16" t="s">
        <v>5456</v>
      </c>
      <c r="ES1087" s="16" t="s">
        <v>5456</v>
      </c>
      <c r="ET1087" s="16" t="s">
        <v>5456</v>
      </c>
      <c r="EZ1087" s="16" t="s">
        <v>5456</v>
      </c>
      <c r="FA1087" s="16" t="s">
        <v>5456</v>
      </c>
      <c r="FB1087" s="16" t="s">
        <v>5456</v>
      </c>
      <c r="FN1087" s="16" t="s">
        <v>5456</v>
      </c>
      <c r="FO1087" s="16" t="s">
        <v>5456</v>
      </c>
      <c r="FP1087" s="16" t="s">
        <v>5456</v>
      </c>
      <c r="FQ1087" s="16" t="s">
        <v>5456</v>
      </c>
      <c r="FR1087" s="16" t="s">
        <v>5456</v>
      </c>
      <c r="FV1087" s="16" t="s">
        <v>5456</v>
      </c>
      <c r="FW1087" s="16" t="s">
        <v>5456</v>
      </c>
      <c r="FX1087" s="16" t="s">
        <v>5456</v>
      </c>
      <c r="FY1087" s="16" t="s">
        <v>5456</v>
      </c>
      <c r="FZ1087" s="16" t="s">
        <v>5457</v>
      </c>
      <c r="GA1087" s="16" t="s">
        <v>5457</v>
      </c>
      <c r="GB1087" s="16" t="s">
        <v>5457</v>
      </c>
      <c r="GC1087" s="16" t="s">
        <v>5457</v>
      </c>
      <c r="GD1087" s="16" t="s">
        <v>5457</v>
      </c>
      <c r="GE1087" s="16" t="s">
        <v>5457</v>
      </c>
      <c r="GF1087" s="16" t="s">
        <v>5457</v>
      </c>
      <c r="GG1087" s="16" t="s">
        <v>5457</v>
      </c>
      <c r="GH1087" s="16" t="s">
        <v>5457</v>
      </c>
      <c r="GI1087" s="16" t="s">
        <v>5457</v>
      </c>
      <c r="GJ1087" s="16" t="s">
        <v>5458</v>
      </c>
      <c r="GK1087" s="16" t="s">
        <v>5458</v>
      </c>
      <c r="GL1087" s="16" t="s">
        <v>5458</v>
      </c>
      <c r="GM1087" s="16" t="s">
        <v>5458</v>
      </c>
      <c r="GN1087" s="16" t="s">
        <v>5458</v>
      </c>
      <c r="GO1087" s="16" t="s">
        <v>5458</v>
      </c>
      <c r="GP1087" s="16" t="s">
        <v>5458</v>
      </c>
      <c r="GQ1087" s="16" t="s">
        <v>5458</v>
      </c>
      <c r="GR1087" s="16" t="s">
        <v>5458</v>
      </c>
      <c r="GS1087" s="16" t="s">
        <v>5458</v>
      </c>
      <c r="GT1087" s="16" t="s">
        <v>5458</v>
      </c>
      <c r="GU1087" s="16" t="s">
        <v>5456</v>
      </c>
      <c r="GY1087" s="16" t="s">
        <v>5456</v>
      </c>
      <c r="GZ1087" s="16" t="s">
        <v>5456</v>
      </c>
      <c r="HA1087" s="16" t="s">
        <v>5457</v>
      </c>
      <c r="HB1087" s="16" t="s">
        <v>5457</v>
      </c>
      <c r="HC1087" s="16" t="s">
        <v>5457</v>
      </c>
      <c r="HD1087" s="16" t="s">
        <v>5458</v>
      </c>
      <c r="HE1087" s="16" t="s">
        <v>5458</v>
      </c>
      <c r="HF1087" s="16" t="s">
        <v>5458</v>
      </c>
      <c r="HG1087" s="16" t="s">
        <v>5458</v>
      </c>
      <c r="HH1087" s="16" t="s">
        <v>5458</v>
      </c>
      <c r="HI1087" s="16" t="s">
        <v>5458</v>
      </c>
      <c r="HJ1087" s="16" t="s">
        <v>5458</v>
      </c>
      <c r="HK1087" s="16" t="s">
        <v>5458</v>
      </c>
      <c r="HL1087" s="16" t="s">
        <v>5458</v>
      </c>
      <c r="HM1087" s="16" t="s">
        <v>5457</v>
      </c>
      <c r="HV1087" s="16" t="s">
        <v>5456</v>
      </c>
      <c r="IH1087" s="16" t="s">
        <v>5456</v>
      </c>
      <c r="II1087" s="16" t="s">
        <v>5456</v>
      </c>
      <c r="IJ1087" s="16" t="s">
        <v>5456</v>
      </c>
      <c r="IK1087" s="16" t="s">
        <v>5456</v>
      </c>
      <c r="IL1087" s="16" t="s">
        <v>5456</v>
      </c>
      <c r="IM1087" s="16" t="s">
        <v>5456</v>
      </c>
      <c r="IN1087" s="16" t="s">
        <v>5456</v>
      </c>
      <c r="IO1087" s="16" t="s">
        <v>5456</v>
      </c>
      <c r="IP1087" s="16" t="s">
        <v>5456</v>
      </c>
      <c r="IQ1087" s="16" t="s">
        <v>5456</v>
      </c>
      <c r="IR1087" s="16" t="s">
        <v>5456</v>
      </c>
      <c r="IS1087" s="16" t="s">
        <v>5456</v>
      </c>
      <c r="IT1087" s="16" t="s">
        <v>5456</v>
      </c>
      <c r="IU1087" s="16" t="s">
        <v>5456</v>
      </c>
      <c r="JE1087" s="16" t="s">
        <v>5456</v>
      </c>
      <c r="JF1087" s="16" t="s">
        <v>5456</v>
      </c>
      <c r="JG1087" s="16" t="s">
        <v>5456</v>
      </c>
      <c r="JH1087" s="16" t="s">
        <v>5456</v>
      </c>
      <c r="JI1087" s="16" t="s">
        <v>5456</v>
      </c>
      <c r="JK1087" s="16" t="s">
        <v>5456</v>
      </c>
      <c r="JL1087" s="16" t="s">
        <v>5456</v>
      </c>
      <c r="JM1087" s="16" t="s">
        <v>5456</v>
      </c>
      <c r="JN1087" s="16" t="s">
        <v>5457</v>
      </c>
      <c r="JO1087" s="16" t="s">
        <v>5456</v>
      </c>
      <c r="JP1087" s="16" t="s">
        <v>5456</v>
      </c>
      <c r="JQ1087" s="16" t="s">
        <v>5456</v>
      </c>
      <c r="JR1087" s="16" t="s">
        <v>5456</v>
      </c>
      <c r="JS1087" s="16" t="s">
        <v>5456</v>
      </c>
      <c r="KD1087" s="16" t="s">
        <v>5456</v>
      </c>
      <c r="KE1087" s="16" t="s">
        <v>5456</v>
      </c>
      <c r="KF1087" s="16" t="s">
        <v>5456</v>
      </c>
      <c r="KG1087" s="16" t="s">
        <v>5456</v>
      </c>
      <c r="KH1087" s="16" t="s">
        <v>5456</v>
      </c>
      <c r="KJ1087" s="16" t="s">
        <v>5456</v>
      </c>
      <c r="KK1087" s="16" t="s">
        <v>5456</v>
      </c>
      <c r="KM1087" s="16" t="s">
        <v>5456</v>
      </c>
      <c r="KP1087" s="16" t="s">
        <v>5456</v>
      </c>
      <c r="KR1087" s="16" t="s">
        <v>5456</v>
      </c>
      <c r="KS1087" s="16" t="s">
        <v>5456</v>
      </c>
      <c r="KT1087" s="16" t="s">
        <v>5456</v>
      </c>
      <c r="KU1087" s="16" t="s">
        <v>5456</v>
      </c>
      <c r="KV1087" s="16" t="s">
        <v>5456</v>
      </c>
      <c r="KW1087" s="16" t="s">
        <v>5456</v>
      </c>
      <c r="KX1087" s="16" t="s">
        <v>5456</v>
      </c>
      <c r="KY1087" s="16" t="s">
        <v>5456</v>
      </c>
      <c r="KZ1087" s="16" t="s">
        <v>5456</v>
      </c>
      <c r="LA1087" s="16" t="s">
        <v>5456</v>
      </c>
      <c r="LB1087" s="16" t="s">
        <v>5456</v>
      </c>
      <c r="LC1087" s="16" t="s">
        <v>5457</v>
      </c>
      <c r="LD1087" s="16" t="s">
        <v>5457</v>
      </c>
      <c r="LO1087" s="16" t="s">
        <v>5456</v>
      </c>
      <c r="LP1087" s="16" t="s">
        <v>5456</v>
      </c>
      <c r="LQ1087" s="16" t="s">
        <v>5456</v>
      </c>
      <c r="LR1087" s="16" t="s">
        <v>5456</v>
      </c>
      <c r="LS1087" s="16" t="s">
        <v>5456</v>
      </c>
      <c r="LT1087" s="16" t="s">
        <v>5456</v>
      </c>
      <c r="LU1087" s="16" t="s">
        <v>5456</v>
      </c>
      <c r="LW1087" s="16" t="s">
        <v>5456</v>
      </c>
      <c r="MC1087" s="16" t="s">
        <v>5456</v>
      </c>
      <c r="MQ1087" s="16" t="s">
        <v>5456</v>
      </c>
      <c r="MR1087" s="16" t="s">
        <v>5456</v>
      </c>
      <c r="MS1087" s="16" t="s">
        <v>5456</v>
      </c>
      <c r="MT1087" s="16" t="s">
        <v>5456</v>
      </c>
      <c r="MU1087" s="16" t="s">
        <v>5456</v>
      </c>
      <c r="MV1087" s="16" t="s">
        <v>5456</v>
      </c>
      <c r="MW1087" s="16" t="s">
        <v>5456</v>
      </c>
      <c r="MX1087" s="16" t="s">
        <v>5456</v>
      </c>
      <c r="MY1087" s="16" t="s">
        <v>5456</v>
      </c>
      <c r="MZ1087" s="16" t="s">
        <v>5456</v>
      </c>
      <c r="NA1087" s="16" t="s">
        <v>5456</v>
      </c>
      <c r="NB1087" s="16" t="s">
        <v>5456</v>
      </c>
      <c r="NC1087" s="16" t="s">
        <v>5456</v>
      </c>
    </row>
    <row r="1088" spans="1:367" x14ac:dyDescent="0.35">
      <c r="A1088" s="15" t="s">
        <v>3493</v>
      </c>
      <c r="B1088" s="15" t="s">
        <v>2529</v>
      </c>
      <c r="C1088" s="15" t="s">
        <v>2467</v>
      </c>
      <c r="D1088" s="15" t="s">
        <v>272</v>
      </c>
      <c r="E1088" s="15" t="s">
        <v>247</v>
      </c>
      <c r="F1088" s="15" t="s">
        <v>114</v>
      </c>
      <c r="G1088" s="15" t="s">
        <v>115</v>
      </c>
      <c r="H1088" s="15" t="s">
        <v>2380</v>
      </c>
      <c r="I1088" s="15">
        <v>11</v>
      </c>
      <c r="J1088" s="16" t="s">
        <v>5456</v>
      </c>
      <c r="K1088" s="16" t="s">
        <v>5456</v>
      </c>
      <c r="L1088" s="16" t="s">
        <v>5456</v>
      </c>
      <c r="M1088" s="16" t="s">
        <v>5456</v>
      </c>
      <c r="N1088" s="16" t="s">
        <v>5456</v>
      </c>
      <c r="P1088" s="16" t="s">
        <v>5456</v>
      </c>
      <c r="R1088" s="16" t="s">
        <v>5456</v>
      </c>
      <c r="AD1088" s="16" t="s">
        <v>5457</v>
      </c>
      <c r="AE1088" s="16" t="s">
        <v>5456</v>
      </c>
      <c r="AS1088" s="16" t="s">
        <v>5456</v>
      </c>
      <c r="AT1088" s="16" t="s">
        <v>5456</v>
      </c>
      <c r="AU1088" s="16" t="s">
        <v>5456</v>
      </c>
      <c r="AV1088" s="16" t="s">
        <v>5456</v>
      </c>
      <c r="AW1088" s="16" t="s">
        <v>5456</v>
      </c>
      <c r="BH1088" s="16" t="s">
        <v>5457</v>
      </c>
      <c r="BK1088" s="16" t="s">
        <v>5456</v>
      </c>
      <c r="BS1088" s="16" t="s">
        <v>5456</v>
      </c>
      <c r="BT1088" s="16" t="s">
        <v>5456</v>
      </c>
      <c r="BU1088" s="16" t="s">
        <v>5456</v>
      </c>
      <c r="BV1088" s="16" t="s">
        <v>5456</v>
      </c>
      <c r="BW1088" s="16" t="s">
        <v>5456</v>
      </c>
      <c r="CK1088" s="16" t="s">
        <v>5456</v>
      </c>
      <c r="DD1088" s="16" t="s">
        <v>5457</v>
      </c>
      <c r="DE1088" s="16" t="s">
        <v>5456</v>
      </c>
      <c r="DT1088" s="16" t="s">
        <v>5456</v>
      </c>
      <c r="DX1088" s="16" t="s">
        <v>5456</v>
      </c>
      <c r="DY1088" s="16" t="s">
        <v>5456</v>
      </c>
      <c r="EF1088" s="16" t="s">
        <v>5456</v>
      </c>
      <c r="EG1088" s="16" t="s">
        <v>5456</v>
      </c>
      <c r="EM1088" s="16" t="s">
        <v>5456</v>
      </c>
      <c r="EN1088" s="16" t="s">
        <v>5456</v>
      </c>
      <c r="EO1088" s="16" t="s">
        <v>5456</v>
      </c>
      <c r="EP1088" s="16" t="s">
        <v>5456</v>
      </c>
      <c r="EQ1088" s="16" t="s">
        <v>5456</v>
      </c>
      <c r="ER1088" s="16" t="s">
        <v>5456</v>
      </c>
      <c r="ES1088" s="16" t="s">
        <v>5457</v>
      </c>
      <c r="ET1088" s="16" t="s">
        <v>5456</v>
      </c>
      <c r="EU1088" s="16" t="s">
        <v>5456</v>
      </c>
      <c r="EV1088" s="16" t="s">
        <v>5456</v>
      </c>
      <c r="EW1088" s="16" t="s">
        <v>5456</v>
      </c>
      <c r="EX1088" s="16" t="s">
        <v>5456</v>
      </c>
      <c r="EY1088" s="16" t="s">
        <v>5456</v>
      </c>
      <c r="EZ1088" s="16" t="s">
        <v>5456</v>
      </c>
      <c r="FA1088" s="16" t="s">
        <v>5457</v>
      </c>
      <c r="FB1088" s="16" t="s">
        <v>5457</v>
      </c>
      <c r="FC1088" s="16" t="s">
        <v>5456</v>
      </c>
      <c r="FO1088" s="16" t="s">
        <v>5456</v>
      </c>
      <c r="FP1088" s="16" t="s">
        <v>5456</v>
      </c>
      <c r="FQ1088" s="16" t="s">
        <v>5456</v>
      </c>
      <c r="FR1088" s="16" t="s">
        <v>5456</v>
      </c>
      <c r="FS1088" s="16" t="s">
        <v>5456</v>
      </c>
      <c r="FT1088" s="16" t="s">
        <v>5456</v>
      </c>
      <c r="FU1088" s="16" t="s">
        <v>5456</v>
      </c>
      <c r="FV1088" s="16" t="s">
        <v>5456</v>
      </c>
      <c r="FW1088" s="16" t="s">
        <v>5456</v>
      </c>
      <c r="FX1088" s="16" t="s">
        <v>5457</v>
      </c>
      <c r="FY1088" s="16" t="s">
        <v>5457</v>
      </c>
      <c r="FZ1088" s="16" t="s">
        <v>5457</v>
      </c>
      <c r="GA1088" s="16" t="s">
        <v>5457</v>
      </c>
      <c r="GB1088" s="16" t="s">
        <v>5457</v>
      </c>
      <c r="GC1088" s="16" t="s">
        <v>5457</v>
      </c>
      <c r="GD1088" s="16" t="s">
        <v>5457</v>
      </c>
      <c r="GE1088" s="16" t="s">
        <v>5457</v>
      </c>
      <c r="GF1088" s="16" t="s">
        <v>5457</v>
      </c>
      <c r="GG1088" s="16" t="s">
        <v>5457</v>
      </c>
      <c r="GH1088" s="16" t="s">
        <v>5457</v>
      </c>
      <c r="GI1088" s="16" t="s">
        <v>5457</v>
      </c>
      <c r="GJ1088" s="16" t="s">
        <v>5457</v>
      </c>
      <c r="GK1088" s="16" t="s">
        <v>5457</v>
      </c>
      <c r="GL1088" s="16" t="s">
        <v>5457</v>
      </c>
      <c r="GM1088" s="16" t="s">
        <v>5457</v>
      </c>
      <c r="GN1088" s="16" t="s">
        <v>5457</v>
      </c>
      <c r="GO1088" s="16" t="s">
        <v>5456</v>
      </c>
      <c r="GP1088" s="16" t="s">
        <v>5456</v>
      </c>
      <c r="GQ1088" s="16" t="s">
        <v>5456</v>
      </c>
      <c r="GR1088" s="16" t="s">
        <v>5456</v>
      </c>
      <c r="GS1088" s="16" t="s">
        <v>5456</v>
      </c>
      <c r="GT1088" s="16" t="s">
        <v>5457</v>
      </c>
      <c r="GU1088" s="16" t="s">
        <v>5458</v>
      </c>
      <c r="GV1088" s="16" t="s">
        <v>5458</v>
      </c>
      <c r="GW1088" s="16" t="s">
        <v>5458</v>
      </c>
      <c r="GX1088" s="16" t="s">
        <v>5458</v>
      </c>
      <c r="GY1088" s="16" t="s">
        <v>5457</v>
      </c>
      <c r="GZ1088" s="16" t="s">
        <v>5457</v>
      </c>
      <c r="HA1088" s="16" t="s">
        <v>5457</v>
      </c>
      <c r="HB1088" s="16" t="s">
        <v>5457</v>
      </c>
      <c r="HC1088" s="16" t="s">
        <v>5457</v>
      </c>
      <c r="HD1088" s="16" t="s">
        <v>5457</v>
      </c>
      <c r="HE1088" s="16" t="s">
        <v>5457</v>
      </c>
      <c r="HF1088" s="16" t="s">
        <v>5457</v>
      </c>
      <c r="HG1088" s="16" t="s">
        <v>5457</v>
      </c>
      <c r="HH1088" s="16" t="s">
        <v>5457</v>
      </c>
      <c r="HI1088" s="16" t="s">
        <v>5457</v>
      </c>
      <c r="HJ1088" s="16" t="s">
        <v>5457</v>
      </c>
      <c r="HK1088" s="16" t="s">
        <v>5457</v>
      </c>
      <c r="HL1088" s="16" t="s">
        <v>5457</v>
      </c>
      <c r="HM1088" s="16" t="s">
        <v>5457</v>
      </c>
      <c r="HN1088" s="16" t="s">
        <v>5456</v>
      </c>
      <c r="HP1088" s="16" t="s">
        <v>5456</v>
      </c>
      <c r="HR1088" s="16" t="s">
        <v>5456</v>
      </c>
      <c r="HS1088" s="16" t="s">
        <v>5456</v>
      </c>
      <c r="HT1088" s="16" t="s">
        <v>5456</v>
      </c>
      <c r="HU1088" s="16" t="s">
        <v>5456</v>
      </c>
      <c r="HV1088" s="16" t="s">
        <v>5456</v>
      </c>
      <c r="HX1088" s="16" t="s">
        <v>5456</v>
      </c>
      <c r="HY1088" s="16" t="s">
        <v>5456</v>
      </c>
      <c r="HZ1088" s="16" t="s">
        <v>5456</v>
      </c>
      <c r="IA1088" s="16" t="s">
        <v>5456</v>
      </c>
      <c r="IB1088" s="16" t="s">
        <v>5456</v>
      </c>
      <c r="IC1088" s="16" t="s">
        <v>5456</v>
      </c>
      <c r="ID1088" s="16" t="s">
        <v>5456</v>
      </c>
      <c r="IE1088" s="16" t="s">
        <v>5456</v>
      </c>
      <c r="IF1088" s="16" t="s">
        <v>5456</v>
      </c>
      <c r="IG1088" s="16" t="s">
        <v>5456</v>
      </c>
      <c r="IH1088" s="16" t="s">
        <v>5456</v>
      </c>
      <c r="II1088" s="16" t="s">
        <v>5457</v>
      </c>
      <c r="IJ1088" s="16" t="s">
        <v>5457</v>
      </c>
      <c r="IK1088" s="16" t="s">
        <v>5457</v>
      </c>
      <c r="IL1088" s="16" t="s">
        <v>5457</v>
      </c>
      <c r="IO1088" s="16" t="s">
        <v>5456</v>
      </c>
      <c r="IP1088" s="16" t="s">
        <v>5456</v>
      </c>
      <c r="IQ1088" s="16" t="s">
        <v>5457</v>
      </c>
      <c r="IR1088" s="16" t="s">
        <v>5457</v>
      </c>
      <c r="IS1088" s="16" t="s">
        <v>5457</v>
      </c>
      <c r="IT1088" s="16" t="s">
        <v>5457</v>
      </c>
      <c r="IU1088" s="16" t="s">
        <v>5457</v>
      </c>
      <c r="IV1088" s="16" t="s">
        <v>5456</v>
      </c>
      <c r="IW1088" s="16" t="s">
        <v>5456</v>
      </c>
      <c r="IX1088" s="16" t="s">
        <v>5457</v>
      </c>
      <c r="IY1088" s="16" t="s">
        <v>5457</v>
      </c>
      <c r="IZ1088" s="16" t="s">
        <v>5457</v>
      </c>
      <c r="JA1088" s="16" t="s">
        <v>5457</v>
      </c>
      <c r="JB1088" s="16" t="s">
        <v>5457</v>
      </c>
      <c r="JC1088" s="16" t="s">
        <v>5457</v>
      </c>
      <c r="JD1088" s="16" t="s">
        <v>5457</v>
      </c>
      <c r="JE1088" s="16" t="s">
        <v>5457</v>
      </c>
      <c r="JF1088" s="16" t="s">
        <v>5457</v>
      </c>
      <c r="JG1088" s="16" t="s">
        <v>5457</v>
      </c>
      <c r="JH1088" s="16" t="s">
        <v>5457</v>
      </c>
      <c r="JI1088" s="16" t="s">
        <v>5457</v>
      </c>
      <c r="JJ1088" s="16" t="s">
        <v>5456</v>
      </c>
      <c r="JK1088" s="16" t="s">
        <v>5457</v>
      </c>
      <c r="JL1088" s="16" t="s">
        <v>5457</v>
      </c>
      <c r="JM1088" s="16" t="s">
        <v>5458</v>
      </c>
      <c r="JN1088" s="16" t="s">
        <v>5458</v>
      </c>
      <c r="JO1088" s="16" t="s">
        <v>5458</v>
      </c>
      <c r="JP1088" s="16" t="s">
        <v>5458</v>
      </c>
      <c r="JQ1088" s="16" t="s">
        <v>5458</v>
      </c>
      <c r="JR1088" s="16" t="s">
        <v>5458</v>
      </c>
      <c r="JS1088" s="16" t="s">
        <v>5457</v>
      </c>
      <c r="KE1088" s="16" t="s">
        <v>5456</v>
      </c>
      <c r="KF1088" s="16" t="s">
        <v>5456</v>
      </c>
      <c r="KG1088" s="16" t="s">
        <v>5457</v>
      </c>
      <c r="KH1088" s="16" t="s">
        <v>5457</v>
      </c>
      <c r="KI1088" s="16" t="s">
        <v>5458</v>
      </c>
      <c r="KJ1088" s="16" t="s">
        <v>5458</v>
      </c>
      <c r="KK1088" s="16" t="s">
        <v>5458</v>
      </c>
      <c r="KL1088" s="16" t="s">
        <v>5459</v>
      </c>
      <c r="KM1088" s="16" t="s">
        <v>5458</v>
      </c>
      <c r="KN1088" s="16" t="s">
        <v>5458</v>
      </c>
      <c r="KO1088" s="16" t="s">
        <v>5458</v>
      </c>
      <c r="KP1088" s="16" t="s">
        <v>5458</v>
      </c>
      <c r="KQ1088" s="16" t="s">
        <v>5458</v>
      </c>
      <c r="KR1088" s="16" t="s">
        <v>5458</v>
      </c>
      <c r="KS1088" s="16" t="s">
        <v>5458</v>
      </c>
      <c r="KT1088" s="16" t="s">
        <v>5458</v>
      </c>
      <c r="KU1088" s="16" t="s">
        <v>5458</v>
      </c>
      <c r="KV1088" s="16" t="s">
        <v>5458</v>
      </c>
      <c r="KW1088" s="16" t="s">
        <v>5458</v>
      </c>
      <c r="KX1088" s="16" t="s">
        <v>5458</v>
      </c>
      <c r="KY1088" s="16" t="s">
        <v>5457</v>
      </c>
      <c r="KZ1088" s="16" t="s">
        <v>5457</v>
      </c>
      <c r="LA1088" s="16" t="s">
        <v>5456</v>
      </c>
      <c r="LB1088" s="16" t="s">
        <v>5456</v>
      </c>
      <c r="LC1088" s="16" t="s">
        <v>5456</v>
      </c>
      <c r="LD1088" s="16" t="s">
        <v>5456</v>
      </c>
      <c r="LE1088" s="16" t="s">
        <v>5456</v>
      </c>
      <c r="LF1088" s="16" t="s">
        <v>5456</v>
      </c>
      <c r="LG1088" s="16" t="s">
        <v>5456</v>
      </c>
      <c r="LJ1088" s="16" t="s">
        <v>5456</v>
      </c>
      <c r="LK1088" s="16" t="s">
        <v>5456</v>
      </c>
      <c r="LL1088" s="16" t="s">
        <v>5456</v>
      </c>
      <c r="LM1088" s="16" t="s">
        <v>5456</v>
      </c>
      <c r="LN1088" s="16" t="s">
        <v>5456</v>
      </c>
      <c r="LO1088" s="16" t="s">
        <v>5456</v>
      </c>
      <c r="LP1088" s="16" t="s">
        <v>5456</v>
      </c>
      <c r="LQ1088" s="16" t="s">
        <v>5456</v>
      </c>
      <c r="LR1088" s="16" t="s">
        <v>5456</v>
      </c>
      <c r="LS1088" s="16" t="s">
        <v>5456</v>
      </c>
      <c r="LT1088" s="16" t="s">
        <v>5456</v>
      </c>
      <c r="LU1088" s="16" t="s">
        <v>5456</v>
      </c>
      <c r="LV1088" s="16" t="s">
        <v>5456</v>
      </c>
      <c r="LW1088" s="16" t="s">
        <v>5456</v>
      </c>
      <c r="LX1088" s="16" t="s">
        <v>5456</v>
      </c>
      <c r="LY1088" s="16" t="s">
        <v>5456</v>
      </c>
      <c r="LZ1088" s="16" t="s">
        <v>5456</v>
      </c>
      <c r="MA1088" s="16" t="s">
        <v>5456</v>
      </c>
      <c r="MB1088" s="16" t="s">
        <v>5456</v>
      </c>
      <c r="MC1088" s="16" t="s">
        <v>5456</v>
      </c>
      <c r="MD1088" s="16" t="s">
        <v>5456</v>
      </c>
      <c r="ME1088" s="16" t="s">
        <v>5456</v>
      </c>
      <c r="MF1088" s="16" t="s">
        <v>5456</v>
      </c>
      <c r="MG1088" s="16" t="s">
        <v>5457</v>
      </c>
      <c r="MH1088" s="16" t="s">
        <v>5457</v>
      </c>
      <c r="MI1088" s="16" t="s">
        <v>5457</v>
      </c>
      <c r="MJ1088" s="16" t="s">
        <v>5457</v>
      </c>
      <c r="MK1088" s="16" t="s">
        <v>5457</v>
      </c>
      <c r="ML1088" s="16" t="s">
        <v>5457</v>
      </c>
      <c r="MM1088" s="16" t="s">
        <v>5457</v>
      </c>
      <c r="MN1088" s="16" t="s">
        <v>5457</v>
      </c>
      <c r="MO1088" s="16" t="s">
        <v>5457</v>
      </c>
      <c r="MP1088" s="16" t="s">
        <v>5457</v>
      </c>
      <c r="MQ1088" s="16" t="s">
        <v>5457</v>
      </c>
      <c r="MR1088" s="16" t="s">
        <v>5457</v>
      </c>
      <c r="MS1088" s="16" t="s">
        <v>5458</v>
      </c>
      <c r="MT1088" s="16" t="s">
        <v>5458</v>
      </c>
      <c r="MU1088" s="16" t="s">
        <v>5458</v>
      </c>
      <c r="MV1088" s="16" t="s">
        <v>5458</v>
      </c>
      <c r="MW1088" s="16" t="s">
        <v>5458</v>
      </c>
      <c r="MX1088" s="16" t="s">
        <v>5458</v>
      </c>
      <c r="MY1088" s="16" t="s">
        <v>5458</v>
      </c>
      <c r="MZ1088" s="16" t="s">
        <v>5458</v>
      </c>
      <c r="NA1088" s="16" t="s">
        <v>5457</v>
      </c>
      <c r="NB1088" s="16" t="s">
        <v>5458</v>
      </c>
      <c r="NC1088" s="16" t="s">
        <v>5458</v>
      </c>
    </row>
    <row r="1089" spans="1:367" x14ac:dyDescent="0.35">
      <c r="A1089" s="15" t="s">
        <v>3494</v>
      </c>
      <c r="B1089" s="15" t="s">
        <v>2529</v>
      </c>
      <c r="C1089" s="15" t="s">
        <v>2468</v>
      </c>
      <c r="D1089" s="15" t="s">
        <v>1372</v>
      </c>
      <c r="E1089" s="15" t="s">
        <v>247</v>
      </c>
      <c r="F1089" s="15" t="s">
        <v>114</v>
      </c>
      <c r="G1089" s="15" t="s">
        <v>115</v>
      </c>
      <c r="H1089" s="15" t="s">
        <v>2380</v>
      </c>
      <c r="I1089" s="15">
        <v>11</v>
      </c>
      <c r="J1089" s="16" t="s">
        <v>5456</v>
      </c>
      <c r="K1089" s="16" t="s">
        <v>5456</v>
      </c>
      <c r="L1089" s="16" t="s">
        <v>5456</v>
      </c>
      <c r="M1089" s="16" t="s">
        <v>5456</v>
      </c>
      <c r="N1089" s="16" t="s">
        <v>5456</v>
      </c>
      <c r="O1089" s="16" t="s">
        <v>5456</v>
      </c>
      <c r="P1089" s="16" t="s">
        <v>5456</v>
      </c>
      <c r="AD1089" s="16" t="s">
        <v>5457</v>
      </c>
      <c r="AE1089" s="16" t="s">
        <v>5456</v>
      </c>
      <c r="AF1089" s="16" t="s">
        <v>5456</v>
      </c>
      <c r="AG1089" s="16" t="s">
        <v>5456</v>
      </c>
      <c r="AH1089" s="16" t="s">
        <v>5456</v>
      </c>
      <c r="AI1089" s="16" t="s">
        <v>5456</v>
      </c>
      <c r="AK1089" s="16" t="s">
        <v>5456</v>
      </c>
      <c r="AL1089" s="16" t="s">
        <v>5456</v>
      </c>
      <c r="AT1089" s="16" t="s">
        <v>5456</v>
      </c>
      <c r="AU1089" s="16" t="s">
        <v>5456</v>
      </c>
      <c r="BI1089" s="16" t="s">
        <v>5456</v>
      </c>
      <c r="BK1089" s="16" t="s">
        <v>5456</v>
      </c>
      <c r="BT1089" s="16" t="s">
        <v>5456</v>
      </c>
      <c r="BV1089" s="16" t="s">
        <v>5456</v>
      </c>
      <c r="CK1089" s="16" t="s">
        <v>5456</v>
      </c>
      <c r="DD1089" s="16" t="s">
        <v>5457</v>
      </c>
      <c r="DE1089" s="16" t="s">
        <v>5456</v>
      </c>
      <c r="DF1089" s="16" t="s">
        <v>5456</v>
      </c>
      <c r="DG1089" s="16" t="s">
        <v>5456</v>
      </c>
      <c r="GU1089" s="16" t="s">
        <v>5456</v>
      </c>
      <c r="GV1089" s="16" t="s">
        <v>5456</v>
      </c>
      <c r="GW1089" s="16" t="s">
        <v>5456</v>
      </c>
      <c r="HA1089" s="16" t="s">
        <v>5456</v>
      </c>
      <c r="HB1089" s="16" t="s">
        <v>5456</v>
      </c>
      <c r="HC1089" s="16" t="s">
        <v>5456</v>
      </c>
      <c r="HD1089" s="16" t="s">
        <v>5456</v>
      </c>
      <c r="HE1089" s="16" t="s">
        <v>5456</v>
      </c>
      <c r="HF1089" s="16" t="s">
        <v>5456</v>
      </c>
      <c r="HG1089" s="16" t="s">
        <v>5456</v>
      </c>
      <c r="HH1089" s="16" t="s">
        <v>5456</v>
      </c>
      <c r="HI1089" s="16" t="s">
        <v>5456</v>
      </c>
      <c r="HJ1089" s="16" t="s">
        <v>5456</v>
      </c>
      <c r="HK1089" s="16" t="s">
        <v>5456</v>
      </c>
      <c r="HM1089" s="16" t="s">
        <v>5456</v>
      </c>
      <c r="IP1089" s="16" t="s">
        <v>5456</v>
      </c>
      <c r="IQ1089" s="16" t="s">
        <v>5456</v>
      </c>
      <c r="IR1089" s="16" t="s">
        <v>5456</v>
      </c>
      <c r="IS1089" s="16" t="s">
        <v>5456</v>
      </c>
      <c r="IT1089" s="16" t="s">
        <v>5456</v>
      </c>
      <c r="JI1089" s="16" t="s">
        <v>5456</v>
      </c>
      <c r="KF1089" s="16" t="s">
        <v>5456</v>
      </c>
      <c r="KH1089" s="16" t="s">
        <v>5456</v>
      </c>
      <c r="KI1089" s="16" t="s">
        <v>5456</v>
      </c>
      <c r="KJ1089" s="16" t="s">
        <v>5456</v>
      </c>
      <c r="KK1089" s="16" t="s">
        <v>5456</v>
      </c>
      <c r="LB1089" s="16" t="s">
        <v>5456</v>
      </c>
      <c r="MA1089" s="16" t="s">
        <v>5456</v>
      </c>
      <c r="MB1089" s="16" t="s">
        <v>5456</v>
      </c>
      <c r="MC1089" s="16" t="s">
        <v>5456</v>
      </c>
      <c r="MD1089" s="16" t="s">
        <v>5456</v>
      </c>
      <c r="ME1089" s="16" t="s">
        <v>5456</v>
      </c>
      <c r="MF1089" s="16" t="s">
        <v>5456</v>
      </c>
      <c r="MG1089" s="16" t="s">
        <v>5456</v>
      </c>
      <c r="MH1089" s="16" t="s">
        <v>5456</v>
      </c>
      <c r="MI1089" s="16" t="s">
        <v>5456</v>
      </c>
      <c r="MJ1089" s="16" t="s">
        <v>5456</v>
      </c>
      <c r="MX1089" s="16" t="s">
        <v>5456</v>
      </c>
      <c r="MY1089" s="16" t="s">
        <v>5456</v>
      </c>
    </row>
    <row r="1090" spans="1:367" x14ac:dyDescent="0.35">
      <c r="A1090" s="15" t="s">
        <v>4912</v>
      </c>
      <c r="B1090" s="15" t="s">
        <v>2529</v>
      </c>
      <c r="C1090" s="15" t="s">
        <v>2469</v>
      </c>
      <c r="D1090" s="15" t="s">
        <v>1373</v>
      </c>
      <c r="E1090" s="15" t="s">
        <v>247</v>
      </c>
      <c r="F1090" s="15" t="s">
        <v>114</v>
      </c>
      <c r="G1090" s="15" t="s">
        <v>115</v>
      </c>
      <c r="H1090" s="15" t="s">
        <v>2380</v>
      </c>
      <c r="I1090" s="15">
        <v>11</v>
      </c>
      <c r="O1090" s="16" t="s">
        <v>5456</v>
      </c>
      <c r="P1090" s="16" t="s">
        <v>5456</v>
      </c>
      <c r="AD1090" s="16" t="s">
        <v>5457</v>
      </c>
      <c r="AE1090" s="16" t="s">
        <v>5456</v>
      </c>
      <c r="AF1090" s="16" t="s">
        <v>5456</v>
      </c>
      <c r="AG1090" s="16" t="s">
        <v>5456</v>
      </c>
      <c r="AH1090" s="16" t="s">
        <v>5456</v>
      </c>
      <c r="AI1090" s="16" t="s">
        <v>5456</v>
      </c>
      <c r="AK1090" s="16" t="s">
        <v>5456</v>
      </c>
      <c r="AL1090" s="16" t="s">
        <v>5456</v>
      </c>
      <c r="AT1090" s="16" t="s">
        <v>5456</v>
      </c>
      <c r="AU1090" s="16" t="s">
        <v>5456</v>
      </c>
      <c r="BH1090" s="16" t="s">
        <v>5456</v>
      </c>
      <c r="BI1090" s="16" t="s">
        <v>5456</v>
      </c>
      <c r="BK1090" s="16" t="s">
        <v>5456</v>
      </c>
      <c r="BT1090" s="16" t="s">
        <v>5456</v>
      </c>
      <c r="CK1090" s="16" t="s">
        <v>5456</v>
      </c>
      <c r="DD1090" s="16" t="s">
        <v>5457</v>
      </c>
      <c r="DE1090" s="16" t="s">
        <v>5456</v>
      </c>
      <c r="DF1090" s="16" t="s">
        <v>5456</v>
      </c>
      <c r="HC1090" s="16" t="s">
        <v>5456</v>
      </c>
      <c r="HD1090" s="16" t="s">
        <v>5456</v>
      </c>
      <c r="HE1090" s="16" t="s">
        <v>5456</v>
      </c>
      <c r="HF1090" s="16" t="s">
        <v>5456</v>
      </c>
      <c r="HG1090" s="16" t="s">
        <v>5456</v>
      </c>
      <c r="HH1090" s="16" t="s">
        <v>5456</v>
      </c>
      <c r="HI1090" s="16" t="s">
        <v>5456</v>
      </c>
      <c r="HJ1090" s="16" t="s">
        <v>5456</v>
      </c>
      <c r="HK1090" s="16" t="s">
        <v>5456</v>
      </c>
      <c r="IO1090" s="16" t="s">
        <v>5456</v>
      </c>
      <c r="IP1090" s="16" t="s">
        <v>5456</v>
      </c>
      <c r="IQ1090" s="16" t="s">
        <v>5456</v>
      </c>
      <c r="IR1090" s="16" t="s">
        <v>5456</v>
      </c>
      <c r="IS1090" s="16" t="s">
        <v>5456</v>
      </c>
      <c r="IT1090" s="16" t="s">
        <v>5456</v>
      </c>
      <c r="JI1090" s="16" t="s">
        <v>5456</v>
      </c>
      <c r="KD1090" s="16" t="s">
        <v>5456</v>
      </c>
      <c r="KE1090" s="16" t="s">
        <v>5456</v>
      </c>
      <c r="KF1090" s="16" t="s">
        <v>5456</v>
      </c>
      <c r="KH1090" s="16" t="s">
        <v>5456</v>
      </c>
      <c r="KI1090" s="16" t="s">
        <v>5456</v>
      </c>
      <c r="KJ1090" s="16" t="s">
        <v>5456</v>
      </c>
      <c r="KK1090" s="16" t="s">
        <v>5456</v>
      </c>
      <c r="LB1090" s="16" t="s">
        <v>5456</v>
      </c>
      <c r="LT1090" s="16" t="s">
        <v>5456</v>
      </c>
      <c r="LU1090" s="16" t="s">
        <v>5456</v>
      </c>
      <c r="MA1090" s="16" t="s">
        <v>5456</v>
      </c>
      <c r="MB1090" s="16" t="s">
        <v>5456</v>
      </c>
      <c r="MC1090" s="16" t="s">
        <v>5456</v>
      </c>
      <c r="MF1090" s="16" t="s">
        <v>5456</v>
      </c>
      <c r="MG1090" s="16" t="s">
        <v>5456</v>
      </c>
      <c r="MH1090" s="16" t="s">
        <v>5456</v>
      </c>
      <c r="MI1090" s="16" t="s">
        <v>5456</v>
      </c>
      <c r="MJ1090" s="16" t="s">
        <v>5456</v>
      </c>
      <c r="MV1090" s="16" t="s">
        <v>5456</v>
      </c>
      <c r="MX1090" s="16" t="s">
        <v>5456</v>
      </c>
      <c r="MY1090" s="16" t="s">
        <v>5456</v>
      </c>
    </row>
    <row r="1091" spans="1:367" x14ac:dyDescent="0.35">
      <c r="A1091" s="15" t="s">
        <v>4913</v>
      </c>
      <c r="B1091" s="15" t="s">
        <v>2529</v>
      </c>
      <c r="C1091" s="15" t="s">
        <v>2470</v>
      </c>
      <c r="D1091" s="15" t="s">
        <v>273</v>
      </c>
      <c r="E1091" s="15" t="s">
        <v>247</v>
      </c>
      <c r="F1091" s="15" t="s">
        <v>114</v>
      </c>
      <c r="G1091" s="15" t="s">
        <v>115</v>
      </c>
      <c r="H1091" s="15" t="s">
        <v>2380</v>
      </c>
      <c r="I1091" s="15">
        <v>11</v>
      </c>
      <c r="X1091" s="16" t="s">
        <v>5456</v>
      </c>
      <c r="AD1091" s="16" t="s">
        <v>5457</v>
      </c>
      <c r="AE1091" s="16" t="s">
        <v>5456</v>
      </c>
      <c r="AF1091" s="16" t="s">
        <v>5456</v>
      </c>
      <c r="AG1091" s="16" t="s">
        <v>5456</v>
      </c>
      <c r="AH1091" s="16" t="s">
        <v>5456</v>
      </c>
      <c r="AI1091" s="16" t="s">
        <v>5457</v>
      </c>
      <c r="AJ1091" s="16" t="s">
        <v>5457</v>
      </c>
      <c r="AK1091" s="16" t="s">
        <v>5456</v>
      </c>
      <c r="AL1091" s="16" t="s">
        <v>5456</v>
      </c>
      <c r="AY1091" s="16" t="s">
        <v>5456</v>
      </c>
      <c r="AZ1091" s="16" t="s">
        <v>5456</v>
      </c>
      <c r="BA1091" s="16" t="s">
        <v>5456</v>
      </c>
      <c r="BH1091" s="16" t="s">
        <v>5456</v>
      </c>
      <c r="BI1091" s="16" t="s">
        <v>5456</v>
      </c>
      <c r="BK1091" s="16" t="s">
        <v>5456</v>
      </c>
      <c r="BT1091" s="16" t="s">
        <v>5456</v>
      </c>
      <c r="CN1091" s="16" t="s">
        <v>5456</v>
      </c>
      <c r="CO1091" s="16" t="s">
        <v>5456</v>
      </c>
      <c r="CP1091" s="16" t="s">
        <v>5456</v>
      </c>
      <c r="CQ1091" s="16" t="s">
        <v>5456</v>
      </c>
      <c r="CR1091" s="16" t="s">
        <v>5456</v>
      </c>
      <c r="CS1091" s="16" t="s">
        <v>5456</v>
      </c>
      <c r="CT1091" s="16" t="s">
        <v>5456</v>
      </c>
      <c r="DD1091" s="16" t="s">
        <v>5456</v>
      </c>
      <c r="DY1091" s="16" t="s">
        <v>5456</v>
      </c>
      <c r="DZ1091" s="16" t="s">
        <v>5456</v>
      </c>
      <c r="EC1091" s="16" t="s">
        <v>5456</v>
      </c>
      <c r="ED1091" s="16" t="s">
        <v>5456</v>
      </c>
      <c r="EE1091" s="16" t="s">
        <v>5456</v>
      </c>
      <c r="EF1091" s="16" t="s">
        <v>5456</v>
      </c>
      <c r="EG1091" s="16" t="s">
        <v>5456</v>
      </c>
      <c r="EM1091" s="16" t="s">
        <v>5456</v>
      </c>
      <c r="EN1091" s="16" t="s">
        <v>5456</v>
      </c>
      <c r="EO1091" s="16" t="s">
        <v>5456</v>
      </c>
      <c r="EW1091" s="16" t="s">
        <v>5456</v>
      </c>
      <c r="EX1091" s="16" t="s">
        <v>5456</v>
      </c>
      <c r="EY1091" s="16" t="s">
        <v>5456</v>
      </c>
      <c r="EZ1091" s="16" t="s">
        <v>5456</v>
      </c>
      <c r="FA1091" s="16" t="s">
        <v>5456</v>
      </c>
      <c r="FB1091" s="16" t="s">
        <v>5456</v>
      </c>
      <c r="FC1091" s="16" t="s">
        <v>5456</v>
      </c>
      <c r="FN1091" s="16" t="s">
        <v>5456</v>
      </c>
      <c r="FO1091" s="16" t="s">
        <v>5456</v>
      </c>
      <c r="FP1091" s="16" t="s">
        <v>5456</v>
      </c>
      <c r="FQ1091" s="16" t="s">
        <v>5456</v>
      </c>
      <c r="FR1091" s="16" t="s">
        <v>5456</v>
      </c>
      <c r="FV1091" s="16" t="s">
        <v>5456</v>
      </c>
      <c r="FW1091" s="16" t="s">
        <v>5456</v>
      </c>
      <c r="FX1091" s="16" t="s">
        <v>5456</v>
      </c>
      <c r="FY1091" s="16" t="s">
        <v>5456</v>
      </c>
      <c r="FZ1091" s="16" t="s">
        <v>5458</v>
      </c>
      <c r="GA1091" s="16" t="s">
        <v>5458</v>
      </c>
      <c r="GB1091" s="16" t="s">
        <v>5458</v>
      </c>
      <c r="GC1091" s="16" t="s">
        <v>5457</v>
      </c>
      <c r="GD1091" s="16" t="s">
        <v>5457</v>
      </c>
      <c r="GE1091" s="16" t="s">
        <v>5458</v>
      </c>
      <c r="GF1091" s="16" t="s">
        <v>5458</v>
      </c>
      <c r="GG1091" s="16" t="s">
        <v>5458</v>
      </c>
      <c r="GH1091" s="16" t="s">
        <v>5458</v>
      </c>
      <c r="GI1091" s="16" t="s">
        <v>5458</v>
      </c>
      <c r="GJ1091" s="16" t="s">
        <v>5458</v>
      </c>
      <c r="GK1091" s="16" t="s">
        <v>5458</v>
      </c>
      <c r="GL1091" s="16" t="s">
        <v>5458</v>
      </c>
      <c r="GS1091" s="16" t="s">
        <v>5456</v>
      </c>
      <c r="GT1091" s="16" t="s">
        <v>5458</v>
      </c>
      <c r="GU1091" s="16" t="s">
        <v>5456</v>
      </c>
      <c r="GW1091" s="16" t="s">
        <v>5456</v>
      </c>
      <c r="GX1091" s="16" t="s">
        <v>5457</v>
      </c>
      <c r="GY1091" s="16" t="s">
        <v>5457</v>
      </c>
      <c r="GZ1091" s="16" t="s">
        <v>5457</v>
      </c>
      <c r="HA1091" s="16" t="s">
        <v>5456</v>
      </c>
      <c r="HB1091" s="16" t="s">
        <v>5457</v>
      </c>
      <c r="HC1091" s="16" t="s">
        <v>5457</v>
      </c>
      <c r="HD1091" s="16" t="s">
        <v>5458</v>
      </c>
      <c r="HE1091" s="16" t="s">
        <v>5459</v>
      </c>
      <c r="HF1091" s="16" t="s">
        <v>5459</v>
      </c>
      <c r="HG1091" s="16" t="s">
        <v>5459</v>
      </c>
      <c r="HH1091" s="16" t="s">
        <v>5459</v>
      </c>
      <c r="HI1091" s="16" t="s">
        <v>5459</v>
      </c>
      <c r="HJ1091" s="16" t="s">
        <v>5459</v>
      </c>
      <c r="HK1091" s="16" t="s">
        <v>5459</v>
      </c>
      <c r="HL1091" s="16" t="s">
        <v>5459</v>
      </c>
      <c r="HM1091" s="16" t="s">
        <v>5458</v>
      </c>
      <c r="HV1091" s="16" t="s">
        <v>5456</v>
      </c>
      <c r="IH1091" s="16" t="s">
        <v>5456</v>
      </c>
      <c r="II1091" s="16" t="s">
        <v>5456</v>
      </c>
      <c r="IJ1091" s="16" t="s">
        <v>5456</v>
      </c>
      <c r="IK1091" s="16" t="s">
        <v>5456</v>
      </c>
      <c r="IL1091" s="16" t="s">
        <v>5456</v>
      </c>
      <c r="IN1091" s="16" t="s">
        <v>5456</v>
      </c>
      <c r="IO1091" s="16" t="s">
        <v>5456</v>
      </c>
      <c r="IP1091" s="16" t="s">
        <v>5456</v>
      </c>
      <c r="IQ1091" s="16" t="s">
        <v>5456</v>
      </c>
      <c r="IR1091" s="16" t="s">
        <v>5456</v>
      </c>
      <c r="IS1091" s="16" t="s">
        <v>5456</v>
      </c>
      <c r="IT1091" s="16" t="s">
        <v>5456</v>
      </c>
      <c r="IU1091" s="16" t="s">
        <v>5456</v>
      </c>
      <c r="IV1091" s="16" t="s">
        <v>5456</v>
      </c>
      <c r="IW1091" s="16" t="s">
        <v>5456</v>
      </c>
      <c r="IX1091" s="16" t="s">
        <v>5456</v>
      </c>
      <c r="IY1091" s="16" t="s">
        <v>5456</v>
      </c>
      <c r="IZ1091" s="16" t="s">
        <v>5456</v>
      </c>
      <c r="JA1091" s="16" t="s">
        <v>5456</v>
      </c>
      <c r="JB1091" s="16" t="s">
        <v>5456</v>
      </c>
      <c r="JC1091" s="16" t="s">
        <v>5456</v>
      </c>
      <c r="JD1091" s="16" t="s">
        <v>5456</v>
      </c>
      <c r="JE1091" s="16" t="s">
        <v>5456</v>
      </c>
      <c r="JF1091" s="16" t="s">
        <v>5456</v>
      </c>
      <c r="JG1091" s="16" t="s">
        <v>5456</v>
      </c>
      <c r="JH1091" s="16" t="s">
        <v>5456</v>
      </c>
      <c r="JI1091" s="16" t="s">
        <v>5456</v>
      </c>
      <c r="JL1091" s="16" t="s">
        <v>5456</v>
      </c>
      <c r="JM1091" s="16" t="s">
        <v>5456</v>
      </c>
      <c r="JN1091" s="16" t="s">
        <v>5457</v>
      </c>
      <c r="JO1091" s="16" t="s">
        <v>5457</v>
      </c>
      <c r="JP1091" s="16" t="s">
        <v>5457</v>
      </c>
      <c r="JQ1091" s="16" t="s">
        <v>5457</v>
      </c>
      <c r="JR1091" s="16" t="s">
        <v>5456</v>
      </c>
      <c r="JS1091" s="16" t="s">
        <v>5456</v>
      </c>
      <c r="KD1091" s="16" t="s">
        <v>5456</v>
      </c>
      <c r="KE1091" s="16" t="s">
        <v>5456</v>
      </c>
      <c r="KF1091" s="16" t="s">
        <v>5456</v>
      </c>
      <c r="KG1091" s="16" t="s">
        <v>5457</v>
      </c>
      <c r="KH1091" s="16" t="s">
        <v>5457</v>
      </c>
      <c r="KI1091" s="16" t="s">
        <v>5457</v>
      </c>
      <c r="KJ1091" s="16" t="s">
        <v>5457</v>
      </c>
      <c r="KK1091" s="16" t="s">
        <v>5456</v>
      </c>
      <c r="KL1091" s="16" t="s">
        <v>5456</v>
      </c>
      <c r="KM1091" s="16" t="s">
        <v>5456</v>
      </c>
      <c r="KQ1091" s="16" t="s">
        <v>5456</v>
      </c>
      <c r="KT1091" s="16" t="s">
        <v>5456</v>
      </c>
      <c r="KU1091" s="16" t="s">
        <v>5456</v>
      </c>
      <c r="KV1091" s="16" t="s">
        <v>5456</v>
      </c>
      <c r="KW1091" s="16" t="s">
        <v>5456</v>
      </c>
      <c r="KX1091" s="16" t="s">
        <v>5456</v>
      </c>
      <c r="KY1091" s="16" t="s">
        <v>5456</v>
      </c>
      <c r="KZ1091" s="16" t="s">
        <v>5456</v>
      </c>
      <c r="LA1091" s="16" t="s">
        <v>5456</v>
      </c>
      <c r="LB1091" s="16" t="s">
        <v>5456</v>
      </c>
      <c r="LC1091" s="16" t="s">
        <v>5457</v>
      </c>
      <c r="LD1091" s="16" t="s">
        <v>5457</v>
      </c>
      <c r="LE1091" s="16" t="s">
        <v>5456</v>
      </c>
      <c r="LF1091" s="16" t="s">
        <v>5456</v>
      </c>
      <c r="LT1091" s="16" t="s">
        <v>5456</v>
      </c>
      <c r="LU1091" s="16" t="s">
        <v>5456</v>
      </c>
      <c r="MC1091" s="16" t="s">
        <v>5456</v>
      </c>
      <c r="MH1091" s="16" t="s">
        <v>5456</v>
      </c>
      <c r="MI1091" s="16" t="s">
        <v>5456</v>
      </c>
      <c r="MJ1091" s="16" t="s">
        <v>5456</v>
      </c>
      <c r="MK1091" s="16" t="s">
        <v>5456</v>
      </c>
      <c r="NA1091" s="16" t="s">
        <v>5456</v>
      </c>
      <c r="NB1091" s="16" t="s">
        <v>5456</v>
      </c>
      <c r="NC1091" s="16" t="s">
        <v>5456</v>
      </c>
    </row>
    <row r="1092" spans="1:367" x14ac:dyDescent="0.35">
      <c r="A1092" s="15" t="s">
        <v>4914</v>
      </c>
      <c r="B1092" s="15" t="s">
        <v>2529</v>
      </c>
      <c r="C1092" s="15" t="s">
        <v>2471</v>
      </c>
      <c r="D1092" s="15" t="s">
        <v>1374</v>
      </c>
      <c r="E1092" s="15" t="s">
        <v>247</v>
      </c>
      <c r="F1092" s="15" t="s">
        <v>114</v>
      </c>
      <c r="G1092" s="15" t="s">
        <v>115</v>
      </c>
      <c r="H1092" s="15" t="s">
        <v>2380</v>
      </c>
      <c r="I1092" s="15">
        <v>11</v>
      </c>
      <c r="O1092" s="16" t="s">
        <v>5456</v>
      </c>
      <c r="P1092" s="16" t="s">
        <v>5456</v>
      </c>
      <c r="AD1092" s="16" t="s">
        <v>5457</v>
      </c>
      <c r="AE1092" s="16" t="s">
        <v>5456</v>
      </c>
      <c r="AF1092" s="16" t="s">
        <v>5456</v>
      </c>
      <c r="AG1092" s="16" t="s">
        <v>5456</v>
      </c>
      <c r="AH1092" s="16" t="s">
        <v>5456</v>
      </c>
      <c r="AI1092" s="16" t="s">
        <v>5456</v>
      </c>
      <c r="AK1092" s="16" t="s">
        <v>5456</v>
      </c>
      <c r="AT1092" s="16" t="s">
        <v>5456</v>
      </c>
      <c r="AU1092" s="16" t="s">
        <v>5456</v>
      </c>
      <c r="BH1092" s="16" t="s">
        <v>5456</v>
      </c>
      <c r="BI1092" s="16" t="s">
        <v>5456</v>
      </c>
      <c r="BK1092" s="16" t="s">
        <v>5456</v>
      </c>
      <c r="BS1092" s="16" t="s">
        <v>5456</v>
      </c>
      <c r="BT1092" s="16" t="s">
        <v>5456</v>
      </c>
      <c r="CK1092" s="16" t="s">
        <v>5456</v>
      </c>
      <c r="DD1092" s="16" t="s">
        <v>5457</v>
      </c>
      <c r="ER1092" s="16" t="s">
        <v>5456</v>
      </c>
      <c r="GT1092" s="16" t="s">
        <v>5456</v>
      </c>
      <c r="GU1092" s="16" t="s">
        <v>5456</v>
      </c>
      <c r="GV1092" s="16" t="s">
        <v>5456</v>
      </c>
      <c r="GW1092" s="16" t="s">
        <v>5456</v>
      </c>
      <c r="GX1092" s="16" t="s">
        <v>5456</v>
      </c>
      <c r="GY1092" s="16" t="s">
        <v>5456</v>
      </c>
      <c r="GZ1092" s="16" t="s">
        <v>5456</v>
      </c>
      <c r="HA1092" s="16" t="s">
        <v>5456</v>
      </c>
      <c r="HB1092" s="16" t="s">
        <v>5456</v>
      </c>
      <c r="HC1092" s="16" t="s">
        <v>5456</v>
      </c>
      <c r="HD1092" s="16" t="s">
        <v>5456</v>
      </c>
      <c r="HE1092" s="16" t="s">
        <v>5456</v>
      </c>
      <c r="HF1092" s="16" t="s">
        <v>5456</v>
      </c>
      <c r="HG1092" s="16" t="s">
        <v>5456</v>
      </c>
      <c r="HH1092" s="16" t="s">
        <v>5456</v>
      </c>
      <c r="HI1092" s="16" t="s">
        <v>5456</v>
      </c>
      <c r="HJ1092" s="16" t="s">
        <v>5456</v>
      </c>
      <c r="HK1092" s="16" t="s">
        <v>5456</v>
      </c>
      <c r="HL1092" s="16" t="s">
        <v>5456</v>
      </c>
      <c r="HM1092" s="16" t="s">
        <v>5457</v>
      </c>
      <c r="IO1092" s="16" t="s">
        <v>5456</v>
      </c>
      <c r="IP1092" s="16" t="s">
        <v>5456</v>
      </c>
      <c r="IQ1092" s="16" t="s">
        <v>5456</v>
      </c>
      <c r="IR1092" s="16" t="s">
        <v>5456</v>
      </c>
      <c r="IS1092" s="16" t="s">
        <v>5456</v>
      </c>
      <c r="IT1092" s="16" t="s">
        <v>5456</v>
      </c>
      <c r="IU1092" s="16" t="s">
        <v>5456</v>
      </c>
      <c r="JI1092" s="16" t="s">
        <v>5456</v>
      </c>
      <c r="JJ1092" s="16" t="s">
        <v>5456</v>
      </c>
      <c r="JK1092" s="16" t="s">
        <v>5457</v>
      </c>
      <c r="JL1092" s="16" t="s">
        <v>5457</v>
      </c>
      <c r="JM1092" s="16" t="s">
        <v>5457</v>
      </c>
      <c r="JN1092" s="16" t="s">
        <v>5456</v>
      </c>
      <c r="JO1092" s="16" t="s">
        <v>5456</v>
      </c>
      <c r="JP1092" s="16" t="s">
        <v>5457</v>
      </c>
      <c r="JQ1092" s="16" t="s">
        <v>5457</v>
      </c>
      <c r="JR1092" s="16" t="s">
        <v>5456</v>
      </c>
      <c r="JS1092" s="16" t="s">
        <v>5456</v>
      </c>
      <c r="KD1092" s="16" t="s">
        <v>5456</v>
      </c>
      <c r="KE1092" s="16" t="s">
        <v>5456</v>
      </c>
      <c r="KF1092" s="16" t="s">
        <v>5456</v>
      </c>
      <c r="KG1092" s="16" t="s">
        <v>5456</v>
      </c>
      <c r="KH1092" s="16" t="s">
        <v>5457</v>
      </c>
      <c r="KI1092" s="16" t="s">
        <v>5457</v>
      </c>
      <c r="KJ1092" s="16" t="s">
        <v>5457</v>
      </c>
      <c r="KK1092" s="16" t="s">
        <v>5457</v>
      </c>
      <c r="KL1092" s="16" t="s">
        <v>5457</v>
      </c>
      <c r="KM1092" s="16" t="s">
        <v>5457</v>
      </c>
      <c r="KN1092" s="16" t="s">
        <v>5456</v>
      </c>
      <c r="KO1092" s="16" t="s">
        <v>5456</v>
      </c>
      <c r="KP1092" s="16" t="s">
        <v>5456</v>
      </c>
      <c r="KQ1092" s="16" t="s">
        <v>5456</v>
      </c>
      <c r="LB1092" s="16" t="s">
        <v>5456</v>
      </c>
      <c r="LD1092" s="16" t="s">
        <v>5456</v>
      </c>
      <c r="LF1092" s="16" t="s">
        <v>5456</v>
      </c>
      <c r="LT1092" s="16" t="s">
        <v>5456</v>
      </c>
      <c r="LU1092" s="16" t="s">
        <v>5456</v>
      </c>
      <c r="LV1092" s="16" t="s">
        <v>5456</v>
      </c>
      <c r="LW1092" s="16" t="s">
        <v>5456</v>
      </c>
      <c r="MA1092" s="16" t="s">
        <v>5456</v>
      </c>
      <c r="MB1092" s="16" t="s">
        <v>5456</v>
      </c>
      <c r="MC1092" s="16" t="s">
        <v>5456</v>
      </c>
      <c r="MD1092" s="16" t="s">
        <v>5456</v>
      </c>
      <c r="MF1092" s="16" t="s">
        <v>5456</v>
      </c>
      <c r="MG1092" s="16" t="s">
        <v>5456</v>
      </c>
      <c r="MH1092" s="16" t="s">
        <v>5456</v>
      </c>
      <c r="MI1092" s="16" t="s">
        <v>5456</v>
      </c>
      <c r="MJ1092" s="16" t="s">
        <v>5456</v>
      </c>
      <c r="MK1092" s="16" t="s">
        <v>5456</v>
      </c>
      <c r="MP1092" s="16" t="s">
        <v>5456</v>
      </c>
      <c r="MQ1092" s="16" t="s">
        <v>5457</v>
      </c>
      <c r="MR1092" s="16" t="s">
        <v>5457</v>
      </c>
      <c r="MS1092" s="16" t="s">
        <v>5456</v>
      </c>
      <c r="MT1092" s="16" t="s">
        <v>5456</v>
      </c>
      <c r="MU1092" s="16" t="s">
        <v>5456</v>
      </c>
      <c r="MV1092" s="16" t="s">
        <v>5456</v>
      </c>
      <c r="MW1092" s="16" t="s">
        <v>5456</v>
      </c>
      <c r="MX1092" s="16" t="s">
        <v>5456</v>
      </c>
      <c r="MY1092" s="16" t="s">
        <v>5456</v>
      </c>
      <c r="MZ1092" s="16" t="s">
        <v>5456</v>
      </c>
      <c r="NA1092" s="16" t="s">
        <v>5457</v>
      </c>
      <c r="NB1092" s="16" t="s">
        <v>5457</v>
      </c>
      <c r="NC1092" s="16" t="s">
        <v>5456</v>
      </c>
    </row>
    <row r="1093" spans="1:367" x14ac:dyDescent="0.35">
      <c r="A1093" s="15" t="s">
        <v>3495</v>
      </c>
      <c r="B1093" s="15" t="s">
        <v>2529</v>
      </c>
      <c r="C1093" s="15" t="s">
        <v>2472</v>
      </c>
      <c r="D1093" s="15" t="s">
        <v>1375</v>
      </c>
      <c r="E1093" s="15" t="s">
        <v>247</v>
      </c>
      <c r="F1093" s="15" t="s">
        <v>117</v>
      </c>
      <c r="G1093" s="15" t="s">
        <v>118</v>
      </c>
      <c r="H1093" s="15" t="s">
        <v>2371</v>
      </c>
      <c r="I1093" s="15">
        <v>9</v>
      </c>
      <c r="J1093" s="16" t="s">
        <v>5458</v>
      </c>
      <c r="K1093" s="16" t="s">
        <v>5458</v>
      </c>
      <c r="L1093" s="16" t="s">
        <v>5458</v>
      </c>
      <c r="M1093" s="16" t="s">
        <v>5458</v>
      </c>
      <c r="N1093" s="16" t="s">
        <v>5458</v>
      </c>
      <c r="O1093" s="16" t="s">
        <v>5458</v>
      </c>
      <c r="P1093" s="16" t="s">
        <v>5458</v>
      </c>
      <c r="R1093" s="16" t="s">
        <v>5456</v>
      </c>
      <c r="AT1093" s="16" t="s">
        <v>5456</v>
      </c>
      <c r="AU1093" s="16" t="s">
        <v>5456</v>
      </c>
      <c r="AV1093" s="16" t="s">
        <v>5456</v>
      </c>
      <c r="AW1093" s="16" t="s">
        <v>5456</v>
      </c>
      <c r="BH1093" s="16" t="s">
        <v>5456</v>
      </c>
      <c r="BI1093" s="16" t="s">
        <v>5456</v>
      </c>
      <c r="BS1093" s="16" t="s">
        <v>5456</v>
      </c>
      <c r="BT1093" s="16" t="s">
        <v>5456</v>
      </c>
      <c r="BU1093" s="16" t="s">
        <v>5456</v>
      </c>
      <c r="BV1093" s="16" t="s">
        <v>5456</v>
      </c>
      <c r="BW1093" s="16" t="s">
        <v>5456</v>
      </c>
      <c r="CK1093" s="16" t="s">
        <v>5456</v>
      </c>
      <c r="DD1093" s="16" t="s">
        <v>5457</v>
      </c>
      <c r="DE1093" s="16" t="s">
        <v>5456</v>
      </c>
      <c r="DF1093" s="16" t="s">
        <v>5456</v>
      </c>
      <c r="DG1093" s="16" t="s">
        <v>5456</v>
      </c>
      <c r="ER1093" s="16" t="s">
        <v>5456</v>
      </c>
      <c r="FB1093" s="16" t="s">
        <v>5456</v>
      </c>
      <c r="FC1093" s="16" t="s">
        <v>5457</v>
      </c>
      <c r="FX1093" s="16" t="s">
        <v>5456</v>
      </c>
      <c r="FY1093" s="16" t="s">
        <v>5456</v>
      </c>
      <c r="GF1093" s="16" t="s">
        <v>5456</v>
      </c>
      <c r="GG1093" s="16" t="s">
        <v>5456</v>
      </c>
      <c r="GH1093" s="16" t="s">
        <v>5456</v>
      </c>
      <c r="GI1093" s="16" t="s">
        <v>5456</v>
      </c>
      <c r="GJ1093" s="16" t="s">
        <v>5456</v>
      </c>
      <c r="GK1093" s="16" t="s">
        <v>5456</v>
      </c>
      <c r="GL1093" s="16" t="s">
        <v>5456</v>
      </c>
      <c r="GM1093" s="16" t="s">
        <v>5456</v>
      </c>
      <c r="GN1093" s="16" t="s">
        <v>5456</v>
      </c>
      <c r="GU1093" s="16" t="s">
        <v>5456</v>
      </c>
      <c r="GV1093" s="16" t="s">
        <v>5456</v>
      </c>
      <c r="GW1093" s="16" t="s">
        <v>5457</v>
      </c>
      <c r="GX1093" s="16" t="s">
        <v>5457</v>
      </c>
      <c r="GY1093" s="16" t="s">
        <v>5457</v>
      </c>
      <c r="GZ1093" s="16" t="s">
        <v>5457</v>
      </c>
      <c r="HA1093" s="16" t="s">
        <v>5456</v>
      </c>
      <c r="HB1093" s="16" t="s">
        <v>5456</v>
      </c>
      <c r="HC1093" s="16" t="s">
        <v>5456</v>
      </c>
      <c r="HQ1093" s="16" t="s">
        <v>5456</v>
      </c>
      <c r="HR1093" s="16" t="s">
        <v>5456</v>
      </c>
      <c r="HS1093" s="16" t="s">
        <v>5456</v>
      </c>
      <c r="HT1093" s="16" t="s">
        <v>5456</v>
      </c>
      <c r="HV1093" s="16" t="s">
        <v>5456</v>
      </c>
      <c r="HW1093" s="16" t="s">
        <v>5456</v>
      </c>
      <c r="HX1093" s="16" t="s">
        <v>5456</v>
      </c>
      <c r="HY1093" s="16" t="s">
        <v>5456</v>
      </c>
      <c r="HZ1093" s="16" t="s">
        <v>5456</v>
      </c>
      <c r="IA1093" s="16" t="s">
        <v>5456</v>
      </c>
      <c r="IB1093" s="16" t="s">
        <v>5456</v>
      </c>
      <c r="IC1093" s="16" t="s">
        <v>5456</v>
      </c>
      <c r="ID1093" s="16" t="s">
        <v>5456</v>
      </c>
      <c r="IE1093" s="16" t="s">
        <v>5456</v>
      </c>
      <c r="IF1093" s="16" t="s">
        <v>5456</v>
      </c>
      <c r="IG1093" s="16" t="s">
        <v>5456</v>
      </c>
      <c r="IH1093" s="16" t="s">
        <v>5456</v>
      </c>
      <c r="II1093" s="16" t="s">
        <v>5456</v>
      </c>
      <c r="IO1093" s="16" t="s">
        <v>5456</v>
      </c>
      <c r="IP1093" s="16" t="s">
        <v>5456</v>
      </c>
      <c r="IQ1093" s="16" t="s">
        <v>5457</v>
      </c>
      <c r="IR1093" s="16" t="s">
        <v>5457</v>
      </c>
      <c r="IS1093" s="16" t="s">
        <v>5457</v>
      </c>
      <c r="IT1093" s="16" t="s">
        <v>5457</v>
      </c>
      <c r="IU1093" s="16" t="s">
        <v>5457</v>
      </c>
      <c r="IV1093" s="16" t="s">
        <v>5457</v>
      </c>
      <c r="IW1093" s="16" t="s">
        <v>5457</v>
      </c>
      <c r="IX1093" s="16" t="s">
        <v>5457</v>
      </c>
      <c r="IY1093" s="16" t="s">
        <v>5457</v>
      </c>
      <c r="IZ1093" s="16" t="s">
        <v>5457</v>
      </c>
      <c r="JA1093" s="16" t="s">
        <v>5457</v>
      </c>
      <c r="JB1093" s="16" t="s">
        <v>5457</v>
      </c>
      <c r="JC1093" s="16" t="s">
        <v>5457</v>
      </c>
      <c r="JD1093" s="16" t="s">
        <v>5457</v>
      </c>
      <c r="JE1093" s="16" t="s">
        <v>5457</v>
      </c>
      <c r="JF1093" s="16" t="s">
        <v>5457</v>
      </c>
      <c r="JG1093" s="16" t="s">
        <v>5457</v>
      </c>
      <c r="JH1093" s="16" t="s">
        <v>5457</v>
      </c>
      <c r="JI1093" s="16" t="s">
        <v>5458</v>
      </c>
      <c r="JJ1093" s="16" t="s">
        <v>5458</v>
      </c>
      <c r="JK1093" s="16" t="s">
        <v>5458</v>
      </c>
      <c r="JL1093" s="16" t="s">
        <v>5457</v>
      </c>
      <c r="JM1093" s="16" t="s">
        <v>5457</v>
      </c>
      <c r="JN1093" s="16" t="s">
        <v>5457</v>
      </c>
      <c r="JO1093" s="16" t="s">
        <v>5457</v>
      </c>
      <c r="JP1093" s="16" t="s">
        <v>5457</v>
      </c>
      <c r="JQ1093" s="16" t="s">
        <v>5457</v>
      </c>
      <c r="JR1093" s="16" t="s">
        <v>5457</v>
      </c>
      <c r="JS1093" s="16" t="s">
        <v>5457</v>
      </c>
      <c r="JW1093" s="16" t="s">
        <v>5456</v>
      </c>
      <c r="JX1093" s="16" t="s">
        <v>5456</v>
      </c>
      <c r="JY1093" s="16" t="s">
        <v>5456</v>
      </c>
      <c r="JZ1093" s="16" t="s">
        <v>5456</v>
      </c>
      <c r="KA1093" s="16" t="s">
        <v>5456</v>
      </c>
      <c r="KB1093" s="16" t="s">
        <v>5456</v>
      </c>
      <c r="KC1093" s="16" t="s">
        <v>5456</v>
      </c>
      <c r="KD1093" s="16" t="s">
        <v>5456</v>
      </c>
      <c r="KE1093" s="16" t="s">
        <v>5456</v>
      </c>
      <c r="KG1093" s="16" t="s">
        <v>5456</v>
      </c>
      <c r="KH1093" s="16" t="s">
        <v>5457</v>
      </c>
      <c r="KI1093" s="16" t="s">
        <v>5457</v>
      </c>
      <c r="KJ1093" s="16" t="s">
        <v>5457</v>
      </c>
      <c r="KK1093" s="16" t="s">
        <v>5457</v>
      </c>
      <c r="KL1093" s="16" t="s">
        <v>5457</v>
      </c>
      <c r="KM1093" s="16" t="s">
        <v>5457</v>
      </c>
      <c r="KN1093" s="16" t="s">
        <v>5457</v>
      </c>
      <c r="KO1093" s="16" t="s">
        <v>5457</v>
      </c>
      <c r="KP1093" s="16" t="s">
        <v>5456</v>
      </c>
      <c r="KQ1093" s="16" t="s">
        <v>5456</v>
      </c>
      <c r="KR1093" s="16" t="s">
        <v>5456</v>
      </c>
      <c r="KS1093" s="16" t="s">
        <v>5456</v>
      </c>
      <c r="KT1093" s="16" t="s">
        <v>5456</v>
      </c>
      <c r="KU1093" s="16" t="s">
        <v>5456</v>
      </c>
      <c r="KV1093" s="16" t="s">
        <v>5456</v>
      </c>
      <c r="KW1093" s="16" t="s">
        <v>5456</v>
      </c>
      <c r="KX1093" s="16" t="s">
        <v>5456</v>
      </c>
      <c r="KY1093" s="16" t="s">
        <v>5456</v>
      </c>
      <c r="KZ1093" s="16" t="s">
        <v>5456</v>
      </c>
      <c r="LA1093" s="16" t="s">
        <v>5456</v>
      </c>
      <c r="LB1093" s="16" t="s">
        <v>5456</v>
      </c>
      <c r="LC1093" s="16" t="s">
        <v>5456</v>
      </c>
      <c r="LD1093" s="16" t="s">
        <v>5456</v>
      </c>
      <c r="LE1093" s="16" t="s">
        <v>5456</v>
      </c>
      <c r="LF1093" s="16" t="s">
        <v>5456</v>
      </c>
      <c r="LK1093" s="16" t="s">
        <v>5456</v>
      </c>
      <c r="LL1093" s="16" t="s">
        <v>5456</v>
      </c>
      <c r="LO1093" s="16" t="s">
        <v>5456</v>
      </c>
      <c r="LP1093" s="16" t="s">
        <v>5456</v>
      </c>
      <c r="LQ1093" s="16" t="s">
        <v>5456</v>
      </c>
      <c r="MC1093" s="16" t="s">
        <v>5456</v>
      </c>
      <c r="MD1093" s="16" t="s">
        <v>5456</v>
      </c>
      <c r="ME1093" s="16" t="s">
        <v>5456</v>
      </c>
      <c r="MF1093" s="16" t="s">
        <v>5456</v>
      </c>
      <c r="MG1093" s="16" t="s">
        <v>5456</v>
      </c>
      <c r="MH1093" s="16" t="s">
        <v>5456</v>
      </c>
      <c r="MI1093" s="16" t="s">
        <v>5456</v>
      </c>
      <c r="MJ1093" s="16" t="s">
        <v>5456</v>
      </c>
      <c r="MK1093" s="16" t="s">
        <v>5456</v>
      </c>
      <c r="ML1093" s="16" t="s">
        <v>5456</v>
      </c>
      <c r="MM1093" s="16" t="s">
        <v>5456</v>
      </c>
      <c r="MP1093" s="16" t="s">
        <v>5456</v>
      </c>
      <c r="MQ1093" s="16" t="s">
        <v>5456</v>
      </c>
      <c r="MR1093" s="16" t="s">
        <v>5456</v>
      </c>
      <c r="MS1093" s="16" t="s">
        <v>5456</v>
      </c>
      <c r="MT1093" s="16" t="s">
        <v>5456</v>
      </c>
      <c r="MU1093" s="16" t="s">
        <v>5456</v>
      </c>
      <c r="MV1093" s="16" t="s">
        <v>5456</v>
      </c>
      <c r="MW1093" s="16" t="s">
        <v>5456</v>
      </c>
      <c r="MX1093" s="16" t="s">
        <v>5456</v>
      </c>
      <c r="MY1093" s="16" t="s">
        <v>5456</v>
      </c>
      <c r="MZ1093" s="16" t="s">
        <v>5456</v>
      </c>
      <c r="NC1093" s="16" t="s">
        <v>5457</v>
      </c>
    </row>
    <row r="1094" spans="1:367" x14ac:dyDescent="0.35">
      <c r="A1094" s="15" t="s">
        <v>4915</v>
      </c>
      <c r="B1094" s="15" t="s">
        <v>2529</v>
      </c>
      <c r="C1094" s="15" t="s">
        <v>2473</v>
      </c>
      <c r="D1094" s="15" t="s">
        <v>274</v>
      </c>
      <c r="E1094" s="15" t="s">
        <v>247</v>
      </c>
      <c r="F1094" s="15" t="s">
        <v>114</v>
      </c>
      <c r="G1094" s="15" t="s">
        <v>115</v>
      </c>
      <c r="H1094" s="15" t="s">
        <v>2380</v>
      </c>
      <c r="I1094" s="15">
        <v>11</v>
      </c>
      <c r="R1094" s="16" t="s">
        <v>5456</v>
      </c>
      <c r="AD1094" s="16" t="s">
        <v>5457</v>
      </c>
      <c r="AE1094" s="16" t="s">
        <v>5456</v>
      </c>
      <c r="AS1094" s="16" t="s">
        <v>5456</v>
      </c>
      <c r="AT1094" s="16" t="s">
        <v>5456</v>
      </c>
      <c r="AU1094" s="16" t="s">
        <v>5456</v>
      </c>
      <c r="AW1094" s="16" t="s">
        <v>5456</v>
      </c>
      <c r="BH1094" s="16" t="s">
        <v>5457</v>
      </c>
      <c r="BK1094" s="16" t="s">
        <v>5456</v>
      </c>
      <c r="BL1094" s="16" t="s">
        <v>5456</v>
      </c>
      <c r="BS1094" s="16" t="s">
        <v>5456</v>
      </c>
      <c r="BT1094" s="16" t="s">
        <v>5456</v>
      </c>
      <c r="BU1094" s="16" t="s">
        <v>5456</v>
      </c>
      <c r="BV1094" s="16" t="s">
        <v>5456</v>
      </c>
      <c r="BW1094" s="16" t="s">
        <v>5456</v>
      </c>
      <c r="CK1094" s="16" t="s">
        <v>5456</v>
      </c>
      <c r="DD1094" s="16" t="s">
        <v>5457</v>
      </c>
      <c r="DQ1094" s="16" t="s">
        <v>5456</v>
      </c>
      <c r="DR1094" s="16" t="s">
        <v>5456</v>
      </c>
      <c r="DT1094" s="16" t="s">
        <v>5456</v>
      </c>
      <c r="EE1094" s="16" t="s">
        <v>5456</v>
      </c>
      <c r="EF1094" s="16" t="s">
        <v>5456</v>
      </c>
      <c r="EG1094" s="16" t="s">
        <v>5456</v>
      </c>
      <c r="EM1094" s="16" t="s">
        <v>5456</v>
      </c>
      <c r="EN1094" s="16" t="s">
        <v>5456</v>
      </c>
      <c r="EO1094" s="16" t="s">
        <v>5456</v>
      </c>
      <c r="EP1094" s="16" t="s">
        <v>5456</v>
      </c>
      <c r="ER1094" s="16" t="s">
        <v>5456</v>
      </c>
      <c r="ES1094" s="16" t="s">
        <v>5456</v>
      </c>
      <c r="ET1094" s="16" t="s">
        <v>5456</v>
      </c>
      <c r="EU1094" s="16" t="s">
        <v>5456</v>
      </c>
      <c r="EV1094" s="16" t="s">
        <v>5456</v>
      </c>
      <c r="EW1094" s="16" t="s">
        <v>5456</v>
      </c>
      <c r="EX1094" s="16" t="s">
        <v>5456</v>
      </c>
      <c r="EY1094" s="16" t="s">
        <v>5456</v>
      </c>
      <c r="EZ1094" s="16" t="s">
        <v>5456</v>
      </c>
      <c r="FA1094" s="16" t="s">
        <v>5457</v>
      </c>
      <c r="FB1094" s="16" t="s">
        <v>5456</v>
      </c>
      <c r="FC1094" s="16" t="s">
        <v>5456</v>
      </c>
      <c r="FO1094" s="16" t="s">
        <v>5456</v>
      </c>
      <c r="FP1094" s="16" t="s">
        <v>5456</v>
      </c>
      <c r="FQ1094" s="16" t="s">
        <v>5456</v>
      </c>
      <c r="FR1094" s="16" t="s">
        <v>5456</v>
      </c>
      <c r="FS1094" s="16" t="s">
        <v>5456</v>
      </c>
      <c r="FT1094" s="16" t="s">
        <v>5456</v>
      </c>
      <c r="FU1094" s="16" t="s">
        <v>5456</v>
      </c>
      <c r="FV1094" s="16" t="s">
        <v>5456</v>
      </c>
      <c r="FW1094" s="16" t="s">
        <v>5456</v>
      </c>
      <c r="FX1094" s="16" t="s">
        <v>5457</v>
      </c>
      <c r="FY1094" s="16" t="s">
        <v>5457</v>
      </c>
      <c r="FZ1094" s="16" t="s">
        <v>5457</v>
      </c>
      <c r="GA1094" s="16" t="s">
        <v>5457</v>
      </c>
      <c r="GB1094" s="16" t="s">
        <v>5457</v>
      </c>
      <c r="GC1094" s="16" t="s">
        <v>5457</v>
      </c>
      <c r="GD1094" s="16" t="s">
        <v>5457</v>
      </c>
      <c r="GE1094" s="16" t="s">
        <v>5457</v>
      </c>
      <c r="GF1094" s="16" t="s">
        <v>5457</v>
      </c>
      <c r="GG1094" s="16" t="s">
        <v>5457</v>
      </c>
      <c r="GH1094" s="16" t="s">
        <v>5457</v>
      </c>
      <c r="GI1094" s="16" t="s">
        <v>5457</v>
      </c>
      <c r="GJ1094" s="16" t="s">
        <v>5457</v>
      </c>
      <c r="GK1094" s="16" t="s">
        <v>5457</v>
      </c>
      <c r="GL1094" s="16" t="s">
        <v>5457</v>
      </c>
      <c r="GM1094" s="16" t="s">
        <v>5457</v>
      </c>
      <c r="GN1094" s="16" t="s">
        <v>5457</v>
      </c>
      <c r="GQ1094" s="16" t="s">
        <v>5456</v>
      </c>
      <c r="GR1094" s="16" t="s">
        <v>5456</v>
      </c>
      <c r="GS1094" s="16" t="s">
        <v>5456</v>
      </c>
      <c r="GT1094" s="16" t="s">
        <v>5457</v>
      </c>
      <c r="GU1094" s="16" t="s">
        <v>5458</v>
      </c>
      <c r="GV1094" s="16" t="s">
        <v>5458</v>
      </c>
      <c r="GW1094" s="16" t="s">
        <v>5458</v>
      </c>
      <c r="GX1094" s="16" t="s">
        <v>5458</v>
      </c>
      <c r="GY1094" s="16" t="s">
        <v>5457</v>
      </c>
      <c r="GZ1094" s="16" t="s">
        <v>5457</v>
      </c>
      <c r="HA1094" s="16" t="s">
        <v>5457</v>
      </c>
      <c r="HB1094" s="16" t="s">
        <v>5457</v>
      </c>
      <c r="HC1094" s="16" t="s">
        <v>5457</v>
      </c>
      <c r="HD1094" s="16" t="s">
        <v>5457</v>
      </c>
      <c r="HE1094" s="16" t="s">
        <v>5457</v>
      </c>
      <c r="HF1094" s="16" t="s">
        <v>5457</v>
      </c>
      <c r="HG1094" s="16" t="s">
        <v>5457</v>
      </c>
      <c r="HH1094" s="16" t="s">
        <v>5457</v>
      </c>
      <c r="HI1094" s="16" t="s">
        <v>5457</v>
      </c>
      <c r="HJ1094" s="16" t="s">
        <v>5457</v>
      </c>
      <c r="HK1094" s="16" t="s">
        <v>5457</v>
      </c>
      <c r="HL1094" s="16" t="s">
        <v>5457</v>
      </c>
      <c r="HM1094" s="16" t="s">
        <v>5458</v>
      </c>
      <c r="HN1094" s="16" t="s">
        <v>5456</v>
      </c>
      <c r="HR1094" s="16" t="s">
        <v>5456</v>
      </c>
      <c r="HS1094" s="16" t="s">
        <v>5456</v>
      </c>
      <c r="HT1094" s="16" t="s">
        <v>5456</v>
      </c>
      <c r="HU1094" s="16" t="s">
        <v>5456</v>
      </c>
      <c r="HV1094" s="16" t="s">
        <v>5456</v>
      </c>
      <c r="IH1094" s="16" t="s">
        <v>5456</v>
      </c>
      <c r="II1094" s="16" t="s">
        <v>5457</v>
      </c>
      <c r="IJ1094" s="16" t="s">
        <v>5457</v>
      </c>
      <c r="IK1094" s="16" t="s">
        <v>5457</v>
      </c>
      <c r="IL1094" s="16" t="s">
        <v>5457</v>
      </c>
      <c r="IO1094" s="16" t="s">
        <v>5456</v>
      </c>
      <c r="IP1094" s="16" t="s">
        <v>5456</v>
      </c>
      <c r="IQ1094" s="16" t="s">
        <v>5456</v>
      </c>
      <c r="IR1094" s="16" t="s">
        <v>5456</v>
      </c>
      <c r="IS1094" s="16" t="s">
        <v>5456</v>
      </c>
      <c r="IT1094" s="16" t="s">
        <v>5457</v>
      </c>
      <c r="IU1094" s="16" t="s">
        <v>5457</v>
      </c>
      <c r="IV1094" s="16" t="s">
        <v>5456</v>
      </c>
      <c r="IW1094" s="16" t="s">
        <v>5456</v>
      </c>
      <c r="IX1094" s="16" t="s">
        <v>5457</v>
      </c>
      <c r="IY1094" s="16" t="s">
        <v>5456</v>
      </c>
      <c r="IZ1094" s="16" t="s">
        <v>5456</v>
      </c>
      <c r="JA1094" s="16" t="s">
        <v>5456</v>
      </c>
      <c r="JB1094" s="16" t="s">
        <v>5456</v>
      </c>
      <c r="JC1094" s="16" t="s">
        <v>5456</v>
      </c>
      <c r="JD1094" s="16" t="s">
        <v>5456</v>
      </c>
      <c r="JE1094" s="16" t="s">
        <v>5456</v>
      </c>
      <c r="JF1094" s="16" t="s">
        <v>5456</v>
      </c>
      <c r="JG1094" s="16" t="s">
        <v>5456</v>
      </c>
      <c r="JH1094" s="16" t="s">
        <v>5456</v>
      </c>
      <c r="JI1094" s="16" t="s">
        <v>5456</v>
      </c>
      <c r="JJ1094" s="16" t="s">
        <v>5457</v>
      </c>
      <c r="JK1094" s="16" t="s">
        <v>5458</v>
      </c>
      <c r="JL1094" s="16" t="s">
        <v>5458</v>
      </c>
      <c r="JM1094" s="16" t="s">
        <v>5458</v>
      </c>
      <c r="JN1094" s="16" t="s">
        <v>5458</v>
      </c>
      <c r="JO1094" s="16" t="s">
        <v>5458</v>
      </c>
      <c r="JP1094" s="16" t="s">
        <v>5458</v>
      </c>
      <c r="JQ1094" s="16" t="s">
        <v>5458</v>
      </c>
      <c r="JR1094" s="16" t="s">
        <v>5458</v>
      </c>
      <c r="JS1094" s="16" t="s">
        <v>5457</v>
      </c>
      <c r="JT1094" s="16" t="s">
        <v>5456</v>
      </c>
      <c r="JU1094" s="16" t="s">
        <v>5456</v>
      </c>
      <c r="JV1094" s="16" t="s">
        <v>5456</v>
      </c>
      <c r="KE1094" s="16" t="s">
        <v>5456</v>
      </c>
      <c r="KF1094" s="16" t="s">
        <v>5457</v>
      </c>
      <c r="KG1094" s="16" t="s">
        <v>5457</v>
      </c>
      <c r="KH1094" s="16" t="s">
        <v>5458</v>
      </c>
      <c r="KI1094" s="16" t="s">
        <v>5458</v>
      </c>
      <c r="KJ1094" s="16" t="s">
        <v>5458</v>
      </c>
      <c r="KK1094" s="16" t="s">
        <v>5458</v>
      </c>
      <c r="KL1094" s="16" t="s">
        <v>5459</v>
      </c>
      <c r="KM1094" s="16" t="s">
        <v>5459</v>
      </c>
      <c r="KN1094" s="16" t="s">
        <v>5458</v>
      </c>
      <c r="KO1094" s="16" t="s">
        <v>5458</v>
      </c>
      <c r="KP1094" s="16" t="s">
        <v>5458</v>
      </c>
      <c r="KQ1094" s="16" t="s">
        <v>5458</v>
      </c>
      <c r="KR1094" s="16" t="s">
        <v>5458</v>
      </c>
      <c r="KS1094" s="16" t="s">
        <v>5458</v>
      </c>
      <c r="KT1094" s="16" t="s">
        <v>5458</v>
      </c>
      <c r="KU1094" s="16" t="s">
        <v>5458</v>
      </c>
      <c r="KV1094" s="16" t="s">
        <v>5458</v>
      </c>
      <c r="KW1094" s="16" t="s">
        <v>5458</v>
      </c>
      <c r="KX1094" s="16" t="s">
        <v>5458</v>
      </c>
      <c r="KY1094" s="16" t="s">
        <v>5458</v>
      </c>
      <c r="KZ1094" s="16" t="s">
        <v>5458</v>
      </c>
      <c r="LA1094" s="16" t="s">
        <v>5458</v>
      </c>
      <c r="LB1094" s="16" t="s">
        <v>5458</v>
      </c>
      <c r="LC1094" s="16" t="s">
        <v>5458</v>
      </c>
      <c r="LD1094" s="16" t="s">
        <v>5458</v>
      </c>
      <c r="LE1094" s="16" t="s">
        <v>5457</v>
      </c>
      <c r="LF1094" s="16" t="s">
        <v>5457</v>
      </c>
      <c r="LG1094" s="16" t="s">
        <v>5457</v>
      </c>
      <c r="LJ1094" s="16" t="s">
        <v>5456</v>
      </c>
      <c r="LK1094" s="16" t="s">
        <v>5456</v>
      </c>
      <c r="LL1094" s="16" t="s">
        <v>5456</v>
      </c>
      <c r="LN1094" s="16" t="s">
        <v>5456</v>
      </c>
      <c r="LO1094" s="16" t="s">
        <v>5456</v>
      </c>
      <c r="LP1094" s="16" t="s">
        <v>5456</v>
      </c>
      <c r="LQ1094" s="16" t="s">
        <v>5456</v>
      </c>
      <c r="LR1094" s="16" t="s">
        <v>5456</v>
      </c>
      <c r="LS1094" s="16" t="s">
        <v>5456</v>
      </c>
      <c r="LT1094" s="16" t="s">
        <v>5456</v>
      </c>
      <c r="LU1094" s="16" t="s">
        <v>5456</v>
      </c>
      <c r="LV1094" s="16" t="s">
        <v>5456</v>
      </c>
      <c r="LW1094" s="16" t="s">
        <v>5456</v>
      </c>
      <c r="MB1094" s="16" t="s">
        <v>5456</v>
      </c>
      <c r="MC1094" s="16" t="s">
        <v>5457</v>
      </c>
      <c r="MD1094" s="16" t="s">
        <v>5456</v>
      </c>
      <c r="ME1094" s="16" t="s">
        <v>5456</v>
      </c>
      <c r="MF1094" s="16" t="s">
        <v>5456</v>
      </c>
      <c r="MG1094" s="16" t="s">
        <v>5456</v>
      </c>
      <c r="MH1094" s="16" t="s">
        <v>5456</v>
      </c>
      <c r="MI1094" s="16" t="s">
        <v>5457</v>
      </c>
      <c r="MJ1094" s="16" t="s">
        <v>5457</v>
      </c>
      <c r="MK1094" s="16" t="s">
        <v>5457</v>
      </c>
      <c r="ML1094" s="16" t="s">
        <v>5457</v>
      </c>
      <c r="MM1094" s="16" t="s">
        <v>5457</v>
      </c>
      <c r="MN1094" s="16" t="s">
        <v>5457</v>
      </c>
      <c r="MO1094" s="16" t="s">
        <v>5457</v>
      </c>
      <c r="MP1094" s="16" t="s">
        <v>5457</v>
      </c>
      <c r="MQ1094" s="16" t="s">
        <v>5457</v>
      </c>
      <c r="MR1094" s="16" t="s">
        <v>5457</v>
      </c>
      <c r="MS1094" s="16" t="s">
        <v>5458</v>
      </c>
      <c r="MT1094" s="16" t="s">
        <v>5458</v>
      </c>
      <c r="MU1094" s="16" t="s">
        <v>5458</v>
      </c>
      <c r="MV1094" s="16" t="s">
        <v>5458</v>
      </c>
      <c r="MW1094" s="16" t="s">
        <v>5458</v>
      </c>
      <c r="MX1094" s="16" t="s">
        <v>5458</v>
      </c>
      <c r="MY1094" s="16" t="s">
        <v>5458</v>
      </c>
      <c r="MZ1094" s="16" t="s">
        <v>5458</v>
      </c>
      <c r="NA1094" s="16" t="s">
        <v>5457</v>
      </c>
      <c r="NB1094" s="16" t="s">
        <v>5458</v>
      </c>
      <c r="NC1094" s="16" t="s">
        <v>5458</v>
      </c>
    </row>
    <row r="1095" spans="1:367" x14ac:dyDescent="0.35">
      <c r="A1095" s="15" t="s">
        <v>4916</v>
      </c>
      <c r="B1095" s="15" t="s">
        <v>2529</v>
      </c>
      <c r="C1095" s="15" t="s">
        <v>2474</v>
      </c>
      <c r="D1095" s="15" t="s">
        <v>1376</v>
      </c>
      <c r="E1095" s="15" t="s">
        <v>247</v>
      </c>
      <c r="F1095" s="15" t="s">
        <v>114</v>
      </c>
      <c r="G1095" s="15" t="s">
        <v>115</v>
      </c>
      <c r="H1095" s="15" t="s">
        <v>2380</v>
      </c>
      <c r="I1095" s="15">
        <v>11</v>
      </c>
      <c r="O1095" s="16" t="s">
        <v>5456</v>
      </c>
      <c r="P1095" s="16" t="s">
        <v>5456</v>
      </c>
      <c r="AD1095" s="16" t="s">
        <v>5457</v>
      </c>
      <c r="AE1095" s="16" t="s">
        <v>5456</v>
      </c>
      <c r="AF1095" s="16" t="s">
        <v>5456</v>
      </c>
      <c r="AG1095" s="16" t="s">
        <v>5456</v>
      </c>
      <c r="AH1095" s="16" t="s">
        <v>5456</v>
      </c>
      <c r="AI1095" s="16" t="s">
        <v>5456</v>
      </c>
      <c r="AK1095" s="16" t="s">
        <v>5456</v>
      </c>
      <c r="AL1095" s="16" t="s">
        <v>5456</v>
      </c>
      <c r="AT1095" s="16" t="s">
        <v>5456</v>
      </c>
      <c r="AU1095" s="16" t="s">
        <v>5456</v>
      </c>
      <c r="BH1095" s="16" t="s">
        <v>5456</v>
      </c>
      <c r="BI1095" s="16" t="s">
        <v>5456</v>
      </c>
      <c r="BK1095" s="16" t="s">
        <v>5456</v>
      </c>
      <c r="BT1095" s="16" t="s">
        <v>5456</v>
      </c>
      <c r="BV1095" s="16" t="s">
        <v>5456</v>
      </c>
      <c r="CK1095" s="16" t="s">
        <v>5456</v>
      </c>
      <c r="DD1095" s="16" t="s">
        <v>5457</v>
      </c>
      <c r="DE1095" s="16" t="s">
        <v>5456</v>
      </c>
      <c r="DF1095" s="16" t="s">
        <v>5456</v>
      </c>
      <c r="HC1095" s="16" t="s">
        <v>5456</v>
      </c>
      <c r="HD1095" s="16" t="s">
        <v>5456</v>
      </c>
      <c r="HE1095" s="16" t="s">
        <v>5456</v>
      </c>
      <c r="HF1095" s="16" t="s">
        <v>5456</v>
      </c>
      <c r="HG1095" s="16" t="s">
        <v>5456</v>
      </c>
      <c r="HH1095" s="16" t="s">
        <v>5456</v>
      </c>
      <c r="HI1095" s="16" t="s">
        <v>5456</v>
      </c>
      <c r="HJ1095" s="16" t="s">
        <v>5456</v>
      </c>
      <c r="HK1095" s="16" t="s">
        <v>5456</v>
      </c>
      <c r="IO1095" s="16" t="s">
        <v>5456</v>
      </c>
      <c r="IP1095" s="16" t="s">
        <v>5456</v>
      </c>
      <c r="IQ1095" s="16" t="s">
        <v>5456</v>
      </c>
      <c r="IR1095" s="16" t="s">
        <v>5456</v>
      </c>
      <c r="IS1095" s="16" t="s">
        <v>5456</v>
      </c>
      <c r="IT1095" s="16" t="s">
        <v>5456</v>
      </c>
      <c r="JI1095" s="16" t="s">
        <v>5456</v>
      </c>
      <c r="KD1095" s="16" t="s">
        <v>5456</v>
      </c>
      <c r="KE1095" s="16" t="s">
        <v>5456</v>
      </c>
      <c r="KF1095" s="16" t="s">
        <v>5456</v>
      </c>
      <c r="KH1095" s="16" t="s">
        <v>5456</v>
      </c>
      <c r="KI1095" s="16" t="s">
        <v>5456</v>
      </c>
      <c r="KJ1095" s="16" t="s">
        <v>5456</v>
      </c>
      <c r="KK1095" s="16" t="s">
        <v>5456</v>
      </c>
      <c r="LB1095" s="16" t="s">
        <v>5456</v>
      </c>
      <c r="LT1095" s="16" t="s">
        <v>5456</v>
      </c>
      <c r="LU1095" s="16" t="s">
        <v>5456</v>
      </c>
      <c r="MA1095" s="16" t="s">
        <v>5456</v>
      </c>
      <c r="MC1095" s="16" t="s">
        <v>5456</v>
      </c>
      <c r="MF1095" s="16" t="s">
        <v>5456</v>
      </c>
      <c r="MG1095" s="16" t="s">
        <v>5456</v>
      </c>
      <c r="MH1095" s="16" t="s">
        <v>5456</v>
      </c>
      <c r="MI1095" s="16" t="s">
        <v>5456</v>
      </c>
      <c r="MJ1095" s="16" t="s">
        <v>5456</v>
      </c>
      <c r="MV1095" s="16" t="s">
        <v>5456</v>
      </c>
      <c r="MX1095" s="16" t="s">
        <v>5456</v>
      </c>
      <c r="MY1095" s="16" t="s">
        <v>5456</v>
      </c>
      <c r="MZ1095" s="16" t="s">
        <v>5456</v>
      </c>
    </row>
    <row r="1096" spans="1:367" x14ac:dyDescent="0.35">
      <c r="A1096" s="15" t="s">
        <v>3496</v>
      </c>
      <c r="B1096" s="15" t="s">
        <v>2529</v>
      </c>
      <c r="C1096" s="15" t="s">
        <v>2475</v>
      </c>
      <c r="D1096" s="15" t="s">
        <v>1377</v>
      </c>
      <c r="E1096" s="15" t="s">
        <v>247</v>
      </c>
      <c r="F1096" s="15" t="s">
        <v>114</v>
      </c>
      <c r="G1096" s="15" t="s">
        <v>115</v>
      </c>
      <c r="H1096" s="15" t="s">
        <v>2380</v>
      </c>
      <c r="I1096" s="15">
        <v>11</v>
      </c>
      <c r="J1096" s="16" t="s">
        <v>5456</v>
      </c>
      <c r="K1096" s="16" t="s">
        <v>5456</v>
      </c>
      <c r="L1096" s="16" t="s">
        <v>5456</v>
      </c>
      <c r="M1096" s="16" t="s">
        <v>5456</v>
      </c>
      <c r="N1096" s="16" t="s">
        <v>5456</v>
      </c>
      <c r="O1096" s="16" t="s">
        <v>5456</v>
      </c>
      <c r="P1096" s="16" t="s">
        <v>5456</v>
      </c>
      <c r="AD1096" s="16" t="s">
        <v>5456</v>
      </c>
      <c r="AE1096" s="16" t="s">
        <v>5456</v>
      </c>
      <c r="AF1096" s="16" t="s">
        <v>5456</v>
      </c>
      <c r="AG1096" s="16" t="s">
        <v>5456</v>
      </c>
      <c r="AH1096" s="16" t="s">
        <v>5456</v>
      </c>
      <c r="AI1096" s="16" t="s">
        <v>5456</v>
      </c>
      <c r="AK1096" s="16" t="s">
        <v>5456</v>
      </c>
      <c r="AL1096" s="16" t="s">
        <v>5456</v>
      </c>
      <c r="AT1096" s="16" t="s">
        <v>5456</v>
      </c>
      <c r="AU1096" s="16" t="s">
        <v>5456</v>
      </c>
      <c r="BI1096" s="16" t="s">
        <v>5456</v>
      </c>
      <c r="BK1096" s="16" t="s">
        <v>5456</v>
      </c>
      <c r="BT1096" s="16" t="s">
        <v>5456</v>
      </c>
      <c r="BV1096" s="16" t="s">
        <v>5456</v>
      </c>
      <c r="CK1096" s="16" t="s">
        <v>5456</v>
      </c>
      <c r="CU1096" s="16" t="s">
        <v>5456</v>
      </c>
      <c r="DD1096" s="16" t="s">
        <v>5457</v>
      </c>
      <c r="DE1096" s="16" t="s">
        <v>5456</v>
      </c>
      <c r="DF1096" s="16" t="s">
        <v>5456</v>
      </c>
      <c r="DG1096" s="16" t="s">
        <v>5456</v>
      </c>
      <c r="GU1096" s="16" t="s">
        <v>5456</v>
      </c>
      <c r="GV1096" s="16" t="s">
        <v>5456</v>
      </c>
      <c r="HC1096" s="16" t="s">
        <v>5456</v>
      </c>
      <c r="HD1096" s="16" t="s">
        <v>5456</v>
      </c>
      <c r="HE1096" s="16" t="s">
        <v>5456</v>
      </c>
      <c r="HF1096" s="16" t="s">
        <v>5456</v>
      </c>
      <c r="HG1096" s="16" t="s">
        <v>5456</v>
      </c>
      <c r="HH1096" s="16" t="s">
        <v>5456</v>
      </c>
      <c r="HI1096" s="16" t="s">
        <v>5456</v>
      </c>
      <c r="HJ1096" s="16" t="s">
        <v>5456</v>
      </c>
      <c r="HK1096" s="16" t="s">
        <v>5456</v>
      </c>
      <c r="HM1096" s="16" t="s">
        <v>5456</v>
      </c>
      <c r="IO1096" s="16" t="s">
        <v>5456</v>
      </c>
      <c r="IP1096" s="16" t="s">
        <v>5456</v>
      </c>
      <c r="IQ1096" s="16" t="s">
        <v>5456</v>
      </c>
      <c r="IR1096" s="16" t="s">
        <v>5456</v>
      </c>
      <c r="IS1096" s="16" t="s">
        <v>5456</v>
      </c>
      <c r="IT1096" s="16" t="s">
        <v>5456</v>
      </c>
      <c r="JI1096" s="16" t="s">
        <v>5456</v>
      </c>
      <c r="KF1096" s="16" t="s">
        <v>5456</v>
      </c>
      <c r="KH1096" s="16" t="s">
        <v>5456</v>
      </c>
      <c r="KI1096" s="16" t="s">
        <v>5456</v>
      </c>
      <c r="KJ1096" s="16" t="s">
        <v>5456</v>
      </c>
      <c r="KK1096" s="16" t="s">
        <v>5456</v>
      </c>
      <c r="LB1096" s="16" t="s">
        <v>5456</v>
      </c>
      <c r="MA1096" s="16" t="s">
        <v>5456</v>
      </c>
      <c r="MB1096" s="16" t="s">
        <v>5456</v>
      </c>
      <c r="MC1096" s="16" t="s">
        <v>5456</v>
      </c>
      <c r="MD1096" s="16" t="s">
        <v>5456</v>
      </c>
      <c r="MF1096" s="16" t="s">
        <v>5456</v>
      </c>
      <c r="MG1096" s="16" t="s">
        <v>5456</v>
      </c>
      <c r="MH1096" s="16" t="s">
        <v>5456</v>
      </c>
      <c r="MI1096" s="16" t="s">
        <v>5456</v>
      </c>
      <c r="MX1096" s="16" t="s">
        <v>5456</v>
      </c>
      <c r="MY1096" s="16" t="s">
        <v>5456</v>
      </c>
    </row>
    <row r="1097" spans="1:367" x14ac:dyDescent="0.35">
      <c r="A1097" s="15" t="s">
        <v>4917</v>
      </c>
      <c r="B1097" s="15" t="s">
        <v>2529</v>
      </c>
      <c r="C1097" s="15" t="s">
        <v>2476</v>
      </c>
      <c r="D1097" s="15" t="s">
        <v>275</v>
      </c>
      <c r="E1097" s="15" t="s">
        <v>247</v>
      </c>
      <c r="F1097" s="15" t="s">
        <v>114</v>
      </c>
      <c r="G1097" s="15" t="s">
        <v>115</v>
      </c>
      <c r="H1097" s="15" t="s">
        <v>2380</v>
      </c>
      <c r="I1097" s="15">
        <v>11</v>
      </c>
      <c r="S1097" s="16" t="s">
        <v>5456</v>
      </c>
      <c r="T1097" s="16" t="s">
        <v>5456</v>
      </c>
      <c r="U1097" s="16" t="s">
        <v>5456</v>
      </c>
      <c r="V1097" s="16" t="s">
        <v>5456</v>
      </c>
      <c r="X1097" s="16" t="s">
        <v>5456</v>
      </c>
      <c r="AD1097" s="16" t="s">
        <v>5457</v>
      </c>
      <c r="AE1097" s="16" t="s">
        <v>5456</v>
      </c>
      <c r="AF1097" s="16" t="s">
        <v>5456</v>
      </c>
      <c r="AG1097" s="16" t="s">
        <v>5456</v>
      </c>
      <c r="AH1097" s="16" t="s">
        <v>5456</v>
      </c>
      <c r="AI1097" s="16" t="s">
        <v>5456</v>
      </c>
      <c r="AK1097" s="16" t="s">
        <v>5456</v>
      </c>
      <c r="AT1097" s="16" t="s">
        <v>5456</v>
      </c>
      <c r="AU1097" s="16" t="s">
        <v>5456</v>
      </c>
      <c r="AZ1097" s="16" t="s">
        <v>5457</v>
      </c>
      <c r="BH1097" s="16" t="s">
        <v>5457</v>
      </c>
      <c r="BI1097" s="16" t="s">
        <v>5456</v>
      </c>
      <c r="BK1097" s="16" t="s">
        <v>5457</v>
      </c>
      <c r="BS1097" s="16" t="s">
        <v>5456</v>
      </c>
      <c r="BT1097" s="16" t="s">
        <v>5456</v>
      </c>
      <c r="CK1097" s="16" t="s">
        <v>5456</v>
      </c>
      <c r="CN1097" s="16" t="s">
        <v>5456</v>
      </c>
      <c r="DD1097" s="16" t="s">
        <v>5456</v>
      </c>
      <c r="DQ1097" s="16" t="s">
        <v>5456</v>
      </c>
      <c r="DR1097" s="16" t="s">
        <v>5456</v>
      </c>
      <c r="DT1097" s="16" t="s">
        <v>5456</v>
      </c>
      <c r="EC1097" s="16" t="s">
        <v>5456</v>
      </c>
      <c r="EF1097" s="16" t="s">
        <v>5456</v>
      </c>
      <c r="EG1097" s="16" t="s">
        <v>5456</v>
      </c>
      <c r="EM1097" s="16" t="s">
        <v>5456</v>
      </c>
      <c r="EN1097" s="16" t="s">
        <v>5456</v>
      </c>
      <c r="EO1097" s="16" t="s">
        <v>5456</v>
      </c>
      <c r="EP1097" s="16" t="s">
        <v>5456</v>
      </c>
      <c r="EQ1097" s="16" t="s">
        <v>5456</v>
      </c>
      <c r="ER1097" s="16" t="s">
        <v>5456</v>
      </c>
      <c r="ES1097" s="16" t="s">
        <v>5456</v>
      </c>
      <c r="ET1097" s="16" t="s">
        <v>5456</v>
      </c>
      <c r="EV1097" s="16" t="s">
        <v>5456</v>
      </c>
      <c r="EW1097" s="16" t="s">
        <v>5456</v>
      </c>
      <c r="EX1097" s="16" t="s">
        <v>5456</v>
      </c>
      <c r="EY1097" s="16" t="s">
        <v>5456</v>
      </c>
      <c r="EZ1097" s="16" t="s">
        <v>5456</v>
      </c>
      <c r="FA1097" s="16" t="s">
        <v>5456</v>
      </c>
      <c r="FB1097" s="16" t="s">
        <v>5456</v>
      </c>
      <c r="FC1097" s="16" t="s">
        <v>5456</v>
      </c>
      <c r="FN1097" s="16" t="s">
        <v>5456</v>
      </c>
      <c r="FO1097" s="16" t="s">
        <v>5456</v>
      </c>
      <c r="FP1097" s="16" t="s">
        <v>5456</v>
      </c>
      <c r="FQ1097" s="16" t="s">
        <v>5456</v>
      </c>
      <c r="FR1097" s="16" t="s">
        <v>5456</v>
      </c>
      <c r="FT1097" s="16" t="s">
        <v>5456</v>
      </c>
      <c r="FU1097" s="16" t="s">
        <v>5456</v>
      </c>
      <c r="FV1097" s="16" t="s">
        <v>5456</v>
      </c>
      <c r="FW1097" s="16" t="s">
        <v>5456</v>
      </c>
      <c r="FX1097" s="16" t="s">
        <v>5456</v>
      </c>
      <c r="FY1097" s="16" t="s">
        <v>5456</v>
      </c>
      <c r="FZ1097" s="16" t="s">
        <v>5456</v>
      </c>
      <c r="GA1097" s="16" t="s">
        <v>5456</v>
      </c>
      <c r="GB1097" s="16" t="s">
        <v>5456</v>
      </c>
      <c r="GC1097" s="16" t="s">
        <v>5456</v>
      </c>
      <c r="GD1097" s="16" t="s">
        <v>5456</v>
      </c>
      <c r="GE1097" s="16" t="s">
        <v>5456</v>
      </c>
      <c r="GF1097" s="16" t="s">
        <v>5456</v>
      </c>
      <c r="GG1097" s="16" t="s">
        <v>5456</v>
      </c>
      <c r="GH1097" s="16" t="s">
        <v>5456</v>
      </c>
      <c r="GI1097" s="16" t="s">
        <v>5456</v>
      </c>
      <c r="GJ1097" s="16" t="s">
        <v>5456</v>
      </c>
      <c r="GS1097" s="16" t="s">
        <v>5456</v>
      </c>
      <c r="GT1097" s="16" t="s">
        <v>5456</v>
      </c>
      <c r="GU1097" s="16" t="s">
        <v>5456</v>
      </c>
      <c r="GV1097" s="16" t="s">
        <v>5456</v>
      </c>
      <c r="GW1097" s="16" t="s">
        <v>5456</v>
      </c>
      <c r="GX1097" s="16" t="s">
        <v>5456</v>
      </c>
      <c r="GY1097" s="16" t="s">
        <v>5456</v>
      </c>
      <c r="GZ1097" s="16" t="s">
        <v>5456</v>
      </c>
      <c r="HA1097" s="16" t="s">
        <v>5456</v>
      </c>
      <c r="HB1097" s="16" t="s">
        <v>5456</v>
      </c>
      <c r="HC1097" s="16" t="s">
        <v>5456</v>
      </c>
      <c r="HD1097" s="16" t="s">
        <v>5456</v>
      </c>
      <c r="HE1097" s="16" t="s">
        <v>5456</v>
      </c>
      <c r="HF1097" s="16" t="s">
        <v>5456</v>
      </c>
      <c r="HG1097" s="16" t="s">
        <v>5456</v>
      </c>
      <c r="HH1097" s="16" t="s">
        <v>5457</v>
      </c>
      <c r="HI1097" s="16" t="s">
        <v>5457</v>
      </c>
      <c r="HJ1097" s="16" t="s">
        <v>5457</v>
      </c>
      <c r="HK1097" s="16" t="s">
        <v>5457</v>
      </c>
      <c r="HL1097" s="16" t="s">
        <v>5457</v>
      </c>
      <c r="HM1097" s="16" t="s">
        <v>5457</v>
      </c>
      <c r="HV1097" s="16" t="s">
        <v>5456</v>
      </c>
      <c r="HW1097" s="16" t="s">
        <v>5456</v>
      </c>
      <c r="HX1097" s="16" t="s">
        <v>5456</v>
      </c>
      <c r="IJ1097" s="16" t="s">
        <v>5456</v>
      </c>
      <c r="IK1097" s="16" t="s">
        <v>5456</v>
      </c>
      <c r="IL1097" s="16" t="s">
        <v>5456</v>
      </c>
      <c r="IO1097" s="16" t="s">
        <v>5456</v>
      </c>
      <c r="IP1097" s="16" t="s">
        <v>5456</v>
      </c>
      <c r="IQ1097" s="16" t="s">
        <v>5456</v>
      </c>
      <c r="IR1097" s="16" t="s">
        <v>5456</v>
      </c>
      <c r="IS1097" s="16" t="s">
        <v>5456</v>
      </c>
      <c r="IT1097" s="16" t="s">
        <v>5456</v>
      </c>
      <c r="IU1097" s="16" t="s">
        <v>5456</v>
      </c>
      <c r="JK1097" s="16" t="s">
        <v>5456</v>
      </c>
      <c r="JL1097" s="16" t="s">
        <v>5456</v>
      </c>
      <c r="JM1097" s="16" t="s">
        <v>5456</v>
      </c>
      <c r="JN1097" s="16" t="s">
        <v>5457</v>
      </c>
      <c r="JO1097" s="16" t="s">
        <v>5457</v>
      </c>
      <c r="JP1097" s="16" t="s">
        <v>5457</v>
      </c>
      <c r="JQ1097" s="16" t="s">
        <v>5457</v>
      </c>
      <c r="JR1097" s="16" t="s">
        <v>5456</v>
      </c>
      <c r="KD1097" s="16" t="s">
        <v>5456</v>
      </c>
      <c r="KE1097" s="16" t="s">
        <v>5456</v>
      </c>
      <c r="KF1097" s="16" t="s">
        <v>5457</v>
      </c>
      <c r="KG1097" s="16" t="s">
        <v>5457</v>
      </c>
      <c r="KH1097" s="16" t="s">
        <v>5458</v>
      </c>
      <c r="KI1097" s="16" t="s">
        <v>5458</v>
      </c>
      <c r="KJ1097" s="16" t="s">
        <v>5458</v>
      </c>
      <c r="KK1097" s="16" t="s">
        <v>5458</v>
      </c>
      <c r="KL1097" s="16" t="s">
        <v>5458</v>
      </c>
      <c r="KM1097" s="16" t="s">
        <v>5458</v>
      </c>
      <c r="KN1097" s="16" t="s">
        <v>5457</v>
      </c>
      <c r="KO1097" s="16" t="s">
        <v>5457</v>
      </c>
      <c r="KP1097" s="16" t="s">
        <v>5457</v>
      </c>
      <c r="KQ1097" s="16" t="s">
        <v>5457</v>
      </c>
      <c r="KR1097" s="16" t="s">
        <v>5457</v>
      </c>
      <c r="KU1097" s="16" t="s">
        <v>5456</v>
      </c>
      <c r="KV1097" s="16" t="s">
        <v>5456</v>
      </c>
      <c r="KW1097" s="16" t="s">
        <v>5456</v>
      </c>
      <c r="KX1097" s="16" t="s">
        <v>5456</v>
      </c>
      <c r="LA1097" s="16" t="s">
        <v>5456</v>
      </c>
      <c r="LB1097" s="16" t="s">
        <v>5456</v>
      </c>
      <c r="LC1097" s="16" t="s">
        <v>5456</v>
      </c>
      <c r="LD1097" s="16" t="s">
        <v>5456</v>
      </c>
      <c r="LE1097" s="16" t="s">
        <v>5456</v>
      </c>
      <c r="LF1097" s="16" t="s">
        <v>5456</v>
      </c>
      <c r="LO1097" s="16" t="s">
        <v>5456</v>
      </c>
      <c r="LP1097" s="16" t="s">
        <v>5456</v>
      </c>
      <c r="LQ1097" s="16" t="s">
        <v>5456</v>
      </c>
      <c r="LR1097" s="16" t="s">
        <v>5456</v>
      </c>
      <c r="LS1097" s="16" t="s">
        <v>5456</v>
      </c>
      <c r="LT1097" s="16" t="s">
        <v>5457</v>
      </c>
      <c r="LU1097" s="16" t="s">
        <v>5457</v>
      </c>
      <c r="LV1097" s="16" t="s">
        <v>5457</v>
      </c>
      <c r="LW1097" s="16" t="s">
        <v>5456</v>
      </c>
      <c r="MC1097" s="16" t="s">
        <v>5456</v>
      </c>
      <c r="MJ1097" s="16" t="s">
        <v>5456</v>
      </c>
      <c r="MK1097" s="16" t="s">
        <v>5456</v>
      </c>
      <c r="MQ1097" s="16" t="s">
        <v>5457</v>
      </c>
      <c r="MR1097" s="16" t="s">
        <v>5457</v>
      </c>
      <c r="MS1097" s="16" t="s">
        <v>5456</v>
      </c>
      <c r="MT1097" s="16" t="s">
        <v>5456</v>
      </c>
      <c r="MU1097" s="16" t="s">
        <v>5456</v>
      </c>
      <c r="MV1097" s="16" t="s">
        <v>5456</v>
      </c>
      <c r="MW1097" s="16" t="s">
        <v>5456</v>
      </c>
      <c r="MX1097" s="16" t="s">
        <v>5456</v>
      </c>
      <c r="MY1097" s="16" t="s">
        <v>5456</v>
      </c>
      <c r="MZ1097" s="16" t="s">
        <v>5456</v>
      </c>
      <c r="NA1097" s="16" t="s">
        <v>5458</v>
      </c>
      <c r="NB1097" s="16" t="s">
        <v>5458</v>
      </c>
    </row>
    <row r="1098" spans="1:367" x14ac:dyDescent="0.35">
      <c r="A1098" s="15" t="s">
        <v>3497</v>
      </c>
      <c r="B1098" s="15" t="s">
        <v>2529</v>
      </c>
      <c r="C1098" s="15" t="s">
        <v>2477</v>
      </c>
      <c r="D1098" s="15" t="s">
        <v>1378</v>
      </c>
      <c r="E1098" s="15" t="s">
        <v>247</v>
      </c>
      <c r="F1098" s="15" t="s">
        <v>114</v>
      </c>
      <c r="G1098" s="15" t="s">
        <v>115</v>
      </c>
      <c r="H1098" s="15" t="s">
        <v>2380</v>
      </c>
      <c r="I1098" s="15">
        <v>11</v>
      </c>
      <c r="J1098" s="16" t="s">
        <v>5457</v>
      </c>
      <c r="K1098" s="16" t="s">
        <v>5457</v>
      </c>
      <c r="L1098" s="16" t="s">
        <v>5457</v>
      </c>
      <c r="M1098" s="16" t="s">
        <v>5457</v>
      </c>
      <c r="N1098" s="16" t="s">
        <v>5457</v>
      </c>
      <c r="O1098" s="16" t="s">
        <v>5456</v>
      </c>
      <c r="P1098" s="16" t="s">
        <v>5456</v>
      </c>
      <c r="R1098" s="16" t="s">
        <v>5456</v>
      </c>
      <c r="AD1098" s="16" t="s">
        <v>5456</v>
      </c>
      <c r="AE1098" s="16" t="s">
        <v>5456</v>
      </c>
      <c r="AT1098" s="16" t="s">
        <v>5456</v>
      </c>
      <c r="AU1098" s="16" t="s">
        <v>5456</v>
      </c>
      <c r="AV1098" s="16" t="s">
        <v>5456</v>
      </c>
      <c r="AW1098" s="16" t="s">
        <v>5456</v>
      </c>
      <c r="BH1098" s="16" t="s">
        <v>5456</v>
      </c>
      <c r="BS1098" s="16" t="s">
        <v>5456</v>
      </c>
      <c r="BT1098" s="16" t="s">
        <v>5456</v>
      </c>
      <c r="BU1098" s="16" t="s">
        <v>5456</v>
      </c>
      <c r="BV1098" s="16" t="s">
        <v>5456</v>
      </c>
      <c r="CK1098" s="16" t="s">
        <v>5456</v>
      </c>
      <c r="DD1098" s="16" t="s">
        <v>5457</v>
      </c>
      <c r="DE1098" s="16" t="s">
        <v>5456</v>
      </c>
      <c r="DF1098" s="16" t="s">
        <v>5456</v>
      </c>
      <c r="EG1098" s="16" t="s">
        <v>5456</v>
      </c>
      <c r="EH1098" s="16" t="s">
        <v>5456</v>
      </c>
      <c r="EQ1098" s="16" t="s">
        <v>5456</v>
      </c>
      <c r="ER1098" s="16" t="s">
        <v>5456</v>
      </c>
      <c r="EW1098" s="16" t="s">
        <v>5456</v>
      </c>
      <c r="EX1098" s="16" t="s">
        <v>5456</v>
      </c>
      <c r="EY1098" s="16" t="s">
        <v>5456</v>
      </c>
      <c r="EZ1098" s="16" t="s">
        <v>5456</v>
      </c>
      <c r="FA1098" s="16" t="s">
        <v>5456</v>
      </c>
      <c r="FB1098" s="16" t="s">
        <v>5457</v>
      </c>
      <c r="FC1098" s="16" t="s">
        <v>5456</v>
      </c>
      <c r="FG1098" s="16" t="s">
        <v>5456</v>
      </c>
      <c r="FH1098" s="16" t="s">
        <v>5456</v>
      </c>
      <c r="FI1098" s="16" t="s">
        <v>5456</v>
      </c>
      <c r="FJ1098" s="16" t="s">
        <v>5456</v>
      </c>
      <c r="FK1098" s="16" t="s">
        <v>5456</v>
      </c>
      <c r="FL1098" s="16" t="s">
        <v>5456</v>
      </c>
      <c r="FM1098" s="16" t="s">
        <v>5456</v>
      </c>
      <c r="FS1098" s="16" t="s">
        <v>5456</v>
      </c>
      <c r="FT1098" s="16" t="s">
        <v>5456</v>
      </c>
      <c r="FU1098" s="16" t="s">
        <v>5456</v>
      </c>
      <c r="FV1098" s="16" t="s">
        <v>5456</v>
      </c>
      <c r="FW1098" s="16" t="s">
        <v>5456</v>
      </c>
      <c r="FX1098" s="16" t="s">
        <v>5456</v>
      </c>
      <c r="FY1098" s="16" t="s">
        <v>5456</v>
      </c>
      <c r="FZ1098" s="16" t="s">
        <v>5456</v>
      </c>
      <c r="GA1098" s="16" t="s">
        <v>5456</v>
      </c>
      <c r="GB1098" s="16" t="s">
        <v>5456</v>
      </c>
      <c r="GC1098" s="16" t="s">
        <v>5456</v>
      </c>
      <c r="GD1098" s="16" t="s">
        <v>5456</v>
      </c>
      <c r="GE1098" s="16" t="s">
        <v>5456</v>
      </c>
      <c r="GF1098" s="16" t="s">
        <v>5456</v>
      </c>
      <c r="GG1098" s="16" t="s">
        <v>5456</v>
      </c>
      <c r="GH1098" s="16" t="s">
        <v>5456</v>
      </c>
      <c r="GI1098" s="16" t="s">
        <v>5456</v>
      </c>
      <c r="GJ1098" s="16" t="s">
        <v>5456</v>
      </c>
      <c r="GK1098" s="16" t="s">
        <v>5457</v>
      </c>
      <c r="GL1098" s="16" t="s">
        <v>5457</v>
      </c>
      <c r="GM1098" s="16" t="s">
        <v>5457</v>
      </c>
      <c r="GN1098" s="16" t="s">
        <v>5457</v>
      </c>
      <c r="GO1098" s="16" t="s">
        <v>5456</v>
      </c>
      <c r="GP1098" s="16" t="s">
        <v>5456</v>
      </c>
      <c r="GQ1098" s="16" t="s">
        <v>5456</v>
      </c>
      <c r="GR1098" s="16" t="s">
        <v>5456</v>
      </c>
      <c r="GS1098" s="16" t="s">
        <v>5456</v>
      </c>
      <c r="GT1098" s="16" t="s">
        <v>5457</v>
      </c>
      <c r="GU1098" s="16" t="s">
        <v>5457</v>
      </c>
      <c r="GV1098" s="16" t="s">
        <v>5457</v>
      </c>
      <c r="GW1098" s="16" t="s">
        <v>5457</v>
      </c>
      <c r="GX1098" s="16" t="s">
        <v>5457</v>
      </c>
      <c r="GY1098" s="16" t="s">
        <v>5457</v>
      </c>
      <c r="GZ1098" s="16" t="s">
        <v>5457</v>
      </c>
      <c r="HA1098" s="16" t="s">
        <v>5457</v>
      </c>
      <c r="HB1098" s="16" t="s">
        <v>5457</v>
      </c>
      <c r="HC1098" s="16" t="s">
        <v>5457</v>
      </c>
      <c r="HD1098" s="16" t="s">
        <v>5457</v>
      </c>
      <c r="HE1098" s="16" t="s">
        <v>5457</v>
      </c>
      <c r="HF1098" s="16" t="s">
        <v>5457</v>
      </c>
      <c r="HG1098" s="16" t="s">
        <v>5457</v>
      </c>
      <c r="HH1098" s="16" t="s">
        <v>5457</v>
      </c>
      <c r="HI1098" s="16" t="s">
        <v>5457</v>
      </c>
      <c r="HJ1098" s="16" t="s">
        <v>5457</v>
      </c>
      <c r="HK1098" s="16" t="s">
        <v>5457</v>
      </c>
      <c r="HL1098" s="16" t="s">
        <v>5457</v>
      </c>
      <c r="HM1098" s="16" t="s">
        <v>5456</v>
      </c>
      <c r="HP1098" s="16" t="s">
        <v>5456</v>
      </c>
      <c r="HQ1098" s="16" t="s">
        <v>5456</v>
      </c>
      <c r="HR1098" s="16" t="s">
        <v>5456</v>
      </c>
      <c r="HS1098" s="16" t="s">
        <v>5456</v>
      </c>
      <c r="HT1098" s="16" t="s">
        <v>5456</v>
      </c>
      <c r="HU1098" s="16" t="s">
        <v>5456</v>
      </c>
      <c r="HV1098" s="16" t="s">
        <v>5456</v>
      </c>
      <c r="HW1098" s="16" t="s">
        <v>5456</v>
      </c>
      <c r="HX1098" s="16" t="s">
        <v>5456</v>
      </c>
      <c r="HY1098" s="16" t="s">
        <v>5456</v>
      </c>
      <c r="HZ1098" s="16" t="s">
        <v>5456</v>
      </c>
      <c r="IA1098" s="16" t="s">
        <v>5456</v>
      </c>
      <c r="IB1098" s="16" t="s">
        <v>5456</v>
      </c>
      <c r="IC1098" s="16" t="s">
        <v>5456</v>
      </c>
      <c r="ID1098" s="16" t="s">
        <v>5456</v>
      </c>
      <c r="IE1098" s="16" t="s">
        <v>5456</v>
      </c>
      <c r="IF1098" s="16" t="s">
        <v>5456</v>
      </c>
      <c r="IG1098" s="16" t="s">
        <v>5456</v>
      </c>
      <c r="IH1098" s="16" t="s">
        <v>5456</v>
      </c>
      <c r="II1098" s="16" t="s">
        <v>5456</v>
      </c>
      <c r="IJ1098" s="16" t="s">
        <v>5456</v>
      </c>
      <c r="IK1098" s="16" t="s">
        <v>5456</v>
      </c>
      <c r="IL1098" s="16" t="s">
        <v>5456</v>
      </c>
      <c r="IM1098" s="16" t="s">
        <v>5456</v>
      </c>
      <c r="IN1098" s="16" t="s">
        <v>5456</v>
      </c>
      <c r="IO1098" s="16" t="s">
        <v>5456</v>
      </c>
      <c r="IP1098" s="16" t="s">
        <v>5456</v>
      </c>
      <c r="IQ1098" s="16" t="s">
        <v>5457</v>
      </c>
      <c r="IR1098" s="16" t="s">
        <v>5457</v>
      </c>
      <c r="IS1098" s="16" t="s">
        <v>5457</v>
      </c>
      <c r="IT1098" s="16" t="s">
        <v>5457</v>
      </c>
      <c r="IU1098" s="16" t="s">
        <v>5457</v>
      </c>
      <c r="IY1098" s="16" t="s">
        <v>5456</v>
      </c>
      <c r="IZ1098" s="16" t="s">
        <v>5456</v>
      </c>
      <c r="JA1098" s="16" t="s">
        <v>5456</v>
      </c>
      <c r="JB1098" s="16" t="s">
        <v>5456</v>
      </c>
      <c r="JC1098" s="16" t="s">
        <v>5456</v>
      </c>
      <c r="JD1098" s="16" t="s">
        <v>5456</v>
      </c>
      <c r="JE1098" s="16" t="s">
        <v>5456</v>
      </c>
      <c r="JF1098" s="16" t="s">
        <v>5456</v>
      </c>
      <c r="JG1098" s="16" t="s">
        <v>5456</v>
      </c>
      <c r="JH1098" s="16" t="s">
        <v>5456</v>
      </c>
      <c r="JI1098" s="16" t="s">
        <v>5456</v>
      </c>
      <c r="JJ1098" s="16" t="s">
        <v>5457</v>
      </c>
      <c r="JK1098" s="16" t="s">
        <v>5457</v>
      </c>
      <c r="JL1098" s="16" t="s">
        <v>5457</v>
      </c>
      <c r="JM1098" s="16" t="s">
        <v>5456</v>
      </c>
      <c r="JN1098" s="16" t="s">
        <v>5456</v>
      </c>
      <c r="JO1098" s="16" t="s">
        <v>5456</v>
      </c>
      <c r="JP1098" s="16" t="s">
        <v>5457</v>
      </c>
      <c r="JQ1098" s="16" t="s">
        <v>5457</v>
      </c>
      <c r="JR1098" s="16" t="s">
        <v>5457</v>
      </c>
      <c r="JS1098" s="16" t="s">
        <v>5457</v>
      </c>
      <c r="JW1098" s="16" t="s">
        <v>5456</v>
      </c>
      <c r="JX1098" s="16" t="s">
        <v>5456</v>
      </c>
      <c r="JY1098" s="16" t="s">
        <v>5456</v>
      </c>
      <c r="JZ1098" s="16" t="s">
        <v>5456</v>
      </c>
      <c r="KA1098" s="16" t="s">
        <v>5456</v>
      </c>
      <c r="KB1098" s="16" t="s">
        <v>5456</v>
      </c>
      <c r="KC1098" s="16" t="s">
        <v>5456</v>
      </c>
      <c r="KD1098" s="16" t="s">
        <v>5456</v>
      </c>
      <c r="KE1098" s="16" t="s">
        <v>5456</v>
      </c>
      <c r="KF1098" s="16" t="s">
        <v>5456</v>
      </c>
      <c r="KG1098" s="16" t="s">
        <v>5456</v>
      </c>
      <c r="KH1098" s="16" t="s">
        <v>5457</v>
      </c>
      <c r="KI1098" s="16" t="s">
        <v>5457</v>
      </c>
      <c r="KJ1098" s="16" t="s">
        <v>5457</v>
      </c>
      <c r="KK1098" s="16" t="s">
        <v>5457</v>
      </c>
      <c r="KL1098" s="16" t="s">
        <v>5457</v>
      </c>
      <c r="KM1098" s="16" t="s">
        <v>5457</v>
      </c>
      <c r="KN1098" s="16" t="s">
        <v>5457</v>
      </c>
      <c r="KO1098" s="16" t="s">
        <v>5457</v>
      </c>
      <c r="KP1098" s="16" t="s">
        <v>5457</v>
      </c>
      <c r="KQ1098" s="16" t="s">
        <v>5457</v>
      </c>
      <c r="KR1098" s="16" t="s">
        <v>5457</v>
      </c>
      <c r="KS1098" s="16" t="s">
        <v>5457</v>
      </c>
      <c r="KT1098" s="16" t="s">
        <v>5457</v>
      </c>
      <c r="KU1098" s="16" t="s">
        <v>5457</v>
      </c>
      <c r="KV1098" s="16" t="s">
        <v>5457</v>
      </c>
      <c r="KW1098" s="16" t="s">
        <v>5456</v>
      </c>
      <c r="LC1098" s="16" t="s">
        <v>5456</v>
      </c>
      <c r="LD1098" s="16" t="s">
        <v>5456</v>
      </c>
      <c r="LE1098" s="16" t="s">
        <v>5456</v>
      </c>
      <c r="LF1098" s="16" t="s">
        <v>5456</v>
      </c>
      <c r="LK1098" s="16" t="s">
        <v>5456</v>
      </c>
      <c r="LL1098" s="16" t="s">
        <v>5456</v>
      </c>
      <c r="LN1098" s="16" t="s">
        <v>5456</v>
      </c>
      <c r="LO1098" s="16" t="s">
        <v>5456</v>
      </c>
      <c r="LP1098" s="16" t="s">
        <v>5456</v>
      </c>
      <c r="LQ1098" s="16" t="s">
        <v>5456</v>
      </c>
      <c r="LR1098" s="16" t="s">
        <v>5456</v>
      </c>
      <c r="LS1098" s="16" t="s">
        <v>5456</v>
      </c>
      <c r="LT1098" s="16" t="s">
        <v>5456</v>
      </c>
      <c r="LU1098" s="16" t="s">
        <v>5456</v>
      </c>
      <c r="LV1098" s="16" t="s">
        <v>5456</v>
      </c>
      <c r="LW1098" s="16" t="s">
        <v>5456</v>
      </c>
      <c r="LX1098" s="16" t="s">
        <v>5456</v>
      </c>
      <c r="LY1098" s="16" t="s">
        <v>5456</v>
      </c>
      <c r="LZ1098" s="16" t="s">
        <v>5456</v>
      </c>
      <c r="MA1098" s="16" t="s">
        <v>5457</v>
      </c>
      <c r="MB1098" s="16" t="s">
        <v>5457</v>
      </c>
      <c r="MC1098" s="16" t="s">
        <v>5457</v>
      </c>
      <c r="MD1098" s="16" t="s">
        <v>5457</v>
      </c>
      <c r="ME1098" s="16" t="s">
        <v>5457</v>
      </c>
      <c r="MF1098" s="16" t="s">
        <v>5457</v>
      </c>
      <c r="MG1098" s="16" t="s">
        <v>5457</v>
      </c>
      <c r="MH1098" s="16" t="s">
        <v>5458</v>
      </c>
      <c r="MI1098" s="16" t="s">
        <v>5458</v>
      </c>
      <c r="MJ1098" s="16" t="s">
        <v>5458</v>
      </c>
      <c r="MK1098" s="16" t="s">
        <v>5457</v>
      </c>
      <c r="ML1098" s="16" t="s">
        <v>5457</v>
      </c>
      <c r="MM1098" s="16" t="s">
        <v>5457</v>
      </c>
      <c r="MN1098" s="16" t="s">
        <v>5457</v>
      </c>
      <c r="MO1098" s="16" t="s">
        <v>5457</v>
      </c>
      <c r="MP1098" s="16" t="s">
        <v>5458</v>
      </c>
      <c r="MQ1098" s="16" t="s">
        <v>5458</v>
      </c>
      <c r="MR1098" s="16" t="s">
        <v>5458</v>
      </c>
      <c r="MS1098" s="16" t="s">
        <v>5458</v>
      </c>
      <c r="MT1098" s="16" t="s">
        <v>5458</v>
      </c>
      <c r="MU1098" s="16" t="s">
        <v>5458</v>
      </c>
      <c r="MV1098" s="16" t="s">
        <v>5458</v>
      </c>
      <c r="MW1098" s="16" t="s">
        <v>5457</v>
      </c>
      <c r="MX1098" s="16" t="s">
        <v>5457</v>
      </c>
      <c r="MY1098" s="16" t="s">
        <v>5457</v>
      </c>
      <c r="MZ1098" s="16" t="s">
        <v>5457</v>
      </c>
      <c r="NC1098" s="16" t="s">
        <v>5457</v>
      </c>
    </row>
    <row r="1099" spans="1:367" x14ac:dyDescent="0.35">
      <c r="A1099" s="15" t="s">
        <v>3498</v>
      </c>
      <c r="B1099" s="15" t="s">
        <v>2529</v>
      </c>
      <c r="C1099" s="15" t="s">
        <v>2478</v>
      </c>
      <c r="D1099" s="15" t="s">
        <v>1379</v>
      </c>
      <c r="E1099" s="15" t="s">
        <v>247</v>
      </c>
      <c r="F1099" s="15" t="s">
        <v>114</v>
      </c>
      <c r="G1099" s="15" t="s">
        <v>115</v>
      </c>
      <c r="H1099" s="15" t="s">
        <v>2380</v>
      </c>
      <c r="I1099" s="15">
        <v>11</v>
      </c>
      <c r="J1099" s="16" t="s">
        <v>5456</v>
      </c>
      <c r="K1099" s="16" t="s">
        <v>5456</v>
      </c>
      <c r="M1099" s="16" t="s">
        <v>5456</v>
      </c>
      <c r="N1099" s="16" t="s">
        <v>5456</v>
      </c>
      <c r="O1099" s="16" t="s">
        <v>5456</v>
      </c>
      <c r="P1099" s="16" t="s">
        <v>5456</v>
      </c>
      <c r="AD1099" s="16" t="s">
        <v>5457</v>
      </c>
      <c r="AE1099" s="16" t="s">
        <v>5456</v>
      </c>
      <c r="AF1099" s="16" t="s">
        <v>5456</v>
      </c>
      <c r="AG1099" s="16" t="s">
        <v>5456</v>
      </c>
      <c r="AH1099" s="16" t="s">
        <v>5456</v>
      </c>
      <c r="AI1099" s="16" t="s">
        <v>5456</v>
      </c>
      <c r="AK1099" s="16" t="s">
        <v>5456</v>
      </c>
      <c r="AL1099" s="16" t="s">
        <v>5456</v>
      </c>
      <c r="AT1099" s="16" t="s">
        <v>5456</v>
      </c>
      <c r="AU1099" s="16" t="s">
        <v>5456</v>
      </c>
      <c r="BI1099" s="16" t="s">
        <v>5456</v>
      </c>
      <c r="BK1099" s="16" t="s">
        <v>5456</v>
      </c>
      <c r="BT1099" s="16" t="s">
        <v>5456</v>
      </c>
      <c r="BV1099" s="16" t="s">
        <v>5456</v>
      </c>
      <c r="CK1099" s="16" t="s">
        <v>5456</v>
      </c>
      <c r="DD1099" s="16" t="s">
        <v>5457</v>
      </c>
      <c r="DE1099" s="16" t="s">
        <v>5456</v>
      </c>
      <c r="DF1099" s="16" t="s">
        <v>5456</v>
      </c>
      <c r="DG1099" s="16" t="s">
        <v>5456</v>
      </c>
      <c r="HC1099" s="16" t="s">
        <v>5456</v>
      </c>
      <c r="HD1099" s="16" t="s">
        <v>5456</v>
      </c>
      <c r="HE1099" s="16" t="s">
        <v>5456</v>
      </c>
      <c r="HF1099" s="16" t="s">
        <v>5456</v>
      </c>
      <c r="HG1099" s="16" t="s">
        <v>5456</v>
      </c>
      <c r="HH1099" s="16" t="s">
        <v>5456</v>
      </c>
      <c r="HI1099" s="16" t="s">
        <v>5456</v>
      </c>
      <c r="HJ1099" s="16" t="s">
        <v>5456</v>
      </c>
      <c r="HK1099" s="16" t="s">
        <v>5456</v>
      </c>
      <c r="IO1099" s="16" t="s">
        <v>5456</v>
      </c>
      <c r="IP1099" s="16" t="s">
        <v>5456</v>
      </c>
      <c r="IQ1099" s="16" t="s">
        <v>5456</v>
      </c>
      <c r="IR1099" s="16" t="s">
        <v>5456</v>
      </c>
      <c r="IS1099" s="16" t="s">
        <v>5456</v>
      </c>
      <c r="IT1099" s="16" t="s">
        <v>5456</v>
      </c>
      <c r="JI1099" s="16" t="s">
        <v>5456</v>
      </c>
      <c r="KD1099" s="16" t="s">
        <v>5456</v>
      </c>
      <c r="KE1099" s="16" t="s">
        <v>5456</v>
      </c>
      <c r="KF1099" s="16" t="s">
        <v>5456</v>
      </c>
      <c r="KH1099" s="16" t="s">
        <v>5456</v>
      </c>
      <c r="KI1099" s="16" t="s">
        <v>5456</v>
      </c>
      <c r="KJ1099" s="16" t="s">
        <v>5456</v>
      </c>
      <c r="KK1099" s="16" t="s">
        <v>5456</v>
      </c>
      <c r="LB1099" s="16" t="s">
        <v>5456</v>
      </c>
      <c r="LT1099" s="16" t="s">
        <v>5456</v>
      </c>
      <c r="LU1099" s="16" t="s">
        <v>5456</v>
      </c>
      <c r="MA1099" s="16" t="s">
        <v>5456</v>
      </c>
      <c r="MB1099" s="16" t="s">
        <v>5456</v>
      </c>
      <c r="MC1099" s="16" t="s">
        <v>5456</v>
      </c>
      <c r="MF1099" s="16" t="s">
        <v>5456</v>
      </c>
      <c r="MG1099" s="16" t="s">
        <v>5456</v>
      </c>
      <c r="MH1099" s="16" t="s">
        <v>5456</v>
      </c>
      <c r="MI1099" s="16" t="s">
        <v>5456</v>
      </c>
      <c r="MJ1099" s="16" t="s">
        <v>5456</v>
      </c>
      <c r="MX1099" s="16" t="s">
        <v>5456</v>
      </c>
      <c r="MY1099" s="16" t="s">
        <v>5456</v>
      </c>
    </row>
    <row r="1100" spans="1:367" x14ac:dyDescent="0.35">
      <c r="A1100" s="15" t="s">
        <v>3499</v>
      </c>
      <c r="B1100" s="15" t="s">
        <v>2529</v>
      </c>
      <c r="C1100" s="15" t="s">
        <v>2479</v>
      </c>
      <c r="D1100" s="15" t="s">
        <v>276</v>
      </c>
      <c r="E1100" s="15" t="s">
        <v>247</v>
      </c>
      <c r="F1100" s="15" t="s">
        <v>114</v>
      </c>
      <c r="G1100" s="15" t="s">
        <v>115</v>
      </c>
      <c r="H1100" s="15" t="s">
        <v>2380</v>
      </c>
      <c r="I1100" s="15">
        <v>11</v>
      </c>
      <c r="J1100" s="16" t="s">
        <v>5456</v>
      </c>
      <c r="K1100" s="16" t="s">
        <v>5456</v>
      </c>
      <c r="L1100" s="16" t="s">
        <v>5456</v>
      </c>
      <c r="M1100" s="16" t="s">
        <v>5456</v>
      </c>
      <c r="N1100" s="16" t="s">
        <v>5456</v>
      </c>
      <c r="O1100" s="16" t="s">
        <v>5456</v>
      </c>
      <c r="P1100" s="16" t="s">
        <v>5456</v>
      </c>
      <c r="R1100" s="16" t="s">
        <v>5456</v>
      </c>
      <c r="AD1100" s="16" t="s">
        <v>5456</v>
      </c>
      <c r="AE1100" s="16" t="s">
        <v>5456</v>
      </c>
      <c r="AS1100" s="16" t="s">
        <v>5456</v>
      </c>
      <c r="AT1100" s="16" t="s">
        <v>5456</v>
      </c>
      <c r="AU1100" s="16" t="s">
        <v>5456</v>
      </c>
      <c r="AV1100" s="16" t="s">
        <v>5456</v>
      </c>
      <c r="AW1100" s="16" t="s">
        <v>5456</v>
      </c>
      <c r="BH1100" s="16" t="s">
        <v>5456</v>
      </c>
      <c r="BK1100" s="16" t="s">
        <v>5456</v>
      </c>
      <c r="BS1100" s="16" t="s">
        <v>5456</v>
      </c>
      <c r="BT1100" s="16" t="s">
        <v>5456</v>
      </c>
      <c r="BU1100" s="16" t="s">
        <v>5456</v>
      </c>
      <c r="BV1100" s="16" t="s">
        <v>5456</v>
      </c>
      <c r="BW1100" s="16" t="s">
        <v>5456</v>
      </c>
      <c r="CK1100" s="16" t="s">
        <v>5456</v>
      </c>
      <c r="DD1100" s="16" t="s">
        <v>5457</v>
      </c>
      <c r="DE1100" s="16" t="s">
        <v>5456</v>
      </c>
      <c r="DT1100" s="16" t="s">
        <v>5456</v>
      </c>
      <c r="EF1100" s="16" t="s">
        <v>5456</v>
      </c>
      <c r="EG1100" s="16" t="s">
        <v>5456</v>
      </c>
      <c r="EL1100" s="16" t="s">
        <v>5456</v>
      </c>
      <c r="EM1100" s="16" t="s">
        <v>5456</v>
      </c>
      <c r="EN1100" s="16" t="s">
        <v>5456</v>
      </c>
      <c r="EO1100" s="16" t="s">
        <v>5456</v>
      </c>
      <c r="EP1100" s="16" t="s">
        <v>5456</v>
      </c>
      <c r="EQ1100" s="16" t="s">
        <v>5456</v>
      </c>
      <c r="ER1100" s="16" t="s">
        <v>5457</v>
      </c>
      <c r="ES1100" s="16" t="s">
        <v>5457</v>
      </c>
      <c r="ET1100" s="16" t="s">
        <v>5457</v>
      </c>
      <c r="EU1100" s="16" t="s">
        <v>5457</v>
      </c>
      <c r="EV1100" s="16" t="s">
        <v>5457</v>
      </c>
      <c r="EW1100" s="16" t="s">
        <v>5457</v>
      </c>
      <c r="EX1100" s="16" t="s">
        <v>5456</v>
      </c>
      <c r="EY1100" s="16" t="s">
        <v>5456</v>
      </c>
      <c r="EZ1100" s="16" t="s">
        <v>5456</v>
      </c>
      <c r="FA1100" s="16" t="s">
        <v>5457</v>
      </c>
      <c r="FB1100" s="16" t="s">
        <v>5457</v>
      </c>
      <c r="FC1100" s="16" t="s">
        <v>5456</v>
      </c>
      <c r="FF1100" s="16" t="s">
        <v>5456</v>
      </c>
      <c r="FO1100" s="16" t="s">
        <v>5456</v>
      </c>
      <c r="FP1100" s="16" t="s">
        <v>5456</v>
      </c>
      <c r="FQ1100" s="16" t="s">
        <v>5456</v>
      </c>
      <c r="FR1100" s="16" t="s">
        <v>5456</v>
      </c>
      <c r="FS1100" s="16" t="s">
        <v>5456</v>
      </c>
      <c r="FT1100" s="16" t="s">
        <v>5457</v>
      </c>
      <c r="FU1100" s="16" t="s">
        <v>5457</v>
      </c>
      <c r="FV1100" s="16" t="s">
        <v>5457</v>
      </c>
      <c r="FW1100" s="16" t="s">
        <v>5457</v>
      </c>
      <c r="FX1100" s="16" t="s">
        <v>5457</v>
      </c>
      <c r="FY1100" s="16" t="s">
        <v>5457</v>
      </c>
      <c r="FZ1100" s="16" t="s">
        <v>5457</v>
      </c>
      <c r="GA1100" s="16" t="s">
        <v>5457</v>
      </c>
      <c r="GB1100" s="16" t="s">
        <v>5457</v>
      </c>
      <c r="GC1100" s="16" t="s">
        <v>5457</v>
      </c>
      <c r="GD1100" s="16" t="s">
        <v>5457</v>
      </c>
      <c r="GE1100" s="16" t="s">
        <v>5457</v>
      </c>
      <c r="GF1100" s="16" t="s">
        <v>5457</v>
      </c>
      <c r="GG1100" s="16" t="s">
        <v>5457</v>
      </c>
      <c r="GH1100" s="16" t="s">
        <v>5457</v>
      </c>
      <c r="GI1100" s="16" t="s">
        <v>5457</v>
      </c>
      <c r="GJ1100" s="16" t="s">
        <v>5457</v>
      </c>
      <c r="GK1100" s="16" t="s">
        <v>5457</v>
      </c>
      <c r="GL1100" s="16" t="s">
        <v>5457</v>
      </c>
      <c r="GM1100" s="16" t="s">
        <v>5457</v>
      </c>
      <c r="GN1100" s="16" t="s">
        <v>5457</v>
      </c>
      <c r="GO1100" s="16" t="s">
        <v>5457</v>
      </c>
      <c r="GP1100" s="16" t="s">
        <v>5457</v>
      </c>
      <c r="GQ1100" s="16" t="s">
        <v>5457</v>
      </c>
      <c r="GR1100" s="16" t="s">
        <v>5457</v>
      </c>
      <c r="GS1100" s="16" t="s">
        <v>5457</v>
      </c>
      <c r="GT1100" s="16" t="s">
        <v>5457</v>
      </c>
      <c r="GU1100" s="16" t="s">
        <v>5458</v>
      </c>
      <c r="GV1100" s="16" t="s">
        <v>5458</v>
      </c>
      <c r="GW1100" s="16" t="s">
        <v>5457</v>
      </c>
      <c r="GX1100" s="16" t="s">
        <v>5457</v>
      </c>
      <c r="GY1100" s="16" t="s">
        <v>5457</v>
      </c>
      <c r="GZ1100" s="16" t="s">
        <v>5457</v>
      </c>
      <c r="HA1100" s="16" t="s">
        <v>5457</v>
      </c>
      <c r="HB1100" s="16" t="s">
        <v>5457</v>
      </c>
      <c r="HC1100" s="16" t="s">
        <v>5457</v>
      </c>
      <c r="HD1100" s="16" t="s">
        <v>5457</v>
      </c>
      <c r="HE1100" s="16" t="s">
        <v>5457</v>
      </c>
      <c r="HF1100" s="16" t="s">
        <v>5457</v>
      </c>
      <c r="HG1100" s="16" t="s">
        <v>5457</v>
      </c>
      <c r="HH1100" s="16" t="s">
        <v>5457</v>
      </c>
      <c r="HI1100" s="16" t="s">
        <v>5457</v>
      </c>
      <c r="HJ1100" s="16" t="s">
        <v>5457</v>
      </c>
      <c r="HK1100" s="16" t="s">
        <v>5457</v>
      </c>
      <c r="HL1100" s="16" t="s">
        <v>5457</v>
      </c>
      <c r="HM1100" s="16" t="s">
        <v>5457</v>
      </c>
      <c r="HN1100" s="16" t="s">
        <v>5456</v>
      </c>
      <c r="HP1100" s="16" t="s">
        <v>5456</v>
      </c>
      <c r="HR1100" s="16" t="s">
        <v>5456</v>
      </c>
      <c r="HS1100" s="16" t="s">
        <v>5456</v>
      </c>
      <c r="HT1100" s="16" t="s">
        <v>5456</v>
      </c>
      <c r="HU1100" s="16" t="s">
        <v>5456</v>
      </c>
      <c r="HV1100" s="16" t="s">
        <v>5456</v>
      </c>
      <c r="HW1100" s="16" t="s">
        <v>5456</v>
      </c>
      <c r="HX1100" s="16" t="s">
        <v>5456</v>
      </c>
      <c r="HY1100" s="16" t="s">
        <v>5456</v>
      </c>
      <c r="HZ1100" s="16" t="s">
        <v>5456</v>
      </c>
      <c r="IA1100" s="16" t="s">
        <v>5456</v>
      </c>
      <c r="IB1100" s="16" t="s">
        <v>5456</v>
      </c>
      <c r="IC1100" s="16" t="s">
        <v>5456</v>
      </c>
      <c r="ID1100" s="16" t="s">
        <v>5456</v>
      </c>
      <c r="IE1100" s="16" t="s">
        <v>5456</v>
      </c>
      <c r="IF1100" s="16" t="s">
        <v>5456</v>
      </c>
      <c r="IG1100" s="16" t="s">
        <v>5456</v>
      </c>
      <c r="IH1100" s="16" t="s">
        <v>5456</v>
      </c>
      <c r="II1100" s="16" t="s">
        <v>5457</v>
      </c>
      <c r="IJ1100" s="16" t="s">
        <v>5457</v>
      </c>
      <c r="IK1100" s="16" t="s">
        <v>5457</v>
      </c>
      <c r="IL1100" s="16" t="s">
        <v>5457</v>
      </c>
      <c r="IM1100" s="16" t="s">
        <v>5456</v>
      </c>
      <c r="IN1100" s="16" t="s">
        <v>5456</v>
      </c>
      <c r="IO1100" s="16" t="s">
        <v>5456</v>
      </c>
      <c r="IP1100" s="16" t="s">
        <v>5456</v>
      </c>
      <c r="IQ1100" s="16" t="s">
        <v>5457</v>
      </c>
      <c r="IR1100" s="16" t="s">
        <v>5457</v>
      </c>
      <c r="IS1100" s="16" t="s">
        <v>5457</v>
      </c>
      <c r="IT1100" s="16" t="s">
        <v>5457</v>
      </c>
      <c r="IU1100" s="16" t="s">
        <v>5457</v>
      </c>
      <c r="IV1100" s="16" t="s">
        <v>5456</v>
      </c>
      <c r="IW1100" s="16" t="s">
        <v>5456</v>
      </c>
      <c r="IX1100" s="16" t="s">
        <v>5457</v>
      </c>
      <c r="IY1100" s="16" t="s">
        <v>5457</v>
      </c>
      <c r="IZ1100" s="16" t="s">
        <v>5457</v>
      </c>
      <c r="JA1100" s="16" t="s">
        <v>5457</v>
      </c>
      <c r="JB1100" s="16" t="s">
        <v>5457</v>
      </c>
      <c r="JC1100" s="16" t="s">
        <v>5457</v>
      </c>
      <c r="JD1100" s="16" t="s">
        <v>5457</v>
      </c>
      <c r="JE1100" s="16" t="s">
        <v>5457</v>
      </c>
      <c r="JF1100" s="16" t="s">
        <v>5457</v>
      </c>
      <c r="JG1100" s="16" t="s">
        <v>5457</v>
      </c>
      <c r="JH1100" s="16" t="s">
        <v>5457</v>
      </c>
      <c r="JI1100" s="16" t="s">
        <v>5457</v>
      </c>
      <c r="JJ1100" s="16" t="s">
        <v>5457</v>
      </c>
      <c r="JK1100" s="16" t="s">
        <v>5457</v>
      </c>
      <c r="JL1100" s="16" t="s">
        <v>5457</v>
      </c>
      <c r="JM1100" s="16" t="s">
        <v>5457</v>
      </c>
      <c r="JN1100" s="16" t="s">
        <v>5457</v>
      </c>
      <c r="JO1100" s="16" t="s">
        <v>5457</v>
      </c>
      <c r="JP1100" s="16" t="s">
        <v>5457</v>
      </c>
      <c r="JQ1100" s="16" t="s">
        <v>5457</v>
      </c>
      <c r="JR1100" s="16" t="s">
        <v>5457</v>
      </c>
      <c r="JS1100" s="16" t="s">
        <v>5457</v>
      </c>
      <c r="JT1100" s="16" t="s">
        <v>5456</v>
      </c>
      <c r="JU1100" s="16" t="s">
        <v>5456</v>
      </c>
      <c r="JV1100" s="16" t="s">
        <v>5456</v>
      </c>
      <c r="KE1100" s="16" t="s">
        <v>5456</v>
      </c>
      <c r="KF1100" s="16" t="s">
        <v>5456</v>
      </c>
      <c r="KG1100" s="16" t="s">
        <v>5456</v>
      </c>
      <c r="KH1100" s="16" t="s">
        <v>5457</v>
      </c>
      <c r="KI1100" s="16" t="s">
        <v>5458</v>
      </c>
      <c r="KJ1100" s="16" t="s">
        <v>5458</v>
      </c>
      <c r="KK1100" s="16" t="s">
        <v>5458</v>
      </c>
      <c r="KL1100" s="16" t="s">
        <v>5458</v>
      </c>
      <c r="KM1100" s="16" t="s">
        <v>5458</v>
      </c>
      <c r="KN1100" s="16" t="s">
        <v>5458</v>
      </c>
      <c r="KO1100" s="16" t="s">
        <v>5458</v>
      </c>
      <c r="KP1100" s="16" t="s">
        <v>5458</v>
      </c>
      <c r="KQ1100" s="16" t="s">
        <v>5458</v>
      </c>
      <c r="KR1100" s="16" t="s">
        <v>5458</v>
      </c>
      <c r="KS1100" s="16" t="s">
        <v>5458</v>
      </c>
      <c r="KT1100" s="16" t="s">
        <v>5458</v>
      </c>
      <c r="KU1100" s="16" t="s">
        <v>5458</v>
      </c>
      <c r="KV1100" s="16" t="s">
        <v>5458</v>
      </c>
      <c r="KW1100" s="16" t="s">
        <v>5458</v>
      </c>
      <c r="KX1100" s="16" t="s">
        <v>5457</v>
      </c>
      <c r="KY1100" s="16" t="s">
        <v>5456</v>
      </c>
      <c r="KZ1100" s="16" t="s">
        <v>5456</v>
      </c>
      <c r="LC1100" s="16" t="s">
        <v>5456</v>
      </c>
      <c r="LD1100" s="16" t="s">
        <v>5456</v>
      </c>
      <c r="LE1100" s="16" t="s">
        <v>5456</v>
      </c>
      <c r="LF1100" s="16" t="s">
        <v>5456</v>
      </c>
      <c r="LK1100" s="16" t="s">
        <v>5456</v>
      </c>
      <c r="LL1100" s="16" t="s">
        <v>5456</v>
      </c>
      <c r="LM1100" s="16" t="s">
        <v>5456</v>
      </c>
      <c r="LN1100" s="16" t="s">
        <v>5456</v>
      </c>
      <c r="LO1100" s="16" t="s">
        <v>5457</v>
      </c>
      <c r="LP1100" s="16" t="s">
        <v>5457</v>
      </c>
      <c r="LQ1100" s="16" t="s">
        <v>5457</v>
      </c>
      <c r="LR1100" s="16" t="s">
        <v>5456</v>
      </c>
      <c r="LS1100" s="16" t="s">
        <v>5456</v>
      </c>
      <c r="LT1100" s="16" t="s">
        <v>5456</v>
      </c>
      <c r="LU1100" s="16" t="s">
        <v>5456</v>
      </c>
      <c r="LV1100" s="16" t="s">
        <v>5456</v>
      </c>
      <c r="LW1100" s="16" t="s">
        <v>5456</v>
      </c>
      <c r="LX1100" s="16" t="s">
        <v>5456</v>
      </c>
      <c r="LY1100" s="16" t="s">
        <v>5456</v>
      </c>
      <c r="LZ1100" s="16" t="s">
        <v>5456</v>
      </c>
      <c r="MA1100" s="16" t="s">
        <v>5456</v>
      </c>
      <c r="MB1100" s="16" t="s">
        <v>5457</v>
      </c>
      <c r="MC1100" s="16" t="s">
        <v>5457</v>
      </c>
      <c r="MD1100" s="16" t="s">
        <v>5457</v>
      </c>
      <c r="ME1100" s="16" t="s">
        <v>5457</v>
      </c>
      <c r="MF1100" s="16" t="s">
        <v>5457</v>
      </c>
      <c r="MG1100" s="16" t="s">
        <v>5457</v>
      </c>
      <c r="MH1100" s="16" t="s">
        <v>5458</v>
      </c>
      <c r="MI1100" s="16" t="s">
        <v>5458</v>
      </c>
      <c r="MJ1100" s="16" t="s">
        <v>5458</v>
      </c>
      <c r="MK1100" s="16" t="s">
        <v>5458</v>
      </c>
      <c r="ML1100" s="16" t="s">
        <v>5458</v>
      </c>
      <c r="MM1100" s="16" t="s">
        <v>5458</v>
      </c>
      <c r="MN1100" s="16" t="s">
        <v>5458</v>
      </c>
      <c r="MO1100" s="16" t="s">
        <v>5458</v>
      </c>
      <c r="MP1100" s="16" t="s">
        <v>5458</v>
      </c>
      <c r="MQ1100" s="16" t="s">
        <v>5458</v>
      </c>
      <c r="MR1100" s="16" t="s">
        <v>5458</v>
      </c>
      <c r="MS1100" s="16" t="s">
        <v>5458</v>
      </c>
      <c r="MT1100" s="16" t="s">
        <v>5458</v>
      </c>
      <c r="MU1100" s="16" t="s">
        <v>5458</v>
      </c>
      <c r="MV1100" s="16" t="s">
        <v>5458</v>
      </c>
      <c r="MW1100" s="16" t="s">
        <v>5458</v>
      </c>
      <c r="MX1100" s="16" t="s">
        <v>5458</v>
      </c>
      <c r="MY1100" s="16" t="s">
        <v>5458</v>
      </c>
      <c r="MZ1100" s="16" t="s">
        <v>5458</v>
      </c>
      <c r="NA1100" s="16" t="s">
        <v>5456</v>
      </c>
      <c r="NB1100" s="16" t="s">
        <v>5457</v>
      </c>
      <c r="NC1100" s="16" t="s">
        <v>5458</v>
      </c>
    </row>
    <row r="1101" spans="1:367" x14ac:dyDescent="0.35">
      <c r="A1101" s="15" t="s">
        <v>3500</v>
      </c>
      <c r="B1101" s="15" t="s">
        <v>2529</v>
      </c>
      <c r="C1101" s="15" t="s">
        <v>2480</v>
      </c>
      <c r="D1101" s="15" t="s">
        <v>1380</v>
      </c>
      <c r="E1101" s="15" t="s">
        <v>247</v>
      </c>
      <c r="F1101" s="15" t="s">
        <v>117</v>
      </c>
      <c r="G1101" s="15" t="s">
        <v>118</v>
      </c>
      <c r="H1101" s="15" t="s">
        <v>2371</v>
      </c>
      <c r="I1101" s="15">
        <v>9</v>
      </c>
      <c r="J1101" s="16" t="s">
        <v>5458</v>
      </c>
      <c r="K1101" s="16" t="s">
        <v>5458</v>
      </c>
      <c r="L1101" s="16" t="s">
        <v>5458</v>
      </c>
      <c r="M1101" s="16" t="s">
        <v>5458</v>
      </c>
      <c r="N1101" s="16" t="s">
        <v>5458</v>
      </c>
      <c r="O1101" s="16" t="s">
        <v>5458</v>
      </c>
      <c r="P1101" s="16" t="s">
        <v>5458</v>
      </c>
      <c r="R1101" s="16" t="s">
        <v>5456</v>
      </c>
      <c r="AT1101" s="16" t="s">
        <v>5456</v>
      </c>
      <c r="AU1101" s="16" t="s">
        <v>5456</v>
      </c>
      <c r="AV1101" s="16" t="s">
        <v>5456</v>
      </c>
      <c r="AW1101" s="16" t="s">
        <v>5456</v>
      </c>
      <c r="BS1101" s="16" t="s">
        <v>5456</v>
      </c>
      <c r="BT1101" s="16" t="s">
        <v>5456</v>
      </c>
      <c r="BU1101" s="16" t="s">
        <v>5456</v>
      </c>
      <c r="BV1101" s="16" t="s">
        <v>5456</v>
      </c>
      <c r="BW1101" s="16" t="s">
        <v>5456</v>
      </c>
      <c r="CK1101" s="16" t="s">
        <v>5456</v>
      </c>
      <c r="DD1101" s="16" t="s">
        <v>5457</v>
      </c>
      <c r="DE1101" s="16" t="s">
        <v>5456</v>
      </c>
      <c r="DF1101" s="16" t="s">
        <v>5457</v>
      </c>
      <c r="DG1101" s="16" t="s">
        <v>5457</v>
      </c>
      <c r="ER1101" s="16" t="s">
        <v>5456</v>
      </c>
      <c r="FC1101" s="16" t="s">
        <v>5456</v>
      </c>
      <c r="GF1101" s="16" t="s">
        <v>5456</v>
      </c>
      <c r="GW1101" s="16" t="s">
        <v>5456</v>
      </c>
      <c r="GX1101" s="16" t="s">
        <v>5456</v>
      </c>
      <c r="GY1101" s="16" t="s">
        <v>5456</v>
      </c>
      <c r="GZ1101" s="16" t="s">
        <v>5456</v>
      </c>
      <c r="HF1101" s="16" t="s">
        <v>5456</v>
      </c>
      <c r="HG1101" s="16" t="s">
        <v>5456</v>
      </c>
      <c r="HH1101" s="16" t="s">
        <v>5456</v>
      </c>
      <c r="HI1101" s="16" t="s">
        <v>5456</v>
      </c>
      <c r="HJ1101" s="16" t="s">
        <v>5456</v>
      </c>
      <c r="HK1101" s="16" t="s">
        <v>5456</v>
      </c>
      <c r="HL1101" s="16" t="s">
        <v>5456</v>
      </c>
      <c r="HO1101" s="16" t="s">
        <v>5456</v>
      </c>
      <c r="HP1101" s="16" t="s">
        <v>5456</v>
      </c>
      <c r="HQ1101" s="16" t="s">
        <v>5456</v>
      </c>
      <c r="HR1101" s="16" t="s">
        <v>5456</v>
      </c>
      <c r="HS1101" s="16" t="s">
        <v>5456</v>
      </c>
      <c r="HT1101" s="16" t="s">
        <v>5456</v>
      </c>
      <c r="HZ1101" s="16" t="s">
        <v>5456</v>
      </c>
      <c r="IA1101" s="16" t="s">
        <v>5456</v>
      </c>
      <c r="IB1101" s="16" t="s">
        <v>5456</v>
      </c>
      <c r="IE1101" s="16" t="s">
        <v>5456</v>
      </c>
      <c r="IF1101" s="16" t="s">
        <v>5456</v>
      </c>
      <c r="IG1101" s="16" t="s">
        <v>5456</v>
      </c>
      <c r="IO1101" s="16" t="s">
        <v>5456</v>
      </c>
      <c r="IP1101" s="16" t="s">
        <v>5456</v>
      </c>
      <c r="IQ1101" s="16" t="s">
        <v>5456</v>
      </c>
      <c r="IR1101" s="16" t="s">
        <v>5457</v>
      </c>
      <c r="IS1101" s="16" t="s">
        <v>5457</v>
      </c>
      <c r="IT1101" s="16" t="s">
        <v>5457</v>
      </c>
      <c r="IU1101" s="16" t="s">
        <v>5457</v>
      </c>
      <c r="IV1101" s="16" t="s">
        <v>5456</v>
      </c>
      <c r="IW1101" s="16" t="s">
        <v>5456</v>
      </c>
      <c r="IX1101" s="16" t="s">
        <v>5456</v>
      </c>
      <c r="IY1101" s="16" t="s">
        <v>5457</v>
      </c>
      <c r="IZ1101" s="16" t="s">
        <v>5457</v>
      </c>
      <c r="JA1101" s="16" t="s">
        <v>5457</v>
      </c>
      <c r="JB1101" s="16" t="s">
        <v>5457</v>
      </c>
      <c r="JC1101" s="16" t="s">
        <v>5457</v>
      </c>
      <c r="JD1101" s="16" t="s">
        <v>5457</v>
      </c>
      <c r="JE1101" s="16" t="s">
        <v>5456</v>
      </c>
      <c r="JF1101" s="16" t="s">
        <v>5456</v>
      </c>
      <c r="JG1101" s="16" t="s">
        <v>5456</v>
      </c>
      <c r="JH1101" s="16" t="s">
        <v>5457</v>
      </c>
      <c r="JI1101" s="16" t="s">
        <v>5458</v>
      </c>
      <c r="JJ1101" s="16" t="s">
        <v>5458</v>
      </c>
      <c r="JK1101" s="16" t="s">
        <v>5458</v>
      </c>
      <c r="JL1101" s="16" t="s">
        <v>5457</v>
      </c>
      <c r="JM1101" s="16" t="s">
        <v>5457</v>
      </c>
      <c r="JN1101" s="16" t="s">
        <v>5456</v>
      </c>
      <c r="JO1101" s="16" t="s">
        <v>5456</v>
      </c>
      <c r="JP1101" s="16" t="s">
        <v>5456</v>
      </c>
      <c r="JQ1101" s="16" t="s">
        <v>5456</v>
      </c>
      <c r="JR1101" s="16" t="s">
        <v>5456</v>
      </c>
      <c r="JS1101" s="16" t="s">
        <v>5456</v>
      </c>
      <c r="KB1101" s="16" t="s">
        <v>5456</v>
      </c>
      <c r="KC1101" s="16" t="s">
        <v>5456</v>
      </c>
      <c r="KD1101" s="16" t="s">
        <v>5456</v>
      </c>
      <c r="KG1101" s="16" t="s">
        <v>5456</v>
      </c>
      <c r="KH1101" s="16" t="s">
        <v>5456</v>
      </c>
      <c r="KI1101" s="16" t="s">
        <v>5456</v>
      </c>
      <c r="KJ1101" s="16" t="s">
        <v>5456</v>
      </c>
      <c r="KK1101" s="16" t="s">
        <v>5457</v>
      </c>
      <c r="KL1101" s="16" t="s">
        <v>5456</v>
      </c>
      <c r="KM1101" s="16" t="s">
        <v>5456</v>
      </c>
      <c r="KN1101" s="16" t="s">
        <v>5457</v>
      </c>
      <c r="KO1101" s="16" t="s">
        <v>5457</v>
      </c>
      <c r="KP1101" s="16" t="s">
        <v>5456</v>
      </c>
      <c r="KQ1101" s="16" t="s">
        <v>5456</v>
      </c>
      <c r="KR1101" s="16" t="s">
        <v>5456</v>
      </c>
      <c r="KS1101" s="16" t="s">
        <v>5456</v>
      </c>
      <c r="KT1101" s="16" t="s">
        <v>5456</v>
      </c>
      <c r="KU1101" s="16" t="s">
        <v>5456</v>
      </c>
      <c r="KV1101" s="16" t="s">
        <v>5456</v>
      </c>
      <c r="KW1101" s="16" t="s">
        <v>5456</v>
      </c>
      <c r="KX1101" s="16" t="s">
        <v>5456</v>
      </c>
      <c r="KY1101" s="16" t="s">
        <v>5456</v>
      </c>
      <c r="KZ1101" s="16" t="s">
        <v>5456</v>
      </c>
      <c r="LA1101" s="16" t="s">
        <v>5456</v>
      </c>
      <c r="LB1101" s="16" t="s">
        <v>5456</v>
      </c>
      <c r="LD1101" s="16" t="s">
        <v>5456</v>
      </c>
      <c r="LK1101" s="16" t="s">
        <v>5456</v>
      </c>
      <c r="LL1101" s="16" t="s">
        <v>5456</v>
      </c>
      <c r="MC1101" s="16" t="s">
        <v>5456</v>
      </c>
      <c r="MD1101" s="16" t="s">
        <v>5456</v>
      </c>
      <c r="ME1101" s="16" t="s">
        <v>5456</v>
      </c>
      <c r="MF1101" s="16" t="s">
        <v>5456</v>
      </c>
      <c r="MG1101" s="16" t="s">
        <v>5457</v>
      </c>
      <c r="MH1101" s="16" t="s">
        <v>5457</v>
      </c>
      <c r="MI1101" s="16" t="s">
        <v>5457</v>
      </c>
      <c r="MJ1101" s="16" t="s">
        <v>5457</v>
      </c>
      <c r="MK1101" s="16" t="s">
        <v>5456</v>
      </c>
      <c r="MP1101" s="16" t="s">
        <v>5456</v>
      </c>
      <c r="MQ1101" s="16" t="s">
        <v>5456</v>
      </c>
      <c r="MR1101" s="16" t="s">
        <v>5456</v>
      </c>
      <c r="MS1101" s="16" t="s">
        <v>5456</v>
      </c>
      <c r="MT1101" s="16" t="s">
        <v>5456</v>
      </c>
      <c r="MU1101" s="16" t="s">
        <v>5456</v>
      </c>
      <c r="MV1101" s="16" t="s">
        <v>5456</v>
      </c>
      <c r="MW1101" s="16" t="s">
        <v>5456</v>
      </c>
      <c r="MX1101" s="16" t="s">
        <v>5456</v>
      </c>
      <c r="MY1101" s="16" t="s">
        <v>5456</v>
      </c>
      <c r="MZ1101" s="16" t="s">
        <v>5456</v>
      </c>
      <c r="NC1101" s="16" t="s">
        <v>5456</v>
      </c>
    </row>
    <row r="1102" spans="1:367" x14ac:dyDescent="0.35">
      <c r="A1102" s="15" t="s">
        <v>4918</v>
      </c>
      <c r="B1102" s="15" t="s">
        <v>2529</v>
      </c>
      <c r="C1102" s="15" t="s">
        <v>2481</v>
      </c>
      <c r="D1102" s="15" t="s">
        <v>277</v>
      </c>
      <c r="E1102" s="15" t="s">
        <v>247</v>
      </c>
      <c r="F1102" s="15" t="s">
        <v>114</v>
      </c>
      <c r="G1102" s="15" t="s">
        <v>115</v>
      </c>
      <c r="H1102" s="15" t="s">
        <v>2380</v>
      </c>
      <c r="I1102" s="15">
        <v>11</v>
      </c>
      <c r="R1102" s="16" t="s">
        <v>5456</v>
      </c>
      <c r="AD1102" s="16" t="s">
        <v>5457</v>
      </c>
      <c r="AE1102" s="16" t="s">
        <v>5456</v>
      </c>
      <c r="AS1102" s="16" t="s">
        <v>5456</v>
      </c>
      <c r="AT1102" s="16" t="s">
        <v>5456</v>
      </c>
      <c r="AU1102" s="16" t="s">
        <v>5456</v>
      </c>
      <c r="AW1102" s="16" t="s">
        <v>5456</v>
      </c>
      <c r="BH1102" s="16" t="s">
        <v>5457</v>
      </c>
      <c r="BK1102" s="16" t="s">
        <v>5456</v>
      </c>
      <c r="BL1102" s="16" t="s">
        <v>5456</v>
      </c>
      <c r="BS1102" s="16" t="s">
        <v>5456</v>
      </c>
      <c r="BT1102" s="16" t="s">
        <v>5456</v>
      </c>
      <c r="BU1102" s="16" t="s">
        <v>5456</v>
      </c>
      <c r="BV1102" s="16" t="s">
        <v>5456</v>
      </c>
      <c r="BW1102" s="16" t="s">
        <v>5456</v>
      </c>
      <c r="CK1102" s="16" t="s">
        <v>5456</v>
      </c>
      <c r="DD1102" s="16" t="s">
        <v>5457</v>
      </c>
      <c r="DQ1102" s="16" t="s">
        <v>5456</v>
      </c>
      <c r="DR1102" s="16" t="s">
        <v>5456</v>
      </c>
      <c r="DT1102" s="16" t="s">
        <v>5456</v>
      </c>
      <c r="DX1102" s="16" t="s">
        <v>5456</v>
      </c>
      <c r="DY1102" s="16" t="s">
        <v>5456</v>
      </c>
      <c r="EE1102" s="16" t="s">
        <v>5456</v>
      </c>
      <c r="EF1102" s="16" t="s">
        <v>5456</v>
      </c>
      <c r="EG1102" s="16" t="s">
        <v>5456</v>
      </c>
      <c r="EM1102" s="16" t="s">
        <v>5456</v>
      </c>
      <c r="EN1102" s="16" t="s">
        <v>5456</v>
      </c>
      <c r="EO1102" s="16" t="s">
        <v>5456</v>
      </c>
      <c r="EQ1102" s="16" t="s">
        <v>5456</v>
      </c>
      <c r="ER1102" s="16" t="s">
        <v>5456</v>
      </c>
      <c r="ES1102" s="16" t="s">
        <v>5457</v>
      </c>
      <c r="EU1102" s="16" t="s">
        <v>5456</v>
      </c>
      <c r="EV1102" s="16" t="s">
        <v>5456</v>
      </c>
      <c r="EW1102" s="16" t="s">
        <v>5456</v>
      </c>
      <c r="EX1102" s="16" t="s">
        <v>5456</v>
      </c>
      <c r="EY1102" s="16" t="s">
        <v>5456</v>
      </c>
      <c r="EZ1102" s="16" t="s">
        <v>5456</v>
      </c>
      <c r="FA1102" s="16" t="s">
        <v>5457</v>
      </c>
      <c r="FB1102" s="16" t="s">
        <v>5456</v>
      </c>
      <c r="FC1102" s="16" t="s">
        <v>5457</v>
      </c>
      <c r="FO1102" s="16" t="s">
        <v>5456</v>
      </c>
      <c r="FP1102" s="16" t="s">
        <v>5456</v>
      </c>
      <c r="FQ1102" s="16" t="s">
        <v>5456</v>
      </c>
      <c r="FR1102" s="16" t="s">
        <v>5456</v>
      </c>
      <c r="FS1102" s="16" t="s">
        <v>5456</v>
      </c>
      <c r="FT1102" s="16" t="s">
        <v>5456</v>
      </c>
      <c r="FU1102" s="16" t="s">
        <v>5456</v>
      </c>
      <c r="FV1102" s="16" t="s">
        <v>5456</v>
      </c>
      <c r="FW1102" s="16" t="s">
        <v>5456</v>
      </c>
      <c r="FX1102" s="16" t="s">
        <v>5457</v>
      </c>
      <c r="FY1102" s="16" t="s">
        <v>5457</v>
      </c>
      <c r="FZ1102" s="16" t="s">
        <v>5457</v>
      </c>
      <c r="GA1102" s="16" t="s">
        <v>5457</v>
      </c>
      <c r="GB1102" s="16" t="s">
        <v>5457</v>
      </c>
      <c r="GC1102" s="16" t="s">
        <v>5457</v>
      </c>
      <c r="GD1102" s="16" t="s">
        <v>5457</v>
      </c>
      <c r="GE1102" s="16" t="s">
        <v>5457</v>
      </c>
      <c r="GF1102" s="16" t="s">
        <v>5457</v>
      </c>
      <c r="GG1102" s="16" t="s">
        <v>5457</v>
      </c>
      <c r="GH1102" s="16" t="s">
        <v>5457</v>
      </c>
      <c r="GI1102" s="16" t="s">
        <v>5457</v>
      </c>
      <c r="GJ1102" s="16" t="s">
        <v>5457</v>
      </c>
      <c r="GK1102" s="16" t="s">
        <v>5457</v>
      </c>
      <c r="GL1102" s="16" t="s">
        <v>5457</v>
      </c>
      <c r="GM1102" s="16" t="s">
        <v>5457</v>
      </c>
      <c r="GN1102" s="16" t="s">
        <v>5456</v>
      </c>
      <c r="GQ1102" s="16" t="s">
        <v>5456</v>
      </c>
      <c r="GR1102" s="16" t="s">
        <v>5456</v>
      </c>
      <c r="GS1102" s="16" t="s">
        <v>5456</v>
      </c>
      <c r="GT1102" s="16" t="s">
        <v>5457</v>
      </c>
      <c r="GU1102" s="16" t="s">
        <v>5458</v>
      </c>
      <c r="GV1102" s="16" t="s">
        <v>5458</v>
      </c>
      <c r="GW1102" s="16" t="s">
        <v>5458</v>
      </c>
      <c r="GX1102" s="16" t="s">
        <v>5458</v>
      </c>
      <c r="GY1102" s="16" t="s">
        <v>5457</v>
      </c>
      <c r="GZ1102" s="16" t="s">
        <v>5457</v>
      </c>
      <c r="HA1102" s="16" t="s">
        <v>5457</v>
      </c>
      <c r="HB1102" s="16" t="s">
        <v>5457</v>
      </c>
      <c r="HC1102" s="16" t="s">
        <v>5457</v>
      </c>
      <c r="HD1102" s="16" t="s">
        <v>5457</v>
      </c>
      <c r="HE1102" s="16" t="s">
        <v>5457</v>
      </c>
      <c r="HF1102" s="16" t="s">
        <v>5457</v>
      </c>
      <c r="HG1102" s="16" t="s">
        <v>5457</v>
      </c>
      <c r="HH1102" s="16" t="s">
        <v>5457</v>
      </c>
      <c r="HI1102" s="16" t="s">
        <v>5457</v>
      </c>
      <c r="HJ1102" s="16" t="s">
        <v>5457</v>
      </c>
      <c r="HK1102" s="16" t="s">
        <v>5457</v>
      </c>
      <c r="HL1102" s="16" t="s">
        <v>5457</v>
      </c>
      <c r="HM1102" s="16" t="s">
        <v>5458</v>
      </c>
      <c r="HN1102" s="16" t="s">
        <v>5456</v>
      </c>
      <c r="HR1102" s="16" t="s">
        <v>5456</v>
      </c>
      <c r="HS1102" s="16" t="s">
        <v>5456</v>
      </c>
      <c r="HT1102" s="16" t="s">
        <v>5456</v>
      </c>
      <c r="HU1102" s="16" t="s">
        <v>5456</v>
      </c>
      <c r="HV1102" s="16" t="s">
        <v>5456</v>
      </c>
      <c r="IH1102" s="16" t="s">
        <v>5456</v>
      </c>
      <c r="II1102" s="16" t="s">
        <v>5457</v>
      </c>
      <c r="IJ1102" s="16" t="s">
        <v>5457</v>
      </c>
      <c r="IK1102" s="16" t="s">
        <v>5457</v>
      </c>
      <c r="IL1102" s="16" t="s">
        <v>5457</v>
      </c>
      <c r="IO1102" s="16" t="s">
        <v>5456</v>
      </c>
      <c r="IP1102" s="16" t="s">
        <v>5456</v>
      </c>
      <c r="IQ1102" s="16" t="s">
        <v>5456</v>
      </c>
      <c r="IR1102" s="16" t="s">
        <v>5456</v>
      </c>
      <c r="IS1102" s="16" t="s">
        <v>5456</v>
      </c>
      <c r="IT1102" s="16" t="s">
        <v>5457</v>
      </c>
      <c r="IU1102" s="16" t="s">
        <v>5457</v>
      </c>
      <c r="IV1102" s="16" t="s">
        <v>5456</v>
      </c>
      <c r="IW1102" s="16" t="s">
        <v>5456</v>
      </c>
      <c r="IX1102" s="16" t="s">
        <v>5456</v>
      </c>
      <c r="JG1102" s="16" t="s">
        <v>5456</v>
      </c>
      <c r="JH1102" s="16" t="s">
        <v>5456</v>
      </c>
      <c r="JI1102" s="16" t="s">
        <v>5456</v>
      </c>
      <c r="JJ1102" s="16" t="s">
        <v>5456</v>
      </c>
      <c r="JK1102" s="16" t="s">
        <v>5457</v>
      </c>
      <c r="JL1102" s="16" t="s">
        <v>5457</v>
      </c>
      <c r="JM1102" s="16" t="s">
        <v>5458</v>
      </c>
      <c r="JN1102" s="16" t="s">
        <v>5458</v>
      </c>
      <c r="JO1102" s="16" t="s">
        <v>5458</v>
      </c>
      <c r="JP1102" s="16" t="s">
        <v>5458</v>
      </c>
      <c r="JQ1102" s="16" t="s">
        <v>5458</v>
      </c>
      <c r="JR1102" s="16" t="s">
        <v>5458</v>
      </c>
      <c r="JS1102" s="16" t="s">
        <v>5457</v>
      </c>
      <c r="KE1102" s="16" t="s">
        <v>5456</v>
      </c>
      <c r="KF1102" s="16" t="s">
        <v>5457</v>
      </c>
      <c r="KG1102" s="16" t="s">
        <v>5457</v>
      </c>
      <c r="KH1102" s="16" t="s">
        <v>5458</v>
      </c>
      <c r="KI1102" s="16" t="s">
        <v>5458</v>
      </c>
      <c r="KJ1102" s="16" t="s">
        <v>5458</v>
      </c>
      <c r="KK1102" s="16" t="s">
        <v>5458</v>
      </c>
      <c r="KL1102" s="16" t="s">
        <v>5459</v>
      </c>
      <c r="KM1102" s="16" t="s">
        <v>5459</v>
      </c>
      <c r="KN1102" s="16" t="s">
        <v>5458</v>
      </c>
      <c r="KO1102" s="16" t="s">
        <v>5458</v>
      </c>
      <c r="KP1102" s="16" t="s">
        <v>5458</v>
      </c>
      <c r="KQ1102" s="16" t="s">
        <v>5458</v>
      </c>
      <c r="KR1102" s="16" t="s">
        <v>5458</v>
      </c>
      <c r="KS1102" s="16" t="s">
        <v>5458</v>
      </c>
      <c r="KT1102" s="16" t="s">
        <v>5458</v>
      </c>
      <c r="KU1102" s="16" t="s">
        <v>5458</v>
      </c>
      <c r="KV1102" s="16" t="s">
        <v>5458</v>
      </c>
      <c r="KW1102" s="16" t="s">
        <v>5458</v>
      </c>
      <c r="KX1102" s="16" t="s">
        <v>5458</v>
      </c>
      <c r="KY1102" s="16" t="s">
        <v>5458</v>
      </c>
      <c r="KZ1102" s="16" t="s">
        <v>5458</v>
      </c>
      <c r="LA1102" s="16" t="s">
        <v>5458</v>
      </c>
      <c r="LB1102" s="16" t="s">
        <v>5458</v>
      </c>
      <c r="LC1102" s="16" t="s">
        <v>5458</v>
      </c>
      <c r="LD1102" s="16" t="s">
        <v>5458</v>
      </c>
      <c r="LE1102" s="16" t="s">
        <v>5457</v>
      </c>
      <c r="LF1102" s="16" t="s">
        <v>5457</v>
      </c>
      <c r="LG1102" s="16" t="s">
        <v>5457</v>
      </c>
      <c r="LJ1102" s="16" t="s">
        <v>5456</v>
      </c>
      <c r="LK1102" s="16" t="s">
        <v>5456</v>
      </c>
      <c r="LL1102" s="16" t="s">
        <v>5456</v>
      </c>
      <c r="LN1102" s="16" t="s">
        <v>5456</v>
      </c>
      <c r="LO1102" s="16" t="s">
        <v>5456</v>
      </c>
      <c r="LP1102" s="16" t="s">
        <v>5456</v>
      </c>
      <c r="LQ1102" s="16" t="s">
        <v>5456</v>
      </c>
      <c r="LR1102" s="16" t="s">
        <v>5456</v>
      </c>
      <c r="LS1102" s="16" t="s">
        <v>5456</v>
      </c>
      <c r="LT1102" s="16" t="s">
        <v>5456</v>
      </c>
      <c r="LU1102" s="16" t="s">
        <v>5456</v>
      </c>
      <c r="LV1102" s="16" t="s">
        <v>5456</v>
      </c>
      <c r="LW1102" s="16" t="s">
        <v>5456</v>
      </c>
      <c r="MB1102" s="16" t="s">
        <v>5456</v>
      </c>
      <c r="MC1102" s="16" t="s">
        <v>5456</v>
      </c>
      <c r="MD1102" s="16" t="s">
        <v>5456</v>
      </c>
      <c r="ME1102" s="16" t="s">
        <v>5456</v>
      </c>
      <c r="MF1102" s="16" t="s">
        <v>5456</v>
      </c>
      <c r="MG1102" s="16" t="s">
        <v>5456</v>
      </c>
      <c r="MH1102" s="16" t="s">
        <v>5456</v>
      </c>
      <c r="MI1102" s="16" t="s">
        <v>5457</v>
      </c>
      <c r="MJ1102" s="16" t="s">
        <v>5457</v>
      </c>
      <c r="MK1102" s="16" t="s">
        <v>5457</v>
      </c>
      <c r="ML1102" s="16" t="s">
        <v>5457</v>
      </c>
      <c r="MM1102" s="16" t="s">
        <v>5457</v>
      </c>
      <c r="MN1102" s="16" t="s">
        <v>5457</v>
      </c>
      <c r="MO1102" s="16" t="s">
        <v>5457</v>
      </c>
      <c r="MP1102" s="16" t="s">
        <v>5457</v>
      </c>
      <c r="MQ1102" s="16" t="s">
        <v>5457</v>
      </c>
      <c r="MR1102" s="16" t="s">
        <v>5457</v>
      </c>
      <c r="MS1102" s="16" t="s">
        <v>5457</v>
      </c>
      <c r="MT1102" s="16" t="s">
        <v>5457</v>
      </c>
      <c r="MU1102" s="16" t="s">
        <v>5457</v>
      </c>
      <c r="MV1102" s="16" t="s">
        <v>5457</v>
      </c>
      <c r="MW1102" s="16" t="s">
        <v>5457</v>
      </c>
      <c r="MX1102" s="16" t="s">
        <v>5457</v>
      </c>
      <c r="MY1102" s="16" t="s">
        <v>5457</v>
      </c>
      <c r="MZ1102" s="16" t="s">
        <v>5457</v>
      </c>
      <c r="NA1102" s="16" t="s">
        <v>5457</v>
      </c>
      <c r="NB1102" s="16" t="s">
        <v>5458</v>
      </c>
      <c r="NC1102" s="16" t="s">
        <v>5458</v>
      </c>
    </row>
    <row r="1103" spans="1:367" x14ac:dyDescent="0.35">
      <c r="A1103" s="15" t="s">
        <v>3501</v>
      </c>
      <c r="B1103" s="15" t="s">
        <v>2529</v>
      </c>
      <c r="C1103" s="15" t="s">
        <v>2482</v>
      </c>
      <c r="D1103" s="15" t="s">
        <v>1381</v>
      </c>
      <c r="E1103" s="15" t="s">
        <v>247</v>
      </c>
      <c r="F1103" s="15" t="s">
        <v>114</v>
      </c>
      <c r="G1103" s="15" t="s">
        <v>115</v>
      </c>
      <c r="H1103" s="15" t="s">
        <v>2380</v>
      </c>
      <c r="I1103" s="15">
        <v>11</v>
      </c>
      <c r="J1103" s="16" t="s">
        <v>5456</v>
      </c>
      <c r="K1103" s="16" t="s">
        <v>5456</v>
      </c>
      <c r="L1103" s="16" t="s">
        <v>5456</v>
      </c>
      <c r="M1103" s="16" t="s">
        <v>5456</v>
      </c>
      <c r="N1103" s="16" t="s">
        <v>5456</v>
      </c>
      <c r="O1103" s="16" t="s">
        <v>5456</v>
      </c>
      <c r="P1103" s="16" t="s">
        <v>5456</v>
      </c>
      <c r="AD1103" s="16" t="s">
        <v>5457</v>
      </c>
      <c r="AE1103" s="16" t="s">
        <v>5456</v>
      </c>
      <c r="AF1103" s="16" t="s">
        <v>5456</v>
      </c>
      <c r="AG1103" s="16" t="s">
        <v>5456</v>
      </c>
      <c r="AH1103" s="16" t="s">
        <v>5456</v>
      </c>
      <c r="AI1103" s="16" t="s">
        <v>5456</v>
      </c>
      <c r="AK1103" s="16" t="s">
        <v>5456</v>
      </c>
      <c r="AL1103" s="16" t="s">
        <v>5456</v>
      </c>
      <c r="AT1103" s="16" t="s">
        <v>5456</v>
      </c>
      <c r="AU1103" s="16" t="s">
        <v>5456</v>
      </c>
      <c r="BI1103" s="16" t="s">
        <v>5456</v>
      </c>
      <c r="BK1103" s="16" t="s">
        <v>5456</v>
      </c>
      <c r="BT1103" s="16" t="s">
        <v>5456</v>
      </c>
      <c r="BV1103" s="16" t="s">
        <v>5456</v>
      </c>
      <c r="CK1103" s="16" t="s">
        <v>5456</v>
      </c>
      <c r="CU1103" s="16" t="s">
        <v>5456</v>
      </c>
      <c r="DD1103" s="16" t="s">
        <v>5457</v>
      </c>
      <c r="DE1103" s="16" t="s">
        <v>5456</v>
      </c>
      <c r="DF1103" s="16" t="s">
        <v>5456</v>
      </c>
      <c r="DG1103" s="16" t="s">
        <v>5456</v>
      </c>
      <c r="HC1103" s="16" t="s">
        <v>5456</v>
      </c>
      <c r="HD1103" s="16" t="s">
        <v>5456</v>
      </c>
      <c r="HE1103" s="16" t="s">
        <v>5456</v>
      </c>
      <c r="HF1103" s="16" t="s">
        <v>5456</v>
      </c>
      <c r="HG1103" s="16" t="s">
        <v>5456</v>
      </c>
      <c r="HH1103" s="16" t="s">
        <v>5456</v>
      </c>
      <c r="HI1103" s="16" t="s">
        <v>5456</v>
      </c>
      <c r="HJ1103" s="16" t="s">
        <v>5456</v>
      </c>
      <c r="HK1103" s="16" t="s">
        <v>5456</v>
      </c>
      <c r="HM1103" s="16" t="s">
        <v>5456</v>
      </c>
      <c r="IO1103" s="16" t="s">
        <v>5456</v>
      </c>
      <c r="IP1103" s="16" t="s">
        <v>5456</v>
      </c>
      <c r="IQ1103" s="16" t="s">
        <v>5456</v>
      </c>
      <c r="IR1103" s="16" t="s">
        <v>5456</v>
      </c>
      <c r="IS1103" s="16" t="s">
        <v>5456</v>
      </c>
      <c r="IT1103" s="16" t="s">
        <v>5456</v>
      </c>
      <c r="JI1103" s="16" t="s">
        <v>5456</v>
      </c>
      <c r="KD1103" s="16" t="s">
        <v>5456</v>
      </c>
      <c r="KE1103" s="16" t="s">
        <v>5456</v>
      </c>
      <c r="KF1103" s="16" t="s">
        <v>5456</v>
      </c>
      <c r="KH1103" s="16" t="s">
        <v>5456</v>
      </c>
      <c r="KJ1103" s="16" t="s">
        <v>5456</v>
      </c>
      <c r="KK1103" s="16" t="s">
        <v>5456</v>
      </c>
      <c r="LB1103" s="16" t="s">
        <v>5456</v>
      </c>
      <c r="LT1103" s="16" t="s">
        <v>5456</v>
      </c>
      <c r="LU1103" s="16" t="s">
        <v>5456</v>
      </c>
      <c r="MA1103" s="16" t="s">
        <v>5456</v>
      </c>
      <c r="MB1103" s="16" t="s">
        <v>5456</v>
      </c>
      <c r="MC1103" s="16" t="s">
        <v>5456</v>
      </c>
      <c r="MF1103" s="16" t="s">
        <v>5456</v>
      </c>
      <c r="MG1103" s="16" t="s">
        <v>5456</v>
      </c>
      <c r="MH1103" s="16" t="s">
        <v>5456</v>
      </c>
      <c r="MI1103" s="16" t="s">
        <v>5456</v>
      </c>
      <c r="MJ1103" s="16" t="s">
        <v>5456</v>
      </c>
      <c r="MX1103" s="16" t="s">
        <v>5456</v>
      </c>
      <c r="MY1103" s="16" t="s">
        <v>5456</v>
      </c>
    </row>
    <row r="1104" spans="1:367" x14ac:dyDescent="0.35">
      <c r="A1104" s="15" t="s">
        <v>3502</v>
      </c>
      <c r="B1104" s="15" t="s">
        <v>2529</v>
      </c>
      <c r="C1104" s="15" t="s">
        <v>2483</v>
      </c>
      <c r="D1104" s="15" t="s">
        <v>1382</v>
      </c>
      <c r="E1104" s="15" t="s">
        <v>247</v>
      </c>
      <c r="F1104" s="15" t="s">
        <v>114</v>
      </c>
      <c r="G1104" s="15" t="s">
        <v>115</v>
      </c>
      <c r="H1104" s="15" t="s">
        <v>2380</v>
      </c>
      <c r="I1104" s="15">
        <v>11</v>
      </c>
      <c r="J1104" s="16" t="s">
        <v>5456</v>
      </c>
      <c r="K1104" s="16" t="s">
        <v>5456</v>
      </c>
      <c r="L1104" s="16" t="s">
        <v>5456</v>
      </c>
      <c r="M1104" s="16" t="s">
        <v>5456</v>
      </c>
      <c r="N1104" s="16" t="s">
        <v>5456</v>
      </c>
      <c r="O1104" s="16" t="s">
        <v>5456</v>
      </c>
      <c r="P1104" s="16" t="s">
        <v>5456</v>
      </c>
      <c r="AD1104" s="16" t="s">
        <v>5457</v>
      </c>
      <c r="AE1104" s="16" t="s">
        <v>5456</v>
      </c>
      <c r="AF1104" s="16" t="s">
        <v>5456</v>
      </c>
      <c r="AG1104" s="16" t="s">
        <v>5456</v>
      </c>
      <c r="AH1104" s="16" t="s">
        <v>5456</v>
      </c>
      <c r="AI1104" s="16" t="s">
        <v>5456</v>
      </c>
      <c r="AK1104" s="16" t="s">
        <v>5456</v>
      </c>
      <c r="AT1104" s="16" t="s">
        <v>5456</v>
      </c>
      <c r="AU1104" s="16" t="s">
        <v>5456</v>
      </c>
      <c r="BH1104" s="16" t="s">
        <v>5456</v>
      </c>
      <c r="BI1104" s="16" t="s">
        <v>5456</v>
      </c>
      <c r="BK1104" s="16" t="s">
        <v>5456</v>
      </c>
      <c r="BT1104" s="16" t="s">
        <v>5456</v>
      </c>
      <c r="BV1104" s="16" t="s">
        <v>5456</v>
      </c>
      <c r="CK1104" s="16" t="s">
        <v>5456</v>
      </c>
      <c r="DD1104" s="16" t="s">
        <v>5457</v>
      </c>
      <c r="DE1104" s="16" t="s">
        <v>5456</v>
      </c>
      <c r="DF1104" s="16" t="s">
        <v>5456</v>
      </c>
      <c r="HC1104" s="16" t="s">
        <v>5456</v>
      </c>
      <c r="HD1104" s="16" t="s">
        <v>5456</v>
      </c>
      <c r="HE1104" s="16" t="s">
        <v>5456</v>
      </c>
      <c r="HF1104" s="16" t="s">
        <v>5456</v>
      </c>
      <c r="HG1104" s="16" t="s">
        <v>5456</v>
      </c>
      <c r="HH1104" s="16" t="s">
        <v>5456</v>
      </c>
      <c r="HI1104" s="16" t="s">
        <v>5456</v>
      </c>
      <c r="HJ1104" s="16" t="s">
        <v>5456</v>
      </c>
      <c r="HK1104" s="16" t="s">
        <v>5456</v>
      </c>
      <c r="IO1104" s="16" t="s">
        <v>5456</v>
      </c>
      <c r="IP1104" s="16" t="s">
        <v>5456</v>
      </c>
      <c r="IQ1104" s="16" t="s">
        <v>5456</v>
      </c>
      <c r="IR1104" s="16" t="s">
        <v>5456</v>
      </c>
      <c r="IS1104" s="16" t="s">
        <v>5456</v>
      </c>
      <c r="IT1104" s="16" t="s">
        <v>5456</v>
      </c>
      <c r="IU1104" s="16" t="s">
        <v>5456</v>
      </c>
      <c r="JI1104" s="16" t="s">
        <v>5456</v>
      </c>
      <c r="JR1104" s="16" t="s">
        <v>5456</v>
      </c>
      <c r="KD1104" s="16" t="s">
        <v>5456</v>
      </c>
      <c r="KE1104" s="16" t="s">
        <v>5456</v>
      </c>
      <c r="KF1104" s="16" t="s">
        <v>5456</v>
      </c>
      <c r="KG1104" s="16" t="s">
        <v>5456</v>
      </c>
      <c r="KH1104" s="16" t="s">
        <v>5456</v>
      </c>
      <c r="KI1104" s="16" t="s">
        <v>5456</v>
      </c>
      <c r="KJ1104" s="16" t="s">
        <v>5456</v>
      </c>
      <c r="KK1104" s="16" t="s">
        <v>5456</v>
      </c>
      <c r="KL1104" s="16" t="s">
        <v>5456</v>
      </c>
      <c r="KM1104" s="16" t="s">
        <v>5456</v>
      </c>
      <c r="KN1104" s="16" t="s">
        <v>5456</v>
      </c>
      <c r="LB1104" s="16" t="s">
        <v>5456</v>
      </c>
      <c r="LT1104" s="16" t="s">
        <v>5456</v>
      </c>
      <c r="LU1104" s="16" t="s">
        <v>5456</v>
      </c>
      <c r="LV1104" s="16" t="s">
        <v>5456</v>
      </c>
      <c r="MA1104" s="16" t="s">
        <v>5456</v>
      </c>
      <c r="MB1104" s="16" t="s">
        <v>5456</v>
      </c>
      <c r="MC1104" s="16" t="s">
        <v>5456</v>
      </c>
      <c r="MD1104" s="16" t="s">
        <v>5456</v>
      </c>
      <c r="ME1104" s="16" t="s">
        <v>5456</v>
      </c>
      <c r="MF1104" s="16" t="s">
        <v>5456</v>
      </c>
      <c r="MG1104" s="16" t="s">
        <v>5456</v>
      </c>
      <c r="MH1104" s="16" t="s">
        <v>5456</v>
      </c>
      <c r="MI1104" s="16" t="s">
        <v>5456</v>
      </c>
      <c r="MJ1104" s="16" t="s">
        <v>5456</v>
      </c>
      <c r="MK1104" s="16" t="s">
        <v>5456</v>
      </c>
      <c r="MQ1104" s="16" t="s">
        <v>5456</v>
      </c>
      <c r="MR1104" s="16" t="s">
        <v>5456</v>
      </c>
      <c r="MS1104" s="16" t="s">
        <v>5456</v>
      </c>
      <c r="MT1104" s="16" t="s">
        <v>5456</v>
      </c>
      <c r="MU1104" s="16" t="s">
        <v>5456</v>
      </c>
      <c r="MV1104" s="16" t="s">
        <v>5456</v>
      </c>
      <c r="MW1104" s="16" t="s">
        <v>5456</v>
      </c>
      <c r="MX1104" s="16" t="s">
        <v>5456</v>
      </c>
      <c r="MY1104" s="16" t="s">
        <v>5456</v>
      </c>
      <c r="MZ1104" s="16" t="s">
        <v>5456</v>
      </c>
    </row>
    <row r="1105" spans="1:367" x14ac:dyDescent="0.35">
      <c r="A1105" s="15" t="s">
        <v>3503</v>
      </c>
      <c r="B1105" s="15" t="s">
        <v>2529</v>
      </c>
      <c r="C1105" s="15" t="s">
        <v>2484</v>
      </c>
      <c r="D1105" s="15" t="s">
        <v>1383</v>
      </c>
      <c r="E1105" s="15" t="s">
        <v>247</v>
      </c>
      <c r="F1105" s="15" t="s">
        <v>117</v>
      </c>
      <c r="G1105" s="15" t="s">
        <v>118</v>
      </c>
      <c r="H1105" s="15" t="s">
        <v>2371</v>
      </c>
      <c r="I1105" s="15">
        <v>9</v>
      </c>
      <c r="J1105" s="16" t="s">
        <v>5458</v>
      </c>
      <c r="K1105" s="16" t="s">
        <v>5458</v>
      </c>
      <c r="L1105" s="16" t="s">
        <v>5458</v>
      </c>
      <c r="M1105" s="16" t="s">
        <v>5458</v>
      </c>
      <c r="N1105" s="16" t="s">
        <v>5458</v>
      </c>
      <c r="O1105" s="16" t="s">
        <v>5458</v>
      </c>
      <c r="P1105" s="16" t="s">
        <v>5458</v>
      </c>
      <c r="R1105" s="16" t="s">
        <v>5456</v>
      </c>
      <c r="AD1105" s="16" t="s">
        <v>5456</v>
      </c>
      <c r="AT1105" s="16" t="s">
        <v>5456</v>
      </c>
      <c r="AU1105" s="16" t="s">
        <v>5456</v>
      </c>
      <c r="AV1105" s="16" t="s">
        <v>5456</v>
      </c>
      <c r="AW1105" s="16" t="s">
        <v>5456</v>
      </c>
      <c r="BS1105" s="16" t="s">
        <v>5456</v>
      </c>
      <c r="BT1105" s="16" t="s">
        <v>5456</v>
      </c>
      <c r="BU1105" s="16" t="s">
        <v>5456</v>
      </c>
      <c r="BV1105" s="16" t="s">
        <v>5456</v>
      </c>
      <c r="CK1105" s="16" t="s">
        <v>5456</v>
      </c>
      <c r="DD1105" s="16" t="s">
        <v>5457</v>
      </c>
      <c r="DE1105" s="16" t="s">
        <v>5456</v>
      </c>
      <c r="DF1105" s="16" t="s">
        <v>5456</v>
      </c>
      <c r="DG1105" s="16" t="s">
        <v>5456</v>
      </c>
      <c r="FC1105" s="16" t="s">
        <v>5456</v>
      </c>
      <c r="GW1105" s="16" t="s">
        <v>5456</v>
      </c>
      <c r="GX1105" s="16" t="s">
        <v>5456</v>
      </c>
      <c r="GY1105" s="16" t="s">
        <v>5456</v>
      </c>
      <c r="GZ1105" s="16" t="s">
        <v>5456</v>
      </c>
      <c r="HA1105" s="16" t="s">
        <v>5456</v>
      </c>
      <c r="HB1105" s="16" t="s">
        <v>5456</v>
      </c>
      <c r="HC1105" s="16" t="s">
        <v>5456</v>
      </c>
      <c r="HD1105" s="16" t="s">
        <v>5456</v>
      </c>
      <c r="HE1105" s="16" t="s">
        <v>5456</v>
      </c>
      <c r="HF1105" s="16" t="s">
        <v>5456</v>
      </c>
      <c r="HG1105" s="16" t="s">
        <v>5456</v>
      </c>
      <c r="HH1105" s="16" t="s">
        <v>5456</v>
      </c>
      <c r="HI1105" s="16" t="s">
        <v>5456</v>
      </c>
      <c r="HJ1105" s="16" t="s">
        <v>5456</v>
      </c>
      <c r="HK1105" s="16" t="s">
        <v>5456</v>
      </c>
      <c r="HL1105" s="16" t="s">
        <v>5456</v>
      </c>
      <c r="HO1105" s="16" t="s">
        <v>5456</v>
      </c>
      <c r="HP1105" s="16" t="s">
        <v>5456</v>
      </c>
      <c r="HQ1105" s="16" t="s">
        <v>5456</v>
      </c>
      <c r="HR1105" s="16" t="s">
        <v>5456</v>
      </c>
      <c r="HS1105" s="16" t="s">
        <v>5456</v>
      </c>
      <c r="HT1105" s="16" t="s">
        <v>5456</v>
      </c>
      <c r="HU1105" s="16" t="s">
        <v>5456</v>
      </c>
      <c r="HV1105" s="16" t="s">
        <v>5456</v>
      </c>
      <c r="HW1105" s="16" t="s">
        <v>5456</v>
      </c>
      <c r="HZ1105" s="16" t="s">
        <v>5456</v>
      </c>
      <c r="IA1105" s="16" t="s">
        <v>5456</v>
      </c>
      <c r="IB1105" s="16" t="s">
        <v>5456</v>
      </c>
      <c r="IC1105" s="16" t="s">
        <v>5456</v>
      </c>
      <c r="ID1105" s="16" t="s">
        <v>5456</v>
      </c>
      <c r="IO1105" s="16" t="s">
        <v>5456</v>
      </c>
      <c r="IP1105" s="16" t="s">
        <v>5456</v>
      </c>
      <c r="IQ1105" s="16" t="s">
        <v>5457</v>
      </c>
      <c r="IR1105" s="16" t="s">
        <v>5457</v>
      </c>
      <c r="IS1105" s="16" t="s">
        <v>5457</v>
      </c>
      <c r="IT1105" s="16" t="s">
        <v>5457</v>
      </c>
      <c r="IU1105" s="16" t="s">
        <v>5457</v>
      </c>
      <c r="IY1105" s="16" t="s">
        <v>5456</v>
      </c>
      <c r="IZ1105" s="16" t="s">
        <v>5456</v>
      </c>
      <c r="JA1105" s="16" t="s">
        <v>5456</v>
      </c>
      <c r="JB1105" s="16" t="s">
        <v>5456</v>
      </c>
      <c r="JC1105" s="16" t="s">
        <v>5456</v>
      </c>
      <c r="JD1105" s="16" t="s">
        <v>5456</v>
      </c>
      <c r="JE1105" s="16" t="s">
        <v>5456</v>
      </c>
      <c r="JF1105" s="16" t="s">
        <v>5456</v>
      </c>
      <c r="JG1105" s="16" t="s">
        <v>5456</v>
      </c>
      <c r="JH1105" s="16" t="s">
        <v>5456</v>
      </c>
      <c r="JI1105" s="16" t="s">
        <v>5457</v>
      </c>
      <c r="JJ1105" s="16" t="s">
        <v>5457</v>
      </c>
      <c r="JK1105" s="16" t="s">
        <v>5457</v>
      </c>
      <c r="JL1105" s="16" t="s">
        <v>5456</v>
      </c>
      <c r="JM1105" s="16" t="s">
        <v>5456</v>
      </c>
      <c r="JN1105" s="16" t="s">
        <v>5456</v>
      </c>
      <c r="JO1105" s="16" t="s">
        <v>5456</v>
      </c>
      <c r="JP1105" s="16" t="s">
        <v>5456</v>
      </c>
      <c r="JQ1105" s="16" t="s">
        <v>5456</v>
      </c>
      <c r="JR1105" s="16" t="s">
        <v>5456</v>
      </c>
      <c r="JS1105" s="16" t="s">
        <v>5456</v>
      </c>
      <c r="KD1105" s="16" t="s">
        <v>5456</v>
      </c>
      <c r="KH1105" s="16" t="s">
        <v>5456</v>
      </c>
      <c r="KI1105" s="16" t="s">
        <v>5456</v>
      </c>
      <c r="KJ1105" s="16" t="s">
        <v>5456</v>
      </c>
      <c r="KK1105" s="16" t="s">
        <v>5457</v>
      </c>
      <c r="KL1105" s="16" t="s">
        <v>5457</v>
      </c>
      <c r="KM1105" s="16" t="s">
        <v>5457</v>
      </c>
      <c r="KN1105" s="16" t="s">
        <v>5457</v>
      </c>
      <c r="KO1105" s="16" t="s">
        <v>5457</v>
      </c>
      <c r="KP1105" s="16" t="s">
        <v>5456</v>
      </c>
      <c r="KQ1105" s="16" t="s">
        <v>5456</v>
      </c>
      <c r="KR1105" s="16" t="s">
        <v>5456</v>
      </c>
      <c r="KS1105" s="16" t="s">
        <v>5456</v>
      </c>
      <c r="KT1105" s="16" t="s">
        <v>5456</v>
      </c>
      <c r="KU1105" s="16" t="s">
        <v>5456</v>
      </c>
      <c r="KV1105" s="16" t="s">
        <v>5456</v>
      </c>
      <c r="KW1105" s="16" t="s">
        <v>5456</v>
      </c>
      <c r="KX1105" s="16" t="s">
        <v>5456</v>
      </c>
      <c r="LD1105" s="16" t="s">
        <v>5456</v>
      </c>
      <c r="LK1105" s="16" t="s">
        <v>5456</v>
      </c>
      <c r="MC1105" s="16" t="s">
        <v>5456</v>
      </c>
      <c r="MD1105" s="16" t="s">
        <v>5456</v>
      </c>
      <c r="ME1105" s="16" t="s">
        <v>5456</v>
      </c>
      <c r="MF1105" s="16" t="s">
        <v>5456</v>
      </c>
      <c r="MG1105" s="16" t="s">
        <v>5457</v>
      </c>
      <c r="MH1105" s="16" t="s">
        <v>5457</v>
      </c>
      <c r="MI1105" s="16" t="s">
        <v>5457</v>
      </c>
      <c r="MJ1105" s="16" t="s">
        <v>5456</v>
      </c>
      <c r="MP1105" s="16" t="s">
        <v>5456</v>
      </c>
      <c r="MQ1105" s="16" t="s">
        <v>5456</v>
      </c>
      <c r="MR1105" s="16" t="s">
        <v>5456</v>
      </c>
      <c r="MS1105" s="16" t="s">
        <v>5456</v>
      </c>
      <c r="MT1105" s="16" t="s">
        <v>5456</v>
      </c>
      <c r="MU1105" s="16" t="s">
        <v>5456</v>
      </c>
      <c r="MV1105" s="16" t="s">
        <v>5456</v>
      </c>
      <c r="MW1105" s="16" t="s">
        <v>5456</v>
      </c>
      <c r="MX1105" s="16" t="s">
        <v>5456</v>
      </c>
      <c r="MY1105" s="16" t="s">
        <v>5456</v>
      </c>
      <c r="MZ1105" s="16" t="s">
        <v>5456</v>
      </c>
      <c r="NC1105" s="16" t="s">
        <v>5456</v>
      </c>
    </row>
    <row r="1106" spans="1:367" x14ac:dyDescent="0.35">
      <c r="A1106" s="15" t="s">
        <v>3504</v>
      </c>
      <c r="B1106" s="15" t="s">
        <v>2529</v>
      </c>
      <c r="C1106" s="15" t="s">
        <v>2485</v>
      </c>
      <c r="D1106" s="15" t="s">
        <v>1384</v>
      </c>
      <c r="E1106" s="15" t="s">
        <v>247</v>
      </c>
      <c r="F1106" s="15" t="s">
        <v>114</v>
      </c>
      <c r="G1106" s="15" t="s">
        <v>115</v>
      </c>
      <c r="H1106" s="15" t="s">
        <v>2380</v>
      </c>
      <c r="I1106" s="15">
        <v>11</v>
      </c>
      <c r="J1106" s="16" t="s">
        <v>5456</v>
      </c>
      <c r="K1106" s="16" t="s">
        <v>5456</v>
      </c>
      <c r="L1106" s="16" t="s">
        <v>5456</v>
      </c>
      <c r="M1106" s="16" t="s">
        <v>5456</v>
      </c>
      <c r="N1106" s="16" t="s">
        <v>5456</v>
      </c>
      <c r="O1106" s="16" t="s">
        <v>5456</v>
      </c>
      <c r="P1106" s="16" t="s">
        <v>5456</v>
      </c>
      <c r="AD1106" s="16" t="s">
        <v>5457</v>
      </c>
      <c r="AE1106" s="16" t="s">
        <v>5456</v>
      </c>
      <c r="AF1106" s="16" t="s">
        <v>5456</v>
      </c>
      <c r="AG1106" s="16" t="s">
        <v>5456</v>
      </c>
      <c r="AT1106" s="16" t="s">
        <v>5456</v>
      </c>
      <c r="AU1106" s="16" t="s">
        <v>5456</v>
      </c>
      <c r="AW1106" s="16" t="s">
        <v>5456</v>
      </c>
      <c r="BH1106" s="16" t="s">
        <v>5456</v>
      </c>
      <c r="BK1106" s="16" t="s">
        <v>5456</v>
      </c>
      <c r="BT1106" s="16" t="s">
        <v>5456</v>
      </c>
      <c r="BV1106" s="16" t="s">
        <v>5456</v>
      </c>
      <c r="CK1106" s="16" t="s">
        <v>5456</v>
      </c>
      <c r="DD1106" s="16" t="s">
        <v>5457</v>
      </c>
      <c r="DE1106" s="16" t="s">
        <v>5456</v>
      </c>
      <c r="DF1106" s="16" t="s">
        <v>5456</v>
      </c>
      <c r="DG1106" s="16" t="s">
        <v>5456</v>
      </c>
      <c r="GA1106" s="16" t="s">
        <v>5456</v>
      </c>
      <c r="GB1106" s="16" t="s">
        <v>5456</v>
      </c>
      <c r="GR1106" s="16" t="s">
        <v>5456</v>
      </c>
      <c r="GS1106" s="16" t="s">
        <v>5456</v>
      </c>
      <c r="GT1106" s="16" t="s">
        <v>5456</v>
      </c>
      <c r="GU1106" s="16" t="s">
        <v>5457</v>
      </c>
      <c r="GV1106" s="16" t="s">
        <v>5457</v>
      </c>
      <c r="GW1106" s="16" t="s">
        <v>5456</v>
      </c>
      <c r="GX1106" s="16" t="s">
        <v>5456</v>
      </c>
      <c r="GY1106" s="16" t="s">
        <v>5456</v>
      </c>
      <c r="GZ1106" s="16" t="s">
        <v>5456</v>
      </c>
      <c r="HA1106" s="16" t="s">
        <v>5456</v>
      </c>
      <c r="HB1106" s="16" t="s">
        <v>5456</v>
      </c>
      <c r="HC1106" s="16" t="s">
        <v>5456</v>
      </c>
      <c r="HD1106" s="16" t="s">
        <v>5456</v>
      </c>
      <c r="HE1106" s="16" t="s">
        <v>5456</v>
      </c>
      <c r="HF1106" s="16" t="s">
        <v>5456</v>
      </c>
      <c r="HG1106" s="16" t="s">
        <v>5456</v>
      </c>
      <c r="HH1106" s="16" t="s">
        <v>5456</v>
      </c>
      <c r="HI1106" s="16" t="s">
        <v>5456</v>
      </c>
      <c r="HJ1106" s="16" t="s">
        <v>5456</v>
      </c>
      <c r="HK1106" s="16" t="s">
        <v>5456</v>
      </c>
      <c r="HL1106" s="16" t="s">
        <v>5456</v>
      </c>
      <c r="HM1106" s="16" t="s">
        <v>5456</v>
      </c>
      <c r="HQ1106" s="16" t="s">
        <v>5456</v>
      </c>
      <c r="HR1106" s="16" t="s">
        <v>5456</v>
      </c>
      <c r="HS1106" s="16" t="s">
        <v>5456</v>
      </c>
      <c r="HT1106" s="16" t="s">
        <v>5456</v>
      </c>
      <c r="HV1106" s="16" t="s">
        <v>5456</v>
      </c>
      <c r="HW1106" s="16" t="s">
        <v>5456</v>
      </c>
      <c r="IP1106" s="16" t="s">
        <v>5456</v>
      </c>
      <c r="IQ1106" s="16" t="s">
        <v>5456</v>
      </c>
      <c r="IR1106" s="16" t="s">
        <v>5456</v>
      </c>
      <c r="IS1106" s="16" t="s">
        <v>5456</v>
      </c>
      <c r="IT1106" s="16" t="s">
        <v>5456</v>
      </c>
      <c r="IU1106" s="16" t="s">
        <v>5456</v>
      </c>
      <c r="JI1106" s="16" t="s">
        <v>5456</v>
      </c>
      <c r="JJ1106" s="16" t="s">
        <v>5456</v>
      </c>
      <c r="JK1106" s="16" t="s">
        <v>5456</v>
      </c>
      <c r="KF1106" s="16" t="s">
        <v>5456</v>
      </c>
      <c r="KG1106" s="16" t="s">
        <v>5456</v>
      </c>
      <c r="KH1106" s="16" t="s">
        <v>5456</v>
      </c>
      <c r="KI1106" s="16" t="s">
        <v>5456</v>
      </c>
      <c r="KJ1106" s="16" t="s">
        <v>5456</v>
      </c>
      <c r="KK1106" s="16" t="s">
        <v>5457</v>
      </c>
      <c r="KL1106" s="16" t="s">
        <v>5457</v>
      </c>
      <c r="KM1106" s="16" t="s">
        <v>5457</v>
      </c>
      <c r="KN1106" s="16" t="s">
        <v>5456</v>
      </c>
      <c r="KO1106" s="16" t="s">
        <v>5456</v>
      </c>
      <c r="LB1106" s="16" t="s">
        <v>5456</v>
      </c>
      <c r="LD1106" s="16" t="s">
        <v>5456</v>
      </c>
      <c r="LE1106" s="16" t="s">
        <v>5456</v>
      </c>
      <c r="LF1106" s="16" t="s">
        <v>5456</v>
      </c>
      <c r="LT1106" s="16" t="s">
        <v>5456</v>
      </c>
      <c r="LU1106" s="16" t="s">
        <v>5456</v>
      </c>
      <c r="MA1106" s="16" t="s">
        <v>5457</v>
      </c>
      <c r="MB1106" s="16" t="s">
        <v>5457</v>
      </c>
      <c r="MC1106" s="16" t="s">
        <v>5457</v>
      </c>
      <c r="MD1106" s="16" t="s">
        <v>5456</v>
      </c>
      <c r="ME1106" s="16" t="s">
        <v>5456</v>
      </c>
      <c r="MF1106" s="16" t="s">
        <v>5456</v>
      </c>
      <c r="MG1106" s="16" t="s">
        <v>5456</v>
      </c>
      <c r="MH1106" s="16" t="s">
        <v>5456</v>
      </c>
      <c r="MI1106" s="16" t="s">
        <v>5456</v>
      </c>
      <c r="MJ1106" s="16" t="s">
        <v>5456</v>
      </c>
      <c r="MK1106" s="16" t="s">
        <v>5456</v>
      </c>
      <c r="MQ1106" s="16" t="s">
        <v>5456</v>
      </c>
      <c r="MR1106" s="16" t="s">
        <v>5456</v>
      </c>
      <c r="MS1106" s="16" t="s">
        <v>5456</v>
      </c>
      <c r="MT1106" s="16" t="s">
        <v>5456</v>
      </c>
      <c r="MU1106" s="16" t="s">
        <v>5456</v>
      </c>
      <c r="MV1106" s="16" t="s">
        <v>5456</v>
      </c>
      <c r="MW1106" s="16" t="s">
        <v>5456</v>
      </c>
      <c r="MX1106" s="16" t="s">
        <v>5456</v>
      </c>
      <c r="MY1106" s="16" t="s">
        <v>5456</v>
      </c>
      <c r="MZ1106" s="16" t="s">
        <v>5456</v>
      </c>
    </row>
    <row r="1107" spans="1:367" x14ac:dyDescent="0.35">
      <c r="A1107" s="15" t="s">
        <v>4919</v>
      </c>
      <c r="B1107" s="15" t="s">
        <v>2529</v>
      </c>
      <c r="C1107" s="15" t="s">
        <v>2517</v>
      </c>
      <c r="D1107" s="15" t="s">
        <v>278</v>
      </c>
      <c r="E1107" s="15" t="s">
        <v>247</v>
      </c>
      <c r="F1107" s="15" t="s">
        <v>114</v>
      </c>
      <c r="G1107" s="15" t="s">
        <v>115</v>
      </c>
      <c r="H1107" s="15" t="s">
        <v>2380</v>
      </c>
      <c r="I1107" s="15">
        <v>11</v>
      </c>
      <c r="AD1107" s="16" t="s">
        <v>5457</v>
      </c>
      <c r="AE1107" s="16" t="s">
        <v>5456</v>
      </c>
      <c r="AF1107" s="16" t="s">
        <v>5456</v>
      </c>
      <c r="AG1107" s="16" t="s">
        <v>5456</v>
      </c>
      <c r="AH1107" s="16" t="s">
        <v>5456</v>
      </c>
      <c r="AI1107" s="16" t="s">
        <v>5456</v>
      </c>
      <c r="AJ1107" s="16" t="s">
        <v>5456</v>
      </c>
      <c r="AK1107" s="16" t="s">
        <v>5456</v>
      </c>
      <c r="AT1107" s="16" t="s">
        <v>5456</v>
      </c>
      <c r="AU1107" s="16" t="s">
        <v>5456</v>
      </c>
      <c r="AY1107" s="16" t="s">
        <v>5456</v>
      </c>
      <c r="AZ1107" s="16" t="s">
        <v>5457</v>
      </c>
      <c r="BH1107" s="16" t="s">
        <v>5456</v>
      </c>
      <c r="BI1107" s="16" t="s">
        <v>5457</v>
      </c>
      <c r="BK1107" s="16" t="s">
        <v>5456</v>
      </c>
      <c r="BS1107" s="16" t="s">
        <v>5456</v>
      </c>
      <c r="BT1107" s="16" t="s">
        <v>5456</v>
      </c>
      <c r="CK1107" s="16" t="s">
        <v>5456</v>
      </c>
      <c r="CN1107" s="16" t="s">
        <v>5456</v>
      </c>
      <c r="DD1107" s="16" t="s">
        <v>5457</v>
      </c>
      <c r="EF1107" s="16" t="s">
        <v>5456</v>
      </c>
      <c r="EM1107" s="16" t="s">
        <v>5456</v>
      </c>
      <c r="EN1107" s="16" t="s">
        <v>5456</v>
      </c>
      <c r="EO1107" s="16" t="s">
        <v>5456</v>
      </c>
      <c r="EQ1107" s="16" t="s">
        <v>5456</v>
      </c>
      <c r="ER1107" s="16" t="s">
        <v>5456</v>
      </c>
      <c r="ES1107" s="16" t="s">
        <v>5456</v>
      </c>
      <c r="ET1107" s="16" t="s">
        <v>5456</v>
      </c>
      <c r="EX1107" s="16" t="s">
        <v>5456</v>
      </c>
      <c r="EY1107" s="16" t="s">
        <v>5456</v>
      </c>
      <c r="EZ1107" s="16" t="s">
        <v>5456</v>
      </c>
      <c r="FA1107" s="16" t="s">
        <v>5456</v>
      </c>
      <c r="FB1107" s="16" t="s">
        <v>5456</v>
      </c>
      <c r="FC1107" s="16" t="s">
        <v>5456</v>
      </c>
      <c r="FO1107" s="16" t="s">
        <v>5456</v>
      </c>
      <c r="FP1107" s="16" t="s">
        <v>5456</v>
      </c>
      <c r="FQ1107" s="16" t="s">
        <v>5456</v>
      </c>
      <c r="FR1107" s="16" t="s">
        <v>5456</v>
      </c>
      <c r="FV1107" s="16" t="s">
        <v>5456</v>
      </c>
      <c r="FW1107" s="16" t="s">
        <v>5456</v>
      </c>
      <c r="FX1107" s="16" t="s">
        <v>5456</v>
      </c>
      <c r="FY1107" s="16" t="s">
        <v>5456</v>
      </c>
      <c r="FZ1107" s="16" t="s">
        <v>5456</v>
      </c>
      <c r="GA1107" s="16" t="s">
        <v>5456</v>
      </c>
      <c r="GB1107" s="16" t="s">
        <v>5456</v>
      </c>
      <c r="GC1107" s="16" t="s">
        <v>5456</v>
      </c>
      <c r="GG1107" s="16" t="s">
        <v>5456</v>
      </c>
      <c r="GH1107" s="16" t="s">
        <v>5456</v>
      </c>
      <c r="GI1107" s="16" t="s">
        <v>5456</v>
      </c>
      <c r="GJ1107" s="16" t="s">
        <v>5456</v>
      </c>
      <c r="GT1107" s="16" t="s">
        <v>5456</v>
      </c>
      <c r="GU1107" s="16" t="s">
        <v>5456</v>
      </c>
      <c r="GV1107" s="16" t="s">
        <v>5456</v>
      </c>
      <c r="GW1107" s="16" t="s">
        <v>5456</v>
      </c>
      <c r="GX1107" s="16" t="s">
        <v>5456</v>
      </c>
      <c r="GY1107" s="16" t="s">
        <v>5456</v>
      </c>
      <c r="GZ1107" s="16" t="s">
        <v>5456</v>
      </c>
      <c r="HA1107" s="16" t="s">
        <v>5456</v>
      </c>
      <c r="HB1107" s="16" t="s">
        <v>5456</v>
      </c>
      <c r="HC1107" s="16" t="s">
        <v>5456</v>
      </c>
      <c r="HD1107" s="16" t="s">
        <v>5456</v>
      </c>
      <c r="HE1107" s="16" t="s">
        <v>5456</v>
      </c>
      <c r="HF1107" s="16" t="s">
        <v>5456</v>
      </c>
      <c r="HG1107" s="16" t="s">
        <v>5456</v>
      </c>
      <c r="HH1107" s="16" t="s">
        <v>5457</v>
      </c>
      <c r="HI1107" s="16" t="s">
        <v>5457</v>
      </c>
      <c r="HJ1107" s="16" t="s">
        <v>5457</v>
      </c>
      <c r="HK1107" s="16" t="s">
        <v>5457</v>
      </c>
      <c r="HL1107" s="16" t="s">
        <v>5457</v>
      </c>
      <c r="HM1107" s="16" t="s">
        <v>5457</v>
      </c>
      <c r="HV1107" s="16" t="s">
        <v>5456</v>
      </c>
      <c r="HW1107" s="16" t="s">
        <v>5456</v>
      </c>
      <c r="HX1107" s="16" t="s">
        <v>5456</v>
      </c>
      <c r="IJ1107" s="16" t="s">
        <v>5456</v>
      </c>
      <c r="IO1107" s="16" t="s">
        <v>5456</v>
      </c>
      <c r="IP1107" s="16" t="s">
        <v>5456</v>
      </c>
      <c r="IQ1107" s="16" t="s">
        <v>5456</v>
      </c>
      <c r="IR1107" s="16" t="s">
        <v>5456</v>
      </c>
      <c r="IS1107" s="16" t="s">
        <v>5456</v>
      </c>
      <c r="IT1107" s="16" t="s">
        <v>5456</v>
      </c>
      <c r="IU1107" s="16" t="s">
        <v>5456</v>
      </c>
      <c r="JM1107" s="16" t="s">
        <v>5456</v>
      </c>
      <c r="JN1107" s="16" t="s">
        <v>5456</v>
      </c>
      <c r="JO1107" s="16" t="s">
        <v>5456</v>
      </c>
      <c r="JP1107" s="16" t="s">
        <v>5457</v>
      </c>
      <c r="JQ1107" s="16" t="s">
        <v>5457</v>
      </c>
      <c r="JR1107" s="16" t="s">
        <v>5456</v>
      </c>
      <c r="KD1107" s="16" t="s">
        <v>5456</v>
      </c>
      <c r="KE1107" s="16" t="s">
        <v>5456</v>
      </c>
      <c r="KF1107" s="16" t="s">
        <v>5456</v>
      </c>
      <c r="KG1107" s="16" t="s">
        <v>5457</v>
      </c>
      <c r="KH1107" s="16" t="s">
        <v>5457</v>
      </c>
      <c r="KI1107" s="16" t="s">
        <v>5457</v>
      </c>
      <c r="KJ1107" s="16" t="s">
        <v>5457</v>
      </c>
      <c r="KK1107" s="16" t="s">
        <v>5457</v>
      </c>
      <c r="KL1107" s="16" t="s">
        <v>5457</v>
      </c>
      <c r="KM1107" s="16" t="s">
        <v>5457</v>
      </c>
      <c r="KN1107" s="16" t="s">
        <v>5457</v>
      </c>
      <c r="KO1107" s="16" t="s">
        <v>5457</v>
      </c>
      <c r="KP1107" s="16" t="s">
        <v>5457</v>
      </c>
      <c r="KQ1107" s="16" t="s">
        <v>5457</v>
      </c>
      <c r="KR1107" s="16" t="s">
        <v>5457</v>
      </c>
      <c r="KU1107" s="16" t="s">
        <v>5456</v>
      </c>
      <c r="KV1107" s="16" t="s">
        <v>5456</v>
      </c>
      <c r="KW1107" s="16" t="s">
        <v>5456</v>
      </c>
      <c r="LA1107" s="16" t="s">
        <v>5456</v>
      </c>
      <c r="LB1107" s="16" t="s">
        <v>5456</v>
      </c>
      <c r="LC1107" s="16" t="s">
        <v>5456</v>
      </c>
      <c r="LD1107" s="16" t="s">
        <v>5456</v>
      </c>
      <c r="LE1107" s="16" t="s">
        <v>5456</v>
      </c>
      <c r="LF1107" s="16" t="s">
        <v>5456</v>
      </c>
      <c r="LO1107" s="16" t="s">
        <v>5456</v>
      </c>
      <c r="LP1107" s="16" t="s">
        <v>5456</v>
      </c>
      <c r="LQ1107" s="16" t="s">
        <v>5456</v>
      </c>
      <c r="LR1107" s="16" t="s">
        <v>5456</v>
      </c>
      <c r="LS1107" s="16" t="s">
        <v>5456</v>
      </c>
      <c r="LT1107" s="16" t="s">
        <v>5457</v>
      </c>
      <c r="LU1107" s="16" t="s">
        <v>5457</v>
      </c>
      <c r="LV1107" s="16" t="s">
        <v>5457</v>
      </c>
      <c r="LW1107" s="16" t="s">
        <v>5457</v>
      </c>
      <c r="MC1107" s="16" t="s">
        <v>5456</v>
      </c>
      <c r="MJ1107" s="16" t="s">
        <v>5456</v>
      </c>
      <c r="MK1107" s="16" t="s">
        <v>5456</v>
      </c>
      <c r="MQ1107" s="16" t="s">
        <v>5456</v>
      </c>
      <c r="MR1107" s="16" t="s">
        <v>5456</v>
      </c>
      <c r="MS1107" s="16" t="s">
        <v>5456</v>
      </c>
      <c r="MT1107" s="16" t="s">
        <v>5456</v>
      </c>
      <c r="MU1107" s="16" t="s">
        <v>5456</v>
      </c>
      <c r="MV1107" s="16" t="s">
        <v>5456</v>
      </c>
      <c r="MW1107" s="16" t="s">
        <v>5456</v>
      </c>
      <c r="MX1107" s="16" t="s">
        <v>5456</v>
      </c>
      <c r="MY1107" s="16" t="s">
        <v>5456</v>
      </c>
      <c r="MZ1107" s="16" t="s">
        <v>5456</v>
      </c>
      <c r="NA1107" s="16" t="s">
        <v>5457</v>
      </c>
      <c r="NB1107" s="16" t="s">
        <v>5457</v>
      </c>
    </row>
    <row r="1108" spans="1:367" x14ac:dyDescent="0.35">
      <c r="A1108" s="15" t="s">
        <v>3505</v>
      </c>
      <c r="B1108" s="15" t="s">
        <v>2529</v>
      </c>
      <c r="C1108" s="15" t="s">
        <v>2486</v>
      </c>
      <c r="D1108" s="15" t="s">
        <v>1385</v>
      </c>
      <c r="E1108" s="15" t="s">
        <v>247</v>
      </c>
      <c r="F1108" s="15" t="s">
        <v>114</v>
      </c>
      <c r="G1108" s="15" t="s">
        <v>115</v>
      </c>
      <c r="H1108" s="15" t="s">
        <v>2380</v>
      </c>
      <c r="I1108" s="15">
        <v>11</v>
      </c>
      <c r="J1108" s="16" t="s">
        <v>5457</v>
      </c>
      <c r="K1108" s="16" t="s">
        <v>5457</v>
      </c>
      <c r="L1108" s="16" t="s">
        <v>5457</v>
      </c>
      <c r="M1108" s="16" t="s">
        <v>5457</v>
      </c>
      <c r="N1108" s="16" t="s">
        <v>5457</v>
      </c>
      <c r="O1108" s="16" t="s">
        <v>5457</v>
      </c>
      <c r="P1108" s="16" t="s">
        <v>5457</v>
      </c>
      <c r="AD1108" s="16" t="s">
        <v>5457</v>
      </c>
      <c r="AE1108" s="16" t="s">
        <v>5456</v>
      </c>
      <c r="AT1108" s="16" t="s">
        <v>5456</v>
      </c>
      <c r="AU1108" s="16" t="s">
        <v>5456</v>
      </c>
      <c r="AW1108" s="16" t="s">
        <v>5456</v>
      </c>
      <c r="BS1108" s="16" t="s">
        <v>5456</v>
      </c>
      <c r="BT1108" s="16" t="s">
        <v>5456</v>
      </c>
      <c r="BU1108" s="16" t="s">
        <v>5456</v>
      </c>
      <c r="BV1108" s="16" t="s">
        <v>5456</v>
      </c>
      <c r="CK1108" s="16" t="s">
        <v>5456</v>
      </c>
      <c r="DD1108" s="16" t="s">
        <v>5457</v>
      </c>
      <c r="DE1108" s="16" t="s">
        <v>5456</v>
      </c>
      <c r="DF1108" s="16" t="s">
        <v>5456</v>
      </c>
      <c r="DG1108" s="16" t="s">
        <v>5456</v>
      </c>
      <c r="EE1108" s="16" t="s">
        <v>5456</v>
      </c>
      <c r="GA1108" s="16" t="s">
        <v>5456</v>
      </c>
      <c r="GB1108" s="16" t="s">
        <v>5456</v>
      </c>
      <c r="GR1108" s="16" t="s">
        <v>5456</v>
      </c>
      <c r="GS1108" s="16" t="s">
        <v>5456</v>
      </c>
      <c r="GT1108" s="16" t="s">
        <v>5456</v>
      </c>
      <c r="GU1108" s="16" t="s">
        <v>5457</v>
      </c>
      <c r="GV1108" s="16" t="s">
        <v>5457</v>
      </c>
      <c r="GW1108" s="16" t="s">
        <v>5456</v>
      </c>
      <c r="GX1108" s="16" t="s">
        <v>5456</v>
      </c>
      <c r="GY1108" s="16" t="s">
        <v>5456</v>
      </c>
      <c r="GZ1108" s="16" t="s">
        <v>5456</v>
      </c>
      <c r="HA1108" s="16" t="s">
        <v>5456</v>
      </c>
      <c r="HB1108" s="16" t="s">
        <v>5456</v>
      </c>
      <c r="HC1108" s="16" t="s">
        <v>5457</v>
      </c>
      <c r="HD1108" s="16" t="s">
        <v>5457</v>
      </c>
      <c r="HE1108" s="16" t="s">
        <v>5457</v>
      </c>
      <c r="HF1108" s="16" t="s">
        <v>5457</v>
      </c>
      <c r="HG1108" s="16" t="s">
        <v>5457</v>
      </c>
      <c r="HH1108" s="16" t="s">
        <v>5457</v>
      </c>
      <c r="HI1108" s="16" t="s">
        <v>5457</v>
      </c>
      <c r="HJ1108" s="16" t="s">
        <v>5457</v>
      </c>
      <c r="HK1108" s="16" t="s">
        <v>5457</v>
      </c>
      <c r="HL1108" s="16" t="s">
        <v>5456</v>
      </c>
      <c r="HO1108" s="16" t="s">
        <v>5456</v>
      </c>
      <c r="HP1108" s="16" t="s">
        <v>5456</v>
      </c>
      <c r="HQ1108" s="16" t="s">
        <v>5456</v>
      </c>
      <c r="HR1108" s="16" t="s">
        <v>5456</v>
      </c>
      <c r="HS1108" s="16" t="s">
        <v>5456</v>
      </c>
      <c r="HT1108" s="16" t="s">
        <v>5456</v>
      </c>
      <c r="HU1108" s="16" t="s">
        <v>5456</v>
      </c>
      <c r="HV1108" s="16" t="s">
        <v>5456</v>
      </c>
      <c r="HW1108" s="16" t="s">
        <v>5456</v>
      </c>
      <c r="HZ1108" s="16" t="s">
        <v>5456</v>
      </c>
      <c r="IA1108" s="16" t="s">
        <v>5456</v>
      </c>
      <c r="IB1108" s="16" t="s">
        <v>5456</v>
      </c>
      <c r="IC1108" s="16" t="s">
        <v>5456</v>
      </c>
      <c r="ID1108" s="16" t="s">
        <v>5456</v>
      </c>
      <c r="IP1108" s="16" t="s">
        <v>5456</v>
      </c>
      <c r="IQ1108" s="16" t="s">
        <v>5456</v>
      </c>
      <c r="IR1108" s="16" t="s">
        <v>5456</v>
      </c>
      <c r="IS1108" s="16" t="s">
        <v>5456</v>
      </c>
      <c r="IT1108" s="16" t="s">
        <v>5456</v>
      </c>
      <c r="IU1108" s="16" t="s">
        <v>5456</v>
      </c>
      <c r="JI1108" s="16" t="s">
        <v>5456</v>
      </c>
      <c r="JJ1108" s="16" t="s">
        <v>5456</v>
      </c>
      <c r="JK1108" s="16" t="s">
        <v>5456</v>
      </c>
      <c r="JL1108" s="16" t="s">
        <v>5456</v>
      </c>
      <c r="JW1108" s="16" t="s">
        <v>5456</v>
      </c>
      <c r="JX1108" s="16" t="s">
        <v>5456</v>
      </c>
      <c r="JY1108" s="16" t="s">
        <v>5456</v>
      </c>
      <c r="JZ1108" s="16" t="s">
        <v>5456</v>
      </c>
      <c r="KA1108" s="16" t="s">
        <v>5456</v>
      </c>
      <c r="KB1108" s="16" t="s">
        <v>5456</v>
      </c>
      <c r="KC1108" s="16" t="s">
        <v>5456</v>
      </c>
      <c r="KD1108" s="16" t="s">
        <v>5456</v>
      </c>
      <c r="KE1108" s="16" t="s">
        <v>5456</v>
      </c>
      <c r="KH1108" s="16" t="s">
        <v>5456</v>
      </c>
      <c r="KI1108" s="16" t="s">
        <v>5456</v>
      </c>
      <c r="KJ1108" s="16" t="s">
        <v>5456</v>
      </c>
      <c r="KK1108" s="16" t="s">
        <v>5457</v>
      </c>
      <c r="KL1108" s="16" t="s">
        <v>5457</v>
      </c>
      <c r="KM1108" s="16" t="s">
        <v>5457</v>
      </c>
      <c r="KN1108" s="16" t="s">
        <v>5457</v>
      </c>
      <c r="KO1108" s="16" t="s">
        <v>5457</v>
      </c>
      <c r="KP1108" s="16" t="s">
        <v>5457</v>
      </c>
      <c r="KQ1108" s="16" t="s">
        <v>5457</v>
      </c>
      <c r="KR1108" s="16" t="s">
        <v>5456</v>
      </c>
      <c r="KS1108" s="16" t="s">
        <v>5456</v>
      </c>
      <c r="KT1108" s="16" t="s">
        <v>5456</v>
      </c>
      <c r="KU1108" s="16" t="s">
        <v>5456</v>
      </c>
      <c r="KV1108" s="16" t="s">
        <v>5456</v>
      </c>
      <c r="LC1108" s="16" t="s">
        <v>5456</v>
      </c>
      <c r="LD1108" s="16" t="s">
        <v>5456</v>
      </c>
      <c r="LF1108" s="16" t="s">
        <v>5456</v>
      </c>
      <c r="LK1108" s="16" t="s">
        <v>5456</v>
      </c>
      <c r="MA1108" s="16" t="s">
        <v>5456</v>
      </c>
      <c r="MB1108" s="16" t="s">
        <v>5456</v>
      </c>
      <c r="MC1108" s="16" t="s">
        <v>5456</v>
      </c>
      <c r="MD1108" s="16" t="s">
        <v>5456</v>
      </c>
      <c r="ME1108" s="16" t="s">
        <v>5456</v>
      </c>
      <c r="MF1108" s="16" t="s">
        <v>5456</v>
      </c>
      <c r="MG1108" s="16" t="s">
        <v>5457</v>
      </c>
      <c r="MH1108" s="16" t="s">
        <v>5457</v>
      </c>
      <c r="MI1108" s="16" t="s">
        <v>5457</v>
      </c>
      <c r="MJ1108" s="16" t="s">
        <v>5456</v>
      </c>
      <c r="MR1108" s="16" t="s">
        <v>5456</v>
      </c>
      <c r="MS1108" s="16" t="s">
        <v>5456</v>
      </c>
      <c r="MT1108" s="16" t="s">
        <v>5456</v>
      </c>
      <c r="MU1108" s="16" t="s">
        <v>5456</v>
      </c>
      <c r="MW1108" s="16" t="s">
        <v>5456</v>
      </c>
      <c r="MX1108" s="16" t="s">
        <v>5456</v>
      </c>
      <c r="MY1108" s="16" t="s">
        <v>5456</v>
      </c>
    </row>
    <row r="1109" spans="1:367" x14ac:dyDescent="0.35">
      <c r="A1109" s="15" t="s">
        <v>3506</v>
      </c>
      <c r="B1109" s="15" t="s">
        <v>2529</v>
      </c>
      <c r="C1109" s="15" t="s">
        <v>2487</v>
      </c>
      <c r="D1109" s="15" t="s">
        <v>1386</v>
      </c>
      <c r="E1109" s="15" t="s">
        <v>247</v>
      </c>
      <c r="F1109" s="15" t="s">
        <v>250</v>
      </c>
      <c r="G1109" s="15" t="s">
        <v>5472</v>
      </c>
      <c r="H1109" s="15" t="s">
        <v>2369</v>
      </c>
      <c r="I1109" s="15">
        <v>21</v>
      </c>
      <c r="J1109" s="16" t="s">
        <v>5456</v>
      </c>
      <c r="K1109" s="16" t="s">
        <v>5456</v>
      </c>
      <c r="L1109" s="16" t="s">
        <v>5456</v>
      </c>
      <c r="M1109" s="16" t="s">
        <v>5456</v>
      </c>
      <c r="N1109" s="16" t="s">
        <v>5456</v>
      </c>
      <c r="O1109" s="16" t="s">
        <v>5456</v>
      </c>
      <c r="P1109" s="16" t="s">
        <v>5456</v>
      </c>
      <c r="AD1109" s="16" t="s">
        <v>5456</v>
      </c>
      <c r="AE1109" s="16" t="s">
        <v>5456</v>
      </c>
      <c r="AF1109" s="16" t="s">
        <v>5456</v>
      </c>
      <c r="AG1109" s="16" t="s">
        <v>5456</v>
      </c>
      <c r="AH1109" s="16" t="s">
        <v>5457</v>
      </c>
      <c r="AI1109" s="16" t="s">
        <v>5456</v>
      </c>
      <c r="AJ1109" s="16" t="s">
        <v>5456</v>
      </c>
      <c r="AK1109" s="16" t="s">
        <v>5456</v>
      </c>
      <c r="AL1109" s="16" t="s">
        <v>5456</v>
      </c>
      <c r="AT1109" s="16" t="s">
        <v>5456</v>
      </c>
      <c r="BC1109" s="16" t="s">
        <v>5456</v>
      </c>
      <c r="BI1109" s="16" t="s">
        <v>5457</v>
      </c>
      <c r="BK1109" s="16" t="s">
        <v>5456</v>
      </c>
      <c r="BV1109" s="16" t="s">
        <v>5456</v>
      </c>
      <c r="BW1109" s="16" t="s">
        <v>5456</v>
      </c>
      <c r="CK1109" s="16" t="s">
        <v>5456</v>
      </c>
      <c r="CQ1109" s="16" t="s">
        <v>5456</v>
      </c>
      <c r="CT1109" s="16" t="s">
        <v>5456</v>
      </c>
      <c r="CU1109" s="16" t="s">
        <v>5456</v>
      </c>
      <c r="DE1109" s="16" t="s">
        <v>5456</v>
      </c>
      <c r="DF1109" s="16" t="s">
        <v>5456</v>
      </c>
      <c r="DG1109" s="16" t="s">
        <v>5456</v>
      </c>
      <c r="GS1109" s="16" t="s">
        <v>5456</v>
      </c>
      <c r="GT1109" s="16" t="s">
        <v>5456</v>
      </c>
      <c r="GU1109" s="16" t="s">
        <v>5456</v>
      </c>
      <c r="GV1109" s="16" t="s">
        <v>5456</v>
      </c>
      <c r="JN1109" s="16" t="s">
        <v>5456</v>
      </c>
      <c r="JO1109" s="16" t="s">
        <v>5456</v>
      </c>
      <c r="JP1109" s="16" t="s">
        <v>5456</v>
      </c>
      <c r="JQ1109" s="16" t="s">
        <v>5456</v>
      </c>
      <c r="JR1109" s="16" t="s">
        <v>5456</v>
      </c>
      <c r="MA1109" s="16" t="s">
        <v>5456</v>
      </c>
      <c r="MC1109" s="16" t="s">
        <v>5456</v>
      </c>
    </row>
    <row r="1110" spans="1:367" x14ac:dyDescent="0.35">
      <c r="A1110" s="15" t="s">
        <v>3507</v>
      </c>
      <c r="B1110" s="15" t="s">
        <v>2529</v>
      </c>
      <c r="C1110" s="15" t="s">
        <v>2488</v>
      </c>
      <c r="D1110" s="15" t="s">
        <v>1387</v>
      </c>
      <c r="E1110" s="15" t="s">
        <v>247</v>
      </c>
      <c r="F1110" s="15" t="s">
        <v>250</v>
      </c>
      <c r="G1110" s="15" t="s">
        <v>5472</v>
      </c>
      <c r="H1110" s="15" t="s">
        <v>2369</v>
      </c>
      <c r="I1110" s="15">
        <v>21</v>
      </c>
      <c r="J1110" s="16" t="s">
        <v>5457</v>
      </c>
      <c r="K1110" s="16" t="s">
        <v>5457</v>
      </c>
      <c r="L1110" s="16" t="s">
        <v>5457</v>
      </c>
      <c r="M1110" s="16" t="s">
        <v>5457</v>
      </c>
      <c r="N1110" s="16" t="s">
        <v>5457</v>
      </c>
      <c r="O1110" s="16" t="s">
        <v>5457</v>
      </c>
      <c r="P1110" s="16" t="s">
        <v>5457</v>
      </c>
      <c r="R1110" s="16" t="s">
        <v>5456</v>
      </c>
      <c r="AD1110" s="16" t="s">
        <v>5456</v>
      </c>
      <c r="AE1110" s="16" t="s">
        <v>5456</v>
      </c>
      <c r="AF1110" s="16" t="s">
        <v>5456</v>
      </c>
      <c r="AG1110" s="16" t="s">
        <v>5456</v>
      </c>
      <c r="AH1110" s="16" t="s">
        <v>5457</v>
      </c>
      <c r="AI1110" s="16" t="s">
        <v>5456</v>
      </c>
      <c r="AJ1110" s="16" t="s">
        <v>5456</v>
      </c>
      <c r="AK1110" s="16" t="s">
        <v>5456</v>
      </c>
      <c r="AL1110" s="16" t="s">
        <v>5456</v>
      </c>
      <c r="AT1110" s="16" t="s">
        <v>5456</v>
      </c>
      <c r="BC1110" s="16" t="s">
        <v>5456</v>
      </c>
      <c r="BF1110" s="16" t="s">
        <v>5456</v>
      </c>
      <c r="BK1110" s="16" t="s">
        <v>5456</v>
      </c>
      <c r="BL1110" s="16" t="s">
        <v>5456</v>
      </c>
      <c r="BV1110" s="16" t="s">
        <v>5456</v>
      </c>
      <c r="BW1110" s="16" t="s">
        <v>5456</v>
      </c>
      <c r="CF1110" s="16" t="s">
        <v>5456</v>
      </c>
      <c r="CG1110" s="16" t="s">
        <v>5456</v>
      </c>
      <c r="CH1110" s="16" t="s">
        <v>5456</v>
      </c>
      <c r="CI1110" s="16" t="s">
        <v>5456</v>
      </c>
      <c r="CJ1110" s="16" t="s">
        <v>5456</v>
      </c>
      <c r="CK1110" s="16" t="s">
        <v>5457</v>
      </c>
      <c r="CL1110" s="16" t="s">
        <v>5457</v>
      </c>
      <c r="CM1110" s="16" t="s">
        <v>5457</v>
      </c>
      <c r="CN1110" s="16" t="s">
        <v>5457</v>
      </c>
      <c r="CO1110" s="16" t="s">
        <v>5457</v>
      </c>
      <c r="CP1110" s="16" t="s">
        <v>5457</v>
      </c>
      <c r="CQ1110" s="16" t="s">
        <v>5457</v>
      </c>
      <c r="CR1110" s="16" t="s">
        <v>5457</v>
      </c>
      <c r="CS1110" s="16" t="s">
        <v>5456</v>
      </c>
      <c r="CT1110" s="16" t="s">
        <v>5457</v>
      </c>
      <c r="CU1110" s="16" t="s">
        <v>5456</v>
      </c>
      <c r="DD1110" s="16" t="s">
        <v>5456</v>
      </c>
      <c r="DE1110" s="16" t="s">
        <v>5456</v>
      </c>
      <c r="DF1110" s="16" t="s">
        <v>5457</v>
      </c>
      <c r="DG1110" s="16" t="s">
        <v>5457</v>
      </c>
      <c r="DH1110" s="16" t="s">
        <v>5456</v>
      </c>
      <c r="DI1110" s="16" t="s">
        <v>5456</v>
      </c>
      <c r="FA1110" s="16" t="s">
        <v>5456</v>
      </c>
      <c r="FI1110" s="16" t="s">
        <v>5456</v>
      </c>
      <c r="FJ1110" s="16" t="s">
        <v>5456</v>
      </c>
      <c r="FK1110" s="16" t="s">
        <v>5456</v>
      </c>
      <c r="FL1110" s="16" t="s">
        <v>5456</v>
      </c>
      <c r="FM1110" s="16" t="s">
        <v>5456</v>
      </c>
      <c r="FN1110" s="16" t="s">
        <v>5456</v>
      </c>
      <c r="FO1110" s="16" t="s">
        <v>5456</v>
      </c>
      <c r="FV1110" s="16" t="s">
        <v>5456</v>
      </c>
      <c r="FW1110" s="16" t="s">
        <v>5456</v>
      </c>
      <c r="FX1110" s="16" t="s">
        <v>5457</v>
      </c>
      <c r="FY1110" s="16" t="s">
        <v>5457</v>
      </c>
      <c r="FZ1110" s="16" t="s">
        <v>5457</v>
      </c>
      <c r="GA1110" s="16" t="s">
        <v>5457</v>
      </c>
      <c r="GB1110" s="16" t="s">
        <v>5457</v>
      </c>
      <c r="GC1110" s="16" t="s">
        <v>5457</v>
      </c>
      <c r="GD1110" s="16" t="s">
        <v>5456</v>
      </c>
      <c r="GK1110" s="16" t="s">
        <v>5456</v>
      </c>
      <c r="GL1110" s="16" t="s">
        <v>5456</v>
      </c>
      <c r="GM1110" s="16" t="s">
        <v>5456</v>
      </c>
      <c r="GN1110" s="16" t="s">
        <v>5456</v>
      </c>
      <c r="GO1110" s="16" t="s">
        <v>5456</v>
      </c>
      <c r="GQ1110" s="16" t="s">
        <v>5456</v>
      </c>
      <c r="GR1110" s="16" t="s">
        <v>5457</v>
      </c>
      <c r="GS1110" s="16" t="s">
        <v>5458</v>
      </c>
      <c r="GT1110" s="16" t="s">
        <v>5459</v>
      </c>
      <c r="GU1110" s="16" t="s">
        <v>5459</v>
      </c>
      <c r="GV1110" s="16" t="s">
        <v>5459</v>
      </c>
      <c r="GW1110" s="16" t="s">
        <v>5458</v>
      </c>
      <c r="GY1110" s="16" t="s">
        <v>5457</v>
      </c>
      <c r="GZ1110" s="16" t="s">
        <v>5457</v>
      </c>
      <c r="HB1110" s="16" t="s">
        <v>5456</v>
      </c>
      <c r="IP1110" s="16" t="s">
        <v>5456</v>
      </c>
      <c r="IQ1110" s="16" t="s">
        <v>5456</v>
      </c>
      <c r="JO1110" s="16" t="s">
        <v>5456</v>
      </c>
      <c r="JP1110" s="16" t="s">
        <v>5456</v>
      </c>
      <c r="JQ1110" s="16" t="s">
        <v>5456</v>
      </c>
      <c r="JR1110" s="16" t="s">
        <v>5456</v>
      </c>
      <c r="LY1110" s="16" t="s">
        <v>5456</v>
      </c>
      <c r="LZ1110" s="16" t="s">
        <v>5456</v>
      </c>
      <c r="MA1110" s="16" t="s">
        <v>5456</v>
      </c>
      <c r="MC1110" s="16" t="s">
        <v>5456</v>
      </c>
      <c r="NB1110" s="16" t="s">
        <v>5456</v>
      </c>
      <c r="NC1110" s="16" t="s">
        <v>5456</v>
      </c>
    </row>
    <row r="1111" spans="1:367" x14ac:dyDescent="0.35">
      <c r="A1111" s="15" t="s">
        <v>3508</v>
      </c>
      <c r="B1111" s="15" t="s">
        <v>2529</v>
      </c>
      <c r="C1111" s="15" t="s">
        <v>2489</v>
      </c>
      <c r="D1111" s="15" t="s">
        <v>1388</v>
      </c>
      <c r="E1111" s="15" t="s">
        <v>247</v>
      </c>
      <c r="F1111" s="15" t="s">
        <v>117</v>
      </c>
      <c r="G1111" s="15" t="s">
        <v>118</v>
      </c>
      <c r="H1111" s="15" t="s">
        <v>2371</v>
      </c>
      <c r="I1111" s="15">
        <v>9</v>
      </c>
      <c r="J1111" s="16" t="s">
        <v>5458</v>
      </c>
      <c r="K1111" s="16" t="s">
        <v>5458</v>
      </c>
      <c r="L1111" s="16" t="s">
        <v>5458</v>
      </c>
      <c r="M1111" s="16" t="s">
        <v>5458</v>
      </c>
      <c r="N1111" s="16" t="s">
        <v>5458</v>
      </c>
      <c r="O1111" s="16" t="s">
        <v>5458</v>
      </c>
      <c r="P1111" s="16" t="s">
        <v>5458</v>
      </c>
      <c r="R1111" s="16" t="s">
        <v>5457</v>
      </c>
      <c r="AQ1111" s="16" t="s">
        <v>5456</v>
      </c>
      <c r="AT1111" s="16" t="s">
        <v>5456</v>
      </c>
      <c r="AU1111" s="16" t="s">
        <v>5456</v>
      </c>
      <c r="AV1111" s="16" t="s">
        <v>5456</v>
      </c>
      <c r="AW1111" s="16" t="s">
        <v>5456</v>
      </c>
      <c r="BH1111" s="16" t="s">
        <v>5456</v>
      </c>
      <c r="BI1111" s="16" t="s">
        <v>5456</v>
      </c>
      <c r="BS1111" s="16" t="s">
        <v>5456</v>
      </c>
      <c r="BT1111" s="16" t="s">
        <v>5456</v>
      </c>
      <c r="BU1111" s="16" t="s">
        <v>5456</v>
      </c>
      <c r="BV1111" s="16" t="s">
        <v>5456</v>
      </c>
      <c r="BW1111" s="16" t="s">
        <v>5456</v>
      </c>
      <c r="DD1111" s="16" t="s">
        <v>5457</v>
      </c>
      <c r="DE1111" s="16" t="s">
        <v>5456</v>
      </c>
      <c r="DF1111" s="16" t="s">
        <v>5456</v>
      </c>
      <c r="DG1111" s="16" t="s">
        <v>5456</v>
      </c>
      <c r="EQ1111" s="16" t="s">
        <v>5456</v>
      </c>
      <c r="ER1111" s="16" t="s">
        <v>5456</v>
      </c>
      <c r="EY1111" s="16" t="s">
        <v>5456</v>
      </c>
      <c r="EZ1111" s="16" t="s">
        <v>5456</v>
      </c>
      <c r="FA1111" s="16" t="s">
        <v>5456</v>
      </c>
      <c r="FB1111" s="16" t="s">
        <v>5456</v>
      </c>
      <c r="FC1111" s="16" t="s">
        <v>5457</v>
      </c>
      <c r="FX1111" s="16" t="s">
        <v>5456</v>
      </c>
      <c r="FY1111" s="16" t="s">
        <v>5456</v>
      </c>
      <c r="GF1111" s="16" t="s">
        <v>5456</v>
      </c>
      <c r="GU1111" s="16" t="s">
        <v>5456</v>
      </c>
      <c r="GW1111" s="16" t="s">
        <v>5457</v>
      </c>
      <c r="GX1111" s="16" t="s">
        <v>5457</v>
      </c>
      <c r="GY1111" s="16" t="s">
        <v>5457</v>
      </c>
      <c r="GZ1111" s="16" t="s">
        <v>5457</v>
      </c>
      <c r="HA1111" s="16" t="s">
        <v>5456</v>
      </c>
      <c r="HB1111" s="16" t="s">
        <v>5456</v>
      </c>
      <c r="HC1111" s="16" t="s">
        <v>5456</v>
      </c>
      <c r="IB1111" s="16" t="s">
        <v>5456</v>
      </c>
      <c r="IC1111" s="16" t="s">
        <v>5456</v>
      </c>
      <c r="ID1111" s="16" t="s">
        <v>5456</v>
      </c>
      <c r="IE1111" s="16" t="s">
        <v>5456</v>
      </c>
      <c r="IF1111" s="16" t="s">
        <v>5456</v>
      </c>
      <c r="IG1111" s="16" t="s">
        <v>5456</v>
      </c>
      <c r="IH1111" s="16" t="s">
        <v>5456</v>
      </c>
      <c r="II1111" s="16" t="s">
        <v>5457</v>
      </c>
      <c r="IJ1111" s="16" t="s">
        <v>5457</v>
      </c>
      <c r="IK1111" s="16" t="s">
        <v>5456</v>
      </c>
      <c r="IL1111" s="16" t="s">
        <v>5456</v>
      </c>
      <c r="IO1111" s="16" t="s">
        <v>5456</v>
      </c>
      <c r="IP1111" s="16" t="s">
        <v>5456</v>
      </c>
      <c r="IQ1111" s="16" t="s">
        <v>5456</v>
      </c>
      <c r="IR1111" s="16" t="s">
        <v>5456</v>
      </c>
      <c r="IS1111" s="16" t="s">
        <v>5456</v>
      </c>
      <c r="IT1111" s="16" t="s">
        <v>5456</v>
      </c>
      <c r="IU1111" s="16" t="s">
        <v>5456</v>
      </c>
      <c r="IV1111" s="16" t="s">
        <v>5456</v>
      </c>
      <c r="IW1111" s="16" t="s">
        <v>5456</v>
      </c>
      <c r="IX1111" s="16" t="s">
        <v>5456</v>
      </c>
      <c r="IY1111" s="16" t="s">
        <v>5456</v>
      </c>
      <c r="IZ1111" s="16" t="s">
        <v>5456</v>
      </c>
      <c r="JA1111" s="16" t="s">
        <v>5456</v>
      </c>
      <c r="JB1111" s="16" t="s">
        <v>5456</v>
      </c>
      <c r="JC1111" s="16" t="s">
        <v>5456</v>
      </c>
      <c r="JD1111" s="16" t="s">
        <v>5456</v>
      </c>
      <c r="JE1111" s="16" t="s">
        <v>5457</v>
      </c>
      <c r="JF1111" s="16" t="s">
        <v>5457</v>
      </c>
      <c r="JG1111" s="16" t="s">
        <v>5457</v>
      </c>
      <c r="JH1111" s="16" t="s">
        <v>5457</v>
      </c>
      <c r="JI1111" s="16" t="s">
        <v>5458</v>
      </c>
      <c r="JJ1111" s="16" t="s">
        <v>5456</v>
      </c>
      <c r="JK1111" s="16" t="s">
        <v>5456</v>
      </c>
      <c r="JL1111" s="16" t="s">
        <v>5456</v>
      </c>
      <c r="JM1111" s="16" t="s">
        <v>5456</v>
      </c>
      <c r="JN1111" s="16" t="s">
        <v>5456</v>
      </c>
      <c r="JO1111" s="16" t="s">
        <v>5456</v>
      </c>
      <c r="JP1111" s="16" t="s">
        <v>5456</v>
      </c>
      <c r="JQ1111" s="16" t="s">
        <v>5456</v>
      </c>
      <c r="JR1111" s="16" t="s">
        <v>5456</v>
      </c>
      <c r="JS1111" s="16" t="s">
        <v>5456</v>
      </c>
      <c r="JT1111" s="16" t="s">
        <v>5456</v>
      </c>
      <c r="JU1111" s="16" t="s">
        <v>5456</v>
      </c>
      <c r="JV1111" s="16" t="s">
        <v>5456</v>
      </c>
      <c r="JW1111" s="16" t="s">
        <v>5456</v>
      </c>
      <c r="JX1111" s="16" t="s">
        <v>5456</v>
      </c>
      <c r="JY1111" s="16" t="s">
        <v>5456</v>
      </c>
      <c r="JZ1111" s="16" t="s">
        <v>5456</v>
      </c>
      <c r="KA1111" s="16" t="s">
        <v>5456</v>
      </c>
      <c r="KB1111" s="16" t="s">
        <v>5456</v>
      </c>
      <c r="KC1111" s="16" t="s">
        <v>5456</v>
      </c>
      <c r="KD1111" s="16" t="s">
        <v>5456</v>
      </c>
      <c r="KE1111" s="16" t="s">
        <v>5456</v>
      </c>
      <c r="KF1111" s="16" t="s">
        <v>5456</v>
      </c>
      <c r="KG1111" s="16" t="s">
        <v>5456</v>
      </c>
      <c r="KH1111" s="16" t="s">
        <v>5457</v>
      </c>
      <c r="KI1111" s="16" t="s">
        <v>5457</v>
      </c>
      <c r="KJ1111" s="16" t="s">
        <v>5457</v>
      </c>
      <c r="KK1111" s="16" t="s">
        <v>5457</v>
      </c>
      <c r="KL1111" s="16" t="s">
        <v>5456</v>
      </c>
      <c r="KM1111" s="16" t="s">
        <v>5456</v>
      </c>
      <c r="KN1111" s="16" t="s">
        <v>5456</v>
      </c>
      <c r="KO1111" s="16" t="s">
        <v>5456</v>
      </c>
      <c r="KX1111" s="16" t="s">
        <v>5456</v>
      </c>
      <c r="KY1111" s="16" t="s">
        <v>5456</v>
      </c>
      <c r="KZ1111" s="16" t="s">
        <v>5456</v>
      </c>
      <c r="LA1111" s="16" t="s">
        <v>5456</v>
      </c>
      <c r="LB1111" s="16" t="s">
        <v>5456</v>
      </c>
      <c r="LC1111" s="16" t="s">
        <v>5457</v>
      </c>
      <c r="LD1111" s="16" t="s">
        <v>5457</v>
      </c>
      <c r="LE1111" s="16" t="s">
        <v>5457</v>
      </c>
      <c r="LF1111" s="16" t="s">
        <v>5456</v>
      </c>
      <c r="MF1111" s="16" t="s">
        <v>5456</v>
      </c>
      <c r="MG1111" s="16" t="s">
        <v>5456</v>
      </c>
      <c r="MH1111" s="16" t="s">
        <v>5456</v>
      </c>
      <c r="MJ1111" s="16" t="s">
        <v>5456</v>
      </c>
      <c r="MP1111" s="16" t="s">
        <v>5456</v>
      </c>
      <c r="MU1111" s="16" t="s">
        <v>5456</v>
      </c>
      <c r="MV1111" s="16" t="s">
        <v>5456</v>
      </c>
      <c r="MW1111" s="16" t="s">
        <v>5456</v>
      </c>
      <c r="MX1111" s="16" t="s">
        <v>5456</v>
      </c>
      <c r="MY1111" s="16" t="s">
        <v>5456</v>
      </c>
      <c r="MZ1111" s="16" t="s">
        <v>5456</v>
      </c>
      <c r="NB1111" s="16" t="s">
        <v>5456</v>
      </c>
      <c r="NC1111" s="16" t="s">
        <v>5457</v>
      </c>
    </row>
    <row r="1112" spans="1:367" x14ac:dyDescent="0.35">
      <c r="A1112" s="15" t="s">
        <v>3509</v>
      </c>
      <c r="B1112" s="15" t="s">
        <v>2529</v>
      </c>
      <c r="C1112" s="15" t="s">
        <v>2490</v>
      </c>
      <c r="D1112" s="15" t="s">
        <v>1389</v>
      </c>
      <c r="E1112" s="15" t="s">
        <v>247</v>
      </c>
      <c r="F1112" s="15" t="s">
        <v>250</v>
      </c>
      <c r="G1112" s="15" t="s">
        <v>5472</v>
      </c>
      <c r="H1112" s="15" t="s">
        <v>2369</v>
      </c>
      <c r="I1112" s="15">
        <v>21</v>
      </c>
      <c r="J1112" s="16" t="s">
        <v>5456</v>
      </c>
      <c r="K1112" s="16" t="s">
        <v>5456</v>
      </c>
      <c r="L1112" s="16" t="s">
        <v>5456</v>
      </c>
      <c r="M1112" s="16" t="s">
        <v>5456</v>
      </c>
      <c r="N1112" s="16" t="s">
        <v>5456</v>
      </c>
      <c r="O1112" s="16" t="s">
        <v>5456</v>
      </c>
      <c r="P1112" s="16" t="s">
        <v>5456</v>
      </c>
      <c r="AD1112" s="16" t="s">
        <v>5456</v>
      </c>
      <c r="AE1112" s="16" t="s">
        <v>5457</v>
      </c>
      <c r="AF1112" s="16" t="s">
        <v>5456</v>
      </c>
      <c r="AG1112" s="16" t="s">
        <v>5456</v>
      </c>
      <c r="AH1112" s="16" t="s">
        <v>5457</v>
      </c>
      <c r="AI1112" s="16" t="s">
        <v>5456</v>
      </c>
      <c r="AJ1112" s="16" t="s">
        <v>5456</v>
      </c>
      <c r="AK1112" s="16" t="s">
        <v>5456</v>
      </c>
      <c r="AL1112" s="16" t="s">
        <v>5456</v>
      </c>
      <c r="BC1112" s="16" t="s">
        <v>5456</v>
      </c>
      <c r="BI1112" s="16" t="s">
        <v>5457</v>
      </c>
      <c r="BK1112" s="16" t="s">
        <v>5456</v>
      </c>
      <c r="BV1112" s="16" t="s">
        <v>5456</v>
      </c>
      <c r="BW1112" s="16" t="s">
        <v>5456</v>
      </c>
      <c r="CH1112" s="16" t="s">
        <v>5456</v>
      </c>
      <c r="CK1112" s="16" t="s">
        <v>5456</v>
      </c>
      <c r="CN1112" s="16" t="s">
        <v>5456</v>
      </c>
      <c r="CO1112" s="16" t="s">
        <v>5456</v>
      </c>
      <c r="CP1112" s="16" t="s">
        <v>5456</v>
      </c>
      <c r="CQ1112" s="16" t="s">
        <v>5456</v>
      </c>
      <c r="CR1112" s="16" t="s">
        <v>5456</v>
      </c>
      <c r="CS1112" s="16" t="s">
        <v>5456</v>
      </c>
      <c r="CT1112" s="16" t="s">
        <v>5456</v>
      </c>
      <c r="CU1112" s="16" t="s">
        <v>5456</v>
      </c>
      <c r="DE1112" s="16" t="s">
        <v>5456</v>
      </c>
      <c r="DF1112" s="16" t="s">
        <v>5456</v>
      </c>
      <c r="DG1112" s="16" t="s">
        <v>5456</v>
      </c>
      <c r="GR1112" s="16" t="s">
        <v>5456</v>
      </c>
      <c r="GS1112" s="16" t="s">
        <v>5456</v>
      </c>
      <c r="GT1112" s="16" t="s">
        <v>5456</v>
      </c>
      <c r="GU1112" s="16" t="s">
        <v>5456</v>
      </c>
      <c r="GV1112" s="16" t="s">
        <v>5456</v>
      </c>
      <c r="IO1112" s="16" t="s">
        <v>5456</v>
      </c>
      <c r="IP1112" s="16" t="s">
        <v>5456</v>
      </c>
      <c r="IQ1112" s="16" t="s">
        <v>5456</v>
      </c>
      <c r="JI1112" s="16" t="s">
        <v>5456</v>
      </c>
      <c r="JN1112" s="16" t="s">
        <v>5456</v>
      </c>
      <c r="JO1112" s="16" t="s">
        <v>5456</v>
      </c>
      <c r="JP1112" s="16" t="s">
        <v>5456</v>
      </c>
      <c r="JQ1112" s="16" t="s">
        <v>5456</v>
      </c>
      <c r="JR1112" s="16" t="s">
        <v>5456</v>
      </c>
      <c r="MA1112" s="16" t="s">
        <v>5456</v>
      </c>
      <c r="MC1112" s="16" t="s">
        <v>5456</v>
      </c>
      <c r="MV1112" s="16" t="s">
        <v>5456</v>
      </c>
    </row>
    <row r="1113" spans="1:367" x14ac:dyDescent="0.35">
      <c r="A1113" s="15" t="s">
        <v>4920</v>
      </c>
      <c r="B1113" s="15" t="s">
        <v>2529</v>
      </c>
      <c r="C1113" s="15" t="s">
        <v>2491</v>
      </c>
      <c r="D1113" s="15" t="s">
        <v>1390</v>
      </c>
      <c r="E1113" s="15" t="s">
        <v>247</v>
      </c>
      <c r="F1113" s="15" t="s">
        <v>114</v>
      </c>
      <c r="G1113" s="15" t="s">
        <v>115</v>
      </c>
      <c r="H1113" s="15" t="s">
        <v>2380</v>
      </c>
      <c r="I1113" s="15">
        <v>11</v>
      </c>
      <c r="O1113" s="16" t="s">
        <v>5456</v>
      </c>
      <c r="P1113" s="16" t="s">
        <v>5456</v>
      </c>
      <c r="AD1113" s="16" t="s">
        <v>5457</v>
      </c>
      <c r="AE1113" s="16" t="s">
        <v>5456</v>
      </c>
      <c r="AF1113" s="16" t="s">
        <v>5456</v>
      </c>
      <c r="AG1113" s="16" t="s">
        <v>5456</v>
      </c>
      <c r="AH1113" s="16" t="s">
        <v>5456</v>
      </c>
      <c r="AI1113" s="16" t="s">
        <v>5456</v>
      </c>
      <c r="AK1113" s="16" t="s">
        <v>5456</v>
      </c>
      <c r="AT1113" s="16" t="s">
        <v>5456</v>
      </c>
      <c r="AU1113" s="16" t="s">
        <v>5456</v>
      </c>
      <c r="BH1113" s="16" t="s">
        <v>5456</v>
      </c>
      <c r="BI1113" s="16" t="s">
        <v>5456</v>
      </c>
      <c r="BK1113" s="16" t="s">
        <v>5456</v>
      </c>
      <c r="BS1113" s="16" t="s">
        <v>5456</v>
      </c>
      <c r="BT1113" s="16" t="s">
        <v>5456</v>
      </c>
      <c r="CK1113" s="16" t="s">
        <v>5456</v>
      </c>
      <c r="DD1113" s="16" t="s">
        <v>5457</v>
      </c>
      <c r="HC1113" s="16" t="s">
        <v>5456</v>
      </c>
      <c r="HD1113" s="16" t="s">
        <v>5456</v>
      </c>
      <c r="HE1113" s="16" t="s">
        <v>5456</v>
      </c>
      <c r="HF1113" s="16" t="s">
        <v>5456</v>
      </c>
      <c r="HG1113" s="16" t="s">
        <v>5456</v>
      </c>
      <c r="HH1113" s="16" t="s">
        <v>5456</v>
      </c>
      <c r="HI1113" s="16" t="s">
        <v>5456</v>
      </c>
      <c r="HJ1113" s="16" t="s">
        <v>5456</v>
      </c>
      <c r="HK1113" s="16" t="s">
        <v>5456</v>
      </c>
      <c r="HL1113" s="16" t="s">
        <v>5456</v>
      </c>
      <c r="HM1113" s="16" t="s">
        <v>5457</v>
      </c>
      <c r="IO1113" s="16" t="s">
        <v>5456</v>
      </c>
      <c r="IP1113" s="16" t="s">
        <v>5456</v>
      </c>
      <c r="IQ1113" s="16" t="s">
        <v>5456</v>
      </c>
      <c r="IR1113" s="16" t="s">
        <v>5456</v>
      </c>
      <c r="IS1113" s="16" t="s">
        <v>5456</v>
      </c>
      <c r="IT1113" s="16" t="s">
        <v>5456</v>
      </c>
      <c r="IU1113" s="16" t="s">
        <v>5456</v>
      </c>
      <c r="JI1113" s="16" t="s">
        <v>5456</v>
      </c>
      <c r="JJ1113" s="16" t="s">
        <v>5456</v>
      </c>
      <c r="JK1113" s="16" t="s">
        <v>5456</v>
      </c>
      <c r="JL1113" s="16" t="s">
        <v>5456</v>
      </c>
      <c r="JM1113" s="16" t="s">
        <v>5456</v>
      </c>
      <c r="JN1113" s="16" t="s">
        <v>5456</v>
      </c>
      <c r="JO1113" s="16" t="s">
        <v>5456</v>
      </c>
      <c r="JP1113" s="16" t="s">
        <v>5457</v>
      </c>
      <c r="JQ1113" s="16" t="s">
        <v>5457</v>
      </c>
      <c r="JR1113" s="16" t="s">
        <v>5456</v>
      </c>
      <c r="JS1113" s="16" t="s">
        <v>5456</v>
      </c>
      <c r="KD1113" s="16" t="s">
        <v>5456</v>
      </c>
      <c r="KE1113" s="16" t="s">
        <v>5456</v>
      </c>
      <c r="KF1113" s="16" t="s">
        <v>5456</v>
      </c>
      <c r="KG1113" s="16" t="s">
        <v>5456</v>
      </c>
      <c r="KH1113" s="16" t="s">
        <v>5457</v>
      </c>
      <c r="KI1113" s="16" t="s">
        <v>5457</v>
      </c>
      <c r="KJ1113" s="16" t="s">
        <v>5457</v>
      </c>
      <c r="KK1113" s="16" t="s">
        <v>5457</v>
      </c>
      <c r="KL1113" s="16" t="s">
        <v>5457</v>
      </c>
      <c r="KM1113" s="16" t="s">
        <v>5457</v>
      </c>
      <c r="KN1113" s="16" t="s">
        <v>5456</v>
      </c>
      <c r="KO1113" s="16" t="s">
        <v>5456</v>
      </c>
      <c r="LB1113" s="16" t="s">
        <v>5456</v>
      </c>
      <c r="LD1113" s="16" t="s">
        <v>5456</v>
      </c>
      <c r="LF1113" s="16" t="s">
        <v>5456</v>
      </c>
      <c r="LT1113" s="16" t="s">
        <v>5456</v>
      </c>
      <c r="LU1113" s="16" t="s">
        <v>5456</v>
      </c>
      <c r="LV1113" s="16" t="s">
        <v>5456</v>
      </c>
      <c r="LW1113" s="16" t="s">
        <v>5456</v>
      </c>
      <c r="MA1113" s="16" t="s">
        <v>5456</v>
      </c>
      <c r="MB1113" s="16" t="s">
        <v>5456</v>
      </c>
      <c r="MC1113" s="16" t="s">
        <v>5456</v>
      </c>
      <c r="MD1113" s="16" t="s">
        <v>5456</v>
      </c>
      <c r="MF1113" s="16" t="s">
        <v>5456</v>
      </c>
      <c r="MG1113" s="16" t="s">
        <v>5456</v>
      </c>
      <c r="MH1113" s="16" t="s">
        <v>5456</v>
      </c>
      <c r="MI1113" s="16" t="s">
        <v>5456</v>
      </c>
      <c r="MJ1113" s="16" t="s">
        <v>5456</v>
      </c>
      <c r="MK1113" s="16" t="s">
        <v>5456</v>
      </c>
      <c r="MP1113" s="16" t="s">
        <v>5456</v>
      </c>
      <c r="MQ1113" s="16" t="s">
        <v>5457</v>
      </c>
      <c r="MR1113" s="16" t="s">
        <v>5457</v>
      </c>
      <c r="MS1113" s="16" t="s">
        <v>5456</v>
      </c>
      <c r="MT1113" s="16" t="s">
        <v>5456</v>
      </c>
      <c r="MU1113" s="16" t="s">
        <v>5456</v>
      </c>
      <c r="MV1113" s="16" t="s">
        <v>5456</v>
      </c>
      <c r="MW1113" s="16" t="s">
        <v>5456</v>
      </c>
      <c r="MX1113" s="16" t="s">
        <v>5456</v>
      </c>
      <c r="MY1113" s="16" t="s">
        <v>5456</v>
      </c>
      <c r="MZ1113" s="16" t="s">
        <v>5456</v>
      </c>
      <c r="NA1113" s="16" t="s">
        <v>5456</v>
      </c>
      <c r="NB1113" s="16" t="s">
        <v>5456</v>
      </c>
      <c r="NC1113" s="16" t="s">
        <v>5456</v>
      </c>
    </row>
    <row r="1114" spans="1:367" x14ac:dyDescent="0.35">
      <c r="A1114" s="15" t="s">
        <v>3510</v>
      </c>
      <c r="B1114" s="15" t="s">
        <v>2529</v>
      </c>
      <c r="C1114" s="15" t="s">
        <v>2492</v>
      </c>
      <c r="D1114" s="15" t="s">
        <v>1391</v>
      </c>
      <c r="E1114" s="15" t="s">
        <v>247</v>
      </c>
      <c r="F1114" s="15" t="s">
        <v>114</v>
      </c>
      <c r="G1114" s="15" t="s">
        <v>115</v>
      </c>
      <c r="H1114" s="15" t="s">
        <v>2380</v>
      </c>
      <c r="I1114" s="15">
        <v>11</v>
      </c>
      <c r="J1114" s="16" t="s">
        <v>5456</v>
      </c>
      <c r="K1114" s="16" t="s">
        <v>5456</v>
      </c>
      <c r="L1114" s="16" t="s">
        <v>5456</v>
      </c>
      <c r="M1114" s="16" t="s">
        <v>5456</v>
      </c>
      <c r="N1114" s="16" t="s">
        <v>5456</v>
      </c>
      <c r="O1114" s="16" t="s">
        <v>5456</v>
      </c>
      <c r="P1114" s="16" t="s">
        <v>5456</v>
      </c>
      <c r="AD1114" s="16" t="s">
        <v>5457</v>
      </c>
      <c r="AE1114" s="16" t="s">
        <v>5456</v>
      </c>
      <c r="AF1114" s="16" t="s">
        <v>5456</v>
      </c>
      <c r="AG1114" s="16" t="s">
        <v>5456</v>
      </c>
      <c r="AH1114" s="16" t="s">
        <v>5456</v>
      </c>
      <c r="AI1114" s="16" t="s">
        <v>5456</v>
      </c>
      <c r="AK1114" s="16" t="s">
        <v>5456</v>
      </c>
      <c r="AT1114" s="16" t="s">
        <v>5456</v>
      </c>
      <c r="AU1114" s="16" t="s">
        <v>5456</v>
      </c>
      <c r="BK1114" s="16" t="s">
        <v>5456</v>
      </c>
      <c r="BT1114" s="16" t="s">
        <v>5456</v>
      </c>
      <c r="BV1114" s="16" t="s">
        <v>5456</v>
      </c>
      <c r="CK1114" s="16" t="s">
        <v>5456</v>
      </c>
      <c r="DD1114" s="16" t="s">
        <v>5457</v>
      </c>
      <c r="DE1114" s="16" t="s">
        <v>5456</v>
      </c>
      <c r="DF1114" s="16" t="s">
        <v>5456</v>
      </c>
      <c r="DG1114" s="16" t="s">
        <v>5456</v>
      </c>
      <c r="GU1114" s="16" t="s">
        <v>5456</v>
      </c>
      <c r="GV1114" s="16" t="s">
        <v>5456</v>
      </c>
      <c r="GW1114" s="16" t="s">
        <v>5456</v>
      </c>
      <c r="HA1114" s="16" t="s">
        <v>5456</v>
      </c>
      <c r="HB1114" s="16" t="s">
        <v>5456</v>
      </c>
      <c r="HC1114" s="16" t="s">
        <v>5456</v>
      </c>
      <c r="HD1114" s="16" t="s">
        <v>5456</v>
      </c>
      <c r="HE1114" s="16" t="s">
        <v>5456</v>
      </c>
      <c r="HF1114" s="16" t="s">
        <v>5456</v>
      </c>
      <c r="HG1114" s="16" t="s">
        <v>5456</v>
      </c>
      <c r="HH1114" s="16" t="s">
        <v>5456</v>
      </c>
      <c r="HI1114" s="16" t="s">
        <v>5456</v>
      </c>
      <c r="HJ1114" s="16" t="s">
        <v>5456</v>
      </c>
      <c r="HK1114" s="16" t="s">
        <v>5456</v>
      </c>
      <c r="HM1114" s="16" t="s">
        <v>5456</v>
      </c>
      <c r="IP1114" s="16" t="s">
        <v>5456</v>
      </c>
      <c r="IQ1114" s="16" t="s">
        <v>5456</v>
      </c>
      <c r="IR1114" s="16" t="s">
        <v>5456</v>
      </c>
      <c r="IS1114" s="16" t="s">
        <v>5456</v>
      </c>
      <c r="IT1114" s="16" t="s">
        <v>5456</v>
      </c>
      <c r="JI1114" s="16" t="s">
        <v>5456</v>
      </c>
      <c r="KF1114" s="16" t="s">
        <v>5456</v>
      </c>
      <c r="KH1114" s="16" t="s">
        <v>5456</v>
      </c>
      <c r="KI1114" s="16" t="s">
        <v>5456</v>
      </c>
      <c r="KJ1114" s="16" t="s">
        <v>5456</v>
      </c>
      <c r="KK1114" s="16" t="s">
        <v>5457</v>
      </c>
      <c r="KL1114" s="16" t="s">
        <v>5456</v>
      </c>
      <c r="KM1114" s="16" t="s">
        <v>5456</v>
      </c>
      <c r="KN1114" s="16" t="s">
        <v>5456</v>
      </c>
      <c r="LB1114" s="16" t="s">
        <v>5456</v>
      </c>
      <c r="LD1114" s="16" t="s">
        <v>5456</v>
      </c>
      <c r="LT1114" s="16" t="s">
        <v>5456</v>
      </c>
      <c r="LU1114" s="16" t="s">
        <v>5456</v>
      </c>
      <c r="MA1114" s="16" t="s">
        <v>5457</v>
      </c>
      <c r="MB1114" s="16" t="s">
        <v>5456</v>
      </c>
      <c r="MC1114" s="16" t="s">
        <v>5456</v>
      </c>
      <c r="MD1114" s="16" t="s">
        <v>5456</v>
      </c>
      <c r="ME1114" s="16" t="s">
        <v>5456</v>
      </c>
      <c r="MF1114" s="16" t="s">
        <v>5456</v>
      </c>
      <c r="MG1114" s="16" t="s">
        <v>5456</v>
      </c>
      <c r="MH1114" s="16" t="s">
        <v>5456</v>
      </c>
      <c r="MI1114" s="16" t="s">
        <v>5456</v>
      </c>
      <c r="MJ1114" s="16" t="s">
        <v>5456</v>
      </c>
      <c r="MQ1114" s="16" t="s">
        <v>5456</v>
      </c>
      <c r="MR1114" s="16" t="s">
        <v>5456</v>
      </c>
      <c r="MS1114" s="16" t="s">
        <v>5456</v>
      </c>
      <c r="MT1114" s="16" t="s">
        <v>5456</v>
      </c>
      <c r="MU1114" s="16" t="s">
        <v>5456</v>
      </c>
      <c r="MV1114" s="16" t="s">
        <v>5456</v>
      </c>
      <c r="MW1114" s="16" t="s">
        <v>5456</v>
      </c>
      <c r="MX1114" s="16" t="s">
        <v>5456</v>
      </c>
      <c r="MY1114" s="16" t="s">
        <v>5456</v>
      </c>
      <c r="MZ1114" s="16" t="s">
        <v>5456</v>
      </c>
    </row>
    <row r="1115" spans="1:367" x14ac:dyDescent="0.35">
      <c r="A1115" s="15" t="s">
        <v>4921</v>
      </c>
      <c r="B1115" s="15" t="s">
        <v>2529</v>
      </c>
      <c r="C1115" s="15" t="s">
        <v>2493</v>
      </c>
      <c r="D1115" s="15" t="s">
        <v>1392</v>
      </c>
      <c r="E1115" s="15" t="s">
        <v>247</v>
      </c>
      <c r="F1115" s="15" t="s">
        <v>114</v>
      </c>
      <c r="G1115" s="15" t="s">
        <v>115</v>
      </c>
      <c r="H1115" s="15" t="s">
        <v>2380</v>
      </c>
      <c r="I1115" s="15">
        <v>11</v>
      </c>
      <c r="O1115" s="16" t="s">
        <v>5456</v>
      </c>
      <c r="P1115" s="16" t="s">
        <v>5456</v>
      </c>
      <c r="AD1115" s="16" t="s">
        <v>5457</v>
      </c>
      <c r="AE1115" s="16" t="s">
        <v>5456</v>
      </c>
      <c r="AF1115" s="16" t="s">
        <v>5456</v>
      </c>
      <c r="AG1115" s="16" t="s">
        <v>5456</v>
      </c>
      <c r="AH1115" s="16" t="s">
        <v>5456</v>
      </c>
      <c r="AI1115" s="16" t="s">
        <v>5456</v>
      </c>
      <c r="AK1115" s="16" t="s">
        <v>5456</v>
      </c>
      <c r="AL1115" s="16" t="s">
        <v>5456</v>
      </c>
      <c r="AT1115" s="16" t="s">
        <v>5456</v>
      </c>
      <c r="AU1115" s="16" t="s">
        <v>5456</v>
      </c>
      <c r="BH1115" s="16" t="s">
        <v>5456</v>
      </c>
      <c r="BI1115" s="16" t="s">
        <v>5456</v>
      </c>
      <c r="BK1115" s="16" t="s">
        <v>5456</v>
      </c>
      <c r="BT1115" s="16" t="s">
        <v>5456</v>
      </c>
      <c r="CK1115" s="16" t="s">
        <v>5456</v>
      </c>
      <c r="DD1115" s="16" t="s">
        <v>5457</v>
      </c>
      <c r="DE1115" s="16" t="s">
        <v>5456</v>
      </c>
      <c r="DF1115" s="16" t="s">
        <v>5456</v>
      </c>
      <c r="HC1115" s="16" t="s">
        <v>5456</v>
      </c>
      <c r="HD1115" s="16" t="s">
        <v>5456</v>
      </c>
      <c r="HE1115" s="16" t="s">
        <v>5456</v>
      </c>
      <c r="HF1115" s="16" t="s">
        <v>5456</v>
      </c>
      <c r="HG1115" s="16" t="s">
        <v>5456</v>
      </c>
      <c r="HH1115" s="16" t="s">
        <v>5456</v>
      </c>
      <c r="HI1115" s="16" t="s">
        <v>5456</v>
      </c>
      <c r="HJ1115" s="16" t="s">
        <v>5456</v>
      </c>
      <c r="HK1115" s="16" t="s">
        <v>5456</v>
      </c>
      <c r="HM1115" s="16" t="s">
        <v>5456</v>
      </c>
      <c r="IO1115" s="16" t="s">
        <v>5456</v>
      </c>
      <c r="IP1115" s="16" t="s">
        <v>5456</v>
      </c>
      <c r="IQ1115" s="16" t="s">
        <v>5456</v>
      </c>
      <c r="IR1115" s="16" t="s">
        <v>5456</v>
      </c>
      <c r="IS1115" s="16" t="s">
        <v>5456</v>
      </c>
      <c r="IT1115" s="16" t="s">
        <v>5456</v>
      </c>
      <c r="JI1115" s="16" t="s">
        <v>5456</v>
      </c>
      <c r="JP1115" s="16" t="s">
        <v>5456</v>
      </c>
      <c r="JQ1115" s="16" t="s">
        <v>5456</v>
      </c>
      <c r="JR1115" s="16" t="s">
        <v>5456</v>
      </c>
      <c r="KD1115" s="16" t="s">
        <v>5456</v>
      </c>
      <c r="KE1115" s="16" t="s">
        <v>5456</v>
      </c>
      <c r="KF1115" s="16" t="s">
        <v>5456</v>
      </c>
      <c r="KH1115" s="16" t="s">
        <v>5456</v>
      </c>
      <c r="KI1115" s="16" t="s">
        <v>5456</v>
      </c>
      <c r="KJ1115" s="16" t="s">
        <v>5456</v>
      </c>
      <c r="KK1115" s="16" t="s">
        <v>5456</v>
      </c>
      <c r="LB1115" s="16" t="s">
        <v>5456</v>
      </c>
      <c r="LT1115" s="16" t="s">
        <v>5456</v>
      </c>
      <c r="LU1115" s="16" t="s">
        <v>5456</v>
      </c>
      <c r="MA1115" s="16" t="s">
        <v>5456</v>
      </c>
      <c r="MC1115" s="16" t="s">
        <v>5456</v>
      </c>
      <c r="MF1115" s="16" t="s">
        <v>5456</v>
      </c>
      <c r="MG1115" s="16" t="s">
        <v>5456</v>
      </c>
      <c r="MH1115" s="16" t="s">
        <v>5456</v>
      </c>
      <c r="MI1115" s="16" t="s">
        <v>5456</v>
      </c>
      <c r="MJ1115" s="16" t="s">
        <v>5456</v>
      </c>
      <c r="MQ1115" s="16" t="s">
        <v>5456</v>
      </c>
      <c r="MR1115" s="16" t="s">
        <v>5456</v>
      </c>
      <c r="MS1115" s="16" t="s">
        <v>5456</v>
      </c>
      <c r="MT1115" s="16" t="s">
        <v>5456</v>
      </c>
      <c r="MU1115" s="16" t="s">
        <v>5456</v>
      </c>
      <c r="MV1115" s="16" t="s">
        <v>5456</v>
      </c>
      <c r="MX1115" s="16" t="s">
        <v>5456</v>
      </c>
      <c r="MY1115" s="16" t="s">
        <v>5456</v>
      </c>
      <c r="MZ1115" s="16" t="s">
        <v>5456</v>
      </c>
    </row>
    <row r="1116" spans="1:367" x14ac:dyDescent="0.35">
      <c r="A1116" s="15" t="s">
        <v>4922</v>
      </c>
      <c r="B1116" s="15" t="s">
        <v>2529</v>
      </c>
      <c r="C1116" s="15" t="s">
        <v>2494</v>
      </c>
      <c r="D1116" s="15" t="s">
        <v>1393</v>
      </c>
      <c r="E1116" s="15" t="s">
        <v>247</v>
      </c>
      <c r="F1116" s="15" t="s">
        <v>114</v>
      </c>
      <c r="G1116" s="15" t="s">
        <v>115</v>
      </c>
      <c r="H1116" s="15" t="s">
        <v>2380</v>
      </c>
      <c r="I1116" s="15">
        <v>11</v>
      </c>
      <c r="O1116" s="16" t="s">
        <v>5456</v>
      </c>
      <c r="P1116" s="16" t="s">
        <v>5456</v>
      </c>
      <c r="AD1116" s="16" t="s">
        <v>5457</v>
      </c>
      <c r="AE1116" s="16" t="s">
        <v>5456</v>
      </c>
      <c r="AF1116" s="16" t="s">
        <v>5456</v>
      </c>
      <c r="AG1116" s="16" t="s">
        <v>5456</v>
      </c>
      <c r="AT1116" s="16" t="s">
        <v>5456</v>
      </c>
      <c r="AU1116" s="16" t="s">
        <v>5456</v>
      </c>
      <c r="AW1116" s="16" t="s">
        <v>5456</v>
      </c>
      <c r="BH1116" s="16" t="s">
        <v>5456</v>
      </c>
      <c r="BK1116" s="16" t="s">
        <v>5456</v>
      </c>
      <c r="BS1116" s="16" t="s">
        <v>5456</v>
      </c>
      <c r="BT1116" s="16" t="s">
        <v>5456</v>
      </c>
      <c r="BV1116" s="16" t="s">
        <v>5456</v>
      </c>
      <c r="CK1116" s="16" t="s">
        <v>5456</v>
      </c>
      <c r="DD1116" s="16" t="s">
        <v>5457</v>
      </c>
      <c r="DE1116" s="16" t="s">
        <v>5456</v>
      </c>
      <c r="DF1116" s="16" t="s">
        <v>5456</v>
      </c>
      <c r="GA1116" s="16" t="s">
        <v>5456</v>
      </c>
      <c r="GB1116" s="16" t="s">
        <v>5456</v>
      </c>
      <c r="GC1116" s="16" t="s">
        <v>5456</v>
      </c>
      <c r="GD1116" s="16" t="s">
        <v>5456</v>
      </c>
      <c r="GE1116" s="16" t="s">
        <v>5456</v>
      </c>
      <c r="GF1116" s="16" t="s">
        <v>5456</v>
      </c>
      <c r="GG1116" s="16" t="s">
        <v>5456</v>
      </c>
      <c r="GH1116" s="16" t="s">
        <v>5456</v>
      </c>
      <c r="GI1116" s="16" t="s">
        <v>5456</v>
      </c>
      <c r="GJ1116" s="16" t="s">
        <v>5456</v>
      </c>
      <c r="GK1116" s="16" t="s">
        <v>5456</v>
      </c>
      <c r="GL1116" s="16" t="s">
        <v>5456</v>
      </c>
      <c r="GM1116" s="16" t="s">
        <v>5456</v>
      </c>
      <c r="GN1116" s="16" t="s">
        <v>5456</v>
      </c>
      <c r="GR1116" s="16" t="s">
        <v>5456</v>
      </c>
      <c r="GS1116" s="16" t="s">
        <v>5456</v>
      </c>
      <c r="GT1116" s="16" t="s">
        <v>5456</v>
      </c>
      <c r="GU1116" s="16" t="s">
        <v>5457</v>
      </c>
      <c r="GV1116" s="16" t="s">
        <v>5457</v>
      </c>
      <c r="GW1116" s="16" t="s">
        <v>5456</v>
      </c>
      <c r="GX1116" s="16" t="s">
        <v>5456</v>
      </c>
      <c r="GY1116" s="16" t="s">
        <v>5457</v>
      </c>
      <c r="GZ1116" s="16" t="s">
        <v>5457</v>
      </c>
      <c r="HA1116" s="16" t="s">
        <v>5457</v>
      </c>
      <c r="HB1116" s="16" t="s">
        <v>5457</v>
      </c>
      <c r="HC1116" s="16" t="s">
        <v>5457</v>
      </c>
      <c r="HD1116" s="16" t="s">
        <v>5457</v>
      </c>
      <c r="HE1116" s="16" t="s">
        <v>5457</v>
      </c>
      <c r="HF1116" s="16" t="s">
        <v>5457</v>
      </c>
      <c r="HG1116" s="16" t="s">
        <v>5457</v>
      </c>
      <c r="HH1116" s="16" t="s">
        <v>5457</v>
      </c>
      <c r="HI1116" s="16" t="s">
        <v>5457</v>
      </c>
      <c r="HJ1116" s="16" t="s">
        <v>5457</v>
      </c>
      <c r="HK1116" s="16" t="s">
        <v>5457</v>
      </c>
      <c r="HL1116" s="16" t="s">
        <v>5456</v>
      </c>
      <c r="HM1116" s="16" t="s">
        <v>5456</v>
      </c>
      <c r="HN1116" s="16" t="s">
        <v>5456</v>
      </c>
      <c r="HV1116" s="16" t="s">
        <v>5456</v>
      </c>
      <c r="HW1116" s="16" t="s">
        <v>5456</v>
      </c>
      <c r="IB1116" s="16" t="s">
        <v>5456</v>
      </c>
      <c r="IC1116" s="16" t="s">
        <v>5456</v>
      </c>
      <c r="ID1116" s="16" t="s">
        <v>5456</v>
      </c>
      <c r="IE1116" s="16" t="s">
        <v>5456</v>
      </c>
      <c r="IF1116" s="16" t="s">
        <v>5456</v>
      </c>
      <c r="IG1116" s="16" t="s">
        <v>5456</v>
      </c>
      <c r="IH1116" s="16" t="s">
        <v>5456</v>
      </c>
      <c r="II1116" s="16" t="s">
        <v>5456</v>
      </c>
      <c r="IJ1116" s="16" t="s">
        <v>5456</v>
      </c>
      <c r="IK1116" s="16" t="s">
        <v>5456</v>
      </c>
      <c r="IL1116" s="16" t="s">
        <v>5456</v>
      </c>
      <c r="IM1116" s="16" t="s">
        <v>5456</v>
      </c>
      <c r="IN1116" s="16" t="s">
        <v>5456</v>
      </c>
      <c r="IO1116" s="16" t="s">
        <v>5456</v>
      </c>
      <c r="IP1116" s="16" t="s">
        <v>5456</v>
      </c>
      <c r="IQ1116" s="16" t="s">
        <v>5457</v>
      </c>
      <c r="IR1116" s="16" t="s">
        <v>5457</v>
      </c>
      <c r="IS1116" s="16" t="s">
        <v>5457</v>
      </c>
      <c r="IT1116" s="16" t="s">
        <v>5457</v>
      </c>
      <c r="IU1116" s="16" t="s">
        <v>5457</v>
      </c>
      <c r="IV1116" s="16" t="s">
        <v>5456</v>
      </c>
      <c r="IW1116" s="16" t="s">
        <v>5456</v>
      </c>
      <c r="IX1116" s="16" t="s">
        <v>5456</v>
      </c>
      <c r="IY1116" s="16" t="s">
        <v>5456</v>
      </c>
      <c r="IZ1116" s="16" t="s">
        <v>5456</v>
      </c>
      <c r="JA1116" s="16" t="s">
        <v>5456</v>
      </c>
      <c r="JB1116" s="16" t="s">
        <v>5456</v>
      </c>
      <c r="JC1116" s="16" t="s">
        <v>5456</v>
      </c>
      <c r="JD1116" s="16" t="s">
        <v>5456</v>
      </c>
      <c r="JE1116" s="16" t="s">
        <v>5456</v>
      </c>
      <c r="JF1116" s="16" t="s">
        <v>5456</v>
      </c>
      <c r="JG1116" s="16" t="s">
        <v>5456</v>
      </c>
      <c r="JH1116" s="16" t="s">
        <v>5456</v>
      </c>
      <c r="JI1116" s="16" t="s">
        <v>5456</v>
      </c>
      <c r="JJ1116" s="16" t="s">
        <v>5457</v>
      </c>
      <c r="JK1116" s="16" t="s">
        <v>5457</v>
      </c>
      <c r="JL1116" s="16" t="s">
        <v>5457</v>
      </c>
      <c r="JM1116" s="16" t="s">
        <v>5457</v>
      </c>
      <c r="JN1116" s="16" t="s">
        <v>5457</v>
      </c>
      <c r="JO1116" s="16" t="s">
        <v>5457</v>
      </c>
      <c r="JP1116" s="16" t="s">
        <v>5457</v>
      </c>
      <c r="JQ1116" s="16" t="s">
        <v>5457</v>
      </c>
      <c r="JR1116" s="16" t="s">
        <v>5457</v>
      </c>
      <c r="JS1116" s="16" t="s">
        <v>5457</v>
      </c>
      <c r="JT1116" s="16" t="s">
        <v>5456</v>
      </c>
      <c r="JU1116" s="16" t="s">
        <v>5456</v>
      </c>
      <c r="JV1116" s="16" t="s">
        <v>5456</v>
      </c>
      <c r="JW1116" s="16" t="s">
        <v>5456</v>
      </c>
      <c r="JX1116" s="16" t="s">
        <v>5456</v>
      </c>
      <c r="JY1116" s="16" t="s">
        <v>5456</v>
      </c>
      <c r="JZ1116" s="16" t="s">
        <v>5456</v>
      </c>
      <c r="KA1116" s="16" t="s">
        <v>5456</v>
      </c>
      <c r="KB1116" s="16" t="s">
        <v>5456</v>
      </c>
      <c r="KC1116" s="16" t="s">
        <v>5456</v>
      </c>
      <c r="KD1116" s="16" t="s">
        <v>5456</v>
      </c>
      <c r="KE1116" s="16" t="s">
        <v>5456</v>
      </c>
      <c r="KF1116" s="16" t="s">
        <v>5456</v>
      </c>
      <c r="KG1116" s="16" t="s">
        <v>5456</v>
      </c>
      <c r="KH1116" s="16" t="s">
        <v>5457</v>
      </c>
      <c r="KI1116" s="16" t="s">
        <v>5457</v>
      </c>
      <c r="KJ1116" s="16" t="s">
        <v>5458</v>
      </c>
      <c r="KK1116" s="16" t="s">
        <v>5458</v>
      </c>
      <c r="KL1116" s="16" t="s">
        <v>5458</v>
      </c>
      <c r="KM1116" s="16" t="s">
        <v>5458</v>
      </c>
      <c r="KN1116" s="16" t="s">
        <v>5457</v>
      </c>
      <c r="KO1116" s="16" t="s">
        <v>5457</v>
      </c>
      <c r="KP1116" s="16" t="s">
        <v>5457</v>
      </c>
      <c r="KQ1116" s="16" t="s">
        <v>5457</v>
      </c>
      <c r="KR1116" s="16" t="s">
        <v>5457</v>
      </c>
      <c r="KS1116" s="16" t="s">
        <v>5457</v>
      </c>
      <c r="KT1116" s="16" t="s">
        <v>5457</v>
      </c>
      <c r="KU1116" s="16" t="s">
        <v>5457</v>
      </c>
      <c r="KV1116" s="16" t="s">
        <v>5457</v>
      </c>
      <c r="KW1116" s="16" t="s">
        <v>5457</v>
      </c>
      <c r="KX1116" s="16" t="s">
        <v>5456</v>
      </c>
      <c r="KY1116" s="16" t="s">
        <v>5456</v>
      </c>
      <c r="KZ1116" s="16" t="s">
        <v>5456</v>
      </c>
      <c r="LA1116" s="16" t="s">
        <v>5456</v>
      </c>
      <c r="LB1116" s="16" t="s">
        <v>5456</v>
      </c>
      <c r="LD1116" s="16" t="s">
        <v>5456</v>
      </c>
      <c r="LE1116" s="16" t="s">
        <v>5456</v>
      </c>
      <c r="LF1116" s="16" t="s">
        <v>5456</v>
      </c>
      <c r="LG1116" s="16" t="s">
        <v>5456</v>
      </c>
      <c r="LK1116" s="16" t="s">
        <v>5456</v>
      </c>
      <c r="LO1116" s="16" t="s">
        <v>5456</v>
      </c>
      <c r="LP1116" s="16" t="s">
        <v>5456</v>
      </c>
      <c r="LS1116" s="16" t="s">
        <v>5456</v>
      </c>
      <c r="LT1116" s="16" t="s">
        <v>5456</v>
      </c>
      <c r="LU1116" s="16" t="s">
        <v>5456</v>
      </c>
      <c r="LV1116" s="16" t="s">
        <v>5456</v>
      </c>
      <c r="MA1116" s="16" t="s">
        <v>5456</v>
      </c>
      <c r="MB1116" s="16" t="s">
        <v>5456</v>
      </c>
      <c r="MC1116" s="16" t="s">
        <v>5457</v>
      </c>
      <c r="MD1116" s="16" t="s">
        <v>5456</v>
      </c>
      <c r="ME1116" s="16" t="s">
        <v>5456</v>
      </c>
      <c r="MF1116" s="16" t="s">
        <v>5456</v>
      </c>
      <c r="MG1116" s="16" t="s">
        <v>5456</v>
      </c>
      <c r="MH1116" s="16" t="s">
        <v>5457</v>
      </c>
      <c r="MI1116" s="16" t="s">
        <v>5457</v>
      </c>
      <c r="MJ1116" s="16" t="s">
        <v>5457</v>
      </c>
      <c r="MK1116" s="16" t="s">
        <v>5456</v>
      </c>
      <c r="ML1116" s="16" t="s">
        <v>5456</v>
      </c>
      <c r="MM1116" s="16" t="s">
        <v>5456</v>
      </c>
      <c r="MN1116" s="16" t="s">
        <v>5456</v>
      </c>
      <c r="MO1116" s="16" t="s">
        <v>5456</v>
      </c>
      <c r="MP1116" s="16" t="s">
        <v>5458</v>
      </c>
      <c r="MQ1116" s="16" t="s">
        <v>5458</v>
      </c>
      <c r="MR1116" s="16" t="s">
        <v>5458</v>
      </c>
      <c r="MS1116" s="16" t="s">
        <v>5458</v>
      </c>
      <c r="MT1116" s="16" t="s">
        <v>5458</v>
      </c>
      <c r="MU1116" s="16" t="s">
        <v>5458</v>
      </c>
      <c r="MV1116" s="16" t="s">
        <v>5458</v>
      </c>
      <c r="MW1116" s="16" t="s">
        <v>5458</v>
      </c>
      <c r="MX1116" s="16" t="s">
        <v>5458</v>
      </c>
      <c r="MY1116" s="16" t="s">
        <v>5458</v>
      </c>
      <c r="MZ1116" s="16" t="s">
        <v>5458</v>
      </c>
      <c r="NA1116" s="16" t="s">
        <v>5457</v>
      </c>
      <c r="NB1116" s="16" t="s">
        <v>5457</v>
      </c>
      <c r="NC1116" s="16" t="s">
        <v>5457</v>
      </c>
    </row>
    <row r="1117" spans="1:367" x14ac:dyDescent="0.35">
      <c r="A1117" s="15" t="s">
        <v>3511</v>
      </c>
      <c r="B1117" s="15" t="s">
        <v>2529</v>
      </c>
      <c r="C1117" s="15" t="s">
        <v>2495</v>
      </c>
      <c r="D1117" s="15" t="s">
        <v>1394</v>
      </c>
      <c r="E1117" s="15" t="s">
        <v>247</v>
      </c>
      <c r="F1117" s="15" t="s">
        <v>117</v>
      </c>
      <c r="G1117" s="15" t="s">
        <v>118</v>
      </c>
      <c r="H1117" s="15" t="s">
        <v>2371</v>
      </c>
      <c r="I1117" s="15">
        <v>9</v>
      </c>
      <c r="J1117" s="16" t="s">
        <v>5458</v>
      </c>
      <c r="K1117" s="16" t="s">
        <v>5458</v>
      </c>
      <c r="L1117" s="16" t="s">
        <v>5458</v>
      </c>
      <c r="M1117" s="16" t="s">
        <v>5458</v>
      </c>
      <c r="N1117" s="16" t="s">
        <v>5458</v>
      </c>
      <c r="O1117" s="16" t="s">
        <v>5458</v>
      </c>
      <c r="P1117" s="16" t="s">
        <v>5458</v>
      </c>
      <c r="R1117" s="16" t="s">
        <v>5456</v>
      </c>
      <c r="AT1117" s="16" t="s">
        <v>5456</v>
      </c>
      <c r="AU1117" s="16" t="s">
        <v>5456</v>
      </c>
      <c r="AV1117" s="16" t="s">
        <v>5456</v>
      </c>
      <c r="AW1117" s="16" t="s">
        <v>5456</v>
      </c>
      <c r="BH1117" s="16" t="s">
        <v>5456</v>
      </c>
      <c r="BS1117" s="16" t="s">
        <v>5456</v>
      </c>
      <c r="BT1117" s="16" t="s">
        <v>5456</v>
      </c>
      <c r="BU1117" s="16" t="s">
        <v>5456</v>
      </c>
      <c r="BV1117" s="16" t="s">
        <v>5456</v>
      </c>
      <c r="BW1117" s="16" t="s">
        <v>5456</v>
      </c>
      <c r="CK1117" s="16" t="s">
        <v>5456</v>
      </c>
      <c r="DD1117" s="16" t="s">
        <v>5457</v>
      </c>
      <c r="DE1117" s="16" t="s">
        <v>5456</v>
      </c>
      <c r="DF1117" s="16" t="s">
        <v>5456</v>
      </c>
      <c r="DG1117" s="16" t="s">
        <v>5456</v>
      </c>
      <c r="ER1117" s="16" t="s">
        <v>5456</v>
      </c>
      <c r="FC1117" s="16" t="s">
        <v>5456</v>
      </c>
      <c r="GF1117" s="16" t="s">
        <v>5456</v>
      </c>
      <c r="GG1117" s="16" t="s">
        <v>5456</v>
      </c>
      <c r="GH1117" s="16" t="s">
        <v>5456</v>
      </c>
      <c r="GI1117" s="16" t="s">
        <v>5456</v>
      </c>
      <c r="GJ1117" s="16" t="s">
        <v>5456</v>
      </c>
      <c r="GK1117" s="16" t="s">
        <v>5456</v>
      </c>
      <c r="GL1117" s="16" t="s">
        <v>5456</v>
      </c>
      <c r="GM1117" s="16" t="s">
        <v>5456</v>
      </c>
      <c r="GN1117" s="16" t="s">
        <v>5456</v>
      </c>
      <c r="GT1117" s="16" t="s">
        <v>5456</v>
      </c>
      <c r="GU1117" s="16" t="s">
        <v>5456</v>
      </c>
      <c r="GV1117" s="16" t="s">
        <v>5456</v>
      </c>
      <c r="GW1117" s="16" t="s">
        <v>5457</v>
      </c>
      <c r="GX1117" s="16" t="s">
        <v>5457</v>
      </c>
      <c r="GY1117" s="16" t="s">
        <v>5457</v>
      </c>
      <c r="GZ1117" s="16" t="s">
        <v>5457</v>
      </c>
      <c r="HA1117" s="16" t="s">
        <v>5456</v>
      </c>
      <c r="HB1117" s="16" t="s">
        <v>5456</v>
      </c>
      <c r="HC1117" s="16" t="s">
        <v>5456</v>
      </c>
      <c r="HF1117" s="16" t="s">
        <v>5456</v>
      </c>
      <c r="HG1117" s="16" t="s">
        <v>5456</v>
      </c>
      <c r="HH1117" s="16" t="s">
        <v>5456</v>
      </c>
      <c r="HI1117" s="16" t="s">
        <v>5456</v>
      </c>
      <c r="HJ1117" s="16" t="s">
        <v>5456</v>
      </c>
      <c r="HK1117" s="16" t="s">
        <v>5456</v>
      </c>
      <c r="HL1117" s="16" t="s">
        <v>5456</v>
      </c>
      <c r="HQ1117" s="16" t="s">
        <v>5456</v>
      </c>
      <c r="HR1117" s="16" t="s">
        <v>5456</v>
      </c>
      <c r="HS1117" s="16" t="s">
        <v>5456</v>
      </c>
      <c r="HT1117" s="16" t="s">
        <v>5456</v>
      </c>
      <c r="HU1117" s="16" t="s">
        <v>5456</v>
      </c>
      <c r="HV1117" s="16" t="s">
        <v>5456</v>
      </c>
      <c r="HW1117" s="16" t="s">
        <v>5456</v>
      </c>
      <c r="HX1117" s="16" t="s">
        <v>5456</v>
      </c>
      <c r="HY1117" s="16" t="s">
        <v>5456</v>
      </c>
      <c r="HZ1117" s="16" t="s">
        <v>5456</v>
      </c>
      <c r="IA1117" s="16" t="s">
        <v>5456</v>
      </c>
      <c r="IB1117" s="16" t="s">
        <v>5456</v>
      </c>
      <c r="IC1117" s="16" t="s">
        <v>5456</v>
      </c>
      <c r="ID1117" s="16" t="s">
        <v>5456</v>
      </c>
      <c r="IE1117" s="16" t="s">
        <v>5456</v>
      </c>
      <c r="IF1117" s="16" t="s">
        <v>5456</v>
      </c>
      <c r="IG1117" s="16" t="s">
        <v>5456</v>
      </c>
      <c r="IH1117" s="16" t="s">
        <v>5456</v>
      </c>
      <c r="II1117" s="16" t="s">
        <v>5456</v>
      </c>
      <c r="IO1117" s="16" t="s">
        <v>5456</v>
      </c>
      <c r="IP1117" s="16" t="s">
        <v>5456</v>
      </c>
      <c r="IQ1117" s="16" t="s">
        <v>5457</v>
      </c>
      <c r="IR1117" s="16" t="s">
        <v>5457</v>
      </c>
      <c r="IS1117" s="16" t="s">
        <v>5457</v>
      </c>
      <c r="IT1117" s="16" t="s">
        <v>5457</v>
      </c>
      <c r="IU1117" s="16" t="s">
        <v>5457</v>
      </c>
      <c r="IV1117" s="16" t="s">
        <v>5457</v>
      </c>
      <c r="IW1117" s="16" t="s">
        <v>5457</v>
      </c>
      <c r="IX1117" s="16" t="s">
        <v>5457</v>
      </c>
      <c r="IY1117" s="16" t="s">
        <v>5457</v>
      </c>
      <c r="IZ1117" s="16" t="s">
        <v>5457</v>
      </c>
      <c r="JA1117" s="16" t="s">
        <v>5457</v>
      </c>
      <c r="JB1117" s="16" t="s">
        <v>5457</v>
      </c>
      <c r="JC1117" s="16" t="s">
        <v>5457</v>
      </c>
      <c r="JD1117" s="16" t="s">
        <v>5457</v>
      </c>
      <c r="JE1117" s="16" t="s">
        <v>5457</v>
      </c>
      <c r="JF1117" s="16" t="s">
        <v>5457</v>
      </c>
      <c r="JG1117" s="16" t="s">
        <v>5457</v>
      </c>
      <c r="JH1117" s="16" t="s">
        <v>5457</v>
      </c>
      <c r="JI1117" s="16" t="s">
        <v>5458</v>
      </c>
      <c r="JJ1117" s="16" t="s">
        <v>5457</v>
      </c>
      <c r="JK1117" s="16" t="s">
        <v>5457</v>
      </c>
      <c r="JL1117" s="16" t="s">
        <v>5457</v>
      </c>
      <c r="JM1117" s="16" t="s">
        <v>5457</v>
      </c>
      <c r="JN1117" s="16" t="s">
        <v>5457</v>
      </c>
      <c r="JO1117" s="16" t="s">
        <v>5457</v>
      </c>
      <c r="JP1117" s="16" t="s">
        <v>5457</v>
      </c>
      <c r="JQ1117" s="16" t="s">
        <v>5457</v>
      </c>
      <c r="JR1117" s="16" t="s">
        <v>5457</v>
      </c>
      <c r="JS1117" s="16" t="s">
        <v>5457</v>
      </c>
      <c r="JW1117" s="16" t="s">
        <v>5456</v>
      </c>
      <c r="JX1117" s="16" t="s">
        <v>5456</v>
      </c>
      <c r="JY1117" s="16" t="s">
        <v>5456</v>
      </c>
      <c r="JZ1117" s="16" t="s">
        <v>5456</v>
      </c>
      <c r="KA1117" s="16" t="s">
        <v>5456</v>
      </c>
      <c r="KB1117" s="16" t="s">
        <v>5456</v>
      </c>
      <c r="KC1117" s="16" t="s">
        <v>5456</v>
      </c>
      <c r="KD1117" s="16" t="s">
        <v>5456</v>
      </c>
      <c r="KE1117" s="16" t="s">
        <v>5456</v>
      </c>
      <c r="KG1117" s="16" t="s">
        <v>5456</v>
      </c>
      <c r="KH1117" s="16" t="s">
        <v>5456</v>
      </c>
      <c r="KI1117" s="16" t="s">
        <v>5456</v>
      </c>
      <c r="KJ1117" s="16" t="s">
        <v>5456</v>
      </c>
      <c r="KK1117" s="16" t="s">
        <v>5457</v>
      </c>
      <c r="KL1117" s="16" t="s">
        <v>5457</v>
      </c>
      <c r="KM1117" s="16" t="s">
        <v>5457</v>
      </c>
      <c r="KN1117" s="16" t="s">
        <v>5457</v>
      </c>
      <c r="KO1117" s="16" t="s">
        <v>5457</v>
      </c>
      <c r="KP1117" s="16" t="s">
        <v>5457</v>
      </c>
      <c r="KQ1117" s="16" t="s">
        <v>5457</v>
      </c>
      <c r="KR1117" s="16" t="s">
        <v>5457</v>
      </c>
      <c r="KS1117" s="16" t="s">
        <v>5457</v>
      </c>
      <c r="KT1117" s="16" t="s">
        <v>5457</v>
      </c>
      <c r="KU1117" s="16" t="s">
        <v>5457</v>
      </c>
      <c r="KV1117" s="16" t="s">
        <v>5457</v>
      </c>
      <c r="KW1117" s="16" t="s">
        <v>5457</v>
      </c>
      <c r="KX1117" s="16" t="s">
        <v>5456</v>
      </c>
      <c r="LA1117" s="16" t="s">
        <v>5456</v>
      </c>
      <c r="LB1117" s="16" t="s">
        <v>5456</v>
      </c>
      <c r="LD1117" s="16" t="s">
        <v>5456</v>
      </c>
      <c r="LK1117" s="16" t="s">
        <v>5456</v>
      </c>
      <c r="LL1117" s="16" t="s">
        <v>5456</v>
      </c>
      <c r="LN1117" s="16" t="s">
        <v>5456</v>
      </c>
      <c r="LO1117" s="16" t="s">
        <v>5456</v>
      </c>
      <c r="LP1117" s="16" t="s">
        <v>5456</v>
      </c>
      <c r="LQ1117" s="16" t="s">
        <v>5456</v>
      </c>
      <c r="LT1117" s="16" t="s">
        <v>5456</v>
      </c>
      <c r="LU1117" s="16" t="s">
        <v>5456</v>
      </c>
      <c r="LV1117" s="16" t="s">
        <v>5456</v>
      </c>
      <c r="LW1117" s="16" t="s">
        <v>5456</v>
      </c>
      <c r="LX1117" s="16" t="s">
        <v>5456</v>
      </c>
      <c r="LY1117" s="16" t="s">
        <v>5456</v>
      </c>
      <c r="LZ1117" s="16" t="s">
        <v>5456</v>
      </c>
      <c r="MA1117" s="16" t="s">
        <v>5456</v>
      </c>
      <c r="MB1117" s="16" t="s">
        <v>5456</v>
      </c>
      <c r="MC1117" s="16" t="s">
        <v>5456</v>
      </c>
      <c r="MD1117" s="16" t="s">
        <v>5456</v>
      </c>
      <c r="ME1117" s="16" t="s">
        <v>5456</v>
      </c>
      <c r="MF1117" s="16" t="s">
        <v>5456</v>
      </c>
      <c r="MG1117" s="16" t="s">
        <v>5457</v>
      </c>
      <c r="MH1117" s="16" t="s">
        <v>5457</v>
      </c>
      <c r="MI1117" s="16" t="s">
        <v>5457</v>
      </c>
      <c r="MJ1117" s="16" t="s">
        <v>5457</v>
      </c>
      <c r="MK1117" s="16" t="s">
        <v>5456</v>
      </c>
      <c r="ML1117" s="16" t="s">
        <v>5456</v>
      </c>
      <c r="MM1117" s="16" t="s">
        <v>5456</v>
      </c>
      <c r="MN1117" s="16" t="s">
        <v>5456</v>
      </c>
      <c r="MO1117" s="16" t="s">
        <v>5456</v>
      </c>
      <c r="MP1117" s="16" t="s">
        <v>5457</v>
      </c>
      <c r="MQ1117" s="16" t="s">
        <v>5457</v>
      </c>
      <c r="MR1117" s="16" t="s">
        <v>5457</v>
      </c>
      <c r="MS1117" s="16" t="s">
        <v>5456</v>
      </c>
      <c r="MT1117" s="16" t="s">
        <v>5456</v>
      </c>
      <c r="MU1117" s="16" t="s">
        <v>5456</v>
      </c>
      <c r="MV1117" s="16" t="s">
        <v>5456</v>
      </c>
      <c r="MW1117" s="16" t="s">
        <v>5456</v>
      </c>
      <c r="MX1117" s="16" t="s">
        <v>5456</v>
      </c>
      <c r="MY1117" s="16" t="s">
        <v>5456</v>
      </c>
      <c r="MZ1117" s="16" t="s">
        <v>5456</v>
      </c>
      <c r="NC1117" s="16" t="s">
        <v>5456</v>
      </c>
    </row>
    <row r="1118" spans="1:367" x14ac:dyDescent="0.35">
      <c r="A1118" s="15" t="s">
        <v>3512</v>
      </c>
      <c r="B1118" s="15" t="s">
        <v>2529</v>
      </c>
      <c r="C1118" s="15" t="s">
        <v>2496</v>
      </c>
      <c r="D1118" s="15" t="s">
        <v>1395</v>
      </c>
      <c r="E1118" s="15" t="s">
        <v>247</v>
      </c>
      <c r="F1118" s="15" t="s">
        <v>117</v>
      </c>
      <c r="G1118" s="15" t="s">
        <v>118</v>
      </c>
      <c r="H1118" s="15" t="s">
        <v>2371</v>
      </c>
      <c r="I1118" s="15">
        <v>9</v>
      </c>
      <c r="J1118" s="16" t="s">
        <v>5458</v>
      </c>
      <c r="K1118" s="16" t="s">
        <v>5458</v>
      </c>
      <c r="L1118" s="16" t="s">
        <v>5458</v>
      </c>
      <c r="M1118" s="16" t="s">
        <v>5458</v>
      </c>
      <c r="N1118" s="16" t="s">
        <v>5458</v>
      </c>
      <c r="O1118" s="16" t="s">
        <v>5458</v>
      </c>
      <c r="P1118" s="16" t="s">
        <v>5458</v>
      </c>
      <c r="R1118" s="16" t="s">
        <v>5456</v>
      </c>
      <c r="AD1118" s="16" t="s">
        <v>5456</v>
      </c>
      <c r="AT1118" s="16" t="s">
        <v>5456</v>
      </c>
      <c r="AU1118" s="16" t="s">
        <v>5456</v>
      </c>
      <c r="AV1118" s="16" t="s">
        <v>5456</v>
      </c>
      <c r="AW1118" s="16" t="s">
        <v>5456</v>
      </c>
      <c r="BC1118" s="16" t="s">
        <v>5456</v>
      </c>
      <c r="BS1118" s="16" t="s">
        <v>5456</v>
      </c>
      <c r="BT1118" s="16" t="s">
        <v>5456</v>
      </c>
      <c r="BU1118" s="16" t="s">
        <v>5456</v>
      </c>
      <c r="BV1118" s="16" t="s">
        <v>5456</v>
      </c>
      <c r="CK1118" s="16" t="s">
        <v>5456</v>
      </c>
      <c r="DD1118" s="16" t="s">
        <v>5457</v>
      </c>
      <c r="DE1118" s="16" t="s">
        <v>5456</v>
      </c>
      <c r="DF1118" s="16" t="s">
        <v>5457</v>
      </c>
      <c r="DG1118" s="16" t="s">
        <v>5457</v>
      </c>
      <c r="FC1118" s="16" t="s">
        <v>5456</v>
      </c>
      <c r="GT1118" s="16" t="s">
        <v>5456</v>
      </c>
      <c r="GU1118" s="16" t="s">
        <v>5456</v>
      </c>
      <c r="GV1118" s="16" t="s">
        <v>5456</v>
      </c>
      <c r="GW1118" s="16" t="s">
        <v>5456</v>
      </c>
      <c r="HF1118" s="16" t="s">
        <v>5456</v>
      </c>
      <c r="HG1118" s="16" t="s">
        <v>5456</v>
      </c>
      <c r="HH1118" s="16" t="s">
        <v>5456</v>
      </c>
      <c r="HI1118" s="16" t="s">
        <v>5456</v>
      </c>
      <c r="HJ1118" s="16" t="s">
        <v>5456</v>
      </c>
      <c r="HK1118" s="16" t="s">
        <v>5456</v>
      </c>
      <c r="HL1118" s="16" t="s">
        <v>5456</v>
      </c>
      <c r="HM1118" s="16" t="s">
        <v>5456</v>
      </c>
      <c r="HN1118" s="16" t="s">
        <v>5456</v>
      </c>
      <c r="HO1118" s="16" t="s">
        <v>5456</v>
      </c>
      <c r="HP1118" s="16" t="s">
        <v>5456</v>
      </c>
      <c r="HQ1118" s="16" t="s">
        <v>5456</v>
      </c>
      <c r="HR1118" s="16" t="s">
        <v>5456</v>
      </c>
      <c r="HS1118" s="16" t="s">
        <v>5456</v>
      </c>
      <c r="HT1118" s="16" t="s">
        <v>5456</v>
      </c>
      <c r="HU1118" s="16" t="s">
        <v>5456</v>
      </c>
      <c r="HZ1118" s="16" t="s">
        <v>5456</v>
      </c>
      <c r="IA1118" s="16" t="s">
        <v>5456</v>
      </c>
      <c r="IB1118" s="16" t="s">
        <v>5456</v>
      </c>
      <c r="IC1118" s="16" t="s">
        <v>5456</v>
      </c>
      <c r="ID1118" s="16" t="s">
        <v>5456</v>
      </c>
      <c r="IO1118" s="16" t="s">
        <v>5456</v>
      </c>
      <c r="IP1118" s="16" t="s">
        <v>5456</v>
      </c>
      <c r="IQ1118" s="16" t="s">
        <v>5456</v>
      </c>
      <c r="IR1118" s="16" t="s">
        <v>5457</v>
      </c>
      <c r="IS1118" s="16" t="s">
        <v>5457</v>
      </c>
      <c r="IT1118" s="16" t="s">
        <v>5457</v>
      </c>
      <c r="IU1118" s="16" t="s">
        <v>5457</v>
      </c>
      <c r="JD1118" s="16" t="s">
        <v>5456</v>
      </c>
      <c r="JE1118" s="16" t="s">
        <v>5456</v>
      </c>
      <c r="JF1118" s="16" t="s">
        <v>5456</v>
      </c>
      <c r="JG1118" s="16" t="s">
        <v>5456</v>
      </c>
      <c r="JH1118" s="16" t="s">
        <v>5456</v>
      </c>
      <c r="JI1118" s="16" t="s">
        <v>5457</v>
      </c>
      <c r="JJ1118" s="16" t="s">
        <v>5457</v>
      </c>
      <c r="JK1118" s="16" t="s">
        <v>5456</v>
      </c>
      <c r="JL1118" s="16" t="s">
        <v>5456</v>
      </c>
      <c r="JM1118" s="16" t="s">
        <v>5456</v>
      </c>
      <c r="JR1118" s="16" t="s">
        <v>5456</v>
      </c>
      <c r="JS1118" s="16" t="s">
        <v>5456</v>
      </c>
      <c r="KH1118" s="16" t="s">
        <v>5456</v>
      </c>
      <c r="KI1118" s="16" t="s">
        <v>5456</v>
      </c>
      <c r="KJ1118" s="16" t="s">
        <v>5456</v>
      </c>
      <c r="KK1118" s="16" t="s">
        <v>5456</v>
      </c>
      <c r="KL1118" s="16" t="s">
        <v>5456</v>
      </c>
      <c r="KM1118" s="16" t="s">
        <v>5456</v>
      </c>
      <c r="KN1118" s="16" t="s">
        <v>5456</v>
      </c>
      <c r="KO1118" s="16" t="s">
        <v>5456</v>
      </c>
      <c r="KP1118" s="16" t="s">
        <v>5456</v>
      </c>
      <c r="KQ1118" s="16" t="s">
        <v>5456</v>
      </c>
      <c r="KR1118" s="16" t="s">
        <v>5456</v>
      </c>
      <c r="KS1118" s="16" t="s">
        <v>5456</v>
      </c>
      <c r="KT1118" s="16" t="s">
        <v>5456</v>
      </c>
      <c r="KU1118" s="16" t="s">
        <v>5456</v>
      </c>
      <c r="KV1118" s="16" t="s">
        <v>5456</v>
      </c>
      <c r="LA1118" s="16" t="s">
        <v>5456</v>
      </c>
      <c r="LD1118" s="16" t="s">
        <v>5456</v>
      </c>
      <c r="LK1118" s="16" t="s">
        <v>5456</v>
      </c>
      <c r="MC1118" s="16" t="s">
        <v>5456</v>
      </c>
      <c r="MD1118" s="16" t="s">
        <v>5456</v>
      </c>
      <c r="ME1118" s="16" t="s">
        <v>5456</v>
      </c>
      <c r="MF1118" s="16" t="s">
        <v>5456</v>
      </c>
      <c r="MG1118" s="16" t="s">
        <v>5457</v>
      </c>
      <c r="MH1118" s="16" t="s">
        <v>5457</v>
      </c>
      <c r="MI1118" s="16" t="s">
        <v>5457</v>
      </c>
      <c r="MP1118" s="16" t="s">
        <v>5456</v>
      </c>
      <c r="MR1118" s="16" t="s">
        <v>5456</v>
      </c>
      <c r="MS1118" s="16" t="s">
        <v>5456</v>
      </c>
      <c r="MT1118" s="16" t="s">
        <v>5456</v>
      </c>
      <c r="MU1118" s="16" t="s">
        <v>5456</v>
      </c>
      <c r="MV1118" s="16" t="s">
        <v>5456</v>
      </c>
      <c r="MW1118" s="16" t="s">
        <v>5456</v>
      </c>
      <c r="MX1118" s="16" t="s">
        <v>5456</v>
      </c>
      <c r="MY1118" s="16" t="s">
        <v>5456</v>
      </c>
    </row>
    <row r="1119" spans="1:367" x14ac:dyDescent="0.35">
      <c r="A1119" s="15" t="s">
        <v>4923</v>
      </c>
      <c r="B1119" s="15" t="s">
        <v>2529</v>
      </c>
      <c r="C1119" s="15" t="s">
        <v>2497</v>
      </c>
      <c r="D1119" s="15" t="s">
        <v>1396</v>
      </c>
      <c r="E1119" s="15" t="s">
        <v>247</v>
      </c>
      <c r="F1119" s="15" t="s">
        <v>114</v>
      </c>
      <c r="G1119" s="15" t="s">
        <v>115</v>
      </c>
      <c r="H1119" s="15" t="s">
        <v>2380</v>
      </c>
      <c r="I1119" s="15">
        <v>11</v>
      </c>
      <c r="O1119" s="16" t="s">
        <v>5456</v>
      </c>
      <c r="P1119" s="16" t="s">
        <v>5456</v>
      </c>
      <c r="AD1119" s="16" t="s">
        <v>5457</v>
      </c>
      <c r="AE1119" s="16" t="s">
        <v>5456</v>
      </c>
      <c r="AF1119" s="16" t="s">
        <v>5456</v>
      </c>
      <c r="AG1119" s="16" t="s">
        <v>5456</v>
      </c>
      <c r="AH1119" s="16" t="s">
        <v>5456</v>
      </c>
      <c r="AI1119" s="16" t="s">
        <v>5456</v>
      </c>
      <c r="AK1119" s="16" t="s">
        <v>5456</v>
      </c>
      <c r="AL1119" s="16" t="s">
        <v>5456</v>
      </c>
      <c r="AT1119" s="16" t="s">
        <v>5456</v>
      </c>
      <c r="AU1119" s="16" t="s">
        <v>5456</v>
      </c>
      <c r="BH1119" s="16" t="s">
        <v>5456</v>
      </c>
      <c r="BI1119" s="16" t="s">
        <v>5456</v>
      </c>
      <c r="BK1119" s="16" t="s">
        <v>5456</v>
      </c>
      <c r="BT1119" s="16" t="s">
        <v>5456</v>
      </c>
      <c r="BV1119" s="16" t="s">
        <v>5456</v>
      </c>
      <c r="CK1119" s="16" t="s">
        <v>5456</v>
      </c>
      <c r="DD1119" s="16" t="s">
        <v>5457</v>
      </c>
      <c r="DE1119" s="16" t="s">
        <v>5456</v>
      </c>
      <c r="DF1119" s="16" t="s">
        <v>5456</v>
      </c>
      <c r="HC1119" s="16" t="s">
        <v>5456</v>
      </c>
      <c r="HD1119" s="16" t="s">
        <v>5456</v>
      </c>
      <c r="HE1119" s="16" t="s">
        <v>5456</v>
      </c>
      <c r="HF1119" s="16" t="s">
        <v>5456</v>
      </c>
      <c r="HG1119" s="16" t="s">
        <v>5456</v>
      </c>
      <c r="HH1119" s="16" t="s">
        <v>5456</v>
      </c>
      <c r="HI1119" s="16" t="s">
        <v>5456</v>
      </c>
      <c r="HJ1119" s="16" t="s">
        <v>5456</v>
      </c>
      <c r="HK1119" s="16" t="s">
        <v>5456</v>
      </c>
      <c r="IO1119" s="16" t="s">
        <v>5456</v>
      </c>
      <c r="IP1119" s="16" t="s">
        <v>5456</v>
      </c>
      <c r="IQ1119" s="16" t="s">
        <v>5456</v>
      </c>
      <c r="IR1119" s="16" t="s">
        <v>5456</v>
      </c>
      <c r="IS1119" s="16" t="s">
        <v>5456</v>
      </c>
      <c r="IT1119" s="16" t="s">
        <v>5456</v>
      </c>
      <c r="JI1119" s="16" t="s">
        <v>5456</v>
      </c>
      <c r="KD1119" s="16" t="s">
        <v>5456</v>
      </c>
      <c r="KE1119" s="16" t="s">
        <v>5456</v>
      </c>
      <c r="KF1119" s="16" t="s">
        <v>5456</v>
      </c>
      <c r="KH1119" s="16" t="s">
        <v>5456</v>
      </c>
      <c r="KI1119" s="16" t="s">
        <v>5456</v>
      </c>
      <c r="KJ1119" s="16" t="s">
        <v>5456</v>
      </c>
      <c r="KK1119" s="16" t="s">
        <v>5456</v>
      </c>
      <c r="LB1119" s="16" t="s">
        <v>5456</v>
      </c>
      <c r="LT1119" s="16" t="s">
        <v>5456</v>
      </c>
      <c r="LU1119" s="16" t="s">
        <v>5456</v>
      </c>
      <c r="MA1119" s="16" t="s">
        <v>5456</v>
      </c>
      <c r="MB1119" s="16" t="s">
        <v>5456</v>
      </c>
      <c r="MC1119" s="16" t="s">
        <v>5456</v>
      </c>
      <c r="MF1119" s="16" t="s">
        <v>5456</v>
      </c>
      <c r="MG1119" s="16" t="s">
        <v>5456</v>
      </c>
      <c r="MH1119" s="16" t="s">
        <v>5456</v>
      </c>
      <c r="MI1119" s="16" t="s">
        <v>5456</v>
      </c>
      <c r="MJ1119" s="16" t="s">
        <v>5456</v>
      </c>
      <c r="MV1119" s="16" t="s">
        <v>5456</v>
      </c>
      <c r="MX1119" s="16" t="s">
        <v>5456</v>
      </c>
      <c r="MY1119" s="16" t="s">
        <v>5456</v>
      </c>
      <c r="MZ1119" s="16" t="s">
        <v>5456</v>
      </c>
    </row>
    <row r="1120" spans="1:367" x14ac:dyDescent="0.35">
      <c r="A1120" s="15" t="s">
        <v>3513</v>
      </c>
      <c r="B1120" s="15" t="s">
        <v>2529</v>
      </c>
      <c r="C1120" s="15" t="s">
        <v>2498</v>
      </c>
      <c r="D1120" s="15" t="s">
        <v>1397</v>
      </c>
      <c r="E1120" s="15" t="s">
        <v>247</v>
      </c>
      <c r="F1120" s="15" t="s">
        <v>114</v>
      </c>
      <c r="G1120" s="15" t="s">
        <v>115</v>
      </c>
      <c r="H1120" s="15" t="s">
        <v>2380</v>
      </c>
      <c r="I1120" s="15">
        <v>11</v>
      </c>
      <c r="J1120" s="16" t="s">
        <v>5456</v>
      </c>
      <c r="K1120" s="16" t="s">
        <v>5456</v>
      </c>
      <c r="L1120" s="16" t="s">
        <v>5456</v>
      </c>
      <c r="M1120" s="16" t="s">
        <v>5456</v>
      </c>
      <c r="N1120" s="16" t="s">
        <v>5456</v>
      </c>
      <c r="O1120" s="16" t="s">
        <v>5456</v>
      </c>
      <c r="P1120" s="16" t="s">
        <v>5456</v>
      </c>
      <c r="AD1120" s="16" t="s">
        <v>5457</v>
      </c>
      <c r="AE1120" s="16" t="s">
        <v>5456</v>
      </c>
      <c r="AF1120" s="16" t="s">
        <v>5456</v>
      </c>
      <c r="AG1120" s="16" t="s">
        <v>5456</v>
      </c>
      <c r="AS1120" s="16" t="s">
        <v>5456</v>
      </c>
      <c r="AT1120" s="16" t="s">
        <v>5456</v>
      </c>
      <c r="AU1120" s="16" t="s">
        <v>5456</v>
      </c>
      <c r="AW1120" s="16" t="s">
        <v>5456</v>
      </c>
      <c r="BH1120" s="16" t="s">
        <v>5456</v>
      </c>
      <c r="BK1120" s="16" t="s">
        <v>5456</v>
      </c>
      <c r="BS1120" s="16" t="s">
        <v>5456</v>
      </c>
      <c r="BT1120" s="16" t="s">
        <v>5456</v>
      </c>
      <c r="BV1120" s="16" t="s">
        <v>5456</v>
      </c>
      <c r="CK1120" s="16" t="s">
        <v>5456</v>
      </c>
      <c r="DD1120" s="16" t="s">
        <v>5457</v>
      </c>
      <c r="DE1120" s="16" t="s">
        <v>5456</v>
      </c>
      <c r="DF1120" s="16" t="s">
        <v>5456</v>
      </c>
      <c r="FT1120" s="16" t="s">
        <v>5456</v>
      </c>
      <c r="FU1120" s="16" t="s">
        <v>5456</v>
      </c>
      <c r="FV1120" s="16" t="s">
        <v>5456</v>
      </c>
      <c r="FW1120" s="16" t="s">
        <v>5456</v>
      </c>
      <c r="FX1120" s="16" t="s">
        <v>5456</v>
      </c>
      <c r="FY1120" s="16" t="s">
        <v>5456</v>
      </c>
      <c r="FZ1120" s="16" t="s">
        <v>5456</v>
      </c>
      <c r="GA1120" s="16" t="s">
        <v>5456</v>
      </c>
      <c r="GB1120" s="16" t="s">
        <v>5456</v>
      </c>
      <c r="GC1120" s="16" t="s">
        <v>5456</v>
      </c>
      <c r="GD1120" s="16" t="s">
        <v>5456</v>
      </c>
      <c r="GE1120" s="16" t="s">
        <v>5456</v>
      </c>
      <c r="GF1120" s="16" t="s">
        <v>5456</v>
      </c>
      <c r="GG1120" s="16" t="s">
        <v>5456</v>
      </c>
      <c r="GH1120" s="16" t="s">
        <v>5456</v>
      </c>
      <c r="GI1120" s="16" t="s">
        <v>5456</v>
      </c>
      <c r="GJ1120" s="16" t="s">
        <v>5456</v>
      </c>
      <c r="GK1120" s="16" t="s">
        <v>5456</v>
      </c>
      <c r="GL1120" s="16" t="s">
        <v>5456</v>
      </c>
      <c r="GM1120" s="16" t="s">
        <v>5456</v>
      </c>
      <c r="GN1120" s="16" t="s">
        <v>5456</v>
      </c>
      <c r="GR1120" s="16" t="s">
        <v>5456</v>
      </c>
      <c r="GS1120" s="16" t="s">
        <v>5456</v>
      </c>
      <c r="GT1120" s="16" t="s">
        <v>5456</v>
      </c>
      <c r="GU1120" s="16" t="s">
        <v>5457</v>
      </c>
      <c r="GV1120" s="16" t="s">
        <v>5457</v>
      </c>
      <c r="GW1120" s="16" t="s">
        <v>5457</v>
      </c>
      <c r="GX1120" s="16" t="s">
        <v>5457</v>
      </c>
      <c r="GY1120" s="16" t="s">
        <v>5457</v>
      </c>
      <c r="GZ1120" s="16" t="s">
        <v>5457</v>
      </c>
      <c r="HA1120" s="16" t="s">
        <v>5457</v>
      </c>
      <c r="HB1120" s="16" t="s">
        <v>5457</v>
      </c>
      <c r="HC1120" s="16" t="s">
        <v>5457</v>
      </c>
      <c r="HD1120" s="16" t="s">
        <v>5457</v>
      </c>
      <c r="HE1120" s="16" t="s">
        <v>5457</v>
      </c>
      <c r="HF1120" s="16" t="s">
        <v>5457</v>
      </c>
      <c r="HG1120" s="16" t="s">
        <v>5457</v>
      </c>
      <c r="HH1120" s="16" t="s">
        <v>5457</v>
      </c>
      <c r="HI1120" s="16" t="s">
        <v>5457</v>
      </c>
      <c r="HJ1120" s="16" t="s">
        <v>5457</v>
      </c>
      <c r="HK1120" s="16" t="s">
        <v>5457</v>
      </c>
      <c r="HL1120" s="16" t="s">
        <v>5456</v>
      </c>
      <c r="HM1120" s="16" t="s">
        <v>5456</v>
      </c>
      <c r="HN1120" s="16" t="s">
        <v>5456</v>
      </c>
      <c r="HR1120" s="16" t="s">
        <v>5456</v>
      </c>
      <c r="HS1120" s="16" t="s">
        <v>5456</v>
      </c>
      <c r="HT1120" s="16" t="s">
        <v>5456</v>
      </c>
      <c r="HU1120" s="16" t="s">
        <v>5456</v>
      </c>
      <c r="HV1120" s="16" t="s">
        <v>5456</v>
      </c>
      <c r="HW1120" s="16" t="s">
        <v>5456</v>
      </c>
      <c r="HZ1120" s="16" t="s">
        <v>5456</v>
      </c>
      <c r="IA1120" s="16" t="s">
        <v>5456</v>
      </c>
      <c r="IB1120" s="16" t="s">
        <v>5456</v>
      </c>
      <c r="IC1120" s="16" t="s">
        <v>5456</v>
      </c>
      <c r="ID1120" s="16" t="s">
        <v>5456</v>
      </c>
      <c r="IE1120" s="16" t="s">
        <v>5456</v>
      </c>
      <c r="IF1120" s="16" t="s">
        <v>5456</v>
      </c>
      <c r="IG1120" s="16" t="s">
        <v>5456</v>
      </c>
      <c r="IH1120" s="16" t="s">
        <v>5456</v>
      </c>
      <c r="II1120" s="16" t="s">
        <v>5456</v>
      </c>
      <c r="IJ1120" s="16" t="s">
        <v>5456</v>
      </c>
      <c r="IK1120" s="16" t="s">
        <v>5456</v>
      </c>
      <c r="IL1120" s="16" t="s">
        <v>5456</v>
      </c>
      <c r="IM1120" s="16" t="s">
        <v>5456</v>
      </c>
      <c r="IN1120" s="16" t="s">
        <v>5456</v>
      </c>
      <c r="IO1120" s="16" t="s">
        <v>5456</v>
      </c>
      <c r="IP1120" s="16" t="s">
        <v>5456</v>
      </c>
      <c r="IQ1120" s="16" t="s">
        <v>5457</v>
      </c>
      <c r="IR1120" s="16" t="s">
        <v>5457</v>
      </c>
      <c r="IS1120" s="16" t="s">
        <v>5457</v>
      </c>
      <c r="IT1120" s="16" t="s">
        <v>5457</v>
      </c>
      <c r="IU1120" s="16" t="s">
        <v>5457</v>
      </c>
      <c r="IX1120" s="16" t="s">
        <v>5456</v>
      </c>
      <c r="IY1120" s="16" t="s">
        <v>5456</v>
      </c>
      <c r="IZ1120" s="16" t="s">
        <v>5456</v>
      </c>
      <c r="JA1120" s="16" t="s">
        <v>5456</v>
      </c>
      <c r="JB1120" s="16" t="s">
        <v>5456</v>
      </c>
      <c r="JC1120" s="16" t="s">
        <v>5456</v>
      </c>
      <c r="JD1120" s="16" t="s">
        <v>5456</v>
      </c>
      <c r="JE1120" s="16" t="s">
        <v>5456</v>
      </c>
      <c r="JF1120" s="16" t="s">
        <v>5456</v>
      </c>
      <c r="JG1120" s="16" t="s">
        <v>5456</v>
      </c>
      <c r="JH1120" s="16" t="s">
        <v>5456</v>
      </c>
      <c r="JI1120" s="16" t="s">
        <v>5456</v>
      </c>
      <c r="JJ1120" s="16" t="s">
        <v>5457</v>
      </c>
      <c r="JK1120" s="16" t="s">
        <v>5457</v>
      </c>
      <c r="JL1120" s="16" t="s">
        <v>5457</v>
      </c>
      <c r="JM1120" s="16" t="s">
        <v>5457</v>
      </c>
      <c r="JN1120" s="16" t="s">
        <v>5457</v>
      </c>
      <c r="JO1120" s="16" t="s">
        <v>5457</v>
      </c>
      <c r="JP1120" s="16" t="s">
        <v>5457</v>
      </c>
      <c r="JQ1120" s="16" t="s">
        <v>5457</v>
      </c>
      <c r="JR1120" s="16" t="s">
        <v>5457</v>
      </c>
      <c r="JS1120" s="16" t="s">
        <v>5457</v>
      </c>
      <c r="JT1120" s="16" t="s">
        <v>5456</v>
      </c>
      <c r="JU1120" s="16" t="s">
        <v>5456</v>
      </c>
      <c r="JV1120" s="16" t="s">
        <v>5456</v>
      </c>
      <c r="JW1120" s="16" t="s">
        <v>5456</v>
      </c>
      <c r="JX1120" s="16" t="s">
        <v>5456</v>
      </c>
      <c r="JY1120" s="16" t="s">
        <v>5456</v>
      </c>
      <c r="JZ1120" s="16" t="s">
        <v>5456</v>
      </c>
      <c r="KA1120" s="16" t="s">
        <v>5456</v>
      </c>
      <c r="KB1120" s="16" t="s">
        <v>5456</v>
      </c>
      <c r="KC1120" s="16" t="s">
        <v>5456</v>
      </c>
      <c r="KD1120" s="16" t="s">
        <v>5456</v>
      </c>
      <c r="KE1120" s="16" t="s">
        <v>5456</v>
      </c>
      <c r="KF1120" s="16" t="s">
        <v>5456</v>
      </c>
      <c r="KG1120" s="16" t="s">
        <v>5456</v>
      </c>
      <c r="KH1120" s="16" t="s">
        <v>5457</v>
      </c>
      <c r="KI1120" s="16" t="s">
        <v>5457</v>
      </c>
      <c r="KJ1120" s="16" t="s">
        <v>5458</v>
      </c>
      <c r="KK1120" s="16" t="s">
        <v>5458</v>
      </c>
      <c r="KL1120" s="16" t="s">
        <v>5458</v>
      </c>
      <c r="KM1120" s="16" t="s">
        <v>5458</v>
      </c>
      <c r="KN1120" s="16" t="s">
        <v>5457</v>
      </c>
      <c r="KO1120" s="16" t="s">
        <v>5457</v>
      </c>
      <c r="KP1120" s="16" t="s">
        <v>5457</v>
      </c>
      <c r="KQ1120" s="16" t="s">
        <v>5457</v>
      </c>
      <c r="KR1120" s="16" t="s">
        <v>5457</v>
      </c>
      <c r="KS1120" s="16" t="s">
        <v>5457</v>
      </c>
      <c r="KT1120" s="16" t="s">
        <v>5457</v>
      </c>
      <c r="KU1120" s="16" t="s">
        <v>5457</v>
      </c>
      <c r="KV1120" s="16" t="s">
        <v>5457</v>
      </c>
      <c r="KW1120" s="16" t="s">
        <v>5457</v>
      </c>
      <c r="KX1120" s="16" t="s">
        <v>5456</v>
      </c>
      <c r="KY1120" s="16" t="s">
        <v>5456</v>
      </c>
      <c r="KZ1120" s="16" t="s">
        <v>5456</v>
      </c>
      <c r="LA1120" s="16" t="s">
        <v>5456</v>
      </c>
      <c r="LB1120" s="16" t="s">
        <v>5456</v>
      </c>
      <c r="LD1120" s="16" t="s">
        <v>5456</v>
      </c>
      <c r="LE1120" s="16" t="s">
        <v>5456</v>
      </c>
      <c r="LF1120" s="16" t="s">
        <v>5456</v>
      </c>
      <c r="LG1120" s="16" t="s">
        <v>5456</v>
      </c>
      <c r="LK1120" s="16" t="s">
        <v>5456</v>
      </c>
      <c r="LL1120" s="16" t="s">
        <v>5456</v>
      </c>
      <c r="LS1120" s="16" t="s">
        <v>5456</v>
      </c>
      <c r="LT1120" s="16" t="s">
        <v>5456</v>
      </c>
      <c r="LU1120" s="16" t="s">
        <v>5456</v>
      </c>
      <c r="LV1120" s="16" t="s">
        <v>5456</v>
      </c>
      <c r="LW1120" s="16" t="s">
        <v>5456</v>
      </c>
      <c r="MA1120" s="16" t="s">
        <v>5457</v>
      </c>
      <c r="MB1120" s="16" t="s">
        <v>5457</v>
      </c>
      <c r="MC1120" s="16" t="s">
        <v>5457</v>
      </c>
      <c r="MD1120" s="16" t="s">
        <v>5456</v>
      </c>
      <c r="ME1120" s="16" t="s">
        <v>5456</v>
      </c>
      <c r="MF1120" s="16" t="s">
        <v>5456</v>
      </c>
      <c r="MG1120" s="16" t="s">
        <v>5456</v>
      </c>
      <c r="MH1120" s="16" t="s">
        <v>5457</v>
      </c>
      <c r="MI1120" s="16" t="s">
        <v>5457</v>
      </c>
      <c r="MJ1120" s="16" t="s">
        <v>5457</v>
      </c>
      <c r="MK1120" s="16" t="s">
        <v>5456</v>
      </c>
      <c r="ML1120" s="16" t="s">
        <v>5456</v>
      </c>
      <c r="MM1120" s="16" t="s">
        <v>5456</v>
      </c>
      <c r="MN1120" s="16" t="s">
        <v>5456</v>
      </c>
      <c r="MO1120" s="16" t="s">
        <v>5456</v>
      </c>
      <c r="MP1120" s="16" t="s">
        <v>5458</v>
      </c>
      <c r="MQ1120" s="16" t="s">
        <v>5458</v>
      </c>
      <c r="MR1120" s="16" t="s">
        <v>5458</v>
      </c>
      <c r="MS1120" s="16" t="s">
        <v>5458</v>
      </c>
      <c r="MT1120" s="16" t="s">
        <v>5458</v>
      </c>
      <c r="MU1120" s="16" t="s">
        <v>5458</v>
      </c>
      <c r="MV1120" s="16" t="s">
        <v>5458</v>
      </c>
      <c r="MW1120" s="16" t="s">
        <v>5458</v>
      </c>
      <c r="MX1120" s="16" t="s">
        <v>5458</v>
      </c>
      <c r="MY1120" s="16" t="s">
        <v>5458</v>
      </c>
      <c r="MZ1120" s="16" t="s">
        <v>5458</v>
      </c>
      <c r="NA1120" s="16" t="s">
        <v>5457</v>
      </c>
      <c r="NB1120" s="16" t="s">
        <v>5457</v>
      </c>
      <c r="NC1120" s="16" t="s">
        <v>5457</v>
      </c>
    </row>
    <row r="1121" spans="1:367" x14ac:dyDescent="0.35">
      <c r="A1121" s="15" t="s">
        <v>3514</v>
      </c>
      <c r="B1121" s="15" t="s">
        <v>2529</v>
      </c>
      <c r="C1121" s="15" t="s">
        <v>2499</v>
      </c>
      <c r="D1121" s="15" t="s">
        <v>1398</v>
      </c>
      <c r="E1121" s="15" t="s">
        <v>247</v>
      </c>
      <c r="F1121" s="15" t="s">
        <v>250</v>
      </c>
      <c r="G1121" s="15" t="s">
        <v>5472</v>
      </c>
      <c r="H1121" s="15" t="s">
        <v>2369</v>
      </c>
      <c r="I1121" s="15">
        <v>21</v>
      </c>
      <c r="J1121" s="16" t="s">
        <v>5458</v>
      </c>
      <c r="K1121" s="16" t="s">
        <v>5458</v>
      </c>
      <c r="L1121" s="16" t="s">
        <v>5458</v>
      </c>
      <c r="M1121" s="16" t="s">
        <v>5458</v>
      </c>
      <c r="N1121" s="16" t="s">
        <v>5458</v>
      </c>
      <c r="O1121" s="16" t="s">
        <v>5458</v>
      </c>
      <c r="P1121" s="16" t="s">
        <v>5458</v>
      </c>
      <c r="R1121" s="16" t="s">
        <v>5456</v>
      </c>
      <c r="AD1121" s="16" t="s">
        <v>5456</v>
      </c>
      <c r="AE1121" s="16" t="s">
        <v>5456</v>
      </c>
      <c r="AF1121" s="16" t="s">
        <v>5456</v>
      </c>
      <c r="AG1121" s="16" t="s">
        <v>5456</v>
      </c>
      <c r="AH1121" s="16" t="s">
        <v>5456</v>
      </c>
      <c r="AI1121" s="16" t="s">
        <v>5456</v>
      </c>
      <c r="AK1121" s="16" t="s">
        <v>5456</v>
      </c>
      <c r="AT1121" s="16" t="s">
        <v>5456</v>
      </c>
      <c r="AU1121" s="16" t="s">
        <v>5456</v>
      </c>
      <c r="AW1121" s="16" t="s">
        <v>5456</v>
      </c>
      <c r="BC1121" s="16" t="s">
        <v>5456</v>
      </c>
      <c r="BF1121" s="16" t="s">
        <v>5456</v>
      </c>
      <c r="BL1121" s="16" t="s">
        <v>5456</v>
      </c>
      <c r="BV1121" s="16" t="s">
        <v>5456</v>
      </c>
      <c r="BW1121" s="16" t="s">
        <v>5456</v>
      </c>
      <c r="CG1121" s="16" t="s">
        <v>5456</v>
      </c>
      <c r="CH1121" s="16" t="s">
        <v>5456</v>
      </c>
      <c r="CK1121" s="16" t="s">
        <v>5457</v>
      </c>
      <c r="CQ1121" s="16" t="s">
        <v>5456</v>
      </c>
      <c r="CR1121" s="16" t="s">
        <v>5456</v>
      </c>
      <c r="CS1121" s="16" t="s">
        <v>5456</v>
      </c>
      <c r="CT1121" s="16" t="s">
        <v>5456</v>
      </c>
      <c r="CU1121" s="16" t="s">
        <v>5456</v>
      </c>
      <c r="DD1121" s="16" t="s">
        <v>5456</v>
      </c>
      <c r="DE1121" s="16" t="s">
        <v>5457</v>
      </c>
      <c r="DF1121" s="16" t="s">
        <v>5457</v>
      </c>
      <c r="DG1121" s="16" t="s">
        <v>5457</v>
      </c>
      <c r="DH1121" s="16" t="s">
        <v>5456</v>
      </c>
      <c r="DI1121" s="16" t="s">
        <v>5456</v>
      </c>
      <c r="EE1121" s="16" t="s">
        <v>5456</v>
      </c>
      <c r="HE1121" s="16" t="s">
        <v>5456</v>
      </c>
      <c r="HN1121" s="16" t="s">
        <v>5456</v>
      </c>
      <c r="HO1121" s="16" t="s">
        <v>5456</v>
      </c>
      <c r="HP1121" s="16" t="s">
        <v>5456</v>
      </c>
      <c r="HQ1121" s="16" t="s">
        <v>5456</v>
      </c>
      <c r="HR1121" s="16" t="s">
        <v>5456</v>
      </c>
      <c r="HS1121" s="16" t="s">
        <v>5456</v>
      </c>
      <c r="HT1121" s="16" t="s">
        <v>5456</v>
      </c>
      <c r="HU1121" s="16" t="s">
        <v>5456</v>
      </c>
      <c r="HV1121" s="16" t="s">
        <v>5456</v>
      </c>
      <c r="IO1121" s="16" t="s">
        <v>5456</v>
      </c>
      <c r="IP1121" s="16" t="s">
        <v>5456</v>
      </c>
      <c r="IQ1121" s="16" t="s">
        <v>5456</v>
      </c>
      <c r="IR1121" s="16" t="s">
        <v>5456</v>
      </c>
      <c r="IS1121" s="16" t="s">
        <v>5456</v>
      </c>
      <c r="IT1121" s="16" t="s">
        <v>5456</v>
      </c>
      <c r="IU1121" s="16" t="s">
        <v>5456</v>
      </c>
      <c r="JD1121" s="16" t="s">
        <v>5456</v>
      </c>
      <c r="JE1121" s="16" t="s">
        <v>5456</v>
      </c>
      <c r="JF1121" s="16" t="s">
        <v>5456</v>
      </c>
      <c r="JG1121" s="16" t="s">
        <v>5456</v>
      </c>
      <c r="JH1121" s="16" t="s">
        <v>5456</v>
      </c>
      <c r="JI1121" s="16" t="s">
        <v>5457</v>
      </c>
      <c r="JJ1121" s="16" t="s">
        <v>5456</v>
      </c>
      <c r="JK1121" s="16" t="s">
        <v>5456</v>
      </c>
      <c r="JL1121" s="16" t="s">
        <v>5456</v>
      </c>
      <c r="JM1121" s="16" t="s">
        <v>5456</v>
      </c>
      <c r="JN1121" s="16" t="s">
        <v>5456</v>
      </c>
      <c r="JO1121" s="16" t="s">
        <v>5456</v>
      </c>
      <c r="JP1121" s="16" t="s">
        <v>5456</v>
      </c>
      <c r="JQ1121" s="16" t="s">
        <v>5456</v>
      </c>
      <c r="JR1121" s="16" t="s">
        <v>5456</v>
      </c>
      <c r="JS1121" s="16" t="s">
        <v>5456</v>
      </c>
      <c r="JT1121" s="16" t="s">
        <v>5456</v>
      </c>
      <c r="JY1121" s="16" t="s">
        <v>5456</v>
      </c>
      <c r="KL1121" s="16" t="s">
        <v>5456</v>
      </c>
      <c r="LA1121" s="16" t="s">
        <v>5456</v>
      </c>
      <c r="LD1121" s="16" t="s">
        <v>5456</v>
      </c>
      <c r="LE1121" s="16" t="s">
        <v>5456</v>
      </c>
      <c r="MB1121" s="16" t="s">
        <v>5456</v>
      </c>
      <c r="MS1121" s="16" t="s">
        <v>5456</v>
      </c>
      <c r="MT1121" s="16" t="s">
        <v>5456</v>
      </c>
      <c r="MU1121" s="16" t="s">
        <v>5456</v>
      </c>
      <c r="MX1121" s="16" t="s">
        <v>5456</v>
      </c>
      <c r="MY1121" s="16" t="s">
        <v>5456</v>
      </c>
      <c r="NA1121" s="16" t="s">
        <v>5456</v>
      </c>
      <c r="NB1121" s="16" t="s">
        <v>5456</v>
      </c>
      <c r="NC1121" s="16" t="s">
        <v>5456</v>
      </c>
    </row>
    <row r="1122" spans="1:367" x14ac:dyDescent="0.35">
      <c r="A1122" s="15" t="s">
        <v>3515</v>
      </c>
      <c r="B1122" s="15" t="s">
        <v>2529</v>
      </c>
      <c r="C1122" s="15" t="s">
        <v>2500</v>
      </c>
      <c r="D1122" s="15" t="s">
        <v>279</v>
      </c>
      <c r="E1122" s="15" t="s">
        <v>247</v>
      </c>
      <c r="F1122" s="15" t="s">
        <v>114</v>
      </c>
      <c r="G1122" s="15" t="s">
        <v>115</v>
      </c>
      <c r="H1122" s="15" t="s">
        <v>2380</v>
      </c>
      <c r="I1122" s="15">
        <v>11</v>
      </c>
      <c r="J1122" s="16" t="s">
        <v>5457</v>
      </c>
      <c r="K1122" s="16" t="s">
        <v>5457</v>
      </c>
      <c r="L1122" s="16" t="s">
        <v>5457</v>
      </c>
      <c r="M1122" s="16" t="s">
        <v>5457</v>
      </c>
      <c r="N1122" s="16" t="s">
        <v>5457</v>
      </c>
      <c r="O1122" s="16" t="s">
        <v>5456</v>
      </c>
      <c r="P1122" s="16" t="s">
        <v>5456</v>
      </c>
      <c r="R1122" s="16" t="s">
        <v>5456</v>
      </c>
      <c r="AD1122" s="16" t="s">
        <v>5456</v>
      </c>
      <c r="AE1122" s="16" t="s">
        <v>5456</v>
      </c>
      <c r="AS1122" s="16" t="s">
        <v>5456</v>
      </c>
      <c r="AT1122" s="16" t="s">
        <v>5456</v>
      </c>
      <c r="AU1122" s="16" t="s">
        <v>5456</v>
      </c>
      <c r="AV1122" s="16" t="s">
        <v>5456</v>
      </c>
      <c r="AW1122" s="16" t="s">
        <v>5456</v>
      </c>
      <c r="BH1122" s="16" t="s">
        <v>5456</v>
      </c>
      <c r="BS1122" s="16" t="s">
        <v>5456</v>
      </c>
      <c r="BT1122" s="16" t="s">
        <v>5456</v>
      </c>
      <c r="BU1122" s="16" t="s">
        <v>5456</v>
      </c>
      <c r="BV1122" s="16" t="s">
        <v>5456</v>
      </c>
      <c r="CK1122" s="16" t="s">
        <v>5456</v>
      </c>
      <c r="DD1122" s="16" t="s">
        <v>5457</v>
      </c>
      <c r="DE1122" s="16" t="s">
        <v>5456</v>
      </c>
      <c r="DF1122" s="16" t="s">
        <v>5456</v>
      </c>
      <c r="EG1122" s="16" t="s">
        <v>5456</v>
      </c>
      <c r="EH1122" s="16" t="s">
        <v>5456</v>
      </c>
      <c r="EL1122" s="16" t="s">
        <v>5456</v>
      </c>
      <c r="EQ1122" s="16" t="s">
        <v>5456</v>
      </c>
      <c r="ER1122" s="16" t="s">
        <v>5456</v>
      </c>
      <c r="ES1122" s="16" t="s">
        <v>5456</v>
      </c>
      <c r="ET1122" s="16" t="s">
        <v>5456</v>
      </c>
      <c r="EV1122" s="16" t="s">
        <v>5456</v>
      </c>
      <c r="EW1122" s="16" t="s">
        <v>5456</v>
      </c>
      <c r="EX1122" s="16" t="s">
        <v>5456</v>
      </c>
      <c r="EY1122" s="16" t="s">
        <v>5456</v>
      </c>
      <c r="EZ1122" s="16" t="s">
        <v>5456</v>
      </c>
      <c r="FA1122" s="16" t="s">
        <v>5456</v>
      </c>
      <c r="FB1122" s="16" t="s">
        <v>5457</v>
      </c>
      <c r="FC1122" s="16" t="s">
        <v>5456</v>
      </c>
      <c r="FF1122" s="16" t="s">
        <v>5456</v>
      </c>
      <c r="FG1122" s="16" t="s">
        <v>5456</v>
      </c>
      <c r="FH1122" s="16" t="s">
        <v>5456</v>
      </c>
      <c r="FI1122" s="16" t="s">
        <v>5456</v>
      </c>
      <c r="FJ1122" s="16" t="s">
        <v>5456</v>
      </c>
      <c r="FK1122" s="16" t="s">
        <v>5456</v>
      </c>
      <c r="FL1122" s="16" t="s">
        <v>5456</v>
      </c>
      <c r="FM1122" s="16" t="s">
        <v>5456</v>
      </c>
      <c r="FO1122" s="16" t="s">
        <v>5456</v>
      </c>
      <c r="FP1122" s="16" t="s">
        <v>5456</v>
      </c>
      <c r="FQ1122" s="16" t="s">
        <v>5456</v>
      </c>
      <c r="FR1122" s="16" t="s">
        <v>5456</v>
      </c>
      <c r="FS1122" s="16" t="s">
        <v>5456</v>
      </c>
      <c r="FT1122" s="16" t="s">
        <v>5457</v>
      </c>
      <c r="FU1122" s="16" t="s">
        <v>5457</v>
      </c>
      <c r="FV1122" s="16" t="s">
        <v>5457</v>
      </c>
      <c r="FW1122" s="16" t="s">
        <v>5457</v>
      </c>
      <c r="FX1122" s="16" t="s">
        <v>5456</v>
      </c>
      <c r="FY1122" s="16" t="s">
        <v>5457</v>
      </c>
      <c r="FZ1122" s="16" t="s">
        <v>5457</v>
      </c>
      <c r="GA1122" s="16" t="s">
        <v>5457</v>
      </c>
      <c r="GB1122" s="16" t="s">
        <v>5457</v>
      </c>
      <c r="GC1122" s="16" t="s">
        <v>5457</v>
      </c>
      <c r="GD1122" s="16" t="s">
        <v>5457</v>
      </c>
      <c r="GE1122" s="16" t="s">
        <v>5457</v>
      </c>
      <c r="GF1122" s="16" t="s">
        <v>5457</v>
      </c>
      <c r="GG1122" s="16" t="s">
        <v>5457</v>
      </c>
      <c r="GH1122" s="16" t="s">
        <v>5457</v>
      </c>
      <c r="GI1122" s="16" t="s">
        <v>5457</v>
      </c>
      <c r="GJ1122" s="16" t="s">
        <v>5457</v>
      </c>
      <c r="GK1122" s="16" t="s">
        <v>5457</v>
      </c>
      <c r="GL1122" s="16" t="s">
        <v>5457</v>
      </c>
      <c r="GM1122" s="16" t="s">
        <v>5457</v>
      </c>
      <c r="GN1122" s="16" t="s">
        <v>5457</v>
      </c>
      <c r="GO1122" s="16" t="s">
        <v>5457</v>
      </c>
      <c r="GP1122" s="16" t="s">
        <v>5457</v>
      </c>
      <c r="GQ1122" s="16" t="s">
        <v>5457</v>
      </c>
      <c r="GR1122" s="16" t="s">
        <v>5456</v>
      </c>
      <c r="GS1122" s="16" t="s">
        <v>5456</v>
      </c>
      <c r="GT1122" s="16" t="s">
        <v>5457</v>
      </c>
      <c r="GU1122" s="16" t="s">
        <v>5457</v>
      </c>
      <c r="GV1122" s="16" t="s">
        <v>5457</v>
      </c>
      <c r="GW1122" s="16" t="s">
        <v>5457</v>
      </c>
      <c r="GX1122" s="16" t="s">
        <v>5457</v>
      </c>
      <c r="GY1122" s="16" t="s">
        <v>5457</v>
      </c>
      <c r="GZ1122" s="16" t="s">
        <v>5457</v>
      </c>
      <c r="HA1122" s="16" t="s">
        <v>5457</v>
      </c>
      <c r="HB1122" s="16" t="s">
        <v>5457</v>
      </c>
      <c r="HC1122" s="16" t="s">
        <v>5457</v>
      </c>
      <c r="HD1122" s="16" t="s">
        <v>5457</v>
      </c>
      <c r="HE1122" s="16" t="s">
        <v>5457</v>
      </c>
      <c r="HF1122" s="16" t="s">
        <v>5457</v>
      </c>
      <c r="HG1122" s="16" t="s">
        <v>5457</v>
      </c>
      <c r="HH1122" s="16" t="s">
        <v>5457</v>
      </c>
      <c r="HI1122" s="16" t="s">
        <v>5457</v>
      </c>
      <c r="HJ1122" s="16" t="s">
        <v>5457</v>
      </c>
      <c r="HK1122" s="16" t="s">
        <v>5457</v>
      </c>
      <c r="HL1122" s="16" t="s">
        <v>5457</v>
      </c>
      <c r="HM1122" s="16" t="s">
        <v>5456</v>
      </c>
      <c r="HP1122" s="16" t="s">
        <v>5456</v>
      </c>
      <c r="HQ1122" s="16" t="s">
        <v>5456</v>
      </c>
      <c r="HR1122" s="16" t="s">
        <v>5456</v>
      </c>
      <c r="HS1122" s="16" t="s">
        <v>5456</v>
      </c>
      <c r="HT1122" s="16" t="s">
        <v>5456</v>
      </c>
      <c r="HU1122" s="16" t="s">
        <v>5456</v>
      </c>
      <c r="HV1122" s="16" t="s">
        <v>5456</v>
      </c>
      <c r="HW1122" s="16" t="s">
        <v>5456</v>
      </c>
      <c r="HX1122" s="16" t="s">
        <v>5456</v>
      </c>
      <c r="HY1122" s="16" t="s">
        <v>5456</v>
      </c>
      <c r="HZ1122" s="16" t="s">
        <v>5456</v>
      </c>
      <c r="IA1122" s="16" t="s">
        <v>5456</v>
      </c>
      <c r="IB1122" s="16" t="s">
        <v>5456</v>
      </c>
      <c r="IC1122" s="16" t="s">
        <v>5456</v>
      </c>
      <c r="ID1122" s="16" t="s">
        <v>5456</v>
      </c>
      <c r="IE1122" s="16" t="s">
        <v>5456</v>
      </c>
      <c r="IF1122" s="16" t="s">
        <v>5456</v>
      </c>
      <c r="IG1122" s="16" t="s">
        <v>5456</v>
      </c>
      <c r="IH1122" s="16" t="s">
        <v>5456</v>
      </c>
      <c r="II1122" s="16" t="s">
        <v>5456</v>
      </c>
      <c r="IJ1122" s="16" t="s">
        <v>5456</v>
      </c>
      <c r="IK1122" s="16" t="s">
        <v>5456</v>
      </c>
      <c r="IL1122" s="16" t="s">
        <v>5456</v>
      </c>
      <c r="IM1122" s="16" t="s">
        <v>5456</v>
      </c>
      <c r="IN1122" s="16" t="s">
        <v>5456</v>
      </c>
      <c r="IO1122" s="16" t="s">
        <v>5456</v>
      </c>
      <c r="IP1122" s="16" t="s">
        <v>5456</v>
      </c>
      <c r="IQ1122" s="16" t="s">
        <v>5457</v>
      </c>
      <c r="IR1122" s="16" t="s">
        <v>5457</v>
      </c>
      <c r="IS1122" s="16" t="s">
        <v>5457</v>
      </c>
      <c r="IT1122" s="16" t="s">
        <v>5457</v>
      </c>
      <c r="IU1122" s="16" t="s">
        <v>5457</v>
      </c>
      <c r="IX1122" s="16" t="s">
        <v>5456</v>
      </c>
      <c r="IY1122" s="16" t="s">
        <v>5456</v>
      </c>
      <c r="IZ1122" s="16" t="s">
        <v>5456</v>
      </c>
      <c r="JA1122" s="16" t="s">
        <v>5456</v>
      </c>
      <c r="JB1122" s="16" t="s">
        <v>5456</v>
      </c>
      <c r="JC1122" s="16" t="s">
        <v>5456</v>
      </c>
      <c r="JD1122" s="16" t="s">
        <v>5456</v>
      </c>
      <c r="JE1122" s="16" t="s">
        <v>5456</v>
      </c>
      <c r="JF1122" s="16" t="s">
        <v>5456</v>
      </c>
      <c r="JG1122" s="16" t="s">
        <v>5456</v>
      </c>
      <c r="JH1122" s="16" t="s">
        <v>5456</v>
      </c>
      <c r="JI1122" s="16" t="s">
        <v>5456</v>
      </c>
      <c r="JJ1122" s="16" t="s">
        <v>5457</v>
      </c>
      <c r="JK1122" s="16" t="s">
        <v>5457</v>
      </c>
      <c r="JL1122" s="16" t="s">
        <v>5457</v>
      </c>
      <c r="JM1122" s="16" t="s">
        <v>5457</v>
      </c>
      <c r="JN1122" s="16" t="s">
        <v>5457</v>
      </c>
      <c r="JO1122" s="16" t="s">
        <v>5457</v>
      </c>
      <c r="JP1122" s="16" t="s">
        <v>5457</v>
      </c>
      <c r="JQ1122" s="16" t="s">
        <v>5457</v>
      </c>
      <c r="JR1122" s="16" t="s">
        <v>5457</v>
      </c>
      <c r="JS1122" s="16" t="s">
        <v>5457</v>
      </c>
      <c r="JW1122" s="16" t="s">
        <v>5456</v>
      </c>
      <c r="JX1122" s="16" t="s">
        <v>5456</v>
      </c>
      <c r="JY1122" s="16" t="s">
        <v>5456</v>
      </c>
      <c r="JZ1122" s="16" t="s">
        <v>5456</v>
      </c>
      <c r="KA1122" s="16" t="s">
        <v>5456</v>
      </c>
      <c r="KB1122" s="16" t="s">
        <v>5456</v>
      </c>
      <c r="KC1122" s="16" t="s">
        <v>5456</v>
      </c>
      <c r="KD1122" s="16" t="s">
        <v>5456</v>
      </c>
      <c r="KE1122" s="16" t="s">
        <v>5456</v>
      </c>
      <c r="KF1122" s="16" t="s">
        <v>5456</v>
      </c>
      <c r="KG1122" s="16" t="s">
        <v>5456</v>
      </c>
      <c r="KH1122" s="16" t="s">
        <v>5457</v>
      </c>
      <c r="KI1122" s="16" t="s">
        <v>5457</v>
      </c>
      <c r="KJ1122" s="16" t="s">
        <v>5457</v>
      </c>
      <c r="KK1122" s="16" t="s">
        <v>5457</v>
      </c>
      <c r="KL1122" s="16" t="s">
        <v>5457</v>
      </c>
      <c r="KM1122" s="16" t="s">
        <v>5457</v>
      </c>
      <c r="KN1122" s="16" t="s">
        <v>5457</v>
      </c>
      <c r="KO1122" s="16" t="s">
        <v>5457</v>
      </c>
      <c r="KP1122" s="16" t="s">
        <v>5457</v>
      </c>
      <c r="KQ1122" s="16" t="s">
        <v>5457</v>
      </c>
      <c r="KR1122" s="16" t="s">
        <v>5457</v>
      </c>
      <c r="KS1122" s="16" t="s">
        <v>5457</v>
      </c>
      <c r="KT1122" s="16" t="s">
        <v>5457</v>
      </c>
      <c r="KU1122" s="16" t="s">
        <v>5457</v>
      </c>
      <c r="KV1122" s="16" t="s">
        <v>5457</v>
      </c>
      <c r="KW1122" s="16" t="s">
        <v>5456</v>
      </c>
      <c r="KX1122" s="16" t="s">
        <v>5456</v>
      </c>
      <c r="LC1122" s="16" t="s">
        <v>5456</v>
      </c>
      <c r="LD1122" s="16" t="s">
        <v>5456</v>
      </c>
      <c r="LE1122" s="16" t="s">
        <v>5456</v>
      </c>
      <c r="LF1122" s="16" t="s">
        <v>5456</v>
      </c>
      <c r="LK1122" s="16" t="s">
        <v>5456</v>
      </c>
      <c r="LL1122" s="16" t="s">
        <v>5456</v>
      </c>
      <c r="LN1122" s="16" t="s">
        <v>5456</v>
      </c>
      <c r="LO1122" s="16" t="s">
        <v>5456</v>
      </c>
      <c r="LP1122" s="16" t="s">
        <v>5456</v>
      </c>
      <c r="LQ1122" s="16" t="s">
        <v>5456</v>
      </c>
      <c r="LR1122" s="16" t="s">
        <v>5456</v>
      </c>
      <c r="LS1122" s="16" t="s">
        <v>5456</v>
      </c>
      <c r="LT1122" s="16" t="s">
        <v>5456</v>
      </c>
      <c r="LU1122" s="16" t="s">
        <v>5456</v>
      </c>
      <c r="LV1122" s="16" t="s">
        <v>5456</v>
      </c>
      <c r="LW1122" s="16" t="s">
        <v>5456</v>
      </c>
      <c r="LX1122" s="16" t="s">
        <v>5456</v>
      </c>
      <c r="LY1122" s="16" t="s">
        <v>5456</v>
      </c>
      <c r="LZ1122" s="16" t="s">
        <v>5456</v>
      </c>
      <c r="MA1122" s="16" t="s">
        <v>5457</v>
      </c>
      <c r="MB1122" s="16" t="s">
        <v>5457</v>
      </c>
      <c r="MC1122" s="16" t="s">
        <v>5457</v>
      </c>
      <c r="MD1122" s="16" t="s">
        <v>5457</v>
      </c>
      <c r="ME1122" s="16" t="s">
        <v>5457</v>
      </c>
      <c r="MF1122" s="16" t="s">
        <v>5457</v>
      </c>
      <c r="MG1122" s="16" t="s">
        <v>5457</v>
      </c>
      <c r="MH1122" s="16" t="s">
        <v>5458</v>
      </c>
      <c r="MI1122" s="16" t="s">
        <v>5458</v>
      </c>
      <c r="MJ1122" s="16" t="s">
        <v>5458</v>
      </c>
      <c r="MK1122" s="16" t="s">
        <v>5457</v>
      </c>
      <c r="ML1122" s="16" t="s">
        <v>5457</v>
      </c>
      <c r="MM1122" s="16" t="s">
        <v>5457</v>
      </c>
      <c r="MN1122" s="16" t="s">
        <v>5457</v>
      </c>
      <c r="MO1122" s="16" t="s">
        <v>5457</v>
      </c>
      <c r="MP1122" s="16" t="s">
        <v>5458</v>
      </c>
      <c r="MQ1122" s="16" t="s">
        <v>5458</v>
      </c>
      <c r="MR1122" s="16" t="s">
        <v>5458</v>
      </c>
      <c r="MS1122" s="16" t="s">
        <v>5458</v>
      </c>
      <c r="MT1122" s="16" t="s">
        <v>5458</v>
      </c>
      <c r="MU1122" s="16" t="s">
        <v>5458</v>
      </c>
      <c r="MV1122" s="16" t="s">
        <v>5458</v>
      </c>
      <c r="MW1122" s="16" t="s">
        <v>5457</v>
      </c>
      <c r="MX1122" s="16" t="s">
        <v>5457</v>
      </c>
      <c r="MY1122" s="16" t="s">
        <v>5457</v>
      </c>
      <c r="MZ1122" s="16" t="s">
        <v>5457</v>
      </c>
      <c r="NC1122" s="16" t="s">
        <v>5457</v>
      </c>
    </row>
    <row r="1123" spans="1:367" x14ac:dyDescent="0.35">
      <c r="A1123" s="15" t="s">
        <v>3516</v>
      </c>
      <c r="B1123" s="15" t="s">
        <v>2529</v>
      </c>
      <c r="C1123" s="15" t="s">
        <v>2501</v>
      </c>
      <c r="D1123" s="15" t="s">
        <v>280</v>
      </c>
      <c r="E1123" s="15" t="s">
        <v>247</v>
      </c>
      <c r="F1123" s="15" t="s">
        <v>114</v>
      </c>
      <c r="G1123" s="15" t="s">
        <v>115</v>
      </c>
      <c r="H1123" s="15" t="s">
        <v>2380</v>
      </c>
      <c r="I1123" s="15">
        <v>11</v>
      </c>
      <c r="J1123" s="16" t="s">
        <v>5456</v>
      </c>
      <c r="K1123" s="16" t="s">
        <v>5456</v>
      </c>
      <c r="L1123" s="16" t="s">
        <v>5456</v>
      </c>
      <c r="M1123" s="16" t="s">
        <v>5456</v>
      </c>
      <c r="N1123" s="16" t="s">
        <v>5456</v>
      </c>
      <c r="R1123" s="16" t="s">
        <v>5456</v>
      </c>
      <c r="AD1123" s="16" t="s">
        <v>5457</v>
      </c>
      <c r="AE1123" s="16" t="s">
        <v>5456</v>
      </c>
      <c r="AS1123" s="16" t="s">
        <v>5456</v>
      </c>
      <c r="AT1123" s="16" t="s">
        <v>5456</v>
      </c>
      <c r="AU1123" s="16" t="s">
        <v>5456</v>
      </c>
      <c r="AV1123" s="16" t="s">
        <v>5456</v>
      </c>
      <c r="AW1123" s="16" t="s">
        <v>5456</v>
      </c>
      <c r="BH1123" s="16" t="s">
        <v>5457</v>
      </c>
      <c r="BK1123" s="16" t="s">
        <v>5456</v>
      </c>
      <c r="BL1123" s="16" t="s">
        <v>5456</v>
      </c>
      <c r="BS1123" s="16" t="s">
        <v>5456</v>
      </c>
      <c r="BT1123" s="16" t="s">
        <v>5456</v>
      </c>
      <c r="BU1123" s="16" t="s">
        <v>5456</v>
      </c>
      <c r="BV1123" s="16" t="s">
        <v>5456</v>
      </c>
      <c r="BW1123" s="16" t="s">
        <v>5456</v>
      </c>
      <c r="CK1123" s="16" t="s">
        <v>5456</v>
      </c>
      <c r="DD1123" s="16" t="s">
        <v>5457</v>
      </c>
      <c r="DE1123" s="16" t="s">
        <v>5456</v>
      </c>
      <c r="DQ1123" s="16" t="s">
        <v>5456</v>
      </c>
      <c r="DR1123" s="16" t="s">
        <v>5456</v>
      </c>
      <c r="DT1123" s="16" t="s">
        <v>5456</v>
      </c>
      <c r="DX1123" s="16" t="s">
        <v>5456</v>
      </c>
      <c r="DY1123" s="16" t="s">
        <v>5456</v>
      </c>
      <c r="DZ1123" s="16" t="s">
        <v>5456</v>
      </c>
      <c r="EA1123" s="16" t="s">
        <v>5456</v>
      </c>
      <c r="EE1123" s="16" t="s">
        <v>5456</v>
      </c>
      <c r="EF1123" s="16" t="s">
        <v>5456</v>
      </c>
      <c r="EG1123" s="16" t="s">
        <v>5456</v>
      </c>
      <c r="EM1123" s="16" t="s">
        <v>5456</v>
      </c>
      <c r="EN1123" s="16" t="s">
        <v>5456</v>
      </c>
      <c r="EO1123" s="16" t="s">
        <v>5456</v>
      </c>
      <c r="ER1123" s="16" t="s">
        <v>5456</v>
      </c>
      <c r="ES1123" s="16" t="s">
        <v>5456</v>
      </c>
      <c r="EU1123" s="16" t="s">
        <v>5456</v>
      </c>
      <c r="EV1123" s="16" t="s">
        <v>5456</v>
      </c>
      <c r="EW1123" s="16" t="s">
        <v>5456</v>
      </c>
      <c r="EX1123" s="16" t="s">
        <v>5456</v>
      </c>
      <c r="EY1123" s="16" t="s">
        <v>5456</v>
      </c>
      <c r="EZ1123" s="16" t="s">
        <v>5456</v>
      </c>
      <c r="FA1123" s="16" t="s">
        <v>5457</v>
      </c>
      <c r="FB1123" s="16" t="s">
        <v>5457</v>
      </c>
      <c r="FC1123" s="16" t="s">
        <v>5457</v>
      </c>
      <c r="FO1123" s="16" t="s">
        <v>5456</v>
      </c>
      <c r="FP1123" s="16" t="s">
        <v>5456</v>
      </c>
      <c r="FQ1123" s="16" t="s">
        <v>5456</v>
      </c>
      <c r="FS1123" s="16" t="s">
        <v>5456</v>
      </c>
      <c r="FT1123" s="16" t="s">
        <v>5456</v>
      </c>
      <c r="FU1123" s="16" t="s">
        <v>5456</v>
      </c>
      <c r="FV1123" s="16" t="s">
        <v>5456</v>
      </c>
      <c r="FW1123" s="16" t="s">
        <v>5456</v>
      </c>
      <c r="FX1123" s="16" t="s">
        <v>5457</v>
      </c>
      <c r="FY1123" s="16" t="s">
        <v>5457</v>
      </c>
      <c r="FZ1123" s="16" t="s">
        <v>5457</v>
      </c>
      <c r="GA1123" s="16" t="s">
        <v>5457</v>
      </c>
      <c r="GB1123" s="16" t="s">
        <v>5457</v>
      </c>
      <c r="GC1123" s="16" t="s">
        <v>5457</v>
      </c>
      <c r="GD1123" s="16" t="s">
        <v>5457</v>
      </c>
      <c r="GE1123" s="16" t="s">
        <v>5457</v>
      </c>
      <c r="GF1123" s="16" t="s">
        <v>5457</v>
      </c>
      <c r="GG1123" s="16" t="s">
        <v>5457</v>
      </c>
      <c r="GH1123" s="16" t="s">
        <v>5457</v>
      </c>
      <c r="GI1123" s="16" t="s">
        <v>5457</v>
      </c>
      <c r="GJ1123" s="16" t="s">
        <v>5457</v>
      </c>
      <c r="GK1123" s="16" t="s">
        <v>5457</v>
      </c>
      <c r="GL1123" s="16" t="s">
        <v>5457</v>
      </c>
      <c r="GM1123" s="16" t="s">
        <v>5457</v>
      </c>
      <c r="GN1123" s="16" t="s">
        <v>5457</v>
      </c>
      <c r="GP1123" s="16" t="s">
        <v>5456</v>
      </c>
      <c r="GQ1123" s="16" t="s">
        <v>5456</v>
      </c>
      <c r="GR1123" s="16" t="s">
        <v>5457</v>
      </c>
      <c r="GS1123" s="16" t="s">
        <v>5457</v>
      </c>
      <c r="GT1123" s="16" t="s">
        <v>5457</v>
      </c>
      <c r="GU1123" s="16" t="s">
        <v>5458</v>
      </c>
      <c r="GV1123" s="16" t="s">
        <v>5458</v>
      </c>
      <c r="GW1123" s="16" t="s">
        <v>5458</v>
      </c>
      <c r="GX1123" s="16" t="s">
        <v>5458</v>
      </c>
      <c r="GY1123" s="16" t="s">
        <v>5458</v>
      </c>
      <c r="GZ1123" s="16" t="s">
        <v>5458</v>
      </c>
      <c r="HA1123" s="16" t="s">
        <v>5457</v>
      </c>
      <c r="HB1123" s="16" t="s">
        <v>5458</v>
      </c>
      <c r="HC1123" s="16" t="s">
        <v>5458</v>
      </c>
      <c r="HD1123" s="16" t="s">
        <v>5458</v>
      </c>
      <c r="HE1123" s="16" t="s">
        <v>5458</v>
      </c>
      <c r="HF1123" s="16" t="s">
        <v>5458</v>
      </c>
      <c r="HG1123" s="16" t="s">
        <v>5458</v>
      </c>
      <c r="HH1123" s="16" t="s">
        <v>5458</v>
      </c>
      <c r="HI1123" s="16" t="s">
        <v>5458</v>
      </c>
      <c r="HJ1123" s="16" t="s">
        <v>5458</v>
      </c>
      <c r="HK1123" s="16" t="s">
        <v>5458</v>
      </c>
      <c r="HL1123" s="16" t="s">
        <v>5458</v>
      </c>
      <c r="HM1123" s="16" t="s">
        <v>5457</v>
      </c>
      <c r="HN1123" s="16" t="s">
        <v>5456</v>
      </c>
      <c r="HR1123" s="16" t="s">
        <v>5456</v>
      </c>
      <c r="HS1123" s="16" t="s">
        <v>5456</v>
      </c>
      <c r="HT1123" s="16" t="s">
        <v>5456</v>
      </c>
      <c r="HU1123" s="16" t="s">
        <v>5456</v>
      </c>
      <c r="IH1123" s="16" t="s">
        <v>5456</v>
      </c>
      <c r="II1123" s="16" t="s">
        <v>5457</v>
      </c>
      <c r="IJ1123" s="16" t="s">
        <v>5457</v>
      </c>
      <c r="IK1123" s="16" t="s">
        <v>5457</v>
      </c>
      <c r="IL1123" s="16" t="s">
        <v>5457</v>
      </c>
      <c r="IO1123" s="16" t="s">
        <v>5456</v>
      </c>
      <c r="IP1123" s="16" t="s">
        <v>5456</v>
      </c>
      <c r="IQ1123" s="16" t="s">
        <v>5456</v>
      </c>
      <c r="IR1123" s="16" t="s">
        <v>5456</v>
      </c>
      <c r="IS1123" s="16" t="s">
        <v>5456</v>
      </c>
      <c r="IT1123" s="16" t="s">
        <v>5457</v>
      </c>
      <c r="IU1123" s="16" t="s">
        <v>5457</v>
      </c>
      <c r="IV1123" s="16" t="s">
        <v>5456</v>
      </c>
      <c r="IW1123" s="16" t="s">
        <v>5456</v>
      </c>
      <c r="IX1123" s="16" t="s">
        <v>5456</v>
      </c>
      <c r="JE1123" s="16" t="s">
        <v>5456</v>
      </c>
      <c r="JF1123" s="16" t="s">
        <v>5456</v>
      </c>
      <c r="JG1123" s="16" t="s">
        <v>5456</v>
      </c>
      <c r="JH1123" s="16" t="s">
        <v>5456</v>
      </c>
      <c r="JI1123" s="16" t="s">
        <v>5456</v>
      </c>
      <c r="JJ1123" s="16" t="s">
        <v>5456</v>
      </c>
      <c r="JK1123" s="16" t="s">
        <v>5456</v>
      </c>
      <c r="JL1123" s="16" t="s">
        <v>5457</v>
      </c>
      <c r="JM1123" s="16" t="s">
        <v>5457</v>
      </c>
      <c r="JN1123" s="16" t="s">
        <v>5457</v>
      </c>
      <c r="JO1123" s="16" t="s">
        <v>5458</v>
      </c>
      <c r="JP1123" s="16" t="s">
        <v>5458</v>
      </c>
      <c r="JQ1123" s="16" t="s">
        <v>5458</v>
      </c>
      <c r="JR1123" s="16" t="s">
        <v>5458</v>
      </c>
      <c r="JS1123" s="16" t="s">
        <v>5456</v>
      </c>
      <c r="KE1123" s="16" t="s">
        <v>5456</v>
      </c>
      <c r="KF1123" s="16" t="s">
        <v>5457</v>
      </c>
      <c r="KG1123" s="16" t="s">
        <v>5457</v>
      </c>
      <c r="KH1123" s="16" t="s">
        <v>5457</v>
      </c>
      <c r="KI1123" s="16" t="s">
        <v>5458</v>
      </c>
      <c r="KJ1123" s="16" t="s">
        <v>5458</v>
      </c>
      <c r="KK1123" s="16" t="s">
        <v>5458</v>
      </c>
      <c r="KL1123" s="16" t="s">
        <v>5458</v>
      </c>
      <c r="KM1123" s="16" t="s">
        <v>5458</v>
      </c>
      <c r="KN1123" s="16" t="s">
        <v>5458</v>
      </c>
      <c r="KO1123" s="16" t="s">
        <v>5458</v>
      </c>
      <c r="KP1123" s="16" t="s">
        <v>5458</v>
      </c>
      <c r="KQ1123" s="16" t="s">
        <v>5458</v>
      </c>
      <c r="KR1123" s="16" t="s">
        <v>5458</v>
      </c>
      <c r="KS1123" s="16" t="s">
        <v>5458</v>
      </c>
      <c r="KT1123" s="16" t="s">
        <v>5457</v>
      </c>
      <c r="KU1123" s="16" t="s">
        <v>5458</v>
      </c>
      <c r="KV1123" s="16" t="s">
        <v>5458</v>
      </c>
      <c r="KW1123" s="16" t="s">
        <v>5458</v>
      </c>
      <c r="KX1123" s="16" t="s">
        <v>5458</v>
      </c>
      <c r="KY1123" s="16" t="s">
        <v>5457</v>
      </c>
      <c r="KZ1123" s="16" t="s">
        <v>5457</v>
      </c>
      <c r="LA1123" s="16" t="s">
        <v>5456</v>
      </c>
      <c r="LB1123" s="16" t="s">
        <v>5457</v>
      </c>
      <c r="LC1123" s="16" t="s">
        <v>5457</v>
      </c>
      <c r="LD1123" s="16" t="s">
        <v>5457</v>
      </c>
      <c r="LE1123" s="16" t="s">
        <v>5457</v>
      </c>
      <c r="LF1123" s="16" t="s">
        <v>5457</v>
      </c>
      <c r="LG1123" s="16" t="s">
        <v>5456</v>
      </c>
      <c r="LJ1123" s="16" t="s">
        <v>5456</v>
      </c>
      <c r="LN1123" s="16" t="s">
        <v>5456</v>
      </c>
      <c r="LO1123" s="16" t="s">
        <v>5456</v>
      </c>
      <c r="LP1123" s="16" t="s">
        <v>5456</v>
      </c>
      <c r="LQ1123" s="16" t="s">
        <v>5456</v>
      </c>
      <c r="LR1123" s="16" t="s">
        <v>5456</v>
      </c>
      <c r="LS1123" s="16" t="s">
        <v>5456</v>
      </c>
      <c r="LT1123" s="16" t="s">
        <v>5456</v>
      </c>
      <c r="LU1123" s="16" t="s">
        <v>5456</v>
      </c>
      <c r="LV1123" s="16" t="s">
        <v>5456</v>
      </c>
      <c r="LW1123" s="16" t="s">
        <v>5456</v>
      </c>
      <c r="LX1123" s="16" t="s">
        <v>5456</v>
      </c>
      <c r="LY1123" s="16" t="s">
        <v>5456</v>
      </c>
      <c r="LZ1123" s="16" t="s">
        <v>5456</v>
      </c>
      <c r="MA1123" s="16" t="s">
        <v>5456</v>
      </c>
      <c r="MB1123" s="16" t="s">
        <v>5456</v>
      </c>
      <c r="MC1123" s="16" t="s">
        <v>5456</v>
      </c>
      <c r="MD1123" s="16" t="s">
        <v>5456</v>
      </c>
      <c r="ME1123" s="16" t="s">
        <v>5456</v>
      </c>
      <c r="MF1123" s="16" t="s">
        <v>5456</v>
      </c>
      <c r="MG1123" s="16" t="s">
        <v>5456</v>
      </c>
      <c r="MH1123" s="16" t="s">
        <v>5456</v>
      </c>
      <c r="MI1123" s="16" t="s">
        <v>5457</v>
      </c>
      <c r="MJ1123" s="16" t="s">
        <v>5457</v>
      </c>
      <c r="MK1123" s="16" t="s">
        <v>5456</v>
      </c>
      <c r="ML1123" s="16" t="s">
        <v>5456</v>
      </c>
      <c r="MM1123" s="16" t="s">
        <v>5456</v>
      </c>
      <c r="MN1123" s="16" t="s">
        <v>5456</v>
      </c>
      <c r="MO1123" s="16" t="s">
        <v>5456</v>
      </c>
      <c r="MP1123" s="16" t="s">
        <v>5456</v>
      </c>
      <c r="MQ1123" s="16" t="s">
        <v>5457</v>
      </c>
      <c r="MR1123" s="16" t="s">
        <v>5457</v>
      </c>
      <c r="MS1123" s="16" t="s">
        <v>5457</v>
      </c>
      <c r="MT1123" s="16" t="s">
        <v>5458</v>
      </c>
      <c r="MU1123" s="16" t="s">
        <v>5458</v>
      </c>
      <c r="MV1123" s="16" t="s">
        <v>5458</v>
      </c>
      <c r="MW1123" s="16" t="s">
        <v>5458</v>
      </c>
      <c r="MX1123" s="16" t="s">
        <v>5458</v>
      </c>
      <c r="MY1123" s="16" t="s">
        <v>5458</v>
      </c>
      <c r="MZ1123" s="16" t="s">
        <v>5458</v>
      </c>
      <c r="NA1123" s="16" t="s">
        <v>5456</v>
      </c>
      <c r="NB1123" s="16" t="s">
        <v>5458</v>
      </c>
      <c r="NC1123" s="16" t="s">
        <v>5458</v>
      </c>
    </row>
    <row r="1124" spans="1:367" x14ac:dyDescent="0.35">
      <c r="A1124" s="15" t="s">
        <v>4924</v>
      </c>
      <c r="B1124" s="15" t="s">
        <v>2529</v>
      </c>
      <c r="C1124" s="15" t="s">
        <v>2502</v>
      </c>
      <c r="D1124" s="15" t="s">
        <v>1399</v>
      </c>
      <c r="E1124" s="15" t="s">
        <v>247</v>
      </c>
      <c r="F1124" s="15" t="s">
        <v>114</v>
      </c>
      <c r="G1124" s="15" t="s">
        <v>115</v>
      </c>
      <c r="H1124" s="15" t="s">
        <v>2380</v>
      </c>
      <c r="I1124" s="15">
        <v>11</v>
      </c>
      <c r="O1124" s="16" t="s">
        <v>5456</v>
      </c>
      <c r="P1124" s="16" t="s">
        <v>5456</v>
      </c>
      <c r="AD1124" s="16" t="s">
        <v>5457</v>
      </c>
      <c r="AE1124" s="16" t="s">
        <v>5456</v>
      </c>
      <c r="AF1124" s="16" t="s">
        <v>5456</v>
      </c>
      <c r="AG1124" s="16" t="s">
        <v>5456</v>
      </c>
      <c r="AH1124" s="16" t="s">
        <v>5456</v>
      </c>
      <c r="AI1124" s="16" t="s">
        <v>5456</v>
      </c>
      <c r="AJ1124" s="16" t="s">
        <v>5456</v>
      </c>
      <c r="AK1124" s="16" t="s">
        <v>5456</v>
      </c>
      <c r="AL1124" s="16" t="s">
        <v>5456</v>
      </c>
      <c r="AT1124" s="16" t="s">
        <v>5456</v>
      </c>
      <c r="AU1124" s="16" t="s">
        <v>5456</v>
      </c>
      <c r="AZ1124" s="16" t="s">
        <v>5456</v>
      </c>
      <c r="BH1124" s="16" t="s">
        <v>5456</v>
      </c>
      <c r="BI1124" s="16" t="s">
        <v>5457</v>
      </c>
      <c r="BK1124" s="16" t="s">
        <v>5456</v>
      </c>
      <c r="BT1124" s="16" t="s">
        <v>5456</v>
      </c>
      <c r="CK1124" s="16" t="s">
        <v>5456</v>
      </c>
      <c r="DD1124" s="16" t="s">
        <v>5457</v>
      </c>
      <c r="DE1124" s="16" t="s">
        <v>5456</v>
      </c>
      <c r="DF1124" s="16" t="s">
        <v>5456</v>
      </c>
      <c r="IO1124" s="16" t="s">
        <v>5456</v>
      </c>
      <c r="IP1124" s="16" t="s">
        <v>5456</v>
      </c>
      <c r="IQ1124" s="16" t="s">
        <v>5456</v>
      </c>
      <c r="IR1124" s="16" t="s">
        <v>5456</v>
      </c>
      <c r="IS1124" s="16" t="s">
        <v>5456</v>
      </c>
      <c r="IT1124" s="16" t="s">
        <v>5456</v>
      </c>
      <c r="KD1124" s="16" t="s">
        <v>5456</v>
      </c>
      <c r="KE1124" s="16" t="s">
        <v>5456</v>
      </c>
      <c r="KF1124" s="16" t="s">
        <v>5456</v>
      </c>
      <c r="KH1124" s="16" t="s">
        <v>5456</v>
      </c>
      <c r="KJ1124" s="16" t="s">
        <v>5456</v>
      </c>
      <c r="LT1124" s="16" t="s">
        <v>5456</v>
      </c>
      <c r="LU1124" s="16" t="s">
        <v>5456</v>
      </c>
      <c r="MA1124" s="16" t="s">
        <v>5456</v>
      </c>
      <c r="MC1124" s="16" t="s">
        <v>5456</v>
      </c>
      <c r="MG1124" s="16" t="s">
        <v>5456</v>
      </c>
      <c r="MH1124" s="16" t="s">
        <v>5456</v>
      </c>
      <c r="MV1124" s="16" t="s">
        <v>5456</v>
      </c>
      <c r="MX1124" s="16" t="s">
        <v>5456</v>
      </c>
      <c r="MY1124" s="16" t="s">
        <v>5456</v>
      </c>
    </row>
    <row r="1125" spans="1:367" x14ac:dyDescent="0.35">
      <c r="A1125" s="15" t="s">
        <v>4925</v>
      </c>
      <c r="B1125" s="15" t="s">
        <v>2529</v>
      </c>
      <c r="C1125" s="15" t="s">
        <v>2503</v>
      </c>
      <c r="D1125" s="15" t="s">
        <v>281</v>
      </c>
      <c r="E1125" s="15" t="s">
        <v>247</v>
      </c>
      <c r="F1125" s="15" t="s">
        <v>114</v>
      </c>
      <c r="G1125" s="15" t="s">
        <v>115</v>
      </c>
      <c r="H1125" s="15" t="s">
        <v>2380</v>
      </c>
      <c r="I1125" s="15">
        <v>11</v>
      </c>
      <c r="R1125" s="16" t="s">
        <v>5456</v>
      </c>
      <c r="S1125" s="16" t="s">
        <v>5456</v>
      </c>
      <c r="T1125" s="16" t="s">
        <v>5456</v>
      </c>
      <c r="U1125" s="16" t="s">
        <v>5456</v>
      </c>
      <c r="V1125" s="16" t="s">
        <v>5456</v>
      </c>
      <c r="X1125" s="16" t="s">
        <v>5456</v>
      </c>
      <c r="AD1125" s="16" t="s">
        <v>5457</v>
      </c>
      <c r="AE1125" s="16" t="s">
        <v>5456</v>
      </c>
      <c r="AF1125" s="16" t="s">
        <v>5456</v>
      </c>
      <c r="AG1125" s="16" t="s">
        <v>5456</v>
      </c>
      <c r="AH1125" s="16" t="s">
        <v>5456</v>
      </c>
      <c r="AI1125" s="16" t="s">
        <v>5456</v>
      </c>
      <c r="AK1125" s="16" t="s">
        <v>5456</v>
      </c>
      <c r="AT1125" s="16" t="s">
        <v>5456</v>
      </c>
      <c r="AU1125" s="16" t="s">
        <v>5456</v>
      </c>
      <c r="AZ1125" s="16" t="s">
        <v>5457</v>
      </c>
      <c r="BH1125" s="16" t="s">
        <v>5457</v>
      </c>
      <c r="BI1125" s="16" t="s">
        <v>5456</v>
      </c>
      <c r="BK1125" s="16" t="s">
        <v>5457</v>
      </c>
      <c r="BS1125" s="16" t="s">
        <v>5456</v>
      </c>
      <c r="BT1125" s="16" t="s">
        <v>5456</v>
      </c>
      <c r="CK1125" s="16" t="s">
        <v>5456</v>
      </c>
      <c r="CN1125" s="16" t="s">
        <v>5456</v>
      </c>
      <c r="DD1125" s="16" t="s">
        <v>5456</v>
      </c>
      <c r="DQ1125" s="16" t="s">
        <v>5456</v>
      </c>
      <c r="DR1125" s="16" t="s">
        <v>5456</v>
      </c>
      <c r="EF1125" s="16" t="s">
        <v>5456</v>
      </c>
      <c r="EG1125" s="16" t="s">
        <v>5456</v>
      </c>
      <c r="EM1125" s="16" t="s">
        <v>5456</v>
      </c>
      <c r="EN1125" s="16" t="s">
        <v>5456</v>
      </c>
      <c r="EO1125" s="16" t="s">
        <v>5456</v>
      </c>
      <c r="EP1125" s="16" t="s">
        <v>5456</v>
      </c>
      <c r="EQ1125" s="16" t="s">
        <v>5456</v>
      </c>
      <c r="ER1125" s="16" t="s">
        <v>5456</v>
      </c>
      <c r="ES1125" s="16" t="s">
        <v>5456</v>
      </c>
      <c r="ET1125" s="16" t="s">
        <v>5456</v>
      </c>
      <c r="EW1125" s="16" t="s">
        <v>5456</v>
      </c>
      <c r="EX1125" s="16" t="s">
        <v>5456</v>
      </c>
      <c r="EY1125" s="16" t="s">
        <v>5456</v>
      </c>
      <c r="EZ1125" s="16" t="s">
        <v>5456</v>
      </c>
      <c r="FA1125" s="16" t="s">
        <v>5456</v>
      </c>
      <c r="FC1125" s="16" t="s">
        <v>5456</v>
      </c>
      <c r="FO1125" s="16" t="s">
        <v>5456</v>
      </c>
      <c r="FP1125" s="16" t="s">
        <v>5456</v>
      </c>
      <c r="FQ1125" s="16" t="s">
        <v>5456</v>
      </c>
      <c r="FR1125" s="16" t="s">
        <v>5456</v>
      </c>
      <c r="FT1125" s="16" t="s">
        <v>5456</v>
      </c>
      <c r="FU1125" s="16" t="s">
        <v>5456</v>
      </c>
      <c r="FV1125" s="16" t="s">
        <v>5456</v>
      </c>
      <c r="FW1125" s="16" t="s">
        <v>5456</v>
      </c>
      <c r="FX1125" s="16" t="s">
        <v>5456</v>
      </c>
      <c r="FY1125" s="16" t="s">
        <v>5456</v>
      </c>
      <c r="FZ1125" s="16" t="s">
        <v>5456</v>
      </c>
      <c r="GA1125" s="16" t="s">
        <v>5456</v>
      </c>
      <c r="GB1125" s="16" t="s">
        <v>5456</v>
      </c>
      <c r="GC1125" s="16" t="s">
        <v>5456</v>
      </c>
      <c r="GD1125" s="16" t="s">
        <v>5456</v>
      </c>
      <c r="GE1125" s="16" t="s">
        <v>5456</v>
      </c>
      <c r="GF1125" s="16" t="s">
        <v>5456</v>
      </c>
      <c r="GG1125" s="16" t="s">
        <v>5456</v>
      </c>
      <c r="GH1125" s="16" t="s">
        <v>5456</v>
      </c>
      <c r="GI1125" s="16" t="s">
        <v>5456</v>
      </c>
      <c r="GJ1125" s="16" t="s">
        <v>5456</v>
      </c>
      <c r="GS1125" s="16" t="s">
        <v>5456</v>
      </c>
      <c r="GT1125" s="16" t="s">
        <v>5456</v>
      </c>
      <c r="GU1125" s="16" t="s">
        <v>5456</v>
      </c>
      <c r="GV1125" s="16" t="s">
        <v>5456</v>
      </c>
      <c r="GW1125" s="16" t="s">
        <v>5456</v>
      </c>
      <c r="GX1125" s="16" t="s">
        <v>5456</v>
      </c>
      <c r="GY1125" s="16" t="s">
        <v>5456</v>
      </c>
      <c r="GZ1125" s="16" t="s">
        <v>5456</v>
      </c>
      <c r="HA1125" s="16" t="s">
        <v>5456</v>
      </c>
      <c r="HB1125" s="16" t="s">
        <v>5456</v>
      </c>
      <c r="HC1125" s="16" t="s">
        <v>5456</v>
      </c>
      <c r="HD1125" s="16" t="s">
        <v>5456</v>
      </c>
      <c r="HE1125" s="16" t="s">
        <v>5456</v>
      </c>
      <c r="HF1125" s="16" t="s">
        <v>5456</v>
      </c>
      <c r="HG1125" s="16" t="s">
        <v>5456</v>
      </c>
      <c r="HH1125" s="16" t="s">
        <v>5457</v>
      </c>
      <c r="HI1125" s="16" t="s">
        <v>5457</v>
      </c>
      <c r="HJ1125" s="16" t="s">
        <v>5457</v>
      </c>
      <c r="HK1125" s="16" t="s">
        <v>5457</v>
      </c>
      <c r="HL1125" s="16" t="s">
        <v>5457</v>
      </c>
      <c r="HM1125" s="16" t="s">
        <v>5457</v>
      </c>
      <c r="HV1125" s="16" t="s">
        <v>5456</v>
      </c>
      <c r="HW1125" s="16" t="s">
        <v>5456</v>
      </c>
      <c r="HX1125" s="16" t="s">
        <v>5456</v>
      </c>
      <c r="IJ1125" s="16" t="s">
        <v>5456</v>
      </c>
      <c r="IP1125" s="16" t="s">
        <v>5456</v>
      </c>
      <c r="IQ1125" s="16" t="s">
        <v>5456</v>
      </c>
      <c r="IR1125" s="16" t="s">
        <v>5456</v>
      </c>
      <c r="IS1125" s="16" t="s">
        <v>5456</v>
      </c>
      <c r="IT1125" s="16" t="s">
        <v>5456</v>
      </c>
      <c r="IU1125" s="16" t="s">
        <v>5456</v>
      </c>
      <c r="JK1125" s="16" t="s">
        <v>5456</v>
      </c>
      <c r="JL1125" s="16" t="s">
        <v>5456</v>
      </c>
      <c r="JM1125" s="16" t="s">
        <v>5456</v>
      </c>
      <c r="JN1125" s="16" t="s">
        <v>5457</v>
      </c>
      <c r="JO1125" s="16" t="s">
        <v>5457</v>
      </c>
      <c r="JP1125" s="16" t="s">
        <v>5458</v>
      </c>
      <c r="JQ1125" s="16" t="s">
        <v>5457</v>
      </c>
      <c r="JR1125" s="16" t="s">
        <v>5456</v>
      </c>
      <c r="KE1125" s="16" t="s">
        <v>5456</v>
      </c>
      <c r="KF1125" s="16" t="s">
        <v>5457</v>
      </c>
      <c r="KG1125" s="16" t="s">
        <v>5457</v>
      </c>
      <c r="KH1125" s="16" t="s">
        <v>5458</v>
      </c>
      <c r="KI1125" s="16" t="s">
        <v>5457</v>
      </c>
      <c r="KJ1125" s="16" t="s">
        <v>5458</v>
      </c>
      <c r="KK1125" s="16" t="s">
        <v>5458</v>
      </c>
      <c r="KL1125" s="16" t="s">
        <v>5458</v>
      </c>
      <c r="KM1125" s="16" t="s">
        <v>5458</v>
      </c>
      <c r="KN1125" s="16" t="s">
        <v>5457</v>
      </c>
      <c r="KO1125" s="16" t="s">
        <v>5457</v>
      </c>
      <c r="KP1125" s="16" t="s">
        <v>5457</v>
      </c>
      <c r="KQ1125" s="16" t="s">
        <v>5457</v>
      </c>
      <c r="KR1125" s="16" t="s">
        <v>5456</v>
      </c>
      <c r="KU1125" s="16" t="s">
        <v>5456</v>
      </c>
      <c r="KV1125" s="16" t="s">
        <v>5456</v>
      </c>
      <c r="KW1125" s="16" t="s">
        <v>5456</v>
      </c>
      <c r="KX1125" s="16" t="s">
        <v>5456</v>
      </c>
      <c r="LA1125" s="16" t="s">
        <v>5456</v>
      </c>
      <c r="LB1125" s="16" t="s">
        <v>5456</v>
      </c>
      <c r="LC1125" s="16" t="s">
        <v>5456</v>
      </c>
      <c r="LD1125" s="16" t="s">
        <v>5456</v>
      </c>
      <c r="LE1125" s="16" t="s">
        <v>5456</v>
      </c>
      <c r="LF1125" s="16" t="s">
        <v>5456</v>
      </c>
      <c r="LO1125" s="16" t="s">
        <v>5456</v>
      </c>
      <c r="LP1125" s="16" t="s">
        <v>5456</v>
      </c>
      <c r="LQ1125" s="16" t="s">
        <v>5456</v>
      </c>
      <c r="LR1125" s="16" t="s">
        <v>5456</v>
      </c>
      <c r="LS1125" s="16" t="s">
        <v>5456</v>
      </c>
      <c r="LT1125" s="16" t="s">
        <v>5457</v>
      </c>
      <c r="LU1125" s="16" t="s">
        <v>5457</v>
      </c>
      <c r="LV1125" s="16" t="s">
        <v>5457</v>
      </c>
      <c r="MC1125" s="16" t="s">
        <v>5456</v>
      </c>
      <c r="MJ1125" s="16" t="s">
        <v>5456</v>
      </c>
      <c r="MK1125" s="16" t="s">
        <v>5456</v>
      </c>
      <c r="MP1125" s="16" t="s">
        <v>5456</v>
      </c>
      <c r="MQ1125" s="16" t="s">
        <v>5457</v>
      </c>
      <c r="MR1125" s="16" t="s">
        <v>5457</v>
      </c>
      <c r="MS1125" s="16" t="s">
        <v>5456</v>
      </c>
      <c r="MT1125" s="16" t="s">
        <v>5456</v>
      </c>
      <c r="MU1125" s="16" t="s">
        <v>5456</v>
      </c>
      <c r="MV1125" s="16" t="s">
        <v>5456</v>
      </c>
      <c r="MW1125" s="16" t="s">
        <v>5456</v>
      </c>
      <c r="MX1125" s="16" t="s">
        <v>5456</v>
      </c>
      <c r="MY1125" s="16" t="s">
        <v>5456</v>
      </c>
      <c r="MZ1125" s="16" t="s">
        <v>5456</v>
      </c>
      <c r="NA1125" s="16" t="s">
        <v>5458</v>
      </c>
      <c r="NB1125" s="16" t="s">
        <v>5458</v>
      </c>
    </row>
    <row r="1126" spans="1:367" x14ac:dyDescent="0.35">
      <c r="A1126" s="15" t="s">
        <v>4926</v>
      </c>
      <c r="B1126" s="15" t="s">
        <v>2529</v>
      </c>
      <c r="C1126" s="15" t="s">
        <v>2504</v>
      </c>
      <c r="D1126" s="15" t="s">
        <v>1400</v>
      </c>
      <c r="E1126" s="15" t="s">
        <v>247</v>
      </c>
      <c r="F1126" s="15" t="s">
        <v>250</v>
      </c>
      <c r="G1126" s="15" t="s">
        <v>5472</v>
      </c>
      <c r="H1126" s="15" t="s">
        <v>2369</v>
      </c>
      <c r="I1126" s="15">
        <v>21</v>
      </c>
      <c r="O1126" s="16" t="s">
        <v>5456</v>
      </c>
      <c r="P1126" s="16" t="s">
        <v>5456</v>
      </c>
      <c r="AD1126" s="16" t="s">
        <v>5456</v>
      </c>
      <c r="AE1126" s="16" t="s">
        <v>5457</v>
      </c>
      <c r="AF1126" s="16" t="s">
        <v>5456</v>
      </c>
      <c r="AG1126" s="16" t="s">
        <v>5456</v>
      </c>
      <c r="AH1126" s="16" t="s">
        <v>5457</v>
      </c>
      <c r="AI1126" s="16" t="s">
        <v>5456</v>
      </c>
      <c r="AJ1126" s="16" t="s">
        <v>5456</v>
      </c>
      <c r="AK1126" s="16" t="s">
        <v>5456</v>
      </c>
      <c r="AL1126" s="16" t="s">
        <v>5456</v>
      </c>
      <c r="AT1126" s="16" t="s">
        <v>5456</v>
      </c>
      <c r="AZ1126" s="16" t="s">
        <v>5456</v>
      </c>
      <c r="BC1126" s="16" t="s">
        <v>5456</v>
      </c>
      <c r="BI1126" s="16" t="s">
        <v>5457</v>
      </c>
      <c r="BK1126" s="16" t="s">
        <v>5456</v>
      </c>
      <c r="BV1126" s="16" t="s">
        <v>5456</v>
      </c>
      <c r="BW1126" s="16" t="s">
        <v>5456</v>
      </c>
      <c r="CK1126" s="16" t="s">
        <v>5456</v>
      </c>
      <c r="CT1126" s="16" t="s">
        <v>5456</v>
      </c>
      <c r="CU1126" s="16" t="s">
        <v>5456</v>
      </c>
      <c r="DE1126" s="16" t="s">
        <v>5456</v>
      </c>
      <c r="DF1126" s="16" t="s">
        <v>5456</v>
      </c>
      <c r="DG1126" s="16" t="s">
        <v>5456</v>
      </c>
      <c r="GS1126" s="16" t="s">
        <v>5456</v>
      </c>
      <c r="GT1126" s="16" t="s">
        <v>5456</v>
      </c>
      <c r="GU1126" s="16" t="s">
        <v>5456</v>
      </c>
      <c r="GV1126" s="16" t="s">
        <v>5456</v>
      </c>
      <c r="JM1126" s="16" t="s">
        <v>5456</v>
      </c>
      <c r="JN1126" s="16" t="s">
        <v>5456</v>
      </c>
      <c r="JO1126" s="16" t="s">
        <v>5456</v>
      </c>
      <c r="JP1126" s="16" t="s">
        <v>5456</v>
      </c>
      <c r="JQ1126" s="16" t="s">
        <v>5456</v>
      </c>
      <c r="JR1126" s="16" t="s">
        <v>5456</v>
      </c>
      <c r="MA1126" s="16" t="s">
        <v>5456</v>
      </c>
      <c r="MC1126" s="16" t="s">
        <v>5456</v>
      </c>
    </row>
    <row r="1127" spans="1:367" x14ac:dyDescent="0.35">
      <c r="A1127" s="15" t="s">
        <v>4927</v>
      </c>
      <c r="B1127" s="15" t="s">
        <v>2529</v>
      </c>
      <c r="C1127" s="15" t="s">
        <v>2505</v>
      </c>
      <c r="D1127" s="15" t="s">
        <v>1401</v>
      </c>
      <c r="E1127" s="15" t="s">
        <v>247</v>
      </c>
      <c r="F1127" s="15" t="s">
        <v>114</v>
      </c>
      <c r="G1127" s="15" t="s">
        <v>115</v>
      </c>
      <c r="H1127" s="15" t="s">
        <v>2380</v>
      </c>
      <c r="I1127" s="15">
        <v>11</v>
      </c>
      <c r="O1127" s="16" t="s">
        <v>5456</v>
      </c>
      <c r="P1127" s="16" t="s">
        <v>5456</v>
      </c>
      <c r="AD1127" s="16" t="s">
        <v>5457</v>
      </c>
      <c r="AE1127" s="16" t="s">
        <v>5456</v>
      </c>
      <c r="AF1127" s="16" t="s">
        <v>5456</v>
      </c>
      <c r="AG1127" s="16" t="s">
        <v>5456</v>
      </c>
      <c r="AH1127" s="16" t="s">
        <v>5456</v>
      </c>
      <c r="AI1127" s="16" t="s">
        <v>5456</v>
      </c>
      <c r="AK1127" s="16" t="s">
        <v>5456</v>
      </c>
      <c r="AL1127" s="16" t="s">
        <v>5456</v>
      </c>
      <c r="AT1127" s="16" t="s">
        <v>5456</v>
      </c>
      <c r="AU1127" s="16" t="s">
        <v>5456</v>
      </c>
      <c r="BH1127" s="16" t="s">
        <v>5456</v>
      </c>
      <c r="BI1127" s="16" t="s">
        <v>5456</v>
      </c>
      <c r="BK1127" s="16" t="s">
        <v>5456</v>
      </c>
      <c r="BT1127" s="16" t="s">
        <v>5456</v>
      </c>
      <c r="CK1127" s="16" t="s">
        <v>5456</v>
      </c>
      <c r="DD1127" s="16" t="s">
        <v>5457</v>
      </c>
      <c r="DE1127" s="16" t="s">
        <v>5456</v>
      </c>
      <c r="DF1127" s="16" t="s">
        <v>5456</v>
      </c>
      <c r="HC1127" s="16" t="s">
        <v>5456</v>
      </c>
      <c r="HD1127" s="16" t="s">
        <v>5456</v>
      </c>
      <c r="HE1127" s="16" t="s">
        <v>5456</v>
      </c>
      <c r="HF1127" s="16" t="s">
        <v>5456</v>
      </c>
      <c r="HG1127" s="16" t="s">
        <v>5456</v>
      </c>
      <c r="HH1127" s="16" t="s">
        <v>5456</v>
      </c>
      <c r="HI1127" s="16" t="s">
        <v>5456</v>
      </c>
      <c r="HJ1127" s="16" t="s">
        <v>5456</v>
      </c>
      <c r="HK1127" s="16" t="s">
        <v>5456</v>
      </c>
      <c r="IO1127" s="16" t="s">
        <v>5456</v>
      </c>
      <c r="IP1127" s="16" t="s">
        <v>5456</v>
      </c>
      <c r="IQ1127" s="16" t="s">
        <v>5456</v>
      </c>
      <c r="IR1127" s="16" t="s">
        <v>5456</v>
      </c>
      <c r="IS1127" s="16" t="s">
        <v>5456</v>
      </c>
      <c r="IT1127" s="16" t="s">
        <v>5456</v>
      </c>
      <c r="IU1127" s="16" t="s">
        <v>5456</v>
      </c>
      <c r="JI1127" s="16" t="s">
        <v>5456</v>
      </c>
      <c r="KD1127" s="16" t="s">
        <v>5456</v>
      </c>
      <c r="KE1127" s="16" t="s">
        <v>5456</v>
      </c>
      <c r="KF1127" s="16" t="s">
        <v>5456</v>
      </c>
      <c r="KH1127" s="16" t="s">
        <v>5456</v>
      </c>
      <c r="KI1127" s="16" t="s">
        <v>5456</v>
      </c>
      <c r="KJ1127" s="16" t="s">
        <v>5456</v>
      </c>
      <c r="KK1127" s="16" t="s">
        <v>5456</v>
      </c>
      <c r="LB1127" s="16" t="s">
        <v>5456</v>
      </c>
      <c r="LT1127" s="16" t="s">
        <v>5456</v>
      </c>
      <c r="LU1127" s="16" t="s">
        <v>5456</v>
      </c>
      <c r="MA1127" s="16" t="s">
        <v>5456</v>
      </c>
      <c r="MC1127" s="16" t="s">
        <v>5456</v>
      </c>
      <c r="MD1127" s="16" t="s">
        <v>5456</v>
      </c>
      <c r="MF1127" s="16" t="s">
        <v>5456</v>
      </c>
      <c r="MG1127" s="16" t="s">
        <v>5456</v>
      </c>
      <c r="MH1127" s="16" t="s">
        <v>5456</v>
      </c>
      <c r="MI1127" s="16" t="s">
        <v>5456</v>
      </c>
      <c r="MJ1127" s="16" t="s">
        <v>5456</v>
      </c>
      <c r="MQ1127" s="16" t="s">
        <v>5456</v>
      </c>
      <c r="MR1127" s="16" t="s">
        <v>5456</v>
      </c>
      <c r="MS1127" s="16" t="s">
        <v>5456</v>
      </c>
      <c r="MT1127" s="16" t="s">
        <v>5456</v>
      </c>
      <c r="MU1127" s="16" t="s">
        <v>5456</v>
      </c>
      <c r="MV1127" s="16" t="s">
        <v>5456</v>
      </c>
      <c r="MX1127" s="16" t="s">
        <v>5456</v>
      </c>
      <c r="MY1127" s="16" t="s">
        <v>5456</v>
      </c>
      <c r="MZ1127" s="16" t="s">
        <v>5456</v>
      </c>
    </row>
    <row r="1128" spans="1:367" x14ac:dyDescent="0.35">
      <c r="A1128" s="15" t="s">
        <v>3517</v>
      </c>
      <c r="B1128" s="15" t="s">
        <v>2529</v>
      </c>
      <c r="C1128" s="15" t="s">
        <v>2506</v>
      </c>
      <c r="D1128" s="15" t="s">
        <v>1402</v>
      </c>
      <c r="E1128" s="15" t="s">
        <v>247</v>
      </c>
      <c r="F1128" s="15" t="s">
        <v>250</v>
      </c>
      <c r="G1128" s="15" t="s">
        <v>5472</v>
      </c>
      <c r="H1128" s="15" t="s">
        <v>2369</v>
      </c>
      <c r="I1128" s="15">
        <v>21</v>
      </c>
      <c r="J1128" s="16" t="s">
        <v>5457</v>
      </c>
      <c r="K1128" s="16" t="s">
        <v>5457</v>
      </c>
      <c r="L1128" s="16" t="s">
        <v>5457</v>
      </c>
      <c r="M1128" s="16" t="s">
        <v>5457</v>
      </c>
      <c r="N1128" s="16" t="s">
        <v>5457</v>
      </c>
      <c r="O1128" s="16" t="s">
        <v>5457</v>
      </c>
      <c r="P1128" s="16" t="s">
        <v>5457</v>
      </c>
      <c r="R1128" s="16" t="s">
        <v>5456</v>
      </c>
      <c r="AD1128" s="16" t="s">
        <v>5456</v>
      </c>
      <c r="AE1128" s="16" t="s">
        <v>5456</v>
      </c>
      <c r="AF1128" s="16" t="s">
        <v>5456</v>
      </c>
      <c r="AG1128" s="16" t="s">
        <v>5456</v>
      </c>
      <c r="AH1128" s="16" t="s">
        <v>5456</v>
      </c>
      <c r="AI1128" s="16" t="s">
        <v>5456</v>
      </c>
      <c r="AJ1128" s="16" t="s">
        <v>5456</v>
      </c>
      <c r="AK1128" s="16" t="s">
        <v>5456</v>
      </c>
      <c r="AL1128" s="16" t="s">
        <v>5456</v>
      </c>
      <c r="AT1128" s="16" t="s">
        <v>5456</v>
      </c>
      <c r="BC1128" s="16" t="s">
        <v>5457</v>
      </c>
      <c r="BF1128" s="16" t="s">
        <v>5456</v>
      </c>
      <c r="BK1128" s="16" t="s">
        <v>5456</v>
      </c>
      <c r="BL1128" s="16" t="s">
        <v>5456</v>
      </c>
      <c r="BU1128" s="16" t="s">
        <v>5456</v>
      </c>
      <c r="BV1128" s="16" t="s">
        <v>5456</v>
      </c>
      <c r="BW1128" s="16" t="s">
        <v>5456</v>
      </c>
      <c r="CF1128" s="16" t="s">
        <v>5456</v>
      </c>
      <c r="CG1128" s="16" t="s">
        <v>5456</v>
      </c>
      <c r="CH1128" s="16" t="s">
        <v>5456</v>
      </c>
      <c r="CI1128" s="16" t="s">
        <v>5456</v>
      </c>
      <c r="CJ1128" s="16" t="s">
        <v>5456</v>
      </c>
      <c r="CK1128" s="16" t="s">
        <v>5457</v>
      </c>
      <c r="CL1128" s="16" t="s">
        <v>5457</v>
      </c>
      <c r="CM1128" s="16" t="s">
        <v>5457</v>
      </c>
      <c r="CN1128" s="16" t="s">
        <v>5457</v>
      </c>
      <c r="CO1128" s="16" t="s">
        <v>5457</v>
      </c>
      <c r="CP1128" s="16" t="s">
        <v>5457</v>
      </c>
      <c r="CQ1128" s="16" t="s">
        <v>5457</v>
      </c>
      <c r="CR1128" s="16" t="s">
        <v>5457</v>
      </c>
      <c r="CS1128" s="16" t="s">
        <v>5457</v>
      </c>
      <c r="CT1128" s="16" t="s">
        <v>5457</v>
      </c>
      <c r="CU1128" s="16" t="s">
        <v>5456</v>
      </c>
      <c r="DD1128" s="16" t="s">
        <v>5456</v>
      </c>
      <c r="DE1128" s="16" t="s">
        <v>5456</v>
      </c>
      <c r="DF1128" s="16" t="s">
        <v>5457</v>
      </c>
      <c r="DG1128" s="16" t="s">
        <v>5457</v>
      </c>
      <c r="DH1128" s="16" t="s">
        <v>5456</v>
      </c>
      <c r="DI1128" s="16" t="s">
        <v>5456</v>
      </c>
      <c r="FW1128" s="16" t="s">
        <v>5456</v>
      </c>
      <c r="FX1128" s="16" t="s">
        <v>5456</v>
      </c>
      <c r="FY1128" s="16" t="s">
        <v>5456</v>
      </c>
      <c r="FZ1128" s="16" t="s">
        <v>5456</v>
      </c>
      <c r="GA1128" s="16" t="s">
        <v>5456</v>
      </c>
      <c r="GB1128" s="16" t="s">
        <v>5456</v>
      </c>
      <c r="GK1128" s="16" t="s">
        <v>5456</v>
      </c>
      <c r="GL1128" s="16" t="s">
        <v>5456</v>
      </c>
      <c r="GM1128" s="16" t="s">
        <v>5456</v>
      </c>
      <c r="GN1128" s="16" t="s">
        <v>5456</v>
      </c>
      <c r="GR1128" s="16" t="s">
        <v>5457</v>
      </c>
      <c r="GS1128" s="16" t="s">
        <v>5458</v>
      </c>
      <c r="GT1128" s="16" t="s">
        <v>5458</v>
      </c>
      <c r="GU1128" s="16" t="s">
        <v>5458</v>
      </c>
      <c r="GV1128" s="16" t="s">
        <v>5458</v>
      </c>
      <c r="GW1128" s="16" t="s">
        <v>5458</v>
      </c>
      <c r="JM1128" s="16" t="s">
        <v>5456</v>
      </c>
      <c r="JO1128" s="16" t="s">
        <v>5456</v>
      </c>
      <c r="JP1128" s="16" t="s">
        <v>5456</v>
      </c>
      <c r="JQ1128" s="16" t="s">
        <v>5456</v>
      </c>
      <c r="JR1128" s="16" t="s">
        <v>5456</v>
      </c>
      <c r="JS1128" s="16" t="s">
        <v>5456</v>
      </c>
      <c r="LX1128" s="16" t="s">
        <v>5456</v>
      </c>
      <c r="LY1128" s="16" t="s">
        <v>5456</v>
      </c>
      <c r="LZ1128" s="16" t="s">
        <v>5456</v>
      </c>
      <c r="MA1128" s="16" t="s">
        <v>5457</v>
      </c>
      <c r="MB1128" s="16" t="s">
        <v>5456</v>
      </c>
      <c r="MC1128" s="16" t="s">
        <v>5456</v>
      </c>
      <c r="NB1128" s="16" t="s">
        <v>5456</v>
      </c>
      <c r="NC1128" s="16" t="s">
        <v>5456</v>
      </c>
    </row>
    <row r="1129" spans="1:367" x14ac:dyDescent="0.35">
      <c r="A1129" s="15" t="s">
        <v>4928</v>
      </c>
      <c r="B1129" s="15" t="s">
        <v>2529</v>
      </c>
      <c r="C1129" s="15" t="s">
        <v>2507</v>
      </c>
      <c r="D1129" s="15" t="s">
        <v>282</v>
      </c>
      <c r="E1129" s="15" t="s">
        <v>247</v>
      </c>
      <c r="F1129" s="15" t="s">
        <v>114</v>
      </c>
      <c r="G1129" s="15" t="s">
        <v>115</v>
      </c>
      <c r="H1129" s="15" t="s">
        <v>2380</v>
      </c>
      <c r="I1129" s="15">
        <v>11</v>
      </c>
      <c r="R1129" s="16" t="s">
        <v>5456</v>
      </c>
      <c r="S1129" s="16" t="s">
        <v>5456</v>
      </c>
      <c r="T1129" s="16" t="s">
        <v>5456</v>
      </c>
      <c r="U1129" s="16" t="s">
        <v>5456</v>
      </c>
      <c r="V1129" s="16" t="s">
        <v>5456</v>
      </c>
      <c r="X1129" s="16" t="s">
        <v>5456</v>
      </c>
      <c r="AD1129" s="16" t="s">
        <v>5457</v>
      </c>
      <c r="AE1129" s="16" t="s">
        <v>5456</v>
      </c>
      <c r="AF1129" s="16" t="s">
        <v>5456</v>
      </c>
      <c r="AG1129" s="16" t="s">
        <v>5456</v>
      </c>
      <c r="AH1129" s="16" t="s">
        <v>5456</v>
      </c>
      <c r="AI1129" s="16" t="s">
        <v>5456</v>
      </c>
      <c r="AK1129" s="16" t="s">
        <v>5456</v>
      </c>
      <c r="AT1129" s="16" t="s">
        <v>5456</v>
      </c>
      <c r="AU1129" s="16" t="s">
        <v>5456</v>
      </c>
      <c r="AZ1129" s="16" t="s">
        <v>5457</v>
      </c>
      <c r="BH1129" s="16" t="s">
        <v>5457</v>
      </c>
      <c r="BI1129" s="16" t="s">
        <v>5456</v>
      </c>
      <c r="BK1129" s="16" t="s">
        <v>5457</v>
      </c>
      <c r="BS1129" s="16" t="s">
        <v>5456</v>
      </c>
      <c r="BT1129" s="16" t="s">
        <v>5456</v>
      </c>
      <c r="CK1129" s="16" t="s">
        <v>5456</v>
      </c>
      <c r="CN1129" s="16" t="s">
        <v>5456</v>
      </c>
      <c r="DD1129" s="16" t="s">
        <v>5456</v>
      </c>
      <c r="DQ1129" s="16" t="s">
        <v>5456</v>
      </c>
      <c r="DR1129" s="16" t="s">
        <v>5456</v>
      </c>
      <c r="DT1129" s="16" t="s">
        <v>5456</v>
      </c>
      <c r="EF1129" s="16" t="s">
        <v>5456</v>
      </c>
      <c r="EG1129" s="16" t="s">
        <v>5456</v>
      </c>
      <c r="EM1129" s="16" t="s">
        <v>5456</v>
      </c>
      <c r="EN1129" s="16" t="s">
        <v>5456</v>
      </c>
      <c r="EO1129" s="16" t="s">
        <v>5456</v>
      </c>
      <c r="EP1129" s="16" t="s">
        <v>5456</v>
      </c>
      <c r="EQ1129" s="16" t="s">
        <v>5456</v>
      </c>
      <c r="ER1129" s="16" t="s">
        <v>5456</v>
      </c>
      <c r="ES1129" s="16" t="s">
        <v>5456</v>
      </c>
      <c r="ET1129" s="16" t="s">
        <v>5456</v>
      </c>
      <c r="EV1129" s="16" t="s">
        <v>5456</v>
      </c>
      <c r="EW1129" s="16" t="s">
        <v>5456</v>
      </c>
      <c r="EX1129" s="16" t="s">
        <v>5456</v>
      </c>
      <c r="EY1129" s="16" t="s">
        <v>5456</v>
      </c>
      <c r="EZ1129" s="16" t="s">
        <v>5456</v>
      </c>
      <c r="FA1129" s="16" t="s">
        <v>5456</v>
      </c>
      <c r="FB1129" s="16" t="s">
        <v>5456</v>
      </c>
      <c r="FC1129" s="16" t="s">
        <v>5456</v>
      </c>
      <c r="FO1129" s="16" t="s">
        <v>5456</v>
      </c>
      <c r="FP1129" s="16" t="s">
        <v>5456</v>
      </c>
      <c r="FQ1129" s="16" t="s">
        <v>5456</v>
      </c>
      <c r="FR1129" s="16" t="s">
        <v>5456</v>
      </c>
      <c r="FT1129" s="16" t="s">
        <v>5456</v>
      </c>
      <c r="FU1129" s="16" t="s">
        <v>5456</v>
      </c>
      <c r="FV1129" s="16" t="s">
        <v>5456</v>
      </c>
      <c r="FW1129" s="16" t="s">
        <v>5456</v>
      </c>
      <c r="FX1129" s="16" t="s">
        <v>5456</v>
      </c>
      <c r="FY1129" s="16" t="s">
        <v>5456</v>
      </c>
      <c r="FZ1129" s="16" t="s">
        <v>5456</v>
      </c>
      <c r="GA1129" s="16" t="s">
        <v>5456</v>
      </c>
      <c r="GB1129" s="16" t="s">
        <v>5456</v>
      </c>
      <c r="GC1129" s="16" t="s">
        <v>5456</v>
      </c>
      <c r="GD1129" s="16" t="s">
        <v>5456</v>
      </c>
      <c r="GE1129" s="16" t="s">
        <v>5456</v>
      </c>
      <c r="GF1129" s="16" t="s">
        <v>5456</v>
      </c>
      <c r="GG1129" s="16" t="s">
        <v>5456</v>
      </c>
      <c r="GH1129" s="16" t="s">
        <v>5456</v>
      </c>
      <c r="GI1129" s="16" t="s">
        <v>5456</v>
      </c>
      <c r="GJ1129" s="16" t="s">
        <v>5456</v>
      </c>
      <c r="GR1129" s="16" t="s">
        <v>5456</v>
      </c>
      <c r="GS1129" s="16" t="s">
        <v>5456</v>
      </c>
      <c r="GT1129" s="16" t="s">
        <v>5456</v>
      </c>
      <c r="GU1129" s="16" t="s">
        <v>5456</v>
      </c>
      <c r="GV1129" s="16" t="s">
        <v>5456</v>
      </c>
      <c r="GW1129" s="16" t="s">
        <v>5456</v>
      </c>
      <c r="GX1129" s="16" t="s">
        <v>5456</v>
      </c>
      <c r="GY1129" s="16" t="s">
        <v>5456</v>
      </c>
      <c r="GZ1129" s="16" t="s">
        <v>5456</v>
      </c>
      <c r="HA1129" s="16" t="s">
        <v>5456</v>
      </c>
      <c r="HB1129" s="16" t="s">
        <v>5456</v>
      </c>
      <c r="HC1129" s="16" t="s">
        <v>5456</v>
      </c>
      <c r="HD1129" s="16" t="s">
        <v>5456</v>
      </c>
      <c r="HE1129" s="16" t="s">
        <v>5456</v>
      </c>
      <c r="HF1129" s="16" t="s">
        <v>5456</v>
      </c>
      <c r="HG1129" s="16" t="s">
        <v>5456</v>
      </c>
      <c r="HH1129" s="16" t="s">
        <v>5457</v>
      </c>
      <c r="HI1129" s="16" t="s">
        <v>5457</v>
      </c>
      <c r="HJ1129" s="16" t="s">
        <v>5457</v>
      </c>
      <c r="HK1129" s="16" t="s">
        <v>5457</v>
      </c>
      <c r="HL1129" s="16" t="s">
        <v>5457</v>
      </c>
      <c r="HM1129" s="16" t="s">
        <v>5457</v>
      </c>
      <c r="HV1129" s="16" t="s">
        <v>5456</v>
      </c>
      <c r="IJ1129" s="16" t="s">
        <v>5456</v>
      </c>
      <c r="IP1129" s="16" t="s">
        <v>5456</v>
      </c>
      <c r="IQ1129" s="16" t="s">
        <v>5456</v>
      </c>
      <c r="IR1129" s="16" t="s">
        <v>5456</v>
      </c>
      <c r="IS1129" s="16" t="s">
        <v>5456</v>
      </c>
      <c r="IT1129" s="16" t="s">
        <v>5456</v>
      </c>
      <c r="IU1129" s="16" t="s">
        <v>5456</v>
      </c>
      <c r="JK1129" s="16" t="s">
        <v>5456</v>
      </c>
      <c r="JL1129" s="16" t="s">
        <v>5456</v>
      </c>
      <c r="JM1129" s="16" t="s">
        <v>5456</v>
      </c>
      <c r="JN1129" s="16" t="s">
        <v>5457</v>
      </c>
      <c r="JO1129" s="16" t="s">
        <v>5457</v>
      </c>
      <c r="JP1129" s="16" t="s">
        <v>5458</v>
      </c>
      <c r="JQ1129" s="16" t="s">
        <v>5458</v>
      </c>
      <c r="JR1129" s="16" t="s">
        <v>5456</v>
      </c>
      <c r="KE1129" s="16" t="s">
        <v>5456</v>
      </c>
      <c r="KF1129" s="16" t="s">
        <v>5457</v>
      </c>
      <c r="KG1129" s="16" t="s">
        <v>5457</v>
      </c>
      <c r="KH1129" s="16" t="s">
        <v>5458</v>
      </c>
      <c r="KI1129" s="16" t="s">
        <v>5457</v>
      </c>
      <c r="KJ1129" s="16" t="s">
        <v>5458</v>
      </c>
      <c r="KK1129" s="16" t="s">
        <v>5458</v>
      </c>
      <c r="KL1129" s="16" t="s">
        <v>5458</v>
      </c>
      <c r="KM1129" s="16" t="s">
        <v>5458</v>
      </c>
      <c r="KN1129" s="16" t="s">
        <v>5457</v>
      </c>
      <c r="KO1129" s="16" t="s">
        <v>5457</v>
      </c>
      <c r="KP1129" s="16" t="s">
        <v>5457</v>
      </c>
      <c r="KQ1129" s="16" t="s">
        <v>5457</v>
      </c>
      <c r="KR1129" s="16" t="s">
        <v>5456</v>
      </c>
      <c r="KU1129" s="16" t="s">
        <v>5456</v>
      </c>
      <c r="KV1129" s="16" t="s">
        <v>5456</v>
      </c>
      <c r="KW1129" s="16" t="s">
        <v>5456</v>
      </c>
      <c r="KX1129" s="16" t="s">
        <v>5456</v>
      </c>
      <c r="LA1129" s="16" t="s">
        <v>5456</v>
      </c>
      <c r="LB1129" s="16" t="s">
        <v>5456</v>
      </c>
      <c r="LC1129" s="16" t="s">
        <v>5456</v>
      </c>
      <c r="LD1129" s="16" t="s">
        <v>5456</v>
      </c>
      <c r="LO1129" s="16" t="s">
        <v>5456</v>
      </c>
      <c r="LP1129" s="16" t="s">
        <v>5456</v>
      </c>
      <c r="LQ1129" s="16" t="s">
        <v>5456</v>
      </c>
      <c r="LR1129" s="16" t="s">
        <v>5456</v>
      </c>
      <c r="LS1129" s="16" t="s">
        <v>5456</v>
      </c>
      <c r="LT1129" s="16" t="s">
        <v>5457</v>
      </c>
      <c r="LU1129" s="16" t="s">
        <v>5457</v>
      </c>
      <c r="LV1129" s="16" t="s">
        <v>5457</v>
      </c>
      <c r="MC1129" s="16" t="s">
        <v>5456</v>
      </c>
      <c r="MJ1129" s="16" t="s">
        <v>5456</v>
      </c>
      <c r="MK1129" s="16" t="s">
        <v>5456</v>
      </c>
      <c r="MP1129" s="16" t="s">
        <v>5456</v>
      </c>
      <c r="MQ1129" s="16" t="s">
        <v>5457</v>
      </c>
      <c r="MR1129" s="16" t="s">
        <v>5457</v>
      </c>
      <c r="MS1129" s="16" t="s">
        <v>5456</v>
      </c>
      <c r="MT1129" s="16" t="s">
        <v>5456</v>
      </c>
      <c r="MU1129" s="16" t="s">
        <v>5456</v>
      </c>
      <c r="MV1129" s="16" t="s">
        <v>5456</v>
      </c>
      <c r="MW1129" s="16" t="s">
        <v>5456</v>
      </c>
      <c r="MX1129" s="16" t="s">
        <v>5456</v>
      </c>
      <c r="MY1129" s="16" t="s">
        <v>5456</v>
      </c>
      <c r="MZ1129" s="16" t="s">
        <v>5456</v>
      </c>
      <c r="NA1129" s="16" t="s">
        <v>5458</v>
      </c>
      <c r="NB1129" s="16" t="s">
        <v>5458</v>
      </c>
    </row>
    <row r="1130" spans="1:367" x14ac:dyDescent="0.35">
      <c r="A1130" s="15" t="s">
        <v>4929</v>
      </c>
      <c r="B1130" s="15" t="s">
        <v>2529</v>
      </c>
      <c r="C1130" s="15" t="s">
        <v>2508</v>
      </c>
      <c r="D1130" s="15" t="s">
        <v>1403</v>
      </c>
      <c r="E1130" s="15" t="s">
        <v>247</v>
      </c>
      <c r="F1130" s="15" t="s">
        <v>114</v>
      </c>
      <c r="G1130" s="15" t="s">
        <v>115</v>
      </c>
      <c r="H1130" s="15" t="s">
        <v>2380</v>
      </c>
      <c r="I1130" s="15">
        <v>11</v>
      </c>
      <c r="O1130" s="16" t="s">
        <v>5456</v>
      </c>
      <c r="P1130" s="16" t="s">
        <v>5456</v>
      </c>
      <c r="AD1130" s="16" t="s">
        <v>5457</v>
      </c>
      <c r="AE1130" s="16" t="s">
        <v>5456</v>
      </c>
      <c r="AF1130" s="16" t="s">
        <v>5456</v>
      </c>
      <c r="AG1130" s="16" t="s">
        <v>5456</v>
      </c>
      <c r="AH1130" s="16" t="s">
        <v>5456</v>
      </c>
      <c r="AI1130" s="16" t="s">
        <v>5456</v>
      </c>
      <c r="AJ1130" s="16" t="s">
        <v>5456</v>
      </c>
      <c r="AK1130" s="16" t="s">
        <v>5456</v>
      </c>
      <c r="AL1130" s="16" t="s">
        <v>5456</v>
      </c>
      <c r="AT1130" s="16" t="s">
        <v>5456</v>
      </c>
      <c r="AU1130" s="16" t="s">
        <v>5456</v>
      </c>
      <c r="AZ1130" s="16" t="s">
        <v>5456</v>
      </c>
      <c r="BH1130" s="16" t="s">
        <v>5456</v>
      </c>
      <c r="BI1130" s="16" t="s">
        <v>5456</v>
      </c>
      <c r="BK1130" s="16" t="s">
        <v>5456</v>
      </c>
      <c r="BT1130" s="16" t="s">
        <v>5456</v>
      </c>
      <c r="CK1130" s="16" t="s">
        <v>5456</v>
      </c>
      <c r="CT1130" s="16" t="s">
        <v>5456</v>
      </c>
      <c r="DD1130" s="16" t="s">
        <v>5457</v>
      </c>
      <c r="DE1130" s="16" t="s">
        <v>5456</v>
      </c>
      <c r="DF1130" s="16" t="s">
        <v>5456</v>
      </c>
      <c r="IQ1130" s="16" t="s">
        <v>5456</v>
      </c>
      <c r="IR1130" s="16" t="s">
        <v>5456</v>
      </c>
      <c r="IS1130" s="16" t="s">
        <v>5456</v>
      </c>
      <c r="IT1130" s="16" t="s">
        <v>5456</v>
      </c>
      <c r="KD1130" s="16" t="s">
        <v>5456</v>
      </c>
      <c r="KE1130" s="16" t="s">
        <v>5456</v>
      </c>
      <c r="KF1130" s="16" t="s">
        <v>5456</v>
      </c>
      <c r="MA1130" s="16" t="s">
        <v>5456</v>
      </c>
      <c r="MC1130" s="16" t="s">
        <v>5456</v>
      </c>
      <c r="MH1130" s="16" t="s">
        <v>5456</v>
      </c>
      <c r="MV1130" s="16" t="s">
        <v>5456</v>
      </c>
      <c r="MX1130" s="16" t="s">
        <v>5456</v>
      </c>
    </row>
    <row r="1131" spans="1:367" x14ac:dyDescent="0.35">
      <c r="A1131" s="15" t="s">
        <v>3518</v>
      </c>
      <c r="B1131" s="15" t="s">
        <v>2529</v>
      </c>
      <c r="C1131" s="15" t="s">
        <v>2509</v>
      </c>
      <c r="D1131" s="15" t="s">
        <v>1404</v>
      </c>
      <c r="E1131" s="15" t="s">
        <v>247</v>
      </c>
      <c r="F1131" s="15" t="s">
        <v>114</v>
      </c>
      <c r="G1131" s="15" t="s">
        <v>115</v>
      </c>
      <c r="H1131" s="15" t="s">
        <v>2380</v>
      </c>
      <c r="I1131" s="15">
        <v>11</v>
      </c>
      <c r="J1131" s="16" t="s">
        <v>5456</v>
      </c>
      <c r="K1131" s="16" t="s">
        <v>5456</v>
      </c>
      <c r="L1131" s="16" t="s">
        <v>5456</v>
      </c>
      <c r="M1131" s="16" t="s">
        <v>5456</v>
      </c>
      <c r="N1131" s="16" t="s">
        <v>5456</v>
      </c>
      <c r="O1131" s="16" t="s">
        <v>5456</v>
      </c>
      <c r="P1131" s="16" t="s">
        <v>5456</v>
      </c>
      <c r="AD1131" s="16" t="s">
        <v>5456</v>
      </c>
      <c r="AE1131" s="16" t="s">
        <v>5456</v>
      </c>
      <c r="AT1131" s="16" t="s">
        <v>5456</v>
      </c>
      <c r="AU1131" s="16" t="s">
        <v>5456</v>
      </c>
      <c r="AW1131" s="16" t="s">
        <v>5456</v>
      </c>
      <c r="BH1131" s="16" t="s">
        <v>5456</v>
      </c>
      <c r="BS1131" s="16" t="s">
        <v>5456</v>
      </c>
      <c r="BT1131" s="16" t="s">
        <v>5456</v>
      </c>
      <c r="BU1131" s="16" t="s">
        <v>5456</v>
      </c>
      <c r="BV1131" s="16" t="s">
        <v>5456</v>
      </c>
      <c r="CK1131" s="16" t="s">
        <v>5456</v>
      </c>
      <c r="DD1131" s="16" t="s">
        <v>5457</v>
      </c>
      <c r="DE1131" s="16" t="s">
        <v>5456</v>
      </c>
      <c r="DF1131" s="16" t="s">
        <v>5456</v>
      </c>
      <c r="DG1131" s="16" t="s">
        <v>5456</v>
      </c>
      <c r="EG1131" s="16" t="s">
        <v>5456</v>
      </c>
      <c r="EH1131" s="16" t="s">
        <v>5456</v>
      </c>
      <c r="ER1131" s="16" t="s">
        <v>5456</v>
      </c>
      <c r="FB1131" s="16" t="s">
        <v>5456</v>
      </c>
      <c r="FC1131" s="16" t="s">
        <v>5456</v>
      </c>
      <c r="FT1131" s="16" t="s">
        <v>5456</v>
      </c>
      <c r="FU1131" s="16" t="s">
        <v>5456</v>
      </c>
      <c r="FV1131" s="16" t="s">
        <v>5456</v>
      </c>
      <c r="FW1131" s="16" t="s">
        <v>5456</v>
      </c>
      <c r="FX1131" s="16" t="s">
        <v>5456</v>
      </c>
      <c r="FY1131" s="16" t="s">
        <v>5456</v>
      </c>
      <c r="FZ1131" s="16" t="s">
        <v>5456</v>
      </c>
      <c r="GA1131" s="16" t="s">
        <v>5456</v>
      </c>
      <c r="GB1131" s="16" t="s">
        <v>5456</v>
      </c>
      <c r="GC1131" s="16" t="s">
        <v>5456</v>
      </c>
      <c r="GD1131" s="16" t="s">
        <v>5456</v>
      </c>
      <c r="GE1131" s="16" t="s">
        <v>5456</v>
      </c>
      <c r="GF1131" s="16" t="s">
        <v>5456</v>
      </c>
      <c r="GG1131" s="16" t="s">
        <v>5456</v>
      </c>
      <c r="GH1131" s="16" t="s">
        <v>5456</v>
      </c>
      <c r="GI1131" s="16" t="s">
        <v>5456</v>
      </c>
      <c r="GJ1131" s="16" t="s">
        <v>5456</v>
      </c>
      <c r="GK1131" s="16" t="s">
        <v>5457</v>
      </c>
      <c r="GL1131" s="16" t="s">
        <v>5457</v>
      </c>
      <c r="GM1131" s="16" t="s">
        <v>5457</v>
      </c>
      <c r="GN1131" s="16" t="s">
        <v>5456</v>
      </c>
      <c r="GO1131" s="16" t="s">
        <v>5456</v>
      </c>
      <c r="GP1131" s="16" t="s">
        <v>5456</v>
      </c>
      <c r="GQ1131" s="16" t="s">
        <v>5456</v>
      </c>
      <c r="GR1131" s="16" t="s">
        <v>5456</v>
      </c>
      <c r="GS1131" s="16" t="s">
        <v>5456</v>
      </c>
      <c r="GT1131" s="16" t="s">
        <v>5456</v>
      </c>
      <c r="GU1131" s="16" t="s">
        <v>5457</v>
      </c>
      <c r="GV1131" s="16" t="s">
        <v>5457</v>
      </c>
      <c r="GW1131" s="16" t="s">
        <v>5457</v>
      </c>
      <c r="GX1131" s="16" t="s">
        <v>5457</v>
      </c>
      <c r="GY1131" s="16" t="s">
        <v>5457</v>
      </c>
      <c r="GZ1131" s="16" t="s">
        <v>5457</v>
      </c>
      <c r="HA1131" s="16" t="s">
        <v>5457</v>
      </c>
      <c r="HB1131" s="16" t="s">
        <v>5457</v>
      </c>
      <c r="HC1131" s="16" t="s">
        <v>5457</v>
      </c>
      <c r="HD1131" s="16" t="s">
        <v>5457</v>
      </c>
      <c r="HE1131" s="16" t="s">
        <v>5457</v>
      </c>
      <c r="HF1131" s="16" t="s">
        <v>5457</v>
      </c>
      <c r="HG1131" s="16" t="s">
        <v>5457</v>
      </c>
      <c r="HH1131" s="16" t="s">
        <v>5457</v>
      </c>
      <c r="HI1131" s="16" t="s">
        <v>5457</v>
      </c>
      <c r="HJ1131" s="16" t="s">
        <v>5457</v>
      </c>
      <c r="HK1131" s="16" t="s">
        <v>5457</v>
      </c>
      <c r="HL1131" s="16" t="s">
        <v>5456</v>
      </c>
      <c r="HM1131" s="16" t="s">
        <v>5456</v>
      </c>
      <c r="HP1131" s="16" t="s">
        <v>5456</v>
      </c>
      <c r="HQ1131" s="16" t="s">
        <v>5456</v>
      </c>
      <c r="HR1131" s="16" t="s">
        <v>5456</v>
      </c>
      <c r="HS1131" s="16" t="s">
        <v>5456</v>
      </c>
      <c r="HT1131" s="16" t="s">
        <v>5456</v>
      </c>
      <c r="HU1131" s="16" t="s">
        <v>5456</v>
      </c>
      <c r="HV1131" s="16" t="s">
        <v>5456</v>
      </c>
      <c r="HW1131" s="16" t="s">
        <v>5456</v>
      </c>
      <c r="HZ1131" s="16" t="s">
        <v>5456</v>
      </c>
      <c r="IA1131" s="16" t="s">
        <v>5456</v>
      </c>
      <c r="IB1131" s="16" t="s">
        <v>5456</v>
      </c>
      <c r="IC1131" s="16" t="s">
        <v>5456</v>
      </c>
      <c r="ID1131" s="16" t="s">
        <v>5456</v>
      </c>
      <c r="IE1131" s="16" t="s">
        <v>5456</v>
      </c>
      <c r="IF1131" s="16" t="s">
        <v>5456</v>
      </c>
      <c r="IG1131" s="16" t="s">
        <v>5456</v>
      </c>
      <c r="IM1131" s="16" t="s">
        <v>5456</v>
      </c>
      <c r="IN1131" s="16" t="s">
        <v>5456</v>
      </c>
      <c r="IO1131" s="16" t="s">
        <v>5456</v>
      </c>
      <c r="IP1131" s="16" t="s">
        <v>5456</v>
      </c>
      <c r="IQ1131" s="16" t="s">
        <v>5457</v>
      </c>
      <c r="IR1131" s="16" t="s">
        <v>5457</v>
      </c>
      <c r="IS1131" s="16" t="s">
        <v>5457</v>
      </c>
      <c r="IT1131" s="16" t="s">
        <v>5457</v>
      </c>
      <c r="IU1131" s="16" t="s">
        <v>5457</v>
      </c>
      <c r="JD1131" s="16" t="s">
        <v>5456</v>
      </c>
      <c r="JE1131" s="16" t="s">
        <v>5456</v>
      </c>
      <c r="JF1131" s="16" t="s">
        <v>5456</v>
      </c>
      <c r="JG1131" s="16" t="s">
        <v>5456</v>
      </c>
      <c r="JH1131" s="16" t="s">
        <v>5456</v>
      </c>
      <c r="JI1131" s="16" t="s">
        <v>5456</v>
      </c>
      <c r="JJ1131" s="16" t="s">
        <v>5457</v>
      </c>
      <c r="JK1131" s="16" t="s">
        <v>5457</v>
      </c>
      <c r="JL1131" s="16" t="s">
        <v>5457</v>
      </c>
      <c r="JM1131" s="16" t="s">
        <v>5456</v>
      </c>
      <c r="JN1131" s="16" t="s">
        <v>5456</v>
      </c>
      <c r="JO1131" s="16" t="s">
        <v>5456</v>
      </c>
      <c r="JP1131" s="16" t="s">
        <v>5456</v>
      </c>
      <c r="JQ1131" s="16" t="s">
        <v>5456</v>
      </c>
      <c r="JR1131" s="16" t="s">
        <v>5456</v>
      </c>
      <c r="JS1131" s="16" t="s">
        <v>5456</v>
      </c>
      <c r="JW1131" s="16" t="s">
        <v>5456</v>
      </c>
      <c r="JX1131" s="16" t="s">
        <v>5456</v>
      </c>
      <c r="JY1131" s="16" t="s">
        <v>5456</v>
      </c>
      <c r="JZ1131" s="16" t="s">
        <v>5456</v>
      </c>
      <c r="KA1131" s="16" t="s">
        <v>5456</v>
      </c>
      <c r="KB1131" s="16" t="s">
        <v>5456</v>
      </c>
      <c r="KC1131" s="16" t="s">
        <v>5456</v>
      </c>
      <c r="KD1131" s="16" t="s">
        <v>5456</v>
      </c>
      <c r="KE1131" s="16" t="s">
        <v>5456</v>
      </c>
      <c r="KF1131" s="16" t="s">
        <v>5456</v>
      </c>
      <c r="KG1131" s="16" t="s">
        <v>5456</v>
      </c>
      <c r="KH1131" s="16" t="s">
        <v>5457</v>
      </c>
      <c r="KI1131" s="16" t="s">
        <v>5457</v>
      </c>
      <c r="KJ1131" s="16" t="s">
        <v>5457</v>
      </c>
      <c r="KK1131" s="16" t="s">
        <v>5457</v>
      </c>
      <c r="KL1131" s="16" t="s">
        <v>5457</v>
      </c>
      <c r="KM1131" s="16" t="s">
        <v>5457</v>
      </c>
      <c r="KN1131" s="16" t="s">
        <v>5457</v>
      </c>
      <c r="KO1131" s="16" t="s">
        <v>5457</v>
      </c>
      <c r="KP1131" s="16" t="s">
        <v>5457</v>
      </c>
      <c r="KQ1131" s="16" t="s">
        <v>5457</v>
      </c>
      <c r="KR1131" s="16" t="s">
        <v>5457</v>
      </c>
      <c r="KS1131" s="16" t="s">
        <v>5457</v>
      </c>
      <c r="KT1131" s="16" t="s">
        <v>5457</v>
      </c>
      <c r="KU1131" s="16" t="s">
        <v>5457</v>
      </c>
      <c r="KV1131" s="16" t="s">
        <v>5457</v>
      </c>
      <c r="KW1131" s="16" t="s">
        <v>5456</v>
      </c>
      <c r="LC1131" s="16" t="s">
        <v>5456</v>
      </c>
      <c r="LD1131" s="16" t="s">
        <v>5456</v>
      </c>
      <c r="LE1131" s="16" t="s">
        <v>5456</v>
      </c>
      <c r="LF1131" s="16" t="s">
        <v>5456</v>
      </c>
      <c r="LK1131" s="16" t="s">
        <v>5456</v>
      </c>
      <c r="LL1131" s="16" t="s">
        <v>5456</v>
      </c>
      <c r="LN1131" s="16" t="s">
        <v>5456</v>
      </c>
      <c r="LO1131" s="16" t="s">
        <v>5456</v>
      </c>
      <c r="LP1131" s="16" t="s">
        <v>5456</v>
      </c>
      <c r="LQ1131" s="16" t="s">
        <v>5456</v>
      </c>
      <c r="LR1131" s="16" t="s">
        <v>5456</v>
      </c>
      <c r="LS1131" s="16" t="s">
        <v>5456</v>
      </c>
      <c r="LT1131" s="16" t="s">
        <v>5456</v>
      </c>
      <c r="LU1131" s="16" t="s">
        <v>5456</v>
      </c>
      <c r="LV1131" s="16" t="s">
        <v>5456</v>
      </c>
      <c r="LW1131" s="16" t="s">
        <v>5456</v>
      </c>
      <c r="LX1131" s="16" t="s">
        <v>5456</v>
      </c>
      <c r="LY1131" s="16" t="s">
        <v>5456</v>
      </c>
      <c r="LZ1131" s="16" t="s">
        <v>5456</v>
      </c>
      <c r="MA1131" s="16" t="s">
        <v>5457</v>
      </c>
      <c r="MB1131" s="16" t="s">
        <v>5457</v>
      </c>
      <c r="MC1131" s="16" t="s">
        <v>5457</v>
      </c>
      <c r="MD1131" s="16" t="s">
        <v>5457</v>
      </c>
      <c r="ME1131" s="16" t="s">
        <v>5457</v>
      </c>
      <c r="MF1131" s="16" t="s">
        <v>5457</v>
      </c>
      <c r="MG1131" s="16" t="s">
        <v>5457</v>
      </c>
      <c r="MH1131" s="16" t="s">
        <v>5457</v>
      </c>
      <c r="MI1131" s="16" t="s">
        <v>5457</v>
      </c>
      <c r="MJ1131" s="16" t="s">
        <v>5457</v>
      </c>
      <c r="MK1131" s="16" t="s">
        <v>5457</v>
      </c>
      <c r="ML1131" s="16" t="s">
        <v>5457</v>
      </c>
      <c r="MM1131" s="16" t="s">
        <v>5457</v>
      </c>
      <c r="MN1131" s="16" t="s">
        <v>5457</v>
      </c>
      <c r="MO1131" s="16" t="s">
        <v>5457</v>
      </c>
      <c r="MP1131" s="16" t="s">
        <v>5458</v>
      </c>
      <c r="MQ1131" s="16" t="s">
        <v>5458</v>
      </c>
      <c r="MR1131" s="16" t="s">
        <v>5458</v>
      </c>
      <c r="MS1131" s="16" t="s">
        <v>5458</v>
      </c>
      <c r="MT1131" s="16" t="s">
        <v>5458</v>
      </c>
      <c r="MU1131" s="16" t="s">
        <v>5458</v>
      </c>
      <c r="MV1131" s="16" t="s">
        <v>5458</v>
      </c>
      <c r="MW1131" s="16" t="s">
        <v>5457</v>
      </c>
      <c r="MX1131" s="16" t="s">
        <v>5457</v>
      </c>
      <c r="MY1131" s="16" t="s">
        <v>5457</v>
      </c>
      <c r="MZ1131" s="16" t="s">
        <v>5457</v>
      </c>
      <c r="NC1131" s="16" t="s">
        <v>5457</v>
      </c>
    </row>
    <row r="1132" spans="1:367" x14ac:dyDescent="0.35">
      <c r="A1132" s="15" t="s">
        <v>3519</v>
      </c>
      <c r="B1132" s="15" t="s">
        <v>2529</v>
      </c>
      <c r="C1132" s="15" t="s">
        <v>2518</v>
      </c>
      <c r="D1132" s="15" t="s">
        <v>1405</v>
      </c>
      <c r="E1132" s="15" t="s">
        <v>247</v>
      </c>
      <c r="F1132" s="15" t="s">
        <v>250</v>
      </c>
      <c r="G1132" s="15" t="s">
        <v>5472</v>
      </c>
      <c r="H1132" s="15" t="s">
        <v>2369</v>
      </c>
      <c r="I1132" s="15">
        <v>21</v>
      </c>
      <c r="J1132" s="16" t="s">
        <v>5456</v>
      </c>
      <c r="K1132" s="16" t="s">
        <v>5456</v>
      </c>
      <c r="M1132" s="16" t="s">
        <v>5456</v>
      </c>
      <c r="N1132" s="16" t="s">
        <v>5456</v>
      </c>
      <c r="O1132" s="16" t="s">
        <v>5456</v>
      </c>
      <c r="P1132" s="16" t="s">
        <v>5456</v>
      </c>
      <c r="AD1132" s="16" t="s">
        <v>5456</v>
      </c>
      <c r="AE1132" s="16" t="s">
        <v>5456</v>
      </c>
      <c r="AF1132" s="16" t="s">
        <v>5456</v>
      </c>
      <c r="AG1132" s="16" t="s">
        <v>5456</v>
      </c>
      <c r="AH1132" s="16" t="s">
        <v>5457</v>
      </c>
      <c r="AI1132" s="16" t="s">
        <v>5456</v>
      </c>
      <c r="AJ1132" s="16" t="s">
        <v>5456</v>
      </c>
      <c r="AK1132" s="16" t="s">
        <v>5456</v>
      </c>
      <c r="AL1132" s="16" t="s">
        <v>5456</v>
      </c>
      <c r="AT1132" s="16" t="s">
        <v>5456</v>
      </c>
      <c r="BC1132" s="16" t="s">
        <v>5456</v>
      </c>
      <c r="BI1132" s="16" t="s">
        <v>5457</v>
      </c>
      <c r="BK1132" s="16" t="s">
        <v>5456</v>
      </c>
      <c r="BV1132" s="16" t="s">
        <v>5456</v>
      </c>
      <c r="BW1132" s="16" t="s">
        <v>5456</v>
      </c>
      <c r="CK1132" s="16" t="s">
        <v>5456</v>
      </c>
      <c r="CT1132" s="16" t="s">
        <v>5456</v>
      </c>
      <c r="CU1132" s="16" t="s">
        <v>5456</v>
      </c>
      <c r="DE1132" s="16" t="s">
        <v>5456</v>
      </c>
      <c r="DF1132" s="16" t="s">
        <v>5456</v>
      </c>
      <c r="DG1132" s="16" t="s">
        <v>5456</v>
      </c>
      <c r="GS1132" s="16" t="s">
        <v>5456</v>
      </c>
      <c r="GT1132" s="16" t="s">
        <v>5456</v>
      </c>
      <c r="GU1132" s="16" t="s">
        <v>5456</v>
      </c>
      <c r="GV1132" s="16" t="s">
        <v>5456</v>
      </c>
      <c r="JN1132" s="16" t="s">
        <v>5456</v>
      </c>
      <c r="JO1132" s="16" t="s">
        <v>5456</v>
      </c>
      <c r="JP1132" s="16" t="s">
        <v>5456</v>
      </c>
      <c r="JQ1132" s="16" t="s">
        <v>5456</v>
      </c>
      <c r="JR1132" s="16" t="s">
        <v>5456</v>
      </c>
      <c r="MA1132" s="16" t="s">
        <v>5456</v>
      </c>
      <c r="MC1132" s="16" t="s">
        <v>5456</v>
      </c>
    </row>
    <row r="1133" spans="1:367" x14ac:dyDescent="0.35">
      <c r="A1133" s="15" t="s">
        <v>3520</v>
      </c>
      <c r="B1133" s="15" t="s">
        <v>2529</v>
      </c>
      <c r="C1133" s="15" t="s">
        <v>2519</v>
      </c>
      <c r="D1133" s="15" t="s">
        <v>1406</v>
      </c>
      <c r="E1133" s="15" t="s">
        <v>247</v>
      </c>
      <c r="F1133" s="15" t="s">
        <v>114</v>
      </c>
      <c r="G1133" s="15" t="s">
        <v>115</v>
      </c>
      <c r="H1133" s="15" t="s">
        <v>2380</v>
      </c>
      <c r="I1133" s="15">
        <v>11</v>
      </c>
      <c r="J1133" s="16" t="s">
        <v>5457</v>
      </c>
      <c r="K1133" s="16" t="s">
        <v>5457</v>
      </c>
      <c r="L1133" s="16" t="s">
        <v>5457</v>
      </c>
      <c r="M1133" s="16" t="s">
        <v>5457</v>
      </c>
      <c r="N1133" s="16" t="s">
        <v>5457</v>
      </c>
      <c r="O1133" s="16" t="s">
        <v>5457</v>
      </c>
      <c r="P1133" s="16" t="s">
        <v>5457</v>
      </c>
      <c r="AD1133" s="16" t="s">
        <v>5457</v>
      </c>
      <c r="AE1133" s="16" t="s">
        <v>5456</v>
      </c>
      <c r="AT1133" s="16" t="s">
        <v>5456</v>
      </c>
      <c r="AU1133" s="16" t="s">
        <v>5456</v>
      </c>
      <c r="AW1133" s="16" t="s">
        <v>5456</v>
      </c>
      <c r="BS1133" s="16" t="s">
        <v>5456</v>
      </c>
      <c r="BT1133" s="16" t="s">
        <v>5456</v>
      </c>
      <c r="BU1133" s="16" t="s">
        <v>5456</v>
      </c>
      <c r="BV1133" s="16" t="s">
        <v>5456</v>
      </c>
      <c r="CK1133" s="16" t="s">
        <v>5456</v>
      </c>
      <c r="DD1133" s="16" t="s">
        <v>5457</v>
      </c>
      <c r="DE1133" s="16" t="s">
        <v>5456</v>
      </c>
      <c r="DF1133" s="16" t="s">
        <v>5456</v>
      </c>
      <c r="DG1133" s="16" t="s">
        <v>5457</v>
      </c>
      <c r="EE1133" s="16" t="s">
        <v>5456</v>
      </c>
      <c r="FU1133" s="16" t="s">
        <v>5456</v>
      </c>
      <c r="FV1133" s="16" t="s">
        <v>5456</v>
      </c>
      <c r="FW1133" s="16" t="s">
        <v>5456</v>
      </c>
      <c r="FX1133" s="16" t="s">
        <v>5456</v>
      </c>
      <c r="FY1133" s="16" t="s">
        <v>5456</v>
      </c>
      <c r="FZ1133" s="16" t="s">
        <v>5456</v>
      </c>
      <c r="GA1133" s="16" t="s">
        <v>5456</v>
      </c>
      <c r="GB1133" s="16" t="s">
        <v>5456</v>
      </c>
      <c r="GC1133" s="16" t="s">
        <v>5456</v>
      </c>
      <c r="GD1133" s="16" t="s">
        <v>5456</v>
      </c>
      <c r="GE1133" s="16" t="s">
        <v>5456</v>
      </c>
      <c r="GF1133" s="16" t="s">
        <v>5456</v>
      </c>
      <c r="GG1133" s="16" t="s">
        <v>5456</v>
      </c>
      <c r="GH1133" s="16" t="s">
        <v>5456</v>
      </c>
      <c r="GI1133" s="16" t="s">
        <v>5456</v>
      </c>
      <c r="GJ1133" s="16" t="s">
        <v>5456</v>
      </c>
      <c r="GK1133" s="16" t="s">
        <v>5456</v>
      </c>
      <c r="GL1133" s="16" t="s">
        <v>5456</v>
      </c>
      <c r="GM1133" s="16" t="s">
        <v>5456</v>
      </c>
      <c r="GR1133" s="16" t="s">
        <v>5456</v>
      </c>
      <c r="GS1133" s="16" t="s">
        <v>5456</v>
      </c>
      <c r="GT1133" s="16" t="s">
        <v>5456</v>
      </c>
      <c r="GU1133" s="16" t="s">
        <v>5456</v>
      </c>
      <c r="GV1133" s="16" t="s">
        <v>5456</v>
      </c>
      <c r="GW1133" s="16" t="s">
        <v>5456</v>
      </c>
      <c r="GX1133" s="16" t="s">
        <v>5456</v>
      </c>
      <c r="GY1133" s="16" t="s">
        <v>5456</v>
      </c>
      <c r="GZ1133" s="16" t="s">
        <v>5456</v>
      </c>
      <c r="HA1133" s="16" t="s">
        <v>5456</v>
      </c>
      <c r="HB1133" s="16" t="s">
        <v>5456</v>
      </c>
      <c r="HC1133" s="16" t="s">
        <v>5457</v>
      </c>
      <c r="HD1133" s="16" t="s">
        <v>5456</v>
      </c>
      <c r="HE1133" s="16" t="s">
        <v>5456</v>
      </c>
      <c r="HF1133" s="16" t="s">
        <v>5456</v>
      </c>
      <c r="HG1133" s="16" t="s">
        <v>5456</v>
      </c>
      <c r="HH1133" s="16" t="s">
        <v>5456</v>
      </c>
      <c r="HI1133" s="16" t="s">
        <v>5456</v>
      </c>
      <c r="HJ1133" s="16" t="s">
        <v>5456</v>
      </c>
      <c r="HK1133" s="16" t="s">
        <v>5456</v>
      </c>
      <c r="HL1133" s="16" t="s">
        <v>5456</v>
      </c>
      <c r="HM1133" s="16" t="s">
        <v>5456</v>
      </c>
      <c r="HN1133" s="16" t="s">
        <v>5456</v>
      </c>
      <c r="HO1133" s="16" t="s">
        <v>5456</v>
      </c>
      <c r="HP1133" s="16" t="s">
        <v>5456</v>
      </c>
      <c r="HQ1133" s="16" t="s">
        <v>5456</v>
      </c>
      <c r="HR1133" s="16" t="s">
        <v>5456</v>
      </c>
      <c r="HS1133" s="16" t="s">
        <v>5456</v>
      </c>
      <c r="HT1133" s="16" t="s">
        <v>5456</v>
      </c>
      <c r="HU1133" s="16" t="s">
        <v>5456</v>
      </c>
      <c r="HV1133" s="16" t="s">
        <v>5456</v>
      </c>
      <c r="HW1133" s="16" t="s">
        <v>5456</v>
      </c>
      <c r="HZ1133" s="16" t="s">
        <v>5456</v>
      </c>
      <c r="IA1133" s="16" t="s">
        <v>5456</v>
      </c>
      <c r="IB1133" s="16" t="s">
        <v>5456</v>
      </c>
      <c r="IC1133" s="16" t="s">
        <v>5456</v>
      </c>
      <c r="ID1133" s="16" t="s">
        <v>5456</v>
      </c>
      <c r="IP1133" s="16" t="s">
        <v>5456</v>
      </c>
      <c r="IQ1133" s="16" t="s">
        <v>5456</v>
      </c>
      <c r="IR1133" s="16" t="s">
        <v>5457</v>
      </c>
      <c r="IS1133" s="16" t="s">
        <v>5457</v>
      </c>
      <c r="IT1133" s="16" t="s">
        <v>5457</v>
      </c>
      <c r="IU1133" s="16" t="s">
        <v>5457</v>
      </c>
      <c r="JH1133" s="16" t="s">
        <v>5456</v>
      </c>
      <c r="JI1133" s="16" t="s">
        <v>5457</v>
      </c>
      <c r="JJ1133" s="16" t="s">
        <v>5456</v>
      </c>
      <c r="JK1133" s="16" t="s">
        <v>5456</v>
      </c>
      <c r="JL1133" s="16" t="s">
        <v>5456</v>
      </c>
      <c r="JY1133" s="16" t="s">
        <v>5456</v>
      </c>
      <c r="JZ1133" s="16" t="s">
        <v>5456</v>
      </c>
      <c r="KA1133" s="16" t="s">
        <v>5456</v>
      </c>
      <c r="KB1133" s="16" t="s">
        <v>5456</v>
      </c>
      <c r="KC1133" s="16" t="s">
        <v>5456</v>
      </c>
      <c r="KD1133" s="16" t="s">
        <v>5456</v>
      </c>
      <c r="KH1133" s="16" t="s">
        <v>5456</v>
      </c>
      <c r="KI1133" s="16" t="s">
        <v>5456</v>
      </c>
      <c r="KJ1133" s="16" t="s">
        <v>5456</v>
      </c>
      <c r="KK1133" s="16" t="s">
        <v>5457</v>
      </c>
      <c r="KL1133" s="16" t="s">
        <v>5457</v>
      </c>
      <c r="KM1133" s="16" t="s">
        <v>5457</v>
      </c>
      <c r="KN1133" s="16" t="s">
        <v>5457</v>
      </c>
      <c r="KO1133" s="16" t="s">
        <v>5457</v>
      </c>
      <c r="KP1133" s="16" t="s">
        <v>5456</v>
      </c>
      <c r="KQ1133" s="16" t="s">
        <v>5456</v>
      </c>
      <c r="KR1133" s="16" t="s">
        <v>5456</v>
      </c>
      <c r="KS1133" s="16" t="s">
        <v>5456</v>
      </c>
      <c r="KT1133" s="16" t="s">
        <v>5456</v>
      </c>
      <c r="KU1133" s="16" t="s">
        <v>5456</v>
      </c>
      <c r="KV1133" s="16" t="s">
        <v>5456</v>
      </c>
      <c r="LC1133" s="16" t="s">
        <v>5456</v>
      </c>
      <c r="LD1133" s="16" t="s">
        <v>5456</v>
      </c>
      <c r="MA1133" s="16" t="s">
        <v>5456</v>
      </c>
      <c r="MB1133" s="16" t="s">
        <v>5456</v>
      </c>
      <c r="MC1133" s="16" t="s">
        <v>5456</v>
      </c>
      <c r="MD1133" s="16" t="s">
        <v>5456</v>
      </c>
      <c r="ME1133" s="16" t="s">
        <v>5456</v>
      </c>
      <c r="MF1133" s="16" t="s">
        <v>5456</v>
      </c>
      <c r="MG1133" s="16" t="s">
        <v>5457</v>
      </c>
      <c r="MH1133" s="16" t="s">
        <v>5457</v>
      </c>
      <c r="MI1133" s="16" t="s">
        <v>5457</v>
      </c>
      <c r="MJ1133" s="16" t="s">
        <v>5456</v>
      </c>
      <c r="MR1133" s="16" t="s">
        <v>5456</v>
      </c>
      <c r="MS1133" s="16" t="s">
        <v>5456</v>
      </c>
      <c r="MT1133" s="16" t="s">
        <v>5456</v>
      </c>
      <c r="MU1133" s="16" t="s">
        <v>5456</v>
      </c>
      <c r="MV1133" s="16" t="s">
        <v>5456</v>
      </c>
      <c r="MW1133" s="16" t="s">
        <v>5456</v>
      </c>
      <c r="MX1133" s="16" t="s">
        <v>5456</v>
      </c>
      <c r="MY1133" s="16" t="s">
        <v>5456</v>
      </c>
    </row>
    <row r="1134" spans="1:367" x14ac:dyDescent="0.35">
      <c r="A1134" s="15" t="s">
        <v>4930</v>
      </c>
      <c r="B1134" s="15" t="s">
        <v>2529</v>
      </c>
      <c r="C1134" s="15" t="s">
        <v>2520</v>
      </c>
      <c r="D1134" s="15" t="s">
        <v>283</v>
      </c>
      <c r="E1134" s="15" t="s">
        <v>247</v>
      </c>
      <c r="F1134" s="15" t="s">
        <v>114</v>
      </c>
      <c r="G1134" s="15" t="s">
        <v>115</v>
      </c>
      <c r="H1134" s="15" t="s">
        <v>2380</v>
      </c>
      <c r="I1134" s="15">
        <v>11</v>
      </c>
      <c r="O1134" s="16" t="s">
        <v>5456</v>
      </c>
      <c r="P1134" s="16" t="s">
        <v>5456</v>
      </c>
      <c r="AD1134" s="16" t="s">
        <v>5457</v>
      </c>
      <c r="AE1134" s="16" t="s">
        <v>5457</v>
      </c>
      <c r="AF1134" s="16" t="s">
        <v>5457</v>
      </c>
      <c r="AG1134" s="16" t="s">
        <v>5457</v>
      </c>
      <c r="AH1134" s="16" t="s">
        <v>5456</v>
      </c>
      <c r="AI1134" s="16" t="s">
        <v>5456</v>
      </c>
      <c r="AJ1134" s="16" t="s">
        <v>5456</v>
      </c>
      <c r="AK1134" s="16" t="s">
        <v>5456</v>
      </c>
      <c r="AL1134" s="16" t="s">
        <v>5456</v>
      </c>
      <c r="AT1134" s="16" t="s">
        <v>5456</v>
      </c>
      <c r="AU1134" s="16" t="s">
        <v>5456</v>
      </c>
      <c r="AY1134" s="16" t="s">
        <v>5456</v>
      </c>
      <c r="AZ1134" s="16" t="s">
        <v>5457</v>
      </c>
      <c r="BH1134" s="16" t="s">
        <v>5456</v>
      </c>
      <c r="BI1134" s="16" t="s">
        <v>5456</v>
      </c>
      <c r="BK1134" s="16" t="s">
        <v>5456</v>
      </c>
      <c r="BT1134" s="16" t="s">
        <v>5456</v>
      </c>
      <c r="CK1134" s="16" t="s">
        <v>5456</v>
      </c>
      <c r="CN1134" s="16" t="s">
        <v>5456</v>
      </c>
      <c r="CQ1134" s="16" t="s">
        <v>5456</v>
      </c>
      <c r="CR1134" s="16" t="s">
        <v>5456</v>
      </c>
      <c r="CS1134" s="16" t="s">
        <v>5456</v>
      </c>
      <c r="CT1134" s="16" t="s">
        <v>5456</v>
      </c>
      <c r="DD1134" s="16" t="s">
        <v>5456</v>
      </c>
      <c r="ED1134" s="16" t="s">
        <v>5456</v>
      </c>
      <c r="EE1134" s="16" t="s">
        <v>5456</v>
      </c>
      <c r="EM1134" s="16" t="s">
        <v>5456</v>
      </c>
      <c r="EN1134" s="16" t="s">
        <v>5456</v>
      </c>
      <c r="EO1134" s="16" t="s">
        <v>5456</v>
      </c>
      <c r="EX1134" s="16" t="s">
        <v>5456</v>
      </c>
      <c r="EY1134" s="16" t="s">
        <v>5456</v>
      </c>
      <c r="EZ1134" s="16" t="s">
        <v>5456</v>
      </c>
      <c r="FO1134" s="16" t="s">
        <v>5456</v>
      </c>
      <c r="FP1134" s="16" t="s">
        <v>5456</v>
      </c>
      <c r="FQ1134" s="16" t="s">
        <v>5456</v>
      </c>
      <c r="FR1134" s="16" t="s">
        <v>5456</v>
      </c>
      <c r="GA1134" s="16" t="s">
        <v>5456</v>
      </c>
      <c r="GB1134" s="16" t="s">
        <v>5456</v>
      </c>
      <c r="GC1134" s="16" t="s">
        <v>5456</v>
      </c>
      <c r="GD1134" s="16" t="s">
        <v>5456</v>
      </c>
      <c r="GE1134" s="16" t="s">
        <v>5456</v>
      </c>
      <c r="GF1134" s="16" t="s">
        <v>5456</v>
      </c>
      <c r="GG1134" s="16" t="s">
        <v>5456</v>
      </c>
      <c r="GH1134" s="16" t="s">
        <v>5456</v>
      </c>
      <c r="GI1134" s="16" t="s">
        <v>5457</v>
      </c>
      <c r="GJ1134" s="16" t="s">
        <v>5457</v>
      </c>
      <c r="GK1134" s="16" t="s">
        <v>5456</v>
      </c>
      <c r="GL1134" s="16" t="s">
        <v>5456</v>
      </c>
      <c r="GP1134" s="16" t="s">
        <v>5456</v>
      </c>
      <c r="GT1134" s="16" t="s">
        <v>5456</v>
      </c>
      <c r="GX1134" s="16" t="s">
        <v>5456</v>
      </c>
      <c r="GY1134" s="16" t="s">
        <v>5456</v>
      </c>
      <c r="GZ1134" s="16" t="s">
        <v>5456</v>
      </c>
      <c r="HA1134" s="16" t="s">
        <v>5456</v>
      </c>
      <c r="HB1134" s="16" t="s">
        <v>5456</v>
      </c>
      <c r="HC1134" s="16" t="s">
        <v>5456</v>
      </c>
      <c r="HD1134" s="16" t="s">
        <v>5456</v>
      </c>
      <c r="HE1134" s="16" t="s">
        <v>5457</v>
      </c>
      <c r="HF1134" s="16" t="s">
        <v>5457</v>
      </c>
      <c r="HG1134" s="16" t="s">
        <v>5457</v>
      </c>
      <c r="HH1134" s="16" t="s">
        <v>5457</v>
      </c>
      <c r="HI1134" s="16" t="s">
        <v>5457</v>
      </c>
      <c r="HJ1134" s="16" t="s">
        <v>5457</v>
      </c>
      <c r="HK1134" s="16" t="s">
        <v>5457</v>
      </c>
      <c r="HL1134" s="16" t="s">
        <v>5457</v>
      </c>
      <c r="HM1134" s="16" t="s">
        <v>5456</v>
      </c>
      <c r="HN1134" s="16" t="s">
        <v>5456</v>
      </c>
      <c r="IK1134" s="16" t="s">
        <v>5456</v>
      </c>
      <c r="IL1134" s="16" t="s">
        <v>5456</v>
      </c>
      <c r="IM1134" s="16" t="s">
        <v>5456</v>
      </c>
      <c r="IN1134" s="16" t="s">
        <v>5456</v>
      </c>
      <c r="IO1134" s="16" t="s">
        <v>5456</v>
      </c>
      <c r="IP1134" s="16" t="s">
        <v>5456</v>
      </c>
      <c r="IQ1134" s="16" t="s">
        <v>5456</v>
      </c>
      <c r="IR1134" s="16" t="s">
        <v>5456</v>
      </c>
      <c r="IS1134" s="16" t="s">
        <v>5456</v>
      </c>
      <c r="IT1134" s="16" t="s">
        <v>5456</v>
      </c>
      <c r="IU1134" s="16" t="s">
        <v>5456</v>
      </c>
      <c r="IX1134" s="16" t="s">
        <v>5456</v>
      </c>
      <c r="IY1134" s="16" t="s">
        <v>5456</v>
      </c>
      <c r="IZ1134" s="16" t="s">
        <v>5456</v>
      </c>
      <c r="JA1134" s="16" t="s">
        <v>5456</v>
      </c>
      <c r="JB1134" s="16" t="s">
        <v>5456</v>
      </c>
      <c r="JC1134" s="16" t="s">
        <v>5456</v>
      </c>
      <c r="JD1134" s="16" t="s">
        <v>5456</v>
      </c>
      <c r="JE1134" s="16" t="s">
        <v>5456</v>
      </c>
      <c r="JF1134" s="16" t="s">
        <v>5456</v>
      </c>
      <c r="JG1134" s="16" t="s">
        <v>5456</v>
      </c>
      <c r="JH1134" s="16" t="s">
        <v>5456</v>
      </c>
      <c r="JI1134" s="16" t="s">
        <v>5456</v>
      </c>
      <c r="JN1134" s="16" t="s">
        <v>5456</v>
      </c>
      <c r="JO1134" s="16" t="s">
        <v>5456</v>
      </c>
      <c r="JZ1134" s="16" t="s">
        <v>5456</v>
      </c>
      <c r="KA1134" s="16" t="s">
        <v>5456</v>
      </c>
      <c r="KB1134" s="16" t="s">
        <v>5456</v>
      </c>
      <c r="KC1134" s="16" t="s">
        <v>5456</v>
      </c>
      <c r="KD1134" s="16" t="s">
        <v>5456</v>
      </c>
      <c r="KE1134" s="16" t="s">
        <v>5456</v>
      </c>
      <c r="KF1134" s="16" t="s">
        <v>5456</v>
      </c>
      <c r="KG1134" s="16" t="s">
        <v>5456</v>
      </c>
      <c r="KH1134" s="16" t="s">
        <v>5456</v>
      </c>
      <c r="KI1134" s="16" t="s">
        <v>5456</v>
      </c>
      <c r="KJ1134" s="16" t="s">
        <v>5456</v>
      </c>
      <c r="KK1134" s="16" t="s">
        <v>5456</v>
      </c>
      <c r="KL1134" s="16" t="s">
        <v>5456</v>
      </c>
      <c r="KM1134" s="16" t="s">
        <v>5456</v>
      </c>
      <c r="KU1134" s="16" t="s">
        <v>5456</v>
      </c>
      <c r="KV1134" s="16" t="s">
        <v>5456</v>
      </c>
      <c r="KW1134" s="16" t="s">
        <v>5456</v>
      </c>
      <c r="KX1134" s="16" t="s">
        <v>5456</v>
      </c>
      <c r="KZ1134" s="16" t="s">
        <v>5456</v>
      </c>
      <c r="LA1134" s="16" t="s">
        <v>5456</v>
      </c>
      <c r="LB1134" s="16" t="s">
        <v>5456</v>
      </c>
      <c r="LC1134" s="16" t="s">
        <v>5457</v>
      </c>
      <c r="LD1134" s="16" t="s">
        <v>5457</v>
      </c>
      <c r="LE1134" s="16" t="s">
        <v>5456</v>
      </c>
      <c r="LF1134" s="16" t="s">
        <v>5456</v>
      </c>
      <c r="LT1134" s="16" t="s">
        <v>5457</v>
      </c>
      <c r="LU1134" s="16" t="s">
        <v>5456</v>
      </c>
      <c r="LV1134" s="16" t="s">
        <v>5456</v>
      </c>
      <c r="LW1134" s="16" t="s">
        <v>5456</v>
      </c>
      <c r="MC1134" s="16" t="s">
        <v>5456</v>
      </c>
      <c r="MV1134" s="16" t="s">
        <v>5457</v>
      </c>
      <c r="MW1134" s="16" t="s">
        <v>5456</v>
      </c>
      <c r="MX1134" s="16" t="s">
        <v>5456</v>
      </c>
    </row>
    <row r="1135" spans="1:367" x14ac:dyDescent="0.35">
      <c r="A1135" s="15" t="s">
        <v>4931</v>
      </c>
      <c r="B1135" s="15" t="s">
        <v>2529</v>
      </c>
      <c r="C1135" s="15" t="s">
        <v>2521</v>
      </c>
      <c r="D1135" s="15" t="s">
        <v>1407</v>
      </c>
      <c r="E1135" s="15" t="s">
        <v>247</v>
      </c>
      <c r="F1135" s="15" t="s">
        <v>114</v>
      </c>
      <c r="G1135" s="15" t="s">
        <v>115</v>
      </c>
      <c r="H1135" s="15" t="s">
        <v>2380</v>
      </c>
      <c r="I1135" s="15">
        <v>11</v>
      </c>
      <c r="O1135" s="16" t="s">
        <v>5456</v>
      </c>
      <c r="P1135" s="16" t="s">
        <v>5456</v>
      </c>
      <c r="AD1135" s="16" t="s">
        <v>5457</v>
      </c>
      <c r="AE1135" s="16" t="s">
        <v>5456</v>
      </c>
      <c r="AF1135" s="16" t="s">
        <v>5456</v>
      </c>
      <c r="AG1135" s="16" t="s">
        <v>5456</v>
      </c>
      <c r="AH1135" s="16" t="s">
        <v>5456</v>
      </c>
      <c r="AI1135" s="16" t="s">
        <v>5456</v>
      </c>
      <c r="AK1135" s="16" t="s">
        <v>5456</v>
      </c>
      <c r="AT1135" s="16" t="s">
        <v>5456</v>
      </c>
      <c r="AU1135" s="16" t="s">
        <v>5456</v>
      </c>
      <c r="BH1135" s="16" t="s">
        <v>5456</v>
      </c>
      <c r="BI1135" s="16" t="s">
        <v>5456</v>
      </c>
      <c r="BK1135" s="16" t="s">
        <v>5456</v>
      </c>
      <c r="BS1135" s="16" t="s">
        <v>5456</v>
      </c>
      <c r="BT1135" s="16" t="s">
        <v>5456</v>
      </c>
      <c r="BV1135" s="16" t="s">
        <v>5456</v>
      </c>
      <c r="CK1135" s="16" t="s">
        <v>5456</v>
      </c>
      <c r="DD1135" s="16" t="s">
        <v>5457</v>
      </c>
      <c r="DE1135" s="16" t="s">
        <v>5456</v>
      </c>
      <c r="DF1135" s="16" t="s">
        <v>5456</v>
      </c>
      <c r="GU1135" s="16" t="s">
        <v>5456</v>
      </c>
      <c r="GV1135" s="16" t="s">
        <v>5456</v>
      </c>
      <c r="GW1135" s="16" t="s">
        <v>5456</v>
      </c>
      <c r="GX1135" s="16" t="s">
        <v>5456</v>
      </c>
      <c r="GY1135" s="16" t="s">
        <v>5456</v>
      </c>
      <c r="GZ1135" s="16" t="s">
        <v>5456</v>
      </c>
      <c r="HA1135" s="16" t="s">
        <v>5456</v>
      </c>
      <c r="HB1135" s="16" t="s">
        <v>5456</v>
      </c>
      <c r="HC1135" s="16" t="s">
        <v>5456</v>
      </c>
      <c r="HD1135" s="16" t="s">
        <v>5456</v>
      </c>
      <c r="HE1135" s="16" t="s">
        <v>5456</v>
      </c>
      <c r="HF1135" s="16" t="s">
        <v>5456</v>
      </c>
      <c r="HG1135" s="16" t="s">
        <v>5456</v>
      </c>
      <c r="HH1135" s="16" t="s">
        <v>5456</v>
      </c>
      <c r="HI1135" s="16" t="s">
        <v>5456</v>
      </c>
      <c r="HJ1135" s="16" t="s">
        <v>5456</v>
      </c>
      <c r="HK1135" s="16" t="s">
        <v>5456</v>
      </c>
      <c r="HM1135" s="16" t="s">
        <v>5456</v>
      </c>
      <c r="IM1135" s="16" t="s">
        <v>5456</v>
      </c>
      <c r="IN1135" s="16" t="s">
        <v>5456</v>
      </c>
      <c r="IO1135" s="16" t="s">
        <v>5456</v>
      </c>
      <c r="IP1135" s="16" t="s">
        <v>5456</v>
      </c>
      <c r="IQ1135" s="16" t="s">
        <v>5456</v>
      </c>
      <c r="IR1135" s="16" t="s">
        <v>5456</v>
      </c>
      <c r="IS1135" s="16" t="s">
        <v>5456</v>
      </c>
      <c r="IT1135" s="16" t="s">
        <v>5456</v>
      </c>
      <c r="IU1135" s="16" t="s">
        <v>5456</v>
      </c>
      <c r="JI1135" s="16" t="s">
        <v>5456</v>
      </c>
      <c r="JJ1135" s="16" t="s">
        <v>5456</v>
      </c>
      <c r="JK1135" s="16" t="s">
        <v>5456</v>
      </c>
      <c r="JL1135" s="16" t="s">
        <v>5456</v>
      </c>
      <c r="JM1135" s="16" t="s">
        <v>5456</v>
      </c>
      <c r="JN1135" s="16" t="s">
        <v>5456</v>
      </c>
      <c r="JO1135" s="16" t="s">
        <v>5456</v>
      </c>
      <c r="JP1135" s="16" t="s">
        <v>5457</v>
      </c>
      <c r="JQ1135" s="16" t="s">
        <v>5457</v>
      </c>
      <c r="JR1135" s="16" t="s">
        <v>5457</v>
      </c>
      <c r="JS1135" s="16" t="s">
        <v>5457</v>
      </c>
      <c r="KD1135" s="16" t="s">
        <v>5456</v>
      </c>
      <c r="KE1135" s="16" t="s">
        <v>5456</v>
      </c>
      <c r="KF1135" s="16" t="s">
        <v>5456</v>
      </c>
      <c r="KG1135" s="16" t="s">
        <v>5456</v>
      </c>
      <c r="KH1135" s="16" t="s">
        <v>5457</v>
      </c>
      <c r="KI1135" s="16" t="s">
        <v>5457</v>
      </c>
      <c r="KJ1135" s="16" t="s">
        <v>5457</v>
      </c>
      <c r="KK1135" s="16" t="s">
        <v>5457</v>
      </c>
      <c r="KL1135" s="16" t="s">
        <v>5457</v>
      </c>
      <c r="KM1135" s="16" t="s">
        <v>5457</v>
      </c>
      <c r="KN1135" s="16" t="s">
        <v>5457</v>
      </c>
      <c r="KO1135" s="16" t="s">
        <v>5456</v>
      </c>
      <c r="KP1135" s="16" t="s">
        <v>5456</v>
      </c>
      <c r="KQ1135" s="16" t="s">
        <v>5456</v>
      </c>
      <c r="KR1135" s="16" t="s">
        <v>5456</v>
      </c>
      <c r="KS1135" s="16" t="s">
        <v>5456</v>
      </c>
      <c r="KT1135" s="16" t="s">
        <v>5456</v>
      </c>
      <c r="KU1135" s="16" t="s">
        <v>5456</v>
      </c>
      <c r="KV1135" s="16" t="s">
        <v>5456</v>
      </c>
      <c r="KW1135" s="16" t="s">
        <v>5456</v>
      </c>
      <c r="KX1135" s="16" t="s">
        <v>5456</v>
      </c>
      <c r="LB1135" s="16" t="s">
        <v>5456</v>
      </c>
      <c r="LD1135" s="16" t="s">
        <v>5456</v>
      </c>
      <c r="LT1135" s="16" t="s">
        <v>5456</v>
      </c>
      <c r="LU1135" s="16" t="s">
        <v>5456</v>
      </c>
      <c r="LV1135" s="16" t="s">
        <v>5456</v>
      </c>
      <c r="MA1135" s="16" t="s">
        <v>5456</v>
      </c>
      <c r="MB1135" s="16" t="s">
        <v>5456</v>
      </c>
      <c r="MC1135" s="16" t="s">
        <v>5456</v>
      </c>
      <c r="MD1135" s="16" t="s">
        <v>5456</v>
      </c>
      <c r="ME1135" s="16" t="s">
        <v>5456</v>
      </c>
      <c r="MF1135" s="16" t="s">
        <v>5456</v>
      </c>
      <c r="MG1135" s="16" t="s">
        <v>5456</v>
      </c>
      <c r="MH1135" s="16" t="s">
        <v>5456</v>
      </c>
      <c r="MI1135" s="16" t="s">
        <v>5456</v>
      </c>
      <c r="MJ1135" s="16" t="s">
        <v>5456</v>
      </c>
      <c r="MK1135" s="16" t="s">
        <v>5456</v>
      </c>
      <c r="MP1135" s="16" t="s">
        <v>5456</v>
      </c>
      <c r="MQ1135" s="16" t="s">
        <v>5457</v>
      </c>
      <c r="MR1135" s="16" t="s">
        <v>5457</v>
      </c>
      <c r="MS1135" s="16" t="s">
        <v>5457</v>
      </c>
      <c r="MT1135" s="16" t="s">
        <v>5457</v>
      </c>
      <c r="MU1135" s="16" t="s">
        <v>5457</v>
      </c>
      <c r="MV1135" s="16" t="s">
        <v>5457</v>
      </c>
      <c r="MW1135" s="16" t="s">
        <v>5457</v>
      </c>
      <c r="MX1135" s="16" t="s">
        <v>5457</v>
      </c>
      <c r="MY1135" s="16" t="s">
        <v>5457</v>
      </c>
      <c r="MZ1135" s="16" t="s">
        <v>5457</v>
      </c>
      <c r="NA1135" s="16" t="s">
        <v>5456</v>
      </c>
      <c r="NB1135" s="16" t="s">
        <v>5456</v>
      </c>
      <c r="NC1135" s="16" t="s">
        <v>5456</v>
      </c>
    </row>
    <row r="1136" spans="1:367" x14ac:dyDescent="0.35">
      <c r="A1136" s="15" t="s">
        <v>4932</v>
      </c>
      <c r="B1136" s="15" t="s">
        <v>2529</v>
      </c>
      <c r="C1136" s="15" t="s">
        <v>2522</v>
      </c>
      <c r="D1136" s="15" t="s">
        <v>284</v>
      </c>
      <c r="E1136" s="15" t="s">
        <v>247</v>
      </c>
      <c r="F1136" s="15" t="s">
        <v>114</v>
      </c>
      <c r="G1136" s="15" t="s">
        <v>115</v>
      </c>
      <c r="H1136" s="15" t="s">
        <v>2380</v>
      </c>
      <c r="I1136" s="15">
        <v>11</v>
      </c>
      <c r="O1136" s="16" t="s">
        <v>5456</v>
      </c>
      <c r="P1136" s="16" t="s">
        <v>5456</v>
      </c>
      <c r="AD1136" s="16" t="s">
        <v>5457</v>
      </c>
      <c r="AE1136" s="16" t="s">
        <v>5456</v>
      </c>
      <c r="AF1136" s="16" t="s">
        <v>5456</v>
      </c>
      <c r="AG1136" s="16" t="s">
        <v>5456</v>
      </c>
      <c r="AH1136" s="16" t="s">
        <v>5457</v>
      </c>
      <c r="AI1136" s="16" t="s">
        <v>5457</v>
      </c>
      <c r="AJ1136" s="16" t="s">
        <v>5457</v>
      </c>
      <c r="AK1136" s="16" t="s">
        <v>5457</v>
      </c>
      <c r="AL1136" s="16" t="s">
        <v>5456</v>
      </c>
      <c r="AY1136" s="16" t="s">
        <v>5456</v>
      </c>
      <c r="AZ1136" s="16" t="s">
        <v>5456</v>
      </c>
      <c r="BA1136" s="16" t="s">
        <v>5456</v>
      </c>
      <c r="BH1136" s="16" t="s">
        <v>5456</v>
      </c>
      <c r="BI1136" s="16" t="s">
        <v>5456</v>
      </c>
      <c r="BK1136" s="16" t="s">
        <v>5456</v>
      </c>
      <c r="BT1136" s="16" t="s">
        <v>5456</v>
      </c>
      <c r="CN1136" s="16" t="s">
        <v>5456</v>
      </c>
      <c r="CO1136" s="16" t="s">
        <v>5456</v>
      </c>
      <c r="CP1136" s="16" t="s">
        <v>5456</v>
      </c>
      <c r="CQ1136" s="16" t="s">
        <v>5456</v>
      </c>
      <c r="CR1136" s="16" t="s">
        <v>5456</v>
      </c>
      <c r="CS1136" s="16" t="s">
        <v>5456</v>
      </c>
      <c r="CT1136" s="16" t="s">
        <v>5456</v>
      </c>
      <c r="CU1136" s="16" t="s">
        <v>5456</v>
      </c>
      <c r="DY1136" s="16" t="s">
        <v>5456</v>
      </c>
      <c r="DZ1136" s="16" t="s">
        <v>5456</v>
      </c>
      <c r="EC1136" s="16" t="s">
        <v>5456</v>
      </c>
      <c r="ED1136" s="16" t="s">
        <v>5456</v>
      </c>
      <c r="EE1136" s="16" t="s">
        <v>5456</v>
      </c>
      <c r="EF1136" s="16" t="s">
        <v>5456</v>
      </c>
      <c r="EG1136" s="16" t="s">
        <v>5456</v>
      </c>
      <c r="EK1136" s="16" t="s">
        <v>5456</v>
      </c>
      <c r="EM1136" s="16" t="s">
        <v>5456</v>
      </c>
      <c r="EN1136" s="16" t="s">
        <v>5456</v>
      </c>
      <c r="EW1136" s="16" t="s">
        <v>5456</v>
      </c>
      <c r="EX1136" s="16" t="s">
        <v>5456</v>
      </c>
      <c r="EY1136" s="16" t="s">
        <v>5457</v>
      </c>
      <c r="EZ1136" s="16" t="s">
        <v>5457</v>
      </c>
      <c r="FA1136" s="16" t="s">
        <v>5456</v>
      </c>
      <c r="FB1136" s="16" t="s">
        <v>5456</v>
      </c>
      <c r="FC1136" s="16" t="s">
        <v>5456</v>
      </c>
      <c r="FF1136" s="16" t="s">
        <v>5456</v>
      </c>
      <c r="FN1136" s="16" t="s">
        <v>5456</v>
      </c>
      <c r="FO1136" s="16" t="s">
        <v>5456</v>
      </c>
      <c r="FP1136" s="16" t="s">
        <v>5456</v>
      </c>
      <c r="FQ1136" s="16" t="s">
        <v>5456</v>
      </c>
      <c r="FR1136" s="16" t="s">
        <v>5456</v>
      </c>
      <c r="FV1136" s="16" t="s">
        <v>5457</v>
      </c>
      <c r="FW1136" s="16" t="s">
        <v>5457</v>
      </c>
      <c r="FX1136" s="16" t="s">
        <v>5457</v>
      </c>
      <c r="FY1136" s="16" t="s">
        <v>5457</v>
      </c>
      <c r="FZ1136" s="16" t="s">
        <v>5458</v>
      </c>
      <c r="GA1136" s="16" t="s">
        <v>5458</v>
      </c>
      <c r="GB1136" s="16" t="s">
        <v>5458</v>
      </c>
      <c r="GC1136" s="16" t="s">
        <v>5457</v>
      </c>
      <c r="GD1136" s="16" t="s">
        <v>5457</v>
      </c>
      <c r="GE1136" s="16" t="s">
        <v>5459</v>
      </c>
      <c r="GF1136" s="16" t="s">
        <v>5459</v>
      </c>
      <c r="GG1136" s="16" t="s">
        <v>5459</v>
      </c>
      <c r="GH1136" s="16" t="s">
        <v>5459</v>
      </c>
      <c r="GI1136" s="16" t="s">
        <v>5459</v>
      </c>
      <c r="GJ1136" s="16" t="s">
        <v>5459</v>
      </c>
      <c r="GK1136" s="16" t="s">
        <v>5459</v>
      </c>
      <c r="GL1136" s="16" t="s">
        <v>5459</v>
      </c>
      <c r="GM1136" s="16" t="s">
        <v>5456</v>
      </c>
      <c r="GS1136" s="16" t="s">
        <v>5456</v>
      </c>
      <c r="GT1136" s="16" t="s">
        <v>5458</v>
      </c>
      <c r="GU1136" s="16" t="s">
        <v>5457</v>
      </c>
      <c r="GW1136" s="16" t="s">
        <v>5456</v>
      </c>
      <c r="GX1136" s="16" t="s">
        <v>5457</v>
      </c>
      <c r="GY1136" s="16" t="s">
        <v>5457</v>
      </c>
      <c r="GZ1136" s="16" t="s">
        <v>5457</v>
      </c>
      <c r="HA1136" s="16" t="s">
        <v>5456</v>
      </c>
      <c r="HB1136" s="16" t="s">
        <v>5457</v>
      </c>
      <c r="HC1136" s="16" t="s">
        <v>5457</v>
      </c>
      <c r="HD1136" s="16" t="s">
        <v>5458</v>
      </c>
      <c r="HE1136" s="16" t="s">
        <v>5459</v>
      </c>
      <c r="HF1136" s="16" t="s">
        <v>5459</v>
      </c>
      <c r="HG1136" s="16" t="s">
        <v>5459</v>
      </c>
      <c r="HH1136" s="16" t="s">
        <v>5459</v>
      </c>
      <c r="HI1136" s="16" t="s">
        <v>5459</v>
      </c>
      <c r="HJ1136" s="16" t="s">
        <v>5459</v>
      </c>
      <c r="HK1136" s="16" t="s">
        <v>5459</v>
      </c>
      <c r="HL1136" s="16" t="s">
        <v>5459</v>
      </c>
      <c r="HM1136" s="16" t="s">
        <v>5458</v>
      </c>
      <c r="HN1136" s="16" t="s">
        <v>5456</v>
      </c>
      <c r="HV1136" s="16" t="s">
        <v>5456</v>
      </c>
      <c r="IH1136" s="16" t="s">
        <v>5456</v>
      </c>
      <c r="II1136" s="16" t="s">
        <v>5456</v>
      </c>
      <c r="IJ1136" s="16" t="s">
        <v>5456</v>
      </c>
      <c r="IK1136" s="16" t="s">
        <v>5456</v>
      </c>
      <c r="IL1136" s="16" t="s">
        <v>5456</v>
      </c>
      <c r="IM1136" s="16" t="s">
        <v>5456</v>
      </c>
      <c r="IN1136" s="16" t="s">
        <v>5456</v>
      </c>
      <c r="IO1136" s="16" t="s">
        <v>5456</v>
      </c>
      <c r="IP1136" s="16" t="s">
        <v>5457</v>
      </c>
      <c r="IQ1136" s="16" t="s">
        <v>5457</v>
      </c>
      <c r="IR1136" s="16" t="s">
        <v>5457</v>
      </c>
      <c r="IS1136" s="16" t="s">
        <v>5456</v>
      </c>
      <c r="IT1136" s="16" t="s">
        <v>5456</v>
      </c>
      <c r="IU1136" s="16" t="s">
        <v>5456</v>
      </c>
      <c r="IV1136" s="16" t="s">
        <v>5456</v>
      </c>
      <c r="IW1136" s="16" t="s">
        <v>5456</v>
      </c>
      <c r="IX1136" s="16" t="s">
        <v>5456</v>
      </c>
      <c r="IY1136" s="16" t="s">
        <v>5456</v>
      </c>
      <c r="IZ1136" s="16" t="s">
        <v>5456</v>
      </c>
      <c r="JA1136" s="16" t="s">
        <v>5456</v>
      </c>
      <c r="JB1136" s="16" t="s">
        <v>5456</v>
      </c>
      <c r="JC1136" s="16" t="s">
        <v>5456</v>
      </c>
      <c r="JD1136" s="16" t="s">
        <v>5456</v>
      </c>
      <c r="JE1136" s="16" t="s">
        <v>5456</v>
      </c>
      <c r="JF1136" s="16" t="s">
        <v>5456</v>
      </c>
      <c r="JG1136" s="16" t="s">
        <v>5456</v>
      </c>
      <c r="JH1136" s="16" t="s">
        <v>5456</v>
      </c>
      <c r="JI1136" s="16" t="s">
        <v>5456</v>
      </c>
      <c r="JL1136" s="16" t="s">
        <v>5456</v>
      </c>
      <c r="JM1136" s="16" t="s">
        <v>5456</v>
      </c>
      <c r="JN1136" s="16" t="s">
        <v>5457</v>
      </c>
      <c r="JO1136" s="16" t="s">
        <v>5457</v>
      </c>
      <c r="JP1136" s="16" t="s">
        <v>5457</v>
      </c>
      <c r="JQ1136" s="16" t="s">
        <v>5457</v>
      </c>
      <c r="JR1136" s="16" t="s">
        <v>5456</v>
      </c>
      <c r="JS1136" s="16" t="s">
        <v>5456</v>
      </c>
      <c r="JZ1136" s="16" t="s">
        <v>5456</v>
      </c>
      <c r="KA1136" s="16" t="s">
        <v>5456</v>
      </c>
      <c r="KB1136" s="16" t="s">
        <v>5456</v>
      </c>
      <c r="KC1136" s="16" t="s">
        <v>5456</v>
      </c>
      <c r="KD1136" s="16" t="s">
        <v>5456</v>
      </c>
      <c r="KE1136" s="16" t="s">
        <v>5456</v>
      </c>
      <c r="KF1136" s="16" t="s">
        <v>5456</v>
      </c>
      <c r="KG1136" s="16" t="s">
        <v>5457</v>
      </c>
      <c r="KH1136" s="16" t="s">
        <v>5457</v>
      </c>
      <c r="KI1136" s="16" t="s">
        <v>5457</v>
      </c>
      <c r="KJ1136" s="16" t="s">
        <v>5457</v>
      </c>
      <c r="KK1136" s="16" t="s">
        <v>5457</v>
      </c>
      <c r="KL1136" s="16" t="s">
        <v>5456</v>
      </c>
      <c r="KM1136" s="16" t="s">
        <v>5456</v>
      </c>
      <c r="KQ1136" s="16" t="s">
        <v>5456</v>
      </c>
      <c r="KR1136" s="16" t="s">
        <v>5456</v>
      </c>
      <c r="KS1136" s="16" t="s">
        <v>5456</v>
      </c>
      <c r="KT1136" s="16" t="s">
        <v>5456</v>
      </c>
      <c r="KU1136" s="16" t="s">
        <v>5456</v>
      </c>
      <c r="KV1136" s="16" t="s">
        <v>5456</v>
      </c>
      <c r="KW1136" s="16" t="s">
        <v>5456</v>
      </c>
      <c r="KX1136" s="16" t="s">
        <v>5456</v>
      </c>
      <c r="KY1136" s="16" t="s">
        <v>5456</v>
      </c>
      <c r="KZ1136" s="16" t="s">
        <v>5456</v>
      </c>
      <c r="LA1136" s="16" t="s">
        <v>5456</v>
      </c>
      <c r="LB1136" s="16" t="s">
        <v>5456</v>
      </c>
      <c r="LC1136" s="16" t="s">
        <v>5457</v>
      </c>
      <c r="LD1136" s="16" t="s">
        <v>5457</v>
      </c>
      <c r="LE1136" s="16" t="s">
        <v>5457</v>
      </c>
      <c r="LF1136" s="16" t="s">
        <v>5457</v>
      </c>
      <c r="LT1136" s="16" t="s">
        <v>5456</v>
      </c>
      <c r="LU1136" s="16" t="s">
        <v>5456</v>
      </c>
      <c r="MC1136" s="16" t="s">
        <v>5457</v>
      </c>
      <c r="MH1136" s="16" t="s">
        <v>5456</v>
      </c>
      <c r="MI1136" s="16" t="s">
        <v>5456</v>
      </c>
      <c r="MJ1136" s="16" t="s">
        <v>5456</v>
      </c>
      <c r="MK1136" s="16" t="s">
        <v>5456</v>
      </c>
      <c r="MT1136" s="16" t="s">
        <v>5456</v>
      </c>
      <c r="MU1136" s="16" t="s">
        <v>5456</v>
      </c>
      <c r="NA1136" s="16" t="s">
        <v>5456</v>
      </c>
      <c r="NB1136" s="16" t="s">
        <v>5456</v>
      </c>
      <c r="NC1136" s="16" t="s">
        <v>5456</v>
      </c>
    </row>
    <row r="1137" spans="1:367" x14ac:dyDescent="0.35">
      <c r="A1137" s="15" t="s">
        <v>4933</v>
      </c>
      <c r="B1137" s="15" t="s">
        <v>2529</v>
      </c>
      <c r="C1137" s="15" t="s">
        <v>2523</v>
      </c>
      <c r="D1137" s="15" t="s">
        <v>285</v>
      </c>
      <c r="E1137" s="15" t="s">
        <v>247</v>
      </c>
      <c r="F1137" s="15" t="s">
        <v>114</v>
      </c>
      <c r="G1137" s="15" t="s">
        <v>115</v>
      </c>
      <c r="H1137" s="15" t="s">
        <v>2380</v>
      </c>
      <c r="I1137" s="15">
        <v>11</v>
      </c>
      <c r="O1137" s="16" t="s">
        <v>5456</v>
      </c>
      <c r="P1137" s="16" t="s">
        <v>5456</v>
      </c>
      <c r="AD1137" s="16" t="s">
        <v>5457</v>
      </c>
      <c r="AE1137" s="16" t="s">
        <v>5457</v>
      </c>
      <c r="AF1137" s="16" t="s">
        <v>5456</v>
      </c>
      <c r="AG1137" s="16" t="s">
        <v>5456</v>
      </c>
      <c r="AH1137" s="16" t="s">
        <v>5456</v>
      </c>
      <c r="AI1137" s="16" t="s">
        <v>5456</v>
      </c>
      <c r="AJ1137" s="16" t="s">
        <v>5456</v>
      </c>
      <c r="AK1137" s="16" t="s">
        <v>5456</v>
      </c>
      <c r="AL1137" s="16" t="s">
        <v>5456</v>
      </c>
      <c r="AT1137" s="16" t="s">
        <v>5456</v>
      </c>
      <c r="AU1137" s="16" t="s">
        <v>5456</v>
      </c>
      <c r="AY1137" s="16" t="s">
        <v>5456</v>
      </c>
      <c r="AZ1137" s="16" t="s">
        <v>5457</v>
      </c>
      <c r="BH1137" s="16" t="s">
        <v>5456</v>
      </c>
      <c r="BI1137" s="16" t="s">
        <v>5457</v>
      </c>
      <c r="BK1137" s="16" t="s">
        <v>5456</v>
      </c>
      <c r="BT1137" s="16" t="s">
        <v>5456</v>
      </c>
      <c r="CK1137" s="16" t="s">
        <v>5456</v>
      </c>
      <c r="CN1137" s="16" t="s">
        <v>5456</v>
      </c>
      <c r="CO1137" s="16" t="s">
        <v>5456</v>
      </c>
      <c r="CP1137" s="16" t="s">
        <v>5456</v>
      </c>
      <c r="CQ1137" s="16" t="s">
        <v>5456</v>
      </c>
      <c r="CR1137" s="16" t="s">
        <v>5456</v>
      </c>
      <c r="CS1137" s="16" t="s">
        <v>5456</v>
      </c>
      <c r="CT1137" s="16" t="s">
        <v>5456</v>
      </c>
      <c r="DD1137" s="16" t="s">
        <v>5456</v>
      </c>
      <c r="ED1137" s="16" t="s">
        <v>5456</v>
      </c>
      <c r="EM1137" s="16" t="s">
        <v>5456</v>
      </c>
      <c r="EN1137" s="16" t="s">
        <v>5456</v>
      </c>
      <c r="EO1137" s="16" t="s">
        <v>5456</v>
      </c>
      <c r="EX1137" s="16" t="s">
        <v>5456</v>
      </c>
      <c r="EY1137" s="16" t="s">
        <v>5456</v>
      </c>
      <c r="EZ1137" s="16" t="s">
        <v>5456</v>
      </c>
      <c r="FA1137" s="16" t="s">
        <v>5456</v>
      </c>
      <c r="FC1137" s="16" t="s">
        <v>5456</v>
      </c>
      <c r="FO1137" s="16" t="s">
        <v>5456</v>
      </c>
      <c r="FP1137" s="16" t="s">
        <v>5456</v>
      </c>
      <c r="FQ1137" s="16" t="s">
        <v>5456</v>
      </c>
      <c r="FR1137" s="16" t="s">
        <v>5456</v>
      </c>
      <c r="GA1137" s="16" t="s">
        <v>5456</v>
      </c>
      <c r="GB1137" s="16" t="s">
        <v>5456</v>
      </c>
      <c r="GC1137" s="16" t="s">
        <v>5456</v>
      </c>
      <c r="GD1137" s="16" t="s">
        <v>5456</v>
      </c>
      <c r="GE1137" s="16" t="s">
        <v>5456</v>
      </c>
      <c r="GF1137" s="16" t="s">
        <v>5456</v>
      </c>
      <c r="GG1137" s="16" t="s">
        <v>5457</v>
      </c>
      <c r="GH1137" s="16" t="s">
        <v>5457</v>
      </c>
      <c r="GI1137" s="16" t="s">
        <v>5457</v>
      </c>
      <c r="GJ1137" s="16" t="s">
        <v>5457</v>
      </c>
      <c r="GK1137" s="16" t="s">
        <v>5457</v>
      </c>
      <c r="GL1137" s="16" t="s">
        <v>5457</v>
      </c>
      <c r="GM1137" s="16" t="s">
        <v>5457</v>
      </c>
      <c r="GN1137" s="16" t="s">
        <v>5456</v>
      </c>
      <c r="GO1137" s="16" t="s">
        <v>5456</v>
      </c>
      <c r="GP1137" s="16" t="s">
        <v>5456</v>
      </c>
      <c r="GQ1137" s="16" t="s">
        <v>5456</v>
      </c>
      <c r="GR1137" s="16" t="s">
        <v>5456</v>
      </c>
      <c r="GS1137" s="16" t="s">
        <v>5456</v>
      </c>
      <c r="GT1137" s="16" t="s">
        <v>5456</v>
      </c>
      <c r="GU1137" s="16" t="s">
        <v>5456</v>
      </c>
      <c r="GV1137" s="16" t="s">
        <v>5456</v>
      </c>
      <c r="GW1137" s="16" t="s">
        <v>5456</v>
      </c>
      <c r="GX1137" s="16" t="s">
        <v>5456</v>
      </c>
      <c r="GY1137" s="16" t="s">
        <v>5457</v>
      </c>
      <c r="GZ1137" s="16" t="s">
        <v>5457</v>
      </c>
      <c r="HA1137" s="16" t="s">
        <v>5456</v>
      </c>
      <c r="HB1137" s="16" t="s">
        <v>5456</v>
      </c>
      <c r="HC1137" s="16" t="s">
        <v>5456</v>
      </c>
      <c r="HD1137" s="16" t="s">
        <v>5456</v>
      </c>
      <c r="HE1137" s="16" t="s">
        <v>5457</v>
      </c>
      <c r="HF1137" s="16" t="s">
        <v>5457</v>
      </c>
      <c r="HG1137" s="16" t="s">
        <v>5457</v>
      </c>
      <c r="HH1137" s="16" t="s">
        <v>5457</v>
      </c>
      <c r="HI1137" s="16" t="s">
        <v>5457</v>
      </c>
      <c r="HJ1137" s="16" t="s">
        <v>5457</v>
      </c>
      <c r="HK1137" s="16" t="s">
        <v>5457</v>
      </c>
      <c r="HL1137" s="16" t="s">
        <v>5457</v>
      </c>
      <c r="HM1137" s="16" t="s">
        <v>5457</v>
      </c>
      <c r="HN1137" s="16" t="s">
        <v>5456</v>
      </c>
      <c r="IJ1137" s="16" t="s">
        <v>5456</v>
      </c>
      <c r="IK1137" s="16" t="s">
        <v>5456</v>
      </c>
      <c r="IL1137" s="16" t="s">
        <v>5456</v>
      </c>
      <c r="IM1137" s="16" t="s">
        <v>5456</v>
      </c>
      <c r="IN1137" s="16" t="s">
        <v>5456</v>
      </c>
      <c r="IO1137" s="16" t="s">
        <v>5456</v>
      </c>
      <c r="IP1137" s="16" t="s">
        <v>5456</v>
      </c>
      <c r="IQ1137" s="16" t="s">
        <v>5457</v>
      </c>
      <c r="IR1137" s="16" t="s">
        <v>5457</v>
      </c>
      <c r="IS1137" s="16" t="s">
        <v>5457</v>
      </c>
      <c r="IT1137" s="16" t="s">
        <v>5457</v>
      </c>
      <c r="IU1137" s="16" t="s">
        <v>5457</v>
      </c>
      <c r="IV1137" s="16" t="s">
        <v>5456</v>
      </c>
      <c r="IW1137" s="16" t="s">
        <v>5456</v>
      </c>
      <c r="IX1137" s="16" t="s">
        <v>5456</v>
      </c>
      <c r="IY1137" s="16" t="s">
        <v>5456</v>
      </c>
      <c r="IZ1137" s="16" t="s">
        <v>5456</v>
      </c>
      <c r="JA1137" s="16" t="s">
        <v>5456</v>
      </c>
      <c r="JB1137" s="16" t="s">
        <v>5456</v>
      </c>
      <c r="JC1137" s="16" t="s">
        <v>5456</v>
      </c>
      <c r="JD1137" s="16" t="s">
        <v>5456</v>
      </c>
      <c r="JE1137" s="16" t="s">
        <v>5456</v>
      </c>
      <c r="JF1137" s="16" t="s">
        <v>5456</v>
      </c>
      <c r="JG1137" s="16" t="s">
        <v>5456</v>
      </c>
      <c r="JH1137" s="16" t="s">
        <v>5456</v>
      </c>
      <c r="JI1137" s="16" t="s">
        <v>5456</v>
      </c>
      <c r="JJ1137" s="16" t="s">
        <v>5456</v>
      </c>
      <c r="JK1137" s="16" t="s">
        <v>5456</v>
      </c>
      <c r="JL1137" s="16" t="s">
        <v>5456</v>
      </c>
      <c r="JM1137" s="16" t="s">
        <v>5457</v>
      </c>
      <c r="JN1137" s="16" t="s">
        <v>5457</v>
      </c>
      <c r="JO1137" s="16" t="s">
        <v>5457</v>
      </c>
      <c r="JP1137" s="16" t="s">
        <v>5457</v>
      </c>
      <c r="JQ1137" s="16" t="s">
        <v>5457</v>
      </c>
      <c r="JR1137" s="16" t="s">
        <v>5457</v>
      </c>
      <c r="JS1137" s="16" t="s">
        <v>5457</v>
      </c>
      <c r="JZ1137" s="16" t="s">
        <v>5456</v>
      </c>
      <c r="KA1137" s="16" t="s">
        <v>5456</v>
      </c>
      <c r="KB1137" s="16" t="s">
        <v>5456</v>
      </c>
      <c r="KC1137" s="16" t="s">
        <v>5456</v>
      </c>
      <c r="KD1137" s="16" t="s">
        <v>5456</v>
      </c>
      <c r="KE1137" s="16" t="s">
        <v>5456</v>
      </c>
      <c r="KF1137" s="16" t="s">
        <v>5456</v>
      </c>
      <c r="KG1137" s="16" t="s">
        <v>5457</v>
      </c>
      <c r="KH1137" s="16" t="s">
        <v>5457</v>
      </c>
      <c r="KI1137" s="16" t="s">
        <v>5456</v>
      </c>
      <c r="KJ1137" s="16" t="s">
        <v>5456</v>
      </c>
      <c r="KK1137" s="16" t="s">
        <v>5457</v>
      </c>
      <c r="KL1137" s="16" t="s">
        <v>5457</v>
      </c>
      <c r="KM1137" s="16" t="s">
        <v>5457</v>
      </c>
      <c r="KN1137" s="16" t="s">
        <v>5456</v>
      </c>
      <c r="KO1137" s="16" t="s">
        <v>5456</v>
      </c>
      <c r="KP1137" s="16" t="s">
        <v>5456</v>
      </c>
      <c r="KQ1137" s="16" t="s">
        <v>5456</v>
      </c>
      <c r="KR1137" s="16" t="s">
        <v>5456</v>
      </c>
      <c r="KS1137" s="16" t="s">
        <v>5456</v>
      </c>
      <c r="KU1137" s="16" t="s">
        <v>5456</v>
      </c>
      <c r="KV1137" s="16" t="s">
        <v>5456</v>
      </c>
      <c r="KW1137" s="16" t="s">
        <v>5456</v>
      </c>
      <c r="KX1137" s="16" t="s">
        <v>5456</v>
      </c>
      <c r="KY1137" s="16" t="s">
        <v>5456</v>
      </c>
      <c r="KZ1137" s="16" t="s">
        <v>5456</v>
      </c>
      <c r="LA1137" s="16" t="s">
        <v>5456</v>
      </c>
      <c r="LB1137" s="16" t="s">
        <v>5456</v>
      </c>
      <c r="LC1137" s="16" t="s">
        <v>5457</v>
      </c>
      <c r="LD1137" s="16" t="s">
        <v>5457</v>
      </c>
      <c r="LE1137" s="16" t="s">
        <v>5457</v>
      </c>
      <c r="LF1137" s="16" t="s">
        <v>5457</v>
      </c>
      <c r="LO1137" s="16" t="s">
        <v>5456</v>
      </c>
      <c r="LT1137" s="16" t="s">
        <v>5457</v>
      </c>
      <c r="LU1137" s="16" t="s">
        <v>5457</v>
      </c>
      <c r="LV1137" s="16" t="s">
        <v>5457</v>
      </c>
      <c r="LW1137" s="16" t="s">
        <v>5457</v>
      </c>
      <c r="LX1137" s="16" t="s">
        <v>5456</v>
      </c>
      <c r="LY1137" s="16" t="s">
        <v>5456</v>
      </c>
      <c r="LZ1137" s="16" t="s">
        <v>5456</v>
      </c>
      <c r="MA1137" s="16" t="s">
        <v>5456</v>
      </c>
      <c r="MB1137" s="16" t="s">
        <v>5456</v>
      </c>
      <c r="MC1137" s="16" t="s">
        <v>5456</v>
      </c>
      <c r="MJ1137" s="16" t="s">
        <v>5456</v>
      </c>
      <c r="MK1137" s="16" t="s">
        <v>5456</v>
      </c>
      <c r="MT1137" s="16" t="s">
        <v>5456</v>
      </c>
      <c r="MU1137" s="16" t="s">
        <v>5456</v>
      </c>
      <c r="MV1137" s="16" t="s">
        <v>5457</v>
      </c>
      <c r="MW1137" s="16" t="s">
        <v>5456</v>
      </c>
      <c r="MX1137" s="16" t="s">
        <v>5456</v>
      </c>
      <c r="MY1137" s="16" t="s">
        <v>5456</v>
      </c>
      <c r="MZ1137" s="16" t="s">
        <v>5456</v>
      </c>
      <c r="NA1137" s="16" t="s">
        <v>5456</v>
      </c>
      <c r="NB1137" s="16" t="s">
        <v>5456</v>
      </c>
      <c r="NC1137" s="16" t="s">
        <v>5456</v>
      </c>
    </row>
    <row r="1138" spans="1:367" x14ac:dyDescent="0.35">
      <c r="A1138" s="15" t="s">
        <v>4934</v>
      </c>
      <c r="B1138" s="15" t="s">
        <v>2529</v>
      </c>
      <c r="C1138" s="15" t="s">
        <v>2530</v>
      </c>
      <c r="D1138" s="15" t="s">
        <v>286</v>
      </c>
      <c r="E1138" s="15" t="s">
        <v>247</v>
      </c>
      <c r="F1138" s="15" t="s">
        <v>114</v>
      </c>
      <c r="G1138" s="15" t="s">
        <v>115</v>
      </c>
      <c r="H1138" s="15" t="s">
        <v>2380</v>
      </c>
      <c r="I1138" s="15">
        <v>11</v>
      </c>
      <c r="AD1138" s="16" t="s">
        <v>5457</v>
      </c>
      <c r="AE1138" s="16" t="s">
        <v>5456</v>
      </c>
      <c r="AF1138" s="16" t="s">
        <v>5456</v>
      </c>
      <c r="AG1138" s="16" t="s">
        <v>5456</v>
      </c>
      <c r="AH1138" s="16" t="s">
        <v>5456</v>
      </c>
      <c r="AI1138" s="16" t="s">
        <v>5456</v>
      </c>
      <c r="AJ1138" s="16" t="s">
        <v>5456</v>
      </c>
      <c r="AK1138" s="16" t="s">
        <v>5456</v>
      </c>
      <c r="AL1138" s="16" t="s">
        <v>5456</v>
      </c>
      <c r="AT1138" s="16" t="s">
        <v>5456</v>
      </c>
      <c r="AU1138" s="16" t="s">
        <v>5456</v>
      </c>
      <c r="AY1138" s="16" t="s">
        <v>5456</v>
      </c>
      <c r="AZ1138" s="16" t="s">
        <v>5457</v>
      </c>
      <c r="BH1138" s="16" t="s">
        <v>5456</v>
      </c>
      <c r="BI1138" s="16" t="s">
        <v>5457</v>
      </c>
      <c r="BK1138" s="16" t="s">
        <v>5456</v>
      </c>
      <c r="BS1138" s="16" t="s">
        <v>5456</v>
      </c>
      <c r="BT1138" s="16" t="s">
        <v>5456</v>
      </c>
      <c r="CK1138" s="16" t="s">
        <v>5456</v>
      </c>
      <c r="CN1138" s="16" t="s">
        <v>5456</v>
      </c>
      <c r="CT1138" s="16" t="s">
        <v>5456</v>
      </c>
      <c r="DD1138" s="16" t="s">
        <v>5457</v>
      </c>
      <c r="EF1138" s="16" t="s">
        <v>5456</v>
      </c>
      <c r="EM1138" s="16" t="s">
        <v>5456</v>
      </c>
      <c r="EN1138" s="16" t="s">
        <v>5456</v>
      </c>
      <c r="EO1138" s="16" t="s">
        <v>5456</v>
      </c>
      <c r="EY1138" s="16" t="s">
        <v>5456</v>
      </c>
      <c r="EZ1138" s="16" t="s">
        <v>5456</v>
      </c>
      <c r="GA1138" s="16" t="s">
        <v>5456</v>
      </c>
      <c r="GB1138" s="16" t="s">
        <v>5456</v>
      </c>
      <c r="GC1138" s="16" t="s">
        <v>5456</v>
      </c>
      <c r="GT1138" s="16" t="s">
        <v>5456</v>
      </c>
      <c r="GU1138" s="16" t="s">
        <v>5456</v>
      </c>
      <c r="GV1138" s="16" t="s">
        <v>5456</v>
      </c>
      <c r="GW1138" s="16" t="s">
        <v>5456</v>
      </c>
      <c r="GX1138" s="16" t="s">
        <v>5456</v>
      </c>
      <c r="GY1138" s="16" t="s">
        <v>5456</v>
      </c>
      <c r="GZ1138" s="16" t="s">
        <v>5456</v>
      </c>
      <c r="HA1138" s="16" t="s">
        <v>5456</v>
      </c>
      <c r="HB1138" s="16" t="s">
        <v>5456</v>
      </c>
      <c r="HC1138" s="16" t="s">
        <v>5456</v>
      </c>
      <c r="HD1138" s="16" t="s">
        <v>5456</v>
      </c>
      <c r="HE1138" s="16" t="s">
        <v>5456</v>
      </c>
      <c r="HF1138" s="16" t="s">
        <v>5456</v>
      </c>
      <c r="HG1138" s="16" t="s">
        <v>5456</v>
      </c>
      <c r="HH1138" s="16" t="s">
        <v>5457</v>
      </c>
      <c r="HI1138" s="16" t="s">
        <v>5457</v>
      </c>
      <c r="HJ1138" s="16" t="s">
        <v>5457</v>
      </c>
      <c r="HK1138" s="16" t="s">
        <v>5457</v>
      </c>
      <c r="HL1138" s="16" t="s">
        <v>5457</v>
      </c>
      <c r="HM1138" s="16" t="s">
        <v>5457</v>
      </c>
      <c r="HV1138" s="16" t="s">
        <v>5456</v>
      </c>
      <c r="IJ1138" s="16" t="s">
        <v>5456</v>
      </c>
      <c r="IK1138" s="16" t="s">
        <v>5456</v>
      </c>
      <c r="IL1138" s="16" t="s">
        <v>5456</v>
      </c>
      <c r="IO1138" s="16" t="s">
        <v>5456</v>
      </c>
      <c r="IP1138" s="16" t="s">
        <v>5456</v>
      </c>
      <c r="IQ1138" s="16" t="s">
        <v>5456</v>
      </c>
      <c r="IR1138" s="16" t="s">
        <v>5456</v>
      </c>
      <c r="IS1138" s="16" t="s">
        <v>5456</v>
      </c>
      <c r="IT1138" s="16" t="s">
        <v>5456</v>
      </c>
      <c r="IU1138" s="16" t="s">
        <v>5456</v>
      </c>
      <c r="JM1138" s="16" t="s">
        <v>5456</v>
      </c>
      <c r="JN1138" s="16" t="s">
        <v>5456</v>
      </c>
      <c r="JO1138" s="16" t="s">
        <v>5456</v>
      </c>
      <c r="JP1138" s="16" t="s">
        <v>5456</v>
      </c>
      <c r="JQ1138" s="16" t="s">
        <v>5456</v>
      </c>
      <c r="JR1138" s="16" t="s">
        <v>5456</v>
      </c>
      <c r="KD1138" s="16" t="s">
        <v>5456</v>
      </c>
      <c r="KE1138" s="16" t="s">
        <v>5456</v>
      </c>
      <c r="KF1138" s="16" t="s">
        <v>5456</v>
      </c>
      <c r="KG1138" s="16" t="s">
        <v>5456</v>
      </c>
      <c r="KH1138" s="16" t="s">
        <v>5457</v>
      </c>
      <c r="KI1138" s="16" t="s">
        <v>5456</v>
      </c>
      <c r="KJ1138" s="16" t="s">
        <v>5457</v>
      </c>
      <c r="KK1138" s="16" t="s">
        <v>5457</v>
      </c>
      <c r="KL1138" s="16" t="s">
        <v>5457</v>
      </c>
      <c r="KM1138" s="16" t="s">
        <v>5457</v>
      </c>
      <c r="KN1138" s="16" t="s">
        <v>5456</v>
      </c>
      <c r="KO1138" s="16" t="s">
        <v>5456</v>
      </c>
      <c r="KP1138" s="16" t="s">
        <v>5456</v>
      </c>
      <c r="KQ1138" s="16" t="s">
        <v>5456</v>
      </c>
      <c r="KR1138" s="16" t="s">
        <v>5456</v>
      </c>
      <c r="KU1138" s="16" t="s">
        <v>5456</v>
      </c>
      <c r="KV1138" s="16" t="s">
        <v>5456</v>
      </c>
      <c r="KW1138" s="16" t="s">
        <v>5456</v>
      </c>
      <c r="LB1138" s="16" t="s">
        <v>5456</v>
      </c>
      <c r="LC1138" s="16" t="s">
        <v>5456</v>
      </c>
      <c r="LD1138" s="16" t="s">
        <v>5456</v>
      </c>
      <c r="LE1138" s="16" t="s">
        <v>5456</v>
      </c>
      <c r="LF1138" s="16" t="s">
        <v>5456</v>
      </c>
      <c r="LS1138" s="16" t="s">
        <v>5456</v>
      </c>
      <c r="LT1138" s="16" t="s">
        <v>5457</v>
      </c>
      <c r="LU1138" s="16" t="s">
        <v>5457</v>
      </c>
      <c r="LV1138" s="16" t="s">
        <v>5457</v>
      </c>
      <c r="LW1138" s="16" t="s">
        <v>5457</v>
      </c>
      <c r="MC1138" s="16" t="s">
        <v>5456</v>
      </c>
      <c r="MJ1138" s="16" t="s">
        <v>5456</v>
      </c>
      <c r="MK1138" s="16" t="s">
        <v>5456</v>
      </c>
      <c r="MQ1138" s="16" t="s">
        <v>5456</v>
      </c>
      <c r="MR1138" s="16" t="s">
        <v>5456</v>
      </c>
      <c r="MU1138" s="16" t="s">
        <v>5456</v>
      </c>
      <c r="MV1138" s="16" t="s">
        <v>5456</v>
      </c>
      <c r="MW1138" s="16" t="s">
        <v>5456</v>
      </c>
      <c r="MX1138" s="16" t="s">
        <v>5456</v>
      </c>
      <c r="MY1138" s="16" t="s">
        <v>5456</v>
      </c>
      <c r="MZ1138" s="16" t="s">
        <v>5456</v>
      </c>
      <c r="NA1138" s="16" t="s">
        <v>5456</v>
      </c>
      <c r="NB1138" s="16" t="s">
        <v>5456</v>
      </c>
    </row>
    <row r="1139" spans="1:367" x14ac:dyDescent="0.35">
      <c r="A1139" s="15" t="s">
        <v>3521</v>
      </c>
      <c r="B1139" s="15" t="s">
        <v>2529</v>
      </c>
      <c r="C1139" s="15" t="s">
        <v>2531</v>
      </c>
      <c r="D1139" s="15" t="s">
        <v>1408</v>
      </c>
      <c r="E1139" s="15" t="s">
        <v>247</v>
      </c>
      <c r="F1139" s="15" t="s">
        <v>114</v>
      </c>
      <c r="G1139" s="15" t="s">
        <v>115</v>
      </c>
      <c r="H1139" s="15" t="s">
        <v>2371</v>
      </c>
      <c r="I1139" s="15">
        <v>9</v>
      </c>
      <c r="J1139" s="16" t="s">
        <v>5457</v>
      </c>
      <c r="K1139" s="16" t="s">
        <v>5457</v>
      </c>
      <c r="L1139" s="16" t="s">
        <v>5457</v>
      </c>
      <c r="M1139" s="16" t="s">
        <v>5457</v>
      </c>
      <c r="N1139" s="16" t="s">
        <v>5457</v>
      </c>
      <c r="O1139" s="16" t="s">
        <v>5456</v>
      </c>
      <c r="P1139" s="16" t="s">
        <v>5456</v>
      </c>
      <c r="R1139" s="16" t="s">
        <v>5456</v>
      </c>
      <c r="AD1139" s="16" t="s">
        <v>5456</v>
      </c>
      <c r="AT1139" s="16" t="s">
        <v>5456</v>
      </c>
      <c r="AU1139" s="16" t="s">
        <v>5456</v>
      </c>
      <c r="AV1139" s="16" t="s">
        <v>5456</v>
      </c>
      <c r="AW1139" s="16" t="s">
        <v>5456</v>
      </c>
      <c r="BH1139" s="16" t="s">
        <v>5456</v>
      </c>
      <c r="BS1139" s="16" t="s">
        <v>5456</v>
      </c>
      <c r="BT1139" s="16" t="s">
        <v>5456</v>
      </c>
      <c r="BU1139" s="16" t="s">
        <v>5456</v>
      </c>
      <c r="BV1139" s="16" t="s">
        <v>5456</v>
      </c>
      <c r="CK1139" s="16" t="s">
        <v>5456</v>
      </c>
      <c r="DD1139" s="16" t="s">
        <v>5457</v>
      </c>
      <c r="DE1139" s="16" t="s">
        <v>5456</v>
      </c>
      <c r="DF1139" s="16" t="s">
        <v>5456</v>
      </c>
      <c r="DG1139" s="16" t="s">
        <v>5456</v>
      </c>
      <c r="EG1139" s="16" t="s">
        <v>5456</v>
      </c>
      <c r="EH1139" s="16" t="s">
        <v>5456</v>
      </c>
      <c r="ER1139" s="16" t="s">
        <v>5456</v>
      </c>
      <c r="EY1139" s="16" t="s">
        <v>5456</v>
      </c>
      <c r="EZ1139" s="16" t="s">
        <v>5456</v>
      </c>
      <c r="FA1139" s="16" t="s">
        <v>5456</v>
      </c>
      <c r="FB1139" s="16" t="s">
        <v>5456</v>
      </c>
      <c r="FC1139" s="16" t="s">
        <v>5456</v>
      </c>
      <c r="FG1139" s="16" t="s">
        <v>5456</v>
      </c>
      <c r="FH1139" s="16" t="s">
        <v>5456</v>
      </c>
      <c r="FI1139" s="16" t="s">
        <v>5456</v>
      </c>
      <c r="FJ1139" s="16" t="s">
        <v>5456</v>
      </c>
      <c r="FK1139" s="16" t="s">
        <v>5456</v>
      </c>
      <c r="FL1139" s="16" t="s">
        <v>5456</v>
      </c>
      <c r="FM1139" s="16" t="s">
        <v>5456</v>
      </c>
      <c r="FT1139" s="16" t="s">
        <v>5456</v>
      </c>
      <c r="FU1139" s="16" t="s">
        <v>5456</v>
      </c>
      <c r="FV1139" s="16" t="s">
        <v>5456</v>
      </c>
      <c r="FW1139" s="16" t="s">
        <v>5456</v>
      </c>
      <c r="FX1139" s="16" t="s">
        <v>5456</v>
      </c>
      <c r="FY1139" s="16" t="s">
        <v>5456</v>
      </c>
      <c r="FZ1139" s="16" t="s">
        <v>5456</v>
      </c>
      <c r="GA1139" s="16" t="s">
        <v>5456</v>
      </c>
      <c r="GB1139" s="16" t="s">
        <v>5456</v>
      </c>
      <c r="GC1139" s="16" t="s">
        <v>5456</v>
      </c>
      <c r="GD1139" s="16" t="s">
        <v>5456</v>
      </c>
      <c r="GE1139" s="16" t="s">
        <v>5456</v>
      </c>
      <c r="GF1139" s="16" t="s">
        <v>5456</v>
      </c>
      <c r="GG1139" s="16" t="s">
        <v>5456</v>
      </c>
      <c r="GH1139" s="16" t="s">
        <v>5456</v>
      </c>
      <c r="GI1139" s="16" t="s">
        <v>5456</v>
      </c>
      <c r="GJ1139" s="16" t="s">
        <v>5456</v>
      </c>
      <c r="GK1139" s="16" t="s">
        <v>5457</v>
      </c>
      <c r="GL1139" s="16" t="s">
        <v>5457</v>
      </c>
      <c r="GM1139" s="16" t="s">
        <v>5457</v>
      </c>
      <c r="GN1139" s="16" t="s">
        <v>5456</v>
      </c>
      <c r="GO1139" s="16" t="s">
        <v>5456</v>
      </c>
      <c r="GP1139" s="16" t="s">
        <v>5456</v>
      </c>
      <c r="GQ1139" s="16" t="s">
        <v>5456</v>
      </c>
      <c r="GR1139" s="16" t="s">
        <v>5456</v>
      </c>
      <c r="GS1139" s="16" t="s">
        <v>5456</v>
      </c>
      <c r="GT1139" s="16" t="s">
        <v>5456</v>
      </c>
      <c r="GU1139" s="16" t="s">
        <v>5457</v>
      </c>
      <c r="GV1139" s="16" t="s">
        <v>5457</v>
      </c>
      <c r="GW1139" s="16" t="s">
        <v>5457</v>
      </c>
      <c r="GX1139" s="16" t="s">
        <v>5457</v>
      </c>
      <c r="GY1139" s="16" t="s">
        <v>5457</v>
      </c>
      <c r="GZ1139" s="16" t="s">
        <v>5457</v>
      </c>
      <c r="HA1139" s="16" t="s">
        <v>5457</v>
      </c>
      <c r="HB1139" s="16" t="s">
        <v>5457</v>
      </c>
      <c r="HC1139" s="16" t="s">
        <v>5457</v>
      </c>
      <c r="HD1139" s="16" t="s">
        <v>5457</v>
      </c>
      <c r="HE1139" s="16" t="s">
        <v>5457</v>
      </c>
      <c r="HF1139" s="16" t="s">
        <v>5457</v>
      </c>
      <c r="HG1139" s="16" t="s">
        <v>5457</v>
      </c>
      <c r="HH1139" s="16" t="s">
        <v>5457</v>
      </c>
      <c r="HI1139" s="16" t="s">
        <v>5457</v>
      </c>
      <c r="HJ1139" s="16" t="s">
        <v>5457</v>
      </c>
      <c r="HK1139" s="16" t="s">
        <v>5457</v>
      </c>
      <c r="HL1139" s="16" t="s">
        <v>5456</v>
      </c>
      <c r="HM1139" s="16" t="s">
        <v>5456</v>
      </c>
      <c r="HP1139" s="16" t="s">
        <v>5456</v>
      </c>
      <c r="HQ1139" s="16" t="s">
        <v>5456</v>
      </c>
      <c r="HR1139" s="16" t="s">
        <v>5456</v>
      </c>
      <c r="HS1139" s="16" t="s">
        <v>5456</v>
      </c>
      <c r="HT1139" s="16" t="s">
        <v>5456</v>
      </c>
      <c r="HU1139" s="16" t="s">
        <v>5456</v>
      </c>
      <c r="HV1139" s="16" t="s">
        <v>5456</v>
      </c>
      <c r="HW1139" s="16" t="s">
        <v>5456</v>
      </c>
      <c r="HX1139" s="16" t="s">
        <v>5456</v>
      </c>
      <c r="HY1139" s="16" t="s">
        <v>5456</v>
      </c>
      <c r="HZ1139" s="16" t="s">
        <v>5456</v>
      </c>
      <c r="IA1139" s="16" t="s">
        <v>5456</v>
      </c>
      <c r="IB1139" s="16" t="s">
        <v>5456</v>
      </c>
      <c r="IC1139" s="16" t="s">
        <v>5456</v>
      </c>
      <c r="ID1139" s="16" t="s">
        <v>5456</v>
      </c>
      <c r="IE1139" s="16" t="s">
        <v>5456</v>
      </c>
      <c r="IF1139" s="16" t="s">
        <v>5456</v>
      </c>
      <c r="IG1139" s="16" t="s">
        <v>5456</v>
      </c>
      <c r="IH1139" s="16" t="s">
        <v>5456</v>
      </c>
      <c r="II1139" s="16" t="s">
        <v>5456</v>
      </c>
      <c r="IN1139" s="16" t="s">
        <v>5456</v>
      </c>
      <c r="IO1139" s="16" t="s">
        <v>5456</v>
      </c>
      <c r="IP1139" s="16" t="s">
        <v>5456</v>
      </c>
      <c r="IQ1139" s="16" t="s">
        <v>5457</v>
      </c>
      <c r="IR1139" s="16" t="s">
        <v>5457</v>
      </c>
      <c r="IS1139" s="16" t="s">
        <v>5457</v>
      </c>
      <c r="IT1139" s="16" t="s">
        <v>5457</v>
      </c>
      <c r="IU1139" s="16" t="s">
        <v>5457</v>
      </c>
      <c r="IV1139" s="16" t="s">
        <v>5456</v>
      </c>
      <c r="IW1139" s="16" t="s">
        <v>5456</v>
      </c>
      <c r="IX1139" s="16" t="s">
        <v>5456</v>
      </c>
      <c r="IY1139" s="16" t="s">
        <v>5456</v>
      </c>
      <c r="IZ1139" s="16" t="s">
        <v>5456</v>
      </c>
      <c r="JA1139" s="16" t="s">
        <v>5456</v>
      </c>
      <c r="JB1139" s="16" t="s">
        <v>5456</v>
      </c>
      <c r="JC1139" s="16" t="s">
        <v>5456</v>
      </c>
      <c r="JD1139" s="16" t="s">
        <v>5456</v>
      </c>
      <c r="JE1139" s="16" t="s">
        <v>5456</v>
      </c>
      <c r="JF1139" s="16" t="s">
        <v>5456</v>
      </c>
      <c r="JG1139" s="16" t="s">
        <v>5456</v>
      </c>
      <c r="JH1139" s="16" t="s">
        <v>5456</v>
      </c>
      <c r="JI1139" s="16" t="s">
        <v>5456</v>
      </c>
      <c r="JJ1139" s="16" t="s">
        <v>5457</v>
      </c>
      <c r="JK1139" s="16" t="s">
        <v>5457</v>
      </c>
      <c r="JL1139" s="16" t="s">
        <v>5457</v>
      </c>
      <c r="JM1139" s="16" t="s">
        <v>5456</v>
      </c>
      <c r="JN1139" s="16" t="s">
        <v>5456</v>
      </c>
      <c r="JO1139" s="16" t="s">
        <v>5456</v>
      </c>
      <c r="JP1139" s="16" t="s">
        <v>5457</v>
      </c>
      <c r="JQ1139" s="16" t="s">
        <v>5457</v>
      </c>
      <c r="JR1139" s="16" t="s">
        <v>5457</v>
      </c>
      <c r="JS1139" s="16" t="s">
        <v>5457</v>
      </c>
      <c r="JU1139" s="16" t="s">
        <v>5456</v>
      </c>
      <c r="JV1139" s="16" t="s">
        <v>5456</v>
      </c>
      <c r="JW1139" s="16" t="s">
        <v>5456</v>
      </c>
      <c r="JX1139" s="16" t="s">
        <v>5456</v>
      </c>
      <c r="JY1139" s="16" t="s">
        <v>5456</v>
      </c>
      <c r="JZ1139" s="16" t="s">
        <v>5456</v>
      </c>
      <c r="KA1139" s="16" t="s">
        <v>5456</v>
      </c>
      <c r="KB1139" s="16" t="s">
        <v>5456</v>
      </c>
      <c r="KC1139" s="16" t="s">
        <v>5456</v>
      </c>
      <c r="KD1139" s="16" t="s">
        <v>5456</v>
      </c>
      <c r="KG1139" s="16" t="s">
        <v>5456</v>
      </c>
      <c r="KH1139" s="16" t="s">
        <v>5457</v>
      </c>
      <c r="KI1139" s="16" t="s">
        <v>5457</v>
      </c>
      <c r="KJ1139" s="16" t="s">
        <v>5457</v>
      </c>
      <c r="KK1139" s="16" t="s">
        <v>5457</v>
      </c>
      <c r="KL1139" s="16" t="s">
        <v>5457</v>
      </c>
      <c r="KM1139" s="16" t="s">
        <v>5457</v>
      </c>
      <c r="KN1139" s="16" t="s">
        <v>5457</v>
      </c>
      <c r="KO1139" s="16" t="s">
        <v>5457</v>
      </c>
      <c r="KP1139" s="16" t="s">
        <v>5457</v>
      </c>
      <c r="KQ1139" s="16" t="s">
        <v>5457</v>
      </c>
      <c r="KR1139" s="16" t="s">
        <v>5457</v>
      </c>
      <c r="KS1139" s="16" t="s">
        <v>5457</v>
      </c>
      <c r="KT1139" s="16" t="s">
        <v>5457</v>
      </c>
      <c r="KU1139" s="16" t="s">
        <v>5457</v>
      </c>
      <c r="KV1139" s="16" t="s">
        <v>5457</v>
      </c>
      <c r="KW1139" s="16" t="s">
        <v>5457</v>
      </c>
      <c r="KX1139" s="16" t="s">
        <v>5456</v>
      </c>
      <c r="LC1139" s="16" t="s">
        <v>5456</v>
      </c>
      <c r="LD1139" s="16" t="s">
        <v>5456</v>
      </c>
      <c r="LE1139" s="16" t="s">
        <v>5456</v>
      </c>
      <c r="LF1139" s="16" t="s">
        <v>5456</v>
      </c>
      <c r="LK1139" s="16" t="s">
        <v>5456</v>
      </c>
      <c r="LL1139" s="16" t="s">
        <v>5456</v>
      </c>
      <c r="LN1139" s="16" t="s">
        <v>5456</v>
      </c>
      <c r="LO1139" s="16" t="s">
        <v>5456</v>
      </c>
      <c r="LP1139" s="16" t="s">
        <v>5456</v>
      </c>
      <c r="LQ1139" s="16" t="s">
        <v>5456</v>
      </c>
      <c r="LR1139" s="16" t="s">
        <v>5456</v>
      </c>
      <c r="LS1139" s="16" t="s">
        <v>5456</v>
      </c>
      <c r="LT1139" s="16" t="s">
        <v>5456</v>
      </c>
      <c r="LU1139" s="16" t="s">
        <v>5456</v>
      </c>
      <c r="LV1139" s="16" t="s">
        <v>5456</v>
      </c>
      <c r="LW1139" s="16" t="s">
        <v>5456</v>
      </c>
      <c r="LX1139" s="16" t="s">
        <v>5456</v>
      </c>
      <c r="LY1139" s="16" t="s">
        <v>5456</v>
      </c>
      <c r="LZ1139" s="16" t="s">
        <v>5456</v>
      </c>
      <c r="MA1139" s="16" t="s">
        <v>5457</v>
      </c>
      <c r="MB1139" s="16" t="s">
        <v>5457</v>
      </c>
      <c r="MC1139" s="16" t="s">
        <v>5457</v>
      </c>
      <c r="MD1139" s="16" t="s">
        <v>5457</v>
      </c>
      <c r="ME1139" s="16" t="s">
        <v>5457</v>
      </c>
      <c r="MF1139" s="16" t="s">
        <v>5457</v>
      </c>
      <c r="MG1139" s="16" t="s">
        <v>5457</v>
      </c>
      <c r="MH1139" s="16" t="s">
        <v>5458</v>
      </c>
      <c r="MI1139" s="16" t="s">
        <v>5458</v>
      </c>
      <c r="MJ1139" s="16" t="s">
        <v>5458</v>
      </c>
      <c r="MK1139" s="16" t="s">
        <v>5457</v>
      </c>
      <c r="ML1139" s="16" t="s">
        <v>5457</v>
      </c>
      <c r="MM1139" s="16" t="s">
        <v>5457</v>
      </c>
      <c r="MN1139" s="16" t="s">
        <v>5457</v>
      </c>
      <c r="MO1139" s="16" t="s">
        <v>5457</v>
      </c>
      <c r="MP1139" s="16" t="s">
        <v>5458</v>
      </c>
      <c r="MQ1139" s="16" t="s">
        <v>5458</v>
      </c>
      <c r="MR1139" s="16" t="s">
        <v>5458</v>
      </c>
      <c r="MS1139" s="16" t="s">
        <v>5458</v>
      </c>
      <c r="MT1139" s="16" t="s">
        <v>5458</v>
      </c>
      <c r="MU1139" s="16" t="s">
        <v>5458</v>
      </c>
      <c r="MV1139" s="16" t="s">
        <v>5458</v>
      </c>
      <c r="MW1139" s="16" t="s">
        <v>5457</v>
      </c>
      <c r="MX1139" s="16" t="s">
        <v>5457</v>
      </c>
      <c r="MY1139" s="16" t="s">
        <v>5457</v>
      </c>
      <c r="MZ1139" s="16" t="s">
        <v>5457</v>
      </c>
      <c r="NC1139" s="16" t="s">
        <v>5457</v>
      </c>
    </row>
    <row r="1140" spans="1:367" x14ac:dyDescent="0.35">
      <c r="A1140" s="15" t="s">
        <v>3522</v>
      </c>
      <c r="B1140" s="15" t="s">
        <v>2529</v>
      </c>
      <c r="C1140" s="15" t="s">
        <v>2532</v>
      </c>
      <c r="D1140" s="15" t="s">
        <v>1409</v>
      </c>
      <c r="E1140" s="15" t="s">
        <v>247</v>
      </c>
      <c r="F1140" s="15" t="s">
        <v>250</v>
      </c>
      <c r="G1140" s="15" t="s">
        <v>5472</v>
      </c>
      <c r="H1140" s="15" t="s">
        <v>2369</v>
      </c>
      <c r="I1140" s="15">
        <v>21</v>
      </c>
      <c r="J1140" s="16" t="s">
        <v>5456</v>
      </c>
      <c r="K1140" s="16" t="s">
        <v>5456</v>
      </c>
      <c r="L1140" s="16" t="s">
        <v>5456</v>
      </c>
      <c r="M1140" s="16" t="s">
        <v>5456</v>
      </c>
      <c r="N1140" s="16" t="s">
        <v>5456</v>
      </c>
      <c r="O1140" s="16" t="s">
        <v>5456</v>
      </c>
      <c r="P1140" s="16" t="s">
        <v>5456</v>
      </c>
      <c r="AD1140" s="16" t="s">
        <v>5456</v>
      </c>
      <c r="AE1140" s="16" t="s">
        <v>5456</v>
      </c>
      <c r="AF1140" s="16" t="s">
        <v>5456</v>
      </c>
      <c r="AG1140" s="16" t="s">
        <v>5456</v>
      </c>
      <c r="AH1140" s="16" t="s">
        <v>5457</v>
      </c>
      <c r="AI1140" s="16" t="s">
        <v>5456</v>
      </c>
      <c r="AJ1140" s="16" t="s">
        <v>5456</v>
      </c>
      <c r="AK1140" s="16" t="s">
        <v>5456</v>
      </c>
      <c r="AL1140" s="16" t="s">
        <v>5456</v>
      </c>
      <c r="BC1140" s="16" t="s">
        <v>5456</v>
      </c>
      <c r="BI1140" s="16" t="s">
        <v>5457</v>
      </c>
      <c r="BK1140" s="16" t="s">
        <v>5456</v>
      </c>
      <c r="BL1140" s="16" t="s">
        <v>5456</v>
      </c>
      <c r="BV1140" s="16" t="s">
        <v>5457</v>
      </c>
      <c r="BW1140" s="16" t="s">
        <v>5457</v>
      </c>
      <c r="CF1140" s="16" t="s">
        <v>5456</v>
      </c>
      <c r="CG1140" s="16" t="s">
        <v>5456</v>
      </c>
      <c r="CH1140" s="16" t="s">
        <v>5456</v>
      </c>
      <c r="CK1140" s="16" t="s">
        <v>5456</v>
      </c>
      <c r="CN1140" s="16" t="s">
        <v>5456</v>
      </c>
      <c r="CO1140" s="16" t="s">
        <v>5456</v>
      </c>
      <c r="CP1140" s="16" t="s">
        <v>5456</v>
      </c>
      <c r="CQ1140" s="16" t="s">
        <v>5456</v>
      </c>
      <c r="CR1140" s="16" t="s">
        <v>5456</v>
      </c>
      <c r="CS1140" s="16" t="s">
        <v>5456</v>
      </c>
      <c r="CT1140" s="16" t="s">
        <v>5456</v>
      </c>
      <c r="CU1140" s="16" t="s">
        <v>5456</v>
      </c>
      <c r="DE1140" s="16" t="s">
        <v>5456</v>
      </c>
      <c r="DF1140" s="16" t="s">
        <v>5456</v>
      </c>
      <c r="DG1140" s="16" t="s">
        <v>5456</v>
      </c>
      <c r="FV1140" s="16" t="s">
        <v>5456</v>
      </c>
      <c r="FW1140" s="16" t="s">
        <v>5456</v>
      </c>
      <c r="FX1140" s="16" t="s">
        <v>5456</v>
      </c>
      <c r="FY1140" s="16" t="s">
        <v>5456</v>
      </c>
      <c r="FZ1140" s="16" t="s">
        <v>5456</v>
      </c>
      <c r="GR1140" s="16" t="s">
        <v>5456</v>
      </c>
      <c r="GS1140" s="16" t="s">
        <v>5456</v>
      </c>
      <c r="GT1140" s="16" t="s">
        <v>5456</v>
      </c>
      <c r="GU1140" s="16" t="s">
        <v>5457</v>
      </c>
      <c r="GV1140" s="16" t="s">
        <v>5457</v>
      </c>
      <c r="GW1140" s="16" t="s">
        <v>5456</v>
      </c>
      <c r="IO1140" s="16" t="s">
        <v>5456</v>
      </c>
      <c r="IP1140" s="16" t="s">
        <v>5456</v>
      </c>
      <c r="IQ1140" s="16" t="s">
        <v>5456</v>
      </c>
      <c r="JI1140" s="16" t="s">
        <v>5456</v>
      </c>
      <c r="JN1140" s="16" t="s">
        <v>5456</v>
      </c>
      <c r="JO1140" s="16" t="s">
        <v>5456</v>
      </c>
      <c r="JP1140" s="16" t="s">
        <v>5456</v>
      </c>
      <c r="JQ1140" s="16" t="s">
        <v>5456</v>
      </c>
      <c r="JR1140" s="16" t="s">
        <v>5456</v>
      </c>
      <c r="LY1140" s="16" t="s">
        <v>5456</v>
      </c>
      <c r="MA1140" s="16" t="s">
        <v>5456</v>
      </c>
      <c r="MC1140" s="16" t="s">
        <v>5456</v>
      </c>
    </row>
    <row r="1141" spans="1:367" x14ac:dyDescent="0.35">
      <c r="A1141" s="15" t="s">
        <v>3523</v>
      </c>
      <c r="B1141" s="15" t="s">
        <v>2529</v>
      </c>
      <c r="C1141" s="15" t="s">
        <v>2533</v>
      </c>
      <c r="D1141" s="15" t="s">
        <v>1410</v>
      </c>
      <c r="E1141" s="15" t="s">
        <v>247</v>
      </c>
      <c r="F1141" s="15" t="s">
        <v>250</v>
      </c>
      <c r="G1141" s="15" t="s">
        <v>5472</v>
      </c>
      <c r="H1141" s="15" t="s">
        <v>2369</v>
      </c>
      <c r="I1141" s="15">
        <v>21</v>
      </c>
      <c r="J1141" s="16" t="s">
        <v>5458</v>
      </c>
      <c r="K1141" s="16" t="s">
        <v>5458</v>
      </c>
      <c r="L1141" s="16" t="s">
        <v>5458</v>
      </c>
      <c r="M1141" s="16" t="s">
        <v>5458</v>
      </c>
      <c r="N1141" s="16" t="s">
        <v>5458</v>
      </c>
      <c r="O1141" s="16" t="s">
        <v>5458</v>
      </c>
      <c r="P1141" s="16" t="s">
        <v>5458</v>
      </c>
      <c r="R1141" s="16" t="s">
        <v>5456</v>
      </c>
      <c r="AD1141" s="16" t="s">
        <v>5456</v>
      </c>
      <c r="AT1141" s="16" t="s">
        <v>5456</v>
      </c>
      <c r="AU1141" s="16" t="s">
        <v>5456</v>
      </c>
      <c r="AW1141" s="16" t="s">
        <v>5456</v>
      </c>
      <c r="BC1141" s="16" t="s">
        <v>5456</v>
      </c>
      <c r="BS1141" s="16" t="s">
        <v>5456</v>
      </c>
      <c r="BT1141" s="16" t="s">
        <v>5456</v>
      </c>
      <c r="BU1141" s="16" t="s">
        <v>5456</v>
      </c>
      <c r="BV1141" s="16" t="s">
        <v>5456</v>
      </c>
      <c r="CK1141" s="16" t="s">
        <v>5456</v>
      </c>
      <c r="DD1141" s="16" t="s">
        <v>5457</v>
      </c>
      <c r="DE1141" s="16" t="s">
        <v>5456</v>
      </c>
      <c r="DF1141" s="16" t="s">
        <v>5457</v>
      </c>
      <c r="DG1141" s="16" t="s">
        <v>5457</v>
      </c>
      <c r="EE1141" s="16" t="s">
        <v>5456</v>
      </c>
      <c r="FU1141" s="16" t="s">
        <v>5456</v>
      </c>
      <c r="FV1141" s="16" t="s">
        <v>5456</v>
      </c>
      <c r="FW1141" s="16" t="s">
        <v>5456</v>
      </c>
      <c r="FX1141" s="16" t="s">
        <v>5456</v>
      </c>
      <c r="FY1141" s="16" t="s">
        <v>5456</v>
      </c>
      <c r="FZ1141" s="16" t="s">
        <v>5456</v>
      </c>
      <c r="GA1141" s="16" t="s">
        <v>5456</v>
      </c>
      <c r="GB1141" s="16" t="s">
        <v>5456</v>
      </c>
      <c r="GC1141" s="16" t="s">
        <v>5456</v>
      </c>
      <c r="GD1141" s="16" t="s">
        <v>5456</v>
      </c>
      <c r="GE1141" s="16" t="s">
        <v>5456</v>
      </c>
      <c r="GF1141" s="16" t="s">
        <v>5456</v>
      </c>
      <c r="GG1141" s="16" t="s">
        <v>5456</v>
      </c>
      <c r="GH1141" s="16" t="s">
        <v>5456</v>
      </c>
      <c r="GI1141" s="16" t="s">
        <v>5456</v>
      </c>
      <c r="GJ1141" s="16" t="s">
        <v>5456</v>
      </c>
      <c r="GK1141" s="16" t="s">
        <v>5456</v>
      </c>
      <c r="GL1141" s="16" t="s">
        <v>5456</v>
      </c>
      <c r="GM1141" s="16" t="s">
        <v>5456</v>
      </c>
      <c r="GR1141" s="16" t="s">
        <v>5456</v>
      </c>
      <c r="GS1141" s="16" t="s">
        <v>5456</v>
      </c>
      <c r="GT1141" s="16" t="s">
        <v>5456</v>
      </c>
      <c r="GU1141" s="16" t="s">
        <v>5456</v>
      </c>
      <c r="GV1141" s="16" t="s">
        <v>5456</v>
      </c>
      <c r="GW1141" s="16" t="s">
        <v>5456</v>
      </c>
      <c r="GX1141" s="16" t="s">
        <v>5456</v>
      </c>
      <c r="GY1141" s="16" t="s">
        <v>5456</v>
      </c>
      <c r="GZ1141" s="16" t="s">
        <v>5456</v>
      </c>
      <c r="HA1141" s="16" t="s">
        <v>5456</v>
      </c>
      <c r="HB1141" s="16" t="s">
        <v>5456</v>
      </c>
      <c r="HC1141" s="16" t="s">
        <v>5456</v>
      </c>
      <c r="HD1141" s="16" t="s">
        <v>5456</v>
      </c>
      <c r="HE1141" s="16" t="s">
        <v>5456</v>
      </c>
      <c r="HF1141" s="16" t="s">
        <v>5456</v>
      </c>
      <c r="HG1141" s="16" t="s">
        <v>5456</v>
      </c>
      <c r="HH1141" s="16" t="s">
        <v>5456</v>
      </c>
      <c r="HI1141" s="16" t="s">
        <v>5456</v>
      </c>
      <c r="HJ1141" s="16" t="s">
        <v>5456</v>
      </c>
      <c r="HK1141" s="16" t="s">
        <v>5456</v>
      </c>
      <c r="HL1141" s="16" t="s">
        <v>5456</v>
      </c>
      <c r="HM1141" s="16" t="s">
        <v>5456</v>
      </c>
      <c r="HN1141" s="16" t="s">
        <v>5456</v>
      </c>
      <c r="HO1141" s="16" t="s">
        <v>5456</v>
      </c>
      <c r="HP1141" s="16" t="s">
        <v>5456</v>
      </c>
      <c r="HQ1141" s="16" t="s">
        <v>5456</v>
      </c>
      <c r="HR1141" s="16" t="s">
        <v>5456</v>
      </c>
      <c r="HS1141" s="16" t="s">
        <v>5456</v>
      </c>
      <c r="HT1141" s="16" t="s">
        <v>5456</v>
      </c>
      <c r="HU1141" s="16" t="s">
        <v>5456</v>
      </c>
      <c r="HW1141" s="16" t="s">
        <v>5456</v>
      </c>
      <c r="HX1141" s="16" t="s">
        <v>5456</v>
      </c>
      <c r="HY1141" s="16" t="s">
        <v>5456</v>
      </c>
      <c r="HZ1141" s="16" t="s">
        <v>5456</v>
      </c>
      <c r="IA1141" s="16" t="s">
        <v>5456</v>
      </c>
      <c r="IB1141" s="16" t="s">
        <v>5456</v>
      </c>
      <c r="IC1141" s="16" t="s">
        <v>5456</v>
      </c>
      <c r="ID1141" s="16" t="s">
        <v>5456</v>
      </c>
      <c r="IP1141" s="16" t="s">
        <v>5456</v>
      </c>
      <c r="IQ1141" s="16" t="s">
        <v>5456</v>
      </c>
      <c r="IR1141" s="16" t="s">
        <v>5456</v>
      </c>
      <c r="IS1141" s="16" t="s">
        <v>5456</v>
      </c>
      <c r="IT1141" s="16" t="s">
        <v>5456</v>
      </c>
      <c r="IU1141" s="16" t="s">
        <v>5456</v>
      </c>
      <c r="JH1141" s="16" t="s">
        <v>5456</v>
      </c>
      <c r="JI1141" s="16" t="s">
        <v>5457</v>
      </c>
      <c r="JJ1141" s="16" t="s">
        <v>5457</v>
      </c>
      <c r="JK1141" s="16" t="s">
        <v>5456</v>
      </c>
      <c r="JL1141" s="16" t="s">
        <v>5456</v>
      </c>
      <c r="KH1141" s="16" t="s">
        <v>5456</v>
      </c>
      <c r="KI1141" s="16" t="s">
        <v>5456</v>
      </c>
      <c r="KJ1141" s="16" t="s">
        <v>5456</v>
      </c>
      <c r="KK1141" s="16" t="s">
        <v>5456</v>
      </c>
      <c r="KL1141" s="16" t="s">
        <v>5456</v>
      </c>
      <c r="KM1141" s="16" t="s">
        <v>5456</v>
      </c>
      <c r="KN1141" s="16" t="s">
        <v>5456</v>
      </c>
      <c r="KO1141" s="16" t="s">
        <v>5456</v>
      </c>
      <c r="KP1141" s="16" t="s">
        <v>5456</v>
      </c>
      <c r="KQ1141" s="16" t="s">
        <v>5456</v>
      </c>
      <c r="KR1141" s="16" t="s">
        <v>5456</v>
      </c>
      <c r="KS1141" s="16" t="s">
        <v>5456</v>
      </c>
      <c r="KT1141" s="16" t="s">
        <v>5456</v>
      </c>
      <c r="KU1141" s="16" t="s">
        <v>5456</v>
      </c>
      <c r="KV1141" s="16" t="s">
        <v>5456</v>
      </c>
      <c r="KW1141" s="16" t="s">
        <v>5456</v>
      </c>
      <c r="KX1141" s="16" t="s">
        <v>5456</v>
      </c>
      <c r="KZ1141" s="16" t="s">
        <v>5456</v>
      </c>
      <c r="LA1141" s="16" t="s">
        <v>5456</v>
      </c>
      <c r="LD1141" s="16" t="s">
        <v>5456</v>
      </c>
      <c r="MC1141" s="16" t="s">
        <v>5456</v>
      </c>
      <c r="MD1141" s="16" t="s">
        <v>5456</v>
      </c>
      <c r="ME1141" s="16" t="s">
        <v>5456</v>
      </c>
      <c r="MF1141" s="16" t="s">
        <v>5456</v>
      </c>
      <c r="MG1141" s="16" t="s">
        <v>5457</v>
      </c>
      <c r="MH1141" s="16" t="s">
        <v>5457</v>
      </c>
      <c r="MI1141" s="16" t="s">
        <v>5457</v>
      </c>
      <c r="MP1141" s="16" t="s">
        <v>5456</v>
      </c>
      <c r="MR1141" s="16" t="s">
        <v>5456</v>
      </c>
      <c r="MS1141" s="16" t="s">
        <v>5456</v>
      </c>
      <c r="MT1141" s="16" t="s">
        <v>5456</v>
      </c>
      <c r="MU1141" s="16" t="s">
        <v>5456</v>
      </c>
      <c r="MV1141" s="16" t="s">
        <v>5456</v>
      </c>
      <c r="MW1141" s="16" t="s">
        <v>5456</v>
      </c>
      <c r="MX1141" s="16" t="s">
        <v>5456</v>
      </c>
      <c r="MY1141" s="16" t="s">
        <v>5456</v>
      </c>
    </row>
    <row r="1142" spans="1:367" x14ac:dyDescent="0.35">
      <c r="A1142" s="15" t="s">
        <v>4935</v>
      </c>
      <c r="B1142" s="15" t="s">
        <v>2529</v>
      </c>
      <c r="C1142" s="15" t="s">
        <v>2534</v>
      </c>
      <c r="D1142" s="15" t="s">
        <v>287</v>
      </c>
      <c r="E1142" s="15" t="s">
        <v>247</v>
      </c>
      <c r="F1142" s="15" t="s">
        <v>114</v>
      </c>
      <c r="G1142" s="15" t="s">
        <v>115</v>
      </c>
      <c r="H1142" s="15" t="s">
        <v>2380</v>
      </c>
      <c r="I1142" s="15">
        <v>11</v>
      </c>
      <c r="O1142" s="16" t="s">
        <v>5456</v>
      </c>
      <c r="P1142" s="16" t="s">
        <v>5456</v>
      </c>
      <c r="AD1142" s="16" t="s">
        <v>5456</v>
      </c>
      <c r="AE1142" s="16" t="s">
        <v>5456</v>
      </c>
      <c r="AF1142" s="16" t="s">
        <v>5456</v>
      </c>
      <c r="AG1142" s="16" t="s">
        <v>5456</v>
      </c>
      <c r="AH1142" s="16" t="s">
        <v>5457</v>
      </c>
      <c r="AI1142" s="16" t="s">
        <v>5457</v>
      </c>
      <c r="AJ1142" s="16" t="s">
        <v>5457</v>
      </c>
      <c r="AK1142" s="16" t="s">
        <v>5457</v>
      </c>
      <c r="AL1142" s="16" t="s">
        <v>5457</v>
      </c>
      <c r="AY1142" s="16" t="s">
        <v>5456</v>
      </c>
      <c r="AZ1142" s="16" t="s">
        <v>5456</v>
      </c>
      <c r="BA1142" s="16" t="s">
        <v>5457</v>
      </c>
      <c r="BH1142" s="16" t="s">
        <v>5456</v>
      </c>
      <c r="BI1142" s="16" t="s">
        <v>5456</v>
      </c>
      <c r="BK1142" s="16" t="s">
        <v>5456</v>
      </c>
      <c r="BN1142" s="16" t="s">
        <v>5456</v>
      </c>
      <c r="BT1142" s="16" t="s">
        <v>5456</v>
      </c>
      <c r="CN1142" s="16" t="s">
        <v>5456</v>
      </c>
      <c r="CO1142" s="16" t="s">
        <v>5456</v>
      </c>
      <c r="CP1142" s="16" t="s">
        <v>5456</v>
      </c>
      <c r="CQ1142" s="16" t="s">
        <v>5457</v>
      </c>
      <c r="CR1142" s="16" t="s">
        <v>5457</v>
      </c>
      <c r="CS1142" s="16" t="s">
        <v>5457</v>
      </c>
      <c r="CT1142" s="16" t="s">
        <v>5457</v>
      </c>
      <c r="CU1142" s="16" t="s">
        <v>5456</v>
      </c>
      <c r="DY1142" s="16" t="s">
        <v>5456</v>
      </c>
      <c r="DZ1142" s="16" t="s">
        <v>5456</v>
      </c>
      <c r="EC1142" s="16" t="s">
        <v>5456</v>
      </c>
      <c r="ED1142" s="16" t="s">
        <v>5456</v>
      </c>
      <c r="EE1142" s="16" t="s">
        <v>5456</v>
      </c>
      <c r="EF1142" s="16" t="s">
        <v>5456</v>
      </c>
      <c r="EG1142" s="16" t="s">
        <v>5456</v>
      </c>
      <c r="EK1142" s="16" t="s">
        <v>5456</v>
      </c>
      <c r="EM1142" s="16" t="s">
        <v>5456</v>
      </c>
      <c r="EN1142" s="16" t="s">
        <v>5456</v>
      </c>
      <c r="ET1142" s="16" t="s">
        <v>5456</v>
      </c>
      <c r="EV1142" s="16" t="s">
        <v>5456</v>
      </c>
      <c r="EW1142" s="16" t="s">
        <v>5456</v>
      </c>
      <c r="EX1142" s="16" t="s">
        <v>5456</v>
      </c>
      <c r="EY1142" s="16" t="s">
        <v>5456</v>
      </c>
      <c r="EZ1142" s="16" t="s">
        <v>5456</v>
      </c>
      <c r="FA1142" s="16" t="s">
        <v>5456</v>
      </c>
      <c r="FB1142" s="16" t="s">
        <v>5456</v>
      </c>
      <c r="FC1142" s="16" t="s">
        <v>5456</v>
      </c>
      <c r="FF1142" s="16" t="s">
        <v>5456</v>
      </c>
      <c r="FG1142" s="16" t="s">
        <v>5456</v>
      </c>
      <c r="FH1142" s="16" t="s">
        <v>5456</v>
      </c>
      <c r="FI1142" s="16" t="s">
        <v>5456</v>
      </c>
      <c r="FJ1142" s="16" t="s">
        <v>5456</v>
      </c>
      <c r="FN1142" s="16" t="s">
        <v>5456</v>
      </c>
      <c r="FO1142" s="16" t="s">
        <v>5456</v>
      </c>
      <c r="FP1142" s="16" t="s">
        <v>5456</v>
      </c>
      <c r="FQ1142" s="16" t="s">
        <v>5456</v>
      </c>
      <c r="FR1142" s="16" t="s">
        <v>5456</v>
      </c>
      <c r="FV1142" s="16" t="s">
        <v>5456</v>
      </c>
      <c r="FW1142" s="16" t="s">
        <v>5456</v>
      </c>
      <c r="FX1142" s="16" t="s">
        <v>5456</v>
      </c>
      <c r="FY1142" s="16" t="s">
        <v>5456</v>
      </c>
      <c r="FZ1142" s="16" t="s">
        <v>5457</v>
      </c>
      <c r="GA1142" s="16" t="s">
        <v>5457</v>
      </c>
      <c r="GB1142" s="16" t="s">
        <v>5457</v>
      </c>
      <c r="GC1142" s="16" t="s">
        <v>5458</v>
      </c>
      <c r="GD1142" s="16" t="s">
        <v>5458</v>
      </c>
      <c r="GE1142" s="16" t="s">
        <v>5458</v>
      </c>
      <c r="GF1142" s="16" t="s">
        <v>5458</v>
      </c>
      <c r="GG1142" s="16" t="s">
        <v>5458</v>
      </c>
      <c r="GH1142" s="16" t="s">
        <v>5458</v>
      </c>
      <c r="GI1142" s="16" t="s">
        <v>5458</v>
      </c>
      <c r="GJ1142" s="16" t="s">
        <v>5458</v>
      </c>
      <c r="GK1142" s="16" t="s">
        <v>5458</v>
      </c>
      <c r="GL1142" s="16" t="s">
        <v>5458</v>
      </c>
      <c r="GM1142" s="16" t="s">
        <v>5457</v>
      </c>
      <c r="GN1142" s="16" t="s">
        <v>5456</v>
      </c>
      <c r="GO1142" s="16" t="s">
        <v>5456</v>
      </c>
      <c r="GP1142" s="16" t="s">
        <v>5456</v>
      </c>
      <c r="GR1142" s="16" t="s">
        <v>5456</v>
      </c>
      <c r="GS1142" s="16" t="s">
        <v>5457</v>
      </c>
      <c r="GT1142" s="16" t="s">
        <v>5457</v>
      </c>
      <c r="GU1142" s="16" t="s">
        <v>5457</v>
      </c>
      <c r="GW1142" s="16" t="s">
        <v>5456</v>
      </c>
      <c r="GX1142" s="16" t="s">
        <v>5456</v>
      </c>
      <c r="GY1142" s="16" t="s">
        <v>5457</v>
      </c>
      <c r="GZ1142" s="16" t="s">
        <v>5457</v>
      </c>
      <c r="HA1142" s="16" t="s">
        <v>5457</v>
      </c>
      <c r="HB1142" s="16" t="s">
        <v>5457</v>
      </c>
      <c r="HC1142" s="16" t="s">
        <v>5457</v>
      </c>
      <c r="HD1142" s="16" t="s">
        <v>5458</v>
      </c>
      <c r="HE1142" s="16" t="s">
        <v>5459</v>
      </c>
      <c r="HF1142" s="16" t="s">
        <v>5459</v>
      </c>
      <c r="HG1142" s="16" t="s">
        <v>5459</v>
      </c>
      <c r="HH1142" s="16" t="s">
        <v>5459</v>
      </c>
      <c r="HI1142" s="16" t="s">
        <v>5459</v>
      </c>
      <c r="HJ1142" s="16" t="s">
        <v>5459</v>
      </c>
      <c r="HK1142" s="16" t="s">
        <v>5459</v>
      </c>
      <c r="HL1142" s="16" t="s">
        <v>5459</v>
      </c>
      <c r="HM1142" s="16" t="s">
        <v>5458</v>
      </c>
      <c r="HN1142" s="16" t="s">
        <v>5456</v>
      </c>
      <c r="HV1142" s="16" t="s">
        <v>5456</v>
      </c>
      <c r="IH1142" s="16" t="s">
        <v>5456</v>
      </c>
      <c r="II1142" s="16" t="s">
        <v>5456</v>
      </c>
      <c r="IJ1142" s="16" t="s">
        <v>5456</v>
      </c>
      <c r="IK1142" s="16" t="s">
        <v>5456</v>
      </c>
      <c r="IL1142" s="16" t="s">
        <v>5456</v>
      </c>
      <c r="IN1142" s="16" t="s">
        <v>5456</v>
      </c>
      <c r="IO1142" s="16" t="s">
        <v>5456</v>
      </c>
      <c r="IP1142" s="16" t="s">
        <v>5456</v>
      </c>
      <c r="IQ1142" s="16" t="s">
        <v>5456</v>
      </c>
      <c r="IR1142" s="16" t="s">
        <v>5456</v>
      </c>
      <c r="IS1142" s="16" t="s">
        <v>5456</v>
      </c>
      <c r="IT1142" s="16" t="s">
        <v>5456</v>
      </c>
      <c r="IU1142" s="16" t="s">
        <v>5456</v>
      </c>
      <c r="IX1142" s="16" t="s">
        <v>5456</v>
      </c>
      <c r="IY1142" s="16" t="s">
        <v>5456</v>
      </c>
      <c r="JE1142" s="16" t="s">
        <v>5456</v>
      </c>
      <c r="JF1142" s="16" t="s">
        <v>5456</v>
      </c>
      <c r="JG1142" s="16" t="s">
        <v>5456</v>
      </c>
      <c r="JH1142" s="16" t="s">
        <v>5456</v>
      </c>
      <c r="JI1142" s="16" t="s">
        <v>5456</v>
      </c>
      <c r="JL1142" s="16" t="s">
        <v>5456</v>
      </c>
      <c r="JM1142" s="16" t="s">
        <v>5456</v>
      </c>
      <c r="JN1142" s="16" t="s">
        <v>5457</v>
      </c>
      <c r="JO1142" s="16" t="s">
        <v>5457</v>
      </c>
      <c r="JP1142" s="16" t="s">
        <v>5457</v>
      </c>
      <c r="JQ1142" s="16" t="s">
        <v>5457</v>
      </c>
      <c r="JR1142" s="16" t="s">
        <v>5457</v>
      </c>
      <c r="JS1142" s="16" t="s">
        <v>5456</v>
      </c>
      <c r="JZ1142" s="16" t="s">
        <v>5456</v>
      </c>
      <c r="KA1142" s="16" t="s">
        <v>5456</v>
      </c>
      <c r="KD1142" s="16" t="s">
        <v>5456</v>
      </c>
      <c r="KE1142" s="16" t="s">
        <v>5456</v>
      </c>
      <c r="KF1142" s="16" t="s">
        <v>5456</v>
      </c>
      <c r="KG1142" s="16" t="s">
        <v>5456</v>
      </c>
      <c r="KH1142" s="16" t="s">
        <v>5457</v>
      </c>
      <c r="KI1142" s="16" t="s">
        <v>5456</v>
      </c>
      <c r="KJ1142" s="16" t="s">
        <v>5456</v>
      </c>
      <c r="KK1142" s="16" t="s">
        <v>5456</v>
      </c>
      <c r="KL1142" s="16" t="s">
        <v>5456</v>
      </c>
      <c r="KM1142" s="16" t="s">
        <v>5456</v>
      </c>
      <c r="KP1142" s="16" t="s">
        <v>5456</v>
      </c>
      <c r="KQ1142" s="16" t="s">
        <v>5456</v>
      </c>
      <c r="KR1142" s="16" t="s">
        <v>5456</v>
      </c>
      <c r="KS1142" s="16" t="s">
        <v>5456</v>
      </c>
      <c r="KT1142" s="16" t="s">
        <v>5456</v>
      </c>
      <c r="KU1142" s="16" t="s">
        <v>5456</v>
      </c>
      <c r="KV1142" s="16" t="s">
        <v>5456</v>
      </c>
      <c r="KW1142" s="16" t="s">
        <v>5456</v>
      </c>
      <c r="KX1142" s="16" t="s">
        <v>5456</v>
      </c>
      <c r="KY1142" s="16" t="s">
        <v>5456</v>
      </c>
      <c r="KZ1142" s="16" t="s">
        <v>5456</v>
      </c>
      <c r="LA1142" s="16" t="s">
        <v>5456</v>
      </c>
      <c r="LB1142" s="16" t="s">
        <v>5456</v>
      </c>
      <c r="LC1142" s="16" t="s">
        <v>5457</v>
      </c>
      <c r="LD1142" s="16" t="s">
        <v>5457</v>
      </c>
      <c r="LE1142" s="16" t="s">
        <v>5456</v>
      </c>
      <c r="LO1142" s="16" t="s">
        <v>5456</v>
      </c>
      <c r="LP1142" s="16" t="s">
        <v>5456</v>
      </c>
      <c r="LQ1142" s="16" t="s">
        <v>5456</v>
      </c>
      <c r="LR1142" s="16" t="s">
        <v>5456</v>
      </c>
      <c r="LS1142" s="16" t="s">
        <v>5456</v>
      </c>
      <c r="LT1142" s="16" t="s">
        <v>5456</v>
      </c>
      <c r="LU1142" s="16" t="s">
        <v>5456</v>
      </c>
      <c r="LV1142" s="16" t="s">
        <v>5456</v>
      </c>
      <c r="LW1142" s="16" t="s">
        <v>5456</v>
      </c>
      <c r="MC1142" s="16" t="s">
        <v>5456</v>
      </c>
      <c r="MH1142" s="16" t="s">
        <v>5456</v>
      </c>
      <c r="MI1142" s="16" t="s">
        <v>5456</v>
      </c>
      <c r="MJ1142" s="16" t="s">
        <v>5456</v>
      </c>
      <c r="MK1142" s="16" t="s">
        <v>5456</v>
      </c>
      <c r="MR1142" s="16" t="s">
        <v>5456</v>
      </c>
      <c r="MS1142" s="16" t="s">
        <v>5456</v>
      </c>
      <c r="MT1142" s="16" t="s">
        <v>5456</v>
      </c>
      <c r="MU1142" s="16" t="s">
        <v>5456</v>
      </c>
      <c r="MV1142" s="16" t="s">
        <v>5456</v>
      </c>
      <c r="MW1142" s="16" t="s">
        <v>5456</v>
      </c>
      <c r="MX1142" s="16" t="s">
        <v>5456</v>
      </c>
      <c r="MY1142" s="16" t="s">
        <v>5456</v>
      </c>
      <c r="MZ1142" s="16" t="s">
        <v>5456</v>
      </c>
      <c r="NA1142" s="16" t="s">
        <v>5456</v>
      </c>
      <c r="NB1142" s="16" t="s">
        <v>5456</v>
      </c>
      <c r="NC1142" s="16" t="s">
        <v>5456</v>
      </c>
    </row>
    <row r="1143" spans="1:367" x14ac:dyDescent="0.35">
      <c r="A1143" s="15" t="s">
        <v>4936</v>
      </c>
      <c r="B1143" s="15" t="s">
        <v>2529</v>
      </c>
      <c r="C1143" s="15" t="s">
        <v>2535</v>
      </c>
      <c r="D1143" s="15" t="s">
        <v>1411</v>
      </c>
      <c r="E1143" s="15" t="s">
        <v>247</v>
      </c>
      <c r="F1143" s="15" t="s">
        <v>114</v>
      </c>
      <c r="G1143" s="15" t="s">
        <v>115</v>
      </c>
      <c r="H1143" s="15" t="s">
        <v>2380</v>
      </c>
      <c r="I1143" s="15">
        <v>11</v>
      </c>
      <c r="O1143" s="16" t="s">
        <v>5456</v>
      </c>
      <c r="P1143" s="16" t="s">
        <v>5456</v>
      </c>
      <c r="AD1143" s="16" t="s">
        <v>5457</v>
      </c>
      <c r="AE1143" s="16" t="s">
        <v>5457</v>
      </c>
      <c r="AF1143" s="16" t="s">
        <v>5456</v>
      </c>
      <c r="AG1143" s="16" t="s">
        <v>5456</v>
      </c>
      <c r="AH1143" s="16" t="s">
        <v>5456</v>
      </c>
      <c r="AI1143" s="16" t="s">
        <v>5456</v>
      </c>
      <c r="AJ1143" s="16" t="s">
        <v>5456</v>
      </c>
      <c r="AK1143" s="16" t="s">
        <v>5456</v>
      </c>
      <c r="AL1143" s="16" t="s">
        <v>5456</v>
      </c>
      <c r="AT1143" s="16" t="s">
        <v>5456</v>
      </c>
      <c r="AU1143" s="16" t="s">
        <v>5456</v>
      </c>
      <c r="AZ1143" s="16" t="s">
        <v>5457</v>
      </c>
      <c r="BH1143" s="16" t="s">
        <v>5456</v>
      </c>
      <c r="BI1143" s="16" t="s">
        <v>5457</v>
      </c>
      <c r="BK1143" s="16" t="s">
        <v>5456</v>
      </c>
      <c r="BT1143" s="16" t="s">
        <v>5456</v>
      </c>
      <c r="CK1143" s="16" t="s">
        <v>5456</v>
      </c>
      <c r="CT1143" s="16" t="s">
        <v>5456</v>
      </c>
      <c r="DD1143" s="16" t="s">
        <v>5457</v>
      </c>
      <c r="DE1143" s="16" t="s">
        <v>5456</v>
      </c>
      <c r="DF1143" s="16" t="s">
        <v>5456</v>
      </c>
      <c r="GP1143" s="16" t="s">
        <v>5456</v>
      </c>
      <c r="JI1143" s="16" t="s">
        <v>5456</v>
      </c>
      <c r="JM1143" s="16" t="s">
        <v>5456</v>
      </c>
      <c r="JN1143" s="16" t="s">
        <v>5456</v>
      </c>
      <c r="JO1143" s="16" t="s">
        <v>5456</v>
      </c>
      <c r="KD1143" s="16" t="s">
        <v>5456</v>
      </c>
      <c r="KE1143" s="16" t="s">
        <v>5456</v>
      </c>
      <c r="KF1143" s="16" t="s">
        <v>5456</v>
      </c>
      <c r="LD1143" s="16" t="s">
        <v>5456</v>
      </c>
      <c r="MA1143" s="16" t="s">
        <v>5456</v>
      </c>
      <c r="MC1143" s="16" t="s">
        <v>5456</v>
      </c>
      <c r="MV1143" s="16" t="s">
        <v>5456</v>
      </c>
    </row>
    <row r="1144" spans="1:367" x14ac:dyDescent="0.35">
      <c r="A1144" s="15" t="s">
        <v>4937</v>
      </c>
      <c r="B1144" s="15" t="s">
        <v>2529</v>
      </c>
      <c r="C1144" s="15" t="s">
        <v>2536</v>
      </c>
      <c r="D1144" s="15" t="s">
        <v>1412</v>
      </c>
      <c r="E1144" s="15" t="s">
        <v>247</v>
      </c>
      <c r="F1144" s="15" t="s">
        <v>114</v>
      </c>
      <c r="G1144" s="15" t="s">
        <v>115</v>
      </c>
      <c r="H1144" s="15" t="s">
        <v>2380</v>
      </c>
      <c r="I1144" s="15">
        <v>11</v>
      </c>
      <c r="O1144" s="16" t="s">
        <v>5456</v>
      </c>
      <c r="P1144" s="16" t="s">
        <v>5456</v>
      </c>
      <c r="AD1144" s="16" t="s">
        <v>5457</v>
      </c>
      <c r="AE1144" s="16" t="s">
        <v>5456</v>
      </c>
      <c r="AF1144" s="16" t="s">
        <v>5456</v>
      </c>
      <c r="AG1144" s="16" t="s">
        <v>5456</v>
      </c>
      <c r="AH1144" s="16" t="s">
        <v>5456</v>
      </c>
      <c r="AI1144" s="16" t="s">
        <v>5456</v>
      </c>
      <c r="AK1144" s="16" t="s">
        <v>5456</v>
      </c>
      <c r="AL1144" s="16" t="s">
        <v>5456</v>
      </c>
      <c r="AT1144" s="16" t="s">
        <v>5456</v>
      </c>
      <c r="AU1144" s="16" t="s">
        <v>5456</v>
      </c>
      <c r="BH1144" s="16" t="s">
        <v>5456</v>
      </c>
      <c r="BI1144" s="16" t="s">
        <v>5456</v>
      </c>
      <c r="BK1144" s="16" t="s">
        <v>5456</v>
      </c>
      <c r="BT1144" s="16" t="s">
        <v>5456</v>
      </c>
      <c r="CK1144" s="16" t="s">
        <v>5456</v>
      </c>
      <c r="DD1144" s="16" t="s">
        <v>5457</v>
      </c>
      <c r="DE1144" s="16" t="s">
        <v>5456</v>
      </c>
      <c r="DF1144" s="16" t="s">
        <v>5456</v>
      </c>
      <c r="HC1144" s="16" t="s">
        <v>5456</v>
      </c>
      <c r="HD1144" s="16" t="s">
        <v>5456</v>
      </c>
      <c r="HE1144" s="16" t="s">
        <v>5456</v>
      </c>
      <c r="HF1144" s="16" t="s">
        <v>5456</v>
      </c>
      <c r="HG1144" s="16" t="s">
        <v>5456</v>
      </c>
      <c r="HH1144" s="16" t="s">
        <v>5456</v>
      </c>
      <c r="HI1144" s="16" t="s">
        <v>5456</v>
      </c>
      <c r="HJ1144" s="16" t="s">
        <v>5456</v>
      </c>
      <c r="HK1144" s="16" t="s">
        <v>5456</v>
      </c>
      <c r="HM1144" s="16" t="s">
        <v>5456</v>
      </c>
      <c r="IO1144" s="16" t="s">
        <v>5456</v>
      </c>
      <c r="IP1144" s="16" t="s">
        <v>5456</v>
      </c>
      <c r="IQ1144" s="16" t="s">
        <v>5456</v>
      </c>
      <c r="IR1144" s="16" t="s">
        <v>5456</v>
      </c>
      <c r="IS1144" s="16" t="s">
        <v>5456</v>
      </c>
      <c r="IT1144" s="16" t="s">
        <v>5456</v>
      </c>
      <c r="JI1144" s="16" t="s">
        <v>5456</v>
      </c>
      <c r="JP1144" s="16" t="s">
        <v>5456</v>
      </c>
      <c r="JQ1144" s="16" t="s">
        <v>5456</v>
      </c>
      <c r="JR1144" s="16" t="s">
        <v>5456</v>
      </c>
      <c r="KD1144" s="16" t="s">
        <v>5456</v>
      </c>
      <c r="KE1144" s="16" t="s">
        <v>5456</v>
      </c>
      <c r="KF1144" s="16" t="s">
        <v>5456</v>
      </c>
      <c r="KH1144" s="16" t="s">
        <v>5456</v>
      </c>
      <c r="KI1144" s="16" t="s">
        <v>5456</v>
      </c>
      <c r="KJ1144" s="16" t="s">
        <v>5456</v>
      </c>
      <c r="KK1144" s="16" t="s">
        <v>5456</v>
      </c>
      <c r="LB1144" s="16" t="s">
        <v>5456</v>
      </c>
      <c r="LT1144" s="16" t="s">
        <v>5456</v>
      </c>
      <c r="LU1144" s="16" t="s">
        <v>5456</v>
      </c>
      <c r="MA1144" s="16" t="s">
        <v>5456</v>
      </c>
      <c r="MC1144" s="16" t="s">
        <v>5456</v>
      </c>
      <c r="MG1144" s="16" t="s">
        <v>5456</v>
      </c>
      <c r="MH1144" s="16" t="s">
        <v>5456</v>
      </c>
      <c r="MI1144" s="16" t="s">
        <v>5456</v>
      </c>
      <c r="MJ1144" s="16" t="s">
        <v>5456</v>
      </c>
      <c r="MU1144" s="16" t="s">
        <v>5456</v>
      </c>
      <c r="MV1144" s="16" t="s">
        <v>5456</v>
      </c>
      <c r="MX1144" s="16" t="s">
        <v>5456</v>
      </c>
      <c r="MY1144" s="16" t="s">
        <v>5456</v>
      </c>
      <c r="MZ1144" s="16" t="s">
        <v>5456</v>
      </c>
    </row>
    <row r="1145" spans="1:367" x14ac:dyDescent="0.35">
      <c r="A1145" s="15" t="s">
        <v>3524</v>
      </c>
      <c r="B1145" s="15" t="s">
        <v>2529</v>
      </c>
      <c r="C1145" s="15" t="s">
        <v>2537</v>
      </c>
      <c r="D1145" s="15" t="s">
        <v>288</v>
      </c>
      <c r="E1145" s="15" t="s">
        <v>247</v>
      </c>
      <c r="F1145" s="15" t="s">
        <v>114</v>
      </c>
      <c r="G1145" s="15" t="s">
        <v>115</v>
      </c>
      <c r="H1145" s="15" t="s">
        <v>2380</v>
      </c>
      <c r="I1145" s="15">
        <v>11</v>
      </c>
      <c r="J1145" s="16" t="s">
        <v>5457</v>
      </c>
      <c r="K1145" s="16" t="s">
        <v>5457</v>
      </c>
      <c r="L1145" s="16" t="s">
        <v>5457</v>
      </c>
      <c r="M1145" s="16" t="s">
        <v>5457</v>
      </c>
      <c r="N1145" s="16" t="s">
        <v>5457</v>
      </c>
      <c r="O1145" s="16" t="s">
        <v>5456</v>
      </c>
      <c r="P1145" s="16" t="s">
        <v>5456</v>
      </c>
      <c r="R1145" s="16" t="s">
        <v>5456</v>
      </c>
      <c r="AD1145" s="16" t="s">
        <v>5456</v>
      </c>
      <c r="AS1145" s="16" t="s">
        <v>5456</v>
      </c>
      <c r="AT1145" s="16" t="s">
        <v>5456</v>
      </c>
      <c r="AU1145" s="16" t="s">
        <v>5456</v>
      </c>
      <c r="AV1145" s="16" t="s">
        <v>5456</v>
      </c>
      <c r="AW1145" s="16" t="s">
        <v>5456</v>
      </c>
      <c r="BH1145" s="16" t="s">
        <v>5456</v>
      </c>
      <c r="BS1145" s="16" t="s">
        <v>5456</v>
      </c>
      <c r="BT1145" s="16" t="s">
        <v>5456</v>
      </c>
      <c r="BU1145" s="16" t="s">
        <v>5456</v>
      </c>
      <c r="BV1145" s="16" t="s">
        <v>5456</v>
      </c>
      <c r="BW1145" s="16" t="s">
        <v>5456</v>
      </c>
      <c r="CK1145" s="16" t="s">
        <v>5456</v>
      </c>
      <c r="DD1145" s="16" t="s">
        <v>5457</v>
      </c>
      <c r="DE1145" s="16" t="s">
        <v>5456</v>
      </c>
      <c r="DF1145" s="16" t="s">
        <v>5456</v>
      </c>
      <c r="DT1145" s="16" t="s">
        <v>5456</v>
      </c>
      <c r="EG1145" s="16" t="s">
        <v>5456</v>
      </c>
      <c r="EH1145" s="16" t="s">
        <v>5456</v>
      </c>
      <c r="EI1145" s="16" t="s">
        <v>5456</v>
      </c>
      <c r="EL1145" s="16" t="s">
        <v>5456</v>
      </c>
      <c r="EM1145" s="16" t="s">
        <v>5456</v>
      </c>
      <c r="EN1145" s="16" t="s">
        <v>5456</v>
      </c>
      <c r="EQ1145" s="16" t="s">
        <v>5456</v>
      </c>
      <c r="ER1145" s="16" t="s">
        <v>5457</v>
      </c>
      <c r="ES1145" s="16" t="s">
        <v>5456</v>
      </c>
      <c r="ET1145" s="16" t="s">
        <v>5457</v>
      </c>
      <c r="EU1145" s="16" t="s">
        <v>5457</v>
      </c>
      <c r="EV1145" s="16" t="s">
        <v>5457</v>
      </c>
      <c r="EW1145" s="16" t="s">
        <v>5457</v>
      </c>
      <c r="EX1145" s="16" t="s">
        <v>5456</v>
      </c>
      <c r="EY1145" s="16" t="s">
        <v>5457</v>
      </c>
      <c r="EZ1145" s="16" t="s">
        <v>5456</v>
      </c>
      <c r="FA1145" s="16" t="s">
        <v>5457</v>
      </c>
      <c r="FB1145" s="16" t="s">
        <v>5457</v>
      </c>
      <c r="FC1145" s="16" t="s">
        <v>5456</v>
      </c>
      <c r="FF1145" s="16" t="s">
        <v>5456</v>
      </c>
      <c r="FG1145" s="16" t="s">
        <v>5456</v>
      </c>
      <c r="FH1145" s="16" t="s">
        <v>5456</v>
      </c>
      <c r="FI1145" s="16" t="s">
        <v>5456</v>
      </c>
      <c r="FJ1145" s="16" t="s">
        <v>5456</v>
      </c>
      <c r="FK1145" s="16" t="s">
        <v>5456</v>
      </c>
      <c r="FL1145" s="16" t="s">
        <v>5456</v>
      </c>
      <c r="FM1145" s="16" t="s">
        <v>5456</v>
      </c>
      <c r="FN1145" s="16" t="s">
        <v>5456</v>
      </c>
      <c r="FO1145" s="16" t="s">
        <v>5456</v>
      </c>
      <c r="FP1145" s="16" t="s">
        <v>5456</v>
      </c>
      <c r="FQ1145" s="16" t="s">
        <v>5456</v>
      </c>
      <c r="FR1145" s="16" t="s">
        <v>5456</v>
      </c>
      <c r="FS1145" s="16" t="s">
        <v>5457</v>
      </c>
      <c r="FT1145" s="16" t="s">
        <v>5457</v>
      </c>
      <c r="FU1145" s="16" t="s">
        <v>5457</v>
      </c>
      <c r="FV1145" s="16" t="s">
        <v>5457</v>
      </c>
      <c r="FW1145" s="16" t="s">
        <v>5457</v>
      </c>
      <c r="FX1145" s="16" t="s">
        <v>5456</v>
      </c>
      <c r="FY1145" s="16" t="s">
        <v>5457</v>
      </c>
      <c r="FZ1145" s="16" t="s">
        <v>5457</v>
      </c>
      <c r="GA1145" s="16" t="s">
        <v>5457</v>
      </c>
      <c r="GB1145" s="16" t="s">
        <v>5457</v>
      </c>
      <c r="GC1145" s="16" t="s">
        <v>5457</v>
      </c>
      <c r="GD1145" s="16" t="s">
        <v>5457</v>
      </c>
      <c r="GE1145" s="16" t="s">
        <v>5457</v>
      </c>
      <c r="GF1145" s="16" t="s">
        <v>5457</v>
      </c>
      <c r="GG1145" s="16" t="s">
        <v>5457</v>
      </c>
      <c r="GH1145" s="16" t="s">
        <v>5457</v>
      </c>
      <c r="GI1145" s="16" t="s">
        <v>5457</v>
      </c>
      <c r="GJ1145" s="16" t="s">
        <v>5457</v>
      </c>
      <c r="GK1145" s="16" t="s">
        <v>5457</v>
      </c>
      <c r="GL1145" s="16" t="s">
        <v>5457</v>
      </c>
      <c r="GM1145" s="16" t="s">
        <v>5457</v>
      </c>
      <c r="GN1145" s="16" t="s">
        <v>5457</v>
      </c>
      <c r="GO1145" s="16" t="s">
        <v>5457</v>
      </c>
      <c r="GP1145" s="16" t="s">
        <v>5457</v>
      </c>
      <c r="GQ1145" s="16" t="s">
        <v>5457</v>
      </c>
      <c r="GR1145" s="16" t="s">
        <v>5456</v>
      </c>
      <c r="GS1145" s="16" t="s">
        <v>5457</v>
      </c>
      <c r="GT1145" s="16" t="s">
        <v>5457</v>
      </c>
      <c r="GU1145" s="16" t="s">
        <v>5458</v>
      </c>
      <c r="GV1145" s="16" t="s">
        <v>5458</v>
      </c>
      <c r="GW1145" s="16" t="s">
        <v>5457</v>
      </c>
      <c r="GX1145" s="16" t="s">
        <v>5457</v>
      </c>
      <c r="GY1145" s="16" t="s">
        <v>5458</v>
      </c>
      <c r="GZ1145" s="16" t="s">
        <v>5458</v>
      </c>
      <c r="HA1145" s="16" t="s">
        <v>5457</v>
      </c>
      <c r="HB1145" s="16" t="s">
        <v>5457</v>
      </c>
      <c r="HC1145" s="16" t="s">
        <v>5457</v>
      </c>
      <c r="HD1145" s="16" t="s">
        <v>5457</v>
      </c>
      <c r="HE1145" s="16" t="s">
        <v>5457</v>
      </c>
      <c r="HF1145" s="16" t="s">
        <v>5457</v>
      </c>
      <c r="HG1145" s="16" t="s">
        <v>5457</v>
      </c>
      <c r="HH1145" s="16" t="s">
        <v>5457</v>
      </c>
      <c r="HI1145" s="16" t="s">
        <v>5457</v>
      </c>
      <c r="HJ1145" s="16" t="s">
        <v>5457</v>
      </c>
      <c r="HK1145" s="16" t="s">
        <v>5457</v>
      </c>
      <c r="HL1145" s="16" t="s">
        <v>5457</v>
      </c>
      <c r="HM1145" s="16" t="s">
        <v>5457</v>
      </c>
      <c r="HP1145" s="16" t="s">
        <v>5456</v>
      </c>
      <c r="HQ1145" s="16" t="s">
        <v>5456</v>
      </c>
      <c r="HR1145" s="16" t="s">
        <v>5456</v>
      </c>
      <c r="HS1145" s="16" t="s">
        <v>5456</v>
      </c>
      <c r="HT1145" s="16" t="s">
        <v>5456</v>
      </c>
      <c r="HU1145" s="16" t="s">
        <v>5456</v>
      </c>
      <c r="HV1145" s="16" t="s">
        <v>5456</v>
      </c>
      <c r="HW1145" s="16" t="s">
        <v>5456</v>
      </c>
      <c r="HX1145" s="16" t="s">
        <v>5456</v>
      </c>
      <c r="HY1145" s="16" t="s">
        <v>5456</v>
      </c>
      <c r="HZ1145" s="16" t="s">
        <v>5456</v>
      </c>
      <c r="IA1145" s="16" t="s">
        <v>5456</v>
      </c>
      <c r="IB1145" s="16" t="s">
        <v>5456</v>
      </c>
      <c r="IC1145" s="16" t="s">
        <v>5456</v>
      </c>
      <c r="ID1145" s="16" t="s">
        <v>5456</v>
      </c>
      <c r="IE1145" s="16" t="s">
        <v>5456</v>
      </c>
      <c r="IF1145" s="16" t="s">
        <v>5456</v>
      </c>
      <c r="IG1145" s="16" t="s">
        <v>5456</v>
      </c>
      <c r="IH1145" s="16" t="s">
        <v>5456</v>
      </c>
      <c r="II1145" s="16" t="s">
        <v>5456</v>
      </c>
      <c r="IJ1145" s="16" t="s">
        <v>5456</v>
      </c>
      <c r="IK1145" s="16" t="s">
        <v>5456</v>
      </c>
      <c r="IL1145" s="16" t="s">
        <v>5456</v>
      </c>
      <c r="IM1145" s="16" t="s">
        <v>5456</v>
      </c>
      <c r="IN1145" s="16" t="s">
        <v>5456</v>
      </c>
      <c r="IO1145" s="16" t="s">
        <v>5456</v>
      </c>
      <c r="IP1145" s="16" t="s">
        <v>5456</v>
      </c>
      <c r="IQ1145" s="16" t="s">
        <v>5457</v>
      </c>
      <c r="IR1145" s="16" t="s">
        <v>5457</v>
      </c>
      <c r="IS1145" s="16" t="s">
        <v>5457</v>
      </c>
      <c r="IT1145" s="16" t="s">
        <v>5457</v>
      </c>
      <c r="IU1145" s="16" t="s">
        <v>5457</v>
      </c>
      <c r="IV1145" s="16" t="s">
        <v>5456</v>
      </c>
      <c r="IW1145" s="16" t="s">
        <v>5456</v>
      </c>
      <c r="IX1145" s="16" t="s">
        <v>5457</v>
      </c>
      <c r="IY1145" s="16" t="s">
        <v>5457</v>
      </c>
      <c r="IZ1145" s="16" t="s">
        <v>5457</v>
      </c>
      <c r="JA1145" s="16" t="s">
        <v>5457</v>
      </c>
      <c r="JB1145" s="16" t="s">
        <v>5457</v>
      </c>
      <c r="JC1145" s="16" t="s">
        <v>5457</v>
      </c>
      <c r="JD1145" s="16" t="s">
        <v>5457</v>
      </c>
      <c r="JE1145" s="16" t="s">
        <v>5457</v>
      </c>
      <c r="JF1145" s="16" t="s">
        <v>5457</v>
      </c>
      <c r="JG1145" s="16" t="s">
        <v>5457</v>
      </c>
      <c r="JH1145" s="16" t="s">
        <v>5457</v>
      </c>
      <c r="JI1145" s="16" t="s">
        <v>5457</v>
      </c>
      <c r="JJ1145" s="16" t="s">
        <v>5457</v>
      </c>
      <c r="JK1145" s="16" t="s">
        <v>5457</v>
      </c>
      <c r="JL1145" s="16" t="s">
        <v>5457</v>
      </c>
      <c r="JM1145" s="16" t="s">
        <v>5457</v>
      </c>
      <c r="JN1145" s="16" t="s">
        <v>5457</v>
      </c>
      <c r="JO1145" s="16" t="s">
        <v>5457</v>
      </c>
      <c r="JP1145" s="16" t="s">
        <v>5457</v>
      </c>
      <c r="JQ1145" s="16" t="s">
        <v>5457</v>
      </c>
      <c r="JR1145" s="16" t="s">
        <v>5457</v>
      </c>
      <c r="JS1145" s="16" t="s">
        <v>5457</v>
      </c>
      <c r="JT1145" s="16" t="s">
        <v>5456</v>
      </c>
      <c r="JU1145" s="16" t="s">
        <v>5456</v>
      </c>
      <c r="JV1145" s="16" t="s">
        <v>5456</v>
      </c>
      <c r="JW1145" s="16" t="s">
        <v>5456</v>
      </c>
      <c r="JX1145" s="16" t="s">
        <v>5456</v>
      </c>
      <c r="JY1145" s="16" t="s">
        <v>5456</v>
      </c>
      <c r="JZ1145" s="16" t="s">
        <v>5456</v>
      </c>
      <c r="KA1145" s="16" t="s">
        <v>5456</v>
      </c>
      <c r="KB1145" s="16" t="s">
        <v>5456</v>
      </c>
      <c r="KC1145" s="16" t="s">
        <v>5456</v>
      </c>
      <c r="KD1145" s="16" t="s">
        <v>5456</v>
      </c>
      <c r="KE1145" s="16" t="s">
        <v>5456</v>
      </c>
      <c r="KF1145" s="16" t="s">
        <v>5456</v>
      </c>
      <c r="KG1145" s="16" t="s">
        <v>5456</v>
      </c>
      <c r="KH1145" s="16" t="s">
        <v>5457</v>
      </c>
      <c r="KI1145" s="16" t="s">
        <v>5457</v>
      </c>
      <c r="KJ1145" s="16" t="s">
        <v>5457</v>
      </c>
      <c r="KK1145" s="16" t="s">
        <v>5457</v>
      </c>
      <c r="KL1145" s="16" t="s">
        <v>5457</v>
      </c>
      <c r="KM1145" s="16" t="s">
        <v>5457</v>
      </c>
      <c r="KN1145" s="16" t="s">
        <v>5457</v>
      </c>
      <c r="KO1145" s="16" t="s">
        <v>5457</v>
      </c>
      <c r="KP1145" s="16" t="s">
        <v>5457</v>
      </c>
      <c r="KQ1145" s="16" t="s">
        <v>5457</v>
      </c>
      <c r="KR1145" s="16" t="s">
        <v>5457</v>
      </c>
      <c r="KS1145" s="16" t="s">
        <v>5457</v>
      </c>
      <c r="KT1145" s="16" t="s">
        <v>5457</v>
      </c>
      <c r="KU1145" s="16" t="s">
        <v>5457</v>
      </c>
      <c r="KV1145" s="16" t="s">
        <v>5457</v>
      </c>
      <c r="KW1145" s="16" t="s">
        <v>5456</v>
      </c>
      <c r="KX1145" s="16" t="s">
        <v>5456</v>
      </c>
      <c r="LD1145" s="16" t="s">
        <v>5456</v>
      </c>
      <c r="LK1145" s="16" t="s">
        <v>5456</v>
      </c>
      <c r="LL1145" s="16" t="s">
        <v>5456</v>
      </c>
      <c r="LM1145" s="16" t="s">
        <v>5456</v>
      </c>
      <c r="LN1145" s="16" t="s">
        <v>5456</v>
      </c>
      <c r="LO1145" s="16" t="s">
        <v>5457</v>
      </c>
      <c r="LP1145" s="16" t="s">
        <v>5457</v>
      </c>
      <c r="LQ1145" s="16" t="s">
        <v>5457</v>
      </c>
      <c r="LR1145" s="16" t="s">
        <v>5456</v>
      </c>
      <c r="LS1145" s="16" t="s">
        <v>5456</v>
      </c>
      <c r="LT1145" s="16" t="s">
        <v>5456</v>
      </c>
      <c r="LU1145" s="16" t="s">
        <v>5456</v>
      </c>
      <c r="LV1145" s="16" t="s">
        <v>5456</v>
      </c>
      <c r="LW1145" s="16" t="s">
        <v>5456</v>
      </c>
      <c r="LX1145" s="16" t="s">
        <v>5456</v>
      </c>
      <c r="LY1145" s="16" t="s">
        <v>5456</v>
      </c>
      <c r="LZ1145" s="16" t="s">
        <v>5456</v>
      </c>
      <c r="MA1145" s="16" t="s">
        <v>5456</v>
      </c>
      <c r="MB1145" s="16" t="s">
        <v>5457</v>
      </c>
      <c r="MC1145" s="16" t="s">
        <v>5457</v>
      </c>
      <c r="MD1145" s="16" t="s">
        <v>5457</v>
      </c>
      <c r="ME1145" s="16" t="s">
        <v>5457</v>
      </c>
      <c r="MF1145" s="16" t="s">
        <v>5457</v>
      </c>
      <c r="MG1145" s="16" t="s">
        <v>5457</v>
      </c>
      <c r="MH1145" s="16" t="s">
        <v>5458</v>
      </c>
      <c r="MI1145" s="16" t="s">
        <v>5458</v>
      </c>
      <c r="MJ1145" s="16" t="s">
        <v>5458</v>
      </c>
      <c r="MK1145" s="16" t="s">
        <v>5458</v>
      </c>
      <c r="ML1145" s="16" t="s">
        <v>5458</v>
      </c>
      <c r="MM1145" s="16" t="s">
        <v>5458</v>
      </c>
      <c r="MN1145" s="16" t="s">
        <v>5458</v>
      </c>
      <c r="MO1145" s="16" t="s">
        <v>5458</v>
      </c>
      <c r="MP1145" s="16" t="s">
        <v>5458</v>
      </c>
      <c r="MQ1145" s="16" t="s">
        <v>5458</v>
      </c>
      <c r="MR1145" s="16" t="s">
        <v>5458</v>
      </c>
      <c r="MS1145" s="16" t="s">
        <v>5458</v>
      </c>
      <c r="MT1145" s="16" t="s">
        <v>5458</v>
      </c>
      <c r="MU1145" s="16" t="s">
        <v>5458</v>
      </c>
      <c r="MV1145" s="16" t="s">
        <v>5458</v>
      </c>
      <c r="MW1145" s="16" t="s">
        <v>5458</v>
      </c>
      <c r="MX1145" s="16" t="s">
        <v>5458</v>
      </c>
      <c r="MY1145" s="16" t="s">
        <v>5458</v>
      </c>
      <c r="MZ1145" s="16" t="s">
        <v>5458</v>
      </c>
      <c r="NB1145" s="16" t="s">
        <v>5456</v>
      </c>
      <c r="NC1145" s="16" t="s">
        <v>5457</v>
      </c>
    </row>
    <row r="1146" spans="1:367" x14ac:dyDescent="0.35">
      <c r="A1146" s="15" t="s">
        <v>3525</v>
      </c>
      <c r="B1146" s="15" t="s">
        <v>2529</v>
      </c>
      <c r="C1146" s="15" t="s">
        <v>2538</v>
      </c>
      <c r="D1146" s="15" t="s">
        <v>1413</v>
      </c>
      <c r="E1146" s="15" t="s">
        <v>247</v>
      </c>
      <c r="F1146" s="15" t="s">
        <v>250</v>
      </c>
      <c r="G1146" s="15" t="s">
        <v>5472</v>
      </c>
      <c r="H1146" s="15" t="s">
        <v>2369</v>
      </c>
      <c r="I1146" s="15">
        <v>21</v>
      </c>
      <c r="J1146" s="16" t="s">
        <v>5457</v>
      </c>
      <c r="K1146" s="16" t="s">
        <v>5457</v>
      </c>
      <c r="L1146" s="16" t="s">
        <v>5457</v>
      </c>
      <c r="M1146" s="16" t="s">
        <v>5457</v>
      </c>
      <c r="N1146" s="16" t="s">
        <v>5457</v>
      </c>
      <c r="O1146" s="16" t="s">
        <v>5457</v>
      </c>
      <c r="P1146" s="16" t="s">
        <v>5457</v>
      </c>
      <c r="R1146" s="16" t="s">
        <v>5456</v>
      </c>
      <c r="AC1146" s="16" t="s">
        <v>5456</v>
      </c>
      <c r="AD1146" s="16" t="s">
        <v>5456</v>
      </c>
      <c r="AE1146" s="16" t="s">
        <v>5456</v>
      </c>
      <c r="AF1146" s="16" t="s">
        <v>5456</v>
      </c>
      <c r="AG1146" s="16" t="s">
        <v>5456</v>
      </c>
      <c r="AH1146" s="16" t="s">
        <v>5457</v>
      </c>
      <c r="AI1146" s="16" t="s">
        <v>5457</v>
      </c>
      <c r="AJ1146" s="16" t="s">
        <v>5456</v>
      </c>
      <c r="AK1146" s="16" t="s">
        <v>5456</v>
      </c>
      <c r="AL1146" s="16" t="s">
        <v>5456</v>
      </c>
      <c r="AT1146" s="16" t="s">
        <v>5456</v>
      </c>
      <c r="BC1146" s="16" t="s">
        <v>5457</v>
      </c>
      <c r="BF1146" s="16" t="s">
        <v>5456</v>
      </c>
      <c r="BK1146" s="16" t="s">
        <v>5456</v>
      </c>
      <c r="BL1146" s="16" t="s">
        <v>5456</v>
      </c>
      <c r="BM1146" s="16" t="s">
        <v>5456</v>
      </c>
      <c r="BU1146" s="16" t="s">
        <v>5456</v>
      </c>
      <c r="BV1146" s="16" t="s">
        <v>5456</v>
      </c>
      <c r="BW1146" s="16" t="s">
        <v>5457</v>
      </c>
      <c r="CF1146" s="16" t="s">
        <v>5456</v>
      </c>
      <c r="CG1146" s="16" t="s">
        <v>5457</v>
      </c>
      <c r="CH1146" s="16" t="s">
        <v>5457</v>
      </c>
      <c r="CI1146" s="16" t="s">
        <v>5457</v>
      </c>
      <c r="CJ1146" s="16" t="s">
        <v>5457</v>
      </c>
      <c r="CK1146" s="16" t="s">
        <v>5457</v>
      </c>
      <c r="CL1146" s="16" t="s">
        <v>5457</v>
      </c>
      <c r="CM1146" s="16" t="s">
        <v>5457</v>
      </c>
      <c r="CN1146" s="16" t="s">
        <v>5457</v>
      </c>
      <c r="CO1146" s="16" t="s">
        <v>5457</v>
      </c>
      <c r="CP1146" s="16" t="s">
        <v>5457</v>
      </c>
      <c r="CQ1146" s="16" t="s">
        <v>5457</v>
      </c>
      <c r="CR1146" s="16" t="s">
        <v>5457</v>
      </c>
      <c r="CS1146" s="16" t="s">
        <v>5457</v>
      </c>
      <c r="CT1146" s="16" t="s">
        <v>5457</v>
      </c>
      <c r="CU1146" s="16" t="s">
        <v>5457</v>
      </c>
      <c r="DD1146" s="16" t="s">
        <v>5456</v>
      </c>
      <c r="DE1146" s="16" t="s">
        <v>5456</v>
      </c>
      <c r="DF1146" s="16" t="s">
        <v>5457</v>
      </c>
      <c r="DG1146" s="16" t="s">
        <v>5457</v>
      </c>
      <c r="DH1146" s="16" t="s">
        <v>5456</v>
      </c>
      <c r="DI1146" s="16" t="s">
        <v>5456</v>
      </c>
      <c r="EP1146" s="16" t="s">
        <v>5456</v>
      </c>
      <c r="EQ1146" s="16" t="s">
        <v>5456</v>
      </c>
      <c r="ER1146" s="16" t="s">
        <v>5456</v>
      </c>
      <c r="FA1146" s="16" t="s">
        <v>5456</v>
      </c>
      <c r="FV1146" s="16" t="s">
        <v>5456</v>
      </c>
      <c r="FW1146" s="16" t="s">
        <v>5456</v>
      </c>
      <c r="FX1146" s="16" t="s">
        <v>5456</v>
      </c>
      <c r="FY1146" s="16" t="s">
        <v>5456</v>
      </c>
      <c r="FZ1146" s="16" t="s">
        <v>5456</v>
      </c>
      <c r="GA1146" s="16" t="s">
        <v>5456</v>
      </c>
      <c r="GB1146" s="16" t="s">
        <v>5456</v>
      </c>
      <c r="GC1146" s="16" t="s">
        <v>5457</v>
      </c>
      <c r="GD1146" s="16" t="s">
        <v>5456</v>
      </c>
      <c r="GK1146" s="16" t="s">
        <v>5456</v>
      </c>
      <c r="GL1146" s="16" t="s">
        <v>5456</v>
      </c>
      <c r="GM1146" s="16" t="s">
        <v>5456</v>
      </c>
      <c r="GN1146" s="16" t="s">
        <v>5456</v>
      </c>
      <c r="GO1146" s="16" t="s">
        <v>5456</v>
      </c>
      <c r="GQ1146" s="16" t="s">
        <v>5456</v>
      </c>
      <c r="GR1146" s="16" t="s">
        <v>5457</v>
      </c>
      <c r="GS1146" s="16" t="s">
        <v>5457</v>
      </c>
      <c r="GT1146" s="16" t="s">
        <v>5457</v>
      </c>
      <c r="GU1146" s="16" t="s">
        <v>5458</v>
      </c>
      <c r="GV1146" s="16" t="s">
        <v>5458</v>
      </c>
      <c r="GW1146" s="16" t="s">
        <v>5458</v>
      </c>
      <c r="HB1146" s="16" t="s">
        <v>5456</v>
      </c>
      <c r="IP1146" s="16" t="s">
        <v>5456</v>
      </c>
      <c r="IQ1146" s="16" t="s">
        <v>5456</v>
      </c>
      <c r="JM1146" s="16" t="s">
        <v>5456</v>
      </c>
      <c r="JN1146" s="16" t="s">
        <v>5456</v>
      </c>
      <c r="JO1146" s="16" t="s">
        <v>5457</v>
      </c>
      <c r="JP1146" s="16" t="s">
        <v>5457</v>
      </c>
      <c r="JQ1146" s="16" t="s">
        <v>5457</v>
      </c>
      <c r="JR1146" s="16" t="s">
        <v>5457</v>
      </c>
      <c r="JS1146" s="16" t="s">
        <v>5456</v>
      </c>
      <c r="JT1146" s="16" t="s">
        <v>5456</v>
      </c>
      <c r="LD1146" s="16" t="s">
        <v>5456</v>
      </c>
      <c r="LX1146" s="16" t="s">
        <v>5456</v>
      </c>
      <c r="LY1146" s="16" t="s">
        <v>5456</v>
      </c>
      <c r="LZ1146" s="16" t="s">
        <v>5456</v>
      </c>
      <c r="MA1146" s="16" t="s">
        <v>5457</v>
      </c>
      <c r="MC1146" s="16" t="s">
        <v>5456</v>
      </c>
      <c r="NB1146" s="16" t="s">
        <v>5456</v>
      </c>
      <c r="NC1146" s="16" t="s">
        <v>5456</v>
      </c>
    </row>
    <row r="1147" spans="1:367" x14ac:dyDescent="0.35">
      <c r="A1147" s="15" t="s">
        <v>3526</v>
      </c>
      <c r="B1147" s="15" t="s">
        <v>2529</v>
      </c>
      <c r="C1147" s="15" t="s">
        <v>2539</v>
      </c>
      <c r="D1147" s="15" t="s">
        <v>1414</v>
      </c>
      <c r="E1147" s="15" t="s">
        <v>247</v>
      </c>
      <c r="F1147" s="15" t="s">
        <v>114</v>
      </c>
      <c r="G1147" s="15" t="s">
        <v>115</v>
      </c>
      <c r="H1147" s="15" t="s">
        <v>2380</v>
      </c>
      <c r="I1147" s="15">
        <v>11</v>
      </c>
      <c r="J1147" s="16" t="s">
        <v>5456</v>
      </c>
      <c r="K1147" s="16" t="s">
        <v>5456</v>
      </c>
      <c r="L1147" s="16" t="s">
        <v>5456</v>
      </c>
      <c r="M1147" s="16" t="s">
        <v>5456</v>
      </c>
      <c r="N1147" s="16" t="s">
        <v>5456</v>
      </c>
      <c r="O1147" s="16" t="s">
        <v>5456</v>
      </c>
      <c r="P1147" s="16" t="s">
        <v>5456</v>
      </c>
      <c r="AD1147" s="16" t="s">
        <v>5457</v>
      </c>
      <c r="AE1147" s="16" t="s">
        <v>5456</v>
      </c>
      <c r="AF1147" s="16" t="s">
        <v>5456</v>
      </c>
      <c r="AG1147" s="16" t="s">
        <v>5456</v>
      </c>
      <c r="AH1147" s="16" t="s">
        <v>5456</v>
      </c>
      <c r="AI1147" s="16" t="s">
        <v>5456</v>
      </c>
      <c r="AK1147" s="16" t="s">
        <v>5456</v>
      </c>
      <c r="AT1147" s="16" t="s">
        <v>5456</v>
      </c>
      <c r="AU1147" s="16" t="s">
        <v>5456</v>
      </c>
      <c r="BH1147" s="16" t="s">
        <v>5456</v>
      </c>
      <c r="BK1147" s="16" t="s">
        <v>5456</v>
      </c>
      <c r="BT1147" s="16" t="s">
        <v>5456</v>
      </c>
      <c r="BV1147" s="16" t="s">
        <v>5456</v>
      </c>
      <c r="CK1147" s="16" t="s">
        <v>5456</v>
      </c>
      <c r="DD1147" s="16" t="s">
        <v>5457</v>
      </c>
      <c r="DE1147" s="16" t="s">
        <v>5456</v>
      </c>
      <c r="DF1147" s="16" t="s">
        <v>5456</v>
      </c>
      <c r="DG1147" s="16" t="s">
        <v>5456</v>
      </c>
      <c r="GU1147" s="16" t="s">
        <v>5456</v>
      </c>
      <c r="GV1147" s="16" t="s">
        <v>5456</v>
      </c>
      <c r="GW1147" s="16" t="s">
        <v>5456</v>
      </c>
      <c r="HC1147" s="16" t="s">
        <v>5456</v>
      </c>
      <c r="HD1147" s="16" t="s">
        <v>5456</v>
      </c>
      <c r="HE1147" s="16" t="s">
        <v>5456</v>
      </c>
      <c r="HF1147" s="16" t="s">
        <v>5456</v>
      </c>
      <c r="HG1147" s="16" t="s">
        <v>5456</v>
      </c>
      <c r="HH1147" s="16" t="s">
        <v>5456</v>
      </c>
      <c r="HI1147" s="16" t="s">
        <v>5456</v>
      </c>
      <c r="HJ1147" s="16" t="s">
        <v>5456</v>
      </c>
      <c r="HK1147" s="16" t="s">
        <v>5456</v>
      </c>
      <c r="HM1147" s="16" t="s">
        <v>5456</v>
      </c>
      <c r="IO1147" s="16" t="s">
        <v>5456</v>
      </c>
      <c r="IP1147" s="16" t="s">
        <v>5456</v>
      </c>
      <c r="IQ1147" s="16" t="s">
        <v>5456</v>
      </c>
      <c r="IR1147" s="16" t="s">
        <v>5456</v>
      </c>
      <c r="IS1147" s="16" t="s">
        <v>5456</v>
      </c>
      <c r="IT1147" s="16" t="s">
        <v>5456</v>
      </c>
      <c r="IU1147" s="16" t="s">
        <v>5456</v>
      </c>
      <c r="JI1147" s="16" t="s">
        <v>5456</v>
      </c>
      <c r="JP1147" s="16" t="s">
        <v>5456</v>
      </c>
      <c r="JQ1147" s="16" t="s">
        <v>5456</v>
      </c>
      <c r="JR1147" s="16" t="s">
        <v>5456</v>
      </c>
      <c r="KD1147" s="16" t="s">
        <v>5456</v>
      </c>
      <c r="KE1147" s="16" t="s">
        <v>5456</v>
      </c>
      <c r="KF1147" s="16" t="s">
        <v>5456</v>
      </c>
      <c r="KG1147" s="16" t="s">
        <v>5456</v>
      </c>
      <c r="KH1147" s="16" t="s">
        <v>5456</v>
      </c>
      <c r="KI1147" s="16" t="s">
        <v>5456</v>
      </c>
      <c r="KJ1147" s="16" t="s">
        <v>5456</v>
      </c>
      <c r="KK1147" s="16" t="s">
        <v>5457</v>
      </c>
      <c r="KL1147" s="16" t="s">
        <v>5456</v>
      </c>
      <c r="KM1147" s="16" t="s">
        <v>5456</v>
      </c>
      <c r="KN1147" s="16" t="s">
        <v>5456</v>
      </c>
      <c r="LB1147" s="16" t="s">
        <v>5456</v>
      </c>
      <c r="LT1147" s="16" t="s">
        <v>5456</v>
      </c>
      <c r="LU1147" s="16" t="s">
        <v>5456</v>
      </c>
      <c r="LV1147" s="16" t="s">
        <v>5456</v>
      </c>
      <c r="MA1147" s="16" t="s">
        <v>5456</v>
      </c>
      <c r="MB1147" s="16" t="s">
        <v>5456</v>
      </c>
      <c r="MC1147" s="16" t="s">
        <v>5456</v>
      </c>
      <c r="MD1147" s="16" t="s">
        <v>5456</v>
      </c>
      <c r="ME1147" s="16" t="s">
        <v>5456</v>
      </c>
      <c r="MF1147" s="16" t="s">
        <v>5456</v>
      </c>
      <c r="MG1147" s="16" t="s">
        <v>5456</v>
      </c>
      <c r="MH1147" s="16" t="s">
        <v>5456</v>
      </c>
      <c r="MI1147" s="16" t="s">
        <v>5456</v>
      </c>
      <c r="MJ1147" s="16" t="s">
        <v>5456</v>
      </c>
      <c r="MK1147" s="16" t="s">
        <v>5456</v>
      </c>
      <c r="MP1147" s="16" t="s">
        <v>5456</v>
      </c>
      <c r="MQ1147" s="16" t="s">
        <v>5457</v>
      </c>
      <c r="MR1147" s="16" t="s">
        <v>5457</v>
      </c>
      <c r="MS1147" s="16" t="s">
        <v>5456</v>
      </c>
      <c r="MT1147" s="16" t="s">
        <v>5456</v>
      </c>
      <c r="MU1147" s="16" t="s">
        <v>5456</v>
      </c>
      <c r="MV1147" s="16" t="s">
        <v>5456</v>
      </c>
      <c r="MW1147" s="16" t="s">
        <v>5456</v>
      </c>
      <c r="MX1147" s="16" t="s">
        <v>5456</v>
      </c>
      <c r="MY1147" s="16" t="s">
        <v>5456</v>
      </c>
      <c r="MZ1147" s="16" t="s">
        <v>5456</v>
      </c>
    </row>
    <row r="1148" spans="1:367" x14ac:dyDescent="0.35">
      <c r="A1148" s="15" t="s">
        <v>3527</v>
      </c>
      <c r="B1148" s="15" t="s">
        <v>2529</v>
      </c>
      <c r="C1148" s="15" t="s">
        <v>2540</v>
      </c>
      <c r="D1148" s="15" t="s">
        <v>1415</v>
      </c>
      <c r="E1148" s="15" t="s">
        <v>247</v>
      </c>
      <c r="F1148" s="15" t="s">
        <v>250</v>
      </c>
      <c r="G1148" s="15" t="s">
        <v>5472</v>
      </c>
      <c r="H1148" s="15" t="s">
        <v>2369</v>
      </c>
      <c r="I1148" s="15">
        <v>21</v>
      </c>
      <c r="J1148" s="16" t="s">
        <v>5457</v>
      </c>
      <c r="K1148" s="16" t="s">
        <v>5457</v>
      </c>
      <c r="L1148" s="16" t="s">
        <v>5457</v>
      </c>
      <c r="M1148" s="16" t="s">
        <v>5457</v>
      </c>
      <c r="N1148" s="16" t="s">
        <v>5457</v>
      </c>
      <c r="O1148" s="16" t="s">
        <v>5457</v>
      </c>
      <c r="P1148" s="16" t="s">
        <v>5457</v>
      </c>
      <c r="R1148" s="16" t="s">
        <v>5456</v>
      </c>
      <c r="AD1148" s="16" t="s">
        <v>5456</v>
      </c>
      <c r="AE1148" s="16" t="s">
        <v>5456</v>
      </c>
      <c r="AF1148" s="16" t="s">
        <v>5456</v>
      </c>
      <c r="AG1148" s="16" t="s">
        <v>5456</v>
      </c>
      <c r="AH1148" s="16" t="s">
        <v>5457</v>
      </c>
      <c r="AI1148" s="16" t="s">
        <v>5456</v>
      </c>
      <c r="AJ1148" s="16" t="s">
        <v>5456</v>
      </c>
      <c r="AK1148" s="16" t="s">
        <v>5456</v>
      </c>
      <c r="AL1148" s="16" t="s">
        <v>5456</v>
      </c>
      <c r="AT1148" s="16" t="s">
        <v>5456</v>
      </c>
      <c r="BC1148" s="16" t="s">
        <v>5456</v>
      </c>
      <c r="BI1148" s="16" t="s">
        <v>5456</v>
      </c>
      <c r="BK1148" s="16" t="s">
        <v>5456</v>
      </c>
      <c r="BL1148" s="16" t="s">
        <v>5456</v>
      </c>
      <c r="BV1148" s="16" t="s">
        <v>5457</v>
      </c>
      <c r="BW1148" s="16" t="s">
        <v>5457</v>
      </c>
      <c r="CF1148" s="16" t="s">
        <v>5456</v>
      </c>
      <c r="CG1148" s="16" t="s">
        <v>5456</v>
      </c>
      <c r="CH1148" s="16" t="s">
        <v>5456</v>
      </c>
      <c r="CI1148" s="16" t="s">
        <v>5456</v>
      </c>
      <c r="CJ1148" s="16" t="s">
        <v>5456</v>
      </c>
      <c r="CK1148" s="16" t="s">
        <v>5457</v>
      </c>
      <c r="CL1148" s="16" t="s">
        <v>5456</v>
      </c>
      <c r="CM1148" s="16" t="s">
        <v>5456</v>
      </c>
      <c r="CN1148" s="16" t="s">
        <v>5456</v>
      </c>
      <c r="CO1148" s="16" t="s">
        <v>5456</v>
      </c>
      <c r="CP1148" s="16" t="s">
        <v>5456</v>
      </c>
      <c r="CQ1148" s="16" t="s">
        <v>5456</v>
      </c>
      <c r="CR1148" s="16" t="s">
        <v>5456</v>
      </c>
      <c r="CS1148" s="16" t="s">
        <v>5456</v>
      </c>
      <c r="CT1148" s="16" t="s">
        <v>5457</v>
      </c>
      <c r="CU1148" s="16" t="s">
        <v>5456</v>
      </c>
      <c r="DD1148" s="16" t="s">
        <v>5456</v>
      </c>
      <c r="DE1148" s="16" t="s">
        <v>5456</v>
      </c>
      <c r="DF1148" s="16" t="s">
        <v>5457</v>
      </c>
      <c r="DG1148" s="16" t="s">
        <v>5457</v>
      </c>
      <c r="DH1148" s="16" t="s">
        <v>5456</v>
      </c>
      <c r="DI1148" s="16" t="s">
        <v>5456</v>
      </c>
      <c r="FA1148" s="16" t="s">
        <v>5456</v>
      </c>
      <c r="FD1148" s="16" t="s">
        <v>5456</v>
      </c>
      <c r="FE1148" s="16" t="s">
        <v>5456</v>
      </c>
      <c r="FF1148" s="16" t="s">
        <v>5456</v>
      </c>
      <c r="FG1148" s="16" t="s">
        <v>5456</v>
      </c>
      <c r="FH1148" s="16" t="s">
        <v>5456</v>
      </c>
      <c r="FI1148" s="16" t="s">
        <v>5456</v>
      </c>
      <c r="FJ1148" s="16" t="s">
        <v>5456</v>
      </c>
      <c r="FK1148" s="16" t="s">
        <v>5456</v>
      </c>
      <c r="FL1148" s="16" t="s">
        <v>5456</v>
      </c>
      <c r="FM1148" s="16" t="s">
        <v>5456</v>
      </c>
      <c r="FN1148" s="16" t="s">
        <v>5456</v>
      </c>
      <c r="FO1148" s="16" t="s">
        <v>5456</v>
      </c>
      <c r="FT1148" s="16" t="s">
        <v>5456</v>
      </c>
      <c r="FV1148" s="16" t="s">
        <v>5457</v>
      </c>
      <c r="FW1148" s="16" t="s">
        <v>5457</v>
      </c>
      <c r="FX1148" s="16" t="s">
        <v>5457</v>
      </c>
      <c r="FY1148" s="16" t="s">
        <v>5457</v>
      </c>
      <c r="FZ1148" s="16" t="s">
        <v>5457</v>
      </c>
      <c r="GA1148" s="16" t="s">
        <v>5457</v>
      </c>
      <c r="GB1148" s="16" t="s">
        <v>5457</v>
      </c>
      <c r="GC1148" s="16" t="s">
        <v>5457</v>
      </c>
      <c r="GD1148" s="16" t="s">
        <v>5456</v>
      </c>
      <c r="GK1148" s="16" t="s">
        <v>5456</v>
      </c>
      <c r="GL1148" s="16" t="s">
        <v>5456</v>
      </c>
      <c r="GM1148" s="16" t="s">
        <v>5456</v>
      </c>
      <c r="GN1148" s="16" t="s">
        <v>5456</v>
      </c>
      <c r="GO1148" s="16" t="s">
        <v>5456</v>
      </c>
      <c r="GP1148" s="16" t="s">
        <v>5456</v>
      </c>
      <c r="GQ1148" s="16" t="s">
        <v>5456</v>
      </c>
      <c r="GR1148" s="16" t="s">
        <v>5457</v>
      </c>
      <c r="GS1148" s="16" t="s">
        <v>5458</v>
      </c>
      <c r="GT1148" s="16" t="s">
        <v>5459</v>
      </c>
      <c r="GU1148" s="16" t="s">
        <v>5459</v>
      </c>
      <c r="GV1148" s="16" t="s">
        <v>5459</v>
      </c>
      <c r="GW1148" s="16" t="s">
        <v>5458</v>
      </c>
      <c r="GY1148" s="16" t="s">
        <v>5457</v>
      </c>
      <c r="GZ1148" s="16" t="s">
        <v>5457</v>
      </c>
      <c r="HB1148" s="16" t="s">
        <v>5456</v>
      </c>
      <c r="IP1148" s="16" t="s">
        <v>5456</v>
      </c>
      <c r="IQ1148" s="16" t="s">
        <v>5456</v>
      </c>
      <c r="JI1148" s="16" t="s">
        <v>5456</v>
      </c>
      <c r="JP1148" s="16" t="s">
        <v>5456</v>
      </c>
      <c r="JR1148" s="16" t="s">
        <v>5456</v>
      </c>
      <c r="LY1148" s="16" t="s">
        <v>5456</v>
      </c>
      <c r="MA1148" s="16" t="s">
        <v>5456</v>
      </c>
      <c r="MC1148" s="16" t="s">
        <v>5456</v>
      </c>
      <c r="NB1148" s="16" t="s">
        <v>5456</v>
      </c>
      <c r="NC1148" s="16" t="s">
        <v>5456</v>
      </c>
    </row>
    <row r="1149" spans="1:367" x14ac:dyDescent="0.35">
      <c r="A1149" s="15" t="s">
        <v>3528</v>
      </c>
      <c r="B1149" s="15" t="s">
        <v>2529</v>
      </c>
      <c r="C1149" s="15" t="s">
        <v>2541</v>
      </c>
      <c r="D1149" s="15" t="s">
        <v>289</v>
      </c>
      <c r="E1149" s="15" t="s">
        <v>247</v>
      </c>
      <c r="F1149" s="15" t="s">
        <v>114</v>
      </c>
      <c r="G1149" s="15" t="s">
        <v>115</v>
      </c>
      <c r="H1149" s="15" t="s">
        <v>2380</v>
      </c>
      <c r="I1149" s="15">
        <v>11</v>
      </c>
      <c r="J1149" s="16" t="s">
        <v>5456</v>
      </c>
      <c r="K1149" s="16" t="s">
        <v>5456</v>
      </c>
      <c r="L1149" s="16" t="s">
        <v>5456</v>
      </c>
      <c r="M1149" s="16" t="s">
        <v>5456</v>
      </c>
      <c r="N1149" s="16" t="s">
        <v>5456</v>
      </c>
      <c r="O1149" s="16" t="s">
        <v>5456</v>
      </c>
      <c r="P1149" s="16" t="s">
        <v>5456</v>
      </c>
      <c r="AD1149" s="16" t="s">
        <v>5457</v>
      </c>
      <c r="AE1149" s="16" t="s">
        <v>5456</v>
      </c>
      <c r="AS1149" s="16" t="s">
        <v>5456</v>
      </c>
      <c r="AT1149" s="16" t="s">
        <v>5456</v>
      </c>
      <c r="AU1149" s="16" t="s">
        <v>5456</v>
      </c>
      <c r="AW1149" s="16" t="s">
        <v>5456</v>
      </c>
      <c r="BH1149" s="16" t="s">
        <v>5456</v>
      </c>
      <c r="BK1149" s="16" t="s">
        <v>5456</v>
      </c>
      <c r="BS1149" s="16" t="s">
        <v>5456</v>
      </c>
      <c r="BT1149" s="16" t="s">
        <v>5456</v>
      </c>
      <c r="BU1149" s="16" t="s">
        <v>5456</v>
      </c>
      <c r="BV1149" s="16" t="s">
        <v>5456</v>
      </c>
      <c r="CK1149" s="16" t="s">
        <v>5456</v>
      </c>
      <c r="DD1149" s="16" t="s">
        <v>5457</v>
      </c>
      <c r="DE1149" s="16" t="s">
        <v>5456</v>
      </c>
      <c r="DF1149" s="16" t="s">
        <v>5456</v>
      </c>
      <c r="EG1149" s="16" t="s">
        <v>5456</v>
      </c>
      <c r="EQ1149" s="16" t="s">
        <v>5456</v>
      </c>
      <c r="ER1149" s="16" t="s">
        <v>5456</v>
      </c>
      <c r="ES1149" s="16" t="s">
        <v>5456</v>
      </c>
      <c r="EW1149" s="16" t="s">
        <v>5456</v>
      </c>
      <c r="EX1149" s="16" t="s">
        <v>5456</v>
      </c>
      <c r="EY1149" s="16" t="s">
        <v>5456</v>
      </c>
      <c r="EZ1149" s="16" t="s">
        <v>5456</v>
      </c>
      <c r="FA1149" s="16" t="s">
        <v>5456</v>
      </c>
      <c r="FB1149" s="16" t="s">
        <v>5456</v>
      </c>
      <c r="FC1149" s="16" t="s">
        <v>5456</v>
      </c>
      <c r="FR1149" s="16" t="s">
        <v>5456</v>
      </c>
      <c r="FS1149" s="16" t="s">
        <v>5456</v>
      </c>
      <c r="FT1149" s="16" t="s">
        <v>5456</v>
      </c>
      <c r="FU1149" s="16" t="s">
        <v>5456</v>
      </c>
      <c r="FV1149" s="16" t="s">
        <v>5456</v>
      </c>
      <c r="FW1149" s="16" t="s">
        <v>5456</v>
      </c>
      <c r="FX1149" s="16" t="s">
        <v>5456</v>
      </c>
      <c r="FY1149" s="16" t="s">
        <v>5456</v>
      </c>
      <c r="FZ1149" s="16" t="s">
        <v>5456</v>
      </c>
      <c r="GA1149" s="16" t="s">
        <v>5456</v>
      </c>
      <c r="GB1149" s="16" t="s">
        <v>5456</v>
      </c>
      <c r="GC1149" s="16" t="s">
        <v>5456</v>
      </c>
      <c r="GD1149" s="16" t="s">
        <v>5456</v>
      </c>
      <c r="GE1149" s="16" t="s">
        <v>5456</v>
      </c>
      <c r="GF1149" s="16" t="s">
        <v>5456</v>
      </c>
      <c r="GG1149" s="16" t="s">
        <v>5457</v>
      </c>
      <c r="GH1149" s="16" t="s">
        <v>5457</v>
      </c>
      <c r="GI1149" s="16" t="s">
        <v>5457</v>
      </c>
      <c r="GJ1149" s="16" t="s">
        <v>5457</v>
      </c>
      <c r="GK1149" s="16" t="s">
        <v>5457</v>
      </c>
      <c r="GL1149" s="16" t="s">
        <v>5457</v>
      </c>
      <c r="GM1149" s="16" t="s">
        <v>5457</v>
      </c>
      <c r="GN1149" s="16" t="s">
        <v>5457</v>
      </c>
      <c r="GO1149" s="16" t="s">
        <v>5456</v>
      </c>
      <c r="GP1149" s="16" t="s">
        <v>5456</v>
      </c>
      <c r="GQ1149" s="16" t="s">
        <v>5456</v>
      </c>
      <c r="GR1149" s="16" t="s">
        <v>5456</v>
      </c>
      <c r="GS1149" s="16" t="s">
        <v>5456</v>
      </c>
      <c r="GT1149" s="16" t="s">
        <v>5457</v>
      </c>
      <c r="GU1149" s="16" t="s">
        <v>5457</v>
      </c>
      <c r="GV1149" s="16" t="s">
        <v>5457</v>
      </c>
      <c r="GW1149" s="16" t="s">
        <v>5457</v>
      </c>
      <c r="GX1149" s="16" t="s">
        <v>5457</v>
      </c>
      <c r="GY1149" s="16" t="s">
        <v>5457</v>
      </c>
      <c r="GZ1149" s="16" t="s">
        <v>5457</v>
      </c>
      <c r="HA1149" s="16" t="s">
        <v>5457</v>
      </c>
      <c r="HB1149" s="16" t="s">
        <v>5457</v>
      </c>
      <c r="HC1149" s="16" t="s">
        <v>5457</v>
      </c>
      <c r="HD1149" s="16" t="s">
        <v>5457</v>
      </c>
      <c r="HE1149" s="16" t="s">
        <v>5457</v>
      </c>
      <c r="HF1149" s="16" t="s">
        <v>5457</v>
      </c>
      <c r="HG1149" s="16" t="s">
        <v>5457</v>
      </c>
      <c r="HH1149" s="16" t="s">
        <v>5457</v>
      </c>
      <c r="HI1149" s="16" t="s">
        <v>5457</v>
      </c>
      <c r="HJ1149" s="16" t="s">
        <v>5457</v>
      </c>
      <c r="HK1149" s="16" t="s">
        <v>5457</v>
      </c>
      <c r="HL1149" s="16" t="s">
        <v>5457</v>
      </c>
      <c r="HM1149" s="16" t="s">
        <v>5457</v>
      </c>
      <c r="HN1149" s="16" t="s">
        <v>5456</v>
      </c>
      <c r="HR1149" s="16" t="s">
        <v>5456</v>
      </c>
      <c r="HS1149" s="16" t="s">
        <v>5456</v>
      </c>
      <c r="HT1149" s="16" t="s">
        <v>5456</v>
      </c>
      <c r="HU1149" s="16" t="s">
        <v>5456</v>
      </c>
      <c r="HV1149" s="16" t="s">
        <v>5456</v>
      </c>
      <c r="HW1149" s="16" t="s">
        <v>5456</v>
      </c>
      <c r="HX1149" s="16" t="s">
        <v>5456</v>
      </c>
      <c r="HY1149" s="16" t="s">
        <v>5456</v>
      </c>
      <c r="HZ1149" s="16" t="s">
        <v>5456</v>
      </c>
      <c r="IA1149" s="16" t="s">
        <v>5456</v>
      </c>
      <c r="IB1149" s="16" t="s">
        <v>5456</v>
      </c>
      <c r="IC1149" s="16" t="s">
        <v>5456</v>
      </c>
      <c r="ID1149" s="16" t="s">
        <v>5456</v>
      </c>
      <c r="IE1149" s="16" t="s">
        <v>5456</v>
      </c>
      <c r="IF1149" s="16" t="s">
        <v>5456</v>
      </c>
      <c r="IG1149" s="16" t="s">
        <v>5456</v>
      </c>
      <c r="IH1149" s="16" t="s">
        <v>5456</v>
      </c>
      <c r="II1149" s="16" t="s">
        <v>5456</v>
      </c>
      <c r="IJ1149" s="16" t="s">
        <v>5456</v>
      </c>
      <c r="IK1149" s="16" t="s">
        <v>5456</v>
      </c>
      <c r="IL1149" s="16" t="s">
        <v>5456</v>
      </c>
      <c r="IM1149" s="16" t="s">
        <v>5456</v>
      </c>
      <c r="IN1149" s="16" t="s">
        <v>5456</v>
      </c>
      <c r="IO1149" s="16" t="s">
        <v>5456</v>
      </c>
      <c r="IP1149" s="16" t="s">
        <v>5456</v>
      </c>
      <c r="IQ1149" s="16" t="s">
        <v>5457</v>
      </c>
      <c r="IR1149" s="16" t="s">
        <v>5457</v>
      </c>
      <c r="IS1149" s="16" t="s">
        <v>5457</v>
      </c>
      <c r="IT1149" s="16" t="s">
        <v>5457</v>
      </c>
      <c r="IU1149" s="16" t="s">
        <v>5457</v>
      </c>
      <c r="IV1149" s="16" t="s">
        <v>5456</v>
      </c>
      <c r="IW1149" s="16" t="s">
        <v>5456</v>
      </c>
      <c r="IX1149" s="16" t="s">
        <v>5457</v>
      </c>
      <c r="IY1149" s="16" t="s">
        <v>5456</v>
      </c>
      <c r="IZ1149" s="16" t="s">
        <v>5456</v>
      </c>
      <c r="JA1149" s="16" t="s">
        <v>5456</v>
      </c>
      <c r="JB1149" s="16" t="s">
        <v>5456</v>
      </c>
      <c r="JC1149" s="16" t="s">
        <v>5456</v>
      </c>
      <c r="JD1149" s="16" t="s">
        <v>5456</v>
      </c>
      <c r="JE1149" s="16" t="s">
        <v>5456</v>
      </c>
      <c r="JF1149" s="16" t="s">
        <v>5456</v>
      </c>
      <c r="JG1149" s="16" t="s">
        <v>5456</v>
      </c>
      <c r="JH1149" s="16" t="s">
        <v>5456</v>
      </c>
      <c r="JI1149" s="16" t="s">
        <v>5456</v>
      </c>
      <c r="JJ1149" s="16" t="s">
        <v>5457</v>
      </c>
      <c r="JK1149" s="16" t="s">
        <v>5458</v>
      </c>
      <c r="JL1149" s="16" t="s">
        <v>5458</v>
      </c>
      <c r="JM1149" s="16" t="s">
        <v>5458</v>
      </c>
      <c r="JN1149" s="16" t="s">
        <v>5458</v>
      </c>
      <c r="JO1149" s="16" t="s">
        <v>5458</v>
      </c>
      <c r="JP1149" s="16" t="s">
        <v>5458</v>
      </c>
      <c r="JQ1149" s="16" t="s">
        <v>5458</v>
      </c>
      <c r="JR1149" s="16" t="s">
        <v>5458</v>
      </c>
      <c r="JS1149" s="16" t="s">
        <v>5458</v>
      </c>
      <c r="JT1149" s="16" t="s">
        <v>5456</v>
      </c>
      <c r="JU1149" s="16" t="s">
        <v>5456</v>
      </c>
      <c r="JV1149" s="16" t="s">
        <v>5456</v>
      </c>
      <c r="JW1149" s="16" t="s">
        <v>5456</v>
      </c>
      <c r="JX1149" s="16" t="s">
        <v>5456</v>
      </c>
      <c r="JY1149" s="16" t="s">
        <v>5456</v>
      </c>
      <c r="JZ1149" s="16" t="s">
        <v>5456</v>
      </c>
      <c r="KA1149" s="16" t="s">
        <v>5456</v>
      </c>
      <c r="KB1149" s="16" t="s">
        <v>5456</v>
      </c>
      <c r="KC1149" s="16" t="s">
        <v>5456</v>
      </c>
      <c r="KD1149" s="16" t="s">
        <v>5456</v>
      </c>
      <c r="KE1149" s="16" t="s">
        <v>5456</v>
      </c>
      <c r="KF1149" s="16" t="s">
        <v>5456</v>
      </c>
      <c r="KG1149" s="16" t="s">
        <v>5457</v>
      </c>
      <c r="KH1149" s="16" t="s">
        <v>5457</v>
      </c>
      <c r="KI1149" s="16" t="s">
        <v>5458</v>
      </c>
      <c r="KJ1149" s="16" t="s">
        <v>5458</v>
      </c>
      <c r="KK1149" s="16" t="s">
        <v>5458</v>
      </c>
      <c r="KL1149" s="16" t="s">
        <v>5458</v>
      </c>
      <c r="KM1149" s="16" t="s">
        <v>5458</v>
      </c>
      <c r="KN1149" s="16" t="s">
        <v>5458</v>
      </c>
      <c r="KO1149" s="16" t="s">
        <v>5458</v>
      </c>
      <c r="KP1149" s="16" t="s">
        <v>5458</v>
      </c>
      <c r="KQ1149" s="16" t="s">
        <v>5458</v>
      </c>
      <c r="KR1149" s="16" t="s">
        <v>5458</v>
      </c>
      <c r="KS1149" s="16" t="s">
        <v>5458</v>
      </c>
      <c r="KT1149" s="16" t="s">
        <v>5458</v>
      </c>
      <c r="KU1149" s="16" t="s">
        <v>5458</v>
      </c>
      <c r="KV1149" s="16" t="s">
        <v>5458</v>
      </c>
      <c r="KW1149" s="16" t="s">
        <v>5458</v>
      </c>
      <c r="KX1149" s="16" t="s">
        <v>5458</v>
      </c>
      <c r="KY1149" s="16" t="s">
        <v>5456</v>
      </c>
      <c r="KZ1149" s="16" t="s">
        <v>5456</v>
      </c>
      <c r="LA1149" s="16" t="s">
        <v>5456</v>
      </c>
      <c r="LB1149" s="16" t="s">
        <v>5456</v>
      </c>
      <c r="LC1149" s="16" t="s">
        <v>5456</v>
      </c>
      <c r="LD1149" s="16" t="s">
        <v>5456</v>
      </c>
      <c r="LE1149" s="16" t="s">
        <v>5456</v>
      </c>
      <c r="LF1149" s="16" t="s">
        <v>5456</v>
      </c>
      <c r="LG1149" s="16" t="s">
        <v>5456</v>
      </c>
      <c r="LK1149" s="16" t="s">
        <v>5456</v>
      </c>
      <c r="LL1149" s="16" t="s">
        <v>5456</v>
      </c>
      <c r="LN1149" s="16" t="s">
        <v>5456</v>
      </c>
      <c r="LO1149" s="16" t="s">
        <v>5456</v>
      </c>
      <c r="LP1149" s="16" t="s">
        <v>5456</v>
      </c>
      <c r="LQ1149" s="16" t="s">
        <v>5456</v>
      </c>
      <c r="LR1149" s="16" t="s">
        <v>5456</v>
      </c>
      <c r="LS1149" s="16" t="s">
        <v>5456</v>
      </c>
      <c r="LT1149" s="16" t="s">
        <v>5456</v>
      </c>
      <c r="LU1149" s="16" t="s">
        <v>5456</v>
      </c>
      <c r="LV1149" s="16" t="s">
        <v>5456</v>
      </c>
      <c r="LW1149" s="16" t="s">
        <v>5456</v>
      </c>
      <c r="LX1149" s="16" t="s">
        <v>5456</v>
      </c>
      <c r="LY1149" s="16" t="s">
        <v>5456</v>
      </c>
      <c r="LZ1149" s="16" t="s">
        <v>5456</v>
      </c>
      <c r="MA1149" s="16" t="s">
        <v>5457</v>
      </c>
      <c r="MB1149" s="16" t="s">
        <v>5457</v>
      </c>
      <c r="MC1149" s="16" t="s">
        <v>5457</v>
      </c>
      <c r="MD1149" s="16" t="s">
        <v>5457</v>
      </c>
      <c r="ME1149" s="16" t="s">
        <v>5457</v>
      </c>
      <c r="MF1149" s="16" t="s">
        <v>5457</v>
      </c>
      <c r="MG1149" s="16" t="s">
        <v>5457</v>
      </c>
      <c r="MH1149" s="16" t="s">
        <v>5458</v>
      </c>
      <c r="MI1149" s="16" t="s">
        <v>5458</v>
      </c>
      <c r="MJ1149" s="16" t="s">
        <v>5458</v>
      </c>
      <c r="MK1149" s="16" t="s">
        <v>5457</v>
      </c>
      <c r="ML1149" s="16" t="s">
        <v>5457</v>
      </c>
      <c r="MM1149" s="16" t="s">
        <v>5457</v>
      </c>
      <c r="MN1149" s="16" t="s">
        <v>5457</v>
      </c>
      <c r="MO1149" s="16" t="s">
        <v>5457</v>
      </c>
      <c r="MP1149" s="16" t="s">
        <v>5458</v>
      </c>
      <c r="MQ1149" s="16" t="s">
        <v>5458</v>
      </c>
      <c r="MR1149" s="16" t="s">
        <v>5458</v>
      </c>
      <c r="MS1149" s="16" t="s">
        <v>5458</v>
      </c>
      <c r="MT1149" s="16" t="s">
        <v>5458</v>
      </c>
      <c r="MU1149" s="16" t="s">
        <v>5458</v>
      </c>
      <c r="MV1149" s="16" t="s">
        <v>5458</v>
      </c>
      <c r="MW1149" s="16" t="s">
        <v>5458</v>
      </c>
      <c r="MX1149" s="16" t="s">
        <v>5458</v>
      </c>
      <c r="MY1149" s="16" t="s">
        <v>5458</v>
      </c>
      <c r="MZ1149" s="16" t="s">
        <v>5458</v>
      </c>
      <c r="NA1149" s="16" t="s">
        <v>5457</v>
      </c>
      <c r="NB1149" s="16" t="s">
        <v>5457</v>
      </c>
      <c r="NC1149" s="16" t="s">
        <v>5457</v>
      </c>
    </row>
    <row r="1150" spans="1:367" x14ac:dyDescent="0.35">
      <c r="A1150" s="15" t="s">
        <v>4938</v>
      </c>
      <c r="B1150" s="15" t="s">
        <v>2529</v>
      </c>
      <c r="C1150" s="15" t="s">
        <v>2542</v>
      </c>
      <c r="D1150" s="15" t="s">
        <v>1416</v>
      </c>
      <c r="E1150" s="15" t="s">
        <v>247</v>
      </c>
      <c r="F1150" s="15" t="s">
        <v>250</v>
      </c>
      <c r="G1150" s="15" t="s">
        <v>5472</v>
      </c>
      <c r="H1150" s="15" t="s">
        <v>2369</v>
      </c>
      <c r="I1150" s="15">
        <v>21</v>
      </c>
      <c r="O1150" s="16" t="s">
        <v>5456</v>
      </c>
      <c r="P1150" s="16" t="s">
        <v>5456</v>
      </c>
      <c r="AD1150" s="16" t="s">
        <v>5456</v>
      </c>
      <c r="AE1150" s="16" t="s">
        <v>5456</v>
      </c>
      <c r="AF1150" s="16" t="s">
        <v>5456</v>
      </c>
      <c r="AG1150" s="16" t="s">
        <v>5456</v>
      </c>
      <c r="AH1150" s="16" t="s">
        <v>5457</v>
      </c>
      <c r="AI1150" s="16" t="s">
        <v>5456</v>
      </c>
      <c r="AJ1150" s="16" t="s">
        <v>5456</v>
      </c>
      <c r="AK1150" s="16" t="s">
        <v>5456</v>
      </c>
      <c r="AL1150" s="16" t="s">
        <v>5456</v>
      </c>
      <c r="AT1150" s="16" t="s">
        <v>5456</v>
      </c>
      <c r="AZ1150" s="16" t="s">
        <v>5456</v>
      </c>
      <c r="BC1150" s="16" t="s">
        <v>5456</v>
      </c>
      <c r="BI1150" s="16" t="s">
        <v>5457</v>
      </c>
      <c r="BK1150" s="16" t="s">
        <v>5456</v>
      </c>
      <c r="BW1150" s="16" t="s">
        <v>5456</v>
      </c>
      <c r="CK1150" s="16" t="s">
        <v>5456</v>
      </c>
      <c r="CT1150" s="16" t="s">
        <v>5456</v>
      </c>
      <c r="CU1150" s="16" t="s">
        <v>5456</v>
      </c>
      <c r="DD1150" s="16" t="s">
        <v>5456</v>
      </c>
      <c r="DE1150" s="16" t="s">
        <v>5456</v>
      </c>
      <c r="DF1150" s="16" t="s">
        <v>5456</v>
      </c>
      <c r="DG1150" s="16" t="s">
        <v>5456</v>
      </c>
      <c r="GU1150" s="16" t="s">
        <v>5456</v>
      </c>
      <c r="GV1150" s="16" t="s">
        <v>5456</v>
      </c>
      <c r="JM1150" s="16" t="s">
        <v>5456</v>
      </c>
      <c r="JN1150" s="16" t="s">
        <v>5456</v>
      </c>
      <c r="JO1150" s="16" t="s">
        <v>5456</v>
      </c>
      <c r="JP1150" s="16" t="s">
        <v>5456</v>
      </c>
      <c r="JQ1150" s="16" t="s">
        <v>5456</v>
      </c>
      <c r="JR1150" s="16" t="s">
        <v>5456</v>
      </c>
      <c r="MA1150" s="16" t="s">
        <v>5456</v>
      </c>
      <c r="MB1150" s="16" t="s">
        <v>5456</v>
      </c>
      <c r="MC1150" s="16" t="s">
        <v>5456</v>
      </c>
    </row>
    <row r="1151" spans="1:367" x14ac:dyDescent="0.35">
      <c r="A1151" s="15" t="s">
        <v>3529</v>
      </c>
      <c r="B1151" s="15" t="s">
        <v>2529</v>
      </c>
      <c r="C1151" s="15" t="s">
        <v>2543</v>
      </c>
      <c r="D1151" s="15" t="s">
        <v>1417</v>
      </c>
      <c r="E1151" s="15" t="s">
        <v>247</v>
      </c>
      <c r="F1151" s="15" t="s">
        <v>250</v>
      </c>
      <c r="G1151" s="15" t="s">
        <v>5472</v>
      </c>
      <c r="H1151" s="15" t="s">
        <v>2369</v>
      </c>
      <c r="I1151" s="15">
        <v>21</v>
      </c>
      <c r="J1151" s="16" t="s">
        <v>5457</v>
      </c>
      <c r="K1151" s="16" t="s">
        <v>5457</v>
      </c>
      <c r="L1151" s="16" t="s">
        <v>5457</v>
      </c>
      <c r="M1151" s="16" t="s">
        <v>5457</v>
      </c>
      <c r="N1151" s="16" t="s">
        <v>5457</v>
      </c>
      <c r="O1151" s="16" t="s">
        <v>5457</v>
      </c>
      <c r="P1151" s="16" t="s">
        <v>5457</v>
      </c>
      <c r="R1151" s="16" t="s">
        <v>5456</v>
      </c>
      <c r="AD1151" s="16" t="s">
        <v>5456</v>
      </c>
      <c r="AE1151" s="16" t="s">
        <v>5456</v>
      </c>
      <c r="AF1151" s="16" t="s">
        <v>5456</v>
      </c>
      <c r="AG1151" s="16" t="s">
        <v>5456</v>
      </c>
      <c r="AH1151" s="16" t="s">
        <v>5456</v>
      </c>
      <c r="AI1151" s="16" t="s">
        <v>5456</v>
      </c>
      <c r="AJ1151" s="16" t="s">
        <v>5456</v>
      </c>
      <c r="AK1151" s="16" t="s">
        <v>5456</v>
      </c>
      <c r="AL1151" s="16" t="s">
        <v>5456</v>
      </c>
      <c r="AT1151" s="16" t="s">
        <v>5456</v>
      </c>
      <c r="BC1151" s="16" t="s">
        <v>5456</v>
      </c>
      <c r="BF1151" s="16" t="s">
        <v>5456</v>
      </c>
      <c r="BK1151" s="16" t="s">
        <v>5456</v>
      </c>
      <c r="BL1151" s="16" t="s">
        <v>5456</v>
      </c>
      <c r="BV1151" s="16" t="s">
        <v>5456</v>
      </c>
      <c r="BW1151" s="16" t="s">
        <v>5456</v>
      </c>
      <c r="CF1151" s="16" t="s">
        <v>5456</v>
      </c>
      <c r="CG1151" s="16" t="s">
        <v>5456</v>
      </c>
      <c r="CH1151" s="16" t="s">
        <v>5456</v>
      </c>
      <c r="CI1151" s="16" t="s">
        <v>5456</v>
      </c>
      <c r="CJ1151" s="16" t="s">
        <v>5456</v>
      </c>
      <c r="CK1151" s="16" t="s">
        <v>5457</v>
      </c>
      <c r="CL1151" s="16" t="s">
        <v>5456</v>
      </c>
      <c r="CM1151" s="16" t="s">
        <v>5456</v>
      </c>
      <c r="CN1151" s="16" t="s">
        <v>5456</v>
      </c>
      <c r="CO1151" s="16" t="s">
        <v>5456</v>
      </c>
      <c r="CP1151" s="16" t="s">
        <v>5456</v>
      </c>
      <c r="CQ1151" s="16" t="s">
        <v>5456</v>
      </c>
      <c r="CR1151" s="16" t="s">
        <v>5456</v>
      </c>
      <c r="CS1151" s="16" t="s">
        <v>5456</v>
      </c>
      <c r="CT1151" s="16" t="s">
        <v>5457</v>
      </c>
      <c r="CU1151" s="16" t="s">
        <v>5456</v>
      </c>
      <c r="DD1151" s="16" t="s">
        <v>5456</v>
      </c>
      <c r="DE1151" s="16" t="s">
        <v>5456</v>
      </c>
      <c r="DF1151" s="16" t="s">
        <v>5457</v>
      </c>
      <c r="DG1151" s="16" t="s">
        <v>5457</v>
      </c>
      <c r="DH1151" s="16" t="s">
        <v>5456</v>
      </c>
      <c r="DI1151" s="16" t="s">
        <v>5456</v>
      </c>
      <c r="EH1151" s="16" t="s">
        <v>5456</v>
      </c>
      <c r="FA1151" s="16" t="s">
        <v>5456</v>
      </c>
      <c r="FB1151" s="16" t="s">
        <v>5456</v>
      </c>
      <c r="FC1151" s="16" t="s">
        <v>5456</v>
      </c>
      <c r="FI1151" s="16" t="s">
        <v>5456</v>
      </c>
      <c r="FJ1151" s="16" t="s">
        <v>5456</v>
      </c>
      <c r="FK1151" s="16" t="s">
        <v>5456</v>
      </c>
      <c r="FL1151" s="16" t="s">
        <v>5456</v>
      </c>
      <c r="FM1151" s="16" t="s">
        <v>5456</v>
      </c>
      <c r="FN1151" s="16" t="s">
        <v>5456</v>
      </c>
      <c r="FO1151" s="16" t="s">
        <v>5456</v>
      </c>
      <c r="FS1151" s="16" t="s">
        <v>5456</v>
      </c>
      <c r="FT1151" s="16" t="s">
        <v>5456</v>
      </c>
      <c r="FU1151" s="16" t="s">
        <v>5456</v>
      </c>
      <c r="FV1151" s="16" t="s">
        <v>5456</v>
      </c>
      <c r="FW1151" s="16" t="s">
        <v>5456</v>
      </c>
      <c r="FX1151" s="16" t="s">
        <v>5457</v>
      </c>
      <c r="FY1151" s="16" t="s">
        <v>5457</v>
      </c>
      <c r="FZ1151" s="16" t="s">
        <v>5457</v>
      </c>
      <c r="GA1151" s="16" t="s">
        <v>5457</v>
      </c>
      <c r="GB1151" s="16" t="s">
        <v>5457</v>
      </c>
      <c r="GC1151" s="16" t="s">
        <v>5457</v>
      </c>
      <c r="GD1151" s="16" t="s">
        <v>5456</v>
      </c>
      <c r="GG1151" s="16" t="s">
        <v>5456</v>
      </c>
      <c r="GH1151" s="16" t="s">
        <v>5456</v>
      </c>
      <c r="GI1151" s="16" t="s">
        <v>5456</v>
      </c>
      <c r="GJ1151" s="16" t="s">
        <v>5456</v>
      </c>
      <c r="GK1151" s="16" t="s">
        <v>5456</v>
      </c>
      <c r="GL1151" s="16" t="s">
        <v>5456</v>
      </c>
      <c r="GM1151" s="16" t="s">
        <v>5456</v>
      </c>
      <c r="GN1151" s="16" t="s">
        <v>5456</v>
      </c>
      <c r="GO1151" s="16" t="s">
        <v>5456</v>
      </c>
      <c r="GQ1151" s="16" t="s">
        <v>5456</v>
      </c>
      <c r="GR1151" s="16" t="s">
        <v>5456</v>
      </c>
      <c r="GS1151" s="16" t="s">
        <v>5458</v>
      </c>
      <c r="GT1151" s="16" t="s">
        <v>5459</v>
      </c>
      <c r="GU1151" s="16" t="s">
        <v>5459</v>
      </c>
      <c r="GV1151" s="16" t="s">
        <v>5459</v>
      </c>
      <c r="GW1151" s="16" t="s">
        <v>5458</v>
      </c>
      <c r="GX1151" s="16" t="s">
        <v>5456</v>
      </c>
      <c r="GY1151" s="16" t="s">
        <v>5457</v>
      </c>
      <c r="GZ1151" s="16" t="s">
        <v>5457</v>
      </c>
      <c r="HA1151" s="16" t="s">
        <v>5456</v>
      </c>
      <c r="HB1151" s="16" t="s">
        <v>5457</v>
      </c>
      <c r="MA1151" s="16" t="s">
        <v>5456</v>
      </c>
      <c r="NB1151" s="16" t="s">
        <v>5456</v>
      </c>
      <c r="NC1151" s="16" t="s">
        <v>5456</v>
      </c>
    </row>
    <row r="1152" spans="1:367" x14ac:dyDescent="0.35">
      <c r="A1152" s="15" t="s">
        <v>3530</v>
      </c>
      <c r="B1152" s="15" t="s">
        <v>2529</v>
      </c>
      <c r="C1152" s="15" t="s">
        <v>2544</v>
      </c>
      <c r="D1152" s="15" t="s">
        <v>1418</v>
      </c>
      <c r="E1152" s="15" t="s">
        <v>247</v>
      </c>
      <c r="F1152" s="15" t="s">
        <v>114</v>
      </c>
      <c r="G1152" s="15" t="s">
        <v>115</v>
      </c>
      <c r="H1152" s="15" t="s">
        <v>2380</v>
      </c>
      <c r="I1152" s="15">
        <v>11</v>
      </c>
      <c r="J1152" s="16" t="s">
        <v>5457</v>
      </c>
      <c r="K1152" s="16" t="s">
        <v>5457</v>
      </c>
      <c r="L1152" s="16" t="s">
        <v>5457</v>
      </c>
      <c r="M1152" s="16" t="s">
        <v>5457</v>
      </c>
      <c r="N1152" s="16" t="s">
        <v>5457</v>
      </c>
      <c r="O1152" s="16" t="s">
        <v>5457</v>
      </c>
      <c r="P1152" s="16" t="s">
        <v>5457</v>
      </c>
      <c r="AD1152" s="16" t="s">
        <v>5457</v>
      </c>
      <c r="AE1152" s="16" t="s">
        <v>5456</v>
      </c>
      <c r="AT1152" s="16" t="s">
        <v>5456</v>
      </c>
      <c r="AU1152" s="16" t="s">
        <v>5456</v>
      </c>
      <c r="AW1152" s="16" t="s">
        <v>5456</v>
      </c>
      <c r="BS1152" s="16" t="s">
        <v>5456</v>
      </c>
      <c r="BT1152" s="16" t="s">
        <v>5456</v>
      </c>
      <c r="BU1152" s="16" t="s">
        <v>5456</v>
      </c>
      <c r="BV1152" s="16" t="s">
        <v>5456</v>
      </c>
      <c r="CK1152" s="16" t="s">
        <v>5456</v>
      </c>
      <c r="DD1152" s="16" t="s">
        <v>5457</v>
      </c>
      <c r="DE1152" s="16" t="s">
        <v>5456</v>
      </c>
      <c r="DF1152" s="16" t="s">
        <v>5456</v>
      </c>
      <c r="DG1152" s="16" t="s">
        <v>5456</v>
      </c>
      <c r="EE1152" s="16" t="s">
        <v>5456</v>
      </c>
      <c r="GA1152" s="16" t="s">
        <v>5456</v>
      </c>
      <c r="GB1152" s="16" t="s">
        <v>5456</v>
      </c>
      <c r="GR1152" s="16" t="s">
        <v>5456</v>
      </c>
      <c r="GS1152" s="16" t="s">
        <v>5456</v>
      </c>
      <c r="GT1152" s="16" t="s">
        <v>5456</v>
      </c>
      <c r="GU1152" s="16" t="s">
        <v>5457</v>
      </c>
      <c r="GV1152" s="16" t="s">
        <v>5457</v>
      </c>
      <c r="GW1152" s="16" t="s">
        <v>5456</v>
      </c>
      <c r="GX1152" s="16" t="s">
        <v>5456</v>
      </c>
      <c r="GY1152" s="16" t="s">
        <v>5456</v>
      </c>
      <c r="GZ1152" s="16" t="s">
        <v>5456</v>
      </c>
      <c r="HA1152" s="16" t="s">
        <v>5456</v>
      </c>
      <c r="HB1152" s="16" t="s">
        <v>5456</v>
      </c>
      <c r="HC1152" s="16" t="s">
        <v>5456</v>
      </c>
      <c r="HD1152" s="16" t="s">
        <v>5456</v>
      </c>
      <c r="HE1152" s="16" t="s">
        <v>5456</v>
      </c>
      <c r="HF1152" s="16" t="s">
        <v>5456</v>
      </c>
      <c r="HG1152" s="16" t="s">
        <v>5456</v>
      </c>
      <c r="HH1152" s="16" t="s">
        <v>5456</v>
      </c>
      <c r="HI1152" s="16" t="s">
        <v>5456</v>
      </c>
      <c r="HJ1152" s="16" t="s">
        <v>5456</v>
      </c>
      <c r="HK1152" s="16" t="s">
        <v>5456</v>
      </c>
      <c r="HL1152" s="16" t="s">
        <v>5456</v>
      </c>
      <c r="HO1152" s="16" t="s">
        <v>5456</v>
      </c>
      <c r="HP1152" s="16" t="s">
        <v>5456</v>
      </c>
      <c r="HQ1152" s="16" t="s">
        <v>5456</v>
      </c>
      <c r="HR1152" s="16" t="s">
        <v>5456</v>
      </c>
      <c r="HS1152" s="16" t="s">
        <v>5456</v>
      </c>
      <c r="HT1152" s="16" t="s">
        <v>5456</v>
      </c>
      <c r="HU1152" s="16" t="s">
        <v>5456</v>
      </c>
      <c r="HV1152" s="16" t="s">
        <v>5456</v>
      </c>
      <c r="HW1152" s="16" t="s">
        <v>5456</v>
      </c>
      <c r="HZ1152" s="16" t="s">
        <v>5456</v>
      </c>
      <c r="IA1152" s="16" t="s">
        <v>5456</v>
      </c>
      <c r="IB1152" s="16" t="s">
        <v>5456</v>
      </c>
      <c r="IC1152" s="16" t="s">
        <v>5456</v>
      </c>
      <c r="ID1152" s="16" t="s">
        <v>5456</v>
      </c>
      <c r="IP1152" s="16" t="s">
        <v>5456</v>
      </c>
      <c r="IQ1152" s="16" t="s">
        <v>5456</v>
      </c>
      <c r="IR1152" s="16" t="s">
        <v>5457</v>
      </c>
      <c r="IS1152" s="16" t="s">
        <v>5457</v>
      </c>
      <c r="IT1152" s="16" t="s">
        <v>5457</v>
      </c>
      <c r="IU1152" s="16" t="s">
        <v>5457</v>
      </c>
      <c r="JH1152" s="16" t="s">
        <v>5456</v>
      </c>
      <c r="JI1152" s="16" t="s">
        <v>5456</v>
      </c>
      <c r="JJ1152" s="16" t="s">
        <v>5456</v>
      </c>
      <c r="JK1152" s="16" t="s">
        <v>5456</v>
      </c>
      <c r="JL1152" s="16" t="s">
        <v>5456</v>
      </c>
      <c r="JR1152" s="16" t="s">
        <v>5456</v>
      </c>
      <c r="JW1152" s="16" t="s">
        <v>5456</v>
      </c>
      <c r="JX1152" s="16" t="s">
        <v>5456</v>
      </c>
      <c r="JY1152" s="16" t="s">
        <v>5456</v>
      </c>
      <c r="JZ1152" s="16" t="s">
        <v>5456</v>
      </c>
      <c r="KA1152" s="16" t="s">
        <v>5456</v>
      </c>
      <c r="KB1152" s="16" t="s">
        <v>5456</v>
      </c>
      <c r="KC1152" s="16" t="s">
        <v>5456</v>
      </c>
      <c r="KD1152" s="16" t="s">
        <v>5456</v>
      </c>
      <c r="KE1152" s="16" t="s">
        <v>5456</v>
      </c>
      <c r="KF1152" s="16" t="s">
        <v>5456</v>
      </c>
      <c r="KG1152" s="16" t="s">
        <v>5456</v>
      </c>
      <c r="KH1152" s="16" t="s">
        <v>5456</v>
      </c>
      <c r="KI1152" s="16" t="s">
        <v>5456</v>
      </c>
      <c r="KJ1152" s="16" t="s">
        <v>5456</v>
      </c>
      <c r="KK1152" s="16" t="s">
        <v>5457</v>
      </c>
      <c r="KL1152" s="16" t="s">
        <v>5457</v>
      </c>
      <c r="KM1152" s="16" t="s">
        <v>5457</v>
      </c>
      <c r="KN1152" s="16" t="s">
        <v>5457</v>
      </c>
      <c r="KO1152" s="16" t="s">
        <v>5457</v>
      </c>
      <c r="KP1152" s="16" t="s">
        <v>5457</v>
      </c>
      <c r="KQ1152" s="16" t="s">
        <v>5457</v>
      </c>
      <c r="KR1152" s="16" t="s">
        <v>5457</v>
      </c>
      <c r="KS1152" s="16" t="s">
        <v>5457</v>
      </c>
      <c r="KT1152" s="16" t="s">
        <v>5457</v>
      </c>
      <c r="KU1152" s="16" t="s">
        <v>5457</v>
      </c>
      <c r="KV1152" s="16" t="s">
        <v>5457</v>
      </c>
      <c r="KW1152" s="16" t="s">
        <v>5456</v>
      </c>
      <c r="LC1152" s="16" t="s">
        <v>5456</v>
      </c>
      <c r="LD1152" s="16" t="s">
        <v>5456</v>
      </c>
      <c r="LE1152" s="16" t="s">
        <v>5456</v>
      </c>
      <c r="LF1152" s="16" t="s">
        <v>5456</v>
      </c>
      <c r="LK1152" s="16" t="s">
        <v>5456</v>
      </c>
      <c r="LT1152" s="16" t="s">
        <v>5456</v>
      </c>
      <c r="LU1152" s="16" t="s">
        <v>5456</v>
      </c>
      <c r="MA1152" s="16" t="s">
        <v>5456</v>
      </c>
      <c r="MB1152" s="16" t="s">
        <v>5457</v>
      </c>
      <c r="MC1152" s="16" t="s">
        <v>5457</v>
      </c>
      <c r="MD1152" s="16" t="s">
        <v>5457</v>
      </c>
      <c r="ME1152" s="16" t="s">
        <v>5457</v>
      </c>
      <c r="MF1152" s="16" t="s">
        <v>5457</v>
      </c>
      <c r="MG1152" s="16" t="s">
        <v>5457</v>
      </c>
      <c r="MH1152" s="16" t="s">
        <v>5457</v>
      </c>
      <c r="MI1152" s="16" t="s">
        <v>5457</v>
      </c>
      <c r="MJ1152" s="16" t="s">
        <v>5457</v>
      </c>
      <c r="MQ1152" s="16" t="s">
        <v>5456</v>
      </c>
      <c r="MR1152" s="16" t="s">
        <v>5456</v>
      </c>
      <c r="MS1152" s="16" t="s">
        <v>5456</v>
      </c>
      <c r="MT1152" s="16" t="s">
        <v>5456</v>
      </c>
      <c r="MU1152" s="16" t="s">
        <v>5456</v>
      </c>
      <c r="MV1152" s="16" t="s">
        <v>5456</v>
      </c>
      <c r="MW1152" s="16" t="s">
        <v>5456</v>
      </c>
      <c r="MX1152" s="16" t="s">
        <v>5456</v>
      </c>
      <c r="MY1152" s="16" t="s">
        <v>5456</v>
      </c>
      <c r="MZ1152" s="16" t="s">
        <v>5456</v>
      </c>
    </row>
    <row r="1153" spans="1:367" x14ac:dyDescent="0.35">
      <c r="A1153" s="15" t="s">
        <v>4939</v>
      </c>
      <c r="B1153" s="15" t="s">
        <v>2529</v>
      </c>
      <c r="C1153" s="15" t="s">
        <v>2545</v>
      </c>
      <c r="D1153" s="15" t="s">
        <v>290</v>
      </c>
      <c r="E1153" s="15" t="s">
        <v>247</v>
      </c>
      <c r="F1153" s="15" t="s">
        <v>114</v>
      </c>
      <c r="G1153" s="15" t="s">
        <v>115</v>
      </c>
      <c r="H1153" s="15" t="s">
        <v>2380</v>
      </c>
      <c r="I1153" s="15">
        <v>11</v>
      </c>
      <c r="O1153" s="16" t="s">
        <v>5456</v>
      </c>
      <c r="P1153" s="16" t="s">
        <v>5456</v>
      </c>
      <c r="AD1153" s="16" t="s">
        <v>5456</v>
      </c>
      <c r="AE1153" s="16" t="s">
        <v>5456</v>
      </c>
      <c r="AF1153" s="16" t="s">
        <v>5456</v>
      </c>
      <c r="AG1153" s="16" t="s">
        <v>5456</v>
      </c>
      <c r="AH1153" s="16" t="s">
        <v>5457</v>
      </c>
      <c r="AI1153" s="16" t="s">
        <v>5457</v>
      </c>
      <c r="AJ1153" s="16" t="s">
        <v>5457</v>
      </c>
      <c r="AK1153" s="16" t="s">
        <v>5457</v>
      </c>
      <c r="AL1153" s="16" t="s">
        <v>5457</v>
      </c>
      <c r="AY1153" s="16" t="s">
        <v>5456</v>
      </c>
      <c r="AZ1153" s="16" t="s">
        <v>5456</v>
      </c>
      <c r="BA1153" s="16" t="s">
        <v>5457</v>
      </c>
      <c r="BF1153" s="16" t="s">
        <v>5456</v>
      </c>
      <c r="BH1153" s="16" t="s">
        <v>5456</v>
      </c>
      <c r="BI1153" s="16" t="s">
        <v>5456</v>
      </c>
      <c r="BJ1153" s="16" t="s">
        <v>5456</v>
      </c>
      <c r="BK1153" s="16" t="s">
        <v>5456</v>
      </c>
      <c r="BN1153" s="16" t="s">
        <v>5456</v>
      </c>
      <c r="BT1153" s="16" t="s">
        <v>5456</v>
      </c>
      <c r="CN1153" s="16" t="s">
        <v>5456</v>
      </c>
      <c r="CO1153" s="16" t="s">
        <v>5456</v>
      </c>
      <c r="CP1153" s="16" t="s">
        <v>5457</v>
      </c>
      <c r="CQ1153" s="16" t="s">
        <v>5457</v>
      </c>
      <c r="CR1153" s="16" t="s">
        <v>5457</v>
      </c>
      <c r="CS1153" s="16" t="s">
        <v>5457</v>
      </c>
      <c r="CT1153" s="16" t="s">
        <v>5457</v>
      </c>
      <c r="CU1153" s="16" t="s">
        <v>5456</v>
      </c>
      <c r="DY1153" s="16" t="s">
        <v>5456</v>
      </c>
      <c r="DZ1153" s="16" t="s">
        <v>5456</v>
      </c>
      <c r="EC1153" s="16" t="s">
        <v>5456</v>
      </c>
      <c r="ED1153" s="16" t="s">
        <v>5456</v>
      </c>
      <c r="EE1153" s="16" t="s">
        <v>5456</v>
      </c>
      <c r="EM1153" s="16" t="s">
        <v>5456</v>
      </c>
      <c r="EN1153" s="16" t="s">
        <v>5456</v>
      </c>
      <c r="ES1153" s="16" t="s">
        <v>5456</v>
      </c>
      <c r="ET1153" s="16" t="s">
        <v>5456</v>
      </c>
      <c r="EW1153" s="16" t="s">
        <v>5456</v>
      </c>
      <c r="EX1153" s="16" t="s">
        <v>5456</v>
      </c>
      <c r="EY1153" s="16" t="s">
        <v>5456</v>
      </c>
      <c r="EZ1153" s="16" t="s">
        <v>5456</v>
      </c>
      <c r="FA1153" s="16" t="s">
        <v>5456</v>
      </c>
      <c r="FB1153" s="16" t="s">
        <v>5456</v>
      </c>
      <c r="FN1153" s="16" t="s">
        <v>5456</v>
      </c>
      <c r="FO1153" s="16" t="s">
        <v>5456</v>
      </c>
      <c r="FP1153" s="16" t="s">
        <v>5456</v>
      </c>
      <c r="FQ1153" s="16" t="s">
        <v>5456</v>
      </c>
      <c r="FR1153" s="16" t="s">
        <v>5456</v>
      </c>
      <c r="FV1153" s="16" t="s">
        <v>5456</v>
      </c>
      <c r="FW1153" s="16" t="s">
        <v>5456</v>
      </c>
      <c r="FX1153" s="16" t="s">
        <v>5456</v>
      </c>
      <c r="FY1153" s="16" t="s">
        <v>5456</v>
      </c>
      <c r="FZ1153" s="16" t="s">
        <v>5457</v>
      </c>
      <c r="GA1153" s="16" t="s">
        <v>5457</v>
      </c>
      <c r="GB1153" s="16" t="s">
        <v>5457</v>
      </c>
      <c r="GC1153" s="16" t="s">
        <v>5458</v>
      </c>
      <c r="GD1153" s="16" t="s">
        <v>5458</v>
      </c>
      <c r="GE1153" s="16" t="s">
        <v>5458</v>
      </c>
      <c r="GF1153" s="16" t="s">
        <v>5458</v>
      </c>
      <c r="GG1153" s="16" t="s">
        <v>5458</v>
      </c>
      <c r="GH1153" s="16" t="s">
        <v>5458</v>
      </c>
      <c r="GI1153" s="16" t="s">
        <v>5458</v>
      </c>
      <c r="GJ1153" s="16" t="s">
        <v>5458</v>
      </c>
      <c r="GK1153" s="16" t="s">
        <v>5458</v>
      </c>
      <c r="GL1153" s="16" t="s">
        <v>5458</v>
      </c>
      <c r="GM1153" s="16" t="s">
        <v>5458</v>
      </c>
      <c r="GN1153" s="16" t="s">
        <v>5458</v>
      </c>
      <c r="GO1153" s="16" t="s">
        <v>5458</v>
      </c>
      <c r="GP1153" s="16" t="s">
        <v>5458</v>
      </c>
      <c r="GQ1153" s="16" t="s">
        <v>5458</v>
      </c>
      <c r="GR1153" s="16" t="s">
        <v>5458</v>
      </c>
      <c r="GS1153" s="16" t="s">
        <v>5457</v>
      </c>
      <c r="GT1153" s="16" t="s">
        <v>5457</v>
      </c>
      <c r="GU1153" s="16" t="s">
        <v>5457</v>
      </c>
      <c r="GW1153" s="16" t="s">
        <v>5456</v>
      </c>
      <c r="GX1153" s="16" t="s">
        <v>5456</v>
      </c>
      <c r="GY1153" s="16" t="s">
        <v>5457</v>
      </c>
      <c r="GZ1153" s="16" t="s">
        <v>5457</v>
      </c>
      <c r="HA1153" s="16" t="s">
        <v>5457</v>
      </c>
      <c r="HB1153" s="16" t="s">
        <v>5457</v>
      </c>
      <c r="HC1153" s="16" t="s">
        <v>5457</v>
      </c>
      <c r="HD1153" s="16" t="s">
        <v>5458</v>
      </c>
      <c r="HE1153" s="16" t="s">
        <v>5458</v>
      </c>
      <c r="HF1153" s="16" t="s">
        <v>5458</v>
      </c>
      <c r="HG1153" s="16" t="s">
        <v>5458</v>
      </c>
      <c r="HH1153" s="16" t="s">
        <v>5458</v>
      </c>
      <c r="HI1153" s="16" t="s">
        <v>5458</v>
      </c>
      <c r="HJ1153" s="16" t="s">
        <v>5458</v>
      </c>
      <c r="HK1153" s="16" t="s">
        <v>5458</v>
      </c>
      <c r="HL1153" s="16" t="s">
        <v>5459</v>
      </c>
      <c r="HM1153" s="16" t="s">
        <v>5457</v>
      </c>
      <c r="HN1153" s="16" t="s">
        <v>5456</v>
      </c>
      <c r="HV1153" s="16" t="s">
        <v>5456</v>
      </c>
      <c r="IH1153" s="16" t="s">
        <v>5456</v>
      </c>
      <c r="II1153" s="16" t="s">
        <v>5456</v>
      </c>
      <c r="IJ1153" s="16" t="s">
        <v>5456</v>
      </c>
      <c r="IK1153" s="16" t="s">
        <v>5456</v>
      </c>
      <c r="IL1153" s="16" t="s">
        <v>5456</v>
      </c>
      <c r="IM1153" s="16" t="s">
        <v>5456</v>
      </c>
      <c r="IN1153" s="16" t="s">
        <v>5456</v>
      </c>
      <c r="IO1153" s="16" t="s">
        <v>5456</v>
      </c>
      <c r="IP1153" s="16" t="s">
        <v>5456</v>
      </c>
      <c r="IQ1153" s="16" t="s">
        <v>5456</v>
      </c>
      <c r="IR1153" s="16" t="s">
        <v>5456</v>
      </c>
      <c r="IS1153" s="16" t="s">
        <v>5456</v>
      </c>
      <c r="IT1153" s="16" t="s">
        <v>5456</v>
      </c>
      <c r="IU1153" s="16" t="s">
        <v>5456</v>
      </c>
      <c r="IX1153" s="16" t="s">
        <v>5456</v>
      </c>
      <c r="IY1153" s="16" t="s">
        <v>5456</v>
      </c>
      <c r="JE1153" s="16" t="s">
        <v>5456</v>
      </c>
      <c r="JF1153" s="16" t="s">
        <v>5456</v>
      </c>
      <c r="JG1153" s="16" t="s">
        <v>5456</v>
      </c>
      <c r="JH1153" s="16" t="s">
        <v>5456</v>
      </c>
      <c r="JI1153" s="16" t="s">
        <v>5456</v>
      </c>
      <c r="JK1153" s="16" t="s">
        <v>5456</v>
      </c>
      <c r="JL1153" s="16" t="s">
        <v>5456</v>
      </c>
      <c r="JM1153" s="16" t="s">
        <v>5456</v>
      </c>
      <c r="JN1153" s="16" t="s">
        <v>5457</v>
      </c>
      <c r="JO1153" s="16" t="s">
        <v>5457</v>
      </c>
      <c r="JP1153" s="16" t="s">
        <v>5457</v>
      </c>
      <c r="JQ1153" s="16" t="s">
        <v>5457</v>
      </c>
      <c r="JR1153" s="16" t="s">
        <v>5456</v>
      </c>
      <c r="JS1153" s="16" t="s">
        <v>5456</v>
      </c>
      <c r="JZ1153" s="16" t="s">
        <v>5456</v>
      </c>
      <c r="KA1153" s="16" t="s">
        <v>5456</v>
      </c>
      <c r="KD1153" s="16" t="s">
        <v>5456</v>
      </c>
      <c r="KE1153" s="16" t="s">
        <v>5456</v>
      </c>
      <c r="KF1153" s="16" t="s">
        <v>5456</v>
      </c>
      <c r="KG1153" s="16" t="s">
        <v>5456</v>
      </c>
      <c r="KH1153" s="16" t="s">
        <v>5457</v>
      </c>
      <c r="KJ1153" s="16" t="s">
        <v>5456</v>
      </c>
      <c r="KK1153" s="16" t="s">
        <v>5456</v>
      </c>
      <c r="KL1153" s="16" t="s">
        <v>5456</v>
      </c>
      <c r="KM1153" s="16" t="s">
        <v>5456</v>
      </c>
      <c r="KP1153" s="16" t="s">
        <v>5456</v>
      </c>
      <c r="KQ1153" s="16" t="s">
        <v>5456</v>
      </c>
      <c r="KR1153" s="16" t="s">
        <v>5456</v>
      </c>
      <c r="KS1153" s="16" t="s">
        <v>5456</v>
      </c>
      <c r="KT1153" s="16" t="s">
        <v>5456</v>
      </c>
      <c r="KU1153" s="16" t="s">
        <v>5456</v>
      </c>
      <c r="KV1153" s="16" t="s">
        <v>5456</v>
      </c>
      <c r="KW1153" s="16" t="s">
        <v>5456</v>
      </c>
      <c r="KX1153" s="16" t="s">
        <v>5456</v>
      </c>
      <c r="KY1153" s="16" t="s">
        <v>5456</v>
      </c>
      <c r="KZ1153" s="16" t="s">
        <v>5456</v>
      </c>
      <c r="LA1153" s="16" t="s">
        <v>5456</v>
      </c>
      <c r="LB1153" s="16" t="s">
        <v>5456</v>
      </c>
      <c r="LC1153" s="16" t="s">
        <v>5457</v>
      </c>
      <c r="LD1153" s="16" t="s">
        <v>5457</v>
      </c>
      <c r="LE1153" s="16" t="s">
        <v>5456</v>
      </c>
      <c r="LK1153" s="16" t="s">
        <v>5456</v>
      </c>
      <c r="LN1153" s="16" t="s">
        <v>5456</v>
      </c>
      <c r="LO1153" s="16" t="s">
        <v>5456</v>
      </c>
      <c r="LP1153" s="16" t="s">
        <v>5456</v>
      </c>
      <c r="LQ1153" s="16" t="s">
        <v>5456</v>
      </c>
      <c r="LR1153" s="16" t="s">
        <v>5456</v>
      </c>
      <c r="LS1153" s="16" t="s">
        <v>5456</v>
      </c>
      <c r="LT1153" s="16" t="s">
        <v>5456</v>
      </c>
      <c r="LU1153" s="16" t="s">
        <v>5456</v>
      </c>
      <c r="LV1153" s="16" t="s">
        <v>5456</v>
      </c>
      <c r="LW1153" s="16" t="s">
        <v>5456</v>
      </c>
      <c r="MC1153" s="16" t="s">
        <v>5456</v>
      </c>
      <c r="MH1153" s="16" t="s">
        <v>5456</v>
      </c>
      <c r="MI1153" s="16" t="s">
        <v>5456</v>
      </c>
      <c r="MJ1153" s="16" t="s">
        <v>5456</v>
      </c>
      <c r="MK1153" s="16" t="s">
        <v>5456</v>
      </c>
      <c r="MR1153" s="16" t="s">
        <v>5456</v>
      </c>
      <c r="MS1153" s="16" t="s">
        <v>5456</v>
      </c>
      <c r="MT1153" s="16" t="s">
        <v>5456</v>
      </c>
      <c r="MU1153" s="16" t="s">
        <v>5456</v>
      </c>
      <c r="MV1153" s="16" t="s">
        <v>5456</v>
      </c>
      <c r="MW1153" s="16" t="s">
        <v>5456</v>
      </c>
      <c r="MX1153" s="16" t="s">
        <v>5456</v>
      </c>
      <c r="MY1153" s="16" t="s">
        <v>5456</v>
      </c>
      <c r="MZ1153" s="16" t="s">
        <v>5456</v>
      </c>
      <c r="NA1153" s="16" t="s">
        <v>5456</v>
      </c>
      <c r="NB1153" s="16" t="s">
        <v>5456</v>
      </c>
      <c r="NC1153" s="16" t="s">
        <v>5456</v>
      </c>
    </row>
    <row r="1154" spans="1:367" x14ac:dyDescent="0.35">
      <c r="A1154" s="15" t="s">
        <v>3531</v>
      </c>
      <c r="B1154" s="15" t="s">
        <v>2529</v>
      </c>
      <c r="C1154" s="15" t="s">
        <v>2546</v>
      </c>
      <c r="D1154" s="15" t="s">
        <v>1419</v>
      </c>
      <c r="E1154" s="15" t="s">
        <v>247</v>
      </c>
      <c r="F1154" s="15" t="s">
        <v>250</v>
      </c>
      <c r="G1154" s="15" t="s">
        <v>5472</v>
      </c>
      <c r="H1154" s="15" t="s">
        <v>2369</v>
      </c>
      <c r="I1154" s="15">
        <v>21</v>
      </c>
      <c r="J1154" s="16" t="s">
        <v>5457</v>
      </c>
      <c r="K1154" s="16" t="s">
        <v>5457</v>
      </c>
      <c r="L1154" s="16" t="s">
        <v>5457</v>
      </c>
      <c r="M1154" s="16" t="s">
        <v>5457</v>
      </c>
      <c r="N1154" s="16" t="s">
        <v>5457</v>
      </c>
      <c r="O1154" s="16" t="s">
        <v>5457</v>
      </c>
      <c r="P1154" s="16" t="s">
        <v>5457</v>
      </c>
      <c r="R1154" s="16" t="s">
        <v>5456</v>
      </c>
      <c r="AD1154" s="16" t="s">
        <v>5456</v>
      </c>
      <c r="AE1154" s="16" t="s">
        <v>5456</v>
      </c>
      <c r="AF1154" s="16" t="s">
        <v>5456</v>
      </c>
      <c r="AG1154" s="16" t="s">
        <v>5456</v>
      </c>
      <c r="AH1154" s="16" t="s">
        <v>5456</v>
      </c>
      <c r="AI1154" s="16" t="s">
        <v>5456</v>
      </c>
      <c r="AJ1154" s="16" t="s">
        <v>5456</v>
      </c>
      <c r="AK1154" s="16" t="s">
        <v>5456</v>
      </c>
      <c r="AL1154" s="16" t="s">
        <v>5456</v>
      </c>
      <c r="AT1154" s="16" t="s">
        <v>5456</v>
      </c>
      <c r="BC1154" s="16" t="s">
        <v>5457</v>
      </c>
      <c r="BF1154" s="16" t="s">
        <v>5457</v>
      </c>
      <c r="BK1154" s="16" t="s">
        <v>5456</v>
      </c>
      <c r="BL1154" s="16" t="s">
        <v>5456</v>
      </c>
      <c r="BV1154" s="16" t="s">
        <v>5456</v>
      </c>
      <c r="BW1154" s="16" t="s">
        <v>5456</v>
      </c>
      <c r="CF1154" s="16" t="s">
        <v>5456</v>
      </c>
      <c r="CG1154" s="16" t="s">
        <v>5456</v>
      </c>
      <c r="CH1154" s="16" t="s">
        <v>5456</v>
      </c>
      <c r="CI1154" s="16" t="s">
        <v>5456</v>
      </c>
      <c r="CJ1154" s="16" t="s">
        <v>5456</v>
      </c>
      <c r="CK1154" s="16" t="s">
        <v>5457</v>
      </c>
      <c r="CL1154" s="16" t="s">
        <v>5456</v>
      </c>
      <c r="CM1154" s="16" t="s">
        <v>5456</v>
      </c>
      <c r="CN1154" s="16" t="s">
        <v>5456</v>
      </c>
      <c r="CO1154" s="16" t="s">
        <v>5456</v>
      </c>
      <c r="CP1154" s="16" t="s">
        <v>5456</v>
      </c>
      <c r="CQ1154" s="16" t="s">
        <v>5456</v>
      </c>
      <c r="CR1154" s="16" t="s">
        <v>5456</v>
      </c>
      <c r="CS1154" s="16" t="s">
        <v>5456</v>
      </c>
      <c r="CT1154" s="16" t="s">
        <v>5456</v>
      </c>
      <c r="CU1154" s="16" t="s">
        <v>5456</v>
      </c>
      <c r="DD1154" s="16" t="s">
        <v>5456</v>
      </c>
      <c r="DE1154" s="16" t="s">
        <v>5457</v>
      </c>
      <c r="DF1154" s="16" t="s">
        <v>5457</v>
      </c>
      <c r="DG1154" s="16" t="s">
        <v>5457</v>
      </c>
      <c r="DH1154" s="16" t="s">
        <v>5457</v>
      </c>
      <c r="DI1154" s="16" t="s">
        <v>5456</v>
      </c>
      <c r="GC1154" s="16" t="s">
        <v>5456</v>
      </c>
      <c r="GD1154" s="16" t="s">
        <v>5456</v>
      </c>
      <c r="GE1154" s="16" t="s">
        <v>5456</v>
      </c>
      <c r="GF1154" s="16" t="s">
        <v>5456</v>
      </c>
      <c r="GG1154" s="16" t="s">
        <v>5456</v>
      </c>
      <c r="GH1154" s="16" t="s">
        <v>5456</v>
      </c>
      <c r="GI1154" s="16" t="s">
        <v>5456</v>
      </c>
      <c r="GJ1154" s="16" t="s">
        <v>5456</v>
      </c>
      <c r="GK1154" s="16" t="s">
        <v>5456</v>
      </c>
      <c r="GL1154" s="16" t="s">
        <v>5456</v>
      </c>
      <c r="GM1154" s="16" t="s">
        <v>5456</v>
      </c>
      <c r="GR1154" s="16" t="s">
        <v>5456</v>
      </c>
      <c r="GS1154" s="16" t="s">
        <v>5456</v>
      </c>
      <c r="GT1154" s="16" t="s">
        <v>5456</v>
      </c>
      <c r="GW1154" s="16" t="s">
        <v>5457</v>
      </c>
      <c r="GX1154" s="16" t="s">
        <v>5456</v>
      </c>
      <c r="GY1154" s="16" t="s">
        <v>5456</v>
      </c>
      <c r="GZ1154" s="16" t="s">
        <v>5456</v>
      </c>
      <c r="HA1154" s="16" t="s">
        <v>5456</v>
      </c>
      <c r="HB1154" s="16" t="s">
        <v>5456</v>
      </c>
      <c r="IO1154" s="16" t="s">
        <v>5456</v>
      </c>
      <c r="IP1154" s="16" t="s">
        <v>5456</v>
      </c>
      <c r="IQ1154" s="16" t="s">
        <v>5456</v>
      </c>
      <c r="IR1154" s="16" t="s">
        <v>5456</v>
      </c>
      <c r="IS1154" s="16" t="s">
        <v>5456</v>
      </c>
      <c r="IT1154" s="16" t="s">
        <v>5456</v>
      </c>
      <c r="JH1154" s="16" t="s">
        <v>5456</v>
      </c>
      <c r="JI1154" s="16" t="s">
        <v>5456</v>
      </c>
      <c r="JJ1154" s="16" t="s">
        <v>5456</v>
      </c>
      <c r="JK1154" s="16" t="s">
        <v>5456</v>
      </c>
      <c r="JL1154" s="16" t="s">
        <v>5456</v>
      </c>
      <c r="JM1154" s="16" t="s">
        <v>5456</v>
      </c>
      <c r="JN1154" s="16" t="s">
        <v>5456</v>
      </c>
      <c r="JO1154" s="16" t="s">
        <v>5457</v>
      </c>
      <c r="JP1154" s="16" t="s">
        <v>5457</v>
      </c>
      <c r="JQ1154" s="16" t="s">
        <v>5457</v>
      </c>
      <c r="JR1154" s="16" t="s">
        <v>5457</v>
      </c>
      <c r="JS1154" s="16" t="s">
        <v>5456</v>
      </c>
      <c r="KL1154" s="16" t="s">
        <v>5456</v>
      </c>
      <c r="KV1154" s="16" t="s">
        <v>5456</v>
      </c>
      <c r="KW1154" s="16" t="s">
        <v>5456</v>
      </c>
      <c r="LX1154" s="16" t="s">
        <v>5456</v>
      </c>
      <c r="LY1154" s="16" t="s">
        <v>5456</v>
      </c>
      <c r="LZ1154" s="16" t="s">
        <v>5456</v>
      </c>
      <c r="MA1154" s="16" t="s">
        <v>5456</v>
      </c>
      <c r="MB1154" s="16" t="s">
        <v>5456</v>
      </c>
      <c r="MC1154" s="16" t="s">
        <v>5456</v>
      </c>
      <c r="MD1154" s="16" t="s">
        <v>5456</v>
      </c>
      <c r="MY1154" s="16" t="s">
        <v>5456</v>
      </c>
      <c r="NB1154" s="16" t="s">
        <v>5456</v>
      </c>
      <c r="NC1154" s="16" t="s">
        <v>5456</v>
      </c>
    </row>
    <row r="1155" spans="1:367" x14ac:dyDescent="0.35">
      <c r="A1155" s="15" t="s">
        <v>4940</v>
      </c>
      <c r="B1155" s="15" t="s">
        <v>2529</v>
      </c>
      <c r="C1155" s="15" t="s">
        <v>2547</v>
      </c>
      <c r="D1155" s="15" t="s">
        <v>291</v>
      </c>
      <c r="E1155" s="15" t="s">
        <v>247</v>
      </c>
      <c r="F1155" s="15" t="s">
        <v>114</v>
      </c>
      <c r="G1155" s="15" t="s">
        <v>115</v>
      </c>
      <c r="H1155" s="15" t="s">
        <v>2380</v>
      </c>
      <c r="I1155" s="15">
        <v>11</v>
      </c>
      <c r="O1155" s="16" t="s">
        <v>5456</v>
      </c>
      <c r="P1155" s="16" t="s">
        <v>5456</v>
      </c>
      <c r="AD1155" s="16" t="s">
        <v>5456</v>
      </c>
      <c r="AE1155" s="16" t="s">
        <v>5456</v>
      </c>
      <c r="AF1155" s="16" t="s">
        <v>5456</v>
      </c>
      <c r="AG1155" s="16" t="s">
        <v>5456</v>
      </c>
      <c r="AH1155" s="16" t="s">
        <v>5457</v>
      </c>
      <c r="AI1155" s="16" t="s">
        <v>5457</v>
      </c>
      <c r="AJ1155" s="16" t="s">
        <v>5457</v>
      </c>
      <c r="AK1155" s="16" t="s">
        <v>5457</v>
      </c>
      <c r="AL1155" s="16" t="s">
        <v>5457</v>
      </c>
      <c r="AY1155" s="16" t="s">
        <v>5456</v>
      </c>
      <c r="AZ1155" s="16" t="s">
        <v>5456</v>
      </c>
      <c r="BA1155" s="16" t="s">
        <v>5457</v>
      </c>
      <c r="BH1155" s="16" t="s">
        <v>5456</v>
      </c>
      <c r="BI1155" s="16" t="s">
        <v>5456</v>
      </c>
      <c r="BJ1155" s="16" t="s">
        <v>5456</v>
      </c>
      <c r="BK1155" s="16" t="s">
        <v>5456</v>
      </c>
      <c r="BN1155" s="16" t="s">
        <v>5456</v>
      </c>
      <c r="BT1155" s="16" t="s">
        <v>5456</v>
      </c>
      <c r="CN1155" s="16" t="s">
        <v>5456</v>
      </c>
      <c r="CO1155" s="16" t="s">
        <v>5456</v>
      </c>
      <c r="CP1155" s="16" t="s">
        <v>5457</v>
      </c>
      <c r="CQ1155" s="16" t="s">
        <v>5457</v>
      </c>
      <c r="CR1155" s="16" t="s">
        <v>5457</v>
      </c>
      <c r="CS1155" s="16" t="s">
        <v>5457</v>
      </c>
      <c r="CT1155" s="16" t="s">
        <v>5457</v>
      </c>
      <c r="CU1155" s="16" t="s">
        <v>5456</v>
      </c>
      <c r="DY1155" s="16" t="s">
        <v>5456</v>
      </c>
      <c r="DZ1155" s="16" t="s">
        <v>5456</v>
      </c>
      <c r="EC1155" s="16" t="s">
        <v>5456</v>
      </c>
      <c r="EM1155" s="16" t="s">
        <v>5456</v>
      </c>
      <c r="EN1155" s="16" t="s">
        <v>5456</v>
      </c>
      <c r="ES1155" s="16" t="s">
        <v>5456</v>
      </c>
      <c r="ET1155" s="16" t="s">
        <v>5456</v>
      </c>
      <c r="EW1155" s="16" t="s">
        <v>5456</v>
      </c>
      <c r="EY1155" s="16" t="s">
        <v>5456</v>
      </c>
      <c r="EZ1155" s="16" t="s">
        <v>5456</v>
      </c>
      <c r="FA1155" s="16" t="s">
        <v>5456</v>
      </c>
      <c r="FB1155" s="16" t="s">
        <v>5456</v>
      </c>
      <c r="FN1155" s="16" t="s">
        <v>5456</v>
      </c>
      <c r="FO1155" s="16" t="s">
        <v>5456</v>
      </c>
      <c r="FP1155" s="16" t="s">
        <v>5456</v>
      </c>
      <c r="FQ1155" s="16" t="s">
        <v>5456</v>
      </c>
      <c r="FR1155" s="16" t="s">
        <v>5456</v>
      </c>
      <c r="FV1155" s="16" t="s">
        <v>5456</v>
      </c>
      <c r="FW1155" s="16" t="s">
        <v>5456</v>
      </c>
      <c r="FX1155" s="16" t="s">
        <v>5456</v>
      </c>
      <c r="FY1155" s="16" t="s">
        <v>5456</v>
      </c>
      <c r="FZ1155" s="16" t="s">
        <v>5457</v>
      </c>
      <c r="GA1155" s="16" t="s">
        <v>5457</v>
      </c>
      <c r="GB1155" s="16" t="s">
        <v>5457</v>
      </c>
      <c r="GC1155" s="16" t="s">
        <v>5457</v>
      </c>
      <c r="GD1155" s="16" t="s">
        <v>5457</v>
      </c>
      <c r="GE1155" s="16" t="s">
        <v>5457</v>
      </c>
      <c r="GF1155" s="16" t="s">
        <v>5457</v>
      </c>
      <c r="GG1155" s="16" t="s">
        <v>5458</v>
      </c>
      <c r="GH1155" s="16" t="s">
        <v>5458</v>
      </c>
      <c r="GI1155" s="16" t="s">
        <v>5458</v>
      </c>
      <c r="GJ1155" s="16" t="s">
        <v>5458</v>
      </c>
      <c r="GK1155" s="16" t="s">
        <v>5458</v>
      </c>
      <c r="GL1155" s="16" t="s">
        <v>5458</v>
      </c>
      <c r="GM1155" s="16" t="s">
        <v>5457</v>
      </c>
      <c r="GN1155" s="16" t="s">
        <v>5457</v>
      </c>
      <c r="GO1155" s="16" t="s">
        <v>5457</v>
      </c>
      <c r="GP1155" s="16" t="s">
        <v>5457</v>
      </c>
      <c r="GQ1155" s="16" t="s">
        <v>5457</v>
      </c>
      <c r="GR1155" s="16" t="s">
        <v>5457</v>
      </c>
      <c r="GS1155" s="16" t="s">
        <v>5457</v>
      </c>
      <c r="GT1155" s="16" t="s">
        <v>5457</v>
      </c>
      <c r="GU1155" s="16" t="s">
        <v>5456</v>
      </c>
      <c r="GW1155" s="16" t="s">
        <v>5456</v>
      </c>
      <c r="GX1155" s="16" t="s">
        <v>5456</v>
      </c>
      <c r="GY1155" s="16" t="s">
        <v>5457</v>
      </c>
      <c r="GZ1155" s="16" t="s">
        <v>5457</v>
      </c>
      <c r="HA1155" s="16" t="s">
        <v>5457</v>
      </c>
      <c r="HB1155" s="16" t="s">
        <v>5457</v>
      </c>
      <c r="HC1155" s="16" t="s">
        <v>5457</v>
      </c>
      <c r="HD1155" s="16" t="s">
        <v>5458</v>
      </c>
      <c r="HE1155" s="16" t="s">
        <v>5458</v>
      </c>
      <c r="HF1155" s="16" t="s">
        <v>5458</v>
      </c>
      <c r="HG1155" s="16" t="s">
        <v>5458</v>
      </c>
      <c r="HH1155" s="16" t="s">
        <v>5458</v>
      </c>
      <c r="HI1155" s="16" t="s">
        <v>5458</v>
      </c>
      <c r="HJ1155" s="16" t="s">
        <v>5458</v>
      </c>
      <c r="HK1155" s="16" t="s">
        <v>5458</v>
      </c>
      <c r="HL1155" s="16" t="s">
        <v>5458</v>
      </c>
      <c r="HM1155" s="16" t="s">
        <v>5457</v>
      </c>
      <c r="HN1155" s="16" t="s">
        <v>5456</v>
      </c>
      <c r="HV1155" s="16" t="s">
        <v>5456</v>
      </c>
      <c r="IH1155" s="16" t="s">
        <v>5456</v>
      </c>
      <c r="II1155" s="16" t="s">
        <v>5456</v>
      </c>
      <c r="IJ1155" s="16" t="s">
        <v>5456</v>
      </c>
      <c r="IK1155" s="16" t="s">
        <v>5456</v>
      </c>
      <c r="IL1155" s="16" t="s">
        <v>5456</v>
      </c>
      <c r="IM1155" s="16" t="s">
        <v>5456</v>
      </c>
      <c r="IN1155" s="16" t="s">
        <v>5456</v>
      </c>
      <c r="IO1155" s="16" t="s">
        <v>5456</v>
      </c>
      <c r="IP1155" s="16" t="s">
        <v>5456</v>
      </c>
      <c r="IQ1155" s="16" t="s">
        <v>5456</v>
      </c>
      <c r="IR1155" s="16" t="s">
        <v>5456</v>
      </c>
      <c r="IS1155" s="16" t="s">
        <v>5456</v>
      </c>
      <c r="IT1155" s="16" t="s">
        <v>5456</v>
      </c>
      <c r="IU1155" s="16" t="s">
        <v>5456</v>
      </c>
      <c r="IY1155" s="16" t="s">
        <v>5456</v>
      </c>
      <c r="JE1155" s="16" t="s">
        <v>5456</v>
      </c>
      <c r="JF1155" s="16" t="s">
        <v>5456</v>
      </c>
      <c r="JG1155" s="16" t="s">
        <v>5456</v>
      </c>
      <c r="JH1155" s="16" t="s">
        <v>5456</v>
      </c>
      <c r="JI1155" s="16" t="s">
        <v>5456</v>
      </c>
      <c r="JK1155" s="16" t="s">
        <v>5456</v>
      </c>
      <c r="JL1155" s="16" t="s">
        <v>5456</v>
      </c>
      <c r="JM1155" s="16" t="s">
        <v>5456</v>
      </c>
      <c r="JN1155" s="16" t="s">
        <v>5457</v>
      </c>
      <c r="JO1155" s="16" t="s">
        <v>5457</v>
      </c>
      <c r="JP1155" s="16" t="s">
        <v>5457</v>
      </c>
      <c r="JQ1155" s="16" t="s">
        <v>5457</v>
      </c>
      <c r="JR1155" s="16" t="s">
        <v>5456</v>
      </c>
      <c r="JS1155" s="16" t="s">
        <v>5456</v>
      </c>
      <c r="JZ1155" s="16" t="s">
        <v>5456</v>
      </c>
      <c r="KA1155" s="16" t="s">
        <v>5456</v>
      </c>
      <c r="KD1155" s="16" t="s">
        <v>5456</v>
      </c>
      <c r="KE1155" s="16" t="s">
        <v>5456</v>
      </c>
      <c r="KF1155" s="16" t="s">
        <v>5456</v>
      </c>
      <c r="KG1155" s="16" t="s">
        <v>5456</v>
      </c>
      <c r="KH1155" s="16" t="s">
        <v>5457</v>
      </c>
      <c r="KJ1155" s="16" t="s">
        <v>5456</v>
      </c>
      <c r="KK1155" s="16" t="s">
        <v>5456</v>
      </c>
      <c r="KL1155" s="16" t="s">
        <v>5456</v>
      </c>
      <c r="KM1155" s="16" t="s">
        <v>5456</v>
      </c>
      <c r="KP1155" s="16" t="s">
        <v>5456</v>
      </c>
      <c r="KQ1155" s="16" t="s">
        <v>5456</v>
      </c>
      <c r="KR1155" s="16" t="s">
        <v>5456</v>
      </c>
      <c r="KS1155" s="16" t="s">
        <v>5456</v>
      </c>
      <c r="KT1155" s="16" t="s">
        <v>5456</v>
      </c>
      <c r="KU1155" s="16" t="s">
        <v>5456</v>
      </c>
      <c r="KV1155" s="16" t="s">
        <v>5456</v>
      </c>
      <c r="KW1155" s="16" t="s">
        <v>5456</v>
      </c>
      <c r="KX1155" s="16" t="s">
        <v>5456</v>
      </c>
      <c r="KY1155" s="16" t="s">
        <v>5456</v>
      </c>
      <c r="KZ1155" s="16" t="s">
        <v>5456</v>
      </c>
      <c r="LA1155" s="16" t="s">
        <v>5456</v>
      </c>
      <c r="LB1155" s="16" t="s">
        <v>5456</v>
      </c>
      <c r="LC1155" s="16" t="s">
        <v>5457</v>
      </c>
      <c r="LD1155" s="16" t="s">
        <v>5457</v>
      </c>
      <c r="LE1155" s="16" t="s">
        <v>5456</v>
      </c>
      <c r="LO1155" s="16" t="s">
        <v>5456</v>
      </c>
      <c r="LP1155" s="16" t="s">
        <v>5456</v>
      </c>
      <c r="LQ1155" s="16" t="s">
        <v>5456</v>
      </c>
      <c r="LR1155" s="16" t="s">
        <v>5456</v>
      </c>
      <c r="LS1155" s="16" t="s">
        <v>5456</v>
      </c>
      <c r="LT1155" s="16" t="s">
        <v>5456</v>
      </c>
      <c r="LU1155" s="16" t="s">
        <v>5456</v>
      </c>
      <c r="LV1155" s="16" t="s">
        <v>5456</v>
      </c>
      <c r="LW1155" s="16" t="s">
        <v>5456</v>
      </c>
      <c r="MC1155" s="16" t="s">
        <v>5456</v>
      </c>
      <c r="MH1155" s="16" t="s">
        <v>5456</v>
      </c>
      <c r="MI1155" s="16" t="s">
        <v>5456</v>
      </c>
      <c r="MJ1155" s="16" t="s">
        <v>5456</v>
      </c>
      <c r="MK1155" s="16" t="s">
        <v>5456</v>
      </c>
      <c r="MQ1155" s="16" t="s">
        <v>5456</v>
      </c>
      <c r="MR1155" s="16" t="s">
        <v>5456</v>
      </c>
      <c r="MS1155" s="16" t="s">
        <v>5456</v>
      </c>
      <c r="MT1155" s="16" t="s">
        <v>5456</v>
      </c>
      <c r="MU1155" s="16" t="s">
        <v>5456</v>
      </c>
      <c r="MV1155" s="16" t="s">
        <v>5456</v>
      </c>
      <c r="MW1155" s="16" t="s">
        <v>5456</v>
      </c>
      <c r="MX1155" s="16" t="s">
        <v>5456</v>
      </c>
      <c r="MY1155" s="16" t="s">
        <v>5456</v>
      </c>
      <c r="MZ1155" s="16" t="s">
        <v>5456</v>
      </c>
      <c r="NA1155" s="16" t="s">
        <v>5456</v>
      </c>
      <c r="NB1155" s="16" t="s">
        <v>5456</v>
      </c>
      <c r="NC1155" s="16" t="s">
        <v>5456</v>
      </c>
    </row>
    <row r="1156" spans="1:367" x14ac:dyDescent="0.35">
      <c r="A1156" s="15" t="s">
        <v>3532</v>
      </c>
      <c r="B1156" s="15" t="s">
        <v>2529</v>
      </c>
      <c r="C1156" s="15" t="s">
        <v>2548</v>
      </c>
      <c r="D1156" s="15" t="s">
        <v>1420</v>
      </c>
      <c r="E1156" s="15" t="s">
        <v>247</v>
      </c>
      <c r="F1156" s="15" t="s">
        <v>114</v>
      </c>
      <c r="G1156" s="15" t="s">
        <v>115</v>
      </c>
      <c r="H1156" s="15" t="s">
        <v>2380</v>
      </c>
      <c r="I1156" s="15">
        <v>11</v>
      </c>
      <c r="J1156" s="16" t="s">
        <v>5456</v>
      </c>
      <c r="K1156" s="16" t="s">
        <v>5456</v>
      </c>
      <c r="L1156" s="16" t="s">
        <v>5456</v>
      </c>
      <c r="M1156" s="16" t="s">
        <v>5456</v>
      </c>
      <c r="N1156" s="16" t="s">
        <v>5456</v>
      </c>
      <c r="O1156" s="16" t="s">
        <v>5456</v>
      </c>
      <c r="P1156" s="16" t="s">
        <v>5456</v>
      </c>
      <c r="AD1156" s="16" t="s">
        <v>5457</v>
      </c>
      <c r="AE1156" s="16" t="s">
        <v>5456</v>
      </c>
      <c r="AT1156" s="16" t="s">
        <v>5456</v>
      </c>
      <c r="AU1156" s="16" t="s">
        <v>5456</v>
      </c>
      <c r="AW1156" s="16" t="s">
        <v>5456</v>
      </c>
      <c r="BS1156" s="16" t="s">
        <v>5456</v>
      </c>
      <c r="BT1156" s="16" t="s">
        <v>5456</v>
      </c>
      <c r="BU1156" s="16" t="s">
        <v>5456</v>
      </c>
      <c r="BV1156" s="16" t="s">
        <v>5456</v>
      </c>
      <c r="CK1156" s="16" t="s">
        <v>5456</v>
      </c>
      <c r="DD1156" s="16" t="s">
        <v>5457</v>
      </c>
      <c r="DE1156" s="16" t="s">
        <v>5456</v>
      </c>
      <c r="DF1156" s="16" t="s">
        <v>5456</v>
      </c>
      <c r="DG1156" s="16" t="s">
        <v>5456</v>
      </c>
      <c r="GA1156" s="16" t="s">
        <v>5456</v>
      </c>
      <c r="GB1156" s="16" t="s">
        <v>5456</v>
      </c>
      <c r="GG1156" s="16" t="s">
        <v>5456</v>
      </c>
      <c r="GH1156" s="16" t="s">
        <v>5456</v>
      </c>
      <c r="GI1156" s="16" t="s">
        <v>5456</v>
      </c>
      <c r="GJ1156" s="16" t="s">
        <v>5456</v>
      </c>
      <c r="GK1156" s="16" t="s">
        <v>5456</v>
      </c>
      <c r="GL1156" s="16" t="s">
        <v>5456</v>
      </c>
      <c r="GM1156" s="16" t="s">
        <v>5456</v>
      </c>
      <c r="GR1156" s="16" t="s">
        <v>5456</v>
      </c>
      <c r="GS1156" s="16" t="s">
        <v>5456</v>
      </c>
      <c r="GT1156" s="16" t="s">
        <v>5456</v>
      </c>
      <c r="GU1156" s="16" t="s">
        <v>5457</v>
      </c>
      <c r="GV1156" s="16" t="s">
        <v>5457</v>
      </c>
      <c r="GW1156" s="16" t="s">
        <v>5456</v>
      </c>
      <c r="GX1156" s="16" t="s">
        <v>5456</v>
      </c>
      <c r="GY1156" s="16" t="s">
        <v>5456</v>
      </c>
      <c r="GZ1156" s="16" t="s">
        <v>5456</v>
      </c>
      <c r="HA1156" s="16" t="s">
        <v>5456</v>
      </c>
      <c r="HB1156" s="16" t="s">
        <v>5456</v>
      </c>
      <c r="HC1156" s="16" t="s">
        <v>5456</v>
      </c>
      <c r="HD1156" s="16" t="s">
        <v>5456</v>
      </c>
      <c r="HE1156" s="16" t="s">
        <v>5456</v>
      </c>
      <c r="HF1156" s="16" t="s">
        <v>5456</v>
      </c>
      <c r="HG1156" s="16" t="s">
        <v>5456</v>
      </c>
      <c r="HH1156" s="16" t="s">
        <v>5456</v>
      </c>
      <c r="HI1156" s="16" t="s">
        <v>5456</v>
      </c>
      <c r="HJ1156" s="16" t="s">
        <v>5456</v>
      </c>
      <c r="HK1156" s="16" t="s">
        <v>5456</v>
      </c>
      <c r="HL1156" s="16" t="s">
        <v>5456</v>
      </c>
      <c r="HO1156" s="16" t="s">
        <v>5456</v>
      </c>
      <c r="HP1156" s="16" t="s">
        <v>5456</v>
      </c>
      <c r="HQ1156" s="16" t="s">
        <v>5456</v>
      </c>
      <c r="HR1156" s="16" t="s">
        <v>5456</v>
      </c>
      <c r="HS1156" s="16" t="s">
        <v>5456</v>
      </c>
      <c r="HT1156" s="16" t="s">
        <v>5456</v>
      </c>
      <c r="HU1156" s="16" t="s">
        <v>5456</v>
      </c>
      <c r="HV1156" s="16" t="s">
        <v>5456</v>
      </c>
      <c r="HW1156" s="16" t="s">
        <v>5456</v>
      </c>
      <c r="HZ1156" s="16" t="s">
        <v>5456</v>
      </c>
      <c r="IA1156" s="16" t="s">
        <v>5456</v>
      </c>
      <c r="IB1156" s="16" t="s">
        <v>5456</v>
      </c>
      <c r="IC1156" s="16" t="s">
        <v>5456</v>
      </c>
      <c r="ID1156" s="16" t="s">
        <v>5456</v>
      </c>
      <c r="IP1156" s="16" t="s">
        <v>5456</v>
      </c>
      <c r="IQ1156" s="16" t="s">
        <v>5456</v>
      </c>
      <c r="IR1156" s="16" t="s">
        <v>5456</v>
      </c>
      <c r="IS1156" s="16" t="s">
        <v>5456</v>
      </c>
      <c r="IT1156" s="16" t="s">
        <v>5456</v>
      </c>
      <c r="IU1156" s="16" t="s">
        <v>5456</v>
      </c>
      <c r="JI1156" s="16" t="s">
        <v>5456</v>
      </c>
      <c r="JJ1156" s="16" t="s">
        <v>5456</v>
      </c>
      <c r="JK1156" s="16" t="s">
        <v>5456</v>
      </c>
      <c r="JL1156" s="16" t="s">
        <v>5456</v>
      </c>
      <c r="JP1156" s="16" t="s">
        <v>5456</v>
      </c>
      <c r="JQ1156" s="16" t="s">
        <v>5456</v>
      </c>
      <c r="JR1156" s="16" t="s">
        <v>5456</v>
      </c>
      <c r="JS1156" s="16" t="s">
        <v>5456</v>
      </c>
      <c r="JW1156" s="16" t="s">
        <v>5456</v>
      </c>
      <c r="JX1156" s="16" t="s">
        <v>5456</v>
      </c>
      <c r="JY1156" s="16" t="s">
        <v>5456</v>
      </c>
      <c r="JZ1156" s="16" t="s">
        <v>5456</v>
      </c>
      <c r="KA1156" s="16" t="s">
        <v>5456</v>
      </c>
      <c r="KB1156" s="16" t="s">
        <v>5456</v>
      </c>
      <c r="KC1156" s="16" t="s">
        <v>5456</v>
      </c>
      <c r="KD1156" s="16" t="s">
        <v>5456</v>
      </c>
      <c r="KE1156" s="16" t="s">
        <v>5456</v>
      </c>
      <c r="KF1156" s="16" t="s">
        <v>5456</v>
      </c>
      <c r="KG1156" s="16" t="s">
        <v>5456</v>
      </c>
      <c r="KH1156" s="16" t="s">
        <v>5456</v>
      </c>
      <c r="KI1156" s="16" t="s">
        <v>5456</v>
      </c>
      <c r="KJ1156" s="16" t="s">
        <v>5457</v>
      </c>
      <c r="KK1156" s="16" t="s">
        <v>5457</v>
      </c>
      <c r="KL1156" s="16" t="s">
        <v>5457</v>
      </c>
      <c r="KM1156" s="16" t="s">
        <v>5457</v>
      </c>
      <c r="KN1156" s="16" t="s">
        <v>5457</v>
      </c>
      <c r="KO1156" s="16" t="s">
        <v>5457</v>
      </c>
      <c r="KP1156" s="16" t="s">
        <v>5457</v>
      </c>
      <c r="KQ1156" s="16" t="s">
        <v>5457</v>
      </c>
      <c r="KR1156" s="16" t="s">
        <v>5457</v>
      </c>
      <c r="KS1156" s="16" t="s">
        <v>5457</v>
      </c>
      <c r="KT1156" s="16" t="s">
        <v>5457</v>
      </c>
      <c r="KU1156" s="16" t="s">
        <v>5457</v>
      </c>
      <c r="KV1156" s="16" t="s">
        <v>5457</v>
      </c>
      <c r="KW1156" s="16" t="s">
        <v>5456</v>
      </c>
      <c r="LC1156" s="16" t="s">
        <v>5456</v>
      </c>
      <c r="LD1156" s="16" t="s">
        <v>5456</v>
      </c>
      <c r="LE1156" s="16" t="s">
        <v>5456</v>
      </c>
      <c r="LF1156" s="16" t="s">
        <v>5456</v>
      </c>
      <c r="LK1156" s="16" t="s">
        <v>5456</v>
      </c>
      <c r="LT1156" s="16" t="s">
        <v>5456</v>
      </c>
      <c r="LU1156" s="16" t="s">
        <v>5456</v>
      </c>
      <c r="LV1156" s="16" t="s">
        <v>5456</v>
      </c>
      <c r="LW1156" s="16" t="s">
        <v>5456</v>
      </c>
      <c r="MA1156" s="16" t="s">
        <v>5457</v>
      </c>
      <c r="MB1156" s="16" t="s">
        <v>5457</v>
      </c>
      <c r="MC1156" s="16" t="s">
        <v>5457</v>
      </c>
      <c r="MD1156" s="16" t="s">
        <v>5457</v>
      </c>
      <c r="ME1156" s="16" t="s">
        <v>5457</v>
      </c>
      <c r="MF1156" s="16" t="s">
        <v>5457</v>
      </c>
      <c r="MG1156" s="16" t="s">
        <v>5457</v>
      </c>
      <c r="MH1156" s="16" t="s">
        <v>5457</v>
      </c>
      <c r="MI1156" s="16" t="s">
        <v>5457</v>
      </c>
      <c r="MJ1156" s="16" t="s">
        <v>5457</v>
      </c>
      <c r="MK1156" s="16" t="s">
        <v>5456</v>
      </c>
      <c r="ML1156" s="16" t="s">
        <v>5456</v>
      </c>
      <c r="MM1156" s="16" t="s">
        <v>5456</v>
      </c>
      <c r="MQ1156" s="16" t="s">
        <v>5456</v>
      </c>
      <c r="MR1156" s="16" t="s">
        <v>5456</v>
      </c>
      <c r="MS1156" s="16" t="s">
        <v>5456</v>
      </c>
      <c r="MT1156" s="16" t="s">
        <v>5456</v>
      </c>
      <c r="MU1156" s="16" t="s">
        <v>5456</v>
      </c>
      <c r="MV1156" s="16" t="s">
        <v>5456</v>
      </c>
      <c r="MW1156" s="16" t="s">
        <v>5456</v>
      </c>
      <c r="MX1156" s="16" t="s">
        <v>5456</v>
      </c>
      <c r="MY1156" s="16" t="s">
        <v>5456</v>
      </c>
      <c r="MZ1156" s="16" t="s">
        <v>5456</v>
      </c>
    </row>
    <row r="1157" spans="1:367" x14ac:dyDescent="0.35">
      <c r="A1157" s="15" t="s">
        <v>4941</v>
      </c>
      <c r="B1157" s="15" t="s">
        <v>2529</v>
      </c>
      <c r="C1157" s="15" t="s">
        <v>2549</v>
      </c>
      <c r="D1157" s="15" t="s">
        <v>1421</v>
      </c>
      <c r="E1157" s="15" t="s">
        <v>247</v>
      </c>
      <c r="F1157" s="15" t="s">
        <v>114</v>
      </c>
      <c r="G1157" s="15" t="s">
        <v>115</v>
      </c>
      <c r="H1157" s="15" t="s">
        <v>2380</v>
      </c>
      <c r="I1157" s="15">
        <v>11</v>
      </c>
      <c r="O1157" s="16" t="s">
        <v>5456</v>
      </c>
      <c r="P1157" s="16" t="s">
        <v>5456</v>
      </c>
      <c r="AD1157" s="16" t="s">
        <v>5457</v>
      </c>
      <c r="AE1157" s="16" t="s">
        <v>5456</v>
      </c>
      <c r="AF1157" s="16" t="s">
        <v>5456</v>
      </c>
      <c r="AG1157" s="16" t="s">
        <v>5456</v>
      </c>
      <c r="AH1157" s="16" t="s">
        <v>5456</v>
      </c>
      <c r="AI1157" s="16" t="s">
        <v>5456</v>
      </c>
      <c r="AJ1157" s="16" t="s">
        <v>5456</v>
      </c>
      <c r="AK1157" s="16" t="s">
        <v>5456</v>
      </c>
      <c r="AL1157" s="16" t="s">
        <v>5456</v>
      </c>
      <c r="AT1157" s="16" t="s">
        <v>5456</v>
      </c>
      <c r="AU1157" s="16" t="s">
        <v>5456</v>
      </c>
      <c r="BI1157" s="16" t="s">
        <v>5456</v>
      </c>
      <c r="BK1157" s="16" t="s">
        <v>5456</v>
      </c>
      <c r="BT1157" s="16" t="s">
        <v>5456</v>
      </c>
      <c r="CK1157" s="16" t="s">
        <v>5456</v>
      </c>
      <c r="CT1157" s="16" t="s">
        <v>5456</v>
      </c>
      <c r="DD1157" s="16" t="s">
        <v>5457</v>
      </c>
      <c r="DE1157" s="16" t="s">
        <v>5456</v>
      </c>
      <c r="DF1157" s="16" t="s">
        <v>5456</v>
      </c>
      <c r="HC1157" s="16" t="s">
        <v>5456</v>
      </c>
      <c r="HD1157" s="16" t="s">
        <v>5456</v>
      </c>
      <c r="HE1157" s="16" t="s">
        <v>5456</v>
      </c>
      <c r="HF1157" s="16" t="s">
        <v>5456</v>
      </c>
      <c r="HG1157" s="16" t="s">
        <v>5456</v>
      </c>
      <c r="HJ1157" s="16" t="s">
        <v>5456</v>
      </c>
      <c r="HK1157" s="16" t="s">
        <v>5456</v>
      </c>
      <c r="IO1157" s="16" t="s">
        <v>5456</v>
      </c>
      <c r="IP1157" s="16" t="s">
        <v>5456</v>
      </c>
      <c r="IQ1157" s="16" t="s">
        <v>5456</v>
      </c>
      <c r="IR1157" s="16" t="s">
        <v>5456</v>
      </c>
      <c r="IS1157" s="16" t="s">
        <v>5456</v>
      </c>
      <c r="IT1157" s="16" t="s">
        <v>5456</v>
      </c>
      <c r="JI1157" s="16" t="s">
        <v>5456</v>
      </c>
      <c r="KD1157" s="16" t="s">
        <v>5456</v>
      </c>
      <c r="KE1157" s="16" t="s">
        <v>5456</v>
      </c>
      <c r="KF1157" s="16" t="s">
        <v>5456</v>
      </c>
      <c r="KH1157" s="16" t="s">
        <v>5456</v>
      </c>
      <c r="KJ1157" s="16" t="s">
        <v>5456</v>
      </c>
      <c r="KK1157" s="16" t="s">
        <v>5456</v>
      </c>
      <c r="LB1157" s="16" t="s">
        <v>5456</v>
      </c>
      <c r="MA1157" s="16" t="s">
        <v>5456</v>
      </c>
      <c r="MB1157" s="16" t="s">
        <v>5456</v>
      </c>
      <c r="MC1157" s="16" t="s">
        <v>5456</v>
      </c>
      <c r="MF1157" s="16" t="s">
        <v>5456</v>
      </c>
      <c r="MG1157" s="16" t="s">
        <v>5456</v>
      </c>
      <c r="MH1157" s="16" t="s">
        <v>5456</v>
      </c>
      <c r="MI1157" s="16" t="s">
        <v>5456</v>
      </c>
      <c r="MX1157" s="16" t="s">
        <v>5456</v>
      </c>
      <c r="MY1157" s="16" t="s">
        <v>5456</v>
      </c>
    </row>
    <row r="1158" spans="1:367" x14ac:dyDescent="0.35">
      <c r="A1158" s="15" t="s">
        <v>4942</v>
      </c>
      <c r="B1158" s="15" t="s">
        <v>2529</v>
      </c>
      <c r="C1158" s="15" t="s">
        <v>2550</v>
      </c>
      <c r="D1158" s="15" t="s">
        <v>1422</v>
      </c>
      <c r="E1158" s="15" t="s">
        <v>247</v>
      </c>
      <c r="F1158" s="15" t="s">
        <v>114</v>
      </c>
      <c r="G1158" s="15" t="s">
        <v>115</v>
      </c>
      <c r="H1158" s="15" t="s">
        <v>2380</v>
      </c>
      <c r="I1158" s="15">
        <v>11</v>
      </c>
      <c r="AD1158" s="16" t="s">
        <v>5457</v>
      </c>
      <c r="AE1158" s="16" t="s">
        <v>5456</v>
      </c>
      <c r="AF1158" s="16" t="s">
        <v>5456</v>
      </c>
      <c r="AG1158" s="16" t="s">
        <v>5456</v>
      </c>
      <c r="AH1158" s="16" t="s">
        <v>5456</v>
      </c>
      <c r="AI1158" s="16" t="s">
        <v>5456</v>
      </c>
      <c r="AJ1158" s="16" t="s">
        <v>5456</v>
      </c>
      <c r="AK1158" s="16" t="s">
        <v>5456</v>
      </c>
      <c r="AL1158" s="16" t="s">
        <v>5456</v>
      </c>
      <c r="AT1158" s="16" t="s">
        <v>5456</v>
      </c>
      <c r="AU1158" s="16" t="s">
        <v>5456</v>
      </c>
      <c r="AY1158" s="16" t="s">
        <v>5456</v>
      </c>
      <c r="AZ1158" s="16" t="s">
        <v>5457</v>
      </c>
      <c r="BH1158" s="16" t="s">
        <v>5456</v>
      </c>
      <c r="BI1158" s="16" t="s">
        <v>5457</v>
      </c>
      <c r="BK1158" s="16" t="s">
        <v>5456</v>
      </c>
      <c r="BS1158" s="16" t="s">
        <v>5456</v>
      </c>
      <c r="BT1158" s="16" t="s">
        <v>5456</v>
      </c>
      <c r="CK1158" s="16" t="s">
        <v>5456</v>
      </c>
      <c r="CT1158" s="16" t="s">
        <v>5456</v>
      </c>
      <c r="DD1158" s="16" t="s">
        <v>5457</v>
      </c>
      <c r="EF1158" s="16" t="s">
        <v>5456</v>
      </c>
      <c r="EN1158" s="16" t="s">
        <v>5456</v>
      </c>
      <c r="EO1158" s="16" t="s">
        <v>5456</v>
      </c>
      <c r="HB1158" s="16" t="s">
        <v>5456</v>
      </c>
      <c r="HC1158" s="16" t="s">
        <v>5456</v>
      </c>
      <c r="HD1158" s="16" t="s">
        <v>5456</v>
      </c>
      <c r="HE1158" s="16" t="s">
        <v>5456</v>
      </c>
      <c r="HF1158" s="16" t="s">
        <v>5456</v>
      </c>
      <c r="HG1158" s="16" t="s">
        <v>5456</v>
      </c>
      <c r="HH1158" s="16" t="s">
        <v>5456</v>
      </c>
      <c r="HI1158" s="16" t="s">
        <v>5456</v>
      </c>
      <c r="HJ1158" s="16" t="s">
        <v>5456</v>
      </c>
      <c r="HK1158" s="16" t="s">
        <v>5456</v>
      </c>
      <c r="HL1158" s="16" t="s">
        <v>5456</v>
      </c>
      <c r="HM1158" s="16" t="s">
        <v>5456</v>
      </c>
      <c r="IP1158" s="16" t="s">
        <v>5456</v>
      </c>
      <c r="IQ1158" s="16" t="s">
        <v>5456</v>
      </c>
      <c r="IR1158" s="16" t="s">
        <v>5456</v>
      </c>
      <c r="IS1158" s="16" t="s">
        <v>5456</v>
      </c>
      <c r="IT1158" s="16" t="s">
        <v>5456</v>
      </c>
      <c r="IU1158" s="16" t="s">
        <v>5456</v>
      </c>
      <c r="KD1158" s="16" t="s">
        <v>5456</v>
      </c>
      <c r="KE1158" s="16" t="s">
        <v>5456</v>
      </c>
      <c r="KF1158" s="16" t="s">
        <v>5456</v>
      </c>
      <c r="KG1158" s="16" t="s">
        <v>5456</v>
      </c>
      <c r="KH1158" s="16" t="s">
        <v>5456</v>
      </c>
      <c r="KI1158" s="16" t="s">
        <v>5456</v>
      </c>
      <c r="KJ1158" s="16" t="s">
        <v>5456</v>
      </c>
      <c r="KK1158" s="16" t="s">
        <v>5456</v>
      </c>
      <c r="KL1158" s="16" t="s">
        <v>5456</v>
      </c>
      <c r="KM1158" s="16" t="s">
        <v>5456</v>
      </c>
      <c r="LB1158" s="16" t="s">
        <v>5456</v>
      </c>
      <c r="LC1158" s="16" t="s">
        <v>5456</v>
      </c>
      <c r="LD1158" s="16" t="s">
        <v>5456</v>
      </c>
      <c r="LT1158" s="16" t="s">
        <v>5457</v>
      </c>
      <c r="LU1158" s="16" t="s">
        <v>5457</v>
      </c>
      <c r="LV1158" s="16" t="s">
        <v>5457</v>
      </c>
      <c r="LW1158" s="16" t="s">
        <v>5457</v>
      </c>
      <c r="MC1158" s="16" t="s">
        <v>5456</v>
      </c>
      <c r="MJ1158" s="16" t="s">
        <v>5456</v>
      </c>
      <c r="MV1158" s="16" t="s">
        <v>5456</v>
      </c>
      <c r="MX1158" s="16" t="s">
        <v>5456</v>
      </c>
      <c r="MY1158" s="16" t="s">
        <v>5456</v>
      </c>
      <c r="MZ1158" s="16" t="s">
        <v>5456</v>
      </c>
      <c r="NA1158" s="16" t="s">
        <v>5456</v>
      </c>
      <c r="NB1158" s="16" t="s">
        <v>5456</v>
      </c>
    </row>
    <row r="1159" spans="1:367" x14ac:dyDescent="0.35">
      <c r="A1159" s="15" t="s">
        <v>3533</v>
      </c>
      <c r="B1159" s="15" t="s">
        <v>2529</v>
      </c>
      <c r="C1159" s="15" t="s">
        <v>2551</v>
      </c>
      <c r="D1159" s="15" t="s">
        <v>1423</v>
      </c>
      <c r="E1159" s="15" t="s">
        <v>247</v>
      </c>
      <c r="F1159" s="15" t="s">
        <v>114</v>
      </c>
      <c r="G1159" s="15" t="s">
        <v>115</v>
      </c>
      <c r="H1159" s="15" t="s">
        <v>2380</v>
      </c>
      <c r="I1159" s="15">
        <v>11</v>
      </c>
      <c r="J1159" s="16" t="s">
        <v>5457</v>
      </c>
      <c r="K1159" s="16" t="s">
        <v>5457</v>
      </c>
      <c r="L1159" s="16" t="s">
        <v>5457</v>
      </c>
      <c r="M1159" s="16" t="s">
        <v>5457</v>
      </c>
      <c r="N1159" s="16" t="s">
        <v>5457</v>
      </c>
      <c r="O1159" s="16" t="s">
        <v>5456</v>
      </c>
      <c r="P1159" s="16" t="s">
        <v>5456</v>
      </c>
      <c r="AD1159" s="16" t="s">
        <v>5457</v>
      </c>
      <c r="AE1159" s="16" t="s">
        <v>5456</v>
      </c>
      <c r="AT1159" s="16" t="s">
        <v>5456</v>
      </c>
      <c r="AU1159" s="16" t="s">
        <v>5456</v>
      </c>
      <c r="AW1159" s="16" t="s">
        <v>5456</v>
      </c>
      <c r="BH1159" s="16" t="s">
        <v>5456</v>
      </c>
      <c r="BS1159" s="16" t="s">
        <v>5456</v>
      </c>
      <c r="BT1159" s="16" t="s">
        <v>5456</v>
      </c>
      <c r="BU1159" s="16" t="s">
        <v>5456</v>
      </c>
      <c r="BV1159" s="16" t="s">
        <v>5456</v>
      </c>
      <c r="CK1159" s="16" t="s">
        <v>5456</v>
      </c>
      <c r="DD1159" s="16" t="s">
        <v>5457</v>
      </c>
      <c r="DE1159" s="16" t="s">
        <v>5456</v>
      </c>
      <c r="DF1159" s="16" t="s">
        <v>5456</v>
      </c>
      <c r="DG1159" s="16" t="s">
        <v>5456</v>
      </c>
      <c r="GA1159" s="16" t="s">
        <v>5456</v>
      </c>
      <c r="GB1159" s="16" t="s">
        <v>5456</v>
      </c>
      <c r="GG1159" s="16" t="s">
        <v>5456</v>
      </c>
      <c r="GH1159" s="16" t="s">
        <v>5456</v>
      </c>
      <c r="GI1159" s="16" t="s">
        <v>5456</v>
      </c>
      <c r="GJ1159" s="16" t="s">
        <v>5456</v>
      </c>
      <c r="GK1159" s="16" t="s">
        <v>5456</v>
      </c>
      <c r="GL1159" s="16" t="s">
        <v>5456</v>
      </c>
      <c r="GM1159" s="16" t="s">
        <v>5456</v>
      </c>
      <c r="GR1159" s="16" t="s">
        <v>5456</v>
      </c>
      <c r="GS1159" s="16" t="s">
        <v>5456</v>
      </c>
      <c r="GT1159" s="16" t="s">
        <v>5456</v>
      </c>
      <c r="GU1159" s="16" t="s">
        <v>5457</v>
      </c>
      <c r="GV1159" s="16" t="s">
        <v>5457</v>
      </c>
      <c r="GW1159" s="16" t="s">
        <v>5456</v>
      </c>
      <c r="GX1159" s="16" t="s">
        <v>5456</v>
      </c>
      <c r="GY1159" s="16" t="s">
        <v>5456</v>
      </c>
      <c r="GZ1159" s="16" t="s">
        <v>5456</v>
      </c>
      <c r="HA1159" s="16" t="s">
        <v>5456</v>
      </c>
      <c r="HB1159" s="16" t="s">
        <v>5456</v>
      </c>
      <c r="HC1159" s="16" t="s">
        <v>5456</v>
      </c>
      <c r="HD1159" s="16" t="s">
        <v>5456</v>
      </c>
      <c r="HE1159" s="16" t="s">
        <v>5456</v>
      </c>
      <c r="HF1159" s="16" t="s">
        <v>5456</v>
      </c>
      <c r="HG1159" s="16" t="s">
        <v>5456</v>
      </c>
      <c r="HH1159" s="16" t="s">
        <v>5456</v>
      </c>
      <c r="HI1159" s="16" t="s">
        <v>5456</v>
      </c>
      <c r="HJ1159" s="16" t="s">
        <v>5456</v>
      </c>
      <c r="HK1159" s="16" t="s">
        <v>5456</v>
      </c>
      <c r="HL1159" s="16" t="s">
        <v>5456</v>
      </c>
      <c r="HQ1159" s="16" t="s">
        <v>5456</v>
      </c>
      <c r="HR1159" s="16" t="s">
        <v>5456</v>
      </c>
      <c r="HS1159" s="16" t="s">
        <v>5456</v>
      </c>
      <c r="HT1159" s="16" t="s">
        <v>5456</v>
      </c>
      <c r="HU1159" s="16" t="s">
        <v>5456</v>
      </c>
      <c r="HV1159" s="16" t="s">
        <v>5456</v>
      </c>
      <c r="HW1159" s="16" t="s">
        <v>5456</v>
      </c>
      <c r="HZ1159" s="16" t="s">
        <v>5456</v>
      </c>
      <c r="IA1159" s="16" t="s">
        <v>5456</v>
      </c>
      <c r="IB1159" s="16" t="s">
        <v>5456</v>
      </c>
      <c r="IC1159" s="16" t="s">
        <v>5456</v>
      </c>
      <c r="ID1159" s="16" t="s">
        <v>5456</v>
      </c>
      <c r="IP1159" s="16" t="s">
        <v>5456</v>
      </c>
      <c r="IQ1159" s="16" t="s">
        <v>5456</v>
      </c>
      <c r="IR1159" s="16" t="s">
        <v>5457</v>
      </c>
      <c r="IS1159" s="16" t="s">
        <v>5457</v>
      </c>
      <c r="IT1159" s="16" t="s">
        <v>5457</v>
      </c>
      <c r="IU1159" s="16" t="s">
        <v>5457</v>
      </c>
      <c r="JH1159" s="16" t="s">
        <v>5456</v>
      </c>
      <c r="JI1159" s="16" t="s">
        <v>5456</v>
      </c>
      <c r="JJ1159" s="16" t="s">
        <v>5456</v>
      </c>
      <c r="JK1159" s="16" t="s">
        <v>5456</v>
      </c>
      <c r="JL1159" s="16" t="s">
        <v>5456</v>
      </c>
      <c r="JP1159" s="16" t="s">
        <v>5456</v>
      </c>
      <c r="JQ1159" s="16" t="s">
        <v>5456</v>
      </c>
      <c r="JR1159" s="16" t="s">
        <v>5456</v>
      </c>
      <c r="JS1159" s="16" t="s">
        <v>5456</v>
      </c>
      <c r="JW1159" s="16" t="s">
        <v>5456</v>
      </c>
      <c r="JX1159" s="16" t="s">
        <v>5456</v>
      </c>
      <c r="JY1159" s="16" t="s">
        <v>5456</v>
      </c>
      <c r="JZ1159" s="16" t="s">
        <v>5456</v>
      </c>
      <c r="KA1159" s="16" t="s">
        <v>5456</v>
      </c>
      <c r="KB1159" s="16" t="s">
        <v>5456</v>
      </c>
      <c r="KC1159" s="16" t="s">
        <v>5456</v>
      </c>
      <c r="KD1159" s="16" t="s">
        <v>5456</v>
      </c>
      <c r="KE1159" s="16" t="s">
        <v>5456</v>
      </c>
      <c r="KF1159" s="16" t="s">
        <v>5456</v>
      </c>
      <c r="KG1159" s="16" t="s">
        <v>5456</v>
      </c>
      <c r="KH1159" s="16" t="s">
        <v>5456</v>
      </c>
      <c r="KI1159" s="16" t="s">
        <v>5456</v>
      </c>
      <c r="KJ1159" s="16" t="s">
        <v>5456</v>
      </c>
      <c r="KK1159" s="16" t="s">
        <v>5457</v>
      </c>
      <c r="KL1159" s="16" t="s">
        <v>5457</v>
      </c>
      <c r="KM1159" s="16" t="s">
        <v>5457</v>
      </c>
      <c r="KN1159" s="16" t="s">
        <v>5457</v>
      </c>
      <c r="KO1159" s="16" t="s">
        <v>5457</v>
      </c>
      <c r="KP1159" s="16" t="s">
        <v>5457</v>
      </c>
      <c r="KQ1159" s="16" t="s">
        <v>5457</v>
      </c>
      <c r="KR1159" s="16" t="s">
        <v>5457</v>
      </c>
      <c r="KS1159" s="16" t="s">
        <v>5457</v>
      </c>
      <c r="KT1159" s="16" t="s">
        <v>5457</v>
      </c>
      <c r="KU1159" s="16" t="s">
        <v>5457</v>
      </c>
      <c r="KV1159" s="16" t="s">
        <v>5457</v>
      </c>
      <c r="KW1159" s="16" t="s">
        <v>5456</v>
      </c>
      <c r="LC1159" s="16" t="s">
        <v>5456</v>
      </c>
      <c r="LD1159" s="16" t="s">
        <v>5456</v>
      </c>
      <c r="LE1159" s="16" t="s">
        <v>5456</v>
      </c>
      <c r="LF1159" s="16" t="s">
        <v>5456</v>
      </c>
      <c r="LK1159" s="16" t="s">
        <v>5456</v>
      </c>
      <c r="LO1159" s="16" t="s">
        <v>5456</v>
      </c>
      <c r="LP1159" s="16" t="s">
        <v>5456</v>
      </c>
      <c r="LQ1159" s="16" t="s">
        <v>5456</v>
      </c>
      <c r="LT1159" s="16" t="s">
        <v>5456</v>
      </c>
      <c r="LU1159" s="16" t="s">
        <v>5456</v>
      </c>
      <c r="LV1159" s="16" t="s">
        <v>5456</v>
      </c>
      <c r="LW1159" s="16" t="s">
        <v>5456</v>
      </c>
      <c r="LX1159" s="16" t="s">
        <v>5456</v>
      </c>
      <c r="LY1159" s="16" t="s">
        <v>5456</v>
      </c>
      <c r="LZ1159" s="16" t="s">
        <v>5456</v>
      </c>
      <c r="MA1159" s="16" t="s">
        <v>5457</v>
      </c>
      <c r="MB1159" s="16" t="s">
        <v>5457</v>
      </c>
      <c r="MC1159" s="16" t="s">
        <v>5457</v>
      </c>
      <c r="MD1159" s="16" t="s">
        <v>5457</v>
      </c>
      <c r="ME1159" s="16" t="s">
        <v>5457</v>
      </c>
      <c r="MF1159" s="16" t="s">
        <v>5457</v>
      </c>
      <c r="MG1159" s="16" t="s">
        <v>5457</v>
      </c>
      <c r="MH1159" s="16" t="s">
        <v>5457</v>
      </c>
      <c r="MI1159" s="16" t="s">
        <v>5457</v>
      </c>
      <c r="MJ1159" s="16" t="s">
        <v>5457</v>
      </c>
      <c r="MK1159" s="16" t="s">
        <v>5456</v>
      </c>
      <c r="ML1159" s="16" t="s">
        <v>5456</v>
      </c>
      <c r="MM1159" s="16" t="s">
        <v>5456</v>
      </c>
      <c r="MP1159" s="16" t="s">
        <v>5456</v>
      </c>
      <c r="MQ1159" s="16" t="s">
        <v>5456</v>
      </c>
      <c r="MR1159" s="16" t="s">
        <v>5456</v>
      </c>
      <c r="MS1159" s="16" t="s">
        <v>5456</v>
      </c>
      <c r="MT1159" s="16" t="s">
        <v>5456</v>
      </c>
      <c r="MU1159" s="16" t="s">
        <v>5456</v>
      </c>
      <c r="MV1159" s="16" t="s">
        <v>5456</v>
      </c>
      <c r="MW1159" s="16" t="s">
        <v>5456</v>
      </c>
      <c r="MX1159" s="16" t="s">
        <v>5456</v>
      </c>
      <c r="MY1159" s="16" t="s">
        <v>5456</v>
      </c>
      <c r="MZ1159" s="16" t="s">
        <v>5456</v>
      </c>
    </row>
    <row r="1160" spans="1:367" x14ac:dyDescent="0.35">
      <c r="A1160" s="15" t="s">
        <v>4943</v>
      </c>
      <c r="B1160" s="15" t="s">
        <v>2529</v>
      </c>
      <c r="C1160" s="15" t="s">
        <v>2552</v>
      </c>
      <c r="D1160" s="15" t="s">
        <v>292</v>
      </c>
      <c r="E1160" s="15" t="s">
        <v>247</v>
      </c>
      <c r="F1160" s="15" t="s">
        <v>114</v>
      </c>
      <c r="G1160" s="15" t="s">
        <v>115</v>
      </c>
      <c r="H1160" s="15" t="s">
        <v>2380</v>
      </c>
      <c r="I1160" s="15">
        <v>11</v>
      </c>
      <c r="X1160" s="16" t="s">
        <v>5456</v>
      </c>
      <c r="AD1160" s="16" t="s">
        <v>5457</v>
      </c>
      <c r="AE1160" s="16" t="s">
        <v>5456</v>
      </c>
      <c r="AF1160" s="16" t="s">
        <v>5456</v>
      </c>
      <c r="AG1160" s="16" t="s">
        <v>5456</v>
      </c>
      <c r="AH1160" s="16" t="s">
        <v>5456</v>
      </c>
      <c r="AI1160" s="16" t="s">
        <v>5456</v>
      </c>
      <c r="AJ1160" s="16" t="s">
        <v>5456</v>
      </c>
      <c r="AK1160" s="16" t="s">
        <v>5456</v>
      </c>
      <c r="AL1160" s="16" t="s">
        <v>5456</v>
      </c>
      <c r="AT1160" s="16" t="s">
        <v>5456</v>
      </c>
      <c r="AU1160" s="16" t="s">
        <v>5456</v>
      </c>
      <c r="AY1160" s="16" t="s">
        <v>5456</v>
      </c>
      <c r="AZ1160" s="16" t="s">
        <v>5457</v>
      </c>
      <c r="BH1160" s="16" t="s">
        <v>5456</v>
      </c>
      <c r="BI1160" s="16" t="s">
        <v>5457</v>
      </c>
      <c r="BK1160" s="16" t="s">
        <v>5456</v>
      </c>
      <c r="BS1160" s="16" t="s">
        <v>5456</v>
      </c>
      <c r="BT1160" s="16" t="s">
        <v>5456</v>
      </c>
      <c r="CK1160" s="16" t="s">
        <v>5456</v>
      </c>
      <c r="CN1160" s="16" t="s">
        <v>5456</v>
      </c>
      <c r="CT1160" s="16" t="s">
        <v>5456</v>
      </c>
      <c r="DD1160" s="16" t="s">
        <v>5456</v>
      </c>
      <c r="EF1160" s="16" t="s">
        <v>5456</v>
      </c>
      <c r="EG1160" s="16" t="s">
        <v>5456</v>
      </c>
      <c r="EM1160" s="16" t="s">
        <v>5456</v>
      </c>
      <c r="EN1160" s="16" t="s">
        <v>5456</v>
      </c>
      <c r="EO1160" s="16" t="s">
        <v>5456</v>
      </c>
      <c r="EP1160" s="16" t="s">
        <v>5456</v>
      </c>
      <c r="ER1160" s="16" t="s">
        <v>5456</v>
      </c>
      <c r="ES1160" s="16" t="s">
        <v>5456</v>
      </c>
      <c r="ET1160" s="16" t="s">
        <v>5456</v>
      </c>
      <c r="EW1160" s="16" t="s">
        <v>5456</v>
      </c>
      <c r="EX1160" s="16" t="s">
        <v>5456</v>
      </c>
      <c r="EY1160" s="16" t="s">
        <v>5456</v>
      </c>
      <c r="EZ1160" s="16" t="s">
        <v>5456</v>
      </c>
      <c r="FA1160" s="16" t="s">
        <v>5456</v>
      </c>
      <c r="FB1160" s="16" t="s">
        <v>5456</v>
      </c>
      <c r="FC1160" s="16" t="s">
        <v>5456</v>
      </c>
      <c r="FO1160" s="16" t="s">
        <v>5456</v>
      </c>
      <c r="FP1160" s="16" t="s">
        <v>5456</v>
      </c>
      <c r="FQ1160" s="16" t="s">
        <v>5456</v>
      </c>
      <c r="FR1160" s="16" t="s">
        <v>5456</v>
      </c>
      <c r="FV1160" s="16" t="s">
        <v>5456</v>
      </c>
      <c r="FW1160" s="16" t="s">
        <v>5456</v>
      </c>
      <c r="FX1160" s="16" t="s">
        <v>5456</v>
      </c>
      <c r="FY1160" s="16" t="s">
        <v>5456</v>
      </c>
      <c r="FZ1160" s="16" t="s">
        <v>5456</v>
      </c>
      <c r="GA1160" s="16" t="s">
        <v>5456</v>
      </c>
      <c r="GB1160" s="16" t="s">
        <v>5456</v>
      </c>
      <c r="GC1160" s="16" t="s">
        <v>5456</v>
      </c>
      <c r="GD1160" s="16" t="s">
        <v>5456</v>
      </c>
      <c r="GE1160" s="16" t="s">
        <v>5456</v>
      </c>
      <c r="GF1160" s="16" t="s">
        <v>5456</v>
      </c>
      <c r="GG1160" s="16" t="s">
        <v>5456</v>
      </c>
      <c r="GH1160" s="16" t="s">
        <v>5456</v>
      </c>
      <c r="GI1160" s="16" t="s">
        <v>5456</v>
      </c>
      <c r="GJ1160" s="16" t="s">
        <v>5456</v>
      </c>
      <c r="GT1160" s="16" t="s">
        <v>5456</v>
      </c>
      <c r="GU1160" s="16" t="s">
        <v>5456</v>
      </c>
      <c r="GV1160" s="16" t="s">
        <v>5456</v>
      </c>
      <c r="GW1160" s="16" t="s">
        <v>5456</v>
      </c>
      <c r="GX1160" s="16" t="s">
        <v>5456</v>
      </c>
      <c r="GY1160" s="16" t="s">
        <v>5456</v>
      </c>
      <c r="GZ1160" s="16" t="s">
        <v>5456</v>
      </c>
      <c r="HA1160" s="16" t="s">
        <v>5456</v>
      </c>
      <c r="HB1160" s="16" t="s">
        <v>5456</v>
      </c>
      <c r="HC1160" s="16" t="s">
        <v>5456</v>
      </c>
      <c r="HD1160" s="16" t="s">
        <v>5456</v>
      </c>
      <c r="HE1160" s="16" t="s">
        <v>5456</v>
      </c>
      <c r="HF1160" s="16" t="s">
        <v>5456</v>
      </c>
      <c r="HG1160" s="16" t="s">
        <v>5456</v>
      </c>
      <c r="HH1160" s="16" t="s">
        <v>5457</v>
      </c>
      <c r="HI1160" s="16" t="s">
        <v>5457</v>
      </c>
      <c r="HJ1160" s="16" t="s">
        <v>5457</v>
      </c>
      <c r="HK1160" s="16" t="s">
        <v>5457</v>
      </c>
      <c r="HL1160" s="16" t="s">
        <v>5457</v>
      </c>
      <c r="HM1160" s="16" t="s">
        <v>5457</v>
      </c>
      <c r="HV1160" s="16" t="s">
        <v>5456</v>
      </c>
      <c r="IJ1160" s="16" t="s">
        <v>5456</v>
      </c>
      <c r="IK1160" s="16" t="s">
        <v>5456</v>
      </c>
      <c r="IL1160" s="16" t="s">
        <v>5456</v>
      </c>
      <c r="IM1160" s="16" t="s">
        <v>5456</v>
      </c>
      <c r="IN1160" s="16" t="s">
        <v>5456</v>
      </c>
      <c r="IO1160" s="16" t="s">
        <v>5456</v>
      </c>
      <c r="IP1160" s="16" t="s">
        <v>5456</v>
      </c>
      <c r="IQ1160" s="16" t="s">
        <v>5456</v>
      </c>
      <c r="IR1160" s="16" t="s">
        <v>5456</v>
      </c>
      <c r="IS1160" s="16" t="s">
        <v>5456</v>
      </c>
      <c r="IT1160" s="16" t="s">
        <v>5456</v>
      </c>
      <c r="IU1160" s="16" t="s">
        <v>5456</v>
      </c>
      <c r="JM1160" s="16" t="s">
        <v>5456</v>
      </c>
      <c r="JN1160" s="16" t="s">
        <v>5456</v>
      </c>
      <c r="JO1160" s="16" t="s">
        <v>5456</v>
      </c>
      <c r="JP1160" s="16" t="s">
        <v>5456</v>
      </c>
      <c r="JQ1160" s="16" t="s">
        <v>5456</v>
      </c>
      <c r="KD1160" s="16" t="s">
        <v>5456</v>
      </c>
      <c r="KE1160" s="16" t="s">
        <v>5456</v>
      </c>
      <c r="KF1160" s="16" t="s">
        <v>5457</v>
      </c>
      <c r="KG1160" s="16" t="s">
        <v>5457</v>
      </c>
      <c r="KH1160" s="16" t="s">
        <v>5457</v>
      </c>
      <c r="KI1160" s="16" t="s">
        <v>5456</v>
      </c>
      <c r="KJ1160" s="16" t="s">
        <v>5457</v>
      </c>
      <c r="KK1160" s="16" t="s">
        <v>5457</v>
      </c>
      <c r="KL1160" s="16" t="s">
        <v>5457</v>
      </c>
      <c r="KM1160" s="16" t="s">
        <v>5457</v>
      </c>
      <c r="KN1160" s="16" t="s">
        <v>5456</v>
      </c>
      <c r="KO1160" s="16" t="s">
        <v>5456</v>
      </c>
      <c r="KP1160" s="16" t="s">
        <v>5456</v>
      </c>
      <c r="KQ1160" s="16" t="s">
        <v>5456</v>
      </c>
      <c r="KR1160" s="16" t="s">
        <v>5456</v>
      </c>
      <c r="KU1160" s="16" t="s">
        <v>5456</v>
      </c>
      <c r="KV1160" s="16" t="s">
        <v>5456</v>
      </c>
      <c r="KW1160" s="16" t="s">
        <v>5456</v>
      </c>
      <c r="KX1160" s="16" t="s">
        <v>5456</v>
      </c>
      <c r="LA1160" s="16" t="s">
        <v>5456</v>
      </c>
      <c r="LB1160" s="16" t="s">
        <v>5456</v>
      </c>
      <c r="LC1160" s="16" t="s">
        <v>5456</v>
      </c>
      <c r="LD1160" s="16" t="s">
        <v>5456</v>
      </c>
      <c r="LE1160" s="16" t="s">
        <v>5456</v>
      </c>
      <c r="LF1160" s="16" t="s">
        <v>5456</v>
      </c>
      <c r="LS1160" s="16" t="s">
        <v>5456</v>
      </c>
      <c r="LT1160" s="16" t="s">
        <v>5457</v>
      </c>
      <c r="LU1160" s="16" t="s">
        <v>5457</v>
      </c>
      <c r="LV1160" s="16" t="s">
        <v>5457</v>
      </c>
      <c r="LW1160" s="16" t="s">
        <v>5457</v>
      </c>
      <c r="MC1160" s="16" t="s">
        <v>5456</v>
      </c>
      <c r="MJ1160" s="16" t="s">
        <v>5456</v>
      </c>
      <c r="MK1160" s="16" t="s">
        <v>5456</v>
      </c>
      <c r="MU1160" s="16" t="s">
        <v>5456</v>
      </c>
      <c r="MV1160" s="16" t="s">
        <v>5456</v>
      </c>
      <c r="MW1160" s="16" t="s">
        <v>5456</v>
      </c>
      <c r="MX1160" s="16" t="s">
        <v>5456</v>
      </c>
      <c r="MY1160" s="16" t="s">
        <v>5456</v>
      </c>
      <c r="MZ1160" s="16" t="s">
        <v>5456</v>
      </c>
      <c r="NA1160" s="16" t="s">
        <v>5456</v>
      </c>
      <c r="NB1160" s="16" t="s">
        <v>5456</v>
      </c>
    </row>
    <row r="1161" spans="1:367" x14ac:dyDescent="0.35">
      <c r="A1161" s="15" t="s">
        <v>4944</v>
      </c>
      <c r="B1161" s="15" t="s">
        <v>2529</v>
      </c>
      <c r="C1161" s="15" t="s">
        <v>2553</v>
      </c>
      <c r="D1161" s="15" t="s">
        <v>1424</v>
      </c>
      <c r="E1161" s="15" t="s">
        <v>247</v>
      </c>
      <c r="F1161" s="15" t="s">
        <v>114</v>
      </c>
      <c r="G1161" s="15" t="s">
        <v>115</v>
      </c>
      <c r="H1161" s="15" t="s">
        <v>2380</v>
      </c>
      <c r="I1161" s="15">
        <v>11</v>
      </c>
      <c r="P1161" s="16" t="s">
        <v>5456</v>
      </c>
      <c r="AD1161" s="16" t="s">
        <v>5457</v>
      </c>
      <c r="AE1161" s="16" t="s">
        <v>5456</v>
      </c>
      <c r="AF1161" s="16" t="s">
        <v>5456</v>
      </c>
      <c r="AG1161" s="16" t="s">
        <v>5456</v>
      </c>
      <c r="AH1161" s="16" t="s">
        <v>5456</v>
      </c>
      <c r="AI1161" s="16" t="s">
        <v>5456</v>
      </c>
      <c r="AK1161" s="16" t="s">
        <v>5456</v>
      </c>
      <c r="AT1161" s="16" t="s">
        <v>5456</v>
      </c>
      <c r="AU1161" s="16" t="s">
        <v>5456</v>
      </c>
      <c r="BH1161" s="16" t="s">
        <v>5456</v>
      </c>
      <c r="BI1161" s="16" t="s">
        <v>5456</v>
      </c>
      <c r="BK1161" s="16" t="s">
        <v>5456</v>
      </c>
      <c r="BS1161" s="16" t="s">
        <v>5456</v>
      </c>
      <c r="BT1161" s="16" t="s">
        <v>5456</v>
      </c>
      <c r="CK1161" s="16" t="s">
        <v>5456</v>
      </c>
      <c r="DD1161" s="16" t="s">
        <v>5457</v>
      </c>
      <c r="ER1161" s="16" t="s">
        <v>5456</v>
      </c>
      <c r="GA1161" s="16" t="s">
        <v>5456</v>
      </c>
      <c r="GB1161" s="16" t="s">
        <v>5456</v>
      </c>
      <c r="GC1161" s="16" t="s">
        <v>5456</v>
      </c>
      <c r="GR1161" s="16" t="s">
        <v>5456</v>
      </c>
      <c r="GS1161" s="16" t="s">
        <v>5456</v>
      </c>
      <c r="GT1161" s="16" t="s">
        <v>5456</v>
      </c>
      <c r="GU1161" s="16" t="s">
        <v>5456</v>
      </c>
      <c r="GV1161" s="16" t="s">
        <v>5456</v>
      </c>
      <c r="GW1161" s="16" t="s">
        <v>5456</v>
      </c>
      <c r="GX1161" s="16" t="s">
        <v>5456</v>
      </c>
      <c r="GY1161" s="16" t="s">
        <v>5456</v>
      </c>
      <c r="GZ1161" s="16" t="s">
        <v>5456</v>
      </c>
      <c r="HA1161" s="16" t="s">
        <v>5456</v>
      </c>
      <c r="HB1161" s="16" t="s">
        <v>5456</v>
      </c>
      <c r="HC1161" s="16" t="s">
        <v>5456</v>
      </c>
      <c r="HD1161" s="16" t="s">
        <v>5456</v>
      </c>
      <c r="HE1161" s="16" t="s">
        <v>5456</v>
      </c>
      <c r="HF1161" s="16" t="s">
        <v>5456</v>
      </c>
      <c r="HG1161" s="16" t="s">
        <v>5456</v>
      </c>
      <c r="HH1161" s="16" t="s">
        <v>5456</v>
      </c>
      <c r="HI1161" s="16" t="s">
        <v>5456</v>
      </c>
      <c r="HJ1161" s="16" t="s">
        <v>5456</v>
      </c>
      <c r="HK1161" s="16" t="s">
        <v>5456</v>
      </c>
      <c r="HL1161" s="16" t="s">
        <v>5456</v>
      </c>
      <c r="HM1161" s="16" t="s">
        <v>5457</v>
      </c>
      <c r="HV1161" s="16" t="s">
        <v>5456</v>
      </c>
      <c r="HW1161" s="16" t="s">
        <v>5456</v>
      </c>
      <c r="IJ1161" s="16" t="s">
        <v>5456</v>
      </c>
      <c r="IM1161" s="16" t="s">
        <v>5456</v>
      </c>
      <c r="IN1161" s="16" t="s">
        <v>5456</v>
      </c>
      <c r="IO1161" s="16" t="s">
        <v>5456</v>
      </c>
      <c r="IP1161" s="16" t="s">
        <v>5456</v>
      </c>
      <c r="IQ1161" s="16" t="s">
        <v>5456</v>
      </c>
      <c r="IR1161" s="16" t="s">
        <v>5456</v>
      </c>
      <c r="IS1161" s="16" t="s">
        <v>5456</v>
      </c>
      <c r="IT1161" s="16" t="s">
        <v>5456</v>
      </c>
      <c r="IU1161" s="16" t="s">
        <v>5456</v>
      </c>
      <c r="JI1161" s="16" t="s">
        <v>5456</v>
      </c>
      <c r="JJ1161" s="16" t="s">
        <v>5457</v>
      </c>
      <c r="JK1161" s="16" t="s">
        <v>5457</v>
      </c>
      <c r="JL1161" s="16" t="s">
        <v>5457</v>
      </c>
      <c r="JM1161" s="16" t="s">
        <v>5457</v>
      </c>
      <c r="JN1161" s="16" t="s">
        <v>5457</v>
      </c>
      <c r="JO1161" s="16" t="s">
        <v>5457</v>
      </c>
      <c r="JP1161" s="16" t="s">
        <v>5457</v>
      </c>
      <c r="JQ1161" s="16" t="s">
        <v>5457</v>
      </c>
      <c r="JR1161" s="16" t="s">
        <v>5457</v>
      </c>
      <c r="JS1161" s="16" t="s">
        <v>5457</v>
      </c>
      <c r="JT1161" s="16" t="s">
        <v>5456</v>
      </c>
      <c r="JU1161" s="16" t="s">
        <v>5456</v>
      </c>
      <c r="JV1161" s="16" t="s">
        <v>5456</v>
      </c>
      <c r="KD1161" s="16" t="s">
        <v>5456</v>
      </c>
      <c r="KE1161" s="16" t="s">
        <v>5456</v>
      </c>
      <c r="KF1161" s="16" t="s">
        <v>5456</v>
      </c>
      <c r="KG1161" s="16" t="s">
        <v>5456</v>
      </c>
      <c r="KH1161" s="16" t="s">
        <v>5458</v>
      </c>
      <c r="KI1161" s="16" t="s">
        <v>5457</v>
      </c>
      <c r="KJ1161" s="16" t="s">
        <v>5458</v>
      </c>
      <c r="KK1161" s="16" t="s">
        <v>5458</v>
      </c>
      <c r="KL1161" s="16" t="s">
        <v>5458</v>
      </c>
      <c r="KM1161" s="16" t="s">
        <v>5458</v>
      </c>
      <c r="KN1161" s="16" t="s">
        <v>5457</v>
      </c>
      <c r="KO1161" s="16" t="s">
        <v>5457</v>
      </c>
      <c r="KP1161" s="16" t="s">
        <v>5457</v>
      </c>
      <c r="KQ1161" s="16" t="s">
        <v>5457</v>
      </c>
      <c r="KR1161" s="16" t="s">
        <v>5457</v>
      </c>
      <c r="KS1161" s="16" t="s">
        <v>5457</v>
      </c>
      <c r="KT1161" s="16" t="s">
        <v>5457</v>
      </c>
      <c r="KU1161" s="16" t="s">
        <v>5457</v>
      </c>
      <c r="KV1161" s="16" t="s">
        <v>5457</v>
      </c>
      <c r="KW1161" s="16" t="s">
        <v>5457</v>
      </c>
      <c r="KX1161" s="16" t="s">
        <v>5456</v>
      </c>
      <c r="KY1161" s="16" t="s">
        <v>5456</v>
      </c>
      <c r="KZ1161" s="16" t="s">
        <v>5456</v>
      </c>
      <c r="LA1161" s="16" t="s">
        <v>5456</v>
      </c>
      <c r="LB1161" s="16" t="s">
        <v>5456</v>
      </c>
      <c r="LC1161" s="16" t="s">
        <v>5456</v>
      </c>
      <c r="LD1161" s="16" t="s">
        <v>5456</v>
      </c>
      <c r="LE1161" s="16" t="s">
        <v>5456</v>
      </c>
      <c r="LF1161" s="16" t="s">
        <v>5456</v>
      </c>
      <c r="LG1161" s="16" t="s">
        <v>5456</v>
      </c>
      <c r="LS1161" s="16" t="s">
        <v>5456</v>
      </c>
      <c r="LT1161" s="16" t="s">
        <v>5456</v>
      </c>
      <c r="LU1161" s="16" t="s">
        <v>5456</v>
      </c>
      <c r="LV1161" s="16" t="s">
        <v>5456</v>
      </c>
      <c r="LW1161" s="16" t="s">
        <v>5456</v>
      </c>
      <c r="MA1161" s="16" t="s">
        <v>5456</v>
      </c>
      <c r="MB1161" s="16" t="s">
        <v>5456</v>
      </c>
      <c r="MC1161" s="16" t="s">
        <v>5456</v>
      </c>
      <c r="MD1161" s="16" t="s">
        <v>5456</v>
      </c>
      <c r="MF1161" s="16" t="s">
        <v>5456</v>
      </c>
      <c r="MG1161" s="16" t="s">
        <v>5456</v>
      </c>
      <c r="MH1161" s="16" t="s">
        <v>5456</v>
      </c>
      <c r="MI1161" s="16" t="s">
        <v>5456</v>
      </c>
      <c r="MJ1161" s="16" t="s">
        <v>5456</v>
      </c>
      <c r="MK1161" s="16" t="s">
        <v>5456</v>
      </c>
      <c r="ML1161" s="16" t="s">
        <v>5456</v>
      </c>
      <c r="MM1161" s="16" t="s">
        <v>5456</v>
      </c>
      <c r="MP1161" s="16" t="s">
        <v>5457</v>
      </c>
      <c r="MQ1161" s="16" t="s">
        <v>5458</v>
      </c>
      <c r="MR1161" s="16" t="s">
        <v>5458</v>
      </c>
      <c r="MS1161" s="16" t="s">
        <v>5457</v>
      </c>
      <c r="MT1161" s="16" t="s">
        <v>5457</v>
      </c>
      <c r="MU1161" s="16" t="s">
        <v>5457</v>
      </c>
      <c r="MV1161" s="16" t="s">
        <v>5457</v>
      </c>
      <c r="MW1161" s="16" t="s">
        <v>5456</v>
      </c>
      <c r="MX1161" s="16" t="s">
        <v>5456</v>
      </c>
      <c r="MY1161" s="16" t="s">
        <v>5456</v>
      </c>
      <c r="MZ1161" s="16" t="s">
        <v>5456</v>
      </c>
      <c r="NA1161" s="16" t="s">
        <v>5457</v>
      </c>
      <c r="NB1161" s="16" t="s">
        <v>5457</v>
      </c>
      <c r="NC1161" s="16" t="s">
        <v>5457</v>
      </c>
    </row>
    <row r="1162" spans="1:367" x14ac:dyDescent="0.35">
      <c r="A1162" s="15" t="s">
        <v>3534</v>
      </c>
      <c r="B1162" s="15" t="s">
        <v>2529</v>
      </c>
      <c r="C1162" s="15" t="s">
        <v>2554</v>
      </c>
      <c r="D1162" s="15" t="s">
        <v>1425</v>
      </c>
      <c r="E1162" s="15" t="s">
        <v>247</v>
      </c>
      <c r="F1162" s="15" t="s">
        <v>114</v>
      </c>
      <c r="G1162" s="15" t="s">
        <v>115</v>
      </c>
      <c r="H1162" s="15" t="s">
        <v>2369</v>
      </c>
      <c r="I1162" s="15">
        <v>21</v>
      </c>
      <c r="J1162" s="16" t="s">
        <v>5456</v>
      </c>
      <c r="K1162" s="16" t="s">
        <v>5456</v>
      </c>
      <c r="L1162" s="16" t="s">
        <v>5456</v>
      </c>
      <c r="M1162" s="16" t="s">
        <v>5456</v>
      </c>
      <c r="N1162" s="16" t="s">
        <v>5456</v>
      </c>
      <c r="O1162" s="16" t="s">
        <v>5456</v>
      </c>
      <c r="P1162" s="16" t="s">
        <v>5456</v>
      </c>
      <c r="AD1162" s="16" t="s">
        <v>5456</v>
      </c>
      <c r="AE1162" s="16" t="s">
        <v>5456</v>
      </c>
      <c r="AF1162" s="16" t="s">
        <v>5456</v>
      </c>
      <c r="AG1162" s="16" t="s">
        <v>5456</v>
      </c>
      <c r="AH1162" s="16" t="s">
        <v>5456</v>
      </c>
      <c r="AI1162" s="16" t="s">
        <v>5456</v>
      </c>
      <c r="AK1162" s="16" t="s">
        <v>5456</v>
      </c>
      <c r="AT1162" s="16" t="s">
        <v>5456</v>
      </c>
      <c r="AU1162" s="16" t="s">
        <v>5456</v>
      </c>
      <c r="BK1162" s="16" t="s">
        <v>5456</v>
      </c>
      <c r="BT1162" s="16" t="s">
        <v>5456</v>
      </c>
      <c r="BV1162" s="16" t="s">
        <v>5456</v>
      </c>
      <c r="CK1162" s="16" t="s">
        <v>5456</v>
      </c>
      <c r="DD1162" s="16" t="s">
        <v>5457</v>
      </c>
      <c r="DE1162" s="16" t="s">
        <v>5456</v>
      </c>
      <c r="DF1162" s="16" t="s">
        <v>5456</v>
      </c>
      <c r="DG1162" s="16" t="s">
        <v>5456</v>
      </c>
      <c r="GA1162" s="16" t="s">
        <v>5456</v>
      </c>
      <c r="GB1162" s="16" t="s">
        <v>5456</v>
      </c>
      <c r="GR1162" s="16" t="s">
        <v>5456</v>
      </c>
      <c r="GS1162" s="16" t="s">
        <v>5456</v>
      </c>
      <c r="GT1162" s="16" t="s">
        <v>5456</v>
      </c>
      <c r="GU1162" s="16" t="s">
        <v>5457</v>
      </c>
      <c r="GV1162" s="16" t="s">
        <v>5457</v>
      </c>
      <c r="GW1162" s="16" t="s">
        <v>5456</v>
      </c>
      <c r="GX1162" s="16" t="s">
        <v>5456</v>
      </c>
      <c r="GY1162" s="16" t="s">
        <v>5456</v>
      </c>
      <c r="GZ1162" s="16" t="s">
        <v>5456</v>
      </c>
      <c r="HA1162" s="16" t="s">
        <v>5457</v>
      </c>
      <c r="HB1162" s="16" t="s">
        <v>5457</v>
      </c>
      <c r="HC1162" s="16" t="s">
        <v>5456</v>
      </c>
      <c r="HD1162" s="16" t="s">
        <v>5456</v>
      </c>
      <c r="HE1162" s="16" t="s">
        <v>5456</v>
      </c>
      <c r="HF1162" s="16" t="s">
        <v>5456</v>
      </c>
      <c r="HG1162" s="16" t="s">
        <v>5456</v>
      </c>
      <c r="HH1162" s="16" t="s">
        <v>5456</v>
      </c>
      <c r="HI1162" s="16" t="s">
        <v>5456</v>
      </c>
      <c r="HJ1162" s="16" t="s">
        <v>5456</v>
      </c>
      <c r="HK1162" s="16" t="s">
        <v>5456</v>
      </c>
      <c r="HL1162" s="16" t="s">
        <v>5456</v>
      </c>
      <c r="HM1162" s="16" t="s">
        <v>5456</v>
      </c>
      <c r="HN1162" s="16" t="s">
        <v>5456</v>
      </c>
      <c r="HO1162" s="16" t="s">
        <v>5456</v>
      </c>
      <c r="HP1162" s="16" t="s">
        <v>5456</v>
      </c>
      <c r="HQ1162" s="16" t="s">
        <v>5456</v>
      </c>
      <c r="HR1162" s="16" t="s">
        <v>5456</v>
      </c>
      <c r="HS1162" s="16" t="s">
        <v>5456</v>
      </c>
      <c r="HT1162" s="16" t="s">
        <v>5456</v>
      </c>
      <c r="IP1162" s="16" t="s">
        <v>5456</v>
      </c>
      <c r="IQ1162" s="16" t="s">
        <v>5456</v>
      </c>
      <c r="IR1162" s="16" t="s">
        <v>5456</v>
      </c>
      <c r="IS1162" s="16" t="s">
        <v>5456</v>
      </c>
      <c r="IT1162" s="16" t="s">
        <v>5456</v>
      </c>
      <c r="JI1162" s="16" t="s">
        <v>5456</v>
      </c>
      <c r="KH1162" s="16" t="s">
        <v>5456</v>
      </c>
      <c r="KI1162" s="16" t="s">
        <v>5456</v>
      </c>
      <c r="KJ1162" s="16" t="s">
        <v>5456</v>
      </c>
      <c r="KK1162" s="16" t="s">
        <v>5456</v>
      </c>
      <c r="KL1162" s="16" t="s">
        <v>5456</v>
      </c>
      <c r="KM1162" s="16" t="s">
        <v>5456</v>
      </c>
      <c r="KN1162" s="16" t="s">
        <v>5456</v>
      </c>
      <c r="KO1162" s="16" t="s">
        <v>5456</v>
      </c>
      <c r="LD1162" s="16" t="s">
        <v>5456</v>
      </c>
      <c r="MA1162" s="16" t="s">
        <v>5456</v>
      </c>
      <c r="MB1162" s="16" t="s">
        <v>5456</v>
      </c>
      <c r="MC1162" s="16" t="s">
        <v>5456</v>
      </c>
      <c r="MD1162" s="16" t="s">
        <v>5456</v>
      </c>
      <c r="ME1162" s="16" t="s">
        <v>5456</v>
      </c>
      <c r="MF1162" s="16" t="s">
        <v>5456</v>
      </c>
      <c r="MG1162" s="16" t="s">
        <v>5456</v>
      </c>
      <c r="MH1162" s="16" t="s">
        <v>5456</v>
      </c>
      <c r="MI1162" s="16" t="s">
        <v>5456</v>
      </c>
      <c r="MX1162" s="16" t="s">
        <v>5456</v>
      </c>
      <c r="MY1162" s="16" t="s">
        <v>5456</v>
      </c>
    </row>
    <row r="1163" spans="1:367" x14ac:dyDescent="0.35">
      <c r="A1163" s="15" t="s">
        <v>3535</v>
      </c>
      <c r="B1163" s="15" t="s">
        <v>2529</v>
      </c>
      <c r="C1163" s="15" t="s">
        <v>2555</v>
      </c>
      <c r="D1163" s="15" t="s">
        <v>1426</v>
      </c>
      <c r="E1163" s="15" t="s">
        <v>247</v>
      </c>
      <c r="F1163" s="15" t="s">
        <v>250</v>
      </c>
      <c r="G1163" s="15" t="s">
        <v>5472</v>
      </c>
      <c r="H1163" s="15" t="s">
        <v>2371</v>
      </c>
      <c r="I1163" s="15">
        <v>9</v>
      </c>
      <c r="J1163" s="16" t="s">
        <v>5458</v>
      </c>
      <c r="K1163" s="16" t="s">
        <v>5458</v>
      </c>
      <c r="L1163" s="16" t="s">
        <v>5458</v>
      </c>
      <c r="M1163" s="16" t="s">
        <v>5458</v>
      </c>
      <c r="N1163" s="16" t="s">
        <v>5458</v>
      </c>
      <c r="O1163" s="16" t="s">
        <v>5458</v>
      </c>
      <c r="P1163" s="16" t="s">
        <v>5458</v>
      </c>
      <c r="R1163" s="16" t="s">
        <v>5456</v>
      </c>
      <c r="AD1163" s="16" t="s">
        <v>5456</v>
      </c>
      <c r="AT1163" s="16" t="s">
        <v>5456</v>
      </c>
      <c r="AU1163" s="16" t="s">
        <v>5456</v>
      </c>
      <c r="AV1163" s="16" t="s">
        <v>5456</v>
      </c>
      <c r="AW1163" s="16" t="s">
        <v>5456</v>
      </c>
      <c r="BC1163" s="16" t="s">
        <v>5456</v>
      </c>
      <c r="BS1163" s="16" t="s">
        <v>5456</v>
      </c>
      <c r="BT1163" s="16" t="s">
        <v>5456</v>
      </c>
      <c r="BU1163" s="16" t="s">
        <v>5456</v>
      </c>
      <c r="BV1163" s="16" t="s">
        <v>5456</v>
      </c>
      <c r="BW1163" s="16" t="s">
        <v>5456</v>
      </c>
      <c r="CK1163" s="16" t="s">
        <v>5456</v>
      </c>
      <c r="DD1163" s="16" t="s">
        <v>5457</v>
      </c>
      <c r="DE1163" s="16" t="s">
        <v>5456</v>
      </c>
      <c r="DF1163" s="16" t="s">
        <v>5457</v>
      </c>
      <c r="DG1163" s="16" t="s">
        <v>5457</v>
      </c>
      <c r="DH1163" s="16" t="s">
        <v>5456</v>
      </c>
      <c r="DI1163" s="16" t="s">
        <v>5456</v>
      </c>
      <c r="FY1163" s="16" t="s">
        <v>5456</v>
      </c>
      <c r="FZ1163" s="16" t="s">
        <v>5456</v>
      </c>
      <c r="GA1163" s="16" t="s">
        <v>5456</v>
      </c>
      <c r="GB1163" s="16" t="s">
        <v>5456</v>
      </c>
      <c r="GC1163" s="16" t="s">
        <v>5456</v>
      </c>
      <c r="GD1163" s="16" t="s">
        <v>5456</v>
      </c>
      <c r="GG1163" s="16" t="s">
        <v>5456</v>
      </c>
      <c r="GH1163" s="16" t="s">
        <v>5456</v>
      </c>
      <c r="GI1163" s="16" t="s">
        <v>5456</v>
      </c>
      <c r="GJ1163" s="16" t="s">
        <v>5456</v>
      </c>
      <c r="GK1163" s="16" t="s">
        <v>5456</v>
      </c>
      <c r="GL1163" s="16" t="s">
        <v>5456</v>
      </c>
      <c r="GM1163" s="16" t="s">
        <v>5456</v>
      </c>
      <c r="GT1163" s="16" t="s">
        <v>5456</v>
      </c>
      <c r="GU1163" s="16" t="s">
        <v>5456</v>
      </c>
      <c r="GV1163" s="16" t="s">
        <v>5456</v>
      </c>
      <c r="GW1163" s="16" t="s">
        <v>5456</v>
      </c>
      <c r="GX1163" s="16" t="s">
        <v>5456</v>
      </c>
      <c r="GY1163" s="16" t="s">
        <v>5456</v>
      </c>
      <c r="GZ1163" s="16" t="s">
        <v>5456</v>
      </c>
      <c r="HA1163" s="16" t="s">
        <v>5456</v>
      </c>
      <c r="HB1163" s="16" t="s">
        <v>5456</v>
      </c>
      <c r="HC1163" s="16" t="s">
        <v>5456</v>
      </c>
      <c r="HD1163" s="16" t="s">
        <v>5456</v>
      </c>
      <c r="HE1163" s="16" t="s">
        <v>5456</v>
      </c>
      <c r="HF1163" s="16" t="s">
        <v>5456</v>
      </c>
      <c r="HG1163" s="16" t="s">
        <v>5456</v>
      </c>
      <c r="HH1163" s="16" t="s">
        <v>5456</v>
      </c>
      <c r="HI1163" s="16" t="s">
        <v>5456</v>
      </c>
      <c r="HJ1163" s="16" t="s">
        <v>5456</v>
      </c>
      <c r="HK1163" s="16" t="s">
        <v>5456</v>
      </c>
      <c r="HL1163" s="16" t="s">
        <v>5456</v>
      </c>
      <c r="HM1163" s="16" t="s">
        <v>5456</v>
      </c>
      <c r="HN1163" s="16" t="s">
        <v>5456</v>
      </c>
      <c r="HO1163" s="16" t="s">
        <v>5456</v>
      </c>
      <c r="HP1163" s="16" t="s">
        <v>5456</v>
      </c>
      <c r="HQ1163" s="16" t="s">
        <v>5456</v>
      </c>
      <c r="HR1163" s="16" t="s">
        <v>5456</v>
      </c>
      <c r="HS1163" s="16" t="s">
        <v>5456</v>
      </c>
      <c r="HT1163" s="16" t="s">
        <v>5456</v>
      </c>
      <c r="HW1163" s="16" t="s">
        <v>5456</v>
      </c>
      <c r="HX1163" s="16" t="s">
        <v>5456</v>
      </c>
      <c r="HY1163" s="16" t="s">
        <v>5456</v>
      </c>
      <c r="HZ1163" s="16" t="s">
        <v>5456</v>
      </c>
      <c r="IA1163" s="16" t="s">
        <v>5456</v>
      </c>
      <c r="IB1163" s="16" t="s">
        <v>5456</v>
      </c>
      <c r="IC1163" s="16" t="s">
        <v>5456</v>
      </c>
      <c r="ID1163" s="16" t="s">
        <v>5456</v>
      </c>
      <c r="IE1163" s="16" t="s">
        <v>5456</v>
      </c>
      <c r="IF1163" s="16" t="s">
        <v>5456</v>
      </c>
      <c r="IG1163" s="16" t="s">
        <v>5456</v>
      </c>
      <c r="IO1163" s="16" t="s">
        <v>5456</v>
      </c>
      <c r="IP1163" s="16" t="s">
        <v>5456</v>
      </c>
      <c r="IQ1163" s="16" t="s">
        <v>5456</v>
      </c>
      <c r="IR1163" s="16" t="s">
        <v>5457</v>
      </c>
      <c r="IS1163" s="16" t="s">
        <v>5457</v>
      </c>
      <c r="IT1163" s="16" t="s">
        <v>5457</v>
      </c>
      <c r="IU1163" s="16" t="s">
        <v>5457</v>
      </c>
      <c r="IV1163" s="16" t="s">
        <v>5456</v>
      </c>
      <c r="IW1163" s="16" t="s">
        <v>5456</v>
      </c>
      <c r="IX1163" s="16" t="s">
        <v>5456</v>
      </c>
      <c r="IY1163" s="16" t="s">
        <v>5456</v>
      </c>
      <c r="IZ1163" s="16" t="s">
        <v>5456</v>
      </c>
      <c r="JA1163" s="16" t="s">
        <v>5456</v>
      </c>
      <c r="JB1163" s="16" t="s">
        <v>5456</v>
      </c>
      <c r="JC1163" s="16" t="s">
        <v>5456</v>
      </c>
      <c r="JD1163" s="16" t="s">
        <v>5456</v>
      </c>
      <c r="JE1163" s="16" t="s">
        <v>5456</v>
      </c>
      <c r="JF1163" s="16" t="s">
        <v>5456</v>
      </c>
      <c r="JG1163" s="16" t="s">
        <v>5456</v>
      </c>
      <c r="JH1163" s="16" t="s">
        <v>5456</v>
      </c>
      <c r="JI1163" s="16" t="s">
        <v>5457</v>
      </c>
      <c r="JJ1163" s="16" t="s">
        <v>5457</v>
      </c>
      <c r="JK1163" s="16" t="s">
        <v>5457</v>
      </c>
      <c r="JL1163" s="16" t="s">
        <v>5456</v>
      </c>
      <c r="JM1163" s="16" t="s">
        <v>5456</v>
      </c>
      <c r="JN1163" s="16" t="s">
        <v>5456</v>
      </c>
      <c r="JO1163" s="16" t="s">
        <v>5456</v>
      </c>
      <c r="JP1163" s="16" t="s">
        <v>5456</v>
      </c>
      <c r="JQ1163" s="16" t="s">
        <v>5456</v>
      </c>
      <c r="JR1163" s="16" t="s">
        <v>5456</v>
      </c>
      <c r="JS1163" s="16" t="s">
        <v>5456</v>
      </c>
      <c r="JT1163" s="16" t="s">
        <v>5456</v>
      </c>
      <c r="KH1163" s="16" t="s">
        <v>5456</v>
      </c>
      <c r="KI1163" s="16" t="s">
        <v>5456</v>
      </c>
      <c r="KJ1163" s="16" t="s">
        <v>5456</v>
      </c>
      <c r="KK1163" s="16" t="s">
        <v>5456</v>
      </c>
      <c r="KL1163" s="16" t="s">
        <v>5456</v>
      </c>
      <c r="KM1163" s="16" t="s">
        <v>5456</v>
      </c>
      <c r="KN1163" s="16" t="s">
        <v>5456</v>
      </c>
      <c r="KO1163" s="16" t="s">
        <v>5456</v>
      </c>
      <c r="KP1163" s="16" t="s">
        <v>5456</v>
      </c>
      <c r="KQ1163" s="16" t="s">
        <v>5456</v>
      </c>
      <c r="KR1163" s="16" t="s">
        <v>5456</v>
      </c>
      <c r="KS1163" s="16" t="s">
        <v>5456</v>
      </c>
      <c r="KT1163" s="16" t="s">
        <v>5456</v>
      </c>
      <c r="KW1163" s="16" t="s">
        <v>5456</v>
      </c>
      <c r="KX1163" s="16" t="s">
        <v>5456</v>
      </c>
      <c r="KY1163" s="16" t="s">
        <v>5456</v>
      </c>
      <c r="KZ1163" s="16" t="s">
        <v>5456</v>
      </c>
      <c r="LA1163" s="16" t="s">
        <v>5456</v>
      </c>
      <c r="LB1163" s="16" t="s">
        <v>5456</v>
      </c>
      <c r="LC1163" s="16" t="s">
        <v>5456</v>
      </c>
      <c r="LD1163" s="16" t="s">
        <v>5456</v>
      </c>
      <c r="LE1163" s="16" t="s">
        <v>5456</v>
      </c>
      <c r="MD1163" s="16" t="s">
        <v>5456</v>
      </c>
      <c r="ME1163" s="16" t="s">
        <v>5456</v>
      </c>
      <c r="MF1163" s="16" t="s">
        <v>5456</v>
      </c>
      <c r="MG1163" s="16" t="s">
        <v>5457</v>
      </c>
      <c r="MH1163" s="16" t="s">
        <v>5457</v>
      </c>
      <c r="MI1163" s="16" t="s">
        <v>5457</v>
      </c>
      <c r="MJ1163" s="16" t="s">
        <v>5456</v>
      </c>
      <c r="MP1163" s="16" t="s">
        <v>5456</v>
      </c>
      <c r="MQ1163" s="16" t="s">
        <v>5456</v>
      </c>
      <c r="MR1163" s="16" t="s">
        <v>5456</v>
      </c>
      <c r="MS1163" s="16" t="s">
        <v>5456</v>
      </c>
      <c r="MT1163" s="16" t="s">
        <v>5456</v>
      </c>
      <c r="MU1163" s="16" t="s">
        <v>5456</v>
      </c>
      <c r="MV1163" s="16" t="s">
        <v>5456</v>
      </c>
      <c r="MW1163" s="16" t="s">
        <v>5456</v>
      </c>
      <c r="MX1163" s="16" t="s">
        <v>5456</v>
      </c>
      <c r="MY1163" s="16" t="s">
        <v>5456</v>
      </c>
      <c r="MZ1163" s="16" t="s">
        <v>5456</v>
      </c>
      <c r="NC1163" s="16" t="s">
        <v>5456</v>
      </c>
    </row>
    <row r="1164" spans="1:367" x14ac:dyDescent="0.35">
      <c r="A1164" s="15" t="s">
        <v>3536</v>
      </c>
      <c r="B1164" s="15" t="s">
        <v>2529</v>
      </c>
      <c r="C1164" s="15" t="s">
        <v>2556</v>
      </c>
      <c r="D1164" s="15" t="s">
        <v>1427</v>
      </c>
      <c r="E1164" s="15" t="s">
        <v>247</v>
      </c>
      <c r="F1164" s="15" t="s">
        <v>117</v>
      </c>
      <c r="G1164" s="15" t="s">
        <v>118</v>
      </c>
      <c r="H1164" s="15" t="s">
        <v>2371</v>
      </c>
      <c r="I1164" s="15">
        <v>9</v>
      </c>
      <c r="J1164" s="16" t="s">
        <v>5458</v>
      </c>
      <c r="K1164" s="16" t="s">
        <v>5458</v>
      </c>
      <c r="L1164" s="16" t="s">
        <v>5458</v>
      </c>
      <c r="M1164" s="16" t="s">
        <v>5458</v>
      </c>
      <c r="N1164" s="16" t="s">
        <v>5458</v>
      </c>
      <c r="O1164" s="16" t="s">
        <v>5458</v>
      </c>
      <c r="P1164" s="16" t="s">
        <v>5458</v>
      </c>
      <c r="R1164" s="16" t="s">
        <v>5457</v>
      </c>
      <c r="AT1164" s="16" t="s">
        <v>5456</v>
      </c>
      <c r="AU1164" s="16" t="s">
        <v>5456</v>
      </c>
      <c r="AV1164" s="16" t="s">
        <v>5456</v>
      </c>
      <c r="AW1164" s="16" t="s">
        <v>5456</v>
      </c>
      <c r="BH1164" s="16" t="s">
        <v>5456</v>
      </c>
      <c r="BS1164" s="16" t="s">
        <v>5456</v>
      </c>
      <c r="BT1164" s="16" t="s">
        <v>5456</v>
      </c>
      <c r="BU1164" s="16" t="s">
        <v>5456</v>
      </c>
      <c r="BV1164" s="16" t="s">
        <v>5456</v>
      </c>
      <c r="BW1164" s="16" t="s">
        <v>5456</v>
      </c>
      <c r="CK1164" s="16" t="s">
        <v>5456</v>
      </c>
      <c r="DD1164" s="16" t="s">
        <v>5457</v>
      </c>
      <c r="DE1164" s="16" t="s">
        <v>5456</v>
      </c>
      <c r="DF1164" s="16" t="s">
        <v>5456</v>
      </c>
      <c r="DG1164" s="16" t="s">
        <v>5456</v>
      </c>
      <c r="EG1164" s="16" t="s">
        <v>5456</v>
      </c>
      <c r="EH1164" s="16" t="s">
        <v>5456</v>
      </c>
      <c r="ER1164" s="16" t="s">
        <v>5456</v>
      </c>
      <c r="EY1164" s="16" t="s">
        <v>5456</v>
      </c>
      <c r="EZ1164" s="16" t="s">
        <v>5456</v>
      </c>
      <c r="FA1164" s="16" t="s">
        <v>5456</v>
      </c>
      <c r="FB1164" s="16" t="s">
        <v>5456</v>
      </c>
      <c r="FC1164" s="16" t="s">
        <v>5457</v>
      </c>
      <c r="FG1164" s="16" t="s">
        <v>5456</v>
      </c>
      <c r="FH1164" s="16" t="s">
        <v>5456</v>
      </c>
      <c r="FI1164" s="16" t="s">
        <v>5456</v>
      </c>
      <c r="FJ1164" s="16" t="s">
        <v>5456</v>
      </c>
      <c r="FV1164" s="16" t="s">
        <v>5456</v>
      </c>
      <c r="FW1164" s="16" t="s">
        <v>5456</v>
      </c>
      <c r="FX1164" s="16" t="s">
        <v>5456</v>
      </c>
      <c r="FY1164" s="16" t="s">
        <v>5456</v>
      </c>
      <c r="FZ1164" s="16" t="s">
        <v>5456</v>
      </c>
      <c r="GA1164" s="16" t="s">
        <v>5456</v>
      </c>
      <c r="GB1164" s="16" t="s">
        <v>5456</v>
      </c>
      <c r="GC1164" s="16" t="s">
        <v>5456</v>
      </c>
      <c r="GD1164" s="16" t="s">
        <v>5456</v>
      </c>
      <c r="GE1164" s="16" t="s">
        <v>5456</v>
      </c>
      <c r="GF1164" s="16" t="s">
        <v>5456</v>
      </c>
      <c r="GG1164" s="16" t="s">
        <v>5456</v>
      </c>
      <c r="GH1164" s="16" t="s">
        <v>5456</v>
      </c>
      <c r="GI1164" s="16" t="s">
        <v>5456</v>
      </c>
      <c r="GJ1164" s="16" t="s">
        <v>5456</v>
      </c>
      <c r="GK1164" s="16" t="s">
        <v>5456</v>
      </c>
      <c r="GL1164" s="16" t="s">
        <v>5456</v>
      </c>
      <c r="GM1164" s="16" t="s">
        <v>5456</v>
      </c>
      <c r="GN1164" s="16" t="s">
        <v>5456</v>
      </c>
      <c r="GT1164" s="16" t="s">
        <v>5456</v>
      </c>
      <c r="GU1164" s="16" t="s">
        <v>5456</v>
      </c>
      <c r="GV1164" s="16" t="s">
        <v>5456</v>
      </c>
      <c r="GW1164" s="16" t="s">
        <v>5457</v>
      </c>
      <c r="GX1164" s="16" t="s">
        <v>5457</v>
      </c>
      <c r="GY1164" s="16" t="s">
        <v>5457</v>
      </c>
      <c r="GZ1164" s="16" t="s">
        <v>5457</v>
      </c>
      <c r="HA1164" s="16" t="s">
        <v>5456</v>
      </c>
      <c r="HB1164" s="16" t="s">
        <v>5456</v>
      </c>
      <c r="HC1164" s="16" t="s">
        <v>5456</v>
      </c>
      <c r="HD1164" s="16" t="s">
        <v>5456</v>
      </c>
      <c r="HE1164" s="16" t="s">
        <v>5456</v>
      </c>
      <c r="HF1164" s="16" t="s">
        <v>5456</v>
      </c>
      <c r="HG1164" s="16" t="s">
        <v>5456</v>
      </c>
      <c r="HH1164" s="16" t="s">
        <v>5456</v>
      </c>
      <c r="HI1164" s="16" t="s">
        <v>5456</v>
      </c>
      <c r="HJ1164" s="16" t="s">
        <v>5456</v>
      </c>
      <c r="HK1164" s="16" t="s">
        <v>5456</v>
      </c>
      <c r="HL1164" s="16" t="s">
        <v>5456</v>
      </c>
      <c r="HZ1164" s="16" t="s">
        <v>5456</v>
      </c>
      <c r="IA1164" s="16" t="s">
        <v>5456</v>
      </c>
      <c r="IB1164" s="16" t="s">
        <v>5456</v>
      </c>
      <c r="IC1164" s="16" t="s">
        <v>5456</v>
      </c>
      <c r="ID1164" s="16" t="s">
        <v>5456</v>
      </c>
      <c r="IE1164" s="16" t="s">
        <v>5456</v>
      </c>
      <c r="IF1164" s="16" t="s">
        <v>5456</v>
      </c>
      <c r="IG1164" s="16" t="s">
        <v>5456</v>
      </c>
      <c r="IH1164" s="16" t="s">
        <v>5456</v>
      </c>
      <c r="II1164" s="16" t="s">
        <v>5457</v>
      </c>
      <c r="IJ1164" s="16" t="s">
        <v>5457</v>
      </c>
      <c r="IK1164" s="16" t="s">
        <v>5456</v>
      </c>
      <c r="IL1164" s="16" t="s">
        <v>5456</v>
      </c>
      <c r="IO1164" s="16" t="s">
        <v>5456</v>
      </c>
      <c r="IP1164" s="16" t="s">
        <v>5456</v>
      </c>
      <c r="IQ1164" s="16" t="s">
        <v>5457</v>
      </c>
      <c r="IR1164" s="16" t="s">
        <v>5457</v>
      </c>
      <c r="IS1164" s="16" t="s">
        <v>5457</v>
      </c>
      <c r="IT1164" s="16" t="s">
        <v>5457</v>
      </c>
      <c r="IU1164" s="16" t="s">
        <v>5457</v>
      </c>
      <c r="IV1164" s="16" t="s">
        <v>5457</v>
      </c>
      <c r="IW1164" s="16" t="s">
        <v>5457</v>
      </c>
      <c r="IX1164" s="16" t="s">
        <v>5457</v>
      </c>
      <c r="IY1164" s="16" t="s">
        <v>5457</v>
      </c>
      <c r="IZ1164" s="16" t="s">
        <v>5457</v>
      </c>
      <c r="JA1164" s="16" t="s">
        <v>5457</v>
      </c>
      <c r="JB1164" s="16" t="s">
        <v>5457</v>
      </c>
      <c r="JC1164" s="16" t="s">
        <v>5457</v>
      </c>
      <c r="JD1164" s="16" t="s">
        <v>5457</v>
      </c>
      <c r="JE1164" s="16" t="s">
        <v>5457</v>
      </c>
      <c r="JF1164" s="16" t="s">
        <v>5457</v>
      </c>
      <c r="JG1164" s="16" t="s">
        <v>5457</v>
      </c>
      <c r="JH1164" s="16" t="s">
        <v>5457</v>
      </c>
      <c r="JI1164" s="16" t="s">
        <v>5458</v>
      </c>
      <c r="JJ1164" s="16" t="s">
        <v>5456</v>
      </c>
      <c r="JK1164" s="16" t="s">
        <v>5456</v>
      </c>
      <c r="JL1164" s="16" t="s">
        <v>5456</v>
      </c>
      <c r="JM1164" s="16" t="s">
        <v>5457</v>
      </c>
      <c r="JN1164" s="16" t="s">
        <v>5456</v>
      </c>
      <c r="JO1164" s="16" t="s">
        <v>5456</v>
      </c>
      <c r="JP1164" s="16" t="s">
        <v>5456</v>
      </c>
      <c r="JQ1164" s="16" t="s">
        <v>5456</v>
      </c>
      <c r="JR1164" s="16" t="s">
        <v>5456</v>
      </c>
      <c r="JS1164" s="16" t="s">
        <v>5456</v>
      </c>
      <c r="JT1164" s="16" t="s">
        <v>5456</v>
      </c>
      <c r="JU1164" s="16" t="s">
        <v>5456</v>
      </c>
      <c r="JV1164" s="16" t="s">
        <v>5456</v>
      </c>
      <c r="JW1164" s="16" t="s">
        <v>5456</v>
      </c>
      <c r="JX1164" s="16" t="s">
        <v>5456</v>
      </c>
      <c r="JY1164" s="16" t="s">
        <v>5456</v>
      </c>
      <c r="JZ1164" s="16" t="s">
        <v>5456</v>
      </c>
      <c r="KA1164" s="16" t="s">
        <v>5456</v>
      </c>
      <c r="KB1164" s="16" t="s">
        <v>5456</v>
      </c>
      <c r="KC1164" s="16" t="s">
        <v>5456</v>
      </c>
      <c r="KD1164" s="16" t="s">
        <v>5456</v>
      </c>
      <c r="KE1164" s="16" t="s">
        <v>5456</v>
      </c>
      <c r="KG1164" s="16" t="s">
        <v>5456</v>
      </c>
      <c r="KH1164" s="16" t="s">
        <v>5457</v>
      </c>
      <c r="KI1164" s="16" t="s">
        <v>5457</v>
      </c>
      <c r="KJ1164" s="16" t="s">
        <v>5457</v>
      </c>
      <c r="KK1164" s="16" t="s">
        <v>5456</v>
      </c>
      <c r="KL1164" s="16" t="s">
        <v>5456</v>
      </c>
      <c r="KM1164" s="16" t="s">
        <v>5456</v>
      </c>
      <c r="KN1164" s="16" t="s">
        <v>5456</v>
      </c>
      <c r="KO1164" s="16" t="s">
        <v>5456</v>
      </c>
      <c r="KW1164" s="16" t="s">
        <v>5456</v>
      </c>
      <c r="KX1164" s="16" t="s">
        <v>5456</v>
      </c>
      <c r="KY1164" s="16" t="s">
        <v>5456</v>
      </c>
      <c r="KZ1164" s="16" t="s">
        <v>5456</v>
      </c>
      <c r="LA1164" s="16" t="s">
        <v>5456</v>
      </c>
      <c r="LB1164" s="16" t="s">
        <v>5456</v>
      </c>
      <c r="LC1164" s="16" t="s">
        <v>5457</v>
      </c>
      <c r="LD1164" s="16" t="s">
        <v>5457</v>
      </c>
      <c r="LE1164" s="16" t="s">
        <v>5457</v>
      </c>
      <c r="LF1164" s="16" t="s">
        <v>5456</v>
      </c>
      <c r="LK1164" s="16" t="s">
        <v>5456</v>
      </c>
      <c r="LL1164" s="16" t="s">
        <v>5456</v>
      </c>
      <c r="MD1164" s="16" t="s">
        <v>5456</v>
      </c>
      <c r="ME1164" s="16" t="s">
        <v>5456</v>
      </c>
      <c r="MF1164" s="16" t="s">
        <v>5456</v>
      </c>
      <c r="MG1164" s="16" t="s">
        <v>5456</v>
      </c>
      <c r="MH1164" s="16" t="s">
        <v>5456</v>
      </c>
      <c r="MI1164" s="16" t="s">
        <v>5456</v>
      </c>
      <c r="MJ1164" s="16" t="s">
        <v>5456</v>
      </c>
      <c r="MK1164" s="16" t="s">
        <v>5456</v>
      </c>
      <c r="ML1164" s="16" t="s">
        <v>5456</v>
      </c>
      <c r="MM1164" s="16" t="s">
        <v>5456</v>
      </c>
      <c r="MN1164" s="16" t="s">
        <v>5456</v>
      </c>
      <c r="MO1164" s="16" t="s">
        <v>5456</v>
      </c>
      <c r="MP1164" s="16" t="s">
        <v>5456</v>
      </c>
      <c r="MQ1164" s="16" t="s">
        <v>5456</v>
      </c>
      <c r="MR1164" s="16" t="s">
        <v>5456</v>
      </c>
      <c r="MS1164" s="16" t="s">
        <v>5456</v>
      </c>
      <c r="MT1164" s="16" t="s">
        <v>5456</v>
      </c>
      <c r="MU1164" s="16" t="s">
        <v>5456</v>
      </c>
      <c r="MV1164" s="16" t="s">
        <v>5457</v>
      </c>
      <c r="MW1164" s="16" t="s">
        <v>5456</v>
      </c>
      <c r="MX1164" s="16" t="s">
        <v>5456</v>
      </c>
      <c r="MY1164" s="16" t="s">
        <v>5456</v>
      </c>
      <c r="MZ1164" s="16" t="s">
        <v>5456</v>
      </c>
      <c r="NB1164" s="16" t="s">
        <v>5456</v>
      </c>
      <c r="NC1164" s="16" t="s">
        <v>5457</v>
      </c>
    </row>
    <row r="1165" spans="1:367" x14ac:dyDescent="0.35">
      <c r="A1165" s="15" t="s">
        <v>4945</v>
      </c>
      <c r="B1165" s="15" t="s">
        <v>2529</v>
      </c>
      <c r="C1165" s="15" t="s">
        <v>2557</v>
      </c>
      <c r="D1165" s="15" t="s">
        <v>293</v>
      </c>
      <c r="E1165" s="15" t="s">
        <v>247</v>
      </c>
      <c r="F1165" s="15" t="s">
        <v>114</v>
      </c>
      <c r="G1165" s="15" t="s">
        <v>115</v>
      </c>
      <c r="H1165" s="15" t="s">
        <v>2380</v>
      </c>
      <c r="I1165" s="15">
        <v>11</v>
      </c>
      <c r="R1165" s="16" t="s">
        <v>5456</v>
      </c>
      <c r="S1165" s="16" t="s">
        <v>5456</v>
      </c>
      <c r="T1165" s="16" t="s">
        <v>5456</v>
      </c>
      <c r="U1165" s="16" t="s">
        <v>5456</v>
      </c>
      <c r="V1165" s="16" t="s">
        <v>5456</v>
      </c>
      <c r="X1165" s="16" t="s">
        <v>5456</v>
      </c>
      <c r="AD1165" s="16" t="s">
        <v>5457</v>
      </c>
      <c r="AE1165" s="16" t="s">
        <v>5456</v>
      </c>
      <c r="AH1165" s="16" t="s">
        <v>5456</v>
      </c>
      <c r="AT1165" s="16" t="s">
        <v>5456</v>
      </c>
      <c r="AU1165" s="16" t="s">
        <v>5456</v>
      </c>
      <c r="AZ1165" s="16" t="s">
        <v>5456</v>
      </c>
      <c r="BH1165" s="16" t="s">
        <v>5457</v>
      </c>
      <c r="BK1165" s="16" t="s">
        <v>5457</v>
      </c>
      <c r="BL1165" s="16" t="s">
        <v>5456</v>
      </c>
      <c r="BS1165" s="16" t="s">
        <v>5456</v>
      </c>
      <c r="BT1165" s="16" t="s">
        <v>5456</v>
      </c>
      <c r="CK1165" s="16" t="s">
        <v>5456</v>
      </c>
      <c r="DD1165" s="16" t="s">
        <v>5456</v>
      </c>
      <c r="DQ1165" s="16" t="s">
        <v>5456</v>
      </c>
      <c r="DR1165" s="16" t="s">
        <v>5456</v>
      </c>
      <c r="EF1165" s="16" t="s">
        <v>5456</v>
      </c>
      <c r="EG1165" s="16" t="s">
        <v>5456</v>
      </c>
      <c r="EM1165" s="16" t="s">
        <v>5456</v>
      </c>
      <c r="EN1165" s="16" t="s">
        <v>5456</v>
      </c>
      <c r="EO1165" s="16" t="s">
        <v>5456</v>
      </c>
      <c r="EP1165" s="16" t="s">
        <v>5456</v>
      </c>
      <c r="EQ1165" s="16" t="s">
        <v>5456</v>
      </c>
      <c r="ER1165" s="16" t="s">
        <v>5456</v>
      </c>
      <c r="ES1165" s="16" t="s">
        <v>5456</v>
      </c>
      <c r="ET1165" s="16" t="s">
        <v>5456</v>
      </c>
      <c r="EV1165" s="16" t="s">
        <v>5456</v>
      </c>
      <c r="EW1165" s="16" t="s">
        <v>5456</v>
      </c>
      <c r="EX1165" s="16" t="s">
        <v>5456</v>
      </c>
      <c r="EY1165" s="16" t="s">
        <v>5456</v>
      </c>
      <c r="EZ1165" s="16" t="s">
        <v>5456</v>
      </c>
      <c r="FA1165" s="16" t="s">
        <v>5456</v>
      </c>
      <c r="FB1165" s="16" t="s">
        <v>5456</v>
      </c>
      <c r="FC1165" s="16" t="s">
        <v>5456</v>
      </c>
      <c r="FO1165" s="16" t="s">
        <v>5456</v>
      </c>
      <c r="FP1165" s="16" t="s">
        <v>5456</v>
      </c>
      <c r="FQ1165" s="16" t="s">
        <v>5456</v>
      </c>
      <c r="FR1165" s="16" t="s">
        <v>5456</v>
      </c>
      <c r="FT1165" s="16" t="s">
        <v>5456</v>
      </c>
      <c r="FU1165" s="16" t="s">
        <v>5456</v>
      </c>
      <c r="FV1165" s="16" t="s">
        <v>5456</v>
      </c>
      <c r="FW1165" s="16" t="s">
        <v>5456</v>
      </c>
      <c r="FX1165" s="16" t="s">
        <v>5456</v>
      </c>
      <c r="FY1165" s="16" t="s">
        <v>5456</v>
      </c>
      <c r="FZ1165" s="16" t="s">
        <v>5456</v>
      </c>
      <c r="GA1165" s="16" t="s">
        <v>5456</v>
      </c>
      <c r="GB1165" s="16" t="s">
        <v>5456</v>
      </c>
      <c r="GC1165" s="16" t="s">
        <v>5456</v>
      </c>
      <c r="GD1165" s="16" t="s">
        <v>5456</v>
      </c>
      <c r="GE1165" s="16" t="s">
        <v>5456</v>
      </c>
      <c r="GF1165" s="16" t="s">
        <v>5456</v>
      </c>
      <c r="GG1165" s="16" t="s">
        <v>5456</v>
      </c>
      <c r="GH1165" s="16" t="s">
        <v>5456</v>
      </c>
      <c r="GI1165" s="16" t="s">
        <v>5456</v>
      </c>
      <c r="GJ1165" s="16" t="s">
        <v>5456</v>
      </c>
      <c r="GK1165" s="16" t="s">
        <v>5456</v>
      </c>
      <c r="GL1165" s="16" t="s">
        <v>5456</v>
      </c>
      <c r="GM1165" s="16" t="s">
        <v>5456</v>
      </c>
      <c r="GR1165" s="16" t="s">
        <v>5456</v>
      </c>
      <c r="GS1165" s="16" t="s">
        <v>5456</v>
      </c>
      <c r="GT1165" s="16" t="s">
        <v>5456</v>
      </c>
      <c r="GU1165" s="16" t="s">
        <v>5456</v>
      </c>
      <c r="GV1165" s="16" t="s">
        <v>5456</v>
      </c>
      <c r="GW1165" s="16" t="s">
        <v>5456</v>
      </c>
      <c r="GX1165" s="16" t="s">
        <v>5456</v>
      </c>
      <c r="GY1165" s="16" t="s">
        <v>5456</v>
      </c>
      <c r="GZ1165" s="16" t="s">
        <v>5456</v>
      </c>
      <c r="HA1165" s="16" t="s">
        <v>5456</v>
      </c>
      <c r="HB1165" s="16" t="s">
        <v>5456</v>
      </c>
      <c r="HC1165" s="16" t="s">
        <v>5456</v>
      </c>
      <c r="HD1165" s="16" t="s">
        <v>5456</v>
      </c>
      <c r="HE1165" s="16" t="s">
        <v>5456</v>
      </c>
      <c r="HF1165" s="16" t="s">
        <v>5456</v>
      </c>
      <c r="HG1165" s="16" t="s">
        <v>5456</v>
      </c>
      <c r="HH1165" s="16" t="s">
        <v>5457</v>
      </c>
      <c r="HI1165" s="16" t="s">
        <v>5457</v>
      </c>
      <c r="HJ1165" s="16" t="s">
        <v>5457</v>
      </c>
      <c r="HK1165" s="16" t="s">
        <v>5457</v>
      </c>
      <c r="HL1165" s="16" t="s">
        <v>5457</v>
      </c>
      <c r="HM1165" s="16" t="s">
        <v>5457</v>
      </c>
      <c r="HV1165" s="16" t="s">
        <v>5456</v>
      </c>
      <c r="IH1165" s="16" t="s">
        <v>5456</v>
      </c>
      <c r="II1165" s="16" t="s">
        <v>5456</v>
      </c>
      <c r="IJ1165" s="16" t="s">
        <v>5456</v>
      </c>
      <c r="IO1165" s="16" t="s">
        <v>5456</v>
      </c>
      <c r="IP1165" s="16" t="s">
        <v>5456</v>
      </c>
      <c r="IQ1165" s="16" t="s">
        <v>5456</v>
      </c>
      <c r="IR1165" s="16" t="s">
        <v>5456</v>
      </c>
      <c r="IS1165" s="16" t="s">
        <v>5456</v>
      </c>
      <c r="IT1165" s="16" t="s">
        <v>5456</v>
      </c>
      <c r="IU1165" s="16" t="s">
        <v>5456</v>
      </c>
      <c r="JG1165" s="16" t="s">
        <v>5456</v>
      </c>
      <c r="JH1165" s="16" t="s">
        <v>5456</v>
      </c>
      <c r="JI1165" s="16" t="s">
        <v>5456</v>
      </c>
      <c r="JJ1165" s="16" t="s">
        <v>5457</v>
      </c>
      <c r="JK1165" s="16" t="s">
        <v>5457</v>
      </c>
      <c r="JL1165" s="16" t="s">
        <v>5457</v>
      </c>
      <c r="JM1165" s="16" t="s">
        <v>5457</v>
      </c>
      <c r="JN1165" s="16" t="s">
        <v>5457</v>
      </c>
      <c r="JO1165" s="16" t="s">
        <v>5457</v>
      </c>
      <c r="JP1165" s="16" t="s">
        <v>5458</v>
      </c>
      <c r="JQ1165" s="16" t="s">
        <v>5458</v>
      </c>
      <c r="JR1165" s="16" t="s">
        <v>5456</v>
      </c>
      <c r="KE1165" s="16" t="s">
        <v>5456</v>
      </c>
      <c r="KF1165" s="16" t="s">
        <v>5457</v>
      </c>
      <c r="KG1165" s="16" t="s">
        <v>5457</v>
      </c>
      <c r="KH1165" s="16" t="s">
        <v>5458</v>
      </c>
      <c r="KI1165" s="16" t="s">
        <v>5458</v>
      </c>
      <c r="KJ1165" s="16" t="s">
        <v>5458</v>
      </c>
      <c r="KK1165" s="16" t="s">
        <v>5458</v>
      </c>
      <c r="KL1165" s="16" t="s">
        <v>5458</v>
      </c>
      <c r="KM1165" s="16" t="s">
        <v>5458</v>
      </c>
      <c r="KN1165" s="16" t="s">
        <v>5457</v>
      </c>
      <c r="KO1165" s="16" t="s">
        <v>5457</v>
      </c>
      <c r="KP1165" s="16" t="s">
        <v>5457</v>
      </c>
      <c r="KQ1165" s="16" t="s">
        <v>5457</v>
      </c>
      <c r="KR1165" s="16" t="s">
        <v>5456</v>
      </c>
      <c r="KS1165" s="16" t="s">
        <v>5456</v>
      </c>
      <c r="KT1165" s="16" t="s">
        <v>5456</v>
      </c>
      <c r="KU1165" s="16" t="s">
        <v>5456</v>
      </c>
      <c r="KV1165" s="16" t="s">
        <v>5456</v>
      </c>
      <c r="KW1165" s="16" t="s">
        <v>5456</v>
      </c>
      <c r="KX1165" s="16" t="s">
        <v>5456</v>
      </c>
      <c r="KY1165" s="16" t="s">
        <v>5456</v>
      </c>
      <c r="KZ1165" s="16" t="s">
        <v>5456</v>
      </c>
      <c r="LA1165" s="16" t="s">
        <v>5456</v>
      </c>
      <c r="LB1165" s="16" t="s">
        <v>5456</v>
      </c>
      <c r="LC1165" s="16" t="s">
        <v>5456</v>
      </c>
      <c r="LD1165" s="16" t="s">
        <v>5456</v>
      </c>
      <c r="LE1165" s="16" t="s">
        <v>5456</v>
      </c>
      <c r="LF1165" s="16" t="s">
        <v>5456</v>
      </c>
      <c r="LG1165" s="16" t="s">
        <v>5456</v>
      </c>
      <c r="LO1165" s="16" t="s">
        <v>5456</v>
      </c>
      <c r="LP1165" s="16" t="s">
        <v>5456</v>
      </c>
      <c r="LQ1165" s="16" t="s">
        <v>5456</v>
      </c>
      <c r="LR1165" s="16" t="s">
        <v>5456</v>
      </c>
      <c r="LS1165" s="16" t="s">
        <v>5456</v>
      </c>
      <c r="LT1165" s="16" t="s">
        <v>5456</v>
      </c>
      <c r="LU1165" s="16" t="s">
        <v>5456</v>
      </c>
      <c r="LV1165" s="16" t="s">
        <v>5456</v>
      </c>
      <c r="MB1165" s="16" t="s">
        <v>5456</v>
      </c>
      <c r="MC1165" s="16" t="s">
        <v>5456</v>
      </c>
      <c r="MD1165" s="16" t="s">
        <v>5456</v>
      </c>
      <c r="MH1165" s="16" t="s">
        <v>5456</v>
      </c>
      <c r="MJ1165" s="16" t="s">
        <v>5456</v>
      </c>
      <c r="MK1165" s="16" t="s">
        <v>5456</v>
      </c>
      <c r="MP1165" s="16" t="s">
        <v>5457</v>
      </c>
      <c r="MQ1165" s="16" t="s">
        <v>5458</v>
      </c>
      <c r="MR1165" s="16" t="s">
        <v>5458</v>
      </c>
      <c r="MS1165" s="16" t="s">
        <v>5458</v>
      </c>
      <c r="MT1165" s="16" t="s">
        <v>5458</v>
      </c>
      <c r="MU1165" s="16" t="s">
        <v>5458</v>
      </c>
      <c r="MV1165" s="16" t="s">
        <v>5458</v>
      </c>
      <c r="MW1165" s="16" t="s">
        <v>5457</v>
      </c>
      <c r="MX1165" s="16" t="s">
        <v>5457</v>
      </c>
      <c r="MY1165" s="16" t="s">
        <v>5457</v>
      </c>
      <c r="MZ1165" s="16" t="s">
        <v>5457</v>
      </c>
      <c r="NA1165" s="16" t="s">
        <v>5458</v>
      </c>
      <c r="NB1165" s="16" t="s">
        <v>5458</v>
      </c>
      <c r="NC1165" s="16" t="s">
        <v>5457</v>
      </c>
    </row>
    <row r="1166" spans="1:367" x14ac:dyDescent="0.35">
      <c r="A1166" s="15" t="s">
        <v>4946</v>
      </c>
      <c r="B1166" s="15" t="s">
        <v>2529</v>
      </c>
      <c r="C1166" s="15" t="s">
        <v>2558</v>
      </c>
      <c r="D1166" s="15" t="s">
        <v>294</v>
      </c>
      <c r="E1166" s="15" t="s">
        <v>247</v>
      </c>
      <c r="F1166" s="15" t="s">
        <v>114</v>
      </c>
      <c r="G1166" s="15" t="s">
        <v>115</v>
      </c>
      <c r="H1166" s="15" t="s">
        <v>2380</v>
      </c>
      <c r="I1166" s="15">
        <v>11</v>
      </c>
      <c r="AD1166" s="16" t="s">
        <v>5457</v>
      </c>
      <c r="AE1166" s="16" t="s">
        <v>5456</v>
      </c>
      <c r="AF1166" s="16" t="s">
        <v>5456</v>
      </c>
      <c r="AG1166" s="16" t="s">
        <v>5456</v>
      </c>
      <c r="AH1166" s="16" t="s">
        <v>5456</v>
      </c>
      <c r="AI1166" s="16" t="s">
        <v>5456</v>
      </c>
      <c r="AJ1166" s="16" t="s">
        <v>5456</v>
      </c>
      <c r="AK1166" s="16" t="s">
        <v>5456</v>
      </c>
      <c r="AL1166" s="16" t="s">
        <v>5456</v>
      </c>
      <c r="AT1166" s="16" t="s">
        <v>5456</v>
      </c>
      <c r="AU1166" s="16" t="s">
        <v>5456</v>
      </c>
      <c r="AY1166" s="16" t="s">
        <v>5456</v>
      </c>
      <c r="AZ1166" s="16" t="s">
        <v>5457</v>
      </c>
      <c r="BH1166" s="16" t="s">
        <v>5456</v>
      </c>
      <c r="BI1166" s="16" t="s">
        <v>5457</v>
      </c>
      <c r="BK1166" s="16" t="s">
        <v>5456</v>
      </c>
      <c r="BS1166" s="16" t="s">
        <v>5456</v>
      </c>
      <c r="BT1166" s="16" t="s">
        <v>5456</v>
      </c>
      <c r="CK1166" s="16" t="s">
        <v>5456</v>
      </c>
      <c r="DD1166" s="16" t="s">
        <v>5457</v>
      </c>
      <c r="EF1166" s="16" t="s">
        <v>5456</v>
      </c>
      <c r="EM1166" s="16" t="s">
        <v>5456</v>
      </c>
      <c r="EN1166" s="16" t="s">
        <v>5456</v>
      </c>
      <c r="EO1166" s="16" t="s">
        <v>5456</v>
      </c>
      <c r="ER1166" s="16" t="s">
        <v>5456</v>
      </c>
      <c r="ES1166" s="16" t="s">
        <v>5456</v>
      </c>
      <c r="EY1166" s="16" t="s">
        <v>5456</v>
      </c>
      <c r="EZ1166" s="16" t="s">
        <v>5456</v>
      </c>
      <c r="FA1166" s="16" t="s">
        <v>5456</v>
      </c>
      <c r="FC1166" s="16" t="s">
        <v>5456</v>
      </c>
      <c r="GA1166" s="16" t="s">
        <v>5456</v>
      </c>
      <c r="GB1166" s="16" t="s">
        <v>5456</v>
      </c>
      <c r="GC1166" s="16" t="s">
        <v>5456</v>
      </c>
      <c r="GU1166" s="16" t="s">
        <v>5456</v>
      </c>
      <c r="GV1166" s="16" t="s">
        <v>5456</v>
      </c>
      <c r="GW1166" s="16" t="s">
        <v>5456</v>
      </c>
      <c r="GX1166" s="16" t="s">
        <v>5456</v>
      </c>
      <c r="GY1166" s="16" t="s">
        <v>5456</v>
      </c>
      <c r="GZ1166" s="16" t="s">
        <v>5456</v>
      </c>
      <c r="HA1166" s="16" t="s">
        <v>5456</v>
      </c>
      <c r="HB1166" s="16" t="s">
        <v>5456</v>
      </c>
      <c r="HC1166" s="16" t="s">
        <v>5456</v>
      </c>
      <c r="HD1166" s="16" t="s">
        <v>5456</v>
      </c>
      <c r="HE1166" s="16" t="s">
        <v>5456</v>
      </c>
      <c r="HF1166" s="16" t="s">
        <v>5456</v>
      </c>
      <c r="HG1166" s="16" t="s">
        <v>5456</v>
      </c>
      <c r="HH1166" s="16" t="s">
        <v>5457</v>
      </c>
      <c r="HI1166" s="16" t="s">
        <v>5457</v>
      </c>
      <c r="HJ1166" s="16" t="s">
        <v>5457</v>
      </c>
      <c r="HK1166" s="16" t="s">
        <v>5457</v>
      </c>
      <c r="HL1166" s="16" t="s">
        <v>5457</v>
      </c>
      <c r="HM1166" s="16" t="s">
        <v>5457</v>
      </c>
      <c r="IJ1166" s="16" t="s">
        <v>5456</v>
      </c>
      <c r="IO1166" s="16" t="s">
        <v>5456</v>
      </c>
      <c r="IP1166" s="16" t="s">
        <v>5456</v>
      </c>
      <c r="IQ1166" s="16" t="s">
        <v>5456</v>
      </c>
      <c r="IR1166" s="16" t="s">
        <v>5456</v>
      </c>
      <c r="IS1166" s="16" t="s">
        <v>5456</v>
      </c>
      <c r="IT1166" s="16" t="s">
        <v>5456</v>
      </c>
      <c r="IU1166" s="16" t="s">
        <v>5456</v>
      </c>
      <c r="JM1166" s="16" t="s">
        <v>5456</v>
      </c>
      <c r="JN1166" s="16" t="s">
        <v>5456</v>
      </c>
      <c r="JO1166" s="16" t="s">
        <v>5456</v>
      </c>
      <c r="JP1166" s="16" t="s">
        <v>5456</v>
      </c>
      <c r="JQ1166" s="16" t="s">
        <v>5456</v>
      </c>
      <c r="JR1166" s="16" t="s">
        <v>5456</v>
      </c>
      <c r="KD1166" s="16" t="s">
        <v>5456</v>
      </c>
      <c r="KE1166" s="16" t="s">
        <v>5456</v>
      </c>
      <c r="KF1166" s="16" t="s">
        <v>5456</v>
      </c>
      <c r="KG1166" s="16" t="s">
        <v>5456</v>
      </c>
      <c r="KH1166" s="16" t="s">
        <v>5457</v>
      </c>
      <c r="KI1166" s="16" t="s">
        <v>5456</v>
      </c>
      <c r="KJ1166" s="16" t="s">
        <v>5457</v>
      </c>
      <c r="KK1166" s="16" t="s">
        <v>5457</v>
      </c>
      <c r="KL1166" s="16" t="s">
        <v>5457</v>
      </c>
      <c r="KM1166" s="16" t="s">
        <v>5457</v>
      </c>
      <c r="KN1166" s="16" t="s">
        <v>5456</v>
      </c>
      <c r="KO1166" s="16" t="s">
        <v>5456</v>
      </c>
      <c r="KP1166" s="16" t="s">
        <v>5456</v>
      </c>
      <c r="KQ1166" s="16" t="s">
        <v>5456</v>
      </c>
      <c r="KR1166" s="16" t="s">
        <v>5456</v>
      </c>
      <c r="KU1166" s="16" t="s">
        <v>5456</v>
      </c>
      <c r="KV1166" s="16" t="s">
        <v>5456</v>
      </c>
      <c r="KW1166" s="16" t="s">
        <v>5456</v>
      </c>
      <c r="LB1166" s="16" t="s">
        <v>5456</v>
      </c>
      <c r="LC1166" s="16" t="s">
        <v>5456</v>
      </c>
      <c r="LD1166" s="16" t="s">
        <v>5456</v>
      </c>
      <c r="LE1166" s="16" t="s">
        <v>5456</v>
      </c>
      <c r="LF1166" s="16" t="s">
        <v>5456</v>
      </c>
      <c r="LS1166" s="16" t="s">
        <v>5456</v>
      </c>
      <c r="LT1166" s="16" t="s">
        <v>5457</v>
      </c>
      <c r="LU1166" s="16" t="s">
        <v>5457</v>
      </c>
      <c r="LV1166" s="16" t="s">
        <v>5457</v>
      </c>
      <c r="LW1166" s="16" t="s">
        <v>5457</v>
      </c>
      <c r="MC1166" s="16" t="s">
        <v>5456</v>
      </c>
      <c r="MJ1166" s="16" t="s">
        <v>5456</v>
      </c>
      <c r="MK1166" s="16" t="s">
        <v>5456</v>
      </c>
      <c r="MQ1166" s="16" t="s">
        <v>5456</v>
      </c>
      <c r="MR1166" s="16" t="s">
        <v>5456</v>
      </c>
      <c r="MU1166" s="16" t="s">
        <v>5456</v>
      </c>
      <c r="MV1166" s="16" t="s">
        <v>5456</v>
      </c>
      <c r="MW1166" s="16" t="s">
        <v>5456</v>
      </c>
      <c r="MX1166" s="16" t="s">
        <v>5456</v>
      </c>
      <c r="MY1166" s="16" t="s">
        <v>5456</v>
      </c>
      <c r="MZ1166" s="16" t="s">
        <v>5456</v>
      </c>
      <c r="NA1166" s="16" t="s">
        <v>5456</v>
      </c>
      <c r="NB1166" s="16" t="s">
        <v>5456</v>
      </c>
    </row>
    <row r="1167" spans="1:367" x14ac:dyDescent="0.35">
      <c r="A1167" s="15" t="s">
        <v>4947</v>
      </c>
      <c r="B1167" s="15" t="s">
        <v>2529</v>
      </c>
      <c r="C1167" s="15" t="s">
        <v>2559</v>
      </c>
      <c r="D1167" s="15" t="s">
        <v>1428</v>
      </c>
      <c r="E1167" s="15" t="s">
        <v>247</v>
      </c>
      <c r="F1167" s="15" t="s">
        <v>114</v>
      </c>
      <c r="G1167" s="15" t="s">
        <v>115</v>
      </c>
      <c r="H1167" s="15" t="s">
        <v>2380</v>
      </c>
      <c r="I1167" s="15">
        <v>11</v>
      </c>
      <c r="O1167" s="16" t="s">
        <v>5456</v>
      </c>
      <c r="P1167" s="16" t="s">
        <v>5456</v>
      </c>
      <c r="AD1167" s="16" t="s">
        <v>5457</v>
      </c>
      <c r="AE1167" s="16" t="s">
        <v>5456</v>
      </c>
      <c r="AF1167" s="16" t="s">
        <v>5456</v>
      </c>
      <c r="AG1167" s="16" t="s">
        <v>5456</v>
      </c>
      <c r="AI1167" s="16" t="s">
        <v>5456</v>
      </c>
      <c r="AK1167" s="16" t="s">
        <v>5456</v>
      </c>
      <c r="AT1167" s="16" t="s">
        <v>5456</v>
      </c>
      <c r="AU1167" s="16" t="s">
        <v>5456</v>
      </c>
      <c r="BH1167" s="16" t="s">
        <v>5456</v>
      </c>
      <c r="BI1167" s="16" t="s">
        <v>5456</v>
      </c>
      <c r="BK1167" s="16" t="s">
        <v>5456</v>
      </c>
      <c r="BS1167" s="16" t="s">
        <v>5456</v>
      </c>
      <c r="BT1167" s="16" t="s">
        <v>5456</v>
      </c>
      <c r="CK1167" s="16" t="s">
        <v>5456</v>
      </c>
      <c r="DD1167" s="16" t="s">
        <v>5457</v>
      </c>
      <c r="ER1167" s="16" t="s">
        <v>5456</v>
      </c>
      <c r="GA1167" s="16" t="s">
        <v>5456</v>
      </c>
      <c r="GB1167" s="16" t="s">
        <v>5456</v>
      </c>
      <c r="GC1167" s="16" t="s">
        <v>5456</v>
      </c>
      <c r="GR1167" s="16" t="s">
        <v>5456</v>
      </c>
      <c r="GS1167" s="16" t="s">
        <v>5456</v>
      </c>
      <c r="GT1167" s="16" t="s">
        <v>5456</v>
      </c>
      <c r="GU1167" s="16" t="s">
        <v>5456</v>
      </c>
      <c r="GV1167" s="16" t="s">
        <v>5456</v>
      </c>
      <c r="GW1167" s="16" t="s">
        <v>5456</v>
      </c>
      <c r="GX1167" s="16" t="s">
        <v>5456</v>
      </c>
      <c r="GY1167" s="16" t="s">
        <v>5456</v>
      </c>
      <c r="GZ1167" s="16" t="s">
        <v>5456</v>
      </c>
      <c r="HA1167" s="16" t="s">
        <v>5456</v>
      </c>
      <c r="HB1167" s="16" t="s">
        <v>5456</v>
      </c>
      <c r="HC1167" s="16" t="s">
        <v>5456</v>
      </c>
      <c r="HD1167" s="16" t="s">
        <v>5456</v>
      </c>
      <c r="HE1167" s="16" t="s">
        <v>5456</v>
      </c>
      <c r="HF1167" s="16" t="s">
        <v>5456</v>
      </c>
      <c r="HG1167" s="16" t="s">
        <v>5456</v>
      </c>
      <c r="HH1167" s="16" t="s">
        <v>5456</v>
      </c>
      <c r="HI1167" s="16" t="s">
        <v>5456</v>
      </c>
      <c r="HJ1167" s="16" t="s">
        <v>5456</v>
      </c>
      <c r="HK1167" s="16" t="s">
        <v>5456</v>
      </c>
      <c r="HL1167" s="16" t="s">
        <v>5456</v>
      </c>
      <c r="HM1167" s="16" t="s">
        <v>5457</v>
      </c>
      <c r="HN1167" s="16" t="s">
        <v>5456</v>
      </c>
      <c r="HV1167" s="16" t="s">
        <v>5456</v>
      </c>
      <c r="HW1167" s="16" t="s">
        <v>5456</v>
      </c>
      <c r="HX1167" s="16" t="s">
        <v>5456</v>
      </c>
      <c r="HY1167" s="16" t="s">
        <v>5456</v>
      </c>
      <c r="HZ1167" s="16" t="s">
        <v>5456</v>
      </c>
      <c r="IA1167" s="16" t="s">
        <v>5456</v>
      </c>
      <c r="IB1167" s="16" t="s">
        <v>5456</v>
      </c>
      <c r="IC1167" s="16" t="s">
        <v>5456</v>
      </c>
      <c r="ID1167" s="16" t="s">
        <v>5456</v>
      </c>
      <c r="IE1167" s="16" t="s">
        <v>5456</v>
      </c>
      <c r="IF1167" s="16" t="s">
        <v>5456</v>
      </c>
      <c r="IG1167" s="16" t="s">
        <v>5456</v>
      </c>
      <c r="IH1167" s="16" t="s">
        <v>5456</v>
      </c>
      <c r="II1167" s="16" t="s">
        <v>5456</v>
      </c>
      <c r="IJ1167" s="16" t="s">
        <v>5456</v>
      </c>
      <c r="IM1167" s="16" t="s">
        <v>5456</v>
      </c>
      <c r="IN1167" s="16" t="s">
        <v>5456</v>
      </c>
      <c r="IO1167" s="16" t="s">
        <v>5456</v>
      </c>
      <c r="IP1167" s="16" t="s">
        <v>5456</v>
      </c>
      <c r="IQ1167" s="16" t="s">
        <v>5456</v>
      </c>
      <c r="IR1167" s="16" t="s">
        <v>5456</v>
      </c>
      <c r="IS1167" s="16" t="s">
        <v>5456</v>
      </c>
      <c r="IT1167" s="16" t="s">
        <v>5456</v>
      </c>
      <c r="IU1167" s="16" t="s">
        <v>5456</v>
      </c>
      <c r="JI1167" s="16" t="s">
        <v>5456</v>
      </c>
      <c r="JJ1167" s="16" t="s">
        <v>5457</v>
      </c>
      <c r="JK1167" s="16" t="s">
        <v>5457</v>
      </c>
      <c r="JL1167" s="16" t="s">
        <v>5457</v>
      </c>
      <c r="JM1167" s="16" t="s">
        <v>5457</v>
      </c>
      <c r="JN1167" s="16" t="s">
        <v>5457</v>
      </c>
      <c r="JO1167" s="16" t="s">
        <v>5457</v>
      </c>
      <c r="JP1167" s="16" t="s">
        <v>5457</v>
      </c>
      <c r="JQ1167" s="16" t="s">
        <v>5457</v>
      </c>
      <c r="JR1167" s="16" t="s">
        <v>5457</v>
      </c>
      <c r="JS1167" s="16" t="s">
        <v>5457</v>
      </c>
      <c r="JT1167" s="16" t="s">
        <v>5456</v>
      </c>
      <c r="JU1167" s="16" t="s">
        <v>5456</v>
      </c>
      <c r="JV1167" s="16" t="s">
        <v>5456</v>
      </c>
      <c r="JW1167" s="16" t="s">
        <v>5456</v>
      </c>
      <c r="JX1167" s="16" t="s">
        <v>5456</v>
      </c>
      <c r="JY1167" s="16" t="s">
        <v>5456</v>
      </c>
      <c r="JZ1167" s="16" t="s">
        <v>5456</v>
      </c>
      <c r="KA1167" s="16" t="s">
        <v>5456</v>
      </c>
      <c r="KB1167" s="16" t="s">
        <v>5456</v>
      </c>
      <c r="KC1167" s="16" t="s">
        <v>5456</v>
      </c>
      <c r="KD1167" s="16" t="s">
        <v>5456</v>
      </c>
      <c r="KE1167" s="16" t="s">
        <v>5456</v>
      </c>
      <c r="KF1167" s="16" t="s">
        <v>5456</v>
      </c>
      <c r="KG1167" s="16" t="s">
        <v>5456</v>
      </c>
      <c r="KH1167" s="16" t="s">
        <v>5458</v>
      </c>
      <c r="KI1167" s="16" t="s">
        <v>5457</v>
      </c>
      <c r="KJ1167" s="16" t="s">
        <v>5458</v>
      </c>
      <c r="KK1167" s="16" t="s">
        <v>5458</v>
      </c>
      <c r="KL1167" s="16" t="s">
        <v>5458</v>
      </c>
      <c r="KM1167" s="16" t="s">
        <v>5458</v>
      </c>
      <c r="KN1167" s="16" t="s">
        <v>5457</v>
      </c>
      <c r="KO1167" s="16" t="s">
        <v>5457</v>
      </c>
      <c r="KP1167" s="16" t="s">
        <v>5457</v>
      </c>
      <c r="KQ1167" s="16" t="s">
        <v>5457</v>
      </c>
      <c r="KR1167" s="16" t="s">
        <v>5457</v>
      </c>
      <c r="KS1167" s="16" t="s">
        <v>5457</v>
      </c>
      <c r="KT1167" s="16" t="s">
        <v>5457</v>
      </c>
      <c r="KU1167" s="16" t="s">
        <v>5457</v>
      </c>
      <c r="KV1167" s="16" t="s">
        <v>5457</v>
      </c>
      <c r="KW1167" s="16" t="s">
        <v>5457</v>
      </c>
      <c r="KX1167" s="16" t="s">
        <v>5456</v>
      </c>
      <c r="KY1167" s="16" t="s">
        <v>5456</v>
      </c>
      <c r="KZ1167" s="16" t="s">
        <v>5456</v>
      </c>
      <c r="LA1167" s="16" t="s">
        <v>5456</v>
      </c>
      <c r="LB1167" s="16" t="s">
        <v>5456</v>
      </c>
      <c r="LC1167" s="16" t="s">
        <v>5456</v>
      </c>
      <c r="LD1167" s="16" t="s">
        <v>5456</v>
      </c>
      <c r="LE1167" s="16" t="s">
        <v>5456</v>
      </c>
      <c r="LF1167" s="16" t="s">
        <v>5456</v>
      </c>
      <c r="LG1167" s="16" t="s">
        <v>5456</v>
      </c>
      <c r="LO1167" s="16" t="s">
        <v>5456</v>
      </c>
      <c r="LP1167" s="16" t="s">
        <v>5456</v>
      </c>
      <c r="LS1167" s="16" t="s">
        <v>5456</v>
      </c>
      <c r="LT1167" s="16" t="s">
        <v>5456</v>
      </c>
      <c r="LU1167" s="16" t="s">
        <v>5456</v>
      </c>
      <c r="LV1167" s="16" t="s">
        <v>5456</v>
      </c>
      <c r="LW1167" s="16" t="s">
        <v>5456</v>
      </c>
      <c r="MA1167" s="16" t="s">
        <v>5456</v>
      </c>
      <c r="MB1167" s="16" t="s">
        <v>5456</v>
      </c>
      <c r="MC1167" s="16" t="s">
        <v>5456</v>
      </c>
      <c r="MD1167" s="16" t="s">
        <v>5456</v>
      </c>
      <c r="ME1167" s="16" t="s">
        <v>5456</v>
      </c>
      <c r="MF1167" s="16" t="s">
        <v>5456</v>
      </c>
      <c r="MG1167" s="16" t="s">
        <v>5456</v>
      </c>
      <c r="MH1167" s="16" t="s">
        <v>5456</v>
      </c>
      <c r="MI1167" s="16" t="s">
        <v>5456</v>
      </c>
      <c r="MJ1167" s="16" t="s">
        <v>5456</v>
      </c>
      <c r="MK1167" s="16" t="s">
        <v>5456</v>
      </c>
      <c r="ML1167" s="16" t="s">
        <v>5456</v>
      </c>
      <c r="MM1167" s="16" t="s">
        <v>5456</v>
      </c>
      <c r="MN1167" s="16" t="s">
        <v>5456</v>
      </c>
      <c r="MO1167" s="16" t="s">
        <v>5456</v>
      </c>
      <c r="MP1167" s="16" t="s">
        <v>5457</v>
      </c>
      <c r="MQ1167" s="16" t="s">
        <v>5458</v>
      </c>
      <c r="MR1167" s="16" t="s">
        <v>5458</v>
      </c>
      <c r="MS1167" s="16" t="s">
        <v>5457</v>
      </c>
      <c r="MT1167" s="16" t="s">
        <v>5457</v>
      </c>
      <c r="MU1167" s="16" t="s">
        <v>5457</v>
      </c>
      <c r="MV1167" s="16" t="s">
        <v>5457</v>
      </c>
      <c r="MW1167" s="16" t="s">
        <v>5457</v>
      </c>
      <c r="MX1167" s="16" t="s">
        <v>5457</v>
      </c>
      <c r="MY1167" s="16" t="s">
        <v>5457</v>
      </c>
      <c r="MZ1167" s="16" t="s">
        <v>5457</v>
      </c>
      <c r="NA1167" s="16" t="s">
        <v>5457</v>
      </c>
      <c r="NB1167" s="16" t="s">
        <v>5457</v>
      </c>
      <c r="NC1167" s="16" t="s">
        <v>5457</v>
      </c>
    </row>
    <row r="1168" spans="1:367" x14ac:dyDescent="0.35">
      <c r="A1168" s="15" t="s">
        <v>3537</v>
      </c>
      <c r="B1168" s="15" t="s">
        <v>2529</v>
      </c>
      <c r="C1168" s="15" t="s">
        <v>2560</v>
      </c>
      <c r="D1168" s="15" t="s">
        <v>1429</v>
      </c>
      <c r="E1168" s="15" t="s">
        <v>247</v>
      </c>
      <c r="F1168" s="15" t="s">
        <v>250</v>
      </c>
      <c r="G1168" s="15" t="s">
        <v>5472</v>
      </c>
      <c r="H1168" s="15" t="s">
        <v>2369</v>
      </c>
      <c r="I1168" s="15">
        <v>21</v>
      </c>
      <c r="J1168" s="16" t="s">
        <v>5456</v>
      </c>
      <c r="K1168" s="16" t="s">
        <v>5456</v>
      </c>
      <c r="L1168" s="16" t="s">
        <v>5456</v>
      </c>
      <c r="M1168" s="16" t="s">
        <v>5456</v>
      </c>
      <c r="N1168" s="16" t="s">
        <v>5456</v>
      </c>
      <c r="O1168" s="16" t="s">
        <v>5456</v>
      </c>
      <c r="P1168" s="16" t="s">
        <v>5456</v>
      </c>
      <c r="AD1168" s="16" t="s">
        <v>5456</v>
      </c>
      <c r="AE1168" s="16" t="s">
        <v>5456</v>
      </c>
      <c r="AF1168" s="16" t="s">
        <v>5456</v>
      </c>
      <c r="AG1168" s="16" t="s">
        <v>5456</v>
      </c>
      <c r="AH1168" s="16" t="s">
        <v>5457</v>
      </c>
      <c r="AI1168" s="16" t="s">
        <v>5457</v>
      </c>
      <c r="AJ1168" s="16" t="s">
        <v>5456</v>
      </c>
      <c r="AK1168" s="16" t="s">
        <v>5456</v>
      </c>
      <c r="AL1168" s="16" t="s">
        <v>5456</v>
      </c>
      <c r="BC1168" s="16" t="s">
        <v>5456</v>
      </c>
      <c r="BI1168" s="16" t="s">
        <v>5457</v>
      </c>
      <c r="BK1168" s="16" t="s">
        <v>5456</v>
      </c>
      <c r="BL1168" s="16" t="s">
        <v>5456</v>
      </c>
      <c r="BV1168" s="16" t="s">
        <v>5457</v>
      </c>
      <c r="BW1168" s="16" t="s">
        <v>5457</v>
      </c>
      <c r="CF1168" s="16" t="s">
        <v>5456</v>
      </c>
      <c r="CG1168" s="16" t="s">
        <v>5456</v>
      </c>
      <c r="CH1168" s="16" t="s">
        <v>5456</v>
      </c>
      <c r="CI1168" s="16" t="s">
        <v>5456</v>
      </c>
      <c r="CK1168" s="16" t="s">
        <v>5457</v>
      </c>
      <c r="CN1168" s="16" t="s">
        <v>5456</v>
      </c>
      <c r="CO1168" s="16" t="s">
        <v>5456</v>
      </c>
      <c r="CP1168" s="16" t="s">
        <v>5456</v>
      </c>
      <c r="CQ1168" s="16" t="s">
        <v>5456</v>
      </c>
      <c r="CR1168" s="16" t="s">
        <v>5456</v>
      </c>
      <c r="CS1168" s="16" t="s">
        <v>5456</v>
      </c>
      <c r="CT1168" s="16" t="s">
        <v>5456</v>
      </c>
      <c r="CU1168" s="16" t="s">
        <v>5456</v>
      </c>
      <c r="DE1168" s="16" t="s">
        <v>5456</v>
      </c>
      <c r="DF1168" s="16" t="s">
        <v>5456</v>
      </c>
      <c r="DG1168" s="16" t="s">
        <v>5456</v>
      </c>
      <c r="FV1168" s="16" t="s">
        <v>5456</v>
      </c>
      <c r="FW1168" s="16" t="s">
        <v>5456</v>
      </c>
      <c r="FX1168" s="16" t="s">
        <v>5456</v>
      </c>
      <c r="FY1168" s="16" t="s">
        <v>5456</v>
      </c>
      <c r="FZ1168" s="16" t="s">
        <v>5456</v>
      </c>
      <c r="GR1168" s="16" t="s">
        <v>5456</v>
      </c>
      <c r="GS1168" s="16" t="s">
        <v>5456</v>
      </c>
      <c r="GT1168" s="16" t="s">
        <v>5456</v>
      </c>
      <c r="GU1168" s="16" t="s">
        <v>5457</v>
      </c>
      <c r="GV1168" s="16" t="s">
        <v>5457</v>
      </c>
      <c r="GW1168" s="16" t="s">
        <v>5456</v>
      </c>
      <c r="IO1168" s="16" t="s">
        <v>5456</v>
      </c>
      <c r="IP1168" s="16" t="s">
        <v>5456</v>
      </c>
      <c r="IQ1168" s="16" t="s">
        <v>5456</v>
      </c>
      <c r="JI1168" s="16" t="s">
        <v>5456</v>
      </c>
      <c r="JN1168" s="16" t="s">
        <v>5456</v>
      </c>
      <c r="JO1168" s="16" t="s">
        <v>5456</v>
      </c>
      <c r="JP1168" s="16" t="s">
        <v>5456</v>
      </c>
      <c r="JQ1168" s="16" t="s">
        <v>5456</v>
      </c>
      <c r="JR1168" s="16" t="s">
        <v>5457</v>
      </c>
      <c r="LY1168" s="16" t="s">
        <v>5456</v>
      </c>
      <c r="MA1168" s="16" t="s">
        <v>5456</v>
      </c>
      <c r="MC1168" s="16" t="s">
        <v>5456</v>
      </c>
      <c r="MV1168" s="16" t="s">
        <v>5456</v>
      </c>
    </row>
    <row r="1169" spans="1:367" x14ac:dyDescent="0.35">
      <c r="A1169" s="15" t="s">
        <v>3538</v>
      </c>
      <c r="B1169" s="15" t="s">
        <v>2529</v>
      </c>
      <c r="C1169" s="15" t="s">
        <v>2561</v>
      </c>
      <c r="D1169" s="15" t="s">
        <v>1430</v>
      </c>
      <c r="E1169" s="15" t="s">
        <v>247</v>
      </c>
      <c r="F1169" s="15" t="s">
        <v>114</v>
      </c>
      <c r="G1169" s="15" t="s">
        <v>115</v>
      </c>
      <c r="H1169" s="15" t="s">
        <v>2380</v>
      </c>
      <c r="I1169" s="15">
        <v>11</v>
      </c>
      <c r="J1169" s="16" t="s">
        <v>5456</v>
      </c>
      <c r="K1169" s="16" t="s">
        <v>5456</v>
      </c>
      <c r="L1169" s="16" t="s">
        <v>5456</v>
      </c>
      <c r="M1169" s="16" t="s">
        <v>5456</v>
      </c>
      <c r="N1169" s="16" t="s">
        <v>5456</v>
      </c>
      <c r="O1169" s="16" t="s">
        <v>5456</v>
      </c>
      <c r="P1169" s="16" t="s">
        <v>5456</v>
      </c>
      <c r="AD1169" s="16" t="s">
        <v>5457</v>
      </c>
      <c r="AE1169" s="16" t="s">
        <v>5456</v>
      </c>
      <c r="AF1169" s="16" t="s">
        <v>5456</v>
      </c>
      <c r="AG1169" s="16" t="s">
        <v>5456</v>
      </c>
      <c r="AH1169" s="16" t="s">
        <v>5456</v>
      </c>
      <c r="AI1169" s="16" t="s">
        <v>5456</v>
      </c>
      <c r="AK1169" s="16" t="s">
        <v>5456</v>
      </c>
      <c r="AL1169" s="16" t="s">
        <v>5456</v>
      </c>
      <c r="AT1169" s="16" t="s">
        <v>5456</v>
      </c>
      <c r="AU1169" s="16" t="s">
        <v>5456</v>
      </c>
      <c r="BI1169" s="16" t="s">
        <v>5456</v>
      </c>
      <c r="BK1169" s="16" t="s">
        <v>5456</v>
      </c>
      <c r="BT1169" s="16" t="s">
        <v>5456</v>
      </c>
      <c r="BV1169" s="16" t="s">
        <v>5456</v>
      </c>
      <c r="CK1169" s="16" t="s">
        <v>5456</v>
      </c>
      <c r="DD1169" s="16" t="s">
        <v>5457</v>
      </c>
      <c r="DE1169" s="16" t="s">
        <v>5456</v>
      </c>
      <c r="DF1169" s="16" t="s">
        <v>5456</v>
      </c>
      <c r="DG1169" s="16" t="s">
        <v>5456</v>
      </c>
      <c r="HC1169" s="16" t="s">
        <v>5456</v>
      </c>
      <c r="HD1169" s="16" t="s">
        <v>5456</v>
      </c>
      <c r="HE1169" s="16" t="s">
        <v>5456</v>
      </c>
      <c r="HF1169" s="16" t="s">
        <v>5456</v>
      </c>
      <c r="HG1169" s="16" t="s">
        <v>5456</v>
      </c>
      <c r="HH1169" s="16" t="s">
        <v>5456</v>
      </c>
      <c r="HI1169" s="16" t="s">
        <v>5456</v>
      </c>
      <c r="HJ1169" s="16" t="s">
        <v>5456</v>
      </c>
      <c r="HK1169" s="16" t="s">
        <v>5456</v>
      </c>
      <c r="IO1169" s="16" t="s">
        <v>5456</v>
      </c>
      <c r="IP1169" s="16" t="s">
        <v>5456</v>
      </c>
      <c r="IQ1169" s="16" t="s">
        <v>5456</v>
      </c>
      <c r="IR1169" s="16" t="s">
        <v>5456</v>
      </c>
      <c r="IS1169" s="16" t="s">
        <v>5456</v>
      </c>
      <c r="IT1169" s="16" t="s">
        <v>5456</v>
      </c>
      <c r="JI1169" s="16" t="s">
        <v>5456</v>
      </c>
      <c r="KD1169" s="16" t="s">
        <v>5456</v>
      </c>
      <c r="KE1169" s="16" t="s">
        <v>5456</v>
      </c>
      <c r="KF1169" s="16" t="s">
        <v>5456</v>
      </c>
      <c r="KH1169" s="16" t="s">
        <v>5456</v>
      </c>
      <c r="KI1169" s="16" t="s">
        <v>5456</v>
      </c>
      <c r="KJ1169" s="16" t="s">
        <v>5456</v>
      </c>
      <c r="KK1169" s="16" t="s">
        <v>5456</v>
      </c>
      <c r="LB1169" s="16" t="s">
        <v>5456</v>
      </c>
      <c r="LT1169" s="16" t="s">
        <v>5456</v>
      </c>
      <c r="LU1169" s="16" t="s">
        <v>5456</v>
      </c>
      <c r="MA1169" s="16" t="s">
        <v>5456</v>
      </c>
      <c r="MB1169" s="16" t="s">
        <v>5456</v>
      </c>
      <c r="MC1169" s="16" t="s">
        <v>5456</v>
      </c>
      <c r="MD1169" s="16" t="s">
        <v>5456</v>
      </c>
      <c r="MF1169" s="16" t="s">
        <v>5456</v>
      </c>
      <c r="MG1169" s="16" t="s">
        <v>5456</v>
      </c>
      <c r="MH1169" s="16" t="s">
        <v>5456</v>
      </c>
      <c r="MI1169" s="16" t="s">
        <v>5456</v>
      </c>
      <c r="MJ1169" s="16" t="s">
        <v>5456</v>
      </c>
      <c r="MX1169" s="16" t="s">
        <v>5456</v>
      </c>
      <c r="MY1169" s="16" t="s">
        <v>5456</v>
      </c>
      <c r="MZ1169" s="16" t="s">
        <v>5456</v>
      </c>
    </row>
    <row r="1170" spans="1:367" x14ac:dyDescent="0.35">
      <c r="A1170" s="15" t="s">
        <v>4948</v>
      </c>
      <c r="B1170" s="15" t="s">
        <v>2529</v>
      </c>
      <c r="C1170" s="15" t="s">
        <v>2562</v>
      </c>
      <c r="D1170" s="15" t="s">
        <v>295</v>
      </c>
      <c r="E1170" s="15" t="s">
        <v>247</v>
      </c>
      <c r="F1170" s="15" t="s">
        <v>114</v>
      </c>
      <c r="G1170" s="15" t="s">
        <v>115</v>
      </c>
      <c r="H1170" s="15" t="s">
        <v>2380</v>
      </c>
      <c r="I1170" s="15">
        <v>11</v>
      </c>
      <c r="R1170" s="16" t="s">
        <v>5456</v>
      </c>
      <c r="AD1170" s="16" t="s">
        <v>5457</v>
      </c>
      <c r="AE1170" s="16" t="s">
        <v>5456</v>
      </c>
      <c r="AS1170" s="16" t="s">
        <v>5456</v>
      </c>
      <c r="AT1170" s="16" t="s">
        <v>5456</v>
      </c>
      <c r="AU1170" s="16" t="s">
        <v>5456</v>
      </c>
      <c r="AW1170" s="16" t="s">
        <v>5456</v>
      </c>
      <c r="BH1170" s="16" t="s">
        <v>5457</v>
      </c>
      <c r="BK1170" s="16" t="s">
        <v>5456</v>
      </c>
      <c r="BS1170" s="16" t="s">
        <v>5456</v>
      </c>
      <c r="BT1170" s="16" t="s">
        <v>5456</v>
      </c>
      <c r="BV1170" s="16" t="s">
        <v>5456</v>
      </c>
      <c r="CK1170" s="16" t="s">
        <v>5456</v>
      </c>
      <c r="DD1170" s="16" t="s">
        <v>5457</v>
      </c>
      <c r="DT1170" s="16" t="s">
        <v>5456</v>
      </c>
      <c r="EF1170" s="16" t="s">
        <v>5456</v>
      </c>
      <c r="EG1170" s="16" t="s">
        <v>5456</v>
      </c>
      <c r="EM1170" s="16" t="s">
        <v>5456</v>
      </c>
      <c r="EN1170" s="16" t="s">
        <v>5456</v>
      </c>
      <c r="EO1170" s="16" t="s">
        <v>5456</v>
      </c>
      <c r="EQ1170" s="16" t="s">
        <v>5456</v>
      </c>
      <c r="ER1170" s="16" t="s">
        <v>5457</v>
      </c>
      <c r="ES1170" s="16" t="s">
        <v>5456</v>
      </c>
      <c r="ET1170" s="16" t="s">
        <v>5457</v>
      </c>
      <c r="EU1170" s="16" t="s">
        <v>5456</v>
      </c>
      <c r="EV1170" s="16" t="s">
        <v>5456</v>
      </c>
      <c r="EW1170" s="16" t="s">
        <v>5456</v>
      </c>
      <c r="EX1170" s="16" t="s">
        <v>5456</v>
      </c>
      <c r="EY1170" s="16" t="s">
        <v>5456</v>
      </c>
      <c r="EZ1170" s="16" t="s">
        <v>5456</v>
      </c>
      <c r="FA1170" s="16" t="s">
        <v>5456</v>
      </c>
      <c r="FB1170" s="16" t="s">
        <v>5456</v>
      </c>
      <c r="FC1170" s="16" t="s">
        <v>5456</v>
      </c>
      <c r="FO1170" s="16" t="s">
        <v>5456</v>
      </c>
      <c r="FP1170" s="16" t="s">
        <v>5456</v>
      </c>
      <c r="FQ1170" s="16" t="s">
        <v>5456</v>
      </c>
      <c r="FR1170" s="16" t="s">
        <v>5456</v>
      </c>
      <c r="FS1170" s="16" t="s">
        <v>5456</v>
      </c>
      <c r="FT1170" s="16" t="s">
        <v>5456</v>
      </c>
      <c r="FU1170" s="16" t="s">
        <v>5456</v>
      </c>
      <c r="FV1170" s="16" t="s">
        <v>5456</v>
      </c>
      <c r="FW1170" s="16" t="s">
        <v>5456</v>
      </c>
      <c r="FX1170" s="16" t="s">
        <v>5456</v>
      </c>
      <c r="FY1170" s="16" t="s">
        <v>5457</v>
      </c>
      <c r="FZ1170" s="16" t="s">
        <v>5457</v>
      </c>
      <c r="GA1170" s="16" t="s">
        <v>5457</v>
      </c>
      <c r="GB1170" s="16" t="s">
        <v>5457</v>
      </c>
      <c r="GC1170" s="16" t="s">
        <v>5457</v>
      </c>
      <c r="GD1170" s="16" t="s">
        <v>5457</v>
      </c>
      <c r="GE1170" s="16" t="s">
        <v>5457</v>
      </c>
      <c r="GF1170" s="16" t="s">
        <v>5457</v>
      </c>
      <c r="GG1170" s="16" t="s">
        <v>5457</v>
      </c>
      <c r="GH1170" s="16" t="s">
        <v>5457</v>
      </c>
      <c r="GI1170" s="16" t="s">
        <v>5457</v>
      </c>
      <c r="GJ1170" s="16" t="s">
        <v>5457</v>
      </c>
      <c r="GK1170" s="16" t="s">
        <v>5457</v>
      </c>
      <c r="GL1170" s="16" t="s">
        <v>5457</v>
      </c>
      <c r="GM1170" s="16" t="s">
        <v>5457</v>
      </c>
      <c r="GN1170" s="16" t="s">
        <v>5457</v>
      </c>
      <c r="GO1170" s="16" t="s">
        <v>5456</v>
      </c>
      <c r="GP1170" s="16" t="s">
        <v>5456</v>
      </c>
      <c r="GQ1170" s="16" t="s">
        <v>5456</v>
      </c>
      <c r="GR1170" s="16" t="s">
        <v>5456</v>
      </c>
      <c r="GS1170" s="16" t="s">
        <v>5456</v>
      </c>
      <c r="GT1170" s="16" t="s">
        <v>5457</v>
      </c>
      <c r="GU1170" s="16" t="s">
        <v>5457</v>
      </c>
      <c r="GV1170" s="16" t="s">
        <v>5457</v>
      </c>
      <c r="GW1170" s="16" t="s">
        <v>5457</v>
      </c>
      <c r="GX1170" s="16" t="s">
        <v>5457</v>
      </c>
      <c r="GY1170" s="16" t="s">
        <v>5457</v>
      </c>
      <c r="GZ1170" s="16" t="s">
        <v>5457</v>
      </c>
      <c r="HA1170" s="16" t="s">
        <v>5457</v>
      </c>
      <c r="HB1170" s="16" t="s">
        <v>5457</v>
      </c>
      <c r="HC1170" s="16" t="s">
        <v>5457</v>
      </c>
      <c r="HD1170" s="16" t="s">
        <v>5457</v>
      </c>
      <c r="HE1170" s="16" t="s">
        <v>5457</v>
      </c>
      <c r="HF1170" s="16" t="s">
        <v>5457</v>
      </c>
      <c r="HG1170" s="16" t="s">
        <v>5457</v>
      </c>
      <c r="HH1170" s="16" t="s">
        <v>5457</v>
      </c>
      <c r="HI1170" s="16" t="s">
        <v>5457</v>
      </c>
      <c r="HJ1170" s="16" t="s">
        <v>5457</v>
      </c>
      <c r="HK1170" s="16" t="s">
        <v>5457</v>
      </c>
      <c r="HL1170" s="16" t="s">
        <v>5457</v>
      </c>
      <c r="HM1170" s="16" t="s">
        <v>5457</v>
      </c>
      <c r="HN1170" s="16" t="s">
        <v>5457</v>
      </c>
      <c r="HR1170" s="16" t="s">
        <v>5456</v>
      </c>
      <c r="HS1170" s="16" t="s">
        <v>5456</v>
      </c>
      <c r="HT1170" s="16" t="s">
        <v>5456</v>
      </c>
      <c r="HU1170" s="16" t="s">
        <v>5456</v>
      </c>
      <c r="HV1170" s="16" t="s">
        <v>5456</v>
      </c>
      <c r="HW1170" s="16" t="s">
        <v>5456</v>
      </c>
      <c r="HX1170" s="16" t="s">
        <v>5456</v>
      </c>
      <c r="HY1170" s="16" t="s">
        <v>5456</v>
      </c>
      <c r="HZ1170" s="16" t="s">
        <v>5456</v>
      </c>
      <c r="IA1170" s="16" t="s">
        <v>5456</v>
      </c>
      <c r="IB1170" s="16" t="s">
        <v>5456</v>
      </c>
      <c r="IC1170" s="16" t="s">
        <v>5456</v>
      </c>
      <c r="ID1170" s="16" t="s">
        <v>5456</v>
      </c>
      <c r="IE1170" s="16" t="s">
        <v>5456</v>
      </c>
      <c r="IF1170" s="16" t="s">
        <v>5456</v>
      </c>
      <c r="IG1170" s="16" t="s">
        <v>5456</v>
      </c>
      <c r="IH1170" s="16" t="s">
        <v>5456</v>
      </c>
      <c r="II1170" s="16" t="s">
        <v>5457</v>
      </c>
      <c r="IJ1170" s="16" t="s">
        <v>5457</v>
      </c>
      <c r="IK1170" s="16" t="s">
        <v>5457</v>
      </c>
      <c r="IL1170" s="16" t="s">
        <v>5457</v>
      </c>
      <c r="IM1170" s="16" t="s">
        <v>5456</v>
      </c>
      <c r="IN1170" s="16" t="s">
        <v>5456</v>
      </c>
      <c r="IO1170" s="16" t="s">
        <v>5456</v>
      </c>
      <c r="IP1170" s="16" t="s">
        <v>5456</v>
      </c>
      <c r="IQ1170" s="16" t="s">
        <v>5457</v>
      </c>
      <c r="IR1170" s="16" t="s">
        <v>5457</v>
      </c>
      <c r="IS1170" s="16" t="s">
        <v>5457</v>
      </c>
      <c r="IT1170" s="16" t="s">
        <v>5457</v>
      </c>
      <c r="IU1170" s="16" t="s">
        <v>5457</v>
      </c>
      <c r="IV1170" s="16" t="s">
        <v>5456</v>
      </c>
      <c r="IW1170" s="16" t="s">
        <v>5456</v>
      </c>
      <c r="IX1170" s="16" t="s">
        <v>5457</v>
      </c>
      <c r="IY1170" s="16" t="s">
        <v>5456</v>
      </c>
      <c r="IZ1170" s="16" t="s">
        <v>5456</v>
      </c>
      <c r="JA1170" s="16" t="s">
        <v>5456</v>
      </c>
      <c r="JB1170" s="16" t="s">
        <v>5456</v>
      </c>
      <c r="JC1170" s="16" t="s">
        <v>5456</v>
      </c>
      <c r="JD1170" s="16" t="s">
        <v>5456</v>
      </c>
      <c r="JE1170" s="16" t="s">
        <v>5456</v>
      </c>
      <c r="JF1170" s="16" t="s">
        <v>5456</v>
      </c>
      <c r="JG1170" s="16" t="s">
        <v>5456</v>
      </c>
      <c r="JH1170" s="16" t="s">
        <v>5456</v>
      </c>
      <c r="JI1170" s="16" t="s">
        <v>5456</v>
      </c>
      <c r="JJ1170" s="16" t="s">
        <v>5457</v>
      </c>
      <c r="JK1170" s="16" t="s">
        <v>5458</v>
      </c>
      <c r="JL1170" s="16" t="s">
        <v>5458</v>
      </c>
      <c r="JM1170" s="16" t="s">
        <v>5458</v>
      </c>
      <c r="JN1170" s="16" t="s">
        <v>5458</v>
      </c>
      <c r="JO1170" s="16" t="s">
        <v>5458</v>
      </c>
      <c r="JP1170" s="16" t="s">
        <v>5458</v>
      </c>
      <c r="JQ1170" s="16" t="s">
        <v>5458</v>
      </c>
      <c r="JR1170" s="16" t="s">
        <v>5458</v>
      </c>
      <c r="JS1170" s="16" t="s">
        <v>5458</v>
      </c>
      <c r="JT1170" s="16" t="s">
        <v>5456</v>
      </c>
      <c r="JU1170" s="16" t="s">
        <v>5456</v>
      </c>
      <c r="JV1170" s="16" t="s">
        <v>5456</v>
      </c>
      <c r="JW1170" s="16" t="s">
        <v>5456</v>
      </c>
      <c r="JX1170" s="16" t="s">
        <v>5456</v>
      </c>
      <c r="JY1170" s="16" t="s">
        <v>5456</v>
      </c>
      <c r="JZ1170" s="16" t="s">
        <v>5456</v>
      </c>
      <c r="KA1170" s="16" t="s">
        <v>5456</v>
      </c>
      <c r="KB1170" s="16" t="s">
        <v>5456</v>
      </c>
      <c r="KC1170" s="16" t="s">
        <v>5456</v>
      </c>
      <c r="KD1170" s="16" t="s">
        <v>5456</v>
      </c>
      <c r="KE1170" s="16" t="s">
        <v>5456</v>
      </c>
      <c r="KF1170" s="16" t="s">
        <v>5457</v>
      </c>
      <c r="KG1170" s="16" t="s">
        <v>5457</v>
      </c>
      <c r="KH1170" s="16" t="s">
        <v>5458</v>
      </c>
      <c r="KI1170" s="16" t="s">
        <v>5458</v>
      </c>
      <c r="KJ1170" s="16" t="s">
        <v>5458</v>
      </c>
      <c r="KK1170" s="16" t="s">
        <v>5458</v>
      </c>
      <c r="KL1170" s="16" t="s">
        <v>5459</v>
      </c>
      <c r="KM1170" s="16" t="s">
        <v>5459</v>
      </c>
      <c r="KN1170" s="16" t="s">
        <v>5458</v>
      </c>
      <c r="KO1170" s="16" t="s">
        <v>5458</v>
      </c>
      <c r="KP1170" s="16" t="s">
        <v>5458</v>
      </c>
      <c r="KQ1170" s="16" t="s">
        <v>5458</v>
      </c>
      <c r="KR1170" s="16" t="s">
        <v>5459</v>
      </c>
      <c r="KS1170" s="16" t="s">
        <v>5458</v>
      </c>
      <c r="KT1170" s="16" t="s">
        <v>5458</v>
      </c>
      <c r="KU1170" s="16" t="s">
        <v>5458</v>
      </c>
      <c r="KV1170" s="16" t="s">
        <v>5458</v>
      </c>
      <c r="KW1170" s="16" t="s">
        <v>5458</v>
      </c>
      <c r="KX1170" s="16" t="s">
        <v>5458</v>
      </c>
      <c r="KY1170" s="16" t="s">
        <v>5457</v>
      </c>
      <c r="KZ1170" s="16" t="s">
        <v>5457</v>
      </c>
      <c r="LA1170" s="16" t="s">
        <v>5457</v>
      </c>
      <c r="LB1170" s="16" t="s">
        <v>5457</v>
      </c>
      <c r="LC1170" s="16" t="s">
        <v>5457</v>
      </c>
      <c r="LD1170" s="16" t="s">
        <v>5457</v>
      </c>
      <c r="LE1170" s="16" t="s">
        <v>5457</v>
      </c>
      <c r="LF1170" s="16" t="s">
        <v>5457</v>
      </c>
      <c r="LG1170" s="16" t="s">
        <v>5457</v>
      </c>
      <c r="LK1170" s="16" t="s">
        <v>5456</v>
      </c>
      <c r="LL1170" s="16" t="s">
        <v>5456</v>
      </c>
      <c r="LN1170" s="16" t="s">
        <v>5456</v>
      </c>
      <c r="LO1170" s="16" t="s">
        <v>5456</v>
      </c>
      <c r="LP1170" s="16" t="s">
        <v>5456</v>
      </c>
      <c r="LQ1170" s="16" t="s">
        <v>5456</v>
      </c>
      <c r="LR1170" s="16" t="s">
        <v>5456</v>
      </c>
      <c r="LS1170" s="16" t="s">
        <v>5456</v>
      </c>
      <c r="LT1170" s="16" t="s">
        <v>5456</v>
      </c>
      <c r="LU1170" s="16" t="s">
        <v>5456</v>
      </c>
      <c r="LV1170" s="16" t="s">
        <v>5456</v>
      </c>
      <c r="LW1170" s="16" t="s">
        <v>5456</v>
      </c>
      <c r="MA1170" s="16" t="s">
        <v>5456</v>
      </c>
      <c r="MB1170" s="16" t="s">
        <v>5456</v>
      </c>
      <c r="MC1170" s="16" t="s">
        <v>5457</v>
      </c>
      <c r="MD1170" s="16" t="s">
        <v>5456</v>
      </c>
      <c r="ME1170" s="16" t="s">
        <v>5456</v>
      </c>
      <c r="MF1170" s="16" t="s">
        <v>5456</v>
      </c>
      <c r="MG1170" s="16" t="s">
        <v>5456</v>
      </c>
      <c r="MH1170" s="16" t="s">
        <v>5457</v>
      </c>
      <c r="MI1170" s="16" t="s">
        <v>5457</v>
      </c>
      <c r="MJ1170" s="16" t="s">
        <v>5457</v>
      </c>
      <c r="MK1170" s="16" t="s">
        <v>5457</v>
      </c>
      <c r="ML1170" s="16" t="s">
        <v>5457</v>
      </c>
      <c r="MM1170" s="16" t="s">
        <v>5457</v>
      </c>
      <c r="MN1170" s="16" t="s">
        <v>5457</v>
      </c>
      <c r="MO1170" s="16" t="s">
        <v>5457</v>
      </c>
      <c r="MP1170" s="16" t="s">
        <v>5458</v>
      </c>
      <c r="MQ1170" s="16" t="s">
        <v>5458</v>
      </c>
      <c r="MR1170" s="16" t="s">
        <v>5458</v>
      </c>
      <c r="MS1170" s="16" t="s">
        <v>5458</v>
      </c>
      <c r="MT1170" s="16" t="s">
        <v>5458</v>
      </c>
      <c r="MU1170" s="16" t="s">
        <v>5458</v>
      </c>
      <c r="MV1170" s="16" t="s">
        <v>5458</v>
      </c>
      <c r="MW1170" s="16" t="s">
        <v>5458</v>
      </c>
      <c r="MX1170" s="16" t="s">
        <v>5458</v>
      </c>
      <c r="MY1170" s="16" t="s">
        <v>5458</v>
      </c>
      <c r="MZ1170" s="16" t="s">
        <v>5458</v>
      </c>
      <c r="NA1170" s="16" t="s">
        <v>5458</v>
      </c>
      <c r="NB1170" s="16" t="s">
        <v>5458</v>
      </c>
      <c r="NC1170" s="16" t="s">
        <v>5457</v>
      </c>
    </row>
    <row r="1171" spans="1:367" x14ac:dyDescent="0.35">
      <c r="A1171" s="15" t="s">
        <v>4949</v>
      </c>
      <c r="B1171" s="15" t="s">
        <v>2529</v>
      </c>
      <c r="C1171" s="15" t="s">
        <v>2563</v>
      </c>
      <c r="D1171" s="15" t="s">
        <v>296</v>
      </c>
      <c r="E1171" s="15" t="s">
        <v>247</v>
      </c>
      <c r="F1171" s="15" t="s">
        <v>114</v>
      </c>
      <c r="G1171" s="15" t="s">
        <v>115</v>
      </c>
      <c r="H1171" s="15" t="s">
        <v>2380</v>
      </c>
      <c r="I1171" s="15">
        <v>11</v>
      </c>
      <c r="S1171" s="16" t="s">
        <v>5456</v>
      </c>
      <c r="T1171" s="16" t="s">
        <v>5456</v>
      </c>
      <c r="U1171" s="16" t="s">
        <v>5456</v>
      </c>
      <c r="V1171" s="16" t="s">
        <v>5456</v>
      </c>
      <c r="AD1171" s="16" t="s">
        <v>5457</v>
      </c>
      <c r="AE1171" s="16" t="s">
        <v>5456</v>
      </c>
      <c r="AF1171" s="16" t="s">
        <v>5456</v>
      </c>
      <c r="AG1171" s="16" t="s">
        <v>5456</v>
      </c>
      <c r="AH1171" s="16" t="s">
        <v>5456</v>
      </c>
      <c r="AI1171" s="16" t="s">
        <v>5456</v>
      </c>
      <c r="AT1171" s="16" t="s">
        <v>5456</v>
      </c>
      <c r="AU1171" s="16" t="s">
        <v>5456</v>
      </c>
      <c r="AZ1171" s="16" t="s">
        <v>5456</v>
      </c>
      <c r="BH1171" s="16" t="s">
        <v>5457</v>
      </c>
      <c r="BI1171" s="16" t="s">
        <v>5456</v>
      </c>
      <c r="BK1171" s="16" t="s">
        <v>5456</v>
      </c>
      <c r="BS1171" s="16" t="s">
        <v>5456</v>
      </c>
      <c r="BT1171" s="16" t="s">
        <v>5456</v>
      </c>
      <c r="CK1171" s="16" t="s">
        <v>5456</v>
      </c>
      <c r="DD1171" s="16" t="s">
        <v>5457</v>
      </c>
      <c r="EF1171" s="16" t="s">
        <v>5456</v>
      </c>
      <c r="EG1171" s="16" t="s">
        <v>5456</v>
      </c>
      <c r="EM1171" s="16" t="s">
        <v>5456</v>
      </c>
      <c r="EN1171" s="16" t="s">
        <v>5456</v>
      </c>
      <c r="EO1171" s="16" t="s">
        <v>5456</v>
      </c>
      <c r="ER1171" s="16" t="s">
        <v>5456</v>
      </c>
      <c r="ES1171" s="16" t="s">
        <v>5456</v>
      </c>
      <c r="ET1171" s="16" t="s">
        <v>5456</v>
      </c>
      <c r="EX1171" s="16" t="s">
        <v>5456</v>
      </c>
      <c r="EY1171" s="16" t="s">
        <v>5456</v>
      </c>
      <c r="EZ1171" s="16" t="s">
        <v>5456</v>
      </c>
      <c r="FA1171" s="16" t="s">
        <v>5456</v>
      </c>
      <c r="FC1171" s="16" t="s">
        <v>5456</v>
      </c>
      <c r="FO1171" s="16" t="s">
        <v>5456</v>
      </c>
      <c r="FP1171" s="16" t="s">
        <v>5456</v>
      </c>
      <c r="FQ1171" s="16" t="s">
        <v>5456</v>
      </c>
      <c r="FR1171" s="16" t="s">
        <v>5456</v>
      </c>
      <c r="FT1171" s="16" t="s">
        <v>5456</v>
      </c>
      <c r="FU1171" s="16" t="s">
        <v>5456</v>
      </c>
      <c r="FV1171" s="16" t="s">
        <v>5456</v>
      </c>
      <c r="FW1171" s="16" t="s">
        <v>5456</v>
      </c>
      <c r="FX1171" s="16" t="s">
        <v>5456</v>
      </c>
      <c r="FY1171" s="16" t="s">
        <v>5456</v>
      </c>
      <c r="FZ1171" s="16" t="s">
        <v>5456</v>
      </c>
      <c r="GA1171" s="16" t="s">
        <v>5456</v>
      </c>
      <c r="GB1171" s="16" t="s">
        <v>5456</v>
      </c>
      <c r="GC1171" s="16" t="s">
        <v>5456</v>
      </c>
      <c r="GD1171" s="16" t="s">
        <v>5456</v>
      </c>
      <c r="GE1171" s="16" t="s">
        <v>5456</v>
      </c>
      <c r="GF1171" s="16" t="s">
        <v>5456</v>
      </c>
      <c r="GG1171" s="16" t="s">
        <v>5456</v>
      </c>
      <c r="GH1171" s="16" t="s">
        <v>5456</v>
      </c>
      <c r="GI1171" s="16" t="s">
        <v>5456</v>
      </c>
      <c r="GJ1171" s="16" t="s">
        <v>5456</v>
      </c>
      <c r="GK1171" s="16" t="s">
        <v>5456</v>
      </c>
      <c r="GL1171" s="16" t="s">
        <v>5456</v>
      </c>
      <c r="GM1171" s="16" t="s">
        <v>5456</v>
      </c>
      <c r="GR1171" s="16" t="s">
        <v>5456</v>
      </c>
      <c r="GS1171" s="16" t="s">
        <v>5456</v>
      </c>
      <c r="GT1171" s="16" t="s">
        <v>5456</v>
      </c>
      <c r="GU1171" s="16" t="s">
        <v>5456</v>
      </c>
      <c r="GV1171" s="16" t="s">
        <v>5456</v>
      </c>
      <c r="GW1171" s="16" t="s">
        <v>5456</v>
      </c>
      <c r="GX1171" s="16" t="s">
        <v>5456</v>
      </c>
      <c r="GY1171" s="16" t="s">
        <v>5456</v>
      </c>
      <c r="GZ1171" s="16" t="s">
        <v>5456</v>
      </c>
      <c r="HA1171" s="16" t="s">
        <v>5456</v>
      </c>
      <c r="HB1171" s="16" t="s">
        <v>5456</v>
      </c>
      <c r="HC1171" s="16" t="s">
        <v>5456</v>
      </c>
      <c r="HD1171" s="16" t="s">
        <v>5456</v>
      </c>
      <c r="HE1171" s="16" t="s">
        <v>5456</v>
      </c>
      <c r="HF1171" s="16" t="s">
        <v>5456</v>
      </c>
      <c r="HG1171" s="16" t="s">
        <v>5456</v>
      </c>
      <c r="HH1171" s="16" t="s">
        <v>5457</v>
      </c>
      <c r="HI1171" s="16" t="s">
        <v>5457</v>
      </c>
      <c r="HJ1171" s="16" t="s">
        <v>5457</v>
      </c>
      <c r="HK1171" s="16" t="s">
        <v>5457</v>
      </c>
      <c r="HL1171" s="16" t="s">
        <v>5457</v>
      </c>
      <c r="HM1171" s="16" t="s">
        <v>5457</v>
      </c>
      <c r="HN1171" s="16" t="s">
        <v>5456</v>
      </c>
      <c r="HV1171" s="16" t="s">
        <v>5456</v>
      </c>
      <c r="HW1171" s="16" t="s">
        <v>5456</v>
      </c>
      <c r="HX1171" s="16" t="s">
        <v>5456</v>
      </c>
      <c r="HY1171" s="16" t="s">
        <v>5456</v>
      </c>
      <c r="HZ1171" s="16" t="s">
        <v>5456</v>
      </c>
      <c r="IA1171" s="16" t="s">
        <v>5456</v>
      </c>
      <c r="IB1171" s="16" t="s">
        <v>5456</v>
      </c>
      <c r="IC1171" s="16" t="s">
        <v>5456</v>
      </c>
      <c r="ID1171" s="16" t="s">
        <v>5456</v>
      </c>
      <c r="IE1171" s="16" t="s">
        <v>5456</v>
      </c>
      <c r="IF1171" s="16" t="s">
        <v>5456</v>
      </c>
      <c r="IG1171" s="16" t="s">
        <v>5456</v>
      </c>
      <c r="IH1171" s="16" t="s">
        <v>5456</v>
      </c>
      <c r="II1171" s="16" t="s">
        <v>5456</v>
      </c>
      <c r="IJ1171" s="16" t="s">
        <v>5456</v>
      </c>
      <c r="IM1171" s="16" t="s">
        <v>5456</v>
      </c>
      <c r="IN1171" s="16" t="s">
        <v>5456</v>
      </c>
      <c r="IO1171" s="16" t="s">
        <v>5456</v>
      </c>
      <c r="IP1171" s="16" t="s">
        <v>5456</v>
      </c>
      <c r="IQ1171" s="16" t="s">
        <v>5456</v>
      </c>
      <c r="IR1171" s="16" t="s">
        <v>5456</v>
      </c>
      <c r="IS1171" s="16" t="s">
        <v>5456</v>
      </c>
      <c r="IT1171" s="16" t="s">
        <v>5457</v>
      </c>
      <c r="IU1171" s="16" t="s">
        <v>5457</v>
      </c>
      <c r="JG1171" s="16" t="s">
        <v>5456</v>
      </c>
      <c r="JH1171" s="16" t="s">
        <v>5456</v>
      </c>
      <c r="JI1171" s="16" t="s">
        <v>5456</v>
      </c>
      <c r="JJ1171" s="16" t="s">
        <v>5457</v>
      </c>
      <c r="JK1171" s="16" t="s">
        <v>5458</v>
      </c>
      <c r="JL1171" s="16" t="s">
        <v>5458</v>
      </c>
      <c r="JM1171" s="16" t="s">
        <v>5458</v>
      </c>
      <c r="JN1171" s="16" t="s">
        <v>5458</v>
      </c>
      <c r="JO1171" s="16" t="s">
        <v>5458</v>
      </c>
      <c r="JP1171" s="16" t="s">
        <v>5458</v>
      </c>
      <c r="JQ1171" s="16" t="s">
        <v>5458</v>
      </c>
      <c r="JR1171" s="16" t="s">
        <v>5457</v>
      </c>
      <c r="JS1171" s="16" t="s">
        <v>5456</v>
      </c>
      <c r="JT1171" s="16" t="s">
        <v>5456</v>
      </c>
      <c r="JU1171" s="16" t="s">
        <v>5456</v>
      </c>
      <c r="JV1171" s="16" t="s">
        <v>5456</v>
      </c>
      <c r="KD1171" s="16" t="s">
        <v>5456</v>
      </c>
      <c r="KE1171" s="16" t="s">
        <v>5456</v>
      </c>
      <c r="KF1171" s="16" t="s">
        <v>5457</v>
      </c>
      <c r="KG1171" s="16" t="s">
        <v>5457</v>
      </c>
      <c r="KH1171" s="16" t="s">
        <v>5458</v>
      </c>
      <c r="KI1171" s="16" t="s">
        <v>5458</v>
      </c>
      <c r="KJ1171" s="16" t="s">
        <v>5458</v>
      </c>
      <c r="KK1171" s="16" t="s">
        <v>5458</v>
      </c>
      <c r="KL1171" s="16" t="s">
        <v>5458</v>
      </c>
      <c r="KM1171" s="16" t="s">
        <v>5458</v>
      </c>
      <c r="KN1171" s="16" t="s">
        <v>5458</v>
      </c>
      <c r="KO1171" s="16" t="s">
        <v>5458</v>
      </c>
      <c r="KP1171" s="16" t="s">
        <v>5457</v>
      </c>
      <c r="KQ1171" s="16" t="s">
        <v>5457</v>
      </c>
      <c r="KR1171" s="16" t="s">
        <v>5457</v>
      </c>
      <c r="KS1171" s="16" t="s">
        <v>5456</v>
      </c>
      <c r="KT1171" s="16" t="s">
        <v>5456</v>
      </c>
      <c r="KU1171" s="16" t="s">
        <v>5456</v>
      </c>
      <c r="KV1171" s="16" t="s">
        <v>5456</v>
      </c>
      <c r="KW1171" s="16" t="s">
        <v>5456</v>
      </c>
      <c r="KX1171" s="16" t="s">
        <v>5456</v>
      </c>
      <c r="KY1171" s="16" t="s">
        <v>5456</v>
      </c>
      <c r="KZ1171" s="16" t="s">
        <v>5456</v>
      </c>
      <c r="LA1171" s="16" t="s">
        <v>5456</v>
      </c>
      <c r="LB1171" s="16" t="s">
        <v>5456</v>
      </c>
      <c r="LC1171" s="16" t="s">
        <v>5456</v>
      </c>
      <c r="LD1171" s="16" t="s">
        <v>5456</v>
      </c>
      <c r="LE1171" s="16" t="s">
        <v>5456</v>
      </c>
      <c r="LF1171" s="16" t="s">
        <v>5456</v>
      </c>
      <c r="LG1171" s="16" t="s">
        <v>5456</v>
      </c>
      <c r="LO1171" s="16" t="s">
        <v>5456</v>
      </c>
      <c r="LP1171" s="16" t="s">
        <v>5456</v>
      </c>
      <c r="LQ1171" s="16" t="s">
        <v>5456</v>
      </c>
      <c r="LR1171" s="16" t="s">
        <v>5456</v>
      </c>
      <c r="LS1171" s="16" t="s">
        <v>5456</v>
      </c>
      <c r="LT1171" s="16" t="s">
        <v>5456</v>
      </c>
      <c r="LU1171" s="16" t="s">
        <v>5456</v>
      </c>
      <c r="LV1171" s="16" t="s">
        <v>5456</v>
      </c>
      <c r="LW1171" s="16" t="s">
        <v>5456</v>
      </c>
      <c r="MB1171" s="16" t="s">
        <v>5456</v>
      </c>
      <c r="MC1171" s="16" t="s">
        <v>5456</v>
      </c>
      <c r="MD1171" s="16" t="s">
        <v>5456</v>
      </c>
      <c r="MH1171" s="16" t="s">
        <v>5456</v>
      </c>
      <c r="MJ1171" s="16" t="s">
        <v>5456</v>
      </c>
      <c r="MK1171" s="16" t="s">
        <v>5456</v>
      </c>
      <c r="ML1171" s="16" t="s">
        <v>5456</v>
      </c>
      <c r="MM1171" s="16" t="s">
        <v>5456</v>
      </c>
      <c r="MP1171" s="16" t="s">
        <v>5457</v>
      </c>
      <c r="MQ1171" s="16" t="s">
        <v>5458</v>
      </c>
      <c r="MR1171" s="16" t="s">
        <v>5458</v>
      </c>
      <c r="MS1171" s="16" t="s">
        <v>5458</v>
      </c>
      <c r="MT1171" s="16" t="s">
        <v>5458</v>
      </c>
      <c r="MU1171" s="16" t="s">
        <v>5458</v>
      </c>
      <c r="MV1171" s="16" t="s">
        <v>5458</v>
      </c>
      <c r="MW1171" s="16" t="s">
        <v>5457</v>
      </c>
      <c r="MX1171" s="16" t="s">
        <v>5457</v>
      </c>
      <c r="MY1171" s="16" t="s">
        <v>5457</v>
      </c>
      <c r="MZ1171" s="16" t="s">
        <v>5457</v>
      </c>
      <c r="NA1171" s="16" t="s">
        <v>5458</v>
      </c>
      <c r="NB1171" s="16" t="s">
        <v>5458</v>
      </c>
      <c r="NC1171" s="16" t="s">
        <v>5457</v>
      </c>
    </row>
    <row r="1172" spans="1:367" x14ac:dyDescent="0.35">
      <c r="A1172" s="15" t="s">
        <v>3539</v>
      </c>
      <c r="B1172" s="15" t="s">
        <v>2529</v>
      </c>
      <c r="C1172" s="15" t="s">
        <v>2564</v>
      </c>
      <c r="D1172" s="15" t="s">
        <v>1431</v>
      </c>
      <c r="E1172" s="15" t="s">
        <v>247</v>
      </c>
      <c r="F1172" s="15" t="s">
        <v>117</v>
      </c>
      <c r="G1172" s="15" t="s">
        <v>118</v>
      </c>
      <c r="H1172" s="15" t="s">
        <v>2371</v>
      </c>
      <c r="I1172" s="15">
        <v>9</v>
      </c>
      <c r="J1172" s="16" t="s">
        <v>5459</v>
      </c>
      <c r="K1172" s="16" t="s">
        <v>5459</v>
      </c>
      <c r="L1172" s="16" t="s">
        <v>5459</v>
      </c>
      <c r="M1172" s="16" t="s">
        <v>5459</v>
      </c>
      <c r="N1172" s="16" t="s">
        <v>5459</v>
      </c>
      <c r="O1172" s="16" t="s">
        <v>5459</v>
      </c>
      <c r="P1172" s="16" t="s">
        <v>5459</v>
      </c>
      <c r="R1172" s="16" t="s">
        <v>5456</v>
      </c>
      <c r="AT1172" s="16" t="s">
        <v>5456</v>
      </c>
      <c r="AU1172" s="16" t="s">
        <v>5456</v>
      </c>
      <c r="AV1172" s="16" t="s">
        <v>5456</v>
      </c>
      <c r="AW1172" s="16" t="s">
        <v>5456</v>
      </c>
      <c r="BB1172" s="16" t="s">
        <v>5456</v>
      </c>
      <c r="BI1172" s="16" t="s">
        <v>5456</v>
      </c>
      <c r="BS1172" s="16" t="s">
        <v>5456</v>
      </c>
      <c r="BT1172" s="16" t="s">
        <v>5456</v>
      </c>
      <c r="BU1172" s="16" t="s">
        <v>5456</v>
      </c>
      <c r="BV1172" s="16" t="s">
        <v>5456</v>
      </c>
      <c r="BW1172" s="16" t="s">
        <v>5456</v>
      </c>
      <c r="DD1172" s="16" t="s">
        <v>5457</v>
      </c>
      <c r="DE1172" s="16" t="s">
        <v>5456</v>
      </c>
      <c r="DF1172" s="16" t="s">
        <v>5457</v>
      </c>
      <c r="DG1172" s="16" t="s">
        <v>5457</v>
      </c>
      <c r="EQ1172" s="16" t="s">
        <v>5456</v>
      </c>
      <c r="ER1172" s="16" t="s">
        <v>5456</v>
      </c>
      <c r="GF1172" s="16" t="s">
        <v>5456</v>
      </c>
      <c r="GW1172" s="16" t="s">
        <v>5457</v>
      </c>
      <c r="GX1172" s="16" t="s">
        <v>5457</v>
      </c>
      <c r="GY1172" s="16" t="s">
        <v>5457</v>
      </c>
      <c r="GZ1172" s="16" t="s">
        <v>5456</v>
      </c>
      <c r="HF1172" s="16" t="s">
        <v>5456</v>
      </c>
      <c r="HG1172" s="16" t="s">
        <v>5456</v>
      </c>
      <c r="HH1172" s="16" t="s">
        <v>5456</v>
      </c>
      <c r="HI1172" s="16" t="s">
        <v>5456</v>
      </c>
      <c r="HJ1172" s="16" t="s">
        <v>5456</v>
      </c>
      <c r="HK1172" s="16" t="s">
        <v>5456</v>
      </c>
      <c r="HL1172" s="16" t="s">
        <v>5456</v>
      </c>
      <c r="HQ1172" s="16" t="s">
        <v>5456</v>
      </c>
      <c r="HR1172" s="16" t="s">
        <v>5456</v>
      </c>
      <c r="HS1172" s="16" t="s">
        <v>5456</v>
      </c>
      <c r="HT1172" s="16" t="s">
        <v>5456</v>
      </c>
      <c r="IB1172" s="16" t="s">
        <v>5456</v>
      </c>
      <c r="IE1172" s="16" t="s">
        <v>5456</v>
      </c>
      <c r="IF1172" s="16" t="s">
        <v>5456</v>
      </c>
      <c r="IG1172" s="16" t="s">
        <v>5456</v>
      </c>
      <c r="IH1172" s="16" t="s">
        <v>5456</v>
      </c>
      <c r="II1172" s="16" t="s">
        <v>5456</v>
      </c>
      <c r="IO1172" s="16" t="s">
        <v>5456</v>
      </c>
      <c r="IP1172" s="16" t="s">
        <v>5456</v>
      </c>
      <c r="IQ1172" s="16" t="s">
        <v>5456</v>
      </c>
      <c r="IR1172" s="16" t="s">
        <v>5457</v>
      </c>
      <c r="IS1172" s="16" t="s">
        <v>5456</v>
      </c>
      <c r="IT1172" s="16" t="s">
        <v>5456</v>
      </c>
      <c r="IU1172" s="16" t="s">
        <v>5456</v>
      </c>
      <c r="IV1172" s="16" t="s">
        <v>5456</v>
      </c>
      <c r="IW1172" s="16" t="s">
        <v>5456</v>
      </c>
      <c r="IX1172" s="16" t="s">
        <v>5456</v>
      </c>
      <c r="IY1172" s="16" t="s">
        <v>5457</v>
      </c>
      <c r="IZ1172" s="16" t="s">
        <v>5457</v>
      </c>
      <c r="JA1172" s="16" t="s">
        <v>5457</v>
      </c>
      <c r="JB1172" s="16" t="s">
        <v>5457</v>
      </c>
      <c r="JC1172" s="16" t="s">
        <v>5457</v>
      </c>
      <c r="JD1172" s="16" t="s">
        <v>5457</v>
      </c>
      <c r="JE1172" s="16" t="s">
        <v>5457</v>
      </c>
      <c r="JF1172" s="16" t="s">
        <v>5457</v>
      </c>
      <c r="JG1172" s="16" t="s">
        <v>5457</v>
      </c>
      <c r="JH1172" s="16" t="s">
        <v>5457</v>
      </c>
      <c r="JI1172" s="16" t="s">
        <v>5458</v>
      </c>
      <c r="JJ1172" s="16" t="s">
        <v>5458</v>
      </c>
      <c r="JK1172" s="16" t="s">
        <v>5458</v>
      </c>
      <c r="JL1172" s="16" t="s">
        <v>5457</v>
      </c>
      <c r="JM1172" s="16" t="s">
        <v>5457</v>
      </c>
      <c r="JN1172" s="16" t="s">
        <v>5456</v>
      </c>
      <c r="JO1172" s="16" t="s">
        <v>5456</v>
      </c>
      <c r="JP1172" s="16" t="s">
        <v>5456</v>
      </c>
      <c r="JQ1172" s="16" t="s">
        <v>5456</v>
      </c>
      <c r="JR1172" s="16" t="s">
        <v>5456</v>
      </c>
      <c r="JS1172" s="16" t="s">
        <v>5456</v>
      </c>
      <c r="KB1172" s="16" t="s">
        <v>5456</v>
      </c>
      <c r="KC1172" s="16" t="s">
        <v>5456</v>
      </c>
      <c r="KD1172" s="16" t="s">
        <v>5456</v>
      </c>
      <c r="KE1172" s="16" t="s">
        <v>5456</v>
      </c>
      <c r="KG1172" s="16" t="s">
        <v>5456</v>
      </c>
      <c r="KH1172" s="16" t="s">
        <v>5456</v>
      </c>
      <c r="KI1172" s="16" t="s">
        <v>5456</v>
      </c>
      <c r="KJ1172" s="16" t="s">
        <v>5456</v>
      </c>
      <c r="KK1172" s="16" t="s">
        <v>5457</v>
      </c>
      <c r="KL1172" s="16" t="s">
        <v>5456</v>
      </c>
      <c r="KM1172" s="16" t="s">
        <v>5456</v>
      </c>
      <c r="KN1172" s="16" t="s">
        <v>5456</v>
      </c>
      <c r="KO1172" s="16" t="s">
        <v>5456</v>
      </c>
      <c r="KP1172" s="16" t="s">
        <v>5456</v>
      </c>
      <c r="KQ1172" s="16" t="s">
        <v>5456</v>
      </c>
      <c r="KR1172" s="16" t="s">
        <v>5456</v>
      </c>
      <c r="KS1172" s="16" t="s">
        <v>5456</v>
      </c>
      <c r="KT1172" s="16" t="s">
        <v>5456</v>
      </c>
      <c r="KU1172" s="16" t="s">
        <v>5456</v>
      </c>
      <c r="KV1172" s="16" t="s">
        <v>5456</v>
      </c>
      <c r="KW1172" s="16" t="s">
        <v>5456</v>
      </c>
      <c r="KX1172" s="16" t="s">
        <v>5456</v>
      </c>
      <c r="KY1172" s="16" t="s">
        <v>5456</v>
      </c>
      <c r="KZ1172" s="16" t="s">
        <v>5456</v>
      </c>
      <c r="LA1172" s="16" t="s">
        <v>5456</v>
      </c>
      <c r="LB1172" s="16" t="s">
        <v>5456</v>
      </c>
      <c r="LC1172" s="16" t="s">
        <v>5456</v>
      </c>
      <c r="LD1172" s="16" t="s">
        <v>5456</v>
      </c>
      <c r="MD1172" s="16" t="s">
        <v>5456</v>
      </c>
      <c r="ME1172" s="16" t="s">
        <v>5456</v>
      </c>
      <c r="MF1172" s="16" t="s">
        <v>5456</v>
      </c>
      <c r="MG1172" s="16" t="s">
        <v>5457</v>
      </c>
      <c r="MH1172" s="16" t="s">
        <v>5457</v>
      </c>
      <c r="MI1172" s="16" t="s">
        <v>5457</v>
      </c>
      <c r="MJ1172" s="16" t="s">
        <v>5457</v>
      </c>
      <c r="MK1172" s="16" t="s">
        <v>5456</v>
      </c>
      <c r="ML1172" s="16" t="s">
        <v>5456</v>
      </c>
      <c r="MM1172" s="16" t="s">
        <v>5456</v>
      </c>
      <c r="MP1172" s="16" t="s">
        <v>5456</v>
      </c>
      <c r="MQ1172" s="16" t="s">
        <v>5456</v>
      </c>
      <c r="MR1172" s="16" t="s">
        <v>5456</v>
      </c>
      <c r="MS1172" s="16" t="s">
        <v>5456</v>
      </c>
      <c r="MT1172" s="16" t="s">
        <v>5456</v>
      </c>
      <c r="MU1172" s="16" t="s">
        <v>5456</v>
      </c>
      <c r="MV1172" s="16" t="s">
        <v>5456</v>
      </c>
      <c r="MW1172" s="16" t="s">
        <v>5456</v>
      </c>
      <c r="MX1172" s="16" t="s">
        <v>5456</v>
      </c>
      <c r="MY1172" s="16" t="s">
        <v>5456</v>
      </c>
      <c r="MZ1172" s="16" t="s">
        <v>5456</v>
      </c>
      <c r="NC1172" s="16" t="s">
        <v>5456</v>
      </c>
    </row>
    <row r="1173" spans="1:367" x14ac:dyDescent="0.35">
      <c r="A1173" s="15" t="s">
        <v>3540</v>
      </c>
      <c r="B1173" s="15" t="s">
        <v>2529</v>
      </c>
      <c r="C1173" s="15" t="s">
        <v>2565</v>
      </c>
      <c r="D1173" s="15" t="s">
        <v>1432</v>
      </c>
      <c r="E1173" s="15" t="s">
        <v>247</v>
      </c>
      <c r="F1173" s="15" t="s">
        <v>114</v>
      </c>
      <c r="G1173" s="15" t="s">
        <v>115</v>
      </c>
      <c r="H1173" s="15" t="s">
        <v>2369</v>
      </c>
      <c r="I1173" s="15">
        <v>21</v>
      </c>
      <c r="J1173" s="16" t="s">
        <v>5456</v>
      </c>
      <c r="K1173" s="16" t="s">
        <v>5456</v>
      </c>
      <c r="L1173" s="16" t="s">
        <v>5456</v>
      </c>
      <c r="M1173" s="16" t="s">
        <v>5456</v>
      </c>
      <c r="N1173" s="16" t="s">
        <v>5456</v>
      </c>
      <c r="O1173" s="16" t="s">
        <v>5456</v>
      </c>
      <c r="P1173" s="16" t="s">
        <v>5456</v>
      </c>
      <c r="AD1173" s="16" t="s">
        <v>5457</v>
      </c>
      <c r="AE1173" s="16" t="s">
        <v>5456</v>
      </c>
      <c r="AF1173" s="16" t="s">
        <v>5456</v>
      </c>
      <c r="AG1173" s="16" t="s">
        <v>5456</v>
      </c>
      <c r="AK1173" s="16" t="s">
        <v>5456</v>
      </c>
      <c r="AT1173" s="16" t="s">
        <v>5456</v>
      </c>
      <c r="AU1173" s="16" t="s">
        <v>5456</v>
      </c>
      <c r="AW1173" s="16" t="s">
        <v>5456</v>
      </c>
      <c r="BK1173" s="16" t="s">
        <v>5456</v>
      </c>
      <c r="BT1173" s="16" t="s">
        <v>5456</v>
      </c>
      <c r="BV1173" s="16" t="s">
        <v>5456</v>
      </c>
      <c r="CK1173" s="16" t="s">
        <v>5456</v>
      </c>
      <c r="DD1173" s="16" t="s">
        <v>5457</v>
      </c>
      <c r="DE1173" s="16" t="s">
        <v>5456</v>
      </c>
      <c r="DF1173" s="16" t="s">
        <v>5456</v>
      </c>
      <c r="DG1173" s="16" t="s">
        <v>5456</v>
      </c>
      <c r="EE1173" s="16" t="s">
        <v>5456</v>
      </c>
      <c r="GA1173" s="16" t="s">
        <v>5456</v>
      </c>
      <c r="GB1173" s="16" t="s">
        <v>5456</v>
      </c>
      <c r="GG1173" s="16" t="s">
        <v>5456</v>
      </c>
      <c r="GH1173" s="16" t="s">
        <v>5456</v>
      </c>
      <c r="GI1173" s="16" t="s">
        <v>5456</v>
      </c>
      <c r="GJ1173" s="16" t="s">
        <v>5456</v>
      </c>
      <c r="GK1173" s="16" t="s">
        <v>5456</v>
      </c>
      <c r="GL1173" s="16" t="s">
        <v>5456</v>
      </c>
      <c r="GM1173" s="16" t="s">
        <v>5456</v>
      </c>
      <c r="GR1173" s="16" t="s">
        <v>5456</v>
      </c>
      <c r="GS1173" s="16" t="s">
        <v>5456</v>
      </c>
      <c r="GT1173" s="16" t="s">
        <v>5457</v>
      </c>
      <c r="GU1173" s="16" t="s">
        <v>5457</v>
      </c>
      <c r="GV1173" s="16" t="s">
        <v>5457</v>
      </c>
      <c r="GW1173" s="16" t="s">
        <v>5456</v>
      </c>
      <c r="GX1173" s="16" t="s">
        <v>5457</v>
      </c>
      <c r="GY1173" s="16" t="s">
        <v>5457</v>
      </c>
      <c r="GZ1173" s="16" t="s">
        <v>5457</v>
      </c>
      <c r="HA1173" s="16" t="s">
        <v>5457</v>
      </c>
      <c r="HB1173" s="16" t="s">
        <v>5457</v>
      </c>
      <c r="HC1173" s="16" t="s">
        <v>5457</v>
      </c>
      <c r="HD1173" s="16" t="s">
        <v>5457</v>
      </c>
      <c r="HE1173" s="16" t="s">
        <v>5457</v>
      </c>
      <c r="HF1173" s="16" t="s">
        <v>5457</v>
      </c>
      <c r="HG1173" s="16" t="s">
        <v>5457</v>
      </c>
      <c r="HH1173" s="16" t="s">
        <v>5457</v>
      </c>
      <c r="HI1173" s="16" t="s">
        <v>5457</v>
      </c>
      <c r="HJ1173" s="16" t="s">
        <v>5457</v>
      </c>
      <c r="HK1173" s="16" t="s">
        <v>5457</v>
      </c>
      <c r="HL1173" s="16" t="s">
        <v>5457</v>
      </c>
      <c r="HM1173" s="16" t="s">
        <v>5457</v>
      </c>
      <c r="HN1173" s="16" t="s">
        <v>5456</v>
      </c>
      <c r="HO1173" s="16" t="s">
        <v>5456</v>
      </c>
      <c r="HP1173" s="16" t="s">
        <v>5456</v>
      </c>
      <c r="HQ1173" s="16" t="s">
        <v>5456</v>
      </c>
      <c r="HR1173" s="16" t="s">
        <v>5456</v>
      </c>
      <c r="HS1173" s="16" t="s">
        <v>5456</v>
      </c>
      <c r="HT1173" s="16" t="s">
        <v>5456</v>
      </c>
      <c r="HU1173" s="16" t="s">
        <v>5456</v>
      </c>
      <c r="HV1173" s="16" t="s">
        <v>5456</v>
      </c>
      <c r="HW1173" s="16" t="s">
        <v>5456</v>
      </c>
      <c r="HZ1173" s="16" t="s">
        <v>5456</v>
      </c>
      <c r="IA1173" s="16" t="s">
        <v>5456</v>
      </c>
      <c r="IB1173" s="16" t="s">
        <v>5456</v>
      </c>
      <c r="IC1173" s="16" t="s">
        <v>5456</v>
      </c>
      <c r="ID1173" s="16" t="s">
        <v>5456</v>
      </c>
      <c r="IP1173" s="16" t="s">
        <v>5456</v>
      </c>
      <c r="IQ1173" s="16" t="s">
        <v>5456</v>
      </c>
      <c r="IR1173" s="16" t="s">
        <v>5456</v>
      </c>
      <c r="IS1173" s="16" t="s">
        <v>5456</v>
      </c>
      <c r="IT1173" s="16" t="s">
        <v>5456</v>
      </c>
      <c r="IU1173" s="16" t="s">
        <v>5456</v>
      </c>
      <c r="JI1173" s="16" t="s">
        <v>5456</v>
      </c>
      <c r="JJ1173" s="16" t="s">
        <v>5456</v>
      </c>
      <c r="JK1173" s="16" t="s">
        <v>5456</v>
      </c>
      <c r="JL1173" s="16" t="s">
        <v>5456</v>
      </c>
      <c r="JW1173" s="16" t="s">
        <v>5456</v>
      </c>
      <c r="JX1173" s="16" t="s">
        <v>5456</v>
      </c>
      <c r="JY1173" s="16" t="s">
        <v>5456</v>
      </c>
      <c r="JZ1173" s="16" t="s">
        <v>5456</v>
      </c>
      <c r="KA1173" s="16" t="s">
        <v>5456</v>
      </c>
      <c r="KB1173" s="16" t="s">
        <v>5456</v>
      </c>
      <c r="KC1173" s="16" t="s">
        <v>5456</v>
      </c>
      <c r="KD1173" s="16" t="s">
        <v>5456</v>
      </c>
      <c r="KE1173" s="16" t="s">
        <v>5456</v>
      </c>
      <c r="KF1173" s="16" t="s">
        <v>5456</v>
      </c>
      <c r="KH1173" s="16" t="s">
        <v>5456</v>
      </c>
      <c r="KI1173" s="16" t="s">
        <v>5456</v>
      </c>
      <c r="KJ1173" s="16" t="s">
        <v>5456</v>
      </c>
      <c r="KK1173" s="16" t="s">
        <v>5457</v>
      </c>
      <c r="KL1173" s="16" t="s">
        <v>5457</v>
      </c>
      <c r="KM1173" s="16" t="s">
        <v>5457</v>
      </c>
      <c r="KN1173" s="16" t="s">
        <v>5456</v>
      </c>
      <c r="KO1173" s="16" t="s">
        <v>5456</v>
      </c>
      <c r="KP1173" s="16" t="s">
        <v>5456</v>
      </c>
      <c r="KQ1173" s="16" t="s">
        <v>5456</v>
      </c>
      <c r="KR1173" s="16" t="s">
        <v>5456</v>
      </c>
      <c r="KS1173" s="16" t="s">
        <v>5456</v>
      </c>
      <c r="KT1173" s="16" t="s">
        <v>5456</v>
      </c>
      <c r="KU1173" s="16" t="s">
        <v>5456</v>
      </c>
      <c r="KV1173" s="16" t="s">
        <v>5456</v>
      </c>
      <c r="LC1173" s="16" t="s">
        <v>5456</v>
      </c>
      <c r="LD1173" s="16" t="s">
        <v>5456</v>
      </c>
      <c r="LF1173" s="16" t="s">
        <v>5456</v>
      </c>
      <c r="LK1173" s="16" t="s">
        <v>5456</v>
      </c>
      <c r="MA1173" s="16" t="s">
        <v>5456</v>
      </c>
      <c r="MB1173" s="16" t="s">
        <v>5457</v>
      </c>
      <c r="MC1173" s="16" t="s">
        <v>5457</v>
      </c>
      <c r="MD1173" s="16" t="s">
        <v>5456</v>
      </c>
      <c r="ME1173" s="16" t="s">
        <v>5456</v>
      </c>
      <c r="MF1173" s="16" t="s">
        <v>5456</v>
      </c>
      <c r="MG1173" s="16" t="s">
        <v>5456</v>
      </c>
      <c r="MH1173" s="16" t="s">
        <v>5456</v>
      </c>
      <c r="MI1173" s="16" t="s">
        <v>5456</v>
      </c>
      <c r="MJ1173" s="16" t="s">
        <v>5456</v>
      </c>
      <c r="MW1173" s="16" t="s">
        <v>5456</v>
      </c>
      <c r="MX1173" s="16" t="s">
        <v>5456</v>
      </c>
      <c r="MY1173" s="16" t="s">
        <v>5456</v>
      </c>
      <c r="MZ1173" s="16" t="s">
        <v>5456</v>
      </c>
    </row>
    <row r="1174" spans="1:367" x14ac:dyDescent="0.35">
      <c r="A1174" s="15" t="s">
        <v>4950</v>
      </c>
      <c r="B1174" s="15" t="s">
        <v>2529</v>
      </c>
      <c r="C1174" s="15" t="s">
        <v>2566</v>
      </c>
      <c r="D1174" s="15" t="s">
        <v>1433</v>
      </c>
      <c r="E1174" s="15" t="s">
        <v>247</v>
      </c>
      <c r="F1174" s="15" t="s">
        <v>114</v>
      </c>
      <c r="G1174" s="15" t="s">
        <v>115</v>
      </c>
      <c r="H1174" s="15" t="s">
        <v>2380</v>
      </c>
      <c r="I1174" s="15">
        <v>11</v>
      </c>
      <c r="O1174" s="16" t="s">
        <v>5456</v>
      </c>
      <c r="P1174" s="16" t="s">
        <v>5456</v>
      </c>
      <c r="AD1174" s="16" t="s">
        <v>5457</v>
      </c>
      <c r="AE1174" s="16" t="s">
        <v>5456</v>
      </c>
      <c r="AF1174" s="16" t="s">
        <v>5456</v>
      </c>
      <c r="AG1174" s="16" t="s">
        <v>5456</v>
      </c>
      <c r="AH1174" s="16" t="s">
        <v>5456</v>
      </c>
      <c r="AI1174" s="16" t="s">
        <v>5456</v>
      </c>
      <c r="AJ1174" s="16" t="s">
        <v>5456</v>
      </c>
      <c r="AK1174" s="16" t="s">
        <v>5456</v>
      </c>
      <c r="AL1174" s="16" t="s">
        <v>5456</v>
      </c>
      <c r="AT1174" s="16" t="s">
        <v>5456</v>
      </c>
      <c r="AU1174" s="16" t="s">
        <v>5456</v>
      </c>
      <c r="AZ1174" s="16" t="s">
        <v>5456</v>
      </c>
      <c r="BH1174" s="16" t="s">
        <v>5456</v>
      </c>
      <c r="BI1174" s="16" t="s">
        <v>5456</v>
      </c>
      <c r="BK1174" s="16" t="s">
        <v>5456</v>
      </c>
      <c r="BT1174" s="16" t="s">
        <v>5456</v>
      </c>
      <c r="CK1174" s="16" t="s">
        <v>5456</v>
      </c>
      <c r="DD1174" s="16" t="s">
        <v>5457</v>
      </c>
      <c r="DE1174" s="16" t="s">
        <v>5456</v>
      </c>
      <c r="DF1174" s="16" t="s">
        <v>5456</v>
      </c>
      <c r="HM1174" s="16" t="s">
        <v>5456</v>
      </c>
      <c r="IO1174" s="16" t="s">
        <v>5456</v>
      </c>
      <c r="IP1174" s="16" t="s">
        <v>5456</v>
      </c>
      <c r="IQ1174" s="16" t="s">
        <v>5456</v>
      </c>
      <c r="IR1174" s="16" t="s">
        <v>5456</v>
      </c>
      <c r="IS1174" s="16" t="s">
        <v>5456</v>
      </c>
      <c r="IT1174" s="16" t="s">
        <v>5456</v>
      </c>
      <c r="JI1174" s="16" t="s">
        <v>5456</v>
      </c>
      <c r="KD1174" s="16" t="s">
        <v>5456</v>
      </c>
      <c r="KE1174" s="16" t="s">
        <v>5456</v>
      </c>
      <c r="KF1174" s="16" t="s">
        <v>5456</v>
      </c>
      <c r="KH1174" s="16" t="s">
        <v>5456</v>
      </c>
      <c r="KI1174" s="16" t="s">
        <v>5456</v>
      </c>
      <c r="KJ1174" s="16" t="s">
        <v>5456</v>
      </c>
      <c r="KK1174" s="16" t="s">
        <v>5456</v>
      </c>
      <c r="LT1174" s="16" t="s">
        <v>5456</v>
      </c>
      <c r="LU1174" s="16" t="s">
        <v>5456</v>
      </c>
      <c r="MA1174" s="16" t="s">
        <v>5456</v>
      </c>
      <c r="MC1174" s="16" t="s">
        <v>5456</v>
      </c>
      <c r="MG1174" s="16" t="s">
        <v>5456</v>
      </c>
      <c r="MH1174" s="16" t="s">
        <v>5456</v>
      </c>
      <c r="MJ1174" s="16" t="s">
        <v>5456</v>
      </c>
      <c r="MV1174" s="16" t="s">
        <v>5456</v>
      </c>
      <c r="MX1174" s="16" t="s">
        <v>5456</v>
      </c>
      <c r="MY1174" s="16" t="s">
        <v>5456</v>
      </c>
      <c r="MZ1174" s="16" t="s">
        <v>5456</v>
      </c>
    </row>
    <row r="1175" spans="1:367" x14ac:dyDescent="0.35">
      <c r="A1175" s="15" t="s">
        <v>3541</v>
      </c>
      <c r="B1175" s="15" t="s">
        <v>2529</v>
      </c>
      <c r="C1175" s="15" t="s">
        <v>2567</v>
      </c>
      <c r="D1175" s="15" t="s">
        <v>1434</v>
      </c>
      <c r="E1175" s="15" t="s">
        <v>247</v>
      </c>
      <c r="F1175" s="15" t="s">
        <v>250</v>
      </c>
      <c r="G1175" s="15" t="s">
        <v>5472</v>
      </c>
      <c r="H1175" s="15" t="s">
        <v>2369</v>
      </c>
      <c r="I1175" s="15">
        <v>21</v>
      </c>
      <c r="J1175" s="16" t="s">
        <v>5457</v>
      </c>
      <c r="K1175" s="16" t="s">
        <v>5457</v>
      </c>
      <c r="L1175" s="16" t="s">
        <v>5457</v>
      </c>
      <c r="M1175" s="16" t="s">
        <v>5457</v>
      </c>
      <c r="N1175" s="16" t="s">
        <v>5457</v>
      </c>
      <c r="O1175" s="16" t="s">
        <v>5457</v>
      </c>
      <c r="P1175" s="16" t="s">
        <v>5457</v>
      </c>
      <c r="R1175" s="16" t="s">
        <v>5456</v>
      </c>
      <c r="AD1175" s="16" t="s">
        <v>5456</v>
      </c>
      <c r="AE1175" s="16" t="s">
        <v>5456</v>
      </c>
      <c r="AF1175" s="16" t="s">
        <v>5456</v>
      </c>
      <c r="AG1175" s="16" t="s">
        <v>5456</v>
      </c>
      <c r="AH1175" s="16" t="s">
        <v>5456</v>
      </c>
      <c r="AI1175" s="16" t="s">
        <v>5456</v>
      </c>
      <c r="AJ1175" s="16" t="s">
        <v>5456</v>
      </c>
      <c r="AK1175" s="16" t="s">
        <v>5456</v>
      </c>
      <c r="AL1175" s="16" t="s">
        <v>5456</v>
      </c>
      <c r="AT1175" s="16" t="s">
        <v>5456</v>
      </c>
      <c r="BC1175" s="16" t="s">
        <v>5457</v>
      </c>
      <c r="BF1175" s="16" t="s">
        <v>5457</v>
      </c>
      <c r="BK1175" s="16" t="s">
        <v>5456</v>
      </c>
      <c r="BL1175" s="16" t="s">
        <v>5456</v>
      </c>
      <c r="BV1175" s="16" t="s">
        <v>5456</v>
      </c>
      <c r="BW1175" s="16" t="s">
        <v>5456</v>
      </c>
      <c r="CF1175" s="16" t="s">
        <v>5456</v>
      </c>
      <c r="CG1175" s="16" t="s">
        <v>5456</v>
      </c>
      <c r="CH1175" s="16" t="s">
        <v>5456</v>
      </c>
      <c r="CI1175" s="16" t="s">
        <v>5456</v>
      </c>
      <c r="CJ1175" s="16" t="s">
        <v>5456</v>
      </c>
      <c r="CK1175" s="16" t="s">
        <v>5457</v>
      </c>
      <c r="CL1175" s="16" t="s">
        <v>5456</v>
      </c>
      <c r="CM1175" s="16" t="s">
        <v>5456</v>
      </c>
      <c r="CN1175" s="16" t="s">
        <v>5456</v>
      </c>
      <c r="CO1175" s="16" t="s">
        <v>5456</v>
      </c>
      <c r="CP1175" s="16" t="s">
        <v>5456</v>
      </c>
      <c r="CQ1175" s="16" t="s">
        <v>5456</v>
      </c>
      <c r="CR1175" s="16" t="s">
        <v>5456</v>
      </c>
      <c r="CS1175" s="16" t="s">
        <v>5456</v>
      </c>
      <c r="CT1175" s="16" t="s">
        <v>5456</v>
      </c>
      <c r="CU1175" s="16" t="s">
        <v>5456</v>
      </c>
      <c r="DD1175" s="16" t="s">
        <v>5456</v>
      </c>
      <c r="DE1175" s="16" t="s">
        <v>5457</v>
      </c>
      <c r="DF1175" s="16" t="s">
        <v>5457</v>
      </c>
      <c r="DG1175" s="16" t="s">
        <v>5457</v>
      </c>
      <c r="DH1175" s="16" t="s">
        <v>5456</v>
      </c>
      <c r="DI1175" s="16" t="s">
        <v>5456</v>
      </c>
      <c r="GC1175" s="16" t="s">
        <v>5456</v>
      </c>
      <c r="GD1175" s="16" t="s">
        <v>5456</v>
      </c>
      <c r="GE1175" s="16" t="s">
        <v>5456</v>
      </c>
      <c r="GF1175" s="16" t="s">
        <v>5456</v>
      </c>
      <c r="GG1175" s="16" t="s">
        <v>5456</v>
      </c>
      <c r="GH1175" s="16" t="s">
        <v>5456</v>
      </c>
      <c r="GI1175" s="16" t="s">
        <v>5456</v>
      </c>
      <c r="GJ1175" s="16" t="s">
        <v>5456</v>
      </c>
      <c r="GK1175" s="16" t="s">
        <v>5456</v>
      </c>
      <c r="GL1175" s="16" t="s">
        <v>5456</v>
      </c>
      <c r="GM1175" s="16" t="s">
        <v>5456</v>
      </c>
      <c r="GR1175" s="16" t="s">
        <v>5456</v>
      </c>
      <c r="GS1175" s="16" t="s">
        <v>5456</v>
      </c>
      <c r="GT1175" s="16" t="s">
        <v>5457</v>
      </c>
      <c r="GW1175" s="16" t="s">
        <v>5457</v>
      </c>
      <c r="GX1175" s="16" t="s">
        <v>5456</v>
      </c>
      <c r="GY1175" s="16" t="s">
        <v>5456</v>
      </c>
      <c r="GZ1175" s="16" t="s">
        <v>5456</v>
      </c>
      <c r="HA1175" s="16" t="s">
        <v>5456</v>
      </c>
      <c r="HB1175" s="16" t="s">
        <v>5456</v>
      </c>
      <c r="IO1175" s="16" t="s">
        <v>5456</v>
      </c>
      <c r="IQ1175" s="16" t="s">
        <v>5456</v>
      </c>
      <c r="IR1175" s="16" t="s">
        <v>5456</v>
      </c>
      <c r="IS1175" s="16" t="s">
        <v>5456</v>
      </c>
      <c r="IT1175" s="16" t="s">
        <v>5456</v>
      </c>
      <c r="JH1175" s="16" t="s">
        <v>5456</v>
      </c>
      <c r="JI1175" s="16" t="s">
        <v>5456</v>
      </c>
      <c r="JJ1175" s="16" t="s">
        <v>5456</v>
      </c>
      <c r="JK1175" s="16" t="s">
        <v>5456</v>
      </c>
      <c r="JL1175" s="16" t="s">
        <v>5456</v>
      </c>
      <c r="JM1175" s="16" t="s">
        <v>5456</v>
      </c>
      <c r="JN1175" s="16" t="s">
        <v>5456</v>
      </c>
      <c r="JO1175" s="16" t="s">
        <v>5457</v>
      </c>
      <c r="JP1175" s="16" t="s">
        <v>5457</v>
      </c>
      <c r="JQ1175" s="16" t="s">
        <v>5457</v>
      </c>
      <c r="JR1175" s="16" t="s">
        <v>5457</v>
      </c>
      <c r="JS1175" s="16" t="s">
        <v>5456</v>
      </c>
      <c r="KL1175" s="16" t="s">
        <v>5456</v>
      </c>
      <c r="KV1175" s="16" t="s">
        <v>5456</v>
      </c>
      <c r="KW1175" s="16" t="s">
        <v>5456</v>
      </c>
      <c r="LX1175" s="16" t="s">
        <v>5456</v>
      </c>
      <c r="LY1175" s="16" t="s">
        <v>5456</v>
      </c>
      <c r="LZ1175" s="16" t="s">
        <v>5456</v>
      </c>
      <c r="MA1175" s="16" t="s">
        <v>5456</v>
      </c>
      <c r="MB1175" s="16" t="s">
        <v>5456</v>
      </c>
      <c r="MC1175" s="16" t="s">
        <v>5456</v>
      </c>
      <c r="MY1175" s="16" t="s">
        <v>5456</v>
      </c>
      <c r="NB1175" s="16" t="s">
        <v>5456</v>
      </c>
      <c r="NC1175" s="16" t="s">
        <v>5456</v>
      </c>
    </row>
    <row r="1176" spans="1:367" x14ac:dyDescent="0.35">
      <c r="A1176" s="15" t="s">
        <v>3542</v>
      </c>
      <c r="B1176" s="15" t="s">
        <v>2529</v>
      </c>
      <c r="C1176" s="15" t="s">
        <v>2568</v>
      </c>
      <c r="D1176" s="15" t="s">
        <v>1435</v>
      </c>
      <c r="E1176" s="15" t="s">
        <v>247</v>
      </c>
      <c r="F1176" s="15" t="s">
        <v>117</v>
      </c>
      <c r="G1176" s="15" t="s">
        <v>118</v>
      </c>
      <c r="H1176" s="15" t="s">
        <v>2371</v>
      </c>
      <c r="I1176" s="15">
        <v>9</v>
      </c>
      <c r="J1176" s="16" t="s">
        <v>5459</v>
      </c>
      <c r="K1176" s="16" t="s">
        <v>5459</v>
      </c>
      <c r="L1176" s="16" t="s">
        <v>5459</v>
      </c>
      <c r="M1176" s="16" t="s">
        <v>5459</v>
      </c>
      <c r="N1176" s="16" t="s">
        <v>5459</v>
      </c>
      <c r="O1176" s="16" t="s">
        <v>5459</v>
      </c>
      <c r="P1176" s="16" t="s">
        <v>5459</v>
      </c>
      <c r="R1176" s="16" t="s">
        <v>5457</v>
      </c>
      <c r="AQ1176" s="16" t="s">
        <v>5456</v>
      </c>
      <c r="AT1176" s="16" t="s">
        <v>5456</v>
      </c>
      <c r="AU1176" s="16" t="s">
        <v>5456</v>
      </c>
      <c r="AV1176" s="16" t="s">
        <v>5456</v>
      </c>
      <c r="AW1176" s="16" t="s">
        <v>5456</v>
      </c>
      <c r="BB1176" s="16" t="s">
        <v>5456</v>
      </c>
      <c r="BH1176" s="16" t="s">
        <v>5456</v>
      </c>
      <c r="BI1176" s="16" t="s">
        <v>5456</v>
      </c>
      <c r="BS1176" s="16" t="s">
        <v>5456</v>
      </c>
      <c r="BT1176" s="16" t="s">
        <v>5456</v>
      </c>
      <c r="BU1176" s="16" t="s">
        <v>5456</v>
      </c>
      <c r="BV1176" s="16" t="s">
        <v>5456</v>
      </c>
      <c r="BW1176" s="16" t="s">
        <v>5456</v>
      </c>
      <c r="DD1176" s="16" t="s">
        <v>5457</v>
      </c>
      <c r="DE1176" s="16" t="s">
        <v>5456</v>
      </c>
      <c r="DF1176" s="16" t="s">
        <v>5457</v>
      </c>
      <c r="DG1176" s="16" t="s">
        <v>5457</v>
      </c>
      <c r="EQ1176" s="16" t="s">
        <v>5456</v>
      </c>
      <c r="ER1176" s="16" t="s">
        <v>5456</v>
      </c>
      <c r="FC1176" s="16" t="s">
        <v>5457</v>
      </c>
      <c r="FX1176" s="16" t="s">
        <v>5456</v>
      </c>
      <c r="FY1176" s="16" t="s">
        <v>5456</v>
      </c>
      <c r="GF1176" s="16" t="s">
        <v>5456</v>
      </c>
      <c r="GU1176" s="16" t="s">
        <v>5456</v>
      </c>
      <c r="GV1176" s="16" t="s">
        <v>5456</v>
      </c>
      <c r="GW1176" s="16" t="s">
        <v>5457</v>
      </c>
      <c r="GX1176" s="16" t="s">
        <v>5457</v>
      </c>
      <c r="GY1176" s="16" t="s">
        <v>5457</v>
      </c>
      <c r="GZ1176" s="16" t="s">
        <v>5457</v>
      </c>
      <c r="HA1176" s="16" t="s">
        <v>5456</v>
      </c>
      <c r="HB1176" s="16" t="s">
        <v>5456</v>
      </c>
      <c r="HC1176" s="16" t="s">
        <v>5456</v>
      </c>
      <c r="IB1176" s="16" t="s">
        <v>5456</v>
      </c>
      <c r="IC1176" s="16" t="s">
        <v>5456</v>
      </c>
      <c r="ID1176" s="16" t="s">
        <v>5456</v>
      </c>
      <c r="IE1176" s="16" t="s">
        <v>5456</v>
      </c>
      <c r="IF1176" s="16" t="s">
        <v>5456</v>
      </c>
      <c r="IG1176" s="16" t="s">
        <v>5456</v>
      </c>
      <c r="IH1176" s="16" t="s">
        <v>5456</v>
      </c>
      <c r="II1176" s="16" t="s">
        <v>5456</v>
      </c>
      <c r="IJ1176" s="16" t="s">
        <v>5456</v>
      </c>
      <c r="IK1176" s="16" t="s">
        <v>5456</v>
      </c>
      <c r="IL1176" s="16" t="s">
        <v>5456</v>
      </c>
      <c r="IO1176" s="16" t="s">
        <v>5456</v>
      </c>
      <c r="IP1176" s="16" t="s">
        <v>5456</v>
      </c>
      <c r="IQ1176" s="16" t="s">
        <v>5456</v>
      </c>
      <c r="IR1176" s="16" t="s">
        <v>5457</v>
      </c>
      <c r="IS1176" s="16" t="s">
        <v>5456</v>
      </c>
      <c r="IT1176" s="16" t="s">
        <v>5456</v>
      </c>
      <c r="IU1176" s="16" t="s">
        <v>5456</v>
      </c>
      <c r="IV1176" s="16" t="s">
        <v>5456</v>
      </c>
      <c r="IW1176" s="16" t="s">
        <v>5456</v>
      </c>
      <c r="IX1176" s="16" t="s">
        <v>5456</v>
      </c>
      <c r="IY1176" s="16" t="s">
        <v>5457</v>
      </c>
      <c r="IZ1176" s="16" t="s">
        <v>5457</v>
      </c>
      <c r="JA1176" s="16" t="s">
        <v>5457</v>
      </c>
      <c r="JB1176" s="16" t="s">
        <v>5457</v>
      </c>
      <c r="JC1176" s="16" t="s">
        <v>5457</v>
      </c>
      <c r="JD1176" s="16" t="s">
        <v>5457</v>
      </c>
      <c r="JE1176" s="16" t="s">
        <v>5457</v>
      </c>
      <c r="JF1176" s="16" t="s">
        <v>5457</v>
      </c>
      <c r="JG1176" s="16" t="s">
        <v>5457</v>
      </c>
      <c r="JH1176" s="16" t="s">
        <v>5457</v>
      </c>
      <c r="JI1176" s="16" t="s">
        <v>5458</v>
      </c>
      <c r="JJ1176" s="16" t="s">
        <v>5458</v>
      </c>
      <c r="JK1176" s="16" t="s">
        <v>5458</v>
      </c>
      <c r="JL1176" s="16" t="s">
        <v>5457</v>
      </c>
      <c r="JM1176" s="16" t="s">
        <v>5457</v>
      </c>
      <c r="JN1176" s="16" t="s">
        <v>5456</v>
      </c>
      <c r="JO1176" s="16" t="s">
        <v>5456</v>
      </c>
      <c r="JP1176" s="16" t="s">
        <v>5456</v>
      </c>
      <c r="JQ1176" s="16" t="s">
        <v>5456</v>
      </c>
      <c r="JR1176" s="16" t="s">
        <v>5456</v>
      </c>
      <c r="JS1176" s="16" t="s">
        <v>5456</v>
      </c>
      <c r="KB1176" s="16" t="s">
        <v>5456</v>
      </c>
      <c r="KC1176" s="16" t="s">
        <v>5456</v>
      </c>
      <c r="KD1176" s="16" t="s">
        <v>5456</v>
      </c>
      <c r="KE1176" s="16" t="s">
        <v>5456</v>
      </c>
      <c r="KG1176" s="16" t="s">
        <v>5456</v>
      </c>
      <c r="KH1176" s="16" t="s">
        <v>5457</v>
      </c>
      <c r="KI1176" s="16" t="s">
        <v>5457</v>
      </c>
      <c r="KJ1176" s="16" t="s">
        <v>5457</v>
      </c>
      <c r="KK1176" s="16" t="s">
        <v>5457</v>
      </c>
      <c r="KL1176" s="16" t="s">
        <v>5456</v>
      </c>
      <c r="KM1176" s="16" t="s">
        <v>5456</v>
      </c>
      <c r="KN1176" s="16" t="s">
        <v>5456</v>
      </c>
      <c r="KO1176" s="16" t="s">
        <v>5456</v>
      </c>
      <c r="KW1176" s="16" t="s">
        <v>5456</v>
      </c>
      <c r="KX1176" s="16" t="s">
        <v>5456</v>
      </c>
      <c r="KY1176" s="16" t="s">
        <v>5456</v>
      </c>
      <c r="KZ1176" s="16" t="s">
        <v>5456</v>
      </c>
      <c r="LA1176" s="16" t="s">
        <v>5456</v>
      </c>
      <c r="LB1176" s="16" t="s">
        <v>5456</v>
      </c>
      <c r="LC1176" s="16" t="s">
        <v>5456</v>
      </c>
      <c r="LD1176" s="16" t="s">
        <v>5456</v>
      </c>
      <c r="LE1176" s="16" t="s">
        <v>5456</v>
      </c>
      <c r="LF1176" s="16" t="s">
        <v>5456</v>
      </c>
      <c r="MD1176" s="16" t="s">
        <v>5456</v>
      </c>
      <c r="ME1176" s="16" t="s">
        <v>5456</v>
      </c>
      <c r="MF1176" s="16" t="s">
        <v>5456</v>
      </c>
      <c r="MG1176" s="16" t="s">
        <v>5456</v>
      </c>
      <c r="MH1176" s="16" t="s">
        <v>5456</v>
      </c>
      <c r="MI1176" s="16" t="s">
        <v>5456</v>
      </c>
      <c r="MJ1176" s="16" t="s">
        <v>5456</v>
      </c>
      <c r="MK1176" s="16" t="s">
        <v>5456</v>
      </c>
      <c r="MP1176" s="16" t="s">
        <v>5456</v>
      </c>
      <c r="MQ1176" s="16" t="s">
        <v>5456</v>
      </c>
      <c r="MR1176" s="16" t="s">
        <v>5456</v>
      </c>
      <c r="MS1176" s="16" t="s">
        <v>5456</v>
      </c>
      <c r="MT1176" s="16" t="s">
        <v>5456</v>
      </c>
      <c r="MU1176" s="16" t="s">
        <v>5456</v>
      </c>
      <c r="MV1176" s="16" t="s">
        <v>5456</v>
      </c>
      <c r="MW1176" s="16" t="s">
        <v>5456</v>
      </c>
      <c r="MX1176" s="16" t="s">
        <v>5456</v>
      </c>
      <c r="MY1176" s="16" t="s">
        <v>5456</v>
      </c>
      <c r="MZ1176" s="16" t="s">
        <v>5456</v>
      </c>
      <c r="NC1176" s="16" t="s">
        <v>5456</v>
      </c>
    </row>
    <row r="1177" spans="1:367" x14ac:dyDescent="0.35">
      <c r="A1177" s="15" t="s">
        <v>3543</v>
      </c>
      <c r="B1177" s="15" t="s">
        <v>2529</v>
      </c>
      <c r="C1177" s="15" t="s">
        <v>2569</v>
      </c>
      <c r="D1177" s="15" t="s">
        <v>1436</v>
      </c>
      <c r="E1177" s="15" t="s">
        <v>247</v>
      </c>
      <c r="F1177" s="15" t="s">
        <v>117</v>
      </c>
      <c r="G1177" s="15" t="s">
        <v>118</v>
      </c>
      <c r="H1177" s="15" t="s">
        <v>2371</v>
      </c>
      <c r="I1177" s="15">
        <v>9</v>
      </c>
      <c r="J1177" s="16" t="s">
        <v>5459</v>
      </c>
      <c r="K1177" s="16" t="s">
        <v>5459</v>
      </c>
      <c r="L1177" s="16" t="s">
        <v>5459</v>
      </c>
      <c r="M1177" s="16" t="s">
        <v>5459</v>
      </c>
      <c r="N1177" s="16" t="s">
        <v>5459</v>
      </c>
      <c r="O1177" s="16" t="s">
        <v>5459</v>
      </c>
      <c r="P1177" s="16" t="s">
        <v>5459</v>
      </c>
      <c r="R1177" s="16" t="s">
        <v>5456</v>
      </c>
      <c r="AQ1177" s="16" t="s">
        <v>5456</v>
      </c>
      <c r="AT1177" s="16" t="s">
        <v>5456</v>
      </c>
      <c r="AU1177" s="16" t="s">
        <v>5456</v>
      </c>
      <c r="AV1177" s="16" t="s">
        <v>5456</v>
      </c>
      <c r="AW1177" s="16" t="s">
        <v>5456</v>
      </c>
      <c r="AZ1177" s="16" t="s">
        <v>5456</v>
      </c>
      <c r="BB1177" s="16" t="s">
        <v>5456</v>
      </c>
      <c r="BI1177" s="16" t="s">
        <v>5456</v>
      </c>
      <c r="BS1177" s="16" t="s">
        <v>5456</v>
      </c>
      <c r="BT1177" s="16" t="s">
        <v>5456</v>
      </c>
      <c r="BU1177" s="16" t="s">
        <v>5456</v>
      </c>
      <c r="BV1177" s="16" t="s">
        <v>5456</v>
      </c>
      <c r="BW1177" s="16" t="s">
        <v>5456</v>
      </c>
      <c r="DD1177" s="16" t="s">
        <v>5457</v>
      </c>
      <c r="DE1177" s="16" t="s">
        <v>5457</v>
      </c>
      <c r="DF1177" s="16" t="s">
        <v>5457</v>
      </c>
      <c r="DG1177" s="16" t="s">
        <v>5457</v>
      </c>
      <c r="DH1177" s="16" t="s">
        <v>5456</v>
      </c>
      <c r="DI1177" s="16" t="s">
        <v>5456</v>
      </c>
      <c r="DN1177" s="16" t="s">
        <v>5456</v>
      </c>
      <c r="DO1177" s="16" t="s">
        <v>5456</v>
      </c>
      <c r="EC1177" s="16" t="s">
        <v>5456</v>
      </c>
      <c r="ED1177" s="16" t="s">
        <v>5456</v>
      </c>
      <c r="EE1177" s="16" t="s">
        <v>5456</v>
      </c>
      <c r="EQ1177" s="16" t="s">
        <v>5456</v>
      </c>
      <c r="ER1177" s="16" t="s">
        <v>5456</v>
      </c>
      <c r="GF1177" s="16" t="s">
        <v>5456</v>
      </c>
      <c r="GU1177" s="16" t="s">
        <v>5456</v>
      </c>
      <c r="GV1177" s="16" t="s">
        <v>5456</v>
      </c>
      <c r="GW1177" s="16" t="s">
        <v>5456</v>
      </c>
      <c r="GX1177" s="16" t="s">
        <v>5456</v>
      </c>
      <c r="GY1177" s="16" t="s">
        <v>5456</v>
      </c>
      <c r="GZ1177" s="16" t="s">
        <v>5456</v>
      </c>
      <c r="HF1177" s="16" t="s">
        <v>5456</v>
      </c>
      <c r="HG1177" s="16" t="s">
        <v>5456</v>
      </c>
      <c r="HH1177" s="16" t="s">
        <v>5456</v>
      </c>
      <c r="HI1177" s="16" t="s">
        <v>5456</v>
      </c>
      <c r="HJ1177" s="16" t="s">
        <v>5456</v>
      </c>
      <c r="HK1177" s="16" t="s">
        <v>5456</v>
      </c>
      <c r="HL1177" s="16" t="s">
        <v>5456</v>
      </c>
      <c r="IB1177" s="16" t="s">
        <v>5456</v>
      </c>
      <c r="IE1177" s="16" t="s">
        <v>5456</v>
      </c>
      <c r="IF1177" s="16" t="s">
        <v>5456</v>
      </c>
      <c r="IG1177" s="16" t="s">
        <v>5456</v>
      </c>
      <c r="IH1177" s="16" t="s">
        <v>5456</v>
      </c>
      <c r="II1177" s="16" t="s">
        <v>5456</v>
      </c>
      <c r="IO1177" s="16" t="s">
        <v>5456</v>
      </c>
      <c r="IP1177" s="16" t="s">
        <v>5456</v>
      </c>
      <c r="IQ1177" s="16" t="s">
        <v>5456</v>
      </c>
      <c r="IR1177" s="16" t="s">
        <v>5457</v>
      </c>
      <c r="IS1177" s="16" t="s">
        <v>5456</v>
      </c>
      <c r="IT1177" s="16" t="s">
        <v>5456</v>
      </c>
      <c r="IU1177" s="16" t="s">
        <v>5457</v>
      </c>
      <c r="IV1177" s="16" t="s">
        <v>5456</v>
      </c>
      <c r="IW1177" s="16" t="s">
        <v>5456</v>
      </c>
      <c r="IX1177" s="16" t="s">
        <v>5456</v>
      </c>
      <c r="IY1177" s="16" t="s">
        <v>5457</v>
      </c>
      <c r="IZ1177" s="16" t="s">
        <v>5457</v>
      </c>
      <c r="JA1177" s="16" t="s">
        <v>5457</v>
      </c>
      <c r="JB1177" s="16" t="s">
        <v>5456</v>
      </c>
      <c r="JC1177" s="16" t="s">
        <v>5456</v>
      </c>
      <c r="JD1177" s="16" t="s">
        <v>5456</v>
      </c>
      <c r="JE1177" s="16" t="s">
        <v>5457</v>
      </c>
      <c r="JF1177" s="16" t="s">
        <v>5457</v>
      </c>
      <c r="JG1177" s="16" t="s">
        <v>5457</v>
      </c>
      <c r="JH1177" s="16" t="s">
        <v>5457</v>
      </c>
      <c r="JI1177" s="16" t="s">
        <v>5458</v>
      </c>
      <c r="JJ1177" s="16" t="s">
        <v>5458</v>
      </c>
      <c r="JK1177" s="16" t="s">
        <v>5458</v>
      </c>
      <c r="JL1177" s="16" t="s">
        <v>5457</v>
      </c>
      <c r="JM1177" s="16" t="s">
        <v>5456</v>
      </c>
      <c r="JN1177" s="16" t="s">
        <v>5456</v>
      </c>
      <c r="JO1177" s="16" t="s">
        <v>5456</v>
      </c>
      <c r="JP1177" s="16" t="s">
        <v>5456</v>
      </c>
      <c r="JQ1177" s="16" t="s">
        <v>5456</v>
      </c>
      <c r="JR1177" s="16" t="s">
        <v>5456</v>
      </c>
      <c r="JS1177" s="16" t="s">
        <v>5456</v>
      </c>
      <c r="KB1177" s="16" t="s">
        <v>5456</v>
      </c>
      <c r="KC1177" s="16" t="s">
        <v>5456</v>
      </c>
      <c r="KD1177" s="16" t="s">
        <v>5456</v>
      </c>
      <c r="KE1177" s="16" t="s">
        <v>5456</v>
      </c>
      <c r="KG1177" s="16" t="s">
        <v>5456</v>
      </c>
      <c r="KH1177" s="16" t="s">
        <v>5456</v>
      </c>
      <c r="KI1177" s="16" t="s">
        <v>5456</v>
      </c>
      <c r="KJ1177" s="16" t="s">
        <v>5456</v>
      </c>
      <c r="KK1177" s="16" t="s">
        <v>5456</v>
      </c>
      <c r="KL1177" s="16" t="s">
        <v>5456</v>
      </c>
      <c r="KM1177" s="16" t="s">
        <v>5456</v>
      </c>
      <c r="KN1177" s="16" t="s">
        <v>5456</v>
      </c>
      <c r="KO1177" s="16" t="s">
        <v>5456</v>
      </c>
      <c r="KX1177" s="16" t="s">
        <v>5456</v>
      </c>
      <c r="KY1177" s="16" t="s">
        <v>5456</v>
      </c>
      <c r="KZ1177" s="16" t="s">
        <v>5456</v>
      </c>
      <c r="LA1177" s="16" t="s">
        <v>5456</v>
      </c>
      <c r="LB1177" s="16" t="s">
        <v>5456</v>
      </c>
      <c r="LC1177" s="16" t="s">
        <v>5456</v>
      </c>
      <c r="LD1177" s="16" t="s">
        <v>5456</v>
      </c>
      <c r="MD1177" s="16" t="s">
        <v>5456</v>
      </c>
      <c r="ME1177" s="16" t="s">
        <v>5456</v>
      </c>
      <c r="MF1177" s="16" t="s">
        <v>5456</v>
      </c>
      <c r="MG1177" s="16" t="s">
        <v>5457</v>
      </c>
      <c r="MH1177" s="16" t="s">
        <v>5457</v>
      </c>
      <c r="MI1177" s="16" t="s">
        <v>5457</v>
      </c>
      <c r="MJ1177" s="16" t="s">
        <v>5457</v>
      </c>
      <c r="MK1177" s="16" t="s">
        <v>5456</v>
      </c>
      <c r="ML1177" s="16" t="s">
        <v>5456</v>
      </c>
      <c r="MM1177" s="16" t="s">
        <v>5456</v>
      </c>
      <c r="MP1177" s="16" t="s">
        <v>5456</v>
      </c>
      <c r="MQ1177" s="16" t="s">
        <v>5457</v>
      </c>
      <c r="MR1177" s="16" t="s">
        <v>5457</v>
      </c>
      <c r="MS1177" s="16" t="s">
        <v>5457</v>
      </c>
      <c r="MT1177" s="16" t="s">
        <v>5457</v>
      </c>
      <c r="MU1177" s="16" t="s">
        <v>5457</v>
      </c>
      <c r="MV1177" s="16" t="s">
        <v>5457</v>
      </c>
      <c r="MW1177" s="16" t="s">
        <v>5456</v>
      </c>
      <c r="MX1177" s="16" t="s">
        <v>5456</v>
      </c>
      <c r="MY1177" s="16" t="s">
        <v>5456</v>
      </c>
      <c r="MZ1177" s="16" t="s">
        <v>5456</v>
      </c>
      <c r="NC1177" s="16" t="s">
        <v>5456</v>
      </c>
    </row>
    <row r="1178" spans="1:367" x14ac:dyDescent="0.35">
      <c r="A1178" s="15" t="s">
        <v>3544</v>
      </c>
      <c r="B1178" s="15" t="s">
        <v>2529</v>
      </c>
      <c r="C1178" s="15" t="s">
        <v>2570</v>
      </c>
      <c r="D1178" s="15" t="s">
        <v>1437</v>
      </c>
      <c r="E1178" s="15" t="s">
        <v>247</v>
      </c>
      <c r="F1178" s="15" t="s">
        <v>250</v>
      </c>
      <c r="G1178" s="15" t="s">
        <v>5472</v>
      </c>
      <c r="H1178" s="15" t="s">
        <v>2369</v>
      </c>
      <c r="I1178" s="15">
        <v>21</v>
      </c>
      <c r="J1178" s="16" t="s">
        <v>5457</v>
      </c>
      <c r="K1178" s="16" t="s">
        <v>5457</v>
      </c>
      <c r="L1178" s="16" t="s">
        <v>5457</v>
      </c>
      <c r="M1178" s="16" t="s">
        <v>5457</v>
      </c>
      <c r="N1178" s="16" t="s">
        <v>5457</v>
      </c>
      <c r="O1178" s="16" t="s">
        <v>5457</v>
      </c>
      <c r="P1178" s="16" t="s">
        <v>5457</v>
      </c>
      <c r="R1178" s="16" t="s">
        <v>5456</v>
      </c>
      <c r="U1178" s="16" t="s">
        <v>5456</v>
      </c>
      <c r="V1178" s="16" t="s">
        <v>5456</v>
      </c>
      <c r="X1178" s="16" t="s">
        <v>5456</v>
      </c>
      <c r="Y1178" s="16" t="s">
        <v>5456</v>
      </c>
      <c r="AC1178" s="16" t="s">
        <v>5456</v>
      </c>
      <c r="AD1178" s="16" t="s">
        <v>5456</v>
      </c>
      <c r="AE1178" s="16" t="s">
        <v>5456</v>
      </c>
      <c r="AF1178" s="16" t="s">
        <v>5457</v>
      </c>
      <c r="AG1178" s="16" t="s">
        <v>5457</v>
      </c>
      <c r="AH1178" s="16" t="s">
        <v>5457</v>
      </c>
      <c r="AI1178" s="16" t="s">
        <v>5457</v>
      </c>
      <c r="AJ1178" s="16" t="s">
        <v>5457</v>
      </c>
      <c r="AK1178" s="16" t="s">
        <v>5457</v>
      </c>
      <c r="AL1178" s="16" t="s">
        <v>5456</v>
      </c>
      <c r="BC1178" s="16" t="s">
        <v>5456</v>
      </c>
      <c r="BI1178" s="16" t="s">
        <v>5456</v>
      </c>
      <c r="BJ1178" s="16" t="s">
        <v>5456</v>
      </c>
      <c r="BK1178" s="16" t="s">
        <v>5456</v>
      </c>
      <c r="BL1178" s="16" t="s">
        <v>5456</v>
      </c>
      <c r="BN1178" s="16" t="s">
        <v>5456</v>
      </c>
      <c r="BU1178" s="16" t="s">
        <v>5456</v>
      </c>
      <c r="BV1178" s="16" t="s">
        <v>5457</v>
      </c>
      <c r="BW1178" s="16" t="s">
        <v>5458</v>
      </c>
      <c r="CB1178" s="16" t="s">
        <v>5456</v>
      </c>
      <c r="CF1178" s="16" t="s">
        <v>5456</v>
      </c>
      <c r="CG1178" s="16" t="s">
        <v>5457</v>
      </c>
      <c r="CH1178" s="16" t="s">
        <v>5457</v>
      </c>
      <c r="CI1178" s="16" t="s">
        <v>5457</v>
      </c>
      <c r="CJ1178" s="16" t="s">
        <v>5457</v>
      </c>
      <c r="CK1178" s="16" t="s">
        <v>5457</v>
      </c>
      <c r="CL1178" s="16" t="s">
        <v>5457</v>
      </c>
      <c r="CM1178" s="16" t="s">
        <v>5457</v>
      </c>
      <c r="CN1178" s="16" t="s">
        <v>5457</v>
      </c>
      <c r="CO1178" s="16" t="s">
        <v>5457</v>
      </c>
      <c r="CP1178" s="16" t="s">
        <v>5457</v>
      </c>
      <c r="CQ1178" s="16" t="s">
        <v>5457</v>
      </c>
      <c r="CR1178" s="16" t="s">
        <v>5457</v>
      </c>
      <c r="CS1178" s="16" t="s">
        <v>5457</v>
      </c>
      <c r="CT1178" s="16" t="s">
        <v>5457</v>
      </c>
      <c r="CU1178" s="16" t="s">
        <v>5457</v>
      </c>
      <c r="DD1178" s="16" t="s">
        <v>5456</v>
      </c>
      <c r="DE1178" s="16" t="s">
        <v>5456</v>
      </c>
      <c r="DF1178" s="16" t="s">
        <v>5457</v>
      </c>
      <c r="DG1178" s="16" t="s">
        <v>5457</v>
      </c>
      <c r="DH1178" s="16" t="s">
        <v>5456</v>
      </c>
      <c r="DI1178" s="16" t="s">
        <v>5456</v>
      </c>
      <c r="EP1178" s="16" t="s">
        <v>5456</v>
      </c>
      <c r="EQ1178" s="16" t="s">
        <v>5456</v>
      </c>
      <c r="ER1178" s="16" t="s">
        <v>5456</v>
      </c>
      <c r="FD1178" s="16" t="s">
        <v>5456</v>
      </c>
      <c r="FE1178" s="16" t="s">
        <v>5456</v>
      </c>
      <c r="FF1178" s="16" t="s">
        <v>5456</v>
      </c>
      <c r="FG1178" s="16" t="s">
        <v>5456</v>
      </c>
      <c r="FH1178" s="16" t="s">
        <v>5456</v>
      </c>
      <c r="FI1178" s="16" t="s">
        <v>5456</v>
      </c>
      <c r="FJ1178" s="16" t="s">
        <v>5456</v>
      </c>
      <c r="FK1178" s="16" t="s">
        <v>5456</v>
      </c>
      <c r="FL1178" s="16" t="s">
        <v>5456</v>
      </c>
      <c r="FM1178" s="16" t="s">
        <v>5456</v>
      </c>
      <c r="FN1178" s="16" t="s">
        <v>5456</v>
      </c>
      <c r="FO1178" s="16" t="s">
        <v>5456</v>
      </c>
      <c r="FV1178" s="16" t="s">
        <v>5456</v>
      </c>
      <c r="FW1178" s="16" t="s">
        <v>5456</v>
      </c>
      <c r="FX1178" s="16" t="s">
        <v>5457</v>
      </c>
      <c r="FY1178" s="16" t="s">
        <v>5456</v>
      </c>
      <c r="FZ1178" s="16" t="s">
        <v>5456</v>
      </c>
      <c r="GL1178" s="16" t="s">
        <v>5456</v>
      </c>
      <c r="GM1178" s="16" t="s">
        <v>5456</v>
      </c>
      <c r="GN1178" s="16" t="s">
        <v>5456</v>
      </c>
      <c r="GO1178" s="16" t="s">
        <v>5456</v>
      </c>
      <c r="GP1178" s="16" t="s">
        <v>5457</v>
      </c>
      <c r="GQ1178" s="16" t="s">
        <v>5457</v>
      </c>
      <c r="GR1178" s="16" t="s">
        <v>5457</v>
      </c>
      <c r="GS1178" s="16" t="s">
        <v>5458</v>
      </c>
      <c r="GT1178" s="16" t="s">
        <v>5458</v>
      </c>
      <c r="GU1178" s="16" t="s">
        <v>5458</v>
      </c>
      <c r="GV1178" s="16" t="s">
        <v>5458</v>
      </c>
      <c r="GW1178" s="16" t="s">
        <v>5457</v>
      </c>
      <c r="HL1178" s="16" t="s">
        <v>5456</v>
      </c>
      <c r="IO1178" s="16" t="s">
        <v>5456</v>
      </c>
      <c r="IP1178" s="16" t="s">
        <v>5456</v>
      </c>
      <c r="IQ1178" s="16" t="s">
        <v>5456</v>
      </c>
      <c r="JH1178" s="16" t="s">
        <v>5456</v>
      </c>
      <c r="JI1178" s="16" t="s">
        <v>5456</v>
      </c>
      <c r="JJ1178" s="16" t="s">
        <v>5456</v>
      </c>
      <c r="JK1178" s="16" t="s">
        <v>5456</v>
      </c>
      <c r="JL1178" s="16" t="s">
        <v>5456</v>
      </c>
      <c r="JM1178" s="16" t="s">
        <v>5456</v>
      </c>
      <c r="JN1178" s="16" t="s">
        <v>5456</v>
      </c>
      <c r="JO1178" s="16" t="s">
        <v>5456</v>
      </c>
      <c r="JP1178" s="16" t="s">
        <v>5456</v>
      </c>
      <c r="JQ1178" s="16" t="s">
        <v>5456</v>
      </c>
      <c r="JR1178" s="16" t="s">
        <v>5458</v>
      </c>
      <c r="JS1178" s="16" t="s">
        <v>5457</v>
      </c>
      <c r="JT1178" s="16" t="s">
        <v>5457</v>
      </c>
      <c r="JU1178" s="16" t="s">
        <v>5456</v>
      </c>
      <c r="JV1178" s="16" t="s">
        <v>5456</v>
      </c>
      <c r="JW1178" s="16" t="s">
        <v>5456</v>
      </c>
      <c r="JX1178" s="16" t="s">
        <v>5456</v>
      </c>
      <c r="LD1178" s="16" t="s">
        <v>5456</v>
      </c>
      <c r="LX1178" s="16" t="s">
        <v>5456</v>
      </c>
      <c r="LY1178" s="16" t="s">
        <v>5456</v>
      </c>
      <c r="LZ1178" s="16" t="s">
        <v>5456</v>
      </c>
      <c r="MA1178" s="16" t="s">
        <v>5457</v>
      </c>
      <c r="MC1178" s="16" t="s">
        <v>5456</v>
      </c>
      <c r="MV1178" s="16" t="s">
        <v>5456</v>
      </c>
      <c r="NB1178" s="16" t="s">
        <v>5456</v>
      </c>
      <c r="NC1178" s="16" t="s">
        <v>5456</v>
      </c>
    </row>
    <row r="1179" spans="1:367" x14ac:dyDescent="0.35">
      <c r="A1179" s="15" t="s">
        <v>4951</v>
      </c>
      <c r="B1179" s="15" t="s">
        <v>2529</v>
      </c>
      <c r="C1179" s="15" t="s">
        <v>2571</v>
      </c>
      <c r="D1179" s="15" t="s">
        <v>1438</v>
      </c>
      <c r="E1179" s="15" t="s">
        <v>247</v>
      </c>
      <c r="F1179" s="15" t="s">
        <v>114</v>
      </c>
      <c r="G1179" s="15" t="s">
        <v>115</v>
      </c>
      <c r="H1179" s="15" t="s">
        <v>2380</v>
      </c>
      <c r="I1179" s="15">
        <v>11</v>
      </c>
      <c r="AD1179" s="16" t="s">
        <v>5457</v>
      </c>
      <c r="AE1179" s="16" t="s">
        <v>5456</v>
      </c>
      <c r="AF1179" s="16" t="s">
        <v>5456</v>
      </c>
      <c r="AG1179" s="16" t="s">
        <v>5456</v>
      </c>
      <c r="AH1179" s="16" t="s">
        <v>5456</v>
      </c>
      <c r="AI1179" s="16" t="s">
        <v>5456</v>
      </c>
      <c r="AJ1179" s="16" t="s">
        <v>5456</v>
      </c>
      <c r="AK1179" s="16" t="s">
        <v>5456</v>
      </c>
      <c r="AL1179" s="16" t="s">
        <v>5456</v>
      </c>
      <c r="AT1179" s="16" t="s">
        <v>5456</v>
      </c>
      <c r="AU1179" s="16" t="s">
        <v>5456</v>
      </c>
      <c r="AY1179" s="16" t="s">
        <v>5456</v>
      </c>
      <c r="AZ1179" s="16" t="s">
        <v>5457</v>
      </c>
      <c r="BH1179" s="16" t="s">
        <v>5456</v>
      </c>
      <c r="BI1179" s="16" t="s">
        <v>5457</v>
      </c>
      <c r="BK1179" s="16" t="s">
        <v>5456</v>
      </c>
      <c r="BS1179" s="16" t="s">
        <v>5456</v>
      </c>
      <c r="BT1179" s="16" t="s">
        <v>5456</v>
      </c>
      <c r="CK1179" s="16" t="s">
        <v>5456</v>
      </c>
      <c r="DD1179" s="16" t="s">
        <v>5457</v>
      </c>
      <c r="EF1179" s="16" t="s">
        <v>5456</v>
      </c>
      <c r="EM1179" s="16" t="s">
        <v>5456</v>
      </c>
      <c r="EN1179" s="16" t="s">
        <v>5456</v>
      </c>
      <c r="EO1179" s="16" t="s">
        <v>5456</v>
      </c>
      <c r="ER1179" s="16" t="s">
        <v>5456</v>
      </c>
      <c r="EY1179" s="16" t="s">
        <v>5456</v>
      </c>
      <c r="EZ1179" s="16" t="s">
        <v>5456</v>
      </c>
      <c r="FA1179" s="16" t="s">
        <v>5456</v>
      </c>
      <c r="FC1179" s="16" t="s">
        <v>5456</v>
      </c>
      <c r="GA1179" s="16" t="s">
        <v>5456</v>
      </c>
      <c r="GB1179" s="16" t="s">
        <v>5456</v>
      </c>
      <c r="GC1179" s="16" t="s">
        <v>5456</v>
      </c>
      <c r="GU1179" s="16" t="s">
        <v>5456</v>
      </c>
      <c r="GV1179" s="16" t="s">
        <v>5456</v>
      </c>
      <c r="GW1179" s="16" t="s">
        <v>5456</v>
      </c>
      <c r="GX1179" s="16" t="s">
        <v>5456</v>
      </c>
      <c r="GY1179" s="16" t="s">
        <v>5456</v>
      </c>
      <c r="GZ1179" s="16" t="s">
        <v>5456</v>
      </c>
      <c r="HA1179" s="16" t="s">
        <v>5456</v>
      </c>
      <c r="HB1179" s="16" t="s">
        <v>5456</v>
      </c>
      <c r="HC1179" s="16" t="s">
        <v>5456</v>
      </c>
      <c r="HD1179" s="16" t="s">
        <v>5456</v>
      </c>
      <c r="HE1179" s="16" t="s">
        <v>5456</v>
      </c>
      <c r="HF1179" s="16" t="s">
        <v>5456</v>
      </c>
      <c r="HG1179" s="16" t="s">
        <v>5456</v>
      </c>
      <c r="HH1179" s="16" t="s">
        <v>5457</v>
      </c>
      <c r="HI1179" s="16" t="s">
        <v>5457</v>
      </c>
      <c r="HJ1179" s="16" t="s">
        <v>5457</v>
      </c>
      <c r="HK1179" s="16" t="s">
        <v>5457</v>
      </c>
      <c r="HL1179" s="16" t="s">
        <v>5457</v>
      </c>
      <c r="HM1179" s="16" t="s">
        <v>5457</v>
      </c>
      <c r="IJ1179" s="16" t="s">
        <v>5456</v>
      </c>
      <c r="IO1179" s="16" t="s">
        <v>5456</v>
      </c>
      <c r="IP1179" s="16" t="s">
        <v>5456</v>
      </c>
      <c r="IQ1179" s="16" t="s">
        <v>5456</v>
      </c>
      <c r="IR1179" s="16" t="s">
        <v>5456</v>
      </c>
      <c r="IS1179" s="16" t="s">
        <v>5456</v>
      </c>
      <c r="IT1179" s="16" t="s">
        <v>5456</v>
      </c>
      <c r="IU1179" s="16" t="s">
        <v>5456</v>
      </c>
      <c r="JM1179" s="16" t="s">
        <v>5456</v>
      </c>
      <c r="JN1179" s="16" t="s">
        <v>5456</v>
      </c>
      <c r="JO1179" s="16" t="s">
        <v>5456</v>
      </c>
      <c r="JP1179" s="16" t="s">
        <v>5456</v>
      </c>
      <c r="JQ1179" s="16" t="s">
        <v>5456</v>
      </c>
      <c r="JR1179" s="16" t="s">
        <v>5456</v>
      </c>
      <c r="KD1179" s="16" t="s">
        <v>5456</v>
      </c>
      <c r="KE1179" s="16" t="s">
        <v>5456</v>
      </c>
      <c r="KF1179" s="16" t="s">
        <v>5456</v>
      </c>
      <c r="KG1179" s="16" t="s">
        <v>5456</v>
      </c>
      <c r="KH1179" s="16" t="s">
        <v>5457</v>
      </c>
      <c r="KI1179" s="16" t="s">
        <v>5456</v>
      </c>
      <c r="KJ1179" s="16" t="s">
        <v>5457</v>
      </c>
      <c r="KK1179" s="16" t="s">
        <v>5457</v>
      </c>
      <c r="KL1179" s="16" t="s">
        <v>5457</v>
      </c>
      <c r="KM1179" s="16" t="s">
        <v>5457</v>
      </c>
      <c r="KN1179" s="16" t="s">
        <v>5456</v>
      </c>
      <c r="KO1179" s="16" t="s">
        <v>5456</v>
      </c>
      <c r="KP1179" s="16" t="s">
        <v>5456</v>
      </c>
      <c r="KQ1179" s="16" t="s">
        <v>5456</v>
      </c>
      <c r="KR1179" s="16" t="s">
        <v>5456</v>
      </c>
      <c r="KU1179" s="16" t="s">
        <v>5456</v>
      </c>
      <c r="KV1179" s="16" t="s">
        <v>5456</v>
      </c>
      <c r="KW1179" s="16" t="s">
        <v>5456</v>
      </c>
      <c r="LB1179" s="16" t="s">
        <v>5456</v>
      </c>
      <c r="LC1179" s="16" t="s">
        <v>5456</v>
      </c>
      <c r="LD1179" s="16" t="s">
        <v>5456</v>
      </c>
      <c r="LE1179" s="16" t="s">
        <v>5456</v>
      </c>
      <c r="LF1179" s="16" t="s">
        <v>5456</v>
      </c>
      <c r="LS1179" s="16" t="s">
        <v>5456</v>
      </c>
      <c r="LT1179" s="16" t="s">
        <v>5457</v>
      </c>
      <c r="LU1179" s="16" t="s">
        <v>5457</v>
      </c>
      <c r="LV1179" s="16" t="s">
        <v>5457</v>
      </c>
      <c r="LW1179" s="16" t="s">
        <v>5457</v>
      </c>
      <c r="MC1179" s="16" t="s">
        <v>5456</v>
      </c>
      <c r="MJ1179" s="16" t="s">
        <v>5456</v>
      </c>
      <c r="MK1179" s="16" t="s">
        <v>5456</v>
      </c>
      <c r="MQ1179" s="16" t="s">
        <v>5456</v>
      </c>
      <c r="MR1179" s="16" t="s">
        <v>5456</v>
      </c>
      <c r="MU1179" s="16" t="s">
        <v>5456</v>
      </c>
      <c r="MV1179" s="16" t="s">
        <v>5456</v>
      </c>
      <c r="MW1179" s="16" t="s">
        <v>5456</v>
      </c>
      <c r="MX1179" s="16" t="s">
        <v>5456</v>
      </c>
      <c r="MY1179" s="16" t="s">
        <v>5456</v>
      </c>
      <c r="MZ1179" s="16" t="s">
        <v>5456</v>
      </c>
      <c r="NA1179" s="16" t="s">
        <v>5456</v>
      </c>
      <c r="NB1179" s="16" t="s">
        <v>5456</v>
      </c>
    </row>
    <row r="1180" spans="1:367" x14ac:dyDescent="0.35">
      <c r="A1180" s="15" t="s">
        <v>4952</v>
      </c>
      <c r="B1180" s="15" t="s">
        <v>2529</v>
      </c>
      <c r="C1180" s="15" t="s">
        <v>2572</v>
      </c>
      <c r="D1180" s="15" t="s">
        <v>297</v>
      </c>
      <c r="E1180" s="15" t="s">
        <v>247</v>
      </c>
      <c r="F1180" s="15" t="s">
        <v>114</v>
      </c>
      <c r="G1180" s="15" t="s">
        <v>115</v>
      </c>
      <c r="H1180" s="15" t="s">
        <v>2380</v>
      </c>
      <c r="I1180" s="15">
        <v>11</v>
      </c>
      <c r="R1180" s="16" t="s">
        <v>5456</v>
      </c>
      <c r="AD1180" s="16" t="s">
        <v>5456</v>
      </c>
      <c r="AE1180" s="16" t="s">
        <v>5456</v>
      </c>
      <c r="AS1180" s="16" t="s">
        <v>5456</v>
      </c>
      <c r="AT1180" s="16" t="s">
        <v>5456</v>
      </c>
      <c r="AU1180" s="16" t="s">
        <v>5456</v>
      </c>
      <c r="AV1180" s="16" t="s">
        <v>5456</v>
      </c>
      <c r="AW1180" s="16" t="s">
        <v>5456</v>
      </c>
      <c r="BH1180" s="16" t="s">
        <v>5457</v>
      </c>
      <c r="BK1180" s="16" t="s">
        <v>5457</v>
      </c>
      <c r="BL1180" s="16" t="s">
        <v>5456</v>
      </c>
      <c r="BS1180" s="16" t="s">
        <v>5456</v>
      </c>
      <c r="BT1180" s="16" t="s">
        <v>5456</v>
      </c>
      <c r="BU1180" s="16" t="s">
        <v>5456</v>
      </c>
      <c r="BV1180" s="16" t="s">
        <v>5456</v>
      </c>
      <c r="BW1180" s="16" t="s">
        <v>5456</v>
      </c>
      <c r="CK1180" s="16" t="s">
        <v>5456</v>
      </c>
      <c r="DD1180" s="16" t="s">
        <v>5456</v>
      </c>
      <c r="DQ1180" s="16" t="s">
        <v>5456</v>
      </c>
      <c r="DR1180" s="16" t="s">
        <v>5456</v>
      </c>
      <c r="DT1180" s="16" t="s">
        <v>5456</v>
      </c>
      <c r="DX1180" s="16" t="s">
        <v>5456</v>
      </c>
      <c r="DY1180" s="16" t="s">
        <v>5456</v>
      </c>
      <c r="DZ1180" s="16" t="s">
        <v>5456</v>
      </c>
      <c r="EA1180" s="16" t="s">
        <v>5456</v>
      </c>
      <c r="EE1180" s="16" t="s">
        <v>5456</v>
      </c>
      <c r="EF1180" s="16" t="s">
        <v>5456</v>
      </c>
      <c r="EG1180" s="16" t="s">
        <v>5456</v>
      </c>
      <c r="EM1180" s="16" t="s">
        <v>5456</v>
      </c>
      <c r="EN1180" s="16" t="s">
        <v>5456</v>
      </c>
      <c r="EO1180" s="16" t="s">
        <v>5456</v>
      </c>
      <c r="ES1180" s="16" t="s">
        <v>5456</v>
      </c>
      <c r="EU1180" s="16" t="s">
        <v>5456</v>
      </c>
      <c r="EV1180" s="16" t="s">
        <v>5456</v>
      </c>
      <c r="EW1180" s="16" t="s">
        <v>5456</v>
      </c>
      <c r="EX1180" s="16" t="s">
        <v>5456</v>
      </c>
      <c r="EY1180" s="16" t="s">
        <v>5456</v>
      </c>
      <c r="EZ1180" s="16" t="s">
        <v>5457</v>
      </c>
      <c r="FA1180" s="16" t="s">
        <v>5457</v>
      </c>
      <c r="FB1180" s="16" t="s">
        <v>5457</v>
      </c>
      <c r="FC1180" s="16" t="s">
        <v>5457</v>
      </c>
      <c r="FO1180" s="16" t="s">
        <v>5456</v>
      </c>
      <c r="FP1180" s="16" t="s">
        <v>5456</v>
      </c>
      <c r="FQ1180" s="16" t="s">
        <v>5456</v>
      </c>
      <c r="FS1180" s="16" t="s">
        <v>5456</v>
      </c>
      <c r="FT1180" s="16" t="s">
        <v>5456</v>
      </c>
      <c r="FU1180" s="16" t="s">
        <v>5456</v>
      </c>
      <c r="FV1180" s="16" t="s">
        <v>5456</v>
      </c>
      <c r="FW1180" s="16" t="s">
        <v>5456</v>
      </c>
      <c r="FX1180" s="16" t="s">
        <v>5457</v>
      </c>
      <c r="FY1180" s="16" t="s">
        <v>5457</v>
      </c>
      <c r="FZ1180" s="16" t="s">
        <v>5457</v>
      </c>
      <c r="GA1180" s="16" t="s">
        <v>5457</v>
      </c>
      <c r="GB1180" s="16" t="s">
        <v>5457</v>
      </c>
      <c r="GC1180" s="16" t="s">
        <v>5457</v>
      </c>
      <c r="GD1180" s="16" t="s">
        <v>5457</v>
      </c>
      <c r="GE1180" s="16" t="s">
        <v>5457</v>
      </c>
      <c r="GF1180" s="16" t="s">
        <v>5457</v>
      </c>
      <c r="GG1180" s="16" t="s">
        <v>5457</v>
      </c>
      <c r="GH1180" s="16" t="s">
        <v>5457</v>
      </c>
      <c r="GI1180" s="16" t="s">
        <v>5457</v>
      </c>
      <c r="GJ1180" s="16" t="s">
        <v>5457</v>
      </c>
      <c r="GK1180" s="16" t="s">
        <v>5457</v>
      </c>
      <c r="GL1180" s="16" t="s">
        <v>5457</v>
      </c>
      <c r="GM1180" s="16" t="s">
        <v>5457</v>
      </c>
      <c r="GN1180" s="16" t="s">
        <v>5457</v>
      </c>
      <c r="GP1180" s="16" t="s">
        <v>5456</v>
      </c>
      <c r="GQ1180" s="16" t="s">
        <v>5456</v>
      </c>
      <c r="GR1180" s="16" t="s">
        <v>5457</v>
      </c>
      <c r="GS1180" s="16" t="s">
        <v>5457</v>
      </c>
      <c r="GT1180" s="16" t="s">
        <v>5457</v>
      </c>
      <c r="GU1180" s="16" t="s">
        <v>5458</v>
      </c>
      <c r="GV1180" s="16" t="s">
        <v>5458</v>
      </c>
      <c r="GW1180" s="16" t="s">
        <v>5458</v>
      </c>
      <c r="GX1180" s="16" t="s">
        <v>5458</v>
      </c>
      <c r="GY1180" s="16" t="s">
        <v>5458</v>
      </c>
      <c r="GZ1180" s="16" t="s">
        <v>5458</v>
      </c>
      <c r="HA1180" s="16" t="s">
        <v>5457</v>
      </c>
      <c r="HB1180" s="16" t="s">
        <v>5458</v>
      </c>
      <c r="HC1180" s="16" t="s">
        <v>5458</v>
      </c>
      <c r="HD1180" s="16" t="s">
        <v>5458</v>
      </c>
      <c r="HE1180" s="16" t="s">
        <v>5458</v>
      </c>
      <c r="HF1180" s="16" t="s">
        <v>5458</v>
      </c>
      <c r="HG1180" s="16" t="s">
        <v>5458</v>
      </c>
      <c r="HH1180" s="16" t="s">
        <v>5458</v>
      </c>
      <c r="HI1180" s="16" t="s">
        <v>5458</v>
      </c>
      <c r="HJ1180" s="16" t="s">
        <v>5458</v>
      </c>
      <c r="HK1180" s="16" t="s">
        <v>5458</v>
      </c>
      <c r="HL1180" s="16" t="s">
        <v>5458</v>
      </c>
      <c r="HM1180" s="16" t="s">
        <v>5458</v>
      </c>
      <c r="HN1180" s="16" t="s">
        <v>5456</v>
      </c>
      <c r="HR1180" s="16" t="s">
        <v>5456</v>
      </c>
      <c r="HS1180" s="16" t="s">
        <v>5456</v>
      </c>
      <c r="HT1180" s="16" t="s">
        <v>5456</v>
      </c>
      <c r="HU1180" s="16" t="s">
        <v>5456</v>
      </c>
      <c r="IH1180" s="16" t="s">
        <v>5456</v>
      </c>
      <c r="II1180" s="16" t="s">
        <v>5457</v>
      </c>
      <c r="IJ1180" s="16" t="s">
        <v>5457</v>
      </c>
      <c r="IK1180" s="16" t="s">
        <v>5457</v>
      </c>
      <c r="IL1180" s="16" t="s">
        <v>5457</v>
      </c>
      <c r="IS1180" s="16" t="s">
        <v>5456</v>
      </c>
      <c r="IT1180" s="16" t="s">
        <v>5457</v>
      </c>
      <c r="IU1180" s="16" t="s">
        <v>5457</v>
      </c>
      <c r="IV1180" s="16" t="s">
        <v>5456</v>
      </c>
      <c r="IW1180" s="16" t="s">
        <v>5456</v>
      </c>
      <c r="IX1180" s="16" t="s">
        <v>5456</v>
      </c>
      <c r="JG1180" s="16" t="s">
        <v>5456</v>
      </c>
      <c r="JH1180" s="16" t="s">
        <v>5456</v>
      </c>
      <c r="JI1180" s="16" t="s">
        <v>5456</v>
      </c>
      <c r="JK1180" s="16" t="s">
        <v>5456</v>
      </c>
      <c r="JL1180" s="16" t="s">
        <v>5457</v>
      </c>
      <c r="JM1180" s="16" t="s">
        <v>5457</v>
      </c>
      <c r="JN1180" s="16" t="s">
        <v>5457</v>
      </c>
      <c r="JO1180" s="16" t="s">
        <v>5457</v>
      </c>
      <c r="JP1180" s="16" t="s">
        <v>5457</v>
      </c>
      <c r="JQ1180" s="16" t="s">
        <v>5457</v>
      </c>
      <c r="JR1180" s="16" t="s">
        <v>5457</v>
      </c>
      <c r="KE1180" s="16" t="s">
        <v>5456</v>
      </c>
      <c r="KF1180" s="16" t="s">
        <v>5457</v>
      </c>
      <c r="KG1180" s="16" t="s">
        <v>5457</v>
      </c>
      <c r="KH1180" s="16" t="s">
        <v>5457</v>
      </c>
      <c r="KI1180" s="16" t="s">
        <v>5458</v>
      </c>
      <c r="KJ1180" s="16" t="s">
        <v>5458</v>
      </c>
      <c r="KK1180" s="16" t="s">
        <v>5458</v>
      </c>
      <c r="KL1180" s="16" t="s">
        <v>5458</v>
      </c>
      <c r="KM1180" s="16" t="s">
        <v>5458</v>
      </c>
      <c r="KN1180" s="16" t="s">
        <v>5456</v>
      </c>
      <c r="KO1180" s="16" t="s">
        <v>5456</v>
      </c>
      <c r="KP1180" s="16" t="s">
        <v>5457</v>
      </c>
      <c r="KQ1180" s="16" t="s">
        <v>5457</v>
      </c>
      <c r="KR1180" s="16" t="s">
        <v>5457</v>
      </c>
      <c r="KS1180" s="16" t="s">
        <v>5457</v>
      </c>
      <c r="KT1180" s="16" t="s">
        <v>5456</v>
      </c>
      <c r="KU1180" s="16" t="s">
        <v>5457</v>
      </c>
      <c r="KV1180" s="16" t="s">
        <v>5457</v>
      </c>
      <c r="KW1180" s="16" t="s">
        <v>5457</v>
      </c>
      <c r="KX1180" s="16" t="s">
        <v>5457</v>
      </c>
      <c r="KY1180" s="16" t="s">
        <v>5456</v>
      </c>
      <c r="KZ1180" s="16" t="s">
        <v>5456</v>
      </c>
      <c r="LA1180" s="16" t="s">
        <v>5456</v>
      </c>
      <c r="LB1180" s="16" t="s">
        <v>5457</v>
      </c>
      <c r="LC1180" s="16" t="s">
        <v>5457</v>
      </c>
      <c r="LD1180" s="16" t="s">
        <v>5457</v>
      </c>
      <c r="LE1180" s="16" t="s">
        <v>5457</v>
      </c>
      <c r="LF1180" s="16" t="s">
        <v>5457</v>
      </c>
      <c r="LG1180" s="16" t="s">
        <v>5456</v>
      </c>
      <c r="LJ1180" s="16" t="s">
        <v>5456</v>
      </c>
      <c r="LO1180" s="16" t="s">
        <v>5456</v>
      </c>
      <c r="LQ1180" s="16" t="s">
        <v>5456</v>
      </c>
      <c r="LR1180" s="16" t="s">
        <v>5456</v>
      </c>
      <c r="LS1180" s="16" t="s">
        <v>5456</v>
      </c>
      <c r="LT1180" s="16" t="s">
        <v>5456</v>
      </c>
      <c r="LW1180" s="16" t="s">
        <v>5456</v>
      </c>
      <c r="MB1180" s="16" t="s">
        <v>5456</v>
      </c>
      <c r="MC1180" s="16" t="s">
        <v>5456</v>
      </c>
      <c r="MD1180" s="16" t="s">
        <v>5456</v>
      </c>
      <c r="MF1180" s="16" t="s">
        <v>5456</v>
      </c>
      <c r="MG1180" s="16" t="s">
        <v>5456</v>
      </c>
      <c r="MH1180" s="16" t="s">
        <v>5456</v>
      </c>
      <c r="MI1180" s="16" t="s">
        <v>5456</v>
      </c>
      <c r="MJ1180" s="16" t="s">
        <v>5456</v>
      </c>
      <c r="MK1180" s="16" t="s">
        <v>5456</v>
      </c>
      <c r="ML1180" s="16" t="s">
        <v>5456</v>
      </c>
      <c r="MM1180" s="16" t="s">
        <v>5456</v>
      </c>
      <c r="MN1180" s="16" t="s">
        <v>5456</v>
      </c>
      <c r="MO1180" s="16" t="s">
        <v>5456</v>
      </c>
      <c r="MP1180" s="16" t="s">
        <v>5456</v>
      </c>
      <c r="MQ1180" s="16" t="s">
        <v>5456</v>
      </c>
      <c r="MR1180" s="16" t="s">
        <v>5456</v>
      </c>
      <c r="MS1180" s="16" t="s">
        <v>5456</v>
      </c>
      <c r="MT1180" s="16" t="s">
        <v>5457</v>
      </c>
      <c r="MU1180" s="16" t="s">
        <v>5457</v>
      </c>
      <c r="MV1180" s="16" t="s">
        <v>5457</v>
      </c>
      <c r="MW1180" s="16" t="s">
        <v>5457</v>
      </c>
      <c r="MX1180" s="16" t="s">
        <v>5457</v>
      </c>
      <c r="MY1180" s="16" t="s">
        <v>5457</v>
      </c>
      <c r="MZ1180" s="16" t="s">
        <v>5457</v>
      </c>
      <c r="NA1180" s="16" t="s">
        <v>5456</v>
      </c>
      <c r="NB1180" s="16" t="s">
        <v>5458</v>
      </c>
      <c r="NC1180" s="16" t="s">
        <v>5458</v>
      </c>
    </row>
    <row r="1181" spans="1:367" x14ac:dyDescent="0.35">
      <c r="A1181" s="15" t="s">
        <v>3545</v>
      </c>
      <c r="B1181" s="15" t="s">
        <v>2529</v>
      </c>
      <c r="C1181" s="15" t="s">
        <v>2573</v>
      </c>
      <c r="D1181" s="15" t="s">
        <v>1439</v>
      </c>
      <c r="E1181" s="15" t="s">
        <v>247</v>
      </c>
      <c r="F1181" s="15" t="s">
        <v>250</v>
      </c>
      <c r="G1181" s="15" t="s">
        <v>5472</v>
      </c>
      <c r="H1181" s="15" t="s">
        <v>2369</v>
      </c>
      <c r="I1181" s="15">
        <v>21</v>
      </c>
      <c r="J1181" s="16" t="s">
        <v>5457</v>
      </c>
      <c r="K1181" s="16" t="s">
        <v>5457</v>
      </c>
      <c r="L1181" s="16" t="s">
        <v>5457</v>
      </c>
      <c r="M1181" s="16" t="s">
        <v>5457</v>
      </c>
      <c r="N1181" s="16" t="s">
        <v>5457</v>
      </c>
      <c r="O1181" s="16" t="s">
        <v>5457</v>
      </c>
      <c r="P1181" s="16" t="s">
        <v>5457</v>
      </c>
      <c r="R1181" s="16" t="s">
        <v>5456</v>
      </c>
      <c r="U1181" s="16" t="s">
        <v>5456</v>
      </c>
      <c r="V1181" s="16" t="s">
        <v>5456</v>
      </c>
      <c r="AC1181" s="16" t="s">
        <v>5456</v>
      </c>
      <c r="AD1181" s="16" t="s">
        <v>5456</v>
      </c>
      <c r="AE1181" s="16" t="s">
        <v>5456</v>
      </c>
      <c r="AF1181" s="16" t="s">
        <v>5456</v>
      </c>
      <c r="AG1181" s="16" t="s">
        <v>5456</v>
      </c>
      <c r="AH1181" s="16" t="s">
        <v>5457</v>
      </c>
      <c r="AI1181" s="16" t="s">
        <v>5457</v>
      </c>
      <c r="AJ1181" s="16" t="s">
        <v>5457</v>
      </c>
      <c r="AK1181" s="16" t="s">
        <v>5456</v>
      </c>
      <c r="AL1181" s="16" t="s">
        <v>5456</v>
      </c>
      <c r="AT1181" s="16" t="s">
        <v>5456</v>
      </c>
      <c r="BC1181" s="16" t="s">
        <v>5458</v>
      </c>
      <c r="BF1181" s="16" t="s">
        <v>5457</v>
      </c>
      <c r="BH1181" s="16" t="s">
        <v>5456</v>
      </c>
      <c r="BK1181" s="16" t="s">
        <v>5456</v>
      </c>
      <c r="BL1181" s="16" t="s">
        <v>5456</v>
      </c>
      <c r="BM1181" s="16" t="s">
        <v>5456</v>
      </c>
      <c r="BU1181" s="16" t="s">
        <v>5456</v>
      </c>
      <c r="BV1181" s="16" t="s">
        <v>5457</v>
      </c>
      <c r="BW1181" s="16" t="s">
        <v>5457</v>
      </c>
      <c r="CF1181" s="16" t="s">
        <v>5456</v>
      </c>
      <c r="CG1181" s="16" t="s">
        <v>5457</v>
      </c>
      <c r="CH1181" s="16" t="s">
        <v>5457</v>
      </c>
      <c r="CI1181" s="16" t="s">
        <v>5457</v>
      </c>
      <c r="CJ1181" s="16" t="s">
        <v>5457</v>
      </c>
      <c r="CK1181" s="16" t="s">
        <v>5457</v>
      </c>
      <c r="CL1181" s="16" t="s">
        <v>5457</v>
      </c>
      <c r="CM1181" s="16" t="s">
        <v>5457</v>
      </c>
      <c r="CN1181" s="16" t="s">
        <v>5457</v>
      </c>
      <c r="CO1181" s="16" t="s">
        <v>5457</v>
      </c>
      <c r="CP1181" s="16" t="s">
        <v>5457</v>
      </c>
      <c r="CQ1181" s="16" t="s">
        <v>5457</v>
      </c>
      <c r="CR1181" s="16" t="s">
        <v>5457</v>
      </c>
      <c r="CS1181" s="16" t="s">
        <v>5457</v>
      </c>
      <c r="CT1181" s="16" t="s">
        <v>5457</v>
      </c>
      <c r="CU1181" s="16" t="s">
        <v>5457</v>
      </c>
      <c r="DD1181" s="16" t="s">
        <v>5456</v>
      </c>
      <c r="DE1181" s="16" t="s">
        <v>5457</v>
      </c>
      <c r="DF1181" s="16" t="s">
        <v>5457</v>
      </c>
      <c r="DG1181" s="16" t="s">
        <v>5457</v>
      </c>
      <c r="DH1181" s="16" t="s">
        <v>5457</v>
      </c>
      <c r="DI1181" s="16" t="s">
        <v>5456</v>
      </c>
      <c r="EN1181" s="16" t="s">
        <v>5456</v>
      </c>
      <c r="FW1181" s="16" t="s">
        <v>5456</v>
      </c>
      <c r="FX1181" s="16" t="s">
        <v>5456</v>
      </c>
      <c r="FY1181" s="16" t="s">
        <v>5456</v>
      </c>
      <c r="FZ1181" s="16" t="s">
        <v>5456</v>
      </c>
      <c r="GA1181" s="16" t="s">
        <v>5456</v>
      </c>
      <c r="GB1181" s="16" t="s">
        <v>5456</v>
      </c>
      <c r="GK1181" s="16" t="s">
        <v>5456</v>
      </c>
      <c r="GL1181" s="16" t="s">
        <v>5456</v>
      </c>
      <c r="GM1181" s="16" t="s">
        <v>5456</v>
      </c>
      <c r="GN1181" s="16" t="s">
        <v>5456</v>
      </c>
      <c r="GO1181" s="16" t="s">
        <v>5456</v>
      </c>
      <c r="GP1181" s="16" t="s">
        <v>5456</v>
      </c>
      <c r="GQ1181" s="16" t="s">
        <v>5456</v>
      </c>
      <c r="GR1181" s="16" t="s">
        <v>5457</v>
      </c>
      <c r="GS1181" s="16" t="s">
        <v>5457</v>
      </c>
      <c r="GT1181" s="16" t="s">
        <v>5457</v>
      </c>
      <c r="GW1181" s="16" t="s">
        <v>5457</v>
      </c>
      <c r="JH1181" s="16" t="s">
        <v>5456</v>
      </c>
      <c r="JI1181" s="16" t="s">
        <v>5456</v>
      </c>
      <c r="JM1181" s="16" t="s">
        <v>5456</v>
      </c>
      <c r="JN1181" s="16" t="s">
        <v>5456</v>
      </c>
      <c r="JO1181" s="16" t="s">
        <v>5457</v>
      </c>
      <c r="JP1181" s="16" t="s">
        <v>5457</v>
      </c>
      <c r="JQ1181" s="16" t="s">
        <v>5457</v>
      </c>
      <c r="JR1181" s="16" t="s">
        <v>5457</v>
      </c>
      <c r="JS1181" s="16" t="s">
        <v>5456</v>
      </c>
      <c r="JT1181" s="16" t="s">
        <v>5456</v>
      </c>
      <c r="LX1181" s="16" t="s">
        <v>5456</v>
      </c>
      <c r="LY1181" s="16" t="s">
        <v>5456</v>
      </c>
      <c r="LZ1181" s="16" t="s">
        <v>5456</v>
      </c>
      <c r="MA1181" s="16" t="s">
        <v>5457</v>
      </c>
      <c r="MB1181" s="16" t="s">
        <v>5456</v>
      </c>
      <c r="MC1181" s="16" t="s">
        <v>5457</v>
      </c>
      <c r="MD1181" s="16" t="s">
        <v>5456</v>
      </c>
      <c r="NB1181" s="16" t="s">
        <v>5456</v>
      </c>
      <c r="NC1181" s="16" t="s">
        <v>5456</v>
      </c>
    </row>
    <row r="1182" spans="1:367" x14ac:dyDescent="0.35">
      <c r="A1182" s="15" t="s">
        <v>4953</v>
      </c>
      <c r="B1182" s="15" t="s">
        <v>2529</v>
      </c>
      <c r="C1182" s="15" t="s">
        <v>2574</v>
      </c>
      <c r="D1182" s="15" t="s">
        <v>1440</v>
      </c>
      <c r="E1182" s="15" t="s">
        <v>247</v>
      </c>
      <c r="F1182" s="15" t="s">
        <v>114</v>
      </c>
      <c r="G1182" s="15" t="s">
        <v>115</v>
      </c>
      <c r="H1182" s="15" t="s">
        <v>2380</v>
      </c>
      <c r="I1182" s="15">
        <v>11</v>
      </c>
      <c r="AD1182" s="16" t="s">
        <v>5457</v>
      </c>
      <c r="AE1182" s="16" t="s">
        <v>5456</v>
      </c>
      <c r="AF1182" s="16" t="s">
        <v>5456</v>
      </c>
      <c r="AG1182" s="16" t="s">
        <v>5456</v>
      </c>
      <c r="AH1182" s="16" t="s">
        <v>5456</v>
      </c>
      <c r="AI1182" s="16" t="s">
        <v>5456</v>
      </c>
      <c r="AJ1182" s="16" t="s">
        <v>5456</v>
      </c>
      <c r="AK1182" s="16" t="s">
        <v>5456</v>
      </c>
      <c r="AL1182" s="16" t="s">
        <v>5456</v>
      </c>
      <c r="AT1182" s="16" t="s">
        <v>5456</v>
      </c>
      <c r="AU1182" s="16" t="s">
        <v>5456</v>
      </c>
      <c r="AY1182" s="16" t="s">
        <v>5456</v>
      </c>
      <c r="AZ1182" s="16" t="s">
        <v>5457</v>
      </c>
      <c r="BH1182" s="16" t="s">
        <v>5456</v>
      </c>
      <c r="BI1182" s="16" t="s">
        <v>5457</v>
      </c>
      <c r="BK1182" s="16" t="s">
        <v>5456</v>
      </c>
      <c r="BT1182" s="16" t="s">
        <v>5456</v>
      </c>
      <c r="CK1182" s="16" t="s">
        <v>5456</v>
      </c>
      <c r="CT1182" s="16" t="s">
        <v>5456</v>
      </c>
      <c r="DD1182" s="16" t="s">
        <v>5457</v>
      </c>
      <c r="GP1182" s="16" t="s">
        <v>5456</v>
      </c>
      <c r="HB1182" s="16" t="s">
        <v>5456</v>
      </c>
      <c r="HC1182" s="16" t="s">
        <v>5456</v>
      </c>
      <c r="HD1182" s="16" t="s">
        <v>5456</v>
      </c>
      <c r="HE1182" s="16" t="s">
        <v>5456</v>
      </c>
      <c r="HF1182" s="16" t="s">
        <v>5456</v>
      </c>
      <c r="HG1182" s="16" t="s">
        <v>5456</v>
      </c>
      <c r="HH1182" s="16" t="s">
        <v>5456</v>
      </c>
      <c r="HI1182" s="16" t="s">
        <v>5456</v>
      </c>
      <c r="HJ1182" s="16" t="s">
        <v>5456</v>
      </c>
      <c r="HK1182" s="16" t="s">
        <v>5456</v>
      </c>
      <c r="HL1182" s="16" t="s">
        <v>5456</v>
      </c>
      <c r="HM1182" s="16" t="s">
        <v>5456</v>
      </c>
      <c r="IP1182" s="16" t="s">
        <v>5456</v>
      </c>
      <c r="IQ1182" s="16" t="s">
        <v>5456</v>
      </c>
      <c r="IR1182" s="16" t="s">
        <v>5456</v>
      </c>
      <c r="IS1182" s="16" t="s">
        <v>5456</v>
      </c>
      <c r="IT1182" s="16" t="s">
        <v>5456</v>
      </c>
      <c r="IU1182" s="16" t="s">
        <v>5456</v>
      </c>
      <c r="KD1182" s="16" t="s">
        <v>5456</v>
      </c>
      <c r="KE1182" s="16" t="s">
        <v>5456</v>
      </c>
      <c r="KF1182" s="16" t="s">
        <v>5456</v>
      </c>
      <c r="KG1182" s="16" t="s">
        <v>5456</v>
      </c>
      <c r="KH1182" s="16" t="s">
        <v>5456</v>
      </c>
      <c r="KI1182" s="16" t="s">
        <v>5456</v>
      </c>
      <c r="KJ1182" s="16" t="s">
        <v>5456</v>
      </c>
      <c r="KK1182" s="16" t="s">
        <v>5456</v>
      </c>
      <c r="KL1182" s="16" t="s">
        <v>5456</v>
      </c>
      <c r="KM1182" s="16" t="s">
        <v>5456</v>
      </c>
      <c r="LB1182" s="16" t="s">
        <v>5456</v>
      </c>
      <c r="LC1182" s="16" t="s">
        <v>5456</v>
      </c>
      <c r="LD1182" s="16" t="s">
        <v>5456</v>
      </c>
      <c r="LT1182" s="16" t="s">
        <v>5457</v>
      </c>
      <c r="LU1182" s="16" t="s">
        <v>5457</v>
      </c>
      <c r="LV1182" s="16" t="s">
        <v>5457</v>
      </c>
      <c r="LW1182" s="16" t="s">
        <v>5457</v>
      </c>
      <c r="MC1182" s="16" t="s">
        <v>5456</v>
      </c>
      <c r="MV1182" s="16" t="s">
        <v>5456</v>
      </c>
      <c r="MX1182" s="16" t="s">
        <v>5456</v>
      </c>
      <c r="MY1182" s="16" t="s">
        <v>5456</v>
      </c>
      <c r="MZ1182" s="16" t="s">
        <v>5456</v>
      </c>
      <c r="NA1182" s="16" t="s">
        <v>5456</v>
      </c>
    </row>
    <row r="1183" spans="1:367" x14ac:dyDescent="0.35">
      <c r="A1183" s="15" t="s">
        <v>3546</v>
      </c>
      <c r="B1183" s="15" t="s">
        <v>2529</v>
      </c>
      <c r="C1183" s="15" t="s">
        <v>2575</v>
      </c>
      <c r="D1183" s="15" t="s">
        <v>1441</v>
      </c>
      <c r="E1183" s="15" t="s">
        <v>247</v>
      </c>
      <c r="F1183" s="15" t="s">
        <v>250</v>
      </c>
      <c r="G1183" s="15" t="s">
        <v>5472</v>
      </c>
      <c r="H1183" s="15" t="s">
        <v>2369</v>
      </c>
      <c r="I1183" s="15">
        <v>21</v>
      </c>
      <c r="J1183" s="16" t="s">
        <v>5457</v>
      </c>
      <c r="K1183" s="16" t="s">
        <v>5457</v>
      </c>
      <c r="L1183" s="16" t="s">
        <v>5457</v>
      </c>
      <c r="M1183" s="16" t="s">
        <v>5457</v>
      </c>
      <c r="N1183" s="16" t="s">
        <v>5457</v>
      </c>
      <c r="O1183" s="16" t="s">
        <v>5457</v>
      </c>
      <c r="P1183" s="16" t="s">
        <v>5457</v>
      </c>
      <c r="R1183" s="16" t="s">
        <v>5456</v>
      </c>
      <c r="AC1183" s="16" t="s">
        <v>5456</v>
      </c>
      <c r="AD1183" s="16" t="s">
        <v>5456</v>
      </c>
      <c r="AE1183" s="16" t="s">
        <v>5456</v>
      </c>
      <c r="AF1183" s="16" t="s">
        <v>5456</v>
      </c>
      <c r="AG1183" s="16" t="s">
        <v>5456</v>
      </c>
      <c r="AH1183" s="16" t="s">
        <v>5457</v>
      </c>
      <c r="AI1183" s="16" t="s">
        <v>5456</v>
      </c>
      <c r="AJ1183" s="16" t="s">
        <v>5456</v>
      </c>
      <c r="AK1183" s="16" t="s">
        <v>5456</v>
      </c>
      <c r="AL1183" s="16" t="s">
        <v>5456</v>
      </c>
      <c r="AT1183" s="16" t="s">
        <v>5456</v>
      </c>
      <c r="BC1183" s="16" t="s">
        <v>5457</v>
      </c>
      <c r="BF1183" s="16" t="s">
        <v>5457</v>
      </c>
      <c r="BK1183" s="16" t="s">
        <v>5456</v>
      </c>
      <c r="BL1183" s="16" t="s">
        <v>5456</v>
      </c>
      <c r="BM1183" s="16" t="s">
        <v>5456</v>
      </c>
      <c r="BU1183" s="16" t="s">
        <v>5456</v>
      </c>
      <c r="BV1183" s="16" t="s">
        <v>5456</v>
      </c>
      <c r="BW1183" s="16" t="s">
        <v>5456</v>
      </c>
      <c r="CF1183" s="16" t="s">
        <v>5456</v>
      </c>
      <c r="CG1183" s="16" t="s">
        <v>5457</v>
      </c>
      <c r="CH1183" s="16" t="s">
        <v>5457</v>
      </c>
      <c r="CI1183" s="16" t="s">
        <v>5457</v>
      </c>
      <c r="CJ1183" s="16" t="s">
        <v>5457</v>
      </c>
      <c r="CK1183" s="16" t="s">
        <v>5457</v>
      </c>
      <c r="CL1183" s="16" t="s">
        <v>5457</v>
      </c>
      <c r="CM1183" s="16" t="s">
        <v>5457</v>
      </c>
      <c r="CN1183" s="16" t="s">
        <v>5457</v>
      </c>
      <c r="CO1183" s="16" t="s">
        <v>5457</v>
      </c>
      <c r="CP1183" s="16" t="s">
        <v>5457</v>
      </c>
      <c r="CQ1183" s="16" t="s">
        <v>5457</v>
      </c>
      <c r="CR1183" s="16" t="s">
        <v>5457</v>
      </c>
      <c r="CS1183" s="16" t="s">
        <v>5457</v>
      </c>
      <c r="CT1183" s="16" t="s">
        <v>5457</v>
      </c>
      <c r="CU1183" s="16" t="s">
        <v>5456</v>
      </c>
      <c r="DD1183" s="16" t="s">
        <v>5456</v>
      </c>
      <c r="DE1183" s="16" t="s">
        <v>5457</v>
      </c>
      <c r="DF1183" s="16" t="s">
        <v>5457</v>
      </c>
      <c r="DG1183" s="16" t="s">
        <v>5457</v>
      </c>
      <c r="DH1183" s="16" t="s">
        <v>5456</v>
      </c>
      <c r="DI1183" s="16" t="s">
        <v>5456</v>
      </c>
      <c r="FW1183" s="16" t="s">
        <v>5456</v>
      </c>
      <c r="FX1183" s="16" t="s">
        <v>5456</v>
      </c>
      <c r="FY1183" s="16" t="s">
        <v>5456</v>
      </c>
      <c r="FZ1183" s="16" t="s">
        <v>5456</v>
      </c>
      <c r="GA1183" s="16" t="s">
        <v>5456</v>
      </c>
      <c r="GB1183" s="16" t="s">
        <v>5456</v>
      </c>
      <c r="GK1183" s="16" t="s">
        <v>5456</v>
      </c>
      <c r="GL1183" s="16" t="s">
        <v>5456</v>
      </c>
      <c r="GM1183" s="16" t="s">
        <v>5456</v>
      </c>
      <c r="GN1183" s="16" t="s">
        <v>5456</v>
      </c>
      <c r="GR1183" s="16" t="s">
        <v>5457</v>
      </c>
      <c r="GS1183" s="16" t="s">
        <v>5457</v>
      </c>
      <c r="GT1183" s="16" t="s">
        <v>5457</v>
      </c>
      <c r="GU1183" s="16" t="s">
        <v>5456</v>
      </c>
      <c r="GV1183" s="16" t="s">
        <v>5456</v>
      </c>
      <c r="GW1183" s="16" t="s">
        <v>5458</v>
      </c>
      <c r="JH1183" s="16" t="s">
        <v>5456</v>
      </c>
      <c r="JI1183" s="16" t="s">
        <v>5456</v>
      </c>
      <c r="JM1183" s="16" t="s">
        <v>5456</v>
      </c>
      <c r="JN1183" s="16" t="s">
        <v>5456</v>
      </c>
      <c r="JO1183" s="16" t="s">
        <v>5457</v>
      </c>
      <c r="JP1183" s="16" t="s">
        <v>5457</v>
      </c>
      <c r="JQ1183" s="16" t="s">
        <v>5457</v>
      </c>
      <c r="JR1183" s="16" t="s">
        <v>5457</v>
      </c>
      <c r="JS1183" s="16" t="s">
        <v>5456</v>
      </c>
      <c r="LX1183" s="16" t="s">
        <v>5456</v>
      </c>
      <c r="LY1183" s="16" t="s">
        <v>5456</v>
      </c>
      <c r="LZ1183" s="16" t="s">
        <v>5456</v>
      </c>
      <c r="MA1183" s="16" t="s">
        <v>5457</v>
      </c>
      <c r="MB1183" s="16" t="s">
        <v>5456</v>
      </c>
      <c r="MC1183" s="16" t="s">
        <v>5456</v>
      </c>
      <c r="MD1183" s="16" t="s">
        <v>5456</v>
      </c>
      <c r="NB1183" s="16" t="s">
        <v>5456</v>
      </c>
      <c r="NC1183" s="16" t="s">
        <v>5456</v>
      </c>
    </row>
    <row r="1184" spans="1:367" x14ac:dyDescent="0.35">
      <c r="A1184" s="15" t="s">
        <v>3547</v>
      </c>
      <c r="B1184" s="15" t="s">
        <v>2529</v>
      </c>
      <c r="C1184" s="15" t="s">
        <v>2576</v>
      </c>
      <c r="D1184" s="15" t="s">
        <v>1442</v>
      </c>
      <c r="E1184" s="15" t="s">
        <v>247</v>
      </c>
      <c r="F1184" s="15" t="s">
        <v>114</v>
      </c>
      <c r="G1184" s="15" t="s">
        <v>115</v>
      </c>
      <c r="H1184" s="15" t="s">
        <v>2380</v>
      </c>
      <c r="I1184" s="15">
        <v>11</v>
      </c>
      <c r="J1184" s="16" t="s">
        <v>5457</v>
      </c>
      <c r="K1184" s="16" t="s">
        <v>5457</v>
      </c>
      <c r="L1184" s="16" t="s">
        <v>5457</v>
      </c>
      <c r="M1184" s="16" t="s">
        <v>5457</v>
      </c>
      <c r="N1184" s="16" t="s">
        <v>5457</v>
      </c>
      <c r="O1184" s="16" t="s">
        <v>5457</v>
      </c>
      <c r="P1184" s="16" t="s">
        <v>5457</v>
      </c>
      <c r="R1184" s="16" t="s">
        <v>5456</v>
      </c>
      <c r="AD1184" s="16" t="s">
        <v>5456</v>
      </c>
      <c r="AE1184" s="16" t="s">
        <v>5456</v>
      </c>
      <c r="AT1184" s="16" t="s">
        <v>5456</v>
      </c>
      <c r="AU1184" s="16" t="s">
        <v>5456</v>
      </c>
      <c r="AV1184" s="16" t="s">
        <v>5456</v>
      </c>
      <c r="AW1184" s="16" t="s">
        <v>5456</v>
      </c>
      <c r="BH1184" s="16" t="s">
        <v>5456</v>
      </c>
      <c r="BS1184" s="16" t="s">
        <v>5456</v>
      </c>
      <c r="BT1184" s="16" t="s">
        <v>5456</v>
      </c>
      <c r="BU1184" s="16" t="s">
        <v>5456</v>
      </c>
      <c r="BV1184" s="16" t="s">
        <v>5456</v>
      </c>
      <c r="CK1184" s="16" t="s">
        <v>5456</v>
      </c>
      <c r="DD1184" s="16" t="s">
        <v>5457</v>
      </c>
      <c r="DE1184" s="16" t="s">
        <v>5456</v>
      </c>
      <c r="DF1184" s="16" t="s">
        <v>5456</v>
      </c>
      <c r="DG1184" s="16" t="s">
        <v>5456</v>
      </c>
      <c r="FC1184" s="16" t="s">
        <v>5456</v>
      </c>
      <c r="FV1184" s="16" t="s">
        <v>5456</v>
      </c>
      <c r="FW1184" s="16" t="s">
        <v>5456</v>
      </c>
      <c r="FX1184" s="16" t="s">
        <v>5456</v>
      </c>
      <c r="FY1184" s="16" t="s">
        <v>5456</v>
      </c>
      <c r="FZ1184" s="16" t="s">
        <v>5456</v>
      </c>
      <c r="GA1184" s="16" t="s">
        <v>5456</v>
      </c>
      <c r="GB1184" s="16" t="s">
        <v>5456</v>
      </c>
      <c r="GC1184" s="16" t="s">
        <v>5456</v>
      </c>
      <c r="GD1184" s="16" t="s">
        <v>5456</v>
      </c>
      <c r="GE1184" s="16" t="s">
        <v>5456</v>
      </c>
      <c r="GF1184" s="16" t="s">
        <v>5456</v>
      </c>
      <c r="GG1184" s="16" t="s">
        <v>5456</v>
      </c>
      <c r="GH1184" s="16" t="s">
        <v>5456</v>
      </c>
      <c r="GI1184" s="16" t="s">
        <v>5456</v>
      </c>
      <c r="GJ1184" s="16" t="s">
        <v>5456</v>
      </c>
      <c r="GK1184" s="16" t="s">
        <v>5456</v>
      </c>
      <c r="GL1184" s="16" t="s">
        <v>5456</v>
      </c>
      <c r="GM1184" s="16" t="s">
        <v>5456</v>
      </c>
      <c r="GN1184" s="16" t="s">
        <v>5456</v>
      </c>
      <c r="GR1184" s="16" t="s">
        <v>5456</v>
      </c>
      <c r="GS1184" s="16" t="s">
        <v>5456</v>
      </c>
      <c r="GT1184" s="16" t="s">
        <v>5456</v>
      </c>
      <c r="GU1184" s="16" t="s">
        <v>5457</v>
      </c>
      <c r="GV1184" s="16" t="s">
        <v>5457</v>
      </c>
      <c r="GW1184" s="16" t="s">
        <v>5457</v>
      </c>
      <c r="GX1184" s="16" t="s">
        <v>5457</v>
      </c>
      <c r="GY1184" s="16" t="s">
        <v>5457</v>
      </c>
      <c r="GZ1184" s="16" t="s">
        <v>5457</v>
      </c>
      <c r="HA1184" s="16" t="s">
        <v>5457</v>
      </c>
      <c r="HB1184" s="16" t="s">
        <v>5457</v>
      </c>
      <c r="HC1184" s="16" t="s">
        <v>5457</v>
      </c>
      <c r="HD1184" s="16" t="s">
        <v>5456</v>
      </c>
      <c r="HE1184" s="16" t="s">
        <v>5456</v>
      </c>
      <c r="HF1184" s="16" t="s">
        <v>5456</v>
      </c>
      <c r="HG1184" s="16" t="s">
        <v>5456</v>
      </c>
      <c r="HH1184" s="16" t="s">
        <v>5456</v>
      </c>
      <c r="HI1184" s="16" t="s">
        <v>5456</v>
      </c>
      <c r="HJ1184" s="16" t="s">
        <v>5456</v>
      </c>
      <c r="HK1184" s="16" t="s">
        <v>5456</v>
      </c>
      <c r="HL1184" s="16" t="s">
        <v>5456</v>
      </c>
      <c r="HQ1184" s="16" t="s">
        <v>5456</v>
      </c>
      <c r="HR1184" s="16" t="s">
        <v>5456</v>
      </c>
      <c r="HS1184" s="16" t="s">
        <v>5456</v>
      </c>
      <c r="HT1184" s="16" t="s">
        <v>5456</v>
      </c>
      <c r="HU1184" s="16" t="s">
        <v>5456</v>
      </c>
      <c r="HV1184" s="16" t="s">
        <v>5456</v>
      </c>
      <c r="HW1184" s="16" t="s">
        <v>5456</v>
      </c>
      <c r="HX1184" s="16" t="s">
        <v>5456</v>
      </c>
      <c r="HY1184" s="16" t="s">
        <v>5456</v>
      </c>
      <c r="HZ1184" s="16" t="s">
        <v>5456</v>
      </c>
      <c r="IA1184" s="16" t="s">
        <v>5456</v>
      </c>
      <c r="IB1184" s="16" t="s">
        <v>5456</v>
      </c>
      <c r="IC1184" s="16" t="s">
        <v>5456</v>
      </c>
      <c r="ID1184" s="16" t="s">
        <v>5456</v>
      </c>
      <c r="IE1184" s="16" t="s">
        <v>5456</v>
      </c>
      <c r="IF1184" s="16" t="s">
        <v>5456</v>
      </c>
      <c r="IG1184" s="16" t="s">
        <v>5456</v>
      </c>
      <c r="IO1184" s="16" t="s">
        <v>5456</v>
      </c>
      <c r="IP1184" s="16" t="s">
        <v>5456</v>
      </c>
      <c r="IQ1184" s="16" t="s">
        <v>5457</v>
      </c>
      <c r="IR1184" s="16" t="s">
        <v>5457</v>
      </c>
      <c r="IS1184" s="16" t="s">
        <v>5457</v>
      </c>
      <c r="IT1184" s="16" t="s">
        <v>5457</v>
      </c>
      <c r="IU1184" s="16" t="s">
        <v>5457</v>
      </c>
      <c r="IY1184" s="16" t="s">
        <v>5456</v>
      </c>
      <c r="IZ1184" s="16" t="s">
        <v>5456</v>
      </c>
      <c r="JA1184" s="16" t="s">
        <v>5456</v>
      </c>
      <c r="JB1184" s="16" t="s">
        <v>5456</v>
      </c>
      <c r="JC1184" s="16" t="s">
        <v>5456</v>
      </c>
      <c r="JD1184" s="16" t="s">
        <v>5456</v>
      </c>
      <c r="JE1184" s="16" t="s">
        <v>5456</v>
      </c>
      <c r="JF1184" s="16" t="s">
        <v>5456</v>
      </c>
      <c r="JG1184" s="16" t="s">
        <v>5456</v>
      </c>
      <c r="JH1184" s="16" t="s">
        <v>5456</v>
      </c>
      <c r="JI1184" s="16" t="s">
        <v>5456</v>
      </c>
      <c r="JJ1184" s="16" t="s">
        <v>5457</v>
      </c>
      <c r="JK1184" s="16" t="s">
        <v>5456</v>
      </c>
      <c r="JL1184" s="16" t="s">
        <v>5456</v>
      </c>
      <c r="JM1184" s="16" t="s">
        <v>5456</v>
      </c>
      <c r="JN1184" s="16" t="s">
        <v>5456</v>
      </c>
      <c r="JO1184" s="16" t="s">
        <v>5456</v>
      </c>
      <c r="JP1184" s="16" t="s">
        <v>5456</v>
      </c>
      <c r="JQ1184" s="16" t="s">
        <v>5456</v>
      </c>
      <c r="JR1184" s="16" t="s">
        <v>5456</v>
      </c>
      <c r="JS1184" s="16" t="s">
        <v>5456</v>
      </c>
      <c r="JW1184" s="16" t="s">
        <v>5456</v>
      </c>
      <c r="JX1184" s="16" t="s">
        <v>5456</v>
      </c>
      <c r="JY1184" s="16" t="s">
        <v>5456</v>
      </c>
      <c r="JZ1184" s="16" t="s">
        <v>5456</v>
      </c>
      <c r="KA1184" s="16" t="s">
        <v>5456</v>
      </c>
      <c r="KB1184" s="16" t="s">
        <v>5456</v>
      </c>
      <c r="KC1184" s="16" t="s">
        <v>5456</v>
      </c>
      <c r="KD1184" s="16" t="s">
        <v>5456</v>
      </c>
      <c r="KG1184" s="16" t="s">
        <v>5456</v>
      </c>
      <c r="KH1184" s="16" t="s">
        <v>5456</v>
      </c>
      <c r="KI1184" s="16" t="s">
        <v>5457</v>
      </c>
      <c r="KJ1184" s="16" t="s">
        <v>5457</v>
      </c>
      <c r="KK1184" s="16" t="s">
        <v>5457</v>
      </c>
      <c r="KL1184" s="16" t="s">
        <v>5457</v>
      </c>
      <c r="KM1184" s="16" t="s">
        <v>5457</v>
      </c>
      <c r="KN1184" s="16" t="s">
        <v>5457</v>
      </c>
      <c r="KO1184" s="16" t="s">
        <v>5457</v>
      </c>
      <c r="KP1184" s="16" t="s">
        <v>5457</v>
      </c>
      <c r="KQ1184" s="16" t="s">
        <v>5457</v>
      </c>
      <c r="KR1184" s="16" t="s">
        <v>5457</v>
      </c>
      <c r="KS1184" s="16" t="s">
        <v>5457</v>
      </c>
      <c r="KT1184" s="16" t="s">
        <v>5457</v>
      </c>
      <c r="KU1184" s="16" t="s">
        <v>5457</v>
      </c>
      <c r="KV1184" s="16" t="s">
        <v>5457</v>
      </c>
      <c r="KW1184" s="16" t="s">
        <v>5456</v>
      </c>
      <c r="LC1184" s="16" t="s">
        <v>5456</v>
      </c>
      <c r="LD1184" s="16" t="s">
        <v>5456</v>
      </c>
      <c r="LF1184" s="16" t="s">
        <v>5456</v>
      </c>
      <c r="LK1184" s="16" t="s">
        <v>5456</v>
      </c>
      <c r="LL1184" s="16" t="s">
        <v>5456</v>
      </c>
      <c r="LN1184" s="16" t="s">
        <v>5456</v>
      </c>
      <c r="LO1184" s="16" t="s">
        <v>5456</v>
      </c>
      <c r="LP1184" s="16" t="s">
        <v>5456</v>
      </c>
      <c r="LQ1184" s="16" t="s">
        <v>5456</v>
      </c>
      <c r="LT1184" s="16" t="s">
        <v>5456</v>
      </c>
      <c r="LU1184" s="16" t="s">
        <v>5456</v>
      </c>
      <c r="LV1184" s="16" t="s">
        <v>5456</v>
      </c>
      <c r="LW1184" s="16" t="s">
        <v>5456</v>
      </c>
      <c r="LX1184" s="16" t="s">
        <v>5456</v>
      </c>
      <c r="LY1184" s="16" t="s">
        <v>5456</v>
      </c>
      <c r="LZ1184" s="16" t="s">
        <v>5456</v>
      </c>
      <c r="MA1184" s="16" t="s">
        <v>5457</v>
      </c>
      <c r="MB1184" s="16" t="s">
        <v>5457</v>
      </c>
      <c r="MC1184" s="16" t="s">
        <v>5457</v>
      </c>
      <c r="MD1184" s="16" t="s">
        <v>5457</v>
      </c>
      <c r="ME1184" s="16" t="s">
        <v>5457</v>
      </c>
      <c r="MF1184" s="16" t="s">
        <v>5457</v>
      </c>
      <c r="MG1184" s="16" t="s">
        <v>5457</v>
      </c>
      <c r="MH1184" s="16" t="s">
        <v>5457</v>
      </c>
      <c r="MI1184" s="16" t="s">
        <v>5457</v>
      </c>
      <c r="MJ1184" s="16" t="s">
        <v>5457</v>
      </c>
      <c r="MK1184" s="16" t="s">
        <v>5457</v>
      </c>
      <c r="ML1184" s="16" t="s">
        <v>5457</v>
      </c>
      <c r="MM1184" s="16" t="s">
        <v>5457</v>
      </c>
      <c r="MN1184" s="16" t="s">
        <v>5457</v>
      </c>
      <c r="MO1184" s="16" t="s">
        <v>5457</v>
      </c>
      <c r="MP1184" s="16" t="s">
        <v>5457</v>
      </c>
      <c r="MQ1184" s="16" t="s">
        <v>5457</v>
      </c>
      <c r="MR1184" s="16" t="s">
        <v>5457</v>
      </c>
      <c r="MS1184" s="16" t="s">
        <v>5457</v>
      </c>
      <c r="MT1184" s="16" t="s">
        <v>5457</v>
      </c>
      <c r="MU1184" s="16" t="s">
        <v>5457</v>
      </c>
      <c r="MV1184" s="16" t="s">
        <v>5457</v>
      </c>
      <c r="MW1184" s="16" t="s">
        <v>5456</v>
      </c>
      <c r="MX1184" s="16" t="s">
        <v>5456</v>
      </c>
      <c r="MY1184" s="16" t="s">
        <v>5456</v>
      </c>
      <c r="MZ1184" s="16" t="s">
        <v>5456</v>
      </c>
      <c r="NC1184" s="16" t="s">
        <v>5456</v>
      </c>
    </row>
    <row r="1185" spans="1:367" x14ac:dyDescent="0.35">
      <c r="A1185" s="15" t="s">
        <v>3548</v>
      </c>
      <c r="B1185" s="15" t="s">
        <v>2529</v>
      </c>
      <c r="C1185" s="15" t="s">
        <v>2577</v>
      </c>
      <c r="D1185" s="15" t="s">
        <v>1443</v>
      </c>
      <c r="E1185" s="15" t="s">
        <v>247</v>
      </c>
      <c r="F1185" s="15" t="s">
        <v>250</v>
      </c>
      <c r="G1185" s="15" t="s">
        <v>5472</v>
      </c>
      <c r="H1185" s="15" t="s">
        <v>2369</v>
      </c>
      <c r="I1185" s="15">
        <v>21</v>
      </c>
      <c r="J1185" s="16" t="s">
        <v>5456</v>
      </c>
      <c r="K1185" s="16" t="s">
        <v>5456</v>
      </c>
      <c r="L1185" s="16" t="s">
        <v>5456</v>
      </c>
      <c r="M1185" s="16" t="s">
        <v>5456</v>
      </c>
      <c r="N1185" s="16" t="s">
        <v>5456</v>
      </c>
      <c r="O1185" s="16" t="s">
        <v>5456</v>
      </c>
      <c r="P1185" s="16" t="s">
        <v>5456</v>
      </c>
      <c r="AD1185" s="16" t="s">
        <v>5456</v>
      </c>
      <c r="AE1185" s="16" t="s">
        <v>5456</v>
      </c>
      <c r="AF1185" s="16" t="s">
        <v>5456</v>
      </c>
      <c r="AG1185" s="16" t="s">
        <v>5456</v>
      </c>
      <c r="AH1185" s="16" t="s">
        <v>5456</v>
      </c>
      <c r="AI1185" s="16" t="s">
        <v>5456</v>
      </c>
      <c r="AJ1185" s="16" t="s">
        <v>5456</v>
      </c>
      <c r="AK1185" s="16" t="s">
        <v>5456</v>
      </c>
      <c r="AL1185" s="16" t="s">
        <v>5456</v>
      </c>
      <c r="AT1185" s="16" t="s">
        <v>5456</v>
      </c>
      <c r="BC1185" s="16" t="s">
        <v>5456</v>
      </c>
      <c r="BI1185" s="16" t="s">
        <v>5456</v>
      </c>
      <c r="BK1185" s="16" t="s">
        <v>5456</v>
      </c>
      <c r="BL1185" s="16" t="s">
        <v>5456</v>
      </c>
      <c r="BV1185" s="16" t="s">
        <v>5457</v>
      </c>
      <c r="BW1185" s="16" t="s">
        <v>5457</v>
      </c>
      <c r="CF1185" s="16" t="s">
        <v>5456</v>
      </c>
      <c r="CH1185" s="16" t="s">
        <v>5456</v>
      </c>
      <c r="CK1185" s="16" t="s">
        <v>5457</v>
      </c>
      <c r="CT1185" s="16" t="s">
        <v>5456</v>
      </c>
      <c r="CU1185" s="16" t="s">
        <v>5456</v>
      </c>
      <c r="DD1185" s="16" t="s">
        <v>5456</v>
      </c>
      <c r="DE1185" s="16" t="s">
        <v>5456</v>
      </c>
      <c r="DF1185" s="16" t="s">
        <v>5456</v>
      </c>
      <c r="DG1185" s="16" t="s">
        <v>5456</v>
      </c>
      <c r="FT1185" s="16" t="s">
        <v>5456</v>
      </c>
      <c r="FV1185" s="16" t="s">
        <v>5457</v>
      </c>
      <c r="FW1185" s="16" t="s">
        <v>5457</v>
      </c>
      <c r="FX1185" s="16" t="s">
        <v>5457</v>
      </c>
      <c r="FY1185" s="16" t="s">
        <v>5456</v>
      </c>
      <c r="FZ1185" s="16" t="s">
        <v>5456</v>
      </c>
      <c r="GA1185" s="16" t="s">
        <v>5456</v>
      </c>
      <c r="GB1185" s="16" t="s">
        <v>5456</v>
      </c>
      <c r="GC1185" s="16" t="s">
        <v>5456</v>
      </c>
      <c r="GD1185" s="16" t="s">
        <v>5456</v>
      </c>
      <c r="GK1185" s="16" t="s">
        <v>5456</v>
      </c>
      <c r="GL1185" s="16" t="s">
        <v>5456</v>
      </c>
      <c r="GM1185" s="16" t="s">
        <v>5456</v>
      </c>
      <c r="GR1185" s="16" t="s">
        <v>5456</v>
      </c>
      <c r="GS1185" s="16" t="s">
        <v>5457</v>
      </c>
      <c r="GT1185" s="16" t="s">
        <v>5458</v>
      </c>
      <c r="GU1185" s="16" t="s">
        <v>5458</v>
      </c>
      <c r="GV1185" s="16" t="s">
        <v>5458</v>
      </c>
      <c r="GW1185" s="16" t="s">
        <v>5456</v>
      </c>
      <c r="GX1185" s="16" t="s">
        <v>5456</v>
      </c>
      <c r="GY1185" s="16" t="s">
        <v>5457</v>
      </c>
      <c r="GZ1185" s="16" t="s">
        <v>5457</v>
      </c>
      <c r="HA1185" s="16" t="s">
        <v>5457</v>
      </c>
      <c r="HB1185" s="16" t="s">
        <v>5457</v>
      </c>
      <c r="HC1185" s="16" t="s">
        <v>5456</v>
      </c>
      <c r="HD1185" s="16" t="s">
        <v>5456</v>
      </c>
      <c r="HE1185" s="16" t="s">
        <v>5456</v>
      </c>
      <c r="HF1185" s="16" t="s">
        <v>5456</v>
      </c>
      <c r="HG1185" s="16" t="s">
        <v>5456</v>
      </c>
      <c r="HH1185" s="16" t="s">
        <v>5456</v>
      </c>
      <c r="HI1185" s="16" t="s">
        <v>5456</v>
      </c>
      <c r="HJ1185" s="16" t="s">
        <v>5456</v>
      </c>
      <c r="HK1185" s="16" t="s">
        <v>5456</v>
      </c>
      <c r="HM1185" s="16" t="s">
        <v>5456</v>
      </c>
      <c r="IQ1185" s="16" t="s">
        <v>5456</v>
      </c>
      <c r="IR1185" s="16" t="s">
        <v>5456</v>
      </c>
      <c r="IS1185" s="16" t="s">
        <v>5456</v>
      </c>
      <c r="IT1185" s="16" t="s">
        <v>5456</v>
      </c>
      <c r="JM1185" s="16" t="s">
        <v>5456</v>
      </c>
      <c r="JN1185" s="16" t="s">
        <v>5456</v>
      </c>
      <c r="JO1185" s="16" t="s">
        <v>5456</v>
      </c>
      <c r="JP1185" s="16" t="s">
        <v>5456</v>
      </c>
      <c r="JQ1185" s="16" t="s">
        <v>5456</v>
      </c>
      <c r="JR1185" s="16" t="s">
        <v>5456</v>
      </c>
      <c r="LD1185" s="16" t="s">
        <v>5456</v>
      </c>
      <c r="LY1185" s="16" t="s">
        <v>5456</v>
      </c>
      <c r="LZ1185" s="16" t="s">
        <v>5456</v>
      </c>
      <c r="MA1185" s="16" t="s">
        <v>5456</v>
      </c>
      <c r="MB1185" s="16" t="s">
        <v>5456</v>
      </c>
      <c r="MC1185" s="16" t="s">
        <v>5456</v>
      </c>
      <c r="MX1185" s="16" t="s">
        <v>5456</v>
      </c>
    </row>
    <row r="1186" spans="1:367" x14ac:dyDescent="0.35">
      <c r="A1186" s="15" t="s">
        <v>4954</v>
      </c>
      <c r="B1186" s="15" t="s">
        <v>2529</v>
      </c>
      <c r="C1186" s="15" t="s">
        <v>2578</v>
      </c>
      <c r="D1186" s="15" t="s">
        <v>1444</v>
      </c>
      <c r="E1186" s="15" t="s">
        <v>247</v>
      </c>
      <c r="F1186" s="15" t="s">
        <v>114</v>
      </c>
      <c r="G1186" s="15" t="s">
        <v>115</v>
      </c>
      <c r="H1186" s="15" t="s">
        <v>2380</v>
      </c>
      <c r="I1186" s="15">
        <v>11</v>
      </c>
      <c r="O1186" s="16" t="s">
        <v>5456</v>
      </c>
      <c r="P1186" s="16" t="s">
        <v>5456</v>
      </c>
      <c r="AD1186" s="16" t="s">
        <v>5457</v>
      </c>
      <c r="AE1186" s="16" t="s">
        <v>5456</v>
      </c>
      <c r="AF1186" s="16" t="s">
        <v>5456</v>
      </c>
      <c r="AG1186" s="16" t="s">
        <v>5456</v>
      </c>
      <c r="AH1186" s="16" t="s">
        <v>5456</v>
      </c>
      <c r="AI1186" s="16" t="s">
        <v>5456</v>
      </c>
      <c r="AK1186" s="16" t="s">
        <v>5456</v>
      </c>
      <c r="AL1186" s="16" t="s">
        <v>5456</v>
      </c>
      <c r="AT1186" s="16" t="s">
        <v>5456</v>
      </c>
      <c r="AU1186" s="16" t="s">
        <v>5456</v>
      </c>
      <c r="BH1186" s="16" t="s">
        <v>5456</v>
      </c>
      <c r="BI1186" s="16" t="s">
        <v>5456</v>
      </c>
      <c r="BK1186" s="16" t="s">
        <v>5456</v>
      </c>
      <c r="BT1186" s="16" t="s">
        <v>5456</v>
      </c>
      <c r="BV1186" s="16" t="s">
        <v>5456</v>
      </c>
      <c r="CK1186" s="16" t="s">
        <v>5456</v>
      </c>
      <c r="DD1186" s="16" t="s">
        <v>5457</v>
      </c>
      <c r="DE1186" s="16" t="s">
        <v>5456</v>
      </c>
      <c r="DF1186" s="16" t="s">
        <v>5456</v>
      </c>
      <c r="HC1186" s="16" t="s">
        <v>5456</v>
      </c>
      <c r="HD1186" s="16" t="s">
        <v>5456</v>
      </c>
      <c r="HE1186" s="16" t="s">
        <v>5456</v>
      </c>
      <c r="HF1186" s="16" t="s">
        <v>5456</v>
      </c>
      <c r="HG1186" s="16" t="s">
        <v>5456</v>
      </c>
      <c r="HH1186" s="16" t="s">
        <v>5456</v>
      </c>
      <c r="HI1186" s="16" t="s">
        <v>5456</v>
      </c>
      <c r="HJ1186" s="16" t="s">
        <v>5456</v>
      </c>
      <c r="HK1186" s="16" t="s">
        <v>5456</v>
      </c>
      <c r="IO1186" s="16" t="s">
        <v>5456</v>
      </c>
      <c r="IP1186" s="16" t="s">
        <v>5456</v>
      </c>
      <c r="IQ1186" s="16" t="s">
        <v>5456</v>
      </c>
      <c r="IR1186" s="16" t="s">
        <v>5456</v>
      </c>
      <c r="IS1186" s="16" t="s">
        <v>5456</v>
      </c>
      <c r="IT1186" s="16" t="s">
        <v>5456</v>
      </c>
      <c r="JI1186" s="16" t="s">
        <v>5456</v>
      </c>
      <c r="KD1186" s="16" t="s">
        <v>5456</v>
      </c>
      <c r="KE1186" s="16" t="s">
        <v>5456</v>
      </c>
      <c r="KF1186" s="16" t="s">
        <v>5456</v>
      </c>
      <c r="KH1186" s="16" t="s">
        <v>5456</v>
      </c>
      <c r="KI1186" s="16" t="s">
        <v>5456</v>
      </c>
      <c r="KJ1186" s="16" t="s">
        <v>5456</v>
      </c>
      <c r="KK1186" s="16" t="s">
        <v>5456</v>
      </c>
      <c r="LB1186" s="16" t="s">
        <v>5456</v>
      </c>
      <c r="LT1186" s="16" t="s">
        <v>5456</v>
      </c>
      <c r="LU1186" s="16" t="s">
        <v>5456</v>
      </c>
      <c r="MA1186" s="16" t="s">
        <v>5456</v>
      </c>
      <c r="MC1186" s="16" t="s">
        <v>5456</v>
      </c>
      <c r="MF1186" s="16" t="s">
        <v>5456</v>
      </c>
      <c r="MG1186" s="16" t="s">
        <v>5456</v>
      </c>
      <c r="MH1186" s="16" t="s">
        <v>5456</v>
      </c>
      <c r="MI1186" s="16" t="s">
        <v>5456</v>
      </c>
      <c r="MJ1186" s="16" t="s">
        <v>5456</v>
      </c>
      <c r="MV1186" s="16" t="s">
        <v>5456</v>
      </c>
      <c r="MX1186" s="16" t="s">
        <v>5456</v>
      </c>
      <c r="MY1186" s="16" t="s">
        <v>5456</v>
      </c>
      <c r="MZ1186" s="16" t="s">
        <v>5456</v>
      </c>
    </row>
    <row r="1187" spans="1:367" x14ac:dyDescent="0.35">
      <c r="A1187" s="15" t="s">
        <v>3549</v>
      </c>
      <c r="B1187" s="15" t="s">
        <v>2529</v>
      </c>
      <c r="C1187" s="15" t="s">
        <v>2579</v>
      </c>
      <c r="D1187" s="15" t="s">
        <v>1445</v>
      </c>
      <c r="E1187" s="15" t="s">
        <v>247</v>
      </c>
      <c r="F1187" s="15" t="s">
        <v>250</v>
      </c>
      <c r="G1187" s="15" t="s">
        <v>5472</v>
      </c>
      <c r="H1187" s="15" t="s">
        <v>2369</v>
      </c>
      <c r="I1187" s="15">
        <v>21</v>
      </c>
      <c r="J1187" s="16" t="s">
        <v>5456</v>
      </c>
      <c r="K1187" s="16" t="s">
        <v>5456</v>
      </c>
      <c r="L1187" s="16" t="s">
        <v>5456</v>
      </c>
      <c r="M1187" s="16" t="s">
        <v>5456</v>
      </c>
      <c r="N1187" s="16" t="s">
        <v>5456</v>
      </c>
      <c r="O1187" s="16" t="s">
        <v>5456</v>
      </c>
      <c r="P1187" s="16" t="s">
        <v>5456</v>
      </c>
      <c r="AD1187" s="16" t="s">
        <v>5456</v>
      </c>
      <c r="AE1187" s="16" t="s">
        <v>5456</v>
      </c>
      <c r="AF1187" s="16" t="s">
        <v>5456</v>
      </c>
      <c r="AG1187" s="16" t="s">
        <v>5456</v>
      </c>
      <c r="AH1187" s="16" t="s">
        <v>5456</v>
      </c>
      <c r="AI1187" s="16" t="s">
        <v>5456</v>
      </c>
      <c r="AK1187" s="16" t="s">
        <v>5456</v>
      </c>
      <c r="AL1187" s="16" t="s">
        <v>5456</v>
      </c>
      <c r="AT1187" s="16" t="s">
        <v>5456</v>
      </c>
      <c r="AU1187" s="16" t="s">
        <v>5456</v>
      </c>
      <c r="BC1187" s="16" t="s">
        <v>5456</v>
      </c>
      <c r="BK1187" s="16" t="s">
        <v>5456</v>
      </c>
      <c r="BV1187" s="16" t="s">
        <v>5456</v>
      </c>
      <c r="BW1187" s="16" t="s">
        <v>5456</v>
      </c>
      <c r="CK1187" s="16" t="s">
        <v>5457</v>
      </c>
      <c r="CT1187" s="16" t="s">
        <v>5456</v>
      </c>
      <c r="CU1187" s="16" t="s">
        <v>5456</v>
      </c>
      <c r="DD1187" s="16" t="s">
        <v>5456</v>
      </c>
      <c r="DE1187" s="16" t="s">
        <v>5456</v>
      </c>
      <c r="DF1187" s="16" t="s">
        <v>5456</v>
      </c>
      <c r="DG1187" s="16" t="s">
        <v>5457</v>
      </c>
      <c r="EF1187" s="16" t="s">
        <v>5456</v>
      </c>
      <c r="EG1187" s="16" t="s">
        <v>5456</v>
      </c>
      <c r="FA1187" s="16" t="s">
        <v>5456</v>
      </c>
      <c r="FS1187" s="16" t="s">
        <v>5456</v>
      </c>
      <c r="FT1187" s="16" t="s">
        <v>5456</v>
      </c>
      <c r="FU1187" s="16" t="s">
        <v>5456</v>
      </c>
      <c r="FV1187" s="16" t="s">
        <v>5457</v>
      </c>
      <c r="FW1187" s="16" t="s">
        <v>5457</v>
      </c>
      <c r="FX1187" s="16" t="s">
        <v>5457</v>
      </c>
      <c r="FY1187" s="16" t="s">
        <v>5457</v>
      </c>
      <c r="FZ1187" s="16" t="s">
        <v>5457</v>
      </c>
      <c r="GA1187" s="16" t="s">
        <v>5457</v>
      </c>
      <c r="GB1187" s="16" t="s">
        <v>5457</v>
      </c>
      <c r="GC1187" s="16" t="s">
        <v>5457</v>
      </c>
      <c r="GD1187" s="16" t="s">
        <v>5456</v>
      </c>
      <c r="GE1187" s="16" t="s">
        <v>5456</v>
      </c>
      <c r="GF1187" s="16" t="s">
        <v>5456</v>
      </c>
      <c r="GG1187" s="16" t="s">
        <v>5456</v>
      </c>
      <c r="GH1187" s="16" t="s">
        <v>5456</v>
      </c>
      <c r="GI1187" s="16" t="s">
        <v>5456</v>
      </c>
      <c r="GJ1187" s="16" t="s">
        <v>5456</v>
      </c>
      <c r="GK1187" s="16" t="s">
        <v>5456</v>
      </c>
      <c r="GL1187" s="16" t="s">
        <v>5456</v>
      </c>
      <c r="GM1187" s="16" t="s">
        <v>5456</v>
      </c>
      <c r="GN1187" s="16" t="s">
        <v>5456</v>
      </c>
      <c r="GO1187" s="16" t="s">
        <v>5456</v>
      </c>
      <c r="GR1187" s="16" t="s">
        <v>5456</v>
      </c>
      <c r="GS1187" s="16" t="s">
        <v>5457</v>
      </c>
      <c r="GT1187" s="16" t="s">
        <v>5458</v>
      </c>
      <c r="GU1187" s="16" t="s">
        <v>5458</v>
      </c>
      <c r="GV1187" s="16" t="s">
        <v>5458</v>
      </c>
      <c r="GW1187" s="16" t="s">
        <v>5458</v>
      </c>
      <c r="GX1187" s="16" t="s">
        <v>5458</v>
      </c>
      <c r="GY1187" s="16" t="s">
        <v>5458</v>
      </c>
      <c r="GZ1187" s="16" t="s">
        <v>5458</v>
      </c>
      <c r="HA1187" s="16" t="s">
        <v>5457</v>
      </c>
      <c r="HB1187" s="16" t="s">
        <v>5458</v>
      </c>
      <c r="HC1187" s="16" t="s">
        <v>5457</v>
      </c>
      <c r="HD1187" s="16" t="s">
        <v>5457</v>
      </c>
      <c r="HE1187" s="16" t="s">
        <v>5457</v>
      </c>
      <c r="HF1187" s="16" t="s">
        <v>5457</v>
      </c>
      <c r="HG1187" s="16" t="s">
        <v>5457</v>
      </c>
      <c r="HH1187" s="16" t="s">
        <v>5457</v>
      </c>
      <c r="HI1187" s="16" t="s">
        <v>5457</v>
      </c>
      <c r="HJ1187" s="16" t="s">
        <v>5457</v>
      </c>
      <c r="HK1187" s="16" t="s">
        <v>5457</v>
      </c>
      <c r="HL1187" s="16" t="s">
        <v>5457</v>
      </c>
      <c r="HM1187" s="16" t="s">
        <v>5457</v>
      </c>
      <c r="HN1187" s="16" t="s">
        <v>5456</v>
      </c>
      <c r="HO1187" s="16" t="s">
        <v>5456</v>
      </c>
      <c r="HP1187" s="16" t="s">
        <v>5456</v>
      </c>
      <c r="HQ1187" s="16" t="s">
        <v>5456</v>
      </c>
      <c r="HR1187" s="16" t="s">
        <v>5456</v>
      </c>
      <c r="HS1187" s="16" t="s">
        <v>5456</v>
      </c>
      <c r="HT1187" s="16" t="s">
        <v>5456</v>
      </c>
      <c r="IQ1187" s="16" t="s">
        <v>5456</v>
      </c>
      <c r="IR1187" s="16" t="s">
        <v>5456</v>
      </c>
      <c r="IS1187" s="16" t="s">
        <v>5456</v>
      </c>
      <c r="IT1187" s="16" t="s">
        <v>5456</v>
      </c>
      <c r="JI1187" s="16" t="s">
        <v>5456</v>
      </c>
      <c r="KJ1187" s="16" t="s">
        <v>5456</v>
      </c>
      <c r="KK1187" s="16" t="s">
        <v>5456</v>
      </c>
      <c r="MA1187" s="16" t="s">
        <v>5456</v>
      </c>
      <c r="MC1187" s="16" t="s">
        <v>5456</v>
      </c>
      <c r="MX1187" s="16" t="s">
        <v>5456</v>
      </c>
    </row>
    <row r="1188" spans="1:367" x14ac:dyDescent="0.35">
      <c r="A1188" s="15" t="s">
        <v>3550</v>
      </c>
      <c r="B1188" s="15" t="s">
        <v>2529</v>
      </c>
      <c r="C1188" s="15" t="s">
        <v>2580</v>
      </c>
      <c r="D1188" s="15" t="s">
        <v>1446</v>
      </c>
      <c r="E1188" s="15" t="s">
        <v>247</v>
      </c>
      <c r="F1188" s="15" t="s">
        <v>250</v>
      </c>
      <c r="G1188" s="15" t="s">
        <v>5472</v>
      </c>
      <c r="H1188" s="15" t="s">
        <v>2369</v>
      </c>
      <c r="I1188" s="15">
        <v>21</v>
      </c>
      <c r="J1188" s="16" t="s">
        <v>5457</v>
      </c>
      <c r="K1188" s="16" t="s">
        <v>5457</v>
      </c>
      <c r="L1188" s="16" t="s">
        <v>5457</v>
      </c>
      <c r="M1188" s="16" t="s">
        <v>5457</v>
      </c>
      <c r="N1188" s="16" t="s">
        <v>5457</v>
      </c>
      <c r="O1188" s="16" t="s">
        <v>5457</v>
      </c>
      <c r="P1188" s="16" t="s">
        <v>5457</v>
      </c>
      <c r="R1188" s="16" t="s">
        <v>5456</v>
      </c>
      <c r="AD1188" s="16" t="s">
        <v>5456</v>
      </c>
      <c r="AE1188" s="16" t="s">
        <v>5456</v>
      </c>
      <c r="AT1188" s="16" t="s">
        <v>5456</v>
      </c>
      <c r="AU1188" s="16" t="s">
        <v>5456</v>
      </c>
      <c r="AW1188" s="16" t="s">
        <v>5456</v>
      </c>
      <c r="BC1188" s="16" t="s">
        <v>5456</v>
      </c>
      <c r="BT1188" s="16" t="s">
        <v>5456</v>
      </c>
      <c r="BV1188" s="16" t="s">
        <v>5456</v>
      </c>
      <c r="CK1188" s="16" t="s">
        <v>5456</v>
      </c>
      <c r="DD1188" s="16" t="s">
        <v>5457</v>
      </c>
      <c r="DE1188" s="16" t="s">
        <v>5456</v>
      </c>
      <c r="DF1188" s="16" t="s">
        <v>5457</v>
      </c>
      <c r="DG1188" s="16" t="s">
        <v>5457</v>
      </c>
      <c r="EE1188" s="16" t="s">
        <v>5456</v>
      </c>
      <c r="FU1188" s="16" t="s">
        <v>5456</v>
      </c>
      <c r="FV1188" s="16" t="s">
        <v>5456</v>
      </c>
      <c r="FW1188" s="16" t="s">
        <v>5456</v>
      </c>
      <c r="FX1188" s="16" t="s">
        <v>5456</v>
      </c>
      <c r="FY1188" s="16" t="s">
        <v>5456</v>
      </c>
      <c r="FZ1188" s="16" t="s">
        <v>5456</v>
      </c>
      <c r="GA1188" s="16" t="s">
        <v>5456</v>
      </c>
      <c r="GB1188" s="16" t="s">
        <v>5456</v>
      </c>
      <c r="GC1188" s="16" t="s">
        <v>5456</v>
      </c>
      <c r="GD1188" s="16" t="s">
        <v>5456</v>
      </c>
      <c r="GE1188" s="16" t="s">
        <v>5456</v>
      </c>
      <c r="GF1188" s="16" t="s">
        <v>5456</v>
      </c>
      <c r="GG1188" s="16" t="s">
        <v>5456</v>
      </c>
      <c r="GH1188" s="16" t="s">
        <v>5456</v>
      </c>
      <c r="GI1188" s="16" t="s">
        <v>5456</v>
      </c>
      <c r="GJ1188" s="16" t="s">
        <v>5456</v>
      </c>
      <c r="GK1188" s="16" t="s">
        <v>5456</v>
      </c>
      <c r="GL1188" s="16" t="s">
        <v>5456</v>
      </c>
      <c r="GM1188" s="16" t="s">
        <v>5456</v>
      </c>
      <c r="GR1188" s="16" t="s">
        <v>5456</v>
      </c>
      <c r="GS1188" s="16" t="s">
        <v>5456</v>
      </c>
      <c r="GT1188" s="16" t="s">
        <v>5456</v>
      </c>
      <c r="GU1188" s="16" t="s">
        <v>5457</v>
      </c>
      <c r="GV1188" s="16" t="s">
        <v>5457</v>
      </c>
      <c r="GW1188" s="16" t="s">
        <v>5456</v>
      </c>
      <c r="GX1188" s="16" t="s">
        <v>5456</v>
      </c>
      <c r="GY1188" s="16" t="s">
        <v>5456</v>
      </c>
      <c r="GZ1188" s="16" t="s">
        <v>5456</v>
      </c>
      <c r="HA1188" s="16" t="s">
        <v>5456</v>
      </c>
      <c r="HB1188" s="16" t="s">
        <v>5456</v>
      </c>
      <c r="HC1188" s="16" t="s">
        <v>5456</v>
      </c>
      <c r="HD1188" s="16" t="s">
        <v>5456</v>
      </c>
      <c r="HE1188" s="16" t="s">
        <v>5456</v>
      </c>
      <c r="HF1188" s="16" t="s">
        <v>5456</v>
      </c>
      <c r="HG1188" s="16" t="s">
        <v>5456</v>
      </c>
      <c r="HH1188" s="16" t="s">
        <v>5456</v>
      </c>
      <c r="HI1188" s="16" t="s">
        <v>5456</v>
      </c>
      <c r="HJ1188" s="16" t="s">
        <v>5456</v>
      </c>
      <c r="HK1188" s="16" t="s">
        <v>5456</v>
      </c>
      <c r="HL1188" s="16" t="s">
        <v>5456</v>
      </c>
      <c r="HM1188" s="16" t="s">
        <v>5456</v>
      </c>
      <c r="HN1188" s="16" t="s">
        <v>5456</v>
      </c>
      <c r="HO1188" s="16" t="s">
        <v>5456</v>
      </c>
      <c r="HP1188" s="16" t="s">
        <v>5456</v>
      </c>
      <c r="HQ1188" s="16" t="s">
        <v>5456</v>
      </c>
      <c r="HR1188" s="16" t="s">
        <v>5456</v>
      </c>
      <c r="HS1188" s="16" t="s">
        <v>5456</v>
      </c>
      <c r="HT1188" s="16" t="s">
        <v>5456</v>
      </c>
      <c r="HU1188" s="16" t="s">
        <v>5456</v>
      </c>
      <c r="HV1188" s="16" t="s">
        <v>5456</v>
      </c>
      <c r="HW1188" s="16" t="s">
        <v>5456</v>
      </c>
      <c r="HX1188" s="16" t="s">
        <v>5456</v>
      </c>
      <c r="HY1188" s="16" t="s">
        <v>5456</v>
      </c>
      <c r="HZ1188" s="16" t="s">
        <v>5456</v>
      </c>
      <c r="IA1188" s="16" t="s">
        <v>5456</v>
      </c>
      <c r="IB1188" s="16" t="s">
        <v>5456</v>
      </c>
      <c r="IC1188" s="16" t="s">
        <v>5456</v>
      </c>
      <c r="ID1188" s="16" t="s">
        <v>5456</v>
      </c>
      <c r="IP1188" s="16" t="s">
        <v>5456</v>
      </c>
      <c r="IQ1188" s="16" t="s">
        <v>5456</v>
      </c>
      <c r="IR1188" s="16" t="s">
        <v>5456</v>
      </c>
      <c r="IS1188" s="16" t="s">
        <v>5456</v>
      </c>
      <c r="IT1188" s="16" t="s">
        <v>5456</v>
      </c>
      <c r="IU1188" s="16" t="s">
        <v>5456</v>
      </c>
      <c r="JH1188" s="16" t="s">
        <v>5456</v>
      </c>
      <c r="JI1188" s="16" t="s">
        <v>5457</v>
      </c>
      <c r="JJ1188" s="16" t="s">
        <v>5456</v>
      </c>
      <c r="JK1188" s="16" t="s">
        <v>5456</v>
      </c>
      <c r="JL1188" s="16" t="s">
        <v>5456</v>
      </c>
      <c r="KH1188" s="16" t="s">
        <v>5456</v>
      </c>
      <c r="KI1188" s="16" t="s">
        <v>5456</v>
      </c>
      <c r="KJ1188" s="16" t="s">
        <v>5456</v>
      </c>
      <c r="KK1188" s="16" t="s">
        <v>5456</v>
      </c>
      <c r="KL1188" s="16" t="s">
        <v>5456</v>
      </c>
      <c r="KM1188" s="16" t="s">
        <v>5456</v>
      </c>
      <c r="KN1188" s="16" t="s">
        <v>5456</v>
      </c>
      <c r="KO1188" s="16" t="s">
        <v>5456</v>
      </c>
      <c r="KP1188" s="16" t="s">
        <v>5456</v>
      </c>
      <c r="KQ1188" s="16" t="s">
        <v>5456</v>
      </c>
      <c r="KR1188" s="16" t="s">
        <v>5456</v>
      </c>
      <c r="KS1188" s="16" t="s">
        <v>5456</v>
      </c>
      <c r="KT1188" s="16" t="s">
        <v>5456</v>
      </c>
      <c r="KU1188" s="16" t="s">
        <v>5456</v>
      </c>
      <c r="KV1188" s="16" t="s">
        <v>5456</v>
      </c>
      <c r="KW1188" s="16" t="s">
        <v>5456</v>
      </c>
      <c r="KX1188" s="16" t="s">
        <v>5456</v>
      </c>
      <c r="KY1188" s="16" t="s">
        <v>5456</v>
      </c>
      <c r="KZ1188" s="16" t="s">
        <v>5456</v>
      </c>
      <c r="LA1188" s="16" t="s">
        <v>5456</v>
      </c>
      <c r="LB1188" s="16" t="s">
        <v>5456</v>
      </c>
      <c r="LC1188" s="16" t="s">
        <v>5456</v>
      </c>
      <c r="LD1188" s="16" t="s">
        <v>5456</v>
      </c>
      <c r="MC1188" s="16" t="s">
        <v>5456</v>
      </c>
      <c r="MD1188" s="16" t="s">
        <v>5456</v>
      </c>
      <c r="ME1188" s="16" t="s">
        <v>5456</v>
      </c>
      <c r="MF1188" s="16" t="s">
        <v>5456</v>
      </c>
      <c r="MG1188" s="16" t="s">
        <v>5457</v>
      </c>
      <c r="MH1188" s="16" t="s">
        <v>5457</v>
      </c>
      <c r="MI1188" s="16" t="s">
        <v>5457</v>
      </c>
      <c r="MR1188" s="16" t="s">
        <v>5456</v>
      </c>
      <c r="MS1188" s="16" t="s">
        <v>5456</v>
      </c>
      <c r="MT1188" s="16" t="s">
        <v>5456</v>
      </c>
      <c r="MU1188" s="16" t="s">
        <v>5456</v>
      </c>
      <c r="MV1188" s="16" t="s">
        <v>5456</v>
      </c>
      <c r="MW1188" s="16" t="s">
        <v>5456</v>
      </c>
      <c r="MX1188" s="16" t="s">
        <v>5456</v>
      </c>
      <c r="MY1188" s="16" t="s">
        <v>5456</v>
      </c>
    </row>
    <row r="1189" spans="1:367" x14ac:dyDescent="0.35">
      <c r="A1189" s="15" t="s">
        <v>3551</v>
      </c>
      <c r="B1189" s="15" t="s">
        <v>2529</v>
      </c>
      <c r="C1189" s="15" t="s">
        <v>2581</v>
      </c>
      <c r="D1189" s="15" t="s">
        <v>1447</v>
      </c>
      <c r="E1189" s="15" t="s">
        <v>247</v>
      </c>
      <c r="F1189" s="15" t="s">
        <v>250</v>
      </c>
      <c r="G1189" s="15" t="s">
        <v>5472</v>
      </c>
      <c r="H1189" s="15" t="s">
        <v>2369</v>
      </c>
      <c r="I1189" s="15">
        <v>21</v>
      </c>
      <c r="J1189" s="16" t="s">
        <v>5457</v>
      </c>
      <c r="K1189" s="16" t="s">
        <v>5457</v>
      </c>
      <c r="L1189" s="16" t="s">
        <v>5457</v>
      </c>
      <c r="M1189" s="16" t="s">
        <v>5457</v>
      </c>
      <c r="N1189" s="16" t="s">
        <v>5457</v>
      </c>
      <c r="O1189" s="16" t="s">
        <v>5457</v>
      </c>
      <c r="P1189" s="16" t="s">
        <v>5457</v>
      </c>
      <c r="R1189" s="16" t="s">
        <v>5456</v>
      </c>
      <c r="AD1189" s="16" t="s">
        <v>5456</v>
      </c>
      <c r="AE1189" s="16" t="s">
        <v>5456</v>
      </c>
      <c r="AF1189" s="16" t="s">
        <v>5456</v>
      </c>
      <c r="AG1189" s="16" t="s">
        <v>5456</v>
      </c>
      <c r="AH1189" s="16" t="s">
        <v>5456</v>
      </c>
      <c r="AI1189" s="16" t="s">
        <v>5456</v>
      </c>
      <c r="AK1189" s="16" t="s">
        <v>5456</v>
      </c>
      <c r="AL1189" s="16" t="s">
        <v>5456</v>
      </c>
      <c r="AT1189" s="16" t="s">
        <v>5456</v>
      </c>
      <c r="AU1189" s="16" t="s">
        <v>5456</v>
      </c>
      <c r="AW1189" s="16" t="s">
        <v>5456</v>
      </c>
      <c r="BC1189" s="16" t="s">
        <v>5456</v>
      </c>
      <c r="BK1189" s="16" t="s">
        <v>5456</v>
      </c>
      <c r="BL1189" s="16" t="s">
        <v>5456</v>
      </c>
      <c r="BV1189" s="16" t="s">
        <v>5456</v>
      </c>
      <c r="CK1189" s="16" t="s">
        <v>5457</v>
      </c>
      <c r="CT1189" s="16" t="s">
        <v>5456</v>
      </c>
      <c r="CU1189" s="16" t="s">
        <v>5456</v>
      </c>
      <c r="DD1189" s="16" t="s">
        <v>5457</v>
      </c>
      <c r="DE1189" s="16" t="s">
        <v>5456</v>
      </c>
      <c r="DF1189" s="16" t="s">
        <v>5457</v>
      </c>
      <c r="DG1189" s="16" t="s">
        <v>5457</v>
      </c>
      <c r="EE1189" s="16" t="s">
        <v>5456</v>
      </c>
      <c r="EF1189" s="16" t="s">
        <v>5456</v>
      </c>
      <c r="EG1189" s="16" t="s">
        <v>5456</v>
      </c>
      <c r="EH1189" s="16" t="s">
        <v>5456</v>
      </c>
      <c r="FA1189" s="16" t="s">
        <v>5456</v>
      </c>
      <c r="FB1189" s="16" t="s">
        <v>5456</v>
      </c>
      <c r="FC1189" s="16" t="s">
        <v>5456</v>
      </c>
      <c r="FD1189" s="16" t="s">
        <v>5456</v>
      </c>
      <c r="FE1189" s="16" t="s">
        <v>5456</v>
      </c>
      <c r="FF1189" s="16" t="s">
        <v>5456</v>
      </c>
      <c r="FG1189" s="16" t="s">
        <v>5456</v>
      </c>
      <c r="FH1189" s="16" t="s">
        <v>5456</v>
      </c>
      <c r="FI1189" s="16" t="s">
        <v>5456</v>
      </c>
      <c r="FJ1189" s="16" t="s">
        <v>5456</v>
      </c>
      <c r="FK1189" s="16" t="s">
        <v>5456</v>
      </c>
      <c r="FL1189" s="16" t="s">
        <v>5456</v>
      </c>
      <c r="FM1189" s="16" t="s">
        <v>5456</v>
      </c>
      <c r="FN1189" s="16" t="s">
        <v>5456</v>
      </c>
      <c r="FO1189" s="16" t="s">
        <v>5456</v>
      </c>
      <c r="FS1189" s="16" t="s">
        <v>5456</v>
      </c>
      <c r="FT1189" s="16" t="s">
        <v>5457</v>
      </c>
      <c r="FU1189" s="16" t="s">
        <v>5457</v>
      </c>
      <c r="FV1189" s="16" t="s">
        <v>5457</v>
      </c>
      <c r="FW1189" s="16" t="s">
        <v>5457</v>
      </c>
      <c r="FX1189" s="16" t="s">
        <v>5457</v>
      </c>
      <c r="FY1189" s="16" t="s">
        <v>5457</v>
      </c>
      <c r="FZ1189" s="16" t="s">
        <v>5457</v>
      </c>
      <c r="GA1189" s="16" t="s">
        <v>5457</v>
      </c>
      <c r="GB1189" s="16" t="s">
        <v>5457</v>
      </c>
      <c r="GC1189" s="16" t="s">
        <v>5457</v>
      </c>
      <c r="GD1189" s="16" t="s">
        <v>5457</v>
      </c>
      <c r="GE1189" s="16" t="s">
        <v>5456</v>
      </c>
      <c r="GF1189" s="16" t="s">
        <v>5456</v>
      </c>
      <c r="GG1189" s="16" t="s">
        <v>5456</v>
      </c>
      <c r="GH1189" s="16" t="s">
        <v>5456</v>
      </c>
      <c r="GI1189" s="16" t="s">
        <v>5456</v>
      </c>
      <c r="GJ1189" s="16" t="s">
        <v>5456</v>
      </c>
      <c r="GK1189" s="16" t="s">
        <v>5456</v>
      </c>
      <c r="GL1189" s="16" t="s">
        <v>5456</v>
      </c>
      <c r="GM1189" s="16" t="s">
        <v>5456</v>
      </c>
      <c r="GN1189" s="16" t="s">
        <v>5456</v>
      </c>
      <c r="GO1189" s="16" t="s">
        <v>5456</v>
      </c>
      <c r="GQ1189" s="16" t="s">
        <v>5456</v>
      </c>
      <c r="GR1189" s="16" t="s">
        <v>5456</v>
      </c>
      <c r="GS1189" s="16" t="s">
        <v>5457</v>
      </c>
      <c r="GT1189" s="16" t="s">
        <v>5458</v>
      </c>
      <c r="GU1189" s="16" t="s">
        <v>5459</v>
      </c>
      <c r="GV1189" s="16" t="s">
        <v>5459</v>
      </c>
      <c r="GW1189" s="16" t="s">
        <v>5458</v>
      </c>
      <c r="GX1189" s="16" t="s">
        <v>5458</v>
      </c>
      <c r="GY1189" s="16" t="s">
        <v>5458</v>
      </c>
      <c r="GZ1189" s="16" t="s">
        <v>5458</v>
      </c>
      <c r="HA1189" s="16" t="s">
        <v>5458</v>
      </c>
      <c r="HB1189" s="16" t="s">
        <v>5458</v>
      </c>
      <c r="HC1189" s="16" t="s">
        <v>5458</v>
      </c>
      <c r="HD1189" s="16" t="s">
        <v>5457</v>
      </c>
      <c r="HE1189" s="16" t="s">
        <v>5457</v>
      </c>
      <c r="HF1189" s="16" t="s">
        <v>5457</v>
      </c>
      <c r="HG1189" s="16" t="s">
        <v>5457</v>
      </c>
      <c r="HH1189" s="16" t="s">
        <v>5457</v>
      </c>
      <c r="HI1189" s="16" t="s">
        <v>5457</v>
      </c>
      <c r="HJ1189" s="16" t="s">
        <v>5457</v>
      </c>
      <c r="HK1189" s="16" t="s">
        <v>5457</v>
      </c>
      <c r="HL1189" s="16" t="s">
        <v>5457</v>
      </c>
      <c r="HM1189" s="16" t="s">
        <v>5457</v>
      </c>
      <c r="HN1189" s="16" t="s">
        <v>5456</v>
      </c>
      <c r="HO1189" s="16" t="s">
        <v>5456</v>
      </c>
      <c r="HP1189" s="16" t="s">
        <v>5456</v>
      </c>
      <c r="HQ1189" s="16" t="s">
        <v>5456</v>
      </c>
      <c r="HR1189" s="16" t="s">
        <v>5456</v>
      </c>
      <c r="HS1189" s="16" t="s">
        <v>5456</v>
      </c>
      <c r="HT1189" s="16" t="s">
        <v>5456</v>
      </c>
      <c r="IP1189" s="16" t="s">
        <v>5456</v>
      </c>
      <c r="IQ1189" s="16" t="s">
        <v>5456</v>
      </c>
      <c r="IR1189" s="16" t="s">
        <v>5456</v>
      </c>
      <c r="IS1189" s="16" t="s">
        <v>5456</v>
      </c>
      <c r="IT1189" s="16" t="s">
        <v>5456</v>
      </c>
      <c r="JI1189" s="16" t="s">
        <v>5457</v>
      </c>
      <c r="JJ1189" s="16" t="s">
        <v>5456</v>
      </c>
      <c r="JK1189" s="16" t="s">
        <v>5456</v>
      </c>
      <c r="KH1189" s="16" t="s">
        <v>5456</v>
      </c>
      <c r="KI1189" s="16" t="s">
        <v>5456</v>
      </c>
      <c r="KJ1189" s="16" t="s">
        <v>5456</v>
      </c>
      <c r="KK1189" s="16" t="s">
        <v>5456</v>
      </c>
      <c r="KL1189" s="16" t="s">
        <v>5456</v>
      </c>
      <c r="KM1189" s="16" t="s">
        <v>5456</v>
      </c>
      <c r="KN1189" s="16" t="s">
        <v>5456</v>
      </c>
      <c r="LD1189" s="16" t="s">
        <v>5456</v>
      </c>
      <c r="MA1189" s="16" t="s">
        <v>5456</v>
      </c>
      <c r="MG1189" s="16" t="s">
        <v>5456</v>
      </c>
      <c r="MH1189" s="16" t="s">
        <v>5456</v>
      </c>
      <c r="MX1189" s="16" t="s">
        <v>5456</v>
      </c>
      <c r="MY1189" s="16" t="s">
        <v>5456</v>
      </c>
      <c r="NB1189" s="16" t="s">
        <v>5456</v>
      </c>
      <c r="NC1189" s="16" t="s">
        <v>5456</v>
      </c>
    </row>
    <row r="1190" spans="1:367" x14ac:dyDescent="0.35">
      <c r="A1190" s="15" t="s">
        <v>3552</v>
      </c>
      <c r="B1190" s="15" t="s">
        <v>2529</v>
      </c>
      <c r="C1190" s="15" t="s">
        <v>2582</v>
      </c>
      <c r="D1190" s="15" t="s">
        <v>1448</v>
      </c>
      <c r="E1190" s="15" t="s">
        <v>247</v>
      </c>
      <c r="F1190" s="15" t="s">
        <v>114</v>
      </c>
      <c r="G1190" s="15" t="s">
        <v>115</v>
      </c>
      <c r="H1190" s="15" t="s">
        <v>2380</v>
      </c>
      <c r="I1190" s="15">
        <v>11</v>
      </c>
      <c r="J1190" s="16" t="s">
        <v>5456</v>
      </c>
      <c r="K1190" s="16" t="s">
        <v>5456</v>
      </c>
      <c r="L1190" s="16" t="s">
        <v>5456</v>
      </c>
      <c r="M1190" s="16" t="s">
        <v>5456</v>
      </c>
      <c r="N1190" s="16" t="s">
        <v>5456</v>
      </c>
      <c r="O1190" s="16" t="s">
        <v>5456</v>
      </c>
      <c r="P1190" s="16" t="s">
        <v>5456</v>
      </c>
      <c r="AD1190" s="16" t="s">
        <v>5456</v>
      </c>
      <c r="AE1190" s="16" t="s">
        <v>5456</v>
      </c>
      <c r="AF1190" s="16" t="s">
        <v>5456</v>
      </c>
      <c r="AG1190" s="16" t="s">
        <v>5456</v>
      </c>
      <c r="AH1190" s="16" t="s">
        <v>5456</v>
      </c>
      <c r="AI1190" s="16" t="s">
        <v>5456</v>
      </c>
      <c r="AK1190" s="16" t="s">
        <v>5456</v>
      </c>
      <c r="AL1190" s="16" t="s">
        <v>5456</v>
      </c>
      <c r="AT1190" s="16" t="s">
        <v>5456</v>
      </c>
      <c r="AU1190" s="16" t="s">
        <v>5456</v>
      </c>
      <c r="BI1190" s="16" t="s">
        <v>5456</v>
      </c>
      <c r="BK1190" s="16" t="s">
        <v>5456</v>
      </c>
      <c r="BT1190" s="16" t="s">
        <v>5456</v>
      </c>
      <c r="BV1190" s="16" t="s">
        <v>5456</v>
      </c>
      <c r="CK1190" s="16" t="s">
        <v>5456</v>
      </c>
      <c r="CU1190" s="16" t="s">
        <v>5456</v>
      </c>
      <c r="DD1190" s="16" t="s">
        <v>5457</v>
      </c>
      <c r="DE1190" s="16" t="s">
        <v>5456</v>
      </c>
      <c r="DF1190" s="16" t="s">
        <v>5456</v>
      </c>
      <c r="DG1190" s="16" t="s">
        <v>5456</v>
      </c>
      <c r="GU1190" s="16" t="s">
        <v>5456</v>
      </c>
      <c r="GV1190" s="16" t="s">
        <v>5456</v>
      </c>
      <c r="GW1190" s="16" t="s">
        <v>5456</v>
      </c>
      <c r="HA1190" s="16" t="s">
        <v>5456</v>
      </c>
      <c r="HB1190" s="16" t="s">
        <v>5456</v>
      </c>
      <c r="HC1190" s="16" t="s">
        <v>5456</v>
      </c>
      <c r="HD1190" s="16" t="s">
        <v>5456</v>
      </c>
      <c r="HE1190" s="16" t="s">
        <v>5456</v>
      </c>
      <c r="HF1190" s="16" t="s">
        <v>5456</v>
      </c>
      <c r="HG1190" s="16" t="s">
        <v>5456</v>
      </c>
      <c r="HH1190" s="16" t="s">
        <v>5456</v>
      </c>
      <c r="HI1190" s="16" t="s">
        <v>5456</v>
      </c>
      <c r="HJ1190" s="16" t="s">
        <v>5456</v>
      </c>
      <c r="HK1190" s="16" t="s">
        <v>5456</v>
      </c>
      <c r="HM1190" s="16" t="s">
        <v>5456</v>
      </c>
      <c r="IP1190" s="16" t="s">
        <v>5456</v>
      </c>
      <c r="IQ1190" s="16" t="s">
        <v>5456</v>
      </c>
      <c r="IR1190" s="16" t="s">
        <v>5456</v>
      </c>
      <c r="IS1190" s="16" t="s">
        <v>5456</v>
      </c>
      <c r="IT1190" s="16" t="s">
        <v>5456</v>
      </c>
      <c r="JI1190" s="16" t="s">
        <v>5456</v>
      </c>
      <c r="KH1190" s="16" t="s">
        <v>5456</v>
      </c>
      <c r="KI1190" s="16" t="s">
        <v>5456</v>
      </c>
      <c r="KJ1190" s="16" t="s">
        <v>5456</v>
      </c>
      <c r="KK1190" s="16" t="s">
        <v>5456</v>
      </c>
      <c r="MA1190" s="16" t="s">
        <v>5456</v>
      </c>
      <c r="MB1190" s="16" t="s">
        <v>5456</v>
      </c>
      <c r="MC1190" s="16" t="s">
        <v>5456</v>
      </c>
      <c r="MD1190" s="16" t="s">
        <v>5456</v>
      </c>
      <c r="MF1190" s="16" t="s">
        <v>5456</v>
      </c>
      <c r="MG1190" s="16" t="s">
        <v>5456</v>
      </c>
      <c r="MH1190" s="16" t="s">
        <v>5456</v>
      </c>
      <c r="MI1190" s="16" t="s">
        <v>5456</v>
      </c>
      <c r="MX1190" s="16" t="s">
        <v>5456</v>
      </c>
      <c r="MY1190" s="16" t="s">
        <v>5456</v>
      </c>
    </row>
    <row r="1191" spans="1:367" x14ac:dyDescent="0.35">
      <c r="A1191" s="15" t="s">
        <v>3553</v>
      </c>
      <c r="B1191" s="15" t="s">
        <v>2529</v>
      </c>
      <c r="C1191" s="15" t="s">
        <v>2583</v>
      </c>
      <c r="D1191" s="15" t="s">
        <v>1449</v>
      </c>
      <c r="E1191" s="15" t="s">
        <v>247</v>
      </c>
      <c r="F1191" s="15" t="s">
        <v>250</v>
      </c>
      <c r="G1191" s="15" t="s">
        <v>5472</v>
      </c>
      <c r="H1191" s="15" t="s">
        <v>2369</v>
      </c>
      <c r="I1191" s="15">
        <v>21</v>
      </c>
      <c r="J1191" s="16" t="s">
        <v>5456</v>
      </c>
      <c r="K1191" s="16" t="s">
        <v>5456</v>
      </c>
      <c r="L1191" s="16" t="s">
        <v>5456</v>
      </c>
      <c r="M1191" s="16" t="s">
        <v>5456</v>
      </c>
      <c r="N1191" s="16" t="s">
        <v>5456</v>
      </c>
      <c r="O1191" s="16" t="s">
        <v>5456</v>
      </c>
      <c r="P1191" s="16" t="s">
        <v>5456</v>
      </c>
      <c r="AD1191" s="16" t="s">
        <v>5456</v>
      </c>
      <c r="AE1191" s="16" t="s">
        <v>5456</v>
      </c>
      <c r="AF1191" s="16" t="s">
        <v>5456</v>
      </c>
      <c r="AG1191" s="16" t="s">
        <v>5456</v>
      </c>
      <c r="AH1191" s="16" t="s">
        <v>5456</v>
      </c>
      <c r="AI1191" s="16" t="s">
        <v>5456</v>
      </c>
      <c r="AK1191" s="16" t="s">
        <v>5456</v>
      </c>
      <c r="AL1191" s="16" t="s">
        <v>5456</v>
      </c>
      <c r="AT1191" s="16" t="s">
        <v>5456</v>
      </c>
      <c r="AU1191" s="16" t="s">
        <v>5456</v>
      </c>
      <c r="BK1191" s="16" t="s">
        <v>5456</v>
      </c>
      <c r="BV1191" s="16" t="s">
        <v>5456</v>
      </c>
      <c r="CK1191" s="16" t="s">
        <v>5456</v>
      </c>
      <c r="CT1191" s="16" t="s">
        <v>5456</v>
      </c>
      <c r="CU1191" s="16" t="s">
        <v>5456</v>
      </c>
      <c r="DD1191" s="16" t="s">
        <v>5457</v>
      </c>
      <c r="DE1191" s="16" t="s">
        <v>5456</v>
      </c>
      <c r="DF1191" s="16" t="s">
        <v>5456</v>
      </c>
      <c r="DG1191" s="16" t="s">
        <v>5456</v>
      </c>
      <c r="FV1191" s="16" t="s">
        <v>5456</v>
      </c>
      <c r="FW1191" s="16" t="s">
        <v>5456</v>
      </c>
      <c r="FX1191" s="16" t="s">
        <v>5456</v>
      </c>
      <c r="FY1191" s="16" t="s">
        <v>5456</v>
      </c>
      <c r="FZ1191" s="16" t="s">
        <v>5456</v>
      </c>
      <c r="GA1191" s="16" t="s">
        <v>5456</v>
      </c>
      <c r="GB1191" s="16" t="s">
        <v>5456</v>
      </c>
      <c r="GR1191" s="16" t="s">
        <v>5456</v>
      </c>
      <c r="GS1191" s="16" t="s">
        <v>5456</v>
      </c>
      <c r="GT1191" s="16" t="s">
        <v>5457</v>
      </c>
      <c r="GU1191" s="16" t="s">
        <v>5457</v>
      </c>
      <c r="GV1191" s="16" t="s">
        <v>5457</v>
      </c>
      <c r="GW1191" s="16" t="s">
        <v>5456</v>
      </c>
      <c r="GX1191" s="16" t="s">
        <v>5456</v>
      </c>
      <c r="GY1191" s="16" t="s">
        <v>5457</v>
      </c>
      <c r="GZ1191" s="16" t="s">
        <v>5457</v>
      </c>
      <c r="HA1191" s="16" t="s">
        <v>5457</v>
      </c>
      <c r="HB1191" s="16" t="s">
        <v>5457</v>
      </c>
      <c r="HC1191" s="16" t="s">
        <v>5457</v>
      </c>
      <c r="HD1191" s="16" t="s">
        <v>5457</v>
      </c>
      <c r="HE1191" s="16" t="s">
        <v>5457</v>
      </c>
      <c r="HF1191" s="16" t="s">
        <v>5457</v>
      </c>
      <c r="HG1191" s="16" t="s">
        <v>5457</v>
      </c>
      <c r="HH1191" s="16" t="s">
        <v>5457</v>
      </c>
      <c r="HI1191" s="16" t="s">
        <v>5457</v>
      </c>
      <c r="HJ1191" s="16" t="s">
        <v>5457</v>
      </c>
      <c r="HK1191" s="16" t="s">
        <v>5457</v>
      </c>
      <c r="HL1191" s="16" t="s">
        <v>5456</v>
      </c>
      <c r="HM1191" s="16" t="s">
        <v>5456</v>
      </c>
      <c r="HN1191" s="16" t="s">
        <v>5456</v>
      </c>
      <c r="HO1191" s="16" t="s">
        <v>5456</v>
      </c>
      <c r="HP1191" s="16" t="s">
        <v>5456</v>
      </c>
      <c r="HQ1191" s="16" t="s">
        <v>5456</v>
      </c>
      <c r="HR1191" s="16" t="s">
        <v>5456</v>
      </c>
      <c r="HS1191" s="16" t="s">
        <v>5456</v>
      </c>
      <c r="HT1191" s="16" t="s">
        <v>5456</v>
      </c>
      <c r="IP1191" s="16" t="s">
        <v>5456</v>
      </c>
      <c r="IQ1191" s="16" t="s">
        <v>5456</v>
      </c>
      <c r="IR1191" s="16" t="s">
        <v>5456</v>
      </c>
      <c r="IS1191" s="16" t="s">
        <v>5456</v>
      </c>
      <c r="IT1191" s="16" t="s">
        <v>5456</v>
      </c>
      <c r="JI1191" s="16" t="s">
        <v>5456</v>
      </c>
      <c r="KH1191" s="16" t="s">
        <v>5456</v>
      </c>
      <c r="KI1191" s="16" t="s">
        <v>5456</v>
      </c>
      <c r="KJ1191" s="16" t="s">
        <v>5456</v>
      </c>
      <c r="KK1191" s="16" t="s">
        <v>5456</v>
      </c>
      <c r="KL1191" s="16" t="s">
        <v>5456</v>
      </c>
      <c r="LD1191" s="16" t="s">
        <v>5456</v>
      </c>
      <c r="MA1191" s="16" t="s">
        <v>5456</v>
      </c>
      <c r="MB1191" s="16" t="s">
        <v>5456</v>
      </c>
      <c r="MC1191" s="16" t="s">
        <v>5456</v>
      </c>
      <c r="MG1191" s="16" t="s">
        <v>5456</v>
      </c>
      <c r="MH1191" s="16" t="s">
        <v>5456</v>
      </c>
      <c r="MX1191" s="16" t="s">
        <v>5456</v>
      </c>
      <c r="MY1191" s="16" t="s">
        <v>5456</v>
      </c>
    </row>
    <row r="1192" spans="1:367" x14ac:dyDescent="0.35">
      <c r="A1192" s="15" t="s">
        <v>3554</v>
      </c>
      <c r="B1192" s="15" t="s">
        <v>2529</v>
      </c>
      <c r="C1192" s="15" t="s">
        <v>2584</v>
      </c>
      <c r="D1192" s="15" t="s">
        <v>298</v>
      </c>
      <c r="E1192" s="15" t="s">
        <v>247</v>
      </c>
      <c r="F1192" s="15" t="s">
        <v>114</v>
      </c>
      <c r="G1192" s="15" t="s">
        <v>115</v>
      </c>
      <c r="H1192" s="15" t="s">
        <v>2380</v>
      </c>
      <c r="I1192" s="15">
        <v>11</v>
      </c>
      <c r="J1192" s="16" t="s">
        <v>5456</v>
      </c>
      <c r="K1192" s="16" t="s">
        <v>5456</v>
      </c>
      <c r="L1192" s="16" t="s">
        <v>5456</v>
      </c>
      <c r="M1192" s="16" t="s">
        <v>5456</v>
      </c>
      <c r="N1192" s="16" t="s">
        <v>5456</v>
      </c>
      <c r="R1192" s="16" t="s">
        <v>5456</v>
      </c>
      <c r="AD1192" s="16" t="s">
        <v>5456</v>
      </c>
      <c r="AS1192" s="16" t="s">
        <v>5456</v>
      </c>
      <c r="AT1192" s="16" t="s">
        <v>5456</v>
      </c>
      <c r="AU1192" s="16" t="s">
        <v>5456</v>
      </c>
      <c r="AV1192" s="16" t="s">
        <v>5456</v>
      </c>
      <c r="AW1192" s="16" t="s">
        <v>5456</v>
      </c>
      <c r="BH1192" s="16" t="s">
        <v>5457</v>
      </c>
      <c r="BK1192" s="16" t="s">
        <v>5456</v>
      </c>
      <c r="BL1192" s="16" t="s">
        <v>5456</v>
      </c>
      <c r="BS1192" s="16" t="s">
        <v>5456</v>
      </c>
      <c r="BT1192" s="16" t="s">
        <v>5456</v>
      </c>
      <c r="BU1192" s="16" t="s">
        <v>5456</v>
      </c>
      <c r="BV1192" s="16" t="s">
        <v>5456</v>
      </c>
      <c r="BW1192" s="16" t="s">
        <v>5456</v>
      </c>
      <c r="CK1192" s="16" t="s">
        <v>5456</v>
      </c>
      <c r="DD1192" s="16" t="s">
        <v>5456</v>
      </c>
      <c r="DE1192" s="16" t="s">
        <v>5456</v>
      </c>
      <c r="DQ1192" s="16" t="s">
        <v>5456</v>
      </c>
      <c r="DR1192" s="16" t="s">
        <v>5456</v>
      </c>
      <c r="DT1192" s="16" t="s">
        <v>5456</v>
      </c>
      <c r="DX1192" s="16" t="s">
        <v>5456</v>
      </c>
      <c r="DY1192" s="16" t="s">
        <v>5456</v>
      </c>
      <c r="DZ1192" s="16" t="s">
        <v>5456</v>
      </c>
      <c r="EA1192" s="16" t="s">
        <v>5456</v>
      </c>
      <c r="EE1192" s="16" t="s">
        <v>5456</v>
      </c>
      <c r="EF1192" s="16" t="s">
        <v>5456</v>
      </c>
      <c r="EG1192" s="16" t="s">
        <v>5456</v>
      </c>
      <c r="EM1192" s="16" t="s">
        <v>5456</v>
      </c>
      <c r="EN1192" s="16" t="s">
        <v>5456</v>
      </c>
      <c r="EO1192" s="16" t="s">
        <v>5456</v>
      </c>
      <c r="EU1192" s="16" t="s">
        <v>5456</v>
      </c>
      <c r="EV1192" s="16" t="s">
        <v>5456</v>
      </c>
      <c r="EW1192" s="16" t="s">
        <v>5456</v>
      </c>
      <c r="EX1192" s="16" t="s">
        <v>5456</v>
      </c>
      <c r="EY1192" s="16" t="s">
        <v>5456</v>
      </c>
      <c r="EZ1192" s="16" t="s">
        <v>5457</v>
      </c>
      <c r="FA1192" s="16" t="s">
        <v>5457</v>
      </c>
      <c r="FB1192" s="16" t="s">
        <v>5457</v>
      </c>
      <c r="FC1192" s="16" t="s">
        <v>5457</v>
      </c>
      <c r="FO1192" s="16" t="s">
        <v>5456</v>
      </c>
      <c r="FP1192" s="16" t="s">
        <v>5456</v>
      </c>
      <c r="FQ1192" s="16" t="s">
        <v>5456</v>
      </c>
      <c r="FT1192" s="16" t="s">
        <v>5456</v>
      </c>
      <c r="FU1192" s="16" t="s">
        <v>5456</v>
      </c>
      <c r="FV1192" s="16" t="s">
        <v>5457</v>
      </c>
      <c r="FW1192" s="16" t="s">
        <v>5457</v>
      </c>
      <c r="FX1192" s="16" t="s">
        <v>5458</v>
      </c>
      <c r="FY1192" s="16" t="s">
        <v>5458</v>
      </c>
      <c r="FZ1192" s="16" t="s">
        <v>5457</v>
      </c>
      <c r="GA1192" s="16" t="s">
        <v>5457</v>
      </c>
      <c r="GB1192" s="16" t="s">
        <v>5457</v>
      </c>
      <c r="GC1192" s="16" t="s">
        <v>5457</v>
      </c>
      <c r="GD1192" s="16" t="s">
        <v>5457</v>
      </c>
      <c r="GE1192" s="16" t="s">
        <v>5457</v>
      </c>
      <c r="GF1192" s="16" t="s">
        <v>5457</v>
      </c>
      <c r="GG1192" s="16" t="s">
        <v>5457</v>
      </c>
      <c r="GH1192" s="16" t="s">
        <v>5457</v>
      </c>
      <c r="GI1192" s="16" t="s">
        <v>5457</v>
      </c>
      <c r="GJ1192" s="16" t="s">
        <v>5457</v>
      </c>
      <c r="GK1192" s="16" t="s">
        <v>5457</v>
      </c>
      <c r="GL1192" s="16" t="s">
        <v>5457</v>
      </c>
      <c r="GM1192" s="16" t="s">
        <v>5457</v>
      </c>
      <c r="GN1192" s="16" t="s">
        <v>5457</v>
      </c>
      <c r="GP1192" s="16" t="s">
        <v>5456</v>
      </c>
      <c r="GQ1192" s="16" t="s">
        <v>5456</v>
      </c>
      <c r="GR1192" s="16" t="s">
        <v>5457</v>
      </c>
      <c r="GS1192" s="16" t="s">
        <v>5457</v>
      </c>
      <c r="GT1192" s="16" t="s">
        <v>5457</v>
      </c>
      <c r="GU1192" s="16" t="s">
        <v>5457</v>
      </c>
      <c r="GV1192" s="16" t="s">
        <v>5457</v>
      </c>
      <c r="GW1192" s="16" t="s">
        <v>5456</v>
      </c>
      <c r="GX1192" s="16" t="s">
        <v>5456</v>
      </c>
      <c r="GY1192" s="16" t="s">
        <v>5458</v>
      </c>
      <c r="GZ1192" s="16" t="s">
        <v>5458</v>
      </c>
      <c r="HA1192" s="16" t="s">
        <v>5457</v>
      </c>
      <c r="HB1192" s="16" t="s">
        <v>5458</v>
      </c>
      <c r="HC1192" s="16" t="s">
        <v>5458</v>
      </c>
      <c r="HD1192" s="16" t="s">
        <v>5458</v>
      </c>
      <c r="HE1192" s="16" t="s">
        <v>5458</v>
      </c>
      <c r="HF1192" s="16" t="s">
        <v>5458</v>
      </c>
      <c r="HG1192" s="16" t="s">
        <v>5458</v>
      </c>
      <c r="HH1192" s="16" t="s">
        <v>5458</v>
      </c>
      <c r="HI1192" s="16" t="s">
        <v>5458</v>
      </c>
      <c r="HJ1192" s="16" t="s">
        <v>5458</v>
      </c>
      <c r="HK1192" s="16" t="s">
        <v>5458</v>
      </c>
      <c r="HL1192" s="16" t="s">
        <v>5458</v>
      </c>
      <c r="HM1192" s="16" t="s">
        <v>5457</v>
      </c>
      <c r="HN1192" s="16" t="s">
        <v>5456</v>
      </c>
      <c r="HR1192" s="16" t="s">
        <v>5456</v>
      </c>
      <c r="HS1192" s="16" t="s">
        <v>5456</v>
      </c>
      <c r="HT1192" s="16" t="s">
        <v>5456</v>
      </c>
      <c r="HU1192" s="16" t="s">
        <v>5456</v>
      </c>
      <c r="IH1192" s="16" t="s">
        <v>5456</v>
      </c>
      <c r="II1192" s="16" t="s">
        <v>5457</v>
      </c>
      <c r="IJ1192" s="16" t="s">
        <v>5457</v>
      </c>
      <c r="IK1192" s="16" t="s">
        <v>5457</v>
      </c>
      <c r="IL1192" s="16" t="s">
        <v>5457</v>
      </c>
      <c r="IO1192" s="16" t="s">
        <v>5456</v>
      </c>
      <c r="IP1192" s="16" t="s">
        <v>5456</v>
      </c>
      <c r="IQ1192" s="16" t="s">
        <v>5456</v>
      </c>
      <c r="IR1192" s="16" t="s">
        <v>5456</v>
      </c>
      <c r="IS1192" s="16" t="s">
        <v>5456</v>
      </c>
      <c r="IT1192" s="16" t="s">
        <v>5457</v>
      </c>
      <c r="IU1192" s="16" t="s">
        <v>5457</v>
      </c>
      <c r="IV1192" s="16" t="s">
        <v>5456</v>
      </c>
      <c r="IW1192" s="16" t="s">
        <v>5456</v>
      </c>
      <c r="IX1192" s="16" t="s">
        <v>5456</v>
      </c>
      <c r="JG1192" s="16" t="s">
        <v>5456</v>
      </c>
      <c r="JH1192" s="16" t="s">
        <v>5456</v>
      </c>
      <c r="JI1192" s="16" t="s">
        <v>5456</v>
      </c>
      <c r="JK1192" s="16" t="s">
        <v>5456</v>
      </c>
      <c r="JL1192" s="16" t="s">
        <v>5457</v>
      </c>
      <c r="JM1192" s="16" t="s">
        <v>5457</v>
      </c>
      <c r="JN1192" s="16" t="s">
        <v>5457</v>
      </c>
      <c r="JO1192" s="16" t="s">
        <v>5457</v>
      </c>
      <c r="JP1192" s="16" t="s">
        <v>5457</v>
      </c>
      <c r="JQ1192" s="16" t="s">
        <v>5457</v>
      </c>
      <c r="JR1192" s="16" t="s">
        <v>5456</v>
      </c>
      <c r="KE1192" s="16" t="s">
        <v>5456</v>
      </c>
      <c r="KF1192" s="16" t="s">
        <v>5457</v>
      </c>
      <c r="KG1192" s="16" t="s">
        <v>5457</v>
      </c>
      <c r="KH1192" s="16" t="s">
        <v>5457</v>
      </c>
      <c r="KI1192" s="16" t="s">
        <v>5458</v>
      </c>
      <c r="KJ1192" s="16" t="s">
        <v>5458</v>
      </c>
      <c r="KK1192" s="16" t="s">
        <v>5458</v>
      </c>
      <c r="KL1192" s="16" t="s">
        <v>5458</v>
      </c>
      <c r="KM1192" s="16" t="s">
        <v>5458</v>
      </c>
      <c r="KN1192" s="16" t="s">
        <v>5456</v>
      </c>
      <c r="KO1192" s="16" t="s">
        <v>5456</v>
      </c>
      <c r="KP1192" s="16" t="s">
        <v>5457</v>
      </c>
      <c r="KQ1192" s="16" t="s">
        <v>5457</v>
      </c>
      <c r="KR1192" s="16" t="s">
        <v>5457</v>
      </c>
      <c r="KS1192" s="16" t="s">
        <v>5457</v>
      </c>
      <c r="KT1192" s="16" t="s">
        <v>5456</v>
      </c>
      <c r="KU1192" s="16" t="s">
        <v>5456</v>
      </c>
      <c r="KV1192" s="16" t="s">
        <v>5456</v>
      </c>
      <c r="KW1192" s="16" t="s">
        <v>5456</v>
      </c>
      <c r="KX1192" s="16" t="s">
        <v>5456</v>
      </c>
      <c r="KY1192" s="16" t="s">
        <v>5456</v>
      </c>
      <c r="KZ1192" s="16" t="s">
        <v>5456</v>
      </c>
      <c r="LA1192" s="16" t="s">
        <v>5456</v>
      </c>
      <c r="LB1192" s="16" t="s">
        <v>5457</v>
      </c>
      <c r="LC1192" s="16" t="s">
        <v>5457</v>
      </c>
      <c r="LD1192" s="16" t="s">
        <v>5457</v>
      </c>
      <c r="LE1192" s="16" t="s">
        <v>5457</v>
      </c>
      <c r="LF1192" s="16" t="s">
        <v>5457</v>
      </c>
      <c r="LG1192" s="16" t="s">
        <v>5456</v>
      </c>
      <c r="LJ1192" s="16" t="s">
        <v>5456</v>
      </c>
      <c r="LO1192" s="16" t="s">
        <v>5456</v>
      </c>
      <c r="LQ1192" s="16" t="s">
        <v>5456</v>
      </c>
      <c r="LR1192" s="16" t="s">
        <v>5456</v>
      </c>
      <c r="LS1192" s="16" t="s">
        <v>5456</v>
      </c>
      <c r="LT1192" s="16" t="s">
        <v>5456</v>
      </c>
      <c r="LW1192" s="16" t="s">
        <v>5456</v>
      </c>
      <c r="MB1192" s="16" t="s">
        <v>5456</v>
      </c>
      <c r="MC1192" s="16" t="s">
        <v>5456</v>
      </c>
      <c r="MD1192" s="16" t="s">
        <v>5456</v>
      </c>
      <c r="MF1192" s="16" t="s">
        <v>5456</v>
      </c>
      <c r="MG1192" s="16" t="s">
        <v>5456</v>
      </c>
      <c r="MH1192" s="16" t="s">
        <v>5456</v>
      </c>
      <c r="MI1192" s="16" t="s">
        <v>5456</v>
      </c>
      <c r="MJ1192" s="16" t="s">
        <v>5456</v>
      </c>
      <c r="MK1192" s="16" t="s">
        <v>5456</v>
      </c>
      <c r="MS1192" s="16" t="s">
        <v>5456</v>
      </c>
      <c r="MT1192" s="16" t="s">
        <v>5457</v>
      </c>
      <c r="MU1192" s="16" t="s">
        <v>5457</v>
      </c>
      <c r="MV1192" s="16" t="s">
        <v>5457</v>
      </c>
      <c r="MW1192" s="16" t="s">
        <v>5457</v>
      </c>
      <c r="MX1192" s="16" t="s">
        <v>5457</v>
      </c>
      <c r="MY1192" s="16" t="s">
        <v>5457</v>
      </c>
      <c r="MZ1192" s="16" t="s">
        <v>5457</v>
      </c>
      <c r="NA1192" s="16" t="s">
        <v>5456</v>
      </c>
      <c r="NB1192" s="16" t="s">
        <v>5458</v>
      </c>
      <c r="NC1192" s="16" t="s">
        <v>5458</v>
      </c>
    </row>
    <row r="1193" spans="1:367" x14ac:dyDescent="0.35">
      <c r="A1193" s="15" t="s">
        <v>3555</v>
      </c>
      <c r="B1193" s="15" t="s">
        <v>2529</v>
      </c>
      <c r="C1193" s="15" t="s">
        <v>2585</v>
      </c>
      <c r="D1193" s="15" t="s">
        <v>1450</v>
      </c>
      <c r="E1193" s="15" t="s">
        <v>247</v>
      </c>
      <c r="F1193" s="15" t="s">
        <v>117</v>
      </c>
      <c r="G1193" s="15" t="s">
        <v>118</v>
      </c>
      <c r="H1193" s="15" t="s">
        <v>2371</v>
      </c>
      <c r="I1193" s="15">
        <v>9</v>
      </c>
      <c r="J1193" s="16" t="s">
        <v>5459</v>
      </c>
      <c r="K1193" s="16" t="s">
        <v>5459</v>
      </c>
      <c r="L1193" s="16" t="s">
        <v>5459</v>
      </c>
      <c r="M1193" s="16" t="s">
        <v>5459</v>
      </c>
      <c r="N1193" s="16" t="s">
        <v>5459</v>
      </c>
      <c r="O1193" s="16" t="s">
        <v>5459</v>
      </c>
      <c r="P1193" s="16" t="s">
        <v>5459</v>
      </c>
      <c r="R1193" s="16" t="s">
        <v>5456</v>
      </c>
      <c r="AT1193" s="16" t="s">
        <v>5456</v>
      </c>
      <c r="AU1193" s="16" t="s">
        <v>5456</v>
      </c>
      <c r="AV1193" s="16" t="s">
        <v>5456</v>
      </c>
      <c r="AW1193" s="16" t="s">
        <v>5456</v>
      </c>
      <c r="AZ1193" s="16" t="s">
        <v>5456</v>
      </c>
      <c r="BI1193" s="16" t="s">
        <v>5456</v>
      </c>
      <c r="BS1193" s="16" t="s">
        <v>5456</v>
      </c>
      <c r="BT1193" s="16" t="s">
        <v>5456</v>
      </c>
      <c r="BU1193" s="16" t="s">
        <v>5456</v>
      </c>
      <c r="BV1193" s="16" t="s">
        <v>5456</v>
      </c>
      <c r="BW1193" s="16" t="s">
        <v>5456</v>
      </c>
      <c r="CK1193" s="16" t="s">
        <v>5456</v>
      </c>
      <c r="DD1193" s="16" t="s">
        <v>5457</v>
      </c>
      <c r="DE1193" s="16" t="s">
        <v>5457</v>
      </c>
      <c r="DF1193" s="16" t="s">
        <v>5457</v>
      </c>
      <c r="DG1193" s="16" t="s">
        <v>5457</v>
      </c>
      <c r="DH1193" s="16" t="s">
        <v>5456</v>
      </c>
      <c r="DI1193" s="16" t="s">
        <v>5456</v>
      </c>
      <c r="DN1193" s="16" t="s">
        <v>5456</v>
      </c>
      <c r="DO1193" s="16" t="s">
        <v>5456</v>
      </c>
      <c r="EE1193" s="16" t="s">
        <v>5456</v>
      </c>
      <c r="HE1193" s="16" t="s">
        <v>5456</v>
      </c>
      <c r="HF1193" s="16" t="s">
        <v>5456</v>
      </c>
      <c r="HG1193" s="16" t="s">
        <v>5456</v>
      </c>
      <c r="HH1193" s="16" t="s">
        <v>5456</v>
      </c>
      <c r="HI1193" s="16" t="s">
        <v>5456</v>
      </c>
      <c r="HJ1193" s="16" t="s">
        <v>5456</v>
      </c>
      <c r="HK1193" s="16" t="s">
        <v>5456</v>
      </c>
      <c r="HL1193" s="16" t="s">
        <v>5456</v>
      </c>
      <c r="HM1193" s="16" t="s">
        <v>5456</v>
      </c>
      <c r="HN1193" s="16" t="s">
        <v>5456</v>
      </c>
      <c r="HO1193" s="16" t="s">
        <v>5456</v>
      </c>
      <c r="HP1193" s="16" t="s">
        <v>5456</v>
      </c>
      <c r="HQ1193" s="16" t="s">
        <v>5456</v>
      </c>
      <c r="HR1193" s="16" t="s">
        <v>5456</v>
      </c>
      <c r="HS1193" s="16" t="s">
        <v>5456</v>
      </c>
      <c r="HT1193" s="16" t="s">
        <v>5456</v>
      </c>
      <c r="HW1193" s="16" t="s">
        <v>5456</v>
      </c>
      <c r="HX1193" s="16" t="s">
        <v>5456</v>
      </c>
      <c r="HY1193" s="16" t="s">
        <v>5456</v>
      </c>
      <c r="HZ1193" s="16" t="s">
        <v>5456</v>
      </c>
      <c r="IA1193" s="16" t="s">
        <v>5456</v>
      </c>
      <c r="IB1193" s="16" t="s">
        <v>5456</v>
      </c>
      <c r="IC1193" s="16" t="s">
        <v>5456</v>
      </c>
      <c r="ID1193" s="16" t="s">
        <v>5456</v>
      </c>
      <c r="IE1193" s="16" t="s">
        <v>5456</v>
      </c>
      <c r="IF1193" s="16" t="s">
        <v>5456</v>
      </c>
      <c r="IG1193" s="16" t="s">
        <v>5456</v>
      </c>
      <c r="IH1193" s="16" t="s">
        <v>5456</v>
      </c>
      <c r="II1193" s="16" t="s">
        <v>5456</v>
      </c>
      <c r="IJ1193" s="16" t="s">
        <v>5456</v>
      </c>
      <c r="IK1193" s="16" t="s">
        <v>5456</v>
      </c>
      <c r="IL1193" s="16" t="s">
        <v>5456</v>
      </c>
      <c r="IO1193" s="16" t="s">
        <v>5456</v>
      </c>
      <c r="IP1193" s="16" t="s">
        <v>5456</v>
      </c>
      <c r="IQ1193" s="16" t="s">
        <v>5456</v>
      </c>
      <c r="IR1193" s="16" t="s">
        <v>5457</v>
      </c>
      <c r="IS1193" s="16" t="s">
        <v>5457</v>
      </c>
      <c r="IT1193" s="16" t="s">
        <v>5457</v>
      </c>
      <c r="IU1193" s="16" t="s">
        <v>5457</v>
      </c>
      <c r="IV1193" s="16" t="s">
        <v>5456</v>
      </c>
      <c r="IW1193" s="16" t="s">
        <v>5456</v>
      </c>
      <c r="IX1193" s="16" t="s">
        <v>5456</v>
      </c>
      <c r="IY1193" s="16" t="s">
        <v>5456</v>
      </c>
      <c r="IZ1193" s="16" t="s">
        <v>5456</v>
      </c>
      <c r="JA1193" s="16" t="s">
        <v>5456</v>
      </c>
      <c r="JB1193" s="16" t="s">
        <v>5456</v>
      </c>
      <c r="JC1193" s="16" t="s">
        <v>5456</v>
      </c>
      <c r="JD1193" s="16" t="s">
        <v>5456</v>
      </c>
      <c r="JE1193" s="16" t="s">
        <v>5456</v>
      </c>
      <c r="JF1193" s="16" t="s">
        <v>5456</v>
      </c>
      <c r="JG1193" s="16" t="s">
        <v>5456</v>
      </c>
      <c r="JH1193" s="16" t="s">
        <v>5456</v>
      </c>
      <c r="JI1193" s="16" t="s">
        <v>5457</v>
      </c>
      <c r="JJ1193" s="16" t="s">
        <v>5457</v>
      </c>
      <c r="JK1193" s="16" t="s">
        <v>5457</v>
      </c>
      <c r="JL1193" s="16" t="s">
        <v>5456</v>
      </c>
      <c r="JM1193" s="16" t="s">
        <v>5456</v>
      </c>
      <c r="JN1193" s="16" t="s">
        <v>5456</v>
      </c>
      <c r="JO1193" s="16" t="s">
        <v>5456</v>
      </c>
      <c r="JP1193" s="16" t="s">
        <v>5456</v>
      </c>
      <c r="JQ1193" s="16" t="s">
        <v>5456</v>
      </c>
      <c r="JR1193" s="16" t="s">
        <v>5456</v>
      </c>
      <c r="JS1193" s="16" t="s">
        <v>5456</v>
      </c>
      <c r="JT1193" s="16" t="s">
        <v>5456</v>
      </c>
      <c r="KH1193" s="16" t="s">
        <v>5456</v>
      </c>
      <c r="KI1193" s="16" t="s">
        <v>5456</v>
      </c>
      <c r="KJ1193" s="16" t="s">
        <v>5456</v>
      </c>
      <c r="KK1193" s="16" t="s">
        <v>5456</v>
      </c>
      <c r="KL1193" s="16" t="s">
        <v>5456</v>
      </c>
      <c r="KM1193" s="16" t="s">
        <v>5456</v>
      </c>
      <c r="KN1193" s="16" t="s">
        <v>5456</v>
      </c>
      <c r="KO1193" s="16" t="s">
        <v>5456</v>
      </c>
      <c r="KP1193" s="16" t="s">
        <v>5456</v>
      </c>
      <c r="KT1193" s="16" t="s">
        <v>5456</v>
      </c>
      <c r="KW1193" s="16" t="s">
        <v>5456</v>
      </c>
      <c r="KX1193" s="16" t="s">
        <v>5456</v>
      </c>
      <c r="KY1193" s="16" t="s">
        <v>5456</v>
      </c>
      <c r="KZ1193" s="16" t="s">
        <v>5456</v>
      </c>
      <c r="LA1193" s="16" t="s">
        <v>5456</v>
      </c>
      <c r="LB1193" s="16" t="s">
        <v>5456</v>
      </c>
      <c r="LC1193" s="16" t="s">
        <v>5456</v>
      </c>
      <c r="LD1193" s="16" t="s">
        <v>5456</v>
      </c>
      <c r="LE1193" s="16" t="s">
        <v>5456</v>
      </c>
      <c r="MD1193" s="16" t="s">
        <v>5456</v>
      </c>
      <c r="ME1193" s="16" t="s">
        <v>5456</v>
      </c>
      <c r="MF1193" s="16" t="s">
        <v>5456</v>
      </c>
      <c r="MG1193" s="16" t="s">
        <v>5457</v>
      </c>
      <c r="MH1193" s="16" t="s">
        <v>5457</v>
      </c>
      <c r="MI1193" s="16" t="s">
        <v>5457</v>
      </c>
      <c r="MJ1193" s="16" t="s">
        <v>5457</v>
      </c>
      <c r="MK1193" s="16" t="s">
        <v>5456</v>
      </c>
      <c r="ML1193" s="16" t="s">
        <v>5456</v>
      </c>
      <c r="MM1193" s="16" t="s">
        <v>5456</v>
      </c>
      <c r="MP1193" s="16" t="s">
        <v>5456</v>
      </c>
      <c r="MQ1193" s="16" t="s">
        <v>5456</v>
      </c>
      <c r="MR1193" s="16" t="s">
        <v>5456</v>
      </c>
      <c r="MS1193" s="16" t="s">
        <v>5456</v>
      </c>
      <c r="MT1193" s="16" t="s">
        <v>5456</v>
      </c>
      <c r="MU1193" s="16" t="s">
        <v>5456</v>
      </c>
      <c r="MV1193" s="16" t="s">
        <v>5457</v>
      </c>
      <c r="MW1193" s="16" t="s">
        <v>5456</v>
      </c>
      <c r="MX1193" s="16" t="s">
        <v>5456</v>
      </c>
      <c r="MY1193" s="16" t="s">
        <v>5456</v>
      </c>
      <c r="MZ1193" s="16" t="s">
        <v>5456</v>
      </c>
      <c r="NB1193" s="16" t="s">
        <v>5456</v>
      </c>
      <c r="NC1193" s="16" t="s">
        <v>5456</v>
      </c>
    </row>
    <row r="1194" spans="1:367" x14ac:dyDescent="0.35">
      <c r="A1194" s="15" t="s">
        <v>3556</v>
      </c>
      <c r="B1194" s="15" t="s">
        <v>2529</v>
      </c>
      <c r="C1194" s="15" t="s">
        <v>2586</v>
      </c>
      <c r="D1194" s="15" t="s">
        <v>1451</v>
      </c>
      <c r="E1194" s="15" t="s">
        <v>247</v>
      </c>
      <c r="F1194" s="15" t="s">
        <v>250</v>
      </c>
      <c r="G1194" s="15" t="s">
        <v>5472</v>
      </c>
      <c r="H1194" s="15" t="s">
        <v>2369</v>
      </c>
      <c r="I1194" s="15">
        <v>21</v>
      </c>
      <c r="J1194" s="16" t="s">
        <v>5457</v>
      </c>
      <c r="K1194" s="16" t="s">
        <v>5457</v>
      </c>
      <c r="L1194" s="16" t="s">
        <v>5457</v>
      </c>
      <c r="M1194" s="16" t="s">
        <v>5457</v>
      </c>
      <c r="N1194" s="16" t="s">
        <v>5457</v>
      </c>
      <c r="O1194" s="16" t="s">
        <v>5457</v>
      </c>
      <c r="P1194" s="16" t="s">
        <v>5457</v>
      </c>
      <c r="R1194" s="16" t="s">
        <v>5456</v>
      </c>
      <c r="AD1194" s="16" t="s">
        <v>5456</v>
      </c>
      <c r="AE1194" s="16" t="s">
        <v>5456</v>
      </c>
      <c r="AF1194" s="16" t="s">
        <v>5456</v>
      </c>
      <c r="AG1194" s="16" t="s">
        <v>5456</v>
      </c>
      <c r="AH1194" s="16" t="s">
        <v>5457</v>
      </c>
      <c r="AI1194" s="16" t="s">
        <v>5456</v>
      </c>
      <c r="AJ1194" s="16" t="s">
        <v>5456</v>
      </c>
      <c r="AK1194" s="16" t="s">
        <v>5456</v>
      </c>
      <c r="AL1194" s="16" t="s">
        <v>5456</v>
      </c>
      <c r="AT1194" s="16" t="s">
        <v>5456</v>
      </c>
      <c r="BC1194" s="16" t="s">
        <v>5456</v>
      </c>
      <c r="BI1194" s="16" t="s">
        <v>5456</v>
      </c>
      <c r="BK1194" s="16" t="s">
        <v>5456</v>
      </c>
      <c r="BL1194" s="16" t="s">
        <v>5456</v>
      </c>
      <c r="BV1194" s="16" t="s">
        <v>5456</v>
      </c>
      <c r="BW1194" s="16" t="s">
        <v>5456</v>
      </c>
      <c r="CF1194" s="16" t="s">
        <v>5456</v>
      </c>
      <c r="CG1194" s="16" t="s">
        <v>5456</v>
      </c>
      <c r="CH1194" s="16" t="s">
        <v>5456</v>
      </c>
      <c r="CI1194" s="16" t="s">
        <v>5456</v>
      </c>
      <c r="CJ1194" s="16" t="s">
        <v>5456</v>
      </c>
      <c r="CK1194" s="16" t="s">
        <v>5457</v>
      </c>
      <c r="CL1194" s="16" t="s">
        <v>5457</v>
      </c>
      <c r="CM1194" s="16" t="s">
        <v>5457</v>
      </c>
      <c r="CN1194" s="16" t="s">
        <v>5457</v>
      </c>
      <c r="CO1194" s="16" t="s">
        <v>5456</v>
      </c>
      <c r="CP1194" s="16" t="s">
        <v>5456</v>
      </c>
      <c r="CQ1194" s="16" t="s">
        <v>5456</v>
      </c>
      <c r="CR1194" s="16" t="s">
        <v>5456</v>
      </c>
      <c r="CS1194" s="16" t="s">
        <v>5456</v>
      </c>
      <c r="CT1194" s="16" t="s">
        <v>5457</v>
      </c>
      <c r="CU1194" s="16" t="s">
        <v>5456</v>
      </c>
      <c r="DD1194" s="16" t="s">
        <v>5456</v>
      </c>
      <c r="DE1194" s="16" t="s">
        <v>5456</v>
      </c>
      <c r="DF1194" s="16" t="s">
        <v>5457</v>
      </c>
      <c r="DG1194" s="16" t="s">
        <v>5457</v>
      </c>
      <c r="DH1194" s="16" t="s">
        <v>5456</v>
      </c>
      <c r="DI1194" s="16" t="s">
        <v>5456</v>
      </c>
      <c r="FA1194" s="16" t="s">
        <v>5456</v>
      </c>
      <c r="FD1194" s="16" t="s">
        <v>5456</v>
      </c>
      <c r="FE1194" s="16" t="s">
        <v>5456</v>
      </c>
      <c r="FF1194" s="16" t="s">
        <v>5456</v>
      </c>
      <c r="FG1194" s="16" t="s">
        <v>5456</v>
      </c>
      <c r="FH1194" s="16" t="s">
        <v>5456</v>
      </c>
      <c r="FI1194" s="16" t="s">
        <v>5456</v>
      </c>
      <c r="FJ1194" s="16" t="s">
        <v>5456</v>
      </c>
      <c r="FK1194" s="16" t="s">
        <v>5456</v>
      </c>
      <c r="FL1194" s="16" t="s">
        <v>5456</v>
      </c>
      <c r="FM1194" s="16" t="s">
        <v>5456</v>
      </c>
      <c r="FN1194" s="16" t="s">
        <v>5456</v>
      </c>
      <c r="FO1194" s="16" t="s">
        <v>5456</v>
      </c>
      <c r="FT1194" s="16" t="s">
        <v>5456</v>
      </c>
      <c r="FV1194" s="16" t="s">
        <v>5457</v>
      </c>
      <c r="FW1194" s="16" t="s">
        <v>5457</v>
      </c>
      <c r="FX1194" s="16" t="s">
        <v>5457</v>
      </c>
      <c r="FY1194" s="16" t="s">
        <v>5457</v>
      </c>
      <c r="FZ1194" s="16" t="s">
        <v>5457</v>
      </c>
      <c r="GA1194" s="16" t="s">
        <v>5457</v>
      </c>
      <c r="GB1194" s="16" t="s">
        <v>5457</v>
      </c>
      <c r="GC1194" s="16" t="s">
        <v>5457</v>
      </c>
      <c r="GD1194" s="16" t="s">
        <v>5456</v>
      </c>
      <c r="GK1194" s="16" t="s">
        <v>5456</v>
      </c>
      <c r="GL1194" s="16" t="s">
        <v>5456</v>
      </c>
      <c r="GM1194" s="16" t="s">
        <v>5456</v>
      </c>
      <c r="GN1194" s="16" t="s">
        <v>5456</v>
      </c>
      <c r="GO1194" s="16" t="s">
        <v>5456</v>
      </c>
      <c r="GQ1194" s="16" t="s">
        <v>5456</v>
      </c>
      <c r="GR1194" s="16" t="s">
        <v>5457</v>
      </c>
      <c r="GS1194" s="16" t="s">
        <v>5458</v>
      </c>
      <c r="GT1194" s="16" t="s">
        <v>5459</v>
      </c>
      <c r="GU1194" s="16" t="s">
        <v>5459</v>
      </c>
      <c r="GV1194" s="16" t="s">
        <v>5459</v>
      </c>
      <c r="GW1194" s="16" t="s">
        <v>5458</v>
      </c>
      <c r="GY1194" s="16" t="s">
        <v>5457</v>
      </c>
      <c r="GZ1194" s="16" t="s">
        <v>5457</v>
      </c>
      <c r="HB1194" s="16" t="s">
        <v>5456</v>
      </c>
      <c r="MA1194" s="16" t="s">
        <v>5456</v>
      </c>
      <c r="MC1194" s="16" t="s">
        <v>5456</v>
      </c>
    </row>
    <row r="1195" spans="1:367" x14ac:dyDescent="0.35">
      <c r="A1195" s="15" t="s">
        <v>3557</v>
      </c>
      <c r="B1195" s="15" t="s">
        <v>2529</v>
      </c>
      <c r="C1195" s="15" t="s">
        <v>2587</v>
      </c>
      <c r="D1195" s="15" t="s">
        <v>1452</v>
      </c>
      <c r="E1195" s="15" t="s">
        <v>247</v>
      </c>
      <c r="F1195" s="15" t="s">
        <v>117</v>
      </c>
      <c r="G1195" s="15" t="s">
        <v>118</v>
      </c>
      <c r="H1195" s="15" t="s">
        <v>2371</v>
      </c>
      <c r="I1195" s="15">
        <v>9</v>
      </c>
      <c r="J1195" s="16" t="s">
        <v>5458</v>
      </c>
      <c r="K1195" s="16" t="s">
        <v>5458</v>
      </c>
      <c r="L1195" s="16" t="s">
        <v>5458</v>
      </c>
      <c r="M1195" s="16" t="s">
        <v>5458</v>
      </c>
      <c r="N1195" s="16" t="s">
        <v>5458</v>
      </c>
      <c r="O1195" s="16" t="s">
        <v>5458</v>
      </c>
      <c r="P1195" s="16" t="s">
        <v>5458</v>
      </c>
      <c r="R1195" s="16" t="s">
        <v>5457</v>
      </c>
      <c r="AQ1195" s="16" t="s">
        <v>5456</v>
      </c>
      <c r="AT1195" s="16" t="s">
        <v>5456</v>
      </c>
      <c r="AU1195" s="16" t="s">
        <v>5456</v>
      </c>
      <c r="AV1195" s="16" t="s">
        <v>5456</v>
      </c>
      <c r="AW1195" s="16" t="s">
        <v>5456</v>
      </c>
      <c r="BH1195" s="16" t="s">
        <v>5456</v>
      </c>
      <c r="BI1195" s="16" t="s">
        <v>5456</v>
      </c>
      <c r="BS1195" s="16" t="s">
        <v>5456</v>
      </c>
      <c r="BT1195" s="16" t="s">
        <v>5456</v>
      </c>
      <c r="BU1195" s="16" t="s">
        <v>5456</v>
      </c>
      <c r="BV1195" s="16" t="s">
        <v>5456</v>
      </c>
      <c r="BW1195" s="16" t="s">
        <v>5456</v>
      </c>
      <c r="CK1195" s="16" t="s">
        <v>5456</v>
      </c>
      <c r="DD1195" s="16" t="s">
        <v>5457</v>
      </c>
      <c r="DE1195" s="16" t="s">
        <v>5456</v>
      </c>
      <c r="DF1195" s="16" t="s">
        <v>5456</v>
      </c>
      <c r="DG1195" s="16" t="s">
        <v>5456</v>
      </c>
      <c r="EQ1195" s="16" t="s">
        <v>5456</v>
      </c>
      <c r="ER1195" s="16" t="s">
        <v>5456</v>
      </c>
      <c r="EY1195" s="16" t="s">
        <v>5456</v>
      </c>
      <c r="EZ1195" s="16" t="s">
        <v>5456</v>
      </c>
      <c r="FA1195" s="16" t="s">
        <v>5456</v>
      </c>
      <c r="FB1195" s="16" t="s">
        <v>5456</v>
      </c>
      <c r="FC1195" s="16" t="s">
        <v>5457</v>
      </c>
      <c r="FX1195" s="16" t="s">
        <v>5456</v>
      </c>
      <c r="FY1195" s="16" t="s">
        <v>5456</v>
      </c>
      <c r="GF1195" s="16" t="s">
        <v>5456</v>
      </c>
      <c r="GU1195" s="16" t="s">
        <v>5456</v>
      </c>
      <c r="GV1195" s="16" t="s">
        <v>5456</v>
      </c>
      <c r="GW1195" s="16" t="s">
        <v>5457</v>
      </c>
      <c r="GX1195" s="16" t="s">
        <v>5457</v>
      </c>
      <c r="GY1195" s="16" t="s">
        <v>5457</v>
      </c>
      <c r="GZ1195" s="16" t="s">
        <v>5457</v>
      </c>
      <c r="HA1195" s="16" t="s">
        <v>5456</v>
      </c>
      <c r="HB1195" s="16" t="s">
        <v>5456</v>
      </c>
      <c r="HC1195" s="16" t="s">
        <v>5456</v>
      </c>
      <c r="IA1195" s="16" t="s">
        <v>5456</v>
      </c>
      <c r="IB1195" s="16" t="s">
        <v>5456</v>
      </c>
      <c r="IC1195" s="16" t="s">
        <v>5456</v>
      </c>
      <c r="ID1195" s="16" t="s">
        <v>5456</v>
      </c>
      <c r="IE1195" s="16" t="s">
        <v>5456</v>
      </c>
      <c r="IF1195" s="16" t="s">
        <v>5456</v>
      </c>
      <c r="IG1195" s="16" t="s">
        <v>5456</v>
      </c>
      <c r="IH1195" s="16" t="s">
        <v>5456</v>
      </c>
      <c r="II1195" s="16" t="s">
        <v>5457</v>
      </c>
      <c r="IJ1195" s="16" t="s">
        <v>5457</v>
      </c>
      <c r="IK1195" s="16" t="s">
        <v>5456</v>
      </c>
      <c r="IL1195" s="16" t="s">
        <v>5456</v>
      </c>
      <c r="IO1195" s="16" t="s">
        <v>5456</v>
      </c>
      <c r="IP1195" s="16" t="s">
        <v>5456</v>
      </c>
      <c r="IQ1195" s="16" t="s">
        <v>5456</v>
      </c>
      <c r="IR1195" s="16" t="s">
        <v>5456</v>
      </c>
      <c r="IS1195" s="16" t="s">
        <v>5456</v>
      </c>
      <c r="IT1195" s="16" t="s">
        <v>5456</v>
      </c>
      <c r="IU1195" s="16" t="s">
        <v>5456</v>
      </c>
      <c r="IV1195" s="16" t="s">
        <v>5456</v>
      </c>
      <c r="IW1195" s="16" t="s">
        <v>5456</v>
      </c>
      <c r="IX1195" s="16" t="s">
        <v>5456</v>
      </c>
      <c r="IY1195" s="16" t="s">
        <v>5457</v>
      </c>
      <c r="IZ1195" s="16" t="s">
        <v>5457</v>
      </c>
      <c r="JA1195" s="16" t="s">
        <v>5457</v>
      </c>
      <c r="JB1195" s="16" t="s">
        <v>5457</v>
      </c>
      <c r="JC1195" s="16" t="s">
        <v>5457</v>
      </c>
      <c r="JD1195" s="16" t="s">
        <v>5457</v>
      </c>
      <c r="JE1195" s="16" t="s">
        <v>5457</v>
      </c>
      <c r="JF1195" s="16" t="s">
        <v>5457</v>
      </c>
      <c r="JG1195" s="16" t="s">
        <v>5457</v>
      </c>
      <c r="JH1195" s="16" t="s">
        <v>5457</v>
      </c>
      <c r="JI1195" s="16" t="s">
        <v>5458</v>
      </c>
      <c r="JJ1195" s="16" t="s">
        <v>5456</v>
      </c>
      <c r="JK1195" s="16" t="s">
        <v>5456</v>
      </c>
      <c r="JL1195" s="16" t="s">
        <v>5456</v>
      </c>
      <c r="JM1195" s="16" t="s">
        <v>5456</v>
      </c>
      <c r="JN1195" s="16" t="s">
        <v>5456</v>
      </c>
      <c r="JO1195" s="16" t="s">
        <v>5456</v>
      </c>
      <c r="JP1195" s="16" t="s">
        <v>5456</v>
      </c>
      <c r="JQ1195" s="16" t="s">
        <v>5456</v>
      </c>
      <c r="JR1195" s="16" t="s">
        <v>5456</v>
      </c>
      <c r="JS1195" s="16" t="s">
        <v>5456</v>
      </c>
      <c r="JT1195" s="16" t="s">
        <v>5456</v>
      </c>
      <c r="JU1195" s="16" t="s">
        <v>5456</v>
      </c>
      <c r="JV1195" s="16" t="s">
        <v>5456</v>
      </c>
      <c r="JW1195" s="16" t="s">
        <v>5456</v>
      </c>
      <c r="JX1195" s="16" t="s">
        <v>5456</v>
      </c>
      <c r="JY1195" s="16" t="s">
        <v>5456</v>
      </c>
      <c r="JZ1195" s="16" t="s">
        <v>5456</v>
      </c>
      <c r="KA1195" s="16" t="s">
        <v>5456</v>
      </c>
      <c r="KB1195" s="16" t="s">
        <v>5456</v>
      </c>
      <c r="KC1195" s="16" t="s">
        <v>5456</v>
      </c>
      <c r="KD1195" s="16" t="s">
        <v>5456</v>
      </c>
      <c r="KE1195" s="16" t="s">
        <v>5456</v>
      </c>
      <c r="KG1195" s="16" t="s">
        <v>5456</v>
      </c>
      <c r="KH1195" s="16" t="s">
        <v>5457</v>
      </c>
      <c r="KI1195" s="16" t="s">
        <v>5457</v>
      </c>
      <c r="KJ1195" s="16" t="s">
        <v>5457</v>
      </c>
      <c r="KK1195" s="16" t="s">
        <v>5456</v>
      </c>
      <c r="KL1195" s="16" t="s">
        <v>5456</v>
      </c>
      <c r="KM1195" s="16" t="s">
        <v>5456</v>
      </c>
      <c r="KN1195" s="16" t="s">
        <v>5456</v>
      </c>
      <c r="KO1195" s="16" t="s">
        <v>5456</v>
      </c>
      <c r="KX1195" s="16" t="s">
        <v>5456</v>
      </c>
      <c r="KY1195" s="16" t="s">
        <v>5456</v>
      </c>
      <c r="KZ1195" s="16" t="s">
        <v>5456</v>
      </c>
      <c r="LA1195" s="16" t="s">
        <v>5456</v>
      </c>
      <c r="LB1195" s="16" t="s">
        <v>5456</v>
      </c>
      <c r="LC1195" s="16" t="s">
        <v>5457</v>
      </c>
      <c r="LD1195" s="16" t="s">
        <v>5457</v>
      </c>
      <c r="LE1195" s="16" t="s">
        <v>5457</v>
      </c>
      <c r="LF1195" s="16" t="s">
        <v>5456</v>
      </c>
      <c r="MF1195" s="16" t="s">
        <v>5456</v>
      </c>
      <c r="MG1195" s="16" t="s">
        <v>5456</v>
      </c>
      <c r="MH1195" s="16" t="s">
        <v>5456</v>
      </c>
      <c r="MI1195" s="16" t="s">
        <v>5456</v>
      </c>
      <c r="MJ1195" s="16" t="s">
        <v>5456</v>
      </c>
      <c r="MK1195" s="16" t="s">
        <v>5456</v>
      </c>
      <c r="MN1195" s="16" t="s">
        <v>5456</v>
      </c>
      <c r="MO1195" s="16" t="s">
        <v>5456</v>
      </c>
      <c r="MP1195" s="16" t="s">
        <v>5456</v>
      </c>
      <c r="MQ1195" s="16" t="s">
        <v>5456</v>
      </c>
      <c r="MR1195" s="16" t="s">
        <v>5456</v>
      </c>
      <c r="MS1195" s="16" t="s">
        <v>5456</v>
      </c>
      <c r="MT1195" s="16" t="s">
        <v>5456</v>
      </c>
      <c r="MU1195" s="16" t="s">
        <v>5456</v>
      </c>
      <c r="MV1195" s="16" t="s">
        <v>5456</v>
      </c>
      <c r="MW1195" s="16" t="s">
        <v>5456</v>
      </c>
      <c r="MX1195" s="16" t="s">
        <v>5456</v>
      </c>
      <c r="MY1195" s="16" t="s">
        <v>5456</v>
      </c>
      <c r="MZ1195" s="16" t="s">
        <v>5456</v>
      </c>
      <c r="NB1195" s="16" t="s">
        <v>5456</v>
      </c>
      <c r="NC1195" s="16" t="s">
        <v>5457</v>
      </c>
    </row>
    <row r="1196" spans="1:367" x14ac:dyDescent="0.35">
      <c r="A1196" s="15" t="s">
        <v>3558</v>
      </c>
      <c r="B1196" s="15" t="s">
        <v>2529</v>
      </c>
      <c r="C1196" s="15" t="s">
        <v>2588</v>
      </c>
      <c r="D1196" s="15" t="s">
        <v>1453</v>
      </c>
      <c r="E1196" s="15" t="s">
        <v>247</v>
      </c>
      <c r="F1196" s="15" t="s">
        <v>250</v>
      </c>
      <c r="G1196" s="15" t="s">
        <v>5472</v>
      </c>
      <c r="H1196" s="15" t="s">
        <v>2369</v>
      </c>
      <c r="I1196" s="15">
        <v>21</v>
      </c>
      <c r="J1196" s="16" t="s">
        <v>5457</v>
      </c>
      <c r="K1196" s="16" t="s">
        <v>5457</v>
      </c>
      <c r="L1196" s="16" t="s">
        <v>5457</v>
      </c>
      <c r="M1196" s="16" t="s">
        <v>5457</v>
      </c>
      <c r="N1196" s="16" t="s">
        <v>5457</v>
      </c>
      <c r="O1196" s="16" t="s">
        <v>5457</v>
      </c>
      <c r="P1196" s="16" t="s">
        <v>5457</v>
      </c>
      <c r="R1196" s="16" t="s">
        <v>5456</v>
      </c>
      <c r="U1196" s="16" t="s">
        <v>5456</v>
      </c>
      <c r="V1196" s="16" t="s">
        <v>5456</v>
      </c>
      <c r="X1196" s="16" t="s">
        <v>5456</v>
      </c>
      <c r="Y1196" s="16" t="s">
        <v>5456</v>
      </c>
      <c r="AB1196" s="16" t="s">
        <v>5456</v>
      </c>
      <c r="AC1196" s="16" t="s">
        <v>5456</v>
      </c>
      <c r="AD1196" s="16" t="s">
        <v>5456</v>
      </c>
      <c r="AE1196" s="16" t="s">
        <v>5456</v>
      </c>
      <c r="AF1196" s="16" t="s">
        <v>5457</v>
      </c>
      <c r="AG1196" s="16" t="s">
        <v>5457</v>
      </c>
      <c r="AH1196" s="16" t="s">
        <v>5457</v>
      </c>
      <c r="AI1196" s="16" t="s">
        <v>5457</v>
      </c>
      <c r="AJ1196" s="16" t="s">
        <v>5457</v>
      </c>
      <c r="AK1196" s="16" t="s">
        <v>5457</v>
      </c>
      <c r="AL1196" s="16" t="s">
        <v>5456</v>
      </c>
      <c r="BC1196" s="16" t="s">
        <v>5456</v>
      </c>
      <c r="BI1196" s="16" t="s">
        <v>5456</v>
      </c>
      <c r="BJ1196" s="16" t="s">
        <v>5456</v>
      </c>
      <c r="BK1196" s="16" t="s">
        <v>5456</v>
      </c>
      <c r="BL1196" s="16" t="s">
        <v>5456</v>
      </c>
      <c r="BM1196" s="16" t="s">
        <v>5456</v>
      </c>
      <c r="BN1196" s="16" t="s">
        <v>5456</v>
      </c>
      <c r="BT1196" s="16" t="s">
        <v>5456</v>
      </c>
      <c r="BU1196" s="16" t="s">
        <v>5456</v>
      </c>
      <c r="BV1196" s="16" t="s">
        <v>5457</v>
      </c>
      <c r="BW1196" s="16" t="s">
        <v>5458</v>
      </c>
      <c r="BY1196" s="16" t="s">
        <v>5456</v>
      </c>
      <c r="CB1196" s="16" t="s">
        <v>5456</v>
      </c>
      <c r="CF1196" s="16" t="s">
        <v>5456</v>
      </c>
      <c r="CG1196" s="16" t="s">
        <v>5457</v>
      </c>
      <c r="CH1196" s="16" t="s">
        <v>5457</v>
      </c>
      <c r="CI1196" s="16" t="s">
        <v>5457</v>
      </c>
      <c r="CJ1196" s="16" t="s">
        <v>5457</v>
      </c>
      <c r="CK1196" s="16" t="s">
        <v>5457</v>
      </c>
      <c r="CL1196" s="16" t="s">
        <v>5457</v>
      </c>
      <c r="CM1196" s="16" t="s">
        <v>5457</v>
      </c>
      <c r="CN1196" s="16" t="s">
        <v>5457</v>
      </c>
      <c r="CO1196" s="16" t="s">
        <v>5457</v>
      </c>
      <c r="CP1196" s="16" t="s">
        <v>5457</v>
      </c>
      <c r="CQ1196" s="16" t="s">
        <v>5457</v>
      </c>
      <c r="CR1196" s="16" t="s">
        <v>5457</v>
      </c>
      <c r="CS1196" s="16" t="s">
        <v>5457</v>
      </c>
      <c r="CT1196" s="16" t="s">
        <v>5457</v>
      </c>
      <c r="CU1196" s="16" t="s">
        <v>5457</v>
      </c>
      <c r="CV1196" s="16" t="s">
        <v>5456</v>
      </c>
      <c r="DD1196" s="16" t="s">
        <v>5456</v>
      </c>
      <c r="DE1196" s="16" t="s">
        <v>5456</v>
      </c>
      <c r="DF1196" s="16" t="s">
        <v>5457</v>
      </c>
      <c r="DG1196" s="16" t="s">
        <v>5457</v>
      </c>
      <c r="DH1196" s="16" t="s">
        <v>5456</v>
      </c>
      <c r="DI1196" s="16" t="s">
        <v>5456</v>
      </c>
      <c r="EP1196" s="16" t="s">
        <v>5456</v>
      </c>
      <c r="EQ1196" s="16" t="s">
        <v>5456</v>
      </c>
      <c r="ER1196" s="16" t="s">
        <v>5456</v>
      </c>
      <c r="FA1196" s="16" t="s">
        <v>5456</v>
      </c>
      <c r="FV1196" s="16" t="s">
        <v>5456</v>
      </c>
      <c r="FW1196" s="16" t="s">
        <v>5456</v>
      </c>
      <c r="FX1196" s="16" t="s">
        <v>5456</v>
      </c>
      <c r="FY1196" s="16" t="s">
        <v>5456</v>
      </c>
      <c r="FZ1196" s="16" t="s">
        <v>5456</v>
      </c>
      <c r="GJ1196" s="16" t="s">
        <v>5456</v>
      </c>
      <c r="GK1196" s="16" t="s">
        <v>5456</v>
      </c>
      <c r="GL1196" s="16" t="s">
        <v>5456</v>
      </c>
      <c r="GM1196" s="16" t="s">
        <v>5456</v>
      </c>
      <c r="GN1196" s="16" t="s">
        <v>5456</v>
      </c>
      <c r="GO1196" s="16" t="s">
        <v>5456</v>
      </c>
      <c r="GP1196" s="16" t="s">
        <v>5456</v>
      </c>
      <c r="GQ1196" s="16" t="s">
        <v>5456</v>
      </c>
      <c r="GR1196" s="16" t="s">
        <v>5457</v>
      </c>
      <c r="GS1196" s="16" t="s">
        <v>5457</v>
      </c>
      <c r="GT1196" s="16" t="s">
        <v>5458</v>
      </c>
      <c r="GU1196" s="16" t="s">
        <v>5457</v>
      </c>
      <c r="GV1196" s="16" t="s">
        <v>5457</v>
      </c>
      <c r="GW1196" s="16" t="s">
        <v>5457</v>
      </c>
      <c r="HL1196" s="16" t="s">
        <v>5456</v>
      </c>
      <c r="HO1196" s="16" t="s">
        <v>5456</v>
      </c>
      <c r="HP1196" s="16" t="s">
        <v>5456</v>
      </c>
      <c r="HQ1196" s="16" t="s">
        <v>5456</v>
      </c>
      <c r="IO1196" s="16" t="s">
        <v>5456</v>
      </c>
      <c r="IP1196" s="16" t="s">
        <v>5457</v>
      </c>
      <c r="IQ1196" s="16" t="s">
        <v>5457</v>
      </c>
      <c r="IR1196" s="16" t="s">
        <v>5456</v>
      </c>
      <c r="IS1196" s="16" t="s">
        <v>5456</v>
      </c>
      <c r="IT1196" s="16" t="s">
        <v>5456</v>
      </c>
      <c r="JF1196" s="16" t="s">
        <v>5456</v>
      </c>
      <c r="JG1196" s="16" t="s">
        <v>5456</v>
      </c>
      <c r="JH1196" s="16" t="s">
        <v>5458</v>
      </c>
      <c r="JI1196" s="16" t="s">
        <v>5458</v>
      </c>
      <c r="JJ1196" s="16" t="s">
        <v>5458</v>
      </c>
      <c r="JK1196" s="16" t="s">
        <v>5456</v>
      </c>
      <c r="JL1196" s="16" t="s">
        <v>5457</v>
      </c>
      <c r="JM1196" s="16" t="s">
        <v>5457</v>
      </c>
      <c r="JN1196" s="16" t="s">
        <v>5457</v>
      </c>
      <c r="JO1196" s="16" t="s">
        <v>5458</v>
      </c>
      <c r="JP1196" s="16" t="s">
        <v>5458</v>
      </c>
      <c r="JQ1196" s="16" t="s">
        <v>5458</v>
      </c>
      <c r="JR1196" s="16" t="s">
        <v>5459</v>
      </c>
      <c r="JS1196" s="16" t="s">
        <v>5459</v>
      </c>
      <c r="JT1196" s="16" t="s">
        <v>5458</v>
      </c>
      <c r="JU1196" s="16" t="s">
        <v>5458</v>
      </c>
      <c r="JV1196" s="16" t="s">
        <v>5458</v>
      </c>
      <c r="JW1196" s="16" t="s">
        <v>5457</v>
      </c>
      <c r="JX1196" s="16" t="s">
        <v>5457</v>
      </c>
      <c r="JY1196" s="16" t="s">
        <v>5456</v>
      </c>
      <c r="KF1196" s="16" t="s">
        <v>5456</v>
      </c>
      <c r="KJ1196" s="16" t="s">
        <v>5456</v>
      </c>
      <c r="KK1196" s="16" t="s">
        <v>5456</v>
      </c>
      <c r="KL1196" s="16" t="s">
        <v>5456</v>
      </c>
      <c r="KM1196" s="16" t="s">
        <v>5456</v>
      </c>
      <c r="KN1196" s="16" t="s">
        <v>5456</v>
      </c>
      <c r="LC1196" s="16" t="s">
        <v>5456</v>
      </c>
      <c r="LD1196" s="16" t="s">
        <v>5456</v>
      </c>
      <c r="LX1196" s="16" t="s">
        <v>5456</v>
      </c>
      <c r="LY1196" s="16" t="s">
        <v>5456</v>
      </c>
      <c r="LZ1196" s="16" t="s">
        <v>5456</v>
      </c>
      <c r="MA1196" s="16" t="s">
        <v>5457</v>
      </c>
      <c r="MC1196" s="16" t="s">
        <v>5456</v>
      </c>
      <c r="MT1196" s="16" t="s">
        <v>5456</v>
      </c>
      <c r="MU1196" s="16" t="s">
        <v>5456</v>
      </c>
      <c r="MV1196" s="16" t="s">
        <v>5456</v>
      </c>
      <c r="NB1196" s="16" t="s">
        <v>5456</v>
      </c>
      <c r="NC1196" s="16" t="s">
        <v>5456</v>
      </c>
    </row>
    <row r="1197" spans="1:367" x14ac:dyDescent="0.35">
      <c r="A1197" s="15" t="s">
        <v>3559</v>
      </c>
      <c r="B1197" s="15" t="s">
        <v>2529</v>
      </c>
      <c r="C1197" s="15" t="s">
        <v>2589</v>
      </c>
      <c r="D1197" s="15" t="s">
        <v>299</v>
      </c>
      <c r="E1197" s="15" t="s">
        <v>247</v>
      </c>
      <c r="F1197" s="15" t="s">
        <v>114</v>
      </c>
      <c r="G1197" s="15" t="s">
        <v>115</v>
      </c>
      <c r="H1197" s="15" t="s">
        <v>2380</v>
      </c>
      <c r="I1197" s="15">
        <v>11</v>
      </c>
      <c r="J1197" s="16" t="s">
        <v>5456</v>
      </c>
      <c r="K1197" s="16" t="s">
        <v>5456</v>
      </c>
      <c r="L1197" s="16" t="s">
        <v>5456</v>
      </c>
      <c r="M1197" s="16" t="s">
        <v>5456</v>
      </c>
      <c r="N1197" s="16" t="s">
        <v>5456</v>
      </c>
      <c r="R1197" s="16" t="s">
        <v>5456</v>
      </c>
      <c r="AD1197" s="16" t="s">
        <v>5456</v>
      </c>
      <c r="AS1197" s="16" t="s">
        <v>5456</v>
      </c>
      <c r="AT1197" s="16" t="s">
        <v>5456</v>
      </c>
      <c r="AU1197" s="16" t="s">
        <v>5456</v>
      </c>
      <c r="AV1197" s="16" t="s">
        <v>5456</v>
      </c>
      <c r="AW1197" s="16" t="s">
        <v>5456</v>
      </c>
      <c r="BH1197" s="16" t="s">
        <v>5457</v>
      </c>
      <c r="BK1197" s="16" t="s">
        <v>5456</v>
      </c>
      <c r="BL1197" s="16" t="s">
        <v>5456</v>
      </c>
      <c r="BS1197" s="16" t="s">
        <v>5456</v>
      </c>
      <c r="BT1197" s="16" t="s">
        <v>5456</v>
      </c>
      <c r="BU1197" s="16" t="s">
        <v>5456</v>
      </c>
      <c r="BV1197" s="16" t="s">
        <v>5456</v>
      </c>
      <c r="BW1197" s="16" t="s">
        <v>5456</v>
      </c>
      <c r="CK1197" s="16" t="s">
        <v>5456</v>
      </c>
      <c r="DD1197" s="16" t="s">
        <v>5457</v>
      </c>
      <c r="DE1197" s="16" t="s">
        <v>5456</v>
      </c>
      <c r="DQ1197" s="16" t="s">
        <v>5456</v>
      </c>
      <c r="DR1197" s="16" t="s">
        <v>5456</v>
      </c>
      <c r="DT1197" s="16" t="s">
        <v>5456</v>
      </c>
      <c r="DX1197" s="16" t="s">
        <v>5456</v>
      </c>
      <c r="DY1197" s="16" t="s">
        <v>5456</v>
      </c>
      <c r="DZ1197" s="16" t="s">
        <v>5456</v>
      </c>
      <c r="EA1197" s="16" t="s">
        <v>5456</v>
      </c>
      <c r="EE1197" s="16" t="s">
        <v>5456</v>
      </c>
      <c r="EF1197" s="16" t="s">
        <v>5456</v>
      </c>
      <c r="EG1197" s="16" t="s">
        <v>5456</v>
      </c>
      <c r="EM1197" s="16" t="s">
        <v>5456</v>
      </c>
      <c r="ER1197" s="16" t="s">
        <v>5456</v>
      </c>
      <c r="EU1197" s="16" t="s">
        <v>5456</v>
      </c>
      <c r="EV1197" s="16" t="s">
        <v>5456</v>
      </c>
      <c r="EW1197" s="16" t="s">
        <v>5456</v>
      </c>
      <c r="EX1197" s="16" t="s">
        <v>5456</v>
      </c>
      <c r="EY1197" s="16" t="s">
        <v>5456</v>
      </c>
      <c r="EZ1197" s="16" t="s">
        <v>5457</v>
      </c>
      <c r="FA1197" s="16" t="s">
        <v>5457</v>
      </c>
      <c r="FB1197" s="16" t="s">
        <v>5457</v>
      </c>
      <c r="FC1197" s="16" t="s">
        <v>5456</v>
      </c>
      <c r="FO1197" s="16" t="s">
        <v>5456</v>
      </c>
      <c r="FP1197" s="16" t="s">
        <v>5456</v>
      </c>
      <c r="FQ1197" s="16" t="s">
        <v>5456</v>
      </c>
      <c r="FS1197" s="16" t="s">
        <v>5456</v>
      </c>
      <c r="FT1197" s="16" t="s">
        <v>5456</v>
      </c>
      <c r="FU1197" s="16" t="s">
        <v>5456</v>
      </c>
      <c r="FV1197" s="16" t="s">
        <v>5456</v>
      </c>
      <c r="FW1197" s="16" t="s">
        <v>5456</v>
      </c>
      <c r="FX1197" s="16" t="s">
        <v>5457</v>
      </c>
      <c r="FY1197" s="16" t="s">
        <v>5457</v>
      </c>
      <c r="FZ1197" s="16" t="s">
        <v>5457</v>
      </c>
      <c r="GA1197" s="16" t="s">
        <v>5457</v>
      </c>
      <c r="GB1197" s="16" t="s">
        <v>5457</v>
      </c>
      <c r="GC1197" s="16" t="s">
        <v>5457</v>
      </c>
      <c r="GD1197" s="16" t="s">
        <v>5457</v>
      </c>
      <c r="GE1197" s="16" t="s">
        <v>5457</v>
      </c>
      <c r="GF1197" s="16" t="s">
        <v>5457</v>
      </c>
      <c r="GG1197" s="16" t="s">
        <v>5457</v>
      </c>
      <c r="GH1197" s="16" t="s">
        <v>5457</v>
      </c>
      <c r="GI1197" s="16" t="s">
        <v>5457</v>
      </c>
      <c r="GJ1197" s="16" t="s">
        <v>5457</v>
      </c>
      <c r="GK1197" s="16" t="s">
        <v>5457</v>
      </c>
      <c r="GL1197" s="16" t="s">
        <v>5457</v>
      </c>
      <c r="GM1197" s="16" t="s">
        <v>5457</v>
      </c>
      <c r="GN1197" s="16" t="s">
        <v>5457</v>
      </c>
      <c r="GP1197" s="16" t="s">
        <v>5456</v>
      </c>
      <c r="GQ1197" s="16" t="s">
        <v>5456</v>
      </c>
      <c r="GR1197" s="16" t="s">
        <v>5457</v>
      </c>
      <c r="GS1197" s="16" t="s">
        <v>5457</v>
      </c>
      <c r="GT1197" s="16" t="s">
        <v>5457</v>
      </c>
      <c r="GU1197" s="16" t="s">
        <v>5458</v>
      </c>
      <c r="GV1197" s="16" t="s">
        <v>5458</v>
      </c>
      <c r="GW1197" s="16" t="s">
        <v>5458</v>
      </c>
      <c r="GX1197" s="16" t="s">
        <v>5458</v>
      </c>
      <c r="GY1197" s="16" t="s">
        <v>5458</v>
      </c>
      <c r="GZ1197" s="16" t="s">
        <v>5458</v>
      </c>
      <c r="HA1197" s="16" t="s">
        <v>5457</v>
      </c>
      <c r="HB1197" s="16" t="s">
        <v>5458</v>
      </c>
      <c r="HC1197" s="16" t="s">
        <v>5458</v>
      </c>
      <c r="HD1197" s="16" t="s">
        <v>5458</v>
      </c>
      <c r="HE1197" s="16" t="s">
        <v>5458</v>
      </c>
      <c r="HF1197" s="16" t="s">
        <v>5458</v>
      </c>
      <c r="HG1197" s="16" t="s">
        <v>5458</v>
      </c>
      <c r="HH1197" s="16" t="s">
        <v>5458</v>
      </c>
      <c r="HI1197" s="16" t="s">
        <v>5458</v>
      </c>
      <c r="HJ1197" s="16" t="s">
        <v>5458</v>
      </c>
      <c r="HK1197" s="16" t="s">
        <v>5458</v>
      </c>
      <c r="HL1197" s="16" t="s">
        <v>5458</v>
      </c>
      <c r="HM1197" s="16" t="s">
        <v>5457</v>
      </c>
      <c r="HR1197" s="16" t="s">
        <v>5456</v>
      </c>
      <c r="HS1197" s="16" t="s">
        <v>5456</v>
      </c>
      <c r="HT1197" s="16" t="s">
        <v>5456</v>
      </c>
      <c r="HU1197" s="16" t="s">
        <v>5456</v>
      </c>
      <c r="IH1197" s="16" t="s">
        <v>5456</v>
      </c>
      <c r="II1197" s="16" t="s">
        <v>5457</v>
      </c>
      <c r="IJ1197" s="16" t="s">
        <v>5457</v>
      </c>
      <c r="IK1197" s="16" t="s">
        <v>5457</v>
      </c>
      <c r="IL1197" s="16" t="s">
        <v>5457</v>
      </c>
      <c r="IO1197" s="16" t="s">
        <v>5456</v>
      </c>
      <c r="IP1197" s="16" t="s">
        <v>5456</v>
      </c>
      <c r="IQ1197" s="16" t="s">
        <v>5456</v>
      </c>
      <c r="IR1197" s="16" t="s">
        <v>5456</v>
      </c>
      <c r="IS1197" s="16" t="s">
        <v>5456</v>
      </c>
      <c r="IT1197" s="16" t="s">
        <v>5457</v>
      </c>
      <c r="IU1197" s="16" t="s">
        <v>5457</v>
      </c>
      <c r="IV1197" s="16" t="s">
        <v>5456</v>
      </c>
      <c r="IW1197" s="16" t="s">
        <v>5456</v>
      </c>
      <c r="IX1197" s="16" t="s">
        <v>5456</v>
      </c>
      <c r="JE1197" s="16" t="s">
        <v>5456</v>
      </c>
      <c r="JF1197" s="16" t="s">
        <v>5456</v>
      </c>
      <c r="JG1197" s="16" t="s">
        <v>5456</v>
      </c>
      <c r="JH1197" s="16" t="s">
        <v>5456</v>
      </c>
      <c r="JI1197" s="16" t="s">
        <v>5456</v>
      </c>
      <c r="JJ1197" s="16" t="s">
        <v>5456</v>
      </c>
      <c r="JK1197" s="16" t="s">
        <v>5456</v>
      </c>
      <c r="JL1197" s="16" t="s">
        <v>5457</v>
      </c>
      <c r="JM1197" s="16" t="s">
        <v>5457</v>
      </c>
      <c r="JN1197" s="16" t="s">
        <v>5457</v>
      </c>
      <c r="JO1197" s="16" t="s">
        <v>5457</v>
      </c>
      <c r="JP1197" s="16" t="s">
        <v>5457</v>
      </c>
      <c r="JQ1197" s="16" t="s">
        <v>5457</v>
      </c>
      <c r="JR1197" s="16" t="s">
        <v>5457</v>
      </c>
      <c r="KE1197" s="16" t="s">
        <v>5456</v>
      </c>
      <c r="KF1197" s="16" t="s">
        <v>5457</v>
      </c>
      <c r="KG1197" s="16" t="s">
        <v>5457</v>
      </c>
      <c r="KH1197" s="16" t="s">
        <v>5457</v>
      </c>
      <c r="KI1197" s="16" t="s">
        <v>5458</v>
      </c>
      <c r="KJ1197" s="16" t="s">
        <v>5458</v>
      </c>
      <c r="KK1197" s="16" t="s">
        <v>5458</v>
      </c>
      <c r="KL1197" s="16" t="s">
        <v>5458</v>
      </c>
      <c r="KM1197" s="16" t="s">
        <v>5458</v>
      </c>
      <c r="KN1197" s="16" t="s">
        <v>5458</v>
      </c>
      <c r="KO1197" s="16" t="s">
        <v>5458</v>
      </c>
      <c r="KP1197" s="16" t="s">
        <v>5458</v>
      </c>
      <c r="KQ1197" s="16" t="s">
        <v>5458</v>
      </c>
      <c r="KR1197" s="16" t="s">
        <v>5458</v>
      </c>
      <c r="KS1197" s="16" t="s">
        <v>5457</v>
      </c>
      <c r="KT1197" s="16" t="s">
        <v>5457</v>
      </c>
      <c r="KU1197" s="16" t="s">
        <v>5457</v>
      </c>
      <c r="KV1197" s="16" t="s">
        <v>5457</v>
      </c>
      <c r="KW1197" s="16" t="s">
        <v>5457</v>
      </c>
      <c r="KX1197" s="16" t="s">
        <v>5457</v>
      </c>
      <c r="KY1197" s="16" t="s">
        <v>5456</v>
      </c>
      <c r="KZ1197" s="16" t="s">
        <v>5456</v>
      </c>
      <c r="LA1197" s="16" t="s">
        <v>5456</v>
      </c>
      <c r="LB1197" s="16" t="s">
        <v>5456</v>
      </c>
      <c r="LC1197" s="16" t="s">
        <v>5457</v>
      </c>
      <c r="LD1197" s="16" t="s">
        <v>5457</v>
      </c>
      <c r="LE1197" s="16" t="s">
        <v>5457</v>
      </c>
      <c r="LF1197" s="16" t="s">
        <v>5457</v>
      </c>
      <c r="LG1197" s="16" t="s">
        <v>5456</v>
      </c>
      <c r="LJ1197" s="16" t="s">
        <v>5456</v>
      </c>
      <c r="LM1197" s="16" t="s">
        <v>5456</v>
      </c>
      <c r="LN1197" s="16" t="s">
        <v>5456</v>
      </c>
      <c r="LO1197" s="16" t="s">
        <v>5456</v>
      </c>
      <c r="LP1197" s="16" t="s">
        <v>5456</v>
      </c>
      <c r="LQ1197" s="16" t="s">
        <v>5456</v>
      </c>
      <c r="LR1197" s="16" t="s">
        <v>5456</v>
      </c>
      <c r="LS1197" s="16" t="s">
        <v>5456</v>
      </c>
      <c r="LT1197" s="16" t="s">
        <v>5456</v>
      </c>
      <c r="LU1197" s="16" t="s">
        <v>5456</v>
      </c>
      <c r="LV1197" s="16" t="s">
        <v>5456</v>
      </c>
      <c r="LW1197" s="16" t="s">
        <v>5456</v>
      </c>
      <c r="LX1197" s="16" t="s">
        <v>5456</v>
      </c>
      <c r="LY1197" s="16" t="s">
        <v>5456</v>
      </c>
      <c r="LZ1197" s="16" t="s">
        <v>5456</v>
      </c>
      <c r="MA1197" s="16" t="s">
        <v>5456</v>
      </c>
      <c r="MB1197" s="16" t="s">
        <v>5456</v>
      </c>
      <c r="MC1197" s="16" t="s">
        <v>5456</v>
      </c>
      <c r="MD1197" s="16" t="s">
        <v>5456</v>
      </c>
      <c r="ME1197" s="16" t="s">
        <v>5456</v>
      </c>
      <c r="MF1197" s="16" t="s">
        <v>5456</v>
      </c>
      <c r="MG1197" s="16" t="s">
        <v>5456</v>
      </c>
      <c r="MH1197" s="16" t="s">
        <v>5456</v>
      </c>
      <c r="MI1197" s="16" t="s">
        <v>5456</v>
      </c>
      <c r="MJ1197" s="16" t="s">
        <v>5456</v>
      </c>
      <c r="MK1197" s="16" t="s">
        <v>5456</v>
      </c>
      <c r="ML1197" s="16" t="s">
        <v>5456</v>
      </c>
      <c r="MM1197" s="16" t="s">
        <v>5456</v>
      </c>
      <c r="MN1197" s="16" t="s">
        <v>5456</v>
      </c>
      <c r="MO1197" s="16" t="s">
        <v>5456</v>
      </c>
      <c r="MP1197" s="16" t="s">
        <v>5456</v>
      </c>
      <c r="MQ1197" s="16" t="s">
        <v>5456</v>
      </c>
      <c r="MR1197" s="16" t="s">
        <v>5456</v>
      </c>
      <c r="MS1197" s="16" t="s">
        <v>5456</v>
      </c>
      <c r="MT1197" s="16" t="s">
        <v>5458</v>
      </c>
      <c r="MU1197" s="16" t="s">
        <v>5458</v>
      </c>
      <c r="MV1197" s="16" t="s">
        <v>5458</v>
      </c>
      <c r="MW1197" s="16" t="s">
        <v>5458</v>
      </c>
      <c r="MX1197" s="16" t="s">
        <v>5458</v>
      </c>
      <c r="MY1197" s="16" t="s">
        <v>5458</v>
      </c>
      <c r="MZ1197" s="16" t="s">
        <v>5458</v>
      </c>
      <c r="NA1197" s="16" t="s">
        <v>5456</v>
      </c>
      <c r="NB1197" s="16" t="s">
        <v>5458</v>
      </c>
      <c r="NC1197" s="16" t="s">
        <v>5458</v>
      </c>
    </row>
    <row r="1198" spans="1:367" x14ac:dyDescent="0.35">
      <c r="A1198" s="15" t="s">
        <v>3560</v>
      </c>
      <c r="B1198" s="15" t="s">
        <v>2529</v>
      </c>
      <c r="C1198" s="15" t="s">
        <v>2590</v>
      </c>
      <c r="D1198" s="15" t="s">
        <v>1454</v>
      </c>
      <c r="E1198" s="15" t="s">
        <v>247</v>
      </c>
      <c r="F1198" s="15" t="s">
        <v>117</v>
      </c>
      <c r="G1198" s="15" t="s">
        <v>118</v>
      </c>
      <c r="H1198" s="15" t="s">
        <v>2371</v>
      </c>
      <c r="I1198" s="15">
        <v>9</v>
      </c>
      <c r="J1198" s="16" t="s">
        <v>5459</v>
      </c>
      <c r="K1198" s="16" t="s">
        <v>5459</v>
      </c>
      <c r="L1198" s="16" t="s">
        <v>5459</v>
      </c>
      <c r="M1198" s="16" t="s">
        <v>5459</v>
      </c>
      <c r="N1198" s="16" t="s">
        <v>5459</v>
      </c>
      <c r="O1198" s="16" t="s">
        <v>5459</v>
      </c>
      <c r="P1198" s="16" t="s">
        <v>5459</v>
      </c>
      <c r="R1198" s="16" t="s">
        <v>5457</v>
      </c>
      <c r="AQ1198" s="16" t="s">
        <v>5456</v>
      </c>
      <c r="AT1198" s="16" t="s">
        <v>5456</v>
      </c>
      <c r="AU1198" s="16" t="s">
        <v>5456</v>
      </c>
      <c r="AV1198" s="16" t="s">
        <v>5456</v>
      </c>
      <c r="AW1198" s="16" t="s">
        <v>5456</v>
      </c>
      <c r="BB1198" s="16" t="s">
        <v>5456</v>
      </c>
      <c r="BI1198" s="16" t="s">
        <v>5456</v>
      </c>
      <c r="BK1198" s="16" t="s">
        <v>5456</v>
      </c>
      <c r="BS1198" s="16" t="s">
        <v>5456</v>
      </c>
      <c r="BT1198" s="16" t="s">
        <v>5456</v>
      </c>
      <c r="BU1198" s="16" t="s">
        <v>5456</v>
      </c>
      <c r="BV1198" s="16" t="s">
        <v>5456</v>
      </c>
      <c r="BW1198" s="16" t="s">
        <v>5456</v>
      </c>
      <c r="DD1198" s="16" t="s">
        <v>5457</v>
      </c>
      <c r="DE1198" s="16" t="s">
        <v>5456</v>
      </c>
      <c r="DF1198" s="16" t="s">
        <v>5457</v>
      </c>
      <c r="DG1198" s="16" t="s">
        <v>5457</v>
      </c>
      <c r="DH1198" s="16" t="s">
        <v>5456</v>
      </c>
      <c r="DI1198" s="16" t="s">
        <v>5456</v>
      </c>
      <c r="DO1198" s="16" t="s">
        <v>5456</v>
      </c>
      <c r="EC1198" s="16" t="s">
        <v>5456</v>
      </c>
      <c r="ED1198" s="16" t="s">
        <v>5456</v>
      </c>
      <c r="EQ1198" s="16" t="s">
        <v>5456</v>
      </c>
      <c r="ER1198" s="16" t="s">
        <v>5456</v>
      </c>
      <c r="FC1198" s="16" t="s">
        <v>5456</v>
      </c>
      <c r="FX1198" s="16" t="s">
        <v>5456</v>
      </c>
      <c r="FY1198" s="16" t="s">
        <v>5456</v>
      </c>
      <c r="GF1198" s="16" t="s">
        <v>5456</v>
      </c>
      <c r="GU1198" s="16" t="s">
        <v>5456</v>
      </c>
      <c r="GV1198" s="16" t="s">
        <v>5456</v>
      </c>
      <c r="GW1198" s="16" t="s">
        <v>5457</v>
      </c>
      <c r="GX1198" s="16" t="s">
        <v>5457</v>
      </c>
      <c r="GY1198" s="16" t="s">
        <v>5457</v>
      </c>
      <c r="GZ1198" s="16" t="s">
        <v>5456</v>
      </c>
      <c r="IB1198" s="16" t="s">
        <v>5456</v>
      </c>
      <c r="IG1198" s="16" t="s">
        <v>5456</v>
      </c>
      <c r="IH1198" s="16" t="s">
        <v>5456</v>
      </c>
      <c r="II1198" s="16" t="s">
        <v>5456</v>
      </c>
      <c r="IJ1198" s="16" t="s">
        <v>5456</v>
      </c>
      <c r="IK1198" s="16" t="s">
        <v>5456</v>
      </c>
      <c r="IL1198" s="16" t="s">
        <v>5456</v>
      </c>
      <c r="IP1198" s="16" t="s">
        <v>5456</v>
      </c>
      <c r="IQ1198" s="16" t="s">
        <v>5456</v>
      </c>
      <c r="IR1198" s="16" t="s">
        <v>5456</v>
      </c>
      <c r="IS1198" s="16" t="s">
        <v>5456</v>
      </c>
      <c r="IT1198" s="16" t="s">
        <v>5456</v>
      </c>
      <c r="IU1198" s="16" t="s">
        <v>5456</v>
      </c>
      <c r="IV1198" s="16" t="s">
        <v>5456</v>
      </c>
      <c r="IW1198" s="16" t="s">
        <v>5456</v>
      </c>
      <c r="IX1198" s="16" t="s">
        <v>5456</v>
      </c>
      <c r="IY1198" s="16" t="s">
        <v>5457</v>
      </c>
      <c r="IZ1198" s="16" t="s">
        <v>5457</v>
      </c>
      <c r="JA1198" s="16" t="s">
        <v>5457</v>
      </c>
      <c r="JB1198" s="16" t="s">
        <v>5457</v>
      </c>
      <c r="JC1198" s="16" t="s">
        <v>5457</v>
      </c>
      <c r="JD1198" s="16" t="s">
        <v>5457</v>
      </c>
      <c r="JE1198" s="16" t="s">
        <v>5457</v>
      </c>
      <c r="JF1198" s="16" t="s">
        <v>5457</v>
      </c>
      <c r="JG1198" s="16" t="s">
        <v>5457</v>
      </c>
      <c r="JH1198" s="16" t="s">
        <v>5457</v>
      </c>
      <c r="JI1198" s="16" t="s">
        <v>5458</v>
      </c>
      <c r="JJ1198" s="16" t="s">
        <v>5458</v>
      </c>
      <c r="JK1198" s="16" t="s">
        <v>5458</v>
      </c>
      <c r="JL1198" s="16" t="s">
        <v>5457</v>
      </c>
      <c r="JM1198" s="16" t="s">
        <v>5457</v>
      </c>
      <c r="JN1198" s="16" t="s">
        <v>5456</v>
      </c>
      <c r="JO1198" s="16" t="s">
        <v>5456</v>
      </c>
      <c r="JP1198" s="16" t="s">
        <v>5456</v>
      </c>
      <c r="JQ1198" s="16" t="s">
        <v>5456</v>
      </c>
      <c r="JR1198" s="16" t="s">
        <v>5456</v>
      </c>
      <c r="JS1198" s="16" t="s">
        <v>5456</v>
      </c>
      <c r="KB1198" s="16" t="s">
        <v>5456</v>
      </c>
      <c r="KC1198" s="16" t="s">
        <v>5456</v>
      </c>
      <c r="KD1198" s="16" t="s">
        <v>5456</v>
      </c>
      <c r="KE1198" s="16" t="s">
        <v>5456</v>
      </c>
      <c r="KF1198" s="16" t="s">
        <v>5456</v>
      </c>
      <c r="KG1198" s="16" t="s">
        <v>5456</v>
      </c>
      <c r="KH1198" s="16" t="s">
        <v>5456</v>
      </c>
      <c r="KI1198" s="16" t="s">
        <v>5457</v>
      </c>
      <c r="KJ1198" s="16" t="s">
        <v>5457</v>
      </c>
      <c r="KK1198" s="16" t="s">
        <v>5456</v>
      </c>
      <c r="KL1198" s="16" t="s">
        <v>5456</v>
      </c>
      <c r="KM1198" s="16" t="s">
        <v>5456</v>
      </c>
      <c r="KN1198" s="16" t="s">
        <v>5456</v>
      </c>
      <c r="KX1198" s="16" t="s">
        <v>5456</v>
      </c>
      <c r="KY1198" s="16" t="s">
        <v>5456</v>
      </c>
      <c r="KZ1198" s="16" t="s">
        <v>5456</v>
      </c>
      <c r="LA1198" s="16" t="s">
        <v>5456</v>
      </c>
      <c r="LB1198" s="16" t="s">
        <v>5456</v>
      </c>
      <c r="LC1198" s="16" t="s">
        <v>5456</v>
      </c>
      <c r="LD1198" s="16" t="s">
        <v>5457</v>
      </c>
      <c r="LE1198" s="16" t="s">
        <v>5457</v>
      </c>
      <c r="LF1198" s="16" t="s">
        <v>5456</v>
      </c>
      <c r="MF1198" s="16" t="s">
        <v>5456</v>
      </c>
      <c r="MG1198" s="16" t="s">
        <v>5456</v>
      </c>
      <c r="MH1198" s="16" t="s">
        <v>5456</v>
      </c>
      <c r="MI1198" s="16" t="s">
        <v>5456</v>
      </c>
      <c r="MJ1198" s="16" t="s">
        <v>5456</v>
      </c>
      <c r="MP1198" s="16" t="s">
        <v>5456</v>
      </c>
      <c r="MQ1198" s="16" t="s">
        <v>5456</v>
      </c>
      <c r="MR1198" s="16" t="s">
        <v>5456</v>
      </c>
      <c r="MS1198" s="16" t="s">
        <v>5456</v>
      </c>
      <c r="MT1198" s="16" t="s">
        <v>5456</v>
      </c>
      <c r="MU1198" s="16" t="s">
        <v>5456</v>
      </c>
      <c r="MV1198" s="16" t="s">
        <v>5456</v>
      </c>
      <c r="MW1198" s="16" t="s">
        <v>5456</v>
      </c>
      <c r="MX1198" s="16" t="s">
        <v>5456</v>
      </c>
      <c r="MY1198" s="16" t="s">
        <v>5456</v>
      </c>
      <c r="MZ1198" s="16" t="s">
        <v>5456</v>
      </c>
      <c r="NB1198" s="16" t="s">
        <v>5456</v>
      </c>
      <c r="NC1198" s="16" t="s">
        <v>5457</v>
      </c>
    </row>
    <row r="1199" spans="1:367" x14ac:dyDescent="0.35">
      <c r="A1199" s="15" t="s">
        <v>3561</v>
      </c>
      <c r="B1199" s="15" t="s">
        <v>2529</v>
      </c>
      <c r="C1199" s="15" t="s">
        <v>2591</v>
      </c>
      <c r="D1199" s="15" t="s">
        <v>1455</v>
      </c>
      <c r="E1199" s="15" t="s">
        <v>247</v>
      </c>
      <c r="F1199" s="15" t="s">
        <v>250</v>
      </c>
      <c r="G1199" s="15" t="s">
        <v>5472</v>
      </c>
      <c r="H1199" s="15" t="s">
        <v>2369</v>
      </c>
      <c r="I1199" s="15">
        <v>21</v>
      </c>
      <c r="J1199" s="16" t="s">
        <v>5457</v>
      </c>
      <c r="K1199" s="16" t="s">
        <v>5457</v>
      </c>
      <c r="L1199" s="16" t="s">
        <v>5457</v>
      </c>
      <c r="M1199" s="16" t="s">
        <v>5457</v>
      </c>
      <c r="N1199" s="16" t="s">
        <v>5457</v>
      </c>
      <c r="O1199" s="16" t="s">
        <v>5457</v>
      </c>
      <c r="P1199" s="16" t="s">
        <v>5457</v>
      </c>
      <c r="R1199" s="16" t="s">
        <v>5456</v>
      </c>
      <c r="AD1199" s="16" t="s">
        <v>5456</v>
      </c>
      <c r="AE1199" s="16" t="s">
        <v>5456</v>
      </c>
      <c r="AF1199" s="16" t="s">
        <v>5456</v>
      </c>
      <c r="AG1199" s="16" t="s">
        <v>5456</v>
      </c>
      <c r="AH1199" s="16" t="s">
        <v>5456</v>
      </c>
      <c r="AI1199" s="16" t="s">
        <v>5456</v>
      </c>
      <c r="AJ1199" s="16" t="s">
        <v>5456</v>
      </c>
      <c r="AK1199" s="16" t="s">
        <v>5456</v>
      </c>
      <c r="AL1199" s="16" t="s">
        <v>5456</v>
      </c>
      <c r="AT1199" s="16" t="s">
        <v>5456</v>
      </c>
      <c r="BC1199" s="16" t="s">
        <v>5457</v>
      </c>
      <c r="BF1199" s="16" t="s">
        <v>5456</v>
      </c>
      <c r="BK1199" s="16" t="s">
        <v>5456</v>
      </c>
      <c r="BL1199" s="16" t="s">
        <v>5456</v>
      </c>
      <c r="BU1199" s="16" t="s">
        <v>5456</v>
      </c>
      <c r="BV1199" s="16" t="s">
        <v>5456</v>
      </c>
      <c r="BW1199" s="16" t="s">
        <v>5456</v>
      </c>
      <c r="CF1199" s="16" t="s">
        <v>5456</v>
      </c>
      <c r="CG1199" s="16" t="s">
        <v>5456</v>
      </c>
      <c r="CH1199" s="16" t="s">
        <v>5456</v>
      </c>
      <c r="CI1199" s="16" t="s">
        <v>5456</v>
      </c>
      <c r="CJ1199" s="16" t="s">
        <v>5456</v>
      </c>
      <c r="CK1199" s="16" t="s">
        <v>5457</v>
      </c>
      <c r="CL1199" s="16" t="s">
        <v>5457</v>
      </c>
      <c r="CM1199" s="16" t="s">
        <v>5457</v>
      </c>
      <c r="CN1199" s="16" t="s">
        <v>5457</v>
      </c>
      <c r="CO1199" s="16" t="s">
        <v>5457</v>
      </c>
      <c r="CP1199" s="16" t="s">
        <v>5457</v>
      </c>
      <c r="CQ1199" s="16" t="s">
        <v>5457</v>
      </c>
      <c r="CR1199" s="16" t="s">
        <v>5457</v>
      </c>
      <c r="CS1199" s="16" t="s">
        <v>5457</v>
      </c>
      <c r="CT1199" s="16" t="s">
        <v>5457</v>
      </c>
      <c r="CU1199" s="16" t="s">
        <v>5456</v>
      </c>
      <c r="DD1199" s="16" t="s">
        <v>5456</v>
      </c>
      <c r="DE1199" s="16" t="s">
        <v>5456</v>
      </c>
      <c r="DF1199" s="16" t="s">
        <v>5457</v>
      </c>
      <c r="DG1199" s="16" t="s">
        <v>5457</v>
      </c>
      <c r="DH1199" s="16" t="s">
        <v>5456</v>
      </c>
      <c r="DI1199" s="16" t="s">
        <v>5456</v>
      </c>
      <c r="FA1199" s="16" t="s">
        <v>5456</v>
      </c>
      <c r="FV1199" s="16" t="s">
        <v>5456</v>
      </c>
      <c r="FW1199" s="16" t="s">
        <v>5456</v>
      </c>
      <c r="FX1199" s="16" t="s">
        <v>5456</v>
      </c>
      <c r="FY1199" s="16" t="s">
        <v>5456</v>
      </c>
      <c r="FZ1199" s="16" t="s">
        <v>5456</v>
      </c>
      <c r="GA1199" s="16" t="s">
        <v>5456</v>
      </c>
      <c r="GB1199" s="16" t="s">
        <v>5456</v>
      </c>
      <c r="GC1199" s="16" t="s">
        <v>5456</v>
      </c>
      <c r="GD1199" s="16" t="s">
        <v>5456</v>
      </c>
      <c r="GK1199" s="16" t="s">
        <v>5456</v>
      </c>
      <c r="GL1199" s="16" t="s">
        <v>5456</v>
      </c>
      <c r="GM1199" s="16" t="s">
        <v>5456</v>
      </c>
      <c r="GN1199" s="16" t="s">
        <v>5456</v>
      </c>
      <c r="GR1199" s="16" t="s">
        <v>5457</v>
      </c>
      <c r="GS1199" s="16" t="s">
        <v>5457</v>
      </c>
      <c r="GT1199" s="16" t="s">
        <v>5457</v>
      </c>
      <c r="GU1199" s="16" t="s">
        <v>5457</v>
      </c>
      <c r="GV1199" s="16" t="s">
        <v>5457</v>
      </c>
      <c r="GW1199" s="16" t="s">
        <v>5458</v>
      </c>
      <c r="HB1199" s="16" t="s">
        <v>5456</v>
      </c>
      <c r="JM1199" s="16" t="s">
        <v>5456</v>
      </c>
      <c r="JO1199" s="16" t="s">
        <v>5457</v>
      </c>
      <c r="JP1199" s="16" t="s">
        <v>5457</v>
      </c>
      <c r="JQ1199" s="16" t="s">
        <v>5457</v>
      </c>
      <c r="JR1199" s="16" t="s">
        <v>5457</v>
      </c>
      <c r="JS1199" s="16" t="s">
        <v>5456</v>
      </c>
      <c r="LX1199" s="16" t="s">
        <v>5456</v>
      </c>
      <c r="LY1199" s="16" t="s">
        <v>5456</v>
      </c>
      <c r="LZ1199" s="16" t="s">
        <v>5456</v>
      </c>
      <c r="MA1199" s="16" t="s">
        <v>5457</v>
      </c>
      <c r="MB1199" s="16" t="s">
        <v>5456</v>
      </c>
      <c r="MC1199" s="16" t="s">
        <v>5456</v>
      </c>
      <c r="NB1199" s="16" t="s">
        <v>5456</v>
      </c>
      <c r="NC1199" s="16" t="s">
        <v>5456</v>
      </c>
    </row>
    <row r="1200" spans="1:367" x14ac:dyDescent="0.35">
      <c r="A1200" s="15" t="s">
        <v>3562</v>
      </c>
      <c r="B1200" s="15" t="s">
        <v>2529</v>
      </c>
      <c r="C1200" s="15" t="s">
        <v>2592</v>
      </c>
      <c r="D1200" s="15" t="s">
        <v>300</v>
      </c>
      <c r="E1200" s="15" t="s">
        <v>247</v>
      </c>
      <c r="F1200" s="15" t="s">
        <v>114</v>
      </c>
      <c r="G1200" s="15" t="s">
        <v>115</v>
      </c>
      <c r="H1200" s="15" t="s">
        <v>2380</v>
      </c>
      <c r="I1200" s="15">
        <v>11</v>
      </c>
      <c r="J1200" s="16" t="s">
        <v>5456</v>
      </c>
      <c r="K1200" s="16" t="s">
        <v>5456</v>
      </c>
      <c r="M1200" s="16" t="s">
        <v>5456</v>
      </c>
      <c r="N1200" s="16" t="s">
        <v>5456</v>
      </c>
      <c r="R1200" s="16" t="s">
        <v>5456</v>
      </c>
      <c r="AD1200" s="16" t="s">
        <v>5457</v>
      </c>
      <c r="AE1200" s="16" t="s">
        <v>5456</v>
      </c>
      <c r="AS1200" s="16" t="s">
        <v>5456</v>
      </c>
      <c r="AT1200" s="16" t="s">
        <v>5456</v>
      </c>
      <c r="AU1200" s="16" t="s">
        <v>5456</v>
      </c>
      <c r="AV1200" s="16" t="s">
        <v>5456</v>
      </c>
      <c r="AW1200" s="16" t="s">
        <v>5456</v>
      </c>
      <c r="BH1200" s="16" t="s">
        <v>5457</v>
      </c>
      <c r="BK1200" s="16" t="s">
        <v>5456</v>
      </c>
      <c r="BL1200" s="16" t="s">
        <v>5456</v>
      </c>
      <c r="BS1200" s="16" t="s">
        <v>5456</v>
      </c>
      <c r="BT1200" s="16" t="s">
        <v>5456</v>
      </c>
      <c r="BU1200" s="16" t="s">
        <v>5456</v>
      </c>
      <c r="BV1200" s="16" t="s">
        <v>5456</v>
      </c>
      <c r="BW1200" s="16" t="s">
        <v>5456</v>
      </c>
      <c r="CK1200" s="16" t="s">
        <v>5456</v>
      </c>
      <c r="DD1200" s="16" t="s">
        <v>5457</v>
      </c>
      <c r="DQ1200" s="16" t="s">
        <v>5456</v>
      </c>
      <c r="DR1200" s="16" t="s">
        <v>5456</v>
      </c>
      <c r="DT1200" s="16" t="s">
        <v>5456</v>
      </c>
      <c r="DX1200" s="16" t="s">
        <v>5456</v>
      </c>
      <c r="DY1200" s="16" t="s">
        <v>5456</v>
      </c>
      <c r="EE1200" s="16" t="s">
        <v>5456</v>
      </c>
      <c r="EF1200" s="16" t="s">
        <v>5456</v>
      </c>
      <c r="EG1200" s="16" t="s">
        <v>5456</v>
      </c>
      <c r="EM1200" s="16" t="s">
        <v>5456</v>
      </c>
      <c r="EN1200" s="16" t="s">
        <v>5456</v>
      </c>
      <c r="EO1200" s="16" t="s">
        <v>5456</v>
      </c>
      <c r="EP1200" s="16" t="s">
        <v>5456</v>
      </c>
      <c r="ER1200" s="16" t="s">
        <v>5456</v>
      </c>
      <c r="ES1200" s="16" t="s">
        <v>5457</v>
      </c>
      <c r="EU1200" s="16" t="s">
        <v>5456</v>
      </c>
      <c r="EV1200" s="16" t="s">
        <v>5456</v>
      </c>
      <c r="EW1200" s="16" t="s">
        <v>5456</v>
      </c>
      <c r="EX1200" s="16" t="s">
        <v>5456</v>
      </c>
      <c r="EY1200" s="16" t="s">
        <v>5456</v>
      </c>
      <c r="EZ1200" s="16" t="s">
        <v>5456</v>
      </c>
      <c r="FA1200" s="16" t="s">
        <v>5457</v>
      </c>
      <c r="FB1200" s="16" t="s">
        <v>5457</v>
      </c>
      <c r="FC1200" s="16" t="s">
        <v>5457</v>
      </c>
      <c r="FO1200" s="16" t="s">
        <v>5456</v>
      </c>
      <c r="FP1200" s="16" t="s">
        <v>5456</v>
      </c>
      <c r="FQ1200" s="16" t="s">
        <v>5456</v>
      </c>
      <c r="FR1200" s="16" t="s">
        <v>5456</v>
      </c>
      <c r="FS1200" s="16" t="s">
        <v>5456</v>
      </c>
      <c r="FT1200" s="16" t="s">
        <v>5456</v>
      </c>
      <c r="FU1200" s="16" t="s">
        <v>5456</v>
      </c>
      <c r="FV1200" s="16" t="s">
        <v>5456</v>
      </c>
      <c r="FW1200" s="16" t="s">
        <v>5456</v>
      </c>
      <c r="FX1200" s="16" t="s">
        <v>5457</v>
      </c>
      <c r="FY1200" s="16" t="s">
        <v>5457</v>
      </c>
      <c r="FZ1200" s="16" t="s">
        <v>5457</v>
      </c>
      <c r="GA1200" s="16" t="s">
        <v>5457</v>
      </c>
      <c r="GB1200" s="16" t="s">
        <v>5457</v>
      </c>
      <c r="GC1200" s="16" t="s">
        <v>5457</v>
      </c>
      <c r="GD1200" s="16" t="s">
        <v>5457</v>
      </c>
      <c r="GE1200" s="16" t="s">
        <v>5457</v>
      </c>
      <c r="GF1200" s="16" t="s">
        <v>5457</v>
      </c>
      <c r="GG1200" s="16" t="s">
        <v>5457</v>
      </c>
      <c r="GH1200" s="16" t="s">
        <v>5457</v>
      </c>
      <c r="GI1200" s="16" t="s">
        <v>5457</v>
      </c>
      <c r="GJ1200" s="16" t="s">
        <v>5457</v>
      </c>
      <c r="GK1200" s="16" t="s">
        <v>5457</v>
      </c>
      <c r="GL1200" s="16" t="s">
        <v>5457</v>
      </c>
      <c r="GM1200" s="16" t="s">
        <v>5457</v>
      </c>
      <c r="GN1200" s="16" t="s">
        <v>5457</v>
      </c>
      <c r="GQ1200" s="16" t="s">
        <v>5456</v>
      </c>
      <c r="GR1200" s="16" t="s">
        <v>5456</v>
      </c>
      <c r="GS1200" s="16" t="s">
        <v>5456</v>
      </c>
      <c r="GT1200" s="16" t="s">
        <v>5457</v>
      </c>
      <c r="GU1200" s="16" t="s">
        <v>5458</v>
      </c>
      <c r="GV1200" s="16" t="s">
        <v>5458</v>
      </c>
      <c r="GW1200" s="16" t="s">
        <v>5458</v>
      </c>
      <c r="GX1200" s="16" t="s">
        <v>5458</v>
      </c>
      <c r="GY1200" s="16" t="s">
        <v>5457</v>
      </c>
      <c r="GZ1200" s="16" t="s">
        <v>5457</v>
      </c>
      <c r="HA1200" s="16" t="s">
        <v>5457</v>
      </c>
      <c r="HB1200" s="16" t="s">
        <v>5458</v>
      </c>
      <c r="HC1200" s="16" t="s">
        <v>5458</v>
      </c>
      <c r="HD1200" s="16" t="s">
        <v>5458</v>
      </c>
      <c r="HE1200" s="16" t="s">
        <v>5458</v>
      </c>
      <c r="HF1200" s="16" t="s">
        <v>5458</v>
      </c>
      <c r="HG1200" s="16" t="s">
        <v>5458</v>
      </c>
      <c r="HH1200" s="16" t="s">
        <v>5458</v>
      </c>
      <c r="HI1200" s="16" t="s">
        <v>5458</v>
      </c>
      <c r="HJ1200" s="16" t="s">
        <v>5458</v>
      </c>
      <c r="HK1200" s="16" t="s">
        <v>5458</v>
      </c>
      <c r="HL1200" s="16" t="s">
        <v>5458</v>
      </c>
      <c r="HM1200" s="16" t="s">
        <v>5457</v>
      </c>
      <c r="HN1200" s="16" t="s">
        <v>5456</v>
      </c>
      <c r="HR1200" s="16" t="s">
        <v>5456</v>
      </c>
      <c r="HS1200" s="16" t="s">
        <v>5456</v>
      </c>
      <c r="HT1200" s="16" t="s">
        <v>5456</v>
      </c>
      <c r="HU1200" s="16" t="s">
        <v>5456</v>
      </c>
      <c r="HV1200" s="16" t="s">
        <v>5456</v>
      </c>
      <c r="IH1200" s="16" t="s">
        <v>5456</v>
      </c>
      <c r="II1200" s="16" t="s">
        <v>5457</v>
      </c>
      <c r="IJ1200" s="16" t="s">
        <v>5457</v>
      </c>
      <c r="IK1200" s="16" t="s">
        <v>5457</v>
      </c>
      <c r="IL1200" s="16" t="s">
        <v>5457</v>
      </c>
      <c r="IO1200" s="16" t="s">
        <v>5456</v>
      </c>
      <c r="IP1200" s="16" t="s">
        <v>5456</v>
      </c>
      <c r="IQ1200" s="16" t="s">
        <v>5456</v>
      </c>
      <c r="IR1200" s="16" t="s">
        <v>5456</v>
      </c>
      <c r="IS1200" s="16" t="s">
        <v>5456</v>
      </c>
      <c r="IT1200" s="16" t="s">
        <v>5457</v>
      </c>
      <c r="IU1200" s="16" t="s">
        <v>5457</v>
      </c>
      <c r="IV1200" s="16" t="s">
        <v>5456</v>
      </c>
      <c r="IW1200" s="16" t="s">
        <v>5456</v>
      </c>
      <c r="IX1200" s="16" t="s">
        <v>5457</v>
      </c>
      <c r="IY1200" s="16" t="s">
        <v>5456</v>
      </c>
      <c r="IZ1200" s="16" t="s">
        <v>5456</v>
      </c>
      <c r="JA1200" s="16" t="s">
        <v>5456</v>
      </c>
      <c r="JB1200" s="16" t="s">
        <v>5456</v>
      </c>
      <c r="JC1200" s="16" t="s">
        <v>5456</v>
      </c>
      <c r="JD1200" s="16" t="s">
        <v>5456</v>
      </c>
      <c r="JE1200" s="16" t="s">
        <v>5456</v>
      </c>
      <c r="JF1200" s="16" t="s">
        <v>5456</v>
      </c>
      <c r="JG1200" s="16" t="s">
        <v>5456</v>
      </c>
      <c r="JH1200" s="16" t="s">
        <v>5456</v>
      </c>
      <c r="JI1200" s="16" t="s">
        <v>5456</v>
      </c>
      <c r="JJ1200" s="16" t="s">
        <v>5456</v>
      </c>
      <c r="JK1200" s="16" t="s">
        <v>5457</v>
      </c>
      <c r="JL1200" s="16" t="s">
        <v>5457</v>
      </c>
      <c r="JM1200" s="16" t="s">
        <v>5458</v>
      </c>
      <c r="JN1200" s="16" t="s">
        <v>5458</v>
      </c>
      <c r="JO1200" s="16" t="s">
        <v>5458</v>
      </c>
      <c r="JP1200" s="16" t="s">
        <v>5458</v>
      </c>
      <c r="JQ1200" s="16" t="s">
        <v>5458</v>
      </c>
      <c r="JR1200" s="16" t="s">
        <v>5458</v>
      </c>
      <c r="JS1200" s="16" t="s">
        <v>5457</v>
      </c>
      <c r="KE1200" s="16" t="s">
        <v>5456</v>
      </c>
      <c r="KF1200" s="16" t="s">
        <v>5457</v>
      </c>
      <c r="KG1200" s="16" t="s">
        <v>5457</v>
      </c>
      <c r="KH1200" s="16" t="s">
        <v>5458</v>
      </c>
      <c r="KI1200" s="16" t="s">
        <v>5458</v>
      </c>
      <c r="KJ1200" s="16" t="s">
        <v>5458</v>
      </c>
      <c r="KK1200" s="16" t="s">
        <v>5458</v>
      </c>
      <c r="KL1200" s="16" t="s">
        <v>5459</v>
      </c>
      <c r="KM1200" s="16" t="s">
        <v>5459</v>
      </c>
      <c r="KN1200" s="16" t="s">
        <v>5458</v>
      </c>
      <c r="KO1200" s="16" t="s">
        <v>5458</v>
      </c>
      <c r="KP1200" s="16" t="s">
        <v>5458</v>
      </c>
      <c r="KQ1200" s="16" t="s">
        <v>5458</v>
      </c>
      <c r="KR1200" s="16" t="s">
        <v>5458</v>
      </c>
      <c r="KS1200" s="16" t="s">
        <v>5458</v>
      </c>
      <c r="KT1200" s="16" t="s">
        <v>5458</v>
      </c>
      <c r="KU1200" s="16" t="s">
        <v>5458</v>
      </c>
      <c r="KV1200" s="16" t="s">
        <v>5458</v>
      </c>
      <c r="KW1200" s="16" t="s">
        <v>5458</v>
      </c>
      <c r="KX1200" s="16" t="s">
        <v>5458</v>
      </c>
      <c r="KY1200" s="16" t="s">
        <v>5457</v>
      </c>
      <c r="KZ1200" s="16" t="s">
        <v>5457</v>
      </c>
      <c r="LA1200" s="16" t="s">
        <v>5457</v>
      </c>
      <c r="LB1200" s="16" t="s">
        <v>5457</v>
      </c>
      <c r="LC1200" s="16" t="s">
        <v>5457</v>
      </c>
      <c r="LD1200" s="16" t="s">
        <v>5457</v>
      </c>
      <c r="LE1200" s="16" t="s">
        <v>5457</v>
      </c>
      <c r="LF1200" s="16" t="s">
        <v>5457</v>
      </c>
      <c r="LG1200" s="16" t="s">
        <v>5457</v>
      </c>
      <c r="LJ1200" s="16" t="s">
        <v>5456</v>
      </c>
      <c r="LK1200" s="16" t="s">
        <v>5456</v>
      </c>
      <c r="LL1200" s="16" t="s">
        <v>5456</v>
      </c>
      <c r="LN1200" s="16" t="s">
        <v>5456</v>
      </c>
      <c r="LO1200" s="16" t="s">
        <v>5456</v>
      </c>
      <c r="LP1200" s="16" t="s">
        <v>5456</v>
      </c>
      <c r="LQ1200" s="16" t="s">
        <v>5456</v>
      </c>
      <c r="LR1200" s="16" t="s">
        <v>5456</v>
      </c>
      <c r="LS1200" s="16" t="s">
        <v>5456</v>
      </c>
      <c r="LT1200" s="16" t="s">
        <v>5456</v>
      </c>
      <c r="LU1200" s="16" t="s">
        <v>5456</v>
      </c>
      <c r="LV1200" s="16" t="s">
        <v>5456</v>
      </c>
      <c r="LW1200" s="16" t="s">
        <v>5456</v>
      </c>
      <c r="LX1200" s="16" t="s">
        <v>5456</v>
      </c>
      <c r="LY1200" s="16" t="s">
        <v>5456</v>
      </c>
      <c r="LZ1200" s="16" t="s">
        <v>5456</v>
      </c>
      <c r="MA1200" s="16" t="s">
        <v>5456</v>
      </c>
      <c r="MB1200" s="16" t="s">
        <v>5456</v>
      </c>
      <c r="MC1200" s="16" t="s">
        <v>5456</v>
      </c>
      <c r="MD1200" s="16" t="s">
        <v>5456</v>
      </c>
      <c r="ME1200" s="16" t="s">
        <v>5456</v>
      </c>
      <c r="MF1200" s="16" t="s">
        <v>5456</v>
      </c>
      <c r="MG1200" s="16" t="s">
        <v>5456</v>
      </c>
      <c r="MH1200" s="16" t="s">
        <v>5456</v>
      </c>
      <c r="MI1200" s="16" t="s">
        <v>5457</v>
      </c>
      <c r="MJ1200" s="16" t="s">
        <v>5457</v>
      </c>
      <c r="MK1200" s="16" t="s">
        <v>5457</v>
      </c>
      <c r="ML1200" s="16" t="s">
        <v>5457</v>
      </c>
      <c r="MM1200" s="16" t="s">
        <v>5457</v>
      </c>
      <c r="MN1200" s="16" t="s">
        <v>5457</v>
      </c>
      <c r="MO1200" s="16" t="s">
        <v>5457</v>
      </c>
      <c r="MP1200" s="16" t="s">
        <v>5457</v>
      </c>
      <c r="MQ1200" s="16" t="s">
        <v>5457</v>
      </c>
      <c r="MR1200" s="16" t="s">
        <v>5457</v>
      </c>
      <c r="MS1200" s="16" t="s">
        <v>5457</v>
      </c>
      <c r="MT1200" s="16" t="s">
        <v>5458</v>
      </c>
      <c r="MU1200" s="16" t="s">
        <v>5458</v>
      </c>
      <c r="MV1200" s="16" t="s">
        <v>5458</v>
      </c>
      <c r="MW1200" s="16" t="s">
        <v>5458</v>
      </c>
      <c r="MX1200" s="16" t="s">
        <v>5458</v>
      </c>
      <c r="MY1200" s="16" t="s">
        <v>5458</v>
      </c>
      <c r="MZ1200" s="16" t="s">
        <v>5458</v>
      </c>
      <c r="NA1200" s="16" t="s">
        <v>5457</v>
      </c>
      <c r="NB1200" s="16" t="s">
        <v>5458</v>
      </c>
      <c r="NC1200" s="16" t="s">
        <v>5458</v>
      </c>
    </row>
    <row r="1201" spans="1:367" x14ac:dyDescent="0.35">
      <c r="A1201" s="15" t="s">
        <v>3563</v>
      </c>
      <c r="B1201" s="15" t="s">
        <v>2529</v>
      </c>
      <c r="C1201" s="15" t="s">
        <v>2593</v>
      </c>
      <c r="D1201" s="15" t="s">
        <v>1456</v>
      </c>
      <c r="E1201" s="15" t="s">
        <v>247</v>
      </c>
      <c r="F1201" s="15" t="s">
        <v>250</v>
      </c>
      <c r="G1201" s="15" t="s">
        <v>5472</v>
      </c>
      <c r="H1201" s="15" t="s">
        <v>2369</v>
      </c>
      <c r="I1201" s="15">
        <v>21</v>
      </c>
      <c r="J1201" s="16" t="s">
        <v>5456</v>
      </c>
      <c r="K1201" s="16" t="s">
        <v>5456</v>
      </c>
      <c r="L1201" s="16" t="s">
        <v>5456</v>
      </c>
      <c r="M1201" s="16" t="s">
        <v>5456</v>
      </c>
      <c r="N1201" s="16" t="s">
        <v>5456</v>
      </c>
      <c r="O1201" s="16" t="s">
        <v>5456</v>
      </c>
      <c r="P1201" s="16" t="s">
        <v>5456</v>
      </c>
      <c r="AD1201" s="16" t="s">
        <v>5456</v>
      </c>
      <c r="AE1201" s="16" t="s">
        <v>5457</v>
      </c>
      <c r="AF1201" s="16" t="s">
        <v>5456</v>
      </c>
      <c r="AG1201" s="16" t="s">
        <v>5456</v>
      </c>
      <c r="AH1201" s="16" t="s">
        <v>5457</v>
      </c>
      <c r="AI1201" s="16" t="s">
        <v>5457</v>
      </c>
      <c r="AJ1201" s="16" t="s">
        <v>5456</v>
      </c>
      <c r="AK1201" s="16" t="s">
        <v>5456</v>
      </c>
      <c r="AL1201" s="16" t="s">
        <v>5456</v>
      </c>
      <c r="BC1201" s="16" t="s">
        <v>5457</v>
      </c>
      <c r="BI1201" s="16" t="s">
        <v>5457</v>
      </c>
      <c r="BK1201" s="16" t="s">
        <v>5456</v>
      </c>
      <c r="BL1201" s="16" t="s">
        <v>5456</v>
      </c>
      <c r="BV1201" s="16" t="s">
        <v>5457</v>
      </c>
      <c r="BW1201" s="16" t="s">
        <v>5456</v>
      </c>
      <c r="CG1201" s="16" t="s">
        <v>5456</v>
      </c>
      <c r="CH1201" s="16" t="s">
        <v>5456</v>
      </c>
      <c r="CK1201" s="16" t="s">
        <v>5456</v>
      </c>
      <c r="CN1201" s="16" t="s">
        <v>5456</v>
      </c>
      <c r="CO1201" s="16" t="s">
        <v>5456</v>
      </c>
      <c r="CP1201" s="16" t="s">
        <v>5456</v>
      </c>
      <c r="CQ1201" s="16" t="s">
        <v>5456</v>
      </c>
      <c r="CR1201" s="16" t="s">
        <v>5456</v>
      </c>
      <c r="CS1201" s="16" t="s">
        <v>5456</v>
      </c>
      <c r="CT1201" s="16" t="s">
        <v>5456</v>
      </c>
      <c r="CU1201" s="16" t="s">
        <v>5456</v>
      </c>
      <c r="DE1201" s="16" t="s">
        <v>5456</v>
      </c>
      <c r="DF1201" s="16" t="s">
        <v>5456</v>
      </c>
      <c r="DG1201" s="16" t="s">
        <v>5456</v>
      </c>
      <c r="GR1201" s="16" t="s">
        <v>5456</v>
      </c>
      <c r="GS1201" s="16" t="s">
        <v>5456</v>
      </c>
      <c r="GT1201" s="16" t="s">
        <v>5456</v>
      </c>
      <c r="GU1201" s="16" t="s">
        <v>5456</v>
      </c>
      <c r="GV1201" s="16" t="s">
        <v>5456</v>
      </c>
      <c r="IO1201" s="16" t="s">
        <v>5456</v>
      </c>
      <c r="IP1201" s="16" t="s">
        <v>5457</v>
      </c>
      <c r="IQ1201" s="16" t="s">
        <v>5457</v>
      </c>
      <c r="JI1201" s="16" t="s">
        <v>5456</v>
      </c>
      <c r="JM1201" s="16" t="s">
        <v>5456</v>
      </c>
      <c r="JN1201" s="16" t="s">
        <v>5456</v>
      </c>
      <c r="JO1201" s="16" t="s">
        <v>5457</v>
      </c>
      <c r="JP1201" s="16" t="s">
        <v>5457</v>
      </c>
      <c r="JQ1201" s="16" t="s">
        <v>5457</v>
      </c>
      <c r="JR1201" s="16" t="s">
        <v>5458</v>
      </c>
      <c r="JS1201" s="16" t="s">
        <v>5456</v>
      </c>
      <c r="JT1201" s="16" t="s">
        <v>5456</v>
      </c>
      <c r="KL1201" s="16" t="s">
        <v>5456</v>
      </c>
      <c r="LX1201" s="16" t="s">
        <v>5456</v>
      </c>
      <c r="LY1201" s="16" t="s">
        <v>5456</v>
      </c>
      <c r="MA1201" s="16" t="s">
        <v>5456</v>
      </c>
      <c r="MC1201" s="16" t="s">
        <v>5456</v>
      </c>
      <c r="MV1201" s="16" t="s">
        <v>5456</v>
      </c>
    </row>
    <row r="1202" spans="1:367" x14ac:dyDescent="0.35">
      <c r="A1202" s="15" t="s">
        <v>3564</v>
      </c>
      <c r="B1202" s="15" t="s">
        <v>2529</v>
      </c>
      <c r="C1202" s="15" t="s">
        <v>2594</v>
      </c>
      <c r="D1202" s="15" t="s">
        <v>1457</v>
      </c>
      <c r="E1202" s="15" t="s">
        <v>247</v>
      </c>
      <c r="F1202" s="15" t="s">
        <v>250</v>
      </c>
      <c r="G1202" s="15" t="s">
        <v>5472</v>
      </c>
      <c r="H1202" s="15" t="s">
        <v>2369</v>
      </c>
      <c r="I1202" s="15">
        <v>21</v>
      </c>
      <c r="J1202" s="16" t="s">
        <v>5456</v>
      </c>
      <c r="K1202" s="16" t="s">
        <v>5456</v>
      </c>
      <c r="L1202" s="16" t="s">
        <v>5456</v>
      </c>
      <c r="M1202" s="16" t="s">
        <v>5456</v>
      </c>
      <c r="N1202" s="16" t="s">
        <v>5456</v>
      </c>
      <c r="O1202" s="16" t="s">
        <v>5456</v>
      </c>
      <c r="P1202" s="16" t="s">
        <v>5456</v>
      </c>
      <c r="X1202" s="16" t="s">
        <v>5456</v>
      </c>
      <c r="AA1202" s="16" t="s">
        <v>5456</v>
      </c>
      <c r="AB1202" s="16" t="s">
        <v>5456</v>
      </c>
      <c r="AC1202" s="16" t="s">
        <v>5456</v>
      </c>
      <c r="AD1202" s="16" t="s">
        <v>5457</v>
      </c>
      <c r="AE1202" s="16" t="s">
        <v>5456</v>
      </c>
      <c r="AF1202" s="16" t="s">
        <v>5456</v>
      </c>
      <c r="AG1202" s="16" t="s">
        <v>5456</v>
      </c>
      <c r="AH1202" s="16" t="s">
        <v>5457</v>
      </c>
      <c r="AI1202" s="16" t="s">
        <v>5457</v>
      </c>
      <c r="AJ1202" s="16" t="s">
        <v>5457</v>
      </c>
      <c r="AK1202" s="16" t="s">
        <v>5457</v>
      </c>
      <c r="AL1202" s="16" t="s">
        <v>5456</v>
      </c>
      <c r="AM1202" s="16" t="s">
        <v>5456</v>
      </c>
      <c r="BA1202" s="16" t="s">
        <v>5456</v>
      </c>
      <c r="BC1202" s="16" t="s">
        <v>5456</v>
      </c>
      <c r="BI1202" s="16" t="s">
        <v>5457</v>
      </c>
      <c r="BJ1202" s="16" t="s">
        <v>5456</v>
      </c>
      <c r="BK1202" s="16" t="s">
        <v>5456</v>
      </c>
      <c r="BL1202" s="16" t="s">
        <v>5456</v>
      </c>
      <c r="BN1202" s="16" t="s">
        <v>5456</v>
      </c>
      <c r="BV1202" s="16" t="s">
        <v>5458</v>
      </c>
      <c r="CK1202" s="16" t="s">
        <v>5456</v>
      </c>
      <c r="CN1202" s="16" t="s">
        <v>5456</v>
      </c>
      <c r="CO1202" s="16" t="s">
        <v>5456</v>
      </c>
      <c r="CP1202" s="16" t="s">
        <v>5456</v>
      </c>
      <c r="CQ1202" s="16" t="s">
        <v>5456</v>
      </c>
      <c r="CR1202" s="16" t="s">
        <v>5456</v>
      </c>
      <c r="CS1202" s="16" t="s">
        <v>5456</v>
      </c>
      <c r="CT1202" s="16" t="s">
        <v>5457</v>
      </c>
      <c r="CU1202" s="16" t="s">
        <v>5456</v>
      </c>
      <c r="DE1202" s="16" t="s">
        <v>5456</v>
      </c>
      <c r="DF1202" s="16" t="s">
        <v>5456</v>
      </c>
      <c r="DG1202" s="16" t="s">
        <v>5456</v>
      </c>
      <c r="EC1202" s="16" t="s">
        <v>5456</v>
      </c>
      <c r="EH1202" s="16" t="s">
        <v>5456</v>
      </c>
      <c r="EI1202" s="16" t="s">
        <v>5456</v>
      </c>
      <c r="EX1202" s="16" t="s">
        <v>5456</v>
      </c>
      <c r="EY1202" s="16" t="s">
        <v>5456</v>
      </c>
      <c r="EZ1202" s="16" t="s">
        <v>5457</v>
      </c>
      <c r="FA1202" s="16" t="s">
        <v>5456</v>
      </c>
      <c r="FB1202" s="16" t="s">
        <v>5457</v>
      </c>
      <c r="FC1202" s="16" t="s">
        <v>5456</v>
      </c>
      <c r="FD1202" s="16" t="s">
        <v>5456</v>
      </c>
      <c r="FE1202" s="16" t="s">
        <v>5456</v>
      </c>
      <c r="FF1202" s="16" t="s">
        <v>5456</v>
      </c>
      <c r="FG1202" s="16" t="s">
        <v>5456</v>
      </c>
      <c r="FH1202" s="16" t="s">
        <v>5456</v>
      </c>
      <c r="FI1202" s="16" t="s">
        <v>5456</v>
      </c>
      <c r="FJ1202" s="16" t="s">
        <v>5456</v>
      </c>
      <c r="FK1202" s="16" t="s">
        <v>5456</v>
      </c>
      <c r="FL1202" s="16" t="s">
        <v>5456</v>
      </c>
      <c r="FM1202" s="16" t="s">
        <v>5456</v>
      </c>
      <c r="FN1202" s="16" t="s">
        <v>5456</v>
      </c>
      <c r="FV1202" s="16" t="s">
        <v>5456</v>
      </c>
      <c r="FW1202" s="16" t="s">
        <v>5456</v>
      </c>
      <c r="FX1202" s="16" t="s">
        <v>5456</v>
      </c>
      <c r="FY1202" s="16" t="s">
        <v>5456</v>
      </c>
      <c r="FZ1202" s="16" t="s">
        <v>5456</v>
      </c>
      <c r="GA1202" s="16" t="s">
        <v>5456</v>
      </c>
      <c r="GB1202" s="16" t="s">
        <v>5456</v>
      </c>
      <c r="GC1202" s="16" t="s">
        <v>5456</v>
      </c>
      <c r="GD1202" s="16" t="s">
        <v>5456</v>
      </c>
      <c r="GE1202" s="16" t="s">
        <v>5456</v>
      </c>
      <c r="GG1202" s="16" t="s">
        <v>5456</v>
      </c>
      <c r="GH1202" s="16" t="s">
        <v>5456</v>
      </c>
      <c r="GI1202" s="16" t="s">
        <v>5456</v>
      </c>
      <c r="GJ1202" s="16" t="s">
        <v>5456</v>
      </c>
      <c r="GK1202" s="16" t="s">
        <v>5456</v>
      </c>
      <c r="GL1202" s="16" t="s">
        <v>5457</v>
      </c>
      <c r="GM1202" s="16" t="s">
        <v>5457</v>
      </c>
      <c r="GN1202" s="16" t="s">
        <v>5457</v>
      </c>
      <c r="GO1202" s="16" t="s">
        <v>5457</v>
      </c>
      <c r="GP1202" s="16" t="s">
        <v>5457</v>
      </c>
      <c r="GQ1202" s="16" t="s">
        <v>5457</v>
      </c>
      <c r="GR1202" s="16" t="s">
        <v>5457</v>
      </c>
      <c r="GS1202" s="16" t="s">
        <v>5457</v>
      </c>
      <c r="GT1202" s="16" t="s">
        <v>5457</v>
      </c>
      <c r="GU1202" s="16" t="s">
        <v>5457</v>
      </c>
      <c r="GV1202" s="16" t="s">
        <v>5457</v>
      </c>
      <c r="GW1202" s="16" t="s">
        <v>5456</v>
      </c>
      <c r="GX1202" s="16" t="s">
        <v>5456</v>
      </c>
      <c r="GY1202" s="16" t="s">
        <v>5457</v>
      </c>
      <c r="GZ1202" s="16" t="s">
        <v>5457</v>
      </c>
      <c r="HA1202" s="16" t="s">
        <v>5456</v>
      </c>
      <c r="HB1202" s="16" t="s">
        <v>5456</v>
      </c>
      <c r="HC1202" s="16" t="s">
        <v>5456</v>
      </c>
      <c r="HD1202" s="16" t="s">
        <v>5456</v>
      </c>
      <c r="HE1202" s="16" t="s">
        <v>5456</v>
      </c>
      <c r="HF1202" s="16" t="s">
        <v>5457</v>
      </c>
      <c r="HG1202" s="16" t="s">
        <v>5457</v>
      </c>
      <c r="HH1202" s="16" t="s">
        <v>5457</v>
      </c>
      <c r="HI1202" s="16" t="s">
        <v>5457</v>
      </c>
      <c r="HJ1202" s="16" t="s">
        <v>5457</v>
      </c>
      <c r="HK1202" s="16" t="s">
        <v>5457</v>
      </c>
      <c r="HL1202" s="16" t="s">
        <v>5456</v>
      </c>
      <c r="HM1202" s="16" t="s">
        <v>5456</v>
      </c>
      <c r="HN1202" s="16" t="s">
        <v>5456</v>
      </c>
      <c r="HS1202" s="16" t="s">
        <v>5456</v>
      </c>
      <c r="HT1202" s="16" t="s">
        <v>5456</v>
      </c>
      <c r="HU1202" s="16" t="s">
        <v>5456</v>
      </c>
      <c r="HV1202" s="16" t="s">
        <v>5456</v>
      </c>
      <c r="HX1202" s="16" t="s">
        <v>5456</v>
      </c>
      <c r="IH1202" s="16" t="s">
        <v>5456</v>
      </c>
      <c r="II1202" s="16" t="s">
        <v>5456</v>
      </c>
      <c r="IJ1202" s="16" t="s">
        <v>5456</v>
      </c>
      <c r="IK1202" s="16" t="s">
        <v>5456</v>
      </c>
      <c r="IL1202" s="16" t="s">
        <v>5456</v>
      </c>
      <c r="IM1202" s="16" t="s">
        <v>5456</v>
      </c>
      <c r="IN1202" s="16" t="s">
        <v>5457</v>
      </c>
      <c r="IO1202" s="16" t="s">
        <v>5457</v>
      </c>
      <c r="IP1202" s="16" t="s">
        <v>5458</v>
      </c>
      <c r="IQ1202" s="16" t="s">
        <v>5458</v>
      </c>
      <c r="IR1202" s="16" t="s">
        <v>5458</v>
      </c>
      <c r="IS1202" s="16" t="s">
        <v>5458</v>
      </c>
      <c r="IT1202" s="16" t="s">
        <v>5457</v>
      </c>
      <c r="IU1202" s="16" t="s">
        <v>5457</v>
      </c>
      <c r="IX1202" s="16" t="s">
        <v>5456</v>
      </c>
      <c r="JB1202" s="16" t="s">
        <v>5456</v>
      </c>
      <c r="JC1202" s="16" t="s">
        <v>5456</v>
      </c>
      <c r="JD1202" s="16" t="s">
        <v>5457</v>
      </c>
      <c r="JE1202" s="16" t="s">
        <v>5457</v>
      </c>
      <c r="JF1202" s="16" t="s">
        <v>5457</v>
      </c>
      <c r="JG1202" s="16" t="s">
        <v>5457</v>
      </c>
      <c r="JH1202" s="16" t="s">
        <v>5458</v>
      </c>
      <c r="JI1202" s="16" t="s">
        <v>5458</v>
      </c>
      <c r="JJ1202" s="16" t="s">
        <v>5458</v>
      </c>
      <c r="JK1202" s="16" t="s">
        <v>5459</v>
      </c>
      <c r="JL1202" s="16" t="s">
        <v>5459</v>
      </c>
      <c r="JM1202" s="16" t="s">
        <v>5459</v>
      </c>
      <c r="JN1202" s="16" t="s">
        <v>5459</v>
      </c>
      <c r="JO1202" s="16" t="s">
        <v>5459</v>
      </c>
      <c r="JP1202" s="16" t="s">
        <v>5459</v>
      </c>
      <c r="JQ1202" s="16" t="s">
        <v>5459</v>
      </c>
      <c r="JR1202" s="16" t="s">
        <v>5459</v>
      </c>
      <c r="JS1202" s="16" t="s">
        <v>5459</v>
      </c>
      <c r="JT1202" s="16" t="s">
        <v>5459</v>
      </c>
      <c r="JU1202" s="16" t="s">
        <v>5459</v>
      </c>
      <c r="JV1202" s="16" t="s">
        <v>5458</v>
      </c>
      <c r="JW1202" s="16" t="s">
        <v>5458</v>
      </c>
      <c r="JX1202" s="16" t="s">
        <v>5458</v>
      </c>
      <c r="JY1202" s="16" t="s">
        <v>5458</v>
      </c>
      <c r="JZ1202" s="16" t="s">
        <v>5456</v>
      </c>
      <c r="KA1202" s="16" t="s">
        <v>5456</v>
      </c>
      <c r="KB1202" s="16" t="s">
        <v>5456</v>
      </c>
      <c r="KC1202" s="16" t="s">
        <v>5456</v>
      </c>
      <c r="KD1202" s="16" t="s">
        <v>5456</v>
      </c>
      <c r="KE1202" s="16" t="s">
        <v>5456</v>
      </c>
      <c r="KF1202" s="16" t="s">
        <v>5456</v>
      </c>
      <c r="KG1202" s="16" t="s">
        <v>5457</v>
      </c>
      <c r="KH1202" s="16" t="s">
        <v>5456</v>
      </c>
      <c r="KI1202" s="16" t="s">
        <v>5456</v>
      </c>
      <c r="KJ1202" s="16" t="s">
        <v>5458</v>
      </c>
      <c r="KK1202" s="16" t="s">
        <v>5458</v>
      </c>
      <c r="KL1202" s="16" t="s">
        <v>5458</v>
      </c>
      <c r="KM1202" s="16" t="s">
        <v>5458</v>
      </c>
      <c r="KN1202" s="16" t="s">
        <v>5458</v>
      </c>
      <c r="KO1202" s="16" t="s">
        <v>5458</v>
      </c>
      <c r="KP1202" s="16" t="s">
        <v>5458</v>
      </c>
      <c r="KQ1202" s="16" t="s">
        <v>5458</v>
      </c>
      <c r="KR1202" s="16" t="s">
        <v>5457</v>
      </c>
      <c r="KS1202" s="16" t="s">
        <v>5456</v>
      </c>
      <c r="KY1202" s="16" t="s">
        <v>5456</v>
      </c>
      <c r="KZ1202" s="16" t="s">
        <v>5456</v>
      </c>
      <c r="LA1202" s="16" t="s">
        <v>5456</v>
      </c>
      <c r="LB1202" s="16" t="s">
        <v>5457</v>
      </c>
      <c r="LC1202" s="16" t="s">
        <v>5457</v>
      </c>
      <c r="LD1202" s="16" t="s">
        <v>5457</v>
      </c>
      <c r="LE1202" s="16" t="s">
        <v>5457</v>
      </c>
      <c r="LF1202" s="16" t="s">
        <v>5457</v>
      </c>
      <c r="LG1202" s="16" t="s">
        <v>5456</v>
      </c>
      <c r="LH1202" s="16" t="s">
        <v>5456</v>
      </c>
      <c r="LJ1202" s="16" t="s">
        <v>5456</v>
      </c>
      <c r="LK1202" s="16" t="s">
        <v>5456</v>
      </c>
      <c r="LL1202" s="16" t="s">
        <v>5456</v>
      </c>
      <c r="LN1202" s="16" t="s">
        <v>5456</v>
      </c>
      <c r="LO1202" s="16" t="s">
        <v>5456</v>
      </c>
      <c r="LP1202" s="16" t="s">
        <v>5456</v>
      </c>
      <c r="LQ1202" s="16" t="s">
        <v>5456</v>
      </c>
      <c r="LR1202" s="16" t="s">
        <v>5456</v>
      </c>
      <c r="LS1202" s="16" t="s">
        <v>5456</v>
      </c>
      <c r="LT1202" s="16" t="s">
        <v>5456</v>
      </c>
      <c r="LU1202" s="16" t="s">
        <v>5456</v>
      </c>
      <c r="LV1202" s="16" t="s">
        <v>5456</v>
      </c>
      <c r="LW1202" s="16" t="s">
        <v>5456</v>
      </c>
      <c r="LX1202" s="16" t="s">
        <v>5457</v>
      </c>
      <c r="LY1202" s="16" t="s">
        <v>5457</v>
      </c>
      <c r="LZ1202" s="16" t="s">
        <v>5457</v>
      </c>
      <c r="MA1202" s="16" t="s">
        <v>5458</v>
      </c>
      <c r="MB1202" s="16" t="s">
        <v>5458</v>
      </c>
      <c r="MC1202" s="16" t="s">
        <v>5458</v>
      </c>
      <c r="MD1202" s="16" t="s">
        <v>5456</v>
      </c>
      <c r="MJ1202" s="16" t="s">
        <v>5456</v>
      </c>
      <c r="MQ1202" s="16" t="s">
        <v>5456</v>
      </c>
      <c r="MR1202" s="16" t="s">
        <v>5456</v>
      </c>
      <c r="MS1202" s="16" t="s">
        <v>5456</v>
      </c>
      <c r="MT1202" s="16" t="s">
        <v>5457</v>
      </c>
      <c r="MU1202" s="16" t="s">
        <v>5458</v>
      </c>
      <c r="MV1202" s="16" t="s">
        <v>5458</v>
      </c>
      <c r="MW1202" s="16" t="s">
        <v>5458</v>
      </c>
      <c r="MX1202" s="16" t="s">
        <v>5458</v>
      </c>
      <c r="MY1202" s="16" t="s">
        <v>5456</v>
      </c>
      <c r="NB1202" s="16" t="s">
        <v>5456</v>
      </c>
      <c r="NC1202" s="16" t="s">
        <v>5456</v>
      </c>
    </row>
    <row r="1203" spans="1:367" x14ac:dyDescent="0.35">
      <c r="A1203" s="15" t="s">
        <v>3565</v>
      </c>
      <c r="B1203" s="15" t="s">
        <v>2529</v>
      </c>
      <c r="C1203" s="15" t="s">
        <v>2595</v>
      </c>
      <c r="D1203" s="15" t="s">
        <v>1458</v>
      </c>
      <c r="E1203" s="15" t="s">
        <v>247</v>
      </c>
      <c r="F1203" s="15" t="s">
        <v>250</v>
      </c>
      <c r="G1203" s="15" t="s">
        <v>5472</v>
      </c>
      <c r="H1203" s="15" t="s">
        <v>2369</v>
      </c>
      <c r="I1203" s="15">
        <v>21</v>
      </c>
      <c r="J1203" s="16" t="s">
        <v>5456</v>
      </c>
      <c r="K1203" s="16" t="s">
        <v>5456</v>
      </c>
      <c r="L1203" s="16" t="s">
        <v>5456</v>
      </c>
      <c r="M1203" s="16" t="s">
        <v>5456</v>
      </c>
      <c r="N1203" s="16" t="s">
        <v>5456</v>
      </c>
      <c r="O1203" s="16" t="s">
        <v>5456</v>
      </c>
      <c r="P1203" s="16" t="s">
        <v>5456</v>
      </c>
      <c r="AD1203" s="16" t="s">
        <v>5456</v>
      </c>
      <c r="AE1203" s="16" t="s">
        <v>5456</v>
      </c>
      <c r="AF1203" s="16" t="s">
        <v>5456</v>
      </c>
      <c r="AG1203" s="16" t="s">
        <v>5456</v>
      </c>
      <c r="AH1203" s="16" t="s">
        <v>5456</v>
      </c>
      <c r="AI1203" s="16" t="s">
        <v>5456</v>
      </c>
      <c r="AJ1203" s="16" t="s">
        <v>5456</v>
      </c>
      <c r="AK1203" s="16" t="s">
        <v>5456</v>
      </c>
      <c r="AL1203" s="16" t="s">
        <v>5456</v>
      </c>
      <c r="AT1203" s="16" t="s">
        <v>5456</v>
      </c>
      <c r="AU1203" s="16" t="s">
        <v>5456</v>
      </c>
      <c r="BI1203" s="16" t="s">
        <v>5456</v>
      </c>
      <c r="BK1203" s="16" t="s">
        <v>5456</v>
      </c>
      <c r="BV1203" s="16" t="s">
        <v>5457</v>
      </c>
      <c r="BW1203" s="16" t="s">
        <v>5456</v>
      </c>
      <c r="CK1203" s="16" t="s">
        <v>5456</v>
      </c>
      <c r="CT1203" s="16" t="s">
        <v>5456</v>
      </c>
      <c r="CU1203" s="16" t="s">
        <v>5456</v>
      </c>
      <c r="DD1203" s="16" t="s">
        <v>5456</v>
      </c>
      <c r="DE1203" s="16" t="s">
        <v>5456</v>
      </c>
      <c r="DF1203" s="16" t="s">
        <v>5456</v>
      </c>
      <c r="DG1203" s="16" t="s">
        <v>5456</v>
      </c>
      <c r="GR1203" s="16" t="s">
        <v>5456</v>
      </c>
      <c r="GS1203" s="16" t="s">
        <v>5456</v>
      </c>
      <c r="GT1203" s="16" t="s">
        <v>5456</v>
      </c>
      <c r="GU1203" s="16" t="s">
        <v>5456</v>
      </c>
      <c r="GV1203" s="16" t="s">
        <v>5456</v>
      </c>
      <c r="HA1203" s="16" t="s">
        <v>5457</v>
      </c>
      <c r="HB1203" s="16" t="s">
        <v>5457</v>
      </c>
      <c r="HC1203" s="16" t="s">
        <v>5456</v>
      </c>
      <c r="HD1203" s="16" t="s">
        <v>5456</v>
      </c>
      <c r="HE1203" s="16" t="s">
        <v>5456</v>
      </c>
      <c r="HF1203" s="16" t="s">
        <v>5456</v>
      </c>
      <c r="HG1203" s="16" t="s">
        <v>5456</v>
      </c>
      <c r="HH1203" s="16" t="s">
        <v>5456</v>
      </c>
      <c r="HI1203" s="16" t="s">
        <v>5456</v>
      </c>
      <c r="HJ1203" s="16" t="s">
        <v>5456</v>
      </c>
      <c r="HK1203" s="16" t="s">
        <v>5456</v>
      </c>
      <c r="HM1203" s="16" t="s">
        <v>5456</v>
      </c>
      <c r="IP1203" s="16" t="s">
        <v>5456</v>
      </c>
      <c r="IQ1203" s="16" t="s">
        <v>5456</v>
      </c>
      <c r="IR1203" s="16" t="s">
        <v>5456</v>
      </c>
      <c r="IS1203" s="16" t="s">
        <v>5456</v>
      </c>
      <c r="IT1203" s="16" t="s">
        <v>5456</v>
      </c>
      <c r="JM1203" s="16" t="s">
        <v>5456</v>
      </c>
      <c r="JN1203" s="16" t="s">
        <v>5456</v>
      </c>
      <c r="JO1203" s="16" t="s">
        <v>5456</v>
      </c>
      <c r="JP1203" s="16" t="s">
        <v>5456</v>
      </c>
      <c r="JQ1203" s="16" t="s">
        <v>5456</v>
      </c>
      <c r="JR1203" s="16" t="s">
        <v>5456</v>
      </c>
      <c r="LD1203" s="16" t="s">
        <v>5456</v>
      </c>
      <c r="MA1203" s="16" t="s">
        <v>5456</v>
      </c>
      <c r="MB1203" s="16" t="s">
        <v>5456</v>
      </c>
      <c r="MC1203" s="16" t="s">
        <v>5456</v>
      </c>
      <c r="MG1203" s="16" t="s">
        <v>5456</v>
      </c>
      <c r="MH1203" s="16" t="s">
        <v>5456</v>
      </c>
      <c r="MX1203" s="16" t="s">
        <v>5456</v>
      </c>
    </row>
    <row r="1204" spans="1:367" x14ac:dyDescent="0.35">
      <c r="A1204" s="15" t="s">
        <v>4955</v>
      </c>
      <c r="B1204" s="15" t="s">
        <v>2529</v>
      </c>
      <c r="C1204" s="15" t="s">
        <v>2596</v>
      </c>
      <c r="D1204" s="15" t="s">
        <v>1459</v>
      </c>
      <c r="E1204" s="15" t="s">
        <v>247</v>
      </c>
      <c r="F1204" s="15" t="s">
        <v>114</v>
      </c>
      <c r="G1204" s="15" t="s">
        <v>115</v>
      </c>
      <c r="H1204" s="15" t="s">
        <v>2380</v>
      </c>
      <c r="I1204" s="15">
        <v>11</v>
      </c>
      <c r="O1204" s="16" t="s">
        <v>5456</v>
      </c>
      <c r="P1204" s="16" t="s">
        <v>5456</v>
      </c>
      <c r="AD1204" s="16" t="s">
        <v>5457</v>
      </c>
      <c r="AE1204" s="16" t="s">
        <v>5456</v>
      </c>
      <c r="AF1204" s="16" t="s">
        <v>5456</v>
      </c>
      <c r="AG1204" s="16" t="s">
        <v>5456</v>
      </c>
      <c r="AH1204" s="16" t="s">
        <v>5456</v>
      </c>
      <c r="AI1204" s="16" t="s">
        <v>5456</v>
      </c>
      <c r="AK1204" s="16" t="s">
        <v>5456</v>
      </c>
      <c r="AL1204" s="16" t="s">
        <v>5456</v>
      </c>
      <c r="AT1204" s="16" t="s">
        <v>5456</v>
      </c>
      <c r="AU1204" s="16" t="s">
        <v>5456</v>
      </c>
      <c r="BH1204" s="16" t="s">
        <v>5456</v>
      </c>
      <c r="BI1204" s="16" t="s">
        <v>5456</v>
      </c>
      <c r="BK1204" s="16" t="s">
        <v>5456</v>
      </c>
      <c r="BT1204" s="16" t="s">
        <v>5456</v>
      </c>
      <c r="CK1204" s="16" t="s">
        <v>5456</v>
      </c>
      <c r="DD1204" s="16" t="s">
        <v>5457</v>
      </c>
      <c r="DE1204" s="16" t="s">
        <v>5456</v>
      </c>
      <c r="DF1204" s="16" t="s">
        <v>5456</v>
      </c>
      <c r="HC1204" s="16" t="s">
        <v>5456</v>
      </c>
      <c r="HD1204" s="16" t="s">
        <v>5456</v>
      </c>
      <c r="HE1204" s="16" t="s">
        <v>5456</v>
      </c>
      <c r="HF1204" s="16" t="s">
        <v>5456</v>
      </c>
      <c r="HG1204" s="16" t="s">
        <v>5456</v>
      </c>
      <c r="HH1204" s="16" t="s">
        <v>5456</v>
      </c>
      <c r="HI1204" s="16" t="s">
        <v>5456</v>
      </c>
      <c r="HJ1204" s="16" t="s">
        <v>5456</v>
      </c>
      <c r="HK1204" s="16" t="s">
        <v>5456</v>
      </c>
      <c r="HM1204" s="16" t="s">
        <v>5456</v>
      </c>
      <c r="IO1204" s="16" t="s">
        <v>5456</v>
      </c>
      <c r="IP1204" s="16" t="s">
        <v>5456</v>
      </c>
      <c r="IQ1204" s="16" t="s">
        <v>5456</v>
      </c>
      <c r="IR1204" s="16" t="s">
        <v>5456</v>
      </c>
      <c r="IS1204" s="16" t="s">
        <v>5456</v>
      </c>
      <c r="IT1204" s="16" t="s">
        <v>5456</v>
      </c>
      <c r="JI1204" s="16" t="s">
        <v>5456</v>
      </c>
      <c r="JR1204" s="16" t="s">
        <v>5456</v>
      </c>
      <c r="KD1204" s="16" t="s">
        <v>5456</v>
      </c>
      <c r="KE1204" s="16" t="s">
        <v>5456</v>
      </c>
      <c r="KF1204" s="16" t="s">
        <v>5456</v>
      </c>
      <c r="KH1204" s="16" t="s">
        <v>5456</v>
      </c>
      <c r="KI1204" s="16" t="s">
        <v>5456</v>
      </c>
      <c r="KJ1204" s="16" t="s">
        <v>5456</v>
      </c>
      <c r="KK1204" s="16" t="s">
        <v>5456</v>
      </c>
      <c r="LB1204" s="16" t="s">
        <v>5456</v>
      </c>
      <c r="LT1204" s="16" t="s">
        <v>5456</v>
      </c>
      <c r="LU1204" s="16" t="s">
        <v>5456</v>
      </c>
      <c r="MA1204" s="16" t="s">
        <v>5456</v>
      </c>
      <c r="MC1204" s="16" t="s">
        <v>5456</v>
      </c>
      <c r="MF1204" s="16" t="s">
        <v>5456</v>
      </c>
      <c r="MG1204" s="16" t="s">
        <v>5456</v>
      </c>
      <c r="MH1204" s="16" t="s">
        <v>5456</v>
      </c>
      <c r="MI1204" s="16" t="s">
        <v>5456</v>
      </c>
      <c r="MJ1204" s="16" t="s">
        <v>5456</v>
      </c>
      <c r="MU1204" s="16" t="s">
        <v>5456</v>
      </c>
      <c r="MV1204" s="16" t="s">
        <v>5456</v>
      </c>
      <c r="MX1204" s="16" t="s">
        <v>5456</v>
      </c>
      <c r="MY1204" s="16" t="s">
        <v>5456</v>
      </c>
      <c r="MZ1204" s="16" t="s">
        <v>5456</v>
      </c>
    </row>
    <row r="1205" spans="1:367" x14ac:dyDescent="0.35">
      <c r="A1205" s="15" t="s">
        <v>3566</v>
      </c>
      <c r="B1205" s="15" t="s">
        <v>2529</v>
      </c>
      <c r="C1205" s="15" t="s">
        <v>2597</v>
      </c>
      <c r="D1205" s="15" t="s">
        <v>1460</v>
      </c>
      <c r="E1205" s="15" t="s">
        <v>247</v>
      </c>
      <c r="F1205" s="15" t="s">
        <v>114</v>
      </c>
      <c r="G1205" s="15" t="s">
        <v>115</v>
      </c>
      <c r="H1205" s="15" t="s">
        <v>2369</v>
      </c>
      <c r="I1205" s="15">
        <v>21</v>
      </c>
      <c r="J1205" s="16" t="s">
        <v>5456</v>
      </c>
      <c r="K1205" s="16" t="s">
        <v>5456</v>
      </c>
      <c r="L1205" s="16" t="s">
        <v>5456</v>
      </c>
      <c r="M1205" s="16" t="s">
        <v>5456</v>
      </c>
      <c r="N1205" s="16" t="s">
        <v>5456</v>
      </c>
      <c r="O1205" s="16" t="s">
        <v>5456</v>
      </c>
      <c r="P1205" s="16" t="s">
        <v>5456</v>
      </c>
      <c r="AD1205" s="16" t="s">
        <v>5456</v>
      </c>
      <c r="AE1205" s="16" t="s">
        <v>5456</v>
      </c>
      <c r="AF1205" s="16" t="s">
        <v>5456</v>
      </c>
      <c r="AG1205" s="16" t="s">
        <v>5456</v>
      </c>
      <c r="AH1205" s="16" t="s">
        <v>5456</v>
      </c>
      <c r="AI1205" s="16" t="s">
        <v>5456</v>
      </c>
      <c r="AK1205" s="16" t="s">
        <v>5456</v>
      </c>
      <c r="AL1205" s="16" t="s">
        <v>5456</v>
      </c>
      <c r="AT1205" s="16" t="s">
        <v>5456</v>
      </c>
      <c r="AU1205" s="16" t="s">
        <v>5456</v>
      </c>
      <c r="BI1205" s="16" t="s">
        <v>5456</v>
      </c>
      <c r="BK1205" s="16" t="s">
        <v>5456</v>
      </c>
      <c r="BT1205" s="16" t="s">
        <v>5456</v>
      </c>
      <c r="BV1205" s="16" t="s">
        <v>5456</v>
      </c>
      <c r="CK1205" s="16" t="s">
        <v>5456</v>
      </c>
      <c r="CT1205" s="16" t="s">
        <v>5456</v>
      </c>
      <c r="CU1205" s="16" t="s">
        <v>5456</v>
      </c>
      <c r="DD1205" s="16" t="s">
        <v>5457</v>
      </c>
      <c r="DE1205" s="16" t="s">
        <v>5456</v>
      </c>
      <c r="DF1205" s="16" t="s">
        <v>5456</v>
      </c>
      <c r="DG1205" s="16" t="s">
        <v>5456</v>
      </c>
      <c r="GR1205" s="16" t="s">
        <v>5456</v>
      </c>
      <c r="GS1205" s="16" t="s">
        <v>5456</v>
      </c>
      <c r="GT1205" s="16" t="s">
        <v>5456</v>
      </c>
      <c r="GU1205" s="16" t="s">
        <v>5456</v>
      </c>
      <c r="GV1205" s="16" t="s">
        <v>5456</v>
      </c>
      <c r="GW1205" s="16" t="s">
        <v>5456</v>
      </c>
      <c r="GX1205" s="16" t="s">
        <v>5456</v>
      </c>
      <c r="GY1205" s="16" t="s">
        <v>5456</v>
      </c>
      <c r="GZ1205" s="16" t="s">
        <v>5456</v>
      </c>
      <c r="HA1205" s="16" t="s">
        <v>5456</v>
      </c>
      <c r="HB1205" s="16" t="s">
        <v>5456</v>
      </c>
      <c r="HC1205" s="16" t="s">
        <v>5456</v>
      </c>
      <c r="HD1205" s="16" t="s">
        <v>5456</v>
      </c>
      <c r="HE1205" s="16" t="s">
        <v>5456</v>
      </c>
      <c r="HF1205" s="16" t="s">
        <v>5456</v>
      </c>
      <c r="HG1205" s="16" t="s">
        <v>5456</v>
      </c>
      <c r="HH1205" s="16" t="s">
        <v>5456</v>
      </c>
      <c r="HI1205" s="16" t="s">
        <v>5456</v>
      </c>
      <c r="HJ1205" s="16" t="s">
        <v>5456</v>
      </c>
      <c r="HK1205" s="16" t="s">
        <v>5456</v>
      </c>
      <c r="HM1205" s="16" t="s">
        <v>5456</v>
      </c>
      <c r="IP1205" s="16" t="s">
        <v>5456</v>
      </c>
      <c r="IQ1205" s="16" t="s">
        <v>5456</v>
      </c>
      <c r="IR1205" s="16" t="s">
        <v>5456</v>
      </c>
      <c r="IS1205" s="16" t="s">
        <v>5456</v>
      </c>
      <c r="IT1205" s="16" t="s">
        <v>5456</v>
      </c>
      <c r="JI1205" s="16" t="s">
        <v>5456</v>
      </c>
      <c r="KH1205" s="16" t="s">
        <v>5456</v>
      </c>
      <c r="KI1205" s="16" t="s">
        <v>5456</v>
      </c>
      <c r="KJ1205" s="16" t="s">
        <v>5456</v>
      </c>
      <c r="KK1205" s="16" t="s">
        <v>5456</v>
      </c>
      <c r="LD1205" s="16" t="s">
        <v>5456</v>
      </c>
      <c r="MA1205" s="16" t="s">
        <v>5456</v>
      </c>
      <c r="MB1205" s="16" t="s">
        <v>5456</v>
      </c>
      <c r="MC1205" s="16" t="s">
        <v>5456</v>
      </c>
      <c r="MD1205" s="16" t="s">
        <v>5456</v>
      </c>
      <c r="MF1205" s="16" t="s">
        <v>5456</v>
      </c>
      <c r="MG1205" s="16" t="s">
        <v>5456</v>
      </c>
      <c r="MH1205" s="16" t="s">
        <v>5456</v>
      </c>
      <c r="MX1205" s="16" t="s">
        <v>5456</v>
      </c>
      <c r="MY1205" s="16" t="s">
        <v>5456</v>
      </c>
    </row>
    <row r="1206" spans="1:367" x14ac:dyDescent="0.35">
      <c r="A1206" s="15" t="s">
        <v>4956</v>
      </c>
      <c r="B1206" s="15" t="s">
        <v>2529</v>
      </c>
      <c r="C1206" s="15" t="s">
        <v>2598</v>
      </c>
      <c r="D1206" s="15" t="s">
        <v>801</v>
      </c>
      <c r="E1206" s="15" t="s">
        <v>247</v>
      </c>
      <c r="F1206" s="15" t="s">
        <v>114</v>
      </c>
      <c r="G1206" s="15" t="s">
        <v>115</v>
      </c>
      <c r="H1206" s="15" t="s">
        <v>2380</v>
      </c>
      <c r="I1206" s="15">
        <v>11</v>
      </c>
      <c r="O1206" s="16" t="s">
        <v>5456</v>
      </c>
      <c r="P1206" s="16" t="s">
        <v>5456</v>
      </c>
      <c r="AD1206" s="16" t="s">
        <v>5457</v>
      </c>
      <c r="AE1206" s="16" t="s">
        <v>5457</v>
      </c>
      <c r="AF1206" s="16" t="s">
        <v>5456</v>
      </c>
      <c r="AG1206" s="16" t="s">
        <v>5456</v>
      </c>
      <c r="AH1206" s="16" t="s">
        <v>5457</v>
      </c>
      <c r="AI1206" s="16" t="s">
        <v>5456</v>
      </c>
      <c r="AJ1206" s="16" t="s">
        <v>5456</v>
      </c>
      <c r="AK1206" s="16" t="s">
        <v>5456</v>
      </c>
      <c r="AL1206" s="16" t="s">
        <v>5456</v>
      </c>
      <c r="AT1206" s="16" t="s">
        <v>5456</v>
      </c>
      <c r="AU1206" s="16" t="s">
        <v>5456</v>
      </c>
      <c r="AZ1206" s="16" t="s">
        <v>5457</v>
      </c>
      <c r="BC1206" s="16" t="s">
        <v>5456</v>
      </c>
      <c r="BI1206" s="16" t="s">
        <v>5457</v>
      </c>
      <c r="BK1206" s="16" t="s">
        <v>5456</v>
      </c>
      <c r="BT1206" s="16" t="s">
        <v>5456</v>
      </c>
      <c r="CK1206" s="16" t="s">
        <v>5456</v>
      </c>
      <c r="CT1206" s="16" t="s">
        <v>5456</v>
      </c>
      <c r="CU1206" s="16" t="s">
        <v>5456</v>
      </c>
      <c r="DD1206" s="16" t="s">
        <v>5456</v>
      </c>
      <c r="DE1206" s="16" t="s">
        <v>5456</v>
      </c>
      <c r="DF1206" s="16" t="s">
        <v>5456</v>
      </c>
      <c r="JI1206" s="16" t="s">
        <v>5456</v>
      </c>
      <c r="JJ1206" s="16" t="s">
        <v>5456</v>
      </c>
      <c r="JK1206" s="16" t="s">
        <v>5456</v>
      </c>
      <c r="JL1206" s="16" t="s">
        <v>5456</v>
      </c>
      <c r="JM1206" s="16" t="s">
        <v>5456</v>
      </c>
      <c r="JN1206" s="16" t="s">
        <v>5456</v>
      </c>
      <c r="JO1206" s="16" t="s">
        <v>5456</v>
      </c>
      <c r="JP1206" s="16" t="s">
        <v>5456</v>
      </c>
      <c r="JQ1206" s="16" t="s">
        <v>5456</v>
      </c>
      <c r="MA1206" s="16" t="s">
        <v>5456</v>
      </c>
      <c r="MC1206" s="16" t="s">
        <v>5456</v>
      </c>
      <c r="MV1206" s="16" t="s">
        <v>5456</v>
      </c>
    </row>
    <row r="1207" spans="1:367" x14ac:dyDescent="0.35">
      <c r="A1207" s="15" t="s">
        <v>3567</v>
      </c>
      <c r="B1207" s="15" t="s">
        <v>2529</v>
      </c>
      <c r="C1207" s="15" t="s">
        <v>2599</v>
      </c>
      <c r="D1207" s="15" t="s">
        <v>1461</v>
      </c>
      <c r="E1207" s="15" t="s">
        <v>247</v>
      </c>
      <c r="F1207" s="15" t="s">
        <v>114</v>
      </c>
      <c r="G1207" s="15" t="s">
        <v>115</v>
      </c>
      <c r="H1207" s="15" t="s">
        <v>2380</v>
      </c>
      <c r="I1207" s="15">
        <v>11</v>
      </c>
      <c r="J1207" s="16" t="s">
        <v>5456</v>
      </c>
      <c r="K1207" s="16" t="s">
        <v>5456</v>
      </c>
      <c r="L1207" s="16" t="s">
        <v>5456</v>
      </c>
      <c r="M1207" s="16" t="s">
        <v>5456</v>
      </c>
      <c r="N1207" s="16" t="s">
        <v>5456</v>
      </c>
      <c r="O1207" s="16" t="s">
        <v>5456</v>
      </c>
      <c r="P1207" s="16" t="s">
        <v>5456</v>
      </c>
      <c r="AD1207" s="16" t="s">
        <v>5457</v>
      </c>
      <c r="AE1207" s="16" t="s">
        <v>5456</v>
      </c>
      <c r="AT1207" s="16" t="s">
        <v>5456</v>
      </c>
      <c r="AU1207" s="16" t="s">
        <v>5456</v>
      </c>
      <c r="AW1207" s="16" t="s">
        <v>5456</v>
      </c>
      <c r="BH1207" s="16" t="s">
        <v>5456</v>
      </c>
      <c r="BS1207" s="16" t="s">
        <v>5456</v>
      </c>
      <c r="BT1207" s="16" t="s">
        <v>5456</v>
      </c>
      <c r="BU1207" s="16" t="s">
        <v>5456</v>
      </c>
      <c r="BV1207" s="16" t="s">
        <v>5456</v>
      </c>
      <c r="CK1207" s="16" t="s">
        <v>5456</v>
      </c>
      <c r="DD1207" s="16" t="s">
        <v>5457</v>
      </c>
      <c r="DE1207" s="16" t="s">
        <v>5456</v>
      </c>
      <c r="DF1207" s="16" t="s">
        <v>5456</v>
      </c>
      <c r="DG1207" s="16" t="s">
        <v>5456</v>
      </c>
      <c r="FV1207" s="16" t="s">
        <v>5456</v>
      </c>
      <c r="FW1207" s="16" t="s">
        <v>5456</v>
      </c>
      <c r="FX1207" s="16" t="s">
        <v>5456</v>
      </c>
      <c r="FY1207" s="16" t="s">
        <v>5456</v>
      </c>
      <c r="FZ1207" s="16" t="s">
        <v>5456</v>
      </c>
      <c r="GA1207" s="16" t="s">
        <v>5456</v>
      </c>
      <c r="GB1207" s="16" t="s">
        <v>5456</v>
      </c>
      <c r="GC1207" s="16" t="s">
        <v>5456</v>
      </c>
      <c r="GD1207" s="16" t="s">
        <v>5456</v>
      </c>
      <c r="GE1207" s="16" t="s">
        <v>5456</v>
      </c>
      <c r="GF1207" s="16" t="s">
        <v>5456</v>
      </c>
      <c r="GG1207" s="16" t="s">
        <v>5456</v>
      </c>
      <c r="GH1207" s="16" t="s">
        <v>5456</v>
      </c>
      <c r="GI1207" s="16" t="s">
        <v>5456</v>
      </c>
      <c r="GJ1207" s="16" t="s">
        <v>5456</v>
      </c>
      <c r="GK1207" s="16" t="s">
        <v>5456</v>
      </c>
      <c r="GL1207" s="16" t="s">
        <v>5456</v>
      </c>
      <c r="GM1207" s="16" t="s">
        <v>5456</v>
      </c>
      <c r="GN1207" s="16" t="s">
        <v>5456</v>
      </c>
      <c r="GR1207" s="16" t="s">
        <v>5456</v>
      </c>
      <c r="GS1207" s="16" t="s">
        <v>5456</v>
      </c>
      <c r="GT1207" s="16" t="s">
        <v>5456</v>
      </c>
      <c r="GU1207" s="16" t="s">
        <v>5457</v>
      </c>
      <c r="GV1207" s="16" t="s">
        <v>5457</v>
      </c>
      <c r="GW1207" s="16" t="s">
        <v>5457</v>
      </c>
      <c r="GX1207" s="16" t="s">
        <v>5457</v>
      </c>
      <c r="GY1207" s="16" t="s">
        <v>5457</v>
      </c>
      <c r="GZ1207" s="16" t="s">
        <v>5457</v>
      </c>
      <c r="HA1207" s="16" t="s">
        <v>5457</v>
      </c>
      <c r="HB1207" s="16" t="s">
        <v>5457</v>
      </c>
      <c r="HC1207" s="16" t="s">
        <v>5457</v>
      </c>
      <c r="HD1207" s="16" t="s">
        <v>5457</v>
      </c>
      <c r="HE1207" s="16" t="s">
        <v>5457</v>
      </c>
      <c r="HF1207" s="16" t="s">
        <v>5457</v>
      </c>
      <c r="HG1207" s="16" t="s">
        <v>5457</v>
      </c>
      <c r="HH1207" s="16" t="s">
        <v>5457</v>
      </c>
      <c r="HI1207" s="16" t="s">
        <v>5457</v>
      </c>
      <c r="HJ1207" s="16" t="s">
        <v>5457</v>
      </c>
      <c r="HK1207" s="16" t="s">
        <v>5457</v>
      </c>
      <c r="HL1207" s="16" t="s">
        <v>5456</v>
      </c>
      <c r="HQ1207" s="16" t="s">
        <v>5456</v>
      </c>
      <c r="HR1207" s="16" t="s">
        <v>5456</v>
      </c>
      <c r="HS1207" s="16" t="s">
        <v>5456</v>
      </c>
      <c r="HT1207" s="16" t="s">
        <v>5456</v>
      </c>
      <c r="HU1207" s="16" t="s">
        <v>5456</v>
      </c>
      <c r="HV1207" s="16" t="s">
        <v>5456</v>
      </c>
      <c r="HW1207" s="16" t="s">
        <v>5456</v>
      </c>
      <c r="HZ1207" s="16" t="s">
        <v>5456</v>
      </c>
      <c r="IA1207" s="16" t="s">
        <v>5456</v>
      </c>
      <c r="IB1207" s="16" t="s">
        <v>5456</v>
      </c>
      <c r="IC1207" s="16" t="s">
        <v>5456</v>
      </c>
      <c r="ID1207" s="16" t="s">
        <v>5456</v>
      </c>
      <c r="IN1207" s="16" t="s">
        <v>5456</v>
      </c>
      <c r="IO1207" s="16" t="s">
        <v>5456</v>
      </c>
      <c r="IP1207" s="16" t="s">
        <v>5456</v>
      </c>
      <c r="IQ1207" s="16" t="s">
        <v>5457</v>
      </c>
      <c r="IR1207" s="16" t="s">
        <v>5457</v>
      </c>
      <c r="IS1207" s="16" t="s">
        <v>5457</v>
      </c>
      <c r="IT1207" s="16" t="s">
        <v>5457</v>
      </c>
      <c r="IU1207" s="16" t="s">
        <v>5457</v>
      </c>
      <c r="JD1207" s="16" t="s">
        <v>5456</v>
      </c>
      <c r="JE1207" s="16" t="s">
        <v>5456</v>
      </c>
      <c r="JF1207" s="16" t="s">
        <v>5456</v>
      </c>
      <c r="JG1207" s="16" t="s">
        <v>5456</v>
      </c>
      <c r="JH1207" s="16" t="s">
        <v>5456</v>
      </c>
      <c r="JI1207" s="16" t="s">
        <v>5456</v>
      </c>
      <c r="JJ1207" s="16" t="s">
        <v>5456</v>
      </c>
      <c r="JK1207" s="16" t="s">
        <v>5456</v>
      </c>
      <c r="JL1207" s="16" t="s">
        <v>5456</v>
      </c>
      <c r="JM1207" s="16" t="s">
        <v>5456</v>
      </c>
      <c r="JN1207" s="16" t="s">
        <v>5456</v>
      </c>
      <c r="JO1207" s="16" t="s">
        <v>5456</v>
      </c>
      <c r="JP1207" s="16" t="s">
        <v>5456</v>
      </c>
      <c r="JQ1207" s="16" t="s">
        <v>5456</v>
      </c>
      <c r="JR1207" s="16" t="s">
        <v>5456</v>
      </c>
      <c r="JS1207" s="16" t="s">
        <v>5456</v>
      </c>
      <c r="JW1207" s="16" t="s">
        <v>5456</v>
      </c>
      <c r="JX1207" s="16" t="s">
        <v>5456</v>
      </c>
      <c r="JY1207" s="16" t="s">
        <v>5456</v>
      </c>
      <c r="JZ1207" s="16" t="s">
        <v>5456</v>
      </c>
      <c r="KA1207" s="16" t="s">
        <v>5456</v>
      </c>
      <c r="KB1207" s="16" t="s">
        <v>5456</v>
      </c>
      <c r="KC1207" s="16" t="s">
        <v>5456</v>
      </c>
      <c r="KD1207" s="16" t="s">
        <v>5456</v>
      </c>
      <c r="KE1207" s="16" t="s">
        <v>5456</v>
      </c>
      <c r="KF1207" s="16" t="s">
        <v>5456</v>
      </c>
      <c r="KG1207" s="16" t="s">
        <v>5456</v>
      </c>
      <c r="KH1207" s="16" t="s">
        <v>5456</v>
      </c>
      <c r="KI1207" s="16" t="s">
        <v>5457</v>
      </c>
      <c r="KJ1207" s="16" t="s">
        <v>5457</v>
      </c>
      <c r="KK1207" s="16" t="s">
        <v>5457</v>
      </c>
      <c r="KL1207" s="16" t="s">
        <v>5457</v>
      </c>
      <c r="KM1207" s="16" t="s">
        <v>5457</v>
      </c>
      <c r="KN1207" s="16" t="s">
        <v>5457</v>
      </c>
      <c r="KO1207" s="16" t="s">
        <v>5457</v>
      </c>
      <c r="KP1207" s="16" t="s">
        <v>5457</v>
      </c>
      <c r="KQ1207" s="16" t="s">
        <v>5457</v>
      </c>
      <c r="KR1207" s="16" t="s">
        <v>5457</v>
      </c>
      <c r="KS1207" s="16" t="s">
        <v>5457</v>
      </c>
      <c r="KT1207" s="16" t="s">
        <v>5457</v>
      </c>
      <c r="KU1207" s="16" t="s">
        <v>5457</v>
      </c>
      <c r="KV1207" s="16" t="s">
        <v>5457</v>
      </c>
      <c r="KW1207" s="16" t="s">
        <v>5456</v>
      </c>
      <c r="LC1207" s="16" t="s">
        <v>5456</v>
      </c>
      <c r="LD1207" s="16" t="s">
        <v>5456</v>
      </c>
      <c r="LE1207" s="16" t="s">
        <v>5456</v>
      </c>
      <c r="LF1207" s="16" t="s">
        <v>5456</v>
      </c>
      <c r="LK1207" s="16" t="s">
        <v>5456</v>
      </c>
      <c r="LL1207" s="16" t="s">
        <v>5456</v>
      </c>
      <c r="LO1207" s="16" t="s">
        <v>5456</v>
      </c>
      <c r="LP1207" s="16" t="s">
        <v>5456</v>
      </c>
      <c r="LQ1207" s="16" t="s">
        <v>5456</v>
      </c>
      <c r="LT1207" s="16" t="s">
        <v>5456</v>
      </c>
      <c r="LU1207" s="16" t="s">
        <v>5456</v>
      </c>
      <c r="LV1207" s="16" t="s">
        <v>5456</v>
      </c>
      <c r="LW1207" s="16" t="s">
        <v>5456</v>
      </c>
      <c r="LX1207" s="16" t="s">
        <v>5456</v>
      </c>
      <c r="LY1207" s="16" t="s">
        <v>5456</v>
      </c>
      <c r="LZ1207" s="16" t="s">
        <v>5456</v>
      </c>
      <c r="MA1207" s="16" t="s">
        <v>5457</v>
      </c>
      <c r="MB1207" s="16" t="s">
        <v>5457</v>
      </c>
      <c r="MC1207" s="16" t="s">
        <v>5457</v>
      </c>
      <c r="MD1207" s="16" t="s">
        <v>5457</v>
      </c>
      <c r="ME1207" s="16" t="s">
        <v>5457</v>
      </c>
      <c r="MF1207" s="16" t="s">
        <v>5457</v>
      </c>
      <c r="MG1207" s="16" t="s">
        <v>5457</v>
      </c>
      <c r="MH1207" s="16" t="s">
        <v>5457</v>
      </c>
      <c r="MI1207" s="16" t="s">
        <v>5457</v>
      </c>
      <c r="MJ1207" s="16" t="s">
        <v>5457</v>
      </c>
      <c r="MK1207" s="16" t="s">
        <v>5457</v>
      </c>
      <c r="ML1207" s="16" t="s">
        <v>5457</v>
      </c>
      <c r="MM1207" s="16" t="s">
        <v>5457</v>
      </c>
      <c r="MN1207" s="16" t="s">
        <v>5457</v>
      </c>
      <c r="MO1207" s="16" t="s">
        <v>5457</v>
      </c>
      <c r="MP1207" s="16" t="s">
        <v>5457</v>
      </c>
      <c r="MQ1207" s="16" t="s">
        <v>5458</v>
      </c>
      <c r="MR1207" s="16" t="s">
        <v>5458</v>
      </c>
      <c r="MS1207" s="16" t="s">
        <v>5457</v>
      </c>
      <c r="MT1207" s="16" t="s">
        <v>5457</v>
      </c>
      <c r="MU1207" s="16" t="s">
        <v>5457</v>
      </c>
      <c r="MV1207" s="16" t="s">
        <v>5457</v>
      </c>
      <c r="MW1207" s="16" t="s">
        <v>5457</v>
      </c>
      <c r="MX1207" s="16" t="s">
        <v>5457</v>
      </c>
      <c r="MY1207" s="16" t="s">
        <v>5457</v>
      </c>
      <c r="MZ1207" s="16" t="s">
        <v>5457</v>
      </c>
      <c r="NC1207" s="16" t="s">
        <v>5456</v>
      </c>
    </row>
    <row r="1208" spans="1:367" x14ac:dyDescent="0.35">
      <c r="A1208" s="15" t="s">
        <v>3568</v>
      </c>
      <c r="B1208" s="15" t="s">
        <v>2529</v>
      </c>
      <c r="C1208" s="15" t="s">
        <v>2600</v>
      </c>
      <c r="D1208" s="15" t="s">
        <v>1462</v>
      </c>
      <c r="E1208" s="15" t="s">
        <v>247</v>
      </c>
      <c r="F1208" s="15" t="s">
        <v>250</v>
      </c>
      <c r="G1208" s="15" t="s">
        <v>5472</v>
      </c>
      <c r="H1208" s="15" t="s">
        <v>2369</v>
      </c>
      <c r="I1208" s="15">
        <v>21</v>
      </c>
      <c r="J1208" s="16" t="s">
        <v>5456</v>
      </c>
      <c r="K1208" s="16" t="s">
        <v>5456</v>
      </c>
      <c r="L1208" s="16" t="s">
        <v>5456</v>
      </c>
      <c r="M1208" s="16" t="s">
        <v>5456</v>
      </c>
      <c r="N1208" s="16" t="s">
        <v>5456</v>
      </c>
      <c r="O1208" s="16" t="s">
        <v>5456</v>
      </c>
      <c r="P1208" s="16" t="s">
        <v>5456</v>
      </c>
      <c r="AD1208" s="16" t="s">
        <v>5456</v>
      </c>
      <c r="AE1208" s="16" t="s">
        <v>5456</v>
      </c>
      <c r="AF1208" s="16" t="s">
        <v>5456</v>
      </c>
      <c r="AG1208" s="16" t="s">
        <v>5456</v>
      </c>
      <c r="AH1208" s="16" t="s">
        <v>5456</v>
      </c>
      <c r="AI1208" s="16" t="s">
        <v>5456</v>
      </c>
      <c r="AJ1208" s="16" t="s">
        <v>5456</v>
      </c>
      <c r="AK1208" s="16" t="s">
        <v>5456</v>
      </c>
      <c r="AL1208" s="16" t="s">
        <v>5456</v>
      </c>
      <c r="AT1208" s="16" t="s">
        <v>5456</v>
      </c>
      <c r="AU1208" s="16" t="s">
        <v>5456</v>
      </c>
      <c r="BC1208" s="16" t="s">
        <v>5456</v>
      </c>
      <c r="BI1208" s="16" t="s">
        <v>5456</v>
      </c>
      <c r="BK1208" s="16" t="s">
        <v>5456</v>
      </c>
      <c r="BV1208" s="16" t="s">
        <v>5457</v>
      </c>
      <c r="BW1208" s="16" t="s">
        <v>5456</v>
      </c>
      <c r="CK1208" s="16" t="s">
        <v>5456</v>
      </c>
      <c r="CT1208" s="16" t="s">
        <v>5456</v>
      </c>
      <c r="CU1208" s="16" t="s">
        <v>5456</v>
      </c>
      <c r="DD1208" s="16" t="s">
        <v>5456</v>
      </c>
      <c r="DE1208" s="16" t="s">
        <v>5456</v>
      </c>
      <c r="DF1208" s="16" t="s">
        <v>5456</v>
      </c>
      <c r="DG1208" s="16" t="s">
        <v>5456</v>
      </c>
      <c r="FT1208" s="16" t="s">
        <v>5456</v>
      </c>
      <c r="FV1208" s="16" t="s">
        <v>5457</v>
      </c>
      <c r="FW1208" s="16" t="s">
        <v>5457</v>
      </c>
      <c r="FX1208" s="16" t="s">
        <v>5457</v>
      </c>
      <c r="FY1208" s="16" t="s">
        <v>5456</v>
      </c>
      <c r="FZ1208" s="16" t="s">
        <v>5456</v>
      </c>
      <c r="GA1208" s="16" t="s">
        <v>5456</v>
      </c>
      <c r="GB1208" s="16" t="s">
        <v>5456</v>
      </c>
      <c r="GK1208" s="16" t="s">
        <v>5456</v>
      </c>
      <c r="GL1208" s="16" t="s">
        <v>5456</v>
      </c>
      <c r="GM1208" s="16" t="s">
        <v>5456</v>
      </c>
      <c r="GR1208" s="16" t="s">
        <v>5456</v>
      </c>
      <c r="GS1208" s="16" t="s">
        <v>5456</v>
      </c>
      <c r="GT1208" s="16" t="s">
        <v>5457</v>
      </c>
      <c r="GU1208" s="16" t="s">
        <v>5457</v>
      </c>
      <c r="GV1208" s="16" t="s">
        <v>5457</v>
      </c>
      <c r="GW1208" s="16" t="s">
        <v>5456</v>
      </c>
      <c r="GX1208" s="16" t="s">
        <v>5456</v>
      </c>
      <c r="GY1208" s="16" t="s">
        <v>5457</v>
      </c>
      <c r="GZ1208" s="16" t="s">
        <v>5457</v>
      </c>
      <c r="HA1208" s="16" t="s">
        <v>5457</v>
      </c>
      <c r="HB1208" s="16" t="s">
        <v>5457</v>
      </c>
      <c r="HC1208" s="16" t="s">
        <v>5456</v>
      </c>
      <c r="HD1208" s="16" t="s">
        <v>5456</v>
      </c>
      <c r="HE1208" s="16" t="s">
        <v>5456</v>
      </c>
      <c r="HF1208" s="16" t="s">
        <v>5456</v>
      </c>
      <c r="HG1208" s="16" t="s">
        <v>5456</v>
      </c>
      <c r="HH1208" s="16" t="s">
        <v>5456</v>
      </c>
      <c r="HI1208" s="16" t="s">
        <v>5456</v>
      </c>
      <c r="HJ1208" s="16" t="s">
        <v>5456</v>
      </c>
      <c r="HK1208" s="16" t="s">
        <v>5456</v>
      </c>
      <c r="HM1208" s="16" t="s">
        <v>5456</v>
      </c>
      <c r="IQ1208" s="16" t="s">
        <v>5456</v>
      </c>
      <c r="IR1208" s="16" t="s">
        <v>5456</v>
      </c>
      <c r="IS1208" s="16" t="s">
        <v>5456</v>
      </c>
      <c r="IT1208" s="16" t="s">
        <v>5456</v>
      </c>
      <c r="JM1208" s="16" t="s">
        <v>5456</v>
      </c>
      <c r="JN1208" s="16" t="s">
        <v>5456</v>
      </c>
      <c r="JO1208" s="16" t="s">
        <v>5456</v>
      </c>
      <c r="JP1208" s="16" t="s">
        <v>5456</v>
      </c>
      <c r="JQ1208" s="16" t="s">
        <v>5456</v>
      </c>
      <c r="JR1208" s="16" t="s">
        <v>5456</v>
      </c>
      <c r="LD1208" s="16" t="s">
        <v>5456</v>
      </c>
      <c r="MA1208" s="16" t="s">
        <v>5456</v>
      </c>
      <c r="MB1208" s="16" t="s">
        <v>5456</v>
      </c>
      <c r="MC1208" s="16" t="s">
        <v>5456</v>
      </c>
      <c r="MX1208" s="16" t="s">
        <v>5456</v>
      </c>
    </row>
    <row r="1209" spans="1:367" x14ac:dyDescent="0.35">
      <c r="A1209" s="15" t="s">
        <v>4957</v>
      </c>
      <c r="B1209" s="15" t="s">
        <v>2529</v>
      </c>
      <c r="C1209" s="15" t="s">
        <v>2601</v>
      </c>
      <c r="D1209" s="15" t="s">
        <v>1463</v>
      </c>
      <c r="E1209" s="15" t="s">
        <v>247</v>
      </c>
      <c r="F1209" s="15" t="s">
        <v>114</v>
      </c>
      <c r="G1209" s="15" t="s">
        <v>115</v>
      </c>
      <c r="H1209" s="15" t="s">
        <v>2380</v>
      </c>
      <c r="I1209" s="15">
        <v>11</v>
      </c>
      <c r="O1209" s="16" t="s">
        <v>5456</v>
      </c>
      <c r="P1209" s="16" t="s">
        <v>5456</v>
      </c>
      <c r="AD1209" s="16" t="s">
        <v>5457</v>
      </c>
      <c r="AE1209" s="16" t="s">
        <v>5456</v>
      </c>
      <c r="AF1209" s="16" t="s">
        <v>5456</v>
      </c>
      <c r="AG1209" s="16" t="s">
        <v>5456</v>
      </c>
      <c r="AH1209" s="16" t="s">
        <v>5456</v>
      </c>
      <c r="AI1209" s="16" t="s">
        <v>5456</v>
      </c>
      <c r="AJ1209" s="16" t="s">
        <v>5456</v>
      </c>
      <c r="AK1209" s="16" t="s">
        <v>5456</v>
      </c>
      <c r="AL1209" s="16" t="s">
        <v>5456</v>
      </c>
      <c r="AT1209" s="16" t="s">
        <v>5456</v>
      </c>
      <c r="AU1209" s="16" t="s">
        <v>5456</v>
      </c>
      <c r="BH1209" s="16" t="s">
        <v>5456</v>
      </c>
      <c r="BI1209" s="16" t="s">
        <v>5456</v>
      </c>
      <c r="BK1209" s="16" t="s">
        <v>5456</v>
      </c>
      <c r="BT1209" s="16" t="s">
        <v>5456</v>
      </c>
      <c r="CK1209" s="16" t="s">
        <v>5456</v>
      </c>
      <c r="CT1209" s="16" t="s">
        <v>5456</v>
      </c>
      <c r="DD1209" s="16" t="s">
        <v>5457</v>
      </c>
      <c r="DE1209" s="16" t="s">
        <v>5456</v>
      </c>
      <c r="DF1209" s="16" t="s">
        <v>5456</v>
      </c>
      <c r="IO1209" s="16" t="s">
        <v>5456</v>
      </c>
      <c r="IP1209" s="16" t="s">
        <v>5456</v>
      </c>
      <c r="IQ1209" s="16" t="s">
        <v>5456</v>
      </c>
      <c r="IR1209" s="16" t="s">
        <v>5456</v>
      </c>
      <c r="IS1209" s="16" t="s">
        <v>5456</v>
      </c>
      <c r="IT1209" s="16" t="s">
        <v>5456</v>
      </c>
      <c r="KD1209" s="16" t="s">
        <v>5456</v>
      </c>
      <c r="KE1209" s="16" t="s">
        <v>5456</v>
      </c>
      <c r="KF1209" s="16" t="s">
        <v>5456</v>
      </c>
      <c r="KH1209" s="16" t="s">
        <v>5456</v>
      </c>
      <c r="KJ1209" s="16" t="s">
        <v>5456</v>
      </c>
      <c r="LB1209" s="16" t="s">
        <v>5456</v>
      </c>
      <c r="MA1209" s="16" t="s">
        <v>5456</v>
      </c>
      <c r="MB1209" s="16" t="s">
        <v>5456</v>
      </c>
      <c r="MC1209" s="16" t="s">
        <v>5456</v>
      </c>
      <c r="MG1209" s="16" t="s">
        <v>5456</v>
      </c>
      <c r="MH1209" s="16" t="s">
        <v>5456</v>
      </c>
      <c r="MV1209" s="16" t="s">
        <v>5456</v>
      </c>
      <c r="MX1209" s="16" t="s">
        <v>5456</v>
      </c>
      <c r="MY1209" s="16" t="s">
        <v>5456</v>
      </c>
    </row>
    <row r="1210" spans="1:367" x14ac:dyDescent="0.35">
      <c r="A1210" s="15" t="s">
        <v>4958</v>
      </c>
      <c r="B1210" s="15" t="s">
        <v>2529</v>
      </c>
      <c r="C1210" s="15" t="s">
        <v>2602</v>
      </c>
      <c r="D1210" s="15" t="s">
        <v>301</v>
      </c>
      <c r="E1210" s="15" t="s">
        <v>247</v>
      </c>
      <c r="F1210" s="15" t="s">
        <v>250</v>
      </c>
      <c r="G1210" s="15" t="s">
        <v>5472</v>
      </c>
      <c r="H1210" s="15" t="s">
        <v>2368</v>
      </c>
      <c r="I1210" s="15">
        <v>22</v>
      </c>
      <c r="O1210" s="16" t="s">
        <v>5456</v>
      </c>
      <c r="P1210" s="16" t="s">
        <v>5456</v>
      </c>
      <c r="AB1210" s="16" t="s">
        <v>5456</v>
      </c>
      <c r="AC1210" s="16" t="s">
        <v>5456</v>
      </c>
      <c r="AD1210" s="16" t="s">
        <v>5456</v>
      </c>
      <c r="AE1210" s="16" t="s">
        <v>5456</v>
      </c>
      <c r="AF1210" s="16" t="s">
        <v>5457</v>
      </c>
      <c r="AG1210" s="16" t="s">
        <v>5457</v>
      </c>
      <c r="AH1210" s="16" t="s">
        <v>5457</v>
      </c>
      <c r="AI1210" s="16" t="s">
        <v>5457</v>
      </c>
      <c r="AJ1210" s="16" t="s">
        <v>5457</v>
      </c>
      <c r="AK1210" s="16" t="s">
        <v>5457</v>
      </c>
      <c r="AL1210" s="16" t="s">
        <v>5457</v>
      </c>
      <c r="AY1210" s="16" t="s">
        <v>5456</v>
      </c>
      <c r="AZ1210" s="16" t="s">
        <v>5456</v>
      </c>
      <c r="BA1210" s="16" t="s">
        <v>5456</v>
      </c>
      <c r="BC1210" s="16" t="s">
        <v>5456</v>
      </c>
      <c r="BI1210" s="16" t="s">
        <v>5457</v>
      </c>
      <c r="BJ1210" s="16" t="s">
        <v>5456</v>
      </c>
      <c r="BK1210" s="16" t="s">
        <v>5456</v>
      </c>
      <c r="BL1210" s="16" t="s">
        <v>5456</v>
      </c>
      <c r="BN1210" s="16" t="s">
        <v>5456</v>
      </c>
      <c r="BV1210" s="16" t="s">
        <v>5456</v>
      </c>
      <c r="CK1210" s="16" t="s">
        <v>5456</v>
      </c>
      <c r="CO1210" s="16" t="s">
        <v>5456</v>
      </c>
      <c r="CP1210" s="16" t="s">
        <v>5456</v>
      </c>
      <c r="CQ1210" s="16" t="s">
        <v>5456</v>
      </c>
      <c r="CR1210" s="16" t="s">
        <v>5456</v>
      </c>
      <c r="CS1210" s="16" t="s">
        <v>5456</v>
      </c>
      <c r="CT1210" s="16" t="s">
        <v>5457</v>
      </c>
      <c r="CU1210" s="16" t="s">
        <v>5456</v>
      </c>
      <c r="DE1210" s="16" t="s">
        <v>5456</v>
      </c>
      <c r="DF1210" s="16" t="s">
        <v>5456</v>
      </c>
      <c r="EH1210" s="16" t="s">
        <v>5456</v>
      </c>
      <c r="EI1210" s="16" t="s">
        <v>5456</v>
      </c>
      <c r="EN1210" s="16" t="s">
        <v>5456</v>
      </c>
      <c r="EO1210" s="16" t="s">
        <v>5456</v>
      </c>
      <c r="EP1210" s="16" t="s">
        <v>5456</v>
      </c>
      <c r="EQ1210" s="16" t="s">
        <v>5456</v>
      </c>
      <c r="ER1210" s="16" t="s">
        <v>5456</v>
      </c>
      <c r="ES1210" s="16" t="s">
        <v>5456</v>
      </c>
      <c r="ET1210" s="16" t="s">
        <v>5456</v>
      </c>
      <c r="EU1210" s="16" t="s">
        <v>5456</v>
      </c>
      <c r="EV1210" s="16" t="s">
        <v>5456</v>
      </c>
      <c r="EW1210" s="16" t="s">
        <v>5456</v>
      </c>
      <c r="EX1210" s="16" t="s">
        <v>5456</v>
      </c>
      <c r="EY1210" s="16" t="s">
        <v>5457</v>
      </c>
      <c r="EZ1210" s="16" t="s">
        <v>5457</v>
      </c>
      <c r="FA1210" s="16" t="s">
        <v>5457</v>
      </c>
      <c r="FB1210" s="16" t="s">
        <v>5457</v>
      </c>
      <c r="FC1210" s="16" t="s">
        <v>5457</v>
      </c>
      <c r="FD1210" s="16" t="s">
        <v>5457</v>
      </c>
      <c r="FE1210" s="16" t="s">
        <v>5457</v>
      </c>
      <c r="FF1210" s="16" t="s">
        <v>5457</v>
      </c>
      <c r="FG1210" s="16" t="s">
        <v>5457</v>
      </c>
      <c r="FH1210" s="16" t="s">
        <v>5457</v>
      </c>
      <c r="FI1210" s="16" t="s">
        <v>5457</v>
      </c>
      <c r="FJ1210" s="16" t="s">
        <v>5457</v>
      </c>
      <c r="FK1210" s="16" t="s">
        <v>5457</v>
      </c>
      <c r="FL1210" s="16" t="s">
        <v>5457</v>
      </c>
      <c r="FM1210" s="16" t="s">
        <v>5457</v>
      </c>
      <c r="FN1210" s="16" t="s">
        <v>5457</v>
      </c>
      <c r="FO1210" s="16" t="s">
        <v>5457</v>
      </c>
      <c r="FP1210" s="16" t="s">
        <v>5456</v>
      </c>
      <c r="FQ1210" s="16" t="s">
        <v>5456</v>
      </c>
      <c r="FR1210" s="16" t="s">
        <v>5456</v>
      </c>
      <c r="FU1210" s="16" t="s">
        <v>5456</v>
      </c>
      <c r="FV1210" s="16" t="s">
        <v>5457</v>
      </c>
      <c r="FW1210" s="16" t="s">
        <v>5457</v>
      </c>
      <c r="FX1210" s="16" t="s">
        <v>5457</v>
      </c>
      <c r="FY1210" s="16" t="s">
        <v>5457</v>
      </c>
      <c r="FZ1210" s="16" t="s">
        <v>5457</v>
      </c>
      <c r="GA1210" s="16" t="s">
        <v>5457</v>
      </c>
      <c r="GB1210" s="16" t="s">
        <v>5457</v>
      </c>
      <c r="GC1210" s="16" t="s">
        <v>5457</v>
      </c>
      <c r="GD1210" s="16" t="s">
        <v>5457</v>
      </c>
      <c r="GE1210" s="16" t="s">
        <v>5457</v>
      </c>
      <c r="GF1210" s="16" t="s">
        <v>5457</v>
      </c>
      <c r="GG1210" s="16" t="s">
        <v>5458</v>
      </c>
      <c r="GH1210" s="16" t="s">
        <v>5458</v>
      </c>
      <c r="GI1210" s="16" t="s">
        <v>5458</v>
      </c>
      <c r="GJ1210" s="16" t="s">
        <v>5458</v>
      </c>
      <c r="GK1210" s="16" t="s">
        <v>5459</v>
      </c>
      <c r="GL1210" s="16" t="s">
        <v>5459</v>
      </c>
      <c r="GM1210" s="16" t="s">
        <v>5458</v>
      </c>
      <c r="GN1210" s="16" t="s">
        <v>5458</v>
      </c>
      <c r="GO1210" s="16" t="s">
        <v>5458</v>
      </c>
      <c r="GP1210" s="16" t="s">
        <v>5458</v>
      </c>
      <c r="GQ1210" s="16" t="s">
        <v>5458</v>
      </c>
      <c r="GR1210" s="16" t="s">
        <v>5458</v>
      </c>
      <c r="GS1210" s="16" t="s">
        <v>5458</v>
      </c>
      <c r="GT1210" s="16" t="s">
        <v>5458</v>
      </c>
      <c r="GU1210" s="16" t="s">
        <v>5457</v>
      </c>
      <c r="GV1210" s="16" t="s">
        <v>5457</v>
      </c>
      <c r="GW1210" s="16" t="s">
        <v>5457</v>
      </c>
      <c r="GX1210" s="16" t="s">
        <v>5457</v>
      </c>
      <c r="GY1210" s="16" t="s">
        <v>5458</v>
      </c>
      <c r="GZ1210" s="16" t="s">
        <v>5458</v>
      </c>
      <c r="HA1210" s="16" t="s">
        <v>5457</v>
      </c>
      <c r="HB1210" s="16" t="s">
        <v>5458</v>
      </c>
      <c r="HC1210" s="16" t="s">
        <v>5458</v>
      </c>
      <c r="HD1210" s="16" t="s">
        <v>5459</v>
      </c>
      <c r="HE1210" s="16" t="s">
        <v>5459</v>
      </c>
      <c r="HF1210" s="16" t="s">
        <v>5459</v>
      </c>
      <c r="HG1210" s="16" t="s">
        <v>5459</v>
      </c>
      <c r="HH1210" s="16" t="s">
        <v>5459</v>
      </c>
      <c r="HI1210" s="16" t="s">
        <v>5459</v>
      </c>
      <c r="HJ1210" s="16" t="s">
        <v>5459</v>
      </c>
      <c r="HK1210" s="16" t="s">
        <v>5459</v>
      </c>
      <c r="HL1210" s="16" t="s">
        <v>5459</v>
      </c>
      <c r="HM1210" s="16" t="s">
        <v>5459</v>
      </c>
      <c r="HN1210" s="16" t="s">
        <v>5457</v>
      </c>
      <c r="HT1210" s="16" t="s">
        <v>5456</v>
      </c>
      <c r="HU1210" s="16" t="s">
        <v>5456</v>
      </c>
      <c r="HV1210" s="16" t="s">
        <v>5456</v>
      </c>
      <c r="HX1210" s="16" t="s">
        <v>5456</v>
      </c>
      <c r="HY1210" s="16" t="s">
        <v>5456</v>
      </c>
      <c r="HZ1210" s="16" t="s">
        <v>5456</v>
      </c>
      <c r="IA1210" s="16" t="s">
        <v>5456</v>
      </c>
      <c r="IB1210" s="16" t="s">
        <v>5456</v>
      </c>
      <c r="IC1210" s="16" t="s">
        <v>5456</v>
      </c>
      <c r="ID1210" s="16" t="s">
        <v>5456</v>
      </c>
      <c r="IE1210" s="16" t="s">
        <v>5456</v>
      </c>
      <c r="IF1210" s="16" t="s">
        <v>5456</v>
      </c>
      <c r="IG1210" s="16" t="s">
        <v>5456</v>
      </c>
      <c r="IH1210" s="16" t="s">
        <v>5456</v>
      </c>
      <c r="II1210" s="16" t="s">
        <v>5456</v>
      </c>
      <c r="IJ1210" s="16" t="s">
        <v>5456</v>
      </c>
      <c r="IK1210" s="16" t="s">
        <v>5456</v>
      </c>
      <c r="IL1210" s="16" t="s">
        <v>5456</v>
      </c>
      <c r="IM1210" s="16" t="s">
        <v>5456</v>
      </c>
      <c r="IN1210" s="16" t="s">
        <v>5457</v>
      </c>
      <c r="IO1210" s="16" t="s">
        <v>5457</v>
      </c>
      <c r="IP1210" s="16" t="s">
        <v>5458</v>
      </c>
      <c r="IQ1210" s="16" t="s">
        <v>5459</v>
      </c>
      <c r="IR1210" s="16" t="s">
        <v>5459</v>
      </c>
      <c r="IS1210" s="16" t="s">
        <v>5459</v>
      </c>
      <c r="IT1210" s="16" t="s">
        <v>5458</v>
      </c>
      <c r="IU1210" s="16" t="s">
        <v>5458</v>
      </c>
      <c r="IV1210" s="16" t="s">
        <v>5457</v>
      </c>
      <c r="IW1210" s="16" t="s">
        <v>5457</v>
      </c>
      <c r="IX1210" s="16" t="s">
        <v>5457</v>
      </c>
      <c r="IY1210" s="16" t="s">
        <v>5457</v>
      </c>
      <c r="IZ1210" s="16" t="s">
        <v>5457</v>
      </c>
      <c r="JA1210" s="16" t="s">
        <v>5457</v>
      </c>
      <c r="JB1210" s="16" t="s">
        <v>5457</v>
      </c>
      <c r="JC1210" s="16" t="s">
        <v>5457</v>
      </c>
      <c r="JD1210" s="16" t="s">
        <v>5457</v>
      </c>
      <c r="JE1210" s="16" t="s">
        <v>5458</v>
      </c>
      <c r="JF1210" s="16" t="s">
        <v>5458</v>
      </c>
      <c r="JG1210" s="16" t="s">
        <v>5458</v>
      </c>
      <c r="JH1210" s="16" t="s">
        <v>5459</v>
      </c>
      <c r="JI1210" s="16" t="s">
        <v>5459</v>
      </c>
      <c r="JJ1210" s="16" t="s">
        <v>5458</v>
      </c>
      <c r="JK1210" s="16" t="s">
        <v>5458</v>
      </c>
      <c r="JL1210" s="16" t="s">
        <v>5459</v>
      </c>
      <c r="JM1210" s="16" t="s">
        <v>5459</v>
      </c>
      <c r="JN1210" s="16" t="s">
        <v>5460</v>
      </c>
      <c r="JO1210" s="16" t="s">
        <v>5459</v>
      </c>
      <c r="JP1210" s="16" t="s">
        <v>5459</v>
      </c>
      <c r="JQ1210" s="16" t="s">
        <v>5460</v>
      </c>
      <c r="JR1210" s="16" t="s">
        <v>5460</v>
      </c>
      <c r="JS1210" s="16" t="s">
        <v>5460</v>
      </c>
      <c r="JT1210" s="16" t="s">
        <v>5459</v>
      </c>
      <c r="JU1210" s="16" t="s">
        <v>5459</v>
      </c>
      <c r="JV1210" s="16" t="s">
        <v>5458</v>
      </c>
      <c r="JW1210" s="16" t="s">
        <v>5458</v>
      </c>
      <c r="JX1210" s="16" t="s">
        <v>5458</v>
      </c>
      <c r="JY1210" s="16" t="s">
        <v>5458</v>
      </c>
      <c r="JZ1210" s="16" t="s">
        <v>5458</v>
      </c>
      <c r="KA1210" s="16" t="s">
        <v>5458</v>
      </c>
      <c r="KB1210" s="16" t="s">
        <v>5458</v>
      </c>
      <c r="KC1210" s="16" t="s">
        <v>5458</v>
      </c>
      <c r="KD1210" s="16" t="s">
        <v>5458</v>
      </c>
      <c r="KE1210" s="16" t="s">
        <v>5458</v>
      </c>
      <c r="KF1210" s="16" t="s">
        <v>5458</v>
      </c>
      <c r="KG1210" s="16" t="s">
        <v>5458</v>
      </c>
      <c r="KH1210" s="16" t="s">
        <v>5457</v>
      </c>
      <c r="KI1210" s="16" t="s">
        <v>5457</v>
      </c>
      <c r="KJ1210" s="16" t="s">
        <v>5458</v>
      </c>
      <c r="KK1210" s="16" t="s">
        <v>5458</v>
      </c>
      <c r="KL1210" s="16" t="s">
        <v>5458</v>
      </c>
      <c r="KM1210" s="16" t="s">
        <v>5458</v>
      </c>
      <c r="KN1210" s="16" t="s">
        <v>5458</v>
      </c>
      <c r="KO1210" s="16" t="s">
        <v>5458</v>
      </c>
      <c r="KP1210" s="16" t="s">
        <v>5458</v>
      </c>
      <c r="KQ1210" s="16" t="s">
        <v>5458</v>
      </c>
      <c r="KR1210" s="16" t="s">
        <v>5458</v>
      </c>
      <c r="KS1210" s="16" t="s">
        <v>5457</v>
      </c>
      <c r="KT1210" s="16" t="s">
        <v>5457</v>
      </c>
      <c r="KU1210" s="16" t="s">
        <v>5457</v>
      </c>
      <c r="KV1210" s="16" t="s">
        <v>5457</v>
      </c>
      <c r="KW1210" s="16" t="s">
        <v>5457</v>
      </c>
      <c r="KX1210" s="16" t="s">
        <v>5457</v>
      </c>
      <c r="KY1210" s="16" t="s">
        <v>5457</v>
      </c>
      <c r="KZ1210" s="16" t="s">
        <v>5457</v>
      </c>
      <c r="LA1210" s="16" t="s">
        <v>5457</v>
      </c>
      <c r="LB1210" s="16" t="s">
        <v>5457</v>
      </c>
      <c r="LC1210" s="16" t="s">
        <v>5457</v>
      </c>
      <c r="LD1210" s="16" t="s">
        <v>5458</v>
      </c>
      <c r="LE1210" s="16" t="s">
        <v>5457</v>
      </c>
      <c r="LF1210" s="16" t="s">
        <v>5457</v>
      </c>
      <c r="LG1210" s="16" t="s">
        <v>5456</v>
      </c>
      <c r="LH1210" s="16" t="s">
        <v>5456</v>
      </c>
      <c r="LJ1210" s="16" t="s">
        <v>5456</v>
      </c>
      <c r="LK1210" s="16" t="s">
        <v>5456</v>
      </c>
      <c r="LL1210" s="16" t="s">
        <v>5456</v>
      </c>
      <c r="LN1210" s="16" t="s">
        <v>5456</v>
      </c>
      <c r="LO1210" s="16" t="s">
        <v>5456</v>
      </c>
      <c r="LP1210" s="16" t="s">
        <v>5456</v>
      </c>
      <c r="LQ1210" s="16" t="s">
        <v>5456</v>
      </c>
      <c r="LR1210" s="16" t="s">
        <v>5456</v>
      </c>
      <c r="LS1210" s="16" t="s">
        <v>5456</v>
      </c>
      <c r="LT1210" s="16" t="s">
        <v>5457</v>
      </c>
      <c r="LU1210" s="16" t="s">
        <v>5457</v>
      </c>
      <c r="LV1210" s="16" t="s">
        <v>5457</v>
      </c>
      <c r="LW1210" s="16" t="s">
        <v>5457</v>
      </c>
      <c r="LX1210" s="16" t="s">
        <v>5457</v>
      </c>
      <c r="LY1210" s="16" t="s">
        <v>5457</v>
      </c>
      <c r="LZ1210" s="16" t="s">
        <v>5457</v>
      </c>
      <c r="MA1210" s="16" t="s">
        <v>5458</v>
      </c>
      <c r="MB1210" s="16" t="s">
        <v>5458</v>
      </c>
      <c r="MC1210" s="16" t="s">
        <v>5458</v>
      </c>
      <c r="MH1210" s="16" t="s">
        <v>5456</v>
      </c>
      <c r="MI1210" s="16" t="s">
        <v>5456</v>
      </c>
      <c r="MJ1210" s="16" t="s">
        <v>5456</v>
      </c>
      <c r="MK1210" s="16" t="s">
        <v>5456</v>
      </c>
      <c r="ML1210" s="16" t="s">
        <v>5456</v>
      </c>
      <c r="MM1210" s="16" t="s">
        <v>5456</v>
      </c>
      <c r="MN1210" s="16" t="s">
        <v>5456</v>
      </c>
      <c r="MO1210" s="16" t="s">
        <v>5457</v>
      </c>
      <c r="MP1210" s="16" t="s">
        <v>5457</v>
      </c>
      <c r="MQ1210" s="16" t="s">
        <v>5457</v>
      </c>
      <c r="MR1210" s="16" t="s">
        <v>5457</v>
      </c>
      <c r="MS1210" s="16" t="s">
        <v>5457</v>
      </c>
      <c r="MT1210" s="16" t="s">
        <v>5458</v>
      </c>
      <c r="MU1210" s="16" t="s">
        <v>5458</v>
      </c>
      <c r="MV1210" s="16" t="s">
        <v>5458</v>
      </c>
      <c r="MW1210" s="16" t="s">
        <v>5458</v>
      </c>
      <c r="MX1210" s="16" t="s">
        <v>5458</v>
      </c>
      <c r="MY1210" s="16" t="s">
        <v>5456</v>
      </c>
      <c r="MZ1210" s="16" t="s">
        <v>5456</v>
      </c>
      <c r="NB1210" s="16" t="s">
        <v>5456</v>
      </c>
      <c r="NC1210" s="16" t="s">
        <v>5457</v>
      </c>
    </row>
    <row r="1211" spans="1:367" x14ac:dyDescent="0.35">
      <c r="A1211" s="15" t="s">
        <v>3569</v>
      </c>
      <c r="B1211" s="15" t="s">
        <v>2529</v>
      </c>
      <c r="C1211" s="15" t="s">
        <v>2603</v>
      </c>
      <c r="D1211" s="15" t="s">
        <v>1464</v>
      </c>
      <c r="E1211" s="15" t="s">
        <v>247</v>
      </c>
      <c r="F1211" s="15" t="s">
        <v>117</v>
      </c>
      <c r="G1211" s="15" t="s">
        <v>118</v>
      </c>
      <c r="H1211" s="15" t="s">
        <v>2371</v>
      </c>
      <c r="I1211" s="15">
        <v>9</v>
      </c>
      <c r="J1211" s="16" t="s">
        <v>5459</v>
      </c>
      <c r="K1211" s="16" t="s">
        <v>5459</v>
      </c>
      <c r="L1211" s="16" t="s">
        <v>5459</v>
      </c>
      <c r="M1211" s="16" t="s">
        <v>5459</v>
      </c>
      <c r="N1211" s="16" t="s">
        <v>5459</v>
      </c>
      <c r="O1211" s="16" t="s">
        <v>5459</v>
      </c>
      <c r="P1211" s="16" t="s">
        <v>5459</v>
      </c>
      <c r="R1211" s="16" t="s">
        <v>5457</v>
      </c>
      <c r="AQ1211" s="16" t="s">
        <v>5456</v>
      </c>
      <c r="AT1211" s="16" t="s">
        <v>5456</v>
      </c>
      <c r="AU1211" s="16" t="s">
        <v>5456</v>
      </c>
      <c r="AV1211" s="16" t="s">
        <v>5456</v>
      </c>
      <c r="AW1211" s="16" t="s">
        <v>5456</v>
      </c>
      <c r="BB1211" s="16" t="s">
        <v>5456</v>
      </c>
      <c r="BH1211" s="16" t="s">
        <v>5456</v>
      </c>
      <c r="BI1211" s="16" t="s">
        <v>5456</v>
      </c>
      <c r="BS1211" s="16" t="s">
        <v>5456</v>
      </c>
      <c r="BT1211" s="16" t="s">
        <v>5456</v>
      </c>
      <c r="BU1211" s="16" t="s">
        <v>5456</v>
      </c>
      <c r="BV1211" s="16" t="s">
        <v>5456</v>
      </c>
      <c r="BW1211" s="16" t="s">
        <v>5456</v>
      </c>
      <c r="DD1211" s="16" t="s">
        <v>5457</v>
      </c>
      <c r="DE1211" s="16" t="s">
        <v>5456</v>
      </c>
      <c r="DF1211" s="16" t="s">
        <v>5457</v>
      </c>
      <c r="DG1211" s="16" t="s">
        <v>5457</v>
      </c>
      <c r="EQ1211" s="16" t="s">
        <v>5456</v>
      </c>
      <c r="ER1211" s="16" t="s">
        <v>5456</v>
      </c>
      <c r="FC1211" s="16" t="s">
        <v>5457</v>
      </c>
      <c r="FX1211" s="16" t="s">
        <v>5456</v>
      </c>
      <c r="FY1211" s="16" t="s">
        <v>5456</v>
      </c>
      <c r="GF1211" s="16" t="s">
        <v>5456</v>
      </c>
      <c r="GU1211" s="16" t="s">
        <v>5456</v>
      </c>
      <c r="GV1211" s="16" t="s">
        <v>5456</v>
      </c>
      <c r="GW1211" s="16" t="s">
        <v>5457</v>
      </c>
      <c r="GX1211" s="16" t="s">
        <v>5457</v>
      </c>
      <c r="GY1211" s="16" t="s">
        <v>5457</v>
      </c>
      <c r="GZ1211" s="16" t="s">
        <v>5457</v>
      </c>
      <c r="HA1211" s="16" t="s">
        <v>5456</v>
      </c>
      <c r="HB1211" s="16" t="s">
        <v>5456</v>
      </c>
      <c r="HC1211" s="16" t="s">
        <v>5456</v>
      </c>
      <c r="IB1211" s="16" t="s">
        <v>5456</v>
      </c>
      <c r="IE1211" s="16" t="s">
        <v>5456</v>
      </c>
      <c r="IF1211" s="16" t="s">
        <v>5456</v>
      </c>
      <c r="IG1211" s="16" t="s">
        <v>5456</v>
      </c>
      <c r="IH1211" s="16" t="s">
        <v>5456</v>
      </c>
      <c r="II1211" s="16" t="s">
        <v>5457</v>
      </c>
      <c r="IJ1211" s="16" t="s">
        <v>5457</v>
      </c>
      <c r="IK1211" s="16" t="s">
        <v>5456</v>
      </c>
      <c r="IL1211" s="16" t="s">
        <v>5456</v>
      </c>
      <c r="IO1211" s="16" t="s">
        <v>5456</v>
      </c>
      <c r="IP1211" s="16" t="s">
        <v>5456</v>
      </c>
      <c r="IQ1211" s="16" t="s">
        <v>5456</v>
      </c>
      <c r="IR1211" s="16" t="s">
        <v>5456</v>
      </c>
      <c r="IS1211" s="16" t="s">
        <v>5456</v>
      </c>
      <c r="IT1211" s="16" t="s">
        <v>5456</v>
      </c>
      <c r="IU1211" s="16" t="s">
        <v>5456</v>
      </c>
      <c r="IV1211" s="16" t="s">
        <v>5456</v>
      </c>
      <c r="IW1211" s="16" t="s">
        <v>5456</v>
      </c>
      <c r="IX1211" s="16" t="s">
        <v>5456</v>
      </c>
      <c r="IY1211" s="16" t="s">
        <v>5457</v>
      </c>
      <c r="IZ1211" s="16" t="s">
        <v>5457</v>
      </c>
      <c r="JA1211" s="16" t="s">
        <v>5457</v>
      </c>
      <c r="JB1211" s="16" t="s">
        <v>5457</v>
      </c>
      <c r="JC1211" s="16" t="s">
        <v>5457</v>
      </c>
      <c r="JD1211" s="16" t="s">
        <v>5457</v>
      </c>
      <c r="JE1211" s="16" t="s">
        <v>5457</v>
      </c>
      <c r="JF1211" s="16" t="s">
        <v>5457</v>
      </c>
      <c r="JG1211" s="16" t="s">
        <v>5457</v>
      </c>
      <c r="JH1211" s="16" t="s">
        <v>5457</v>
      </c>
      <c r="JI1211" s="16" t="s">
        <v>5458</v>
      </c>
      <c r="JJ1211" s="16" t="s">
        <v>5458</v>
      </c>
      <c r="JK1211" s="16" t="s">
        <v>5458</v>
      </c>
      <c r="JL1211" s="16" t="s">
        <v>5456</v>
      </c>
      <c r="JM1211" s="16" t="s">
        <v>5456</v>
      </c>
      <c r="JN1211" s="16" t="s">
        <v>5456</v>
      </c>
      <c r="JO1211" s="16" t="s">
        <v>5456</v>
      </c>
      <c r="JP1211" s="16" t="s">
        <v>5456</v>
      </c>
      <c r="JQ1211" s="16" t="s">
        <v>5456</v>
      </c>
      <c r="JR1211" s="16" t="s">
        <v>5456</v>
      </c>
      <c r="JS1211" s="16" t="s">
        <v>5456</v>
      </c>
      <c r="JW1211" s="16" t="s">
        <v>5456</v>
      </c>
      <c r="JX1211" s="16" t="s">
        <v>5456</v>
      </c>
      <c r="JY1211" s="16" t="s">
        <v>5456</v>
      </c>
      <c r="JZ1211" s="16" t="s">
        <v>5456</v>
      </c>
      <c r="KA1211" s="16" t="s">
        <v>5456</v>
      </c>
      <c r="KB1211" s="16" t="s">
        <v>5456</v>
      </c>
      <c r="KC1211" s="16" t="s">
        <v>5456</v>
      </c>
      <c r="KD1211" s="16" t="s">
        <v>5456</v>
      </c>
      <c r="KE1211" s="16" t="s">
        <v>5456</v>
      </c>
      <c r="KF1211" s="16" t="s">
        <v>5456</v>
      </c>
      <c r="KG1211" s="16" t="s">
        <v>5456</v>
      </c>
      <c r="KH1211" s="16" t="s">
        <v>5457</v>
      </c>
      <c r="KI1211" s="16" t="s">
        <v>5457</v>
      </c>
      <c r="KJ1211" s="16" t="s">
        <v>5457</v>
      </c>
      <c r="KK1211" s="16" t="s">
        <v>5456</v>
      </c>
      <c r="KL1211" s="16" t="s">
        <v>5456</v>
      </c>
      <c r="KM1211" s="16" t="s">
        <v>5456</v>
      </c>
      <c r="KN1211" s="16" t="s">
        <v>5456</v>
      </c>
      <c r="KX1211" s="16" t="s">
        <v>5456</v>
      </c>
      <c r="KY1211" s="16" t="s">
        <v>5456</v>
      </c>
      <c r="KZ1211" s="16" t="s">
        <v>5456</v>
      </c>
      <c r="LA1211" s="16" t="s">
        <v>5456</v>
      </c>
      <c r="LB1211" s="16" t="s">
        <v>5456</v>
      </c>
      <c r="LC1211" s="16" t="s">
        <v>5457</v>
      </c>
      <c r="LD1211" s="16" t="s">
        <v>5457</v>
      </c>
      <c r="LE1211" s="16" t="s">
        <v>5457</v>
      </c>
      <c r="LF1211" s="16" t="s">
        <v>5456</v>
      </c>
      <c r="MF1211" s="16" t="s">
        <v>5456</v>
      </c>
      <c r="MG1211" s="16" t="s">
        <v>5456</v>
      </c>
      <c r="MH1211" s="16" t="s">
        <v>5456</v>
      </c>
      <c r="MI1211" s="16" t="s">
        <v>5456</v>
      </c>
      <c r="MJ1211" s="16" t="s">
        <v>5456</v>
      </c>
      <c r="MP1211" s="16" t="s">
        <v>5456</v>
      </c>
      <c r="MQ1211" s="16" t="s">
        <v>5456</v>
      </c>
      <c r="MR1211" s="16" t="s">
        <v>5456</v>
      </c>
      <c r="MS1211" s="16" t="s">
        <v>5456</v>
      </c>
      <c r="MT1211" s="16" t="s">
        <v>5456</v>
      </c>
      <c r="MU1211" s="16" t="s">
        <v>5456</v>
      </c>
      <c r="MV1211" s="16" t="s">
        <v>5456</v>
      </c>
      <c r="MW1211" s="16" t="s">
        <v>5456</v>
      </c>
      <c r="MX1211" s="16" t="s">
        <v>5456</v>
      </c>
      <c r="MY1211" s="16" t="s">
        <v>5456</v>
      </c>
      <c r="MZ1211" s="16" t="s">
        <v>5456</v>
      </c>
      <c r="NC1211" s="16" t="s">
        <v>5457</v>
      </c>
    </row>
    <row r="1212" spans="1:367" x14ac:dyDescent="0.35">
      <c r="A1212" s="15" t="s">
        <v>4959</v>
      </c>
      <c r="B1212" s="15" t="s">
        <v>2529</v>
      </c>
      <c r="C1212" s="15" t="s">
        <v>2604</v>
      </c>
      <c r="D1212" s="15" t="s">
        <v>1465</v>
      </c>
      <c r="E1212" s="15" t="s">
        <v>247</v>
      </c>
      <c r="F1212" s="15" t="s">
        <v>114</v>
      </c>
      <c r="G1212" s="15" t="s">
        <v>115</v>
      </c>
      <c r="H1212" s="15" t="s">
        <v>2380</v>
      </c>
      <c r="I1212" s="15">
        <v>11</v>
      </c>
      <c r="O1212" s="16" t="s">
        <v>5456</v>
      </c>
      <c r="P1212" s="16" t="s">
        <v>5456</v>
      </c>
      <c r="AD1212" s="16" t="s">
        <v>5457</v>
      </c>
      <c r="AE1212" s="16" t="s">
        <v>5457</v>
      </c>
      <c r="AF1212" s="16" t="s">
        <v>5457</v>
      </c>
      <c r="AG1212" s="16" t="s">
        <v>5457</v>
      </c>
      <c r="AH1212" s="16" t="s">
        <v>5457</v>
      </c>
      <c r="AI1212" s="16" t="s">
        <v>5456</v>
      </c>
      <c r="AJ1212" s="16" t="s">
        <v>5456</v>
      </c>
      <c r="AK1212" s="16" t="s">
        <v>5456</v>
      </c>
      <c r="AL1212" s="16" t="s">
        <v>5456</v>
      </c>
      <c r="AY1212" s="16" t="s">
        <v>5456</v>
      </c>
      <c r="AZ1212" s="16" t="s">
        <v>5457</v>
      </c>
      <c r="BC1212" s="16" t="s">
        <v>5456</v>
      </c>
      <c r="BI1212" s="16" t="s">
        <v>5457</v>
      </c>
      <c r="BK1212" s="16" t="s">
        <v>5456</v>
      </c>
      <c r="BT1212" s="16" t="s">
        <v>5456</v>
      </c>
      <c r="CK1212" s="16" t="s">
        <v>5456</v>
      </c>
      <c r="CQ1212" s="16" t="s">
        <v>5456</v>
      </c>
      <c r="CR1212" s="16" t="s">
        <v>5456</v>
      </c>
      <c r="CS1212" s="16" t="s">
        <v>5456</v>
      </c>
      <c r="CT1212" s="16" t="s">
        <v>5456</v>
      </c>
      <c r="CU1212" s="16" t="s">
        <v>5456</v>
      </c>
      <c r="DD1212" s="16" t="s">
        <v>5456</v>
      </c>
      <c r="DE1212" s="16" t="s">
        <v>5456</v>
      </c>
      <c r="DF1212" s="16" t="s">
        <v>5456</v>
      </c>
      <c r="EY1212" s="16" t="s">
        <v>5456</v>
      </c>
      <c r="EZ1212" s="16" t="s">
        <v>5456</v>
      </c>
      <c r="GK1212" s="16" t="s">
        <v>5456</v>
      </c>
      <c r="GL1212" s="16" t="s">
        <v>5456</v>
      </c>
      <c r="GM1212" s="16" t="s">
        <v>5456</v>
      </c>
      <c r="GP1212" s="16" t="s">
        <v>5456</v>
      </c>
      <c r="HB1212" s="16" t="s">
        <v>5456</v>
      </c>
      <c r="HC1212" s="16" t="s">
        <v>5456</v>
      </c>
      <c r="HD1212" s="16" t="s">
        <v>5456</v>
      </c>
      <c r="HE1212" s="16" t="s">
        <v>5456</v>
      </c>
      <c r="HF1212" s="16" t="s">
        <v>5456</v>
      </c>
      <c r="HG1212" s="16" t="s">
        <v>5456</v>
      </c>
      <c r="HH1212" s="16" t="s">
        <v>5456</v>
      </c>
      <c r="HI1212" s="16" t="s">
        <v>5456</v>
      </c>
      <c r="HJ1212" s="16" t="s">
        <v>5456</v>
      </c>
      <c r="HK1212" s="16" t="s">
        <v>5456</v>
      </c>
      <c r="HL1212" s="16" t="s">
        <v>5456</v>
      </c>
      <c r="HN1212" s="16" t="s">
        <v>5456</v>
      </c>
      <c r="IO1212" s="16" t="s">
        <v>5456</v>
      </c>
      <c r="IP1212" s="16" t="s">
        <v>5456</v>
      </c>
      <c r="IQ1212" s="16" t="s">
        <v>5456</v>
      </c>
      <c r="IR1212" s="16" t="s">
        <v>5456</v>
      </c>
      <c r="IS1212" s="16" t="s">
        <v>5456</v>
      </c>
      <c r="IT1212" s="16" t="s">
        <v>5456</v>
      </c>
      <c r="IU1212" s="16" t="s">
        <v>5456</v>
      </c>
      <c r="JE1212" s="16" t="s">
        <v>5456</v>
      </c>
      <c r="JF1212" s="16" t="s">
        <v>5456</v>
      </c>
      <c r="JG1212" s="16" t="s">
        <v>5456</v>
      </c>
      <c r="JH1212" s="16" t="s">
        <v>5456</v>
      </c>
      <c r="JI1212" s="16" t="s">
        <v>5456</v>
      </c>
      <c r="JJ1212" s="16" t="s">
        <v>5456</v>
      </c>
      <c r="JK1212" s="16" t="s">
        <v>5456</v>
      </c>
      <c r="JL1212" s="16" t="s">
        <v>5456</v>
      </c>
      <c r="JM1212" s="16" t="s">
        <v>5456</v>
      </c>
      <c r="JN1212" s="16" t="s">
        <v>5457</v>
      </c>
      <c r="JO1212" s="16" t="s">
        <v>5457</v>
      </c>
      <c r="JP1212" s="16" t="s">
        <v>5457</v>
      </c>
      <c r="JQ1212" s="16" t="s">
        <v>5457</v>
      </c>
      <c r="JR1212" s="16" t="s">
        <v>5456</v>
      </c>
      <c r="JS1212" s="16" t="s">
        <v>5456</v>
      </c>
      <c r="KF1212" s="16" t="s">
        <v>5456</v>
      </c>
      <c r="KJ1212" s="16" t="s">
        <v>5456</v>
      </c>
      <c r="KL1212" s="16" t="s">
        <v>5456</v>
      </c>
      <c r="KM1212" s="16" t="s">
        <v>5456</v>
      </c>
      <c r="KN1212" s="16" t="s">
        <v>5456</v>
      </c>
      <c r="LB1212" s="16" t="s">
        <v>5456</v>
      </c>
      <c r="LC1212" s="16" t="s">
        <v>5456</v>
      </c>
      <c r="LD1212" s="16" t="s">
        <v>5456</v>
      </c>
      <c r="LE1212" s="16" t="s">
        <v>5456</v>
      </c>
      <c r="LF1212" s="16" t="s">
        <v>5456</v>
      </c>
      <c r="LT1212" s="16" t="s">
        <v>5456</v>
      </c>
      <c r="LU1212" s="16" t="s">
        <v>5456</v>
      </c>
      <c r="LV1212" s="16" t="s">
        <v>5456</v>
      </c>
      <c r="LW1212" s="16" t="s">
        <v>5456</v>
      </c>
      <c r="LX1212" s="16" t="s">
        <v>5456</v>
      </c>
      <c r="LY1212" s="16" t="s">
        <v>5456</v>
      </c>
      <c r="MA1212" s="16" t="s">
        <v>5456</v>
      </c>
      <c r="MC1212" s="16" t="s">
        <v>5456</v>
      </c>
      <c r="MV1212" s="16" t="s">
        <v>5457</v>
      </c>
      <c r="MW1212" s="16" t="s">
        <v>5456</v>
      </c>
      <c r="MX1212" s="16" t="s">
        <v>5456</v>
      </c>
    </row>
    <row r="1213" spans="1:367" x14ac:dyDescent="0.35">
      <c r="A1213" s="15" t="s">
        <v>3570</v>
      </c>
      <c r="B1213" s="15" t="s">
        <v>2529</v>
      </c>
      <c r="C1213" s="15" t="s">
        <v>2605</v>
      </c>
      <c r="D1213" s="15" t="s">
        <v>1466</v>
      </c>
      <c r="E1213" s="15" t="s">
        <v>247</v>
      </c>
      <c r="F1213" s="15" t="s">
        <v>250</v>
      </c>
      <c r="G1213" s="15" t="s">
        <v>5472</v>
      </c>
      <c r="H1213" s="15" t="s">
        <v>2369</v>
      </c>
      <c r="I1213" s="15">
        <v>21</v>
      </c>
      <c r="J1213" s="16" t="s">
        <v>5456</v>
      </c>
      <c r="K1213" s="16" t="s">
        <v>5456</v>
      </c>
      <c r="L1213" s="16" t="s">
        <v>5456</v>
      </c>
      <c r="M1213" s="16" t="s">
        <v>5456</v>
      </c>
      <c r="N1213" s="16" t="s">
        <v>5456</v>
      </c>
      <c r="O1213" s="16" t="s">
        <v>5456</v>
      </c>
      <c r="P1213" s="16" t="s">
        <v>5456</v>
      </c>
      <c r="AD1213" s="16" t="s">
        <v>5456</v>
      </c>
      <c r="AE1213" s="16" t="s">
        <v>5456</v>
      </c>
      <c r="AF1213" s="16" t="s">
        <v>5456</v>
      </c>
      <c r="AG1213" s="16" t="s">
        <v>5456</v>
      </c>
      <c r="AH1213" s="16" t="s">
        <v>5457</v>
      </c>
      <c r="AI1213" s="16" t="s">
        <v>5456</v>
      </c>
      <c r="AJ1213" s="16" t="s">
        <v>5456</v>
      </c>
      <c r="AK1213" s="16" t="s">
        <v>5456</v>
      </c>
      <c r="AL1213" s="16" t="s">
        <v>5456</v>
      </c>
      <c r="AT1213" s="16" t="s">
        <v>5456</v>
      </c>
      <c r="BC1213" s="16" t="s">
        <v>5456</v>
      </c>
      <c r="BI1213" s="16" t="s">
        <v>5456</v>
      </c>
      <c r="BK1213" s="16" t="s">
        <v>5456</v>
      </c>
      <c r="BL1213" s="16" t="s">
        <v>5456</v>
      </c>
      <c r="BV1213" s="16" t="s">
        <v>5457</v>
      </c>
      <c r="BW1213" s="16" t="s">
        <v>5457</v>
      </c>
      <c r="CH1213" s="16" t="s">
        <v>5456</v>
      </c>
      <c r="CK1213" s="16" t="s">
        <v>5456</v>
      </c>
      <c r="CT1213" s="16" t="s">
        <v>5456</v>
      </c>
      <c r="CU1213" s="16" t="s">
        <v>5456</v>
      </c>
      <c r="DE1213" s="16" t="s">
        <v>5456</v>
      </c>
      <c r="DF1213" s="16" t="s">
        <v>5456</v>
      </c>
      <c r="DG1213" s="16" t="s">
        <v>5456</v>
      </c>
      <c r="FV1213" s="16" t="s">
        <v>5456</v>
      </c>
      <c r="FW1213" s="16" t="s">
        <v>5456</v>
      </c>
      <c r="FX1213" s="16" t="s">
        <v>5456</v>
      </c>
      <c r="FY1213" s="16" t="s">
        <v>5456</v>
      </c>
      <c r="FZ1213" s="16" t="s">
        <v>5456</v>
      </c>
      <c r="GR1213" s="16" t="s">
        <v>5456</v>
      </c>
      <c r="GS1213" s="16" t="s">
        <v>5456</v>
      </c>
      <c r="GT1213" s="16" t="s">
        <v>5456</v>
      </c>
      <c r="GU1213" s="16" t="s">
        <v>5457</v>
      </c>
      <c r="GV1213" s="16" t="s">
        <v>5457</v>
      </c>
      <c r="GW1213" s="16" t="s">
        <v>5456</v>
      </c>
      <c r="HA1213" s="16" t="s">
        <v>5456</v>
      </c>
      <c r="HB1213" s="16" t="s">
        <v>5456</v>
      </c>
      <c r="HC1213" s="16" t="s">
        <v>5456</v>
      </c>
      <c r="JM1213" s="16" t="s">
        <v>5456</v>
      </c>
      <c r="JN1213" s="16" t="s">
        <v>5456</v>
      </c>
      <c r="JO1213" s="16" t="s">
        <v>5456</v>
      </c>
      <c r="JP1213" s="16" t="s">
        <v>5456</v>
      </c>
      <c r="JQ1213" s="16" t="s">
        <v>5456</v>
      </c>
      <c r="JR1213" s="16" t="s">
        <v>5456</v>
      </c>
      <c r="LY1213" s="16" t="s">
        <v>5456</v>
      </c>
      <c r="MA1213" s="16" t="s">
        <v>5456</v>
      </c>
      <c r="MC1213" s="16" t="s">
        <v>5456</v>
      </c>
    </row>
    <row r="1214" spans="1:367" x14ac:dyDescent="0.35">
      <c r="A1214" s="15" t="s">
        <v>4960</v>
      </c>
      <c r="B1214" s="15" t="s">
        <v>2529</v>
      </c>
      <c r="C1214" s="15" t="s">
        <v>2606</v>
      </c>
      <c r="D1214" s="15" t="s">
        <v>302</v>
      </c>
      <c r="E1214" s="15" t="s">
        <v>247</v>
      </c>
      <c r="F1214" s="15" t="s">
        <v>114</v>
      </c>
      <c r="G1214" s="15" t="s">
        <v>115</v>
      </c>
      <c r="H1214" s="15" t="s">
        <v>2380</v>
      </c>
      <c r="I1214" s="15">
        <v>11</v>
      </c>
      <c r="R1214" s="16" t="s">
        <v>5456</v>
      </c>
      <c r="S1214" s="16" t="s">
        <v>5456</v>
      </c>
      <c r="T1214" s="16" t="s">
        <v>5456</v>
      </c>
      <c r="U1214" s="16" t="s">
        <v>5456</v>
      </c>
      <c r="V1214" s="16" t="s">
        <v>5456</v>
      </c>
      <c r="AD1214" s="16" t="s">
        <v>5457</v>
      </c>
      <c r="AE1214" s="16" t="s">
        <v>5456</v>
      </c>
      <c r="AT1214" s="16" t="s">
        <v>5456</v>
      </c>
      <c r="AU1214" s="16" t="s">
        <v>5456</v>
      </c>
      <c r="BH1214" s="16" t="s">
        <v>5457</v>
      </c>
      <c r="BK1214" s="16" t="s">
        <v>5456</v>
      </c>
      <c r="BS1214" s="16" t="s">
        <v>5456</v>
      </c>
      <c r="BT1214" s="16" t="s">
        <v>5456</v>
      </c>
      <c r="CK1214" s="16" t="s">
        <v>5456</v>
      </c>
      <c r="DD1214" s="16" t="s">
        <v>5457</v>
      </c>
      <c r="EF1214" s="16" t="s">
        <v>5456</v>
      </c>
      <c r="EG1214" s="16" t="s">
        <v>5456</v>
      </c>
      <c r="EM1214" s="16" t="s">
        <v>5456</v>
      </c>
      <c r="EN1214" s="16" t="s">
        <v>5456</v>
      </c>
      <c r="EO1214" s="16" t="s">
        <v>5456</v>
      </c>
      <c r="EQ1214" s="16" t="s">
        <v>5456</v>
      </c>
      <c r="ER1214" s="16" t="s">
        <v>5456</v>
      </c>
      <c r="ES1214" s="16" t="s">
        <v>5456</v>
      </c>
      <c r="ET1214" s="16" t="s">
        <v>5456</v>
      </c>
      <c r="EW1214" s="16" t="s">
        <v>5456</v>
      </c>
      <c r="EX1214" s="16" t="s">
        <v>5456</v>
      </c>
      <c r="EY1214" s="16" t="s">
        <v>5456</v>
      </c>
      <c r="EZ1214" s="16" t="s">
        <v>5456</v>
      </c>
      <c r="FA1214" s="16" t="s">
        <v>5456</v>
      </c>
      <c r="FB1214" s="16" t="s">
        <v>5456</v>
      </c>
      <c r="FC1214" s="16" t="s">
        <v>5456</v>
      </c>
      <c r="FO1214" s="16" t="s">
        <v>5456</v>
      </c>
      <c r="FP1214" s="16" t="s">
        <v>5456</v>
      </c>
      <c r="FQ1214" s="16" t="s">
        <v>5456</v>
      </c>
      <c r="FR1214" s="16" t="s">
        <v>5456</v>
      </c>
      <c r="FT1214" s="16" t="s">
        <v>5456</v>
      </c>
      <c r="FU1214" s="16" t="s">
        <v>5456</v>
      </c>
      <c r="FV1214" s="16" t="s">
        <v>5456</v>
      </c>
      <c r="FW1214" s="16" t="s">
        <v>5456</v>
      </c>
      <c r="FX1214" s="16" t="s">
        <v>5456</v>
      </c>
      <c r="FY1214" s="16" t="s">
        <v>5456</v>
      </c>
      <c r="FZ1214" s="16" t="s">
        <v>5456</v>
      </c>
      <c r="GA1214" s="16" t="s">
        <v>5456</v>
      </c>
      <c r="GB1214" s="16" t="s">
        <v>5456</v>
      </c>
      <c r="GC1214" s="16" t="s">
        <v>5456</v>
      </c>
      <c r="GD1214" s="16" t="s">
        <v>5456</v>
      </c>
      <c r="GE1214" s="16" t="s">
        <v>5456</v>
      </c>
      <c r="GF1214" s="16" t="s">
        <v>5456</v>
      </c>
      <c r="GG1214" s="16" t="s">
        <v>5456</v>
      </c>
      <c r="GH1214" s="16" t="s">
        <v>5456</v>
      </c>
      <c r="GI1214" s="16" t="s">
        <v>5456</v>
      </c>
      <c r="GJ1214" s="16" t="s">
        <v>5456</v>
      </c>
      <c r="GK1214" s="16" t="s">
        <v>5456</v>
      </c>
      <c r="GL1214" s="16" t="s">
        <v>5456</v>
      </c>
      <c r="GM1214" s="16" t="s">
        <v>5456</v>
      </c>
      <c r="GQ1214" s="16" t="s">
        <v>5456</v>
      </c>
      <c r="GR1214" s="16" t="s">
        <v>5456</v>
      </c>
      <c r="GS1214" s="16" t="s">
        <v>5456</v>
      </c>
      <c r="GT1214" s="16" t="s">
        <v>5456</v>
      </c>
      <c r="GU1214" s="16" t="s">
        <v>5456</v>
      </c>
      <c r="GV1214" s="16" t="s">
        <v>5456</v>
      </c>
      <c r="GW1214" s="16" t="s">
        <v>5456</v>
      </c>
      <c r="GX1214" s="16" t="s">
        <v>5456</v>
      </c>
      <c r="GY1214" s="16" t="s">
        <v>5457</v>
      </c>
      <c r="GZ1214" s="16" t="s">
        <v>5457</v>
      </c>
      <c r="HA1214" s="16" t="s">
        <v>5457</v>
      </c>
      <c r="HB1214" s="16" t="s">
        <v>5457</v>
      </c>
      <c r="HC1214" s="16" t="s">
        <v>5457</v>
      </c>
      <c r="HD1214" s="16" t="s">
        <v>5457</v>
      </c>
      <c r="HE1214" s="16" t="s">
        <v>5457</v>
      </c>
      <c r="HF1214" s="16" t="s">
        <v>5457</v>
      </c>
      <c r="HG1214" s="16" t="s">
        <v>5457</v>
      </c>
      <c r="HH1214" s="16" t="s">
        <v>5457</v>
      </c>
      <c r="HI1214" s="16" t="s">
        <v>5457</v>
      </c>
      <c r="HJ1214" s="16" t="s">
        <v>5457</v>
      </c>
      <c r="HK1214" s="16" t="s">
        <v>5457</v>
      </c>
      <c r="HL1214" s="16" t="s">
        <v>5457</v>
      </c>
      <c r="HM1214" s="16" t="s">
        <v>5457</v>
      </c>
      <c r="HN1214" s="16" t="s">
        <v>5456</v>
      </c>
      <c r="HV1214" s="16" t="s">
        <v>5456</v>
      </c>
      <c r="HW1214" s="16" t="s">
        <v>5456</v>
      </c>
      <c r="HX1214" s="16" t="s">
        <v>5456</v>
      </c>
      <c r="HY1214" s="16" t="s">
        <v>5456</v>
      </c>
      <c r="HZ1214" s="16" t="s">
        <v>5456</v>
      </c>
      <c r="IA1214" s="16" t="s">
        <v>5456</v>
      </c>
      <c r="IB1214" s="16" t="s">
        <v>5456</v>
      </c>
      <c r="IC1214" s="16" t="s">
        <v>5456</v>
      </c>
      <c r="ID1214" s="16" t="s">
        <v>5456</v>
      </c>
      <c r="IE1214" s="16" t="s">
        <v>5456</v>
      </c>
      <c r="IF1214" s="16" t="s">
        <v>5456</v>
      </c>
      <c r="IG1214" s="16" t="s">
        <v>5456</v>
      </c>
      <c r="IH1214" s="16" t="s">
        <v>5456</v>
      </c>
      <c r="II1214" s="16" t="s">
        <v>5456</v>
      </c>
      <c r="IJ1214" s="16" t="s">
        <v>5456</v>
      </c>
      <c r="IO1214" s="16" t="s">
        <v>5456</v>
      </c>
      <c r="IP1214" s="16" t="s">
        <v>5456</v>
      </c>
      <c r="IQ1214" s="16" t="s">
        <v>5456</v>
      </c>
      <c r="IR1214" s="16" t="s">
        <v>5456</v>
      </c>
      <c r="IS1214" s="16" t="s">
        <v>5456</v>
      </c>
      <c r="IT1214" s="16" t="s">
        <v>5457</v>
      </c>
      <c r="IU1214" s="16" t="s">
        <v>5457</v>
      </c>
      <c r="JG1214" s="16" t="s">
        <v>5456</v>
      </c>
      <c r="JH1214" s="16" t="s">
        <v>5456</v>
      </c>
      <c r="JI1214" s="16" t="s">
        <v>5456</v>
      </c>
      <c r="JJ1214" s="16" t="s">
        <v>5457</v>
      </c>
      <c r="JK1214" s="16" t="s">
        <v>5458</v>
      </c>
      <c r="JL1214" s="16" t="s">
        <v>5458</v>
      </c>
      <c r="JM1214" s="16" t="s">
        <v>5458</v>
      </c>
      <c r="JN1214" s="16" t="s">
        <v>5458</v>
      </c>
      <c r="JO1214" s="16" t="s">
        <v>5458</v>
      </c>
      <c r="JP1214" s="16" t="s">
        <v>5458</v>
      </c>
      <c r="JQ1214" s="16" t="s">
        <v>5458</v>
      </c>
      <c r="JR1214" s="16" t="s">
        <v>5456</v>
      </c>
      <c r="JS1214" s="16" t="s">
        <v>5456</v>
      </c>
      <c r="KD1214" s="16" t="s">
        <v>5456</v>
      </c>
      <c r="KE1214" s="16" t="s">
        <v>5456</v>
      </c>
      <c r="KF1214" s="16" t="s">
        <v>5457</v>
      </c>
      <c r="KG1214" s="16" t="s">
        <v>5457</v>
      </c>
      <c r="KH1214" s="16" t="s">
        <v>5458</v>
      </c>
      <c r="KI1214" s="16" t="s">
        <v>5458</v>
      </c>
      <c r="KJ1214" s="16" t="s">
        <v>5458</v>
      </c>
      <c r="KK1214" s="16" t="s">
        <v>5458</v>
      </c>
      <c r="KL1214" s="16" t="s">
        <v>5458</v>
      </c>
      <c r="KM1214" s="16" t="s">
        <v>5458</v>
      </c>
      <c r="KN1214" s="16" t="s">
        <v>5458</v>
      </c>
      <c r="KO1214" s="16" t="s">
        <v>5458</v>
      </c>
      <c r="KP1214" s="16" t="s">
        <v>5457</v>
      </c>
      <c r="KQ1214" s="16" t="s">
        <v>5457</v>
      </c>
      <c r="KR1214" s="16" t="s">
        <v>5457</v>
      </c>
      <c r="KS1214" s="16" t="s">
        <v>5456</v>
      </c>
      <c r="KT1214" s="16" t="s">
        <v>5456</v>
      </c>
      <c r="KU1214" s="16" t="s">
        <v>5456</v>
      </c>
      <c r="KV1214" s="16" t="s">
        <v>5456</v>
      </c>
      <c r="KW1214" s="16" t="s">
        <v>5456</v>
      </c>
      <c r="KX1214" s="16" t="s">
        <v>5456</v>
      </c>
      <c r="KY1214" s="16" t="s">
        <v>5456</v>
      </c>
      <c r="KZ1214" s="16" t="s">
        <v>5456</v>
      </c>
      <c r="LA1214" s="16" t="s">
        <v>5456</v>
      </c>
      <c r="LB1214" s="16" t="s">
        <v>5456</v>
      </c>
      <c r="LC1214" s="16" t="s">
        <v>5456</v>
      </c>
      <c r="LD1214" s="16" t="s">
        <v>5457</v>
      </c>
      <c r="LE1214" s="16" t="s">
        <v>5457</v>
      </c>
      <c r="LF1214" s="16" t="s">
        <v>5457</v>
      </c>
      <c r="LG1214" s="16" t="s">
        <v>5457</v>
      </c>
      <c r="LK1214" s="16" t="s">
        <v>5456</v>
      </c>
      <c r="LO1214" s="16" t="s">
        <v>5456</v>
      </c>
      <c r="LP1214" s="16" t="s">
        <v>5456</v>
      </c>
      <c r="LQ1214" s="16" t="s">
        <v>5456</v>
      </c>
      <c r="LR1214" s="16" t="s">
        <v>5456</v>
      </c>
      <c r="LS1214" s="16" t="s">
        <v>5456</v>
      </c>
      <c r="LT1214" s="16" t="s">
        <v>5456</v>
      </c>
      <c r="LU1214" s="16" t="s">
        <v>5456</v>
      </c>
      <c r="LV1214" s="16" t="s">
        <v>5456</v>
      </c>
      <c r="MB1214" s="16" t="s">
        <v>5456</v>
      </c>
      <c r="MC1214" s="16" t="s">
        <v>5456</v>
      </c>
      <c r="MD1214" s="16" t="s">
        <v>5456</v>
      </c>
      <c r="MF1214" s="16" t="s">
        <v>5456</v>
      </c>
      <c r="MG1214" s="16" t="s">
        <v>5456</v>
      </c>
      <c r="MH1214" s="16" t="s">
        <v>5456</v>
      </c>
      <c r="MJ1214" s="16" t="s">
        <v>5456</v>
      </c>
      <c r="MK1214" s="16" t="s">
        <v>5456</v>
      </c>
      <c r="ML1214" s="16" t="s">
        <v>5456</v>
      </c>
      <c r="MM1214" s="16" t="s">
        <v>5456</v>
      </c>
      <c r="MN1214" s="16" t="s">
        <v>5456</v>
      </c>
      <c r="MP1214" s="16" t="s">
        <v>5457</v>
      </c>
      <c r="MQ1214" s="16" t="s">
        <v>5458</v>
      </c>
      <c r="MR1214" s="16" t="s">
        <v>5458</v>
      </c>
      <c r="MS1214" s="16" t="s">
        <v>5458</v>
      </c>
      <c r="MT1214" s="16" t="s">
        <v>5458</v>
      </c>
      <c r="MU1214" s="16" t="s">
        <v>5458</v>
      </c>
      <c r="MV1214" s="16" t="s">
        <v>5458</v>
      </c>
      <c r="MW1214" s="16" t="s">
        <v>5458</v>
      </c>
      <c r="MX1214" s="16" t="s">
        <v>5458</v>
      </c>
      <c r="MY1214" s="16" t="s">
        <v>5458</v>
      </c>
      <c r="MZ1214" s="16" t="s">
        <v>5458</v>
      </c>
      <c r="NA1214" s="16" t="s">
        <v>5458</v>
      </c>
      <c r="NB1214" s="16" t="s">
        <v>5458</v>
      </c>
      <c r="NC1214" s="16" t="s">
        <v>5457</v>
      </c>
    </row>
    <row r="1215" spans="1:367" x14ac:dyDescent="0.35">
      <c r="A1215" s="15" t="s">
        <v>4961</v>
      </c>
      <c r="B1215" s="15" t="s">
        <v>2529</v>
      </c>
      <c r="C1215" s="15" t="s">
        <v>2607</v>
      </c>
      <c r="D1215" s="15" t="s">
        <v>1467</v>
      </c>
      <c r="E1215" s="15" t="s">
        <v>247</v>
      </c>
      <c r="F1215" s="15" t="s">
        <v>114</v>
      </c>
      <c r="G1215" s="15" t="s">
        <v>115</v>
      </c>
      <c r="H1215" s="15" t="s">
        <v>2380</v>
      </c>
      <c r="I1215" s="15">
        <v>11</v>
      </c>
      <c r="O1215" s="16" t="s">
        <v>5456</v>
      </c>
      <c r="P1215" s="16" t="s">
        <v>5456</v>
      </c>
      <c r="AD1215" s="16" t="s">
        <v>5457</v>
      </c>
      <c r="AE1215" s="16" t="s">
        <v>5456</v>
      </c>
      <c r="AF1215" s="16" t="s">
        <v>5456</v>
      </c>
      <c r="AG1215" s="16" t="s">
        <v>5456</v>
      </c>
      <c r="AH1215" s="16" t="s">
        <v>5456</v>
      </c>
      <c r="AI1215" s="16" t="s">
        <v>5456</v>
      </c>
      <c r="AJ1215" s="16" t="s">
        <v>5456</v>
      </c>
      <c r="AK1215" s="16" t="s">
        <v>5456</v>
      </c>
      <c r="AL1215" s="16" t="s">
        <v>5456</v>
      </c>
      <c r="AT1215" s="16" t="s">
        <v>5456</v>
      </c>
      <c r="AU1215" s="16" t="s">
        <v>5456</v>
      </c>
      <c r="AZ1215" s="16" t="s">
        <v>5457</v>
      </c>
      <c r="BH1215" s="16" t="s">
        <v>5456</v>
      </c>
      <c r="BI1215" s="16" t="s">
        <v>5457</v>
      </c>
      <c r="BK1215" s="16" t="s">
        <v>5456</v>
      </c>
      <c r="BT1215" s="16" t="s">
        <v>5456</v>
      </c>
      <c r="CK1215" s="16" t="s">
        <v>5456</v>
      </c>
      <c r="DD1215" s="16" t="s">
        <v>5457</v>
      </c>
      <c r="HM1215" s="16" t="s">
        <v>5456</v>
      </c>
      <c r="IO1215" s="16" t="s">
        <v>5456</v>
      </c>
      <c r="IP1215" s="16" t="s">
        <v>5456</v>
      </c>
      <c r="IQ1215" s="16" t="s">
        <v>5456</v>
      </c>
      <c r="IR1215" s="16" t="s">
        <v>5456</v>
      </c>
      <c r="IS1215" s="16" t="s">
        <v>5456</v>
      </c>
      <c r="IT1215" s="16" t="s">
        <v>5456</v>
      </c>
      <c r="KD1215" s="16" t="s">
        <v>5456</v>
      </c>
      <c r="KE1215" s="16" t="s">
        <v>5456</v>
      </c>
      <c r="KF1215" s="16" t="s">
        <v>5456</v>
      </c>
      <c r="KG1215" s="16" t="s">
        <v>5456</v>
      </c>
      <c r="KH1215" s="16" t="s">
        <v>5456</v>
      </c>
      <c r="KI1215" s="16" t="s">
        <v>5456</v>
      </c>
      <c r="KJ1215" s="16" t="s">
        <v>5456</v>
      </c>
      <c r="LT1215" s="16" t="s">
        <v>5456</v>
      </c>
      <c r="LU1215" s="16" t="s">
        <v>5456</v>
      </c>
      <c r="LV1215" s="16" t="s">
        <v>5456</v>
      </c>
      <c r="LW1215" s="16" t="s">
        <v>5456</v>
      </c>
      <c r="MA1215" s="16" t="s">
        <v>5456</v>
      </c>
      <c r="MB1215" s="16" t="s">
        <v>5456</v>
      </c>
      <c r="MC1215" s="16" t="s">
        <v>5456</v>
      </c>
      <c r="MH1215" s="16" t="s">
        <v>5456</v>
      </c>
      <c r="MJ1215" s="16" t="s">
        <v>5456</v>
      </c>
      <c r="MV1215" s="16" t="s">
        <v>5456</v>
      </c>
    </row>
    <row r="1216" spans="1:367" x14ac:dyDescent="0.35">
      <c r="A1216" s="15" t="s">
        <v>4962</v>
      </c>
      <c r="B1216" s="15" t="s">
        <v>2529</v>
      </c>
      <c r="C1216" s="15" t="s">
        <v>2608</v>
      </c>
      <c r="D1216" s="15" t="s">
        <v>303</v>
      </c>
      <c r="E1216" s="15" t="s">
        <v>247</v>
      </c>
      <c r="F1216" s="15" t="s">
        <v>114</v>
      </c>
      <c r="G1216" s="15" t="s">
        <v>115</v>
      </c>
      <c r="H1216" s="15" t="s">
        <v>2380</v>
      </c>
      <c r="I1216" s="15">
        <v>11</v>
      </c>
      <c r="O1216" s="16" t="s">
        <v>5456</v>
      </c>
      <c r="P1216" s="16" t="s">
        <v>5456</v>
      </c>
      <c r="AD1216" s="16" t="s">
        <v>5457</v>
      </c>
      <c r="AE1216" s="16" t="s">
        <v>5457</v>
      </c>
      <c r="AF1216" s="16" t="s">
        <v>5457</v>
      </c>
      <c r="AG1216" s="16" t="s">
        <v>5457</v>
      </c>
      <c r="AH1216" s="16" t="s">
        <v>5456</v>
      </c>
      <c r="AI1216" s="16" t="s">
        <v>5456</v>
      </c>
      <c r="AJ1216" s="16" t="s">
        <v>5456</v>
      </c>
      <c r="AK1216" s="16" t="s">
        <v>5456</v>
      </c>
      <c r="AL1216" s="16" t="s">
        <v>5456</v>
      </c>
      <c r="AT1216" s="16" t="s">
        <v>5456</v>
      </c>
      <c r="AY1216" s="16" t="s">
        <v>5456</v>
      </c>
      <c r="AZ1216" s="16" t="s">
        <v>5457</v>
      </c>
      <c r="BH1216" s="16" t="s">
        <v>5456</v>
      </c>
      <c r="BI1216" s="16" t="s">
        <v>5457</v>
      </c>
      <c r="BK1216" s="16" t="s">
        <v>5456</v>
      </c>
      <c r="BT1216" s="16" t="s">
        <v>5456</v>
      </c>
      <c r="CK1216" s="16" t="s">
        <v>5456</v>
      </c>
      <c r="CN1216" s="16" t="s">
        <v>5456</v>
      </c>
      <c r="CQ1216" s="16" t="s">
        <v>5456</v>
      </c>
      <c r="CR1216" s="16" t="s">
        <v>5456</v>
      </c>
      <c r="CS1216" s="16" t="s">
        <v>5456</v>
      </c>
      <c r="CT1216" s="16" t="s">
        <v>5456</v>
      </c>
      <c r="DD1216" s="16" t="s">
        <v>5456</v>
      </c>
      <c r="EM1216" s="16" t="s">
        <v>5456</v>
      </c>
      <c r="EN1216" s="16" t="s">
        <v>5456</v>
      </c>
      <c r="EO1216" s="16" t="s">
        <v>5456</v>
      </c>
      <c r="EX1216" s="16" t="s">
        <v>5456</v>
      </c>
      <c r="EY1216" s="16" t="s">
        <v>5456</v>
      </c>
      <c r="EZ1216" s="16" t="s">
        <v>5456</v>
      </c>
      <c r="FO1216" s="16" t="s">
        <v>5456</v>
      </c>
      <c r="FP1216" s="16" t="s">
        <v>5456</v>
      </c>
      <c r="FQ1216" s="16" t="s">
        <v>5456</v>
      </c>
      <c r="FR1216" s="16" t="s">
        <v>5456</v>
      </c>
      <c r="GA1216" s="16" t="s">
        <v>5456</v>
      </c>
      <c r="GB1216" s="16" t="s">
        <v>5456</v>
      </c>
      <c r="GC1216" s="16" t="s">
        <v>5456</v>
      </c>
      <c r="GD1216" s="16" t="s">
        <v>5456</v>
      </c>
      <c r="GE1216" s="16" t="s">
        <v>5456</v>
      </c>
      <c r="GF1216" s="16" t="s">
        <v>5456</v>
      </c>
      <c r="GG1216" s="16" t="s">
        <v>5456</v>
      </c>
      <c r="GH1216" s="16" t="s">
        <v>5456</v>
      </c>
      <c r="GI1216" s="16" t="s">
        <v>5457</v>
      </c>
      <c r="GJ1216" s="16" t="s">
        <v>5457</v>
      </c>
      <c r="GK1216" s="16" t="s">
        <v>5456</v>
      </c>
      <c r="GL1216" s="16" t="s">
        <v>5456</v>
      </c>
      <c r="GP1216" s="16" t="s">
        <v>5456</v>
      </c>
      <c r="GT1216" s="16" t="s">
        <v>5456</v>
      </c>
      <c r="GX1216" s="16" t="s">
        <v>5456</v>
      </c>
      <c r="GY1216" s="16" t="s">
        <v>5456</v>
      </c>
      <c r="GZ1216" s="16" t="s">
        <v>5456</v>
      </c>
      <c r="HA1216" s="16" t="s">
        <v>5456</v>
      </c>
      <c r="HB1216" s="16" t="s">
        <v>5456</v>
      </c>
      <c r="HC1216" s="16" t="s">
        <v>5456</v>
      </c>
      <c r="HD1216" s="16" t="s">
        <v>5456</v>
      </c>
      <c r="HE1216" s="16" t="s">
        <v>5457</v>
      </c>
      <c r="HF1216" s="16" t="s">
        <v>5457</v>
      </c>
      <c r="HG1216" s="16" t="s">
        <v>5457</v>
      </c>
      <c r="HH1216" s="16" t="s">
        <v>5457</v>
      </c>
      <c r="HI1216" s="16" t="s">
        <v>5457</v>
      </c>
      <c r="HJ1216" s="16" t="s">
        <v>5457</v>
      </c>
      <c r="HK1216" s="16" t="s">
        <v>5457</v>
      </c>
      <c r="HL1216" s="16" t="s">
        <v>5457</v>
      </c>
      <c r="HM1216" s="16" t="s">
        <v>5456</v>
      </c>
      <c r="HN1216" s="16" t="s">
        <v>5456</v>
      </c>
      <c r="IK1216" s="16" t="s">
        <v>5456</v>
      </c>
      <c r="IL1216" s="16" t="s">
        <v>5456</v>
      </c>
      <c r="IM1216" s="16" t="s">
        <v>5456</v>
      </c>
      <c r="IN1216" s="16" t="s">
        <v>5456</v>
      </c>
      <c r="IO1216" s="16" t="s">
        <v>5456</v>
      </c>
      <c r="IP1216" s="16" t="s">
        <v>5456</v>
      </c>
      <c r="IQ1216" s="16" t="s">
        <v>5456</v>
      </c>
      <c r="IR1216" s="16" t="s">
        <v>5456</v>
      </c>
      <c r="IS1216" s="16" t="s">
        <v>5456</v>
      </c>
      <c r="IT1216" s="16" t="s">
        <v>5456</v>
      </c>
      <c r="IU1216" s="16" t="s">
        <v>5456</v>
      </c>
      <c r="IX1216" s="16" t="s">
        <v>5456</v>
      </c>
      <c r="IY1216" s="16" t="s">
        <v>5456</v>
      </c>
      <c r="IZ1216" s="16" t="s">
        <v>5456</v>
      </c>
      <c r="JA1216" s="16" t="s">
        <v>5456</v>
      </c>
      <c r="JB1216" s="16" t="s">
        <v>5456</v>
      </c>
      <c r="JC1216" s="16" t="s">
        <v>5456</v>
      </c>
      <c r="JD1216" s="16" t="s">
        <v>5456</v>
      </c>
      <c r="JE1216" s="16" t="s">
        <v>5456</v>
      </c>
      <c r="JF1216" s="16" t="s">
        <v>5456</v>
      </c>
      <c r="JG1216" s="16" t="s">
        <v>5456</v>
      </c>
      <c r="JH1216" s="16" t="s">
        <v>5456</v>
      </c>
      <c r="JI1216" s="16" t="s">
        <v>5456</v>
      </c>
      <c r="JJ1216" s="16" t="s">
        <v>5456</v>
      </c>
      <c r="JK1216" s="16" t="s">
        <v>5456</v>
      </c>
      <c r="JL1216" s="16" t="s">
        <v>5456</v>
      </c>
      <c r="JM1216" s="16" t="s">
        <v>5456</v>
      </c>
      <c r="JN1216" s="16" t="s">
        <v>5457</v>
      </c>
      <c r="JO1216" s="16" t="s">
        <v>5456</v>
      </c>
      <c r="JP1216" s="16" t="s">
        <v>5456</v>
      </c>
      <c r="JQ1216" s="16" t="s">
        <v>5456</v>
      </c>
      <c r="JZ1216" s="16" t="s">
        <v>5456</v>
      </c>
      <c r="KA1216" s="16" t="s">
        <v>5456</v>
      </c>
      <c r="KB1216" s="16" t="s">
        <v>5456</v>
      </c>
      <c r="KC1216" s="16" t="s">
        <v>5456</v>
      </c>
      <c r="KD1216" s="16" t="s">
        <v>5456</v>
      </c>
      <c r="KE1216" s="16" t="s">
        <v>5456</v>
      </c>
      <c r="KF1216" s="16" t="s">
        <v>5456</v>
      </c>
      <c r="KG1216" s="16" t="s">
        <v>5456</v>
      </c>
      <c r="KH1216" s="16" t="s">
        <v>5456</v>
      </c>
      <c r="KJ1216" s="16" t="s">
        <v>5456</v>
      </c>
      <c r="KK1216" s="16" t="s">
        <v>5456</v>
      </c>
      <c r="KL1216" s="16" t="s">
        <v>5456</v>
      </c>
      <c r="KM1216" s="16" t="s">
        <v>5456</v>
      </c>
      <c r="KZ1216" s="16" t="s">
        <v>5456</v>
      </c>
      <c r="LA1216" s="16" t="s">
        <v>5456</v>
      </c>
      <c r="LB1216" s="16" t="s">
        <v>5456</v>
      </c>
      <c r="LC1216" s="16" t="s">
        <v>5456</v>
      </c>
      <c r="LD1216" s="16" t="s">
        <v>5457</v>
      </c>
      <c r="LE1216" s="16" t="s">
        <v>5457</v>
      </c>
      <c r="LF1216" s="16" t="s">
        <v>5457</v>
      </c>
      <c r="LT1216" s="16" t="s">
        <v>5456</v>
      </c>
      <c r="LU1216" s="16" t="s">
        <v>5456</v>
      </c>
      <c r="LV1216" s="16" t="s">
        <v>5456</v>
      </c>
      <c r="LW1216" s="16" t="s">
        <v>5456</v>
      </c>
      <c r="MC1216" s="16" t="s">
        <v>5456</v>
      </c>
      <c r="MV1216" s="16" t="s">
        <v>5457</v>
      </c>
      <c r="MW1216" s="16" t="s">
        <v>5456</v>
      </c>
      <c r="MX1216" s="16" t="s">
        <v>5456</v>
      </c>
    </row>
    <row r="1217" spans="1:367" x14ac:dyDescent="0.35">
      <c r="A1217" s="15" t="s">
        <v>3571</v>
      </c>
      <c r="B1217" s="15" t="s">
        <v>2529</v>
      </c>
      <c r="C1217" s="15" t="s">
        <v>2609</v>
      </c>
      <c r="D1217" s="15" t="s">
        <v>1468</v>
      </c>
      <c r="E1217" s="15" t="s">
        <v>247</v>
      </c>
      <c r="F1217" s="15" t="s">
        <v>250</v>
      </c>
      <c r="G1217" s="15" t="s">
        <v>5472</v>
      </c>
      <c r="H1217" s="15" t="s">
        <v>2369</v>
      </c>
      <c r="I1217" s="15">
        <v>21</v>
      </c>
      <c r="J1217" s="16" t="s">
        <v>5456</v>
      </c>
      <c r="K1217" s="16" t="s">
        <v>5456</v>
      </c>
      <c r="L1217" s="16" t="s">
        <v>5456</v>
      </c>
      <c r="M1217" s="16" t="s">
        <v>5456</v>
      </c>
      <c r="N1217" s="16" t="s">
        <v>5456</v>
      </c>
      <c r="O1217" s="16" t="s">
        <v>5456</v>
      </c>
      <c r="P1217" s="16" t="s">
        <v>5456</v>
      </c>
      <c r="V1217" s="16" t="s">
        <v>5456</v>
      </c>
      <c r="X1217" s="16" t="s">
        <v>5456</v>
      </c>
      <c r="Y1217" s="16" t="s">
        <v>5456</v>
      </c>
      <c r="AB1217" s="16" t="s">
        <v>5456</v>
      </c>
      <c r="AC1217" s="16" t="s">
        <v>5456</v>
      </c>
      <c r="AD1217" s="16" t="s">
        <v>5456</v>
      </c>
      <c r="AE1217" s="16" t="s">
        <v>5456</v>
      </c>
      <c r="AF1217" s="16" t="s">
        <v>5456</v>
      </c>
      <c r="AG1217" s="16" t="s">
        <v>5456</v>
      </c>
      <c r="AH1217" s="16" t="s">
        <v>5457</v>
      </c>
      <c r="AI1217" s="16" t="s">
        <v>5457</v>
      </c>
      <c r="AJ1217" s="16" t="s">
        <v>5457</v>
      </c>
      <c r="AK1217" s="16" t="s">
        <v>5457</v>
      </c>
      <c r="AL1217" s="16" t="s">
        <v>5456</v>
      </c>
      <c r="BA1217" s="16" t="s">
        <v>5456</v>
      </c>
      <c r="BC1217" s="16" t="s">
        <v>5456</v>
      </c>
      <c r="BI1217" s="16" t="s">
        <v>5457</v>
      </c>
      <c r="BJ1217" s="16" t="s">
        <v>5456</v>
      </c>
      <c r="BK1217" s="16" t="s">
        <v>5456</v>
      </c>
      <c r="BL1217" s="16" t="s">
        <v>5456</v>
      </c>
      <c r="BN1217" s="16" t="s">
        <v>5456</v>
      </c>
      <c r="BV1217" s="16" t="s">
        <v>5458</v>
      </c>
      <c r="BW1217" s="16" t="s">
        <v>5457</v>
      </c>
      <c r="CF1217" s="16" t="s">
        <v>5456</v>
      </c>
      <c r="CG1217" s="16" t="s">
        <v>5456</v>
      </c>
      <c r="CH1217" s="16" t="s">
        <v>5456</v>
      </c>
      <c r="CI1217" s="16" t="s">
        <v>5456</v>
      </c>
      <c r="CK1217" s="16" t="s">
        <v>5457</v>
      </c>
      <c r="CN1217" s="16" t="s">
        <v>5456</v>
      </c>
      <c r="CO1217" s="16" t="s">
        <v>5456</v>
      </c>
      <c r="CP1217" s="16" t="s">
        <v>5456</v>
      </c>
      <c r="CQ1217" s="16" t="s">
        <v>5456</v>
      </c>
      <c r="CR1217" s="16" t="s">
        <v>5456</v>
      </c>
      <c r="CS1217" s="16" t="s">
        <v>5456</v>
      </c>
      <c r="CT1217" s="16" t="s">
        <v>5457</v>
      </c>
      <c r="CU1217" s="16" t="s">
        <v>5456</v>
      </c>
      <c r="DE1217" s="16" t="s">
        <v>5456</v>
      </c>
      <c r="DF1217" s="16" t="s">
        <v>5456</v>
      </c>
      <c r="DG1217" s="16" t="s">
        <v>5456</v>
      </c>
      <c r="EZ1217" s="16" t="s">
        <v>5456</v>
      </c>
      <c r="FA1217" s="16" t="s">
        <v>5456</v>
      </c>
      <c r="GA1217" s="16" t="s">
        <v>5456</v>
      </c>
      <c r="GJ1217" s="16" t="s">
        <v>5456</v>
      </c>
      <c r="GK1217" s="16" t="s">
        <v>5456</v>
      </c>
      <c r="GL1217" s="16" t="s">
        <v>5456</v>
      </c>
      <c r="GM1217" s="16" t="s">
        <v>5456</v>
      </c>
      <c r="GN1217" s="16" t="s">
        <v>5456</v>
      </c>
      <c r="GO1217" s="16" t="s">
        <v>5456</v>
      </c>
      <c r="GP1217" s="16" t="s">
        <v>5456</v>
      </c>
      <c r="GQ1217" s="16" t="s">
        <v>5456</v>
      </c>
      <c r="GR1217" s="16" t="s">
        <v>5456</v>
      </c>
      <c r="GS1217" s="16" t="s">
        <v>5456</v>
      </c>
      <c r="GT1217" s="16" t="s">
        <v>5456</v>
      </c>
      <c r="GU1217" s="16" t="s">
        <v>5457</v>
      </c>
      <c r="GV1217" s="16" t="s">
        <v>5457</v>
      </c>
      <c r="HJ1217" s="16" t="s">
        <v>5456</v>
      </c>
      <c r="HK1217" s="16" t="s">
        <v>5456</v>
      </c>
      <c r="HT1217" s="16" t="s">
        <v>5456</v>
      </c>
      <c r="HU1217" s="16" t="s">
        <v>5456</v>
      </c>
      <c r="IN1217" s="16" t="s">
        <v>5456</v>
      </c>
      <c r="IO1217" s="16" t="s">
        <v>5457</v>
      </c>
      <c r="IP1217" s="16" t="s">
        <v>5457</v>
      </c>
      <c r="IQ1217" s="16" t="s">
        <v>5457</v>
      </c>
      <c r="IR1217" s="16" t="s">
        <v>5456</v>
      </c>
      <c r="IS1217" s="16" t="s">
        <v>5456</v>
      </c>
      <c r="IT1217" s="16" t="s">
        <v>5456</v>
      </c>
      <c r="JE1217" s="16" t="s">
        <v>5456</v>
      </c>
      <c r="JF1217" s="16" t="s">
        <v>5456</v>
      </c>
      <c r="JG1217" s="16" t="s">
        <v>5456</v>
      </c>
      <c r="JH1217" s="16" t="s">
        <v>5457</v>
      </c>
      <c r="JI1217" s="16" t="s">
        <v>5457</v>
      </c>
      <c r="JJ1217" s="16" t="s">
        <v>5457</v>
      </c>
      <c r="JK1217" s="16" t="s">
        <v>5457</v>
      </c>
      <c r="JL1217" s="16" t="s">
        <v>5457</v>
      </c>
      <c r="JM1217" s="16" t="s">
        <v>5458</v>
      </c>
      <c r="JN1217" s="16" t="s">
        <v>5459</v>
      </c>
      <c r="JO1217" s="16" t="s">
        <v>5458</v>
      </c>
      <c r="JP1217" s="16" t="s">
        <v>5458</v>
      </c>
      <c r="JQ1217" s="16" t="s">
        <v>5458</v>
      </c>
      <c r="JR1217" s="16" t="s">
        <v>5459</v>
      </c>
      <c r="JS1217" s="16" t="s">
        <v>5458</v>
      </c>
      <c r="JT1217" s="16" t="s">
        <v>5458</v>
      </c>
      <c r="JU1217" s="16" t="s">
        <v>5457</v>
      </c>
      <c r="JV1217" s="16" t="s">
        <v>5457</v>
      </c>
      <c r="JW1217" s="16" t="s">
        <v>5456</v>
      </c>
      <c r="JX1217" s="16" t="s">
        <v>5456</v>
      </c>
      <c r="JY1217" s="16" t="s">
        <v>5456</v>
      </c>
      <c r="KG1217" s="16" t="s">
        <v>5456</v>
      </c>
      <c r="KJ1217" s="16" t="s">
        <v>5456</v>
      </c>
      <c r="KK1217" s="16" t="s">
        <v>5456</v>
      </c>
      <c r="KL1217" s="16" t="s">
        <v>5456</v>
      </c>
      <c r="KM1217" s="16" t="s">
        <v>5456</v>
      </c>
      <c r="KN1217" s="16" t="s">
        <v>5456</v>
      </c>
      <c r="KO1217" s="16" t="s">
        <v>5456</v>
      </c>
      <c r="LC1217" s="16" t="s">
        <v>5456</v>
      </c>
      <c r="LD1217" s="16" t="s">
        <v>5456</v>
      </c>
      <c r="LE1217" s="16" t="s">
        <v>5456</v>
      </c>
      <c r="LN1217" s="16" t="s">
        <v>5456</v>
      </c>
      <c r="LO1217" s="16" t="s">
        <v>5456</v>
      </c>
      <c r="LX1217" s="16" t="s">
        <v>5456</v>
      </c>
      <c r="LY1217" s="16" t="s">
        <v>5456</v>
      </c>
      <c r="LZ1217" s="16" t="s">
        <v>5456</v>
      </c>
      <c r="MA1217" s="16" t="s">
        <v>5457</v>
      </c>
      <c r="MB1217" s="16" t="s">
        <v>5456</v>
      </c>
      <c r="MC1217" s="16" t="s">
        <v>5456</v>
      </c>
      <c r="MT1217" s="16" t="s">
        <v>5456</v>
      </c>
      <c r="MU1217" s="16" t="s">
        <v>5456</v>
      </c>
      <c r="MV1217" s="16" t="s">
        <v>5457</v>
      </c>
      <c r="MW1217" s="16" t="s">
        <v>5456</v>
      </c>
      <c r="MX1217" s="16" t="s">
        <v>5456</v>
      </c>
    </row>
    <row r="1218" spans="1:367" x14ac:dyDescent="0.35">
      <c r="A1218" s="15" t="s">
        <v>3572</v>
      </c>
      <c r="B1218" s="15" t="s">
        <v>2529</v>
      </c>
      <c r="C1218" s="15" t="s">
        <v>2610</v>
      </c>
      <c r="D1218" s="15" t="s">
        <v>1469</v>
      </c>
      <c r="E1218" s="15" t="s">
        <v>247</v>
      </c>
      <c r="F1218" s="15" t="s">
        <v>250</v>
      </c>
      <c r="G1218" s="15" t="s">
        <v>5472</v>
      </c>
      <c r="H1218" s="15" t="s">
        <v>2369</v>
      </c>
      <c r="I1218" s="15">
        <v>21</v>
      </c>
      <c r="J1218" s="16" t="s">
        <v>5457</v>
      </c>
      <c r="K1218" s="16" t="s">
        <v>5457</v>
      </c>
      <c r="L1218" s="16" t="s">
        <v>5457</v>
      </c>
      <c r="M1218" s="16" t="s">
        <v>5457</v>
      </c>
      <c r="N1218" s="16" t="s">
        <v>5457</v>
      </c>
      <c r="O1218" s="16" t="s">
        <v>5457</v>
      </c>
      <c r="P1218" s="16" t="s">
        <v>5457</v>
      </c>
      <c r="R1218" s="16" t="s">
        <v>5456</v>
      </c>
      <c r="AD1218" s="16" t="s">
        <v>5456</v>
      </c>
      <c r="AE1218" s="16" t="s">
        <v>5456</v>
      </c>
      <c r="AF1218" s="16" t="s">
        <v>5456</v>
      </c>
      <c r="AG1218" s="16" t="s">
        <v>5456</v>
      </c>
      <c r="AH1218" s="16" t="s">
        <v>5456</v>
      </c>
      <c r="AI1218" s="16" t="s">
        <v>5456</v>
      </c>
      <c r="AK1218" s="16" t="s">
        <v>5456</v>
      </c>
      <c r="AL1218" s="16" t="s">
        <v>5456</v>
      </c>
      <c r="AT1218" s="16" t="s">
        <v>5456</v>
      </c>
      <c r="AU1218" s="16" t="s">
        <v>5456</v>
      </c>
      <c r="AW1218" s="16" t="s">
        <v>5456</v>
      </c>
      <c r="BC1218" s="16" t="s">
        <v>5456</v>
      </c>
      <c r="BF1218" s="16" t="s">
        <v>5456</v>
      </c>
      <c r="BK1218" s="16" t="s">
        <v>5456</v>
      </c>
      <c r="BL1218" s="16" t="s">
        <v>5456</v>
      </c>
      <c r="BV1218" s="16" t="s">
        <v>5456</v>
      </c>
      <c r="BW1218" s="16" t="s">
        <v>5456</v>
      </c>
      <c r="CG1218" s="16" t="s">
        <v>5456</v>
      </c>
      <c r="CH1218" s="16" t="s">
        <v>5456</v>
      </c>
      <c r="CK1218" s="16" t="s">
        <v>5457</v>
      </c>
      <c r="CL1218" s="16" t="s">
        <v>5456</v>
      </c>
      <c r="CM1218" s="16" t="s">
        <v>5456</v>
      </c>
      <c r="CN1218" s="16" t="s">
        <v>5456</v>
      </c>
      <c r="CO1218" s="16" t="s">
        <v>5456</v>
      </c>
      <c r="CP1218" s="16" t="s">
        <v>5456</v>
      </c>
      <c r="CQ1218" s="16" t="s">
        <v>5456</v>
      </c>
      <c r="CR1218" s="16" t="s">
        <v>5456</v>
      </c>
      <c r="CS1218" s="16" t="s">
        <v>5456</v>
      </c>
      <c r="CT1218" s="16" t="s">
        <v>5456</v>
      </c>
      <c r="CU1218" s="16" t="s">
        <v>5456</v>
      </c>
      <c r="DD1218" s="16" t="s">
        <v>5456</v>
      </c>
      <c r="DE1218" s="16" t="s">
        <v>5456</v>
      </c>
      <c r="DF1218" s="16" t="s">
        <v>5457</v>
      </c>
      <c r="DG1218" s="16" t="s">
        <v>5457</v>
      </c>
      <c r="DH1218" s="16" t="s">
        <v>5456</v>
      </c>
      <c r="DI1218" s="16" t="s">
        <v>5456</v>
      </c>
      <c r="EE1218" s="16" t="s">
        <v>5456</v>
      </c>
      <c r="GA1218" s="16" t="s">
        <v>5456</v>
      </c>
      <c r="GB1218" s="16" t="s">
        <v>5456</v>
      </c>
      <c r="GC1218" s="16" t="s">
        <v>5456</v>
      </c>
      <c r="GD1218" s="16" t="s">
        <v>5456</v>
      </c>
      <c r="GR1218" s="16" t="s">
        <v>5456</v>
      </c>
      <c r="GS1218" s="16" t="s">
        <v>5456</v>
      </c>
      <c r="GT1218" s="16" t="s">
        <v>5456</v>
      </c>
      <c r="GU1218" s="16" t="s">
        <v>5456</v>
      </c>
      <c r="GV1218" s="16" t="s">
        <v>5456</v>
      </c>
      <c r="GW1218" s="16" t="s">
        <v>5456</v>
      </c>
      <c r="GX1218" s="16" t="s">
        <v>5456</v>
      </c>
      <c r="GY1218" s="16" t="s">
        <v>5456</v>
      </c>
      <c r="GZ1218" s="16" t="s">
        <v>5456</v>
      </c>
      <c r="HE1218" s="16" t="s">
        <v>5456</v>
      </c>
      <c r="HN1218" s="16" t="s">
        <v>5456</v>
      </c>
      <c r="HO1218" s="16" t="s">
        <v>5456</v>
      </c>
      <c r="HP1218" s="16" t="s">
        <v>5456</v>
      </c>
      <c r="HQ1218" s="16" t="s">
        <v>5456</v>
      </c>
      <c r="HR1218" s="16" t="s">
        <v>5456</v>
      </c>
      <c r="HS1218" s="16" t="s">
        <v>5456</v>
      </c>
      <c r="HT1218" s="16" t="s">
        <v>5456</v>
      </c>
      <c r="HU1218" s="16" t="s">
        <v>5456</v>
      </c>
      <c r="HV1218" s="16" t="s">
        <v>5456</v>
      </c>
      <c r="IQ1218" s="16" t="s">
        <v>5456</v>
      </c>
      <c r="IR1218" s="16" t="s">
        <v>5456</v>
      </c>
      <c r="IS1218" s="16" t="s">
        <v>5456</v>
      </c>
      <c r="IT1218" s="16" t="s">
        <v>5456</v>
      </c>
      <c r="JH1218" s="16" t="s">
        <v>5456</v>
      </c>
      <c r="JI1218" s="16" t="s">
        <v>5457</v>
      </c>
      <c r="JJ1218" s="16" t="s">
        <v>5456</v>
      </c>
      <c r="JK1218" s="16" t="s">
        <v>5456</v>
      </c>
      <c r="JL1218" s="16" t="s">
        <v>5456</v>
      </c>
      <c r="JM1218" s="16" t="s">
        <v>5456</v>
      </c>
      <c r="JN1218" s="16" t="s">
        <v>5456</v>
      </c>
      <c r="JO1218" s="16" t="s">
        <v>5457</v>
      </c>
      <c r="JP1218" s="16" t="s">
        <v>5457</v>
      </c>
      <c r="JQ1218" s="16" t="s">
        <v>5457</v>
      </c>
      <c r="JR1218" s="16" t="s">
        <v>5457</v>
      </c>
      <c r="JS1218" s="16" t="s">
        <v>5456</v>
      </c>
      <c r="KL1218" s="16" t="s">
        <v>5456</v>
      </c>
      <c r="MA1218" s="16" t="s">
        <v>5456</v>
      </c>
      <c r="MB1218" s="16" t="s">
        <v>5456</v>
      </c>
      <c r="MX1218" s="16" t="s">
        <v>5456</v>
      </c>
      <c r="MY1218" s="16" t="s">
        <v>5456</v>
      </c>
      <c r="NB1218" s="16" t="s">
        <v>5456</v>
      </c>
      <c r="NC1218" s="16" t="s">
        <v>5456</v>
      </c>
    </row>
    <row r="1219" spans="1:367" x14ac:dyDescent="0.35">
      <c r="A1219" s="15" t="s">
        <v>4963</v>
      </c>
      <c r="B1219" s="15" t="s">
        <v>2529</v>
      </c>
      <c r="C1219" s="15" t="s">
        <v>2611</v>
      </c>
      <c r="D1219" s="15" t="s">
        <v>304</v>
      </c>
      <c r="E1219" s="15" t="s">
        <v>247</v>
      </c>
      <c r="F1219" s="15" t="s">
        <v>250</v>
      </c>
      <c r="G1219" s="15" t="s">
        <v>5472</v>
      </c>
      <c r="H1219" s="15" t="s">
        <v>2368</v>
      </c>
      <c r="I1219" s="15">
        <v>22</v>
      </c>
      <c r="O1219" s="16" t="s">
        <v>5456</v>
      </c>
      <c r="P1219" s="16" t="s">
        <v>5456</v>
      </c>
      <c r="AB1219" s="16" t="s">
        <v>5456</v>
      </c>
      <c r="AD1219" s="16" t="s">
        <v>5457</v>
      </c>
      <c r="AE1219" s="16" t="s">
        <v>5457</v>
      </c>
      <c r="AF1219" s="16" t="s">
        <v>5457</v>
      </c>
      <c r="AG1219" s="16" t="s">
        <v>5457</v>
      </c>
      <c r="AH1219" s="16" t="s">
        <v>5457</v>
      </c>
      <c r="AI1219" s="16" t="s">
        <v>5457</v>
      </c>
      <c r="AJ1219" s="16" t="s">
        <v>5457</v>
      </c>
      <c r="AK1219" s="16" t="s">
        <v>5457</v>
      </c>
      <c r="AL1219" s="16" t="s">
        <v>5456</v>
      </c>
      <c r="AY1219" s="16" t="s">
        <v>5456</v>
      </c>
      <c r="AZ1219" s="16" t="s">
        <v>5457</v>
      </c>
      <c r="BA1219" s="16" t="s">
        <v>5456</v>
      </c>
      <c r="BC1219" s="16" t="s">
        <v>5456</v>
      </c>
      <c r="BI1219" s="16" t="s">
        <v>5457</v>
      </c>
      <c r="BJ1219" s="16" t="s">
        <v>5456</v>
      </c>
      <c r="BK1219" s="16" t="s">
        <v>5456</v>
      </c>
      <c r="BL1219" s="16" t="s">
        <v>5456</v>
      </c>
      <c r="BN1219" s="16" t="s">
        <v>5456</v>
      </c>
      <c r="BV1219" s="16" t="s">
        <v>5458</v>
      </c>
      <c r="CK1219" s="16" t="s">
        <v>5456</v>
      </c>
      <c r="CN1219" s="16" t="s">
        <v>5456</v>
      </c>
      <c r="CO1219" s="16" t="s">
        <v>5456</v>
      </c>
      <c r="CP1219" s="16" t="s">
        <v>5456</v>
      </c>
      <c r="CQ1219" s="16" t="s">
        <v>5456</v>
      </c>
      <c r="CR1219" s="16" t="s">
        <v>5456</v>
      </c>
      <c r="CS1219" s="16" t="s">
        <v>5456</v>
      </c>
      <c r="CT1219" s="16" t="s">
        <v>5457</v>
      </c>
      <c r="CU1219" s="16" t="s">
        <v>5456</v>
      </c>
      <c r="DE1219" s="16" t="s">
        <v>5456</v>
      </c>
      <c r="DF1219" s="16" t="s">
        <v>5456</v>
      </c>
      <c r="DG1219" s="16" t="s">
        <v>5456</v>
      </c>
      <c r="EH1219" s="16" t="s">
        <v>5456</v>
      </c>
      <c r="EI1219" s="16" t="s">
        <v>5456</v>
      </c>
      <c r="EJ1219" s="16" t="s">
        <v>5456</v>
      </c>
      <c r="EN1219" s="16" t="s">
        <v>5456</v>
      </c>
      <c r="EO1219" s="16" t="s">
        <v>5456</v>
      </c>
      <c r="EP1219" s="16" t="s">
        <v>5456</v>
      </c>
      <c r="EQ1219" s="16" t="s">
        <v>5456</v>
      </c>
      <c r="ER1219" s="16" t="s">
        <v>5456</v>
      </c>
      <c r="ES1219" s="16" t="s">
        <v>5456</v>
      </c>
      <c r="ET1219" s="16" t="s">
        <v>5456</v>
      </c>
      <c r="EU1219" s="16" t="s">
        <v>5456</v>
      </c>
      <c r="EV1219" s="16" t="s">
        <v>5456</v>
      </c>
      <c r="EW1219" s="16" t="s">
        <v>5456</v>
      </c>
      <c r="EX1219" s="16" t="s">
        <v>5457</v>
      </c>
      <c r="EY1219" s="16" t="s">
        <v>5457</v>
      </c>
      <c r="EZ1219" s="16" t="s">
        <v>5457</v>
      </c>
      <c r="FA1219" s="16" t="s">
        <v>5457</v>
      </c>
      <c r="FB1219" s="16" t="s">
        <v>5457</v>
      </c>
      <c r="FC1219" s="16" t="s">
        <v>5456</v>
      </c>
      <c r="FD1219" s="16" t="s">
        <v>5457</v>
      </c>
      <c r="FE1219" s="16" t="s">
        <v>5457</v>
      </c>
      <c r="FF1219" s="16" t="s">
        <v>5457</v>
      </c>
      <c r="FG1219" s="16" t="s">
        <v>5456</v>
      </c>
      <c r="FH1219" s="16" t="s">
        <v>5456</v>
      </c>
      <c r="FI1219" s="16" t="s">
        <v>5456</v>
      </c>
      <c r="FJ1219" s="16" t="s">
        <v>5456</v>
      </c>
      <c r="FK1219" s="16" t="s">
        <v>5456</v>
      </c>
      <c r="FL1219" s="16" t="s">
        <v>5456</v>
      </c>
      <c r="FM1219" s="16" t="s">
        <v>5456</v>
      </c>
      <c r="FN1219" s="16" t="s">
        <v>5456</v>
      </c>
      <c r="FO1219" s="16" t="s">
        <v>5456</v>
      </c>
      <c r="FP1219" s="16" t="s">
        <v>5456</v>
      </c>
      <c r="FQ1219" s="16" t="s">
        <v>5456</v>
      </c>
      <c r="FR1219" s="16" t="s">
        <v>5456</v>
      </c>
      <c r="FU1219" s="16" t="s">
        <v>5456</v>
      </c>
      <c r="FV1219" s="16" t="s">
        <v>5457</v>
      </c>
      <c r="FW1219" s="16" t="s">
        <v>5457</v>
      </c>
      <c r="FX1219" s="16" t="s">
        <v>5457</v>
      </c>
      <c r="FY1219" s="16" t="s">
        <v>5457</v>
      </c>
      <c r="FZ1219" s="16" t="s">
        <v>5457</v>
      </c>
      <c r="GA1219" s="16" t="s">
        <v>5457</v>
      </c>
      <c r="GB1219" s="16" t="s">
        <v>5457</v>
      </c>
      <c r="GC1219" s="16" t="s">
        <v>5457</v>
      </c>
      <c r="GD1219" s="16" t="s">
        <v>5457</v>
      </c>
      <c r="GE1219" s="16" t="s">
        <v>5457</v>
      </c>
      <c r="GF1219" s="16" t="s">
        <v>5456</v>
      </c>
      <c r="GG1219" s="16" t="s">
        <v>5457</v>
      </c>
      <c r="GH1219" s="16" t="s">
        <v>5457</v>
      </c>
      <c r="GI1219" s="16" t="s">
        <v>5457</v>
      </c>
      <c r="GJ1219" s="16" t="s">
        <v>5457</v>
      </c>
      <c r="GK1219" s="16" t="s">
        <v>5459</v>
      </c>
      <c r="GL1219" s="16" t="s">
        <v>5459</v>
      </c>
      <c r="GM1219" s="16" t="s">
        <v>5458</v>
      </c>
      <c r="GN1219" s="16" t="s">
        <v>5458</v>
      </c>
      <c r="GO1219" s="16" t="s">
        <v>5458</v>
      </c>
      <c r="GP1219" s="16" t="s">
        <v>5458</v>
      </c>
      <c r="GQ1219" s="16" t="s">
        <v>5458</v>
      </c>
      <c r="GR1219" s="16" t="s">
        <v>5458</v>
      </c>
      <c r="GS1219" s="16" t="s">
        <v>5458</v>
      </c>
      <c r="GT1219" s="16" t="s">
        <v>5458</v>
      </c>
      <c r="GU1219" s="16" t="s">
        <v>5457</v>
      </c>
      <c r="GV1219" s="16" t="s">
        <v>5457</v>
      </c>
      <c r="GW1219" s="16" t="s">
        <v>5457</v>
      </c>
      <c r="GX1219" s="16" t="s">
        <v>5457</v>
      </c>
      <c r="GY1219" s="16" t="s">
        <v>5458</v>
      </c>
      <c r="GZ1219" s="16" t="s">
        <v>5458</v>
      </c>
      <c r="HA1219" s="16" t="s">
        <v>5457</v>
      </c>
      <c r="HB1219" s="16" t="s">
        <v>5457</v>
      </c>
      <c r="HC1219" s="16" t="s">
        <v>5457</v>
      </c>
      <c r="HD1219" s="16" t="s">
        <v>5458</v>
      </c>
      <c r="HE1219" s="16" t="s">
        <v>5458</v>
      </c>
      <c r="HF1219" s="16" t="s">
        <v>5458</v>
      </c>
      <c r="HG1219" s="16" t="s">
        <v>5458</v>
      </c>
      <c r="HH1219" s="16" t="s">
        <v>5458</v>
      </c>
      <c r="HI1219" s="16" t="s">
        <v>5458</v>
      </c>
      <c r="HJ1219" s="16" t="s">
        <v>5458</v>
      </c>
      <c r="HK1219" s="16" t="s">
        <v>5458</v>
      </c>
      <c r="HL1219" s="16" t="s">
        <v>5458</v>
      </c>
      <c r="HM1219" s="16" t="s">
        <v>5458</v>
      </c>
      <c r="HN1219" s="16" t="s">
        <v>5456</v>
      </c>
      <c r="HT1219" s="16" t="s">
        <v>5456</v>
      </c>
      <c r="HU1219" s="16" t="s">
        <v>5456</v>
      </c>
      <c r="HV1219" s="16" t="s">
        <v>5456</v>
      </c>
      <c r="HX1219" s="16" t="s">
        <v>5456</v>
      </c>
      <c r="IH1219" s="16" t="s">
        <v>5456</v>
      </c>
      <c r="II1219" s="16" t="s">
        <v>5456</v>
      </c>
      <c r="IJ1219" s="16" t="s">
        <v>5456</v>
      </c>
      <c r="IK1219" s="16" t="s">
        <v>5456</v>
      </c>
      <c r="IL1219" s="16" t="s">
        <v>5456</v>
      </c>
      <c r="IM1219" s="16" t="s">
        <v>5456</v>
      </c>
      <c r="IN1219" s="16" t="s">
        <v>5456</v>
      </c>
      <c r="IO1219" s="16" t="s">
        <v>5457</v>
      </c>
      <c r="IP1219" s="16" t="s">
        <v>5458</v>
      </c>
      <c r="IQ1219" s="16" t="s">
        <v>5458</v>
      </c>
      <c r="IR1219" s="16" t="s">
        <v>5458</v>
      </c>
      <c r="IS1219" s="16" t="s">
        <v>5458</v>
      </c>
      <c r="IT1219" s="16" t="s">
        <v>5458</v>
      </c>
      <c r="IU1219" s="16" t="s">
        <v>5458</v>
      </c>
      <c r="IV1219" s="16" t="s">
        <v>5456</v>
      </c>
      <c r="IW1219" s="16" t="s">
        <v>5456</v>
      </c>
      <c r="IX1219" s="16" t="s">
        <v>5457</v>
      </c>
      <c r="IY1219" s="16" t="s">
        <v>5457</v>
      </c>
      <c r="IZ1219" s="16" t="s">
        <v>5457</v>
      </c>
      <c r="JA1219" s="16" t="s">
        <v>5457</v>
      </c>
      <c r="JB1219" s="16" t="s">
        <v>5457</v>
      </c>
      <c r="JC1219" s="16" t="s">
        <v>5457</v>
      </c>
      <c r="JD1219" s="16" t="s">
        <v>5457</v>
      </c>
      <c r="JE1219" s="16" t="s">
        <v>5458</v>
      </c>
      <c r="JF1219" s="16" t="s">
        <v>5458</v>
      </c>
      <c r="JG1219" s="16" t="s">
        <v>5458</v>
      </c>
      <c r="JH1219" s="16" t="s">
        <v>5458</v>
      </c>
      <c r="JI1219" s="16" t="s">
        <v>5458</v>
      </c>
      <c r="JJ1219" s="16" t="s">
        <v>5458</v>
      </c>
      <c r="JK1219" s="16" t="s">
        <v>5458</v>
      </c>
      <c r="JL1219" s="16" t="s">
        <v>5459</v>
      </c>
      <c r="JM1219" s="16" t="s">
        <v>5459</v>
      </c>
      <c r="JN1219" s="16" t="s">
        <v>5459</v>
      </c>
      <c r="JO1219" s="16" t="s">
        <v>5459</v>
      </c>
      <c r="JP1219" s="16" t="s">
        <v>5459</v>
      </c>
      <c r="JQ1219" s="16" t="s">
        <v>5459</v>
      </c>
      <c r="JR1219" s="16" t="s">
        <v>5459</v>
      </c>
      <c r="JS1219" s="16" t="s">
        <v>5459</v>
      </c>
      <c r="JT1219" s="16" t="s">
        <v>5459</v>
      </c>
      <c r="JU1219" s="16" t="s">
        <v>5459</v>
      </c>
      <c r="JV1219" s="16" t="s">
        <v>5458</v>
      </c>
      <c r="JW1219" s="16" t="s">
        <v>5458</v>
      </c>
      <c r="JX1219" s="16" t="s">
        <v>5458</v>
      </c>
      <c r="JY1219" s="16" t="s">
        <v>5458</v>
      </c>
      <c r="JZ1219" s="16" t="s">
        <v>5457</v>
      </c>
      <c r="KA1219" s="16" t="s">
        <v>5457</v>
      </c>
      <c r="KB1219" s="16" t="s">
        <v>5457</v>
      </c>
      <c r="KC1219" s="16" t="s">
        <v>5457</v>
      </c>
      <c r="KD1219" s="16" t="s">
        <v>5457</v>
      </c>
      <c r="KE1219" s="16" t="s">
        <v>5457</v>
      </c>
      <c r="KF1219" s="16" t="s">
        <v>5457</v>
      </c>
      <c r="KG1219" s="16" t="s">
        <v>5457</v>
      </c>
      <c r="KH1219" s="16" t="s">
        <v>5457</v>
      </c>
      <c r="KI1219" s="16" t="s">
        <v>5457</v>
      </c>
      <c r="KJ1219" s="16" t="s">
        <v>5458</v>
      </c>
      <c r="KK1219" s="16" t="s">
        <v>5458</v>
      </c>
      <c r="KL1219" s="16" t="s">
        <v>5458</v>
      </c>
      <c r="KM1219" s="16" t="s">
        <v>5458</v>
      </c>
      <c r="KN1219" s="16" t="s">
        <v>5458</v>
      </c>
      <c r="KO1219" s="16" t="s">
        <v>5458</v>
      </c>
      <c r="KP1219" s="16" t="s">
        <v>5458</v>
      </c>
      <c r="KQ1219" s="16" t="s">
        <v>5458</v>
      </c>
      <c r="KR1219" s="16" t="s">
        <v>5458</v>
      </c>
      <c r="KS1219" s="16" t="s">
        <v>5456</v>
      </c>
      <c r="KT1219" s="16" t="s">
        <v>5456</v>
      </c>
      <c r="KU1219" s="16" t="s">
        <v>5456</v>
      </c>
      <c r="KV1219" s="16" t="s">
        <v>5456</v>
      </c>
      <c r="KW1219" s="16" t="s">
        <v>5456</v>
      </c>
      <c r="KX1219" s="16" t="s">
        <v>5456</v>
      </c>
      <c r="KY1219" s="16" t="s">
        <v>5456</v>
      </c>
      <c r="KZ1219" s="16" t="s">
        <v>5456</v>
      </c>
      <c r="LA1219" s="16" t="s">
        <v>5456</v>
      </c>
      <c r="LB1219" s="16" t="s">
        <v>5457</v>
      </c>
      <c r="LC1219" s="16" t="s">
        <v>5457</v>
      </c>
      <c r="LD1219" s="16" t="s">
        <v>5457</v>
      </c>
      <c r="LE1219" s="16" t="s">
        <v>5457</v>
      </c>
      <c r="LF1219" s="16" t="s">
        <v>5457</v>
      </c>
      <c r="LG1219" s="16" t="s">
        <v>5456</v>
      </c>
      <c r="LH1219" s="16" t="s">
        <v>5456</v>
      </c>
      <c r="LN1219" s="16" t="s">
        <v>5456</v>
      </c>
      <c r="LO1219" s="16" t="s">
        <v>5456</v>
      </c>
      <c r="LP1219" s="16" t="s">
        <v>5456</v>
      </c>
      <c r="LQ1219" s="16" t="s">
        <v>5456</v>
      </c>
      <c r="LR1219" s="16" t="s">
        <v>5456</v>
      </c>
      <c r="LS1219" s="16" t="s">
        <v>5456</v>
      </c>
      <c r="LT1219" s="16" t="s">
        <v>5457</v>
      </c>
      <c r="LU1219" s="16" t="s">
        <v>5457</v>
      </c>
      <c r="LV1219" s="16" t="s">
        <v>5456</v>
      </c>
      <c r="LW1219" s="16" t="s">
        <v>5456</v>
      </c>
      <c r="LX1219" s="16" t="s">
        <v>5457</v>
      </c>
      <c r="LY1219" s="16" t="s">
        <v>5457</v>
      </c>
      <c r="LZ1219" s="16" t="s">
        <v>5457</v>
      </c>
      <c r="MA1219" s="16" t="s">
        <v>5458</v>
      </c>
      <c r="MB1219" s="16" t="s">
        <v>5458</v>
      </c>
      <c r="MC1219" s="16" t="s">
        <v>5458</v>
      </c>
      <c r="MD1219" s="16" t="s">
        <v>5456</v>
      </c>
      <c r="MH1219" s="16" t="s">
        <v>5456</v>
      </c>
      <c r="MI1219" s="16" t="s">
        <v>5456</v>
      </c>
      <c r="MJ1219" s="16" t="s">
        <v>5456</v>
      </c>
      <c r="MK1219" s="16" t="s">
        <v>5456</v>
      </c>
      <c r="ML1219" s="16" t="s">
        <v>5456</v>
      </c>
      <c r="MM1219" s="16" t="s">
        <v>5456</v>
      </c>
      <c r="MO1219" s="16" t="s">
        <v>5456</v>
      </c>
      <c r="MP1219" s="16" t="s">
        <v>5456</v>
      </c>
      <c r="MQ1219" s="16" t="s">
        <v>5456</v>
      </c>
      <c r="MR1219" s="16" t="s">
        <v>5456</v>
      </c>
      <c r="MS1219" s="16" t="s">
        <v>5456</v>
      </c>
      <c r="MT1219" s="16" t="s">
        <v>5457</v>
      </c>
      <c r="MU1219" s="16" t="s">
        <v>5458</v>
      </c>
      <c r="MV1219" s="16" t="s">
        <v>5458</v>
      </c>
      <c r="MW1219" s="16" t="s">
        <v>5458</v>
      </c>
      <c r="MX1219" s="16" t="s">
        <v>5458</v>
      </c>
      <c r="MY1219" s="16" t="s">
        <v>5456</v>
      </c>
      <c r="NB1219" s="16" t="s">
        <v>5456</v>
      </c>
      <c r="NC1219" s="16" t="s">
        <v>5456</v>
      </c>
    </row>
    <row r="1220" spans="1:367" x14ac:dyDescent="0.35">
      <c r="A1220" s="15" t="s">
        <v>3573</v>
      </c>
      <c r="B1220" s="15" t="s">
        <v>2529</v>
      </c>
      <c r="C1220" s="15" t="s">
        <v>2612</v>
      </c>
      <c r="D1220" s="15" t="s">
        <v>305</v>
      </c>
      <c r="E1220" s="15" t="s">
        <v>247</v>
      </c>
      <c r="F1220" s="15" t="s">
        <v>117</v>
      </c>
      <c r="G1220" s="15" t="s">
        <v>118</v>
      </c>
      <c r="H1220" s="15" t="s">
        <v>2371</v>
      </c>
      <c r="I1220" s="15">
        <v>9</v>
      </c>
      <c r="J1220" s="16" t="s">
        <v>5457</v>
      </c>
      <c r="K1220" s="16" t="s">
        <v>5457</v>
      </c>
      <c r="L1220" s="16" t="s">
        <v>5457</v>
      </c>
      <c r="M1220" s="16" t="s">
        <v>5457</v>
      </c>
      <c r="N1220" s="16" t="s">
        <v>5457</v>
      </c>
      <c r="O1220" s="16" t="s">
        <v>5457</v>
      </c>
      <c r="P1220" s="16" t="s">
        <v>5457</v>
      </c>
      <c r="R1220" s="16" t="s">
        <v>5456</v>
      </c>
      <c r="AT1220" s="16" t="s">
        <v>5456</v>
      </c>
      <c r="AU1220" s="16" t="s">
        <v>5456</v>
      </c>
      <c r="AV1220" s="16" t="s">
        <v>5456</v>
      </c>
      <c r="AW1220" s="16" t="s">
        <v>5456</v>
      </c>
      <c r="BH1220" s="16" t="s">
        <v>5456</v>
      </c>
      <c r="BS1220" s="16" t="s">
        <v>5456</v>
      </c>
      <c r="BT1220" s="16" t="s">
        <v>5456</v>
      </c>
      <c r="BU1220" s="16" t="s">
        <v>5456</v>
      </c>
      <c r="BV1220" s="16" t="s">
        <v>5456</v>
      </c>
      <c r="BW1220" s="16" t="s">
        <v>5456</v>
      </c>
      <c r="CK1220" s="16" t="s">
        <v>5456</v>
      </c>
      <c r="DD1220" s="16" t="s">
        <v>5457</v>
      </c>
      <c r="DE1220" s="16" t="s">
        <v>5456</v>
      </c>
      <c r="DF1220" s="16" t="s">
        <v>5456</v>
      </c>
      <c r="DG1220" s="16" t="s">
        <v>5456</v>
      </c>
      <c r="EG1220" s="16" t="s">
        <v>5456</v>
      </c>
      <c r="EH1220" s="16" t="s">
        <v>5456</v>
      </c>
      <c r="EI1220" s="16" t="s">
        <v>5456</v>
      </c>
      <c r="EL1220" s="16" t="s">
        <v>5456</v>
      </c>
      <c r="EQ1220" s="16" t="s">
        <v>5456</v>
      </c>
      <c r="ER1220" s="16" t="s">
        <v>5456</v>
      </c>
      <c r="ES1220" s="16" t="s">
        <v>5456</v>
      </c>
      <c r="EW1220" s="16" t="s">
        <v>5456</v>
      </c>
      <c r="EX1220" s="16" t="s">
        <v>5456</v>
      </c>
      <c r="EY1220" s="16" t="s">
        <v>5456</v>
      </c>
      <c r="EZ1220" s="16" t="s">
        <v>5456</v>
      </c>
      <c r="FA1220" s="16" t="s">
        <v>5456</v>
      </c>
      <c r="FB1220" s="16" t="s">
        <v>5457</v>
      </c>
      <c r="FC1220" s="16" t="s">
        <v>5456</v>
      </c>
      <c r="FF1220" s="16" t="s">
        <v>5456</v>
      </c>
      <c r="FG1220" s="16" t="s">
        <v>5456</v>
      </c>
      <c r="FH1220" s="16" t="s">
        <v>5456</v>
      </c>
      <c r="FI1220" s="16" t="s">
        <v>5456</v>
      </c>
      <c r="FJ1220" s="16" t="s">
        <v>5456</v>
      </c>
      <c r="FK1220" s="16" t="s">
        <v>5456</v>
      </c>
      <c r="FL1220" s="16" t="s">
        <v>5456</v>
      </c>
      <c r="FM1220" s="16" t="s">
        <v>5456</v>
      </c>
      <c r="FT1220" s="16" t="s">
        <v>5456</v>
      </c>
      <c r="FU1220" s="16" t="s">
        <v>5456</v>
      </c>
      <c r="FV1220" s="16" t="s">
        <v>5456</v>
      </c>
      <c r="FW1220" s="16" t="s">
        <v>5456</v>
      </c>
      <c r="FX1220" s="16" t="s">
        <v>5456</v>
      </c>
      <c r="FY1220" s="16" t="s">
        <v>5456</v>
      </c>
      <c r="FZ1220" s="16" t="s">
        <v>5456</v>
      </c>
      <c r="GA1220" s="16" t="s">
        <v>5456</v>
      </c>
      <c r="GB1220" s="16" t="s">
        <v>5456</v>
      </c>
      <c r="GC1220" s="16" t="s">
        <v>5456</v>
      </c>
      <c r="GD1220" s="16" t="s">
        <v>5456</v>
      </c>
      <c r="GE1220" s="16" t="s">
        <v>5456</v>
      </c>
      <c r="GF1220" s="16" t="s">
        <v>5456</v>
      </c>
      <c r="GG1220" s="16" t="s">
        <v>5457</v>
      </c>
      <c r="GH1220" s="16" t="s">
        <v>5457</v>
      </c>
      <c r="GI1220" s="16" t="s">
        <v>5457</v>
      </c>
      <c r="GJ1220" s="16" t="s">
        <v>5457</v>
      </c>
      <c r="GK1220" s="16" t="s">
        <v>5457</v>
      </c>
      <c r="GL1220" s="16" t="s">
        <v>5457</v>
      </c>
      <c r="GM1220" s="16" t="s">
        <v>5457</v>
      </c>
      <c r="GN1220" s="16" t="s">
        <v>5457</v>
      </c>
      <c r="GO1220" s="16" t="s">
        <v>5456</v>
      </c>
      <c r="GP1220" s="16" t="s">
        <v>5456</v>
      </c>
      <c r="GQ1220" s="16" t="s">
        <v>5456</v>
      </c>
      <c r="GR1220" s="16" t="s">
        <v>5456</v>
      </c>
      <c r="GS1220" s="16" t="s">
        <v>5456</v>
      </c>
      <c r="GT1220" s="16" t="s">
        <v>5457</v>
      </c>
      <c r="GU1220" s="16" t="s">
        <v>5457</v>
      </c>
      <c r="GV1220" s="16" t="s">
        <v>5457</v>
      </c>
      <c r="GW1220" s="16" t="s">
        <v>5457</v>
      </c>
      <c r="GX1220" s="16" t="s">
        <v>5457</v>
      </c>
      <c r="GY1220" s="16" t="s">
        <v>5458</v>
      </c>
      <c r="GZ1220" s="16" t="s">
        <v>5458</v>
      </c>
      <c r="HA1220" s="16" t="s">
        <v>5457</v>
      </c>
      <c r="HB1220" s="16" t="s">
        <v>5457</v>
      </c>
      <c r="HC1220" s="16" t="s">
        <v>5457</v>
      </c>
      <c r="HD1220" s="16" t="s">
        <v>5457</v>
      </c>
      <c r="HE1220" s="16" t="s">
        <v>5457</v>
      </c>
      <c r="HF1220" s="16" t="s">
        <v>5457</v>
      </c>
      <c r="HG1220" s="16" t="s">
        <v>5457</v>
      </c>
      <c r="HH1220" s="16" t="s">
        <v>5457</v>
      </c>
      <c r="HI1220" s="16" t="s">
        <v>5457</v>
      </c>
      <c r="HJ1220" s="16" t="s">
        <v>5457</v>
      </c>
      <c r="HK1220" s="16" t="s">
        <v>5457</v>
      </c>
      <c r="HL1220" s="16" t="s">
        <v>5457</v>
      </c>
      <c r="HM1220" s="16" t="s">
        <v>5456</v>
      </c>
      <c r="HP1220" s="16" t="s">
        <v>5456</v>
      </c>
      <c r="HQ1220" s="16" t="s">
        <v>5456</v>
      </c>
      <c r="HR1220" s="16" t="s">
        <v>5456</v>
      </c>
      <c r="HS1220" s="16" t="s">
        <v>5456</v>
      </c>
      <c r="HT1220" s="16" t="s">
        <v>5456</v>
      </c>
      <c r="HU1220" s="16" t="s">
        <v>5456</v>
      </c>
      <c r="HV1220" s="16" t="s">
        <v>5456</v>
      </c>
      <c r="HW1220" s="16" t="s">
        <v>5456</v>
      </c>
      <c r="HX1220" s="16" t="s">
        <v>5456</v>
      </c>
      <c r="HY1220" s="16" t="s">
        <v>5456</v>
      </c>
      <c r="HZ1220" s="16" t="s">
        <v>5456</v>
      </c>
      <c r="IA1220" s="16" t="s">
        <v>5456</v>
      </c>
      <c r="IB1220" s="16" t="s">
        <v>5456</v>
      </c>
      <c r="IC1220" s="16" t="s">
        <v>5456</v>
      </c>
      <c r="ID1220" s="16" t="s">
        <v>5456</v>
      </c>
      <c r="IE1220" s="16" t="s">
        <v>5456</v>
      </c>
      <c r="IF1220" s="16" t="s">
        <v>5456</v>
      </c>
      <c r="IG1220" s="16" t="s">
        <v>5456</v>
      </c>
      <c r="IH1220" s="16" t="s">
        <v>5456</v>
      </c>
      <c r="II1220" s="16" t="s">
        <v>5456</v>
      </c>
      <c r="IJ1220" s="16" t="s">
        <v>5456</v>
      </c>
      <c r="IK1220" s="16" t="s">
        <v>5456</v>
      </c>
      <c r="IL1220" s="16" t="s">
        <v>5456</v>
      </c>
      <c r="IO1220" s="16" t="s">
        <v>5456</v>
      </c>
      <c r="IP1220" s="16" t="s">
        <v>5456</v>
      </c>
      <c r="IQ1220" s="16" t="s">
        <v>5457</v>
      </c>
      <c r="IR1220" s="16" t="s">
        <v>5457</v>
      </c>
      <c r="IS1220" s="16" t="s">
        <v>5457</v>
      </c>
      <c r="IT1220" s="16" t="s">
        <v>5457</v>
      </c>
      <c r="IU1220" s="16" t="s">
        <v>5457</v>
      </c>
      <c r="IV1220" s="16" t="s">
        <v>5457</v>
      </c>
      <c r="IW1220" s="16" t="s">
        <v>5457</v>
      </c>
      <c r="IX1220" s="16" t="s">
        <v>5457</v>
      </c>
      <c r="IY1220" s="16" t="s">
        <v>5457</v>
      </c>
      <c r="IZ1220" s="16" t="s">
        <v>5457</v>
      </c>
      <c r="JA1220" s="16" t="s">
        <v>5457</v>
      </c>
      <c r="JB1220" s="16" t="s">
        <v>5457</v>
      </c>
      <c r="JC1220" s="16" t="s">
        <v>5457</v>
      </c>
      <c r="JD1220" s="16" t="s">
        <v>5457</v>
      </c>
      <c r="JE1220" s="16" t="s">
        <v>5457</v>
      </c>
      <c r="JF1220" s="16" t="s">
        <v>5457</v>
      </c>
      <c r="JG1220" s="16" t="s">
        <v>5457</v>
      </c>
      <c r="JH1220" s="16" t="s">
        <v>5457</v>
      </c>
      <c r="JI1220" s="16" t="s">
        <v>5457</v>
      </c>
      <c r="JJ1220" s="16" t="s">
        <v>5456</v>
      </c>
      <c r="JK1220" s="16" t="s">
        <v>5457</v>
      </c>
      <c r="JL1220" s="16" t="s">
        <v>5457</v>
      </c>
      <c r="JM1220" s="16" t="s">
        <v>5457</v>
      </c>
      <c r="JN1220" s="16" t="s">
        <v>5457</v>
      </c>
      <c r="JO1220" s="16" t="s">
        <v>5457</v>
      </c>
      <c r="JP1220" s="16" t="s">
        <v>5457</v>
      </c>
      <c r="JQ1220" s="16" t="s">
        <v>5457</v>
      </c>
      <c r="JR1220" s="16" t="s">
        <v>5457</v>
      </c>
      <c r="JS1220" s="16" t="s">
        <v>5457</v>
      </c>
      <c r="JT1220" s="16" t="s">
        <v>5456</v>
      </c>
      <c r="JU1220" s="16" t="s">
        <v>5456</v>
      </c>
      <c r="JV1220" s="16" t="s">
        <v>5456</v>
      </c>
      <c r="JW1220" s="16" t="s">
        <v>5456</v>
      </c>
      <c r="JX1220" s="16" t="s">
        <v>5456</v>
      </c>
      <c r="JY1220" s="16" t="s">
        <v>5456</v>
      </c>
      <c r="JZ1220" s="16" t="s">
        <v>5456</v>
      </c>
      <c r="KA1220" s="16" t="s">
        <v>5456</v>
      </c>
      <c r="KB1220" s="16" t="s">
        <v>5456</v>
      </c>
      <c r="KC1220" s="16" t="s">
        <v>5456</v>
      </c>
      <c r="KD1220" s="16" t="s">
        <v>5456</v>
      </c>
      <c r="KE1220" s="16" t="s">
        <v>5456</v>
      </c>
      <c r="KG1220" s="16" t="s">
        <v>5456</v>
      </c>
      <c r="KH1220" s="16" t="s">
        <v>5457</v>
      </c>
      <c r="KI1220" s="16" t="s">
        <v>5457</v>
      </c>
      <c r="KJ1220" s="16" t="s">
        <v>5457</v>
      </c>
      <c r="KK1220" s="16" t="s">
        <v>5457</v>
      </c>
      <c r="KL1220" s="16" t="s">
        <v>5457</v>
      </c>
      <c r="KM1220" s="16" t="s">
        <v>5457</v>
      </c>
      <c r="KN1220" s="16" t="s">
        <v>5457</v>
      </c>
      <c r="KO1220" s="16" t="s">
        <v>5457</v>
      </c>
      <c r="KP1220" s="16" t="s">
        <v>5457</v>
      </c>
      <c r="KQ1220" s="16" t="s">
        <v>5457</v>
      </c>
      <c r="KR1220" s="16" t="s">
        <v>5457</v>
      </c>
      <c r="KS1220" s="16" t="s">
        <v>5457</v>
      </c>
      <c r="KT1220" s="16" t="s">
        <v>5457</v>
      </c>
      <c r="KU1220" s="16" t="s">
        <v>5457</v>
      </c>
      <c r="KV1220" s="16" t="s">
        <v>5457</v>
      </c>
      <c r="KW1220" s="16" t="s">
        <v>5457</v>
      </c>
      <c r="KX1220" s="16" t="s">
        <v>5456</v>
      </c>
      <c r="LA1220" s="16" t="s">
        <v>5456</v>
      </c>
      <c r="LD1220" s="16" t="s">
        <v>5456</v>
      </c>
      <c r="LK1220" s="16" t="s">
        <v>5456</v>
      </c>
      <c r="LL1220" s="16" t="s">
        <v>5456</v>
      </c>
      <c r="LM1220" s="16" t="s">
        <v>5456</v>
      </c>
      <c r="LN1220" s="16" t="s">
        <v>5456</v>
      </c>
      <c r="LO1220" s="16" t="s">
        <v>5457</v>
      </c>
      <c r="LP1220" s="16" t="s">
        <v>5457</v>
      </c>
      <c r="LQ1220" s="16" t="s">
        <v>5457</v>
      </c>
      <c r="LR1220" s="16" t="s">
        <v>5456</v>
      </c>
      <c r="LS1220" s="16" t="s">
        <v>5456</v>
      </c>
      <c r="LT1220" s="16" t="s">
        <v>5456</v>
      </c>
      <c r="LU1220" s="16" t="s">
        <v>5456</v>
      </c>
      <c r="LV1220" s="16" t="s">
        <v>5456</v>
      </c>
      <c r="LW1220" s="16" t="s">
        <v>5456</v>
      </c>
      <c r="LX1220" s="16" t="s">
        <v>5456</v>
      </c>
      <c r="LY1220" s="16" t="s">
        <v>5456</v>
      </c>
      <c r="LZ1220" s="16" t="s">
        <v>5456</v>
      </c>
      <c r="MA1220" s="16" t="s">
        <v>5456</v>
      </c>
      <c r="MB1220" s="16" t="s">
        <v>5456</v>
      </c>
      <c r="MC1220" s="16" t="s">
        <v>5456</v>
      </c>
      <c r="MD1220" s="16" t="s">
        <v>5456</v>
      </c>
      <c r="ME1220" s="16" t="s">
        <v>5456</v>
      </c>
      <c r="MF1220" s="16" t="s">
        <v>5456</v>
      </c>
      <c r="MG1220" s="16" t="s">
        <v>5457</v>
      </c>
      <c r="MH1220" s="16" t="s">
        <v>5458</v>
      </c>
      <c r="MI1220" s="16" t="s">
        <v>5458</v>
      </c>
      <c r="MJ1220" s="16" t="s">
        <v>5458</v>
      </c>
      <c r="MK1220" s="16" t="s">
        <v>5458</v>
      </c>
      <c r="ML1220" s="16" t="s">
        <v>5458</v>
      </c>
      <c r="MM1220" s="16" t="s">
        <v>5458</v>
      </c>
      <c r="MN1220" s="16" t="s">
        <v>5458</v>
      </c>
      <c r="MO1220" s="16" t="s">
        <v>5458</v>
      </c>
      <c r="MP1220" s="16" t="s">
        <v>5458</v>
      </c>
      <c r="MQ1220" s="16" t="s">
        <v>5458</v>
      </c>
      <c r="MR1220" s="16" t="s">
        <v>5458</v>
      </c>
      <c r="MS1220" s="16" t="s">
        <v>5458</v>
      </c>
      <c r="MT1220" s="16" t="s">
        <v>5458</v>
      </c>
      <c r="MU1220" s="16" t="s">
        <v>5458</v>
      </c>
      <c r="MV1220" s="16" t="s">
        <v>5458</v>
      </c>
      <c r="MW1220" s="16" t="s">
        <v>5457</v>
      </c>
      <c r="MX1220" s="16" t="s">
        <v>5457</v>
      </c>
      <c r="MY1220" s="16" t="s">
        <v>5457</v>
      </c>
      <c r="MZ1220" s="16" t="s">
        <v>5457</v>
      </c>
      <c r="NC1220" s="16" t="s">
        <v>5457</v>
      </c>
    </row>
    <row r="1221" spans="1:367" x14ac:dyDescent="0.35">
      <c r="A1221" s="15" t="s">
        <v>4964</v>
      </c>
      <c r="B1221" s="15" t="s">
        <v>2529</v>
      </c>
      <c r="C1221" s="15" t="s">
        <v>2613</v>
      </c>
      <c r="D1221" s="15" t="s">
        <v>305</v>
      </c>
      <c r="E1221" s="15" t="s">
        <v>247</v>
      </c>
      <c r="F1221" s="15" t="s">
        <v>114</v>
      </c>
      <c r="G1221" s="15" t="s">
        <v>115</v>
      </c>
      <c r="H1221" s="15" t="s">
        <v>2380</v>
      </c>
      <c r="I1221" s="15">
        <v>11</v>
      </c>
      <c r="AD1221" s="16" t="s">
        <v>5457</v>
      </c>
      <c r="AE1221" s="16" t="s">
        <v>5456</v>
      </c>
      <c r="AF1221" s="16" t="s">
        <v>5456</v>
      </c>
      <c r="AG1221" s="16" t="s">
        <v>5456</v>
      </c>
      <c r="AH1221" s="16" t="s">
        <v>5456</v>
      </c>
      <c r="AI1221" s="16" t="s">
        <v>5456</v>
      </c>
      <c r="AJ1221" s="16" t="s">
        <v>5456</v>
      </c>
      <c r="AK1221" s="16" t="s">
        <v>5456</v>
      </c>
      <c r="AL1221" s="16" t="s">
        <v>5456</v>
      </c>
      <c r="AT1221" s="16" t="s">
        <v>5456</v>
      </c>
      <c r="AU1221" s="16" t="s">
        <v>5456</v>
      </c>
      <c r="AY1221" s="16" t="s">
        <v>5456</v>
      </c>
      <c r="AZ1221" s="16" t="s">
        <v>5457</v>
      </c>
      <c r="BH1221" s="16" t="s">
        <v>5456</v>
      </c>
      <c r="BI1221" s="16" t="s">
        <v>5457</v>
      </c>
      <c r="BK1221" s="16" t="s">
        <v>5456</v>
      </c>
      <c r="BS1221" s="16" t="s">
        <v>5456</v>
      </c>
      <c r="BT1221" s="16" t="s">
        <v>5456</v>
      </c>
      <c r="CK1221" s="16" t="s">
        <v>5456</v>
      </c>
      <c r="CN1221" s="16" t="s">
        <v>5456</v>
      </c>
      <c r="CT1221" s="16" t="s">
        <v>5456</v>
      </c>
      <c r="DD1221" s="16" t="s">
        <v>5456</v>
      </c>
      <c r="EF1221" s="16" t="s">
        <v>5456</v>
      </c>
      <c r="EM1221" s="16" t="s">
        <v>5456</v>
      </c>
      <c r="EN1221" s="16" t="s">
        <v>5456</v>
      </c>
      <c r="EO1221" s="16" t="s">
        <v>5456</v>
      </c>
      <c r="EP1221" s="16" t="s">
        <v>5456</v>
      </c>
      <c r="ES1221" s="16" t="s">
        <v>5456</v>
      </c>
      <c r="ET1221" s="16" t="s">
        <v>5456</v>
      </c>
      <c r="EX1221" s="16" t="s">
        <v>5456</v>
      </c>
      <c r="EY1221" s="16" t="s">
        <v>5456</v>
      </c>
      <c r="EZ1221" s="16" t="s">
        <v>5456</v>
      </c>
      <c r="FA1221" s="16" t="s">
        <v>5456</v>
      </c>
      <c r="FC1221" s="16" t="s">
        <v>5456</v>
      </c>
      <c r="FO1221" s="16" t="s">
        <v>5456</v>
      </c>
      <c r="FP1221" s="16" t="s">
        <v>5456</v>
      </c>
      <c r="FQ1221" s="16" t="s">
        <v>5456</v>
      </c>
      <c r="FR1221" s="16" t="s">
        <v>5456</v>
      </c>
      <c r="GA1221" s="16" t="s">
        <v>5456</v>
      </c>
      <c r="GB1221" s="16" t="s">
        <v>5456</v>
      </c>
      <c r="GC1221" s="16" t="s">
        <v>5456</v>
      </c>
      <c r="GG1221" s="16" t="s">
        <v>5456</v>
      </c>
      <c r="GH1221" s="16" t="s">
        <v>5456</v>
      </c>
      <c r="GI1221" s="16" t="s">
        <v>5456</v>
      </c>
      <c r="GJ1221" s="16" t="s">
        <v>5456</v>
      </c>
      <c r="GT1221" s="16" t="s">
        <v>5456</v>
      </c>
      <c r="GU1221" s="16" t="s">
        <v>5456</v>
      </c>
      <c r="GV1221" s="16" t="s">
        <v>5456</v>
      </c>
      <c r="GW1221" s="16" t="s">
        <v>5456</v>
      </c>
      <c r="GX1221" s="16" t="s">
        <v>5456</v>
      </c>
      <c r="GY1221" s="16" t="s">
        <v>5456</v>
      </c>
      <c r="GZ1221" s="16" t="s">
        <v>5456</v>
      </c>
      <c r="HA1221" s="16" t="s">
        <v>5456</v>
      </c>
      <c r="HB1221" s="16" t="s">
        <v>5456</v>
      </c>
      <c r="HC1221" s="16" t="s">
        <v>5456</v>
      </c>
      <c r="HD1221" s="16" t="s">
        <v>5456</v>
      </c>
      <c r="HE1221" s="16" t="s">
        <v>5456</v>
      </c>
      <c r="HF1221" s="16" t="s">
        <v>5456</v>
      </c>
      <c r="HG1221" s="16" t="s">
        <v>5456</v>
      </c>
      <c r="HH1221" s="16" t="s">
        <v>5457</v>
      </c>
      <c r="HI1221" s="16" t="s">
        <v>5457</v>
      </c>
      <c r="HJ1221" s="16" t="s">
        <v>5457</v>
      </c>
      <c r="HK1221" s="16" t="s">
        <v>5457</v>
      </c>
      <c r="HL1221" s="16" t="s">
        <v>5457</v>
      </c>
      <c r="HM1221" s="16" t="s">
        <v>5457</v>
      </c>
      <c r="HV1221" s="16" t="s">
        <v>5456</v>
      </c>
      <c r="IJ1221" s="16" t="s">
        <v>5456</v>
      </c>
      <c r="IK1221" s="16" t="s">
        <v>5456</v>
      </c>
      <c r="IL1221" s="16" t="s">
        <v>5456</v>
      </c>
      <c r="IM1221" s="16" t="s">
        <v>5456</v>
      </c>
      <c r="IN1221" s="16" t="s">
        <v>5456</v>
      </c>
      <c r="IO1221" s="16" t="s">
        <v>5456</v>
      </c>
      <c r="IP1221" s="16" t="s">
        <v>5456</v>
      </c>
      <c r="IQ1221" s="16" t="s">
        <v>5456</v>
      </c>
      <c r="IR1221" s="16" t="s">
        <v>5456</v>
      </c>
      <c r="IS1221" s="16" t="s">
        <v>5456</v>
      </c>
      <c r="IT1221" s="16" t="s">
        <v>5456</v>
      </c>
      <c r="IU1221" s="16" t="s">
        <v>5456</v>
      </c>
      <c r="JM1221" s="16" t="s">
        <v>5456</v>
      </c>
      <c r="JN1221" s="16" t="s">
        <v>5456</v>
      </c>
      <c r="JO1221" s="16" t="s">
        <v>5456</v>
      </c>
      <c r="JP1221" s="16" t="s">
        <v>5456</v>
      </c>
      <c r="JQ1221" s="16" t="s">
        <v>5456</v>
      </c>
      <c r="JR1221" s="16" t="s">
        <v>5456</v>
      </c>
      <c r="KD1221" s="16" t="s">
        <v>5456</v>
      </c>
      <c r="KE1221" s="16" t="s">
        <v>5456</v>
      </c>
      <c r="KF1221" s="16" t="s">
        <v>5456</v>
      </c>
      <c r="KG1221" s="16" t="s">
        <v>5456</v>
      </c>
      <c r="KH1221" s="16" t="s">
        <v>5457</v>
      </c>
      <c r="KI1221" s="16" t="s">
        <v>5456</v>
      </c>
      <c r="KJ1221" s="16" t="s">
        <v>5457</v>
      </c>
      <c r="KK1221" s="16" t="s">
        <v>5457</v>
      </c>
      <c r="KL1221" s="16" t="s">
        <v>5457</v>
      </c>
      <c r="KM1221" s="16" t="s">
        <v>5457</v>
      </c>
      <c r="KN1221" s="16" t="s">
        <v>5456</v>
      </c>
      <c r="KO1221" s="16" t="s">
        <v>5456</v>
      </c>
      <c r="KP1221" s="16" t="s">
        <v>5456</v>
      </c>
      <c r="KQ1221" s="16" t="s">
        <v>5456</v>
      </c>
      <c r="KR1221" s="16" t="s">
        <v>5456</v>
      </c>
      <c r="KU1221" s="16" t="s">
        <v>5456</v>
      </c>
      <c r="KV1221" s="16" t="s">
        <v>5456</v>
      </c>
      <c r="KW1221" s="16" t="s">
        <v>5456</v>
      </c>
      <c r="LB1221" s="16" t="s">
        <v>5456</v>
      </c>
      <c r="LC1221" s="16" t="s">
        <v>5456</v>
      </c>
      <c r="LD1221" s="16" t="s">
        <v>5456</v>
      </c>
      <c r="LE1221" s="16" t="s">
        <v>5456</v>
      </c>
      <c r="LF1221" s="16" t="s">
        <v>5456</v>
      </c>
      <c r="LS1221" s="16" t="s">
        <v>5456</v>
      </c>
      <c r="LT1221" s="16" t="s">
        <v>5457</v>
      </c>
      <c r="LU1221" s="16" t="s">
        <v>5457</v>
      </c>
      <c r="LV1221" s="16" t="s">
        <v>5457</v>
      </c>
      <c r="LW1221" s="16" t="s">
        <v>5457</v>
      </c>
      <c r="MC1221" s="16" t="s">
        <v>5456</v>
      </c>
      <c r="MJ1221" s="16" t="s">
        <v>5456</v>
      </c>
      <c r="MK1221" s="16" t="s">
        <v>5456</v>
      </c>
      <c r="MQ1221" s="16" t="s">
        <v>5456</v>
      </c>
      <c r="MR1221" s="16" t="s">
        <v>5456</v>
      </c>
      <c r="MU1221" s="16" t="s">
        <v>5456</v>
      </c>
      <c r="MV1221" s="16" t="s">
        <v>5456</v>
      </c>
      <c r="MW1221" s="16" t="s">
        <v>5456</v>
      </c>
      <c r="MX1221" s="16" t="s">
        <v>5456</v>
      </c>
      <c r="MY1221" s="16" t="s">
        <v>5456</v>
      </c>
      <c r="MZ1221" s="16" t="s">
        <v>5456</v>
      </c>
      <c r="NA1221" s="16" t="s">
        <v>5456</v>
      </c>
      <c r="NB1221" s="16" t="s">
        <v>5456</v>
      </c>
    </row>
    <row r="1222" spans="1:367" x14ac:dyDescent="0.35">
      <c r="A1222" s="15" t="s">
        <v>3574</v>
      </c>
      <c r="B1222" s="15" t="s">
        <v>2529</v>
      </c>
      <c r="C1222" s="15" t="s">
        <v>2614</v>
      </c>
      <c r="D1222" s="15" t="s">
        <v>1470</v>
      </c>
      <c r="E1222" s="15" t="s">
        <v>247</v>
      </c>
      <c r="F1222" s="15" t="s">
        <v>117</v>
      </c>
      <c r="G1222" s="15" t="s">
        <v>118</v>
      </c>
      <c r="H1222" s="15" t="s">
        <v>2371</v>
      </c>
      <c r="I1222" s="15">
        <v>9</v>
      </c>
      <c r="J1222" s="16" t="s">
        <v>5457</v>
      </c>
      <c r="K1222" s="16" t="s">
        <v>5457</v>
      </c>
      <c r="L1222" s="16" t="s">
        <v>5457</v>
      </c>
      <c r="M1222" s="16" t="s">
        <v>5457</v>
      </c>
      <c r="N1222" s="16" t="s">
        <v>5457</v>
      </c>
      <c r="O1222" s="16" t="s">
        <v>5457</v>
      </c>
      <c r="P1222" s="16" t="s">
        <v>5457</v>
      </c>
      <c r="R1222" s="16" t="s">
        <v>5456</v>
      </c>
      <c r="AD1222" s="16" t="s">
        <v>5456</v>
      </c>
      <c r="AT1222" s="16" t="s">
        <v>5456</v>
      </c>
      <c r="AU1222" s="16" t="s">
        <v>5456</v>
      </c>
      <c r="AV1222" s="16" t="s">
        <v>5456</v>
      </c>
      <c r="AW1222" s="16" t="s">
        <v>5456</v>
      </c>
      <c r="BH1222" s="16" t="s">
        <v>5456</v>
      </c>
      <c r="BS1222" s="16" t="s">
        <v>5456</v>
      </c>
      <c r="BT1222" s="16" t="s">
        <v>5456</v>
      </c>
      <c r="BU1222" s="16" t="s">
        <v>5456</v>
      </c>
      <c r="BV1222" s="16" t="s">
        <v>5456</v>
      </c>
      <c r="BW1222" s="16" t="s">
        <v>5456</v>
      </c>
      <c r="CK1222" s="16" t="s">
        <v>5456</v>
      </c>
      <c r="DD1222" s="16" t="s">
        <v>5457</v>
      </c>
      <c r="DE1222" s="16" t="s">
        <v>5456</v>
      </c>
      <c r="DF1222" s="16" t="s">
        <v>5456</v>
      </c>
      <c r="DG1222" s="16" t="s">
        <v>5456</v>
      </c>
      <c r="EG1222" s="16" t="s">
        <v>5456</v>
      </c>
      <c r="EH1222" s="16" t="s">
        <v>5456</v>
      </c>
      <c r="ER1222" s="16" t="s">
        <v>5456</v>
      </c>
      <c r="FB1222" s="16" t="s">
        <v>5456</v>
      </c>
      <c r="FC1222" s="16" t="s">
        <v>5456</v>
      </c>
      <c r="FV1222" s="16" t="s">
        <v>5456</v>
      </c>
      <c r="FW1222" s="16" t="s">
        <v>5456</v>
      </c>
      <c r="FX1222" s="16" t="s">
        <v>5456</v>
      </c>
      <c r="FY1222" s="16" t="s">
        <v>5456</v>
      </c>
      <c r="FZ1222" s="16" t="s">
        <v>5456</v>
      </c>
      <c r="GA1222" s="16" t="s">
        <v>5456</v>
      </c>
      <c r="GB1222" s="16" t="s">
        <v>5456</v>
      </c>
      <c r="GC1222" s="16" t="s">
        <v>5456</v>
      </c>
      <c r="GD1222" s="16" t="s">
        <v>5456</v>
      </c>
      <c r="GE1222" s="16" t="s">
        <v>5456</v>
      </c>
      <c r="GF1222" s="16" t="s">
        <v>5456</v>
      </c>
      <c r="GG1222" s="16" t="s">
        <v>5456</v>
      </c>
      <c r="GH1222" s="16" t="s">
        <v>5456</v>
      </c>
      <c r="GI1222" s="16" t="s">
        <v>5456</v>
      </c>
      <c r="GJ1222" s="16" t="s">
        <v>5456</v>
      </c>
      <c r="GK1222" s="16" t="s">
        <v>5456</v>
      </c>
      <c r="GL1222" s="16" t="s">
        <v>5456</v>
      </c>
      <c r="GM1222" s="16" t="s">
        <v>5456</v>
      </c>
      <c r="GN1222" s="16" t="s">
        <v>5456</v>
      </c>
      <c r="GO1222" s="16" t="s">
        <v>5456</v>
      </c>
      <c r="GP1222" s="16" t="s">
        <v>5456</v>
      </c>
      <c r="GQ1222" s="16" t="s">
        <v>5456</v>
      </c>
      <c r="GR1222" s="16" t="s">
        <v>5456</v>
      </c>
      <c r="GS1222" s="16" t="s">
        <v>5456</v>
      </c>
      <c r="GT1222" s="16" t="s">
        <v>5456</v>
      </c>
      <c r="GU1222" s="16" t="s">
        <v>5457</v>
      </c>
      <c r="GV1222" s="16" t="s">
        <v>5457</v>
      </c>
      <c r="GW1222" s="16" t="s">
        <v>5457</v>
      </c>
      <c r="GX1222" s="16" t="s">
        <v>5457</v>
      </c>
      <c r="GY1222" s="16" t="s">
        <v>5457</v>
      </c>
      <c r="GZ1222" s="16" t="s">
        <v>5457</v>
      </c>
      <c r="HA1222" s="16" t="s">
        <v>5457</v>
      </c>
      <c r="HB1222" s="16" t="s">
        <v>5457</v>
      </c>
      <c r="HC1222" s="16" t="s">
        <v>5457</v>
      </c>
      <c r="HD1222" s="16" t="s">
        <v>5456</v>
      </c>
      <c r="HE1222" s="16" t="s">
        <v>5456</v>
      </c>
      <c r="HF1222" s="16" t="s">
        <v>5456</v>
      </c>
      <c r="HG1222" s="16" t="s">
        <v>5456</v>
      </c>
      <c r="HH1222" s="16" t="s">
        <v>5456</v>
      </c>
      <c r="HI1222" s="16" t="s">
        <v>5456</v>
      </c>
      <c r="HJ1222" s="16" t="s">
        <v>5456</v>
      </c>
      <c r="HK1222" s="16" t="s">
        <v>5456</v>
      </c>
      <c r="HL1222" s="16" t="s">
        <v>5456</v>
      </c>
      <c r="HP1222" s="16" t="s">
        <v>5456</v>
      </c>
      <c r="HQ1222" s="16" t="s">
        <v>5456</v>
      </c>
      <c r="HR1222" s="16" t="s">
        <v>5456</v>
      </c>
      <c r="HS1222" s="16" t="s">
        <v>5456</v>
      </c>
      <c r="HT1222" s="16" t="s">
        <v>5456</v>
      </c>
      <c r="HU1222" s="16" t="s">
        <v>5456</v>
      </c>
      <c r="HV1222" s="16" t="s">
        <v>5456</v>
      </c>
      <c r="HW1222" s="16" t="s">
        <v>5456</v>
      </c>
      <c r="HX1222" s="16" t="s">
        <v>5456</v>
      </c>
      <c r="HY1222" s="16" t="s">
        <v>5456</v>
      </c>
      <c r="HZ1222" s="16" t="s">
        <v>5456</v>
      </c>
      <c r="IA1222" s="16" t="s">
        <v>5456</v>
      </c>
      <c r="IB1222" s="16" t="s">
        <v>5456</v>
      </c>
      <c r="IC1222" s="16" t="s">
        <v>5456</v>
      </c>
      <c r="ID1222" s="16" t="s">
        <v>5456</v>
      </c>
      <c r="IE1222" s="16" t="s">
        <v>5456</v>
      </c>
      <c r="IF1222" s="16" t="s">
        <v>5456</v>
      </c>
      <c r="IG1222" s="16" t="s">
        <v>5456</v>
      </c>
      <c r="IH1222" s="16" t="s">
        <v>5456</v>
      </c>
      <c r="II1222" s="16" t="s">
        <v>5456</v>
      </c>
      <c r="IO1222" s="16" t="s">
        <v>5456</v>
      </c>
      <c r="IP1222" s="16" t="s">
        <v>5456</v>
      </c>
      <c r="IQ1222" s="16" t="s">
        <v>5457</v>
      </c>
      <c r="IR1222" s="16" t="s">
        <v>5457</v>
      </c>
      <c r="IS1222" s="16" t="s">
        <v>5457</v>
      </c>
      <c r="IT1222" s="16" t="s">
        <v>5457</v>
      </c>
      <c r="IU1222" s="16" t="s">
        <v>5457</v>
      </c>
      <c r="IV1222" s="16" t="s">
        <v>5457</v>
      </c>
      <c r="IW1222" s="16" t="s">
        <v>5457</v>
      </c>
      <c r="IX1222" s="16" t="s">
        <v>5457</v>
      </c>
      <c r="IY1222" s="16" t="s">
        <v>5457</v>
      </c>
      <c r="IZ1222" s="16" t="s">
        <v>5457</v>
      </c>
      <c r="JA1222" s="16" t="s">
        <v>5457</v>
      </c>
      <c r="JB1222" s="16" t="s">
        <v>5457</v>
      </c>
      <c r="JC1222" s="16" t="s">
        <v>5457</v>
      </c>
      <c r="JD1222" s="16" t="s">
        <v>5457</v>
      </c>
      <c r="JE1222" s="16" t="s">
        <v>5457</v>
      </c>
      <c r="JF1222" s="16" t="s">
        <v>5457</v>
      </c>
      <c r="JG1222" s="16" t="s">
        <v>5457</v>
      </c>
      <c r="JH1222" s="16" t="s">
        <v>5457</v>
      </c>
      <c r="JI1222" s="16" t="s">
        <v>5458</v>
      </c>
      <c r="JJ1222" s="16" t="s">
        <v>5457</v>
      </c>
      <c r="JK1222" s="16" t="s">
        <v>5457</v>
      </c>
      <c r="JL1222" s="16" t="s">
        <v>5457</v>
      </c>
      <c r="JM1222" s="16" t="s">
        <v>5457</v>
      </c>
      <c r="JN1222" s="16" t="s">
        <v>5457</v>
      </c>
      <c r="JO1222" s="16" t="s">
        <v>5457</v>
      </c>
      <c r="JP1222" s="16" t="s">
        <v>5457</v>
      </c>
      <c r="JQ1222" s="16" t="s">
        <v>5457</v>
      </c>
      <c r="JR1222" s="16" t="s">
        <v>5457</v>
      </c>
      <c r="JS1222" s="16" t="s">
        <v>5457</v>
      </c>
      <c r="JT1222" s="16" t="s">
        <v>5456</v>
      </c>
      <c r="JU1222" s="16" t="s">
        <v>5456</v>
      </c>
      <c r="JV1222" s="16" t="s">
        <v>5456</v>
      </c>
      <c r="JW1222" s="16" t="s">
        <v>5456</v>
      </c>
      <c r="JX1222" s="16" t="s">
        <v>5456</v>
      </c>
      <c r="JY1222" s="16" t="s">
        <v>5456</v>
      </c>
      <c r="JZ1222" s="16" t="s">
        <v>5456</v>
      </c>
      <c r="KA1222" s="16" t="s">
        <v>5456</v>
      </c>
      <c r="KB1222" s="16" t="s">
        <v>5456</v>
      </c>
      <c r="KC1222" s="16" t="s">
        <v>5456</v>
      </c>
      <c r="KD1222" s="16" t="s">
        <v>5456</v>
      </c>
      <c r="KE1222" s="16" t="s">
        <v>5456</v>
      </c>
      <c r="KG1222" s="16" t="s">
        <v>5456</v>
      </c>
      <c r="KH1222" s="16" t="s">
        <v>5456</v>
      </c>
      <c r="KI1222" s="16" t="s">
        <v>5457</v>
      </c>
      <c r="KJ1222" s="16" t="s">
        <v>5457</v>
      </c>
      <c r="KK1222" s="16" t="s">
        <v>5457</v>
      </c>
      <c r="KL1222" s="16" t="s">
        <v>5457</v>
      </c>
      <c r="KM1222" s="16" t="s">
        <v>5457</v>
      </c>
      <c r="KN1222" s="16" t="s">
        <v>5457</v>
      </c>
      <c r="KO1222" s="16" t="s">
        <v>5457</v>
      </c>
      <c r="KP1222" s="16" t="s">
        <v>5457</v>
      </c>
      <c r="KQ1222" s="16" t="s">
        <v>5457</v>
      </c>
      <c r="KR1222" s="16" t="s">
        <v>5457</v>
      </c>
      <c r="KS1222" s="16" t="s">
        <v>5457</v>
      </c>
      <c r="KT1222" s="16" t="s">
        <v>5457</v>
      </c>
      <c r="KU1222" s="16" t="s">
        <v>5457</v>
      </c>
      <c r="KV1222" s="16" t="s">
        <v>5457</v>
      </c>
      <c r="KW1222" s="16" t="s">
        <v>5457</v>
      </c>
      <c r="KX1222" s="16" t="s">
        <v>5456</v>
      </c>
      <c r="LA1222" s="16" t="s">
        <v>5456</v>
      </c>
      <c r="LB1222" s="16" t="s">
        <v>5456</v>
      </c>
      <c r="LC1222" s="16" t="s">
        <v>5456</v>
      </c>
      <c r="LD1222" s="16" t="s">
        <v>5456</v>
      </c>
      <c r="LK1222" s="16" t="s">
        <v>5456</v>
      </c>
      <c r="LL1222" s="16" t="s">
        <v>5456</v>
      </c>
      <c r="LN1222" s="16" t="s">
        <v>5456</v>
      </c>
      <c r="LO1222" s="16" t="s">
        <v>5456</v>
      </c>
      <c r="LP1222" s="16" t="s">
        <v>5456</v>
      </c>
      <c r="LQ1222" s="16" t="s">
        <v>5456</v>
      </c>
      <c r="LR1222" s="16" t="s">
        <v>5456</v>
      </c>
      <c r="LS1222" s="16" t="s">
        <v>5456</v>
      </c>
      <c r="LT1222" s="16" t="s">
        <v>5456</v>
      </c>
      <c r="LU1222" s="16" t="s">
        <v>5456</v>
      </c>
      <c r="LV1222" s="16" t="s">
        <v>5456</v>
      </c>
      <c r="LW1222" s="16" t="s">
        <v>5456</v>
      </c>
      <c r="LX1222" s="16" t="s">
        <v>5456</v>
      </c>
      <c r="LY1222" s="16" t="s">
        <v>5456</v>
      </c>
      <c r="LZ1222" s="16" t="s">
        <v>5456</v>
      </c>
      <c r="MA1222" s="16" t="s">
        <v>5456</v>
      </c>
      <c r="MB1222" s="16" t="s">
        <v>5456</v>
      </c>
      <c r="MC1222" s="16" t="s">
        <v>5456</v>
      </c>
      <c r="MD1222" s="16" t="s">
        <v>5456</v>
      </c>
      <c r="ME1222" s="16" t="s">
        <v>5456</v>
      </c>
      <c r="MF1222" s="16" t="s">
        <v>5456</v>
      </c>
      <c r="MG1222" s="16" t="s">
        <v>5457</v>
      </c>
      <c r="MH1222" s="16" t="s">
        <v>5457</v>
      </c>
      <c r="MI1222" s="16" t="s">
        <v>5457</v>
      </c>
      <c r="MJ1222" s="16" t="s">
        <v>5457</v>
      </c>
      <c r="MK1222" s="16" t="s">
        <v>5457</v>
      </c>
      <c r="ML1222" s="16" t="s">
        <v>5457</v>
      </c>
      <c r="MM1222" s="16" t="s">
        <v>5457</v>
      </c>
      <c r="MN1222" s="16" t="s">
        <v>5457</v>
      </c>
      <c r="MO1222" s="16" t="s">
        <v>5457</v>
      </c>
      <c r="MP1222" s="16" t="s">
        <v>5457</v>
      </c>
      <c r="MQ1222" s="16" t="s">
        <v>5457</v>
      </c>
      <c r="MR1222" s="16" t="s">
        <v>5457</v>
      </c>
      <c r="MS1222" s="16" t="s">
        <v>5457</v>
      </c>
      <c r="MT1222" s="16" t="s">
        <v>5457</v>
      </c>
      <c r="MU1222" s="16" t="s">
        <v>5457</v>
      </c>
      <c r="MV1222" s="16" t="s">
        <v>5457</v>
      </c>
      <c r="MW1222" s="16" t="s">
        <v>5456</v>
      </c>
      <c r="MX1222" s="16" t="s">
        <v>5456</v>
      </c>
      <c r="MY1222" s="16" t="s">
        <v>5456</v>
      </c>
      <c r="MZ1222" s="16" t="s">
        <v>5456</v>
      </c>
      <c r="NC1222" s="16" t="s">
        <v>5457</v>
      </c>
    </row>
    <row r="1223" spans="1:367" x14ac:dyDescent="0.35">
      <c r="A1223" s="15" t="s">
        <v>4965</v>
      </c>
      <c r="B1223" s="15" t="s">
        <v>2529</v>
      </c>
      <c r="C1223" s="15" t="s">
        <v>2615</v>
      </c>
      <c r="D1223" s="15" t="s">
        <v>306</v>
      </c>
      <c r="E1223" s="15" t="s">
        <v>247</v>
      </c>
      <c r="F1223" s="15" t="s">
        <v>114</v>
      </c>
      <c r="G1223" s="15" t="s">
        <v>115</v>
      </c>
      <c r="H1223" s="15" t="s">
        <v>2380</v>
      </c>
      <c r="I1223" s="15">
        <v>11</v>
      </c>
      <c r="AD1223" s="16" t="s">
        <v>5457</v>
      </c>
      <c r="AE1223" s="16" t="s">
        <v>5456</v>
      </c>
      <c r="AF1223" s="16" t="s">
        <v>5456</v>
      </c>
      <c r="AG1223" s="16" t="s">
        <v>5456</v>
      </c>
      <c r="AH1223" s="16" t="s">
        <v>5456</v>
      </c>
      <c r="AI1223" s="16" t="s">
        <v>5456</v>
      </c>
      <c r="AJ1223" s="16" t="s">
        <v>5456</v>
      </c>
      <c r="AK1223" s="16" t="s">
        <v>5456</v>
      </c>
      <c r="AL1223" s="16" t="s">
        <v>5456</v>
      </c>
      <c r="AT1223" s="16" t="s">
        <v>5456</v>
      </c>
      <c r="AU1223" s="16" t="s">
        <v>5456</v>
      </c>
      <c r="AY1223" s="16" t="s">
        <v>5456</v>
      </c>
      <c r="AZ1223" s="16" t="s">
        <v>5457</v>
      </c>
      <c r="BH1223" s="16" t="s">
        <v>5456</v>
      </c>
      <c r="BI1223" s="16" t="s">
        <v>5457</v>
      </c>
      <c r="BK1223" s="16" t="s">
        <v>5456</v>
      </c>
      <c r="BS1223" s="16" t="s">
        <v>5456</v>
      </c>
      <c r="BT1223" s="16" t="s">
        <v>5456</v>
      </c>
      <c r="CK1223" s="16" t="s">
        <v>5456</v>
      </c>
      <c r="CN1223" s="16" t="s">
        <v>5456</v>
      </c>
      <c r="CT1223" s="16" t="s">
        <v>5456</v>
      </c>
      <c r="DD1223" s="16" t="s">
        <v>5456</v>
      </c>
      <c r="EF1223" s="16" t="s">
        <v>5456</v>
      </c>
      <c r="EG1223" s="16" t="s">
        <v>5456</v>
      </c>
      <c r="EM1223" s="16" t="s">
        <v>5456</v>
      </c>
      <c r="EN1223" s="16" t="s">
        <v>5456</v>
      </c>
      <c r="EO1223" s="16" t="s">
        <v>5456</v>
      </c>
      <c r="EP1223" s="16" t="s">
        <v>5456</v>
      </c>
      <c r="EQ1223" s="16" t="s">
        <v>5456</v>
      </c>
      <c r="ER1223" s="16" t="s">
        <v>5456</v>
      </c>
      <c r="ES1223" s="16" t="s">
        <v>5456</v>
      </c>
      <c r="ET1223" s="16" t="s">
        <v>5456</v>
      </c>
      <c r="EW1223" s="16" t="s">
        <v>5456</v>
      </c>
      <c r="EX1223" s="16" t="s">
        <v>5456</v>
      </c>
      <c r="EY1223" s="16" t="s">
        <v>5456</v>
      </c>
      <c r="EZ1223" s="16" t="s">
        <v>5456</v>
      </c>
      <c r="FA1223" s="16" t="s">
        <v>5456</v>
      </c>
      <c r="FB1223" s="16" t="s">
        <v>5456</v>
      </c>
      <c r="FC1223" s="16" t="s">
        <v>5456</v>
      </c>
      <c r="FO1223" s="16" t="s">
        <v>5456</v>
      </c>
      <c r="FP1223" s="16" t="s">
        <v>5456</v>
      </c>
      <c r="FQ1223" s="16" t="s">
        <v>5456</v>
      </c>
      <c r="FR1223" s="16" t="s">
        <v>5456</v>
      </c>
      <c r="FV1223" s="16" t="s">
        <v>5456</v>
      </c>
      <c r="FW1223" s="16" t="s">
        <v>5456</v>
      </c>
      <c r="FX1223" s="16" t="s">
        <v>5456</v>
      </c>
      <c r="FY1223" s="16" t="s">
        <v>5456</v>
      </c>
      <c r="FZ1223" s="16" t="s">
        <v>5456</v>
      </c>
      <c r="GA1223" s="16" t="s">
        <v>5456</v>
      </c>
      <c r="GB1223" s="16" t="s">
        <v>5456</v>
      </c>
      <c r="GC1223" s="16" t="s">
        <v>5456</v>
      </c>
      <c r="GD1223" s="16" t="s">
        <v>5456</v>
      </c>
      <c r="GE1223" s="16" t="s">
        <v>5456</v>
      </c>
      <c r="GF1223" s="16" t="s">
        <v>5456</v>
      </c>
      <c r="GG1223" s="16" t="s">
        <v>5456</v>
      </c>
      <c r="GH1223" s="16" t="s">
        <v>5456</v>
      </c>
      <c r="GI1223" s="16" t="s">
        <v>5456</v>
      </c>
      <c r="GJ1223" s="16" t="s">
        <v>5456</v>
      </c>
      <c r="GS1223" s="16" t="s">
        <v>5456</v>
      </c>
      <c r="GT1223" s="16" t="s">
        <v>5456</v>
      </c>
      <c r="GU1223" s="16" t="s">
        <v>5456</v>
      </c>
      <c r="GV1223" s="16" t="s">
        <v>5456</v>
      </c>
      <c r="GW1223" s="16" t="s">
        <v>5456</v>
      </c>
      <c r="GX1223" s="16" t="s">
        <v>5456</v>
      </c>
      <c r="GY1223" s="16" t="s">
        <v>5456</v>
      </c>
      <c r="GZ1223" s="16" t="s">
        <v>5456</v>
      </c>
      <c r="HA1223" s="16" t="s">
        <v>5456</v>
      </c>
      <c r="HB1223" s="16" t="s">
        <v>5456</v>
      </c>
      <c r="HC1223" s="16" t="s">
        <v>5456</v>
      </c>
      <c r="HD1223" s="16" t="s">
        <v>5456</v>
      </c>
      <c r="HE1223" s="16" t="s">
        <v>5456</v>
      </c>
      <c r="HF1223" s="16" t="s">
        <v>5456</v>
      </c>
      <c r="HG1223" s="16" t="s">
        <v>5456</v>
      </c>
      <c r="HH1223" s="16" t="s">
        <v>5457</v>
      </c>
      <c r="HI1223" s="16" t="s">
        <v>5457</v>
      </c>
      <c r="HJ1223" s="16" t="s">
        <v>5457</v>
      </c>
      <c r="HK1223" s="16" t="s">
        <v>5457</v>
      </c>
      <c r="HL1223" s="16" t="s">
        <v>5457</v>
      </c>
      <c r="HM1223" s="16" t="s">
        <v>5457</v>
      </c>
      <c r="HV1223" s="16" t="s">
        <v>5456</v>
      </c>
      <c r="IJ1223" s="16" t="s">
        <v>5456</v>
      </c>
      <c r="IK1223" s="16" t="s">
        <v>5456</v>
      </c>
      <c r="IL1223" s="16" t="s">
        <v>5456</v>
      </c>
      <c r="IM1223" s="16" t="s">
        <v>5456</v>
      </c>
      <c r="IN1223" s="16" t="s">
        <v>5456</v>
      </c>
      <c r="IO1223" s="16" t="s">
        <v>5456</v>
      </c>
      <c r="IP1223" s="16" t="s">
        <v>5456</v>
      </c>
      <c r="IQ1223" s="16" t="s">
        <v>5456</v>
      </c>
      <c r="IR1223" s="16" t="s">
        <v>5456</v>
      </c>
      <c r="IS1223" s="16" t="s">
        <v>5456</v>
      </c>
      <c r="IT1223" s="16" t="s">
        <v>5456</v>
      </c>
      <c r="IU1223" s="16" t="s">
        <v>5456</v>
      </c>
      <c r="JM1223" s="16" t="s">
        <v>5456</v>
      </c>
      <c r="JN1223" s="16" t="s">
        <v>5456</v>
      </c>
      <c r="JO1223" s="16" t="s">
        <v>5457</v>
      </c>
      <c r="JP1223" s="16" t="s">
        <v>5457</v>
      </c>
      <c r="JQ1223" s="16" t="s">
        <v>5457</v>
      </c>
      <c r="JR1223" s="16" t="s">
        <v>5456</v>
      </c>
      <c r="KD1223" s="16" t="s">
        <v>5456</v>
      </c>
      <c r="KE1223" s="16" t="s">
        <v>5456</v>
      </c>
      <c r="KF1223" s="16" t="s">
        <v>5457</v>
      </c>
      <c r="KG1223" s="16" t="s">
        <v>5457</v>
      </c>
      <c r="KH1223" s="16" t="s">
        <v>5457</v>
      </c>
      <c r="KI1223" s="16" t="s">
        <v>5457</v>
      </c>
      <c r="KJ1223" s="16" t="s">
        <v>5457</v>
      </c>
      <c r="KK1223" s="16" t="s">
        <v>5457</v>
      </c>
      <c r="KL1223" s="16" t="s">
        <v>5457</v>
      </c>
      <c r="KM1223" s="16" t="s">
        <v>5457</v>
      </c>
      <c r="KN1223" s="16" t="s">
        <v>5456</v>
      </c>
      <c r="KO1223" s="16" t="s">
        <v>5456</v>
      </c>
      <c r="KP1223" s="16" t="s">
        <v>5456</v>
      </c>
      <c r="KQ1223" s="16" t="s">
        <v>5456</v>
      </c>
      <c r="KR1223" s="16" t="s">
        <v>5456</v>
      </c>
      <c r="KU1223" s="16" t="s">
        <v>5456</v>
      </c>
      <c r="KV1223" s="16" t="s">
        <v>5456</v>
      </c>
      <c r="KW1223" s="16" t="s">
        <v>5456</v>
      </c>
      <c r="KX1223" s="16" t="s">
        <v>5456</v>
      </c>
      <c r="KZ1223" s="16" t="s">
        <v>5456</v>
      </c>
      <c r="LA1223" s="16" t="s">
        <v>5456</v>
      </c>
      <c r="LB1223" s="16" t="s">
        <v>5456</v>
      </c>
      <c r="LC1223" s="16" t="s">
        <v>5456</v>
      </c>
      <c r="LD1223" s="16" t="s">
        <v>5457</v>
      </c>
      <c r="LE1223" s="16" t="s">
        <v>5456</v>
      </c>
      <c r="LF1223" s="16" t="s">
        <v>5456</v>
      </c>
      <c r="LO1223" s="16" t="s">
        <v>5456</v>
      </c>
      <c r="LP1223" s="16" t="s">
        <v>5456</v>
      </c>
      <c r="LQ1223" s="16" t="s">
        <v>5456</v>
      </c>
      <c r="LR1223" s="16" t="s">
        <v>5456</v>
      </c>
      <c r="LS1223" s="16" t="s">
        <v>5456</v>
      </c>
      <c r="LT1223" s="16" t="s">
        <v>5457</v>
      </c>
      <c r="LU1223" s="16" t="s">
        <v>5457</v>
      </c>
      <c r="LV1223" s="16" t="s">
        <v>5457</v>
      </c>
      <c r="LW1223" s="16" t="s">
        <v>5457</v>
      </c>
      <c r="MC1223" s="16" t="s">
        <v>5456</v>
      </c>
      <c r="MJ1223" s="16" t="s">
        <v>5456</v>
      </c>
      <c r="MK1223" s="16" t="s">
        <v>5456</v>
      </c>
      <c r="MQ1223" s="16" t="s">
        <v>5456</v>
      </c>
      <c r="MR1223" s="16" t="s">
        <v>5456</v>
      </c>
      <c r="MU1223" s="16" t="s">
        <v>5456</v>
      </c>
      <c r="MV1223" s="16" t="s">
        <v>5456</v>
      </c>
      <c r="MW1223" s="16" t="s">
        <v>5456</v>
      </c>
      <c r="MX1223" s="16" t="s">
        <v>5456</v>
      </c>
      <c r="MY1223" s="16" t="s">
        <v>5456</v>
      </c>
      <c r="MZ1223" s="16" t="s">
        <v>5456</v>
      </c>
      <c r="NA1223" s="16" t="s">
        <v>5456</v>
      </c>
      <c r="NB1223" s="16" t="s">
        <v>5456</v>
      </c>
      <c r="NC1223" s="16" t="s">
        <v>5456</v>
      </c>
    </row>
    <row r="1224" spans="1:367" x14ac:dyDescent="0.35">
      <c r="A1224" s="15" t="s">
        <v>3575</v>
      </c>
      <c r="B1224" s="15" t="s">
        <v>2529</v>
      </c>
      <c r="C1224" s="15" t="s">
        <v>2616</v>
      </c>
      <c r="D1224" s="15" t="s">
        <v>1471</v>
      </c>
      <c r="E1224" s="15" t="s">
        <v>247</v>
      </c>
      <c r="F1224" s="15" t="s">
        <v>250</v>
      </c>
      <c r="G1224" s="15" t="s">
        <v>5472</v>
      </c>
      <c r="H1224" s="15" t="s">
        <v>2369</v>
      </c>
      <c r="I1224" s="15">
        <v>21</v>
      </c>
      <c r="J1224" s="16" t="s">
        <v>5456</v>
      </c>
      <c r="K1224" s="16" t="s">
        <v>5456</v>
      </c>
      <c r="L1224" s="16" t="s">
        <v>5456</v>
      </c>
      <c r="M1224" s="16" t="s">
        <v>5456</v>
      </c>
      <c r="N1224" s="16" t="s">
        <v>5456</v>
      </c>
      <c r="O1224" s="16" t="s">
        <v>5456</v>
      </c>
      <c r="P1224" s="16" t="s">
        <v>5456</v>
      </c>
      <c r="AD1224" s="16" t="s">
        <v>5456</v>
      </c>
      <c r="AE1224" s="16" t="s">
        <v>5456</v>
      </c>
      <c r="AF1224" s="16" t="s">
        <v>5456</v>
      </c>
      <c r="AG1224" s="16" t="s">
        <v>5456</v>
      </c>
      <c r="AH1224" s="16" t="s">
        <v>5457</v>
      </c>
      <c r="AI1224" s="16" t="s">
        <v>5457</v>
      </c>
      <c r="AJ1224" s="16" t="s">
        <v>5456</v>
      </c>
      <c r="AK1224" s="16" t="s">
        <v>5456</v>
      </c>
      <c r="AL1224" s="16" t="s">
        <v>5456</v>
      </c>
      <c r="BC1224" s="16" t="s">
        <v>5456</v>
      </c>
      <c r="BI1224" s="16" t="s">
        <v>5457</v>
      </c>
      <c r="BK1224" s="16" t="s">
        <v>5456</v>
      </c>
      <c r="BL1224" s="16" t="s">
        <v>5456</v>
      </c>
      <c r="BV1224" s="16" t="s">
        <v>5458</v>
      </c>
      <c r="BW1224" s="16" t="s">
        <v>5457</v>
      </c>
      <c r="CF1224" s="16" t="s">
        <v>5456</v>
      </c>
      <c r="CG1224" s="16" t="s">
        <v>5456</v>
      </c>
      <c r="CH1224" s="16" t="s">
        <v>5456</v>
      </c>
      <c r="CI1224" s="16" t="s">
        <v>5456</v>
      </c>
      <c r="CJ1224" s="16" t="s">
        <v>5456</v>
      </c>
      <c r="CK1224" s="16" t="s">
        <v>5457</v>
      </c>
      <c r="CN1224" s="16" t="s">
        <v>5456</v>
      </c>
      <c r="CO1224" s="16" t="s">
        <v>5456</v>
      </c>
      <c r="CP1224" s="16" t="s">
        <v>5456</v>
      </c>
      <c r="CQ1224" s="16" t="s">
        <v>5456</v>
      </c>
      <c r="CR1224" s="16" t="s">
        <v>5456</v>
      </c>
      <c r="CS1224" s="16" t="s">
        <v>5456</v>
      </c>
      <c r="CT1224" s="16" t="s">
        <v>5457</v>
      </c>
      <c r="CU1224" s="16" t="s">
        <v>5456</v>
      </c>
      <c r="DE1224" s="16" t="s">
        <v>5456</v>
      </c>
      <c r="DF1224" s="16" t="s">
        <v>5456</v>
      </c>
      <c r="DG1224" s="16" t="s">
        <v>5456</v>
      </c>
      <c r="FV1224" s="16" t="s">
        <v>5456</v>
      </c>
      <c r="FW1224" s="16" t="s">
        <v>5456</v>
      </c>
      <c r="FX1224" s="16" t="s">
        <v>5456</v>
      </c>
      <c r="FY1224" s="16" t="s">
        <v>5456</v>
      </c>
      <c r="FZ1224" s="16" t="s">
        <v>5456</v>
      </c>
      <c r="GR1224" s="16" t="s">
        <v>5456</v>
      </c>
      <c r="GS1224" s="16" t="s">
        <v>5456</v>
      </c>
      <c r="GT1224" s="16" t="s">
        <v>5456</v>
      </c>
      <c r="GU1224" s="16" t="s">
        <v>5457</v>
      </c>
      <c r="GV1224" s="16" t="s">
        <v>5457</v>
      </c>
      <c r="GW1224" s="16" t="s">
        <v>5456</v>
      </c>
      <c r="IO1224" s="16" t="s">
        <v>5456</v>
      </c>
      <c r="IP1224" s="16" t="s">
        <v>5456</v>
      </c>
      <c r="IQ1224" s="16" t="s">
        <v>5456</v>
      </c>
      <c r="JH1224" s="16" t="s">
        <v>5456</v>
      </c>
      <c r="JI1224" s="16" t="s">
        <v>5456</v>
      </c>
      <c r="JJ1224" s="16" t="s">
        <v>5456</v>
      </c>
      <c r="JK1224" s="16" t="s">
        <v>5456</v>
      </c>
      <c r="JL1224" s="16" t="s">
        <v>5456</v>
      </c>
      <c r="JM1224" s="16" t="s">
        <v>5456</v>
      </c>
      <c r="JN1224" s="16" t="s">
        <v>5456</v>
      </c>
      <c r="JO1224" s="16" t="s">
        <v>5457</v>
      </c>
      <c r="JP1224" s="16" t="s">
        <v>5457</v>
      </c>
      <c r="JQ1224" s="16" t="s">
        <v>5457</v>
      </c>
      <c r="JR1224" s="16" t="s">
        <v>5458</v>
      </c>
      <c r="JS1224" s="16" t="s">
        <v>5456</v>
      </c>
      <c r="JT1224" s="16" t="s">
        <v>5456</v>
      </c>
      <c r="LX1224" s="16" t="s">
        <v>5456</v>
      </c>
      <c r="LY1224" s="16" t="s">
        <v>5456</v>
      </c>
      <c r="LZ1224" s="16" t="s">
        <v>5456</v>
      </c>
      <c r="MA1224" s="16" t="s">
        <v>5456</v>
      </c>
      <c r="MC1224" s="16" t="s">
        <v>5456</v>
      </c>
      <c r="MV1224" s="16" t="s">
        <v>5456</v>
      </c>
    </row>
    <row r="1225" spans="1:367" x14ac:dyDescent="0.35">
      <c r="A1225" s="15" t="s">
        <v>4966</v>
      </c>
      <c r="B1225" s="15" t="s">
        <v>2529</v>
      </c>
      <c r="C1225" s="15" t="s">
        <v>2617</v>
      </c>
      <c r="D1225" s="15" t="s">
        <v>307</v>
      </c>
      <c r="E1225" s="15" t="s">
        <v>247</v>
      </c>
      <c r="F1225" s="15" t="s">
        <v>114</v>
      </c>
      <c r="G1225" s="15" t="s">
        <v>115</v>
      </c>
      <c r="H1225" s="15" t="s">
        <v>2380</v>
      </c>
      <c r="I1225" s="15">
        <v>11</v>
      </c>
      <c r="R1225" s="16" t="s">
        <v>5456</v>
      </c>
      <c r="S1225" s="16" t="s">
        <v>5456</v>
      </c>
      <c r="T1225" s="16" t="s">
        <v>5456</v>
      </c>
      <c r="AD1225" s="16" t="s">
        <v>5457</v>
      </c>
      <c r="AE1225" s="16" t="s">
        <v>5456</v>
      </c>
      <c r="AS1225" s="16" t="s">
        <v>5456</v>
      </c>
      <c r="AT1225" s="16" t="s">
        <v>5456</v>
      </c>
      <c r="AU1225" s="16" t="s">
        <v>5456</v>
      </c>
      <c r="AW1225" s="16" t="s">
        <v>5456</v>
      </c>
      <c r="BH1225" s="16" t="s">
        <v>5457</v>
      </c>
      <c r="BK1225" s="16" t="s">
        <v>5456</v>
      </c>
      <c r="BL1225" s="16" t="s">
        <v>5456</v>
      </c>
      <c r="BS1225" s="16" t="s">
        <v>5456</v>
      </c>
      <c r="BT1225" s="16" t="s">
        <v>5456</v>
      </c>
      <c r="CK1225" s="16" t="s">
        <v>5456</v>
      </c>
      <c r="DD1225" s="16" t="s">
        <v>5457</v>
      </c>
      <c r="DT1225" s="16" t="s">
        <v>5456</v>
      </c>
      <c r="EF1225" s="16" t="s">
        <v>5456</v>
      </c>
      <c r="EG1225" s="16" t="s">
        <v>5456</v>
      </c>
      <c r="EM1225" s="16" t="s">
        <v>5456</v>
      </c>
      <c r="EN1225" s="16" t="s">
        <v>5456</v>
      </c>
      <c r="EO1225" s="16" t="s">
        <v>5456</v>
      </c>
      <c r="EP1225" s="16" t="s">
        <v>5456</v>
      </c>
      <c r="EQ1225" s="16" t="s">
        <v>5456</v>
      </c>
      <c r="ER1225" s="16" t="s">
        <v>5456</v>
      </c>
      <c r="ES1225" s="16" t="s">
        <v>5456</v>
      </c>
      <c r="ET1225" s="16" t="s">
        <v>5456</v>
      </c>
      <c r="EV1225" s="16" t="s">
        <v>5456</v>
      </c>
      <c r="EW1225" s="16" t="s">
        <v>5456</v>
      </c>
      <c r="EX1225" s="16" t="s">
        <v>5456</v>
      </c>
      <c r="EY1225" s="16" t="s">
        <v>5456</v>
      </c>
      <c r="EZ1225" s="16" t="s">
        <v>5456</v>
      </c>
      <c r="FA1225" s="16" t="s">
        <v>5456</v>
      </c>
      <c r="FB1225" s="16" t="s">
        <v>5456</v>
      </c>
      <c r="FC1225" s="16" t="s">
        <v>5456</v>
      </c>
      <c r="FO1225" s="16" t="s">
        <v>5456</v>
      </c>
      <c r="FP1225" s="16" t="s">
        <v>5456</v>
      </c>
      <c r="FQ1225" s="16" t="s">
        <v>5456</v>
      </c>
      <c r="FR1225" s="16" t="s">
        <v>5456</v>
      </c>
      <c r="FS1225" s="16" t="s">
        <v>5456</v>
      </c>
      <c r="FT1225" s="16" t="s">
        <v>5456</v>
      </c>
      <c r="FU1225" s="16" t="s">
        <v>5456</v>
      </c>
      <c r="FV1225" s="16" t="s">
        <v>5456</v>
      </c>
      <c r="FW1225" s="16" t="s">
        <v>5456</v>
      </c>
      <c r="FX1225" s="16" t="s">
        <v>5456</v>
      </c>
      <c r="FY1225" s="16" t="s">
        <v>5457</v>
      </c>
      <c r="FZ1225" s="16" t="s">
        <v>5456</v>
      </c>
      <c r="GA1225" s="16" t="s">
        <v>5456</v>
      </c>
      <c r="GB1225" s="16" t="s">
        <v>5456</v>
      </c>
      <c r="GC1225" s="16" t="s">
        <v>5456</v>
      </c>
      <c r="GD1225" s="16" t="s">
        <v>5456</v>
      </c>
      <c r="GE1225" s="16" t="s">
        <v>5456</v>
      </c>
      <c r="GF1225" s="16" t="s">
        <v>5456</v>
      </c>
      <c r="GG1225" s="16" t="s">
        <v>5456</v>
      </c>
      <c r="GH1225" s="16" t="s">
        <v>5456</v>
      </c>
      <c r="GI1225" s="16" t="s">
        <v>5457</v>
      </c>
      <c r="GJ1225" s="16" t="s">
        <v>5457</v>
      </c>
      <c r="GK1225" s="16" t="s">
        <v>5457</v>
      </c>
      <c r="GL1225" s="16" t="s">
        <v>5457</v>
      </c>
      <c r="GM1225" s="16" t="s">
        <v>5457</v>
      </c>
      <c r="GN1225" s="16" t="s">
        <v>5457</v>
      </c>
      <c r="GO1225" s="16" t="s">
        <v>5456</v>
      </c>
      <c r="GP1225" s="16" t="s">
        <v>5456</v>
      </c>
      <c r="GQ1225" s="16" t="s">
        <v>5456</v>
      </c>
      <c r="GR1225" s="16" t="s">
        <v>5456</v>
      </c>
      <c r="GS1225" s="16" t="s">
        <v>5456</v>
      </c>
      <c r="GT1225" s="16" t="s">
        <v>5457</v>
      </c>
      <c r="GU1225" s="16" t="s">
        <v>5457</v>
      </c>
      <c r="GV1225" s="16" t="s">
        <v>5457</v>
      </c>
      <c r="GW1225" s="16" t="s">
        <v>5456</v>
      </c>
      <c r="GX1225" s="16" t="s">
        <v>5456</v>
      </c>
      <c r="GY1225" s="16" t="s">
        <v>5457</v>
      </c>
      <c r="GZ1225" s="16" t="s">
        <v>5457</v>
      </c>
      <c r="HA1225" s="16" t="s">
        <v>5457</v>
      </c>
      <c r="HB1225" s="16" t="s">
        <v>5457</v>
      </c>
      <c r="HC1225" s="16" t="s">
        <v>5457</v>
      </c>
      <c r="HD1225" s="16" t="s">
        <v>5457</v>
      </c>
      <c r="HE1225" s="16" t="s">
        <v>5457</v>
      </c>
      <c r="HF1225" s="16" t="s">
        <v>5457</v>
      </c>
      <c r="HG1225" s="16" t="s">
        <v>5457</v>
      </c>
      <c r="HH1225" s="16" t="s">
        <v>5457</v>
      </c>
      <c r="HI1225" s="16" t="s">
        <v>5457</v>
      </c>
      <c r="HJ1225" s="16" t="s">
        <v>5457</v>
      </c>
      <c r="HK1225" s="16" t="s">
        <v>5457</v>
      </c>
      <c r="HL1225" s="16" t="s">
        <v>5457</v>
      </c>
      <c r="HM1225" s="16" t="s">
        <v>5457</v>
      </c>
      <c r="HN1225" s="16" t="s">
        <v>5457</v>
      </c>
      <c r="HV1225" s="16" t="s">
        <v>5456</v>
      </c>
      <c r="HW1225" s="16" t="s">
        <v>5456</v>
      </c>
      <c r="HX1225" s="16" t="s">
        <v>5456</v>
      </c>
      <c r="HY1225" s="16" t="s">
        <v>5456</v>
      </c>
      <c r="HZ1225" s="16" t="s">
        <v>5456</v>
      </c>
      <c r="IA1225" s="16" t="s">
        <v>5456</v>
      </c>
      <c r="IB1225" s="16" t="s">
        <v>5456</v>
      </c>
      <c r="IC1225" s="16" t="s">
        <v>5456</v>
      </c>
      <c r="ID1225" s="16" t="s">
        <v>5456</v>
      </c>
      <c r="IE1225" s="16" t="s">
        <v>5456</v>
      </c>
      <c r="IF1225" s="16" t="s">
        <v>5456</v>
      </c>
      <c r="IG1225" s="16" t="s">
        <v>5456</v>
      </c>
      <c r="IH1225" s="16" t="s">
        <v>5456</v>
      </c>
      <c r="II1225" s="16" t="s">
        <v>5457</v>
      </c>
      <c r="IJ1225" s="16" t="s">
        <v>5457</v>
      </c>
      <c r="IK1225" s="16" t="s">
        <v>5457</v>
      </c>
      <c r="IL1225" s="16" t="s">
        <v>5457</v>
      </c>
      <c r="IM1225" s="16" t="s">
        <v>5456</v>
      </c>
      <c r="IN1225" s="16" t="s">
        <v>5456</v>
      </c>
      <c r="IO1225" s="16" t="s">
        <v>5456</v>
      </c>
      <c r="IP1225" s="16" t="s">
        <v>5456</v>
      </c>
      <c r="IQ1225" s="16" t="s">
        <v>5457</v>
      </c>
      <c r="IR1225" s="16" t="s">
        <v>5457</v>
      </c>
      <c r="IS1225" s="16" t="s">
        <v>5457</v>
      </c>
      <c r="IT1225" s="16" t="s">
        <v>5457</v>
      </c>
      <c r="IU1225" s="16" t="s">
        <v>5457</v>
      </c>
      <c r="IV1225" s="16" t="s">
        <v>5456</v>
      </c>
      <c r="IW1225" s="16" t="s">
        <v>5456</v>
      </c>
      <c r="IX1225" s="16" t="s">
        <v>5456</v>
      </c>
      <c r="JG1225" s="16" t="s">
        <v>5456</v>
      </c>
      <c r="JH1225" s="16" t="s">
        <v>5456</v>
      </c>
      <c r="JI1225" s="16" t="s">
        <v>5456</v>
      </c>
      <c r="JJ1225" s="16" t="s">
        <v>5457</v>
      </c>
      <c r="JK1225" s="16" t="s">
        <v>5458</v>
      </c>
      <c r="JL1225" s="16" t="s">
        <v>5458</v>
      </c>
      <c r="JM1225" s="16" t="s">
        <v>5458</v>
      </c>
      <c r="JN1225" s="16" t="s">
        <v>5458</v>
      </c>
      <c r="JO1225" s="16" t="s">
        <v>5458</v>
      </c>
      <c r="JP1225" s="16" t="s">
        <v>5458</v>
      </c>
      <c r="JQ1225" s="16" t="s">
        <v>5458</v>
      </c>
      <c r="JR1225" s="16" t="s">
        <v>5458</v>
      </c>
      <c r="JS1225" s="16" t="s">
        <v>5457</v>
      </c>
      <c r="JT1225" s="16" t="s">
        <v>5456</v>
      </c>
      <c r="JU1225" s="16" t="s">
        <v>5456</v>
      </c>
      <c r="JV1225" s="16" t="s">
        <v>5456</v>
      </c>
      <c r="KD1225" s="16" t="s">
        <v>5456</v>
      </c>
      <c r="KE1225" s="16" t="s">
        <v>5456</v>
      </c>
      <c r="KF1225" s="16" t="s">
        <v>5457</v>
      </c>
      <c r="KG1225" s="16" t="s">
        <v>5457</v>
      </c>
      <c r="KH1225" s="16" t="s">
        <v>5458</v>
      </c>
      <c r="KI1225" s="16" t="s">
        <v>5458</v>
      </c>
      <c r="KJ1225" s="16" t="s">
        <v>5458</v>
      </c>
      <c r="KK1225" s="16" t="s">
        <v>5458</v>
      </c>
      <c r="KL1225" s="16" t="s">
        <v>5459</v>
      </c>
      <c r="KM1225" s="16" t="s">
        <v>5459</v>
      </c>
      <c r="KN1225" s="16" t="s">
        <v>5458</v>
      </c>
      <c r="KO1225" s="16" t="s">
        <v>5458</v>
      </c>
      <c r="KP1225" s="16" t="s">
        <v>5458</v>
      </c>
      <c r="KQ1225" s="16" t="s">
        <v>5458</v>
      </c>
      <c r="KR1225" s="16" t="s">
        <v>5458</v>
      </c>
      <c r="KS1225" s="16" t="s">
        <v>5457</v>
      </c>
      <c r="KT1225" s="16" t="s">
        <v>5457</v>
      </c>
      <c r="KU1225" s="16" t="s">
        <v>5457</v>
      </c>
      <c r="KV1225" s="16" t="s">
        <v>5457</v>
      </c>
      <c r="KW1225" s="16" t="s">
        <v>5457</v>
      </c>
      <c r="KX1225" s="16" t="s">
        <v>5457</v>
      </c>
      <c r="KY1225" s="16" t="s">
        <v>5457</v>
      </c>
      <c r="KZ1225" s="16" t="s">
        <v>5457</v>
      </c>
      <c r="LA1225" s="16" t="s">
        <v>5457</v>
      </c>
      <c r="LB1225" s="16" t="s">
        <v>5457</v>
      </c>
      <c r="LC1225" s="16" t="s">
        <v>5457</v>
      </c>
      <c r="LD1225" s="16" t="s">
        <v>5457</v>
      </c>
      <c r="LE1225" s="16" t="s">
        <v>5457</v>
      </c>
      <c r="LF1225" s="16" t="s">
        <v>5457</v>
      </c>
      <c r="LG1225" s="16" t="s">
        <v>5457</v>
      </c>
      <c r="LK1225" s="16" t="s">
        <v>5456</v>
      </c>
      <c r="LN1225" s="16" t="s">
        <v>5456</v>
      </c>
      <c r="LO1225" s="16" t="s">
        <v>5456</v>
      </c>
      <c r="LP1225" s="16" t="s">
        <v>5456</v>
      </c>
      <c r="LQ1225" s="16" t="s">
        <v>5456</v>
      </c>
      <c r="LR1225" s="16" t="s">
        <v>5456</v>
      </c>
      <c r="LS1225" s="16" t="s">
        <v>5456</v>
      </c>
      <c r="LT1225" s="16" t="s">
        <v>5456</v>
      </c>
      <c r="LU1225" s="16" t="s">
        <v>5456</v>
      </c>
      <c r="LV1225" s="16" t="s">
        <v>5456</v>
      </c>
      <c r="LW1225" s="16" t="s">
        <v>5456</v>
      </c>
      <c r="MB1225" s="16" t="s">
        <v>5456</v>
      </c>
      <c r="MC1225" s="16" t="s">
        <v>5457</v>
      </c>
      <c r="MD1225" s="16" t="s">
        <v>5456</v>
      </c>
      <c r="ME1225" s="16" t="s">
        <v>5456</v>
      </c>
      <c r="MF1225" s="16" t="s">
        <v>5456</v>
      </c>
      <c r="MG1225" s="16" t="s">
        <v>5456</v>
      </c>
      <c r="MH1225" s="16" t="s">
        <v>5456</v>
      </c>
      <c r="MI1225" s="16" t="s">
        <v>5456</v>
      </c>
      <c r="MJ1225" s="16" t="s">
        <v>5457</v>
      </c>
      <c r="MK1225" s="16" t="s">
        <v>5456</v>
      </c>
      <c r="ML1225" s="16" t="s">
        <v>5456</v>
      </c>
      <c r="MM1225" s="16" t="s">
        <v>5456</v>
      </c>
      <c r="MN1225" s="16" t="s">
        <v>5456</v>
      </c>
      <c r="MO1225" s="16" t="s">
        <v>5456</v>
      </c>
      <c r="MP1225" s="16" t="s">
        <v>5458</v>
      </c>
      <c r="MQ1225" s="16" t="s">
        <v>5458</v>
      </c>
      <c r="MR1225" s="16" t="s">
        <v>5458</v>
      </c>
      <c r="MS1225" s="16" t="s">
        <v>5458</v>
      </c>
      <c r="MT1225" s="16" t="s">
        <v>5458</v>
      </c>
      <c r="MU1225" s="16" t="s">
        <v>5458</v>
      </c>
      <c r="MV1225" s="16" t="s">
        <v>5458</v>
      </c>
      <c r="MW1225" s="16" t="s">
        <v>5458</v>
      </c>
      <c r="MX1225" s="16" t="s">
        <v>5458</v>
      </c>
      <c r="MY1225" s="16" t="s">
        <v>5458</v>
      </c>
      <c r="MZ1225" s="16" t="s">
        <v>5458</v>
      </c>
      <c r="NA1225" s="16" t="s">
        <v>5458</v>
      </c>
      <c r="NB1225" s="16" t="s">
        <v>5458</v>
      </c>
      <c r="NC1225" s="16" t="s">
        <v>5457</v>
      </c>
    </row>
    <row r="1226" spans="1:367" x14ac:dyDescent="0.35">
      <c r="A1226" s="15" t="s">
        <v>3576</v>
      </c>
      <c r="B1226" s="15" t="s">
        <v>2529</v>
      </c>
      <c r="C1226" s="15" t="s">
        <v>2618</v>
      </c>
      <c r="D1226" s="15" t="s">
        <v>1472</v>
      </c>
      <c r="E1226" s="15" t="s">
        <v>247</v>
      </c>
      <c r="F1226" s="15" t="s">
        <v>250</v>
      </c>
      <c r="G1226" s="15" t="s">
        <v>5472</v>
      </c>
      <c r="H1226" s="15" t="s">
        <v>2369</v>
      </c>
      <c r="I1226" s="15">
        <v>21</v>
      </c>
      <c r="J1226" s="16" t="s">
        <v>5456</v>
      </c>
      <c r="K1226" s="16" t="s">
        <v>5456</v>
      </c>
      <c r="L1226" s="16" t="s">
        <v>5456</v>
      </c>
      <c r="M1226" s="16" t="s">
        <v>5456</v>
      </c>
      <c r="N1226" s="16" t="s">
        <v>5456</v>
      </c>
      <c r="O1226" s="16" t="s">
        <v>5456</v>
      </c>
      <c r="P1226" s="16" t="s">
        <v>5456</v>
      </c>
      <c r="R1226" s="16" t="s">
        <v>5456</v>
      </c>
      <c r="AD1226" s="16" t="s">
        <v>5456</v>
      </c>
      <c r="AE1226" s="16" t="s">
        <v>5456</v>
      </c>
      <c r="AF1226" s="16" t="s">
        <v>5456</v>
      </c>
      <c r="AG1226" s="16" t="s">
        <v>5456</v>
      </c>
      <c r="AH1226" s="16" t="s">
        <v>5456</v>
      </c>
      <c r="AI1226" s="16" t="s">
        <v>5456</v>
      </c>
      <c r="AJ1226" s="16" t="s">
        <v>5456</v>
      </c>
      <c r="AK1226" s="16" t="s">
        <v>5456</v>
      </c>
      <c r="AL1226" s="16" t="s">
        <v>5456</v>
      </c>
      <c r="AT1226" s="16" t="s">
        <v>5456</v>
      </c>
      <c r="BC1226" s="16" t="s">
        <v>5456</v>
      </c>
      <c r="BI1226" s="16" t="s">
        <v>5456</v>
      </c>
      <c r="BK1226" s="16" t="s">
        <v>5456</v>
      </c>
      <c r="BL1226" s="16" t="s">
        <v>5456</v>
      </c>
      <c r="BV1226" s="16" t="s">
        <v>5456</v>
      </c>
      <c r="BW1226" s="16" t="s">
        <v>5456</v>
      </c>
      <c r="CF1226" s="16" t="s">
        <v>5456</v>
      </c>
      <c r="CG1226" s="16" t="s">
        <v>5456</v>
      </c>
      <c r="CH1226" s="16" t="s">
        <v>5456</v>
      </c>
      <c r="CI1226" s="16" t="s">
        <v>5456</v>
      </c>
      <c r="CJ1226" s="16" t="s">
        <v>5456</v>
      </c>
      <c r="CK1226" s="16" t="s">
        <v>5457</v>
      </c>
      <c r="CN1226" s="16" t="s">
        <v>5456</v>
      </c>
      <c r="CO1226" s="16" t="s">
        <v>5456</v>
      </c>
      <c r="CP1226" s="16" t="s">
        <v>5456</v>
      </c>
      <c r="CQ1226" s="16" t="s">
        <v>5456</v>
      </c>
      <c r="CR1226" s="16" t="s">
        <v>5456</v>
      </c>
      <c r="CS1226" s="16" t="s">
        <v>5456</v>
      </c>
      <c r="CT1226" s="16" t="s">
        <v>5456</v>
      </c>
      <c r="CU1226" s="16" t="s">
        <v>5456</v>
      </c>
      <c r="DD1226" s="16" t="s">
        <v>5456</v>
      </c>
      <c r="DE1226" s="16" t="s">
        <v>5456</v>
      </c>
      <c r="DF1226" s="16" t="s">
        <v>5456</v>
      </c>
      <c r="DG1226" s="16" t="s">
        <v>5457</v>
      </c>
      <c r="FA1226" s="16" t="s">
        <v>5456</v>
      </c>
      <c r="FD1226" s="16" t="s">
        <v>5456</v>
      </c>
      <c r="FE1226" s="16" t="s">
        <v>5456</v>
      </c>
      <c r="FF1226" s="16" t="s">
        <v>5456</v>
      </c>
      <c r="FG1226" s="16" t="s">
        <v>5456</v>
      </c>
      <c r="FH1226" s="16" t="s">
        <v>5456</v>
      </c>
      <c r="FI1226" s="16" t="s">
        <v>5456</v>
      </c>
      <c r="FJ1226" s="16" t="s">
        <v>5456</v>
      </c>
      <c r="FK1226" s="16" t="s">
        <v>5456</v>
      </c>
      <c r="FL1226" s="16" t="s">
        <v>5456</v>
      </c>
      <c r="FM1226" s="16" t="s">
        <v>5456</v>
      </c>
      <c r="FN1226" s="16" t="s">
        <v>5456</v>
      </c>
      <c r="FO1226" s="16" t="s">
        <v>5456</v>
      </c>
      <c r="FT1226" s="16" t="s">
        <v>5456</v>
      </c>
      <c r="FV1226" s="16" t="s">
        <v>5457</v>
      </c>
      <c r="FW1226" s="16" t="s">
        <v>5457</v>
      </c>
      <c r="FX1226" s="16" t="s">
        <v>5457</v>
      </c>
      <c r="FY1226" s="16" t="s">
        <v>5457</v>
      </c>
      <c r="FZ1226" s="16" t="s">
        <v>5457</v>
      </c>
      <c r="GA1226" s="16" t="s">
        <v>5457</v>
      </c>
      <c r="GB1226" s="16" t="s">
        <v>5457</v>
      </c>
      <c r="GC1226" s="16" t="s">
        <v>5457</v>
      </c>
      <c r="GD1226" s="16" t="s">
        <v>5456</v>
      </c>
      <c r="GK1226" s="16" t="s">
        <v>5456</v>
      </c>
      <c r="GL1226" s="16" t="s">
        <v>5456</v>
      </c>
      <c r="GM1226" s="16" t="s">
        <v>5456</v>
      </c>
      <c r="GN1226" s="16" t="s">
        <v>5456</v>
      </c>
      <c r="GO1226" s="16" t="s">
        <v>5456</v>
      </c>
      <c r="GQ1226" s="16" t="s">
        <v>5456</v>
      </c>
      <c r="GR1226" s="16" t="s">
        <v>5456</v>
      </c>
      <c r="GS1226" s="16" t="s">
        <v>5458</v>
      </c>
      <c r="GT1226" s="16" t="s">
        <v>5459</v>
      </c>
      <c r="GU1226" s="16" t="s">
        <v>5459</v>
      </c>
      <c r="GV1226" s="16" t="s">
        <v>5459</v>
      </c>
      <c r="GW1226" s="16" t="s">
        <v>5458</v>
      </c>
      <c r="GX1226" s="16" t="s">
        <v>5456</v>
      </c>
      <c r="GY1226" s="16" t="s">
        <v>5457</v>
      </c>
      <c r="GZ1226" s="16" t="s">
        <v>5457</v>
      </c>
      <c r="HA1226" s="16" t="s">
        <v>5457</v>
      </c>
      <c r="HB1226" s="16" t="s">
        <v>5457</v>
      </c>
      <c r="HC1226" s="16" t="s">
        <v>5456</v>
      </c>
      <c r="JQ1226" s="16" t="s">
        <v>5456</v>
      </c>
      <c r="JR1226" s="16" t="s">
        <v>5456</v>
      </c>
      <c r="LY1226" s="16" t="s">
        <v>5456</v>
      </c>
      <c r="MA1226" s="16" t="s">
        <v>5456</v>
      </c>
      <c r="MC1226" s="16" t="s">
        <v>5456</v>
      </c>
    </row>
    <row r="1227" spans="1:367" x14ac:dyDescent="0.35">
      <c r="A1227" s="15" t="s">
        <v>3577</v>
      </c>
      <c r="B1227" s="15" t="s">
        <v>2529</v>
      </c>
      <c r="C1227" s="15" t="s">
        <v>2619</v>
      </c>
      <c r="D1227" s="15" t="s">
        <v>1473</v>
      </c>
      <c r="E1227" s="15" t="s">
        <v>247</v>
      </c>
      <c r="F1227" s="15" t="s">
        <v>114</v>
      </c>
      <c r="G1227" s="15" t="s">
        <v>115</v>
      </c>
      <c r="H1227" s="15" t="s">
        <v>2380</v>
      </c>
      <c r="I1227" s="15">
        <v>11</v>
      </c>
      <c r="J1227" s="16" t="s">
        <v>5457</v>
      </c>
      <c r="K1227" s="16" t="s">
        <v>5457</v>
      </c>
      <c r="L1227" s="16" t="s">
        <v>5457</v>
      </c>
      <c r="M1227" s="16" t="s">
        <v>5457</v>
      </c>
      <c r="N1227" s="16" t="s">
        <v>5457</v>
      </c>
      <c r="O1227" s="16" t="s">
        <v>5457</v>
      </c>
      <c r="P1227" s="16" t="s">
        <v>5457</v>
      </c>
      <c r="AD1227" s="16" t="s">
        <v>5457</v>
      </c>
      <c r="AE1227" s="16" t="s">
        <v>5456</v>
      </c>
      <c r="AT1227" s="16" t="s">
        <v>5456</v>
      </c>
      <c r="AU1227" s="16" t="s">
        <v>5456</v>
      </c>
      <c r="AW1227" s="16" t="s">
        <v>5456</v>
      </c>
      <c r="BS1227" s="16" t="s">
        <v>5456</v>
      </c>
      <c r="BT1227" s="16" t="s">
        <v>5456</v>
      </c>
      <c r="BU1227" s="16" t="s">
        <v>5456</v>
      </c>
      <c r="BV1227" s="16" t="s">
        <v>5456</v>
      </c>
      <c r="CK1227" s="16" t="s">
        <v>5456</v>
      </c>
      <c r="DD1227" s="16" t="s">
        <v>5457</v>
      </c>
      <c r="DE1227" s="16" t="s">
        <v>5456</v>
      </c>
      <c r="DF1227" s="16" t="s">
        <v>5456</v>
      </c>
      <c r="DG1227" s="16" t="s">
        <v>5456</v>
      </c>
      <c r="EE1227" s="16" t="s">
        <v>5456</v>
      </c>
      <c r="GA1227" s="16" t="s">
        <v>5456</v>
      </c>
      <c r="GB1227" s="16" t="s">
        <v>5456</v>
      </c>
      <c r="GR1227" s="16" t="s">
        <v>5456</v>
      </c>
      <c r="GS1227" s="16" t="s">
        <v>5456</v>
      </c>
      <c r="GT1227" s="16" t="s">
        <v>5456</v>
      </c>
      <c r="GU1227" s="16" t="s">
        <v>5457</v>
      </c>
      <c r="GV1227" s="16" t="s">
        <v>5457</v>
      </c>
      <c r="GW1227" s="16" t="s">
        <v>5456</v>
      </c>
      <c r="GX1227" s="16" t="s">
        <v>5456</v>
      </c>
      <c r="GY1227" s="16" t="s">
        <v>5456</v>
      </c>
      <c r="GZ1227" s="16" t="s">
        <v>5456</v>
      </c>
      <c r="HA1227" s="16" t="s">
        <v>5456</v>
      </c>
      <c r="HB1227" s="16" t="s">
        <v>5456</v>
      </c>
      <c r="HC1227" s="16" t="s">
        <v>5457</v>
      </c>
      <c r="HD1227" s="16" t="s">
        <v>5457</v>
      </c>
      <c r="HE1227" s="16" t="s">
        <v>5457</v>
      </c>
      <c r="HF1227" s="16" t="s">
        <v>5457</v>
      </c>
      <c r="HG1227" s="16" t="s">
        <v>5457</v>
      </c>
      <c r="HH1227" s="16" t="s">
        <v>5457</v>
      </c>
      <c r="HI1227" s="16" t="s">
        <v>5457</v>
      </c>
      <c r="HJ1227" s="16" t="s">
        <v>5457</v>
      </c>
      <c r="HK1227" s="16" t="s">
        <v>5457</v>
      </c>
      <c r="HL1227" s="16" t="s">
        <v>5456</v>
      </c>
      <c r="HO1227" s="16" t="s">
        <v>5456</v>
      </c>
      <c r="HP1227" s="16" t="s">
        <v>5456</v>
      </c>
      <c r="HQ1227" s="16" t="s">
        <v>5456</v>
      </c>
      <c r="HR1227" s="16" t="s">
        <v>5456</v>
      </c>
      <c r="HS1227" s="16" t="s">
        <v>5456</v>
      </c>
      <c r="HT1227" s="16" t="s">
        <v>5456</v>
      </c>
      <c r="HU1227" s="16" t="s">
        <v>5456</v>
      </c>
      <c r="HV1227" s="16" t="s">
        <v>5456</v>
      </c>
      <c r="HW1227" s="16" t="s">
        <v>5456</v>
      </c>
      <c r="HZ1227" s="16" t="s">
        <v>5456</v>
      </c>
      <c r="IA1227" s="16" t="s">
        <v>5456</v>
      </c>
      <c r="IB1227" s="16" t="s">
        <v>5456</v>
      </c>
      <c r="IC1227" s="16" t="s">
        <v>5456</v>
      </c>
      <c r="ID1227" s="16" t="s">
        <v>5456</v>
      </c>
      <c r="IP1227" s="16" t="s">
        <v>5456</v>
      </c>
      <c r="IQ1227" s="16" t="s">
        <v>5456</v>
      </c>
      <c r="IR1227" s="16" t="s">
        <v>5456</v>
      </c>
      <c r="IS1227" s="16" t="s">
        <v>5456</v>
      </c>
      <c r="IT1227" s="16" t="s">
        <v>5456</v>
      </c>
      <c r="IU1227" s="16" t="s">
        <v>5456</v>
      </c>
      <c r="JI1227" s="16" t="s">
        <v>5456</v>
      </c>
      <c r="JJ1227" s="16" t="s">
        <v>5456</v>
      </c>
      <c r="JK1227" s="16" t="s">
        <v>5456</v>
      </c>
      <c r="JL1227" s="16" t="s">
        <v>5456</v>
      </c>
      <c r="JW1227" s="16" t="s">
        <v>5456</v>
      </c>
      <c r="JX1227" s="16" t="s">
        <v>5456</v>
      </c>
      <c r="JY1227" s="16" t="s">
        <v>5456</v>
      </c>
      <c r="JZ1227" s="16" t="s">
        <v>5456</v>
      </c>
      <c r="KA1227" s="16" t="s">
        <v>5456</v>
      </c>
      <c r="KB1227" s="16" t="s">
        <v>5456</v>
      </c>
      <c r="KC1227" s="16" t="s">
        <v>5456</v>
      </c>
      <c r="KD1227" s="16" t="s">
        <v>5456</v>
      </c>
      <c r="KE1227" s="16" t="s">
        <v>5456</v>
      </c>
      <c r="KF1227" s="16" t="s">
        <v>5456</v>
      </c>
      <c r="KH1227" s="16" t="s">
        <v>5456</v>
      </c>
      <c r="KI1227" s="16" t="s">
        <v>5456</v>
      </c>
      <c r="KJ1227" s="16" t="s">
        <v>5456</v>
      </c>
      <c r="KK1227" s="16" t="s">
        <v>5457</v>
      </c>
      <c r="KL1227" s="16" t="s">
        <v>5457</v>
      </c>
      <c r="KM1227" s="16" t="s">
        <v>5457</v>
      </c>
      <c r="KN1227" s="16" t="s">
        <v>5457</v>
      </c>
      <c r="KO1227" s="16" t="s">
        <v>5457</v>
      </c>
      <c r="KP1227" s="16" t="s">
        <v>5457</v>
      </c>
      <c r="KQ1227" s="16" t="s">
        <v>5457</v>
      </c>
      <c r="KR1227" s="16" t="s">
        <v>5457</v>
      </c>
      <c r="KS1227" s="16" t="s">
        <v>5457</v>
      </c>
      <c r="KT1227" s="16" t="s">
        <v>5457</v>
      </c>
      <c r="KU1227" s="16" t="s">
        <v>5457</v>
      </c>
      <c r="KV1227" s="16" t="s">
        <v>5457</v>
      </c>
      <c r="KW1227" s="16" t="s">
        <v>5456</v>
      </c>
      <c r="LC1227" s="16" t="s">
        <v>5456</v>
      </c>
      <c r="LD1227" s="16" t="s">
        <v>5456</v>
      </c>
      <c r="LF1227" s="16" t="s">
        <v>5456</v>
      </c>
      <c r="LK1227" s="16" t="s">
        <v>5456</v>
      </c>
      <c r="MA1227" s="16" t="s">
        <v>5456</v>
      </c>
      <c r="MB1227" s="16" t="s">
        <v>5457</v>
      </c>
      <c r="MC1227" s="16" t="s">
        <v>5457</v>
      </c>
      <c r="MD1227" s="16" t="s">
        <v>5456</v>
      </c>
      <c r="ME1227" s="16" t="s">
        <v>5456</v>
      </c>
      <c r="MF1227" s="16" t="s">
        <v>5457</v>
      </c>
      <c r="MG1227" s="16" t="s">
        <v>5457</v>
      </c>
      <c r="MH1227" s="16" t="s">
        <v>5457</v>
      </c>
      <c r="MI1227" s="16" t="s">
        <v>5457</v>
      </c>
      <c r="MJ1227" s="16" t="s">
        <v>5456</v>
      </c>
      <c r="MR1227" s="16" t="s">
        <v>5456</v>
      </c>
      <c r="MS1227" s="16" t="s">
        <v>5456</v>
      </c>
      <c r="MT1227" s="16" t="s">
        <v>5456</v>
      </c>
      <c r="MU1227" s="16" t="s">
        <v>5456</v>
      </c>
      <c r="MW1227" s="16" t="s">
        <v>5456</v>
      </c>
      <c r="MX1227" s="16" t="s">
        <v>5456</v>
      </c>
      <c r="MY1227" s="16" t="s">
        <v>5456</v>
      </c>
      <c r="MZ1227" s="16" t="s">
        <v>5456</v>
      </c>
    </row>
    <row r="1228" spans="1:367" x14ac:dyDescent="0.35">
      <c r="A1228" s="15" t="s">
        <v>3578</v>
      </c>
      <c r="B1228" s="15" t="s">
        <v>2529</v>
      </c>
      <c r="C1228" s="15" t="s">
        <v>2620</v>
      </c>
      <c r="D1228" s="15" t="s">
        <v>1474</v>
      </c>
      <c r="E1228" s="15" t="s">
        <v>247</v>
      </c>
      <c r="F1228" s="15" t="s">
        <v>250</v>
      </c>
      <c r="G1228" s="15" t="s">
        <v>5472</v>
      </c>
      <c r="H1228" s="15" t="s">
        <v>2369</v>
      </c>
      <c r="I1228" s="15">
        <v>21</v>
      </c>
      <c r="J1228" s="16" t="s">
        <v>5456</v>
      </c>
      <c r="K1228" s="16" t="s">
        <v>5456</v>
      </c>
      <c r="L1228" s="16" t="s">
        <v>5456</v>
      </c>
      <c r="M1228" s="16" t="s">
        <v>5456</v>
      </c>
      <c r="N1228" s="16" t="s">
        <v>5456</v>
      </c>
      <c r="O1228" s="16" t="s">
        <v>5456</v>
      </c>
      <c r="P1228" s="16" t="s">
        <v>5456</v>
      </c>
      <c r="AD1228" s="16" t="s">
        <v>5456</v>
      </c>
      <c r="AE1228" s="16" t="s">
        <v>5456</v>
      </c>
      <c r="AF1228" s="16" t="s">
        <v>5456</v>
      </c>
      <c r="AG1228" s="16" t="s">
        <v>5456</v>
      </c>
      <c r="AH1228" s="16" t="s">
        <v>5457</v>
      </c>
      <c r="AI1228" s="16" t="s">
        <v>5456</v>
      </c>
      <c r="AJ1228" s="16" t="s">
        <v>5456</v>
      </c>
      <c r="AK1228" s="16" t="s">
        <v>5456</v>
      </c>
      <c r="AL1228" s="16" t="s">
        <v>5456</v>
      </c>
      <c r="AT1228" s="16" t="s">
        <v>5456</v>
      </c>
      <c r="BC1228" s="16" t="s">
        <v>5456</v>
      </c>
      <c r="BI1228" s="16" t="s">
        <v>5456</v>
      </c>
      <c r="BK1228" s="16" t="s">
        <v>5456</v>
      </c>
      <c r="BL1228" s="16" t="s">
        <v>5456</v>
      </c>
      <c r="BV1228" s="16" t="s">
        <v>5457</v>
      </c>
      <c r="BW1228" s="16" t="s">
        <v>5457</v>
      </c>
      <c r="CG1228" s="16" t="s">
        <v>5456</v>
      </c>
      <c r="CH1228" s="16" t="s">
        <v>5456</v>
      </c>
      <c r="CK1228" s="16" t="s">
        <v>5456</v>
      </c>
      <c r="CO1228" s="16" t="s">
        <v>5456</v>
      </c>
      <c r="CP1228" s="16" t="s">
        <v>5456</v>
      </c>
      <c r="CQ1228" s="16" t="s">
        <v>5456</v>
      </c>
      <c r="CR1228" s="16" t="s">
        <v>5456</v>
      </c>
      <c r="CS1228" s="16" t="s">
        <v>5456</v>
      </c>
      <c r="CT1228" s="16" t="s">
        <v>5456</v>
      </c>
      <c r="CU1228" s="16" t="s">
        <v>5456</v>
      </c>
      <c r="DE1228" s="16" t="s">
        <v>5456</v>
      </c>
      <c r="DF1228" s="16" t="s">
        <v>5456</v>
      </c>
      <c r="DG1228" s="16" t="s">
        <v>5456</v>
      </c>
      <c r="GR1228" s="16" t="s">
        <v>5456</v>
      </c>
      <c r="GS1228" s="16" t="s">
        <v>5456</v>
      </c>
      <c r="GT1228" s="16" t="s">
        <v>5456</v>
      </c>
      <c r="GU1228" s="16" t="s">
        <v>5456</v>
      </c>
      <c r="GV1228" s="16" t="s">
        <v>5456</v>
      </c>
      <c r="GW1228" s="16" t="s">
        <v>5456</v>
      </c>
      <c r="JN1228" s="16" t="s">
        <v>5456</v>
      </c>
      <c r="JO1228" s="16" t="s">
        <v>5456</v>
      </c>
      <c r="JP1228" s="16" t="s">
        <v>5456</v>
      </c>
      <c r="JQ1228" s="16" t="s">
        <v>5456</v>
      </c>
      <c r="JR1228" s="16" t="s">
        <v>5456</v>
      </c>
      <c r="MA1228" s="16" t="s">
        <v>5456</v>
      </c>
      <c r="MC1228" s="16" t="s">
        <v>5456</v>
      </c>
    </row>
    <row r="1229" spans="1:367" x14ac:dyDescent="0.35">
      <c r="A1229" s="15" t="s">
        <v>3579</v>
      </c>
      <c r="B1229" s="15" t="s">
        <v>2529</v>
      </c>
      <c r="C1229" s="15" t="s">
        <v>2621</v>
      </c>
      <c r="D1229" s="15" t="s">
        <v>1475</v>
      </c>
      <c r="E1229" s="15" t="s">
        <v>247</v>
      </c>
      <c r="F1229" s="15" t="s">
        <v>114</v>
      </c>
      <c r="G1229" s="15" t="s">
        <v>115</v>
      </c>
      <c r="H1229" s="15" t="s">
        <v>2380</v>
      </c>
      <c r="I1229" s="15">
        <v>11</v>
      </c>
      <c r="J1229" s="16" t="s">
        <v>5456</v>
      </c>
      <c r="K1229" s="16" t="s">
        <v>5456</v>
      </c>
      <c r="L1229" s="16" t="s">
        <v>5456</v>
      </c>
      <c r="M1229" s="16" t="s">
        <v>5456</v>
      </c>
      <c r="N1229" s="16" t="s">
        <v>5456</v>
      </c>
      <c r="O1229" s="16" t="s">
        <v>5456</v>
      </c>
      <c r="P1229" s="16" t="s">
        <v>5456</v>
      </c>
      <c r="AD1229" s="16" t="s">
        <v>5457</v>
      </c>
      <c r="AE1229" s="16" t="s">
        <v>5456</v>
      </c>
      <c r="AF1229" s="16" t="s">
        <v>5456</v>
      </c>
      <c r="AG1229" s="16" t="s">
        <v>5456</v>
      </c>
      <c r="AT1229" s="16" t="s">
        <v>5456</v>
      </c>
      <c r="AU1229" s="16" t="s">
        <v>5456</v>
      </c>
      <c r="AW1229" s="16" t="s">
        <v>5456</v>
      </c>
      <c r="BH1229" s="16" t="s">
        <v>5456</v>
      </c>
      <c r="BK1229" s="16" t="s">
        <v>5456</v>
      </c>
      <c r="BS1229" s="16" t="s">
        <v>5456</v>
      </c>
      <c r="BT1229" s="16" t="s">
        <v>5456</v>
      </c>
      <c r="BV1229" s="16" t="s">
        <v>5456</v>
      </c>
      <c r="CK1229" s="16" t="s">
        <v>5456</v>
      </c>
      <c r="DD1229" s="16" t="s">
        <v>5457</v>
      </c>
      <c r="DE1229" s="16" t="s">
        <v>5456</v>
      </c>
      <c r="DF1229" s="16" t="s">
        <v>5456</v>
      </c>
      <c r="FV1229" s="16" t="s">
        <v>5456</v>
      </c>
      <c r="FW1229" s="16" t="s">
        <v>5456</v>
      </c>
      <c r="FX1229" s="16" t="s">
        <v>5456</v>
      </c>
      <c r="FY1229" s="16" t="s">
        <v>5456</v>
      </c>
      <c r="FZ1229" s="16" t="s">
        <v>5456</v>
      </c>
      <c r="GA1229" s="16" t="s">
        <v>5456</v>
      </c>
      <c r="GB1229" s="16" t="s">
        <v>5456</v>
      </c>
      <c r="GC1229" s="16" t="s">
        <v>5456</v>
      </c>
      <c r="GD1229" s="16" t="s">
        <v>5456</v>
      </c>
      <c r="GE1229" s="16" t="s">
        <v>5456</v>
      </c>
      <c r="GF1229" s="16" t="s">
        <v>5456</v>
      </c>
      <c r="GG1229" s="16" t="s">
        <v>5456</v>
      </c>
      <c r="GH1229" s="16" t="s">
        <v>5456</v>
      </c>
      <c r="GI1229" s="16" t="s">
        <v>5456</v>
      </c>
      <c r="GJ1229" s="16" t="s">
        <v>5456</v>
      </c>
      <c r="GK1229" s="16" t="s">
        <v>5456</v>
      </c>
      <c r="GL1229" s="16" t="s">
        <v>5456</v>
      </c>
      <c r="GM1229" s="16" t="s">
        <v>5456</v>
      </c>
      <c r="GN1229" s="16" t="s">
        <v>5456</v>
      </c>
      <c r="GR1229" s="16" t="s">
        <v>5456</v>
      </c>
      <c r="GS1229" s="16" t="s">
        <v>5456</v>
      </c>
      <c r="GT1229" s="16" t="s">
        <v>5456</v>
      </c>
      <c r="GU1229" s="16" t="s">
        <v>5457</v>
      </c>
      <c r="GV1229" s="16" t="s">
        <v>5457</v>
      </c>
      <c r="GW1229" s="16" t="s">
        <v>5457</v>
      </c>
      <c r="GX1229" s="16" t="s">
        <v>5457</v>
      </c>
      <c r="GY1229" s="16" t="s">
        <v>5457</v>
      </c>
      <c r="GZ1229" s="16" t="s">
        <v>5457</v>
      </c>
      <c r="HA1229" s="16" t="s">
        <v>5457</v>
      </c>
      <c r="HB1229" s="16" t="s">
        <v>5457</v>
      </c>
      <c r="HC1229" s="16" t="s">
        <v>5457</v>
      </c>
      <c r="HD1229" s="16" t="s">
        <v>5457</v>
      </c>
      <c r="HE1229" s="16" t="s">
        <v>5457</v>
      </c>
      <c r="HF1229" s="16" t="s">
        <v>5457</v>
      </c>
      <c r="HG1229" s="16" t="s">
        <v>5457</v>
      </c>
      <c r="HH1229" s="16" t="s">
        <v>5457</v>
      </c>
      <c r="HI1229" s="16" t="s">
        <v>5457</v>
      </c>
      <c r="HJ1229" s="16" t="s">
        <v>5457</v>
      </c>
      <c r="HK1229" s="16" t="s">
        <v>5457</v>
      </c>
      <c r="HL1229" s="16" t="s">
        <v>5456</v>
      </c>
      <c r="HM1229" s="16" t="s">
        <v>5456</v>
      </c>
      <c r="HQ1229" s="16" t="s">
        <v>5456</v>
      </c>
      <c r="HR1229" s="16" t="s">
        <v>5456</v>
      </c>
      <c r="HS1229" s="16" t="s">
        <v>5456</v>
      </c>
      <c r="HT1229" s="16" t="s">
        <v>5456</v>
      </c>
      <c r="HU1229" s="16" t="s">
        <v>5456</v>
      </c>
      <c r="HV1229" s="16" t="s">
        <v>5456</v>
      </c>
      <c r="HW1229" s="16" t="s">
        <v>5456</v>
      </c>
      <c r="IM1229" s="16" t="s">
        <v>5456</v>
      </c>
      <c r="IN1229" s="16" t="s">
        <v>5456</v>
      </c>
      <c r="IO1229" s="16" t="s">
        <v>5456</v>
      </c>
      <c r="IP1229" s="16" t="s">
        <v>5456</v>
      </c>
      <c r="IQ1229" s="16" t="s">
        <v>5456</v>
      </c>
      <c r="IR1229" s="16" t="s">
        <v>5456</v>
      </c>
      <c r="IS1229" s="16" t="s">
        <v>5456</v>
      </c>
      <c r="IT1229" s="16" t="s">
        <v>5456</v>
      </c>
      <c r="IU1229" s="16" t="s">
        <v>5456</v>
      </c>
      <c r="JH1229" s="16" t="s">
        <v>5456</v>
      </c>
      <c r="JI1229" s="16" t="s">
        <v>5456</v>
      </c>
      <c r="JJ1229" s="16" t="s">
        <v>5456</v>
      </c>
      <c r="JK1229" s="16" t="s">
        <v>5456</v>
      </c>
      <c r="JL1229" s="16" t="s">
        <v>5456</v>
      </c>
      <c r="JM1229" s="16" t="s">
        <v>5456</v>
      </c>
      <c r="JN1229" s="16" t="s">
        <v>5456</v>
      </c>
      <c r="JO1229" s="16" t="s">
        <v>5456</v>
      </c>
      <c r="JP1229" s="16" t="s">
        <v>5456</v>
      </c>
      <c r="JQ1229" s="16" t="s">
        <v>5456</v>
      </c>
      <c r="JR1229" s="16" t="s">
        <v>5456</v>
      </c>
      <c r="JS1229" s="16" t="s">
        <v>5456</v>
      </c>
      <c r="KD1229" s="16" t="s">
        <v>5456</v>
      </c>
      <c r="KE1229" s="16" t="s">
        <v>5456</v>
      </c>
      <c r="KF1229" s="16" t="s">
        <v>5456</v>
      </c>
      <c r="KG1229" s="16" t="s">
        <v>5456</v>
      </c>
      <c r="KH1229" s="16" t="s">
        <v>5457</v>
      </c>
      <c r="KI1229" s="16" t="s">
        <v>5457</v>
      </c>
      <c r="KJ1229" s="16" t="s">
        <v>5457</v>
      </c>
      <c r="KK1229" s="16" t="s">
        <v>5457</v>
      </c>
      <c r="KL1229" s="16" t="s">
        <v>5457</v>
      </c>
      <c r="KM1229" s="16" t="s">
        <v>5457</v>
      </c>
      <c r="KN1229" s="16" t="s">
        <v>5457</v>
      </c>
      <c r="KO1229" s="16" t="s">
        <v>5457</v>
      </c>
      <c r="KP1229" s="16" t="s">
        <v>5456</v>
      </c>
      <c r="KQ1229" s="16" t="s">
        <v>5456</v>
      </c>
      <c r="KR1229" s="16" t="s">
        <v>5456</v>
      </c>
      <c r="KS1229" s="16" t="s">
        <v>5456</v>
      </c>
      <c r="KT1229" s="16" t="s">
        <v>5456</v>
      </c>
      <c r="KU1229" s="16" t="s">
        <v>5456</v>
      </c>
      <c r="KV1229" s="16" t="s">
        <v>5456</v>
      </c>
      <c r="KW1229" s="16" t="s">
        <v>5456</v>
      </c>
      <c r="LB1229" s="16" t="s">
        <v>5456</v>
      </c>
      <c r="LC1229" s="16" t="s">
        <v>5456</v>
      </c>
      <c r="LD1229" s="16" t="s">
        <v>5456</v>
      </c>
      <c r="LE1229" s="16" t="s">
        <v>5456</v>
      </c>
      <c r="LF1229" s="16" t="s">
        <v>5456</v>
      </c>
      <c r="LT1229" s="16" t="s">
        <v>5456</v>
      </c>
      <c r="LU1229" s="16" t="s">
        <v>5456</v>
      </c>
      <c r="LV1229" s="16" t="s">
        <v>5456</v>
      </c>
      <c r="LW1229" s="16" t="s">
        <v>5456</v>
      </c>
      <c r="MA1229" s="16" t="s">
        <v>5457</v>
      </c>
      <c r="MB1229" s="16" t="s">
        <v>5457</v>
      </c>
      <c r="MC1229" s="16" t="s">
        <v>5457</v>
      </c>
      <c r="MD1229" s="16" t="s">
        <v>5457</v>
      </c>
      <c r="ME1229" s="16" t="s">
        <v>5457</v>
      </c>
      <c r="MF1229" s="16" t="s">
        <v>5457</v>
      </c>
      <c r="MG1229" s="16" t="s">
        <v>5457</v>
      </c>
      <c r="MH1229" s="16" t="s">
        <v>5457</v>
      </c>
      <c r="MI1229" s="16" t="s">
        <v>5457</v>
      </c>
      <c r="MJ1229" s="16" t="s">
        <v>5457</v>
      </c>
      <c r="MK1229" s="16" t="s">
        <v>5456</v>
      </c>
      <c r="ML1229" s="16" t="s">
        <v>5456</v>
      </c>
      <c r="MM1229" s="16" t="s">
        <v>5456</v>
      </c>
      <c r="MN1229" s="16" t="s">
        <v>5456</v>
      </c>
      <c r="MO1229" s="16" t="s">
        <v>5456</v>
      </c>
      <c r="MP1229" s="16" t="s">
        <v>5457</v>
      </c>
      <c r="MQ1229" s="16" t="s">
        <v>5458</v>
      </c>
      <c r="MR1229" s="16" t="s">
        <v>5458</v>
      </c>
      <c r="MS1229" s="16" t="s">
        <v>5457</v>
      </c>
      <c r="MT1229" s="16" t="s">
        <v>5457</v>
      </c>
      <c r="MU1229" s="16" t="s">
        <v>5457</v>
      </c>
      <c r="MV1229" s="16" t="s">
        <v>5457</v>
      </c>
      <c r="MW1229" s="16" t="s">
        <v>5457</v>
      </c>
      <c r="MX1229" s="16" t="s">
        <v>5457</v>
      </c>
      <c r="MY1229" s="16" t="s">
        <v>5457</v>
      </c>
      <c r="MZ1229" s="16" t="s">
        <v>5457</v>
      </c>
      <c r="NA1229" s="16" t="s">
        <v>5456</v>
      </c>
      <c r="NB1229" s="16" t="s">
        <v>5456</v>
      </c>
      <c r="NC1229" s="16" t="s">
        <v>5456</v>
      </c>
    </row>
    <row r="1230" spans="1:367" x14ac:dyDescent="0.35">
      <c r="A1230" s="15" t="s">
        <v>3580</v>
      </c>
      <c r="B1230" s="15" t="s">
        <v>2529</v>
      </c>
      <c r="C1230" s="15" t="s">
        <v>2622</v>
      </c>
      <c r="D1230" s="15" t="s">
        <v>1476</v>
      </c>
      <c r="E1230" s="15" t="s">
        <v>247</v>
      </c>
      <c r="F1230" s="15" t="s">
        <v>114</v>
      </c>
      <c r="G1230" s="15" t="s">
        <v>115</v>
      </c>
      <c r="H1230" s="15" t="s">
        <v>2380</v>
      </c>
      <c r="I1230" s="15">
        <v>11</v>
      </c>
      <c r="J1230" s="16" t="s">
        <v>5456</v>
      </c>
      <c r="K1230" s="16" t="s">
        <v>5456</v>
      </c>
      <c r="L1230" s="16" t="s">
        <v>5456</v>
      </c>
      <c r="M1230" s="16" t="s">
        <v>5456</v>
      </c>
      <c r="N1230" s="16" t="s">
        <v>5456</v>
      </c>
      <c r="O1230" s="16" t="s">
        <v>5456</v>
      </c>
      <c r="P1230" s="16" t="s">
        <v>5456</v>
      </c>
      <c r="AD1230" s="16" t="s">
        <v>5457</v>
      </c>
      <c r="AE1230" s="16" t="s">
        <v>5456</v>
      </c>
      <c r="AS1230" s="16" t="s">
        <v>5456</v>
      </c>
      <c r="AT1230" s="16" t="s">
        <v>5456</v>
      </c>
      <c r="AU1230" s="16" t="s">
        <v>5456</v>
      </c>
      <c r="AW1230" s="16" t="s">
        <v>5456</v>
      </c>
      <c r="BH1230" s="16" t="s">
        <v>5456</v>
      </c>
      <c r="BS1230" s="16" t="s">
        <v>5456</v>
      </c>
      <c r="BT1230" s="16" t="s">
        <v>5456</v>
      </c>
      <c r="BU1230" s="16" t="s">
        <v>5456</v>
      </c>
      <c r="BV1230" s="16" t="s">
        <v>5456</v>
      </c>
      <c r="CK1230" s="16" t="s">
        <v>5456</v>
      </c>
      <c r="DD1230" s="16" t="s">
        <v>5457</v>
      </c>
      <c r="DE1230" s="16" t="s">
        <v>5456</v>
      </c>
      <c r="DF1230" s="16" t="s">
        <v>5456</v>
      </c>
      <c r="EG1230" s="16" t="s">
        <v>5456</v>
      </c>
      <c r="EH1230" s="16" t="s">
        <v>5456</v>
      </c>
      <c r="EQ1230" s="16" t="s">
        <v>5456</v>
      </c>
      <c r="ER1230" s="16" t="s">
        <v>5456</v>
      </c>
      <c r="EW1230" s="16" t="s">
        <v>5456</v>
      </c>
      <c r="EX1230" s="16" t="s">
        <v>5456</v>
      </c>
      <c r="EY1230" s="16" t="s">
        <v>5456</v>
      </c>
      <c r="EZ1230" s="16" t="s">
        <v>5456</v>
      </c>
      <c r="FA1230" s="16" t="s">
        <v>5456</v>
      </c>
      <c r="FB1230" s="16" t="s">
        <v>5456</v>
      </c>
      <c r="FC1230" s="16" t="s">
        <v>5456</v>
      </c>
      <c r="FR1230" s="16" t="s">
        <v>5456</v>
      </c>
      <c r="FS1230" s="16" t="s">
        <v>5456</v>
      </c>
      <c r="FT1230" s="16" t="s">
        <v>5456</v>
      </c>
      <c r="FU1230" s="16" t="s">
        <v>5456</v>
      </c>
      <c r="FV1230" s="16" t="s">
        <v>5456</v>
      </c>
      <c r="FW1230" s="16" t="s">
        <v>5456</v>
      </c>
      <c r="FX1230" s="16" t="s">
        <v>5456</v>
      </c>
      <c r="FY1230" s="16" t="s">
        <v>5456</v>
      </c>
      <c r="FZ1230" s="16" t="s">
        <v>5456</v>
      </c>
      <c r="GA1230" s="16" t="s">
        <v>5456</v>
      </c>
      <c r="GB1230" s="16" t="s">
        <v>5456</v>
      </c>
      <c r="GC1230" s="16" t="s">
        <v>5456</v>
      </c>
      <c r="GD1230" s="16" t="s">
        <v>5456</v>
      </c>
      <c r="GE1230" s="16" t="s">
        <v>5456</v>
      </c>
      <c r="GF1230" s="16" t="s">
        <v>5456</v>
      </c>
      <c r="GG1230" s="16" t="s">
        <v>5456</v>
      </c>
      <c r="GH1230" s="16" t="s">
        <v>5456</v>
      </c>
      <c r="GI1230" s="16" t="s">
        <v>5456</v>
      </c>
      <c r="GJ1230" s="16" t="s">
        <v>5456</v>
      </c>
      <c r="GK1230" s="16" t="s">
        <v>5457</v>
      </c>
      <c r="GL1230" s="16" t="s">
        <v>5457</v>
      </c>
      <c r="GM1230" s="16" t="s">
        <v>5457</v>
      </c>
      <c r="GN1230" s="16" t="s">
        <v>5456</v>
      </c>
      <c r="GO1230" s="16" t="s">
        <v>5456</v>
      </c>
      <c r="GP1230" s="16" t="s">
        <v>5456</v>
      </c>
      <c r="GQ1230" s="16" t="s">
        <v>5456</v>
      </c>
      <c r="GR1230" s="16" t="s">
        <v>5456</v>
      </c>
      <c r="GS1230" s="16" t="s">
        <v>5456</v>
      </c>
      <c r="GT1230" s="16" t="s">
        <v>5457</v>
      </c>
      <c r="GU1230" s="16" t="s">
        <v>5457</v>
      </c>
      <c r="GV1230" s="16" t="s">
        <v>5457</v>
      </c>
      <c r="GW1230" s="16" t="s">
        <v>5457</v>
      </c>
      <c r="GX1230" s="16" t="s">
        <v>5457</v>
      </c>
      <c r="GY1230" s="16" t="s">
        <v>5457</v>
      </c>
      <c r="GZ1230" s="16" t="s">
        <v>5457</v>
      </c>
      <c r="HA1230" s="16" t="s">
        <v>5457</v>
      </c>
      <c r="HB1230" s="16" t="s">
        <v>5457</v>
      </c>
      <c r="HC1230" s="16" t="s">
        <v>5457</v>
      </c>
      <c r="HD1230" s="16" t="s">
        <v>5457</v>
      </c>
      <c r="HE1230" s="16" t="s">
        <v>5457</v>
      </c>
      <c r="HF1230" s="16" t="s">
        <v>5457</v>
      </c>
      <c r="HG1230" s="16" t="s">
        <v>5457</v>
      </c>
      <c r="HH1230" s="16" t="s">
        <v>5457</v>
      </c>
      <c r="HI1230" s="16" t="s">
        <v>5457</v>
      </c>
      <c r="HJ1230" s="16" t="s">
        <v>5457</v>
      </c>
      <c r="HK1230" s="16" t="s">
        <v>5457</v>
      </c>
      <c r="HL1230" s="16" t="s">
        <v>5457</v>
      </c>
      <c r="HM1230" s="16" t="s">
        <v>5456</v>
      </c>
      <c r="HP1230" s="16" t="s">
        <v>5456</v>
      </c>
      <c r="HQ1230" s="16" t="s">
        <v>5456</v>
      </c>
      <c r="HR1230" s="16" t="s">
        <v>5456</v>
      </c>
      <c r="HS1230" s="16" t="s">
        <v>5456</v>
      </c>
      <c r="HT1230" s="16" t="s">
        <v>5456</v>
      </c>
      <c r="HU1230" s="16" t="s">
        <v>5456</v>
      </c>
      <c r="HV1230" s="16" t="s">
        <v>5456</v>
      </c>
      <c r="HW1230" s="16" t="s">
        <v>5456</v>
      </c>
      <c r="HZ1230" s="16" t="s">
        <v>5456</v>
      </c>
      <c r="IA1230" s="16" t="s">
        <v>5456</v>
      </c>
      <c r="IB1230" s="16" t="s">
        <v>5456</v>
      </c>
      <c r="IC1230" s="16" t="s">
        <v>5456</v>
      </c>
      <c r="ID1230" s="16" t="s">
        <v>5456</v>
      </c>
      <c r="IE1230" s="16" t="s">
        <v>5456</v>
      </c>
      <c r="IF1230" s="16" t="s">
        <v>5456</v>
      </c>
      <c r="IG1230" s="16" t="s">
        <v>5456</v>
      </c>
      <c r="IH1230" s="16" t="s">
        <v>5456</v>
      </c>
      <c r="II1230" s="16" t="s">
        <v>5456</v>
      </c>
      <c r="IJ1230" s="16" t="s">
        <v>5456</v>
      </c>
      <c r="IK1230" s="16" t="s">
        <v>5456</v>
      </c>
      <c r="IL1230" s="16" t="s">
        <v>5456</v>
      </c>
      <c r="IM1230" s="16" t="s">
        <v>5456</v>
      </c>
      <c r="IN1230" s="16" t="s">
        <v>5456</v>
      </c>
      <c r="IO1230" s="16" t="s">
        <v>5456</v>
      </c>
      <c r="IP1230" s="16" t="s">
        <v>5456</v>
      </c>
      <c r="IQ1230" s="16" t="s">
        <v>5457</v>
      </c>
      <c r="IR1230" s="16" t="s">
        <v>5457</v>
      </c>
      <c r="IS1230" s="16" t="s">
        <v>5457</v>
      </c>
      <c r="IT1230" s="16" t="s">
        <v>5457</v>
      </c>
      <c r="IU1230" s="16" t="s">
        <v>5457</v>
      </c>
      <c r="JD1230" s="16" t="s">
        <v>5456</v>
      </c>
      <c r="JE1230" s="16" t="s">
        <v>5456</v>
      </c>
      <c r="JF1230" s="16" t="s">
        <v>5456</v>
      </c>
      <c r="JG1230" s="16" t="s">
        <v>5456</v>
      </c>
      <c r="JH1230" s="16" t="s">
        <v>5456</v>
      </c>
      <c r="JI1230" s="16" t="s">
        <v>5456</v>
      </c>
      <c r="JJ1230" s="16" t="s">
        <v>5457</v>
      </c>
      <c r="JK1230" s="16" t="s">
        <v>5457</v>
      </c>
      <c r="JL1230" s="16" t="s">
        <v>5457</v>
      </c>
      <c r="JM1230" s="16" t="s">
        <v>5457</v>
      </c>
      <c r="JN1230" s="16" t="s">
        <v>5456</v>
      </c>
      <c r="JO1230" s="16" t="s">
        <v>5456</v>
      </c>
      <c r="JP1230" s="16" t="s">
        <v>5457</v>
      </c>
      <c r="JQ1230" s="16" t="s">
        <v>5457</v>
      </c>
      <c r="JR1230" s="16" t="s">
        <v>5457</v>
      </c>
      <c r="JS1230" s="16" t="s">
        <v>5457</v>
      </c>
      <c r="JT1230" s="16" t="s">
        <v>5456</v>
      </c>
      <c r="JU1230" s="16" t="s">
        <v>5456</v>
      </c>
      <c r="JV1230" s="16" t="s">
        <v>5456</v>
      </c>
      <c r="JW1230" s="16" t="s">
        <v>5456</v>
      </c>
      <c r="JX1230" s="16" t="s">
        <v>5456</v>
      </c>
      <c r="JY1230" s="16" t="s">
        <v>5456</v>
      </c>
      <c r="JZ1230" s="16" t="s">
        <v>5456</v>
      </c>
      <c r="KA1230" s="16" t="s">
        <v>5456</v>
      </c>
      <c r="KB1230" s="16" t="s">
        <v>5456</v>
      </c>
      <c r="KC1230" s="16" t="s">
        <v>5456</v>
      </c>
      <c r="KD1230" s="16" t="s">
        <v>5456</v>
      </c>
      <c r="KE1230" s="16" t="s">
        <v>5456</v>
      </c>
      <c r="KF1230" s="16" t="s">
        <v>5456</v>
      </c>
      <c r="KG1230" s="16" t="s">
        <v>5456</v>
      </c>
      <c r="KH1230" s="16" t="s">
        <v>5457</v>
      </c>
      <c r="KI1230" s="16" t="s">
        <v>5457</v>
      </c>
      <c r="KJ1230" s="16" t="s">
        <v>5457</v>
      </c>
      <c r="KK1230" s="16" t="s">
        <v>5457</v>
      </c>
      <c r="KL1230" s="16" t="s">
        <v>5457</v>
      </c>
      <c r="KM1230" s="16" t="s">
        <v>5457</v>
      </c>
      <c r="KN1230" s="16" t="s">
        <v>5457</v>
      </c>
      <c r="KO1230" s="16" t="s">
        <v>5457</v>
      </c>
      <c r="KP1230" s="16" t="s">
        <v>5457</v>
      </c>
      <c r="KQ1230" s="16" t="s">
        <v>5457</v>
      </c>
      <c r="KR1230" s="16" t="s">
        <v>5457</v>
      </c>
      <c r="KS1230" s="16" t="s">
        <v>5457</v>
      </c>
      <c r="KT1230" s="16" t="s">
        <v>5457</v>
      </c>
      <c r="KU1230" s="16" t="s">
        <v>5457</v>
      </c>
      <c r="KV1230" s="16" t="s">
        <v>5457</v>
      </c>
      <c r="KW1230" s="16" t="s">
        <v>5456</v>
      </c>
      <c r="LC1230" s="16" t="s">
        <v>5456</v>
      </c>
      <c r="LD1230" s="16" t="s">
        <v>5456</v>
      </c>
      <c r="LE1230" s="16" t="s">
        <v>5456</v>
      </c>
      <c r="LF1230" s="16" t="s">
        <v>5456</v>
      </c>
      <c r="LK1230" s="16" t="s">
        <v>5456</v>
      </c>
      <c r="LL1230" s="16" t="s">
        <v>5456</v>
      </c>
      <c r="LN1230" s="16" t="s">
        <v>5456</v>
      </c>
      <c r="LO1230" s="16" t="s">
        <v>5456</v>
      </c>
      <c r="LP1230" s="16" t="s">
        <v>5456</v>
      </c>
      <c r="LQ1230" s="16" t="s">
        <v>5456</v>
      </c>
      <c r="LR1230" s="16" t="s">
        <v>5456</v>
      </c>
      <c r="LS1230" s="16" t="s">
        <v>5456</v>
      </c>
      <c r="LT1230" s="16" t="s">
        <v>5456</v>
      </c>
      <c r="LU1230" s="16" t="s">
        <v>5456</v>
      </c>
      <c r="LV1230" s="16" t="s">
        <v>5456</v>
      </c>
      <c r="LW1230" s="16" t="s">
        <v>5456</v>
      </c>
      <c r="LX1230" s="16" t="s">
        <v>5456</v>
      </c>
      <c r="LY1230" s="16" t="s">
        <v>5456</v>
      </c>
      <c r="LZ1230" s="16" t="s">
        <v>5456</v>
      </c>
      <c r="MA1230" s="16" t="s">
        <v>5457</v>
      </c>
      <c r="MB1230" s="16" t="s">
        <v>5457</v>
      </c>
      <c r="MC1230" s="16" t="s">
        <v>5457</v>
      </c>
      <c r="MD1230" s="16" t="s">
        <v>5457</v>
      </c>
      <c r="ME1230" s="16" t="s">
        <v>5457</v>
      </c>
      <c r="MF1230" s="16" t="s">
        <v>5457</v>
      </c>
      <c r="MG1230" s="16" t="s">
        <v>5457</v>
      </c>
      <c r="MH1230" s="16" t="s">
        <v>5457</v>
      </c>
      <c r="MI1230" s="16" t="s">
        <v>5457</v>
      </c>
      <c r="MJ1230" s="16" t="s">
        <v>5457</v>
      </c>
      <c r="MK1230" s="16" t="s">
        <v>5457</v>
      </c>
      <c r="ML1230" s="16" t="s">
        <v>5457</v>
      </c>
      <c r="MM1230" s="16" t="s">
        <v>5457</v>
      </c>
      <c r="MN1230" s="16" t="s">
        <v>5457</v>
      </c>
      <c r="MO1230" s="16" t="s">
        <v>5457</v>
      </c>
      <c r="MP1230" s="16" t="s">
        <v>5458</v>
      </c>
      <c r="MQ1230" s="16" t="s">
        <v>5458</v>
      </c>
      <c r="MR1230" s="16" t="s">
        <v>5458</v>
      </c>
      <c r="MS1230" s="16" t="s">
        <v>5458</v>
      </c>
      <c r="MT1230" s="16" t="s">
        <v>5458</v>
      </c>
      <c r="MU1230" s="16" t="s">
        <v>5458</v>
      </c>
      <c r="MV1230" s="16" t="s">
        <v>5458</v>
      </c>
      <c r="MW1230" s="16" t="s">
        <v>5458</v>
      </c>
      <c r="MX1230" s="16" t="s">
        <v>5458</v>
      </c>
      <c r="MY1230" s="16" t="s">
        <v>5458</v>
      </c>
      <c r="MZ1230" s="16" t="s">
        <v>5458</v>
      </c>
      <c r="NA1230" s="16" t="s">
        <v>5456</v>
      </c>
      <c r="NB1230" s="16" t="s">
        <v>5456</v>
      </c>
      <c r="NC1230" s="16" t="s">
        <v>5457</v>
      </c>
    </row>
    <row r="1231" spans="1:367" x14ac:dyDescent="0.35">
      <c r="A1231" s="15" t="s">
        <v>4967</v>
      </c>
      <c r="B1231" s="15" t="s">
        <v>2529</v>
      </c>
      <c r="C1231" s="15" t="s">
        <v>2623</v>
      </c>
      <c r="D1231" s="15" t="s">
        <v>1477</v>
      </c>
      <c r="E1231" s="15" t="s">
        <v>247</v>
      </c>
      <c r="F1231" s="15" t="s">
        <v>114</v>
      </c>
      <c r="G1231" s="15" t="s">
        <v>115</v>
      </c>
      <c r="H1231" s="15" t="s">
        <v>2380</v>
      </c>
      <c r="I1231" s="15">
        <v>11</v>
      </c>
      <c r="O1231" s="16" t="s">
        <v>5456</v>
      </c>
      <c r="P1231" s="16" t="s">
        <v>5456</v>
      </c>
      <c r="AD1231" s="16" t="s">
        <v>5457</v>
      </c>
      <c r="AE1231" s="16" t="s">
        <v>5456</v>
      </c>
      <c r="AF1231" s="16" t="s">
        <v>5456</v>
      </c>
      <c r="AG1231" s="16" t="s">
        <v>5456</v>
      </c>
      <c r="AH1231" s="16" t="s">
        <v>5456</v>
      </c>
      <c r="AI1231" s="16" t="s">
        <v>5456</v>
      </c>
      <c r="AJ1231" s="16" t="s">
        <v>5456</v>
      </c>
      <c r="AK1231" s="16" t="s">
        <v>5456</v>
      </c>
      <c r="AL1231" s="16" t="s">
        <v>5456</v>
      </c>
      <c r="AT1231" s="16" t="s">
        <v>5456</v>
      </c>
      <c r="AU1231" s="16" t="s">
        <v>5456</v>
      </c>
      <c r="BH1231" s="16" t="s">
        <v>5456</v>
      </c>
      <c r="BI1231" s="16" t="s">
        <v>5456</v>
      </c>
      <c r="BK1231" s="16" t="s">
        <v>5456</v>
      </c>
      <c r="BT1231" s="16" t="s">
        <v>5456</v>
      </c>
      <c r="CK1231" s="16" t="s">
        <v>5456</v>
      </c>
      <c r="DD1231" s="16" t="s">
        <v>5457</v>
      </c>
      <c r="DE1231" s="16" t="s">
        <v>5456</v>
      </c>
      <c r="DF1231" s="16" t="s">
        <v>5456</v>
      </c>
      <c r="IO1231" s="16" t="s">
        <v>5456</v>
      </c>
      <c r="IP1231" s="16" t="s">
        <v>5456</v>
      </c>
      <c r="IQ1231" s="16" t="s">
        <v>5456</v>
      </c>
      <c r="IR1231" s="16" t="s">
        <v>5456</v>
      </c>
      <c r="IS1231" s="16" t="s">
        <v>5456</v>
      </c>
      <c r="IT1231" s="16" t="s">
        <v>5456</v>
      </c>
      <c r="JI1231" s="16" t="s">
        <v>5456</v>
      </c>
      <c r="KD1231" s="16" t="s">
        <v>5456</v>
      </c>
      <c r="KE1231" s="16" t="s">
        <v>5456</v>
      </c>
      <c r="KF1231" s="16" t="s">
        <v>5456</v>
      </c>
      <c r="KH1231" s="16" t="s">
        <v>5456</v>
      </c>
      <c r="KJ1231" s="16" t="s">
        <v>5456</v>
      </c>
      <c r="KK1231" s="16" t="s">
        <v>5456</v>
      </c>
      <c r="LB1231" s="16" t="s">
        <v>5456</v>
      </c>
      <c r="LT1231" s="16" t="s">
        <v>5456</v>
      </c>
      <c r="LU1231" s="16" t="s">
        <v>5456</v>
      </c>
      <c r="MA1231" s="16" t="s">
        <v>5456</v>
      </c>
      <c r="MC1231" s="16" t="s">
        <v>5456</v>
      </c>
      <c r="MF1231" s="16" t="s">
        <v>5456</v>
      </c>
      <c r="MG1231" s="16" t="s">
        <v>5456</v>
      </c>
      <c r="MH1231" s="16" t="s">
        <v>5456</v>
      </c>
      <c r="MI1231" s="16" t="s">
        <v>5456</v>
      </c>
      <c r="MJ1231" s="16" t="s">
        <v>5456</v>
      </c>
      <c r="MV1231" s="16" t="s">
        <v>5456</v>
      </c>
      <c r="MX1231" s="16" t="s">
        <v>5456</v>
      </c>
      <c r="MY1231" s="16" t="s">
        <v>5456</v>
      </c>
      <c r="MZ1231" s="16" t="s">
        <v>5456</v>
      </c>
    </row>
    <row r="1232" spans="1:367" x14ac:dyDescent="0.35">
      <c r="A1232" s="15" t="s">
        <v>3581</v>
      </c>
      <c r="B1232" s="15" t="s">
        <v>2529</v>
      </c>
      <c r="C1232" s="15" t="s">
        <v>2624</v>
      </c>
      <c r="D1232" s="15" t="s">
        <v>1478</v>
      </c>
      <c r="E1232" s="15" t="s">
        <v>247</v>
      </c>
      <c r="F1232" s="15" t="s">
        <v>250</v>
      </c>
      <c r="G1232" s="15" t="s">
        <v>5472</v>
      </c>
      <c r="H1232" s="15" t="s">
        <v>2369</v>
      </c>
      <c r="I1232" s="15">
        <v>21</v>
      </c>
      <c r="J1232" s="16" t="s">
        <v>5456</v>
      </c>
      <c r="K1232" s="16" t="s">
        <v>5456</v>
      </c>
      <c r="L1232" s="16" t="s">
        <v>5456</v>
      </c>
      <c r="M1232" s="16" t="s">
        <v>5456</v>
      </c>
      <c r="N1232" s="16" t="s">
        <v>5456</v>
      </c>
      <c r="O1232" s="16" t="s">
        <v>5456</v>
      </c>
      <c r="P1232" s="16" t="s">
        <v>5456</v>
      </c>
      <c r="R1232" s="16" t="s">
        <v>5456</v>
      </c>
      <c r="AD1232" s="16" t="s">
        <v>5456</v>
      </c>
      <c r="AE1232" s="16" t="s">
        <v>5456</v>
      </c>
      <c r="AF1232" s="16" t="s">
        <v>5456</v>
      </c>
      <c r="AG1232" s="16" t="s">
        <v>5456</v>
      </c>
      <c r="AH1232" s="16" t="s">
        <v>5456</v>
      </c>
      <c r="AI1232" s="16" t="s">
        <v>5456</v>
      </c>
      <c r="AJ1232" s="16" t="s">
        <v>5456</v>
      </c>
      <c r="AK1232" s="16" t="s">
        <v>5456</v>
      </c>
      <c r="AL1232" s="16" t="s">
        <v>5456</v>
      </c>
      <c r="AT1232" s="16" t="s">
        <v>5456</v>
      </c>
      <c r="BC1232" s="16" t="s">
        <v>5456</v>
      </c>
      <c r="BK1232" s="16" t="s">
        <v>5456</v>
      </c>
      <c r="BL1232" s="16" t="s">
        <v>5456</v>
      </c>
      <c r="BV1232" s="16" t="s">
        <v>5456</v>
      </c>
      <c r="BW1232" s="16" t="s">
        <v>5456</v>
      </c>
      <c r="CF1232" s="16" t="s">
        <v>5456</v>
      </c>
      <c r="CG1232" s="16" t="s">
        <v>5456</v>
      </c>
      <c r="CH1232" s="16" t="s">
        <v>5456</v>
      </c>
      <c r="CI1232" s="16" t="s">
        <v>5456</v>
      </c>
      <c r="CK1232" s="16" t="s">
        <v>5457</v>
      </c>
      <c r="CL1232" s="16" t="s">
        <v>5456</v>
      </c>
      <c r="CM1232" s="16" t="s">
        <v>5456</v>
      </c>
      <c r="CO1232" s="16" t="s">
        <v>5456</v>
      </c>
      <c r="CP1232" s="16" t="s">
        <v>5456</v>
      </c>
      <c r="CQ1232" s="16" t="s">
        <v>5456</v>
      </c>
      <c r="CR1232" s="16" t="s">
        <v>5456</v>
      </c>
      <c r="CS1232" s="16" t="s">
        <v>5456</v>
      </c>
      <c r="CT1232" s="16" t="s">
        <v>5456</v>
      </c>
      <c r="CU1232" s="16" t="s">
        <v>5456</v>
      </c>
      <c r="DD1232" s="16" t="s">
        <v>5456</v>
      </c>
      <c r="DE1232" s="16" t="s">
        <v>5456</v>
      </c>
      <c r="DF1232" s="16" t="s">
        <v>5457</v>
      </c>
      <c r="DG1232" s="16" t="s">
        <v>5457</v>
      </c>
      <c r="EF1232" s="16" t="s">
        <v>5456</v>
      </c>
      <c r="EG1232" s="16" t="s">
        <v>5456</v>
      </c>
      <c r="EH1232" s="16" t="s">
        <v>5456</v>
      </c>
      <c r="FA1232" s="16" t="s">
        <v>5456</v>
      </c>
      <c r="FB1232" s="16" t="s">
        <v>5456</v>
      </c>
      <c r="FC1232" s="16" t="s">
        <v>5456</v>
      </c>
      <c r="FD1232" s="16" t="s">
        <v>5456</v>
      </c>
      <c r="FE1232" s="16" t="s">
        <v>5456</v>
      </c>
      <c r="FF1232" s="16" t="s">
        <v>5456</v>
      </c>
      <c r="FG1232" s="16" t="s">
        <v>5456</v>
      </c>
      <c r="FH1232" s="16" t="s">
        <v>5456</v>
      </c>
      <c r="FI1232" s="16" t="s">
        <v>5456</v>
      </c>
      <c r="FJ1232" s="16" t="s">
        <v>5456</v>
      </c>
      <c r="FK1232" s="16" t="s">
        <v>5456</v>
      </c>
      <c r="FL1232" s="16" t="s">
        <v>5456</v>
      </c>
      <c r="FM1232" s="16" t="s">
        <v>5456</v>
      </c>
      <c r="FN1232" s="16" t="s">
        <v>5456</v>
      </c>
      <c r="FO1232" s="16" t="s">
        <v>5456</v>
      </c>
      <c r="FS1232" s="16" t="s">
        <v>5456</v>
      </c>
      <c r="FT1232" s="16" t="s">
        <v>5457</v>
      </c>
      <c r="FU1232" s="16" t="s">
        <v>5457</v>
      </c>
      <c r="FV1232" s="16" t="s">
        <v>5457</v>
      </c>
      <c r="FW1232" s="16" t="s">
        <v>5457</v>
      </c>
      <c r="FX1232" s="16" t="s">
        <v>5457</v>
      </c>
      <c r="FY1232" s="16" t="s">
        <v>5457</v>
      </c>
      <c r="FZ1232" s="16" t="s">
        <v>5457</v>
      </c>
      <c r="GA1232" s="16" t="s">
        <v>5457</v>
      </c>
      <c r="GB1232" s="16" t="s">
        <v>5457</v>
      </c>
      <c r="GC1232" s="16" t="s">
        <v>5457</v>
      </c>
      <c r="GD1232" s="16" t="s">
        <v>5457</v>
      </c>
      <c r="GE1232" s="16" t="s">
        <v>5456</v>
      </c>
      <c r="GF1232" s="16" t="s">
        <v>5456</v>
      </c>
      <c r="GG1232" s="16" t="s">
        <v>5456</v>
      </c>
      <c r="GH1232" s="16" t="s">
        <v>5456</v>
      </c>
      <c r="GI1232" s="16" t="s">
        <v>5456</v>
      </c>
      <c r="GJ1232" s="16" t="s">
        <v>5456</v>
      </c>
      <c r="GK1232" s="16" t="s">
        <v>5456</v>
      </c>
      <c r="GL1232" s="16" t="s">
        <v>5456</v>
      </c>
      <c r="GM1232" s="16" t="s">
        <v>5456</v>
      </c>
      <c r="GN1232" s="16" t="s">
        <v>5456</v>
      </c>
      <c r="GO1232" s="16" t="s">
        <v>5456</v>
      </c>
      <c r="GQ1232" s="16" t="s">
        <v>5456</v>
      </c>
      <c r="GR1232" s="16" t="s">
        <v>5456</v>
      </c>
      <c r="GS1232" s="16" t="s">
        <v>5458</v>
      </c>
      <c r="GT1232" s="16" t="s">
        <v>5459</v>
      </c>
      <c r="GU1232" s="16" t="s">
        <v>5459</v>
      </c>
      <c r="GV1232" s="16" t="s">
        <v>5459</v>
      </c>
      <c r="GW1232" s="16" t="s">
        <v>5458</v>
      </c>
      <c r="GX1232" s="16" t="s">
        <v>5458</v>
      </c>
      <c r="GY1232" s="16" t="s">
        <v>5458</v>
      </c>
      <c r="GZ1232" s="16" t="s">
        <v>5458</v>
      </c>
      <c r="HA1232" s="16" t="s">
        <v>5458</v>
      </c>
      <c r="HB1232" s="16" t="s">
        <v>5458</v>
      </c>
      <c r="HC1232" s="16" t="s">
        <v>5457</v>
      </c>
      <c r="HD1232" s="16" t="s">
        <v>5457</v>
      </c>
      <c r="HE1232" s="16" t="s">
        <v>5457</v>
      </c>
      <c r="HF1232" s="16" t="s">
        <v>5457</v>
      </c>
      <c r="HG1232" s="16" t="s">
        <v>5457</v>
      </c>
      <c r="HH1232" s="16" t="s">
        <v>5457</v>
      </c>
      <c r="HI1232" s="16" t="s">
        <v>5457</v>
      </c>
      <c r="HJ1232" s="16" t="s">
        <v>5457</v>
      </c>
      <c r="HK1232" s="16" t="s">
        <v>5457</v>
      </c>
      <c r="HL1232" s="16" t="s">
        <v>5457</v>
      </c>
      <c r="HM1232" s="16" t="s">
        <v>5457</v>
      </c>
      <c r="HN1232" s="16" t="s">
        <v>5456</v>
      </c>
      <c r="HO1232" s="16" t="s">
        <v>5456</v>
      </c>
      <c r="HP1232" s="16" t="s">
        <v>5456</v>
      </c>
      <c r="JI1232" s="16" t="s">
        <v>5456</v>
      </c>
      <c r="MA1232" s="16" t="s">
        <v>5456</v>
      </c>
    </row>
    <row r="1233" spans="1:367" x14ac:dyDescent="0.35">
      <c r="A1233" s="15" t="s">
        <v>3582</v>
      </c>
      <c r="B1233" s="15" t="s">
        <v>2529</v>
      </c>
      <c r="C1233" s="15" t="s">
        <v>2625</v>
      </c>
      <c r="D1233" s="15" t="s">
        <v>1479</v>
      </c>
      <c r="E1233" s="15" t="s">
        <v>247</v>
      </c>
      <c r="F1233" s="15" t="s">
        <v>117</v>
      </c>
      <c r="G1233" s="15" t="s">
        <v>118</v>
      </c>
      <c r="H1233" s="15" t="s">
        <v>2371</v>
      </c>
      <c r="I1233" s="15">
        <v>9</v>
      </c>
      <c r="J1233" s="16" t="s">
        <v>5457</v>
      </c>
      <c r="K1233" s="16" t="s">
        <v>5457</v>
      </c>
      <c r="L1233" s="16" t="s">
        <v>5457</v>
      </c>
      <c r="M1233" s="16" t="s">
        <v>5457</v>
      </c>
      <c r="N1233" s="16" t="s">
        <v>5457</v>
      </c>
      <c r="O1233" s="16" t="s">
        <v>5457</v>
      </c>
      <c r="P1233" s="16" t="s">
        <v>5457</v>
      </c>
      <c r="R1233" s="16" t="s">
        <v>5456</v>
      </c>
      <c r="AD1233" s="16" t="s">
        <v>5456</v>
      </c>
      <c r="AT1233" s="16" t="s">
        <v>5456</v>
      </c>
      <c r="AU1233" s="16" t="s">
        <v>5456</v>
      </c>
      <c r="AW1233" s="16" t="s">
        <v>5456</v>
      </c>
      <c r="BS1233" s="16" t="s">
        <v>5456</v>
      </c>
      <c r="BT1233" s="16" t="s">
        <v>5456</v>
      </c>
      <c r="BU1233" s="16" t="s">
        <v>5456</v>
      </c>
      <c r="BV1233" s="16" t="s">
        <v>5456</v>
      </c>
      <c r="CK1233" s="16" t="s">
        <v>5456</v>
      </c>
      <c r="DD1233" s="16" t="s">
        <v>5457</v>
      </c>
      <c r="DE1233" s="16" t="s">
        <v>5456</v>
      </c>
      <c r="DF1233" s="16" t="s">
        <v>5456</v>
      </c>
      <c r="DG1233" s="16" t="s">
        <v>5457</v>
      </c>
      <c r="EE1233" s="16" t="s">
        <v>5456</v>
      </c>
      <c r="GA1233" s="16" t="s">
        <v>5456</v>
      </c>
      <c r="GB1233" s="16" t="s">
        <v>5456</v>
      </c>
      <c r="GT1233" s="16" t="s">
        <v>5456</v>
      </c>
      <c r="GU1233" s="16" t="s">
        <v>5456</v>
      </c>
      <c r="GV1233" s="16" t="s">
        <v>5456</v>
      </c>
      <c r="GW1233" s="16" t="s">
        <v>5456</v>
      </c>
      <c r="GX1233" s="16" t="s">
        <v>5456</v>
      </c>
      <c r="GY1233" s="16" t="s">
        <v>5456</v>
      </c>
      <c r="GZ1233" s="16" t="s">
        <v>5456</v>
      </c>
      <c r="HA1233" s="16" t="s">
        <v>5456</v>
      </c>
      <c r="HB1233" s="16" t="s">
        <v>5456</v>
      </c>
      <c r="HC1233" s="16" t="s">
        <v>5456</v>
      </c>
      <c r="HD1233" s="16" t="s">
        <v>5456</v>
      </c>
      <c r="HE1233" s="16" t="s">
        <v>5456</v>
      </c>
      <c r="HF1233" s="16" t="s">
        <v>5456</v>
      </c>
      <c r="HG1233" s="16" t="s">
        <v>5456</v>
      </c>
      <c r="HH1233" s="16" t="s">
        <v>5456</v>
      </c>
      <c r="HI1233" s="16" t="s">
        <v>5456</v>
      </c>
      <c r="HJ1233" s="16" t="s">
        <v>5456</v>
      </c>
      <c r="HK1233" s="16" t="s">
        <v>5456</v>
      </c>
      <c r="HL1233" s="16" t="s">
        <v>5456</v>
      </c>
      <c r="HO1233" s="16" t="s">
        <v>5456</v>
      </c>
      <c r="HP1233" s="16" t="s">
        <v>5456</v>
      </c>
      <c r="HQ1233" s="16" t="s">
        <v>5456</v>
      </c>
      <c r="HR1233" s="16" t="s">
        <v>5456</v>
      </c>
      <c r="HS1233" s="16" t="s">
        <v>5456</v>
      </c>
      <c r="HT1233" s="16" t="s">
        <v>5456</v>
      </c>
      <c r="HU1233" s="16" t="s">
        <v>5456</v>
      </c>
      <c r="HV1233" s="16" t="s">
        <v>5456</v>
      </c>
      <c r="HW1233" s="16" t="s">
        <v>5456</v>
      </c>
      <c r="HZ1233" s="16" t="s">
        <v>5456</v>
      </c>
      <c r="IA1233" s="16" t="s">
        <v>5456</v>
      </c>
      <c r="IB1233" s="16" t="s">
        <v>5456</v>
      </c>
      <c r="IC1233" s="16" t="s">
        <v>5456</v>
      </c>
      <c r="ID1233" s="16" t="s">
        <v>5456</v>
      </c>
      <c r="IO1233" s="16" t="s">
        <v>5456</v>
      </c>
      <c r="IP1233" s="16" t="s">
        <v>5456</v>
      </c>
      <c r="IQ1233" s="16" t="s">
        <v>5457</v>
      </c>
      <c r="IR1233" s="16" t="s">
        <v>5457</v>
      </c>
      <c r="IS1233" s="16" t="s">
        <v>5457</v>
      </c>
      <c r="IT1233" s="16" t="s">
        <v>5457</v>
      </c>
      <c r="IU1233" s="16" t="s">
        <v>5457</v>
      </c>
      <c r="JD1233" s="16" t="s">
        <v>5456</v>
      </c>
      <c r="JE1233" s="16" t="s">
        <v>5456</v>
      </c>
      <c r="JF1233" s="16" t="s">
        <v>5456</v>
      </c>
      <c r="JG1233" s="16" t="s">
        <v>5456</v>
      </c>
      <c r="JH1233" s="16" t="s">
        <v>5456</v>
      </c>
      <c r="JI1233" s="16" t="s">
        <v>5457</v>
      </c>
      <c r="JJ1233" s="16" t="s">
        <v>5457</v>
      </c>
      <c r="JK1233" s="16" t="s">
        <v>5456</v>
      </c>
      <c r="JL1233" s="16" t="s">
        <v>5456</v>
      </c>
      <c r="JP1233" s="16" t="s">
        <v>5456</v>
      </c>
      <c r="JQ1233" s="16" t="s">
        <v>5456</v>
      </c>
      <c r="JR1233" s="16" t="s">
        <v>5456</v>
      </c>
      <c r="JS1233" s="16" t="s">
        <v>5456</v>
      </c>
      <c r="KD1233" s="16" t="s">
        <v>5456</v>
      </c>
      <c r="KH1233" s="16" t="s">
        <v>5456</v>
      </c>
      <c r="KI1233" s="16" t="s">
        <v>5456</v>
      </c>
      <c r="KJ1233" s="16" t="s">
        <v>5456</v>
      </c>
      <c r="KK1233" s="16" t="s">
        <v>5457</v>
      </c>
      <c r="KL1233" s="16" t="s">
        <v>5457</v>
      </c>
      <c r="KM1233" s="16" t="s">
        <v>5457</v>
      </c>
      <c r="KN1233" s="16" t="s">
        <v>5457</v>
      </c>
      <c r="KO1233" s="16" t="s">
        <v>5457</v>
      </c>
      <c r="KP1233" s="16" t="s">
        <v>5456</v>
      </c>
      <c r="KQ1233" s="16" t="s">
        <v>5456</v>
      </c>
      <c r="KR1233" s="16" t="s">
        <v>5456</v>
      </c>
      <c r="KS1233" s="16" t="s">
        <v>5456</v>
      </c>
      <c r="KT1233" s="16" t="s">
        <v>5456</v>
      </c>
      <c r="KU1233" s="16" t="s">
        <v>5456</v>
      </c>
      <c r="KV1233" s="16" t="s">
        <v>5456</v>
      </c>
      <c r="LD1233" s="16" t="s">
        <v>5456</v>
      </c>
      <c r="MA1233" s="16" t="s">
        <v>5456</v>
      </c>
      <c r="MB1233" s="16" t="s">
        <v>5456</v>
      </c>
      <c r="MC1233" s="16" t="s">
        <v>5456</v>
      </c>
      <c r="MD1233" s="16" t="s">
        <v>5456</v>
      </c>
      <c r="ME1233" s="16" t="s">
        <v>5456</v>
      </c>
      <c r="MF1233" s="16" t="s">
        <v>5456</v>
      </c>
      <c r="MG1233" s="16" t="s">
        <v>5457</v>
      </c>
      <c r="MH1233" s="16" t="s">
        <v>5457</v>
      </c>
      <c r="MI1233" s="16" t="s">
        <v>5457</v>
      </c>
      <c r="MJ1233" s="16" t="s">
        <v>5456</v>
      </c>
      <c r="MP1233" s="16" t="s">
        <v>5456</v>
      </c>
      <c r="MQ1233" s="16" t="s">
        <v>5456</v>
      </c>
      <c r="MR1233" s="16" t="s">
        <v>5456</v>
      </c>
      <c r="MS1233" s="16" t="s">
        <v>5456</v>
      </c>
      <c r="MT1233" s="16" t="s">
        <v>5456</v>
      </c>
      <c r="MU1233" s="16" t="s">
        <v>5456</v>
      </c>
      <c r="MV1233" s="16" t="s">
        <v>5456</v>
      </c>
      <c r="MW1233" s="16" t="s">
        <v>5456</v>
      </c>
      <c r="MX1233" s="16" t="s">
        <v>5456</v>
      </c>
      <c r="MY1233" s="16" t="s">
        <v>5456</v>
      </c>
      <c r="MZ1233" s="16" t="s">
        <v>5456</v>
      </c>
    </row>
    <row r="1234" spans="1:367" x14ac:dyDescent="0.35">
      <c r="A1234" s="15" t="s">
        <v>3583</v>
      </c>
      <c r="B1234" s="15" t="s">
        <v>2529</v>
      </c>
      <c r="C1234" s="15" t="s">
        <v>2626</v>
      </c>
      <c r="D1234" s="15" t="s">
        <v>1480</v>
      </c>
      <c r="E1234" s="15" t="s">
        <v>247</v>
      </c>
      <c r="F1234" s="15" t="s">
        <v>250</v>
      </c>
      <c r="G1234" s="15" t="s">
        <v>5472</v>
      </c>
      <c r="H1234" s="15" t="s">
        <v>2369</v>
      </c>
      <c r="I1234" s="15">
        <v>21</v>
      </c>
      <c r="J1234" s="16" t="s">
        <v>5456</v>
      </c>
      <c r="K1234" s="16" t="s">
        <v>5456</v>
      </c>
      <c r="L1234" s="16" t="s">
        <v>5456</v>
      </c>
      <c r="M1234" s="16" t="s">
        <v>5456</v>
      </c>
      <c r="N1234" s="16" t="s">
        <v>5456</v>
      </c>
      <c r="O1234" s="16" t="s">
        <v>5456</v>
      </c>
      <c r="P1234" s="16" t="s">
        <v>5456</v>
      </c>
      <c r="AD1234" s="16" t="s">
        <v>5456</v>
      </c>
      <c r="AE1234" s="16" t="s">
        <v>5456</v>
      </c>
      <c r="AF1234" s="16" t="s">
        <v>5456</v>
      </c>
      <c r="AG1234" s="16" t="s">
        <v>5456</v>
      </c>
      <c r="AH1234" s="16" t="s">
        <v>5457</v>
      </c>
      <c r="AI1234" s="16" t="s">
        <v>5456</v>
      </c>
      <c r="AJ1234" s="16" t="s">
        <v>5456</v>
      </c>
      <c r="AK1234" s="16" t="s">
        <v>5456</v>
      </c>
      <c r="AL1234" s="16" t="s">
        <v>5456</v>
      </c>
      <c r="AT1234" s="16" t="s">
        <v>5456</v>
      </c>
      <c r="BC1234" s="16" t="s">
        <v>5456</v>
      </c>
      <c r="BI1234" s="16" t="s">
        <v>5456</v>
      </c>
      <c r="BK1234" s="16" t="s">
        <v>5456</v>
      </c>
      <c r="BL1234" s="16" t="s">
        <v>5456</v>
      </c>
      <c r="BV1234" s="16" t="s">
        <v>5458</v>
      </c>
      <c r="BW1234" s="16" t="s">
        <v>5457</v>
      </c>
      <c r="CF1234" s="16" t="s">
        <v>5456</v>
      </c>
      <c r="CG1234" s="16" t="s">
        <v>5456</v>
      </c>
      <c r="CH1234" s="16" t="s">
        <v>5456</v>
      </c>
      <c r="CI1234" s="16" t="s">
        <v>5456</v>
      </c>
      <c r="CK1234" s="16" t="s">
        <v>5457</v>
      </c>
      <c r="CN1234" s="16" t="s">
        <v>5456</v>
      </c>
      <c r="CO1234" s="16" t="s">
        <v>5456</v>
      </c>
      <c r="CP1234" s="16" t="s">
        <v>5456</v>
      </c>
      <c r="CQ1234" s="16" t="s">
        <v>5456</v>
      </c>
      <c r="CR1234" s="16" t="s">
        <v>5456</v>
      </c>
      <c r="CS1234" s="16" t="s">
        <v>5456</v>
      </c>
      <c r="CT1234" s="16" t="s">
        <v>5456</v>
      </c>
      <c r="CU1234" s="16" t="s">
        <v>5456</v>
      </c>
      <c r="DE1234" s="16" t="s">
        <v>5456</v>
      </c>
      <c r="DF1234" s="16" t="s">
        <v>5456</v>
      </c>
      <c r="DG1234" s="16" t="s">
        <v>5456</v>
      </c>
      <c r="FV1234" s="16" t="s">
        <v>5456</v>
      </c>
      <c r="FW1234" s="16" t="s">
        <v>5456</v>
      </c>
      <c r="FX1234" s="16" t="s">
        <v>5456</v>
      </c>
      <c r="FY1234" s="16" t="s">
        <v>5456</v>
      </c>
      <c r="FZ1234" s="16" t="s">
        <v>5456</v>
      </c>
      <c r="GR1234" s="16" t="s">
        <v>5456</v>
      </c>
      <c r="GS1234" s="16" t="s">
        <v>5456</v>
      </c>
      <c r="GT1234" s="16" t="s">
        <v>5457</v>
      </c>
      <c r="GU1234" s="16" t="s">
        <v>5457</v>
      </c>
      <c r="GV1234" s="16" t="s">
        <v>5457</v>
      </c>
      <c r="GW1234" s="16" t="s">
        <v>5456</v>
      </c>
      <c r="HA1234" s="16" t="s">
        <v>5456</v>
      </c>
      <c r="HB1234" s="16" t="s">
        <v>5456</v>
      </c>
      <c r="JI1234" s="16" t="s">
        <v>5456</v>
      </c>
      <c r="JP1234" s="16" t="s">
        <v>5456</v>
      </c>
      <c r="JQ1234" s="16" t="s">
        <v>5456</v>
      </c>
      <c r="JR1234" s="16" t="s">
        <v>5456</v>
      </c>
      <c r="LY1234" s="16" t="s">
        <v>5456</v>
      </c>
      <c r="MA1234" s="16" t="s">
        <v>5456</v>
      </c>
      <c r="MC1234" s="16" t="s">
        <v>5456</v>
      </c>
    </row>
    <row r="1235" spans="1:367" x14ac:dyDescent="0.35">
      <c r="A1235" s="15" t="s">
        <v>3584</v>
      </c>
      <c r="B1235" s="15" t="s">
        <v>2529</v>
      </c>
      <c r="C1235" s="15" t="s">
        <v>2627</v>
      </c>
      <c r="D1235" s="15" t="s">
        <v>1481</v>
      </c>
      <c r="E1235" s="15" t="s">
        <v>247</v>
      </c>
      <c r="F1235" s="15" t="s">
        <v>250</v>
      </c>
      <c r="G1235" s="15" t="s">
        <v>5472</v>
      </c>
      <c r="H1235" s="15" t="s">
        <v>2369</v>
      </c>
      <c r="I1235" s="15">
        <v>21</v>
      </c>
      <c r="J1235" s="16" t="s">
        <v>5456</v>
      </c>
      <c r="K1235" s="16" t="s">
        <v>5456</v>
      </c>
      <c r="L1235" s="16" t="s">
        <v>5456</v>
      </c>
      <c r="M1235" s="16" t="s">
        <v>5456</v>
      </c>
      <c r="N1235" s="16" t="s">
        <v>5456</v>
      </c>
      <c r="O1235" s="16" t="s">
        <v>5456</v>
      </c>
      <c r="P1235" s="16" t="s">
        <v>5456</v>
      </c>
      <c r="AD1235" s="16" t="s">
        <v>5456</v>
      </c>
      <c r="AE1235" s="16" t="s">
        <v>5456</v>
      </c>
      <c r="AF1235" s="16" t="s">
        <v>5456</v>
      </c>
      <c r="AG1235" s="16" t="s">
        <v>5456</v>
      </c>
      <c r="AH1235" s="16" t="s">
        <v>5457</v>
      </c>
      <c r="AI1235" s="16" t="s">
        <v>5457</v>
      </c>
      <c r="AJ1235" s="16" t="s">
        <v>5456</v>
      </c>
      <c r="AK1235" s="16" t="s">
        <v>5456</v>
      </c>
      <c r="AL1235" s="16" t="s">
        <v>5456</v>
      </c>
      <c r="BC1235" s="16" t="s">
        <v>5456</v>
      </c>
      <c r="BI1235" s="16" t="s">
        <v>5456</v>
      </c>
      <c r="BK1235" s="16" t="s">
        <v>5456</v>
      </c>
      <c r="BL1235" s="16" t="s">
        <v>5456</v>
      </c>
      <c r="BV1235" s="16" t="s">
        <v>5458</v>
      </c>
      <c r="BW1235" s="16" t="s">
        <v>5457</v>
      </c>
      <c r="CF1235" s="16" t="s">
        <v>5456</v>
      </c>
      <c r="CG1235" s="16" t="s">
        <v>5456</v>
      </c>
      <c r="CH1235" s="16" t="s">
        <v>5456</v>
      </c>
      <c r="CI1235" s="16" t="s">
        <v>5456</v>
      </c>
      <c r="CK1235" s="16" t="s">
        <v>5457</v>
      </c>
      <c r="CN1235" s="16" t="s">
        <v>5456</v>
      </c>
      <c r="CO1235" s="16" t="s">
        <v>5456</v>
      </c>
      <c r="CP1235" s="16" t="s">
        <v>5456</v>
      </c>
      <c r="CQ1235" s="16" t="s">
        <v>5456</v>
      </c>
      <c r="CR1235" s="16" t="s">
        <v>5456</v>
      </c>
      <c r="CS1235" s="16" t="s">
        <v>5456</v>
      </c>
      <c r="CT1235" s="16" t="s">
        <v>5456</v>
      </c>
      <c r="CU1235" s="16" t="s">
        <v>5456</v>
      </c>
      <c r="DE1235" s="16" t="s">
        <v>5456</v>
      </c>
      <c r="DF1235" s="16" t="s">
        <v>5456</v>
      </c>
      <c r="DG1235" s="16" t="s">
        <v>5456</v>
      </c>
      <c r="FV1235" s="16" t="s">
        <v>5456</v>
      </c>
      <c r="FW1235" s="16" t="s">
        <v>5456</v>
      </c>
      <c r="FX1235" s="16" t="s">
        <v>5456</v>
      </c>
      <c r="FY1235" s="16" t="s">
        <v>5456</v>
      </c>
      <c r="FZ1235" s="16" t="s">
        <v>5456</v>
      </c>
      <c r="GR1235" s="16" t="s">
        <v>5456</v>
      </c>
      <c r="GS1235" s="16" t="s">
        <v>5456</v>
      </c>
      <c r="GT1235" s="16" t="s">
        <v>5456</v>
      </c>
      <c r="GU1235" s="16" t="s">
        <v>5457</v>
      </c>
      <c r="GV1235" s="16" t="s">
        <v>5457</v>
      </c>
      <c r="GW1235" s="16" t="s">
        <v>5456</v>
      </c>
      <c r="IO1235" s="16" t="s">
        <v>5456</v>
      </c>
      <c r="IP1235" s="16" t="s">
        <v>5456</v>
      </c>
      <c r="IQ1235" s="16" t="s">
        <v>5456</v>
      </c>
      <c r="JI1235" s="16" t="s">
        <v>5456</v>
      </c>
      <c r="JP1235" s="16" t="s">
        <v>5456</v>
      </c>
      <c r="JQ1235" s="16" t="s">
        <v>5456</v>
      </c>
      <c r="JR1235" s="16" t="s">
        <v>5457</v>
      </c>
      <c r="LY1235" s="16" t="s">
        <v>5456</v>
      </c>
      <c r="MA1235" s="16" t="s">
        <v>5456</v>
      </c>
      <c r="MC1235" s="16" t="s">
        <v>5456</v>
      </c>
    </row>
    <row r="1236" spans="1:367" x14ac:dyDescent="0.35">
      <c r="A1236" s="15" t="s">
        <v>3585</v>
      </c>
      <c r="B1236" s="15" t="s">
        <v>2529</v>
      </c>
      <c r="C1236" s="15" t="s">
        <v>2628</v>
      </c>
      <c r="D1236" s="15" t="s">
        <v>1482</v>
      </c>
      <c r="E1236" s="15" t="s">
        <v>247</v>
      </c>
      <c r="F1236" s="15" t="s">
        <v>114</v>
      </c>
      <c r="G1236" s="15" t="s">
        <v>115</v>
      </c>
      <c r="H1236" s="15" t="s">
        <v>2380</v>
      </c>
      <c r="I1236" s="15">
        <v>11</v>
      </c>
      <c r="J1236" s="16" t="s">
        <v>5457</v>
      </c>
      <c r="K1236" s="16" t="s">
        <v>5457</v>
      </c>
      <c r="L1236" s="16" t="s">
        <v>5457</v>
      </c>
      <c r="M1236" s="16" t="s">
        <v>5457</v>
      </c>
      <c r="N1236" s="16" t="s">
        <v>5457</v>
      </c>
      <c r="O1236" s="16" t="s">
        <v>5457</v>
      </c>
      <c r="P1236" s="16" t="s">
        <v>5457</v>
      </c>
      <c r="AD1236" s="16" t="s">
        <v>5457</v>
      </c>
      <c r="AE1236" s="16" t="s">
        <v>5456</v>
      </c>
      <c r="AT1236" s="16" t="s">
        <v>5456</v>
      </c>
      <c r="AU1236" s="16" t="s">
        <v>5456</v>
      </c>
      <c r="AW1236" s="16" t="s">
        <v>5456</v>
      </c>
      <c r="BS1236" s="16" t="s">
        <v>5456</v>
      </c>
      <c r="BT1236" s="16" t="s">
        <v>5456</v>
      </c>
      <c r="BU1236" s="16" t="s">
        <v>5456</v>
      </c>
      <c r="BV1236" s="16" t="s">
        <v>5456</v>
      </c>
      <c r="CK1236" s="16" t="s">
        <v>5456</v>
      </c>
      <c r="DD1236" s="16" t="s">
        <v>5457</v>
      </c>
      <c r="DE1236" s="16" t="s">
        <v>5456</v>
      </c>
      <c r="DF1236" s="16" t="s">
        <v>5456</v>
      </c>
      <c r="DG1236" s="16" t="s">
        <v>5456</v>
      </c>
      <c r="EE1236" s="16" t="s">
        <v>5456</v>
      </c>
      <c r="FU1236" s="16" t="s">
        <v>5456</v>
      </c>
      <c r="FV1236" s="16" t="s">
        <v>5456</v>
      </c>
      <c r="FW1236" s="16" t="s">
        <v>5456</v>
      </c>
      <c r="FX1236" s="16" t="s">
        <v>5456</v>
      </c>
      <c r="FY1236" s="16" t="s">
        <v>5456</v>
      </c>
      <c r="FZ1236" s="16" t="s">
        <v>5456</v>
      </c>
      <c r="GA1236" s="16" t="s">
        <v>5456</v>
      </c>
      <c r="GB1236" s="16" t="s">
        <v>5456</v>
      </c>
      <c r="GC1236" s="16" t="s">
        <v>5456</v>
      </c>
      <c r="GD1236" s="16" t="s">
        <v>5456</v>
      </c>
      <c r="GE1236" s="16" t="s">
        <v>5456</v>
      </c>
      <c r="GF1236" s="16" t="s">
        <v>5456</v>
      </c>
      <c r="GG1236" s="16" t="s">
        <v>5456</v>
      </c>
      <c r="GH1236" s="16" t="s">
        <v>5456</v>
      </c>
      <c r="GI1236" s="16" t="s">
        <v>5456</v>
      </c>
      <c r="GJ1236" s="16" t="s">
        <v>5456</v>
      </c>
      <c r="GK1236" s="16" t="s">
        <v>5456</v>
      </c>
      <c r="GL1236" s="16" t="s">
        <v>5456</v>
      </c>
      <c r="GM1236" s="16" t="s">
        <v>5456</v>
      </c>
      <c r="GR1236" s="16" t="s">
        <v>5456</v>
      </c>
      <c r="GS1236" s="16" t="s">
        <v>5456</v>
      </c>
      <c r="GT1236" s="16" t="s">
        <v>5456</v>
      </c>
      <c r="GU1236" s="16" t="s">
        <v>5457</v>
      </c>
      <c r="GV1236" s="16" t="s">
        <v>5457</v>
      </c>
      <c r="GW1236" s="16" t="s">
        <v>5456</v>
      </c>
      <c r="GX1236" s="16" t="s">
        <v>5456</v>
      </c>
      <c r="GY1236" s="16" t="s">
        <v>5456</v>
      </c>
      <c r="GZ1236" s="16" t="s">
        <v>5456</v>
      </c>
      <c r="HA1236" s="16" t="s">
        <v>5456</v>
      </c>
      <c r="HB1236" s="16" t="s">
        <v>5456</v>
      </c>
      <c r="HC1236" s="16" t="s">
        <v>5457</v>
      </c>
      <c r="HD1236" s="16" t="s">
        <v>5457</v>
      </c>
      <c r="HE1236" s="16" t="s">
        <v>5457</v>
      </c>
      <c r="HF1236" s="16" t="s">
        <v>5457</v>
      </c>
      <c r="HG1236" s="16" t="s">
        <v>5457</v>
      </c>
      <c r="HH1236" s="16" t="s">
        <v>5457</v>
      </c>
      <c r="HI1236" s="16" t="s">
        <v>5457</v>
      </c>
      <c r="HJ1236" s="16" t="s">
        <v>5457</v>
      </c>
      <c r="HK1236" s="16" t="s">
        <v>5457</v>
      </c>
      <c r="HL1236" s="16" t="s">
        <v>5456</v>
      </c>
      <c r="HO1236" s="16" t="s">
        <v>5456</v>
      </c>
      <c r="HP1236" s="16" t="s">
        <v>5456</v>
      </c>
      <c r="HQ1236" s="16" t="s">
        <v>5456</v>
      </c>
      <c r="HR1236" s="16" t="s">
        <v>5456</v>
      </c>
      <c r="HS1236" s="16" t="s">
        <v>5456</v>
      </c>
      <c r="HT1236" s="16" t="s">
        <v>5456</v>
      </c>
      <c r="HU1236" s="16" t="s">
        <v>5456</v>
      </c>
      <c r="HV1236" s="16" t="s">
        <v>5456</v>
      </c>
      <c r="HW1236" s="16" t="s">
        <v>5456</v>
      </c>
      <c r="HZ1236" s="16" t="s">
        <v>5456</v>
      </c>
      <c r="IA1236" s="16" t="s">
        <v>5456</v>
      </c>
      <c r="IB1236" s="16" t="s">
        <v>5456</v>
      </c>
      <c r="IC1236" s="16" t="s">
        <v>5456</v>
      </c>
      <c r="ID1236" s="16" t="s">
        <v>5456</v>
      </c>
      <c r="IP1236" s="16" t="s">
        <v>5456</v>
      </c>
      <c r="IQ1236" s="16" t="s">
        <v>5456</v>
      </c>
      <c r="IR1236" s="16" t="s">
        <v>5456</v>
      </c>
      <c r="IS1236" s="16" t="s">
        <v>5456</v>
      </c>
      <c r="IT1236" s="16" t="s">
        <v>5456</v>
      </c>
      <c r="IU1236" s="16" t="s">
        <v>5456</v>
      </c>
      <c r="JI1236" s="16" t="s">
        <v>5456</v>
      </c>
      <c r="JJ1236" s="16" t="s">
        <v>5456</v>
      </c>
      <c r="JK1236" s="16" t="s">
        <v>5456</v>
      </c>
      <c r="JL1236" s="16" t="s">
        <v>5456</v>
      </c>
      <c r="JW1236" s="16" t="s">
        <v>5456</v>
      </c>
      <c r="JX1236" s="16" t="s">
        <v>5456</v>
      </c>
      <c r="JY1236" s="16" t="s">
        <v>5456</v>
      </c>
      <c r="JZ1236" s="16" t="s">
        <v>5456</v>
      </c>
      <c r="KA1236" s="16" t="s">
        <v>5456</v>
      </c>
      <c r="KB1236" s="16" t="s">
        <v>5456</v>
      </c>
      <c r="KC1236" s="16" t="s">
        <v>5456</v>
      </c>
      <c r="KD1236" s="16" t="s">
        <v>5456</v>
      </c>
      <c r="KE1236" s="16" t="s">
        <v>5456</v>
      </c>
      <c r="KH1236" s="16" t="s">
        <v>5456</v>
      </c>
      <c r="KI1236" s="16" t="s">
        <v>5456</v>
      </c>
      <c r="KJ1236" s="16" t="s">
        <v>5456</v>
      </c>
      <c r="KK1236" s="16" t="s">
        <v>5457</v>
      </c>
      <c r="KL1236" s="16" t="s">
        <v>5457</v>
      </c>
      <c r="KM1236" s="16" t="s">
        <v>5457</v>
      </c>
      <c r="KN1236" s="16" t="s">
        <v>5457</v>
      </c>
      <c r="KO1236" s="16" t="s">
        <v>5457</v>
      </c>
      <c r="KP1236" s="16" t="s">
        <v>5456</v>
      </c>
      <c r="KQ1236" s="16" t="s">
        <v>5456</v>
      </c>
      <c r="KR1236" s="16" t="s">
        <v>5456</v>
      </c>
      <c r="KS1236" s="16" t="s">
        <v>5456</v>
      </c>
      <c r="KT1236" s="16" t="s">
        <v>5456</v>
      </c>
      <c r="KU1236" s="16" t="s">
        <v>5456</v>
      </c>
      <c r="KV1236" s="16" t="s">
        <v>5456</v>
      </c>
      <c r="LC1236" s="16" t="s">
        <v>5456</v>
      </c>
      <c r="LD1236" s="16" t="s">
        <v>5456</v>
      </c>
      <c r="LF1236" s="16" t="s">
        <v>5456</v>
      </c>
      <c r="LK1236" s="16" t="s">
        <v>5456</v>
      </c>
      <c r="MA1236" s="16" t="s">
        <v>5456</v>
      </c>
      <c r="MB1236" s="16" t="s">
        <v>5456</v>
      </c>
      <c r="MC1236" s="16" t="s">
        <v>5456</v>
      </c>
      <c r="MD1236" s="16" t="s">
        <v>5456</v>
      </c>
      <c r="ME1236" s="16" t="s">
        <v>5456</v>
      </c>
      <c r="MF1236" s="16" t="s">
        <v>5456</v>
      </c>
      <c r="MG1236" s="16" t="s">
        <v>5457</v>
      </c>
      <c r="MH1236" s="16" t="s">
        <v>5457</v>
      </c>
      <c r="MI1236" s="16" t="s">
        <v>5457</v>
      </c>
      <c r="MR1236" s="16" t="s">
        <v>5456</v>
      </c>
      <c r="MS1236" s="16" t="s">
        <v>5456</v>
      </c>
      <c r="MT1236" s="16" t="s">
        <v>5456</v>
      </c>
      <c r="MU1236" s="16" t="s">
        <v>5456</v>
      </c>
      <c r="MW1236" s="16" t="s">
        <v>5456</v>
      </c>
      <c r="MX1236" s="16" t="s">
        <v>5456</v>
      </c>
      <c r="MY1236" s="16" t="s">
        <v>5456</v>
      </c>
    </row>
    <row r="1237" spans="1:367" x14ac:dyDescent="0.35">
      <c r="A1237" s="15" t="s">
        <v>4968</v>
      </c>
      <c r="B1237" s="15" t="s">
        <v>2529</v>
      </c>
      <c r="C1237" s="15" t="s">
        <v>2629</v>
      </c>
      <c r="D1237" s="15" t="s">
        <v>308</v>
      </c>
      <c r="E1237" s="15" t="s">
        <v>247</v>
      </c>
      <c r="F1237" s="15" t="s">
        <v>114</v>
      </c>
      <c r="G1237" s="15" t="s">
        <v>115</v>
      </c>
      <c r="H1237" s="15" t="s">
        <v>2380</v>
      </c>
      <c r="I1237" s="15">
        <v>11</v>
      </c>
      <c r="R1237" s="16" t="s">
        <v>5456</v>
      </c>
      <c r="AD1237" s="16" t="s">
        <v>5457</v>
      </c>
      <c r="AE1237" s="16" t="s">
        <v>5456</v>
      </c>
      <c r="AS1237" s="16" t="s">
        <v>5456</v>
      </c>
      <c r="AT1237" s="16" t="s">
        <v>5456</v>
      </c>
      <c r="AU1237" s="16" t="s">
        <v>5456</v>
      </c>
      <c r="AW1237" s="16" t="s">
        <v>5456</v>
      </c>
      <c r="BH1237" s="16" t="s">
        <v>5457</v>
      </c>
      <c r="BK1237" s="16" t="s">
        <v>5456</v>
      </c>
      <c r="BL1237" s="16" t="s">
        <v>5456</v>
      </c>
      <c r="BS1237" s="16" t="s">
        <v>5456</v>
      </c>
      <c r="BT1237" s="16" t="s">
        <v>5456</v>
      </c>
      <c r="BU1237" s="16" t="s">
        <v>5456</v>
      </c>
      <c r="BV1237" s="16" t="s">
        <v>5456</v>
      </c>
      <c r="BW1237" s="16" t="s">
        <v>5456</v>
      </c>
      <c r="CK1237" s="16" t="s">
        <v>5456</v>
      </c>
      <c r="DD1237" s="16" t="s">
        <v>5457</v>
      </c>
      <c r="DQ1237" s="16" t="s">
        <v>5456</v>
      </c>
      <c r="DR1237" s="16" t="s">
        <v>5456</v>
      </c>
      <c r="DT1237" s="16" t="s">
        <v>5456</v>
      </c>
      <c r="DX1237" s="16" t="s">
        <v>5456</v>
      </c>
      <c r="DY1237" s="16" t="s">
        <v>5456</v>
      </c>
      <c r="EE1237" s="16" t="s">
        <v>5456</v>
      </c>
      <c r="EF1237" s="16" t="s">
        <v>5456</v>
      </c>
      <c r="EG1237" s="16" t="s">
        <v>5456</v>
      </c>
      <c r="EM1237" s="16" t="s">
        <v>5456</v>
      </c>
      <c r="EN1237" s="16" t="s">
        <v>5456</v>
      </c>
      <c r="EO1237" s="16" t="s">
        <v>5456</v>
      </c>
      <c r="EP1237" s="16" t="s">
        <v>5456</v>
      </c>
      <c r="EQ1237" s="16" t="s">
        <v>5456</v>
      </c>
      <c r="ER1237" s="16" t="s">
        <v>5456</v>
      </c>
      <c r="ES1237" s="16" t="s">
        <v>5457</v>
      </c>
      <c r="ET1237" s="16" t="s">
        <v>5456</v>
      </c>
      <c r="EU1237" s="16" t="s">
        <v>5456</v>
      </c>
      <c r="EV1237" s="16" t="s">
        <v>5456</v>
      </c>
      <c r="EW1237" s="16" t="s">
        <v>5456</v>
      </c>
      <c r="EX1237" s="16" t="s">
        <v>5456</v>
      </c>
      <c r="EY1237" s="16" t="s">
        <v>5456</v>
      </c>
      <c r="EZ1237" s="16" t="s">
        <v>5456</v>
      </c>
      <c r="FA1237" s="16" t="s">
        <v>5457</v>
      </c>
      <c r="FB1237" s="16" t="s">
        <v>5457</v>
      </c>
      <c r="FC1237" s="16" t="s">
        <v>5456</v>
      </c>
      <c r="FO1237" s="16" t="s">
        <v>5456</v>
      </c>
      <c r="FP1237" s="16" t="s">
        <v>5456</v>
      </c>
      <c r="FQ1237" s="16" t="s">
        <v>5456</v>
      </c>
      <c r="FR1237" s="16" t="s">
        <v>5456</v>
      </c>
      <c r="FS1237" s="16" t="s">
        <v>5456</v>
      </c>
      <c r="FT1237" s="16" t="s">
        <v>5456</v>
      </c>
      <c r="FU1237" s="16" t="s">
        <v>5456</v>
      </c>
      <c r="FV1237" s="16" t="s">
        <v>5456</v>
      </c>
      <c r="FW1237" s="16" t="s">
        <v>5456</v>
      </c>
      <c r="FX1237" s="16" t="s">
        <v>5457</v>
      </c>
      <c r="FY1237" s="16" t="s">
        <v>5457</v>
      </c>
      <c r="FZ1237" s="16" t="s">
        <v>5457</v>
      </c>
      <c r="GA1237" s="16" t="s">
        <v>5457</v>
      </c>
      <c r="GB1237" s="16" t="s">
        <v>5457</v>
      </c>
      <c r="GC1237" s="16" t="s">
        <v>5457</v>
      </c>
      <c r="GD1237" s="16" t="s">
        <v>5457</v>
      </c>
      <c r="GE1237" s="16" t="s">
        <v>5457</v>
      </c>
      <c r="GF1237" s="16" t="s">
        <v>5457</v>
      </c>
      <c r="GG1237" s="16" t="s">
        <v>5457</v>
      </c>
      <c r="GH1237" s="16" t="s">
        <v>5457</v>
      </c>
      <c r="GI1237" s="16" t="s">
        <v>5457</v>
      </c>
      <c r="GJ1237" s="16" t="s">
        <v>5457</v>
      </c>
      <c r="GK1237" s="16" t="s">
        <v>5457</v>
      </c>
      <c r="GL1237" s="16" t="s">
        <v>5457</v>
      </c>
      <c r="GM1237" s="16" t="s">
        <v>5457</v>
      </c>
      <c r="GN1237" s="16" t="s">
        <v>5456</v>
      </c>
      <c r="GQ1237" s="16" t="s">
        <v>5456</v>
      </c>
      <c r="GR1237" s="16" t="s">
        <v>5456</v>
      </c>
      <c r="GS1237" s="16" t="s">
        <v>5456</v>
      </c>
      <c r="GT1237" s="16" t="s">
        <v>5457</v>
      </c>
      <c r="GU1237" s="16" t="s">
        <v>5458</v>
      </c>
      <c r="GV1237" s="16" t="s">
        <v>5458</v>
      </c>
      <c r="GW1237" s="16" t="s">
        <v>5458</v>
      </c>
      <c r="GX1237" s="16" t="s">
        <v>5458</v>
      </c>
      <c r="GY1237" s="16" t="s">
        <v>5457</v>
      </c>
      <c r="GZ1237" s="16" t="s">
        <v>5457</v>
      </c>
      <c r="HA1237" s="16" t="s">
        <v>5457</v>
      </c>
      <c r="HB1237" s="16" t="s">
        <v>5457</v>
      </c>
      <c r="HC1237" s="16" t="s">
        <v>5457</v>
      </c>
      <c r="HD1237" s="16" t="s">
        <v>5457</v>
      </c>
      <c r="HE1237" s="16" t="s">
        <v>5457</v>
      </c>
      <c r="HF1237" s="16" t="s">
        <v>5457</v>
      </c>
      <c r="HG1237" s="16" t="s">
        <v>5457</v>
      </c>
      <c r="HH1237" s="16" t="s">
        <v>5457</v>
      </c>
      <c r="HI1237" s="16" t="s">
        <v>5457</v>
      </c>
      <c r="HJ1237" s="16" t="s">
        <v>5457</v>
      </c>
      <c r="HK1237" s="16" t="s">
        <v>5457</v>
      </c>
      <c r="HL1237" s="16" t="s">
        <v>5457</v>
      </c>
      <c r="HM1237" s="16" t="s">
        <v>5458</v>
      </c>
      <c r="HN1237" s="16" t="s">
        <v>5456</v>
      </c>
      <c r="HR1237" s="16" t="s">
        <v>5456</v>
      </c>
      <c r="HS1237" s="16" t="s">
        <v>5456</v>
      </c>
      <c r="HT1237" s="16" t="s">
        <v>5456</v>
      </c>
      <c r="HU1237" s="16" t="s">
        <v>5456</v>
      </c>
      <c r="HV1237" s="16" t="s">
        <v>5456</v>
      </c>
      <c r="IH1237" s="16" t="s">
        <v>5456</v>
      </c>
      <c r="II1237" s="16" t="s">
        <v>5457</v>
      </c>
      <c r="IJ1237" s="16" t="s">
        <v>5457</v>
      </c>
      <c r="IK1237" s="16" t="s">
        <v>5457</v>
      </c>
      <c r="IL1237" s="16" t="s">
        <v>5457</v>
      </c>
      <c r="IO1237" s="16" t="s">
        <v>5456</v>
      </c>
      <c r="IP1237" s="16" t="s">
        <v>5456</v>
      </c>
      <c r="IQ1237" s="16" t="s">
        <v>5456</v>
      </c>
      <c r="IR1237" s="16" t="s">
        <v>5456</v>
      </c>
      <c r="IS1237" s="16" t="s">
        <v>5456</v>
      </c>
      <c r="IT1237" s="16" t="s">
        <v>5457</v>
      </c>
      <c r="IU1237" s="16" t="s">
        <v>5457</v>
      </c>
      <c r="IV1237" s="16" t="s">
        <v>5456</v>
      </c>
      <c r="IW1237" s="16" t="s">
        <v>5456</v>
      </c>
      <c r="IX1237" s="16" t="s">
        <v>5456</v>
      </c>
      <c r="JG1237" s="16" t="s">
        <v>5456</v>
      </c>
      <c r="JH1237" s="16" t="s">
        <v>5456</v>
      </c>
      <c r="JI1237" s="16" t="s">
        <v>5456</v>
      </c>
      <c r="JJ1237" s="16" t="s">
        <v>5456</v>
      </c>
      <c r="JK1237" s="16" t="s">
        <v>5457</v>
      </c>
      <c r="JL1237" s="16" t="s">
        <v>5457</v>
      </c>
      <c r="JM1237" s="16" t="s">
        <v>5458</v>
      </c>
      <c r="JN1237" s="16" t="s">
        <v>5458</v>
      </c>
      <c r="JO1237" s="16" t="s">
        <v>5458</v>
      </c>
      <c r="JP1237" s="16" t="s">
        <v>5458</v>
      </c>
      <c r="JQ1237" s="16" t="s">
        <v>5458</v>
      </c>
      <c r="JR1237" s="16" t="s">
        <v>5458</v>
      </c>
      <c r="JS1237" s="16" t="s">
        <v>5457</v>
      </c>
      <c r="KE1237" s="16" t="s">
        <v>5456</v>
      </c>
      <c r="KF1237" s="16" t="s">
        <v>5457</v>
      </c>
      <c r="KG1237" s="16" t="s">
        <v>5457</v>
      </c>
      <c r="KH1237" s="16" t="s">
        <v>5458</v>
      </c>
      <c r="KI1237" s="16" t="s">
        <v>5458</v>
      </c>
      <c r="KJ1237" s="16" t="s">
        <v>5458</v>
      </c>
      <c r="KK1237" s="16" t="s">
        <v>5458</v>
      </c>
      <c r="KL1237" s="16" t="s">
        <v>5459</v>
      </c>
      <c r="KM1237" s="16" t="s">
        <v>5459</v>
      </c>
      <c r="KN1237" s="16" t="s">
        <v>5458</v>
      </c>
      <c r="KO1237" s="16" t="s">
        <v>5458</v>
      </c>
      <c r="KP1237" s="16" t="s">
        <v>5458</v>
      </c>
      <c r="KQ1237" s="16" t="s">
        <v>5458</v>
      </c>
      <c r="KR1237" s="16" t="s">
        <v>5458</v>
      </c>
      <c r="KS1237" s="16" t="s">
        <v>5458</v>
      </c>
      <c r="KT1237" s="16" t="s">
        <v>5458</v>
      </c>
      <c r="KU1237" s="16" t="s">
        <v>5458</v>
      </c>
      <c r="KV1237" s="16" t="s">
        <v>5458</v>
      </c>
      <c r="KW1237" s="16" t="s">
        <v>5458</v>
      </c>
      <c r="KX1237" s="16" t="s">
        <v>5458</v>
      </c>
      <c r="KY1237" s="16" t="s">
        <v>5458</v>
      </c>
      <c r="KZ1237" s="16" t="s">
        <v>5458</v>
      </c>
      <c r="LA1237" s="16" t="s">
        <v>5458</v>
      </c>
      <c r="LB1237" s="16" t="s">
        <v>5458</v>
      </c>
      <c r="LC1237" s="16" t="s">
        <v>5458</v>
      </c>
      <c r="LD1237" s="16" t="s">
        <v>5458</v>
      </c>
      <c r="LE1237" s="16" t="s">
        <v>5457</v>
      </c>
      <c r="LF1237" s="16" t="s">
        <v>5457</v>
      </c>
      <c r="LG1237" s="16" t="s">
        <v>5457</v>
      </c>
      <c r="LJ1237" s="16" t="s">
        <v>5456</v>
      </c>
      <c r="LK1237" s="16" t="s">
        <v>5456</v>
      </c>
      <c r="LL1237" s="16" t="s">
        <v>5456</v>
      </c>
      <c r="LN1237" s="16" t="s">
        <v>5456</v>
      </c>
      <c r="LO1237" s="16" t="s">
        <v>5456</v>
      </c>
      <c r="LP1237" s="16" t="s">
        <v>5456</v>
      </c>
      <c r="LQ1237" s="16" t="s">
        <v>5456</v>
      </c>
      <c r="LR1237" s="16" t="s">
        <v>5456</v>
      </c>
      <c r="LS1237" s="16" t="s">
        <v>5456</v>
      </c>
      <c r="LT1237" s="16" t="s">
        <v>5456</v>
      </c>
      <c r="LU1237" s="16" t="s">
        <v>5456</v>
      </c>
      <c r="LV1237" s="16" t="s">
        <v>5456</v>
      </c>
      <c r="LW1237" s="16" t="s">
        <v>5456</v>
      </c>
      <c r="MB1237" s="16" t="s">
        <v>5456</v>
      </c>
      <c r="MC1237" s="16" t="s">
        <v>5456</v>
      </c>
      <c r="MD1237" s="16" t="s">
        <v>5456</v>
      </c>
      <c r="ME1237" s="16" t="s">
        <v>5456</v>
      </c>
      <c r="MF1237" s="16" t="s">
        <v>5456</v>
      </c>
      <c r="MG1237" s="16" t="s">
        <v>5456</v>
      </c>
      <c r="MH1237" s="16" t="s">
        <v>5456</v>
      </c>
      <c r="MI1237" s="16" t="s">
        <v>5457</v>
      </c>
      <c r="MJ1237" s="16" t="s">
        <v>5457</v>
      </c>
      <c r="MK1237" s="16" t="s">
        <v>5457</v>
      </c>
      <c r="ML1237" s="16" t="s">
        <v>5457</v>
      </c>
      <c r="MM1237" s="16" t="s">
        <v>5457</v>
      </c>
      <c r="MN1237" s="16" t="s">
        <v>5457</v>
      </c>
      <c r="MO1237" s="16" t="s">
        <v>5457</v>
      </c>
      <c r="MP1237" s="16" t="s">
        <v>5457</v>
      </c>
      <c r="MQ1237" s="16" t="s">
        <v>5457</v>
      </c>
      <c r="MR1237" s="16" t="s">
        <v>5457</v>
      </c>
      <c r="MS1237" s="16" t="s">
        <v>5457</v>
      </c>
      <c r="MT1237" s="16" t="s">
        <v>5458</v>
      </c>
      <c r="MU1237" s="16" t="s">
        <v>5458</v>
      </c>
      <c r="MV1237" s="16" t="s">
        <v>5458</v>
      </c>
      <c r="MW1237" s="16" t="s">
        <v>5458</v>
      </c>
      <c r="MX1237" s="16" t="s">
        <v>5458</v>
      </c>
      <c r="MY1237" s="16" t="s">
        <v>5458</v>
      </c>
      <c r="MZ1237" s="16" t="s">
        <v>5458</v>
      </c>
      <c r="NA1237" s="16" t="s">
        <v>5457</v>
      </c>
      <c r="NB1237" s="16" t="s">
        <v>5458</v>
      </c>
      <c r="NC1237" s="16" t="s">
        <v>5458</v>
      </c>
    </row>
    <row r="1238" spans="1:367" x14ac:dyDescent="0.35">
      <c r="A1238" s="15" t="s">
        <v>4969</v>
      </c>
      <c r="B1238" s="15" t="s">
        <v>2529</v>
      </c>
      <c r="C1238" s="15" t="s">
        <v>2630</v>
      </c>
      <c r="D1238" s="15" t="s">
        <v>1483</v>
      </c>
      <c r="E1238" s="15" t="s">
        <v>247</v>
      </c>
      <c r="F1238" s="15" t="s">
        <v>114</v>
      </c>
      <c r="G1238" s="15" t="s">
        <v>115</v>
      </c>
      <c r="H1238" s="15" t="s">
        <v>2380</v>
      </c>
      <c r="I1238" s="15">
        <v>11</v>
      </c>
      <c r="O1238" s="16" t="s">
        <v>5456</v>
      </c>
      <c r="P1238" s="16" t="s">
        <v>5456</v>
      </c>
      <c r="AD1238" s="16" t="s">
        <v>5457</v>
      </c>
      <c r="AE1238" s="16" t="s">
        <v>5457</v>
      </c>
      <c r="AF1238" s="16" t="s">
        <v>5456</v>
      </c>
      <c r="AG1238" s="16" t="s">
        <v>5456</v>
      </c>
      <c r="AH1238" s="16" t="s">
        <v>5456</v>
      </c>
      <c r="AI1238" s="16" t="s">
        <v>5456</v>
      </c>
      <c r="AJ1238" s="16" t="s">
        <v>5456</v>
      </c>
      <c r="AK1238" s="16" t="s">
        <v>5456</v>
      </c>
      <c r="AL1238" s="16" t="s">
        <v>5456</v>
      </c>
      <c r="AT1238" s="16" t="s">
        <v>5456</v>
      </c>
      <c r="AU1238" s="16" t="s">
        <v>5456</v>
      </c>
      <c r="AZ1238" s="16" t="s">
        <v>5457</v>
      </c>
      <c r="BI1238" s="16" t="s">
        <v>5457</v>
      </c>
      <c r="BK1238" s="16" t="s">
        <v>5456</v>
      </c>
      <c r="BT1238" s="16" t="s">
        <v>5456</v>
      </c>
      <c r="CK1238" s="16" t="s">
        <v>5456</v>
      </c>
      <c r="CT1238" s="16" t="s">
        <v>5456</v>
      </c>
      <c r="CU1238" s="16" t="s">
        <v>5456</v>
      </c>
      <c r="DD1238" s="16" t="s">
        <v>5456</v>
      </c>
      <c r="DE1238" s="16" t="s">
        <v>5456</v>
      </c>
      <c r="DF1238" s="16" t="s">
        <v>5456</v>
      </c>
      <c r="JI1238" s="16" t="s">
        <v>5456</v>
      </c>
      <c r="JJ1238" s="16" t="s">
        <v>5456</v>
      </c>
      <c r="JK1238" s="16" t="s">
        <v>5456</v>
      </c>
      <c r="JL1238" s="16" t="s">
        <v>5456</v>
      </c>
      <c r="JM1238" s="16" t="s">
        <v>5456</v>
      </c>
      <c r="JN1238" s="16" t="s">
        <v>5456</v>
      </c>
      <c r="JO1238" s="16" t="s">
        <v>5456</v>
      </c>
      <c r="JP1238" s="16" t="s">
        <v>5456</v>
      </c>
      <c r="JQ1238" s="16" t="s">
        <v>5456</v>
      </c>
      <c r="KF1238" s="16" t="s">
        <v>5456</v>
      </c>
      <c r="MA1238" s="16" t="s">
        <v>5456</v>
      </c>
      <c r="MC1238" s="16" t="s">
        <v>5456</v>
      </c>
      <c r="MV1238" s="16" t="s">
        <v>5456</v>
      </c>
    </row>
    <row r="1239" spans="1:367" x14ac:dyDescent="0.35">
      <c r="A1239" s="15" t="s">
        <v>3586</v>
      </c>
      <c r="B1239" s="15" t="s">
        <v>2529</v>
      </c>
      <c r="C1239" s="15" t="s">
        <v>2631</v>
      </c>
      <c r="D1239" s="15" t="s">
        <v>1484</v>
      </c>
      <c r="E1239" s="15" t="s">
        <v>247</v>
      </c>
      <c r="F1239" s="15" t="s">
        <v>114</v>
      </c>
      <c r="G1239" s="15" t="s">
        <v>115</v>
      </c>
      <c r="H1239" s="15" t="s">
        <v>2380</v>
      </c>
      <c r="I1239" s="15">
        <v>11</v>
      </c>
      <c r="J1239" s="16" t="s">
        <v>5456</v>
      </c>
      <c r="K1239" s="16" t="s">
        <v>5456</v>
      </c>
      <c r="L1239" s="16" t="s">
        <v>5456</v>
      </c>
      <c r="M1239" s="16" t="s">
        <v>5456</v>
      </c>
      <c r="N1239" s="16" t="s">
        <v>5456</v>
      </c>
      <c r="O1239" s="16" t="s">
        <v>5456</v>
      </c>
      <c r="P1239" s="16" t="s">
        <v>5456</v>
      </c>
      <c r="AD1239" s="16" t="s">
        <v>5457</v>
      </c>
      <c r="AE1239" s="16" t="s">
        <v>5456</v>
      </c>
      <c r="AF1239" s="16" t="s">
        <v>5456</v>
      </c>
      <c r="AG1239" s="16" t="s">
        <v>5456</v>
      </c>
      <c r="AH1239" s="16" t="s">
        <v>5456</v>
      </c>
      <c r="AI1239" s="16" t="s">
        <v>5456</v>
      </c>
      <c r="AK1239" s="16" t="s">
        <v>5456</v>
      </c>
      <c r="AL1239" s="16" t="s">
        <v>5456</v>
      </c>
      <c r="AT1239" s="16" t="s">
        <v>5456</v>
      </c>
      <c r="AU1239" s="16" t="s">
        <v>5456</v>
      </c>
      <c r="BI1239" s="16" t="s">
        <v>5456</v>
      </c>
      <c r="BK1239" s="16" t="s">
        <v>5456</v>
      </c>
      <c r="BT1239" s="16" t="s">
        <v>5456</v>
      </c>
      <c r="BV1239" s="16" t="s">
        <v>5456</v>
      </c>
      <c r="CK1239" s="16" t="s">
        <v>5456</v>
      </c>
      <c r="DD1239" s="16" t="s">
        <v>5457</v>
      </c>
      <c r="DE1239" s="16" t="s">
        <v>5456</v>
      </c>
      <c r="DF1239" s="16" t="s">
        <v>5456</v>
      </c>
      <c r="DG1239" s="16" t="s">
        <v>5456</v>
      </c>
      <c r="GU1239" s="16" t="s">
        <v>5456</v>
      </c>
      <c r="GV1239" s="16" t="s">
        <v>5456</v>
      </c>
      <c r="HC1239" s="16" t="s">
        <v>5456</v>
      </c>
      <c r="HD1239" s="16" t="s">
        <v>5456</v>
      </c>
      <c r="HE1239" s="16" t="s">
        <v>5456</v>
      </c>
      <c r="HF1239" s="16" t="s">
        <v>5456</v>
      </c>
      <c r="HG1239" s="16" t="s">
        <v>5456</v>
      </c>
      <c r="HH1239" s="16" t="s">
        <v>5456</v>
      </c>
      <c r="HI1239" s="16" t="s">
        <v>5456</v>
      </c>
      <c r="HJ1239" s="16" t="s">
        <v>5456</v>
      </c>
      <c r="HK1239" s="16" t="s">
        <v>5456</v>
      </c>
      <c r="HM1239" s="16" t="s">
        <v>5456</v>
      </c>
      <c r="IO1239" s="16" t="s">
        <v>5456</v>
      </c>
      <c r="IP1239" s="16" t="s">
        <v>5456</v>
      </c>
      <c r="IQ1239" s="16" t="s">
        <v>5456</v>
      </c>
      <c r="IR1239" s="16" t="s">
        <v>5456</v>
      </c>
      <c r="IS1239" s="16" t="s">
        <v>5456</v>
      </c>
      <c r="IT1239" s="16" t="s">
        <v>5456</v>
      </c>
      <c r="JI1239" s="16" t="s">
        <v>5456</v>
      </c>
      <c r="KD1239" s="16" t="s">
        <v>5456</v>
      </c>
      <c r="KE1239" s="16" t="s">
        <v>5456</v>
      </c>
      <c r="KF1239" s="16" t="s">
        <v>5456</v>
      </c>
      <c r="KH1239" s="16" t="s">
        <v>5456</v>
      </c>
      <c r="KI1239" s="16" t="s">
        <v>5456</v>
      </c>
      <c r="KJ1239" s="16" t="s">
        <v>5456</v>
      </c>
      <c r="KK1239" s="16" t="s">
        <v>5456</v>
      </c>
      <c r="LB1239" s="16" t="s">
        <v>5456</v>
      </c>
      <c r="LT1239" s="16" t="s">
        <v>5456</v>
      </c>
      <c r="LU1239" s="16" t="s">
        <v>5456</v>
      </c>
      <c r="MA1239" s="16" t="s">
        <v>5456</v>
      </c>
      <c r="MB1239" s="16" t="s">
        <v>5456</v>
      </c>
      <c r="MC1239" s="16" t="s">
        <v>5456</v>
      </c>
      <c r="MD1239" s="16" t="s">
        <v>5456</v>
      </c>
      <c r="ME1239" s="16" t="s">
        <v>5456</v>
      </c>
      <c r="MF1239" s="16" t="s">
        <v>5456</v>
      </c>
      <c r="MG1239" s="16" t="s">
        <v>5456</v>
      </c>
      <c r="MH1239" s="16" t="s">
        <v>5456</v>
      </c>
      <c r="MI1239" s="16" t="s">
        <v>5456</v>
      </c>
      <c r="MJ1239" s="16" t="s">
        <v>5456</v>
      </c>
      <c r="MQ1239" s="16" t="s">
        <v>5456</v>
      </c>
      <c r="MR1239" s="16" t="s">
        <v>5456</v>
      </c>
      <c r="MS1239" s="16" t="s">
        <v>5456</v>
      </c>
      <c r="MT1239" s="16" t="s">
        <v>5456</v>
      </c>
      <c r="MU1239" s="16" t="s">
        <v>5456</v>
      </c>
      <c r="MV1239" s="16" t="s">
        <v>5456</v>
      </c>
      <c r="MX1239" s="16" t="s">
        <v>5456</v>
      </c>
      <c r="MY1239" s="16" t="s">
        <v>5456</v>
      </c>
      <c r="MZ1239" s="16" t="s">
        <v>5456</v>
      </c>
    </row>
    <row r="1240" spans="1:367" x14ac:dyDescent="0.35">
      <c r="A1240" s="15" t="s">
        <v>3587</v>
      </c>
      <c r="B1240" s="15" t="s">
        <v>2529</v>
      </c>
      <c r="C1240" s="15" t="s">
        <v>2632</v>
      </c>
      <c r="D1240" s="15" t="s">
        <v>1485</v>
      </c>
      <c r="E1240" s="15" t="s">
        <v>247</v>
      </c>
      <c r="F1240" s="15" t="s">
        <v>250</v>
      </c>
      <c r="G1240" s="15" t="s">
        <v>5472</v>
      </c>
      <c r="H1240" s="15" t="s">
        <v>2369</v>
      </c>
      <c r="I1240" s="15">
        <v>21</v>
      </c>
      <c r="J1240" s="16" t="s">
        <v>5457</v>
      </c>
      <c r="K1240" s="16" t="s">
        <v>5457</v>
      </c>
      <c r="L1240" s="16" t="s">
        <v>5457</v>
      </c>
      <c r="M1240" s="16" t="s">
        <v>5457</v>
      </c>
      <c r="N1240" s="16" t="s">
        <v>5457</v>
      </c>
      <c r="O1240" s="16" t="s">
        <v>5457</v>
      </c>
      <c r="P1240" s="16" t="s">
        <v>5457</v>
      </c>
      <c r="R1240" s="16" t="s">
        <v>5456</v>
      </c>
      <c r="AD1240" s="16" t="s">
        <v>5456</v>
      </c>
      <c r="AE1240" s="16" t="s">
        <v>5456</v>
      </c>
      <c r="AF1240" s="16" t="s">
        <v>5456</v>
      </c>
      <c r="AG1240" s="16" t="s">
        <v>5456</v>
      </c>
      <c r="AH1240" s="16" t="s">
        <v>5456</v>
      </c>
      <c r="AI1240" s="16" t="s">
        <v>5456</v>
      </c>
      <c r="AJ1240" s="16" t="s">
        <v>5456</v>
      </c>
      <c r="AK1240" s="16" t="s">
        <v>5456</v>
      </c>
      <c r="AL1240" s="16" t="s">
        <v>5456</v>
      </c>
      <c r="AT1240" s="16" t="s">
        <v>5456</v>
      </c>
      <c r="BC1240" s="16" t="s">
        <v>5457</v>
      </c>
      <c r="BF1240" s="16" t="s">
        <v>5457</v>
      </c>
      <c r="BK1240" s="16" t="s">
        <v>5456</v>
      </c>
      <c r="BL1240" s="16" t="s">
        <v>5456</v>
      </c>
      <c r="BU1240" s="16" t="s">
        <v>5456</v>
      </c>
      <c r="BV1240" s="16" t="s">
        <v>5456</v>
      </c>
      <c r="BW1240" s="16" t="s">
        <v>5456</v>
      </c>
      <c r="CF1240" s="16" t="s">
        <v>5456</v>
      </c>
      <c r="CG1240" s="16" t="s">
        <v>5456</v>
      </c>
      <c r="CH1240" s="16" t="s">
        <v>5456</v>
      </c>
      <c r="CI1240" s="16" t="s">
        <v>5456</v>
      </c>
      <c r="CJ1240" s="16" t="s">
        <v>5456</v>
      </c>
      <c r="CK1240" s="16" t="s">
        <v>5457</v>
      </c>
      <c r="CL1240" s="16" t="s">
        <v>5456</v>
      </c>
      <c r="CM1240" s="16" t="s">
        <v>5456</v>
      </c>
      <c r="CN1240" s="16" t="s">
        <v>5456</v>
      </c>
      <c r="CO1240" s="16" t="s">
        <v>5456</v>
      </c>
      <c r="CP1240" s="16" t="s">
        <v>5456</v>
      </c>
      <c r="CQ1240" s="16" t="s">
        <v>5456</v>
      </c>
      <c r="CR1240" s="16" t="s">
        <v>5456</v>
      </c>
      <c r="CS1240" s="16" t="s">
        <v>5456</v>
      </c>
      <c r="CT1240" s="16" t="s">
        <v>5456</v>
      </c>
      <c r="CU1240" s="16" t="s">
        <v>5456</v>
      </c>
      <c r="DD1240" s="16" t="s">
        <v>5456</v>
      </c>
      <c r="DE1240" s="16" t="s">
        <v>5457</v>
      </c>
      <c r="DF1240" s="16" t="s">
        <v>5457</v>
      </c>
      <c r="DG1240" s="16" t="s">
        <v>5457</v>
      </c>
      <c r="DH1240" s="16" t="s">
        <v>5457</v>
      </c>
      <c r="DI1240" s="16" t="s">
        <v>5456</v>
      </c>
      <c r="EN1240" s="16" t="s">
        <v>5456</v>
      </c>
      <c r="GC1240" s="16" t="s">
        <v>5456</v>
      </c>
      <c r="GD1240" s="16" t="s">
        <v>5456</v>
      </c>
      <c r="GE1240" s="16" t="s">
        <v>5456</v>
      </c>
      <c r="GF1240" s="16" t="s">
        <v>5456</v>
      </c>
      <c r="GG1240" s="16" t="s">
        <v>5456</v>
      </c>
      <c r="GH1240" s="16" t="s">
        <v>5456</v>
      </c>
      <c r="GI1240" s="16" t="s">
        <v>5456</v>
      </c>
      <c r="GJ1240" s="16" t="s">
        <v>5456</v>
      </c>
      <c r="GK1240" s="16" t="s">
        <v>5456</v>
      </c>
      <c r="GL1240" s="16" t="s">
        <v>5456</v>
      </c>
      <c r="GM1240" s="16" t="s">
        <v>5456</v>
      </c>
      <c r="GR1240" s="16" t="s">
        <v>5456</v>
      </c>
      <c r="GS1240" s="16" t="s">
        <v>5456</v>
      </c>
      <c r="GT1240" s="16" t="s">
        <v>5457</v>
      </c>
      <c r="GW1240" s="16" t="s">
        <v>5457</v>
      </c>
      <c r="GX1240" s="16" t="s">
        <v>5456</v>
      </c>
      <c r="GY1240" s="16" t="s">
        <v>5456</v>
      </c>
      <c r="GZ1240" s="16" t="s">
        <v>5456</v>
      </c>
      <c r="HA1240" s="16" t="s">
        <v>5456</v>
      </c>
      <c r="HB1240" s="16" t="s">
        <v>5456</v>
      </c>
      <c r="IO1240" s="16" t="s">
        <v>5456</v>
      </c>
      <c r="IP1240" s="16" t="s">
        <v>5456</v>
      </c>
      <c r="IQ1240" s="16" t="s">
        <v>5456</v>
      </c>
      <c r="IR1240" s="16" t="s">
        <v>5456</v>
      </c>
      <c r="IS1240" s="16" t="s">
        <v>5456</v>
      </c>
      <c r="IT1240" s="16" t="s">
        <v>5456</v>
      </c>
      <c r="JH1240" s="16" t="s">
        <v>5456</v>
      </c>
      <c r="JI1240" s="16" t="s">
        <v>5456</v>
      </c>
      <c r="JJ1240" s="16" t="s">
        <v>5456</v>
      </c>
      <c r="JK1240" s="16" t="s">
        <v>5456</v>
      </c>
      <c r="JL1240" s="16" t="s">
        <v>5456</v>
      </c>
      <c r="JM1240" s="16" t="s">
        <v>5456</v>
      </c>
      <c r="JN1240" s="16" t="s">
        <v>5456</v>
      </c>
      <c r="JO1240" s="16" t="s">
        <v>5457</v>
      </c>
      <c r="JP1240" s="16" t="s">
        <v>5457</v>
      </c>
      <c r="JQ1240" s="16" t="s">
        <v>5457</v>
      </c>
      <c r="JR1240" s="16" t="s">
        <v>5457</v>
      </c>
      <c r="JS1240" s="16" t="s">
        <v>5456</v>
      </c>
      <c r="KL1240" s="16" t="s">
        <v>5456</v>
      </c>
      <c r="KV1240" s="16" t="s">
        <v>5456</v>
      </c>
      <c r="KW1240" s="16" t="s">
        <v>5456</v>
      </c>
      <c r="LX1240" s="16" t="s">
        <v>5456</v>
      </c>
      <c r="LY1240" s="16" t="s">
        <v>5456</v>
      </c>
      <c r="LZ1240" s="16" t="s">
        <v>5456</v>
      </c>
      <c r="MA1240" s="16" t="s">
        <v>5456</v>
      </c>
      <c r="MB1240" s="16" t="s">
        <v>5456</v>
      </c>
      <c r="MC1240" s="16" t="s">
        <v>5456</v>
      </c>
      <c r="MD1240" s="16" t="s">
        <v>5456</v>
      </c>
      <c r="MY1240" s="16" t="s">
        <v>5456</v>
      </c>
      <c r="NB1240" s="16" t="s">
        <v>5456</v>
      </c>
      <c r="NC1240" s="16" t="s">
        <v>5456</v>
      </c>
    </row>
    <row r="1241" spans="1:367" x14ac:dyDescent="0.35">
      <c r="A1241" s="15" t="s">
        <v>4970</v>
      </c>
      <c r="B1241" s="15" t="s">
        <v>2529</v>
      </c>
      <c r="C1241" s="15" t="s">
        <v>2633</v>
      </c>
      <c r="D1241" s="15" t="s">
        <v>309</v>
      </c>
      <c r="E1241" s="15" t="s">
        <v>247</v>
      </c>
      <c r="F1241" s="15" t="s">
        <v>114</v>
      </c>
      <c r="G1241" s="15" t="s">
        <v>115</v>
      </c>
      <c r="H1241" s="15" t="s">
        <v>2380</v>
      </c>
      <c r="I1241" s="15">
        <v>11</v>
      </c>
      <c r="AD1241" s="16" t="s">
        <v>5457</v>
      </c>
      <c r="AE1241" s="16" t="s">
        <v>5456</v>
      </c>
      <c r="AS1241" s="16" t="s">
        <v>5456</v>
      </c>
      <c r="AT1241" s="16" t="s">
        <v>5456</v>
      </c>
      <c r="AU1241" s="16" t="s">
        <v>5456</v>
      </c>
      <c r="AW1241" s="16" t="s">
        <v>5456</v>
      </c>
      <c r="BH1241" s="16" t="s">
        <v>5457</v>
      </c>
      <c r="BK1241" s="16" t="s">
        <v>5456</v>
      </c>
      <c r="BS1241" s="16" t="s">
        <v>5456</v>
      </c>
      <c r="BT1241" s="16" t="s">
        <v>5456</v>
      </c>
      <c r="CK1241" s="16" t="s">
        <v>5456</v>
      </c>
      <c r="DD1241" s="16" t="s">
        <v>5457</v>
      </c>
      <c r="EG1241" s="16" t="s">
        <v>5456</v>
      </c>
      <c r="EM1241" s="16" t="s">
        <v>5456</v>
      </c>
      <c r="EN1241" s="16" t="s">
        <v>5456</v>
      </c>
      <c r="EQ1241" s="16" t="s">
        <v>5456</v>
      </c>
      <c r="ER1241" s="16" t="s">
        <v>5457</v>
      </c>
      <c r="ES1241" s="16" t="s">
        <v>5456</v>
      </c>
      <c r="ET1241" s="16" t="s">
        <v>5457</v>
      </c>
      <c r="EU1241" s="16" t="s">
        <v>5456</v>
      </c>
      <c r="EV1241" s="16" t="s">
        <v>5456</v>
      </c>
      <c r="EW1241" s="16" t="s">
        <v>5456</v>
      </c>
      <c r="EX1241" s="16" t="s">
        <v>5456</v>
      </c>
      <c r="EY1241" s="16" t="s">
        <v>5456</v>
      </c>
      <c r="EZ1241" s="16" t="s">
        <v>5456</v>
      </c>
      <c r="FA1241" s="16" t="s">
        <v>5456</v>
      </c>
      <c r="FB1241" s="16" t="s">
        <v>5456</v>
      </c>
      <c r="FC1241" s="16" t="s">
        <v>5456</v>
      </c>
      <c r="FO1241" s="16" t="s">
        <v>5456</v>
      </c>
      <c r="FP1241" s="16" t="s">
        <v>5456</v>
      </c>
      <c r="FQ1241" s="16" t="s">
        <v>5456</v>
      </c>
      <c r="FR1241" s="16" t="s">
        <v>5456</v>
      </c>
      <c r="FS1241" s="16" t="s">
        <v>5456</v>
      </c>
      <c r="FT1241" s="16" t="s">
        <v>5456</v>
      </c>
      <c r="FU1241" s="16" t="s">
        <v>5457</v>
      </c>
      <c r="FV1241" s="16" t="s">
        <v>5457</v>
      </c>
      <c r="FW1241" s="16" t="s">
        <v>5457</v>
      </c>
      <c r="FX1241" s="16" t="s">
        <v>5456</v>
      </c>
      <c r="FY1241" s="16" t="s">
        <v>5456</v>
      </c>
      <c r="FZ1241" s="16" t="s">
        <v>5457</v>
      </c>
      <c r="GA1241" s="16" t="s">
        <v>5457</v>
      </c>
      <c r="GB1241" s="16" t="s">
        <v>5457</v>
      </c>
      <c r="GC1241" s="16" t="s">
        <v>5457</v>
      </c>
      <c r="GD1241" s="16" t="s">
        <v>5457</v>
      </c>
      <c r="GE1241" s="16" t="s">
        <v>5457</v>
      </c>
      <c r="GF1241" s="16" t="s">
        <v>5457</v>
      </c>
      <c r="GG1241" s="16" t="s">
        <v>5457</v>
      </c>
      <c r="GH1241" s="16" t="s">
        <v>5457</v>
      </c>
      <c r="GI1241" s="16" t="s">
        <v>5457</v>
      </c>
      <c r="GJ1241" s="16" t="s">
        <v>5457</v>
      </c>
      <c r="GK1241" s="16" t="s">
        <v>5457</v>
      </c>
      <c r="GL1241" s="16" t="s">
        <v>5457</v>
      </c>
      <c r="GM1241" s="16" t="s">
        <v>5457</v>
      </c>
      <c r="GN1241" s="16" t="s">
        <v>5457</v>
      </c>
      <c r="GO1241" s="16" t="s">
        <v>5456</v>
      </c>
      <c r="GP1241" s="16" t="s">
        <v>5456</v>
      </c>
      <c r="GQ1241" s="16" t="s">
        <v>5456</v>
      </c>
      <c r="GR1241" s="16" t="s">
        <v>5456</v>
      </c>
      <c r="GS1241" s="16" t="s">
        <v>5456</v>
      </c>
      <c r="GT1241" s="16" t="s">
        <v>5457</v>
      </c>
      <c r="GU1241" s="16" t="s">
        <v>5457</v>
      </c>
      <c r="GV1241" s="16" t="s">
        <v>5457</v>
      </c>
      <c r="GW1241" s="16" t="s">
        <v>5457</v>
      </c>
      <c r="GX1241" s="16" t="s">
        <v>5457</v>
      </c>
      <c r="GY1241" s="16" t="s">
        <v>5457</v>
      </c>
      <c r="GZ1241" s="16" t="s">
        <v>5457</v>
      </c>
      <c r="HA1241" s="16" t="s">
        <v>5457</v>
      </c>
      <c r="HB1241" s="16" t="s">
        <v>5457</v>
      </c>
      <c r="HC1241" s="16" t="s">
        <v>5457</v>
      </c>
      <c r="HD1241" s="16" t="s">
        <v>5457</v>
      </c>
      <c r="HE1241" s="16" t="s">
        <v>5457</v>
      </c>
      <c r="HF1241" s="16" t="s">
        <v>5457</v>
      </c>
      <c r="HG1241" s="16" t="s">
        <v>5457</v>
      </c>
      <c r="HH1241" s="16" t="s">
        <v>5457</v>
      </c>
      <c r="HI1241" s="16" t="s">
        <v>5457</v>
      </c>
      <c r="HJ1241" s="16" t="s">
        <v>5457</v>
      </c>
      <c r="HK1241" s="16" t="s">
        <v>5457</v>
      </c>
      <c r="HL1241" s="16" t="s">
        <v>5457</v>
      </c>
      <c r="HM1241" s="16" t="s">
        <v>5457</v>
      </c>
      <c r="HN1241" s="16" t="s">
        <v>5457</v>
      </c>
      <c r="HR1241" s="16" t="s">
        <v>5456</v>
      </c>
      <c r="HS1241" s="16" t="s">
        <v>5456</v>
      </c>
      <c r="HT1241" s="16" t="s">
        <v>5456</v>
      </c>
      <c r="HU1241" s="16" t="s">
        <v>5456</v>
      </c>
      <c r="HV1241" s="16" t="s">
        <v>5456</v>
      </c>
      <c r="HW1241" s="16" t="s">
        <v>5456</v>
      </c>
      <c r="HX1241" s="16" t="s">
        <v>5456</v>
      </c>
      <c r="HY1241" s="16" t="s">
        <v>5456</v>
      </c>
      <c r="HZ1241" s="16" t="s">
        <v>5456</v>
      </c>
      <c r="IA1241" s="16" t="s">
        <v>5456</v>
      </c>
      <c r="IB1241" s="16" t="s">
        <v>5456</v>
      </c>
      <c r="IC1241" s="16" t="s">
        <v>5456</v>
      </c>
      <c r="ID1241" s="16" t="s">
        <v>5456</v>
      </c>
      <c r="IE1241" s="16" t="s">
        <v>5456</v>
      </c>
      <c r="IF1241" s="16" t="s">
        <v>5456</v>
      </c>
      <c r="IG1241" s="16" t="s">
        <v>5456</v>
      </c>
      <c r="IH1241" s="16" t="s">
        <v>5456</v>
      </c>
      <c r="II1241" s="16" t="s">
        <v>5457</v>
      </c>
      <c r="IJ1241" s="16" t="s">
        <v>5457</v>
      </c>
      <c r="IK1241" s="16" t="s">
        <v>5457</v>
      </c>
      <c r="IL1241" s="16" t="s">
        <v>5457</v>
      </c>
      <c r="IM1241" s="16" t="s">
        <v>5456</v>
      </c>
      <c r="IN1241" s="16" t="s">
        <v>5456</v>
      </c>
      <c r="IO1241" s="16" t="s">
        <v>5456</v>
      </c>
      <c r="IP1241" s="16" t="s">
        <v>5456</v>
      </c>
      <c r="IQ1241" s="16" t="s">
        <v>5457</v>
      </c>
      <c r="IR1241" s="16" t="s">
        <v>5457</v>
      </c>
      <c r="IS1241" s="16" t="s">
        <v>5457</v>
      </c>
      <c r="IT1241" s="16" t="s">
        <v>5457</v>
      </c>
      <c r="IU1241" s="16" t="s">
        <v>5457</v>
      </c>
      <c r="IV1241" s="16" t="s">
        <v>5456</v>
      </c>
      <c r="IW1241" s="16" t="s">
        <v>5456</v>
      </c>
      <c r="IX1241" s="16" t="s">
        <v>5457</v>
      </c>
      <c r="IY1241" s="16" t="s">
        <v>5456</v>
      </c>
      <c r="IZ1241" s="16" t="s">
        <v>5456</v>
      </c>
      <c r="JA1241" s="16" t="s">
        <v>5456</v>
      </c>
      <c r="JB1241" s="16" t="s">
        <v>5456</v>
      </c>
      <c r="JC1241" s="16" t="s">
        <v>5456</v>
      </c>
      <c r="JD1241" s="16" t="s">
        <v>5456</v>
      </c>
      <c r="JE1241" s="16" t="s">
        <v>5456</v>
      </c>
      <c r="JF1241" s="16" t="s">
        <v>5456</v>
      </c>
      <c r="JG1241" s="16" t="s">
        <v>5456</v>
      </c>
      <c r="JH1241" s="16" t="s">
        <v>5456</v>
      </c>
      <c r="JI1241" s="16" t="s">
        <v>5456</v>
      </c>
      <c r="JJ1241" s="16" t="s">
        <v>5457</v>
      </c>
      <c r="JK1241" s="16" t="s">
        <v>5458</v>
      </c>
      <c r="JL1241" s="16" t="s">
        <v>5458</v>
      </c>
      <c r="JM1241" s="16" t="s">
        <v>5458</v>
      </c>
      <c r="JN1241" s="16" t="s">
        <v>5458</v>
      </c>
      <c r="JO1241" s="16" t="s">
        <v>5458</v>
      </c>
      <c r="JP1241" s="16" t="s">
        <v>5458</v>
      </c>
      <c r="JQ1241" s="16" t="s">
        <v>5458</v>
      </c>
      <c r="JR1241" s="16" t="s">
        <v>5458</v>
      </c>
      <c r="JS1241" s="16" t="s">
        <v>5458</v>
      </c>
      <c r="JT1241" s="16" t="s">
        <v>5457</v>
      </c>
      <c r="JU1241" s="16" t="s">
        <v>5457</v>
      </c>
      <c r="JV1241" s="16" t="s">
        <v>5456</v>
      </c>
      <c r="JW1241" s="16" t="s">
        <v>5456</v>
      </c>
      <c r="JX1241" s="16" t="s">
        <v>5456</v>
      </c>
      <c r="JY1241" s="16" t="s">
        <v>5456</v>
      </c>
      <c r="JZ1241" s="16" t="s">
        <v>5456</v>
      </c>
      <c r="KA1241" s="16" t="s">
        <v>5456</v>
      </c>
      <c r="KB1241" s="16" t="s">
        <v>5456</v>
      </c>
      <c r="KC1241" s="16" t="s">
        <v>5456</v>
      </c>
      <c r="KD1241" s="16" t="s">
        <v>5456</v>
      </c>
      <c r="KE1241" s="16" t="s">
        <v>5456</v>
      </c>
      <c r="KF1241" s="16" t="s">
        <v>5456</v>
      </c>
      <c r="KG1241" s="16" t="s">
        <v>5457</v>
      </c>
      <c r="KH1241" s="16" t="s">
        <v>5458</v>
      </c>
      <c r="KI1241" s="16" t="s">
        <v>5458</v>
      </c>
      <c r="KJ1241" s="16" t="s">
        <v>5458</v>
      </c>
      <c r="KK1241" s="16" t="s">
        <v>5458</v>
      </c>
      <c r="KL1241" s="16" t="s">
        <v>5459</v>
      </c>
      <c r="KM1241" s="16" t="s">
        <v>5459</v>
      </c>
      <c r="KN1241" s="16" t="s">
        <v>5459</v>
      </c>
      <c r="KO1241" s="16" t="s">
        <v>5459</v>
      </c>
      <c r="KP1241" s="16" t="s">
        <v>5459</v>
      </c>
      <c r="KQ1241" s="16" t="s">
        <v>5459</v>
      </c>
      <c r="KR1241" s="16" t="s">
        <v>5459</v>
      </c>
      <c r="KS1241" s="16" t="s">
        <v>5458</v>
      </c>
      <c r="KT1241" s="16" t="s">
        <v>5458</v>
      </c>
      <c r="KU1241" s="16" t="s">
        <v>5458</v>
      </c>
      <c r="KV1241" s="16" t="s">
        <v>5458</v>
      </c>
      <c r="KW1241" s="16" t="s">
        <v>5458</v>
      </c>
      <c r="KX1241" s="16" t="s">
        <v>5458</v>
      </c>
      <c r="KY1241" s="16" t="s">
        <v>5457</v>
      </c>
      <c r="KZ1241" s="16" t="s">
        <v>5457</v>
      </c>
      <c r="LA1241" s="16" t="s">
        <v>5457</v>
      </c>
      <c r="LB1241" s="16" t="s">
        <v>5457</v>
      </c>
      <c r="LC1241" s="16" t="s">
        <v>5457</v>
      </c>
      <c r="LD1241" s="16" t="s">
        <v>5457</v>
      </c>
      <c r="LE1241" s="16" t="s">
        <v>5457</v>
      </c>
      <c r="LF1241" s="16" t="s">
        <v>5457</v>
      </c>
      <c r="LG1241" s="16" t="s">
        <v>5457</v>
      </c>
      <c r="LK1241" s="16" t="s">
        <v>5456</v>
      </c>
      <c r="LL1241" s="16" t="s">
        <v>5456</v>
      </c>
      <c r="LN1241" s="16" t="s">
        <v>5456</v>
      </c>
      <c r="LO1241" s="16" t="s">
        <v>5456</v>
      </c>
      <c r="LP1241" s="16" t="s">
        <v>5456</v>
      </c>
      <c r="LQ1241" s="16" t="s">
        <v>5456</v>
      </c>
      <c r="LR1241" s="16" t="s">
        <v>5456</v>
      </c>
      <c r="LS1241" s="16" t="s">
        <v>5456</v>
      </c>
      <c r="LT1241" s="16" t="s">
        <v>5456</v>
      </c>
      <c r="LU1241" s="16" t="s">
        <v>5456</v>
      </c>
      <c r="LV1241" s="16" t="s">
        <v>5456</v>
      </c>
      <c r="LW1241" s="16" t="s">
        <v>5456</v>
      </c>
      <c r="MA1241" s="16" t="s">
        <v>5456</v>
      </c>
      <c r="MB1241" s="16" t="s">
        <v>5456</v>
      </c>
      <c r="MC1241" s="16" t="s">
        <v>5457</v>
      </c>
      <c r="MD1241" s="16" t="s">
        <v>5456</v>
      </c>
      <c r="ME1241" s="16" t="s">
        <v>5456</v>
      </c>
      <c r="MF1241" s="16" t="s">
        <v>5456</v>
      </c>
      <c r="MG1241" s="16" t="s">
        <v>5456</v>
      </c>
      <c r="MH1241" s="16" t="s">
        <v>5457</v>
      </c>
      <c r="MI1241" s="16" t="s">
        <v>5457</v>
      </c>
      <c r="MJ1241" s="16" t="s">
        <v>5457</v>
      </c>
      <c r="MK1241" s="16" t="s">
        <v>5457</v>
      </c>
      <c r="ML1241" s="16" t="s">
        <v>5457</v>
      </c>
      <c r="MM1241" s="16" t="s">
        <v>5457</v>
      </c>
      <c r="MN1241" s="16" t="s">
        <v>5457</v>
      </c>
      <c r="MO1241" s="16" t="s">
        <v>5457</v>
      </c>
      <c r="MP1241" s="16" t="s">
        <v>5458</v>
      </c>
      <c r="MQ1241" s="16" t="s">
        <v>5458</v>
      </c>
      <c r="MR1241" s="16" t="s">
        <v>5458</v>
      </c>
      <c r="MS1241" s="16" t="s">
        <v>5458</v>
      </c>
      <c r="MT1241" s="16" t="s">
        <v>5458</v>
      </c>
      <c r="MU1241" s="16" t="s">
        <v>5458</v>
      </c>
      <c r="MV1241" s="16" t="s">
        <v>5458</v>
      </c>
      <c r="MW1241" s="16" t="s">
        <v>5458</v>
      </c>
      <c r="MX1241" s="16" t="s">
        <v>5458</v>
      </c>
      <c r="MY1241" s="16" t="s">
        <v>5458</v>
      </c>
      <c r="MZ1241" s="16" t="s">
        <v>5458</v>
      </c>
      <c r="NA1241" s="16" t="s">
        <v>5458</v>
      </c>
      <c r="NB1241" s="16" t="s">
        <v>5458</v>
      </c>
      <c r="NC1241" s="16" t="s">
        <v>5457</v>
      </c>
    </row>
    <row r="1242" spans="1:367" x14ac:dyDescent="0.35">
      <c r="A1242" s="15" t="s">
        <v>3588</v>
      </c>
      <c r="B1242" s="15" t="s">
        <v>2529</v>
      </c>
      <c r="C1242" s="15" t="s">
        <v>2634</v>
      </c>
      <c r="D1242" s="15" t="s">
        <v>1486</v>
      </c>
      <c r="E1242" s="15" t="s">
        <v>247</v>
      </c>
      <c r="F1242" s="15" t="s">
        <v>117</v>
      </c>
      <c r="G1242" s="15" t="s">
        <v>118</v>
      </c>
      <c r="H1242" s="15" t="s">
        <v>2371</v>
      </c>
      <c r="I1242" s="15">
        <v>9</v>
      </c>
      <c r="J1242" s="16" t="s">
        <v>5458</v>
      </c>
      <c r="K1242" s="16" t="s">
        <v>5458</v>
      </c>
      <c r="L1242" s="16" t="s">
        <v>5458</v>
      </c>
      <c r="M1242" s="16" t="s">
        <v>5458</v>
      </c>
      <c r="N1242" s="16" t="s">
        <v>5458</v>
      </c>
      <c r="O1242" s="16" t="s">
        <v>5458</v>
      </c>
      <c r="P1242" s="16" t="s">
        <v>5458</v>
      </c>
      <c r="R1242" s="16" t="s">
        <v>5457</v>
      </c>
      <c r="AQ1242" s="16" t="s">
        <v>5456</v>
      </c>
      <c r="AT1242" s="16" t="s">
        <v>5456</v>
      </c>
      <c r="AU1242" s="16" t="s">
        <v>5456</v>
      </c>
      <c r="AV1242" s="16" t="s">
        <v>5456</v>
      </c>
      <c r="AW1242" s="16" t="s">
        <v>5456</v>
      </c>
      <c r="BH1242" s="16" t="s">
        <v>5456</v>
      </c>
      <c r="BI1242" s="16" t="s">
        <v>5456</v>
      </c>
      <c r="BS1242" s="16" t="s">
        <v>5456</v>
      </c>
      <c r="BT1242" s="16" t="s">
        <v>5456</v>
      </c>
      <c r="BU1242" s="16" t="s">
        <v>5456</v>
      </c>
      <c r="BV1242" s="16" t="s">
        <v>5456</v>
      </c>
      <c r="BW1242" s="16" t="s">
        <v>5456</v>
      </c>
      <c r="DD1242" s="16" t="s">
        <v>5457</v>
      </c>
      <c r="DE1242" s="16" t="s">
        <v>5456</v>
      </c>
      <c r="DF1242" s="16" t="s">
        <v>5456</v>
      </c>
      <c r="DG1242" s="16" t="s">
        <v>5456</v>
      </c>
      <c r="EQ1242" s="16" t="s">
        <v>5456</v>
      </c>
      <c r="ER1242" s="16" t="s">
        <v>5456</v>
      </c>
      <c r="FB1242" s="16" t="s">
        <v>5456</v>
      </c>
      <c r="FC1242" s="16" t="s">
        <v>5457</v>
      </c>
      <c r="FX1242" s="16" t="s">
        <v>5456</v>
      </c>
      <c r="FY1242" s="16" t="s">
        <v>5456</v>
      </c>
      <c r="GF1242" s="16" t="s">
        <v>5456</v>
      </c>
      <c r="GG1242" s="16" t="s">
        <v>5456</v>
      </c>
      <c r="GH1242" s="16" t="s">
        <v>5456</v>
      </c>
      <c r="GI1242" s="16" t="s">
        <v>5456</v>
      </c>
      <c r="GJ1242" s="16" t="s">
        <v>5456</v>
      </c>
      <c r="GK1242" s="16" t="s">
        <v>5456</v>
      </c>
      <c r="GL1242" s="16" t="s">
        <v>5456</v>
      </c>
      <c r="GM1242" s="16" t="s">
        <v>5456</v>
      </c>
      <c r="GN1242" s="16" t="s">
        <v>5456</v>
      </c>
      <c r="GU1242" s="16" t="s">
        <v>5456</v>
      </c>
      <c r="GV1242" s="16" t="s">
        <v>5456</v>
      </c>
      <c r="GW1242" s="16" t="s">
        <v>5457</v>
      </c>
      <c r="GX1242" s="16" t="s">
        <v>5457</v>
      </c>
      <c r="GY1242" s="16" t="s">
        <v>5457</v>
      </c>
      <c r="GZ1242" s="16" t="s">
        <v>5457</v>
      </c>
      <c r="HA1242" s="16" t="s">
        <v>5456</v>
      </c>
      <c r="HB1242" s="16" t="s">
        <v>5456</v>
      </c>
      <c r="HC1242" s="16" t="s">
        <v>5456</v>
      </c>
      <c r="HZ1242" s="16" t="s">
        <v>5456</v>
      </c>
      <c r="IA1242" s="16" t="s">
        <v>5456</v>
      </c>
      <c r="IB1242" s="16" t="s">
        <v>5456</v>
      </c>
      <c r="IC1242" s="16" t="s">
        <v>5456</v>
      </c>
      <c r="ID1242" s="16" t="s">
        <v>5456</v>
      </c>
      <c r="IE1242" s="16" t="s">
        <v>5456</v>
      </c>
      <c r="IF1242" s="16" t="s">
        <v>5456</v>
      </c>
      <c r="IG1242" s="16" t="s">
        <v>5456</v>
      </c>
      <c r="IH1242" s="16" t="s">
        <v>5456</v>
      </c>
      <c r="II1242" s="16" t="s">
        <v>5456</v>
      </c>
      <c r="IJ1242" s="16" t="s">
        <v>5456</v>
      </c>
      <c r="IK1242" s="16" t="s">
        <v>5456</v>
      </c>
      <c r="IL1242" s="16" t="s">
        <v>5456</v>
      </c>
      <c r="IO1242" s="16" t="s">
        <v>5456</v>
      </c>
      <c r="IP1242" s="16" t="s">
        <v>5456</v>
      </c>
      <c r="IQ1242" s="16" t="s">
        <v>5456</v>
      </c>
      <c r="IR1242" s="16" t="s">
        <v>5457</v>
      </c>
      <c r="IS1242" s="16" t="s">
        <v>5456</v>
      </c>
      <c r="IT1242" s="16" t="s">
        <v>5457</v>
      </c>
      <c r="IU1242" s="16" t="s">
        <v>5457</v>
      </c>
      <c r="IV1242" s="16" t="s">
        <v>5457</v>
      </c>
      <c r="IW1242" s="16" t="s">
        <v>5457</v>
      </c>
      <c r="IX1242" s="16" t="s">
        <v>5457</v>
      </c>
      <c r="IY1242" s="16" t="s">
        <v>5457</v>
      </c>
      <c r="IZ1242" s="16" t="s">
        <v>5457</v>
      </c>
      <c r="JA1242" s="16" t="s">
        <v>5457</v>
      </c>
      <c r="JB1242" s="16" t="s">
        <v>5457</v>
      </c>
      <c r="JC1242" s="16" t="s">
        <v>5457</v>
      </c>
      <c r="JD1242" s="16" t="s">
        <v>5457</v>
      </c>
      <c r="JE1242" s="16" t="s">
        <v>5457</v>
      </c>
      <c r="JF1242" s="16" t="s">
        <v>5457</v>
      </c>
      <c r="JG1242" s="16" t="s">
        <v>5457</v>
      </c>
      <c r="JH1242" s="16" t="s">
        <v>5457</v>
      </c>
      <c r="JI1242" s="16" t="s">
        <v>5458</v>
      </c>
      <c r="JJ1242" s="16" t="s">
        <v>5457</v>
      </c>
      <c r="JK1242" s="16" t="s">
        <v>5457</v>
      </c>
      <c r="JL1242" s="16" t="s">
        <v>5457</v>
      </c>
      <c r="JM1242" s="16" t="s">
        <v>5457</v>
      </c>
      <c r="JN1242" s="16" t="s">
        <v>5456</v>
      </c>
      <c r="JO1242" s="16" t="s">
        <v>5456</v>
      </c>
      <c r="JP1242" s="16" t="s">
        <v>5456</v>
      </c>
      <c r="JQ1242" s="16" t="s">
        <v>5456</v>
      </c>
      <c r="JR1242" s="16" t="s">
        <v>5456</v>
      </c>
      <c r="JS1242" s="16" t="s">
        <v>5456</v>
      </c>
      <c r="JW1242" s="16" t="s">
        <v>5456</v>
      </c>
      <c r="JX1242" s="16" t="s">
        <v>5456</v>
      </c>
      <c r="JY1242" s="16" t="s">
        <v>5456</v>
      </c>
      <c r="JZ1242" s="16" t="s">
        <v>5456</v>
      </c>
      <c r="KA1242" s="16" t="s">
        <v>5456</v>
      </c>
      <c r="KB1242" s="16" t="s">
        <v>5456</v>
      </c>
      <c r="KC1242" s="16" t="s">
        <v>5456</v>
      </c>
      <c r="KD1242" s="16" t="s">
        <v>5456</v>
      </c>
      <c r="KE1242" s="16" t="s">
        <v>5456</v>
      </c>
      <c r="KG1242" s="16" t="s">
        <v>5456</v>
      </c>
      <c r="KH1242" s="16" t="s">
        <v>5457</v>
      </c>
      <c r="KI1242" s="16" t="s">
        <v>5457</v>
      </c>
      <c r="KJ1242" s="16" t="s">
        <v>5457</v>
      </c>
      <c r="KK1242" s="16" t="s">
        <v>5457</v>
      </c>
      <c r="KL1242" s="16" t="s">
        <v>5456</v>
      </c>
      <c r="KM1242" s="16" t="s">
        <v>5456</v>
      </c>
      <c r="KN1242" s="16" t="s">
        <v>5456</v>
      </c>
      <c r="KW1242" s="16" t="s">
        <v>5456</v>
      </c>
      <c r="KX1242" s="16" t="s">
        <v>5456</v>
      </c>
      <c r="KY1242" s="16" t="s">
        <v>5456</v>
      </c>
      <c r="KZ1242" s="16" t="s">
        <v>5456</v>
      </c>
      <c r="LA1242" s="16" t="s">
        <v>5456</v>
      </c>
      <c r="LB1242" s="16" t="s">
        <v>5456</v>
      </c>
      <c r="LC1242" s="16" t="s">
        <v>5456</v>
      </c>
      <c r="LD1242" s="16" t="s">
        <v>5457</v>
      </c>
      <c r="LE1242" s="16" t="s">
        <v>5456</v>
      </c>
      <c r="LF1242" s="16" t="s">
        <v>5456</v>
      </c>
      <c r="MD1242" s="16" t="s">
        <v>5456</v>
      </c>
      <c r="ME1242" s="16" t="s">
        <v>5456</v>
      </c>
      <c r="MF1242" s="16" t="s">
        <v>5456</v>
      </c>
      <c r="MG1242" s="16" t="s">
        <v>5456</v>
      </c>
      <c r="MH1242" s="16" t="s">
        <v>5456</v>
      </c>
      <c r="MI1242" s="16" t="s">
        <v>5456</v>
      </c>
      <c r="MJ1242" s="16" t="s">
        <v>5456</v>
      </c>
      <c r="MK1242" s="16" t="s">
        <v>5456</v>
      </c>
      <c r="ML1242" s="16" t="s">
        <v>5456</v>
      </c>
      <c r="MM1242" s="16" t="s">
        <v>5456</v>
      </c>
      <c r="MP1242" s="16" t="s">
        <v>5456</v>
      </c>
      <c r="MQ1242" s="16" t="s">
        <v>5456</v>
      </c>
      <c r="MR1242" s="16" t="s">
        <v>5456</v>
      </c>
      <c r="MS1242" s="16" t="s">
        <v>5456</v>
      </c>
      <c r="MT1242" s="16" t="s">
        <v>5456</v>
      </c>
      <c r="MU1242" s="16" t="s">
        <v>5456</v>
      </c>
      <c r="MV1242" s="16" t="s">
        <v>5456</v>
      </c>
      <c r="MW1242" s="16" t="s">
        <v>5456</v>
      </c>
      <c r="MX1242" s="16" t="s">
        <v>5456</v>
      </c>
      <c r="MY1242" s="16" t="s">
        <v>5456</v>
      </c>
      <c r="MZ1242" s="16" t="s">
        <v>5456</v>
      </c>
      <c r="NC1242" s="16" t="s">
        <v>5457</v>
      </c>
    </row>
    <row r="1243" spans="1:367" x14ac:dyDescent="0.35">
      <c r="A1243" s="15" t="s">
        <v>4971</v>
      </c>
      <c r="B1243" s="15" t="s">
        <v>2529</v>
      </c>
      <c r="C1243" s="15" t="s">
        <v>2635</v>
      </c>
      <c r="D1243" s="15" t="s">
        <v>310</v>
      </c>
      <c r="E1243" s="15" t="s">
        <v>247</v>
      </c>
      <c r="F1243" s="15" t="s">
        <v>250</v>
      </c>
      <c r="G1243" s="15" t="s">
        <v>5472</v>
      </c>
      <c r="H1243" s="15" t="s">
        <v>2368</v>
      </c>
      <c r="I1243" s="15">
        <v>22</v>
      </c>
      <c r="O1243" s="16" t="s">
        <v>5456</v>
      </c>
      <c r="P1243" s="16" t="s">
        <v>5456</v>
      </c>
      <c r="AD1243" s="16" t="s">
        <v>5457</v>
      </c>
      <c r="AE1243" s="16" t="s">
        <v>5457</v>
      </c>
      <c r="AF1243" s="16" t="s">
        <v>5457</v>
      </c>
      <c r="AG1243" s="16" t="s">
        <v>5457</v>
      </c>
      <c r="AH1243" s="16" t="s">
        <v>5457</v>
      </c>
      <c r="AI1243" s="16" t="s">
        <v>5457</v>
      </c>
      <c r="AJ1243" s="16" t="s">
        <v>5456</v>
      </c>
      <c r="AK1243" s="16" t="s">
        <v>5456</v>
      </c>
      <c r="AL1243" s="16" t="s">
        <v>5456</v>
      </c>
      <c r="AY1243" s="16" t="s">
        <v>5456</v>
      </c>
      <c r="AZ1243" s="16" t="s">
        <v>5457</v>
      </c>
      <c r="BA1243" s="16" t="s">
        <v>5456</v>
      </c>
      <c r="BC1243" s="16" t="s">
        <v>5456</v>
      </c>
      <c r="BI1243" s="16" t="s">
        <v>5457</v>
      </c>
      <c r="BK1243" s="16" t="s">
        <v>5456</v>
      </c>
      <c r="CK1243" s="16" t="s">
        <v>5456</v>
      </c>
      <c r="CN1243" s="16" t="s">
        <v>5456</v>
      </c>
      <c r="CO1243" s="16" t="s">
        <v>5456</v>
      </c>
      <c r="CP1243" s="16" t="s">
        <v>5456</v>
      </c>
      <c r="CQ1243" s="16" t="s">
        <v>5456</v>
      </c>
      <c r="CR1243" s="16" t="s">
        <v>5456</v>
      </c>
      <c r="CS1243" s="16" t="s">
        <v>5456</v>
      </c>
      <c r="CT1243" s="16" t="s">
        <v>5456</v>
      </c>
      <c r="CU1243" s="16" t="s">
        <v>5456</v>
      </c>
      <c r="DE1243" s="16" t="s">
        <v>5456</v>
      </c>
      <c r="DF1243" s="16" t="s">
        <v>5456</v>
      </c>
      <c r="DZ1243" s="16" t="s">
        <v>5456</v>
      </c>
      <c r="EH1243" s="16" t="s">
        <v>5456</v>
      </c>
      <c r="EI1243" s="16" t="s">
        <v>5456</v>
      </c>
      <c r="EM1243" s="16" t="s">
        <v>5456</v>
      </c>
      <c r="EN1243" s="16" t="s">
        <v>5456</v>
      </c>
      <c r="EO1243" s="16" t="s">
        <v>5456</v>
      </c>
      <c r="EW1243" s="16" t="s">
        <v>5456</v>
      </c>
      <c r="EX1243" s="16" t="s">
        <v>5456</v>
      </c>
      <c r="EY1243" s="16" t="s">
        <v>5457</v>
      </c>
      <c r="EZ1243" s="16" t="s">
        <v>5456</v>
      </c>
      <c r="FA1243" s="16" t="s">
        <v>5456</v>
      </c>
      <c r="FB1243" s="16" t="s">
        <v>5456</v>
      </c>
      <c r="FC1243" s="16" t="s">
        <v>5456</v>
      </c>
      <c r="FD1243" s="16" t="s">
        <v>5456</v>
      </c>
      <c r="FF1243" s="16" t="s">
        <v>5456</v>
      </c>
      <c r="FG1243" s="16" t="s">
        <v>5456</v>
      </c>
      <c r="FH1243" s="16" t="s">
        <v>5456</v>
      </c>
      <c r="FI1243" s="16" t="s">
        <v>5456</v>
      </c>
      <c r="FJ1243" s="16" t="s">
        <v>5456</v>
      </c>
      <c r="FK1243" s="16" t="s">
        <v>5456</v>
      </c>
      <c r="FL1243" s="16" t="s">
        <v>5456</v>
      </c>
      <c r="FM1243" s="16" t="s">
        <v>5456</v>
      </c>
      <c r="FN1243" s="16" t="s">
        <v>5456</v>
      </c>
      <c r="FO1243" s="16" t="s">
        <v>5456</v>
      </c>
      <c r="GA1243" s="16" t="s">
        <v>5456</v>
      </c>
      <c r="GB1243" s="16" t="s">
        <v>5456</v>
      </c>
      <c r="GC1243" s="16" t="s">
        <v>5456</v>
      </c>
      <c r="GD1243" s="16" t="s">
        <v>5456</v>
      </c>
      <c r="GE1243" s="16" t="s">
        <v>5456</v>
      </c>
      <c r="GF1243" s="16" t="s">
        <v>5456</v>
      </c>
      <c r="GG1243" s="16" t="s">
        <v>5456</v>
      </c>
      <c r="GH1243" s="16" t="s">
        <v>5456</v>
      </c>
      <c r="GI1243" s="16" t="s">
        <v>5456</v>
      </c>
      <c r="GJ1243" s="16" t="s">
        <v>5456</v>
      </c>
      <c r="GK1243" s="16" t="s">
        <v>5457</v>
      </c>
      <c r="GL1243" s="16" t="s">
        <v>5457</v>
      </c>
      <c r="GM1243" s="16" t="s">
        <v>5457</v>
      </c>
      <c r="GN1243" s="16" t="s">
        <v>5456</v>
      </c>
      <c r="GO1243" s="16" t="s">
        <v>5456</v>
      </c>
      <c r="GP1243" s="16" t="s">
        <v>5456</v>
      </c>
      <c r="GQ1243" s="16" t="s">
        <v>5456</v>
      </c>
      <c r="GR1243" s="16" t="s">
        <v>5456</v>
      </c>
      <c r="GS1243" s="16" t="s">
        <v>5456</v>
      </c>
      <c r="GT1243" s="16" t="s">
        <v>5456</v>
      </c>
      <c r="GU1243" s="16" t="s">
        <v>5457</v>
      </c>
      <c r="GV1243" s="16" t="s">
        <v>5457</v>
      </c>
      <c r="GW1243" s="16" t="s">
        <v>5457</v>
      </c>
      <c r="GX1243" s="16" t="s">
        <v>5457</v>
      </c>
      <c r="GY1243" s="16" t="s">
        <v>5457</v>
      </c>
      <c r="GZ1243" s="16" t="s">
        <v>5457</v>
      </c>
      <c r="HA1243" s="16" t="s">
        <v>5456</v>
      </c>
      <c r="HB1243" s="16" t="s">
        <v>5456</v>
      </c>
      <c r="HC1243" s="16" t="s">
        <v>5456</v>
      </c>
      <c r="HD1243" s="16" t="s">
        <v>5456</v>
      </c>
      <c r="HE1243" s="16" t="s">
        <v>5456</v>
      </c>
      <c r="HF1243" s="16" t="s">
        <v>5456</v>
      </c>
      <c r="HG1243" s="16" t="s">
        <v>5456</v>
      </c>
      <c r="HH1243" s="16" t="s">
        <v>5456</v>
      </c>
      <c r="HI1243" s="16" t="s">
        <v>5456</v>
      </c>
      <c r="HJ1243" s="16" t="s">
        <v>5456</v>
      </c>
      <c r="HK1243" s="16" t="s">
        <v>5456</v>
      </c>
      <c r="HL1243" s="16" t="s">
        <v>5456</v>
      </c>
      <c r="HN1243" s="16" t="s">
        <v>5456</v>
      </c>
      <c r="IN1243" s="16" t="s">
        <v>5456</v>
      </c>
      <c r="IO1243" s="16" t="s">
        <v>5456</v>
      </c>
      <c r="IP1243" s="16" t="s">
        <v>5456</v>
      </c>
      <c r="IQ1243" s="16" t="s">
        <v>5457</v>
      </c>
      <c r="IR1243" s="16" t="s">
        <v>5457</v>
      </c>
      <c r="IS1243" s="16" t="s">
        <v>5457</v>
      </c>
      <c r="IT1243" s="16" t="s">
        <v>5457</v>
      </c>
      <c r="IU1243" s="16" t="s">
        <v>5457</v>
      </c>
      <c r="IV1243" s="16" t="s">
        <v>5456</v>
      </c>
      <c r="IX1243" s="16" t="s">
        <v>5456</v>
      </c>
      <c r="IY1243" s="16" t="s">
        <v>5456</v>
      </c>
      <c r="IZ1243" s="16" t="s">
        <v>5456</v>
      </c>
      <c r="JA1243" s="16" t="s">
        <v>5456</v>
      </c>
      <c r="JB1243" s="16" t="s">
        <v>5456</v>
      </c>
      <c r="JC1243" s="16" t="s">
        <v>5456</v>
      </c>
      <c r="JD1243" s="16" t="s">
        <v>5456</v>
      </c>
      <c r="JE1243" s="16" t="s">
        <v>5456</v>
      </c>
      <c r="JF1243" s="16" t="s">
        <v>5456</v>
      </c>
      <c r="JG1243" s="16" t="s">
        <v>5456</v>
      </c>
      <c r="JH1243" s="16" t="s">
        <v>5456</v>
      </c>
      <c r="JI1243" s="16" t="s">
        <v>5456</v>
      </c>
      <c r="JJ1243" s="16" t="s">
        <v>5456</v>
      </c>
      <c r="JK1243" s="16" t="s">
        <v>5456</v>
      </c>
      <c r="JL1243" s="16" t="s">
        <v>5456</v>
      </c>
      <c r="JM1243" s="16" t="s">
        <v>5457</v>
      </c>
      <c r="JN1243" s="16" t="s">
        <v>5458</v>
      </c>
      <c r="JO1243" s="16" t="s">
        <v>5458</v>
      </c>
      <c r="JP1243" s="16" t="s">
        <v>5458</v>
      </c>
      <c r="JQ1243" s="16" t="s">
        <v>5458</v>
      </c>
      <c r="JR1243" s="16" t="s">
        <v>5458</v>
      </c>
      <c r="JS1243" s="16" t="s">
        <v>5457</v>
      </c>
      <c r="JT1243" s="16" t="s">
        <v>5456</v>
      </c>
      <c r="JU1243" s="16" t="s">
        <v>5456</v>
      </c>
      <c r="JV1243" s="16" t="s">
        <v>5456</v>
      </c>
      <c r="JZ1243" s="16" t="s">
        <v>5456</v>
      </c>
      <c r="KA1243" s="16" t="s">
        <v>5456</v>
      </c>
      <c r="KC1243" s="16" t="s">
        <v>5456</v>
      </c>
      <c r="KD1243" s="16" t="s">
        <v>5456</v>
      </c>
      <c r="KE1243" s="16" t="s">
        <v>5456</v>
      </c>
      <c r="KF1243" s="16" t="s">
        <v>5456</v>
      </c>
      <c r="KI1243" s="16" t="s">
        <v>5456</v>
      </c>
      <c r="KJ1243" s="16" t="s">
        <v>5456</v>
      </c>
      <c r="KK1243" s="16" t="s">
        <v>5457</v>
      </c>
      <c r="KL1243" s="16" t="s">
        <v>5457</v>
      </c>
      <c r="KM1243" s="16" t="s">
        <v>5457</v>
      </c>
      <c r="KN1243" s="16" t="s">
        <v>5457</v>
      </c>
      <c r="KO1243" s="16" t="s">
        <v>5457</v>
      </c>
      <c r="KP1243" s="16" t="s">
        <v>5457</v>
      </c>
      <c r="KQ1243" s="16" t="s">
        <v>5457</v>
      </c>
      <c r="KR1243" s="16" t="s">
        <v>5456</v>
      </c>
      <c r="KS1243" s="16" t="s">
        <v>5456</v>
      </c>
      <c r="KZ1243" s="16" t="s">
        <v>5456</v>
      </c>
      <c r="LA1243" s="16" t="s">
        <v>5456</v>
      </c>
      <c r="LB1243" s="16" t="s">
        <v>5456</v>
      </c>
      <c r="LC1243" s="16" t="s">
        <v>5456</v>
      </c>
      <c r="LD1243" s="16" t="s">
        <v>5456</v>
      </c>
      <c r="LO1243" s="16" t="s">
        <v>5456</v>
      </c>
      <c r="LT1243" s="16" t="s">
        <v>5456</v>
      </c>
      <c r="LU1243" s="16" t="s">
        <v>5456</v>
      </c>
      <c r="LV1243" s="16" t="s">
        <v>5456</v>
      </c>
      <c r="LW1243" s="16" t="s">
        <v>5456</v>
      </c>
      <c r="LX1243" s="16" t="s">
        <v>5456</v>
      </c>
      <c r="LY1243" s="16" t="s">
        <v>5456</v>
      </c>
      <c r="LZ1243" s="16" t="s">
        <v>5456</v>
      </c>
      <c r="MA1243" s="16" t="s">
        <v>5456</v>
      </c>
      <c r="MC1243" s="16" t="s">
        <v>5456</v>
      </c>
      <c r="MJ1243" s="16" t="s">
        <v>5456</v>
      </c>
      <c r="MT1243" s="16" t="s">
        <v>5456</v>
      </c>
      <c r="MU1243" s="16" t="s">
        <v>5456</v>
      </c>
      <c r="MV1243" s="16" t="s">
        <v>5458</v>
      </c>
      <c r="MW1243" s="16" t="s">
        <v>5456</v>
      </c>
      <c r="MX1243" s="16" t="s">
        <v>5456</v>
      </c>
    </row>
    <row r="1244" spans="1:367" x14ac:dyDescent="0.35">
      <c r="A1244" s="15" t="s">
        <v>3589</v>
      </c>
      <c r="B1244" s="15" t="s">
        <v>2529</v>
      </c>
      <c r="C1244" s="15" t="s">
        <v>2636</v>
      </c>
      <c r="D1244" s="15" t="s">
        <v>1487</v>
      </c>
      <c r="E1244" s="15" t="s">
        <v>247</v>
      </c>
      <c r="F1244" s="15" t="s">
        <v>250</v>
      </c>
      <c r="G1244" s="15" t="s">
        <v>5472</v>
      </c>
      <c r="H1244" s="15" t="s">
        <v>2369</v>
      </c>
      <c r="I1244" s="15">
        <v>21</v>
      </c>
      <c r="J1244" s="16" t="s">
        <v>5457</v>
      </c>
      <c r="K1244" s="16" t="s">
        <v>5457</v>
      </c>
      <c r="L1244" s="16" t="s">
        <v>5457</v>
      </c>
      <c r="M1244" s="16" t="s">
        <v>5457</v>
      </c>
      <c r="N1244" s="16" t="s">
        <v>5457</v>
      </c>
      <c r="O1244" s="16" t="s">
        <v>5457</v>
      </c>
      <c r="P1244" s="16" t="s">
        <v>5457</v>
      </c>
      <c r="R1244" s="16" t="s">
        <v>5456</v>
      </c>
      <c r="U1244" s="16" t="s">
        <v>5456</v>
      </c>
      <c r="V1244" s="16" t="s">
        <v>5456</v>
      </c>
      <c r="X1244" s="16" t="s">
        <v>5456</v>
      </c>
      <c r="AC1244" s="16" t="s">
        <v>5456</v>
      </c>
      <c r="AD1244" s="16" t="s">
        <v>5456</v>
      </c>
      <c r="AE1244" s="16" t="s">
        <v>5456</v>
      </c>
      <c r="AF1244" s="16" t="s">
        <v>5457</v>
      </c>
      <c r="AG1244" s="16" t="s">
        <v>5457</v>
      </c>
      <c r="AH1244" s="16" t="s">
        <v>5457</v>
      </c>
      <c r="AI1244" s="16" t="s">
        <v>5457</v>
      </c>
      <c r="AJ1244" s="16" t="s">
        <v>5457</v>
      </c>
      <c r="AK1244" s="16" t="s">
        <v>5456</v>
      </c>
      <c r="AL1244" s="16" t="s">
        <v>5456</v>
      </c>
      <c r="BC1244" s="16" t="s">
        <v>5456</v>
      </c>
      <c r="BI1244" s="16" t="s">
        <v>5456</v>
      </c>
      <c r="BJ1244" s="16" t="s">
        <v>5456</v>
      </c>
      <c r="BK1244" s="16" t="s">
        <v>5456</v>
      </c>
      <c r="BL1244" s="16" t="s">
        <v>5456</v>
      </c>
      <c r="BM1244" s="16" t="s">
        <v>5456</v>
      </c>
      <c r="BN1244" s="16" t="s">
        <v>5456</v>
      </c>
      <c r="BU1244" s="16" t="s">
        <v>5456</v>
      </c>
      <c r="BV1244" s="16" t="s">
        <v>5457</v>
      </c>
      <c r="BW1244" s="16" t="s">
        <v>5458</v>
      </c>
      <c r="CB1244" s="16" t="s">
        <v>5456</v>
      </c>
      <c r="CF1244" s="16" t="s">
        <v>5456</v>
      </c>
      <c r="CG1244" s="16" t="s">
        <v>5457</v>
      </c>
      <c r="CH1244" s="16" t="s">
        <v>5457</v>
      </c>
      <c r="CI1244" s="16" t="s">
        <v>5457</v>
      </c>
      <c r="CJ1244" s="16" t="s">
        <v>5457</v>
      </c>
      <c r="CK1244" s="16" t="s">
        <v>5457</v>
      </c>
      <c r="CL1244" s="16" t="s">
        <v>5457</v>
      </c>
      <c r="CM1244" s="16" t="s">
        <v>5457</v>
      </c>
      <c r="CN1244" s="16" t="s">
        <v>5457</v>
      </c>
      <c r="CO1244" s="16" t="s">
        <v>5457</v>
      </c>
      <c r="CP1244" s="16" t="s">
        <v>5457</v>
      </c>
      <c r="CQ1244" s="16" t="s">
        <v>5457</v>
      </c>
      <c r="CR1244" s="16" t="s">
        <v>5457</v>
      </c>
      <c r="CS1244" s="16" t="s">
        <v>5457</v>
      </c>
      <c r="CT1244" s="16" t="s">
        <v>5457</v>
      </c>
      <c r="CU1244" s="16" t="s">
        <v>5457</v>
      </c>
      <c r="DD1244" s="16" t="s">
        <v>5456</v>
      </c>
      <c r="DE1244" s="16" t="s">
        <v>5456</v>
      </c>
      <c r="DF1244" s="16" t="s">
        <v>5457</v>
      </c>
      <c r="DG1244" s="16" t="s">
        <v>5457</v>
      </c>
      <c r="DH1244" s="16" t="s">
        <v>5456</v>
      </c>
      <c r="DI1244" s="16" t="s">
        <v>5456</v>
      </c>
      <c r="EP1244" s="16" t="s">
        <v>5456</v>
      </c>
      <c r="EQ1244" s="16" t="s">
        <v>5456</v>
      </c>
      <c r="ER1244" s="16" t="s">
        <v>5456</v>
      </c>
      <c r="FA1244" s="16" t="s">
        <v>5456</v>
      </c>
      <c r="FV1244" s="16" t="s">
        <v>5456</v>
      </c>
      <c r="FW1244" s="16" t="s">
        <v>5456</v>
      </c>
      <c r="FX1244" s="16" t="s">
        <v>5456</v>
      </c>
      <c r="FY1244" s="16" t="s">
        <v>5456</v>
      </c>
      <c r="FZ1244" s="16" t="s">
        <v>5456</v>
      </c>
      <c r="GA1244" s="16" t="s">
        <v>5457</v>
      </c>
      <c r="GB1244" s="16" t="s">
        <v>5457</v>
      </c>
      <c r="GC1244" s="16" t="s">
        <v>5457</v>
      </c>
      <c r="GD1244" s="16" t="s">
        <v>5456</v>
      </c>
      <c r="GK1244" s="16" t="s">
        <v>5456</v>
      </c>
      <c r="GL1244" s="16" t="s">
        <v>5456</v>
      </c>
      <c r="GM1244" s="16" t="s">
        <v>5456</v>
      </c>
      <c r="GN1244" s="16" t="s">
        <v>5456</v>
      </c>
      <c r="GO1244" s="16" t="s">
        <v>5456</v>
      </c>
      <c r="GP1244" s="16" t="s">
        <v>5456</v>
      </c>
      <c r="GQ1244" s="16" t="s">
        <v>5456</v>
      </c>
      <c r="GR1244" s="16" t="s">
        <v>5457</v>
      </c>
      <c r="GS1244" s="16" t="s">
        <v>5458</v>
      </c>
      <c r="GT1244" s="16" t="s">
        <v>5459</v>
      </c>
      <c r="GU1244" s="16" t="s">
        <v>5459</v>
      </c>
      <c r="GV1244" s="16" t="s">
        <v>5459</v>
      </c>
      <c r="GW1244" s="16" t="s">
        <v>5458</v>
      </c>
      <c r="GY1244" s="16" t="s">
        <v>5456</v>
      </c>
      <c r="GZ1244" s="16" t="s">
        <v>5456</v>
      </c>
      <c r="HB1244" s="16" t="s">
        <v>5456</v>
      </c>
      <c r="IP1244" s="16" t="s">
        <v>5456</v>
      </c>
      <c r="IQ1244" s="16" t="s">
        <v>5456</v>
      </c>
      <c r="JH1244" s="16" t="s">
        <v>5456</v>
      </c>
      <c r="JI1244" s="16" t="s">
        <v>5456</v>
      </c>
      <c r="JJ1244" s="16" t="s">
        <v>5456</v>
      </c>
      <c r="JK1244" s="16" t="s">
        <v>5456</v>
      </c>
      <c r="JL1244" s="16" t="s">
        <v>5456</v>
      </c>
      <c r="JM1244" s="16" t="s">
        <v>5457</v>
      </c>
      <c r="JN1244" s="16" t="s">
        <v>5456</v>
      </c>
      <c r="JO1244" s="16" t="s">
        <v>5457</v>
      </c>
      <c r="JP1244" s="16" t="s">
        <v>5457</v>
      </c>
      <c r="JQ1244" s="16" t="s">
        <v>5458</v>
      </c>
      <c r="JR1244" s="16" t="s">
        <v>5458</v>
      </c>
      <c r="JS1244" s="16" t="s">
        <v>5457</v>
      </c>
      <c r="JT1244" s="16" t="s">
        <v>5457</v>
      </c>
      <c r="JU1244" s="16" t="s">
        <v>5456</v>
      </c>
      <c r="JV1244" s="16" t="s">
        <v>5456</v>
      </c>
      <c r="JW1244" s="16" t="s">
        <v>5456</v>
      </c>
      <c r="JX1244" s="16" t="s">
        <v>5456</v>
      </c>
      <c r="JY1244" s="16" t="s">
        <v>5456</v>
      </c>
      <c r="LD1244" s="16" t="s">
        <v>5456</v>
      </c>
      <c r="LX1244" s="16" t="s">
        <v>5456</v>
      </c>
      <c r="LY1244" s="16" t="s">
        <v>5456</v>
      </c>
      <c r="LZ1244" s="16" t="s">
        <v>5456</v>
      </c>
      <c r="MA1244" s="16" t="s">
        <v>5457</v>
      </c>
      <c r="MC1244" s="16" t="s">
        <v>5456</v>
      </c>
      <c r="MD1244" s="16" t="s">
        <v>5456</v>
      </c>
      <c r="MV1244" s="16" t="s">
        <v>5456</v>
      </c>
      <c r="NB1244" s="16" t="s">
        <v>5456</v>
      </c>
      <c r="NC1244" s="16" t="s">
        <v>5456</v>
      </c>
    </row>
    <row r="1245" spans="1:367" x14ac:dyDescent="0.35">
      <c r="A1245" s="15" t="s">
        <v>4972</v>
      </c>
      <c r="B1245" s="15" t="s">
        <v>2529</v>
      </c>
      <c r="C1245" s="15" t="s">
        <v>2637</v>
      </c>
      <c r="D1245" s="15" t="s">
        <v>1488</v>
      </c>
      <c r="E1245" s="15" t="s">
        <v>247</v>
      </c>
      <c r="F1245" s="15" t="s">
        <v>114</v>
      </c>
      <c r="G1245" s="15" t="s">
        <v>115</v>
      </c>
      <c r="H1245" s="15" t="s">
        <v>2380</v>
      </c>
      <c r="I1245" s="15">
        <v>11</v>
      </c>
      <c r="O1245" s="16" t="s">
        <v>5456</v>
      </c>
      <c r="P1245" s="16" t="s">
        <v>5456</v>
      </c>
      <c r="AD1245" s="16" t="s">
        <v>5457</v>
      </c>
      <c r="AE1245" s="16" t="s">
        <v>5456</v>
      </c>
      <c r="AF1245" s="16" t="s">
        <v>5456</v>
      </c>
      <c r="AG1245" s="16" t="s">
        <v>5456</v>
      </c>
      <c r="AH1245" s="16" t="s">
        <v>5456</v>
      </c>
      <c r="AI1245" s="16" t="s">
        <v>5456</v>
      </c>
      <c r="AJ1245" s="16" t="s">
        <v>5456</v>
      </c>
      <c r="AK1245" s="16" t="s">
        <v>5456</v>
      </c>
      <c r="AL1245" s="16" t="s">
        <v>5456</v>
      </c>
      <c r="AT1245" s="16" t="s">
        <v>5456</v>
      </c>
      <c r="AU1245" s="16" t="s">
        <v>5456</v>
      </c>
      <c r="AZ1245" s="16" t="s">
        <v>5456</v>
      </c>
      <c r="BH1245" s="16" t="s">
        <v>5456</v>
      </c>
      <c r="BI1245" s="16" t="s">
        <v>5456</v>
      </c>
      <c r="BK1245" s="16" t="s">
        <v>5456</v>
      </c>
      <c r="BT1245" s="16" t="s">
        <v>5456</v>
      </c>
      <c r="CK1245" s="16" t="s">
        <v>5456</v>
      </c>
      <c r="CT1245" s="16" t="s">
        <v>5456</v>
      </c>
      <c r="DD1245" s="16" t="s">
        <v>5457</v>
      </c>
      <c r="DE1245" s="16" t="s">
        <v>5456</v>
      </c>
      <c r="DF1245" s="16" t="s">
        <v>5456</v>
      </c>
      <c r="IQ1245" s="16" t="s">
        <v>5456</v>
      </c>
      <c r="KD1245" s="16" t="s">
        <v>5456</v>
      </c>
      <c r="KE1245" s="16" t="s">
        <v>5456</v>
      </c>
      <c r="KF1245" s="16" t="s">
        <v>5456</v>
      </c>
      <c r="MA1245" s="16" t="s">
        <v>5456</v>
      </c>
      <c r="MC1245" s="16" t="s">
        <v>5456</v>
      </c>
      <c r="MH1245" s="16" t="s">
        <v>5456</v>
      </c>
      <c r="MV1245" s="16" t="s">
        <v>5456</v>
      </c>
      <c r="MX1245" s="16" t="s">
        <v>5456</v>
      </c>
    </row>
    <row r="1246" spans="1:367" x14ac:dyDescent="0.35">
      <c r="A1246" s="15" t="s">
        <v>3590</v>
      </c>
      <c r="B1246" s="15" t="s">
        <v>2529</v>
      </c>
      <c r="C1246" s="15" t="s">
        <v>2638</v>
      </c>
      <c r="D1246" s="15" t="s">
        <v>1489</v>
      </c>
      <c r="E1246" s="15" t="s">
        <v>247</v>
      </c>
      <c r="F1246" s="15" t="s">
        <v>250</v>
      </c>
      <c r="G1246" s="15" t="s">
        <v>5472</v>
      </c>
      <c r="H1246" s="15" t="s">
        <v>2369</v>
      </c>
      <c r="I1246" s="15">
        <v>21</v>
      </c>
      <c r="J1246" s="16" t="s">
        <v>5457</v>
      </c>
      <c r="K1246" s="16" t="s">
        <v>5457</v>
      </c>
      <c r="L1246" s="16" t="s">
        <v>5457</v>
      </c>
      <c r="M1246" s="16" t="s">
        <v>5457</v>
      </c>
      <c r="N1246" s="16" t="s">
        <v>5457</v>
      </c>
      <c r="O1246" s="16" t="s">
        <v>5457</v>
      </c>
      <c r="P1246" s="16" t="s">
        <v>5457</v>
      </c>
      <c r="R1246" s="16" t="s">
        <v>5456</v>
      </c>
      <c r="AD1246" s="16" t="s">
        <v>5456</v>
      </c>
      <c r="AE1246" s="16" t="s">
        <v>5456</v>
      </c>
      <c r="AF1246" s="16" t="s">
        <v>5456</v>
      </c>
      <c r="AG1246" s="16" t="s">
        <v>5456</v>
      </c>
      <c r="AH1246" s="16" t="s">
        <v>5456</v>
      </c>
      <c r="AI1246" s="16" t="s">
        <v>5456</v>
      </c>
      <c r="AJ1246" s="16" t="s">
        <v>5456</v>
      </c>
      <c r="AK1246" s="16" t="s">
        <v>5456</v>
      </c>
      <c r="AL1246" s="16" t="s">
        <v>5456</v>
      </c>
      <c r="AT1246" s="16" t="s">
        <v>5456</v>
      </c>
      <c r="BC1246" s="16" t="s">
        <v>5457</v>
      </c>
      <c r="BF1246" s="16" t="s">
        <v>5456</v>
      </c>
      <c r="BK1246" s="16" t="s">
        <v>5456</v>
      </c>
      <c r="BL1246" s="16" t="s">
        <v>5456</v>
      </c>
      <c r="BV1246" s="16" t="s">
        <v>5456</v>
      </c>
      <c r="BW1246" s="16" t="s">
        <v>5456</v>
      </c>
      <c r="CF1246" s="16" t="s">
        <v>5456</v>
      </c>
      <c r="CG1246" s="16" t="s">
        <v>5456</v>
      </c>
      <c r="CH1246" s="16" t="s">
        <v>5456</v>
      </c>
      <c r="CI1246" s="16" t="s">
        <v>5456</v>
      </c>
      <c r="CJ1246" s="16" t="s">
        <v>5456</v>
      </c>
      <c r="CK1246" s="16" t="s">
        <v>5457</v>
      </c>
      <c r="CL1246" s="16" t="s">
        <v>5456</v>
      </c>
      <c r="CM1246" s="16" t="s">
        <v>5456</v>
      </c>
      <c r="CN1246" s="16" t="s">
        <v>5456</v>
      </c>
      <c r="CO1246" s="16" t="s">
        <v>5456</v>
      </c>
      <c r="CP1246" s="16" t="s">
        <v>5456</v>
      </c>
      <c r="CQ1246" s="16" t="s">
        <v>5456</v>
      </c>
      <c r="CR1246" s="16" t="s">
        <v>5456</v>
      </c>
      <c r="CS1246" s="16" t="s">
        <v>5456</v>
      </c>
      <c r="CT1246" s="16" t="s">
        <v>5456</v>
      </c>
      <c r="CU1246" s="16" t="s">
        <v>5456</v>
      </c>
      <c r="DD1246" s="16" t="s">
        <v>5456</v>
      </c>
      <c r="DE1246" s="16" t="s">
        <v>5456</v>
      </c>
      <c r="DF1246" s="16" t="s">
        <v>5457</v>
      </c>
      <c r="DG1246" s="16" t="s">
        <v>5457</v>
      </c>
      <c r="DH1246" s="16" t="s">
        <v>5456</v>
      </c>
      <c r="DI1246" s="16" t="s">
        <v>5456</v>
      </c>
      <c r="GA1246" s="16" t="s">
        <v>5456</v>
      </c>
      <c r="GB1246" s="16" t="s">
        <v>5456</v>
      </c>
      <c r="GC1246" s="16" t="s">
        <v>5456</v>
      </c>
      <c r="GD1246" s="16" t="s">
        <v>5456</v>
      </c>
      <c r="GE1246" s="16" t="s">
        <v>5456</v>
      </c>
      <c r="GF1246" s="16" t="s">
        <v>5456</v>
      </c>
      <c r="GG1246" s="16" t="s">
        <v>5456</v>
      </c>
      <c r="GH1246" s="16" t="s">
        <v>5456</v>
      </c>
      <c r="GI1246" s="16" t="s">
        <v>5456</v>
      </c>
      <c r="GJ1246" s="16" t="s">
        <v>5456</v>
      </c>
      <c r="GK1246" s="16" t="s">
        <v>5456</v>
      </c>
      <c r="GL1246" s="16" t="s">
        <v>5456</v>
      </c>
      <c r="GM1246" s="16" t="s">
        <v>5456</v>
      </c>
      <c r="GR1246" s="16" t="s">
        <v>5456</v>
      </c>
      <c r="GS1246" s="16" t="s">
        <v>5456</v>
      </c>
      <c r="GT1246" s="16" t="s">
        <v>5457</v>
      </c>
      <c r="GU1246" s="16" t="s">
        <v>5456</v>
      </c>
      <c r="GV1246" s="16" t="s">
        <v>5456</v>
      </c>
      <c r="GW1246" s="16" t="s">
        <v>5458</v>
      </c>
      <c r="GX1246" s="16" t="s">
        <v>5456</v>
      </c>
      <c r="GY1246" s="16" t="s">
        <v>5456</v>
      </c>
      <c r="GZ1246" s="16" t="s">
        <v>5456</v>
      </c>
      <c r="HA1246" s="16" t="s">
        <v>5456</v>
      </c>
      <c r="HB1246" s="16" t="s">
        <v>5456</v>
      </c>
      <c r="IQ1246" s="16" t="s">
        <v>5456</v>
      </c>
      <c r="IR1246" s="16" t="s">
        <v>5456</v>
      </c>
      <c r="IS1246" s="16" t="s">
        <v>5456</v>
      </c>
      <c r="IT1246" s="16" t="s">
        <v>5456</v>
      </c>
      <c r="JH1246" s="16" t="s">
        <v>5456</v>
      </c>
      <c r="JI1246" s="16" t="s">
        <v>5456</v>
      </c>
      <c r="JJ1246" s="16" t="s">
        <v>5456</v>
      </c>
      <c r="JK1246" s="16" t="s">
        <v>5456</v>
      </c>
      <c r="JL1246" s="16" t="s">
        <v>5456</v>
      </c>
      <c r="JM1246" s="16" t="s">
        <v>5456</v>
      </c>
      <c r="JN1246" s="16" t="s">
        <v>5456</v>
      </c>
      <c r="JO1246" s="16" t="s">
        <v>5457</v>
      </c>
      <c r="JP1246" s="16" t="s">
        <v>5457</v>
      </c>
      <c r="JQ1246" s="16" t="s">
        <v>5457</v>
      </c>
      <c r="JR1246" s="16" t="s">
        <v>5457</v>
      </c>
      <c r="JS1246" s="16" t="s">
        <v>5456</v>
      </c>
      <c r="KL1246" s="16" t="s">
        <v>5456</v>
      </c>
      <c r="KV1246" s="16" t="s">
        <v>5456</v>
      </c>
      <c r="KW1246" s="16" t="s">
        <v>5456</v>
      </c>
      <c r="LX1246" s="16" t="s">
        <v>5456</v>
      </c>
      <c r="LY1246" s="16" t="s">
        <v>5456</v>
      </c>
      <c r="LZ1246" s="16" t="s">
        <v>5456</v>
      </c>
      <c r="MA1246" s="16" t="s">
        <v>5456</v>
      </c>
      <c r="MB1246" s="16" t="s">
        <v>5456</v>
      </c>
      <c r="MC1246" s="16" t="s">
        <v>5456</v>
      </c>
      <c r="MY1246" s="16" t="s">
        <v>5456</v>
      </c>
      <c r="NB1246" s="16" t="s">
        <v>5456</v>
      </c>
      <c r="NC1246" s="16" t="s">
        <v>5456</v>
      </c>
    </row>
    <row r="1247" spans="1:367" x14ac:dyDescent="0.35">
      <c r="A1247" s="15" t="s">
        <v>4973</v>
      </c>
      <c r="B1247" s="15" t="s">
        <v>2529</v>
      </c>
      <c r="C1247" s="15" t="s">
        <v>2639</v>
      </c>
      <c r="D1247" s="15" t="s">
        <v>1490</v>
      </c>
      <c r="E1247" s="15" t="s">
        <v>247</v>
      </c>
      <c r="F1247" s="15" t="s">
        <v>114</v>
      </c>
      <c r="G1247" s="15" t="s">
        <v>115</v>
      </c>
      <c r="H1247" s="15" t="s">
        <v>2380</v>
      </c>
      <c r="I1247" s="15">
        <v>11</v>
      </c>
      <c r="O1247" s="16" t="s">
        <v>5456</v>
      </c>
      <c r="P1247" s="16" t="s">
        <v>5456</v>
      </c>
      <c r="AD1247" s="16" t="s">
        <v>5457</v>
      </c>
      <c r="AE1247" s="16" t="s">
        <v>5456</v>
      </c>
      <c r="AF1247" s="16" t="s">
        <v>5456</v>
      </c>
      <c r="AG1247" s="16" t="s">
        <v>5456</v>
      </c>
      <c r="AH1247" s="16" t="s">
        <v>5456</v>
      </c>
      <c r="AI1247" s="16" t="s">
        <v>5456</v>
      </c>
      <c r="AJ1247" s="16" t="s">
        <v>5456</v>
      </c>
      <c r="AK1247" s="16" t="s">
        <v>5456</v>
      </c>
      <c r="AL1247" s="16" t="s">
        <v>5456</v>
      </c>
      <c r="AT1247" s="16" t="s">
        <v>5456</v>
      </c>
      <c r="AU1247" s="16" t="s">
        <v>5456</v>
      </c>
      <c r="AZ1247" s="16" t="s">
        <v>5457</v>
      </c>
      <c r="BH1247" s="16" t="s">
        <v>5456</v>
      </c>
      <c r="BI1247" s="16" t="s">
        <v>5457</v>
      </c>
      <c r="BK1247" s="16" t="s">
        <v>5456</v>
      </c>
      <c r="BT1247" s="16" t="s">
        <v>5456</v>
      </c>
      <c r="CK1247" s="16" t="s">
        <v>5456</v>
      </c>
      <c r="DD1247" s="16" t="s">
        <v>5457</v>
      </c>
      <c r="HB1247" s="16" t="s">
        <v>5456</v>
      </c>
      <c r="HC1247" s="16" t="s">
        <v>5456</v>
      </c>
      <c r="HD1247" s="16" t="s">
        <v>5456</v>
      </c>
      <c r="HE1247" s="16" t="s">
        <v>5456</v>
      </c>
      <c r="HF1247" s="16" t="s">
        <v>5456</v>
      </c>
      <c r="HG1247" s="16" t="s">
        <v>5456</v>
      </c>
      <c r="HH1247" s="16" t="s">
        <v>5456</v>
      </c>
      <c r="HI1247" s="16" t="s">
        <v>5456</v>
      </c>
      <c r="HJ1247" s="16" t="s">
        <v>5456</v>
      </c>
      <c r="HK1247" s="16" t="s">
        <v>5456</v>
      </c>
      <c r="HL1247" s="16" t="s">
        <v>5456</v>
      </c>
      <c r="HM1247" s="16" t="s">
        <v>5456</v>
      </c>
      <c r="IP1247" s="16" t="s">
        <v>5456</v>
      </c>
      <c r="IQ1247" s="16" t="s">
        <v>5456</v>
      </c>
      <c r="IR1247" s="16" t="s">
        <v>5456</v>
      </c>
      <c r="IS1247" s="16" t="s">
        <v>5456</v>
      </c>
      <c r="IT1247" s="16" t="s">
        <v>5456</v>
      </c>
      <c r="IU1247" s="16" t="s">
        <v>5456</v>
      </c>
      <c r="KD1247" s="16" t="s">
        <v>5456</v>
      </c>
      <c r="KE1247" s="16" t="s">
        <v>5456</v>
      </c>
      <c r="KF1247" s="16" t="s">
        <v>5456</v>
      </c>
      <c r="KG1247" s="16" t="s">
        <v>5456</v>
      </c>
      <c r="KH1247" s="16" t="s">
        <v>5456</v>
      </c>
      <c r="KI1247" s="16" t="s">
        <v>5456</v>
      </c>
      <c r="KJ1247" s="16" t="s">
        <v>5456</v>
      </c>
      <c r="KK1247" s="16" t="s">
        <v>5456</v>
      </c>
      <c r="KL1247" s="16" t="s">
        <v>5456</v>
      </c>
      <c r="KM1247" s="16" t="s">
        <v>5456</v>
      </c>
      <c r="KN1247" s="16" t="s">
        <v>5456</v>
      </c>
      <c r="KO1247" s="16" t="s">
        <v>5456</v>
      </c>
      <c r="KP1247" s="16" t="s">
        <v>5456</v>
      </c>
      <c r="KQ1247" s="16" t="s">
        <v>5456</v>
      </c>
      <c r="LB1247" s="16" t="s">
        <v>5456</v>
      </c>
      <c r="LC1247" s="16" t="s">
        <v>5456</v>
      </c>
      <c r="LD1247" s="16" t="s">
        <v>5456</v>
      </c>
      <c r="LT1247" s="16" t="s">
        <v>5457</v>
      </c>
      <c r="LU1247" s="16" t="s">
        <v>5457</v>
      </c>
      <c r="LV1247" s="16" t="s">
        <v>5457</v>
      </c>
      <c r="LW1247" s="16" t="s">
        <v>5456</v>
      </c>
      <c r="MA1247" s="16" t="s">
        <v>5456</v>
      </c>
      <c r="MC1247" s="16" t="s">
        <v>5456</v>
      </c>
      <c r="MJ1247" s="16" t="s">
        <v>5456</v>
      </c>
      <c r="MU1247" s="16" t="s">
        <v>5456</v>
      </c>
      <c r="MV1247" s="16" t="s">
        <v>5456</v>
      </c>
      <c r="MX1247" s="16" t="s">
        <v>5456</v>
      </c>
      <c r="MY1247" s="16" t="s">
        <v>5456</v>
      </c>
      <c r="MZ1247" s="16" t="s">
        <v>5456</v>
      </c>
      <c r="NA1247" s="16" t="s">
        <v>5456</v>
      </c>
      <c r="NB1247" s="16" t="s">
        <v>5456</v>
      </c>
    </row>
    <row r="1248" spans="1:367" x14ac:dyDescent="0.35">
      <c r="A1248" s="15" t="s">
        <v>4974</v>
      </c>
      <c r="B1248" s="15" t="s">
        <v>2529</v>
      </c>
      <c r="C1248" s="15" t="s">
        <v>2640</v>
      </c>
      <c r="D1248" s="15" t="s">
        <v>311</v>
      </c>
      <c r="E1248" s="15" t="s">
        <v>247</v>
      </c>
      <c r="F1248" s="15" t="s">
        <v>114</v>
      </c>
      <c r="G1248" s="15" t="s">
        <v>115</v>
      </c>
      <c r="H1248" s="15" t="s">
        <v>2380</v>
      </c>
      <c r="I1248" s="15">
        <v>11</v>
      </c>
      <c r="S1248" s="16" t="s">
        <v>5456</v>
      </c>
      <c r="T1248" s="16" t="s">
        <v>5456</v>
      </c>
      <c r="U1248" s="16" t="s">
        <v>5456</v>
      </c>
      <c r="V1248" s="16" t="s">
        <v>5456</v>
      </c>
      <c r="X1248" s="16" t="s">
        <v>5456</v>
      </c>
      <c r="AD1248" s="16" t="s">
        <v>5457</v>
      </c>
      <c r="AE1248" s="16" t="s">
        <v>5456</v>
      </c>
      <c r="AF1248" s="16" t="s">
        <v>5456</v>
      </c>
      <c r="AG1248" s="16" t="s">
        <v>5456</v>
      </c>
      <c r="AH1248" s="16" t="s">
        <v>5456</v>
      </c>
      <c r="AI1248" s="16" t="s">
        <v>5456</v>
      </c>
      <c r="AJ1248" s="16" t="s">
        <v>5456</v>
      </c>
      <c r="AK1248" s="16" t="s">
        <v>5456</v>
      </c>
      <c r="AL1248" s="16" t="s">
        <v>5456</v>
      </c>
      <c r="AT1248" s="16" t="s">
        <v>5456</v>
      </c>
      <c r="AU1248" s="16" t="s">
        <v>5456</v>
      </c>
      <c r="AY1248" s="16" t="s">
        <v>5456</v>
      </c>
      <c r="AZ1248" s="16" t="s">
        <v>5457</v>
      </c>
      <c r="BH1248" s="16" t="s">
        <v>5456</v>
      </c>
      <c r="BI1248" s="16" t="s">
        <v>5457</v>
      </c>
      <c r="BK1248" s="16" t="s">
        <v>5456</v>
      </c>
      <c r="BS1248" s="16" t="s">
        <v>5456</v>
      </c>
      <c r="BT1248" s="16" t="s">
        <v>5456</v>
      </c>
      <c r="CK1248" s="16" t="s">
        <v>5456</v>
      </c>
      <c r="CN1248" s="16" t="s">
        <v>5456</v>
      </c>
      <c r="CT1248" s="16" t="s">
        <v>5456</v>
      </c>
      <c r="DD1248" s="16" t="s">
        <v>5456</v>
      </c>
      <c r="DQ1248" s="16" t="s">
        <v>5456</v>
      </c>
      <c r="DR1248" s="16" t="s">
        <v>5456</v>
      </c>
      <c r="DT1248" s="16" t="s">
        <v>5456</v>
      </c>
      <c r="EC1248" s="16" t="s">
        <v>5456</v>
      </c>
      <c r="EF1248" s="16" t="s">
        <v>5456</v>
      </c>
      <c r="EG1248" s="16" t="s">
        <v>5456</v>
      </c>
      <c r="EM1248" s="16" t="s">
        <v>5456</v>
      </c>
      <c r="EN1248" s="16" t="s">
        <v>5456</v>
      </c>
      <c r="EO1248" s="16" t="s">
        <v>5456</v>
      </c>
      <c r="EP1248" s="16" t="s">
        <v>5456</v>
      </c>
      <c r="EQ1248" s="16" t="s">
        <v>5456</v>
      </c>
      <c r="ER1248" s="16" t="s">
        <v>5456</v>
      </c>
      <c r="ES1248" s="16" t="s">
        <v>5456</v>
      </c>
      <c r="ET1248" s="16" t="s">
        <v>5456</v>
      </c>
      <c r="EV1248" s="16" t="s">
        <v>5456</v>
      </c>
      <c r="EW1248" s="16" t="s">
        <v>5456</v>
      </c>
      <c r="EX1248" s="16" t="s">
        <v>5456</v>
      </c>
      <c r="EY1248" s="16" t="s">
        <v>5456</v>
      </c>
      <c r="EZ1248" s="16" t="s">
        <v>5456</v>
      </c>
      <c r="FA1248" s="16" t="s">
        <v>5456</v>
      </c>
      <c r="FB1248" s="16" t="s">
        <v>5456</v>
      </c>
      <c r="FC1248" s="16" t="s">
        <v>5456</v>
      </c>
      <c r="FN1248" s="16" t="s">
        <v>5456</v>
      </c>
      <c r="FO1248" s="16" t="s">
        <v>5456</v>
      </c>
      <c r="FP1248" s="16" t="s">
        <v>5456</v>
      </c>
      <c r="FQ1248" s="16" t="s">
        <v>5456</v>
      </c>
      <c r="FR1248" s="16" t="s">
        <v>5456</v>
      </c>
      <c r="FT1248" s="16" t="s">
        <v>5456</v>
      </c>
      <c r="FU1248" s="16" t="s">
        <v>5456</v>
      </c>
      <c r="FV1248" s="16" t="s">
        <v>5456</v>
      </c>
      <c r="FW1248" s="16" t="s">
        <v>5456</v>
      </c>
      <c r="FX1248" s="16" t="s">
        <v>5456</v>
      </c>
      <c r="FY1248" s="16" t="s">
        <v>5456</v>
      </c>
      <c r="FZ1248" s="16" t="s">
        <v>5456</v>
      </c>
      <c r="GA1248" s="16" t="s">
        <v>5456</v>
      </c>
      <c r="GB1248" s="16" t="s">
        <v>5456</v>
      </c>
      <c r="GC1248" s="16" t="s">
        <v>5456</v>
      </c>
      <c r="GD1248" s="16" t="s">
        <v>5456</v>
      </c>
      <c r="GE1248" s="16" t="s">
        <v>5456</v>
      </c>
      <c r="GF1248" s="16" t="s">
        <v>5456</v>
      </c>
      <c r="GG1248" s="16" t="s">
        <v>5456</v>
      </c>
      <c r="GH1248" s="16" t="s">
        <v>5456</v>
      </c>
      <c r="GI1248" s="16" t="s">
        <v>5456</v>
      </c>
      <c r="GJ1248" s="16" t="s">
        <v>5456</v>
      </c>
      <c r="GS1248" s="16" t="s">
        <v>5456</v>
      </c>
      <c r="GT1248" s="16" t="s">
        <v>5456</v>
      </c>
      <c r="GU1248" s="16" t="s">
        <v>5456</v>
      </c>
      <c r="GV1248" s="16" t="s">
        <v>5456</v>
      </c>
      <c r="GW1248" s="16" t="s">
        <v>5456</v>
      </c>
      <c r="GX1248" s="16" t="s">
        <v>5456</v>
      </c>
      <c r="GY1248" s="16" t="s">
        <v>5456</v>
      </c>
      <c r="GZ1248" s="16" t="s">
        <v>5456</v>
      </c>
      <c r="HA1248" s="16" t="s">
        <v>5456</v>
      </c>
      <c r="HB1248" s="16" t="s">
        <v>5456</v>
      </c>
      <c r="HC1248" s="16" t="s">
        <v>5456</v>
      </c>
      <c r="HD1248" s="16" t="s">
        <v>5456</v>
      </c>
      <c r="HE1248" s="16" t="s">
        <v>5456</v>
      </c>
      <c r="HF1248" s="16" t="s">
        <v>5456</v>
      </c>
      <c r="HG1248" s="16" t="s">
        <v>5456</v>
      </c>
      <c r="HH1248" s="16" t="s">
        <v>5457</v>
      </c>
      <c r="HI1248" s="16" t="s">
        <v>5457</v>
      </c>
      <c r="HJ1248" s="16" t="s">
        <v>5457</v>
      </c>
      <c r="HK1248" s="16" t="s">
        <v>5457</v>
      </c>
      <c r="HL1248" s="16" t="s">
        <v>5457</v>
      </c>
      <c r="HM1248" s="16" t="s">
        <v>5457</v>
      </c>
      <c r="HV1248" s="16" t="s">
        <v>5456</v>
      </c>
      <c r="HW1248" s="16" t="s">
        <v>5456</v>
      </c>
      <c r="HX1248" s="16" t="s">
        <v>5456</v>
      </c>
      <c r="IJ1248" s="16" t="s">
        <v>5456</v>
      </c>
      <c r="IK1248" s="16" t="s">
        <v>5456</v>
      </c>
      <c r="IL1248" s="16" t="s">
        <v>5456</v>
      </c>
      <c r="IM1248" s="16" t="s">
        <v>5456</v>
      </c>
      <c r="IN1248" s="16" t="s">
        <v>5456</v>
      </c>
      <c r="IO1248" s="16" t="s">
        <v>5456</v>
      </c>
      <c r="IP1248" s="16" t="s">
        <v>5456</v>
      </c>
      <c r="IQ1248" s="16" t="s">
        <v>5456</v>
      </c>
      <c r="IR1248" s="16" t="s">
        <v>5456</v>
      </c>
      <c r="IS1248" s="16" t="s">
        <v>5456</v>
      </c>
      <c r="IT1248" s="16" t="s">
        <v>5456</v>
      </c>
      <c r="IU1248" s="16" t="s">
        <v>5456</v>
      </c>
      <c r="JK1248" s="16" t="s">
        <v>5456</v>
      </c>
      <c r="JL1248" s="16" t="s">
        <v>5456</v>
      </c>
      <c r="JM1248" s="16" t="s">
        <v>5456</v>
      </c>
      <c r="JN1248" s="16" t="s">
        <v>5457</v>
      </c>
      <c r="JO1248" s="16" t="s">
        <v>5457</v>
      </c>
      <c r="JP1248" s="16" t="s">
        <v>5457</v>
      </c>
      <c r="JQ1248" s="16" t="s">
        <v>5457</v>
      </c>
      <c r="JR1248" s="16" t="s">
        <v>5456</v>
      </c>
      <c r="KD1248" s="16" t="s">
        <v>5456</v>
      </c>
      <c r="KE1248" s="16" t="s">
        <v>5456</v>
      </c>
      <c r="KF1248" s="16" t="s">
        <v>5457</v>
      </c>
      <c r="KG1248" s="16" t="s">
        <v>5457</v>
      </c>
      <c r="KH1248" s="16" t="s">
        <v>5458</v>
      </c>
      <c r="KI1248" s="16" t="s">
        <v>5458</v>
      </c>
      <c r="KJ1248" s="16" t="s">
        <v>5458</v>
      </c>
      <c r="KK1248" s="16" t="s">
        <v>5458</v>
      </c>
      <c r="KL1248" s="16" t="s">
        <v>5458</v>
      </c>
      <c r="KM1248" s="16" t="s">
        <v>5458</v>
      </c>
      <c r="KN1248" s="16" t="s">
        <v>5457</v>
      </c>
      <c r="KO1248" s="16" t="s">
        <v>5457</v>
      </c>
      <c r="KP1248" s="16" t="s">
        <v>5457</v>
      </c>
      <c r="KQ1248" s="16" t="s">
        <v>5457</v>
      </c>
      <c r="KR1248" s="16" t="s">
        <v>5457</v>
      </c>
      <c r="KU1248" s="16" t="s">
        <v>5456</v>
      </c>
      <c r="KV1248" s="16" t="s">
        <v>5456</v>
      </c>
      <c r="KW1248" s="16" t="s">
        <v>5456</v>
      </c>
      <c r="KX1248" s="16" t="s">
        <v>5456</v>
      </c>
      <c r="LA1248" s="16" t="s">
        <v>5456</v>
      </c>
      <c r="LB1248" s="16" t="s">
        <v>5456</v>
      </c>
      <c r="LC1248" s="16" t="s">
        <v>5456</v>
      </c>
      <c r="LD1248" s="16" t="s">
        <v>5456</v>
      </c>
      <c r="LE1248" s="16" t="s">
        <v>5456</v>
      </c>
      <c r="LF1248" s="16" t="s">
        <v>5456</v>
      </c>
      <c r="LO1248" s="16" t="s">
        <v>5456</v>
      </c>
      <c r="LP1248" s="16" t="s">
        <v>5456</v>
      </c>
      <c r="LQ1248" s="16" t="s">
        <v>5456</v>
      </c>
      <c r="LR1248" s="16" t="s">
        <v>5456</v>
      </c>
      <c r="LS1248" s="16" t="s">
        <v>5456</v>
      </c>
      <c r="LT1248" s="16" t="s">
        <v>5457</v>
      </c>
      <c r="LU1248" s="16" t="s">
        <v>5457</v>
      </c>
      <c r="LV1248" s="16" t="s">
        <v>5457</v>
      </c>
      <c r="LW1248" s="16" t="s">
        <v>5457</v>
      </c>
      <c r="MC1248" s="16" t="s">
        <v>5456</v>
      </c>
      <c r="MJ1248" s="16" t="s">
        <v>5456</v>
      </c>
      <c r="MK1248" s="16" t="s">
        <v>5456</v>
      </c>
      <c r="MQ1248" s="16" t="s">
        <v>5456</v>
      </c>
      <c r="MR1248" s="16" t="s">
        <v>5456</v>
      </c>
      <c r="MU1248" s="16" t="s">
        <v>5456</v>
      </c>
      <c r="MV1248" s="16" t="s">
        <v>5456</v>
      </c>
      <c r="MW1248" s="16" t="s">
        <v>5456</v>
      </c>
      <c r="MX1248" s="16" t="s">
        <v>5456</v>
      </c>
      <c r="MY1248" s="16" t="s">
        <v>5456</v>
      </c>
      <c r="MZ1248" s="16" t="s">
        <v>5456</v>
      </c>
      <c r="NA1248" s="16" t="s">
        <v>5457</v>
      </c>
      <c r="NB1248" s="16" t="s">
        <v>5457</v>
      </c>
    </row>
    <row r="1249" spans="1:367" x14ac:dyDescent="0.35">
      <c r="A1249" s="15" t="s">
        <v>3591</v>
      </c>
      <c r="B1249" s="15" t="s">
        <v>2529</v>
      </c>
      <c r="C1249" s="15" t="s">
        <v>2641</v>
      </c>
      <c r="D1249" s="15" t="s">
        <v>1491</v>
      </c>
      <c r="E1249" s="15" t="s">
        <v>247</v>
      </c>
      <c r="F1249" s="15" t="s">
        <v>117</v>
      </c>
      <c r="G1249" s="15" t="s">
        <v>118</v>
      </c>
      <c r="H1249" s="15" t="s">
        <v>2371</v>
      </c>
      <c r="I1249" s="15">
        <v>9</v>
      </c>
      <c r="J1249" s="16" t="s">
        <v>5459</v>
      </c>
      <c r="K1249" s="16" t="s">
        <v>5459</v>
      </c>
      <c r="L1249" s="16" t="s">
        <v>5459</v>
      </c>
      <c r="M1249" s="16" t="s">
        <v>5459</v>
      </c>
      <c r="N1249" s="16" t="s">
        <v>5459</v>
      </c>
      <c r="O1249" s="16" t="s">
        <v>5459</v>
      </c>
      <c r="P1249" s="16" t="s">
        <v>5459</v>
      </c>
      <c r="R1249" s="16" t="s">
        <v>5456</v>
      </c>
      <c r="AT1249" s="16" t="s">
        <v>5456</v>
      </c>
      <c r="AU1249" s="16" t="s">
        <v>5456</v>
      </c>
      <c r="AV1249" s="16" t="s">
        <v>5456</v>
      </c>
      <c r="AW1249" s="16" t="s">
        <v>5456</v>
      </c>
      <c r="BB1249" s="16" t="s">
        <v>5456</v>
      </c>
      <c r="BI1249" s="16" t="s">
        <v>5456</v>
      </c>
      <c r="BS1249" s="16" t="s">
        <v>5456</v>
      </c>
      <c r="BT1249" s="16" t="s">
        <v>5456</v>
      </c>
      <c r="BU1249" s="16" t="s">
        <v>5456</v>
      </c>
      <c r="BV1249" s="16" t="s">
        <v>5456</v>
      </c>
      <c r="BW1249" s="16" t="s">
        <v>5456</v>
      </c>
      <c r="DD1249" s="16" t="s">
        <v>5457</v>
      </c>
      <c r="DE1249" s="16" t="s">
        <v>5456</v>
      </c>
      <c r="DF1249" s="16" t="s">
        <v>5457</v>
      </c>
      <c r="DG1249" s="16" t="s">
        <v>5457</v>
      </c>
      <c r="EQ1249" s="16" t="s">
        <v>5456</v>
      </c>
      <c r="ER1249" s="16" t="s">
        <v>5456</v>
      </c>
      <c r="FC1249" s="16" t="s">
        <v>5456</v>
      </c>
      <c r="GF1249" s="16" t="s">
        <v>5456</v>
      </c>
      <c r="GU1249" s="16" t="s">
        <v>5456</v>
      </c>
      <c r="GV1249" s="16" t="s">
        <v>5456</v>
      </c>
      <c r="GW1249" s="16" t="s">
        <v>5457</v>
      </c>
      <c r="GX1249" s="16" t="s">
        <v>5457</v>
      </c>
      <c r="GY1249" s="16" t="s">
        <v>5457</v>
      </c>
      <c r="GZ1249" s="16" t="s">
        <v>5457</v>
      </c>
      <c r="HA1249" s="16" t="s">
        <v>5456</v>
      </c>
      <c r="HB1249" s="16" t="s">
        <v>5456</v>
      </c>
      <c r="HC1249" s="16" t="s">
        <v>5456</v>
      </c>
      <c r="HF1249" s="16" t="s">
        <v>5456</v>
      </c>
      <c r="HG1249" s="16" t="s">
        <v>5456</v>
      </c>
      <c r="HH1249" s="16" t="s">
        <v>5456</v>
      </c>
      <c r="HI1249" s="16" t="s">
        <v>5456</v>
      </c>
      <c r="HJ1249" s="16" t="s">
        <v>5456</v>
      </c>
      <c r="HK1249" s="16" t="s">
        <v>5456</v>
      </c>
      <c r="HL1249" s="16" t="s">
        <v>5456</v>
      </c>
      <c r="HQ1249" s="16" t="s">
        <v>5456</v>
      </c>
      <c r="HR1249" s="16" t="s">
        <v>5456</v>
      </c>
      <c r="HS1249" s="16" t="s">
        <v>5456</v>
      </c>
      <c r="HT1249" s="16" t="s">
        <v>5456</v>
      </c>
      <c r="IB1249" s="16" t="s">
        <v>5456</v>
      </c>
      <c r="IE1249" s="16" t="s">
        <v>5456</v>
      </c>
      <c r="IF1249" s="16" t="s">
        <v>5456</v>
      </c>
      <c r="IG1249" s="16" t="s">
        <v>5456</v>
      </c>
      <c r="IH1249" s="16" t="s">
        <v>5456</v>
      </c>
      <c r="II1249" s="16" t="s">
        <v>5456</v>
      </c>
      <c r="IO1249" s="16" t="s">
        <v>5456</v>
      </c>
      <c r="IP1249" s="16" t="s">
        <v>5456</v>
      </c>
      <c r="IQ1249" s="16" t="s">
        <v>5456</v>
      </c>
      <c r="IR1249" s="16" t="s">
        <v>5457</v>
      </c>
      <c r="IS1249" s="16" t="s">
        <v>5456</v>
      </c>
      <c r="IT1249" s="16" t="s">
        <v>5456</v>
      </c>
      <c r="IU1249" s="16" t="s">
        <v>5456</v>
      </c>
      <c r="IV1249" s="16" t="s">
        <v>5456</v>
      </c>
      <c r="IW1249" s="16" t="s">
        <v>5456</v>
      </c>
      <c r="IX1249" s="16" t="s">
        <v>5456</v>
      </c>
      <c r="IY1249" s="16" t="s">
        <v>5457</v>
      </c>
      <c r="IZ1249" s="16" t="s">
        <v>5457</v>
      </c>
      <c r="JA1249" s="16" t="s">
        <v>5457</v>
      </c>
      <c r="JB1249" s="16" t="s">
        <v>5457</v>
      </c>
      <c r="JC1249" s="16" t="s">
        <v>5457</v>
      </c>
      <c r="JD1249" s="16" t="s">
        <v>5457</v>
      </c>
      <c r="JE1249" s="16" t="s">
        <v>5457</v>
      </c>
      <c r="JF1249" s="16" t="s">
        <v>5457</v>
      </c>
      <c r="JG1249" s="16" t="s">
        <v>5457</v>
      </c>
      <c r="JH1249" s="16" t="s">
        <v>5457</v>
      </c>
      <c r="JI1249" s="16" t="s">
        <v>5458</v>
      </c>
      <c r="JJ1249" s="16" t="s">
        <v>5458</v>
      </c>
      <c r="JK1249" s="16" t="s">
        <v>5458</v>
      </c>
      <c r="JL1249" s="16" t="s">
        <v>5457</v>
      </c>
      <c r="JM1249" s="16" t="s">
        <v>5457</v>
      </c>
      <c r="JN1249" s="16" t="s">
        <v>5456</v>
      </c>
      <c r="JO1249" s="16" t="s">
        <v>5456</v>
      </c>
      <c r="JP1249" s="16" t="s">
        <v>5456</v>
      </c>
      <c r="JQ1249" s="16" t="s">
        <v>5456</v>
      </c>
      <c r="JR1249" s="16" t="s">
        <v>5456</v>
      </c>
      <c r="JS1249" s="16" t="s">
        <v>5456</v>
      </c>
      <c r="KB1249" s="16" t="s">
        <v>5456</v>
      </c>
      <c r="KC1249" s="16" t="s">
        <v>5456</v>
      </c>
      <c r="KD1249" s="16" t="s">
        <v>5456</v>
      </c>
      <c r="KE1249" s="16" t="s">
        <v>5456</v>
      </c>
      <c r="KG1249" s="16" t="s">
        <v>5456</v>
      </c>
      <c r="KH1249" s="16" t="s">
        <v>5456</v>
      </c>
      <c r="KI1249" s="16" t="s">
        <v>5457</v>
      </c>
      <c r="KJ1249" s="16" t="s">
        <v>5457</v>
      </c>
      <c r="KK1249" s="16" t="s">
        <v>5457</v>
      </c>
      <c r="KL1249" s="16" t="s">
        <v>5456</v>
      </c>
      <c r="KM1249" s="16" t="s">
        <v>5456</v>
      </c>
      <c r="KN1249" s="16" t="s">
        <v>5457</v>
      </c>
      <c r="KO1249" s="16" t="s">
        <v>5457</v>
      </c>
      <c r="KP1249" s="16" t="s">
        <v>5456</v>
      </c>
      <c r="KQ1249" s="16" t="s">
        <v>5456</v>
      </c>
      <c r="KR1249" s="16" t="s">
        <v>5456</v>
      </c>
      <c r="KS1249" s="16" t="s">
        <v>5456</v>
      </c>
      <c r="KT1249" s="16" t="s">
        <v>5456</v>
      </c>
      <c r="KU1249" s="16" t="s">
        <v>5456</v>
      </c>
      <c r="KV1249" s="16" t="s">
        <v>5456</v>
      </c>
      <c r="KW1249" s="16" t="s">
        <v>5456</v>
      </c>
      <c r="KX1249" s="16" t="s">
        <v>5456</v>
      </c>
      <c r="KY1249" s="16" t="s">
        <v>5456</v>
      </c>
      <c r="KZ1249" s="16" t="s">
        <v>5456</v>
      </c>
      <c r="LA1249" s="16" t="s">
        <v>5456</v>
      </c>
      <c r="LB1249" s="16" t="s">
        <v>5456</v>
      </c>
      <c r="LC1249" s="16" t="s">
        <v>5456</v>
      </c>
      <c r="LD1249" s="16" t="s">
        <v>5456</v>
      </c>
      <c r="LE1249" s="16" t="s">
        <v>5456</v>
      </c>
      <c r="LF1249" s="16" t="s">
        <v>5456</v>
      </c>
      <c r="LK1249" s="16" t="s">
        <v>5456</v>
      </c>
      <c r="LL1249" s="16" t="s">
        <v>5456</v>
      </c>
      <c r="MC1249" s="16" t="s">
        <v>5456</v>
      </c>
      <c r="MD1249" s="16" t="s">
        <v>5456</v>
      </c>
      <c r="ME1249" s="16" t="s">
        <v>5456</v>
      </c>
      <c r="MF1249" s="16" t="s">
        <v>5456</v>
      </c>
      <c r="MG1249" s="16" t="s">
        <v>5457</v>
      </c>
      <c r="MH1249" s="16" t="s">
        <v>5457</v>
      </c>
      <c r="MI1249" s="16" t="s">
        <v>5457</v>
      </c>
      <c r="MJ1249" s="16" t="s">
        <v>5457</v>
      </c>
      <c r="MK1249" s="16" t="s">
        <v>5456</v>
      </c>
      <c r="ML1249" s="16" t="s">
        <v>5456</v>
      </c>
      <c r="MM1249" s="16" t="s">
        <v>5456</v>
      </c>
      <c r="MP1249" s="16" t="s">
        <v>5456</v>
      </c>
      <c r="MQ1249" s="16" t="s">
        <v>5456</v>
      </c>
      <c r="MR1249" s="16" t="s">
        <v>5456</v>
      </c>
      <c r="MS1249" s="16" t="s">
        <v>5456</v>
      </c>
      <c r="MT1249" s="16" t="s">
        <v>5456</v>
      </c>
      <c r="MU1249" s="16" t="s">
        <v>5456</v>
      </c>
      <c r="MV1249" s="16" t="s">
        <v>5456</v>
      </c>
      <c r="MW1249" s="16" t="s">
        <v>5456</v>
      </c>
      <c r="MX1249" s="16" t="s">
        <v>5456</v>
      </c>
      <c r="MY1249" s="16" t="s">
        <v>5456</v>
      </c>
      <c r="MZ1249" s="16" t="s">
        <v>5456</v>
      </c>
      <c r="NC1249" s="16" t="s">
        <v>5456</v>
      </c>
    </row>
    <row r="1250" spans="1:367" x14ac:dyDescent="0.35">
      <c r="A1250" s="15" t="s">
        <v>4975</v>
      </c>
      <c r="B1250" s="15" t="s">
        <v>2529</v>
      </c>
      <c r="C1250" s="15" t="s">
        <v>2642</v>
      </c>
      <c r="D1250" s="15" t="s">
        <v>1492</v>
      </c>
      <c r="E1250" s="15" t="s">
        <v>247</v>
      </c>
      <c r="F1250" s="15" t="s">
        <v>114</v>
      </c>
      <c r="G1250" s="15" t="s">
        <v>115</v>
      </c>
      <c r="H1250" s="15" t="s">
        <v>2380</v>
      </c>
      <c r="I1250" s="15">
        <v>11</v>
      </c>
      <c r="O1250" s="16" t="s">
        <v>5456</v>
      </c>
      <c r="P1250" s="16" t="s">
        <v>5456</v>
      </c>
      <c r="AD1250" s="16" t="s">
        <v>5457</v>
      </c>
      <c r="AE1250" s="16" t="s">
        <v>5456</v>
      </c>
      <c r="AF1250" s="16" t="s">
        <v>5456</v>
      </c>
      <c r="AG1250" s="16" t="s">
        <v>5456</v>
      </c>
      <c r="AH1250" s="16" t="s">
        <v>5456</v>
      </c>
      <c r="AI1250" s="16" t="s">
        <v>5456</v>
      </c>
      <c r="AK1250" s="16" t="s">
        <v>5456</v>
      </c>
      <c r="AT1250" s="16" t="s">
        <v>5456</v>
      </c>
      <c r="AU1250" s="16" t="s">
        <v>5456</v>
      </c>
      <c r="BH1250" s="16" t="s">
        <v>5456</v>
      </c>
      <c r="BI1250" s="16" t="s">
        <v>5456</v>
      </c>
      <c r="BK1250" s="16" t="s">
        <v>5456</v>
      </c>
      <c r="BT1250" s="16" t="s">
        <v>5456</v>
      </c>
      <c r="CK1250" s="16" t="s">
        <v>5456</v>
      </c>
      <c r="DD1250" s="16" t="s">
        <v>5457</v>
      </c>
      <c r="HC1250" s="16" t="s">
        <v>5456</v>
      </c>
      <c r="HD1250" s="16" t="s">
        <v>5456</v>
      </c>
      <c r="HE1250" s="16" t="s">
        <v>5456</v>
      </c>
      <c r="HF1250" s="16" t="s">
        <v>5456</v>
      </c>
      <c r="HG1250" s="16" t="s">
        <v>5456</v>
      </c>
      <c r="HH1250" s="16" t="s">
        <v>5456</v>
      </c>
      <c r="HI1250" s="16" t="s">
        <v>5456</v>
      </c>
      <c r="HJ1250" s="16" t="s">
        <v>5456</v>
      </c>
      <c r="HK1250" s="16" t="s">
        <v>5456</v>
      </c>
      <c r="HM1250" s="16" t="s">
        <v>5457</v>
      </c>
      <c r="IO1250" s="16" t="s">
        <v>5456</v>
      </c>
      <c r="IP1250" s="16" t="s">
        <v>5456</v>
      </c>
      <c r="IQ1250" s="16" t="s">
        <v>5456</v>
      </c>
      <c r="IR1250" s="16" t="s">
        <v>5456</v>
      </c>
      <c r="IS1250" s="16" t="s">
        <v>5456</v>
      </c>
      <c r="IT1250" s="16" t="s">
        <v>5456</v>
      </c>
      <c r="IU1250" s="16" t="s">
        <v>5456</v>
      </c>
      <c r="JI1250" s="16" t="s">
        <v>5456</v>
      </c>
      <c r="JJ1250" s="16" t="s">
        <v>5456</v>
      </c>
      <c r="JK1250" s="16" t="s">
        <v>5456</v>
      </c>
      <c r="JL1250" s="16" t="s">
        <v>5456</v>
      </c>
      <c r="JM1250" s="16" t="s">
        <v>5456</v>
      </c>
      <c r="JN1250" s="16" t="s">
        <v>5456</v>
      </c>
      <c r="JO1250" s="16" t="s">
        <v>5456</v>
      </c>
      <c r="JP1250" s="16" t="s">
        <v>5456</v>
      </c>
      <c r="JQ1250" s="16" t="s">
        <v>5456</v>
      </c>
      <c r="JR1250" s="16" t="s">
        <v>5456</v>
      </c>
      <c r="KD1250" s="16" t="s">
        <v>5456</v>
      </c>
      <c r="KE1250" s="16" t="s">
        <v>5456</v>
      </c>
      <c r="KF1250" s="16" t="s">
        <v>5456</v>
      </c>
      <c r="KG1250" s="16" t="s">
        <v>5456</v>
      </c>
      <c r="KH1250" s="16" t="s">
        <v>5456</v>
      </c>
      <c r="KI1250" s="16" t="s">
        <v>5456</v>
      </c>
      <c r="KJ1250" s="16" t="s">
        <v>5456</v>
      </c>
      <c r="KK1250" s="16" t="s">
        <v>5456</v>
      </c>
      <c r="KL1250" s="16" t="s">
        <v>5456</v>
      </c>
      <c r="KM1250" s="16" t="s">
        <v>5456</v>
      </c>
      <c r="LT1250" s="16" t="s">
        <v>5456</v>
      </c>
      <c r="LU1250" s="16" t="s">
        <v>5456</v>
      </c>
      <c r="LV1250" s="16" t="s">
        <v>5456</v>
      </c>
      <c r="MA1250" s="16" t="s">
        <v>5456</v>
      </c>
      <c r="MB1250" s="16" t="s">
        <v>5456</v>
      </c>
      <c r="MC1250" s="16" t="s">
        <v>5456</v>
      </c>
      <c r="MG1250" s="16" t="s">
        <v>5456</v>
      </c>
      <c r="MH1250" s="16" t="s">
        <v>5456</v>
      </c>
      <c r="MI1250" s="16" t="s">
        <v>5456</v>
      </c>
      <c r="MJ1250" s="16" t="s">
        <v>5456</v>
      </c>
      <c r="MK1250" s="16" t="s">
        <v>5456</v>
      </c>
      <c r="MQ1250" s="16" t="s">
        <v>5456</v>
      </c>
      <c r="MR1250" s="16" t="s">
        <v>5456</v>
      </c>
      <c r="MS1250" s="16" t="s">
        <v>5456</v>
      </c>
      <c r="MT1250" s="16" t="s">
        <v>5456</v>
      </c>
      <c r="MU1250" s="16" t="s">
        <v>5456</v>
      </c>
      <c r="MV1250" s="16" t="s">
        <v>5456</v>
      </c>
      <c r="MX1250" s="16" t="s">
        <v>5456</v>
      </c>
      <c r="MY1250" s="16" t="s">
        <v>5456</v>
      </c>
      <c r="MZ1250" s="16" t="s">
        <v>5456</v>
      </c>
      <c r="NB1250" s="16" t="s">
        <v>5456</v>
      </c>
    </row>
    <row r="1251" spans="1:367" x14ac:dyDescent="0.35">
      <c r="A1251" s="15" t="s">
        <v>3592</v>
      </c>
      <c r="B1251" s="15" t="s">
        <v>2529</v>
      </c>
      <c r="C1251" s="15" t="s">
        <v>2643</v>
      </c>
      <c r="D1251" s="15" t="s">
        <v>1493</v>
      </c>
      <c r="E1251" s="15" t="s">
        <v>247</v>
      </c>
      <c r="F1251" s="15" t="s">
        <v>117</v>
      </c>
      <c r="G1251" s="15" t="s">
        <v>118</v>
      </c>
      <c r="H1251" s="15" t="s">
        <v>2371</v>
      </c>
      <c r="I1251" s="15">
        <v>9</v>
      </c>
      <c r="J1251" s="16" t="s">
        <v>5457</v>
      </c>
      <c r="K1251" s="16" t="s">
        <v>5457</v>
      </c>
      <c r="L1251" s="16" t="s">
        <v>5457</v>
      </c>
      <c r="M1251" s="16" t="s">
        <v>5457</v>
      </c>
      <c r="N1251" s="16" t="s">
        <v>5457</v>
      </c>
      <c r="O1251" s="16" t="s">
        <v>5457</v>
      </c>
      <c r="P1251" s="16" t="s">
        <v>5457</v>
      </c>
      <c r="R1251" s="16" t="s">
        <v>5456</v>
      </c>
      <c r="AD1251" s="16" t="s">
        <v>5456</v>
      </c>
      <c r="AT1251" s="16" t="s">
        <v>5456</v>
      </c>
      <c r="AU1251" s="16" t="s">
        <v>5456</v>
      </c>
      <c r="AV1251" s="16" t="s">
        <v>5456</v>
      </c>
      <c r="AW1251" s="16" t="s">
        <v>5456</v>
      </c>
      <c r="BH1251" s="16" t="s">
        <v>5456</v>
      </c>
      <c r="BS1251" s="16" t="s">
        <v>5456</v>
      </c>
      <c r="BT1251" s="16" t="s">
        <v>5456</v>
      </c>
      <c r="BU1251" s="16" t="s">
        <v>5456</v>
      </c>
      <c r="BV1251" s="16" t="s">
        <v>5456</v>
      </c>
      <c r="CK1251" s="16" t="s">
        <v>5456</v>
      </c>
      <c r="DD1251" s="16" t="s">
        <v>5457</v>
      </c>
      <c r="DE1251" s="16" t="s">
        <v>5456</v>
      </c>
      <c r="DF1251" s="16" t="s">
        <v>5456</v>
      </c>
      <c r="DG1251" s="16" t="s">
        <v>5456</v>
      </c>
      <c r="EG1251" s="16" t="s">
        <v>5456</v>
      </c>
      <c r="EH1251" s="16" t="s">
        <v>5456</v>
      </c>
      <c r="ER1251" s="16" t="s">
        <v>5456</v>
      </c>
      <c r="FB1251" s="16" t="s">
        <v>5456</v>
      </c>
      <c r="FC1251" s="16" t="s">
        <v>5456</v>
      </c>
      <c r="FV1251" s="16" t="s">
        <v>5456</v>
      </c>
      <c r="FW1251" s="16" t="s">
        <v>5456</v>
      </c>
      <c r="FX1251" s="16" t="s">
        <v>5456</v>
      </c>
      <c r="FY1251" s="16" t="s">
        <v>5456</v>
      </c>
      <c r="FZ1251" s="16" t="s">
        <v>5456</v>
      </c>
      <c r="GA1251" s="16" t="s">
        <v>5456</v>
      </c>
      <c r="GB1251" s="16" t="s">
        <v>5456</v>
      </c>
      <c r="GC1251" s="16" t="s">
        <v>5456</v>
      </c>
      <c r="GD1251" s="16" t="s">
        <v>5456</v>
      </c>
      <c r="GE1251" s="16" t="s">
        <v>5456</v>
      </c>
      <c r="GF1251" s="16" t="s">
        <v>5456</v>
      </c>
      <c r="GG1251" s="16" t="s">
        <v>5456</v>
      </c>
      <c r="GH1251" s="16" t="s">
        <v>5456</v>
      </c>
      <c r="GI1251" s="16" t="s">
        <v>5456</v>
      </c>
      <c r="GJ1251" s="16" t="s">
        <v>5456</v>
      </c>
      <c r="GK1251" s="16" t="s">
        <v>5456</v>
      </c>
      <c r="GL1251" s="16" t="s">
        <v>5456</v>
      </c>
      <c r="GM1251" s="16" t="s">
        <v>5456</v>
      </c>
      <c r="GN1251" s="16" t="s">
        <v>5456</v>
      </c>
      <c r="GR1251" s="16" t="s">
        <v>5456</v>
      </c>
      <c r="GS1251" s="16" t="s">
        <v>5456</v>
      </c>
      <c r="GT1251" s="16" t="s">
        <v>5456</v>
      </c>
      <c r="GU1251" s="16" t="s">
        <v>5457</v>
      </c>
      <c r="GV1251" s="16" t="s">
        <v>5457</v>
      </c>
      <c r="GW1251" s="16" t="s">
        <v>5457</v>
      </c>
      <c r="GX1251" s="16" t="s">
        <v>5457</v>
      </c>
      <c r="GY1251" s="16" t="s">
        <v>5457</v>
      </c>
      <c r="GZ1251" s="16" t="s">
        <v>5457</v>
      </c>
      <c r="HA1251" s="16" t="s">
        <v>5457</v>
      </c>
      <c r="HB1251" s="16" t="s">
        <v>5457</v>
      </c>
      <c r="HC1251" s="16" t="s">
        <v>5457</v>
      </c>
      <c r="HD1251" s="16" t="s">
        <v>5456</v>
      </c>
      <c r="HE1251" s="16" t="s">
        <v>5456</v>
      </c>
      <c r="HF1251" s="16" t="s">
        <v>5456</v>
      </c>
      <c r="HG1251" s="16" t="s">
        <v>5456</v>
      </c>
      <c r="HH1251" s="16" t="s">
        <v>5456</v>
      </c>
      <c r="HI1251" s="16" t="s">
        <v>5456</v>
      </c>
      <c r="HJ1251" s="16" t="s">
        <v>5456</v>
      </c>
      <c r="HK1251" s="16" t="s">
        <v>5456</v>
      </c>
      <c r="HL1251" s="16" t="s">
        <v>5456</v>
      </c>
      <c r="HP1251" s="16" t="s">
        <v>5456</v>
      </c>
      <c r="HQ1251" s="16" t="s">
        <v>5456</v>
      </c>
      <c r="HR1251" s="16" t="s">
        <v>5456</v>
      </c>
      <c r="HS1251" s="16" t="s">
        <v>5456</v>
      </c>
      <c r="HT1251" s="16" t="s">
        <v>5456</v>
      </c>
      <c r="HU1251" s="16" t="s">
        <v>5456</v>
      </c>
      <c r="HV1251" s="16" t="s">
        <v>5456</v>
      </c>
      <c r="HW1251" s="16" t="s">
        <v>5456</v>
      </c>
      <c r="HX1251" s="16" t="s">
        <v>5456</v>
      </c>
      <c r="HY1251" s="16" t="s">
        <v>5456</v>
      </c>
      <c r="HZ1251" s="16" t="s">
        <v>5456</v>
      </c>
      <c r="IA1251" s="16" t="s">
        <v>5456</v>
      </c>
      <c r="IB1251" s="16" t="s">
        <v>5456</v>
      </c>
      <c r="IC1251" s="16" t="s">
        <v>5456</v>
      </c>
      <c r="ID1251" s="16" t="s">
        <v>5456</v>
      </c>
      <c r="IE1251" s="16" t="s">
        <v>5456</v>
      </c>
      <c r="IF1251" s="16" t="s">
        <v>5456</v>
      </c>
      <c r="IG1251" s="16" t="s">
        <v>5456</v>
      </c>
      <c r="IH1251" s="16" t="s">
        <v>5456</v>
      </c>
      <c r="II1251" s="16" t="s">
        <v>5456</v>
      </c>
      <c r="IO1251" s="16" t="s">
        <v>5456</v>
      </c>
      <c r="IP1251" s="16" t="s">
        <v>5456</v>
      </c>
      <c r="IQ1251" s="16" t="s">
        <v>5457</v>
      </c>
      <c r="IR1251" s="16" t="s">
        <v>5457</v>
      </c>
      <c r="IS1251" s="16" t="s">
        <v>5457</v>
      </c>
      <c r="IT1251" s="16" t="s">
        <v>5457</v>
      </c>
      <c r="IU1251" s="16" t="s">
        <v>5457</v>
      </c>
      <c r="IV1251" s="16" t="s">
        <v>5456</v>
      </c>
      <c r="IW1251" s="16" t="s">
        <v>5456</v>
      </c>
      <c r="IX1251" s="16" t="s">
        <v>5456</v>
      </c>
      <c r="IY1251" s="16" t="s">
        <v>5457</v>
      </c>
      <c r="IZ1251" s="16" t="s">
        <v>5457</v>
      </c>
      <c r="JA1251" s="16" t="s">
        <v>5457</v>
      </c>
      <c r="JB1251" s="16" t="s">
        <v>5457</v>
      </c>
      <c r="JC1251" s="16" t="s">
        <v>5457</v>
      </c>
      <c r="JD1251" s="16" t="s">
        <v>5457</v>
      </c>
      <c r="JE1251" s="16" t="s">
        <v>5456</v>
      </c>
      <c r="JF1251" s="16" t="s">
        <v>5457</v>
      </c>
      <c r="JG1251" s="16" t="s">
        <v>5457</v>
      </c>
      <c r="JH1251" s="16" t="s">
        <v>5457</v>
      </c>
      <c r="JI1251" s="16" t="s">
        <v>5457</v>
      </c>
      <c r="JJ1251" s="16" t="s">
        <v>5457</v>
      </c>
      <c r="JK1251" s="16" t="s">
        <v>5457</v>
      </c>
      <c r="JL1251" s="16" t="s">
        <v>5457</v>
      </c>
      <c r="JM1251" s="16" t="s">
        <v>5457</v>
      </c>
      <c r="JN1251" s="16" t="s">
        <v>5457</v>
      </c>
      <c r="JO1251" s="16" t="s">
        <v>5457</v>
      </c>
      <c r="JP1251" s="16" t="s">
        <v>5457</v>
      </c>
      <c r="JQ1251" s="16" t="s">
        <v>5457</v>
      </c>
      <c r="JR1251" s="16" t="s">
        <v>5457</v>
      </c>
      <c r="JS1251" s="16" t="s">
        <v>5457</v>
      </c>
      <c r="JW1251" s="16" t="s">
        <v>5456</v>
      </c>
      <c r="JX1251" s="16" t="s">
        <v>5456</v>
      </c>
      <c r="JY1251" s="16" t="s">
        <v>5456</v>
      </c>
      <c r="JZ1251" s="16" t="s">
        <v>5456</v>
      </c>
      <c r="KA1251" s="16" t="s">
        <v>5456</v>
      </c>
      <c r="KB1251" s="16" t="s">
        <v>5456</v>
      </c>
      <c r="KC1251" s="16" t="s">
        <v>5456</v>
      </c>
      <c r="KD1251" s="16" t="s">
        <v>5456</v>
      </c>
      <c r="KG1251" s="16" t="s">
        <v>5456</v>
      </c>
      <c r="KH1251" s="16" t="s">
        <v>5456</v>
      </c>
      <c r="KI1251" s="16" t="s">
        <v>5457</v>
      </c>
      <c r="KJ1251" s="16" t="s">
        <v>5457</v>
      </c>
      <c r="KK1251" s="16" t="s">
        <v>5457</v>
      </c>
      <c r="KL1251" s="16" t="s">
        <v>5457</v>
      </c>
      <c r="KM1251" s="16" t="s">
        <v>5457</v>
      </c>
      <c r="KN1251" s="16" t="s">
        <v>5457</v>
      </c>
      <c r="KO1251" s="16" t="s">
        <v>5457</v>
      </c>
      <c r="KP1251" s="16" t="s">
        <v>5457</v>
      </c>
      <c r="KQ1251" s="16" t="s">
        <v>5457</v>
      </c>
      <c r="KR1251" s="16" t="s">
        <v>5457</v>
      </c>
      <c r="KS1251" s="16" t="s">
        <v>5457</v>
      </c>
      <c r="KT1251" s="16" t="s">
        <v>5457</v>
      </c>
      <c r="KU1251" s="16" t="s">
        <v>5457</v>
      </c>
      <c r="KV1251" s="16" t="s">
        <v>5457</v>
      </c>
      <c r="KW1251" s="16" t="s">
        <v>5457</v>
      </c>
      <c r="KX1251" s="16" t="s">
        <v>5456</v>
      </c>
      <c r="LC1251" s="16" t="s">
        <v>5456</v>
      </c>
      <c r="LD1251" s="16" t="s">
        <v>5456</v>
      </c>
      <c r="LK1251" s="16" t="s">
        <v>5456</v>
      </c>
      <c r="LL1251" s="16" t="s">
        <v>5456</v>
      </c>
      <c r="LN1251" s="16" t="s">
        <v>5456</v>
      </c>
      <c r="LO1251" s="16" t="s">
        <v>5456</v>
      </c>
      <c r="LP1251" s="16" t="s">
        <v>5456</v>
      </c>
      <c r="LQ1251" s="16" t="s">
        <v>5456</v>
      </c>
      <c r="LR1251" s="16" t="s">
        <v>5456</v>
      </c>
      <c r="LS1251" s="16" t="s">
        <v>5456</v>
      </c>
      <c r="LT1251" s="16" t="s">
        <v>5456</v>
      </c>
      <c r="LU1251" s="16" t="s">
        <v>5456</v>
      </c>
      <c r="LV1251" s="16" t="s">
        <v>5456</v>
      </c>
      <c r="LW1251" s="16" t="s">
        <v>5456</v>
      </c>
      <c r="LX1251" s="16" t="s">
        <v>5456</v>
      </c>
      <c r="LY1251" s="16" t="s">
        <v>5456</v>
      </c>
      <c r="LZ1251" s="16" t="s">
        <v>5456</v>
      </c>
      <c r="MA1251" s="16" t="s">
        <v>5456</v>
      </c>
      <c r="MB1251" s="16" t="s">
        <v>5457</v>
      </c>
      <c r="MC1251" s="16" t="s">
        <v>5457</v>
      </c>
      <c r="MD1251" s="16" t="s">
        <v>5457</v>
      </c>
      <c r="ME1251" s="16" t="s">
        <v>5457</v>
      </c>
      <c r="MF1251" s="16" t="s">
        <v>5457</v>
      </c>
      <c r="MG1251" s="16" t="s">
        <v>5457</v>
      </c>
      <c r="MH1251" s="16" t="s">
        <v>5457</v>
      </c>
      <c r="MI1251" s="16" t="s">
        <v>5457</v>
      </c>
      <c r="MJ1251" s="16" t="s">
        <v>5457</v>
      </c>
      <c r="MK1251" s="16" t="s">
        <v>5457</v>
      </c>
      <c r="ML1251" s="16" t="s">
        <v>5457</v>
      </c>
      <c r="MM1251" s="16" t="s">
        <v>5457</v>
      </c>
      <c r="MN1251" s="16" t="s">
        <v>5457</v>
      </c>
      <c r="MO1251" s="16" t="s">
        <v>5457</v>
      </c>
      <c r="MP1251" s="16" t="s">
        <v>5457</v>
      </c>
      <c r="MQ1251" s="16" t="s">
        <v>5457</v>
      </c>
      <c r="MR1251" s="16" t="s">
        <v>5457</v>
      </c>
      <c r="MS1251" s="16" t="s">
        <v>5457</v>
      </c>
      <c r="MT1251" s="16" t="s">
        <v>5457</v>
      </c>
      <c r="MU1251" s="16" t="s">
        <v>5457</v>
      </c>
      <c r="MV1251" s="16" t="s">
        <v>5457</v>
      </c>
      <c r="MW1251" s="16" t="s">
        <v>5456</v>
      </c>
      <c r="MX1251" s="16" t="s">
        <v>5456</v>
      </c>
      <c r="MY1251" s="16" t="s">
        <v>5456</v>
      </c>
      <c r="MZ1251" s="16" t="s">
        <v>5456</v>
      </c>
      <c r="NC1251" s="16" t="s">
        <v>5457</v>
      </c>
    </row>
    <row r="1252" spans="1:367" x14ac:dyDescent="0.35">
      <c r="A1252" s="15" t="s">
        <v>3593</v>
      </c>
      <c r="B1252" s="15" t="s">
        <v>2529</v>
      </c>
      <c r="C1252" s="15" t="s">
        <v>2644</v>
      </c>
      <c r="D1252" s="15" t="s">
        <v>312</v>
      </c>
      <c r="E1252" s="15" t="s">
        <v>247</v>
      </c>
      <c r="F1252" s="15" t="s">
        <v>117</v>
      </c>
      <c r="G1252" s="15" t="s">
        <v>118</v>
      </c>
      <c r="H1252" s="15" t="s">
        <v>2371</v>
      </c>
      <c r="I1252" s="15">
        <v>9</v>
      </c>
      <c r="J1252" s="16" t="s">
        <v>5457</v>
      </c>
      <c r="K1252" s="16" t="s">
        <v>5457</v>
      </c>
      <c r="L1252" s="16" t="s">
        <v>5457</v>
      </c>
      <c r="M1252" s="16" t="s">
        <v>5457</v>
      </c>
      <c r="N1252" s="16" t="s">
        <v>5457</v>
      </c>
      <c r="O1252" s="16" t="s">
        <v>5456</v>
      </c>
      <c r="P1252" s="16" t="s">
        <v>5456</v>
      </c>
      <c r="R1252" s="16" t="s">
        <v>5456</v>
      </c>
      <c r="AD1252" s="16" t="s">
        <v>5456</v>
      </c>
      <c r="AT1252" s="16" t="s">
        <v>5456</v>
      </c>
      <c r="AU1252" s="16" t="s">
        <v>5456</v>
      </c>
      <c r="AV1252" s="16" t="s">
        <v>5456</v>
      </c>
      <c r="AW1252" s="16" t="s">
        <v>5456</v>
      </c>
      <c r="BH1252" s="16" t="s">
        <v>5456</v>
      </c>
      <c r="BS1252" s="16" t="s">
        <v>5456</v>
      </c>
      <c r="BT1252" s="16" t="s">
        <v>5456</v>
      </c>
      <c r="BU1252" s="16" t="s">
        <v>5456</v>
      </c>
      <c r="BV1252" s="16" t="s">
        <v>5456</v>
      </c>
      <c r="BW1252" s="16" t="s">
        <v>5456</v>
      </c>
      <c r="CK1252" s="16" t="s">
        <v>5456</v>
      </c>
      <c r="DD1252" s="16" t="s">
        <v>5457</v>
      </c>
      <c r="DE1252" s="16" t="s">
        <v>5456</v>
      </c>
      <c r="DF1252" s="16" t="s">
        <v>5456</v>
      </c>
      <c r="DT1252" s="16" t="s">
        <v>5456</v>
      </c>
      <c r="EF1252" s="16" t="s">
        <v>5456</v>
      </c>
      <c r="EG1252" s="16" t="s">
        <v>5456</v>
      </c>
      <c r="EH1252" s="16" t="s">
        <v>5456</v>
      </c>
      <c r="EI1252" s="16" t="s">
        <v>5456</v>
      </c>
      <c r="EL1252" s="16" t="s">
        <v>5456</v>
      </c>
      <c r="EQ1252" s="16" t="s">
        <v>5456</v>
      </c>
      <c r="ER1252" s="16" t="s">
        <v>5456</v>
      </c>
      <c r="ES1252" s="16" t="s">
        <v>5456</v>
      </c>
      <c r="ET1252" s="16" t="s">
        <v>5456</v>
      </c>
      <c r="EU1252" s="16" t="s">
        <v>5456</v>
      </c>
      <c r="EV1252" s="16" t="s">
        <v>5456</v>
      </c>
      <c r="EW1252" s="16" t="s">
        <v>5456</v>
      </c>
      <c r="EX1252" s="16" t="s">
        <v>5456</v>
      </c>
      <c r="EY1252" s="16" t="s">
        <v>5457</v>
      </c>
      <c r="EZ1252" s="16" t="s">
        <v>5456</v>
      </c>
      <c r="FA1252" s="16" t="s">
        <v>5457</v>
      </c>
      <c r="FB1252" s="16" t="s">
        <v>5457</v>
      </c>
      <c r="FC1252" s="16" t="s">
        <v>5456</v>
      </c>
      <c r="FF1252" s="16" t="s">
        <v>5456</v>
      </c>
      <c r="FG1252" s="16" t="s">
        <v>5456</v>
      </c>
      <c r="FH1252" s="16" t="s">
        <v>5456</v>
      </c>
      <c r="FI1252" s="16" t="s">
        <v>5456</v>
      </c>
      <c r="FJ1252" s="16" t="s">
        <v>5456</v>
      </c>
      <c r="FK1252" s="16" t="s">
        <v>5456</v>
      </c>
      <c r="FL1252" s="16" t="s">
        <v>5456</v>
      </c>
      <c r="FM1252" s="16" t="s">
        <v>5456</v>
      </c>
      <c r="FN1252" s="16" t="s">
        <v>5456</v>
      </c>
      <c r="FO1252" s="16" t="s">
        <v>5456</v>
      </c>
      <c r="FP1252" s="16" t="s">
        <v>5456</v>
      </c>
      <c r="FQ1252" s="16" t="s">
        <v>5456</v>
      </c>
      <c r="FR1252" s="16" t="s">
        <v>5456</v>
      </c>
      <c r="FS1252" s="16" t="s">
        <v>5456</v>
      </c>
      <c r="FT1252" s="16" t="s">
        <v>5457</v>
      </c>
      <c r="FU1252" s="16" t="s">
        <v>5457</v>
      </c>
      <c r="FV1252" s="16" t="s">
        <v>5457</v>
      </c>
      <c r="FW1252" s="16" t="s">
        <v>5457</v>
      </c>
      <c r="FX1252" s="16" t="s">
        <v>5456</v>
      </c>
      <c r="FY1252" s="16" t="s">
        <v>5457</v>
      </c>
      <c r="FZ1252" s="16" t="s">
        <v>5457</v>
      </c>
      <c r="GA1252" s="16" t="s">
        <v>5457</v>
      </c>
      <c r="GB1252" s="16" t="s">
        <v>5457</v>
      </c>
      <c r="GC1252" s="16" t="s">
        <v>5457</v>
      </c>
      <c r="GD1252" s="16" t="s">
        <v>5457</v>
      </c>
      <c r="GE1252" s="16" t="s">
        <v>5457</v>
      </c>
      <c r="GF1252" s="16" t="s">
        <v>5457</v>
      </c>
      <c r="GG1252" s="16" t="s">
        <v>5457</v>
      </c>
      <c r="GH1252" s="16" t="s">
        <v>5457</v>
      </c>
      <c r="GI1252" s="16" t="s">
        <v>5457</v>
      </c>
      <c r="GJ1252" s="16" t="s">
        <v>5457</v>
      </c>
      <c r="GK1252" s="16" t="s">
        <v>5457</v>
      </c>
      <c r="GL1252" s="16" t="s">
        <v>5457</v>
      </c>
      <c r="GM1252" s="16" t="s">
        <v>5457</v>
      </c>
      <c r="GN1252" s="16" t="s">
        <v>5457</v>
      </c>
      <c r="GO1252" s="16" t="s">
        <v>5457</v>
      </c>
      <c r="GP1252" s="16" t="s">
        <v>5457</v>
      </c>
      <c r="GQ1252" s="16" t="s">
        <v>5457</v>
      </c>
      <c r="GR1252" s="16" t="s">
        <v>5456</v>
      </c>
      <c r="GS1252" s="16" t="s">
        <v>5457</v>
      </c>
      <c r="GT1252" s="16" t="s">
        <v>5457</v>
      </c>
      <c r="GU1252" s="16" t="s">
        <v>5458</v>
      </c>
      <c r="GV1252" s="16" t="s">
        <v>5458</v>
      </c>
      <c r="GW1252" s="16" t="s">
        <v>5457</v>
      </c>
      <c r="GX1252" s="16" t="s">
        <v>5457</v>
      </c>
      <c r="GY1252" s="16" t="s">
        <v>5458</v>
      </c>
      <c r="GZ1252" s="16" t="s">
        <v>5458</v>
      </c>
      <c r="HA1252" s="16" t="s">
        <v>5457</v>
      </c>
      <c r="HB1252" s="16" t="s">
        <v>5457</v>
      </c>
      <c r="HC1252" s="16" t="s">
        <v>5457</v>
      </c>
      <c r="HD1252" s="16" t="s">
        <v>5457</v>
      </c>
      <c r="HE1252" s="16" t="s">
        <v>5457</v>
      </c>
      <c r="HF1252" s="16" t="s">
        <v>5457</v>
      </c>
      <c r="HG1252" s="16" t="s">
        <v>5457</v>
      </c>
      <c r="HH1252" s="16" t="s">
        <v>5457</v>
      </c>
      <c r="HI1252" s="16" t="s">
        <v>5457</v>
      </c>
      <c r="HJ1252" s="16" t="s">
        <v>5457</v>
      </c>
      <c r="HK1252" s="16" t="s">
        <v>5457</v>
      </c>
      <c r="HL1252" s="16" t="s">
        <v>5457</v>
      </c>
      <c r="HM1252" s="16" t="s">
        <v>5456</v>
      </c>
      <c r="HP1252" s="16" t="s">
        <v>5456</v>
      </c>
      <c r="HQ1252" s="16" t="s">
        <v>5456</v>
      </c>
      <c r="HR1252" s="16" t="s">
        <v>5456</v>
      </c>
      <c r="HS1252" s="16" t="s">
        <v>5456</v>
      </c>
      <c r="HT1252" s="16" t="s">
        <v>5456</v>
      </c>
      <c r="HU1252" s="16" t="s">
        <v>5456</v>
      </c>
      <c r="HV1252" s="16" t="s">
        <v>5456</v>
      </c>
      <c r="HW1252" s="16" t="s">
        <v>5456</v>
      </c>
      <c r="HX1252" s="16" t="s">
        <v>5456</v>
      </c>
      <c r="HY1252" s="16" t="s">
        <v>5456</v>
      </c>
      <c r="HZ1252" s="16" t="s">
        <v>5456</v>
      </c>
      <c r="IA1252" s="16" t="s">
        <v>5456</v>
      </c>
      <c r="IB1252" s="16" t="s">
        <v>5456</v>
      </c>
      <c r="IC1252" s="16" t="s">
        <v>5456</v>
      </c>
      <c r="ID1252" s="16" t="s">
        <v>5456</v>
      </c>
      <c r="IE1252" s="16" t="s">
        <v>5456</v>
      </c>
      <c r="IF1252" s="16" t="s">
        <v>5456</v>
      </c>
      <c r="IG1252" s="16" t="s">
        <v>5456</v>
      </c>
      <c r="IH1252" s="16" t="s">
        <v>5456</v>
      </c>
      <c r="II1252" s="16" t="s">
        <v>5456</v>
      </c>
      <c r="IJ1252" s="16" t="s">
        <v>5456</v>
      </c>
      <c r="IK1252" s="16" t="s">
        <v>5456</v>
      </c>
      <c r="IL1252" s="16" t="s">
        <v>5456</v>
      </c>
      <c r="IO1252" s="16" t="s">
        <v>5456</v>
      </c>
      <c r="IP1252" s="16" t="s">
        <v>5456</v>
      </c>
      <c r="IQ1252" s="16" t="s">
        <v>5457</v>
      </c>
      <c r="IR1252" s="16" t="s">
        <v>5457</v>
      </c>
      <c r="IS1252" s="16" t="s">
        <v>5457</v>
      </c>
      <c r="IT1252" s="16" t="s">
        <v>5457</v>
      </c>
      <c r="IU1252" s="16" t="s">
        <v>5457</v>
      </c>
      <c r="IV1252" s="16" t="s">
        <v>5456</v>
      </c>
      <c r="IW1252" s="16" t="s">
        <v>5456</v>
      </c>
      <c r="IX1252" s="16" t="s">
        <v>5457</v>
      </c>
      <c r="IY1252" s="16" t="s">
        <v>5457</v>
      </c>
      <c r="IZ1252" s="16" t="s">
        <v>5457</v>
      </c>
      <c r="JA1252" s="16" t="s">
        <v>5457</v>
      </c>
      <c r="JB1252" s="16" t="s">
        <v>5457</v>
      </c>
      <c r="JC1252" s="16" t="s">
        <v>5457</v>
      </c>
      <c r="JD1252" s="16" t="s">
        <v>5457</v>
      </c>
      <c r="JE1252" s="16" t="s">
        <v>5457</v>
      </c>
      <c r="JF1252" s="16" t="s">
        <v>5457</v>
      </c>
      <c r="JG1252" s="16" t="s">
        <v>5457</v>
      </c>
      <c r="JH1252" s="16" t="s">
        <v>5457</v>
      </c>
      <c r="JI1252" s="16" t="s">
        <v>5457</v>
      </c>
      <c r="JJ1252" s="16" t="s">
        <v>5456</v>
      </c>
      <c r="JK1252" s="16" t="s">
        <v>5457</v>
      </c>
      <c r="JL1252" s="16" t="s">
        <v>5457</v>
      </c>
      <c r="JM1252" s="16" t="s">
        <v>5457</v>
      </c>
      <c r="JN1252" s="16" t="s">
        <v>5457</v>
      </c>
      <c r="JO1252" s="16" t="s">
        <v>5457</v>
      </c>
      <c r="JP1252" s="16" t="s">
        <v>5457</v>
      </c>
      <c r="JQ1252" s="16" t="s">
        <v>5457</v>
      </c>
      <c r="JR1252" s="16" t="s">
        <v>5457</v>
      </c>
      <c r="JS1252" s="16" t="s">
        <v>5457</v>
      </c>
      <c r="JT1252" s="16" t="s">
        <v>5456</v>
      </c>
      <c r="JU1252" s="16" t="s">
        <v>5456</v>
      </c>
      <c r="JV1252" s="16" t="s">
        <v>5456</v>
      </c>
      <c r="JW1252" s="16" t="s">
        <v>5456</v>
      </c>
      <c r="JX1252" s="16" t="s">
        <v>5456</v>
      </c>
      <c r="JY1252" s="16" t="s">
        <v>5456</v>
      </c>
      <c r="JZ1252" s="16" t="s">
        <v>5456</v>
      </c>
      <c r="KA1252" s="16" t="s">
        <v>5456</v>
      </c>
      <c r="KB1252" s="16" t="s">
        <v>5456</v>
      </c>
      <c r="KC1252" s="16" t="s">
        <v>5456</v>
      </c>
      <c r="KD1252" s="16" t="s">
        <v>5456</v>
      </c>
      <c r="KE1252" s="16" t="s">
        <v>5456</v>
      </c>
      <c r="KG1252" s="16" t="s">
        <v>5456</v>
      </c>
      <c r="KH1252" s="16" t="s">
        <v>5457</v>
      </c>
      <c r="KI1252" s="16" t="s">
        <v>5458</v>
      </c>
      <c r="KJ1252" s="16" t="s">
        <v>5457</v>
      </c>
      <c r="KK1252" s="16" t="s">
        <v>5457</v>
      </c>
      <c r="KL1252" s="16" t="s">
        <v>5457</v>
      </c>
      <c r="KM1252" s="16" t="s">
        <v>5457</v>
      </c>
      <c r="KN1252" s="16" t="s">
        <v>5457</v>
      </c>
      <c r="KO1252" s="16" t="s">
        <v>5457</v>
      </c>
      <c r="KP1252" s="16" t="s">
        <v>5457</v>
      </c>
      <c r="KQ1252" s="16" t="s">
        <v>5457</v>
      </c>
      <c r="KR1252" s="16" t="s">
        <v>5457</v>
      </c>
      <c r="KS1252" s="16" t="s">
        <v>5457</v>
      </c>
      <c r="KT1252" s="16" t="s">
        <v>5457</v>
      </c>
      <c r="KU1252" s="16" t="s">
        <v>5457</v>
      </c>
      <c r="KV1252" s="16" t="s">
        <v>5457</v>
      </c>
      <c r="KW1252" s="16" t="s">
        <v>5456</v>
      </c>
      <c r="KX1252" s="16" t="s">
        <v>5456</v>
      </c>
      <c r="LD1252" s="16" t="s">
        <v>5456</v>
      </c>
      <c r="LK1252" s="16" t="s">
        <v>5456</v>
      </c>
      <c r="LL1252" s="16" t="s">
        <v>5456</v>
      </c>
      <c r="LM1252" s="16" t="s">
        <v>5456</v>
      </c>
      <c r="LN1252" s="16" t="s">
        <v>5456</v>
      </c>
      <c r="LO1252" s="16" t="s">
        <v>5457</v>
      </c>
      <c r="LP1252" s="16" t="s">
        <v>5457</v>
      </c>
      <c r="LQ1252" s="16" t="s">
        <v>5457</v>
      </c>
      <c r="LR1252" s="16" t="s">
        <v>5456</v>
      </c>
      <c r="LS1252" s="16" t="s">
        <v>5456</v>
      </c>
      <c r="LT1252" s="16" t="s">
        <v>5456</v>
      </c>
      <c r="LU1252" s="16" t="s">
        <v>5456</v>
      </c>
      <c r="LV1252" s="16" t="s">
        <v>5456</v>
      </c>
      <c r="LW1252" s="16" t="s">
        <v>5456</v>
      </c>
      <c r="LX1252" s="16" t="s">
        <v>5456</v>
      </c>
      <c r="LY1252" s="16" t="s">
        <v>5456</v>
      </c>
      <c r="LZ1252" s="16" t="s">
        <v>5456</v>
      </c>
      <c r="MA1252" s="16" t="s">
        <v>5456</v>
      </c>
      <c r="MB1252" s="16" t="s">
        <v>5456</v>
      </c>
      <c r="MC1252" s="16" t="s">
        <v>5456</v>
      </c>
      <c r="MD1252" s="16" t="s">
        <v>5456</v>
      </c>
      <c r="ME1252" s="16" t="s">
        <v>5456</v>
      </c>
      <c r="MF1252" s="16" t="s">
        <v>5456</v>
      </c>
      <c r="MG1252" s="16" t="s">
        <v>5457</v>
      </c>
      <c r="MH1252" s="16" t="s">
        <v>5458</v>
      </c>
      <c r="MI1252" s="16" t="s">
        <v>5458</v>
      </c>
      <c r="MJ1252" s="16" t="s">
        <v>5458</v>
      </c>
      <c r="MK1252" s="16" t="s">
        <v>5458</v>
      </c>
      <c r="ML1252" s="16" t="s">
        <v>5458</v>
      </c>
      <c r="MM1252" s="16" t="s">
        <v>5458</v>
      </c>
      <c r="MN1252" s="16" t="s">
        <v>5458</v>
      </c>
      <c r="MO1252" s="16" t="s">
        <v>5458</v>
      </c>
      <c r="MP1252" s="16" t="s">
        <v>5458</v>
      </c>
      <c r="MQ1252" s="16" t="s">
        <v>5458</v>
      </c>
      <c r="MR1252" s="16" t="s">
        <v>5458</v>
      </c>
      <c r="MS1252" s="16" t="s">
        <v>5458</v>
      </c>
      <c r="MT1252" s="16" t="s">
        <v>5458</v>
      </c>
      <c r="MU1252" s="16" t="s">
        <v>5458</v>
      </c>
      <c r="MV1252" s="16" t="s">
        <v>5458</v>
      </c>
      <c r="MW1252" s="16" t="s">
        <v>5457</v>
      </c>
      <c r="MX1252" s="16" t="s">
        <v>5457</v>
      </c>
      <c r="MY1252" s="16" t="s">
        <v>5457</v>
      </c>
      <c r="MZ1252" s="16" t="s">
        <v>5457</v>
      </c>
      <c r="NC1252" s="16" t="s">
        <v>5457</v>
      </c>
    </row>
    <row r="1253" spans="1:367" x14ac:dyDescent="0.35">
      <c r="A1253" s="15" t="s">
        <v>4976</v>
      </c>
      <c r="B1253" s="15" t="s">
        <v>2529</v>
      </c>
      <c r="C1253" s="15" t="s">
        <v>2645</v>
      </c>
      <c r="D1253" s="15" t="s">
        <v>1494</v>
      </c>
      <c r="E1253" s="15" t="s">
        <v>247</v>
      </c>
      <c r="F1253" s="15" t="s">
        <v>114</v>
      </c>
      <c r="G1253" s="15" t="s">
        <v>115</v>
      </c>
      <c r="H1253" s="15" t="s">
        <v>2380</v>
      </c>
      <c r="I1253" s="15">
        <v>11</v>
      </c>
      <c r="O1253" s="16" t="s">
        <v>5456</v>
      </c>
      <c r="P1253" s="16" t="s">
        <v>5456</v>
      </c>
      <c r="AD1253" s="16" t="s">
        <v>5457</v>
      </c>
      <c r="AE1253" s="16" t="s">
        <v>5456</v>
      </c>
      <c r="AF1253" s="16" t="s">
        <v>5456</v>
      </c>
      <c r="AG1253" s="16" t="s">
        <v>5456</v>
      </c>
      <c r="AH1253" s="16" t="s">
        <v>5456</v>
      </c>
      <c r="AI1253" s="16" t="s">
        <v>5456</v>
      </c>
      <c r="AK1253" s="16" t="s">
        <v>5456</v>
      </c>
      <c r="AT1253" s="16" t="s">
        <v>5456</v>
      </c>
      <c r="AU1253" s="16" t="s">
        <v>5456</v>
      </c>
      <c r="BH1253" s="16" t="s">
        <v>5456</v>
      </c>
      <c r="BI1253" s="16" t="s">
        <v>5456</v>
      </c>
      <c r="BK1253" s="16" t="s">
        <v>5456</v>
      </c>
      <c r="BS1253" s="16" t="s">
        <v>5456</v>
      </c>
      <c r="BT1253" s="16" t="s">
        <v>5456</v>
      </c>
      <c r="CK1253" s="16" t="s">
        <v>5456</v>
      </c>
      <c r="DD1253" s="16" t="s">
        <v>5457</v>
      </c>
      <c r="HC1253" s="16" t="s">
        <v>5456</v>
      </c>
      <c r="HD1253" s="16" t="s">
        <v>5456</v>
      </c>
      <c r="HE1253" s="16" t="s">
        <v>5456</v>
      </c>
      <c r="HF1253" s="16" t="s">
        <v>5456</v>
      </c>
      <c r="HG1253" s="16" t="s">
        <v>5456</v>
      </c>
      <c r="HH1253" s="16" t="s">
        <v>5456</v>
      </c>
      <c r="HI1253" s="16" t="s">
        <v>5456</v>
      </c>
      <c r="HJ1253" s="16" t="s">
        <v>5456</v>
      </c>
      <c r="HK1253" s="16" t="s">
        <v>5456</v>
      </c>
      <c r="HL1253" s="16" t="s">
        <v>5456</v>
      </c>
      <c r="HM1253" s="16" t="s">
        <v>5457</v>
      </c>
      <c r="IO1253" s="16" t="s">
        <v>5456</v>
      </c>
      <c r="IP1253" s="16" t="s">
        <v>5456</v>
      </c>
      <c r="IQ1253" s="16" t="s">
        <v>5456</v>
      </c>
      <c r="IR1253" s="16" t="s">
        <v>5456</v>
      </c>
      <c r="IS1253" s="16" t="s">
        <v>5456</v>
      </c>
      <c r="IT1253" s="16" t="s">
        <v>5456</v>
      </c>
      <c r="IU1253" s="16" t="s">
        <v>5456</v>
      </c>
      <c r="JI1253" s="16" t="s">
        <v>5456</v>
      </c>
      <c r="JJ1253" s="16" t="s">
        <v>5456</v>
      </c>
      <c r="JK1253" s="16" t="s">
        <v>5456</v>
      </c>
      <c r="JL1253" s="16" t="s">
        <v>5456</v>
      </c>
      <c r="JM1253" s="16" t="s">
        <v>5456</v>
      </c>
      <c r="JN1253" s="16" t="s">
        <v>5456</v>
      </c>
      <c r="JO1253" s="16" t="s">
        <v>5456</v>
      </c>
      <c r="JP1253" s="16" t="s">
        <v>5457</v>
      </c>
      <c r="JQ1253" s="16" t="s">
        <v>5457</v>
      </c>
      <c r="JR1253" s="16" t="s">
        <v>5456</v>
      </c>
      <c r="JS1253" s="16" t="s">
        <v>5456</v>
      </c>
      <c r="KD1253" s="16" t="s">
        <v>5456</v>
      </c>
      <c r="KE1253" s="16" t="s">
        <v>5456</v>
      </c>
      <c r="KF1253" s="16" t="s">
        <v>5456</v>
      </c>
      <c r="KG1253" s="16" t="s">
        <v>5456</v>
      </c>
      <c r="KH1253" s="16" t="s">
        <v>5457</v>
      </c>
      <c r="KI1253" s="16" t="s">
        <v>5457</v>
      </c>
      <c r="KJ1253" s="16" t="s">
        <v>5457</v>
      </c>
      <c r="KK1253" s="16" t="s">
        <v>5457</v>
      </c>
      <c r="KL1253" s="16" t="s">
        <v>5457</v>
      </c>
      <c r="KM1253" s="16" t="s">
        <v>5457</v>
      </c>
      <c r="KN1253" s="16" t="s">
        <v>5456</v>
      </c>
      <c r="KO1253" s="16" t="s">
        <v>5456</v>
      </c>
      <c r="LB1253" s="16" t="s">
        <v>5456</v>
      </c>
      <c r="LD1253" s="16" t="s">
        <v>5456</v>
      </c>
      <c r="LT1253" s="16" t="s">
        <v>5456</v>
      </c>
      <c r="LU1253" s="16" t="s">
        <v>5456</v>
      </c>
      <c r="LV1253" s="16" t="s">
        <v>5456</v>
      </c>
      <c r="LW1253" s="16" t="s">
        <v>5456</v>
      </c>
      <c r="MA1253" s="16" t="s">
        <v>5456</v>
      </c>
      <c r="MB1253" s="16" t="s">
        <v>5456</v>
      </c>
      <c r="MC1253" s="16" t="s">
        <v>5456</v>
      </c>
      <c r="MD1253" s="16" t="s">
        <v>5456</v>
      </c>
      <c r="MF1253" s="16" t="s">
        <v>5456</v>
      </c>
      <c r="MG1253" s="16" t="s">
        <v>5456</v>
      </c>
      <c r="MH1253" s="16" t="s">
        <v>5456</v>
      </c>
      <c r="MI1253" s="16" t="s">
        <v>5456</v>
      </c>
      <c r="MJ1253" s="16" t="s">
        <v>5456</v>
      </c>
      <c r="MK1253" s="16" t="s">
        <v>5456</v>
      </c>
      <c r="MP1253" s="16" t="s">
        <v>5456</v>
      </c>
      <c r="MQ1253" s="16" t="s">
        <v>5457</v>
      </c>
      <c r="MR1253" s="16" t="s">
        <v>5457</v>
      </c>
      <c r="MS1253" s="16" t="s">
        <v>5456</v>
      </c>
      <c r="MT1253" s="16" t="s">
        <v>5456</v>
      </c>
      <c r="MU1253" s="16" t="s">
        <v>5456</v>
      </c>
      <c r="MV1253" s="16" t="s">
        <v>5456</v>
      </c>
      <c r="MW1253" s="16" t="s">
        <v>5456</v>
      </c>
      <c r="MX1253" s="16" t="s">
        <v>5456</v>
      </c>
      <c r="MY1253" s="16" t="s">
        <v>5456</v>
      </c>
      <c r="MZ1253" s="16" t="s">
        <v>5456</v>
      </c>
      <c r="NA1253" s="16" t="s">
        <v>5456</v>
      </c>
      <c r="NB1253" s="16" t="s">
        <v>5456</v>
      </c>
      <c r="NC1253" s="16" t="s">
        <v>5456</v>
      </c>
    </row>
    <row r="1254" spans="1:367" x14ac:dyDescent="0.35">
      <c r="A1254" s="15" t="s">
        <v>3594</v>
      </c>
      <c r="B1254" s="15" t="s">
        <v>2529</v>
      </c>
      <c r="C1254" s="15" t="s">
        <v>2646</v>
      </c>
      <c r="D1254" s="15" t="s">
        <v>313</v>
      </c>
      <c r="E1254" s="15" t="s">
        <v>247</v>
      </c>
      <c r="F1254" s="15" t="s">
        <v>117</v>
      </c>
      <c r="G1254" s="15" t="s">
        <v>118</v>
      </c>
      <c r="H1254" s="15" t="s">
        <v>2371</v>
      </c>
      <c r="I1254" s="15">
        <v>9</v>
      </c>
      <c r="J1254" s="16" t="s">
        <v>5457</v>
      </c>
      <c r="K1254" s="16" t="s">
        <v>5457</v>
      </c>
      <c r="L1254" s="16" t="s">
        <v>5457</v>
      </c>
      <c r="M1254" s="16" t="s">
        <v>5457</v>
      </c>
      <c r="N1254" s="16" t="s">
        <v>5457</v>
      </c>
      <c r="O1254" s="16" t="s">
        <v>5457</v>
      </c>
      <c r="P1254" s="16" t="s">
        <v>5457</v>
      </c>
      <c r="R1254" s="16" t="s">
        <v>5456</v>
      </c>
      <c r="AT1254" s="16" t="s">
        <v>5456</v>
      </c>
      <c r="AU1254" s="16" t="s">
        <v>5456</v>
      </c>
      <c r="AV1254" s="16" t="s">
        <v>5456</v>
      </c>
      <c r="AW1254" s="16" t="s">
        <v>5456</v>
      </c>
      <c r="BH1254" s="16" t="s">
        <v>5456</v>
      </c>
      <c r="BS1254" s="16" t="s">
        <v>5456</v>
      </c>
      <c r="BT1254" s="16" t="s">
        <v>5456</v>
      </c>
      <c r="BU1254" s="16" t="s">
        <v>5456</v>
      </c>
      <c r="BV1254" s="16" t="s">
        <v>5456</v>
      </c>
      <c r="BW1254" s="16" t="s">
        <v>5456</v>
      </c>
      <c r="CK1254" s="16" t="s">
        <v>5456</v>
      </c>
      <c r="DD1254" s="16" t="s">
        <v>5457</v>
      </c>
      <c r="DE1254" s="16" t="s">
        <v>5456</v>
      </c>
      <c r="DF1254" s="16" t="s">
        <v>5456</v>
      </c>
      <c r="DG1254" s="16" t="s">
        <v>5456</v>
      </c>
      <c r="EF1254" s="16" t="s">
        <v>5456</v>
      </c>
      <c r="EG1254" s="16" t="s">
        <v>5456</v>
      </c>
      <c r="EH1254" s="16" t="s">
        <v>5456</v>
      </c>
      <c r="EL1254" s="16" t="s">
        <v>5456</v>
      </c>
      <c r="ER1254" s="16" t="s">
        <v>5456</v>
      </c>
      <c r="EW1254" s="16" t="s">
        <v>5456</v>
      </c>
      <c r="EX1254" s="16" t="s">
        <v>5456</v>
      </c>
      <c r="EY1254" s="16" t="s">
        <v>5456</v>
      </c>
      <c r="EZ1254" s="16" t="s">
        <v>5456</v>
      </c>
      <c r="FA1254" s="16" t="s">
        <v>5456</v>
      </c>
      <c r="FB1254" s="16" t="s">
        <v>5457</v>
      </c>
      <c r="FC1254" s="16" t="s">
        <v>5456</v>
      </c>
      <c r="FD1254" s="16" t="s">
        <v>5456</v>
      </c>
      <c r="FE1254" s="16" t="s">
        <v>5456</v>
      </c>
      <c r="FF1254" s="16" t="s">
        <v>5456</v>
      </c>
      <c r="FG1254" s="16" t="s">
        <v>5456</v>
      </c>
      <c r="FH1254" s="16" t="s">
        <v>5456</v>
      </c>
      <c r="FI1254" s="16" t="s">
        <v>5456</v>
      </c>
      <c r="FJ1254" s="16" t="s">
        <v>5456</v>
      </c>
      <c r="FK1254" s="16" t="s">
        <v>5456</v>
      </c>
      <c r="FL1254" s="16" t="s">
        <v>5456</v>
      </c>
      <c r="FM1254" s="16" t="s">
        <v>5456</v>
      </c>
      <c r="FN1254" s="16" t="s">
        <v>5456</v>
      </c>
      <c r="FO1254" s="16" t="s">
        <v>5456</v>
      </c>
      <c r="FP1254" s="16" t="s">
        <v>5456</v>
      </c>
      <c r="FT1254" s="16" t="s">
        <v>5456</v>
      </c>
      <c r="FU1254" s="16" t="s">
        <v>5456</v>
      </c>
      <c r="FV1254" s="16" t="s">
        <v>5456</v>
      </c>
      <c r="FW1254" s="16" t="s">
        <v>5456</v>
      </c>
      <c r="FX1254" s="16" t="s">
        <v>5456</v>
      </c>
      <c r="FY1254" s="16" t="s">
        <v>5456</v>
      </c>
      <c r="FZ1254" s="16" t="s">
        <v>5456</v>
      </c>
      <c r="GA1254" s="16" t="s">
        <v>5456</v>
      </c>
      <c r="GB1254" s="16" t="s">
        <v>5456</v>
      </c>
      <c r="GC1254" s="16" t="s">
        <v>5456</v>
      </c>
      <c r="GD1254" s="16" t="s">
        <v>5456</v>
      </c>
      <c r="GE1254" s="16" t="s">
        <v>5456</v>
      </c>
      <c r="GF1254" s="16" t="s">
        <v>5456</v>
      </c>
      <c r="GG1254" s="16" t="s">
        <v>5457</v>
      </c>
      <c r="GH1254" s="16" t="s">
        <v>5457</v>
      </c>
      <c r="GI1254" s="16" t="s">
        <v>5457</v>
      </c>
      <c r="GJ1254" s="16" t="s">
        <v>5457</v>
      </c>
      <c r="GK1254" s="16" t="s">
        <v>5457</v>
      </c>
      <c r="GL1254" s="16" t="s">
        <v>5457</v>
      </c>
      <c r="GM1254" s="16" t="s">
        <v>5457</v>
      </c>
      <c r="GN1254" s="16" t="s">
        <v>5456</v>
      </c>
      <c r="GR1254" s="16" t="s">
        <v>5456</v>
      </c>
      <c r="GS1254" s="16" t="s">
        <v>5456</v>
      </c>
      <c r="GT1254" s="16" t="s">
        <v>5456</v>
      </c>
      <c r="GU1254" s="16" t="s">
        <v>5457</v>
      </c>
      <c r="GV1254" s="16" t="s">
        <v>5457</v>
      </c>
      <c r="GW1254" s="16" t="s">
        <v>5457</v>
      </c>
      <c r="GX1254" s="16" t="s">
        <v>5457</v>
      </c>
      <c r="GY1254" s="16" t="s">
        <v>5457</v>
      </c>
      <c r="GZ1254" s="16" t="s">
        <v>5457</v>
      </c>
      <c r="HA1254" s="16" t="s">
        <v>5457</v>
      </c>
      <c r="HB1254" s="16" t="s">
        <v>5457</v>
      </c>
      <c r="HC1254" s="16" t="s">
        <v>5457</v>
      </c>
      <c r="HD1254" s="16" t="s">
        <v>5456</v>
      </c>
      <c r="HE1254" s="16" t="s">
        <v>5456</v>
      </c>
      <c r="HF1254" s="16" t="s">
        <v>5456</v>
      </c>
      <c r="HG1254" s="16" t="s">
        <v>5456</v>
      </c>
      <c r="HH1254" s="16" t="s">
        <v>5457</v>
      </c>
      <c r="HI1254" s="16" t="s">
        <v>5457</v>
      </c>
      <c r="HJ1254" s="16" t="s">
        <v>5457</v>
      </c>
      <c r="HK1254" s="16" t="s">
        <v>5457</v>
      </c>
      <c r="HL1254" s="16" t="s">
        <v>5457</v>
      </c>
      <c r="HM1254" s="16" t="s">
        <v>5456</v>
      </c>
      <c r="HP1254" s="16" t="s">
        <v>5456</v>
      </c>
      <c r="HW1254" s="16" t="s">
        <v>5456</v>
      </c>
      <c r="HX1254" s="16" t="s">
        <v>5456</v>
      </c>
      <c r="HY1254" s="16" t="s">
        <v>5456</v>
      </c>
      <c r="HZ1254" s="16" t="s">
        <v>5456</v>
      </c>
      <c r="IA1254" s="16" t="s">
        <v>5456</v>
      </c>
      <c r="IB1254" s="16" t="s">
        <v>5456</v>
      </c>
      <c r="IC1254" s="16" t="s">
        <v>5456</v>
      </c>
      <c r="ID1254" s="16" t="s">
        <v>5456</v>
      </c>
      <c r="IE1254" s="16" t="s">
        <v>5456</v>
      </c>
      <c r="IF1254" s="16" t="s">
        <v>5456</v>
      </c>
      <c r="IG1254" s="16" t="s">
        <v>5456</v>
      </c>
      <c r="IH1254" s="16" t="s">
        <v>5456</v>
      </c>
      <c r="II1254" s="16" t="s">
        <v>5457</v>
      </c>
      <c r="IJ1254" s="16" t="s">
        <v>5457</v>
      </c>
      <c r="IK1254" s="16" t="s">
        <v>5456</v>
      </c>
      <c r="IL1254" s="16" t="s">
        <v>5456</v>
      </c>
      <c r="IO1254" s="16" t="s">
        <v>5456</v>
      </c>
      <c r="IP1254" s="16" t="s">
        <v>5456</v>
      </c>
      <c r="IQ1254" s="16" t="s">
        <v>5457</v>
      </c>
      <c r="IR1254" s="16" t="s">
        <v>5457</v>
      </c>
      <c r="IS1254" s="16" t="s">
        <v>5457</v>
      </c>
      <c r="IT1254" s="16" t="s">
        <v>5457</v>
      </c>
      <c r="IU1254" s="16" t="s">
        <v>5457</v>
      </c>
      <c r="IV1254" s="16" t="s">
        <v>5457</v>
      </c>
      <c r="IW1254" s="16" t="s">
        <v>5457</v>
      </c>
      <c r="IX1254" s="16" t="s">
        <v>5457</v>
      </c>
      <c r="IY1254" s="16" t="s">
        <v>5457</v>
      </c>
      <c r="IZ1254" s="16" t="s">
        <v>5457</v>
      </c>
      <c r="JA1254" s="16" t="s">
        <v>5457</v>
      </c>
      <c r="JB1254" s="16" t="s">
        <v>5457</v>
      </c>
      <c r="JC1254" s="16" t="s">
        <v>5457</v>
      </c>
      <c r="JD1254" s="16" t="s">
        <v>5457</v>
      </c>
      <c r="JE1254" s="16" t="s">
        <v>5457</v>
      </c>
      <c r="JF1254" s="16" t="s">
        <v>5457</v>
      </c>
      <c r="JG1254" s="16" t="s">
        <v>5457</v>
      </c>
      <c r="JH1254" s="16" t="s">
        <v>5457</v>
      </c>
      <c r="JI1254" s="16" t="s">
        <v>5458</v>
      </c>
      <c r="JJ1254" s="16" t="s">
        <v>5457</v>
      </c>
      <c r="JK1254" s="16" t="s">
        <v>5456</v>
      </c>
      <c r="JL1254" s="16" t="s">
        <v>5457</v>
      </c>
      <c r="JM1254" s="16" t="s">
        <v>5457</v>
      </c>
      <c r="JN1254" s="16" t="s">
        <v>5457</v>
      </c>
      <c r="JO1254" s="16" t="s">
        <v>5457</v>
      </c>
      <c r="JP1254" s="16" t="s">
        <v>5457</v>
      </c>
      <c r="JQ1254" s="16" t="s">
        <v>5457</v>
      </c>
      <c r="JR1254" s="16" t="s">
        <v>5457</v>
      </c>
      <c r="JS1254" s="16" t="s">
        <v>5457</v>
      </c>
      <c r="JT1254" s="16" t="s">
        <v>5456</v>
      </c>
      <c r="JU1254" s="16" t="s">
        <v>5456</v>
      </c>
      <c r="JV1254" s="16" t="s">
        <v>5456</v>
      </c>
      <c r="JW1254" s="16" t="s">
        <v>5456</v>
      </c>
      <c r="JX1254" s="16" t="s">
        <v>5456</v>
      </c>
      <c r="JY1254" s="16" t="s">
        <v>5456</v>
      </c>
      <c r="JZ1254" s="16" t="s">
        <v>5456</v>
      </c>
      <c r="KA1254" s="16" t="s">
        <v>5456</v>
      </c>
      <c r="KB1254" s="16" t="s">
        <v>5456</v>
      </c>
      <c r="KC1254" s="16" t="s">
        <v>5456</v>
      </c>
      <c r="KD1254" s="16" t="s">
        <v>5456</v>
      </c>
      <c r="KE1254" s="16" t="s">
        <v>5456</v>
      </c>
      <c r="KG1254" s="16" t="s">
        <v>5456</v>
      </c>
      <c r="KH1254" s="16" t="s">
        <v>5457</v>
      </c>
      <c r="KI1254" s="16" t="s">
        <v>5458</v>
      </c>
      <c r="KJ1254" s="16" t="s">
        <v>5458</v>
      </c>
      <c r="KK1254" s="16" t="s">
        <v>5458</v>
      </c>
      <c r="KL1254" s="16" t="s">
        <v>5458</v>
      </c>
      <c r="KM1254" s="16" t="s">
        <v>5457</v>
      </c>
      <c r="KN1254" s="16" t="s">
        <v>5457</v>
      </c>
      <c r="KO1254" s="16" t="s">
        <v>5457</v>
      </c>
      <c r="KP1254" s="16" t="s">
        <v>5457</v>
      </c>
      <c r="KQ1254" s="16" t="s">
        <v>5457</v>
      </c>
      <c r="KR1254" s="16" t="s">
        <v>5457</v>
      </c>
      <c r="KS1254" s="16" t="s">
        <v>5457</v>
      </c>
      <c r="KT1254" s="16" t="s">
        <v>5457</v>
      </c>
      <c r="KU1254" s="16" t="s">
        <v>5457</v>
      </c>
      <c r="KV1254" s="16" t="s">
        <v>5457</v>
      </c>
      <c r="KW1254" s="16" t="s">
        <v>5457</v>
      </c>
      <c r="KX1254" s="16" t="s">
        <v>5457</v>
      </c>
      <c r="KY1254" s="16" t="s">
        <v>5456</v>
      </c>
      <c r="KZ1254" s="16" t="s">
        <v>5456</v>
      </c>
      <c r="LA1254" s="16" t="s">
        <v>5456</v>
      </c>
      <c r="LB1254" s="16" t="s">
        <v>5456</v>
      </c>
      <c r="LC1254" s="16" t="s">
        <v>5457</v>
      </c>
      <c r="LD1254" s="16" t="s">
        <v>5457</v>
      </c>
      <c r="LE1254" s="16" t="s">
        <v>5457</v>
      </c>
      <c r="LF1254" s="16" t="s">
        <v>5456</v>
      </c>
      <c r="LG1254" s="16" t="s">
        <v>5456</v>
      </c>
      <c r="LK1254" s="16" t="s">
        <v>5456</v>
      </c>
      <c r="LL1254" s="16" t="s">
        <v>5456</v>
      </c>
      <c r="LN1254" s="16" t="s">
        <v>5456</v>
      </c>
      <c r="LO1254" s="16" t="s">
        <v>5456</v>
      </c>
      <c r="LP1254" s="16" t="s">
        <v>5456</v>
      </c>
      <c r="LQ1254" s="16" t="s">
        <v>5456</v>
      </c>
      <c r="LR1254" s="16" t="s">
        <v>5456</v>
      </c>
      <c r="LS1254" s="16" t="s">
        <v>5456</v>
      </c>
      <c r="LT1254" s="16" t="s">
        <v>5456</v>
      </c>
      <c r="LU1254" s="16" t="s">
        <v>5456</v>
      </c>
      <c r="LV1254" s="16" t="s">
        <v>5456</v>
      </c>
      <c r="LW1254" s="16" t="s">
        <v>5456</v>
      </c>
      <c r="LX1254" s="16" t="s">
        <v>5456</v>
      </c>
      <c r="LY1254" s="16" t="s">
        <v>5456</v>
      </c>
      <c r="LZ1254" s="16" t="s">
        <v>5456</v>
      </c>
      <c r="MA1254" s="16" t="s">
        <v>5456</v>
      </c>
      <c r="MC1254" s="16" t="s">
        <v>5456</v>
      </c>
      <c r="MD1254" s="16" t="s">
        <v>5456</v>
      </c>
      <c r="ME1254" s="16" t="s">
        <v>5456</v>
      </c>
      <c r="MF1254" s="16" t="s">
        <v>5456</v>
      </c>
      <c r="MG1254" s="16" t="s">
        <v>5456</v>
      </c>
      <c r="MH1254" s="16" t="s">
        <v>5456</v>
      </c>
      <c r="MI1254" s="16" t="s">
        <v>5456</v>
      </c>
      <c r="MJ1254" s="16" t="s">
        <v>5456</v>
      </c>
      <c r="MK1254" s="16" t="s">
        <v>5456</v>
      </c>
      <c r="ML1254" s="16" t="s">
        <v>5456</v>
      </c>
      <c r="MM1254" s="16" t="s">
        <v>5456</v>
      </c>
      <c r="MN1254" s="16" t="s">
        <v>5456</v>
      </c>
      <c r="MO1254" s="16" t="s">
        <v>5456</v>
      </c>
      <c r="MP1254" s="16" t="s">
        <v>5456</v>
      </c>
      <c r="MQ1254" s="16" t="s">
        <v>5456</v>
      </c>
      <c r="MR1254" s="16" t="s">
        <v>5456</v>
      </c>
      <c r="MS1254" s="16" t="s">
        <v>5456</v>
      </c>
      <c r="MT1254" s="16" t="s">
        <v>5456</v>
      </c>
      <c r="MU1254" s="16" t="s">
        <v>5457</v>
      </c>
      <c r="MV1254" s="16" t="s">
        <v>5457</v>
      </c>
      <c r="MW1254" s="16" t="s">
        <v>5457</v>
      </c>
      <c r="MX1254" s="16" t="s">
        <v>5457</v>
      </c>
      <c r="MY1254" s="16" t="s">
        <v>5457</v>
      </c>
      <c r="MZ1254" s="16" t="s">
        <v>5457</v>
      </c>
      <c r="NB1254" s="16" t="s">
        <v>5456</v>
      </c>
      <c r="NC1254" s="16" t="s">
        <v>5458</v>
      </c>
    </row>
    <row r="1255" spans="1:367" x14ac:dyDescent="0.35">
      <c r="A1255" s="15" t="s">
        <v>4977</v>
      </c>
      <c r="B1255" s="15" t="s">
        <v>2529</v>
      </c>
      <c r="C1255" s="15" t="s">
        <v>2647</v>
      </c>
      <c r="D1255" s="15" t="s">
        <v>1495</v>
      </c>
      <c r="E1255" s="15" t="s">
        <v>247</v>
      </c>
      <c r="F1255" s="15" t="s">
        <v>114</v>
      </c>
      <c r="G1255" s="15" t="s">
        <v>115</v>
      </c>
      <c r="H1255" s="15" t="s">
        <v>2380</v>
      </c>
      <c r="I1255" s="15">
        <v>11</v>
      </c>
      <c r="O1255" s="16" t="s">
        <v>5456</v>
      </c>
      <c r="P1255" s="16" t="s">
        <v>5456</v>
      </c>
      <c r="AD1255" s="16" t="s">
        <v>5457</v>
      </c>
      <c r="AE1255" s="16" t="s">
        <v>5456</v>
      </c>
      <c r="AF1255" s="16" t="s">
        <v>5456</v>
      </c>
      <c r="AG1255" s="16" t="s">
        <v>5456</v>
      </c>
      <c r="AH1255" s="16" t="s">
        <v>5456</v>
      </c>
      <c r="AI1255" s="16" t="s">
        <v>5456</v>
      </c>
      <c r="AK1255" s="16" t="s">
        <v>5456</v>
      </c>
      <c r="AL1255" s="16" t="s">
        <v>5456</v>
      </c>
      <c r="AT1255" s="16" t="s">
        <v>5456</v>
      </c>
      <c r="AU1255" s="16" t="s">
        <v>5456</v>
      </c>
      <c r="BH1255" s="16" t="s">
        <v>5456</v>
      </c>
      <c r="BI1255" s="16" t="s">
        <v>5456</v>
      </c>
      <c r="BK1255" s="16" t="s">
        <v>5456</v>
      </c>
      <c r="BT1255" s="16" t="s">
        <v>5456</v>
      </c>
      <c r="CK1255" s="16" t="s">
        <v>5456</v>
      </c>
      <c r="DD1255" s="16" t="s">
        <v>5457</v>
      </c>
      <c r="DE1255" s="16" t="s">
        <v>5456</v>
      </c>
      <c r="DF1255" s="16" t="s">
        <v>5456</v>
      </c>
      <c r="HC1255" s="16" t="s">
        <v>5456</v>
      </c>
      <c r="HD1255" s="16" t="s">
        <v>5456</v>
      </c>
      <c r="HE1255" s="16" t="s">
        <v>5456</v>
      </c>
      <c r="HF1255" s="16" t="s">
        <v>5456</v>
      </c>
      <c r="HG1255" s="16" t="s">
        <v>5456</v>
      </c>
      <c r="HH1255" s="16" t="s">
        <v>5456</v>
      </c>
      <c r="HI1255" s="16" t="s">
        <v>5456</v>
      </c>
      <c r="HJ1255" s="16" t="s">
        <v>5456</v>
      </c>
      <c r="HK1255" s="16" t="s">
        <v>5456</v>
      </c>
      <c r="HM1255" s="16" t="s">
        <v>5456</v>
      </c>
      <c r="IO1255" s="16" t="s">
        <v>5456</v>
      </c>
      <c r="IP1255" s="16" t="s">
        <v>5456</v>
      </c>
      <c r="IQ1255" s="16" t="s">
        <v>5456</v>
      </c>
      <c r="IR1255" s="16" t="s">
        <v>5456</v>
      </c>
      <c r="IS1255" s="16" t="s">
        <v>5456</v>
      </c>
      <c r="IT1255" s="16" t="s">
        <v>5456</v>
      </c>
      <c r="IU1255" s="16" t="s">
        <v>5456</v>
      </c>
      <c r="JI1255" s="16" t="s">
        <v>5456</v>
      </c>
      <c r="JR1255" s="16" t="s">
        <v>5456</v>
      </c>
      <c r="KD1255" s="16" t="s">
        <v>5456</v>
      </c>
      <c r="KE1255" s="16" t="s">
        <v>5456</v>
      </c>
      <c r="KF1255" s="16" t="s">
        <v>5456</v>
      </c>
      <c r="KH1255" s="16" t="s">
        <v>5456</v>
      </c>
      <c r="KI1255" s="16" t="s">
        <v>5456</v>
      </c>
      <c r="KJ1255" s="16" t="s">
        <v>5456</v>
      </c>
      <c r="KK1255" s="16" t="s">
        <v>5456</v>
      </c>
      <c r="LB1255" s="16" t="s">
        <v>5456</v>
      </c>
      <c r="LT1255" s="16" t="s">
        <v>5456</v>
      </c>
      <c r="LU1255" s="16" t="s">
        <v>5456</v>
      </c>
      <c r="MA1255" s="16" t="s">
        <v>5456</v>
      </c>
      <c r="MC1255" s="16" t="s">
        <v>5456</v>
      </c>
      <c r="MF1255" s="16" t="s">
        <v>5456</v>
      </c>
      <c r="MG1255" s="16" t="s">
        <v>5456</v>
      </c>
      <c r="MH1255" s="16" t="s">
        <v>5456</v>
      </c>
      <c r="MI1255" s="16" t="s">
        <v>5456</v>
      </c>
      <c r="MJ1255" s="16" t="s">
        <v>5456</v>
      </c>
      <c r="MU1255" s="16" t="s">
        <v>5456</v>
      </c>
      <c r="MV1255" s="16" t="s">
        <v>5456</v>
      </c>
      <c r="MX1255" s="16" t="s">
        <v>5456</v>
      </c>
      <c r="MY1255" s="16" t="s">
        <v>5456</v>
      </c>
      <c r="MZ1255" s="16" t="s">
        <v>5456</v>
      </c>
    </row>
    <row r="1256" spans="1:367" x14ac:dyDescent="0.35">
      <c r="A1256" s="15" t="s">
        <v>3595</v>
      </c>
      <c r="B1256" s="15" t="s">
        <v>2529</v>
      </c>
      <c r="C1256" s="15" t="s">
        <v>2648</v>
      </c>
      <c r="D1256" s="15" t="s">
        <v>1496</v>
      </c>
      <c r="E1256" s="15" t="s">
        <v>247</v>
      </c>
      <c r="F1256" s="15" t="s">
        <v>250</v>
      </c>
      <c r="G1256" s="15" t="s">
        <v>5472</v>
      </c>
      <c r="H1256" s="15" t="s">
        <v>2369</v>
      </c>
      <c r="I1256" s="15">
        <v>21</v>
      </c>
      <c r="J1256" s="16" t="s">
        <v>5457</v>
      </c>
      <c r="K1256" s="16" t="s">
        <v>5457</v>
      </c>
      <c r="L1256" s="16" t="s">
        <v>5457</v>
      </c>
      <c r="M1256" s="16" t="s">
        <v>5457</v>
      </c>
      <c r="N1256" s="16" t="s">
        <v>5457</v>
      </c>
      <c r="O1256" s="16" t="s">
        <v>5457</v>
      </c>
      <c r="P1256" s="16" t="s">
        <v>5457</v>
      </c>
      <c r="R1256" s="16" t="s">
        <v>5456</v>
      </c>
      <c r="AD1256" s="16" t="s">
        <v>5456</v>
      </c>
      <c r="AE1256" s="16" t="s">
        <v>5456</v>
      </c>
      <c r="AF1256" s="16" t="s">
        <v>5456</v>
      </c>
      <c r="AG1256" s="16" t="s">
        <v>5456</v>
      </c>
      <c r="AH1256" s="16" t="s">
        <v>5456</v>
      </c>
      <c r="AI1256" s="16" t="s">
        <v>5456</v>
      </c>
      <c r="AJ1256" s="16" t="s">
        <v>5456</v>
      </c>
      <c r="AK1256" s="16" t="s">
        <v>5456</v>
      </c>
      <c r="AL1256" s="16" t="s">
        <v>5456</v>
      </c>
      <c r="AT1256" s="16" t="s">
        <v>5456</v>
      </c>
      <c r="AU1256" s="16" t="s">
        <v>5456</v>
      </c>
      <c r="AW1256" s="16" t="s">
        <v>5456</v>
      </c>
      <c r="BC1256" s="16" t="s">
        <v>5457</v>
      </c>
      <c r="BF1256" s="16" t="s">
        <v>5456</v>
      </c>
      <c r="BK1256" s="16" t="s">
        <v>5456</v>
      </c>
      <c r="BL1256" s="16" t="s">
        <v>5456</v>
      </c>
      <c r="BV1256" s="16" t="s">
        <v>5456</v>
      </c>
      <c r="BW1256" s="16" t="s">
        <v>5456</v>
      </c>
      <c r="CG1256" s="16" t="s">
        <v>5456</v>
      </c>
      <c r="CH1256" s="16" t="s">
        <v>5456</v>
      </c>
      <c r="CI1256" s="16" t="s">
        <v>5456</v>
      </c>
      <c r="CJ1256" s="16" t="s">
        <v>5456</v>
      </c>
      <c r="CK1256" s="16" t="s">
        <v>5457</v>
      </c>
      <c r="CL1256" s="16" t="s">
        <v>5456</v>
      </c>
      <c r="CM1256" s="16" t="s">
        <v>5456</v>
      </c>
      <c r="CN1256" s="16" t="s">
        <v>5456</v>
      </c>
      <c r="CO1256" s="16" t="s">
        <v>5456</v>
      </c>
      <c r="CP1256" s="16" t="s">
        <v>5456</v>
      </c>
      <c r="CQ1256" s="16" t="s">
        <v>5456</v>
      </c>
      <c r="CR1256" s="16" t="s">
        <v>5456</v>
      </c>
      <c r="CS1256" s="16" t="s">
        <v>5456</v>
      </c>
      <c r="CT1256" s="16" t="s">
        <v>5456</v>
      </c>
      <c r="CU1256" s="16" t="s">
        <v>5456</v>
      </c>
      <c r="DD1256" s="16" t="s">
        <v>5456</v>
      </c>
      <c r="DE1256" s="16" t="s">
        <v>5456</v>
      </c>
      <c r="DF1256" s="16" t="s">
        <v>5457</v>
      </c>
      <c r="DG1256" s="16" t="s">
        <v>5457</v>
      </c>
      <c r="DH1256" s="16" t="s">
        <v>5456</v>
      </c>
      <c r="DI1256" s="16" t="s">
        <v>5456</v>
      </c>
      <c r="EE1256" s="16" t="s">
        <v>5456</v>
      </c>
      <c r="GR1256" s="16" t="s">
        <v>5456</v>
      </c>
      <c r="GS1256" s="16" t="s">
        <v>5456</v>
      </c>
      <c r="GT1256" s="16" t="s">
        <v>5456</v>
      </c>
      <c r="GW1256" s="16" t="s">
        <v>5456</v>
      </c>
      <c r="GX1256" s="16" t="s">
        <v>5456</v>
      </c>
      <c r="GY1256" s="16" t="s">
        <v>5456</v>
      </c>
      <c r="GZ1256" s="16" t="s">
        <v>5456</v>
      </c>
      <c r="HA1256" s="16" t="s">
        <v>5456</v>
      </c>
      <c r="HB1256" s="16" t="s">
        <v>5456</v>
      </c>
      <c r="HN1256" s="16" t="s">
        <v>5456</v>
      </c>
      <c r="HO1256" s="16" t="s">
        <v>5456</v>
      </c>
      <c r="HP1256" s="16" t="s">
        <v>5456</v>
      </c>
      <c r="HQ1256" s="16" t="s">
        <v>5456</v>
      </c>
      <c r="HR1256" s="16" t="s">
        <v>5456</v>
      </c>
      <c r="HS1256" s="16" t="s">
        <v>5456</v>
      </c>
      <c r="HT1256" s="16" t="s">
        <v>5456</v>
      </c>
      <c r="HU1256" s="16" t="s">
        <v>5456</v>
      </c>
      <c r="HV1256" s="16" t="s">
        <v>5456</v>
      </c>
      <c r="IO1256" s="16" t="s">
        <v>5456</v>
      </c>
      <c r="IP1256" s="16" t="s">
        <v>5456</v>
      </c>
      <c r="IQ1256" s="16" t="s">
        <v>5456</v>
      </c>
      <c r="IR1256" s="16" t="s">
        <v>5456</v>
      </c>
      <c r="IS1256" s="16" t="s">
        <v>5456</v>
      </c>
      <c r="IT1256" s="16" t="s">
        <v>5456</v>
      </c>
      <c r="JH1256" s="16" t="s">
        <v>5456</v>
      </c>
      <c r="JI1256" s="16" t="s">
        <v>5457</v>
      </c>
      <c r="JJ1256" s="16" t="s">
        <v>5456</v>
      </c>
      <c r="JK1256" s="16" t="s">
        <v>5456</v>
      </c>
      <c r="JL1256" s="16" t="s">
        <v>5456</v>
      </c>
      <c r="JM1256" s="16" t="s">
        <v>5456</v>
      </c>
      <c r="JN1256" s="16" t="s">
        <v>5456</v>
      </c>
      <c r="JO1256" s="16" t="s">
        <v>5457</v>
      </c>
      <c r="JP1256" s="16" t="s">
        <v>5457</v>
      </c>
      <c r="JQ1256" s="16" t="s">
        <v>5457</v>
      </c>
      <c r="JR1256" s="16" t="s">
        <v>5457</v>
      </c>
      <c r="JS1256" s="16" t="s">
        <v>5456</v>
      </c>
      <c r="KL1256" s="16" t="s">
        <v>5456</v>
      </c>
      <c r="KV1256" s="16" t="s">
        <v>5456</v>
      </c>
      <c r="KW1256" s="16" t="s">
        <v>5456</v>
      </c>
      <c r="LD1256" s="16" t="s">
        <v>5456</v>
      </c>
      <c r="MA1256" s="16" t="s">
        <v>5456</v>
      </c>
      <c r="MB1256" s="16" t="s">
        <v>5456</v>
      </c>
      <c r="MC1256" s="16" t="s">
        <v>5456</v>
      </c>
      <c r="MX1256" s="16" t="s">
        <v>5456</v>
      </c>
      <c r="MY1256" s="16" t="s">
        <v>5456</v>
      </c>
      <c r="NB1256" s="16" t="s">
        <v>5456</v>
      </c>
      <c r="NC1256" s="16" t="s">
        <v>5456</v>
      </c>
    </row>
    <row r="1257" spans="1:367" x14ac:dyDescent="0.35">
      <c r="A1257" s="15" t="s">
        <v>3596</v>
      </c>
      <c r="B1257" s="15" t="s">
        <v>2529</v>
      </c>
      <c r="C1257" s="15" t="s">
        <v>2649</v>
      </c>
      <c r="D1257" s="15" t="s">
        <v>1497</v>
      </c>
      <c r="E1257" s="15" t="s">
        <v>247</v>
      </c>
      <c r="F1257" s="15" t="s">
        <v>117</v>
      </c>
      <c r="G1257" s="15" t="s">
        <v>118</v>
      </c>
      <c r="H1257" s="15" t="s">
        <v>2371</v>
      </c>
      <c r="I1257" s="15">
        <v>9</v>
      </c>
      <c r="J1257" s="16" t="s">
        <v>5459</v>
      </c>
      <c r="K1257" s="16" t="s">
        <v>5459</v>
      </c>
      <c r="L1257" s="16" t="s">
        <v>5459</v>
      </c>
      <c r="M1257" s="16" t="s">
        <v>5459</v>
      </c>
      <c r="N1257" s="16" t="s">
        <v>5459</v>
      </c>
      <c r="O1257" s="16" t="s">
        <v>5459</v>
      </c>
      <c r="P1257" s="16" t="s">
        <v>5459</v>
      </c>
      <c r="R1257" s="16" t="s">
        <v>5456</v>
      </c>
      <c r="AQ1257" s="16" t="s">
        <v>5456</v>
      </c>
      <c r="AT1257" s="16" t="s">
        <v>5456</v>
      </c>
      <c r="AU1257" s="16" t="s">
        <v>5456</v>
      </c>
      <c r="AV1257" s="16" t="s">
        <v>5456</v>
      </c>
      <c r="AW1257" s="16" t="s">
        <v>5456</v>
      </c>
      <c r="BB1257" s="16" t="s">
        <v>5456</v>
      </c>
      <c r="BI1257" s="16" t="s">
        <v>5456</v>
      </c>
      <c r="BS1257" s="16" t="s">
        <v>5456</v>
      </c>
      <c r="BT1257" s="16" t="s">
        <v>5456</v>
      </c>
      <c r="BU1257" s="16" t="s">
        <v>5456</v>
      </c>
      <c r="BV1257" s="16" t="s">
        <v>5456</v>
      </c>
      <c r="BW1257" s="16" t="s">
        <v>5456</v>
      </c>
      <c r="DD1257" s="16" t="s">
        <v>5457</v>
      </c>
      <c r="DE1257" s="16" t="s">
        <v>5456</v>
      </c>
      <c r="DF1257" s="16" t="s">
        <v>5457</v>
      </c>
      <c r="DG1257" s="16" t="s">
        <v>5457</v>
      </c>
      <c r="EQ1257" s="16" t="s">
        <v>5456</v>
      </c>
      <c r="ER1257" s="16" t="s">
        <v>5456</v>
      </c>
      <c r="FC1257" s="16" t="s">
        <v>5456</v>
      </c>
      <c r="GF1257" s="16" t="s">
        <v>5456</v>
      </c>
      <c r="GU1257" s="16" t="s">
        <v>5456</v>
      </c>
      <c r="GV1257" s="16" t="s">
        <v>5456</v>
      </c>
      <c r="GW1257" s="16" t="s">
        <v>5457</v>
      </c>
      <c r="GX1257" s="16" t="s">
        <v>5457</v>
      </c>
      <c r="GY1257" s="16" t="s">
        <v>5457</v>
      </c>
      <c r="GZ1257" s="16" t="s">
        <v>5457</v>
      </c>
      <c r="IB1257" s="16" t="s">
        <v>5456</v>
      </c>
      <c r="IG1257" s="16" t="s">
        <v>5456</v>
      </c>
      <c r="IH1257" s="16" t="s">
        <v>5456</v>
      </c>
      <c r="II1257" s="16" t="s">
        <v>5456</v>
      </c>
      <c r="IJ1257" s="16" t="s">
        <v>5456</v>
      </c>
      <c r="IK1257" s="16" t="s">
        <v>5456</v>
      </c>
      <c r="IL1257" s="16" t="s">
        <v>5456</v>
      </c>
      <c r="IO1257" s="16" t="s">
        <v>5456</v>
      </c>
      <c r="IP1257" s="16" t="s">
        <v>5456</v>
      </c>
      <c r="IQ1257" s="16" t="s">
        <v>5456</v>
      </c>
      <c r="IR1257" s="16" t="s">
        <v>5457</v>
      </c>
      <c r="IS1257" s="16" t="s">
        <v>5456</v>
      </c>
      <c r="IT1257" s="16" t="s">
        <v>5456</v>
      </c>
      <c r="IU1257" s="16" t="s">
        <v>5456</v>
      </c>
      <c r="IV1257" s="16" t="s">
        <v>5456</v>
      </c>
      <c r="IW1257" s="16" t="s">
        <v>5456</v>
      </c>
      <c r="IX1257" s="16" t="s">
        <v>5456</v>
      </c>
      <c r="IY1257" s="16" t="s">
        <v>5457</v>
      </c>
      <c r="IZ1257" s="16" t="s">
        <v>5457</v>
      </c>
      <c r="JA1257" s="16" t="s">
        <v>5457</v>
      </c>
      <c r="JB1257" s="16" t="s">
        <v>5457</v>
      </c>
      <c r="JC1257" s="16" t="s">
        <v>5457</v>
      </c>
      <c r="JD1257" s="16" t="s">
        <v>5457</v>
      </c>
      <c r="JE1257" s="16" t="s">
        <v>5457</v>
      </c>
      <c r="JF1257" s="16" t="s">
        <v>5457</v>
      </c>
      <c r="JG1257" s="16" t="s">
        <v>5457</v>
      </c>
      <c r="JH1257" s="16" t="s">
        <v>5457</v>
      </c>
      <c r="JI1257" s="16" t="s">
        <v>5458</v>
      </c>
      <c r="JJ1257" s="16" t="s">
        <v>5458</v>
      </c>
      <c r="JK1257" s="16" t="s">
        <v>5458</v>
      </c>
      <c r="JL1257" s="16" t="s">
        <v>5457</v>
      </c>
      <c r="JM1257" s="16" t="s">
        <v>5457</v>
      </c>
      <c r="JN1257" s="16" t="s">
        <v>5456</v>
      </c>
      <c r="JO1257" s="16" t="s">
        <v>5456</v>
      </c>
      <c r="JP1257" s="16" t="s">
        <v>5456</v>
      </c>
      <c r="JQ1257" s="16" t="s">
        <v>5456</v>
      </c>
      <c r="JR1257" s="16" t="s">
        <v>5456</v>
      </c>
      <c r="JS1257" s="16" t="s">
        <v>5456</v>
      </c>
      <c r="KB1257" s="16" t="s">
        <v>5456</v>
      </c>
      <c r="KC1257" s="16" t="s">
        <v>5456</v>
      </c>
      <c r="KD1257" s="16" t="s">
        <v>5456</v>
      </c>
      <c r="KE1257" s="16" t="s">
        <v>5456</v>
      </c>
      <c r="KG1257" s="16" t="s">
        <v>5456</v>
      </c>
      <c r="KH1257" s="16" t="s">
        <v>5456</v>
      </c>
      <c r="KI1257" s="16" t="s">
        <v>5457</v>
      </c>
      <c r="KJ1257" s="16" t="s">
        <v>5457</v>
      </c>
      <c r="KK1257" s="16" t="s">
        <v>5456</v>
      </c>
      <c r="KL1257" s="16" t="s">
        <v>5456</v>
      </c>
      <c r="KM1257" s="16" t="s">
        <v>5456</v>
      </c>
      <c r="KN1257" s="16" t="s">
        <v>5456</v>
      </c>
      <c r="KO1257" s="16" t="s">
        <v>5456</v>
      </c>
      <c r="KX1257" s="16" t="s">
        <v>5456</v>
      </c>
      <c r="KY1257" s="16" t="s">
        <v>5456</v>
      </c>
      <c r="KZ1257" s="16" t="s">
        <v>5456</v>
      </c>
      <c r="LA1257" s="16" t="s">
        <v>5456</v>
      </c>
      <c r="LB1257" s="16" t="s">
        <v>5456</v>
      </c>
      <c r="LC1257" s="16" t="s">
        <v>5456</v>
      </c>
      <c r="LD1257" s="16" t="s">
        <v>5456</v>
      </c>
      <c r="LE1257" s="16" t="s">
        <v>5456</v>
      </c>
      <c r="MD1257" s="16" t="s">
        <v>5456</v>
      </c>
      <c r="ME1257" s="16" t="s">
        <v>5456</v>
      </c>
      <c r="MF1257" s="16" t="s">
        <v>5456</v>
      </c>
      <c r="MG1257" s="16" t="s">
        <v>5456</v>
      </c>
      <c r="MH1257" s="16" t="s">
        <v>5456</v>
      </c>
      <c r="MI1257" s="16" t="s">
        <v>5456</v>
      </c>
      <c r="MJ1257" s="16" t="s">
        <v>5456</v>
      </c>
      <c r="MK1257" s="16" t="s">
        <v>5456</v>
      </c>
      <c r="ML1257" s="16" t="s">
        <v>5456</v>
      </c>
      <c r="MM1257" s="16" t="s">
        <v>5456</v>
      </c>
      <c r="MP1257" s="16" t="s">
        <v>5456</v>
      </c>
      <c r="MQ1257" s="16" t="s">
        <v>5456</v>
      </c>
      <c r="MR1257" s="16" t="s">
        <v>5456</v>
      </c>
      <c r="MS1257" s="16" t="s">
        <v>5456</v>
      </c>
      <c r="MT1257" s="16" t="s">
        <v>5456</v>
      </c>
      <c r="MU1257" s="16" t="s">
        <v>5456</v>
      </c>
      <c r="MV1257" s="16" t="s">
        <v>5456</v>
      </c>
      <c r="MW1257" s="16" t="s">
        <v>5456</v>
      </c>
      <c r="MX1257" s="16" t="s">
        <v>5456</v>
      </c>
      <c r="MY1257" s="16" t="s">
        <v>5456</v>
      </c>
      <c r="MZ1257" s="16" t="s">
        <v>5456</v>
      </c>
      <c r="NC1257" s="16" t="s">
        <v>5456</v>
      </c>
    </row>
    <row r="1258" spans="1:367" x14ac:dyDescent="0.35">
      <c r="A1258" s="15" t="s">
        <v>4978</v>
      </c>
      <c r="B1258" s="15" t="s">
        <v>2529</v>
      </c>
      <c r="C1258" s="15" t="s">
        <v>2650</v>
      </c>
      <c r="D1258" s="15" t="s">
        <v>1498</v>
      </c>
      <c r="E1258" s="15" t="s">
        <v>247</v>
      </c>
      <c r="F1258" s="15" t="s">
        <v>250</v>
      </c>
      <c r="G1258" s="15" t="s">
        <v>5472</v>
      </c>
      <c r="H1258" s="15" t="s">
        <v>2369</v>
      </c>
      <c r="I1258" s="15">
        <v>21</v>
      </c>
      <c r="O1258" s="16" t="s">
        <v>5456</v>
      </c>
      <c r="P1258" s="16" t="s">
        <v>5456</v>
      </c>
      <c r="AD1258" s="16" t="s">
        <v>5457</v>
      </c>
      <c r="AE1258" s="16" t="s">
        <v>5457</v>
      </c>
      <c r="AF1258" s="16" t="s">
        <v>5456</v>
      </c>
      <c r="AG1258" s="16" t="s">
        <v>5456</v>
      </c>
      <c r="AH1258" s="16" t="s">
        <v>5457</v>
      </c>
      <c r="AI1258" s="16" t="s">
        <v>5456</v>
      </c>
      <c r="AJ1258" s="16" t="s">
        <v>5456</v>
      </c>
      <c r="AK1258" s="16" t="s">
        <v>5456</v>
      </c>
      <c r="AL1258" s="16" t="s">
        <v>5456</v>
      </c>
      <c r="AT1258" s="16" t="s">
        <v>5456</v>
      </c>
      <c r="AZ1258" s="16" t="s">
        <v>5456</v>
      </c>
      <c r="BC1258" s="16" t="s">
        <v>5456</v>
      </c>
      <c r="BI1258" s="16" t="s">
        <v>5457</v>
      </c>
      <c r="BK1258" s="16" t="s">
        <v>5456</v>
      </c>
      <c r="BW1258" s="16" t="s">
        <v>5456</v>
      </c>
      <c r="CK1258" s="16" t="s">
        <v>5456</v>
      </c>
      <c r="CT1258" s="16" t="s">
        <v>5456</v>
      </c>
      <c r="CU1258" s="16" t="s">
        <v>5456</v>
      </c>
      <c r="DE1258" s="16" t="s">
        <v>5456</v>
      </c>
      <c r="DF1258" s="16" t="s">
        <v>5456</v>
      </c>
      <c r="DG1258" s="16" t="s">
        <v>5456</v>
      </c>
      <c r="JM1258" s="16" t="s">
        <v>5456</v>
      </c>
      <c r="JN1258" s="16" t="s">
        <v>5456</v>
      </c>
      <c r="JO1258" s="16" t="s">
        <v>5456</v>
      </c>
      <c r="JP1258" s="16" t="s">
        <v>5456</v>
      </c>
      <c r="JQ1258" s="16" t="s">
        <v>5456</v>
      </c>
      <c r="JR1258" s="16" t="s">
        <v>5456</v>
      </c>
      <c r="MA1258" s="16" t="s">
        <v>5456</v>
      </c>
      <c r="MC1258" s="16" t="s">
        <v>5456</v>
      </c>
    </row>
    <row r="1259" spans="1:367" x14ac:dyDescent="0.35">
      <c r="A1259" s="15" t="s">
        <v>3597</v>
      </c>
      <c r="B1259" s="15" t="s">
        <v>2529</v>
      </c>
      <c r="C1259" s="15" t="s">
        <v>2651</v>
      </c>
      <c r="D1259" s="15" t="s">
        <v>1499</v>
      </c>
      <c r="E1259" s="15" t="s">
        <v>247</v>
      </c>
      <c r="F1259" s="15" t="s">
        <v>250</v>
      </c>
      <c r="G1259" s="15" t="s">
        <v>5472</v>
      </c>
      <c r="H1259" s="15" t="s">
        <v>2369</v>
      </c>
      <c r="I1259" s="15">
        <v>21</v>
      </c>
      <c r="J1259" s="16" t="s">
        <v>5456</v>
      </c>
      <c r="K1259" s="16" t="s">
        <v>5456</v>
      </c>
      <c r="L1259" s="16" t="s">
        <v>5456</v>
      </c>
      <c r="M1259" s="16" t="s">
        <v>5456</v>
      </c>
      <c r="N1259" s="16" t="s">
        <v>5456</v>
      </c>
      <c r="O1259" s="16" t="s">
        <v>5456</v>
      </c>
      <c r="P1259" s="16" t="s">
        <v>5456</v>
      </c>
      <c r="AD1259" s="16" t="s">
        <v>5456</v>
      </c>
      <c r="AE1259" s="16" t="s">
        <v>5456</v>
      </c>
      <c r="AF1259" s="16" t="s">
        <v>5456</v>
      </c>
      <c r="AG1259" s="16" t="s">
        <v>5456</v>
      </c>
      <c r="AH1259" s="16" t="s">
        <v>5456</v>
      </c>
      <c r="AI1259" s="16" t="s">
        <v>5456</v>
      </c>
      <c r="AJ1259" s="16" t="s">
        <v>5456</v>
      </c>
      <c r="AK1259" s="16" t="s">
        <v>5456</v>
      </c>
      <c r="AL1259" s="16" t="s">
        <v>5456</v>
      </c>
      <c r="AT1259" s="16" t="s">
        <v>5456</v>
      </c>
      <c r="AU1259" s="16" t="s">
        <v>5456</v>
      </c>
      <c r="BC1259" s="16" t="s">
        <v>5456</v>
      </c>
      <c r="BI1259" s="16" t="s">
        <v>5456</v>
      </c>
      <c r="BK1259" s="16" t="s">
        <v>5456</v>
      </c>
      <c r="BV1259" s="16" t="s">
        <v>5457</v>
      </c>
      <c r="BW1259" s="16" t="s">
        <v>5457</v>
      </c>
      <c r="CK1259" s="16" t="s">
        <v>5456</v>
      </c>
      <c r="CT1259" s="16" t="s">
        <v>5456</v>
      </c>
      <c r="CU1259" s="16" t="s">
        <v>5456</v>
      </c>
      <c r="DD1259" s="16" t="s">
        <v>5456</v>
      </c>
      <c r="DE1259" s="16" t="s">
        <v>5456</v>
      </c>
      <c r="DF1259" s="16" t="s">
        <v>5456</v>
      </c>
      <c r="DG1259" s="16" t="s">
        <v>5456</v>
      </c>
      <c r="FV1259" s="16" t="s">
        <v>5456</v>
      </c>
      <c r="FW1259" s="16" t="s">
        <v>5456</v>
      </c>
      <c r="FX1259" s="16" t="s">
        <v>5456</v>
      </c>
      <c r="FY1259" s="16" t="s">
        <v>5456</v>
      </c>
      <c r="FZ1259" s="16" t="s">
        <v>5456</v>
      </c>
      <c r="GA1259" s="16" t="s">
        <v>5456</v>
      </c>
      <c r="GR1259" s="16" t="s">
        <v>5456</v>
      </c>
      <c r="GS1259" s="16" t="s">
        <v>5456</v>
      </c>
      <c r="GT1259" s="16" t="s">
        <v>5456</v>
      </c>
      <c r="GU1259" s="16" t="s">
        <v>5457</v>
      </c>
      <c r="GV1259" s="16" t="s">
        <v>5457</v>
      </c>
      <c r="GW1259" s="16" t="s">
        <v>5456</v>
      </c>
      <c r="GX1259" s="16" t="s">
        <v>5456</v>
      </c>
      <c r="GY1259" s="16" t="s">
        <v>5456</v>
      </c>
      <c r="GZ1259" s="16" t="s">
        <v>5456</v>
      </c>
      <c r="HA1259" s="16" t="s">
        <v>5457</v>
      </c>
      <c r="HB1259" s="16" t="s">
        <v>5457</v>
      </c>
      <c r="HC1259" s="16" t="s">
        <v>5456</v>
      </c>
      <c r="HD1259" s="16" t="s">
        <v>5456</v>
      </c>
      <c r="HE1259" s="16" t="s">
        <v>5456</v>
      </c>
      <c r="HF1259" s="16" t="s">
        <v>5456</v>
      </c>
      <c r="HG1259" s="16" t="s">
        <v>5456</v>
      </c>
      <c r="HH1259" s="16" t="s">
        <v>5456</v>
      </c>
      <c r="HI1259" s="16" t="s">
        <v>5456</v>
      </c>
      <c r="HJ1259" s="16" t="s">
        <v>5456</v>
      </c>
      <c r="HK1259" s="16" t="s">
        <v>5456</v>
      </c>
      <c r="IQ1259" s="16" t="s">
        <v>5456</v>
      </c>
      <c r="IR1259" s="16" t="s">
        <v>5456</v>
      </c>
      <c r="IS1259" s="16" t="s">
        <v>5456</v>
      </c>
      <c r="IT1259" s="16" t="s">
        <v>5456</v>
      </c>
      <c r="JM1259" s="16" t="s">
        <v>5456</v>
      </c>
      <c r="JN1259" s="16" t="s">
        <v>5456</v>
      </c>
      <c r="JO1259" s="16" t="s">
        <v>5456</v>
      </c>
      <c r="JP1259" s="16" t="s">
        <v>5456</v>
      </c>
      <c r="JQ1259" s="16" t="s">
        <v>5456</v>
      </c>
      <c r="JR1259" s="16" t="s">
        <v>5456</v>
      </c>
      <c r="LD1259" s="16" t="s">
        <v>5456</v>
      </c>
      <c r="MA1259" s="16" t="s">
        <v>5456</v>
      </c>
      <c r="MB1259" s="16" t="s">
        <v>5456</v>
      </c>
      <c r="MC1259" s="16" t="s">
        <v>5456</v>
      </c>
      <c r="MX1259" s="16" t="s">
        <v>5456</v>
      </c>
    </row>
    <row r="1260" spans="1:367" x14ac:dyDescent="0.35">
      <c r="A1260" s="15" t="s">
        <v>4979</v>
      </c>
      <c r="B1260" s="15" t="s">
        <v>2529</v>
      </c>
      <c r="C1260" s="15" t="s">
        <v>2652</v>
      </c>
      <c r="D1260" s="15" t="s">
        <v>314</v>
      </c>
      <c r="E1260" s="15" t="s">
        <v>247</v>
      </c>
      <c r="F1260" s="15" t="s">
        <v>114</v>
      </c>
      <c r="G1260" s="15" t="s">
        <v>115</v>
      </c>
      <c r="H1260" s="15" t="s">
        <v>2380</v>
      </c>
      <c r="I1260" s="15">
        <v>11</v>
      </c>
      <c r="O1260" s="16" t="s">
        <v>5456</v>
      </c>
      <c r="P1260" s="16" t="s">
        <v>5456</v>
      </c>
      <c r="X1260" s="16" t="s">
        <v>5456</v>
      </c>
      <c r="AD1260" s="16" t="s">
        <v>5457</v>
      </c>
      <c r="AE1260" s="16" t="s">
        <v>5456</v>
      </c>
      <c r="AF1260" s="16" t="s">
        <v>5456</v>
      </c>
      <c r="AG1260" s="16" t="s">
        <v>5456</v>
      </c>
      <c r="AH1260" s="16" t="s">
        <v>5456</v>
      </c>
      <c r="AI1260" s="16" t="s">
        <v>5457</v>
      </c>
      <c r="AJ1260" s="16" t="s">
        <v>5457</v>
      </c>
      <c r="AK1260" s="16" t="s">
        <v>5457</v>
      </c>
      <c r="AL1260" s="16" t="s">
        <v>5456</v>
      </c>
      <c r="AY1260" s="16" t="s">
        <v>5456</v>
      </c>
      <c r="AZ1260" s="16" t="s">
        <v>5456</v>
      </c>
      <c r="BA1260" s="16" t="s">
        <v>5457</v>
      </c>
      <c r="BH1260" s="16" t="s">
        <v>5456</v>
      </c>
      <c r="BI1260" s="16" t="s">
        <v>5456</v>
      </c>
      <c r="BK1260" s="16" t="s">
        <v>5456</v>
      </c>
      <c r="BT1260" s="16" t="s">
        <v>5456</v>
      </c>
      <c r="CN1260" s="16" t="s">
        <v>5456</v>
      </c>
      <c r="CO1260" s="16" t="s">
        <v>5456</v>
      </c>
      <c r="CP1260" s="16" t="s">
        <v>5456</v>
      </c>
      <c r="CQ1260" s="16" t="s">
        <v>5457</v>
      </c>
      <c r="CR1260" s="16" t="s">
        <v>5457</v>
      </c>
      <c r="CS1260" s="16" t="s">
        <v>5457</v>
      </c>
      <c r="CT1260" s="16" t="s">
        <v>5457</v>
      </c>
      <c r="CU1260" s="16" t="s">
        <v>5456</v>
      </c>
      <c r="DY1260" s="16" t="s">
        <v>5456</v>
      </c>
      <c r="DZ1260" s="16" t="s">
        <v>5456</v>
      </c>
      <c r="EC1260" s="16" t="s">
        <v>5456</v>
      </c>
      <c r="ED1260" s="16" t="s">
        <v>5456</v>
      </c>
      <c r="EE1260" s="16" t="s">
        <v>5456</v>
      </c>
      <c r="EF1260" s="16" t="s">
        <v>5456</v>
      </c>
      <c r="EG1260" s="16" t="s">
        <v>5456</v>
      </c>
      <c r="EM1260" s="16" t="s">
        <v>5456</v>
      </c>
      <c r="EN1260" s="16" t="s">
        <v>5456</v>
      </c>
      <c r="EW1260" s="16" t="s">
        <v>5456</v>
      </c>
      <c r="EX1260" s="16" t="s">
        <v>5456</v>
      </c>
      <c r="EY1260" s="16" t="s">
        <v>5456</v>
      </c>
      <c r="EZ1260" s="16" t="s">
        <v>5456</v>
      </c>
      <c r="FA1260" s="16" t="s">
        <v>5456</v>
      </c>
      <c r="FB1260" s="16" t="s">
        <v>5456</v>
      </c>
      <c r="FC1260" s="16" t="s">
        <v>5456</v>
      </c>
      <c r="FF1260" s="16" t="s">
        <v>5456</v>
      </c>
      <c r="FN1260" s="16" t="s">
        <v>5456</v>
      </c>
      <c r="FO1260" s="16" t="s">
        <v>5456</v>
      </c>
      <c r="FP1260" s="16" t="s">
        <v>5456</v>
      </c>
      <c r="FQ1260" s="16" t="s">
        <v>5456</v>
      </c>
      <c r="FR1260" s="16" t="s">
        <v>5456</v>
      </c>
      <c r="FV1260" s="16" t="s">
        <v>5456</v>
      </c>
      <c r="FW1260" s="16" t="s">
        <v>5456</v>
      </c>
      <c r="FX1260" s="16" t="s">
        <v>5456</v>
      </c>
      <c r="FY1260" s="16" t="s">
        <v>5456</v>
      </c>
      <c r="FZ1260" s="16" t="s">
        <v>5457</v>
      </c>
      <c r="GA1260" s="16" t="s">
        <v>5457</v>
      </c>
      <c r="GB1260" s="16" t="s">
        <v>5458</v>
      </c>
      <c r="GC1260" s="16" t="s">
        <v>5458</v>
      </c>
      <c r="GD1260" s="16" t="s">
        <v>5458</v>
      </c>
      <c r="GE1260" s="16" t="s">
        <v>5458</v>
      </c>
      <c r="GF1260" s="16" t="s">
        <v>5458</v>
      </c>
      <c r="GG1260" s="16" t="s">
        <v>5459</v>
      </c>
      <c r="GH1260" s="16" t="s">
        <v>5459</v>
      </c>
      <c r="GI1260" s="16" t="s">
        <v>5459</v>
      </c>
      <c r="GJ1260" s="16" t="s">
        <v>5459</v>
      </c>
      <c r="GK1260" s="16" t="s">
        <v>5459</v>
      </c>
      <c r="GL1260" s="16" t="s">
        <v>5459</v>
      </c>
      <c r="GS1260" s="16" t="s">
        <v>5456</v>
      </c>
      <c r="GT1260" s="16" t="s">
        <v>5457</v>
      </c>
      <c r="GU1260" s="16" t="s">
        <v>5457</v>
      </c>
      <c r="GW1260" s="16" t="s">
        <v>5456</v>
      </c>
      <c r="GX1260" s="16" t="s">
        <v>5457</v>
      </c>
      <c r="GY1260" s="16" t="s">
        <v>5457</v>
      </c>
      <c r="GZ1260" s="16" t="s">
        <v>5457</v>
      </c>
      <c r="HA1260" s="16" t="s">
        <v>5456</v>
      </c>
      <c r="HB1260" s="16" t="s">
        <v>5457</v>
      </c>
      <c r="HC1260" s="16" t="s">
        <v>5457</v>
      </c>
      <c r="HD1260" s="16" t="s">
        <v>5457</v>
      </c>
      <c r="HE1260" s="16" t="s">
        <v>5458</v>
      </c>
      <c r="HF1260" s="16" t="s">
        <v>5458</v>
      </c>
      <c r="HG1260" s="16" t="s">
        <v>5459</v>
      </c>
      <c r="HH1260" s="16" t="s">
        <v>5459</v>
      </c>
      <c r="HI1260" s="16" t="s">
        <v>5459</v>
      </c>
      <c r="HJ1260" s="16" t="s">
        <v>5459</v>
      </c>
      <c r="HK1260" s="16" t="s">
        <v>5459</v>
      </c>
      <c r="HL1260" s="16" t="s">
        <v>5459</v>
      </c>
      <c r="HM1260" s="16" t="s">
        <v>5458</v>
      </c>
      <c r="HV1260" s="16" t="s">
        <v>5456</v>
      </c>
      <c r="IH1260" s="16" t="s">
        <v>5456</v>
      </c>
      <c r="II1260" s="16" t="s">
        <v>5456</v>
      </c>
      <c r="IJ1260" s="16" t="s">
        <v>5456</v>
      </c>
      <c r="IK1260" s="16" t="s">
        <v>5456</v>
      </c>
      <c r="IL1260" s="16" t="s">
        <v>5456</v>
      </c>
      <c r="IO1260" s="16" t="s">
        <v>5456</v>
      </c>
      <c r="IP1260" s="16" t="s">
        <v>5456</v>
      </c>
      <c r="IQ1260" s="16" t="s">
        <v>5456</v>
      </c>
      <c r="IR1260" s="16" t="s">
        <v>5456</v>
      </c>
      <c r="IS1260" s="16" t="s">
        <v>5456</v>
      </c>
      <c r="IT1260" s="16" t="s">
        <v>5456</v>
      </c>
      <c r="IU1260" s="16" t="s">
        <v>5456</v>
      </c>
      <c r="IV1260" s="16" t="s">
        <v>5456</v>
      </c>
      <c r="IW1260" s="16" t="s">
        <v>5456</v>
      </c>
      <c r="IX1260" s="16" t="s">
        <v>5456</v>
      </c>
      <c r="IY1260" s="16" t="s">
        <v>5456</v>
      </c>
      <c r="IZ1260" s="16" t="s">
        <v>5456</v>
      </c>
      <c r="JA1260" s="16" t="s">
        <v>5456</v>
      </c>
      <c r="JB1260" s="16" t="s">
        <v>5456</v>
      </c>
      <c r="JC1260" s="16" t="s">
        <v>5456</v>
      </c>
      <c r="JD1260" s="16" t="s">
        <v>5456</v>
      </c>
      <c r="JE1260" s="16" t="s">
        <v>5456</v>
      </c>
      <c r="JF1260" s="16" t="s">
        <v>5456</v>
      </c>
      <c r="JG1260" s="16" t="s">
        <v>5456</v>
      </c>
      <c r="JH1260" s="16" t="s">
        <v>5456</v>
      </c>
      <c r="JI1260" s="16" t="s">
        <v>5456</v>
      </c>
      <c r="JL1260" s="16" t="s">
        <v>5456</v>
      </c>
      <c r="JM1260" s="16" t="s">
        <v>5456</v>
      </c>
      <c r="JN1260" s="16" t="s">
        <v>5457</v>
      </c>
      <c r="JO1260" s="16" t="s">
        <v>5457</v>
      </c>
      <c r="JP1260" s="16" t="s">
        <v>5457</v>
      </c>
      <c r="JQ1260" s="16" t="s">
        <v>5457</v>
      </c>
      <c r="JR1260" s="16" t="s">
        <v>5456</v>
      </c>
      <c r="JS1260" s="16" t="s">
        <v>5456</v>
      </c>
      <c r="JZ1260" s="16" t="s">
        <v>5456</v>
      </c>
      <c r="KA1260" s="16" t="s">
        <v>5456</v>
      </c>
      <c r="KD1260" s="16" t="s">
        <v>5456</v>
      </c>
      <c r="KE1260" s="16" t="s">
        <v>5456</v>
      </c>
      <c r="KF1260" s="16" t="s">
        <v>5456</v>
      </c>
      <c r="KG1260" s="16" t="s">
        <v>5457</v>
      </c>
      <c r="KH1260" s="16" t="s">
        <v>5457</v>
      </c>
      <c r="KI1260" s="16" t="s">
        <v>5457</v>
      </c>
      <c r="KJ1260" s="16" t="s">
        <v>5457</v>
      </c>
      <c r="KK1260" s="16" t="s">
        <v>5456</v>
      </c>
      <c r="KL1260" s="16" t="s">
        <v>5456</v>
      </c>
      <c r="KM1260" s="16" t="s">
        <v>5456</v>
      </c>
      <c r="KQ1260" s="16" t="s">
        <v>5456</v>
      </c>
      <c r="KR1260" s="16" t="s">
        <v>5456</v>
      </c>
      <c r="KS1260" s="16" t="s">
        <v>5456</v>
      </c>
      <c r="KT1260" s="16" t="s">
        <v>5456</v>
      </c>
      <c r="KU1260" s="16" t="s">
        <v>5456</v>
      </c>
      <c r="KV1260" s="16" t="s">
        <v>5456</v>
      </c>
      <c r="KW1260" s="16" t="s">
        <v>5456</v>
      </c>
      <c r="KX1260" s="16" t="s">
        <v>5456</v>
      </c>
      <c r="KY1260" s="16" t="s">
        <v>5456</v>
      </c>
      <c r="KZ1260" s="16" t="s">
        <v>5456</v>
      </c>
      <c r="LA1260" s="16" t="s">
        <v>5456</v>
      </c>
      <c r="LB1260" s="16" t="s">
        <v>5456</v>
      </c>
      <c r="LC1260" s="16" t="s">
        <v>5457</v>
      </c>
      <c r="LD1260" s="16" t="s">
        <v>5457</v>
      </c>
      <c r="LE1260" s="16" t="s">
        <v>5456</v>
      </c>
      <c r="LF1260" s="16" t="s">
        <v>5456</v>
      </c>
      <c r="LT1260" s="16" t="s">
        <v>5456</v>
      </c>
      <c r="LU1260" s="16" t="s">
        <v>5456</v>
      </c>
      <c r="MC1260" s="16" t="s">
        <v>5456</v>
      </c>
      <c r="MH1260" s="16" t="s">
        <v>5456</v>
      </c>
      <c r="MI1260" s="16" t="s">
        <v>5456</v>
      </c>
      <c r="MJ1260" s="16" t="s">
        <v>5456</v>
      </c>
      <c r="MK1260" s="16" t="s">
        <v>5456</v>
      </c>
      <c r="MZ1260" s="16" t="s">
        <v>5456</v>
      </c>
      <c r="NA1260" s="16" t="s">
        <v>5456</v>
      </c>
      <c r="NB1260" s="16" t="s">
        <v>5456</v>
      </c>
      <c r="NC1260" s="16" t="s">
        <v>5456</v>
      </c>
    </row>
    <row r="1261" spans="1:367" x14ac:dyDescent="0.35">
      <c r="A1261" s="15" t="s">
        <v>3598</v>
      </c>
      <c r="B1261" s="15" t="s">
        <v>2529</v>
      </c>
      <c r="C1261" s="15" t="s">
        <v>2653</v>
      </c>
      <c r="D1261" s="15" t="s">
        <v>1500</v>
      </c>
      <c r="E1261" s="15" t="s">
        <v>247</v>
      </c>
      <c r="F1261" s="15" t="s">
        <v>250</v>
      </c>
      <c r="G1261" s="15" t="s">
        <v>5472</v>
      </c>
      <c r="H1261" s="15" t="s">
        <v>2369</v>
      </c>
      <c r="I1261" s="15">
        <v>21</v>
      </c>
      <c r="J1261" s="16" t="s">
        <v>5457</v>
      </c>
      <c r="K1261" s="16" t="s">
        <v>5457</v>
      </c>
      <c r="L1261" s="16" t="s">
        <v>5457</v>
      </c>
      <c r="M1261" s="16" t="s">
        <v>5457</v>
      </c>
      <c r="N1261" s="16" t="s">
        <v>5457</v>
      </c>
      <c r="O1261" s="16" t="s">
        <v>5457</v>
      </c>
      <c r="P1261" s="16" t="s">
        <v>5457</v>
      </c>
      <c r="R1261" s="16" t="s">
        <v>5456</v>
      </c>
      <c r="AD1261" s="16" t="s">
        <v>5456</v>
      </c>
      <c r="AE1261" s="16" t="s">
        <v>5456</v>
      </c>
      <c r="AF1261" s="16" t="s">
        <v>5456</v>
      </c>
      <c r="AG1261" s="16" t="s">
        <v>5456</v>
      </c>
      <c r="AH1261" s="16" t="s">
        <v>5456</v>
      </c>
      <c r="AI1261" s="16" t="s">
        <v>5456</v>
      </c>
      <c r="AJ1261" s="16" t="s">
        <v>5456</v>
      </c>
      <c r="AK1261" s="16" t="s">
        <v>5456</v>
      </c>
      <c r="AL1261" s="16" t="s">
        <v>5456</v>
      </c>
      <c r="AT1261" s="16" t="s">
        <v>5456</v>
      </c>
      <c r="BC1261" s="16" t="s">
        <v>5457</v>
      </c>
      <c r="BF1261" s="16" t="s">
        <v>5457</v>
      </c>
      <c r="BK1261" s="16" t="s">
        <v>5456</v>
      </c>
      <c r="BL1261" s="16" t="s">
        <v>5456</v>
      </c>
      <c r="BV1261" s="16" t="s">
        <v>5456</v>
      </c>
      <c r="BW1261" s="16" t="s">
        <v>5456</v>
      </c>
      <c r="CF1261" s="16" t="s">
        <v>5456</v>
      </c>
      <c r="CG1261" s="16" t="s">
        <v>5456</v>
      </c>
      <c r="CH1261" s="16" t="s">
        <v>5456</v>
      </c>
      <c r="CI1261" s="16" t="s">
        <v>5456</v>
      </c>
      <c r="CJ1261" s="16" t="s">
        <v>5456</v>
      </c>
      <c r="CK1261" s="16" t="s">
        <v>5457</v>
      </c>
      <c r="CL1261" s="16" t="s">
        <v>5457</v>
      </c>
      <c r="CM1261" s="16" t="s">
        <v>5457</v>
      </c>
      <c r="CN1261" s="16" t="s">
        <v>5457</v>
      </c>
      <c r="CO1261" s="16" t="s">
        <v>5456</v>
      </c>
      <c r="CP1261" s="16" t="s">
        <v>5456</v>
      </c>
      <c r="CQ1261" s="16" t="s">
        <v>5456</v>
      </c>
      <c r="CR1261" s="16" t="s">
        <v>5456</v>
      </c>
      <c r="CS1261" s="16" t="s">
        <v>5456</v>
      </c>
      <c r="CT1261" s="16" t="s">
        <v>5457</v>
      </c>
      <c r="CU1261" s="16" t="s">
        <v>5456</v>
      </c>
      <c r="DD1261" s="16" t="s">
        <v>5456</v>
      </c>
      <c r="DE1261" s="16" t="s">
        <v>5457</v>
      </c>
      <c r="DF1261" s="16" t="s">
        <v>5457</v>
      </c>
      <c r="DG1261" s="16" t="s">
        <v>5457</v>
      </c>
      <c r="DH1261" s="16" t="s">
        <v>5456</v>
      </c>
      <c r="DI1261" s="16" t="s">
        <v>5456</v>
      </c>
      <c r="GA1261" s="16" t="s">
        <v>5456</v>
      </c>
      <c r="GB1261" s="16" t="s">
        <v>5456</v>
      </c>
      <c r="GC1261" s="16" t="s">
        <v>5456</v>
      </c>
      <c r="GD1261" s="16" t="s">
        <v>5456</v>
      </c>
      <c r="GE1261" s="16" t="s">
        <v>5456</v>
      </c>
      <c r="GF1261" s="16" t="s">
        <v>5456</v>
      </c>
      <c r="GG1261" s="16" t="s">
        <v>5456</v>
      </c>
      <c r="GH1261" s="16" t="s">
        <v>5456</v>
      </c>
      <c r="GI1261" s="16" t="s">
        <v>5456</v>
      </c>
      <c r="GJ1261" s="16" t="s">
        <v>5456</v>
      </c>
      <c r="GK1261" s="16" t="s">
        <v>5456</v>
      </c>
      <c r="GL1261" s="16" t="s">
        <v>5456</v>
      </c>
      <c r="GM1261" s="16" t="s">
        <v>5456</v>
      </c>
      <c r="GR1261" s="16" t="s">
        <v>5456</v>
      </c>
      <c r="GS1261" s="16" t="s">
        <v>5456</v>
      </c>
      <c r="GT1261" s="16" t="s">
        <v>5457</v>
      </c>
      <c r="GW1261" s="16" t="s">
        <v>5458</v>
      </c>
      <c r="GX1261" s="16" t="s">
        <v>5456</v>
      </c>
      <c r="GY1261" s="16" t="s">
        <v>5456</v>
      </c>
      <c r="GZ1261" s="16" t="s">
        <v>5456</v>
      </c>
      <c r="HA1261" s="16" t="s">
        <v>5456</v>
      </c>
      <c r="HB1261" s="16" t="s">
        <v>5456</v>
      </c>
      <c r="IQ1261" s="16" t="s">
        <v>5456</v>
      </c>
      <c r="IR1261" s="16" t="s">
        <v>5456</v>
      </c>
      <c r="IS1261" s="16" t="s">
        <v>5456</v>
      </c>
      <c r="IT1261" s="16" t="s">
        <v>5456</v>
      </c>
      <c r="JH1261" s="16" t="s">
        <v>5456</v>
      </c>
      <c r="JI1261" s="16" t="s">
        <v>5456</v>
      </c>
      <c r="JJ1261" s="16" t="s">
        <v>5456</v>
      </c>
      <c r="JK1261" s="16" t="s">
        <v>5456</v>
      </c>
      <c r="JL1261" s="16" t="s">
        <v>5456</v>
      </c>
      <c r="JM1261" s="16" t="s">
        <v>5456</v>
      </c>
      <c r="JN1261" s="16" t="s">
        <v>5456</v>
      </c>
      <c r="JO1261" s="16" t="s">
        <v>5457</v>
      </c>
      <c r="JP1261" s="16" t="s">
        <v>5457</v>
      </c>
      <c r="JQ1261" s="16" t="s">
        <v>5457</v>
      </c>
      <c r="JR1261" s="16" t="s">
        <v>5457</v>
      </c>
      <c r="JS1261" s="16" t="s">
        <v>5456</v>
      </c>
      <c r="KL1261" s="16" t="s">
        <v>5456</v>
      </c>
      <c r="KV1261" s="16" t="s">
        <v>5456</v>
      </c>
      <c r="KW1261" s="16" t="s">
        <v>5456</v>
      </c>
      <c r="LX1261" s="16" t="s">
        <v>5456</v>
      </c>
      <c r="LY1261" s="16" t="s">
        <v>5456</v>
      </c>
      <c r="LZ1261" s="16" t="s">
        <v>5456</v>
      </c>
      <c r="MA1261" s="16" t="s">
        <v>5456</v>
      </c>
      <c r="MB1261" s="16" t="s">
        <v>5456</v>
      </c>
      <c r="MC1261" s="16" t="s">
        <v>5456</v>
      </c>
      <c r="MY1261" s="16" t="s">
        <v>5456</v>
      </c>
      <c r="NB1261" s="16" t="s">
        <v>5456</v>
      </c>
      <c r="NC1261" s="16" t="s">
        <v>5456</v>
      </c>
    </row>
    <row r="1262" spans="1:367" x14ac:dyDescent="0.35">
      <c r="A1262" s="15" t="s">
        <v>3599</v>
      </c>
      <c r="B1262" s="15" t="s">
        <v>2529</v>
      </c>
      <c r="C1262" s="15" t="s">
        <v>2654</v>
      </c>
      <c r="D1262" s="15" t="s">
        <v>1501</v>
      </c>
      <c r="E1262" s="15" t="s">
        <v>247</v>
      </c>
      <c r="F1262" s="15" t="s">
        <v>114</v>
      </c>
      <c r="G1262" s="15" t="s">
        <v>115</v>
      </c>
      <c r="H1262" s="15" t="s">
        <v>2380</v>
      </c>
      <c r="I1262" s="15">
        <v>11</v>
      </c>
      <c r="J1262" s="16" t="s">
        <v>5457</v>
      </c>
      <c r="K1262" s="16" t="s">
        <v>5457</v>
      </c>
      <c r="L1262" s="16" t="s">
        <v>5457</v>
      </c>
      <c r="M1262" s="16" t="s">
        <v>5457</v>
      </c>
      <c r="N1262" s="16" t="s">
        <v>5457</v>
      </c>
      <c r="O1262" s="16" t="s">
        <v>5456</v>
      </c>
      <c r="P1262" s="16" t="s">
        <v>5456</v>
      </c>
      <c r="AD1262" s="16" t="s">
        <v>5457</v>
      </c>
      <c r="AE1262" s="16" t="s">
        <v>5456</v>
      </c>
      <c r="AT1262" s="16" t="s">
        <v>5456</v>
      </c>
      <c r="AU1262" s="16" t="s">
        <v>5456</v>
      </c>
      <c r="AW1262" s="16" t="s">
        <v>5456</v>
      </c>
      <c r="BS1262" s="16" t="s">
        <v>5456</v>
      </c>
      <c r="BT1262" s="16" t="s">
        <v>5456</v>
      </c>
      <c r="BU1262" s="16" t="s">
        <v>5456</v>
      </c>
      <c r="BV1262" s="16" t="s">
        <v>5456</v>
      </c>
      <c r="CK1262" s="16" t="s">
        <v>5456</v>
      </c>
      <c r="DD1262" s="16" t="s">
        <v>5457</v>
      </c>
      <c r="DE1262" s="16" t="s">
        <v>5456</v>
      </c>
      <c r="DF1262" s="16" t="s">
        <v>5456</v>
      </c>
      <c r="DG1262" s="16" t="s">
        <v>5456</v>
      </c>
      <c r="EE1262" s="16" t="s">
        <v>5456</v>
      </c>
      <c r="GA1262" s="16" t="s">
        <v>5456</v>
      </c>
      <c r="GB1262" s="16" t="s">
        <v>5456</v>
      </c>
      <c r="GR1262" s="16" t="s">
        <v>5456</v>
      </c>
      <c r="GS1262" s="16" t="s">
        <v>5456</v>
      </c>
      <c r="GT1262" s="16" t="s">
        <v>5456</v>
      </c>
      <c r="GU1262" s="16" t="s">
        <v>5457</v>
      </c>
      <c r="GV1262" s="16" t="s">
        <v>5457</v>
      </c>
      <c r="GW1262" s="16" t="s">
        <v>5456</v>
      </c>
      <c r="GX1262" s="16" t="s">
        <v>5456</v>
      </c>
      <c r="GY1262" s="16" t="s">
        <v>5456</v>
      </c>
      <c r="GZ1262" s="16" t="s">
        <v>5456</v>
      </c>
      <c r="HA1262" s="16" t="s">
        <v>5456</v>
      </c>
      <c r="HB1262" s="16" t="s">
        <v>5456</v>
      </c>
      <c r="HC1262" s="16" t="s">
        <v>5457</v>
      </c>
      <c r="HD1262" s="16" t="s">
        <v>5457</v>
      </c>
      <c r="HE1262" s="16" t="s">
        <v>5457</v>
      </c>
      <c r="HF1262" s="16" t="s">
        <v>5457</v>
      </c>
      <c r="HG1262" s="16" t="s">
        <v>5457</v>
      </c>
      <c r="HH1262" s="16" t="s">
        <v>5457</v>
      </c>
      <c r="HI1262" s="16" t="s">
        <v>5457</v>
      </c>
      <c r="HJ1262" s="16" t="s">
        <v>5457</v>
      </c>
      <c r="HK1262" s="16" t="s">
        <v>5457</v>
      </c>
      <c r="HL1262" s="16" t="s">
        <v>5456</v>
      </c>
      <c r="HO1262" s="16" t="s">
        <v>5456</v>
      </c>
      <c r="HP1262" s="16" t="s">
        <v>5456</v>
      </c>
      <c r="HQ1262" s="16" t="s">
        <v>5456</v>
      </c>
      <c r="HR1262" s="16" t="s">
        <v>5456</v>
      </c>
      <c r="HS1262" s="16" t="s">
        <v>5456</v>
      </c>
      <c r="HT1262" s="16" t="s">
        <v>5456</v>
      </c>
      <c r="HU1262" s="16" t="s">
        <v>5456</v>
      </c>
      <c r="HV1262" s="16" t="s">
        <v>5456</v>
      </c>
      <c r="HW1262" s="16" t="s">
        <v>5456</v>
      </c>
      <c r="HZ1262" s="16" t="s">
        <v>5456</v>
      </c>
      <c r="IA1262" s="16" t="s">
        <v>5456</v>
      </c>
      <c r="IB1262" s="16" t="s">
        <v>5456</v>
      </c>
      <c r="IC1262" s="16" t="s">
        <v>5456</v>
      </c>
      <c r="ID1262" s="16" t="s">
        <v>5456</v>
      </c>
      <c r="IP1262" s="16" t="s">
        <v>5456</v>
      </c>
      <c r="IQ1262" s="16" t="s">
        <v>5456</v>
      </c>
      <c r="IR1262" s="16" t="s">
        <v>5456</v>
      </c>
      <c r="IS1262" s="16" t="s">
        <v>5456</v>
      </c>
      <c r="IT1262" s="16" t="s">
        <v>5456</v>
      </c>
      <c r="IU1262" s="16" t="s">
        <v>5456</v>
      </c>
      <c r="JI1262" s="16" t="s">
        <v>5456</v>
      </c>
      <c r="JJ1262" s="16" t="s">
        <v>5456</v>
      </c>
      <c r="JK1262" s="16" t="s">
        <v>5456</v>
      </c>
      <c r="JL1262" s="16" t="s">
        <v>5456</v>
      </c>
      <c r="JW1262" s="16" t="s">
        <v>5456</v>
      </c>
      <c r="JX1262" s="16" t="s">
        <v>5456</v>
      </c>
      <c r="JY1262" s="16" t="s">
        <v>5456</v>
      </c>
      <c r="JZ1262" s="16" t="s">
        <v>5456</v>
      </c>
      <c r="KA1262" s="16" t="s">
        <v>5456</v>
      </c>
      <c r="KB1262" s="16" t="s">
        <v>5456</v>
      </c>
      <c r="KC1262" s="16" t="s">
        <v>5456</v>
      </c>
      <c r="KD1262" s="16" t="s">
        <v>5456</v>
      </c>
      <c r="KE1262" s="16" t="s">
        <v>5456</v>
      </c>
      <c r="KF1262" s="16" t="s">
        <v>5456</v>
      </c>
      <c r="KH1262" s="16" t="s">
        <v>5456</v>
      </c>
      <c r="KI1262" s="16" t="s">
        <v>5456</v>
      </c>
      <c r="KJ1262" s="16" t="s">
        <v>5456</v>
      </c>
      <c r="KK1262" s="16" t="s">
        <v>5457</v>
      </c>
      <c r="KL1262" s="16" t="s">
        <v>5457</v>
      </c>
      <c r="KM1262" s="16" t="s">
        <v>5457</v>
      </c>
      <c r="KN1262" s="16" t="s">
        <v>5457</v>
      </c>
      <c r="KO1262" s="16" t="s">
        <v>5457</v>
      </c>
      <c r="KP1262" s="16" t="s">
        <v>5457</v>
      </c>
      <c r="KQ1262" s="16" t="s">
        <v>5457</v>
      </c>
      <c r="KR1262" s="16" t="s">
        <v>5457</v>
      </c>
      <c r="KS1262" s="16" t="s">
        <v>5457</v>
      </c>
      <c r="KT1262" s="16" t="s">
        <v>5457</v>
      </c>
      <c r="KU1262" s="16" t="s">
        <v>5457</v>
      </c>
      <c r="KV1262" s="16" t="s">
        <v>5457</v>
      </c>
      <c r="KW1262" s="16" t="s">
        <v>5456</v>
      </c>
      <c r="LC1262" s="16" t="s">
        <v>5456</v>
      </c>
      <c r="LD1262" s="16" t="s">
        <v>5456</v>
      </c>
      <c r="LE1262" s="16" t="s">
        <v>5456</v>
      </c>
      <c r="LF1262" s="16" t="s">
        <v>5456</v>
      </c>
      <c r="LK1262" s="16" t="s">
        <v>5456</v>
      </c>
      <c r="LT1262" s="16" t="s">
        <v>5456</v>
      </c>
      <c r="LU1262" s="16" t="s">
        <v>5456</v>
      </c>
      <c r="MA1262" s="16" t="s">
        <v>5456</v>
      </c>
      <c r="MB1262" s="16" t="s">
        <v>5457</v>
      </c>
      <c r="MC1262" s="16" t="s">
        <v>5457</v>
      </c>
      <c r="MD1262" s="16" t="s">
        <v>5457</v>
      </c>
      <c r="ME1262" s="16" t="s">
        <v>5457</v>
      </c>
      <c r="MF1262" s="16" t="s">
        <v>5457</v>
      </c>
      <c r="MG1262" s="16" t="s">
        <v>5457</v>
      </c>
      <c r="MH1262" s="16" t="s">
        <v>5457</v>
      </c>
      <c r="MI1262" s="16" t="s">
        <v>5457</v>
      </c>
      <c r="MJ1262" s="16" t="s">
        <v>5456</v>
      </c>
      <c r="MR1262" s="16" t="s">
        <v>5456</v>
      </c>
      <c r="MS1262" s="16" t="s">
        <v>5456</v>
      </c>
      <c r="MT1262" s="16" t="s">
        <v>5456</v>
      </c>
      <c r="MU1262" s="16" t="s">
        <v>5456</v>
      </c>
      <c r="MW1262" s="16" t="s">
        <v>5456</v>
      </c>
      <c r="MX1262" s="16" t="s">
        <v>5456</v>
      </c>
      <c r="MY1262" s="16" t="s">
        <v>5456</v>
      </c>
      <c r="MZ1262" s="16" t="s">
        <v>5456</v>
      </c>
    </row>
    <row r="1263" spans="1:367" x14ac:dyDescent="0.35">
      <c r="A1263" s="15" t="s">
        <v>3600</v>
      </c>
      <c r="B1263" s="15" t="s">
        <v>2529</v>
      </c>
      <c r="C1263" s="15" t="s">
        <v>2655</v>
      </c>
      <c r="D1263" s="15" t="s">
        <v>1502</v>
      </c>
      <c r="E1263" s="15" t="s">
        <v>247</v>
      </c>
      <c r="F1263" s="15" t="s">
        <v>117</v>
      </c>
      <c r="G1263" s="15" t="s">
        <v>118</v>
      </c>
      <c r="H1263" s="15" t="s">
        <v>2371</v>
      </c>
      <c r="I1263" s="15">
        <v>9</v>
      </c>
      <c r="J1263" s="16" t="s">
        <v>5458</v>
      </c>
      <c r="K1263" s="16" t="s">
        <v>5458</v>
      </c>
      <c r="L1263" s="16" t="s">
        <v>5458</v>
      </c>
      <c r="M1263" s="16" t="s">
        <v>5458</v>
      </c>
      <c r="N1263" s="16" t="s">
        <v>5458</v>
      </c>
      <c r="O1263" s="16" t="s">
        <v>5458</v>
      </c>
      <c r="P1263" s="16" t="s">
        <v>5458</v>
      </c>
      <c r="R1263" s="16" t="s">
        <v>5457</v>
      </c>
      <c r="AQ1263" s="16" t="s">
        <v>5456</v>
      </c>
      <c r="AT1263" s="16" t="s">
        <v>5456</v>
      </c>
      <c r="AU1263" s="16" t="s">
        <v>5456</v>
      </c>
      <c r="AV1263" s="16" t="s">
        <v>5456</v>
      </c>
      <c r="AW1263" s="16" t="s">
        <v>5456</v>
      </c>
      <c r="BH1263" s="16" t="s">
        <v>5456</v>
      </c>
      <c r="BI1263" s="16" t="s">
        <v>5456</v>
      </c>
      <c r="BS1263" s="16" t="s">
        <v>5456</v>
      </c>
      <c r="BT1263" s="16" t="s">
        <v>5456</v>
      </c>
      <c r="BU1263" s="16" t="s">
        <v>5456</v>
      </c>
      <c r="BV1263" s="16" t="s">
        <v>5456</v>
      </c>
      <c r="BW1263" s="16" t="s">
        <v>5456</v>
      </c>
      <c r="DD1263" s="16" t="s">
        <v>5457</v>
      </c>
      <c r="DE1263" s="16" t="s">
        <v>5456</v>
      </c>
      <c r="DF1263" s="16" t="s">
        <v>5456</v>
      </c>
      <c r="DG1263" s="16" t="s">
        <v>5456</v>
      </c>
      <c r="EQ1263" s="16" t="s">
        <v>5456</v>
      </c>
      <c r="ER1263" s="16" t="s">
        <v>5456</v>
      </c>
      <c r="EY1263" s="16" t="s">
        <v>5456</v>
      </c>
      <c r="EZ1263" s="16" t="s">
        <v>5456</v>
      </c>
      <c r="FA1263" s="16" t="s">
        <v>5456</v>
      </c>
      <c r="FB1263" s="16" t="s">
        <v>5456</v>
      </c>
      <c r="FC1263" s="16" t="s">
        <v>5457</v>
      </c>
      <c r="FX1263" s="16" t="s">
        <v>5456</v>
      </c>
      <c r="FY1263" s="16" t="s">
        <v>5456</v>
      </c>
      <c r="GF1263" s="16" t="s">
        <v>5456</v>
      </c>
      <c r="GW1263" s="16" t="s">
        <v>5457</v>
      </c>
      <c r="GX1263" s="16" t="s">
        <v>5457</v>
      </c>
      <c r="GY1263" s="16" t="s">
        <v>5457</v>
      </c>
      <c r="GZ1263" s="16" t="s">
        <v>5457</v>
      </c>
      <c r="HA1263" s="16" t="s">
        <v>5456</v>
      </c>
      <c r="HB1263" s="16" t="s">
        <v>5456</v>
      </c>
      <c r="HC1263" s="16" t="s">
        <v>5456</v>
      </c>
      <c r="IB1263" s="16" t="s">
        <v>5456</v>
      </c>
      <c r="IC1263" s="16" t="s">
        <v>5456</v>
      </c>
      <c r="ID1263" s="16" t="s">
        <v>5456</v>
      </c>
      <c r="IE1263" s="16" t="s">
        <v>5456</v>
      </c>
      <c r="IF1263" s="16" t="s">
        <v>5456</v>
      </c>
      <c r="IG1263" s="16" t="s">
        <v>5456</v>
      </c>
      <c r="IH1263" s="16" t="s">
        <v>5456</v>
      </c>
      <c r="II1263" s="16" t="s">
        <v>5457</v>
      </c>
      <c r="IJ1263" s="16" t="s">
        <v>5457</v>
      </c>
      <c r="IK1263" s="16" t="s">
        <v>5456</v>
      </c>
      <c r="IL1263" s="16" t="s">
        <v>5456</v>
      </c>
      <c r="IO1263" s="16" t="s">
        <v>5456</v>
      </c>
      <c r="IP1263" s="16" t="s">
        <v>5456</v>
      </c>
      <c r="IQ1263" s="16" t="s">
        <v>5456</v>
      </c>
      <c r="IR1263" s="16" t="s">
        <v>5456</v>
      </c>
      <c r="IS1263" s="16" t="s">
        <v>5456</v>
      </c>
      <c r="IT1263" s="16" t="s">
        <v>5456</v>
      </c>
      <c r="IU1263" s="16" t="s">
        <v>5456</v>
      </c>
      <c r="IV1263" s="16" t="s">
        <v>5456</v>
      </c>
      <c r="IW1263" s="16" t="s">
        <v>5456</v>
      </c>
      <c r="IX1263" s="16" t="s">
        <v>5456</v>
      </c>
      <c r="IY1263" s="16" t="s">
        <v>5456</v>
      </c>
      <c r="IZ1263" s="16" t="s">
        <v>5456</v>
      </c>
      <c r="JA1263" s="16" t="s">
        <v>5456</v>
      </c>
      <c r="JB1263" s="16" t="s">
        <v>5456</v>
      </c>
      <c r="JC1263" s="16" t="s">
        <v>5456</v>
      </c>
      <c r="JD1263" s="16" t="s">
        <v>5456</v>
      </c>
      <c r="JE1263" s="16" t="s">
        <v>5457</v>
      </c>
      <c r="JF1263" s="16" t="s">
        <v>5457</v>
      </c>
      <c r="JG1263" s="16" t="s">
        <v>5457</v>
      </c>
      <c r="JH1263" s="16" t="s">
        <v>5457</v>
      </c>
      <c r="JI1263" s="16" t="s">
        <v>5458</v>
      </c>
      <c r="JJ1263" s="16" t="s">
        <v>5456</v>
      </c>
      <c r="JK1263" s="16" t="s">
        <v>5456</v>
      </c>
      <c r="JL1263" s="16" t="s">
        <v>5456</v>
      </c>
      <c r="JM1263" s="16" t="s">
        <v>5456</v>
      </c>
      <c r="JN1263" s="16" t="s">
        <v>5456</v>
      </c>
      <c r="JO1263" s="16" t="s">
        <v>5456</v>
      </c>
      <c r="JP1263" s="16" t="s">
        <v>5456</v>
      </c>
      <c r="JQ1263" s="16" t="s">
        <v>5456</v>
      </c>
      <c r="JR1263" s="16" t="s">
        <v>5456</v>
      </c>
      <c r="JS1263" s="16" t="s">
        <v>5456</v>
      </c>
      <c r="JT1263" s="16" t="s">
        <v>5456</v>
      </c>
      <c r="JU1263" s="16" t="s">
        <v>5456</v>
      </c>
      <c r="JV1263" s="16" t="s">
        <v>5456</v>
      </c>
      <c r="JW1263" s="16" t="s">
        <v>5456</v>
      </c>
      <c r="JX1263" s="16" t="s">
        <v>5456</v>
      </c>
      <c r="JY1263" s="16" t="s">
        <v>5456</v>
      </c>
      <c r="JZ1263" s="16" t="s">
        <v>5456</v>
      </c>
      <c r="KA1263" s="16" t="s">
        <v>5456</v>
      </c>
      <c r="KB1263" s="16" t="s">
        <v>5456</v>
      </c>
      <c r="KC1263" s="16" t="s">
        <v>5456</v>
      </c>
      <c r="KD1263" s="16" t="s">
        <v>5456</v>
      </c>
      <c r="KE1263" s="16" t="s">
        <v>5456</v>
      </c>
      <c r="KF1263" s="16" t="s">
        <v>5456</v>
      </c>
      <c r="KG1263" s="16" t="s">
        <v>5456</v>
      </c>
      <c r="KH1263" s="16" t="s">
        <v>5457</v>
      </c>
      <c r="KI1263" s="16" t="s">
        <v>5457</v>
      </c>
      <c r="KJ1263" s="16" t="s">
        <v>5457</v>
      </c>
      <c r="KK1263" s="16" t="s">
        <v>5457</v>
      </c>
      <c r="KL1263" s="16" t="s">
        <v>5456</v>
      </c>
      <c r="KM1263" s="16" t="s">
        <v>5456</v>
      </c>
      <c r="KN1263" s="16" t="s">
        <v>5456</v>
      </c>
      <c r="KO1263" s="16" t="s">
        <v>5456</v>
      </c>
      <c r="KP1263" s="16" t="s">
        <v>5456</v>
      </c>
      <c r="KQ1263" s="16" t="s">
        <v>5456</v>
      </c>
      <c r="KR1263" s="16" t="s">
        <v>5456</v>
      </c>
      <c r="KS1263" s="16" t="s">
        <v>5456</v>
      </c>
      <c r="KT1263" s="16" t="s">
        <v>5456</v>
      </c>
      <c r="KU1263" s="16" t="s">
        <v>5456</v>
      </c>
      <c r="KV1263" s="16" t="s">
        <v>5456</v>
      </c>
      <c r="KW1263" s="16" t="s">
        <v>5456</v>
      </c>
      <c r="KX1263" s="16" t="s">
        <v>5456</v>
      </c>
      <c r="KY1263" s="16" t="s">
        <v>5456</v>
      </c>
      <c r="KZ1263" s="16" t="s">
        <v>5456</v>
      </c>
      <c r="LA1263" s="16" t="s">
        <v>5456</v>
      </c>
      <c r="LB1263" s="16" t="s">
        <v>5456</v>
      </c>
      <c r="LC1263" s="16" t="s">
        <v>5457</v>
      </c>
      <c r="LD1263" s="16" t="s">
        <v>5457</v>
      </c>
      <c r="LE1263" s="16" t="s">
        <v>5457</v>
      </c>
      <c r="LF1263" s="16" t="s">
        <v>5456</v>
      </c>
      <c r="MF1263" s="16" t="s">
        <v>5456</v>
      </c>
      <c r="MG1263" s="16" t="s">
        <v>5456</v>
      </c>
      <c r="MH1263" s="16" t="s">
        <v>5456</v>
      </c>
      <c r="MJ1263" s="16" t="s">
        <v>5456</v>
      </c>
      <c r="MP1263" s="16" t="s">
        <v>5456</v>
      </c>
      <c r="MU1263" s="16" t="s">
        <v>5456</v>
      </c>
      <c r="MV1263" s="16" t="s">
        <v>5456</v>
      </c>
      <c r="MW1263" s="16" t="s">
        <v>5456</v>
      </c>
      <c r="MX1263" s="16" t="s">
        <v>5456</v>
      </c>
      <c r="MY1263" s="16" t="s">
        <v>5456</v>
      </c>
      <c r="MZ1263" s="16" t="s">
        <v>5456</v>
      </c>
      <c r="NB1263" s="16" t="s">
        <v>5456</v>
      </c>
      <c r="NC1263" s="16" t="s">
        <v>5457</v>
      </c>
    </row>
    <row r="1264" spans="1:367" x14ac:dyDescent="0.35">
      <c r="A1264" s="15" t="s">
        <v>3601</v>
      </c>
      <c r="B1264" s="15" t="s">
        <v>2529</v>
      </c>
      <c r="C1264" s="15" t="s">
        <v>2656</v>
      </c>
      <c r="D1264" s="15" t="s">
        <v>315</v>
      </c>
      <c r="E1264" s="15" t="s">
        <v>247</v>
      </c>
      <c r="F1264" s="15" t="s">
        <v>114</v>
      </c>
      <c r="G1264" s="15" t="s">
        <v>115</v>
      </c>
      <c r="H1264" s="15" t="s">
        <v>2380</v>
      </c>
      <c r="I1264" s="15">
        <v>11</v>
      </c>
      <c r="J1264" s="16" t="s">
        <v>5456</v>
      </c>
      <c r="K1264" s="16" t="s">
        <v>5456</v>
      </c>
      <c r="L1264" s="16" t="s">
        <v>5456</v>
      </c>
      <c r="M1264" s="16" t="s">
        <v>5456</v>
      </c>
      <c r="N1264" s="16" t="s">
        <v>5456</v>
      </c>
      <c r="O1264" s="16" t="s">
        <v>5456</v>
      </c>
      <c r="P1264" s="16" t="s">
        <v>5456</v>
      </c>
      <c r="AD1264" s="16" t="s">
        <v>5456</v>
      </c>
      <c r="AE1264" s="16" t="s">
        <v>5456</v>
      </c>
      <c r="AT1264" s="16" t="s">
        <v>5456</v>
      </c>
      <c r="AU1264" s="16" t="s">
        <v>5456</v>
      </c>
      <c r="AV1264" s="16" t="s">
        <v>5456</v>
      </c>
      <c r="AW1264" s="16" t="s">
        <v>5456</v>
      </c>
      <c r="BH1264" s="16" t="s">
        <v>5456</v>
      </c>
      <c r="BS1264" s="16" t="s">
        <v>5456</v>
      </c>
      <c r="BT1264" s="16" t="s">
        <v>5456</v>
      </c>
      <c r="BU1264" s="16" t="s">
        <v>5456</v>
      </c>
      <c r="BV1264" s="16" t="s">
        <v>5456</v>
      </c>
      <c r="CK1264" s="16" t="s">
        <v>5456</v>
      </c>
      <c r="DD1264" s="16" t="s">
        <v>5457</v>
      </c>
      <c r="DE1264" s="16" t="s">
        <v>5456</v>
      </c>
      <c r="DF1264" s="16" t="s">
        <v>5456</v>
      </c>
      <c r="EG1264" s="16" t="s">
        <v>5456</v>
      </c>
      <c r="EH1264" s="16" t="s">
        <v>5456</v>
      </c>
      <c r="EQ1264" s="16" t="s">
        <v>5456</v>
      </c>
      <c r="ER1264" s="16" t="s">
        <v>5456</v>
      </c>
      <c r="EW1264" s="16" t="s">
        <v>5456</v>
      </c>
      <c r="EX1264" s="16" t="s">
        <v>5456</v>
      </c>
      <c r="EY1264" s="16" t="s">
        <v>5456</v>
      </c>
      <c r="EZ1264" s="16" t="s">
        <v>5456</v>
      </c>
      <c r="FA1264" s="16" t="s">
        <v>5456</v>
      </c>
      <c r="FB1264" s="16" t="s">
        <v>5456</v>
      </c>
      <c r="FC1264" s="16" t="s">
        <v>5456</v>
      </c>
      <c r="FG1264" s="16" t="s">
        <v>5456</v>
      </c>
      <c r="FH1264" s="16" t="s">
        <v>5456</v>
      </c>
      <c r="FI1264" s="16" t="s">
        <v>5456</v>
      </c>
      <c r="FJ1264" s="16" t="s">
        <v>5456</v>
      </c>
      <c r="FK1264" s="16" t="s">
        <v>5456</v>
      </c>
      <c r="FR1264" s="16" t="s">
        <v>5456</v>
      </c>
      <c r="FS1264" s="16" t="s">
        <v>5456</v>
      </c>
      <c r="FT1264" s="16" t="s">
        <v>5456</v>
      </c>
      <c r="FU1264" s="16" t="s">
        <v>5456</v>
      </c>
      <c r="FV1264" s="16" t="s">
        <v>5456</v>
      </c>
      <c r="FW1264" s="16" t="s">
        <v>5456</v>
      </c>
      <c r="FX1264" s="16" t="s">
        <v>5456</v>
      </c>
      <c r="FY1264" s="16" t="s">
        <v>5456</v>
      </c>
      <c r="FZ1264" s="16" t="s">
        <v>5456</v>
      </c>
      <c r="GA1264" s="16" t="s">
        <v>5456</v>
      </c>
      <c r="GB1264" s="16" t="s">
        <v>5456</v>
      </c>
      <c r="GC1264" s="16" t="s">
        <v>5456</v>
      </c>
      <c r="GD1264" s="16" t="s">
        <v>5456</v>
      </c>
      <c r="GE1264" s="16" t="s">
        <v>5456</v>
      </c>
      <c r="GF1264" s="16" t="s">
        <v>5456</v>
      </c>
      <c r="GG1264" s="16" t="s">
        <v>5457</v>
      </c>
      <c r="GH1264" s="16" t="s">
        <v>5457</v>
      </c>
      <c r="GI1264" s="16" t="s">
        <v>5457</v>
      </c>
      <c r="GJ1264" s="16" t="s">
        <v>5457</v>
      </c>
      <c r="GK1264" s="16" t="s">
        <v>5457</v>
      </c>
      <c r="GL1264" s="16" t="s">
        <v>5457</v>
      </c>
      <c r="GM1264" s="16" t="s">
        <v>5457</v>
      </c>
      <c r="GN1264" s="16" t="s">
        <v>5457</v>
      </c>
      <c r="GO1264" s="16" t="s">
        <v>5456</v>
      </c>
      <c r="GP1264" s="16" t="s">
        <v>5456</v>
      </c>
      <c r="GQ1264" s="16" t="s">
        <v>5456</v>
      </c>
      <c r="GR1264" s="16" t="s">
        <v>5456</v>
      </c>
      <c r="GS1264" s="16" t="s">
        <v>5456</v>
      </c>
      <c r="GT1264" s="16" t="s">
        <v>5457</v>
      </c>
      <c r="GU1264" s="16" t="s">
        <v>5457</v>
      </c>
      <c r="GV1264" s="16" t="s">
        <v>5457</v>
      </c>
      <c r="GW1264" s="16" t="s">
        <v>5457</v>
      </c>
      <c r="GX1264" s="16" t="s">
        <v>5457</v>
      </c>
      <c r="GY1264" s="16" t="s">
        <v>5457</v>
      </c>
      <c r="GZ1264" s="16" t="s">
        <v>5457</v>
      </c>
      <c r="HA1264" s="16" t="s">
        <v>5457</v>
      </c>
      <c r="HB1264" s="16" t="s">
        <v>5457</v>
      </c>
      <c r="HC1264" s="16" t="s">
        <v>5457</v>
      </c>
      <c r="HD1264" s="16" t="s">
        <v>5457</v>
      </c>
      <c r="HE1264" s="16" t="s">
        <v>5457</v>
      </c>
      <c r="HF1264" s="16" t="s">
        <v>5457</v>
      </c>
      <c r="HG1264" s="16" t="s">
        <v>5457</v>
      </c>
      <c r="HH1264" s="16" t="s">
        <v>5457</v>
      </c>
      <c r="HI1264" s="16" t="s">
        <v>5457</v>
      </c>
      <c r="HJ1264" s="16" t="s">
        <v>5457</v>
      </c>
      <c r="HK1264" s="16" t="s">
        <v>5457</v>
      </c>
      <c r="HL1264" s="16" t="s">
        <v>5457</v>
      </c>
      <c r="HM1264" s="16" t="s">
        <v>5456</v>
      </c>
      <c r="HP1264" s="16" t="s">
        <v>5456</v>
      </c>
      <c r="HQ1264" s="16" t="s">
        <v>5456</v>
      </c>
      <c r="HR1264" s="16" t="s">
        <v>5456</v>
      </c>
      <c r="HS1264" s="16" t="s">
        <v>5456</v>
      </c>
      <c r="HT1264" s="16" t="s">
        <v>5456</v>
      </c>
      <c r="HU1264" s="16" t="s">
        <v>5456</v>
      </c>
      <c r="HV1264" s="16" t="s">
        <v>5456</v>
      </c>
      <c r="HW1264" s="16" t="s">
        <v>5456</v>
      </c>
      <c r="HZ1264" s="16" t="s">
        <v>5456</v>
      </c>
      <c r="IA1264" s="16" t="s">
        <v>5456</v>
      </c>
      <c r="IB1264" s="16" t="s">
        <v>5456</v>
      </c>
      <c r="IC1264" s="16" t="s">
        <v>5456</v>
      </c>
      <c r="ID1264" s="16" t="s">
        <v>5456</v>
      </c>
      <c r="IE1264" s="16" t="s">
        <v>5456</v>
      </c>
      <c r="IF1264" s="16" t="s">
        <v>5456</v>
      </c>
      <c r="IG1264" s="16" t="s">
        <v>5456</v>
      </c>
      <c r="IH1264" s="16" t="s">
        <v>5456</v>
      </c>
      <c r="II1264" s="16" t="s">
        <v>5456</v>
      </c>
      <c r="IJ1264" s="16" t="s">
        <v>5456</v>
      </c>
      <c r="IK1264" s="16" t="s">
        <v>5456</v>
      </c>
      <c r="IL1264" s="16" t="s">
        <v>5456</v>
      </c>
      <c r="IM1264" s="16" t="s">
        <v>5456</v>
      </c>
      <c r="IN1264" s="16" t="s">
        <v>5456</v>
      </c>
      <c r="IO1264" s="16" t="s">
        <v>5456</v>
      </c>
      <c r="IP1264" s="16" t="s">
        <v>5456</v>
      </c>
      <c r="IQ1264" s="16" t="s">
        <v>5457</v>
      </c>
      <c r="IR1264" s="16" t="s">
        <v>5457</v>
      </c>
      <c r="IS1264" s="16" t="s">
        <v>5457</v>
      </c>
      <c r="IT1264" s="16" t="s">
        <v>5457</v>
      </c>
      <c r="IU1264" s="16" t="s">
        <v>5457</v>
      </c>
      <c r="IX1264" s="16" t="s">
        <v>5456</v>
      </c>
      <c r="IY1264" s="16" t="s">
        <v>5456</v>
      </c>
      <c r="IZ1264" s="16" t="s">
        <v>5456</v>
      </c>
      <c r="JA1264" s="16" t="s">
        <v>5456</v>
      </c>
      <c r="JB1264" s="16" t="s">
        <v>5456</v>
      </c>
      <c r="JC1264" s="16" t="s">
        <v>5456</v>
      </c>
      <c r="JD1264" s="16" t="s">
        <v>5456</v>
      </c>
      <c r="JE1264" s="16" t="s">
        <v>5456</v>
      </c>
      <c r="JF1264" s="16" t="s">
        <v>5456</v>
      </c>
      <c r="JG1264" s="16" t="s">
        <v>5456</v>
      </c>
      <c r="JH1264" s="16" t="s">
        <v>5456</v>
      </c>
      <c r="JI1264" s="16" t="s">
        <v>5456</v>
      </c>
      <c r="JJ1264" s="16" t="s">
        <v>5457</v>
      </c>
      <c r="JK1264" s="16" t="s">
        <v>5457</v>
      </c>
      <c r="JL1264" s="16" t="s">
        <v>5457</v>
      </c>
      <c r="JM1264" s="16" t="s">
        <v>5456</v>
      </c>
      <c r="JN1264" s="16" t="s">
        <v>5456</v>
      </c>
      <c r="JO1264" s="16" t="s">
        <v>5456</v>
      </c>
      <c r="JP1264" s="16" t="s">
        <v>5457</v>
      </c>
      <c r="JQ1264" s="16" t="s">
        <v>5457</v>
      </c>
      <c r="JR1264" s="16" t="s">
        <v>5457</v>
      </c>
      <c r="JS1264" s="16" t="s">
        <v>5457</v>
      </c>
      <c r="JW1264" s="16" t="s">
        <v>5456</v>
      </c>
      <c r="JX1264" s="16" t="s">
        <v>5456</v>
      </c>
      <c r="JY1264" s="16" t="s">
        <v>5456</v>
      </c>
      <c r="JZ1264" s="16" t="s">
        <v>5456</v>
      </c>
      <c r="KA1264" s="16" t="s">
        <v>5456</v>
      </c>
      <c r="KB1264" s="16" t="s">
        <v>5456</v>
      </c>
      <c r="KC1264" s="16" t="s">
        <v>5456</v>
      </c>
      <c r="KD1264" s="16" t="s">
        <v>5456</v>
      </c>
      <c r="KE1264" s="16" t="s">
        <v>5456</v>
      </c>
      <c r="KF1264" s="16" t="s">
        <v>5456</v>
      </c>
      <c r="KG1264" s="16" t="s">
        <v>5456</v>
      </c>
      <c r="KH1264" s="16" t="s">
        <v>5457</v>
      </c>
      <c r="KI1264" s="16" t="s">
        <v>5457</v>
      </c>
      <c r="KJ1264" s="16" t="s">
        <v>5457</v>
      </c>
      <c r="KK1264" s="16" t="s">
        <v>5457</v>
      </c>
      <c r="KL1264" s="16" t="s">
        <v>5457</v>
      </c>
      <c r="KM1264" s="16" t="s">
        <v>5457</v>
      </c>
      <c r="KN1264" s="16" t="s">
        <v>5457</v>
      </c>
      <c r="KO1264" s="16" t="s">
        <v>5457</v>
      </c>
      <c r="KP1264" s="16" t="s">
        <v>5457</v>
      </c>
      <c r="KQ1264" s="16" t="s">
        <v>5457</v>
      </c>
      <c r="KR1264" s="16" t="s">
        <v>5457</v>
      </c>
      <c r="KS1264" s="16" t="s">
        <v>5457</v>
      </c>
      <c r="KT1264" s="16" t="s">
        <v>5457</v>
      </c>
      <c r="KU1264" s="16" t="s">
        <v>5457</v>
      </c>
      <c r="KV1264" s="16" t="s">
        <v>5457</v>
      </c>
      <c r="KW1264" s="16" t="s">
        <v>5456</v>
      </c>
      <c r="LC1264" s="16" t="s">
        <v>5456</v>
      </c>
      <c r="LD1264" s="16" t="s">
        <v>5456</v>
      </c>
      <c r="LE1264" s="16" t="s">
        <v>5456</v>
      </c>
      <c r="LF1264" s="16" t="s">
        <v>5456</v>
      </c>
      <c r="LK1264" s="16" t="s">
        <v>5456</v>
      </c>
      <c r="LL1264" s="16" t="s">
        <v>5456</v>
      </c>
      <c r="LN1264" s="16" t="s">
        <v>5456</v>
      </c>
      <c r="LO1264" s="16" t="s">
        <v>5456</v>
      </c>
      <c r="LP1264" s="16" t="s">
        <v>5456</v>
      </c>
      <c r="LQ1264" s="16" t="s">
        <v>5456</v>
      </c>
      <c r="LR1264" s="16" t="s">
        <v>5456</v>
      </c>
      <c r="LS1264" s="16" t="s">
        <v>5456</v>
      </c>
      <c r="LT1264" s="16" t="s">
        <v>5456</v>
      </c>
      <c r="LU1264" s="16" t="s">
        <v>5456</v>
      </c>
      <c r="LV1264" s="16" t="s">
        <v>5456</v>
      </c>
      <c r="LW1264" s="16" t="s">
        <v>5456</v>
      </c>
      <c r="LX1264" s="16" t="s">
        <v>5456</v>
      </c>
      <c r="LY1264" s="16" t="s">
        <v>5456</v>
      </c>
      <c r="LZ1264" s="16" t="s">
        <v>5456</v>
      </c>
      <c r="MA1264" s="16" t="s">
        <v>5457</v>
      </c>
      <c r="MB1264" s="16" t="s">
        <v>5457</v>
      </c>
      <c r="MC1264" s="16" t="s">
        <v>5457</v>
      </c>
      <c r="MD1264" s="16" t="s">
        <v>5457</v>
      </c>
      <c r="ME1264" s="16" t="s">
        <v>5457</v>
      </c>
      <c r="MF1264" s="16" t="s">
        <v>5457</v>
      </c>
      <c r="MG1264" s="16" t="s">
        <v>5457</v>
      </c>
      <c r="MH1264" s="16" t="s">
        <v>5458</v>
      </c>
      <c r="MI1264" s="16" t="s">
        <v>5458</v>
      </c>
      <c r="MJ1264" s="16" t="s">
        <v>5458</v>
      </c>
      <c r="MK1264" s="16" t="s">
        <v>5457</v>
      </c>
      <c r="ML1264" s="16" t="s">
        <v>5457</v>
      </c>
      <c r="MM1264" s="16" t="s">
        <v>5457</v>
      </c>
      <c r="MN1264" s="16" t="s">
        <v>5457</v>
      </c>
      <c r="MO1264" s="16" t="s">
        <v>5457</v>
      </c>
      <c r="MP1264" s="16" t="s">
        <v>5458</v>
      </c>
      <c r="MQ1264" s="16" t="s">
        <v>5458</v>
      </c>
      <c r="MR1264" s="16" t="s">
        <v>5458</v>
      </c>
      <c r="MS1264" s="16" t="s">
        <v>5458</v>
      </c>
      <c r="MT1264" s="16" t="s">
        <v>5458</v>
      </c>
      <c r="MU1264" s="16" t="s">
        <v>5458</v>
      </c>
      <c r="MV1264" s="16" t="s">
        <v>5458</v>
      </c>
      <c r="MW1264" s="16" t="s">
        <v>5457</v>
      </c>
      <c r="MX1264" s="16" t="s">
        <v>5457</v>
      </c>
      <c r="MY1264" s="16" t="s">
        <v>5457</v>
      </c>
      <c r="MZ1264" s="16" t="s">
        <v>5457</v>
      </c>
      <c r="NC1264" s="16" t="s">
        <v>5457</v>
      </c>
    </row>
    <row r="1265" spans="1:367" x14ac:dyDescent="0.35">
      <c r="A1265" s="15" t="s">
        <v>4980</v>
      </c>
      <c r="B1265" s="15" t="s">
        <v>2529</v>
      </c>
      <c r="C1265" s="15" t="s">
        <v>2657</v>
      </c>
      <c r="D1265" s="15" t="s">
        <v>316</v>
      </c>
      <c r="E1265" s="15" t="s">
        <v>247</v>
      </c>
      <c r="F1265" s="15" t="s">
        <v>114</v>
      </c>
      <c r="G1265" s="15" t="s">
        <v>115</v>
      </c>
      <c r="H1265" s="15" t="s">
        <v>2380</v>
      </c>
      <c r="I1265" s="15">
        <v>11</v>
      </c>
      <c r="S1265" s="16" t="s">
        <v>5456</v>
      </c>
      <c r="T1265" s="16" t="s">
        <v>5456</v>
      </c>
      <c r="U1265" s="16" t="s">
        <v>5456</v>
      </c>
      <c r="V1265" s="16" t="s">
        <v>5456</v>
      </c>
      <c r="X1265" s="16" t="s">
        <v>5456</v>
      </c>
      <c r="AD1265" s="16" t="s">
        <v>5457</v>
      </c>
      <c r="AE1265" s="16" t="s">
        <v>5456</v>
      </c>
      <c r="AF1265" s="16" t="s">
        <v>5456</v>
      </c>
      <c r="AG1265" s="16" t="s">
        <v>5456</v>
      </c>
      <c r="AH1265" s="16" t="s">
        <v>5456</v>
      </c>
      <c r="AI1265" s="16" t="s">
        <v>5456</v>
      </c>
      <c r="AJ1265" s="16" t="s">
        <v>5456</v>
      </c>
      <c r="AK1265" s="16" t="s">
        <v>5456</v>
      </c>
      <c r="AL1265" s="16" t="s">
        <v>5456</v>
      </c>
      <c r="AT1265" s="16" t="s">
        <v>5456</v>
      </c>
      <c r="AU1265" s="16" t="s">
        <v>5456</v>
      </c>
      <c r="AY1265" s="16" t="s">
        <v>5456</v>
      </c>
      <c r="AZ1265" s="16" t="s">
        <v>5457</v>
      </c>
      <c r="BH1265" s="16" t="s">
        <v>5456</v>
      </c>
      <c r="BI1265" s="16" t="s">
        <v>5457</v>
      </c>
      <c r="BK1265" s="16" t="s">
        <v>5456</v>
      </c>
      <c r="BS1265" s="16" t="s">
        <v>5456</v>
      </c>
      <c r="BT1265" s="16" t="s">
        <v>5456</v>
      </c>
      <c r="CK1265" s="16" t="s">
        <v>5456</v>
      </c>
      <c r="CN1265" s="16" t="s">
        <v>5456</v>
      </c>
      <c r="CT1265" s="16" t="s">
        <v>5456</v>
      </c>
      <c r="DD1265" s="16" t="s">
        <v>5456</v>
      </c>
      <c r="DQ1265" s="16" t="s">
        <v>5456</v>
      </c>
      <c r="DR1265" s="16" t="s">
        <v>5456</v>
      </c>
      <c r="DT1265" s="16" t="s">
        <v>5456</v>
      </c>
      <c r="EC1265" s="16" t="s">
        <v>5456</v>
      </c>
      <c r="EF1265" s="16" t="s">
        <v>5456</v>
      </c>
      <c r="EG1265" s="16" t="s">
        <v>5456</v>
      </c>
      <c r="EM1265" s="16" t="s">
        <v>5456</v>
      </c>
      <c r="EN1265" s="16" t="s">
        <v>5456</v>
      </c>
      <c r="EO1265" s="16" t="s">
        <v>5456</v>
      </c>
      <c r="EP1265" s="16" t="s">
        <v>5456</v>
      </c>
      <c r="EQ1265" s="16" t="s">
        <v>5456</v>
      </c>
      <c r="ER1265" s="16" t="s">
        <v>5456</v>
      </c>
      <c r="ES1265" s="16" t="s">
        <v>5456</v>
      </c>
      <c r="ET1265" s="16" t="s">
        <v>5456</v>
      </c>
      <c r="EV1265" s="16" t="s">
        <v>5456</v>
      </c>
      <c r="EW1265" s="16" t="s">
        <v>5456</v>
      </c>
      <c r="EX1265" s="16" t="s">
        <v>5456</v>
      </c>
      <c r="EY1265" s="16" t="s">
        <v>5456</v>
      </c>
      <c r="EZ1265" s="16" t="s">
        <v>5456</v>
      </c>
      <c r="FA1265" s="16" t="s">
        <v>5456</v>
      </c>
      <c r="FB1265" s="16" t="s">
        <v>5456</v>
      </c>
      <c r="FC1265" s="16" t="s">
        <v>5456</v>
      </c>
      <c r="FN1265" s="16" t="s">
        <v>5456</v>
      </c>
      <c r="FO1265" s="16" t="s">
        <v>5456</v>
      </c>
      <c r="FP1265" s="16" t="s">
        <v>5456</v>
      </c>
      <c r="FQ1265" s="16" t="s">
        <v>5456</v>
      </c>
      <c r="FR1265" s="16" t="s">
        <v>5456</v>
      </c>
      <c r="FT1265" s="16" t="s">
        <v>5456</v>
      </c>
      <c r="FU1265" s="16" t="s">
        <v>5456</v>
      </c>
      <c r="FV1265" s="16" t="s">
        <v>5456</v>
      </c>
      <c r="FW1265" s="16" t="s">
        <v>5456</v>
      </c>
      <c r="FX1265" s="16" t="s">
        <v>5456</v>
      </c>
      <c r="FY1265" s="16" t="s">
        <v>5456</v>
      </c>
      <c r="FZ1265" s="16" t="s">
        <v>5456</v>
      </c>
      <c r="GA1265" s="16" t="s">
        <v>5456</v>
      </c>
      <c r="GB1265" s="16" t="s">
        <v>5456</v>
      </c>
      <c r="GC1265" s="16" t="s">
        <v>5456</v>
      </c>
      <c r="GD1265" s="16" t="s">
        <v>5456</v>
      </c>
      <c r="GE1265" s="16" t="s">
        <v>5456</v>
      </c>
      <c r="GF1265" s="16" t="s">
        <v>5456</v>
      </c>
      <c r="GG1265" s="16" t="s">
        <v>5456</v>
      </c>
      <c r="GH1265" s="16" t="s">
        <v>5456</v>
      </c>
      <c r="GI1265" s="16" t="s">
        <v>5456</v>
      </c>
      <c r="GJ1265" s="16" t="s">
        <v>5456</v>
      </c>
      <c r="GS1265" s="16" t="s">
        <v>5456</v>
      </c>
      <c r="GT1265" s="16" t="s">
        <v>5456</v>
      </c>
      <c r="GU1265" s="16" t="s">
        <v>5456</v>
      </c>
      <c r="GV1265" s="16" t="s">
        <v>5456</v>
      </c>
      <c r="GW1265" s="16" t="s">
        <v>5456</v>
      </c>
      <c r="GX1265" s="16" t="s">
        <v>5456</v>
      </c>
      <c r="GY1265" s="16" t="s">
        <v>5456</v>
      </c>
      <c r="GZ1265" s="16" t="s">
        <v>5456</v>
      </c>
      <c r="HA1265" s="16" t="s">
        <v>5456</v>
      </c>
      <c r="HB1265" s="16" t="s">
        <v>5456</v>
      </c>
      <c r="HC1265" s="16" t="s">
        <v>5456</v>
      </c>
      <c r="HD1265" s="16" t="s">
        <v>5456</v>
      </c>
      <c r="HE1265" s="16" t="s">
        <v>5456</v>
      </c>
      <c r="HF1265" s="16" t="s">
        <v>5456</v>
      </c>
      <c r="HG1265" s="16" t="s">
        <v>5456</v>
      </c>
      <c r="HH1265" s="16" t="s">
        <v>5457</v>
      </c>
      <c r="HI1265" s="16" t="s">
        <v>5457</v>
      </c>
      <c r="HJ1265" s="16" t="s">
        <v>5457</v>
      </c>
      <c r="HK1265" s="16" t="s">
        <v>5457</v>
      </c>
      <c r="HL1265" s="16" t="s">
        <v>5457</v>
      </c>
      <c r="HM1265" s="16" t="s">
        <v>5457</v>
      </c>
      <c r="HV1265" s="16" t="s">
        <v>5456</v>
      </c>
      <c r="HW1265" s="16" t="s">
        <v>5456</v>
      </c>
      <c r="HX1265" s="16" t="s">
        <v>5456</v>
      </c>
      <c r="IJ1265" s="16" t="s">
        <v>5456</v>
      </c>
      <c r="IK1265" s="16" t="s">
        <v>5456</v>
      </c>
      <c r="IL1265" s="16" t="s">
        <v>5456</v>
      </c>
      <c r="IM1265" s="16" t="s">
        <v>5456</v>
      </c>
      <c r="IN1265" s="16" t="s">
        <v>5456</v>
      </c>
      <c r="IO1265" s="16" t="s">
        <v>5456</v>
      </c>
      <c r="IP1265" s="16" t="s">
        <v>5456</v>
      </c>
      <c r="IQ1265" s="16" t="s">
        <v>5456</v>
      </c>
      <c r="IR1265" s="16" t="s">
        <v>5456</v>
      </c>
      <c r="IS1265" s="16" t="s">
        <v>5456</v>
      </c>
      <c r="IT1265" s="16" t="s">
        <v>5456</v>
      </c>
      <c r="IU1265" s="16" t="s">
        <v>5456</v>
      </c>
      <c r="JK1265" s="16" t="s">
        <v>5456</v>
      </c>
      <c r="JL1265" s="16" t="s">
        <v>5456</v>
      </c>
      <c r="JM1265" s="16" t="s">
        <v>5456</v>
      </c>
      <c r="JN1265" s="16" t="s">
        <v>5457</v>
      </c>
      <c r="JO1265" s="16" t="s">
        <v>5457</v>
      </c>
      <c r="JP1265" s="16" t="s">
        <v>5457</v>
      </c>
      <c r="JQ1265" s="16" t="s">
        <v>5457</v>
      </c>
      <c r="JR1265" s="16" t="s">
        <v>5456</v>
      </c>
      <c r="KD1265" s="16" t="s">
        <v>5456</v>
      </c>
      <c r="KE1265" s="16" t="s">
        <v>5456</v>
      </c>
      <c r="KF1265" s="16" t="s">
        <v>5457</v>
      </c>
      <c r="KG1265" s="16" t="s">
        <v>5457</v>
      </c>
      <c r="KH1265" s="16" t="s">
        <v>5458</v>
      </c>
      <c r="KI1265" s="16" t="s">
        <v>5458</v>
      </c>
      <c r="KJ1265" s="16" t="s">
        <v>5458</v>
      </c>
      <c r="KK1265" s="16" t="s">
        <v>5458</v>
      </c>
      <c r="KL1265" s="16" t="s">
        <v>5458</v>
      </c>
      <c r="KM1265" s="16" t="s">
        <v>5458</v>
      </c>
      <c r="KN1265" s="16" t="s">
        <v>5457</v>
      </c>
      <c r="KO1265" s="16" t="s">
        <v>5457</v>
      </c>
      <c r="KP1265" s="16" t="s">
        <v>5457</v>
      </c>
      <c r="KQ1265" s="16" t="s">
        <v>5457</v>
      </c>
      <c r="KR1265" s="16" t="s">
        <v>5457</v>
      </c>
      <c r="KU1265" s="16" t="s">
        <v>5456</v>
      </c>
      <c r="KV1265" s="16" t="s">
        <v>5456</v>
      </c>
      <c r="KW1265" s="16" t="s">
        <v>5456</v>
      </c>
      <c r="KX1265" s="16" t="s">
        <v>5456</v>
      </c>
      <c r="LA1265" s="16" t="s">
        <v>5456</v>
      </c>
      <c r="LB1265" s="16" t="s">
        <v>5456</v>
      </c>
      <c r="LC1265" s="16" t="s">
        <v>5456</v>
      </c>
      <c r="LD1265" s="16" t="s">
        <v>5456</v>
      </c>
      <c r="LE1265" s="16" t="s">
        <v>5456</v>
      </c>
      <c r="LF1265" s="16" t="s">
        <v>5456</v>
      </c>
      <c r="LO1265" s="16" t="s">
        <v>5456</v>
      </c>
      <c r="LP1265" s="16" t="s">
        <v>5456</v>
      </c>
      <c r="LQ1265" s="16" t="s">
        <v>5456</v>
      </c>
      <c r="LR1265" s="16" t="s">
        <v>5456</v>
      </c>
      <c r="LS1265" s="16" t="s">
        <v>5456</v>
      </c>
      <c r="LT1265" s="16" t="s">
        <v>5457</v>
      </c>
      <c r="LU1265" s="16" t="s">
        <v>5457</v>
      </c>
      <c r="LV1265" s="16" t="s">
        <v>5457</v>
      </c>
      <c r="LW1265" s="16" t="s">
        <v>5457</v>
      </c>
      <c r="MC1265" s="16" t="s">
        <v>5456</v>
      </c>
      <c r="MJ1265" s="16" t="s">
        <v>5456</v>
      </c>
      <c r="MK1265" s="16" t="s">
        <v>5456</v>
      </c>
      <c r="MQ1265" s="16" t="s">
        <v>5456</v>
      </c>
      <c r="MR1265" s="16" t="s">
        <v>5456</v>
      </c>
      <c r="MU1265" s="16" t="s">
        <v>5456</v>
      </c>
      <c r="MV1265" s="16" t="s">
        <v>5456</v>
      </c>
      <c r="MW1265" s="16" t="s">
        <v>5456</v>
      </c>
      <c r="MX1265" s="16" t="s">
        <v>5456</v>
      </c>
      <c r="MY1265" s="16" t="s">
        <v>5456</v>
      </c>
      <c r="MZ1265" s="16" t="s">
        <v>5456</v>
      </c>
      <c r="NA1265" s="16" t="s">
        <v>5457</v>
      </c>
      <c r="NB1265" s="16" t="s">
        <v>5457</v>
      </c>
    </row>
    <row r="1266" spans="1:367" x14ac:dyDescent="0.35">
      <c r="A1266" s="15" t="s">
        <v>4981</v>
      </c>
      <c r="B1266" s="15" t="s">
        <v>2529</v>
      </c>
      <c r="C1266" s="15" t="s">
        <v>2658</v>
      </c>
      <c r="D1266" s="15" t="s">
        <v>317</v>
      </c>
      <c r="E1266" s="15" t="s">
        <v>247</v>
      </c>
      <c r="F1266" s="15" t="s">
        <v>114</v>
      </c>
      <c r="G1266" s="15" t="s">
        <v>115</v>
      </c>
      <c r="H1266" s="15" t="s">
        <v>2380</v>
      </c>
      <c r="I1266" s="15">
        <v>11</v>
      </c>
      <c r="S1266" s="16" t="s">
        <v>5456</v>
      </c>
      <c r="T1266" s="16" t="s">
        <v>5456</v>
      </c>
      <c r="U1266" s="16" t="s">
        <v>5456</v>
      </c>
      <c r="V1266" s="16" t="s">
        <v>5456</v>
      </c>
      <c r="X1266" s="16" t="s">
        <v>5456</v>
      </c>
      <c r="AD1266" s="16" t="s">
        <v>5457</v>
      </c>
      <c r="AE1266" s="16" t="s">
        <v>5456</v>
      </c>
      <c r="AF1266" s="16" t="s">
        <v>5456</v>
      </c>
      <c r="AG1266" s="16" t="s">
        <v>5456</v>
      </c>
      <c r="AH1266" s="16" t="s">
        <v>5456</v>
      </c>
      <c r="AI1266" s="16" t="s">
        <v>5456</v>
      </c>
      <c r="AJ1266" s="16" t="s">
        <v>5456</v>
      </c>
      <c r="AK1266" s="16" t="s">
        <v>5456</v>
      </c>
      <c r="AT1266" s="16" t="s">
        <v>5456</v>
      </c>
      <c r="AU1266" s="16" t="s">
        <v>5456</v>
      </c>
      <c r="AY1266" s="16" t="s">
        <v>5456</v>
      </c>
      <c r="AZ1266" s="16" t="s">
        <v>5457</v>
      </c>
      <c r="BH1266" s="16" t="s">
        <v>5456</v>
      </c>
      <c r="BI1266" s="16" t="s">
        <v>5457</v>
      </c>
      <c r="BK1266" s="16" t="s">
        <v>5456</v>
      </c>
      <c r="BS1266" s="16" t="s">
        <v>5456</v>
      </c>
      <c r="BT1266" s="16" t="s">
        <v>5456</v>
      </c>
      <c r="CK1266" s="16" t="s">
        <v>5456</v>
      </c>
      <c r="CN1266" s="16" t="s">
        <v>5456</v>
      </c>
      <c r="DD1266" s="16" t="s">
        <v>5456</v>
      </c>
      <c r="EF1266" s="16" t="s">
        <v>5456</v>
      </c>
      <c r="EM1266" s="16" t="s">
        <v>5456</v>
      </c>
      <c r="EN1266" s="16" t="s">
        <v>5456</v>
      </c>
      <c r="EO1266" s="16" t="s">
        <v>5456</v>
      </c>
      <c r="EP1266" s="16" t="s">
        <v>5456</v>
      </c>
      <c r="EQ1266" s="16" t="s">
        <v>5456</v>
      </c>
      <c r="ER1266" s="16" t="s">
        <v>5456</v>
      </c>
      <c r="ES1266" s="16" t="s">
        <v>5456</v>
      </c>
      <c r="ET1266" s="16" t="s">
        <v>5456</v>
      </c>
      <c r="EV1266" s="16" t="s">
        <v>5456</v>
      </c>
      <c r="EW1266" s="16" t="s">
        <v>5456</v>
      </c>
      <c r="EX1266" s="16" t="s">
        <v>5456</v>
      </c>
      <c r="EY1266" s="16" t="s">
        <v>5456</v>
      </c>
      <c r="EZ1266" s="16" t="s">
        <v>5456</v>
      </c>
      <c r="FA1266" s="16" t="s">
        <v>5456</v>
      </c>
      <c r="FB1266" s="16" t="s">
        <v>5456</v>
      </c>
      <c r="FC1266" s="16" t="s">
        <v>5456</v>
      </c>
      <c r="FO1266" s="16" t="s">
        <v>5456</v>
      </c>
      <c r="FP1266" s="16" t="s">
        <v>5456</v>
      </c>
      <c r="FQ1266" s="16" t="s">
        <v>5456</v>
      </c>
      <c r="FR1266" s="16" t="s">
        <v>5456</v>
      </c>
      <c r="FV1266" s="16" t="s">
        <v>5456</v>
      </c>
      <c r="FW1266" s="16" t="s">
        <v>5456</v>
      </c>
      <c r="FX1266" s="16" t="s">
        <v>5456</v>
      </c>
      <c r="FY1266" s="16" t="s">
        <v>5456</v>
      </c>
      <c r="FZ1266" s="16" t="s">
        <v>5456</v>
      </c>
      <c r="GA1266" s="16" t="s">
        <v>5456</v>
      </c>
      <c r="GB1266" s="16" t="s">
        <v>5456</v>
      </c>
      <c r="GC1266" s="16" t="s">
        <v>5456</v>
      </c>
      <c r="GD1266" s="16" t="s">
        <v>5456</v>
      </c>
      <c r="GE1266" s="16" t="s">
        <v>5456</v>
      </c>
      <c r="GF1266" s="16" t="s">
        <v>5456</v>
      </c>
      <c r="GG1266" s="16" t="s">
        <v>5456</v>
      </c>
      <c r="GH1266" s="16" t="s">
        <v>5456</v>
      </c>
      <c r="GI1266" s="16" t="s">
        <v>5456</v>
      </c>
      <c r="GJ1266" s="16" t="s">
        <v>5456</v>
      </c>
      <c r="GS1266" s="16" t="s">
        <v>5456</v>
      </c>
      <c r="GT1266" s="16" t="s">
        <v>5456</v>
      </c>
      <c r="GU1266" s="16" t="s">
        <v>5456</v>
      </c>
      <c r="GV1266" s="16" t="s">
        <v>5456</v>
      </c>
      <c r="GW1266" s="16" t="s">
        <v>5456</v>
      </c>
      <c r="GX1266" s="16" t="s">
        <v>5456</v>
      </c>
      <c r="GY1266" s="16" t="s">
        <v>5456</v>
      </c>
      <c r="GZ1266" s="16" t="s">
        <v>5456</v>
      </c>
      <c r="HA1266" s="16" t="s">
        <v>5456</v>
      </c>
      <c r="HB1266" s="16" t="s">
        <v>5456</v>
      </c>
      <c r="HC1266" s="16" t="s">
        <v>5456</v>
      </c>
      <c r="HD1266" s="16" t="s">
        <v>5456</v>
      </c>
      <c r="HE1266" s="16" t="s">
        <v>5456</v>
      </c>
      <c r="HF1266" s="16" t="s">
        <v>5456</v>
      </c>
      <c r="HG1266" s="16" t="s">
        <v>5456</v>
      </c>
      <c r="HH1266" s="16" t="s">
        <v>5457</v>
      </c>
      <c r="HI1266" s="16" t="s">
        <v>5457</v>
      </c>
      <c r="HJ1266" s="16" t="s">
        <v>5457</v>
      </c>
      <c r="HK1266" s="16" t="s">
        <v>5457</v>
      </c>
      <c r="HL1266" s="16" t="s">
        <v>5457</v>
      </c>
      <c r="HM1266" s="16" t="s">
        <v>5457</v>
      </c>
      <c r="HV1266" s="16" t="s">
        <v>5456</v>
      </c>
      <c r="HW1266" s="16" t="s">
        <v>5456</v>
      </c>
      <c r="HX1266" s="16" t="s">
        <v>5456</v>
      </c>
      <c r="IJ1266" s="16" t="s">
        <v>5456</v>
      </c>
      <c r="IK1266" s="16" t="s">
        <v>5456</v>
      </c>
      <c r="IL1266" s="16" t="s">
        <v>5456</v>
      </c>
      <c r="IM1266" s="16" t="s">
        <v>5456</v>
      </c>
      <c r="IN1266" s="16" t="s">
        <v>5456</v>
      </c>
      <c r="IO1266" s="16" t="s">
        <v>5456</v>
      </c>
      <c r="IP1266" s="16" t="s">
        <v>5456</v>
      </c>
      <c r="IQ1266" s="16" t="s">
        <v>5456</v>
      </c>
      <c r="IR1266" s="16" t="s">
        <v>5456</v>
      </c>
      <c r="IS1266" s="16" t="s">
        <v>5456</v>
      </c>
      <c r="IT1266" s="16" t="s">
        <v>5456</v>
      </c>
      <c r="IU1266" s="16" t="s">
        <v>5456</v>
      </c>
      <c r="JK1266" s="16" t="s">
        <v>5456</v>
      </c>
      <c r="JL1266" s="16" t="s">
        <v>5456</v>
      </c>
      <c r="JM1266" s="16" t="s">
        <v>5456</v>
      </c>
      <c r="JN1266" s="16" t="s">
        <v>5457</v>
      </c>
      <c r="JO1266" s="16" t="s">
        <v>5457</v>
      </c>
      <c r="JP1266" s="16" t="s">
        <v>5457</v>
      </c>
      <c r="JQ1266" s="16" t="s">
        <v>5457</v>
      </c>
      <c r="JR1266" s="16" t="s">
        <v>5456</v>
      </c>
      <c r="KD1266" s="16" t="s">
        <v>5456</v>
      </c>
      <c r="KE1266" s="16" t="s">
        <v>5456</v>
      </c>
      <c r="KF1266" s="16" t="s">
        <v>5457</v>
      </c>
      <c r="KG1266" s="16" t="s">
        <v>5457</v>
      </c>
      <c r="KH1266" s="16" t="s">
        <v>5458</v>
      </c>
      <c r="KI1266" s="16" t="s">
        <v>5457</v>
      </c>
      <c r="KJ1266" s="16" t="s">
        <v>5458</v>
      </c>
      <c r="KK1266" s="16" t="s">
        <v>5458</v>
      </c>
      <c r="KL1266" s="16" t="s">
        <v>5458</v>
      </c>
      <c r="KM1266" s="16" t="s">
        <v>5458</v>
      </c>
      <c r="KN1266" s="16" t="s">
        <v>5457</v>
      </c>
      <c r="KO1266" s="16" t="s">
        <v>5457</v>
      </c>
      <c r="KP1266" s="16" t="s">
        <v>5457</v>
      </c>
      <c r="KQ1266" s="16" t="s">
        <v>5457</v>
      </c>
      <c r="KR1266" s="16" t="s">
        <v>5457</v>
      </c>
      <c r="KU1266" s="16" t="s">
        <v>5456</v>
      </c>
      <c r="KV1266" s="16" t="s">
        <v>5456</v>
      </c>
      <c r="KW1266" s="16" t="s">
        <v>5456</v>
      </c>
      <c r="KX1266" s="16" t="s">
        <v>5456</v>
      </c>
      <c r="LA1266" s="16" t="s">
        <v>5456</v>
      </c>
      <c r="LB1266" s="16" t="s">
        <v>5456</v>
      </c>
      <c r="LC1266" s="16" t="s">
        <v>5456</v>
      </c>
      <c r="LD1266" s="16" t="s">
        <v>5456</v>
      </c>
      <c r="LE1266" s="16" t="s">
        <v>5456</v>
      </c>
      <c r="LF1266" s="16" t="s">
        <v>5456</v>
      </c>
      <c r="LO1266" s="16" t="s">
        <v>5456</v>
      </c>
      <c r="LP1266" s="16" t="s">
        <v>5456</v>
      </c>
      <c r="LQ1266" s="16" t="s">
        <v>5456</v>
      </c>
      <c r="LR1266" s="16" t="s">
        <v>5456</v>
      </c>
      <c r="LS1266" s="16" t="s">
        <v>5456</v>
      </c>
      <c r="LT1266" s="16" t="s">
        <v>5457</v>
      </c>
      <c r="LU1266" s="16" t="s">
        <v>5457</v>
      </c>
      <c r="LV1266" s="16" t="s">
        <v>5457</v>
      </c>
      <c r="LW1266" s="16" t="s">
        <v>5457</v>
      </c>
      <c r="MC1266" s="16" t="s">
        <v>5456</v>
      </c>
      <c r="MJ1266" s="16" t="s">
        <v>5456</v>
      </c>
      <c r="MK1266" s="16" t="s">
        <v>5456</v>
      </c>
      <c r="MQ1266" s="16" t="s">
        <v>5457</v>
      </c>
      <c r="MR1266" s="16" t="s">
        <v>5457</v>
      </c>
      <c r="MS1266" s="16" t="s">
        <v>5456</v>
      </c>
      <c r="MT1266" s="16" t="s">
        <v>5456</v>
      </c>
      <c r="MU1266" s="16" t="s">
        <v>5456</v>
      </c>
      <c r="MV1266" s="16" t="s">
        <v>5456</v>
      </c>
      <c r="MW1266" s="16" t="s">
        <v>5456</v>
      </c>
      <c r="MX1266" s="16" t="s">
        <v>5456</v>
      </c>
      <c r="MY1266" s="16" t="s">
        <v>5456</v>
      </c>
      <c r="MZ1266" s="16" t="s">
        <v>5456</v>
      </c>
      <c r="NA1266" s="16" t="s">
        <v>5457</v>
      </c>
      <c r="NB1266" s="16" t="s">
        <v>5457</v>
      </c>
    </row>
    <row r="1267" spans="1:367" x14ac:dyDescent="0.35">
      <c r="A1267" s="15" t="s">
        <v>3602</v>
      </c>
      <c r="B1267" s="15" t="s">
        <v>2529</v>
      </c>
      <c r="C1267" s="15" t="s">
        <v>2659</v>
      </c>
      <c r="D1267" s="15" t="s">
        <v>1503</v>
      </c>
      <c r="E1267" s="15" t="s">
        <v>247</v>
      </c>
      <c r="F1267" s="15" t="s">
        <v>114</v>
      </c>
      <c r="G1267" s="15" t="s">
        <v>115</v>
      </c>
      <c r="H1267" s="15" t="s">
        <v>2380</v>
      </c>
      <c r="I1267" s="15">
        <v>11</v>
      </c>
      <c r="J1267" s="16" t="s">
        <v>5456</v>
      </c>
      <c r="K1267" s="16" t="s">
        <v>5456</v>
      </c>
      <c r="L1267" s="16" t="s">
        <v>5456</v>
      </c>
      <c r="M1267" s="16" t="s">
        <v>5456</v>
      </c>
      <c r="N1267" s="16" t="s">
        <v>5456</v>
      </c>
      <c r="O1267" s="16" t="s">
        <v>5456</v>
      </c>
      <c r="P1267" s="16" t="s">
        <v>5456</v>
      </c>
      <c r="AD1267" s="16" t="s">
        <v>5457</v>
      </c>
      <c r="AE1267" s="16" t="s">
        <v>5456</v>
      </c>
      <c r="AS1267" s="16" t="s">
        <v>5456</v>
      </c>
      <c r="AT1267" s="16" t="s">
        <v>5456</v>
      </c>
      <c r="AU1267" s="16" t="s">
        <v>5456</v>
      </c>
      <c r="AW1267" s="16" t="s">
        <v>5456</v>
      </c>
      <c r="BH1267" s="16" t="s">
        <v>5456</v>
      </c>
      <c r="BS1267" s="16" t="s">
        <v>5456</v>
      </c>
      <c r="BT1267" s="16" t="s">
        <v>5456</v>
      </c>
      <c r="BU1267" s="16" t="s">
        <v>5456</v>
      </c>
      <c r="BV1267" s="16" t="s">
        <v>5456</v>
      </c>
      <c r="CK1267" s="16" t="s">
        <v>5456</v>
      </c>
      <c r="DD1267" s="16" t="s">
        <v>5457</v>
      </c>
      <c r="DE1267" s="16" t="s">
        <v>5456</v>
      </c>
      <c r="DF1267" s="16" t="s">
        <v>5456</v>
      </c>
      <c r="ER1267" s="16" t="s">
        <v>5456</v>
      </c>
      <c r="EW1267" s="16" t="s">
        <v>5456</v>
      </c>
      <c r="EX1267" s="16" t="s">
        <v>5456</v>
      </c>
      <c r="EY1267" s="16" t="s">
        <v>5456</v>
      </c>
      <c r="EZ1267" s="16" t="s">
        <v>5456</v>
      </c>
      <c r="FA1267" s="16" t="s">
        <v>5456</v>
      </c>
      <c r="FB1267" s="16" t="s">
        <v>5456</v>
      </c>
      <c r="FC1267" s="16" t="s">
        <v>5456</v>
      </c>
      <c r="FR1267" s="16" t="s">
        <v>5456</v>
      </c>
      <c r="FS1267" s="16" t="s">
        <v>5456</v>
      </c>
      <c r="FT1267" s="16" t="s">
        <v>5456</v>
      </c>
      <c r="FU1267" s="16" t="s">
        <v>5456</v>
      </c>
      <c r="FV1267" s="16" t="s">
        <v>5456</v>
      </c>
      <c r="FW1267" s="16" t="s">
        <v>5456</v>
      </c>
      <c r="FX1267" s="16" t="s">
        <v>5456</v>
      </c>
      <c r="FY1267" s="16" t="s">
        <v>5456</v>
      </c>
      <c r="FZ1267" s="16" t="s">
        <v>5456</v>
      </c>
      <c r="GA1267" s="16" t="s">
        <v>5456</v>
      </c>
      <c r="GB1267" s="16" t="s">
        <v>5456</v>
      </c>
      <c r="GC1267" s="16" t="s">
        <v>5456</v>
      </c>
      <c r="GD1267" s="16" t="s">
        <v>5456</v>
      </c>
      <c r="GE1267" s="16" t="s">
        <v>5456</v>
      </c>
      <c r="GF1267" s="16" t="s">
        <v>5456</v>
      </c>
      <c r="GG1267" s="16" t="s">
        <v>5457</v>
      </c>
      <c r="GH1267" s="16" t="s">
        <v>5457</v>
      </c>
      <c r="GI1267" s="16" t="s">
        <v>5457</v>
      </c>
      <c r="GJ1267" s="16" t="s">
        <v>5457</v>
      </c>
      <c r="GK1267" s="16" t="s">
        <v>5457</v>
      </c>
      <c r="GL1267" s="16" t="s">
        <v>5457</v>
      </c>
      <c r="GM1267" s="16" t="s">
        <v>5457</v>
      </c>
      <c r="GN1267" s="16" t="s">
        <v>5457</v>
      </c>
      <c r="GO1267" s="16" t="s">
        <v>5456</v>
      </c>
      <c r="GP1267" s="16" t="s">
        <v>5456</v>
      </c>
      <c r="GQ1267" s="16" t="s">
        <v>5456</v>
      </c>
      <c r="GR1267" s="16" t="s">
        <v>5456</v>
      </c>
      <c r="GS1267" s="16" t="s">
        <v>5456</v>
      </c>
      <c r="GT1267" s="16" t="s">
        <v>5457</v>
      </c>
      <c r="GU1267" s="16" t="s">
        <v>5457</v>
      </c>
      <c r="GV1267" s="16" t="s">
        <v>5457</v>
      </c>
      <c r="GW1267" s="16" t="s">
        <v>5457</v>
      </c>
      <c r="GX1267" s="16" t="s">
        <v>5457</v>
      </c>
      <c r="GY1267" s="16" t="s">
        <v>5457</v>
      </c>
      <c r="GZ1267" s="16" t="s">
        <v>5457</v>
      </c>
      <c r="HA1267" s="16" t="s">
        <v>5457</v>
      </c>
      <c r="HB1267" s="16" t="s">
        <v>5457</v>
      </c>
      <c r="HC1267" s="16" t="s">
        <v>5457</v>
      </c>
      <c r="HD1267" s="16" t="s">
        <v>5457</v>
      </c>
      <c r="HE1267" s="16" t="s">
        <v>5457</v>
      </c>
      <c r="HF1267" s="16" t="s">
        <v>5457</v>
      </c>
      <c r="HG1267" s="16" t="s">
        <v>5457</v>
      </c>
      <c r="HH1267" s="16" t="s">
        <v>5457</v>
      </c>
      <c r="HI1267" s="16" t="s">
        <v>5457</v>
      </c>
      <c r="HJ1267" s="16" t="s">
        <v>5457</v>
      </c>
      <c r="HK1267" s="16" t="s">
        <v>5457</v>
      </c>
      <c r="HL1267" s="16" t="s">
        <v>5457</v>
      </c>
      <c r="HM1267" s="16" t="s">
        <v>5457</v>
      </c>
      <c r="HN1267" s="16" t="s">
        <v>5456</v>
      </c>
      <c r="HQ1267" s="16" t="s">
        <v>5456</v>
      </c>
      <c r="HR1267" s="16" t="s">
        <v>5456</v>
      </c>
      <c r="HS1267" s="16" t="s">
        <v>5456</v>
      </c>
      <c r="HT1267" s="16" t="s">
        <v>5456</v>
      </c>
      <c r="HU1267" s="16" t="s">
        <v>5456</v>
      </c>
      <c r="HV1267" s="16" t="s">
        <v>5456</v>
      </c>
      <c r="HW1267" s="16" t="s">
        <v>5456</v>
      </c>
      <c r="HZ1267" s="16" t="s">
        <v>5456</v>
      </c>
      <c r="IA1267" s="16" t="s">
        <v>5456</v>
      </c>
      <c r="IB1267" s="16" t="s">
        <v>5456</v>
      </c>
      <c r="IC1267" s="16" t="s">
        <v>5456</v>
      </c>
      <c r="ID1267" s="16" t="s">
        <v>5456</v>
      </c>
      <c r="IE1267" s="16" t="s">
        <v>5456</v>
      </c>
      <c r="IF1267" s="16" t="s">
        <v>5456</v>
      </c>
      <c r="IG1267" s="16" t="s">
        <v>5456</v>
      </c>
      <c r="IH1267" s="16" t="s">
        <v>5456</v>
      </c>
      <c r="II1267" s="16" t="s">
        <v>5456</v>
      </c>
      <c r="IJ1267" s="16" t="s">
        <v>5456</v>
      </c>
      <c r="IK1267" s="16" t="s">
        <v>5456</v>
      </c>
      <c r="IL1267" s="16" t="s">
        <v>5456</v>
      </c>
      <c r="IM1267" s="16" t="s">
        <v>5456</v>
      </c>
      <c r="IN1267" s="16" t="s">
        <v>5456</v>
      </c>
      <c r="IO1267" s="16" t="s">
        <v>5456</v>
      </c>
      <c r="IP1267" s="16" t="s">
        <v>5456</v>
      </c>
      <c r="IQ1267" s="16" t="s">
        <v>5457</v>
      </c>
      <c r="IR1267" s="16" t="s">
        <v>5457</v>
      </c>
      <c r="IS1267" s="16" t="s">
        <v>5457</v>
      </c>
      <c r="IT1267" s="16" t="s">
        <v>5457</v>
      </c>
      <c r="IU1267" s="16" t="s">
        <v>5457</v>
      </c>
      <c r="IX1267" s="16" t="s">
        <v>5456</v>
      </c>
      <c r="IY1267" s="16" t="s">
        <v>5456</v>
      </c>
      <c r="IZ1267" s="16" t="s">
        <v>5456</v>
      </c>
      <c r="JA1267" s="16" t="s">
        <v>5456</v>
      </c>
      <c r="JB1267" s="16" t="s">
        <v>5456</v>
      </c>
      <c r="JC1267" s="16" t="s">
        <v>5456</v>
      </c>
      <c r="JD1267" s="16" t="s">
        <v>5456</v>
      </c>
      <c r="JE1267" s="16" t="s">
        <v>5456</v>
      </c>
      <c r="JF1267" s="16" t="s">
        <v>5456</v>
      </c>
      <c r="JG1267" s="16" t="s">
        <v>5456</v>
      </c>
      <c r="JH1267" s="16" t="s">
        <v>5456</v>
      </c>
      <c r="JI1267" s="16" t="s">
        <v>5456</v>
      </c>
      <c r="JJ1267" s="16" t="s">
        <v>5457</v>
      </c>
      <c r="JK1267" s="16" t="s">
        <v>5457</v>
      </c>
      <c r="JL1267" s="16" t="s">
        <v>5457</v>
      </c>
      <c r="JM1267" s="16" t="s">
        <v>5457</v>
      </c>
      <c r="JN1267" s="16" t="s">
        <v>5457</v>
      </c>
      <c r="JO1267" s="16" t="s">
        <v>5457</v>
      </c>
      <c r="JP1267" s="16" t="s">
        <v>5457</v>
      </c>
      <c r="JQ1267" s="16" t="s">
        <v>5457</v>
      </c>
      <c r="JR1267" s="16" t="s">
        <v>5457</v>
      </c>
      <c r="JS1267" s="16" t="s">
        <v>5457</v>
      </c>
      <c r="JT1267" s="16" t="s">
        <v>5456</v>
      </c>
      <c r="JU1267" s="16" t="s">
        <v>5456</v>
      </c>
      <c r="JV1267" s="16" t="s">
        <v>5456</v>
      </c>
      <c r="JW1267" s="16" t="s">
        <v>5456</v>
      </c>
      <c r="JX1267" s="16" t="s">
        <v>5456</v>
      </c>
      <c r="JY1267" s="16" t="s">
        <v>5456</v>
      </c>
      <c r="JZ1267" s="16" t="s">
        <v>5456</v>
      </c>
      <c r="KA1267" s="16" t="s">
        <v>5456</v>
      </c>
      <c r="KB1267" s="16" t="s">
        <v>5456</v>
      </c>
      <c r="KC1267" s="16" t="s">
        <v>5456</v>
      </c>
      <c r="KD1267" s="16" t="s">
        <v>5456</v>
      </c>
      <c r="KE1267" s="16" t="s">
        <v>5456</v>
      </c>
      <c r="KF1267" s="16" t="s">
        <v>5456</v>
      </c>
      <c r="KG1267" s="16" t="s">
        <v>5456</v>
      </c>
      <c r="KH1267" s="16" t="s">
        <v>5457</v>
      </c>
      <c r="KI1267" s="16" t="s">
        <v>5457</v>
      </c>
      <c r="KJ1267" s="16" t="s">
        <v>5457</v>
      </c>
      <c r="KK1267" s="16" t="s">
        <v>5457</v>
      </c>
      <c r="KL1267" s="16" t="s">
        <v>5457</v>
      </c>
      <c r="KM1267" s="16" t="s">
        <v>5457</v>
      </c>
      <c r="KN1267" s="16" t="s">
        <v>5457</v>
      </c>
      <c r="KO1267" s="16" t="s">
        <v>5457</v>
      </c>
      <c r="KP1267" s="16" t="s">
        <v>5457</v>
      </c>
      <c r="KQ1267" s="16" t="s">
        <v>5457</v>
      </c>
      <c r="KR1267" s="16" t="s">
        <v>5457</v>
      </c>
      <c r="KS1267" s="16" t="s">
        <v>5457</v>
      </c>
      <c r="KT1267" s="16" t="s">
        <v>5457</v>
      </c>
      <c r="KU1267" s="16" t="s">
        <v>5457</v>
      </c>
      <c r="KV1267" s="16" t="s">
        <v>5457</v>
      </c>
      <c r="KW1267" s="16" t="s">
        <v>5456</v>
      </c>
      <c r="KX1267" s="16" t="s">
        <v>5456</v>
      </c>
      <c r="LD1267" s="16" t="s">
        <v>5456</v>
      </c>
      <c r="LE1267" s="16" t="s">
        <v>5456</v>
      </c>
      <c r="LF1267" s="16" t="s">
        <v>5456</v>
      </c>
      <c r="LG1267" s="16" t="s">
        <v>5456</v>
      </c>
      <c r="LK1267" s="16" t="s">
        <v>5456</v>
      </c>
      <c r="LL1267" s="16" t="s">
        <v>5456</v>
      </c>
      <c r="LN1267" s="16" t="s">
        <v>5456</v>
      </c>
      <c r="LO1267" s="16" t="s">
        <v>5456</v>
      </c>
      <c r="LP1267" s="16" t="s">
        <v>5456</v>
      </c>
      <c r="LQ1267" s="16" t="s">
        <v>5456</v>
      </c>
      <c r="LR1267" s="16" t="s">
        <v>5456</v>
      </c>
      <c r="LS1267" s="16" t="s">
        <v>5456</v>
      </c>
      <c r="LT1267" s="16" t="s">
        <v>5456</v>
      </c>
      <c r="LU1267" s="16" t="s">
        <v>5456</v>
      </c>
      <c r="LV1267" s="16" t="s">
        <v>5456</v>
      </c>
      <c r="LW1267" s="16" t="s">
        <v>5456</v>
      </c>
      <c r="LX1267" s="16" t="s">
        <v>5456</v>
      </c>
      <c r="LY1267" s="16" t="s">
        <v>5456</v>
      </c>
      <c r="LZ1267" s="16" t="s">
        <v>5456</v>
      </c>
      <c r="MA1267" s="16" t="s">
        <v>5457</v>
      </c>
      <c r="MB1267" s="16" t="s">
        <v>5457</v>
      </c>
      <c r="MC1267" s="16" t="s">
        <v>5457</v>
      </c>
      <c r="MD1267" s="16" t="s">
        <v>5457</v>
      </c>
      <c r="ME1267" s="16" t="s">
        <v>5457</v>
      </c>
      <c r="MF1267" s="16" t="s">
        <v>5457</v>
      </c>
      <c r="MG1267" s="16" t="s">
        <v>5457</v>
      </c>
      <c r="MH1267" s="16" t="s">
        <v>5457</v>
      </c>
      <c r="MI1267" s="16" t="s">
        <v>5457</v>
      </c>
      <c r="MJ1267" s="16" t="s">
        <v>5457</v>
      </c>
      <c r="MK1267" s="16" t="s">
        <v>5457</v>
      </c>
      <c r="ML1267" s="16" t="s">
        <v>5457</v>
      </c>
      <c r="MM1267" s="16" t="s">
        <v>5457</v>
      </c>
      <c r="MN1267" s="16" t="s">
        <v>5457</v>
      </c>
      <c r="MO1267" s="16" t="s">
        <v>5457</v>
      </c>
      <c r="MP1267" s="16" t="s">
        <v>5458</v>
      </c>
      <c r="MQ1267" s="16" t="s">
        <v>5458</v>
      </c>
      <c r="MR1267" s="16" t="s">
        <v>5458</v>
      </c>
      <c r="MS1267" s="16" t="s">
        <v>5458</v>
      </c>
      <c r="MT1267" s="16" t="s">
        <v>5458</v>
      </c>
      <c r="MU1267" s="16" t="s">
        <v>5458</v>
      </c>
      <c r="MV1267" s="16" t="s">
        <v>5458</v>
      </c>
      <c r="MW1267" s="16" t="s">
        <v>5458</v>
      </c>
      <c r="MX1267" s="16" t="s">
        <v>5458</v>
      </c>
      <c r="MY1267" s="16" t="s">
        <v>5458</v>
      </c>
      <c r="MZ1267" s="16" t="s">
        <v>5458</v>
      </c>
      <c r="NA1267" s="16" t="s">
        <v>5456</v>
      </c>
      <c r="NB1267" s="16" t="s">
        <v>5456</v>
      </c>
      <c r="NC1267" s="16" t="s">
        <v>5457</v>
      </c>
    </row>
    <row r="1268" spans="1:367" x14ac:dyDescent="0.35">
      <c r="A1268" s="15" t="s">
        <v>3603</v>
      </c>
      <c r="B1268" s="15" t="s">
        <v>2529</v>
      </c>
      <c r="C1268" s="15" t="s">
        <v>2660</v>
      </c>
      <c r="D1268" s="15" t="s">
        <v>1504</v>
      </c>
      <c r="E1268" s="15" t="s">
        <v>247</v>
      </c>
      <c r="F1268" s="15" t="s">
        <v>250</v>
      </c>
      <c r="G1268" s="15" t="s">
        <v>5472</v>
      </c>
      <c r="H1268" s="15" t="s">
        <v>2369</v>
      </c>
      <c r="I1268" s="15">
        <v>21</v>
      </c>
      <c r="J1268" s="16" t="s">
        <v>5458</v>
      </c>
      <c r="K1268" s="16" t="s">
        <v>5458</v>
      </c>
      <c r="L1268" s="16" t="s">
        <v>5458</v>
      </c>
      <c r="M1268" s="16" t="s">
        <v>5458</v>
      </c>
      <c r="N1268" s="16" t="s">
        <v>5458</v>
      </c>
      <c r="O1268" s="16" t="s">
        <v>5458</v>
      </c>
      <c r="P1268" s="16" t="s">
        <v>5458</v>
      </c>
      <c r="R1268" s="16" t="s">
        <v>5456</v>
      </c>
      <c r="AD1268" s="16" t="s">
        <v>5456</v>
      </c>
      <c r="AT1268" s="16" t="s">
        <v>5456</v>
      </c>
      <c r="AU1268" s="16" t="s">
        <v>5456</v>
      </c>
      <c r="AW1268" s="16" t="s">
        <v>5456</v>
      </c>
      <c r="BC1268" s="16" t="s">
        <v>5456</v>
      </c>
      <c r="BS1268" s="16" t="s">
        <v>5456</v>
      </c>
      <c r="BT1268" s="16" t="s">
        <v>5456</v>
      </c>
      <c r="BU1268" s="16" t="s">
        <v>5456</v>
      </c>
      <c r="BV1268" s="16" t="s">
        <v>5456</v>
      </c>
      <c r="CK1268" s="16" t="s">
        <v>5456</v>
      </c>
      <c r="DD1268" s="16" t="s">
        <v>5457</v>
      </c>
      <c r="DE1268" s="16" t="s">
        <v>5456</v>
      </c>
      <c r="DF1268" s="16" t="s">
        <v>5457</v>
      </c>
      <c r="DG1268" s="16" t="s">
        <v>5457</v>
      </c>
      <c r="EE1268" s="16" t="s">
        <v>5456</v>
      </c>
      <c r="FU1268" s="16" t="s">
        <v>5456</v>
      </c>
      <c r="FV1268" s="16" t="s">
        <v>5456</v>
      </c>
      <c r="FW1268" s="16" t="s">
        <v>5456</v>
      </c>
      <c r="FX1268" s="16" t="s">
        <v>5456</v>
      </c>
      <c r="FY1268" s="16" t="s">
        <v>5456</v>
      </c>
      <c r="FZ1268" s="16" t="s">
        <v>5456</v>
      </c>
      <c r="GA1268" s="16" t="s">
        <v>5456</v>
      </c>
      <c r="GB1268" s="16" t="s">
        <v>5456</v>
      </c>
      <c r="GC1268" s="16" t="s">
        <v>5456</v>
      </c>
      <c r="GD1268" s="16" t="s">
        <v>5456</v>
      </c>
      <c r="GE1268" s="16" t="s">
        <v>5456</v>
      </c>
      <c r="GF1268" s="16" t="s">
        <v>5456</v>
      </c>
      <c r="GG1268" s="16" t="s">
        <v>5456</v>
      </c>
      <c r="GH1268" s="16" t="s">
        <v>5456</v>
      </c>
      <c r="GI1268" s="16" t="s">
        <v>5456</v>
      </c>
      <c r="GJ1268" s="16" t="s">
        <v>5456</v>
      </c>
      <c r="GK1268" s="16" t="s">
        <v>5456</v>
      </c>
      <c r="GL1268" s="16" t="s">
        <v>5456</v>
      </c>
      <c r="GM1268" s="16" t="s">
        <v>5456</v>
      </c>
      <c r="GR1268" s="16" t="s">
        <v>5456</v>
      </c>
      <c r="GS1268" s="16" t="s">
        <v>5456</v>
      </c>
      <c r="GT1268" s="16" t="s">
        <v>5456</v>
      </c>
      <c r="GU1268" s="16" t="s">
        <v>5456</v>
      </c>
      <c r="GV1268" s="16" t="s">
        <v>5456</v>
      </c>
      <c r="GW1268" s="16" t="s">
        <v>5456</v>
      </c>
      <c r="GX1268" s="16" t="s">
        <v>5456</v>
      </c>
      <c r="GY1268" s="16" t="s">
        <v>5456</v>
      </c>
      <c r="GZ1268" s="16" t="s">
        <v>5456</v>
      </c>
      <c r="HA1268" s="16" t="s">
        <v>5456</v>
      </c>
      <c r="HB1268" s="16" t="s">
        <v>5456</v>
      </c>
      <c r="HC1268" s="16" t="s">
        <v>5456</v>
      </c>
      <c r="HD1268" s="16" t="s">
        <v>5456</v>
      </c>
      <c r="HE1268" s="16" t="s">
        <v>5456</v>
      </c>
      <c r="HF1268" s="16" t="s">
        <v>5456</v>
      </c>
      <c r="HG1268" s="16" t="s">
        <v>5456</v>
      </c>
      <c r="HH1268" s="16" t="s">
        <v>5456</v>
      </c>
      <c r="HI1268" s="16" t="s">
        <v>5456</v>
      </c>
      <c r="HJ1268" s="16" t="s">
        <v>5456</v>
      </c>
      <c r="HK1268" s="16" t="s">
        <v>5456</v>
      </c>
      <c r="HL1268" s="16" t="s">
        <v>5456</v>
      </c>
      <c r="HM1268" s="16" t="s">
        <v>5456</v>
      </c>
      <c r="HN1268" s="16" t="s">
        <v>5456</v>
      </c>
      <c r="HO1268" s="16" t="s">
        <v>5456</v>
      </c>
      <c r="HP1268" s="16" t="s">
        <v>5456</v>
      </c>
      <c r="HQ1268" s="16" t="s">
        <v>5456</v>
      </c>
      <c r="HR1268" s="16" t="s">
        <v>5456</v>
      </c>
      <c r="HS1268" s="16" t="s">
        <v>5456</v>
      </c>
      <c r="HT1268" s="16" t="s">
        <v>5456</v>
      </c>
      <c r="HU1268" s="16" t="s">
        <v>5456</v>
      </c>
      <c r="HW1268" s="16" t="s">
        <v>5456</v>
      </c>
      <c r="HX1268" s="16" t="s">
        <v>5456</v>
      </c>
      <c r="HY1268" s="16" t="s">
        <v>5456</v>
      </c>
      <c r="HZ1268" s="16" t="s">
        <v>5456</v>
      </c>
      <c r="IA1268" s="16" t="s">
        <v>5456</v>
      </c>
      <c r="IB1268" s="16" t="s">
        <v>5456</v>
      </c>
      <c r="IC1268" s="16" t="s">
        <v>5456</v>
      </c>
      <c r="ID1268" s="16" t="s">
        <v>5456</v>
      </c>
      <c r="IP1268" s="16" t="s">
        <v>5456</v>
      </c>
      <c r="IQ1268" s="16" t="s">
        <v>5456</v>
      </c>
      <c r="IR1268" s="16" t="s">
        <v>5457</v>
      </c>
      <c r="IS1268" s="16" t="s">
        <v>5457</v>
      </c>
      <c r="IT1268" s="16" t="s">
        <v>5457</v>
      </c>
      <c r="IU1268" s="16" t="s">
        <v>5456</v>
      </c>
      <c r="JD1268" s="16" t="s">
        <v>5456</v>
      </c>
      <c r="JE1268" s="16" t="s">
        <v>5456</v>
      </c>
      <c r="JF1268" s="16" t="s">
        <v>5456</v>
      </c>
      <c r="JG1268" s="16" t="s">
        <v>5456</v>
      </c>
      <c r="JH1268" s="16" t="s">
        <v>5456</v>
      </c>
      <c r="JI1268" s="16" t="s">
        <v>5457</v>
      </c>
      <c r="JJ1268" s="16" t="s">
        <v>5457</v>
      </c>
      <c r="JK1268" s="16" t="s">
        <v>5456</v>
      </c>
      <c r="JL1268" s="16" t="s">
        <v>5456</v>
      </c>
      <c r="JM1268" s="16" t="s">
        <v>5456</v>
      </c>
      <c r="KH1268" s="16" t="s">
        <v>5456</v>
      </c>
      <c r="KI1268" s="16" t="s">
        <v>5456</v>
      </c>
      <c r="KJ1268" s="16" t="s">
        <v>5456</v>
      </c>
      <c r="KK1268" s="16" t="s">
        <v>5456</v>
      </c>
      <c r="KL1268" s="16" t="s">
        <v>5456</v>
      </c>
      <c r="KM1268" s="16" t="s">
        <v>5456</v>
      </c>
      <c r="KN1268" s="16" t="s">
        <v>5456</v>
      </c>
      <c r="KO1268" s="16" t="s">
        <v>5456</v>
      </c>
      <c r="KP1268" s="16" t="s">
        <v>5456</v>
      </c>
      <c r="KQ1268" s="16" t="s">
        <v>5456</v>
      </c>
      <c r="KR1268" s="16" t="s">
        <v>5456</v>
      </c>
      <c r="KS1268" s="16" t="s">
        <v>5456</v>
      </c>
      <c r="KT1268" s="16" t="s">
        <v>5456</v>
      </c>
      <c r="KW1268" s="16" t="s">
        <v>5456</v>
      </c>
      <c r="KX1268" s="16" t="s">
        <v>5456</v>
      </c>
      <c r="KY1268" s="16" t="s">
        <v>5456</v>
      </c>
      <c r="KZ1268" s="16" t="s">
        <v>5456</v>
      </c>
      <c r="LA1268" s="16" t="s">
        <v>5456</v>
      </c>
      <c r="LB1268" s="16" t="s">
        <v>5456</v>
      </c>
      <c r="LD1268" s="16" t="s">
        <v>5456</v>
      </c>
      <c r="MC1268" s="16" t="s">
        <v>5456</v>
      </c>
      <c r="MD1268" s="16" t="s">
        <v>5456</v>
      </c>
      <c r="ME1268" s="16" t="s">
        <v>5456</v>
      </c>
      <c r="MF1268" s="16" t="s">
        <v>5456</v>
      </c>
      <c r="MG1268" s="16" t="s">
        <v>5457</v>
      </c>
      <c r="MH1268" s="16" t="s">
        <v>5457</v>
      </c>
      <c r="MI1268" s="16" t="s">
        <v>5457</v>
      </c>
      <c r="MP1268" s="16" t="s">
        <v>5456</v>
      </c>
      <c r="MR1268" s="16" t="s">
        <v>5456</v>
      </c>
      <c r="MS1268" s="16" t="s">
        <v>5456</v>
      </c>
      <c r="MT1268" s="16" t="s">
        <v>5456</v>
      </c>
      <c r="MU1268" s="16" t="s">
        <v>5456</v>
      </c>
      <c r="MV1268" s="16" t="s">
        <v>5456</v>
      </c>
      <c r="MW1268" s="16" t="s">
        <v>5456</v>
      </c>
      <c r="MX1268" s="16" t="s">
        <v>5456</v>
      </c>
      <c r="MY1268" s="16" t="s">
        <v>5456</v>
      </c>
    </row>
    <row r="1269" spans="1:367" x14ac:dyDescent="0.35">
      <c r="A1269" s="15" t="s">
        <v>3604</v>
      </c>
      <c r="B1269" s="15" t="s">
        <v>2529</v>
      </c>
      <c r="C1269" s="15" t="s">
        <v>2661</v>
      </c>
      <c r="D1269" s="15" t="s">
        <v>1505</v>
      </c>
      <c r="E1269" s="15" t="s">
        <v>247</v>
      </c>
      <c r="F1269" s="15" t="s">
        <v>250</v>
      </c>
      <c r="G1269" s="15" t="s">
        <v>5472</v>
      </c>
      <c r="H1269" s="15" t="s">
        <v>2369</v>
      </c>
      <c r="I1269" s="15">
        <v>21</v>
      </c>
      <c r="J1269" s="16" t="s">
        <v>5456</v>
      </c>
      <c r="K1269" s="16" t="s">
        <v>5456</v>
      </c>
      <c r="M1269" s="16" t="s">
        <v>5456</v>
      </c>
      <c r="N1269" s="16" t="s">
        <v>5456</v>
      </c>
      <c r="O1269" s="16" t="s">
        <v>5456</v>
      </c>
      <c r="P1269" s="16" t="s">
        <v>5456</v>
      </c>
      <c r="AD1269" s="16" t="s">
        <v>5456</v>
      </c>
      <c r="AE1269" s="16" t="s">
        <v>5457</v>
      </c>
      <c r="AF1269" s="16" t="s">
        <v>5456</v>
      </c>
      <c r="AG1269" s="16" t="s">
        <v>5456</v>
      </c>
      <c r="AH1269" s="16" t="s">
        <v>5457</v>
      </c>
      <c r="AI1269" s="16" t="s">
        <v>5456</v>
      </c>
      <c r="AJ1269" s="16" t="s">
        <v>5456</v>
      </c>
      <c r="AK1269" s="16" t="s">
        <v>5456</v>
      </c>
      <c r="AL1269" s="16" t="s">
        <v>5456</v>
      </c>
      <c r="AT1269" s="16" t="s">
        <v>5456</v>
      </c>
      <c r="AZ1269" s="16" t="s">
        <v>5456</v>
      </c>
      <c r="BC1269" s="16" t="s">
        <v>5456</v>
      </c>
      <c r="BI1269" s="16" t="s">
        <v>5457</v>
      </c>
      <c r="BK1269" s="16" t="s">
        <v>5456</v>
      </c>
      <c r="BV1269" s="16" t="s">
        <v>5456</v>
      </c>
      <c r="BW1269" s="16" t="s">
        <v>5456</v>
      </c>
      <c r="CK1269" s="16" t="s">
        <v>5456</v>
      </c>
      <c r="CO1269" s="16" t="s">
        <v>5456</v>
      </c>
      <c r="CQ1269" s="16" t="s">
        <v>5456</v>
      </c>
      <c r="CR1269" s="16" t="s">
        <v>5456</v>
      </c>
      <c r="CS1269" s="16" t="s">
        <v>5456</v>
      </c>
      <c r="CT1269" s="16" t="s">
        <v>5456</v>
      </c>
      <c r="CU1269" s="16" t="s">
        <v>5456</v>
      </c>
      <c r="DE1269" s="16" t="s">
        <v>5456</v>
      </c>
      <c r="DF1269" s="16" t="s">
        <v>5456</v>
      </c>
      <c r="DG1269" s="16" t="s">
        <v>5456</v>
      </c>
      <c r="GS1269" s="16" t="s">
        <v>5456</v>
      </c>
      <c r="GT1269" s="16" t="s">
        <v>5456</v>
      </c>
      <c r="GU1269" s="16" t="s">
        <v>5456</v>
      </c>
      <c r="GV1269" s="16" t="s">
        <v>5456</v>
      </c>
      <c r="IO1269" s="16" t="s">
        <v>5456</v>
      </c>
      <c r="IP1269" s="16" t="s">
        <v>5456</v>
      </c>
      <c r="IQ1269" s="16" t="s">
        <v>5456</v>
      </c>
      <c r="JI1269" s="16" t="s">
        <v>5456</v>
      </c>
      <c r="JM1269" s="16" t="s">
        <v>5456</v>
      </c>
      <c r="JN1269" s="16" t="s">
        <v>5456</v>
      </c>
      <c r="JO1269" s="16" t="s">
        <v>5456</v>
      </c>
      <c r="JP1269" s="16" t="s">
        <v>5456</v>
      </c>
      <c r="JQ1269" s="16" t="s">
        <v>5456</v>
      </c>
      <c r="JR1269" s="16" t="s">
        <v>5456</v>
      </c>
      <c r="MA1269" s="16" t="s">
        <v>5456</v>
      </c>
      <c r="MC1269" s="16" t="s">
        <v>5456</v>
      </c>
    </row>
    <row r="1270" spans="1:367" x14ac:dyDescent="0.35">
      <c r="A1270" s="15" t="s">
        <v>3605</v>
      </c>
      <c r="B1270" s="15" t="s">
        <v>2529</v>
      </c>
      <c r="C1270" s="15" t="s">
        <v>2662</v>
      </c>
      <c r="D1270" s="15" t="s">
        <v>1506</v>
      </c>
      <c r="E1270" s="15" t="s">
        <v>247</v>
      </c>
      <c r="F1270" s="15" t="s">
        <v>114</v>
      </c>
      <c r="G1270" s="15" t="s">
        <v>115</v>
      </c>
      <c r="H1270" s="15" t="s">
        <v>2380</v>
      </c>
      <c r="I1270" s="15">
        <v>11</v>
      </c>
      <c r="J1270" s="16" t="s">
        <v>5457</v>
      </c>
      <c r="K1270" s="16" t="s">
        <v>5457</v>
      </c>
      <c r="L1270" s="16" t="s">
        <v>5457</v>
      </c>
      <c r="M1270" s="16" t="s">
        <v>5457</v>
      </c>
      <c r="N1270" s="16" t="s">
        <v>5457</v>
      </c>
      <c r="O1270" s="16" t="s">
        <v>5456</v>
      </c>
      <c r="P1270" s="16" t="s">
        <v>5456</v>
      </c>
      <c r="R1270" s="16" t="s">
        <v>5456</v>
      </c>
      <c r="AD1270" s="16" t="s">
        <v>5456</v>
      </c>
      <c r="AE1270" s="16" t="s">
        <v>5456</v>
      </c>
      <c r="AT1270" s="16" t="s">
        <v>5456</v>
      </c>
      <c r="AU1270" s="16" t="s">
        <v>5456</v>
      </c>
      <c r="AW1270" s="16" t="s">
        <v>5456</v>
      </c>
      <c r="BH1270" s="16" t="s">
        <v>5456</v>
      </c>
      <c r="BS1270" s="16" t="s">
        <v>5456</v>
      </c>
      <c r="BT1270" s="16" t="s">
        <v>5456</v>
      </c>
      <c r="BU1270" s="16" t="s">
        <v>5456</v>
      </c>
      <c r="BV1270" s="16" t="s">
        <v>5456</v>
      </c>
      <c r="CK1270" s="16" t="s">
        <v>5456</v>
      </c>
      <c r="DD1270" s="16" t="s">
        <v>5457</v>
      </c>
      <c r="DE1270" s="16" t="s">
        <v>5456</v>
      </c>
      <c r="DF1270" s="16" t="s">
        <v>5456</v>
      </c>
      <c r="DG1270" s="16" t="s">
        <v>5456</v>
      </c>
      <c r="FV1270" s="16" t="s">
        <v>5456</v>
      </c>
      <c r="FW1270" s="16" t="s">
        <v>5456</v>
      </c>
      <c r="FX1270" s="16" t="s">
        <v>5456</v>
      </c>
      <c r="FY1270" s="16" t="s">
        <v>5456</v>
      </c>
      <c r="FZ1270" s="16" t="s">
        <v>5456</v>
      </c>
      <c r="GA1270" s="16" t="s">
        <v>5456</v>
      </c>
      <c r="GB1270" s="16" t="s">
        <v>5456</v>
      </c>
      <c r="GC1270" s="16" t="s">
        <v>5456</v>
      </c>
      <c r="GD1270" s="16" t="s">
        <v>5456</v>
      </c>
      <c r="GE1270" s="16" t="s">
        <v>5456</v>
      </c>
      <c r="GF1270" s="16" t="s">
        <v>5456</v>
      </c>
      <c r="GG1270" s="16" t="s">
        <v>5456</v>
      </c>
      <c r="GH1270" s="16" t="s">
        <v>5456</v>
      </c>
      <c r="GI1270" s="16" t="s">
        <v>5456</v>
      </c>
      <c r="GJ1270" s="16" t="s">
        <v>5456</v>
      </c>
      <c r="GK1270" s="16" t="s">
        <v>5456</v>
      </c>
      <c r="GL1270" s="16" t="s">
        <v>5456</v>
      </c>
      <c r="GM1270" s="16" t="s">
        <v>5456</v>
      </c>
      <c r="GN1270" s="16" t="s">
        <v>5456</v>
      </c>
      <c r="GR1270" s="16" t="s">
        <v>5456</v>
      </c>
      <c r="GS1270" s="16" t="s">
        <v>5456</v>
      </c>
      <c r="GT1270" s="16" t="s">
        <v>5456</v>
      </c>
      <c r="GU1270" s="16" t="s">
        <v>5457</v>
      </c>
      <c r="GV1270" s="16" t="s">
        <v>5457</v>
      </c>
      <c r="GW1270" s="16" t="s">
        <v>5457</v>
      </c>
      <c r="GX1270" s="16" t="s">
        <v>5457</v>
      </c>
      <c r="GY1270" s="16" t="s">
        <v>5457</v>
      </c>
      <c r="GZ1270" s="16" t="s">
        <v>5457</v>
      </c>
      <c r="HA1270" s="16" t="s">
        <v>5457</v>
      </c>
      <c r="HB1270" s="16" t="s">
        <v>5457</v>
      </c>
      <c r="HC1270" s="16" t="s">
        <v>5457</v>
      </c>
      <c r="HD1270" s="16" t="s">
        <v>5457</v>
      </c>
      <c r="HE1270" s="16" t="s">
        <v>5457</v>
      </c>
      <c r="HF1270" s="16" t="s">
        <v>5457</v>
      </c>
      <c r="HG1270" s="16" t="s">
        <v>5457</v>
      </c>
      <c r="HH1270" s="16" t="s">
        <v>5457</v>
      </c>
      <c r="HI1270" s="16" t="s">
        <v>5457</v>
      </c>
      <c r="HJ1270" s="16" t="s">
        <v>5457</v>
      </c>
      <c r="HK1270" s="16" t="s">
        <v>5457</v>
      </c>
      <c r="HL1270" s="16" t="s">
        <v>5456</v>
      </c>
      <c r="HQ1270" s="16" t="s">
        <v>5456</v>
      </c>
      <c r="HR1270" s="16" t="s">
        <v>5456</v>
      </c>
      <c r="HS1270" s="16" t="s">
        <v>5456</v>
      </c>
      <c r="HT1270" s="16" t="s">
        <v>5456</v>
      </c>
      <c r="HU1270" s="16" t="s">
        <v>5456</v>
      </c>
      <c r="HV1270" s="16" t="s">
        <v>5456</v>
      </c>
      <c r="HW1270" s="16" t="s">
        <v>5456</v>
      </c>
      <c r="HX1270" s="16" t="s">
        <v>5456</v>
      </c>
      <c r="HY1270" s="16" t="s">
        <v>5456</v>
      </c>
      <c r="HZ1270" s="16" t="s">
        <v>5456</v>
      </c>
      <c r="IA1270" s="16" t="s">
        <v>5456</v>
      </c>
      <c r="IB1270" s="16" t="s">
        <v>5456</v>
      </c>
      <c r="IC1270" s="16" t="s">
        <v>5456</v>
      </c>
      <c r="ID1270" s="16" t="s">
        <v>5456</v>
      </c>
      <c r="IE1270" s="16" t="s">
        <v>5456</v>
      </c>
      <c r="IF1270" s="16" t="s">
        <v>5456</v>
      </c>
      <c r="IG1270" s="16" t="s">
        <v>5456</v>
      </c>
      <c r="IO1270" s="16" t="s">
        <v>5456</v>
      </c>
      <c r="IP1270" s="16" t="s">
        <v>5456</v>
      </c>
      <c r="IQ1270" s="16" t="s">
        <v>5457</v>
      </c>
      <c r="IR1270" s="16" t="s">
        <v>5457</v>
      </c>
      <c r="IS1270" s="16" t="s">
        <v>5457</v>
      </c>
      <c r="IT1270" s="16" t="s">
        <v>5457</v>
      </c>
      <c r="IU1270" s="16" t="s">
        <v>5457</v>
      </c>
      <c r="IY1270" s="16" t="s">
        <v>5456</v>
      </c>
      <c r="IZ1270" s="16" t="s">
        <v>5456</v>
      </c>
      <c r="JA1270" s="16" t="s">
        <v>5456</v>
      </c>
      <c r="JB1270" s="16" t="s">
        <v>5456</v>
      </c>
      <c r="JC1270" s="16" t="s">
        <v>5456</v>
      </c>
      <c r="JD1270" s="16" t="s">
        <v>5456</v>
      </c>
      <c r="JE1270" s="16" t="s">
        <v>5456</v>
      </c>
      <c r="JF1270" s="16" t="s">
        <v>5456</v>
      </c>
      <c r="JG1270" s="16" t="s">
        <v>5456</v>
      </c>
      <c r="JH1270" s="16" t="s">
        <v>5456</v>
      </c>
      <c r="JI1270" s="16" t="s">
        <v>5456</v>
      </c>
      <c r="JJ1270" s="16" t="s">
        <v>5457</v>
      </c>
      <c r="JK1270" s="16" t="s">
        <v>5456</v>
      </c>
      <c r="JL1270" s="16" t="s">
        <v>5456</v>
      </c>
      <c r="JM1270" s="16" t="s">
        <v>5456</v>
      </c>
      <c r="JN1270" s="16" t="s">
        <v>5456</v>
      </c>
      <c r="JO1270" s="16" t="s">
        <v>5456</v>
      </c>
      <c r="JP1270" s="16" t="s">
        <v>5456</v>
      </c>
      <c r="JQ1270" s="16" t="s">
        <v>5456</v>
      </c>
      <c r="JR1270" s="16" t="s">
        <v>5456</v>
      </c>
      <c r="JS1270" s="16" t="s">
        <v>5456</v>
      </c>
      <c r="JW1270" s="16" t="s">
        <v>5456</v>
      </c>
      <c r="JX1270" s="16" t="s">
        <v>5456</v>
      </c>
      <c r="JY1270" s="16" t="s">
        <v>5456</v>
      </c>
      <c r="JZ1270" s="16" t="s">
        <v>5456</v>
      </c>
      <c r="KA1270" s="16" t="s">
        <v>5456</v>
      </c>
      <c r="KB1270" s="16" t="s">
        <v>5456</v>
      </c>
      <c r="KC1270" s="16" t="s">
        <v>5456</v>
      </c>
      <c r="KD1270" s="16" t="s">
        <v>5456</v>
      </c>
      <c r="KE1270" s="16" t="s">
        <v>5456</v>
      </c>
      <c r="KG1270" s="16" t="s">
        <v>5456</v>
      </c>
      <c r="KH1270" s="16" t="s">
        <v>5456</v>
      </c>
      <c r="KI1270" s="16" t="s">
        <v>5457</v>
      </c>
      <c r="KJ1270" s="16" t="s">
        <v>5457</v>
      </c>
      <c r="KK1270" s="16" t="s">
        <v>5457</v>
      </c>
      <c r="KL1270" s="16" t="s">
        <v>5457</v>
      </c>
      <c r="KM1270" s="16" t="s">
        <v>5457</v>
      </c>
      <c r="KN1270" s="16" t="s">
        <v>5457</v>
      </c>
      <c r="KO1270" s="16" t="s">
        <v>5457</v>
      </c>
      <c r="KP1270" s="16" t="s">
        <v>5457</v>
      </c>
      <c r="KQ1270" s="16" t="s">
        <v>5457</v>
      </c>
      <c r="KR1270" s="16" t="s">
        <v>5457</v>
      </c>
      <c r="KS1270" s="16" t="s">
        <v>5457</v>
      </c>
      <c r="KT1270" s="16" t="s">
        <v>5457</v>
      </c>
      <c r="KU1270" s="16" t="s">
        <v>5457</v>
      </c>
      <c r="KV1270" s="16" t="s">
        <v>5457</v>
      </c>
      <c r="KW1270" s="16" t="s">
        <v>5456</v>
      </c>
      <c r="LC1270" s="16" t="s">
        <v>5456</v>
      </c>
      <c r="LD1270" s="16" t="s">
        <v>5456</v>
      </c>
      <c r="LE1270" s="16" t="s">
        <v>5456</v>
      </c>
      <c r="LF1270" s="16" t="s">
        <v>5456</v>
      </c>
      <c r="LK1270" s="16" t="s">
        <v>5456</v>
      </c>
      <c r="LL1270" s="16" t="s">
        <v>5456</v>
      </c>
      <c r="LN1270" s="16" t="s">
        <v>5456</v>
      </c>
      <c r="LO1270" s="16" t="s">
        <v>5456</v>
      </c>
      <c r="LP1270" s="16" t="s">
        <v>5456</v>
      </c>
      <c r="LQ1270" s="16" t="s">
        <v>5456</v>
      </c>
      <c r="LR1270" s="16" t="s">
        <v>5456</v>
      </c>
      <c r="LS1270" s="16" t="s">
        <v>5456</v>
      </c>
      <c r="LT1270" s="16" t="s">
        <v>5456</v>
      </c>
      <c r="LU1270" s="16" t="s">
        <v>5456</v>
      </c>
      <c r="LV1270" s="16" t="s">
        <v>5456</v>
      </c>
      <c r="LW1270" s="16" t="s">
        <v>5456</v>
      </c>
      <c r="LX1270" s="16" t="s">
        <v>5456</v>
      </c>
      <c r="LY1270" s="16" t="s">
        <v>5456</v>
      </c>
      <c r="LZ1270" s="16" t="s">
        <v>5456</v>
      </c>
      <c r="MA1270" s="16" t="s">
        <v>5457</v>
      </c>
      <c r="MB1270" s="16" t="s">
        <v>5457</v>
      </c>
      <c r="MC1270" s="16" t="s">
        <v>5457</v>
      </c>
      <c r="MD1270" s="16" t="s">
        <v>5457</v>
      </c>
      <c r="ME1270" s="16" t="s">
        <v>5457</v>
      </c>
      <c r="MF1270" s="16" t="s">
        <v>5457</v>
      </c>
      <c r="MG1270" s="16" t="s">
        <v>5457</v>
      </c>
      <c r="MH1270" s="16" t="s">
        <v>5457</v>
      </c>
      <c r="MI1270" s="16" t="s">
        <v>5457</v>
      </c>
      <c r="MJ1270" s="16" t="s">
        <v>5457</v>
      </c>
      <c r="MK1270" s="16" t="s">
        <v>5457</v>
      </c>
      <c r="ML1270" s="16" t="s">
        <v>5457</v>
      </c>
      <c r="MM1270" s="16" t="s">
        <v>5457</v>
      </c>
      <c r="MN1270" s="16" t="s">
        <v>5457</v>
      </c>
      <c r="MO1270" s="16" t="s">
        <v>5457</v>
      </c>
      <c r="MP1270" s="16" t="s">
        <v>5458</v>
      </c>
      <c r="MQ1270" s="16" t="s">
        <v>5458</v>
      </c>
      <c r="MR1270" s="16" t="s">
        <v>5458</v>
      </c>
      <c r="MS1270" s="16" t="s">
        <v>5457</v>
      </c>
      <c r="MT1270" s="16" t="s">
        <v>5457</v>
      </c>
      <c r="MU1270" s="16" t="s">
        <v>5457</v>
      </c>
      <c r="MV1270" s="16" t="s">
        <v>5457</v>
      </c>
      <c r="MW1270" s="16" t="s">
        <v>5457</v>
      </c>
      <c r="MX1270" s="16" t="s">
        <v>5457</v>
      </c>
      <c r="MY1270" s="16" t="s">
        <v>5457</v>
      </c>
      <c r="MZ1270" s="16" t="s">
        <v>5457</v>
      </c>
      <c r="NC1270" s="16" t="s">
        <v>5457</v>
      </c>
    </row>
    <row r="1271" spans="1:367" x14ac:dyDescent="0.35">
      <c r="A1271" s="15" t="s">
        <v>3606</v>
      </c>
      <c r="B1271" s="15" t="s">
        <v>2529</v>
      </c>
      <c r="C1271" s="15" t="s">
        <v>2663</v>
      </c>
      <c r="D1271" s="15" t="s">
        <v>1507</v>
      </c>
      <c r="E1271" s="15" t="s">
        <v>247</v>
      </c>
      <c r="F1271" s="15" t="s">
        <v>117</v>
      </c>
      <c r="G1271" s="15" t="s">
        <v>118</v>
      </c>
      <c r="H1271" s="15" t="s">
        <v>2371</v>
      </c>
      <c r="I1271" s="15">
        <v>9</v>
      </c>
      <c r="J1271" s="16" t="s">
        <v>5459</v>
      </c>
      <c r="K1271" s="16" t="s">
        <v>5459</v>
      </c>
      <c r="L1271" s="16" t="s">
        <v>5459</v>
      </c>
      <c r="M1271" s="16" t="s">
        <v>5459</v>
      </c>
      <c r="N1271" s="16" t="s">
        <v>5459</v>
      </c>
      <c r="O1271" s="16" t="s">
        <v>5459</v>
      </c>
      <c r="P1271" s="16" t="s">
        <v>5459</v>
      </c>
      <c r="R1271" s="16" t="s">
        <v>5457</v>
      </c>
      <c r="AQ1271" s="16" t="s">
        <v>5456</v>
      </c>
      <c r="AT1271" s="16" t="s">
        <v>5456</v>
      </c>
      <c r="AU1271" s="16" t="s">
        <v>5456</v>
      </c>
      <c r="AV1271" s="16" t="s">
        <v>5456</v>
      </c>
      <c r="AW1271" s="16" t="s">
        <v>5456</v>
      </c>
      <c r="BB1271" s="16" t="s">
        <v>5456</v>
      </c>
      <c r="BH1271" s="16" t="s">
        <v>5456</v>
      </c>
      <c r="BI1271" s="16" t="s">
        <v>5456</v>
      </c>
      <c r="BS1271" s="16" t="s">
        <v>5456</v>
      </c>
      <c r="BT1271" s="16" t="s">
        <v>5456</v>
      </c>
      <c r="BU1271" s="16" t="s">
        <v>5456</v>
      </c>
      <c r="BV1271" s="16" t="s">
        <v>5456</v>
      </c>
      <c r="BW1271" s="16" t="s">
        <v>5456</v>
      </c>
      <c r="DD1271" s="16" t="s">
        <v>5457</v>
      </c>
      <c r="DE1271" s="16" t="s">
        <v>5456</v>
      </c>
      <c r="DF1271" s="16" t="s">
        <v>5456</v>
      </c>
      <c r="DG1271" s="16" t="s">
        <v>5456</v>
      </c>
      <c r="EQ1271" s="16" t="s">
        <v>5456</v>
      </c>
      <c r="ER1271" s="16" t="s">
        <v>5456</v>
      </c>
      <c r="FB1271" s="16" t="s">
        <v>5456</v>
      </c>
      <c r="FC1271" s="16" t="s">
        <v>5457</v>
      </c>
      <c r="FX1271" s="16" t="s">
        <v>5456</v>
      </c>
      <c r="FY1271" s="16" t="s">
        <v>5456</v>
      </c>
      <c r="GF1271" s="16" t="s">
        <v>5456</v>
      </c>
      <c r="GU1271" s="16" t="s">
        <v>5456</v>
      </c>
      <c r="GV1271" s="16" t="s">
        <v>5456</v>
      </c>
      <c r="GW1271" s="16" t="s">
        <v>5457</v>
      </c>
      <c r="GX1271" s="16" t="s">
        <v>5457</v>
      </c>
      <c r="GY1271" s="16" t="s">
        <v>5457</v>
      </c>
      <c r="GZ1271" s="16" t="s">
        <v>5457</v>
      </c>
      <c r="HA1271" s="16" t="s">
        <v>5456</v>
      </c>
      <c r="HB1271" s="16" t="s">
        <v>5456</v>
      </c>
      <c r="HC1271" s="16" t="s">
        <v>5456</v>
      </c>
      <c r="IB1271" s="16" t="s">
        <v>5456</v>
      </c>
      <c r="IC1271" s="16" t="s">
        <v>5456</v>
      </c>
      <c r="ID1271" s="16" t="s">
        <v>5456</v>
      </c>
      <c r="IE1271" s="16" t="s">
        <v>5456</v>
      </c>
      <c r="IF1271" s="16" t="s">
        <v>5456</v>
      </c>
      <c r="IG1271" s="16" t="s">
        <v>5456</v>
      </c>
      <c r="IH1271" s="16" t="s">
        <v>5456</v>
      </c>
      <c r="II1271" s="16" t="s">
        <v>5457</v>
      </c>
      <c r="IJ1271" s="16" t="s">
        <v>5457</v>
      </c>
      <c r="IK1271" s="16" t="s">
        <v>5456</v>
      </c>
      <c r="IL1271" s="16" t="s">
        <v>5456</v>
      </c>
      <c r="IO1271" s="16" t="s">
        <v>5456</v>
      </c>
      <c r="IP1271" s="16" t="s">
        <v>5456</v>
      </c>
      <c r="IQ1271" s="16" t="s">
        <v>5456</v>
      </c>
      <c r="IR1271" s="16" t="s">
        <v>5456</v>
      </c>
      <c r="IS1271" s="16" t="s">
        <v>5456</v>
      </c>
      <c r="IT1271" s="16" t="s">
        <v>5456</v>
      </c>
      <c r="IU1271" s="16" t="s">
        <v>5456</v>
      </c>
      <c r="IV1271" s="16" t="s">
        <v>5456</v>
      </c>
      <c r="IW1271" s="16" t="s">
        <v>5456</v>
      </c>
      <c r="IX1271" s="16" t="s">
        <v>5456</v>
      </c>
      <c r="IY1271" s="16" t="s">
        <v>5457</v>
      </c>
      <c r="IZ1271" s="16" t="s">
        <v>5457</v>
      </c>
      <c r="JA1271" s="16" t="s">
        <v>5457</v>
      </c>
      <c r="JB1271" s="16" t="s">
        <v>5457</v>
      </c>
      <c r="JC1271" s="16" t="s">
        <v>5457</v>
      </c>
      <c r="JD1271" s="16" t="s">
        <v>5457</v>
      </c>
      <c r="JE1271" s="16" t="s">
        <v>5457</v>
      </c>
      <c r="JF1271" s="16" t="s">
        <v>5457</v>
      </c>
      <c r="JG1271" s="16" t="s">
        <v>5457</v>
      </c>
      <c r="JH1271" s="16" t="s">
        <v>5457</v>
      </c>
      <c r="JI1271" s="16" t="s">
        <v>5458</v>
      </c>
      <c r="JJ1271" s="16" t="s">
        <v>5457</v>
      </c>
      <c r="JK1271" s="16" t="s">
        <v>5457</v>
      </c>
      <c r="JL1271" s="16" t="s">
        <v>5456</v>
      </c>
      <c r="JM1271" s="16" t="s">
        <v>5456</v>
      </c>
      <c r="JN1271" s="16" t="s">
        <v>5456</v>
      </c>
      <c r="JO1271" s="16" t="s">
        <v>5456</v>
      </c>
      <c r="JP1271" s="16" t="s">
        <v>5456</v>
      </c>
      <c r="JQ1271" s="16" t="s">
        <v>5456</v>
      </c>
      <c r="JR1271" s="16" t="s">
        <v>5456</v>
      </c>
      <c r="JS1271" s="16" t="s">
        <v>5456</v>
      </c>
      <c r="JT1271" s="16" t="s">
        <v>5456</v>
      </c>
      <c r="JU1271" s="16" t="s">
        <v>5456</v>
      </c>
      <c r="JV1271" s="16" t="s">
        <v>5456</v>
      </c>
      <c r="JW1271" s="16" t="s">
        <v>5456</v>
      </c>
      <c r="JX1271" s="16" t="s">
        <v>5456</v>
      </c>
      <c r="JY1271" s="16" t="s">
        <v>5456</v>
      </c>
      <c r="JZ1271" s="16" t="s">
        <v>5456</v>
      </c>
      <c r="KA1271" s="16" t="s">
        <v>5456</v>
      </c>
      <c r="KB1271" s="16" t="s">
        <v>5456</v>
      </c>
      <c r="KC1271" s="16" t="s">
        <v>5456</v>
      </c>
      <c r="KD1271" s="16" t="s">
        <v>5456</v>
      </c>
      <c r="KE1271" s="16" t="s">
        <v>5456</v>
      </c>
      <c r="KF1271" s="16" t="s">
        <v>5456</v>
      </c>
      <c r="KG1271" s="16" t="s">
        <v>5456</v>
      </c>
      <c r="KH1271" s="16" t="s">
        <v>5457</v>
      </c>
      <c r="KI1271" s="16" t="s">
        <v>5457</v>
      </c>
      <c r="KJ1271" s="16" t="s">
        <v>5457</v>
      </c>
      <c r="KK1271" s="16" t="s">
        <v>5456</v>
      </c>
      <c r="KL1271" s="16" t="s">
        <v>5456</v>
      </c>
      <c r="KM1271" s="16" t="s">
        <v>5456</v>
      </c>
      <c r="KN1271" s="16" t="s">
        <v>5456</v>
      </c>
      <c r="KX1271" s="16" t="s">
        <v>5456</v>
      </c>
      <c r="KY1271" s="16" t="s">
        <v>5456</v>
      </c>
      <c r="KZ1271" s="16" t="s">
        <v>5456</v>
      </c>
      <c r="LA1271" s="16" t="s">
        <v>5456</v>
      </c>
      <c r="LB1271" s="16" t="s">
        <v>5456</v>
      </c>
      <c r="LC1271" s="16" t="s">
        <v>5457</v>
      </c>
      <c r="LD1271" s="16" t="s">
        <v>5457</v>
      </c>
      <c r="LE1271" s="16" t="s">
        <v>5457</v>
      </c>
      <c r="LF1271" s="16" t="s">
        <v>5456</v>
      </c>
      <c r="MF1271" s="16" t="s">
        <v>5456</v>
      </c>
      <c r="MG1271" s="16" t="s">
        <v>5456</v>
      </c>
      <c r="MH1271" s="16" t="s">
        <v>5456</v>
      </c>
      <c r="MI1271" s="16" t="s">
        <v>5456</v>
      </c>
      <c r="MJ1271" s="16" t="s">
        <v>5456</v>
      </c>
      <c r="MP1271" s="16" t="s">
        <v>5456</v>
      </c>
      <c r="MQ1271" s="16" t="s">
        <v>5456</v>
      </c>
      <c r="MR1271" s="16" t="s">
        <v>5456</v>
      </c>
      <c r="MS1271" s="16" t="s">
        <v>5456</v>
      </c>
      <c r="MT1271" s="16" t="s">
        <v>5456</v>
      </c>
      <c r="MU1271" s="16" t="s">
        <v>5456</v>
      </c>
      <c r="MV1271" s="16" t="s">
        <v>5456</v>
      </c>
      <c r="MW1271" s="16" t="s">
        <v>5456</v>
      </c>
      <c r="MX1271" s="16" t="s">
        <v>5456</v>
      </c>
      <c r="MY1271" s="16" t="s">
        <v>5456</v>
      </c>
      <c r="MZ1271" s="16" t="s">
        <v>5456</v>
      </c>
      <c r="NB1271" s="16" t="s">
        <v>5456</v>
      </c>
      <c r="NC1271" s="16" t="s">
        <v>5457</v>
      </c>
    </row>
    <row r="1272" spans="1:367" x14ac:dyDescent="0.35">
      <c r="A1272" s="15" t="s">
        <v>3607</v>
      </c>
      <c r="B1272" s="15" t="s">
        <v>2529</v>
      </c>
      <c r="C1272" s="15" t="s">
        <v>2664</v>
      </c>
      <c r="D1272" s="15" t="s">
        <v>1508</v>
      </c>
      <c r="E1272" s="15" t="s">
        <v>247</v>
      </c>
      <c r="F1272" s="15" t="s">
        <v>250</v>
      </c>
      <c r="G1272" s="15" t="s">
        <v>5472</v>
      </c>
      <c r="H1272" s="15" t="s">
        <v>2369</v>
      </c>
      <c r="I1272" s="15">
        <v>21</v>
      </c>
      <c r="J1272" s="16" t="s">
        <v>5456</v>
      </c>
      <c r="K1272" s="16" t="s">
        <v>5456</v>
      </c>
      <c r="L1272" s="16" t="s">
        <v>5456</v>
      </c>
      <c r="M1272" s="16" t="s">
        <v>5456</v>
      </c>
      <c r="N1272" s="16" t="s">
        <v>5456</v>
      </c>
      <c r="O1272" s="16" t="s">
        <v>5456</v>
      </c>
      <c r="P1272" s="16" t="s">
        <v>5456</v>
      </c>
      <c r="AD1272" s="16" t="s">
        <v>5456</v>
      </c>
      <c r="AE1272" s="16" t="s">
        <v>5456</v>
      </c>
      <c r="AF1272" s="16" t="s">
        <v>5456</v>
      </c>
      <c r="AG1272" s="16" t="s">
        <v>5456</v>
      </c>
      <c r="AH1272" s="16" t="s">
        <v>5456</v>
      </c>
      <c r="AI1272" s="16" t="s">
        <v>5456</v>
      </c>
      <c r="AK1272" s="16" t="s">
        <v>5456</v>
      </c>
      <c r="AL1272" s="16" t="s">
        <v>5456</v>
      </c>
      <c r="AT1272" s="16" t="s">
        <v>5456</v>
      </c>
      <c r="AU1272" s="16" t="s">
        <v>5456</v>
      </c>
      <c r="BI1272" s="16" t="s">
        <v>5456</v>
      </c>
      <c r="BK1272" s="16" t="s">
        <v>5456</v>
      </c>
      <c r="BV1272" s="16" t="s">
        <v>5456</v>
      </c>
      <c r="BW1272" s="16" t="s">
        <v>5456</v>
      </c>
      <c r="CK1272" s="16" t="s">
        <v>5456</v>
      </c>
      <c r="CT1272" s="16" t="s">
        <v>5456</v>
      </c>
      <c r="CU1272" s="16" t="s">
        <v>5456</v>
      </c>
      <c r="DD1272" s="16" t="s">
        <v>5457</v>
      </c>
      <c r="DE1272" s="16" t="s">
        <v>5456</v>
      </c>
      <c r="DF1272" s="16" t="s">
        <v>5456</v>
      </c>
      <c r="DG1272" s="16" t="s">
        <v>5456</v>
      </c>
      <c r="FV1272" s="16" t="s">
        <v>5456</v>
      </c>
      <c r="FW1272" s="16" t="s">
        <v>5456</v>
      </c>
      <c r="FX1272" s="16" t="s">
        <v>5456</v>
      </c>
      <c r="FY1272" s="16" t="s">
        <v>5456</v>
      </c>
      <c r="FZ1272" s="16" t="s">
        <v>5456</v>
      </c>
      <c r="GA1272" s="16" t="s">
        <v>5456</v>
      </c>
      <c r="GB1272" s="16" t="s">
        <v>5456</v>
      </c>
      <c r="GK1272" s="16" t="s">
        <v>5456</v>
      </c>
      <c r="GL1272" s="16" t="s">
        <v>5456</v>
      </c>
      <c r="GM1272" s="16" t="s">
        <v>5456</v>
      </c>
      <c r="GR1272" s="16" t="s">
        <v>5456</v>
      </c>
      <c r="GS1272" s="16" t="s">
        <v>5456</v>
      </c>
      <c r="GT1272" s="16" t="s">
        <v>5457</v>
      </c>
      <c r="GU1272" s="16" t="s">
        <v>5457</v>
      </c>
      <c r="GV1272" s="16" t="s">
        <v>5457</v>
      </c>
      <c r="GW1272" s="16" t="s">
        <v>5456</v>
      </c>
      <c r="GX1272" s="16" t="s">
        <v>5456</v>
      </c>
      <c r="GY1272" s="16" t="s">
        <v>5457</v>
      </c>
      <c r="GZ1272" s="16" t="s">
        <v>5457</v>
      </c>
      <c r="HA1272" s="16" t="s">
        <v>5457</v>
      </c>
      <c r="HB1272" s="16" t="s">
        <v>5457</v>
      </c>
      <c r="HC1272" s="16" t="s">
        <v>5457</v>
      </c>
      <c r="HD1272" s="16" t="s">
        <v>5456</v>
      </c>
      <c r="HE1272" s="16" t="s">
        <v>5456</v>
      </c>
      <c r="HF1272" s="16" t="s">
        <v>5456</v>
      </c>
      <c r="HG1272" s="16" t="s">
        <v>5456</v>
      </c>
      <c r="HH1272" s="16" t="s">
        <v>5456</v>
      </c>
      <c r="HI1272" s="16" t="s">
        <v>5456</v>
      </c>
      <c r="HJ1272" s="16" t="s">
        <v>5456</v>
      </c>
      <c r="HK1272" s="16" t="s">
        <v>5456</v>
      </c>
      <c r="HM1272" s="16" t="s">
        <v>5456</v>
      </c>
      <c r="IP1272" s="16" t="s">
        <v>5456</v>
      </c>
      <c r="IQ1272" s="16" t="s">
        <v>5456</v>
      </c>
      <c r="IR1272" s="16" t="s">
        <v>5456</v>
      </c>
      <c r="IS1272" s="16" t="s">
        <v>5456</v>
      </c>
      <c r="IT1272" s="16" t="s">
        <v>5456</v>
      </c>
      <c r="JI1272" s="16" t="s">
        <v>5456</v>
      </c>
      <c r="JM1272" s="16" t="s">
        <v>5456</v>
      </c>
      <c r="JN1272" s="16" t="s">
        <v>5456</v>
      </c>
      <c r="JO1272" s="16" t="s">
        <v>5456</v>
      </c>
      <c r="JP1272" s="16" t="s">
        <v>5456</v>
      </c>
      <c r="JQ1272" s="16" t="s">
        <v>5456</v>
      </c>
      <c r="JR1272" s="16" t="s">
        <v>5456</v>
      </c>
      <c r="KJ1272" s="16" t="s">
        <v>5456</v>
      </c>
      <c r="KK1272" s="16" t="s">
        <v>5456</v>
      </c>
      <c r="LD1272" s="16" t="s">
        <v>5456</v>
      </c>
      <c r="MA1272" s="16" t="s">
        <v>5456</v>
      </c>
      <c r="MB1272" s="16" t="s">
        <v>5456</v>
      </c>
      <c r="MC1272" s="16" t="s">
        <v>5456</v>
      </c>
      <c r="MX1272" s="16" t="s">
        <v>5456</v>
      </c>
    </row>
    <row r="1273" spans="1:367" x14ac:dyDescent="0.35">
      <c r="A1273" s="15" t="s">
        <v>3608</v>
      </c>
      <c r="B1273" s="15" t="s">
        <v>2529</v>
      </c>
      <c r="C1273" s="15" t="s">
        <v>2665</v>
      </c>
      <c r="D1273" s="15" t="s">
        <v>1509</v>
      </c>
      <c r="E1273" s="15" t="s">
        <v>247</v>
      </c>
      <c r="F1273" s="15" t="s">
        <v>117</v>
      </c>
      <c r="G1273" s="15" t="s">
        <v>118</v>
      </c>
      <c r="H1273" s="15" t="s">
        <v>2371</v>
      </c>
      <c r="I1273" s="15">
        <v>9</v>
      </c>
      <c r="J1273" s="16" t="s">
        <v>5459</v>
      </c>
      <c r="K1273" s="16" t="s">
        <v>5459</v>
      </c>
      <c r="L1273" s="16" t="s">
        <v>5459</v>
      </c>
      <c r="M1273" s="16" t="s">
        <v>5459</v>
      </c>
      <c r="N1273" s="16" t="s">
        <v>5459</v>
      </c>
      <c r="O1273" s="16" t="s">
        <v>5459</v>
      </c>
      <c r="P1273" s="16" t="s">
        <v>5459</v>
      </c>
      <c r="R1273" s="16" t="s">
        <v>5456</v>
      </c>
      <c r="AQ1273" s="16" t="s">
        <v>5456</v>
      </c>
      <c r="AT1273" s="16" t="s">
        <v>5456</v>
      </c>
      <c r="AU1273" s="16" t="s">
        <v>5456</v>
      </c>
      <c r="AV1273" s="16" t="s">
        <v>5456</v>
      </c>
      <c r="AW1273" s="16" t="s">
        <v>5456</v>
      </c>
      <c r="BB1273" s="16" t="s">
        <v>5456</v>
      </c>
      <c r="BI1273" s="16" t="s">
        <v>5456</v>
      </c>
      <c r="BS1273" s="16" t="s">
        <v>5456</v>
      </c>
      <c r="BT1273" s="16" t="s">
        <v>5456</v>
      </c>
      <c r="BU1273" s="16" t="s">
        <v>5456</v>
      </c>
      <c r="BV1273" s="16" t="s">
        <v>5456</v>
      </c>
      <c r="BW1273" s="16" t="s">
        <v>5456</v>
      </c>
      <c r="DD1273" s="16" t="s">
        <v>5457</v>
      </c>
      <c r="DE1273" s="16" t="s">
        <v>5456</v>
      </c>
      <c r="DF1273" s="16" t="s">
        <v>5457</v>
      </c>
      <c r="DG1273" s="16" t="s">
        <v>5457</v>
      </c>
      <c r="DH1273" s="16" t="s">
        <v>5456</v>
      </c>
      <c r="DI1273" s="16" t="s">
        <v>5456</v>
      </c>
      <c r="EQ1273" s="16" t="s">
        <v>5456</v>
      </c>
      <c r="ER1273" s="16" t="s">
        <v>5456</v>
      </c>
      <c r="GF1273" s="16" t="s">
        <v>5456</v>
      </c>
      <c r="GU1273" s="16" t="s">
        <v>5456</v>
      </c>
      <c r="GV1273" s="16" t="s">
        <v>5456</v>
      </c>
      <c r="GW1273" s="16" t="s">
        <v>5457</v>
      </c>
      <c r="GX1273" s="16" t="s">
        <v>5457</v>
      </c>
      <c r="GY1273" s="16" t="s">
        <v>5457</v>
      </c>
      <c r="GZ1273" s="16" t="s">
        <v>5456</v>
      </c>
      <c r="HF1273" s="16" t="s">
        <v>5456</v>
      </c>
      <c r="HG1273" s="16" t="s">
        <v>5456</v>
      </c>
      <c r="HH1273" s="16" t="s">
        <v>5456</v>
      </c>
      <c r="HI1273" s="16" t="s">
        <v>5456</v>
      </c>
      <c r="HJ1273" s="16" t="s">
        <v>5456</v>
      </c>
      <c r="HK1273" s="16" t="s">
        <v>5456</v>
      </c>
      <c r="HL1273" s="16" t="s">
        <v>5456</v>
      </c>
      <c r="IB1273" s="16" t="s">
        <v>5456</v>
      </c>
      <c r="IE1273" s="16" t="s">
        <v>5456</v>
      </c>
      <c r="IF1273" s="16" t="s">
        <v>5456</v>
      </c>
      <c r="IG1273" s="16" t="s">
        <v>5456</v>
      </c>
      <c r="IH1273" s="16" t="s">
        <v>5456</v>
      </c>
      <c r="II1273" s="16" t="s">
        <v>5456</v>
      </c>
      <c r="IJ1273" s="16" t="s">
        <v>5456</v>
      </c>
      <c r="IK1273" s="16" t="s">
        <v>5456</v>
      </c>
      <c r="IL1273" s="16" t="s">
        <v>5456</v>
      </c>
      <c r="IO1273" s="16" t="s">
        <v>5456</v>
      </c>
      <c r="IP1273" s="16" t="s">
        <v>5456</v>
      </c>
      <c r="IQ1273" s="16" t="s">
        <v>5456</v>
      </c>
      <c r="IR1273" s="16" t="s">
        <v>5457</v>
      </c>
      <c r="IS1273" s="16" t="s">
        <v>5456</v>
      </c>
      <c r="IT1273" s="16" t="s">
        <v>5456</v>
      </c>
      <c r="IU1273" s="16" t="s">
        <v>5456</v>
      </c>
      <c r="IV1273" s="16" t="s">
        <v>5456</v>
      </c>
      <c r="IW1273" s="16" t="s">
        <v>5456</v>
      </c>
      <c r="IX1273" s="16" t="s">
        <v>5456</v>
      </c>
      <c r="IY1273" s="16" t="s">
        <v>5457</v>
      </c>
      <c r="IZ1273" s="16" t="s">
        <v>5457</v>
      </c>
      <c r="JA1273" s="16" t="s">
        <v>5457</v>
      </c>
      <c r="JB1273" s="16" t="s">
        <v>5457</v>
      </c>
      <c r="JC1273" s="16" t="s">
        <v>5457</v>
      </c>
      <c r="JD1273" s="16" t="s">
        <v>5457</v>
      </c>
      <c r="JE1273" s="16" t="s">
        <v>5457</v>
      </c>
      <c r="JF1273" s="16" t="s">
        <v>5457</v>
      </c>
      <c r="JG1273" s="16" t="s">
        <v>5457</v>
      </c>
      <c r="JH1273" s="16" t="s">
        <v>5457</v>
      </c>
      <c r="JI1273" s="16" t="s">
        <v>5458</v>
      </c>
      <c r="JJ1273" s="16" t="s">
        <v>5458</v>
      </c>
      <c r="JK1273" s="16" t="s">
        <v>5458</v>
      </c>
      <c r="JL1273" s="16" t="s">
        <v>5457</v>
      </c>
      <c r="JM1273" s="16" t="s">
        <v>5457</v>
      </c>
      <c r="JN1273" s="16" t="s">
        <v>5456</v>
      </c>
      <c r="JO1273" s="16" t="s">
        <v>5456</v>
      </c>
      <c r="JP1273" s="16" t="s">
        <v>5456</v>
      </c>
      <c r="JQ1273" s="16" t="s">
        <v>5456</v>
      </c>
      <c r="JR1273" s="16" t="s">
        <v>5456</v>
      </c>
      <c r="JS1273" s="16" t="s">
        <v>5456</v>
      </c>
      <c r="KB1273" s="16" t="s">
        <v>5456</v>
      </c>
      <c r="KC1273" s="16" t="s">
        <v>5456</v>
      </c>
      <c r="KD1273" s="16" t="s">
        <v>5456</v>
      </c>
      <c r="KE1273" s="16" t="s">
        <v>5456</v>
      </c>
      <c r="KG1273" s="16" t="s">
        <v>5456</v>
      </c>
      <c r="KH1273" s="16" t="s">
        <v>5456</v>
      </c>
      <c r="KI1273" s="16" t="s">
        <v>5457</v>
      </c>
      <c r="KJ1273" s="16" t="s">
        <v>5456</v>
      </c>
      <c r="KK1273" s="16" t="s">
        <v>5456</v>
      </c>
      <c r="KL1273" s="16" t="s">
        <v>5456</v>
      </c>
      <c r="KM1273" s="16" t="s">
        <v>5456</v>
      </c>
      <c r="KN1273" s="16" t="s">
        <v>5456</v>
      </c>
      <c r="KO1273" s="16" t="s">
        <v>5456</v>
      </c>
      <c r="KP1273" s="16" t="s">
        <v>5456</v>
      </c>
      <c r="KX1273" s="16" t="s">
        <v>5456</v>
      </c>
      <c r="KY1273" s="16" t="s">
        <v>5456</v>
      </c>
      <c r="KZ1273" s="16" t="s">
        <v>5456</v>
      </c>
      <c r="LA1273" s="16" t="s">
        <v>5456</v>
      </c>
      <c r="LB1273" s="16" t="s">
        <v>5456</v>
      </c>
      <c r="LC1273" s="16" t="s">
        <v>5456</v>
      </c>
      <c r="LD1273" s="16" t="s">
        <v>5456</v>
      </c>
      <c r="MD1273" s="16" t="s">
        <v>5456</v>
      </c>
      <c r="ME1273" s="16" t="s">
        <v>5456</v>
      </c>
      <c r="MF1273" s="16" t="s">
        <v>5456</v>
      </c>
      <c r="MG1273" s="16" t="s">
        <v>5457</v>
      </c>
      <c r="MH1273" s="16" t="s">
        <v>5457</v>
      </c>
      <c r="MI1273" s="16" t="s">
        <v>5457</v>
      </c>
      <c r="MJ1273" s="16" t="s">
        <v>5457</v>
      </c>
      <c r="MK1273" s="16" t="s">
        <v>5456</v>
      </c>
      <c r="ML1273" s="16" t="s">
        <v>5456</v>
      </c>
      <c r="MM1273" s="16" t="s">
        <v>5456</v>
      </c>
      <c r="MP1273" s="16" t="s">
        <v>5456</v>
      </c>
      <c r="MQ1273" s="16" t="s">
        <v>5457</v>
      </c>
      <c r="MR1273" s="16" t="s">
        <v>5457</v>
      </c>
      <c r="MS1273" s="16" t="s">
        <v>5457</v>
      </c>
      <c r="MT1273" s="16" t="s">
        <v>5457</v>
      </c>
      <c r="MU1273" s="16" t="s">
        <v>5457</v>
      </c>
      <c r="MV1273" s="16" t="s">
        <v>5457</v>
      </c>
      <c r="MW1273" s="16" t="s">
        <v>5456</v>
      </c>
      <c r="MX1273" s="16" t="s">
        <v>5456</v>
      </c>
      <c r="MY1273" s="16" t="s">
        <v>5456</v>
      </c>
      <c r="MZ1273" s="16" t="s">
        <v>5456</v>
      </c>
      <c r="NC1273" s="16" t="s">
        <v>5456</v>
      </c>
    </row>
    <row r="1274" spans="1:367" x14ac:dyDescent="0.35">
      <c r="A1274" s="15" t="s">
        <v>3609</v>
      </c>
      <c r="B1274" s="15" t="s">
        <v>2529</v>
      </c>
      <c r="C1274" s="15" t="s">
        <v>2666</v>
      </c>
      <c r="D1274" s="15" t="s">
        <v>1510</v>
      </c>
      <c r="E1274" s="15" t="s">
        <v>247</v>
      </c>
      <c r="F1274" s="15" t="s">
        <v>250</v>
      </c>
      <c r="G1274" s="15" t="s">
        <v>5472</v>
      </c>
      <c r="H1274" s="15" t="s">
        <v>2369</v>
      </c>
      <c r="I1274" s="15">
        <v>21</v>
      </c>
      <c r="J1274" s="16" t="s">
        <v>5456</v>
      </c>
      <c r="K1274" s="16" t="s">
        <v>5456</v>
      </c>
      <c r="L1274" s="16" t="s">
        <v>5456</v>
      </c>
      <c r="M1274" s="16" t="s">
        <v>5456</v>
      </c>
      <c r="N1274" s="16" t="s">
        <v>5456</v>
      </c>
      <c r="O1274" s="16" t="s">
        <v>5456</v>
      </c>
      <c r="P1274" s="16" t="s">
        <v>5456</v>
      </c>
      <c r="AD1274" s="16" t="s">
        <v>5456</v>
      </c>
      <c r="AE1274" s="16" t="s">
        <v>5456</v>
      </c>
      <c r="AF1274" s="16" t="s">
        <v>5456</v>
      </c>
      <c r="AG1274" s="16" t="s">
        <v>5456</v>
      </c>
      <c r="AH1274" s="16" t="s">
        <v>5456</v>
      </c>
      <c r="AI1274" s="16" t="s">
        <v>5456</v>
      </c>
      <c r="AJ1274" s="16" t="s">
        <v>5456</v>
      </c>
      <c r="AK1274" s="16" t="s">
        <v>5456</v>
      </c>
      <c r="AL1274" s="16" t="s">
        <v>5456</v>
      </c>
      <c r="AT1274" s="16" t="s">
        <v>5456</v>
      </c>
      <c r="AU1274" s="16" t="s">
        <v>5456</v>
      </c>
      <c r="BI1274" s="16" t="s">
        <v>5456</v>
      </c>
      <c r="BK1274" s="16" t="s">
        <v>5456</v>
      </c>
      <c r="BV1274" s="16" t="s">
        <v>5456</v>
      </c>
      <c r="BW1274" s="16" t="s">
        <v>5456</v>
      </c>
      <c r="CK1274" s="16" t="s">
        <v>5456</v>
      </c>
      <c r="CT1274" s="16" t="s">
        <v>5456</v>
      </c>
      <c r="CU1274" s="16" t="s">
        <v>5456</v>
      </c>
      <c r="DD1274" s="16" t="s">
        <v>5456</v>
      </c>
      <c r="DE1274" s="16" t="s">
        <v>5456</v>
      </c>
      <c r="DF1274" s="16" t="s">
        <v>5456</v>
      </c>
      <c r="DG1274" s="16" t="s">
        <v>5456</v>
      </c>
      <c r="GS1274" s="16" t="s">
        <v>5456</v>
      </c>
      <c r="GT1274" s="16" t="s">
        <v>5456</v>
      </c>
      <c r="GU1274" s="16" t="s">
        <v>5456</v>
      </c>
      <c r="GV1274" s="16" t="s">
        <v>5456</v>
      </c>
      <c r="HA1274" s="16" t="s">
        <v>5456</v>
      </c>
      <c r="HB1274" s="16" t="s">
        <v>5456</v>
      </c>
      <c r="HC1274" s="16" t="s">
        <v>5456</v>
      </c>
      <c r="HD1274" s="16" t="s">
        <v>5456</v>
      </c>
      <c r="HE1274" s="16" t="s">
        <v>5456</v>
      </c>
      <c r="HF1274" s="16" t="s">
        <v>5456</v>
      </c>
      <c r="HG1274" s="16" t="s">
        <v>5456</v>
      </c>
      <c r="HH1274" s="16" t="s">
        <v>5456</v>
      </c>
      <c r="HI1274" s="16" t="s">
        <v>5456</v>
      </c>
      <c r="HJ1274" s="16" t="s">
        <v>5456</v>
      </c>
      <c r="HK1274" s="16" t="s">
        <v>5456</v>
      </c>
      <c r="IP1274" s="16" t="s">
        <v>5456</v>
      </c>
      <c r="IQ1274" s="16" t="s">
        <v>5456</v>
      </c>
      <c r="IR1274" s="16" t="s">
        <v>5456</v>
      </c>
      <c r="IS1274" s="16" t="s">
        <v>5456</v>
      </c>
      <c r="IT1274" s="16" t="s">
        <v>5456</v>
      </c>
      <c r="JM1274" s="16" t="s">
        <v>5456</v>
      </c>
      <c r="JN1274" s="16" t="s">
        <v>5456</v>
      </c>
      <c r="JO1274" s="16" t="s">
        <v>5456</v>
      </c>
      <c r="JP1274" s="16" t="s">
        <v>5456</v>
      </c>
      <c r="JQ1274" s="16" t="s">
        <v>5456</v>
      </c>
      <c r="JR1274" s="16" t="s">
        <v>5456</v>
      </c>
      <c r="KF1274" s="16" t="s">
        <v>5456</v>
      </c>
      <c r="LD1274" s="16" t="s">
        <v>5456</v>
      </c>
      <c r="MA1274" s="16" t="s">
        <v>5456</v>
      </c>
      <c r="MB1274" s="16" t="s">
        <v>5456</v>
      </c>
      <c r="MC1274" s="16" t="s">
        <v>5456</v>
      </c>
      <c r="MH1274" s="16" t="s">
        <v>5456</v>
      </c>
      <c r="MX1274" s="16" t="s">
        <v>5456</v>
      </c>
    </row>
    <row r="1275" spans="1:367" x14ac:dyDescent="0.35">
      <c r="A1275" s="15" t="s">
        <v>4982</v>
      </c>
      <c r="B1275" s="15" t="s">
        <v>2529</v>
      </c>
      <c r="C1275" s="15" t="s">
        <v>2667</v>
      </c>
      <c r="D1275" s="15" t="s">
        <v>318</v>
      </c>
      <c r="E1275" s="15" t="s">
        <v>247</v>
      </c>
      <c r="F1275" s="15" t="s">
        <v>114</v>
      </c>
      <c r="G1275" s="15" t="s">
        <v>115</v>
      </c>
      <c r="H1275" s="15" t="s">
        <v>2380</v>
      </c>
      <c r="I1275" s="15">
        <v>11</v>
      </c>
      <c r="S1275" s="16" t="s">
        <v>5456</v>
      </c>
      <c r="T1275" s="16" t="s">
        <v>5456</v>
      </c>
      <c r="U1275" s="16" t="s">
        <v>5456</v>
      </c>
      <c r="AD1275" s="16" t="s">
        <v>5457</v>
      </c>
      <c r="AE1275" s="16" t="s">
        <v>5456</v>
      </c>
      <c r="AF1275" s="16" t="s">
        <v>5456</v>
      </c>
      <c r="AG1275" s="16" t="s">
        <v>5456</v>
      </c>
      <c r="AH1275" s="16" t="s">
        <v>5456</v>
      </c>
      <c r="AI1275" s="16" t="s">
        <v>5456</v>
      </c>
      <c r="AK1275" s="16" t="s">
        <v>5456</v>
      </c>
      <c r="AT1275" s="16" t="s">
        <v>5456</v>
      </c>
      <c r="AU1275" s="16" t="s">
        <v>5456</v>
      </c>
      <c r="AZ1275" s="16" t="s">
        <v>5457</v>
      </c>
      <c r="BH1275" s="16" t="s">
        <v>5457</v>
      </c>
      <c r="BI1275" s="16" t="s">
        <v>5456</v>
      </c>
      <c r="BK1275" s="16" t="s">
        <v>5456</v>
      </c>
      <c r="BS1275" s="16" t="s">
        <v>5456</v>
      </c>
      <c r="BT1275" s="16" t="s">
        <v>5456</v>
      </c>
      <c r="CK1275" s="16" t="s">
        <v>5456</v>
      </c>
      <c r="DD1275" s="16" t="s">
        <v>5457</v>
      </c>
      <c r="EF1275" s="16" t="s">
        <v>5456</v>
      </c>
      <c r="EM1275" s="16" t="s">
        <v>5456</v>
      </c>
      <c r="EN1275" s="16" t="s">
        <v>5456</v>
      </c>
      <c r="EO1275" s="16" t="s">
        <v>5456</v>
      </c>
      <c r="EP1275" s="16" t="s">
        <v>5456</v>
      </c>
      <c r="ER1275" s="16" t="s">
        <v>5456</v>
      </c>
      <c r="ES1275" s="16" t="s">
        <v>5456</v>
      </c>
      <c r="ET1275" s="16" t="s">
        <v>5456</v>
      </c>
      <c r="EW1275" s="16" t="s">
        <v>5456</v>
      </c>
      <c r="EX1275" s="16" t="s">
        <v>5456</v>
      </c>
      <c r="EY1275" s="16" t="s">
        <v>5456</v>
      </c>
      <c r="EZ1275" s="16" t="s">
        <v>5456</v>
      </c>
      <c r="FA1275" s="16" t="s">
        <v>5456</v>
      </c>
      <c r="FC1275" s="16" t="s">
        <v>5456</v>
      </c>
      <c r="FO1275" s="16" t="s">
        <v>5456</v>
      </c>
      <c r="FP1275" s="16" t="s">
        <v>5456</v>
      </c>
      <c r="FQ1275" s="16" t="s">
        <v>5456</v>
      </c>
      <c r="FR1275" s="16" t="s">
        <v>5456</v>
      </c>
      <c r="FV1275" s="16" t="s">
        <v>5456</v>
      </c>
      <c r="FW1275" s="16" t="s">
        <v>5456</v>
      </c>
      <c r="FX1275" s="16" t="s">
        <v>5456</v>
      </c>
      <c r="FY1275" s="16" t="s">
        <v>5456</v>
      </c>
      <c r="FZ1275" s="16" t="s">
        <v>5456</v>
      </c>
      <c r="GA1275" s="16" t="s">
        <v>5456</v>
      </c>
      <c r="GB1275" s="16" t="s">
        <v>5456</v>
      </c>
      <c r="GC1275" s="16" t="s">
        <v>5456</v>
      </c>
      <c r="GG1275" s="16" t="s">
        <v>5456</v>
      </c>
      <c r="GH1275" s="16" t="s">
        <v>5456</v>
      </c>
      <c r="GI1275" s="16" t="s">
        <v>5456</v>
      </c>
      <c r="GJ1275" s="16" t="s">
        <v>5456</v>
      </c>
      <c r="GS1275" s="16" t="s">
        <v>5456</v>
      </c>
      <c r="GT1275" s="16" t="s">
        <v>5456</v>
      </c>
      <c r="GU1275" s="16" t="s">
        <v>5456</v>
      </c>
      <c r="GV1275" s="16" t="s">
        <v>5456</v>
      </c>
      <c r="GW1275" s="16" t="s">
        <v>5456</v>
      </c>
      <c r="GX1275" s="16" t="s">
        <v>5456</v>
      </c>
      <c r="GY1275" s="16" t="s">
        <v>5456</v>
      </c>
      <c r="GZ1275" s="16" t="s">
        <v>5456</v>
      </c>
      <c r="HA1275" s="16" t="s">
        <v>5456</v>
      </c>
      <c r="HB1275" s="16" t="s">
        <v>5456</v>
      </c>
      <c r="HC1275" s="16" t="s">
        <v>5456</v>
      </c>
      <c r="HD1275" s="16" t="s">
        <v>5456</v>
      </c>
      <c r="HE1275" s="16" t="s">
        <v>5456</v>
      </c>
      <c r="HF1275" s="16" t="s">
        <v>5456</v>
      </c>
      <c r="HG1275" s="16" t="s">
        <v>5456</v>
      </c>
      <c r="HH1275" s="16" t="s">
        <v>5457</v>
      </c>
      <c r="HI1275" s="16" t="s">
        <v>5457</v>
      </c>
      <c r="HJ1275" s="16" t="s">
        <v>5457</v>
      </c>
      <c r="HK1275" s="16" t="s">
        <v>5457</v>
      </c>
      <c r="HL1275" s="16" t="s">
        <v>5457</v>
      </c>
      <c r="HM1275" s="16" t="s">
        <v>5457</v>
      </c>
      <c r="HV1275" s="16" t="s">
        <v>5456</v>
      </c>
      <c r="HW1275" s="16" t="s">
        <v>5456</v>
      </c>
      <c r="HX1275" s="16" t="s">
        <v>5456</v>
      </c>
      <c r="IJ1275" s="16" t="s">
        <v>5456</v>
      </c>
      <c r="IP1275" s="16" t="s">
        <v>5456</v>
      </c>
      <c r="IQ1275" s="16" t="s">
        <v>5456</v>
      </c>
      <c r="IR1275" s="16" t="s">
        <v>5456</v>
      </c>
      <c r="IS1275" s="16" t="s">
        <v>5456</v>
      </c>
      <c r="IT1275" s="16" t="s">
        <v>5456</v>
      </c>
      <c r="IU1275" s="16" t="s">
        <v>5456</v>
      </c>
      <c r="JK1275" s="16" t="s">
        <v>5456</v>
      </c>
      <c r="JL1275" s="16" t="s">
        <v>5456</v>
      </c>
      <c r="JM1275" s="16" t="s">
        <v>5456</v>
      </c>
      <c r="JN1275" s="16" t="s">
        <v>5456</v>
      </c>
      <c r="JO1275" s="16" t="s">
        <v>5456</v>
      </c>
      <c r="JP1275" s="16" t="s">
        <v>5457</v>
      </c>
      <c r="JQ1275" s="16" t="s">
        <v>5457</v>
      </c>
      <c r="JR1275" s="16" t="s">
        <v>5456</v>
      </c>
      <c r="KD1275" s="16" t="s">
        <v>5456</v>
      </c>
      <c r="KE1275" s="16" t="s">
        <v>5456</v>
      </c>
      <c r="KF1275" s="16" t="s">
        <v>5457</v>
      </c>
      <c r="KG1275" s="16" t="s">
        <v>5457</v>
      </c>
      <c r="KH1275" s="16" t="s">
        <v>5457</v>
      </c>
      <c r="KI1275" s="16" t="s">
        <v>5457</v>
      </c>
      <c r="KJ1275" s="16" t="s">
        <v>5458</v>
      </c>
      <c r="KK1275" s="16" t="s">
        <v>5458</v>
      </c>
      <c r="KL1275" s="16" t="s">
        <v>5458</v>
      </c>
      <c r="KM1275" s="16" t="s">
        <v>5458</v>
      </c>
      <c r="KN1275" s="16" t="s">
        <v>5457</v>
      </c>
      <c r="KO1275" s="16" t="s">
        <v>5457</v>
      </c>
      <c r="KP1275" s="16" t="s">
        <v>5457</v>
      </c>
      <c r="KQ1275" s="16" t="s">
        <v>5457</v>
      </c>
      <c r="KR1275" s="16" t="s">
        <v>5456</v>
      </c>
      <c r="KU1275" s="16" t="s">
        <v>5456</v>
      </c>
      <c r="KV1275" s="16" t="s">
        <v>5456</v>
      </c>
      <c r="KW1275" s="16" t="s">
        <v>5456</v>
      </c>
      <c r="LA1275" s="16" t="s">
        <v>5456</v>
      </c>
      <c r="LB1275" s="16" t="s">
        <v>5456</v>
      </c>
      <c r="LC1275" s="16" t="s">
        <v>5456</v>
      </c>
      <c r="LD1275" s="16" t="s">
        <v>5456</v>
      </c>
      <c r="LE1275" s="16" t="s">
        <v>5456</v>
      </c>
      <c r="LF1275" s="16" t="s">
        <v>5456</v>
      </c>
      <c r="LO1275" s="16" t="s">
        <v>5456</v>
      </c>
      <c r="LP1275" s="16" t="s">
        <v>5456</v>
      </c>
      <c r="LQ1275" s="16" t="s">
        <v>5456</v>
      </c>
      <c r="LR1275" s="16" t="s">
        <v>5456</v>
      </c>
      <c r="LS1275" s="16" t="s">
        <v>5456</v>
      </c>
      <c r="LT1275" s="16" t="s">
        <v>5457</v>
      </c>
      <c r="LU1275" s="16" t="s">
        <v>5457</v>
      </c>
      <c r="LV1275" s="16" t="s">
        <v>5457</v>
      </c>
      <c r="LW1275" s="16" t="s">
        <v>5456</v>
      </c>
      <c r="MC1275" s="16" t="s">
        <v>5456</v>
      </c>
      <c r="MJ1275" s="16" t="s">
        <v>5456</v>
      </c>
      <c r="MK1275" s="16" t="s">
        <v>5456</v>
      </c>
      <c r="MQ1275" s="16" t="s">
        <v>5457</v>
      </c>
      <c r="MR1275" s="16" t="s">
        <v>5457</v>
      </c>
      <c r="MS1275" s="16" t="s">
        <v>5456</v>
      </c>
      <c r="MT1275" s="16" t="s">
        <v>5456</v>
      </c>
      <c r="MU1275" s="16" t="s">
        <v>5456</v>
      </c>
      <c r="MV1275" s="16" t="s">
        <v>5456</v>
      </c>
      <c r="MW1275" s="16" t="s">
        <v>5456</v>
      </c>
      <c r="MX1275" s="16" t="s">
        <v>5456</v>
      </c>
      <c r="MY1275" s="16" t="s">
        <v>5456</v>
      </c>
      <c r="MZ1275" s="16" t="s">
        <v>5456</v>
      </c>
      <c r="NA1275" s="16" t="s">
        <v>5457</v>
      </c>
      <c r="NB1275" s="16" t="s">
        <v>5457</v>
      </c>
    </row>
    <row r="1276" spans="1:367" x14ac:dyDescent="0.35">
      <c r="A1276" s="15" t="s">
        <v>3610</v>
      </c>
      <c r="B1276" s="15" t="s">
        <v>2529</v>
      </c>
      <c r="C1276" s="15" t="s">
        <v>2668</v>
      </c>
      <c r="D1276" s="15" t="s">
        <v>1511</v>
      </c>
      <c r="E1276" s="15" t="s">
        <v>247</v>
      </c>
      <c r="F1276" s="15" t="s">
        <v>250</v>
      </c>
      <c r="G1276" s="15" t="s">
        <v>5472</v>
      </c>
      <c r="H1276" s="15" t="s">
        <v>2369</v>
      </c>
      <c r="I1276" s="15">
        <v>21</v>
      </c>
      <c r="J1276" s="16" t="s">
        <v>5457</v>
      </c>
      <c r="K1276" s="16" t="s">
        <v>5457</v>
      </c>
      <c r="L1276" s="16" t="s">
        <v>5457</v>
      </c>
      <c r="M1276" s="16" t="s">
        <v>5457</v>
      </c>
      <c r="N1276" s="16" t="s">
        <v>5457</v>
      </c>
      <c r="O1276" s="16" t="s">
        <v>5457</v>
      </c>
      <c r="P1276" s="16" t="s">
        <v>5457</v>
      </c>
      <c r="AD1276" s="16" t="s">
        <v>5457</v>
      </c>
      <c r="AE1276" s="16" t="s">
        <v>5456</v>
      </c>
      <c r="AT1276" s="16" t="s">
        <v>5456</v>
      </c>
      <c r="AU1276" s="16" t="s">
        <v>5456</v>
      </c>
      <c r="AW1276" s="16" t="s">
        <v>5456</v>
      </c>
      <c r="BT1276" s="16" t="s">
        <v>5456</v>
      </c>
      <c r="BV1276" s="16" t="s">
        <v>5456</v>
      </c>
      <c r="CK1276" s="16" t="s">
        <v>5456</v>
      </c>
      <c r="DD1276" s="16" t="s">
        <v>5457</v>
      </c>
      <c r="DE1276" s="16" t="s">
        <v>5456</v>
      </c>
      <c r="DF1276" s="16" t="s">
        <v>5456</v>
      </c>
      <c r="DG1276" s="16" t="s">
        <v>5457</v>
      </c>
      <c r="EE1276" s="16" t="s">
        <v>5456</v>
      </c>
      <c r="FU1276" s="16" t="s">
        <v>5456</v>
      </c>
      <c r="FV1276" s="16" t="s">
        <v>5456</v>
      </c>
      <c r="FW1276" s="16" t="s">
        <v>5456</v>
      </c>
      <c r="FX1276" s="16" t="s">
        <v>5456</v>
      </c>
      <c r="FY1276" s="16" t="s">
        <v>5456</v>
      </c>
      <c r="FZ1276" s="16" t="s">
        <v>5456</v>
      </c>
      <c r="GA1276" s="16" t="s">
        <v>5456</v>
      </c>
      <c r="GB1276" s="16" t="s">
        <v>5456</v>
      </c>
      <c r="GC1276" s="16" t="s">
        <v>5456</v>
      </c>
      <c r="GD1276" s="16" t="s">
        <v>5456</v>
      </c>
      <c r="GE1276" s="16" t="s">
        <v>5456</v>
      </c>
      <c r="GF1276" s="16" t="s">
        <v>5456</v>
      </c>
      <c r="GG1276" s="16" t="s">
        <v>5456</v>
      </c>
      <c r="GH1276" s="16" t="s">
        <v>5456</v>
      </c>
      <c r="GI1276" s="16" t="s">
        <v>5456</v>
      </c>
      <c r="GJ1276" s="16" t="s">
        <v>5456</v>
      </c>
      <c r="GK1276" s="16" t="s">
        <v>5456</v>
      </c>
      <c r="GL1276" s="16" t="s">
        <v>5456</v>
      </c>
      <c r="GM1276" s="16" t="s">
        <v>5456</v>
      </c>
      <c r="GR1276" s="16" t="s">
        <v>5456</v>
      </c>
      <c r="GS1276" s="16" t="s">
        <v>5456</v>
      </c>
      <c r="GT1276" s="16" t="s">
        <v>5456</v>
      </c>
      <c r="GU1276" s="16" t="s">
        <v>5457</v>
      </c>
      <c r="GV1276" s="16" t="s">
        <v>5457</v>
      </c>
      <c r="GW1276" s="16" t="s">
        <v>5456</v>
      </c>
      <c r="GX1276" s="16" t="s">
        <v>5456</v>
      </c>
      <c r="GY1276" s="16" t="s">
        <v>5456</v>
      </c>
      <c r="GZ1276" s="16" t="s">
        <v>5456</v>
      </c>
      <c r="HA1276" s="16" t="s">
        <v>5457</v>
      </c>
      <c r="HB1276" s="16" t="s">
        <v>5457</v>
      </c>
      <c r="HC1276" s="16" t="s">
        <v>5457</v>
      </c>
      <c r="HD1276" s="16" t="s">
        <v>5457</v>
      </c>
      <c r="HE1276" s="16" t="s">
        <v>5457</v>
      </c>
      <c r="HF1276" s="16" t="s">
        <v>5457</v>
      </c>
      <c r="HG1276" s="16" t="s">
        <v>5457</v>
      </c>
      <c r="HH1276" s="16" t="s">
        <v>5457</v>
      </c>
      <c r="HI1276" s="16" t="s">
        <v>5457</v>
      </c>
      <c r="HJ1276" s="16" t="s">
        <v>5457</v>
      </c>
      <c r="HK1276" s="16" t="s">
        <v>5457</v>
      </c>
      <c r="HL1276" s="16" t="s">
        <v>5456</v>
      </c>
      <c r="HM1276" s="16" t="s">
        <v>5456</v>
      </c>
      <c r="HN1276" s="16" t="s">
        <v>5456</v>
      </c>
      <c r="HO1276" s="16" t="s">
        <v>5456</v>
      </c>
      <c r="HP1276" s="16" t="s">
        <v>5456</v>
      </c>
      <c r="HQ1276" s="16" t="s">
        <v>5456</v>
      </c>
      <c r="HR1276" s="16" t="s">
        <v>5456</v>
      </c>
      <c r="HS1276" s="16" t="s">
        <v>5456</v>
      </c>
      <c r="HT1276" s="16" t="s">
        <v>5456</v>
      </c>
      <c r="HU1276" s="16" t="s">
        <v>5456</v>
      </c>
      <c r="HV1276" s="16" t="s">
        <v>5456</v>
      </c>
      <c r="HW1276" s="16" t="s">
        <v>5456</v>
      </c>
      <c r="HZ1276" s="16" t="s">
        <v>5456</v>
      </c>
      <c r="IA1276" s="16" t="s">
        <v>5456</v>
      </c>
      <c r="IB1276" s="16" t="s">
        <v>5456</v>
      </c>
      <c r="IC1276" s="16" t="s">
        <v>5456</v>
      </c>
      <c r="ID1276" s="16" t="s">
        <v>5456</v>
      </c>
      <c r="IP1276" s="16" t="s">
        <v>5456</v>
      </c>
      <c r="IQ1276" s="16" t="s">
        <v>5456</v>
      </c>
      <c r="IR1276" s="16" t="s">
        <v>5456</v>
      </c>
      <c r="IS1276" s="16" t="s">
        <v>5456</v>
      </c>
      <c r="IT1276" s="16" t="s">
        <v>5456</v>
      </c>
      <c r="JI1276" s="16" t="s">
        <v>5457</v>
      </c>
      <c r="JJ1276" s="16" t="s">
        <v>5456</v>
      </c>
      <c r="JK1276" s="16" t="s">
        <v>5456</v>
      </c>
      <c r="JL1276" s="16" t="s">
        <v>5456</v>
      </c>
      <c r="KH1276" s="16" t="s">
        <v>5456</v>
      </c>
      <c r="KI1276" s="16" t="s">
        <v>5456</v>
      </c>
      <c r="KJ1276" s="16" t="s">
        <v>5456</v>
      </c>
      <c r="KK1276" s="16" t="s">
        <v>5456</v>
      </c>
      <c r="KL1276" s="16" t="s">
        <v>5457</v>
      </c>
      <c r="KM1276" s="16" t="s">
        <v>5457</v>
      </c>
      <c r="KN1276" s="16" t="s">
        <v>5456</v>
      </c>
      <c r="KO1276" s="16" t="s">
        <v>5456</v>
      </c>
      <c r="KP1276" s="16" t="s">
        <v>5456</v>
      </c>
      <c r="KQ1276" s="16" t="s">
        <v>5456</v>
      </c>
      <c r="KR1276" s="16" t="s">
        <v>5456</v>
      </c>
      <c r="KS1276" s="16" t="s">
        <v>5456</v>
      </c>
      <c r="KT1276" s="16" t="s">
        <v>5456</v>
      </c>
      <c r="LC1276" s="16" t="s">
        <v>5456</v>
      </c>
      <c r="LD1276" s="16" t="s">
        <v>5456</v>
      </c>
      <c r="MC1276" s="16" t="s">
        <v>5456</v>
      </c>
      <c r="MD1276" s="16" t="s">
        <v>5456</v>
      </c>
      <c r="MF1276" s="16" t="s">
        <v>5456</v>
      </c>
      <c r="MG1276" s="16" t="s">
        <v>5456</v>
      </c>
      <c r="MH1276" s="16" t="s">
        <v>5456</v>
      </c>
      <c r="MI1276" s="16" t="s">
        <v>5456</v>
      </c>
      <c r="MX1276" s="16" t="s">
        <v>5456</v>
      </c>
      <c r="MY1276" s="16" t="s">
        <v>5456</v>
      </c>
    </row>
    <row r="1277" spans="1:367" x14ac:dyDescent="0.35">
      <c r="A1277" s="15" t="s">
        <v>4983</v>
      </c>
      <c r="B1277" s="15" t="s">
        <v>2529</v>
      </c>
      <c r="C1277" s="15" t="s">
        <v>2669</v>
      </c>
      <c r="D1277" s="15" t="s">
        <v>319</v>
      </c>
      <c r="E1277" s="15" t="s">
        <v>247</v>
      </c>
      <c r="F1277" s="15" t="s">
        <v>114</v>
      </c>
      <c r="G1277" s="15" t="s">
        <v>115</v>
      </c>
      <c r="H1277" s="15" t="s">
        <v>2380</v>
      </c>
      <c r="I1277" s="15">
        <v>11</v>
      </c>
      <c r="O1277" s="16" t="s">
        <v>5456</v>
      </c>
      <c r="P1277" s="16" t="s">
        <v>5456</v>
      </c>
      <c r="AC1277" s="16" t="s">
        <v>5456</v>
      </c>
      <c r="AD1277" s="16" t="s">
        <v>5456</v>
      </c>
      <c r="AE1277" s="16" t="s">
        <v>5456</v>
      </c>
      <c r="AF1277" s="16" t="s">
        <v>5456</v>
      </c>
      <c r="AG1277" s="16" t="s">
        <v>5456</v>
      </c>
      <c r="AH1277" s="16" t="s">
        <v>5457</v>
      </c>
      <c r="AI1277" s="16" t="s">
        <v>5457</v>
      </c>
      <c r="AJ1277" s="16" t="s">
        <v>5457</v>
      </c>
      <c r="AK1277" s="16" t="s">
        <v>5457</v>
      </c>
      <c r="AL1277" s="16" t="s">
        <v>5457</v>
      </c>
      <c r="AM1277" s="16" t="s">
        <v>5456</v>
      </c>
      <c r="AY1277" s="16" t="s">
        <v>5456</v>
      </c>
      <c r="AZ1277" s="16" t="s">
        <v>5457</v>
      </c>
      <c r="BA1277" s="16" t="s">
        <v>5457</v>
      </c>
      <c r="BI1277" s="16" t="s">
        <v>5456</v>
      </c>
      <c r="BJ1277" s="16" t="s">
        <v>5456</v>
      </c>
      <c r="BK1277" s="16" t="s">
        <v>5456</v>
      </c>
      <c r="BN1277" s="16" t="s">
        <v>5456</v>
      </c>
      <c r="BT1277" s="16" t="s">
        <v>5456</v>
      </c>
      <c r="CO1277" s="16" t="s">
        <v>5456</v>
      </c>
      <c r="CP1277" s="16" t="s">
        <v>5457</v>
      </c>
      <c r="CQ1277" s="16" t="s">
        <v>5457</v>
      </c>
      <c r="CR1277" s="16" t="s">
        <v>5457</v>
      </c>
      <c r="CS1277" s="16" t="s">
        <v>5457</v>
      </c>
      <c r="CT1277" s="16" t="s">
        <v>5457</v>
      </c>
      <c r="CU1277" s="16" t="s">
        <v>5456</v>
      </c>
      <c r="DE1277" s="16" t="s">
        <v>5456</v>
      </c>
      <c r="DY1277" s="16" t="s">
        <v>5456</v>
      </c>
      <c r="DZ1277" s="16" t="s">
        <v>5456</v>
      </c>
      <c r="EA1277" s="16" t="s">
        <v>5456</v>
      </c>
      <c r="EB1277" s="16" t="s">
        <v>5456</v>
      </c>
      <c r="EC1277" s="16" t="s">
        <v>5456</v>
      </c>
      <c r="EM1277" s="16" t="s">
        <v>5456</v>
      </c>
      <c r="EN1277" s="16" t="s">
        <v>5456</v>
      </c>
      <c r="ER1277" s="16" t="s">
        <v>5456</v>
      </c>
      <c r="ES1277" s="16" t="s">
        <v>5456</v>
      </c>
      <c r="ET1277" s="16" t="s">
        <v>5456</v>
      </c>
      <c r="EW1277" s="16" t="s">
        <v>5456</v>
      </c>
      <c r="EZ1277" s="16" t="s">
        <v>5456</v>
      </c>
      <c r="FA1277" s="16" t="s">
        <v>5456</v>
      </c>
      <c r="FB1277" s="16" t="s">
        <v>5456</v>
      </c>
      <c r="FN1277" s="16" t="s">
        <v>5456</v>
      </c>
      <c r="FO1277" s="16" t="s">
        <v>5456</v>
      </c>
      <c r="FP1277" s="16" t="s">
        <v>5456</v>
      </c>
      <c r="FQ1277" s="16" t="s">
        <v>5456</v>
      </c>
      <c r="FR1277" s="16" t="s">
        <v>5456</v>
      </c>
      <c r="FU1277" s="16" t="s">
        <v>5456</v>
      </c>
      <c r="FV1277" s="16" t="s">
        <v>5456</v>
      </c>
      <c r="FW1277" s="16" t="s">
        <v>5456</v>
      </c>
      <c r="FX1277" s="16" t="s">
        <v>5456</v>
      </c>
      <c r="FY1277" s="16" t="s">
        <v>5456</v>
      </c>
      <c r="FZ1277" s="16" t="s">
        <v>5457</v>
      </c>
      <c r="GA1277" s="16" t="s">
        <v>5457</v>
      </c>
      <c r="GB1277" s="16" t="s">
        <v>5457</v>
      </c>
      <c r="GC1277" s="16" t="s">
        <v>5458</v>
      </c>
      <c r="GD1277" s="16" t="s">
        <v>5456</v>
      </c>
      <c r="GE1277" s="16" t="s">
        <v>5456</v>
      </c>
      <c r="GF1277" s="16" t="s">
        <v>5457</v>
      </c>
      <c r="GG1277" s="16" t="s">
        <v>5458</v>
      </c>
      <c r="GH1277" s="16" t="s">
        <v>5458</v>
      </c>
      <c r="GI1277" s="16" t="s">
        <v>5458</v>
      </c>
      <c r="GJ1277" s="16" t="s">
        <v>5459</v>
      </c>
      <c r="GK1277" s="16" t="s">
        <v>5459</v>
      </c>
      <c r="GL1277" s="16" t="s">
        <v>5459</v>
      </c>
      <c r="GM1277" s="16" t="s">
        <v>5458</v>
      </c>
      <c r="GN1277" s="16" t="s">
        <v>5458</v>
      </c>
      <c r="GO1277" s="16" t="s">
        <v>5458</v>
      </c>
      <c r="GP1277" s="16" t="s">
        <v>5458</v>
      </c>
      <c r="GQ1277" s="16" t="s">
        <v>5458</v>
      </c>
      <c r="GR1277" s="16" t="s">
        <v>5458</v>
      </c>
      <c r="GS1277" s="16" t="s">
        <v>5458</v>
      </c>
      <c r="GT1277" s="16" t="s">
        <v>5458</v>
      </c>
      <c r="GU1277" s="16" t="s">
        <v>5457</v>
      </c>
      <c r="GV1277" s="16" t="s">
        <v>5456</v>
      </c>
      <c r="GW1277" s="16" t="s">
        <v>5456</v>
      </c>
      <c r="GX1277" s="16" t="s">
        <v>5456</v>
      </c>
      <c r="GY1277" s="16" t="s">
        <v>5457</v>
      </c>
      <c r="GZ1277" s="16" t="s">
        <v>5457</v>
      </c>
      <c r="HA1277" s="16" t="s">
        <v>5457</v>
      </c>
      <c r="HB1277" s="16" t="s">
        <v>5458</v>
      </c>
      <c r="HC1277" s="16" t="s">
        <v>5458</v>
      </c>
      <c r="HD1277" s="16" t="s">
        <v>5459</v>
      </c>
      <c r="HE1277" s="16" t="s">
        <v>5459</v>
      </c>
      <c r="HF1277" s="16" t="s">
        <v>5459</v>
      </c>
      <c r="HG1277" s="16" t="s">
        <v>5459</v>
      </c>
      <c r="HH1277" s="16" t="s">
        <v>5459</v>
      </c>
      <c r="HI1277" s="16" t="s">
        <v>5459</v>
      </c>
      <c r="HJ1277" s="16" t="s">
        <v>5459</v>
      </c>
      <c r="HK1277" s="16" t="s">
        <v>5459</v>
      </c>
      <c r="HL1277" s="16" t="s">
        <v>5459</v>
      </c>
      <c r="HM1277" s="16" t="s">
        <v>5459</v>
      </c>
      <c r="HN1277" s="16" t="s">
        <v>5457</v>
      </c>
      <c r="HT1277" s="16" t="s">
        <v>5456</v>
      </c>
      <c r="HU1277" s="16" t="s">
        <v>5456</v>
      </c>
      <c r="HV1277" s="16" t="s">
        <v>5456</v>
      </c>
      <c r="HW1277" s="16" t="s">
        <v>5456</v>
      </c>
      <c r="HX1277" s="16" t="s">
        <v>5456</v>
      </c>
      <c r="IB1277" s="16" t="s">
        <v>5456</v>
      </c>
      <c r="IC1277" s="16" t="s">
        <v>5456</v>
      </c>
      <c r="ID1277" s="16" t="s">
        <v>5456</v>
      </c>
      <c r="IE1277" s="16" t="s">
        <v>5456</v>
      </c>
      <c r="IF1277" s="16" t="s">
        <v>5456</v>
      </c>
      <c r="IG1277" s="16" t="s">
        <v>5456</v>
      </c>
      <c r="IH1277" s="16" t="s">
        <v>5456</v>
      </c>
      <c r="II1277" s="16" t="s">
        <v>5456</v>
      </c>
      <c r="IJ1277" s="16" t="s">
        <v>5456</v>
      </c>
      <c r="IK1277" s="16" t="s">
        <v>5456</v>
      </c>
      <c r="IL1277" s="16" t="s">
        <v>5456</v>
      </c>
      <c r="IM1277" s="16" t="s">
        <v>5456</v>
      </c>
      <c r="IN1277" s="16" t="s">
        <v>5456</v>
      </c>
      <c r="IO1277" s="16" t="s">
        <v>5456</v>
      </c>
      <c r="IP1277" s="16" t="s">
        <v>5457</v>
      </c>
      <c r="IQ1277" s="16" t="s">
        <v>5457</v>
      </c>
      <c r="IR1277" s="16" t="s">
        <v>5457</v>
      </c>
      <c r="IS1277" s="16" t="s">
        <v>5457</v>
      </c>
      <c r="IT1277" s="16" t="s">
        <v>5457</v>
      </c>
      <c r="IU1277" s="16" t="s">
        <v>5457</v>
      </c>
      <c r="IV1277" s="16" t="s">
        <v>5456</v>
      </c>
      <c r="IW1277" s="16" t="s">
        <v>5456</v>
      </c>
      <c r="IX1277" s="16" t="s">
        <v>5457</v>
      </c>
      <c r="IY1277" s="16" t="s">
        <v>5457</v>
      </c>
      <c r="IZ1277" s="16" t="s">
        <v>5457</v>
      </c>
      <c r="JA1277" s="16" t="s">
        <v>5457</v>
      </c>
      <c r="JB1277" s="16" t="s">
        <v>5457</v>
      </c>
      <c r="JC1277" s="16" t="s">
        <v>5457</v>
      </c>
      <c r="JD1277" s="16" t="s">
        <v>5457</v>
      </c>
      <c r="JE1277" s="16" t="s">
        <v>5457</v>
      </c>
      <c r="JF1277" s="16" t="s">
        <v>5458</v>
      </c>
      <c r="JG1277" s="16" t="s">
        <v>5458</v>
      </c>
      <c r="JH1277" s="16" t="s">
        <v>5458</v>
      </c>
      <c r="JI1277" s="16" t="s">
        <v>5458</v>
      </c>
      <c r="JJ1277" s="16" t="s">
        <v>5456</v>
      </c>
      <c r="JK1277" s="16" t="s">
        <v>5456</v>
      </c>
      <c r="JL1277" s="16" t="s">
        <v>5456</v>
      </c>
      <c r="JM1277" s="16" t="s">
        <v>5457</v>
      </c>
      <c r="JN1277" s="16" t="s">
        <v>5457</v>
      </c>
      <c r="JO1277" s="16" t="s">
        <v>5457</v>
      </c>
      <c r="JP1277" s="16" t="s">
        <v>5457</v>
      </c>
      <c r="JQ1277" s="16" t="s">
        <v>5457</v>
      </c>
      <c r="JR1277" s="16" t="s">
        <v>5457</v>
      </c>
      <c r="JS1277" s="16" t="s">
        <v>5457</v>
      </c>
      <c r="JT1277" s="16" t="s">
        <v>5456</v>
      </c>
      <c r="JU1277" s="16" t="s">
        <v>5456</v>
      </c>
      <c r="JV1277" s="16" t="s">
        <v>5456</v>
      </c>
      <c r="JW1277" s="16" t="s">
        <v>5456</v>
      </c>
      <c r="JX1277" s="16" t="s">
        <v>5456</v>
      </c>
      <c r="JZ1277" s="16" t="s">
        <v>5458</v>
      </c>
      <c r="KA1277" s="16" t="s">
        <v>5458</v>
      </c>
      <c r="KB1277" s="16" t="s">
        <v>5458</v>
      </c>
      <c r="KC1277" s="16" t="s">
        <v>5458</v>
      </c>
      <c r="KD1277" s="16" t="s">
        <v>5458</v>
      </c>
      <c r="KE1277" s="16" t="s">
        <v>5458</v>
      </c>
      <c r="KF1277" s="16" t="s">
        <v>5458</v>
      </c>
      <c r="KG1277" s="16" t="s">
        <v>5458</v>
      </c>
      <c r="KH1277" s="16" t="s">
        <v>5457</v>
      </c>
      <c r="KJ1277" s="16" t="s">
        <v>5456</v>
      </c>
      <c r="KK1277" s="16" t="s">
        <v>5456</v>
      </c>
      <c r="KL1277" s="16" t="s">
        <v>5457</v>
      </c>
      <c r="KM1277" s="16" t="s">
        <v>5457</v>
      </c>
      <c r="KN1277" s="16" t="s">
        <v>5456</v>
      </c>
      <c r="KO1277" s="16" t="s">
        <v>5456</v>
      </c>
      <c r="KP1277" s="16" t="s">
        <v>5457</v>
      </c>
      <c r="KQ1277" s="16" t="s">
        <v>5457</v>
      </c>
      <c r="KR1277" s="16" t="s">
        <v>5457</v>
      </c>
      <c r="KS1277" s="16" t="s">
        <v>5457</v>
      </c>
      <c r="KT1277" s="16" t="s">
        <v>5457</v>
      </c>
      <c r="KU1277" s="16" t="s">
        <v>5457</v>
      </c>
      <c r="KV1277" s="16" t="s">
        <v>5457</v>
      </c>
      <c r="KW1277" s="16" t="s">
        <v>5457</v>
      </c>
      <c r="KX1277" s="16" t="s">
        <v>5457</v>
      </c>
      <c r="KY1277" s="16" t="s">
        <v>5457</v>
      </c>
      <c r="KZ1277" s="16" t="s">
        <v>5457</v>
      </c>
      <c r="LA1277" s="16" t="s">
        <v>5457</v>
      </c>
      <c r="LB1277" s="16" t="s">
        <v>5457</v>
      </c>
      <c r="LC1277" s="16" t="s">
        <v>5457</v>
      </c>
      <c r="LD1277" s="16" t="s">
        <v>5457</v>
      </c>
      <c r="LE1277" s="16" t="s">
        <v>5457</v>
      </c>
      <c r="LF1277" s="16" t="s">
        <v>5456</v>
      </c>
      <c r="LN1277" s="16" t="s">
        <v>5456</v>
      </c>
      <c r="LO1277" s="16" t="s">
        <v>5456</v>
      </c>
      <c r="LP1277" s="16" t="s">
        <v>5456</v>
      </c>
      <c r="LQ1277" s="16" t="s">
        <v>5456</v>
      </c>
      <c r="LR1277" s="16" t="s">
        <v>5456</v>
      </c>
      <c r="LS1277" s="16" t="s">
        <v>5456</v>
      </c>
      <c r="LT1277" s="16" t="s">
        <v>5457</v>
      </c>
      <c r="LU1277" s="16" t="s">
        <v>5457</v>
      </c>
      <c r="LV1277" s="16" t="s">
        <v>5457</v>
      </c>
      <c r="LW1277" s="16" t="s">
        <v>5457</v>
      </c>
      <c r="LX1277" s="16" t="s">
        <v>5456</v>
      </c>
      <c r="LY1277" s="16" t="s">
        <v>5456</v>
      </c>
      <c r="LZ1277" s="16" t="s">
        <v>5456</v>
      </c>
      <c r="MA1277" s="16" t="s">
        <v>5456</v>
      </c>
      <c r="MB1277" s="16" t="s">
        <v>5456</v>
      </c>
      <c r="MC1277" s="16" t="s">
        <v>5456</v>
      </c>
      <c r="MH1277" s="16" t="s">
        <v>5456</v>
      </c>
      <c r="MI1277" s="16" t="s">
        <v>5456</v>
      </c>
      <c r="MJ1277" s="16" t="s">
        <v>5456</v>
      </c>
      <c r="MK1277" s="16" t="s">
        <v>5456</v>
      </c>
      <c r="ML1277" s="16" t="s">
        <v>5456</v>
      </c>
      <c r="MM1277" s="16" t="s">
        <v>5456</v>
      </c>
      <c r="MO1277" s="16" t="s">
        <v>5456</v>
      </c>
      <c r="MP1277" s="16" t="s">
        <v>5456</v>
      </c>
      <c r="MQ1277" s="16" t="s">
        <v>5456</v>
      </c>
      <c r="MR1277" s="16" t="s">
        <v>5456</v>
      </c>
      <c r="MS1277" s="16" t="s">
        <v>5456</v>
      </c>
      <c r="MT1277" s="16" t="s">
        <v>5457</v>
      </c>
      <c r="MU1277" s="16" t="s">
        <v>5458</v>
      </c>
      <c r="MV1277" s="16" t="s">
        <v>5456</v>
      </c>
      <c r="MW1277" s="16" t="s">
        <v>5456</v>
      </c>
      <c r="MX1277" s="16" t="s">
        <v>5456</v>
      </c>
      <c r="MY1277" s="16" t="s">
        <v>5456</v>
      </c>
      <c r="NA1277" s="16" t="s">
        <v>5456</v>
      </c>
      <c r="NB1277" s="16" t="s">
        <v>5456</v>
      </c>
      <c r="NC1277" s="16" t="s">
        <v>5456</v>
      </c>
    </row>
    <row r="1278" spans="1:367" x14ac:dyDescent="0.35">
      <c r="A1278" s="15" t="s">
        <v>4984</v>
      </c>
      <c r="B1278" s="15" t="s">
        <v>2529</v>
      </c>
      <c r="C1278" s="15" t="s">
        <v>2670</v>
      </c>
      <c r="D1278" s="15" t="s">
        <v>320</v>
      </c>
      <c r="E1278" s="15" t="s">
        <v>247</v>
      </c>
      <c r="F1278" s="15" t="s">
        <v>114</v>
      </c>
      <c r="G1278" s="15" t="s">
        <v>115</v>
      </c>
      <c r="H1278" s="15" t="s">
        <v>2380</v>
      </c>
      <c r="I1278" s="15">
        <v>11</v>
      </c>
      <c r="U1278" s="16" t="s">
        <v>5456</v>
      </c>
      <c r="V1278" s="16" t="s">
        <v>5456</v>
      </c>
      <c r="X1278" s="16" t="s">
        <v>5456</v>
      </c>
      <c r="AD1278" s="16" t="s">
        <v>5457</v>
      </c>
      <c r="AE1278" s="16" t="s">
        <v>5456</v>
      </c>
      <c r="AF1278" s="16" t="s">
        <v>5456</v>
      </c>
      <c r="AG1278" s="16" t="s">
        <v>5456</v>
      </c>
      <c r="AH1278" s="16" t="s">
        <v>5456</v>
      </c>
      <c r="AI1278" s="16" t="s">
        <v>5456</v>
      </c>
      <c r="AJ1278" s="16" t="s">
        <v>5456</v>
      </c>
      <c r="AK1278" s="16" t="s">
        <v>5456</v>
      </c>
      <c r="AL1278" s="16" t="s">
        <v>5456</v>
      </c>
      <c r="AT1278" s="16" t="s">
        <v>5456</v>
      </c>
      <c r="AU1278" s="16" t="s">
        <v>5456</v>
      </c>
      <c r="AY1278" s="16" t="s">
        <v>5456</v>
      </c>
      <c r="AZ1278" s="16" t="s">
        <v>5456</v>
      </c>
      <c r="BH1278" s="16" t="s">
        <v>5456</v>
      </c>
      <c r="BI1278" s="16" t="s">
        <v>5456</v>
      </c>
      <c r="BK1278" s="16" t="s">
        <v>5456</v>
      </c>
      <c r="BS1278" s="16" t="s">
        <v>5456</v>
      </c>
      <c r="BT1278" s="16" t="s">
        <v>5456</v>
      </c>
      <c r="CK1278" s="16" t="s">
        <v>5456</v>
      </c>
      <c r="CN1278" s="16" t="s">
        <v>5456</v>
      </c>
      <c r="CO1278" s="16" t="s">
        <v>5456</v>
      </c>
      <c r="CP1278" s="16" t="s">
        <v>5456</v>
      </c>
      <c r="CQ1278" s="16" t="s">
        <v>5456</v>
      </c>
      <c r="CR1278" s="16" t="s">
        <v>5456</v>
      </c>
      <c r="CS1278" s="16" t="s">
        <v>5456</v>
      </c>
      <c r="CT1278" s="16" t="s">
        <v>5456</v>
      </c>
      <c r="DD1278" s="16" t="s">
        <v>5456</v>
      </c>
      <c r="DQ1278" s="16" t="s">
        <v>5456</v>
      </c>
      <c r="DR1278" s="16" t="s">
        <v>5456</v>
      </c>
      <c r="EC1278" s="16" t="s">
        <v>5456</v>
      </c>
      <c r="EF1278" s="16" t="s">
        <v>5456</v>
      </c>
      <c r="EG1278" s="16" t="s">
        <v>5456</v>
      </c>
      <c r="EM1278" s="16" t="s">
        <v>5456</v>
      </c>
      <c r="EN1278" s="16" t="s">
        <v>5456</v>
      </c>
      <c r="EO1278" s="16" t="s">
        <v>5456</v>
      </c>
      <c r="EP1278" s="16" t="s">
        <v>5456</v>
      </c>
      <c r="ER1278" s="16" t="s">
        <v>5456</v>
      </c>
      <c r="ES1278" s="16" t="s">
        <v>5456</v>
      </c>
      <c r="ET1278" s="16" t="s">
        <v>5456</v>
      </c>
      <c r="EW1278" s="16" t="s">
        <v>5456</v>
      </c>
      <c r="EX1278" s="16" t="s">
        <v>5456</v>
      </c>
      <c r="EY1278" s="16" t="s">
        <v>5456</v>
      </c>
      <c r="EZ1278" s="16" t="s">
        <v>5456</v>
      </c>
      <c r="FA1278" s="16" t="s">
        <v>5456</v>
      </c>
      <c r="FB1278" s="16" t="s">
        <v>5456</v>
      </c>
      <c r="FC1278" s="16" t="s">
        <v>5456</v>
      </c>
      <c r="FN1278" s="16" t="s">
        <v>5456</v>
      </c>
      <c r="FO1278" s="16" t="s">
        <v>5456</v>
      </c>
      <c r="FP1278" s="16" t="s">
        <v>5456</v>
      </c>
      <c r="FQ1278" s="16" t="s">
        <v>5456</v>
      </c>
      <c r="FR1278" s="16" t="s">
        <v>5456</v>
      </c>
      <c r="FV1278" s="16" t="s">
        <v>5456</v>
      </c>
      <c r="FW1278" s="16" t="s">
        <v>5456</v>
      </c>
      <c r="FX1278" s="16" t="s">
        <v>5456</v>
      </c>
      <c r="FY1278" s="16" t="s">
        <v>5456</v>
      </c>
      <c r="FZ1278" s="16" t="s">
        <v>5456</v>
      </c>
      <c r="GA1278" s="16" t="s">
        <v>5456</v>
      </c>
      <c r="GB1278" s="16" t="s">
        <v>5456</v>
      </c>
      <c r="GC1278" s="16" t="s">
        <v>5456</v>
      </c>
      <c r="GD1278" s="16" t="s">
        <v>5456</v>
      </c>
      <c r="GE1278" s="16" t="s">
        <v>5456</v>
      </c>
      <c r="GF1278" s="16" t="s">
        <v>5457</v>
      </c>
      <c r="GG1278" s="16" t="s">
        <v>5456</v>
      </c>
      <c r="GH1278" s="16" t="s">
        <v>5456</v>
      </c>
      <c r="GI1278" s="16" t="s">
        <v>5456</v>
      </c>
      <c r="GJ1278" s="16" t="s">
        <v>5456</v>
      </c>
      <c r="GK1278" s="16" t="s">
        <v>5456</v>
      </c>
      <c r="GL1278" s="16" t="s">
        <v>5456</v>
      </c>
      <c r="GT1278" s="16" t="s">
        <v>5456</v>
      </c>
      <c r="GU1278" s="16" t="s">
        <v>5456</v>
      </c>
      <c r="GV1278" s="16" t="s">
        <v>5456</v>
      </c>
      <c r="GW1278" s="16" t="s">
        <v>5456</v>
      </c>
      <c r="GX1278" s="16" t="s">
        <v>5456</v>
      </c>
      <c r="GY1278" s="16" t="s">
        <v>5456</v>
      </c>
      <c r="GZ1278" s="16" t="s">
        <v>5456</v>
      </c>
      <c r="HA1278" s="16" t="s">
        <v>5456</v>
      </c>
      <c r="HB1278" s="16" t="s">
        <v>5456</v>
      </c>
      <c r="HC1278" s="16" t="s">
        <v>5456</v>
      </c>
      <c r="HD1278" s="16" t="s">
        <v>5456</v>
      </c>
      <c r="HE1278" s="16" t="s">
        <v>5456</v>
      </c>
      <c r="HF1278" s="16" t="s">
        <v>5456</v>
      </c>
      <c r="HG1278" s="16" t="s">
        <v>5456</v>
      </c>
      <c r="HH1278" s="16" t="s">
        <v>5457</v>
      </c>
      <c r="HI1278" s="16" t="s">
        <v>5457</v>
      </c>
      <c r="HJ1278" s="16" t="s">
        <v>5457</v>
      </c>
      <c r="HK1278" s="16" t="s">
        <v>5457</v>
      </c>
      <c r="HL1278" s="16" t="s">
        <v>5457</v>
      </c>
      <c r="HM1278" s="16" t="s">
        <v>5457</v>
      </c>
      <c r="HV1278" s="16" t="s">
        <v>5456</v>
      </c>
      <c r="IJ1278" s="16" t="s">
        <v>5456</v>
      </c>
      <c r="IK1278" s="16" t="s">
        <v>5456</v>
      </c>
      <c r="IL1278" s="16" t="s">
        <v>5456</v>
      </c>
      <c r="IM1278" s="16" t="s">
        <v>5456</v>
      </c>
      <c r="IN1278" s="16" t="s">
        <v>5456</v>
      </c>
      <c r="IO1278" s="16" t="s">
        <v>5456</v>
      </c>
      <c r="IP1278" s="16" t="s">
        <v>5456</v>
      </c>
      <c r="IQ1278" s="16" t="s">
        <v>5456</v>
      </c>
      <c r="IR1278" s="16" t="s">
        <v>5456</v>
      </c>
      <c r="IS1278" s="16" t="s">
        <v>5456</v>
      </c>
      <c r="IT1278" s="16" t="s">
        <v>5456</v>
      </c>
      <c r="IU1278" s="16" t="s">
        <v>5456</v>
      </c>
      <c r="JM1278" s="16" t="s">
        <v>5456</v>
      </c>
      <c r="JN1278" s="16" t="s">
        <v>5456</v>
      </c>
      <c r="JO1278" s="16" t="s">
        <v>5457</v>
      </c>
      <c r="JP1278" s="16" t="s">
        <v>5457</v>
      </c>
      <c r="JQ1278" s="16" t="s">
        <v>5457</v>
      </c>
      <c r="JR1278" s="16" t="s">
        <v>5456</v>
      </c>
      <c r="KD1278" s="16" t="s">
        <v>5456</v>
      </c>
      <c r="KE1278" s="16" t="s">
        <v>5456</v>
      </c>
      <c r="KF1278" s="16" t="s">
        <v>5457</v>
      </c>
      <c r="KG1278" s="16" t="s">
        <v>5457</v>
      </c>
      <c r="KH1278" s="16" t="s">
        <v>5457</v>
      </c>
      <c r="KI1278" s="16" t="s">
        <v>5457</v>
      </c>
      <c r="KJ1278" s="16" t="s">
        <v>5458</v>
      </c>
      <c r="KK1278" s="16" t="s">
        <v>5458</v>
      </c>
      <c r="KL1278" s="16" t="s">
        <v>5458</v>
      </c>
      <c r="KM1278" s="16" t="s">
        <v>5457</v>
      </c>
      <c r="KN1278" s="16" t="s">
        <v>5456</v>
      </c>
      <c r="KO1278" s="16" t="s">
        <v>5456</v>
      </c>
      <c r="KP1278" s="16" t="s">
        <v>5456</v>
      </c>
      <c r="KQ1278" s="16" t="s">
        <v>5456</v>
      </c>
      <c r="KR1278" s="16" t="s">
        <v>5456</v>
      </c>
      <c r="KU1278" s="16" t="s">
        <v>5456</v>
      </c>
      <c r="KV1278" s="16" t="s">
        <v>5456</v>
      </c>
      <c r="KW1278" s="16" t="s">
        <v>5456</v>
      </c>
      <c r="KX1278" s="16" t="s">
        <v>5456</v>
      </c>
      <c r="KY1278" s="16" t="s">
        <v>5456</v>
      </c>
      <c r="KZ1278" s="16" t="s">
        <v>5456</v>
      </c>
      <c r="LA1278" s="16" t="s">
        <v>5456</v>
      </c>
      <c r="LB1278" s="16" t="s">
        <v>5456</v>
      </c>
      <c r="LC1278" s="16" t="s">
        <v>5456</v>
      </c>
      <c r="LD1278" s="16" t="s">
        <v>5457</v>
      </c>
      <c r="LE1278" s="16" t="s">
        <v>5456</v>
      </c>
      <c r="LF1278" s="16" t="s">
        <v>5456</v>
      </c>
      <c r="LO1278" s="16" t="s">
        <v>5456</v>
      </c>
      <c r="LP1278" s="16" t="s">
        <v>5456</v>
      </c>
      <c r="LQ1278" s="16" t="s">
        <v>5456</v>
      </c>
      <c r="LR1278" s="16" t="s">
        <v>5456</v>
      </c>
      <c r="LS1278" s="16" t="s">
        <v>5456</v>
      </c>
      <c r="LT1278" s="16" t="s">
        <v>5457</v>
      </c>
      <c r="LU1278" s="16" t="s">
        <v>5457</v>
      </c>
      <c r="LV1278" s="16" t="s">
        <v>5457</v>
      </c>
      <c r="LW1278" s="16" t="s">
        <v>5457</v>
      </c>
      <c r="MC1278" s="16" t="s">
        <v>5456</v>
      </c>
      <c r="MJ1278" s="16" t="s">
        <v>5456</v>
      </c>
      <c r="MK1278" s="16" t="s">
        <v>5456</v>
      </c>
      <c r="MU1278" s="16" t="s">
        <v>5456</v>
      </c>
      <c r="MV1278" s="16" t="s">
        <v>5456</v>
      </c>
      <c r="MW1278" s="16" t="s">
        <v>5456</v>
      </c>
      <c r="MX1278" s="16" t="s">
        <v>5456</v>
      </c>
      <c r="MY1278" s="16" t="s">
        <v>5456</v>
      </c>
      <c r="MZ1278" s="16" t="s">
        <v>5456</v>
      </c>
      <c r="NA1278" s="16" t="s">
        <v>5456</v>
      </c>
      <c r="NB1278" s="16" t="s">
        <v>5456</v>
      </c>
      <c r="NC1278" s="16" t="s">
        <v>5456</v>
      </c>
    </row>
    <row r="1279" spans="1:367" x14ac:dyDescent="0.35">
      <c r="A1279" s="15" t="s">
        <v>3611</v>
      </c>
      <c r="B1279" s="15" t="s">
        <v>2529</v>
      </c>
      <c r="C1279" s="15" t="s">
        <v>2671</v>
      </c>
      <c r="D1279" s="15" t="s">
        <v>1512</v>
      </c>
      <c r="E1279" s="15" t="s">
        <v>247</v>
      </c>
      <c r="F1279" s="15" t="s">
        <v>250</v>
      </c>
      <c r="G1279" s="15" t="s">
        <v>5472</v>
      </c>
      <c r="H1279" s="15" t="s">
        <v>2369</v>
      </c>
      <c r="I1279" s="15">
        <v>21</v>
      </c>
      <c r="J1279" s="16" t="s">
        <v>5456</v>
      </c>
      <c r="K1279" s="16" t="s">
        <v>5456</v>
      </c>
      <c r="L1279" s="16" t="s">
        <v>5456</v>
      </c>
      <c r="M1279" s="16" t="s">
        <v>5456</v>
      </c>
      <c r="N1279" s="16" t="s">
        <v>5456</v>
      </c>
      <c r="O1279" s="16" t="s">
        <v>5456</v>
      </c>
      <c r="P1279" s="16" t="s">
        <v>5456</v>
      </c>
      <c r="AD1279" s="16" t="s">
        <v>5456</v>
      </c>
      <c r="AE1279" s="16" t="s">
        <v>5456</v>
      </c>
      <c r="AF1279" s="16" t="s">
        <v>5456</v>
      </c>
      <c r="AG1279" s="16" t="s">
        <v>5456</v>
      </c>
      <c r="AH1279" s="16" t="s">
        <v>5456</v>
      </c>
      <c r="AI1279" s="16" t="s">
        <v>5456</v>
      </c>
      <c r="AJ1279" s="16" t="s">
        <v>5456</v>
      </c>
      <c r="AK1279" s="16" t="s">
        <v>5456</v>
      </c>
      <c r="AL1279" s="16" t="s">
        <v>5456</v>
      </c>
      <c r="AT1279" s="16" t="s">
        <v>5456</v>
      </c>
      <c r="AU1279" s="16" t="s">
        <v>5456</v>
      </c>
      <c r="BI1279" s="16" t="s">
        <v>5456</v>
      </c>
      <c r="BK1279" s="16" t="s">
        <v>5456</v>
      </c>
      <c r="BV1279" s="16" t="s">
        <v>5457</v>
      </c>
      <c r="BW1279" s="16" t="s">
        <v>5456</v>
      </c>
      <c r="CK1279" s="16" t="s">
        <v>5456</v>
      </c>
      <c r="CT1279" s="16" t="s">
        <v>5456</v>
      </c>
      <c r="CU1279" s="16" t="s">
        <v>5456</v>
      </c>
      <c r="DD1279" s="16" t="s">
        <v>5456</v>
      </c>
      <c r="DE1279" s="16" t="s">
        <v>5456</v>
      </c>
      <c r="DF1279" s="16" t="s">
        <v>5456</v>
      </c>
      <c r="DG1279" s="16" t="s">
        <v>5456</v>
      </c>
      <c r="FV1279" s="16" t="s">
        <v>5456</v>
      </c>
      <c r="FW1279" s="16" t="s">
        <v>5456</v>
      </c>
      <c r="FX1279" s="16" t="s">
        <v>5456</v>
      </c>
      <c r="FY1279" s="16" t="s">
        <v>5456</v>
      </c>
      <c r="FZ1279" s="16" t="s">
        <v>5456</v>
      </c>
      <c r="GA1279" s="16" t="s">
        <v>5456</v>
      </c>
      <c r="GR1279" s="16" t="s">
        <v>5456</v>
      </c>
      <c r="GS1279" s="16" t="s">
        <v>5456</v>
      </c>
      <c r="GT1279" s="16" t="s">
        <v>5456</v>
      </c>
      <c r="GU1279" s="16" t="s">
        <v>5457</v>
      </c>
      <c r="GV1279" s="16" t="s">
        <v>5457</v>
      </c>
      <c r="GW1279" s="16" t="s">
        <v>5456</v>
      </c>
      <c r="GX1279" s="16" t="s">
        <v>5456</v>
      </c>
      <c r="GY1279" s="16" t="s">
        <v>5456</v>
      </c>
      <c r="GZ1279" s="16" t="s">
        <v>5456</v>
      </c>
      <c r="HA1279" s="16" t="s">
        <v>5457</v>
      </c>
      <c r="HB1279" s="16" t="s">
        <v>5457</v>
      </c>
      <c r="HC1279" s="16" t="s">
        <v>5456</v>
      </c>
      <c r="HD1279" s="16" t="s">
        <v>5456</v>
      </c>
      <c r="HE1279" s="16" t="s">
        <v>5456</v>
      </c>
      <c r="HF1279" s="16" t="s">
        <v>5456</v>
      </c>
      <c r="HG1279" s="16" t="s">
        <v>5456</v>
      </c>
      <c r="HH1279" s="16" t="s">
        <v>5456</v>
      </c>
      <c r="HI1279" s="16" t="s">
        <v>5456</v>
      </c>
      <c r="HJ1279" s="16" t="s">
        <v>5456</v>
      </c>
      <c r="HK1279" s="16" t="s">
        <v>5456</v>
      </c>
      <c r="HM1279" s="16" t="s">
        <v>5456</v>
      </c>
      <c r="IP1279" s="16" t="s">
        <v>5456</v>
      </c>
      <c r="IQ1279" s="16" t="s">
        <v>5456</v>
      </c>
      <c r="IR1279" s="16" t="s">
        <v>5456</v>
      </c>
      <c r="IS1279" s="16" t="s">
        <v>5456</v>
      </c>
      <c r="IT1279" s="16" t="s">
        <v>5456</v>
      </c>
      <c r="JM1279" s="16" t="s">
        <v>5456</v>
      </c>
      <c r="JN1279" s="16" t="s">
        <v>5456</v>
      </c>
      <c r="JO1279" s="16" t="s">
        <v>5456</v>
      </c>
      <c r="JP1279" s="16" t="s">
        <v>5456</v>
      </c>
      <c r="JQ1279" s="16" t="s">
        <v>5456</v>
      </c>
      <c r="JR1279" s="16" t="s">
        <v>5456</v>
      </c>
      <c r="KJ1279" s="16" t="s">
        <v>5456</v>
      </c>
      <c r="LD1279" s="16" t="s">
        <v>5456</v>
      </c>
      <c r="MA1279" s="16" t="s">
        <v>5456</v>
      </c>
      <c r="MB1279" s="16" t="s">
        <v>5456</v>
      </c>
      <c r="MC1279" s="16" t="s">
        <v>5456</v>
      </c>
      <c r="MG1279" s="16" t="s">
        <v>5456</v>
      </c>
      <c r="MH1279" s="16" t="s">
        <v>5456</v>
      </c>
      <c r="MX1279" s="16" t="s">
        <v>5456</v>
      </c>
    </row>
    <row r="1280" spans="1:367" x14ac:dyDescent="0.35">
      <c r="A1280" s="15" t="s">
        <v>4985</v>
      </c>
      <c r="B1280" s="15" t="s">
        <v>2529</v>
      </c>
      <c r="C1280" s="15" t="s">
        <v>2672</v>
      </c>
      <c r="D1280" s="15" t="s">
        <v>1513</v>
      </c>
      <c r="E1280" s="15" t="s">
        <v>247</v>
      </c>
      <c r="F1280" s="15" t="s">
        <v>114</v>
      </c>
      <c r="G1280" s="15" t="s">
        <v>115</v>
      </c>
      <c r="H1280" s="15" t="s">
        <v>2380</v>
      </c>
      <c r="I1280" s="15">
        <v>11</v>
      </c>
      <c r="O1280" s="16" t="s">
        <v>5456</v>
      </c>
      <c r="P1280" s="16" t="s">
        <v>5456</v>
      </c>
      <c r="AD1280" s="16" t="s">
        <v>5457</v>
      </c>
      <c r="AE1280" s="16" t="s">
        <v>5456</v>
      </c>
      <c r="AF1280" s="16" t="s">
        <v>5456</v>
      </c>
      <c r="AG1280" s="16" t="s">
        <v>5456</v>
      </c>
      <c r="AH1280" s="16" t="s">
        <v>5456</v>
      </c>
      <c r="AI1280" s="16" t="s">
        <v>5456</v>
      </c>
      <c r="AK1280" s="16" t="s">
        <v>5456</v>
      </c>
      <c r="AT1280" s="16" t="s">
        <v>5456</v>
      </c>
      <c r="AU1280" s="16" t="s">
        <v>5456</v>
      </c>
      <c r="BH1280" s="16" t="s">
        <v>5456</v>
      </c>
      <c r="BI1280" s="16" t="s">
        <v>5456</v>
      </c>
      <c r="BK1280" s="16" t="s">
        <v>5456</v>
      </c>
      <c r="BS1280" s="16" t="s">
        <v>5456</v>
      </c>
      <c r="BT1280" s="16" t="s">
        <v>5456</v>
      </c>
      <c r="CK1280" s="16" t="s">
        <v>5456</v>
      </c>
      <c r="DD1280" s="16" t="s">
        <v>5457</v>
      </c>
      <c r="HC1280" s="16" t="s">
        <v>5456</v>
      </c>
      <c r="HD1280" s="16" t="s">
        <v>5456</v>
      </c>
      <c r="HE1280" s="16" t="s">
        <v>5456</v>
      </c>
      <c r="HF1280" s="16" t="s">
        <v>5456</v>
      </c>
      <c r="HG1280" s="16" t="s">
        <v>5456</v>
      </c>
      <c r="HH1280" s="16" t="s">
        <v>5456</v>
      </c>
      <c r="HI1280" s="16" t="s">
        <v>5456</v>
      </c>
      <c r="HJ1280" s="16" t="s">
        <v>5456</v>
      </c>
      <c r="HK1280" s="16" t="s">
        <v>5456</v>
      </c>
      <c r="HM1280" s="16" t="s">
        <v>5457</v>
      </c>
      <c r="IO1280" s="16" t="s">
        <v>5456</v>
      </c>
      <c r="IP1280" s="16" t="s">
        <v>5456</v>
      </c>
      <c r="IQ1280" s="16" t="s">
        <v>5456</v>
      </c>
      <c r="IR1280" s="16" t="s">
        <v>5456</v>
      </c>
      <c r="IS1280" s="16" t="s">
        <v>5456</v>
      </c>
      <c r="IT1280" s="16" t="s">
        <v>5456</v>
      </c>
      <c r="IU1280" s="16" t="s">
        <v>5456</v>
      </c>
      <c r="JI1280" s="16" t="s">
        <v>5456</v>
      </c>
      <c r="JJ1280" s="16" t="s">
        <v>5456</v>
      </c>
      <c r="JK1280" s="16" t="s">
        <v>5456</v>
      </c>
      <c r="JL1280" s="16" t="s">
        <v>5456</v>
      </c>
      <c r="JM1280" s="16" t="s">
        <v>5456</v>
      </c>
      <c r="JN1280" s="16" t="s">
        <v>5456</v>
      </c>
      <c r="JO1280" s="16" t="s">
        <v>5456</v>
      </c>
      <c r="JP1280" s="16" t="s">
        <v>5456</v>
      </c>
      <c r="JQ1280" s="16" t="s">
        <v>5456</v>
      </c>
      <c r="JR1280" s="16" t="s">
        <v>5456</v>
      </c>
      <c r="KD1280" s="16" t="s">
        <v>5456</v>
      </c>
      <c r="KE1280" s="16" t="s">
        <v>5456</v>
      </c>
      <c r="KF1280" s="16" t="s">
        <v>5456</v>
      </c>
      <c r="KG1280" s="16" t="s">
        <v>5456</v>
      </c>
      <c r="KH1280" s="16" t="s">
        <v>5457</v>
      </c>
      <c r="KI1280" s="16" t="s">
        <v>5456</v>
      </c>
      <c r="KJ1280" s="16" t="s">
        <v>5456</v>
      </c>
      <c r="KK1280" s="16" t="s">
        <v>5456</v>
      </c>
      <c r="KL1280" s="16" t="s">
        <v>5456</v>
      </c>
      <c r="KM1280" s="16" t="s">
        <v>5456</v>
      </c>
      <c r="KN1280" s="16" t="s">
        <v>5456</v>
      </c>
      <c r="LT1280" s="16" t="s">
        <v>5456</v>
      </c>
      <c r="LU1280" s="16" t="s">
        <v>5456</v>
      </c>
      <c r="LV1280" s="16" t="s">
        <v>5456</v>
      </c>
      <c r="LW1280" s="16" t="s">
        <v>5456</v>
      </c>
      <c r="MA1280" s="16" t="s">
        <v>5456</v>
      </c>
      <c r="MB1280" s="16" t="s">
        <v>5456</v>
      </c>
      <c r="MC1280" s="16" t="s">
        <v>5456</v>
      </c>
      <c r="MH1280" s="16" t="s">
        <v>5456</v>
      </c>
      <c r="MJ1280" s="16" t="s">
        <v>5456</v>
      </c>
      <c r="MK1280" s="16" t="s">
        <v>5456</v>
      </c>
      <c r="MQ1280" s="16" t="s">
        <v>5456</v>
      </c>
      <c r="MR1280" s="16" t="s">
        <v>5456</v>
      </c>
      <c r="MS1280" s="16" t="s">
        <v>5456</v>
      </c>
      <c r="MT1280" s="16" t="s">
        <v>5456</v>
      </c>
      <c r="MU1280" s="16" t="s">
        <v>5456</v>
      </c>
      <c r="MV1280" s="16" t="s">
        <v>5456</v>
      </c>
      <c r="MX1280" s="16" t="s">
        <v>5456</v>
      </c>
      <c r="MY1280" s="16" t="s">
        <v>5456</v>
      </c>
      <c r="MZ1280" s="16" t="s">
        <v>5456</v>
      </c>
      <c r="NA1280" s="16" t="s">
        <v>5456</v>
      </c>
      <c r="NB1280" s="16" t="s">
        <v>5456</v>
      </c>
    </row>
    <row r="1281" spans="1:367" x14ac:dyDescent="0.35">
      <c r="A1281" s="15" t="s">
        <v>3612</v>
      </c>
      <c r="B1281" s="15" t="s">
        <v>2529</v>
      </c>
      <c r="C1281" s="15" t="s">
        <v>2673</v>
      </c>
      <c r="D1281" s="15" t="s">
        <v>321</v>
      </c>
      <c r="E1281" s="15" t="s">
        <v>247</v>
      </c>
      <c r="F1281" s="15" t="s">
        <v>114</v>
      </c>
      <c r="G1281" s="15" t="s">
        <v>115</v>
      </c>
      <c r="H1281" s="15" t="s">
        <v>2380</v>
      </c>
      <c r="I1281" s="15">
        <v>11</v>
      </c>
      <c r="J1281" s="16" t="s">
        <v>5456</v>
      </c>
      <c r="K1281" s="16" t="s">
        <v>5456</v>
      </c>
      <c r="L1281" s="16" t="s">
        <v>5456</v>
      </c>
      <c r="M1281" s="16" t="s">
        <v>5456</v>
      </c>
      <c r="N1281" s="16" t="s">
        <v>5456</v>
      </c>
      <c r="O1281" s="16" t="s">
        <v>5456</v>
      </c>
      <c r="P1281" s="16" t="s">
        <v>5456</v>
      </c>
      <c r="R1281" s="16" t="s">
        <v>5456</v>
      </c>
      <c r="AD1281" s="16" t="s">
        <v>5456</v>
      </c>
      <c r="AE1281" s="16" t="s">
        <v>5456</v>
      </c>
      <c r="AS1281" s="16" t="s">
        <v>5456</v>
      </c>
      <c r="AT1281" s="16" t="s">
        <v>5456</v>
      </c>
      <c r="AU1281" s="16" t="s">
        <v>5456</v>
      </c>
      <c r="AV1281" s="16" t="s">
        <v>5456</v>
      </c>
      <c r="AW1281" s="16" t="s">
        <v>5456</v>
      </c>
      <c r="BH1281" s="16" t="s">
        <v>5456</v>
      </c>
      <c r="BS1281" s="16" t="s">
        <v>5456</v>
      </c>
      <c r="BT1281" s="16" t="s">
        <v>5456</v>
      </c>
      <c r="BU1281" s="16" t="s">
        <v>5456</v>
      </c>
      <c r="BV1281" s="16" t="s">
        <v>5456</v>
      </c>
      <c r="BW1281" s="16" t="s">
        <v>5456</v>
      </c>
      <c r="CK1281" s="16" t="s">
        <v>5456</v>
      </c>
      <c r="DD1281" s="16" t="s">
        <v>5457</v>
      </c>
      <c r="DE1281" s="16" t="s">
        <v>5456</v>
      </c>
      <c r="DF1281" s="16" t="s">
        <v>5456</v>
      </c>
      <c r="EG1281" s="16" t="s">
        <v>5456</v>
      </c>
      <c r="EH1281" s="16" t="s">
        <v>5456</v>
      </c>
      <c r="EI1281" s="16" t="s">
        <v>5456</v>
      </c>
      <c r="EL1281" s="16" t="s">
        <v>5456</v>
      </c>
      <c r="EM1281" s="16" t="s">
        <v>5456</v>
      </c>
      <c r="EN1281" s="16" t="s">
        <v>5456</v>
      </c>
      <c r="EQ1281" s="16" t="s">
        <v>5456</v>
      </c>
      <c r="ER1281" s="16" t="s">
        <v>5457</v>
      </c>
      <c r="ES1281" s="16" t="s">
        <v>5456</v>
      </c>
      <c r="ET1281" s="16" t="s">
        <v>5456</v>
      </c>
      <c r="EU1281" s="16" t="s">
        <v>5456</v>
      </c>
      <c r="EV1281" s="16" t="s">
        <v>5456</v>
      </c>
      <c r="EW1281" s="16" t="s">
        <v>5456</v>
      </c>
      <c r="EX1281" s="16" t="s">
        <v>5456</v>
      </c>
      <c r="EY1281" s="16" t="s">
        <v>5456</v>
      </c>
      <c r="EZ1281" s="16" t="s">
        <v>5456</v>
      </c>
      <c r="FA1281" s="16" t="s">
        <v>5457</v>
      </c>
      <c r="FB1281" s="16" t="s">
        <v>5457</v>
      </c>
      <c r="FC1281" s="16" t="s">
        <v>5456</v>
      </c>
      <c r="FF1281" s="16" t="s">
        <v>5456</v>
      </c>
      <c r="FG1281" s="16" t="s">
        <v>5456</v>
      </c>
      <c r="FH1281" s="16" t="s">
        <v>5456</v>
      </c>
      <c r="FI1281" s="16" t="s">
        <v>5456</v>
      </c>
      <c r="FJ1281" s="16" t="s">
        <v>5456</v>
      </c>
      <c r="FK1281" s="16" t="s">
        <v>5456</v>
      </c>
      <c r="FL1281" s="16" t="s">
        <v>5456</v>
      </c>
      <c r="FM1281" s="16" t="s">
        <v>5456</v>
      </c>
      <c r="FN1281" s="16" t="s">
        <v>5456</v>
      </c>
      <c r="FO1281" s="16" t="s">
        <v>5456</v>
      </c>
      <c r="FP1281" s="16" t="s">
        <v>5456</v>
      </c>
      <c r="FQ1281" s="16" t="s">
        <v>5456</v>
      </c>
      <c r="FR1281" s="16" t="s">
        <v>5456</v>
      </c>
      <c r="FS1281" s="16" t="s">
        <v>5456</v>
      </c>
      <c r="FT1281" s="16" t="s">
        <v>5457</v>
      </c>
      <c r="FU1281" s="16" t="s">
        <v>5457</v>
      </c>
      <c r="FV1281" s="16" t="s">
        <v>5457</v>
      </c>
      <c r="FW1281" s="16" t="s">
        <v>5457</v>
      </c>
      <c r="FX1281" s="16" t="s">
        <v>5456</v>
      </c>
      <c r="FY1281" s="16" t="s">
        <v>5457</v>
      </c>
      <c r="FZ1281" s="16" t="s">
        <v>5457</v>
      </c>
      <c r="GA1281" s="16" t="s">
        <v>5457</v>
      </c>
      <c r="GB1281" s="16" t="s">
        <v>5457</v>
      </c>
      <c r="GC1281" s="16" t="s">
        <v>5457</v>
      </c>
      <c r="GD1281" s="16" t="s">
        <v>5457</v>
      </c>
      <c r="GE1281" s="16" t="s">
        <v>5457</v>
      </c>
      <c r="GF1281" s="16" t="s">
        <v>5457</v>
      </c>
      <c r="GG1281" s="16" t="s">
        <v>5457</v>
      </c>
      <c r="GH1281" s="16" t="s">
        <v>5457</v>
      </c>
      <c r="GI1281" s="16" t="s">
        <v>5457</v>
      </c>
      <c r="GJ1281" s="16" t="s">
        <v>5457</v>
      </c>
      <c r="GK1281" s="16" t="s">
        <v>5457</v>
      </c>
      <c r="GL1281" s="16" t="s">
        <v>5457</v>
      </c>
      <c r="GM1281" s="16" t="s">
        <v>5457</v>
      </c>
      <c r="GN1281" s="16" t="s">
        <v>5457</v>
      </c>
      <c r="GO1281" s="16" t="s">
        <v>5457</v>
      </c>
      <c r="GP1281" s="16" t="s">
        <v>5457</v>
      </c>
      <c r="GQ1281" s="16" t="s">
        <v>5457</v>
      </c>
      <c r="GR1281" s="16" t="s">
        <v>5456</v>
      </c>
      <c r="GS1281" s="16" t="s">
        <v>5457</v>
      </c>
      <c r="GT1281" s="16" t="s">
        <v>5457</v>
      </c>
      <c r="GU1281" s="16" t="s">
        <v>5458</v>
      </c>
      <c r="GV1281" s="16" t="s">
        <v>5458</v>
      </c>
      <c r="GW1281" s="16" t="s">
        <v>5457</v>
      </c>
      <c r="GX1281" s="16" t="s">
        <v>5457</v>
      </c>
      <c r="GY1281" s="16" t="s">
        <v>5458</v>
      </c>
      <c r="GZ1281" s="16" t="s">
        <v>5458</v>
      </c>
      <c r="HA1281" s="16" t="s">
        <v>5457</v>
      </c>
      <c r="HB1281" s="16" t="s">
        <v>5457</v>
      </c>
      <c r="HC1281" s="16" t="s">
        <v>5457</v>
      </c>
      <c r="HD1281" s="16" t="s">
        <v>5457</v>
      </c>
      <c r="HE1281" s="16" t="s">
        <v>5457</v>
      </c>
      <c r="HF1281" s="16" t="s">
        <v>5457</v>
      </c>
      <c r="HG1281" s="16" t="s">
        <v>5457</v>
      </c>
      <c r="HH1281" s="16" t="s">
        <v>5457</v>
      </c>
      <c r="HI1281" s="16" t="s">
        <v>5457</v>
      </c>
      <c r="HJ1281" s="16" t="s">
        <v>5457</v>
      </c>
      <c r="HK1281" s="16" t="s">
        <v>5457</v>
      </c>
      <c r="HL1281" s="16" t="s">
        <v>5457</v>
      </c>
      <c r="HM1281" s="16" t="s">
        <v>5457</v>
      </c>
      <c r="HP1281" s="16" t="s">
        <v>5456</v>
      </c>
      <c r="HQ1281" s="16" t="s">
        <v>5456</v>
      </c>
      <c r="HR1281" s="16" t="s">
        <v>5456</v>
      </c>
      <c r="HS1281" s="16" t="s">
        <v>5456</v>
      </c>
      <c r="HT1281" s="16" t="s">
        <v>5456</v>
      </c>
      <c r="HU1281" s="16" t="s">
        <v>5456</v>
      </c>
      <c r="HV1281" s="16" t="s">
        <v>5456</v>
      </c>
      <c r="HW1281" s="16" t="s">
        <v>5456</v>
      </c>
      <c r="HX1281" s="16" t="s">
        <v>5456</v>
      </c>
      <c r="HY1281" s="16" t="s">
        <v>5456</v>
      </c>
      <c r="HZ1281" s="16" t="s">
        <v>5456</v>
      </c>
      <c r="IA1281" s="16" t="s">
        <v>5456</v>
      </c>
      <c r="IB1281" s="16" t="s">
        <v>5456</v>
      </c>
      <c r="IC1281" s="16" t="s">
        <v>5456</v>
      </c>
      <c r="ID1281" s="16" t="s">
        <v>5456</v>
      </c>
      <c r="IE1281" s="16" t="s">
        <v>5456</v>
      </c>
      <c r="IF1281" s="16" t="s">
        <v>5456</v>
      </c>
      <c r="IG1281" s="16" t="s">
        <v>5456</v>
      </c>
      <c r="IH1281" s="16" t="s">
        <v>5456</v>
      </c>
      <c r="II1281" s="16" t="s">
        <v>5456</v>
      </c>
      <c r="IJ1281" s="16" t="s">
        <v>5456</v>
      </c>
      <c r="IK1281" s="16" t="s">
        <v>5456</v>
      </c>
      <c r="IL1281" s="16" t="s">
        <v>5456</v>
      </c>
      <c r="IM1281" s="16" t="s">
        <v>5456</v>
      </c>
      <c r="IN1281" s="16" t="s">
        <v>5456</v>
      </c>
      <c r="IO1281" s="16" t="s">
        <v>5456</v>
      </c>
      <c r="IP1281" s="16" t="s">
        <v>5456</v>
      </c>
      <c r="IQ1281" s="16" t="s">
        <v>5457</v>
      </c>
      <c r="IR1281" s="16" t="s">
        <v>5457</v>
      </c>
      <c r="IS1281" s="16" t="s">
        <v>5457</v>
      </c>
      <c r="IT1281" s="16" t="s">
        <v>5457</v>
      </c>
      <c r="IU1281" s="16" t="s">
        <v>5457</v>
      </c>
      <c r="IV1281" s="16" t="s">
        <v>5456</v>
      </c>
      <c r="IW1281" s="16" t="s">
        <v>5456</v>
      </c>
      <c r="IX1281" s="16" t="s">
        <v>5456</v>
      </c>
      <c r="IY1281" s="16" t="s">
        <v>5456</v>
      </c>
      <c r="IZ1281" s="16" t="s">
        <v>5456</v>
      </c>
      <c r="JA1281" s="16" t="s">
        <v>5456</v>
      </c>
      <c r="JB1281" s="16" t="s">
        <v>5456</v>
      </c>
      <c r="JC1281" s="16" t="s">
        <v>5456</v>
      </c>
      <c r="JD1281" s="16" t="s">
        <v>5456</v>
      </c>
      <c r="JE1281" s="16" t="s">
        <v>5456</v>
      </c>
      <c r="JF1281" s="16" t="s">
        <v>5456</v>
      </c>
      <c r="JG1281" s="16" t="s">
        <v>5456</v>
      </c>
      <c r="JH1281" s="16" t="s">
        <v>5456</v>
      </c>
      <c r="JI1281" s="16" t="s">
        <v>5456</v>
      </c>
      <c r="JJ1281" s="16" t="s">
        <v>5457</v>
      </c>
      <c r="JK1281" s="16" t="s">
        <v>5457</v>
      </c>
      <c r="JL1281" s="16" t="s">
        <v>5457</v>
      </c>
      <c r="JM1281" s="16" t="s">
        <v>5457</v>
      </c>
      <c r="JN1281" s="16" t="s">
        <v>5457</v>
      </c>
      <c r="JO1281" s="16" t="s">
        <v>5457</v>
      </c>
      <c r="JP1281" s="16" t="s">
        <v>5457</v>
      </c>
      <c r="JQ1281" s="16" t="s">
        <v>5457</v>
      </c>
      <c r="JR1281" s="16" t="s">
        <v>5457</v>
      </c>
      <c r="JS1281" s="16" t="s">
        <v>5457</v>
      </c>
      <c r="JT1281" s="16" t="s">
        <v>5456</v>
      </c>
      <c r="JU1281" s="16" t="s">
        <v>5456</v>
      </c>
      <c r="JV1281" s="16" t="s">
        <v>5456</v>
      </c>
      <c r="JW1281" s="16" t="s">
        <v>5456</v>
      </c>
      <c r="JX1281" s="16" t="s">
        <v>5456</v>
      </c>
      <c r="JY1281" s="16" t="s">
        <v>5456</v>
      </c>
      <c r="JZ1281" s="16" t="s">
        <v>5456</v>
      </c>
      <c r="KA1281" s="16" t="s">
        <v>5456</v>
      </c>
      <c r="KB1281" s="16" t="s">
        <v>5456</v>
      </c>
      <c r="KC1281" s="16" t="s">
        <v>5456</v>
      </c>
      <c r="KD1281" s="16" t="s">
        <v>5456</v>
      </c>
      <c r="KE1281" s="16" t="s">
        <v>5456</v>
      </c>
      <c r="KF1281" s="16" t="s">
        <v>5456</v>
      </c>
      <c r="KG1281" s="16" t="s">
        <v>5456</v>
      </c>
      <c r="KH1281" s="16" t="s">
        <v>5457</v>
      </c>
      <c r="KI1281" s="16" t="s">
        <v>5457</v>
      </c>
      <c r="KJ1281" s="16" t="s">
        <v>5457</v>
      </c>
      <c r="KK1281" s="16" t="s">
        <v>5457</v>
      </c>
      <c r="KL1281" s="16" t="s">
        <v>5457</v>
      </c>
      <c r="KM1281" s="16" t="s">
        <v>5457</v>
      </c>
      <c r="KN1281" s="16" t="s">
        <v>5457</v>
      </c>
      <c r="KO1281" s="16" t="s">
        <v>5457</v>
      </c>
      <c r="KP1281" s="16" t="s">
        <v>5457</v>
      </c>
      <c r="KQ1281" s="16" t="s">
        <v>5457</v>
      </c>
      <c r="KR1281" s="16" t="s">
        <v>5457</v>
      </c>
      <c r="KS1281" s="16" t="s">
        <v>5457</v>
      </c>
      <c r="KT1281" s="16" t="s">
        <v>5457</v>
      </c>
      <c r="KU1281" s="16" t="s">
        <v>5457</v>
      </c>
      <c r="KV1281" s="16" t="s">
        <v>5457</v>
      </c>
      <c r="KW1281" s="16" t="s">
        <v>5456</v>
      </c>
      <c r="KX1281" s="16" t="s">
        <v>5456</v>
      </c>
      <c r="LC1281" s="16" t="s">
        <v>5456</v>
      </c>
      <c r="LD1281" s="16" t="s">
        <v>5456</v>
      </c>
      <c r="LE1281" s="16" t="s">
        <v>5456</v>
      </c>
      <c r="LF1281" s="16" t="s">
        <v>5456</v>
      </c>
      <c r="LK1281" s="16" t="s">
        <v>5456</v>
      </c>
      <c r="LL1281" s="16" t="s">
        <v>5456</v>
      </c>
      <c r="LN1281" s="16" t="s">
        <v>5456</v>
      </c>
      <c r="LO1281" s="16" t="s">
        <v>5456</v>
      </c>
      <c r="LP1281" s="16" t="s">
        <v>5456</v>
      </c>
      <c r="LQ1281" s="16" t="s">
        <v>5456</v>
      </c>
      <c r="LR1281" s="16" t="s">
        <v>5456</v>
      </c>
      <c r="LS1281" s="16" t="s">
        <v>5456</v>
      </c>
      <c r="LT1281" s="16" t="s">
        <v>5456</v>
      </c>
      <c r="LU1281" s="16" t="s">
        <v>5456</v>
      </c>
      <c r="LV1281" s="16" t="s">
        <v>5456</v>
      </c>
      <c r="LW1281" s="16" t="s">
        <v>5456</v>
      </c>
      <c r="LX1281" s="16" t="s">
        <v>5456</v>
      </c>
      <c r="LY1281" s="16" t="s">
        <v>5456</v>
      </c>
      <c r="LZ1281" s="16" t="s">
        <v>5456</v>
      </c>
      <c r="MA1281" s="16" t="s">
        <v>5457</v>
      </c>
      <c r="MB1281" s="16" t="s">
        <v>5457</v>
      </c>
      <c r="MC1281" s="16" t="s">
        <v>5457</v>
      </c>
      <c r="MD1281" s="16" t="s">
        <v>5457</v>
      </c>
      <c r="ME1281" s="16" t="s">
        <v>5457</v>
      </c>
      <c r="MF1281" s="16" t="s">
        <v>5457</v>
      </c>
      <c r="MG1281" s="16" t="s">
        <v>5457</v>
      </c>
      <c r="MH1281" s="16" t="s">
        <v>5458</v>
      </c>
      <c r="MI1281" s="16" t="s">
        <v>5458</v>
      </c>
      <c r="MJ1281" s="16" t="s">
        <v>5458</v>
      </c>
      <c r="MK1281" s="16" t="s">
        <v>5458</v>
      </c>
      <c r="ML1281" s="16" t="s">
        <v>5458</v>
      </c>
      <c r="MM1281" s="16" t="s">
        <v>5458</v>
      </c>
      <c r="MN1281" s="16" t="s">
        <v>5458</v>
      </c>
      <c r="MO1281" s="16" t="s">
        <v>5458</v>
      </c>
      <c r="MP1281" s="16" t="s">
        <v>5458</v>
      </c>
      <c r="MQ1281" s="16" t="s">
        <v>5458</v>
      </c>
      <c r="MR1281" s="16" t="s">
        <v>5458</v>
      </c>
      <c r="MS1281" s="16" t="s">
        <v>5458</v>
      </c>
      <c r="MT1281" s="16" t="s">
        <v>5458</v>
      </c>
      <c r="MU1281" s="16" t="s">
        <v>5458</v>
      </c>
      <c r="MV1281" s="16" t="s">
        <v>5458</v>
      </c>
      <c r="MW1281" s="16" t="s">
        <v>5458</v>
      </c>
      <c r="MX1281" s="16" t="s">
        <v>5458</v>
      </c>
      <c r="MY1281" s="16" t="s">
        <v>5458</v>
      </c>
      <c r="MZ1281" s="16" t="s">
        <v>5458</v>
      </c>
      <c r="NB1281" s="16" t="s">
        <v>5456</v>
      </c>
      <c r="NC1281" s="16" t="s">
        <v>5457</v>
      </c>
    </row>
    <row r="1282" spans="1:367" x14ac:dyDescent="0.35">
      <c r="A1282" s="15" t="s">
        <v>3613</v>
      </c>
      <c r="B1282" s="15" t="s">
        <v>2529</v>
      </c>
      <c r="C1282" s="15" t="s">
        <v>2674</v>
      </c>
      <c r="D1282" s="15" t="s">
        <v>1514</v>
      </c>
      <c r="E1282" s="15" t="s">
        <v>247</v>
      </c>
      <c r="F1282" s="15" t="s">
        <v>250</v>
      </c>
      <c r="G1282" s="15" t="s">
        <v>5472</v>
      </c>
      <c r="H1282" s="15" t="s">
        <v>2369</v>
      </c>
      <c r="I1282" s="15">
        <v>21</v>
      </c>
      <c r="J1282" s="16" t="s">
        <v>5457</v>
      </c>
      <c r="K1282" s="16" t="s">
        <v>5457</v>
      </c>
      <c r="L1282" s="16" t="s">
        <v>5457</v>
      </c>
      <c r="M1282" s="16" t="s">
        <v>5457</v>
      </c>
      <c r="N1282" s="16" t="s">
        <v>5457</v>
      </c>
      <c r="O1282" s="16" t="s">
        <v>5457</v>
      </c>
      <c r="P1282" s="16" t="s">
        <v>5457</v>
      </c>
      <c r="R1282" s="16" t="s">
        <v>5456</v>
      </c>
      <c r="AD1282" s="16" t="s">
        <v>5456</v>
      </c>
      <c r="AE1282" s="16" t="s">
        <v>5456</v>
      </c>
      <c r="AF1282" s="16" t="s">
        <v>5456</v>
      </c>
      <c r="AG1282" s="16" t="s">
        <v>5456</v>
      </c>
      <c r="AT1282" s="16" t="s">
        <v>5456</v>
      </c>
      <c r="AU1282" s="16" t="s">
        <v>5456</v>
      </c>
      <c r="AW1282" s="16" t="s">
        <v>5456</v>
      </c>
      <c r="BC1282" s="16" t="s">
        <v>5456</v>
      </c>
      <c r="BV1282" s="16" t="s">
        <v>5456</v>
      </c>
      <c r="CK1282" s="16" t="s">
        <v>5456</v>
      </c>
      <c r="DD1282" s="16" t="s">
        <v>5457</v>
      </c>
      <c r="DE1282" s="16" t="s">
        <v>5456</v>
      </c>
      <c r="DF1282" s="16" t="s">
        <v>5457</v>
      </c>
      <c r="DG1282" s="16" t="s">
        <v>5457</v>
      </c>
      <c r="EE1282" s="16" t="s">
        <v>5456</v>
      </c>
      <c r="EF1282" s="16" t="s">
        <v>5456</v>
      </c>
      <c r="EG1282" s="16" t="s">
        <v>5456</v>
      </c>
      <c r="FS1282" s="16" t="s">
        <v>5456</v>
      </c>
      <c r="FT1282" s="16" t="s">
        <v>5456</v>
      </c>
      <c r="FU1282" s="16" t="s">
        <v>5456</v>
      </c>
      <c r="FV1282" s="16" t="s">
        <v>5456</v>
      </c>
      <c r="FW1282" s="16" t="s">
        <v>5456</v>
      </c>
      <c r="FX1282" s="16" t="s">
        <v>5456</v>
      </c>
      <c r="FY1282" s="16" t="s">
        <v>5456</v>
      </c>
      <c r="FZ1282" s="16" t="s">
        <v>5456</v>
      </c>
      <c r="GA1282" s="16" t="s">
        <v>5456</v>
      </c>
      <c r="GB1282" s="16" t="s">
        <v>5456</v>
      </c>
      <c r="GC1282" s="16" t="s">
        <v>5456</v>
      </c>
      <c r="GD1282" s="16" t="s">
        <v>5456</v>
      </c>
      <c r="GE1282" s="16" t="s">
        <v>5456</v>
      </c>
      <c r="GF1282" s="16" t="s">
        <v>5456</v>
      </c>
      <c r="GG1282" s="16" t="s">
        <v>5456</v>
      </c>
      <c r="GH1282" s="16" t="s">
        <v>5456</v>
      </c>
      <c r="GI1282" s="16" t="s">
        <v>5456</v>
      </c>
      <c r="GJ1282" s="16" t="s">
        <v>5456</v>
      </c>
      <c r="GK1282" s="16" t="s">
        <v>5456</v>
      </c>
      <c r="GL1282" s="16" t="s">
        <v>5456</v>
      </c>
      <c r="GM1282" s="16" t="s">
        <v>5456</v>
      </c>
      <c r="GR1282" s="16" t="s">
        <v>5456</v>
      </c>
      <c r="GS1282" s="16" t="s">
        <v>5456</v>
      </c>
      <c r="GT1282" s="16" t="s">
        <v>5457</v>
      </c>
      <c r="GU1282" s="16" t="s">
        <v>5457</v>
      </c>
      <c r="GV1282" s="16" t="s">
        <v>5457</v>
      </c>
      <c r="GW1282" s="16" t="s">
        <v>5456</v>
      </c>
      <c r="GX1282" s="16" t="s">
        <v>5457</v>
      </c>
      <c r="GY1282" s="16" t="s">
        <v>5457</v>
      </c>
      <c r="GZ1282" s="16" t="s">
        <v>5457</v>
      </c>
      <c r="HA1282" s="16" t="s">
        <v>5456</v>
      </c>
      <c r="HB1282" s="16" t="s">
        <v>5456</v>
      </c>
      <c r="HC1282" s="16" t="s">
        <v>5456</v>
      </c>
      <c r="HD1282" s="16" t="s">
        <v>5456</v>
      </c>
      <c r="HE1282" s="16" t="s">
        <v>5456</v>
      </c>
      <c r="HF1282" s="16" t="s">
        <v>5456</v>
      </c>
      <c r="HG1282" s="16" t="s">
        <v>5456</v>
      </c>
      <c r="HH1282" s="16" t="s">
        <v>5456</v>
      </c>
      <c r="HI1282" s="16" t="s">
        <v>5456</v>
      </c>
      <c r="HJ1282" s="16" t="s">
        <v>5456</v>
      </c>
      <c r="HK1282" s="16" t="s">
        <v>5456</v>
      </c>
      <c r="HL1282" s="16" t="s">
        <v>5456</v>
      </c>
      <c r="HM1282" s="16" t="s">
        <v>5456</v>
      </c>
      <c r="HN1282" s="16" t="s">
        <v>5456</v>
      </c>
      <c r="HO1282" s="16" t="s">
        <v>5456</v>
      </c>
      <c r="HP1282" s="16" t="s">
        <v>5456</v>
      </c>
      <c r="HQ1282" s="16" t="s">
        <v>5456</v>
      </c>
      <c r="HR1282" s="16" t="s">
        <v>5456</v>
      </c>
      <c r="HS1282" s="16" t="s">
        <v>5456</v>
      </c>
      <c r="HT1282" s="16" t="s">
        <v>5456</v>
      </c>
      <c r="HU1282" s="16" t="s">
        <v>5456</v>
      </c>
      <c r="IQ1282" s="16" t="s">
        <v>5456</v>
      </c>
      <c r="IR1282" s="16" t="s">
        <v>5456</v>
      </c>
      <c r="IS1282" s="16" t="s">
        <v>5456</v>
      </c>
      <c r="IT1282" s="16" t="s">
        <v>5456</v>
      </c>
      <c r="JI1282" s="16" t="s">
        <v>5457</v>
      </c>
      <c r="JJ1282" s="16" t="s">
        <v>5456</v>
      </c>
      <c r="JK1282" s="16" t="s">
        <v>5456</v>
      </c>
      <c r="JL1282" s="16" t="s">
        <v>5456</v>
      </c>
      <c r="KH1282" s="16" t="s">
        <v>5456</v>
      </c>
      <c r="KI1282" s="16" t="s">
        <v>5456</v>
      </c>
      <c r="KJ1282" s="16" t="s">
        <v>5456</v>
      </c>
      <c r="KK1282" s="16" t="s">
        <v>5456</v>
      </c>
      <c r="KL1282" s="16" t="s">
        <v>5456</v>
      </c>
      <c r="KM1282" s="16" t="s">
        <v>5456</v>
      </c>
      <c r="KN1282" s="16" t="s">
        <v>5456</v>
      </c>
      <c r="KO1282" s="16" t="s">
        <v>5456</v>
      </c>
      <c r="KP1282" s="16" t="s">
        <v>5456</v>
      </c>
      <c r="KQ1282" s="16" t="s">
        <v>5456</v>
      </c>
      <c r="KR1282" s="16" t="s">
        <v>5456</v>
      </c>
      <c r="KS1282" s="16" t="s">
        <v>5456</v>
      </c>
      <c r="KT1282" s="16" t="s">
        <v>5456</v>
      </c>
      <c r="LA1282" s="16" t="s">
        <v>5456</v>
      </c>
      <c r="LC1282" s="16" t="s">
        <v>5456</v>
      </c>
      <c r="LD1282" s="16" t="s">
        <v>5456</v>
      </c>
      <c r="MG1282" s="16" t="s">
        <v>5456</v>
      </c>
      <c r="MH1282" s="16" t="s">
        <v>5456</v>
      </c>
      <c r="MR1282" s="16" t="s">
        <v>5456</v>
      </c>
      <c r="MS1282" s="16" t="s">
        <v>5456</v>
      </c>
      <c r="MT1282" s="16" t="s">
        <v>5456</v>
      </c>
      <c r="MU1282" s="16" t="s">
        <v>5456</v>
      </c>
      <c r="MX1282" s="16" t="s">
        <v>5456</v>
      </c>
      <c r="MY1282" s="16" t="s">
        <v>5456</v>
      </c>
    </row>
    <row r="1283" spans="1:367" x14ac:dyDescent="0.35">
      <c r="A1283" s="15" t="s">
        <v>4986</v>
      </c>
      <c r="B1283" s="15" t="s">
        <v>2529</v>
      </c>
      <c r="C1283" s="15" t="s">
        <v>2675</v>
      </c>
      <c r="D1283" s="15" t="s">
        <v>1515</v>
      </c>
      <c r="E1283" s="15" t="s">
        <v>247</v>
      </c>
      <c r="F1283" s="15" t="s">
        <v>114</v>
      </c>
      <c r="G1283" s="15" t="s">
        <v>115</v>
      </c>
      <c r="H1283" s="15" t="s">
        <v>2380</v>
      </c>
      <c r="I1283" s="15">
        <v>11</v>
      </c>
      <c r="O1283" s="16" t="s">
        <v>5456</v>
      </c>
      <c r="P1283" s="16" t="s">
        <v>5456</v>
      </c>
      <c r="AD1283" s="16" t="s">
        <v>5457</v>
      </c>
      <c r="AE1283" s="16" t="s">
        <v>5456</v>
      </c>
      <c r="AF1283" s="16" t="s">
        <v>5456</v>
      </c>
      <c r="AG1283" s="16" t="s">
        <v>5456</v>
      </c>
      <c r="AI1283" s="16" t="s">
        <v>5456</v>
      </c>
      <c r="AK1283" s="16" t="s">
        <v>5456</v>
      </c>
      <c r="AT1283" s="16" t="s">
        <v>5456</v>
      </c>
      <c r="AU1283" s="16" t="s">
        <v>5456</v>
      </c>
      <c r="BH1283" s="16" t="s">
        <v>5456</v>
      </c>
      <c r="BK1283" s="16" t="s">
        <v>5456</v>
      </c>
      <c r="BS1283" s="16" t="s">
        <v>5456</v>
      </c>
      <c r="BT1283" s="16" t="s">
        <v>5456</v>
      </c>
      <c r="CK1283" s="16" t="s">
        <v>5456</v>
      </c>
      <c r="DD1283" s="16" t="s">
        <v>5457</v>
      </c>
      <c r="DE1283" s="16" t="s">
        <v>5456</v>
      </c>
      <c r="DF1283" s="16" t="s">
        <v>5456</v>
      </c>
      <c r="GA1283" s="16" t="s">
        <v>5456</v>
      </c>
      <c r="GB1283" s="16" t="s">
        <v>5456</v>
      </c>
      <c r="GC1283" s="16" t="s">
        <v>5456</v>
      </c>
      <c r="GH1283" s="16" t="s">
        <v>5456</v>
      </c>
      <c r="GI1283" s="16" t="s">
        <v>5456</v>
      </c>
      <c r="GJ1283" s="16" t="s">
        <v>5456</v>
      </c>
      <c r="GK1283" s="16" t="s">
        <v>5456</v>
      </c>
      <c r="GL1283" s="16" t="s">
        <v>5456</v>
      </c>
      <c r="GM1283" s="16" t="s">
        <v>5456</v>
      </c>
      <c r="GR1283" s="16" t="s">
        <v>5456</v>
      </c>
      <c r="GS1283" s="16" t="s">
        <v>5456</v>
      </c>
      <c r="GT1283" s="16" t="s">
        <v>5456</v>
      </c>
      <c r="GU1283" s="16" t="s">
        <v>5456</v>
      </c>
      <c r="GV1283" s="16" t="s">
        <v>5456</v>
      </c>
      <c r="GW1283" s="16" t="s">
        <v>5456</v>
      </c>
      <c r="GX1283" s="16" t="s">
        <v>5456</v>
      </c>
      <c r="GY1283" s="16" t="s">
        <v>5456</v>
      </c>
      <c r="GZ1283" s="16" t="s">
        <v>5456</v>
      </c>
      <c r="HA1283" s="16" t="s">
        <v>5456</v>
      </c>
      <c r="HB1283" s="16" t="s">
        <v>5456</v>
      </c>
      <c r="HC1283" s="16" t="s">
        <v>5456</v>
      </c>
      <c r="HD1283" s="16" t="s">
        <v>5456</v>
      </c>
      <c r="HE1283" s="16" t="s">
        <v>5456</v>
      </c>
      <c r="HF1283" s="16" t="s">
        <v>5456</v>
      </c>
      <c r="HG1283" s="16" t="s">
        <v>5456</v>
      </c>
      <c r="HH1283" s="16" t="s">
        <v>5456</v>
      </c>
      <c r="HI1283" s="16" t="s">
        <v>5456</v>
      </c>
      <c r="HJ1283" s="16" t="s">
        <v>5456</v>
      </c>
      <c r="HK1283" s="16" t="s">
        <v>5456</v>
      </c>
      <c r="HL1283" s="16" t="s">
        <v>5456</v>
      </c>
      <c r="HM1283" s="16" t="s">
        <v>5456</v>
      </c>
      <c r="HW1283" s="16" t="s">
        <v>5456</v>
      </c>
      <c r="IM1283" s="16" t="s">
        <v>5456</v>
      </c>
      <c r="IN1283" s="16" t="s">
        <v>5456</v>
      </c>
      <c r="IO1283" s="16" t="s">
        <v>5456</v>
      </c>
      <c r="IP1283" s="16" t="s">
        <v>5456</v>
      </c>
      <c r="IQ1283" s="16" t="s">
        <v>5456</v>
      </c>
      <c r="IR1283" s="16" t="s">
        <v>5456</v>
      </c>
      <c r="IS1283" s="16" t="s">
        <v>5456</v>
      </c>
      <c r="IT1283" s="16" t="s">
        <v>5456</v>
      </c>
      <c r="IU1283" s="16" t="s">
        <v>5456</v>
      </c>
      <c r="JI1283" s="16" t="s">
        <v>5456</v>
      </c>
      <c r="JJ1283" s="16" t="s">
        <v>5456</v>
      </c>
      <c r="JK1283" s="16" t="s">
        <v>5457</v>
      </c>
      <c r="JL1283" s="16" t="s">
        <v>5457</v>
      </c>
      <c r="JM1283" s="16" t="s">
        <v>5457</v>
      </c>
      <c r="JN1283" s="16" t="s">
        <v>5457</v>
      </c>
      <c r="JO1283" s="16" t="s">
        <v>5457</v>
      </c>
      <c r="JP1283" s="16" t="s">
        <v>5457</v>
      </c>
      <c r="JQ1283" s="16" t="s">
        <v>5457</v>
      </c>
      <c r="JR1283" s="16" t="s">
        <v>5457</v>
      </c>
      <c r="JS1283" s="16" t="s">
        <v>5457</v>
      </c>
      <c r="JT1283" s="16" t="s">
        <v>5456</v>
      </c>
      <c r="JU1283" s="16" t="s">
        <v>5456</v>
      </c>
      <c r="JV1283" s="16" t="s">
        <v>5456</v>
      </c>
      <c r="JW1283" s="16" t="s">
        <v>5456</v>
      </c>
      <c r="JX1283" s="16" t="s">
        <v>5456</v>
      </c>
      <c r="JY1283" s="16" t="s">
        <v>5456</v>
      </c>
      <c r="JZ1283" s="16" t="s">
        <v>5456</v>
      </c>
      <c r="KA1283" s="16" t="s">
        <v>5456</v>
      </c>
      <c r="KB1283" s="16" t="s">
        <v>5456</v>
      </c>
      <c r="KC1283" s="16" t="s">
        <v>5456</v>
      </c>
      <c r="KD1283" s="16" t="s">
        <v>5456</v>
      </c>
      <c r="KE1283" s="16" t="s">
        <v>5456</v>
      </c>
      <c r="KF1283" s="16" t="s">
        <v>5456</v>
      </c>
      <c r="KG1283" s="16" t="s">
        <v>5456</v>
      </c>
      <c r="KH1283" s="16" t="s">
        <v>5457</v>
      </c>
      <c r="KI1283" s="16" t="s">
        <v>5457</v>
      </c>
      <c r="KJ1283" s="16" t="s">
        <v>5457</v>
      </c>
      <c r="KK1283" s="16" t="s">
        <v>5457</v>
      </c>
      <c r="KL1283" s="16" t="s">
        <v>5457</v>
      </c>
      <c r="KM1283" s="16" t="s">
        <v>5457</v>
      </c>
      <c r="KN1283" s="16" t="s">
        <v>5457</v>
      </c>
      <c r="KO1283" s="16" t="s">
        <v>5457</v>
      </c>
      <c r="KP1283" s="16" t="s">
        <v>5456</v>
      </c>
      <c r="KQ1283" s="16" t="s">
        <v>5456</v>
      </c>
      <c r="KR1283" s="16" t="s">
        <v>5456</v>
      </c>
      <c r="KS1283" s="16" t="s">
        <v>5456</v>
      </c>
      <c r="KT1283" s="16" t="s">
        <v>5456</v>
      </c>
      <c r="KU1283" s="16" t="s">
        <v>5456</v>
      </c>
      <c r="KV1283" s="16" t="s">
        <v>5456</v>
      </c>
      <c r="KW1283" s="16" t="s">
        <v>5456</v>
      </c>
      <c r="KX1283" s="16" t="s">
        <v>5456</v>
      </c>
      <c r="KY1283" s="16" t="s">
        <v>5456</v>
      </c>
      <c r="KZ1283" s="16" t="s">
        <v>5456</v>
      </c>
      <c r="LA1283" s="16" t="s">
        <v>5456</v>
      </c>
      <c r="LB1283" s="16" t="s">
        <v>5456</v>
      </c>
      <c r="LD1283" s="16" t="s">
        <v>5456</v>
      </c>
      <c r="LE1283" s="16" t="s">
        <v>5456</v>
      </c>
      <c r="LF1283" s="16" t="s">
        <v>5456</v>
      </c>
      <c r="LT1283" s="16" t="s">
        <v>5456</v>
      </c>
      <c r="LU1283" s="16" t="s">
        <v>5456</v>
      </c>
      <c r="LV1283" s="16" t="s">
        <v>5456</v>
      </c>
      <c r="MA1283" s="16" t="s">
        <v>5456</v>
      </c>
      <c r="MB1283" s="16" t="s">
        <v>5456</v>
      </c>
      <c r="MC1283" s="16" t="s">
        <v>5456</v>
      </c>
      <c r="MD1283" s="16" t="s">
        <v>5456</v>
      </c>
      <c r="ME1283" s="16" t="s">
        <v>5456</v>
      </c>
      <c r="MF1283" s="16" t="s">
        <v>5456</v>
      </c>
      <c r="MG1283" s="16" t="s">
        <v>5456</v>
      </c>
      <c r="MH1283" s="16" t="s">
        <v>5456</v>
      </c>
      <c r="MI1283" s="16" t="s">
        <v>5456</v>
      </c>
      <c r="MJ1283" s="16" t="s">
        <v>5456</v>
      </c>
      <c r="MK1283" s="16" t="s">
        <v>5456</v>
      </c>
      <c r="ML1283" s="16" t="s">
        <v>5456</v>
      </c>
      <c r="MM1283" s="16" t="s">
        <v>5456</v>
      </c>
      <c r="MP1283" s="16" t="s">
        <v>5457</v>
      </c>
      <c r="MQ1283" s="16" t="s">
        <v>5458</v>
      </c>
      <c r="MR1283" s="16" t="s">
        <v>5458</v>
      </c>
      <c r="MS1283" s="16" t="s">
        <v>5457</v>
      </c>
      <c r="MT1283" s="16" t="s">
        <v>5457</v>
      </c>
      <c r="MU1283" s="16" t="s">
        <v>5457</v>
      </c>
      <c r="MV1283" s="16" t="s">
        <v>5457</v>
      </c>
      <c r="MW1283" s="16" t="s">
        <v>5457</v>
      </c>
      <c r="MX1283" s="16" t="s">
        <v>5457</v>
      </c>
      <c r="MY1283" s="16" t="s">
        <v>5457</v>
      </c>
      <c r="MZ1283" s="16" t="s">
        <v>5457</v>
      </c>
      <c r="NA1283" s="16" t="s">
        <v>5457</v>
      </c>
      <c r="NB1283" s="16" t="s">
        <v>5457</v>
      </c>
      <c r="NC1283" s="16" t="s">
        <v>5456</v>
      </c>
    </row>
    <row r="1284" spans="1:367" x14ac:dyDescent="0.35">
      <c r="A1284" s="15" t="s">
        <v>4987</v>
      </c>
      <c r="B1284" s="15" t="s">
        <v>2529</v>
      </c>
      <c r="C1284" s="15" t="s">
        <v>2676</v>
      </c>
      <c r="D1284" s="15" t="s">
        <v>322</v>
      </c>
      <c r="E1284" s="15" t="s">
        <v>247</v>
      </c>
      <c r="F1284" s="15" t="s">
        <v>114</v>
      </c>
      <c r="G1284" s="15" t="s">
        <v>115</v>
      </c>
      <c r="H1284" s="15" t="s">
        <v>2380</v>
      </c>
      <c r="I1284" s="15">
        <v>11</v>
      </c>
      <c r="R1284" s="16" t="s">
        <v>5456</v>
      </c>
      <c r="S1284" s="16" t="s">
        <v>5456</v>
      </c>
      <c r="T1284" s="16" t="s">
        <v>5456</v>
      </c>
      <c r="U1284" s="16" t="s">
        <v>5456</v>
      </c>
      <c r="X1284" s="16" t="s">
        <v>5456</v>
      </c>
      <c r="AD1284" s="16" t="s">
        <v>5457</v>
      </c>
      <c r="AE1284" s="16" t="s">
        <v>5456</v>
      </c>
      <c r="AS1284" s="16" t="s">
        <v>5456</v>
      </c>
      <c r="AT1284" s="16" t="s">
        <v>5456</v>
      </c>
      <c r="AU1284" s="16" t="s">
        <v>5456</v>
      </c>
      <c r="AW1284" s="16" t="s">
        <v>5456</v>
      </c>
      <c r="BH1284" s="16" t="s">
        <v>5457</v>
      </c>
      <c r="BK1284" s="16" t="s">
        <v>5456</v>
      </c>
      <c r="BL1284" s="16" t="s">
        <v>5456</v>
      </c>
      <c r="BS1284" s="16" t="s">
        <v>5456</v>
      </c>
      <c r="BT1284" s="16" t="s">
        <v>5456</v>
      </c>
      <c r="CK1284" s="16" t="s">
        <v>5456</v>
      </c>
      <c r="DD1284" s="16" t="s">
        <v>5457</v>
      </c>
      <c r="DQ1284" s="16" t="s">
        <v>5456</v>
      </c>
      <c r="DR1284" s="16" t="s">
        <v>5456</v>
      </c>
      <c r="DT1284" s="16" t="s">
        <v>5456</v>
      </c>
      <c r="EE1284" s="16" t="s">
        <v>5456</v>
      </c>
      <c r="EF1284" s="16" t="s">
        <v>5456</v>
      </c>
      <c r="EG1284" s="16" t="s">
        <v>5456</v>
      </c>
      <c r="EM1284" s="16" t="s">
        <v>5456</v>
      </c>
      <c r="EN1284" s="16" t="s">
        <v>5456</v>
      </c>
      <c r="EO1284" s="16" t="s">
        <v>5456</v>
      </c>
      <c r="EP1284" s="16" t="s">
        <v>5456</v>
      </c>
      <c r="EQ1284" s="16" t="s">
        <v>5456</v>
      </c>
      <c r="ER1284" s="16" t="s">
        <v>5456</v>
      </c>
      <c r="ES1284" s="16" t="s">
        <v>5456</v>
      </c>
      <c r="ET1284" s="16" t="s">
        <v>5456</v>
      </c>
      <c r="EV1284" s="16" t="s">
        <v>5456</v>
      </c>
      <c r="EW1284" s="16" t="s">
        <v>5456</v>
      </c>
      <c r="EX1284" s="16" t="s">
        <v>5456</v>
      </c>
      <c r="EY1284" s="16" t="s">
        <v>5456</v>
      </c>
      <c r="EZ1284" s="16" t="s">
        <v>5456</v>
      </c>
      <c r="FA1284" s="16" t="s">
        <v>5456</v>
      </c>
      <c r="FB1284" s="16" t="s">
        <v>5456</v>
      </c>
      <c r="FC1284" s="16" t="s">
        <v>5456</v>
      </c>
      <c r="FO1284" s="16" t="s">
        <v>5456</v>
      </c>
      <c r="FP1284" s="16" t="s">
        <v>5456</v>
      </c>
      <c r="FQ1284" s="16" t="s">
        <v>5456</v>
      </c>
      <c r="FR1284" s="16" t="s">
        <v>5456</v>
      </c>
      <c r="FT1284" s="16" t="s">
        <v>5456</v>
      </c>
      <c r="FU1284" s="16" t="s">
        <v>5456</v>
      </c>
      <c r="FV1284" s="16" t="s">
        <v>5456</v>
      </c>
      <c r="FW1284" s="16" t="s">
        <v>5456</v>
      </c>
      <c r="FX1284" s="16" t="s">
        <v>5456</v>
      </c>
      <c r="FY1284" s="16" t="s">
        <v>5457</v>
      </c>
      <c r="FZ1284" s="16" t="s">
        <v>5456</v>
      </c>
      <c r="GA1284" s="16" t="s">
        <v>5456</v>
      </c>
      <c r="GB1284" s="16" t="s">
        <v>5456</v>
      </c>
      <c r="GC1284" s="16" t="s">
        <v>5456</v>
      </c>
      <c r="GD1284" s="16" t="s">
        <v>5456</v>
      </c>
      <c r="GE1284" s="16" t="s">
        <v>5456</v>
      </c>
      <c r="GF1284" s="16" t="s">
        <v>5456</v>
      </c>
      <c r="GG1284" s="16" t="s">
        <v>5456</v>
      </c>
      <c r="GH1284" s="16" t="s">
        <v>5456</v>
      </c>
      <c r="GI1284" s="16" t="s">
        <v>5457</v>
      </c>
      <c r="GJ1284" s="16" t="s">
        <v>5457</v>
      </c>
      <c r="GK1284" s="16" t="s">
        <v>5457</v>
      </c>
      <c r="GL1284" s="16" t="s">
        <v>5457</v>
      </c>
      <c r="GM1284" s="16" t="s">
        <v>5456</v>
      </c>
      <c r="GN1284" s="16" t="s">
        <v>5456</v>
      </c>
      <c r="GQ1284" s="16" t="s">
        <v>5456</v>
      </c>
      <c r="GR1284" s="16" t="s">
        <v>5456</v>
      </c>
      <c r="GS1284" s="16" t="s">
        <v>5456</v>
      </c>
      <c r="GT1284" s="16" t="s">
        <v>5456</v>
      </c>
      <c r="GU1284" s="16" t="s">
        <v>5457</v>
      </c>
      <c r="GV1284" s="16" t="s">
        <v>5457</v>
      </c>
      <c r="GW1284" s="16" t="s">
        <v>5456</v>
      </c>
      <c r="GX1284" s="16" t="s">
        <v>5456</v>
      </c>
      <c r="GY1284" s="16" t="s">
        <v>5457</v>
      </c>
      <c r="GZ1284" s="16" t="s">
        <v>5457</v>
      </c>
      <c r="HA1284" s="16" t="s">
        <v>5457</v>
      </c>
      <c r="HB1284" s="16" t="s">
        <v>5457</v>
      </c>
      <c r="HC1284" s="16" t="s">
        <v>5457</v>
      </c>
      <c r="HD1284" s="16" t="s">
        <v>5457</v>
      </c>
      <c r="HE1284" s="16" t="s">
        <v>5457</v>
      </c>
      <c r="HF1284" s="16" t="s">
        <v>5457</v>
      </c>
      <c r="HG1284" s="16" t="s">
        <v>5457</v>
      </c>
      <c r="HH1284" s="16" t="s">
        <v>5457</v>
      </c>
      <c r="HI1284" s="16" t="s">
        <v>5457</v>
      </c>
      <c r="HJ1284" s="16" t="s">
        <v>5457</v>
      </c>
      <c r="HK1284" s="16" t="s">
        <v>5457</v>
      </c>
      <c r="HL1284" s="16" t="s">
        <v>5457</v>
      </c>
      <c r="HM1284" s="16" t="s">
        <v>5458</v>
      </c>
      <c r="HN1284" s="16" t="s">
        <v>5457</v>
      </c>
      <c r="HV1284" s="16" t="s">
        <v>5456</v>
      </c>
      <c r="IH1284" s="16" t="s">
        <v>5456</v>
      </c>
      <c r="II1284" s="16" t="s">
        <v>5456</v>
      </c>
      <c r="IJ1284" s="16" t="s">
        <v>5456</v>
      </c>
      <c r="IK1284" s="16" t="s">
        <v>5456</v>
      </c>
      <c r="IL1284" s="16" t="s">
        <v>5456</v>
      </c>
      <c r="IM1284" s="16" t="s">
        <v>5456</v>
      </c>
      <c r="IN1284" s="16" t="s">
        <v>5456</v>
      </c>
      <c r="IO1284" s="16" t="s">
        <v>5456</v>
      </c>
      <c r="IP1284" s="16" t="s">
        <v>5456</v>
      </c>
      <c r="IQ1284" s="16" t="s">
        <v>5456</v>
      </c>
      <c r="IR1284" s="16" t="s">
        <v>5456</v>
      </c>
      <c r="IS1284" s="16" t="s">
        <v>5456</v>
      </c>
      <c r="IT1284" s="16" t="s">
        <v>5457</v>
      </c>
      <c r="IU1284" s="16" t="s">
        <v>5457</v>
      </c>
      <c r="IV1284" s="16" t="s">
        <v>5456</v>
      </c>
      <c r="IW1284" s="16" t="s">
        <v>5456</v>
      </c>
      <c r="IX1284" s="16" t="s">
        <v>5456</v>
      </c>
      <c r="JG1284" s="16" t="s">
        <v>5456</v>
      </c>
      <c r="JH1284" s="16" t="s">
        <v>5456</v>
      </c>
      <c r="JI1284" s="16" t="s">
        <v>5456</v>
      </c>
      <c r="JJ1284" s="16" t="s">
        <v>5457</v>
      </c>
      <c r="JK1284" s="16" t="s">
        <v>5458</v>
      </c>
      <c r="JL1284" s="16" t="s">
        <v>5458</v>
      </c>
      <c r="JM1284" s="16" t="s">
        <v>5458</v>
      </c>
      <c r="JN1284" s="16" t="s">
        <v>5458</v>
      </c>
      <c r="JO1284" s="16" t="s">
        <v>5458</v>
      </c>
      <c r="JP1284" s="16" t="s">
        <v>5458</v>
      </c>
      <c r="JQ1284" s="16" t="s">
        <v>5458</v>
      </c>
      <c r="JR1284" s="16" t="s">
        <v>5457</v>
      </c>
      <c r="JS1284" s="16" t="s">
        <v>5456</v>
      </c>
      <c r="KE1284" s="16" t="s">
        <v>5456</v>
      </c>
      <c r="KF1284" s="16" t="s">
        <v>5457</v>
      </c>
      <c r="KG1284" s="16" t="s">
        <v>5457</v>
      </c>
      <c r="KH1284" s="16" t="s">
        <v>5458</v>
      </c>
      <c r="KI1284" s="16" t="s">
        <v>5458</v>
      </c>
      <c r="KJ1284" s="16" t="s">
        <v>5458</v>
      </c>
      <c r="KK1284" s="16" t="s">
        <v>5458</v>
      </c>
      <c r="KL1284" s="16" t="s">
        <v>5459</v>
      </c>
      <c r="KM1284" s="16" t="s">
        <v>5458</v>
      </c>
      <c r="KN1284" s="16" t="s">
        <v>5458</v>
      </c>
      <c r="KO1284" s="16" t="s">
        <v>5458</v>
      </c>
      <c r="KP1284" s="16" t="s">
        <v>5458</v>
      </c>
      <c r="KQ1284" s="16" t="s">
        <v>5458</v>
      </c>
      <c r="KR1284" s="16" t="s">
        <v>5458</v>
      </c>
      <c r="KS1284" s="16" t="s">
        <v>5457</v>
      </c>
      <c r="KT1284" s="16" t="s">
        <v>5457</v>
      </c>
      <c r="KU1284" s="16" t="s">
        <v>5457</v>
      </c>
      <c r="KV1284" s="16" t="s">
        <v>5457</v>
      </c>
      <c r="KW1284" s="16" t="s">
        <v>5457</v>
      </c>
      <c r="KX1284" s="16" t="s">
        <v>5457</v>
      </c>
      <c r="KY1284" s="16" t="s">
        <v>5457</v>
      </c>
      <c r="KZ1284" s="16" t="s">
        <v>5457</v>
      </c>
      <c r="LA1284" s="16" t="s">
        <v>5457</v>
      </c>
      <c r="LB1284" s="16" t="s">
        <v>5457</v>
      </c>
      <c r="LC1284" s="16" t="s">
        <v>5457</v>
      </c>
      <c r="LD1284" s="16" t="s">
        <v>5458</v>
      </c>
      <c r="LE1284" s="16" t="s">
        <v>5458</v>
      </c>
      <c r="LF1284" s="16" t="s">
        <v>5458</v>
      </c>
      <c r="LG1284" s="16" t="s">
        <v>5457</v>
      </c>
      <c r="LK1284" s="16" t="s">
        <v>5456</v>
      </c>
      <c r="LN1284" s="16" t="s">
        <v>5456</v>
      </c>
      <c r="LO1284" s="16" t="s">
        <v>5456</v>
      </c>
      <c r="LP1284" s="16" t="s">
        <v>5456</v>
      </c>
      <c r="LQ1284" s="16" t="s">
        <v>5456</v>
      </c>
      <c r="LR1284" s="16" t="s">
        <v>5456</v>
      </c>
      <c r="LS1284" s="16" t="s">
        <v>5456</v>
      </c>
      <c r="LT1284" s="16" t="s">
        <v>5456</v>
      </c>
      <c r="LU1284" s="16" t="s">
        <v>5456</v>
      </c>
      <c r="LV1284" s="16" t="s">
        <v>5456</v>
      </c>
      <c r="MB1284" s="16" t="s">
        <v>5456</v>
      </c>
      <c r="MC1284" s="16" t="s">
        <v>5457</v>
      </c>
      <c r="MD1284" s="16" t="s">
        <v>5456</v>
      </c>
      <c r="ME1284" s="16" t="s">
        <v>5456</v>
      </c>
      <c r="MF1284" s="16" t="s">
        <v>5456</v>
      </c>
      <c r="MG1284" s="16" t="s">
        <v>5456</v>
      </c>
      <c r="MH1284" s="16" t="s">
        <v>5456</v>
      </c>
      <c r="MI1284" s="16" t="s">
        <v>5456</v>
      </c>
      <c r="MJ1284" s="16" t="s">
        <v>5457</v>
      </c>
      <c r="MK1284" s="16" t="s">
        <v>5456</v>
      </c>
      <c r="ML1284" s="16" t="s">
        <v>5456</v>
      </c>
      <c r="MM1284" s="16" t="s">
        <v>5456</v>
      </c>
      <c r="MN1284" s="16" t="s">
        <v>5456</v>
      </c>
      <c r="MO1284" s="16" t="s">
        <v>5456</v>
      </c>
      <c r="MP1284" s="16" t="s">
        <v>5457</v>
      </c>
      <c r="MQ1284" s="16" t="s">
        <v>5458</v>
      </c>
      <c r="MR1284" s="16" t="s">
        <v>5458</v>
      </c>
      <c r="MS1284" s="16" t="s">
        <v>5458</v>
      </c>
      <c r="MT1284" s="16" t="s">
        <v>5458</v>
      </c>
      <c r="MU1284" s="16" t="s">
        <v>5458</v>
      </c>
      <c r="MV1284" s="16" t="s">
        <v>5458</v>
      </c>
      <c r="MW1284" s="16" t="s">
        <v>5458</v>
      </c>
      <c r="MX1284" s="16" t="s">
        <v>5458</v>
      </c>
      <c r="MY1284" s="16" t="s">
        <v>5458</v>
      </c>
      <c r="MZ1284" s="16" t="s">
        <v>5458</v>
      </c>
      <c r="NA1284" s="16" t="s">
        <v>5458</v>
      </c>
      <c r="NB1284" s="16" t="s">
        <v>5458</v>
      </c>
      <c r="NC1284" s="16" t="s">
        <v>5457</v>
      </c>
    </row>
    <row r="1285" spans="1:367" x14ac:dyDescent="0.35">
      <c r="A1285" s="15" t="s">
        <v>3614</v>
      </c>
      <c r="B1285" s="15" t="s">
        <v>2529</v>
      </c>
      <c r="C1285" s="15" t="s">
        <v>2677</v>
      </c>
      <c r="D1285" s="15" t="s">
        <v>1516</v>
      </c>
      <c r="E1285" s="15" t="s">
        <v>247</v>
      </c>
      <c r="F1285" s="15" t="s">
        <v>114</v>
      </c>
      <c r="G1285" s="15" t="s">
        <v>115</v>
      </c>
      <c r="H1285" s="15" t="s">
        <v>2380</v>
      </c>
      <c r="I1285" s="15">
        <v>11</v>
      </c>
      <c r="J1285" s="16" t="s">
        <v>5456</v>
      </c>
      <c r="K1285" s="16" t="s">
        <v>5456</v>
      </c>
      <c r="L1285" s="16" t="s">
        <v>5456</v>
      </c>
      <c r="M1285" s="16" t="s">
        <v>5456</v>
      </c>
      <c r="N1285" s="16" t="s">
        <v>5456</v>
      </c>
      <c r="O1285" s="16" t="s">
        <v>5456</v>
      </c>
      <c r="P1285" s="16" t="s">
        <v>5456</v>
      </c>
      <c r="AD1285" s="16" t="s">
        <v>5457</v>
      </c>
      <c r="AE1285" s="16" t="s">
        <v>5456</v>
      </c>
      <c r="AF1285" s="16" t="s">
        <v>5456</v>
      </c>
      <c r="AG1285" s="16" t="s">
        <v>5456</v>
      </c>
      <c r="AK1285" s="16" t="s">
        <v>5456</v>
      </c>
      <c r="AT1285" s="16" t="s">
        <v>5456</v>
      </c>
      <c r="AU1285" s="16" t="s">
        <v>5456</v>
      </c>
      <c r="AW1285" s="16" t="s">
        <v>5456</v>
      </c>
      <c r="BH1285" s="16" t="s">
        <v>5456</v>
      </c>
      <c r="BK1285" s="16" t="s">
        <v>5456</v>
      </c>
      <c r="BS1285" s="16" t="s">
        <v>5456</v>
      </c>
      <c r="BT1285" s="16" t="s">
        <v>5456</v>
      </c>
      <c r="BV1285" s="16" t="s">
        <v>5456</v>
      </c>
      <c r="CK1285" s="16" t="s">
        <v>5456</v>
      </c>
      <c r="DD1285" s="16" t="s">
        <v>5457</v>
      </c>
      <c r="DE1285" s="16" t="s">
        <v>5456</v>
      </c>
      <c r="DF1285" s="16" t="s">
        <v>5456</v>
      </c>
      <c r="GA1285" s="16" t="s">
        <v>5456</v>
      </c>
      <c r="GB1285" s="16" t="s">
        <v>5456</v>
      </c>
      <c r="GC1285" s="16" t="s">
        <v>5456</v>
      </c>
      <c r="GG1285" s="16" t="s">
        <v>5456</v>
      </c>
      <c r="GH1285" s="16" t="s">
        <v>5456</v>
      </c>
      <c r="GI1285" s="16" t="s">
        <v>5456</v>
      </c>
      <c r="GJ1285" s="16" t="s">
        <v>5456</v>
      </c>
      <c r="GK1285" s="16" t="s">
        <v>5456</v>
      </c>
      <c r="GL1285" s="16" t="s">
        <v>5456</v>
      </c>
      <c r="GM1285" s="16" t="s">
        <v>5456</v>
      </c>
      <c r="GR1285" s="16" t="s">
        <v>5456</v>
      </c>
      <c r="GS1285" s="16" t="s">
        <v>5456</v>
      </c>
      <c r="GT1285" s="16" t="s">
        <v>5456</v>
      </c>
      <c r="GU1285" s="16" t="s">
        <v>5457</v>
      </c>
      <c r="GV1285" s="16" t="s">
        <v>5457</v>
      </c>
      <c r="GW1285" s="16" t="s">
        <v>5456</v>
      </c>
      <c r="GX1285" s="16" t="s">
        <v>5456</v>
      </c>
      <c r="GY1285" s="16" t="s">
        <v>5456</v>
      </c>
      <c r="GZ1285" s="16" t="s">
        <v>5456</v>
      </c>
      <c r="HA1285" s="16" t="s">
        <v>5456</v>
      </c>
      <c r="HB1285" s="16" t="s">
        <v>5456</v>
      </c>
      <c r="HC1285" s="16" t="s">
        <v>5456</v>
      </c>
      <c r="HD1285" s="16" t="s">
        <v>5456</v>
      </c>
      <c r="HE1285" s="16" t="s">
        <v>5456</v>
      </c>
      <c r="HF1285" s="16" t="s">
        <v>5456</v>
      </c>
      <c r="HG1285" s="16" t="s">
        <v>5456</v>
      </c>
      <c r="HH1285" s="16" t="s">
        <v>5456</v>
      </c>
      <c r="HI1285" s="16" t="s">
        <v>5456</v>
      </c>
      <c r="HJ1285" s="16" t="s">
        <v>5456</v>
      </c>
      <c r="HK1285" s="16" t="s">
        <v>5456</v>
      </c>
      <c r="HL1285" s="16" t="s">
        <v>5456</v>
      </c>
      <c r="HM1285" s="16" t="s">
        <v>5456</v>
      </c>
      <c r="HW1285" s="16" t="s">
        <v>5456</v>
      </c>
      <c r="IM1285" s="16" t="s">
        <v>5456</v>
      </c>
      <c r="IN1285" s="16" t="s">
        <v>5456</v>
      </c>
      <c r="IO1285" s="16" t="s">
        <v>5456</v>
      </c>
      <c r="IP1285" s="16" t="s">
        <v>5456</v>
      </c>
      <c r="IQ1285" s="16" t="s">
        <v>5456</v>
      </c>
      <c r="IR1285" s="16" t="s">
        <v>5456</v>
      </c>
      <c r="IS1285" s="16" t="s">
        <v>5456</v>
      </c>
      <c r="IT1285" s="16" t="s">
        <v>5456</v>
      </c>
      <c r="IU1285" s="16" t="s">
        <v>5456</v>
      </c>
      <c r="JI1285" s="16" t="s">
        <v>5456</v>
      </c>
      <c r="JJ1285" s="16" t="s">
        <v>5456</v>
      </c>
      <c r="JK1285" s="16" t="s">
        <v>5456</v>
      </c>
      <c r="JL1285" s="16" t="s">
        <v>5456</v>
      </c>
      <c r="JM1285" s="16" t="s">
        <v>5456</v>
      </c>
      <c r="JN1285" s="16" t="s">
        <v>5456</v>
      </c>
      <c r="JO1285" s="16" t="s">
        <v>5456</v>
      </c>
      <c r="JP1285" s="16" t="s">
        <v>5457</v>
      </c>
      <c r="JQ1285" s="16" t="s">
        <v>5457</v>
      </c>
      <c r="JR1285" s="16" t="s">
        <v>5457</v>
      </c>
      <c r="JS1285" s="16" t="s">
        <v>5457</v>
      </c>
      <c r="KD1285" s="16" t="s">
        <v>5456</v>
      </c>
      <c r="KE1285" s="16" t="s">
        <v>5456</v>
      </c>
      <c r="KF1285" s="16" t="s">
        <v>5456</v>
      </c>
      <c r="KG1285" s="16" t="s">
        <v>5456</v>
      </c>
      <c r="KH1285" s="16" t="s">
        <v>5457</v>
      </c>
      <c r="KI1285" s="16" t="s">
        <v>5457</v>
      </c>
      <c r="KJ1285" s="16" t="s">
        <v>5457</v>
      </c>
      <c r="KK1285" s="16" t="s">
        <v>5457</v>
      </c>
      <c r="KL1285" s="16" t="s">
        <v>5457</v>
      </c>
      <c r="KM1285" s="16" t="s">
        <v>5457</v>
      </c>
      <c r="KN1285" s="16" t="s">
        <v>5457</v>
      </c>
      <c r="KO1285" s="16" t="s">
        <v>5457</v>
      </c>
      <c r="KP1285" s="16" t="s">
        <v>5456</v>
      </c>
      <c r="KQ1285" s="16" t="s">
        <v>5456</v>
      </c>
      <c r="KR1285" s="16" t="s">
        <v>5456</v>
      </c>
      <c r="KS1285" s="16" t="s">
        <v>5456</v>
      </c>
      <c r="KT1285" s="16" t="s">
        <v>5456</v>
      </c>
      <c r="KU1285" s="16" t="s">
        <v>5456</v>
      </c>
      <c r="KV1285" s="16" t="s">
        <v>5456</v>
      </c>
      <c r="KW1285" s="16" t="s">
        <v>5456</v>
      </c>
      <c r="KX1285" s="16" t="s">
        <v>5456</v>
      </c>
      <c r="LB1285" s="16" t="s">
        <v>5456</v>
      </c>
      <c r="LD1285" s="16" t="s">
        <v>5456</v>
      </c>
      <c r="LE1285" s="16" t="s">
        <v>5456</v>
      </c>
      <c r="LF1285" s="16" t="s">
        <v>5456</v>
      </c>
      <c r="LT1285" s="16" t="s">
        <v>5456</v>
      </c>
      <c r="LU1285" s="16" t="s">
        <v>5456</v>
      </c>
      <c r="LV1285" s="16" t="s">
        <v>5456</v>
      </c>
      <c r="MA1285" s="16" t="s">
        <v>5456</v>
      </c>
      <c r="MB1285" s="16" t="s">
        <v>5456</v>
      </c>
      <c r="MC1285" s="16" t="s">
        <v>5456</v>
      </c>
      <c r="MD1285" s="16" t="s">
        <v>5456</v>
      </c>
      <c r="ME1285" s="16" t="s">
        <v>5456</v>
      </c>
      <c r="MF1285" s="16" t="s">
        <v>5456</v>
      </c>
      <c r="MG1285" s="16" t="s">
        <v>5456</v>
      </c>
      <c r="MH1285" s="16" t="s">
        <v>5456</v>
      </c>
      <c r="MI1285" s="16" t="s">
        <v>5456</v>
      </c>
      <c r="MJ1285" s="16" t="s">
        <v>5456</v>
      </c>
      <c r="MK1285" s="16" t="s">
        <v>5456</v>
      </c>
      <c r="ML1285" s="16" t="s">
        <v>5456</v>
      </c>
      <c r="MM1285" s="16" t="s">
        <v>5456</v>
      </c>
      <c r="MN1285" s="16" t="s">
        <v>5456</v>
      </c>
      <c r="MO1285" s="16" t="s">
        <v>5456</v>
      </c>
      <c r="MP1285" s="16" t="s">
        <v>5457</v>
      </c>
      <c r="MQ1285" s="16" t="s">
        <v>5458</v>
      </c>
      <c r="MR1285" s="16" t="s">
        <v>5458</v>
      </c>
      <c r="MS1285" s="16" t="s">
        <v>5457</v>
      </c>
      <c r="MT1285" s="16" t="s">
        <v>5457</v>
      </c>
      <c r="MU1285" s="16" t="s">
        <v>5457</v>
      </c>
      <c r="MV1285" s="16" t="s">
        <v>5457</v>
      </c>
      <c r="MW1285" s="16" t="s">
        <v>5457</v>
      </c>
      <c r="MX1285" s="16" t="s">
        <v>5457</v>
      </c>
      <c r="MY1285" s="16" t="s">
        <v>5457</v>
      </c>
      <c r="MZ1285" s="16" t="s">
        <v>5457</v>
      </c>
      <c r="NA1285" s="16" t="s">
        <v>5456</v>
      </c>
      <c r="NB1285" s="16" t="s">
        <v>5456</v>
      </c>
      <c r="NC1285" s="16" t="s">
        <v>5456</v>
      </c>
    </row>
    <row r="1286" spans="1:367" x14ac:dyDescent="0.35">
      <c r="A1286" s="15" t="s">
        <v>3615</v>
      </c>
      <c r="B1286" s="15" t="s">
        <v>2529</v>
      </c>
      <c r="C1286" s="15" t="s">
        <v>2678</v>
      </c>
      <c r="D1286" s="15" t="s">
        <v>1517</v>
      </c>
      <c r="E1286" s="15" t="s">
        <v>247</v>
      </c>
      <c r="F1286" s="15" t="s">
        <v>114</v>
      </c>
      <c r="G1286" s="15" t="s">
        <v>115</v>
      </c>
      <c r="H1286" s="15" t="s">
        <v>2380</v>
      </c>
      <c r="I1286" s="15">
        <v>11</v>
      </c>
      <c r="J1286" s="16" t="s">
        <v>5456</v>
      </c>
      <c r="K1286" s="16" t="s">
        <v>5456</v>
      </c>
      <c r="L1286" s="16" t="s">
        <v>5456</v>
      </c>
      <c r="M1286" s="16" t="s">
        <v>5456</v>
      </c>
      <c r="N1286" s="16" t="s">
        <v>5456</v>
      </c>
      <c r="O1286" s="16" t="s">
        <v>5456</v>
      </c>
      <c r="P1286" s="16" t="s">
        <v>5456</v>
      </c>
      <c r="AD1286" s="16" t="s">
        <v>5457</v>
      </c>
      <c r="AE1286" s="16" t="s">
        <v>5456</v>
      </c>
      <c r="AS1286" s="16" t="s">
        <v>5456</v>
      </c>
      <c r="AT1286" s="16" t="s">
        <v>5456</v>
      </c>
      <c r="AU1286" s="16" t="s">
        <v>5456</v>
      </c>
      <c r="AW1286" s="16" t="s">
        <v>5456</v>
      </c>
      <c r="BH1286" s="16" t="s">
        <v>5456</v>
      </c>
      <c r="BK1286" s="16" t="s">
        <v>5456</v>
      </c>
      <c r="BS1286" s="16" t="s">
        <v>5456</v>
      </c>
      <c r="BT1286" s="16" t="s">
        <v>5456</v>
      </c>
      <c r="BV1286" s="16" t="s">
        <v>5456</v>
      </c>
      <c r="CK1286" s="16" t="s">
        <v>5456</v>
      </c>
      <c r="DD1286" s="16" t="s">
        <v>5457</v>
      </c>
      <c r="DE1286" s="16" t="s">
        <v>5456</v>
      </c>
      <c r="DF1286" s="16" t="s">
        <v>5456</v>
      </c>
      <c r="FT1286" s="16" t="s">
        <v>5456</v>
      </c>
      <c r="FU1286" s="16" t="s">
        <v>5456</v>
      </c>
      <c r="FV1286" s="16" t="s">
        <v>5456</v>
      </c>
      <c r="FW1286" s="16" t="s">
        <v>5456</v>
      </c>
      <c r="FX1286" s="16" t="s">
        <v>5456</v>
      </c>
      <c r="FY1286" s="16" t="s">
        <v>5456</v>
      </c>
      <c r="FZ1286" s="16" t="s">
        <v>5456</v>
      </c>
      <c r="GA1286" s="16" t="s">
        <v>5456</v>
      </c>
      <c r="GB1286" s="16" t="s">
        <v>5456</v>
      </c>
      <c r="GC1286" s="16" t="s">
        <v>5456</v>
      </c>
      <c r="GD1286" s="16" t="s">
        <v>5456</v>
      </c>
      <c r="GE1286" s="16" t="s">
        <v>5456</v>
      </c>
      <c r="GF1286" s="16" t="s">
        <v>5456</v>
      </c>
      <c r="GG1286" s="16" t="s">
        <v>5456</v>
      </c>
      <c r="GH1286" s="16" t="s">
        <v>5456</v>
      </c>
      <c r="GI1286" s="16" t="s">
        <v>5456</v>
      </c>
      <c r="GJ1286" s="16" t="s">
        <v>5456</v>
      </c>
      <c r="GK1286" s="16" t="s">
        <v>5456</v>
      </c>
      <c r="GL1286" s="16" t="s">
        <v>5456</v>
      </c>
      <c r="GM1286" s="16" t="s">
        <v>5456</v>
      </c>
      <c r="GN1286" s="16" t="s">
        <v>5456</v>
      </c>
      <c r="GR1286" s="16" t="s">
        <v>5456</v>
      </c>
      <c r="GS1286" s="16" t="s">
        <v>5456</v>
      </c>
      <c r="GT1286" s="16" t="s">
        <v>5456</v>
      </c>
      <c r="GU1286" s="16" t="s">
        <v>5457</v>
      </c>
      <c r="GV1286" s="16" t="s">
        <v>5457</v>
      </c>
      <c r="GW1286" s="16" t="s">
        <v>5457</v>
      </c>
      <c r="GX1286" s="16" t="s">
        <v>5457</v>
      </c>
      <c r="GY1286" s="16" t="s">
        <v>5457</v>
      </c>
      <c r="GZ1286" s="16" t="s">
        <v>5457</v>
      </c>
      <c r="HA1286" s="16" t="s">
        <v>5457</v>
      </c>
      <c r="HB1286" s="16" t="s">
        <v>5457</v>
      </c>
      <c r="HC1286" s="16" t="s">
        <v>5457</v>
      </c>
      <c r="HD1286" s="16" t="s">
        <v>5457</v>
      </c>
      <c r="HE1286" s="16" t="s">
        <v>5457</v>
      </c>
      <c r="HF1286" s="16" t="s">
        <v>5457</v>
      </c>
      <c r="HG1286" s="16" t="s">
        <v>5457</v>
      </c>
      <c r="HH1286" s="16" t="s">
        <v>5457</v>
      </c>
      <c r="HI1286" s="16" t="s">
        <v>5457</v>
      </c>
      <c r="HJ1286" s="16" t="s">
        <v>5457</v>
      </c>
      <c r="HK1286" s="16" t="s">
        <v>5457</v>
      </c>
      <c r="HL1286" s="16" t="s">
        <v>5456</v>
      </c>
      <c r="HM1286" s="16" t="s">
        <v>5456</v>
      </c>
      <c r="HN1286" s="16" t="s">
        <v>5456</v>
      </c>
      <c r="HR1286" s="16" t="s">
        <v>5456</v>
      </c>
      <c r="HS1286" s="16" t="s">
        <v>5456</v>
      </c>
      <c r="HT1286" s="16" t="s">
        <v>5456</v>
      </c>
      <c r="HU1286" s="16" t="s">
        <v>5456</v>
      </c>
      <c r="HV1286" s="16" t="s">
        <v>5456</v>
      </c>
      <c r="HW1286" s="16" t="s">
        <v>5456</v>
      </c>
      <c r="IM1286" s="16" t="s">
        <v>5456</v>
      </c>
      <c r="IN1286" s="16" t="s">
        <v>5456</v>
      </c>
      <c r="IO1286" s="16" t="s">
        <v>5456</v>
      </c>
      <c r="IP1286" s="16" t="s">
        <v>5456</v>
      </c>
      <c r="IQ1286" s="16" t="s">
        <v>5457</v>
      </c>
      <c r="IR1286" s="16" t="s">
        <v>5457</v>
      </c>
      <c r="IS1286" s="16" t="s">
        <v>5457</v>
      </c>
      <c r="IT1286" s="16" t="s">
        <v>5457</v>
      </c>
      <c r="IU1286" s="16" t="s">
        <v>5457</v>
      </c>
      <c r="JD1286" s="16" t="s">
        <v>5456</v>
      </c>
      <c r="JE1286" s="16" t="s">
        <v>5456</v>
      </c>
      <c r="JF1286" s="16" t="s">
        <v>5456</v>
      </c>
      <c r="JG1286" s="16" t="s">
        <v>5456</v>
      </c>
      <c r="JH1286" s="16" t="s">
        <v>5456</v>
      </c>
      <c r="JI1286" s="16" t="s">
        <v>5456</v>
      </c>
      <c r="JJ1286" s="16" t="s">
        <v>5457</v>
      </c>
      <c r="JK1286" s="16" t="s">
        <v>5457</v>
      </c>
      <c r="JL1286" s="16" t="s">
        <v>5457</v>
      </c>
      <c r="JM1286" s="16" t="s">
        <v>5457</v>
      </c>
      <c r="JN1286" s="16" t="s">
        <v>5457</v>
      </c>
      <c r="JO1286" s="16" t="s">
        <v>5457</v>
      </c>
      <c r="JP1286" s="16" t="s">
        <v>5457</v>
      </c>
      <c r="JQ1286" s="16" t="s">
        <v>5457</v>
      </c>
      <c r="JR1286" s="16" t="s">
        <v>5457</v>
      </c>
      <c r="JS1286" s="16" t="s">
        <v>5457</v>
      </c>
      <c r="JT1286" s="16" t="s">
        <v>5456</v>
      </c>
      <c r="JU1286" s="16" t="s">
        <v>5456</v>
      </c>
      <c r="JV1286" s="16" t="s">
        <v>5456</v>
      </c>
      <c r="JW1286" s="16" t="s">
        <v>5456</v>
      </c>
      <c r="JX1286" s="16" t="s">
        <v>5456</v>
      </c>
      <c r="JY1286" s="16" t="s">
        <v>5456</v>
      </c>
      <c r="JZ1286" s="16" t="s">
        <v>5456</v>
      </c>
      <c r="KA1286" s="16" t="s">
        <v>5456</v>
      </c>
      <c r="KB1286" s="16" t="s">
        <v>5456</v>
      </c>
      <c r="KC1286" s="16" t="s">
        <v>5456</v>
      </c>
      <c r="KD1286" s="16" t="s">
        <v>5456</v>
      </c>
      <c r="KE1286" s="16" t="s">
        <v>5456</v>
      </c>
      <c r="KF1286" s="16" t="s">
        <v>5456</v>
      </c>
      <c r="KG1286" s="16" t="s">
        <v>5456</v>
      </c>
      <c r="KH1286" s="16" t="s">
        <v>5457</v>
      </c>
      <c r="KI1286" s="16" t="s">
        <v>5457</v>
      </c>
      <c r="KJ1286" s="16" t="s">
        <v>5457</v>
      </c>
      <c r="KK1286" s="16" t="s">
        <v>5457</v>
      </c>
      <c r="KL1286" s="16" t="s">
        <v>5457</v>
      </c>
      <c r="KM1286" s="16" t="s">
        <v>5457</v>
      </c>
      <c r="KN1286" s="16" t="s">
        <v>5457</v>
      </c>
      <c r="KO1286" s="16" t="s">
        <v>5457</v>
      </c>
      <c r="KP1286" s="16" t="s">
        <v>5457</v>
      </c>
      <c r="KQ1286" s="16" t="s">
        <v>5457</v>
      </c>
      <c r="KR1286" s="16" t="s">
        <v>5456</v>
      </c>
      <c r="KS1286" s="16" t="s">
        <v>5456</v>
      </c>
      <c r="KT1286" s="16" t="s">
        <v>5456</v>
      </c>
      <c r="KU1286" s="16" t="s">
        <v>5456</v>
      </c>
      <c r="KV1286" s="16" t="s">
        <v>5456</v>
      </c>
      <c r="KW1286" s="16" t="s">
        <v>5456</v>
      </c>
      <c r="KX1286" s="16" t="s">
        <v>5456</v>
      </c>
      <c r="LB1286" s="16" t="s">
        <v>5456</v>
      </c>
      <c r="LD1286" s="16" t="s">
        <v>5456</v>
      </c>
      <c r="LE1286" s="16" t="s">
        <v>5456</v>
      </c>
      <c r="LF1286" s="16" t="s">
        <v>5456</v>
      </c>
      <c r="LK1286" s="16" t="s">
        <v>5456</v>
      </c>
      <c r="LT1286" s="16" t="s">
        <v>5456</v>
      </c>
      <c r="LU1286" s="16" t="s">
        <v>5456</v>
      </c>
      <c r="LV1286" s="16" t="s">
        <v>5456</v>
      </c>
      <c r="LW1286" s="16" t="s">
        <v>5456</v>
      </c>
      <c r="MA1286" s="16" t="s">
        <v>5457</v>
      </c>
      <c r="MB1286" s="16" t="s">
        <v>5457</v>
      </c>
      <c r="MC1286" s="16" t="s">
        <v>5457</v>
      </c>
      <c r="MD1286" s="16" t="s">
        <v>5457</v>
      </c>
      <c r="ME1286" s="16" t="s">
        <v>5457</v>
      </c>
      <c r="MF1286" s="16" t="s">
        <v>5457</v>
      </c>
      <c r="MG1286" s="16" t="s">
        <v>5457</v>
      </c>
      <c r="MH1286" s="16" t="s">
        <v>5457</v>
      </c>
      <c r="MI1286" s="16" t="s">
        <v>5457</v>
      </c>
      <c r="MJ1286" s="16" t="s">
        <v>5457</v>
      </c>
      <c r="MK1286" s="16" t="s">
        <v>5456</v>
      </c>
      <c r="ML1286" s="16" t="s">
        <v>5456</v>
      </c>
      <c r="MM1286" s="16" t="s">
        <v>5456</v>
      </c>
      <c r="MN1286" s="16" t="s">
        <v>5456</v>
      </c>
      <c r="MO1286" s="16" t="s">
        <v>5456</v>
      </c>
      <c r="MP1286" s="16" t="s">
        <v>5458</v>
      </c>
      <c r="MQ1286" s="16" t="s">
        <v>5458</v>
      </c>
      <c r="MR1286" s="16" t="s">
        <v>5458</v>
      </c>
      <c r="MS1286" s="16" t="s">
        <v>5458</v>
      </c>
      <c r="MT1286" s="16" t="s">
        <v>5458</v>
      </c>
      <c r="MU1286" s="16" t="s">
        <v>5458</v>
      </c>
      <c r="MV1286" s="16" t="s">
        <v>5458</v>
      </c>
      <c r="MW1286" s="16" t="s">
        <v>5458</v>
      </c>
      <c r="MX1286" s="16" t="s">
        <v>5458</v>
      </c>
      <c r="MY1286" s="16" t="s">
        <v>5458</v>
      </c>
      <c r="MZ1286" s="16" t="s">
        <v>5458</v>
      </c>
      <c r="NA1286" s="16" t="s">
        <v>5456</v>
      </c>
      <c r="NB1286" s="16" t="s">
        <v>5456</v>
      </c>
      <c r="NC1286" s="16" t="s">
        <v>5457</v>
      </c>
    </row>
    <row r="1287" spans="1:367" x14ac:dyDescent="0.35">
      <c r="A1287" s="15" t="s">
        <v>4988</v>
      </c>
      <c r="B1287" s="15" t="s">
        <v>2529</v>
      </c>
      <c r="C1287" s="15" t="s">
        <v>2679</v>
      </c>
      <c r="D1287" s="15" t="s">
        <v>1518</v>
      </c>
      <c r="E1287" s="15" t="s">
        <v>247</v>
      </c>
      <c r="F1287" s="15" t="s">
        <v>250</v>
      </c>
      <c r="G1287" s="15" t="s">
        <v>5472</v>
      </c>
      <c r="H1287" s="15" t="s">
        <v>2369</v>
      </c>
      <c r="I1287" s="15">
        <v>21</v>
      </c>
      <c r="O1287" s="16" t="s">
        <v>5456</v>
      </c>
      <c r="P1287" s="16" t="s">
        <v>5456</v>
      </c>
      <c r="AD1287" s="16" t="s">
        <v>5457</v>
      </c>
      <c r="AE1287" s="16" t="s">
        <v>5457</v>
      </c>
      <c r="AF1287" s="16" t="s">
        <v>5457</v>
      </c>
      <c r="AG1287" s="16" t="s">
        <v>5457</v>
      </c>
      <c r="AH1287" s="16" t="s">
        <v>5457</v>
      </c>
      <c r="AI1287" s="16" t="s">
        <v>5457</v>
      </c>
      <c r="AJ1287" s="16" t="s">
        <v>5456</v>
      </c>
      <c r="AK1287" s="16" t="s">
        <v>5456</v>
      </c>
      <c r="AL1287" s="16" t="s">
        <v>5456</v>
      </c>
      <c r="AY1287" s="16" t="s">
        <v>5456</v>
      </c>
      <c r="AZ1287" s="16" t="s">
        <v>5457</v>
      </c>
      <c r="BC1287" s="16" t="s">
        <v>5457</v>
      </c>
      <c r="BI1287" s="16" t="s">
        <v>5457</v>
      </c>
      <c r="BK1287" s="16" t="s">
        <v>5456</v>
      </c>
      <c r="CK1287" s="16" t="s">
        <v>5456</v>
      </c>
      <c r="CN1287" s="16" t="s">
        <v>5456</v>
      </c>
      <c r="CO1287" s="16" t="s">
        <v>5456</v>
      </c>
      <c r="CP1287" s="16" t="s">
        <v>5456</v>
      </c>
      <c r="CQ1287" s="16" t="s">
        <v>5456</v>
      </c>
      <c r="CR1287" s="16" t="s">
        <v>5456</v>
      </c>
      <c r="CS1287" s="16" t="s">
        <v>5456</v>
      </c>
      <c r="CT1287" s="16" t="s">
        <v>5456</v>
      </c>
      <c r="CU1287" s="16" t="s">
        <v>5456</v>
      </c>
      <c r="DE1287" s="16" t="s">
        <v>5456</v>
      </c>
      <c r="DF1287" s="16" t="s">
        <v>5456</v>
      </c>
      <c r="DZ1287" s="16" t="s">
        <v>5456</v>
      </c>
      <c r="EW1287" s="16" t="s">
        <v>5456</v>
      </c>
      <c r="EX1287" s="16" t="s">
        <v>5456</v>
      </c>
      <c r="EY1287" s="16" t="s">
        <v>5456</v>
      </c>
      <c r="EZ1287" s="16" t="s">
        <v>5456</v>
      </c>
      <c r="FA1287" s="16" t="s">
        <v>5456</v>
      </c>
      <c r="FB1287" s="16" t="s">
        <v>5456</v>
      </c>
      <c r="FC1287" s="16" t="s">
        <v>5456</v>
      </c>
      <c r="FD1287" s="16" t="s">
        <v>5456</v>
      </c>
      <c r="FF1287" s="16" t="s">
        <v>5456</v>
      </c>
      <c r="FG1287" s="16" t="s">
        <v>5456</v>
      </c>
      <c r="FH1287" s="16" t="s">
        <v>5456</v>
      </c>
      <c r="FI1287" s="16" t="s">
        <v>5456</v>
      </c>
      <c r="FJ1287" s="16" t="s">
        <v>5456</v>
      </c>
      <c r="GK1287" s="16" t="s">
        <v>5456</v>
      </c>
      <c r="GL1287" s="16" t="s">
        <v>5456</v>
      </c>
      <c r="GM1287" s="16" t="s">
        <v>5456</v>
      </c>
      <c r="GU1287" s="16" t="s">
        <v>5456</v>
      </c>
      <c r="GV1287" s="16" t="s">
        <v>5456</v>
      </c>
      <c r="GW1287" s="16" t="s">
        <v>5456</v>
      </c>
      <c r="GX1287" s="16" t="s">
        <v>5456</v>
      </c>
      <c r="GY1287" s="16" t="s">
        <v>5456</v>
      </c>
      <c r="GZ1287" s="16" t="s">
        <v>5456</v>
      </c>
      <c r="HA1287" s="16" t="s">
        <v>5456</v>
      </c>
      <c r="HB1287" s="16" t="s">
        <v>5456</v>
      </c>
      <c r="HC1287" s="16" t="s">
        <v>5456</v>
      </c>
      <c r="HD1287" s="16" t="s">
        <v>5456</v>
      </c>
      <c r="HE1287" s="16" t="s">
        <v>5456</v>
      </c>
      <c r="HF1287" s="16" t="s">
        <v>5456</v>
      </c>
      <c r="HG1287" s="16" t="s">
        <v>5456</v>
      </c>
      <c r="HH1287" s="16" t="s">
        <v>5456</v>
      </c>
      <c r="HI1287" s="16" t="s">
        <v>5456</v>
      </c>
      <c r="HN1287" s="16" t="s">
        <v>5456</v>
      </c>
      <c r="IO1287" s="16" t="s">
        <v>5456</v>
      </c>
      <c r="IP1287" s="16" t="s">
        <v>5456</v>
      </c>
      <c r="IQ1287" s="16" t="s">
        <v>5457</v>
      </c>
      <c r="IR1287" s="16" t="s">
        <v>5457</v>
      </c>
      <c r="IS1287" s="16" t="s">
        <v>5457</v>
      </c>
      <c r="IT1287" s="16" t="s">
        <v>5457</v>
      </c>
      <c r="IU1287" s="16" t="s">
        <v>5457</v>
      </c>
      <c r="IX1287" s="16" t="s">
        <v>5456</v>
      </c>
      <c r="JE1287" s="16" t="s">
        <v>5456</v>
      </c>
      <c r="JF1287" s="16" t="s">
        <v>5456</v>
      </c>
      <c r="JG1287" s="16" t="s">
        <v>5456</v>
      </c>
      <c r="JH1287" s="16" t="s">
        <v>5456</v>
      </c>
      <c r="JI1287" s="16" t="s">
        <v>5456</v>
      </c>
      <c r="JJ1287" s="16" t="s">
        <v>5456</v>
      </c>
      <c r="JK1287" s="16" t="s">
        <v>5456</v>
      </c>
      <c r="JL1287" s="16" t="s">
        <v>5456</v>
      </c>
      <c r="JM1287" s="16" t="s">
        <v>5457</v>
      </c>
      <c r="JN1287" s="16" t="s">
        <v>5457</v>
      </c>
      <c r="JO1287" s="16" t="s">
        <v>5457</v>
      </c>
      <c r="JP1287" s="16" t="s">
        <v>5457</v>
      </c>
      <c r="JQ1287" s="16" t="s">
        <v>5457</v>
      </c>
      <c r="JR1287" s="16" t="s">
        <v>5457</v>
      </c>
      <c r="JS1287" s="16" t="s">
        <v>5457</v>
      </c>
      <c r="JT1287" s="16" t="s">
        <v>5456</v>
      </c>
      <c r="JU1287" s="16" t="s">
        <v>5456</v>
      </c>
      <c r="JV1287" s="16" t="s">
        <v>5456</v>
      </c>
      <c r="KJ1287" s="16" t="s">
        <v>5456</v>
      </c>
      <c r="KK1287" s="16" t="s">
        <v>5456</v>
      </c>
      <c r="KL1287" s="16" t="s">
        <v>5457</v>
      </c>
      <c r="KM1287" s="16" t="s">
        <v>5457</v>
      </c>
      <c r="KN1287" s="16" t="s">
        <v>5457</v>
      </c>
      <c r="KO1287" s="16" t="s">
        <v>5456</v>
      </c>
      <c r="KP1287" s="16" t="s">
        <v>5456</v>
      </c>
      <c r="KQ1287" s="16" t="s">
        <v>5456</v>
      </c>
      <c r="LT1287" s="16" t="s">
        <v>5456</v>
      </c>
      <c r="LU1287" s="16" t="s">
        <v>5456</v>
      </c>
      <c r="LV1287" s="16" t="s">
        <v>5456</v>
      </c>
      <c r="LX1287" s="16" t="s">
        <v>5456</v>
      </c>
      <c r="LY1287" s="16" t="s">
        <v>5456</v>
      </c>
      <c r="MA1287" s="16" t="s">
        <v>5456</v>
      </c>
      <c r="MC1287" s="16" t="s">
        <v>5456</v>
      </c>
      <c r="MV1287" s="16" t="s">
        <v>5457</v>
      </c>
      <c r="MX1287" s="16" t="s">
        <v>5456</v>
      </c>
    </row>
    <row r="1288" spans="1:367" x14ac:dyDescent="0.35">
      <c r="A1288" s="15" t="s">
        <v>3616</v>
      </c>
      <c r="B1288" s="15" t="s">
        <v>2529</v>
      </c>
      <c r="C1288" s="15" t="s">
        <v>2680</v>
      </c>
      <c r="D1288" s="15" t="s">
        <v>1519</v>
      </c>
      <c r="E1288" s="15" t="s">
        <v>247</v>
      </c>
      <c r="F1288" s="15" t="s">
        <v>250</v>
      </c>
      <c r="G1288" s="15" t="s">
        <v>5472</v>
      </c>
      <c r="H1288" s="15" t="s">
        <v>2369</v>
      </c>
      <c r="I1288" s="15">
        <v>21</v>
      </c>
      <c r="J1288" s="16" t="s">
        <v>5457</v>
      </c>
      <c r="K1288" s="16" t="s">
        <v>5457</v>
      </c>
      <c r="L1288" s="16" t="s">
        <v>5457</v>
      </c>
      <c r="M1288" s="16" t="s">
        <v>5457</v>
      </c>
      <c r="N1288" s="16" t="s">
        <v>5457</v>
      </c>
      <c r="O1288" s="16" t="s">
        <v>5457</v>
      </c>
      <c r="P1288" s="16" t="s">
        <v>5457</v>
      </c>
      <c r="R1288" s="16" t="s">
        <v>5456</v>
      </c>
      <c r="AD1288" s="16" t="s">
        <v>5456</v>
      </c>
      <c r="AE1288" s="16" t="s">
        <v>5456</v>
      </c>
      <c r="AF1288" s="16" t="s">
        <v>5456</v>
      </c>
      <c r="AG1288" s="16" t="s">
        <v>5456</v>
      </c>
      <c r="AH1288" s="16" t="s">
        <v>5456</v>
      </c>
      <c r="AI1288" s="16" t="s">
        <v>5456</v>
      </c>
      <c r="AJ1288" s="16" t="s">
        <v>5456</v>
      </c>
      <c r="AK1288" s="16" t="s">
        <v>5456</v>
      </c>
      <c r="AL1288" s="16" t="s">
        <v>5456</v>
      </c>
      <c r="AT1288" s="16" t="s">
        <v>5456</v>
      </c>
      <c r="BC1288" s="16" t="s">
        <v>5456</v>
      </c>
      <c r="BF1288" s="16" t="s">
        <v>5456</v>
      </c>
      <c r="BK1288" s="16" t="s">
        <v>5456</v>
      </c>
      <c r="BL1288" s="16" t="s">
        <v>5456</v>
      </c>
      <c r="BV1288" s="16" t="s">
        <v>5456</v>
      </c>
      <c r="BW1288" s="16" t="s">
        <v>5456</v>
      </c>
      <c r="CF1288" s="16" t="s">
        <v>5456</v>
      </c>
      <c r="CG1288" s="16" t="s">
        <v>5456</v>
      </c>
      <c r="CH1288" s="16" t="s">
        <v>5456</v>
      </c>
      <c r="CI1288" s="16" t="s">
        <v>5456</v>
      </c>
      <c r="CJ1288" s="16" t="s">
        <v>5456</v>
      </c>
      <c r="CK1288" s="16" t="s">
        <v>5457</v>
      </c>
      <c r="CL1288" s="16" t="s">
        <v>5456</v>
      </c>
      <c r="CM1288" s="16" t="s">
        <v>5456</v>
      </c>
      <c r="CN1288" s="16" t="s">
        <v>5456</v>
      </c>
      <c r="CO1288" s="16" t="s">
        <v>5456</v>
      </c>
      <c r="CP1288" s="16" t="s">
        <v>5456</v>
      </c>
      <c r="CQ1288" s="16" t="s">
        <v>5456</v>
      </c>
      <c r="CR1288" s="16" t="s">
        <v>5456</v>
      </c>
      <c r="CS1288" s="16" t="s">
        <v>5456</v>
      </c>
      <c r="CT1288" s="16" t="s">
        <v>5456</v>
      </c>
      <c r="CU1288" s="16" t="s">
        <v>5456</v>
      </c>
      <c r="DD1288" s="16" t="s">
        <v>5456</v>
      </c>
      <c r="DE1288" s="16" t="s">
        <v>5456</v>
      </c>
      <c r="DF1288" s="16" t="s">
        <v>5457</v>
      </c>
      <c r="DG1288" s="16" t="s">
        <v>5457</v>
      </c>
      <c r="DH1288" s="16" t="s">
        <v>5456</v>
      </c>
      <c r="DI1288" s="16" t="s">
        <v>5456</v>
      </c>
      <c r="EH1288" s="16" t="s">
        <v>5456</v>
      </c>
      <c r="FA1288" s="16" t="s">
        <v>5456</v>
      </c>
      <c r="FB1288" s="16" t="s">
        <v>5456</v>
      </c>
      <c r="FC1288" s="16" t="s">
        <v>5456</v>
      </c>
      <c r="FD1288" s="16" t="s">
        <v>5456</v>
      </c>
      <c r="FE1288" s="16" t="s">
        <v>5456</v>
      </c>
      <c r="FF1288" s="16" t="s">
        <v>5456</v>
      </c>
      <c r="FG1288" s="16" t="s">
        <v>5456</v>
      </c>
      <c r="FH1288" s="16" t="s">
        <v>5456</v>
      </c>
      <c r="FI1288" s="16" t="s">
        <v>5456</v>
      </c>
      <c r="FJ1288" s="16" t="s">
        <v>5456</v>
      </c>
      <c r="FK1288" s="16" t="s">
        <v>5456</v>
      </c>
      <c r="FL1288" s="16" t="s">
        <v>5456</v>
      </c>
      <c r="FM1288" s="16" t="s">
        <v>5456</v>
      </c>
      <c r="FN1288" s="16" t="s">
        <v>5456</v>
      </c>
      <c r="FO1288" s="16" t="s">
        <v>5456</v>
      </c>
      <c r="FS1288" s="16" t="s">
        <v>5456</v>
      </c>
      <c r="FT1288" s="16" t="s">
        <v>5456</v>
      </c>
      <c r="FU1288" s="16" t="s">
        <v>5456</v>
      </c>
      <c r="FV1288" s="16" t="s">
        <v>5456</v>
      </c>
      <c r="FW1288" s="16" t="s">
        <v>5456</v>
      </c>
      <c r="FX1288" s="16" t="s">
        <v>5457</v>
      </c>
      <c r="FY1288" s="16" t="s">
        <v>5457</v>
      </c>
      <c r="FZ1288" s="16" t="s">
        <v>5457</v>
      </c>
      <c r="GA1288" s="16" t="s">
        <v>5457</v>
      </c>
      <c r="GB1288" s="16" t="s">
        <v>5457</v>
      </c>
      <c r="GC1288" s="16" t="s">
        <v>5457</v>
      </c>
      <c r="GD1288" s="16" t="s">
        <v>5457</v>
      </c>
      <c r="GE1288" s="16" t="s">
        <v>5456</v>
      </c>
      <c r="GF1288" s="16" t="s">
        <v>5456</v>
      </c>
      <c r="GG1288" s="16" t="s">
        <v>5456</v>
      </c>
      <c r="GH1288" s="16" t="s">
        <v>5456</v>
      </c>
      <c r="GI1288" s="16" t="s">
        <v>5456</v>
      </c>
      <c r="GJ1288" s="16" t="s">
        <v>5456</v>
      </c>
      <c r="GK1288" s="16" t="s">
        <v>5456</v>
      </c>
      <c r="GL1288" s="16" t="s">
        <v>5456</v>
      </c>
      <c r="GM1288" s="16" t="s">
        <v>5456</v>
      </c>
      <c r="GN1288" s="16" t="s">
        <v>5456</v>
      </c>
      <c r="GO1288" s="16" t="s">
        <v>5456</v>
      </c>
      <c r="GR1288" s="16" t="s">
        <v>5456</v>
      </c>
      <c r="GS1288" s="16" t="s">
        <v>5458</v>
      </c>
      <c r="GT1288" s="16" t="s">
        <v>5458</v>
      </c>
      <c r="GU1288" s="16" t="s">
        <v>5458</v>
      </c>
      <c r="GV1288" s="16" t="s">
        <v>5458</v>
      </c>
      <c r="GW1288" s="16" t="s">
        <v>5458</v>
      </c>
      <c r="GX1288" s="16" t="s">
        <v>5456</v>
      </c>
      <c r="GY1288" s="16" t="s">
        <v>5457</v>
      </c>
      <c r="GZ1288" s="16" t="s">
        <v>5457</v>
      </c>
      <c r="HA1288" s="16" t="s">
        <v>5456</v>
      </c>
      <c r="HB1288" s="16" t="s">
        <v>5457</v>
      </c>
      <c r="MA1288" s="16" t="s">
        <v>5456</v>
      </c>
      <c r="NB1288" s="16" t="s">
        <v>5456</v>
      </c>
      <c r="NC1288" s="16" t="s">
        <v>5456</v>
      </c>
    </row>
    <row r="1289" spans="1:367" x14ac:dyDescent="0.35">
      <c r="A1289" s="15" t="s">
        <v>4989</v>
      </c>
      <c r="B1289" s="15" t="s">
        <v>2529</v>
      </c>
      <c r="C1289" s="15" t="s">
        <v>2681</v>
      </c>
      <c r="D1289" s="15" t="s">
        <v>323</v>
      </c>
      <c r="E1289" s="15" t="s">
        <v>247</v>
      </c>
      <c r="F1289" s="15" t="s">
        <v>114</v>
      </c>
      <c r="G1289" s="15" t="s">
        <v>115</v>
      </c>
      <c r="H1289" s="15" t="s">
        <v>2380</v>
      </c>
      <c r="I1289" s="15">
        <v>11</v>
      </c>
      <c r="AD1289" s="16" t="s">
        <v>5457</v>
      </c>
      <c r="AE1289" s="16" t="s">
        <v>5456</v>
      </c>
      <c r="AF1289" s="16" t="s">
        <v>5456</v>
      </c>
      <c r="AG1289" s="16" t="s">
        <v>5456</v>
      </c>
      <c r="AT1289" s="16" t="s">
        <v>5456</v>
      </c>
      <c r="AU1289" s="16" t="s">
        <v>5456</v>
      </c>
      <c r="AW1289" s="16" t="s">
        <v>5456</v>
      </c>
      <c r="BH1289" s="16" t="s">
        <v>5456</v>
      </c>
      <c r="BK1289" s="16" t="s">
        <v>5456</v>
      </c>
      <c r="BS1289" s="16" t="s">
        <v>5456</v>
      </c>
      <c r="BT1289" s="16" t="s">
        <v>5456</v>
      </c>
      <c r="CK1289" s="16" t="s">
        <v>5456</v>
      </c>
      <c r="DD1289" s="16" t="s">
        <v>5457</v>
      </c>
      <c r="EM1289" s="16" t="s">
        <v>5456</v>
      </c>
      <c r="EN1289" s="16" t="s">
        <v>5456</v>
      </c>
      <c r="ER1289" s="16" t="s">
        <v>5456</v>
      </c>
      <c r="ES1289" s="16" t="s">
        <v>5456</v>
      </c>
      <c r="ET1289" s="16" t="s">
        <v>5456</v>
      </c>
      <c r="EY1289" s="16" t="s">
        <v>5456</v>
      </c>
      <c r="EZ1289" s="16" t="s">
        <v>5456</v>
      </c>
      <c r="FA1289" s="16" t="s">
        <v>5456</v>
      </c>
      <c r="FB1289" s="16" t="s">
        <v>5456</v>
      </c>
      <c r="FC1289" s="16" t="s">
        <v>5456</v>
      </c>
      <c r="FR1289" s="16" t="s">
        <v>5456</v>
      </c>
      <c r="FT1289" s="16" t="s">
        <v>5456</v>
      </c>
      <c r="FU1289" s="16" t="s">
        <v>5456</v>
      </c>
      <c r="FV1289" s="16" t="s">
        <v>5456</v>
      </c>
      <c r="FW1289" s="16" t="s">
        <v>5456</v>
      </c>
      <c r="FX1289" s="16" t="s">
        <v>5456</v>
      </c>
      <c r="FY1289" s="16" t="s">
        <v>5456</v>
      </c>
      <c r="FZ1289" s="16" t="s">
        <v>5456</v>
      </c>
      <c r="GA1289" s="16" t="s">
        <v>5456</v>
      </c>
      <c r="GB1289" s="16" t="s">
        <v>5456</v>
      </c>
      <c r="GC1289" s="16" t="s">
        <v>5456</v>
      </c>
      <c r="GD1289" s="16" t="s">
        <v>5456</v>
      </c>
      <c r="GE1289" s="16" t="s">
        <v>5456</v>
      </c>
      <c r="GF1289" s="16" t="s">
        <v>5456</v>
      </c>
      <c r="GG1289" s="16" t="s">
        <v>5457</v>
      </c>
      <c r="GH1289" s="16" t="s">
        <v>5457</v>
      </c>
      <c r="GI1289" s="16" t="s">
        <v>5457</v>
      </c>
      <c r="GJ1289" s="16" t="s">
        <v>5457</v>
      </c>
      <c r="GK1289" s="16" t="s">
        <v>5457</v>
      </c>
      <c r="GL1289" s="16" t="s">
        <v>5457</v>
      </c>
      <c r="GM1289" s="16" t="s">
        <v>5457</v>
      </c>
      <c r="GN1289" s="16" t="s">
        <v>5457</v>
      </c>
      <c r="GO1289" s="16" t="s">
        <v>5456</v>
      </c>
      <c r="GP1289" s="16" t="s">
        <v>5456</v>
      </c>
      <c r="GQ1289" s="16" t="s">
        <v>5456</v>
      </c>
      <c r="GR1289" s="16" t="s">
        <v>5456</v>
      </c>
      <c r="GS1289" s="16" t="s">
        <v>5456</v>
      </c>
      <c r="GT1289" s="16" t="s">
        <v>5457</v>
      </c>
      <c r="GU1289" s="16" t="s">
        <v>5457</v>
      </c>
      <c r="GV1289" s="16" t="s">
        <v>5457</v>
      </c>
      <c r="GW1289" s="16" t="s">
        <v>5457</v>
      </c>
      <c r="GX1289" s="16" t="s">
        <v>5457</v>
      </c>
      <c r="GY1289" s="16" t="s">
        <v>5457</v>
      </c>
      <c r="GZ1289" s="16" t="s">
        <v>5457</v>
      </c>
      <c r="HA1289" s="16" t="s">
        <v>5457</v>
      </c>
      <c r="HB1289" s="16" t="s">
        <v>5457</v>
      </c>
      <c r="HC1289" s="16" t="s">
        <v>5457</v>
      </c>
      <c r="HD1289" s="16" t="s">
        <v>5457</v>
      </c>
      <c r="HE1289" s="16" t="s">
        <v>5457</v>
      </c>
      <c r="HF1289" s="16" t="s">
        <v>5457</v>
      </c>
      <c r="HG1289" s="16" t="s">
        <v>5457</v>
      </c>
      <c r="HH1289" s="16" t="s">
        <v>5457</v>
      </c>
      <c r="HI1289" s="16" t="s">
        <v>5457</v>
      </c>
      <c r="HJ1289" s="16" t="s">
        <v>5457</v>
      </c>
      <c r="HK1289" s="16" t="s">
        <v>5457</v>
      </c>
      <c r="HL1289" s="16" t="s">
        <v>5457</v>
      </c>
      <c r="HM1289" s="16" t="s">
        <v>5457</v>
      </c>
      <c r="HN1289" s="16" t="s">
        <v>5457</v>
      </c>
      <c r="HR1289" s="16" t="s">
        <v>5456</v>
      </c>
      <c r="HS1289" s="16" t="s">
        <v>5456</v>
      </c>
      <c r="HT1289" s="16" t="s">
        <v>5456</v>
      </c>
      <c r="HU1289" s="16" t="s">
        <v>5456</v>
      </c>
      <c r="HV1289" s="16" t="s">
        <v>5456</v>
      </c>
      <c r="HW1289" s="16" t="s">
        <v>5456</v>
      </c>
      <c r="HX1289" s="16" t="s">
        <v>5456</v>
      </c>
      <c r="HY1289" s="16" t="s">
        <v>5456</v>
      </c>
      <c r="HZ1289" s="16" t="s">
        <v>5456</v>
      </c>
      <c r="IA1289" s="16" t="s">
        <v>5456</v>
      </c>
      <c r="IB1289" s="16" t="s">
        <v>5456</v>
      </c>
      <c r="IC1289" s="16" t="s">
        <v>5456</v>
      </c>
      <c r="ID1289" s="16" t="s">
        <v>5456</v>
      </c>
      <c r="IE1289" s="16" t="s">
        <v>5456</v>
      </c>
      <c r="IF1289" s="16" t="s">
        <v>5456</v>
      </c>
      <c r="IG1289" s="16" t="s">
        <v>5456</v>
      </c>
      <c r="IH1289" s="16" t="s">
        <v>5456</v>
      </c>
      <c r="II1289" s="16" t="s">
        <v>5456</v>
      </c>
      <c r="IJ1289" s="16" t="s">
        <v>5456</v>
      </c>
      <c r="IK1289" s="16" t="s">
        <v>5456</v>
      </c>
      <c r="IL1289" s="16" t="s">
        <v>5456</v>
      </c>
      <c r="IM1289" s="16" t="s">
        <v>5456</v>
      </c>
      <c r="IN1289" s="16" t="s">
        <v>5456</v>
      </c>
      <c r="IO1289" s="16" t="s">
        <v>5456</v>
      </c>
      <c r="IP1289" s="16" t="s">
        <v>5456</v>
      </c>
      <c r="IQ1289" s="16" t="s">
        <v>5457</v>
      </c>
      <c r="IR1289" s="16" t="s">
        <v>5457</v>
      </c>
      <c r="IS1289" s="16" t="s">
        <v>5457</v>
      </c>
      <c r="IT1289" s="16" t="s">
        <v>5457</v>
      </c>
      <c r="IU1289" s="16" t="s">
        <v>5457</v>
      </c>
      <c r="IV1289" s="16" t="s">
        <v>5456</v>
      </c>
      <c r="IW1289" s="16" t="s">
        <v>5456</v>
      </c>
      <c r="IX1289" s="16" t="s">
        <v>5457</v>
      </c>
      <c r="IY1289" s="16" t="s">
        <v>5456</v>
      </c>
      <c r="IZ1289" s="16" t="s">
        <v>5456</v>
      </c>
      <c r="JA1289" s="16" t="s">
        <v>5456</v>
      </c>
      <c r="JB1289" s="16" t="s">
        <v>5456</v>
      </c>
      <c r="JC1289" s="16" t="s">
        <v>5456</v>
      </c>
      <c r="JD1289" s="16" t="s">
        <v>5456</v>
      </c>
      <c r="JE1289" s="16" t="s">
        <v>5456</v>
      </c>
      <c r="JF1289" s="16" t="s">
        <v>5456</v>
      </c>
      <c r="JG1289" s="16" t="s">
        <v>5456</v>
      </c>
      <c r="JH1289" s="16" t="s">
        <v>5456</v>
      </c>
      <c r="JI1289" s="16" t="s">
        <v>5456</v>
      </c>
      <c r="JJ1289" s="16" t="s">
        <v>5457</v>
      </c>
      <c r="JK1289" s="16" t="s">
        <v>5458</v>
      </c>
      <c r="JL1289" s="16" t="s">
        <v>5458</v>
      </c>
      <c r="JM1289" s="16" t="s">
        <v>5458</v>
      </c>
      <c r="JN1289" s="16" t="s">
        <v>5458</v>
      </c>
      <c r="JO1289" s="16" t="s">
        <v>5458</v>
      </c>
      <c r="JP1289" s="16" t="s">
        <v>5458</v>
      </c>
      <c r="JQ1289" s="16" t="s">
        <v>5458</v>
      </c>
      <c r="JR1289" s="16" t="s">
        <v>5458</v>
      </c>
      <c r="JS1289" s="16" t="s">
        <v>5458</v>
      </c>
      <c r="JT1289" s="16" t="s">
        <v>5457</v>
      </c>
      <c r="JU1289" s="16" t="s">
        <v>5457</v>
      </c>
      <c r="JV1289" s="16" t="s">
        <v>5456</v>
      </c>
      <c r="JW1289" s="16" t="s">
        <v>5456</v>
      </c>
      <c r="JX1289" s="16" t="s">
        <v>5456</v>
      </c>
      <c r="JY1289" s="16" t="s">
        <v>5456</v>
      </c>
      <c r="JZ1289" s="16" t="s">
        <v>5456</v>
      </c>
      <c r="KA1289" s="16" t="s">
        <v>5456</v>
      </c>
      <c r="KB1289" s="16" t="s">
        <v>5456</v>
      </c>
      <c r="KC1289" s="16" t="s">
        <v>5456</v>
      </c>
      <c r="KD1289" s="16" t="s">
        <v>5456</v>
      </c>
      <c r="KE1289" s="16" t="s">
        <v>5456</v>
      </c>
      <c r="KF1289" s="16" t="s">
        <v>5457</v>
      </c>
      <c r="KG1289" s="16" t="s">
        <v>5457</v>
      </c>
      <c r="KH1289" s="16" t="s">
        <v>5458</v>
      </c>
      <c r="KI1289" s="16" t="s">
        <v>5458</v>
      </c>
      <c r="KJ1289" s="16" t="s">
        <v>5458</v>
      </c>
      <c r="KK1289" s="16" t="s">
        <v>5458</v>
      </c>
      <c r="KL1289" s="16" t="s">
        <v>5459</v>
      </c>
      <c r="KM1289" s="16" t="s">
        <v>5459</v>
      </c>
      <c r="KN1289" s="16" t="s">
        <v>5459</v>
      </c>
      <c r="KO1289" s="16" t="s">
        <v>5459</v>
      </c>
      <c r="KP1289" s="16" t="s">
        <v>5459</v>
      </c>
      <c r="KQ1289" s="16" t="s">
        <v>5459</v>
      </c>
      <c r="KR1289" s="16" t="s">
        <v>5459</v>
      </c>
      <c r="KS1289" s="16" t="s">
        <v>5458</v>
      </c>
      <c r="KT1289" s="16" t="s">
        <v>5458</v>
      </c>
      <c r="KU1289" s="16" t="s">
        <v>5458</v>
      </c>
      <c r="KV1289" s="16" t="s">
        <v>5458</v>
      </c>
      <c r="KW1289" s="16" t="s">
        <v>5458</v>
      </c>
      <c r="KX1289" s="16" t="s">
        <v>5458</v>
      </c>
      <c r="KY1289" s="16" t="s">
        <v>5457</v>
      </c>
      <c r="KZ1289" s="16" t="s">
        <v>5457</v>
      </c>
      <c r="LA1289" s="16" t="s">
        <v>5457</v>
      </c>
      <c r="LB1289" s="16" t="s">
        <v>5457</v>
      </c>
      <c r="LC1289" s="16" t="s">
        <v>5457</v>
      </c>
      <c r="LD1289" s="16" t="s">
        <v>5457</v>
      </c>
      <c r="LE1289" s="16" t="s">
        <v>5457</v>
      </c>
      <c r="LF1289" s="16" t="s">
        <v>5457</v>
      </c>
      <c r="LG1289" s="16" t="s">
        <v>5457</v>
      </c>
      <c r="LK1289" s="16" t="s">
        <v>5456</v>
      </c>
      <c r="LL1289" s="16" t="s">
        <v>5456</v>
      </c>
      <c r="LN1289" s="16" t="s">
        <v>5456</v>
      </c>
      <c r="LO1289" s="16" t="s">
        <v>5456</v>
      </c>
      <c r="LP1289" s="16" t="s">
        <v>5456</v>
      </c>
      <c r="LQ1289" s="16" t="s">
        <v>5456</v>
      </c>
      <c r="LR1289" s="16" t="s">
        <v>5456</v>
      </c>
      <c r="LS1289" s="16" t="s">
        <v>5456</v>
      </c>
      <c r="LT1289" s="16" t="s">
        <v>5456</v>
      </c>
      <c r="LU1289" s="16" t="s">
        <v>5456</v>
      </c>
      <c r="LV1289" s="16" t="s">
        <v>5456</v>
      </c>
      <c r="LW1289" s="16" t="s">
        <v>5456</v>
      </c>
      <c r="MA1289" s="16" t="s">
        <v>5456</v>
      </c>
      <c r="MB1289" s="16" t="s">
        <v>5456</v>
      </c>
      <c r="MC1289" s="16" t="s">
        <v>5457</v>
      </c>
      <c r="MD1289" s="16" t="s">
        <v>5456</v>
      </c>
      <c r="ME1289" s="16" t="s">
        <v>5456</v>
      </c>
      <c r="MF1289" s="16" t="s">
        <v>5456</v>
      </c>
      <c r="MG1289" s="16" t="s">
        <v>5457</v>
      </c>
      <c r="MH1289" s="16" t="s">
        <v>5457</v>
      </c>
      <c r="MI1289" s="16" t="s">
        <v>5457</v>
      </c>
      <c r="MJ1289" s="16" t="s">
        <v>5457</v>
      </c>
      <c r="MK1289" s="16" t="s">
        <v>5457</v>
      </c>
      <c r="ML1289" s="16" t="s">
        <v>5457</v>
      </c>
      <c r="MM1289" s="16" t="s">
        <v>5457</v>
      </c>
      <c r="MN1289" s="16" t="s">
        <v>5457</v>
      </c>
      <c r="MO1289" s="16" t="s">
        <v>5457</v>
      </c>
      <c r="MP1289" s="16" t="s">
        <v>5458</v>
      </c>
      <c r="MQ1289" s="16" t="s">
        <v>5458</v>
      </c>
      <c r="MR1289" s="16" t="s">
        <v>5458</v>
      </c>
      <c r="MS1289" s="16" t="s">
        <v>5458</v>
      </c>
      <c r="MT1289" s="16" t="s">
        <v>5458</v>
      </c>
      <c r="MU1289" s="16" t="s">
        <v>5458</v>
      </c>
      <c r="MV1289" s="16" t="s">
        <v>5458</v>
      </c>
      <c r="MW1289" s="16" t="s">
        <v>5458</v>
      </c>
      <c r="MX1289" s="16" t="s">
        <v>5458</v>
      </c>
      <c r="MY1289" s="16" t="s">
        <v>5458</v>
      </c>
      <c r="MZ1289" s="16" t="s">
        <v>5458</v>
      </c>
      <c r="NA1289" s="16" t="s">
        <v>5458</v>
      </c>
      <c r="NB1289" s="16" t="s">
        <v>5458</v>
      </c>
      <c r="NC1289" s="16" t="s">
        <v>5457</v>
      </c>
    </row>
    <row r="1290" spans="1:367" x14ac:dyDescent="0.35">
      <c r="A1290" s="15" t="s">
        <v>3617</v>
      </c>
      <c r="B1290" s="15" t="s">
        <v>2529</v>
      </c>
      <c r="C1290" s="15" t="s">
        <v>2682</v>
      </c>
      <c r="D1290" s="15" t="s">
        <v>1520</v>
      </c>
      <c r="E1290" s="15" t="s">
        <v>247</v>
      </c>
      <c r="F1290" s="15" t="s">
        <v>250</v>
      </c>
      <c r="G1290" s="15" t="s">
        <v>5472</v>
      </c>
      <c r="H1290" s="15" t="s">
        <v>2369</v>
      </c>
      <c r="I1290" s="15">
        <v>21</v>
      </c>
      <c r="J1290" s="16" t="s">
        <v>5457</v>
      </c>
      <c r="K1290" s="16" t="s">
        <v>5457</v>
      </c>
      <c r="L1290" s="16" t="s">
        <v>5457</v>
      </c>
      <c r="M1290" s="16" t="s">
        <v>5457</v>
      </c>
      <c r="N1290" s="16" t="s">
        <v>5457</v>
      </c>
      <c r="O1290" s="16" t="s">
        <v>5457</v>
      </c>
      <c r="P1290" s="16" t="s">
        <v>5457</v>
      </c>
      <c r="R1290" s="16" t="s">
        <v>5456</v>
      </c>
      <c r="U1290" s="16" t="s">
        <v>5456</v>
      </c>
      <c r="V1290" s="16" t="s">
        <v>5456</v>
      </c>
      <c r="X1290" s="16" t="s">
        <v>5456</v>
      </c>
      <c r="AC1290" s="16" t="s">
        <v>5456</v>
      </c>
      <c r="AD1290" s="16" t="s">
        <v>5456</v>
      </c>
      <c r="AE1290" s="16" t="s">
        <v>5456</v>
      </c>
      <c r="AF1290" s="16" t="s">
        <v>5457</v>
      </c>
      <c r="AG1290" s="16" t="s">
        <v>5457</v>
      </c>
      <c r="AH1290" s="16" t="s">
        <v>5457</v>
      </c>
      <c r="AI1290" s="16" t="s">
        <v>5457</v>
      </c>
      <c r="AJ1290" s="16" t="s">
        <v>5457</v>
      </c>
      <c r="AK1290" s="16" t="s">
        <v>5457</v>
      </c>
      <c r="AL1290" s="16" t="s">
        <v>5456</v>
      </c>
      <c r="BC1290" s="16" t="s">
        <v>5457</v>
      </c>
      <c r="BJ1290" s="16" t="s">
        <v>5456</v>
      </c>
      <c r="BK1290" s="16" t="s">
        <v>5456</v>
      </c>
      <c r="BL1290" s="16" t="s">
        <v>5456</v>
      </c>
      <c r="BM1290" s="16" t="s">
        <v>5456</v>
      </c>
      <c r="BN1290" s="16" t="s">
        <v>5456</v>
      </c>
      <c r="BU1290" s="16" t="s">
        <v>5457</v>
      </c>
      <c r="BV1290" s="16" t="s">
        <v>5458</v>
      </c>
      <c r="BW1290" s="16" t="s">
        <v>5458</v>
      </c>
      <c r="BY1290" s="16" t="s">
        <v>5456</v>
      </c>
      <c r="CB1290" s="16" t="s">
        <v>5456</v>
      </c>
      <c r="CC1290" s="16" t="s">
        <v>5456</v>
      </c>
      <c r="CD1290" s="16" t="s">
        <v>5456</v>
      </c>
      <c r="CE1290" s="16" t="s">
        <v>5456</v>
      </c>
      <c r="CF1290" s="16" t="s">
        <v>5456</v>
      </c>
      <c r="CG1290" s="16" t="s">
        <v>5457</v>
      </c>
      <c r="CH1290" s="16" t="s">
        <v>5457</v>
      </c>
      <c r="CI1290" s="16" t="s">
        <v>5457</v>
      </c>
      <c r="CJ1290" s="16" t="s">
        <v>5457</v>
      </c>
      <c r="CK1290" s="16" t="s">
        <v>5457</v>
      </c>
      <c r="CL1290" s="16" t="s">
        <v>5457</v>
      </c>
      <c r="CM1290" s="16" t="s">
        <v>5457</v>
      </c>
      <c r="CN1290" s="16" t="s">
        <v>5457</v>
      </c>
      <c r="CO1290" s="16" t="s">
        <v>5457</v>
      </c>
      <c r="CP1290" s="16" t="s">
        <v>5457</v>
      </c>
      <c r="CQ1290" s="16" t="s">
        <v>5457</v>
      </c>
      <c r="CR1290" s="16" t="s">
        <v>5457</v>
      </c>
      <c r="CS1290" s="16" t="s">
        <v>5457</v>
      </c>
      <c r="CT1290" s="16" t="s">
        <v>5457</v>
      </c>
      <c r="CU1290" s="16" t="s">
        <v>5457</v>
      </c>
      <c r="DD1290" s="16" t="s">
        <v>5456</v>
      </c>
      <c r="DE1290" s="16" t="s">
        <v>5457</v>
      </c>
      <c r="DF1290" s="16" t="s">
        <v>5457</v>
      </c>
      <c r="DG1290" s="16" t="s">
        <v>5457</v>
      </c>
      <c r="DH1290" s="16" t="s">
        <v>5457</v>
      </c>
      <c r="DI1290" s="16" t="s">
        <v>5456</v>
      </c>
      <c r="EN1290" s="16" t="s">
        <v>5456</v>
      </c>
      <c r="EO1290" s="16" t="s">
        <v>5456</v>
      </c>
      <c r="EP1290" s="16" t="s">
        <v>5456</v>
      </c>
      <c r="EQ1290" s="16" t="s">
        <v>5456</v>
      </c>
      <c r="ER1290" s="16" t="s">
        <v>5456</v>
      </c>
      <c r="FA1290" s="16" t="s">
        <v>5456</v>
      </c>
      <c r="FV1290" s="16" t="s">
        <v>5456</v>
      </c>
      <c r="FW1290" s="16" t="s">
        <v>5456</v>
      </c>
      <c r="FX1290" s="16" t="s">
        <v>5456</v>
      </c>
      <c r="FY1290" s="16" t="s">
        <v>5456</v>
      </c>
      <c r="FZ1290" s="16" t="s">
        <v>5456</v>
      </c>
      <c r="GA1290" s="16" t="s">
        <v>5457</v>
      </c>
      <c r="GB1290" s="16" t="s">
        <v>5457</v>
      </c>
      <c r="GC1290" s="16" t="s">
        <v>5457</v>
      </c>
      <c r="GD1290" s="16" t="s">
        <v>5456</v>
      </c>
      <c r="GJ1290" s="16" t="s">
        <v>5456</v>
      </c>
      <c r="GK1290" s="16" t="s">
        <v>5456</v>
      </c>
      <c r="GL1290" s="16" t="s">
        <v>5456</v>
      </c>
      <c r="GM1290" s="16" t="s">
        <v>5456</v>
      </c>
      <c r="GN1290" s="16" t="s">
        <v>5456</v>
      </c>
      <c r="GO1290" s="16" t="s">
        <v>5456</v>
      </c>
      <c r="GP1290" s="16" t="s">
        <v>5456</v>
      </c>
      <c r="GQ1290" s="16" t="s">
        <v>5456</v>
      </c>
      <c r="GR1290" s="16" t="s">
        <v>5457</v>
      </c>
      <c r="GS1290" s="16" t="s">
        <v>5457</v>
      </c>
      <c r="GT1290" s="16" t="s">
        <v>5458</v>
      </c>
      <c r="GU1290" s="16" t="s">
        <v>5457</v>
      </c>
      <c r="GV1290" s="16" t="s">
        <v>5457</v>
      </c>
      <c r="GW1290" s="16" t="s">
        <v>5457</v>
      </c>
      <c r="IP1290" s="16" t="s">
        <v>5456</v>
      </c>
      <c r="IQ1290" s="16" t="s">
        <v>5456</v>
      </c>
      <c r="JF1290" s="16" t="s">
        <v>5456</v>
      </c>
      <c r="JH1290" s="16" t="s">
        <v>5456</v>
      </c>
      <c r="JI1290" s="16" t="s">
        <v>5456</v>
      </c>
      <c r="JJ1290" s="16" t="s">
        <v>5456</v>
      </c>
      <c r="JK1290" s="16" t="s">
        <v>5456</v>
      </c>
      <c r="JL1290" s="16" t="s">
        <v>5456</v>
      </c>
      <c r="JM1290" s="16" t="s">
        <v>5457</v>
      </c>
      <c r="JN1290" s="16" t="s">
        <v>5457</v>
      </c>
      <c r="JO1290" s="16" t="s">
        <v>5457</v>
      </c>
      <c r="JP1290" s="16" t="s">
        <v>5458</v>
      </c>
      <c r="JQ1290" s="16" t="s">
        <v>5458</v>
      </c>
      <c r="JR1290" s="16" t="s">
        <v>5458</v>
      </c>
      <c r="JS1290" s="16" t="s">
        <v>5458</v>
      </c>
      <c r="JT1290" s="16" t="s">
        <v>5458</v>
      </c>
      <c r="JU1290" s="16" t="s">
        <v>5457</v>
      </c>
      <c r="JV1290" s="16" t="s">
        <v>5457</v>
      </c>
      <c r="JW1290" s="16" t="s">
        <v>5456</v>
      </c>
      <c r="JX1290" s="16" t="s">
        <v>5456</v>
      </c>
      <c r="JY1290" s="16" t="s">
        <v>5456</v>
      </c>
      <c r="KJ1290" s="16" t="s">
        <v>5456</v>
      </c>
      <c r="LD1290" s="16" t="s">
        <v>5456</v>
      </c>
      <c r="LX1290" s="16" t="s">
        <v>5456</v>
      </c>
      <c r="LY1290" s="16" t="s">
        <v>5456</v>
      </c>
      <c r="LZ1290" s="16" t="s">
        <v>5456</v>
      </c>
      <c r="MA1290" s="16" t="s">
        <v>5457</v>
      </c>
      <c r="MC1290" s="16" t="s">
        <v>5457</v>
      </c>
      <c r="MD1290" s="16" t="s">
        <v>5456</v>
      </c>
      <c r="MV1290" s="16" t="s">
        <v>5456</v>
      </c>
      <c r="NB1290" s="16" t="s">
        <v>5456</v>
      </c>
      <c r="NC1290" s="16" t="s">
        <v>5456</v>
      </c>
    </row>
    <row r="1291" spans="1:367" x14ac:dyDescent="0.35">
      <c r="A1291" s="15" t="s">
        <v>4990</v>
      </c>
      <c r="B1291" s="15" t="s">
        <v>2529</v>
      </c>
      <c r="C1291" s="15" t="s">
        <v>2683</v>
      </c>
      <c r="D1291" s="15" t="s">
        <v>324</v>
      </c>
      <c r="E1291" s="15" t="s">
        <v>247</v>
      </c>
      <c r="F1291" s="15" t="s">
        <v>114</v>
      </c>
      <c r="G1291" s="15" t="s">
        <v>115</v>
      </c>
      <c r="H1291" s="15" t="s">
        <v>2380</v>
      </c>
      <c r="I1291" s="15">
        <v>11</v>
      </c>
      <c r="S1291" s="16" t="s">
        <v>5456</v>
      </c>
      <c r="T1291" s="16" t="s">
        <v>5456</v>
      </c>
      <c r="U1291" s="16" t="s">
        <v>5456</v>
      </c>
      <c r="V1291" s="16" t="s">
        <v>5456</v>
      </c>
      <c r="X1291" s="16" t="s">
        <v>5456</v>
      </c>
      <c r="AD1291" s="16" t="s">
        <v>5457</v>
      </c>
      <c r="AE1291" s="16" t="s">
        <v>5456</v>
      </c>
      <c r="AF1291" s="16" t="s">
        <v>5456</v>
      </c>
      <c r="AG1291" s="16" t="s">
        <v>5456</v>
      </c>
      <c r="AH1291" s="16" t="s">
        <v>5456</v>
      </c>
      <c r="AI1291" s="16" t="s">
        <v>5456</v>
      </c>
      <c r="AJ1291" s="16" t="s">
        <v>5456</v>
      </c>
      <c r="AK1291" s="16" t="s">
        <v>5456</v>
      </c>
      <c r="AT1291" s="16" t="s">
        <v>5456</v>
      </c>
      <c r="AU1291" s="16" t="s">
        <v>5456</v>
      </c>
      <c r="AY1291" s="16" t="s">
        <v>5456</v>
      </c>
      <c r="AZ1291" s="16" t="s">
        <v>5457</v>
      </c>
      <c r="BH1291" s="16" t="s">
        <v>5456</v>
      </c>
      <c r="BI1291" s="16" t="s">
        <v>5457</v>
      </c>
      <c r="BK1291" s="16" t="s">
        <v>5456</v>
      </c>
      <c r="BS1291" s="16" t="s">
        <v>5456</v>
      </c>
      <c r="BT1291" s="16" t="s">
        <v>5456</v>
      </c>
      <c r="CK1291" s="16" t="s">
        <v>5456</v>
      </c>
      <c r="CN1291" s="16" t="s">
        <v>5456</v>
      </c>
      <c r="CT1291" s="16" t="s">
        <v>5456</v>
      </c>
      <c r="DD1291" s="16" t="s">
        <v>5456</v>
      </c>
      <c r="DT1291" s="16" t="s">
        <v>5456</v>
      </c>
      <c r="EF1291" s="16" t="s">
        <v>5456</v>
      </c>
      <c r="EM1291" s="16" t="s">
        <v>5456</v>
      </c>
      <c r="EN1291" s="16" t="s">
        <v>5456</v>
      </c>
      <c r="EO1291" s="16" t="s">
        <v>5456</v>
      </c>
      <c r="EP1291" s="16" t="s">
        <v>5456</v>
      </c>
      <c r="EQ1291" s="16" t="s">
        <v>5456</v>
      </c>
      <c r="ER1291" s="16" t="s">
        <v>5456</v>
      </c>
      <c r="ES1291" s="16" t="s">
        <v>5456</v>
      </c>
      <c r="ET1291" s="16" t="s">
        <v>5456</v>
      </c>
      <c r="EV1291" s="16" t="s">
        <v>5456</v>
      </c>
      <c r="EW1291" s="16" t="s">
        <v>5456</v>
      </c>
      <c r="EX1291" s="16" t="s">
        <v>5456</v>
      </c>
      <c r="EY1291" s="16" t="s">
        <v>5456</v>
      </c>
      <c r="EZ1291" s="16" t="s">
        <v>5456</v>
      </c>
      <c r="FA1291" s="16" t="s">
        <v>5456</v>
      </c>
      <c r="FB1291" s="16" t="s">
        <v>5456</v>
      </c>
      <c r="FC1291" s="16" t="s">
        <v>5456</v>
      </c>
      <c r="FN1291" s="16" t="s">
        <v>5456</v>
      </c>
      <c r="FO1291" s="16" t="s">
        <v>5456</v>
      </c>
      <c r="FP1291" s="16" t="s">
        <v>5456</v>
      </c>
      <c r="FQ1291" s="16" t="s">
        <v>5456</v>
      </c>
      <c r="FR1291" s="16" t="s">
        <v>5456</v>
      </c>
      <c r="FT1291" s="16" t="s">
        <v>5456</v>
      </c>
      <c r="FU1291" s="16" t="s">
        <v>5456</v>
      </c>
      <c r="FV1291" s="16" t="s">
        <v>5456</v>
      </c>
      <c r="FW1291" s="16" t="s">
        <v>5456</v>
      </c>
      <c r="FX1291" s="16" t="s">
        <v>5456</v>
      </c>
      <c r="FY1291" s="16" t="s">
        <v>5456</v>
      </c>
      <c r="FZ1291" s="16" t="s">
        <v>5456</v>
      </c>
      <c r="GA1291" s="16" t="s">
        <v>5456</v>
      </c>
      <c r="GB1291" s="16" t="s">
        <v>5456</v>
      </c>
      <c r="GC1291" s="16" t="s">
        <v>5456</v>
      </c>
      <c r="GD1291" s="16" t="s">
        <v>5456</v>
      </c>
      <c r="GE1291" s="16" t="s">
        <v>5456</v>
      </c>
      <c r="GF1291" s="16" t="s">
        <v>5456</v>
      </c>
      <c r="GG1291" s="16" t="s">
        <v>5456</v>
      </c>
      <c r="GH1291" s="16" t="s">
        <v>5456</v>
      </c>
      <c r="GI1291" s="16" t="s">
        <v>5456</v>
      </c>
      <c r="GJ1291" s="16" t="s">
        <v>5456</v>
      </c>
      <c r="GS1291" s="16" t="s">
        <v>5456</v>
      </c>
      <c r="GT1291" s="16" t="s">
        <v>5456</v>
      </c>
      <c r="GU1291" s="16" t="s">
        <v>5456</v>
      </c>
      <c r="GV1291" s="16" t="s">
        <v>5456</v>
      </c>
      <c r="GW1291" s="16" t="s">
        <v>5456</v>
      </c>
      <c r="GX1291" s="16" t="s">
        <v>5456</v>
      </c>
      <c r="GY1291" s="16" t="s">
        <v>5456</v>
      </c>
      <c r="GZ1291" s="16" t="s">
        <v>5456</v>
      </c>
      <c r="HA1291" s="16" t="s">
        <v>5456</v>
      </c>
      <c r="HB1291" s="16" t="s">
        <v>5456</v>
      </c>
      <c r="HC1291" s="16" t="s">
        <v>5456</v>
      </c>
      <c r="HD1291" s="16" t="s">
        <v>5456</v>
      </c>
      <c r="HE1291" s="16" t="s">
        <v>5456</v>
      </c>
      <c r="HF1291" s="16" t="s">
        <v>5456</v>
      </c>
      <c r="HG1291" s="16" t="s">
        <v>5456</v>
      </c>
      <c r="HH1291" s="16" t="s">
        <v>5457</v>
      </c>
      <c r="HI1291" s="16" t="s">
        <v>5457</v>
      </c>
      <c r="HJ1291" s="16" t="s">
        <v>5457</v>
      </c>
      <c r="HK1291" s="16" t="s">
        <v>5457</v>
      </c>
      <c r="HL1291" s="16" t="s">
        <v>5457</v>
      </c>
      <c r="HM1291" s="16" t="s">
        <v>5457</v>
      </c>
      <c r="HV1291" s="16" t="s">
        <v>5456</v>
      </c>
      <c r="HW1291" s="16" t="s">
        <v>5456</v>
      </c>
      <c r="HX1291" s="16" t="s">
        <v>5456</v>
      </c>
      <c r="IJ1291" s="16" t="s">
        <v>5456</v>
      </c>
      <c r="IK1291" s="16" t="s">
        <v>5456</v>
      </c>
      <c r="IL1291" s="16" t="s">
        <v>5456</v>
      </c>
      <c r="IM1291" s="16" t="s">
        <v>5456</v>
      </c>
      <c r="IN1291" s="16" t="s">
        <v>5456</v>
      </c>
      <c r="IO1291" s="16" t="s">
        <v>5456</v>
      </c>
      <c r="IP1291" s="16" t="s">
        <v>5456</v>
      </c>
      <c r="IQ1291" s="16" t="s">
        <v>5456</v>
      </c>
      <c r="IR1291" s="16" t="s">
        <v>5456</v>
      </c>
      <c r="IS1291" s="16" t="s">
        <v>5456</v>
      </c>
      <c r="IT1291" s="16" t="s">
        <v>5456</v>
      </c>
      <c r="IU1291" s="16" t="s">
        <v>5456</v>
      </c>
      <c r="JK1291" s="16" t="s">
        <v>5456</v>
      </c>
      <c r="JL1291" s="16" t="s">
        <v>5456</v>
      </c>
      <c r="JM1291" s="16" t="s">
        <v>5456</v>
      </c>
      <c r="JN1291" s="16" t="s">
        <v>5457</v>
      </c>
      <c r="JO1291" s="16" t="s">
        <v>5457</v>
      </c>
      <c r="JP1291" s="16" t="s">
        <v>5457</v>
      </c>
      <c r="JQ1291" s="16" t="s">
        <v>5457</v>
      </c>
      <c r="JR1291" s="16" t="s">
        <v>5456</v>
      </c>
      <c r="KD1291" s="16" t="s">
        <v>5456</v>
      </c>
      <c r="KE1291" s="16" t="s">
        <v>5456</v>
      </c>
      <c r="KF1291" s="16" t="s">
        <v>5457</v>
      </c>
      <c r="KG1291" s="16" t="s">
        <v>5457</v>
      </c>
      <c r="KH1291" s="16" t="s">
        <v>5458</v>
      </c>
      <c r="KI1291" s="16" t="s">
        <v>5457</v>
      </c>
      <c r="KJ1291" s="16" t="s">
        <v>5458</v>
      </c>
      <c r="KK1291" s="16" t="s">
        <v>5458</v>
      </c>
      <c r="KL1291" s="16" t="s">
        <v>5458</v>
      </c>
      <c r="KM1291" s="16" t="s">
        <v>5458</v>
      </c>
      <c r="KN1291" s="16" t="s">
        <v>5457</v>
      </c>
      <c r="KO1291" s="16" t="s">
        <v>5457</v>
      </c>
      <c r="KP1291" s="16" t="s">
        <v>5457</v>
      </c>
      <c r="KQ1291" s="16" t="s">
        <v>5457</v>
      </c>
      <c r="KR1291" s="16" t="s">
        <v>5457</v>
      </c>
      <c r="KU1291" s="16" t="s">
        <v>5456</v>
      </c>
      <c r="KV1291" s="16" t="s">
        <v>5456</v>
      </c>
      <c r="KW1291" s="16" t="s">
        <v>5456</v>
      </c>
      <c r="KX1291" s="16" t="s">
        <v>5456</v>
      </c>
      <c r="LA1291" s="16" t="s">
        <v>5456</v>
      </c>
      <c r="LB1291" s="16" t="s">
        <v>5456</v>
      </c>
      <c r="LC1291" s="16" t="s">
        <v>5456</v>
      </c>
      <c r="LD1291" s="16" t="s">
        <v>5456</v>
      </c>
      <c r="LE1291" s="16" t="s">
        <v>5456</v>
      </c>
      <c r="LF1291" s="16" t="s">
        <v>5456</v>
      </c>
      <c r="LO1291" s="16" t="s">
        <v>5456</v>
      </c>
      <c r="LP1291" s="16" t="s">
        <v>5456</v>
      </c>
      <c r="LQ1291" s="16" t="s">
        <v>5456</v>
      </c>
      <c r="LR1291" s="16" t="s">
        <v>5456</v>
      </c>
      <c r="LS1291" s="16" t="s">
        <v>5456</v>
      </c>
      <c r="LT1291" s="16" t="s">
        <v>5457</v>
      </c>
      <c r="LU1291" s="16" t="s">
        <v>5457</v>
      </c>
      <c r="LV1291" s="16" t="s">
        <v>5457</v>
      </c>
      <c r="LW1291" s="16" t="s">
        <v>5457</v>
      </c>
      <c r="MC1291" s="16" t="s">
        <v>5456</v>
      </c>
      <c r="MJ1291" s="16" t="s">
        <v>5456</v>
      </c>
      <c r="MK1291" s="16" t="s">
        <v>5456</v>
      </c>
      <c r="MQ1291" s="16" t="s">
        <v>5456</v>
      </c>
      <c r="MR1291" s="16" t="s">
        <v>5456</v>
      </c>
      <c r="MU1291" s="16" t="s">
        <v>5456</v>
      </c>
      <c r="MV1291" s="16" t="s">
        <v>5456</v>
      </c>
      <c r="MW1291" s="16" t="s">
        <v>5456</v>
      </c>
      <c r="MX1291" s="16" t="s">
        <v>5456</v>
      </c>
      <c r="MY1291" s="16" t="s">
        <v>5456</v>
      </c>
      <c r="MZ1291" s="16" t="s">
        <v>5456</v>
      </c>
      <c r="NA1291" s="16" t="s">
        <v>5457</v>
      </c>
      <c r="NB1291" s="16" t="s">
        <v>5457</v>
      </c>
    </row>
    <row r="1292" spans="1:367" x14ac:dyDescent="0.35">
      <c r="A1292" s="15" t="s">
        <v>3618</v>
      </c>
      <c r="B1292" s="15" t="s">
        <v>2529</v>
      </c>
      <c r="C1292" s="15" t="s">
        <v>2684</v>
      </c>
      <c r="D1292" s="15" t="s">
        <v>1521</v>
      </c>
      <c r="E1292" s="15" t="s">
        <v>247</v>
      </c>
      <c r="F1292" s="15" t="s">
        <v>250</v>
      </c>
      <c r="G1292" s="15" t="s">
        <v>5472</v>
      </c>
      <c r="H1292" s="15" t="s">
        <v>2369</v>
      </c>
      <c r="I1292" s="15">
        <v>21</v>
      </c>
      <c r="J1292" s="16" t="s">
        <v>5456</v>
      </c>
      <c r="K1292" s="16" t="s">
        <v>5456</v>
      </c>
      <c r="L1292" s="16" t="s">
        <v>5456</v>
      </c>
      <c r="M1292" s="16" t="s">
        <v>5456</v>
      </c>
      <c r="N1292" s="16" t="s">
        <v>5456</v>
      </c>
      <c r="O1292" s="16" t="s">
        <v>5456</v>
      </c>
      <c r="P1292" s="16" t="s">
        <v>5456</v>
      </c>
      <c r="AD1292" s="16" t="s">
        <v>5456</v>
      </c>
      <c r="AE1292" s="16" t="s">
        <v>5456</v>
      </c>
      <c r="AF1292" s="16" t="s">
        <v>5456</v>
      </c>
      <c r="AG1292" s="16" t="s">
        <v>5456</v>
      </c>
      <c r="AH1292" s="16" t="s">
        <v>5457</v>
      </c>
      <c r="AI1292" s="16" t="s">
        <v>5456</v>
      </c>
      <c r="AJ1292" s="16" t="s">
        <v>5456</v>
      </c>
      <c r="AK1292" s="16" t="s">
        <v>5456</v>
      </c>
      <c r="AL1292" s="16" t="s">
        <v>5456</v>
      </c>
      <c r="AT1292" s="16" t="s">
        <v>5456</v>
      </c>
      <c r="BC1292" s="16" t="s">
        <v>5456</v>
      </c>
      <c r="BI1292" s="16" t="s">
        <v>5456</v>
      </c>
      <c r="BK1292" s="16" t="s">
        <v>5456</v>
      </c>
      <c r="BL1292" s="16" t="s">
        <v>5456</v>
      </c>
      <c r="BV1292" s="16" t="s">
        <v>5457</v>
      </c>
      <c r="BW1292" s="16" t="s">
        <v>5457</v>
      </c>
      <c r="CF1292" s="16" t="s">
        <v>5456</v>
      </c>
      <c r="CG1292" s="16" t="s">
        <v>5456</v>
      </c>
      <c r="CH1292" s="16" t="s">
        <v>5456</v>
      </c>
      <c r="CK1292" s="16" t="s">
        <v>5456</v>
      </c>
      <c r="CN1292" s="16" t="s">
        <v>5456</v>
      </c>
      <c r="CO1292" s="16" t="s">
        <v>5456</v>
      </c>
      <c r="CP1292" s="16" t="s">
        <v>5456</v>
      </c>
      <c r="CQ1292" s="16" t="s">
        <v>5456</v>
      </c>
      <c r="CR1292" s="16" t="s">
        <v>5456</v>
      </c>
      <c r="CS1292" s="16" t="s">
        <v>5456</v>
      </c>
      <c r="CT1292" s="16" t="s">
        <v>5456</v>
      </c>
      <c r="CU1292" s="16" t="s">
        <v>5456</v>
      </c>
      <c r="DE1292" s="16" t="s">
        <v>5456</v>
      </c>
      <c r="DF1292" s="16" t="s">
        <v>5456</v>
      </c>
      <c r="DG1292" s="16" t="s">
        <v>5456</v>
      </c>
      <c r="FV1292" s="16" t="s">
        <v>5456</v>
      </c>
      <c r="FW1292" s="16" t="s">
        <v>5456</v>
      </c>
      <c r="FX1292" s="16" t="s">
        <v>5456</v>
      </c>
      <c r="FY1292" s="16" t="s">
        <v>5456</v>
      </c>
      <c r="FZ1292" s="16" t="s">
        <v>5456</v>
      </c>
      <c r="GR1292" s="16" t="s">
        <v>5456</v>
      </c>
      <c r="GS1292" s="16" t="s">
        <v>5456</v>
      </c>
      <c r="GT1292" s="16" t="s">
        <v>5456</v>
      </c>
      <c r="GU1292" s="16" t="s">
        <v>5457</v>
      </c>
      <c r="GV1292" s="16" t="s">
        <v>5457</v>
      </c>
      <c r="GW1292" s="16" t="s">
        <v>5456</v>
      </c>
      <c r="JI1292" s="16" t="s">
        <v>5456</v>
      </c>
      <c r="JN1292" s="16" t="s">
        <v>5456</v>
      </c>
      <c r="JO1292" s="16" t="s">
        <v>5456</v>
      </c>
      <c r="JP1292" s="16" t="s">
        <v>5456</v>
      </c>
      <c r="JQ1292" s="16" t="s">
        <v>5456</v>
      </c>
      <c r="JR1292" s="16" t="s">
        <v>5456</v>
      </c>
      <c r="LY1292" s="16" t="s">
        <v>5456</v>
      </c>
      <c r="MA1292" s="16" t="s">
        <v>5456</v>
      </c>
      <c r="MC1292" s="16" t="s">
        <v>5456</v>
      </c>
    </row>
    <row r="1293" spans="1:367" x14ac:dyDescent="0.35">
      <c r="A1293" s="15" t="s">
        <v>3619</v>
      </c>
      <c r="B1293" s="15" t="s">
        <v>2529</v>
      </c>
      <c r="C1293" s="15" t="s">
        <v>2685</v>
      </c>
      <c r="D1293" s="15" t="s">
        <v>1522</v>
      </c>
      <c r="E1293" s="15" t="s">
        <v>247</v>
      </c>
      <c r="F1293" s="15" t="s">
        <v>114</v>
      </c>
      <c r="G1293" s="15" t="s">
        <v>115</v>
      </c>
      <c r="H1293" s="15" t="s">
        <v>2380</v>
      </c>
      <c r="I1293" s="15">
        <v>11</v>
      </c>
      <c r="J1293" s="16" t="s">
        <v>5456</v>
      </c>
      <c r="K1293" s="16" t="s">
        <v>5456</v>
      </c>
      <c r="L1293" s="16" t="s">
        <v>5456</v>
      </c>
      <c r="M1293" s="16" t="s">
        <v>5456</v>
      </c>
      <c r="N1293" s="16" t="s">
        <v>5456</v>
      </c>
      <c r="O1293" s="16" t="s">
        <v>5456</v>
      </c>
      <c r="P1293" s="16" t="s">
        <v>5456</v>
      </c>
      <c r="AD1293" s="16" t="s">
        <v>5457</v>
      </c>
      <c r="AE1293" s="16" t="s">
        <v>5456</v>
      </c>
      <c r="AT1293" s="16" t="s">
        <v>5456</v>
      </c>
      <c r="AU1293" s="16" t="s">
        <v>5456</v>
      </c>
      <c r="AW1293" s="16" t="s">
        <v>5456</v>
      </c>
      <c r="BS1293" s="16" t="s">
        <v>5456</v>
      </c>
      <c r="BT1293" s="16" t="s">
        <v>5456</v>
      </c>
      <c r="BU1293" s="16" t="s">
        <v>5456</v>
      </c>
      <c r="BV1293" s="16" t="s">
        <v>5456</v>
      </c>
      <c r="CK1293" s="16" t="s">
        <v>5456</v>
      </c>
      <c r="DD1293" s="16" t="s">
        <v>5457</v>
      </c>
      <c r="DE1293" s="16" t="s">
        <v>5456</v>
      </c>
      <c r="DF1293" s="16" t="s">
        <v>5456</v>
      </c>
      <c r="DG1293" s="16" t="s">
        <v>5456</v>
      </c>
      <c r="GA1293" s="16" t="s">
        <v>5456</v>
      </c>
      <c r="GB1293" s="16" t="s">
        <v>5456</v>
      </c>
      <c r="GR1293" s="16" t="s">
        <v>5456</v>
      </c>
      <c r="GS1293" s="16" t="s">
        <v>5456</v>
      </c>
      <c r="GT1293" s="16" t="s">
        <v>5456</v>
      </c>
      <c r="GU1293" s="16" t="s">
        <v>5457</v>
      </c>
      <c r="GV1293" s="16" t="s">
        <v>5457</v>
      </c>
      <c r="GW1293" s="16" t="s">
        <v>5456</v>
      </c>
      <c r="GX1293" s="16" t="s">
        <v>5456</v>
      </c>
      <c r="GY1293" s="16" t="s">
        <v>5456</v>
      </c>
      <c r="GZ1293" s="16" t="s">
        <v>5456</v>
      </c>
      <c r="HA1293" s="16" t="s">
        <v>5456</v>
      </c>
      <c r="HB1293" s="16" t="s">
        <v>5456</v>
      </c>
      <c r="HC1293" s="16" t="s">
        <v>5456</v>
      </c>
      <c r="HD1293" s="16" t="s">
        <v>5456</v>
      </c>
      <c r="HE1293" s="16" t="s">
        <v>5456</v>
      </c>
      <c r="HF1293" s="16" t="s">
        <v>5456</v>
      </c>
      <c r="HG1293" s="16" t="s">
        <v>5456</v>
      </c>
      <c r="HH1293" s="16" t="s">
        <v>5456</v>
      </c>
      <c r="HI1293" s="16" t="s">
        <v>5456</v>
      </c>
      <c r="HJ1293" s="16" t="s">
        <v>5456</v>
      </c>
      <c r="HK1293" s="16" t="s">
        <v>5456</v>
      </c>
      <c r="HL1293" s="16" t="s">
        <v>5456</v>
      </c>
      <c r="HO1293" s="16" t="s">
        <v>5456</v>
      </c>
      <c r="HP1293" s="16" t="s">
        <v>5456</v>
      </c>
      <c r="HQ1293" s="16" t="s">
        <v>5456</v>
      </c>
      <c r="HR1293" s="16" t="s">
        <v>5456</v>
      </c>
      <c r="HS1293" s="16" t="s">
        <v>5456</v>
      </c>
      <c r="HT1293" s="16" t="s">
        <v>5456</v>
      </c>
      <c r="HU1293" s="16" t="s">
        <v>5456</v>
      </c>
      <c r="HV1293" s="16" t="s">
        <v>5456</v>
      </c>
      <c r="HW1293" s="16" t="s">
        <v>5456</v>
      </c>
      <c r="HZ1293" s="16" t="s">
        <v>5456</v>
      </c>
      <c r="IA1293" s="16" t="s">
        <v>5456</v>
      </c>
      <c r="IB1293" s="16" t="s">
        <v>5456</v>
      </c>
      <c r="IC1293" s="16" t="s">
        <v>5456</v>
      </c>
      <c r="ID1293" s="16" t="s">
        <v>5456</v>
      </c>
      <c r="IP1293" s="16" t="s">
        <v>5456</v>
      </c>
      <c r="IQ1293" s="16" t="s">
        <v>5456</v>
      </c>
      <c r="IR1293" s="16" t="s">
        <v>5456</v>
      </c>
      <c r="IS1293" s="16" t="s">
        <v>5456</v>
      </c>
      <c r="IT1293" s="16" t="s">
        <v>5456</v>
      </c>
      <c r="IU1293" s="16" t="s">
        <v>5456</v>
      </c>
      <c r="JH1293" s="16" t="s">
        <v>5456</v>
      </c>
      <c r="JI1293" s="16" t="s">
        <v>5456</v>
      </c>
      <c r="JJ1293" s="16" t="s">
        <v>5456</v>
      </c>
      <c r="JK1293" s="16" t="s">
        <v>5456</v>
      </c>
      <c r="JL1293" s="16" t="s">
        <v>5456</v>
      </c>
      <c r="JP1293" s="16" t="s">
        <v>5456</v>
      </c>
      <c r="JQ1293" s="16" t="s">
        <v>5456</v>
      </c>
      <c r="JR1293" s="16" t="s">
        <v>5456</v>
      </c>
      <c r="JW1293" s="16" t="s">
        <v>5456</v>
      </c>
      <c r="JX1293" s="16" t="s">
        <v>5456</v>
      </c>
      <c r="JY1293" s="16" t="s">
        <v>5456</v>
      </c>
      <c r="JZ1293" s="16" t="s">
        <v>5456</v>
      </c>
      <c r="KA1293" s="16" t="s">
        <v>5456</v>
      </c>
      <c r="KB1293" s="16" t="s">
        <v>5456</v>
      </c>
      <c r="KC1293" s="16" t="s">
        <v>5456</v>
      </c>
      <c r="KD1293" s="16" t="s">
        <v>5456</v>
      </c>
      <c r="KE1293" s="16" t="s">
        <v>5456</v>
      </c>
      <c r="KF1293" s="16" t="s">
        <v>5456</v>
      </c>
      <c r="KG1293" s="16" t="s">
        <v>5456</v>
      </c>
      <c r="KH1293" s="16" t="s">
        <v>5456</v>
      </c>
      <c r="KI1293" s="16" t="s">
        <v>5456</v>
      </c>
      <c r="KJ1293" s="16" t="s">
        <v>5456</v>
      </c>
      <c r="KK1293" s="16" t="s">
        <v>5457</v>
      </c>
      <c r="KL1293" s="16" t="s">
        <v>5457</v>
      </c>
      <c r="KM1293" s="16" t="s">
        <v>5457</v>
      </c>
      <c r="KN1293" s="16" t="s">
        <v>5457</v>
      </c>
      <c r="KO1293" s="16" t="s">
        <v>5457</v>
      </c>
      <c r="KP1293" s="16" t="s">
        <v>5457</v>
      </c>
      <c r="KQ1293" s="16" t="s">
        <v>5457</v>
      </c>
      <c r="KR1293" s="16" t="s">
        <v>5457</v>
      </c>
      <c r="KS1293" s="16" t="s">
        <v>5457</v>
      </c>
      <c r="KT1293" s="16" t="s">
        <v>5457</v>
      </c>
      <c r="KU1293" s="16" t="s">
        <v>5457</v>
      </c>
      <c r="KV1293" s="16" t="s">
        <v>5457</v>
      </c>
      <c r="KW1293" s="16" t="s">
        <v>5456</v>
      </c>
      <c r="LC1293" s="16" t="s">
        <v>5456</v>
      </c>
      <c r="LD1293" s="16" t="s">
        <v>5456</v>
      </c>
      <c r="LE1293" s="16" t="s">
        <v>5456</v>
      </c>
      <c r="LF1293" s="16" t="s">
        <v>5456</v>
      </c>
      <c r="LK1293" s="16" t="s">
        <v>5456</v>
      </c>
      <c r="LT1293" s="16" t="s">
        <v>5456</v>
      </c>
      <c r="LU1293" s="16" t="s">
        <v>5456</v>
      </c>
      <c r="LV1293" s="16" t="s">
        <v>5456</v>
      </c>
      <c r="LW1293" s="16" t="s">
        <v>5456</v>
      </c>
      <c r="MA1293" s="16" t="s">
        <v>5457</v>
      </c>
      <c r="MB1293" s="16" t="s">
        <v>5457</v>
      </c>
      <c r="MC1293" s="16" t="s">
        <v>5457</v>
      </c>
      <c r="MD1293" s="16" t="s">
        <v>5457</v>
      </c>
      <c r="ME1293" s="16" t="s">
        <v>5457</v>
      </c>
      <c r="MF1293" s="16" t="s">
        <v>5457</v>
      </c>
      <c r="MG1293" s="16" t="s">
        <v>5457</v>
      </c>
      <c r="MH1293" s="16" t="s">
        <v>5457</v>
      </c>
      <c r="MI1293" s="16" t="s">
        <v>5457</v>
      </c>
      <c r="MJ1293" s="16" t="s">
        <v>5457</v>
      </c>
      <c r="MK1293" s="16" t="s">
        <v>5456</v>
      </c>
      <c r="ML1293" s="16" t="s">
        <v>5456</v>
      </c>
      <c r="MM1293" s="16" t="s">
        <v>5456</v>
      </c>
      <c r="MQ1293" s="16" t="s">
        <v>5456</v>
      </c>
      <c r="MR1293" s="16" t="s">
        <v>5456</v>
      </c>
      <c r="MS1293" s="16" t="s">
        <v>5456</v>
      </c>
      <c r="MT1293" s="16" t="s">
        <v>5456</v>
      </c>
      <c r="MU1293" s="16" t="s">
        <v>5456</v>
      </c>
      <c r="MV1293" s="16" t="s">
        <v>5456</v>
      </c>
      <c r="MW1293" s="16" t="s">
        <v>5456</v>
      </c>
      <c r="MX1293" s="16" t="s">
        <v>5456</v>
      </c>
      <c r="MY1293" s="16" t="s">
        <v>5456</v>
      </c>
      <c r="MZ1293" s="16" t="s">
        <v>5456</v>
      </c>
    </row>
    <row r="1294" spans="1:367" x14ac:dyDescent="0.35">
      <c r="A1294" s="15" t="s">
        <v>4991</v>
      </c>
      <c r="B1294" s="15" t="s">
        <v>2529</v>
      </c>
      <c r="C1294" s="15" t="s">
        <v>2686</v>
      </c>
      <c r="D1294" s="15" t="s">
        <v>325</v>
      </c>
      <c r="E1294" s="15" t="s">
        <v>247</v>
      </c>
      <c r="F1294" s="15" t="s">
        <v>114</v>
      </c>
      <c r="G1294" s="15" t="s">
        <v>115</v>
      </c>
      <c r="H1294" s="15" t="s">
        <v>2380</v>
      </c>
      <c r="I1294" s="15">
        <v>11</v>
      </c>
      <c r="AD1294" s="16" t="s">
        <v>5457</v>
      </c>
      <c r="AE1294" s="16" t="s">
        <v>5456</v>
      </c>
      <c r="AF1294" s="16" t="s">
        <v>5456</v>
      </c>
      <c r="AG1294" s="16" t="s">
        <v>5456</v>
      </c>
      <c r="AH1294" s="16" t="s">
        <v>5456</v>
      </c>
      <c r="AI1294" s="16" t="s">
        <v>5456</v>
      </c>
      <c r="AJ1294" s="16" t="s">
        <v>5456</v>
      </c>
      <c r="AK1294" s="16" t="s">
        <v>5456</v>
      </c>
      <c r="AL1294" s="16" t="s">
        <v>5456</v>
      </c>
      <c r="AY1294" s="16" t="s">
        <v>5456</v>
      </c>
      <c r="AZ1294" s="16" t="s">
        <v>5456</v>
      </c>
      <c r="BA1294" s="16" t="s">
        <v>5456</v>
      </c>
      <c r="BH1294" s="16" t="s">
        <v>5456</v>
      </c>
      <c r="BI1294" s="16" t="s">
        <v>5456</v>
      </c>
      <c r="BK1294" s="16" t="s">
        <v>5456</v>
      </c>
      <c r="BT1294" s="16" t="s">
        <v>5456</v>
      </c>
      <c r="CK1294" s="16" t="s">
        <v>5456</v>
      </c>
      <c r="CN1294" s="16" t="s">
        <v>5456</v>
      </c>
      <c r="CO1294" s="16" t="s">
        <v>5456</v>
      </c>
      <c r="CP1294" s="16" t="s">
        <v>5456</v>
      </c>
      <c r="CQ1294" s="16" t="s">
        <v>5456</v>
      </c>
      <c r="CR1294" s="16" t="s">
        <v>5456</v>
      </c>
      <c r="CS1294" s="16" t="s">
        <v>5456</v>
      </c>
      <c r="CT1294" s="16" t="s">
        <v>5456</v>
      </c>
      <c r="DD1294" s="16" t="s">
        <v>5456</v>
      </c>
      <c r="DZ1294" s="16" t="s">
        <v>5456</v>
      </c>
      <c r="EC1294" s="16" t="s">
        <v>5456</v>
      </c>
      <c r="ED1294" s="16" t="s">
        <v>5456</v>
      </c>
      <c r="EE1294" s="16" t="s">
        <v>5456</v>
      </c>
      <c r="EF1294" s="16" t="s">
        <v>5456</v>
      </c>
      <c r="EG1294" s="16" t="s">
        <v>5456</v>
      </c>
      <c r="EM1294" s="16" t="s">
        <v>5456</v>
      </c>
      <c r="EN1294" s="16" t="s">
        <v>5456</v>
      </c>
      <c r="EO1294" s="16" t="s">
        <v>5456</v>
      </c>
      <c r="EW1294" s="16" t="s">
        <v>5456</v>
      </c>
      <c r="EX1294" s="16" t="s">
        <v>5456</v>
      </c>
      <c r="EY1294" s="16" t="s">
        <v>5456</v>
      </c>
      <c r="EZ1294" s="16" t="s">
        <v>5456</v>
      </c>
      <c r="FA1294" s="16" t="s">
        <v>5456</v>
      </c>
      <c r="FB1294" s="16" t="s">
        <v>5456</v>
      </c>
      <c r="FC1294" s="16" t="s">
        <v>5456</v>
      </c>
      <c r="FN1294" s="16" t="s">
        <v>5456</v>
      </c>
      <c r="FO1294" s="16" t="s">
        <v>5456</v>
      </c>
      <c r="FP1294" s="16" t="s">
        <v>5456</v>
      </c>
      <c r="FQ1294" s="16" t="s">
        <v>5456</v>
      </c>
      <c r="FR1294" s="16" t="s">
        <v>5456</v>
      </c>
      <c r="FU1294" s="16" t="s">
        <v>5456</v>
      </c>
      <c r="FV1294" s="16" t="s">
        <v>5456</v>
      </c>
      <c r="FW1294" s="16" t="s">
        <v>5456</v>
      </c>
      <c r="FX1294" s="16" t="s">
        <v>5456</v>
      </c>
      <c r="FY1294" s="16" t="s">
        <v>5456</v>
      </c>
      <c r="FZ1294" s="16" t="s">
        <v>5456</v>
      </c>
      <c r="GA1294" s="16" t="s">
        <v>5456</v>
      </c>
      <c r="GB1294" s="16" t="s">
        <v>5458</v>
      </c>
      <c r="GC1294" s="16" t="s">
        <v>5457</v>
      </c>
      <c r="GD1294" s="16" t="s">
        <v>5457</v>
      </c>
      <c r="GE1294" s="16" t="s">
        <v>5458</v>
      </c>
      <c r="GF1294" s="16" t="s">
        <v>5458</v>
      </c>
      <c r="GG1294" s="16" t="s">
        <v>5458</v>
      </c>
      <c r="GH1294" s="16" t="s">
        <v>5458</v>
      </c>
      <c r="GI1294" s="16" t="s">
        <v>5458</v>
      </c>
      <c r="GJ1294" s="16" t="s">
        <v>5458</v>
      </c>
      <c r="GK1294" s="16" t="s">
        <v>5458</v>
      </c>
      <c r="GL1294" s="16" t="s">
        <v>5458</v>
      </c>
      <c r="GP1294" s="16" t="s">
        <v>5456</v>
      </c>
      <c r="GT1294" s="16" t="s">
        <v>5457</v>
      </c>
      <c r="GU1294" s="16" t="s">
        <v>5456</v>
      </c>
      <c r="GW1294" s="16" t="s">
        <v>5456</v>
      </c>
      <c r="GX1294" s="16" t="s">
        <v>5456</v>
      </c>
      <c r="GY1294" s="16" t="s">
        <v>5456</v>
      </c>
      <c r="GZ1294" s="16" t="s">
        <v>5456</v>
      </c>
      <c r="HA1294" s="16" t="s">
        <v>5456</v>
      </c>
      <c r="HB1294" s="16" t="s">
        <v>5456</v>
      </c>
      <c r="HC1294" s="16" t="s">
        <v>5456</v>
      </c>
      <c r="HD1294" s="16" t="s">
        <v>5457</v>
      </c>
      <c r="HE1294" s="16" t="s">
        <v>5459</v>
      </c>
      <c r="HF1294" s="16" t="s">
        <v>5459</v>
      </c>
      <c r="HG1294" s="16" t="s">
        <v>5459</v>
      </c>
      <c r="HH1294" s="16" t="s">
        <v>5459</v>
      </c>
      <c r="HI1294" s="16" t="s">
        <v>5459</v>
      </c>
      <c r="HJ1294" s="16" t="s">
        <v>5459</v>
      </c>
      <c r="HK1294" s="16" t="s">
        <v>5459</v>
      </c>
      <c r="HL1294" s="16" t="s">
        <v>5459</v>
      </c>
      <c r="HM1294" s="16" t="s">
        <v>5458</v>
      </c>
      <c r="HN1294" s="16" t="s">
        <v>5456</v>
      </c>
      <c r="IK1294" s="16" t="s">
        <v>5456</v>
      </c>
      <c r="IL1294" s="16" t="s">
        <v>5456</v>
      </c>
      <c r="IM1294" s="16" t="s">
        <v>5456</v>
      </c>
      <c r="IN1294" s="16" t="s">
        <v>5456</v>
      </c>
      <c r="IO1294" s="16" t="s">
        <v>5456</v>
      </c>
      <c r="IP1294" s="16" t="s">
        <v>5456</v>
      </c>
      <c r="IQ1294" s="16" t="s">
        <v>5456</v>
      </c>
      <c r="IR1294" s="16" t="s">
        <v>5456</v>
      </c>
      <c r="IS1294" s="16" t="s">
        <v>5456</v>
      </c>
      <c r="IT1294" s="16" t="s">
        <v>5456</v>
      </c>
      <c r="IU1294" s="16" t="s">
        <v>5456</v>
      </c>
      <c r="IV1294" s="16" t="s">
        <v>5456</v>
      </c>
      <c r="IW1294" s="16" t="s">
        <v>5456</v>
      </c>
      <c r="IX1294" s="16" t="s">
        <v>5456</v>
      </c>
      <c r="IY1294" s="16" t="s">
        <v>5456</v>
      </c>
      <c r="IZ1294" s="16" t="s">
        <v>5456</v>
      </c>
      <c r="JA1294" s="16" t="s">
        <v>5456</v>
      </c>
      <c r="JB1294" s="16" t="s">
        <v>5456</v>
      </c>
      <c r="JC1294" s="16" t="s">
        <v>5456</v>
      </c>
      <c r="JD1294" s="16" t="s">
        <v>5456</v>
      </c>
      <c r="JE1294" s="16" t="s">
        <v>5456</v>
      </c>
      <c r="JF1294" s="16" t="s">
        <v>5456</v>
      </c>
      <c r="JG1294" s="16" t="s">
        <v>5456</v>
      </c>
      <c r="JH1294" s="16" t="s">
        <v>5456</v>
      </c>
      <c r="JI1294" s="16" t="s">
        <v>5456</v>
      </c>
      <c r="JM1294" s="16" t="s">
        <v>5456</v>
      </c>
      <c r="JN1294" s="16" t="s">
        <v>5457</v>
      </c>
      <c r="JO1294" s="16" t="s">
        <v>5456</v>
      </c>
      <c r="JP1294" s="16" t="s">
        <v>5456</v>
      </c>
      <c r="JQ1294" s="16" t="s">
        <v>5456</v>
      </c>
      <c r="JR1294" s="16" t="s">
        <v>5456</v>
      </c>
      <c r="JS1294" s="16" t="s">
        <v>5456</v>
      </c>
      <c r="JZ1294" s="16" t="s">
        <v>5456</v>
      </c>
      <c r="KA1294" s="16" t="s">
        <v>5456</v>
      </c>
      <c r="KB1294" s="16" t="s">
        <v>5456</v>
      </c>
      <c r="KC1294" s="16" t="s">
        <v>5456</v>
      </c>
      <c r="KD1294" s="16" t="s">
        <v>5456</v>
      </c>
      <c r="KE1294" s="16" t="s">
        <v>5456</v>
      </c>
      <c r="KF1294" s="16" t="s">
        <v>5456</v>
      </c>
      <c r="KG1294" s="16" t="s">
        <v>5457</v>
      </c>
      <c r="KH1294" s="16" t="s">
        <v>5457</v>
      </c>
      <c r="KI1294" s="16" t="s">
        <v>5457</v>
      </c>
      <c r="KJ1294" s="16" t="s">
        <v>5457</v>
      </c>
      <c r="KK1294" s="16" t="s">
        <v>5456</v>
      </c>
      <c r="KL1294" s="16" t="s">
        <v>5456</v>
      </c>
      <c r="KM1294" s="16" t="s">
        <v>5456</v>
      </c>
      <c r="KU1294" s="16" t="s">
        <v>5456</v>
      </c>
      <c r="KV1294" s="16" t="s">
        <v>5456</v>
      </c>
      <c r="KW1294" s="16" t="s">
        <v>5456</v>
      </c>
      <c r="KX1294" s="16" t="s">
        <v>5456</v>
      </c>
      <c r="KY1294" s="16" t="s">
        <v>5456</v>
      </c>
      <c r="KZ1294" s="16" t="s">
        <v>5456</v>
      </c>
      <c r="LA1294" s="16" t="s">
        <v>5456</v>
      </c>
      <c r="LB1294" s="16" t="s">
        <v>5456</v>
      </c>
      <c r="LC1294" s="16" t="s">
        <v>5457</v>
      </c>
      <c r="LD1294" s="16" t="s">
        <v>5457</v>
      </c>
      <c r="LE1294" s="16" t="s">
        <v>5457</v>
      </c>
      <c r="LF1294" s="16" t="s">
        <v>5457</v>
      </c>
      <c r="LT1294" s="16" t="s">
        <v>5456</v>
      </c>
      <c r="LU1294" s="16" t="s">
        <v>5456</v>
      </c>
      <c r="LV1294" s="16" t="s">
        <v>5456</v>
      </c>
      <c r="MC1294" s="16" t="s">
        <v>5456</v>
      </c>
      <c r="NB1294" s="16" t="s">
        <v>5456</v>
      </c>
      <c r="NC1294" s="16" t="s">
        <v>5456</v>
      </c>
    </row>
    <row r="1295" spans="1:367" x14ac:dyDescent="0.35">
      <c r="A1295" s="15" t="s">
        <v>3620</v>
      </c>
      <c r="B1295" s="15" t="s">
        <v>2529</v>
      </c>
      <c r="C1295" s="15" t="s">
        <v>2687</v>
      </c>
      <c r="D1295" s="15" t="s">
        <v>1523</v>
      </c>
      <c r="E1295" s="15" t="s">
        <v>247</v>
      </c>
      <c r="F1295" s="15" t="s">
        <v>250</v>
      </c>
      <c r="G1295" s="15" t="s">
        <v>5472</v>
      </c>
      <c r="H1295" s="15" t="s">
        <v>2369</v>
      </c>
      <c r="I1295" s="15">
        <v>21</v>
      </c>
      <c r="J1295" s="16" t="s">
        <v>5458</v>
      </c>
      <c r="K1295" s="16" t="s">
        <v>5458</v>
      </c>
      <c r="L1295" s="16" t="s">
        <v>5458</v>
      </c>
      <c r="M1295" s="16" t="s">
        <v>5458</v>
      </c>
      <c r="N1295" s="16" t="s">
        <v>5458</v>
      </c>
      <c r="O1295" s="16" t="s">
        <v>5458</v>
      </c>
      <c r="P1295" s="16" t="s">
        <v>5458</v>
      </c>
      <c r="R1295" s="16" t="s">
        <v>5456</v>
      </c>
      <c r="AD1295" s="16" t="s">
        <v>5456</v>
      </c>
      <c r="AE1295" s="16" t="s">
        <v>5456</v>
      </c>
      <c r="AT1295" s="16" t="s">
        <v>5456</v>
      </c>
      <c r="AU1295" s="16" t="s">
        <v>5456</v>
      </c>
      <c r="AW1295" s="16" t="s">
        <v>5456</v>
      </c>
      <c r="BC1295" s="16" t="s">
        <v>5456</v>
      </c>
      <c r="BT1295" s="16" t="s">
        <v>5456</v>
      </c>
      <c r="BV1295" s="16" t="s">
        <v>5456</v>
      </c>
      <c r="CK1295" s="16" t="s">
        <v>5456</v>
      </c>
      <c r="DD1295" s="16" t="s">
        <v>5457</v>
      </c>
      <c r="DE1295" s="16" t="s">
        <v>5456</v>
      </c>
      <c r="DF1295" s="16" t="s">
        <v>5457</v>
      </c>
      <c r="DG1295" s="16" t="s">
        <v>5457</v>
      </c>
      <c r="EE1295" s="16" t="s">
        <v>5456</v>
      </c>
      <c r="FU1295" s="16" t="s">
        <v>5456</v>
      </c>
      <c r="FV1295" s="16" t="s">
        <v>5456</v>
      </c>
      <c r="FW1295" s="16" t="s">
        <v>5456</v>
      </c>
      <c r="FX1295" s="16" t="s">
        <v>5456</v>
      </c>
      <c r="FY1295" s="16" t="s">
        <v>5456</v>
      </c>
      <c r="FZ1295" s="16" t="s">
        <v>5456</v>
      </c>
      <c r="GA1295" s="16" t="s">
        <v>5456</v>
      </c>
      <c r="GB1295" s="16" t="s">
        <v>5456</v>
      </c>
      <c r="GC1295" s="16" t="s">
        <v>5456</v>
      </c>
      <c r="GD1295" s="16" t="s">
        <v>5456</v>
      </c>
      <c r="GE1295" s="16" t="s">
        <v>5456</v>
      </c>
      <c r="GF1295" s="16" t="s">
        <v>5456</v>
      </c>
      <c r="GG1295" s="16" t="s">
        <v>5456</v>
      </c>
      <c r="GH1295" s="16" t="s">
        <v>5456</v>
      </c>
      <c r="GI1295" s="16" t="s">
        <v>5456</v>
      </c>
      <c r="GJ1295" s="16" t="s">
        <v>5456</v>
      </c>
      <c r="GK1295" s="16" t="s">
        <v>5456</v>
      </c>
      <c r="GL1295" s="16" t="s">
        <v>5456</v>
      </c>
      <c r="GM1295" s="16" t="s">
        <v>5456</v>
      </c>
      <c r="GR1295" s="16" t="s">
        <v>5456</v>
      </c>
      <c r="GS1295" s="16" t="s">
        <v>5456</v>
      </c>
      <c r="GT1295" s="16" t="s">
        <v>5456</v>
      </c>
      <c r="GU1295" s="16" t="s">
        <v>5456</v>
      </c>
      <c r="GV1295" s="16" t="s">
        <v>5456</v>
      </c>
      <c r="GW1295" s="16" t="s">
        <v>5456</v>
      </c>
      <c r="GX1295" s="16" t="s">
        <v>5456</v>
      </c>
      <c r="GY1295" s="16" t="s">
        <v>5456</v>
      </c>
      <c r="GZ1295" s="16" t="s">
        <v>5456</v>
      </c>
      <c r="HA1295" s="16" t="s">
        <v>5456</v>
      </c>
      <c r="HB1295" s="16" t="s">
        <v>5456</v>
      </c>
      <c r="HC1295" s="16" t="s">
        <v>5456</v>
      </c>
      <c r="HD1295" s="16" t="s">
        <v>5456</v>
      </c>
      <c r="HE1295" s="16" t="s">
        <v>5456</v>
      </c>
      <c r="HF1295" s="16" t="s">
        <v>5456</v>
      </c>
      <c r="HG1295" s="16" t="s">
        <v>5456</v>
      </c>
      <c r="HH1295" s="16" t="s">
        <v>5456</v>
      </c>
      <c r="HI1295" s="16" t="s">
        <v>5456</v>
      </c>
      <c r="HJ1295" s="16" t="s">
        <v>5456</v>
      </c>
      <c r="HK1295" s="16" t="s">
        <v>5456</v>
      </c>
      <c r="HL1295" s="16" t="s">
        <v>5456</v>
      </c>
      <c r="HM1295" s="16" t="s">
        <v>5456</v>
      </c>
      <c r="HN1295" s="16" t="s">
        <v>5456</v>
      </c>
      <c r="HO1295" s="16" t="s">
        <v>5456</v>
      </c>
      <c r="HP1295" s="16" t="s">
        <v>5456</v>
      </c>
      <c r="HQ1295" s="16" t="s">
        <v>5456</v>
      </c>
      <c r="HR1295" s="16" t="s">
        <v>5456</v>
      </c>
      <c r="HS1295" s="16" t="s">
        <v>5456</v>
      </c>
      <c r="HT1295" s="16" t="s">
        <v>5456</v>
      </c>
      <c r="HU1295" s="16" t="s">
        <v>5456</v>
      </c>
      <c r="HW1295" s="16" t="s">
        <v>5456</v>
      </c>
      <c r="HX1295" s="16" t="s">
        <v>5456</v>
      </c>
      <c r="HY1295" s="16" t="s">
        <v>5456</v>
      </c>
      <c r="HZ1295" s="16" t="s">
        <v>5456</v>
      </c>
      <c r="IA1295" s="16" t="s">
        <v>5456</v>
      </c>
      <c r="IB1295" s="16" t="s">
        <v>5456</v>
      </c>
      <c r="IC1295" s="16" t="s">
        <v>5456</v>
      </c>
      <c r="ID1295" s="16" t="s">
        <v>5456</v>
      </c>
      <c r="IP1295" s="16" t="s">
        <v>5456</v>
      </c>
      <c r="IQ1295" s="16" t="s">
        <v>5456</v>
      </c>
      <c r="IR1295" s="16" t="s">
        <v>5456</v>
      </c>
      <c r="IS1295" s="16" t="s">
        <v>5456</v>
      </c>
      <c r="IT1295" s="16" t="s">
        <v>5456</v>
      </c>
      <c r="IU1295" s="16" t="s">
        <v>5456</v>
      </c>
      <c r="JH1295" s="16" t="s">
        <v>5456</v>
      </c>
      <c r="JI1295" s="16" t="s">
        <v>5457</v>
      </c>
      <c r="JJ1295" s="16" t="s">
        <v>5456</v>
      </c>
      <c r="JK1295" s="16" t="s">
        <v>5456</v>
      </c>
      <c r="JL1295" s="16" t="s">
        <v>5456</v>
      </c>
      <c r="KH1295" s="16" t="s">
        <v>5456</v>
      </c>
      <c r="KI1295" s="16" t="s">
        <v>5456</v>
      </c>
      <c r="KJ1295" s="16" t="s">
        <v>5456</v>
      </c>
      <c r="KK1295" s="16" t="s">
        <v>5456</v>
      </c>
      <c r="KL1295" s="16" t="s">
        <v>5456</v>
      </c>
      <c r="KM1295" s="16" t="s">
        <v>5456</v>
      </c>
      <c r="KN1295" s="16" t="s">
        <v>5456</v>
      </c>
      <c r="KO1295" s="16" t="s">
        <v>5456</v>
      </c>
      <c r="KP1295" s="16" t="s">
        <v>5456</v>
      </c>
      <c r="KQ1295" s="16" t="s">
        <v>5456</v>
      </c>
      <c r="KR1295" s="16" t="s">
        <v>5456</v>
      </c>
      <c r="KS1295" s="16" t="s">
        <v>5456</v>
      </c>
      <c r="KT1295" s="16" t="s">
        <v>5456</v>
      </c>
      <c r="KW1295" s="16" t="s">
        <v>5456</v>
      </c>
      <c r="KX1295" s="16" t="s">
        <v>5456</v>
      </c>
      <c r="KY1295" s="16" t="s">
        <v>5456</v>
      </c>
      <c r="KZ1295" s="16" t="s">
        <v>5456</v>
      </c>
      <c r="LA1295" s="16" t="s">
        <v>5456</v>
      </c>
      <c r="LB1295" s="16" t="s">
        <v>5456</v>
      </c>
      <c r="LC1295" s="16" t="s">
        <v>5456</v>
      </c>
      <c r="LD1295" s="16" t="s">
        <v>5456</v>
      </c>
      <c r="MC1295" s="16" t="s">
        <v>5456</v>
      </c>
      <c r="MD1295" s="16" t="s">
        <v>5456</v>
      </c>
      <c r="ME1295" s="16" t="s">
        <v>5456</v>
      </c>
      <c r="MF1295" s="16" t="s">
        <v>5456</v>
      </c>
      <c r="MG1295" s="16" t="s">
        <v>5457</v>
      </c>
      <c r="MH1295" s="16" t="s">
        <v>5457</v>
      </c>
      <c r="MI1295" s="16" t="s">
        <v>5457</v>
      </c>
      <c r="MP1295" s="16" t="s">
        <v>5456</v>
      </c>
      <c r="MR1295" s="16" t="s">
        <v>5456</v>
      </c>
      <c r="MS1295" s="16" t="s">
        <v>5456</v>
      </c>
      <c r="MT1295" s="16" t="s">
        <v>5456</v>
      </c>
      <c r="MU1295" s="16" t="s">
        <v>5456</v>
      </c>
      <c r="MV1295" s="16" t="s">
        <v>5456</v>
      </c>
      <c r="MW1295" s="16" t="s">
        <v>5456</v>
      </c>
      <c r="MX1295" s="16" t="s">
        <v>5456</v>
      </c>
      <c r="MY1295" s="16" t="s">
        <v>5456</v>
      </c>
      <c r="NB1295" s="16" t="s">
        <v>5456</v>
      </c>
      <c r="NC1295" s="16" t="s">
        <v>5456</v>
      </c>
    </row>
    <row r="1296" spans="1:367" x14ac:dyDescent="0.35">
      <c r="A1296" s="15" t="s">
        <v>4992</v>
      </c>
      <c r="B1296" s="15" t="s">
        <v>2529</v>
      </c>
      <c r="C1296" s="15" t="s">
        <v>2688</v>
      </c>
      <c r="D1296" s="15" t="s">
        <v>1524</v>
      </c>
      <c r="E1296" s="15" t="s">
        <v>247</v>
      </c>
      <c r="F1296" s="15" t="s">
        <v>114</v>
      </c>
      <c r="G1296" s="15" t="s">
        <v>115</v>
      </c>
      <c r="H1296" s="15" t="s">
        <v>2380</v>
      </c>
      <c r="I1296" s="15">
        <v>11</v>
      </c>
      <c r="O1296" s="16" t="s">
        <v>5456</v>
      </c>
      <c r="P1296" s="16" t="s">
        <v>5456</v>
      </c>
      <c r="AD1296" s="16" t="s">
        <v>5457</v>
      </c>
      <c r="AE1296" s="16" t="s">
        <v>5456</v>
      </c>
      <c r="AF1296" s="16" t="s">
        <v>5456</v>
      </c>
      <c r="AG1296" s="16" t="s">
        <v>5456</v>
      </c>
      <c r="AH1296" s="16" t="s">
        <v>5456</v>
      </c>
      <c r="AI1296" s="16" t="s">
        <v>5456</v>
      </c>
      <c r="AJ1296" s="16" t="s">
        <v>5456</v>
      </c>
      <c r="AK1296" s="16" t="s">
        <v>5456</v>
      </c>
      <c r="AL1296" s="16" t="s">
        <v>5456</v>
      </c>
      <c r="AT1296" s="16" t="s">
        <v>5456</v>
      </c>
      <c r="AU1296" s="16" t="s">
        <v>5456</v>
      </c>
      <c r="AZ1296" s="16" t="s">
        <v>5456</v>
      </c>
      <c r="BH1296" s="16" t="s">
        <v>5456</v>
      </c>
      <c r="BI1296" s="16" t="s">
        <v>5456</v>
      </c>
      <c r="BK1296" s="16" t="s">
        <v>5456</v>
      </c>
      <c r="BT1296" s="16" t="s">
        <v>5456</v>
      </c>
      <c r="CK1296" s="16" t="s">
        <v>5456</v>
      </c>
      <c r="DD1296" s="16" t="s">
        <v>5457</v>
      </c>
      <c r="DE1296" s="16" t="s">
        <v>5456</v>
      </c>
      <c r="DF1296" s="16" t="s">
        <v>5456</v>
      </c>
      <c r="HM1296" s="16" t="s">
        <v>5456</v>
      </c>
      <c r="IO1296" s="16" t="s">
        <v>5456</v>
      </c>
      <c r="IP1296" s="16" t="s">
        <v>5456</v>
      </c>
      <c r="IQ1296" s="16" t="s">
        <v>5456</v>
      </c>
      <c r="IR1296" s="16" t="s">
        <v>5456</v>
      </c>
      <c r="IS1296" s="16" t="s">
        <v>5456</v>
      </c>
      <c r="IT1296" s="16" t="s">
        <v>5456</v>
      </c>
      <c r="KD1296" s="16" t="s">
        <v>5456</v>
      </c>
      <c r="KE1296" s="16" t="s">
        <v>5456</v>
      </c>
      <c r="KF1296" s="16" t="s">
        <v>5456</v>
      </c>
      <c r="KH1296" s="16" t="s">
        <v>5456</v>
      </c>
      <c r="KI1296" s="16" t="s">
        <v>5456</v>
      </c>
      <c r="KJ1296" s="16" t="s">
        <v>5456</v>
      </c>
      <c r="LT1296" s="16" t="s">
        <v>5456</v>
      </c>
      <c r="LU1296" s="16" t="s">
        <v>5456</v>
      </c>
      <c r="MA1296" s="16" t="s">
        <v>5456</v>
      </c>
      <c r="MC1296" s="16" t="s">
        <v>5456</v>
      </c>
      <c r="MG1296" s="16" t="s">
        <v>5456</v>
      </c>
      <c r="MH1296" s="16" t="s">
        <v>5456</v>
      </c>
      <c r="MJ1296" s="16" t="s">
        <v>5456</v>
      </c>
      <c r="MV1296" s="16" t="s">
        <v>5456</v>
      </c>
      <c r="MX1296" s="16" t="s">
        <v>5456</v>
      </c>
      <c r="MY1296" s="16" t="s">
        <v>5456</v>
      </c>
      <c r="MZ1296" s="16" t="s">
        <v>5456</v>
      </c>
    </row>
    <row r="1297" spans="1:367" x14ac:dyDescent="0.35">
      <c r="A1297" s="15" t="s">
        <v>4993</v>
      </c>
      <c r="B1297" s="15" t="s">
        <v>2529</v>
      </c>
      <c r="C1297" s="15" t="s">
        <v>2689</v>
      </c>
      <c r="D1297" s="15" t="s">
        <v>326</v>
      </c>
      <c r="E1297" s="15" t="s">
        <v>247</v>
      </c>
      <c r="F1297" s="15" t="s">
        <v>114</v>
      </c>
      <c r="G1297" s="15" t="s">
        <v>115</v>
      </c>
      <c r="H1297" s="15" t="s">
        <v>2380</v>
      </c>
      <c r="I1297" s="15">
        <v>11</v>
      </c>
      <c r="R1297" s="16" t="s">
        <v>5456</v>
      </c>
      <c r="AD1297" s="16" t="s">
        <v>5457</v>
      </c>
      <c r="AE1297" s="16" t="s">
        <v>5456</v>
      </c>
      <c r="AS1297" s="16" t="s">
        <v>5456</v>
      </c>
      <c r="AT1297" s="16" t="s">
        <v>5456</v>
      </c>
      <c r="AU1297" s="16" t="s">
        <v>5456</v>
      </c>
      <c r="AV1297" s="16" t="s">
        <v>5456</v>
      </c>
      <c r="AW1297" s="16" t="s">
        <v>5456</v>
      </c>
      <c r="BH1297" s="16" t="s">
        <v>5457</v>
      </c>
      <c r="BK1297" s="16" t="s">
        <v>5456</v>
      </c>
      <c r="BL1297" s="16" t="s">
        <v>5456</v>
      </c>
      <c r="BS1297" s="16" t="s">
        <v>5456</v>
      </c>
      <c r="BT1297" s="16" t="s">
        <v>5456</v>
      </c>
      <c r="BU1297" s="16" t="s">
        <v>5456</v>
      </c>
      <c r="BV1297" s="16" t="s">
        <v>5456</v>
      </c>
      <c r="BW1297" s="16" t="s">
        <v>5456</v>
      </c>
      <c r="CK1297" s="16" t="s">
        <v>5456</v>
      </c>
      <c r="DD1297" s="16" t="s">
        <v>5457</v>
      </c>
      <c r="DQ1297" s="16" t="s">
        <v>5456</v>
      </c>
      <c r="DR1297" s="16" t="s">
        <v>5456</v>
      </c>
      <c r="DT1297" s="16" t="s">
        <v>5456</v>
      </c>
      <c r="DX1297" s="16" t="s">
        <v>5456</v>
      </c>
      <c r="DY1297" s="16" t="s">
        <v>5456</v>
      </c>
      <c r="DZ1297" s="16" t="s">
        <v>5456</v>
      </c>
      <c r="EA1297" s="16" t="s">
        <v>5456</v>
      </c>
      <c r="EE1297" s="16" t="s">
        <v>5456</v>
      </c>
      <c r="EF1297" s="16" t="s">
        <v>5456</v>
      </c>
      <c r="EG1297" s="16" t="s">
        <v>5456</v>
      </c>
      <c r="EM1297" s="16" t="s">
        <v>5456</v>
      </c>
      <c r="EN1297" s="16" t="s">
        <v>5456</v>
      </c>
      <c r="EO1297" s="16" t="s">
        <v>5456</v>
      </c>
      <c r="ER1297" s="16" t="s">
        <v>5456</v>
      </c>
      <c r="ES1297" s="16" t="s">
        <v>5456</v>
      </c>
      <c r="EU1297" s="16" t="s">
        <v>5456</v>
      </c>
      <c r="EV1297" s="16" t="s">
        <v>5456</v>
      </c>
      <c r="EW1297" s="16" t="s">
        <v>5456</v>
      </c>
      <c r="EX1297" s="16" t="s">
        <v>5456</v>
      </c>
      <c r="EY1297" s="16" t="s">
        <v>5456</v>
      </c>
      <c r="EZ1297" s="16" t="s">
        <v>5457</v>
      </c>
      <c r="FA1297" s="16" t="s">
        <v>5457</v>
      </c>
      <c r="FB1297" s="16" t="s">
        <v>5457</v>
      </c>
      <c r="FC1297" s="16" t="s">
        <v>5457</v>
      </c>
      <c r="FO1297" s="16" t="s">
        <v>5456</v>
      </c>
      <c r="FP1297" s="16" t="s">
        <v>5456</v>
      </c>
      <c r="FQ1297" s="16" t="s">
        <v>5456</v>
      </c>
      <c r="FR1297" s="16" t="s">
        <v>5456</v>
      </c>
      <c r="FS1297" s="16" t="s">
        <v>5456</v>
      </c>
      <c r="FT1297" s="16" t="s">
        <v>5456</v>
      </c>
      <c r="FU1297" s="16" t="s">
        <v>5456</v>
      </c>
      <c r="FV1297" s="16" t="s">
        <v>5456</v>
      </c>
      <c r="FW1297" s="16" t="s">
        <v>5456</v>
      </c>
      <c r="FX1297" s="16" t="s">
        <v>5457</v>
      </c>
      <c r="FY1297" s="16" t="s">
        <v>5457</v>
      </c>
      <c r="FZ1297" s="16" t="s">
        <v>5457</v>
      </c>
      <c r="GA1297" s="16" t="s">
        <v>5457</v>
      </c>
      <c r="GB1297" s="16" t="s">
        <v>5457</v>
      </c>
      <c r="GC1297" s="16" t="s">
        <v>5457</v>
      </c>
      <c r="GD1297" s="16" t="s">
        <v>5457</v>
      </c>
      <c r="GE1297" s="16" t="s">
        <v>5457</v>
      </c>
      <c r="GF1297" s="16" t="s">
        <v>5457</v>
      </c>
      <c r="GG1297" s="16" t="s">
        <v>5457</v>
      </c>
      <c r="GH1297" s="16" t="s">
        <v>5457</v>
      </c>
      <c r="GI1297" s="16" t="s">
        <v>5457</v>
      </c>
      <c r="GJ1297" s="16" t="s">
        <v>5457</v>
      </c>
      <c r="GK1297" s="16" t="s">
        <v>5457</v>
      </c>
      <c r="GL1297" s="16" t="s">
        <v>5457</v>
      </c>
      <c r="GM1297" s="16" t="s">
        <v>5457</v>
      </c>
      <c r="GN1297" s="16" t="s">
        <v>5457</v>
      </c>
      <c r="GP1297" s="16" t="s">
        <v>5456</v>
      </c>
      <c r="GQ1297" s="16" t="s">
        <v>5456</v>
      </c>
      <c r="GR1297" s="16" t="s">
        <v>5457</v>
      </c>
      <c r="GS1297" s="16" t="s">
        <v>5457</v>
      </c>
      <c r="GT1297" s="16" t="s">
        <v>5457</v>
      </c>
      <c r="GU1297" s="16" t="s">
        <v>5458</v>
      </c>
      <c r="GV1297" s="16" t="s">
        <v>5458</v>
      </c>
      <c r="GW1297" s="16" t="s">
        <v>5458</v>
      </c>
      <c r="GX1297" s="16" t="s">
        <v>5458</v>
      </c>
      <c r="GY1297" s="16" t="s">
        <v>5458</v>
      </c>
      <c r="GZ1297" s="16" t="s">
        <v>5458</v>
      </c>
      <c r="HA1297" s="16" t="s">
        <v>5457</v>
      </c>
      <c r="HB1297" s="16" t="s">
        <v>5458</v>
      </c>
      <c r="HC1297" s="16" t="s">
        <v>5458</v>
      </c>
      <c r="HD1297" s="16" t="s">
        <v>5458</v>
      </c>
      <c r="HE1297" s="16" t="s">
        <v>5458</v>
      </c>
      <c r="HF1297" s="16" t="s">
        <v>5458</v>
      </c>
      <c r="HG1297" s="16" t="s">
        <v>5458</v>
      </c>
      <c r="HH1297" s="16" t="s">
        <v>5458</v>
      </c>
      <c r="HI1297" s="16" t="s">
        <v>5458</v>
      </c>
      <c r="HJ1297" s="16" t="s">
        <v>5458</v>
      </c>
      <c r="HK1297" s="16" t="s">
        <v>5458</v>
      </c>
      <c r="HL1297" s="16" t="s">
        <v>5458</v>
      </c>
      <c r="HM1297" s="16" t="s">
        <v>5458</v>
      </c>
      <c r="HN1297" s="16" t="s">
        <v>5456</v>
      </c>
      <c r="HR1297" s="16" t="s">
        <v>5456</v>
      </c>
      <c r="HS1297" s="16" t="s">
        <v>5456</v>
      </c>
      <c r="HT1297" s="16" t="s">
        <v>5456</v>
      </c>
      <c r="HU1297" s="16" t="s">
        <v>5456</v>
      </c>
      <c r="IH1297" s="16" t="s">
        <v>5456</v>
      </c>
      <c r="II1297" s="16" t="s">
        <v>5457</v>
      </c>
      <c r="IJ1297" s="16" t="s">
        <v>5457</v>
      </c>
      <c r="IK1297" s="16" t="s">
        <v>5457</v>
      </c>
      <c r="IL1297" s="16" t="s">
        <v>5457</v>
      </c>
      <c r="IO1297" s="16" t="s">
        <v>5456</v>
      </c>
      <c r="IP1297" s="16" t="s">
        <v>5456</v>
      </c>
      <c r="IQ1297" s="16" t="s">
        <v>5456</v>
      </c>
      <c r="IR1297" s="16" t="s">
        <v>5456</v>
      </c>
      <c r="IS1297" s="16" t="s">
        <v>5456</v>
      </c>
      <c r="IT1297" s="16" t="s">
        <v>5457</v>
      </c>
      <c r="IU1297" s="16" t="s">
        <v>5457</v>
      </c>
      <c r="IV1297" s="16" t="s">
        <v>5456</v>
      </c>
      <c r="IW1297" s="16" t="s">
        <v>5456</v>
      </c>
      <c r="IX1297" s="16" t="s">
        <v>5456</v>
      </c>
      <c r="JG1297" s="16" t="s">
        <v>5456</v>
      </c>
      <c r="JH1297" s="16" t="s">
        <v>5456</v>
      </c>
      <c r="JI1297" s="16" t="s">
        <v>5456</v>
      </c>
      <c r="JJ1297" s="16" t="s">
        <v>5456</v>
      </c>
      <c r="JK1297" s="16" t="s">
        <v>5457</v>
      </c>
      <c r="JL1297" s="16" t="s">
        <v>5457</v>
      </c>
      <c r="JM1297" s="16" t="s">
        <v>5458</v>
      </c>
      <c r="JN1297" s="16" t="s">
        <v>5458</v>
      </c>
      <c r="JO1297" s="16" t="s">
        <v>5458</v>
      </c>
      <c r="JP1297" s="16" t="s">
        <v>5458</v>
      </c>
      <c r="JQ1297" s="16" t="s">
        <v>5458</v>
      </c>
      <c r="JR1297" s="16" t="s">
        <v>5458</v>
      </c>
      <c r="JS1297" s="16" t="s">
        <v>5456</v>
      </c>
      <c r="KE1297" s="16" t="s">
        <v>5456</v>
      </c>
      <c r="KF1297" s="16" t="s">
        <v>5457</v>
      </c>
      <c r="KG1297" s="16" t="s">
        <v>5457</v>
      </c>
      <c r="KH1297" s="16" t="s">
        <v>5457</v>
      </c>
      <c r="KI1297" s="16" t="s">
        <v>5458</v>
      </c>
      <c r="KJ1297" s="16" t="s">
        <v>5458</v>
      </c>
      <c r="KK1297" s="16" t="s">
        <v>5458</v>
      </c>
      <c r="KL1297" s="16" t="s">
        <v>5458</v>
      </c>
      <c r="KM1297" s="16" t="s">
        <v>5458</v>
      </c>
      <c r="KN1297" s="16" t="s">
        <v>5457</v>
      </c>
      <c r="KO1297" s="16" t="s">
        <v>5457</v>
      </c>
      <c r="KP1297" s="16" t="s">
        <v>5457</v>
      </c>
      <c r="KQ1297" s="16" t="s">
        <v>5457</v>
      </c>
      <c r="KR1297" s="16" t="s">
        <v>5457</v>
      </c>
      <c r="KS1297" s="16" t="s">
        <v>5457</v>
      </c>
      <c r="KT1297" s="16" t="s">
        <v>5457</v>
      </c>
      <c r="KU1297" s="16" t="s">
        <v>5458</v>
      </c>
      <c r="KV1297" s="16" t="s">
        <v>5458</v>
      </c>
      <c r="KW1297" s="16" t="s">
        <v>5458</v>
      </c>
      <c r="KX1297" s="16" t="s">
        <v>5458</v>
      </c>
      <c r="KY1297" s="16" t="s">
        <v>5457</v>
      </c>
      <c r="KZ1297" s="16" t="s">
        <v>5457</v>
      </c>
      <c r="LA1297" s="16" t="s">
        <v>5457</v>
      </c>
      <c r="LB1297" s="16" t="s">
        <v>5457</v>
      </c>
      <c r="LC1297" s="16" t="s">
        <v>5457</v>
      </c>
      <c r="LD1297" s="16" t="s">
        <v>5457</v>
      </c>
      <c r="LE1297" s="16" t="s">
        <v>5457</v>
      </c>
      <c r="LF1297" s="16" t="s">
        <v>5457</v>
      </c>
      <c r="LG1297" s="16" t="s">
        <v>5457</v>
      </c>
      <c r="LJ1297" s="16" t="s">
        <v>5456</v>
      </c>
      <c r="LO1297" s="16" t="s">
        <v>5456</v>
      </c>
      <c r="LP1297" s="16" t="s">
        <v>5456</v>
      </c>
      <c r="LQ1297" s="16" t="s">
        <v>5456</v>
      </c>
      <c r="LR1297" s="16" t="s">
        <v>5456</v>
      </c>
      <c r="LS1297" s="16" t="s">
        <v>5456</v>
      </c>
      <c r="LT1297" s="16" t="s">
        <v>5456</v>
      </c>
      <c r="LU1297" s="16" t="s">
        <v>5456</v>
      </c>
      <c r="LV1297" s="16" t="s">
        <v>5456</v>
      </c>
      <c r="LW1297" s="16" t="s">
        <v>5456</v>
      </c>
      <c r="MB1297" s="16" t="s">
        <v>5456</v>
      </c>
      <c r="MC1297" s="16" t="s">
        <v>5456</v>
      </c>
      <c r="MD1297" s="16" t="s">
        <v>5456</v>
      </c>
      <c r="ME1297" s="16" t="s">
        <v>5456</v>
      </c>
      <c r="MF1297" s="16" t="s">
        <v>5456</v>
      </c>
      <c r="MG1297" s="16" t="s">
        <v>5456</v>
      </c>
      <c r="MH1297" s="16" t="s">
        <v>5456</v>
      </c>
      <c r="MI1297" s="16" t="s">
        <v>5456</v>
      </c>
      <c r="MJ1297" s="16" t="s">
        <v>5456</v>
      </c>
      <c r="MK1297" s="16" t="s">
        <v>5456</v>
      </c>
      <c r="ML1297" s="16" t="s">
        <v>5456</v>
      </c>
      <c r="MM1297" s="16" t="s">
        <v>5456</v>
      </c>
      <c r="MN1297" s="16" t="s">
        <v>5456</v>
      </c>
      <c r="MO1297" s="16" t="s">
        <v>5456</v>
      </c>
      <c r="MP1297" s="16" t="s">
        <v>5456</v>
      </c>
      <c r="MQ1297" s="16" t="s">
        <v>5457</v>
      </c>
      <c r="MR1297" s="16" t="s">
        <v>5457</v>
      </c>
      <c r="MS1297" s="16" t="s">
        <v>5457</v>
      </c>
      <c r="MT1297" s="16" t="s">
        <v>5457</v>
      </c>
      <c r="MU1297" s="16" t="s">
        <v>5457</v>
      </c>
      <c r="MV1297" s="16" t="s">
        <v>5457</v>
      </c>
      <c r="MW1297" s="16" t="s">
        <v>5457</v>
      </c>
      <c r="MX1297" s="16" t="s">
        <v>5457</v>
      </c>
      <c r="MY1297" s="16" t="s">
        <v>5457</v>
      </c>
      <c r="MZ1297" s="16" t="s">
        <v>5457</v>
      </c>
      <c r="NA1297" s="16" t="s">
        <v>5457</v>
      </c>
      <c r="NB1297" s="16" t="s">
        <v>5458</v>
      </c>
      <c r="NC1297" s="16" t="s">
        <v>5458</v>
      </c>
    </row>
    <row r="1298" spans="1:367" x14ac:dyDescent="0.35">
      <c r="A1298" s="15" t="s">
        <v>3621</v>
      </c>
      <c r="B1298" s="15" t="s">
        <v>2529</v>
      </c>
      <c r="C1298" s="15" t="s">
        <v>2690</v>
      </c>
      <c r="D1298" s="15" t="s">
        <v>1525</v>
      </c>
      <c r="E1298" s="15" t="s">
        <v>247</v>
      </c>
      <c r="F1298" s="15" t="s">
        <v>117</v>
      </c>
      <c r="G1298" s="15" t="s">
        <v>118</v>
      </c>
      <c r="H1298" s="15" t="s">
        <v>2371</v>
      </c>
      <c r="I1298" s="15">
        <v>9</v>
      </c>
      <c r="J1298" s="16" t="s">
        <v>5458</v>
      </c>
      <c r="K1298" s="16" t="s">
        <v>5458</v>
      </c>
      <c r="L1298" s="16" t="s">
        <v>5458</v>
      </c>
      <c r="M1298" s="16" t="s">
        <v>5458</v>
      </c>
      <c r="N1298" s="16" t="s">
        <v>5458</v>
      </c>
      <c r="O1298" s="16" t="s">
        <v>5458</v>
      </c>
      <c r="P1298" s="16" t="s">
        <v>5458</v>
      </c>
      <c r="R1298" s="16" t="s">
        <v>5456</v>
      </c>
      <c r="AT1298" s="16" t="s">
        <v>5456</v>
      </c>
      <c r="AU1298" s="16" t="s">
        <v>5456</v>
      </c>
      <c r="AV1298" s="16" t="s">
        <v>5456</v>
      </c>
      <c r="AW1298" s="16" t="s">
        <v>5456</v>
      </c>
      <c r="BH1298" s="16" t="s">
        <v>5456</v>
      </c>
      <c r="BS1298" s="16" t="s">
        <v>5456</v>
      </c>
      <c r="BT1298" s="16" t="s">
        <v>5456</v>
      </c>
      <c r="BU1298" s="16" t="s">
        <v>5456</v>
      </c>
      <c r="BV1298" s="16" t="s">
        <v>5456</v>
      </c>
      <c r="BW1298" s="16" t="s">
        <v>5456</v>
      </c>
      <c r="CK1298" s="16" t="s">
        <v>5456</v>
      </c>
      <c r="DD1298" s="16" t="s">
        <v>5457</v>
      </c>
      <c r="DE1298" s="16" t="s">
        <v>5456</v>
      </c>
      <c r="DF1298" s="16" t="s">
        <v>5456</v>
      </c>
      <c r="DG1298" s="16" t="s">
        <v>5456</v>
      </c>
      <c r="EG1298" s="16" t="s">
        <v>5456</v>
      </c>
      <c r="EH1298" s="16" t="s">
        <v>5456</v>
      </c>
      <c r="ER1298" s="16" t="s">
        <v>5456</v>
      </c>
      <c r="EY1298" s="16" t="s">
        <v>5456</v>
      </c>
      <c r="EZ1298" s="16" t="s">
        <v>5456</v>
      </c>
      <c r="FA1298" s="16" t="s">
        <v>5456</v>
      </c>
      <c r="FB1298" s="16" t="s">
        <v>5456</v>
      </c>
      <c r="FC1298" s="16" t="s">
        <v>5456</v>
      </c>
      <c r="FG1298" s="16" t="s">
        <v>5456</v>
      </c>
      <c r="FH1298" s="16" t="s">
        <v>5456</v>
      </c>
      <c r="FI1298" s="16" t="s">
        <v>5456</v>
      </c>
      <c r="FJ1298" s="16" t="s">
        <v>5456</v>
      </c>
      <c r="FK1298" s="16" t="s">
        <v>5456</v>
      </c>
      <c r="FL1298" s="16" t="s">
        <v>5456</v>
      </c>
      <c r="FM1298" s="16" t="s">
        <v>5456</v>
      </c>
      <c r="FV1298" s="16" t="s">
        <v>5456</v>
      </c>
      <c r="FW1298" s="16" t="s">
        <v>5456</v>
      </c>
      <c r="FX1298" s="16" t="s">
        <v>5456</v>
      </c>
      <c r="FY1298" s="16" t="s">
        <v>5456</v>
      </c>
      <c r="FZ1298" s="16" t="s">
        <v>5456</v>
      </c>
      <c r="GA1298" s="16" t="s">
        <v>5456</v>
      </c>
      <c r="GB1298" s="16" t="s">
        <v>5456</v>
      </c>
      <c r="GC1298" s="16" t="s">
        <v>5456</v>
      </c>
      <c r="GD1298" s="16" t="s">
        <v>5456</v>
      </c>
      <c r="GE1298" s="16" t="s">
        <v>5456</v>
      </c>
      <c r="GF1298" s="16" t="s">
        <v>5456</v>
      </c>
      <c r="GG1298" s="16" t="s">
        <v>5456</v>
      </c>
      <c r="GH1298" s="16" t="s">
        <v>5456</v>
      </c>
      <c r="GI1298" s="16" t="s">
        <v>5456</v>
      </c>
      <c r="GJ1298" s="16" t="s">
        <v>5456</v>
      </c>
      <c r="GK1298" s="16" t="s">
        <v>5456</v>
      </c>
      <c r="GL1298" s="16" t="s">
        <v>5456</v>
      </c>
      <c r="GM1298" s="16" t="s">
        <v>5456</v>
      </c>
      <c r="GN1298" s="16" t="s">
        <v>5456</v>
      </c>
      <c r="GR1298" s="16" t="s">
        <v>5456</v>
      </c>
      <c r="GS1298" s="16" t="s">
        <v>5456</v>
      </c>
      <c r="GT1298" s="16" t="s">
        <v>5456</v>
      </c>
      <c r="GU1298" s="16" t="s">
        <v>5457</v>
      </c>
      <c r="GV1298" s="16" t="s">
        <v>5457</v>
      </c>
      <c r="GW1298" s="16" t="s">
        <v>5457</v>
      </c>
      <c r="GX1298" s="16" t="s">
        <v>5457</v>
      </c>
      <c r="GY1298" s="16" t="s">
        <v>5457</v>
      </c>
      <c r="GZ1298" s="16" t="s">
        <v>5457</v>
      </c>
      <c r="HA1298" s="16" t="s">
        <v>5457</v>
      </c>
      <c r="HB1298" s="16" t="s">
        <v>5457</v>
      </c>
      <c r="HC1298" s="16" t="s">
        <v>5457</v>
      </c>
      <c r="HD1298" s="16" t="s">
        <v>5456</v>
      </c>
      <c r="HE1298" s="16" t="s">
        <v>5456</v>
      </c>
      <c r="HF1298" s="16" t="s">
        <v>5456</v>
      </c>
      <c r="HG1298" s="16" t="s">
        <v>5456</v>
      </c>
      <c r="HH1298" s="16" t="s">
        <v>5456</v>
      </c>
      <c r="HI1298" s="16" t="s">
        <v>5456</v>
      </c>
      <c r="HJ1298" s="16" t="s">
        <v>5456</v>
      </c>
      <c r="HK1298" s="16" t="s">
        <v>5456</v>
      </c>
      <c r="HL1298" s="16" t="s">
        <v>5456</v>
      </c>
      <c r="HV1298" s="16" t="s">
        <v>5456</v>
      </c>
      <c r="HW1298" s="16" t="s">
        <v>5456</v>
      </c>
      <c r="HX1298" s="16" t="s">
        <v>5456</v>
      </c>
      <c r="HY1298" s="16" t="s">
        <v>5456</v>
      </c>
      <c r="HZ1298" s="16" t="s">
        <v>5456</v>
      </c>
      <c r="IA1298" s="16" t="s">
        <v>5456</v>
      </c>
      <c r="IB1298" s="16" t="s">
        <v>5456</v>
      </c>
      <c r="IC1298" s="16" t="s">
        <v>5456</v>
      </c>
      <c r="ID1298" s="16" t="s">
        <v>5456</v>
      </c>
      <c r="IE1298" s="16" t="s">
        <v>5456</v>
      </c>
      <c r="IF1298" s="16" t="s">
        <v>5456</v>
      </c>
      <c r="IG1298" s="16" t="s">
        <v>5456</v>
      </c>
      <c r="IH1298" s="16" t="s">
        <v>5456</v>
      </c>
      <c r="II1298" s="16" t="s">
        <v>5456</v>
      </c>
      <c r="IJ1298" s="16" t="s">
        <v>5456</v>
      </c>
      <c r="IK1298" s="16" t="s">
        <v>5456</v>
      </c>
      <c r="IL1298" s="16" t="s">
        <v>5456</v>
      </c>
      <c r="IO1298" s="16" t="s">
        <v>5456</v>
      </c>
      <c r="IP1298" s="16" t="s">
        <v>5456</v>
      </c>
      <c r="IQ1298" s="16" t="s">
        <v>5457</v>
      </c>
      <c r="IR1298" s="16" t="s">
        <v>5457</v>
      </c>
      <c r="IS1298" s="16" t="s">
        <v>5457</v>
      </c>
      <c r="IT1298" s="16" t="s">
        <v>5457</v>
      </c>
      <c r="IU1298" s="16" t="s">
        <v>5457</v>
      </c>
      <c r="IV1298" s="16" t="s">
        <v>5457</v>
      </c>
      <c r="IW1298" s="16" t="s">
        <v>5457</v>
      </c>
      <c r="IX1298" s="16" t="s">
        <v>5457</v>
      </c>
      <c r="IY1298" s="16" t="s">
        <v>5457</v>
      </c>
      <c r="IZ1298" s="16" t="s">
        <v>5457</v>
      </c>
      <c r="JA1298" s="16" t="s">
        <v>5457</v>
      </c>
      <c r="JB1298" s="16" t="s">
        <v>5457</v>
      </c>
      <c r="JC1298" s="16" t="s">
        <v>5457</v>
      </c>
      <c r="JD1298" s="16" t="s">
        <v>5457</v>
      </c>
      <c r="JE1298" s="16" t="s">
        <v>5457</v>
      </c>
      <c r="JF1298" s="16" t="s">
        <v>5457</v>
      </c>
      <c r="JG1298" s="16" t="s">
        <v>5457</v>
      </c>
      <c r="JH1298" s="16" t="s">
        <v>5457</v>
      </c>
      <c r="JI1298" s="16" t="s">
        <v>5458</v>
      </c>
      <c r="JJ1298" s="16" t="s">
        <v>5457</v>
      </c>
      <c r="JK1298" s="16" t="s">
        <v>5457</v>
      </c>
      <c r="JL1298" s="16" t="s">
        <v>5457</v>
      </c>
      <c r="JM1298" s="16" t="s">
        <v>5457</v>
      </c>
      <c r="JN1298" s="16" t="s">
        <v>5457</v>
      </c>
      <c r="JO1298" s="16" t="s">
        <v>5457</v>
      </c>
      <c r="JP1298" s="16" t="s">
        <v>5457</v>
      </c>
      <c r="JQ1298" s="16" t="s">
        <v>5457</v>
      </c>
      <c r="JR1298" s="16" t="s">
        <v>5457</v>
      </c>
      <c r="JS1298" s="16" t="s">
        <v>5457</v>
      </c>
      <c r="JW1298" s="16" t="s">
        <v>5456</v>
      </c>
      <c r="JX1298" s="16" t="s">
        <v>5456</v>
      </c>
      <c r="JY1298" s="16" t="s">
        <v>5456</v>
      </c>
      <c r="JZ1298" s="16" t="s">
        <v>5456</v>
      </c>
      <c r="KA1298" s="16" t="s">
        <v>5456</v>
      </c>
      <c r="KB1298" s="16" t="s">
        <v>5456</v>
      </c>
      <c r="KC1298" s="16" t="s">
        <v>5456</v>
      </c>
      <c r="KD1298" s="16" t="s">
        <v>5456</v>
      </c>
      <c r="KE1298" s="16" t="s">
        <v>5456</v>
      </c>
      <c r="KG1298" s="16" t="s">
        <v>5456</v>
      </c>
      <c r="KH1298" s="16" t="s">
        <v>5457</v>
      </c>
      <c r="KI1298" s="16" t="s">
        <v>5457</v>
      </c>
      <c r="KJ1298" s="16" t="s">
        <v>5457</v>
      </c>
      <c r="KK1298" s="16" t="s">
        <v>5457</v>
      </c>
      <c r="KL1298" s="16" t="s">
        <v>5457</v>
      </c>
      <c r="KM1298" s="16" t="s">
        <v>5457</v>
      </c>
      <c r="KN1298" s="16" t="s">
        <v>5457</v>
      </c>
      <c r="KO1298" s="16" t="s">
        <v>5457</v>
      </c>
      <c r="KP1298" s="16" t="s">
        <v>5456</v>
      </c>
      <c r="KQ1298" s="16" t="s">
        <v>5456</v>
      </c>
      <c r="KR1298" s="16" t="s">
        <v>5456</v>
      </c>
      <c r="KS1298" s="16" t="s">
        <v>5456</v>
      </c>
      <c r="KT1298" s="16" t="s">
        <v>5456</v>
      </c>
      <c r="KU1298" s="16" t="s">
        <v>5456</v>
      </c>
      <c r="KV1298" s="16" t="s">
        <v>5456</v>
      </c>
      <c r="KW1298" s="16" t="s">
        <v>5456</v>
      </c>
      <c r="KX1298" s="16" t="s">
        <v>5456</v>
      </c>
      <c r="KY1298" s="16" t="s">
        <v>5456</v>
      </c>
      <c r="KZ1298" s="16" t="s">
        <v>5456</v>
      </c>
      <c r="LA1298" s="16" t="s">
        <v>5456</v>
      </c>
      <c r="LB1298" s="16" t="s">
        <v>5456</v>
      </c>
      <c r="LC1298" s="16" t="s">
        <v>5456</v>
      </c>
      <c r="LD1298" s="16" t="s">
        <v>5456</v>
      </c>
      <c r="LE1298" s="16" t="s">
        <v>5456</v>
      </c>
      <c r="LF1298" s="16" t="s">
        <v>5456</v>
      </c>
      <c r="LK1298" s="16" t="s">
        <v>5456</v>
      </c>
      <c r="LL1298" s="16" t="s">
        <v>5456</v>
      </c>
      <c r="LN1298" s="16" t="s">
        <v>5456</v>
      </c>
      <c r="LO1298" s="16" t="s">
        <v>5456</v>
      </c>
      <c r="LP1298" s="16" t="s">
        <v>5456</v>
      </c>
      <c r="LQ1298" s="16" t="s">
        <v>5456</v>
      </c>
      <c r="LR1298" s="16" t="s">
        <v>5456</v>
      </c>
      <c r="LS1298" s="16" t="s">
        <v>5456</v>
      </c>
      <c r="LT1298" s="16" t="s">
        <v>5456</v>
      </c>
      <c r="LU1298" s="16" t="s">
        <v>5456</v>
      </c>
      <c r="LV1298" s="16" t="s">
        <v>5456</v>
      </c>
      <c r="LW1298" s="16" t="s">
        <v>5456</v>
      </c>
      <c r="LX1298" s="16" t="s">
        <v>5456</v>
      </c>
      <c r="LY1298" s="16" t="s">
        <v>5456</v>
      </c>
      <c r="LZ1298" s="16" t="s">
        <v>5456</v>
      </c>
      <c r="MA1298" s="16" t="s">
        <v>5456</v>
      </c>
      <c r="MC1298" s="16" t="s">
        <v>5456</v>
      </c>
      <c r="MD1298" s="16" t="s">
        <v>5456</v>
      </c>
      <c r="ME1298" s="16" t="s">
        <v>5456</v>
      </c>
      <c r="MF1298" s="16" t="s">
        <v>5456</v>
      </c>
      <c r="MG1298" s="16" t="s">
        <v>5456</v>
      </c>
      <c r="MH1298" s="16" t="s">
        <v>5456</v>
      </c>
      <c r="MI1298" s="16" t="s">
        <v>5456</v>
      </c>
      <c r="MJ1298" s="16" t="s">
        <v>5456</v>
      </c>
      <c r="MK1298" s="16" t="s">
        <v>5456</v>
      </c>
      <c r="ML1298" s="16" t="s">
        <v>5456</v>
      </c>
      <c r="MM1298" s="16" t="s">
        <v>5456</v>
      </c>
      <c r="MN1298" s="16" t="s">
        <v>5456</v>
      </c>
      <c r="MO1298" s="16" t="s">
        <v>5456</v>
      </c>
      <c r="MP1298" s="16" t="s">
        <v>5457</v>
      </c>
      <c r="MQ1298" s="16" t="s">
        <v>5457</v>
      </c>
      <c r="MR1298" s="16" t="s">
        <v>5457</v>
      </c>
      <c r="MS1298" s="16" t="s">
        <v>5457</v>
      </c>
      <c r="MT1298" s="16" t="s">
        <v>5457</v>
      </c>
      <c r="MU1298" s="16" t="s">
        <v>5457</v>
      </c>
      <c r="MV1298" s="16" t="s">
        <v>5457</v>
      </c>
      <c r="MW1298" s="16" t="s">
        <v>5456</v>
      </c>
      <c r="MX1298" s="16" t="s">
        <v>5456</v>
      </c>
      <c r="MY1298" s="16" t="s">
        <v>5456</v>
      </c>
      <c r="MZ1298" s="16" t="s">
        <v>5456</v>
      </c>
      <c r="NC1298" s="16" t="s">
        <v>5457</v>
      </c>
    </row>
    <row r="1299" spans="1:367" x14ac:dyDescent="0.35">
      <c r="A1299" s="15" t="s">
        <v>3622</v>
      </c>
      <c r="B1299" s="15" t="s">
        <v>2529</v>
      </c>
      <c r="C1299" s="15" t="s">
        <v>2691</v>
      </c>
      <c r="D1299" s="15" t="s">
        <v>1526</v>
      </c>
      <c r="E1299" s="15" t="s">
        <v>247</v>
      </c>
      <c r="F1299" s="15" t="s">
        <v>250</v>
      </c>
      <c r="G1299" s="15" t="s">
        <v>5472</v>
      </c>
      <c r="H1299" s="15" t="s">
        <v>2369</v>
      </c>
      <c r="I1299" s="15">
        <v>21</v>
      </c>
      <c r="J1299" s="16" t="s">
        <v>5458</v>
      </c>
      <c r="K1299" s="16" t="s">
        <v>5458</v>
      </c>
      <c r="L1299" s="16" t="s">
        <v>5458</v>
      </c>
      <c r="M1299" s="16" t="s">
        <v>5458</v>
      </c>
      <c r="N1299" s="16" t="s">
        <v>5458</v>
      </c>
      <c r="O1299" s="16" t="s">
        <v>5458</v>
      </c>
      <c r="P1299" s="16" t="s">
        <v>5458</v>
      </c>
      <c r="R1299" s="16" t="s">
        <v>5456</v>
      </c>
      <c r="AD1299" s="16" t="s">
        <v>5456</v>
      </c>
      <c r="AT1299" s="16" t="s">
        <v>5456</v>
      </c>
      <c r="AU1299" s="16" t="s">
        <v>5456</v>
      </c>
      <c r="AW1299" s="16" t="s">
        <v>5456</v>
      </c>
      <c r="BC1299" s="16" t="s">
        <v>5456</v>
      </c>
      <c r="BS1299" s="16" t="s">
        <v>5456</v>
      </c>
      <c r="BT1299" s="16" t="s">
        <v>5456</v>
      </c>
      <c r="BU1299" s="16" t="s">
        <v>5456</v>
      </c>
      <c r="BV1299" s="16" t="s">
        <v>5456</v>
      </c>
      <c r="CK1299" s="16" t="s">
        <v>5456</v>
      </c>
      <c r="DD1299" s="16" t="s">
        <v>5457</v>
      </c>
      <c r="DE1299" s="16" t="s">
        <v>5456</v>
      </c>
      <c r="DF1299" s="16" t="s">
        <v>5457</v>
      </c>
      <c r="DG1299" s="16" t="s">
        <v>5457</v>
      </c>
      <c r="EE1299" s="16" t="s">
        <v>5456</v>
      </c>
      <c r="FC1299" s="16" t="s">
        <v>5456</v>
      </c>
      <c r="FY1299" s="16" t="s">
        <v>5456</v>
      </c>
      <c r="FZ1299" s="16" t="s">
        <v>5456</v>
      </c>
      <c r="GA1299" s="16" t="s">
        <v>5456</v>
      </c>
      <c r="GB1299" s="16" t="s">
        <v>5456</v>
      </c>
      <c r="GC1299" s="16" t="s">
        <v>5456</v>
      </c>
      <c r="GG1299" s="16" t="s">
        <v>5456</v>
      </c>
      <c r="GH1299" s="16" t="s">
        <v>5456</v>
      </c>
      <c r="GI1299" s="16" t="s">
        <v>5456</v>
      </c>
      <c r="GJ1299" s="16" t="s">
        <v>5456</v>
      </c>
      <c r="GK1299" s="16" t="s">
        <v>5456</v>
      </c>
      <c r="GL1299" s="16" t="s">
        <v>5456</v>
      </c>
      <c r="GM1299" s="16" t="s">
        <v>5456</v>
      </c>
      <c r="GT1299" s="16" t="s">
        <v>5456</v>
      </c>
      <c r="GU1299" s="16" t="s">
        <v>5456</v>
      </c>
      <c r="GV1299" s="16" t="s">
        <v>5456</v>
      </c>
      <c r="GW1299" s="16" t="s">
        <v>5456</v>
      </c>
      <c r="GX1299" s="16" t="s">
        <v>5456</v>
      </c>
      <c r="GY1299" s="16" t="s">
        <v>5456</v>
      </c>
      <c r="GZ1299" s="16" t="s">
        <v>5456</v>
      </c>
      <c r="HA1299" s="16" t="s">
        <v>5456</v>
      </c>
      <c r="HB1299" s="16" t="s">
        <v>5456</v>
      </c>
      <c r="HC1299" s="16" t="s">
        <v>5456</v>
      </c>
      <c r="HD1299" s="16" t="s">
        <v>5456</v>
      </c>
      <c r="HE1299" s="16" t="s">
        <v>5456</v>
      </c>
      <c r="HF1299" s="16" t="s">
        <v>5456</v>
      </c>
      <c r="HG1299" s="16" t="s">
        <v>5456</v>
      </c>
      <c r="HH1299" s="16" t="s">
        <v>5456</v>
      </c>
      <c r="HI1299" s="16" t="s">
        <v>5456</v>
      </c>
      <c r="HJ1299" s="16" t="s">
        <v>5456</v>
      </c>
      <c r="HK1299" s="16" t="s">
        <v>5456</v>
      </c>
      <c r="HL1299" s="16" t="s">
        <v>5456</v>
      </c>
      <c r="HM1299" s="16" t="s">
        <v>5456</v>
      </c>
      <c r="HN1299" s="16" t="s">
        <v>5456</v>
      </c>
      <c r="HO1299" s="16" t="s">
        <v>5456</v>
      </c>
      <c r="HP1299" s="16" t="s">
        <v>5456</v>
      </c>
      <c r="HQ1299" s="16" t="s">
        <v>5456</v>
      </c>
      <c r="HR1299" s="16" t="s">
        <v>5456</v>
      </c>
      <c r="HS1299" s="16" t="s">
        <v>5456</v>
      </c>
      <c r="HT1299" s="16" t="s">
        <v>5456</v>
      </c>
      <c r="HU1299" s="16" t="s">
        <v>5456</v>
      </c>
      <c r="HW1299" s="16" t="s">
        <v>5456</v>
      </c>
      <c r="HX1299" s="16" t="s">
        <v>5456</v>
      </c>
      <c r="HY1299" s="16" t="s">
        <v>5456</v>
      </c>
      <c r="HZ1299" s="16" t="s">
        <v>5456</v>
      </c>
      <c r="IA1299" s="16" t="s">
        <v>5456</v>
      </c>
      <c r="IB1299" s="16" t="s">
        <v>5456</v>
      </c>
      <c r="IC1299" s="16" t="s">
        <v>5456</v>
      </c>
      <c r="ID1299" s="16" t="s">
        <v>5456</v>
      </c>
      <c r="IO1299" s="16" t="s">
        <v>5456</v>
      </c>
      <c r="IP1299" s="16" t="s">
        <v>5456</v>
      </c>
      <c r="IQ1299" s="16" t="s">
        <v>5456</v>
      </c>
      <c r="IR1299" s="16" t="s">
        <v>5457</v>
      </c>
      <c r="IS1299" s="16" t="s">
        <v>5457</v>
      </c>
      <c r="IT1299" s="16" t="s">
        <v>5457</v>
      </c>
      <c r="IU1299" s="16" t="s">
        <v>5456</v>
      </c>
      <c r="JD1299" s="16" t="s">
        <v>5456</v>
      </c>
      <c r="JE1299" s="16" t="s">
        <v>5456</v>
      </c>
      <c r="JF1299" s="16" t="s">
        <v>5456</v>
      </c>
      <c r="JG1299" s="16" t="s">
        <v>5456</v>
      </c>
      <c r="JH1299" s="16" t="s">
        <v>5456</v>
      </c>
      <c r="JI1299" s="16" t="s">
        <v>5457</v>
      </c>
      <c r="JJ1299" s="16" t="s">
        <v>5457</v>
      </c>
      <c r="JK1299" s="16" t="s">
        <v>5456</v>
      </c>
      <c r="JL1299" s="16" t="s">
        <v>5456</v>
      </c>
      <c r="JM1299" s="16" t="s">
        <v>5456</v>
      </c>
      <c r="KH1299" s="16" t="s">
        <v>5456</v>
      </c>
      <c r="KI1299" s="16" t="s">
        <v>5456</v>
      </c>
      <c r="KJ1299" s="16" t="s">
        <v>5456</v>
      </c>
      <c r="KK1299" s="16" t="s">
        <v>5456</v>
      </c>
      <c r="KL1299" s="16" t="s">
        <v>5456</v>
      </c>
      <c r="KM1299" s="16" t="s">
        <v>5456</v>
      </c>
      <c r="KN1299" s="16" t="s">
        <v>5456</v>
      </c>
      <c r="KO1299" s="16" t="s">
        <v>5456</v>
      </c>
      <c r="KP1299" s="16" t="s">
        <v>5456</v>
      </c>
      <c r="KQ1299" s="16" t="s">
        <v>5456</v>
      </c>
      <c r="KR1299" s="16" t="s">
        <v>5456</v>
      </c>
      <c r="KS1299" s="16" t="s">
        <v>5456</v>
      </c>
      <c r="KT1299" s="16" t="s">
        <v>5456</v>
      </c>
      <c r="KU1299" s="16" t="s">
        <v>5456</v>
      </c>
      <c r="KV1299" s="16" t="s">
        <v>5456</v>
      </c>
      <c r="LA1299" s="16" t="s">
        <v>5456</v>
      </c>
      <c r="LD1299" s="16" t="s">
        <v>5456</v>
      </c>
      <c r="LK1299" s="16" t="s">
        <v>5456</v>
      </c>
      <c r="MC1299" s="16" t="s">
        <v>5456</v>
      </c>
      <c r="MD1299" s="16" t="s">
        <v>5456</v>
      </c>
      <c r="ME1299" s="16" t="s">
        <v>5456</v>
      </c>
      <c r="MF1299" s="16" t="s">
        <v>5456</v>
      </c>
      <c r="MG1299" s="16" t="s">
        <v>5457</v>
      </c>
      <c r="MH1299" s="16" t="s">
        <v>5457</v>
      </c>
      <c r="MI1299" s="16" t="s">
        <v>5457</v>
      </c>
      <c r="MP1299" s="16" t="s">
        <v>5456</v>
      </c>
      <c r="MR1299" s="16" t="s">
        <v>5456</v>
      </c>
      <c r="MS1299" s="16" t="s">
        <v>5456</v>
      </c>
      <c r="MT1299" s="16" t="s">
        <v>5456</v>
      </c>
      <c r="MU1299" s="16" t="s">
        <v>5456</v>
      </c>
      <c r="MV1299" s="16" t="s">
        <v>5456</v>
      </c>
      <c r="MW1299" s="16" t="s">
        <v>5456</v>
      </c>
      <c r="MX1299" s="16" t="s">
        <v>5456</v>
      </c>
      <c r="MY1299" s="16" t="s">
        <v>5456</v>
      </c>
    </row>
    <row r="1300" spans="1:367" x14ac:dyDescent="0.35">
      <c r="A1300" s="15" t="s">
        <v>3623</v>
      </c>
      <c r="B1300" s="15" t="s">
        <v>2529</v>
      </c>
      <c r="C1300" s="15" t="s">
        <v>2692</v>
      </c>
      <c r="D1300" s="15" t="s">
        <v>1527</v>
      </c>
      <c r="E1300" s="15" t="s">
        <v>247</v>
      </c>
      <c r="F1300" s="15" t="s">
        <v>250</v>
      </c>
      <c r="G1300" s="15" t="s">
        <v>5472</v>
      </c>
      <c r="H1300" s="15" t="s">
        <v>2369</v>
      </c>
      <c r="I1300" s="15">
        <v>21</v>
      </c>
      <c r="J1300" s="16" t="s">
        <v>5456</v>
      </c>
      <c r="K1300" s="16" t="s">
        <v>5456</v>
      </c>
      <c r="L1300" s="16" t="s">
        <v>5456</v>
      </c>
      <c r="M1300" s="16" t="s">
        <v>5456</v>
      </c>
      <c r="N1300" s="16" t="s">
        <v>5456</v>
      </c>
      <c r="O1300" s="16" t="s">
        <v>5456</v>
      </c>
      <c r="P1300" s="16" t="s">
        <v>5456</v>
      </c>
      <c r="AD1300" s="16" t="s">
        <v>5456</v>
      </c>
      <c r="AE1300" s="16" t="s">
        <v>5456</v>
      </c>
      <c r="AF1300" s="16" t="s">
        <v>5456</v>
      </c>
      <c r="AG1300" s="16" t="s">
        <v>5456</v>
      </c>
      <c r="AH1300" s="16" t="s">
        <v>5457</v>
      </c>
      <c r="AI1300" s="16" t="s">
        <v>5456</v>
      </c>
      <c r="AJ1300" s="16" t="s">
        <v>5456</v>
      </c>
      <c r="AK1300" s="16" t="s">
        <v>5456</v>
      </c>
      <c r="AL1300" s="16" t="s">
        <v>5456</v>
      </c>
      <c r="AT1300" s="16" t="s">
        <v>5456</v>
      </c>
      <c r="BC1300" s="16" t="s">
        <v>5456</v>
      </c>
      <c r="BI1300" s="16" t="s">
        <v>5456</v>
      </c>
      <c r="BK1300" s="16" t="s">
        <v>5456</v>
      </c>
      <c r="BL1300" s="16" t="s">
        <v>5456</v>
      </c>
      <c r="BV1300" s="16" t="s">
        <v>5457</v>
      </c>
      <c r="BW1300" s="16" t="s">
        <v>5457</v>
      </c>
      <c r="CH1300" s="16" t="s">
        <v>5456</v>
      </c>
      <c r="CK1300" s="16" t="s">
        <v>5456</v>
      </c>
      <c r="CT1300" s="16" t="s">
        <v>5456</v>
      </c>
      <c r="CU1300" s="16" t="s">
        <v>5456</v>
      </c>
      <c r="DD1300" s="16" t="s">
        <v>5456</v>
      </c>
      <c r="DE1300" s="16" t="s">
        <v>5456</v>
      </c>
      <c r="DF1300" s="16" t="s">
        <v>5456</v>
      </c>
      <c r="DG1300" s="16" t="s">
        <v>5456</v>
      </c>
      <c r="FV1300" s="16" t="s">
        <v>5456</v>
      </c>
      <c r="FW1300" s="16" t="s">
        <v>5456</v>
      </c>
      <c r="FX1300" s="16" t="s">
        <v>5456</v>
      </c>
      <c r="FY1300" s="16" t="s">
        <v>5456</v>
      </c>
      <c r="FZ1300" s="16" t="s">
        <v>5456</v>
      </c>
      <c r="GA1300" s="16" t="s">
        <v>5456</v>
      </c>
      <c r="GR1300" s="16" t="s">
        <v>5456</v>
      </c>
      <c r="GS1300" s="16" t="s">
        <v>5456</v>
      </c>
      <c r="GT1300" s="16" t="s">
        <v>5456</v>
      </c>
      <c r="GU1300" s="16" t="s">
        <v>5457</v>
      </c>
      <c r="GV1300" s="16" t="s">
        <v>5457</v>
      </c>
      <c r="GW1300" s="16" t="s">
        <v>5456</v>
      </c>
      <c r="GX1300" s="16" t="s">
        <v>5456</v>
      </c>
      <c r="GY1300" s="16" t="s">
        <v>5456</v>
      </c>
      <c r="GZ1300" s="16" t="s">
        <v>5456</v>
      </c>
      <c r="HA1300" s="16" t="s">
        <v>5456</v>
      </c>
      <c r="HB1300" s="16" t="s">
        <v>5456</v>
      </c>
      <c r="HC1300" s="16" t="s">
        <v>5456</v>
      </c>
      <c r="HD1300" s="16" t="s">
        <v>5456</v>
      </c>
      <c r="HE1300" s="16" t="s">
        <v>5456</v>
      </c>
      <c r="HF1300" s="16" t="s">
        <v>5456</v>
      </c>
      <c r="HG1300" s="16" t="s">
        <v>5456</v>
      </c>
      <c r="HH1300" s="16" t="s">
        <v>5456</v>
      </c>
      <c r="HI1300" s="16" t="s">
        <v>5456</v>
      </c>
      <c r="HJ1300" s="16" t="s">
        <v>5456</v>
      </c>
      <c r="HK1300" s="16" t="s">
        <v>5456</v>
      </c>
      <c r="JM1300" s="16" t="s">
        <v>5456</v>
      </c>
      <c r="JN1300" s="16" t="s">
        <v>5456</v>
      </c>
      <c r="JO1300" s="16" t="s">
        <v>5456</v>
      </c>
      <c r="JP1300" s="16" t="s">
        <v>5456</v>
      </c>
      <c r="JQ1300" s="16" t="s">
        <v>5456</v>
      </c>
      <c r="JR1300" s="16" t="s">
        <v>5456</v>
      </c>
      <c r="LY1300" s="16" t="s">
        <v>5456</v>
      </c>
      <c r="MA1300" s="16" t="s">
        <v>5456</v>
      </c>
      <c r="MC1300" s="16" t="s">
        <v>5456</v>
      </c>
    </row>
    <row r="1301" spans="1:367" x14ac:dyDescent="0.35">
      <c r="A1301" s="15" t="s">
        <v>4994</v>
      </c>
      <c r="B1301" s="15" t="s">
        <v>2529</v>
      </c>
      <c r="C1301" s="15" t="s">
        <v>2693</v>
      </c>
      <c r="D1301" s="15" t="s">
        <v>1528</v>
      </c>
      <c r="E1301" s="15" t="s">
        <v>247</v>
      </c>
      <c r="F1301" s="15" t="s">
        <v>114</v>
      </c>
      <c r="G1301" s="15" t="s">
        <v>115</v>
      </c>
      <c r="H1301" s="15" t="s">
        <v>2380</v>
      </c>
      <c r="I1301" s="15">
        <v>11</v>
      </c>
      <c r="AD1301" s="16" t="s">
        <v>5457</v>
      </c>
      <c r="AE1301" s="16" t="s">
        <v>5456</v>
      </c>
      <c r="AF1301" s="16" t="s">
        <v>5456</v>
      </c>
      <c r="AG1301" s="16" t="s">
        <v>5456</v>
      </c>
      <c r="AH1301" s="16" t="s">
        <v>5456</v>
      </c>
      <c r="AI1301" s="16" t="s">
        <v>5456</v>
      </c>
      <c r="AK1301" s="16" t="s">
        <v>5456</v>
      </c>
      <c r="AT1301" s="16" t="s">
        <v>5456</v>
      </c>
      <c r="AU1301" s="16" t="s">
        <v>5456</v>
      </c>
      <c r="AZ1301" s="16" t="s">
        <v>5456</v>
      </c>
      <c r="BH1301" s="16" t="s">
        <v>5456</v>
      </c>
      <c r="BI1301" s="16" t="s">
        <v>5456</v>
      </c>
      <c r="BK1301" s="16" t="s">
        <v>5456</v>
      </c>
      <c r="BS1301" s="16" t="s">
        <v>5456</v>
      </c>
      <c r="BT1301" s="16" t="s">
        <v>5456</v>
      </c>
      <c r="CK1301" s="16" t="s">
        <v>5456</v>
      </c>
      <c r="DD1301" s="16" t="s">
        <v>5457</v>
      </c>
      <c r="ER1301" s="16" t="s">
        <v>5456</v>
      </c>
      <c r="HC1301" s="16" t="s">
        <v>5456</v>
      </c>
      <c r="HD1301" s="16" t="s">
        <v>5456</v>
      </c>
      <c r="HE1301" s="16" t="s">
        <v>5456</v>
      </c>
      <c r="HF1301" s="16" t="s">
        <v>5456</v>
      </c>
      <c r="HG1301" s="16" t="s">
        <v>5456</v>
      </c>
      <c r="HH1301" s="16" t="s">
        <v>5456</v>
      </c>
      <c r="HI1301" s="16" t="s">
        <v>5456</v>
      </c>
      <c r="HJ1301" s="16" t="s">
        <v>5456</v>
      </c>
      <c r="HK1301" s="16" t="s">
        <v>5456</v>
      </c>
      <c r="HL1301" s="16" t="s">
        <v>5456</v>
      </c>
      <c r="HM1301" s="16" t="s">
        <v>5457</v>
      </c>
      <c r="IO1301" s="16" t="s">
        <v>5456</v>
      </c>
      <c r="IP1301" s="16" t="s">
        <v>5456</v>
      </c>
      <c r="IQ1301" s="16" t="s">
        <v>5456</v>
      </c>
      <c r="IR1301" s="16" t="s">
        <v>5456</v>
      </c>
      <c r="IS1301" s="16" t="s">
        <v>5456</v>
      </c>
      <c r="IT1301" s="16" t="s">
        <v>5456</v>
      </c>
      <c r="IU1301" s="16" t="s">
        <v>5456</v>
      </c>
      <c r="JI1301" s="16" t="s">
        <v>5456</v>
      </c>
      <c r="JJ1301" s="16" t="s">
        <v>5456</v>
      </c>
      <c r="JK1301" s="16" t="s">
        <v>5456</v>
      </c>
      <c r="JL1301" s="16" t="s">
        <v>5456</v>
      </c>
      <c r="JM1301" s="16" t="s">
        <v>5456</v>
      </c>
      <c r="JN1301" s="16" t="s">
        <v>5456</v>
      </c>
      <c r="JO1301" s="16" t="s">
        <v>5456</v>
      </c>
      <c r="JP1301" s="16" t="s">
        <v>5456</v>
      </c>
      <c r="JQ1301" s="16" t="s">
        <v>5456</v>
      </c>
      <c r="JR1301" s="16" t="s">
        <v>5456</v>
      </c>
      <c r="KD1301" s="16" t="s">
        <v>5456</v>
      </c>
      <c r="KE1301" s="16" t="s">
        <v>5456</v>
      </c>
      <c r="KF1301" s="16" t="s">
        <v>5456</v>
      </c>
      <c r="KG1301" s="16" t="s">
        <v>5456</v>
      </c>
      <c r="KH1301" s="16" t="s">
        <v>5457</v>
      </c>
      <c r="KI1301" s="16" t="s">
        <v>5456</v>
      </c>
      <c r="KJ1301" s="16" t="s">
        <v>5457</v>
      </c>
      <c r="KK1301" s="16" t="s">
        <v>5456</v>
      </c>
      <c r="KL1301" s="16" t="s">
        <v>5456</v>
      </c>
      <c r="KM1301" s="16" t="s">
        <v>5456</v>
      </c>
      <c r="KN1301" s="16" t="s">
        <v>5456</v>
      </c>
      <c r="KO1301" s="16" t="s">
        <v>5456</v>
      </c>
      <c r="KP1301" s="16" t="s">
        <v>5456</v>
      </c>
      <c r="KQ1301" s="16" t="s">
        <v>5456</v>
      </c>
      <c r="LB1301" s="16" t="s">
        <v>5456</v>
      </c>
      <c r="LD1301" s="16" t="s">
        <v>5456</v>
      </c>
      <c r="LT1301" s="16" t="s">
        <v>5456</v>
      </c>
      <c r="LU1301" s="16" t="s">
        <v>5456</v>
      </c>
      <c r="LV1301" s="16" t="s">
        <v>5456</v>
      </c>
      <c r="LW1301" s="16" t="s">
        <v>5456</v>
      </c>
      <c r="MA1301" s="16" t="s">
        <v>5456</v>
      </c>
      <c r="MB1301" s="16" t="s">
        <v>5456</v>
      </c>
      <c r="MC1301" s="16" t="s">
        <v>5456</v>
      </c>
      <c r="MH1301" s="16" t="s">
        <v>5456</v>
      </c>
      <c r="MJ1301" s="16" t="s">
        <v>5456</v>
      </c>
      <c r="MK1301" s="16" t="s">
        <v>5456</v>
      </c>
      <c r="MQ1301" s="16" t="s">
        <v>5457</v>
      </c>
      <c r="MR1301" s="16" t="s">
        <v>5456</v>
      </c>
      <c r="MS1301" s="16" t="s">
        <v>5456</v>
      </c>
      <c r="MT1301" s="16" t="s">
        <v>5456</v>
      </c>
      <c r="MU1301" s="16" t="s">
        <v>5456</v>
      </c>
      <c r="MV1301" s="16" t="s">
        <v>5456</v>
      </c>
      <c r="MW1301" s="16" t="s">
        <v>5456</v>
      </c>
      <c r="MX1301" s="16" t="s">
        <v>5456</v>
      </c>
      <c r="MY1301" s="16" t="s">
        <v>5456</v>
      </c>
      <c r="MZ1301" s="16" t="s">
        <v>5456</v>
      </c>
      <c r="NA1301" s="16" t="s">
        <v>5456</v>
      </c>
      <c r="NB1301" s="16" t="s">
        <v>5456</v>
      </c>
    </row>
    <row r="1302" spans="1:367" x14ac:dyDescent="0.35">
      <c r="A1302" s="15" t="s">
        <v>3624</v>
      </c>
      <c r="B1302" s="15" t="s">
        <v>2529</v>
      </c>
      <c r="C1302" s="15" t="s">
        <v>2694</v>
      </c>
      <c r="D1302" s="15" t="s">
        <v>1529</v>
      </c>
      <c r="E1302" s="15" t="s">
        <v>247</v>
      </c>
      <c r="F1302" s="15" t="s">
        <v>117</v>
      </c>
      <c r="G1302" s="15" t="s">
        <v>118</v>
      </c>
      <c r="H1302" s="15" t="s">
        <v>2371</v>
      </c>
      <c r="I1302" s="15">
        <v>9</v>
      </c>
      <c r="J1302" s="16" t="s">
        <v>5459</v>
      </c>
      <c r="K1302" s="16" t="s">
        <v>5459</v>
      </c>
      <c r="L1302" s="16" t="s">
        <v>5459</v>
      </c>
      <c r="M1302" s="16" t="s">
        <v>5459</v>
      </c>
      <c r="N1302" s="16" t="s">
        <v>5459</v>
      </c>
      <c r="O1302" s="16" t="s">
        <v>5459</v>
      </c>
      <c r="P1302" s="16" t="s">
        <v>5459</v>
      </c>
      <c r="R1302" s="16" t="s">
        <v>5457</v>
      </c>
      <c r="AQ1302" s="16" t="s">
        <v>5456</v>
      </c>
      <c r="AT1302" s="16" t="s">
        <v>5456</v>
      </c>
      <c r="AU1302" s="16" t="s">
        <v>5456</v>
      </c>
      <c r="AV1302" s="16" t="s">
        <v>5456</v>
      </c>
      <c r="AW1302" s="16" t="s">
        <v>5456</v>
      </c>
      <c r="BB1302" s="16" t="s">
        <v>5456</v>
      </c>
      <c r="BI1302" s="16" t="s">
        <v>5456</v>
      </c>
      <c r="BS1302" s="16" t="s">
        <v>5456</v>
      </c>
      <c r="BT1302" s="16" t="s">
        <v>5456</v>
      </c>
      <c r="BU1302" s="16" t="s">
        <v>5456</v>
      </c>
      <c r="BV1302" s="16" t="s">
        <v>5456</v>
      </c>
      <c r="BW1302" s="16" t="s">
        <v>5456</v>
      </c>
      <c r="DD1302" s="16" t="s">
        <v>5457</v>
      </c>
      <c r="DE1302" s="16" t="s">
        <v>5456</v>
      </c>
      <c r="DF1302" s="16" t="s">
        <v>5457</v>
      </c>
      <c r="DG1302" s="16" t="s">
        <v>5457</v>
      </c>
      <c r="EQ1302" s="16" t="s">
        <v>5456</v>
      </c>
      <c r="ER1302" s="16" t="s">
        <v>5456</v>
      </c>
      <c r="FC1302" s="16" t="s">
        <v>5457</v>
      </c>
      <c r="GF1302" s="16" t="s">
        <v>5456</v>
      </c>
      <c r="GU1302" s="16" t="s">
        <v>5456</v>
      </c>
      <c r="GV1302" s="16" t="s">
        <v>5456</v>
      </c>
      <c r="GW1302" s="16" t="s">
        <v>5457</v>
      </c>
      <c r="GX1302" s="16" t="s">
        <v>5457</v>
      </c>
      <c r="GY1302" s="16" t="s">
        <v>5457</v>
      </c>
      <c r="GZ1302" s="16" t="s">
        <v>5457</v>
      </c>
      <c r="HA1302" s="16" t="s">
        <v>5456</v>
      </c>
      <c r="HB1302" s="16" t="s">
        <v>5456</v>
      </c>
      <c r="HC1302" s="16" t="s">
        <v>5456</v>
      </c>
      <c r="IB1302" s="16" t="s">
        <v>5456</v>
      </c>
      <c r="IG1302" s="16" t="s">
        <v>5456</v>
      </c>
      <c r="IH1302" s="16" t="s">
        <v>5456</v>
      </c>
      <c r="II1302" s="16" t="s">
        <v>5456</v>
      </c>
      <c r="IJ1302" s="16" t="s">
        <v>5456</v>
      </c>
      <c r="IK1302" s="16" t="s">
        <v>5456</v>
      </c>
      <c r="IL1302" s="16" t="s">
        <v>5456</v>
      </c>
      <c r="IO1302" s="16" t="s">
        <v>5456</v>
      </c>
      <c r="IP1302" s="16" t="s">
        <v>5456</v>
      </c>
      <c r="IQ1302" s="16" t="s">
        <v>5456</v>
      </c>
      <c r="IR1302" s="16" t="s">
        <v>5456</v>
      </c>
      <c r="IS1302" s="16" t="s">
        <v>5456</v>
      </c>
      <c r="IT1302" s="16" t="s">
        <v>5456</v>
      </c>
      <c r="IU1302" s="16" t="s">
        <v>5456</v>
      </c>
      <c r="IV1302" s="16" t="s">
        <v>5456</v>
      </c>
      <c r="IW1302" s="16" t="s">
        <v>5456</v>
      </c>
      <c r="IX1302" s="16" t="s">
        <v>5456</v>
      </c>
      <c r="IY1302" s="16" t="s">
        <v>5457</v>
      </c>
      <c r="IZ1302" s="16" t="s">
        <v>5457</v>
      </c>
      <c r="JA1302" s="16" t="s">
        <v>5457</v>
      </c>
      <c r="JB1302" s="16" t="s">
        <v>5457</v>
      </c>
      <c r="JC1302" s="16" t="s">
        <v>5457</v>
      </c>
      <c r="JD1302" s="16" t="s">
        <v>5457</v>
      </c>
      <c r="JE1302" s="16" t="s">
        <v>5457</v>
      </c>
      <c r="JF1302" s="16" t="s">
        <v>5457</v>
      </c>
      <c r="JG1302" s="16" t="s">
        <v>5457</v>
      </c>
      <c r="JH1302" s="16" t="s">
        <v>5457</v>
      </c>
      <c r="JI1302" s="16" t="s">
        <v>5458</v>
      </c>
      <c r="JJ1302" s="16" t="s">
        <v>5458</v>
      </c>
      <c r="JK1302" s="16" t="s">
        <v>5458</v>
      </c>
      <c r="JL1302" s="16" t="s">
        <v>5457</v>
      </c>
      <c r="JM1302" s="16" t="s">
        <v>5457</v>
      </c>
      <c r="JN1302" s="16" t="s">
        <v>5456</v>
      </c>
      <c r="JO1302" s="16" t="s">
        <v>5456</v>
      </c>
      <c r="JP1302" s="16" t="s">
        <v>5456</v>
      </c>
      <c r="JQ1302" s="16" t="s">
        <v>5456</v>
      </c>
      <c r="JR1302" s="16" t="s">
        <v>5456</v>
      </c>
      <c r="JS1302" s="16" t="s">
        <v>5456</v>
      </c>
      <c r="KB1302" s="16" t="s">
        <v>5456</v>
      </c>
      <c r="KC1302" s="16" t="s">
        <v>5456</v>
      </c>
      <c r="KD1302" s="16" t="s">
        <v>5456</v>
      </c>
      <c r="KE1302" s="16" t="s">
        <v>5456</v>
      </c>
      <c r="KG1302" s="16" t="s">
        <v>5456</v>
      </c>
      <c r="KH1302" s="16" t="s">
        <v>5456</v>
      </c>
      <c r="KI1302" s="16" t="s">
        <v>5457</v>
      </c>
      <c r="KJ1302" s="16" t="s">
        <v>5457</v>
      </c>
      <c r="KK1302" s="16" t="s">
        <v>5456</v>
      </c>
      <c r="KL1302" s="16" t="s">
        <v>5456</v>
      </c>
      <c r="KM1302" s="16" t="s">
        <v>5456</v>
      </c>
      <c r="KN1302" s="16" t="s">
        <v>5456</v>
      </c>
      <c r="KX1302" s="16" t="s">
        <v>5456</v>
      </c>
      <c r="KY1302" s="16" t="s">
        <v>5456</v>
      </c>
      <c r="KZ1302" s="16" t="s">
        <v>5456</v>
      </c>
      <c r="LA1302" s="16" t="s">
        <v>5456</v>
      </c>
      <c r="LB1302" s="16" t="s">
        <v>5456</v>
      </c>
      <c r="LC1302" s="16" t="s">
        <v>5456</v>
      </c>
      <c r="LD1302" s="16" t="s">
        <v>5456</v>
      </c>
      <c r="LE1302" s="16" t="s">
        <v>5456</v>
      </c>
      <c r="LF1302" s="16" t="s">
        <v>5456</v>
      </c>
      <c r="MD1302" s="16" t="s">
        <v>5456</v>
      </c>
      <c r="ME1302" s="16" t="s">
        <v>5456</v>
      </c>
      <c r="MF1302" s="16" t="s">
        <v>5456</v>
      </c>
      <c r="MG1302" s="16" t="s">
        <v>5456</v>
      </c>
      <c r="MH1302" s="16" t="s">
        <v>5456</v>
      </c>
      <c r="MI1302" s="16" t="s">
        <v>5456</v>
      </c>
      <c r="MJ1302" s="16" t="s">
        <v>5456</v>
      </c>
      <c r="MP1302" s="16" t="s">
        <v>5456</v>
      </c>
      <c r="MQ1302" s="16" t="s">
        <v>5456</v>
      </c>
      <c r="MR1302" s="16" t="s">
        <v>5456</v>
      </c>
      <c r="MS1302" s="16" t="s">
        <v>5456</v>
      </c>
      <c r="MT1302" s="16" t="s">
        <v>5456</v>
      </c>
      <c r="MU1302" s="16" t="s">
        <v>5456</v>
      </c>
      <c r="MV1302" s="16" t="s">
        <v>5456</v>
      </c>
      <c r="MW1302" s="16" t="s">
        <v>5456</v>
      </c>
      <c r="MX1302" s="16" t="s">
        <v>5456</v>
      </c>
      <c r="MY1302" s="16" t="s">
        <v>5456</v>
      </c>
      <c r="MZ1302" s="16" t="s">
        <v>5456</v>
      </c>
      <c r="NC1302" s="16" t="s">
        <v>5456</v>
      </c>
    </row>
    <row r="1303" spans="1:367" x14ac:dyDescent="0.35">
      <c r="A1303" s="15" t="s">
        <v>4995</v>
      </c>
      <c r="B1303" s="15" t="s">
        <v>2529</v>
      </c>
      <c r="C1303" s="15" t="s">
        <v>2695</v>
      </c>
      <c r="D1303" s="15" t="s">
        <v>327</v>
      </c>
      <c r="E1303" s="15" t="s">
        <v>247</v>
      </c>
      <c r="F1303" s="15" t="s">
        <v>114</v>
      </c>
      <c r="G1303" s="15" t="s">
        <v>115</v>
      </c>
      <c r="H1303" s="15" t="s">
        <v>2380</v>
      </c>
      <c r="I1303" s="15">
        <v>11</v>
      </c>
      <c r="S1303" s="16" t="s">
        <v>5456</v>
      </c>
      <c r="T1303" s="16" t="s">
        <v>5456</v>
      </c>
      <c r="U1303" s="16" t="s">
        <v>5456</v>
      </c>
      <c r="AD1303" s="16" t="s">
        <v>5457</v>
      </c>
      <c r="AE1303" s="16" t="s">
        <v>5456</v>
      </c>
      <c r="AF1303" s="16" t="s">
        <v>5456</v>
      </c>
      <c r="AG1303" s="16" t="s">
        <v>5456</v>
      </c>
      <c r="AH1303" s="16" t="s">
        <v>5456</v>
      </c>
      <c r="AI1303" s="16" t="s">
        <v>5456</v>
      </c>
      <c r="AK1303" s="16" t="s">
        <v>5456</v>
      </c>
      <c r="AT1303" s="16" t="s">
        <v>5456</v>
      </c>
      <c r="AU1303" s="16" t="s">
        <v>5456</v>
      </c>
      <c r="AZ1303" s="16" t="s">
        <v>5457</v>
      </c>
      <c r="BH1303" s="16" t="s">
        <v>5457</v>
      </c>
      <c r="BI1303" s="16" t="s">
        <v>5456</v>
      </c>
      <c r="BK1303" s="16" t="s">
        <v>5456</v>
      </c>
      <c r="BS1303" s="16" t="s">
        <v>5456</v>
      </c>
      <c r="BT1303" s="16" t="s">
        <v>5456</v>
      </c>
      <c r="CK1303" s="16" t="s">
        <v>5456</v>
      </c>
      <c r="DD1303" s="16" t="s">
        <v>5457</v>
      </c>
      <c r="EF1303" s="16" t="s">
        <v>5456</v>
      </c>
      <c r="EM1303" s="16" t="s">
        <v>5456</v>
      </c>
      <c r="EN1303" s="16" t="s">
        <v>5456</v>
      </c>
      <c r="EO1303" s="16" t="s">
        <v>5456</v>
      </c>
      <c r="ER1303" s="16" t="s">
        <v>5456</v>
      </c>
      <c r="ES1303" s="16" t="s">
        <v>5456</v>
      </c>
      <c r="ET1303" s="16" t="s">
        <v>5456</v>
      </c>
      <c r="EX1303" s="16" t="s">
        <v>5456</v>
      </c>
      <c r="EY1303" s="16" t="s">
        <v>5456</v>
      </c>
      <c r="EZ1303" s="16" t="s">
        <v>5456</v>
      </c>
      <c r="FA1303" s="16" t="s">
        <v>5456</v>
      </c>
      <c r="FC1303" s="16" t="s">
        <v>5456</v>
      </c>
      <c r="FO1303" s="16" t="s">
        <v>5456</v>
      </c>
      <c r="FP1303" s="16" t="s">
        <v>5456</v>
      </c>
      <c r="FQ1303" s="16" t="s">
        <v>5456</v>
      </c>
      <c r="FR1303" s="16" t="s">
        <v>5456</v>
      </c>
      <c r="GA1303" s="16" t="s">
        <v>5456</v>
      </c>
      <c r="GB1303" s="16" t="s">
        <v>5456</v>
      </c>
      <c r="GC1303" s="16" t="s">
        <v>5456</v>
      </c>
      <c r="GG1303" s="16" t="s">
        <v>5456</v>
      </c>
      <c r="GH1303" s="16" t="s">
        <v>5456</v>
      </c>
      <c r="GI1303" s="16" t="s">
        <v>5456</v>
      </c>
      <c r="GJ1303" s="16" t="s">
        <v>5456</v>
      </c>
      <c r="GS1303" s="16" t="s">
        <v>5456</v>
      </c>
      <c r="GT1303" s="16" t="s">
        <v>5456</v>
      </c>
      <c r="GU1303" s="16" t="s">
        <v>5456</v>
      </c>
      <c r="GV1303" s="16" t="s">
        <v>5456</v>
      </c>
      <c r="GW1303" s="16" t="s">
        <v>5456</v>
      </c>
      <c r="GX1303" s="16" t="s">
        <v>5456</v>
      </c>
      <c r="GY1303" s="16" t="s">
        <v>5456</v>
      </c>
      <c r="GZ1303" s="16" t="s">
        <v>5456</v>
      </c>
      <c r="HA1303" s="16" t="s">
        <v>5456</v>
      </c>
      <c r="HB1303" s="16" t="s">
        <v>5456</v>
      </c>
      <c r="HC1303" s="16" t="s">
        <v>5456</v>
      </c>
      <c r="HD1303" s="16" t="s">
        <v>5456</v>
      </c>
      <c r="HE1303" s="16" t="s">
        <v>5456</v>
      </c>
      <c r="HF1303" s="16" t="s">
        <v>5456</v>
      </c>
      <c r="HG1303" s="16" t="s">
        <v>5456</v>
      </c>
      <c r="HH1303" s="16" t="s">
        <v>5457</v>
      </c>
      <c r="HI1303" s="16" t="s">
        <v>5457</v>
      </c>
      <c r="HJ1303" s="16" t="s">
        <v>5457</v>
      </c>
      <c r="HK1303" s="16" t="s">
        <v>5457</v>
      </c>
      <c r="HL1303" s="16" t="s">
        <v>5457</v>
      </c>
      <c r="HM1303" s="16" t="s">
        <v>5457</v>
      </c>
      <c r="HV1303" s="16" t="s">
        <v>5456</v>
      </c>
      <c r="HW1303" s="16" t="s">
        <v>5456</v>
      </c>
      <c r="HX1303" s="16" t="s">
        <v>5456</v>
      </c>
      <c r="IJ1303" s="16" t="s">
        <v>5456</v>
      </c>
      <c r="IP1303" s="16" t="s">
        <v>5456</v>
      </c>
      <c r="IQ1303" s="16" t="s">
        <v>5456</v>
      </c>
      <c r="IR1303" s="16" t="s">
        <v>5456</v>
      </c>
      <c r="IS1303" s="16" t="s">
        <v>5456</v>
      </c>
      <c r="IT1303" s="16" t="s">
        <v>5456</v>
      </c>
      <c r="IU1303" s="16" t="s">
        <v>5456</v>
      </c>
      <c r="JI1303" s="16" t="s">
        <v>5456</v>
      </c>
      <c r="JJ1303" s="16" t="s">
        <v>5456</v>
      </c>
      <c r="JK1303" s="16" t="s">
        <v>5457</v>
      </c>
      <c r="JL1303" s="16" t="s">
        <v>5457</v>
      </c>
      <c r="JM1303" s="16" t="s">
        <v>5457</v>
      </c>
      <c r="JN1303" s="16" t="s">
        <v>5457</v>
      </c>
      <c r="JO1303" s="16" t="s">
        <v>5457</v>
      </c>
      <c r="JP1303" s="16" t="s">
        <v>5458</v>
      </c>
      <c r="JQ1303" s="16" t="s">
        <v>5457</v>
      </c>
      <c r="JR1303" s="16" t="s">
        <v>5456</v>
      </c>
      <c r="KD1303" s="16" t="s">
        <v>5456</v>
      </c>
      <c r="KE1303" s="16" t="s">
        <v>5456</v>
      </c>
      <c r="KF1303" s="16" t="s">
        <v>5457</v>
      </c>
      <c r="KG1303" s="16" t="s">
        <v>5457</v>
      </c>
      <c r="KH1303" s="16" t="s">
        <v>5457</v>
      </c>
      <c r="KI1303" s="16" t="s">
        <v>5457</v>
      </c>
      <c r="KJ1303" s="16" t="s">
        <v>5458</v>
      </c>
      <c r="KK1303" s="16" t="s">
        <v>5458</v>
      </c>
      <c r="KL1303" s="16" t="s">
        <v>5458</v>
      </c>
      <c r="KM1303" s="16" t="s">
        <v>5458</v>
      </c>
      <c r="KN1303" s="16" t="s">
        <v>5457</v>
      </c>
      <c r="KO1303" s="16" t="s">
        <v>5457</v>
      </c>
      <c r="KP1303" s="16" t="s">
        <v>5457</v>
      </c>
      <c r="KQ1303" s="16" t="s">
        <v>5457</v>
      </c>
      <c r="KR1303" s="16" t="s">
        <v>5456</v>
      </c>
      <c r="KU1303" s="16" t="s">
        <v>5456</v>
      </c>
      <c r="KV1303" s="16" t="s">
        <v>5456</v>
      </c>
      <c r="KW1303" s="16" t="s">
        <v>5456</v>
      </c>
      <c r="KX1303" s="16" t="s">
        <v>5456</v>
      </c>
      <c r="LA1303" s="16" t="s">
        <v>5456</v>
      </c>
      <c r="LB1303" s="16" t="s">
        <v>5456</v>
      </c>
      <c r="LC1303" s="16" t="s">
        <v>5456</v>
      </c>
      <c r="LD1303" s="16" t="s">
        <v>5456</v>
      </c>
      <c r="LE1303" s="16" t="s">
        <v>5456</v>
      </c>
      <c r="LF1303" s="16" t="s">
        <v>5456</v>
      </c>
      <c r="LO1303" s="16" t="s">
        <v>5456</v>
      </c>
      <c r="LP1303" s="16" t="s">
        <v>5456</v>
      </c>
      <c r="LQ1303" s="16" t="s">
        <v>5456</v>
      </c>
      <c r="LR1303" s="16" t="s">
        <v>5456</v>
      </c>
      <c r="LS1303" s="16" t="s">
        <v>5456</v>
      </c>
      <c r="LT1303" s="16" t="s">
        <v>5457</v>
      </c>
      <c r="LU1303" s="16" t="s">
        <v>5457</v>
      </c>
      <c r="LV1303" s="16" t="s">
        <v>5457</v>
      </c>
      <c r="LW1303" s="16" t="s">
        <v>5456</v>
      </c>
      <c r="MB1303" s="16" t="s">
        <v>5456</v>
      </c>
      <c r="MC1303" s="16" t="s">
        <v>5456</v>
      </c>
      <c r="MH1303" s="16" t="s">
        <v>5456</v>
      </c>
      <c r="MJ1303" s="16" t="s">
        <v>5456</v>
      </c>
      <c r="MK1303" s="16" t="s">
        <v>5456</v>
      </c>
      <c r="MP1303" s="16" t="s">
        <v>5456</v>
      </c>
      <c r="MQ1303" s="16" t="s">
        <v>5457</v>
      </c>
      <c r="MR1303" s="16" t="s">
        <v>5457</v>
      </c>
      <c r="MS1303" s="16" t="s">
        <v>5456</v>
      </c>
      <c r="MT1303" s="16" t="s">
        <v>5456</v>
      </c>
      <c r="MU1303" s="16" t="s">
        <v>5456</v>
      </c>
      <c r="MV1303" s="16" t="s">
        <v>5456</v>
      </c>
      <c r="MW1303" s="16" t="s">
        <v>5456</v>
      </c>
      <c r="MX1303" s="16" t="s">
        <v>5456</v>
      </c>
      <c r="MY1303" s="16" t="s">
        <v>5456</v>
      </c>
      <c r="MZ1303" s="16" t="s">
        <v>5456</v>
      </c>
      <c r="NA1303" s="16" t="s">
        <v>5458</v>
      </c>
      <c r="NB1303" s="16" t="s">
        <v>5458</v>
      </c>
      <c r="NC1303" s="16" t="s">
        <v>5456</v>
      </c>
    </row>
    <row r="1304" spans="1:367" x14ac:dyDescent="0.35">
      <c r="A1304" s="15" t="s">
        <v>3625</v>
      </c>
      <c r="B1304" s="15" t="s">
        <v>2529</v>
      </c>
      <c r="C1304" s="15" t="s">
        <v>2696</v>
      </c>
      <c r="D1304" s="15" t="s">
        <v>1530</v>
      </c>
      <c r="E1304" s="15" t="s">
        <v>247</v>
      </c>
      <c r="F1304" s="15" t="s">
        <v>114</v>
      </c>
      <c r="G1304" s="15" t="s">
        <v>115</v>
      </c>
      <c r="H1304" s="15" t="s">
        <v>2380</v>
      </c>
      <c r="I1304" s="15">
        <v>11</v>
      </c>
      <c r="J1304" s="16" t="s">
        <v>5456</v>
      </c>
      <c r="K1304" s="16" t="s">
        <v>5456</v>
      </c>
      <c r="M1304" s="16" t="s">
        <v>5456</v>
      </c>
      <c r="N1304" s="16" t="s">
        <v>5456</v>
      </c>
      <c r="O1304" s="16" t="s">
        <v>5456</v>
      </c>
      <c r="P1304" s="16" t="s">
        <v>5456</v>
      </c>
      <c r="AD1304" s="16" t="s">
        <v>5457</v>
      </c>
      <c r="AE1304" s="16" t="s">
        <v>5456</v>
      </c>
      <c r="AF1304" s="16" t="s">
        <v>5456</v>
      </c>
      <c r="AG1304" s="16" t="s">
        <v>5456</v>
      </c>
      <c r="AI1304" s="16" t="s">
        <v>5456</v>
      </c>
      <c r="AK1304" s="16" t="s">
        <v>5456</v>
      </c>
      <c r="AT1304" s="16" t="s">
        <v>5456</v>
      </c>
      <c r="AU1304" s="16" t="s">
        <v>5456</v>
      </c>
      <c r="BH1304" s="16" t="s">
        <v>5456</v>
      </c>
      <c r="BK1304" s="16" t="s">
        <v>5456</v>
      </c>
      <c r="BS1304" s="16" t="s">
        <v>5456</v>
      </c>
      <c r="BT1304" s="16" t="s">
        <v>5456</v>
      </c>
      <c r="BV1304" s="16" t="s">
        <v>5456</v>
      </c>
      <c r="CK1304" s="16" t="s">
        <v>5456</v>
      </c>
      <c r="DD1304" s="16" t="s">
        <v>5457</v>
      </c>
      <c r="DE1304" s="16" t="s">
        <v>5456</v>
      </c>
      <c r="DF1304" s="16" t="s">
        <v>5456</v>
      </c>
      <c r="HC1304" s="16" t="s">
        <v>5456</v>
      </c>
      <c r="HD1304" s="16" t="s">
        <v>5456</v>
      </c>
      <c r="HE1304" s="16" t="s">
        <v>5456</v>
      </c>
      <c r="HF1304" s="16" t="s">
        <v>5456</v>
      </c>
      <c r="HG1304" s="16" t="s">
        <v>5456</v>
      </c>
      <c r="HH1304" s="16" t="s">
        <v>5456</v>
      </c>
      <c r="HI1304" s="16" t="s">
        <v>5456</v>
      </c>
      <c r="HJ1304" s="16" t="s">
        <v>5456</v>
      </c>
      <c r="HK1304" s="16" t="s">
        <v>5456</v>
      </c>
      <c r="HM1304" s="16" t="s">
        <v>5456</v>
      </c>
      <c r="IO1304" s="16" t="s">
        <v>5456</v>
      </c>
      <c r="IP1304" s="16" t="s">
        <v>5456</v>
      </c>
      <c r="IQ1304" s="16" t="s">
        <v>5456</v>
      </c>
      <c r="IR1304" s="16" t="s">
        <v>5456</v>
      </c>
      <c r="IS1304" s="16" t="s">
        <v>5456</v>
      </c>
      <c r="IT1304" s="16" t="s">
        <v>5456</v>
      </c>
      <c r="IU1304" s="16" t="s">
        <v>5456</v>
      </c>
      <c r="JI1304" s="16" t="s">
        <v>5456</v>
      </c>
      <c r="JP1304" s="16" t="s">
        <v>5456</v>
      </c>
      <c r="JQ1304" s="16" t="s">
        <v>5456</v>
      </c>
      <c r="JR1304" s="16" t="s">
        <v>5456</v>
      </c>
      <c r="JS1304" s="16" t="s">
        <v>5456</v>
      </c>
      <c r="KD1304" s="16" t="s">
        <v>5456</v>
      </c>
      <c r="KE1304" s="16" t="s">
        <v>5456</v>
      </c>
      <c r="KF1304" s="16" t="s">
        <v>5456</v>
      </c>
      <c r="KG1304" s="16" t="s">
        <v>5456</v>
      </c>
      <c r="KH1304" s="16" t="s">
        <v>5456</v>
      </c>
      <c r="KI1304" s="16" t="s">
        <v>5456</v>
      </c>
      <c r="KJ1304" s="16" t="s">
        <v>5457</v>
      </c>
      <c r="KK1304" s="16" t="s">
        <v>5457</v>
      </c>
      <c r="KL1304" s="16" t="s">
        <v>5456</v>
      </c>
      <c r="KM1304" s="16" t="s">
        <v>5456</v>
      </c>
      <c r="KN1304" s="16" t="s">
        <v>5456</v>
      </c>
      <c r="LB1304" s="16" t="s">
        <v>5456</v>
      </c>
      <c r="LT1304" s="16" t="s">
        <v>5456</v>
      </c>
      <c r="LU1304" s="16" t="s">
        <v>5456</v>
      </c>
      <c r="LV1304" s="16" t="s">
        <v>5456</v>
      </c>
      <c r="MA1304" s="16" t="s">
        <v>5456</v>
      </c>
      <c r="MB1304" s="16" t="s">
        <v>5456</v>
      </c>
      <c r="MC1304" s="16" t="s">
        <v>5456</v>
      </c>
      <c r="MD1304" s="16" t="s">
        <v>5456</v>
      </c>
      <c r="ME1304" s="16" t="s">
        <v>5456</v>
      </c>
      <c r="MF1304" s="16" t="s">
        <v>5456</v>
      </c>
      <c r="MG1304" s="16" t="s">
        <v>5456</v>
      </c>
      <c r="MH1304" s="16" t="s">
        <v>5456</v>
      </c>
      <c r="MI1304" s="16" t="s">
        <v>5456</v>
      </c>
      <c r="MJ1304" s="16" t="s">
        <v>5456</v>
      </c>
      <c r="MK1304" s="16" t="s">
        <v>5456</v>
      </c>
      <c r="MP1304" s="16" t="s">
        <v>5456</v>
      </c>
      <c r="MQ1304" s="16" t="s">
        <v>5457</v>
      </c>
      <c r="MR1304" s="16" t="s">
        <v>5457</v>
      </c>
      <c r="MS1304" s="16" t="s">
        <v>5456</v>
      </c>
      <c r="MT1304" s="16" t="s">
        <v>5456</v>
      </c>
      <c r="MU1304" s="16" t="s">
        <v>5456</v>
      </c>
      <c r="MV1304" s="16" t="s">
        <v>5457</v>
      </c>
      <c r="MW1304" s="16" t="s">
        <v>5456</v>
      </c>
      <c r="MX1304" s="16" t="s">
        <v>5456</v>
      </c>
      <c r="MY1304" s="16" t="s">
        <v>5456</v>
      </c>
      <c r="MZ1304" s="16" t="s">
        <v>5456</v>
      </c>
      <c r="NB1304" s="16" t="s">
        <v>5456</v>
      </c>
    </row>
    <row r="1305" spans="1:367" x14ac:dyDescent="0.35">
      <c r="A1305" s="15" t="s">
        <v>3626</v>
      </c>
      <c r="B1305" s="15" t="s">
        <v>2529</v>
      </c>
      <c r="C1305" s="15" t="s">
        <v>2697</v>
      </c>
      <c r="D1305" s="15" t="s">
        <v>1531</v>
      </c>
      <c r="E1305" s="15" t="s">
        <v>247</v>
      </c>
      <c r="F1305" s="15" t="s">
        <v>114</v>
      </c>
      <c r="G1305" s="15" t="s">
        <v>115</v>
      </c>
      <c r="H1305" s="15" t="s">
        <v>2380</v>
      </c>
      <c r="I1305" s="15">
        <v>11</v>
      </c>
      <c r="J1305" s="16" t="s">
        <v>5456</v>
      </c>
      <c r="K1305" s="16" t="s">
        <v>5456</v>
      </c>
      <c r="L1305" s="16" t="s">
        <v>5456</v>
      </c>
      <c r="M1305" s="16" t="s">
        <v>5456</v>
      </c>
      <c r="N1305" s="16" t="s">
        <v>5456</v>
      </c>
      <c r="O1305" s="16" t="s">
        <v>5456</v>
      </c>
      <c r="P1305" s="16" t="s">
        <v>5456</v>
      </c>
      <c r="AD1305" s="16" t="s">
        <v>5457</v>
      </c>
      <c r="AE1305" s="16" t="s">
        <v>5456</v>
      </c>
      <c r="AF1305" s="16" t="s">
        <v>5456</v>
      </c>
      <c r="AG1305" s="16" t="s">
        <v>5456</v>
      </c>
      <c r="AH1305" s="16" t="s">
        <v>5456</v>
      </c>
      <c r="AI1305" s="16" t="s">
        <v>5456</v>
      </c>
      <c r="AK1305" s="16" t="s">
        <v>5456</v>
      </c>
      <c r="AL1305" s="16" t="s">
        <v>5456</v>
      </c>
      <c r="AT1305" s="16" t="s">
        <v>5456</v>
      </c>
      <c r="AU1305" s="16" t="s">
        <v>5456</v>
      </c>
      <c r="BI1305" s="16" t="s">
        <v>5456</v>
      </c>
      <c r="BK1305" s="16" t="s">
        <v>5456</v>
      </c>
      <c r="BT1305" s="16" t="s">
        <v>5456</v>
      </c>
      <c r="BV1305" s="16" t="s">
        <v>5456</v>
      </c>
      <c r="CK1305" s="16" t="s">
        <v>5456</v>
      </c>
      <c r="CU1305" s="16" t="s">
        <v>5456</v>
      </c>
      <c r="DD1305" s="16" t="s">
        <v>5457</v>
      </c>
      <c r="DE1305" s="16" t="s">
        <v>5456</v>
      </c>
      <c r="DF1305" s="16" t="s">
        <v>5456</v>
      </c>
      <c r="DG1305" s="16" t="s">
        <v>5456</v>
      </c>
      <c r="GU1305" s="16" t="s">
        <v>5456</v>
      </c>
      <c r="GV1305" s="16" t="s">
        <v>5456</v>
      </c>
      <c r="HC1305" s="16" t="s">
        <v>5456</v>
      </c>
      <c r="HD1305" s="16" t="s">
        <v>5456</v>
      </c>
      <c r="HE1305" s="16" t="s">
        <v>5456</v>
      </c>
      <c r="HF1305" s="16" t="s">
        <v>5456</v>
      </c>
      <c r="HG1305" s="16" t="s">
        <v>5456</v>
      </c>
      <c r="HH1305" s="16" t="s">
        <v>5456</v>
      </c>
      <c r="HI1305" s="16" t="s">
        <v>5456</v>
      </c>
      <c r="HJ1305" s="16" t="s">
        <v>5456</v>
      </c>
      <c r="HK1305" s="16" t="s">
        <v>5456</v>
      </c>
      <c r="HM1305" s="16" t="s">
        <v>5456</v>
      </c>
      <c r="IO1305" s="16" t="s">
        <v>5456</v>
      </c>
      <c r="IP1305" s="16" t="s">
        <v>5456</v>
      </c>
      <c r="IQ1305" s="16" t="s">
        <v>5456</v>
      </c>
      <c r="IR1305" s="16" t="s">
        <v>5456</v>
      </c>
      <c r="IS1305" s="16" t="s">
        <v>5456</v>
      </c>
      <c r="IT1305" s="16" t="s">
        <v>5456</v>
      </c>
      <c r="JI1305" s="16" t="s">
        <v>5456</v>
      </c>
      <c r="KD1305" s="16" t="s">
        <v>5456</v>
      </c>
      <c r="KE1305" s="16" t="s">
        <v>5456</v>
      </c>
      <c r="KF1305" s="16" t="s">
        <v>5456</v>
      </c>
      <c r="KH1305" s="16" t="s">
        <v>5456</v>
      </c>
      <c r="KI1305" s="16" t="s">
        <v>5456</v>
      </c>
      <c r="KJ1305" s="16" t="s">
        <v>5456</v>
      </c>
      <c r="KK1305" s="16" t="s">
        <v>5456</v>
      </c>
      <c r="LB1305" s="16" t="s">
        <v>5456</v>
      </c>
      <c r="LT1305" s="16" t="s">
        <v>5456</v>
      </c>
      <c r="LU1305" s="16" t="s">
        <v>5456</v>
      </c>
      <c r="MA1305" s="16" t="s">
        <v>5456</v>
      </c>
      <c r="MB1305" s="16" t="s">
        <v>5456</v>
      </c>
      <c r="MC1305" s="16" t="s">
        <v>5456</v>
      </c>
      <c r="MD1305" s="16" t="s">
        <v>5456</v>
      </c>
      <c r="MF1305" s="16" t="s">
        <v>5456</v>
      </c>
      <c r="MG1305" s="16" t="s">
        <v>5456</v>
      </c>
      <c r="MH1305" s="16" t="s">
        <v>5456</v>
      </c>
      <c r="MI1305" s="16" t="s">
        <v>5456</v>
      </c>
      <c r="MJ1305" s="16" t="s">
        <v>5456</v>
      </c>
      <c r="MX1305" s="16" t="s">
        <v>5456</v>
      </c>
      <c r="MY1305" s="16" t="s">
        <v>5456</v>
      </c>
    </row>
    <row r="1306" spans="1:367" x14ac:dyDescent="0.35">
      <c r="A1306" s="15" t="s">
        <v>3627</v>
      </c>
      <c r="B1306" s="15" t="s">
        <v>2529</v>
      </c>
      <c r="C1306" s="15" t="s">
        <v>2698</v>
      </c>
      <c r="D1306" s="15" t="s">
        <v>1532</v>
      </c>
      <c r="E1306" s="15" t="s">
        <v>247</v>
      </c>
      <c r="F1306" s="15" t="s">
        <v>114</v>
      </c>
      <c r="G1306" s="15" t="s">
        <v>115</v>
      </c>
      <c r="H1306" s="15" t="s">
        <v>2380</v>
      </c>
      <c r="I1306" s="15">
        <v>11</v>
      </c>
      <c r="J1306" s="16" t="s">
        <v>5456</v>
      </c>
      <c r="K1306" s="16" t="s">
        <v>5456</v>
      </c>
      <c r="L1306" s="16" t="s">
        <v>5456</v>
      </c>
      <c r="M1306" s="16" t="s">
        <v>5456</v>
      </c>
      <c r="N1306" s="16" t="s">
        <v>5456</v>
      </c>
      <c r="O1306" s="16" t="s">
        <v>5456</v>
      </c>
      <c r="P1306" s="16" t="s">
        <v>5456</v>
      </c>
      <c r="AD1306" s="16" t="s">
        <v>5456</v>
      </c>
      <c r="AE1306" s="16" t="s">
        <v>5456</v>
      </c>
      <c r="AF1306" s="16" t="s">
        <v>5456</v>
      </c>
      <c r="AG1306" s="16" t="s">
        <v>5456</v>
      </c>
      <c r="AH1306" s="16" t="s">
        <v>5456</v>
      </c>
      <c r="AI1306" s="16" t="s">
        <v>5456</v>
      </c>
      <c r="AK1306" s="16" t="s">
        <v>5456</v>
      </c>
      <c r="AL1306" s="16" t="s">
        <v>5456</v>
      </c>
      <c r="AT1306" s="16" t="s">
        <v>5456</v>
      </c>
      <c r="AU1306" s="16" t="s">
        <v>5456</v>
      </c>
      <c r="BK1306" s="16" t="s">
        <v>5456</v>
      </c>
      <c r="BT1306" s="16" t="s">
        <v>5456</v>
      </c>
      <c r="BV1306" s="16" t="s">
        <v>5456</v>
      </c>
      <c r="CK1306" s="16" t="s">
        <v>5456</v>
      </c>
      <c r="CU1306" s="16" t="s">
        <v>5456</v>
      </c>
      <c r="DD1306" s="16" t="s">
        <v>5457</v>
      </c>
      <c r="DE1306" s="16" t="s">
        <v>5456</v>
      </c>
      <c r="DF1306" s="16" t="s">
        <v>5456</v>
      </c>
      <c r="DG1306" s="16" t="s">
        <v>5456</v>
      </c>
      <c r="GR1306" s="16" t="s">
        <v>5456</v>
      </c>
      <c r="GS1306" s="16" t="s">
        <v>5456</v>
      </c>
      <c r="GT1306" s="16" t="s">
        <v>5456</v>
      </c>
      <c r="GU1306" s="16" t="s">
        <v>5456</v>
      </c>
      <c r="GV1306" s="16" t="s">
        <v>5456</v>
      </c>
      <c r="GW1306" s="16" t="s">
        <v>5456</v>
      </c>
      <c r="GX1306" s="16" t="s">
        <v>5456</v>
      </c>
      <c r="GY1306" s="16" t="s">
        <v>5456</v>
      </c>
      <c r="GZ1306" s="16" t="s">
        <v>5456</v>
      </c>
      <c r="HA1306" s="16" t="s">
        <v>5456</v>
      </c>
      <c r="HB1306" s="16" t="s">
        <v>5456</v>
      </c>
      <c r="HC1306" s="16" t="s">
        <v>5456</v>
      </c>
      <c r="HD1306" s="16" t="s">
        <v>5456</v>
      </c>
      <c r="HE1306" s="16" t="s">
        <v>5456</v>
      </c>
      <c r="HF1306" s="16" t="s">
        <v>5456</v>
      </c>
      <c r="HG1306" s="16" t="s">
        <v>5456</v>
      </c>
      <c r="HH1306" s="16" t="s">
        <v>5456</v>
      </c>
      <c r="HI1306" s="16" t="s">
        <v>5456</v>
      </c>
      <c r="HJ1306" s="16" t="s">
        <v>5456</v>
      </c>
      <c r="HK1306" s="16" t="s">
        <v>5456</v>
      </c>
      <c r="HM1306" s="16" t="s">
        <v>5456</v>
      </c>
      <c r="IP1306" s="16" t="s">
        <v>5456</v>
      </c>
      <c r="IQ1306" s="16" t="s">
        <v>5456</v>
      </c>
      <c r="IR1306" s="16" t="s">
        <v>5456</v>
      </c>
      <c r="IS1306" s="16" t="s">
        <v>5456</v>
      </c>
      <c r="IT1306" s="16" t="s">
        <v>5456</v>
      </c>
      <c r="JI1306" s="16" t="s">
        <v>5456</v>
      </c>
      <c r="KH1306" s="16" t="s">
        <v>5456</v>
      </c>
      <c r="KI1306" s="16" t="s">
        <v>5456</v>
      </c>
      <c r="KJ1306" s="16" t="s">
        <v>5456</v>
      </c>
      <c r="KK1306" s="16" t="s">
        <v>5456</v>
      </c>
      <c r="KL1306" s="16" t="s">
        <v>5456</v>
      </c>
      <c r="KM1306" s="16" t="s">
        <v>5456</v>
      </c>
      <c r="KN1306" s="16" t="s">
        <v>5456</v>
      </c>
      <c r="LD1306" s="16" t="s">
        <v>5456</v>
      </c>
      <c r="MA1306" s="16" t="s">
        <v>5456</v>
      </c>
      <c r="MB1306" s="16" t="s">
        <v>5456</v>
      </c>
      <c r="MC1306" s="16" t="s">
        <v>5456</v>
      </c>
      <c r="MD1306" s="16" t="s">
        <v>5456</v>
      </c>
      <c r="ME1306" s="16" t="s">
        <v>5456</v>
      </c>
      <c r="MF1306" s="16" t="s">
        <v>5456</v>
      </c>
      <c r="MG1306" s="16" t="s">
        <v>5456</v>
      </c>
      <c r="MH1306" s="16" t="s">
        <v>5456</v>
      </c>
      <c r="MI1306" s="16" t="s">
        <v>5456</v>
      </c>
      <c r="MJ1306" s="16" t="s">
        <v>5456</v>
      </c>
      <c r="MX1306" s="16" t="s">
        <v>5456</v>
      </c>
      <c r="MY1306" s="16" t="s">
        <v>5456</v>
      </c>
    </row>
    <row r="1307" spans="1:367" x14ac:dyDescent="0.35">
      <c r="A1307" s="15" t="s">
        <v>4996</v>
      </c>
      <c r="B1307" s="15" t="s">
        <v>2529</v>
      </c>
      <c r="C1307" s="15" t="s">
        <v>2699</v>
      </c>
      <c r="D1307" s="15" t="s">
        <v>1533</v>
      </c>
      <c r="E1307" s="15" t="s">
        <v>247</v>
      </c>
      <c r="F1307" s="15" t="s">
        <v>114</v>
      </c>
      <c r="G1307" s="15" t="s">
        <v>115</v>
      </c>
      <c r="H1307" s="15" t="s">
        <v>2380</v>
      </c>
      <c r="I1307" s="15">
        <v>11</v>
      </c>
      <c r="O1307" s="16" t="s">
        <v>5456</v>
      </c>
      <c r="P1307" s="16" t="s">
        <v>5456</v>
      </c>
      <c r="AD1307" s="16" t="s">
        <v>5457</v>
      </c>
      <c r="AE1307" s="16" t="s">
        <v>5456</v>
      </c>
      <c r="AF1307" s="16" t="s">
        <v>5456</v>
      </c>
      <c r="AG1307" s="16" t="s">
        <v>5456</v>
      </c>
      <c r="AH1307" s="16" t="s">
        <v>5456</v>
      </c>
      <c r="AI1307" s="16" t="s">
        <v>5456</v>
      </c>
      <c r="AK1307" s="16" t="s">
        <v>5456</v>
      </c>
      <c r="AT1307" s="16" t="s">
        <v>5456</v>
      </c>
      <c r="AU1307" s="16" t="s">
        <v>5456</v>
      </c>
      <c r="BH1307" s="16" t="s">
        <v>5456</v>
      </c>
      <c r="BI1307" s="16" t="s">
        <v>5456</v>
      </c>
      <c r="BK1307" s="16" t="s">
        <v>5456</v>
      </c>
      <c r="BT1307" s="16" t="s">
        <v>5456</v>
      </c>
      <c r="CK1307" s="16" t="s">
        <v>5456</v>
      </c>
      <c r="DD1307" s="16" t="s">
        <v>5457</v>
      </c>
      <c r="DE1307" s="16" t="s">
        <v>5456</v>
      </c>
      <c r="DF1307" s="16" t="s">
        <v>5456</v>
      </c>
      <c r="HC1307" s="16" t="s">
        <v>5456</v>
      </c>
      <c r="HD1307" s="16" t="s">
        <v>5456</v>
      </c>
      <c r="HE1307" s="16" t="s">
        <v>5456</v>
      </c>
      <c r="HF1307" s="16" t="s">
        <v>5456</v>
      </c>
      <c r="HG1307" s="16" t="s">
        <v>5456</v>
      </c>
      <c r="HH1307" s="16" t="s">
        <v>5456</v>
      </c>
      <c r="HI1307" s="16" t="s">
        <v>5456</v>
      </c>
      <c r="HJ1307" s="16" t="s">
        <v>5456</v>
      </c>
      <c r="HK1307" s="16" t="s">
        <v>5456</v>
      </c>
      <c r="HM1307" s="16" t="s">
        <v>5456</v>
      </c>
      <c r="IO1307" s="16" t="s">
        <v>5456</v>
      </c>
      <c r="IP1307" s="16" t="s">
        <v>5456</v>
      </c>
      <c r="IQ1307" s="16" t="s">
        <v>5456</v>
      </c>
      <c r="IR1307" s="16" t="s">
        <v>5456</v>
      </c>
      <c r="IS1307" s="16" t="s">
        <v>5456</v>
      </c>
      <c r="IT1307" s="16" t="s">
        <v>5456</v>
      </c>
      <c r="IU1307" s="16" t="s">
        <v>5456</v>
      </c>
      <c r="JI1307" s="16" t="s">
        <v>5456</v>
      </c>
      <c r="JJ1307" s="16" t="s">
        <v>5456</v>
      </c>
      <c r="JK1307" s="16" t="s">
        <v>5456</v>
      </c>
      <c r="JL1307" s="16" t="s">
        <v>5456</v>
      </c>
      <c r="JM1307" s="16" t="s">
        <v>5456</v>
      </c>
      <c r="JN1307" s="16" t="s">
        <v>5456</v>
      </c>
      <c r="JO1307" s="16" t="s">
        <v>5456</v>
      </c>
      <c r="JP1307" s="16" t="s">
        <v>5456</v>
      </c>
      <c r="JQ1307" s="16" t="s">
        <v>5456</v>
      </c>
      <c r="JR1307" s="16" t="s">
        <v>5456</v>
      </c>
      <c r="JS1307" s="16" t="s">
        <v>5456</v>
      </c>
      <c r="KD1307" s="16" t="s">
        <v>5456</v>
      </c>
      <c r="KE1307" s="16" t="s">
        <v>5456</v>
      </c>
      <c r="KF1307" s="16" t="s">
        <v>5456</v>
      </c>
      <c r="KG1307" s="16" t="s">
        <v>5456</v>
      </c>
      <c r="KH1307" s="16" t="s">
        <v>5456</v>
      </c>
      <c r="KI1307" s="16" t="s">
        <v>5456</v>
      </c>
      <c r="KJ1307" s="16" t="s">
        <v>5457</v>
      </c>
      <c r="KK1307" s="16" t="s">
        <v>5456</v>
      </c>
      <c r="KL1307" s="16" t="s">
        <v>5456</v>
      </c>
      <c r="KM1307" s="16" t="s">
        <v>5456</v>
      </c>
      <c r="KN1307" s="16" t="s">
        <v>5456</v>
      </c>
      <c r="LB1307" s="16" t="s">
        <v>5456</v>
      </c>
      <c r="LT1307" s="16" t="s">
        <v>5456</v>
      </c>
      <c r="LU1307" s="16" t="s">
        <v>5456</v>
      </c>
      <c r="LV1307" s="16" t="s">
        <v>5456</v>
      </c>
      <c r="MA1307" s="16" t="s">
        <v>5456</v>
      </c>
      <c r="MB1307" s="16" t="s">
        <v>5456</v>
      </c>
      <c r="MC1307" s="16" t="s">
        <v>5456</v>
      </c>
      <c r="MD1307" s="16" t="s">
        <v>5456</v>
      </c>
      <c r="ME1307" s="16" t="s">
        <v>5456</v>
      </c>
      <c r="MF1307" s="16" t="s">
        <v>5456</v>
      </c>
      <c r="MG1307" s="16" t="s">
        <v>5456</v>
      </c>
      <c r="MH1307" s="16" t="s">
        <v>5456</v>
      </c>
      <c r="MI1307" s="16" t="s">
        <v>5456</v>
      </c>
      <c r="MJ1307" s="16" t="s">
        <v>5456</v>
      </c>
      <c r="MK1307" s="16" t="s">
        <v>5456</v>
      </c>
      <c r="MP1307" s="16" t="s">
        <v>5456</v>
      </c>
      <c r="MQ1307" s="16" t="s">
        <v>5457</v>
      </c>
      <c r="MR1307" s="16" t="s">
        <v>5457</v>
      </c>
      <c r="MS1307" s="16" t="s">
        <v>5456</v>
      </c>
      <c r="MT1307" s="16" t="s">
        <v>5456</v>
      </c>
      <c r="MU1307" s="16" t="s">
        <v>5456</v>
      </c>
      <c r="MV1307" s="16" t="s">
        <v>5456</v>
      </c>
      <c r="MW1307" s="16" t="s">
        <v>5456</v>
      </c>
      <c r="MX1307" s="16" t="s">
        <v>5456</v>
      </c>
      <c r="MY1307" s="16" t="s">
        <v>5456</v>
      </c>
      <c r="MZ1307" s="16" t="s">
        <v>5456</v>
      </c>
      <c r="NB1307" s="16" t="s">
        <v>5456</v>
      </c>
    </row>
    <row r="1308" spans="1:367" x14ac:dyDescent="0.35">
      <c r="A1308" s="15" t="s">
        <v>3628</v>
      </c>
      <c r="B1308" s="15" t="s">
        <v>2529</v>
      </c>
      <c r="C1308" s="15" t="s">
        <v>2700</v>
      </c>
      <c r="D1308" s="15" t="s">
        <v>1534</v>
      </c>
      <c r="E1308" s="15" t="s">
        <v>247</v>
      </c>
      <c r="F1308" s="15" t="s">
        <v>250</v>
      </c>
      <c r="G1308" s="15" t="s">
        <v>5472</v>
      </c>
      <c r="H1308" s="15" t="s">
        <v>2369</v>
      </c>
      <c r="I1308" s="15">
        <v>21</v>
      </c>
      <c r="J1308" s="16" t="s">
        <v>5456</v>
      </c>
      <c r="K1308" s="16" t="s">
        <v>5456</v>
      </c>
      <c r="L1308" s="16" t="s">
        <v>5456</v>
      </c>
      <c r="M1308" s="16" t="s">
        <v>5456</v>
      </c>
      <c r="N1308" s="16" t="s">
        <v>5456</v>
      </c>
      <c r="O1308" s="16" t="s">
        <v>5456</v>
      </c>
      <c r="P1308" s="16" t="s">
        <v>5456</v>
      </c>
      <c r="AD1308" s="16" t="s">
        <v>5456</v>
      </c>
      <c r="AE1308" s="16" t="s">
        <v>5456</v>
      </c>
      <c r="AF1308" s="16" t="s">
        <v>5456</v>
      </c>
      <c r="AG1308" s="16" t="s">
        <v>5456</v>
      </c>
      <c r="AH1308" s="16" t="s">
        <v>5456</v>
      </c>
      <c r="AI1308" s="16" t="s">
        <v>5456</v>
      </c>
      <c r="AJ1308" s="16" t="s">
        <v>5456</v>
      </c>
      <c r="AK1308" s="16" t="s">
        <v>5456</v>
      </c>
      <c r="AL1308" s="16" t="s">
        <v>5456</v>
      </c>
      <c r="AT1308" s="16" t="s">
        <v>5456</v>
      </c>
      <c r="BC1308" s="16" t="s">
        <v>5456</v>
      </c>
      <c r="BI1308" s="16" t="s">
        <v>5456</v>
      </c>
      <c r="BK1308" s="16" t="s">
        <v>5456</v>
      </c>
      <c r="BL1308" s="16" t="s">
        <v>5456</v>
      </c>
      <c r="BV1308" s="16" t="s">
        <v>5457</v>
      </c>
      <c r="BW1308" s="16" t="s">
        <v>5457</v>
      </c>
      <c r="CF1308" s="16" t="s">
        <v>5456</v>
      </c>
      <c r="CG1308" s="16" t="s">
        <v>5456</v>
      </c>
      <c r="CH1308" s="16" t="s">
        <v>5456</v>
      </c>
      <c r="CK1308" s="16" t="s">
        <v>5457</v>
      </c>
      <c r="CO1308" s="16" t="s">
        <v>5456</v>
      </c>
      <c r="CQ1308" s="16" t="s">
        <v>5456</v>
      </c>
      <c r="CR1308" s="16" t="s">
        <v>5456</v>
      </c>
      <c r="CS1308" s="16" t="s">
        <v>5456</v>
      </c>
      <c r="CT1308" s="16" t="s">
        <v>5456</v>
      </c>
      <c r="CU1308" s="16" t="s">
        <v>5456</v>
      </c>
      <c r="DD1308" s="16" t="s">
        <v>5456</v>
      </c>
      <c r="DE1308" s="16" t="s">
        <v>5456</v>
      </c>
      <c r="DF1308" s="16" t="s">
        <v>5456</v>
      </c>
      <c r="DG1308" s="16" t="s">
        <v>5456</v>
      </c>
      <c r="FT1308" s="16" t="s">
        <v>5456</v>
      </c>
      <c r="FV1308" s="16" t="s">
        <v>5457</v>
      </c>
      <c r="FW1308" s="16" t="s">
        <v>5457</v>
      </c>
      <c r="FX1308" s="16" t="s">
        <v>5457</v>
      </c>
      <c r="FY1308" s="16" t="s">
        <v>5457</v>
      </c>
      <c r="FZ1308" s="16" t="s">
        <v>5457</v>
      </c>
      <c r="GA1308" s="16" t="s">
        <v>5457</v>
      </c>
      <c r="GB1308" s="16" t="s">
        <v>5457</v>
      </c>
      <c r="GC1308" s="16" t="s">
        <v>5457</v>
      </c>
      <c r="GD1308" s="16" t="s">
        <v>5456</v>
      </c>
      <c r="GK1308" s="16" t="s">
        <v>5456</v>
      </c>
      <c r="GL1308" s="16" t="s">
        <v>5456</v>
      </c>
      <c r="GM1308" s="16" t="s">
        <v>5456</v>
      </c>
      <c r="GR1308" s="16" t="s">
        <v>5456</v>
      </c>
      <c r="GS1308" s="16" t="s">
        <v>5457</v>
      </c>
      <c r="GT1308" s="16" t="s">
        <v>5458</v>
      </c>
      <c r="GU1308" s="16" t="s">
        <v>5458</v>
      </c>
      <c r="GV1308" s="16" t="s">
        <v>5458</v>
      </c>
      <c r="GW1308" s="16" t="s">
        <v>5457</v>
      </c>
      <c r="GX1308" s="16" t="s">
        <v>5456</v>
      </c>
      <c r="GY1308" s="16" t="s">
        <v>5457</v>
      </c>
      <c r="GZ1308" s="16" t="s">
        <v>5457</v>
      </c>
      <c r="HA1308" s="16" t="s">
        <v>5457</v>
      </c>
      <c r="HB1308" s="16" t="s">
        <v>5457</v>
      </c>
      <c r="HC1308" s="16" t="s">
        <v>5456</v>
      </c>
      <c r="HD1308" s="16" t="s">
        <v>5456</v>
      </c>
      <c r="HE1308" s="16" t="s">
        <v>5456</v>
      </c>
      <c r="HF1308" s="16" t="s">
        <v>5456</v>
      </c>
      <c r="HG1308" s="16" t="s">
        <v>5456</v>
      </c>
      <c r="HH1308" s="16" t="s">
        <v>5456</v>
      </c>
      <c r="HI1308" s="16" t="s">
        <v>5456</v>
      </c>
      <c r="HJ1308" s="16" t="s">
        <v>5456</v>
      </c>
      <c r="HK1308" s="16" t="s">
        <v>5456</v>
      </c>
      <c r="HM1308" s="16" t="s">
        <v>5456</v>
      </c>
      <c r="IQ1308" s="16" t="s">
        <v>5456</v>
      </c>
      <c r="IR1308" s="16" t="s">
        <v>5456</v>
      </c>
      <c r="IS1308" s="16" t="s">
        <v>5456</v>
      </c>
      <c r="IT1308" s="16" t="s">
        <v>5456</v>
      </c>
      <c r="JM1308" s="16" t="s">
        <v>5456</v>
      </c>
      <c r="JN1308" s="16" t="s">
        <v>5456</v>
      </c>
      <c r="JO1308" s="16" t="s">
        <v>5456</v>
      </c>
      <c r="JP1308" s="16" t="s">
        <v>5456</v>
      </c>
      <c r="JQ1308" s="16" t="s">
        <v>5456</v>
      </c>
      <c r="JR1308" s="16" t="s">
        <v>5456</v>
      </c>
      <c r="LD1308" s="16" t="s">
        <v>5456</v>
      </c>
      <c r="LY1308" s="16" t="s">
        <v>5456</v>
      </c>
      <c r="LZ1308" s="16" t="s">
        <v>5456</v>
      </c>
      <c r="MA1308" s="16" t="s">
        <v>5456</v>
      </c>
      <c r="MC1308" s="16" t="s">
        <v>5456</v>
      </c>
      <c r="MX1308" s="16" t="s">
        <v>5456</v>
      </c>
    </row>
    <row r="1309" spans="1:367" x14ac:dyDescent="0.35">
      <c r="A1309" s="15" t="s">
        <v>3629</v>
      </c>
      <c r="B1309" s="15" t="s">
        <v>2529</v>
      </c>
      <c r="C1309" s="15" t="s">
        <v>2701</v>
      </c>
      <c r="D1309" s="15" t="s">
        <v>328</v>
      </c>
      <c r="E1309" s="15" t="s">
        <v>247</v>
      </c>
      <c r="F1309" s="15" t="s">
        <v>114</v>
      </c>
      <c r="G1309" s="15" t="s">
        <v>115</v>
      </c>
      <c r="H1309" s="15" t="s">
        <v>2380</v>
      </c>
      <c r="I1309" s="15">
        <v>11</v>
      </c>
      <c r="J1309" s="16" t="s">
        <v>5456</v>
      </c>
      <c r="K1309" s="16" t="s">
        <v>5456</v>
      </c>
      <c r="L1309" s="16" t="s">
        <v>5456</v>
      </c>
      <c r="M1309" s="16" t="s">
        <v>5456</v>
      </c>
      <c r="N1309" s="16" t="s">
        <v>5456</v>
      </c>
      <c r="O1309" s="16" t="s">
        <v>5456</v>
      </c>
      <c r="P1309" s="16" t="s">
        <v>5456</v>
      </c>
      <c r="AD1309" s="16" t="s">
        <v>5457</v>
      </c>
      <c r="AE1309" s="16" t="s">
        <v>5456</v>
      </c>
      <c r="AS1309" s="16" t="s">
        <v>5456</v>
      </c>
      <c r="AT1309" s="16" t="s">
        <v>5456</v>
      </c>
      <c r="AU1309" s="16" t="s">
        <v>5456</v>
      </c>
      <c r="AW1309" s="16" t="s">
        <v>5456</v>
      </c>
      <c r="BH1309" s="16" t="s">
        <v>5456</v>
      </c>
      <c r="BS1309" s="16" t="s">
        <v>5456</v>
      </c>
      <c r="BT1309" s="16" t="s">
        <v>5456</v>
      </c>
      <c r="BU1309" s="16" t="s">
        <v>5456</v>
      </c>
      <c r="BV1309" s="16" t="s">
        <v>5456</v>
      </c>
      <c r="CK1309" s="16" t="s">
        <v>5456</v>
      </c>
      <c r="DD1309" s="16" t="s">
        <v>5457</v>
      </c>
      <c r="DE1309" s="16" t="s">
        <v>5456</v>
      </c>
      <c r="DF1309" s="16" t="s">
        <v>5456</v>
      </c>
      <c r="EG1309" s="16" t="s">
        <v>5456</v>
      </c>
      <c r="EH1309" s="16" t="s">
        <v>5456</v>
      </c>
      <c r="EL1309" s="16" t="s">
        <v>5456</v>
      </c>
      <c r="EQ1309" s="16" t="s">
        <v>5456</v>
      </c>
      <c r="ER1309" s="16" t="s">
        <v>5456</v>
      </c>
      <c r="ES1309" s="16" t="s">
        <v>5456</v>
      </c>
      <c r="EV1309" s="16" t="s">
        <v>5456</v>
      </c>
      <c r="EW1309" s="16" t="s">
        <v>5456</v>
      </c>
      <c r="EX1309" s="16" t="s">
        <v>5456</v>
      </c>
      <c r="EY1309" s="16" t="s">
        <v>5456</v>
      </c>
      <c r="EZ1309" s="16" t="s">
        <v>5456</v>
      </c>
      <c r="FA1309" s="16" t="s">
        <v>5456</v>
      </c>
      <c r="FB1309" s="16" t="s">
        <v>5456</v>
      </c>
      <c r="FC1309" s="16" t="s">
        <v>5456</v>
      </c>
      <c r="FO1309" s="16" t="s">
        <v>5456</v>
      </c>
      <c r="FP1309" s="16" t="s">
        <v>5456</v>
      </c>
      <c r="FQ1309" s="16" t="s">
        <v>5456</v>
      </c>
      <c r="FR1309" s="16" t="s">
        <v>5456</v>
      </c>
      <c r="FS1309" s="16" t="s">
        <v>5456</v>
      </c>
      <c r="FT1309" s="16" t="s">
        <v>5456</v>
      </c>
      <c r="FU1309" s="16" t="s">
        <v>5457</v>
      </c>
      <c r="FV1309" s="16" t="s">
        <v>5457</v>
      </c>
      <c r="FW1309" s="16" t="s">
        <v>5457</v>
      </c>
      <c r="FX1309" s="16" t="s">
        <v>5456</v>
      </c>
      <c r="FY1309" s="16" t="s">
        <v>5457</v>
      </c>
      <c r="FZ1309" s="16" t="s">
        <v>5457</v>
      </c>
      <c r="GA1309" s="16" t="s">
        <v>5457</v>
      </c>
      <c r="GB1309" s="16" t="s">
        <v>5457</v>
      </c>
      <c r="GC1309" s="16" t="s">
        <v>5457</v>
      </c>
      <c r="GD1309" s="16" t="s">
        <v>5457</v>
      </c>
      <c r="GE1309" s="16" t="s">
        <v>5457</v>
      </c>
      <c r="GF1309" s="16" t="s">
        <v>5457</v>
      </c>
      <c r="GG1309" s="16" t="s">
        <v>5457</v>
      </c>
      <c r="GH1309" s="16" t="s">
        <v>5457</v>
      </c>
      <c r="GI1309" s="16" t="s">
        <v>5457</v>
      </c>
      <c r="GJ1309" s="16" t="s">
        <v>5457</v>
      </c>
      <c r="GK1309" s="16" t="s">
        <v>5457</v>
      </c>
      <c r="GL1309" s="16" t="s">
        <v>5457</v>
      </c>
      <c r="GM1309" s="16" t="s">
        <v>5457</v>
      </c>
      <c r="GN1309" s="16" t="s">
        <v>5457</v>
      </c>
      <c r="GO1309" s="16" t="s">
        <v>5456</v>
      </c>
      <c r="GP1309" s="16" t="s">
        <v>5456</v>
      </c>
      <c r="GQ1309" s="16" t="s">
        <v>5456</v>
      </c>
      <c r="GR1309" s="16" t="s">
        <v>5456</v>
      </c>
      <c r="GS1309" s="16" t="s">
        <v>5456</v>
      </c>
      <c r="GT1309" s="16" t="s">
        <v>5457</v>
      </c>
      <c r="GU1309" s="16" t="s">
        <v>5457</v>
      </c>
      <c r="GV1309" s="16" t="s">
        <v>5457</v>
      </c>
      <c r="GW1309" s="16" t="s">
        <v>5457</v>
      </c>
      <c r="GX1309" s="16" t="s">
        <v>5457</v>
      </c>
      <c r="GY1309" s="16" t="s">
        <v>5457</v>
      </c>
      <c r="GZ1309" s="16" t="s">
        <v>5457</v>
      </c>
      <c r="HA1309" s="16" t="s">
        <v>5457</v>
      </c>
      <c r="HB1309" s="16" t="s">
        <v>5457</v>
      </c>
      <c r="HC1309" s="16" t="s">
        <v>5457</v>
      </c>
      <c r="HD1309" s="16" t="s">
        <v>5457</v>
      </c>
      <c r="HE1309" s="16" t="s">
        <v>5457</v>
      </c>
      <c r="HF1309" s="16" t="s">
        <v>5457</v>
      </c>
      <c r="HG1309" s="16" t="s">
        <v>5457</v>
      </c>
      <c r="HH1309" s="16" t="s">
        <v>5457</v>
      </c>
      <c r="HI1309" s="16" t="s">
        <v>5457</v>
      </c>
      <c r="HJ1309" s="16" t="s">
        <v>5457</v>
      </c>
      <c r="HK1309" s="16" t="s">
        <v>5457</v>
      </c>
      <c r="HL1309" s="16" t="s">
        <v>5457</v>
      </c>
      <c r="HM1309" s="16" t="s">
        <v>5457</v>
      </c>
      <c r="HN1309" s="16" t="s">
        <v>5456</v>
      </c>
      <c r="HP1309" s="16" t="s">
        <v>5456</v>
      </c>
      <c r="HQ1309" s="16" t="s">
        <v>5456</v>
      </c>
      <c r="HR1309" s="16" t="s">
        <v>5456</v>
      </c>
      <c r="HS1309" s="16" t="s">
        <v>5456</v>
      </c>
      <c r="HT1309" s="16" t="s">
        <v>5456</v>
      </c>
      <c r="HU1309" s="16" t="s">
        <v>5456</v>
      </c>
      <c r="HV1309" s="16" t="s">
        <v>5456</v>
      </c>
      <c r="HW1309" s="16" t="s">
        <v>5456</v>
      </c>
      <c r="HX1309" s="16" t="s">
        <v>5456</v>
      </c>
      <c r="HY1309" s="16" t="s">
        <v>5456</v>
      </c>
      <c r="HZ1309" s="16" t="s">
        <v>5456</v>
      </c>
      <c r="IA1309" s="16" t="s">
        <v>5456</v>
      </c>
      <c r="IB1309" s="16" t="s">
        <v>5456</v>
      </c>
      <c r="IC1309" s="16" t="s">
        <v>5456</v>
      </c>
      <c r="ID1309" s="16" t="s">
        <v>5456</v>
      </c>
      <c r="IE1309" s="16" t="s">
        <v>5456</v>
      </c>
      <c r="IF1309" s="16" t="s">
        <v>5456</v>
      </c>
      <c r="IG1309" s="16" t="s">
        <v>5456</v>
      </c>
      <c r="IH1309" s="16" t="s">
        <v>5456</v>
      </c>
      <c r="II1309" s="16" t="s">
        <v>5456</v>
      </c>
      <c r="IJ1309" s="16" t="s">
        <v>5456</v>
      </c>
      <c r="IK1309" s="16" t="s">
        <v>5456</v>
      </c>
      <c r="IL1309" s="16" t="s">
        <v>5456</v>
      </c>
      <c r="IM1309" s="16" t="s">
        <v>5456</v>
      </c>
      <c r="IN1309" s="16" t="s">
        <v>5456</v>
      </c>
      <c r="IO1309" s="16" t="s">
        <v>5456</v>
      </c>
      <c r="IP1309" s="16" t="s">
        <v>5456</v>
      </c>
      <c r="IQ1309" s="16" t="s">
        <v>5457</v>
      </c>
      <c r="IR1309" s="16" t="s">
        <v>5457</v>
      </c>
      <c r="IS1309" s="16" t="s">
        <v>5457</v>
      </c>
      <c r="IT1309" s="16" t="s">
        <v>5457</v>
      </c>
      <c r="IU1309" s="16" t="s">
        <v>5457</v>
      </c>
      <c r="IX1309" s="16" t="s">
        <v>5456</v>
      </c>
      <c r="IY1309" s="16" t="s">
        <v>5456</v>
      </c>
      <c r="IZ1309" s="16" t="s">
        <v>5456</v>
      </c>
      <c r="JA1309" s="16" t="s">
        <v>5456</v>
      </c>
      <c r="JB1309" s="16" t="s">
        <v>5456</v>
      </c>
      <c r="JC1309" s="16" t="s">
        <v>5456</v>
      </c>
      <c r="JD1309" s="16" t="s">
        <v>5456</v>
      </c>
      <c r="JE1309" s="16" t="s">
        <v>5456</v>
      </c>
      <c r="JF1309" s="16" t="s">
        <v>5456</v>
      </c>
      <c r="JG1309" s="16" t="s">
        <v>5456</v>
      </c>
      <c r="JH1309" s="16" t="s">
        <v>5456</v>
      </c>
      <c r="JI1309" s="16" t="s">
        <v>5456</v>
      </c>
      <c r="JJ1309" s="16" t="s">
        <v>5457</v>
      </c>
      <c r="JK1309" s="16" t="s">
        <v>5457</v>
      </c>
      <c r="JL1309" s="16" t="s">
        <v>5457</v>
      </c>
      <c r="JM1309" s="16" t="s">
        <v>5457</v>
      </c>
      <c r="JN1309" s="16" t="s">
        <v>5457</v>
      </c>
      <c r="JO1309" s="16" t="s">
        <v>5457</v>
      </c>
      <c r="JP1309" s="16" t="s">
        <v>5457</v>
      </c>
      <c r="JQ1309" s="16" t="s">
        <v>5457</v>
      </c>
      <c r="JR1309" s="16" t="s">
        <v>5457</v>
      </c>
      <c r="JS1309" s="16" t="s">
        <v>5457</v>
      </c>
      <c r="JT1309" s="16" t="s">
        <v>5456</v>
      </c>
      <c r="JU1309" s="16" t="s">
        <v>5456</v>
      </c>
      <c r="JV1309" s="16" t="s">
        <v>5456</v>
      </c>
      <c r="JW1309" s="16" t="s">
        <v>5456</v>
      </c>
      <c r="JX1309" s="16" t="s">
        <v>5456</v>
      </c>
      <c r="JY1309" s="16" t="s">
        <v>5456</v>
      </c>
      <c r="JZ1309" s="16" t="s">
        <v>5456</v>
      </c>
      <c r="KA1309" s="16" t="s">
        <v>5456</v>
      </c>
      <c r="KB1309" s="16" t="s">
        <v>5456</v>
      </c>
      <c r="KC1309" s="16" t="s">
        <v>5456</v>
      </c>
      <c r="KD1309" s="16" t="s">
        <v>5456</v>
      </c>
      <c r="KE1309" s="16" t="s">
        <v>5456</v>
      </c>
      <c r="KF1309" s="16" t="s">
        <v>5456</v>
      </c>
      <c r="KG1309" s="16" t="s">
        <v>5456</v>
      </c>
      <c r="KH1309" s="16" t="s">
        <v>5457</v>
      </c>
      <c r="KI1309" s="16" t="s">
        <v>5457</v>
      </c>
      <c r="KJ1309" s="16" t="s">
        <v>5457</v>
      </c>
      <c r="KK1309" s="16" t="s">
        <v>5457</v>
      </c>
      <c r="KL1309" s="16" t="s">
        <v>5457</v>
      </c>
      <c r="KM1309" s="16" t="s">
        <v>5457</v>
      </c>
      <c r="KN1309" s="16" t="s">
        <v>5457</v>
      </c>
      <c r="KO1309" s="16" t="s">
        <v>5457</v>
      </c>
      <c r="KP1309" s="16" t="s">
        <v>5457</v>
      </c>
      <c r="KQ1309" s="16" t="s">
        <v>5457</v>
      </c>
      <c r="KR1309" s="16" t="s">
        <v>5457</v>
      </c>
      <c r="KS1309" s="16" t="s">
        <v>5457</v>
      </c>
      <c r="KT1309" s="16" t="s">
        <v>5457</v>
      </c>
      <c r="KU1309" s="16" t="s">
        <v>5457</v>
      </c>
      <c r="KV1309" s="16" t="s">
        <v>5457</v>
      </c>
      <c r="KW1309" s="16" t="s">
        <v>5457</v>
      </c>
      <c r="KX1309" s="16" t="s">
        <v>5456</v>
      </c>
      <c r="LD1309" s="16" t="s">
        <v>5456</v>
      </c>
      <c r="LE1309" s="16" t="s">
        <v>5456</v>
      </c>
      <c r="LF1309" s="16" t="s">
        <v>5456</v>
      </c>
      <c r="LG1309" s="16" t="s">
        <v>5456</v>
      </c>
      <c r="LK1309" s="16" t="s">
        <v>5456</v>
      </c>
      <c r="LL1309" s="16" t="s">
        <v>5456</v>
      </c>
      <c r="LN1309" s="16" t="s">
        <v>5456</v>
      </c>
      <c r="LO1309" s="16" t="s">
        <v>5456</v>
      </c>
      <c r="LP1309" s="16" t="s">
        <v>5456</v>
      </c>
      <c r="LQ1309" s="16" t="s">
        <v>5456</v>
      </c>
      <c r="LR1309" s="16" t="s">
        <v>5456</v>
      </c>
      <c r="LS1309" s="16" t="s">
        <v>5456</v>
      </c>
      <c r="LT1309" s="16" t="s">
        <v>5456</v>
      </c>
      <c r="LU1309" s="16" t="s">
        <v>5456</v>
      </c>
      <c r="LV1309" s="16" t="s">
        <v>5456</v>
      </c>
      <c r="LW1309" s="16" t="s">
        <v>5456</v>
      </c>
      <c r="LX1309" s="16" t="s">
        <v>5456</v>
      </c>
      <c r="LY1309" s="16" t="s">
        <v>5456</v>
      </c>
      <c r="LZ1309" s="16" t="s">
        <v>5456</v>
      </c>
      <c r="MA1309" s="16" t="s">
        <v>5457</v>
      </c>
      <c r="MB1309" s="16" t="s">
        <v>5457</v>
      </c>
      <c r="MC1309" s="16" t="s">
        <v>5457</v>
      </c>
      <c r="MD1309" s="16" t="s">
        <v>5457</v>
      </c>
      <c r="ME1309" s="16" t="s">
        <v>5457</v>
      </c>
      <c r="MF1309" s="16" t="s">
        <v>5457</v>
      </c>
      <c r="MG1309" s="16" t="s">
        <v>5457</v>
      </c>
      <c r="MH1309" s="16" t="s">
        <v>5458</v>
      </c>
      <c r="MI1309" s="16" t="s">
        <v>5458</v>
      </c>
      <c r="MJ1309" s="16" t="s">
        <v>5458</v>
      </c>
      <c r="MK1309" s="16" t="s">
        <v>5457</v>
      </c>
      <c r="ML1309" s="16" t="s">
        <v>5457</v>
      </c>
      <c r="MM1309" s="16" t="s">
        <v>5457</v>
      </c>
      <c r="MN1309" s="16" t="s">
        <v>5457</v>
      </c>
      <c r="MO1309" s="16" t="s">
        <v>5457</v>
      </c>
      <c r="MP1309" s="16" t="s">
        <v>5458</v>
      </c>
      <c r="MQ1309" s="16" t="s">
        <v>5458</v>
      </c>
      <c r="MR1309" s="16" t="s">
        <v>5458</v>
      </c>
      <c r="MS1309" s="16" t="s">
        <v>5458</v>
      </c>
      <c r="MT1309" s="16" t="s">
        <v>5458</v>
      </c>
      <c r="MU1309" s="16" t="s">
        <v>5458</v>
      </c>
      <c r="MV1309" s="16" t="s">
        <v>5458</v>
      </c>
      <c r="MW1309" s="16" t="s">
        <v>5458</v>
      </c>
      <c r="MX1309" s="16" t="s">
        <v>5458</v>
      </c>
      <c r="MY1309" s="16" t="s">
        <v>5458</v>
      </c>
      <c r="MZ1309" s="16" t="s">
        <v>5458</v>
      </c>
      <c r="NA1309" s="16" t="s">
        <v>5456</v>
      </c>
      <c r="NB1309" s="16" t="s">
        <v>5456</v>
      </c>
      <c r="NC1309" s="16" t="s">
        <v>5457</v>
      </c>
    </row>
    <row r="1310" spans="1:367" x14ac:dyDescent="0.35">
      <c r="A1310" s="15" t="s">
        <v>4997</v>
      </c>
      <c r="B1310" s="15" t="s">
        <v>2529</v>
      </c>
      <c r="C1310" s="15" t="s">
        <v>2702</v>
      </c>
      <c r="D1310" s="15" t="s">
        <v>1535</v>
      </c>
      <c r="E1310" s="15" t="s">
        <v>247</v>
      </c>
      <c r="F1310" s="15" t="s">
        <v>114</v>
      </c>
      <c r="G1310" s="15" t="s">
        <v>115</v>
      </c>
      <c r="H1310" s="15" t="s">
        <v>2380</v>
      </c>
      <c r="I1310" s="15">
        <v>11</v>
      </c>
      <c r="O1310" s="16" t="s">
        <v>5456</v>
      </c>
      <c r="P1310" s="16" t="s">
        <v>5456</v>
      </c>
      <c r="AD1310" s="16" t="s">
        <v>5457</v>
      </c>
      <c r="AE1310" s="16" t="s">
        <v>5457</v>
      </c>
      <c r="AF1310" s="16" t="s">
        <v>5456</v>
      </c>
      <c r="AG1310" s="16" t="s">
        <v>5456</v>
      </c>
      <c r="AH1310" s="16" t="s">
        <v>5456</v>
      </c>
      <c r="AI1310" s="16" t="s">
        <v>5456</v>
      </c>
      <c r="AJ1310" s="16" t="s">
        <v>5456</v>
      </c>
      <c r="AK1310" s="16" t="s">
        <v>5456</v>
      </c>
      <c r="AL1310" s="16" t="s">
        <v>5456</v>
      </c>
      <c r="AT1310" s="16" t="s">
        <v>5456</v>
      </c>
      <c r="AU1310" s="16" t="s">
        <v>5456</v>
      </c>
      <c r="AZ1310" s="16" t="s">
        <v>5456</v>
      </c>
      <c r="BI1310" s="16" t="s">
        <v>5457</v>
      </c>
      <c r="BK1310" s="16" t="s">
        <v>5456</v>
      </c>
      <c r="BT1310" s="16" t="s">
        <v>5456</v>
      </c>
      <c r="CK1310" s="16" t="s">
        <v>5456</v>
      </c>
      <c r="CT1310" s="16" t="s">
        <v>5456</v>
      </c>
      <c r="CU1310" s="16" t="s">
        <v>5456</v>
      </c>
      <c r="DD1310" s="16" t="s">
        <v>5456</v>
      </c>
      <c r="DE1310" s="16" t="s">
        <v>5456</v>
      </c>
      <c r="DF1310" s="16" t="s">
        <v>5456</v>
      </c>
      <c r="JI1310" s="16" t="s">
        <v>5456</v>
      </c>
      <c r="JM1310" s="16" t="s">
        <v>5456</v>
      </c>
      <c r="JN1310" s="16" t="s">
        <v>5456</v>
      </c>
      <c r="JO1310" s="16" t="s">
        <v>5456</v>
      </c>
      <c r="JP1310" s="16" t="s">
        <v>5456</v>
      </c>
      <c r="JQ1310" s="16" t="s">
        <v>5456</v>
      </c>
      <c r="KF1310" s="16" t="s">
        <v>5456</v>
      </c>
      <c r="MA1310" s="16" t="s">
        <v>5456</v>
      </c>
      <c r="MC1310" s="16" t="s">
        <v>5456</v>
      </c>
      <c r="MV1310" s="16" t="s">
        <v>5456</v>
      </c>
    </row>
    <row r="1311" spans="1:367" x14ac:dyDescent="0.35">
      <c r="A1311" s="15" t="s">
        <v>4998</v>
      </c>
      <c r="B1311" s="15" t="s">
        <v>2529</v>
      </c>
      <c r="C1311" s="15" t="s">
        <v>2703</v>
      </c>
      <c r="D1311" s="15" t="s">
        <v>1536</v>
      </c>
      <c r="E1311" s="15" t="s">
        <v>247</v>
      </c>
      <c r="F1311" s="15" t="s">
        <v>250</v>
      </c>
      <c r="G1311" s="15" t="s">
        <v>5472</v>
      </c>
      <c r="H1311" s="15" t="s">
        <v>2369</v>
      </c>
      <c r="I1311" s="15">
        <v>21</v>
      </c>
      <c r="O1311" s="16" t="s">
        <v>5456</v>
      </c>
      <c r="P1311" s="16" t="s">
        <v>5456</v>
      </c>
      <c r="AD1311" s="16" t="s">
        <v>5457</v>
      </c>
      <c r="AE1311" s="16" t="s">
        <v>5457</v>
      </c>
      <c r="AF1311" s="16" t="s">
        <v>5456</v>
      </c>
      <c r="AG1311" s="16" t="s">
        <v>5456</v>
      </c>
      <c r="AH1311" s="16" t="s">
        <v>5457</v>
      </c>
      <c r="AI1311" s="16" t="s">
        <v>5456</v>
      </c>
      <c r="AJ1311" s="16" t="s">
        <v>5456</v>
      </c>
      <c r="AK1311" s="16" t="s">
        <v>5456</v>
      </c>
      <c r="AL1311" s="16" t="s">
        <v>5456</v>
      </c>
      <c r="AT1311" s="16" t="s">
        <v>5456</v>
      </c>
      <c r="AZ1311" s="16" t="s">
        <v>5456</v>
      </c>
      <c r="BC1311" s="16" t="s">
        <v>5456</v>
      </c>
      <c r="BI1311" s="16" t="s">
        <v>5457</v>
      </c>
      <c r="BK1311" s="16" t="s">
        <v>5456</v>
      </c>
      <c r="CK1311" s="16" t="s">
        <v>5456</v>
      </c>
      <c r="CT1311" s="16" t="s">
        <v>5456</v>
      </c>
      <c r="CU1311" s="16" t="s">
        <v>5456</v>
      </c>
      <c r="DD1311" s="16" t="s">
        <v>5456</v>
      </c>
      <c r="DE1311" s="16" t="s">
        <v>5456</v>
      </c>
      <c r="DF1311" s="16" t="s">
        <v>5456</v>
      </c>
      <c r="DG1311" s="16" t="s">
        <v>5456</v>
      </c>
      <c r="JM1311" s="16" t="s">
        <v>5456</v>
      </c>
      <c r="JN1311" s="16" t="s">
        <v>5456</v>
      </c>
      <c r="JO1311" s="16" t="s">
        <v>5456</v>
      </c>
      <c r="JP1311" s="16" t="s">
        <v>5456</v>
      </c>
      <c r="JQ1311" s="16" t="s">
        <v>5456</v>
      </c>
      <c r="JR1311" s="16" t="s">
        <v>5456</v>
      </c>
      <c r="MA1311" s="16" t="s">
        <v>5456</v>
      </c>
      <c r="MC1311" s="16" t="s">
        <v>5456</v>
      </c>
    </row>
    <row r="1312" spans="1:367" x14ac:dyDescent="0.35">
      <c r="A1312" s="15" t="s">
        <v>3630</v>
      </c>
      <c r="B1312" s="15" t="s">
        <v>2529</v>
      </c>
      <c r="C1312" s="15" t="s">
        <v>2704</v>
      </c>
      <c r="D1312" s="15" t="s">
        <v>329</v>
      </c>
      <c r="E1312" s="15" t="s">
        <v>247</v>
      </c>
      <c r="F1312" s="15" t="s">
        <v>114</v>
      </c>
      <c r="G1312" s="15" t="s">
        <v>115</v>
      </c>
      <c r="H1312" s="15" t="s">
        <v>2380</v>
      </c>
      <c r="I1312" s="15">
        <v>11</v>
      </c>
      <c r="J1312" s="16" t="s">
        <v>5456</v>
      </c>
      <c r="K1312" s="16" t="s">
        <v>5456</v>
      </c>
      <c r="L1312" s="16" t="s">
        <v>5456</v>
      </c>
      <c r="M1312" s="16" t="s">
        <v>5456</v>
      </c>
      <c r="N1312" s="16" t="s">
        <v>5456</v>
      </c>
      <c r="P1312" s="16" t="s">
        <v>5456</v>
      </c>
      <c r="R1312" s="16" t="s">
        <v>5456</v>
      </c>
      <c r="AD1312" s="16" t="s">
        <v>5456</v>
      </c>
      <c r="AS1312" s="16" t="s">
        <v>5456</v>
      </c>
      <c r="AT1312" s="16" t="s">
        <v>5456</v>
      </c>
      <c r="AU1312" s="16" t="s">
        <v>5456</v>
      </c>
      <c r="AV1312" s="16" t="s">
        <v>5456</v>
      </c>
      <c r="AW1312" s="16" t="s">
        <v>5456</v>
      </c>
      <c r="BH1312" s="16" t="s">
        <v>5457</v>
      </c>
      <c r="BK1312" s="16" t="s">
        <v>5456</v>
      </c>
      <c r="BS1312" s="16" t="s">
        <v>5456</v>
      </c>
      <c r="BT1312" s="16" t="s">
        <v>5456</v>
      </c>
      <c r="BU1312" s="16" t="s">
        <v>5456</v>
      </c>
      <c r="BV1312" s="16" t="s">
        <v>5456</v>
      </c>
      <c r="BW1312" s="16" t="s">
        <v>5456</v>
      </c>
      <c r="CK1312" s="16" t="s">
        <v>5456</v>
      </c>
      <c r="DD1312" s="16" t="s">
        <v>5457</v>
      </c>
      <c r="DE1312" s="16" t="s">
        <v>5456</v>
      </c>
      <c r="DQ1312" s="16" t="s">
        <v>5456</v>
      </c>
      <c r="DR1312" s="16" t="s">
        <v>5456</v>
      </c>
      <c r="DT1312" s="16" t="s">
        <v>5456</v>
      </c>
      <c r="DX1312" s="16" t="s">
        <v>5456</v>
      </c>
      <c r="DY1312" s="16" t="s">
        <v>5456</v>
      </c>
      <c r="DZ1312" s="16" t="s">
        <v>5456</v>
      </c>
      <c r="EA1312" s="16" t="s">
        <v>5456</v>
      </c>
      <c r="EE1312" s="16" t="s">
        <v>5456</v>
      </c>
      <c r="EF1312" s="16" t="s">
        <v>5456</v>
      </c>
      <c r="EG1312" s="16" t="s">
        <v>5456</v>
      </c>
      <c r="EM1312" s="16" t="s">
        <v>5456</v>
      </c>
      <c r="ER1312" s="16" t="s">
        <v>5456</v>
      </c>
      <c r="ES1312" s="16" t="s">
        <v>5456</v>
      </c>
      <c r="EU1312" s="16" t="s">
        <v>5456</v>
      </c>
      <c r="EV1312" s="16" t="s">
        <v>5456</v>
      </c>
      <c r="EW1312" s="16" t="s">
        <v>5456</v>
      </c>
      <c r="EX1312" s="16" t="s">
        <v>5456</v>
      </c>
      <c r="EY1312" s="16" t="s">
        <v>5456</v>
      </c>
      <c r="EZ1312" s="16" t="s">
        <v>5456</v>
      </c>
      <c r="FA1312" s="16" t="s">
        <v>5457</v>
      </c>
      <c r="FB1312" s="16" t="s">
        <v>5457</v>
      </c>
      <c r="FC1312" s="16" t="s">
        <v>5456</v>
      </c>
      <c r="FO1312" s="16" t="s">
        <v>5456</v>
      </c>
      <c r="FP1312" s="16" t="s">
        <v>5456</v>
      </c>
      <c r="FQ1312" s="16" t="s">
        <v>5456</v>
      </c>
      <c r="FS1312" s="16" t="s">
        <v>5456</v>
      </c>
      <c r="FT1312" s="16" t="s">
        <v>5456</v>
      </c>
      <c r="FU1312" s="16" t="s">
        <v>5456</v>
      </c>
      <c r="FV1312" s="16" t="s">
        <v>5456</v>
      </c>
      <c r="FW1312" s="16" t="s">
        <v>5456</v>
      </c>
      <c r="FX1312" s="16" t="s">
        <v>5457</v>
      </c>
      <c r="FY1312" s="16" t="s">
        <v>5457</v>
      </c>
      <c r="FZ1312" s="16" t="s">
        <v>5457</v>
      </c>
      <c r="GA1312" s="16" t="s">
        <v>5457</v>
      </c>
      <c r="GB1312" s="16" t="s">
        <v>5457</v>
      </c>
      <c r="GC1312" s="16" t="s">
        <v>5457</v>
      </c>
      <c r="GD1312" s="16" t="s">
        <v>5457</v>
      </c>
      <c r="GE1312" s="16" t="s">
        <v>5457</v>
      </c>
      <c r="GF1312" s="16" t="s">
        <v>5457</v>
      </c>
      <c r="GG1312" s="16" t="s">
        <v>5457</v>
      </c>
      <c r="GH1312" s="16" t="s">
        <v>5457</v>
      </c>
      <c r="GI1312" s="16" t="s">
        <v>5457</v>
      </c>
      <c r="GJ1312" s="16" t="s">
        <v>5457</v>
      </c>
      <c r="GK1312" s="16" t="s">
        <v>5457</v>
      </c>
      <c r="GL1312" s="16" t="s">
        <v>5457</v>
      </c>
      <c r="GM1312" s="16" t="s">
        <v>5457</v>
      </c>
      <c r="GN1312" s="16" t="s">
        <v>5457</v>
      </c>
      <c r="GP1312" s="16" t="s">
        <v>5456</v>
      </c>
      <c r="GQ1312" s="16" t="s">
        <v>5456</v>
      </c>
      <c r="GR1312" s="16" t="s">
        <v>5457</v>
      </c>
      <c r="GS1312" s="16" t="s">
        <v>5457</v>
      </c>
      <c r="GT1312" s="16" t="s">
        <v>5457</v>
      </c>
      <c r="GU1312" s="16" t="s">
        <v>5458</v>
      </c>
      <c r="GV1312" s="16" t="s">
        <v>5458</v>
      </c>
      <c r="GW1312" s="16" t="s">
        <v>5458</v>
      </c>
      <c r="GX1312" s="16" t="s">
        <v>5458</v>
      </c>
      <c r="GY1312" s="16" t="s">
        <v>5458</v>
      </c>
      <c r="GZ1312" s="16" t="s">
        <v>5458</v>
      </c>
      <c r="HA1312" s="16" t="s">
        <v>5457</v>
      </c>
      <c r="HB1312" s="16" t="s">
        <v>5458</v>
      </c>
      <c r="HC1312" s="16" t="s">
        <v>5458</v>
      </c>
      <c r="HD1312" s="16" t="s">
        <v>5458</v>
      </c>
      <c r="HE1312" s="16" t="s">
        <v>5458</v>
      </c>
      <c r="HF1312" s="16" t="s">
        <v>5458</v>
      </c>
      <c r="HG1312" s="16" t="s">
        <v>5458</v>
      </c>
      <c r="HH1312" s="16" t="s">
        <v>5458</v>
      </c>
      <c r="HI1312" s="16" t="s">
        <v>5458</v>
      </c>
      <c r="HJ1312" s="16" t="s">
        <v>5458</v>
      </c>
      <c r="HK1312" s="16" t="s">
        <v>5458</v>
      </c>
      <c r="HL1312" s="16" t="s">
        <v>5458</v>
      </c>
      <c r="HM1312" s="16" t="s">
        <v>5457</v>
      </c>
      <c r="HR1312" s="16" t="s">
        <v>5456</v>
      </c>
      <c r="HS1312" s="16" t="s">
        <v>5456</v>
      </c>
      <c r="HT1312" s="16" t="s">
        <v>5456</v>
      </c>
      <c r="HU1312" s="16" t="s">
        <v>5456</v>
      </c>
      <c r="IH1312" s="16" t="s">
        <v>5456</v>
      </c>
      <c r="II1312" s="16" t="s">
        <v>5457</v>
      </c>
      <c r="IJ1312" s="16" t="s">
        <v>5457</v>
      </c>
      <c r="IK1312" s="16" t="s">
        <v>5457</v>
      </c>
      <c r="IL1312" s="16" t="s">
        <v>5457</v>
      </c>
      <c r="IO1312" s="16" t="s">
        <v>5456</v>
      </c>
      <c r="IP1312" s="16" t="s">
        <v>5456</v>
      </c>
      <c r="IQ1312" s="16" t="s">
        <v>5456</v>
      </c>
      <c r="IR1312" s="16" t="s">
        <v>5456</v>
      </c>
      <c r="IS1312" s="16" t="s">
        <v>5456</v>
      </c>
      <c r="IT1312" s="16" t="s">
        <v>5457</v>
      </c>
      <c r="IU1312" s="16" t="s">
        <v>5457</v>
      </c>
      <c r="IV1312" s="16" t="s">
        <v>5456</v>
      </c>
      <c r="IW1312" s="16" t="s">
        <v>5456</v>
      </c>
      <c r="IX1312" s="16" t="s">
        <v>5456</v>
      </c>
      <c r="JE1312" s="16" t="s">
        <v>5456</v>
      </c>
      <c r="JF1312" s="16" t="s">
        <v>5456</v>
      </c>
      <c r="JG1312" s="16" t="s">
        <v>5456</v>
      </c>
      <c r="JH1312" s="16" t="s">
        <v>5456</v>
      </c>
      <c r="JI1312" s="16" t="s">
        <v>5456</v>
      </c>
      <c r="JJ1312" s="16" t="s">
        <v>5456</v>
      </c>
      <c r="JK1312" s="16" t="s">
        <v>5456</v>
      </c>
      <c r="JL1312" s="16" t="s">
        <v>5457</v>
      </c>
      <c r="JM1312" s="16" t="s">
        <v>5457</v>
      </c>
      <c r="JN1312" s="16" t="s">
        <v>5457</v>
      </c>
      <c r="JO1312" s="16" t="s">
        <v>5457</v>
      </c>
      <c r="JP1312" s="16" t="s">
        <v>5457</v>
      </c>
      <c r="JQ1312" s="16" t="s">
        <v>5457</v>
      </c>
      <c r="JR1312" s="16" t="s">
        <v>5457</v>
      </c>
      <c r="JS1312" s="16" t="s">
        <v>5456</v>
      </c>
      <c r="KE1312" s="16" t="s">
        <v>5456</v>
      </c>
      <c r="KF1312" s="16" t="s">
        <v>5456</v>
      </c>
      <c r="KG1312" s="16" t="s">
        <v>5457</v>
      </c>
      <c r="KH1312" s="16" t="s">
        <v>5457</v>
      </c>
      <c r="KI1312" s="16" t="s">
        <v>5458</v>
      </c>
      <c r="KJ1312" s="16" t="s">
        <v>5458</v>
      </c>
      <c r="KK1312" s="16" t="s">
        <v>5458</v>
      </c>
      <c r="KL1312" s="16" t="s">
        <v>5458</v>
      </c>
      <c r="KM1312" s="16" t="s">
        <v>5458</v>
      </c>
      <c r="KN1312" s="16" t="s">
        <v>5458</v>
      </c>
      <c r="KO1312" s="16" t="s">
        <v>5458</v>
      </c>
      <c r="KP1312" s="16" t="s">
        <v>5458</v>
      </c>
      <c r="KQ1312" s="16" t="s">
        <v>5458</v>
      </c>
      <c r="KR1312" s="16" t="s">
        <v>5458</v>
      </c>
      <c r="KS1312" s="16" t="s">
        <v>5458</v>
      </c>
      <c r="KT1312" s="16" t="s">
        <v>5457</v>
      </c>
      <c r="KU1312" s="16" t="s">
        <v>5457</v>
      </c>
      <c r="KV1312" s="16" t="s">
        <v>5457</v>
      </c>
      <c r="KW1312" s="16" t="s">
        <v>5457</v>
      </c>
      <c r="KX1312" s="16" t="s">
        <v>5457</v>
      </c>
      <c r="KY1312" s="16" t="s">
        <v>5456</v>
      </c>
      <c r="KZ1312" s="16" t="s">
        <v>5456</v>
      </c>
      <c r="LA1312" s="16" t="s">
        <v>5456</v>
      </c>
      <c r="LB1312" s="16" t="s">
        <v>5456</v>
      </c>
      <c r="LC1312" s="16" t="s">
        <v>5457</v>
      </c>
      <c r="LD1312" s="16" t="s">
        <v>5457</v>
      </c>
      <c r="LE1312" s="16" t="s">
        <v>5456</v>
      </c>
      <c r="LF1312" s="16" t="s">
        <v>5456</v>
      </c>
      <c r="LG1312" s="16" t="s">
        <v>5456</v>
      </c>
      <c r="LJ1312" s="16" t="s">
        <v>5456</v>
      </c>
      <c r="LM1312" s="16" t="s">
        <v>5456</v>
      </c>
      <c r="LN1312" s="16" t="s">
        <v>5456</v>
      </c>
      <c r="LO1312" s="16" t="s">
        <v>5456</v>
      </c>
      <c r="LP1312" s="16" t="s">
        <v>5456</v>
      </c>
      <c r="LQ1312" s="16" t="s">
        <v>5456</v>
      </c>
      <c r="LR1312" s="16" t="s">
        <v>5456</v>
      </c>
      <c r="LS1312" s="16" t="s">
        <v>5456</v>
      </c>
      <c r="LT1312" s="16" t="s">
        <v>5456</v>
      </c>
      <c r="LU1312" s="16" t="s">
        <v>5456</v>
      </c>
      <c r="LV1312" s="16" t="s">
        <v>5456</v>
      </c>
      <c r="LW1312" s="16" t="s">
        <v>5456</v>
      </c>
      <c r="LX1312" s="16" t="s">
        <v>5456</v>
      </c>
      <c r="LY1312" s="16" t="s">
        <v>5456</v>
      </c>
      <c r="LZ1312" s="16" t="s">
        <v>5456</v>
      </c>
      <c r="MA1312" s="16" t="s">
        <v>5456</v>
      </c>
      <c r="MB1312" s="16" t="s">
        <v>5456</v>
      </c>
      <c r="MC1312" s="16" t="s">
        <v>5456</v>
      </c>
      <c r="MD1312" s="16" t="s">
        <v>5456</v>
      </c>
      <c r="ME1312" s="16" t="s">
        <v>5456</v>
      </c>
      <c r="MF1312" s="16" t="s">
        <v>5456</v>
      </c>
      <c r="MG1312" s="16" t="s">
        <v>5456</v>
      </c>
      <c r="MH1312" s="16" t="s">
        <v>5456</v>
      </c>
      <c r="MI1312" s="16" t="s">
        <v>5457</v>
      </c>
      <c r="MJ1312" s="16" t="s">
        <v>5457</v>
      </c>
      <c r="MK1312" s="16" t="s">
        <v>5456</v>
      </c>
      <c r="ML1312" s="16" t="s">
        <v>5456</v>
      </c>
      <c r="MM1312" s="16" t="s">
        <v>5456</v>
      </c>
      <c r="MN1312" s="16" t="s">
        <v>5456</v>
      </c>
      <c r="MO1312" s="16" t="s">
        <v>5456</v>
      </c>
      <c r="MP1312" s="16" t="s">
        <v>5456</v>
      </c>
      <c r="MQ1312" s="16" t="s">
        <v>5457</v>
      </c>
      <c r="MR1312" s="16" t="s">
        <v>5457</v>
      </c>
      <c r="MS1312" s="16" t="s">
        <v>5457</v>
      </c>
      <c r="MT1312" s="16" t="s">
        <v>5458</v>
      </c>
      <c r="MU1312" s="16" t="s">
        <v>5458</v>
      </c>
      <c r="MV1312" s="16" t="s">
        <v>5458</v>
      </c>
      <c r="MW1312" s="16" t="s">
        <v>5458</v>
      </c>
      <c r="MX1312" s="16" t="s">
        <v>5458</v>
      </c>
      <c r="MY1312" s="16" t="s">
        <v>5458</v>
      </c>
      <c r="MZ1312" s="16" t="s">
        <v>5458</v>
      </c>
      <c r="NA1312" s="16" t="s">
        <v>5456</v>
      </c>
      <c r="NB1312" s="16" t="s">
        <v>5458</v>
      </c>
      <c r="NC1312" s="16" t="s">
        <v>5458</v>
      </c>
    </row>
    <row r="1313" spans="1:367" x14ac:dyDescent="0.35">
      <c r="A1313" s="15" t="s">
        <v>4999</v>
      </c>
      <c r="B1313" s="15" t="s">
        <v>2529</v>
      </c>
      <c r="C1313" s="15" t="s">
        <v>2705</v>
      </c>
      <c r="D1313" s="15" t="s">
        <v>1537</v>
      </c>
      <c r="E1313" s="15" t="s">
        <v>247</v>
      </c>
      <c r="F1313" s="15" t="s">
        <v>114</v>
      </c>
      <c r="G1313" s="15" t="s">
        <v>115</v>
      </c>
      <c r="H1313" s="15" t="s">
        <v>2380</v>
      </c>
      <c r="I1313" s="15">
        <v>11</v>
      </c>
      <c r="O1313" s="16" t="s">
        <v>5456</v>
      </c>
      <c r="P1313" s="16" t="s">
        <v>5456</v>
      </c>
      <c r="AD1313" s="16" t="s">
        <v>5457</v>
      </c>
      <c r="AE1313" s="16" t="s">
        <v>5456</v>
      </c>
      <c r="AF1313" s="16" t="s">
        <v>5456</v>
      </c>
      <c r="AG1313" s="16" t="s">
        <v>5456</v>
      </c>
      <c r="AH1313" s="16" t="s">
        <v>5456</v>
      </c>
      <c r="AI1313" s="16" t="s">
        <v>5456</v>
      </c>
      <c r="AK1313" s="16" t="s">
        <v>5456</v>
      </c>
      <c r="AT1313" s="16" t="s">
        <v>5456</v>
      </c>
      <c r="AU1313" s="16" t="s">
        <v>5456</v>
      </c>
      <c r="BH1313" s="16" t="s">
        <v>5456</v>
      </c>
      <c r="BI1313" s="16" t="s">
        <v>5456</v>
      </c>
      <c r="BK1313" s="16" t="s">
        <v>5456</v>
      </c>
      <c r="BT1313" s="16" t="s">
        <v>5456</v>
      </c>
      <c r="CK1313" s="16" t="s">
        <v>5456</v>
      </c>
      <c r="DD1313" s="16" t="s">
        <v>5457</v>
      </c>
      <c r="DE1313" s="16" t="s">
        <v>5456</v>
      </c>
      <c r="DF1313" s="16" t="s">
        <v>5456</v>
      </c>
      <c r="HC1313" s="16" t="s">
        <v>5456</v>
      </c>
      <c r="HD1313" s="16" t="s">
        <v>5456</v>
      </c>
      <c r="HE1313" s="16" t="s">
        <v>5456</v>
      </c>
      <c r="HF1313" s="16" t="s">
        <v>5456</v>
      </c>
      <c r="HG1313" s="16" t="s">
        <v>5456</v>
      </c>
      <c r="HH1313" s="16" t="s">
        <v>5456</v>
      </c>
      <c r="HI1313" s="16" t="s">
        <v>5456</v>
      </c>
      <c r="HJ1313" s="16" t="s">
        <v>5456</v>
      </c>
      <c r="HK1313" s="16" t="s">
        <v>5456</v>
      </c>
      <c r="HM1313" s="16" t="s">
        <v>5456</v>
      </c>
      <c r="IO1313" s="16" t="s">
        <v>5456</v>
      </c>
      <c r="IP1313" s="16" t="s">
        <v>5456</v>
      </c>
      <c r="IQ1313" s="16" t="s">
        <v>5456</v>
      </c>
      <c r="IR1313" s="16" t="s">
        <v>5456</v>
      </c>
      <c r="IS1313" s="16" t="s">
        <v>5456</v>
      </c>
      <c r="IT1313" s="16" t="s">
        <v>5456</v>
      </c>
      <c r="IU1313" s="16" t="s">
        <v>5456</v>
      </c>
      <c r="JI1313" s="16" t="s">
        <v>5456</v>
      </c>
      <c r="JJ1313" s="16" t="s">
        <v>5456</v>
      </c>
      <c r="JP1313" s="16" t="s">
        <v>5456</v>
      </c>
      <c r="JQ1313" s="16" t="s">
        <v>5456</v>
      </c>
      <c r="JR1313" s="16" t="s">
        <v>5456</v>
      </c>
      <c r="KD1313" s="16" t="s">
        <v>5456</v>
      </c>
      <c r="KE1313" s="16" t="s">
        <v>5456</v>
      </c>
      <c r="KF1313" s="16" t="s">
        <v>5456</v>
      </c>
      <c r="KH1313" s="16" t="s">
        <v>5456</v>
      </c>
      <c r="KI1313" s="16" t="s">
        <v>5456</v>
      </c>
      <c r="KJ1313" s="16" t="s">
        <v>5456</v>
      </c>
      <c r="KK1313" s="16" t="s">
        <v>5456</v>
      </c>
      <c r="LB1313" s="16" t="s">
        <v>5456</v>
      </c>
      <c r="LT1313" s="16" t="s">
        <v>5456</v>
      </c>
      <c r="LU1313" s="16" t="s">
        <v>5456</v>
      </c>
      <c r="LV1313" s="16" t="s">
        <v>5456</v>
      </c>
      <c r="MA1313" s="16" t="s">
        <v>5456</v>
      </c>
      <c r="MC1313" s="16" t="s">
        <v>5456</v>
      </c>
      <c r="MF1313" s="16" t="s">
        <v>5456</v>
      </c>
      <c r="MG1313" s="16" t="s">
        <v>5456</v>
      </c>
      <c r="MH1313" s="16" t="s">
        <v>5456</v>
      </c>
      <c r="MI1313" s="16" t="s">
        <v>5456</v>
      </c>
      <c r="MJ1313" s="16" t="s">
        <v>5456</v>
      </c>
      <c r="MQ1313" s="16" t="s">
        <v>5456</v>
      </c>
      <c r="MR1313" s="16" t="s">
        <v>5456</v>
      </c>
      <c r="MS1313" s="16" t="s">
        <v>5456</v>
      </c>
      <c r="MT1313" s="16" t="s">
        <v>5456</v>
      </c>
      <c r="MU1313" s="16" t="s">
        <v>5456</v>
      </c>
      <c r="MV1313" s="16" t="s">
        <v>5456</v>
      </c>
      <c r="MX1313" s="16" t="s">
        <v>5456</v>
      </c>
      <c r="MY1313" s="16" t="s">
        <v>5456</v>
      </c>
      <c r="MZ1313" s="16" t="s">
        <v>5456</v>
      </c>
    </row>
    <row r="1314" spans="1:367" x14ac:dyDescent="0.35">
      <c r="A1314" s="15" t="s">
        <v>3631</v>
      </c>
      <c r="B1314" s="15" t="s">
        <v>2529</v>
      </c>
      <c r="C1314" s="15" t="s">
        <v>2706</v>
      </c>
      <c r="D1314" s="15" t="s">
        <v>330</v>
      </c>
      <c r="E1314" s="15" t="s">
        <v>247</v>
      </c>
      <c r="F1314" s="15" t="s">
        <v>114</v>
      </c>
      <c r="G1314" s="15" t="s">
        <v>115</v>
      </c>
      <c r="H1314" s="15" t="s">
        <v>2380</v>
      </c>
      <c r="I1314" s="15">
        <v>11</v>
      </c>
      <c r="J1314" s="16" t="s">
        <v>5456</v>
      </c>
      <c r="K1314" s="16" t="s">
        <v>5456</v>
      </c>
      <c r="L1314" s="16" t="s">
        <v>5456</v>
      </c>
      <c r="M1314" s="16" t="s">
        <v>5456</v>
      </c>
      <c r="N1314" s="16" t="s">
        <v>5456</v>
      </c>
      <c r="R1314" s="16" t="s">
        <v>5456</v>
      </c>
      <c r="AD1314" s="16" t="s">
        <v>5457</v>
      </c>
      <c r="AE1314" s="16" t="s">
        <v>5456</v>
      </c>
      <c r="AS1314" s="16" t="s">
        <v>5456</v>
      </c>
      <c r="AT1314" s="16" t="s">
        <v>5456</v>
      </c>
      <c r="AU1314" s="16" t="s">
        <v>5456</v>
      </c>
      <c r="AV1314" s="16" t="s">
        <v>5456</v>
      </c>
      <c r="AW1314" s="16" t="s">
        <v>5456</v>
      </c>
      <c r="BH1314" s="16" t="s">
        <v>5457</v>
      </c>
      <c r="BK1314" s="16" t="s">
        <v>5456</v>
      </c>
      <c r="BL1314" s="16" t="s">
        <v>5456</v>
      </c>
      <c r="BS1314" s="16" t="s">
        <v>5456</v>
      </c>
      <c r="BT1314" s="16" t="s">
        <v>5456</v>
      </c>
      <c r="BU1314" s="16" t="s">
        <v>5456</v>
      </c>
      <c r="BV1314" s="16" t="s">
        <v>5456</v>
      </c>
      <c r="BW1314" s="16" t="s">
        <v>5456</v>
      </c>
      <c r="CK1314" s="16" t="s">
        <v>5456</v>
      </c>
      <c r="DD1314" s="16" t="s">
        <v>5457</v>
      </c>
      <c r="DQ1314" s="16" t="s">
        <v>5456</v>
      </c>
      <c r="DR1314" s="16" t="s">
        <v>5456</v>
      </c>
      <c r="DT1314" s="16" t="s">
        <v>5456</v>
      </c>
      <c r="DX1314" s="16" t="s">
        <v>5456</v>
      </c>
      <c r="DY1314" s="16" t="s">
        <v>5456</v>
      </c>
      <c r="DZ1314" s="16" t="s">
        <v>5456</v>
      </c>
      <c r="EA1314" s="16" t="s">
        <v>5456</v>
      </c>
      <c r="EE1314" s="16" t="s">
        <v>5456</v>
      </c>
      <c r="EF1314" s="16" t="s">
        <v>5456</v>
      </c>
      <c r="EG1314" s="16" t="s">
        <v>5456</v>
      </c>
      <c r="EM1314" s="16" t="s">
        <v>5456</v>
      </c>
      <c r="EN1314" s="16" t="s">
        <v>5456</v>
      </c>
      <c r="EO1314" s="16" t="s">
        <v>5456</v>
      </c>
      <c r="EP1314" s="16" t="s">
        <v>5456</v>
      </c>
      <c r="ER1314" s="16" t="s">
        <v>5456</v>
      </c>
      <c r="ES1314" s="16" t="s">
        <v>5456</v>
      </c>
      <c r="EU1314" s="16" t="s">
        <v>5456</v>
      </c>
      <c r="EV1314" s="16" t="s">
        <v>5456</v>
      </c>
      <c r="EW1314" s="16" t="s">
        <v>5456</v>
      </c>
      <c r="EX1314" s="16" t="s">
        <v>5456</v>
      </c>
      <c r="EY1314" s="16" t="s">
        <v>5456</v>
      </c>
      <c r="EZ1314" s="16" t="s">
        <v>5456</v>
      </c>
      <c r="FA1314" s="16" t="s">
        <v>5457</v>
      </c>
      <c r="FB1314" s="16" t="s">
        <v>5457</v>
      </c>
      <c r="FC1314" s="16" t="s">
        <v>5457</v>
      </c>
      <c r="FO1314" s="16" t="s">
        <v>5456</v>
      </c>
      <c r="FP1314" s="16" t="s">
        <v>5456</v>
      </c>
      <c r="FQ1314" s="16" t="s">
        <v>5456</v>
      </c>
      <c r="FR1314" s="16" t="s">
        <v>5456</v>
      </c>
      <c r="FS1314" s="16" t="s">
        <v>5456</v>
      </c>
      <c r="FT1314" s="16" t="s">
        <v>5456</v>
      </c>
      <c r="FU1314" s="16" t="s">
        <v>5456</v>
      </c>
      <c r="FV1314" s="16" t="s">
        <v>5456</v>
      </c>
      <c r="FW1314" s="16" t="s">
        <v>5456</v>
      </c>
      <c r="FX1314" s="16" t="s">
        <v>5457</v>
      </c>
      <c r="FY1314" s="16" t="s">
        <v>5457</v>
      </c>
      <c r="FZ1314" s="16" t="s">
        <v>5457</v>
      </c>
      <c r="GA1314" s="16" t="s">
        <v>5457</v>
      </c>
      <c r="GB1314" s="16" t="s">
        <v>5457</v>
      </c>
      <c r="GC1314" s="16" t="s">
        <v>5457</v>
      </c>
      <c r="GD1314" s="16" t="s">
        <v>5457</v>
      </c>
      <c r="GE1314" s="16" t="s">
        <v>5457</v>
      </c>
      <c r="GF1314" s="16" t="s">
        <v>5457</v>
      </c>
      <c r="GG1314" s="16" t="s">
        <v>5457</v>
      </c>
      <c r="GH1314" s="16" t="s">
        <v>5457</v>
      </c>
      <c r="GI1314" s="16" t="s">
        <v>5457</v>
      </c>
      <c r="GJ1314" s="16" t="s">
        <v>5457</v>
      </c>
      <c r="GK1314" s="16" t="s">
        <v>5457</v>
      </c>
      <c r="GL1314" s="16" t="s">
        <v>5457</v>
      </c>
      <c r="GM1314" s="16" t="s">
        <v>5457</v>
      </c>
      <c r="GN1314" s="16" t="s">
        <v>5457</v>
      </c>
      <c r="GQ1314" s="16" t="s">
        <v>5456</v>
      </c>
      <c r="GR1314" s="16" t="s">
        <v>5457</v>
      </c>
      <c r="GS1314" s="16" t="s">
        <v>5457</v>
      </c>
      <c r="GT1314" s="16" t="s">
        <v>5457</v>
      </c>
      <c r="GU1314" s="16" t="s">
        <v>5458</v>
      </c>
      <c r="GV1314" s="16" t="s">
        <v>5458</v>
      </c>
      <c r="GW1314" s="16" t="s">
        <v>5458</v>
      </c>
      <c r="GX1314" s="16" t="s">
        <v>5458</v>
      </c>
      <c r="GY1314" s="16" t="s">
        <v>5458</v>
      </c>
      <c r="GZ1314" s="16" t="s">
        <v>5458</v>
      </c>
      <c r="HA1314" s="16" t="s">
        <v>5457</v>
      </c>
      <c r="HB1314" s="16" t="s">
        <v>5458</v>
      </c>
      <c r="HC1314" s="16" t="s">
        <v>5458</v>
      </c>
      <c r="HD1314" s="16" t="s">
        <v>5458</v>
      </c>
      <c r="HE1314" s="16" t="s">
        <v>5458</v>
      </c>
      <c r="HF1314" s="16" t="s">
        <v>5458</v>
      </c>
      <c r="HG1314" s="16" t="s">
        <v>5458</v>
      </c>
      <c r="HH1314" s="16" t="s">
        <v>5458</v>
      </c>
      <c r="HI1314" s="16" t="s">
        <v>5458</v>
      </c>
      <c r="HJ1314" s="16" t="s">
        <v>5458</v>
      </c>
      <c r="HK1314" s="16" t="s">
        <v>5458</v>
      </c>
      <c r="HL1314" s="16" t="s">
        <v>5458</v>
      </c>
      <c r="HM1314" s="16" t="s">
        <v>5457</v>
      </c>
      <c r="HN1314" s="16" t="s">
        <v>5456</v>
      </c>
      <c r="HR1314" s="16" t="s">
        <v>5456</v>
      </c>
      <c r="HS1314" s="16" t="s">
        <v>5456</v>
      </c>
      <c r="HT1314" s="16" t="s">
        <v>5456</v>
      </c>
      <c r="HU1314" s="16" t="s">
        <v>5456</v>
      </c>
      <c r="HV1314" s="16" t="s">
        <v>5456</v>
      </c>
      <c r="IH1314" s="16" t="s">
        <v>5456</v>
      </c>
      <c r="II1314" s="16" t="s">
        <v>5457</v>
      </c>
      <c r="IJ1314" s="16" t="s">
        <v>5457</v>
      </c>
      <c r="IK1314" s="16" t="s">
        <v>5457</v>
      </c>
      <c r="IL1314" s="16" t="s">
        <v>5457</v>
      </c>
      <c r="IO1314" s="16" t="s">
        <v>5456</v>
      </c>
      <c r="IP1314" s="16" t="s">
        <v>5456</v>
      </c>
      <c r="IQ1314" s="16" t="s">
        <v>5456</v>
      </c>
      <c r="IR1314" s="16" t="s">
        <v>5456</v>
      </c>
      <c r="IS1314" s="16" t="s">
        <v>5456</v>
      </c>
      <c r="IT1314" s="16" t="s">
        <v>5457</v>
      </c>
      <c r="IU1314" s="16" t="s">
        <v>5457</v>
      </c>
      <c r="IV1314" s="16" t="s">
        <v>5456</v>
      </c>
      <c r="IW1314" s="16" t="s">
        <v>5456</v>
      </c>
      <c r="IX1314" s="16" t="s">
        <v>5456</v>
      </c>
      <c r="JE1314" s="16" t="s">
        <v>5456</v>
      </c>
      <c r="JF1314" s="16" t="s">
        <v>5456</v>
      </c>
      <c r="JG1314" s="16" t="s">
        <v>5456</v>
      </c>
      <c r="JH1314" s="16" t="s">
        <v>5456</v>
      </c>
      <c r="JI1314" s="16" t="s">
        <v>5456</v>
      </c>
      <c r="JJ1314" s="16" t="s">
        <v>5456</v>
      </c>
      <c r="JK1314" s="16" t="s">
        <v>5457</v>
      </c>
      <c r="JL1314" s="16" t="s">
        <v>5457</v>
      </c>
      <c r="JM1314" s="16" t="s">
        <v>5458</v>
      </c>
      <c r="JN1314" s="16" t="s">
        <v>5458</v>
      </c>
      <c r="JO1314" s="16" t="s">
        <v>5458</v>
      </c>
      <c r="JP1314" s="16" t="s">
        <v>5458</v>
      </c>
      <c r="JQ1314" s="16" t="s">
        <v>5458</v>
      </c>
      <c r="JR1314" s="16" t="s">
        <v>5458</v>
      </c>
      <c r="JS1314" s="16" t="s">
        <v>5457</v>
      </c>
      <c r="KE1314" s="16" t="s">
        <v>5456</v>
      </c>
      <c r="KF1314" s="16" t="s">
        <v>5457</v>
      </c>
      <c r="KG1314" s="16" t="s">
        <v>5457</v>
      </c>
      <c r="KH1314" s="16" t="s">
        <v>5457</v>
      </c>
      <c r="KI1314" s="16" t="s">
        <v>5458</v>
      </c>
      <c r="KJ1314" s="16" t="s">
        <v>5458</v>
      </c>
      <c r="KK1314" s="16" t="s">
        <v>5458</v>
      </c>
      <c r="KL1314" s="16" t="s">
        <v>5459</v>
      </c>
      <c r="KM1314" s="16" t="s">
        <v>5458</v>
      </c>
      <c r="KN1314" s="16" t="s">
        <v>5458</v>
      </c>
      <c r="KO1314" s="16" t="s">
        <v>5458</v>
      </c>
      <c r="KP1314" s="16" t="s">
        <v>5458</v>
      </c>
      <c r="KQ1314" s="16" t="s">
        <v>5458</v>
      </c>
      <c r="KR1314" s="16" t="s">
        <v>5458</v>
      </c>
      <c r="KS1314" s="16" t="s">
        <v>5458</v>
      </c>
      <c r="KT1314" s="16" t="s">
        <v>5458</v>
      </c>
      <c r="KU1314" s="16" t="s">
        <v>5458</v>
      </c>
      <c r="KV1314" s="16" t="s">
        <v>5458</v>
      </c>
      <c r="KW1314" s="16" t="s">
        <v>5458</v>
      </c>
      <c r="KX1314" s="16" t="s">
        <v>5458</v>
      </c>
      <c r="KY1314" s="16" t="s">
        <v>5457</v>
      </c>
      <c r="KZ1314" s="16" t="s">
        <v>5457</v>
      </c>
      <c r="LA1314" s="16" t="s">
        <v>5457</v>
      </c>
      <c r="LB1314" s="16" t="s">
        <v>5457</v>
      </c>
      <c r="LC1314" s="16" t="s">
        <v>5457</v>
      </c>
      <c r="LD1314" s="16" t="s">
        <v>5457</v>
      </c>
      <c r="LE1314" s="16" t="s">
        <v>5457</v>
      </c>
      <c r="LF1314" s="16" t="s">
        <v>5457</v>
      </c>
      <c r="LG1314" s="16" t="s">
        <v>5457</v>
      </c>
      <c r="LJ1314" s="16" t="s">
        <v>5456</v>
      </c>
      <c r="LK1314" s="16" t="s">
        <v>5456</v>
      </c>
      <c r="LL1314" s="16" t="s">
        <v>5456</v>
      </c>
      <c r="LN1314" s="16" t="s">
        <v>5456</v>
      </c>
      <c r="LO1314" s="16" t="s">
        <v>5456</v>
      </c>
      <c r="LP1314" s="16" t="s">
        <v>5456</v>
      </c>
      <c r="LQ1314" s="16" t="s">
        <v>5456</v>
      </c>
      <c r="LR1314" s="16" t="s">
        <v>5456</v>
      </c>
      <c r="LS1314" s="16" t="s">
        <v>5456</v>
      </c>
      <c r="LT1314" s="16" t="s">
        <v>5456</v>
      </c>
      <c r="LU1314" s="16" t="s">
        <v>5456</v>
      </c>
      <c r="LV1314" s="16" t="s">
        <v>5456</v>
      </c>
      <c r="LW1314" s="16" t="s">
        <v>5456</v>
      </c>
      <c r="LX1314" s="16" t="s">
        <v>5456</v>
      </c>
      <c r="LY1314" s="16" t="s">
        <v>5456</v>
      </c>
      <c r="LZ1314" s="16" t="s">
        <v>5456</v>
      </c>
      <c r="MA1314" s="16" t="s">
        <v>5456</v>
      </c>
      <c r="MB1314" s="16" t="s">
        <v>5456</v>
      </c>
      <c r="MC1314" s="16" t="s">
        <v>5456</v>
      </c>
      <c r="MD1314" s="16" t="s">
        <v>5456</v>
      </c>
      <c r="ME1314" s="16" t="s">
        <v>5456</v>
      </c>
      <c r="MF1314" s="16" t="s">
        <v>5456</v>
      </c>
      <c r="MG1314" s="16" t="s">
        <v>5456</v>
      </c>
      <c r="MH1314" s="16" t="s">
        <v>5456</v>
      </c>
      <c r="MI1314" s="16" t="s">
        <v>5457</v>
      </c>
      <c r="MJ1314" s="16" t="s">
        <v>5457</v>
      </c>
      <c r="MK1314" s="16" t="s">
        <v>5456</v>
      </c>
      <c r="ML1314" s="16" t="s">
        <v>5456</v>
      </c>
      <c r="MM1314" s="16" t="s">
        <v>5456</v>
      </c>
      <c r="MN1314" s="16" t="s">
        <v>5456</v>
      </c>
      <c r="MO1314" s="16" t="s">
        <v>5456</v>
      </c>
      <c r="MP1314" s="16" t="s">
        <v>5457</v>
      </c>
      <c r="MQ1314" s="16" t="s">
        <v>5457</v>
      </c>
      <c r="MR1314" s="16" t="s">
        <v>5457</v>
      </c>
      <c r="MS1314" s="16" t="s">
        <v>5457</v>
      </c>
      <c r="MT1314" s="16" t="s">
        <v>5458</v>
      </c>
      <c r="MU1314" s="16" t="s">
        <v>5458</v>
      </c>
      <c r="MV1314" s="16" t="s">
        <v>5458</v>
      </c>
      <c r="MW1314" s="16" t="s">
        <v>5458</v>
      </c>
      <c r="MX1314" s="16" t="s">
        <v>5458</v>
      </c>
      <c r="MY1314" s="16" t="s">
        <v>5458</v>
      </c>
      <c r="MZ1314" s="16" t="s">
        <v>5458</v>
      </c>
      <c r="NA1314" s="16" t="s">
        <v>5457</v>
      </c>
      <c r="NB1314" s="16" t="s">
        <v>5458</v>
      </c>
      <c r="NC1314" s="16" t="s">
        <v>5458</v>
      </c>
    </row>
    <row r="1315" spans="1:367" x14ac:dyDescent="0.35">
      <c r="A1315" s="15" t="s">
        <v>5000</v>
      </c>
      <c r="B1315" s="15" t="s">
        <v>2529</v>
      </c>
      <c r="C1315" s="15" t="s">
        <v>2707</v>
      </c>
      <c r="D1315" s="15" t="s">
        <v>1538</v>
      </c>
      <c r="E1315" s="15" t="s">
        <v>247</v>
      </c>
      <c r="F1315" s="15" t="s">
        <v>250</v>
      </c>
      <c r="G1315" s="15" t="s">
        <v>5472</v>
      </c>
      <c r="H1315" s="15" t="s">
        <v>2369</v>
      </c>
      <c r="I1315" s="15">
        <v>21</v>
      </c>
      <c r="O1315" s="16" t="s">
        <v>5456</v>
      </c>
      <c r="P1315" s="16" t="s">
        <v>5456</v>
      </c>
      <c r="AD1315" s="16" t="s">
        <v>5456</v>
      </c>
      <c r="AE1315" s="16" t="s">
        <v>5457</v>
      </c>
      <c r="AF1315" s="16" t="s">
        <v>5456</v>
      </c>
      <c r="AG1315" s="16" t="s">
        <v>5456</v>
      </c>
      <c r="AH1315" s="16" t="s">
        <v>5457</v>
      </c>
      <c r="AI1315" s="16" t="s">
        <v>5456</v>
      </c>
      <c r="AJ1315" s="16" t="s">
        <v>5456</v>
      </c>
      <c r="AK1315" s="16" t="s">
        <v>5456</v>
      </c>
      <c r="AL1315" s="16" t="s">
        <v>5456</v>
      </c>
      <c r="AT1315" s="16" t="s">
        <v>5456</v>
      </c>
      <c r="AZ1315" s="16" t="s">
        <v>5456</v>
      </c>
      <c r="BC1315" s="16" t="s">
        <v>5456</v>
      </c>
      <c r="BI1315" s="16" t="s">
        <v>5457</v>
      </c>
      <c r="BK1315" s="16" t="s">
        <v>5456</v>
      </c>
      <c r="BW1315" s="16" t="s">
        <v>5456</v>
      </c>
      <c r="CK1315" s="16" t="s">
        <v>5456</v>
      </c>
      <c r="CT1315" s="16" t="s">
        <v>5456</v>
      </c>
      <c r="CU1315" s="16" t="s">
        <v>5456</v>
      </c>
      <c r="DD1315" s="16" t="s">
        <v>5456</v>
      </c>
      <c r="DE1315" s="16" t="s">
        <v>5456</v>
      </c>
      <c r="DF1315" s="16" t="s">
        <v>5456</v>
      </c>
      <c r="DG1315" s="16" t="s">
        <v>5456</v>
      </c>
      <c r="JM1315" s="16" t="s">
        <v>5456</v>
      </c>
      <c r="JN1315" s="16" t="s">
        <v>5456</v>
      </c>
      <c r="JO1315" s="16" t="s">
        <v>5456</v>
      </c>
      <c r="JP1315" s="16" t="s">
        <v>5456</v>
      </c>
      <c r="JQ1315" s="16" t="s">
        <v>5456</v>
      </c>
      <c r="JR1315" s="16" t="s">
        <v>5456</v>
      </c>
      <c r="MA1315" s="16" t="s">
        <v>5456</v>
      </c>
      <c r="MC1315" s="16" t="s">
        <v>5456</v>
      </c>
    </row>
    <row r="1316" spans="1:367" x14ac:dyDescent="0.35">
      <c r="A1316" s="15" t="s">
        <v>3632</v>
      </c>
      <c r="B1316" s="15" t="s">
        <v>2529</v>
      </c>
      <c r="C1316" s="15" t="s">
        <v>2708</v>
      </c>
      <c r="D1316" s="15" t="s">
        <v>1539</v>
      </c>
      <c r="E1316" s="15" t="s">
        <v>247</v>
      </c>
      <c r="F1316" s="15" t="s">
        <v>250</v>
      </c>
      <c r="G1316" s="15" t="s">
        <v>5472</v>
      </c>
      <c r="H1316" s="15" t="s">
        <v>2369</v>
      </c>
      <c r="I1316" s="15">
        <v>21</v>
      </c>
      <c r="J1316" s="16" t="s">
        <v>5456</v>
      </c>
      <c r="K1316" s="16" t="s">
        <v>5456</v>
      </c>
      <c r="L1316" s="16" t="s">
        <v>5456</v>
      </c>
      <c r="M1316" s="16" t="s">
        <v>5456</v>
      </c>
      <c r="N1316" s="16" t="s">
        <v>5456</v>
      </c>
      <c r="O1316" s="16" t="s">
        <v>5456</v>
      </c>
      <c r="P1316" s="16" t="s">
        <v>5456</v>
      </c>
      <c r="AD1316" s="16" t="s">
        <v>5457</v>
      </c>
      <c r="AE1316" s="16" t="s">
        <v>5456</v>
      </c>
      <c r="AF1316" s="16" t="s">
        <v>5456</v>
      </c>
      <c r="AG1316" s="16" t="s">
        <v>5456</v>
      </c>
      <c r="AT1316" s="16" t="s">
        <v>5456</v>
      </c>
      <c r="AU1316" s="16" t="s">
        <v>5456</v>
      </c>
      <c r="AW1316" s="16" t="s">
        <v>5456</v>
      </c>
      <c r="BT1316" s="16" t="s">
        <v>5456</v>
      </c>
      <c r="BV1316" s="16" t="s">
        <v>5456</v>
      </c>
      <c r="CK1316" s="16" t="s">
        <v>5456</v>
      </c>
      <c r="DD1316" s="16" t="s">
        <v>5457</v>
      </c>
      <c r="DE1316" s="16" t="s">
        <v>5456</v>
      </c>
      <c r="DF1316" s="16" t="s">
        <v>5456</v>
      </c>
      <c r="DG1316" s="16" t="s">
        <v>5457</v>
      </c>
      <c r="EE1316" s="16" t="s">
        <v>5456</v>
      </c>
      <c r="FV1316" s="16" t="s">
        <v>5456</v>
      </c>
      <c r="FW1316" s="16" t="s">
        <v>5456</v>
      </c>
      <c r="FX1316" s="16" t="s">
        <v>5456</v>
      </c>
      <c r="FY1316" s="16" t="s">
        <v>5456</v>
      </c>
      <c r="FZ1316" s="16" t="s">
        <v>5456</v>
      </c>
      <c r="GA1316" s="16" t="s">
        <v>5456</v>
      </c>
      <c r="GB1316" s="16" t="s">
        <v>5456</v>
      </c>
      <c r="GC1316" s="16" t="s">
        <v>5456</v>
      </c>
      <c r="GD1316" s="16" t="s">
        <v>5456</v>
      </c>
      <c r="GE1316" s="16" t="s">
        <v>5456</v>
      </c>
      <c r="GF1316" s="16" t="s">
        <v>5456</v>
      </c>
      <c r="GG1316" s="16" t="s">
        <v>5456</v>
      </c>
      <c r="GH1316" s="16" t="s">
        <v>5456</v>
      </c>
      <c r="GI1316" s="16" t="s">
        <v>5456</v>
      </c>
      <c r="GJ1316" s="16" t="s">
        <v>5456</v>
      </c>
      <c r="GK1316" s="16" t="s">
        <v>5456</v>
      </c>
      <c r="GL1316" s="16" t="s">
        <v>5456</v>
      </c>
      <c r="GM1316" s="16" t="s">
        <v>5456</v>
      </c>
      <c r="GR1316" s="16" t="s">
        <v>5456</v>
      </c>
      <c r="GS1316" s="16" t="s">
        <v>5456</v>
      </c>
      <c r="GT1316" s="16" t="s">
        <v>5456</v>
      </c>
      <c r="GU1316" s="16" t="s">
        <v>5457</v>
      </c>
      <c r="GV1316" s="16" t="s">
        <v>5457</v>
      </c>
      <c r="GW1316" s="16" t="s">
        <v>5456</v>
      </c>
      <c r="GX1316" s="16" t="s">
        <v>5457</v>
      </c>
      <c r="GY1316" s="16" t="s">
        <v>5457</v>
      </c>
      <c r="GZ1316" s="16" t="s">
        <v>5457</v>
      </c>
      <c r="HA1316" s="16" t="s">
        <v>5457</v>
      </c>
      <c r="HB1316" s="16" t="s">
        <v>5457</v>
      </c>
      <c r="HC1316" s="16" t="s">
        <v>5457</v>
      </c>
      <c r="HD1316" s="16" t="s">
        <v>5457</v>
      </c>
      <c r="HE1316" s="16" t="s">
        <v>5457</v>
      </c>
      <c r="HF1316" s="16" t="s">
        <v>5457</v>
      </c>
      <c r="HG1316" s="16" t="s">
        <v>5457</v>
      </c>
      <c r="HH1316" s="16" t="s">
        <v>5457</v>
      </c>
      <c r="HI1316" s="16" t="s">
        <v>5457</v>
      </c>
      <c r="HJ1316" s="16" t="s">
        <v>5457</v>
      </c>
      <c r="HK1316" s="16" t="s">
        <v>5457</v>
      </c>
      <c r="HL1316" s="16" t="s">
        <v>5456</v>
      </c>
      <c r="HM1316" s="16" t="s">
        <v>5456</v>
      </c>
      <c r="HN1316" s="16" t="s">
        <v>5456</v>
      </c>
      <c r="HO1316" s="16" t="s">
        <v>5456</v>
      </c>
      <c r="HP1316" s="16" t="s">
        <v>5456</v>
      </c>
      <c r="HQ1316" s="16" t="s">
        <v>5456</v>
      </c>
      <c r="HR1316" s="16" t="s">
        <v>5456</v>
      </c>
      <c r="HS1316" s="16" t="s">
        <v>5456</v>
      </c>
      <c r="HT1316" s="16" t="s">
        <v>5456</v>
      </c>
      <c r="HU1316" s="16" t="s">
        <v>5456</v>
      </c>
      <c r="HV1316" s="16" t="s">
        <v>5456</v>
      </c>
      <c r="HW1316" s="16" t="s">
        <v>5456</v>
      </c>
      <c r="HZ1316" s="16" t="s">
        <v>5456</v>
      </c>
      <c r="IA1316" s="16" t="s">
        <v>5456</v>
      </c>
      <c r="IB1316" s="16" t="s">
        <v>5456</v>
      </c>
      <c r="IC1316" s="16" t="s">
        <v>5456</v>
      </c>
      <c r="ID1316" s="16" t="s">
        <v>5456</v>
      </c>
      <c r="IP1316" s="16" t="s">
        <v>5456</v>
      </c>
      <c r="IQ1316" s="16" t="s">
        <v>5456</v>
      </c>
      <c r="IR1316" s="16" t="s">
        <v>5456</v>
      </c>
      <c r="IS1316" s="16" t="s">
        <v>5456</v>
      </c>
      <c r="IT1316" s="16" t="s">
        <v>5456</v>
      </c>
      <c r="IU1316" s="16" t="s">
        <v>5456</v>
      </c>
      <c r="JI1316" s="16" t="s">
        <v>5457</v>
      </c>
      <c r="JJ1316" s="16" t="s">
        <v>5456</v>
      </c>
      <c r="JK1316" s="16" t="s">
        <v>5456</v>
      </c>
      <c r="JL1316" s="16" t="s">
        <v>5456</v>
      </c>
      <c r="JW1316" s="16" t="s">
        <v>5456</v>
      </c>
      <c r="JX1316" s="16" t="s">
        <v>5456</v>
      </c>
      <c r="JY1316" s="16" t="s">
        <v>5456</v>
      </c>
      <c r="JZ1316" s="16" t="s">
        <v>5456</v>
      </c>
      <c r="KA1316" s="16" t="s">
        <v>5456</v>
      </c>
      <c r="KB1316" s="16" t="s">
        <v>5456</v>
      </c>
      <c r="KC1316" s="16" t="s">
        <v>5456</v>
      </c>
      <c r="KD1316" s="16" t="s">
        <v>5456</v>
      </c>
      <c r="KH1316" s="16" t="s">
        <v>5456</v>
      </c>
      <c r="KI1316" s="16" t="s">
        <v>5456</v>
      </c>
      <c r="KJ1316" s="16" t="s">
        <v>5456</v>
      </c>
      <c r="KK1316" s="16" t="s">
        <v>5457</v>
      </c>
      <c r="KL1316" s="16" t="s">
        <v>5457</v>
      </c>
      <c r="KM1316" s="16" t="s">
        <v>5457</v>
      </c>
      <c r="KN1316" s="16" t="s">
        <v>5456</v>
      </c>
      <c r="KO1316" s="16" t="s">
        <v>5456</v>
      </c>
      <c r="KP1316" s="16" t="s">
        <v>5456</v>
      </c>
      <c r="KQ1316" s="16" t="s">
        <v>5456</v>
      </c>
      <c r="KR1316" s="16" t="s">
        <v>5456</v>
      </c>
      <c r="KS1316" s="16" t="s">
        <v>5456</v>
      </c>
      <c r="KT1316" s="16" t="s">
        <v>5456</v>
      </c>
      <c r="KU1316" s="16" t="s">
        <v>5456</v>
      </c>
      <c r="KV1316" s="16" t="s">
        <v>5456</v>
      </c>
      <c r="LC1316" s="16" t="s">
        <v>5456</v>
      </c>
      <c r="LD1316" s="16" t="s">
        <v>5456</v>
      </c>
      <c r="LF1316" s="16" t="s">
        <v>5456</v>
      </c>
      <c r="LK1316" s="16" t="s">
        <v>5456</v>
      </c>
      <c r="MA1316" s="16" t="s">
        <v>5456</v>
      </c>
      <c r="MB1316" s="16" t="s">
        <v>5456</v>
      </c>
      <c r="MC1316" s="16" t="s">
        <v>5456</v>
      </c>
      <c r="MD1316" s="16" t="s">
        <v>5456</v>
      </c>
      <c r="ME1316" s="16" t="s">
        <v>5456</v>
      </c>
      <c r="MF1316" s="16" t="s">
        <v>5456</v>
      </c>
      <c r="MG1316" s="16" t="s">
        <v>5456</v>
      </c>
      <c r="MH1316" s="16" t="s">
        <v>5456</v>
      </c>
      <c r="MI1316" s="16" t="s">
        <v>5456</v>
      </c>
      <c r="MX1316" s="16" t="s">
        <v>5456</v>
      </c>
      <c r="MY1316" s="16" t="s">
        <v>5456</v>
      </c>
    </row>
    <row r="1317" spans="1:367" x14ac:dyDescent="0.35">
      <c r="A1317" s="15" t="s">
        <v>5001</v>
      </c>
      <c r="B1317" s="15" t="s">
        <v>2529</v>
      </c>
      <c r="C1317" s="15" t="s">
        <v>2709</v>
      </c>
      <c r="D1317" s="15" t="s">
        <v>331</v>
      </c>
      <c r="E1317" s="15" t="s">
        <v>247</v>
      </c>
      <c r="F1317" s="15" t="s">
        <v>114</v>
      </c>
      <c r="G1317" s="15" t="s">
        <v>115</v>
      </c>
      <c r="H1317" s="15" t="s">
        <v>2380</v>
      </c>
      <c r="I1317" s="15">
        <v>11</v>
      </c>
      <c r="O1317" s="16" t="s">
        <v>5456</v>
      </c>
      <c r="P1317" s="16" t="s">
        <v>5456</v>
      </c>
      <c r="AD1317" s="16" t="s">
        <v>5457</v>
      </c>
      <c r="AE1317" s="16" t="s">
        <v>5456</v>
      </c>
      <c r="AF1317" s="16" t="s">
        <v>5457</v>
      </c>
      <c r="AG1317" s="16" t="s">
        <v>5457</v>
      </c>
      <c r="AH1317" s="16" t="s">
        <v>5457</v>
      </c>
      <c r="AI1317" s="16" t="s">
        <v>5457</v>
      </c>
      <c r="AJ1317" s="16" t="s">
        <v>5457</v>
      </c>
      <c r="AK1317" s="16" t="s">
        <v>5457</v>
      </c>
      <c r="AL1317" s="16" t="s">
        <v>5456</v>
      </c>
      <c r="AY1317" s="16" t="s">
        <v>5456</v>
      </c>
      <c r="AZ1317" s="16" t="s">
        <v>5456</v>
      </c>
      <c r="BA1317" s="16" t="s">
        <v>5456</v>
      </c>
      <c r="BH1317" s="16" t="s">
        <v>5456</v>
      </c>
      <c r="BI1317" s="16" t="s">
        <v>5456</v>
      </c>
      <c r="BK1317" s="16" t="s">
        <v>5456</v>
      </c>
      <c r="BT1317" s="16" t="s">
        <v>5456</v>
      </c>
      <c r="CN1317" s="16" t="s">
        <v>5456</v>
      </c>
      <c r="CO1317" s="16" t="s">
        <v>5456</v>
      </c>
      <c r="CP1317" s="16" t="s">
        <v>5456</v>
      </c>
      <c r="CQ1317" s="16" t="s">
        <v>5456</v>
      </c>
      <c r="CR1317" s="16" t="s">
        <v>5456</v>
      </c>
      <c r="CS1317" s="16" t="s">
        <v>5456</v>
      </c>
      <c r="CT1317" s="16" t="s">
        <v>5456</v>
      </c>
      <c r="CU1317" s="16" t="s">
        <v>5456</v>
      </c>
      <c r="DY1317" s="16" t="s">
        <v>5456</v>
      </c>
      <c r="DZ1317" s="16" t="s">
        <v>5456</v>
      </c>
      <c r="EF1317" s="16" t="s">
        <v>5456</v>
      </c>
      <c r="EG1317" s="16" t="s">
        <v>5456</v>
      </c>
      <c r="EK1317" s="16" t="s">
        <v>5456</v>
      </c>
      <c r="EM1317" s="16" t="s">
        <v>5456</v>
      </c>
      <c r="EN1317" s="16" t="s">
        <v>5456</v>
      </c>
      <c r="EO1317" s="16" t="s">
        <v>5456</v>
      </c>
      <c r="EV1317" s="16" t="s">
        <v>5456</v>
      </c>
      <c r="EW1317" s="16" t="s">
        <v>5456</v>
      </c>
      <c r="EX1317" s="16" t="s">
        <v>5456</v>
      </c>
      <c r="EY1317" s="16" t="s">
        <v>5457</v>
      </c>
      <c r="EZ1317" s="16" t="s">
        <v>5457</v>
      </c>
      <c r="FA1317" s="16" t="s">
        <v>5456</v>
      </c>
      <c r="FB1317" s="16" t="s">
        <v>5456</v>
      </c>
      <c r="FC1317" s="16" t="s">
        <v>5456</v>
      </c>
      <c r="FF1317" s="16" t="s">
        <v>5456</v>
      </c>
      <c r="FG1317" s="16" t="s">
        <v>5456</v>
      </c>
      <c r="FH1317" s="16" t="s">
        <v>5456</v>
      </c>
      <c r="FI1317" s="16" t="s">
        <v>5456</v>
      </c>
      <c r="FJ1317" s="16" t="s">
        <v>5456</v>
      </c>
      <c r="FN1317" s="16" t="s">
        <v>5456</v>
      </c>
      <c r="FO1317" s="16" t="s">
        <v>5456</v>
      </c>
      <c r="FP1317" s="16" t="s">
        <v>5456</v>
      </c>
      <c r="FQ1317" s="16" t="s">
        <v>5456</v>
      </c>
      <c r="FR1317" s="16" t="s">
        <v>5456</v>
      </c>
      <c r="FT1317" s="16" t="s">
        <v>5456</v>
      </c>
      <c r="FU1317" s="16" t="s">
        <v>5456</v>
      </c>
      <c r="FV1317" s="16" t="s">
        <v>5457</v>
      </c>
      <c r="FW1317" s="16" t="s">
        <v>5457</v>
      </c>
      <c r="FX1317" s="16" t="s">
        <v>5457</v>
      </c>
      <c r="FY1317" s="16" t="s">
        <v>5457</v>
      </c>
      <c r="FZ1317" s="16" t="s">
        <v>5458</v>
      </c>
      <c r="GA1317" s="16" t="s">
        <v>5458</v>
      </c>
      <c r="GB1317" s="16" t="s">
        <v>5458</v>
      </c>
      <c r="GC1317" s="16" t="s">
        <v>5457</v>
      </c>
      <c r="GD1317" s="16" t="s">
        <v>5457</v>
      </c>
      <c r="GE1317" s="16" t="s">
        <v>5459</v>
      </c>
      <c r="GF1317" s="16" t="s">
        <v>5459</v>
      </c>
      <c r="GG1317" s="16" t="s">
        <v>5459</v>
      </c>
      <c r="GH1317" s="16" t="s">
        <v>5459</v>
      </c>
      <c r="GI1317" s="16" t="s">
        <v>5459</v>
      </c>
      <c r="GJ1317" s="16" t="s">
        <v>5459</v>
      </c>
      <c r="GK1317" s="16" t="s">
        <v>5459</v>
      </c>
      <c r="GL1317" s="16" t="s">
        <v>5459</v>
      </c>
      <c r="GM1317" s="16" t="s">
        <v>5456</v>
      </c>
      <c r="GS1317" s="16" t="s">
        <v>5456</v>
      </c>
      <c r="GT1317" s="16" t="s">
        <v>5458</v>
      </c>
      <c r="GU1317" s="16" t="s">
        <v>5457</v>
      </c>
      <c r="GW1317" s="16" t="s">
        <v>5456</v>
      </c>
      <c r="GX1317" s="16" t="s">
        <v>5457</v>
      </c>
      <c r="GY1317" s="16" t="s">
        <v>5457</v>
      </c>
      <c r="GZ1317" s="16" t="s">
        <v>5457</v>
      </c>
      <c r="HA1317" s="16" t="s">
        <v>5456</v>
      </c>
      <c r="HB1317" s="16" t="s">
        <v>5457</v>
      </c>
      <c r="HC1317" s="16" t="s">
        <v>5457</v>
      </c>
      <c r="HD1317" s="16" t="s">
        <v>5458</v>
      </c>
      <c r="HE1317" s="16" t="s">
        <v>5459</v>
      </c>
      <c r="HF1317" s="16" t="s">
        <v>5459</v>
      </c>
      <c r="HG1317" s="16" t="s">
        <v>5459</v>
      </c>
      <c r="HH1317" s="16" t="s">
        <v>5459</v>
      </c>
      <c r="HI1317" s="16" t="s">
        <v>5459</v>
      </c>
      <c r="HJ1317" s="16" t="s">
        <v>5459</v>
      </c>
      <c r="HK1317" s="16" t="s">
        <v>5459</v>
      </c>
      <c r="HL1317" s="16" t="s">
        <v>5459</v>
      </c>
      <c r="HM1317" s="16" t="s">
        <v>5458</v>
      </c>
      <c r="HN1317" s="16" t="s">
        <v>5456</v>
      </c>
      <c r="IH1317" s="16" t="s">
        <v>5456</v>
      </c>
      <c r="II1317" s="16" t="s">
        <v>5456</v>
      </c>
      <c r="IK1317" s="16" t="s">
        <v>5456</v>
      </c>
      <c r="IL1317" s="16" t="s">
        <v>5456</v>
      </c>
      <c r="IM1317" s="16" t="s">
        <v>5456</v>
      </c>
      <c r="IN1317" s="16" t="s">
        <v>5456</v>
      </c>
      <c r="IO1317" s="16" t="s">
        <v>5456</v>
      </c>
      <c r="IP1317" s="16" t="s">
        <v>5457</v>
      </c>
      <c r="IQ1317" s="16" t="s">
        <v>5457</v>
      </c>
      <c r="IR1317" s="16" t="s">
        <v>5457</v>
      </c>
      <c r="IS1317" s="16" t="s">
        <v>5456</v>
      </c>
      <c r="IT1317" s="16" t="s">
        <v>5456</v>
      </c>
      <c r="IU1317" s="16" t="s">
        <v>5456</v>
      </c>
      <c r="IY1317" s="16" t="s">
        <v>5456</v>
      </c>
      <c r="IZ1317" s="16" t="s">
        <v>5456</v>
      </c>
      <c r="JA1317" s="16" t="s">
        <v>5456</v>
      </c>
      <c r="JB1317" s="16" t="s">
        <v>5456</v>
      </c>
      <c r="JC1317" s="16" t="s">
        <v>5456</v>
      </c>
      <c r="JD1317" s="16" t="s">
        <v>5456</v>
      </c>
      <c r="JE1317" s="16" t="s">
        <v>5456</v>
      </c>
      <c r="JF1317" s="16" t="s">
        <v>5456</v>
      </c>
      <c r="JG1317" s="16" t="s">
        <v>5456</v>
      </c>
      <c r="JH1317" s="16" t="s">
        <v>5456</v>
      </c>
      <c r="JI1317" s="16" t="s">
        <v>5456</v>
      </c>
      <c r="JL1317" s="16" t="s">
        <v>5456</v>
      </c>
      <c r="JM1317" s="16" t="s">
        <v>5456</v>
      </c>
      <c r="JN1317" s="16" t="s">
        <v>5457</v>
      </c>
      <c r="JO1317" s="16" t="s">
        <v>5457</v>
      </c>
      <c r="JP1317" s="16" t="s">
        <v>5457</v>
      </c>
      <c r="JQ1317" s="16" t="s">
        <v>5457</v>
      </c>
      <c r="JR1317" s="16" t="s">
        <v>5456</v>
      </c>
      <c r="JS1317" s="16" t="s">
        <v>5456</v>
      </c>
      <c r="JZ1317" s="16" t="s">
        <v>5456</v>
      </c>
      <c r="KA1317" s="16" t="s">
        <v>5456</v>
      </c>
      <c r="KB1317" s="16" t="s">
        <v>5456</v>
      </c>
      <c r="KC1317" s="16" t="s">
        <v>5456</v>
      </c>
      <c r="KD1317" s="16" t="s">
        <v>5456</v>
      </c>
      <c r="KE1317" s="16" t="s">
        <v>5456</v>
      </c>
      <c r="KF1317" s="16" t="s">
        <v>5457</v>
      </c>
      <c r="KG1317" s="16" t="s">
        <v>5457</v>
      </c>
      <c r="KH1317" s="16" t="s">
        <v>5457</v>
      </c>
      <c r="KI1317" s="16" t="s">
        <v>5457</v>
      </c>
      <c r="KJ1317" s="16" t="s">
        <v>5457</v>
      </c>
      <c r="KK1317" s="16" t="s">
        <v>5457</v>
      </c>
      <c r="KL1317" s="16" t="s">
        <v>5456</v>
      </c>
      <c r="KM1317" s="16" t="s">
        <v>5456</v>
      </c>
      <c r="KR1317" s="16" t="s">
        <v>5456</v>
      </c>
      <c r="KS1317" s="16" t="s">
        <v>5456</v>
      </c>
      <c r="KT1317" s="16" t="s">
        <v>5456</v>
      </c>
      <c r="KU1317" s="16" t="s">
        <v>5456</v>
      </c>
      <c r="KV1317" s="16" t="s">
        <v>5456</v>
      </c>
      <c r="KW1317" s="16" t="s">
        <v>5456</v>
      </c>
      <c r="KX1317" s="16" t="s">
        <v>5456</v>
      </c>
      <c r="KY1317" s="16" t="s">
        <v>5456</v>
      </c>
      <c r="KZ1317" s="16" t="s">
        <v>5456</v>
      </c>
      <c r="LA1317" s="16" t="s">
        <v>5456</v>
      </c>
      <c r="LB1317" s="16" t="s">
        <v>5456</v>
      </c>
      <c r="LC1317" s="16" t="s">
        <v>5457</v>
      </c>
      <c r="LD1317" s="16" t="s">
        <v>5457</v>
      </c>
      <c r="LE1317" s="16" t="s">
        <v>5457</v>
      </c>
      <c r="LF1317" s="16" t="s">
        <v>5457</v>
      </c>
      <c r="LT1317" s="16" t="s">
        <v>5456</v>
      </c>
      <c r="LU1317" s="16" t="s">
        <v>5456</v>
      </c>
      <c r="MC1317" s="16" t="s">
        <v>5457</v>
      </c>
      <c r="MH1317" s="16" t="s">
        <v>5456</v>
      </c>
      <c r="MI1317" s="16" t="s">
        <v>5456</v>
      </c>
      <c r="MJ1317" s="16" t="s">
        <v>5456</v>
      </c>
      <c r="MK1317" s="16" t="s">
        <v>5456</v>
      </c>
      <c r="MT1317" s="16" t="s">
        <v>5456</v>
      </c>
      <c r="MU1317" s="16" t="s">
        <v>5456</v>
      </c>
      <c r="NA1317" s="16" t="s">
        <v>5456</v>
      </c>
      <c r="NB1317" s="16" t="s">
        <v>5456</v>
      </c>
      <c r="NC1317" s="16" t="s">
        <v>5456</v>
      </c>
    </row>
    <row r="1318" spans="1:367" x14ac:dyDescent="0.35">
      <c r="A1318" s="15" t="s">
        <v>5002</v>
      </c>
      <c r="B1318" s="15" t="s">
        <v>2529</v>
      </c>
      <c r="C1318" s="15" t="s">
        <v>2710</v>
      </c>
      <c r="D1318" s="15" t="s">
        <v>332</v>
      </c>
      <c r="E1318" s="15" t="s">
        <v>247</v>
      </c>
      <c r="F1318" s="15" t="s">
        <v>114</v>
      </c>
      <c r="G1318" s="15" t="s">
        <v>115</v>
      </c>
      <c r="H1318" s="15" t="s">
        <v>2380</v>
      </c>
      <c r="I1318" s="15">
        <v>11</v>
      </c>
      <c r="S1318" s="16" t="s">
        <v>5456</v>
      </c>
      <c r="T1318" s="16" t="s">
        <v>5456</v>
      </c>
      <c r="U1318" s="16" t="s">
        <v>5456</v>
      </c>
      <c r="V1318" s="16" t="s">
        <v>5456</v>
      </c>
      <c r="X1318" s="16" t="s">
        <v>5456</v>
      </c>
      <c r="AD1318" s="16" t="s">
        <v>5457</v>
      </c>
      <c r="AE1318" s="16" t="s">
        <v>5456</v>
      </c>
      <c r="AF1318" s="16" t="s">
        <v>5456</v>
      </c>
      <c r="AG1318" s="16" t="s">
        <v>5456</v>
      </c>
      <c r="AH1318" s="16" t="s">
        <v>5456</v>
      </c>
      <c r="AI1318" s="16" t="s">
        <v>5456</v>
      </c>
      <c r="AJ1318" s="16" t="s">
        <v>5456</v>
      </c>
      <c r="AK1318" s="16" t="s">
        <v>5456</v>
      </c>
      <c r="AT1318" s="16" t="s">
        <v>5456</v>
      </c>
      <c r="AU1318" s="16" t="s">
        <v>5456</v>
      </c>
      <c r="AY1318" s="16" t="s">
        <v>5456</v>
      </c>
      <c r="AZ1318" s="16" t="s">
        <v>5457</v>
      </c>
      <c r="BH1318" s="16" t="s">
        <v>5457</v>
      </c>
      <c r="BI1318" s="16" t="s">
        <v>5457</v>
      </c>
      <c r="BK1318" s="16" t="s">
        <v>5456</v>
      </c>
      <c r="BS1318" s="16" t="s">
        <v>5456</v>
      </c>
      <c r="BT1318" s="16" t="s">
        <v>5456</v>
      </c>
      <c r="CK1318" s="16" t="s">
        <v>5456</v>
      </c>
      <c r="CN1318" s="16" t="s">
        <v>5456</v>
      </c>
      <c r="CT1318" s="16" t="s">
        <v>5456</v>
      </c>
      <c r="DD1318" s="16" t="s">
        <v>5456</v>
      </c>
      <c r="DQ1318" s="16" t="s">
        <v>5456</v>
      </c>
      <c r="DR1318" s="16" t="s">
        <v>5456</v>
      </c>
      <c r="DT1318" s="16" t="s">
        <v>5456</v>
      </c>
      <c r="EC1318" s="16" t="s">
        <v>5456</v>
      </c>
      <c r="EF1318" s="16" t="s">
        <v>5456</v>
      </c>
      <c r="EG1318" s="16" t="s">
        <v>5456</v>
      </c>
      <c r="EM1318" s="16" t="s">
        <v>5456</v>
      </c>
      <c r="EN1318" s="16" t="s">
        <v>5456</v>
      </c>
      <c r="EO1318" s="16" t="s">
        <v>5456</v>
      </c>
      <c r="EP1318" s="16" t="s">
        <v>5456</v>
      </c>
      <c r="EQ1318" s="16" t="s">
        <v>5456</v>
      </c>
      <c r="ER1318" s="16" t="s">
        <v>5456</v>
      </c>
      <c r="ES1318" s="16" t="s">
        <v>5456</v>
      </c>
      <c r="ET1318" s="16" t="s">
        <v>5456</v>
      </c>
      <c r="EV1318" s="16" t="s">
        <v>5456</v>
      </c>
      <c r="EW1318" s="16" t="s">
        <v>5456</v>
      </c>
      <c r="EX1318" s="16" t="s">
        <v>5456</v>
      </c>
      <c r="EY1318" s="16" t="s">
        <v>5456</v>
      </c>
      <c r="EZ1318" s="16" t="s">
        <v>5456</v>
      </c>
      <c r="FA1318" s="16" t="s">
        <v>5456</v>
      </c>
      <c r="FB1318" s="16" t="s">
        <v>5456</v>
      </c>
      <c r="FC1318" s="16" t="s">
        <v>5456</v>
      </c>
      <c r="FN1318" s="16" t="s">
        <v>5456</v>
      </c>
      <c r="FO1318" s="16" t="s">
        <v>5456</v>
      </c>
      <c r="FP1318" s="16" t="s">
        <v>5456</v>
      </c>
      <c r="FQ1318" s="16" t="s">
        <v>5456</v>
      </c>
      <c r="FR1318" s="16" t="s">
        <v>5456</v>
      </c>
      <c r="FT1318" s="16" t="s">
        <v>5456</v>
      </c>
      <c r="FU1318" s="16" t="s">
        <v>5456</v>
      </c>
      <c r="FV1318" s="16" t="s">
        <v>5456</v>
      </c>
      <c r="FW1318" s="16" t="s">
        <v>5456</v>
      </c>
      <c r="FX1318" s="16" t="s">
        <v>5456</v>
      </c>
      <c r="FY1318" s="16" t="s">
        <v>5456</v>
      </c>
      <c r="FZ1318" s="16" t="s">
        <v>5456</v>
      </c>
      <c r="GA1318" s="16" t="s">
        <v>5456</v>
      </c>
      <c r="GB1318" s="16" t="s">
        <v>5456</v>
      </c>
      <c r="GC1318" s="16" t="s">
        <v>5456</v>
      </c>
      <c r="GD1318" s="16" t="s">
        <v>5456</v>
      </c>
      <c r="GE1318" s="16" t="s">
        <v>5456</v>
      </c>
      <c r="GF1318" s="16" t="s">
        <v>5456</v>
      </c>
      <c r="GG1318" s="16" t="s">
        <v>5456</v>
      </c>
      <c r="GH1318" s="16" t="s">
        <v>5456</v>
      </c>
      <c r="GI1318" s="16" t="s">
        <v>5456</v>
      </c>
      <c r="GJ1318" s="16" t="s">
        <v>5456</v>
      </c>
      <c r="GS1318" s="16" t="s">
        <v>5456</v>
      </c>
      <c r="GT1318" s="16" t="s">
        <v>5456</v>
      </c>
      <c r="GU1318" s="16" t="s">
        <v>5456</v>
      </c>
      <c r="GV1318" s="16" t="s">
        <v>5456</v>
      </c>
      <c r="GW1318" s="16" t="s">
        <v>5456</v>
      </c>
      <c r="GX1318" s="16" t="s">
        <v>5456</v>
      </c>
      <c r="GY1318" s="16" t="s">
        <v>5456</v>
      </c>
      <c r="GZ1318" s="16" t="s">
        <v>5456</v>
      </c>
      <c r="HA1318" s="16" t="s">
        <v>5456</v>
      </c>
      <c r="HB1318" s="16" t="s">
        <v>5456</v>
      </c>
      <c r="HC1318" s="16" t="s">
        <v>5456</v>
      </c>
      <c r="HD1318" s="16" t="s">
        <v>5456</v>
      </c>
      <c r="HE1318" s="16" t="s">
        <v>5456</v>
      </c>
      <c r="HF1318" s="16" t="s">
        <v>5456</v>
      </c>
      <c r="HG1318" s="16" t="s">
        <v>5456</v>
      </c>
      <c r="HH1318" s="16" t="s">
        <v>5457</v>
      </c>
      <c r="HI1318" s="16" t="s">
        <v>5457</v>
      </c>
      <c r="HJ1318" s="16" t="s">
        <v>5457</v>
      </c>
      <c r="HK1318" s="16" t="s">
        <v>5457</v>
      </c>
      <c r="HL1318" s="16" t="s">
        <v>5457</v>
      </c>
      <c r="HM1318" s="16" t="s">
        <v>5457</v>
      </c>
      <c r="HV1318" s="16" t="s">
        <v>5456</v>
      </c>
      <c r="HW1318" s="16" t="s">
        <v>5456</v>
      </c>
      <c r="HX1318" s="16" t="s">
        <v>5456</v>
      </c>
      <c r="IJ1318" s="16" t="s">
        <v>5456</v>
      </c>
      <c r="IK1318" s="16" t="s">
        <v>5456</v>
      </c>
      <c r="IL1318" s="16" t="s">
        <v>5456</v>
      </c>
      <c r="IM1318" s="16" t="s">
        <v>5456</v>
      </c>
      <c r="IN1318" s="16" t="s">
        <v>5456</v>
      </c>
      <c r="IO1318" s="16" t="s">
        <v>5456</v>
      </c>
      <c r="IP1318" s="16" t="s">
        <v>5456</v>
      </c>
      <c r="IQ1318" s="16" t="s">
        <v>5456</v>
      </c>
      <c r="IR1318" s="16" t="s">
        <v>5456</v>
      </c>
      <c r="IS1318" s="16" t="s">
        <v>5456</v>
      </c>
      <c r="IT1318" s="16" t="s">
        <v>5456</v>
      </c>
      <c r="IU1318" s="16" t="s">
        <v>5456</v>
      </c>
      <c r="JK1318" s="16" t="s">
        <v>5456</v>
      </c>
      <c r="JL1318" s="16" t="s">
        <v>5456</v>
      </c>
      <c r="JM1318" s="16" t="s">
        <v>5456</v>
      </c>
      <c r="JN1318" s="16" t="s">
        <v>5457</v>
      </c>
      <c r="JO1318" s="16" t="s">
        <v>5457</v>
      </c>
      <c r="JP1318" s="16" t="s">
        <v>5457</v>
      </c>
      <c r="JQ1318" s="16" t="s">
        <v>5457</v>
      </c>
      <c r="JR1318" s="16" t="s">
        <v>5456</v>
      </c>
      <c r="KD1318" s="16" t="s">
        <v>5456</v>
      </c>
      <c r="KE1318" s="16" t="s">
        <v>5456</v>
      </c>
      <c r="KF1318" s="16" t="s">
        <v>5457</v>
      </c>
      <c r="KG1318" s="16" t="s">
        <v>5457</v>
      </c>
      <c r="KH1318" s="16" t="s">
        <v>5458</v>
      </c>
      <c r="KI1318" s="16" t="s">
        <v>5458</v>
      </c>
      <c r="KJ1318" s="16" t="s">
        <v>5458</v>
      </c>
      <c r="KK1318" s="16" t="s">
        <v>5458</v>
      </c>
      <c r="KL1318" s="16" t="s">
        <v>5458</v>
      </c>
      <c r="KM1318" s="16" t="s">
        <v>5458</v>
      </c>
      <c r="KN1318" s="16" t="s">
        <v>5457</v>
      </c>
      <c r="KO1318" s="16" t="s">
        <v>5457</v>
      </c>
      <c r="KP1318" s="16" t="s">
        <v>5457</v>
      </c>
      <c r="KQ1318" s="16" t="s">
        <v>5457</v>
      </c>
      <c r="KR1318" s="16" t="s">
        <v>5457</v>
      </c>
      <c r="KU1318" s="16" t="s">
        <v>5456</v>
      </c>
      <c r="KV1318" s="16" t="s">
        <v>5456</v>
      </c>
      <c r="KW1318" s="16" t="s">
        <v>5456</v>
      </c>
      <c r="KX1318" s="16" t="s">
        <v>5456</v>
      </c>
      <c r="LA1318" s="16" t="s">
        <v>5456</v>
      </c>
      <c r="LB1318" s="16" t="s">
        <v>5456</v>
      </c>
      <c r="LC1318" s="16" t="s">
        <v>5456</v>
      </c>
      <c r="LD1318" s="16" t="s">
        <v>5456</v>
      </c>
      <c r="LE1318" s="16" t="s">
        <v>5456</v>
      </c>
      <c r="LF1318" s="16" t="s">
        <v>5456</v>
      </c>
      <c r="LO1318" s="16" t="s">
        <v>5456</v>
      </c>
      <c r="LP1318" s="16" t="s">
        <v>5456</v>
      </c>
      <c r="LQ1318" s="16" t="s">
        <v>5456</v>
      </c>
      <c r="LR1318" s="16" t="s">
        <v>5456</v>
      </c>
      <c r="LS1318" s="16" t="s">
        <v>5456</v>
      </c>
      <c r="LT1318" s="16" t="s">
        <v>5457</v>
      </c>
      <c r="LU1318" s="16" t="s">
        <v>5457</v>
      </c>
      <c r="LV1318" s="16" t="s">
        <v>5457</v>
      </c>
      <c r="LW1318" s="16" t="s">
        <v>5456</v>
      </c>
      <c r="MC1318" s="16" t="s">
        <v>5456</v>
      </c>
      <c r="MJ1318" s="16" t="s">
        <v>5456</v>
      </c>
      <c r="MK1318" s="16" t="s">
        <v>5456</v>
      </c>
      <c r="MQ1318" s="16" t="s">
        <v>5456</v>
      </c>
      <c r="MR1318" s="16" t="s">
        <v>5456</v>
      </c>
      <c r="MU1318" s="16" t="s">
        <v>5456</v>
      </c>
      <c r="MV1318" s="16" t="s">
        <v>5456</v>
      </c>
      <c r="MW1318" s="16" t="s">
        <v>5456</v>
      </c>
      <c r="MX1318" s="16" t="s">
        <v>5456</v>
      </c>
      <c r="MY1318" s="16" t="s">
        <v>5456</v>
      </c>
      <c r="MZ1318" s="16" t="s">
        <v>5456</v>
      </c>
      <c r="NA1318" s="16" t="s">
        <v>5457</v>
      </c>
      <c r="NB1318" s="16" t="s">
        <v>5457</v>
      </c>
    </row>
    <row r="1319" spans="1:367" x14ac:dyDescent="0.35">
      <c r="A1319" s="15" t="s">
        <v>5003</v>
      </c>
      <c r="B1319" s="15" t="s">
        <v>2529</v>
      </c>
      <c r="C1319" s="15" t="s">
        <v>2711</v>
      </c>
      <c r="D1319" s="15" t="s">
        <v>333</v>
      </c>
      <c r="E1319" s="15" t="s">
        <v>247</v>
      </c>
      <c r="F1319" s="15" t="s">
        <v>114</v>
      </c>
      <c r="G1319" s="15" t="s">
        <v>115</v>
      </c>
      <c r="H1319" s="15" t="s">
        <v>2380</v>
      </c>
      <c r="I1319" s="15">
        <v>11</v>
      </c>
      <c r="U1319" s="16" t="s">
        <v>5456</v>
      </c>
      <c r="V1319" s="16" t="s">
        <v>5456</v>
      </c>
      <c r="X1319" s="16" t="s">
        <v>5456</v>
      </c>
      <c r="AD1319" s="16" t="s">
        <v>5457</v>
      </c>
      <c r="AE1319" s="16" t="s">
        <v>5456</v>
      </c>
      <c r="AF1319" s="16" t="s">
        <v>5456</v>
      </c>
      <c r="AG1319" s="16" t="s">
        <v>5456</v>
      </c>
      <c r="AH1319" s="16" t="s">
        <v>5456</v>
      </c>
      <c r="AI1319" s="16" t="s">
        <v>5456</v>
      </c>
      <c r="AJ1319" s="16" t="s">
        <v>5456</v>
      </c>
      <c r="AK1319" s="16" t="s">
        <v>5456</v>
      </c>
      <c r="AL1319" s="16" t="s">
        <v>5456</v>
      </c>
      <c r="AT1319" s="16" t="s">
        <v>5456</v>
      </c>
      <c r="AY1319" s="16" t="s">
        <v>5456</v>
      </c>
      <c r="AZ1319" s="16" t="s">
        <v>5456</v>
      </c>
      <c r="BH1319" s="16" t="s">
        <v>5456</v>
      </c>
      <c r="BI1319" s="16" t="s">
        <v>5456</v>
      </c>
      <c r="BK1319" s="16" t="s">
        <v>5456</v>
      </c>
      <c r="BS1319" s="16" t="s">
        <v>5456</v>
      </c>
      <c r="BT1319" s="16" t="s">
        <v>5456</v>
      </c>
      <c r="CK1319" s="16" t="s">
        <v>5456</v>
      </c>
      <c r="CN1319" s="16" t="s">
        <v>5456</v>
      </c>
      <c r="CO1319" s="16" t="s">
        <v>5456</v>
      </c>
      <c r="CP1319" s="16" t="s">
        <v>5456</v>
      </c>
      <c r="CQ1319" s="16" t="s">
        <v>5456</v>
      </c>
      <c r="CR1319" s="16" t="s">
        <v>5456</v>
      </c>
      <c r="CS1319" s="16" t="s">
        <v>5456</v>
      </c>
      <c r="CT1319" s="16" t="s">
        <v>5456</v>
      </c>
      <c r="DD1319" s="16" t="s">
        <v>5456</v>
      </c>
      <c r="DQ1319" s="16" t="s">
        <v>5456</v>
      </c>
      <c r="DR1319" s="16" t="s">
        <v>5456</v>
      </c>
      <c r="EC1319" s="16" t="s">
        <v>5456</v>
      </c>
      <c r="ED1319" s="16" t="s">
        <v>5456</v>
      </c>
      <c r="EE1319" s="16" t="s">
        <v>5456</v>
      </c>
      <c r="EF1319" s="16" t="s">
        <v>5456</v>
      </c>
      <c r="EG1319" s="16" t="s">
        <v>5456</v>
      </c>
      <c r="EM1319" s="16" t="s">
        <v>5456</v>
      </c>
      <c r="EN1319" s="16" t="s">
        <v>5456</v>
      </c>
      <c r="EO1319" s="16" t="s">
        <v>5456</v>
      </c>
      <c r="EP1319" s="16" t="s">
        <v>5456</v>
      </c>
      <c r="EW1319" s="16" t="s">
        <v>5456</v>
      </c>
      <c r="EX1319" s="16" t="s">
        <v>5456</v>
      </c>
      <c r="EY1319" s="16" t="s">
        <v>5456</v>
      </c>
      <c r="EZ1319" s="16" t="s">
        <v>5456</v>
      </c>
      <c r="FA1319" s="16" t="s">
        <v>5456</v>
      </c>
      <c r="FB1319" s="16" t="s">
        <v>5456</v>
      </c>
      <c r="FC1319" s="16" t="s">
        <v>5456</v>
      </c>
      <c r="FN1319" s="16" t="s">
        <v>5456</v>
      </c>
      <c r="FO1319" s="16" t="s">
        <v>5456</v>
      </c>
      <c r="FP1319" s="16" t="s">
        <v>5456</v>
      </c>
      <c r="FQ1319" s="16" t="s">
        <v>5456</v>
      </c>
      <c r="FR1319" s="16" t="s">
        <v>5456</v>
      </c>
      <c r="FV1319" s="16" t="s">
        <v>5456</v>
      </c>
      <c r="FW1319" s="16" t="s">
        <v>5456</v>
      </c>
      <c r="FX1319" s="16" t="s">
        <v>5456</v>
      </c>
      <c r="FY1319" s="16" t="s">
        <v>5456</v>
      </c>
      <c r="FZ1319" s="16" t="s">
        <v>5456</v>
      </c>
      <c r="GA1319" s="16" t="s">
        <v>5456</v>
      </c>
      <c r="GB1319" s="16" t="s">
        <v>5458</v>
      </c>
      <c r="GC1319" s="16" t="s">
        <v>5457</v>
      </c>
      <c r="GD1319" s="16" t="s">
        <v>5457</v>
      </c>
      <c r="GE1319" s="16" t="s">
        <v>5457</v>
      </c>
      <c r="GF1319" s="16" t="s">
        <v>5457</v>
      </c>
      <c r="GG1319" s="16" t="s">
        <v>5457</v>
      </c>
      <c r="GH1319" s="16" t="s">
        <v>5457</v>
      </c>
      <c r="GI1319" s="16" t="s">
        <v>5457</v>
      </c>
      <c r="GJ1319" s="16" t="s">
        <v>5457</v>
      </c>
      <c r="GK1319" s="16" t="s">
        <v>5457</v>
      </c>
      <c r="GL1319" s="16" t="s">
        <v>5457</v>
      </c>
      <c r="GT1319" s="16" t="s">
        <v>5456</v>
      </c>
      <c r="GW1319" s="16" t="s">
        <v>5456</v>
      </c>
      <c r="GX1319" s="16" t="s">
        <v>5456</v>
      </c>
      <c r="GY1319" s="16" t="s">
        <v>5456</v>
      </c>
      <c r="GZ1319" s="16" t="s">
        <v>5456</v>
      </c>
      <c r="HA1319" s="16" t="s">
        <v>5456</v>
      </c>
      <c r="HB1319" s="16" t="s">
        <v>5456</v>
      </c>
      <c r="HC1319" s="16" t="s">
        <v>5456</v>
      </c>
      <c r="HD1319" s="16" t="s">
        <v>5457</v>
      </c>
      <c r="HE1319" s="16" t="s">
        <v>5457</v>
      </c>
      <c r="HF1319" s="16" t="s">
        <v>5457</v>
      </c>
      <c r="HG1319" s="16" t="s">
        <v>5457</v>
      </c>
      <c r="HH1319" s="16" t="s">
        <v>5457</v>
      </c>
      <c r="HI1319" s="16" t="s">
        <v>5457</v>
      </c>
      <c r="HJ1319" s="16" t="s">
        <v>5457</v>
      </c>
      <c r="HK1319" s="16" t="s">
        <v>5457</v>
      </c>
      <c r="HL1319" s="16" t="s">
        <v>5457</v>
      </c>
      <c r="HM1319" s="16" t="s">
        <v>5457</v>
      </c>
      <c r="HN1319" s="16" t="s">
        <v>5456</v>
      </c>
      <c r="IJ1319" s="16" t="s">
        <v>5456</v>
      </c>
      <c r="IK1319" s="16" t="s">
        <v>5456</v>
      </c>
      <c r="IL1319" s="16" t="s">
        <v>5456</v>
      </c>
      <c r="IM1319" s="16" t="s">
        <v>5456</v>
      </c>
      <c r="IN1319" s="16" t="s">
        <v>5456</v>
      </c>
      <c r="IO1319" s="16" t="s">
        <v>5456</v>
      </c>
      <c r="IP1319" s="16" t="s">
        <v>5456</v>
      </c>
      <c r="IQ1319" s="16" t="s">
        <v>5456</v>
      </c>
      <c r="IR1319" s="16" t="s">
        <v>5456</v>
      </c>
      <c r="IS1319" s="16" t="s">
        <v>5456</v>
      </c>
      <c r="IT1319" s="16" t="s">
        <v>5456</v>
      </c>
      <c r="IU1319" s="16" t="s">
        <v>5456</v>
      </c>
      <c r="IX1319" s="16" t="s">
        <v>5456</v>
      </c>
      <c r="IY1319" s="16" t="s">
        <v>5456</v>
      </c>
      <c r="IZ1319" s="16" t="s">
        <v>5456</v>
      </c>
      <c r="JA1319" s="16" t="s">
        <v>5456</v>
      </c>
      <c r="JM1319" s="16" t="s">
        <v>5456</v>
      </c>
      <c r="JN1319" s="16" t="s">
        <v>5456</v>
      </c>
      <c r="JO1319" s="16" t="s">
        <v>5456</v>
      </c>
      <c r="JP1319" s="16" t="s">
        <v>5456</v>
      </c>
      <c r="JQ1319" s="16" t="s">
        <v>5456</v>
      </c>
      <c r="KD1319" s="16" t="s">
        <v>5456</v>
      </c>
      <c r="KE1319" s="16" t="s">
        <v>5456</v>
      </c>
      <c r="KF1319" s="16" t="s">
        <v>5457</v>
      </c>
      <c r="KG1319" s="16" t="s">
        <v>5457</v>
      </c>
      <c r="KH1319" s="16" t="s">
        <v>5457</v>
      </c>
      <c r="KI1319" s="16" t="s">
        <v>5456</v>
      </c>
      <c r="KJ1319" s="16" t="s">
        <v>5457</v>
      </c>
      <c r="KK1319" s="16" t="s">
        <v>5457</v>
      </c>
      <c r="KL1319" s="16" t="s">
        <v>5457</v>
      </c>
      <c r="KM1319" s="16" t="s">
        <v>5457</v>
      </c>
      <c r="KU1319" s="16" t="s">
        <v>5456</v>
      </c>
      <c r="KV1319" s="16" t="s">
        <v>5456</v>
      </c>
      <c r="KW1319" s="16" t="s">
        <v>5456</v>
      </c>
      <c r="KX1319" s="16" t="s">
        <v>5456</v>
      </c>
      <c r="KY1319" s="16" t="s">
        <v>5456</v>
      </c>
      <c r="KZ1319" s="16" t="s">
        <v>5456</v>
      </c>
      <c r="LA1319" s="16" t="s">
        <v>5456</v>
      </c>
      <c r="LB1319" s="16" t="s">
        <v>5456</v>
      </c>
      <c r="LC1319" s="16" t="s">
        <v>5456</v>
      </c>
      <c r="LD1319" s="16" t="s">
        <v>5456</v>
      </c>
      <c r="LE1319" s="16" t="s">
        <v>5456</v>
      </c>
      <c r="LF1319" s="16" t="s">
        <v>5456</v>
      </c>
      <c r="LS1319" s="16" t="s">
        <v>5456</v>
      </c>
      <c r="LT1319" s="16" t="s">
        <v>5457</v>
      </c>
      <c r="LU1319" s="16" t="s">
        <v>5457</v>
      </c>
      <c r="LV1319" s="16" t="s">
        <v>5457</v>
      </c>
      <c r="LW1319" s="16" t="s">
        <v>5456</v>
      </c>
      <c r="MC1319" s="16" t="s">
        <v>5456</v>
      </c>
      <c r="MJ1319" s="16" t="s">
        <v>5456</v>
      </c>
      <c r="MU1319" s="16" t="s">
        <v>5456</v>
      </c>
      <c r="MV1319" s="16" t="s">
        <v>5456</v>
      </c>
      <c r="MW1319" s="16" t="s">
        <v>5456</v>
      </c>
      <c r="MX1319" s="16" t="s">
        <v>5456</v>
      </c>
      <c r="MY1319" s="16" t="s">
        <v>5456</v>
      </c>
      <c r="MZ1319" s="16" t="s">
        <v>5456</v>
      </c>
      <c r="NA1319" s="16" t="s">
        <v>5456</v>
      </c>
      <c r="NB1319" s="16" t="s">
        <v>5456</v>
      </c>
      <c r="NC1319" s="16" t="s">
        <v>5456</v>
      </c>
    </row>
    <row r="1320" spans="1:367" x14ac:dyDescent="0.35">
      <c r="A1320" s="15" t="s">
        <v>5004</v>
      </c>
      <c r="B1320" s="15" t="s">
        <v>2529</v>
      </c>
      <c r="C1320" s="15" t="s">
        <v>2712</v>
      </c>
      <c r="D1320" s="15" t="s">
        <v>334</v>
      </c>
      <c r="E1320" s="15" t="s">
        <v>247</v>
      </c>
      <c r="F1320" s="15" t="s">
        <v>114</v>
      </c>
      <c r="G1320" s="15" t="s">
        <v>115</v>
      </c>
      <c r="H1320" s="15" t="s">
        <v>2380</v>
      </c>
      <c r="I1320" s="15">
        <v>11</v>
      </c>
      <c r="O1320" s="16" t="s">
        <v>5456</v>
      </c>
      <c r="P1320" s="16" t="s">
        <v>5456</v>
      </c>
      <c r="X1320" s="16" t="s">
        <v>5456</v>
      </c>
      <c r="AD1320" s="16" t="s">
        <v>5457</v>
      </c>
      <c r="AE1320" s="16" t="s">
        <v>5456</v>
      </c>
      <c r="AF1320" s="16" t="s">
        <v>5456</v>
      </c>
      <c r="AG1320" s="16" t="s">
        <v>5456</v>
      </c>
      <c r="AH1320" s="16" t="s">
        <v>5457</v>
      </c>
      <c r="AI1320" s="16" t="s">
        <v>5457</v>
      </c>
      <c r="AJ1320" s="16" t="s">
        <v>5457</v>
      </c>
      <c r="AK1320" s="16" t="s">
        <v>5457</v>
      </c>
      <c r="AL1320" s="16" t="s">
        <v>5456</v>
      </c>
      <c r="AY1320" s="16" t="s">
        <v>5456</v>
      </c>
      <c r="AZ1320" s="16" t="s">
        <v>5456</v>
      </c>
      <c r="BA1320" s="16" t="s">
        <v>5456</v>
      </c>
      <c r="BH1320" s="16" t="s">
        <v>5456</v>
      </c>
      <c r="BI1320" s="16" t="s">
        <v>5456</v>
      </c>
      <c r="BK1320" s="16" t="s">
        <v>5456</v>
      </c>
      <c r="BT1320" s="16" t="s">
        <v>5456</v>
      </c>
      <c r="CN1320" s="16" t="s">
        <v>5456</v>
      </c>
      <c r="CO1320" s="16" t="s">
        <v>5456</v>
      </c>
      <c r="CP1320" s="16" t="s">
        <v>5456</v>
      </c>
      <c r="CQ1320" s="16" t="s">
        <v>5456</v>
      </c>
      <c r="CR1320" s="16" t="s">
        <v>5456</v>
      </c>
      <c r="CS1320" s="16" t="s">
        <v>5456</v>
      </c>
      <c r="CT1320" s="16" t="s">
        <v>5456</v>
      </c>
      <c r="CU1320" s="16" t="s">
        <v>5456</v>
      </c>
      <c r="DD1320" s="16" t="s">
        <v>5456</v>
      </c>
      <c r="DY1320" s="16" t="s">
        <v>5456</v>
      </c>
      <c r="DZ1320" s="16" t="s">
        <v>5456</v>
      </c>
      <c r="EC1320" s="16" t="s">
        <v>5456</v>
      </c>
      <c r="ED1320" s="16" t="s">
        <v>5456</v>
      </c>
      <c r="EE1320" s="16" t="s">
        <v>5456</v>
      </c>
      <c r="EF1320" s="16" t="s">
        <v>5456</v>
      </c>
      <c r="EG1320" s="16" t="s">
        <v>5456</v>
      </c>
      <c r="EM1320" s="16" t="s">
        <v>5456</v>
      </c>
      <c r="EN1320" s="16" t="s">
        <v>5456</v>
      </c>
      <c r="EW1320" s="16" t="s">
        <v>5456</v>
      </c>
      <c r="EX1320" s="16" t="s">
        <v>5456</v>
      </c>
      <c r="EY1320" s="16" t="s">
        <v>5456</v>
      </c>
      <c r="EZ1320" s="16" t="s">
        <v>5456</v>
      </c>
      <c r="FA1320" s="16" t="s">
        <v>5456</v>
      </c>
      <c r="FB1320" s="16" t="s">
        <v>5456</v>
      </c>
      <c r="FC1320" s="16" t="s">
        <v>5456</v>
      </c>
      <c r="FF1320" s="16" t="s">
        <v>5456</v>
      </c>
      <c r="FN1320" s="16" t="s">
        <v>5456</v>
      </c>
      <c r="FO1320" s="16" t="s">
        <v>5456</v>
      </c>
      <c r="FP1320" s="16" t="s">
        <v>5456</v>
      </c>
      <c r="FQ1320" s="16" t="s">
        <v>5456</v>
      </c>
      <c r="FR1320" s="16" t="s">
        <v>5456</v>
      </c>
      <c r="FV1320" s="16" t="s">
        <v>5456</v>
      </c>
      <c r="FW1320" s="16" t="s">
        <v>5456</v>
      </c>
      <c r="FX1320" s="16" t="s">
        <v>5456</v>
      </c>
      <c r="FY1320" s="16" t="s">
        <v>5456</v>
      </c>
      <c r="FZ1320" s="16" t="s">
        <v>5458</v>
      </c>
      <c r="GA1320" s="16" t="s">
        <v>5458</v>
      </c>
      <c r="GB1320" s="16" t="s">
        <v>5458</v>
      </c>
      <c r="GC1320" s="16" t="s">
        <v>5457</v>
      </c>
      <c r="GD1320" s="16" t="s">
        <v>5457</v>
      </c>
      <c r="GE1320" s="16" t="s">
        <v>5458</v>
      </c>
      <c r="GF1320" s="16" t="s">
        <v>5458</v>
      </c>
      <c r="GG1320" s="16" t="s">
        <v>5458</v>
      </c>
      <c r="GH1320" s="16" t="s">
        <v>5458</v>
      </c>
      <c r="GI1320" s="16" t="s">
        <v>5458</v>
      </c>
      <c r="GJ1320" s="16" t="s">
        <v>5458</v>
      </c>
      <c r="GK1320" s="16" t="s">
        <v>5458</v>
      </c>
      <c r="GL1320" s="16" t="s">
        <v>5458</v>
      </c>
      <c r="GS1320" s="16" t="s">
        <v>5456</v>
      </c>
      <c r="GT1320" s="16" t="s">
        <v>5458</v>
      </c>
      <c r="GU1320" s="16" t="s">
        <v>5457</v>
      </c>
      <c r="GW1320" s="16" t="s">
        <v>5456</v>
      </c>
      <c r="GX1320" s="16" t="s">
        <v>5457</v>
      </c>
      <c r="GY1320" s="16" t="s">
        <v>5457</v>
      </c>
      <c r="GZ1320" s="16" t="s">
        <v>5457</v>
      </c>
      <c r="HA1320" s="16" t="s">
        <v>5456</v>
      </c>
      <c r="HB1320" s="16" t="s">
        <v>5457</v>
      </c>
      <c r="HC1320" s="16" t="s">
        <v>5457</v>
      </c>
      <c r="HD1320" s="16" t="s">
        <v>5458</v>
      </c>
      <c r="HE1320" s="16" t="s">
        <v>5459</v>
      </c>
      <c r="HF1320" s="16" t="s">
        <v>5459</v>
      </c>
      <c r="HG1320" s="16" t="s">
        <v>5459</v>
      </c>
      <c r="HH1320" s="16" t="s">
        <v>5459</v>
      </c>
      <c r="HI1320" s="16" t="s">
        <v>5459</v>
      </c>
      <c r="HJ1320" s="16" t="s">
        <v>5459</v>
      </c>
      <c r="HK1320" s="16" t="s">
        <v>5459</v>
      </c>
      <c r="HL1320" s="16" t="s">
        <v>5459</v>
      </c>
      <c r="HM1320" s="16" t="s">
        <v>5458</v>
      </c>
      <c r="HV1320" s="16" t="s">
        <v>5456</v>
      </c>
      <c r="IH1320" s="16" t="s">
        <v>5456</v>
      </c>
      <c r="II1320" s="16" t="s">
        <v>5456</v>
      </c>
      <c r="IJ1320" s="16" t="s">
        <v>5456</v>
      </c>
      <c r="IK1320" s="16" t="s">
        <v>5456</v>
      </c>
      <c r="IL1320" s="16" t="s">
        <v>5456</v>
      </c>
      <c r="IN1320" s="16" t="s">
        <v>5456</v>
      </c>
      <c r="IO1320" s="16" t="s">
        <v>5456</v>
      </c>
      <c r="IP1320" s="16" t="s">
        <v>5456</v>
      </c>
      <c r="IQ1320" s="16" t="s">
        <v>5456</v>
      </c>
      <c r="IR1320" s="16" t="s">
        <v>5456</v>
      </c>
      <c r="IS1320" s="16" t="s">
        <v>5456</v>
      </c>
      <c r="IT1320" s="16" t="s">
        <v>5456</v>
      </c>
      <c r="IU1320" s="16" t="s">
        <v>5456</v>
      </c>
      <c r="IV1320" s="16" t="s">
        <v>5456</v>
      </c>
      <c r="IW1320" s="16" t="s">
        <v>5456</v>
      </c>
      <c r="IX1320" s="16" t="s">
        <v>5456</v>
      </c>
      <c r="IY1320" s="16" t="s">
        <v>5456</v>
      </c>
      <c r="IZ1320" s="16" t="s">
        <v>5456</v>
      </c>
      <c r="JA1320" s="16" t="s">
        <v>5456</v>
      </c>
      <c r="JB1320" s="16" t="s">
        <v>5456</v>
      </c>
      <c r="JC1320" s="16" t="s">
        <v>5456</v>
      </c>
      <c r="JD1320" s="16" t="s">
        <v>5456</v>
      </c>
      <c r="JE1320" s="16" t="s">
        <v>5456</v>
      </c>
      <c r="JF1320" s="16" t="s">
        <v>5456</v>
      </c>
      <c r="JG1320" s="16" t="s">
        <v>5456</v>
      </c>
      <c r="JH1320" s="16" t="s">
        <v>5456</v>
      </c>
      <c r="JI1320" s="16" t="s">
        <v>5456</v>
      </c>
      <c r="JL1320" s="16" t="s">
        <v>5456</v>
      </c>
      <c r="JM1320" s="16" t="s">
        <v>5456</v>
      </c>
      <c r="JN1320" s="16" t="s">
        <v>5457</v>
      </c>
      <c r="JO1320" s="16" t="s">
        <v>5457</v>
      </c>
      <c r="JP1320" s="16" t="s">
        <v>5457</v>
      </c>
      <c r="JQ1320" s="16" t="s">
        <v>5457</v>
      </c>
      <c r="JR1320" s="16" t="s">
        <v>5456</v>
      </c>
      <c r="JS1320" s="16" t="s">
        <v>5456</v>
      </c>
      <c r="KD1320" s="16" t="s">
        <v>5456</v>
      </c>
      <c r="KE1320" s="16" t="s">
        <v>5456</v>
      </c>
      <c r="KF1320" s="16" t="s">
        <v>5456</v>
      </c>
      <c r="KG1320" s="16" t="s">
        <v>5457</v>
      </c>
      <c r="KH1320" s="16" t="s">
        <v>5457</v>
      </c>
      <c r="KI1320" s="16" t="s">
        <v>5457</v>
      </c>
      <c r="KJ1320" s="16" t="s">
        <v>5457</v>
      </c>
      <c r="KK1320" s="16" t="s">
        <v>5456</v>
      </c>
      <c r="KL1320" s="16" t="s">
        <v>5456</v>
      </c>
      <c r="KM1320" s="16" t="s">
        <v>5456</v>
      </c>
      <c r="KQ1320" s="16" t="s">
        <v>5456</v>
      </c>
      <c r="KR1320" s="16" t="s">
        <v>5456</v>
      </c>
      <c r="KS1320" s="16" t="s">
        <v>5456</v>
      </c>
      <c r="KT1320" s="16" t="s">
        <v>5456</v>
      </c>
      <c r="KU1320" s="16" t="s">
        <v>5456</v>
      </c>
      <c r="KV1320" s="16" t="s">
        <v>5456</v>
      </c>
      <c r="KW1320" s="16" t="s">
        <v>5456</v>
      </c>
      <c r="KX1320" s="16" t="s">
        <v>5456</v>
      </c>
      <c r="KY1320" s="16" t="s">
        <v>5456</v>
      </c>
      <c r="KZ1320" s="16" t="s">
        <v>5456</v>
      </c>
      <c r="LA1320" s="16" t="s">
        <v>5456</v>
      </c>
      <c r="LB1320" s="16" t="s">
        <v>5456</v>
      </c>
      <c r="LC1320" s="16" t="s">
        <v>5457</v>
      </c>
      <c r="LD1320" s="16" t="s">
        <v>5457</v>
      </c>
      <c r="LE1320" s="16" t="s">
        <v>5456</v>
      </c>
      <c r="LF1320" s="16" t="s">
        <v>5456</v>
      </c>
      <c r="LT1320" s="16" t="s">
        <v>5456</v>
      </c>
      <c r="LU1320" s="16" t="s">
        <v>5456</v>
      </c>
      <c r="MC1320" s="16" t="s">
        <v>5456</v>
      </c>
      <c r="MH1320" s="16" t="s">
        <v>5456</v>
      </c>
      <c r="MI1320" s="16" t="s">
        <v>5456</v>
      </c>
      <c r="MJ1320" s="16" t="s">
        <v>5456</v>
      </c>
      <c r="MK1320" s="16" t="s">
        <v>5456</v>
      </c>
      <c r="NA1320" s="16" t="s">
        <v>5456</v>
      </c>
      <c r="NB1320" s="16" t="s">
        <v>5456</v>
      </c>
      <c r="NC1320" s="16" t="s">
        <v>5456</v>
      </c>
    </row>
    <row r="1321" spans="1:367" x14ac:dyDescent="0.35">
      <c r="A1321" s="15" t="s">
        <v>3633</v>
      </c>
      <c r="B1321" s="15" t="s">
        <v>2529</v>
      </c>
      <c r="C1321" s="15" t="s">
        <v>2713</v>
      </c>
      <c r="D1321" s="15" t="s">
        <v>1540</v>
      </c>
      <c r="E1321" s="15" t="s">
        <v>247</v>
      </c>
      <c r="F1321" s="15" t="s">
        <v>250</v>
      </c>
      <c r="G1321" s="15" t="s">
        <v>5472</v>
      </c>
      <c r="H1321" s="15" t="s">
        <v>2369</v>
      </c>
      <c r="I1321" s="15">
        <v>21</v>
      </c>
      <c r="J1321" s="16" t="s">
        <v>5457</v>
      </c>
      <c r="K1321" s="16" t="s">
        <v>5457</v>
      </c>
      <c r="L1321" s="16" t="s">
        <v>5457</v>
      </c>
      <c r="M1321" s="16" t="s">
        <v>5457</v>
      </c>
      <c r="N1321" s="16" t="s">
        <v>5457</v>
      </c>
      <c r="O1321" s="16" t="s">
        <v>5457</v>
      </c>
      <c r="P1321" s="16" t="s">
        <v>5457</v>
      </c>
      <c r="R1321" s="16" t="s">
        <v>5456</v>
      </c>
      <c r="U1321" s="16" t="s">
        <v>5456</v>
      </c>
      <c r="V1321" s="16" t="s">
        <v>5456</v>
      </c>
      <c r="AC1321" s="16" t="s">
        <v>5456</v>
      </c>
      <c r="AD1321" s="16" t="s">
        <v>5456</v>
      </c>
      <c r="AE1321" s="16" t="s">
        <v>5456</v>
      </c>
      <c r="AF1321" s="16" t="s">
        <v>5456</v>
      </c>
      <c r="AG1321" s="16" t="s">
        <v>5456</v>
      </c>
      <c r="AH1321" s="16" t="s">
        <v>5457</v>
      </c>
      <c r="AI1321" s="16" t="s">
        <v>5457</v>
      </c>
      <c r="AJ1321" s="16" t="s">
        <v>5457</v>
      </c>
      <c r="AK1321" s="16" t="s">
        <v>5456</v>
      </c>
      <c r="AL1321" s="16" t="s">
        <v>5456</v>
      </c>
      <c r="BC1321" s="16" t="s">
        <v>5457</v>
      </c>
      <c r="BF1321" s="16" t="s">
        <v>5456</v>
      </c>
      <c r="BK1321" s="16" t="s">
        <v>5456</v>
      </c>
      <c r="BL1321" s="16" t="s">
        <v>5456</v>
      </c>
      <c r="BM1321" s="16" t="s">
        <v>5456</v>
      </c>
      <c r="BU1321" s="16" t="s">
        <v>5456</v>
      </c>
      <c r="BV1321" s="16" t="s">
        <v>5456</v>
      </c>
      <c r="BW1321" s="16" t="s">
        <v>5457</v>
      </c>
      <c r="CF1321" s="16" t="s">
        <v>5456</v>
      </c>
      <c r="CG1321" s="16" t="s">
        <v>5457</v>
      </c>
      <c r="CH1321" s="16" t="s">
        <v>5457</v>
      </c>
      <c r="CI1321" s="16" t="s">
        <v>5457</v>
      </c>
      <c r="CJ1321" s="16" t="s">
        <v>5457</v>
      </c>
      <c r="CK1321" s="16" t="s">
        <v>5457</v>
      </c>
      <c r="CL1321" s="16" t="s">
        <v>5457</v>
      </c>
      <c r="CM1321" s="16" t="s">
        <v>5457</v>
      </c>
      <c r="CN1321" s="16" t="s">
        <v>5457</v>
      </c>
      <c r="CO1321" s="16" t="s">
        <v>5457</v>
      </c>
      <c r="CP1321" s="16" t="s">
        <v>5457</v>
      </c>
      <c r="CQ1321" s="16" t="s">
        <v>5457</v>
      </c>
      <c r="CR1321" s="16" t="s">
        <v>5457</v>
      </c>
      <c r="CS1321" s="16" t="s">
        <v>5457</v>
      </c>
      <c r="CT1321" s="16" t="s">
        <v>5457</v>
      </c>
      <c r="CU1321" s="16" t="s">
        <v>5457</v>
      </c>
      <c r="DD1321" s="16" t="s">
        <v>5456</v>
      </c>
      <c r="DE1321" s="16" t="s">
        <v>5457</v>
      </c>
      <c r="DF1321" s="16" t="s">
        <v>5457</v>
      </c>
      <c r="DG1321" s="16" t="s">
        <v>5457</v>
      </c>
      <c r="DH1321" s="16" t="s">
        <v>5456</v>
      </c>
      <c r="DI1321" s="16" t="s">
        <v>5456</v>
      </c>
      <c r="FA1321" s="16" t="s">
        <v>5456</v>
      </c>
      <c r="FW1321" s="16" t="s">
        <v>5456</v>
      </c>
      <c r="FX1321" s="16" t="s">
        <v>5456</v>
      </c>
      <c r="FY1321" s="16" t="s">
        <v>5456</v>
      </c>
      <c r="FZ1321" s="16" t="s">
        <v>5456</v>
      </c>
      <c r="GA1321" s="16" t="s">
        <v>5456</v>
      </c>
      <c r="GB1321" s="16" t="s">
        <v>5456</v>
      </c>
      <c r="GK1321" s="16" t="s">
        <v>5456</v>
      </c>
      <c r="GL1321" s="16" t="s">
        <v>5456</v>
      </c>
      <c r="GM1321" s="16" t="s">
        <v>5456</v>
      </c>
      <c r="GN1321" s="16" t="s">
        <v>5456</v>
      </c>
      <c r="GO1321" s="16" t="s">
        <v>5456</v>
      </c>
      <c r="GP1321" s="16" t="s">
        <v>5456</v>
      </c>
      <c r="GQ1321" s="16" t="s">
        <v>5456</v>
      </c>
      <c r="GR1321" s="16" t="s">
        <v>5457</v>
      </c>
      <c r="GS1321" s="16" t="s">
        <v>5457</v>
      </c>
      <c r="GT1321" s="16" t="s">
        <v>5457</v>
      </c>
      <c r="GU1321" s="16" t="s">
        <v>5456</v>
      </c>
      <c r="GV1321" s="16" t="s">
        <v>5456</v>
      </c>
      <c r="GW1321" s="16" t="s">
        <v>5457</v>
      </c>
      <c r="IP1321" s="16" t="s">
        <v>5456</v>
      </c>
      <c r="IQ1321" s="16" t="s">
        <v>5456</v>
      </c>
      <c r="JI1321" s="16" t="s">
        <v>5456</v>
      </c>
      <c r="JM1321" s="16" t="s">
        <v>5456</v>
      </c>
      <c r="JN1321" s="16" t="s">
        <v>5456</v>
      </c>
      <c r="JO1321" s="16" t="s">
        <v>5457</v>
      </c>
      <c r="JP1321" s="16" t="s">
        <v>5457</v>
      </c>
      <c r="JQ1321" s="16" t="s">
        <v>5457</v>
      </c>
      <c r="JR1321" s="16" t="s">
        <v>5457</v>
      </c>
      <c r="JS1321" s="16" t="s">
        <v>5456</v>
      </c>
      <c r="JT1321" s="16" t="s">
        <v>5456</v>
      </c>
      <c r="LD1321" s="16" t="s">
        <v>5456</v>
      </c>
      <c r="LX1321" s="16" t="s">
        <v>5456</v>
      </c>
      <c r="LY1321" s="16" t="s">
        <v>5456</v>
      </c>
      <c r="LZ1321" s="16" t="s">
        <v>5456</v>
      </c>
      <c r="MA1321" s="16" t="s">
        <v>5457</v>
      </c>
      <c r="MC1321" s="16" t="s">
        <v>5456</v>
      </c>
      <c r="NB1321" s="16" t="s">
        <v>5456</v>
      </c>
      <c r="NC1321" s="16" t="s">
        <v>5456</v>
      </c>
    </row>
    <row r="1322" spans="1:367" x14ac:dyDescent="0.35">
      <c r="A1322" s="15" t="s">
        <v>3634</v>
      </c>
      <c r="B1322" s="15" t="s">
        <v>2529</v>
      </c>
      <c r="C1322" s="15" t="s">
        <v>2714</v>
      </c>
      <c r="D1322" s="15" t="s">
        <v>1541</v>
      </c>
      <c r="E1322" s="15" t="s">
        <v>247</v>
      </c>
      <c r="F1322" s="15" t="s">
        <v>114</v>
      </c>
      <c r="G1322" s="15" t="s">
        <v>115</v>
      </c>
      <c r="H1322" s="15" t="s">
        <v>2380</v>
      </c>
      <c r="I1322" s="15">
        <v>11</v>
      </c>
      <c r="J1322" s="16" t="s">
        <v>5456</v>
      </c>
      <c r="K1322" s="16" t="s">
        <v>5456</v>
      </c>
      <c r="L1322" s="16" t="s">
        <v>5456</v>
      </c>
      <c r="M1322" s="16" t="s">
        <v>5456</v>
      </c>
      <c r="N1322" s="16" t="s">
        <v>5456</v>
      </c>
      <c r="O1322" s="16" t="s">
        <v>5456</v>
      </c>
      <c r="P1322" s="16" t="s">
        <v>5456</v>
      </c>
      <c r="AD1322" s="16" t="s">
        <v>5457</v>
      </c>
      <c r="AE1322" s="16" t="s">
        <v>5456</v>
      </c>
      <c r="AF1322" s="16" t="s">
        <v>5456</v>
      </c>
      <c r="AG1322" s="16" t="s">
        <v>5456</v>
      </c>
      <c r="AH1322" s="16" t="s">
        <v>5456</v>
      </c>
      <c r="AI1322" s="16" t="s">
        <v>5456</v>
      </c>
      <c r="AK1322" s="16" t="s">
        <v>5456</v>
      </c>
      <c r="AT1322" s="16" t="s">
        <v>5456</v>
      </c>
      <c r="AU1322" s="16" t="s">
        <v>5456</v>
      </c>
      <c r="BH1322" s="16" t="s">
        <v>5456</v>
      </c>
      <c r="BI1322" s="16" t="s">
        <v>5456</v>
      </c>
      <c r="BK1322" s="16" t="s">
        <v>5456</v>
      </c>
      <c r="BT1322" s="16" t="s">
        <v>5456</v>
      </c>
      <c r="BV1322" s="16" t="s">
        <v>5456</v>
      </c>
      <c r="CK1322" s="16" t="s">
        <v>5456</v>
      </c>
      <c r="DD1322" s="16" t="s">
        <v>5457</v>
      </c>
      <c r="DE1322" s="16" t="s">
        <v>5456</v>
      </c>
      <c r="DF1322" s="16" t="s">
        <v>5456</v>
      </c>
      <c r="HC1322" s="16" t="s">
        <v>5456</v>
      </c>
      <c r="HD1322" s="16" t="s">
        <v>5456</v>
      </c>
      <c r="HE1322" s="16" t="s">
        <v>5456</v>
      </c>
      <c r="HF1322" s="16" t="s">
        <v>5456</v>
      </c>
      <c r="HG1322" s="16" t="s">
        <v>5456</v>
      </c>
      <c r="HH1322" s="16" t="s">
        <v>5456</v>
      </c>
      <c r="HI1322" s="16" t="s">
        <v>5456</v>
      </c>
      <c r="HJ1322" s="16" t="s">
        <v>5456</v>
      </c>
      <c r="HK1322" s="16" t="s">
        <v>5456</v>
      </c>
      <c r="IO1322" s="16" t="s">
        <v>5456</v>
      </c>
      <c r="IP1322" s="16" t="s">
        <v>5456</v>
      </c>
      <c r="IQ1322" s="16" t="s">
        <v>5456</v>
      </c>
      <c r="IR1322" s="16" t="s">
        <v>5456</v>
      </c>
      <c r="IS1322" s="16" t="s">
        <v>5456</v>
      </c>
      <c r="IT1322" s="16" t="s">
        <v>5456</v>
      </c>
      <c r="IU1322" s="16" t="s">
        <v>5456</v>
      </c>
      <c r="JI1322" s="16" t="s">
        <v>5456</v>
      </c>
      <c r="KD1322" s="16" t="s">
        <v>5456</v>
      </c>
      <c r="KE1322" s="16" t="s">
        <v>5456</v>
      </c>
      <c r="KF1322" s="16" t="s">
        <v>5456</v>
      </c>
      <c r="KH1322" s="16" t="s">
        <v>5456</v>
      </c>
      <c r="KI1322" s="16" t="s">
        <v>5456</v>
      </c>
      <c r="KJ1322" s="16" t="s">
        <v>5456</v>
      </c>
      <c r="KK1322" s="16" t="s">
        <v>5456</v>
      </c>
      <c r="LB1322" s="16" t="s">
        <v>5456</v>
      </c>
      <c r="LT1322" s="16" t="s">
        <v>5456</v>
      </c>
      <c r="LU1322" s="16" t="s">
        <v>5456</v>
      </c>
      <c r="LV1322" s="16" t="s">
        <v>5456</v>
      </c>
      <c r="MA1322" s="16" t="s">
        <v>5456</v>
      </c>
      <c r="MB1322" s="16" t="s">
        <v>5456</v>
      </c>
      <c r="MC1322" s="16" t="s">
        <v>5456</v>
      </c>
      <c r="MD1322" s="16" t="s">
        <v>5456</v>
      </c>
      <c r="ME1322" s="16" t="s">
        <v>5456</v>
      </c>
      <c r="MF1322" s="16" t="s">
        <v>5456</v>
      </c>
      <c r="MG1322" s="16" t="s">
        <v>5456</v>
      </c>
      <c r="MH1322" s="16" t="s">
        <v>5456</v>
      </c>
      <c r="MI1322" s="16" t="s">
        <v>5456</v>
      </c>
      <c r="MJ1322" s="16" t="s">
        <v>5456</v>
      </c>
      <c r="MK1322" s="16" t="s">
        <v>5456</v>
      </c>
      <c r="MQ1322" s="16" t="s">
        <v>5456</v>
      </c>
      <c r="MR1322" s="16" t="s">
        <v>5456</v>
      </c>
      <c r="MS1322" s="16" t="s">
        <v>5456</v>
      </c>
      <c r="MT1322" s="16" t="s">
        <v>5456</v>
      </c>
      <c r="MU1322" s="16" t="s">
        <v>5456</v>
      </c>
      <c r="MV1322" s="16" t="s">
        <v>5456</v>
      </c>
      <c r="MW1322" s="16" t="s">
        <v>5456</v>
      </c>
      <c r="MX1322" s="16" t="s">
        <v>5456</v>
      </c>
      <c r="MY1322" s="16" t="s">
        <v>5456</v>
      </c>
      <c r="MZ1322" s="16" t="s">
        <v>5456</v>
      </c>
    </row>
    <row r="1323" spans="1:367" x14ac:dyDescent="0.35">
      <c r="A1323" s="15" t="s">
        <v>3635</v>
      </c>
      <c r="B1323" s="15" t="s">
        <v>2529</v>
      </c>
      <c r="C1323" s="15" t="s">
        <v>2715</v>
      </c>
      <c r="D1323" s="15" t="s">
        <v>1542</v>
      </c>
      <c r="E1323" s="15" t="s">
        <v>247</v>
      </c>
      <c r="F1323" s="15" t="s">
        <v>250</v>
      </c>
      <c r="G1323" s="15" t="s">
        <v>5472</v>
      </c>
      <c r="H1323" s="15" t="s">
        <v>2369</v>
      </c>
      <c r="I1323" s="15">
        <v>21</v>
      </c>
      <c r="J1323" s="16" t="s">
        <v>5457</v>
      </c>
      <c r="K1323" s="16" t="s">
        <v>5457</v>
      </c>
      <c r="L1323" s="16" t="s">
        <v>5457</v>
      </c>
      <c r="M1323" s="16" t="s">
        <v>5457</v>
      </c>
      <c r="N1323" s="16" t="s">
        <v>5457</v>
      </c>
      <c r="O1323" s="16" t="s">
        <v>5457</v>
      </c>
      <c r="P1323" s="16" t="s">
        <v>5457</v>
      </c>
      <c r="AD1323" s="16" t="s">
        <v>5456</v>
      </c>
      <c r="AE1323" s="16" t="s">
        <v>5456</v>
      </c>
      <c r="AF1323" s="16" t="s">
        <v>5456</v>
      </c>
      <c r="AG1323" s="16" t="s">
        <v>5456</v>
      </c>
      <c r="AI1323" s="16" t="s">
        <v>5456</v>
      </c>
      <c r="AK1323" s="16" t="s">
        <v>5456</v>
      </c>
      <c r="AT1323" s="16" t="s">
        <v>5456</v>
      </c>
      <c r="AU1323" s="16" t="s">
        <v>5456</v>
      </c>
      <c r="AW1323" s="16" t="s">
        <v>5456</v>
      </c>
      <c r="BC1323" s="16" t="s">
        <v>5456</v>
      </c>
      <c r="BK1323" s="16" t="s">
        <v>5456</v>
      </c>
      <c r="BV1323" s="16" t="s">
        <v>5456</v>
      </c>
      <c r="CK1323" s="16" t="s">
        <v>5456</v>
      </c>
      <c r="CU1323" s="16" t="s">
        <v>5456</v>
      </c>
      <c r="DD1323" s="16" t="s">
        <v>5457</v>
      </c>
      <c r="DE1323" s="16" t="s">
        <v>5456</v>
      </c>
      <c r="DF1323" s="16" t="s">
        <v>5456</v>
      </c>
      <c r="DG1323" s="16" t="s">
        <v>5457</v>
      </c>
      <c r="EE1323" s="16" t="s">
        <v>5456</v>
      </c>
      <c r="EF1323" s="16" t="s">
        <v>5456</v>
      </c>
      <c r="EG1323" s="16" t="s">
        <v>5456</v>
      </c>
      <c r="EH1323" s="16" t="s">
        <v>5456</v>
      </c>
      <c r="FA1323" s="16" t="s">
        <v>5456</v>
      </c>
      <c r="FB1323" s="16" t="s">
        <v>5456</v>
      </c>
      <c r="FC1323" s="16" t="s">
        <v>5456</v>
      </c>
      <c r="FD1323" s="16" t="s">
        <v>5456</v>
      </c>
      <c r="FE1323" s="16" t="s">
        <v>5456</v>
      </c>
      <c r="FF1323" s="16" t="s">
        <v>5456</v>
      </c>
      <c r="FG1323" s="16" t="s">
        <v>5456</v>
      </c>
      <c r="FH1323" s="16" t="s">
        <v>5456</v>
      </c>
      <c r="FI1323" s="16" t="s">
        <v>5456</v>
      </c>
      <c r="FJ1323" s="16" t="s">
        <v>5456</v>
      </c>
      <c r="FK1323" s="16" t="s">
        <v>5456</v>
      </c>
      <c r="FL1323" s="16" t="s">
        <v>5456</v>
      </c>
      <c r="FM1323" s="16" t="s">
        <v>5456</v>
      </c>
      <c r="FN1323" s="16" t="s">
        <v>5456</v>
      </c>
      <c r="FO1323" s="16" t="s">
        <v>5456</v>
      </c>
      <c r="FS1323" s="16" t="s">
        <v>5456</v>
      </c>
      <c r="FT1323" s="16" t="s">
        <v>5456</v>
      </c>
      <c r="FU1323" s="16" t="s">
        <v>5457</v>
      </c>
      <c r="FV1323" s="16" t="s">
        <v>5457</v>
      </c>
      <c r="FW1323" s="16" t="s">
        <v>5457</v>
      </c>
      <c r="FX1323" s="16" t="s">
        <v>5457</v>
      </c>
      <c r="FY1323" s="16" t="s">
        <v>5457</v>
      </c>
      <c r="FZ1323" s="16" t="s">
        <v>5457</v>
      </c>
      <c r="GA1323" s="16" t="s">
        <v>5457</v>
      </c>
      <c r="GB1323" s="16" t="s">
        <v>5457</v>
      </c>
      <c r="GC1323" s="16" t="s">
        <v>5457</v>
      </c>
      <c r="GD1323" s="16" t="s">
        <v>5457</v>
      </c>
      <c r="GE1323" s="16" t="s">
        <v>5456</v>
      </c>
      <c r="GF1323" s="16" t="s">
        <v>5456</v>
      </c>
      <c r="GG1323" s="16" t="s">
        <v>5456</v>
      </c>
      <c r="GH1323" s="16" t="s">
        <v>5456</v>
      </c>
      <c r="GI1323" s="16" t="s">
        <v>5456</v>
      </c>
      <c r="GJ1323" s="16" t="s">
        <v>5456</v>
      </c>
      <c r="GK1323" s="16" t="s">
        <v>5456</v>
      </c>
      <c r="GL1323" s="16" t="s">
        <v>5456</v>
      </c>
      <c r="GM1323" s="16" t="s">
        <v>5456</v>
      </c>
      <c r="GN1323" s="16" t="s">
        <v>5456</v>
      </c>
      <c r="GO1323" s="16" t="s">
        <v>5456</v>
      </c>
      <c r="GR1323" s="16" t="s">
        <v>5456</v>
      </c>
      <c r="GS1323" s="16" t="s">
        <v>5457</v>
      </c>
      <c r="GT1323" s="16" t="s">
        <v>5458</v>
      </c>
      <c r="GU1323" s="16" t="s">
        <v>5458</v>
      </c>
      <c r="GV1323" s="16" t="s">
        <v>5458</v>
      </c>
      <c r="GW1323" s="16" t="s">
        <v>5458</v>
      </c>
      <c r="GX1323" s="16" t="s">
        <v>5458</v>
      </c>
      <c r="GY1323" s="16" t="s">
        <v>5458</v>
      </c>
      <c r="GZ1323" s="16" t="s">
        <v>5458</v>
      </c>
      <c r="HA1323" s="16" t="s">
        <v>5458</v>
      </c>
      <c r="HB1323" s="16" t="s">
        <v>5458</v>
      </c>
      <c r="HC1323" s="16" t="s">
        <v>5458</v>
      </c>
      <c r="HD1323" s="16" t="s">
        <v>5457</v>
      </c>
      <c r="HE1323" s="16" t="s">
        <v>5457</v>
      </c>
      <c r="HF1323" s="16" t="s">
        <v>5457</v>
      </c>
      <c r="HG1323" s="16" t="s">
        <v>5457</v>
      </c>
      <c r="HH1323" s="16" t="s">
        <v>5457</v>
      </c>
      <c r="HI1323" s="16" t="s">
        <v>5457</v>
      </c>
      <c r="HJ1323" s="16" t="s">
        <v>5457</v>
      </c>
      <c r="HK1323" s="16" t="s">
        <v>5457</v>
      </c>
      <c r="HL1323" s="16" t="s">
        <v>5457</v>
      </c>
      <c r="HM1323" s="16" t="s">
        <v>5457</v>
      </c>
      <c r="HN1323" s="16" t="s">
        <v>5456</v>
      </c>
      <c r="HO1323" s="16" t="s">
        <v>5456</v>
      </c>
      <c r="HP1323" s="16" t="s">
        <v>5456</v>
      </c>
      <c r="HQ1323" s="16" t="s">
        <v>5456</v>
      </c>
      <c r="HR1323" s="16" t="s">
        <v>5456</v>
      </c>
      <c r="HS1323" s="16" t="s">
        <v>5456</v>
      </c>
      <c r="HT1323" s="16" t="s">
        <v>5456</v>
      </c>
      <c r="IQ1323" s="16" t="s">
        <v>5456</v>
      </c>
      <c r="IR1323" s="16" t="s">
        <v>5456</v>
      </c>
      <c r="IS1323" s="16" t="s">
        <v>5456</v>
      </c>
      <c r="IT1323" s="16" t="s">
        <v>5456</v>
      </c>
      <c r="JI1323" s="16" t="s">
        <v>5457</v>
      </c>
      <c r="JJ1323" s="16" t="s">
        <v>5456</v>
      </c>
      <c r="KH1323" s="16" t="s">
        <v>5456</v>
      </c>
      <c r="KI1323" s="16" t="s">
        <v>5456</v>
      </c>
      <c r="KJ1323" s="16" t="s">
        <v>5456</v>
      </c>
      <c r="KK1323" s="16" t="s">
        <v>5456</v>
      </c>
      <c r="KL1323" s="16" t="s">
        <v>5456</v>
      </c>
      <c r="KM1323" s="16" t="s">
        <v>5456</v>
      </c>
      <c r="KN1323" s="16" t="s">
        <v>5456</v>
      </c>
      <c r="LD1323" s="16" t="s">
        <v>5456</v>
      </c>
      <c r="MG1323" s="16" t="s">
        <v>5456</v>
      </c>
      <c r="MH1323" s="16" t="s">
        <v>5456</v>
      </c>
      <c r="MX1323" s="16" t="s">
        <v>5456</v>
      </c>
      <c r="MY1323" s="16" t="s">
        <v>5456</v>
      </c>
    </row>
    <row r="1324" spans="1:367" x14ac:dyDescent="0.35">
      <c r="A1324" s="15" t="s">
        <v>3636</v>
      </c>
      <c r="B1324" s="15" t="s">
        <v>2529</v>
      </c>
      <c r="C1324" s="15" t="s">
        <v>2716</v>
      </c>
      <c r="D1324" s="15" t="s">
        <v>335</v>
      </c>
      <c r="E1324" s="15" t="s">
        <v>247</v>
      </c>
      <c r="F1324" s="15" t="s">
        <v>114</v>
      </c>
      <c r="G1324" s="15" t="s">
        <v>115</v>
      </c>
      <c r="H1324" s="15" t="s">
        <v>2380</v>
      </c>
      <c r="I1324" s="15">
        <v>11</v>
      </c>
      <c r="J1324" s="16" t="s">
        <v>5456</v>
      </c>
      <c r="K1324" s="16" t="s">
        <v>5456</v>
      </c>
      <c r="M1324" s="16" t="s">
        <v>5456</v>
      </c>
      <c r="N1324" s="16" t="s">
        <v>5456</v>
      </c>
      <c r="R1324" s="16" t="s">
        <v>5456</v>
      </c>
      <c r="AD1324" s="16" t="s">
        <v>5457</v>
      </c>
      <c r="AE1324" s="16" t="s">
        <v>5456</v>
      </c>
      <c r="AS1324" s="16" t="s">
        <v>5456</v>
      </c>
      <c r="AT1324" s="16" t="s">
        <v>5456</v>
      </c>
      <c r="AU1324" s="16" t="s">
        <v>5456</v>
      </c>
      <c r="AV1324" s="16" t="s">
        <v>5456</v>
      </c>
      <c r="AW1324" s="16" t="s">
        <v>5456</v>
      </c>
      <c r="BH1324" s="16" t="s">
        <v>5457</v>
      </c>
      <c r="BK1324" s="16" t="s">
        <v>5456</v>
      </c>
      <c r="BL1324" s="16" t="s">
        <v>5456</v>
      </c>
      <c r="BS1324" s="16" t="s">
        <v>5456</v>
      </c>
      <c r="BT1324" s="16" t="s">
        <v>5456</v>
      </c>
      <c r="BU1324" s="16" t="s">
        <v>5456</v>
      </c>
      <c r="BV1324" s="16" t="s">
        <v>5456</v>
      </c>
      <c r="BW1324" s="16" t="s">
        <v>5456</v>
      </c>
      <c r="CK1324" s="16" t="s">
        <v>5456</v>
      </c>
      <c r="DD1324" s="16" t="s">
        <v>5457</v>
      </c>
      <c r="DQ1324" s="16" t="s">
        <v>5456</v>
      </c>
      <c r="DR1324" s="16" t="s">
        <v>5456</v>
      </c>
      <c r="DT1324" s="16" t="s">
        <v>5456</v>
      </c>
      <c r="DX1324" s="16" t="s">
        <v>5456</v>
      </c>
      <c r="DY1324" s="16" t="s">
        <v>5456</v>
      </c>
      <c r="DZ1324" s="16" t="s">
        <v>5456</v>
      </c>
      <c r="EA1324" s="16" t="s">
        <v>5456</v>
      </c>
      <c r="EE1324" s="16" t="s">
        <v>5456</v>
      </c>
      <c r="EF1324" s="16" t="s">
        <v>5456</v>
      </c>
      <c r="EG1324" s="16" t="s">
        <v>5456</v>
      </c>
      <c r="EM1324" s="16" t="s">
        <v>5456</v>
      </c>
      <c r="EN1324" s="16" t="s">
        <v>5456</v>
      </c>
      <c r="EO1324" s="16" t="s">
        <v>5456</v>
      </c>
      <c r="ER1324" s="16" t="s">
        <v>5456</v>
      </c>
      <c r="ES1324" s="16" t="s">
        <v>5456</v>
      </c>
      <c r="EU1324" s="16" t="s">
        <v>5456</v>
      </c>
      <c r="EV1324" s="16" t="s">
        <v>5456</v>
      </c>
      <c r="EW1324" s="16" t="s">
        <v>5456</v>
      </c>
      <c r="EX1324" s="16" t="s">
        <v>5456</v>
      </c>
      <c r="EY1324" s="16" t="s">
        <v>5456</v>
      </c>
      <c r="EZ1324" s="16" t="s">
        <v>5456</v>
      </c>
      <c r="FA1324" s="16" t="s">
        <v>5457</v>
      </c>
      <c r="FB1324" s="16" t="s">
        <v>5457</v>
      </c>
      <c r="FC1324" s="16" t="s">
        <v>5457</v>
      </c>
      <c r="FO1324" s="16" t="s">
        <v>5456</v>
      </c>
      <c r="FP1324" s="16" t="s">
        <v>5456</v>
      </c>
      <c r="FQ1324" s="16" t="s">
        <v>5456</v>
      </c>
      <c r="FR1324" s="16" t="s">
        <v>5456</v>
      </c>
      <c r="FS1324" s="16" t="s">
        <v>5456</v>
      </c>
      <c r="FT1324" s="16" t="s">
        <v>5456</v>
      </c>
      <c r="FU1324" s="16" t="s">
        <v>5456</v>
      </c>
      <c r="FV1324" s="16" t="s">
        <v>5456</v>
      </c>
      <c r="FW1324" s="16" t="s">
        <v>5456</v>
      </c>
      <c r="FX1324" s="16" t="s">
        <v>5457</v>
      </c>
      <c r="FY1324" s="16" t="s">
        <v>5457</v>
      </c>
      <c r="FZ1324" s="16" t="s">
        <v>5457</v>
      </c>
      <c r="GA1324" s="16" t="s">
        <v>5457</v>
      </c>
      <c r="GB1324" s="16" t="s">
        <v>5457</v>
      </c>
      <c r="GC1324" s="16" t="s">
        <v>5457</v>
      </c>
      <c r="GD1324" s="16" t="s">
        <v>5457</v>
      </c>
      <c r="GE1324" s="16" t="s">
        <v>5457</v>
      </c>
      <c r="GF1324" s="16" t="s">
        <v>5457</v>
      </c>
      <c r="GG1324" s="16" t="s">
        <v>5457</v>
      </c>
      <c r="GH1324" s="16" t="s">
        <v>5457</v>
      </c>
      <c r="GI1324" s="16" t="s">
        <v>5457</v>
      </c>
      <c r="GJ1324" s="16" t="s">
        <v>5457</v>
      </c>
      <c r="GK1324" s="16" t="s">
        <v>5457</v>
      </c>
      <c r="GL1324" s="16" t="s">
        <v>5457</v>
      </c>
      <c r="GM1324" s="16" t="s">
        <v>5457</v>
      </c>
      <c r="GN1324" s="16" t="s">
        <v>5457</v>
      </c>
      <c r="GP1324" s="16" t="s">
        <v>5456</v>
      </c>
      <c r="GQ1324" s="16" t="s">
        <v>5456</v>
      </c>
      <c r="GR1324" s="16" t="s">
        <v>5457</v>
      </c>
      <c r="GS1324" s="16" t="s">
        <v>5457</v>
      </c>
      <c r="GT1324" s="16" t="s">
        <v>5457</v>
      </c>
      <c r="GU1324" s="16" t="s">
        <v>5458</v>
      </c>
      <c r="GV1324" s="16" t="s">
        <v>5458</v>
      </c>
      <c r="GW1324" s="16" t="s">
        <v>5458</v>
      </c>
      <c r="GX1324" s="16" t="s">
        <v>5458</v>
      </c>
      <c r="GY1324" s="16" t="s">
        <v>5458</v>
      </c>
      <c r="GZ1324" s="16" t="s">
        <v>5458</v>
      </c>
      <c r="HA1324" s="16" t="s">
        <v>5457</v>
      </c>
      <c r="HB1324" s="16" t="s">
        <v>5458</v>
      </c>
      <c r="HC1324" s="16" t="s">
        <v>5458</v>
      </c>
      <c r="HD1324" s="16" t="s">
        <v>5458</v>
      </c>
      <c r="HE1324" s="16" t="s">
        <v>5458</v>
      </c>
      <c r="HF1324" s="16" t="s">
        <v>5458</v>
      </c>
      <c r="HG1324" s="16" t="s">
        <v>5458</v>
      </c>
      <c r="HH1324" s="16" t="s">
        <v>5458</v>
      </c>
      <c r="HI1324" s="16" t="s">
        <v>5458</v>
      </c>
      <c r="HJ1324" s="16" t="s">
        <v>5458</v>
      </c>
      <c r="HK1324" s="16" t="s">
        <v>5458</v>
      </c>
      <c r="HL1324" s="16" t="s">
        <v>5458</v>
      </c>
      <c r="HM1324" s="16" t="s">
        <v>5457</v>
      </c>
      <c r="HN1324" s="16" t="s">
        <v>5456</v>
      </c>
      <c r="HR1324" s="16" t="s">
        <v>5456</v>
      </c>
      <c r="HS1324" s="16" t="s">
        <v>5456</v>
      </c>
      <c r="HT1324" s="16" t="s">
        <v>5456</v>
      </c>
      <c r="HU1324" s="16" t="s">
        <v>5456</v>
      </c>
      <c r="HV1324" s="16" t="s">
        <v>5456</v>
      </c>
      <c r="IH1324" s="16" t="s">
        <v>5456</v>
      </c>
      <c r="II1324" s="16" t="s">
        <v>5457</v>
      </c>
      <c r="IJ1324" s="16" t="s">
        <v>5457</v>
      </c>
      <c r="IK1324" s="16" t="s">
        <v>5457</v>
      </c>
      <c r="IL1324" s="16" t="s">
        <v>5457</v>
      </c>
      <c r="IO1324" s="16" t="s">
        <v>5456</v>
      </c>
      <c r="IP1324" s="16" t="s">
        <v>5456</v>
      </c>
      <c r="IQ1324" s="16" t="s">
        <v>5456</v>
      </c>
      <c r="IR1324" s="16" t="s">
        <v>5456</v>
      </c>
      <c r="IS1324" s="16" t="s">
        <v>5456</v>
      </c>
      <c r="IT1324" s="16" t="s">
        <v>5457</v>
      </c>
      <c r="IU1324" s="16" t="s">
        <v>5457</v>
      </c>
      <c r="IV1324" s="16" t="s">
        <v>5456</v>
      </c>
      <c r="IW1324" s="16" t="s">
        <v>5456</v>
      </c>
      <c r="IX1324" s="16" t="s">
        <v>5456</v>
      </c>
      <c r="JG1324" s="16" t="s">
        <v>5456</v>
      </c>
      <c r="JH1324" s="16" t="s">
        <v>5456</v>
      </c>
      <c r="JI1324" s="16" t="s">
        <v>5456</v>
      </c>
      <c r="JJ1324" s="16" t="s">
        <v>5456</v>
      </c>
      <c r="JK1324" s="16" t="s">
        <v>5457</v>
      </c>
      <c r="JL1324" s="16" t="s">
        <v>5457</v>
      </c>
      <c r="JM1324" s="16" t="s">
        <v>5458</v>
      </c>
      <c r="JN1324" s="16" t="s">
        <v>5458</v>
      </c>
      <c r="JO1324" s="16" t="s">
        <v>5458</v>
      </c>
      <c r="JP1324" s="16" t="s">
        <v>5458</v>
      </c>
      <c r="JQ1324" s="16" t="s">
        <v>5458</v>
      </c>
      <c r="JR1324" s="16" t="s">
        <v>5458</v>
      </c>
      <c r="JS1324" s="16" t="s">
        <v>5457</v>
      </c>
      <c r="KE1324" s="16" t="s">
        <v>5456</v>
      </c>
      <c r="KF1324" s="16" t="s">
        <v>5457</v>
      </c>
      <c r="KG1324" s="16" t="s">
        <v>5457</v>
      </c>
      <c r="KH1324" s="16" t="s">
        <v>5457</v>
      </c>
      <c r="KI1324" s="16" t="s">
        <v>5458</v>
      </c>
      <c r="KJ1324" s="16" t="s">
        <v>5458</v>
      </c>
      <c r="KK1324" s="16" t="s">
        <v>5458</v>
      </c>
      <c r="KL1324" s="16" t="s">
        <v>5459</v>
      </c>
      <c r="KM1324" s="16" t="s">
        <v>5458</v>
      </c>
      <c r="KN1324" s="16" t="s">
        <v>5458</v>
      </c>
      <c r="KO1324" s="16" t="s">
        <v>5458</v>
      </c>
      <c r="KP1324" s="16" t="s">
        <v>5458</v>
      </c>
      <c r="KQ1324" s="16" t="s">
        <v>5458</v>
      </c>
      <c r="KR1324" s="16" t="s">
        <v>5458</v>
      </c>
      <c r="KS1324" s="16" t="s">
        <v>5458</v>
      </c>
      <c r="KT1324" s="16" t="s">
        <v>5458</v>
      </c>
      <c r="KU1324" s="16" t="s">
        <v>5458</v>
      </c>
      <c r="KV1324" s="16" t="s">
        <v>5458</v>
      </c>
      <c r="KW1324" s="16" t="s">
        <v>5458</v>
      </c>
      <c r="KX1324" s="16" t="s">
        <v>5458</v>
      </c>
      <c r="KY1324" s="16" t="s">
        <v>5457</v>
      </c>
      <c r="KZ1324" s="16" t="s">
        <v>5457</v>
      </c>
      <c r="LA1324" s="16" t="s">
        <v>5457</v>
      </c>
      <c r="LB1324" s="16" t="s">
        <v>5457</v>
      </c>
      <c r="LC1324" s="16" t="s">
        <v>5457</v>
      </c>
      <c r="LD1324" s="16" t="s">
        <v>5457</v>
      </c>
      <c r="LE1324" s="16" t="s">
        <v>5457</v>
      </c>
      <c r="LF1324" s="16" t="s">
        <v>5457</v>
      </c>
      <c r="LG1324" s="16" t="s">
        <v>5457</v>
      </c>
      <c r="LJ1324" s="16" t="s">
        <v>5456</v>
      </c>
      <c r="LK1324" s="16" t="s">
        <v>5456</v>
      </c>
      <c r="LL1324" s="16" t="s">
        <v>5456</v>
      </c>
      <c r="LO1324" s="16" t="s">
        <v>5456</v>
      </c>
      <c r="LP1324" s="16" t="s">
        <v>5456</v>
      </c>
      <c r="LQ1324" s="16" t="s">
        <v>5456</v>
      </c>
      <c r="LR1324" s="16" t="s">
        <v>5456</v>
      </c>
      <c r="LS1324" s="16" t="s">
        <v>5456</v>
      </c>
      <c r="LT1324" s="16" t="s">
        <v>5456</v>
      </c>
      <c r="LU1324" s="16" t="s">
        <v>5456</v>
      </c>
      <c r="LV1324" s="16" t="s">
        <v>5456</v>
      </c>
      <c r="LW1324" s="16" t="s">
        <v>5456</v>
      </c>
      <c r="MB1324" s="16" t="s">
        <v>5456</v>
      </c>
      <c r="MC1324" s="16" t="s">
        <v>5456</v>
      </c>
      <c r="MD1324" s="16" t="s">
        <v>5456</v>
      </c>
      <c r="ME1324" s="16" t="s">
        <v>5456</v>
      </c>
      <c r="MF1324" s="16" t="s">
        <v>5456</v>
      </c>
      <c r="MG1324" s="16" t="s">
        <v>5456</v>
      </c>
      <c r="MH1324" s="16" t="s">
        <v>5456</v>
      </c>
      <c r="MI1324" s="16" t="s">
        <v>5457</v>
      </c>
      <c r="MJ1324" s="16" t="s">
        <v>5457</v>
      </c>
      <c r="MK1324" s="16" t="s">
        <v>5456</v>
      </c>
      <c r="ML1324" s="16" t="s">
        <v>5456</v>
      </c>
      <c r="MM1324" s="16" t="s">
        <v>5456</v>
      </c>
      <c r="MN1324" s="16" t="s">
        <v>5456</v>
      </c>
      <c r="MO1324" s="16" t="s">
        <v>5456</v>
      </c>
      <c r="MP1324" s="16" t="s">
        <v>5456</v>
      </c>
      <c r="MQ1324" s="16" t="s">
        <v>5457</v>
      </c>
      <c r="MR1324" s="16" t="s">
        <v>5457</v>
      </c>
      <c r="MS1324" s="16" t="s">
        <v>5457</v>
      </c>
      <c r="MT1324" s="16" t="s">
        <v>5457</v>
      </c>
      <c r="MU1324" s="16" t="s">
        <v>5457</v>
      </c>
      <c r="MV1324" s="16" t="s">
        <v>5458</v>
      </c>
      <c r="MW1324" s="16" t="s">
        <v>5458</v>
      </c>
      <c r="MX1324" s="16" t="s">
        <v>5458</v>
      </c>
      <c r="MY1324" s="16" t="s">
        <v>5458</v>
      </c>
      <c r="MZ1324" s="16" t="s">
        <v>5458</v>
      </c>
      <c r="NA1324" s="16" t="s">
        <v>5457</v>
      </c>
      <c r="NB1324" s="16" t="s">
        <v>5458</v>
      </c>
      <c r="NC1324" s="16" t="s">
        <v>5458</v>
      </c>
    </row>
    <row r="1325" spans="1:367" x14ac:dyDescent="0.35">
      <c r="A1325" s="15" t="s">
        <v>3637</v>
      </c>
      <c r="B1325" s="15" t="s">
        <v>2529</v>
      </c>
      <c r="C1325" s="15" t="s">
        <v>2717</v>
      </c>
      <c r="D1325" s="15" t="s">
        <v>1543</v>
      </c>
      <c r="E1325" s="15" t="s">
        <v>247</v>
      </c>
      <c r="F1325" s="15" t="s">
        <v>250</v>
      </c>
      <c r="G1325" s="15" t="s">
        <v>5472</v>
      </c>
      <c r="H1325" s="15" t="s">
        <v>2369</v>
      </c>
      <c r="I1325" s="15">
        <v>21</v>
      </c>
      <c r="J1325" s="16" t="s">
        <v>5457</v>
      </c>
      <c r="K1325" s="16" t="s">
        <v>5457</v>
      </c>
      <c r="L1325" s="16" t="s">
        <v>5457</v>
      </c>
      <c r="M1325" s="16" t="s">
        <v>5457</v>
      </c>
      <c r="N1325" s="16" t="s">
        <v>5457</v>
      </c>
      <c r="O1325" s="16" t="s">
        <v>5457</v>
      </c>
      <c r="P1325" s="16" t="s">
        <v>5457</v>
      </c>
      <c r="R1325" s="16" t="s">
        <v>5456</v>
      </c>
      <c r="AD1325" s="16" t="s">
        <v>5456</v>
      </c>
      <c r="AE1325" s="16" t="s">
        <v>5456</v>
      </c>
      <c r="AF1325" s="16" t="s">
        <v>5456</v>
      </c>
      <c r="AG1325" s="16" t="s">
        <v>5456</v>
      </c>
      <c r="AI1325" s="16" t="s">
        <v>5456</v>
      </c>
      <c r="AK1325" s="16" t="s">
        <v>5456</v>
      </c>
      <c r="AT1325" s="16" t="s">
        <v>5456</v>
      </c>
      <c r="AU1325" s="16" t="s">
        <v>5456</v>
      </c>
      <c r="AW1325" s="16" t="s">
        <v>5456</v>
      </c>
      <c r="BC1325" s="16" t="s">
        <v>5456</v>
      </c>
      <c r="BK1325" s="16" t="s">
        <v>5456</v>
      </c>
      <c r="BV1325" s="16" t="s">
        <v>5456</v>
      </c>
      <c r="CK1325" s="16" t="s">
        <v>5457</v>
      </c>
      <c r="DD1325" s="16" t="s">
        <v>5457</v>
      </c>
      <c r="DE1325" s="16" t="s">
        <v>5456</v>
      </c>
      <c r="DF1325" s="16" t="s">
        <v>5457</v>
      </c>
      <c r="DG1325" s="16" t="s">
        <v>5457</v>
      </c>
      <c r="EE1325" s="16" t="s">
        <v>5456</v>
      </c>
      <c r="EF1325" s="16" t="s">
        <v>5456</v>
      </c>
      <c r="EG1325" s="16" t="s">
        <v>5456</v>
      </c>
      <c r="EH1325" s="16" t="s">
        <v>5456</v>
      </c>
      <c r="FA1325" s="16" t="s">
        <v>5456</v>
      </c>
      <c r="FB1325" s="16" t="s">
        <v>5456</v>
      </c>
      <c r="FC1325" s="16" t="s">
        <v>5456</v>
      </c>
      <c r="FD1325" s="16" t="s">
        <v>5456</v>
      </c>
      <c r="FE1325" s="16" t="s">
        <v>5456</v>
      </c>
      <c r="FF1325" s="16" t="s">
        <v>5456</v>
      </c>
      <c r="FG1325" s="16" t="s">
        <v>5456</v>
      </c>
      <c r="FH1325" s="16" t="s">
        <v>5456</v>
      </c>
      <c r="FI1325" s="16" t="s">
        <v>5456</v>
      </c>
      <c r="FJ1325" s="16" t="s">
        <v>5456</v>
      </c>
      <c r="FK1325" s="16" t="s">
        <v>5456</v>
      </c>
      <c r="FL1325" s="16" t="s">
        <v>5456</v>
      </c>
      <c r="FM1325" s="16" t="s">
        <v>5456</v>
      </c>
      <c r="FN1325" s="16" t="s">
        <v>5456</v>
      </c>
      <c r="FO1325" s="16" t="s">
        <v>5456</v>
      </c>
      <c r="FS1325" s="16" t="s">
        <v>5456</v>
      </c>
      <c r="FT1325" s="16" t="s">
        <v>5456</v>
      </c>
      <c r="FU1325" s="16" t="s">
        <v>5457</v>
      </c>
      <c r="FV1325" s="16" t="s">
        <v>5457</v>
      </c>
      <c r="FW1325" s="16" t="s">
        <v>5457</v>
      </c>
      <c r="FX1325" s="16" t="s">
        <v>5457</v>
      </c>
      <c r="FY1325" s="16" t="s">
        <v>5457</v>
      </c>
      <c r="FZ1325" s="16" t="s">
        <v>5457</v>
      </c>
      <c r="GA1325" s="16" t="s">
        <v>5457</v>
      </c>
      <c r="GB1325" s="16" t="s">
        <v>5457</v>
      </c>
      <c r="GC1325" s="16" t="s">
        <v>5457</v>
      </c>
      <c r="GD1325" s="16" t="s">
        <v>5457</v>
      </c>
      <c r="GE1325" s="16" t="s">
        <v>5456</v>
      </c>
      <c r="GF1325" s="16" t="s">
        <v>5456</v>
      </c>
      <c r="GG1325" s="16" t="s">
        <v>5456</v>
      </c>
      <c r="GH1325" s="16" t="s">
        <v>5456</v>
      </c>
      <c r="GI1325" s="16" t="s">
        <v>5456</v>
      </c>
      <c r="GJ1325" s="16" t="s">
        <v>5456</v>
      </c>
      <c r="GK1325" s="16" t="s">
        <v>5456</v>
      </c>
      <c r="GL1325" s="16" t="s">
        <v>5456</v>
      </c>
      <c r="GM1325" s="16" t="s">
        <v>5456</v>
      </c>
      <c r="GN1325" s="16" t="s">
        <v>5456</v>
      </c>
      <c r="GO1325" s="16" t="s">
        <v>5456</v>
      </c>
      <c r="GR1325" s="16" t="s">
        <v>5456</v>
      </c>
      <c r="GS1325" s="16" t="s">
        <v>5456</v>
      </c>
      <c r="GT1325" s="16" t="s">
        <v>5458</v>
      </c>
      <c r="GU1325" s="16" t="s">
        <v>5458</v>
      </c>
      <c r="GV1325" s="16" t="s">
        <v>5458</v>
      </c>
      <c r="GW1325" s="16" t="s">
        <v>5458</v>
      </c>
      <c r="GX1325" s="16" t="s">
        <v>5458</v>
      </c>
      <c r="GY1325" s="16" t="s">
        <v>5458</v>
      </c>
      <c r="GZ1325" s="16" t="s">
        <v>5458</v>
      </c>
      <c r="HA1325" s="16" t="s">
        <v>5458</v>
      </c>
      <c r="HB1325" s="16" t="s">
        <v>5458</v>
      </c>
      <c r="HC1325" s="16" t="s">
        <v>5458</v>
      </c>
      <c r="HD1325" s="16" t="s">
        <v>5457</v>
      </c>
      <c r="HE1325" s="16" t="s">
        <v>5457</v>
      </c>
      <c r="HF1325" s="16" t="s">
        <v>5457</v>
      </c>
      <c r="HG1325" s="16" t="s">
        <v>5457</v>
      </c>
      <c r="HH1325" s="16" t="s">
        <v>5457</v>
      </c>
      <c r="HI1325" s="16" t="s">
        <v>5457</v>
      </c>
      <c r="HJ1325" s="16" t="s">
        <v>5457</v>
      </c>
      <c r="HK1325" s="16" t="s">
        <v>5457</v>
      </c>
      <c r="HL1325" s="16" t="s">
        <v>5457</v>
      </c>
      <c r="HM1325" s="16" t="s">
        <v>5457</v>
      </c>
      <c r="HN1325" s="16" t="s">
        <v>5456</v>
      </c>
      <c r="HO1325" s="16" t="s">
        <v>5456</v>
      </c>
      <c r="HP1325" s="16" t="s">
        <v>5456</v>
      </c>
      <c r="HQ1325" s="16" t="s">
        <v>5456</v>
      </c>
      <c r="HR1325" s="16" t="s">
        <v>5456</v>
      </c>
      <c r="HS1325" s="16" t="s">
        <v>5456</v>
      </c>
      <c r="HT1325" s="16" t="s">
        <v>5456</v>
      </c>
      <c r="IQ1325" s="16" t="s">
        <v>5456</v>
      </c>
      <c r="IR1325" s="16" t="s">
        <v>5456</v>
      </c>
      <c r="IS1325" s="16" t="s">
        <v>5456</v>
      </c>
      <c r="IT1325" s="16" t="s">
        <v>5456</v>
      </c>
      <c r="JI1325" s="16" t="s">
        <v>5457</v>
      </c>
      <c r="JJ1325" s="16" t="s">
        <v>5456</v>
      </c>
      <c r="JK1325" s="16" t="s">
        <v>5456</v>
      </c>
      <c r="KH1325" s="16" t="s">
        <v>5456</v>
      </c>
      <c r="KI1325" s="16" t="s">
        <v>5456</v>
      </c>
      <c r="KJ1325" s="16" t="s">
        <v>5456</v>
      </c>
      <c r="KK1325" s="16" t="s">
        <v>5456</v>
      </c>
      <c r="KL1325" s="16" t="s">
        <v>5456</v>
      </c>
      <c r="KM1325" s="16" t="s">
        <v>5456</v>
      </c>
      <c r="KN1325" s="16" t="s">
        <v>5456</v>
      </c>
      <c r="LD1325" s="16" t="s">
        <v>5456</v>
      </c>
      <c r="MG1325" s="16" t="s">
        <v>5456</v>
      </c>
      <c r="MH1325" s="16" t="s">
        <v>5456</v>
      </c>
      <c r="MX1325" s="16" t="s">
        <v>5456</v>
      </c>
      <c r="MY1325" s="16" t="s">
        <v>5456</v>
      </c>
    </row>
    <row r="1326" spans="1:367" x14ac:dyDescent="0.35">
      <c r="A1326" s="15" t="s">
        <v>5005</v>
      </c>
      <c r="B1326" s="15" t="s">
        <v>2529</v>
      </c>
      <c r="C1326" s="15" t="s">
        <v>2718</v>
      </c>
      <c r="D1326" s="15" t="s">
        <v>336</v>
      </c>
      <c r="E1326" s="15" t="s">
        <v>247</v>
      </c>
      <c r="F1326" s="15" t="s">
        <v>114</v>
      </c>
      <c r="G1326" s="15" t="s">
        <v>115</v>
      </c>
      <c r="H1326" s="15" t="s">
        <v>2380</v>
      </c>
      <c r="I1326" s="15">
        <v>11</v>
      </c>
      <c r="AD1326" s="16" t="s">
        <v>5457</v>
      </c>
      <c r="AE1326" s="16" t="s">
        <v>5456</v>
      </c>
      <c r="AT1326" s="16" t="s">
        <v>5456</v>
      </c>
      <c r="AU1326" s="16" t="s">
        <v>5456</v>
      </c>
      <c r="BH1326" s="16" t="s">
        <v>5457</v>
      </c>
      <c r="BK1326" s="16" t="s">
        <v>5456</v>
      </c>
      <c r="BS1326" s="16" t="s">
        <v>5456</v>
      </c>
      <c r="BT1326" s="16" t="s">
        <v>5456</v>
      </c>
      <c r="CK1326" s="16" t="s">
        <v>5456</v>
      </c>
      <c r="DD1326" s="16" t="s">
        <v>5457</v>
      </c>
      <c r="EF1326" s="16" t="s">
        <v>5456</v>
      </c>
      <c r="EG1326" s="16" t="s">
        <v>5456</v>
      </c>
      <c r="EM1326" s="16" t="s">
        <v>5456</v>
      </c>
      <c r="EN1326" s="16" t="s">
        <v>5456</v>
      </c>
      <c r="EQ1326" s="16" t="s">
        <v>5456</v>
      </c>
      <c r="ER1326" s="16" t="s">
        <v>5456</v>
      </c>
      <c r="ES1326" s="16" t="s">
        <v>5456</v>
      </c>
      <c r="ET1326" s="16" t="s">
        <v>5456</v>
      </c>
      <c r="EW1326" s="16" t="s">
        <v>5456</v>
      </c>
      <c r="EX1326" s="16" t="s">
        <v>5456</v>
      </c>
      <c r="EY1326" s="16" t="s">
        <v>5456</v>
      </c>
      <c r="EZ1326" s="16" t="s">
        <v>5456</v>
      </c>
      <c r="FA1326" s="16" t="s">
        <v>5456</v>
      </c>
      <c r="FB1326" s="16" t="s">
        <v>5456</v>
      </c>
      <c r="FC1326" s="16" t="s">
        <v>5456</v>
      </c>
      <c r="FO1326" s="16" t="s">
        <v>5456</v>
      </c>
      <c r="FP1326" s="16" t="s">
        <v>5456</v>
      </c>
      <c r="FQ1326" s="16" t="s">
        <v>5456</v>
      </c>
      <c r="FR1326" s="16" t="s">
        <v>5456</v>
      </c>
      <c r="FT1326" s="16" t="s">
        <v>5456</v>
      </c>
      <c r="FU1326" s="16" t="s">
        <v>5456</v>
      </c>
      <c r="FV1326" s="16" t="s">
        <v>5456</v>
      </c>
      <c r="FW1326" s="16" t="s">
        <v>5456</v>
      </c>
      <c r="FX1326" s="16" t="s">
        <v>5456</v>
      </c>
      <c r="FY1326" s="16" t="s">
        <v>5456</v>
      </c>
      <c r="FZ1326" s="16" t="s">
        <v>5456</v>
      </c>
      <c r="GA1326" s="16" t="s">
        <v>5456</v>
      </c>
      <c r="GB1326" s="16" t="s">
        <v>5456</v>
      </c>
      <c r="GC1326" s="16" t="s">
        <v>5456</v>
      </c>
      <c r="GD1326" s="16" t="s">
        <v>5456</v>
      </c>
      <c r="GE1326" s="16" t="s">
        <v>5456</v>
      </c>
      <c r="GF1326" s="16" t="s">
        <v>5456</v>
      </c>
      <c r="GG1326" s="16" t="s">
        <v>5456</v>
      </c>
      <c r="GH1326" s="16" t="s">
        <v>5456</v>
      </c>
      <c r="GI1326" s="16" t="s">
        <v>5456</v>
      </c>
      <c r="GJ1326" s="16" t="s">
        <v>5456</v>
      </c>
      <c r="GK1326" s="16" t="s">
        <v>5456</v>
      </c>
      <c r="GL1326" s="16" t="s">
        <v>5456</v>
      </c>
      <c r="GM1326" s="16" t="s">
        <v>5456</v>
      </c>
      <c r="GN1326" s="16" t="s">
        <v>5456</v>
      </c>
      <c r="GR1326" s="16" t="s">
        <v>5456</v>
      </c>
      <c r="GS1326" s="16" t="s">
        <v>5456</v>
      </c>
      <c r="GT1326" s="16" t="s">
        <v>5456</v>
      </c>
      <c r="GU1326" s="16" t="s">
        <v>5456</v>
      </c>
      <c r="GV1326" s="16" t="s">
        <v>5456</v>
      </c>
      <c r="GW1326" s="16" t="s">
        <v>5456</v>
      </c>
      <c r="GX1326" s="16" t="s">
        <v>5456</v>
      </c>
      <c r="GY1326" s="16" t="s">
        <v>5456</v>
      </c>
      <c r="GZ1326" s="16" t="s">
        <v>5456</v>
      </c>
      <c r="HA1326" s="16" t="s">
        <v>5456</v>
      </c>
      <c r="HB1326" s="16" t="s">
        <v>5456</v>
      </c>
      <c r="HC1326" s="16" t="s">
        <v>5456</v>
      </c>
      <c r="HD1326" s="16" t="s">
        <v>5456</v>
      </c>
      <c r="HE1326" s="16" t="s">
        <v>5456</v>
      </c>
      <c r="HF1326" s="16" t="s">
        <v>5456</v>
      </c>
      <c r="HG1326" s="16" t="s">
        <v>5456</v>
      </c>
      <c r="HH1326" s="16" t="s">
        <v>5457</v>
      </c>
      <c r="HI1326" s="16" t="s">
        <v>5457</v>
      </c>
      <c r="HJ1326" s="16" t="s">
        <v>5457</v>
      </c>
      <c r="HK1326" s="16" t="s">
        <v>5457</v>
      </c>
      <c r="HL1326" s="16" t="s">
        <v>5457</v>
      </c>
      <c r="HM1326" s="16" t="s">
        <v>5457</v>
      </c>
      <c r="HN1326" s="16" t="s">
        <v>5456</v>
      </c>
      <c r="HV1326" s="16" t="s">
        <v>5456</v>
      </c>
      <c r="HW1326" s="16" t="s">
        <v>5456</v>
      </c>
      <c r="HX1326" s="16" t="s">
        <v>5456</v>
      </c>
      <c r="HY1326" s="16" t="s">
        <v>5456</v>
      </c>
      <c r="HZ1326" s="16" t="s">
        <v>5456</v>
      </c>
      <c r="IA1326" s="16" t="s">
        <v>5456</v>
      </c>
      <c r="IB1326" s="16" t="s">
        <v>5456</v>
      </c>
      <c r="IC1326" s="16" t="s">
        <v>5456</v>
      </c>
      <c r="ID1326" s="16" t="s">
        <v>5456</v>
      </c>
      <c r="IE1326" s="16" t="s">
        <v>5456</v>
      </c>
      <c r="IF1326" s="16" t="s">
        <v>5456</v>
      </c>
      <c r="IG1326" s="16" t="s">
        <v>5456</v>
      </c>
      <c r="IH1326" s="16" t="s">
        <v>5456</v>
      </c>
      <c r="II1326" s="16" t="s">
        <v>5456</v>
      </c>
      <c r="IJ1326" s="16" t="s">
        <v>5456</v>
      </c>
      <c r="IM1326" s="16" t="s">
        <v>5456</v>
      </c>
      <c r="IN1326" s="16" t="s">
        <v>5456</v>
      </c>
      <c r="IO1326" s="16" t="s">
        <v>5456</v>
      </c>
      <c r="IP1326" s="16" t="s">
        <v>5456</v>
      </c>
      <c r="IQ1326" s="16" t="s">
        <v>5456</v>
      </c>
      <c r="IR1326" s="16" t="s">
        <v>5456</v>
      </c>
      <c r="IS1326" s="16" t="s">
        <v>5456</v>
      </c>
      <c r="IT1326" s="16" t="s">
        <v>5457</v>
      </c>
      <c r="IU1326" s="16" t="s">
        <v>5457</v>
      </c>
      <c r="IV1326" s="16" t="s">
        <v>5456</v>
      </c>
      <c r="IW1326" s="16" t="s">
        <v>5456</v>
      </c>
      <c r="IX1326" s="16" t="s">
        <v>5456</v>
      </c>
      <c r="JG1326" s="16" t="s">
        <v>5456</v>
      </c>
      <c r="JH1326" s="16" t="s">
        <v>5456</v>
      </c>
      <c r="JI1326" s="16" t="s">
        <v>5456</v>
      </c>
      <c r="JJ1326" s="16" t="s">
        <v>5457</v>
      </c>
      <c r="JK1326" s="16" t="s">
        <v>5458</v>
      </c>
      <c r="JL1326" s="16" t="s">
        <v>5458</v>
      </c>
      <c r="JM1326" s="16" t="s">
        <v>5458</v>
      </c>
      <c r="JN1326" s="16" t="s">
        <v>5458</v>
      </c>
      <c r="JO1326" s="16" t="s">
        <v>5458</v>
      </c>
      <c r="JP1326" s="16" t="s">
        <v>5458</v>
      </c>
      <c r="JQ1326" s="16" t="s">
        <v>5458</v>
      </c>
      <c r="JR1326" s="16" t="s">
        <v>5457</v>
      </c>
      <c r="JS1326" s="16" t="s">
        <v>5457</v>
      </c>
      <c r="JT1326" s="16" t="s">
        <v>5456</v>
      </c>
      <c r="JU1326" s="16" t="s">
        <v>5456</v>
      </c>
      <c r="JV1326" s="16" t="s">
        <v>5456</v>
      </c>
      <c r="KD1326" s="16" t="s">
        <v>5456</v>
      </c>
      <c r="KE1326" s="16" t="s">
        <v>5456</v>
      </c>
      <c r="KF1326" s="16" t="s">
        <v>5457</v>
      </c>
      <c r="KG1326" s="16" t="s">
        <v>5457</v>
      </c>
      <c r="KH1326" s="16" t="s">
        <v>5458</v>
      </c>
      <c r="KI1326" s="16" t="s">
        <v>5458</v>
      </c>
      <c r="KJ1326" s="16" t="s">
        <v>5458</v>
      </c>
      <c r="KK1326" s="16" t="s">
        <v>5458</v>
      </c>
      <c r="KL1326" s="16" t="s">
        <v>5458</v>
      </c>
      <c r="KM1326" s="16" t="s">
        <v>5458</v>
      </c>
      <c r="KN1326" s="16" t="s">
        <v>5458</v>
      </c>
      <c r="KO1326" s="16" t="s">
        <v>5458</v>
      </c>
      <c r="KP1326" s="16" t="s">
        <v>5458</v>
      </c>
      <c r="KQ1326" s="16" t="s">
        <v>5458</v>
      </c>
      <c r="KR1326" s="16" t="s">
        <v>5458</v>
      </c>
      <c r="KS1326" s="16" t="s">
        <v>5457</v>
      </c>
      <c r="KT1326" s="16" t="s">
        <v>5457</v>
      </c>
      <c r="KU1326" s="16" t="s">
        <v>5457</v>
      </c>
      <c r="KV1326" s="16" t="s">
        <v>5457</v>
      </c>
      <c r="KW1326" s="16" t="s">
        <v>5457</v>
      </c>
      <c r="KX1326" s="16" t="s">
        <v>5457</v>
      </c>
      <c r="KY1326" s="16" t="s">
        <v>5456</v>
      </c>
      <c r="KZ1326" s="16" t="s">
        <v>5456</v>
      </c>
      <c r="LA1326" s="16" t="s">
        <v>5456</v>
      </c>
      <c r="LB1326" s="16" t="s">
        <v>5456</v>
      </c>
      <c r="LC1326" s="16" t="s">
        <v>5456</v>
      </c>
      <c r="LD1326" s="16" t="s">
        <v>5457</v>
      </c>
      <c r="LE1326" s="16" t="s">
        <v>5457</v>
      </c>
      <c r="LF1326" s="16" t="s">
        <v>5457</v>
      </c>
      <c r="LG1326" s="16" t="s">
        <v>5457</v>
      </c>
      <c r="LK1326" s="16" t="s">
        <v>5456</v>
      </c>
      <c r="LN1326" s="16" t="s">
        <v>5456</v>
      </c>
      <c r="LO1326" s="16" t="s">
        <v>5456</v>
      </c>
      <c r="LP1326" s="16" t="s">
        <v>5456</v>
      </c>
      <c r="LQ1326" s="16" t="s">
        <v>5456</v>
      </c>
      <c r="LR1326" s="16" t="s">
        <v>5456</v>
      </c>
      <c r="LS1326" s="16" t="s">
        <v>5456</v>
      </c>
      <c r="LT1326" s="16" t="s">
        <v>5456</v>
      </c>
      <c r="LU1326" s="16" t="s">
        <v>5456</v>
      </c>
      <c r="LV1326" s="16" t="s">
        <v>5456</v>
      </c>
      <c r="LW1326" s="16" t="s">
        <v>5456</v>
      </c>
      <c r="MB1326" s="16" t="s">
        <v>5456</v>
      </c>
      <c r="MC1326" s="16" t="s">
        <v>5456</v>
      </c>
      <c r="MD1326" s="16" t="s">
        <v>5456</v>
      </c>
      <c r="MF1326" s="16" t="s">
        <v>5456</v>
      </c>
      <c r="MG1326" s="16" t="s">
        <v>5456</v>
      </c>
      <c r="MH1326" s="16" t="s">
        <v>5456</v>
      </c>
      <c r="MJ1326" s="16" t="s">
        <v>5457</v>
      </c>
      <c r="MK1326" s="16" t="s">
        <v>5456</v>
      </c>
      <c r="ML1326" s="16" t="s">
        <v>5456</v>
      </c>
      <c r="MM1326" s="16" t="s">
        <v>5456</v>
      </c>
      <c r="MN1326" s="16" t="s">
        <v>5456</v>
      </c>
      <c r="MO1326" s="16" t="s">
        <v>5456</v>
      </c>
      <c r="MP1326" s="16" t="s">
        <v>5457</v>
      </c>
      <c r="MQ1326" s="16" t="s">
        <v>5458</v>
      </c>
      <c r="MR1326" s="16" t="s">
        <v>5458</v>
      </c>
      <c r="MS1326" s="16" t="s">
        <v>5458</v>
      </c>
      <c r="MT1326" s="16" t="s">
        <v>5458</v>
      </c>
      <c r="MU1326" s="16" t="s">
        <v>5458</v>
      </c>
      <c r="MV1326" s="16" t="s">
        <v>5458</v>
      </c>
      <c r="MW1326" s="16" t="s">
        <v>5457</v>
      </c>
      <c r="MX1326" s="16" t="s">
        <v>5457</v>
      </c>
      <c r="MY1326" s="16" t="s">
        <v>5457</v>
      </c>
      <c r="MZ1326" s="16" t="s">
        <v>5457</v>
      </c>
      <c r="NA1326" s="16" t="s">
        <v>5458</v>
      </c>
      <c r="NB1326" s="16" t="s">
        <v>5458</v>
      </c>
      <c r="NC1326" s="16" t="s">
        <v>5457</v>
      </c>
    </row>
    <row r="1327" spans="1:367" x14ac:dyDescent="0.35">
      <c r="A1327" s="15" t="s">
        <v>5006</v>
      </c>
      <c r="B1327" s="15" t="s">
        <v>2529</v>
      </c>
      <c r="C1327" s="15" t="s">
        <v>2719</v>
      </c>
      <c r="D1327" s="15" t="s">
        <v>1544</v>
      </c>
      <c r="E1327" s="15" t="s">
        <v>247</v>
      </c>
      <c r="F1327" s="15" t="s">
        <v>114</v>
      </c>
      <c r="G1327" s="15" t="s">
        <v>115</v>
      </c>
      <c r="H1327" s="15" t="s">
        <v>2380</v>
      </c>
      <c r="I1327" s="15">
        <v>11</v>
      </c>
      <c r="O1327" s="16" t="s">
        <v>5456</v>
      </c>
      <c r="P1327" s="16" t="s">
        <v>5456</v>
      </c>
      <c r="AD1327" s="16" t="s">
        <v>5457</v>
      </c>
      <c r="AE1327" s="16" t="s">
        <v>5456</v>
      </c>
      <c r="AF1327" s="16" t="s">
        <v>5456</v>
      </c>
      <c r="AG1327" s="16" t="s">
        <v>5456</v>
      </c>
      <c r="AH1327" s="16" t="s">
        <v>5456</v>
      </c>
      <c r="AI1327" s="16" t="s">
        <v>5456</v>
      </c>
      <c r="AK1327" s="16" t="s">
        <v>5456</v>
      </c>
      <c r="AL1327" s="16" t="s">
        <v>5456</v>
      </c>
      <c r="AT1327" s="16" t="s">
        <v>5456</v>
      </c>
      <c r="AU1327" s="16" t="s">
        <v>5456</v>
      </c>
      <c r="BH1327" s="16" t="s">
        <v>5456</v>
      </c>
      <c r="BI1327" s="16" t="s">
        <v>5456</v>
      </c>
      <c r="BK1327" s="16" t="s">
        <v>5456</v>
      </c>
      <c r="BT1327" s="16" t="s">
        <v>5456</v>
      </c>
      <c r="CK1327" s="16" t="s">
        <v>5456</v>
      </c>
      <c r="DD1327" s="16" t="s">
        <v>5457</v>
      </c>
      <c r="DE1327" s="16" t="s">
        <v>5456</v>
      </c>
      <c r="DF1327" s="16" t="s">
        <v>5456</v>
      </c>
      <c r="HC1327" s="16" t="s">
        <v>5456</v>
      </c>
      <c r="HD1327" s="16" t="s">
        <v>5456</v>
      </c>
      <c r="HE1327" s="16" t="s">
        <v>5456</v>
      </c>
      <c r="HF1327" s="16" t="s">
        <v>5456</v>
      </c>
      <c r="HG1327" s="16" t="s">
        <v>5456</v>
      </c>
      <c r="HH1327" s="16" t="s">
        <v>5456</v>
      </c>
      <c r="HI1327" s="16" t="s">
        <v>5456</v>
      </c>
      <c r="HJ1327" s="16" t="s">
        <v>5456</v>
      </c>
      <c r="HK1327" s="16" t="s">
        <v>5456</v>
      </c>
      <c r="HM1327" s="16" t="s">
        <v>5456</v>
      </c>
      <c r="IO1327" s="16" t="s">
        <v>5456</v>
      </c>
      <c r="IP1327" s="16" t="s">
        <v>5456</v>
      </c>
      <c r="IQ1327" s="16" t="s">
        <v>5456</v>
      </c>
      <c r="IR1327" s="16" t="s">
        <v>5456</v>
      </c>
      <c r="IS1327" s="16" t="s">
        <v>5456</v>
      </c>
      <c r="IT1327" s="16" t="s">
        <v>5456</v>
      </c>
      <c r="JI1327" s="16" t="s">
        <v>5456</v>
      </c>
      <c r="JP1327" s="16" t="s">
        <v>5456</v>
      </c>
      <c r="JQ1327" s="16" t="s">
        <v>5456</v>
      </c>
      <c r="JR1327" s="16" t="s">
        <v>5456</v>
      </c>
      <c r="KD1327" s="16" t="s">
        <v>5456</v>
      </c>
      <c r="KE1327" s="16" t="s">
        <v>5456</v>
      </c>
      <c r="KF1327" s="16" t="s">
        <v>5456</v>
      </c>
      <c r="KH1327" s="16" t="s">
        <v>5456</v>
      </c>
      <c r="KI1327" s="16" t="s">
        <v>5456</v>
      </c>
      <c r="KJ1327" s="16" t="s">
        <v>5456</v>
      </c>
      <c r="KK1327" s="16" t="s">
        <v>5456</v>
      </c>
      <c r="LB1327" s="16" t="s">
        <v>5456</v>
      </c>
      <c r="LT1327" s="16" t="s">
        <v>5456</v>
      </c>
      <c r="LU1327" s="16" t="s">
        <v>5456</v>
      </c>
      <c r="MA1327" s="16" t="s">
        <v>5456</v>
      </c>
      <c r="MC1327" s="16" t="s">
        <v>5456</v>
      </c>
      <c r="MG1327" s="16" t="s">
        <v>5456</v>
      </c>
      <c r="MH1327" s="16" t="s">
        <v>5456</v>
      </c>
      <c r="MI1327" s="16" t="s">
        <v>5456</v>
      </c>
      <c r="MJ1327" s="16" t="s">
        <v>5456</v>
      </c>
      <c r="MQ1327" s="16" t="s">
        <v>5456</v>
      </c>
      <c r="MR1327" s="16" t="s">
        <v>5456</v>
      </c>
      <c r="MS1327" s="16" t="s">
        <v>5456</v>
      </c>
      <c r="MT1327" s="16" t="s">
        <v>5456</v>
      </c>
      <c r="MU1327" s="16" t="s">
        <v>5456</v>
      </c>
      <c r="MV1327" s="16" t="s">
        <v>5456</v>
      </c>
      <c r="MX1327" s="16" t="s">
        <v>5456</v>
      </c>
      <c r="MY1327" s="16" t="s">
        <v>5456</v>
      </c>
      <c r="MZ1327" s="16" t="s">
        <v>5456</v>
      </c>
    </row>
    <row r="1328" spans="1:367" x14ac:dyDescent="0.35">
      <c r="A1328" s="15" t="s">
        <v>5007</v>
      </c>
      <c r="B1328" s="15" t="s">
        <v>2529</v>
      </c>
      <c r="C1328" s="15" t="s">
        <v>2720</v>
      </c>
      <c r="D1328" s="15" t="s">
        <v>1545</v>
      </c>
      <c r="E1328" s="15" t="s">
        <v>247</v>
      </c>
      <c r="F1328" s="15" t="s">
        <v>114</v>
      </c>
      <c r="G1328" s="15" t="s">
        <v>115</v>
      </c>
      <c r="H1328" s="15" t="s">
        <v>2380</v>
      </c>
      <c r="I1328" s="15">
        <v>11</v>
      </c>
      <c r="O1328" s="16" t="s">
        <v>5456</v>
      </c>
      <c r="P1328" s="16" t="s">
        <v>5456</v>
      </c>
      <c r="AD1328" s="16" t="s">
        <v>5457</v>
      </c>
      <c r="AE1328" s="16" t="s">
        <v>5457</v>
      </c>
      <c r="AF1328" s="16" t="s">
        <v>5456</v>
      </c>
      <c r="AG1328" s="16" t="s">
        <v>5456</v>
      </c>
      <c r="AH1328" s="16" t="s">
        <v>5456</v>
      </c>
      <c r="AI1328" s="16" t="s">
        <v>5456</v>
      </c>
      <c r="AJ1328" s="16" t="s">
        <v>5456</v>
      </c>
      <c r="AK1328" s="16" t="s">
        <v>5456</v>
      </c>
      <c r="AL1328" s="16" t="s">
        <v>5456</v>
      </c>
      <c r="AT1328" s="16" t="s">
        <v>5456</v>
      </c>
      <c r="AU1328" s="16" t="s">
        <v>5456</v>
      </c>
      <c r="AY1328" s="16" t="s">
        <v>5456</v>
      </c>
      <c r="AZ1328" s="16" t="s">
        <v>5457</v>
      </c>
      <c r="BH1328" s="16" t="s">
        <v>5456</v>
      </c>
      <c r="BI1328" s="16" t="s">
        <v>5457</v>
      </c>
      <c r="BK1328" s="16" t="s">
        <v>5456</v>
      </c>
      <c r="BT1328" s="16" t="s">
        <v>5456</v>
      </c>
      <c r="CK1328" s="16" t="s">
        <v>5456</v>
      </c>
      <c r="CT1328" s="16" t="s">
        <v>5456</v>
      </c>
      <c r="DD1328" s="16" t="s">
        <v>5457</v>
      </c>
      <c r="GP1328" s="16" t="s">
        <v>5456</v>
      </c>
      <c r="HB1328" s="16" t="s">
        <v>5456</v>
      </c>
      <c r="HC1328" s="16" t="s">
        <v>5456</v>
      </c>
      <c r="HD1328" s="16" t="s">
        <v>5456</v>
      </c>
      <c r="HE1328" s="16" t="s">
        <v>5456</v>
      </c>
      <c r="HF1328" s="16" t="s">
        <v>5456</v>
      </c>
      <c r="HG1328" s="16" t="s">
        <v>5456</v>
      </c>
      <c r="HH1328" s="16" t="s">
        <v>5456</v>
      </c>
      <c r="HI1328" s="16" t="s">
        <v>5456</v>
      </c>
      <c r="HJ1328" s="16" t="s">
        <v>5456</v>
      </c>
      <c r="HK1328" s="16" t="s">
        <v>5456</v>
      </c>
      <c r="HL1328" s="16" t="s">
        <v>5456</v>
      </c>
      <c r="HM1328" s="16" t="s">
        <v>5456</v>
      </c>
      <c r="IO1328" s="16" t="s">
        <v>5456</v>
      </c>
      <c r="IP1328" s="16" t="s">
        <v>5456</v>
      </c>
      <c r="IQ1328" s="16" t="s">
        <v>5456</v>
      </c>
      <c r="IR1328" s="16" t="s">
        <v>5456</v>
      </c>
      <c r="IS1328" s="16" t="s">
        <v>5456</v>
      </c>
      <c r="IT1328" s="16" t="s">
        <v>5456</v>
      </c>
      <c r="IU1328" s="16" t="s">
        <v>5456</v>
      </c>
      <c r="KD1328" s="16" t="s">
        <v>5456</v>
      </c>
      <c r="KE1328" s="16" t="s">
        <v>5456</v>
      </c>
      <c r="KF1328" s="16" t="s">
        <v>5456</v>
      </c>
      <c r="KG1328" s="16" t="s">
        <v>5456</v>
      </c>
      <c r="KH1328" s="16" t="s">
        <v>5456</v>
      </c>
      <c r="KJ1328" s="16" t="s">
        <v>5456</v>
      </c>
      <c r="KL1328" s="16" t="s">
        <v>5456</v>
      </c>
      <c r="KM1328" s="16" t="s">
        <v>5456</v>
      </c>
      <c r="LB1328" s="16" t="s">
        <v>5456</v>
      </c>
      <c r="LC1328" s="16" t="s">
        <v>5456</v>
      </c>
      <c r="LD1328" s="16" t="s">
        <v>5456</v>
      </c>
      <c r="LE1328" s="16" t="s">
        <v>5456</v>
      </c>
      <c r="LT1328" s="16" t="s">
        <v>5457</v>
      </c>
      <c r="LU1328" s="16" t="s">
        <v>5456</v>
      </c>
      <c r="LV1328" s="16" t="s">
        <v>5456</v>
      </c>
      <c r="LW1328" s="16" t="s">
        <v>5456</v>
      </c>
      <c r="MC1328" s="16" t="s">
        <v>5456</v>
      </c>
      <c r="MV1328" s="16" t="s">
        <v>5456</v>
      </c>
      <c r="MX1328" s="16" t="s">
        <v>5456</v>
      </c>
    </row>
    <row r="1329" spans="1:367" x14ac:dyDescent="0.35">
      <c r="A1329" s="15" t="s">
        <v>3638</v>
      </c>
      <c r="B1329" s="15" t="s">
        <v>2529</v>
      </c>
      <c r="C1329" s="15" t="s">
        <v>2721</v>
      </c>
      <c r="D1329" s="15" t="s">
        <v>1546</v>
      </c>
      <c r="E1329" s="15" t="s">
        <v>247</v>
      </c>
      <c r="F1329" s="15" t="s">
        <v>117</v>
      </c>
      <c r="G1329" s="15" t="s">
        <v>118</v>
      </c>
      <c r="H1329" s="15" t="s">
        <v>2371</v>
      </c>
      <c r="I1329" s="15">
        <v>9</v>
      </c>
      <c r="J1329" s="16" t="s">
        <v>5457</v>
      </c>
      <c r="K1329" s="16" t="s">
        <v>5457</v>
      </c>
      <c r="L1329" s="16" t="s">
        <v>5457</v>
      </c>
      <c r="M1329" s="16" t="s">
        <v>5457</v>
      </c>
      <c r="N1329" s="16" t="s">
        <v>5457</v>
      </c>
      <c r="O1329" s="16" t="s">
        <v>5457</v>
      </c>
      <c r="P1329" s="16" t="s">
        <v>5457</v>
      </c>
      <c r="R1329" s="16" t="s">
        <v>5456</v>
      </c>
      <c r="AD1329" s="16" t="s">
        <v>5456</v>
      </c>
      <c r="AT1329" s="16" t="s">
        <v>5456</v>
      </c>
      <c r="AU1329" s="16" t="s">
        <v>5456</v>
      </c>
      <c r="AV1329" s="16" t="s">
        <v>5456</v>
      </c>
      <c r="AW1329" s="16" t="s">
        <v>5456</v>
      </c>
      <c r="BH1329" s="16" t="s">
        <v>5456</v>
      </c>
      <c r="BS1329" s="16" t="s">
        <v>5456</v>
      </c>
      <c r="BT1329" s="16" t="s">
        <v>5456</v>
      </c>
      <c r="BU1329" s="16" t="s">
        <v>5456</v>
      </c>
      <c r="BV1329" s="16" t="s">
        <v>5456</v>
      </c>
      <c r="CK1329" s="16" t="s">
        <v>5456</v>
      </c>
      <c r="DD1329" s="16" t="s">
        <v>5457</v>
      </c>
      <c r="DE1329" s="16" t="s">
        <v>5456</v>
      </c>
      <c r="DF1329" s="16" t="s">
        <v>5456</v>
      </c>
      <c r="DG1329" s="16" t="s">
        <v>5456</v>
      </c>
      <c r="EG1329" s="16" t="s">
        <v>5456</v>
      </c>
      <c r="EH1329" s="16" t="s">
        <v>5456</v>
      </c>
      <c r="ER1329" s="16" t="s">
        <v>5456</v>
      </c>
      <c r="FC1329" s="16" t="s">
        <v>5456</v>
      </c>
      <c r="FV1329" s="16" t="s">
        <v>5456</v>
      </c>
      <c r="FW1329" s="16" t="s">
        <v>5456</v>
      </c>
      <c r="FX1329" s="16" t="s">
        <v>5456</v>
      </c>
      <c r="FY1329" s="16" t="s">
        <v>5456</v>
      </c>
      <c r="FZ1329" s="16" t="s">
        <v>5456</v>
      </c>
      <c r="GA1329" s="16" t="s">
        <v>5456</v>
      </c>
      <c r="GB1329" s="16" t="s">
        <v>5456</v>
      </c>
      <c r="GC1329" s="16" t="s">
        <v>5456</v>
      </c>
      <c r="GD1329" s="16" t="s">
        <v>5456</v>
      </c>
      <c r="GE1329" s="16" t="s">
        <v>5456</v>
      </c>
      <c r="GF1329" s="16" t="s">
        <v>5456</v>
      </c>
      <c r="GG1329" s="16" t="s">
        <v>5456</v>
      </c>
      <c r="GH1329" s="16" t="s">
        <v>5456</v>
      </c>
      <c r="GI1329" s="16" t="s">
        <v>5456</v>
      </c>
      <c r="GJ1329" s="16" t="s">
        <v>5456</v>
      </c>
      <c r="GK1329" s="16" t="s">
        <v>5456</v>
      </c>
      <c r="GL1329" s="16" t="s">
        <v>5456</v>
      </c>
      <c r="GM1329" s="16" t="s">
        <v>5456</v>
      </c>
      <c r="GN1329" s="16" t="s">
        <v>5456</v>
      </c>
      <c r="GT1329" s="16" t="s">
        <v>5456</v>
      </c>
      <c r="GU1329" s="16" t="s">
        <v>5456</v>
      </c>
      <c r="GV1329" s="16" t="s">
        <v>5456</v>
      </c>
      <c r="GW1329" s="16" t="s">
        <v>5457</v>
      </c>
      <c r="GX1329" s="16" t="s">
        <v>5457</v>
      </c>
      <c r="GY1329" s="16" t="s">
        <v>5457</v>
      </c>
      <c r="GZ1329" s="16" t="s">
        <v>5457</v>
      </c>
      <c r="HA1329" s="16" t="s">
        <v>5457</v>
      </c>
      <c r="HB1329" s="16" t="s">
        <v>5457</v>
      </c>
      <c r="HC1329" s="16" t="s">
        <v>5457</v>
      </c>
      <c r="HD1329" s="16" t="s">
        <v>5456</v>
      </c>
      <c r="HE1329" s="16" t="s">
        <v>5456</v>
      </c>
      <c r="HF1329" s="16" t="s">
        <v>5456</v>
      </c>
      <c r="HG1329" s="16" t="s">
        <v>5456</v>
      </c>
      <c r="HH1329" s="16" t="s">
        <v>5456</v>
      </c>
      <c r="HI1329" s="16" t="s">
        <v>5456</v>
      </c>
      <c r="HJ1329" s="16" t="s">
        <v>5456</v>
      </c>
      <c r="HK1329" s="16" t="s">
        <v>5456</v>
      </c>
      <c r="HL1329" s="16" t="s">
        <v>5456</v>
      </c>
      <c r="HQ1329" s="16" t="s">
        <v>5456</v>
      </c>
      <c r="HR1329" s="16" t="s">
        <v>5456</v>
      </c>
      <c r="HS1329" s="16" t="s">
        <v>5456</v>
      </c>
      <c r="HT1329" s="16" t="s">
        <v>5456</v>
      </c>
      <c r="HU1329" s="16" t="s">
        <v>5456</v>
      </c>
      <c r="HV1329" s="16" t="s">
        <v>5456</v>
      </c>
      <c r="HW1329" s="16" t="s">
        <v>5456</v>
      </c>
      <c r="HX1329" s="16" t="s">
        <v>5456</v>
      </c>
      <c r="HY1329" s="16" t="s">
        <v>5456</v>
      </c>
      <c r="HZ1329" s="16" t="s">
        <v>5456</v>
      </c>
      <c r="IA1329" s="16" t="s">
        <v>5456</v>
      </c>
      <c r="IB1329" s="16" t="s">
        <v>5456</v>
      </c>
      <c r="IC1329" s="16" t="s">
        <v>5456</v>
      </c>
      <c r="ID1329" s="16" t="s">
        <v>5456</v>
      </c>
      <c r="IE1329" s="16" t="s">
        <v>5456</v>
      </c>
      <c r="IF1329" s="16" t="s">
        <v>5456</v>
      </c>
      <c r="IG1329" s="16" t="s">
        <v>5456</v>
      </c>
      <c r="IH1329" s="16" t="s">
        <v>5456</v>
      </c>
      <c r="II1329" s="16" t="s">
        <v>5456</v>
      </c>
      <c r="IO1329" s="16" t="s">
        <v>5456</v>
      </c>
      <c r="IP1329" s="16" t="s">
        <v>5456</v>
      </c>
      <c r="IQ1329" s="16" t="s">
        <v>5457</v>
      </c>
      <c r="IR1329" s="16" t="s">
        <v>5457</v>
      </c>
      <c r="IS1329" s="16" t="s">
        <v>5457</v>
      </c>
      <c r="IT1329" s="16" t="s">
        <v>5457</v>
      </c>
      <c r="IU1329" s="16" t="s">
        <v>5457</v>
      </c>
      <c r="IV1329" s="16" t="s">
        <v>5456</v>
      </c>
      <c r="IW1329" s="16" t="s">
        <v>5456</v>
      </c>
      <c r="IX1329" s="16" t="s">
        <v>5456</v>
      </c>
      <c r="IY1329" s="16" t="s">
        <v>5457</v>
      </c>
      <c r="IZ1329" s="16" t="s">
        <v>5457</v>
      </c>
      <c r="JA1329" s="16" t="s">
        <v>5457</v>
      </c>
      <c r="JB1329" s="16" t="s">
        <v>5457</v>
      </c>
      <c r="JC1329" s="16" t="s">
        <v>5457</v>
      </c>
      <c r="JD1329" s="16" t="s">
        <v>5457</v>
      </c>
      <c r="JE1329" s="16" t="s">
        <v>5457</v>
      </c>
      <c r="JF1329" s="16" t="s">
        <v>5457</v>
      </c>
      <c r="JG1329" s="16" t="s">
        <v>5457</v>
      </c>
      <c r="JH1329" s="16" t="s">
        <v>5457</v>
      </c>
      <c r="JI1329" s="16" t="s">
        <v>5457</v>
      </c>
      <c r="JJ1329" s="16" t="s">
        <v>5457</v>
      </c>
      <c r="JK1329" s="16" t="s">
        <v>5457</v>
      </c>
      <c r="JL1329" s="16" t="s">
        <v>5457</v>
      </c>
      <c r="JM1329" s="16" t="s">
        <v>5457</v>
      </c>
      <c r="JN1329" s="16" t="s">
        <v>5457</v>
      </c>
      <c r="JO1329" s="16" t="s">
        <v>5457</v>
      </c>
      <c r="JP1329" s="16" t="s">
        <v>5457</v>
      </c>
      <c r="JQ1329" s="16" t="s">
        <v>5457</v>
      </c>
      <c r="JR1329" s="16" t="s">
        <v>5457</v>
      </c>
      <c r="JS1329" s="16" t="s">
        <v>5457</v>
      </c>
      <c r="JW1329" s="16" t="s">
        <v>5456</v>
      </c>
      <c r="JX1329" s="16" t="s">
        <v>5456</v>
      </c>
      <c r="JY1329" s="16" t="s">
        <v>5456</v>
      </c>
      <c r="JZ1329" s="16" t="s">
        <v>5456</v>
      </c>
      <c r="KA1329" s="16" t="s">
        <v>5456</v>
      </c>
      <c r="KB1329" s="16" t="s">
        <v>5456</v>
      </c>
      <c r="KC1329" s="16" t="s">
        <v>5456</v>
      </c>
      <c r="KD1329" s="16" t="s">
        <v>5456</v>
      </c>
      <c r="KG1329" s="16" t="s">
        <v>5456</v>
      </c>
      <c r="KH1329" s="16" t="s">
        <v>5456</v>
      </c>
      <c r="KI1329" s="16" t="s">
        <v>5456</v>
      </c>
      <c r="KJ1329" s="16" t="s">
        <v>5457</v>
      </c>
      <c r="KK1329" s="16" t="s">
        <v>5457</v>
      </c>
      <c r="KL1329" s="16" t="s">
        <v>5457</v>
      </c>
      <c r="KM1329" s="16" t="s">
        <v>5457</v>
      </c>
      <c r="KN1329" s="16" t="s">
        <v>5457</v>
      </c>
      <c r="KO1329" s="16" t="s">
        <v>5457</v>
      </c>
      <c r="KP1329" s="16" t="s">
        <v>5457</v>
      </c>
      <c r="KQ1329" s="16" t="s">
        <v>5457</v>
      </c>
      <c r="KR1329" s="16" t="s">
        <v>5457</v>
      </c>
      <c r="KS1329" s="16" t="s">
        <v>5457</v>
      </c>
      <c r="KT1329" s="16" t="s">
        <v>5457</v>
      </c>
      <c r="KU1329" s="16" t="s">
        <v>5457</v>
      </c>
      <c r="KV1329" s="16" t="s">
        <v>5457</v>
      </c>
      <c r="KW1329" s="16" t="s">
        <v>5457</v>
      </c>
      <c r="KX1329" s="16" t="s">
        <v>5456</v>
      </c>
      <c r="LD1329" s="16" t="s">
        <v>5456</v>
      </c>
      <c r="LK1329" s="16" t="s">
        <v>5456</v>
      </c>
      <c r="LL1329" s="16" t="s">
        <v>5456</v>
      </c>
      <c r="LN1329" s="16" t="s">
        <v>5456</v>
      </c>
      <c r="LO1329" s="16" t="s">
        <v>5456</v>
      </c>
      <c r="LP1329" s="16" t="s">
        <v>5456</v>
      </c>
      <c r="LQ1329" s="16" t="s">
        <v>5456</v>
      </c>
      <c r="LR1329" s="16" t="s">
        <v>5456</v>
      </c>
      <c r="LS1329" s="16" t="s">
        <v>5456</v>
      </c>
      <c r="LT1329" s="16" t="s">
        <v>5456</v>
      </c>
      <c r="LU1329" s="16" t="s">
        <v>5456</v>
      </c>
      <c r="LV1329" s="16" t="s">
        <v>5456</v>
      </c>
      <c r="LW1329" s="16" t="s">
        <v>5456</v>
      </c>
      <c r="LX1329" s="16" t="s">
        <v>5456</v>
      </c>
      <c r="LY1329" s="16" t="s">
        <v>5456</v>
      </c>
      <c r="LZ1329" s="16" t="s">
        <v>5456</v>
      </c>
      <c r="MA1329" s="16" t="s">
        <v>5456</v>
      </c>
      <c r="MB1329" s="16" t="s">
        <v>5456</v>
      </c>
      <c r="MC1329" s="16" t="s">
        <v>5456</v>
      </c>
      <c r="MD1329" s="16" t="s">
        <v>5456</v>
      </c>
      <c r="ME1329" s="16" t="s">
        <v>5456</v>
      </c>
      <c r="MF1329" s="16" t="s">
        <v>5456</v>
      </c>
      <c r="MG1329" s="16" t="s">
        <v>5457</v>
      </c>
      <c r="MH1329" s="16" t="s">
        <v>5457</v>
      </c>
      <c r="MI1329" s="16" t="s">
        <v>5457</v>
      </c>
      <c r="MJ1329" s="16" t="s">
        <v>5457</v>
      </c>
      <c r="MK1329" s="16" t="s">
        <v>5456</v>
      </c>
      <c r="ML1329" s="16" t="s">
        <v>5456</v>
      </c>
      <c r="MM1329" s="16" t="s">
        <v>5456</v>
      </c>
      <c r="MN1329" s="16" t="s">
        <v>5456</v>
      </c>
      <c r="MO1329" s="16" t="s">
        <v>5456</v>
      </c>
      <c r="MP1329" s="16" t="s">
        <v>5457</v>
      </c>
      <c r="MQ1329" s="16" t="s">
        <v>5457</v>
      </c>
      <c r="MR1329" s="16" t="s">
        <v>5457</v>
      </c>
      <c r="MS1329" s="16" t="s">
        <v>5457</v>
      </c>
      <c r="MT1329" s="16" t="s">
        <v>5457</v>
      </c>
      <c r="MU1329" s="16" t="s">
        <v>5457</v>
      </c>
      <c r="MV1329" s="16" t="s">
        <v>5457</v>
      </c>
      <c r="MW1329" s="16" t="s">
        <v>5456</v>
      </c>
      <c r="MX1329" s="16" t="s">
        <v>5456</v>
      </c>
      <c r="MY1329" s="16" t="s">
        <v>5456</v>
      </c>
      <c r="MZ1329" s="16" t="s">
        <v>5456</v>
      </c>
      <c r="NC1329" s="16" t="s">
        <v>5456</v>
      </c>
    </row>
    <row r="1330" spans="1:367" x14ac:dyDescent="0.35">
      <c r="A1330" s="15" t="s">
        <v>5008</v>
      </c>
      <c r="B1330" s="15" t="s">
        <v>2529</v>
      </c>
      <c r="C1330" s="15" t="s">
        <v>2722</v>
      </c>
      <c r="D1330" s="15" t="s">
        <v>337</v>
      </c>
      <c r="E1330" s="15" t="s">
        <v>247</v>
      </c>
      <c r="F1330" s="15" t="s">
        <v>114</v>
      </c>
      <c r="G1330" s="15" t="s">
        <v>115</v>
      </c>
      <c r="H1330" s="15" t="s">
        <v>2380</v>
      </c>
      <c r="I1330" s="15">
        <v>11</v>
      </c>
      <c r="R1330" s="16" t="s">
        <v>5456</v>
      </c>
      <c r="S1330" s="16" t="s">
        <v>5456</v>
      </c>
      <c r="T1330" s="16" t="s">
        <v>5456</v>
      </c>
      <c r="U1330" s="16" t="s">
        <v>5456</v>
      </c>
      <c r="V1330" s="16" t="s">
        <v>5456</v>
      </c>
      <c r="X1330" s="16" t="s">
        <v>5456</v>
      </c>
      <c r="AD1330" s="16" t="s">
        <v>5457</v>
      </c>
      <c r="AE1330" s="16" t="s">
        <v>5456</v>
      </c>
      <c r="AH1330" s="16" t="s">
        <v>5456</v>
      </c>
      <c r="AT1330" s="16" t="s">
        <v>5456</v>
      </c>
      <c r="AU1330" s="16" t="s">
        <v>5456</v>
      </c>
      <c r="AZ1330" s="16" t="s">
        <v>5457</v>
      </c>
      <c r="BH1330" s="16" t="s">
        <v>5457</v>
      </c>
      <c r="BK1330" s="16" t="s">
        <v>5457</v>
      </c>
      <c r="BL1330" s="16" t="s">
        <v>5456</v>
      </c>
      <c r="BS1330" s="16" t="s">
        <v>5456</v>
      </c>
      <c r="BT1330" s="16" t="s">
        <v>5456</v>
      </c>
      <c r="CK1330" s="16" t="s">
        <v>5456</v>
      </c>
      <c r="DD1330" s="16" t="s">
        <v>5456</v>
      </c>
      <c r="DQ1330" s="16" t="s">
        <v>5456</v>
      </c>
      <c r="DR1330" s="16" t="s">
        <v>5456</v>
      </c>
      <c r="DT1330" s="16" t="s">
        <v>5456</v>
      </c>
      <c r="EF1330" s="16" t="s">
        <v>5456</v>
      </c>
      <c r="EG1330" s="16" t="s">
        <v>5456</v>
      </c>
      <c r="EM1330" s="16" t="s">
        <v>5456</v>
      </c>
      <c r="EN1330" s="16" t="s">
        <v>5456</v>
      </c>
      <c r="EO1330" s="16" t="s">
        <v>5456</v>
      </c>
      <c r="EP1330" s="16" t="s">
        <v>5456</v>
      </c>
      <c r="EQ1330" s="16" t="s">
        <v>5456</v>
      </c>
      <c r="ER1330" s="16" t="s">
        <v>5456</v>
      </c>
      <c r="ES1330" s="16" t="s">
        <v>5456</v>
      </c>
      <c r="ET1330" s="16" t="s">
        <v>5456</v>
      </c>
      <c r="EV1330" s="16" t="s">
        <v>5456</v>
      </c>
      <c r="EW1330" s="16" t="s">
        <v>5456</v>
      </c>
      <c r="EX1330" s="16" t="s">
        <v>5456</v>
      </c>
      <c r="EY1330" s="16" t="s">
        <v>5456</v>
      </c>
      <c r="EZ1330" s="16" t="s">
        <v>5456</v>
      </c>
      <c r="FA1330" s="16" t="s">
        <v>5456</v>
      </c>
      <c r="FB1330" s="16" t="s">
        <v>5456</v>
      </c>
      <c r="FC1330" s="16" t="s">
        <v>5456</v>
      </c>
      <c r="FO1330" s="16" t="s">
        <v>5456</v>
      </c>
      <c r="FP1330" s="16" t="s">
        <v>5456</v>
      </c>
      <c r="FQ1330" s="16" t="s">
        <v>5456</v>
      </c>
      <c r="FR1330" s="16" t="s">
        <v>5456</v>
      </c>
      <c r="FT1330" s="16" t="s">
        <v>5456</v>
      </c>
      <c r="FU1330" s="16" t="s">
        <v>5456</v>
      </c>
      <c r="FV1330" s="16" t="s">
        <v>5456</v>
      </c>
      <c r="FW1330" s="16" t="s">
        <v>5456</v>
      </c>
      <c r="FX1330" s="16" t="s">
        <v>5456</v>
      </c>
      <c r="FY1330" s="16" t="s">
        <v>5456</v>
      </c>
      <c r="FZ1330" s="16" t="s">
        <v>5456</v>
      </c>
      <c r="GA1330" s="16" t="s">
        <v>5456</v>
      </c>
      <c r="GB1330" s="16" t="s">
        <v>5456</v>
      </c>
      <c r="GC1330" s="16" t="s">
        <v>5456</v>
      </c>
      <c r="GD1330" s="16" t="s">
        <v>5456</v>
      </c>
      <c r="GE1330" s="16" t="s">
        <v>5456</v>
      </c>
      <c r="GF1330" s="16" t="s">
        <v>5456</v>
      </c>
      <c r="GG1330" s="16" t="s">
        <v>5456</v>
      </c>
      <c r="GH1330" s="16" t="s">
        <v>5456</v>
      </c>
      <c r="GI1330" s="16" t="s">
        <v>5456</v>
      </c>
      <c r="GJ1330" s="16" t="s">
        <v>5456</v>
      </c>
      <c r="GK1330" s="16" t="s">
        <v>5456</v>
      </c>
      <c r="GL1330" s="16" t="s">
        <v>5456</v>
      </c>
      <c r="GM1330" s="16" t="s">
        <v>5456</v>
      </c>
      <c r="GR1330" s="16" t="s">
        <v>5456</v>
      </c>
      <c r="GS1330" s="16" t="s">
        <v>5456</v>
      </c>
      <c r="GT1330" s="16" t="s">
        <v>5456</v>
      </c>
      <c r="GU1330" s="16" t="s">
        <v>5456</v>
      </c>
      <c r="GV1330" s="16" t="s">
        <v>5456</v>
      </c>
      <c r="GW1330" s="16" t="s">
        <v>5456</v>
      </c>
      <c r="GX1330" s="16" t="s">
        <v>5456</v>
      </c>
      <c r="GY1330" s="16" t="s">
        <v>5456</v>
      </c>
      <c r="GZ1330" s="16" t="s">
        <v>5456</v>
      </c>
      <c r="HA1330" s="16" t="s">
        <v>5456</v>
      </c>
      <c r="HB1330" s="16" t="s">
        <v>5456</v>
      </c>
      <c r="HC1330" s="16" t="s">
        <v>5456</v>
      </c>
      <c r="HD1330" s="16" t="s">
        <v>5456</v>
      </c>
      <c r="HE1330" s="16" t="s">
        <v>5456</v>
      </c>
      <c r="HF1330" s="16" t="s">
        <v>5456</v>
      </c>
      <c r="HG1330" s="16" t="s">
        <v>5456</v>
      </c>
      <c r="HH1330" s="16" t="s">
        <v>5457</v>
      </c>
      <c r="HI1330" s="16" t="s">
        <v>5457</v>
      </c>
      <c r="HJ1330" s="16" t="s">
        <v>5457</v>
      </c>
      <c r="HK1330" s="16" t="s">
        <v>5457</v>
      </c>
      <c r="HL1330" s="16" t="s">
        <v>5457</v>
      </c>
      <c r="HM1330" s="16" t="s">
        <v>5457</v>
      </c>
      <c r="HV1330" s="16" t="s">
        <v>5456</v>
      </c>
      <c r="IH1330" s="16" t="s">
        <v>5456</v>
      </c>
      <c r="II1330" s="16" t="s">
        <v>5456</v>
      </c>
      <c r="IJ1330" s="16" t="s">
        <v>5456</v>
      </c>
      <c r="IP1330" s="16" t="s">
        <v>5456</v>
      </c>
      <c r="IQ1330" s="16" t="s">
        <v>5456</v>
      </c>
      <c r="IR1330" s="16" t="s">
        <v>5456</v>
      </c>
      <c r="IS1330" s="16" t="s">
        <v>5456</v>
      </c>
      <c r="IT1330" s="16" t="s">
        <v>5456</v>
      </c>
      <c r="IU1330" s="16" t="s">
        <v>5456</v>
      </c>
      <c r="JG1330" s="16" t="s">
        <v>5456</v>
      </c>
      <c r="JH1330" s="16" t="s">
        <v>5456</v>
      </c>
      <c r="JI1330" s="16" t="s">
        <v>5456</v>
      </c>
      <c r="JJ1330" s="16" t="s">
        <v>5457</v>
      </c>
      <c r="JK1330" s="16" t="s">
        <v>5457</v>
      </c>
      <c r="JL1330" s="16" t="s">
        <v>5457</v>
      </c>
      <c r="JM1330" s="16" t="s">
        <v>5457</v>
      </c>
      <c r="JN1330" s="16" t="s">
        <v>5457</v>
      </c>
      <c r="JO1330" s="16" t="s">
        <v>5457</v>
      </c>
      <c r="JP1330" s="16" t="s">
        <v>5458</v>
      </c>
      <c r="JQ1330" s="16" t="s">
        <v>5458</v>
      </c>
      <c r="JR1330" s="16" t="s">
        <v>5456</v>
      </c>
      <c r="KE1330" s="16" t="s">
        <v>5456</v>
      </c>
      <c r="KF1330" s="16" t="s">
        <v>5457</v>
      </c>
      <c r="KG1330" s="16" t="s">
        <v>5457</v>
      </c>
      <c r="KH1330" s="16" t="s">
        <v>5458</v>
      </c>
      <c r="KI1330" s="16" t="s">
        <v>5458</v>
      </c>
      <c r="KJ1330" s="16" t="s">
        <v>5458</v>
      </c>
      <c r="KK1330" s="16" t="s">
        <v>5458</v>
      </c>
      <c r="KL1330" s="16" t="s">
        <v>5458</v>
      </c>
      <c r="KM1330" s="16" t="s">
        <v>5458</v>
      </c>
      <c r="KN1330" s="16" t="s">
        <v>5457</v>
      </c>
      <c r="KO1330" s="16" t="s">
        <v>5457</v>
      </c>
      <c r="KP1330" s="16" t="s">
        <v>5456</v>
      </c>
      <c r="KQ1330" s="16" t="s">
        <v>5456</v>
      </c>
      <c r="KR1330" s="16" t="s">
        <v>5456</v>
      </c>
      <c r="KS1330" s="16" t="s">
        <v>5456</v>
      </c>
      <c r="KT1330" s="16" t="s">
        <v>5456</v>
      </c>
      <c r="KU1330" s="16" t="s">
        <v>5456</v>
      </c>
      <c r="KV1330" s="16" t="s">
        <v>5456</v>
      </c>
      <c r="KW1330" s="16" t="s">
        <v>5456</v>
      </c>
      <c r="KX1330" s="16" t="s">
        <v>5456</v>
      </c>
      <c r="LA1330" s="16" t="s">
        <v>5456</v>
      </c>
      <c r="LB1330" s="16" t="s">
        <v>5456</v>
      </c>
      <c r="LC1330" s="16" t="s">
        <v>5456</v>
      </c>
      <c r="LD1330" s="16" t="s">
        <v>5456</v>
      </c>
      <c r="LE1330" s="16" t="s">
        <v>5456</v>
      </c>
      <c r="LF1330" s="16" t="s">
        <v>5456</v>
      </c>
      <c r="LG1330" s="16" t="s">
        <v>5456</v>
      </c>
      <c r="LO1330" s="16" t="s">
        <v>5456</v>
      </c>
      <c r="LP1330" s="16" t="s">
        <v>5456</v>
      </c>
      <c r="LQ1330" s="16" t="s">
        <v>5456</v>
      </c>
      <c r="LR1330" s="16" t="s">
        <v>5456</v>
      </c>
      <c r="LS1330" s="16" t="s">
        <v>5456</v>
      </c>
      <c r="LT1330" s="16" t="s">
        <v>5456</v>
      </c>
      <c r="LU1330" s="16" t="s">
        <v>5456</v>
      </c>
      <c r="LV1330" s="16" t="s">
        <v>5456</v>
      </c>
      <c r="MB1330" s="16" t="s">
        <v>5456</v>
      </c>
      <c r="MC1330" s="16" t="s">
        <v>5456</v>
      </c>
      <c r="MD1330" s="16" t="s">
        <v>5456</v>
      </c>
      <c r="MH1330" s="16" t="s">
        <v>5456</v>
      </c>
      <c r="MJ1330" s="16" t="s">
        <v>5456</v>
      </c>
      <c r="MK1330" s="16" t="s">
        <v>5456</v>
      </c>
      <c r="MP1330" s="16" t="s">
        <v>5457</v>
      </c>
      <c r="MQ1330" s="16" t="s">
        <v>5457</v>
      </c>
      <c r="MR1330" s="16" t="s">
        <v>5457</v>
      </c>
      <c r="MS1330" s="16" t="s">
        <v>5458</v>
      </c>
      <c r="MT1330" s="16" t="s">
        <v>5458</v>
      </c>
      <c r="MU1330" s="16" t="s">
        <v>5458</v>
      </c>
      <c r="MV1330" s="16" t="s">
        <v>5458</v>
      </c>
      <c r="MW1330" s="16" t="s">
        <v>5457</v>
      </c>
      <c r="MX1330" s="16" t="s">
        <v>5457</v>
      </c>
      <c r="MY1330" s="16" t="s">
        <v>5457</v>
      </c>
      <c r="MZ1330" s="16" t="s">
        <v>5457</v>
      </c>
      <c r="NA1330" s="16" t="s">
        <v>5458</v>
      </c>
      <c r="NB1330" s="16" t="s">
        <v>5458</v>
      </c>
      <c r="NC1330" s="16" t="s">
        <v>5456</v>
      </c>
    </row>
    <row r="1331" spans="1:367" x14ac:dyDescent="0.35">
      <c r="A1331" s="15" t="s">
        <v>5009</v>
      </c>
      <c r="B1331" s="15" t="s">
        <v>2529</v>
      </c>
      <c r="C1331" s="15" t="s">
        <v>2723</v>
      </c>
      <c r="D1331" s="15" t="s">
        <v>337</v>
      </c>
      <c r="E1331" s="15" t="s">
        <v>247</v>
      </c>
      <c r="F1331" s="15" t="s">
        <v>114</v>
      </c>
      <c r="G1331" s="15" t="s">
        <v>115</v>
      </c>
      <c r="H1331" s="15" t="s">
        <v>2380</v>
      </c>
      <c r="I1331" s="15">
        <v>11</v>
      </c>
      <c r="AD1331" s="16" t="s">
        <v>5457</v>
      </c>
      <c r="AE1331" s="16" t="s">
        <v>5456</v>
      </c>
      <c r="AF1331" s="16" t="s">
        <v>5456</v>
      </c>
      <c r="AG1331" s="16" t="s">
        <v>5456</v>
      </c>
      <c r="AH1331" s="16" t="s">
        <v>5456</v>
      </c>
      <c r="AI1331" s="16" t="s">
        <v>5456</v>
      </c>
      <c r="AJ1331" s="16" t="s">
        <v>5456</v>
      </c>
      <c r="AK1331" s="16" t="s">
        <v>5456</v>
      </c>
      <c r="AL1331" s="16" t="s">
        <v>5456</v>
      </c>
      <c r="AT1331" s="16" t="s">
        <v>5456</v>
      </c>
      <c r="AU1331" s="16" t="s">
        <v>5456</v>
      </c>
      <c r="AY1331" s="16" t="s">
        <v>5456</v>
      </c>
      <c r="AZ1331" s="16" t="s">
        <v>5457</v>
      </c>
      <c r="BH1331" s="16" t="s">
        <v>5456</v>
      </c>
      <c r="BI1331" s="16" t="s">
        <v>5457</v>
      </c>
      <c r="BK1331" s="16" t="s">
        <v>5456</v>
      </c>
      <c r="BS1331" s="16" t="s">
        <v>5456</v>
      </c>
      <c r="BT1331" s="16" t="s">
        <v>5456</v>
      </c>
      <c r="CK1331" s="16" t="s">
        <v>5456</v>
      </c>
      <c r="CN1331" s="16" t="s">
        <v>5456</v>
      </c>
      <c r="CT1331" s="16" t="s">
        <v>5456</v>
      </c>
      <c r="DD1331" s="16" t="s">
        <v>5456</v>
      </c>
      <c r="EF1331" s="16" t="s">
        <v>5456</v>
      </c>
      <c r="EM1331" s="16" t="s">
        <v>5456</v>
      </c>
      <c r="EN1331" s="16" t="s">
        <v>5456</v>
      </c>
      <c r="EO1331" s="16" t="s">
        <v>5456</v>
      </c>
      <c r="EP1331" s="16" t="s">
        <v>5456</v>
      </c>
      <c r="ES1331" s="16" t="s">
        <v>5456</v>
      </c>
      <c r="ET1331" s="16" t="s">
        <v>5456</v>
      </c>
      <c r="EX1331" s="16" t="s">
        <v>5456</v>
      </c>
      <c r="EY1331" s="16" t="s">
        <v>5456</v>
      </c>
      <c r="EZ1331" s="16" t="s">
        <v>5456</v>
      </c>
      <c r="FA1331" s="16" t="s">
        <v>5456</v>
      </c>
      <c r="FO1331" s="16" t="s">
        <v>5456</v>
      </c>
      <c r="FP1331" s="16" t="s">
        <v>5456</v>
      </c>
      <c r="FQ1331" s="16" t="s">
        <v>5456</v>
      </c>
      <c r="FR1331" s="16" t="s">
        <v>5456</v>
      </c>
      <c r="GA1331" s="16" t="s">
        <v>5456</v>
      </c>
      <c r="GB1331" s="16" t="s">
        <v>5456</v>
      </c>
      <c r="GC1331" s="16" t="s">
        <v>5456</v>
      </c>
      <c r="GG1331" s="16" t="s">
        <v>5456</v>
      </c>
      <c r="GH1331" s="16" t="s">
        <v>5456</v>
      </c>
      <c r="GI1331" s="16" t="s">
        <v>5456</v>
      </c>
      <c r="GJ1331" s="16" t="s">
        <v>5456</v>
      </c>
      <c r="GT1331" s="16" t="s">
        <v>5456</v>
      </c>
      <c r="GU1331" s="16" t="s">
        <v>5456</v>
      </c>
      <c r="GV1331" s="16" t="s">
        <v>5456</v>
      </c>
      <c r="GW1331" s="16" t="s">
        <v>5456</v>
      </c>
      <c r="GX1331" s="16" t="s">
        <v>5456</v>
      </c>
      <c r="GY1331" s="16" t="s">
        <v>5456</v>
      </c>
      <c r="GZ1331" s="16" t="s">
        <v>5456</v>
      </c>
      <c r="HA1331" s="16" t="s">
        <v>5456</v>
      </c>
      <c r="HB1331" s="16" t="s">
        <v>5456</v>
      </c>
      <c r="HC1331" s="16" t="s">
        <v>5456</v>
      </c>
      <c r="HD1331" s="16" t="s">
        <v>5456</v>
      </c>
      <c r="HE1331" s="16" t="s">
        <v>5456</v>
      </c>
      <c r="HF1331" s="16" t="s">
        <v>5456</v>
      </c>
      <c r="HG1331" s="16" t="s">
        <v>5456</v>
      </c>
      <c r="HH1331" s="16" t="s">
        <v>5457</v>
      </c>
      <c r="HI1331" s="16" t="s">
        <v>5457</v>
      </c>
      <c r="HJ1331" s="16" t="s">
        <v>5457</v>
      </c>
      <c r="HK1331" s="16" t="s">
        <v>5457</v>
      </c>
      <c r="HL1331" s="16" t="s">
        <v>5457</v>
      </c>
      <c r="HM1331" s="16" t="s">
        <v>5457</v>
      </c>
      <c r="IJ1331" s="16" t="s">
        <v>5456</v>
      </c>
      <c r="IK1331" s="16" t="s">
        <v>5456</v>
      </c>
      <c r="IL1331" s="16" t="s">
        <v>5456</v>
      </c>
      <c r="IM1331" s="16" t="s">
        <v>5456</v>
      </c>
      <c r="IN1331" s="16" t="s">
        <v>5456</v>
      </c>
      <c r="IO1331" s="16" t="s">
        <v>5456</v>
      </c>
      <c r="IP1331" s="16" t="s">
        <v>5456</v>
      </c>
      <c r="IQ1331" s="16" t="s">
        <v>5456</v>
      </c>
      <c r="IR1331" s="16" t="s">
        <v>5456</v>
      </c>
      <c r="IS1331" s="16" t="s">
        <v>5456</v>
      </c>
      <c r="IT1331" s="16" t="s">
        <v>5456</v>
      </c>
      <c r="IU1331" s="16" t="s">
        <v>5456</v>
      </c>
      <c r="JM1331" s="16" t="s">
        <v>5456</v>
      </c>
      <c r="JN1331" s="16" t="s">
        <v>5456</v>
      </c>
      <c r="JO1331" s="16" t="s">
        <v>5456</v>
      </c>
      <c r="JP1331" s="16" t="s">
        <v>5456</v>
      </c>
      <c r="JQ1331" s="16" t="s">
        <v>5456</v>
      </c>
      <c r="KD1331" s="16" t="s">
        <v>5456</v>
      </c>
      <c r="KE1331" s="16" t="s">
        <v>5456</v>
      </c>
      <c r="KF1331" s="16" t="s">
        <v>5456</v>
      </c>
      <c r="KG1331" s="16" t="s">
        <v>5456</v>
      </c>
      <c r="KH1331" s="16" t="s">
        <v>5457</v>
      </c>
      <c r="KI1331" s="16" t="s">
        <v>5456</v>
      </c>
      <c r="KJ1331" s="16" t="s">
        <v>5456</v>
      </c>
      <c r="KK1331" s="16" t="s">
        <v>5457</v>
      </c>
      <c r="KL1331" s="16" t="s">
        <v>5457</v>
      </c>
      <c r="KM1331" s="16" t="s">
        <v>5457</v>
      </c>
      <c r="KN1331" s="16" t="s">
        <v>5456</v>
      </c>
      <c r="KO1331" s="16" t="s">
        <v>5456</v>
      </c>
      <c r="KP1331" s="16" t="s">
        <v>5456</v>
      </c>
      <c r="KQ1331" s="16" t="s">
        <v>5456</v>
      </c>
      <c r="KR1331" s="16" t="s">
        <v>5456</v>
      </c>
      <c r="KU1331" s="16" t="s">
        <v>5456</v>
      </c>
      <c r="KV1331" s="16" t="s">
        <v>5456</v>
      </c>
      <c r="KW1331" s="16" t="s">
        <v>5456</v>
      </c>
      <c r="KX1331" s="16" t="s">
        <v>5456</v>
      </c>
      <c r="KZ1331" s="16" t="s">
        <v>5456</v>
      </c>
      <c r="LA1331" s="16" t="s">
        <v>5456</v>
      </c>
      <c r="LB1331" s="16" t="s">
        <v>5456</v>
      </c>
      <c r="LC1331" s="16" t="s">
        <v>5456</v>
      </c>
      <c r="LD1331" s="16" t="s">
        <v>5457</v>
      </c>
      <c r="LE1331" s="16" t="s">
        <v>5456</v>
      </c>
      <c r="LF1331" s="16" t="s">
        <v>5456</v>
      </c>
      <c r="LS1331" s="16" t="s">
        <v>5456</v>
      </c>
      <c r="LT1331" s="16" t="s">
        <v>5457</v>
      </c>
      <c r="LU1331" s="16" t="s">
        <v>5457</v>
      </c>
      <c r="LV1331" s="16" t="s">
        <v>5457</v>
      </c>
      <c r="LW1331" s="16" t="s">
        <v>5457</v>
      </c>
      <c r="MC1331" s="16" t="s">
        <v>5456</v>
      </c>
      <c r="MJ1331" s="16" t="s">
        <v>5456</v>
      </c>
      <c r="MK1331" s="16" t="s">
        <v>5456</v>
      </c>
      <c r="MU1331" s="16" t="s">
        <v>5456</v>
      </c>
      <c r="MV1331" s="16" t="s">
        <v>5456</v>
      </c>
      <c r="MW1331" s="16" t="s">
        <v>5456</v>
      </c>
      <c r="MX1331" s="16" t="s">
        <v>5456</v>
      </c>
      <c r="MY1331" s="16" t="s">
        <v>5456</v>
      </c>
      <c r="MZ1331" s="16" t="s">
        <v>5456</v>
      </c>
      <c r="NA1331" s="16" t="s">
        <v>5456</v>
      </c>
      <c r="NB1331" s="16" t="s">
        <v>5456</v>
      </c>
    </row>
    <row r="1332" spans="1:367" x14ac:dyDescent="0.35">
      <c r="A1332" s="15" t="s">
        <v>3639</v>
      </c>
      <c r="B1332" s="15" t="s">
        <v>2529</v>
      </c>
      <c r="C1332" s="15" t="s">
        <v>2724</v>
      </c>
      <c r="D1332" s="15" t="s">
        <v>338</v>
      </c>
      <c r="E1332" s="15" t="s">
        <v>247</v>
      </c>
      <c r="F1332" s="15" t="s">
        <v>114</v>
      </c>
      <c r="G1332" s="15" t="s">
        <v>115</v>
      </c>
      <c r="H1332" s="15" t="s">
        <v>2380</v>
      </c>
      <c r="I1332" s="15">
        <v>11</v>
      </c>
      <c r="J1332" s="16" t="s">
        <v>5456</v>
      </c>
      <c r="K1332" s="16" t="s">
        <v>5456</v>
      </c>
      <c r="L1332" s="16" t="s">
        <v>5456</v>
      </c>
      <c r="M1332" s="16" t="s">
        <v>5456</v>
      </c>
      <c r="N1332" s="16" t="s">
        <v>5456</v>
      </c>
      <c r="O1332" s="16" t="s">
        <v>5456</v>
      </c>
      <c r="P1332" s="16" t="s">
        <v>5456</v>
      </c>
      <c r="R1332" s="16" t="s">
        <v>5456</v>
      </c>
      <c r="AD1332" s="16" t="s">
        <v>5456</v>
      </c>
      <c r="AE1332" s="16" t="s">
        <v>5456</v>
      </c>
      <c r="AS1332" s="16" t="s">
        <v>5456</v>
      </c>
      <c r="AT1332" s="16" t="s">
        <v>5456</v>
      </c>
      <c r="AU1332" s="16" t="s">
        <v>5456</v>
      </c>
      <c r="AV1332" s="16" t="s">
        <v>5456</v>
      </c>
      <c r="AW1332" s="16" t="s">
        <v>5456</v>
      </c>
      <c r="BH1332" s="16" t="s">
        <v>5456</v>
      </c>
      <c r="BS1332" s="16" t="s">
        <v>5456</v>
      </c>
      <c r="BT1332" s="16" t="s">
        <v>5456</v>
      </c>
      <c r="BU1332" s="16" t="s">
        <v>5456</v>
      </c>
      <c r="BV1332" s="16" t="s">
        <v>5456</v>
      </c>
      <c r="CK1332" s="16" t="s">
        <v>5456</v>
      </c>
      <c r="DD1332" s="16" t="s">
        <v>5457</v>
      </c>
      <c r="DE1332" s="16" t="s">
        <v>5456</v>
      </c>
      <c r="DF1332" s="16" t="s">
        <v>5456</v>
      </c>
      <c r="EG1332" s="16" t="s">
        <v>5456</v>
      </c>
      <c r="EH1332" s="16" t="s">
        <v>5456</v>
      </c>
      <c r="EL1332" s="16" t="s">
        <v>5456</v>
      </c>
      <c r="EM1332" s="16" t="s">
        <v>5456</v>
      </c>
      <c r="EN1332" s="16" t="s">
        <v>5456</v>
      </c>
      <c r="EQ1332" s="16" t="s">
        <v>5456</v>
      </c>
      <c r="ER1332" s="16" t="s">
        <v>5456</v>
      </c>
      <c r="ES1332" s="16" t="s">
        <v>5456</v>
      </c>
      <c r="ET1332" s="16" t="s">
        <v>5456</v>
      </c>
      <c r="EV1332" s="16" t="s">
        <v>5456</v>
      </c>
      <c r="EW1332" s="16" t="s">
        <v>5456</v>
      </c>
      <c r="EX1332" s="16" t="s">
        <v>5456</v>
      </c>
      <c r="EY1332" s="16" t="s">
        <v>5456</v>
      </c>
      <c r="EZ1332" s="16" t="s">
        <v>5456</v>
      </c>
      <c r="FA1332" s="16" t="s">
        <v>5456</v>
      </c>
      <c r="FB1332" s="16" t="s">
        <v>5457</v>
      </c>
      <c r="FC1332" s="16" t="s">
        <v>5456</v>
      </c>
      <c r="FF1332" s="16" t="s">
        <v>5456</v>
      </c>
      <c r="FG1332" s="16" t="s">
        <v>5456</v>
      </c>
      <c r="FH1332" s="16" t="s">
        <v>5456</v>
      </c>
      <c r="FI1332" s="16" t="s">
        <v>5456</v>
      </c>
      <c r="FJ1332" s="16" t="s">
        <v>5456</v>
      </c>
      <c r="FK1332" s="16" t="s">
        <v>5456</v>
      </c>
      <c r="FL1332" s="16" t="s">
        <v>5456</v>
      </c>
      <c r="FM1332" s="16" t="s">
        <v>5456</v>
      </c>
      <c r="FO1332" s="16" t="s">
        <v>5456</v>
      </c>
      <c r="FP1332" s="16" t="s">
        <v>5456</v>
      </c>
      <c r="FQ1332" s="16" t="s">
        <v>5456</v>
      </c>
      <c r="FR1332" s="16" t="s">
        <v>5456</v>
      </c>
      <c r="FS1332" s="16" t="s">
        <v>5456</v>
      </c>
      <c r="FT1332" s="16" t="s">
        <v>5457</v>
      </c>
      <c r="FU1332" s="16" t="s">
        <v>5457</v>
      </c>
      <c r="FV1332" s="16" t="s">
        <v>5457</v>
      </c>
      <c r="FW1332" s="16" t="s">
        <v>5457</v>
      </c>
      <c r="FX1332" s="16" t="s">
        <v>5456</v>
      </c>
      <c r="FY1332" s="16" t="s">
        <v>5457</v>
      </c>
      <c r="FZ1332" s="16" t="s">
        <v>5457</v>
      </c>
      <c r="GA1332" s="16" t="s">
        <v>5457</v>
      </c>
      <c r="GB1332" s="16" t="s">
        <v>5457</v>
      </c>
      <c r="GC1332" s="16" t="s">
        <v>5457</v>
      </c>
      <c r="GD1332" s="16" t="s">
        <v>5457</v>
      </c>
      <c r="GE1332" s="16" t="s">
        <v>5457</v>
      </c>
      <c r="GF1332" s="16" t="s">
        <v>5457</v>
      </c>
      <c r="GG1332" s="16" t="s">
        <v>5457</v>
      </c>
      <c r="GH1332" s="16" t="s">
        <v>5457</v>
      </c>
      <c r="GI1332" s="16" t="s">
        <v>5457</v>
      </c>
      <c r="GJ1332" s="16" t="s">
        <v>5457</v>
      </c>
      <c r="GK1332" s="16" t="s">
        <v>5457</v>
      </c>
      <c r="GL1332" s="16" t="s">
        <v>5457</v>
      </c>
      <c r="GM1332" s="16" t="s">
        <v>5457</v>
      </c>
      <c r="GN1332" s="16" t="s">
        <v>5457</v>
      </c>
      <c r="GO1332" s="16" t="s">
        <v>5457</v>
      </c>
      <c r="GP1332" s="16" t="s">
        <v>5457</v>
      </c>
      <c r="GQ1332" s="16" t="s">
        <v>5457</v>
      </c>
      <c r="GR1332" s="16" t="s">
        <v>5456</v>
      </c>
      <c r="GS1332" s="16" t="s">
        <v>5456</v>
      </c>
      <c r="GT1332" s="16" t="s">
        <v>5457</v>
      </c>
      <c r="GU1332" s="16" t="s">
        <v>5457</v>
      </c>
      <c r="GV1332" s="16" t="s">
        <v>5458</v>
      </c>
      <c r="GW1332" s="16" t="s">
        <v>5457</v>
      </c>
      <c r="GX1332" s="16" t="s">
        <v>5457</v>
      </c>
      <c r="GY1332" s="16" t="s">
        <v>5457</v>
      </c>
      <c r="GZ1332" s="16" t="s">
        <v>5457</v>
      </c>
      <c r="HA1332" s="16" t="s">
        <v>5457</v>
      </c>
      <c r="HB1332" s="16" t="s">
        <v>5457</v>
      </c>
      <c r="HC1332" s="16" t="s">
        <v>5457</v>
      </c>
      <c r="HD1332" s="16" t="s">
        <v>5457</v>
      </c>
      <c r="HE1332" s="16" t="s">
        <v>5457</v>
      </c>
      <c r="HF1332" s="16" t="s">
        <v>5457</v>
      </c>
      <c r="HG1332" s="16" t="s">
        <v>5457</v>
      </c>
      <c r="HH1332" s="16" t="s">
        <v>5457</v>
      </c>
      <c r="HI1332" s="16" t="s">
        <v>5457</v>
      </c>
      <c r="HJ1332" s="16" t="s">
        <v>5457</v>
      </c>
      <c r="HK1332" s="16" t="s">
        <v>5457</v>
      </c>
      <c r="HL1332" s="16" t="s">
        <v>5457</v>
      </c>
      <c r="HM1332" s="16" t="s">
        <v>5457</v>
      </c>
      <c r="HP1332" s="16" t="s">
        <v>5456</v>
      </c>
      <c r="HQ1332" s="16" t="s">
        <v>5456</v>
      </c>
      <c r="HR1332" s="16" t="s">
        <v>5456</v>
      </c>
      <c r="HS1332" s="16" t="s">
        <v>5456</v>
      </c>
      <c r="HT1332" s="16" t="s">
        <v>5456</v>
      </c>
      <c r="HU1332" s="16" t="s">
        <v>5456</v>
      </c>
      <c r="HV1332" s="16" t="s">
        <v>5456</v>
      </c>
      <c r="HW1332" s="16" t="s">
        <v>5456</v>
      </c>
      <c r="HX1332" s="16" t="s">
        <v>5456</v>
      </c>
      <c r="HY1332" s="16" t="s">
        <v>5456</v>
      </c>
      <c r="HZ1332" s="16" t="s">
        <v>5456</v>
      </c>
      <c r="IA1332" s="16" t="s">
        <v>5456</v>
      </c>
      <c r="IB1332" s="16" t="s">
        <v>5456</v>
      </c>
      <c r="IC1332" s="16" t="s">
        <v>5456</v>
      </c>
      <c r="ID1332" s="16" t="s">
        <v>5456</v>
      </c>
      <c r="IE1332" s="16" t="s">
        <v>5456</v>
      </c>
      <c r="IF1332" s="16" t="s">
        <v>5456</v>
      </c>
      <c r="IG1332" s="16" t="s">
        <v>5456</v>
      </c>
      <c r="IH1332" s="16" t="s">
        <v>5456</v>
      </c>
      <c r="II1332" s="16" t="s">
        <v>5456</v>
      </c>
      <c r="IJ1332" s="16" t="s">
        <v>5456</v>
      </c>
      <c r="IK1332" s="16" t="s">
        <v>5456</v>
      </c>
      <c r="IL1332" s="16" t="s">
        <v>5456</v>
      </c>
      <c r="IM1332" s="16" t="s">
        <v>5456</v>
      </c>
      <c r="IN1332" s="16" t="s">
        <v>5456</v>
      </c>
      <c r="IO1332" s="16" t="s">
        <v>5456</v>
      </c>
      <c r="IP1332" s="16" t="s">
        <v>5456</v>
      </c>
      <c r="IQ1332" s="16" t="s">
        <v>5457</v>
      </c>
      <c r="IR1332" s="16" t="s">
        <v>5457</v>
      </c>
      <c r="IS1332" s="16" t="s">
        <v>5457</v>
      </c>
      <c r="IT1332" s="16" t="s">
        <v>5457</v>
      </c>
      <c r="IU1332" s="16" t="s">
        <v>5457</v>
      </c>
      <c r="IX1332" s="16" t="s">
        <v>5456</v>
      </c>
      <c r="IY1332" s="16" t="s">
        <v>5456</v>
      </c>
      <c r="IZ1332" s="16" t="s">
        <v>5456</v>
      </c>
      <c r="JA1332" s="16" t="s">
        <v>5456</v>
      </c>
      <c r="JB1332" s="16" t="s">
        <v>5456</v>
      </c>
      <c r="JC1332" s="16" t="s">
        <v>5456</v>
      </c>
      <c r="JD1332" s="16" t="s">
        <v>5456</v>
      </c>
      <c r="JE1332" s="16" t="s">
        <v>5456</v>
      </c>
      <c r="JF1332" s="16" t="s">
        <v>5456</v>
      </c>
      <c r="JG1332" s="16" t="s">
        <v>5456</v>
      </c>
      <c r="JH1332" s="16" t="s">
        <v>5456</v>
      </c>
      <c r="JI1332" s="16" t="s">
        <v>5456</v>
      </c>
      <c r="JJ1332" s="16" t="s">
        <v>5457</v>
      </c>
      <c r="JK1332" s="16" t="s">
        <v>5457</v>
      </c>
      <c r="JL1332" s="16" t="s">
        <v>5457</v>
      </c>
      <c r="JM1332" s="16" t="s">
        <v>5457</v>
      </c>
      <c r="JN1332" s="16" t="s">
        <v>5457</v>
      </c>
      <c r="JO1332" s="16" t="s">
        <v>5457</v>
      </c>
      <c r="JP1332" s="16" t="s">
        <v>5457</v>
      </c>
      <c r="JQ1332" s="16" t="s">
        <v>5457</v>
      </c>
      <c r="JR1332" s="16" t="s">
        <v>5457</v>
      </c>
      <c r="JS1332" s="16" t="s">
        <v>5457</v>
      </c>
      <c r="JU1332" s="16" t="s">
        <v>5456</v>
      </c>
      <c r="JV1332" s="16" t="s">
        <v>5456</v>
      </c>
      <c r="JW1332" s="16" t="s">
        <v>5456</v>
      </c>
      <c r="JX1332" s="16" t="s">
        <v>5456</v>
      </c>
      <c r="JY1332" s="16" t="s">
        <v>5456</v>
      </c>
      <c r="JZ1332" s="16" t="s">
        <v>5456</v>
      </c>
      <c r="KA1332" s="16" t="s">
        <v>5456</v>
      </c>
      <c r="KB1332" s="16" t="s">
        <v>5456</v>
      </c>
      <c r="KC1332" s="16" t="s">
        <v>5456</v>
      </c>
      <c r="KD1332" s="16" t="s">
        <v>5456</v>
      </c>
      <c r="KE1332" s="16" t="s">
        <v>5456</v>
      </c>
      <c r="KF1332" s="16" t="s">
        <v>5456</v>
      </c>
      <c r="KG1332" s="16" t="s">
        <v>5456</v>
      </c>
      <c r="KH1332" s="16" t="s">
        <v>5457</v>
      </c>
      <c r="KI1332" s="16" t="s">
        <v>5457</v>
      </c>
      <c r="KJ1332" s="16" t="s">
        <v>5457</v>
      </c>
      <c r="KK1332" s="16" t="s">
        <v>5457</v>
      </c>
      <c r="KL1332" s="16" t="s">
        <v>5457</v>
      </c>
      <c r="KM1332" s="16" t="s">
        <v>5457</v>
      </c>
      <c r="KN1332" s="16" t="s">
        <v>5457</v>
      </c>
      <c r="KO1332" s="16" t="s">
        <v>5457</v>
      </c>
      <c r="KP1332" s="16" t="s">
        <v>5457</v>
      </c>
      <c r="KQ1332" s="16" t="s">
        <v>5457</v>
      </c>
      <c r="KR1332" s="16" t="s">
        <v>5457</v>
      </c>
      <c r="KS1332" s="16" t="s">
        <v>5457</v>
      </c>
      <c r="KT1332" s="16" t="s">
        <v>5457</v>
      </c>
      <c r="KU1332" s="16" t="s">
        <v>5457</v>
      </c>
      <c r="KV1332" s="16" t="s">
        <v>5457</v>
      </c>
      <c r="KW1332" s="16" t="s">
        <v>5456</v>
      </c>
      <c r="KX1332" s="16" t="s">
        <v>5456</v>
      </c>
      <c r="LC1332" s="16" t="s">
        <v>5456</v>
      </c>
      <c r="LD1332" s="16" t="s">
        <v>5456</v>
      </c>
      <c r="LE1332" s="16" t="s">
        <v>5456</v>
      </c>
      <c r="LF1332" s="16" t="s">
        <v>5456</v>
      </c>
      <c r="LK1332" s="16" t="s">
        <v>5456</v>
      </c>
      <c r="LL1332" s="16" t="s">
        <v>5456</v>
      </c>
      <c r="LN1332" s="16" t="s">
        <v>5456</v>
      </c>
      <c r="LO1332" s="16" t="s">
        <v>5456</v>
      </c>
      <c r="LP1332" s="16" t="s">
        <v>5456</v>
      </c>
      <c r="LQ1332" s="16" t="s">
        <v>5456</v>
      </c>
      <c r="LR1332" s="16" t="s">
        <v>5456</v>
      </c>
      <c r="LS1332" s="16" t="s">
        <v>5456</v>
      </c>
      <c r="LT1332" s="16" t="s">
        <v>5456</v>
      </c>
      <c r="LU1332" s="16" t="s">
        <v>5456</v>
      </c>
      <c r="LV1332" s="16" t="s">
        <v>5456</v>
      </c>
      <c r="LW1332" s="16" t="s">
        <v>5456</v>
      </c>
      <c r="LX1332" s="16" t="s">
        <v>5456</v>
      </c>
      <c r="LY1332" s="16" t="s">
        <v>5456</v>
      </c>
      <c r="LZ1332" s="16" t="s">
        <v>5456</v>
      </c>
      <c r="MA1332" s="16" t="s">
        <v>5457</v>
      </c>
      <c r="MB1332" s="16" t="s">
        <v>5457</v>
      </c>
      <c r="MC1332" s="16" t="s">
        <v>5457</v>
      </c>
      <c r="MD1332" s="16" t="s">
        <v>5457</v>
      </c>
      <c r="ME1332" s="16" t="s">
        <v>5457</v>
      </c>
      <c r="MF1332" s="16" t="s">
        <v>5457</v>
      </c>
      <c r="MG1332" s="16" t="s">
        <v>5457</v>
      </c>
      <c r="MH1332" s="16" t="s">
        <v>5458</v>
      </c>
      <c r="MI1332" s="16" t="s">
        <v>5458</v>
      </c>
      <c r="MJ1332" s="16" t="s">
        <v>5458</v>
      </c>
      <c r="MK1332" s="16" t="s">
        <v>5457</v>
      </c>
      <c r="ML1332" s="16" t="s">
        <v>5457</v>
      </c>
      <c r="MM1332" s="16" t="s">
        <v>5457</v>
      </c>
      <c r="MN1332" s="16" t="s">
        <v>5457</v>
      </c>
      <c r="MO1332" s="16" t="s">
        <v>5457</v>
      </c>
      <c r="MP1332" s="16" t="s">
        <v>5458</v>
      </c>
      <c r="MQ1332" s="16" t="s">
        <v>5458</v>
      </c>
      <c r="MR1332" s="16" t="s">
        <v>5458</v>
      </c>
      <c r="MS1332" s="16" t="s">
        <v>5458</v>
      </c>
      <c r="MT1332" s="16" t="s">
        <v>5458</v>
      </c>
      <c r="MU1332" s="16" t="s">
        <v>5458</v>
      </c>
      <c r="MV1332" s="16" t="s">
        <v>5458</v>
      </c>
      <c r="MW1332" s="16" t="s">
        <v>5458</v>
      </c>
      <c r="MX1332" s="16" t="s">
        <v>5458</v>
      </c>
      <c r="MY1332" s="16" t="s">
        <v>5458</v>
      </c>
      <c r="MZ1332" s="16" t="s">
        <v>5458</v>
      </c>
      <c r="NB1332" s="16" t="s">
        <v>5456</v>
      </c>
      <c r="NC1332" s="16" t="s">
        <v>5457</v>
      </c>
    </row>
    <row r="1333" spans="1:367" x14ac:dyDescent="0.35">
      <c r="A1333" s="15" t="s">
        <v>3640</v>
      </c>
      <c r="B1333" s="15" t="s">
        <v>2529</v>
      </c>
      <c r="C1333" s="15" t="s">
        <v>2725</v>
      </c>
      <c r="D1333" s="15" t="s">
        <v>1547</v>
      </c>
      <c r="E1333" s="15" t="s">
        <v>247</v>
      </c>
      <c r="F1333" s="15" t="s">
        <v>117</v>
      </c>
      <c r="G1333" s="15" t="s">
        <v>118</v>
      </c>
      <c r="H1333" s="15" t="s">
        <v>2371</v>
      </c>
      <c r="I1333" s="15">
        <v>9</v>
      </c>
      <c r="J1333" s="16" t="s">
        <v>5458</v>
      </c>
      <c r="K1333" s="16" t="s">
        <v>5458</v>
      </c>
      <c r="L1333" s="16" t="s">
        <v>5458</v>
      </c>
      <c r="M1333" s="16" t="s">
        <v>5458</v>
      </c>
      <c r="N1333" s="16" t="s">
        <v>5458</v>
      </c>
      <c r="O1333" s="16" t="s">
        <v>5458</v>
      </c>
      <c r="P1333" s="16" t="s">
        <v>5458</v>
      </c>
      <c r="R1333" s="16" t="s">
        <v>5456</v>
      </c>
      <c r="AD1333" s="16" t="s">
        <v>5456</v>
      </c>
      <c r="AT1333" s="16" t="s">
        <v>5456</v>
      </c>
      <c r="AU1333" s="16" t="s">
        <v>5456</v>
      </c>
      <c r="AV1333" s="16" t="s">
        <v>5456</v>
      </c>
      <c r="AW1333" s="16" t="s">
        <v>5456</v>
      </c>
      <c r="BC1333" s="16" t="s">
        <v>5456</v>
      </c>
      <c r="BS1333" s="16" t="s">
        <v>5456</v>
      </c>
      <c r="BT1333" s="16" t="s">
        <v>5456</v>
      </c>
      <c r="BU1333" s="16" t="s">
        <v>5456</v>
      </c>
      <c r="BV1333" s="16" t="s">
        <v>5456</v>
      </c>
      <c r="BW1333" s="16" t="s">
        <v>5456</v>
      </c>
      <c r="CK1333" s="16" t="s">
        <v>5456</v>
      </c>
      <c r="DD1333" s="16" t="s">
        <v>5457</v>
      </c>
      <c r="DE1333" s="16" t="s">
        <v>5456</v>
      </c>
      <c r="DF1333" s="16" t="s">
        <v>5457</v>
      </c>
      <c r="DG1333" s="16" t="s">
        <v>5457</v>
      </c>
      <c r="FC1333" s="16" t="s">
        <v>5456</v>
      </c>
      <c r="GT1333" s="16" t="s">
        <v>5456</v>
      </c>
      <c r="GU1333" s="16" t="s">
        <v>5456</v>
      </c>
      <c r="GV1333" s="16" t="s">
        <v>5456</v>
      </c>
      <c r="GW1333" s="16" t="s">
        <v>5456</v>
      </c>
      <c r="GX1333" s="16" t="s">
        <v>5456</v>
      </c>
      <c r="GY1333" s="16" t="s">
        <v>5456</v>
      </c>
      <c r="GZ1333" s="16" t="s">
        <v>5456</v>
      </c>
      <c r="HA1333" s="16" t="s">
        <v>5456</v>
      </c>
      <c r="HB1333" s="16" t="s">
        <v>5456</v>
      </c>
      <c r="HC1333" s="16" t="s">
        <v>5456</v>
      </c>
      <c r="HD1333" s="16" t="s">
        <v>5456</v>
      </c>
      <c r="HE1333" s="16" t="s">
        <v>5456</v>
      </c>
      <c r="HF1333" s="16" t="s">
        <v>5456</v>
      </c>
      <c r="HG1333" s="16" t="s">
        <v>5456</v>
      </c>
      <c r="HH1333" s="16" t="s">
        <v>5456</v>
      </c>
      <c r="HI1333" s="16" t="s">
        <v>5456</v>
      </c>
      <c r="HJ1333" s="16" t="s">
        <v>5456</v>
      </c>
      <c r="HK1333" s="16" t="s">
        <v>5456</v>
      </c>
      <c r="HL1333" s="16" t="s">
        <v>5456</v>
      </c>
      <c r="HM1333" s="16" t="s">
        <v>5456</v>
      </c>
      <c r="HN1333" s="16" t="s">
        <v>5456</v>
      </c>
      <c r="HO1333" s="16" t="s">
        <v>5456</v>
      </c>
      <c r="HP1333" s="16" t="s">
        <v>5456</v>
      </c>
      <c r="HQ1333" s="16" t="s">
        <v>5456</v>
      </c>
      <c r="HR1333" s="16" t="s">
        <v>5456</v>
      </c>
      <c r="HS1333" s="16" t="s">
        <v>5456</v>
      </c>
      <c r="HT1333" s="16" t="s">
        <v>5456</v>
      </c>
      <c r="HZ1333" s="16" t="s">
        <v>5456</v>
      </c>
      <c r="IA1333" s="16" t="s">
        <v>5456</v>
      </c>
      <c r="IB1333" s="16" t="s">
        <v>5456</v>
      </c>
      <c r="IC1333" s="16" t="s">
        <v>5456</v>
      </c>
      <c r="ID1333" s="16" t="s">
        <v>5456</v>
      </c>
      <c r="IE1333" s="16" t="s">
        <v>5456</v>
      </c>
      <c r="IF1333" s="16" t="s">
        <v>5456</v>
      </c>
      <c r="IG1333" s="16" t="s">
        <v>5456</v>
      </c>
      <c r="IO1333" s="16" t="s">
        <v>5456</v>
      </c>
      <c r="IP1333" s="16" t="s">
        <v>5456</v>
      </c>
      <c r="IQ1333" s="16" t="s">
        <v>5456</v>
      </c>
      <c r="IR1333" s="16" t="s">
        <v>5457</v>
      </c>
      <c r="IS1333" s="16" t="s">
        <v>5457</v>
      </c>
      <c r="IT1333" s="16" t="s">
        <v>5457</v>
      </c>
      <c r="IU1333" s="16" t="s">
        <v>5457</v>
      </c>
      <c r="IV1333" s="16" t="s">
        <v>5456</v>
      </c>
      <c r="IW1333" s="16" t="s">
        <v>5456</v>
      </c>
      <c r="IX1333" s="16" t="s">
        <v>5456</v>
      </c>
      <c r="IY1333" s="16" t="s">
        <v>5456</v>
      </c>
      <c r="IZ1333" s="16" t="s">
        <v>5456</v>
      </c>
      <c r="JA1333" s="16" t="s">
        <v>5456</v>
      </c>
      <c r="JB1333" s="16" t="s">
        <v>5456</v>
      </c>
      <c r="JC1333" s="16" t="s">
        <v>5456</v>
      </c>
      <c r="JD1333" s="16" t="s">
        <v>5456</v>
      </c>
      <c r="JE1333" s="16" t="s">
        <v>5456</v>
      </c>
      <c r="JF1333" s="16" t="s">
        <v>5456</v>
      </c>
      <c r="JG1333" s="16" t="s">
        <v>5456</v>
      </c>
      <c r="JH1333" s="16" t="s">
        <v>5456</v>
      </c>
      <c r="JI1333" s="16" t="s">
        <v>5457</v>
      </c>
      <c r="JJ1333" s="16" t="s">
        <v>5457</v>
      </c>
      <c r="JK1333" s="16" t="s">
        <v>5457</v>
      </c>
      <c r="JL1333" s="16" t="s">
        <v>5457</v>
      </c>
      <c r="JM1333" s="16" t="s">
        <v>5456</v>
      </c>
      <c r="JN1333" s="16" t="s">
        <v>5456</v>
      </c>
      <c r="JO1333" s="16" t="s">
        <v>5456</v>
      </c>
      <c r="JP1333" s="16" t="s">
        <v>5456</v>
      </c>
      <c r="JQ1333" s="16" t="s">
        <v>5456</v>
      </c>
      <c r="JR1333" s="16" t="s">
        <v>5456</v>
      </c>
      <c r="JS1333" s="16" t="s">
        <v>5456</v>
      </c>
      <c r="KH1333" s="16" t="s">
        <v>5456</v>
      </c>
      <c r="KI1333" s="16" t="s">
        <v>5456</v>
      </c>
      <c r="KJ1333" s="16" t="s">
        <v>5456</v>
      </c>
      <c r="KK1333" s="16" t="s">
        <v>5456</v>
      </c>
      <c r="KL1333" s="16" t="s">
        <v>5456</v>
      </c>
      <c r="KM1333" s="16" t="s">
        <v>5456</v>
      </c>
      <c r="KN1333" s="16" t="s">
        <v>5456</v>
      </c>
      <c r="KO1333" s="16" t="s">
        <v>5456</v>
      </c>
      <c r="KP1333" s="16" t="s">
        <v>5456</v>
      </c>
      <c r="KQ1333" s="16" t="s">
        <v>5456</v>
      </c>
      <c r="KR1333" s="16" t="s">
        <v>5456</v>
      </c>
      <c r="KS1333" s="16" t="s">
        <v>5456</v>
      </c>
      <c r="KT1333" s="16" t="s">
        <v>5456</v>
      </c>
      <c r="KU1333" s="16" t="s">
        <v>5456</v>
      </c>
      <c r="KV1333" s="16" t="s">
        <v>5456</v>
      </c>
      <c r="KW1333" s="16" t="s">
        <v>5456</v>
      </c>
      <c r="KX1333" s="16" t="s">
        <v>5456</v>
      </c>
      <c r="KY1333" s="16" t="s">
        <v>5456</v>
      </c>
      <c r="KZ1333" s="16" t="s">
        <v>5456</v>
      </c>
      <c r="LA1333" s="16" t="s">
        <v>5456</v>
      </c>
      <c r="LB1333" s="16" t="s">
        <v>5456</v>
      </c>
      <c r="LD1333" s="16" t="s">
        <v>5456</v>
      </c>
      <c r="LK1333" s="16" t="s">
        <v>5456</v>
      </c>
      <c r="MC1333" s="16" t="s">
        <v>5456</v>
      </c>
      <c r="MD1333" s="16" t="s">
        <v>5456</v>
      </c>
      <c r="ME1333" s="16" t="s">
        <v>5456</v>
      </c>
      <c r="MF1333" s="16" t="s">
        <v>5456</v>
      </c>
      <c r="MG1333" s="16" t="s">
        <v>5457</v>
      </c>
      <c r="MH1333" s="16" t="s">
        <v>5457</v>
      </c>
      <c r="MI1333" s="16" t="s">
        <v>5457</v>
      </c>
      <c r="MJ1333" s="16" t="s">
        <v>5456</v>
      </c>
      <c r="MP1333" s="16" t="s">
        <v>5456</v>
      </c>
      <c r="MQ1333" s="16" t="s">
        <v>5456</v>
      </c>
      <c r="MR1333" s="16" t="s">
        <v>5456</v>
      </c>
      <c r="MS1333" s="16" t="s">
        <v>5456</v>
      </c>
      <c r="MT1333" s="16" t="s">
        <v>5456</v>
      </c>
      <c r="MU1333" s="16" t="s">
        <v>5456</v>
      </c>
      <c r="MV1333" s="16" t="s">
        <v>5456</v>
      </c>
      <c r="MW1333" s="16" t="s">
        <v>5456</v>
      </c>
      <c r="MX1333" s="16" t="s">
        <v>5456</v>
      </c>
      <c r="MY1333" s="16" t="s">
        <v>5456</v>
      </c>
      <c r="MZ1333" s="16" t="s">
        <v>5456</v>
      </c>
      <c r="NC1333" s="16" t="s">
        <v>5456</v>
      </c>
    </row>
    <row r="1334" spans="1:367" x14ac:dyDescent="0.35">
      <c r="A1334" s="15" t="s">
        <v>3641</v>
      </c>
      <c r="B1334" s="15" t="s">
        <v>2529</v>
      </c>
      <c r="C1334" s="15" t="s">
        <v>2726</v>
      </c>
      <c r="D1334" s="15" t="s">
        <v>1548</v>
      </c>
      <c r="E1334" s="15" t="s">
        <v>247</v>
      </c>
      <c r="F1334" s="15" t="s">
        <v>250</v>
      </c>
      <c r="G1334" s="15" t="s">
        <v>5472</v>
      </c>
      <c r="H1334" s="15" t="s">
        <v>2369</v>
      </c>
      <c r="I1334" s="15">
        <v>21</v>
      </c>
      <c r="J1334" s="16" t="s">
        <v>5457</v>
      </c>
      <c r="K1334" s="16" t="s">
        <v>5457</v>
      </c>
      <c r="L1334" s="16" t="s">
        <v>5457</v>
      </c>
      <c r="M1334" s="16" t="s">
        <v>5457</v>
      </c>
      <c r="N1334" s="16" t="s">
        <v>5457</v>
      </c>
      <c r="O1334" s="16" t="s">
        <v>5457</v>
      </c>
      <c r="P1334" s="16" t="s">
        <v>5457</v>
      </c>
      <c r="R1334" s="16" t="s">
        <v>5456</v>
      </c>
      <c r="AD1334" s="16" t="s">
        <v>5456</v>
      </c>
      <c r="AE1334" s="16" t="s">
        <v>5456</v>
      </c>
      <c r="AF1334" s="16" t="s">
        <v>5456</v>
      </c>
      <c r="AG1334" s="16" t="s">
        <v>5456</v>
      </c>
      <c r="AH1334" s="16" t="s">
        <v>5456</v>
      </c>
      <c r="AI1334" s="16" t="s">
        <v>5456</v>
      </c>
      <c r="AJ1334" s="16" t="s">
        <v>5456</v>
      </c>
      <c r="AK1334" s="16" t="s">
        <v>5456</v>
      </c>
      <c r="AL1334" s="16" t="s">
        <v>5456</v>
      </c>
      <c r="AT1334" s="16" t="s">
        <v>5456</v>
      </c>
      <c r="BC1334" s="16" t="s">
        <v>5457</v>
      </c>
      <c r="BF1334" s="16" t="s">
        <v>5457</v>
      </c>
      <c r="BK1334" s="16" t="s">
        <v>5456</v>
      </c>
      <c r="BL1334" s="16" t="s">
        <v>5456</v>
      </c>
      <c r="BV1334" s="16" t="s">
        <v>5456</v>
      </c>
      <c r="BW1334" s="16" t="s">
        <v>5456</v>
      </c>
      <c r="CF1334" s="16" t="s">
        <v>5456</v>
      </c>
      <c r="CG1334" s="16" t="s">
        <v>5456</v>
      </c>
      <c r="CH1334" s="16" t="s">
        <v>5456</v>
      </c>
      <c r="CI1334" s="16" t="s">
        <v>5456</v>
      </c>
      <c r="CJ1334" s="16" t="s">
        <v>5456</v>
      </c>
      <c r="CK1334" s="16" t="s">
        <v>5457</v>
      </c>
      <c r="CL1334" s="16" t="s">
        <v>5456</v>
      </c>
      <c r="CM1334" s="16" t="s">
        <v>5456</v>
      </c>
      <c r="CN1334" s="16" t="s">
        <v>5456</v>
      </c>
      <c r="CO1334" s="16" t="s">
        <v>5456</v>
      </c>
      <c r="CP1334" s="16" t="s">
        <v>5456</v>
      </c>
      <c r="CQ1334" s="16" t="s">
        <v>5456</v>
      </c>
      <c r="CR1334" s="16" t="s">
        <v>5456</v>
      </c>
      <c r="CS1334" s="16" t="s">
        <v>5456</v>
      </c>
      <c r="CT1334" s="16" t="s">
        <v>5456</v>
      </c>
      <c r="CU1334" s="16" t="s">
        <v>5456</v>
      </c>
      <c r="DD1334" s="16" t="s">
        <v>5456</v>
      </c>
      <c r="DE1334" s="16" t="s">
        <v>5457</v>
      </c>
      <c r="DF1334" s="16" t="s">
        <v>5457</v>
      </c>
      <c r="DG1334" s="16" t="s">
        <v>5457</v>
      </c>
      <c r="DH1334" s="16" t="s">
        <v>5456</v>
      </c>
      <c r="DI1334" s="16" t="s">
        <v>5456</v>
      </c>
      <c r="GC1334" s="16" t="s">
        <v>5456</v>
      </c>
      <c r="GD1334" s="16" t="s">
        <v>5456</v>
      </c>
      <c r="GE1334" s="16" t="s">
        <v>5456</v>
      </c>
      <c r="GF1334" s="16" t="s">
        <v>5456</v>
      </c>
      <c r="GG1334" s="16" t="s">
        <v>5456</v>
      </c>
      <c r="GH1334" s="16" t="s">
        <v>5456</v>
      </c>
      <c r="GI1334" s="16" t="s">
        <v>5456</v>
      </c>
      <c r="GJ1334" s="16" t="s">
        <v>5456</v>
      </c>
      <c r="GK1334" s="16" t="s">
        <v>5456</v>
      </c>
      <c r="GL1334" s="16" t="s">
        <v>5456</v>
      </c>
      <c r="GM1334" s="16" t="s">
        <v>5456</v>
      </c>
      <c r="GR1334" s="16" t="s">
        <v>5456</v>
      </c>
      <c r="GS1334" s="16" t="s">
        <v>5456</v>
      </c>
      <c r="GT1334" s="16" t="s">
        <v>5457</v>
      </c>
      <c r="GW1334" s="16" t="s">
        <v>5457</v>
      </c>
      <c r="GX1334" s="16" t="s">
        <v>5456</v>
      </c>
      <c r="GY1334" s="16" t="s">
        <v>5456</v>
      </c>
      <c r="GZ1334" s="16" t="s">
        <v>5456</v>
      </c>
      <c r="HA1334" s="16" t="s">
        <v>5456</v>
      </c>
      <c r="HB1334" s="16" t="s">
        <v>5456</v>
      </c>
      <c r="IQ1334" s="16" t="s">
        <v>5456</v>
      </c>
      <c r="IR1334" s="16" t="s">
        <v>5456</v>
      </c>
      <c r="IS1334" s="16" t="s">
        <v>5456</v>
      </c>
      <c r="IT1334" s="16" t="s">
        <v>5456</v>
      </c>
      <c r="JH1334" s="16" t="s">
        <v>5456</v>
      </c>
      <c r="JI1334" s="16" t="s">
        <v>5456</v>
      </c>
      <c r="JJ1334" s="16" t="s">
        <v>5456</v>
      </c>
      <c r="JK1334" s="16" t="s">
        <v>5456</v>
      </c>
      <c r="JL1334" s="16" t="s">
        <v>5456</v>
      </c>
      <c r="JM1334" s="16" t="s">
        <v>5456</v>
      </c>
      <c r="JN1334" s="16" t="s">
        <v>5456</v>
      </c>
      <c r="JO1334" s="16" t="s">
        <v>5457</v>
      </c>
      <c r="JP1334" s="16" t="s">
        <v>5457</v>
      </c>
      <c r="JQ1334" s="16" t="s">
        <v>5457</v>
      </c>
      <c r="JR1334" s="16" t="s">
        <v>5457</v>
      </c>
      <c r="JS1334" s="16" t="s">
        <v>5456</v>
      </c>
      <c r="KL1334" s="16" t="s">
        <v>5456</v>
      </c>
      <c r="KV1334" s="16" t="s">
        <v>5456</v>
      </c>
      <c r="KW1334" s="16" t="s">
        <v>5456</v>
      </c>
      <c r="LX1334" s="16" t="s">
        <v>5456</v>
      </c>
      <c r="LY1334" s="16" t="s">
        <v>5456</v>
      </c>
      <c r="LZ1334" s="16" t="s">
        <v>5456</v>
      </c>
      <c r="MA1334" s="16" t="s">
        <v>5456</v>
      </c>
      <c r="MB1334" s="16" t="s">
        <v>5456</v>
      </c>
      <c r="MC1334" s="16" t="s">
        <v>5456</v>
      </c>
      <c r="MD1334" s="16" t="s">
        <v>5456</v>
      </c>
      <c r="MY1334" s="16" t="s">
        <v>5456</v>
      </c>
      <c r="NB1334" s="16" t="s">
        <v>5456</v>
      </c>
      <c r="NC1334" s="16" t="s">
        <v>5456</v>
      </c>
    </row>
    <row r="1335" spans="1:367" x14ac:dyDescent="0.35">
      <c r="A1335" s="15" t="s">
        <v>5010</v>
      </c>
      <c r="B1335" s="15" t="s">
        <v>2529</v>
      </c>
      <c r="C1335" s="15" t="s">
        <v>2727</v>
      </c>
      <c r="D1335" s="15" t="s">
        <v>1549</v>
      </c>
      <c r="E1335" s="15" t="s">
        <v>247</v>
      </c>
      <c r="F1335" s="15" t="s">
        <v>250</v>
      </c>
      <c r="G1335" s="15" t="s">
        <v>5472</v>
      </c>
      <c r="H1335" s="15" t="s">
        <v>2369</v>
      </c>
      <c r="I1335" s="15">
        <v>21</v>
      </c>
      <c r="O1335" s="16" t="s">
        <v>5456</v>
      </c>
      <c r="P1335" s="16" t="s">
        <v>5456</v>
      </c>
      <c r="AD1335" s="16" t="s">
        <v>5457</v>
      </c>
      <c r="AE1335" s="16" t="s">
        <v>5457</v>
      </c>
      <c r="AF1335" s="16" t="s">
        <v>5457</v>
      </c>
      <c r="AG1335" s="16" t="s">
        <v>5457</v>
      </c>
      <c r="AH1335" s="16" t="s">
        <v>5457</v>
      </c>
      <c r="AI1335" s="16" t="s">
        <v>5457</v>
      </c>
      <c r="AJ1335" s="16" t="s">
        <v>5456</v>
      </c>
      <c r="AK1335" s="16" t="s">
        <v>5456</v>
      </c>
      <c r="AL1335" s="16" t="s">
        <v>5456</v>
      </c>
      <c r="AY1335" s="16" t="s">
        <v>5456</v>
      </c>
      <c r="AZ1335" s="16" t="s">
        <v>5457</v>
      </c>
      <c r="BC1335" s="16" t="s">
        <v>5457</v>
      </c>
      <c r="BI1335" s="16" t="s">
        <v>5457</v>
      </c>
      <c r="BK1335" s="16" t="s">
        <v>5456</v>
      </c>
      <c r="CK1335" s="16" t="s">
        <v>5456</v>
      </c>
      <c r="CO1335" s="16" t="s">
        <v>5456</v>
      </c>
      <c r="CP1335" s="16" t="s">
        <v>5456</v>
      </c>
      <c r="CQ1335" s="16" t="s">
        <v>5456</v>
      </c>
      <c r="CR1335" s="16" t="s">
        <v>5456</v>
      </c>
      <c r="CS1335" s="16" t="s">
        <v>5456</v>
      </c>
      <c r="CT1335" s="16" t="s">
        <v>5456</v>
      </c>
      <c r="CU1335" s="16" t="s">
        <v>5456</v>
      </c>
      <c r="DE1335" s="16" t="s">
        <v>5456</v>
      </c>
      <c r="DF1335" s="16" t="s">
        <v>5456</v>
      </c>
      <c r="DZ1335" s="16" t="s">
        <v>5456</v>
      </c>
      <c r="EX1335" s="16" t="s">
        <v>5456</v>
      </c>
      <c r="EY1335" s="16" t="s">
        <v>5456</v>
      </c>
      <c r="EZ1335" s="16" t="s">
        <v>5456</v>
      </c>
      <c r="FA1335" s="16" t="s">
        <v>5456</v>
      </c>
      <c r="IO1335" s="16" t="s">
        <v>5456</v>
      </c>
      <c r="IP1335" s="16" t="s">
        <v>5456</v>
      </c>
      <c r="IQ1335" s="16" t="s">
        <v>5456</v>
      </c>
      <c r="IR1335" s="16" t="s">
        <v>5456</v>
      </c>
      <c r="IS1335" s="16" t="s">
        <v>5456</v>
      </c>
      <c r="IT1335" s="16" t="s">
        <v>5456</v>
      </c>
      <c r="IU1335" s="16" t="s">
        <v>5456</v>
      </c>
      <c r="JF1335" s="16" t="s">
        <v>5456</v>
      </c>
      <c r="JG1335" s="16" t="s">
        <v>5456</v>
      </c>
      <c r="JH1335" s="16" t="s">
        <v>5456</v>
      </c>
      <c r="JI1335" s="16" t="s">
        <v>5456</v>
      </c>
      <c r="JJ1335" s="16" t="s">
        <v>5456</v>
      </c>
      <c r="JK1335" s="16" t="s">
        <v>5456</v>
      </c>
      <c r="JL1335" s="16" t="s">
        <v>5456</v>
      </c>
      <c r="JM1335" s="16" t="s">
        <v>5456</v>
      </c>
      <c r="JN1335" s="16" t="s">
        <v>5457</v>
      </c>
      <c r="JO1335" s="16" t="s">
        <v>5457</v>
      </c>
      <c r="JP1335" s="16" t="s">
        <v>5457</v>
      </c>
      <c r="JQ1335" s="16" t="s">
        <v>5457</v>
      </c>
      <c r="JR1335" s="16" t="s">
        <v>5457</v>
      </c>
      <c r="JS1335" s="16" t="s">
        <v>5456</v>
      </c>
      <c r="KL1335" s="16" t="s">
        <v>5456</v>
      </c>
      <c r="KM1335" s="16" t="s">
        <v>5456</v>
      </c>
      <c r="KN1335" s="16" t="s">
        <v>5456</v>
      </c>
      <c r="MA1335" s="16" t="s">
        <v>5456</v>
      </c>
      <c r="MC1335" s="16" t="s">
        <v>5456</v>
      </c>
      <c r="MV1335" s="16" t="s">
        <v>5456</v>
      </c>
      <c r="MX1335" s="16" t="s">
        <v>5456</v>
      </c>
    </row>
    <row r="1336" spans="1:367" x14ac:dyDescent="0.35">
      <c r="A1336" s="15" t="s">
        <v>5011</v>
      </c>
      <c r="B1336" s="15" t="s">
        <v>2529</v>
      </c>
      <c r="C1336" s="15" t="s">
        <v>2728</v>
      </c>
      <c r="D1336" s="15" t="s">
        <v>339</v>
      </c>
      <c r="E1336" s="15" t="s">
        <v>247</v>
      </c>
      <c r="F1336" s="15" t="s">
        <v>114</v>
      </c>
      <c r="G1336" s="15" t="s">
        <v>115</v>
      </c>
      <c r="H1336" s="15" t="s">
        <v>2380</v>
      </c>
      <c r="I1336" s="15">
        <v>11</v>
      </c>
      <c r="R1336" s="16" t="s">
        <v>5456</v>
      </c>
      <c r="S1336" s="16" t="s">
        <v>5456</v>
      </c>
      <c r="T1336" s="16" t="s">
        <v>5456</v>
      </c>
      <c r="U1336" s="16" t="s">
        <v>5456</v>
      </c>
      <c r="V1336" s="16" t="s">
        <v>5456</v>
      </c>
      <c r="X1336" s="16" t="s">
        <v>5456</v>
      </c>
      <c r="AD1336" s="16" t="s">
        <v>5457</v>
      </c>
      <c r="AE1336" s="16" t="s">
        <v>5456</v>
      </c>
      <c r="AF1336" s="16" t="s">
        <v>5456</v>
      </c>
      <c r="AG1336" s="16" t="s">
        <v>5456</v>
      </c>
      <c r="AH1336" s="16" t="s">
        <v>5456</v>
      </c>
      <c r="AI1336" s="16" t="s">
        <v>5456</v>
      </c>
      <c r="AJ1336" s="16" t="s">
        <v>5456</v>
      </c>
      <c r="AK1336" s="16" t="s">
        <v>5456</v>
      </c>
      <c r="AT1336" s="16" t="s">
        <v>5456</v>
      </c>
      <c r="AU1336" s="16" t="s">
        <v>5456</v>
      </c>
      <c r="AY1336" s="16" t="s">
        <v>5456</v>
      </c>
      <c r="AZ1336" s="16" t="s">
        <v>5457</v>
      </c>
      <c r="BH1336" s="16" t="s">
        <v>5457</v>
      </c>
      <c r="BI1336" s="16" t="s">
        <v>5457</v>
      </c>
      <c r="BK1336" s="16" t="s">
        <v>5457</v>
      </c>
      <c r="BS1336" s="16" t="s">
        <v>5456</v>
      </c>
      <c r="BT1336" s="16" t="s">
        <v>5456</v>
      </c>
      <c r="CK1336" s="16" t="s">
        <v>5456</v>
      </c>
      <c r="CN1336" s="16" t="s">
        <v>5456</v>
      </c>
      <c r="CQ1336" s="16" t="s">
        <v>5456</v>
      </c>
      <c r="CR1336" s="16" t="s">
        <v>5456</v>
      </c>
      <c r="CS1336" s="16" t="s">
        <v>5456</v>
      </c>
      <c r="CT1336" s="16" t="s">
        <v>5456</v>
      </c>
      <c r="DD1336" s="16" t="s">
        <v>5456</v>
      </c>
      <c r="DQ1336" s="16" t="s">
        <v>5456</v>
      </c>
      <c r="DR1336" s="16" t="s">
        <v>5456</v>
      </c>
      <c r="DT1336" s="16" t="s">
        <v>5456</v>
      </c>
      <c r="EC1336" s="16" t="s">
        <v>5456</v>
      </c>
      <c r="EF1336" s="16" t="s">
        <v>5456</v>
      </c>
      <c r="EG1336" s="16" t="s">
        <v>5456</v>
      </c>
      <c r="EM1336" s="16" t="s">
        <v>5456</v>
      </c>
      <c r="EN1336" s="16" t="s">
        <v>5456</v>
      </c>
      <c r="EO1336" s="16" t="s">
        <v>5456</v>
      </c>
      <c r="EP1336" s="16" t="s">
        <v>5456</v>
      </c>
      <c r="EQ1336" s="16" t="s">
        <v>5456</v>
      </c>
      <c r="ER1336" s="16" t="s">
        <v>5456</v>
      </c>
      <c r="ES1336" s="16" t="s">
        <v>5456</v>
      </c>
      <c r="ET1336" s="16" t="s">
        <v>5456</v>
      </c>
      <c r="EV1336" s="16" t="s">
        <v>5456</v>
      </c>
      <c r="EW1336" s="16" t="s">
        <v>5456</v>
      </c>
      <c r="EX1336" s="16" t="s">
        <v>5456</v>
      </c>
      <c r="EY1336" s="16" t="s">
        <v>5456</v>
      </c>
      <c r="EZ1336" s="16" t="s">
        <v>5456</v>
      </c>
      <c r="FA1336" s="16" t="s">
        <v>5456</v>
      </c>
      <c r="FB1336" s="16" t="s">
        <v>5456</v>
      </c>
      <c r="FC1336" s="16" t="s">
        <v>5456</v>
      </c>
      <c r="FN1336" s="16" t="s">
        <v>5456</v>
      </c>
      <c r="FO1336" s="16" t="s">
        <v>5456</v>
      </c>
      <c r="FP1336" s="16" t="s">
        <v>5456</v>
      </c>
      <c r="FQ1336" s="16" t="s">
        <v>5456</v>
      </c>
      <c r="FR1336" s="16" t="s">
        <v>5456</v>
      </c>
      <c r="FT1336" s="16" t="s">
        <v>5456</v>
      </c>
      <c r="FU1336" s="16" t="s">
        <v>5456</v>
      </c>
      <c r="FV1336" s="16" t="s">
        <v>5456</v>
      </c>
      <c r="FW1336" s="16" t="s">
        <v>5456</v>
      </c>
      <c r="FX1336" s="16" t="s">
        <v>5456</v>
      </c>
      <c r="FY1336" s="16" t="s">
        <v>5456</v>
      </c>
      <c r="FZ1336" s="16" t="s">
        <v>5456</v>
      </c>
      <c r="GA1336" s="16" t="s">
        <v>5456</v>
      </c>
      <c r="GB1336" s="16" t="s">
        <v>5456</v>
      </c>
      <c r="GC1336" s="16" t="s">
        <v>5456</v>
      </c>
      <c r="GD1336" s="16" t="s">
        <v>5456</v>
      </c>
      <c r="GE1336" s="16" t="s">
        <v>5456</v>
      </c>
      <c r="GF1336" s="16" t="s">
        <v>5456</v>
      </c>
      <c r="GG1336" s="16" t="s">
        <v>5456</v>
      </c>
      <c r="GH1336" s="16" t="s">
        <v>5456</v>
      </c>
      <c r="GI1336" s="16" t="s">
        <v>5456</v>
      </c>
      <c r="GJ1336" s="16" t="s">
        <v>5456</v>
      </c>
      <c r="GS1336" s="16" t="s">
        <v>5456</v>
      </c>
      <c r="GT1336" s="16" t="s">
        <v>5456</v>
      </c>
      <c r="GU1336" s="16" t="s">
        <v>5456</v>
      </c>
      <c r="GV1336" s="16" t="s">
        <v>5456</v>
      </c>
      <c r="GW1336" s="16" t="s">
        <v>5456</v>
      </c>
      <c r="GX1336" s="16" t="s">
        <v>5456</v>
      </c>
      <c r="GY1336" s="16" t="s">
        <v>5456</v>
      </c>
      <c r="GZ1336" s="16" t="s">
        <v>5456</v>
      </c>
      <c r="HA1336" s="16" t="s">
        <v>5456</v>
      </c>
      <c r="HB1336" s="16" t="s">
        <v>5456</v>
      </c>
      <c r="HC1336" s="16" t="s">
        <v>5456</v>
      </c>
      <c r="HD1336" s="16" t="s">
        <v>5456</v>
      </c>
      <c r="HE1336" s="16" t="s">
        <v>5456</v>
      </c>
      <c r="HF1336" s="16" t="s">
        <v>5456</v>
      </c>
      <c r="HG1336" s="16" t="s">
        <v>5456</v>
      </c>
      <c r="HH1336" s="16" t="s">
        <v>5457</v>
      </c>
      <c r="HI1336" s="16" t="s">
        <v>5457</v>
      </c>
      <c r="HJ1336" s="16" t="s">
        <v>5457</v>
      </c>
      <c r="HK1336" s="16" t="s">
        <v>5457</v>
      </c>
      <c r="HL1336" s="16" t="s">
        <v>5457</v>
      </c>
      <c r="HM1336" s="16" t="s">
        <v>5457</v>
      </c>
      <c r="HV1336" s="16" t="s">
        <v>5456</v>
      </c>
      <c r="IJ1336" s="16" t="s">
        <v>5456</v>
      </c>
      <c r="IK1336" s="16" t="s">
        <v>5456</v>
      </c>
      <c r="IL1336" s="16" t="s">
        <v>5456</v>
      </c>
      <c r="IM1336" s="16" t="s">
        <v>5456</v>
      </c>
      <c r="IN1336" s="16" t="s">
        <v>5456</v>
      </c>
      <c r="IO1336" s="16" t="s">
        <v>5456</v>
      </c>
      <c r="IP1336" s="16" t="s">
        <v>5456</v>
      </c>
      <c r="IQ1336" s="16" t="s">
        <v>5456</v>
      </c>
      <c r="IR1336" s="16" t="s">
        <v>5456</v>
      </c>
      <c r="IS1336" s="16" t="s">
        <v>5456</v>
      </c>
      <c r="IT1336" s="16" t="s">
        <v>5456</v>
      </c>
      <c r="IU1336" s="16" t="s">
        <v>5456</v>
      </c>
      <c r="JK1336" s="16" t="s">
        <v>5456</v>
      </c>
      <c r="JL1336" s="16" t="s">
        <v>5456</v>
      </c>
      <c r="JM1336" s="16" t="s">
        <v>5456</v>
      </c>
      <c r="JN1336" s="16" t="s">
        <v>5457</v>
      </c>
      <c r="JO1336" s="16" t="s">
        <v>5457</v>
      </c>
      <c r="JP1336" s="16" t="s">
        <v>5457</v>
      </c>
      <c r="JQ1336" s="16" t="s">
        <v>5457</v>
      </c>
      <c r="JR1336" s="16" t="s">
        <v>5456</v>
      </c>
      <c r="KE1336" s="16" t="s">
        <v>5456</v>
      </c>
      <c r="KF1336" s="16" t="s">
        <v>5457</v>
      </c>
      <c r="KG1336" s="16" t="s">
        <v>5457</v>
      </c>
      <c r="KH1336" s="16" t="s">
        <v>5458</v>
      </c>
      <c r="KI1336" s="16" t="s">
        <v>5458</v>
      </c>
      <c r="KJ1336" s="16" t="s">
        <v>5458</v>
      </c>
      <c r="KK1336" s="16" t="s">
        <v>5458</v>
      </c>
      <c r="KL1336" s="16" t="s">
        <v>5458</v>
      </c>
      <c r="KM1336" s="16" t="s">
        <v>5458</v>
      </c>
      <c r="KN1336" s="16" t="s">
        <v>5457</v>
      </c>
      <c r="KO1336" s="16" t="s">
        <v>5457</v>
      </c>
      <c r="KP1336" s="16" t="s">
        <v>5457</v>
      </c>
      <c r="KQ1336" s="16" t="s">
        <v>5457</v>
      </c>
      <c r="KR1336" s="16" t="s">
        <v>5457</v>
      </c>
      <c r="KU1336" s="16" t="s">
        <v>5456</v>
      </c>
      <c r="KV1336" s="16" t="s">
        <v>5456</v>
      </c>
      <c r="KW1336" s="16" t="s">
        <v>5456</v>
      </c>
      <c r="KX1336" s="16" t="s">
        <v>5456</v>
      </c>
      <c r="LA1336" s="16" t="s">
        <v>5456</v>
      </c>
      <c r="LB1336" s="16" t="s">
        <v>5456</v>
      </c>
      <c r="LC1336" s="16" t="s">
        <v>5456</v>
      </c>
      <c r="LD1336" s="16" t="s">
        <v>5456</v>
      </c>
      <c r="LE1336" s="16" t="s">
        <v>5456</v>
      </c>
      <c r="LF1336" s="16" t="s">
        <v>5456</v>
      </c>
      <c r="LO1336" s="16" t="s">
        <v>5456</v>
      </c>
      <c r="LP1336" s="16" t="s">
        <v>5456</v>
      </c>
      <c r="LQ1336" s="16" t="s">
        <v>5456</v>
      </c>
      <c r="LR1336" s="16" t="s">
        <v>5456</v>
      </c>
      <c r="LS1336" s="16" t="s">
        <v>5456</v>
      </c>
      <c r="LT1336" s="16" t="s">
        <v>5457</v>
      </c>
      <c r="LU1336" s="16" t="s">
        <v>5457</v>
      </c>
      <c r="LV1336" s="16" t="s">
        <v>5457</v>
      </c>
      <c r="LW1336" s="16" t="s">
        <v>5457</v>
      </c>
      <c r="MC1336" s="16" t="s">
        <v>5456</v>
      </c>
      <c r="MJ1336" s="16" t="s">
        <v>5456</v>
      </c>
      <c r="MK1336" s="16" t="s">
        <v>5456</v>
      </c>
      <c r="MU1336" s="16" t="s">
        <v>5456</v>
      </c>
      <c r="MV1336" s="16" t="s">
        <v>5456</v>
      </c>
      <c r="MW1336" s="16" t="s">
        <v>5456</v>
      </c>
      <c r="MX1336" s="16" t="s">
        <v>5456</v>
      </c>
      <c r="MY1336" s="16" t="s">
        <v>5456</v>
      </c>
      <c r="MZ1336" s="16" t="s">
        <v>5456</v>
      </c>
      <c r="NA1336" s="16" t="s">
        <v>5457</v>
      </c>
      <c r="NB1336" s="16" t="s">
        <v>5457</v>
      </c>
    </row>
    <row r="1337" spans="1:367" x14ac:dyDescent="0.35">
      <c r="A1337" s="15" t="s">
        <v>5012</v>
      </c>
      <c r="B1337" s="15" t="s">
        <v>2529</v>
      </c>
      <c r="C1337" s="15" t="s">
        <v>2729</v>
      </c>
      <c r="D1337" s="15" t="s">
        <v>1550</v>
      </c>
      <c r="E1337" s="15" t="s">
        <v>247</v>
      </c>
      <c r="F1337" s="15" t="s">
        <v>114</v>
      </c>
      <c r="G1337" s="15" t="s">
        <v>115</v>
      </c>
      <c r="H1337" s="15" t="s">
        <v>2380</v>
      </c>
      <c r="I1337" s="15">
        <v>11</v>
      </c>
      <c r="O1337" s="16" t="s">
        <v>5456</v>
      </c>
      <c r="P1337" s="16" t="s">
        <v>5456</v>
      </c>
      <c r="AD1337" s="16" t="s">
        <v>5457</v>
      </c>
      <c r="AE1337" s="16" t="s">
        <v>5457</v>
      </c>
      <c r="AF1337" s="16" t="s">
        <v>5457</v>
      </c>
      <c r="AG1337" s="16" t="s">
        <v>5457</v>
      </c>
      <c r="AH1337" s="16" t="s">
        <v>5457</v>
      </c>
      <c r="AI1337" s="16" t="s">
        <v>5456</v>
      </c>
      <c r="AJ1337" s="16" t="s">
        <v>5456</v>
      </c>
      <c r="AK1337" s="16" t="s">
        <v>5456</v>
      </c>
      <c r="AL1337" s="16" t="s">
        <v>5456</v>
      </c>
      <c r="AT1337" s="16" t="s">
        <v>5456</v>
      </c>
      <c r="AU1337" s="16" t="s">
        <v>5456</v>
      </c>
      <c r="AY1337" s="16" t="s">
        <v>5456</v>
      </c>
      <c r="AZ1337" s="16" t="s">
        <v>5457</v>
      </c>
      <c r="BC1337" s="16" t="s">
        <v>5456</v>
      </c>
      <c r="BI1337" s="16" t="s">
        <v>5457</v>
      </c>
      <c r="BK1337" s="16" t="s">
        <v>5456</v>
      </c>
      <c r="BT1337" s="16" t="s">
        <v>5456</v>
      </c>
      <c r="CK1337" s="16" t="s">
        <v>5456</v>
      </c>
      <c r="CT1337" s="16" t="s">
        <v>5456</v>
      </c>
      <c r="CU1337" s="16" t="s">
        <v>5456</v>
      </c>
      <c r="DD1337" s="16" t="s">
        <v>5456</v>
      </c>
      <c r="DE1337" s="16" t="s">
        <v>5456</v>
      </c>
      <c r="DF1337" s="16" t="s">
        <v>5456</v>
      </c>
      <c r="GP1337" s="16" t="s">
        <v>5456</v>
      </c>
      <c r="GT1337" s="16" t="s">
        <v>5456</v>
      </c>
      <c r="HB1337" s="16" t="s">
        <v>5456</v>
      </c>
      <c r="HC1337" s="16" t="s">
        <v>5456</v>
      </c>
      <c r="HD1337" s="16" t="s">
        <v>5456</v>
      </c>
      <c r="HE1337" s="16" t="s">
        <v>5456</v>
      </c>
      <c r="HF1337" s="16" t="s">
        <v>5456</v>
      </c>
      <c r="HG1337" s="16" t="s">
        <v>5456</v>
      </c>
      <c r="HH1337" s="16" t="s">
        <v>5456</v>
      </c>
      <c r="HI1337" s="16" t="s">
        <v>5456</v>
      </c>
      <c r="HJ1337" s="16" t="s">
        <v>5456</v>
      </c>
      <c r="HK1337" s="16" t="s">
        <v>5456</v>
      </c>
      <c r="HL1337" s="16" t="s">
        <v>5456</v>
      </c>
      <c r="HN1337" s="16" t="s">
        <v>5456</v>
      </c>
      <c r="IO1337" s="16" t="s">
        <v>5456</v>
      </c>
      <c r="IP1337" s="16" t="s">
        <v>5456</v>
      </c>
      <c r="IQ1337" s="16" t="s">
        <v>5456</v>
      </c>
      <c r="IR1337" s="16" t="s">
        <v>5456</v>
      </c>
      <c r="IS1337" s="16" t="s">
        <v>5456</v>
      </c>
      <c r="IT1337" s="16" t="s">
        <v>5456</v>
      </c>
      <c r="IU1337" s="16" t="s">
        <v>5456</v>
      </c>
      <c r="JF1337" s="16" t="s">
        <v>5456</v>
      </c>
      <c r="JG1337" s="16" t="s">
        <v>5456</v>
      </c>
      <c r="JH1337" s="16" t="s">
        <v>5456</v>
      </c>
      <c r="JI1337" s="16" t="s">
        <v>5456</v>
      </c>
      <c r="JJ1337" s="16" t="s">
        <v>5456</v>
      </c>
      <c r="JK1337" s="16" t="s">
        <v>5456</v>
      </c>
      <c r="JL1337" s="16" t="s">
        <v>5456</v>
      </c>
      <c r="JM1337" s="16" t="s">
        <v>5456</v>
      </c>
      <c r="JN1337" s="16" t="s">
        <v>5457</v>
      </c>
      <c r="JO1337" s="16" t="s">
        <v>5456</v>
      </c>
      <c r="JP1337" s="16" t="s">
        <v>5456</v>
      </c>
      <c r="JQ1337" s="16" t="s">
        <v>5456</v>
      </c>
      <c r="JR1337" s="16" t="s">
        <v>5456</v>
      </c>
      <c r="JZ1337" s="16" t="s">
        <v>5456</v>
      </c>
      <c r="KA1337" s="16" t="s">
        <v>5456</v>
      </c>
      <c r="KD1337" s="16" t="s">
        <v>5456</v>
      </c>
      <c r="KE1337" s="16" t="s">
        <v>5456</v>
      </c>
      <c r="KF1337" s="16" t="s">
        <v>5456</v>
      </c>
      <c r="KJ1337" s="16" t="s">
        <v>5456</v>
      </c>
      <c r="KL1337" s="16" t="s">
        <v>5456</v>
      </c>
      <c r="KM1337" s="16" t="s">
        <v>5456</v>
      </c>
      <c r="KN1337" s="16" t="s">
        <v>5456</v>
      </c>
      <c r="LB1337" s="16" t="s">
        <v>5456</v>
      </c>
      <c r="LC1337" s="16" t="s">
        <v>5456</v>
      </c>
      <c r="LD1337" s="16" t="s">
        <v>5457</v>
      </c>
      <c r="LE1337" s="16" t="s">
        <v>5457</v>
      </c>
      <c r="LF1337" s="16" t="s">
        <v>5457</v>
      </c>
      <c r="LT1337" s="16" t="s">
        <v>5456</v>
      </c>
      <c r="LU1337" s="16" t="s">
        <v>5456</v>
      </c>
      <c r="LV1337" s="16" t="s">
        <v>5456</v>
      </c>
      <c r="LW1337" s="16" t="s">
        <v>5456</v>
      </c>
      <c r="MA1337" s="16" t="s">
        <v>5456</v>
      </c>
      <c r="MB1337" s="16" t="s">
        <v>5456</v>
      </c>
      <c r="MC1337" s="16" t="s">
        <v>5456</v>
      </c>
      <c r="MV1337" s="16" t="s">
        <v>5456</v>
      </c>
      <c r="MW1337" s="16" t="s">
        <v>5456</v>
      </c>
      <c r="MX1337" s="16" t="s">
        <v>5456</v>
      </c>
    </row>
    <row r="1338" spans="1:367" x14ac:dyDescent="0.35">
      <c r="A1338" s="15" t="s">
        <v>3642</v>
      </c>
      <c r="B1338" s="15" t="s">
        <v>2529</v>
      </c>
      <c r="C1338" s="15" t="s">
        <v>2730</v>
      </c>
      <c r="D1338" s="15" t="s">
        <v>1551</v>
      </c>
      <c r="E1338" s="15" t="s">
        <v>247</v>
      </c>
      <c r="F1338" s="15" t="s">
        <v>250</v>
      </c>
      <c r="G1338" s="15" t="s">
        <v>5472</v>
      </c>
      <c r="H1338" s="15" t="s">
        <v>2369</v>
      </c>
      <c r="I1338" s="15">
        <v>21</v>
      </c>
      <c r="J1338" s="16" t="s">
        <v>5457</v>
      </c>
      <c r="K1338" s="16" t="s">
        <v>5457</v>
      </c>
      <c r="L1338" s="16" t="s">
        <v>5457</v>
      </c>
      <c r="M1338" s="16" t="s">
        <v>5457</v>
      </c>
      <c r="N1338" s="16" t="s">
        <v>5457</v>
      </c>
      <c r="O1338" s="16" t="s">
        <v>5457</v>
      </c>
      <c r="P1338" s="16" t="s">
        <v>5457</v>
      </c>
      <c r="R1338" s="16" t="s">
        <v>5456</v>
      </c>
      <c r="AD1338" s="16" t="s">
        <v>5456</v>
      </c>
      <c r="AE1338" s="16" t="s">
        <v>5456</v>
      </c>
      <c r="AF1338" s="16" t="s">
        <v>5456</v>
      </c>
      <c r="AG1338" s="16" t="s">
        <v>5456</v>
      </c>
      <c r="AH1338" s="16" t="s">
        <v>5456</v>
      </c>
      <c r="AI1338" s="16" t="s">
        <v>5456</v>
      </c>
      <c r="AJ1338" s="16" t="s">
        <v>5456</v>
      </c>
      <c r="AK1338" s="16" t="s">
        <v>5456</v>
      </c>
      <c r="AL1338" s="16" t="s">
        <v>5456</v>
      </c>
      <c r="AT1338" s="16" t="s">
        <v>5456</v>
      </c>
      <c r="BC1338" s="16" t="s">
        <v>5456</v>
      </c>
      <c r="BI1338" s="16" t="s">
        <v>5456</v>
      </c>
      <c r="BK1338" s="16" t="s">
        <v>5456</v>
      </c>
      <c r="BL1338" s="16" t="s">
        <v>5456</v>
      </c>
      <c r="BV1338" s="16" t="s">
        <v>5456</v>
      </c>
      <c r="BW1338" s="16" t="s">
        <v>5456</v>
      </c>
      <c r="CF1338" s="16" t="s">
        <v>5456</v>
      </c>
      <c r="CG1338" s="16" t="s">
        <v>5456</v>
      </c>
      <c r="CH1338" s="16" t="s">
        <v>5456</v>
      </c>
      <c r="CI1338" s="16" t="s">
        <v>5456</v>
      </c>
      <c r="CJ1338" s="16" t="s">
        <v>5456</v>
      </c>
      <c r="CK1338" s="16" t="s">
        <v>5457</v>
      </c>
      <c r="CL1338" s="16" t="s">
        <v>5456</v>
      </c>
      <c r="CM1338" s="16" t="s">
        <v>5456</v>
      </c>
      <c r="CN1338" s="16" t="s">
        <v>5456</v>
      </c>
      <c r="CO1338" s="16" t="s">
        <v>5456</v>
      </c>
      <c r="CP1338" s="16" t="s">
        <v>5456</v>
      </c>
      <c r="CQ1338" s="16" t="s">
        <v>5456</v>
      </c>
      <c r="CR1338" s="16" t="s">
        <v>5456</v>
      </c>
      <c r="CS1338" s="16" t="s">
        <v>5456</v>
      </c>
      <c r="CT1338" s="16" t="s">
        <v>5457</v>
      </c>
      <c r="CU1338" s="16" t="s">
        <v>5456</v>
      </c>
      <c r="DD1338" s="16" t="s">
        <v>5456</v>
      </c>
      <c r="DE1338" s="16" t="s">
        <v>5456</v>
      </c>
      <c r="DF1338" s="16" t="s">
        <v>5457</v>
      </c>
      <c r="DG1338" s="16" t="s">
        <v>5457</v>
      </c>
      <c r="DH1338" s="16" t="s">
        <v>5456</v>
      </c>
      <c r="DI1338" s="16" t="s">
        <v>5456</v>
      </c>
      <c r="FA1338" s="16" t="s">
        <v>5456</v>
      </c>
      <c r="FD1338" s="16" t="s">
        <v>5456</v>
      </c>
      <c r="FE1338" s="16" t="s">
        <v>5456</v>
      </c>
      <c r="FF1338" s="16" t="s">
        <v>5456</v>
      </c>
      <c r="FG1338" s="16" t="s">
        <v>5456</v>
      </c>
      <c r="FH1338" s="16" t="s">
        <v>5456</v>
      </c>
      <c r="FI1338" s="16" t="s">
        <v>5456</v>
      </c>
      <c r="FJ1338" s="16" t="s">
        <v>5456</v>
      </c>
      <c r="FK1338" s="16" t="s">
        <v>5456</v>
      </c>
      <c r="FL1338" s="16" t="s">
        <v>5456</v>
      </c>
      <c r="FM1338" s="16" t="s">
        <v>5456</v>
      </c>
      <c r="FN1338" s="16" t="s">
        <v>5456</v>
      </c>
      <c r="FO1338" s="16" t="s">
        <v>5456</v>
      </c>
      <c r="FT1338" s="16" t="s">
        <v>5456</v>
      </c>
      <c r="FV1338" s="16" t="s">
        <v>5457</v>
      </c>
      <c r="FW1338" s="16" t="s">
        <v>5457</v>
      </c>
      <c r="FX1338" s="16" t="s">
        <v>5457</v>
      </c>
      <c r="FY1338" s="16" t="s">
        <v>5457</v>
      </c>
      <c r="FZ1338" s="16" t="s">
        <v>5457</v>
      </c>
      <c r="GA1338" s="16" t="s">
        <v>5457</v>
      </c>
      <c r="GB1338" s="16" t="s">
        <v>5457</v>
      </c>
      <c r="GC1338" s="16" t="s">
        <v>5457</v>
      </c>
      <c r="GD1338" s="16" t="s">
        <v>5456</v>
      </c>
      <c r="GK1338" s="16" t="s">
        <v>5456</v>
      </c>
      <c r="GL1338" s="16" t="s">
        <v>5456</v>
      </c>
      <c r="GM1338" s="16" t="s">
        <v>5456</v>
      </c>
      <c r="GN1338" s="16" t="s">
        <v>5456</v>
      </c>
      <c r="GO1338" s="16" t="s">
        <v>5456</v>
      </c>
      <c r="GQ1338" s="16" t="s">
        <v>5456</v>
      </c>
      <c r="GR1338" s="16" t="s">
        <v>5457</v>
      </c>
      <c r="GS1338" s="16" t="s">
        <v>5458</v>
      </c>
      <c r="GT1338" s="16" t="s">
        <v>5459</v>
      </c>
      <c r="GU1338" s="16" t="s">
        <v>5459</v>
      </c>
      <c r="GV1338" s="16" t="s">
        <v>5459</v>
      </c>
      <c r="GW1338" s="16" t="s">
        <v>5458</v>
      </c>
      <c r="GX1338" s="16" t="s">
        <v>5456</v>
      </c>
      <c r="GY1338" s="16" t="s">
        <v>5457</v>
      </c>
      <c r="GZ1338" s="16" t="s">
        <v>5457</v>
      </c>
      <c r="HA1338" s="16" t="s">
        <v>5456</v>
      </c>
      <c r="HB1338" s="16" t="s">
        <v>5456</v>
      </c>
      <c r="MA1338" s="16" t="s">
        <v>5456</v>
      </c>
      <c r="MC1338" s="16" t="s">
        <v>5456</v>
      </c>
      <c r="NB1338" s="16" t="s">
        <v>5456</v>
      </c>
      <c r="NC1338" s="16" t="s">
        <v>5456</v>
      </c>
    </row>
    <row r="1339" spans="1:367" x14ac:dyDescent="0.35">
      <c r="A1339" s="15" t="s">
        <v>5013</v>
      </c>
      <c r="B1339" s="15" t="s">
        <v>2529</v>
      </c>
      <c r="C1339" s="15" t="s">
        <v>2731</v>
      </c>
      <c r="D1339" s="15" t="s">
        <v>340</v>
      </c>
      <c r="E1339" s="15" t="s">
        <v>247</v>
      </c>
      <c r="F1339" s="15" t="s">
        <v>30</v>
      </c>
      <c r="G1339" s="15" t="s">
        <v>31</v>
      </c>
      <c r="H1339" s="15" t="s">
        <v>2380</v>
      </c>
      <c r="I1339" s="15">
        <v>11</v>
      </c>
      <c r="O1339" s="16" t="s">
        <v>5456</v>
      </c>
      <c r="P1339" s="16" t="s">
        <v>5456</v>
      </c>
      <c r="AD1339" s="16" t="s">
        <v>5456</v>
      </c>
      <c r="AE1339" s="16" t="s">
        <v>5456</v>
      </c>
      <c r="AF1339" s="16" t="s">
        <v>5456</v>
      </c>
      <c r="AG1339" s="16" t="s">
        <v>5456</v>
      </c>
      <c r="AH1339" s="16" t="s">
        <v>5457</v>
      </c>
      <c r="AI1339" s="16" t="s">
        <v>5457</v>
      </c>
      <c r="AJ1339" s="16" t="s">
        <v>5457</v>
      </c>
      <c r="AK1339" s="16" t="s">
        <v>5457</v>
      </c>
      <c r="AL1339" s="16" t="s">
        <v>5457</v>
      </c>
      <c r="AM1339" s="16" t="s">
        <v>5456</v>
      </c>
      <c r="AY1339" s="16" t="s">
        <v>5456</v>
      </c>
      <c r="AZ1339" s="16" t="s">
        <v>5457</v>
      </c>
      <c r="BA1339" s="16" t="s">
        <v>5457</v>
      </c>
      <c r="BF1339" s="16" t="s">
        <v>5456</v>
      </c>
      <c r="BH1339" s="16" t="s">
        <v>5456</v>
      </c>
      <c r="BI1339" s="16" t="s">
        <v>5456</v>
      </c>
      <c r="BJ1339" s="16" t="s">
        <v>5456</v>
      </c>
      <c r="BK1339" s="16" t="s">
        <v>5456</v>
      </c>
      <c r="BN1339" s="16" t="s">
        <v>5456</v>
      </c>
      <c r="BT1339" s="16" t="s">
        <v>5456</v>
      </c>
      <c r="CN1339" s="16" t="s">
        <v>5456</v>
      </c>
      <c r="CO1339" s="16" t="s">
        <v>5456</v>
      </c>
      <c r="CP1339" s="16" t="s">
        <v>5457</v>
      </c>
      <c r="CQ1339" s="16" t="s">
        <v>5458</v>
      </c>
      <c r="CR1339" s="16" t="s">
        <v>5458</v>
      </c>
      <c r="CS1339" s="16" t="s">
        <v>5458</v>
      </c>
      <c r="CT1339" s="16" t="s">
        <v>5458</v>
      </c>
      <c r="CU1339" s="16" t="s">
        <v>5456</v>
      </c>
      <c r="DY1339" s="16" t="s">
        <v>5456</v>
      </c>
      <c r="DZ1339" s="16" t="s">
        <v>5456</v>
      </c>
      <c r="EA1339" s="16" t="s">
        <v>5456</v>
      </c>
      <c r="EB1339" s="16" t="s">
        <v>5456</v>
      </c>
      <c r="EC1339" s="16" t="s">
        <v>5456</v>
      </c>
      <c r="EM1339" s="16" t="s">
        <v>5456</v>
      </c>
      <c r="EN1339" s="16" t="s">
        <v>5456</v>
      </c>
      <c r="ES1339" s="16" t="s">
        <v>5456</v>
      </c>
      <c r="ET1339" s="16" t="s">
        <v>5456</v>
      </c>
      <c r="FP1339" s="16" t="s">
        <v>5456</v>
      </c>
      <c r="FQ1339" s="16" t="s">
        <v>5456</v>
      </c>
      <c r="FR1339" s="16" t="s">
        <v>5456</v>
      </c>
      <c r="FV1339" s="16" t="s">
        <v>5456</v>
      </c>
      <c r="FW1339" s="16" t="s">
        <v>5456</v>
      </c>
      <c r="FX1339" s="16" t="s">
        <v>5456</v>
      </c>
      <c r="FY1339" s="16" t="s">
        <v>5456</v>
      </c>
      <c r="FZ1339" s="16" t="s">
        <v>5457</v>
      </c>
      <c r="GA1339" s="16" t="s">
        <v>5457</v>
      </c>
      <c r="GB1339" s="16" t="s">
        <v>5457</v>
      </c>
      <c r="GC1339" s="16" t="s">
        <v>5457</v>
      </c>
      <c r="GD1339" s="16" t="s">
        <v>5457</v>
      </c>
      <c r="GE1339" s="16" t="s">
        <v>5457</v>
      </c>
      <c r="GF1339" s="16" t="s">
        <v>5457</v>
      </c>
      <c r="GG1339" s="16" t="s">
        <v>5457</v>
      </c>
      <c r="GH1339" s="16" t="s">
        <v>5457</v>
      </c>
      <c r="GI1339" s="16" t="s">
        <v>5457</v>
      </c>
      <c r="GJ1339" s="16" t="s">
        <v>5458</v>
      </c>
      <c r="GK1339" s="16" t="s">
        <v>5458</v>
      </c>
      <c r="GL1339" s="16" t="s">
        <v>5458</v>
      </c>
      <c r="GM1339" s="16" t="s">
        <v>5458</v>
      </c>
      <c r="GN1339" s="16" t="s">
        <v>5458</v>
      </c>
      <c r="GO1339" s="16" t="s">
        <v>5458</v>
      </c>
      <c r="GP1339" s="16" t="s">
        <v>5458</v>
      </c>
      <c r="GQ1339" s="16" t="s">
        <v>5458</v>
      </c>
      <c r="GR1339" s="16" t="s">
        <v>5458</v>
      </c>
      <c r="GS1339" s="16" t="s">
        <v>5458</v>
      </c>
      <c r="GT1339" s="16" t="s">
        <v>5458</v>
      </c>
      <c r="GU1339" s="16" t="s">
        <v>5456</v>
      </c>
      <c r="GY1339" s="16" t="s">
        <v>5456</v>
      </c>
      <c r="GZ1339" s="16" t="s">
        <v>5456</v>
      </c>
      <c r="HA1339" s="16" t="s">
        <v>5457</v>
      </c>
      <c r="HB1339" s="16" t="s">
        <v>5457</v>
      </c>
      <c r="HC1339" s="16" t="s">
        <v>5457</v>
      </c>
      <c r="HD1339" s="16" t="s">
        <v>5457</v>
      </c>
      <c r="HE1339" s="16" t="s">
        <v>5457</v>
      </c>
      <c r="HF1339" s="16" t="s">
        <v>5457</v>
      </c>
      <c r="HG1339" s="16" t="s">
        <v>5457</v>
      </c>
      <c r="HH1339" s="16" t="s">
        <v>5457</v>
      </c>
      <c r="HI1339" s="16" t="s">
        <v>5457</v>
      </c>
      <c r="HJ1339" s="16" t="s">
        <v>5457</v>
      </c>
      <c r="HK1339" s="16" t="s">
        <v>5457</v>
      </c>
      <c r="HL1339" s="16" t="s">
        <v>5457</v>
      </c>
      <c r="HM1339" s="16" t="s">
        <v>5456</v>
      </c>
      <c r="HV1339" s="16" t="s">
        <v>5456</v>
      </c>
      <c r="HW1339" s="16" t="s">
        <v>5456</v>
      </c>
      <c r="HX1339" s="16" t="s">
        <v>5456</v>
      </c>
      <c r="IH1339" s="16" t="s">
        <v>5456</v>
      </c>
      <c r="II1339" s="16" t="s">
        <v>5456</v>
      </c>
      <c r="IL1339" s="16" t="s">
        <v>5456</v>
      </c>
      <c r="IM1339" s="16" t="s">
        <v>5456</v>
      </c>
      <c r="IN1339" s="16" t="s">
        <v>5456</v>
      </c>
      <c r="IO1339" s="16" t="s">
        <v>5456</v>
      </c>
      <c r="IP1339" s="16" t="s">
        <v>5456</v>
      </c>
      <c r="IQ1339" s="16" t="s">
        <v>5456</v>
      </c>
      <c r="IR1339" s="16" t="s">
        <v>5456</v>
      </c>
      <c r="JE1339" s="16" t="s">
        <v>5456</v>
      </c>
      <c r="JF1339" s="16" t="s">
        <v>5456</v>
      </c>
      <c r="JG1339" s="16" t="s">
        <v>5456</v>
      </c>
      <c r="JH1339" s="16" t="s">
        <v>5456</v>
      </c>
      <c r="JI1339" s="16" t="s">
        <v>5456</v>
      </c>
      <c r="JK1339" s="16" t="s">
        <v>5456</v>
      </c>
      <c r="JN1339" s="16" t="s">
        <v>5456</v>
      </c>
      <c r="JP1339" s="16" t="s">
        <v>5456</v>
      </c>
      <c r="JQ1339" s="16" t="s">
        <v>5456</v>
      </c>
      <c r="JR1339" s="16" t="s">
        <v>5456</v>
      </c>
      <c r="JS1339" s="16" t="s">
        <v>5456</v>
      </c>
      <c r="KD1339" s="16" t="s">
        <v>5456</v>
      </c>
      <c r="KE1339" s="16" t="s">
        <v>5456</v>
      </c>
      <c r="KF1339" s="16" t="s">
        <v>5456</v>
      </c>
      <c r="KG1339" s="16" t="s">
        <v>5456</v>
      </c>
      <c r="KH1339" s="16" t="s">
        <v>5456</v>
      </c>
      <c r="KJ1339" s="16" t="s">
        <v>5456</v>
      </c>
      <c r="KK1339" s="16" t="s">
        <v>5456</v>
      </c>
      <c r="KM1339" s="16" t="s">
        <v>5456</v>
      </c>
      <c r="KN1339" s="16" t="s">
        <v>5456</v>
      </c>
      <c r="KO1339" s="16" t="s">
        <v>5456</v>
      </c>
      <c r="KP1339" s="16" t="s">
        <v>5456</v>
      </c>
      <c r="KR1339" s="16" t="s">
        <v>5456</v>
      </c>
      <c r="KS1339" s="16" t="s">
        <v>5456</v>
      </c>
      <c r="KT1339" s="16" t="s">
        <v>5456</v>
      </c>
      <c r="KU1339" s="16" t="s">
        <v>5456</v>
      </c>
      <c r="KV1339" s="16" t="s">
        <v>5456</v>
      </c>
      <c r="KW1339" s="16" t="s">
        <v>5456</v>
      </c>
      <c r="KX1339" s="16" t="s">
        <v>5456</v>
      </c>
      <c r="KY1339" s="16" t="s">
        <v>5456</v>
      </c>
      <c r="KZ1339" s="16" t="s">
        <v>5456</v>
      </c>
      <c r="LA1339" s="16" t="s">
        <v>5456</v>
      </c>
      <c r="LB1339" s="16" t="s">
        <v>5456</v>
      </c>
      <c r="LC1339" s="16" t="s">
        <v>5457</v>
      </c>
      <c r="LD1339" s="16" t="s">
        <v>5457</v>
      </c>
      <c r="LO1339" s="16" t="s">
        <v>5456</v>
      </c>
      <c r="LP1339" s="16" t="s">
        <v>5456</v>
      </c>
      <c r="LQ1339" s="16" t="s">
        <v>5456</v>
      </c>
      <c r="LR1339" s="16" t="s">
        <v>5456</v>
      </c>
      <c r="LS1339" s="16" t="s">
        <v>5456</v>
      </c>
      <c r="LT1339" s="16" t="s">
        <v>5456</v>
      </c>
      <c r="LU1339" s="16" t="s">
        <v>5456</v>
      </c>
      <c r="LV1339" s="16" t="s">
        <v>5456</v>
      </c>
      <c r="LW1339" s="16" t="s">
        <v>5456</v>
      </c>
      <c r="MC1339" s="16" t="s">
        <v>5456</v>
      </c>
      <c r="MR1339" s="16" t="s">
        <v>5456</v>
      </c>
      <c r="MS1339" s="16" t="s">
        <v>5456</v>
      </c>
      <c r="MT1339" s="16" t="s">
        <v>5456</v>
      </c>
      <c r="MU1339" s="16" t="s">
        <v>5456</v>
      </c>
      <c r="MV1339" s="16" t="s">
        <v>5456</v>
      </c>
      <c r="MW1339" s="16" t="s">
        <v>5456</v>
      </c>
      <c r="MZ1339" s="16" t="s">
        <v>5456</v>
      </c>
      <c r="NA1339" s="16" t="s">
        <v>5456</v>
      </c>
      <c r="NB1339" s="16" t="s">
        <v>5456</v>
      </c>
      <c r="NC1339" s="16" t="s">
        <v>5456</v>
      </c>
    </row>
    <row r="1340" spans="1:367" x14ac:dyDescent="0.35">
      <c r="A1340" s="15" t="s">
        <v>5014</v>
      </c>
      <c r="B1340" s="15" t="s">
        <v>2529</v>
      </c>
      <c r="C1340" s="15" t="s">
        <v>2732</v>
      </c>
      <c r="D1340" s="15" t="s">
        <v>1552</v>
      </c>
      <c r="E1340" s="15" t="s">
        <v>247</v>
      </c>
      <c r="F1340" s="15" t="s">
        <v>114</v>
      </c>
      <c r="G1340" s="15" t="s">
        <v>115</v>
      </c>
      <c r="H1340" s="15" t="s">
        <v>2380</v>
      </c>
      <c r="I1340" s="15">
        <v>11</v>
      </c>
      <c r="O1340" s="16" t="s">
        <v>5456</v>
      </c>
      <c r="P1340" s="16" t="s">
        <v>5456</v>
      </c>
      <c r="AD1340" s="16" t="s">
        <v>5457</v>
      </c>
      <c r="AE1340" s="16" t="s">
        <v>5456</v>
      </c>
      <c r="AF1340" s="16" t="s">
        <v>5456</v>
      </c>
      <c r="AG1340" s="16" t="s">
        <v>5456</v>
      </c>
      <c r="AH1340" s="16" t="s">
        <v>5456</v>
      </c>
      <c r="AI1340" s="16" t="s">
        <v>5456</v>
      </c>
      <c r="AJ1340" s="16" t="s">
        <v>5456</v>
      </c>
      <c r="AK1340" s="16" t="s">
        <v>5456</v>
      </c>
      <c r="AL1340" s="16" t="s">
        <v>5456</v>
      </c>
      <c r="AT1340" s="16" t="s">
        <v>5456</v>
      </c>
      <c r="AU1340" s="16" t="s">
        <v>5456</v>
      </c>
      <c r="AZ1340" s="16" t="s">
        <v>5456</v>
      </c>
      <c r="BH1340" s="16" t="s">
        <v>5456</v>
      </c>
      <c r="BI1340" s="16" t="s">
        <v>5457</v>
      </c>
      <c r="BK1340" s="16" t="s">
        <v>5456</v>
      </c>
      <c r="BT1340" s="16" t="s">
        <v>5456</v>
      </c>
      <c r="CK1340" s="16" t="s">
        <v>5456</v>
      </c>
      <c r="DD1340" s="16" t="s">
        <v>5457</v>
      </c>
      <c r="HM1340" s="16" t="s">
        <v>5456</v>
      </c>
      <c r="IO1340" s="16" t="s">
        <v>5456</v>
      </c>
      <c r="IP1340" s="16" t="s">
        <v>5456</v>
      </c>
      <c r="IQ1340" s="16" t="s">
        <v>5456</v>
      </c>
      <c r="IR1340" s="16" t="s">
        <v>5456</v>
      </c>
      <c r="IS1340" s="16" t="s">
        <v>5456</v>
      </c>
      <c r="IT1340" s="16" t="s">
        <v>5456</v>
      </c>
      <c r="KD1340" s="16" t="s">
        <v>5456</v>
      </c>
      <c r="KE1340" s="16" t="s">
        <v>5456</v>
      </c>
      <c r="KF1340" s="16" t="s">
        <v>5456</v>
      </c>
      <c r="KH1340" s="16" t="s">
        <v>5456</v>
      </c>
      <c r="KI1340" s="16" t="s">
        <v>5456</v>
      </c>
      <c r="KJ1340" s="16" t="s">
        <v>5456</v>
      </c>
      <c r="KK1340" s="16" t="s">
        <v>5456</v>
      </c>
      <c r="LT1340" s="16" t="s">
        <v>5456</v>
      </c>
      <c r="LU1340" s="16" t="s">
        <v>5456</v>
      </c>
      <c r="LV1340" s="16" t="s">
        <v>5456</v>
      </c>
      <c r="MA1340" s="16" t="s">
        <v>5456</v>
      </c>
      <c r="MC1340" s="16" t="s">
        <v>5456</v>
      </c>
      <c r="MH1340" s="16" t="s">
        <v>5456</v>
      </c>
      <c r="MJ1340" s="16" t="s">
        <v>5456</v>
      </c>
      <c r="MV1340" s="16" t="s">
        <v>5456</v>
      </c>
    </row>
    <row r="1341" spans="1:367" x14ac:dyDescent="0.35">
      <c r="A1341" s="15" t="s">
        <v>3643</v>
      </c>
      <c r="B1341" s="15" t="s">
        <v>2529</v>
      </c>
      <c r="C1341" s="15" t="s">
        <v>2733</v>
      </c>
      <c r="D1341" s="15" t="s">
        <v>1553</v>
      </c>
      <c r="E1341" s="15" t="s">
        <v>247</v>
      </c>
      <c r="F1341" s="15" t="s">
        <v>114</v>
      </c>
      <c r="G1341" s="15" t="s">
        <v>115</v>
      </c>
      <c r="H1341" s="15" t="s">
        <v>2380</v>
      </c>
      <c r="I1341" s="15">
        <v>11</v>
      </c>
      <c r="J1341" s="16" t="s">
        <v>5456</v>
      </c>
      <c r="K1341" s="16" t="s">
        <v>5456</v>
      </c>
      <c r="L1341" s="16" t="s">
        <v>5456</v>
      </c>
      <c r="M1341" s="16" t="s">
        <v>5456</v>
      </c>
      <c r="N1341" s="16" t="s">
        <v>5456</v>
      </c>
      <c r="O1341" s="16" t="s">
        <v>5456</v>
      </c>
      <c r="P1341" s="16" t="s">
        <v>5456</v>
      </c>
      <c r="AD1341" s="16" t="s">
        <v>5457</v>
      </c>
      <c r="AE1341" s="16" t="s">
        <v>5456</v>
      </c>
      <c r="AS1341" s="16" t="s">
        <v>5456</v>
      </c>
      <c r="AT1341" s="16" t="s">
        <v>5456</v>
      </c>
      <c r="AU1341" s="16" t="s">
        <v>5456</v>
      </c>
      <c r="AW1341" s="16" t="s">
        <v>5456</v>
      </c>
      <c r="BH1341" s="16" t="s">
        <v>5456</v>
      </c>
      <c r="BK1341" s="16" t="s">
        <v>5456</v>
      </c>
      <c r="BS1341" s="16" t="s">
        <v>5456</v>
      </c>
      <c r="BT1341" s="16" t="s">
        <v>5456</v>
      </c>
      <c r="BU1341" s="16" t="s">
        <v>5456</v>
      </c>
      <c r="BV1341" s="16" t="s">
        <v>5456</v>
      </c>
      <c r="CK1341" s="16" t="s">
        <v>5456</v>
      </c>
      <c r="DD1341" s="16" t="s">
        <v>5457</v>
      </c>
      <c r="DE1341" s="16" t="s">
        <v>5456</v>
      </c>
      <c r="DF1341" s="16" t="s">
        <v>5456</v>
      </c>
      <c r="ER1341" s="16" t="s">
        <v>5456</v>
      </c>
      <c r="FT1341" s="16" t="s">
        <v>5456</v>
      </c>
      <c r="FU1341" s="16" t="s">
        <v>5456</v>
      </c>
      <c r="FV1341" s="16" t="s">
        <v>5456</v>
      </c>
      <c r="FW1341" s="16" t="s">
        <v>5456</v>
      </c>
      <c r="FX1341" s="16" t="s">
        <v>5456</v>
      </c>
      <c r="FY1341" s="16" t="s">
        <v>5456</v>
      </c>
      <c r="FZ1341" s="16" t="s">
        <v>5456</v>
      </c>
      <c r="GA1341" s="16" t="s">
        <v>5456</v>
      </c>
      <c r="GB1341" s="16" t="s">
        <v>5456</v>
      </c>
      <c r="GC1341" s="16" t="s">
        <v>5456</v>
      </c>
      <c r="GD1341" s="16" t="s">
        <v>5456</v>
      </c>
      <c r="GE1341" s="16" t="s">
        <v>5456</v>
      </c>
      <c r="GF1341" s="16" t="s">
        <v>5456</v>
      </c>
      <c r="GG1341" s="16" t="s">
        <v>5456</v>
      </c>
      <c r="GH1341" s="16" t="s">
        <v>5456</v>
      </c>
      <c r="GI1341" s="16" t="s">
        <v>5456</v>
      </c>
      <c r="GJ1341" s="16" t="s">
        <v>5456</v>
      </c>
      <c r="GK1341" s="16" t="s">
        <v>5456</v>
      </c>
      <c r="GL1341" s="16" t="s">
        <v>5456</v>
      </c>
      <c r="GM1341" s="16" t="s">
        <v>5456</v>
      </c>
      <c r="GN1341" s="16" t="s">
        <v>5456</v>
      </c>
      <c r="GR1341" s="16" t="s">
        <v>5456</v>
      </c>
      <c r="GS1341" s="16" t="s">
        <v>5456</v>
      </c>
      <c r="GT1341" s="16" t="s">
        <v>5456</v>
      </c>
      <c r="GU1341" s="16" t="s">
        <v>5457</v>
      </c>
      <c r="GV1341" s="16" t="s">
        <v>5457</v>
      </c>
      <c r="GW1341" s="16" t="s">
        <v>5457</v>
      </c>
      <c r="GX1341" s="16" t="s">
        <v>5457</v>
      </c>
      <c r="GY1341" s="16" t="s">
        <v>5457</v>
      </c>
      <c r="GZ1341" s="16" t="s">
        <v>5457</v>
      </c>
      <c r="HA1341" s="16" t="s">
        <v>5457</v>
      </c>
      <c r="HB1341" s="16" t="s">
        <v>5457</v>
      </c>
      <c r="HC1341" s="16" t="s">
        <v>5457</v>
      </c>
      <c r="HD1341" s="16" t="s">
        <v>5457</v>
      </c>
      <c r="HE1341" s="16" t="s">
        <v>5457</v>
      </c>
      <c r="HF1341" s="16" t="s">
        <v>5457</v>
      </c>
      <c r="HG1341" s="16" t="s">
        <v>5457</v>
      </c>
      <c r="HH1341" s="16" t="s">
        <v>5457</v>
      </c>
      <c r="HI1341" s="16" t="s">
        <v>5457</v>
      </c>
      <c r="HJ1341" s="16" t="s">
        <v>5457</v>
      </c>
      <c r="HK1341" s="16" t="s">
        <v>5457</v>
      </c>
      <c r="HL1341" s="16" t="s">
        <v>5456</v>
      </c>
      <c r="HM1341" s="16" t="s">
        <v>5456</v>
      </c>
      <c r="HN1341" s="16" t="s">
        <v>5456</v>
      </c>
      <c r="HQ1341" s="16" t="s">
        <v>5456</v>
      </c>
      <c r="HR1341" s="16" t="s">
        <v>5456</v>
      </c>
      <c r="HS1341" s="16" t="s">
        <v>5456</v>
      </c>
      <c r="HT1341" s="16" t="s">
        <v>5456</v>
      </c>
      <c r="HU1341" s="16" t="s">
        <v>5456</v>
      </c>
      <c r="HV1341" s="16" t="s">
        <v>5456</v>
      </c>
      <c r="HW1341" s="16" t="s">
        <v>5456</v>
      </c>
      <c r="HZ1341" s="16" t="s">
        <v>5456</v>
      </c>
      <c r="IA1341" s="16" t="s">
        <v>5456</v>
      </c>
      <c r="IB1341" s="16" t="s">
        <v>5456</v>
      </c>
      <c r="IC1341" s="16" t="s">
        <v>5456</v>
      </c>
      <c r="ID1341" s="16" t="s">
        <v>5456</v>
      </c>
      <c r="IE1341" s="16" t="s">
        <v>5456</v>
      </c>
      <c r="IF1341" s="16" t="s">
        <v>5456</v>
      </c>
      <c r="IG1341" s="16" t="s">
        <v>5456</v>
      </c>
      <c r="IH1341" s="16" t="s">
        <v>5456</v>
      </c>
      <c r="II1341" s="16" t="s">
        <v>5456</v>
      </c>
      <c r="IJ1341" s="16" t="s">
        <v>5456</v>
      </c>
      <c r="IK1341" s="16" t="s">
        <v>5456</v>
      </c>
      <c r="IL1341" s="16" t="s">
        <v>5456</v>
      </c>
      <c r="IM1341" s="16" t="s">
        <v>5456</v>
      </c>
      <c r="IN1341" s="16" t="s">
        <v>5456</v>
      </c>
      <c r="IO1341" s="16" t="s">
        <v>5456</v>
      </c>
      <c r="IP1341" s="16" t="s">
        <v>5456</v>
      </c>
      <c r="IQ1341" s="16" t="s">
        <v>5457</v>
      </c>
      <c r="IR1341" s="16" t="s">
        <v>5457</v>
      </c>
      <c r="IS1341" s="16" t="s">
        <v>5457</v>
      </c>
      <c r="IT1341" s="16" t="s">
        <v>5457</v>
      </c>
      <c r="IU1341" s="16" t="s">
        <v>5457</v>
      </c>
      <c r="JD1341" s="16" t="s">
        <v>5456</v>
      </c>
      <c r="JE1341" s="16" t="s">
        <v>5456</v>
      </c>
      <c r="JF1341" s="16" t="s">
        <v>5456</v>
      </c>
      <c r="JG1341" s="16" t="s">
        <v>5456</v>
      </c>
      <c r="JH1341" s="16" t="s">
        <v>5456</v>
      </c>
      <c r="JI1341" s="16" t="s">
        <v>5456</v>
      </c>
      <c r="JJ1341" s="16" t="s">
        <v>5457</v>
      </c>
      <c r="JK1341" s="16" t="s">
        <v>5457</v>
      </c>
      <c r="JL1341" s="16" t="s">
        <v>5457</v>
      </c>
      <c r="JM1341" s="16" t="s">
        <v>5457</v>
      </c>
      <c r="JN1341" s="16" t="s">
        <v>5457</v>
      </c>
      <c r="JO1341" s="16" t="s">
        <v>5457</v>
      </c>
      <c r="JP1341" s="16" t="s">
        <v>5457</v>
      </c>
      <c r="JQ1341" s="16" t="s">
        <v>5457</v>
      </c>
      <c r="JR1341" s="16" t="s">
        <v>5457</v>
      </c>
      <c r="JS1341" s="16" t="s">
        <v>5457</v>
      </c>
      <c r="JT1341" s="16" t="s">
        <v>5456</v>
      </c>
      <c r="JU1341" s="16" t="s">
        <v>5456</v>
      </c>
      <c r="JV1341" s="16" t="s">
        <v>5456</v>
      </c>
      <c r="JW1341" s="16" t="s">
        <v>5456</v>
      </c>
      <c r="JX1341" s="16" t="s">
        <v>5456</v>
      </c>
      <c r="JY1341" s="16" t="s">
        <v>5456</v>
      </c>
      <c r="JZ1341" s="16" t="s">
        <v>5456</v>
      </c>
      <c r="KA1341" s="16" t="s">
        <v>5456</v>
      </c>
      <c r="KB1341" s="16" t="s">
        <v>5456</v>
      </c>
      <c r="KC1341" s="16" t="s">
        <v>5456</v>
      </c>
      <c r="KD1341" s="16" t="s">
        <v>5456</v>
      </c>
      <c r="KE1341" s="16" t="s">
        <v>5456</v>
      </c>
      <c r="KF1341" s="16" t="s">
        <v>5456</v>
      </c>
      <c r="KG1341" s="16" t="s">
        <v>5456</v>
      </c>
      <c r="KH1341" s="16" t="s">
        <v>5457</v>
      </c>
      <c r="KI1341" s="16" t="s">
        <v>5457</v>
      </c>
      <c r="KJ1341" s="16" t="s">
        <v>5457</v>
      </c>
      <c r="KK1341" s="16" t="s">
        <v>5457</v>
      </c>
      <c r="KL1341" s="16" t="s">
        <v>5457</v>
      </c>
      <c r="KM1341" s="16" t="s">
        <v>5457</v>
      </c>
      <c r="KN1341" s="16" t="s">
        <v>5457</v>
      </c>
      <c r="KO1341" s="16" t="s">
        <v>5457</v>
      </c>
      <c r="KP1341" s="16" t="s">
        <v>5457</v>
      </c>
      <c r="KQ1341" s="16" t="s">
        <v>5457</v>
      </c>
      <c r="KR1341" s="16" t="s">
        <v>5456</v>
      </c>
      <c r="KS1341" s="16" t="s">
        <v>5456</v>
      </c>
      <c r="KT1341" s="16" t="s">
        <v>5456</v>
      </c>
      <c r="KU1341" s="16" t="s">
        <v>5456</v>
      </c>
      <c r="KV1341" s="16" t="s">
        <v>5456</v>
      </c>
      <c r="KW1341" s="16" t="s">
        <v>5456</v>
      </c>
      <c r="LD1341" s="16" t="s">
        <v>5456</v>
      </c>
      <c r="LE1341" s="16" t="s">
        <v>5456</v>
      </c>
      <c r="LF1341" s="16" t="s">
        <v>5456</v>
      </c>
      <c r="LK1341" s="16" t="s">
        <v>5456</v>
      </c>
      <c r="LL1341" s="16" t="s">
        <v>5456</v>
      </c>
      <c r="LO1341" s="16" t="s">
        <v>5456</v>
      </c>
      <c r="LP1341" s="16" t="s">
        <v>5456</v>
      </c>
      <c r="LT1341" s="16" t="s">
        <v>5456</v>
      </c>
      <c r="LU1341" s="16" t="s">
        <v>5456</v>
      </c>
      <c r="LV1341" s="16" t="s">
        <v>5456</v>
      </c>
      <c r="LW1341" s="16" t="s">
        <v>5456</v>
      </c>
      <c r="LX1341" s="16" t="s">
        <v>5456</v>
      </c>
      <c r="LY1341" s="16" t="s">
        <v>5456</v>
      </c>
      <c r="LZ1341" s="16" t="s">
        <v>5456</v>
      </c>
      <c r="MA1341" s="16" t="s">
        <v>5457</v>
      </c>
      <c r="MB1341" s="16" t="s">
        <v>5457</v>
      </c>
      <c r="MC1341" s="16" t="s">
        <v>5457</v>
      </c>
      <c r="MD1341" s="16" t="s">
        <v>5457</v>
      </c>
      <c r="ME1341" s="16" t="s">
        <v>5457</v>
      </c>
      <c r="MF1341" s="16" t="s">
        <v>5457</v>
      </c>
      <c r="MG1341" s="16" t="s">
        <v>5457</v>
      </c>
      <c r="MH1341" s="16" t="s">
        <v>5457</v>
      </c>
      <c r="MI1341" s="16" t="s">
        <v>5457</v>
      </c>
      <c r="MJ1341" s="16" t="s">
        <v>5457</v>
      </c>
      <c r="MK1341" s="16" t="s">
        <v>5456</v>
      </c>
      <c r="ML1341" s="16" t="s">
        <v>5456</v>
      </c>
      <c r="MM1341" s="16" t="s">
        <v>5456</v>
      </c>
      <c r="MN1341" s="16" t="s">
        <v>5456</v>
      </c>
      <c r="MO1341" s="16" t="s">
        <v>5456</v>
      </c>
      <c r="MP1341" s="16" t="s">
        <v>5458</v>
      </c>
      <c r="MQ1341" s="16" t="s">
        <v>5458</v>
      </c>
      <c r="MR1341" s="16" t="s">
        <v>5458</v>
      </c>
      <c r="MS1341" s="16" t="s">
        <v>5458</v>
      </c>
      <c r="MT1341" s="16" t="s">
        <v>5458</v>
      </c>
      <c r="MU1341" s="16" t="s">
        <v>5458</v>
      </c>
      <c r="MV1341" s="16" t="s">
        <v>5458</v>
      </c>
      <c r="MW1341" s="16" t="s">
        <v>5458</v>
      </c>
      <c r="MX1341" s="16" t="s">
        <v>5458</v>
      </c>
      <c r="MY1341" s="16" t="s">
        <v>5458</v>
      </c>
      <c r="MZ1341" s="16" t="s">
        <v>5458</v>
      </c>
      <c r="NA1341" s="16" t="s">
        <v>5456</v>
      </c>
      <c r="NB1341" s="16" t="s">
        <v>5456</v>
      </c>
      <c r="NC1341" s="16" t="s">
        <v>5457</v>
      </c>
    </row>
    <row r="1342" spans="1:367" x14ac:dyDescent="0.35">
      <c r="A1342" s="15" t="s">
        <v>3644</v>
      </c>
      <c r="B1342" s="15" t="s">
        <v>2529</v>
      </c>
      <c r="C1342" s="15" t="s">
        <v>2734</v>
      </c>
      <c r="D1342" s="15" t="s">
        <v>1554</v>
      </c>
      <c r="E1342" s="15" t="s">
        <v>247</v>
      </c>
      <c r="F1342" s="15" t="s">
        <v>250</v>
      </c>
      <c r="G1342" s="15" t="s">
        <v>5472</v>
      </c>
      <c r="H1342" s="15" t="s">
        <v>2369</v>
      </c>
      <c r="I1342" s="15">
        <v>21</v>
      </c>
      <c r="J1342" s="16" t="s">
        <v>5457</v>
      </c>
      <c r="K1342" s="16" t="s">
        <v>5457</v>
      </c>
      <c r="L1342" s="16" t="s">
        <v>5457</v>
      </c>
      <c r="M1342" s="16" t="s">
        <v>5457</v>
      </c>
      <c r="N1342" s="16" t="s">
        <v>5457</v>
      </c>
      <c r="O1342" s="16" t="s">
        <v>5457</v>
      </c>
      <c r="P1342" s="16" t="s">
        <v>5457</v>
      </c>
      <c r="R1342" s="16" t="s">
        <v>5456</v>
      </c>
      <c r="AD1342" s="16" t="s">
        <v>5456</v>
      </c>
      <c r="AE1342" s="16" t="s">
        <v>5456</v>
      </c>
      <c r="AF1342" s="16" t="s">
        <v>5456</v>
      </c>
      <c r="AG1342" s="16" t="s">
        <v>5456</v>
      </c>
      <c r="AH1342" s="16" t="s">
        <v>5457</v>
      </c>
      <c r="AI1342" s="16" t="s">
        <v>5456</v>
      </c>
      <c r="AJ1342" s="16" t="s">
        <v>5456</v>
      </c>
      <c r="AK1342" s="16" t="s">
        <v>5456</v>
      </c>
      <c r="AL1342" s="16" t="s">
        <v>5456</v>
      </c>
      <c r="AT1342" s="16" t="s">
        <v>5456</v>
      </c>
      <c r="BC1342" s="16" t="s">
        <v>5456</v>
      </c>
      <c r="BF1342" s="16" t="s">
        <v>5456</v>
      </c>
      <c r="BK1342" s="16" t="s">
        <v>5456</v>
      </c>
      <c r="BL1342" s="16" t="s">
        <v>5456</v>
      </c>
      <c r="BU1342" s="16" t="s">
        <v>5456</v>
      </c>
      <c r="BV1342" s="16" t="s">
        <v>5456</v>
      </c>
      <c r="BW1342" s="16" t="s">
        <v>5456</v>
      </c>
      <c r="CF1342" s="16" t="s">
        <v>5456</v>
      </c>
      <c r="CG1342" s="16" t="s">
        <v>5456</v>
      </c>
      <c r="CH1342" s="16" t="s">
        <v>5456</v>
      </c>
      <c r="CI1342" s="16" t="s">
        <v>5456</v>
      </c>
      <c r="CJ1342" s="16" t="s">
        <v>5456</v>
      </c>
      <c r="CK1342" s="16" t="s">
        <v>5457</v>
      </c>
      <c r="CL1342" s="16" t="s">
        <v>5457</v>
      </c>
      <c r="CM1342" s="16" t="s">
        <v>5457</v>
      </c>
      <c r="CN1342" s="16" t="s">
        <v>5457</v>
      </c>
      <c r="CO1342" s="16" t="s">
        <v>5457</v>
      </c>
      <c r="CP1342" s="16" t="s">
        <v>5457</v>
      </c>
      <c r="CQ1342" s="16" t="s">
        <v>5457</v>
      </c>
      <c r="CR1342" s="16" t="s">
        <v>5457</v>
      </c>
      <c r="CS1342" s="16" t="s">
        <v>5457</v>
      </c>
      <c r="CT1342" s="16" t="s">
        <v>5457</v>
      </c>
      <c r="CU1342" s="16" t="s">
        <v>5456</v>
      </c>
      <c r="DD1342" s="16" t="s">
        <v>5456</v>
      </c>
      <c r="DE1342" s="16" t="s">
        <v>5456</v>
      </c>
      <c r="DF1342" s="16" t="s">
        <v>5457</v>
      </c>
      <c r="DG1342" s="16" t="s">
        <v>5457</v>
      </c>
      <c r="DH1342" s="16" t="s">
        <v>5456</v>
      </c>
      <c r="DI1342" s="16" t="s">
        <v>5456</v>
      </c>
      <c r="FA1342" s="16" t="s">
        <v>5456</v>
      </c>
      <c r="FV1342" s="16" t="s">
        <v>5456</v>
      </c>
      <c r="FW1342" s="16" t="s">
        <v>5456</v>
      </c>
      <c r="FX1342" s="16" t="s">
        <v>5456</v>
      </c>
      <c r="FY1342" s="16" t="s">
        <v>5456</v>
      </c>
      <c r="FZ1342" s="16" t="s">
        <v>5456</v>
      </c>
      <c r="GA1342" s="16" t="s">
        <v>5456</v>
      </c>
      <c r="GB1342" s="16" t="s">
        <v>5456</v>
      </c>
      <c r="GC1342" s="16" t="s">
        <v>5456</v>
      </c>
      <c r="GD1342" s="16" t="s">
        <v>5456</v>
      </c>
      <c r="GK1342" s="16" t="s">
        <v>5456</v>
      </c>
      <c r="GL1342" s="16" t="s">
        <v>5456</v>
      </c>
      <c r="GM1342" s="16" t="s">
        <v>5456</v>
      </c>
      <c r="GN1342" s="16" t="s">
        <v>5456</v>
      </c>
      <c r="GO1342" s="16" t="s">
        <v>5456</v>
      </c>
      <c r="GQ1342" s="16" t="s">
        <v>5456</v>
      </c>
      <c r="GR1342" s="16" t="s">
        <v>5457</v>
      </c>
      <c r="GS1342" s="16" t="s">
        <v>5458</v>
      </c>
      <c r="GT1342" s="16" t="s">
        <v>5459</v>
      </c>
      <c r="GU1342" s="16" t="s">
        <v>5459</v>
      </c>
      <c r="GV1342" s="16" t="s">
        <v>5459</v>
      </c>
      <c r="GW1342" s="16" t="s">
        <v>5458</v>
      </c>
      <c r="GY1342" s="16" t="s">
        <v>5456</v>
      </c>
      <c r="GZ1342" s="16" t="s">
        <v>5456</v>
      </c>
      <c r="HB1342" s="16" t="s">
        <v>5456</v>
      </c>
      <c r="JM1342" s="16" t="s">
        <v>5456</v>
      </c>
      <c r="JO1342" s="16" t="s">
        <v>5456</v>
      </c>
      <c r="JP1342" s="16" t="s">
        <v>5456</v>
      </c>
      <c r="JQ1342" s="16" t="s">
        <v>5456</v>
      </c>
      <c r="JR1342" s="16" t="s">
        <v>5456</v>
      </c>
      <c r="LY1342" s="16" t="s">
        <v>5456</v>
      </c>
      <c r="LZ1342" s="16" t="s">
        <v>5456</v>
      </c>
      <c r="MA1342" s="16" t="s">
        <v>5456</v>
      </c>
      <c r="MC1342" s="16" t="s">
        <v>5456</v>
      </c>
      <c r="NB1342" s="16" t="s">
        <v>5456</v>
      </c>
      <c r="NC1342" s="16" t="s">
        <v>5456</v>
      </c>
    </row>
    <row r="1343" spans="1:367" x14ac:dyDescent="0.35">
      <c r="A1343" s="15" t="s">
        <v>3645</v>
      </c>
      <c r="B1343" s="15" t="s">
        <v>2529</v>
      </c>
      <c r="C1343" s="15" t="s">
        <v>2735</v>
      </c>
      <c r="D1343" s="15" t="s">
        <v>1555</v>
      </c>
      <c r="E1343" s="15" t="s">
        <v>247</v>
      </c>
      <c r="F1343" s="15" t="s">
        <v>114</v>
      </c>
      <c r="G1343" s="15" t="s">
        <v>115</v>
      </c>
      <c r="H1343" s="15" t="s">
        <v>2380</v>
      </c>
      <c r="I1343" s="15">
        <v>11</v>
      </c>
      <c r="J1343" s="16" t="s">
        <v>5457</v>
      </c>
      <c r="K1343" s="16" t="s">
        <v>5457</v>
      </c>
      <c r="L1343" s="16" t="s">
        <v>5457</v>
      </c>
      <c r="M1343" s="16" t="s">
        <v>5457</v>
      </c>
      <c r="N1343" s="16" t="s">
        <v>5457</v>
      </c>
      <c r="O1343" s="16" t="s">
        <v>5456</v>
      </c>
      <c r="P1343" s="16" t="s">
        <v>5456</v>
      </c>
      <c r="AD1343" s="16" t="s">
        <v>5457</v>
      </c>
      <c r="AE1343" s="16" t="s">
        <v>5456</v>
      </c>
      <c r="AT1343" s="16" t="s">
        <v>5456</v>
      </c>
      <c r="AU1343" s="16" t="s">
        <v>5456</v>
      </c>
      <c r="AW1343" s="16" t="s">
        <v>5456</v>
      </c>
      <c r="BH1343" s="16" t="s">
        <v>5456</v>
      </c>
      <c r="BS1343" s="16" t="s">
        <v>5456</v>
      </c>
      <c r="BT1343" s="16" t="s">
        <v>5456</v>
      </c>
      <c r="BU1343" s="16" t="s">
        <v>5456</v>
      </c>
      <c r="BV1343" s="16" t="s">
        <v>5456</v>
      </c>
      <c r="CK1343" s="16" t="s">
        <v>5456</v>
      </c>
      <c r="DD1343" s="16" t="s">
        <v>5457</v>
      </c>
      <c r="DE1343" s="16" t="s">
        <v>5456</v>
      </c>
      <c r="DF1343" s="16" t="s">
        <v>5456</v>
      </c>
      <c r="DG1343" s="16" t="s">
        <v>5456</v>
      </c>
      <c r="FV1343" s="16" t="s">
        <v>5456</v>
      </c>
      <c r="FW1343" s="16" t="s">
        <v>5456</v>
      </c>
      <c r="FX1343" s="16" t="s">
        <v>5456</v>
      </c>
      <c r="FY1343" s="16" t="s">
        <v>5456</v>
      </c>
      <c r="FZ1343" s="16" t="s">
        <v>5456</v>
      </c>
      <c r="GA1343" s="16" t="s">
        <v>5456</v>
      </c>
      <c r="GB1343" s="16" t="s">
        <v>5456</v>
      </c>
      <c r="GC1343" s="16" t="s">
        <v>5456</v>
      </c>
      <c r="GD1343" s="16" t="s">
        <v>5456</v>
      </c>
      <c r="GE1343" s="16" t="s">
        <v>5456</v>
      </c>
      <c r="GF1343" s="16" t="s">
        <v>5456</v>
      </c>
      <c r="GG1343" s="16" t="s">
        <v>5456</v>
      </c>
      <c r="GH1343" s="16" t="s">
        <v>5456</v>
      </c>
      <c r="GI1343" s="16" t="s">
        <v>5456</v>
      </c>
      <c r="GJ1343" s="16" t="s">
        <v>5456</v>
      </c>
      <c r="GK1343" s="16" t="s">
        <v>5456</v>
      </c>
      <c r="GL1343" s="16" t="s">
        <v>5456</v>
      </c>
      <c r="GM1343" s="16" t="s">
        <v>5456</v>
      </c>
      <c r="GR1343" s="16" t="s">
        <v>5456</v>
      </c>
      <c r="GS1343" s="16" t="s">
        <v>5456</v>
      </c>
      <c r="GT1343" s="16" t="s">
        <v>5456</v>
      </c>
      <c r="GU1343" s="16" t="s">
        <v>5457</v>
      </c>
      <c r="GV1343" s="16" t="s">
        <v>5457</v>
      </c>
      <c r="GW1343" s="16" t="s">
        <v>5457</v>
      </c>
      <c r="GX1343" s="16" t="s">
        <v>5457</v>
      </c>
      <c r="GY1343" s="16" t="s">
        <v>5457</v>
      </c>
      <c r="GZ1343" s="16" t="s">
        <v>5457</v>
      </c>
      <c r="HA1343" s="16" t="s">
        <v>5457</v>
      </c>
      <c r="HB1343" s="16" t="s">
        <v>5457</v>
      </c>
      <c r="HC1343" s="16" t="s">
        <v>5457</v>
      </c>
      <c r="HD1343" s="16" t="s">
        <v>5456</v>
      </c>
      <c r="HE1343" s="16" t="s">
        <v>5456</v>
      </c>
      <c r="HF1343" s="16" t="s">
        <v>5456</v>
      </c>
      <c r="HG1343" s="16" t="s">
        <v>5456</v>
      </c>
      <c r="HH1343" s="16" t="s">
        <v>5456</v>
      </c>
      <c r="HI1343" s="16" t="s">
        <v>5456</v>
      </c>
      <c r="HJ1343" s="16" t="s">
        <v>5456</v>
      </c>
      <c r="HK1343" s="16" t="s">
        <v>5456</v>
      </c>
      <c r="HL1343" s="16" t="s">
        <v>5456</v>
      </c>
      <c r="HQ1343" s="16" t="s">
        <v>5456</v>
      </c>
      <c r="HR1343" s="16" t="s">
        <v>5456</v>
      </c>
      <c r="HS1343" s="16" t="s">
        <v>5456</v>
      </c>
      <c r="HT1343" s="16" t="s">
        <v>5456</v>
      </c>
      <c r="HU1343" s="16" t="s">
        <v>5456</v>
      </c>
      <c r="HV1343" s="16" t="s">
        <v>5456</v>
      </c>
      <c r="HW1343" s="16" t="s">
        <v>5456</v>
      </c>
      <c r="HZ1343" s="16" t="s">
        <v>5456</v>
      </c>
      <c r="IA1343" s="16" t="s">
        <v>5456</v>
      </c>
      <c r="IB1343" s="16" t="s">
        <v>5456</v>
      </c>
      <c r="IC1343" s="16" t="s">
        <v>5456</v>
      </c>
      <c r="ID1343" s="16" t="s">
        <v>5456</v>
      </c>
      <c r="IO1343" s="16" t="s">
        <v>5456</v>
      </c>
      <c r="IP1343" s="16" t="s">
        <v>5456</v>
      </c>
      <c r="IQ1343" s="16" t="s">
        <v>5457</v>
      </c>
      <c r="IR1343" s="16" t="s">
        <v>5457</v>
      </c>
      <c r="IS1343" s="16" t="s">
        <v>5457</v>
      </c>
      <c r="IT1343" s="16" t="s">
        <v>5457</v>
      </c>
      <c r="IU1343" s="16" t="s">
        <v>5457</v>
      </c>
      <c r="JD1343" s="16" t="s">
        <v>5456</v>
      </c>
      <c r="JE1343" s="16" t="s">
        <v>5456</v>
      </c>
      <c r="JF1343" s="16" t="s">
        <v>5456</v>
      </c>
      <c r="JG1343" s="16" t="s">
        <v>5456</v>
      </c>
      <c r="JH1343" s="16" t="s">
        <v>5456</v>
      </c>
      <c r="JI1343" s="16" t="s">
        <v>5456</v>
      </c>
      <c r="JJ1343" s="16" t="s">
        <v>5456</v>
      </c>
      <c r="JK1343" s="16" t="s">
        <v>5456</v>
      </c>
      <c r="JL1343" s="16" t="s">
        <v>5456</v>
      </c>
      <c r="JM1343" s="16" t="s">
        <v>5456</v>
      </c>
      <c r="JN1343" s="16" t="s">
        <v>5456</v>
      </c>
      <c r="JO1343" s="16" t="s">
        <v>5456</v>
      </c>
      <c r="JP1343" s="16" t="s">
        <v>5456</v>
      </c>
      <c r="JQ1343" s="16" t="s">
        <v>5456</v>
      </c>
      <c r="JR1343" s="16" t="s">
        <v>5456</v>
      </c>
      <c r="JS1343" s="16" t="s">
        <v>5456</v>
      </c>
      <c r="JW1343" s="16" t="s">
        <v>5456</v>
      </c>
      <c r="JX1343" s="16" t="s">
        <v>5456</v>
      </c>
      <c r="JY1343" s="16" t="s">
        <v>5456</v>
      </c>
      <c r="JZ1343" s="16" t="s">
        <v>5456</v>
      </c>
      <c r="KA1343" s="16" t="s">
        <v>5456</v>
      </c>
      <c r="KB1343" s="16" t="s">
        <v>5456</v>
      </c>
      <c r="KC1343" s="16" t="s">
        <v>5456</v>
      </c>
      <c r="KD1343" s="16" t="s">
        <v>5456</v>
      </c>
      <c r="KE1343" s="16" t="s">
        <v>5456</v>
      </c>
      <c r="KG1343" s="16" t="s">
        <v>5456</v>
      </c>
      <c r="KH1343" s="16" t="s">
        <v>5456</v>
      </c>
      <c r="KI1343" s="16" t="s">
        <v>5456</v>
      </c>
      <c r="KJ1343" s="16" t="s">
        <v>5457</v>
      </c>
      <c r="KK1343" s="16" t="s">
        <v>5457</v>
      </c>
      <c r="KL1343" s="16" t="s">
        <v>5457</v>
      </c>
      <c r="KM1343" s="16" t="s">
        <v>5457</v>
      </c>
      <c r="KN1343" s="16" t="s">
        <v>5457</v>
      </c>
      <c r="KO1343" s="16" t="s">
        <v>5457</v>
      </c>
      <c r="KP1343" s="16" t="s">
        <v>5457</v>
      </c>
      <c r="KQ1343" s="16" t="s">
        <v>5457</v>
      </c>
      <c r="KR1343" s="16" t="s">
        <v>5457</v>
      </c>
      <c r="KS1343" s="16" t="s">
        <v>5457</v>
      </c>
      <c r="KT1343" s="16" t="s">
        <v>5457</v>
      </c>
      <c r="KU1343" s="16" t="s">
        <v>5457</v>
      </c>
      <c r="KV1343" s="16" t="s">
        <v>5457</v>
      </c>
      <c r="KW1343" s="16" t="s">
        <v>5456</v>
      </c>
      <c r="LC1343" s="16" t="s">
        <v>5456</v>
      </c>
      <c r="LD1343" s="16" t="s">
        <v>5456</v>
      </c>
      <c r="LE1343" s="16" t="s">
        <v>5456</v>
      </c>
      <c r="LF1343" s="16" t="s">
        <v>5456</v>
      </c>
      <c r="LK1343" s="16" t="s">
        <v>5456</v>
      </c>
      <c r="LO1343" s="16" t="s">
        <v>5456</v>
      </c>
      <c r="LP1343" s="16" t="s">
        <v>5456</v>
      </c>
      <c r="LQ1343" s="16" t="s">
        <v>5456</v>
      </c>
      <c r="LT1343" s="16" t="s">
        <v>5456</v>
      </c>
      <c r="LU1343" s="16" t="s">
        <v>5456</v>
      </c>
      <c r="LV1343" s="16" t="s">
        <v>5456</v>
      </c>
      <c r="LW1343" s="16" t="s">
        <v>5456</v>
      </c>
      <c r="LX1343" s="16" t="s">
        <v>5456</v>
      </c>
      <c r="LY1343" s="16" t="s">
        <v>5456</v>
      </c>
      <c r="LZ1343" s="16" t="s">
        <v>5456</v>
      </c>
      <c r="MA1343" s="16" t="s">
        <v>5457</v>
      </c>
      <c r="MB1343" s="16" t="s">
        <v>5457</v>
      </c>
      <c r="MC1343" s="16" t="s">
        <v>5457</v>
      </c>
      <c r="MD1343" s="16" t="s">
        <v>5457</v>
      </c>
      <c r="ME1343" s="16" t="s">
        <v>5457</v>
      </c>
      <c r="MF1343" s="16" t="s">
        <v>5457</v>
      </c>
      <c r="MG1343" s="16" t="s">
        <v>5457</v>
      </c>
      <c r="MH1343" s="16" t="s">
        <v>5457</v>
      </c>
      <c r="MI1343" s="16" t="s">
        <v>5457</v>
      </c>
      <c r="MJ1343" s="16" t="s">
        <v>5457</v>
      </c>
      <c r="MK1343" s="16" t="s">
        <v>5456</v>
      </c>
      <c r="ML1343" s="16" t="s">
        <v>5456</v>
      </c>
      <c r="MM1343" s="16" t="s">
        <v>5456</v>
      </c>
      <c r="MN1343" s="16" t="s">
        <v>5456</v>
      </c>
      <c r="MO1343" s="16" t="s">
        <v>5456</v>
      </c>
      <c r="MP1343" s="16" t="s">
        <v>5456</v>
      </c>
      <c r="MQ1343" s="16" t="s">
        <v>5457</v>
      </c>
      <c r="MR1343" s="16" t="s">
        <v>5457</v>
      </c>
      <c r="MS1343" s="16" t="s">
        <v>5456</v>
      </c>
      <c r="MT1343" s="16" t="s">
        <v>5456</v>
      </c>
      <c r="MU1343" s="16" t="s">
        <v>5456</v>
      </c>
      <c r="MV1343" s="16" t="s">
        <v>5456</v>
      </c>
      <c r="MW1343" s="16" t="s">
        <v>5456</v>
      </c>
      <c r="MX1343" s="16" t="s">
        <v>5456</v>
      </c>
      <c r="MY1343" s="16" t="s">
        <v>5456</v>
      </c>
      <c r="MZ1343" s="16" t="s">
        <v>5456</v>
      </c>
      <c r="NC1343" s="16" t="s">
        <v>5456</v>
      </c>
    </row>
    <row r="1344" spans="1:367" x14ac:dyDescent="0.35">
      <c r="A1344" s="15" t="s">
        <v>3646</v>
      </c>
      <c r="B1344" s="15" t="s">
        <v>2529</v>
      </c>
      <c r="C1344" s="15" t="s">
        <v>2736</v>
      </c>
      <c r="D1344" s="15" t="s">
        <v>1556</v>
      </c>
      <c r="E1344" s="15" t="s">
        <v>247</v>
      </c>
      <c r="F1344" s="15" t="s">
        <v>114</v>
      </c>
      <c r="G1344" s="15" t="s">
        <v>115</v>
      </c>
      <c r="H1344" s="15" t="s">
        <v>2380</v>
      </c>
      <c r="I1344" s="15">
        <v>11</v>
      </c>
      <c r="J1344" s="16" t="s">
        <v>5457</v>
      </c>
      <c r="K1344" s="16" t="s">
        <v>5457</v>
      </c>
      <c r="L1344" s="16" t="s">
        <v>5457</v>
      </c>
      <c r="M1344" s="16" t="s">
        <v>5457</v>
      </c>
      <c r="N1344" s="16" t="s">
        <v>5457</v>
      </c>
      <c r="O1344" s="16" t="s">
        <v>5457</v>
      </c>
      <c r="P1344" s="16" t="s">
        <v>5457</v>
      </c>
      <c r="AD1344" s="16" t="s">
        <v>5457</v>
      </c>
      <c r="AE1344" s="16" t="s">
        <v>5456</v>
      </c>
      <c r="AT1344" s="16" t="s">
        <v>5456</v>
      </c>
      <c r="AU1344" s="16" t="s">
        <v>5456</v>
      </c>
      <c r="AW1344" s="16" t="s">
        <v>5456</v>
      </c>
      <c r="BS1344" s="16" t="s">
        <v>5456</v>
      </c>
      <c r="BT1344" s="16" t="s">
        <v>5456</v>
      </c>
      <c r="BU1344" s="16" t="s">
        <v>5456</v>
      </c>
      <c r="BV1344" s="16" t="s">
        <v>5456</v>
      </c>
      <c r="CK1344" s="16" t="s">
        <v>5456</v>
      </c>
      <c r="DD1344" s="16" t="s">
        <v>5457</v>
      </c>
      <c r="DE1344" s="16" t="s">
        <v>5456</v>
      </c>
      <c r="DF1344" s="16" t="s">
        <v>5456</v>
      </c>
      <c r="DG1344" s="16" t="s">
        <v>5456</v>
      </c>
      <c r="EE1344" s="16" t="s">
        <v>5456</v>
      </c>
      <c r="GA1344" s="16" t="s">
        <v>5456</v>
      </c>
      <c r="GB1344" s="16" t="s">
        <v>5456</v>
      </c>
      <c r="GR1344" s="16" t="s">
        <v>5456</v>
      </c>
      <c r="GS1344" s="16" t="s">
        <v>5456</v>
      </c>
      <c r="GT1344" s="16" t="s">
        <v>5456</v>
      </c>
      <c r="GU1344" s="16" t="s">
        <v>5457</v>
      </c>
      <c r="GV1344" s="16" t="s">
        <v>5457</v>
      </c>
      <c r="GW1344" s="16" t="s">
        <v>5456</v>
      </c>
      <c r="GX1344" s="16" t="s">
        <v>5456</v>
      </c>
      <c r="GY1344" s="16" t="s">
        <v>5456</v>
      </c>
      <c r="GZ1344" s="16" t="s">
        <v>5456</v>
      </c>
      <c r="HA1344" s="16" t="s">
        <v>5456</v>
      </c>
      <c r="HB1344" s="16" t="s">
        <v>5456</v>
      </c>
      <c r="HC1344" s="16" t="s">
        <v>5456</v>
      </c>
      <c r="HD1344" s="16" t="s">
        <v>5456</v>
      </c>
      <c r="HE1344" s="16" t="s">
        <v>5456</v>
      </c>
      <c r="HF1344" s="16" t="s">
        <v>5456</v>
      </c>
      <c r="HG1344" s="16" t="s">
        <v>5456</v>
      </c>
      <c r="HH1344" s="16" t="s">
        <v>5456</v>
      </c>
      <c r="HI1344" s="16" t="s">
        <v>5456</v>
      </c>
      <c r="HJ1344" s="16" t="s">
        <v>5456</v>
      </c>
      <c r="HK1344" s="16" t="s">
        <v>5456</v>
      </c>
      <c r="HL1344" s="16" t="s">
        <v>5456</v>
      </c>
      <c r="HO1344" s="16" t="s">
        <v>5456</v>
      </c>
      <c r="HP1344" s="16" t="s">
        <v>5456</v>
      </c>
      <c r="HQ1344" s="16" t="s">
        <v>5456</v>
      </c>
      <c r="HR1344" s="16" t="s">
        <v>5456</v>
      </c>
      <c r="HS1344" s="16" t="s">
        <v>5456</v>
      </c>
      <c r="HT1344" s="16" t="s">
        <v>5456</v>
      </c>
      <c r="HU1344" s="16" t="s">
        <v>5456</v>
      </c>
      <c r="HV1344" s="16" t="s">
        <v>5456</v>
      </c>
      <c r="HW1344" s="16" t="s">
        <v>5456</v>
      </c>
      <c r="HZ1344" s="16" t="s">
        <v>5456</v>
      </c>
      <c r="IA1344" s="16" t="s">
        <v>5456</v>
      </c>
      <c r="IB1344" s="16" t="s">
        <v>5456</v>
      </c>
      <c r="IC1344" s="16" t="s">
        <v>5456</v>
      </c>
      <c r="ID1344" s="16" t="s">
        <v>5456</v>
      </c>
      <c r="IP1344" s="16" t="s">
        <v>5456</v>
      </c>
      <c r="IQ1344" s="16" t="s">
        <v>5456</v>
      </c>
      <c r="IR1344" s="16" t="s">
        <v>5457</v>
      </c>
      <c r="IS1344" s="16" t="s">
        <v>5457</v>
      </c>
      <c r="IT1344" s="16" t="s">
        <v>5457</v>
      </c>
      <c r="IU1344" s="16" t="s">
        <v>5457</v>
      </c>
      <c r="JH1344" s="16" t="s">
        <v>5456</v>
      </c>
      <c r="JI1344" s="16" t="s">
        <v>5456</v>
      </c>
      <c r="JJ1344" s="16" t="s">
        <v>5456</v>
      </c>
      <c r="JK1344" s="16" t="s">
        <v>5456</v>
      </c>
      <c r="JL1344" s="16" t="s">
        <v>5456</v>
      </c>
      <c r="JR1344" s="16" t="s">
        <v>5456</v>
      </c>
      <c r="JW1344" s="16" t="s">
        <v>5456</v>
      </c>
      <c r="JX1344" s="16" t="s">
        <v>5456</v>
      </c>
      <c r="JY1344" s="16" t="s">
        <v>5456</v>
      </c>
      <c r="JZ1344" s="16" t="s">
        <v>5456</v>
      </c>
      <c r="KA1344" s="16" t="s">
        <v>5456</v>
      </c>
      <c r="KB1344" s="16" t="s">
        <v>5456</v>
      </c>
      <c r="KC1344" s="16" t="s">
        <v>5456</v>
      </c>
      <c r="KD1344" s="16" t="s">
        <v>5456</v>
      </c>
      <c r="KE1344" s="16" t="s">
        <v>5456</v>
      </c>
      <c r="KH1344" s="16" t="s">
        <v>5456</v>
      </c>
      <c r="KI1344" s="16" t="s">
        <v>5456</v>
      </c>
      <c r="KJ1344" s="16" t="s">
        <v>5456</v>
      </c>
      <c r="KK1344" s="16" t="s">
        <v>5457</v>
      </c>
      <c r="KL1344" s="16" t="s">
        <v>5457</v>
      </c>
      <c r="KM1344" s="16" t="s">
        <v>5457</v>
      </c>
      <c r="KN1344" s="16" t="s">
        <v>5457</v>
      </c>
      <c r="KO1344" s="16" t="s">
        <v>5457</v>
      </c>
      <c r="KP1344" s="16" t="s">
        <v>5457</v>
      </c>
      <c r="KQ1344" s="16" t="s">
        <v>5457</v>
      </c>
      <c r="KR1344" s="16" t="s">
        <v>5457</v>
      </c>
      <c r="KS1344" s="16" t="s">
        <v>5457</v>
      </c>
      <c r="KT1344" s="16" t="s">
        <v>5457</v>
      </c>
      <c r="KU1344" s="16" t="s">
        <v>5457</v>
      </c>
      <c r="KV1344" s="16" t="s">
        <v>5457</v>
      </c>
      <c r="KW1344" s="16" t="s">
        <v>5456</v>
      </c>
      <c r="LC1344" s="16" t="s">
        <v>5456</v>
      </c>
      <c r="LD1344" s="16" t="s">
        <v>5456</v>
      </c>
      <c r="LF1344" s="16" t="s">
        <v>5456</v>
      </c>
      <c r="LK1344" s="16" t="s">
        <v>5456</v>
      </c>
      <c r="LT1344" s="16" t="s">
        <v>5456</v>
      </c>
      <c r="LU1344" s="16" t="s">
        <v>5456</v>
      </c>
      <c r="MA1344" s="16" t="s">
        <v>5456</v>
      </c>
      <c r="MB1344" s="16" t="s">
        <v>5457</v>
      </c>
      <c r="MC1344" s="16" t="s">
        <v>5457</v>
      </c>
      <c r="MD1344" s="16" t="s">
        <v>5457</v>
      </c>
      <c r="ME1344" s="16" t="s">
        <v>5457</v>
      </c>
      <c r="MF1344" s="16" t="s">
        <v>5457</v>
      </c>
      <c r="MG1344" s="16" t="s">
        <v>5457</v>
      </c>
      <c r="MH1344" s="16" t="s">
        <v>5457</v>
      </c>
      <c r="MI1344" s="16" t="s">
        <v>5457</v>
      </c>
      <c r="MJ1344" s="16" t="s">
        <v>5456</v>
      </c>
      <c r="MP1344" s="16" t="s">
        <v>5456</v>
      </c>
      <c r="MQ1344" s="16" t="s">
        <v>5456</v>
      </c>
      <c r="MR1344" s="16" t="s">
        <v>5456</v>
      </c>
      <c r="MS1344" s="16" t="s">
        <v>5456</v>
      </c>
      <c r="MT1344" s="16" t="s">
        <v>5456</v>
      </c>
      <c r="MU1344" s="16" t="s">
        <v>5456</v>
      </c>
      <c r="MV1344" s="16" t="s">
        <v>5456</v>
      </c>
      <c r="MW1344" s="16" t="s">
        <v>5456</v>
      </c>
      <c r="MX1344" s="16" t="s">
        <v>5456</v>
      </c>
      <c r="MY1344" s="16" t="s">
        <v>5456</v>
      </c>
      <c r="MZ1344" s="16" t="s">
        <v>5456</v>
      </c>
    </row>
    <row r="1345" spans="1:367" x14ac:dyDescent="0.35">
      <c r="A1345" s="15" t="s">
        <v>5015</v>
      </c>
      <c r="B1345" s="15" t="s">
        <v>2529</v>
      </c>
      <c r="C1345" s="15" t="s">
        <v>2737</v>
      </c>
      <c r="D1345" s="15" t="s">
        <v>1557</v>
      </c>
      <c r="E1345" s="15" t="s">
        <v>247</v>
      </c>
      <c r="F1345" s="15" t="s">
        <v>114</v>
      </c>
      <c r="G1345" s="15" t="s">
        <v>115</v>
      </c>
      <c r="H1345" s="15" t="s">
        <v>2380</v>
      </c>
      <c r="I1345" s="15">
        <v>11</v>
      </c>
      <c r="O1345" s="16" t="s">
        <v>5456</v>
      </c>
      <c r="P1345" s="16" t="s">
        <v>5456</v>
      </c>
      <c r="AD1345" s="16" t="s">
        <v>5457</v>
      </c>
      <c r="AE1345" s="16" t="s">
        <v>5457</v>
      </c>
      <c r="AF1345" s="16" t="s">
        <v>5456</v>
      </c>
      <c r="AG1345" s="16" t="s">
        <v>5456</v>
      </c>
      <c r="AH1345" s="16" t="s">
        <v>5456</v>
      </c>
      <c r="AI1345" s="16" t="s">
        <v>5456</v>
      </c>
      <c r="AJ1345" s="16" t="s">
        <v>5456</v>
      </c>
      <c r="AK1345" s="16" t="s">
        <v>5456</v>
      </c>
      <c r="AL1345" s="16" t="s">
        <v>5456</v>
      </c>
      <c r="AT1345" s="16" t="s">
        <v>5456</v>
      </c>
      <c r="AU1345" s="16" t="s">
        <v>5456</v>
      </c>
      <c r="AY1345" s="16" t="s">
        <v>5456</v>
      </c>
      <c r="AZ1345" s="16" t="s">
        <v>5457</v>
      </c>
      <c r="BH1345" s="16" t="s">
        <v>5456</v>
      </c>
      <c r="BI1345" s="16" t="s">
        <v>5457</v>
      </c>
      <c r="BK1345" s="16" t="s">
        <v>5456</v>
      </c>
      <c r="BT1345" s="16" t="s">
        <v>5456</v>
      </c>
      <c r="CK1345" s="16" t="s">
        <v>5456</v>
      </c>
      <c r="CT1345" s="16" t="s">
        <v>5456</v>
      </c>
      <c r="DD1345" s="16" t="s">
        <v>5457</v>
      </c>
      <c r="GP1345" s="16" t="s">
        <v>5456</v>
      </c>
      <c r="HN1345" s="16" t="s">
        <v>5456</v>
      </c>
      <c r="IO1345" s="16" t="s">
        <v>5456</v>
      </c>
      <c r="IP1345" s="16" t="s">
        <v>5456</v>
      </c>
      <c r="IQ1345" s="16" t="s">
        <v>5456</v>
      </c>
      <c r="IR1345" s="16" t="s">
        <v>5456</v>
      </c>
      <c r="IS1345" s="16" t="s">
        <v>5456</v>
      </c>
      <c r="IT1345" s="16" t="s">
        <v>5456</v>
      </c>
      <c r="IU1345" s="16" t="s">
        <v>5456</v>
      </c>
      <c r="JF1345" s="16" t="s">
        <v>5456</v>
      </c>
      <c r="JG1345" s="16" t="s">
        <v>5456</v>
      </c>
      <c r="JH1345" s="16" t="s">
        <v>5456</v>
      </c>
      <c r="JI1345" s="16" t="s">
        <v>5456</v>
      </c>
      <c r="JJ1345" s="16" t="s">
        <v>5456</v>
      </c>
      <c r="JK1345" s="16" t="s">
        <v>5456</v>
      </c>
      <c r="JL1345" s="16" t="s">
        <v>5456</v>
      </c>
      <c r="JM1345" s="16" t="s">
        <v>5456</v>
      </c>
      <c r="JN1345" s="16" t="s">
        <v>5456</v>
      </c>
      <c r="JO1345" s="16" t="s">
        <v>5456</v>
      </c>
      <c r="KD1345" s="16" t="s">
        <v>5456</v>
      </c>
      <c r="KE1345" s="16" t="s">
        <v>5456</v>
      </c>
      <c r="KF1345" s="16" t="s">
        <v>5456</v>
      </c>
      <c r="LD1345" s="16" t="s">
        <v>5456</v>
      </c>
      <c r="LE1345" s="16" t="s">
        <v>5456</v>
      </c>
      <c r="LT1345" s="16" t="s">
        <v>5456</v>
      </c>
      <c r="LU1345" s="16" t="s">
        <v>5456</v>
      </c>
      <c r="MA1345" s="16" t="s">
        <v>5456</v>
      </c>
      <c r="MC1345" s="16" t="s">
        <v>5456</v>
      </c>
      <c r="MV1345" s="16" t="s">
        <v>5456</v>
      </c>
    </row>
    <row r="1346" spans="1:367" x14ac:dyDescent="0.35">
      <c r="A1346" s="15" t="s">
        <v>5016</v>
      </c>
      <c r="B1346" s="15" t="s">
        <v>2529</v>
      </c>
      <c r="C1346" s="15" t="s">
        <v>2738</v>
      </c>
      <c r="D1346" s="15" t="s">
        <v>341</v>
      </c>
      <c r="E1346" s="15" t="s">
        <v>247</v>
      </c>
      <c r="F1346" s="15" t="s">
        <v>114</v>
      </c>
      <c r="G1346" s="15" t="s">
        <v>115</v>
      </c>
      <c r="H1346" s="15" t="s">
        <v>2380</v>
      </c>
      <c r="I1346" s="15">
        <v>11</v>
      </c>
      <c r="R1346" s="16" t="s">
        <v>5456</v>
      </c>
      <c r="S1346" s="16" t="s">
        <v>5456</v>
      </c>
      <c r="T1346" s="16" t="s">
        <v>5456</v>
      </c>
      <c r="U1346" s="16" t="s">
        <v>5456</v>
      </c>
      <c r="V1346" s="16" t="s">
        <v>5456</v>
      </c>
      <c r="X1346" s="16" t="s">
        <v>5456</v>
      </c>
      <c r="AD1346" s="16" t="s">
        <v>5457</v>
      </c>
      <c r="AE1346" s="16" t="s">
        <v>5456</v>
      </c>
      <c r="AS1346" s="16" t="s">
        <v>5456</v>
      </c>
      <c r="AT1346" s="16" t="s">
        <v>5456</v>
      </c>
      <c r="AU1346" s="16" t="s">
        <v>5456</v>
      </c>
      <c r="AW1346" s="16" t="s">
        <v>5456</v>
      </c>
      <c r="BH1346" s="16" t="s">
        <v>5457</v>
      </c>
      <c r="BK1346" s="16" t="s">
        <v>5457</v>
      </c>
      <c r="BL1346" s="16" t="s">
        <v>5456</v>
      </c>
      <c r="BS1346" s="16" t="s">
        <v>5456</v>
      </c>
      <c r="BT1346" s="16" t="s">
        <v>5456</v>
      </c>
      <c r="CK1346" s="16" t="s">
        <v>5456</v>
      </c>
      <c r="DD1346" s="16" t="s">
        <v>5456</v>
      </c>
      <c r="DQ1346" s="16" t="s">
        <v>5456</v>
      </c>
      <c r="DR1346" s="16" t="s">
        <v>5456</v>
      </c>
      <c r="DT1346" s="16" t="s">
        <v>5456</v>
      </c>
      <c r="EE1346" s="16" t="s">
        <v>5456</v>
      </c>
      <c r="EF1346" s="16" t="s">
        <v>5456</v>
      </c>
      <c r="EG1346" s="16" t="s">
        <v>5456</v>
      </c>
      <c r="EM1346" s="16" t="s">
        <v>5456</v>
      </c>
      <c r="EN1346" s="16" t="s">
        <v>5456</v>
      </c>
      <c r="EO1346" s="16" t="s">
        <v>5456</v>
      </c>
      <c r="EP1346" s="16" t="s">
        <v>5456</v>
      </c>
      <c r="EQ1346" s="16" t="s">
        <v>5456</v>
      </c>
      <c r="ER1346" s="16" t="s">
        <v>5456</v>
      </c>
      <c r="ES1346" s="16" t="s">
        <v>5456</v>
      </c>
      <c r="ET1346" s="16" t="s">
        <v>5456</v>
      </c>
      <c r="EV1346" s="16" t="s">
        <v>5456</v>
      </c>
      <c r="EW1346" s="16" t="s">
        <v>5456</v>
      </c>
      <c r="EX1346" s="16" t="s">
        <v>5456</v>
      </c>
      <c r="EY1346" s="16" t="s">
        <v>5456</v>
      </c>
      <c r="EZ1346" s="16" t="s">
        <v>5456</v>
      </c>
      <c r="FA1346" s="16" t="s">
        <v>5456</v>
      </c>
      <c r="FB1346" s="16" t="s">
        <v>5456</v>
      </c>
      <c r="FC1346" s="16" t="s">
        <v>5456</v>
      </c>
      <c r="FO1346" s="16" t="s">
        <v>5456</v>
      </c>
      <c r="FP1346" s="16" t="s">
        <v>5456</v>
      </c>
      <c r="FQ1346" s="16" t="s">
        <v>5456</v>
      </c>
      <c r="FR1346" s="16" t="s">
        <v>5456</v>
      </c>
      <c r="FT1346" s="16" t="s">
        <v>5456</v>
      </c>
      <c r="FU1346" s="16" t="s">
        <v>5456</v>
      </c>
      <c r="FV1346" s="16" t="s">
        <v>5456</v>
      </c>
      <c r="FW1346" s="16" t="s">
        <v>5456</v>
      </c>
      <c r="FX1346" s="16" t="s">
        <v>5456</v>
      </c>
      <c r="FY1346" s="16" t="s">
        <v>5457</v>
      </c>
      <c r="FZ1346" s="16" t="s">
        <v>5456</v>
      </c>
      <c r="GA1346" s="16" t="s">
        <v>5456</v>
      </c>
      <c r="GB1346" s="16" t="s">
        <v>5456</v>
      </c>
      <c r="GC1346" s="16" t="s">
        <v>5456</v>
      </c>
      <c r="GD1346" s="16" t="s">
        <v>5456</v>
      </c>
      <c r="GE1346" s="16" t="s">
        <v>5456</v>
      </c>
      <c r="GF1346" s="16" t="s">
        <v>5456</v>
      </c>
      <c r="GG1346" s="16" t="s">
        <v>5457</v>
      </c>
      <c r="GH1346" s="16" t="s">
        <v>5457</v>
      </c>
      <c r="GI1346" s="16" t="s">
        <v>5457</v>
      </c>
      <c r="GJ1346" s="16" t="s">
        <v>5457</v>
      </c>
      <c r="GK1346" s="16" t="s">
        <v>5457</v>
      </c>
      <c r="GL1346" s="16" t="s">
        <v>5457</v>
      </c>
      <c r="GM1346" s="16" t="s">
        <v>5456</v>
      </c>
      <c r="GN1346" s="16" t="s">
        <v>5456</v>
      </c>
      <c r="GQ1346" s="16" t="s">
        <v>5456</v>
      </c>
      <c r="GR1346" s="16" t="s">
        <v>5456</v>
      </c>
      <c r="GS1346" s="16" t="s">
        <v>5456</v>
      </c>
      <c r="GT1346" s="16" t="s">
        <v>5457</v>
      </c>
      <c r="GU1346" s="16" t="s">
        <v>5457</v>
      </c>
      <c r="GV1346" s="16" t="s">
        <v>5457</v>
      </c>
      <c r="GW1346" s="16" t="s">
        <v>5456</v>
      </c>
      <c r="GX1346" s="16" t="s">
        <v>5456</v>
      </c>
      <c r="GY1346" s="16" t="s">
        <v>5456</v>
      </c>
      <c r="GZ1346" s="16" t="s">
        <v>5456</v>
      </c>
      <c r="HA1346" s="16" t="s">
        <v>5456</v>
      </c>
      <c r="HB1346" s="16" t="s">
        <v>5456</v>
      </c>
      <c r="HC1346" s="16" t="s">
        <v>5456</v>
      </c>
      <c r="HD1346" s="16" t="s">
        <v>5456</v>
      </c>
      <c r="HE1346" s="16" t="s">
        <v>5456</v>
      </c>
      <c r="HF1346" s="16" t="s">
        <v>5456</v>
      </c>
      <c r="HG1346" s="16" t="s">
        <v>5456</v>
      </c>
      <c r="HH1346" s="16" t="s">
        <v>5457</v>
      </c>
      <c r="HI1346" s="16" t="s">
        <v>5457</v>
      </c>
      <c r="HJ1346" s="16" t="s">
        <v>5457</v>
      </c>
      <c r="HK1346" s="16" t="s">
        <v>5457</v>
      </c>
      <c r="HL1346" s="16" t="s">
        <v>5457</v>
      </c>
      <c r="HM1346" s="16" t="s">
        <v>5458</v>
      </c>
      <c r="HN1346" s="16" t="s">
        <v>5457</v>
      </c>
      <c r="HV1346" s="16" t="s">
        <v>5456</v>
      </c>
      <c r="IH1346" s="16" t="s">
        <v>5456</v>
      </c>
      <c r="II1346" s="16" t="s">
        <v>5457</v>
      </c>
      <c r="IJ1346" s="16" t="s">
        <v>5457</v>
      </c>
      <c r="IK1346" s="16" t="s">
        <v>5457</v>
      </c>
      <c r="IL1346" s="16" t="s">
        <v>5457</v>
      </c>
      <c r="IO1346" s="16" t="s">
        <v>5456</v>
      </c>
      <c r="IP1346" s="16" t="s">
        <v>5456</v>
      </c>
      <c r="IQ1346" s="16" t="s">
        <v>5456</v>
      </c>
      <c r="IR1346" s="16" t="s">
        <v>5456</v>
      </c>
      <c r="IS1346" s="16" t="s">
        <v>5456</v>
      </c>
      <c r="IT1346" s="16" t="s">
        <v>5457</v>
      </c>
      <c r="IU1346" s="16" t="s">
        <v>5456</v>
      </c>
      <c r="IV1346" s="16" t="s">
        <v>5456</v>
      </c>
      <c r="IW1346" s="16" t="s">
        <v>5456</v>
      </c>
      <c r="IX1346" s="16" t="s">
        <v>5456</v>
      </c>
      <c r="JG1346" s="16" t="s">
        <v>5456</v>
      </c>
      <c r="JH1346" s="16" t="s">
        <v>5456</v>
      </c>
      <c r="JI1346" s="16" t="s">
        <v>5456</v>
      </c>
      <c r="JJ1346" s="16" t="s">
        <v>5457</v>
      </c>
      <c r="JK1346" s="16" t="s">
        <v>5458</v>
      </c>
      <c r="JL1346" s="16" t="s">
        <v>5458</v>
      </c>
      <c r="JM1346" s="16" t="s">
        <v>5458</v>
      </c>
      <c r="JN1346" s="16" t="s">
        <v>5458</v>
      </c>
      <c r="JO1346" s="16" t="s">
        <v>5458</v>
      </c>
      <c r="JP1346" s="16" t="s">
        <v>5458</v>
      </c>
      <c r="JQ1346" s="16" t="s">
        <v>5458</v>
      </c>
      <c r="JR1346" s="16" t="s">
        <v>5456</v>
      </c>
      <c r="JS1346" s="16" t="s">
        <v>5456</v>
      </c>
      <c r="KE1346" s="16" t="s">
        <v>5456</v>
      </c>
      <c r="KF1346" s="16" t="s">
        <v>5457</v>
      </c>
      <c r="KG1346" s="16" t="s">
        <v>5457</v>
      </c>
      <c r="KH1346" s="16" t="s">
        <v>5458</v>
      </c>
      <c r="KI1346" s="16" t="s">
        <v>5458</v>
      </c>
      <c r="KJ1346" s="16" t="s">
        <v>5458</v>
      </c>
      <c r="KK1346" s="16" t="s">
        <v>5458</v>
      </c>
      <c r="KL1346" s="16" t="s">
        <v>5459</v>
      </c>
      <c r="KM1346" s="16" t="s">
        <v>5458</v>
      </c>
      <c r="KN1346" s="16" t="s">
        <v>5458</v>
      </c>
      <c r="KO1346" s="16" t="s">
        <v>5458</v>
      </c>
      <c r="KP1346" s="16" t="s">
        <v>5458</v>
      </c>
      <c r="KQ1346" s="16" t="s">
        <v>5458</v>
      </c>
      <c r="KR1346" s="16" t="s">
        <v>5458</v>
      </c>
      <c r="KS1346" s="16" t="s">
        <v>5457</v>
      </c>
      <c r="KT1346" s="16" t="s">
        <v>5457</v>
      </c>
      <c r="KU1346" s="16" t="s">
        <v>5457</v>
      </c>
      <c r="KV1346" s="16" t="s">
        <v>5457</v>
      </c>
      <c r="KW1346" s="16" t="s">
        <v>5457</v>
      </c>
      <c r="KX1346" s="16" t="s">
        <v>5457</v>
      </c>
      <c r="KY1346" s="16" t="s">
        <v>5457</v>
      </c>
      <c r="KZ1346" s="16" t="s">
        <v>5457</v>
      </c>
      <c r="LA1346" s="16" t="s">
        <v>5457</v>
      </c>
      <c r="LB1346" s="16" t="s">
        <v>5458</v>
      </c>
      <c r="LC1346" s="16" t="s">
        <v>5458</v>
      </c>
      <c r="LD1346" s="16" t="s">
        <v>5458</v>
      </c>
      <c r="LE1346" s="16" t="s">
        <v>5458</v>
      </c>
      <c r="LF1346" s="16" t="s">
        <v>5458</v>
      </c>
      <c r="LG1346" s="16" t="s">
        <v>5458</v>
      </c>
      <c r="LJ1346" s="16" t="s">
        <v>5456</v>
      </c>
      <c r="LK1346" s="16" t="s">
        <v>5456</v>
      </c>
      <c r="LL1346" s="16" t="s">
        <v>5456</v>
      </c>
      <c r="LN1346" s="16" t="s">
        <v>5456</v>
      </c>
      <c r="LO1346" s="16" t="s">
        <v>5456</v>
      </c>
      <c r="LP1346" s="16" t="s">
        <v>5456</v>
      </c>
      <c r="LQ1346" s="16" t="s">
        <v>5456</v>
      </c>
      <c r="LR1346" s="16" t="s">
        <v>5456</v>
      </c>
      <c r="LS1346" s="16" t="s">
        <v>5456</v>
      </c>
      <c r="LT1346" s="16" t="s">
        <v>5456</v>
      </c>
      <c r="LU1346" s="16" t="s">
        <v>5456</v>
      </c>
      <c r="LV1346" s="16" t="s">
        <v>5456</v>
      </c>
      <c r="MB1346" s="16" t="s">
        <v>5456</v>
      </c>
      <c r="MC1346" s="16" t="s">
        <v>5457</v>
      </c>
      <c r="MD1346" s="16" t="s">
        <v>5456</v>
      </c>
      <c r="ME1346" s="16" t="s">
        <v>5456</v>
      </c>
      <c r="MF1346" s="16" t="s">
        <v>5456</v>
      </c>
      <c r="MG1346" s="16" t="s">
        <v>5456</v>
      </c>
      <c r="MH1346" s="16" t="s">
        <v>5456</v>
      </c>
      <c r="MI1346" s="16" t="s">
        <v>5456</v>
      </c>
      <c r="MJ1346" s="16" t="s">
        <v>5457</v>
      </c>
      <c r="MK1346" s="16" t="s">
        <v>5457</v>
      </c>
      <c r="ML1346" s="16" t="s">
        <v>5457</v>
      </c>
      <c r="MM1346" s="16" t="s">
        <v>5457</v>
      </c>
      <c r="MN1346" s="16" t="s">
        <v>5457</v>
      </c>
      <c r="MO1346" s="16" t="s">
        <v>5457</v>
      </c>
      <c r="MP1346" s="16" t="s">
        <v>5457</v>
      </c>
      <c r="MQ1346" s="16" t="s">
        <v>5458</v>
      </c>
      <c r="MR1346" s="16" t="s">
        <v>5458</v>
      </c>
      <c r="MS1346" s="16" t="s">
        <v>5458</v>
      </c>
      <c r="MT1346" s="16" t="s">
        <v>5458</v>
      </c>
      <c r="MU1346" s="16" t="s">
        <v>5458</v>
      </c>
      <c r="MV1346" s="16" t="s">
        <v>5458</v>
      </c>
      <c r="MW1346" s="16" t="s">
        <v>5458</v>
      </c>
      <c r="MX1346" s="16" t="s">
        <v>5458</v>
      </c>
      <c r="MY1346" s="16" t="s">
        <v>5458</v>
      </c>
      <c r="MZ1346" s="16" t="s">
        <v>5458</v>
      </c>
      <c r="NA1346" s="16" t="s">
        <v>5458</v>
      </c>
      <c r="NB1346" s="16" t="s">
        <v>5458</v>
      </c>
      <c r="NC1346" s="16" t="s">
        <v>5457</v>
      </c>
    </row>
    <row r="1347" spans="1:367" x14ac:dyDescent="0.35">
      <c r="A1347" s="15" t="s">
        <v>3647</v>
      </c>
      <c r="B1347" s="15" t="s">
        <v>2529</v>
      </c>
      <c r="C1347" s="15" t="s">
        <v>2739</v>
      </c>
      <c r="D1347" s="15" t="s">
        <v>1558</v>
      </c>
      <c r="E1347" s="15" t="s">
        <v>247</v>
      </c>
      <c r="F1347" s="15" t="s">
        <v>250</v>
      </c>
      <c r="G1347" s="15" t="s">
        <v>5472</v>
      </c>
      <c r="H1347" s="15" t="s">
        <v>2369</v>
      </c>
      <c r="I1347" s="15">
        <v>21</v>
      </c>
      <c r="J1347" s="16" t="s">
        <v>5456</v>
      </c>
      <c r="K1347" s="16" t="s">
        <v>5456</v>
      </c>
      <c r="L1347" s="16" t="s">
        <v>5456</v>
      </c>
      <c r="M1347" s="16" t="s">
        <v>5456</v>
      </c>
      <c r="N1347" s="16" t="s">
        <v>5456</v>
      </c>
      <c r="O1347" s="16" t="s">
        <v>5456</v>
      </c>
      <c r="P1347" s="16" t="s">
        <v>5456</v>
      </c>
      <c r="AD1347" s="16" t="s">
        <v>5456</v>
      </c>
      <c r="AE1347" s="16" t="s">
        <v>5456</v>
      </c>
      <c r="AF1347" s="16" t="s">
        <v>5456</v>
      </c>
      <c r="AG1347" s="16" t="s">
        <v>5456</v>
      </c>
      <c r="AH1347" s="16" t="s">
        <v>5457</v>
      </c>
      <c r="AI1347" s="16" t="s">
        <v>5456</v>
      </c>
      <c r="AJ1347" s="16" t="s">
        <v>5456</v>
      </c>
      <c r="AK1347" s="16" t="s">
        <v>5456</v>
      </c>
      <c r="AL1347" s="16" t="s">
        <v>5456</v>
      </c>
      <c r="AT1347" s="16" t="s">
        <v>5456</v>
      </c>
      <c r="BC1347" s="16" t="s">
        <v>5456</v>
      </c>
      <c r="BI1347" s="16" t="s">
        <v>5456</v>
      </c>
      <c r="BK1347" s="16" t="s">
        <v>5456</v>
      </c>
      <c r="BL1347" s="16" t="s">
        <v>5456</v>
      </c>
      <c r="BV1347" s="16" t="s">
        <v>5458</v>
      </c>
      <c r="BW1347" s="16" t="s">
        <v>5457</v>
      </c>
      <c r="CF1347" s="16" t="s">
        <v>5456</v>
      </c>
      <c r="CG1347" s="16" t="s">
        <v>5456</v>
      </c>
      <c r="CH1347" s="16" t="s">
        <v>5456</v>
      </c>
      <c r="CK1347" s="16" t="s">
        <v>5457</v>
      </c>
      <c r="CO1347" s="16" t="s">
        <v>5456</v>
      </c>
      <c r="CP1347" s="16" t="s">
        <v>5456</v>
      </c>
      <c r="CQ1347" s="16" t="s">
        <v>5456</v>
      </c>
      <c r="CR1347" s="16" t="s">
        <v>5456</v>
      </c>
      <c r="CS1347" s="16" t="s">
        <v>5456</v>
      </c>
      <c r="CT1347" s="16" t="s">
        <v>5456</v>
      </c>
      <c r="CU1347" s="16" t="s">
        <v>5456</v>
      </c>
      <c r="DE1347" s="16" t="s">
        <v>5456</v>
      </c>
      <c r="DF1347" s="16" t="s">
        <v>5456</v>
      </c>
      <c r="DG1347" s="16" t="s">
        <v>5456</v>
      </c>
      <c r="FT1347" s="16" t="s">
        <v>5456</v>
      </c>
      <c r="FV1347" s="16" t="s">
        <v>5457</v>
      </c>
      <c r="FW1347" s="16" t="s">
        <v>5457</v>
      </c>
      <c r="FX1347" s="16" t="s">
        <v>5457</v>
      </c>
      <c r="FY1347" s="16" t="s">
        <v>5456</v>
      </c>
      <c r="FZ1347" s="16" t="s">
        <v>5456</v>
      </c>
      <c r="GA1347" s="16" t="s">
        <v>5456</v>
      </c>
      <c r="GB1347" s="16" t="s">
        <v>5456</v>
      </c>
      <c r="GR1347" s="16" t="s">
        <v>5456</v>
      </c>
      <c r="GS1347" s="16" t="s">
        <v>5456</v>
      </c>
      <c r="GT1347" s="16" t="s">
        <v>5457</v>
      </c>
      <c r="GU1347" s="16" t="s">
        <v>5458</v>
      </c>
      <c r="GV1347" s="16" t="s">
        <v>5458</v>
      </c>
      <c r="GW1347" s="16" t="s">
        <v>5456</v>
      </c>
      <c r="GX1347" s="16" t="s">
        <v>5456</v>
      </c>
      <c r="GY1347" s="16" t="s">
        <v>5457</v>
      </c>
      <c r="GZ1347" s="16" t="s">
        <v>5457</v>
      </c>
      <c r="HA1347" s="16" t="s">
        <v>5457</v>
      </c>
      <c r="HB1347" s="16" t="s">
        <v>5457</v>
      </c>
      <c r="HC1347" s="16" t="s">
        <v>5456</v>
      </c>
      <c r="HD1347" s="16" t="s">
        <v>5456</v>
      </c>
      <c r="HE1347" s="16" t="s">
        <v>5456</v>
      </c>
      <c r="HF1347" s="16" t="s">
        <v>5456</v>
      </c>
      <c r="HG1347" s="16" t="s">
        <v>5456</v>
      </c>
      <c r="HH1347" s="16" t="s">
        <v>5456</v>
      </c>
      <c r="HI1347" s="16" t="s">
        <v>5456</v>
      </c>
      <c r="HJ1347" s="16" t="s">
        <v>5456</v>
      </c>
      <c r="HK1347" s="16" t="s">
        <v>5456</v>
      </c>
      <c r="JM1347" s="16" t="s">
        <v>5456</v>
      </c>
      <c r="JN1347" s="16" t="s">
        <v>5456</v>
      </c>
      <c r="JO1347" s="16" t="s">
        <v>5456</v>
      </c>
      <c r="JP1347" s="16" t="s">
        <v>5456</v>
      </c>
      <c r="JQ1347" s="16" t="s">
        <v>5456</v>
      </c>
      <c r="JR1347" s="16" t="s">
        <v>5456</v>
      </c>
      <c r="LY1347" s="16" t="s">
        <v>5456</v>
      </c>
      <c r="MA1347" s="16" t="s">
        <v>5456</v>
      </c>
      <c r="MC1347" s="16" t="s">
        <v>5456</v>
      </c>
      <c r="MX1347" s="16" t="s">
        <v>5456</v>
      </c>
    </row>
    <row r="1348" spans="1:367" x14ac:dyDescent="0.35">
      <c r="A1348" s="15" t="s">
        <v>3648</v>
      </c>
      <c r="B1348" s="15" t="s">
        <v>2529</v>
      </c>
      <c r="C1348" s="15" t="s">
        <v>2740</v>
      </c>
      <c r="D1348" s="15" t="s">
        <v>1559</v>
      </c>
      <c r="E1348" s="15" t="s">
        <v>247</v>
      </c>
      <c r="F1348" s="15" t="s">
        <v>250</v>
      </c>
      <c r="G1348" s="15" t="s">
        <v>5472</v>
      </c>
      <c r="H1348" s="15" t="s">
        <v>2369</v>
      </c>
      <c r="I1348" s="15">
        <v>21</v>
      </c>
      <c r="J1348" s="16" t="s">
        <v>5456</v>
      </c>
      <c r="K1348" s="16" t="s">
        <v>5456</v>
      </c>
      <c r="L1348" s="16" t="s">
        <v>5456</v>
      </c>
      <c r="M1348" s="16" t="s">
        <v>5456</v>
      </c>
      <c r="N1348" s="16" t="s">
        <v>5456</v>
      </c>
      <c r="O1348" s="16" t="s">
        <v>5456</v>
      </c>
      <c r="P1348" s="16" t="s">
        <v>5456</v>
      </c>
      <c r="R1348" s="16" t="s">
        <v>5456</v>
      </c>
      <c r="AD1348" s="16" t="s">
        <v>5456</v>
      </c>
      <c r="AE1348" s="16" t="s">
        <v>5456</v>
      </c>
      <c r="AF1348" s="16" t="s">
        <v>5456</v>
      </c>
      <c r="AG1348" s="16" t="s">
        <v>5456</v>
      </c>
      <c r="AH1348" s="16" t="s">
        <v>5457</v>
      </c>
      <c r="AI1348" s="16" t="s">
        <v>5456</v>
      </c>
      <c r="AJ1348" s="16" t="s">
        <v>5456</v>
      </c>
      <c r="AK1348" s="16" t="s">
        <v>5456</v>
      </c>
      <c r="AL1348" s="16" t="s">
        <v>5456</v>
      </c>
      <c r="AT1348" s="16" t="s">
        <v>5456</v>
      </c>
      <c r="BC1348" s="16" t="s">
        <v>5456</v>
      </c>
      <c r="BI1348" s="16" t="s">
        <v>5456</v>
      </c>
      <c r="BK1348" s="16" t="s">
        <v>5456</v>
      </c>
      <c r="BL1348" s="16" t="s">
        <v>5456</v>
      </c>
      <c r="BV1348" s="16" t="s">
        <v>5457</v>
      </c>
      <c r="BW1348" s="16" t="s">
        <v>5457</v>
      </c>
      <c r="CF1348" s="16" t="s">
        <v>5456</v>
      </c>
      <c r="CG1348" s="16" t="s">
        <v>5456</v>
      </c>
      <c r="CH1348" s="16" t="s">
        <v>5456</v>
      </c>
      <c r="CI1348" s="16" t="s">
        <v>5456</v>
      </c>
      <c r="CJ1348" s="16" t="s">
        <v>5456</v>
      </c>
      <c r="CK1348" s="16" t="s">
        <v>5457</v>
      </c>
      <c r="CN1348" s="16" t="s">
        <v>5456</v>
      </c>
      <c r="CO1348" s="16" t="s">
        <v>5456</v>
      </c>
      <c r="CP1348" s="16" t="s">
        <v>5456</v>
      </c>
      <c r="CQ1348" s="16" t="s">
        <v>5456</v>
      </c>
      <c r="CR1348" s="16" t="s">
        <v>5456</v>
      </c>
      <c r="CS1348" s="16" t="s">
        <v>5456</v>
      </c>
      <c r="CT1348" s="16" t="s">
        <v>5457</v>
      </c>
      <c r="CU1348" s="16" t="s">
        <v>5456</v>
      </c>
      <c r="DE1348" s="16" t="s">
        <v>5456</v>
      </c>
      <c r="DF1348" s="16" t="s">
        <v>5456</v>
      </c>
      <c r="DG1348" s="16" t="s">
        <v>5457</v>
      </c>
      <c r="FT1348" s="16" t="s">
        <v>5456</v>
      </c>
      <c r="FV1348" s="16" t="s">
        <v>5457</v>
      </c>
      <c r="FW1348" s="16" t="s">
        <v>5457</v>
      </c>
      <c r="FX1348" s="16" t="s">
        <v>5457</v>
      </c>
      <c r="FY1348" s="16" t="s">
        <v>5457</v>
      </c>
      <c r="FZ1348" s="16" t="s">
        <v>5457</v>
      </c>
      <c r="GA1348" s="16" t="s">
        <v>5457</v>
      </c>
      <c r="GB1348" s="16" t="s">
        <v>5457</v>
      </c>
      <c r="GC1348" s="16" t="s">
        <v>5457</v>
      </c>
      <c r="GD1348" s="16" t="s">
        <v>5456</v>
      </c>
      <c r="GK1348" s="16" t="s">
        <v>5456</v>
      </c>
      <c r="GL1348" s="16" t="s">
        <v>5456</v>
      </c>
      <c r="GM1348" s="16" t="s">
        <v>5456</v>
      </c>
      <c r="GN1348" s="16" t="s">
        <v>5456</v>
      </c>
      <c r="GO1348" s="16" t="s">
        <v>5456</v>
      </c>
      <c r="GP1348" s="16" t="s">
        <v>5456</v>
      </c>
      <c r="GQ1348" s="16" t="s">
        <v>5456</v>
      </c>
      <c r="GR1348" s="16" t="s">
        <v>5457</v>
      </c>
      <c r="GS1348" s="16" t="s">
        <v>5458</v>
      </c>
      <c r="GT1348" s="16" t="s">
        <v>5458</v>
      </c>
      <c r="GU1348" s="16" t="s">
        <v>5459</v>
      </c>
      <c r="GV1348" s="16" t="s">
        <v>5459</v>
      </c>
      <c r="GW1348" s="16" t="s">
        <v>5458</v>
      </c>
      <c r="GX1348" s="16" t="s">
        <v>5456</v>
      </c>
      <c r="GY1348" s="16" t="s">
        <v>5457</v>
      </c>
      <c r="GZ1348" s="16" t="s">
        <v>5457</v>
      </c>
      <c r="HA1348" s="16" t="s">
        <v>5456</v>
      </c>
      <c r="HB1348" s="16" t="s">
        <v>5457</v>
      </c>
      <c r="HC1348" s="16" t="s">
        <v>5456</v>
      </c>
      <c r="JI1348" s="16" t="s">
        <v>5456</v>
      </c>
      <c r="JQ1348" s="16" t="s">
        <v>5456</v>
      </c>
      <c r="JR1348" s="16" t="s">
        <v>5456</v>
      </c>
      <c r="LY1348" s="16" t="s">
        <v>5456</v>
      </c>
      <c r="LZ1348" s="16" t="s">
        <v>5456</v>
      </c>
      <c r="MA1348" s="16" t="s">
        <v>5456</v>
      </c>
      <c r="MC1348" s="16" t="s">
        <v>5456</v>
      </c>
    </row>
    <row r="1349" spans="1:367" x14ac:dyDescent="0.35">
      <c r="A1349" s="15" t="s">
        <v>5017</v>
      </c>
      <c r="B1349" s="15" t="s">
        <v>2529</v>
      </c>
      <c r="C1349" s="15" t="s">
        <v>2741</v>
      </c>
      <c r="D1349" s="15" t="s">
        <v>1560</v>
      </c>
      <c r="E1349" s="15" t="s">
        <v>247</v>
      </c>
      <c r="F1349" s="15" t="s">
        <v>250</v>
      </c>
      <c r="G1349" s="15" t="s">
        <v>5472</v>
      </c>
      <c r="H1349" s="15" t="s">
        <v>2369</v>
      </c>
      <c r="I1349" s="15">
        <v>21</v>
      </c>
      <c r="O1349" s="16" t="s">
        <v>5456</v>
      </c>
      <c r="P1349" s="16" t="s">
        <v>5456</v>
      </c>
      <c r="AD1349" s="16" t="s">
        <v>5457</v>
      </c>
      <c r="AE1349" s="16" t="s">
        <v>5457</v>
      </c>
      <c r="AF1349" s="16" t="s">
        <v>5456</v>
      </c>
      <c r="AG1349" s="16" t="s">
        <v>5456</v>
      </c>
      <c r="AH1349" s="16" t="s">
        <v>5457</v>
      </c>
      <c r="AI1349" s="16" t="s">
        <v>5456</v>
      </c>
      <c r="AJ1349" s="16" t="s">
        <v>5456</v>
      </c>
      <c r="AK1349" s="16" t="s">
        <v>5456</v>
      </c>
      <c r="AL1349" s="16" t="s">
        <v>5456</v>
      </c>
      <c r="AT1349" s="16" t="s">
        <v>5456</v>
      </c>
      <c r="AZ1349" s="16" t="s">
        <v>5457</v>
      </c>
      <c r="BC1349" s="16" t="s">
        <v>5456</v>
      </c>
      <c r="BI1349" s="16" t="s">
        <v>5457</v>
      </c>
      <c r="BK1349" s="16" t="s">
        <v>5456</v>
      </c>
      <c r="CK1349" s="16" t="s">
        <v>5456</v>
      </c>
      <c r="CT1349" s="16" t="s">
        <v>5456</v>
      </c>
      <c r="CU1349" s="16" t="s">
        <v>5456</v>
      </c>
      <c r="DD1349" s="16" t="s">
        <v>5456</v>
      </c>
      <c r="DE1349" s="16" t="s">
        <v>5456</v>
      </c>
      <c r="DF1349" s="16" t="s">
        <v>5456</v>
      </c>
      <c r="DG1349" s="16" t="s">
        <v>5456</v>
      </c>
      <c r="JI1349" s="16" t="s">
        <v>5456</v>
      </c>
      <c r="JJ1349" s="16" t="s">
        <v>5456</v>
      </c>
      <c r="JK1349" s="16" t="s">
        <v>5456</v>
      </c>
      <c r="JL1349" s="16" t="s">
        <v>5456</v>
      </c>
      <c r="JM1349" s="16" t="s">
        <v>5456</v>
      </c>
      <c r="JN1349" s="16" t="s">
        <v>5456</v>
      </c>
      <c r="JO1349" s="16" t="s">
        <v>5456</v>
      </c>
      <c r="JP1349" s="16" t="s">
        <v>5456</v>
      </c>
      <c r="JQ1349" s="16" t="s">
        <v>5456</v>
      </c>
      <c r="JR1349" s="16" t="s">
        <v>5456</v>
      </c>
      <c r="MA1349" s="16" t="s">
        <v>5456</v>
      </c>
      <c r="MC1349" s="16" t="s">
        <v>5456</v>
      </c>
      <c r="MV1349" s="16" t="s">
        <v>5456</v>
      </c>
    </row>
    <row r="1350" spans="1:367" x14ac:dyDescent="0.35">
      <c r="A1350" s="15" t="s">
        <v>3649</v>
      </c>
      <c r="B1350" s="15" t="s">
        <v>2529</v>
      </c>
      <c r="C1350" s="15" t="s">
        <v>2742</v>
      </c>
      <c r="D1350" s="15" t="s">
        <v>1561</v>
      </c>
      <c r="E1350" s="15" t="s">
        <v>247</v>
      </c>
      <c r="F1350" s="15" t="s">
        <v>114</v>
      </c>
      <c r="G1350" s="15" t="s">
        <v>115</v>
      </c>
      <c r="H1350" s="15" t="s">
        <v>2380</v>
      </c>
      <c r="I1350" s="15">
        <v>11</v>
      </c>
      <c r="J1350" s="16" t="s">
        <v>5456</v>
      </c>
      <c r="K1350" s="16" t="s">
        <v>5456</v>
      </c>
      <c r="L1350" s="16" t="s">
        <v>5456</v>
      </c>
      <c r="M1350" s="16" t="s">
        <v>5456</v>
      </c>
      <c r="N1350" s="16" t="s">
        <v>5456</v>
      </c>
      <c r="O1350" s="16" t="s">
        <v>5456</v>
      </c>
      <c r="P1350" s="16" t="s">
        <v>5456</v>
      </c>
      <c r="AD1350" s="16" t="s">
        <v>5457</v>
      </c>
      <c r="AE1350" s="16" t="s">
        <v>5456</v>
      </c>
      <c r="AF1350" s="16" t="s">
        <v>5456</v>
      </c>
      <c r="AG1350" s="16" t="s">
        <v>5456</v>
      </c>
      <c r="AH1350" s="16" t="s">
        <v>5456</v>
      </c>
      <c r="AI1350" s="16" t="s">
        <v>5456</v>
      </c>
      <c r="AK1350" s="16" t="s">
        <v>5456</v>
      </c>
      <c r="AL1350" s="16" t="s">
        <v>5456</v>
      </c>
      <c r="AT1350" s="16" t="s">
        <v>5456</v>
      </c>
      <c r="AU1350" s="16" t="s">
        <v>5456</v>
      </c>
      <c r="BI1350" s="16" t="s">
        <v>5456</v>
      </c>
      <c r="BK1350" s="16" t="s">
        <v>5456</v>
      </c>
      <c r="BT1350" s="16" t="s">
        <v>5456</v>
      </c>
      <c r="BV1350" s="16" t="s">
        <v>5456</v>
      </c>
      <c r="CK1350" s="16" t="s">
        <v>5456</v>
      </c>
      <c r="DD1350" s="16" t="s">
        <v>5457</v>
      </c>
      <c r="DE1350" s="16" t="s">
        <v>5456</v>
      </c>
      <c r="DF1350" s="16" t="s">
        <v>5456</v>
      </c>
      <c r="DG1350" s="16" t="s">
        <v>5456</v>
      </c>
      <c r="GU1350" s="16" t="s">
        <v>5456</v>
      </c>
      <c r="GV1350" s="16" t="s">
        <v>5456</v>
      </c>
      <c r="HC1350" s="16" t="s">
        <v>5456</v>
      </c>
      <c r="HD1350" s="16" t="s">
        <v>5456</v>
      </c>
      <c r="HE1350" s="16" t="s">
        <v>5456</v>
      </c>
      <c r="HF1350" s="16" t="s">
        <v>5456</v>
      </c>
      <c r="HG1350" s="16" t="s">
        <v>5456</v>
      </c>
      <c r="HH1350" s="16" t="s">
        <v>5456</v>
      </c>
      <c r="HI1350" s="16" t="s">
        <v>5456</v>
      </c>
      <c r="HJ1350" s="16" t="s">
        <v>5456</v>
      </c>
      <c r="HK1350" s="16" t="s">
        <v>5456</v>
      </c>
      <c r="HM1350" s="16" t="s">
        <v>5456</v>
      </c>
      <c r="IP1350" s="16" t="s">
        <v>5456</v>
      </c>
      <c r="IQ1350" s="16" t="s">
        <v>5456</v>
      </c>
      <c r="IR1350" s="16" t="s">
        <v>5456</v>
      </c>
      <c r="IS1350" s="16" t="s">
        <v>5456</v>
      </c>
      <c r="IT1350" s="16" t="s">
        <v>5456</v>
      </c>
      <c r="JI1350" s="16" t="s">
        <v>5456</v>
      </c>
      <c r="KF1350" s="16" t="s">
        <v>5456</v>
      </c>
      <c r="KH1350" s="16" t="s">
        <v>5456</v>
      </c>
      <c r="KI1350" s="16" t="s">
        <v>5456</v>
      </c>
      <c r="KJ1350" s="16" t="s">
        <v>5456</v>
      </c>
      <c r="KK1350" s="16" t="s">
        <v>5456</v>
      </c>
      <c r="LB1350" s="16" t="s">
        <v>5456</v>
      </c>
      <c r="MA1350" s="16" t="s">
        <v>5456</v>
      </c>
      <c r="MB1350" s="16" t="s">
        <v>5456</v>
      </c>
      <c r="MC1350" s="16" t="s">
        <v>5456</v>
      </c>
      <c r="MD1350" s="16" t="s">
        <v>5456</v>
      </c>
      <c r="MF1350" s="16" t="s">
        <v>5456</v>
      </c>
      <c r="MG1350" s="16" t="s">
        <v>5456</v>
      </c>
      <c r="MH1350" s="16" t="s">
        <v>5456</v>
      </c>
      <c r="MI1350" s="16" t="s">
        <v>5456</v>
      </c>
      <c r="MJ1350" s="16" t="s">
        <v>5456</v>
      </c>
      <c r="MX1350" s="16" t="s">
        <v>5456</v>
      </c>
      <c r="MY1350" s="16" t="s">
        <v>5456</v>
      </c>
    </row>
    <row r="1351" spans="1:367" x14ac:dyDescent="0.35">
      <c r="A1351" s="15" t="s">
        <v>3650</v>
      </c>
      <c r="B1351" s="15" t="s">
        <v>2529</v>
      </c>
      <c r="C1351" s="15" t="s">
        <v>2743</v>
      </c>
      <c r="D1351" s="15" t="s">
        <v>1562</v>
      </c>
      <c r="E1351" s="15" t="s">
        <v>247</v>
      </c>
      <c r="F1351" s="15" t="s">
        <v>117</v>
      </c>
      <c r="G1351" s="15" t="s">
        <v>118</v>
      </c>
      <c r="H1351" s="15" t="s">
        <v>2371</v>
      </c>
      <c r="I1351" s="15">
        <v>9</v>
      </c>
      <c r="J1351" s="16" t="s">
        <v>5457</v>
      </c>
      <c r="K1351" s="16" t="s">
        <v>5457</v>
      </c>
      <c r="L1351" s="16" t="s">
        <v>5457</v>
      </c>
      <c r="M1351" s="16" t="s">
        <v>5457</v>
      </c>
      <c r="N1351" s="16" t="s">
        <v>5457</v>
      </c>
      <c r="O1351" s="16" t="s">
        <v>5457</v>
      </c>
      <c r="P1351" s="16" t="s">
        <v>5457</v>
      </c>
      <c r="R1351" s="16" t="s">
        <v>5456</v>
      </c>
      <c r="AD1351" s="16" t="s">
        <v>5456</v>
      </c>
      <c r="AT1351" s="16" t="s">
        <v>5456</v>
      </c>
      <c r="AU1351" s="16" t="s">
        <v>5456</v>
      </c>
      <c r="AV1351" s="16" t="s">
        <v>5456</v>
      </c>
      <c r="AW1351" s="16" t="s">
        <v>5456</v>
      </c>
      <c r="BS1351" s="16" t="s">
        <v>5456</v>
      </c>
      <c r="BT1351" s="16" t="s">
        <v>5456</v>
      </c>
      <c r="BU1351" s="16" t="s">
        <v>5456</v>
      </c>
      <c r="BV1351" s="16" t="s">
        <v>5456</v>
      </c>
      <c r="CK1351" s="16" t="s">
        <v>5456</v>
      </c>
      <c r="DD1351" s="16" t="s">
        <v>5457</v>
      </c>
      <c r="DE1351" s="16" t="s">
        <v>5456</v>
      </c>
      <c r="DF1351" s="16" t="s">
        <v>5456</v>
      </c>
      <c r="DG1351" s="16" t="s">
        <v>5456</v>
      </c>
      <c r="GA1351" s="16" t="s">
        <v>5456</v>
      </c>
      <c r="GB1351" s="16" t="s">
        <v>5456</v>
      </c>
      <c r="GR1351" s="16" t="s">
        <v>5456</v>
      </c>
      <c r="GS1351" s="16" t="s">
        <v>5456</v>
      </c>
      <c r="GT1351" s="16" t="s">
        <v>5456</v>
      </c>
      <c r="GU1351" s="16" t="s">
        <v>5456</v>
      </c>
      <c r="GV1351" s="16" t="s">
        <v>5456</v>
      </c>
      <c r="GW1351" s="16" t="s">
        <v>5456</v>
      </c>
      <c r="GX1351" s="16" t="s">
        <v>5456</v>
      </c>
      <c r="GY1351" s="16" t="s">
        <v>5456</v>
      </c>
      <c r="GZ1351" s="16" t="s">
        <v>5456</v>
      </c>
      <c r="HA1351" s="16" t="s">
        <v>5456</v>
      </c>
      <c r="HB1351" s="16" t="s">
        <v>5456</v>
      </c>
      <c r="HC1351" s="16" t="s">
        <v>5456</v>
      </c>
      <c r="HD1351" s="16" t="s">
        <v>5456</v>
      </c>
      <c r="HE1351" s="16" t="s">
        <v>5456</v>
      </c>
      <c r="HF1351" s="16" t="s">
        <v>5456</v>
      </c>
      <c r="HG1351" s="16" t="s">
        <v>5456</v>
      </c>
      <c r="HH1351" s="16" t="s">
        <v>5456</v>
      </c>
      <c r="HI1351" s="16" t="s">
        <v>5456</v>
      </c>
      <c r="HJ1351" s="16" t="s">
        <v>5456</v>
      </c>
      <c r="HK1351" s="16" t="s">
        <v>5456</v>
      </c>
      <c r="HL1351" s="16" t="s">
        <v>5456</v>
      </c>
      <c r="HO1351" s="16" t="s">
        <v>5456</v>
      </c>
      <c r="HP1351" s="16" t="s">
        <v>5456</v>
      </c>
      <c r="HQ1351" s="16" t="s">
        <v>5456</v>
      </c>
      <c r="HR1351" s="16" t="s">
        <v>5456</v>
      </c>
      <c r="HS1351" s="16" t="s">
        <v>5456</v>
      </c>
      <c r="HT1351" s="16" t="s">
        <v>5456</v>
      </c>
      <c r="HU1351" s="16" t="s">
        <v>5456</v>
      </c>
      <c r="HV1351" s="16" t="s">
        <v>5456</v>
      </c>
      <c r="HW1351" s="16" t="s">
        <v>5456</v>
      </c>
      <c r="HX1351" s="16" t="s">
        <v>5456</v>
      </c>
      <c r="HY1351" s="16" t="s">
        <v>5456</v>
      </c>
      <c r="HZ1351" s="16" t="s">
        <v>5456</v>
      </c>
      <c r="IA1351" s="16" t="s">
        <v>5456</v>
      </c>
      <c r="IB1351" s="16" t="s">
        <v>5456</v>
      </c>
      <c r="IC1351" s="16" t="s">
        <v>5456</v>
      </c>
      <c r="ID1351" s="16" t="s">
        <v>5456</v>
      </c>
      <c r="IE1351" s="16" t="s">
        <v>5456</v>
      </c>
      <c r="IF1351" s="16" t="s">
        <v>5456</v>
      </c>
      <c r="IG1351" s="16" t="s">
        <v>5456</v>
      </c>
      <c r="IO1351" s="16" t="s">
        <v>5456</v>
      </c>
      <c r="IP1351" s="16" t="s">
        <v>5456</v>
      </c>
      <c r="IQ1351" s="16" t="s">
        <v>5457</v>
      </c>
      <c r="IR1351" s="16" t="s">
        <v>5457</v>
      </c>
      <c r="IS1351" s="16" t="s">
        <v>5457</v>
      </c>
      <c r="IT1351" s="16" t="s">
        <v>5457</v>
      </c>
      <c r="IU1351" s="16" t="s">
        <v>5457</v>
      </c>
      <c r="IV1351" s="16" t="s">
        <v>5456</v>
      </c>
      <c r="IW1351" s="16" t="s">
        <v>5456</v>
      </c>
      <c r="IX1351" s="16" t="s">
        <v>5456</v>
      </c>
      <c r="IY1351" s="16" t="s">
        <v>5457</v>
      </c>
      <c r="IZ1351" s="16" t="s">
        <v>5457</v>
      </c>
      <c r="JA1351" s="16" t="s">
        <v>5457</v>
      </c>
      <c r="JB1351" s="16" t="s">
        <v>5457</v>
      </c>
      <c r="JC1351" s="16" t="s">
        <v>5457</v>
      </c>
      <c r="JD1351" s="16" t="s">
        <v>5457</v>
      </c>
      <c r="JE1351" s="16" t="s">
        <v>5456</v>
      </c>
      <c r="JF1351" s="16" t="s">
        <v>5456</v>
      </c>
      <c r="JG1351" s="16" t="s">
        <v>5456</v>
      </c>
      <c r="JH1351" s="16" t="s">
        <v>5456</v>
      </c>
      <c r="JI1351" s="16" t="s">
        <v>5457</v>
      </c>
      <c r="JJ1351" s="16" t="s">
        <v>5457</v>
      </c>
      <c r="JK1351" s="16" t="s">
        <v>5457</v>
      </c>
      <c r="JL1351" s="16" t="s">
        <v>5457</v>
      </c>
      <c r="JM1351" s="16" t="s">
        <v>5456</v>
      </c>
      <c r="JN1351" s="16" t="s">
        <v>5456</v>
      </c>
      <c r="JO1351" s="16" t="s">
        <v>5456</v>
      </c>
      <c r="JP1351" s="16" t="s">
        <v>5456</v>
      </c>
      <c r="JQ1351" s="16" t="s">
        <v>5456</v>
      </c>
      <c r="JR1351" s="16" t="s">
        <v>5456</v>
      </c>
      <c r="JS1351" s="16" t="s">
        <v>5456</v>
      </c>
      <c r="JW1351" s="16" t="s">
        <v>5456</v>
      </c>
      <c r="JX1351" s="16" t="s">
        <v>5456</v>
      </c>
      <c r="JY1351" s="16" t="s">
        <v>5456</v>
      </c>
      <c r="JZ1351" s="16" t="s">
        <v>5456</v>
      </c>
      <c r="KA1351" s="16" t="s">
        <v>5456</v>
      </c>
      <c r="KB1351" s="16" t="s">
        <v>5456</v>
      </c>
      <c r="KC1351" s="16" t="s">
        <v>5456</v>
      </c>
      <c r="KD1351" s="16" t="s">
        <v>5456</v>
      </c>
      <c r="KG1351" s="16" t="s">
        <v>5456</v>
      </c>
      <c r="KH1351" s="16" t="s">
        <v>5456</v>
      </c>
      <c r="KI1351" s="16" t="s">
        <v>5456</v>
      </c>
      <c r="KJ1351" s="16" t="s">
        <v>5456</v>
      </c>
      <c r="KK1351" s="16" t="s">
        <v>5457</v>
      </c>
      <c r="KL1351" s="16" t="s">
        <v>5457</v>
      </c>
      <c r="KM1351" s="16" t="s">
        <v>5457</v>
      </c>
      <c r="KN1351" s="16" t="s">
        <v>5457</v>
      </c>
      <c r="KO1351" s="16" t="s">
        <v>5457</v>
      </c>
      <c r="KP1351" s="16" t="s">
        <v>5457</v>
      </c>
      <c r="KQ1351" s="16" t="s">
        <v>5457</v>
      </c>
      <c r="KR1351" s="16" t="s">
        <v>5457</v>
      </c>
      <c r="KS1351" s="16" t="s">
        <v>5457</v>
      </c>
      <c r="KT1351" s="16" t="s">
        <v>5457</v>
      </c>
      <c r="KU1351" s="16" t="s">
        <v>5457</v>
      </c>
      <c r="KV1351" s="16" t="s">
        <v>5457</v>
      </c>
      <c r="KW1351" s="16" t="s">
        <v>5457</v>
      </c>
      <c r="KX1351" s="16" t="s">
        <v>5456</v>
      </c>
      <c r="LC1351" s="16" t="s">
        <v>5456</v>
      </c>
      <c r="LD1351" s="16" t="s">
        <v>5456</v>
      </c>
      <c r="LK1351" s="16" t="s">
        <v>5456</v>
      </c>
      <c r="LO1351" s="16" t="s">
        <v>5456</v>
      </c>
      <c r="LP1351" s="16" t="s">
        <v>5456</v>
      </c>
      <c r="LQ1351" s="16" t="s">
        <v>5456</v>
      </c>
      <c r="LT1351" s="16" t="s">
        <v>5456</v>
      </c>
      <c r="LU1351" s="16" t="s">
        <v>5456</v>
      </c>
      <c r="LV1351" s="16" t="s">
        <v>5456</v>
      </c>
      <c r="MA1351" s="16" t="s">
        <v>5456</v>
      </c>
      <c r="MB1351" s="16" t="s">
        <v>5456</v>
      </c>
      <c r="MC1351" s="16" t="s">
        <v>5456</v>
      </c>
      <c r="MD1351" s="16" t="s">
        <v>5456</v>
      </c>
      <c r="ME1351" s="16" t="s">
        <v>5456</v>
      </c>
      <c r="MF1351" s="16" t="s">
        <v>5456</v>
      </c>
      <c r="MG1351" s="16" t="s">
        <v>5457</v>
      </c>
      <c r="MH1351" s="16" t="s">
        <v>5457</v>
      </c>
      <c r="MI1351" s="16" t="s">
        <v>5457</v>
      </c>
      <c r="MJ1351" s="16" t="s">
        <v>5457</v>
      </c>
      <c r="MK1351" s="16" t="s">
        <v>5456</v>
      </c>
      <c r="ML1351" s="16" t="s">
        <v>5456</v>
      </c>
      <c r="MM1351" s="16" t="s">
        <v>5456</v>
      </c>
      <c r="MP1351" s="16" t="s">
        <v>5456</v>
      </c>
      <c r="MQ1351" s="16" t="s">
        <v>5456</v>
      </c>
      <c r="MR1351" s="16" t="s">
        <v>5456</v>
      </c>
      <c r="MS1351" s="16" t="s">
        <v>5456</v>
      </c>
      <c r="MT1351" s="16" t="s">
        <v>5456</v>
      </c>
      <c r="MU1351" s="16" t="s">
        <v>5456</v>
      </c>
      <c r="MV1351" s="16" t="s">
        <v>5456</v>
      </c>
      <c r="MW1351" s="16" t="s">
        <v>5456</v>
      </c>
      <c r="MX1351" s="16" t="s">
        <v>5456</v>
      </c>
      <c r="MY1351" s="16" t="s">
        <v>5456</v>
      </c>
      <c r="MZ1351" s="16" t="s">
        <v>5456</v>
      </c>
      <c r="NC1351" s="16" t="s">
        <v>5456</v>
      </c>
    </row>
    <row r="1352" spans="1:367" x14ac:dyDescent="0.35">
      <c r="A1352" s="15" t="s">
        <v>3651</v>
      </c>
      <c r="B1352" s="15" t="s">
        <v>2529</v>
      </c>
      <c r="C1352" s="15" t="s">
        <v>2744</v>
      </c>
      <c r="D1352" s="15" t="s">
        <v>1563</v>
      </c>
      <c r="E1352" s="15" t="s">
        <v>247</v>
      </c>
      <c r="F1352" s="15" t="s">
        <v>117</v>
      </c>
      <c r="G1352" s="15" t="s">
        <v>118</v>
      </c>
      <c r="H1352" s="15" t="s">
        <v>2371</v>
      </c>
      <c r="I1352" s="15">
        <v>9</v>
      </c>
      <c r="J1352" s="16" t="s">
        <v>5459</v>
      </c>
      <c r="K1352" s="16" t="s">
        <v>5459</v>
      </c>
      <c r="L1352" s="16" t="s">
        <v>5459</v>
      </c>
      <c r="M1352" s="16" t="s">
        <v>5459</v>
      </c>
      <c r="N1352" s="16" t="s">
        <v>5459</v>
      </c>
      <c r="O1352" s="16" t="s">
        <v>5459</v>
      </c>
      <c r="P1352" s="16" t="s">
        <v>5459</v>
      </c>
      <c r="R1352" s="16" t="s">
        <v>5456</v>
      </c>
      <c r="AT1352" s="16" t="s">
        <v>5456</v>
      </c>
      <c r="AU1352" s="16" t="s">
        <v>5456</v>
      </c>
      <c r="AV1352" s="16" t="s">
        <v>5456</v>
      </c>
      <c r="AW1352" s="16" t="s">
        <v>5456</v>
      </c>
      <c r="AZ1352" s="16" t="s">
        <v>5456</v>
      </c>
      <c r="BF1352" s="16" t="s">
        <v>5456</v>
      </c>
      <c r="BI1352" s="16" t="s">
        <v>5456</v>
      </c>
      <c r="BS1352" s="16" t="s">
        <v>5456</v>
      </c>
      <c r="BT1352" s="16" t="s">
        <v>5456</v>
      </c>
      <c r="BU1352" s="16" t="s">
        <v>5456</v>
      </c>
      <c r="BV1352" s="16" t="s">
        <v>5456</v>
      </c>
      <c r="BW1352" s="16" t="s">
        <v>5456</v>
      </c>
      <c r="DD1352" s="16" t="s">
        <v>5456</v>
      </c>
      <c r="DE1352" s="16" t="s">
        <v>5457</v>
      </c>
      <c r="DF1352" s="16" t="s">
        <v>5457</v>
      </c>
      <c r="DG1352" s="16" t="s">
        <v>5457</v>
      </c>
      <c r="DH1352" s="16" t="s">
        <v>5456</v>
      </c>
      <c r="DI1352" s="16" t="s">
        <v>5456</v>
      </c>
      <c r="DN1352" s="16" t="s">
        <v>5456</v>
      </c>
      <c r="DO1352" s="16" t="s">
        <v>5456</v>
      </c>
      <c r="EE1352" s="16" t="s">
        <v>5456</v>
      </c>
      <c r="HE1352" s="16" t="s">
        <v>5456</v>
      </c>
      <c r="HF1352" s="16" t="s">
        <v>5456</v>
      </c>
      <c r="HG1352" s="16" t="s">
        <v>5456</v>
      </c>
      <c r="HH1352" s="16" t="s">
        <v>5456</v>
      </c>
      <c r="HI1352" s="16" t="s">
        <v>5456</v>
      </c>
      <c r="HJ1352" s="16" t="s">
        <v>5456</v>
      </c>
      <c r="HK1352" s="16" t="s">
        <v>5456</v>
      </c>
      <c r="HL1352" s="16" t="s">
        <v>5456</v>
      </c>
      <c r="HM1352" s="16" t="s">
        <v>5456</v>
      </c>
      <c r="HN1352" s="16" t="s">
        <v>5456</v>
      </c>
      <c r="HO1352" s="16" t="s">
        <v>5456</v>
      </c>
      <c r="HP1352" s="16" t="s">
        <v>5456</v>
      </c>
      <c r="HQ1352" s="16" t="s">
        <v>5456</v>
      </c>
      <c r="HR1352" s="16" t="s">
        <v>5456</v>
      </c>
      <c r="HS1352" s="16" t="s">
        <v>5456</v>
      </c>
      <c r="HT1352" s="16" t="s">
        <v>5456</v>
      </c>
      <c r="HU1352" s="16" t="s">
        <v>5456</v>
      </c>
      <c r="HV1352" s="16" t="s">
        <v>5456</v>
      </c>
      <c r="HW1352" s="16" t="s">
        <v>5456</v>
      </c>
      <c r="HX1352" s="16" t="s">
        <v>5456</v>
      </c>
      <c r="HY1352" s="16" t="s">
        <v>5456</v>
      </c>
      <c r="HZ1352" s="16" t="s">
        <v>5456</v>
      </c>
      <c r="IA1352" s="16" t="s">
        <v>5456</v>
      </c>
      <c r="IB1352" s="16" t="s">
        <v>5456</v>
      </c>
      <c r="IC1352" s="16" t="s">
        <v>5456</v>
      </c>
      <c r="ID1352" s="16" t="s">
        <v>5456</v>
      </c>
      <c r="IE1352" s="16" t="s">
        <v>5456</v>
      </c>
      <c r="IF1352" s="16" t="s">
        <v>5456</v>
      </c>
      <c r="IG1352" s="16" t="s">
        <v>5456</v>
      </c>
      <c r="IH1352" s="16" t="s">
        <v>5456</v>
      </c>
      <c r="II1352" s="16" t="s">
        <v>5456</v>
      </c>
      <c r="IJ1352" s="16" t="s">
        <v>5456</v>
      </c>
      <c r="IK1352" s="16" t="s">
        <v>5456</v>
      </c>
      <c r="IL1352" s="16" t="s">
        <v>5456</v>
      </c>
      <c r="IO1352" s="16" t="s">
        <v>5456</v>
      </c>
      <c r="IP1352" s="16" t="s">
        <v>5456</v>
      </c>
      <c r="IQ1352" s="16" t="s">
        <v>5456</v>
      </c>
      <c r="IR1352" s="16" t="s">
        <v>5457</v>
      </c>
      <c r="IS1352" s="16" t="s">
        <v>5457</v>
      </c>
      <c r="IT1352" s="16" t="s">
        <v>5457</v>
      </c>
      <c r="IU1352" s="16" t="s">
        <v>5457</v>
      </c>
      <c r="IV1352" s="16" t="s">
        <v>5456</v>
      </c>
      <c r="IW1352" s="16" t="s">
        <v>5456</v>
      </c>
      <c r="IX1352" s="16" t="s">
        <v>5456</v>
      </c>
      <c r="IY1352" s="16" t="s">
        <v>5456</v>
      </c>
      <c r="IZ1352" s="16" t="s">
        <v>5456</v>
      </c>
      <c r="JA1352" s="16" t="s">
        <v>5456</v>
      </c>
      <c r="JB1352" s="16" t="s">
        <v>5456</v>
      </c>
      <c r="JC1352" s="16" t="s">
        <v>5456</v>
      </c>
      <c r="JD1352" s="16" t="s">
        <v>5456</v>
      </c>
      <c r="JE1352" s="16" t="s">
        <v>5456</v>
      </c>
      <c r="JF1352" s="16" t="s">
        <v>5456</v>
      </c>
      <c r="JG1352" s="16" t="s">
        <v>5456</v>
      </c>
      <c r="JH1352" s="16" t="s">
        <v>5456</v>
      </c>
      <c r="JI1352" s="16" t="s">
        <v>5457</v>
      </c>
      <c r="JJ1352" s="16" t="s">
        <v>5458</v>
      </c>
      <c r="JK1352" s="16" t="s">
        <v>5458</v>
      </c>
      <c r="JL1352" s="16" t="s">
        <v>5456</v>
      </c>
      <c r="JM1352" s="16" t="s">
        <v>5456</v>
      </c>
      <c r="JN1352" s="16" t="s">
        <v>5456</v>
      </c>
      <c r="JO1352" s="16" t="s">
        <v>5456</v>
      </c>
      <c r="JP1352" s="16" t="s">
        <v>5456</v>
      </c>
      <c r="JQ1352" s="16" t="s">
        <v>5456</v>
      </c>
      <c r="JR1352" s="16" t="s">
        <v>5456</v>
      </c>
      <c r="JS1352" s="16" t="s">
        <v>5456</v>
      </c>
      <c r="JT1352" s="16" t="s">
        <v>5456</v>
      </c>
      <c r="JU1352" s="16" t="s">
        <v>5456</v>
      </c>
      <c r="JV1352" s="16" t="s">
        <v>5456</v>
      </c>
      <c r="JW1352" s="16" t="s">
        <v>5456</v>
      </c>
      <c r="JX1352" s="16" t="s">
        <v>5456</v>
      </c>
      <c r="JY1352" s="16" t="s">
        <v>5456</v>
      </c>
      <c r="JZ1352" s="16" t="s">
        <v>5456</v>
      </c>
      <c r="KA1352" s="16" t="s">
        <v>5456</v>
      </c>
      <c r="KB1352" s="16" t="s">
        <v>5456</v>
      </c>
      <c r="KC1352" s="16" t="s">
        <v>5456</v>
      </c>
      <c r="KD1352" s="16" t="s">
        <v>5456</v>
      </c>
      <c r="KE1352" s="16" t="s">
        <v>5456</v>
      </c>
      <c r="KI1352" s="16" t="s">
        <v>5456</v>
      </c>
      <c r="KJ1352" s="16" t="s">
        <v>5456</v>
      </c>
      <c r="KK1352" s="16" t="s">
        <v>5456</v>
      </c>
      <c r="KL1352" s="16" t="s">
        <v>5456</v>
      </c>
      <c r="KM1352" s="16" t="s">
        <v>5456</v>
      </c>
      <c r="KN1352" s="16" t="s">
        <v>5456</v>
      </c>
      <c r="KO1352" s="16" t="s">
        <v>5456</v>
      </c>
      <c r="KP1352" s="16" t="s">
        <v>5456</v>
      </c>
      <c r="KQ1352" s="16" t="s">
        <v>5456</v>
      </c>
      <c r="KR1352" s="16" t="s">
        <v>5456</v>
      </c>
      <c r="KS1352" s="16" t="s">
        <v>5456</v>
      </c>
      <c r="KT1352" s="16" t="s">
        <v>5456</v>
      </c>
      <c r="KV1352" s="16" t="s">
        <v>5456</v>
      </c>
      <c r="KW1352" s="16" t="s">
        <v>5456</v>
      </c>
      <c r="KX1352" s="16" t="s">
        <v>5456</v>
      </c>
      <c r="KY1352" s="16" t="s">
        <v>5456</v>
      </c>
      <c r="KZ1352" s="16" t="s">
        <v>5456</v>
      </c>
      <c r="LA1352" s="16" t="s">
        <v>5457</v>
      </c>
      <c r="LB1352" s="16" t="s">
        <v>5457</v>
      </c>
      <c r="LC1352" s="16" t="s">
        <v>5457</v>
      </c>
      <c r="LD1352" s="16" t="s">
        <v>5457</v>
      </c>
      <c r="LE1352" s="16" t="s">
        <v>5457</v>
      </c>
      <c r="LF1352" s="16" t="s">
        <v>5456</v>
      </c>
      <c r="LG1352" s="16" t="s">
        <v>5456</v>
      </c>
      <c r="LT1352" s="16" t="s">
        <v>5456</v>
      </c>
      <c r="LU1352" s="16" t="s">
        <v>5456</v>
      </c>
      <c r="LV1352" s="16" t="s">
        <v>5456</v>
      </c>
      <c r="LW1352" s="16" t="s">
        <v>5456</v>
      </c>
      <c r="MD1352" s="16" t="s">
        <v>5456</v>
      </c>
      <c r="ME1352" s="16" t="s">
        <v>5456</v>
      </c>
      <c r="MF1352" s="16" t="s">
        <v>5456</v>
      </c>
      <c r="MG1352" s="16" t="s">
        <v>5457</v>
      </c>
      <c r="MH1352" s="16" t="s">
        <v>5457</v>
      </c>
      <c r="MI1352" s="16" t="s">
        <v>5457</v>
      </c>
      <c r="MJ1352" s="16" t="s">
        <v>5457</v>
      </c>
      <c r="MK1352" s="16" t="s">
        <v>5456</v>
      </c>
      <c r="ML1352" s="16" t="s">
        <v>5456</v>
      </c>
      <c r="MM1352" s="16" t="s">
        <v>5456</v>
      </c>
      <c r="MP1352" s="16" t="s">
        <v>5457</v>
      </c>
      <c r="MQ1352" s="16" t="s">
        <v>5457</v>
      </c>
      <c r="MR1352" s="16" t="s">
        <v>5457</v>
      </c>
      <c r="MS1352" s="16" t="s">
        <v>5457</v>
      </c>
      <c r="MT1352" s="16" t="s">
        <v>5457</v>
      </c>
      <c r="MU1352" s="16" t="s">
        <v>5457</v>
      </c>
      <c r="MV1352" s="16" t="s">
        <v>5457</v>
      </c>
      <c r="MW1352" s="16" t="s">
        <v>5456</v>
      </c>
      <c r="MX1352" s="16" t="s">
        <v>5456</v>
      </c>
      <c r="MY1352" s="16" t="s">
        <v>5456</v>
      </c>
      <c r="MZ1352" s="16" t="s">
        <v>5456</v>
      </c>
      <c r="NA1352" s="16" t="s">
        <v>5456</v>
      </c>
      <c r="NB1352" s="16" t="s">
        <v>5456</v>
      </c>
      <c r="NC1352" s="16" t="s">
        <v>5457</v>
      </c>
    </row>
    <row r="1353" spans="1:367" x14ac:dyDescent="0.35">
      <c r="A1353" s="15" t="s">
        <v>3652</v>
      </c>
      <c r="B1353" s="15" t="s">
        <v>2529</v>
      </c>
      <c r="C1353" s="15" t="s">
        <v>2745</v>
      </c>
      <c r="D1353" s="15" t="s">
        <v>1564</v>
      </c>
      <c r="E1353" s="15" t="s">
        <v>247</v>
      </c>
      <c r="F1353" s="15" t="s">
        <v>117</v>
      </c>
      <c r="G1353" s="15" t="s">
        <v>118</v>
      </c>
      <c r="H1353" s="15" t="s">
        <v>2371</v>
      </c>
      <c r="I1353" s="15">
        <v>9</v>
      </c>
      <c r="J1353" s="16" t="s">
        <v>5457</v>
      </c>
      <c r="K1353" s="16" t="s">
        <v>5457</v>
      </c>
      <c r="L1353" s="16" t="s">
        <v>5457</v>
      </c>
      <c r="M1353" s="16" t="s">
        <v>5457</v>
      </c>
      <c r="N1353" s="16" t="s">
        <v>5457</v>
      </c>
      <c r="O1353" s="16" t="s">
        <v>5457</v>
      </c>
      <c r="P1353" s="16" t="s">
        <v>5457</v>
      </c>
      <c r="R1353" s="16" t="s">
        <v>5456</v>
      </c>
      <c r="AD1353" s="16" t="s">
        <v>5456</v>
      </c>
      <c r="AT1353" s="16" t="s">
        <v>5456</v>
      </c>
      <c r="AU1353" s="16" t="s">
        <v>5456</v>
      </c>
      <c r="AV1353" s="16" t="s">
        <v>5456</v>
      </c>
      <c r="AW1353" s="16" t="s">
        <v>5456</v>
      </c>
      <c r="BS1353" s="16" t="s">
        <v>5456</v>
      </c>
      <c r="BT1353" s="16" t="s">
        <v>5456</v>
      </c>
      <c r="BU1353" s="16" t="s">
        <v>5456</v>
      </c>
      <c r="BV1353" s="16" t="s">
        <v>5456</v>
      </c>
      <c r="CK1353" s="16" t="s">
        <v>5456</v>
      </c>
      <c r="DD1353" s="16" t="s">
        <v>5457</v>
      </c>
      <c r="DE1353" s="16" t="s">
        <v>5456</v>
      </c>
      <c r="DF1353" s="16" t="s">
        <v>5456</v>
      </c>
      <c r="DG1353" s="16" t="s">
        <v>5456</v>
      </c>
      <c r="GW1353" s="16" t="s">
        <v>5456</v>
      </c>
      <c r="GX1353" s="16" t="s">
        <v>5456</v>
      </c>
      <c r="GY1353" s="16" t="s">
        <v>5456</v>
      </c>
      <c r="GZ1353" s="16" t="s">
        <v>5456</v>
      </c>
      <c r="HA1353" s="16" t="s">
        <v>5456</v>
      </c>
      <c r="HB1353" s="16" t="s">
        <v>5456</v>
      </c>
      <c r="HC1353" s="16" t="s">
        <v>5456</v>
      </c>
      <c r="HD1353" s="16" t="s">
        <v>5456</v>
      </c>
      <c r="HE1353" s="16" t="s">
        <v>5456</v>
      </c>
      <c r="HF1353" s="16" t="s">
        <v>5456</v>
      </c>
      <c r="HG1353" s="16" t="s">
        <v>5456</v>
      </c>
      <c r="HH1353" s="16" t="s">
        <v>5456</v>
      </c>
      <c r="HI1353" s="16" t="s">
        <v>5456</v>
      </c>
      <c r="HJ1353" s="16" t="s">
        <v>5456</v>
      </c>
      <c r="HK1353" s="16" t="s">
        <v>5456</v>
      </c>
      <c r="HL1353" s="16" t="s">
        <v>5456</v>
      </c>
      <c r="HO1353" s="16" t="s">
        <v>5456</v>
      </c>
      <c r="HP1353" s="16" t="s">
        <v>5456</v>
      </c>
      <c r="HQ1353" s="16" t="s">
        <v>5456</v>
      </c>
      <c r="HR1353" s="16" t="s">
        <v>5456</v>
      </c>
      <c r="HS1353" s="16" t="s">
        <v>5456</v>
      </c>
      <c r="HT1353" s="16" t="s">
        <v>5456</v>
      </c>
      <c r="HU1353" s="16" t="s">
        <v>5456</v>
      </c>
      <c r="HV1353" s="16" t="s">
        <v>5456</v>
      </c>
      <c r="HW1353" s="16" t="s">
        <v>5456</v>
      </c>
      <c r="HZ1353" s="16" t="s">
        <v>5456</v>
      </c>
      <c r="IA1353" s="16" t="s">
        <v>5456</v>
      </c>
      <c r="IB1353" s="16" t="s">
        <v>5456</v>
      </c>
      <c r="IC1353" s="16" t="s">
        <v>5456</v>
      </c>
      <c r="ID1353" s="16" t="s">
        <v>5456</v>
      </c>
      <c r="IO1353" s="16" t="s">
        <v>5456</v>
      </c>
      <c r="IP1353" s="16" t="s">
        <v>5456</v>
      </c>
      <c r="IQ1353" s="16" t="s">
        <v>5457</v>
      </c>
      <c r="IR1353" s="16" t="s">
        <v>5457</v>
      </c>
      <c r="IS1353" s="16" t="s">
        <v>5457</v>
      </c>
      <c r="IT1353" s="16" t="s">
        <v>5457</v>
      </c>
      <c r="IU1353" s="16" t="s">
        <v>5457</v>
      </c>
      <c r="JD1353" s="16" t="s">
        <v>5456</v>
      </c>
      <c r="JE1353" s="16" t="s">
        <v>5456</v>
      </c>
      <c r="JF1353" s="16" t="s">
        <v>5456</v>
      </c>
      <c r="JG1353" s="16" t="s">
        <v>5456</v>
      </c>
      <c r="JH1353" s="16" t="s">
        <v>5456</v>
      </c>
      <c r="JI1353" s="16" t="s">
        <v>5457</v>
      </c>
      <c r="JJ1353" s="16" t="s">
        <v>5457</v>
      </c>
      <c r="JK1353" s="16" t="s">
        <v>5456</v>
      </c>
      <c r="JL1353" s="16" t="s">
        <v>5456</v>
      </c>
      <c r="JM1353" s="16" t="s">
        <v>5456</v>
      </c>
      <c r="JN1353" s="16" t="s">
        <v>5456</v>
      </c>
      <c r="JO1353" s="16" t="s">
        <v>5456</v>
      </c>
      <c r="JP1353" s="16" t="s">
        <v>5456</v>
      </c>
      <c r="JQ1353" s="16" t="s">
        <v>5456</v>
      </c>
      <c r="JR1353" s="16" t="s">
        <v>5456</v>
      </c>
      <c r="JS1353" s="16" t="s">
        <v>5456</v>
      </c>
      <c r="KD1353" s="16" t="s">
        <v>5456</v>
      </c>
      <c r="KH1353" s="16" t="s">
        <v>5456</v>
      </c>
      <c r="KI1353" s="16" t="s">
        <v>5456</v>
      </c>
      <c r="KJ1353" s="16" t="s">
        <v>5456</v>
      </c>
      <c r="KK1353" s="16" t="s">
        <v>5457</v>
      </c>
      <c r="KL1353" s="16" t="s">
        <v>5457</v>
      </c>
      <c r="KM1353" s="16" t="s">
        <v>5457</v>
      </c>
      <c r="KN1353" s="16" t="s">
        <v>5457</v>
      </c>
      <c r="KO1353" s="16" t="s">
        <v>5457</v>
      </c>
      <c r="KP1353" s="16" t="s">
        <v>5456</v>
      </c>
      <c r="KQ1353" s="16" t="s">
        <v>5456</v>
      </c>
      <c r="KR1353" s="16" t="s">
        <v>5456</v>
      </c>
      <c r="KS1353" s="16" t="s">
        <v>5456</v>
      </c>
      <c r="KT1353" s="16" t="s">
        <v>5456</v>
      </c>
      <c r="KU1353" s="16" t="s">
        <v>5456</v>
      </c>
      <c r="KV1353" s="16" t="s">
        <v>5456</v>
      </c>
      <c r="LD1353" s="16" t="s">
        <v>5456</v>
      </c>
      <c r="MC1353" s="16" t="s">
        <v>5456</v>
      </c>
      <c r="MD1353" s="16" t="s">
        <v>5456</v>
      </c>
      <c r="ME1353" s="16" t="s">
        <v>5456</v>
      </c>
      <c r="MF1353" s="16" t="s">
        <v>5456</v>
      </c>
      <c r="MG1353" s="16" t="s">
        <v>5457</v>
      </c>
      <c r="MH1353" s="16" t="s">
        <v>5457</v>
      </c>
      <c r="MI1353" s="16" t="s">
        <v>5457</v>
      </c>
      <c r="MJ1353" s="16" t="s">
        <v>5456</v>
      </c>
      <c r="MP1353" s="16" t="s">
        <v>5456</v>
      </c>
      <c r="MQ1353" s="16" t="s">
        <v>5456</v>
      </c>
      <c r="MR1353" s="16" t="s">
        <v>5456</v>
      </c>
      <c r="MS1353" s="16" t="s">
        <v>5456</v>
      </c>
      <c r="MT1353" s="16" t="s">
        <v>5456</v>
      </c>
      <c r="MU1353" s="16" t="s">
        <v>5456</v>
      </c>
      <c r="MV1353" s="16" t="s">
        <v>5456</v>
      </c>
      <c r="MW1353" s="16" t="s">
        <v>5456</v>
      </c>
      <c r="MX1353" s="16" t="s">
        <v>5456</v>
      </c>
      <c r="MY1353" s="16" t="s">
        <v>5456</v>
      </c>
      <c r="MZ1353" s="16" t="s">
        <v>5456</v>
      </c>
    </row>
    <row r="1354" spans="1:367" x14ac:dyDescent="0.35">
      <c r="A1354" s="15" t="s">
        <v>5018</v>
      </c>
      <c r="B1354" s="15" t="s">
        <v>2529</v>
      </c>
      <c r="C1354" s="15" t="s">
        <v>2746</v>
      </c>
      <c r="D1354" s="15" t="s">
        <v>1565</v>
      </c>
      <c r="E1354" s="15" t="s">
        <v>247</v>
      </c>
      <c r="F1354" s="15" t="s">
        <v>114</v>
      </c>
      <c r="G1354" s="15" t="s">
        <v>115</v>
      </c>
      <c r="H1354" s="15" t="s">
        <v>2380</v>
      </c>
      <c r="I1354" s="15">
        <v>11</v>
      </c>
      <c r="O1354" s="16" t="s">
        <v>5456</v>
      </c>
      <c r="P1354" s="16" t="s">
        <v>5456</v>
      </c>
      <c r="AD1354" s="16" t="s">
        <v>5457</v>
      </c>
      <c r="AE1354" s="16" t="s">
        <v>5456</v>
      </c>
      <c r="AF1354" s="16" t="s">
        <v>5456</v>
      </c>
      <c r="AG1354" s="16" t="s">
        <v>5456</v>
      </c>
      <c r="AH1354" s="16" t="s">
        <v>5456</v>
      </c>
      <c r="AI1354" s="16" t="s">
        <v>5456</v>
      </c>
      <c r="AK1354" s="16" t="s">
        <v>5456</v>
      </c>
      <c r="AL1354" s="16" t="s">
        <v>5456</v>
      </c>
      <c r="AT1354" s="16" t="s">
        <v>5456</v>
      </c>
      <c r="AU1354" s="16" t="s">
        <v>5456</v>
      </c>
      <c r="BH1354" s="16" t="s">
        <v>5456</v>
      </c>
      <c r="BI1354" s="16" t="s">
        <v>5456</v>
      </c>
      <c r="BK1354" s="16" t="s">
        <v>5456</v>
      </c>
      <c r="BT1354" s="16" t="s">
        <v>5456</v>
      </c>
      <c r="BV1354" s="16" t="s">
        <v>5456</v>
      </c>
      <c r="CK1354" s="16" t="s">
        <v>5456</v>
      </c>
      <c r="DD1354" s="16" t="s">
        <v>5457</v>
      </c>
      <c r="DE1354" s="16" t="s">
        <v>5456</v>
      </c>
      <c r="DF1354" s="16" t="s">
        <v>5456</v>
      </c>
      <c r="HC1354" s="16" t="s">
        <v>5456</v>
      </c>
      <c r="HD1354" s="16" t="s">
        <v>5456</v>
      </c>
      <c r="HE1354" s="16" t="s">
        <v>5456</v>
      </c>
      <c r="HF1354" s="16" t="s">
        <v>5456</v>
      </c>
      <c r="HG1354" s="16" t="s">
        <v>5456</v>
      </c>
      <c r="HH1354" s="16" t="s">
        <v>5456</v>
      </c>
      <c r="HI1354" s="16" t="s">
        <v>5456</v>
      </c>
      <c r="HJ1354" s="16" t="s">
        <v>5456</v>
      </c>
      <c r="HK1354" s="16" t="s">
        <v>5456</v>
      </c>
      <c r="IO1354" s="16" t="s">
        <v>5456</v>
      </c>
      <c r="IP1354" s="16" t="s">
        <v>5456</v>
      </c>
      <c r="IQ1354" s="16" t="s">
        <v>5456</v>
      </c>
      <c r="IR1354" s="16" t="s">
        <v>5456</v>
      </c>
      <c r="IS1354" s="16" t="s">
        <v>5456</v>
      </c>
      <c r="IT1354" s="16" t="s">
        <v>5456</v>
      </c>
      <c r="IU1354" s="16" t="s">
        <v>5456</v>
      </c>
      <c r="JI1354" s="16" t="s">
        <v>5456</v>
      </c>
      <c r="KD1354" s="16" t="s">
        <v>5456</v>
      </c>
      <c r="KE1354" s="16" t="s">
        <v>5456</v>
      </c>
      <c r="KF1354" s="16" t="s">
        <v>5456</v>
      </c>
      <c r="KH1354" s="16" t="s">
        <v>5456</v>
      </c>
      <c r="KI1354" s="16" t="s">
        <v>5456</v>
      </c>
      <c r="KJ1354" s="16" t="s">
        <v>5456</v>
      </c>
      <c r="KK1354" s="16" t="s">
        <v>5456</v>
      </c>
      <c r="LB1354" s="16" t="s">
        <v>5456</v>
      </c>
      <c r="LT1354" s="16" t="s">
        <v>5456</v>
      </c>
      <c r="LU1354" s="16" t="s">
        <v>5456</v>
      </c>
      <c r="MA1354" s="16" t="s">
        <v>5456</v>
      </c>
      <c r="MB1354" s="16" t="s">
        <v>5456</v>
      </c>
      <c r="MC1354" s="16" t="s">
        <v>5456</v>
      </c>
      <c r="MD1354" s="16" t="s">
        <v>5456</v>
      </c>
      <c r="MF1354" s="16" t="s">
        <v>5456</v>
      </c>
      <c r="MG1354" s="16" t="s">
        <v>5456</v>
      </c>
      <c r="MH1354" s="16" t="s">
        <v>5456</v>
      </c>
      <c r="MI1354" s="16" t="s">
        <v>5456</v>
      </c>
      <c r="MJ1354" s="16" t="s">
        <v>5456</v>
      </c>
      <c r="MQ1354" s="16" t="s">
        <v>5456</v>
      </c>
      <c r="MR1354" s="16" t="s">
        <v>5456</v>
      </c>
      <c r="MS1354" s="16" t="s">
        <v>5456</v>
      </c>
      <c r="MT1354" s="16" t="s">
        <v>5456</v>
      </c>
      <c r="MU1354" s="16" t="s">
        <v>5456</v>
      </c>
      <c r="MV1354" s="16" t="s">
        <v>5456</v>
      </c>
      <c r="MX1354" s="16" t="s">
        <v>5456</v>
      </c>
      <c r="MY1354" s="16" t="s">
        <v>5456</v>
      </c>
      <c r="MZ1354" s="16" t="s">
        <v>5456</v>
      </c>
    </row>
    <row r="1355" spans="1:367" x14ac:dyDescent="0.35">
      <c r="A1355" s="15" t="s">
        <v>5019</v>
      </c>
      <c r="B1355" s="15" t="s">
        <v>2529</v>
      </c>
      <c r="C1355" s="15" t="s">
        <v>2747</v>
      </c>
      <c r="D1355" s="15" t="s">
        <v>1566</v>
      </c>
      <c r="E1355" s="15" t="s">
        <v>247</v>
      </c>
      <c r="F1355" s="15" t="s">
        <v>114</v>
      </c>
      <c r="G1355" s="15" t="s">
        <v>115</v>
      </c>
      <c r="H1355" s="15" t="s">
        <v>2380</v>
      </c>
      <c r="I1355" s="15">
        <v>11</v>
      </c>
      <c r="O1355" s="16" t="s">
        <v>5456</v>
      </c>
      <c r="P1355" s="16" t="s">
        <v>5456</v>
      </c>
      <c r="AD1355" s="16" t="s">
        <v>5457</v>
      </c>
      <c r="AE1355" s="16" t="s">
        <v>5456</v>
      </c>
      <c r="AF1355" s="16" t="s">
        <v>5456</v>
      </c>
      <c r="AG1355" s="16" t="s">
        <v>5456</v>
      </c>
      <c r="AH1355" s="16" t="s">
        <v>5456</v>
      </c>
      <c r="AI1355" s="16" t="s">
        <v>5456</v>
      </c>
      <c r="AJ1355" s="16" t="s">
        <v>5456</v>
      </c>
      <c r="AK1355" s="16" t="s">
        <v>5456</v>
      </c>
      <c r="AL1355" s="16" t="s">
        <v>5456</v>
      </c>
      <c r="AT1355" s="16" t="s">
        <v>5456</v>
      </c>
      <c r="AU1355" s="16" t="s">
        <v>5456</v>
      </c>
      <c r="BH1355" s="16" t="s">
        <v>5456</v>
      </c>
      <c r="BI1355" s="16" t="s">
        <v>5456</v>
      </c>
      <c r="BK1355" s="16" t="s">
        <v>5456</v>
      </c>
      <c r="BT1355" s="16" t="s">
        <v>5456</v>
      </c>
      <c r="CK1355" s="16" t="s">
        <v>5456</v>
      </c>
      <c r="DD1355" s="16" t="s">
        <v>5457</v>
      </c>
      <c r="DE1355" s="16" t="s">
        <v>5456</v>
      </c>
      <c r="DF1355" s="16" t="s">
        <v>5456</v>
      </c>
      <c r="HC1355" s="16" t="s">
        <v>5456</v>
      </c>
      <c r="HD1355" s="16" t="s">
        <v>5456</v>
      </c>
      <c r="HE1355" s="16" t="s">
        <v>5456</v>
      </c>
      <c r="HF1355" s="16" t="s">
        <v>5456</v>
      </c>
      <c r="HG1355" s="16" t="s">
        <v>5456</v>
      </c>
      <c r="HH1355" s="16" t="s">
        <v>5456</v>
      </c>
      <c r="HI1355" s="16" t="s">
        <v>5456</v>
      </c>
      <c r="HJ1355" s="16" t="s">
        <v>5456</v>
      </c>
      <c r="HK1355" s="16" t="s">
        <v>5456</v>
      </c>
      <c r="IO1355" s="16" t="s">
        <v>5456</v>
      </c>
      <c r="IP1355" s="16" t="s">
        <v>5456</v>
      </c>
      <c r="IQ1355" s="16" t="s">
        <v>5456</v>
      </c>
      <c r="IR1355" s="16" t="s">
        <v>5456</v>
      </c>
      <c r="IS1355" s="16" t="s">
        <v>5456</v>
      </c>
      <c r="IT1355" s="16" t="s">
        <v>5456</v>
      </c>
      <c r="JI1355" s="16" t="s">
        <v>5456</v>
      </c>
      <c r="KD1355" s="16" t="s">
        <v>5456</v>
      </c>
      <c r="KE1355" s="16" t="s">
        <v>5456</v>
      </c>
      <c r="KF1355" s="16" t="s">
        <v>5456</v>
      </c>
      <c r="KH1355" s="16" t="s">
        <v>5456</v>
      </c>
      <c r="KJ1355" s="16" t="s">
        <v>5456</v>
      </c>
      <c r="KK1355" s="16" t="s">
        <v>5456</v>
      </c>
      <c r="LB1355" s="16" t="s">
        <v>5456</v>
      </c>
      <c r="LT1355" s="16" t="s">
        <v>5456</v>
      </c>
      <c r="LU1355" s="16" t="s">
        <v>5456</v>
      </c>
      <c r="MA1355" s="16" t="s">
        <v>5456</v>
      </c>
      <c r="MB1355" s="16" t="s">
        <v>5456</v>
      </c>
      <c r="MC1355" s="16" t="s">
        <v>5456</v>
      </c>
      <c r="MF1355" s="16" t="s">
        <v>5456</v>
      </c>
      <c r="MG1355" s="16" t="s">
        <v>5456</v>
      </c>
      <c r="MH1355" s="16" t="s">
        <v>5456</v>
      </c>
      <c r="MI1355" s="16" t="s">
        <v>5456</v>
      </c>
      <c r="MJ1355" s="16" t="s">
        <v>5456</v>
      </c>
      <c r="MV1355" s="16" t="s">
        <v>5456</v>
      </c>
      <c r="MX1355" s="16" t="s">
        <v>5456</v>
      </c>
      <c r="MY1355" s="16" t="s">
        <v>5456</v>
      </c>
      <c r="MZ1355" s="16" t="s">
        <v>5456</v>
      </c>
    </row>
    <row r="1356" spans="1:367" x14ac:dyDescent="0.35">
      <c r="A1356" s="15" t="s">
        <v>5020</v>
      </c>
      <c r="B1356" s="15" t="s">
        <v>2529</v>
      </c>
      <c r="C1356" s="15" t="s">
        <v>2748</v>
      </c>
      <c r="D1356" s="15" t="s">
        <v>342</v>
      </c>
      <c r="E1356" s="15" t="s">
        <v>247</v>
      </c>
      <c r="F1356" s="15" t="s">
        <v>114</v>
      </c>
      <c r="G1356" s="15" t="s">
        <v>115</v>
      </c>
      <c r="H1356" s="15" t="s">
        <v>2380</v>
      </c>
      <c r="I1356" s="15">
        <v>11</v>
      </c>
      <c r="R1356" s="16" t="s">
        <v>5456</v>
      </c>
      <c r="S1356" s="16" t="s">
        <v>5456</v>
      </c>
      <c r="T1356" s="16" t="s">
        <v>5456</v>
      </c>
      <c r="U1356" s="16" t="s">
        <v>5456</v>
      </c>
      <c r="V1356" s="16" t="s">
        <v>5456</v>
      </c>
      <c r="X1356" s="16" t="s">
        <v>5456</v>
      </c>
      <c r="AD1356" s="16" t="s">
        <v>5457</v>
      </c>
      <c r="AE1356" s="16" t="s">
        <v>5456</v>
      </c>
      <c r="AF1356" s="16" t="s">
        <v>5456</v>
      </c>
      <c r="AG1356" s="16" t="s">
        <v>5456</v>
      </c>
      <c r="AH1356" s="16" t="s">
        <v>5456</v>
      </c>
      <c r="AI1356" s="16" t="s">
        <v>5456</v>
      </c>
      <c r="AK1356" s="16" t="s">
        <v>5456</v>
      </c>
      <c r="AT1356" s="16" t="s">
        <v>5456</v>
      </c>
      <c r="AU1356" s="16" t="s">
        <v>5456</v>
      </c>
      <c r="AZ1356" s="16" t="s">
        <v>5457</v>
      </c>
      <c r="BH1356" s="16" t="s">
        <v>5457</v>
      </c>
      <c r="BI1356" s="16" t="s">
        <v>5456</v>
      </c>
      <c r="BK1356" s="16" t="s">
        <v>5456</v>
      </c>
      <c r="BS1356" s="16" t="s">
        <v>5456</v>
      </c>
      <c r="BT1356" s="16" t="s">
        <v>5456</v>
      </c>
      <c r="CK1356" s="16" t="s">
        <v>5456</v>
      </c>
      <c r="DD1356" s="16" t="s">
        <v>5457</v>
      </c>
      <c r="DQ1356" s="16" t="s">
        <v>5456</v>
      </c>
      <c r="DR1356" s="16" t="s">
        <v>5456</v>
      </c>
      <c r="EF1356" s="16" t="s">
        <v>5456</v>
      </c>
      <c r="EG1356" s="16" t="s">
        <v>5456</v>
      </c>
      <c r="EM1356" s="16" t="s">
        <v>5456</v>
      </c>
      <c r="EN1356" s="16" t="s">
        <v>5456</v>
      </c>
      <c r="EO1356" s="16" t="s">
        <v>5456</v>
      </c>
      <c r="EP1356" s="16" t="s">
        <v>5456</v>
      </c>
      <c r="EQ1356" s="16" t="s">
        <v>5456</v>
      </c>
      <c r="ER1356" s="16" t="s">
        <v>5456</v>
      </c>
      <c r="ES1356" s="16" t="s">
        <v>5456</v>
      </c>
      <c r="ET1356" s="16" t="s">
        <v>5456</v>
      </c>
      <c r="EW1356" s="16" t="s">
        <v>5456</v>
      </c>
      <c r="EX1356" s="16" t="s">
        <v>5456</v>
      </c>
      <c r="EY1356" s="16" t="s">
        <v>5456</v>
      </c>
      <c r="EZ1356" s="16" t="s">
        <v>5456</v>
      </c>
      <c r="FA1356" s="16" t="s">
        <v>5456</v>
      </c>
      <c r="FC1356" s="16" t="s">
        <v>5456</v>
      </c>
      <c r="FO1356" s="16" t="s">
        <v>5456</v>
      </c>
      <c r="FP1356" s="16" t="s">
        <v>5456</v>
      </c>
      <c r="FQ1356" s="16" t="s">
        <v>5456</v>
      </c>
      <c r="FR1356" s="16" t="s">
        <v>5456</v>
      </c>
      <c r="FT1356" s="16" t="s">
        <v>5456</v>
      </c>
      <c r="FU1356" s="16" t="s">
        <v>5456</v>
      </c>
      <c r="FV1356" s="16" t="s">
        <v>5456</v>
      </c>
      <c r="FW1356" s="16" t="s">
        <v>5456</v>
      </c>
      <c r="FX1356" s="16" t="s">
        <v>5456</v>
      </c>
      <c r="FY1356" s="16" t="s">
        <v>5456</v>
      </c>
      <c r="FZ1356" s="16" t="s">
        <v>5456</v>
      </c>
      <c r="GA1356" s="16" t="s">
        <v>5456</v>
      </c>
      <c r="GB1356" s="16" t="s">
        <v>5456</v>
      </c>
      <c r="GC1356" s="16" t="s">
        <v>5456</v>
      </c>
      <c r="GD1356" s="16" t="s">
        <v>5456</v>
      </c>
      <c r="GE1356" s="16" t="s">
        <v>5456</v>
      </c>
      <c r="GF1356" s="16" t="s">
        <v>5456</v>
      </c>
      <c r="GG1356" s="16" t="s">
        <v>5456</v>
      </c>
      <c r="GH1356" s="16" t="s">
        <v>5456</v>
      </c>
      <c r="GI1356" s="16" t="s">
        <v>5456</v>
      </c>
      <c r="GJ1356" s="16" t="s">
        <v>5456</v>
      </c>
      <c r="GR1356" s="16" t="s">
        <v>5456</v>
      </c>
      <c r="GS1356" s="16" t="s">
        <v>5456</v>
      </c>
      <c r="GT1356" s="16" t="s">
        <v>5456</v>
      </c>
      <c r="GU1356" s="16" t="s">
        <v>5456</v>
      </c>
      <c r="GV1356" s="16" t="s">
        <v>5456</v>
      </c>
      <c r="GW1356" s="16" t="s">
        <v>5456</v>
      </c>
      <c r="GX1356" s="16" t="s">
        <v>5456</v>
      </c>
      <c r="GY1356" s="16" t="s">
        <v>5456</v>
      </c>
      <c r="GZ1356" s="16" t="s">
        <v>5456</v>
      </c>
      <c r="HA1356" s="16" t="s">
        <v>5456</v>
      </c>
      <c r="HB1356" s="16" t="s">
        <v>5456</v>
      </c>
      <c r="HC1356" s="16" t="s">
        <v>5456</v>
      </c>
      <c r="HD1356" s="16" t="s">
        <v>5456</v>
      </c>
      <c r="HE1356" s="16" t="s">
        <v>5456</v>
      </c>
      <c r="HF1356" s="16" t="s">
        <v>5456</v>
      </c>
      <c r="HG1356" s="16" t="s">
        <v>5456</v>
      </c>
      <c r="HH1356" s="16" t="s">
        <v>5457</v>
      </c>
      <c r="HI1356" s="16" t="s">
        <v>5457</v>
      </c>
      <c r="HJ1356" s="16" t="s">
        <v>5457</v>
      </c>
      <c r="HK1356" s="16" t="s">
        <v>5457</v>
      </c>
      <c r="HL1356" s="16" t="s">
        <v>5457</v>
      </c>
      <c r="HM1356" s="16" t="s">
        <v>5457</v>
      </c>
      <c r="HV1356" s="16" t="s">
        <v>5456</v>
      </c>
      <c r="HW1356" s="16" t="s">
        <v>5456</v>
      </c>
      <c r="HX1356" s="16" t="s">
        <v>5456</v>
      </c>
      <c r="IJ1356" s="16" t="s">
        <v>5456</v>
      </c>
      <c r="IP1356" s="16" t="s">
        <v>5456</v>
      </c>
      <c r="IQ1356" s="16" t="s">
        <v>5456</v>
      </c>
      <c r="IR1356" s="16" t="s">
        <v>5456</v>
      </c>
      <c r="IS1356" s="16" t="s">
        <v>5456</v>
      </c>
      <c r="IT1356" s="16" t="s">
        <v>5456</v>
      </c>
      <c r="IU1356" s="16" t="s">
        <v>5456</v>
      </c>
      <c r="JG1356" s="16" t="s">
        <v>5456</v>
      </c>
      <c r="JH1356" s="16" t="s">
        <v>5456</v>
      </c>
      <c r="JI1356" s="16" t="s">
        <v>5456</v>
      </c>
      <c r="JJ1356" s="16" t="s">
        <v>5456</v>
      </c>
      <c r="JK1356" s="16" t="s">
        <v>5457</v>
      </c>
      <c r="JL1356" s="16" t="s">
        <v>5457</v>
      </c>
      <c r="JM1356" s="16" t="s">
        <v>5457</v>
      </c>
      <c r="JN1356" s="16" t="s">
        <v>5457</v>
      </c>
      <c r="JO1356" s="16" t="s">
        <v>5457</v>
      </c>
      <c r="JP1356" s="16" t="s">
        <v>5458</v>
      </c>
      <c r="JQ1356" s="16" t="s">
        <v>5458</v>
      </c>
      <c r="JR1356" s="16" t="s">
        <v>5456</v>
      </c>
      <c r="KD1356" s="16" t="s">
        <v>5456</v>
      </c>
      <c r="KE1356" s="16" t="s">
        <v>5456</v>
      </c>
      <c r="KF1356" s="16" t="s">
        <v>5457</v>
      </c>
      <c r="KG1356" s="16" t="s">
        <v>5457</v>
      </c>
      <c r="KH1356" s="16" t="s">
        <v>5457</v>
      </c>
      <c r="KI1356" s="16" t="s">
        <v>5457</v>
      </c>
      <c r="KJ1356" s="16" t="s">
        <v>5458</v>
      </c>
      <c r="KK1356" s="16" t="s">
        <v>5458</v>
      </c>
      <c r="KL1356" s="16" t="s">
        <v>5458</v>
      </c>
      <c r="KM1356" s="16" t="s">
        <v>5458</v>
      </c>
      <c r="KN1356" s="16" t="s">
        <v>5457</v>
      </c>
      <c r="KO1356" s="16" t="s">
        <v>5457</v>
      </c>
      <c r="KP1356" s="16" t="s">
        <v>5457</v>
      </c>
      <c r="KQ1356" s="16" t="s">
        <v>5457</v>
      </c>
      <c r="KR1356" s="16" t="s">
        <v>5456</v>
      </c>
      <c r="KU1356" s="16" t="s">
        <v>5456</v>
      </c>
      <c r="KV1356" s="16" t="s">
        <v>5456</v>
      </c>
      <c r="KW1356" s="16" t="s">
        <v>5456</v>
      </c>
      <c r="KX1356" s="16" t="s">
        <v>5456</v>
      </c>
      <c r="LA1356" s="16" t="s">
        <v>5456</v>
      </c>
      <c r="LB1356" s="16" t="s">
        <v>5456</v>
      </c>
      <c r="LC1356" s="16" t="s">
        <v>5456</v>
      </c>
      <c r="LD1356" s="16" t="s">
        <v>5456</v>
      </c>
      <c r="LE1356" s="16" t="s">
        <v>5456</v>
      </c>
      <c r="LF1356" s="16" t="s">
        <v>5456</v>
      </c>
      <c r="LO1356" s="16" t="s">
        <v>5456</v>
      </c>
      <c r="LP1356" s="16" t="s">
        <v>5456</v>
      </c>
      <c r="LQ1356" s="16" t="s">
        <v>5456</v>
      </c>
      <c r="LR1356" s="16" t="s">
        <v>5456</v>
      </c>
      <c r="LS1356" s="16" t="s">
        <v>5456</v>
      </c>
      <c r="LT1356" s="16" t="s">
        <v>5457</v>
      </c>
      <c r="LU1356" s="16" t="s">
        <v>5457</v>
      </c>
      <c r="LV1356" s="16" t="s">
        <v>5457</v>
      </c>
      <c r="LW1356" s="16" t="s">
        <v>5456</v>
      </c>
      <c r="MB1356" s="16" t="s">
        <v>5456</v>
      </c>
      <c r="MC1356" s="16" t="s">
        <v>5456</v>
      </c>
      <c r="MH1356" s="16" t="s">
        <v>5456</v>
      </c>
      <c r="MJ1356" s="16" t="s">
        <v>5456</v>
      </c>
      <c r="MK1356" s="16" t="s">
        <v>5456</v>
      </c>
      <c r="MP1356" s="16" t="s">
        <v>5456</v>
      </c>
      <c r="MQ1356" s="16" t="s">
        <v>5457</v>
      </c>
      <c r="MR1356" s="16" t="s">
        <v>5457</v>
      </c>
      <c r="MS1356" s="16" t="s">
        <v>5457</v>
      </c>
      <c r="MT1356" s="16" t="s">
        <v>5457</v>
      </c>
      <c r="MU1356" s="16" t="s">
        <v>5457</v>
      </c>
      <c r="MV1356" s="16" t="s">
        <v>5457</v>
      </c>
      <c r="MW1356" s="16" t="s">
        <v>5456</v>
      </c>
      <c r="MX1356" s="16" t="s">
        <v>5456</v>
      </c>
      <c r="MY1356" s="16" t="s">
        <v>5456</v>
      </c>
      <c r="MZ1356" s="16" t="s">
        <v>5456</v>
      </c>
      <c r="NA1356" s="16" t="s">
        <v>5458</v>
      </c>
      <c r="NB1356" s="16" t="s">
        <v>5458</v>
      </c>
      <c r="NC1356" s="16" t="s">
        <v>5456</v>
      </c>
    </row>
    <row r="1357" spans="1:367" x14ac:dyDescent="0.35">
      <c r="A1357" s="15" t="s">
        <v>3653</v>
      </c>
      <c r="B1357" s="15" t="s">
        <v>2529</v>
      </c>
      <c r="C1357" s="15" t="s">
        <v>2749</v>
      </c>
      <c r="D1357" s="15" t="s">
        <v>343</v>
      </c>
      <c r="E1357" s="15" t="s">
        <v>247</v>
      </c>
      <c r="F1357" s="15" t="s">
        <v>114</v>
      </c>
      <c r="G1357" s="15" t="s">
        <v>115</v>
      </c>
      <c r="H1357" s="15" t="s">
        <v>2380</v>
      </c>
      <c r="I1357" s="15">
        <v>11</v>
      </c>
      <c r="J1357" s="16" t="s">
        <v>5456</v>
      </c>
      <c r="K1357" s="16" t="s">
        <v>5456</v>
      </c>
      <c r="L1357" s="16" t="s">
        <v>5456</v>
      </c>
      <c r="M1357" s="16" t="s">
        <v>5456</v>
      </c>
      <c r="N1357" s="16" t="s">
        <v>5456</v>
      </c>
      <c r="R1357" s="16" t="s">
        <v>5456</v>
      </c>
      <c r="AD1357" s="16" t="s">
        <v>5456</v>
      </c>
      <c r="AS1357" s="16" t="s">
        <v>5456</v>
      </c>
      <c r="AT1357" s="16" t="s">
        <v>5456</v>
      </c>
      <c r="AU1357" s="16" t="s">
        <v>5456</v>
      </c>
      <c r="AV1357" s="16" t="s">
        <v>5456</v>
      </c>
      <c r="AW1357" s="16" t="s">
        <v>5456</v>
      </c>
      <c r="BH1357" s="16" t="s">
        <v>5457</v>
      </c>
      <c r="BK1357" s="16" t="s">
        <v>5456</v>
      </c>
      <c r="BL1357" s="16" t="s">
        <v>5456</v>
      </c>
      <c r="BS1357" s="16" t="s">
        <v>5456</v>
      </c>
      <c r="BT1357" s="16" t="s">
        <v>5456</v>
      </c>
      <c r="BU1357" s="16" t="s">
        <v>5456</v>
      </c>
      <c r="BV1357" s="16" t="s">
        <v>5456</v>
      </c>
      <c r="BW1357" s="16" t="s">
        <v>5456</v>
      </c>
      <c r="CK1357" s="16" t="s">
        <v>5456</v>
      </c>
      <c r="DD1357" s="16" t="s">
        <v>5457</v>
      </c>
      <c r="DE1357" s="16" t="s">
        <v>5456</v>
      </c>
      <c r="DQ1357" s="16" t="s">
        <v>5456</v>
      </c>
      <c r="DR1357" s="16" t="s">
        <v>5456</v>
      </c>
      <c r="DT1357" s="16" t="s">
        <v>5456</v>
      </c>
      <c r="DX1357" s="16" t="s">
        <v>5456</v>
      </c>
      <c r="DY1357" s="16" t="s">
        <v>5456</v>
      </c>
      <c r="DZ1357" s="16" t="s">
        <v>5456</v>
      </c>
      <c r="EA1357" s="16" t="s">
        <v>5456</v>
      </c>
      <c r="EE1357" s="16" t="s">
        <v>5456</v>
      </c>
      <c r="EF1357" s="16" t="s">
        <v>5456</v>
      </c>
      <c r="EG1357" s="16" t="s">
        <v>5456</v>
      </c>
      <c r="EM1357" s="16" t="s">
        <v>5456</v>
      </c>
      <c r="EN1357" s="16" t="s">
        <v>5456</v>
      </c>
      <c r="EO1357" s="16" t="s">
        <v>5456</v>
      </c>
      <c r="ER1357" s="16" t="s">
        <v>5456</v>
      </c>
      <c r="EU1357" s="16" t="s">
        <v>5456</v>
      </c>
      <c r="EV1357" s="16" t="s">
        <v>5456</v>
      </c>
      <c r="EW1357" s="16" t="s">
        <v>5456</v>
      </c>
      <c r="EX1357" s="16" t="s">
        <v>5456</v>
      </c>
      <c r="EY1357" s="16" t="s">
        <v>5456</v>
      </c>
      <c r="EZ1357" s="16" t="s">
        <v>5457</v>
      </c>
      <c r="FA1357" s="16" t="s">
        <v>5457</v>
      </c>
      <c r="FB1357" s="16" t="s">
        <v>5457</v>
      </c>
      <c r="FC1357" s="16" t="s">
        <v>5457</v>
      </c>
      <c r="FO1357" s="16" t="s">
        <v>5456</v>
      </c>
      <c r="FP1357" s="16" t="s">
        <v>5456</v>
      </c>
      <c r="FQ1357" s="16" t="s">
        <v>5456</v>
      </c>
      <c r="FS1357" s="16" t="s">
        <v>5456</v>
      </c>
      <c r="FT1357" s="16" t="s">
        <v>5456</v>
      </c>
      <c r="FU1357" s="16" t="s">
        <v>5456</v>
      </c>
      <c r="FV1357" s="16" t="s">
        <v>5456</v>
      </c>
      <c r="FW1357" s="16" t="s">
        <v>5456</v>
      </c>
      <c r="FX1357" s="16" t="s">
        <v>5457</v>
      </c>
      <c r="FY1357" s="16" t="s">
        <v>5457</v>
      </c>
      <c r="FZ1357" s="16" t="s">
        <v>5457</v>
      </c>
      <c r="GA1357" s="16" t="s">
        <v>5457</v>
      </c>
      <c r="GB1357" s="16" t="s">
        <v>5457</v>
      </c>
      <c r="GC1357" s="16" t="s">
        <v>5457</v>
      </c>
      <c r="GD1357" s="16" t="s">
        <v>5457</v>
      </c>
      <c r="GE1357" s="16" t="s">
        <v>5457</v>
      </c>
      <c r="GF1357" s="16" t="s">
        <v>5457</v>
      </c>
      <c r="GG1357" s="16" t="s">
        <v>5457</v>
      </c>
      <c r="GH1357" s="16" t="s">
        <v>5457</v>
      </c>
      <c r="GI1357" s="16" t="s">
        <v>5457</v>
      </c>
      <c r="GJ1357" s="16" t="s">
        <v>5457</v>
      </c>
      <c r="GK1357" s="16" t="s">
        <v>5457</v>
      </c>
      <c r="GL1357" s="16" t="s">
        <v>5457</v>
      </c>
      <c r="GM1357" s="16" t="s">
        <v>5457</v>
      </c>
      <c r="GN1357" s="16" t="s">
        <v>5457</v>
      </c>
      <c r="GP1357" s="16" t="s">
        <v>5456</v>
      </c>
      <c r="GQ1357" s="16" t="s">
        <v>5456</v>
      </c>
      <c r="GR1357" s="16" t="s">
        <v>5457</v>
      </c>
      <c r="GS1357" s="16" t="s">
        <v>5457</v>
      </c>
      <c r="GT1357" s="16" t="s">
        <v>5457</v>
      </c>
      <c r="GU1357" s="16" t="s">
        <v>5458</v>
      </c>
      <c r="GV1357" s="16" t="s">
        <v>5458</v>
      </c>
      <c r="GW1357" s="16" t="s">
        <v>5458</v>
      </c>
      <c r="GX1357" s="16" t="s">
        <v>5458</v>
      </c>
      <c r="GY1357" s="16" t="s">
        <v>5458</v>
      </c>
      <c r="GZ1357" s="16" t="s">
        <v>5458</v>
      </c>
      <c r="HA1357" s="16" t="s">
        <v>5457</v>
      </c>
      <c r="HB1357" s="16" t="s">
        <v>5458</v>
      </c>
      <c r="HC1357" s="16" t="s">
        <v>5458</v>
      </c>
      <c r="HD1357" s="16" t="s">
        <v>5458</v>
      </c>
      <c r="HE1357" s="16" t="s">
        <v>5458</v>
      </c>
      <c r="HF1357" s="16" t="s">
        <v>5458</v>
      </c>
      <c r="HG1357" s="16" t="s">
        <v>5458</v>
      </c>
      <c r="HH1357" s="16" t="s">
        <v>5458</v>
      </c>
      <c r="HI1357" s="16" t="s">
        <v>5458</v>
      </c>
      <c r="HJ1357" s="16" t="s">
        <v>5458</v>
      </c>
      <c r="HK1357" s="16" t="s">
        <v>5458</v>
      </c>
      <c r="HL1357" s="16" t="s">
        <v>5458</v>
      </c>
      <c r="HM1357" s="16" t="s">
        <v>5457</v>
      </c>
      <c r="HN1357" s="16" t="s">
        <v>5456</v>
      </c>
      <c r="HR1357" s="16" t="s">
        <v>5456</v>
      </c>
      <c r="HS1357" s="16" t="s">
        <v>5456</v>
      </c>
      <c r="HT1357" s="16" t="s">
        <v>5456</v>
      </c>
      <c r="HU1357" s="16" t="s">
        <v>5456</v>
      </c>
      <c r="IH1357" s="16" t="s">
        <v>5456</v>
      </c>
      <c r="II1357" s="16" t="s">
        <v>5457</v>
      </c>
      <c r="IJ1357" s="16" t="s">
        <v>5457</v>
      </c>
      <c r="IK1357" s="16" t="s">
        <v>5457</v>
      </c>
      <c r="IL1357" s="16" t="s">
        <v>5457</v>
      </c>
      <c r="IO1357" s="16" t="s">
        <v>5456</v>
      </c>
      <c r="IP1357" s="16" t="s">
        <v>5456</v>
      </c>
      <c r="IQ1357" s="16" t="s">
        <v>5456</v>
      </c>
      <c r="IR1357" s="16" t="s">
        <v>5456</v>
      </c>
      <c r="IS1357" s="16" t="s">
        <v>5456</v>
      </c>
      <c r="IT1357" s="16" t="s">
        <v>5457</v>
      </c>
      <c r="IU1357" s="16" t="s">
        <v>5457</v>
      </c>
      <c r="IV1357" s="16" t="s">
        <v>5456</v>
      </c>
      <c r="IW1357" s="16" t="s">
        <v>5456</v>
      </c>
      <c r="IX1357" s="16" t="s">
        <v>5456</v>
      </c>
      <c r="JG1357" s="16" t="s">
        <v>5456</v>
      </c>
      <c r="JH1357" s="16" t="s">
        <v>5456</v>
      </c>
      <c r="JI1357" s="16" t="s">
        <v>5456</v>
      </c>
      <c r="JJ1357" s="16" t="s">
        <v>5456</v>
      </c>
      <c r="JK1357" s="16" t="s">
        <v>5456</v>
      </c>
      <c r="JL1357" s="16" t="s">
        <v>5457</v>
      </c>
      <c r="JM1357" s="16" t="s">
        <v>5457</v>
      </c>
      <c r="JN1357" s="16" t="s">
        <v>5457</v>
      </c>
      <c r="JO1357" s="16" t="s">
        <v>5457</v>
      </c>
      <c r="JP1357" s="16" t="s">
        <v>5457</v>
      </c>
      <c r="JQ1357" s="16" t="s">
        <v>5457</v>
      </c>
      <c r="JR1357" s="16" t="s">
        <v>5457</v>
      </c>
      <c r="KE1357" s="16" t="s">
        <v>5456</v>
      </c>
      <c r="KF1357" s="16" t="s">
        <v>5457</v>
      </c>
      <c r="KG1357" s="16" t="s">
        <v>5457</v>
      </c>
      <c r="KH1357" s="16" t="s">
        <v>5457</v>
      </c>
      <c r="KI1357" s="16" t="s">
        <v>5458</v>
      </c>
      <c r="KJ1357" s="16" t="s">
        <v>5458</v>
      </c>
      <c r="KK1357" s="16" t="s">
        <v>5458</v>
      </c>
      <c r="KL1357" s="16" t="s">
        <v>5458</v>
      </c>
      <c r="KM1357" s="16" t="s">
        <v>5458</v>
      </c>
      <c r="KN1357" s="16" t="s">
        <v>5457</v>
      </c>
      <c r="KO1357" s="16" t="s">
        <v>5457</v>
      </c>
      <c r="KP1357" s="16" t="s">
        <v>5457</v>
      </c>
      <c r="KQ1357" s="16" t="s">
        <v>5457</v>
      </c>
      <c r="KR1357" s="16" t="s">
        <v>5457</v>
      </c>
      <c r="KS1357" s="16" t="s">
        <v>5457</v>
      </c>
      <c r="KT1357" s="16" t="s">
        <v>5457</v>
      </c>
      <c r="KU1357" s="16" t="s">
        <v>5457</v>
      </c>
      <c r="KV1357" s="16" t="s">
        <v>5457</v>
      </c>
      <c r="KW1357" s="16" t="s">
        <v>5457</v>
      </c>
      <c r="KX1357" s="16" t="s">
        <v>5457</v>
      </c>
      <c r="KY1357" s="16" t="s">
        <v>5456</v>
      </c>
      <c r="KZ1357" s="16" t="s">
        <v>5456</v>
      </c>
      <c r="LA1357" s="16" t="s">
        <v>5456</v>
      </c>
      <c r="LB1357" s="16" t="s">
        <v>5457</v>
      </c>
      <c r="LC1357" s="16" t="s">
        <v>5457</v>
      </c>
      <c r="LD1357" s="16" t="s">
        <v>5457</v>
      </c>
      <c r="LE1357" s="16" t="s">
        <v>5457</v>
      </c>
      <c r="LF1357" s="16" t="s">
        <v>5457</v>
      </c>
      <c r="LG1357" s="16" t="s">
        <v>5456</v>
      </c>
      <c r="LJ1357" s="16" t="s">
        <v>5456</v>
      </c>
      <c r="LO1357" s="16" t="s">
        <v>5456</v>
      </c>
      <c r="LP1357" s="16" t="s">
        <v>5456</v>
      </c>
      <c r="LQ1357" s="16" t="s">
        <v>5456</v>
      </c>
      <c r="LR1357" s="16" t="s">
        <v>5456</v>
      </c>
      <c r="LS1357" s="16" t="s">
        <v>5456</v>
      </c>
      <c r="LT1357" s="16" t="s">
        <v>5456</v>
      </c>
      <c r="LU1357" s="16" t="s">
        <v>5456</v>
      </c>
      <c r="LV1357" s="16" t="s">
        <v>5456</v>
      </c>
      <c r="LW1357" s="16" t="s">
        <v>5456</v>
      </c>
      <c r="LX1357" s="16" t="s">
        <v>5456</v>
      </c>
      <c r="LY1357" s="16" t="s">
        <v>5456</v>
      </c>
      <c r="LZ1357" s="16" t="s">
        <v>5456</v>
      </c>
      <c r="MA1357" s="16" t="s">
        <v>5456</v>
      </c>
      <c r="MB1357" s="16" t="s">
        <v>5456</v>
      </c>
      <c r="MC1357" s="16" t="s">
        <v>5456</v>
      </c>
      <c r="MD1357" s="16" t="s">
        <v>5456</v>
      </c>
      <c r="ME1357" s="16" t="s">
        <v>5456</v>
      </c>
      <c r="MF1357" s="16" t="s">
        <v>5456</v>
      </c>
      <c r="MG1357" s="16" t="s">
        <v>5456</v>
      </c>
      <c r="MH1357" s="16" t="s">
        <v>5456</v>
      </c>
      <c r="MI1357" s="16" t="s">
        <v>5456</v>
      </c>
      <c r="MJ1357" s="16" t="s">
        <v>5456</v>
      </c>
      <c r="MK1357" s="16" t="s">
        <v>5456</v>
      </c>
      <c r="ML1357" s="16" t="s">
        <v>5456</v>
      </c>
      <c r="MM1357" s="16" t="s">
        <v>5456</v>
      </c>
      <c r="MN1357" s="16" t="s">
        <v>5456</v>
      </c>
      <c r="MO1357" s="16" t="s">
        <v>5456</v>
      </c>
      <c r="MP1357" s="16" t="s">
        <v>5456</v>
      </c>
      <c r="MQ1357" s="16" t="s">
        <v>5456</v>
      </c>
      <c r="MR1357" s="16" t="s">
        <v>5456</v>
      </c>
      <c r="MS1357" s="16" t="s">
        <v>5456</v>
      </c>
      <c r="MT1357" s="16" t="s">
        <v>5457</v>
      </c>
      <c r="MU1357" s="16" t="s">
        <v>5457</v>
      </c>
      <c r="MV1357" s="16" t="s">
        <v>5458</v>
      </c>
      <c r="MW1357" s="16" t="s">
        <v>5458</v>
      </c>
      <c r="MX1357" s="16" t="s">
        <v>5458</v>
      </c>
      <c r="MY1357" s="16" t="s">
        <v>5458</v>
      </c>
      <c r="MZ1357" s="16" t="s">
        <v>5458</v>
      </c>
      <c r="NA1357" s="16" t="s">
        <v>5456</v>
      </c>
      <c r="NB1357" s="16" t="s">
        <v>5458</v>
      </c>
      <c r="NC1357" s="16" t="s">
        <v>5458</v>
      </c>
    </row>
    <row r="1358" spans="1:367" x14ac:dyDescent="0.35">
      <c r="A1358" s="15" t="s">
        <v>3654</v>
      </c>
      <c r="B1358" s="15" t="s">
        <v>2529</v>
      </c>
      <c r="C1358" s="15" t="s">
        <v>2750</v>
      </c>
      <c r="D1358" s="15" t="s">
        <v>1567</v>
      </c>
      <c r="E1358" s="15" t="s">
        <v>247</v>
      </c>
      <c r="F1358" s="15" t="s">
        <v>117</v>
      </c>
      <c r="G1358" s="15" t="s">
        <v>118</v>
      </c>
      <c r="H1358" s="15" t="s">
        <v>2371</v>
      </c>
      <c r="I1358" s="15">
        <v>9</v>
      </c>
      <c r="J1358" s="16" t="s">
        <v>5458</v>
      </c>
      <c r="K1358" s="16" t="s">
        <v>5458</v>
      </c>
      <c r="L1358" s="16" t="s">
        <v>5458</v>
      </c>
      <c r="M1358" s="16" t="s">
        <v>5458</v>
      </c>
      <c r="N1358" s="16" t="s">
        <v>5458</v>
      </c>
      <c r="O1358" s="16" t="s">
        <v>5458</v>
      </c>
      <c r="P1358" s="16" t="s">
        <v>5458</v>
      </c>
      <c r="R1358" s="16" t="s">
        <v>5456</v>
      </c>
      <c r="AD1358" s="16" t="s">
        <v>5456</v>
      </c>
      <c r="AT1358" s="16" t="s">
        <v>5456</v>
      </c>
      <c r="AU1358" s="16" t="s">
        <v>5456</v>
      </c>
      <c r="AV1358" s="16" t="s">
        <v>5456</v>
      </c>
      <c r="AW1358" s="16" t="s">
        <v>5456</v>
      </c>
      <c r="BH1358" s="16" t="s">
        <v>5456</v>
      </c>
      <c r="BS1358" s="16" t="s">
        <v>5456</v>
      </c>
      <c r="BT1358" s="16" t="s">
        <v>5456</v>
      </c>
      <c r="BU1358" s="16" t="s">
        <v>5456</v>
      </c>
      <c r="BV1358" s="16" t="s">
        <v>5456</v>
      </c>
      <c r="BW1358" s="16" t="s">
        <v>5456</v>
      </c>
      <c r="CK1358" s="16" t="s">
        <v>5456</v>
      </c>
      <c r="DD1358" s="16" t="s">
        <v>5457</v>
      </c>
      <c r="DE1358" s="16" t="s">
        <v>5456</v>
      </c>
      <c r="DF1358" s="16" t="s">
        <v>5456</v>
      </c>
      <c r="DG1358" s="16" t="s">
        <v>5456</v>
      </c>
      <c r="ER1358" s="16" t="s">
        <v>5456</v>
      </c>
      <c r="GF1358" s="16" t="s">
        <v>5456</v>
      </c>
      <c r="GG1358" s="16" t="s">
        <v>5456</v>
      </c>
      <c r="GH1358" s="16" t="s">
        <v>5456</v>
      </c>
      <c r="GI1358" s="16" t="s">
        <v>5456</v>
      </c>
      <c r="GJ1358" s="16" t="s">
        <v>5456</v>
      </c>
      <c r="GK1358" s="16" t="s">
        <v>5456</v>
      </c>
      <c r="GL1358" s="16" t="s">
        <v>5456</v>
      </c>
      <c r="GM1358" s="16" t="s">
        <v>5456</v>
      </c>
      <c r="GU1358" s="16" t="s">
        <v>5456</v>
      </c>
      <c r="GV1358" s="16" t="s">
        <v>5456</v>
      </c>
      <c r="GW1358" s="16" t="s">
        <v>5456</v>
      </c>
      <c r="GX1358" s="16" t="s">
        <v>5456</v>
      </c>
      <c r="GY1358" s="16" t="s">
        <v>5456</v>
      </c>
      <c r="GZ1358" s="16" t="s">
        <v>5456</v>
      </c>
      <c r="HA1358" s="16" t="s">
        <v>5456</v>
      </c>
      <c r="HB1358" s="16" t="s">
        <v>5456</v>
      </c>
      <c r="HC1358" s="16" t="s">
        <v>5456</v>
      </c>
      <c r="HF1358" s="16" t="s">
        <v>5456</v>
      </c>
      <c r="HG1358" s="16" t="s">
        <v>5456</v>
      </c>
      <c r="HH1358" s="16" t="s">
        <v>5456</v>
      </c>
      <c r="HI1358" s="16" t="s">
        <v>5456</v>
      </c>
      <c r="HJ1358" s="16" t="s">
        <v>5456</v>
      </c>
      <c r="HK1358" s="16" t="s">
        <v>5456</v>
      </c>
      <c r="HL1358" s="16" t="s">
        <v>5456</v>
      </c>
      <c r="HQ1358" s="16" t="s">
        <v>5456</v>
      </c>
      <c r="HR1358" s="16" t="s">
        <v>5456</v>
      </c>
      <c r="HS1358" s="16" t="s">
        <v>5456</v>
      </c>
      <c r="HT1358" s="16" t="s">
        <v>5456</v>
      </c>
      <c r="HU1358" s="16" t="s">
        <v>5456</v>
      </c>
      <c r="HV1358" s="16" t="s">
        <v>5456</v>
      </c>
      <c r="HW1358" s="16" t="s">
        <v>5456</v>
      </c>
      <c r="HX1358" s="16" t="s">
        <v>5456</v>
      </c>
      <c r="HY1358" s="16" t="s">
        <v>5456</v>
      </c>
      <c r="HZ1358" s="16" t="s">
        <v>5456</v>
      </c>
      <c r="IA1358" s="16" t="s">
        <v>5456</v>
      </c>
      <c r="IB1358" s="16" t="s">
        <v>5456</v>
      </c>
      <c r="IC1358" s="16" t="s">
        <v>5456</v>
      </c>
      <c r="ID1358" s="16" t="s">
        <v>5456</v>
      </c>
      <c r="IE1358" s="16" t="s">
        <v>5456</v>
      </c>
      <c r="IF1358" s="16" t="s">
        <v>5456</v>
      </c>
      <c r="IG1358" s="16" t="s">
        <v>5456</v>
      </c>
      <c r="IH1358" s="16" t="s">
        <v>5456</v>
      </c>
      <c r="II1358" s="16" t="s">
        <v>5456</v>
      </c>
      <c r="IO1358" s="16" t="s">
        <v>5456</v>
      </c>
      <c r="IP1358" s="16" t="s">
        <v>5456</v>
      </c>
      <c r="IQ1358" s="16" t="s">
        <v>5457</v>
      </c>
      <c r="IR1358" s="16" t="s">
        <v>5457</v>
      </c>
      <c r="IS1358" s="16" t="s">
        <v>5457</v>
      </c>
      <c r="IT1358" s="16" t="s">
        <v>5457</v>
      </c>
      <c r="IU1358" s="16" t="s">
        <v>5457</v>
      </c>
      <c r="IV1358" s="16" t="s">
        <v>5456</v>
      </c>
      <c r="IW1358" s="16" t="s">
        <v>5456</v>
      </c>
      <c r="IX1358" s="16" t="s">
        <v>5456</v>
      </c>
      <c r="IY1358" s="16" t="s">
        <v>5457</v>
      </c>
      <c r="IZ1358" s="16" t="s">
        <v>5457</v>
      </c>
      <c r="JA1358" s="16" t="s">
        <v>5457</v>
      </c>
      <c r="JB1358" s="16" t="s">
        <v>5457</v>
      </c>
      <c r="JC1358" s="16" t="s">
        <v>5457</v>
      </c>
      <c r="JD1358" s="16" t="s">
        <v>5457</v>
      </c>
      <c r="JE1358" s="16" t="s">
        <v>5457</v>
      </c>
      <c r="JF1358" s="16" t="s">
        <v>5457</v>
      </c>
      <c r="JG1358" s="16" t="s">
        <v>5457</v>
      </c>
      <c r="JH1358" s="16" t="s">
        <v>5457</v>
      </c>
      <c r="JI1358" s="16" t="s">
        <v>5457</v>
      </c>
      <c r="JJ1358" s="16" t="s">
        <v>5457</v>
      </c>
      <c r="JK1358" s="16" t="s">
        <v>5457</v>
      </c>
      <c r="JL1358" s="16" t="s">
        <v>5457</v>
      </c>
      <c r="JM1358" s="16" t="s">
        <v>5457</v>
      </c>
      <c r="JN1358" s="16" t="s">
        <v>5457</v>
      </c>
      <c r="JO1358" s="16" t="s">
        <v>5457</v>
      </c>
      <c r="JP1358" s="16" t="s">
        <v>5457</v>
      </c>
      <c r="JQ1358" s="16" t="s">
        <v>5457</v>
      </c>
      <c r="JR1358" s="16" t="s">
        <v>5457</v>
      </c>
      <c r="JS1358" s="16" t="s">
        <v>5457</v>
      </c>
      <c r="JW1358" s="16" t="s">
        <v>5456</v>
      </c>
      <c r="JX1358" s="16" t="s">
        <v>5456</v>
      </c>
      <c r="JY1358" s="16" t="s">
        <v>5456</v>
      </c>
      <c r="JZ1358" s="16" t="s">
        <v>5456</v>
      </c>
      <c r="KA1358" s="16" t="s">
        <v>5456</v>
      </c>
      <c r="KB1358" s="16" t="s">
        <v>5456</v>
      </c>
      <c r="KC1358" s="16" t="s">
        <v>5456</v>
      </c>
      <c r="KD1358" s="16" t="s">
        <v>5456</v>
      </c>
      <c r="KG1358" s="16" t="s">
        <v>5456</v>
      </c>
      <c r="KH1358" s="16" t="s">
        <v>5456</v>
      </c>
      <c r="KI1358" s="16" t="s">
        <v>5456</v>
      </c>
      <c r="KJ1358" s="16" t="s">
        <v>5456</v>
      </c>
      <c r="KK1358" s="16" t="s">
        <v>5457</v>
      </c>
      <c r="KL1358" s="16" t="s">
        <v>5457</v>
      </c>
      <c r="KM1358" s="16" t="s">
        <v>5457</v>
      </c>
      <c r="KN1358" s="16" t="s">
        <v>5457</v>
      </c>
      <c r="KO1358" s="16" t="s">
        <v>5457</v>
      </c>
      <c r="KP1358" s="16" t="s">
        <v>5457</v>
      </c>
      <c r="KQ1358" s="16" t="s">
        <v>5457</v>
      </c>
      <c r="KR1358" s="16" t="s">
        <v>5457</v>
      </c>
      <c r="KS1358" s="16" t="s">
        <v>5457</v>
      </c>
      <c r="KT1358" s="16" t="s">
        <v>5457</v>
      </c>
      <c r="KU1358" s="16" t="s">
        <v>5457</v>
      </c>
      <c r="KV1358" s="16" t="s">
        <v>5457</v>
      </c>
      <c r="KW1358" s="16" t="s">
        <v>5457</v>
      </c>
      <c r="KX1358" s="16" t="s">
        <v>5456</v>
      </c>
      <c r="LA1358" s="16" t="s">
        <v>5456</v>
      </c>
      <c r="LD1358" s="16" t="s">
        <v>5456</v>
      </c>
      <c r="LK1358" s="16" t="s">
        <v>5456</v>
      </c>
      <c r="LL1358" s="16" t="s">
        <v>5456</v>
      </c>
      <c r="LN1358" s="16" t="s">
        <v>5456</v>
      </c>
      <c r="LO1358" s="16" t="s">
        <v>5456</v>
      </c>
      <c r="LP1358" s="16" t="s">
        <v>5456</v>
      </c>
      <c r="LQ1358" s="16" t="s">
        <v>5456</v>
      </c>
      <c r="LT1358" s="16" t="s">
        <v>5456</v>
      </c>
      <c r="LU1358" s="16" t="s">
        <v>5456</v>
      </c>
      <c r="LV1358" s="16" t="s">
        <v>5456</v>
      </c>
      <c r="LW1358" s="16" t="s">
        <v>5456</v>
      </c>
      <c r="LX1358" s="16" t="s">
        <v>5456</v>
      </c>
      <c r="LY1358" s="16" t="s">
        <v>5456</v>
      </c>
      <c r="LZ1358" s="16" t="s">
        <v>5456</v>
      </c>
      <c r="MA1358" s="16" t="s">
        <v>5456</v>
      </c>
      <c r="MB1358" s="16" t="s">
        <v>5456</v>
      </c>
      <c r="MC1358" s="16" t="s">
        <v>5456</v>
      </c>
      <c r="MD1358" s="16" t="s">
        <v>5456</v>
      </c>
      <c r="ME1358" s="16" t="s">
        <v>5456</v>
      </c>
      <c r="MF1358" s="16" t="s">
        <v>5456</v>
      </c>
      <c r="MG1358" s="16" t="s">
        <v>5457</v>
      </c>
      <c r="MH1358" s="16" t="s">
        <v>5457</v>
      </c>
      <c r="MI1358" s="16" t="s">
        <v>5457</v>
      </c>
      <c r="MJ1358" s="16" t="s">
        <v>5457</v>
      </c>
      <c r="MK1358" s="16" t="s">
        <v>5456</v>
      </c>
      <c r="ML1358" s="16" t="s">
        <v>5456</v>
      </c>
      <c r="MM1358" s="16" t="s">
        <v>5456</v>
      </c>
      <c r="MN1358" s="16" t="s">
        <v>5456</v>
      </c>
      <c r="MO1358" s="16" t="s">
        <v>5456</v>
      </c>
      <c r="MP1358" s="16" t="s">
        <v>5457</v>
      </c>
      <c r="MQ1358" s="16" t="s">
        <v>5457</v>
      </c>
      <c r="MR1358" s="16" t="s">
        <v>5457</v>
      </c>
      <c r="MS1358" s="16" t="s">
        <v>5456</v>
      </c>
      <c r="MT1358" s="16" t="s">
        <v>5456</v>
      </c>
      <c r="MU1358" s="16" t="s">
        <v>5456</v>
      </c>
      <c r="MV1358" s="16" t="s">
        <v>5456</v>
      </c>
      <c r="MW1358" s="16" t="s">
        <v>5456</v>
      </c>
      <c r="MX1358" s="16" t="s">
        <v>5456</v>
      </c>
      <c r="MY1358" s="16" t="s">
        <v>5456</v>
      </c>
      <c r="MZ1358" s="16" t="s">
        <v>5456</v>
      </c>
      <c r="NC1358" s="16" t="s">
        <v>5456</v>
      </c>
    </row>
    <row r="1359" spans="1:367" x14ac:dyDescent="0.35">
      <c r="A1359" s="15" t="s">
        <v>5021</v>
      </c>
      <c r="B1359" s="15" t="s">
        <v>2529</v>
      </c>
      <c r="C1359" s="15" t="s">
        <v>2751</v>
      </c>
      <c r="D1359" s="15" t="s">
        <v>344</v>
      </c>
      <c r="E1359" s="15" t="s">
        <v>247</v>
      </c>
      <c r="F1359" s="15" t="s">
        <v>114</v>
      </c>
      <c r="G1359" s="15" t="s">
        <v>115</v>
      </c>
      <c r="H1359" s="15" t="s">
        <v>2380</v>
      </c>
      <c r="I1359" s="15">
        <v>11</v>
      </c>
      <c r="AD1359" s="16" t="s">
        <v>5457</v>
      </c>
      <c r="AE1359" s="16" t="s">
        <v>5456</v>
      </c>
      <c r="AF1359" s="16" t="s">
        <v>5456</v>
      </c>
      <c r="AG1359" s="16" t="s">
        <v>5456</v>
      </c>
      <c r="AH1359" s="16" t="s">
        <v>5456</v>
      </c>
      <c r="AI1359" s="16" t="s">
        <v>5456</v>
      </c>
      <c r="AJ1359" s="16" t="s">
        <v>5456</v>
      </c>
      <c r="AK1359" s="16" t="s">
        <v>5456</v>
      </c>
      <c r="AL1359" s="16" t="s">
        <v>5456</v>
      </c>
      <c r="AT1359" s="16" t="s">
        <v>5456</v>
      </c>
      <c r="AU1359" s="16" t="s">
        <v>5456</v>
      </c>
      <c r="AY1359" s="16" t="s">
        <v>5456</v>
      </c>
      <c r="AZ1359" s="16" t="s">
        <v>5457</v>
      </c>
      <c r="BH1359" s="16" t="s">
        <v>5456</v>
      </c>
      <c r="BI1359" s="16" t="s">
        <v>5457</v>
      </c>
      <c r="BK1359" s="16" t="s">
        <v>5456</v>
      </c>
      <c r="BS1359" s="16" t="s">
        <v>5456</v>
      </c>
      <c r="BT1359" s="16" t="s">
        <v>5456</v>
      </c>
      <c r="CK1359" s="16" t="s">
        <v>5456</v>
      </c>
      <c r="CN1359" s="16" t="s">
        <v>5456</v>
      </c>
      <c r="CT1359" s="16" t="s">
        <v>5456</v>
      </c>
      <c r="DD1359" s="16" t="s">
        <v>5456</v>
      </c>
      <c r="EF1359" s="16" t="s">
        <v>5456</v>
      </c>
      <c r="EM1359" s="16" t="s">
        <v>5456</v>
      </c>
      <c r="EN1359" s="16" t="s">
        <v>5456</v>
      </c>
      <c r="EO1359" s="16" t="s">
        <v>5456</v>
      </c>
      <c r="EP1359" s="16" t="s">
        <v>5456</v>
      </c>
      <c r="EQ1359" s="16" t="s">
        <v>5456</v>
      </c>
      <c r="ER1359" s="16" t="s">
        <v>5456</v>
      </c>
      <c r="ES1359" s="16" t="s">
        <v>5456</v>
      </c>
      <c r="ET1359" s="16" t="s">
        <v>5456</v>
      </c>
      <c r="EW1359" s="16" t="s">
        <v>5456</v>
      </c>
      <c r="EX1359" s="16" t="s">
        <v>5456</v>
      </c>
      <c r="EY1359" s="16" t="s">
        <v>5456</v>
      </c>
      <c r="EZ1359" s="16" t="s">
        <v>5456</v>
      </c>
      <c r="FA1359" s="16" t="s">
        <v>5456</v>
      </c>
      <c r="FB1359" s="16" t="s">
        <v>5456</v>
      </c>
      <c r="FC1359" s="16" t="s">
        <v>5456</v>
      </c>
      <c r="FO1359" s="16" t="s">
        <v>5456</v>
      </c>
      <c r="FP1359" s="16" t="s">
        <v>5456</v>
      </c>
      <c r="FQ1359" s="16" t="s">
        <v>5456</v>
      </c>
      <c r="FR1359" s="16" t="s">
        <v>5456</v>
      </c>
      <c r="FV1359" s="16" t="s">
        <v>5456</v>
      </c>
      <c r="FW1359" s="16" t="s">
        <v>5456</v>
      </c>
      <c r="FX1359" s="16" t="s">
        <v>5456</v>
      </c>
      <c r="FY1359" s="16" t="s">
        <v>5456</v>
      </c>
      <c r="FZ1359" s="16" t="s">
        <v>5456</v>
      </c>
      <c r="GA1359" s="16" t="s">
        <v>5456</v>
      </c>
      <c r="GB1359" s="16" t="s">
        <v>5456</v>
      </c>
      <c r="GC1359" s="16" t="s">
        <v>5456</v>
      </c>
      <c r="GD1359" s="16" t="s">
        <v>5456</v>
      </c>
      <c r="GE1359" s="16" t="s">
        <v>5456</v>
      </c>
      <c r="GF1359" s="16" t="s">
        <v>5456</v>
      </c>
      <c r="GG1359" s="16" t="s">
        <v>5456</v>
      </c>
      <c r="GH1359" s="16" t="s">
        <v>5456</v>
      </c>
      <c r="GI1359" s="16" t="s">
        <v>5456</v>
      </c>
      <c r="GJ1359" s="16" t="s">
        <v>5456</v>
      </c>
      <c r="GS1359" s="16" t="s">
        <v>5456</v>
      </c>
      <c r="GT1359" s="16" t="s">
        <v>5456</v>
      </c>
      <c r="GU1359" s="16" t="s">
        <v>5456</v>
      </c>
      <c r="GV1359" s="16" t="s">
        <v>5456</v>
      </c>
      <c r="GW1359" s="16" t="s">
        <v>5456</v>
      </c>
      <c r="GX1359" s="16" t="s">
        <v>5456</v>
      </c>
      <c r="GY1359" s="16" t="s">
        <v>5456</v>
      </c>
      <c r="GZ1359" s="16" t="s">
        <v>5456</v>
      </c>
      <c r="HA1359" s="16" t="s">
        <v>5456</v>
      </c>
      <c r="HB1359" s="16" t="s">
        <v>5456</v>
      </c>
      <c r="HC1359" s="16" t="s">
        <v>5456</v>
      </c>
      <c r="HD1359" s="16" t="s">
        <v>5456</v>
      </c>
      <c r="HE1359" s="16" t="s">
        <v>5456</v>
      </c>
      <c r="HF1359" s="16" t="s">
        <v>5456</v>
      </c>
      <c r="HG1359" s="16" t="s">
        <v>5456</v>
      </c>
      <c r="HH1359" s="16" t="s">
        <v>5457</v>
      </c>
      <c r="HI1359" s="16" t="s">
        <v>5457</v>
      </c>
      <c r="HJ1359" s="16" t="s">
        <v>5457</v>
      </c>
      <c r="HK1359" s="16" t="s">
        <v>5457</v>
      </c>
      <c r="HL1359" s="16" t="s">
        <v>5457</v>
      </c>
      <c r="HM1359" s="16" t="s">
        <v>5457</v>
      </c>
      <c r="HV1359" s="16" t="s">
        <v>5456</v>
      </c>
      <c r="HW1359" s="16" t="s">
        <v>5456</v>
      </c>
      <c r="HX1359" s="16" t="s">
        <v>5456</v>
      </c>
      <c r="IJ1359" s="16" t="s">
        <v>5456</v>
      </c>
      <c r="IK1359" s="16" t="s">
        <v>5456</v>
      </c>
      <c r="IL1359" s="16" t="s">
        <v>5456</v>
      </c>
      <c r="IM1359" s="16" t="s">
        <v>5456</v>
      </c>
      <c r="IN1359" s="16" t="s">
        <v>5456</v>
      </c>
      <c r="IO1359" s="16" t="s">
        <v>5456</v>
      </c>
      <c r="IP1359" s="16" t="s">
        <v>5456</v>
      </c>
      <c r="IQ1359" s="16" t="s">
        <v>5456</v>
      </c>
      <c r="IR1359" s="16" t="s">
        <v>5456</v>
      </c>
      <c r="IS1359" s="16" t="s">
        <v>5456</v>
      </c>
      <c r="IT1359" s="16" t="s">
        <v>5456</v>
      </c>
      <c r="IU1359" s="16" t="s">
        <v>5456</v>
      </c>
      <c r="JM1359" s="16" t="s">
        <v>5456</v>
      </c>
      <c r="JN1359" s="16" t="s">
        <v>5457</v>
      </c>
      <c r="JO1359" s="16" t="s">
        <v>5457</v>
      </c>
      <c r="JP1359" s="16" t="s">
        <v>5457</v>
      </c>
      <c r="JQ1359" s="16" t="s">
        <v>5457</v>
      </c>
      <c r="JR1359" s="16" t="s">
        <v>5456</v>
      </c>
      <c r="KD1359" s="16" t="s">
        <v>5456</v>
      </c>
      <c r="KE1359" s="16" t="s">
        <v>5456</v>
      </c>
      <c r="KF1359" s="16" t="s">
        <v>5457</v>
      </c>
      <c r="KG1359" s="16" t="s">
        <v>5457</v>
      </c>
      <c r="KH1359" s="16" t="s">
        <v>5457</v>
      </c>
      <c r="KI1359" s="16" t="s">
        <v>5457</v>
      </c>
      <c r="KJ1359" s="16" t="s">
        <v>5457</v>
      </c>
      <c r="KK1359" s="16" t="s">
        <v>5457</v>
      </c>
      <c r="KL1359" s="16" t="s">
        <v>5458</v>
      </c>
      <c r="KM1359" s="16" t="s">
        <v>5457</v>
      </c>
      <c r="KN1359" s="16" t="s">
        <v>5457</v>
      </c>
      <c r="KO1359" s="16" t="s">
        <v>5457</v>
      </c>
      <c r="KP1359" s="16" t="s">
        <v>5457</v>
      </c>
      <c r="KQ1359" s="16" t="s">
        <v>5457</v>
      </c>
      <c r="KR1359" s="16" t="s">
        <v>5457</v>
      </c>
      <c r="KU1359" s="16" t="s">
        <v>5456</v>
      </c>
      <c r="KV1359" s="16" t="s">
        <v>5456</v>
      </c>
      <c r="KW1359" s="16" t="s">
        <v>5456</v>
      </c>
      <c r="LA1359" s="16" t="s">
        <v>5456</v>
      </c>
      <c r="LB1359" s="16" t="s">
        <v>5456</v>
      </c>
      <c r="LC1359" s="16" t="s">
        <v>5456</v>
      </c>
      <c r="LD1359" s="16" t="s">
        <v>5456</v>
      </c>
      <c r="LE1359" s="16" t="s">
        <v>5456</v>
      </c>
      <c r="LF1359" s="16" t="s">
        <v>5456</v>
      </c>
      <c r="LO1359" s="16" t="s">
        <v>5456</v>
      </c>
      <c r="LP1359" s="16" t="s">
        <v>5456</v>
      </c>
      <c r="LQ1359" s="16" t="s">
        <v>5456</v>
      </c>
      <c r="LR1359" s="16" t="s">
        <v>5456</v>
      </c>
      <c r="LS1359" s="16" t="s">
        <v>5456</v>
      </c>
      <c r="LT1359" s="16" t="s">
        <v>5457</v>
      </c>
      <c r="LU1359" s="16" t="s">
        <v>5457</v>
      </c>
      <c r="LV1359" s="16" t="s">
        <v>5457</v>
      </c>
      <c r="LW1359" s="16" t="s">
        <v>5457</v>
      </c>
      <c r="MC1359" s="16" t="s">
        <v>5456</v>
      </c>
      <c r="MJ1359" s="16" t="s">
        <v>5456</v>
      </c>
      <c r="MK1359" s="16" t="s">
        <v>5456</v>
      </c>
      <c r="MQ1359" s="16" t="s">
        <v>5456</v>
      </c>
      <c r="MR1359" s="16" t="s">
        <v>5456</v>
      </c>
      <c r="MU1359" s="16" t="s">
        <v>5456</v>
      </c>
      <c r="MV1359" s="16" t="s">
        <v>5456</v>
      </c>
      <c r="MW1359" s="16" t="s">
        <v>5456</v>
      </c>
      <c r="MX1359" s="16" t="s">
        <v>5456</v>
      </c>
      <c r="MY1359" s="16" t="s">
        <v>5456</v>
      </c>
      <c r="MZ1359" s="16" t="s">
        <v>5456</v>
      </c>
      <c r="NA1359" s="16" t="s">
        <v>5456</v>
      </c>
      <c r="NB1359" s="16" t="s">
        <v>5456</v>
      </c>
    </row>
    <row r="1360" spans="1:367" x14ac:dyDescent="0.35">
      <c r="A1360" s="15" t="s">
        <v>3655</v>
      </c>
      <c r="B1360" s="15" t="s">
        <v>2529</v>
      </c>
      <c r="C1360" s="15" t="s">
        <v>2752</v>
      </c>
      <c r="D1360" s="15" t="s">
        <v>345</v>
      </c>
      <c r="E1360" s="15" t="s">
        <v>247</v>
      </c>
      <c r="F1360" s="15" t="s">
        <v>117</v>
      </c>
      <c r="G1360" s="15" t="s">
        <v>118</v>
      </c>
      <c r="H1360" s="15" t="s">
        <v>2371</v>
      </c>
      <c r="I1360" s="15">
        <v>9</v>
      </c>
      <c r="J1360" s="16" t="s">
        <v>5457</v>
      </c>
      <c r="K1360" s="16" t="s">
        <v>5457</v>
      </c>
      <c r="L1360" s="16" t="s">
        <v>5457</v>
      </c>
      <c r="M1360" s="16" t="s">
        <v>5457</v>
      </c>
      <c r="N1360" s="16" t="s">
        <v>5457</v>
      </c>
      <c r="O1360" s="16" t="s">
        <v>5457</v>
      </c>
      <c r="P1360" s="16" t="s">
        <v>5457</v>
      </c>
      <c r="R1360" s="16" t="s">
        <v>5456</v>
      </c>
      <c r="AT1360" s="16" t="s">
        <v>5456</v>
      </c>
      <c r="AU1360" s="16" t="s">
        <v>5456</v>
      </c>
      <c r="AV1360" s="16" t="s">
        <v>5456</v>
      </c>
      <c r="AW1360" s="16" t="s">
        <v>5456</v>
      </c>
      <c r="BH1360" s="16" t="s">
        <v>5456</v>
      </c>
      <c r="BS1360" s="16" t="s">
        <v>5456</v>
      </c>
      <c r="BT1360" s="16" t="s">
        <v>5456</v>
      </c>
      <c r="BU1360" s="16" t="s">
        <v>5456</v>
      </c>
      <c r="BV1360" s="16" t="s">
        <v>5456</v>
      </c>
      <c r="BW1360" s="16" t="s">
        <v>5456</v>
      </c>
      <c r="CK1360" s="16" t="s">
        <v>5456</v>
      </c>
      <c r="DD1360" s="16" t="s">
        <v>5457</v>
      </c>
      <c r="DE1360" s="16" t="s">
        <v>5456</v>
      </c>
      <c r="DF1360" s="16" t="s">
        <v>5456</v>
      </c>
      <c r="DG1360" s="16" t="s">
        <v>5456</v>
      </c>
      <c r="EF1360" s="16" t="s">
        <v>5456</v>
      </c>
      <c r="EG1360" s="16" t="s">
        <v>5456</v>
      </c>
      <c r="EH1360" s="16" t="s">
        <v>5456</v>
      </c>
      <c r="EL1360" s="16" t="s">
        <v>5456</v>
      </c>
      <c r="ER1360" s="16" t="s">
        <v>5456</v>
      </c>
      <c r="ES1360" s="16" t="s">
        <v>5456</v>
      </c>
      <c r="EW1360" s="16" t="s">
        <v>5456</v>
      </c>
      <c r="EX1360" s="16" t="s">
        <v>5456</v>
      </c>
      <c r="EY1360" s="16" t="s">
        <v>5456</v>
      </c>
      <c r="EZ1360" s="16" t="s">
        <v>5456</v>
      </c>
      <c r="FA1360" s="16" t="s">
        <v>5456</v>
      </c>
      <c r="FB1360" s="16" t="s">
        <v>5457</v>
      </c>
      <c r="FC1360" s="16" t="s">
        <v>5456</v>
      </c>
      <c r="FG1360" s="16" t="s">
        <v>5456</v>
      </c>
      <c r="FH1360" s="16" t="s">
        <v>5456</v>
      </c>
      <c r="FI1360" s="16" t="s">
        <v>5456</v>
      </c>
      <c r="FJ1360" s="16" t="s">
        <v>5456</v>
      </c>
      <c r="FK1360" s="16" t="s">
        <v>5456</v>
      </c>
      <c r="FL1360" s="16" t="s">
        <v>5456</v>
      </c>
      <c r="FM1360" s="16" t="s">
        <v>5456</v>
      </c>
      <c r="FT1360" s="16" t="s">
        <v>5456</v>
      </c>
      <c r="FU1360" s="16" t="s">
        <v>5456</v>
      </c>
      <c r="FV1360" s="16" t="s">
        <v>5456</v>
      </c>
      <c r="FW1360" s="16" t="s">
        <v>5456</v>
      </c>
      <c r="FX1360" s="16" t="s">
        <v>5456</v>
      </c>
      <c r="FY1360" s="16" t="s">
        <v>5456</v>
      </c>
      <c r="FZ1360" s="16" t="s">
        <v>5456</v>
      </c>
      <c r="GA1360" s="16" t="s">
        <v>5456</v>
      </c>
      <c r="GB1360" s="16" t="s">
        <v>5456</v>
      </c>
      <c r="GC1360" s="16" t="s">
        <v>5456</v>
      </c>
      <c r="GD1360" s="16" t="s">
        <v>5456</v>
      </c>
      <c r="GE1360" s="16" t="s">
        <v>5456</v>
      </c>
      <c r="GF1360" s="16" t="s">
        <v>5456</v>
      </c>
      <c r="GG1360" s="16" t="s">
        <v>5457</v>
      </c>
      <c r="GH1360" s="16" t="s">
        <v>5457</v>
      </c>
      <c r="GI1360" s="16" t="s">
        <v>5457</v>
      </c>
      <c r="GJ1360" s="16" t="s">
        <v>5457</v>
      </c>
      <c r="GK1360" s="16" t="s">
        <v>5457</v>
      </c>
      <c r="GL1360" s="16" t="s">
        <v>5457</v>
      </c>
      <c r="GM1360" s="16" t="s">
        <v>5457</v>
      </c>
      <c r="GN1360" s="16" t="s">
        <v>5456</v>
      </c>
      <c r="GO1360" s="16" t="s">
        <v>5456</v>
      </c>
      <c r="GP1360" s="16" t="s">
        <v>5456</v>
      </c>
      <c r="GQ1360" s="16" t="s">
        <v>5456</v>
      </c>
      <c r="GR1360" s="16" t="s">
        <v>5456</v>
      </c>
      <c r="GS1360" s="16" t="s">
        <v>5456</v>
      </c>
      <c r="GT1360" s="16" t="s">
        <v>5456</v>
      </c>
      <c r="GU1360" s="16" t="s">
        <v>5457</v>
      </c>
      <c r="GV1360" s="16" t="s">
        <v>5457</v>
      </c>
      <c r="GW1360" s="16" t="s">
        <v>5457</v>
      </c>
      <c r="GX1360" s="16" t="s">
        <v>5457</v>
      </c>
      <c r="GY1360" s="16" t="s">
        <v>5457</v>
      </c>
      <c r="GZ1360" s="16" t="s">
        <v>5457</v>
      </c>
      <c r="HA1360" s="16" t="s">
        <v>5457</v>
      </c>
      <c r="HB1360" s="16" t="s">
        <v>5457</v>
      </c>
      <c r="HC1360" s="16" t="s">
        <v>5457</v>
      </c>
      <c r="HD1360" s="16" t="s">
        <v>5457</v>
      </c>
      <c r="HE1360" s="16" t="s">
        <v>5457</v>
      </c>
      <c r="HF1360" s="16" t="s">
        <v>5457</v>
      </c>
      <c r="HG1360" s="16" t="s">
        <v>5457</v>
      </c>
      <c r="HH1360" s="16" t="s">
        <v>5457</v>
      </c>
      <c r="HI1360" s="16" t="s">
        <v>5457</v>
      </c>
      <c r="HJ1360" s="16" t="s">
        <v>5457</v>
      </c>
      <c r="HK1360" s="16" t="s">
        <v>5457</v>
      </c>
      <c r="HL1360" s="16" t="s">
        <v>5457</v>
      </c>
      <c r="HM1360" s="16" t="s">
        <v>5456</v>
      </c>
      <c r="HP1360" s="16" t="s">
        <v>5456</v>
      </c>
      <c r="HV1360" s="16" t="s">
        <v>5456</v>
      </c>
      <c r="HW1360" s="16" t="s">
        <v>5456</v>
      </c>
      <c r="HX1360" s="16" t="s">
        <v>5456</v>
      </c>
      <c r="HY1360" s="16" t="s">
        <v>5456</v>
      </c>
      <c r="HZ1360" s="16" t="s">
        <v>5456</v>
      </c>
      <c r="IA1360" s="16" t="s">
        <v>5456</v>
      </c>
      <c r="IB1360" s="16" t="s">
        <v>5456</v>
      </c>
      <c r="IC1360" s="16" t="s">
        <v>5456</v>
      </c>
      <c r="ID1360" s="16" t="s">
        <v>5456</v>
      </c>
      <c r="IE1360" s="16" t="s">
        <v>5456</v>
      </c>
      <c r="IF1360" s="16" t="s">
        <v>5456</v>
      </c>
      <c r="IG1360" s="16" t="s">
        <v>5456</v>
      </c>
      <c r="IH1360" s="16" t="s">
        <v>5456</v>
      </c>
      <c r="II1360" s="16" t="s">
        <v>5457</v>
      </c>
      <c r="IJ1360" s="16" t="s">
        <v>5457</v>
      </c>
      <c r="IK1360" s="16" t="s">
        <v>5456</v>
      </c>
      <c r="IL1360" s="16" t="s">
        <v>5456</v>
      </c>
      <c r="IO1360" s="16" t="s">
        <v>5456</v>
      </c>
      <c r="IP1360" s="16" t="s">
        <v>5456</v>
      </c>
      <c r="IQ1360" s="16" t="s">
        <v>5457</v>
      </c>
      <c r="IR1360" s="16" t="s">
        <v>5457</v>
      </c>
      <c r="IS1360" s="16" t="s">
        <v>5457</v>
      </c>
      <c r="IT1360" s="16" t="s">
        <v>5457</v>
      </c>
      <c r="IU1360" s="16" t="s">
        <v>5457</v>
      </c>
      <c r="IV1360" s="16" t="s">
        <v>5457</v>
      </c>
      <c r="IW1360" s="16" t="s">
        <v>5457</v>
      </c>
      <c r="IX1360" s="16" t="s">
        <v>5457</v>
      </c>
      <c r="IY1360" s="16" t="s">
        <v>5457</v>
      </c>
      <c r="IZ1360" s="16" t="s">
        <v>5457</v>
      </c>
      <c r="JA1360" s="16" t="s">
        <v>5457</v>
      </c>
      <c r="JB1360" s="16" t="s">
        <v>5457</v>
      </c>
      <c r="JC1360" s="16" t="s">
        <v>5457</v>
      </c>
      <c r="JD1360" s="16" t="s">
        <v>5457</v>
      </c>
      <c r="JE1360" s="16" t="s">
        <v>5457</v>
      </c>
      <c r="JF1360" s="16" t="s">
        <v>5457</v>
      </c>
      <c r="JG1360" s="16" t="s">
        <v>5457</v>
      </c>
      <c r="JH1360" s="16" t="s">
        <v>5457</v>
      </c>
      <c r="JI1360" s="16" t="s">
        <v>5458</v>
      </c>
      <c r="JJ1360" s="16" t="s">
        <v>5457</v>
      </c>
      <c r="JK1360" s="16" t="s">
        <v>5457</v>
      </c>
      <c r="JL1360" s="16" t="s">
        <v>5457</v>
      </c>
      <c r="JM1360" s="16" t="s">
        <v>5457</v>
      </c>
      <c r="JN1360" s="16" t="s">
        <v>5457</v>
      </c>
      <c r="JO1360" s="16" t="s">
        <v>5457</v>
      </c>
      <c r="JP1360" s="16" t="s">
        <v>5457</v>
      </c>
      <c r="JQ1360" s="16" t="s">
        <v>5457</v>
      </c>
      <c r="JR1360" s="16" t="s">
        <v>5457</v>
      </c>
      <c r="JS1360" s="16" t="s">
        <v>5457</v>
      </c>
      <c r="JT1360" s="16" t="s">
        <v>5456</v>
      </c>
      <c r="JU1360" s="16" t="s">
        <v>5456</v>
      </c>
      <c r="JV1360" s="16" t="s">
        <v>5456</v>
      </c>
      <c r="JW1360" s="16" t="s">
        <v>5456</v>
      </c>
      <c r="JX1360" s="16" t="s">
        <v>5456</v>
      </c>
      <c r="JY1360" s="16" t="s">
        <v>5456</v>
      </c>
      <c r="JZ1360" s="16" t="s">
        <v>5456</v>
      </c>
      <c r="KA1360" s="16" t="s">
        <v>5456</v>
      </c>
      <c r="KB1360" s="16" t="s">
        <v>5456</v>
      </c>
      <c r="KC1360" s="16" t="s">
        <v>5456</v>
      </c>
      <c r="KD1360" s="16" t="s">
        <v>5456</v>
      </c>
      <c r="KE1360" s="16" t="s">
        <v>5456</v>
      </c>
      <c r="KG1360" s="16" t="s">
        <v>5456</v>
      </c>
      <c r="KH1360" s="16" t="s">
        <v>5457</v>
      </c>
      <c r="KI1360" s="16" t="s">
        <v>5458</v>
      </c>
      <c r="KJ1360" s="16" t="s">
        <v>5458</v>
      </c>
      <c r="KK1360" s="16" t="s">
        <v>5457</v>
      </c>
      <c r="KL1360" s="16" t="s">
        <v>5458</v>
      </c>
      <c r="KM1360" s="16" t="s">
        <v>5457</v>
      </c>
      <c r="KN1360" s="16" t="s">
        <v>5457</v>
      </c>
      <c r="KO1360" s="16" t="s">
        <v>5457</v>
      </c>
      <c r="KP1360" s="16" t="s">
        <v>5457</v>
      </c>
      <c r="KQ1360" s="16" t="s">
        <v>5457</v>
      </c>
      <c r="KR1360" s="16" t="s">
        <v>5457</v>
      </c>
      <c r="KS1360" s="16" t="s">
        <v>5457</v>
      </c>
      <c r="KT1360" s="16" t="s">
        <v>5457</v>
      </c>
      <c r="KU1360" s="16" t="s">
        <v>5457</v>
      </c>
      <c r="KV1360" s="16" t="s">
        <v>5457</v>
      </c>
      <c r="KW1360" s="16" t="s">
        <v>5457</v>
      </c>
      <c r="KX1360" s="16" t="s">
        <v>5457</v>
      </c>
      <c r="KY1360" s="16" t="s">
        <v>5456</v>
      </c>
      <c r="KZ1360" s="16" t="s">
        <v>5456</v>
      </c>
      <c r="LA1360" s="16" t="s">
        <v>5456</v>
      </c>
      <c r="LB1360" s="16" t="s">
        <v>5456</v>
      </c>
      <c r="LC1360" s="16" t="s">
        <v>5456</v>
      </c>
      <c r="LD1360" s="16" t="s">
        <v>5457</v>
      </c>
      <c r="LE1360" s="16" t="s">
        <v>5456</v>
      </c>
      <c r="LF1360" s="16" t="s">
        <v>5456</v>
      </c>
      <c r="LK1360" s="16" t="s">
        <v>5456</v>
      </c>
      <c r="LL1360" s="16" t="s">
        <v>5456</v>
      </c>
      <c r="LN1360" s="16" t="s">
        <v>5456</v>
      </c>
      <c r="LO1360" s="16" t="s">
        <v>5457</v>
      </c>
      <c r="LP1360" s="16" t="s">
        <v>5457</v>
      </c>
      <c r="LQ1360" s="16" t="s">
        <v>5457</v>
      </c>
      <c r="LR1360" s="16" t="s">
        <v>5456</v>
      </c>
      <c r="LS1360" s="16" t="s">
        <v>5456</v>
      </c>
      <c r="LT1360" s="16" t="s">
        <v>5456</v>
      </c>
      <c r="LU1360" s="16" t="s">
        <v>5456</v>
      </c>
      <c r="LV1360" s="16" t="s">
        <v>5456</v>
      </c>
      <c r="LW1360" s="16" t="s">
        <v>5456</v>
      </c>
      <c r="LX1360" s="16" t="s">
        <v>5456</v>
      </c>
      <c r="LY1360" s="16" t="s">
        <v>5456</v>
      </c>
      <c r="LZ1360" s="16" t="s">
        <v>5456</v>
      </c>
      <c r="MA1360" s="16" t="s">
        <v>5456</v>
      </c>
      <c r="MC1360" s="16" t="s">
        <v>5456</v>
      </c>
      <c r="MD1360" s="16" t="s">
        <v>5456</v>
      </c>
      <c r="ME1360" s="16" t="s">
        <v>5456</v>
      </c>
      <c r="MF1360" s="16" t="s">
        <v>5456</v>
      </c>
      <c r="MG1360" s="16" t="s">
        <v>5456</v>
      </c>
      <c r="MH1360" s="16" t="s">
        <v>5456</v>
      </c>
      <c r="MI1360" s="16" t="s">
        <v>5457</v>
      </c>
      <c r="MJ1360" s="16" t="s">
        <v>5457</v>
      </c>
      <c r="MK1360" s="16" t="s">
        <v>5457</v>
      </c>
      <c r="ML1360" s="16" t="s">
        <v>5457</v>
      </c>
      <c r="MM1360" s="16" t="s">
        <v>5457</v>
      </c>
      <c r="MN1360" s="16" t="s">
        <v>5457</v>
      </c>
      <c r="MO1360" s="16" t="s">
        <v>5457</v>
      </c>
      <c r="MP1360" s="16" t="s">
        <v>5457</v>
      </c>
      <c r="MQ1360" s="16" t="s">
        <v>5457</v>
      </c>
      <c r="MR1360" s="16" t="s">
        <v>5457</v>
      </c>
      <c r="MS1360" s="16" t="s">
        <v>5457</v>
      </c>
      <c r="MT1360" s="16" t="s">
        <v>5457</v>
      </c>
      <c r="MU1360" s="16" t="s">
        <v>5457</v>
      </c>
      <c r="MV1360" s="16" t="s">
        <v>5457</v>
      </c>
      <c r="MW1360" s="16" t="s">
        <v>5457</v>
      </c>
      <c r="MX1360" s="16" t="s">
        <v>5457</v>
      </c>
      <c r="MY1360" s="16" t="s">
        <v>5457</v>
      </c>
      <c r="MZ1360" s="16" t="s">
        <v>5457</v>
      </c>
      <c r="NC1360" s="16" t="s">
        <v>5457</v>
      </c>
    </row>
    <row r="1361" spans="1:367" x14ac:dyDescent="0.35">
      <c r="A1361" s="15" t="s">
        <v>5022</v>
      </c>
      <c r="B1361" s="15" t="s">
        <v>2529</v>
      </c>
      <c r="C1361" s="15" t="s">
        <v>2753</v>
      </c>
      <c r="D1361" s="15" t="s">
        <v>1568</v>
      </c>
      <c r="E1361" s="15" t="s">
        <v>247</v>
      </c>
      <c r="F1361" s="15" t="s">
        <v>114</v>
      </c>
      <c r="G1361" s="15" t="s">
        <v>115</v>
      </c>
      <c r="H1361" s="15" t="s">
        <v>2380</v>
      </c>
      <c r="I1361" s="15">
        <v>11</v>
      </c>
      <c r="O1361" s="16" t="s">
        <v>5456</v>
      </c>
      <c r="P1361" s="16" t="s">
        <v>5456</v>
      </c>
      <c r="AD1361" s="16" t="s">
        <v>5457</v>
      </c>
      <c r="AE1361" s="16" t="s">
        <v>5456</v>
      </c>
      <c r="AF1361" s="16" t="s">
        <v>5456</v>
      </c>
      <c r="AG1361" s="16" t="s">
        <v>5456</v>
      </c>
      <c r="AH1361" s="16" t="s">
        <v>5456</v>
      </c>
      <c r="AI1361" s="16" t="s">
        <v>5456</v>
      </c>
      <c r="AK1361" s="16" t="s">
        <v>5456</v>
      </c>
      <c r="AL1361" s="16" t="s">
        <v>5456</v>
      </c>
      <c r="AT1361" s="16" t="s">
        <v>5456</v>
      </c>
      <c r="AU1361" s="16" t="s">
        <v>5456</v>
      </c>
      <c r="BH1361" s="16" t="s">
        <v>5456</v>
      </c>
      <c r="BI1361" s="16" t="s">
        <v>5456</v>
      </c>
      <c r="BK1361" s="16" t="s">
        <v>5456</v>
      </c>
      <c r="BT1361" s="16" t="s">
        <v>5456</v>
      </c>
      <c r="CK1361" s="16" t="s">
        <v>5456</v>
      </c>
      <c r="DD1361" s="16" t="s">
        <v>5457</v>
      </c>
      <c r="DE1361" s="16" t="s">
        <v>5456</v>
      </c>
      <c r="DF1361" s="16" t="s">
        <v>5456</v>
      </c>
      <c r="HC1361" s="16" t="s">
        <v>5456</v>
      </c>
      <c r="HD1361" s="16" t="s">
        <v>5456</v>
      </c>
      <c r="HE1361" s="16" t="s">
        <v>5456</v>
      </c>
      <c r="HF1361" s="16" t="s">
        <v>5456</v>
      </c>
      <c r="HG1361" s="16" t="s">
        <v>5456</v>
      </c>
      <c r="HH1361" s="16" t="s">
        <v>5456</v>
      </c>
      <c r="HI1361" s="16" t="s">
        <v>5456</v>
      </c>
      <c r="HJ1361" s="16" t="s">
        <v>5456</v>
      </c>
      <c r="HK1361" s="16" t="s">
        <v>5456</v>
      </c>
      <c r="IO1361" s="16" t="s">
        <v>5456</v>
      </c>
      <c r="IP1361" s="16" t="s">
        <v>5456</v>
      </c>
      <c r="IQ1361" s="16" t="s">
        <v>5456</v>
      </c>
      <c r="IR1361" s="16" t="s">
        <v>5456</v>
      </c>
      <c r="IS1361" s="16" t="s">
        <v>5456</v>
      </c>
      <c r="IT1361" s="16" t="s">
        <v>5456</v>
      </c>
      <c r="JI1361" s="16" t="s">
        <v>5456</v>
      </c>
      <c r="KD1361" s="16" t="s">
        <v>5456</v>
      </c>
      <c r="KE1361" s="16" t="s">
        <v>5456</v>
      </c>
      <c r="KF1361" s="16" t="s">
        <v>5456</v>
      </c>
      <c r="KH1361" s="16" t="s">
        <v>5456</v>
      </c>
      <c r="KI1361" s="16" t="s">
        <v>5456</v>
      </c>
      <c r="KJ1361" s="16" t="s">
        <v>5456</v>
      </c>
      <c r="KK1361" s="16" t="s">
        <v>5456</v>
      </c>
      <c r="LB1361" s="16" t="s">
        <v>5456</v>
      </c>
      <c r="LT1361" s="16" t="s">
        <v>5456</v>
      </c>
      <c r="LU1361" s="16" t="s">
        <v>5456</v>
      </c>
      <c r="MA1361" s="16" t="s">
        <v>5456</v>
      </c>
      <c r="MC1361" s="16" t="s">
        <v>5456</v>
      </c>
      <c r="MF1361" s="16" t="s">
        <v>5456</v>
      </c>
      <c r="MG1361" s="16" t="s">
        <v>5456</v>
      </c>
      <c r="MH1361" s="16" t="s">
        <v>5456</v>
      </c>
      <c r="MI1361" s="16" t="s">
        <v>5456</v>
      </c>
      <c r="MJ1361" s="16" t="s">
        <v>5456</v>
      </c>
      <c r="MV1361" s="16" t="s">
        <v>5456</v>
      </c>
      <c r="MX1361" s="16" t="s">
        <v>5456</v>
      </c>
      <c r="MY1361" s="16" t="s">
        <v>5456</v>
      </c>
      <c r="MZ1361" s="16" t="s">
        <v>5456</v>
      </c>
    </row>
    <row r="1362" spans="1:367" x14ac:dyDescent="0.35">
      <c r="A1362" s="15" t="s">
        <v>5023</v>
      </c>
      <c r="B1362" s="15" t="s">
        <v>2529</v>
      </c>
      <c r="C1362" s="15" t="s">
        <v>2754</v>
      </c>
      <c r="D1362" s="15" t="s">
        <v>1569</v>
      </c>
      <c r="E1362" s="15" t="s">
        <v>247</v>
      </c>
      <c r="F1362" s="15" t="s">
        <v>114</v>
      </c>
      <c r="G1362" s="15" t="s">
        <v>115</v>
      </c>
      <c r="H1362" s="15" t="s">
        <v>2380</v>
      </c>
      <c r="I1362" s="15">
        <v>11</v>
      </c>
      <c r="O1362" s="16" t="s">
        <v>5456</v>
      </c>
      <c r="P1362" s="16" t="s">
        <v>5456</v>
      </c>
      <c r="AD1362" s="16" t="s">
        <v>5457</v>
      </c>
      <c r="AE1362" s="16" t="s">
        <v>5456</v>
      </c>
      <c r="AF1362" s="16" t="s">
        <v>5456</v>
      </c>
      <c r="AG1362" s="16" t="s">
        <v>5456</v>
      </c>
      <c r="AH1362" s="16" t="s">
        <v>5456</v>
      </c>
      <c r="AI1362" s="16" t="s">
        <v>5456</v>
      </c>
      <c r="AK1362" s="16" t="s">
        <v>5456</v>
      </c>
      <c r="AL1362" s="16" t="s">
        <v>5456</v>
      </c>
      <c r="AT1362" s="16" t="s">
        <v>5456</v>
      </c>
      <c r="AU1362" s="16" t="s">
        <v>5456</v>
      </c>
      <c r="BH1362" s="16" t="s">
        <v>5456</v>
      </c>
      <c r="BI1362" s="16" t="s">
        <v>5456</v>
      </c>
      <c r="BK1362" s="16" t="s">
        <v>5456</v>
      </c>
      <c r="BT1362" s="16" t="s">
        <v>5456</v>
      </c>
      <c r="BV1362" s="16" t="s">
        <v>5456</v>
      </c>
      <c r="CK1362" s="16" t="s">
        <v>5456</v>
      </c>
      <c r="DD1362" s="16" t="s">
        <v>5457</v>
      </c>
      <c r="DE1362" s="16" t="s">
        <v>5456</v>
      </c>
      <c r="DF1362" s="16" t="s">
        <v>5456</v>
      </c>
      <c r="DG1362" s="16" t="s">
        <v>5456</v>
      </c>
      <c r="HC1362" s="16" t="s">
        <v>5456</v>
      </c>
      <c r="HD1362" s="16" t="s">
        <v>5456</v>
      </c>
      <c r="HE1362" s="16" t="s">
        <v>5456</v>
      </c>
      <c r="HF1362" s="16" t="s">
        <v>5456</v>
      </c>
      <c r="HG1362" s="16" t="s">
        <v>5456</v>
      </c>
      <c r="HH1362" s="16" t="s">
        <v>5456</v>
      </c>
      <c r="HI1362" s="16" t="s">
        <v>5456</v>
      </c>
      <c r="HJ1362" s="16" t="s">
        <v>5456</v>
      </c>
      <c r="HK1362" s="16" t="s">
        <v>5456</v>
      </c>
      <c r="IO1362" s="16" t="s">
        <v>5456</v>
      </c>
      <c r="IP1362" s="16" t="s">
        <v>5456</v>
      </c>
      <c r="IQ1362" s="16" t="s">
        <v>5456</v>
      </c>
      <c r="IR1362" s="16" t="s">
        <v>5456</v>
      </c>
      <c r="IS1362" s="16" t="s">
        <v>5456</v>
      </c>
      <c r="IT1362" s="16" t="s">
        <v>5456</v>
      </c>
      <c r="JI1362" s="16" t="s">
        <v>5456</v>
      </c>
      <c r="KD1362" s="16" t="s">
        <v>5456</v>
      </c>
      <c r="KE1362" s="16" t="s">
        <v>5456</v>
      </c>
      <c r="KF1362" s="16" t="s">
        <v>5456</v>
      </c>
      <c r="KH1362" s="16" t="s">
        <v>5456</v>
      </c>
      <c r="KI1362" s="16" t="s">
        <v>5456</v>
      </c>
      <c r="KJ1362" s="16" t="s">
        <v>5456</v>
      </c>
      <c r="KK1362" s="16" t="s">
        <v>5456</v>
      </c>
      <c r="LB1362" s="16" t="s">
        <v>5456</v>
      </c>
      <c r="LT1362" s="16" t="s">
        <v>5456</v>
      </c>
      <c r="LU1362" s="16" t="s">
        <v>5456</v>
      </c>
      <c r="MA1362" s="16" t="s">
        <v>5456</v>
      </c>
      <c r="MB1362" s="16" t="s">
        <v>5456</v>
      </c>
      <c r="MC1362" s="16" t="s">
        <v>5456</v>
      </c>
      <c r="MF1362" s="16" t="s">
        <v>5456</v>
      </c>
      <c r="MG1362" s="16" t="s">
        <v>5456</v>
      </c>
      <c r="MH1362" s="16" t="s">
        <v>5456</v>
      </c>
      <c r="MI1362" s="16" t="s">
        <v>5456</v>
      </c>
      <c r="MJ1362" s="16" t="s">
        <v>5456</v>
      </c>
      <c r="MX1362" s="16" t="s">
        <v>5456</v>
      </c>
      <c r="MY1362" s="16" t="s">
        <v>5456</v>
      </c>
    </row>
    <row r="1363" spans="1:367" x14ac:dyDescent="0.35">
      <c r="A1363" s="15" t="s">
        <v>5024</v>
      </c>
      <c r="B1363" s="15" t="s">
        <v>2529</v>
      </c>
      <c r="C1363" s="15" t="s">
        <v>2755</v>
      </c>
      <c r="D1363" s="15" t="s">
        <v>1570</v>
      </c>
      <c r="E1363" s="15" t="s">
        <v>247</v>
      </c>
      <c r="F1363" s="15" t="s">
        <v>114</v>
      </c>
      <c r="G1363" s="15" t="s">
        <v>115</v>
      </c>
      <c r="H1363" s="15" t="s">
        <v>2380</v>
      </c>
      <c r="I1363" s="15">
        <v>11</v>
      </c>
      <c r="AD1363" s="16" t="s">
        <v>5457</v>
      </c>
      <c r="AE1363" s="16" t="s">
        <v>5456</v>
      </c>
      <c r="AF1363" s="16" t="s">
        <v>5456</v>
      </c>
      <c r="AG1363" s="16" t="s">
        <v>5456</v>
      </c>
      <c r="AH1363" s="16" t="s">
        <v>5456</v>
      </c>
      <c r="AI1363" s="16" t="s">
        <v>5456</v>
      </c>
      <c r="AK1363" s="16" t="s">
        <v>5456</v>
      </c>
      <c r="AT1363" s="16" t="s">
        <v>5456</v>
      </c>
      <c r="AU1363" s="16" t="s">
        <v>5456</v>
      </c>
      <c r="AZ1363" s="16" t="s">
        <v>5456</v>
      </c>
      <c r="BH1363" s="16" t="s">
        <v>5456</v>
      </c>
      <c r="BI1363" s="16" t="s">
        <v>5456</v>
      </c>
      <c r="BK1363" s="16" t="s">
        <v>5456</v>
      </c>
      <c r="BS1363" s="16" t="s">
        <v>5456</v>
      </c>
      <c r="BT1363" s="16" t="s">
        <v>5456</v>
      </c>
      <c r="CK1363" s="16" t="s">
        <v>5456</v>
      </c>
      <c r="DD1363" s="16" t="s">
        <v>5457</v>
      </c>
      <c r="ER1363" s="16" t="s">
        <v>5456</v>
      </c>
      <c r="HC1363" s="16" t="s">
        <v>5456</v>
      </c>
      <c r="HD1363" s="16" t="s">
        <v>5456</v>
      </c>
      <c r="HE1363" s="16" t="s">
        <v>5456</v>
      </c>
      <c r="HF1363" s="16" t="s">
        <v>5456</v>
      </c>
      <c r="HG1363" s="16" t="s">
        <v>5456</v>
      </c>
      <c r="HH1363" s="16" t="s">
        <v>5456</v>
      </c>
      <c r="HI1363" s="16" t="s">
        <v>5456</v>
      </c>
      <c r="HJ1363" s="16" t="s">
        <v>5456</v>
      </c>
      <c r="HK1363" s="16" t="s">
        <v>5456</v>
      </c>
      <c r="HL1363" s="16" t="s">
        <v>5456</v>
      </c>
      <c r="HM1363" s="16" t="s">
        <v>5457</v>
      </c>
      <c r="IO1363" s="16" t="s">
        <v>5456</v>
      </c>
      <c r="IP1363" s="16" t="s">
        <v>5456</v>
      </c>
      <c r="IQ1363" s="16" t="s">
        <v>5456</v>
      </c>
      <c r="IR1363" s="16" t="s">
        <v>5456</v>
      </c>
      <c r="IS1363" s="16" t="s">
        <v>5456</v>
      </c>
      <c r="IT1363" s="16" t="s">
        <v>5456</v>
      </c>
      <c r="IU1363" s="16" t="s">
        <v>5456</v>
      </c>
      <c r="JI1363" s="16" t="s">
        <v>5456</v>
      </c>
      <c r="JJ1363" s="16" t="s">
        <v>5456</v>
      </c>
      <c r="JK1363" s="16" t="s">
        <v>5456</v>
      </c>
      <c r="JL1363" s="16" t="s">
        <v>5456</v>
      </c>
      <c r="JM1363" s="16" t="s">
        <v>5456</v>
      </c>
      <c r="JN1363" s="16" t="s">
        <v>5456</v>
      </c>
      <c r="JO1363" s="16" t="s">
        <v>5456</v>
      </c>
      <c r="JP1363" s="16" t="s">
        <v>5456</v>
      </c>
      <c r="JQ1363" s="16" t="s">
        <v>5456</v>
      </c>
      <c r="JR1363" s="16" t="s">
        <v>5456</v>
      </c>
      <c r="KD1363" s="16" t="s">
        <v>5456</v>
      </c>
      <c r="KE1363" s="16" t="s">
        <v>5456</v>
      </c>
      <c r="KF1363" s="16" t="s">
        <v>5456</v>
      </c>
      <c r="KG1363" s="16" t="s">
        <v>5456</v>
      </c>
      <c r="KH1363" s="16" t="s">
        <v>5457</v>
      </c>
      <c r="KI1363" s="16" t="s">
        <v>5457</v>
      </c>
      <c r="KJ1363" s="16" t="s">
        <v>5457</v>
      </c>
      <c r="KK1363" s="16" t="s">
        <v>5457</v>
      </c>
      <c r="KL1363" s="16" t="s">
        <v>5457</v>
      </c>
      <c r="KM1363" s="16" t="s">
        <v>5457</v>
      </c>
      <c r="KN1363" s="16" t="s">
        <v>5456</v>
      </c>
      <c r="KO1363" s="16" t="s">
        <v>5456</v>
      </c>
      <c r="KP1363" s="16" t="s">
        <v>5456</v>
      </c>
      <c r="KQ1363" s="16" t="s">
        <v>5456</v>
      </c>
      <c r="LB1363" s="16" t="s">
        <v>5456</v>
      </c>
      <c r="LD1363" s="16" t="s">
        <v>5456</v>
      </c>
      <c r="LT1363" s="16" t="s">
        <v>5456</v>
      </c>
      <c r="LU1363" s="16" t="s">
        <v>5456</v>
      </c>
      <c r="LV1363" s="16" t="s">
        <v>5456</v>
      </c>
      <c r="LW1363" s="16" t="s">
        <v>5456</v>
      </c>
      <c r="MA1363" s="16" t="s">
        <v>5456</v>
      </c>
      <c r="MB1363" s="16" t="s">
        <v>5456</v>
      </c>
      <c r="MC1363" s="16" t="s">
        <v>5456</v>
      </c>
      <c r="MH1363" s="16" t="s">
        <v>5456</v>
      </c>
      <c r="MJ1363" s="16" t="s">
        <v>5456</v>
      </c>
      <c r="MK1363" s="16" t="s">
        <v>5456</v>
      </c>
      <c r="MQ1363" s="16" t="s">
        <v>5457</v>
      </c>
      <c r="MR1363" s="16" t="s">
        <v>5457</v>
      </c>
      <c r="MS1363" s="16" t="s">
        <v>5456</v>
      </c>
      <c r="MT1363" s="16" t="s">
        <v>5456</v>
      </c>
      <c r="MU1363" s="16" t="s">
        <v>5456</v>
      </c>
      <c r="MV1363" s="16" t="s">
        <v>5456</v>
      </c>
      <c r="MW1363" s="16" t="s">
        <v>5456</v>
      </c>
      <c r="MX1363" s="16" t="s">
        <v>5456</v>
      </c>
      <c r="MY1363" s="16" t="s">
        <v>5456</v>
      </c>
      <c r="MZ1363" s="16" t="s">
        <v>5456</v>
      </c>
      <c r="NA1363" s="16" t="s">
        <v>5456</v>
      </c>
      <c r="NB1363" s="16" t="s">
        <v>5456</v>
      </c>
      <c r="NC1363" s="16" t="s">
        <v>5456</v>
      </c>
    </row>
    <row r="1364" spans="1:367" x14ac:dyDescent="0.35">
      <c r="A1364" s="15" t="s">
        <v>3656</v>
      </c>
      <c r="B1364" s="15" t="s">
        <v>2529</v>
      </c>
      <c r="C1364" s="15" t="s">
        <v>2756</v>
      </c>
      <c r="D1364" s="15" t="s">
        <v>1571</v>
      </c>
      <c r="E1364" s="15" t="s">
        <v>247</v>
      </c>
      <c r="F1364" s="15" t="s">
        <v>117</v>
      </c>
      <c r="G1364" s="15" t="s">
        <v>118</v>
      </c>
      <c r="H1364" s="15" t="s">
        <v>2371</v>
      </c>
      <c r="I1364" s="15">
        <v>9</v>
      </c>
      <c r="J1364" s="16" t="s">
        <v>5459</v>
      </c>
      <c r="K1364" s="16" t="s">
        <v>5459</v>
      </c>
      <c r="L1364" s="16" t="s">
        <v>5459</v>
      </c>
      <c r="M1364" s="16" t="s">
        <v>5459</v>
      </c>
      <c r="N1364" s="16" t="s">
        <v>5459</v>
      </c>
      <c r="O1364" s="16" t="s">
        <v>5459</v>
      </c>
      <c r="P1364" s="16" t="s">
        <v>5459</v>
      </c>
      <c r="R1364" s="16" t="s">
        <v>5456</v>
      </c>
      <c r="AQ1364" s="16" t="s">
        <v>5456</v>
      </c>
      <c r="AT1364" s="16" t="s">
        <v>5456</v>
      </c>
      <c r="AU1364" s="16" t="s">
        <v>5456</v>
      </c>
      <c r="AV1364" s="16" t="s">
        <v>5456</v>
      </c>
      <c r="AW1364" s="16" t="s">
        <v>5456</v>
      </c>
      <c r="BB1364" s="16" t="s">
        <v>5456</v>
      </c>
      <c r="BI1364" s="16" t="s">
        <v>5456</v>
      </c>
      <c r="BS1364" s="16" t="s">
        <v>5456</v>
      </c>
      <c r="BT1364" s="16" t="s">
        <v>5456</v>
      </c>
      <c r="BU1364" s="16" t="s">
        <v>5456</v>
      </c>
      <c r="BV1364" s="16" t="s">
        <v>5456</v>
      </c>
      <c r="BW1364" s="16" t="s">
        <v>5456</v>
      </c>
      <c r="DD1364" s="16" t="s">
        <v>5457</v>
      </c>
      <c r="DE1364" s="16" t="s">
        <v>5456</v>
      </c>
      <c r="DF1364" s="16" t="s">
        <v>5457</v>
      </c>
      <c r="DG1364" s="16" t="s">
        <v>5457</v>
      </c>
      <c r="EQ1364" s="16" t="s">
        <v>5456</v>
      </c>
      <c r="ER1364" s="16" t="s">
        <v>5456</v>
      </c>
      <c r="GF1364" s="16" t="s">
        <v>5456</v>
      </c>
      <c r="GU1364" s="16" t="s">
        <v>5456</v>
      </c>
      <c r="GV1364" s="16" t="s">
        <v>5456</v>
      </c>
      <c r="GW1364" s="16" t="s">
        <v>5457</v>
      </c>
      <c r="GX1364" s="16" t="s">
        <v>5457</v>
      </c>
      <c r="GY1364" s="16" t="s">
        <v>5457</v>
      </c>
      <c r="GZ1364" s="16" t="s">
        <v>5456</v>
      </c>
      <c r="IB1364" s="16" t="s">
        <v>5456</v>
      </c>
      <c r="IG1364" s="16" t="s">
        <v>5456</v>
      </c>
      <c r="IH1364" s="16" t="s">
        <v>5456</v>
      </c>
      <c r="II1364" s="16" t="s">
        <v>5456</v>
      </c>
      <c r="IO1364" s="16" t="s">
        <v>5456</v>
      </c>
      <c r="IP1364" s="16" t="s">
        <v>5456</v>
      </c>
      <c r="IQ1364" s="16" t="s">
        <v>5456</v>
      </c>
      <c r="IR1364" s="16" t="s">
        <v>5457</v>
      </c>
      <c r="IS1364" s="16" t="s">
        <v>5456</v>
      </c>
      <c r="IT1364" s="16" t="s">
        <v>5456</v>
      </c>
      <c r="IU1364" s="16" t="s">
        <v>5456</v>
      </c>
      <c r="IV1364" s="16" t="s">
        <v>5456</v>
      </c>
      <c r="IW1364" s="16" t="s">
        <v>5456</v>
      </c>
      <c r="IX1364" s="16" t="s">
        <v>5456</v>
      </c>
      <c r="IY1364" s="16" t="s">
        <v>5457</v>
      </c>
      <c r="IZ1364" s="16" t="s">
        <v>5457</v>
      </c>
      <c r="JA1364" s="16" t="s">
        <v>5457</v>
      </c>
      <c r="JB1364" s="16" t="s">
        <v>5457</v>
      </c>
      <c r="JC1364" s="16" t="s">
        <v>5457</v>
      </c>
      <c r="JD1364" s="16" t="s">
        <v>5457</v>
      </c>
      <c r="JE1364" s="16" t="s">
        <v>5457</v>
      </c>
      <c r="JF1364" s="16" t="s">
        <v>5457</v>
      </c>
      <c r="JG1364" s="16" t="s">
        <v>5457</v>
      </c>
      <c r="JH1364" s="16" t="s">
        <v>5457</v>
      </c>
      <c r="JI1364" s="16" t="s">
        <v>5458</v>
      </c>
      <c r="JJ1364" s="16" t="s">
        <v>5458</v>
      </c>
      <c r="JK1364" s="16" t="s">
        <v>5458</v>
      </c>
      <c r="JL1364" s="16" t="s">
        <v>5457</v>
      </c>
      <c r="JM1364" s="16" t="s">
        <v>5457</v>
      </c>
      <c r="JN1364" s="16" t="s">
        <v>5456</v>
      </c>
      <c r="JO1364" s="16" t="s">
        <v>5456</v>
      </c>
      <c r="JP1364" s="16" t="s">
        <v>5456</v>
      </c>
      <c r="JQ1364" s="16" t="s">
        <v>5456</v>
      </c>
      <c r="JR1364" s="16" t="s">
        <v>5456</v>
      </c>
      <c r="JS1364" s="16" t="s">
        <v>5456</v>
      </c>
      <c r="KB1364" s="16" t="s">
        <v>5456</v>
      </c>
      <c r="KC1364" s="16" t="s">
        <v>5456</v>
      </c>
      <c r="KD1364" s="16" t="s">
        <v>5456</v>
      </c>
      <c r="KE1364" s="16" t="s">
        <v>5456</v>
      </c>
      <c r="KG1364" s="16" t="s">
        <v>5456</v>
      </c>
      <c r="KH1364" s="16" t="s">
        <v>5456</v>
      </c>
      <c r="KI1364" s="16" t="s">
        <v>5457</v>
      </c>
      <c r="KJ1364" s="16" t="s">
        <v>5456</v>
      </c>
      <c r="KK1364" s="16" t="s">
        <v>5456</v>
      </c>
      <c r="KL1364" s="16" t="s">
        <v>5456</v>
      </c>
      <c r="KM1364" s="16" t="s">
        <v>5456</v>
      </c>
      <c r="KN1364" s="16" t="s">
        <v>5456</v>
      </c>
      <c r="KO1364" s="16" t="s">
        <v>5456</v>
      </c>
      <c r="KX1364" s="16" t="s">
        <v>5456</v>
      </c>
      <c r="KY1364" s="16" t="s">
        <v>5456</v>
      </c>
      <c r="KZ1364" s="16" t="s">
        <v>5456</v>
      </c>
      <c r="LA1364" s="16" t="s">
        <v>5456</v>
      </c>
      <c r="LB1364" s="16" t="s">
        <v>5456</v>
      </c>
      <c r="LC1364" s="16" t="s">
        <v>5456</v>
      </c>
      <c r="LD1364" s="16" t="s">
        <v>5456</v>
      </c>
      <c r="MD1364" s="16" t="s">
        <v>5456</v>
      </c>
      <c r="ME1364" s="16" t="s">
        <v>5456</v>
      </c>
      <c r="MF1364" s="16" t="s">
        <v>5456</v>
      </c>
      <c r="MG1364" s="16" t="s">
        <v>5456</v>
      </c>
      <c r="MH1364" s="16" t="s">
        <v>5456</v>
      </c>
      <c r="MI1364" s="16" t="s">
        <v>5456</v>
      </c>
      <c r="MJ1364" s="16" t="s">
        <v>5456</v>
      </c>
      <c r="MK1364" s="16" t="s">
        <v>5456</v>
      </c>
      <c r="ML1364" s="16" t="s">
        <v>5456</v>
      </c>
      <c r="MM1364" s="16" t="s">
        <v>5456</v>
      </c>
      <c r="MP1364" s="16" t="s">
        <v>5456</v>
      </c>
      <c r="MQ1364" s="16" t="s">
        <v>5456</v>
      </c>
      <c r="MR1364" s="16" t="s">
        <v>5456</v>
      </c>
      <c r="MS1364" s="16" t="s">
        <v>5456</v>
      </c>
      <c r="MT1364" s="16" t="s">
        <v>5456</v>
      </c>
      <c r="MU1364" s="16" t="s">
        <v>5456</v>
      </c>
      <c r="MV1364" s="16" t="s">
        <v>5456</v>
      </c>
      <c r="MW1364" s="16" t="s">
        <v>5456</v>
      </c>
      <c r="MX1364" s="16" t="s">
        <v>5456</v>
      </c>
      <c r="MY1364" s="16" t="s">
        <v>5456</v>
      </c>
      <c r="MZ1364" s="16" t="s">
        <v>5456</v>
      </c>
      <c r="NC1364" s="16" t="s">
        <v>5456</v>
      </c>
    </row>
    <row r="1365" spans="1:367" x14ac:dyDescent="0.35">
      <c r="A1365" s="15" t="s">
        <v>5025</v>
      </c>
      <c r="B1365" s="15" t="s">
        <v>2529</v>
      </c>
      <c r="C1365" s="15" t="s">
        <v>2757</v>
      </c>
      <c r="D1365" s="15" t="s">
        <v>1572</v>
      </c>
      <c r="E1365" s="15" t="s">
        <v>247</v>
      </c>
      <c r="F1365" s="15" t="s">
        <v>114</v>
      </c>
      <c r="G1365" s="15" t="s">
        <v>115</v>
      </c>
      <c r="H1365" s="15" t="s">
        <v>2380</v>
      </c>
      <c r="I1365" s="15">
        <v>11</v>
      </c>
      <c r="AD1365" s="16" t="s">
        <v>5457</v>
      </c>
      <c r="AE1365" s="16" t="s">
        <v>5456</v>
      </c>
      <c r="AF1365" s="16" t="s">
        <v>5456</v>
      </c>
      <c r="AG1365" s="16" t="s">
        <v>5456</v>
      </c>
      <c r="AH1365" s="16" t="s">
        <v>5456</v>
      </c>
      <c r="AI1365" s="16" t="s">
        <v>5456</v>
      </c>
      <c r="AK1365" s="16" t="s">
        <v>5456</v>
      </c>
      <c r="AT1365" s="16" t="s">
        <v>5456</v>
      </c>
      <c r="AU1365" s="16" t="s">
        <v>5456</v>
      </c>
      <c r="AZ1365" s="16" t="s">
        <v>5456</v>
      </c>
      <c r="BH1365" s="16" t="s">
        <v>5456</v>
      </c>
      <c r="BI1365" s="16" t="s">
        <v>5456</v>
      </c>
      <c r="BK1365" s="16" t="s">
        <v>5456</v>
      </c>
      <c r="BS1365" s="16" t="s">
        <v>5456</v>
      </c>
      <c r="BT1365" s="16" t="s">
        <v>5456</v>
      </c>
      <c r="CK1365" s="16" t="s">
        <v>5456</v>
      </c>
      <c r="DD1365" s="16" t="s">
        <v>5457</v>
      </c>
      <c r="EF1365" s="16" t="s">
        <v>5456</v>
      </c>
      <c r="ER1365" s="16" t="s">
        <v>5456</v>
      </c>
      <c r="HC1365" s="16" t="s">
        <v>5456</v>
      </c>
      <c r="HD1365" s="16" t="s">
        <v>5456</v>
      </c>
      <c r="HE1365" s="16" t="s">
        <v>5456</v>
      </c>
      <c r="HF1365" s="16" t="s">
        <v>5456</v>
      </c>
      <c r="HG1365" s="16" t="s">
        <v>5456</v>
      </c>
      <c r="HH1365" s="16" t="s">
        <v>5456</v>
      </c>
      <c r="HI1365" s="16" t="s">
        <v>5456</v>
      </c>
      <c r="HJ1365" s="16" t="s">
        <v>5456</v>
      </c>
      <c r="HK1365" s="16" t="s">
        <v>5456</v>
      </c>
      <c r="HL1365" s="16" t="s">
        <v>5456</v>
      </c>
      <c r="HM1365" s="16" t="s">
        <v>5457</v>
      </c>
      <c r="IJ1365" s="16" t="s">
        <v>5456</v>
      </c>
      <c r="IP1365" s="16" t="s">
        <v>5456</v>
      </c>
      <c r="IQ1365" s="16" t="s">
        <v>5456</v>
      </c>
      <c r="IR1365" s="16" t="s">
        <v>5456</v>
      </c>
      <c r="IS1365" s="16" t="s">
        <v>5456</v>
      </c>
      <c r="IT1365" s="16" t="s">
        <v>5456</v>
      </c>
      <c r="IU1365" s="16" t="s">
        <v>5456</v>
      </c>
      <c r="JI1365" s="16" t="s">
        <v>5456</v>
      </c>
      <c r="JJ1365" s="16" t="s">
        <v>5456</v>
      </c>
      <c r="JK1365" s="16" t="s">
        <v>5456</v>
      </c>
      <c r="JL1365" s="16" t="s">
        <v>5456</v>
      </c>
      <c r="JM1365" s="16" t="s">
        <v>5456</v>
      </c>
      <c r="JN1365" s="16" t="s">
        <v>5456</v>
      </c>
      <c r="JO1365" s="16" t="s">
        <v>5456</v>
      </c>
      <c r="JP1365" s="16" t="s">
        <v>5456</v>
      </c>
      <c r="JQ1365" s="16" t="s">
        <v>5456</v>
      </c>
      <c r="JR1365" s="16" t="s">
        <v>5456</v>
      </c>
      <c r="KD1365" s="16" t="s">
        <v>5456</v>
      </c>
      <c r="KE1365" s="16" t="s">
        <v>5456</v>
      </c>
      <c r="KF1365" s="16" t="s">
        <v>5456</v>
      </c>
      <c r="KG1365" s="16" t="s">
        <v>5456</v>
      </c>
      <c r="KH1365" s="16" t="s">
        <v>5457</v>
      </c>
      <c r="KI1365" s="16" t="s">
        <v>5457</v>
      </c>
      <c r="KJ1365" s="16" t="s">
        <v>5457</v>
      </c>
      <c r="KK1365" s="16" t="s">
        <v>5457</v>
      </c>
      <c r="KL1365" s="16" t="s">
        <v>5457</v>
      </c>
      <c r="KM1365" s="16" t="s">
        <v>5457</v>
      </c>
      <c r="KN1365" s="16" t="s">
        <v>5456</v>
      </c>
      <c r="KO1365" s="16" t="s">
        <v>5456</v>
      </c>
      <c r="KP1365" s="16" t="s">
        <v>5456</v>
      </c>
      <c r="KQ1365" s="16" t="s">
        <v>5456</v>
      </c>
      <c r="LB1365" s="16" t="s">
        <v>5456</v>
      </c>
      <c r="LD1365" s="16" t="s">
        <v>5456</v>
      </c>
      <c r="LT1365" s="16" t="s">
        <v>5457</v>
      </c>
      <c r="LU1365" s="16" t="s">
        <v>5457</v>
      </c>
      <c r="LV1365" s="16" t="s">
        <v>5457</v>
      </c>
      <c r="LW1365" s="16" t="s">
        <v>5456</v>
      </c>
      <c r="MB1365" s="16" t="s">
        <v>5456</v>
      </c>
      <c r="MC1365" s="16" t="s">
        <v>5456</v>
      </c>
      <c r="MH1365" s="16" t="s">
        <v>5456</v>
      </c>
      <c r="MJ1365" s="16" t="s">
        <v>5456</v>
      </c>
      <c r="MK1365" s="16" t="s">
        <v>5456</v>
      </c>
      <c r="MQ1365" s="16" t="s">
        <v>5457</v>
      </c>
      <c r="MR1365" s="16" t="s">
        <v>5457</v>
      </c>
      <c r="MS1365" s="16" t="s">
        <v>5456</v>
      </c>
      <c r="MT1365" s="16" t="s">
        <v>5456</v>
      </c>
      <c r="MU1365" s="16" t="s">
        <v>5456</v>
      </c>
      <c r="MV1365" s="16" t="s">
        <v>5456</v>
      </c>
      <c r="MW1365" s="16" t="s">
        <v>5456</v>
      </c>
      <c r="MX1365" s="16" t="s">
        <v>5456</v>
      </c>
      <c r="MY1365" s="16" t="s">
        <v>5456</v>
      </c>
      <c r="MZ1365" s="16" t="s">
        <v>5456</v>
      </c>
      <c r="NA1365" s="16" t="s">
        <v>5457</v>
      </c>
      <c r="NB1365" s="16" t="s">
        <v>5457</v>
      </c>
    </row>
    <row r="1366" spans="1:367" x14ac:dyDescent="0.35">
      <c r="A1366" s="15" t="s">
        <v>3657</v>
      </c>
      <c r="B1366" s="15" t="s">
        <v>2529</v>
      </c>
      <c r="C1366" s="15" t="s">
        <v>2758</v>
      </c>
      <c r="D1366" s="15" t="s">
        <v>1573</v>
      </c>
      <c r="E1366" s="15" t="s">
        <v>247</v>
      </c>
      <c r="F1366" s="15" t="s">
        <v>250</v>
      </c>
      <c r="G1366" s="15" t="s">
        <v>5472</v>
      </c>
      <c r="H1366" s="15" t="s">
        <v>2369</v>
      </c>
      <c r="I1366" s="15">
        <v>21</v>
      </c>
      <c r="J1366" s="16" t="s">
        <v>5457</v>
      </c>
      <c r="K1366" s="16" t="s">
        <v>5457</v>
      </c>
      <c r="L1366" s="16" t="s">
        <v>5457</v>
      </c>
      <c r="M1366" s="16" t="s">
        <v>5457</v>
      </c>
      <c r="N1366" s="16" t="s">
        <v>5457</v>
      </c>
      <c r="O1366" s="16" t="s">
        <v>5457</v>
      </c>
      <c r="P1366" s="16" t="s">
        <v>5457</v>
      </c>
      <c r="R1366" s="16" t="s">
        <v>5456</v>
      </c>
      <c r="AD1366" s="16" t="s">
        <v>5456</v>
      </c>
      <c r="AE1366" s="16" t="s">
        <v>5456</v>
      </c>
      <c r="AF1366" s="16" t="s">
        <v>5456</v>
      </c>
      <c r="AG1366" s="16" t="s">
        <v>5456</v>
      </c>
      <c r="AH1366" s="16" t="s">
        <v>5456</v>
      </c>
      <c r="AI1366" s="16" t="s">
        <v>5456</v>
      </c>
      <c r="AJ1366" s="16" t="s">
        <v>5456</v>
      </c>
      <c r="AK1366" s="16" t="s">
        <v>5456</v>
      </c>
      <c r="AL1366" s="16" t="s">
        <v>5456</v>
      </c>
      <c r="AT1366" s="16" t="s">
        <v>5456</v>
      </c>
      <c r="BC1366" s="16" t="s">
        <v>5457</v>
      </c>
      <c r="BF1366" s="16" t="s">
        <v>5457</v>
      </c>
      <c r="BK1366" s="16" t="s">
        <v>5456</v>
      </c>
      <c r="BL1366" s="16" t="s">
        <v>5456</v>
      </c>
      <c r="BU1366" s="16" t="s">
        <v>5456</v>
      </c>
      <c r="BV1366" s="16" t="s">
        <v>5456</v>
      </c>
      <c r="BW1366" s="16" t="s">
        <v>5456</v>
      </c>
      <c r="CF1366" s="16" t="s">
        <v>5456</v>
      </c>
      <c r="CG1366" s="16" t="s">
        <v>5456</v>
      </c>
      <c r="CH1366" s="16" t="s">
        <v>5456</v>
      </c>
      <c r="CI1366" s="16" t="s">
        <v>5456</v>
      </c>
      <c r="CJ1366" s="16" t="s">
        <v>5456</v>
      </c>
      <c r="CK1366" s="16" t="s">
        <v>5457</v>
      </c>
      <c r="CL1366" s="16" t="s">
        <v>5456</v>
      </c>
      <c r="CM1366" s="16" t="s">
        <v>5456</v>
      </c>
      <c r="CN1366" s="16" t="s">
        <v>5456</v>
      </c>
      <c r="CO1366" s="16" t="s">
        <v>5456</v>
      </c>
      <c r="CP1366" s="16" t="s">
        <v>5456</v>
      </c>
      <c r="CQ1366" s="16" t="s">
        <v>5456</v>
      </c>
      <c r="CR1366" s="16" t="s">
        <v>5456</v>
      </c>
      <c r="CS1366" s="16" t="s">
        <v>5456</v>
      </c>
      <c r="CT1366" s="16" t="s">
        <v>5456</v>
      </c>
      <c r="CU1366" s="16" t="s">
        <v>5456</v>
      </c>
      <c r="DD1366" s="16" t="s">
        <v>5456</v>
      </c>
      <c r="DE1366" s="16" t="s">
        <v>5457</v>
      </c>
      <c r="DF1366" s="16" t="s">
        <v>5457</v>
      </c>
      <c r="DG1366" s="16" t="s">
        <v>5457</v>
      </c>
      <c r="DH1366" s="16" t="s">
        <v>5457</v>
      </c>
      <c r="DI1366" s="16" t="s">
        <v>5456</v>
      </c>
      <c r="EN1366" s="16" t="s">
        <v>5456</v>
      </c>
      <c r="GC1366" s="16" t="s">
        <v>5456</v>
      </c>
      <c r="GD1366" s="16" t="s">
        <v>5456</v>
      </c>
      <c r="GE1366" s="16" t="s">
        <v>5456</v>
      </c>
      <c r="GF1366" s="16" t="s">
        <v>5456</v>
      </c>
      <c r="GG1366" s="16" t="s">
        <v>5456</v>
      </c>
      <c r="GH1366" s="16" t="s">
        <v>5456</v>
      </c>
      <c r="GI1366" s="16" t="s">
        <v>5456</v>
      </c>
      <c r="GJ1366" s="16" t="s">
        <v>5456</v>
      </c>
      <c r="GK1366" s="16" t="s">
        <v>5456</v>
      </c>
      <c r="GL1366" s="16" t="s">
        <v>5456</v>
      </c>
      <c r="GM1366" s="16" t="s">
        <v>5456</v>
      </c>
      <c r="GR1366" s="16" t="s">
        <v>5456</v>
      </c>
      <c r="GS1366" s="16" t="s">
        <v>5456</v>
      </c>
      <c r="GT1366" s="16" t="s">
        <v>5457</v>
      </c>
      <c r="GW1366" s="16" t="s">
        <v>5457</v>
      </c>
      <c r="GX1366" s="16" t="s">
        <v>5456</v>
      </c>
      <c r="GY1366" s="16" t="s">
        <v>5456</v>
      </c>
      <c r="GZ1366" s="16" t="s">
        <v>5456</v>
      </c>
      <c r="HA1366" s="16" t="s">
        <v>5456</v>
      </c>
      <c r="HB1366" s="16" t="s">
        <v>5456</v>
      </c>
      <c r="IQ1366" s="16" t="s">
        <v>5456</v>
      </c>
      <c r="IR1366" s="16" t="s">
        <v>5456</v>
      </c>
      <c r="IS1366" s="16" t="s">
        <v>5456</v>
      </c>
      <c r="IT1366" s="16" t="s">
        <v>5456</v>
      </c>
      <c r="JH1366" s="16" t="s">
        <v>5456</v>
      </c>
      <c r="JI1366" s="16" t="s">
        <v>5456</v>
      </c>
      <c r="JJ1366" s="16" t="s">
        <v>5456</v>
      </c>
      <c r="JK1366" s="16" t="s">
        <v>5456</v>
      </c>
      <c r="JL1366" s="16" t="s">
        <v>5456</v>
      </c>
      <c r="JM1366" s="16" t="s">
        <v>5456</v>
      </c>
      <c r="JN1366" s="16" t="s">
        <v>5456</v>
      </c>
      <c r="JO1366" s="16" t="s">
        <v>5457</v>
      </c>
      <c r="JP1366" s="16" t="s">
        <v>5457</v>
      </c>
      <c r="JQ1366" s="16" t="s">
        <v>5457</v>
      </c>
      <c r="JR1366" s="16" t="s">
        <v>5457</v>
      </c>
      <c r="JS1366" s="16" t="s">
        <v>5456</v>
      </c>
      <c r="KL1366" s="16" t="s">
        <v>5456</v>
      </c>
      <c r="KV1366" s="16" t="s">
        <v>5456</v>
      </c>
      <c r="KW1366" s="16" t="s">
        <v>5456</v>
      </c>
      <c r="LX1366" s="16" t="s">
        <v>5456</v>
      </c>
      <c r="LY1366" s="16" t="s">
        <v>5456</v>
      </c>
      <c r="LZ1366" s="16" t="s">
        <v>5456</v>
      </c>
      <c r="MA1366" s="16" t="s">
        <v>5456</v>
      </c>
      <c r="MB1366" s="16" t="s">
        <v>5456</v>
      </c>
      <c r="MC1366" s="16" t="s">
        <v>5456</v>
      </c>
      <c r="MD1366" s="16" t="s">
        <v>5456</v>
      </c>
      <c r="MY1366" s="16" t="s">
        <v>5456</v>
      </c>
      <c r="NB1366" s="16" t="s">
        <v>5456</v>
      </c>
      <c r="NC1366" s="16" t="s">
        <v>5456</v>
      </c>
    </row>
    <row r="1367" spans="1:367" x14ac:dyDescent="0.35">
      <c r="A1367" s="15" t="s">
        <v>3658</v>
      </c>
      <c r="B1367" s="15" t="s">
        <v>2529</v>
      </c>
      <c r="C1367" s="15" t="s">
        <v>2759</v>
      </c>
      <c r="D1367" s="15" t="s">
        <v>1574</v>
      </c>
      <c r="E1367" s="15" t="s">
        <v>247</v>
      </c>
      <c r="F1367" s="15" t="s">
        <v>250</v>
      </c>
      <c r="G1367" s="15" t="s">
        <v>5472</v>
      </c>
      <c r="H1367" s="15" t="s">
        <v>2369</v>
      </c>
      <c r="I1367" s="15">
        <v>21</v>
      </c>
      <c r="J1367" s="16" t="s">
        <v>5457</v>
      </c>
      <c r="K1367" s="16" t="s">
        <v>5457</v>
      </c>
      <c r="L1367" s="16" t="s">
        <v>5457</v>
      </c>
      <c r="M1367" s="16" t="s">
        <v>5457</v>
      </c>
      <c r="N1367" s="16" t="s">
        <v>5457</v>
      </c>
      <c r="O1367" s="16" t="s">
        <v>5457</v>
      </c>
      <c r="P1367" s="16" t="s">
        <v>5457</v>
      </c>
      <c r="R1367" s="16" t="s">
        <v>5456</v>
      </c>
      <c r="AD1367" s="16" t="s">
        <v>5456</v>
      </c>
      <c r="AE1367" s="16" t="s">
        <v>5456</v>
      </c>
      <c r="AF1367" s="16" t="s">
        <v>5456</v>
      </c>
      <c r="AG1367" s="16" t="s">
        <v>5456</v>
      </c>
      <c r="AH1367" s="16" t="s">
        <v>5456</v>
      </c>
      <c r="AI1367" s="16" t="s">
        <v>5456</v>
      </c>
      <c r="AJ1367" s="16" t="s">
        <v>5456</v>
      </c>
      <c r="AK1367" s="16" t="s">
        <v>5456</v>
      </c>
      <c r="AL1367" s="16" t="s">
        <v>5456</v>
      </c>
      <c r="AT1367" s="16" t="s">
        <v>5456</v>
      </c>
      <c r="BC1367" s="16" t="s">
        <v>5456</v>
      </c>
      <c r="BF1367" s="16" t="s">
        <v>5456</v>
      </c>
      <c r="BK1367" s="16" t="s">
        <v>5456</v>
      </c>
      <c r="BL1367" s="16" t="s">
        <v>5456</v>
      </c>
      <c r="BV1367" s="16" t="s">
        <v>5456</v>
      </c>
      <c r="BW1367" s="16" t="s">
        <v>5456</v>
      </c>
      <c r="CF1367" s="16" t="s">
        <v>5456</v>
      </c>
      <c r="CG1367" s="16" t="s">
        <v>5456</v>
      </c>
      <c r="CH1367" s="16" t="s">
        <v>5456</v>
      </c>
      <c r="CI1367" s="16" t="s">
        <v>5456</v>
      </c>
      <c r="CJ1367" s="16" t="s">
        <v>5456</v>
      </c>
      <c r="CK1367" s="16" t="s">
        <v>5457</v>
      </c>
      <c r="CL1367" s="16" t="s">
        <v>5456</v>
      </c>
      <c r="CM1367" s="16" t="s">
        <v>5456</v>
      </c>
      <c r="CN1367" s="16" t="s">
        <v>5456</v>
      </c>
      <c r="CO1367" s="16" t="s">
        <v>5456</v>
      </c>
      <c r="CP1367" s="16" t="s">
        <v>5456</v>
      </c>
      <c r="CQ1367" s="16" t="s">
        <v>5456</v>
      </c>
      <c r="CR1367" s="16" t="s">
        <v>5456</v>
      </c>
      <c r="CS1367" s="16" t="s">
        <v>5456</v>
      </c>
      <c r="CT1367" s="16" t="s">
        <v>5457</v>
      </c>
      <c r="CU1367" s="16" t="s">
        <v>5456</v>
      </c>
      <c r="DD1367" s="16" t="s">
        <v>5456</v>
      </c>
      <c r="DE1367" s="16" t="s">
        <v>5456</v>
      </c>
      <c r="DF1367" s="16" t="s">
        <v>5457</v>
      </c>
      <c r="DG1367" s="16" t="s">
        <v>5457</v>
      </c>
      <c r="DH1367" s="16" t="s">
        <v>5456</v>
      </c>
      <c r="DI1367" s="16" t="s">
        <v>5456</v>
      </c>
      <c r="EH1367" s="16" t="s">
        <v>5456</v>
      </c>
      <c r="FA1367" s="16" t="s">
        <v>5456</v>
      </c>
      <c r="FB1367" s="16" t="s">
        <v>5456</v>
      </c>
      <c r="FC1367" s="16" t="s">
        <v>5456</v>
      </c>
      <c r="FT1367" s="16" t="s">
        <v>5456</v>
      </c>
      <c r="FU1367" s="16" t="s">
        <v>5456</v>
      </c>
      <c r="FV1367" s="16" t="s">
        <v>5456</v>
      </c>
      <c r="FW1367" s="16" t="s">
        <v>5456</v>
      </c>
      <c r="FX1367" s="16" t="s">
        <v>5456</v>
      </c>
      <c r="FY1367" s="16" t="s">
        <v>5456</v>
      </c>
      <c r="FZ1367" s="16" t="s">
        <v>5456</v>
      </c>
      <c r="GA1367" s="16" t="s">
        <v>5456</v>
      </c>
      <c r="GB1367" s="16" t="s">
        <v>5456</v>
      </c>
      <c r="GC1367" s="16" t="s">
        <v>5456</v>
      </c>
      <c r="GD1367" s="16" t="s">
        <v>5456</v>
      </c>
      <c r="GG1367" s="16" t="s">
        <v>5456</v>
      </c>
      <c r="GH1367" s="16" t="s">
        <v>5456</v>
      </c>
      <c r="GI1367" s="16" t="s">
        <v>5456</v>
      </c>
      <c r="GJ1367" s="16" t="s">
        <v>5456</v>
      </c>
      <c r="GK1367" s="16" t="s">
        <v>5456</v>
      </c>
      <c r="GL1367" s="16" t="s">
        <v>5456</v>
      </c>
      <c r="GM1367" s="16" t="s">
        <v>5456</v>
      </c>
      <c r="GN1367" s="16" t="s">
        <v>5456</v>
      </c>
      <c r="GO1367" s="16" t="s">
        <v>5456</v>
      </c>
      <c r="GR1367" s="16" t="s">
        <v>5456</v>
      </c>
      <c r="GS1367" s="16" t="s">
        <v>5458</v>
      </c>
      <c r="GT1367" s="16" t="s">
        <v>5458</v>
      </c>
      <c r="GU1367" s="16" t="s">
        <v>5458</v>
      </c>
      <c r="GV1367" s="16" t="s">
        <v>5458</v>
      </c>
      <c r="GW1367" s="16" t="s">
        <v>5458</v>
      </c>
      <c r="GX1367" s="16" t="s">
        <v>5456</v>
      </c>
      <c r="GY1367" s="16" t="s">
        <v>5457</v>
      </c>
      <c r="GZ1367" s="16" t="s">
        <v>5457</v>
      </c>
      <c r="HB1367" s="16" t="s">
        <v>5456</v>
      </c>
      <c r="JM1367" s="16" t="s">
        <v>5456</v>
      </c>
      <c r="JO1367" s="16" t="s">
        <v>5456</v>
      </c>
      <c r="JP1367" s="16" t="s">
        <v>5456</v>
      </c>
      <c r="JQ1367" s="16" t="s">
        <v>5456</v>
      </c>
      <c r="JR1367" s="16" t="s">
        <v>5456</v>
      </c>
      <c r="MA1367" s="16" t="s">
        <v>5456</v>
      </c>
      <c r="MB1367" s="16" t="s">
        <v>5456</v>
      </c>
      <c r="MC1367" s="16" t="s">
        <v>5456</v>
      </c>
      <c r="NB1367" s="16" t="s">
        <v>5456</v>
      </c>
      <c r="NC1367" s="16" t="s">
        <v>5456</v>
      </c>
    </row>
    <row r="1368" spans="1:367" x14ac:dyDescent="0.35">
      <c r="A1368" s="15" t="s">
        <v>5026</v>
      </c>
      <c r="B1368" s="15" t="s">
        <v>2529</v>
      </c>
      <c r="C1368" s="15" t="s">
        <v>2760</v>
      </c>
      <c r="D1368" s="15" t="s">
        <v>1575</v>
      </c>
      <c r="E1368" s="15" t="s">
        <v>247</v>
      </c>
      <c r="F1368" s="15" t="s">
        <v>114</v>
      </c>
      <c r="G1368" s="15" t="s">
        <v>115</v>
      </c>
      <c r="H1368" s="15" t="s">
        <v>2380</v>
      </c>
      <c r="I1368" s="15">
        <v>11</v>
      </c>
      <c r="O1368" s="16" t="s">
        <v>5456</v>
      </c>
      <c r="P1368" s="16" t="s">
        <v>5456</v>
      </c>
      <c r="AD1368" s="16" t="s">
        <v>5457</v>
      </c>
      <c r="AE1368" s="16" t="s">
        <v>5456</v>
      </c>
      <c r="AF1368" s="16" t="s">
        <v>5456</v>
      </c>
      <c r="AG1368" s="16" t="s">
        <v>5456</v>
      </c>
      <c r="AH1368" s="16" t="s">
        <v>5456</v>
      </c>
      <c r="AI1368" s="16" t="s">
        <v>5456</v>
      </c>
      <c r="AJ1368" s="16" t="s">
        <v>5456</v>
      </c>
      <c r="AK1368" s="16" t="s">
        <v>5456</v>
      </c>
      <c r="AL1368" s="16" t="s">
        <v>5456</v>
      </c>
      <c r="AT1368" s="16" t="s">
        <v>5456</v>
      </c>
      <c r="AU1368" s="16" t="s">
        <v>5456</v>
      </c>
      <c r="BI1368" s="16" t="s">
        <v>5456</v>
      </c>
      <c r="BK1368" s="16" t="s">
        <v>5456</v>
      </c>
      <c r="BT1368" s="16" t="s">
        <v>5456</v>
      </c>
      <c r="CK1368" s="16" t="s">
        <v>5456</v>
      </c>
      <c r="CT1368" s="16" t="s">
        <v>5456</v>
      </c>
      <c r="CU1368" s="16" t="s">
        <v>5456</v>
      </c>
      <c r="DD1368" s="16" t="s">
        <v>5457</v>
      </c>
      <c r="DE1368" s="16" t="s">
        <v>5456</v>
      </c>
      <c r="DF1368" s="16" t="s">
        <v>5456</v>
      </c>
      <c r="IQ1368" s="16" t="s">
        <v>5456</v>
      </c>
      <c r="IR1368" s="16" t="s">
        <v>5456</v>
      </c>
      <c r="IS1368" s="16" t="s">
        <v>5456</v>
      </c>
      <c r="IT1368" s="16" t="s">
        <v>5456</v>
      </c>
      <c r="JM1368" s="16" t="s">
        <v>5456</v>
      </c>
      <c r="JN1368" s="16" t="s">
        <v>5456</v>
      </c>
      <c r="JO1368" s="16" t="s">
        <v>5456</v>
      </c>
      <c r="JP1368" s="16" t="s">
        <v>5456</v>
      </c>
      <c r="JQ1368" s="16" t="s">
        <v>5456</v>
      </c>
      <c r="KD1368" s="16" t="s">
        <v>5456</v>
      </c>
      <c r="KE1368" s="16" t="s">
        <v>5456</v>
      </c>
      <c r="KF1368" s="16" t="s">
        <v>5456</v>
      </c>
      <c r="MA1368" s="16" t="s">
        <v>5456</v>
      </c>
      <c r="MB1368" s="16" t="s">
        <v>5456</v>
      </c>
      <c r="MC1368" s="16" t="s">
        <v>5456</v>
      </c>
      <c r="MH1368" s="16" t="s">
        <v>5456</v>
      </c>
      <c r="MX1368" s="16" t="s">
        <v>5456</v>
      </c>
    </row>
    <row r="1369" spans="1:367" x14ac:dyDescent="0.35">
      <c r="A1369" s="15" t="s">
        <v>5027</v>
      </c>
      <c r="B1369" s="15" t="s">
        <v>2529</v>
      </c>
      <c r="C1369" s="15" t="s">
        <v>2761</v>
      </c>
      <c r="D1369" s="15" t="s">
        <v>346</v>
      </c>
      <c r="E1369" s="15" t="s">
        <v>247</v>
      </c>
      <c r="F1369" s="15" t="s">
        <v>114</v>
      </c>
      <c r="G1369" s="15" t="s">
        <v>115</v>
      </c>
      <c r="H1369" s="15" t="s">
        <v>2380</v>
      </c>
      <c r="I1369" s="15">
        <v>11</v>
      </c>
      <c r="O1369" s="16" t="s">
        <v>5456</v>
      </c>
      <c r="P1369" s="16" t="s">
        <v>5456</v>
      </c>
      <c r="AD1369" s="16" t="s">
        <v>5457</v>
      </c>
      <c r="AE1369" s="16" t="s">
        <v>5457</v>
      </c>
      <c r="AF1369" s="16" t="s">
        <v>5457</v>
      </c>
      <c r="AG1369" s="16" t="s">
        <v>5457</v>
      </c>
      <c r="AH1369" s="16" t="s">
        <v>5457</v>
      </c>
      <c r="AI1369" s="16" t="s">
        <v>5456</v>
      </c>
      <c r="AJ1369" s="16" t="s">
        <v>5456</v>
      </c>
      <c r="AK1369" s="16" t="s">
        <v>5456</v>
      </c>
      <c r="AL1369" s="16" t="s">
        <v>5456</v>
      </c>
      <c r="AT1369" s="16" t="s">
        <v>5456</v>
      </c>
      <c r="AY1369" s="16" t="s">
        <v>5456</v>
      </c>
      <c r="AZ1369" s="16" t="s">
        <v>5457</v>
      </c>
      <c r="BC1369" s="16" t="s">
        <v>5456</v>
      </c>
      <c r="BH1369" s="16" t="s">
        <v>5456</v>
      </c>
      <c r="BI1369" s="16" t="s">
        <v>5457</v>
      </c>
      <c r="BK1369" s="16" t="s">
        <v>5456</v>
      </c>
      <c r="BT1369" s="16" t="s">
        <v>5456</v>
      </c>
      <c r="CK1369" s="16" t="s">
        <v>5456</v>
      </c>
      <c r="CQ1369" s="16" t="s">
        <v>5456</v>
      </c>
      <c r="CR1369" s="16" t="s">
        <v>5456</v>
      </c>
      <c r="CS1369" s="16" t="s">
        <v>5456</v>
      </c>
      <c r="CT1369" s="16" t="s">
        <v>5456</v>
      </c>
      <c r="DD1369" s="16" t="s">
        <v>5456</v>
      </c>
      <c r="EN1369" s="16" t="s">
        <v>5456</v>
      </c>
      <c r="EO1369" s="16" t="s">
        <v>5456</v>
      </c>
      <c r="EX1369" s="16" t="s">
        <v>5456</v>
      </c>
      <c r="EY1369" s="16" t="s">
        <v>5456</v>
      </c>
      <c r="EZ1369" s="16" t="s">
        <v>5456</v>
      </c>
      <c r="FO1369" s="16" t="s">
        <v>5456</v>
      </c>
      <c r="GA1369" s="16" t="s">
        <v>5456</v>
      </c>
      <c r="GB1369" s="16" t="s">
        <v>5456</v>
      </c>
      <c r="GC1369" s="16" t="s">
        <v>5456</v>
      </c>
      <c r="GD1369" s="16" t="s">
        <v>5456</v>
      </c>
      <c r="GE1369" s="16" t="s">
        <v>5456</v>
      </c>
      <c r="GF1369" s="16" t="s">
        <v>5456</v>
      </c>
      <c r="GG1369" s="16" t="s">
        <v>5456</v>
      </c>
      <c r="GH1369" s="16" t="s">
        <v>5456</v>
      </c>
      <c r="GI1369" s="16" t="s">
        <v>5457</v>
      </c>
      <c r="GJ1369" s="16" t="s">
        <v>5457</v>
      </c>
      <c r="GK1369" s="16" t="s">
        <v>5456</v>
      </c>
      <c r="GL1369" s="16" t="s">
        <v>5456</v>
      </c>
      <c r="GM1369" s="16" t="s">
        <v>5456</v>
      </c>
      <c r="GP1369" s="16" t="s">
        <v>5456</v>
      </c>
      <c r="GT1369" s="16" t="s">
        <v>5456</v>
      </c>
      <c r="GX1369" s="16" t="s">
        <v>5456</v>
      </c>
      <c r="GY1369" s="16" t="s">
        <v>5456</v>
      </c>
      <c r="GZ1369" s="16" t="s">
        <v>5456</v>
      </c>
      <c r="HA1369" s="16" t="s">
        <v>5456</v>
      </c>
      <c r="HB1369" s="16" t="s">
        <v>5456</v>
      </c>
      <c r="HC1369" s="16" t="s">
        <v>5456</v>
      </c>
      <c r="HD1369" s="16" t="s">
        <v>5456</v>
      </c>
      <c r="HE1369" s="16" t="s">
        <v>5457</v>
      </c>
      <c r="HF1369" s="16" t="s">
        <v>5457</v>
      </c>
      <c r="HG1369" s="16" t="s">
        <v>5457</v>
      </c>
      <c r="HH1369" s="16" t="s">
        <v>5457</v>
      </c>
      <c r="HI1369" s="16" t="s">
        <v>5457</v>
      </c>
      <c r="HJ1369" s="16" t="s">
        <v>5457</v>
      </c>
      <c r="HK1369" s="16" t="s">
        <v>5457</v>
      </c>
      <c r="HL1369" s="16" t="s">
        <v>5457</v>
      </c>
      <c r="HM1369" s="16" t="s">
        <v>5456</v>
      </c>
      <c r="HN1369" s="16" t="s">
        <v>5456</v>
      </c>
      <c r="IK1369" s="16" t="s">
        <v>5456</v>
      </c>
      <c r="IL1369" s="16" t="s">
        <v>5456</v>
      </c>
      <c r="IM1369" s="16" t="s">
        <v>5456</v>
      </c>
      <c r="IN1369" s="16" t="s">
        <v>5456</v>
      </c>
      <c r="IO1369" s="16" t="s">
        <v>5456</v>
      </c>
      <c r="IP1369" s="16" t="s">
        <v>5456</v>
      </c>
      <c r="IQ1369" s="16" t="s">
        <v>5456</v>
      </c>
      <c r="IR1369" s="16" t="s">
        <v>5456</v>
      </c>
      <c r="IS1369" s="16" t="s">
        <v>5456</v>
      </c>
      <c r="IT1369" s="16" t="s">
        <v>5456</v>
      </c>
      <c r="IU1369" s="16" t="s">
        <v>5456</v>
      </c>
      <c r="IX1369" s="16" t="s">
        <v>5456</v>
      </c>
      <c r="IY1369" s="16" t="s">
        <v>5456</v>
      </c>
      <c r="IZ1369" s="16" t="s">
        <v>5456</v>
      </c>
      <c r="JA1369" s="16" t="s">
        <v>5456</v>
      </c>
      <c r="JB1369" s="16" t="s">
        <v>5456</v>
      </c>
      <c r="JC1369" s="16" t="s">
        <v>5456</v>
      </c>
      <c r="JD1369" s="16" t="s">
        <v>5456</v>
      </c>
      <c r="JE1369" s="16" t="s">
        <v>5456</v>
      </c>
      <c r="JF1369" s="16" t="s">
        <v>5456</v>
      </c>
      <c r="JG1369" s="16" t="s">
        <v>5456</v>
      </c>
      <c r="JH1369" s="16" t="s">
        <v>5456</v>
      </c>
      <c r="JI1369" s="16" t="s">
        <v>5456</v>
      </c>
      <c r="JJ1369" s="16" t="s">
        <v>5456</v>
      </c>
      <c r="JK1369" s="16" t="s">
        <v>5456</v>
      </c>
      <c r="JL1369" s="16" t="s">
        <v>5456</v>
      </c>
      <c r="JM1369" s="16" t="s">
        <v>5456</v>
      </c>
      <c r="JN1369" s="16" t="s">
        <v>5457</v>
      </c>
      <c r="JO1369" s="16" t="s">
        <v>5456</v>
      </c>
      <c r="JP1369" s="16" t="s">
        <v>5456</v>
      </c>
      <c r="JQ1369" s="16" t="s">
        <v>5456</v>
      </c>
      <c r="JR1369" s="16" t="s">
        <v>5456</v>
      </c>
      <c r="JZ1369" s="16" t="s">
        <v>5456</v>
      </c>
      <c r="KA1369" s="16" t="s">
        <v>5456</v>
      </c>
      <c r="KB1369" s="16" t="s">
        <v>5456</v>
      </c>
      <c r="KC1369" s="16" t="s">
        <v>5456</v>
      </c>
      <c r="KD1369" s="16" t="s">
        <v>5456</v>
      </c>
      <c r="KE1369" s="16" t="s">
        <v>5456</v>
      </c>
      <c r="KF1369" s="16" t="s">
        <v>5456</v>
      </c>
      <c r="KJ1369" s="16" t="s">
        <v>5456</v>
      </c>
      <c r="KK1369" s="16" t="s">
        <v>5456</v>
      </c>
      <c r="KL1369" s="16" t="s">
        <v>5456</v>
      </c>
      <c r="KM1369" s="16" t="s">
        <v>5456</v>
      </c>
      <c r="KN1369" s="16" t="s">
        <v>5456</v>
      </c>
      <c r="KZ1369" s="16" t="s">
        <v>5456</v>
      </c>
      <c r="LA1369" s="16" t="s">
        <v>5456</v>
      </c>
      <c r="LB1369" s="16" t="s">
        <v>5456</v>
      </c>
      <c r="LC1369" s="16" t="s">
        <v>5456</v>
      </c>
      <c r="LD1369" s="16" t="s">
        <v>5457</v>
      </c>
      <c r="LE1369" s="16" t="s">
        <v>5457</v>
      </c>
      <c r="LF1369" s="16" t="s">
        <v>5457</v>
      </c>
      <c r="LT1369" s="16" t="s">
        <v>5456</v>
      </c>
      <c r="LU1369" s="16" t="s">
        <v>5456</v>
      </c>
      <c r="LV1369" s="16" t="s">
        <v>5456</v>
      </c>
      <c r="LW1369" s="16" t="s">
        <v>5456</v>
      </c>
      <c r="LX1369" s="16" t="s">
        <v>5456</v>
      </c>
      <c r="LY1369" s="16" t="s">
        <v>5456</v>
      </c>
      <c r="MA1369" s="16" t="s">
        <v>5456</v>
      </c>
      <c r="MB1369" s="16" t="s">
        <v>5456</v>
      </c>
      <c r="MC1369" s="16" t="s">
        <v>5456</v>
      </c>
      <c r="MV1369" s="16" t="s">
        <v>5457</v>
      </c>
      <c r="MW1369" s="16" t="s">
        <v>5456</v>
      </c>
      <c r="MX1369" s="16" t="s">
        <v>5456</v>
      </c>
    </row>
    <row r="1370" spans="1:367" x14ac:dyDescent="0.35">
      <c r="A1370" s="15" t="s">
        <v>5028</v>
      </c>
      <c r="B1370" s="15" t="s">
        <v>2529</v>
      </c>
      <c r="C1370" s="15" t="s">
        <v>2762</v>
      </c>
      <c r="D1370" s="15" t="s">
        <v>1576</v>
      </c>
      <c r="E1370" s="15" t="s">
        <v>247</v>
      </c>
      <c r="F1370" s="15" t="s">
        <v>114</v>
      </c>
      <c r="G1370" s="15" t="s">
        <v>115</v>
      </c>
      <c r="H1370" s="15" t="s">
        <v>2380</v>
      </c>
      <c r="I1370" s="15">
        <v>11</v>
      </c>
      <c r="O1370" s="16" t="s">
        <v>5456</v>
      </c>
      <c r="P1370" s="16" t="s">
        <v>5456</v>
      </c>
      <c r="AD1370" s="16" t="s">
        <v>5457</v>
      </c>
      <c r="AE1370" s="16" t="s">
        <v>5456</v>
      </c>
      <c r="AF1370" s="16" t="s">
        <v>5456</v>
      </c>
      <c r="AG1370" s="16" t="s">
        <v>5456</v>
      </c>
      <c r="AH1370" s="16" t="s">
        <v>5456</v>
      </c>
      <c r="AI1370" s="16" t="s">
        <v>5456</v>
      </c>
      <c r="AK1370" s="16" t="s">
        <v>5456</v>
      </c>
      <c r="AT1370" s="16" t="s">
        <v>5456</v>
      </c>
      <c r="AU1370" s="16" t="s">
        <v>5456</v>
      </c>
      <c r="BH1370" s="16" t="s">
        <v>5456</v>
      </c>
      <c r="BI1370" s="16" t="s">
        <v>5456</v>
      </c>
      <c r="BK1370" s="16" t="s">
        <v>5456</v>
      </c>
      <c r="BS1370" s="16" t="s">
        <v>5456</v>
      </c>
      <c r="BT1370" s="16" t="s">
        <v>5456</v>
      </c>
      <c r="CK1370" s="16" t="s">
        <v>5456</v>
      </c>
      <c r="DD1370" s="16" t="s">
        <v>5457</v>
      </c>
      <c r="DE1370" s="16" t="s">
        <v>5456</v>
      </c>
      <c r="DF1370" s="16" t="s">
        <v>5456</v>
      </c>
      <c r="HC1370" s="16" t="s">
        <v>5456</v>
      </c>
      <c r="HD1370" s="16" t="s">
        <v>5456</v>
      </c>
      <c r="HE1370" s="16" t="s">
        <v>5456</v>
      </c>
      <c r="HF1370" s="16" t="s">
        <v>5456</v>
      </c>
      <c r="HG1370" s="16" t="s">
        <v>5456</v>
      </c>
      <c r="HH1370" s="16" t="s">
        <v>5456</v>
      </c>
      <c r="HI1370" s="16" t="s">
        <v>5456</v>
      </c>
      <c r="HJ1370" s="16" t="s">
        <v>5456</v>
      </c>
      <c r="HK1370" s="16" t="s">
        <v>5456</v>
      </c>
      <c r="HM1370" s="16" t="s">
        <v>5456</v>
      </c>
      <c r="IM1370" s="16" t="s">
        <v>5456</v>
      </c>
      <c r="IN1370" s="16" t="s">
        <v>5456</v>
      </c>
      <c r="IO1370" s="16" t="s">
        <v>5456</v>
      </c>
      <c r="IP1370" s="16" t="s">
        <v>5456</v>
      </c>
      <c r="IQ1370" s="16" t="s">
        <v>5456</v>
      </c>
      <c r="IR1370" s="16" t="s">
        <v>5456</v>
      </c>
      <c r="IS1370" s="16" t="s">
        <v>5456</v>
      </c>
      <c r="IT1370" s="16" t="s">
        <v>5456</v>
      </c>
      <c r="IU1370" s="16" t="s">
        <v>5456</v>
      </c>
      <c r="JI1370" s="16" t="s">
        <v>5456</v>
      </c>
      <c r="JJ1370" s="16" t="s">
        <v>5456</v>
      </c>
      <c r="JK1370" s="16" t="s">
        <v>5456</v>
      </c>
      <c r="JL1370" s="16" t="s">
        <v>5456</v>
      </c>
      <c r="JM1370" s="16" t="s">
        <v>5456</v>
      </c>
      <c r="JN1370" s="16" t="s">
        <v>5456</v>
      </c>
      <c r="JO1370" s="16" t="s">
        <v>5456</v>
      </c>
      <c r="JP1370" s="16" t="s">
        <v>5456</v>
      </c>
      <c r="JQ1370" s="16" t="s">
        <v>5456</v>
      </c>
      <c r="JR1370" s="16" t="s">
        <v>5456</v>
      </c>
      <c r="JS1370" s="16" t="s">
        <v>5456</v>
      </c>
      <c r="KD1370" s="16" t="s">
        <v>5456</v>
      </c>
      <c r="KE1370" s="16" t="s">
        <v>5456</v>
      </c>
      <c r="KF1370" s="16" t="s">
        <v>5456</v>
      </c>
      <c r="KG1370" s="16" t="s">
        <v>5456</v>
      </c>
      <c r="KH1370" s="16" t="s">
        <v>5457</v>
      </c>
      <c r="KI1370" s="16" t="s">
        <v>5457</v>
      </c>
      <c r="KJ1370" s="16" t="s">
        <v>5457</v>
      </c>
      <c r="KK1370" s="16" t="s">
        <v>5457</v>
      </c>
      <c r="KL1370" s="16" t="s">
        <v>5456</v>
      </c>
      <c r="KM1370" s="16" t="s">
        <v>5456</v>
      </c>
      <c r="KN1370" s="16" t="s">
        <v>5456</v>
      </c>
      <c r="KO1370" s="16" t="s">
        <v>5456</v>
      </c>
      <c r="LB1370" s="16" t="s">
        <v>5456</v>
      </c>
      <c r="LT1370" s="16" t="s">
        <v>5456</v>
      </c>
      <c r="LU1370" s="16" t="s">
        <v>5456</v>
      </c>
      <c r="LV1370" s="16" t="s">
        <v>5456</v>
      </c>
      <c r="MA1370" s="16" t="s">
        <v>5456</v>
      </c>
      <c r="MB1370" s="16" t="s">
        <v>5456</v>
      </c>
      <c r="MC1370" s="16" t="s">
        <v>5456</v>
      </c>
      <c r="MD1370" s="16" t="s">
        <v>5456</v>
      </c>
      <c r="ME1370" s="16" t="s">
        <v>5456</v>
      </c>
      <c r="MF1370" s="16" t="s">
        <v>5456</v>
      </c>
      <c r="MG1370" s="16" t="s">
        <v>5456</v>
      </c>
      <c r="MH1370" s="16" t="s">
        <v>5456</v>
      </c>
      <c r="MI1370" s="16" t="s">
        <v>5456</v>
      </c>
      <c r="MJ1370" s="16" t="s">
        <v>5456</v>
      </c>
      <c r="MK1370" s="16" t="s">
        <v>5456</v>
      </c>
      <c r="MP1370" s="16" t="s">
        <v>5456</v>
      </c>
      <c r="MQ1370" s="16" t="s">
        <v>5457</v>
      </c>
      <c r="MR1370" s="16" t="s">
        <v>5457</v>
      </c>
      <c r="MS1370" s="16" t="s">
        <v>5456</v>
      </c>
      <c r="MT1370" s="16" t="s">
        <v>5456</v>
      </c>
      <c r="MU1370" s="16" t="s">
        <v>5456</v>
      </c>
      <c r="MV1370" s="16" t="s">
        <v>5456</v>
      </c>
      <c r="MW1370" s="16" t="s">
        <v>5456</v>
      </c>
      <c r="MX1370" s="16" t="s">
        <v>5456</v>
      </c>
      <c r="MY1370" s="16" t="s">
        <v>5456</v>
      </c>
      <c r="MZ1370" s="16" t="s">
        <v>5456</v>
      </c>
      <c r="NA1370" s="16" t="s">
        <v>5456</v>
      </c>
      <c r="NB1370" s="16" t="s">
        <v>5456</v>
      </c>
      <c r="NC1370" s="16" t="s">
        <v>5456</v>
      </c>
    </row>
    <row r="1371" spans="1:367" x14ac:dyDescent="0.35">
      <c r="A1371" s="15" t="s">
        <v>3659</v>
      </c>
      <c r="B1371" s="15" t="s">
        <v>2529</v>
      </c>
      <c r="C1371" s="15" t="s">
        <v>2763</v>
      </c>
      <c r="D1371" s="15" t="s">
        <v>1577</v>
      </c>
      <c r="E1371" s="15" t="s">
        <v>247</v>
      </c>
      <c r="F1371" s="15" t="s">
        <v>250</v>
      </c>
      <c r="G1371" s="15" t="s">
        <v>5472</v>
      </c>
      <c r="H1371" s="15" t="s">
        <v>2369</v>
      </c>
      <c r="I1371" s="15">
        <v>21</v>
      </c>
      <c r="J1371" s="16" t="s">
        <v>5456</v>
      </c>
      <c r="K1371" s="16" t="s">
        <v>5456</v>
      </c>
      <c r="L1371" s="16" t="s">
        <v>5456</v>
      </c>
      <c r="M1371" s="16" t="s">
        <v>5456</v>
      </c>
      <c r="N1371" s="16" t="s">
        <v>5456</v>
      </c>
      <c r="O1371" s="16" t="s">
        <v>5456</v>
      </c>
      <c r="P1371" s="16" t="s">
        <v>5456</v>
      </c>
      <c r="AD1371" s="16" t="s">
        <v>5456</v>
      </c>
      <c r="AE1371" s="16" t="s">
        <v>5456</v>
      </c>
      <c r="AF1371" s="16" t="s">
        <v>5456</v>
      </c>
      <c r="AG1371" s="16" t="s">
        <v>5456</v>
      </c>
      <c r="AH1371" s="16" t="s">
        <v>5456</v>
      </c>
      <c r="AI1371" s="16" t="s">
        <v>5456</v>
      </c>
      <c r="AJ1371" s="16" t="s">
        <v>5456</v>
      </c>
      <c r="AK1371" s="16" t="s">
        <v>5456</v>
      </c>
      <c r="AL1371" s="16" t="s">
        <v>5456</v>
      </c>
      <c r="AT1371" s="16" t="s">
        <v>5456</v>
      </c>
      <c r="AU1371" s="16" t="s">
        <v>5456</v>
      </c>
      <c r="BI1371" s="16" t="s">
        <v>5456</v>
      </c>
      <c r="BK1371" s="16" t="s">
        <v>5456</v>
      </c>
      <c r="BV1371" s="16" t="s">
        <v>5456</v>
      </c>
      <c r="BW1371" s="16" t="s">
        <v>5456</v>
      </c>
      <c r="CK1371" s="16" t="s">
        <v>5456</v>
      </c>
      <c r="CT1371" s="16" t="s">
        <v>5456</v>
      </c>
      <c r="CU1371" s="16" t="s">
        <v>5456</v>
      </c>
      <c r="DD1371" s="16" t="s">
        <v>5456</v>
      </c>
      <c r="DE1371" s="16" t="s">
        <v>5456</v>
      </c>
      <c r="DF1371" s="16" t="s">
        <v>5456</v>
      </c>
      <c r="DG1371" s="16" t="s">
        <v>5456</v>
      </c>
      <c r="FV1371" s="16" t="s">
        <v>5456</v>
      </c>
      <c r="FW1371" s="16" t="s">
        <v>5456</v>
      </c>
      <c r="FX1371" s="16" t="s">
        <v>5456</v>
      </c>
      <c r="FY1371" s="16" t="s">
        <v>5456</v>
      </c>
      <c r="FZ1371" s="16" t="s">
        <v>5456</v>
      </c>
      <c r="GA1371" s="16" t="s">
        <v>5456</v>
      </c>
      <c r="GB1371" s="16" t="s">
        <v>5456</v>
      </c>
      <c r="GK1371" s="16" t="s">
        <v>5456</v>
      </c>
      <c r="GL1371" s="16" t="s">
        <v>5456</v>
      </c>
      <c r="GM1371" s="16" t="s">
        <v>5456</v>
      </c>
      <c r="GR1371" s="16" t="s">
        <v>5456</v>
      </c>
      <c r="GS1371" s="16" t="s">
        <v>5456</v>
      </c>
      <c r="GT1371" s="16" t="s">
        <v>5457</v>
      </c>
      <c r="GU1371" s="16" t="s">
        <v>5457</v>
      </c>
      <c r="GV1371" s="16" t="s">
        <v>5457</v>
      </c>
      <c r="GW1371" s="16" t="s">
        <v>5456</v>
      </c>
      <c r="GX1371" s="16" t="s">
        <v>5456</v>
      </c>
      <c r="GY1371" s="16" t="s">
        <v>5457</v>
      </c>
      <c r="GZ1371" s="16" t="s">
        <v>5457</v>
      </c>
      <c r="HA1371" s="16" t="s">
        <v>5457</v>
      </c>
      <c r="HB1371" s="16" t="s">
        <v>5457</v>
      </c>
      <c r="HC1371" s="16" t="s">
        <v>5456</v>
      </c>
      <c r="HD1371" s="16" t="s">
        <v>5456</v>
      </c>
      <c r="HE1371" s="16" t="s">
        <v>5456</v>
      </c>
      <c r="HF1371" s="16" t="s">
        <v>5456</v>
      </c>
      <c r="HG1371" s="16" t="s">
        <v>5456</v>
      </c>
      <c r="HH1371" s="16" t="s">
        <v>5456</v>
      </c>
      <c r="HI1371" s="16" t="s">
        <v>5456</v>
      </c>
      <c r="HJ1371" s="16" t="s">
        <v>5456</v>
      </c>
      <c r="HK1371" s="16" t="s">
        <v>5456</v>
      </c>
      <c r="HM1371" s="16" t="s">
        <v>5456</v>
      </c>
      <c r="IP1371" s="16" t="s">
        <v>5456</v>
      </c>
      <c r="IQ1371" s="16" t="s">
        <v>5456</v>
      </c>
      <c r="IR1371" s="16" t="s">
        <v>5456</v>
      </c>
      <c r="IS1371" s="16" t="s">
        <v>5456</v>
      </c>
      <c r="IT1371" s="16" t="s">
        <v>5456</v>
      </c>
      <c r="JI1371" s="16" t="s">
        <v>5456</v>
      </c>
      <c r="JM1371" s="16" t="s">
        <v>5456</v>
      </c>
      <c r="JN1371" s="16" t="s">
        <v>5456</v>
      </c>
      <c r="JO1371" s="16" t="s">
        <v>5456</v>
      </c>
      <c r="JP1371" s="16" t="s">
        <v>5456</v>
      </c>
      <c r="JQ1371" s="16" t="s">
        <v>5456</v>
      </c>
      <c r="JR1371" s="16" t="s">
        <v>5456</v>
      </c>
      <c r="KJ1371" s="16" t="s">
        <v>5456</v>
      </c>
      <c r="LD1371" s="16" t="s">
        <v>5456</v>
      </c>
      <c r="MA1371" s="16" t="s">
        <v>5456</v>
      </c>
      <c r="MB1371" s="16" t="s">
        <v>5456</v>
      </c>
      <c r="MC1371" s="16" t="s">
        <v>5456</v>
      </c>
      <c r="MX1371" s="16" t="s">
        <v>5456</v>
      </c>
    </row>
    <row r="1372" spans="1:367" x14ac:dyDescent="0.35">
      <c r="A1372" s="15" t="s">
        <v>5029</v>
      </c>
      <c r="B1372" s="15" t="s">
        <v>2529</v>
      </c>
      <c r="C1372" s="15" t="s">
        <v>2764</v>
      </c>
      <c r="D1372" s="15" t="s">
        <v>1578</v>
      </c>
      <c r="E1372" s="15" t="s">
        <v>247</v>
      </c>
      <c r="F1372" s="15" t="s">
        <v>114</v>
      </c>
      <c r="G1372" s="15" t="s">
        <v>115</v>
      </c>
      <c r="H1372" s="15" t="s">
        <v>2380</v>
      </c>
      <c r="I1372" s="15">
        <v>11</v>
      </c>
      <c r="O1372" s="16" t="s">
        <v>5456</v>
      </c>
      <c r="P1372" s="16" t="s">
        <v>5456</v>
      </c>
      <c r="AD1372" s="16" t="s">
        <v>5457</v>
      </c>
      <c r="AE1372" s="16" t="s">
        <v>5456</v>
      </c>
      <c r="AF1372" s="16" t="s">
        <v>5456</v>
      </c>
      <c r="AG1372" s="16" t="s">
        <v>5456</v>
      </c>
      <c r="AH1372" s="16" t="s">
        <v>5456</v>
      </c>
      <c r="AI1372" s="16" t="s">
        <v>5456</v>
      </c>
      <c r="AK1372" s="16" t="s">
        <v>5456</v>
      </c>
      <c r="AL1372" s="16" t="s">
        <v>5456</v>
      </c>
      <c r="AT1372" s="16" t="s">
        <v>5456</v>
      </c>
      <c r="AU1372" s="16" t="s">
        <v>5456</v>
      </c>
      <c r="BH1372" s="16" t="s">
        <v>5456</v>
      </c>
      <c r="BI1372" s="16" t="s">
        <v>5456</v>
      </c>
      <c r="BK1372" s="16" t="s">
        <v>5456</v>
      </c>
      <c r="BT1372" s="16" t="s">
        <v>5456</v>
      </c>
      <c r="CK1372" s="16" t="s">
        <v>5456</v>
      </c>
      <c r="DD1372" s="16" t="s">
        <v>5457</v>
      </c>
      <c r="DE1372" s="16" t="s">
        <v>5456</v>
      </c>
      <c r="DF1372" s="16" t="s">
        <v>5456</v>
      </c>
      <c r="HC1372" s="16" t="s">
        <v>5456</v>
      </c>
      <c r="HD1372" s="16" t="s">
        <v>5456</v>
      </c>
      <c r="HE1372" s="16" t="s">
        <v>5456</v>
      </c>
      <c r="HF1372" s="16" t="s">
        <v>5456</v>
      </c>
      <c r="HG1372" s="16" t="s">
        <v>5456</v>
      </c>
      <c r="HH1372" s="16" t="s">
        <v>5456</v>
      </c>
      <c r="HI1372" s="16" t="s">
        <v>5456</v>
      </c>
      <c r="HJ1372" s="16" t="s">
        <v>5456</v>
      </c>
      <c r="HK1372" s="16" t="s">
        <v>5456</v>
      </c>
      <c r="HM1372" s="16" t="s">
        <v>5456</v>
      </c>
      <c r="IO1372" s="16" t="s">
        <v>5456</v>
      </c>
      <c r="IP1372" s="16" t="s">
        <v>5456</v>
      </c>
      <c r="IQ1372" s="16" t="s">
        <v>5456</v>
      </c>
      <c r="IR1372" s="16" t="s">
        <v>5456</v>
      </c>
      <c r="IS1372" s="16" t="s">
        <v>5456</v>
      </c>
      <c r="IT1372" s="16" t="s">
        <v>5456</v>
      </c>
      <c r="IU1372" s="16" t="s">
        <v>5456</v>
      </c>
      <c r="JI1372" s="16" t="s">
        <v>5456</v>
      </c>
      <c r="JP1372" s="16" t="s">
        <v>5456</v>
      </c>
      <c r="JQ1372" s="16" t="s">
        <v>5456</v>
      </c>
      <c r="JR1372" s="16" t="s">
        <v>5456</v>
      </c>
      <c r="KD1372" s="16" t="s">
        <v>5456</v>
      </c>
      <c r="KE1372" s="16" t="s">
        <v>5456</v>
      </c>
      <c r="KF1372" s="16" t="s">
        <v>5456</v>
      </c>
      <c r="KH1372" s="16" t="s">
        <v>5456</v>
      </c>
      <c r="KI1372" s="16" t="s">
        <v>5456</v>
      </c>
      <c r="KJ1372" s="16" t="s">
        <v>5456</v>
      </c>
      <c r="KK1372" s="16" t="s">
        <v>5456</v>
      </c>
      <c r="LB1372" s="16" t="s">
        <v>5456</v>
      </c>
      <c r="LT1372" s="16" t="s">
        <v>5456</v>
      </c>
      <c r="LU1372" s="16" t="s">
        <v>5456</v>
      </c>
      <c r="MA1372" s="16" t="s">
        <v>5456</v>
      </c>
      <c r="MC1372" s="16" t="s">
        <v>5456</v>
      </c>
      <c r="MD1372" s="16" t="s">
        <v>5456</v>
      </c>
      <c r="MF1372" s="16" t="s">
        <v>5456</v>
      </c>
      <c r="MG1372" s="16" t="s">
        <v>5456</v>
      </c>
      <c r="MH1372" s="16" t="s">
        <v>5456</v>
      </c>
      <c r="MI1372" s="16" t="s">
        <v>5456</v>
      </c>
      <c r="MJ1372" s="16" t="s">
        <v>5456</v>
      </c>
      <c r="MQ1372" s="16" t="s">
        <v>5456</v>
      </c>
      <c r="MR1372" s="16" t="s">
        <v>5456</v>
      </c>
      <c r="MS1372" s="16" t="s">
        <v>5456</v>
      </c>
      <c r="MT1372" s="16" t="s">
        <v>5456</v>
      </c>
      <c r="MU1372" s="16" t="s">
        <v>5456</v>
      </c>
      <c r="MV1372" s="16" t="s">
        <v>5456</v>
      </c>
      <c r="MX1372" s="16" t="s">
        <v>5456</v>
      </c>
      <c r="MY1372" s="16" t="s">
        <v>5456</v>
      </c>
      <c r="MZ1372" s="16" t="s">
        <v>5456</v>
      </c>
    </row>
    <row r="1373" spans="1:367" x14ac:dyDescent="0.35">
      <c r="A1373" s="15" t="s">
        <v>5030</v>
      </c>
      <c r="B1373" s="15" t="s">
        <v>2529</v>
      </c>
      <c r="C1373" s="15" t="s">
        <v>2765</v>
      </c>
      <c r="D1373" s="15" t="s">
        <v>1579</v>
      </c>
      <c r="E1373" s="15" t="s">
        <v>247</v>
      </c>
      <c r="F1373" s="15" t="s">
        <v>114</v>
      </c>
      <c r="G1373" s="15" t="s">
        <v>115</v>
      </c>
      <c r="H1373" s="15" t="s">
        <v>2380</v>
      </c>
      <c r="I1373" s="15">
        <v>11</v>
      </c>
      <c r="AD1373" s="16" t="s">
        <v>5457</v>
      </c>
      <c r="AE1373" s="16" t="s">
        <v>5456</v>
      </c>
      <c r="AF1373" s="16" t="s">
        <v>5456</v>
      </c>
      <c r="AG1373" s="16" t="s">
        <v>5456</v>
      </c>
      <c r="AH1373" s="16" t="s">
        <v>5456</v>
      </c>
      <c r="AI1373" s="16" t="s">
        <v>5456</v>
      </c>
      <c r="AJ1373" s="16" t="s">
        <v>5456</v>
      </c>
      <c r="AK1373" s="16" t="s">
        <v>5456</v>
      </c>
      <c r="AL1373" s="16" t="s">
        <v>5456</v>
      </c>
      <c r="AT1373" s="16" t="s">
        <v>5456</v>
      </c>
      <c r="AU1373" s="16" t="s">
        <v>5456</v>
      </c>
      <c r="AY1373" s="16" t="s">
        <v>5456</v>
      </c>
      <c r="AZ1373" s="16" t="s">
        <v>5457</v>
      </c>
      <c r="BH1373" s="16" t="s">
        <v>5456</v>
      </c>
      <c r="BI1373" s="16" t="s">
        <v>5457</v>
      </c>
      <c r="BK1373" s="16" t="s">
        <v>5456</v>
      </c>
      <c r="BS1373" s="16" t="s">
        <v>5456</v>
      </c>
      <c r="BT1373" s="16" t="s">
        <v>5456</v>
      </c>
      <c r="CK1373" s="16" t="s">
        <v>5456</v>
      </c>
      <c r="CN1373" s="16" t="s">
        <v>5456</v>
      </c>
      <c r="CT1373" s="16" t="s">
        <v>5456</v>
      </c>
      <c r="DD1373" s="16" t="s">
        <v>5456</v>
      </c>
      <c r="EM1373" s="16" t="s">
        <v>5456</v>
      </c>
      <c r="EN1373" s="16" t="s">
        <v>5456</v>
      </c>
      <c r="EO1373" s="16" t="s">
        <v>5456</v>
      </c>
      <c r="EY1373" s="16" t="s">
        <v>5456</v>
      </c>
      <c r="EZ1373" s="16" t="s">
        <v>5456</v>
      </c>
      <c r="GA1373" s="16" t="s">
        <v>5456</v>
      </c>
      <c r="GB1373" s="16" t="s">
        <v>5456</v>
      </c>
      <c r="GC1373" s="16" t="s">
        <v>5456</v>
      </c>
      <c r="HB1373" s="16" t="s">
        <v>5456</v>
      </c>
      <c r="HC1373" s="16" t="s">
        <v>5456</v>
      </c>
      <c r="HD1373" s="16" t="s">
        <v>5456</v>
      </c>
      <c r="HE1373" s="16" t="s">
        <v>5456</v>
      </c>
      <c r="HF1373" s="16" t="s">
        <v>5456</v>
      </c>
      <c r="HG1373" s="16" t="s">
        <v>5456</v>
      </c>
      <c r="HH1373" s="16" t="s">
        <v>5456</v>
      </c>
      <c r="HI1373" s="16" t="s">
        <v>5456</v>
      </c>
      <c r="HJ1373" s="16" t="s">
        <v>5456</v>
      </c>
      <c r="HK1373" s="16" t="s">
        <v>5456</v>
      </c>
      <c r="HL1373" s="16" t="s">
        <v>5456</v>
      </c>
      <c r="HM1373" s="16" t="s">
        <v>5456</v>
      </c>
      <c r="IJ1373" s="16" t="s">
        <v>5456</v>
      </c>
      <c r="IK1373" s="16" t="s">
        <v>5456</v>
      </c>
      <c r="IL1373" s="16" t="s">
        <v>5456</v>
      </c>
      <c r="IM1373" s="16" t="s">
        <v>5456</v>
      </c>
      <c r="IN1373" s="16" t="s">
        <v>5456</v>
      </c>
      <c r="IO1373" s="16" t="s">
        <v>5456</v>
      </c>
      <c r="IP1373" s="16" t="s">
        <v>5456</v>
      </c>
      <c r="IQ1373" s="16" t="s">
        <v>5456</v>
      </c>
      <c r="IR1373" s="16" t="s">
        <v>5456</v>
      </c>
      <c r="IS1373" s="16" t="s">
        <v>5456</v>
      </c>
      <c r="IT1373" s="16" t="s">
        <v>5456</v>
      </c>
      <c r="IU1373" s="16" t="s">
        <v>5456</v>
      </c>
      <c r="KD1373" s="16" t="s">
        <v>5456</v>
      </c>
      <c r="KE1373" s="16" t="s">
        <v>5456</v>
      </c>
      <c r="KF1373" s="16" t="s">
        <v>5456</v>
      </c>
      <c r="KG1373" s="16" t="s">
        <v>5456</v>
      </c>
      <c r="KH1373" s="16" t="s">
        <v>5456</v>
      </c>
      <c r="KI1373" s="16" t="s">
        <v>5456</v>
      </c>
      <c r="KJ1373" s="16" t="s">
        <v>5456</v>
      </c>
      <c r="KK1373" s="16" t="s">
        <v>5456</v>
      </c>
      <c r="KL1373" s="16" t="s">
        <v>5456</v>
      </c>
      <c r="KM1373" s="16" t="s">
        <v>5456</v>
      </c>
      <c r="LB1373" s="16" t="s">
        <v>5456</v>
      </c>
      <c r="LC1373" s="16" t="s">
        <v>5456</v>
      </c>
      <c r="LD1373" s="16" t="s">
        <v>5456</v>
      </c>
      <c r="LE1373" s="16" t="s">
        <v>5456</v>
      </c>
      <c r="LF1373" s="16" t="s">
        <v>5456</v>
      </c>
      <c r="LT1373" s="16" t="s">
        <v>5457</v>
      </c>
      <c r="LU1373" s="16" t="s">
        <v>5457</v>
      </c>
      <c r="LV1373" s="16" t="s">
        <v>5457</v>
      </c>
      <c r="LW1373" s="16" t="s">
        <v>5457</v>
      </c>
      <c r="MC1373" s="16" t="s">
        <v>5456</v>
      </c>
      <c r="MJ1373" s="16" t="s">
        <v>5456</v>
      </c>
      <c r="MV1373" s="16" t="s">
        <v>5456</v>
      </c>
      <c r="MW1373" s="16" t="s">
        <v>5456</v>
      </c>
      <c r="MX1373" s="16" t="s">
        <v>5456</v>
      </c>
    </row>
    <row r="1374" spans="1:367" x14ac:dyDescent="0.35">
      <c r="A1374" s="15" t="s">
        <v>5031</v>
      </c>
      <c r="B1374" s="15" t="s">
        <v>2529</v>
      </c>
      <c r="C1374" s="15" t="s">
        <v>2766</v>
      </c>
      <c r="D1374" s="15" t="s">
        <v>1580</v>
      </c>
      <c r="E1374" s="15" t="s">
        <v>247</v>
      </c>
      <c r="F1374" s="15" t="s">
        <v>114</v>
      </c>
      <c r="G1374" s="15" t="s">
        <v>115</v>
      </c>
      <c r="H1374" s="15" t="s">
        <v>2380</v>
      </c>
      <c r="I1374" s="15">
        <v>11</v>
      </c>
      <c r="AD1374" s="16" t="s">
        <v>5457</v>
      </c>
      <c r="AE1374" s="16" t="s">
        <v>5456</v>
      </c>
      <c r="AF1374" s="16" t="s">
        <v>5456</v>
      </c>
      <c r="AG1374" s="16" t="s">
        <v>5456</v>
      </c>
      <c r="AH1374" s="16" t="s">
        <v>5456</v>
      </c>
      <c r="AI1374" s="16" t="s">
        <v>5456</v>
      </c>
      <c r="AK1374" s="16" t="s">
        <v>5456</v>
      </c>
      <c r="AT1374" s="16" t="s">
        <v>5456</v>
      </c>
      <c r="AU1374" s="16" t="s">
        <v>5456</v>
      </c>
      <c r="AZ1374" s="16" t="s">
        <v>5457</v>
      </c>
      <c r="BH1374" s="16" t="s">
        <v>5456</v>
      </c>
      <c r="BI1374" s="16" t="s">
        <v>5456</v>
      </c>
      <c r="BK1374" s="16" t="s">
        <v>5456</v>
      </c>
      <c r="BS1374" s="16" t="s">
        <v>5456</v>
      </c>
      <c r="BT1374" s="16" t="s">
        <v>5456</v>
      </c>
      <c r="CK1374" s="16" t="s">
        <v>5456</v>
      </c>
      <c r="DD1374" s="16" t="s">
        <v>5457</v>
      </c>
      <c r="EF1374" s="16" t="s">
        <v>5456</v>
      </c>
      <c r="ER1374" s="16" t="s">
        <v>5456</v>
      </c>
      <c r="HC1374" s="16" t="s">
        <v>5456</v>
      </c>
      <c r="HD1374" s="16" t="s">
        <v>5456</v>
      </c>
      <c r="HE1374" s="16" t="s">
        <v>5456</v>
      </c>
      <c r="HF1374" s="16" t="s">
        <v>5456</v>
      </c>
      <c r="HG1374" s="16" t="s">
        <v>5456</v>
      </c>
      <c r="HH1374" s="16" t="s">
        <v>5456</v>
      </c>
      <c r="HI1374" s="16" t="s">
        <v>5456</v>
      </c>
      <c r="HJ1374" s="16" t="s">
        <v>5456</v>
      </c>
      <c r="HK1374" s="16" t="s">
        <v>5456</v>
      </c>
      <c r="HL1374" s="16" t="s">
        <v>5456</v>
      </c>
      <c r="HM1374" s="16" t="s">
        <v>5456</v>
      </c>
      <c r="IJ1374" s="16" t="s">
        <v>5456</v>
      </c>
      <c r="IP1374" s="16" t="s">
        <v>5456</v>
      </c>
      <c r="IQ1374" s="16" t="s">
        <v>5456</v>
      </c>
      <c r="IR1374" s="16" t="s">
        <v>5456</v>
      </c>
      <c r="IS1374" s="16" t="s">
        <v>5456</v>
      </c>
      <c r="IT1374" s="16" t="s">
        <v>5456</v>
      </c>
      <c r="IU1374" s="16" t="s">
        <v>5456</v>
      </c>
      <c r="JN1374" s="16" t="s">
        <v>5456</v>
      </c>
      <c r="JO1374" s="16" t="s">
        <v>5456</v>
      </c>
      <c r="JP1374" s="16" t="s">
        <v>5456</v>
      </c>
      <c r="JQ1374" s="16" t="s">
        <v>5456</v>
      </c>
      <c r="KD1374" s="16" t="s">
        <v>5456</v>
      </c>
      <c r="KE1374" s="16" t="s">
        <v>5456</v>
      </c>
      <c r="KF1374" s="16" t="s">
        <v>5456</v>
      </c>
      <c r="KG1374" s="16" t="s">
        <v>5456</v>
      </c>
      <c r="KH1374" s="16" t="s">
        <v>5457</v>
      </c>
      <c r="KI1374" s="16" t="s">
        <v>5457</v>
      </c>
      <c r="KJ1374" s="16" t="s">
        <v>5457</v>
      </c>
      <c r="KK1374" s="16" t="s">
        <v>5456</v>
      </c>
      <c r="KL1374" s="16" t="s">
        <v>5456</v>
      </c>
      <c r="KM1374" s="16" t="s">
        <v>5456</v>
      </c>
      <c r="KN1374" s="16" t="s">
        <v>5456</v>
      </c>
      <c r="KO1374" s="16" t="s">
        <v>5456</v>
      </c>
      <c r="KP1374" s="16" t="s">
        <v>5456</v>
      </c>
      <c r="KQ1374" s="16" t="s">
        <v>5456</v>
      </c>
      <c r="LB1374" s="16" t="s">
        <v>5456</v>
      </c>
      <c r="LC1374" s="16" t="s">
        <v>5456</v>
      </c>
      <c r="LD1374" s="16" t="s">
        <v>5456</v>
      </c>
      <c r="LT1374" s="16" t="s">
        <v>5457</v>
      </c>
      <c r="LU1374" s="16" t="s">
        <v>5457</v>
      </c>
      <c r="LV1374" s="16" t="s">
        <v>5457</v>
      </c>
      <c r="LW1374" s="16" t="s">
        <v>5456</v>
      </c>
      <c r="MC1374" s="16" t="s">
        <v>5456</v>
      </c>
      <c r="MJ1374" s="16" t="s">
        <v>5456</v>
      </c>
      <c r="MK1374" s="16" t="s">
        <v>5456</v>
      </c>
      <c r="MQ1374" s="16" t="s">
        <v>5456</v>
      </c>
      <c r="MR1374" s="16" t="s">
        <v>5456</v>
      </c>
      <c r="MS1374" s="16" t="s">
        <v>5456</v>
      </c>
      <c r="MT1374" s="16" t="s">
        <v>5456</v>
      </c>
      <c r="MU1374" s="16" t="s">
        <v>5456</v>
      </c>
      <c r="MV1374" s="16" t="s">
        <v>5456</v>
      </c>
      <c r="MW1374" s="16" t="s">
        <v>5456</v>
      </c>
      <c r="MX1374" s="16" t="s">
        <v>5456</v>
      </c>
      <c r="MY1374" s="16" t="s">
        <v>5456</v>
      </c>
      <c r="MZ1374" s="16" t="s">
        <v>5456</v>
      </c>
      <c r="NA1374" s="16" t="s">
        <v>5457</v>
      </c>
      <c r="NB1374" s="16" t="s">
        <v>5457</v>
      </c>
    </row>
    <row r="1375" spans="1:367" x14ac:dyDescent="0.35">
      <c r="A1375" s="15" t="s">
        <v>3660</v>
      </c>
      <c r="B1375" s="15" t="s">
        <v>2529</v>
      </c>
      <c r="C1375" s="15" t="s">
        <v>2767</v>
      </c>
      <c r="D1375" s="15" t="s">
        <v>1581</v>
      </c>
      <c r="E1375" s="15" t="s">
        <v>247</v>
      </c>
      <c r="F1375" s="15" t="s">
        <v>250</v>
      </c>
      <c r="G1375" s="15" t="s">
        <v>5472</v>
      </c>
      <c r="H1375" s="15" t="s">
        <v>2369</v>
      </c>
      <c r="I1375" s="15">
        <v>21</v>
      </c>
      <c r="J1375" s="16" t="s">
        <v>5456</v>
      </c>
      <c r="K1375" s="16" t="s">
        <v>5456</v>
      </c>
      <c r="L1375" s="16" t="s">
        <v>5456</v>
      </c>
      <c r="M1375" s="16" t="s">
        <v>5456</v>
      </c>
      <c r="N1375" s="16" t="s">
        <v>5456</v>
      </c>
      <c r="O1375" s="16" t="s">
        <v>5456</v>
      </c>
      <c r="P1375" s="16" t="s">
        <v>5456</v>
      </c>
      <c r="AD1375" s="16" t="s">
        <v>5456</v>
      </c>
      <c r="AE1375" s="16" t="s">
        <v>5456</v>
      </c>
      <c r="AF1375" s="16" t="s">
        <v>5456</v>
      </c>
      <c r="AG1375" s="16" t="s">
        <v>5456</v>
      </c>
      <c r="AH1375" s="16" t="s">
        <v>5456</v>
      </c>
      <c r="AI1375" s="16" t="s">
        <v>5456</v>
      </c>
      <c r="AJ1375" s="16" t="s">
        <v>5456</v>
      </c>
      <c r="AK1375" s="16" t="s">
        <v>5456</v>
      </c>
      <c r="AL1375" s="16" t="s">
        <v>5456</v>
      </c>
      <c r="AT1375" s="16" t="s">
        <v>5456</v>
      </c>
      <c r="AU1375" s="16" t="s">
        <v>5456</v>
      </c>
      <c r="BI1375" s="16" t="s">
        <v>5456</v>
      </c>
      <c r="BK1375" s="16" t="s">
        <v>5456</v>
      </c>
      <c r="BT1375" s="16" t="s">
        <v>5456</v>
      </c>
      <c r="BV1375" s="16" t="s">
        <v>5456</v>
      </c>
      <c r="CK1375" s="16" t="s">
        <v>5456</v>
      </c>
      <c r="CT1375" s="16" t="s">
        <v>5456</v>
      </c>
      <c r="CU1375" s="16" t="s">
        <v>5456</v>
      </c>
      <c r="DD1375" s="16" t="s">
        <v>5457</v>
      </c>
      <c r="DE1375" s="16" t="s">
        <v>5456</v>
      </c>
      <c r="DF1375" s="16" t="s">
        <v>5456</v>
      </c>
      <c r="DG1375" s="16" t="s">
        <v>5456</v>
      </c>
      <c r="GR1375" s="16" t="s">
        <v>5456</v>
      </c>
      <c r="GS1375" s="16" t="s">
        <v>5456</v>
      </c>
      <c r="GT1375" s="16" t="s">
        <v>5456</v>
      </c>
      <c r="GU1375" s="16" t="s">
        <v>5456</v>
      </c>
      <c r="GV1375" s="16" t="s">
        <v>5456</v>
      </c>
      <c r="HA1375" s="16" t="s">
        <v>5457</v>
      </c>
      <c r="HB1375" s="16" t="s">
        <v>5457</v>
      </c>
      <c r="HC1375" s="16" t="s">
        <v>5456</v>
      </c>
      <c r="HD1375" s="16" t="s">
        <v>5456</v>
      </c>
      <c r="HE1375" s="16" t="s">
        <v>5456</v>
      </c>
      <c r="HF1375" s="16" t="s">
        <v>5456</v>
      </c>
      <c r="HG1375" s="16" t="s">
        <v>5456</v>
      </c>
      <c r="HH1375" s="16" t="s">
        <v>5456</v>
      </c>
      <c r="HI1375" s="16" t="s">
        <v>5456</v>
      </c>
      <c r="HJ1375" s="16" t="s">
        <v>5456</v>
      </c>
      <c r="HK1375" s="16" t="s">
        <v>5456</v>
      </c>
      <c r="HM1375" s="16" t="s">
        <v>5456</v>
      </c>
      <c r="IP1375" s="16" t="s">
        <v>5456</v>
      </c>
      <c r="IQ1375" s="16" t="s">
        <v>5456</v>
      </c>
      <c r="IR1375" s="16" t="s">
        <v>5456</v>
      </c>
      <c r="IS1375" s="16" t="s">
        <v>5456</v>
      </c>
      <c r="IT1375" s="16" t="s">
        <v>5456</v>
      </c>
      <c r="JI1375" s="16" t="s">
        <v>5456</v>
      </c>
      <c r="JM1375" s="16" t="s">
        <v>5456</v>
      </c>
      <c r="JN1375" s="16" t="s">
        <v>5456</v>
      </c>
      <c r="JO1375" s="16" t="s">
        <v>5456</v>
      </c>
      <c r="JP1375" s="16" t="s">
        <v>5456</v>
      </c>
      <c r="JQ1375" s="16" t="s">
        <v>5456</v>
      </c>
      <c r="JR1375" s="16" t="s">
        <v>5456</v>
      </c>
      <c r="KD1375" s="16" t="s">
        <v>5456</v>
      </c>
      <c r="KE1375" s="16" t="s">
        <v>5456</v>
      </c>
      <c r="KF1375" s="16" t="s">
        <v>5456</v>
      </c>
      <c r="KH1375" s="16" t="s">
        <v>5456</v>
      </c>
      <c r="KJ1375" s="16" t="s">
        <v>5456</v>
      </c>
      <c r="KK1375" s="16" t="s">
        <v>5456</v>
      </c>
      <c r="LB1375" s="16" t="s">
        <v>5456</v>
      </c>
      <c r="LD1375" s="16" t="s">
        <v>5456</v>
      </c>
      <c r="MA1375" s="16" t="s">
        <v>5456</v>
      </c>
      <c r="MB1375" s="16" t="s">
        <v>5456</v>
      </c>
      <c r="MC1375" s="16" t="s">
        <v>5456</v>
      </c>
      <c r="MF1375" s="16" t="s">
        <v>5456</v>
      </c>
      <c r="MG1375" s="16" t="s">
        <v>5456</v>
      </c>
      <c r="MH1375" s="16" t="s">
        <v>5456</v>
      </c>
      <c r="MI1375" s="16" t="s">
        <v>5456</v>
      </c>
      <c r="MX1375" s="16" t="s">
        <v>5456</v>
      </c>
      <c r="MY1375" s="16" t="s">
        <v>5456</v>
      </c>
    </row>
    <row r="1376" spans="1:367" x14ac:dyDescent="0.35">
      <c r="A1376" s="15" t="s">
        <v>5032</v>
      </c>
      <c r="B1376" s="15" t="s">
        <v>2529</v>
      </c>
      <c r="C1376" s="15" t="s">
        <v>2768</v>
      </c>
      <c r="D1376" s="15" t="s">
        <v>347</v>
      </c>
      <c r="E1376" s="15" t="s">
        <v>247</v>
      </c>
      <c r="F1376" s="15" t="s">
        <v>114</v>
      </c>
      <c r="G1376" s="15" t="s">
        <v>115</v>
      </c>
      <c r="H1376" s="15" t="s">
        <v>2380</v>
      </c>
      <c r="I1376" s="15">
        <v>11</v>
      </c>
      <c r="R1376" s="16" t="s">
        <v>5456</v>
      </c>
      <c r="S1376" s="16" t="s">
        <v>5456</v>
      </c>
      <c r="T1376" s="16" t="s">
        <v>5456</v>
      </c>
      <c r="U1376" s="16" t="s">
        <v>5456</v>
      </c>
      <c r="V1376" s="16" t="s">
        <v>5456</v>
      </c>
      <c r="X1376" s="16" t="s">
        <v>5456</v>
      </c>
      <c r="AD1376" s="16" t="s">
        <v>5457</v>
      </c>
      <c r="AE1376" s="16" t="s">
        <v>5456</v>
      </c>
      <c r="AS1376" s="16" t="s">
        <v>5456</v>
      </c>
      <c r="AT1376" s="16" t="s">
        <v>5456</v>
      </c>
      <c r="AU1376" s="16" t="s">
        <v>5456</v>
      </c>
      <c r="AW1376" s="16" t="s">
        <v>5456</v>
      </c>
      <c r="BH1376" s="16" t="s">
        <v>5457</v>
      </c>
      <c r="BK1376" s="16" t="s">
        <v>5456</v>
      </c>
      <c r="BL1376" s="16" t="s">
        <v>5456</v>
      </c>
      <c r="BS1376" s="16" t="s">
        <v>5456</v>
      </c>
      <c r="BT1376" s="16" t="s">
        <v>5456</v>
      </c>
      <c r="CK1376" s="16" t="s">
        <v>5456</v>
      </c>
      <c r="DD1376" s="16" t="s">
        <v>5457</v>
      </c>
      <c r="DQ1376" s="16" t="s">
        <v>5456</v>
      </c>
      <c r="DR1376" s="16" t="s">
        <v>5456</v>
      </c>
      <c r="DT1376" s="16" t="s">
        <v>5456</v>
      </c>
      <c r="EF1376" s="16" t="s">
        <v>5456</v>
      </c>
      <c r="EG1376" s="16" t="s">
        <v>5456</v>
      </c>
      <c r="EM1376" s="16" t="s">
        <v>5456</v>
      </c>
      <c r="EN1376" s="16" t="s">
        <v>5456</v>
      </c>
      <c r="EO1376" s="16" t="s">
        <v>5456</v>
      </c>
      <c r="EP1376" s="16" t="s">
        <v>5456</v>
      </c>
      <c r="EQ1376" s="16" t="s">
        <v>5456</v>
      </c>
      <c r="ER1376" s="16" t="s">
        <v>5456</v>
      </c>
      <c r="ES1376" s="16" t="s">
        <v>5456</v>
      </c>
      <c r="ET1376" s="16" t="s">
        <v>5456</v>
      </c>
      <c r="EV1376" s="16" t="s">
        <v>5456</v>
      </c>
      <c r="EW1376" s="16" t="s">
        <v>5456</v>
      </c>
      <c r="EX1376" s="16" t="s">
        <v>5456</v>
      </c>
      <c r="EY1376" s="16" t="s">
        <v>5456</v>
      </c>
      <c r="EZ1376" s="16" t="s">
        <v>5456</v>
      </c>
      <c r="FA1376" s="16" t="s">
        <v>5456</v>
      </c>
      <c r="FB1376" s="16" t="s">
        <v>5456</v>
      </c>
      <c r="FC1376" s="16" t="s">
        <v>5456</v>
      </c>
      <c r="FO1376" s="16" t="s">
        <v>5456</v>
      </c>
      <c r="FP1376" s="16" t="s">
        <v>5456</v>
      </c>
      <c r="FQ1376" s="16" t="s">
        <v>5456</v>
      </c>
      <c r="FR1376" s="16" t="s">
        <v>5456</v>
      </c>
      <c r="FT1376" s="16" t="s">
        <v>5456</v>
      </c>
      <c r="FU1376" s="16" t="s">
        <v>5456</v>
      </c>
      <c r="FV1376" s="16" t="s">
        <v>5456</v>
      </c>
      <c r="FW1376" s="16" t="s">
        <v>5456</v>
      </c>
      <c r="FX1376" s="16" t="s">
        <v>5456</v>
      </c>
      <c r="FY1376" s="16" t="s">
        <v>5457</v>
      </c>
      <c r="FZ1376" s="16" t="s">
        <v>5456</v>
      </c>
      <c r="GA1376" s="16" t="s">
        <v>5456</v>
      </c>
      <c r="GB1376" s="16" t="s">
        <v>5456</v>
      </c>
      <c r="GC1376" s="16" t="s">
        <v>5456</v>
      </c>
      <c r="GD1376" s="16" t="s">
        <v>5456</v>
      </c>
      <c r="GE1376" s="16" t="s">
        <v>5456</v>
      </c>
      <c r="GF1376" s="16" t="s">
        <v>5456</v>
      </c>
      <c r="GG1376" s="16" t="s">
        <v>5456</v>
      </c>
      <c r="GH1376" s="16" t="s">
        <v>5456</v>
      </c>
      <c r="GI1376" s="16" t="s">
        <v>5457</v>
      </c>
      <c r="GJ1376" s="16" t="s">
        <v>5457</v>
      </c>
      <c r="GK1376" s="16" t="s">
        <v>5457</v>
      </c>
      <c r="GL1376" s="16" t="s">
        <v>5457</v>
      </c>
      <c r="GM1376" s="16" t="s">
        <v>5456</v>
      </c>
      <c r="GN1376" s="16" t="s">
        <v>5456</v>
      </c>
      <c r="GO1376" s="16" t="s">
        <v>5456</v>
      </c>
      <c r="GP1376" s="16" t="s">
        <v>5456</v>
      </c>
      <c r="GQ1376" s="16" t="s">
        <v>5456</v>
      </c>
      <c r="GR1376" s="16" t="s">
        <v>5456</v>
      </c>
      <c r="GS1376" s="16" t="s">
        <v>5456</v>
      </c>
      <c r="GT1376" s="16" t="s">
        <v>5456</v>
      </c>
      <c r="GU1376" s="16" t="s">
        <v>5457</v>
      </c>
      <c r="GV1376" s="16" t="s">
        <v>5457</v>
      </c>
      <c r="GW1376" s="16" t="s">
        <v>5456</v>
      </c>
      <c r="GX1376" s="16" t="s">
        <v>5456</v>
      </c>
      <c r="GY1376" s="16" t="s">
        <v>5457</v>
      </c>
      <c r="GZ1376" s="16" t="s">
        <v>5457</v>
      </c>
      <c r="HA1376" s="16" t="s">
        <v>5457</v>
      </c>
      <c r="HB1376" s="16" t="s">
        <v>5457</v>
      </c>
      <c r="HC1376" s="16" t="s">
        <v>5457</v>
      </c>
      <c r="HD1376" s="16" t="s">
        <v>5457</v>
      </c>
      <c r="HE1376" s="16" t="s">
        <v>5457</v>
      </c>
      <c r="HF1376" s="16" t="s">
        <v>5457</v>
      </c>
      <c r="HG1376" s="16" t="s">
        <v>5457</v>
      </c>
      <c r="HH1376" s="16" t="s">
        <v>5457</v>
      </c>
      <c r="HI1376" s="16" t="s">
        <v>5457</v>
      </c>
      <c r="HJ1376" s="16" t="s">
        <v>5457</v>
      </c>
      <c r="HK1376" s="16" t="s">
        <v>5457</v>
      </c>
      <c r="HL1376" s="16" t="s">
        <v>5457</v>
      </c>
      <c r="HM1376" s="16" t="s">
        <v>5458</v>
      </c>
      <c r="HN1376" s="16" t="s">
        <v>5457</v>
      </c>
      <c r="HV1376" s="16" t="s">
        <v>5456</v>
      </c>
      <c r="HW1376" s="16" t="s">
        <v>5456</v>
      </c>
      <c r="HX1376" s="16" t="s">
        <v>5456</v>
      </c>
      <c r="HY1376" s="16" t="s">
        <v>5456</v>
      </c>
      <c r="HZ1376" s="16" t="s">
        <v>5456</v>
      </c>
      <c r="IA1376" s="16" t="s">
        <v>5456</v>
      </c>
      <c r="IB1376" s="16" t="s">
        <v>5456</v>
      </c>
      <c r="IC1376" s="16" t="s">
        <v>5456</v>
      </c>
      <c r="ID1376" s="16" t="s">
        <v>5456</v>
      </c>
      <c r="IE1376" s="16" t="s">
        <v>5456</v>
      </c>
      <c r="IF1376" s="16" t="s">
        <v>5456</v>
      </c>
      <c r="IG1376" s="16" t="s">
        <v>5456</v>
      </c>
      <c r="IH1376" s="16" t="s">
        <v>5456</v>
      </c>
      <c r="II1376" s="16" t="s">
        <v>5456</v>
      </c>
      <c r="IJ1376" s="16" t="s">
        <v>5456</v>
      </c>
      <c r="IK1376" s="16" t="s">
        <v>5456</v>
      </c>
      <c r="IL1376" s="16" t="s">
        <v>5456</v>
      </c>
      <c r="IM1376" s="16" t="s">
        <v>5456</v>
      </c>
      <c r="IN1376" s="16" t="s">
        <v>5456</v>
      </c>
      <c r="IO1376" s="16" t="s">
        <v>5456</v>
      </c>
      <c r="IP1376" s="16" t="s">
        <v>5456</v>
      </c>
      <c r="IQ1376" s="16" t="s">
        <v>5457</v>
      </c>
      <c r="IR1376" s="16" t="s">
        <v>5457</v>
      </c>
      <c r="IS1376" s="16" t="s">
        <v>5457</v>
      </c>
      <c r="IT1376" s="16" t="s">
        <v>5457</v>
      </c>
      <c r="IU1376" s="16" t="s">
        <v>5457</v>
      </c>
      <c r="IV1376" s="16" t="s">
        <v>5456</v>
      </c>
      <c r="IW1376" s="16" t="s">
        <v>5456</v>
      </c>
      <c r="IX1376" s="16" t="s">
        <v>5456</v>
      </c>
      <c r="JG1376" s="16" t="s">
        <v>5456</v>
      </c>
      <c r="JH1376" s="16" t="s">
        <v>5456</v>
      </c>
      <c r="JI1376" s="16" t="s">
        <v>5456</v>
      </c>
      <c r="JJ1376" s="16" t="s">
        <v>5457</v>
      </c>
      <c r="JK1376" s="16" t="s">
        <v>5458</v>
      </c>
      <c r="JL1376" s="16" t="s">
        <v>5458</v>
      </c>
      <c r="JM1376" s="16" t="s">
        <v>5458</v>
      </c>
      <c r="JN1376" s="16" t="s">
        <v>5458</v>
      </c>
      <c r="JO1376" s="16" t="s">
        <v>5458</v>
      </c>
      <c r="JP1376" s="16" t="s">
        <v>5458</v>
      </c>
      <c r="JQ1376" s="16" t="s">
        <v>5458</v>
      </c>
      <c r="JR1376" s="16" t="s">
        <v>5458</v>
      </c>
      <c r="JS1376" s="16" t="s">
        <v>5456</v>
      </c>
      <c r="JT1376" s="16" t="s">
        <v>5456</v>
      </c>
      <c r="JU1376" s="16" t="s">
        <v>5456</v>
      </c>
      <c r="JV1376" s="16" t="s">
        <v>5456</v>
      </c>
      <c r="KD1376" s="16" t="s">
        <v>5456</v>
      </c>
      <c r="KE1376" s="16" t="s">
        <v>5456</v>
      </c>
      <c r="KF1376" s="16" t="s">
        <v>5457</v>
      </c>
      <c r="KG1376" s="16" t="s">
        <v>5457</v>
      </c>
      <c r="KH1376" s="16" t="s">
        <v>5458</v>
      </c>
      <c r="KI1376" s="16" t="s">
        <v>5458</v>
      </c>
      <c r="KJ1376" s="16" t="s">
        <v>5458</v>
      </c>
      <c r="KK1376" s="16" t="s">
        <v>5458</v>
      </c>
      <c r="KL1376" s="16" t="s">
        <v>5459</v>
      </c>
      <c r="KM1376" s="16" t="s">
        <v>5459</v>
      </c>
      <c r="KN1376" s="16" t="s">
        <v>5458</v>
      </c>
      <c r="KO1376" s="16" t="s">
        <v>5458</v>
      </c>
      <c r="KP1376" s="16" t="s">
        <v>5458</v>
      </c>
      <c r="KQ1376" s="16" t="s">
        <v>5458</v>
      </c>
      <c r="KR1376" s="16" t="s">
        <v>5458</v>
      </c>
      <c r="KS1376" s="16" t="s">
        <v>5457</v>
      </c>
      <c r="KT1376" s="16" t="s">
        <v>5457</v>
      </c>
      <c r="KU1376" s="16" t="s">
        <v>5457</v>
      </c>
      <c r="KV1376" s="16" t="s">
        <v>5457</v>
      </c>
      <c r="KW1376" s="16" t="s">
        <v>5457</v>
      </c>
      <c r="KX1376" s="16" t="s">
        <v>5457</v>
      </c>
      <c r="KY1376" s="16" t="s">
        <v>5457</v>
      </c>
      <c r="KZ1376" s="16" t="s">
        <v>5457</v>
      </c>
      <c r="LA1376" s="16" t="s">
        <v>5457</v>
      </c>
      <c r="LB1376" s="16" t="s">
        <v>5457</v>
      </c>
      <c r="LC1376" s="16" t="s">
        <v>5457</v>
      </c>
      <c r="LD1376" s="16" t="s">
        <v>5458</v>
      </c>
      <c r="LE1376" s="16" t="s">
        <v>5458</v>
      </c>
      <c r="LF1376" s="16" t="s">
        <v>5458</v>
      </c>
      <c r="LG1376" s="16" t="s">
        <v>5457</v>
      </c>
      <c r="LK1376" s="16" t="s">
        <v>5456</v>
      </c>
      <c r="LN1376" s="16" t="s">
        <v>5456</v>
      </c>
      <c r="LO1376" s="16" t="s">
        <v>5456</v>
      </c>
      <c r="LP1376" s="16" t="s">
        <v>5456</v>
      </c>
      <c r="LQ1376" s="16" t="s">
        <v>5456</v>
      </c>
      <c r="LR1376" s="16" t="s">
        <v>5456</v>
      </c>
      <c r="LS1376" s="16" t="s">
        <v>5456</v>
      </c>
      <c r="LT1376" s="16" t="s">
        <v>5456</v>
      </c>
      <c r="LU1376" s="16" t="s">
        <v>5456</v>
      </c>
      <c r="LV1376" s="16" t="s">
        <v>5456</v>
      </c>
      <c r="LW1376" s="16" t="s">
        <v>5456</v>
      </c>
      <c r="MB1376" s="16" t="s">
        <v>5456</v>
      </c>
      <c r="MC1376" s="16" t="s">
        <v>5457</v>
      </c>
      <c r="MD1376" s="16" t="s">
        <v>5456</v>
      </c>
      <c r="ME1376" s="16" t="s">
        <v>5456</v>
      </c>
      <c r="MF1376" s="16" t="s">
        <v>5456</v>
      </c>
      <c r="MG1376" s="16" t="s">
        <v>5456</v>
      </c>
      <c r="MH1376" s="16" t="s">
        <v>5456</v>
      </c>
      <c r="MI1376" s="16" t="s">
        <v>5456</v>
      </c>
      <c r="MJ1376" s="16" t="s">
        <v>5457</v>
      </c>
      <c r="MK1376" s="16" t="s">
        <v>5456</v>
      </c>
      <c r="ML1376" s="16" t="s">
        <v>5456</v>
      </c>
      <c r="MM1376" s="16" t="s">
        <v>5456</v>
      </c>
      <c r="MN1376" s="16" t="s">
        <v>5456</v>
      </c>
      <c r="MO1376" s="16" t="s">
        <v>5456</v>
      </c>
      <c r="MP1376" s="16" t="s">
        <v>5457</v>
      </c>
      <c r="MQ1376" s="16" t="s">
        <v>5458</v>
      </c>
      <c r="MR1376" s="16" t="s">
        <v>5458</v>
      </c>
      <c r="MS1376" s="16" t="s">
        <v>5458</v>
      </c>
      <c r="MT1376" s="16" t="s">
        <v>5458</v>
      </c>
      <c r="MU1376" s="16" t="s">
        <v>5458</v>
      </c>
      <c r="MV1376" s="16" t="s">
        <v>5458</v>
      </c>
      <c r="MW1376" s="16" t="s">
        <v>5458</v>
      </c>
      <c r="MX1376" s="16" t="s">
        <v>5458</v>
      </c>
      <c r="MY1376" s="16" t="s">
        <v>5458</v>
      </c>
      <c r="MZ1376" s="16" t="s">
        <v>5458</v>
      </c>
      <c r="NA1376" s="16" t="s">
        <v>5458</v>
      </c>
      <c r="NB1376" s="16" t="s">
        <v>5458</v>
      </c>
      <c r="NC1376" s="16" t="s">
        <v>5457</v>
      </c>
    </row>
    <row r="1377" spans="1:367" x14ac:dyDescent="0.35">
      <c r="A1377" s="15" t="s">
        <v>3661</v>
      </c>
      <c r="B1377" s="15" t="s">
        <v>2529</v>
      </c>
      <c r="C1377" s="15" t="s">
        <v>2769</v>
      </c>
      <c r="D1377" s="15" t="s">
        <v>1582</v>
      </c>
      <c r="E1377" s="15" t="s">
        <v>247</v>
      </c>
      <c r="F1377" s="15" t="s">
        <v>250</v>
      </c>
      <c r="G1377" s="15" t="s">
        <v>5472</v>
      </c>
      <c r="H1377" s="15" t="s">
        <v>2369</v>
      </c>
      <c r="I1377" s="15">
        <v>21</v>
      </c>
      <c r="J1377" s="16" t="s">
        <v>5456</v>
      </c>
      <c r="K1377" s="16" t="s">
        <v>5456</v>
      </c>
      <c r="L1377" s="16" t="s">
        <v>5456</v>
      </c>
      <c r="M1377" s="16" t="s">
        <v>5456</v>
      </c>
      <c r="N1377" s="16" t="s">
        <v>5456</v>
      </c>
      <c r="O1377" s="16" t="s">
        <v>5456</v>
      </c>
      <c r="P1377" s="16" t="s">
        <v>5456</v>
      </c>
      <c r="AD1377" s="16" t="s">
        <v>5456</v>
      </c>
      <c r="AE1377" s="16" t="s">
        <v>5456</v>
      </c>
      <c r="AF1377" s="16" t="s">
        <v>5456</v>
      </c>
      <c r="AG1377" s="16" t="s">
        <v>5456</v>
      </c>
      <c r="AH1377" s="16" t="s">
        <v>5456</v>
      </c>
      <c r="AI1377" s="16" t="s">
        <v>5456</v>
      </c>
      <c r="AJ1377" s="16" t="s">
        <v>5456</v>
      </c>
      <c r="AK1377" s="16" t="s">
        <v>5456</v>
      </c>
      <c r="AL1377" s="16" t="s">
        <v>5456</v>
      </c>
      <c r="AT1377" s="16" t="s">
        <v>5456</v>
      </c>
      <c r="AU1377" s="16" t="s">
        <v>5456</v>
      </c>
      <c r="BI1377" s="16" t="s">
        <v>5456</v>
      </c>
      <c r="BK1377" s="16" t="s">
        <v>5456</v>
      </c>
      <c r="BT1377" s="16" t="s">
        <v>5456</v>
      </c>
      <c r="BV1377" s="16" t="s">
        <v>5456</v>
      </c>
      <c r="BW1377" s="16" t="s">
        <v>5456</v>
      </c>
      <c r="CK1377" s="16" t="s">
        <v>5456</v>
      </c>
      <c r="CT1377" s="16" t="s">
        <v>5456</v>
      </c>
      <c r="CU1377" s="16" t="s">
        <v>5456</v>
      </c>
      <c r="DD1377" s="16" t="s">
        <v>5457</v>
      </c>
      <c r="DE1377" s="16" t="s">
        <v>5456</v>
      </c>
      <c r="DF1377" s="16" t="s">
        <v>5456</v>
      </c>
      <c r="DG1377" s="16" t="s">
        <v>5456</v>
      </c>
      <c r="GS1377" s="16" t="s">
        <v>5456</v>
      </c>
      <c r="GT1377" s="16" t="s">
        <v>5456</v>
      </c>
      <c r="GU1377" s="16" t="s">
        <v>5456</v>
      </c>
      <c r="GV1377" s="16" t="s">
        <v>5456</v>
      </c>
      <c r="HA1377" s="16" t="s">
        <v>5456</v>
      </c>
      <c r="HB1377" s="16" t="s">
        <v>5456</v>
      </c>
      <c r="HC1377" s="16" t="s">
        <v>5456</v>
      </c>
      <c r="HD1377" s="16" t="s">
        <v>5456</v>
      </c>
      <c r="HE1377" s="16" t="s">
        <v>5456</v>
      </c>
      <c r="HF1377" s="16" t="s">
        <v>5456</v>
      </c>
      <c r="HG1377" s="16" t="s">
        <v>5456</v>
      </c>
      <c r="HH1377" s="16" t="s">
        <v>5456</v>
      </c>
      <c r="HI1377" s="16" t="s">
        <v>5456</v>
      </c>
      <c r="HJ1377" s="16" t="s">
        <v>5456</v>
      </c>
      <c r="HK1377" s="16" t="s">
        <v>5456</v>
      </c>
      <c r="IP1377" s="16" t="s">
        <v>5456</v>
      </c>
      <c r="IQ1377" s="16" t="s">
        <v>5456</v>
      </c>
      <c r="IR1377" s="16" t="s">
        <v>5456</v>
      </c>
      <c r="IS1377" s="16" t="s">
        <v>5456</v>
      </c>
      <c r="IT1377" s="16" t="s">
        <v>5456</v>
      </c>
      <c r="JM1377" s="16" t="s">
        <v>5456</v>
      </c>
      <c r="JN1377" s="16" t="s">
        <v>5456</v>
      </c>
      <c r="JO1377" s="16" t="s">
        <v>5456</v>
      </c>
      <c r="JP1377" s="16" t="s">
        <v>5456</v>
      </c>
      <c r="JQ1377" s="16" t="s">
        <v>5456</v>
      </c>
      <c r="JR1377" s="16" t="s">
        <v>5456</v>
      </c>
      <c r="KF1377" s="16" t="s">
        <v>5456</v>
      </c>
      <c r="LD1377" s="16" t="s">
        <v>5456</v>
      </c>
      <c r="MA1377" s="16" t="s">
        <v>5456</v>
      </c>
      <c r="MB1377" s="16" t="s">
        <v>5456</v>
      </c>
      <c r="MC1377" s="16" t="s">
        <v>5456</v>
      </c>
      <c r="MG1377" s="16" t="s">
        <v>5456</v>
      </c>
      <c r="MH1377" s="16" t="s">
        <v>5456</v>
      </c>
      <c r="MX1377" s="16" t="s">
        <v>5456</v>
      </c>
    </row>
    <row r="1378" spans="1:367" x14ac:dyDescent="0.35">
      <c r="A1378" s="15" t="s">
        <v>5033</v>
      </c>
      <c r="B1378" s="15" t="s">
        <v>2529</v>
      </c>
      <c r="C1378" s="15" t="s">
        <v>2770</v>
      </c>
      <c r="D1378" s="15" t="s">
        <v>348</v>
      </c>
      <c r="E1378" s="15" t="s">
        <v>247</v>
      </c>
      <c r="F1378" s="15" t="s">
        <v>114</v>
      </c>
      <c r="G1378" s="15" t="s">
        <v>115</v>
      </c>
      <c r="H1378" s="15" t="s">
        <v>2380</v>
      </c>
      <c r="I1378" s="15">
        <v>11</v>
      </c>
      <c r="S1378" s="16" t="s">
        <v>5456</v>
      </c>
      <c r="T1378" s="16" t="s">
        <v>5456</v>
      </c>
      <c r="U1378" s="16" t="s">
        <v>5456</v>
      </c>
      <c r="V1378" s="16" t="s">
        <v>5456</v>
      </c>
      <c r="X1378" s="16" t="s">
        <v>5456</v>
      </c>
      <c r="AD1378" s="16" t="s">
        <v>5457</v>
      </c>
      <c r="AE1378" s="16" t="s">
        <v>5456</v>
      </c>
      <c r="AF1378" s="16" t="s">
        <v>5456</v>
      </c>
      <c r="AG1378" s="16" t="s">
        <v>5456</v>
      </c>
      <c r="AH1378" s="16" t="s">
        <v>5456</v>
      </c>
      <c r="AI1378" s="16" t="s">
        <v>5456</v>
      </c>
      <c r="AK1378" s="16" t="s">
        <v>5456</v>
      </c>
      <c r="AT1378" s="16" t="s">
        <v>5456</v>
      </c>
      <c r="AU1378" s="16" t="s">
        <v>5456</v>
      </c>
      <c r="AZ1378" s="16" t="s">
        <v>5457</v>
      </c>
      <c r="BH1378" s="16" t="s">
        <v>5457</v>
      </c>
      <c r="BI1378" s="16" t="s">
        <v>5456</v>
      </c>
      <c r="BK1378" s="16" t="s">
        <v>5456</v>
      </c>
      <c r="BS1378" s="16" t="s">
        <v>5456</v>
      </c>
      <c r="BT1378" s="16" t="s">
        <v>5456</v>
      </c>
      <c r="CK1378" s="16" t="s">
        <v>5456</v>
      </c>
      <c r="CN1378" s="16" t="s">
        <v>5456</v>
      </c>
      <c r="DD1378" s="16" t="s">
        <v>5457</v>
      </c>
      <c r="EF1378" s="16" t="s">
        <v>5456</v>
      </c>
      <c r="EG1378" s="16" t="s">
        <v>5456</v>
      </c>
      <c r="EM1378" s="16" t="s">
        <v>5456</v>
      </c>
      <c r="EN1378" s="16" t="s">
        <v>5456</v>
      </c>
      <c r="EO1378" s="16" t="s">
        <v>5456</v>
      </c>
      <c r="EP1378" s="16" t="s">
        <v>5456</v>
      </c>
      <c r="EQ1378" s="16" t="s">
        <v>5456</v>
      </c>
      <c r="ER1378" s="16" t="s">
        <v>5456</v>
      </c>
      <c r="ES1378" s="16" t="s">
        <v>5456</v>
      </c>
      <c r="ET1378" s="16" t="s">
        <v>5456</v>
      </c>
      <c r="EW1378" s="16" t="s">
        <v>5456</v>
      </c>
      <c r="EX1378" s="16" t="s">
        <v>5456</v>
      </c>
      <c r="EY1378" s="16" t="s">
        <v>5456</v>
      </c>
      <c r="EZ1378" s="16" t="s">
        <v>5456</v>
      </c>
      <c r="FA1378" s="16" t="s">
        <v>5456</v>
      </c>
      <c r="FB1378" s="16" t="s">
        <v>5456</v>
      </c>
      <c r="FC1378" s="16" t="s">
        <v>5456</v>
      </c>
      <c r="FO1378" s="16" t="s">
        <v>5456</v>
      </c>
      <c r="FP1378" s="16" t="s">
        <v>5456</v>
      </c>
      <c r="FQ1378" s="16" t="s">
        <v>5456</v>
      </c>
      <c r="FR1378" s="16" t="s">
        <v>5456</v>
      </c>
      <c r="FV1378" s="16" t="s">
        <v>5456</v>
      </c>
      <c r="FW1378" s="16" t="s">
        <v>5456</v>
      </c>
      <c r="FX1378" s="16" t="s">
        <v>5456</v>
      </c>
      <c r="FY1378" s="16" t="s">
        <v>5456</v>
      </c>
      <c r="FZ1378" s="16" t="s">
        <v>5456</v>
      </c>
      <c r="GA1378" s="16" t="s">
        <v>5456</v>
      </c>
      <c r="GB1378" s="16" t="s">
        <v>5456</v>
      </c>
      <c r="GC1378" s="16" t="s">
        <v>5456</v>
      </c>
      <c r="GD1378" s="16" t="s">
        <v>5456</v>
      </c>
      <c r="GE1378" s="16" t="s">
        <v>5456</v>
      </c>
      <c r="GF1378" s="16" t="s">
        <v>5456</v>
      </c>
      <c r="GG1378" s="16" t="s">
        <v>5456</v>
      </c>
      <c r="GH1378" s="16" t="s">
        <v>5456</v>
      </c>
      <c r="GI1378" s="16" t="s">
        <v>5456</v>
      </c>
      <c r="GJ1378" s="16" t="s">
        <v>5456</v>
      </c>
      <c r="GS1378" s="16" t="s">
        <v>5456</v>
      </c>
      <c r="GT1378" s="16" t="s">
        <v>5456</v>
      </c>
      <c r="GU1378" s="16" t="s">
        <v>5456</v>
      </c>
      <c r="GV1378" s="16" t="s">
        <v>5456</v>
      </c>
      <c r="GW1378" s="16" t="s">
        <v>5456</v>
      </c>
      <c r="GX1378" s="16" t="s">
        <v>5456</v>
      </c>
      <c r="GY1378" s="16" t="s">
        <v>5456</v>
      </c>
      <c r="GZ1378" s="16" t="s">
        <v>5456</v>
      </c>
      <c r="HA1378" s="16" t="s">
        <v>5456</v>
      </c>
      <c r="HB1378" s="16" t="s">
        <v>5456</v>
      </c>
      <c r="HC1378" s="16" t="s">
        <v>5456</v>
      </c>
      <c r="HD1378" s="16" t="s">
        <v>5456</v>
      </c>
      <c r="HE1378" s="16" t="s">
        <v>5456</v>
      </c>
      <c r="HF1378" s="16" t="s">
        <v>5456</v>
      </c>
      <c r="HG1378" s="16" t="s">
        <v>5456</v>
      </c>
      <c r="HH1378" s="16" t="s">
        <v>5457</v>
      </c>
      <c r="HI1378" s="16" t="s">
        <v>5457</v>
      </c>
      <c r="HJ1378" s="16" t="s">
        <v>5457</v>
      </c>
      <c r="HK1378" s="16" t="s">
        <v>5457</v>
      </c>
      <c r="HL1378" s="16" t="s">
        <v>5457</v>
      </c>
      <c r="HM1378" s="16" t="s">
        <v>5457</v>
      </c>
      <c r="HV1378" s="16" t="s">
        <v>5456</v>
      </c>
      <c r="HW1378" s="16" t="s">
        <v>5456</v>
      </c>
      <c r="HX1378" s="16" t="s">
        <v>5456</v>
      </c>
      <c r="IJ1378" s="16" t="s">
        <v>5456</v>
      </c>
      <c r="IP1378" s="16" t="s">
        <v>5456</v>
      </c>
      <c r="IQ1378" s="16" t="s">
        <v>5456</v>
      </c>
      <c r="IR1378" s="16" t="s">
        <v>5456</v>
      </c>
      <c r="IS1378" s="16" t="s">
        <v>5456</v>
      </c>
      <c r="IT1378" s="16" t="s">
        <v>5456</v>
      </c>
      <c r="IU1378" s="16" t="s">
        <v>5456</v>
      </c>
      <c r="JK1378" s="16" t="s">
        <v>5456</v>
      </c>
      <c r="JL1378" s="16" t="s">
        <v>5456</v>
      </c>
      <c r="JM1378" s="16" t="s">
        <v>5456</v>
      </c>
      <c r="JN1378" s="16" t="s">
        <v>5456</v>
      </c>
      <c r="JO1378" s="16" t="s">
        <v>5457</v>
      </c>
      <c r="JP1378" s="16" t="s">
        <v>5457</v>
      </c>
      <c r="JQ1378" s="16" t="s">
        <v>5457</v>
      </c>
      <c r="JR1378" s="16" t="s">
        <v>5456</v>
      </c>
      <c r="KD1378" s="16" t="s">
        <v>5456</v>
      </c>
      <c r="KE1378" s="16" t="s">
        <v>5456</v>
      </c>
      <c r="KF1378" s="16" t="s">
        <v>5457</v>
      </c>
      <c r="KG1378" s="16" t="s">
        <v>5457</v>
      </c>
      <c r="KH1378" s="16" t="s">
        <v>5458</v>
      </c>
      <c r="KI1378" s="16" t="s">
        <v>5457</v>
      </c>
      <c r="KJ1378" s="16" t="s">
        <v>5458</v>
      </c>
      <c r="KK1378" s="16" t="s">
        <v>5458</v>
      </c>
      <c r="KL1378" s="16" t="s">
        <v>5458</v>
      </c>
      <c r="KM1378" s="16" t="s">
        <v>5458</v>
      </c>
      <c r="KN1378" s="16" t="s">
        <v>5457</v>
      </c>
      <c r="KO1378" s="16" t="s">
        <v>5457</v>
      </c>
      <c r="KP1378" s="16" t="s">
        <v>5457</v>
      </c>
      <c r="KQ1378" s="16" t="s">
        <v>5457</v>
      </c>
      <c r="KR1378" s="16" t="s">
        <v>5456</v>
      </c>
      <c r="KU1378" s="16" t="s">
        <v>5456</v>
      </c>
      <c r="KV1378" s="16" t="s">
        <v>5456</v>
      </c>
      <c r="KW1378" s="16" t="s">
        <v>5456</v>
      </c>
      <c r="LA1378" s="16" t="s">
        <v>5456</v>
      </c>
      <c r="LB1378" s="16" t="s">
        <v>5456</v>
      </c>
      <c r="LC1378" s="16" t="s">
        <v>5456</v>
      </c>
      <c r="LD1378" s="16" t="s">
        <v>5456</v>
      </c>
      <c r="LE1378" s="16" t="s">
        <v>5456</v>
      </c>
      <c r="LF1378" s="16" t="s">
        <v>5456</v>
      </c>
      <c r="LO1378" s="16" t="s">
        <v>5456</v>
      </c>
      <c r="LP1378" s="16" t="s">
        <v>5456</v>
      </c>
      <c r="LQ1378" s="16" t="s">
        <v>5456</v>
      </c>
      <c r="LR1378" s="16" t="s">
        <v>5456</v>
      </c>
      <c r="LS1378" s="16" t="s">
        <v>5456</v>
      </c>
      <c r="LT1378" s="16" t="s">
        <v>5457</v>
      </c>
      <c r="LU1378" s="16" t="s">
        <v>5457</v>
      </c>
      <c r="LV1378" s="16" t="s">
        <v>5457</v>
      </c>
      <c r="LW1378" s="16" t="s">
        <v>5456</v>
      </c>
      <c r="MC1378" s="16" t="s">
        <v>5456</v>
      </c>
      <c r="MJ1378" s="16" t="s">
        <v>5456</v>
      </c>
      <c r="MK1378" s="16" t="s">
        <v>5456</v>
      </c>
      <c r="MQ1378" s="16" t="s">
        <v>5457</v>
      </c>
      <c r="MR1378" s="16" t="s">
        <v>5457</v>
      </c>
      <c r="MS1378" s="16" t="s">
        <v>5456</v>
      </c>
      <c r="MT1378" s="16" t="s">
        <v>5456</v>
      </c>
      <c r="MU1378" s="16" t="s">
        <v>5456</v>
      </c>
      <c r="MV1378" s="16" t="s">
        <v>5456</v>
      </c>
      <c r="MW1378" s="16" t="s">
        <v>5456</v>
      </c>
      <c r="MX1378" s="16" t="s">
        <v>5456</v>
      </c>
      <c r="MY1378" s="16" t="s">
        <v>5456</v>
      </c>
      <c r="MZ1378" s="16" t="s">
        <v>5456</v>
      </c>
      <c r="NA1378" s="16" t="s">
        <v>5458</v>
      </c>
      <c r="NB1378" s="16" t="s">
        <v>5458</v>
      </c>
    </row>
    <row r="1379" spans="1:367" x14ac:dyDescent="0.35">
      <c r="A1379" s="15" t="s">
        <v>5034</v>
      </c>
      <c r="B1379" s="15" t="s">
        <v>2529</v>
      </c>
      <c r="C1379" s="15" t="s">
        <v>2771</v>
      </c>
      <c r="D1379" s="15" t="s">
        <v>349</v>
      </c>
      <c r="E1379" s="15" t="s">
        <v>247</v>
      </c>
      <c r="F1379" s="15" t="s">
        <v>114</v>
      </c>
      <c r="G1379" s="15" t="s">
        <v>115</v>
      </c>
      <c r="H1379" s="15" t="s">
        <v>2380</v>
      </c>
      <c r="I1379" s="15">
        <v>11</v>
      </c>
      <c r="R1379" s="16" t="s">
        <v>5456</v>
      </c>
      <c r="S1379" s="16" t="s">
        <v>5456</v>
      </c>
      <c r="T1379" s="16" t="s">
        <v>5456</v>
      </c>
      <c r="AD1379" s="16" t="s">
        <v>5457</v>
      </c>
      <c r="AE1379" s="16" t="s">
        <v>5456</v>
      </c>
      <c r="AS1379" s="16" t="s">
        <v>5456</v>
      </c>
      <c r="AT1379" s="16" t="s">
        <v>5456</v>
      </c>
      <c r="AU1379" s="16" t="s">
        <v>5456</v>
      </c>
      <c r="AW1379" s="16" t="s">
        <v>5456</v>
      </c>
      <c r="BH1379" s="16" t="s">
        <v>5457</v>
      </c>
      <c r="BK1379" s="16" t="s">
        <v>5456</v>
      </c>
      <c r="BL1379" s="16" t="s">
        <v>5456</v>
      </c>
      <c r="BS1379" s="16" t="s">
        <v>5456</v>
      </c>
      <c r="BT1379" s="16" t="s">
        <v>5456</v>
      </c>
      <c r="BU1379" s="16" t="s">
        <v>5456</v>
      </c>
      <c r="BV1379" s="16" t="s">
        <v>5456</v>
      </c>
      <c r="BW1379" s="16" t="s">
        <v>5456</v>
      </c>
      <c r="CK1379" s="16" t="s">
        <v>5456</v>
      </c>
      <c r="DD1379" s="16" t="s">
        <v>5457</v>
      </c>
      <c r="DQ1379" s="16" t="s">
        <v>5456</v>
      </c>
      <c r="DR1379" s="16" t="s">
        <v>5456</v>
      </c>
      <c r="DT1379" s="16" t="s">
        <v>5456</v>
      </c>
      <c r="EE1379" s="16" t="s">
        <v>5456</v>
      </c>
      <c r="EF1379" s="16" t="s">
        <v>5456</v>
      </c>
      <c r="EG1379" s="16" t="s">
        <v>5456</v>
      </c>
      <c r="EM1379" s="16" t="s">
        <v>5456</v>
      </c>
      <c r="EN1379" s="16" t="s">
        <v>5456</v>
      </c>
      <c r="EO1379" s="16" t="s">
        <v>5456</v>
      </c>
      <c r="EQ1379" s="16" t="s">
        <v>5456</v>
      </c>
      <c r="ER1379" s="16" t="s">
        <v>5456</v>
      </c>
      <c r="ES1379" s="16" t="s">
        <v>5456</v>
      </c>
      <c r="ET1379" s="16" t="s">
        <v>5456</v>
      </c>
      <c r="EU1379" s="16" t="s">
        <v>5456</v>
      </c>
      <c r="EV1379" s="16" t="s">
        <v>5456</v>
      </c>
      <c r="EW1379" s="16" t="s">
        <v>5456</v>
      </c>
      <c r="EX1379" s="16" t="s">
        <v>5456</v>
      </c>
      <c r="EY1379" s="16" t="s">
        <v>5456</v>
      </c>
      <c r="EZ1379" s="16" t="s">
        <v>5456</v>
      </c>
      <c r="FA1379" s="16" t="s">
        <v>5457</v>
      </c>
      <c r="FB1379" s="16" t="s">
        <v>5456</v>
      </c>
      <c r="FC1379" s="16" t="s">
        <v>5456</v>
      </c>
      <c r="FO1379" s="16" t="s">
        <v>5456</v>
      </c>
      <c r="FP1379" s="16" t="s">
        <v>5456</v>
      </c>
      <c r="FQ1379" s="16" t="s">
        <v>5456</v>
      </c>
      <c r="FR1379" s="16" t="s">
        <v>5456</v>
      </c>
      <c r="FS1379" s="16" t="s">
        <v>5456</v>
      </c>
      <c r="FT1379" s="16" t="s">
        <v>5456</v>
      </c>
      <c r="FU1379" s="16" t="s">
        <v>5456</v>
      </c>
      <c r="FV1379" s="16" t="s">
        <v>5456</v>
      </c>
      <c r="FW1379" s="16" t="s">
        <v>5456</v>
      </c>
      <c r="FX1379" s="16" t="s">
        <v>5457</v>
      </c>
      <c r="FY1379" s="16" t="s">
        <v>5457</v>
      </c>
      <c r="FZ1379" s="16" t="s">
        <v>5457</v>
      </c>
      <c r="GA1379" s="16" t="s">
        <v>5457</v>
      </c>
      <c r="GB1379" s="16" t="s">
        <v>5457</v>
      </c>
      <c r="GC1379" s="16" t="s">
        <v>5457</v>
      </c>
      <c r="GD1379" s="16" t="s">
        <v>5457</v>
      </c>
      <c r="GE1379" s="16" t="s">
        <v>5457</v>
      </c>
      <c r="GF1379" s="16" t="s">
        <v>5457</v>
      </c>
      <c r="GG1379" s="16" t="s">
        <v>5457</v>
      </c>
      <c r="GH1379" s="16" t="s">
        <v>5457</v>
      </c>
      <c r="GI1379" s="16" t="s">
        <v>5457</v>
      </c>
      <c r="GJ1379" s="16" t="s">
        <v>5457</v>
      </c>
      <c r="GK1379" s="16" t="s">
        <v>5457</v>
      </c>
      <c r="GL1379" s="16" t="s">
        <v>5457</v>
      </c>
      <c r="GM1379" s="16" t="s">
        <v>5457</v>
      </c>
      <c r="GN1379" s="16" t="s">
        <v>5456</v>
      </c>
      <c r="GQ1379" s="16" t="s">
        <v>5456</v>
      </c>
      <c r="GR1379" s="16" t="s">
        <v>5456</v>
      </c>
      <c r="GS1379" s="16" t="s">
        <v>5456</v>
      </c>
      <c r="GT1379" s="16" t="s">
        <v>5457</v>
      </c>
      <c r="GU1379" s="16" t="s">
        <v>5458</v>
      </c>
      <c r="GV1379" s="16" t="s">
        <v>5458</v>
      </c>
      <c r="GW1379" s="16" t="s">
        <v>5458</v>
      </c>
      <c r="GX1379" s="16" t="s">
        <v>5458</v>
      </c>
      <c r="GY1379" s="16" t="s">
        <v>5457</v>
      </c>
      <c r="GZ1379" s="16" t="s">
        <v>5457</v>
      </c>
      <c r="HA1379" s="16" t="s">
        <v>5457</v>
      </c>
      <c r="HB1379" s="16" t="s">
        <v>5457</v>
      </c>
      <c r="HC1379" s="16" t="s">
        <v>5457</v>
      </c>
      <c r="HD1379" s="16" t="s">
        <v>5457</v>
      </c>
      <c r="HE1379" s="16" t="s">
        <v>5457</v>
      </c>
      <c r="HF1379" s="16" t="s">
        <v>5457</v>
      </c>
      <c r="HG1379" s="16" t="s">
        <v>5457</v>
      </c>
      <c r="HH1379" s="16" t="s">
        <v>5457</v>
      </c>
      <c r="HI1379" s="16" t="s">
        <v>5457</v>
      </c>
      <c r="HJ1379" s="16" t="s">
        <v>5457</v>
      </c>
      <c r="HK1379" s="16" t="s">
        <v>5457</v>
      </c>
      <c r="HL1379" s="16" t="s">
        <v>5457</v>
      </c>
      <c r="HM1379" s="16" t="s">
        <v>5458</v>
      </c>
      <c r="HN1379" s="16" t="s">
        <v>5456</v>
      </c>
      <c r="HR1379" s="16" t="s">
        <v>5456</v>
      </c>
      <c r="HS1379" s="16" t="s">
        <v>5456</v>
      </c>
      <c r="HT1379" s="16" t="s">
        <v>5456</v>
      </c>
      <c r="HU1379" s="16" t="s">
        <v>5456</v>
      </c>
      <c r="HV1379" s="16" t="s">
        <v>5456</v>
      </c>
      <c r="IH1379" s="16" t="s">
        <v>5456</v>
      </c>
      <c r="II1379" s="16" t="s">
        <v>5457</v>
      </c>
      <c r="IJ1379" s="16" t="s">
        <v>5457</v>
      </c>
      <c r="IK1379" s="16" t="s">
        <v>5457</v>
      </c>
      <c r="IL1379" s="16" t="s">
        <v>5457</v>
      </c>
      <c r="IO1379" s="16" t="s">
        <v>5456</v>
      </c>
      <c r="IP1379" s="16" t="s">
        <v>5456</v>
      </c>
      <c r="IQ1379" s="16" t="s">
        <v>5456</v>
      </c>
      <c r="IR1379" s="16" t="s">
        <v>5456</v>
      </c>
      <c r="IS1379" s="16" t="s">
        <v>5456</v>
      </c>
      <c r="IT1379" s="16" t="s">
        <v>5457</v>
      </c>
      <c r="IU1379" s="16" t="s">
        <v>5457</v>
      </c>
      <c r="IV1379" s="16" t="s">
        <v>5456</v>
      </c>
      <c r="IW1379" s="16" t="s">
        <v>5456</v>
      </c>
      <c r="IX1379" s="16" t="s">
        <v>5456</v>
      </c>
      <c r="JG1379" s="16" t="s">
        <v>5456</v>
      </c>
      <c r="JH1379" s="16" t="s">
        <v>5456</v>
      </c>
      <c r="JI1379" s="16" t="s">
        <v>5456</v>
      </c>
      <c r="JJ1379" s="16" t="s">
        <v>5457</v>
      </c>
      <c r="JK1379" s="16" t="s">
        <v>5458</v>
      </c>
      <c r="JL1379" s="16" t="s">
        <v>5458</v>
      </c>
      <c r="JM1379" s="16" t="s">
        <v>5458</v>
      </c>
      <c r="JN1379" s="16" t="s">
        <v>5458</v>
      </c>
      <c r="JO1379" s="16" t="s">
        <v>5458</v>
      </c>
      <c r="JP1379" s="16" t="s">
        <v>5458</v>
      </c>
      <c r="JQ1379" s="16" t="s">
        <v>5458</v>
      </c>
      <c r="JR1379" s="16" t="s">
        <v>5458</v>
      </c>
      <c r="JS1379" s="16" t="s">
        <v>5457</v>
      </c>
      <c r="KE1379" s="16" t="s">
        <v>5456</v>
      </c>
      <c r="KF1379" s="16" t="s">
        <v>5457</v>
      </c>
      <c r="KG1379" s="16" t="s">
        <v>5457</v>
      </c>
      <c r="KH1379" s="16" t="s">
        <v>5458</v>
      </c>
      <c r="KI1379" s="16" t="s">
        <v>5458</v>
      </c>
      <c r="KJ1379" s="16" t="s">
        <v>5458</v>
      </c>
      <c r="KK1379" s="16" t="s">
        <v>5458</v>
      </c>
      <c r="KL1379" s="16" t="s">
        <v>5459</v>
      </c>
      <c r="KM1379" s="16" t="s">
        <v>5459</v>
      </c>
      <c r="KN1379" s="16" t="s">
        <v>5458</v>
      </c>
      <c r="KO1379" s="16" t="s">
        <v>5458</v>
      </c>
      <c r="KP1379" s="16" t="s">
        <v>5458</v>
      </c>
      <c r="KQ1379" s="16" t="s">
        <v>5458</v>
      </c>
      <c r="KR1379" s="16" t="s">
        <v>5458</v>
      </c>
      <c r="KS1379" s="16" t="s">
        <v>5458</v>
      </c>
      <c r="KT1379" s="16" t="s">
        <v>5458</v>
      </c>
      <c r="KU1379" s="16" t="s">
        <v>5458</v>
      </c>
      <c r="KV1379" s="16" t="s">
        <v>5458</v>
      </c>
      <c r="KW1379" s="16" t="s">
        <v>5458</v>
      </c>
      <c r="KX1379" s="16" t="s">
        <v>5458</v>
      </c>
      <c r="KY1379" s="16" t="s">
        <v>5458</v>
      </c>
      <c r="KZ1379" s="16" t="s">
        <v>5458</v>
      </c>
      <c r="LA1379" s="16" t="s">
        <v>5458</v>
      </c>
      <c r="LB1379" s="16" t="s">
        <v>5458</v>
      </c>
      <c r="LC1379" s="16" t="s">
        <v>5458</v>
      </c>
      <c r="LD1379" s="16" t="s">
        <v>5458</v>
      </c>
      <c r="LE1379" s="16" t="s">
        <v>5458</v>
      </c>
      <c r="LF1379" s="16" t="s">
        <v>5458</v>
      </c>
      <c r="LG1379" s="16" t="s">
        <v>5458</v>
      </c>
      <c r="LJ1379" s="16" t="s">
        <v>5456</v>
      </c>
      <c r="LK1379" s="16" t="s">
        <v>5456</v>
      </c>
      <c r="LL1379" s="16" t="s">
        <v>5456</v>
      </c>
      <c r="LN1379" s="16" t="s">
        <v>5456</v>
      </c>
      <c r="LO1379" s="16" t="s">
        <v>5456</v>
      </c>
      <c r="LP1379" s="16" t="s">
        <v>5456</v>
      </c>
      <c r="LQ1379" s="16" t="s">
        <v>5456</v>
      </c>
      <c r="LR1379" s="16" t="s">
        <v>5456</v>
      </c>
      <c r="LS1379" s="16" t="s">
        <v>5456</v>
      </c>
      <c r="LT1379" s="16" t="s">
        <v>5456</v>
      </c>
      <c r="LU1379" s="16" t="s">
        <v>5456</v>
      </c>
      <c r="LV1379" s="16" t="s">
        <v>5456</v>
      </c>
      <c r="LW1379" s="16" t="s">
        <v>5456</v>
      </c>
      <c r="MB1379" s="16" t="s">
        <v>5456</v>
      </c>
      <c r="MC1379" s="16" t="s">
        <v>5456</v>
      </c>
      <c r="MD1379" s="16" t="s">
        <v>5456</v>
      </c>
      <c r="ME1379" s="16" t="s">
        <v>5456</v>
      </c>
      <c r="MF1379" s="16" t="s">
        <v>5456</v>
      </c>
      <c r="MG1379" s="16" t="s">
        <v>5456</v>
      </c>
      <c r="MH1379" s="16" t="s">
        <v>5456</v>
      </c>
      <c r="MI1379" s="16" t="s">
        <v>5457</v>
      </c>
      <c r="MJ1379" s="16" t="s">
        <v>5457</v>
      </c>
      <c r="MK1379" s="16" t="s">
        <v>5457</v>
      </c>
      <c r="ML1379" s="16" t="s">
        <v>5457</v>
      </c>
      <c r="MM1379" s="16" t="s">
        <v>5457</v>
      </c>
      <c r="MN1379" s="16" t="s">
        <v>5457</v>
      </c>
      <c r="MO1379" s="16" t="s">
        <v>5457</v>
      </c>
      <c r="MP1379" s="16" t="s">
        <v>5457</v>
      </c>
      <c r="MQ1379" s="16" t="s">
        <v>5457</v>
      </c>
      <c r="MR1379" s="16" t="s">
        <v>5457</v>
      </c>
      <c r="MS1379" s="16" t="s">
        <v>5457</v>
      </c>
      <c r="MT1379" s="16" t="s">
        <v>5458</v>
      </c>
      <c r="MU1379" s="16" t="s">
        <v>5458</v>
      </c>
      <c r="MV1379" s="16" t="s">
        <v>5458</v>
      </c>
      <c r="MW1379" s="16" t="s">
        <v>5458</v>
      </c>
      <c r="MX1379" s="16" t="s">
        <v>5458</v>
      </c>
      <c r="MY1379" s="16" t="s">
        <v>5458</v>
      </c>
      <c r="MZ1379" s="16" t="s">
        <v>5458</v>
      </c>
      <c r="NA1379" s="16" t="s">
        <v>5457</v>
      </c>
      <c r="NB1379" s="16" t="s">
        <v>5458</v>
      </c>
      <c r="NC1379" s="16" t="s">
        <v>5458</v>
      </c>
    </row>
    <row r="1380" spans="1:367" x14ac:dyDescent="0.35">
      <c r="A1380" s="15" t="s">
        <v>5035</v>
      </c>
      <c r="B1380" s="15" t="s">
        <v>2529</v>
      </c>
      <c r="C1380" s="15" t="s">
        <v>2772</v>
      </c>
      <c r="D1380" s="15" t="s">
        <v>1583</v>
      </c>
      <c r="E1380" s="15" t="s">
        <v>247</v>
      </c>
      <c r="F1380" s="15" t="s">
        <v>114</v>
      </c>
      <c r="G1380" s="15" t="s">
        <v>115</v>
      </c>
      <c r="H1380" s="15" t="s">
        <v>2380</v>
      </c>
      <c r="I1380" s="15">
        <v>11</v>
      </c>
      <c r="O1380" s="16" t="s">
        <v>5456</v>
      </c>
      <c r="P1380" s="16" t="s">
        <v>5456</v>
      </c>
      <c r="AD1380" s="16" t="s">
        <v>5457</v>
      </c>
      <c r="AE1380" s="16" t="s">
        <v>5456</v>
      </c>
      <c r="AF1380" s="16" t="s">
        <v>5456</v>
      </c>
      <c r="AG1380" s="16" t="s">
        <v>5456</v>
      </c>
      <c r="AH1380" s="16" t="s">
        <v>5456</v>
      </c>
      <c r="AI1380" s="16" t="s">
        <v>5456</v>
      </c>
      <c r="AK1380" s="16" t="s">
        <v>5456</v>
      </c>
      <c r="AL1380" s="16" t="s">
        <v>5456</v>
      </c>
      <c r="AT1380" s="16" t="s">
        <v>5456</v>
      </c>
      <c r="AU1380" s="16" t="s">
        <v>5456</v>
      </c>
      <c r="BH1380" s="16" t="s">
        <v>5456</v>
      </c>
      <c r="BI1380" s="16" t="s">
        <v>5456</v>
      </c>
      <c r="BK1380" s="16" t="s">
        <v>5456</v>
      </c>
      <c r="BT1380" s="16" t="s">
        <v>5456</v>
      </c>
      <c r="CK1380" s="16" t="s">
        <v>5456</v>
      </c>
      <c r="DD1380" s="16" t="s">
        <v>5457</v>
      </c>
      <c r="DE1380" s="16" t="s">
        <v>5456</v>
      </c>
      <c r="DF1380" s="16" t="s">
        <v>5456</v>
      </c>
      <c r="HM1380" s="16" t="s">
        <v>5456</v>
      </c>
      <c r="IO1380" s="16" t="s">
        <v>5456</v>
      </c>
      <c r="IP1380" s="16" t="s">
        <v>5456</v>
      </c>
      <c r="IQ1380" s="16" t="s">
        <v>5456</v>
      </c>
      <c r="IR1380" s="16" t="s">
        <v>5456</v>
      </c>
      <c r="IS1380" s="16" t="s">
        <v>5456</v>
      </c>
      <c r="IT1380" s="16" t="s">
        <v>5456</v>
      </c>
      <c r="JI1380" s="16" t="s">
        <v>5456</v>
      </c>
      <c r="KD1380" s="16" t="s">
        <v>5456</v>
      </c>
      <c r="KE1380" s="16" t="s">
        <v>5456</v>
      </c>
      <c r="KF1380" s="16" t="s">
        <v>5456</v>
      </c>
      <c r="KH1380" s="16" t="s">
        <v>5456</v>
      </c>
      <c r="KI1380" s="16" t="s">
        <v>5456</v>
      </c>
      <c r="KJ1380" s="16" t="s">
        <v>5456</v>
      </c>
      <c r="KK1380" s="16" t="s">
        <v>5456</v>
      </c>
      <c r="LB1380" s="16" t="s">
        <v>5456</v>
      </c>
      <c r="LT1380" s="16" t="s">
        <v>5456</v>
      </c>
      <c r="LU1380" s="16" t="s">
        <v>5456</v>
      </c>
      <c r="MA1380" s="16" t="s">
        <v>5456</v>
      </c>
      <c r="MC1380" s="16" t="s">
        <v>5456</v>
      </c>
      <c r="MG1380" s="16" t="s">
        <v>5456</v>
      </c>
      <c r="MH1380" s="16" t="s">
        <v>5456</v>
      </c>
      <c r="MJ1380" s="16" t="s">
        <v>5456</v>
      </c>
      <c r="MV1380" s="16" t="s">
        <v>5456</v>
      </c>
      <c r="MX1380" s="16" t="s">
        <v>5456</v>
      </c>
      <c r="MY1380" s="16" t="s">
        <v>5456</v>
      </c>
      <c r="MZ1380" s="16" t="s">
        <v>5456</v>
      </c>
    </row>
    <row r="1381" spans="1:367" x14ac:dyDescent="0.35">
      <c r="A1381" s="15" t="s">
        <v>5036</v>
      </c>
      <c r="B1381" s="15" t="s">
        <v>2529</v>
      </c>
      <c r="C1381" s="15" t="s">
        <v>2773</v>
      </c>
      <c r="D1381" s="15" t="s">
        <v>1584</v>
      </c>
      <c r="E1381" s="15" t="s">
        <v>247</v>
      </c>
      <c r="F1381" s="15" t="s">
        <v>114</v>
      </c>
      <c r="G1381" s="15" t="s">
        <v>115</v>
      </c>
      <c r="H1381" s="15" t="s">
        <v>2380</v>
      </c>
      <c r="I1381" s="15">
        <v>11</v>
      </c>
      <c r="O1381" s="16" t="s">
        <v>5456</v>
      </c>
      <c r="P1381" s="16" t="s">
        <v>5456</v>
      </c>
      <c r="AD1381" s="16" t="s">
        <v>5457</v>
      </c>
      <c r="AE1381" s="16" t="s">
        <v>5456</v>
      </c>
      <c r="AF1381" s="16" t="s">
        <v>5456</v>
      </c>
      <c r="AG1381" s="16" t="s">
        <v>5456</v>
      </c>
      <c r="AH1381" s="16" t="s">
        <v>5456</v>
      </c>
      <c r="AI1381" s="16" t="s">
        <v>5456</v>
      </c>
      <c r="AK1381" s="16" t="s">
        <v>5456</v>
      </c>
      <c r="AL1381" s="16" t="s">
        <v>5456</v>
      </c>
      <c r="AT1381" s="16" t="s">
        <v>5456</v>
      </c>
      <c r="AU1381" s="16" t="s">
        <v>5456</v>
      </c>
      <c r="BH1381" s="16" t="s">
        <v>5456</v>
      </c>
      <c r="BI1381" s="16" t="s">
        <v>5456</v>
      </c>
      <c r="BK1381" s="16" t="s">
        <v>5456</v>
      </c>
      <c r="BT1381" s="16" t="s">
        <v>5456</v>
      </c>
      <c r="CK1381" s="16" t="s">
        <v>5456</v>
      </c>
      <c r="DD1381" s="16" t="s">
        <v>5457</v>
      </c>
      <c r="DE1381" s="16" t="s">
        <v>5456</v>
      </c>
      <c r="DF1381" s="16" t="s">
        <v>5456</v>
      </c>
      <c r="HC1381" s="16" t="s">
        <v>5456</v>
      </c>
      <c r="HD1381" s="16" t="s">
        <v>5456</v>
      </c>
      <c r="HE1381" s="16" t="s">
        <v>5456</v>
      </c>
      <c r="HF1381" s="16" t="s">
        <v>5456</v>
      </c>
      <c r="HG1381" s="16" t="s">
        <v>5456</v>
      </c>
      <c r="HH1381" s="16" t="s">
        <v>5456</v>
      </c>
      <c r="HI1381" s="16" t="s">
        <v>5456</v>
      </c>
      <c r="HJ1381" s="16" t="s">
        <v>5456</v>
      </c>
      <c r="HK1381" s="16" t="s">
        <v>5456</v>
      </c>
      <c r="HM1381" s="16" t="s">
        <v>5456</v>
      </c>
      <c r="IO1381" s="16" t="s">
        <v>5456</v>
      </c>
      <c r="IP1381" s="16" t="s">
        <v>5456</v>
      </c>
      <c r="IQ1381" s="16" t="s">
        <v>5456</v>
      </c>
      <c r="IR1381" s="16" t="s">
        <v>5456</v>
      </c>
      <c r="IS1381" s="16" t="s">
        <v>5456</v>
      </c>
      <c r="IT1381" s="16" t="s">
        <v>5456</v>
      </c>
      <c r="IU1381" s="16" t="s">
        <v>5456</v>
      </c>
      <c r="JI1381" s="16" t="s">
        <v>5456</v>
      </c>
      <c r="JP1381" s="16" t="s">
        <v>5456</v>
      </c>
      <c r="JQ1381" s="16" t="s">
        <v>5456</v>
      </c>
      <c r="JR1381" s="16" t="s">
        <v>5456</v>
      </c>
      <c r="KD1381" s="16" t="s">
        <v>5456</v>
      </c>
      <c r="KE1381" s="16" t="s">
        <v>5456</v>
      </c>
      <c r="KF1381" s="16" t="s">
        <v>5456</v>
      </c>
      <c r="KH1381" s="16" t="s">
        <v>5456</v>
      </c>
      <c r="KI1381" s="16" t="s">
        <v>5456</v>
      </c>
      <c r="KJ1381" s="16" t="s">
        <v>5456</v>
      </c>
      <c r="KK1381" s="16" t="s">
        <v>5456</v>
      </c>
      <c r="LB1381" s="16" t="s">
        <v>5456</v>
      </c>
      <c r="LT1381" s="16" t="s">
        <v>5456</v>
      </c>
      <c r="LU1381" s="16" t="s">
        <v>5456</v>
      </c>
      <c r="MA1381" s="16" t="s">
        <v>5456</v>
      </c>
      <c r="MC1381" s="16" t="s">
        <v>5456</v>
      </c>
      <c r="MD1381" s="16" t="s">
        <v>5456</v>
      </c>
      <c r="MF1381" s="16" t="s">
        <v>5456</v>
      </c>
      <c r="MG1381" s="16" t="s">
        <v>5456</v>
      </c>
      <c r="MH1381" s="16" t="s">
        <v>5456</v>
      </c>
      <c r="MI1381" s="16" t="s">
        <v>5456</v>
      </c>
      <c r="MJ1381" s="16" t="s">
        <v>5456</v>
      </c>
      <c r="MQ1381" s="16" t="s">
        <v>5456</v>
      </c>
      <c r="MR1381" s="16" t="s">
        <v>5456</v>
      </c>
      <c r="MS1381" s="16" t="s">
        <v>5456</v>
      </c>
      <c r="MT1381" s="16" t="s">
        <v>5456</v>
      </c>
      <c r="MU1381" s="16" t="s">
        <v>5456</v>
      </c>
      <c r="MV1381" s="16" t="s">
        <v>5456</v>
      </c>
      <c r="MX1381" s="16" t="s">
        <v>5456</v>
      </c>
      <c r="MY1381" s="16" t="s">
        <v>5456</v>
      </c>
      <c r="MZ1381" s="16" t="s">
        <v>5456</v>
      </c>
    </row>
    <row r="1382" spans="1:367" x14ac:dyDescent="0.35">
      <c r="A1382" s="15" t="s">
        <v>3662</v>
      </c>
      <c r="B1382" s="15" t="s">
        <v>2529</v>
      </c>
      <c r="C1382" s="15" t="s">
        <v>2774</v>
      </c>
      <c r="D1382" s="15" t="s">
        <v>1585</v>
      </c>
      <c r="E1382" s="15" t="s">
        <v>247</v>
      </c>
      <c r="F1382" s="15" t="s">
        <v>114</v>
      </c>
      <c r="G1382" s="15" t="s">
        <v>115</v>
      </c>
      <c r="H1382" s="15" t="s">
        <v>2380</v>
      </c>
      <c r="I1382" s="15">
        <v>11</v>
      </c>
      <c r="J1382" s="16" t="s">
        <v>5457</v>
      </c>
      <c r="K1382" s="16" t="s">
        <v>5457</v>
      </c>
      <c r="L1382" s="16" t="s">
        <v>5457</v>
      </c>
      <c r="M1382" s="16" t="s">
        <v>5457</v>
      </c>
      <c r="N1382" s="16" t="s">
        <v>5457</v>
      </c>
      <c r="O1382" s="16" t="s">
        <v>5457</v>
      </c>
      <c r="P1382" s="16" t="s">
        <v>5457</v>
      </c>
      <c r="R1382" s="16" t="s">
        <v>5456</v>
      </c>
      <c r="AD1382" s="16" t="s">
        <v>5456</v>
      </c>
      <c r="AT1382" s="16" t="s">
        <v>5456</v>
      </c>
      <c r="AU1382" s="16" t="s">
        <v>5456</v>
      </c>
      <c r="AV1382" s="16" t="s">
        <v>5456</v>
      </c>
      <c r="AW1382" s="16" t="s">
        <v>5456</v>
      </c>
      <c r="BH1382" s="16" t="s">
        <v>5456</v>
      </c>
      <c r="BS1382" s="16" t="s">
        <v>5456</v>
      </c>
      <c r="BT1382" s="16" t="s">
        <v>5456</v>
      </c>
      <c r="BU1382" s="16" t="s">
        <v>5456</v>
      </c>
      <c r="BV1382" s="16" t="s">
        <v>5456</v>
      </c>
      <c r="CK1382" s="16" t="s">
        <v>5456</v>
      </c>
      <c r="DD1382" s="16" t="s">
        <v>5457</v>
      </c>
      <c r="DE1382" s="16" t="s">
        <v>5456</v>
      </c>
      <c r="DF1382" s="16" t="s">
        <v>5456</v>
      </c>
      <c r="DG1382" s="16" t="s">
        <v>5456</v>
      </c>
      <c r="EG1382" s="16" t="s">
        <v>5456</v>
      </c>
      <c r="EH1382" s="16" t="s">
        <v>5456</v>
      </c>
      <c r="ER1382" s="16" t="s">
        <v>5456</v>
      </c>
      <c r="FB1382" s="16" t="s">
        <v>5456</v>
      </c>
      <c r="FC1382" s="16" t="s">
        <v>5456</v>
      </c>
      <c r="FV1382" s="16" t="s">
        <v>5456</v>
      </c>
      <c r="FW1382" s="16" t="s">
        <v>5456</v>
      </c>
      <c r="FX1382" s="16" t="s">
        <v>5456</v>
      </c>
      <c r="FY1382" s="16" t="s">
        <v>5456</v>
      </c>
      <c r="FZ1382" s="16" t="s">
        <v>5456</v>
      </c>
      <c r="GA1382" s="16" t="s">
        <v>5456</v>
      </c>
      <c r="GB1382" s="16" t="s">
        <v>5456</v>
      </c>
      <c r="GC1382" s="16" t="s">
        <v>5456</v>
      </c>
      <c r="GD1382" s="16" t="s">
        <v>5456</v>
      </c>
      <c r="GE1382" s="16" t="s">
        <v>5456</v>
      </c>
      <c r="GF1382" s="16" t="s">
        <v>5456</v>
      </c>
      <c r="GG1382" s="16" t="s">
        <v>5456</v>
      </c>
      <c r="GH1382" s="16" t="s">
        <v>5456</v>
      </c>
      <c r="GI1382" s="16" t="s">
        <v>5456</v>
      </c>
      <c r="GJ1382" s="16" t="s">
        <v>5456</v>
      </c>
      <c r="GK1382" s="16" t="s">
        <v>5456</v>
      </c>
      <c r="GL1382" s="16" t="s">
        <v>5456</v>
      </c>
      <c r="GM1382" s="16" t="s">
        <v>5456</v>
      </c>
      <c r="GN1382" s="16" t="s">
        <v>5456</v>
      </c>
      <c r="GR1382" s="16" t="s">
        <v>5456</v>
      </c>
      <c r="GS1382" s="16" t="s">
        <v>5456</v>
      </c>
      <c r="GT1382" s="16" t="s">
        <v>5456</v>
      </c>
      <c r="GU1382" s="16" t="s">
        <v>5457</v>
      </c>
      <c r="GV1382" s="16" t="s">
        <v>5457</v>
      </c>
      <c r="GW1382" s="16" t="s">
        <v>5457</v>
      </c>
      <c r="GX1382" s="16" t="s">
        <v>5457</v>
      </c>
      <c r="GY1382" s="16" t="s">
        <v>5457</v>
      </c>
      <c r="GZ1382" s="16" t="s">
        <v>5457</v>
      </c>
      <c r="HA1382" s="16" t="s">
        <v>5457</v>
      </c>
      <c r="HB1382" s="16" t="s">
        <v>5457</v>
      </c>
      <c r="HC1382" s="16" t="s">
        <v>5457</v>
      </c>
      <c r="HD1382" s="16" t="s">
        <v>5457</v>
      </c>
      <c r="HE1382" s="16" t="s">
        <v>5457</v>
      </c>
      <c r="HF1382" s="16" t="s">
        <v>5457</v>
      </c>
      <c r="HG1382" s="16" t="s">
        <v>5457</v>
      </c>
      <c r="HH1382" s="16" t="s">
        <v>5457</v>
      </c>
      <c r="HI1382" s="16" t="s">
        <v>5457</v>
      </c>
      <c r="HJ1382" s="16" t="s">
        <v>5457</v>
      </c>
      <c r="HK1382" s="16" t="s">
        <v>5457</v>
      </c>
      <c r="HL1382" s="16" t="s">
        <v>5456</v>
      </c>
      <c r="HP1382" s="16" t="s">
        <v>5456</v>
      </c>
      <c r="HQ1382" s="16" t="s">
        <v>5456</v>
      </c>
      <c r="HR1382" s="16" t="s">
        <v>5456</v>
      </c>
      <c r="HS1382" s="16" t="s">
        <v>5456</v>
      </c>
      <c r="HT1382" s="16" t="s">
        <v>5456</v>
      </c>
      <c r="HU1382" s="16" t="s">
        <v>5456</v>
      </c>
      <c r="HV1382" s="16" t="s">
        <v>5456</v>
      </c>
      <c r="HW1382" s="16" t="s">
        <v>5456</v>
      </c>
      <c r="HX1382" s="16" t="s">
        <v>5456</v>
      </c>
      <c r="HY1382" s="16" t="s">
        <v>5456</v>
      </c>
      <c r="HZ1382" s="16" t="s">
        <v>5456</v>
      </c>
      <c r="IA1382" s="16" t="s">
        <v>5456</v>
      </c>
      <c r="IB1382" s="16" t="s">
        <v>5456</v>
      </c>
      <c r="IC1382" s="16" t="s">
        <v>5456</v>
      </c>
      <c r="ID1382" s="16" t="s">
        <v>5456</v>
      </c>
      <c r="IE1382" s="16" t="s">
        <v>5456</v>
      </c>
      <c r="IF1382" s="16" t="s">
        <v>5456</v>
      </c>
      <c r="IG1382" s="16" t="s">
        <v>5456</v>
      </c>
      <c r="IH1382" s="16" t="s">
        <v>5456</v>
      </c>
      <c r="II1382" s="16" t="s">
        <v>5456</v>
      </c>
      <c r="IO1382" s="16" t="s">
        <v>5456</v>
      </c>
      <c r="IP1382" s="16" t="s">
        <v>5456</v>
      </c>
      <c r="IQ1382" s="16" t="s">
        <v>5457</v>
      </c>
      <c r="IR1382" s="16" t="s">
        <v>5457</v>
      </c>
      <c r="IS1382" s="16" t="s">
        <v>5457</v>
      </c>
      <c r="IT1382" s="16" t="s">
        <v>5457</v>
      </c>
      <c r="IU1382" s="16" t="s">
        <v>5457</v>
      </c>
      <c r="IV1382" s="16" t="s">
        <v>5456</v>
      </c>
      <c r="IW1382" s="16" t="s">
        <v>5456</v>
      </c>
      <c r="IX1382" s="16" t="s">
        <v>5456</v>
      </c>
      <c r="IY1382" s="16" t="s">
        <v>5456</v>
      </c>
      <c r="IZ1382" s="16" t="s">
        <v>5456</v>
      </c>
      <c r="JA1382" s="16" t="s">
        <v>5456</v>
      </c>
      <c r="JB1382" s="16" t="s">
        <v>5456</v>
      </c>
      <c r="JC1382" s="16" t="s">
        <v>5456</v>
      </c>
      <c r="JD1382" s="16" t="s">
        <v>5456</v>
      </c>
      <c r="JE1382" s="16" t="s">
        <v>5456</v>
      </c>
      <c r="JF1382" s="16" t="s">
        <v>5456</v>
      </c>
      <c r="JG1382" s="16" t="s">
        <v>5456</v>
      </c>
      <c r="JH1382" s="16" t="s">
        <v>5456</v>
      </c>
      <c r="JI1382" s="16" t="s">
        <v>5456</v>
      </c>
      <c r="JJ1382" s="16" t="s">
        <v>5457</v>
      </c>
      <c r="JK1382" s="16" t="s">
        <v>5457</v>
      </c>
      <c r="JL1382" s="16" t="s">
        <v>5457</v>
      </c>
      <c r="JM1382" s="16" t="s">
        <v>5456</v>
      </c>
      <c r="JN1382" s="16" t="s">
        <v>5456</v>
      </c>
      <c r="JO1382" s="16" t="s">
        <v>5456</v>
      </c>
      <c r="JP1382" s="16" t="s">
        <v>5457</v>
      </c>
      <c r="JQ1382" s="16" t="s">
        <v>5457</v>
      </c>
      <c r="JR1382" s="16" t="s">
        <v>5457</v>
      </c>
      <c r="JS1382" s="16" t="s">
        <v>5457</v>
      </c>
      <c r="JW1382" s="16" t="s">
        <v>5456</v>
      </c>
      <c r="JX1382" s="16" t="s">
        <v>5456</v>
      </c>
      <c r="JY1382" s="16" t="s">
        <v>5456</v>
      </c>
      <c r="JZ1382" s="16" t="s">
        <v>5456</v>
      </c>
      <c r="KA1382" s="16" t="s">
        <v>5456</v>
      </c>
      <c r="KB1382" s="16" t="s">
        <v>5456</v>
      </c>
      <c r="KC1382" s="16" t="s">
        <v>5456</v>
      </c>
      <c r="KD1382" s="16" t="s">
        <v>5456</v>
      </c>
      <c r="KG1382" s="16" t="s">
        <v>5456</v>
      </c>
      <c r="KH1382" s="16" t="s">
        <v>5456</v>
      </c>
      <c r="KI1382" s="16" t="s">
        <v>5457</v>
      </c>
      <c r="KJ1382" s="16" t="s">
        <v>5457</v>
      </c>
      <c r="KK1382" s="16" t="s">
        <v>5457</v>
      </c>
      <c r="KL1382" s="16" t="s">
        <v>5457</v>
      </c>
      <c r="KM1382" s="16" t="s">
        <v>5457</v>
      </c>
      <c r="KN1382" s="16" t="s">
        <v>5457</v>
      </c>
      <c r="KO1382" s="16" t="s">
        <v>5457</v>
      </c>
      <c r="KP1382" s="16" t="s">
        <v>5457</v>
      </c>
      <c r="KQ1382" s="16" t="s">
        <v>5457</v>
      </c>
      <c r="KR1382" s="16" t="s">
        <v>5457</v>
      </c>
      <c r="KS1382" s="16" t="s">
        <v>5457</v>
      </c>
      <c r="KT1382" s="16" t="s">
        <v>5457</v>
      </c>
      <c r="KU1382" s="16" t="s">
        <v>5457</v>
      </c>
      <c r="KV1382" s="16" t="s">
        <v>5457</v>
      </c>
      <c r="KW1382" s="16" t="s">
        <v>5456</v>
      </c>
      <c r="KX1382" s="16" t="s">
        <v>5456</v>
      </c>
      <c r="LC1382" s="16" t="s">
        <v>5456</v>
      </c>
      <c r="LD1382" s="16" t="s">
        <v>5456</v>
      </c>
      <c r="LE1382" s="16" t="s">
        <v>5456</v>
      </c>
      <c r="LF1382" s="16" t="s">
        <v>5456</v>
      </c>
      <c r="LK1382" s="16" t="s">
        <v>5456</v>
      </c>
      <c r="LL1382" s="16" t="s">
        <v>5456</v>
      </c>
      <c r="LN1382" s="16" t="s">
        <v>5456</v>
      </c>
      <c r="LO1382" s="16" t="s">
        <v>5456</v>
      </c>
      <c r="LP1382" s="16" t="s">
        <v>5456</v>
      </c>
      <c r="LQ1382" s="16" t="s">
        <v>5456</v>
      </c>
      <c r="LR1382" s="16" t="s">
        <v>5456</v>
      </c>
      <c r="LS1382" s="16" t="s">
        <v>5456</v>
      </c>
      <c r="LT1382" s="16" t="s">
        <v>5456</v>
      </c>
      <c r="LU1382" s="16" t="s">
        <v>5456</v>
      </c>
      <c r="LV1382" s="16" t="s">
        <v>5456</v>
      </c>
      <c r="LW1382" s="16" t="s">
        <v>5456</v>
      </c>
      <c r="LX1382" s="16" t="s">
        <v>5456</v>
      </c>
      <c r="LY1382" s="16" t="s">
        <v>5456</v>
      </c>
      <c r="LZ1382" s="16" t="s">
        <v>5456</v>
      </c>
      <c r="MA1382" s="16" t="s">
        <v>5457</v>
      </c>
      <c r="MB1382" s="16" t="s">
        <v>5457</v>
      </c>
      <c r="MC1382" s="16" t="s">
        <v>5457</v>
      </c>
      <c r="MD1382" s="16" t="s">
        <v>5457</v>
      </c>
      <c r="ME1382" s="16" t="s">
        <v>5457</v>
      </c>
      <c r="MF1382" s="16" t="s">
        <v>5457</v>
      </c>
      <c r="MG1382" s="16" t="s">
        <v>5457</v>
      </c>
      <c r="MH1382" s="16" t="s">
        <v>5458</v>
      </c>
      <c r="MI1382" s="16" t="s">
        <v>5458</v>
      </c>
      <c r="MJ1382" s="16" t="s">
        <v>5458</v>
      </c>
      <c r="MK1382" s="16" t="s">
        <v>5457</v>
      </c>
      <c r="ML1382" s="16" t="s">
        <v>5457</v>
      </c>
      <c r="MM1382" s="16" t="s">
        <v>5457</v>
      </c>
      <c r="MN1382" s="16" t="s">
        <v>5457</v>
      </c>
      <c r="MO1382" s="16" t="s">
        <v>5457</v>
      </c>
      <c r="MP1382" s="16" t="s">
        <v>5458</v>
      </c>
      <c r="MQ1382" s="16" t="s">
        <v>5458</v>
      </c>
      <c r="MR1382" s="16" t="s">
        <v>5458</v>
      </c>
      <c r="MS1382" s="16" t="s">
        <v>5457</v>
      </c>
      <c r="MT1382" s="16" t="s">
        <v>5457</v>
      </c>
      <c r="MU1382" s="16" t="s">
        <v>5457</v>
      </c>
      <c r="MV1382" s="16" t="s">
        <v>5457</v>
      </c>
      <c r="MW1382" s="16" t="s">
        <v>5457</v>
      </c>
      <c r="MX1382" s="16" t="s">
        <v>5457</v>
      </c>
      <c r="MY1382" s="16" t="s">
        <v>5457</v>
      </c>
      <c r="MZ1382" s="16" t="s">
        <v>5457</v>
      </c>
      <c r="NC1382" s="16" t="s">
        <v>5457</v>
      </c>
    </row>
    <row r="1383" spans="1:367" x14ac:dyDescent="0.35">
      <c r="A1383" s="15" t="s">
        <v>3663</v>
      </c>
      <c r="B1383" s="15" t="s">
        <v>2529</v>
      </c>
      <c r="C1383" s="15" t="s">
        <v>2775</v>
      </c>
      <c r="D1383" s="15" t="s">
        <v>350</v>
      </c>
      <c r="E1383" s="15" t="s">
        <v>247</v>
      </c>
      <c r="F1383" s="15" t="s">
        <v>114</v>
      </c>
      <c r="G1383" s="15" t="s">
        <v>115</v>
      </c>
      <c r="H1383" s="15" t="s">
        <v>2380</v>
      </c>
      <c r="I1383" s="15">
        <v>11</v>
      </c>
      <c r="J1383" s="16" t="s">
        <v>5456</v>
      </c>
      <c r="K1383" s="16" t="s">
        <v>5456</v>
      </c>
      <c r="L1383" s="16" t="s">
        <v>5456</v>
      </c>
      <c r="M1383" s="16" t="s">
        <v>5456</v>
      </c>
      <c r="N1383" s="16" t="s">
        <v>5456</v>
      </c>
      <c r="O1383" s="16" t="s">
        <v>5456</v>
      </c>
      <c r="P1383" s="16" t="s">
        <v>5456</v>
      </c>
      <c r="R1383" s="16" t="s">
        <v>5456</v>
      </c>
      <c r="AD1383" s="16" t="s">
        <v>5456</v>
      </c>
      <c r="AE1383" s="16" t="s">
        <v>5456</v>
      </c>
      <c r="AS1383" s="16" t="s">
        <v>5456</v>
      </c>
      <c r="AT1383" s="16" t="s">
        <v>5456</v>
      </c>
      <c r="AU1383" s="16" t="s">
        <v>5456</v>
      </c>
      <c r="AV1383" s="16" t="s">
        <v>5456</v>
      </c>
      <c r="AW1383" s="16" t="s">
        <v>5456</v>
      </c>
      <c r="BH1383" s="16" t="s">
        <v>5456</v>
      </c>
      <c r="BS1383" s="16" t="s">
        <v>5456</v>
      </c>
      <c r="BT1383" s="16" t="s">
        <v>5456</v>
      </c>
      <c r="BU1383" s="16" t="s">
        <v>5456</v>
      </c>
      <c r="BV1383" s="16" t="s">
        <v>5456</v>
      </c>
      <c r="CK1383" s="16" t="s">
        <v>5456</v>
      </c>
      <c r="DD1383" s="16" t="s">
        <v>5457</v>
      </c>
      <c r="DE1383" s="16" t="s">
        <v>5456</v>
      </c>
      <c r="DF1383" s="16" t="s">
        <v>5456</v>
      </c>
      <c r="EG1383" s="16" t="s">
        <v>5456</v>
      </c>
      <c r="EH1383" s="16" t="s">
        <v>5456</v>
      </c>
      <c r="EL1383" s="16" t="s">
        <v>5456</v>
      </c>
      <c r="EQ1383" s="16" t="s">
        <v>5456</v>
      </c>
      <c r="ER1383" s="16" t="s">
        <v>5456</v>
      </c>
      <c r="ES1383" s="16" t="s">
        <v>5456</v>
      </c>
      <c r="ET1383" s="16" t="s">
        <v>5456</v>
      </c>
      <c r="EV1383" s="16" t="s">
        <v>5456</v>
      </c>
      <c r="EW1383" s="16" t="s">
        <v>5456</v>
      </c>
      <c r="EX1383" s="16" t="s">
        <v>5456</v>
      </c>
      <c r="EY1383" s="16" t="s">
        <v>5456</v>
      </c>
      <c r="EZ1383" s="16" t="s">
        <v>5456</v>
      </c>
      <c r="FA1383" s="16" t="s">
        <v>5456</v>
      </c>
      <c r="FB1383" s="16" t="s">
        <v>5457</v>
      </c>
      <c r="FC1383" s="16" t="s">
        <v>5456</v>
      </c>
      <c r="FF1383" s="16" t="s">
        <v>5456</v>
      </c>
      <c r="FG1383" s="16" t="s">
        <v>5456</v>
      </c>
      <c r="FH1383" s="16" t="s">
        <v>5456</v>
      </c>
      <c r="FI1383" s="16" t="s">
        <v>5456</v>
      </c>
      <c r="FJ1383" s="16" t="s">
        <v>5456</v>
      </c>
      <c r="FK1383" s="16" t="s">
        <v>5456</v>
      </c>
      <c r="FL1383" s="16" t="s">
        <v>5456</v>
      </c>
      <c r="FM1383" s="16" t="s">
        <v>5456</v>
      </c>
      <c r="FO1383" s="16" t="s">
        <v>5456</v>
      </c>
      <c r="FP1383" s="16" t="s">
        <v>5456</v>
      </c>
      <c r="FQ1383" s="16" t="s">
        <v>5456</v>
      </c>
      <c r="FR1383" s="16" t="s">
        <v>5456</v>
      </c>
      <c r="FS1383" s="16" t="s">
        <v>5456</v>
      </c>
      <c r="FT1383" s="16" t="s">
        <v>5457</v>
      </c>
      <c r="FU1383" s="16" t="s">
        <v>5457</v>
      </c>
      <c r="FV1383" s="16" t="s">
        <v>5457</v>
      </c>
      <c r="FW1383" s="16" t="s">
        <v>5457</v>
      </c>
      <c r="FX1383" s="16" t="s">
        <v>5456</v>
      </c>
      <c r="FY1383" s="16" t="s">
        <v>5457</v>
      </c>
      <c r="FZ1383" s="16" t="s">
        <v>5457</v>
      </c>
      <c r="GA1383" s="16" t="s">
        <v>5457</v>
      </c>
      <c r="GB1383" s="16" t="s">
        <v>5457</v>
      </c>
      <c r="GC1383" s="16" t="s">
        <v>5457</v>
      </c>
      <c r="GD1383" s="16" t="s">
        <v>5457</v>
      </c>
      <c r="GE1383" s="16" t="s">
        <v>5457</v>
      </c>
      <c r="GF1383" s="16" t="s">
        <v>5457</v>
      </c>
      <c r="GG1383" s="16" t="s">
        <v>5457</v>
      </c>
      <c r="GH1383" s="16" t="s">
        <v>5457</v>
      </c>
      <c r="GI1383" s="16" t="s">
        <v>5457</v>
      </c>
      <c r="GJ1383" s="16" t="s">
        <v>5457</v>
      </c>
      <c r="GK1383" s="16" t="s">
        <v>5457</v>
      </c>
      <c r="GL1383" s="16" t="s">
        <v>5457</v>
      </c>
      <c r="GM1383" s="16" t="s">
        <v>5457</v>
      </c>
      <c r="GN1383" s="16" t="s">
        <v>5457</v>
      </c>
      <c r="GO1383" s="16" t="s">
        <v>5457</v>
      </c>
      <c r="GP1383" s="16" t="s">
        <v>5457</v>
      </c>
      <c r="GQ1383" s="16" t="s">
        <v>5457</v>
      </c>
      <c r="GR1383" s="16" t="s">
        <v>5456</v>
      </c>
      <c r="GS1383" s="16" t="s">
        <v>5456</v>
      </c>
      <c r="GT1383" s="16" t="s">
        <v>5457</v>
      </c>
      <c r="GU1383" s="16" t="s">
        <v>5457</v>
      </c>
      <c r="GV1383" s="16" t="s">
        <v>5457</v>
      </c>
      <c r="GW1383" s="16" t="s">
        <v>5457</v>
      </c>
      <c r="GX1383" s="16" t="s">
        <v>5457</v>
      </c>
      <c r="GY1383" s="16" t="s">
        <v>5457</v>
      </c>
      <c r="GZ1383" s="16" t="s">
        <v>5457</v>
      </c>
      <c r="HA1383" s="16" t="s">
        <v>5457</v>
      </c>
      <c r="HB1383" s="16" t="s">
        <v>5457</v>
      </c>
      <c r="HC1383" s="16" t="s">
        <v>5457</v>
      </c>
      <c r="HD1383" s="16" t="s">
        <v>5457</v>
      </c>
      <c r="HE1383" s="16" t="s">
        <v>5457</v>
      </c>
      <c r="HF1383" s="16" t="s">
        <v>5457</v>
      </c>
      <c r="HG1383" s="16" t="s">
        <v>5457</v>
      </c>
      <c r="HH1383" s="16" t="s">
        <v>5457</v>
      </c>
      <c r="HI1383" s="16" t="s">
        <v>5457</v>
      </c>
      <c r="HJ1383" s="16" t="s">
        <v>5457</v>
      </c>
      <c r="HK1383" s="16" t="s">
        <v>5457</v>
      </c>
      <c r="HL1383" s="16" t="s">
        <v>5457</v>
      </c>
      <c r="HM1383" s="16" t="s">
        <v>5457</v>
      </c>
      <c r="HP1383" s="16" t="s">
        <v>5456</v>
      </c>
      <c r="HQ1383" s="16" t="s">
        <v>5456</v>
      </c>
      <c r="HR1383" s="16" t="s">
        <v>5456</v>
      </c>
      <c r="HS1383" s="16" t="s">
        <v>5456</v>
      </c>
      <c r="HT1383" s="16" t="s">
        <v>5456</v>
      </c>
      <c r="HU1383" s="16" t="s">
        <v>5456</v>
      </c>
      <c r="HV1383" s="16" t="s">
        <v>5456</v>
      </c>
      <c r="HW1383" s="16" t="s">
        <v>5456</v>
      </c>
      <c r="HZ1383" s="16" t="s">
        <v>5456</v>
      </c>
      <c r="IA1383" s="16" t="s">
        <v>5456</v>
      </c>
      <c r="IB1383" s="16" t="s">
        <v>5456</v>
      </c>
      <c r="IC1383" s="16" t="s">
        <v>5456</v>
      </c>
      <c r="ID1383" s="16" t="s">
        <v>5456</v>
      </c>
      <c r="IE1383" s="16" t="s">
        <v>5456</v>
      </c>
      <c r="IF1383" s="16" t="s">
        <v>5456</v>
      </c>
      <c r="IG1383" s="16" t="s">
        <v>5456</v>
      </c>
      <c r="IH1383" s="16" t="s">
        <v>5456</v>
      </c>
      <c r="II1383" s="16" t="s">
        <v>5456</v>
      </c>
      <c r="IJ1383" s="16" t="s">
        <v>5456</v>
      </c>
      <c r="IK1383" s="16" t="s">
        <v>5456</v>
      </c>
      <c r="IL1383" s="16" t="s">
        <v>5456</v>
      </c>
      <c r="IM1383" s="16" t="s">
        <v>5456</v>
      </c>
      <c r="IN1383" s="16" t="s">
        <v>5456</v>
      </c>
      <c r="IO1383" s="16" t="s">
        <v>5456</v>
      </c>
      <c r="IP1383" s="16" t="s">
        <v>5456</v>
      </c>
      <c r="IQ1383" s="16" t="s">
        <v>5457</v>
      </c>
      <c r="IR1383" s="16" t="s">
        <v>5457</v>
      </c>
      <c r="IS1383" s="16" t="s">
        <v>5457</v>
      </c>
      <c r="IT1383" s="16" t="s">
        <v>5457</v>
      </c>
      <c r="IU1383" s="16" t="s">
        <v>5457</v>
      </c>
      <c r="IX1383" s="16" t="s">
        <v>5456</v>
      </c>
      <c r="IY1383" s="16" t="s">
        <v>5456</v>
      </c>
      <c r="IZ1383" s="16" t="s">
        <v>5456</v>
      </c>
      <c r="JA1383" s="16" t="s">
        <v>5456</v>
      </c>
      <c r="JB1383" s="16" t="s">
        <v>5456</v>
      </c>
      <c r="JC1383" s="16" t="s">
        <v>5456</v>
      </c>
      <c r="JD1383" s="16" t="s">
        <v>5456</v>
      </c>
      <c r="JE1383" s="16" t="s">
        <v>5456</v>
      </c>
      <c r="JF1383" s="16" t="s">
        <v>5456</v>
      </c>
      <c r="JG1383" s="16" t="s">
        <v>5456</v>
      </c>
      <c r="JH1383" s="16" t="s">
        <v>5456</v>
      </c>
      <c r="JI1383" s="16" t="s">
        <v>5456</v>
      </c>
      <c r="JJ1383" s="16" t="s">
        <v>5457</v>
      </c>
      <c r="JK1383" s="16" t="s">
        <v>5457</v>
      </c>
      <c r="JL1383" s="16" t="s">
        <v>5457</v>
      </c>
      <c r="JM1383" s="16" t="s">
        <v>5457</v>
      </c>
      <c r="JN1383" s="16" t="s">
        <v>5457</v>
      </c>
      <c r="JO1383" s="16" t="s">
        <v>5457</v>
      </c>
      <c r="JP1383" s="16" t="s">
        <v>5457</v>
      </c>
      <c r="JQ1383" s="16" t="s">
        <v>5457</v>
      </c>
      <c r="JR1383" s="16" t="s">
        <v>5457</v>
      </c>
      <c r="JS1383" s="16" t="s">
        <v>5457</v>
      </c>
      <c r="JT1383" s="16" t="s">
        <v>5456</v>
      </c>
      <c r="JU1383" s="16" t="s">
        <v>5456</v>
      </c>
      <c r="JV1383" s="16" t="s">
        <v>5456</v>
      </c>
      <c r="JW1383" s="16" t="s">
        <v>5456</v>
      </c>
      <c r="JX1383" s="16" t="s">
        <v>5456</v>
      </c>
      <c r="JY1383" s="16" t="s">
        <v>5456</v>
      </c>
      <c r="JZ1383" s="16" t="s">
        <v>5456</v>
      </c>
      <c r="KA1383" s="16" t="s">
        <v>5456</v>
      </c>
      <c r="KB1383" s="16" t="s">
        <v>5456</v>
      </c>
      <c r="KC1383" s="16" t="s">
        <v>5456</v>
      </c>
      <c r="KD1383" s="16" t="s">
        <v>5456</v>
      </c>
      <c r="KE1383" s="16" t="s">
        <v>5456</v>
      </c>
      <c r="KF1383" s="16" t="s">
        <v>5456</v>
      </c>
      <c r="KG1383" s="16" t="s">
        <v>5456</v>
      </c>
      <c r="KH1383" s="16" t="s">
        <v>5457</v>
      </c>
      <c r="KI1383" s="16" t="s">
        <v>5457</v>
      </c>
      <c r="KJ1383" s="16" t="s">
        <v>5457</v>
      </c>
      <c r="KK1383" s="16" t="s">
        <v>5457</v>
      </c>
      <c r="KL1383" s="16" t="s">
        <v>5457</v>
      </c>
      <c r="KM1383" s="16" t="s">
        <v>5457</v>
      </c>
      <c r="KN1383" s="16" t="s">
        <v>5457</v>
      </c>
      <c r="KO1383" s="16" t="s">
        <v>5457</v>
      </c>
      <c r="KP1383" s="16" t="s">
        <v>5457</v>
      </c>
      <c r="KQ1383" s="16" t="s">
        <v>5457</v>
      </c>
      <c r="KR1383" s="16" t="s">
        <v>5457</v>
      </c>
      <c r="KS1383" s="16" t="s">
        <v>5457</v>
      </c>
      <c r="KT1383" s="16" t="s">
        <v>5457</v>
      </c>
      <c r="KU1383" s="16" t="s">
        <v>5457</v>
      </c>
      <c r="KV1383" s="16" t="s">
        <v>5457</v>
      </c>
      <c r="KW1383" s="16" t="s">
        <v>5456</v>
      </c>
      <c r="KX1383" s="16" t="s">
        <v>5456</v>
      </c>
      <c r="LD1383" s="16" t="s">
        <v>5456</v>
      </c>
      <c r="LE1383" s="16" t="s">
        <v>5456</v>
      </c>
      <c r="LF1383" s="16" t="s">
        <v>5456</v>
      </c>
      <c r="LK1383" s="16" t="s">
        <v>5456</v>
      </c>
      <c r="LL1383" s="16" t="s">
        <v>5456</v>
      </c>
      <c r="LN1383" s="16" t="s">
        <v>5456</v>
      </c>
      <c r="LO1383" s="16" t="s">
        <v>5456</v>
      </c>
      <c r="LP1383" s="16" t="s">
        <v>5456</v>
      </c>
      <c r="LQ1383" s="16" t="s">
        <v>5456</v>
      </c>
      <c r="LR1383" s="16" t="s">
        <v>5456</v>
      </c>
      <c r="LS1383" s="16" t="s">
        <v>5456</v>
      </c>
      <c r="LT1383" s="16" t="s">
        <v>5456</v>
      </c>
      <c r="LU1383" s="16" t="s">
        <v>5456</v>
      </c>
      <c r="LV1383" s="16" t="s">
        <v>5456</v>
      </c>
      <c r="LW1383" s="16" t="s">
        <v>5456</v>
      </c>
      <c r="LX1383" s="16" t="s">
        <v>5456</v>
      </c>
      <c r="LY1383" s="16" t="s">
        <v>5456</v>
      </c>
      <c r="LZ1383" s="16" t="s">
        <v>5456</v>
      </c>
      <c r="MA1383" s="16" t="s">
        <v>5457</v>
      </c>
      <c r="MB1383" s="16" t="s">
        <v>5457</v>
      </c>
      <c r="MC1383" s="16" t="s">
        <v>5457</v>
      </c>
      <c r="MD1383" s="16" t="s">
        <v>5457</v>
      </c>
      <c r="ME1383" s="16" t="s">
        <v>5457</v>
      </c>
      <c r="MF1383" s="16" t="s">
        <v>5457</v>
      </c>
      <c r="MG1383" s="16" t="s">
        <v>5457</v>
      </c>
      <c r="MH1383" s="16" t="s">
        <v>5458</v>
      </c>
      <c r="MI1383" s="16" t="s">
        <v>5458</v>
      </c>
      <c r="MJ1383" s="16" t="s">
        <v>5458</v>
      </c>
      <c r="MK1383" s="16" t="s">
        <v>5457</v>
      </c>
      <c r="ML1383" s="16" t="s">
        <v>5457</v>
      </c>
      <c r="MM1383" s="16" t="s">
        <v>5457</v>
      </c>
      <c r="MN1383" s="16" t="s">
        <v>5457</v>
      </c>
      <c r="MO1383" s="16" t="s">
        <v>5457</v>
      </c>
      <c r="MP1383" s="16" t="s">
        <v>5458</v>
      </c>
      <c r="MQ1383" s="16" t="s">
        <v>5458</v>
      </c>
      <c r="MR1383" s="16" t="s">
        <v>5458</v>
      </c>
      <c r="MS1383" s="16" t="s">
        <v>5458</v>
      </c>
      <c r="MT1383" s="16" t="s">
        <v>5458</v>
      </c>
      <c r="MU1383" s="16" t="s">
        <v>5458</v>
      </c>
      <c r="MV1383" s="16" t="s">
        <v>5458</v>
      </c>
      <c r="MW1383" s="16" t="s">
        <v>5458</v>
      </c>
      <c r="MX1383" s="16" t="s">
        <v>5458</v>
      </c>
      <c r="MY1383" s="16" t="s">
        <v>5458</v>
      </c>
      <c r="MZ1383" s="16" t="s">
        <v>5458</v>
      </c>
      <c r="NB1383" s="16" t="s">
        <v>5456</v>
      </c>
      <c r="NC1383" s="16" t="s">
        <v>5457</v>
      </c>
    </row>
    <row r="1384" spans="1:367" x14ac:dyDescent="0.35">
      <c r="A1384" s="15" t="s">
        <v>3664</v>
      </c>
      <c r="B1384" s="15" t="s">
        <v>2529</v>
      </c>
      <c r="C1384" s="15" t="s">
        <v>2776</v>
      </c>
      <c r="D1384" s="15" t="s">
        <v>351</v>
      </c>
      <c r="E1384" s="15" t="s">
        <v>247</v>
      </c>
      <c r="F1384" s="15" t="s">
        <v>114</v>
      </c>
      <c r="G1384" s="15" t="s">
        <v>115</v>
      </c>
      <c r="H1384" s="15" t="s">
        <v>2380</v>
      </c>
      <c r="I1384" s="15">
        <v>11</v>
      </c>
      <c r="J1384" s="16" t="s">
        <v>5456</v>
      </c>
      <c r="K1384" s="16" t="s">
        <v>5456</v>
      </c>
      <c r="L1384" s="16" t="s">
        <v>5456</v>
      </c>
      <c r="M1384" s="16" t="s">
        <v>5456</v>
      </c>
      <c r="N1384" s="16" t="s">
        <v>5456</v>
      </c>
      <c r="O1384" s="16" t="s">
        <v>5456</v>
      </c>
      <c r="P1384" s="16" t="s">
        <v>5456</v>
      </c>
      <c r="R1384" s="16" t="s">
        <v>5456</v>
      </c>
      <c r="AD1384" s="16" t="s">
        <v>5456</v>
      </c>
      <c r="AE1384" s="16" t="s">
        <v>5456</v>
      </c>
      <c r="AS1384" s="16" t="s">
        <v>5456</v>
      </c>
      <c r="AT1384" s="16" t="s">
        <v>5456</v>
      </c>
      <c r="AU1384" s="16" t="s">
        <v>5456</v>
      </c>
      <c r="AV1384" s="16" t="s">
        <v>5456</v>
      </c>
      <c r="AW1384" s="16" t="s">
        <v>5456</v>
      </c>
      <c r="BH1384" s="16" t="s">
        <v>5456</v>
      </c>
      <c r="BS1384" s="16" t="s">
        <v>5456</v>
      </c>
      <c r="BT1384" s="16" t="s">
        <v>5456</v>
      </c>
      <c r="BU1384" s="16" t="s">
        <v>5456</v>
      </c>
      <c r="BV1384" s="16" t="s">
        <v>5456</v>
      </c>
      <c r="BW1384" s="16" t="s">
        <v>5456</v>
      </c>
      <c r="CK1384" s="16" t="s">
        <v>5456</v>
      </c>
      <c r="DD1384" s="16" t="s">
        <v>5457</v>
      </c>
      <c r="DE1384" s="16" t="s">
        <v>5456</v>
      </c>
      <c r="DF1384" s="16" t="s">
        <v>5456</v>
      </c>
      <c r="DT1384" s="16" t="s">
        <v>5456</v>
      </c>
      <c r="EG1384" s="16" t="s">
        <v>5456</v>
      </c>
      <c r="EH1384" s="16" t="s">
        <v>5456</v>
      </c>
      <c r="EL1384" s="16" t="s">
        <v>5456</v>
      </c>
      <c r="EM1384" s="16" t="s">
        <v>5456</v>
      </c>
      <c r="EN1384" s="16" t="s">
        <v>5456</v>
      </c>
      <c r="EQ1384" s="16" t="s">
        <v>5456</v>
      </c>
      <c r="ER1384" s="16" t="s">
        <v>5457</v>
      </c>
      <c r="ES1384" s="16" t="s">
        <v>5456</v>
      </c>
      <c r="ET1384" s="16" t="s">
        <v>5457</v>
      </c>
      <c r="EU1384" s="16" t="s">
        <v>5457</v>
      </c>
      <c r="EV1384" s="16" t="s">
        <v>5457</v>
      </c>
      <c r="EW1384" s="16" t="s">
        <v>5457</v>
      </c>
      <c r="EX1384" s="16" t="s">
        <v>5456</v>
      </c>
      <c r="EY1384" s="16" t="s">
        <v>5456</v>
      </c>
      <c r="EZ1384" s="16" t="s">
        <v>5456</v>
      </c>
      <c r="FA1384" s="16" t="s">
        <v>5457</v>
      </c>
      <c r="FB1384" s="16" t="s">
        <v>5457</v>
      </c>
      <c r="FC1384" s="16" t="s">
        <v>5456</v>
      </c>
      <c r="FF1384" s="16" t="s">
        <v>5456</v>
      </c>
      <c r="FG1384" s="16" t="s">
        <v>5456</v>
      </c>
      <c r="FH1384" s="16" t="s">
        <v>5456</v>
      </c>
      <c r="FI1384" s="16" t="s">
        <v>5456</v>
      </c>
      <c r="FJ1384" s="16" t="s">
        <v>5456</v>
      </c>
      <c r="FK1384" s="16" t="s">
        <v>5456</v>
      </c>
      <c r="FL1384" s="16" t="s">
        <v>5456</v>
      </c>
      <c r="FM1384" s="16" t="s">
        <v>5456</v>
      </c>
      <c r="FN1384" s="16" t="s">
        <v>5456</v>
      </c>
      <c r="FO1384" s="16" t="s">
        <v>5456</v>
      </c>
      <c r="FP1384" s="16" t="s">
        <v>5456</v>
      </c>
      <c r="FQ1384" s="16" t="s">
        <v>5456</v>
      </c>
      <c r="FR1384" s="16" t="s">
        <v>5456</v>
      </c>
      <c r="FS1384" s="16" t="s">
        <v>5457</v>
      </c>
      <c r="FT1384" s="16" t="s">
        <v>5457</v>
      </c>
      <c r="FU1384" s="16" t="s">
        <v>5457</v>
      </c>
      <c r="FV1384" s="16" t="s">
        <v>5457</v>
      </c>
      <c r="FW1384" s="16" t="s">
        <v>5457</v>
      </c>
      <c r="FX1384" s="16" t="s">
        <v>5456</v>
      </c>
      <c r="FY1384" s="16" t="s">
        <v>5457</v>
      </c>
      <c r="FZ1384" s="16" t="s">
        <v>5457</v>
      </c>
      <c r="GA1384" s="16" t="s">
        <v>5457</v>
      </c>
      <c r="GB1384" s="16" t="s">
        <v>5457</v>
      </c>
      <c r="GC1384" s="16" t="s">
        <v>5457</v>
      </c>
      <c r="GD1384" s="16" t="s">
        <v>5457</v>
      </c>
      <c r="GE1384" s="16" t="s">
        <v>5457</v>
      </c>
      <c r="GF1384" s="16" t="s">
        <v>5457</v>
      </c>
      <c r="GG1384" s="16" t="s">
        <v>5457</v>
      </c>
      <c r="GH1384" s="16" t="s">
        <v>5457</v>
      </c>
      <c r="GI1384" s="16" t="s">
        <v>5457</v>
      </c>
      <c r="GJ1384" s="16" t="s">
        <v>5457</v>
      </c>
      <c r="GK1384" s="16" t="s">
        <v>5457</v>
      </c>
      <c r="GL1384" s="16" t="s">
        <v>5457</v>
      </c>
      <c r="GM1384" s="16" t="s">
        <v>5457</v>
      </c>
      <c r="GN1384" s="16" t="s">
        <v>5457</v>
      </c>
      <c r="GO1384" s="16" t="s">
        <v>5457</v>
      </c>
      <c r="GP1384" s="16" t="s">
        <v>5457</v>
      </c>
      <c r="GQ1384" s="16" t="s">
        <v>5457</v>
      </c>
      <c r="GR1384" s="16" t="s">
        <v>5456</v>
      </c>
      <c r="GS1384" s="16" t="s">
        <v>5457</v>
      </c>
      <c r="GT1384" s="16" t="s">
        <v>5457</v>
      </c>
      <c r="GU1384" s="16" t="s">
        <v>5458</v>
      </c>
      <c r="GV1384" s="16" t="s">
        <v>5458</v>
      </c>
      <c r="GW1384" s="16" t="s">
        <v>5457</v>
      </c>
      <c r="GX1384" s="16" t="s">
        <v>5457</v>
      </c>
      <c r="GY1384" s="16" t="s">
        <v>5458</v>
      </c>
      <c r="GZ1384" s="16" t="s">
        <v>5458</v>
      </c>
      <c r="HA1384" s="16" t="s">
        <v>5457</v>
      </c>
      <c r="HB1384" s="16" t="s">
        <v>5457</v>
      </c>
      <c r="HC1384" s="16" t="s">
        <v>5457</v>
      </c>
      <c r="HD1384" s="16" t="s">
        <v>5457</v>
      </c>
      <c r="HE1384" s="16" t="s">
        <v>5457</v>
      </c>
      <c r="HF1384" s="16" t="s">
        <v>5457</v>
      </c>
      <c r="HG1384" s="16" t="s">
        <v>5457</v>
      </c>
      <c r="HH1384" s="16" t="s">
        <v>5457</v>
      </c>
      <c r="HI1384" s="16" t="s">
        <v>5457</v>
      </c>
      <c r="HJ1384" s="16" t="s">
        <v>5457</v>
      </c>
      <c r="HK1384" s="16" t="s">
        <v>5457</v>
      </c>
      <c r="HL1384" s="16" t="s">
        <v>5457</v>
      </c>
      <c r="HM1384" s="16" t="s">
        <v>5457</v>
      </c>
      <c r="HP1384" s="16" t="s">
        <v>5456</v>
      </c>
      <c r="HQ1384" s="16" t="s">
        <v>5456</v>
      </c>
      <c r="HR1384" s="16" t="s">
        <v>5456</v>
      </c>
      <c r="HS1384" s="16" t="s">
        <v>5456</v>
      </c>
      <c r="HT1384" s="16" t="s">
        <v>5456</v>
      </c>
      <c r="HU1384" s="16" t="s">
        <v>5456</v>
      </c>
      <c r="HV1384" s="16" t="s">
        <v>5456</v>
      </c>
      <c r="HW1384" s="16" t="s">
        <v>5456</v>
      </c>
      <c r="HX1384" s="16" t="s">
        <v>5456</v>
      </c>
      <c r="HY1384" s="16" t="s">
        <v>5456</v>
      </c>
      <c r="HZ1384" s="16" t="s">
        <v>5456</v>
      </c>
      <c r="IA1384" s="16" t="s">
        <v>5456</v>
      </c>
      <c r="IB1384" s="16" t="s">
        <v>5456</v>
      </c>
      <c r="IC1384" s="16" t="s">
        <v>5456</v>
      </c>
      <c r="ID1384" s="16" t="s">
        <v>5456</v>
      </c>
      <c r="IE1384" s="16" t="s">
        <v>5456</v>
      </c>
      <c r="IF1384" s="16" t="s">
        <v>5456</v>
      </c>
      <c r="IG1384" s="16" t="s">
        <v>5456</v>
      </c>
      <c r="IH1384" s="16" t="s">
        <v>5456</v>
      </c>
      <c r="II1384" s="16" t="s">
        <v>5456</v>
      </c>
      <c r="IJ1384" s="16" t="s">
        <v>5456</v>
      </c>
      <c r="IK1384" s="16" t="s">
        <v>5456</v>
      </c>
      <c r="IL1384" s="16" t="s">
        <v>5456</v>
      </c>
      <c r="IM1384" s="16" t="s">
        <v>5456</v>
      </c>
      <c r="IN1384" s="16" t="s">
        <v>5456</v>
      </c>
      <c r="IO1384" s="16" t="s">
        <v>5456</v>
      </c>
      <c r="IP1384" s="16" t="s">
        <v>5456</v>
      </c>
      <c r="IQ1384" s="16" t="s">
        <v>5457</v>
      </c>
      <c r="IR1384" s="16" t="s">
        <v>5457</v>
      </c>
      <c r="IS1384" s="16" t="s">
        <v>5457</v>
      </c>
      <c r="IT1384" s="16" t="s">
        <v>5457</v>
      </c>
      <c r="IU1384" s="16" t="s">
        <v>5457</v>
      </c>
      <c r="IV1384" s="16" t="s">
        <v>5456</v>
      </c>
      <c r="IW1384" s="16" t="s">
        <v>5456</v>
      </c>
      <c r="IX1384" s="16" t="s">
        <v>5457</v>
      </c>
      <c r="IY1384" s="16" t="s">
        <v>5457</v>
      </c>
      <c r="IZ1384" s="16" t="s">
        <v>5457</v>
      </c>
      <c r="JA1384" s="16" t="s">
        <v>5457</v>
      </c>
      <c r="JB1384" s="16" t="s">
        <v>5457</v>
      </c>
      <c r="JC1384" s="16" t="s">
        <v>5457</v>
      </c>
      <c r="JD1384" s="16" t="s">
        <v>5457</v>
      </c>
      <c r="JE1384" s="16" t="s">
        <v>5457</v>
      </c>
      <c r="JF1384" s="16" t="s">
        <v>5457</v>
      </c>
      <c r="JG1384" s="16" t="s">
        <v>5457</v>
      </c>
      <c r="JH1384" s="16" t="s">
        <v>5457</v>
      </c>
      <c r="JI1384" s="16" t="s">
        <v>5457</v>
      </c>
      <c r="JJ1384" s="16" t="s">
        <v>5457</v>
      </c>
      <c r="JK1384" s="16" t="s">
        <v>5457</v>
      </c>
      <c r="JL1384" s="16" t="s">
        <v>5457</v>
      </c>
      <c r="JM1384" s="16" t="s">
        <v>5457</v>
      </c>
      <c r="JN1384" s="16" t="s">
        <v>5457</v>
      </c>
      <c r="JO1384" s="16" t="s">
        <v>5457</v>
      </c>
      <c r="JP1384" s="16" t="s">
        <v>5457</v>
      </c>
      <c r="JQ1384" s="16" t="s">
        <v>5457</v>
      </c>
      <c r="JR1384" s="16" t="s">
        <v>5457</v>
      </c>
      <c r="JS1384" s="16" t="s">
        <v>5457</v>
      </c>
      <c r="JT1384" s="16" t="s">
        <v>5456</v>
      </c>
      <c r="JU1384" s="16" t="s">
        <v>5456</v>
      </c>
      <c r="JV1384" s="16" t="s">
        <v>5456</v>
      </c>
      <c r="JW1384" s="16" t="s">
        <v>5456</v>
      </c>
      <c r="JX1384" s="16" t="s">
        <v>5456</v>
      </c>
      <c r="JY1384" s="16" t="s">
        <v>5456</v>
      </c>
      <c r="JZ1384" s="16" t="s">
        <v>5456</v>
      </c>
      <c r="KA1384" s="16" t="s">
        <v>5456</v>
      </c>
      <c r="KB1384" s="16" t="s">
        <v>5456</v>
      </c>
      <c r="KC1384" s="16" t="s">
        <v>5456</v>
      </c>
      <c r="KD1384" s="16" t="s">
        <v>5456</v>
      </c>
      <c r="KE1384" s="16" t="s">
        <v>5456</v>
      </c>
      <c r="KF1384" s="16" t="s">
        <v>5456</v>
      </c>
      <c r="KG1384" s="16" t="s">
        <v>5456</v>
      </c>
      <c r="KH1384" s="16" t="s">
        <v>5457</v>
      </c>
      <c r="KI1384" s="16" t="s">
        <v>5457</v>
      </c>
      <c r="KJ1384" s="16" t="s">
        <v>5457</v>
      </c>
      <c r="KK1384" s="16" t="s">
        <v>5457</v>
      </c>
      <c r="KL1384" s="16" t="s">
        <v>5457</v>
      </c>
      <c r="KM1384" s="16" t="s">
        <v>5457</v>
      </c>
      <c r="KN1384" s="16" t="s">
        <v>5457</v>
      </c>
      <c r="KO1384" s="16" t="s">
        <v>5457</v>
      </c>
      <c r="KP1384" s="16" t="s">
        <v>5457</v>
      </c>
      <c r="KQ1384" s="16" t="s">
        <v>5457</v>
      </c>
      <c r="KR1384" s="16" t="s">
        <v>5457</v>
      </c>
      <c r="KS1384" s="16" t="s">
        <v>5457</v>
      </c>
      <c r="KT1384" s="16" t="s">
        <v>5457</v>
      </c>
      <c r="KU1384" s="16" t="s">
        <v>5457</v>
      </c>
      <c r="KV1384" s="16" t="s">
        <v>5457</v>
      </c>
      <c r="KW1384" s="16" t="s">
        <v>5456</v>
      </c>
      <c r="KX1384" s="16" t="s">
        <v>5456</v>
      </c>
      <c r="LD1384" s="16" t="s">
        <v>5456</v>
      </c>
      <c r="LK1384" s="16" t="s">
        <v>5456</v>
      </c>
      <c r="LL1384" s="16" t="s">
        <v>5456</v>
      </c>
      <c r="LM1384" s="16" t="s">
        <v>5456</v>
      </c>
      <c r="LN1384" s="16" t="s">
        <v>5456</v>
      </c>
      <c r="LO1384" s="16" t="s">
        <v>5457</v>
      </c>
      <c r="LP1384" s="16" t="s">
        <v>5457</v>
      </c>
      <c r="LQ1384" s="16" t="s">
        <v>5457</v>
      </c>
      <c r="LR1384" s="16" t="s">
        <v>5456</v>
      </c>
      <c r="LS1384" s="16" t="s">
        <v>5456</v>
      </c>
      <c r="LT1384" s="16" t="s">
        <v>5456</v>
      </c>
      <c r="LU1384" s="16" t="s">
        <v>5456</v>
      </c>
      <c r="LV1384" s="16" t="s">
        <v>5456</v>
      </c>
      <c r="LW1384" s="16" t="s">
        <v>5456</v>
      </c>
      <c r="LX1384" s="16" t="s">
        <v>5456</v>
      </c>
      <c r="LY1384" s="16" t="s">
        <v>5456</v>
      </c>
      <c r="LZ1384" s="16" t="s">
        <v>5456</v>
      </c>
      <c r="MA1384" s="16" t="s">
        <v>5456</v>
      </c>
      <c r="MB1384" s="16" t="s">
        <v>5457</v>
      </c>
      <c r="MC1384" s="16" t="s">
        <v>5457</v>
      </c>
      <c r="MD1384" s="16" t="s">
        <v>5457</v>
      </c>
      <c r="ME1384" s="16" t="s">
        <v>5457</v>
      </c>
      <c r="MF1384" s="16" t="s">
        <v>5457</v>
      </c>
      <c r="MG1384" s="16" t="s">
        <v>5457</v>
      </c>
      <c r="MH1384" s="16" t="s">
        <v>5458</v>
      </c>
      <c r="MI1384" s="16" t="s">
        <v>5458</v>
      </c>
      <c r="MJ1384" s="16" t="s">
        <v>5458</v>
      </c>
      <c r="MK1384" s="16" t="s">
        <v>5458</v>
      </c>
      <c r="ML1384" s="16" t="s">
        <v>5458</v>
      </c>
      <c r="MM1384" s="16" t="s">
        <v>5458</v>
      </c>
      <c r="MN1384" s="16" t="s">
        <v>5458</v>
      </c>
      <c r="MO1384" s="16" t="s">
        <v>5458</v>
      </c>
      <c r="MP1384" s="16" t="s">
        <v>5458</v>
      </c>
      <c r="MQ1384" s="16" t="s">
        <v>5458</v>
      </c>
      <c r="MR1384" s="16" t="s">
        <v>5458</v>
      </c>
      <c r="MS1384" s="16" t="s">
        <v>5458</v>
      </c>
      <c r="MT1384" s="16" t="s">
        <v>5458</v>
      </c>
      <c r="MU1384" s="16" t="s">
        <v>5458</v>
      </c>
      <c r="MV1384" s="16" t="s">
        <v>5458</v>
      </c>
      <c r="MW1384" s="16" t="s">
        <v>5458</v>
      </c>
      <c r="MX1384" s="16" t="s">
        <v>5458</v>
      </c>
      <c r="MY1384" s="16" t="s">
        <v>5458</v>
      </c>
      <c r="MZ1384" s="16" t="s">
        <v>5458</v>
      </c>
      <c r="NB1384" s="16" t="s">
        <v>5456</v>
      </c>
      <c r="NC1384" s="16" t="s">
        <v>5457</v>
      </c>
    </row>
    <row r="1385" spans="1:367" x14ac:dyDescent="0.35">
      <c r="A1385" s="15" t="s">
        <v>3665</v>
      </c>
      <c r="B1385" s="15" t="s">
        <v>2529</v>
      </c>
      <c r="C1385" s="15" t="s">
        <v>2777</v>
      </c>
      <c r="D1385" s="15" t="s">
        <v>1586</v>
      </c>
      <c r="E1385" s="15" t="s">
        <v>247</v>
      </c>
      <c r="F1385" s="15" t="s">
        <v>117</v>
      </c>
      <c r="G1385" s="15" t="s">
        <v>118</v>
      </c>
      <c r="H1385" s="15" t="s">
        <v>2371</v>
      </c>
      <c r="I1385" s="15">
        <v>9</v>
      </c>
      <c r="J1385" s="16" t="s">
        <v>5458</v>
      </c>
      <c r="K1385" s="16" t="s">
        <v>5458</v>
      </c>
      <c r="L1385" s="16" t="s">
        <v>5458</v>
      </c>
      <c r="M1385" s="16" t="s">
        <v>5458</v>
      </c>
      <c r="N1385" s="16" t="s">
        <v>5458</v>
      </c>
      <c r="O1385" s="16" t="s">
        <v>5458</v>
      </c>
      <c r="P1385" s="16" t="s">
        <v>5458</v>
      </c>
      <c r="R1385" s="16" t="s">
        <v>5456</v>
      </c>
      <c r="AT1385" s="16" t="s">
        <v>5456</v>
      </c>
      <c r="AU1385" s="16" t="s">
        <v>5456</v>
      </c>
      <c r="AV1385" s="16" t="s">
        <v>5456</v>
      </c>
      <c r="AW1385" s="16" t="s">
        <v>5456</v>
      </c>
      <c r="BC1385" s="16" t="s">
        <v>5456</v>
      </c>
      <c r="BF1385" s="16" t="s">
        <v>5456</v>
      </c>
      <c r="BS1385" s="16" t="s">
        <v>5456</v>
      </c>
      <c r="BT1385" s="16" t="s">
        <v>5456</v>
      </c>
      <c r="BU1385" s="16" t="s">
        <v>5456</v>
      </c>
      <c r="BV1385" s="16" t="s">
        <v>5456</v>
      </c>
      <c r="BW1385" s="16" t="s">
        <v>5456</v>
      </c>
      <c r="CK1385" s="16" t="s">
        <v>5456</v>
      </c>
      <c r="DD1385" s="16" t="s">
        <v>5457</v>
      </c>
      <c r="DE1385" s="16" t="s">
        <v>5457</v>
      </c>
      <c r="DF1385" s="16" t="s">
        <v>5457</v>
      </c>
      <c r="DG1385" s="16" t="s">
        <v>5457</v>
      </c>
      <c r="DH1385" s="16" t="s">
        <v>5456</v>
      </c>
      <c r="DI1385" s="16" t="s">
        <v>5456</v>
      </c>
      <c r="EE1385" s="16" t="s">
        <v>5456</v>
      </c>
      <c r="FY1385" s="16" t="s">
        <v>5456</v>
      </c>
      <c r="FZ1385" s="16" t="s">
        <v>5456</v>
      </c>
      <c r="GA1385" s="16" t="s">
        <v>5456</v>
      </c>
      <c r="GB1385" s="16" t="s">
        <v>5456</v>
      </c>
      <c r="GC1385" s="16" t="s">
        <v>5456</v>
      </c>
      <c r="GD1385" s="16" t="s">
        <v>5456</v>
      </c>
      <c r="GT1385" s="16" t="s">
        <v>5456</v>
      </c>
      <c r="GU1385" s="16" t="s">
        <v>5456</v>
      </c>
      <c r="GV1385" s="16" t="s">
        <v>5456</v>
      </c>
      <c r="HE1385" s="16" t="s">
        <v>5456</v>
      </c>
      <c r="HF1385" s="16" t="s">
        <v>5456</v>
      </c>
      <c r="HG1385" s="16" t="s">
        <v>5456</v>
      </c>
      <c r="HH1385" s="16" t="s">
        <v>5456</v>
      </c>
      <c r="HI1385" s="16" t="s">
        <v>5456</v>
      </c>
      <c r="HJ1385" s="16" t="s">
        <v>5456</v>
      </c>
      <c r="HK1385" s="16" t="s">
        <v>5456</v>
      </c>
      <c r="HL1385" s="16" t="s">
        <v>5456</v>
      </c>
      <c r="HM1385" s="16" t="s">
        <v>5456</v>
      </c>
      <c r="HN1385" s="16" t="s">
        <v>5456</v>
      </c>
      <c r="HO1385" s="16" t="s">
        <v>5456</v>
      </c>
      <c r="HP1385" s="16" t="s">
        <v>5456</v>
      </c>
      <c r="HQ1385" s="16" t="s">
        <v>5456</v>
      </c>
      <c r="HR1385" s="16" t="s">
        <v>5456</v>
      </c>
      <c r="HS1385" s="16" t="s">
        <v>5456</v>
      </c>
      <c r="HT1385" s="16" t="s">
        <v>5456</v>
      </c>
      <c r="HU1385" s="16" t="s">
        <v>5456</v>
      </c>
      <c r="HV1385" s="16" t="s">
        <v>5456</v>
      </c>
      <c r="HW1385" s="16" t="s">
        <v>5456</v>
      </c>
      <c r="HX1385" s="16" t="s">
        <v>5456</v>
      </c>
      <c r="HY1385" s="16" t="s">
        <v>5456</v>
      </c>
      <c r="HZ1385" s="16" t="s">
        <v>5456</v>
      </c>
      <c r="IA1385" s="16" t="s">
        <v>5456</v>
      </c>
      <c r="IB1385" s="16" t="s">
        <v>5456</v>
      </c>
      <c r="IC1385" s="16" t="s">
        <v>5456</v>
      </c>
      <c r="ID1385" s="16" t="s">
        <v>5456</v>
      </c>
      <c r="IE1385" s="16" t="s">
        <v>5456</v>
      </c>
      <c r="IF1385" s="16" t="s">
        <v>5456</v>
      </c>
      <c r="IG1385" s="16" t="s">
        <v>5456</v>
      </c>
      <c r="IH1385" s="16" t="s">
        <v>5456</v>
      </c>
      <c r="II1385" s="16" t="s">
        <v>5456</v>
      </c>
      <c r="IJ1385" s="16" t="s">
        <v>5456</v>
      </c>
      <c r="IK1385" s="16" t="s">
        <v>5456</v>
      </c>
      <c r="IL1385" s="16" t="s">
        <v>5456</v>
      </c>
      <c r="IO1385" s="16" t="s">
        <v>5456</v>
      </c>
      <c r="IP1385" s="16" t="s">
        <v>5456</v>
      </c>
      <c r="IQ1385" s="16" t="s">
        <v>5456</v>
      </c>
      <c r="IR1385" s="16" t="s">
        <v>5457</v>
      </c>
      <c r="IS1385" s="16" t="s">
        <v>5457</v>
      </c>
      <c r="IT1385" s="16" t="s">
        <v>5457</v>
      </c>
      <c r="IU1385" s="16" t="s">
        <v>5457</v>
      </c>
      <c r="IV1385" s="16" t="s">
        <v>5456</v>
      </c>
      <c r="IW1385" s="16" t="s">
        <v>5456</v>
      </c>
      <c r="IX1385" s="16" t="s">
        <v>5456</v>
      </c>
      <c r="IY1385" s="16" t="s">
        <v>5456</v>
      </c>
      <c r="IZ1385" s="16" t="s">
        <v>5456</v>
      </c>
      <c r="JA1385" s="16" t="s">
        <v>5456</v>
      </c>
      <c r="JB1385" s="16" t="s">
        <v>5456</v>
      </c>
      <c r="JC1385" s="16" t="s">
        <v>5456</v>
      </c>
      <c r="JD1385" s="16" t="s">
        <v>5456</v>
      </c>
      <c r="JE1385" s="16" t="s">
        <v>5456</v>
      </c>
      <c r="JF1385" s="16" t="s">
        <v>5456</v>
      </c>
      <c r="JG1385" s="16" t="s">
        <v>5456</v>
      </c>
      <c r="JH1385" s="16" t="s">
        <v>5456</v>
      </c>
      <c r="JI1385" s="16" t="s">
        <v>5457</v>
      </c>
      <c r="JJ1385" s="16" t="s">
        <v>5457</v>
      </c>
      <c r="JK1385" s="16" t="s">
        <v>5457</v>
      </c>
      <c r="JL1385" s="16" t="s">
        <v>5456</v>
      </c>
      <c r="JM1385" s="16" t="s">
        <v>5456</v>
      </c>
      <c r="JN1385" s="16" t="s">
        <v>5456</v>
      </c>
      <c r="JO1385" s="16" t="s">
        <v>5456</v>
      </c>
      <c r="JP1385" s="16" t="s">
        <v>5456</v>
      </c>
      <c r="JQ1385" s="16" t="s">
        <v>5456</v>
      </c>
      <c r="JR1385" s="16" t="s">
        <v>5456</v>
      </c>
      <c r="JS1385" s="16" t="s">
        <v>5456</v>
      </c>
      <c r="JT1385" s="16" t="s">
        <v>5456</v>
      </c>
      <c r="JZ1385" s="16" t="s">
        <v>5456</v>
      </c>
      <c r="KA1385" s="16" t="s">
        <v>5456</v>
      </c>
      <c r="KB1385" s="16" t="s">
        <v>5456</v>
      </c>
      <c r="KC1385" s="16" t="s">
        <v>5456</v>
      </c>
      <c r="KD1385" s="16" t="s">
        <v>5456</v>
      </c>
      <c r="KH1385" s="16" t="s">
        <v>5456</v>
      </c>
      <c r="KI1385" s="16" t="s">
        <v>5456</v>
      </c>
      <c r="KJ1385" s="16" t="s">
        <v>5456</v>
      </c>
      <c r="KK1385" s="16" t="s">
        <v>5456</v>
      </c>
      <c r="KL1385" s="16" t="s">
        <v>5456</v>
      </c>
      <c r="KM1385" s="16" t="s">
        <v>5456</v>
      </c>
      <c r="KN1385" s="16" t="s">
        <v>5456</v>
      </c>
      <c r="KO1385" s="16" t="s">
        <v>5456</v>
      </c>
      <c r="KP1385" s="16" t="s">
        <v>5456</v>
      </c>
      <c r="KQ1385" s="16" t="s">
        <v>5456</v>
      </c>
      <c r="KR1385" s="16" t="s">
        <v>5456</v>
      </c>
      <c r="KS1385" s="16" t="s">
        <v>5456</v>
      </c>
      <c r="KT1385" s="16" t="s">
        <v>5456</v>
      </c>
      <c r="KW1385" s="16" t="s">
        <v>5456</v>
      </c>
      <c r="KX1385" s="16" t="s">
        <v>5456</v>
      </c>
      <c r="KY1385" s="16" t="s">
        <v>5456</v>
      </c>
      <c r="KZ1385" s="16" t="s">
        <v>5456</v>
      </c>
      <c r="LA1385" s="16" t="s">
        <v>5457</v>
      </c>
      <c r="LB1385" s="16" t="s">
        <v>5457</v>
      </c>
      <c r="LC1385" s="16" t="s">
        <v>5456</v>
      </c>
      <c r="LD1385" s="16" t="s">
        <v>5457</v>
      </c>
      <c r="LE1385" s="16" t="s">
        <v>5457</v>
      </c>
      <c r="LF1385" s="16" t="s">
        <v>5456</v>
      </c>
      <c r="LG1385" s="16" t="s">
        <v>5456</v>
      </c>
      <c r="LT1385" s="16" t="s">
        <v>5456</v>
      </c>
      <c r="LU1385" s="16" t="s">
        <v>5456</v>
      </c>
      <c r="LV1385" s="16" t="s">
        <v>5456</v>
      </c>
      <c r="LW1385" s="16" t="s">
        <v>5456</v>
      </c>
      <c r="MD1385" s="16" t="s">
        <v>5456</v>
      </c>
      <c r="ME1385" s="16" t="s">
        <v>5456</v>
      </c>
      <c r="MF1385" s="16" t="s">
        <v>5456</v>
      </c>
      <c r="MG1385" s="16" t="s">
        <v>5457</v>
      </c>
      <c r="MH1385" s="16" t="s">
        <v>5457</v>
      </c>
      <c r="MI1385" s="16" t="s">
        <v>5457</v>
      </c>
      <c r="MJ1385" s="16" t="s">
        <v>5456</v>
      </c>
      <c r="MP1385" s="16" t="s">
        <v>5456</v>
      </c>
      <c r="MQ1385" s="16" t="s">
        <v>5456</v>
      </c>
      <c r="MR1385" s="16" t="s">
        <v>5456</v>
      </c>
      <c r="MS1385" s="16" t="s">
        <v>5456</v>
      </c>
      <c r="MT1385" s="16" t="s">
        <v>5456</v>
      </c>
      <c r="MU1385" s="16" t="s">
        <v>5456</v>
      </c>
      <c r="MV1385" s="16" t="s">
        <v>5456</v>
      </c>
      <c r="MW1385" s="16" t="s">
        <v>5456</v>
      </c>
      <c r="MX1385" s="16" t="s">
        <v>5456</v>
      </c>
      <c r="MY1385" s="16" t="s">
        <v>5456</v>
      </c>
      <c r="MZ1385" s="16" t="s">
        <v>5456</v>
      </c>
      <c r="NA1385" s="16" t="s">
        <v>5456</v>
      </c>
      <c r="NB1385" s="16" t="s">
        <v>5456</v>
      </c>
      <c r="NC1385" s="16" t="s">
        <v>5456</v>
      </c>
    </row>
    <row r="1386" spans="1:367" x14ac:dyDescent="0.35">
      <c r="A1386" s="15" t="s">
        <v>3666</v>
      </c>
      <c r="B1386" s="15" t="s">
        <v>2529</v>
      </c>
      <c r="C1386" s="15" t="s">
        <v>2778</v>
      </c>
      <c r="D1386" s="15" t="s">
        <v>1587</v>
      </c>
      <c r="E1386" s="15" t="s">
        <v>247</v>
      </c>
      <c r="F1386" s="15" t="s">
        <v>250</v>
      </c>
      <c r="G1386" s="15" t="s">
        <v>5472</v>
      </c>
      <c r="H1386" s="15" t="s">
        <v>2369</v>
      </c>
      <c r="I1386" s="15">
        <v>21</v>
      </c>
      <c r="J1386" s="16" t="s">
        <v>5457</v>
      </c>
      <c r="K1386" s="16" t="s">
        <v>5457</v>
      </c>
      <c r="L1386" s="16" t="s">
        <v>5457</v>
      </c>
      <c r="M1386" s="16" t="s">
        <v>5457</v>
      </c>
      <c r="N1386" s="16" t="s">
        <v>5457</v>
      </c>
      <c r="O1386" s="16" t="s">
        <v>5457</v>
      </c>
      <c r="P1386" s="16" t="s">
        <v>5457</v>
      </c>
      <c r="R1386" s="16" t="s">
        <v>5456</v>
      </c>
      <c r="AD1386" s="16" t="s">
        <v>5456</v>
      </c>
      <c r="AE1386" s="16" t="s">
        <v>5456</v>
      </c>
      <c r="AF1386" s="16" t="s">
        <v>5456</v>
      </c>
      <c r="AG1386" s="16" t="s">
        <v>5456</v>
      </c>
      <c r="AH1386" s="16" t="s">
        <v>5456</v>
      </c>
      <c r="AI1386" s="16" t="s">
        <v>5456</v>
      </c>
      <c r="AJ1386" s="16" t="s">
        <v>5456</v>
      </c>
      <c r="AK1386" s="16" t="s">
        <v>5456</v>
      </c>
      <c r="AL1386" s="16" t="s">
        <v>5456</v>
      </c>
      <c r="AT1386" s="16" t="s">
        <v>5456</v>
      </c>
      <c r="BC1386" s="16" t="s">
        <v>5457</v>
      </c>
      <c r="BF1386" s="16" t="s">
        <v>5457</v>
      </c>
      <c r="BK1386" s="16" t="s">
        <v>5456</v>
      </c>
      <c r="BL1386" s="16" t="s">
        <v>5456</v>
      </c>
      <c r="BV1386" s="16" t="s">
        <v>5456</v>
      </c>
      <c r="BW1386" s="16" t="s">
        <v>5456</v>
      </c>
      <c r="CF1386" s="16" t="s">
        <v>5456</v>
      </c>
      <c r="CG1386" s="16" t="s">
        <v>5456</v>
      </c>
      <c r="CH1386" s="16" t="s">
        <v>5456</v>
      </c>
      <c r="CI1386" s="16" t="s">
        <v>5456</v>
      </c>
      <c r="CJ1386" s="16" t="s">
        <v>5456</v>
      </c>
      <c r="CK1386" s="16" t="s">
        <v>5457</v>
      </c>
      <c r="CL1386" s="16" t="s">
        <v>5456</v>
      </c>
      <c r="CM1386" s="16" t="s">
        <v>5456</v>
      </c>
      <c r="CN1386" s="16" t="s">
        <v>5456</v>
      </c>
      <c r="CO1386" s="16" t="s">
        <v>5456</v>
      </c>
      <c r="CP1386" s="16" t="s">
        <v>5456</v>
      </c>
      <c r="CQ1386" s="16" t="s">
        <v>5456</v>
      </c>
      <c r="CR1386" s="16" t="s">
        <v>5456</v>
      </c>
      <c r="CS1386" s="16" t="s">
        <v>5456</v>
      </c>
      <c r="CT1386" s="16" t="s">
        <v>5456</v>
      </c>
      <c r="CU1386" s="16" t="s">
        <v>5456</v>
      </c>
      <c r="DD1386" s="16" t="s">
        <v>5456</v>
      </c>
      <c r="DE1386" s="16" t="s">
        <v>5457</v>
      </c>
      <c r="DF1386" s="16" t="s">
        <v>5457</v>
      </c>
      <c r="DG1386" s="16" t="s">
        <v>5457</v>
      </c>
      <c r="DH1386" s="16" t="s">
        <v>5456</v>
      </c>
      <c r="DI1386" s="16" t="s">
        <v>5456</v>
      </c>
      <c r="GA1386" s="16" t="s">
        <v>5456</v>
      </c>
      <c r="GB1386" s="16" t="s">
        <v>5456</v>
      </c>
      <c r="GC1386" s="16" t="s">
        <v>5456</v>
      </c>
      <c r="GD1386" s="16" t="s">
        <v>5456</v>
      </c>
      <c r="GE1386" s="16" t="s">
        <v>5456</v>
      </c>
      <c r="GF1386" s="16" t="s">
        <v>5456</v>
      </c>
      <c r="GG1386" s="16" t="s">
        <v>5456</v>
      </c>
      <c r="GH1386" s="16" t="s">
        <v>5456</v>
      </c>
      <c r="GI1386" s="16" t="s">
        <v>5456</v>
      </c>
      <c r="GJ1386" s="16" t="s">
        <v>5456</v>
      </c>
      <c r="GK1386" s="16" t="s">
        <v>5456</v>
      </c>
      <c r="GL1386" s="16" t="s">
        <v>5456</v>
      </c>
      <c r="GM1386" s="16" t="s">
        <v>5456</v>
      </c>
      <c r="GR1386" s="16" t="s">
        <v>5456</v>
      </c>
      <c r="GS1386" s="16" t="s">
        <v>5456</v>
      </c>
      <c r="GT1386" s="16" t="s">
        <v>5457</v>
      </c>
      <c r="GW1386" s="16" t="s">
        <v>5457</v>
      </c>
      <c r="GX1386" s="16" t="s">
        <v>5456</v>
      </c>
      <c r="GY1386" s="16" t="s">
        <v>5456</v>
      </c>
      <c r="GZ1386" s="16" t="s">
        <v>5456</v>
      </c>
      <c r="HA1386" s="16" t="s">
        <v>5456</v>
      </c>
      <c r="HB1386" s="16" t="s">
        <v>5456</v>
      </c>
      <c r="IQ1386" s="16" t="s">
        <v>5456</v>
      </c>
      <c r="IR1386" s="16" t="s">
        <v>5456</v>
      </c>
      <c r="IS1386" s="16" t="s">
        <v>5456</v>
      </c>
      <c r="IT1386" s="16" t="s">
        <v>5456</v>
      </c>
      <c r="JH1386" s="16" t="s">
        <v>5456</v>
      </c>
      <c r="JI1386" s="16" t="s">
        <v>5456</v>
      </c>
      <c r="JJ1386" s="16" t="s">
        <v>5456</v>
      </c>
      <c r="JK1386" s="16" t="s">
        <v>5456</v>
      </c>
      <c r="JL1386" s="16" t="s">
        <v>5456</v>
      </c>
      <c r="JM1386" s="16" t="s">
        <v>5456</v>
      </c>
      <c r="JN1386" s="16" t="s">
        <v>5456</v>
      </c>
      <c r="JO1386" s="16" t="s">
        <v>5457</v>
      </c>
      <c r="JP1386" s="16" t="s">
        <v>5457</v>
      </c>
      <c r="JQ1386" s="16" t="s">
        <v>5457</v>
      </c>
      <c r="JR1386" s="16" t="s">
        <v>5457</v>
      </c>
      <c r="JS1386" s="16" t="s">
        <v>5456</v>
      </c>
      <c r="KL1386" s="16" t="s">
        <v>5456</v>
      </c>
      <c r="KV1386" s="16" t="s">
        <v>5456</v>
      </c>
      <c r="KW1386" s="16" t="s">
        <v>5456</v>
      </c>
      <c r="LX1386" s="16" t="s">
        <v>5456</v>
      </c>
      <c r="LY1386" s="16" t="s">
        <v>5456</v>
      </c>
      <c r="LZ1386" s="16" t="s">
        <v>5456</v>
      </c>
      <c r="MA1386" s="16" t="s">
        <v>5456</v>
      </c>
      <c r="MB1386" s="16" t="s">
        <v>5456</v>
      </c>
      <c r="MC1386" s="16" t="s">
        <v>5456</v>
      </c>
      <c r="MY1386" s="16" t="s">
        <v>5456</v>
      </c>
      <c r="NB1386" s="16" t="s">
        <v>5456</v>
      </c>
      <c r="NC1386" s="16" t="s">
        <v>5456</v>
      </c>
    </row>
    <row r="1387" spans="1:367" x14ac:dyDescent="0.35">
      <c r="A1387" s="15" t="s">
        <v>3667</v>
      </c>
      <c r="B1387" s="15" t="s">
        <v>2529</v>
      </c>
      <c r="C1387" s="15" t="s">
        <v>2779</v>
      </c>
      <c r="D1387" s="15" t="s">
        <v>1588</v>
      </c>
      <c r="E1387" s="15" t="s">
        <v>247</v>
      </c>
      <c r="F1387" s="15" t="s">
        <v>114</v>
      </c>
      <c r="G1387" s="15" t="s">
        <v>115</v>
      </c>
      <c r="H1387" s="15" t="s">
        <v>2380</v>
      </c>
      <c r="I1387" s="15">
        <v>11</v>
      </c>
      <c r="J1387" s="16" t="s">
        <v>5456</v>
      </c>
      <c r="K1387" s="16" t="s">
        <v>5456</v>
      </c>
      <c r="M1387" s="16" t="s">
        <v>5456</v>
      </c>
      <c r="N1387" s="16" t="s">
        <v>5456</v>
      </c>
      <c r="O1387" s="16" t="s">
        <v>5456</v>
      </c>
      <c r="P1387" s="16" t="s">
        <v>5456</v>
      </c>
      <c r="AD1387" s="16" t="s">
        <v>5457</v>
      </c>
      <c r="AE1387" s="16" t="s">
        <v>5456</v>
      </c>
      <c r="AF1387" s="16" t="s">
        <v>5456</v>
      </c>
      <c r="AG1387" s="16" t="s">
        <v>5456</v>
      </c>
      <c r="AH1387" s="16" t="s">
        <v>5456</v>
      </c>
      <c r="AI1387" s="16" t="s">
        <v>5456</v>
      </c>
      <c r="AK1387" s="16" t="s">
        <v>5456</v>
      </c>
      <c r="AL1387" s="16" t="s">
        <v>5456</v>
      </c>
      <c r="AT1387" s="16" t="s">
        <v>5456</v>
      </c>
      <c r="AU1387" s="16" t="s">
        <v>5456</v>
      </c>
      <c r="BH1387" s="16" t="s">
        <v>5456</v>
      </c>
      <c r="BI1387" s="16" t="s">
        <v>5456</v>
      </c>
      <c r="BK1387" s="16" t="s">
        <v>5456</v>
      </c>
      <c r="BT1387" s="16" t="s">
        <v>5456</v>
      </c>
      <c r="BV1387" s="16" t="s">
        <v>5456</v>
      </c>
      <c r="CK1387" s="16" t="s">
        <v>5456</v>
      </c>
      <c r="DD1387" s="16" t="s">
        <v>5457</v>
      </c>
      <c r="DE1387" s="16" t="s">
        <v>5456</v>
      </c>
      <c r="DF1387" s="16" t="s">
        <v>5456</v>
      </c>
      <c r="DG1387" s="16" t="s">
        <v>5456</v>
      </c>
      <c r="HC1387" s="16" t="s">
        <v>5456</v>
      </c>
      <c r="HD1387" s="16" t="s">
        <v>5456</v>
      </c>
      <c r="HE1387" s="16" t="s">
        <v>5456</v>
      </c>
      <c r="HF1387" s="16" t="s">
        <v>5456</v>
      </c>
      <c r="HG1387" s="16" t="s">
        <v>5456</v>
      </c>
      <c r="HH1387" s="16" t="s">
        <v>5456</v>
      </c>
      <c r="HI1387" s="16" t="s">
        <v>5456</v>
      </c>
      <c r="HJ1387" s="16" t="s">
        <v>5456</v>
      </c>
      <c r="HK1387" s="16" t="s">
        <v>5456</v>
      </c>
      <c r="IO1387" s="16" t="s">
        <v>5456</v>
      </c>
      <c r="IP1387" s="16" t="s">
        <v>5456</v>
      </c>
      <c r="IQ1387" s="16" t="s">
        <v>5456</v>
      </c>
      <c r="IR1387" s="16" t="s">
        <v>5456</v>
      </c>
      <c r="IS1387" s="16" t="s">
        <v>5456</v>
      </c>
      <c r="IT1387" s="16" t="s">
        <v>5456</v>
      </c>
      <c r="JI1387" s="16" t="s">
        <v>5456</v>
      </c>
      <c r="KD1387" s="16" t="s">
        <v>5456</v>
      </c>
      <c r="KE1387" s="16" t="s">
        <v>5456</v>
      </c>
      <c r="KF1387" s="16" t="s">
        <v>5456</v>
      </c>
      <c r="KH1387" s="16" t="s">
        <v>5456</v>
      </c>
      <c r="KI1387" s="16" t="s">
        <v>5456</v>
      </c>
      <c r="KJ1387" s="16" t="s">
        <v>5456</v>
      </c>
      <c r="KK1387" s="16" t="s">
        <v>5456</v>
      </c>
      <c r="LB1387" s="16" t="s">
        <v>5456</v>
      </c>
      <c r="LT1387" s="16" t="s">
        <v>5456</v>
      </c>
      <c r="LU1387" s="16" t="s">
        <v>5456</v>
      </c>
      <c r="MA1387" s="16" t="s">
        <v>5456</v>
      </c>
      <c r="MB1387" s="16" t="s">
        <v>5456</v>
      </c>
      <c r="MC1387" s="16" t="s">
        <v>5456</v>
      </c>
      <c r="MF1387" s="16" t="s">
        <v>5456</v>
      </c>
      <c r="MG1387" s="16" t="s">
        <v>5456</v>
      </c>
      <c r="MH1387" s="16" t="s">
        <v>5456</v>
      </c>
      <c r="MI1387" s="16" t="s">
        <v>5456</v>
      </c>
      <c r="MJ1387" s="16" t="s">
        <v>5456</v>
      </c>
      <c r="MX1387" s="16" t="s">
        <v>5456</v>
      </c>
      <c r="MY1387" s="16" t="s">
        <v>5456</v>
      </c>
    </row>
    <row r="1388" spans="1:367" x14ac:dyDescent="0.35">
      <c r="A1388" s="15" t="s">
        <v>3668</v>
      </c>
      <c r="B1388" s="15" t="s">
        <v>2529</v>
      </c>
      <c r="C1388" s="15" t="s">
        <v>2780</v>
      </c>
      <c r="D1388" s="15" t="s">
        <v>1589</v>
      </c>
      <c r="E1388" s="15" t="s">
        <v>247</v>
      </c>
      <c r="F1388" s="15" t="s">
        <v>117</v>
      </c>
      <c r="G1388" s="15" t="s">
        <v>118</v>
      </c>
      <c r="H1388" s="15" t="s">
        <v>2371</v>
      </c>
      <c r="I1388" s="15">
        <v>9</v>
      </c>
      <c r="J1388" s="16" t="s">
        <v>5458</v>
      </c>
      <c r="K1388" s="16" t="s">
        <v>5458</v>
      </c>
      <c r="L1388" s="16" t="s">
        <v>5458</v>
      </c>
      <c r="M1388" s="16" t="s">
        <v>5458</v>
      </c>
      <c r="N1388" s="16" t="s">
        <v>5458</v>
      </c>
      <c r="O1388" s="16" t="s">
        <v>5458</v>
      </c>
      <c r="P1388" s="16" t="s">
        <v>5458</v>
      </c>
      <c r="R1388" s="16" t="s">
        <v>5457</v>
      </c>
      <c r="AT1388" s="16" t="s">
        <v>5456</v>
      </c>
      <c r="AU1388" s="16" t="s">
        <v>5456</v>
      </c>
      <c r="AV1388" s="16" t="s">
        <v>5456</v>
      </c>
      <c r="AW1388" s="16" t="s">
        <v>5456</v>
      </c>
      <c r="BH1388" s="16" t="s">
        <v>5456</v>
      </c>
      <c r="BI1388" s="16" t="s">
        <v>5456</v>
      </c>
      <c r="BS1388" s="16" t="s">
        <v>5456</v>
      </c>
      <c r="BT1388" s="16" t="s">
        <v>5456</v>
      </c>
      <c r="BU1388" s="16" t="s">
        <v>5456</v>
      </c>
      <c r="BV1388" s="16" t="s">
        <v>5456</v>
      </c>
      <c r="BW1388" s="16" t="s">
        <v>5456</v>
      </c>
      <c r="CK1388" s="16" t="s">
        <v>5456</v>
      </c>
      <c r="DD1388" s="16" t="s">
        <v>5457</v>
      </c>
      <c r="DE1388" s="16" t="s">
        <v>5456</v>
      </c>
      <c r="DF1388" s="16" t="s">
        <v>5456</v>
      </c>
      <c r="DG1388" s="16" t="s">
        <v>5456</v>
      </c>
      <c r="EQ1388" s="16" t="s">
        <v>5456</v>
      </c>
      <c r="ER1388" s="16" t="s">
        <v>5456</v>
      </c>
      <c r="FB1388" s="16" t="s">
        <v>5456</v>
      </c>
      <c r="FC1388" s="16" t="s">
        <v>5457</v>
      </c>
      <c r="FX1388" s="16" t="s">
        <v>5456</v>
      </c>
      <c r="FY1388" s="16" t="s">
        <v>5456</v>
      </c>
      <c r="GF1388" s="16" t="s">
        <v>5456</v>
      </c>
      <c r="GG1388" s="16" t="s">
        <v>5456</v>
      </c>
      <c r="GH1388" s="16" t="s">
        <v>5456</v>
      </c>
      <c r="GI1388" s="16" t="s">
        <v>5456</v>
      </c>
      <c r="GJ1388" s="16" t="s">
        <v>5456</v>
      </c>
      <c r="GK1388" s="16" t="s">
        <v>5456</v>
      </c>
      <c r="GL1388" s="16" t="s">
        <v>5456</v>
      </c>
      <c r="GM1388" s="16" t="s">
        <v>5456</v>
      </c>
      <c r="GN1388" s="16" t="s">
        <v>5456</v>
      </c>
      <c r="GU1388" s="16" t="s">
        <v>5456</v>
      </c>
      <c r="GV1388" s="16" t="s">
        <v>5456</v>
      </c>
      <c r="GW1388" s="16" t="s">
        <v>5457</v>
      </c>
      <c r="GX1388" s="16" t="s">
        <v>5457</v>
      </c>
      <c r="GY1388" s="16" t="s">
        <v>5457</v>
      </c>
      <c r="GZ1388" s="16" t="s">
        <v>5457</v>
      </c>
      <c r="HA1388" s="16" t="s">
        <v>5456</v>
      </c>
      <c r="HB1388" s="16" t="s">
        <v>5456</v>
      </c>
      <c r="HC1388" s="16" t="s">
        <v>5456</v>
      </c>
      <c r="IA1388" s="16" t="s">
        <v>5456</v>
      </c>
      <c r="IB1388" s="16" t="s">
        <v>5456</v>
      </c>
      <c r="IC1388" s="16" t="s">
        <v>5456</v>
      </c>
      <c r="ID1388" s="16" t="s">
        <v>5456</v>
      </c>
      <c r="IE1388" s="16" t="s">
        <v>5456</v>
      </c>
      <c r="IF1388" s="16" t="s">
        <v>5456</v>
      </c>
      <c r="IG1388" s="16" t="s">
        <v>5456</v>
      </c>
      <c r="IH1388" s="16" t="s">
        <v>5456</v>
      </c>
      <c r="II1388" s="16" t="s">
        <v>5457</v>
      </c>
      <c r="IJ1388" s="16" t="s">
        <v>5457</v>
      </c>
      <c r="IK1388" s="16" t="s">
        <v>5456</v>
      </c>
      <c r="IL1388" s="16" t="s">
        <v>5456</v>
      </c>
      <c r="IO1388" s="16" t="s">
        <v>5456</v>
      </c>
      <c r="IP1388" s="16" t="s">
        <v>5456</v>
      </c>
      <c r="IQ1388" s="16" t="s">
        <v>5456</v>
      </c>
      <c r="IR1388" s="16" t="s">
        <v>5457</v>
      </c>
      <c r="IS1388" s="16" t="s">
        <v>5457</v>
      </c>
      <c r="IT1388" s="16" t="s">
        <v>5457</v>
      </c>
      <c r="IU1388" s="16" t="s">
        <v>5457</v>
      </c>
      <c r="IV1388" s="16" t="s">
        <v>5456</v>
      </c>
      <c r="IW1388" s="16" t="s">
        <v>5456</v>
      </c>
      <c r="IX1388" s="16" t="s">
        <v>5456</v>
      </c>
      <c r="IY1388" s="16" t="s">
        <v>5457</v>
      </c>
      <c r="IZ1388" s="16" t="s">
        <v>5457</v>
      </c>
      <c r="JA1388" s="16" t="s">
        <v>5457</v>
      </c>
      <c r="JB1388" s="16" t="s">
        <v>5457</v>
      </c>
      <c r="JC1388" s="16" t="s">
        <v>5457</v>
      </c>
      <c r="JD1388" s="16" t="s">
        <v>5457</v>
      </c>
      <c r="JE1388" s="16" t="s">
        <v>5457</v>
      </c>
      <c r="JF1388" s="16" t="s">
        <v>5457</v>
      </c>
      <c r="JG1388" s="16" t="s">
        <v>5457</v>
      </c>
      <c r="JH1388" s="16" t="s">
        <v>5457</v>
      </c>
      <c r="JI1388" s="16" t="s">
        <v>5458</v>
      </c>
      <c r="JJ1388" s="16" t="s">
        <v>5457</v>
      </c>
      <c r="JK1388" s="16" t="s">
        <v>5456</v>
      </c>
      <c r="JL1388" s="16" t="s">
        <v>5456</v>
      </c>
      <c r="JM1388" s="16" t="s">
        <v>5456</v>
      </c>
      <c r="JN1388" s="16" t="s">
        <v>5456</v>
      </c>
      <c r="JO1388" s="16" t="s">
        <v>5456</v>
      </c>
      <c r="JP1388" s="16" t="s">
        <v>5456</v>
      </c>
      <c r="JQ1388" s="16" t="s">
        <v>5456</v>
      </c>
      <c r="JR1388" s="16" t="s">
        <v>5456</v>
      </c>
      <c r="JS1388" s="16" t="s">
        <v>5456</v>
      </c>
      <c r="JU1388" s="16" t="s">
        <v>5456</v>
      </c>
      <c r="JV1388" s="16" t="s">
        <v>5456</v>
      </c>
      <c r="JW1388" s="16" t="s">
        <v>5456</v>
      </c>
      <c r="JX1388" s="16" t="s">
        <v>5456</v>
      </c>
      <c r="JY1388" s="16" t="s">
        <v>5456</v>
      </c>
      <c r="JZ1388" s="16" t="s">
        <v>5456</v>
      </c>
      <c r="KA1388" s="16" t="s">
        <v>5456</v>
      </c>
      <c r="KB1388" s="16" t="s">
        <v>5456</v>
      </c>
      <c r="KC1388" s="16" t="s">
        <v>5456</v>
      </c>
      <c r="KD1388" s="16" t="s">
        <v>5456</v>
      </c>
      <c r="KE1388" s="16" t="s">
        <v>5456</v>
      </c>
      <c r="KG1388" s="16" t="s">
        <v>5456</v>
      </c>
      <c r="KH1388" s="16" t="s">
        <v>5457</v>
      </c>
      <c r="KI1388" s="16" t="s">
        <v>5457</v>
      </c>
      <c r="KJ1388" s="16" t="s">
        <v>5457</v>
      </c>
      <c r="KK1388" s="16" t="s">
        <v>5456</v>
      </c>
      <c r="KL1388" s="16" t="s">
        <v>5456</v>
      </c>
      <c r="KM1388" s="16" t="s">
        <v>5456</v>
      </c>
      <c r="KN1388" s="16" t="s">
        <v>5456</v>
      </c>
      <c r="KX1388" s="16" t="s">
        <v>5456</v>
      </c>
      <c r="KY1388" s="16" t="s">
        <v>5456</v>
      </c>
      <c r="KZ1388" s="16" t="s">
        <v>5456</v>
      </c>
      <c r="LA1388" s="16" t="s">
        <v>5456</v>
      </c>
      <c r="LB1388" s="16" t="s">
        <v>5456</v>
      </c>
      <c r="LC1388" s="16" t="s">
        <v>5457</v>
      </c>
      <c r="LD1388" s="16" t="s">
        <v>5457</v>
      </c>
      <c r="LE1388" s="16" t="s">
        <v>5457</v>
      </c>
      <c r="LF1388" s="16" t="s">
        <v>5456</v>
      </c>
      <c r="MD1388" s="16" t="s">
        <v>5456</v>
      </c>
      <c r="ME1388" s="16" t="s">
        <v>5456</v>
      </c>
      <c r="MF1388" s="16" t="s">
        <v>5456</v>
      </c>
      <c r="MG1388" s="16" t="s">
        <v>5456</v>
      </c>
      <c r="MH1388" s="16" t="s">
        <v>5456</v>
      </c>
      <c r="MI1388" s="16" t="s">
        <v>5456</v>
      </c>
      <c r="MJ1388" s="16" t="s">
        <v>5456</v>
      </c>
      <c r="MK1388" s="16" t="s">
        <v>5456</v>
      </c>
      <c r="ML1388" s="16" t="s">
        <v>5456</v>
      </c>
      <c r="MM1388" s="16" t="s">
        <v>5456</v>
      </c>
      <c r="MN1388" s="16" t="s">
        <v>5456</v>
      </c>
      <c r="MO1388" s="16" t="s">
        <v>5456</v>
      </c>
      <c r="MP1388" s="16" t="s">
        <v>5456</v>
      </c>
      <c r="MQ1388" s="16" t="s">
        <v>5456</v>
      </c>
      <c r="MR1388" s="16" t="s">
        <v>5456</v>
      </c>
      <c r="MS1388" s="16" t="s">
        <v>5456</v>
      </c>
      <c r="MT1388" s="16" t="s">
        <v>5456</v>
      </c>
      <c r="MU1388" s="16" t="s">
        <v>5456</v>
      </c>
      <c r="MV1388" s="16" t="s">
        <v>5456</v>
      </c>
      <c r="MW1388" s="16" t="s">
        <v>5456</v>
      </c>
      <c r="MX1388" s="16" t="s">
        <v>5456</v>
      </c>
      <c r="MY1388" s="16" t="s">
        <v>5456</v>
      </c>
      <c r="MZ1388" s="16" t="s">
        <v>5456</v>
      </c>
      <c r="NC1388" s="16" t="s">
        <v>5457</v>
      </c>
    </row>
    <row r="1389" spans="1:367" x14ac:dyDescent="0.35">
      <c r="A1389" s="15" t="s">
        <v>3669</v>
      </c>
      <c r="B1389" s="15" t="s">
        <v>2529</v>
      </c>
      <c r="C1389" s="15" t="s">
        <v>2781</v>
      </c>
      <c r="D1389" s="15" t="s">
        <v>352</v>
      </c>
      <c r="E1389" s="15" t="s">
        <v>247</v>
      </c>
      <c r="F1389" s="15" t="s">
        <v>114</v>
      </c>
      <c r="G1389" s="15" t="s">
        <v>115</v>
      </c>
      <c r="H1389" s="15" t="s">
        <v>2380</v>
      </c>
      <c r="I1389" s="15">
        <v>11</v>
      </c>
      <c r="J1389" s="16" t="s">
        <v>5456</v>
      </c>
      <c r="K1389" s="16" t="s">
        <v>5456</v>
      </c>
      <c r="L1389" s="16" t="s">
        <v>5456</v>
      </c>
      <c r="M1389" s="16" t="s">
        <v>5456</v>
      </c>
      <c r="N1389" s="16" t="s">
        <v>5456</v>
      </c>
      <c r="O1389" s="16" t="s">
        <v>5456</v>
      </c>
      <c r="P1389" s="16" t="s">
        <v>5456</v>
      </c>
      <c r="R1389" s="16" t="s">
        <v>5456</v>
      </c>
      <c r="AD1389" s="16" t="s">
        <v>5457</v>
      </c>
      <c r="AE1389" s="16" t="s">
        <v>5456</v>
      </c>
      <c r="AS1389" s="16" t="s">
        <v>5456</v>
      </c>
      <c r="AT1389" s="16" t="s">
        <v>5456</v>
      </c>
      <c r="AU1389" s="16" t="s">
        <v>5456</v>
      </c>
      <c r="AV1389" s="16" t="s">
        <v>5456</v>
      </c>
      <c r="AW1389" s="16" t="s">
        <v>5456</v>
      </c>
      <c r="BH1389" s="16" t="s">
        <v>5457</v>
      </c>
      <c r="BK1389" s="16" t="s">
        <v>5456</v>
      </c>
      <c r="BS1389" s="16" t="s">
        <v>5456</v>
      </c>
      <c r="BT1389" s="16" t="s">
        <v>5456</v>
      </c>
      <c r="BU1389" s="16" t="s">
        <v>5456</v>
      </c>
      <c r="BV1389" s="16" t="s">
        <v>5456</v>
      </c>
      <c r="BW1389" s="16" t="s">
        <v>5456</v>
      </c>
      <c r="CK1389" s="16" t="s">
        <v>5456</v>
      </c>
      <c r="DD1389" s="16" t="s">
        <v>5457</v>
      </c>
      <c r="DE1389" s="16" t="s">
        <v>5456</v>
      </c>
      <c r="DT1389" s="16" t="s">
        <v>5456</v>
      </c>
      <c r="EF1389" s="16" t="s">
        <v>5456</v>
      </c>
      <c r="EG1389" s="16" t="s">
        <v>5456</v>
      </c>
      <c r="EL1389" s="16" t="s">
        <v>5456</v>
      </c>
      <c r="EM1389" s="16" t="s">
        <v>5456</v>
      </c>
      <c r="EN1389" s="16" t="s">
        <v>5456</v>
      </c>
      <c r="EO1389" s="16" t="s">
        <v>5456</v>
      </c>
      <c r="EP1389" s="16" t="s">
        <v>5456</v>
      </c>
      <c r="EQ1389" s="16" t="s">
        <v>5456</v>
      </c>
      <c r="ER1389" s="16" t="s">
        <v>5457</v>
      </c>
      <c r="ES1389" s="16" t="s">
        <v>5456</v>
      </c>
      <c r="ET1389" s="16" t="s">
        <v>5456</v>
      </c>
      <c r="EU1389" s="16" t="s">
        <v>5456</v>
      </c>
      <c r="EV1389" s="16" t="s">
        <v>5456</v>
      </c>
      <c r="EW1389" s="16" t="s">
        <v>5456</v>
      </c>
      <c r="EX1389" s="16" t="s">
        <v>5456</v>
      </c>
      <c r="EY1389" s="16" t="s">
        <v>5456</v>
      </c>
      <c r="EZ1389" s="16" t="s">
        <v>5456</v>
      </c>
      <c r="FA1389" s="16" t="s">
        <v>5457</v>
      </c>
      <c r="FB1389" s="16" t="s">
        <v>5457</v>
      </c>
      <c r="FC1389" s="16" t="s">
        <v>5456</v>
      </c>
      <c r="FO1389" s="16" t="s">
        <v>5456</v>
      </c>
      <c r="FP1389" s="16" t="s">
        <v>5456</v>
      </c>
      <c r="FQ1389" s="16" t="s">
        <v>5456</v>
      </c>
      <c r="FR1389" s="16" t="s">
        <v>5456</v>
      </c>
      <c r="FS1389" s="16" t="s">
        <v>5456</v>
      </c>
      <c r="FT1389" s="16" t="s">
        <v>5456</v>
      </c>
      <c r="FU1389" s="16" t="s">
        <v>5457</v>
      </c>
      <c r="FV1389" s="16" t="s">
        <v>5457</v>
      </c>
      <c r="FW1389" s="16" t="s">
        <v>5457</v>
      </c>
      <c r="FX1389" s="16" t="s">
        <v>5456</v>
      </c>
      <c r="FY1389" s="16" t="s">
        <v>5457</v>
      </c>
      <c r="FZ1389" s="16" t="s">
        <v>5457</v>
      </c>
      <c r="GA1389" s="16" t="s">
        <v>5457</v>
      </c>
      <c r="GB1389" s="16" t="s">
        <v>5457</v>
      </c>
      <c r="GC1389" s="16" t="s">
        <v>5457</v>
      </c>
      <c r="GD1389" s="16" t="s">
        <v>5457</v>
      </c>
      <c r="GE1389" s="16" t="s">
        <v>5457</v>
      </c>
      <c r="GF1389" s="16" t="s">
        <v>5457</v>
      </c>
      <c r="GG1389" s="16" t="s">
        <v>5457</v>
      </c>
      <c r="GH1389" s="16" t="s">
        <v>5457</v>
      </c>
      <c r="GI1389" s="16" t="s">
        <v>5457</v>
      </c>
      <c r="GJ1389" s="16" t="s">
        <v>5457</v>
      </c>
      <c r="GK1389" s="16" t="s">
        <v>5457</v>
      </c>
      <c r="GL1389" s="16" t="s">
        <v>5457</v>
      </c>
      <c r="GM1389" s="16" t="s">
        <v>5457</v>
      </c>
      <c r="GN1389" s="16" t="s">
        <v>5457</v>
      </c>
      <c r="GO1389" s="16" t="s">
        <v>5457</v>
      </c>
      <c r="GP1389" s="16" t="s">
        <v>5457</v>
      </c>
      <c r="GQ1389" s="16" t="s">
        <v>5457</v>
      </c>
      <c r="GR1389" s="16" t="s">
        <v>5457</v>
      </c>
      <c r="GS1389" s="16" t="s">
        <v>5457</v>
      </c>
      <c r="GT1389" s="16" t="s">
        <v>5457</v>
      </c>
      <c r="GU1389" s="16" t="s">
        <v>5458</v>
      </c>
      <c r="GV1389" s="16" t="s">
        <v>5458</v>
      </c>
      <c r="GW1389" s="16" t="s">
        <v>5458</v>
      </c>
      <c r="GX1389" s="16" t="s">
        <v>5458</v>
      </c>
      <c r="GY1389" s="16" t="s">
        <v>5457</v>
      </c>
      <c r="GZ1389" s="16" t="s">
        <v>5457</v>
      </c>
      <c r="HA1389" s="16" t="s">
        <v>5457</v>
      </c>
      <c r="HB1389" s="16" t="s">
        <v>5457</v>
      </c>
      <c r="HC1389" s="16" t="s">
        <v>5457</v>
      </c>
      <c r="HD1389" s="16" t="s">
        <v>5457</v>
      </c>
      <c r="HE1389" s="16" t="s">
        <v>5457</v>
      </c>
      <c r="HF1389" s="16" t="s">
        <v>5457</v>
      </c>
      <c r="HG1389" s="16" t="s">
        <v>5457</v>
      </c>
      <c r="HH1389" s="16" t="s">
        <v>5457</v>
      </c>
      <c r="HI1389" s="16" t="s">
        <v>5457</v>
      </c>
      <c r="HJ1389" s="16" t="s">
        <v>5457</v>
      </c>
      <c r="HK1389" s="16" t="s">
        <v>5457</v>
      </c>
      <c r="HL1389" s="16" t="s">
        <v>5457</v>
      </c>
      <c r="HM1389" s="16" t="s">
        <v>5457</v>
      </c>
      <c r="HN1389" s="16" t="s">
        <v>5456</v>
      </c>
      <c r="HP1389" s="16" t="s">
        <v>5456</v>
      </c>
      <c r="HR1389" s="16" t="s">
        <v>5456</v>
      </c>
      <c r="HS1389" s="16" t="s">
        <v>5456</v>
      </c>
      <c r="HT1389" s="16" t="s">
        <v>5456</v>
      </c>
      <c r="HU1389" s="16" t="s">
        <v>5456</v>
      </c>
      <c r="HV1389" s="16" t="s">
        <v>5456</v>
      </c>
      <c r="HW1389" s="16" t="s">
        <v>5456</v>
      </c>
      <c r="HX1389" s="16" t="s">
        <v>5456</v>
      </c>
      <c r="HY1389" s="16" t="s">
        <v>5456</v>
      </c>
      <c r="HZ1389" s="16" t="s">
        <v>5456</v>
      </c>
      <c r="IA1389" s="16" t="s">
        <v>5456</v>
      </c>
      <c r="IB1389" s="16" t="s">
        <v>5456</v>
      </c>
      <c r="IC1389" s="16" t="s">
        <v>5456</v>
      </c>
      <c r="ID1389" s="16" t="s">
        <v>5456</v>
      </c>
      <c r="IE1389" s="16" t="s">
        <v>5456</v>
      </c>
      <c r="IF1389" s="16" t="s">
        <v>5456</v>
      </c>
      <c r="IG1389" s="16" t="s">
        <v>5456</v>
      </c>
      <c r="IH1389" s="16" t="s">
        <v>5456</v>
      </c>
      <c r="II1389" s="16" t="s">
        <v>5457</v>
      </c>
      <c r="IJ1389" s="16" t="s">
        <v>5457</v>
      </c>
      <c r="IK1389" s="16" t="s">
        <v>5457</v>
      </c>
      <c r="IL1389" s="16" t="s">
        <v>5457</v>
      </c>
      <c r="IM1389" s="16" t="s">
        <v>5456</v>
      </c>
      <c r="IN1389" s="16" t="s">
        <v>5456</v>
      </c>
      <c r="IO1389" s="16" t="s">
        <v>5456</v>
      </c>
      <c r="IP1389" s="16" t="s">
        <v>5456</v>
      </c>
      <c r="IQ1389" s="16" t="s">
        <v>5457</v>
      </c>
      <c r="IR1389" s="16" t="s">
        <v>5457</v>
      </c>
      <c r="IS1389" s="16" t="s">
        <v>5457</v>
      </c>
      <c r="IT1389" s="16" t="s">
        <v>5457</v>
      </c>
      <c r="IU1389" s="16" t="s">
        <v>5457</v>
      </c>
      <c r="IV1389" s="16" t="s">
        <v>5456</v>
      </c>
      <c r="IW1389" s="16" t="s">
        <v>5456</v>
      </c>
      <c r="IX1389" s="16" t="s">
        <v>5457</v>
      </c>
      <c r="IY1389" s="16" t="s">
        <v>5457</v>
      </c>
      <c r="IZ1389" s="16" t="s">
        <v>5457</v>
      </c>
      <c r="JA1389" s="16" t="s">
        <v>5457</v>
      </c>
      <c r="JB1389" s="16" t="s">
        <v>5457</v>
      </c>
      <c r="JC1389" s="16" t="s">
        <v>5457</v>
      </c>
      <c r="JD1389" s="16" t="s">
        <v>5457</v>
      </c>
      <c r="JE1389" s="16" t="s">
        <v>5457</v>
      </c>
      <c r="JF1389" s="16" t="s">
        <v>5457</v>
      </c>
      <c r="JG1389" s="16" t="s">
        <v>5457</v>
      </c>
      <c r="JH1389" s="16" t="s">
        <v>5457</v>
      </c>
      <c r="JI1389" s="16" t="s">
        <v>5457</v>
      </c>
      <c r="JJ1389" s="16" t="s">
        <v>5457</v>
      </c>
      <c r="JK1389" s="16" t="s">
        <v>5458</v>
      </c>
      <c r="JL1389" s="16" t="s">
        <v>5458</v>
      </c>
      <c r="JM1389" s="16" t="s">
        <v>5458</v>
      </c>
      <c r="JN1389" s="16" t="s">
        <v>5458</v>
      </c>
      <c r="JO1389" s="16" t="s">
        <v>5458</v>
      </c>
      <c r="JP1389" s="16" t="s">
        <v>5458</v>
      </c>
      <c r="JQ1389" s="16" t="s">
        <v>5458</v>
      </c>
      <c r="JR1389" s="16" t="s">
        <v>5458</v>
      </c>
      <c r="JS1389" s="16" t="s">
        <v>5457</v>
      </c>
      <c r="JT1389" s="16" t="s">
        <v>5456</v>
      </c>
      <c r="JU1389" s="16" t="s">
        <v>5456</v>
      </c>
      <c r="JV1389" s="16" t="s">
        <v>5456</v>
      </c>
      <c r="KD1389" s="16" t="s">
        <v>5456</v>
      </c>
      <c r="KE1389" s="16" t="s">
        <v>5456</v>
      </c>
      <c r="KF1389" s="16" t="s">
        <v>5456</v>
      </c>
      <c r="KG1389" s="16" t="s">
        <v>5457</v>
      </c>
      <c r="KH1389" s="16" t="s">
        <v>5458</v>
      </c>
      <c r="KI1389" s="16" t="s">
        <v>5458</v>
      </c>
      <c r="KJ1389" s="16" t="s">
        <v>5458</v>
      </c>
      <c r="KK1389" s="16" t="s">
        <v>5458</v>
      </c>
      <c r="KL1389" s="16" t="s">
        <v>5458</v>
      </c>
      <c r="KM1389" s="16" t="s">
        <v>5458</v>
      </c>
      <c r="KN1389" s="16" t="s">
        <v>5458</v>
      </c>
      <c r="KO1389" s="16" t="s">
        <v>5458</v>
      </c>
      <c r="KP1389" s="16" t="s">
        <v>5458</v>
      </c>
      <c r="KQ1389" s="16" t="s">
        <v>5458</v>
      </c>
      <c r="KR1389" s="16" t="s">
        <v>5458</v>
      </c>
      <c r="KS1389" s="16" t="s">
        <v>5458</v>
      </c>
      <c r="KT1389" s="16" t="s">
        <v>5458</v>
      </c>
      <c r="KU1389" s="16" t="s">
        <v>5458</v>
      </c>
      <c r="KV1389" s="16" t="s">
        <v>5458</v>
      </c>
      <c r="KW1389" s="16" t="s">
        <v>5458</v>
      </c>
      <c r="KX1389" s="16" t="s">
        <v>5458</v>
      </c>
      <c r="KY1389" s="16" t="s">
        <v>5456</v>
      </c>
      <c r="KZ1389" s="16" t="s">
        <v>5456</v>
      </c>
      <c r="LA1389" s="16" t="s">
        <v>5456</v>
      </c>
      <c r="LC1389" s="16" t="s">
        <v>5456</v>
      </c>
      <c r="LD1389" s="16" t="s">
        <v>5456</v>
      </c>
      <c r="LE1389" s="16" t="s">
        <v>5456</v>
      </c>
      <c r="LF1389" s="16" t="s">
        <v>5456</v>
      </c>
      <c r="LG1389" s="16" t="s">
        <v>5456</v>
      </c>
      <c r="LK1389" s="16" t="s">
        <v>5456</v>
      </c>
      <c r="LL1389" s="16" t="s">
        <v>5456</v>
      </c>
      <c r="LM1389" s="16" t="s">
        <v>5456</v>
      </c>
      <c r="LN1389" s="16" t="s">
        <v>5456</v>
      </c>
      <c r="LO1389" s="16" t="s">
        <v>5456</v>
      </c>
      <c r="LP1389" s="16" t="s">
        <v>5456</v>
      </c>
      <c r="LQ1389" s="16" t="s">
        <v>5456</v>
      </c>
      <c r="LR1389" s="16" t="s">
        <v>5456</v>
      </c>
      <c r="LS1389" s="16" t="s">
        <v>5456</v>
      </c>
      <c r="LT1389" s="16" t="s">
        <v>5456</v>
      </c>
      <c r="LU1389" s="16" t="s">
        <v>5456</v>
      </c>
      <c r="LV1389" s="16" t="s">
        <v>5456</v>
      </c>
      <c r="LW1389" s="16" t="s">
        <v>5456</v>
      </c>
      <c r="LX1389" s="16" t="s">
        <v>5456</v>
      </c>
      <c r="LY1389" s="16" t="s">
        <v>5456</v>
      </c>
      <c r="LZ1389" s="16" t="s">
        <v>5456</v>
      </c>
      <c r="MA1389" s="16" t="s">
        <v>5456</v>
      </c>
      <c r="MB1389" s="16" t="s">
        <v>5457</v>
      </c>
      <c r="MC1389" s="16" t="s">
        <v>5457</v>
      </c>
      <c r="MD1389" s="16" t="s">
        <v>5457</v>
      </c>
      <c r="ME1389" s="16" t="s">
        <v>5457</v>
      </c>
      <c r="MF1389" s="16" t="s">
        <v>5457</v>
      </c>
      <c r="MG1389" s="16" t="s">
        <v>5457</v>
      </c>
      <c r="MH1389" s="16" t="s">
        <v>5458</v>
      </c>
      <c r="MI1389" s="16" t="s">
        <v>5458</v>
      </c>
      <c r="MJ1389" s="16" t="s">
        <v>5458</v>
      </c>
      <c r="MK1389" s="16" t="s">
        <v>5457</v>
      </c>
      <c r="ML1389" s="16" t="s">
        <v>5457</v>
      </c>
      <c r="MM1389" s="16" t="s">
        <v>5457</v>
      </c>
      <c r="MN1389" s="16" t="s">
        <v>5457</v>
      </c>
      <c r="MO1389" s="16" t="s">
        <v>5457</v>
      </c>
      <c r="MP1389" s="16" t="s">
        <v>5458</v>
      </c>
      <c r="MQ1389" s="16" t="s">
        <v>5458</v>
      </c>
      <c r="MR1389" s="16" t="s">
        <v>5458</v>
      </c>
      <c r="MS1389" s="16" t="s">
        <v>5458</v>
      </c>
      <c r="MT1389" s="16" t="s">
        <v>5458</v>
      </c>
      <c r="MU1389" s="16" t="s">
        <v>5458</v>
      </c>
      <c r="MV1389" s="16" t="s">
        <v>5458</v>
      </c>
      <c r="MW1389" s="16" t="s">
        <v>5458</v>
      </c>
      <c r="MX1389" s="16" t="s">
        <v>5458</v>
      </c>
      <c r="MY1389" s="16" t="s">
        <v>5458</v>
      </c>
      <c r="MZ1389" s="16" t="s">
        <v>5458</v>
      </c>
      <c r="NA1389" s="16" t="s">
        <v>5457</v>
      </c>
      <c r="NB1389" s="16" t="s">
        <v>5457</v>
      </c>
      <c r="NC1389" s="16" t="s">
        <v>5458</v>
      </c>
    </row>
    <row r="1390" spans="1:367" x14ac:dyDescent="0.35">
      <c r="A1390" s="15" t="s">
        <v>5037</v>
      </c>
      <c r="B1390" s="15" t="s">
        <v>2529</v>
      </c>
      <c r="C1390" s="15" t="s">
        <v>2782</v>
      </c>
      <c r="D1390" s="15" t="s">
        <v>1590</v>
      </c>
      <c r="E1390" s="15" t="s">
        <v>247</v>
      </c>
      <c r="F1390" s="15" t="s">
        <v>114</v>
      </c>
      <c r="G1390" s="15" t="s">
        <v>115</v>
      </c>
      <c r="H1390" s="15" t="s">
        <v>2380</v>
      </c>
      <c r="I1390" s="15">
        <v>11</v>
      </c>
      <c r="O1390" s="16" t="s">
        <v>5456</v>
      </c>
      <c r="P1390" s="16" t="s">
        <v>5456</v>
      </c>
      <c r="AD1390" s="16" t="s">
        <v>5457</v>
      </c>
      <c r="AE1390" s="16" t="s">
        <v>5456</v>
      </c>
      <c r="AF1390" s="16" t="s">
        <v>5456</v>
      </c>
      <c r="AG1390" s="16" t="s">
        <v>5456</v>
      </c>
      <c r="AH1390" s="16" t="s">
        <v>5456</v>
      </c>
      <c r="AI1390" s="16" t="s">
        <v>5456</v>
      </c>
      <c r="AK1390" s="16" t="s">
        <v>5456</v>
      </c>
      <c r="AT1390" s="16" t="s">
        <v>5456</v>
      </c>
      <c r="AU1390" s="16" t="s">
        <v>5456</v>
      </c>
      <c r="BH1390" s="16" t="s">
        <v>5456</v>
      </c>
      <c r="BI1390" s="16" t="s">
        <v>5456</v>
      </c>
      <c r="BK1390" s="16" t="s">
        <v>5456</v>
      </c>
      <c r="BS1390" s="16" t="s">
        <v>5456</v>
      </c>
      <c r="BT1390" s="16" t="s">
        <v>5456</v>
      </c>
      <c r="BV1390" s="16" t="s">
        <v>5456</v>
      </c>
      <c r="CK1390" s="16" t="s">
        <v>5456</v>
      </c>
      <c r="DD1390" s="16" t="s">
        <v>5457</v>
      </c>
      <c r="DE1390" s="16" t="s">
        <v>5456</v>
      </c>
      <c r="DF1390" s="16" t="s">
        <v>5456</v>
      </c>
      <c r="GU1390" s="16" t="s">
        <v>5456</v>
      </c>
      <c r="GV1390" s="16" t="s">
        <v>5456</v>
      </c>
      <c r="GW1390" s="16" t="s">
        <v>5456</v>
      </c>
      <c r="GX1390" s="16" t="s">
        <v>5456</v>
      </c>
      <c r="GY1390" s="16" t="s">
        <v>5456</v>
      </c>
      <c r="GZ1390" s="16" t="s">
        <v>5456</v>
      </c>
      <c r="HA1390" s="16" t="s">
        <v>5456</v>
      </c>
      <c r="HB1390" s="16" t="s">
        <v>5456</v>
      </c>
      <c r="HC1390" s="16" t="s">
        <v>5456</v>
      </c>
      <c r="HD1390" s="16" t="s">
        <v>5456</v>
      </c>
      <c r="HE1390" s="16" t="s">
        <v>5456</v>
      </c>
      <c r="HF1390" s="16" t="s">
        <v>5456</v>
      </c>
      <c r="HG1390" s="16" t="s">
        <v>5456</v>
      </c>
      <c r="HH1390" s="16" t="s">
        <v>5456</v>
      </c>
      <c r="HI1390" s="16" t="s">
        <v>5456</v>
      </c>
      <c r="HJ1390" s="16" t="s">
        <v>5456</v>
      </c>
      <c r="HK1390" s="16" t="s">
        <v>5456</v>
      </c>
      <c r="HM1390" s="16" t="s">
        <v>5456</v>
      </c>
      <c r="IM1390" s="16" t="s">
        <v>5456</v>
      </c>
      <c r="IN1390" s="16" t="s">
        <v>5456</v>
      </c>
      <c r="IO1390" s="16" t="s">
        <v>5456</v>
      </c>
      <c r="IP1390" s="16" t="s">
        <v>5456</v>
      </c>
      <c r="IQ1390" s="16" t="s">
        <v>5456</v>
      </c>
      <c r="IR1390" s="16" t="s">
        <v>5456</v>
      </c>
      <c r="IS1390" s="16" t="s">
        <v>5456</v>
      </c>
      <c r="IT1390" s="16" t="s">
        <v>5456</v>
      </c>
      <c r="IU1390" s="16" t="s">
        <v>5456</v>
      </c>
      <c r="JI1390" s="16" t="s">
        <v>5456</v>
      </c>
      <c r="JJ1390" s="16" t="s">
        <v>5456</v>
      </c>
      <c r="JK1390" s="16" t="s">
        <v>5456</v>
      </c>
      <c r="JL1390" s="16" t="s">
        <v>5456</v>
      </c>
      <c r="JM1390" s="16" t="s">
        <v>5456</v>
      </c>
      <c r="JN1390" s="16" t="s">
        <v>5456</v>
      </c>
      <c r="JO1390" s="16" t="s">
        <v>5456</v>
      </c>
      <c r="JP1390" s="16" t="s">
        <v>5457</v>
      </c>
      <c r="JQ1390" s="16" t="s">
        <v>5457</v>
      </c>
      <c r="JR1390" s="16" t="s">
        <v>5457</v>
      </c>
      <c r="JS1390" s="16" t="s">
        <v>5457</v>
      </c>
      <c r="KD1390" s="16" t="s">
        <v>5456</v>
      </c>
      <c r="KE1390" s="16" t="s">
        <v>5456</v>
      </c>
      <c r="KF1390" s="16" t="s">
        <v>5456</v>
      </c>
      <c r="KG1390" s="16" t="s">
        <v>5456</v>
      </c>
      <c r="KH1390" s="16" t="s">
        <v>5457</v>
      </c>
      <c r="KI1390" s="16" t="s">
        <v>5457</v>
      </c>
      <c r="KJ1390" s="16" t="s">
        <v>5457</v>
      </c>
      <c r="KK1390" s="16" t="s">
        <v>5457</v>
      </c>
      <c r="KL1390" s="16" t="s">
        <v>5457</v>
      </c>
      <c r="KM1390" s="16" t="s">
        <v>5457</v>
      </c>
      <c r="KN1390" s="16" t="s">
        <v>5457</v>
      </c>
      <c r="KO1390" s="16" t="s">
        <v>5456</v>
      </c>
      <c r="KP1390" s="16" t="s">
        <v>5456</v>
      </c>
      <c r="KQ1390" s="16" t="s">
        <v>5456</v>
      </c>
      <c r="KR1390" s="16" t="s">
        <v>5456</v>
      </c>
      <c r="KS1390" s="16" t="s">
        <v>5456</v>
      </c>
      <c r="KT1390" s="16" t="s">
        <v>5456</v>
      </c>
      <c r="KU1390" s="16" t="s">
        <v>5456</v>
      </c>
      <c r="KV1390" s="16" t="s">
        <v>5456</v>
      </c>
      <c r="KW1390" s="16" t="s">
        <v>5456</v>
      </c>
      <c r="KX1390" s="16" t="s">
        <v>5456</v>
      </c>
      <c r="LB1390" s="16" t="s">
        <v>5456</v>
      </c>
      <c r="LD1390" s="16" t="s">
        <v>5456</v>
      </c>
      <c r="LF1390" s="16" t="s">
        <v>5456</v>
      </c>
      <c r="LT1390" s="16" t="s">
        <v>5456</v>
      </c>
      <c r="LU1390" s="16" t="s">
        <v>5456</v>
      </c>
      <c r="LV1390" s="16" t="s">
        <v>5456</v>
      </c>
      <c r="MA1390" s="16" t="s">
        <v>5456</v>
      </c>
      <c r="MB1390" s="16" t="s">
        <v>5456</v>
      </c>
      <c r="MC1390" s="16" t="s">
        <v>5456</v>
      </c>
      <c r="MD1390" s="16" t="s">
        <v>5456</v>
      </c>
      <c r="ME1390" s="16" t="s">
        <v>5456</v>
      </c>
      <c r="MF1390" s="16" t="s">
        <v>5456</v>
      </c>
      <c r="MG1390" s="16" t="s">
        <v>5456</v>
      </c>
      <c r="MH1390" s="16" t="s">
        <v>5456</v>
      </c>
      <c r="MI1390" s="16" t="s">
        <v>5456</v>
      </c>
      <c r="MJ1390" s="16" t="s">
        <v>5456</v>
      </c>
      <c r="MK1390" s="16" t="s">
        <v>5456</v>
      </c>
      <c r="MP1390" s="16" t="s">
        <v>5457</v>
      </c>
      <c r="MQ1390" s="16" t="s">
        <v>5458</v>
      </c>
      <c r="MR1390" s="16" t="s">
        <v>5458</v>
      </c>
      <c r="MS1390" s="16" t="s">
        <v>5457</v>
      </c>
      <c r="MT1390" s="16" t="s">
        <v>5457</v>
      </c>
      <c r="MU1390" s="16" t="s">
        <v>5457</v>
      </c>
      <c r="MV1390" s="16" t="s">
        <v>5457</v>
      </c>
      <c r="MW1390" s="16" t="s">
        <v>5457</v>
      </c>
      <c r="MX1390" s="16" t="s">
        <v>5457</v>
      </c>
      <c r="MY1390" s="16" t="s">
        <v>5457</v>
      </c>
      <c r="MZ1390" s="16" t="s">
        <v>5457</v>
      </c>
      <c r="NA1390" s="16" t="s">
        <v>5456</v>
      </c>
      <c r="NB1390" s="16" t="s">
        <v>5456</v>
      </c>
      <c r="NC1390" s="16" t="s">
        <v>5456</v>
      </c>
    </row>
    <row r="1391" spans="1:367" x14ac:dyDescent="0.35">
      <c r="A1391" s="15" t="s">
        <v>3670</v>
      </c>
      <c r="B1391" s="15" t="s">
        <v>2529</v>
      </c>
      <c r="C1391" s="15" t="s">
        <v>2783</v>
      </c>
      <c r="D1391" s="15" t="s">
        <v>353</v>
      </c>
      <c r="E1391" s="15" t="s">
        <v>247</v>
      </c>
      <c r="F1391" s="15" t="s">
        <v>117</v>
      </c>
      <c r="G1391" s="15" t="s">
        <v>118</v>
      </c>
      <c r="H1391" s="15" t="s">
        <v>2371</v>
      </c>
      <c r="I1391" s="15">
        <v>9</v>
      </c>
      <c r="J1391" s="16" t="s">
        <v>5457</v>
      </c>
      <c r="K1391" s="16" t="s">
        <v>5457</v>
      </c>
      <c r="L1391" s="16" t="s">
        <v>5457</v>
      </c>
      <c r="M1391" s="16" t="s">
        <v>5457</v>
      </c>
      <c r="N1391" s="16" t="s">
        <v>5457</v>
      </c>
      <c r="O1391" s="16" t="s">
        <v>5456</v>
      </c>
      <c r="P1391" s="16" t="s">
        <v>5456</v>
      </c>
      <c r="R1391" s="16" t="s">
        <v>5456</v>
      </c>
      <c r="AD1391" s="16" t="s">
        <v>5456</v>
      </c>
      <c r="AS1391" s="16" t="s">
        <v>5456</v>
      </c>
      <c r="AT1391" s="16" t="s">
        <v>5456</v>
      </c>
      <c r="AU1391" s="16" t="s">
        <v>5456</v>
      </c>
      <c r="AV1391" s="16" t="s">
        <v>5456</v>
      </c>
      <c r="AW1391" s="16" t="s">
        <v>5456</v>
      </c>
      <c r="BH1391" s="16" t="s">
        <v>5456</v>
      </c>
      <c r="BS1391" s="16" t="s">
        <v>5456</v>
      </c>
      <c r="BT1391" s="16" t="s">
        <v>5456</v>
      </c>
      <c r="BU1391" s="16" t="s">
        <v>5456</v>
      </c>
      <c r="BV1391" s="16" t="s">
        <v>5456</v>
      </c>
      <c r="BW1391" s="16" t="s">
        <v>5456</v>
      </c>
      <c r="CK1391" s="16" t="s">
        <v>5456</v>
      </c>
      <c r="DD1391" s="16" t="s">
        <v>5457</v>
      </c>
      <c r="DE1391" s="16" t="s">
        <v>5456</v>
      </c>
      <c r="DF1391" s="16" t="s">
        <v>5456</v>
      </c>
      <c r="DT1391" s="16" t="s">
        <v>5456</v>
      </c>
      <c r="EG1391" s="16" t="s">
        <v>5456</v>
      </c>
      <c r="EH1391" s="16" t="s">
        <v>5456</v>
      </c>
      <c r="EI1391" s="16" t="s">
        <v>5456</v>
      </c>
      <c r="EL1391" s="16" t="s">
        <v>5456</v>
      </c>
      <c r="EQ1391" s="16" t="s">
        <v>5456</v>
      </c>
      <c r="ER1391" s="16" t="s">
        <v>5457</v>
      </c>
      <c r="ES1391" s="16" t="s">
        <v>5456</v>
      </c>
      <c r="ET1391" s="16" t="s">
        <v>5456</v>
      </c>
      <c r="EU1391" s="16" t="s">
        <v>5456</v>
      </c>
      <c r="EV1391" s="16" t="s">
        <v>5456</v>
      </c>
      <c r="EW1391" s="16" t="s">
        <v>5456</v>
      </c>
      <c r="EX1391" s="16" t="s">
        <v>5456</v>
      </c>
      <c r="EY1391" s="16" t="s">
        <v>5457</v>
      </c>
      <c r="EZ1391" s="16" t="s">
        <v>5456</v>
      </c>
      <c r="FA1391" s="16" t="s">
        <v>5457</v>
      </c>
      <c r="FB1391" s="16" t="s">
        <v>5457</v>
      </c>
      <c r="FC1391" s="16" t="s">
        <v>5456</v>
      </c>
      <c r="FF1391" s="16" t="s">
        <v>5456</v>
      </c>
      <c r="FG1391" s="16" t="s">
        <v>5456</v>
      </c>
      <c r="FH1391" s="16" t="s">
        <v>5456</v>
      </c>
      <c r="FI1391" s="16" t="s">
        <v>5456</v>
      </c>
      <c r="FJ1391" s="16" t="s">
        <v>5456</v>
      </c>
      <c r="FK1391" s="16" t="s">
        <v>5456</v>
      </c>
      <c r="FL1391" s="16" t="s">
        <v>5456</v>
      </c>
      <c r="FM1391" s="16" t="s">
        <v>5456</v>
      </c>
      <c r="FN1391" s="16" t="s">
        <v>5456</v>
      </c>
      <c r="FO1391" s="16" t="s">
        <v>5456</v>
      </c>
      <c r="FP1391" s="16" t="s">
        <v>5456</v>
      </c>
      <c r="FQ1391" s="16" t="s">
        <v>5456</v>
      </c>
      <c r="FR1391" s="16" t="s">
        <v>5456</v>
      </c>
      <c r="FS1391" s="16" t="s">
        <v>5456</v>
      </c>
      <c r="FT1391" s="16" t="s">
        <v>5457</v>
      </c>
      <c r="FU1391" s="16" t="s">
        <v>5457</v>
      </c>
      <c r="FV1391" s="16" t="s">
        <v>5457</v>
      </c>
      <c r="FW1391" s="16" t="s">
        <v>5457</v>
      </c>
      <c r="FX1391" s="16" t="s">
        <v>5456</v>
      </c>
      <c r="FY1391" s="16" t="s">
        <v>5457</v>
      </c>
      <c r="FZ1391" s="16" t="s">
        <v>5457</v>
      </c>
      <c r="GA1391" s="16" t="s">
        <v>5457</v>
      </c>
      <c r="GB1391" s="16" t="s">
        <v>5457</v>
      </c>
      <c r="GC1391" s="16" t="s">
        <v>5457</v>
      </c>
      <c r="GD1391" s="16" t="s">
        <v>5457</v>
      </c>
      <c r="GE1391" s="16" t="s">
        <v>5457</v>
      </c>
      <c r="GF1391" s="16" t="s">
        <v>5457</v>
      </c>
      <c r="GG1391" s="16" t="s">
        <v>5457</v>
      </c>
      <c r="GH1391" s="16" t="s">
        <v>5457</v>
      </c>
      <c r="GI1391" s="16" t="s">
        <v>5457</v>
      </c>
      <c r="GJ1391" s="16" t="s">
        <v>5457</v>
      </c>
      <c r="GK1391" s="16" t="s">
        <v>5457</v>
      </c>
      <c r="GL1391" s="16" t="s">
        <v>5457</v>
      </c>
      <c r="GM1391" s="16" t="s">
        <v>5457</v>
      </c>
      <c r="GN1391" s="16" t="s">
        <v>5457</v>
      </c>
      <c r="GO1391" s="16" t="s">
        <v>5457</v>
      </c>
      <c r="GP1391" s="16" t="s">
        <v>5457</v>
      </c>
      <c r="GQ1391" s="16" t="s">
        <v>5457</v>
      </c>
      <c r="GR1391" s="16" t="s">
        <v>5456</v>
      </c>
      <c r="GS1391" s="16" t="s">
        <v>5457</v>
      </c>
      <c r="GT1391" s="16" t="s">
        <v>5457</v>
      </c>
      <c r="GU1391" s="16" t="s">
        <v>5458</v>
      </c>
      <c r="GV1391" s="16" t="s">
        <v>5458</v>
      </c>
      <c r="GW1391" s="16" t="s">
        <v>5457</v>
      </c>
      <c r="GX1391" s="16" t="s">
        <v>5457</v>
      </c>
      <c r="GY1391" s="16" t="s">
        <v>5458</v>
      </c>
      <c r="GZ1391" s="16" t="s">
        <v>5458</v>
      </c>
      <c r="HA1391" s="16" t="s">
        <v>5457</v>
      </c>
      <c r="HB1391" s="16" t="s">
        <v>5457</v>
      </c>
      <c r="HC1391" s="16" t="s">
        <v>5457</v>
      </c>
      <c r="HD1391" s="16" t="s">
        <v>5457</v>
      </c>
      <c r="HE1391" s="16" t="s">
        <v>5457</v>
      </c>
      <c r="HF1391" s="16" t="s">
        <v>5457</v>
      </c>
      <c r="HG1391" s="16" t="s">
        <v>5457</v>
      </c>
      <c r="HH1391" s="16" t="s">
        <v>5457</v>
      </c>
      <c r="HI1391" s="16" t="s">
        <v>5457</v>
      </c>
      <c r="HJ1391" s="16" t="s">
        <v>5457</v>
      </c>
      <c r="HK1391" s="16" t="s">
        <v>5457</v>
      </c>
      <c r="HL1391" s="16" t="s">
        <v>5457</v>
      </c>
      <c r="HM1391" s="16" t="s">
        <v>5457</v>
      </c>
      <c r="HP1391" s="16" t="s">
        <v>5456</v>
      </c>
      <c r="HQ1391" s="16" t="s">
        <v>5456</v>
      </c>
      <c r="HR1391" s="16" t="s">
        <v>5456</v>
      </c>
      <c r="HS1391" s="16" t="s">
        <v>5456</v>
      </c>
      <c r="HT1391" s="16" t="s">
        <v>5456</v>
      </c>
      <c r="HU1391" s="16" t="s">
        <v>5456</v>
      </c>
      <c r="HV1391" s="16" t="s">
        <v>5456</v>
      </c>
      <c r="HW1391" s="16" t="s">
        <v>5456</v>
      </c>
      <c r="HX1391" s="16" t="s">
        <v>5456</v>
      </c>
      <c r="HY1391" s="16" t="s">
        <v>5456</v>
      </c>
      <c r="HZ1391" s="16" t="s">
        <v>5456</v>
      </c>
      <c r="IA1391" s="16" t="s">
        <v>5456</v>
      </c>
      <c r="IB1391" s="16" t="s">
        <v>5456</v>
      </c>
      <c r="IC1391" s="16" t="s">
        <v>5456</v>
      </c>
      <c r="ID1391" s="16" t="s">
        <v>5456</v>
      </c>
      <c r="IE1391" s="16" t="s">
        <v>5456</v>
      </c>
      <c r="IF1391" s="16" t="s">
        <v>5456</v>
      </c>
      <c r="IG1391" s="16" t="s">
        <v>5456</v>
      </c>
      <c r="IH1391" s="16" t="s">
        <v>5456</v>
      </c>
      <c r="II1391" s="16" t="s">
        <v>5456</v>
      </c>
      <c r="IJ1391" s="16" t="s">
        <v>5456</v>
      </c>
      <c r="IK1391" s="16" t="s">
        <v>5456</v>
      </c>
      <c r="IL1391" s="16" t="s">
        <v>5456</v>
      </c>
      <c r="IM1391" s="16" t="s">
        <v>5456</v>
      </c>
      <c r="IN1391" s="16" t="s">
        <v>5456</v>
      </c>
      <c r="IO1391" s="16" t="s">
        <v>5456</v>
      </c>
      <c r="IP1391" s="16" t="s">
        <v>5456</v>
      </c>
      <c r="IQ1391" s="16" t="s">
        <v>5457</v>
      </c>
      <c r="IR1391" s="16" t="s">
        <v>5457</v>
      </c>
      <c r="IS1391" s="16" t="s">
        <v>5457</v>
      </c>
      <c r="IT1391" s="16" t="s">
        <v>5457</v>
      </c>
      <c r="IU1391" s="16" t="s">
        <v>5457</v>
      </c>
      <c r="IV1391" s="16" t="s">
        <v>5456</v>
      </c>
      <c r="IW1391" s="16" t="s">
        <v>5456</v>
      </c>
      <c r="IX1391" s="16" t="s">
        <v>5457</v>
      </c>
      <c r="IY1391" s="16" t="s">
        <v>5457</v>
      </c>
      <c r="IZ1391" s="16" t="s">
        <v>5457</v>
      </c>
      <c r="JA1391" s="16" t="s">
        <v>5457</v>
      </c>
      <c r="JB1391" s="16" t="s">
        <v>5457</v>
      </c>
      <c r="JC1391" s="16" t="s">
        <v>5457</v>
      </c>
      <c r="JD1391" s="16" t="s">
        <v>5457</v>
      </c>
      <c r="JE1391" s="16" t="s">
        <v>5457</v>
      </c>
      <c r="JF1391" s="16" t="s">
        <v>5457</v>
      </c>
      <c r="JG1391" s="16" t="s">
        <v>5457</v>
      </c>
      <c r="JH1391" s="16" t="s">
        <v>5457</v>
      </c>
      <c r="JI1391" s="16" t="s">
        <v>5457</v>
      </c>
      <c r="JJ1391" s="16" t="s">
        <v>5457</v>
      </c>
      <c r="JK1391" s="16" t="s">
        <v>5457</v>
      </c>
      <c r="JL1391" s="16" t="s">
        <v>5457</v>
      </c>
      <c r="JM1391" s="16" t="s">
        <v>5457</v>
      </c>
      <c r="JN1391" s="16" t="s">
        <v>5457</v>
      </c>
      <c r="JO1391" s="16" t="s">
        <v>5457</v>
      </c>
      <c r="JP1391" s="16" t="s">
        <v>5457</v>
      </c>
      <c r="JQ1391" s="16" t="s">
        <v>5457</v>
      </c>
      <c r="JR1391" s="16" t="s">
        <v>5457</v>
      </c>
      <c r="JS1391" s="16" t="s">
        <v>5457</v>
      </c>
      <c r="JT1391" s="16" t="s">
        <v>5456</v>
      </c>
      <c r="JU1391" s="16" t="s">
        <v>5456</v>
      </c>
      <c r="JV1391" s="16" t="s">
        <v>5456</v>
      </c>
      <c r="JW1391" s="16" t="s">
        <v>5456</v>
      </c>
      <c r="JX1391" s="16" t="s">
        <v>5456</v>
      </c>
      <c r="JY1391" s="16" t="s">
        <v>5456</v>
      </c>
      <c r="JZ1391" s="16" t="s">
        <v>5456</v>
      </c>
      <c r="KA1391" s="16" t="s">
        <v>5456</v>
      </c>
      <c r="KB1391" s="16" t="s">
        <v>5456</v>
      </c>
      <c r="KC1391" s="16" t="s">
        <v>5456</v>
      </c>
      <c r="KD1391" s="16" t="s">
        <v>5456</v>
      </c>
      <c r="KE1391" s="16" t="s">
        <v>5456</v>
      </c>
      <c r="KG1391" s="16" t="s">
        <v>5456</v>
      </c>
      <c r="KH1391" s="16" t="s">
        <v>5457</v>
      </c>
      <c r="KI1391" s="16" t="s">
        <v>5457</v>
      </c>
      <c r="KJ1391" s="16" t="s">
        <v>5457</v>
      </c>
      <c r="KK1391" s="16" t="s">
        <v>5457</v>
      </c>
      <c r="KL1391" s="16" t="s">
        <v>5457</v>
      </c>
      <c r="KM1391" s="16" t="s">
        <v>5457</v>
      </c>
      <c r="KN1391" s="16" t="s">
        <v>5457</v>
      </c>
      <c r="KO1391" s="16" t="s">
        <v>5457</v>
      </c>
      <c r="KP1391" s="16" t="s">
        <v>5457</v>
      </c>
      <c r="KQ1391" s="16" t="s">
        <v>5457</v>
      </c>
      <c r="KR1391" s="16" t="s">
        <v>5457</v>
      </c>
      <c r="KS1391" s="16" t="s">
        <v>5457</v>
      </c>
      <c r="KT1391" s="16" t="s">
        <v>5457</v>
      </c>
      <c r="KU1391" s="16" t="s">
        <v>5457</v>
      </c>
      <c r="KV1391" s="16" t="s">
        <v>5457</v>
      </c>
      <c r="KW1391" s="16" t="s">
        <v>5456</v>
      </c>
      <c r="KX1391" s="16" t="s">
        <v>5456</v>
      </c>
      <c r="LD1391" s="16" t="s">
        <v>5456</v>
      </c>
      <c r="LK1391" s="16" t="s">
        <v>5456</v>
      </c>
      <c r="LL1391" s="16" t="s">
        <v>5456</v>
      </c>
      <c r="LM1391" s="16" t="s">
        <v>5456</v>
      </c>
      <c r="LN1391" s="16" t="s">
        <v>5456</v>
      </c>
      <c r="LO1391" s="16" t="s">
        <v>5457</v>
      </c>
      <c r="LP1391" s="16" t="s">
        <v>5457</v>
      </c>
      <c r="LQ1391" s="16" t="s">
        <v>5457</v>
      </c>
      <c r="LR1391" s="16" t="s">
        <v>5456</v>
      </c>
      <c r="LS1391" s="16" t="s">
        <v>5456</v>
      </c>
      <c r="LT1391" s="16" t="s">
        <v>5456</v>
      </c>
      <c r="LU1391" s="16" t="s">
        <v>5456</v>
      </c>
      <c r="LV1391" s="16" t="s">
        <v>5456</v>
      </c>
      <c r="LW1391" s="16" t="s">
        <v>5456</v>
      </c>
      <c r="LX1391" s="16" t="s">
        <v>5456</v>
      </c>
      <c r="LY1391" s="16" t="s">
        <v>5456</v>
      </c>
      <c r="LZ1391" s="16" t="s">
        <v>5456</v>
      </c>
      <c r="MA1391" s="16" t="s">
        <v>5456</v>
      </c>
      <c r="MB1391" s="16" t="s">
        <v>5457</v>
      </c>
      <c r="MC1391" s="16" t="s">
        <v>5457</v>
      </c>
      <c r="MD1391" s="16" t="s">
        <v>5457</v>
      </c>
      <c r="ME1391" s="16" t="s">
        <v>5457</v>
      </c>
      <c r="MF1391" s="16" t="s">
        <v>5457</v>
      </c>
      <c r="MG1391" s="16" t="s">
        <v>5457</v>
      </c>
      <c r="MH1391" s="16" t="s">
        <v>5458</v>
      </c>
      <c r="MI1391" s="16" t="s">
        <v>5458</v>
      </c>
      <c r="MJ1391" s="16" t="s">
        <v>5458</v>
      </c>
      <c r="MK1391" s="16" t="s">
        <v>5458</v>
      </c>
      <c r="ML1391" s="16" t="s">
        <v>5458</v>
      </c>
      <c r="MM1391" s="16" t="s">
        <v>5458</v>
      </c>
      <c r="MN1391" s="16" t="s">
        <v>5458</v>
      </c>
      <c r="MO1391" s="16" t="s">
        <v>5458</v>
      </c>
      <c r="MP1391" s="16" t="s">
        <v>5458</v>
      </c>
      <c r="MQ1391" s="16" t="s">
        <v>5458</v>
      </c>
      <c r="MR1391" s="16" t="s">
        <v>5458</v>
      </c>
      <c r="MS1391" s="16" t="s">
        <v>5458</v>
      </c>
      <c r="MT1391" s="16" t="s">
        <v>5458</v>
      </c>
      <c r="MU1391" s="16" t="s">
        <v>5458</v>
      </c>
      <c r="MV1391" s="16" t="s">
        <v>5458</v>
      </c>
      <c r="MW1391" s="16" t="s">
        <v>5457</v>
      </c>
      <c r="MX1391" s="16" t="s">
        <v>5458</v>
      </c>
      <c r="MY1391" s="16" t="s">
        <v>5458</v>
      </c>
      <c r="MZ1391" s="16" t="s">
        <v>5458</v>
      </c>
      <c r="NC1391" s="16" t="s">
        <v>5457</v>
      </c>
    </row>
    <row r="1392" spans="1:367" x14ac:dyDescent="0.35">
      <c r="A1392" s="15" t="s">
        <v>5038</v>
      </c>
      <c r="B1392" s="15" t="s">
        <v>2529</v>
      </c>
      <c r="C1392" s="15" t="s">
        <v>2784</v>
      </c>
      <c r="D1392" s="15" t="s">
        <v>1591</v>
      </c>
      <c r="E1392" s="15" t="s">
        <v>247</v>
      </c>
      <c r="F1392" s="15" t="s">
        <v>114</v>
      </c>
      <c r="G1392" s="15" t="s">
        <v>115</v>
      </c>
      <c r="H1392" s="15" t="s">
        <v>2380</v>
      </c>
      <c r="I1392" s="15">
        <v>11</v>
      </c>
      <c r="O1392" s="16" t="s">
        <v>5456</v>
      </c>
      <c r="P1392" s="16" t="s">
        <v>5456</v>
      </c>
      <c r="AD1392" s="16" t="s">
        <v>5457</v>
      </c>
      <c r="AE1392" s="16" t="s">
        <v>5456</v>
      </c>
      <c r="AF1392" s="16" t="s">
        <v>5456</v>
      </c>
      <c r="AG1392" s="16" t="s">
        <v>5456</v>
      </c>
      <c r="AH1392" s="16" t="s">
        <v>5456</v>
      </c>
      <c r="AI1392" s="16" t="s">
        <v>5456</v>
      </c>
      <c r="AJ1392" s="16" t="s">
        <v>5456</v>
      </c>
      <c r="AK1392" s="16" t="s">
        <v>5456</v>
      </c>
      <c r="AL1392" s="16" t="s">
        <v>5456</v>
      </c>
      <c r="AT1392" s="16" t="s">
        <v>5456</v>
      </c>
      <c r="AU1392" s="16" t="s">
        <v>5456</v>
      </c>
      <c r="BH1392" s="16" t="s">
        <v>5456</v>
      </c>
      <c r="BI1392" s="16" t="s">
        <v>5456</v>
      </c>
      <c r="BK1392" s="16" t="s">
        <v>5456</v>
      </c>
      <c r="BT1392" s="16" t="s">
        <v>5456</v>
      </c>
      <c r="CK1392" s="16" t="s">
        <v>5456</v>
      </c>
      <c r="DD1392" s="16" t="s">
        <v>5457</v>
      </c>
      <c r="DE1392" s="16" t="s">
        <v>5456</v>
      </c>
      <c r="DF1392" s="16" t="s">
        <v>5456</v>
      </c>
      <c r="IO1392" s="16" t="s">
        <v>5456</v>
      </c>
      <c r="IP1392" s="16" t="s">
        <v>5456</v>
      </c>
      <c r="IQ1392" s="16" t="s">
        <v>5456</v>
      </c>
      <c r="IR1392" s="16" t="s">
        <v>5456</v>
      </c>
      <c r="IS1392" s="16" t="s">
        <v>5456</v>
      </c>
      <c r="IT1392" s="16" t="s">
        <v>5456</v>
      </c>
      <c r="JI1392" s="16" t="s">
        <v>5456</v>
      </c>
      <c r="KD1392" s="16" t="s">
        <v>5456</v>
      </c>
      <c r="KE1392" s="16" t="s">
        <v>5456</v>
      </c>
      <c r="KF1392" s="16" t="s">
        <v>5456</v>
      </c>
      <c r="KH1392" s="16" t="s">
        <v>5456</v>
      </c>
      <c r="KJ1392" s="16" t="s">
        <v>5456</v>
      </c>
      <c r="KK1392" s="16" t="s">
        <v>5456</v>
      </c>
      <c r="LB1392" s="16" t="s">
        <v>5456</v>
      </c>
      <c r="LT1392" s="16" t="s">
        <v>5456</v>
      </c>
      <c r="LU1392" s="16" t="s">
        <v>5456</v>
      </c>
      <c r="MA1392" s="16" t="s">
        <v>5456</v>
      </c>
      <c r="MC1392" s="16" t="s">
        <v>5456</v>
      </c>
      <c r="MF1392" s="16" t="s">
        <v>5456</v>
      </c>
      <c r="MG1392" s="16" t="s">
        <v>5456</v>
      </c>
      <c r="MH1392" s="16" t="s">
        <v>5456</v>
      </c>
      <c r="MI1392" s="16" t="s">
        <v>5456</v>
      </c>
      <c r="MV1392" s="16" t="s">
        <v>5456</v>
      </c>
      <c r="MX1392" s="16" t="s">
        <v>5456</v>
      </c>
      <c r="MY1392" s="16" t="s">
        <v>5456</v>
      </c>
    </row>
    <row r="1393" spans="1:367" x14ac:dyDescent="0.35">
      <c r="A1393" s="15" t="s">
        <v>3671</v>
      </c>
      <c r="B1393" s="15" t="s">
        <v>2529</v>
      </c>
      <c r="C1393" s="15" t="s">
        <v>2785</v>
      </c>
      <c r="D1393" s="15" t="s">
        <v>1592</v>
      </c>
      <c r="E1393" s="15" t="s">
        <v>247</v>
      </c>
      <c r="F1393" s="15" t="s">
        <v>117</v>
      </c>
      <c r="G1393" s="15" t="s">
        <v>118</v>
      </c>
      <c r="H1393" s="15" t="s">
        <v>2371</v>
      </c>
      <c r="I1393" s="15">
        <v>9</v>
      </c>
      <c r="J1393" s="16" t="s">
        <v>5459</v>
      </c>
      <c r="K1393" s="16" t="s">
        <v>5459</v>
      </c>
      <c r="L1393" s="16" t="s">
        <v>5459</v>
      </c>
      <c r="M1393" s="16" t="s">
        <v>5459</v>
      </c>
      <c r="N1393" s="16" t="s">
        <v>5459</v>
      </c>
      <c r="O1393" s="16" t="s">
        <v>5459</v>
      </c>
      <c r="P1393" s="16" t="s">
        <v>5459</v>
      </c>
      <c r="R1393" s="16" t="s">
        <v>5457</v>
      </c>
      <c r="AQ1393" s="16" t="s">
        <v>5456</v>
      </c>
      <c r="AT1393" s="16" t="s">
        <v>5456</v>
      </c>
      <c r="AU1393" s="16" t="s">
        <v>5456</v>
      </c>
      <c r="AV1393" s="16" t="s">
        <v>5456</v>
      </c>
      <c r="AW1393" s="16" t="s">
        <v>5456</v>
      </c>
      <c r="BB1393" s="16" t="s">
        <v>5456</v>
      </c>
      <c r="BI1393" s="16" t="s">
        <v>5456</v>
      </c>
      <c r="BS1393" s="16" t="s">
        <v>5456</v>
      </c>
      <c r="BT1393" s="16" t="s">
        <v>5456</v>
      </c>
      <c r="BU1393" s="16" t="s">
        <v>5456</v>
      </c>
      <c r="BV1393" s="16" t="s">
        <v>5456</v>
      </c>
      <c r="BW1393" s="16" t="s">
        <v>5456</v>
      </c>
      <c r="DD1393" s="16" t="s">
        <v>5457</v>
      </c>
      <c r="DE1393" s="16" t="s">
        <v>5456</v>
      </c>
      <c r="DF1393" s="16" t="s">
        <v>5457</v>
      </c>
      <c r="DG1393" s="16" t="s">
        <v>5457</v>
      </c>
      <c r="EQ1393" s="16" t="s">
        <v>5456</v>
      </c>
      <c r="ER1393" s="16" t="s">
        <v>5456</v>
      </c>
      <c r="FC1393" s="16" t="s">
        <v>5456</v>
      </c>
      <c r="FX1393" s="16" t="s">
        <v>5456</v>
      </c>
      <c r="FY1393" s="16" t="s">
        <v>5456</v>
      </c>
      <c r="GF1393" s="16" t="s">
        <v>5456</v>
      </c>
      <c r="GU1393" s="16" t="s">
        <v>5456</v>
      </c>
      <c r="GV1393" s="16" t="s">
        <v>5456</v>
      </c>
      <c r="GW1393" s="16" t="s">
        <v>5457</v>
      </c>
      <c r="GX1393" s="16" t="s">
        <v>5457</v>
      </c>
      <c r="GY1393" s="16" t="s">
        <v>5457</v>
      </c>
      <c r="GZ1393" s="16" t="s">
        <v>5457</v>
      </c>
      <c r="IB1393" s="16" t="s">
        <v>5456</v>
      </c>
      <c r="IG1393" s="16" t="s">
        <v>5456</v>
      </c>
      <c r="IH1393" s="16" t="s">
        <v>5456</v>
      </c>
      <c r="II1393" s="16" t="s">
        <v>5456</v>
      </c>
      <c r="IJ1393" s="16" t="s">
        <v>5456</v>
      </c>
      <c r="IK1393" s="16" t="s">
        <v>5456</v>
      </c>
      <c r="IL1393" s="16" t="s">
        <v>5456</v>
      </c>
      <c r="IO1393" s="16" t="s">
        <v>5456</v>
      </c>
      <c r="IP1393" s="16" t="s">
        <v>5456</v>
      </c>
      <c r="IQ1393" s="16" t="s">
        <v>5456</v>
      </c>
      <c r="IR1393" s="16" t="s">
        <v>5456</v>
      </c>
      <c r="IS1393" s="16" t="s">
        <v>5456</v>
      </c>
      <c r="IT1393" s="16" t="s">
        <v>5456</v>
      </c>
      <c r="IU1393" s="16" t="s">
        <v>5456</v>
      </c>
      <c r="IV1393" s="16" t="s">
        <v>5456</v>
      </c>
      <c r="IW1393" s="16" t="s">
        <v>5456</v>
      </c>
      <c r="IX1393" s="16" t="s">
        <v>5456</v>
      </c>
      <c r="IY1393" s="16" t="s">
        <v>5457</v>
      </c>
      <c r="IZ1393" s="16" t="s">
        <v>5457</v>
      </c>
      <c r="JA1393" s="16" t="s">
        <v>5457</v>
      </c>
      <c r="JB1393" s="16" t="s">
        <v>5457</v>
      </c>
      <c r="JC1393" s="16" t="s">
        <v>5457</v>
      </c>
      <c r="JD1393" s="16" t="s">
        <v>5457</v>
      </c>
      <c r="JE1393" s="16" t="s">
        <v>5457</v>
      </c>
      <c r="JF1393" s="16" t="s">
        <v>5457</v>
      </c>
      <c r="JG1393" s="16" t="s">
        <v>5457</v>
      </c>
      <c r="JH1393" s="16" t="s">
        <v>5457</v>
      </c>
      <c r="JI1393" s="16" t="s">
        <v>5458</v>
      </c>
      <c r="JJ1393" s="16" t="s">
        <v>5458</v>
      </c>
      <c r="JK1393" s="16" t="s">
        <v>5458</v>
      </c>
      <c r="JL1393" s="16" t="s">
        <v>5457</v>
      </c>
      <c r="JM1393" s="16" t="s">
        <v>5457</v>
      </c>
      <c r="JN1393" s="16" t="s">
        <v>5456</v>
      </c>
      <c r="JO1393" s="16" t="s">
        <v>5456</v>
      </c>
      <c r="JP1393" s="16" t="s">
        <v>5456</v>
      </c>
      <c r="JQ1393" s="16" t="s">
        <v>5456</v>
      </c>
      <c r="JR1393" s="16" t="s">
        <v>5456</v>
      </c>
      <c r="JS1393" s="16" t="s">
        <v>5456</v>
      </c>
      <c r="KB1393" s="16" t="s">
        <v>5456</v>
      </c>
      <c r="KC1393" s="16" t="s">
        <v>5456</v>
      </c>
      <c r="KD1393" s="16" t="s">
        <v>5456</v>
      </c>
      <c r="KE1393" s="16" t="s">
        <v>5456</v>
      </c>
      <c r="KG1393" s="16" t="s">
        <v>5456</v>
      </c>
      <c r="KH1393" s="16" t="s">
        <v>5456</v>
      </c>
      <c r="KI1393" s="16" t="s">
        <v>5457</v>
      </c>
      <c r="KJ1393" s="16" t="s">
        <v>5457</v>
      </c>
      <c r="KK1393" s="16" t="s">
        <v>5456</v>
      </c>
      <c r="KL1393" s="16" t="s">
        <v>5456</v>
      </c>
      <c r="KM1393" s="16" t="s">
        <v>5456</v>
      </c>
      <c r="KN1393" s="16" t="s">
        <v>5456</v>
      </c>
      <c r="KX1393" s="16" t="s">
        <v>5456</v>
      </c>
      <c r="KY1393" s="16" t="s">
        <v>5456</v>
      </c>
      <c r="KZ1393" s="16" t="s">
        <v>5456</v>
      </c>
      <c r="LA1393" s="16" t="s">
        <v>5456</v>
      </c>
      <c r="LB1393" s="16" t="s">
        <v>5456</v>
      </c>
      <c r="LC1393" s="16" t="s">
        <v>5456</v>
      </c>
      <c r="LD1393" s="16" t="s">
        <v>5456</v>
      </c>
      <c r="LE1393" s="16" t="s">
        <v>5456</v>
      </c>
      <c r="LF1393" s="16" t="s">
        <v>5456</v>
      </c>
      <c r="MF1393" s="16" t="s">
        <v>5456</v>
      </c>
      <c r="MG1393" s="16" t="s">
        <v>5456</v>
      </c>
      <c r="MH1393" s="16" t="s">
        <v>5456</v>
      </c>
      <c r="MI1393" s="16" t="s">
        <v>5456</v>
      </c>
      <c r="MJ1393" s="16" t="s">
        <v>5456</v>
      </c>
      <c r="MK1393" s="16" t="s">
        <v>5456</v>
      </c>
      <c r="MP1393" s="16" t="s">
        <v>5456</v>
      </c>
      <c r="MQ1393" s="16" t="s">
        <v>5456</v>
      </c>
      <c r="MR1393" s="16" t="s">
        <v>5456</v>
      </c>
      <c r="MS1393" s="16" t="s">
        <v>5456</v>
      </c>
      <c r="MT1393" s="16" t="s">
        <v>5456</v>
      </c>
      <c r="MU1393" s="16" t="s">
        <v>5456</v>
      </c>
      <c r="MV1393" s="16" t="s">
        <v>5456</v>
      </c>
      <c r="MW1393" s="16" t="s">
        <v>5456</v>
      </c>
      <c r="MX1393" s="16" t="s">
        <v>5456</v>
      </c>
      <c r="MY1393" s="16" t="s">
        <v>5456</v>
      </c>
      <c r="MZ1393" s="16" t="s">
        <v>5456</v>
      </c>
      <c r="NC1393" s="16" t="s">
        <v>5456</v>
      </c>
    </row>
    <row r="1394" spans="1:367" x14ac:dyDescent="0.35">
      <c r="A1394" s="15" t="s">
        <v>3672</v>
      </c>
      <c r="B1394" s="15" t="s">
        <v>2529</v>
      </c>
      <c r="C1394" s="15" t="s">
        <v>2786</v>
      </c>
      <c r="D1394" s="15" t="s">
        <v>354</v>
      </c>
      <c r="E1394" s="15" t="s">
        <v>247</v>
      </c>
      <c r="F1394" s="15" t="s">
        <v>114</v>
      </c>
      <c r="G1394" s="15" t="s">
        <v>115</v>
      </c>
      <c r="H1394" s="15" t="s">
        <v>2380</v>
      </c>
      <c r="I1394" s="15">
        <v>11</v>
      </c>
      <c r="J1394" s="16" t="s">
        <v>5456</v>
      </c>
      <c r="K1394" s="16" t="s">
        <v>5456</v>
      </c>
      <c r="L1394" s="16" t="s">
        <v>5456</v>
      </c>
      <c r="M1394" s="16" t="s">
        <v>5456</v>
      </c>
      <c r="N1394" s="16" t="s">
        <v>5456</v>
      </c>
      <c r="O1394" s="16" t="s">
        <v>5456</v>
      </c>
      <c r="P1394" s="16" t="s">
        <v>5456</v>
      </c>
      <c r="AD1394" s="16" t="s">
        <v>5457</v>
      </c>
      <c r="AE1394" s="16" t="s">
        <v>5456</v>
      </c>
      <c r="AS1394" s="16" t="s">
        <v>5456</v>
      </c>
      <c r="AT1394" s="16" t="s">
        <v>5456</v>
      </c>
      <c r="AU1394" s="16" t="s">
        <v>5456</v>
      </c>
      <c r="AW1394" s="16" t="s">
        <v>5456</v>
      </c>
      <c r="BH1394" s="16" t="s">
        <v>5456</v>
      </c>
      <c r="BS1394" s="16" t="s">
        <v>5456</v>
      </c>
      <c r="BT1394" s="16" t="s">
        <v>5456</v>
      </c>
      <c r="BU1394" s="16" t="s">
        <v>5456</v>
      </c>
      <c r="BV1394" s="16" t="s">
        <v>5456</v>
      </c>
      <c r="CK1394" s="16" t="s">
        <v>5456</v>
      </c>
      <c r="DD1394" s="16" t="s">
        <v>5457</v>
      </c>
      <c r="DE1394" s="16" t="s">
        <v>5456</v>
      </c>
      <c r="DF1394" s="16" t="s">
        <v>5456</v>
      </c>
      <c r="EG1394" s="16" t="s">
        <v>5456</v>
      </c>
      <c r="EL1394" s="16" t="s">
        <v>5456</v>
      </c>
      <c r="EQ1394" s="16" t="s">
        <v>5456</v>
      </c>
      <c r="ER1394" s="16" t="s">
        <v>5456</v>
      </c>
      <c r="ES1394" s="16" t="s">
        <v>5456</v>
      </c>
      <c r="ET1394" s="16" t="s">
        <v>5456</v>
      </c>
      <c r="EV1394" s="16" t="s">
        <v>5456</v>
      </c>
      <c r="EW1394" s="16" t="s">
        <v>5456</v>
      </c>
      <c r="EX1394" s="16" t="s">
        <v>5456</v>
      </c>
      <c r="EY1394" s="16" t="s">
        <v>5456</v>
      </c>
      <c r="EZ1394" s="16" t="s">
        <v>5456</v>
      </c>
      <c r="FA1394" s="16" t="s">
        <v>5457</v>
      </c>
      <c r="FB1394" s="16" t="s">
        <v>5456</v>
      </c>
      <c r="FC1394" s="16" t="s">
        <v>5456</v>
      </c>
      <c r="FK1394" s="16" t="s">
        <v>5456</v>
      </c>
      <c r="FL1394" s="16" t="s">
        <v>5456</v>
      </c>
      <c r="FM1394" s="16" t="s">
        <v>5456</v>
      </c>
      <c r="FO1394" s="16" t="s">
        <v>5456</v>
      </c>
      <c r="FP1394" s="16" t="s">
        <v>5456</v>
      </c>
      <c r="FQ1394" s="16" t="s">
        <v>5456</v>
      </c>
      <c r="FR1394" s="16" t="s">
        <v>5456</v>
      </c>
      <c r="FS1394" s="16" t="s">
        <v>5456</v>
      </c>
      <c r="FT1394" s="16" t="s">
        <v>5456</v>
      </c>
      <c r="FU1394" s="16" t="s">
        <v>5457</v>
      </c>
      <c r="FV1394" s="16" t="s">
        <v>5457</v>
      </c>
      <c r="FW1394" s="16" t="s">
        <v>5457</v>
      </c>
      <c r="FX1394" s="16" t="s">
        <v>5456</v>
      </c>
      <c r="FY1394" s="16" t="s">
        <v>5457</v>
      </c>
      <c r="FZ1394" s="16" t="s">
        <v>5457</v>
      </c>
      <c r="GA1394" s="16" t="s">
        <v>5457</v>
      </c>
      <c r="GB1394" s="16" t="s">
        <v>5457</v>
      </c>
      <c r="GC1394" s="16" t="s">
        <v>5457</v>
      </c>
      <c r="GD1394" s="16" t="s">
        <v>5457</v>
      </c>
      <c r="GE1394" s="16" t="s">
        <v>5457</v>
      </c>
      <c r="GF1394" s="16" t="s">
        <v>5457</v>
      </c>
      <c r="GG1394" s="16" t="s">
        <v>5457</v>
      </c>
      <c r="GH1394" s="16" t="s">
        <v>5457</v>
      </c>
      <c r="GI1394" s="16" t="s">
        <v>5457</v>
      </c>
      <c r="GJ1394" s="16" t="s">
        <v>5457</v>
      </c>
      <c r="GK1394" s="16" t="s">
        <v>5457</v>
      </c>
      <c r="GL1394" s="16" t="s">
        <v>5457</v>
      </c>
      <c r="GM1394" s="16" t="s">
        <v>5457</v>
      </c>
      <c r="GN1394" s="16" t="s">
        <v>5457</v>
      </c>
      <c r="GO1394" s="16" t="s">
        <v>5456</v>
      </c>
      <c r="GP1394" s="16" t="s">
        <v>5456</v>
      </c>
      <c r="GQ1394" s="16" t="s">
        <v>5456</v>
      </c>
      <c r="GR1394" s="16" t="s">
        <v>5456</v>
      </c>
      <c r="GS1394" s="16" t="s">
        <v>5456</v>
      </c>
      <c r="GT1394" s="16" t="s">
        <v>5457</v>
      </c>
      <c r="GU1394" s="16" t="s">
        <v>5457</v>
      </c>
      <c r="GV1394" s="16" t="s">
        <v>5457</v>
      </c>
      <c r="GW1394" s="16" t="s">
        <v>5457</v>
      </c>
      <c r="GX1394" s="16" t="s">
        <v>5457</v>
      </c>
      <c r="GY1394" s="16" t="s">
        <v>5457</v>
      </c>
      <c r="GZ1394" s="16" t="s">
        <v>5457</v>
      </c>
      <c r="HA1394" s="16" t="s">
        <v>5457</v>
      </c>
      <c r="HB1394" s="16" t="s">
        <v>5457</v>
      </c>
      <c r="HC1394" s="16" t="s">
        <v>5457</v>
      </c>
      <c r="HD1394" s="16" t="s">
        <v>5457</v>
      </c>
      <c r="HE1394" s="16" t="s">
        <v>5457</v>
      </c>
      <c r="HF1394" s="16" t="s">
        <v>5457</v>
      </c>
      <c r="HG1394" s="16" t="s">
        <v>5457</v>
      </c>
      <c r="HH1394" s="16" t="s">
        <v>5457</v>
      </c>
      <c r="HI1394" s="16" t="s">
        <v>5457</v>
      </c>
      <c r="HJ1394" s="16" t="s">
        <v>5457</v>
      </c>
      <c r="HK1394" s="16" t="s">
        <v>5457</v>
      </c>
      <c r="HL1394" s="16" t="s">
        <v>5457</v>
      </c>
      <c r="HM1394" s="16" t="s">
        <v>5457</v>
      </c>
      <c r="HN1394" s="16" t="s">
        <v>5456</v>
      </c>
      <c r="HP1394" s="16" t="s">
        <v>5456</v>
      </c>
      <c r="HQ1394" s="16" t="s">
        <v>5456</v>
      </c>
      <c r="HR1394" s="16" t="s">
        <v>5456</v>
      </c>
      <c r="HS1394" s="16" t="s">
        <v>5456</v>
      </c>
      <c r="HT1394" s="16" t="s">
        <v>5456</v>
      </c>
      <c r="HU1394" s="16" t="s">
        <v>5456</v>
      </c>
      <c r="HV1394" s="16" t="s">
        <v>5456</v>
      </c>
      <c r="HW1394" s="16" t="s">
        <v>5456</v>
      </c>
      <c r="HX1394" s="16" t="s">
        <v>5456</v>
      </c>
      <c r="HY1394" s="16" t="s">
        <v>5456</v>
      </c>
      <c r="HZ1394" s="16" t="s">
        <v>5456</v>
      </c>
      <c r="IA1394" s="16" t="s">
        <v>5456</v>
      </c>
      <c r="IB1394" s="16" t="s">
        <v>5456</v>
      </c>
      <c r="IC1394" s="16" t="s">
        <v>5456</v>
      </c>
      <c r="ID1394" s="16" t="s">
        <v>5456</v>
      </c>
      <c r="IE1394" s="16" t="s">
        <v>5456</v>
      </c>
      <c r="IF1394" s="16" t="s">
        <v>5456</v>
      </c>
      <c r="IG1394" s="16" t="s">
        <v>5456</v>
      </c>
      <c r="IH1394" s="16" t="s">
        <v>5456</v>
      </c>
      <c r="II1394" s="16" t="s">
        <v>5456</v>
      </c>
      <c r="IJ1394" s="16" t="s">
        <v>5456</v>
      </c>
      <c r="IK1394" s="16" t="s">
        <v>5456</v>
      </c>
      <c r="IL1394" s="16" t="s">
        <v>5456</v>
      </c>
      <c r="IM1394" s="16" t="s">
        <v>5456</v>
      </c>
      <c r="IN1394" s="16" t="s">
        <v>5456</v>
      </c>
      <c r="IO1394" s="16" t="s">
        <v>5456</v>
      </c>
      <c r="IP1394" s="16" t="s">
        <v>5456</v>
      </c>
      <c r="IQ1394" s="16" t="s">
        <v>5457</v>
      </c>
      <c r="IR1394" s="16" t="s">
        <v>5457</v>
      </c>
      <c r="IS1394" s="16" t="s">
        <v>5457</v>
      </c>
      <c r="IT1394" s="16" t="s">
        <v>5457</v>
      </c>
      <c r="IU1394" s="16" t="s">
        <v>5457</v>
      </c>
      <c r="IV1394" s="16" t="s">
        <v>5456</v>
      </c>
      <c r="IW1394" s="16" t="s">
        <v>5456</v>
      </c>
      <c r="IX1394" s="16" t="s">
        <v>5456</v>
      </c>
      <c r="IY1394" s="16" t="s">
        <v>5456</v>
      </c>
      <c r="IZ1394" s="16" t="s">
        <v>5456</v>
      </c>
      <c r="JA1394" s="16" t="s">
        <v>5456</v>
      </c>
      <c r="JB1394" s="16" t="s">
        <v>5456</v>
      </c>
      <c r="JC1394" s="16" t="s">
        <v>5456</v>
      </c>
      <c r="JD1394" s="16" t="s">
        <v>5456</v>
      </c>
      <c r="JE1394" s="16" t="s">
        <v>5456</v>
      </c>
      <c r="JF1394" s="16" t="s">
        <v>5456</v>
      </c>
      <c r="JG1394" s="16" t="s">
        <v>5456</v>
      </c>
      <c r="JH1394" s="16" t="s">
        <v>5456</v>
      </c>
      <c r="JI1394" s="16" t="s">
        <v>5456</v>
      </c>
      <c r="JJ1394" s="16" t="s">
        <v>5457</v>
      </c>
      <c r="JK1394" s="16" t="s">
        <v>5457</v>
      </c>
      <c r="JL1394" s="16" t="s">
        <v>5457</v>
      </c>
      <c r="JM1394" s="16" t="s">
        <v>5457</v>
      </c>
      <c r="JN1394" s="16" t="s">
        <v>5457</v>
      </c>
      <c r="JO1394" s="16" t="s">
        <v>5457</v>
      </c>
      <c r="JP1394" s="16" t="s">
        <v>5457</v>
      </c>
      <c r="JQ1394" s="16" t="s">
        <v>5457</v>
      </c>
      <c r="JR1394" s="16" t="s">
        <v>5457</v>
      </c>
      <c r="JS1394" s="16" t="s">
        <v>5457</v>
      </c>
      <c r="JT1394" s="16" t="s">
        <v>5456</v>
      </c>
      <c r="JU1394" s="16" t="s">
        <v>5456</v>
      </c>
      <c r="JV1394" s="16" t="s">
        <v>5456</v>
      </c>
      <c r="JW1394" s="16" t="s">
        <v>5456</v>
      </c>
      <c r="JX1394" s="16" t="s">
        <v>5456</v>
      </c>
      <c r="JY1394" s="16" t="s">
        <v>5456</v>
      </c>
      <c r="JZ1394" s="16" t="s">
        <v>5456</v>
      </c>
      <c r="KA1394" s="16" t="s">
        <v>5456</v>
      </c>
      <c r="KB1394" s="16" t="s">
        <v>5456</v>
      </c>
      <c r="KC1394" s="16" t="s">
        <v>5456</v>
      </c>
      <c r="KD1394" s="16" t="s">
        <v>5456</v>
      </c>
      <c r="KE1394" s="16" t="s">
        <v>5456</v>
      </c>
      <c r="KF1394" s="16" t="s">
        <v>5456</v>
      </c>
      <c r="KG1394" s="16" t="s">
        <v>5456</v>
      </c>
      <c r="KH1394" s="16" t="s">
        <v>5457</v>
      </c>
      <c r="KI1394" s="16" t="s">
        <v>5457</v>
      </c>
      <c r="KJ1394" s="16" t="s">
        <v>5458</v>
      </c>
      <c r="KK1394" s="16" t="s">
        <v>5458</v>
      </c>
      <c r="KL1394" s="16" t="s">
        <v>5458</v>
      </c>
      <c r="KM1394" s="16" t="s">
        <v>5458</v>
      </c>
      <c r="KN1394" s="16" t="s">
        <v>5458</v>
      </c>
      <c r="KO1394" s="16" t="s">
        <v>5458</v>
      </c>
      <c r="KP1394" s="16" t="s">
        <v>5457</v>
      </c>
      <c r="KQ1394" s="16" t="s">
        <v>5457</v>
      </c>
      <c r="KR1394" s="16" t="s">
        <v>5457</v>
      </c>
      <c r="KS1394" s="16" t="s">
        <v>5457</v>
      </c>
      <c r="KT1394" s="16" t="s">
        <v>5457</v>
      </c>
      <c r="KU1394" s="16" t="s">
        <v>5457</v>
      </c>
      <c r="KV1394" s="16" t="s">
        <v>5457</v>
      </c>
      <c r="KW1394" s="16" t="s">
        <v>5457</v>
      </c>
      <c r="KX1394" s="16" t="s">
        <v>5456</v>
      </c>
      <c r="LD1394" s="16" t="s">
        <v>5456</v>
      </c>
      <c r="LE1394" s="16" t="s">
        <v>5456</v>
      </c>
      <c r="LF1394" s="16" t="s">
        <v>5456</v>
      </c>
      <c r="LG1394" s="16" t="s">
        <v>5456</v>
      </c>
      <c r="LK1394" s="16" t="s">
        <v>5456</v>
      </c>
      <c r="LL1394" s="16" t="s">
        <v>5456</v>
      </c>
      <c r="LN1394" s="16" t="s">
        <v>5456</v>
      </c>
      <c r="LO1394" s="16" t="s">
        <v>5456</v>
      </c>
      <c r="LP1394" s="16" t="s">
        <v>5456</v>
      </c>
      <c r="LQ1394" s="16" t="s">
        <v>5456</v>
      </c>
      <c r="LR1394" s="16" t="s">
        <v>5456</v>
      </c>
      <c r="LS1394" s="16" t="s">
        <v>5456</v>
      </c>
      <c r="LT1394" s="16" t="s">
        <v>5456</v>
      </c>
      <c r="LU1394" s="16" t="s">
        <v>5456</v>
      </c>
      <c r="LV1394" s="16" t="s">
        <v>5456</v>
      </c>
      <c r="LW1394" s="16" t="s">
        <v>5456</v>
      </c>
      <c r="LX1394" s="16" t="s">
        <v>5456</v>
      </c>
      <c r="LY1394" s="16" t="s">
        <v>5456</v>
      </c>
      <c r="LZ1394" s="16" t="s">
        <v>5456</v>
      </c>
      <c r="MA1394" s="16" t="s">
        <v>5457</v>
      </c>
      <c r="MB1394" s="16" t="s">
        <v>5457</v>
      </c>
      <c r="MC1394" s="16" t="s">
        <v>5457</v>
      </c>
      <c r="MD1394" s="16" t="s">
        <v>5457</v>
      </c>
      <c r="ME1394" s="16" t="s">
        <v>5457</v>
      </c>
      <c r="MF1394" s="16" t="s">
        <v>5457</v>
      </c>
      <c r="MG1394" s="16" t="s">
        <v>5457</v>
      </c>
      <c r="MH1394" s="16" t="s">
        <v>5458</v>
      </c>
      <c r="MI1394" s="16" t="s">
        <v>5458</v>
      </c>
      <c r="MJ1394" s="16" t="s">
        <v>5458</v>
      </c>
      <c r="MK1394" s="16" t="s">
        <v>5457</v>
      </c>
      <c r="ML1394" s="16" t="s">
        <v>5457</v>
      </c>
      <c r="MM1394" s="16" t="s">
        <v>5457</v>
      </c>
      <c r="MN1394" s="16" t="s">
        <v>5457</v>
      </c>
      <c r="MO1394" s="16" t="s">
        <v>5457</v>
      </c>
      <c r="MP1394" s="16" t="s">
        <v>5458</v>
      </c>
      <c r="MQ1394" s="16" t="s">
        <v>5458</v>
      </c>
      <c r="MR1394" s="16" t="s">
        <v>5458</v>
      </c>
      <c r="MS1394" s="16" t="s">
        <v>5458</v>
      </c>
      <c r="MT1394" s="16" t="s">
        <v>5458</v>
      </c>
      <c r="MU1394" s="16" t="s">
        <v>5458</v>
      </c>
      <c r="MV1394" s="16" t="s">
        <v>5458</v>
      </c>
      <c r="MW1394" s="16" t="s">
        <v>5458</v>
      </c>
      <c r="MX1394" s="16" t="s">
        <v>5458</v>
      </c>
      <c r="MY1394" s="16" t="s">
        <v>5458</v>
      </c>
      <c r="MZ1394" s="16" t="s">
        <v>5458</v>
      </c>
      <c r="NA1394" s="16" t="s">
        <v>5456</v>
      </c>
      <c r="NB1394" s="16" t="s">
        <v>5456</v>
      </c>
      <c r="NC1394" s="16" t="s">
        <v>5457</v>
      </c>
    </row>
    <row r="1395" spans="1:367" x14ac:dyDescent="0.35">
      <c r="A1395" s="15" t="s">
        <v>3673</v>
      </c>
      <c r="B1395" s="15" t="s">
        <v>2529</v>
      </c>
      <c r="C1395" s="15" t="s">
        <v>2787</v>
      </c>
      <c r="D1395" s="15" t="s">
        <v>1593</v>
      </c>
      <c r="E1395" s="15" t="s">
        <v>247</v>
      </c>
      <c r="F1395" s="15" t="s">
        <v>114</v>
      </c>
      <c r="G1395" s="15" t="s">
        <v>115</v>
      </c>
      <c r="H1395" s="15" t="s">
        <v>2380</v>
      </c>
      <c r="I1395" s="15">
        <v>11</v>
      </c>
      <c r="J1395" s="16" t="s">
        <v>5457</v>
      </c>
      <c r="K1395" s="16" t="s">
        <v>5457</v>
      </c>
      <c r="L1395" s="16" t="s">
        <v>5457</v>
      </c>
      <c r="M1395" s="16" t="s">
        <v>5457</v>
      </c>
      <c r="N1395" s="16" t="s">
        <v>5457</v>
      </c>
      <c r="O1395" s="16" t="s">
        <v>5457</v>
      </c>
      <c r="P1395" s="16" t="s">
        <v>5457</v>
      </c>
      <c r="R1395" s="16" t="s">
        <v>5456</v>
      </c>
      <c r="AD1395" s="16" t="s">
        <v>5456</v>
      </c>
      <c r="AT1395" s="16" t="s">
        <v>5456</v>
      </c>
      <c r="AU1395" s="16" t="s">
        <v>5456</v>
      </c>
      <c r="AV1395" s="16" t="s">
        <v>5456</v>
      </c>
      <c r="AW1395" s="16" t="s">
        <v>5456</v>
      </c>
      <c r="BH1395" s="16" t="s">
        <v>5456</v>
      </c>
      <c r="BS1395" s="16" t="s">
        <v>5456</v>
      </c>
      <c r="BT1395" s="16" t="s">
        <v>5456</v>
      </c>
      <c r="BU1395" s="16" t="s">
        <v>5456</v>
      </c>
      <c r="BV1395" s="16" t="s">
        <v>5456</v>
      </c>
      <c r="CK1395" s="16" t="s">
        <v>5456</v>
      </c>
      <c r="DD1395" s="16" t="s">
        <v>5457</v>
      </c>
      <c r="DE1395" s="16" t="s">
        <v>5456</v>
      </c>
      <c r="DF1395" s="16" t="s">
        <v>5456</v>
      </c>
      <c r="DG1395" s="16" t="s">
        <v>5456</v>
      </c>
      <c r="EG1395" s="16" t="s">
        <v>5456</v>
      </c>
      <c r="EH1395" s="16" t="s">
        <v>5456</v>
      </c>
      <c r="ER1395" s="16" t="s">
        <v>5456</v>
      </c>
      <c r="FB1395" s="16" t="s">
        <v>5456</v>
      </c>
      <c r="FC1395" s="16" t="s">
        <v>5456</v>
      </c>
      <c r="FV1395" s="16" t="s">
        <v>5456</v>
      </c>
      <c r="FW1395" s="16" t="s">
        <v>5456</v>
      </c>
      <c r="FX1395" s="16" t="s">
        <v>5456</v>
      </c>
      <c r="FY1395" s="16" t="s">
        <v>5456</v>
      </c>
      <c r="FZ1395" s="16" t="s">
        <v>5456</v>
      </c>
      <c r="GA1395" s="16" t="s">
        <v>5456</v>
      </c>
      <c r="GB1395" s="16" t="s">
        <v>5456</v>
      </c>
      <c r="GC1395" s="16" t="s">
        <v>5456</v>
      </c>
      <c r="GD1395" s="16" t="s">
        <v>5456</v>
      </c>
      <c r="GE1395" s="16" t="s">
        <v>5456</v>
      </c>
      <c r="GF1395" s="16" t="s">
        <v>5456</v>
      </c>
      <c r="GG1395" s="16" t="s">
        <v>5456</v>
      </c>
      <c r="GH1395" s="16" t="s">
        <v>5456</v>
      </c>
      <c r="GI1395" s="16" t="s">
        <v>5456</v>
      </c>
      <c r="GJ1395" s="16" t="s">
        <v>5456</v>
      </c>
      <c r="GK1395" s="16" t="s">
        <v>5456</v>
      </c>
      <c r="GL1395" s="16" t="s">
        <v>5456</v>
      </c>
      <c r="GM1395" s="16" t="s">
        <v>5456</v>
      </c>
      <c r="GN1395" s="16" t="s">
        <v>5456</v>
      </c>
      <c r="GR1395" s="16" t="s">
        <v>5456</v>
      </c>
      <c r="GS1395" s="16" t="s">
        <v>5456</v>
      </c>
      <c r="GT1395" s="16" t="s">
        <v>5456</v>
      </c>
      <c r="GU1395" s="16" t="s">
        <v>5457</v>
      </c>
      <c r="GV1395" s="16" t="s">
        <v>5457</v>
      </c>
      <c r="GW1395" s="16" t="s">
        <v>5457</v>
      </c>
      <c r="GX1395" s="16" t="s">
        <v>5457</v>
      </c>
      <c r="GY1395" s="16" t="s">
        <v>5457</v>
      </c>
      <c r="GZ1395" s="16" t="s">
        <v>5457</v>
      </c>
      <c r="HA1395" s="16" t="s">
        <v>5457</v>
      </c>
      <c r="HB1395" s="16" t="s">
        <v>5457</v>
      </c>
      <c r="HC1395" s="16" t="s">
        <v>5457</v>
      </c>
      <c r="HD1395" s="16" t="s">
        <v>5456</v>
      </c>
      <c r="HE1395" s="16" t="s">
        <v>5456</v>
      </c>
      <c r="HF1395" s="16" t="s">
        <v>5456</v>
      </c>
      <c r="HG1395" s="16" t="s">
        <v>5456</v>
      </c>
      <c r="HH1395" s="16" t="s">
        <v>5456</v>
      </c>
      <c r="HI1395" s="16" t="s">
        <v>5456</v>
      </c>
      <c r="HJ1395" s="16" t="s">
        <v>5456</v>
      </c>
      <c r="HK1395" s="16" t="s">
        <v>5456</v>
      </c>
      <c r="HL1395" s="16" t="s">
        <v>5456</v>
      </c>
      <c r="HP1395" s="16" t="s">
        <v>5456</v>
      </c>
      <c r="HQ1395" s="16" t="s">
        <v>5456</v>
      </c>
      <c r="HR1395" s="16" t="s">
        <v>5456</v>
      </c>
      <c r="HS1395" s="16" t="s">
        <v>5456</v>
      </c>
      <c r="HT1395" s="16" t="s">
        <v>5456</v>
      </c>
      <c r="HU1395" s="16" t="s">
        <v>5456</v>
      </c>
      <c r="HV1395" s="16" t="s">
        <v>5456</v>
      </c>
      <c r="HW1395" s="16" t="s">
        <v>5456</v>
      </c>
      <c r="HX1395" s="16" t="s">
        <v>5456</v>
      </c>
      <c r="HY1395" s="16" t="s">
        <v>5456</v>
      </c>
      <c r="HZ1395" s="16" t="s">
        <v>5456</v>
      </c>
      <c r="IA1395" s="16" t="s">
        <v>5456</v>
      </c>
      <c r="IB1395" s="16" t="s">
        <v>5456</v>
      </c>
      <c r="IC1395" s="16" t="s">
        <v>5456</v>
      </c>
      <c r="ID1395" s="16" t="s">
        <v>5456</v>
      </c>
      <c r="IE1395" s="16" t="s">
        <v>5456</v>
      </c>
      <c r="IF1395" s="16" t="s">
        <v>5456</v>
      </c>
      <c r="IG1395" s="16" t="s">
        <v>5456</v>
      </c>
      <c r="IH1395" s="16" t="s">
        <v>5456</v>
      </c>
      <c r="II1395" s="16" t="s">
        <v>5456</v>
      </c>
      <c r="IO1395" s="16" t="s">
        <v>5456</v>
      </c>
      <c r="IP1395" s="16" t="s">
        <v>5456</v>
      </c>
      <c r="IQ1395" s="16" t="s">
        <v>5457</v>
      </c>
      <c r="IR1395" s="16" t="s">
        <v>5457</v>
      </c>
      <c r="IS1395" s="16" t="s">
        <v>5457</v>
      </c>
      <c r="IT1395" s="16" t="s">
        <v>5457</v>
      </c>
      <c r="IU1395" s="16" t="s">
        <v>5457</v>
      </c>
      <c r="IV1395" s="16" t="s">
        <v>5456</v>
      </c>
      <c r="IW1395" s="16" t="s">
        <v>5456</v>
      </c>
      <c r="IX1395" s="16" t="s">
        <v>5456</v>
      </c>
      <c r="IY1395" s="16" t="s">
        <v>5456</v>
      </c>
      <c r="IZ1395" s="16" t="s">
        <v>5456</v>
      </c>
      <c r="JA1395" s="16" t="s">
        <v>5456</v>
      </c>
      <c r="JB1395" s="16" t="s">
        <v>5456</v>
      </c>
      <c r="JC1395" s="16" t="s">
        <v>5456</v>
      </c>
      <c r="JD1395" s="16" t="s">
        <v>5456</v>
      </c>
      <c r="JE1395" s="16" t="s">
        <v>5456</v>
      </c>
      <c r="JF1395" s="16" t="s">
        <v>5456</v>
      </c>
      <c r="JG1395" s="16" t="s">
        <v>5456</v>
      </c>
      <c r="JH1395" s="16" t="s">
        <v>5456</v>
      </c>
      <c r="JI1395" s="16" t="s">
        <v>5456</v>
      </c>
      <c r="JJ1395" s="16" t="s">
        <v>5457</v>
      </c>
      <c r="JK1395" s="16" t="s">
        <v>5457</v>
      </c>
      <c r="JL1395" s="16" t="s">
        <v>5457</v>
      </c>
      <c r="JM1395" s="16" t="s">
        <v>5456</v>
      </c>
      <c r="JN1395" s="16" t="s">
        <v>5456</v>
      </c>
      <c r="JO1395" s="16" t="s">
        <v>5456</v>
      </c>
      <c r="JP1395" s="16" t="s">
        <v>5457</v>
      </c>
      <c r="JQ1395" s="16" t="s">
        <v>5457</v>
      </c>
      <c r="JR1395" s="16" t="s">
        <v>5457</v>
      </c>
      <c r="JS1395" s="16" t="s">
        <v>5457</v>
      </c>
      <c r="JW1395" s="16" t="s">
        <v>5456</v>
      </c>
      <c r="JX1395" s="16" t="s">
        <v>5456</v>
      </c>
      <c r="JY1395" s="16" t="s">
        <v>5456</v>
      </c>
      <c r="JZ1395" s="16" t="s">
        <v>5456</v>
      </c>
      <c r="KA1395" s="16" t="s">
        <v>5456</v>
      </c>
      <c r="KB1395" s="16" t="s">
        <v>5456</v>
      </c>
      <c r="KC1395" s="16" t="s">
        <v>5456</v>
      </c>
      <c r="KD1395" s="16" t="s">
        <v>5456</v>
      </c>
      <c r="KG1395" s="16" t="s">
        <v>5456</v>
      </c>
      <c r="KH1395" s="16" t="s">
        <v>5456</v>
      </c>
      <c r="KI1395" s="16" t="s">
        <v>5457</v>
      </c>
      <c r="KJ1395" s="16" t="s">
        <v>5457</v>
      </c>
      <c r="KK1395" s="16" t="s">
        <v>5457</v>
      </c>
      <c r="KL1395" s="16" t="s">
        <v>5457</v>
      </c>
      <c r="KM1395" s="16" t="s">
        <v>5457</v>
      </c>
      <c r="KN1395" s="16" t="s">
        <v>5457</v>
      </c>
      <c r="KO1395" s="16" t="s">
        <v>5457</v>
      </c>
      <c r="KP1395" s="16" t="s">
        <v>5457</v>
      </c>
      <c r="KQ1395" s="16" t="s">
        <v>5457</v>
      </c>
      <c r="KR1395" s="16" t="s">
        <v>5457</v>
      </c>
      <c r="KS1395" s="16" t="s">
        <v>5457</v>
      </c>
      <c r="KT1395" s="16" t="s">
        <v>5457</v>
      </c>
      <c r="KU1395" s="16" t="s">
        <v>5457</v>
      </c>
      <c r="KV1395" s="16" t="s">
        <v>5457</v>
      </c>
      <c r="KW1395" s="16" t="s">
        <v>5457</v>
      </c>
      <c r="KX1395" s="16" t="s">
        <v>5456</v>
      </c>
      <c r="LC1395" s="16" t="s">
        <v>5456</v>
      </c>
      <c r="LD1395" s="16" t="s">
        <v>5456</v>
      </c>
      <c r="LF1395" s="16" t="s">
        <v>5456</v>
      </c>
      <c r="LK1395" s="16" t="s">
        <v>5456</v>
      </c>
      <c r="LL1395" s="16" t="s">
        <v>5456</v>
      </c>
      <c r="LN1395" s="16" t="s">
        <v>5456</v>
      </c>
      <c r="LO1395" s="16" t="s">
        <v>5456</v>
      </c>
      <c r="LP1395" s="16" t="s">
        <v>5456</v>
      </c>
      <c r="LQ1395" s="16" t="s">
        <v>5456</v>
      </c>
      <c r="LR1395" s="16" t="s">
        <v>5456</v>
      </c>
      <c r="LS1395" s="16" t="s">
        <v>5456</v>
      </c>
      <c r="LT1395" s="16" t="s">
        <v>5456</v>
      </c>
      <c r="LU1395" s="16" t="s">
        <v>5456</v>
      </c>
      <c r="LV1395" s="16" t="s">
        <v>5456</v>
      </c>
      <c r="LW1395" s="16" t="s">
        <v>5456</v>
      </c>
      <c r="LX1395" s="16" t="s">
        <v>5456</v>
      </c>
      <c r="LY1395" s="16" t="s">
        <v>5456</v>
      </c>
      <c r="LZ1395" s="16" t="s">
        <v>5456</v>
      </c>
      <c r="MA1395" s="16" t="s">
        <v>5456</v>
      </c>
      <c r="MB1395" s="16" t="s">
        <v>5457</v>
      </c>
      <c r="MC1395" s="16" t="s">
        <v>5457</v>
      </c>
      <c r="MD1395" s="16" t="s">
        <v>5457</v>
      </c>
      <c r="ME1395" s="16" t="s">
        <v>5457</v>
      </c>
      <c r="MF1395" s="16" t="s">
        <v>5457</v>
      </c>
      <c r="MG1395" s="16" t="s">
        <v>5457</v>
      </c>
      <c r="MH1395" s="16" t="s">
        <v>5458</v>
      </c>
      <c r="MI1395" s="16" t="s">
        <v>5458</v>
      </c>
      <c r="MJ1395" s="16" t="s">
        <v>5458</v>
      </c>
      <c r="MK1395" s="16" t="s">
        <v>5457</v>
      </c>
      <c r="ML1395" s="16" t="s">
        <v>5457</v>
      </c>
      <c r="MM1395" s="16" t="s">
        <v>5457</v>
      </c>
      <c r="MN1395" s="16" t="s">
        <v>5457</v>
      </c>
      <c r="MO1395" s="16" t="s">
        <v>5457</v>
      </c>
      <c r="MP1395" s="16" t="s">
        <v>5457</v>
      </c>
      <c r="MQ1395" s="16" t="s">
        <v>5457</v>
      </c>
      <c r="MR1395" s="16" t="s">
        <v>5457</v>
      </c>
      <c r="MS1395" s="16" t="s">
        <v>5457</v>
      </c>
      <c r="MT1395" s="16" t="s">
        <v>5457</v>
      </c>
      <c r="MU1395" s="16" t="s">
        <v>5457</v>
      </c>
      <c r="MV1395" s="16" t="s">
        <v>5457</v>
      </c>
      <c r="MW1395" s="16" t="s">
        <v>5456</v>
      </c>
      <c r="MX1395" s="16" t="s">
        <v>5456</v>
      </c>
      <c r="MY1395" s="16" t="s">
        <v>5456</v>
      </c>
      <c r="MZ1395" s="16" t="s">
        <v>5456</v>
      </c>
      <c r="NC1395" s="16" t="s">
        <v>5457</v>
      </c>
    </row>
    <row r="1396" spans="1:367" x14ac:dyDescent="0.35">
      <c r="A1396" s="15" t="s">
        <v>5039</v>
      </c>
      <c r="B1396" s="15" t="s">
        <v>2529</v>
      </c>
      <c r="C1396" s="15" t="s">
        <v>2788</v>
      </c>
      <c r="D1396" s="15" t="s">
        <v>1594</v>
      </c>
      <c r="E1396" s="15" t="s">
        <v>247</v>
      </c>
      <c r="F1396" s="15" t="s">
        <v>114</v>
      </c>
      <c r="G1396" s="15" t="s">
        <v>115</v>
      </c>
      <c r="H1396" s="15" t="s">
        <v>2380</v>
      </c>
      <c r="I1396" s="15">
        <v>11</v>
      </c>
      <c r="AD1396" s="16" t="s">
        <v>5457</v>
      </c>
      <c r="AE1396" s="16" t="s">
        <v>5456</v>
      </c>
      <c r="AF1396" s="16" t="s">
        <v>5456</v>
      </c>
      <c r="AG1396" s="16" t="s">
        <v>5456</v>
      </c>
      <c r="AH1396" s="16" t="s">
        <v>5456</v>
      </c>
      <c r="AI1396" s="16" t="s">
        <v>5456</v>
      </c>
      <c r="AK1396" s="16" t="s">
        <v>5456</v>
      </c>
      <c r="AT1396" s="16" t="s">
        <v>5456</v>
      </c>
      <c r="AU1396" s="16" t="s">
        <v>5456</v>
      </c>
      <c r="AZ1396" s="16" t="s">
        <v>5457</v>
      </c>
      <c r="BH1396" s="16" t="s">
        <v>5456</v>
      </c>
      <c r="BI1396" s="16" t="s">
        <v>5456</v>
      </c>
      <c r="BK1396" s="16" t="s">
        <v>5456</v>
      </c>
      <c r="BS1396" s="16" t="s">
        <v>5456</v>
      </c>
      <c r="BT1396" s="16" t="s">
        <v>5456</v>
      </c>
      <c r="CK1396" s="16" t="s">
        <v>5456</v>
      </c>
      <c r="DD1396" s="16" t="s">
        <v>5457</v>
      </c>
      <c r="EF1396" s="16" t="s">
        <v>5456</v>
      </c>
      <c r="ER1396" s="16" t="s">
        <v>5456</v>
      </c>
      <c r="HC1396" s="16" t="s">
        <v>5456</v>
      </c>
      <c r="HD1396" s="16" t="s">
        <v>5456</v>
      </c>
      <c r="HE1396" s="16" t="s">
        <v>5456</v>
      </c>
      <c r="HF1396" s="16" t="s">
        <v>5456</v>
      </c>
      <c r="HG1396" s="16" t="s">
        <v>5456</v>
      </c>
      <c r="HH1396" s="16" t="s">
        <v>5456</v>
      </c>
      <c r="HI1396" s="16" t="s">
        <v>5456</v>
      </c>
      <c r="HJ1396" s="16" t="s">
        <v>5456</v>
      </c>
      <c r="HK1396" s="16" t="s">
        <v>5456</v>
      </c>
      <c r="HL1396" s="16" t="s">
        <v>5456</v>
      </c>
      <c r="HM1396" s="16" t="s">
        <v>5457</v>
      </c>
      <c r="IJ1396" s="16" t="s">
        <v>5456</v>
      </c>
      <c r="IP1396" s="16" t="s">
        <v>5456</v>
      </c>
      <c r="IQ1396" s="16" t="s">
        <v>5456</v>
      </c>
      <c r="IR1396" s="16" t="s">
        <v>5456</v>
      </c>
      <c r="IS1396" s="16" t="s">
        <v>5456</v>
      </c>
      <c r="IT1396" s="16" t="s">
        <v>5456</v>
      </c>
      <c r="IU1396" s="16" t="s">
        <v>5456</v>
      </c>
      <c r="JN1396" s="16" t="s">
        <v>5456</v>
      </c>
      <c r="JO1396" s="16" t="s">
        <v>5456</v>
      </c>
      <c r="JP1396" s="16" t="s">
        <v>5456</v>
      </c>
      <c r="JQ1396" s="16" t="s">
        <v>5456</v>
      </c>
      <c r="KD1396" s="16" t="s">
        <v>5456</v>
      </c>
      <c r="KE1396" s="16" t="s">
        <v>5456</v>
      </c>
      <c r="KF1396" s="16" t="s">
        <v>5456</v>
      </c>
      <c r="KG1396" s="16" t="s">
        <v>5456</v>
      </c>
      <c r="KH1396" s="16" t="s">
        <v>5457</v>
      </c>
      <c r="KI1396" s="16" t="s">
        <v>5457</v>
      </c>
      <c r="KJ1396" s="16" t="s">
        <v>5457</v>
      </c>
      <c r="KK1396" s="16" t="s">
        <v>5456</v>
      </c>
      <c r="KL1396" s="16" t="s">
        <v>5456</v>
      </c>
      <c r="KM1396" s="16" t="s">
        <v>5456</v>
      </c>
      <c r="KN1396" s="16" t="s">
        <v>5456</v>
      </c>
      <c r="KO1396" s="16" t="s">
        <v>5456</v>
      </c>
      <c r="KP1396" s="16" t="s">
        <v>5456</v>
      </c>
      <c r="KQ1396" s="16" t="s">
        <v>5456</v>
      </c>
      <c r="LB1396" s="16" t="s">
        <v>5456</v>
      </c>
      <c r="LD1396" s="16" t="s">
        <v>5456</v>
      </c>
      <c r="LT1396" s="16" t="s">
        <v>5457</v>
      </c>
      <c r="LU1396" s="16" t="s">
        <v>5457</v>
      </c>
      <c r="LV1396" s="16" t="s">
        <v>5457</v>
      </c>
      <c r="LW1396" s="16" t="s">
        <v>5456</v>
      </c>
      <c r="MA1396" s="16" t="s">
        <v>5456</v>
      </c>
      <c r="MB1396" s="16" t="s">
        <v>5456</v>
      </c>
      <c r="MC1396" s="16" t="s">
        <v>5456</v>
      </c>
      <c r="MJ1396" s="16" t="s">
        <v>5456</v>
      </c>
      <c r="MK1396" s="16" t="s">
        <v>5456</v>
      </c>
      <c r="MQ1396" s="16" t="s">
        <v>5456</v>
      </c>
      <c r="MR1396" s="16" t="s">
        <v>5456</v>
      </c>
      <c r="MS1396" s="16" t="s">
        <v>5456</v>
      </c>
      <c r="MT1396" s="16" t="s">
        <v>5456</v>
      </c>
      <c r="MU1396" s="16" t="s">
        <v>5456</v>
      </c>
      <c r="MV1396" s="16" t="s">
        <v>5456</v>
      </c>
      <c r="MW1396" s="16" t="s">
        <v>5456</v>
      </c>
      <c r="MX1396" s="16" t="s">
        <v>5456</v>
      </c>
      <c r="MY1396" s="16" t="s">
        <v>5456</v>
      </c>
      <c r="MZ1396" s="16" t="s">
        <v>5456</v>
      </c>
      <c r="NA1396" s="16" t="s">
        <v>5457</v>
      </c>
      <c r="NB1396" s="16" t="s">
        <v>5457</v>
      </c>
    </row>
    <row r="1397" spans="1:367" x14ac:dyDescent="0.35">
      <c r="A1397" s="15" t="s">
        <v>3674</v>
      </c>
      <c r="B1397" s="15" t="s">
        <v>2529</v>
      </c>
      <c r="C1397" s="15" t="s">
        <v>2789</v>
      </c>
      <c r="D1397" s="15" t="s">
        <v>1595</v>
      </c>
      <c r="E1397" s="15" t="s">
        <v>247</v>
      </c>
      <c r="F1397" s="15" t="s">
        <v>114</v>
      </c>
      <c r="G1397" s="15" t="s">
        <v>115</v>
      </c>
      <c r="H1397" s="15" t="s">
        <v>2380</v>
      </c>
      <c r="I1397" s="15">
        <v>11</v>
      </c>
      <c r="J1397" s="16" t="s">
        <v>5456</v>
      </c>
      <c r="K1397" s="16" t="s">
        <v>5456</v>
      </c>
      <c r="M1397" s="16" t="s">
        <v>5456</v>
      </c>
      <c r="N1397" s="16" t="s">
        <v>5456</v>
      </c>
      <c r="O1397" s="16" t="s">
        <v>5456</v>
      </c>
      <c r="P1397" s="16" t="s">
        <v>5456</v>
      </c>
      <c r="AD1397" s="16" t="s">
        <v>5457</v>
      </c>
      <c r="AE1397" s="16" t="s">
        <v>5456</v>
      </c>
      <c r="AF1397" s="16" t="s">
        <v>5456</v>
      </c>
      <c r="AG1397" s="16" t="s">
        <v>5456</v>
      </c>
      <c r="AH1397" s="16" t="s">
        <v>5456</v>
      </c>
      <c r="AI1397" s="16" t="s">
        <v>5456</v>
      </c>
      <c r="AK1397" s="16" t="s">
        <v>5456</v>
      </c>
      <c r="AL1397" s="16" t="s">
        <v>5456</v>
      </c>
      <c r="AT1397" s="16" t="s">
        <v>5456</v>
      </c>
      <c r="AU1397" s="16" t="s">
        <v>5456</v>
      </c>
      <c r="BH1397" s="16" t="s">
        <v>5456</v>
      </c>
      <c r="BI1397" s="16" t="s">
        <v>5456</v>
      </c>
      <c r="BK1397" s="16" t="s">
        <v>5456</v>
      </c>
      <c r="BT1397" s="16" t="s">
        <v>5456</v>
      </c>
      <c r="BV1397" s="16" t="s">
        <v>5456</v>
      </c>
      <c r="CK1397" s="16" t="s">
        <v>5456</v>
      </c>
      <c r="DD1397" s="16" t="s">
        <v>5457</v>
      </c>
      <c r="DE1397" s="16" t="s">
        <v>5456</v>
      </c>
      <c r="DF1397" s="16" t="s">
        <v>5456</v>
      </c>
      <c r="HC1397" s="16" t="s">
        <v>5456</v>
      </c>
      <c r="HD1397" s="16" t="s">
        <v>5456</v>
      </c>
      <c r="HE1397" s="16" t="s">
        <v>5456</v>
      </c>
      <c r="HF1397" s="16" t="s">
        <v>5456</v>
      </c>
      <c r="HG1397" s="16" t="s">
        <v>5456</v>
      </c>
      <c r="HH1397" s="16" t="s">
        <v>5456</v>
      </c>
      <c r="HI1397" s="16" t="s">
        <v>5456</v>
      </c>
      <c r="HJ1397" s="16" t="s">
        <v>5456</v>
      </c>
      <c r="HK1397" s="16" t="s">
        <v>5456</v>
      </c>
      <c r="IO1397" s="16" t="s">
        <v>5456</v>
      </c>
      <c r="IP1397" s="16" t="s">
        <v>5456</v>
      </c>
      <c r="IQ1397" s="16" t="s">
        <v>5456</v>
      </c>
      <c r="IR1397" s="16" t="s">
        <v>5456</v>
      </c>
      <c r="IS1397" s="16" t="s">
        <v>5456</v>
      </c>
      <c r="IT1397" s="16" t="s">
        <v>5456</v>
      </c>
      <c r="IU1397" s="16" t="s">
        <v>5456</v>
      </c>
      <c r="JI1397" s="16" t="s">
        <v>5456</v>
      </c>
      <c r="KD1397" s="16" t="s">
        <v>5456</v>
      </c>
      <c r="KE1397" s="16" t="s">
        <v>5456</v>
      </c>
      <c r="KF1397" s="16" t="s">
        <v>5456</v>
      </c>
      <c r="KH1397" s="16" t="s">
        <v>5456</v>
      </c>
      <c r="KI1397" s="16" t="s">
        <v>5456</v>
      </c>
      <c r="KJ1397" s="16" t="s">
        <v>5456</v>
      </c>
      <c r="KK1397" s="16" t="s">
        <v>5456</v>
      </c>
      <c r="LB1397" s="16" t="s">
        <v>5456</v>
      </c>
      <c r="LT1397" s="16" t="s">
        <v>5456</v>
      </c>
      <c r="LU1397" s="16" t="s">
        <v>5456</v>
      </c>
      <c r="MA1397" s="16" t="s">
        <v>5456</v>
      </c>
      <c r="MB1397" s="16" t="s">
        <v>5456</v>
      </c>
      <c r="MC1397" s="16" t="s">
        <v>5456</v>
      </c>
      <c r="MD1397" s="16" t="s">
        <v>5456</v>
      </c>
      <c r="ME1397" s="16" t="s">
        <v>5456</v>
      </c>
      <c r="MF1397" s="16" t="s">
        <v>5456</v>
      </c>
      <c r="MG1397" s="16" t="s">
        <v>5456</v>
      </c>
      <c r="MH1397" s="16" t="s">
        <v>5456</v>
      </c>
      <c r="MI1397" s="16" t="s">
        <v>5456</v>
      </c>
      <c r="MJ1397" s="16" t="s">
        <v>5456</v>
      </c>
      <c r="MQ1397" s="16" t="s">
        <v>5456</v>
      </c>
      <c r="MR1397" s="16" t="s">
        <v>5456</v>
      </c>
      <c r="MS1397" s="16" t="s">
        <v>5456</v>
      </c>
      <c r="MT1397" s="16" t="s">
        <v>5456</v>
      </c>
      <c r="MU1397" s="16" t="s">
        <v>5456</v>
      </c>
      <c r="MV1397" s="16" t="s">
        <v>5456</v>
      </c>
      <c r="MX1397" s="16" t="s">
        <v>5456</v>
      </c>
      <c r="MY1397" s="16" t="s">
        <v>5456</v>
      </c>
      <c r="MZ1397" s="16" t="s">
        <v>5456</v>
      </c>
    </row>
    <row r="1398" spans="1:367" x14ac:dyDescent="0.35">
      <c r="A1398" s="15" t="s">
        <v>5040</v>
      </c>
      <c r="B1398" s="15" t="s">
        <v>2529</v>
      </c>
      <c r="C1398" s="15" t="s">
        <v>2790</v>
      </c>
      <c r="D1398" s="15" t="s">
        <v>355</v>
      </c>
      <c r="E1398" s="15" t="s">
        <v>247</v>
      </c>
      <c r="F1398" s="15" t="s">
        <v>114</v>
      </c>
      <c r="G1398" s="15" t="s">
        <v>115</v>
      </c>
      <c r="H1398" s="15" t="s">
        <v>2380</v>
      </c>
      <c r="I1398" s="15">
        <v>11</v>
      </c>
      <c r="R1398" s="16" t="s">
        <v>5456</v>
      </c>
      <c r="AD1398" s="16" t="s">
        <v>5457</v>
      </c>
      <c r="AE1398" s="16" t="s">
        <v>5456</v>
      </c>
      <c r="AS1398" s="16" t="s">
        <v>5456</v>
      </c>
      <c r="AT1398" s="16" t="s">
        <v>5456</v>
      </c>
      <c r="AU1398" s="16" t="s">
        <v>5456</v>
      </c>
      <c r="AW1398" s="16" t="s">
        <v>5456</v>
      </c>
      <c r="BH1398" s="16" t="s">
        <v>5457</v>
      </c>
      <c r="BK1398" s="16" t="s">
        <v>5456</v>
      </c>
      <c r="BS1398" s="16" t="s">
        <v>5456</v>
      </c>
      <c r="BT1398" s="16" t="s">
        <v>5456</v>
      </c>
      <c r="BV1398" s="16" t="s">
        <v>5456</v>
      </c>
      <c r="CK1398" s="16" t="s">
        <v>5456</v>
      </c>
      <c r="DD1398" s="16" t="s">
        <v>5457</v>
      </c>
      <c r="DT1398" s="16" t="s">
        <v>5456</v>
      </c>
      <c r="EF1398" s="16" t="s">
        <v>5456</v>
      </c>
      <c r="EG1398" s="16" t="s">
        <v>5456</v>
      </c>
      <c r="EM1398" s="16" t="s">
        <v>5456</v>
      </c>
      <c r="EN1398" s="16" t="s">
        <v>5456</v>
      </c>
      <c r="EO1398" s="16" t="s">
        <v>5456</v>
      </c>
      <c r="EP1398" s="16" t="s">
        <v>5456</v>
      </c>
      <c r="EQ1398" s="16" t="s">
        <v>5456</v>
      </c>
      <c r="ER1398" s="16" t="s">
        <v>5456</v>
      </c>
      <c r="ES1398" s="16" t="s">
        <v>5456</v>
      </c>
      <c r="ET1398" s="16" t="s">
        <v>5456</v>
      </c>
      <c r="EU1398" s="16" t="s">
        <v>5456</v>
      </c>
      <c r="EV1398" s="16" t="s">
        <v>5456</v>
      </c>
      <c r="EW1398" s="16" t="s">
        <v>5456</v>
      </c>
      <c r="EX1398" s="16" t="s">
        <v>5456</v>
      </c>
      <c r="EY1398" s="16" t="s">
        <v>5456</v>
      </c>
      <c r="EZ1398" s="16" t="s">
        <v>5456</v>
      </c>
      <c r="FA1398" s="16" t="s">
        <v>5457</v>
      </c>
      <c r="FB1398" s="16" t="s">
        <v>5456</v>
      </c>
      <c r="FC1398" s="16" t="s">
        <v>5456</v>
      </c>
      <c r="FO1398" s="16" t="s">
        <v>5456</v>
      </c>
      <c r="FP1398" s="16" t="s">
        <v>5456</v>
      </c>
      <c r="FQ1398" s="16" t="s">
        <v>5456</v>
      </c>
      <c r="FR1398" s="16" t="s">
        <v>5456</v>
      </c>
      <c r="FS1398" s="16" t="s">
        <v>5456</v>
      </c>
      <c r="FT1398" s="16" t="s">
        <v>5456</v>
      </c>
      <c r="FU1398" s="16" t="s">
        <v>5456</v>
      </c>
      <c r="FV1398" s="16" t="s">
        <v>5456</v>
      </c>
      <c r="FW1398" s="16" t="s">
        <v>5456</v>
      </c>
      <c r="FX1398" s="16" t="s">
        <v>5456</v>
      </c>
      <c r="FY1398" s="16" t="s">
        <v>5457</v>
      </c>
      <c r="FZ1398" s="16" t="s">
        <v>5457</v>
      </c>
      <c r="GA1398" s="16" t="s">
        <v>5457</v>
      </c>
      <c r="GB1398" s="16" t="s">
        <v>5457</v>
      </c>
      <c r="GC1398" s="16" t="s">
        <v>5457</v>
      </c>
      <c r="GD1398" s="16" t="s">
        <v>5457</v>
      </c>
      <c r="GE1398" s="16" t="s">
        <v>5457</v>
      </c>
      <c r="GF1398" s="16" t="s">
        <v>5457</v>
      </c>
      <c r="GG1398" s="16" t="s">
        <v>5457</v>
      </c>
      <c r="GH1398" s="16" t="s">
        <v>5457</v>
      </c>
      <c r="GI1398" s="16" t="s">
        <v>5457</v>
      </c>
      <c r="GJ1398" s="16" t="s">
        <v>5457</v>
      </c>
      <c r="GK1398" s="16" t="s">
        <v>5457</v>
      </c>
      <c r="GL1398" s="16" t="s">
        <v>5457</v>
      </c>
      <c r="GM1398" s="16" t="s">
        <v>5457</v>
      </c>
      <c r="GN1398" s="16" t="s">
        <v>5457</v>
      </c>
      <c r="GO1398" s="16" t="s">
        <v>5456</v>
      </c>
      <c r="GP1398" s="16" t="s">
        <v>5456</v>
      </c>
      <c r="GQ1398" s="16" t="s">
        <v>5456</v>
      </c>
      <c r="GR1398" s="16" t="s">
        <v>5456</v>
      </c>
      <c r="GS1398" s="16" t="s">
        <v>5456</v>
      </c>
      <c r="GT1398" s="16" t="s">
        <v>5457</v>
      </c>
      <c r="GU1398" s="16" t="s">
        <v>5457</v>
      </c>
      <c r="GV1398" s="16" t="s">
        <v>5457</v>
      </c>
      <c r="GW1398" s="16" t="s">
        <v>5457</v>
      </c>
      <c r="GX1398" s="16" t="s">
        <v>5457</v>
      </c>
      <c r="GY1398" s="16" t="s">
        <v>5457</v>
      </c>
      <c r="GZ1398" s="16" t="s">
        <v>5457</v>
      </c>
      <c r="HA1398" s="16" t="s">
        <v>5457</v>
      </c>
      <c r="HB1398" s="16" t="s">
        <v>5457</v>
      </c>
      <c r="HC1398" s="16" t="s">
        <v>5457</v>
      </c>
      <c r="HD1398" s="16" t="s">
        <v>5457</v>
      </c>
      <c r="HE1398" s="16" t="s">
        <v>5457</v>
      </c>
      <c r="HF1398" s="16" t="s">
        <v>5457</v>
      </c>
      <c r="HG1398" s="16" t="s">
        <v>5457</v>
      </c>
      <c r="HH1398" s="16" t="s">
        <v>5457</v>
      </c>
      <c r="HI1398" s="16" t="s">
        <v>5457</v>
      </c>
      <c r="HJ1398" s="16" t="s">
        <v>5457</v>
      </c>
      <c r="HK1398" s="16" t="s">
        <v>5457</v>
      </c>
      <c r="HL1398" s="16" t="s">
        <v>5457</v>
      </c>
      <c r="HM1398" s="16" t="s">
        <v>5457</v>
      </c>
      <c r="HN1398" s="16" t="s">
        <v>5457</v>
      </c>
      <c r="HR1398" s="16" t="s">
        <v>5456</v>
      </c>
      <c r="HS1398" s="16" t="s">
        <v>5456</v>
      </c>
      <c r="HT1398" s="16" t="s">
        <v>5456</v>
      </c>
      <c r="HU1398" s="16" t="s">
        <v>5456</v>
      </c>
      <c r="HV1398" s="16" t="s">
        <v>5456</v>
      </c>
      <c r="HW1398" s="16" t="s">
        <v>5456</v>
      </c>
      <c r="HX1398" s="16" t="s">
        <v>5456</v>
      </c>
      <c r="HY1398" s="16" t="s">
        <v>5456</v>
      </c>
      <c r="HZ1398" s="16" t="s">
        <v>5456</v>
      </c>
      <c r="IA1398" s="16" t="s">
        <v>5456</v>
      </c>
      <c r="IB1398" s="16" t="s">
        <v>5456</v>
      </c>
      <c r="IC1398" s="16" t="s">
        <v>5456</v>
      </c>
      <c r="ID1398" s="16" t="s">
        <v>5456</v>
      </c>
      <c r="IE1398" s="16" t="s">
        <v>5456</v>
      </c>
      <c r="IF1398" s="16" t="s">
        <v>5456</v>
      </c>
      <c r="IG1398" s="16" t="s">
        <v>5456</v>
      </c>
      <c r="IH1398" s="16" t="s">
        <v>5456</v>
      </c>
      <c r="II1398" s="16" t="s">
        <v>5457</v>
      </c>
      <c r="IJ1398" s="16" t="s">
        <v>5457</v>
      </c>
      <c r="IK1398" s="16" t="s">
        <v>5457</v>
      </c>
      <c r="IL1398" s="16" t="s">
        <v>5457</v>
      </c>
      <c r="IM1398" s="16" t="s">
        <v>5456</v>
      </c>
      <c r="IN1398" s="16" t="s">
        <v>5456</v>
      </c>
      <c r="IO1398" s="16" t="s">
        <v>5456</v>
      </c>
      <c r="IP1398" s="16" t="s">
        <v>5456</v>
      </c>
      <c r="IQ1398" s="16" t="s">
        <v>5457</v>
      </c>
      <c r="IR1398" s="16" t="s">
        <v>5457</v>
      </c>
      <c r="IS1398" s="16" t="s">
        <v>5457</v>
      </c>
      <c r="IT1398" s="16" t="s">
        <v>5457</v>
      </c>
      <c r="IU1398" s="16" t="s">
        <v>5457</v>
      </c>
      <c r="IV1398" s="16" t="s">
        <v>5456</v>
      </c>
      <c r="IW1398" s="16" t="s">
        <v>5456</v>
      </c>
      <c r="IX1398" s="16" t="s">
        <v>5457</v>
      </c>
      <c r="IY1398" s="16" t="s">
        <v>5456</v>
      </c>
      <c r="IZ1398" s="16" t="s">
        <v>5456</v>
      </c>
      <c r="JA1398" s="16" t="s">
        <v>5456</v>
      </c>
      <c r="JB1398" s="16" t="s">
        <v>5456</v>
      </c>
      <c r="JC1398" s="16" t="s">
        <v>5456</v>
      </c>
      <c r="JD1398" s="16" t="s">
        <v>5456</v>
      </c>
      <c r="JE1398" s="16" t="s">
        <v>5456</v>
      </c>
      <c r="JF1398" s="16" t="s">
        <v>5456</v>
      </c>
      <c r="JG1398" s="16" t="s">
        <v>5456</v>
      </c>
      <c r="JH1398" s="16" t="s">
        <v>5456</v>
      </c>
      <c r="JI1398" s="16" t="s">
        <v>5456</v>
      </c>
      <c r="JJ1398" s="16" t="s">
        <v>5457</v>
      </c>
      <c r="JK1398" s="16" t="s">
        <v>5458</v>
      </c>
      <c r="JL1398" s="16" t="s">
        <v>5458</v>
      </c>
      <c r="JM1398" s="16" t="s">
        <v>5458</v>
      </c>
      <c r="JN1398" s="16" t="s">
        <v>5458</v>
      </c>
      <c r="JO1398" s="16" t="s">
        <v>5458</v>
      </c>
      <c r="JP1398" s="16" t="s">
        <v>5458</v>
      </c>
      <c r="JQ1398" s="16" t="s">
        <v>5458</v>
      </c>
      <c r="JR1398" s="16" t="s">
        <v>5458</v>
      </c>
      <c r="JS1398" s="16" t="s">
        <v>5457</v>
      </c>
      <c r="JT1398" s="16" t="s">
        <v>5456</v>
      </c>
      <c r="JU1398" s="16" t="s">
        <v>5456</v>
      </c>
      <c r="JV1398" s="16" t="s">
        <v>5456</v>
      </c>
      <c r="JW1398" s="16" t="s">
        <v>5456</v>
      </c>
      <c r="JX1398" s="16" t="s">
        <v>5456</v>
      </c>
      <c r="JY1398" s="16" t="s">
        <v>5456</v>
      </c>
      <c r="JZ1398" s="16" t="s">
        <v>5456</v>
      </c>
      <c r="KA1398" s="16" t="s">
        <v>5456</v>
      </c>
      <c r="KB1398" s="16" t="s">
        <v>5456</v>
      </c>
      <c r="KD1398" s="16" t="s">
        <v>5456</v>
      </c>
      <c r="KE1398" s="16" t="s">
        <v>5456</v>
      </c>
      <c r="KF1398" s="16" t="s">
        <v>5457</v>
      </c>
      <c r="KG1398" s="16" t="s">
        <v>5457</v>
      </c>
      <c r="KH1398" s="16" t="s">
        <v>5458</v>
      </c>
      <c r="KI1398" s="16" t="s">
        <v>5458</v>
      </c>
      <c r="KJ1398" s="16" t="s">
        <v>5458</v>
      </c>
      <c r="KK1398" s="16" t="s">
        <v>5458</v>
      </c>
      <c r="KL1398" s="16" t="s">
        <v>5459</v>
      </c>
      <c r="KM1398" s="16" t="s">
        <v>5459</v>
      </c>
      <c r="KN1398" s="16" t="s">
        <v>5458</v>
      </c>
      <c r="KO1398" s="16" t="s">
        <v>5458</v>
      </c>
      <c r="KP1398" s="16" t="s">
        <v>5458</v>
      </c>
      <c r="KQ1398" s="16" t="s">
        <v>5458</v>
      </c>
      <c r="KR1398" s="16" t="s">
        <v>5459</v>
      </c>
      <c r="KS1398" s="16" t="s">
        <v>5458</v>
      </c>
      <c r="KT1398" s="16" t="s">
        <v>5458</v>
      </c>
      <c r="KU1398" s="16" t="s">
        <v>5458</v>
      </c>
      <c r="KV1398" s="16" t="s">
        <v>5458</v>
      </c>
      <c r="KW1398" s="16" t="s">
        <v>5458</v>
      </c>
      <c r="KX1398" s="16" t="s">
        <v>5458</v>
      </c>
      <c r="KY1398" s="16" t="s">
        <v>5457</v>
      </c>
      <c r="KZ1398" s="16" t="s">
        <v>5457</v>
      </c>
      <c r="LA1398" s="16" t="s">
        <v>5457</v>
      </c>
      <c r="LB1398" s="16" t="s">
        <v>5457</v>
      </c>
      <c r="LC1398" s="16" t="s">
        <v>5457</v>
      </c>
      <c r="LD1398" s="16" t="s">
        <v>5457</v>
      </c>
      <c r="LE1398" s="16" t="s">
        <v>5457</v>
      </c>
      <c r="LF1398" s="16" t="s">
        <v>5457</v>
      </c>
      <c r="LG1398" s="16" t="s">
        <v>5457</v>
      </c>
      <c r="LJ1398" s="16" t="s">
        <v>5456</v>
      </c>
      <c r="LK1398" s="16" t="s">
        <v>5456</v>
      </c>
      <c r="LL1398" s="16" t="s">
        <v>5456</v>
      </c>
      <c r="LN1398" s="16" t="s">
        <v>5456</v>
      </c>
      <c r="LO1398" s="16" t="s">
        <v>5456</v>
      </c>
      <c r="LP1398" s="16" t="s">
        <v>5456</v>
      </c>
      <c r="LQ1398" s="16" t="s">
        <v>5456</v>
      </c>
      <c r="LR1398" s="16" t="s">
        <v>5456</v>
      </c>
      <c r="LS1398" s="16" t="s">
        <v>5456</v>
      </c>
      <c r="LT1398" s="16" t="s">
        <v>5456</v>
      </c>
      <c r="LU1398" s="16" t="s">
        <v>5456</v>
      </c>
      <c r="LV1398" s="16" t="s">
        <v>5456</v>
      </c>
      <c r="LW1398" s="16" t="s">
        <v>5456</v>
      </c>
      <c r="MA1398" s="16" t="s">
        <v>5456</v>
      </c>
      <c r="MB1398" s="16" t="s">
        <v>5456</v>
      </c>
      <c r="MC1398" s="16" t="s">
        <v>5457</v>
      </c>
      <c r="MD1398" s="16" t="s">
        <v>5456</v>
      </c>
      <c r="ME1398" s="16" t="s">
        <v>5456</v>
      </c>
      <c r="MF1398" s="16" t="s">
        <v>5456</v>
      </c>
      <c r="MG1398" s="16" t="s">
        <v>5457</v>
      </c>
      <c r="MH1398" s="16" t="s">
        <v>5457</v>
      </c>
      <c r="MI1398" s="16" t="s">
        <v>5457</v>
      </c>
      <c r="MJ1398" s="16" t="s">
        <v>5457</v>
      </c>
      <c r="MK1398" s="16" t="s">
        <v>5457</v>
      </c>
      <c r="ML1398" s="16" t="s">
        <v>5457</v>
      </c>
      <c r="MM1398" s="16" t="s">
        <v>5457</v>
      </c>
      <c r="MN1398" s="16" t="s">
        <v>5457</v>
      </c>
      <c r="MO1398" s="16" t="s">
        <v>5457</v>
      </c>
      <c r="MP1398" s="16" t="s">
        <v>5458</v>
      </c>
      <c r="MQ1398" s="16" t="s">
        <v>5458</v>
      </c>
      <c r="MR1398" s="16" t="s">
        <v>5458</v>
      </c>
      <c r="MS1398" s="16" t="s">
        <v>5458</v>
      </c>
      <c r="MT1398" s="16" t="s">
        <v>5458</v>
      </c>
      <c r="MU1398" s="16" t="s">
        <v>5458</v>
      </c>
      <c r="MV1398" s="16" t="s">
        <v>5458</v>
      </c>
      <c r="MW1398" s="16" t="s">
        <v>5458</v>
      </c>
      <c r="MX1398" s="16" t="s">
        <v>5458</v>
      </c>
      <c r="MY1398" s="16" t="s">
        <v>5458</v>
      </c>
      <c r="MZ1398" s="16" t="s">
        <v>5458</v>
      </c>
      <c r="NA1398" s="16" t="s">
        <v>5458</v>
      </c>
      <c r="NB1398" s="16" t="s">
        <v>5458</v>
      </c>
      <c r="NC1398" s="16" t="s">
        <v>5457</v>
      </c>
    </row>
    <row r="1399" spans="1:367" x14ac:dyDescent="0.35">
      <c r="A1399" s="15" t="s">
        <v>5041</v>
      </c>
      <c r="B1399" s="15" t="s">
        <v>2529</v>
      </c>
      <c r="C1399" s="15" t="s">
        <v>2791</v>
      </c>
      <c r="D1399" s="15" t="s">
        <v>1596</v>
      </c>
      <c r="E1399" s="15" t="s">
        <v>247</v>
      </c>
      <c r="F1399" s="15" t="s">
        <v>114</v>
      </c>
      <c r="G1399" s="15" t="s">
        <v>115</v>
      </c>
      <c r="H1399" s="15" t="s">
        <v>2380</v>
      </c>
      <c r="I1399" s="15">
        <v>11</v>
      </c>
      <c r="O1399" s="16" t="s">
        <v>5456</v>
      </c>
      <c r="P1399" s="16" t="s">
        <v>5456</v>
      </c>
      <c r="AD1399" s="16" t="s">
        <v>5457</v>
      </c>
      <c r="AE1399" s="16" t="s">
        <v>5456</v>
      </c>
      <c r="AF1399" s="16" t="s">
        <v>5456</v>
      </c>
      <c r="AG1399" s="16" t="s">
        <v>5456</v>
      </c>
      <c r="AH1399" s="16" t="s">
        <v>5456</v>
      </c>
      <c r="AI1399" s="16" t="s">
        <v>5456</v>
      </c>
      <c r="AK1399" s="16" t="s">
        <v>5456</v>
      </c>
      <c r="AT1399" s="16" t="s">
        <v>5456</v>
      </c>
      <c r="AU1399" s="16" t="s">
        <v>5456</v>
      </c>
      <c r="BH1399" s="16" t="s">
        <v>5456</v>
      </c>
      <c r="BI1399" s="16" t="s">
        <v>5456</v>
      </c>
      <c r="BK1399" s="16" t="s">
        <v>5456</v>
      </c>
      <c r="BT1399" s="16" t="s">
        <v>5456</v>
      </c>
      <c r="CK1399" s="16" t="s">
        <v>5456</v>
      </c>
      <c r="DD1399" s="16" t="s">
        <v>5457</v>
      </c>
      <c r="DE1399" s="16" t="s">
        <v>5456</v>
      </c>
      <c r="DF1399" s="16" t="s">
        <v>5456</v>
      </c>
      <c r="HC1399" s="16" t="s">
        <v>5456</v>
      </c>
      <c r="HD1399" s="16" t="s">
        <v>5456</v>
      </c>
      <c r="HE1399" s="16" t="s">
        <v>5456</v>
      </c>
      <c r="HF1399" s="16" t="s">
        <v>5456</v>
      </c>
      <c r="HG1399" s="16" t="s">
        <v>5456</v>
      </c>
      <c r="HH1399" s="16" t="s">
        <v>5456</v>
      </c>
      <c r="HI1399" s="16" t="s">
        <v>5456</v>
      </c>
      <c r="HJ1399" s="16" t="s">
        <v>5456</v>
      </c>
      <c r="HK1399" s="16" t="s">
        <v>5456</v>
      </c>
      <c r="HM1399" s="16" t="s">
        <v>5456</v>
      </c>
      <c r="IO1399" s="16" t="s">
        <v>5456</v>
      </c>
      <c r="IP1399" s="16" t="s">
        <v>5456</v>
      </c>
      <c r="IQ1399" s="16" t="s">
        <v>5456</v>
      </c>
      <c r="IR1399" s="16" t="s">
        <v>5456</v>
      </c>
      <c r="IS1399" s="16" t="s">
        <v>5456</v>
      </c>
      <c r="IT1399" s="16" t="s">
        <v>5456</v>
      </c>
      <c r="IU1399" s="16" t="s">
        <v>5456</v>
      </c>
      <c r="JI1399" s="16" t="s">
        <v>5456</v>
      </c>
      <c r="JJ1399" s="16" t="s">
        <v>5456</v>
      </c>
      <c r="JK1399" s="16" t="s">
        <v>5456</v>
      </c>
      <c r="JL1399" s="16" t="s">
        <v>5456</v>
      </c>
      <c r="JM1399" s="16" t="s">
        <v>5456</v>
      </c>
      <c r="JN1399" s="16" t="s">
        <v>5456</v>
      </c>
      <c r="JO1399" s="16" t="s">
        <v>5456</v>
      </c>
      <c r="JP1399" s="16" t="s">
        <v>5456</v>
      </c>
      <c r="JQ1399" s="16" t="s">
        <v>5456</v>
      </c>
      <c r="JR1399" s="16" t="s">
        <v>5456</v>
      </c>
      <c r="JS1399" s="16" t="s">
        <v>5456</v>
      </c>
      <c r="KD1399" s="16" t="s">
        <v>5456</v>
      </c>
      <c r="KE1399" s="16" t="s">
        <v>5456</v>
      </c>
      <c r="KF1399" s="16" t="s">
        <v>5456</v>
      </c>
      <c r="KG1399" s="16" t="s">
        <v>5456</v>
      </c>
      <c r="KH1399" s="16" t="s">
        <v>5456</v>
      </c>
      <c r="KI1399" s="16" t="s">
        <v>5456</v>
      </c>
      <c r="KJ1399" s="16" t="s">
        <v>5457</v>
      </c>
      <c r="KK1399" s="16" t="s">
        <v>5456</v>
      </c>
      <c r="KL1399" s="16" t="s">
        <v>5456</v>
      </c>
      <c r="KM1399" s="16" t="s">
        <v>5456</v>
      </c>
      <c r="KN1399" s="16" t="s">
        <v>5456</v>
      </c>
      <c r="LB1399" s="16" t="s">
        <v>5456</v>
      </c>
      <c r="LT1399" s="16" t="s">
        <v>5456</v>
      </c>
      <c r="LU1399" s="16" t="s">
        <v>5456</v>
      </c>
      <c r="LV1399" s="16" t="s">
        <v>5456</v>
      </c>
      <c r="MA1399" s="16" t="s">
        <v>5456</v>
      </c>
      <c r="MB1399" s="16" t="s">
        <v>5456</v>
      </c>
      <c r="MC1399" s="16" t="s">
        <v>5456</v>
      </c>
      <c r="MD1399" s="16" t="s">
        <v>5456</v>
      </c>
      <c r="MF1399" s="16" t="s">
        <v>5456</v>
      </c>
      <c r="MG1399" s="16" t="s">
        <v>5456</v>
      </c>
      <c r="MH1399" s="16" t="s">
        <v>5456</v>
      </c>
      <c r="MI1399" s="16" t="s">
        <v>5456</v>
      </c>
      <c r="MJ1399" s="16" t="s">
        <v>5456</v>
      </c>
      <c r="MK1399" s="16" t="s">
        <v>5456</v>
      </c>
      <c r="MP1399" s="16" t="s">
        <v>5456</v>
      </c>
      <c r="MQ1399" s="16" t="s">
        <v>5457</v>
      </c>
      <c r="MR1399" s="16" t="s">
        <v>5457</v>
      </c>
      <c r="MS1399" s="16" t="s">
        <v>5456</v>
      </c>
      <c r="MT1399" s="16" t="s">
        <v>5456</v>
      </c>
      <c r="MU1399" s="16" t="s">
        <v>5456</v>
      </c>
      <c r="MV1399" s="16" t="s">
        <v>5456</v>
      </c>
      <c r="MW1399" s="16" t="s">
        <v>5456</v>
      </c>
      <c r="MX1399" s="16" t="s">
        <v>5456</v>
      </c>
      <c r="MY1399" s="16" t="s">
        <v>5456</v>
      </c>
      <c r="MZ1399" s="16" t="s">
        <v>5456</v>
      </c>
      <c r="NB1399" s="16" t="s">
        <v>5456</v>
      </c>
    </row>
    <row r="1400" spans="1:367" x14ac:dyDescent="0.35">
      <c r="A1400" s="15" t="s">
        <v>5042</v>
      </c>
      <c r="B1400" s="15" t="s">
        <v>2529</v>
      </c>
      <c r="C1400" s="15" t="s">
        <v>2792</v>
      </c>
      <c r="D1400" s="15" t="s">
        <v>1597</v>
      </c>
      <c r="E1400" s="15" t="s">
        <v>247</v>
      </c>
      <c r="F1400" s="15" t="s">
        <v>114</v>
      </c>
      <c r="G1400" s="15" t="s">
        <v>115</v>
      </c>
      <c r="H1400" s="15" t="s">
        <v>2380</v>
      </c>
      <c r="I1400" s="15">
        <v>11</v>
      </c>
      <c r="O1400" s="16" t="s">
        <v>5456</v>
      </c>
      <c r="P1400" s="16" t="s">
        <v>5456</v>
      </c>
      <c r="AD1400" s="16" t="s">
        <v>5457</v>
      </c>
      <c r="AE1400" s="16" t="s">
        <v>5456</v>
      </c>
      <c r="AF1400" s="16" t="s">
        <v>5456</v>
      </c>
      <c r="AG1400" s="16" t="s">
        <v>5456</v>
      </c>
      <c r="AH1400" s="16" t="s">
        <v>5456</v>
      </c>
      <c r="AI1400" s="16" t="s">
        <v>5456</v>
      </c>
      <c r="AK1400" s="16" t="s">
        <v>5456</v>
      </c>
      <c r="AT1400" s="16" t="s">
        <v>5456</v>
      </c>
      <c r="AU1400" s="16" t="s">
        <v>5456</v>
      </c>
      <c r="BH1400" s="16" t="s">
        <v>5456</v>
      </c>
      <c r="BI1400" s="16" t="s">
        <v>5456</v>
      </c>
      <c r="BK1400" s="16" t="s">
        <v>5456</v>
      </c>
      <c r="BT1400" s="16" t="s">
        <v>5456</v>
      </c>
      <c r="BV1400" s="16" t="s">
        <v>5456</v>
      </c>
      <c r="CK1400" s="16" t="s">
        <v>5456</v>
      </c>
      <c r="DD1400" s="16" t="s">
        <v>5457</v>
      </c>
      <c r="DE1400" s="16" t="s">
        <v>5456</v>
      </c>
      <c r="DF1400" s="16" t="s">
        <v>5456</v>
      </c>
      <c r="HC1400" s="16" t="s">
        <v>5456</v>
      </c>
      <c r="HD1400" s="16" t="s">
        <v>5456</v>
      </c>
      <c r="HE1400" s="16" t="s">
        <v>5456</v>
      </c>
      <c r="HF1400" s="16" t="s">
        <v>5456</v>
      </c>
      <c r="HG1400" s="16" t="s">
        <v>5456</v>
      </c>
      <c r="HH1400" s="16" t="s">
        <v>5456</v>
      </c>
      <c r="HI1400" s="16" t="s">
        <v>5456</v>
      </c>
      <c r="HJ1400" s="16" t="s">
        <v>5456</v>
      </c>
      <c r="HK1400" s="16" t="s">
        <v>5456</v>
      </c>
      <c r="HM1400" s="16" t="s">
        <v>5456</v>
      </c>
      <c r="IO1400" s="16" t="s">
        <v>5456</v>
      </c>
      <c r="IP1400" s="16" t="s">
        <v>5456</v>
      </c>
      <c r="IQ1400" s="16" t="s">
        <v>5456</v>
      </c>
      <c r="IR1400" s="16" t="s">
        <v>5456</v>
      </c>
      <c r="IS1400" s="16" t="s">
        <v>5456</v>
      </c>
      <c r="IT1400" s="16" t="s">
        <v>5456</v>
      </c>
      <c r="IU1400" s="16" t="s">
        <v>5456</v>
      </c>
      <c r="JI1400" s="16" t="s">
        <v>5456</v>
      </c>
      <c r="JP1400" s="16" t="s">
        <v>5456</v>
      </c>
      <c r="JQ1400" s="16" t="s">
        <v>5456</v>
      </c>
      <c r="JR1400" s="16" t="s">
        <v>5456</v>
      </c>
      <c r="JS1400" s="16" t="s">
        <v>5456</v>
      </c>
      <c r="KD1400" s="16" t="s">
        <v>5456</v>
      </c>
      <c r="KE1400" s="16" t="s">
        <v>5456</v>
      </c>
      <c r="KF1400" s="16" t="s">
        <v>5456</v>
      </c>
      <c r="KG1400" s="16" t="s">
        <v>5456</v>
      </c>
      <c r="KH1400" s="16" t="s">
        <v>5456</v>
      </c>
      <c r="KI1400" s="16" t="s">
        <v>5456</v>
      </c>
      <c r="KJ1400" s="16" t="s">
        <v>5457</v>
      </c>
      <c r="KK1400" s="16" t="s">
        <v>5456</v>
      </c>
      <c r="KL1400" s="16" t="s">
        <v>5456</v>
      </c>
      <c r="KM1400" s="16" t="s">
        <v>5456</v>
      </c>
      <c r="KN1400" s="16" t="s">
        <v>5456</v>
      </c>
      <c r="LB1400" s="16" t="s">
        <v>5456</v>
      </c>
      <c r="LT1400" s="16" t="s">
        <v>5456</v>
      </c>
      <c r="LU1400" s="16" t="s">
        <v>5456</v>
      </c>
      <c r="LV1400" s="16" t="s">
        <v>5456</v>
      </c>
      <c r="MA1400" s="16" t="s">
        <v>5456</v>
      </c>
      <c r="MB1400" s="16" t="s">
        <v>5456</v>
      </c>
      <c r="MC1400" s="16" t="s">
        <v>5456</v>
      </c>
      <c r="MD1400" s="16" t="s">
        <v>5456</v>
      </c>
      <c r="ME1400" s="16" t="s">
        <v>5456</v>
      </c>
      <c r="MF1400" s="16" t="s">
        <v>5456</v>
      </c>
      <c r="MG1400" s="16" t="s">
        <v>5456</v>
      </c>
      <c r="MH1400" s="16" t="s">
        <v>5456</v>
      </c>
      <c r="MI1400" s="16" t="s">
        <v>5456</v>
      </c>
      <c r="MJ1400" s="16" t="s">
        <v>5456</v>
      </c>
      <c r="MK1400" s="16" t="s">
        <v>5456</v>
      </c>
      <c r="MP1400" s="16" t="s">
        <v>5456</v>
      </c>
      <c r="MQ1400" s="16" t="s">
        <v>5457</v>
      </c>
      <c r="MR1400" s="16" t="s">
        <v>5457</v>
      </c>
      <c r="MS1400" s="16" t="s">
        <v>5456</v>
      </c>
      <c r="MT1400" s="16" t="s">
        <v>5456</v>
      </c>
      <c r="MU1400" s="16" t="s">
        <v>5456</v>
      </c>
      <c r="MV1400" s="16" t="s">
        <v>5456</v>
      </c>
      <c r="MW1400" s="16" t="s">
        <v>5456</v>
      </c>
      <c r="MX1400" s="16" t="s">
        <v>5456</v>
      </c>
      <c r="MY1400" s="16" t="s">
        <v>5456</v>
      </c>
      <c r="MZ1400" s="16" t="s">
        <v>5456</v>
      </c>
      <c r="NB1400" s="16" t="s">
        <v>5456</v>
      </c>
    </row>
    <row r="1401" spans="1:367" x14ac:dyDescent="0.35">
      <c r="A1401" s="15" t="s">
        <v>5043</v>
      </c>
      <c r="B1401" s="15" t="s">
        <v>2529</v>
      </c>
      <c r="C1401" s="15" t="s">
        <v>2793</v>
      </c>
      <c r="D1401" s="15" t="s">
        <v>1598</v>
      </c>
      <c r="E1401" s="15" t="s">
        <v>247</v>
      </c>
      <c r="F1401" s="15" t="s">
        <v>114</v>
      </c>
      <c r="G1401" s="15" t="s">
        <v>115</v>
      </c>
      <c r="H1401" s="15" t="s">
        <v>2380</v>
      </c>
      <c r="I1401" s="15">
        <v>11</v>
      </c>
      <c r="O1401" s="16" t="s">
        <v>5456</v>
      </c>
      <c r="P1401" s="16" t="s">
        <v>5456</v>
      </c>
      <c r="AD1401" s="16" t="s">
        <v>5457</v>
      </c>
      <c r="AE1401" s="16" t="s">
        <v>5456</v>
      </c>
      <c r="AF1401" s="16" t="s">
        <v>5456</v>
      </c>
      <c r="AG1401" s="16" t="s">
        <v>5456</v>
      </c>
      <c r="AH1401" s="16" t="s">
        <v>5456</v>
      </c>
      <c r="AI1401" s="16" t="s">
        <v>5456</v>
      </c>
      <c r="AK1401" s="16" t="s">
        <v>5456</v>
      </c>
      <c r="AT1401" s="16" t="s">
        <v>5456</v>
      </c>
      <c r="AU1401" s="16" t="s">
        <v>5456</v>
      </c>
      <c r="BH1401" s="16" t="s">
        <v>5456</v>
      </c>
      <c r="BI1401" s="16" t="s">
        <v>5456</v>
      </c>
      <c r="BK1401" s="16" t="s">
        <v>5456</v>
      </c>
      <c r="BT1401" s="16" t="s">
        <v>5456</v>
      </c>
      <c r="CK1401" s="16" t="s">
        <v>5456</v>
      </c>
      <c r="DD1401" s="16" t="s">
        <v>5457</v>
      </c>
      <c r="DE1401" s="16" t="s">
        <v>5456</v>
      </c>
      <c r="DF1401" s="16" t="s">
        <v>5456</v>
      </c>
      <c r="HC1401" s="16" t="s">
        <v>5456</v>
      </c>
      <c r="HD1401" s="16" t="s">
        <v>5456</v>
      </c>
      <c r="HE1401" s="16" t="s">
        <v>5456</v>
      </c>
      <c r="HF1401" s="16" t="s">
        <v>5456</v>
      </c>
      <c r="HG1401" s="16" t="s">
        <v>5456</v>
      </c>
      <c r="HH1401" s="16" t="s">
        <v>5456</v>
      </c>
      <c r="HI1401" s="16" t="s">
        <v>5456</v>
      </c>
      <c r="HJ1401" s="16" t="s">
        <v>5456</v>
      </c>
      <c r="HK1401" s="16" t="s">
        <v>5456</v>
      </c>
      <c r="HM1401" s="16" t="s">
        <v>5456</v>
      </c>
      <c r="IO1401" s="16" t="s">
        <v>5456</v>
      </c>
      <c r="IP1401" s="16" t="s">
        <v>5456</v>
      </c>
      <c r="IQ1401" s="16" t="s">
        <v>5456</v>
      </c>
      <c r="IR1401" s="16" t="s">
        <v>5456</v>
      </c>
      <c r="IS1401" s="16" t="s">
        <v>5456</v>
      </c>
      <c r="IT1401" s="16" t="s">
        <v>5456</v>
      </c>
      <c r="IU1401" s="16" t="s">
        <v>5456</v>
      </c>
      <c r="JI1401" s="16" t="s">
        <v>5456</v>
      </c>
      <c r="JP1401" s="16" t="s">
        <v>5456</v>
      </c>
      <c r="JQ1401" s="16" t="s">
        <v>5456</v>
      </c>
      <c r="JR1401" s="16" t="s">
        <v>5456</v>
      </c>
      <c r="KD1401" s="16" t="s">
        <v>5456</v>
      </c>
      <c r="KE1401" s="16" t="s">
        <v>5456</v>
      </c>
      <c r="KF1401" s="16" t="s">
        <v>5456</v>
      </c>
      <c r="KH1401" s="16" t="s">
        <v>5456</v>
      </c>
      <c r="KI1401" s="16" t="s">
        <v>5456</v>
      </c>
      <c r="KJ1401" s="16" t="s">
        <v>5456</v>
      </c>
      <c r="KK1401" s="16" t="s">
        <v>5456</v>
      </c>
      <c r="LB1401" s="16" t="s">
        <v>5456</v>
      </c>
      <c r="LT1401" s="16" t="s">
        <v>5456</v>
      </c>
      <c r="LU1401" s="16" t="s">
        <v>5456</v>
      </c>
      <c r="MA1401" s="16" t="s">
        <v>5456</v>
      </c>
      <c r="MC1401" s="16" t="s">
        <v>5456</v>
      </c>
      <c r="MD1401" s="16" t="s">
        <v>5456</v>
      </c>
      <c r="MF1401" s="16" t="s">
        <v>5456</v>
      </c>
      <c r="MG1401" s="16" t="s">
        <v>5456</v>
      </c>
      <c r="MH1401" s="16" t="s">
        <v>5456</v>
      </c>
      <c r="MI1401" s="16" t="s">
        <v>5456</v>
      </c>
      <c r="MJ1401" s="16" t="s">
        <v>5456</v>
      </c>
      <c r="MQ1401" s="16" t="s">
        <v>5456</v>
      </c>
      <c r="MR1401" s="16" t="s">
        <v>5456</v>
      </c>
      <c r="MS1401" s="16" t="s">
        <v>5456</v>
      </c>
      <c r="MT1401" s="16" t="s">
        <v>5456</v>
      </c>
      <c r="MU1401" s="16" t="s">
        <v>5456</v>
      </c>
      <c r="MV1401" s="16" t="s">
        <v>5456</v>
      </c>
      <c r="MX1401" s="16" t="s">
        <v>5456</v>
      </c>
      <c r="MY1401" s="16" t="s">
        <v>5456</v>
      </c>
      <c r="MZ1401" s="16" t="s">
        <v>5456</v>
      </c>
    </row>
    <row r="1402" spans="1:367" x14ac:dyDescent="0.35">
      <c r="A1402" s="15" t="s">
        <v>3675</v>
      </c>
      <c r="B1402" s="15" t="s">
        <v>2529</v>
      </c>
      <c r="C1402" s="15" t="s">
        <v>2794</v>
      </c>
      <c r="D1402" s="15" t="s">
        <v>1599</v>
      </c>
      <c r="E1402" s="15" t="s">
        <v>247</v>
      </c>
      <c r="F1402" s="15" t="s">
        <v>114</v>
      </c>
      <c r="G1402" s="15" t="s">
        <v>115</v>
      </c>
      <c r="H1402" s="15" t="s">
        <v>2380</v>
      </c>
      <c r="I1402" s="15">
        <v>11</v>
      </c>
      <c r="J1402" s="16" t="s">
        <v>5456</v>
      </c>
      <c r="K1402" s="16" t="s">
        <v>5456</v>
      </c>
      <c r="M1402" s="16" t="s">
        <v>5456</v>
      </c>
      <c r="N1402" s="16" t="s">
        <v>5456</v>
      </c>
      <c r="O1402" s="16" t="s">
        <v>5456</v>
      </c>
      <c r="P1402" s="16" t="s">
        <v>5456</v>
      </c>
      <c r="AD1402" s="16" t="s">
        <v>5457</v>
      </c>
      <c r="AE1402" s="16" t="s">
        <v>5456</v>
      </c>
      <c r="AF1402" s="16" t="s">
        <v>5456</v>
      </c>
      <c r="AG1402" s="16" t="s">
        <v>5456</v>
      </c>
      <c r="AH1402" s="16" t="s">
        <v>5456</v>
      </c>
      <c r="AI1402" s="16" t="s">
        <v>5456</v>
      </c>
      <c r="AK1402" s="16" t="s">
        <v>5456</v>
      </c>
      <c r="AL1402" s="16" t="s">
        <v>5456</v>
      </c>
      <c r="AT1402" s="16" t="s">
        <v>5456</v>
      </c>
      <c r="AU1402" s="16" t="s">
        <v>5456</v>
      </c>
      <c r="BI1402" s="16" t="s">
        <v>5456</v>
      </c>
      <c r="BK1402" s="16" t="s">
        <v>5456</v>
      </c>
      <c r="BT1402" s="16" t="s">
        <v>5456</v>
      </c>
      <c r="BV1402" s="16" t="s">
        <v>5456</v>
      </c>
      <c r="CK1402" s="16" t="s">
        <v>5456</v>
      </c>
      <c r="DD1402" s="16" t="s">
        <v>5457</v>
      </c>
      <c r="DE1402" s="16" t="s">
        <v>5456</v>
      </c>
      <c r="DF1402" s="16" t="s">
        <v>5456</v>
      </c>
      <c r="DG1402" s="16" t="s">
        <v>5456</v>
      </c>
      <c r="HC1402" s="16" t="s">
        <v>5456</v>
      </c>
      <c r="HD1402" s="16" t="s">
        <v>5456</v>
      </c>
      <c r="HE1402" s="16" t="s">
        <v>5456</v>
      </c>
      <c r="HF1402" s="16" t="s">
        <v>5456</v>
      </c>
      <c r="HG1402" s="16" t="s">
        <v>5456</v>
      </c>
      <c r="HH1402" s="16" t="s">
        <v>5456</v>
      </c>
      <c r="HI1402" s="16" t="s">
        <v>5456</v>
      </c>
      <c r="HJ1402" s="16" t="s">
        <v>5456</v>
      </c>
      <c r="HK1402" s="16" t="s">
        <v>5456</v>
      </c>
      <c r="IO1402" s="16" t="s">
        <v>5456</v>
      </c>
      <c r="IP1402" s="16" t="s">
        <v>5456</v>
      </c>
      <c r="IQ1402" s="16" t="s">
        <v>5456</v>
      </c>
      <c r="IR1402" s="16" t="s">
        <v>5456</v>
      </c>
      <c r="IS1402" s="16" t="s">
        <v>5456</v>
      </c>
      <c r="IT1402" s="16" t="s">
        <v>5456</v>
      </c>
      <c r="JI1402" s="16" t="s">
        <v>5456</v>
      </c>
      <c r="KD1402" s="16" t="s">
        <v>5456</v>
      </c>
      <c r="KE1402" s="16" t="s">
        <v>5456</v>
      </c>
      <c r="KF1402" s="16" t="s">
        <v>5456</v>
      </c>
      <c r="KH1402" s="16" t="s">
        <v>5456</v>
      </c>
      <c r="KI1402" s="16" t="s">
        <v>5456</v>
      </c>
      <c r="KJ1402" s="16" t="s">
        <v>5456</v>
      </c>
      <c r="KK1402" s="16" t="s">
        <v>5456</v>
      </c>
      <c r="LB1402" s="16" t="s">
        <v>5456</v>
      </c>
      <c r="LT1402" s="16" t="s">
        <v>5456</v>
      </c>
      <c r="LU1402" s="16" t="s">
        <v>5456</v>
      </c>
      <c r="MA1402" s="16" t="s">
        <v>5456</v>
      </c>
      <c r="MB1402" s="16" t="s">
        <v>5456</v>
      </c>
      <c r="MC1402" s="16" t="s">
        <v>5456</v>
      </c>
      <c r="MF1402" s="16" t="s">
        <v>5456</v>
      </c>
      <c r="MG1402" s="16" t="s">
        <v>5456</v>
      </c>
      <c r="MH1402" s="16" t="s">
        <v>5456</v>
      </c>
      <c r="MI1402" s="16" t="s">
        <v>5456</v>
      </c>
      <c r="MJ1402" s="16" t="s">
        <v>5456</v>
      </c>
      <c r="MX1402" s="16" t="s">
        <v>5456</v>
      </c>
      <c r="MY1402" s="16" t="s">
        <v>5456</v>
      </c>
    </row>
    <row r="1403" spans="1:367" x14ac:dyDescent="0.35">
      <c r="A1403" s="15" t="s">
        <v>5044</v>
      </c>
      <c r="B1403" s="15" t="s">
        <v>2529</v>
      </c>
      <c r="C1403" s="15" t="s">
        <v>2795</v>
      </c>
      <c r="D1403" s="15" t="s">
        <v>356</v>
      </c>
      <c r="E1403" s="15" t="s">
        <v>247</v>
      </c>
      <c r="F1403" s="15" t="s">
        <v>114</v>
      </c>
      <c r="G1403" s="15" t="s">
        <v>115</v>
      </c>
      <c r="H1403" s="15" t="s">
        <v>2380</v>
      </c>
      <c r="I1403" s="15">
        <v>11</v>
      </c>
      <c r="S1403" s="16" t="s">
        <v>5456</v>
      </c>
      <c r="T1403" s="16" t="s">
        <v>5456</v>
      </c>
      <c r="AD1403" s="16" t="s">
        <v>5457</v>
      </c>
      <c r="AE1403" s="16" t="s">
        <v>5456</v>
      </c>
      <c r="AF1403" s="16" t="s">
        <v>5456</v>
      </c>
      <c r="AG1403" s="16" t="s">
        <v>5456</v>
      </c>
      <c r="AH1403" s="16" t="s">
        <v>5456</v>
      </c>
      <c r="AI1403" s="16" t="s">
        <v>5456</v>
      </c>
      <c r="AK1403" s="16" t="s">
        <v>5456</v>
      </c>
      <c r="AT1403" s="16" t="s">
        <v>5456</v>
      </c>
      <c r="AU1403" s="16" t="s">
        <v>5456</v>
      </c>
      <c r="AZ1403" s="16" t="s">
        <v>5457</v>
      </c>
      <c r="BH1403" s="16" t="s">
        <v>5457</v>
      </c>
      <c r="BI1403" s="16" t="s">
        <v>5456</v>
      </c>
      <c r="BK1403" s="16" t="s">
        <v>5456</v>
      </c>
      <c r="BS1403" s="16" t="s">
        <v>5456</v>
      </c>
      <c r="BT1403" s="16" t="s">
        <v>5456</v>
      </c>
      <c r="CK1403" s="16" t="s">
        <v>5456</v>
      </c>
      <c r="DD1403" s="16" t="s">
        <v>5457</v>
      </c>
      <c r="EF1403" s="16" t="s">
        <v>5456</v>
      </c>
      <c r="EM1403" s="16" t="s">
        <v>5456</v>
      </c>
      <c r="EN1403" s="16" t="s">
        <v>5456</v>
      </c>
      <c r="EO1403" s="16" t="s">
        <v>5456</v>
      </c>
      <c r="EP1403" s="16" t="s">
        <v>5456</v>
      </c>
      <c r="ER1403" s="16" t="s">
        <v>5456</v>
      </c>
      <c r="ES1403" s="16" t="s">
        <v>5456</v>
      </c>
      <c r="ET1403" s="16" t="s">
        <v>5456</v>
      </c>
      <c r="EW1403" s="16" t="s">
        <v>5456</v>
      </c>
      <c r="EX1403" s="16" t="s">
        <v>5456</v>
      </c>
      <c r="EY1403" s="16" t="s">
        <v>5456</v>
      </c>
      <c r="EZ1403" s="16" t="s">
        <v>5456</v>
      </c>
      <c r="FA1403" s="16" t="s">
        <v>5456</v>
      </c>
      <c r="FC1403" s="16" t="s">
        <v>5456</v>
      </c>
      <c r="FO1403" s="16" t="s">
        <v>5456</v>
      </c>
      <c r="FP1403" s="16" t="s">
        <v>5456</v>
      </c>
      <c r="FQ1403" s="16" t="s">
        <v>5456</v>
      </c>
      <c r="FR1403" s="16" t="s">
        <v>5456</v>
      </c>
      <c r="FV1403" s="16" t="s">
        <v>5456</v>
      </c>
      <c r="FW1403" s="16" t="s">
        <v>5456</v>
      </c>
      <c r="FX1403" s="16" t="s">
        <v>5456</v>
      </c>
      <c r="FY1403" s="16" t="s">
        <v>5456</v>
      </c>
      <c r="FZ1403" s="16" t="s">
        <v>5456</v>
      </c>
      <c r="GA1403" s="16" t="s">
        <v>5456</v>
      </c>
      <c r="GB1403" s="16" t="s">
        <v>5456</v>
      </c>
      <c r="GC1403" s="16" t="s">
        <v>5456</v>
      </c>
      <c r="GG1403" s="16" t="s">
        <v>5456</v>
      </c>
      <c r="GH1403" s="16" t="s">
        <v>5456</v>
      </c>
      <c r="GI1403" s="16" t="s">
        <v>5456</v>
      </c>
      <c r="GJ1403" s="16" t="s">
        <v>5456</v>
      </c>
      <c r="GS1403" s="16" t="s">
        <v>5456</v>
      </c>
      <c r="GT1403" s="16" t="s">
        <v>5456</v>
      </c>
      <c r="GU1403" s="16" t="s">
        <v>5456</v>
      </c>
      <c r="GV1403" s="16" t="s">
        <v>5456</v>
      </c>
      <c r="GW1403" s="16" t="s">
        <v>5456</v>
      </c>
      <c r="GX1403" s="16" t="s">
        <v>5456</v>
      </c>
      <c r="GY1403" s="16" t="s">
        <v>5456</v>
      </c>
      <c r="GZ1403" s="16" t="s">
        <v>5456</v>
      </c>
      <c r="HA1403" s="16" t="s">
        <v>5456</v>
      </c>
      <c r="HB1403" s="16" t="s">
        <v>5456</v>
      </c>
      <c r="HC1403" s="16" t="s">
        <v>5456</v>
      </c>
      <c r="HD1403" s="16" t="s">
        <v>5456</v>
      </c>
      <c r="HE1403" s="16" t="s">
        <v>5456</v>
      </c>
      <c r="HF1403" s="16" t="s">
        <v>5456</v>
      </c>
      <c r="HG1403" s="16" t="s">
        <v>5456</v>
      </c>
      <c r="HH1403" s="16" t="s">
        <v>5457</v>
      </c>
      <c r="HI1403" s="16" t="s">
        <v>5457</v>
      </c>
      <c r="HJ1403" s="16" t="s">
        <v>5457</v>
      </c>
      <c r="HK1403" s="16" t="s">
        <v>5457</v>
      </c>
      <c r="HL1403" s="16" t="s">
        <v>5457</v>
      </c>
      <c r="HM1403" s="16" t="s">
        <v>5457</v>
      </c>
      <c r="HV1403" s="16" t="s">
        <v>5456</v>
      </c>
      <c r="HW1403" s="16" t="s">
        <v>5456</v>
      </c>
      <c r="HX1403" s="16" t="s">
        <v>5456</v>
      </c>
      <c r="IJ1403" s="16" t="s">
        <v>5456</v>
      </c>
      <c r="IO1403" s="16" t="s">
        <v>5456</v>
      </c>
      <c r="IP1403" s="16" t="s">
        <v>5456</v>
      </c>
      <c r="IQ1403" s="16" t="s">
        <v>5456</v>
      </c>
      <c r="IR1403" s="16" t="s">
        <v>5456</v>
      </c>
      <c r="IS1403" s="16" t="s">
        <v>5456</v>
      </c>
      <c r="IT1403" s="16" t="s">
        <v>5456</v>
      </c>
      <c r="IU1403" s="16" t="s">
        <v>5456</v>
      </c>
      <c r="JK1403" s="16" t="s">
        <v>5456</v>
      </c>
      <c r="JL1403" s="16" t="s">
        <v>5456</v>
      </c>
      <c r="JM1403" s="16" t="s">
        <v>5456</v>
      </c>
      <c r="JN1403" s="16" t="s">
        <v>5456</v>
      </c>
      <c r="JO1403" s="16" t="s">
        <v>5456</v>
      </c>
      <c r="JP1403" s="16" t="s">
        <v>5457</v>
      </c>
      <c r="JQ1403" s="16" t="s">
        <v>5457</v>
      </c>
      <c r="JR1403" s="16" t="s">
        <v>5456</v>
      </c>
      <c r="KD1403" s="16" t="s">
        <v>5456</v>
      </c>
      <c r="KE1403" s="16" t="s">
        <v>5456</v>
      </c>
      <c r="KF1403" s="16" t="s">
        <v>5457</v>
      </c>
      <c r="KG1403" s="16" t="s">
        <v>5457</v>
      </c>
      <c r="KH1403" s="16" t="s">
        <v>5457</v>
      </c>
      <c r="KI1403" s="16" t="s">
        <v>5457</v>
      </c>
      <c r="KJ1403" s="16" t="s">
        <v>5457</v>
      </c>
      <c r="KK1403" s="16" t="s">
        <v>5457</v>
      </c>
      <c r="KL1403" s="16" t="s">
        <v>5458</v>
      </c>
      <c r="KM1403" s="16" t="s">
        <v>5458</v>
      </c>
      <c r="KN1403" s="16" t="s">
        <v>5457</v>
      </c>
      <c r="KO1403" s="16" t="s">
        <v>5457</v>
      </c>
      <c r="KP1403" s="16" t="s">
        <v>5457</v>
      </c>
      <c r="KQ1403" s="16" t="s">
        <v>5457</v>
      </c>
      <c r="KR1403" s="16" t="s">
        <v>5456</v>
      </c>
      <c r="KU1403" s="16" t="s">
        <v>5456</v>
      </c>
      <c r="KV1403" s="16" t="s">
        <v>5456</v>
      </c>
      <c r="KW1403" s="16" t="s">
        <v>5456</v>
      </c>
      <c r="LA1403" s="16" t="s">
        <v>5456</v>
      </c>
      <c r="LB1403" s="16" t="s">
        <v>5456</v>
      </c>
      <c r="LC1403" s="16" t="s">
        <v>5456</v>
      </c>
      <c r="LD1403" s="16" t="s">
        <v>5456</v>
      </c>
      <c r="LE1403" s="16" t="s">
        <v>5456</v>
      </c>
      <c r="LF1403" s="16" t="s">
        <v>5456</v>
      </c>
      <c r="LO1403" s="16" t="s">
        <v>5456</v>
      </c>
      <c r="LP1403" s="16" t="s">
        <v>5456</v>
      </c>
      <c r="LQ1403" s="16" t="s">
        <v>5456</v>
      </c>
      <c r="LR1403" s="16" t="s">
        <v>5456</v>
      </c>
      <c r="LS1403" s="16" t="s">
        <v>5456</v>
      </c>
      <c r="LT1403" s="16" t="s">
        <v>5457</v>
      </c>
      <c r="LU1403" s="16" t="s">
        <v>5457</v>
      </c>
      <c r="LV1403" s="16" t="s">
        <v>5457</v>
      </c>
      <c r="LW1403" s="16" t="s">
        <v>5457</v>
      </c>
      <c r="MC1403" s="16" t="s">
        <v>5456</v>
      </c>
      <c r="MJ1403" s="16" t="s">
        <v>5456</v>
      </c>
      <c r="MK1403" s="16" t="s">
        <v>5456</v>
      </c>
      <c r="MQ1403" s="16" t="s">
        <v>5457</v>
      </c>
      <c r="MR1403" s="16" t="s">
        <v>5457</v>
      </c>
      <c r="MS1403" s="16" t="s">
        <v>5456</v>
      </c>
      <c r="MT1403" s="16" t="s">
        <v>5456</v>
      </c>
      <c r="MU1403" s="16" t="s">
        <v>5456</v>
      </c>
      <c r="MV1403" s="16" t="s">
        <v>5456</v>
      </c>
      <c r="MW1403" s="16" t="s">
        <v>5456</v>
      </c>
      <c r="MX1403" s="16" t="s">
        <v>5456</v>
      </c>
      <c r="MY1403" s="16" t="s">
        <v>5456</v>
      </c>
      <c r="MZ1403" s="16" t="s">
        <v>5456</v>
      </c>
      <c r="NA1403" s="16" t="s">
        <v>5457</v>
      </c>
      <c r="NB1403" s="16" t="s">
        <v>5457</v>
      </c>
    </row>
    <row r="1404" spans="1:367" x14ac:dyDescent="0.35">
      <c r="A1404" s="15" t="s">
        <v>3676</v>
      </c>
      <c r="B1404" s="15" t="s">
        <v>2529</v>
      </c>
      <c r="C1404" s="15" t="s">
        <v>2796</v>
      </c>
      <c r="D1404" s="15" t="s">
        <v>357</v>
      </c>
      <c r="E1404" s="15" t="s">
        <v>247</v>
      </c>
      <c r="F1404" s="15" t="s">
        <v>114</v>
      </c>
      <c r="G1404" s="15" t="s">
        <v>115</v>
      </c>
      <c r="H1404" s="15" t="s">
        <v>2380</v>
      </c>
      <c r="I1404" s="15">
        <v>11</v>
      </c>
      <c r="J1404" s="16" t="s">
        <v>5456</v>
      </c>
      <c r="K1404" s="16" t="s">
        <v>5456</v>
      </c>
      <c r="L1404" s="16" t="s">
        <v>5456</v>
      </c>
      <c r="M1404" s="16" t="s">
        <v>5456</v>
      </c>
      <c r="N1404" s="16" t="s">
        <v>5456</v>
      </c>
      <c r="O1404" s="16" t="s">
        <v>5456</v>
      </c>
      <c r="P1404" s="16" t="s">
        <v>5456</v>
      </c>
      <c r="R1404" s="16" t="s">
        <v>5456</v>
      </c>
      <c r="AD1404" s="16" t="s">
        <v>5456</v>
      </c>
      <c r="AE1404" s="16" t="s">
        <v>5456</v>
      </c>
      <c r="AS1404" s="16" t="s">
        <v>5456</v>
      </c>
      <c r="AT1404" s="16" t="s">
        <v>5456</v>
      </c>
      <c r="AU1404" s="16" t="s">
        <v>5456</v>
      </c>
      <c r="AV1404" s="16" t="s">
        <v>5456</v>
      </c>
      <c r="AW1404" s="16" t="s">
        <v>5456</v>
      </c>
      <c r="BH1404" s="16" t="s">
        <v>5456</v>
      </c>
      <c r="BS1404" s="16" t="s">
        <v>5456</v>
      </c>
      <c r="BT1404" s="16" t="s">
        <v>5456</v>
      </c>
      <c r="BU1404" s="16" t="s">
        <v>5456</v>
      </c>
      <c r="BV1404" s="16" t="s">
        <v>5456</v>
      </c>
      <c r="BW1404" s="16" t="s">
        <v>5456</v>
      </c>
      <c r="CK1404" s="16" t="s">
        <v>5456</v>
      </c>
      <c r="DD1404" s="16" t="s">
        <v>5457</v>
      </c>
      <c r="DE1404" s="16" t="s">
        <v>5456</v>
      </c>
      <c r="DF1404" s="16" t="s">
        <v>5456</v>
      </c>
      <c r="DT1404" s="16" t="s">
        <v>5456</v>
      </c>
      <c r="EF1404" s="16" t="s">
        <v>5456</v>
      </c>
      <c r="EG1404" s="16" t="s">
        <v>5456</v>
      </c>
      <c r="EL1404" s="16" t="s">
        <v>5456</v>
      </c>
      <c r="EM1404" s="16" t="s">
        <v>5456</v>
      </c>
      <c r="EN1404" s="16" t="s">
        <v>5456</v>
      </c>
      <c r="EO1404" s="16" t="s">
        <v>5456</v>
      </c>
      <c r="EP1404" s="16" t="s">
        <v>5456</v>
      </c>
      <c r="EQ1404" s="16" t="s">
        <v>5456</v>
      </c>
      <c r="ER1404" s="16" t="s">
        <v>5457</v>
      </c>
      <c r="ES1404" s="16" t="s">
        <v>5457</v>
      </c>
      <c r="ET1404" s="16" t="s">
        <v>5457</v>
      </c>
      <c r="EU1404" s="16" t="s">
        <v>5457</v>
      </c>
      <c r="EV1404" s="16" t="s">
        <v>5457</v>
      </c>
      <c r="EW1404" s="16" t="s">
        <v>5457</v>
      </c>
      <c r="EX1404" s="16" t="s">
        <v>5456</v>
      </c>
      <c r="EY1404" s="16" t="s">
        <v>5457</v>
      </c>
      <c r="EZ1404" s="16" t="s">
        <v>5456</v>
      </c>
      <c r="FA1404" s="16" t="s">
        <v>5457</v>
      </c>
      <c r="FB1404" s="16" t="s">
        <v>5457</v>
      </c>
      <c r="FC1404" s="16" t="s">
        <v>5456</v>
      </c>
      <c r="FF1404" s="16" t="s">
        <v>5456</v>
      </c>
      <c r="FG1404" s="16" t="s">
        <v>5456</v>
      </c>
      <c r="FH1404" s="16" t="s">
        <v>5456</v>
      </c>
      <c r="FI1404" s="16" t="s">
        <v>5456</v>
      </c>
      <c r="FJ1404" s="16" t="s">
        <v>5456</v>
      </c>
      <c r="FK1404" s="16" t="s">
        <v>5456</v>
      </c>
      <c r="FL1404" s="16" t="s">
        <v>5456</v>
      </c>
      <c r="FM1404" s="16" t="s">
        <v>5456</v>
      </c>
      <c r="FO1404" s="16" t="s">
        <v>5456</v>
      </c>
      <c r="FP1404" s="16" t="s">
        <v>5456</v>
      </c>
      <c r="FQ1404" s="16" t="s">
        <v>5456</v>
      </c>
      <c r="FR1404" s="16" t="s">
        <v>5456</v>
      </c>
      <c r="FS1404" s="16" t="s">
        <v>5457</v>
      </c>
      <c r="FT1404" s="16" t="s">
        <v>5457</v>
      </c>
      <c r="FU1404" s="16" t="s">
        <v>5457</v>
      </c>
      <c r="FV1404" s="16" t="s">
        <v>5457</v>
      </c>
      <c r="FW1404" s="16" t="s">
        <v>5457</v>
      </c>
      <c r="FX1404" s="16" t="s">
        <v>5456</v>
      </c>
      <c r="FY1404" s="16" t="s">
        <v>5457</v>
      </c>
      <c r="FZ1404" s="16" t="s">
        <v>5457</v>
      </c>
      <c r="GA1404" s="16" t="s">
        <v>5457</v>
      </c>
      <c r="GB1404" s="16" t="s">
        <v>5457</v>
      </c>
      <c r="GC1404" s="16" t="s">
        <v>5457</v>
      </c>
      <c r="GD1404" s="16" t="s">
        <v>5457</v>
      </c>
      <c r="GE1404" s="16" t="s">
        <v>5457</v>
      </c>
      <c r="GF1404" s="16" t="s">
        <v>5457</v>
      </c>
      <c r="GG1404" s="16" t="s">
        <v>5457</v>
      </c>
      <c r="GH1404" s="16" t="s">
        <v>5457</v>
      </c>
      <c r="GI1404" s="16" t="s">
        <v>5457</v>
      </c>
      <c r="GJ1404" s="16" t="s">
        <v>5457</v>
      </c>
      <c r="GK1404" s="16" t="s">
        <v>5457</v>
      </c>
      <c r="GL1404" s="16" t="s">
        <v>5457</v>
      </c>
      <c r="GM1404" s="16" t="s">
        <v>5457</v>
      </c>
      <c r="GN1404" s="16" t="s">
        <v>5457</v>
      </c>
      <c r="GO1404" s="16" t="s">
        <v>5457</v>
      </c>
      <c r="GP1404" s="16" t="s">
        <v>5457</v>
      </c>
      <c r="GQ1404" s="16" t="s">
        <v>5457</v>
      </c>
      <c r="GR1404" s="16" t="s">
        <v>5457</v>
      </c>
      <c r="GS1404" s="16" t="s">
        <v>5457</v>
      </c>
      <c r="GT1404" s="16" t="s">
        <v>5457</v>
      </c>
      <c r="GU1404" s="16" t="s">
        <v>5458</v>
      </c>
      <c r="GV1404" s="16" t="s">
        <v>5458</v>
      </c>
      <c r="GW1404" s="16" t="s">
        <v>5457</v>
      </c>
      <c r="GX1404" s="16" t="s">
        <v>5457</v>
      </c>
      <c r="GY1404" s="16" t="s">
        <v>5457</v>
      </c>
      <c r="GZ1404" s="16" t="s">
        <v>5457</v>
      </c>
      <c r="HA1404" s="16" t="s">
        <v>5457</v>
      </c>
      <c r="HB1404" s="16" t="s">
        <v>5457</v>
      </c>
      <c r="HC1404" s="16" t="s">
        <v>5457</v>
      </c>
      <c r="HD1404" s="16" t="s">
        <v>5457</v>
      </c>
      <c r="HE1404" s="16" t="s">
        <v>5457</v>
      </c>
      <c r="HF1404" s="16" t="s">
        <v>5457</v>
      </c>
      <c r="HG1404" s="16" t="s">
        <v>5457</v>
      </c>
      <c r="HH1404" s="16" t="s">
        <v>5457</v>
      </c>
      <c r="HI1404" s="16" t="s">
        <v>5457</v>
      </c>
      <c r="HJ1404" s="16" t="s">
        <v>5457</v>
      </c>
      <c r="HK1404" s="16" t="s">
        <v>5457</v>
      </c>
      <c r="HL1404" s="16" t="s">
        <v>5457</v>
      </c>
      <c r="HM1404" s="16" t="s">
        <v>5457</v>
      </c>
      <c r="HN1404" s="16" t="s">
        <v>5456</v>
      </c>
      <c r="HP1404" s="16" t="s">
        <v>5456</v>
      </c>
      <c r="HQ1404" s="16" t="s">
        <v>5456</v>
      </c>
      <c r="HR1404" s="16" t="s">
        <v>5456</v>
      </c>
      <c r="HS1404" s="16" t="s">
        <v>5456</v>
      </c>
      <c r="HT1404" s="16" t="s">
        <v>5456</v>
      </c>
      <c r="HU1404" s="16" t="s">
        <v>5456</v>
      </c>
      <c r="HV1404" s="16" t="s">
        <v>5456</v>
      </c>
      <c r="HW1404" s="16" t="s">
        <v>5456</v>
      </c>
      <c r="HX1404" s="16" t="s">
        <v>5456</v>
      </c>
      <c r="HY1404" s="16" t="s">
        <v>5456</v>
      </c>
      <c r="HZ1404" s="16" t="s">
        <v>5456</v>
      </c>
      <c r="IA1404" s="16" t="s">
        <v>5456</v>
      </c>
      <c r="IB1404" s="16" t="s">
        <v>5456</v>
      </c>
      <c r="IC1404" s="16" t="s">
        <v>5456</v>
      </c>
      <c r="ID1404" s="16" t="s">
        <v>5456</v>
      </c>
      <c r="IE1404" s="16" t="s">
        <v>5456</v>
      </c>
      <c r="IF1404" s="16" t="s">
        <v>5456</v>
      </c>
      <c r="IG1404" s="16" t="s">
        <v>5456</v>
      </c>
      <c r="IH1404" s="16" t="s">
        <v>5456</v>
      </c>
      <c r="II1404" s="16" t="s">
        <v>5457</v>
      </c>
      <c r="IJ1404" s="16" t="s">
        <v>5457</v>
      </c>
      <c r="IK1404" s="16" t="s">
        <v>5456</v>
      </c>
      <c r="IL1404" s="16" t="s">
        <v>5456</v>
      </c>
      <c r="IM1404" s="16" t="s">
        <v>5456</v>
      </c>
      <c r="IN1404" s="16" t="s">
        <v>5456</v>
      </c>
      <c r="IO1404" s="16" t="s">
        <v>5456</v>
      </c>
      <c r="IP1404" s="16" t="s">
        <v>5456</v>
      </c>
      <c r="IQ1404" s="16" t="s">
        <v>5457</v>
      </c>
      <c r="IR1404" s="16" t="s">
        <v>5457</v>
      </c>
      <c r="IS1404" s="16" t="s">
        <v>5457</v>
      </c>
      <c r="IT1404" s="16" t="s">
        <v>5457</v>
      </c>
      <c r="IU1404" s="16" t="s">
        <v>5457</v>
      </c>
      <c r="IV1404" s="16" t="s">
        <v>5456</v>
      </c>
      <c r="IW1404" s="16" t="s">
        <v>5456</v>
      </c>
      <c r="IX1404" s="16" t="s">
        <v>5457</v>
      </c>
      <c r="IY1404" s="16" t="s">
        <v>5457</v>
      </c>
      <c r="IZ1404" s="16" t="s">
        <v>5457</v>
      </c>
      <c r="JA1404" s="16" t="s">
        <v>5457</v>
      </c>
      <c r="JB1404" s="16" t="s">
        <v>5457</v>
      </c>
      <c r="JC1404" s="16" t="s">
        <v>5457</v>
      </c>
      <c r="JD1404" s="16" t="s">
        <v>5457</v>
      </c>
      <c r="JE1404" s="16" t="s">
        <v>5457</v>
      </c>
      <c r="JF1404" s="16" t="s">
        <v>5457</v>
      </c>
      <c r="JG1404" s="16" t="s">
        <v>5457</v>
      </c>
      <c r="JH1404" s="16" t="s">
        <v>5457</v>
      </c>
      <c r="JI1404" s="16" t="s">
        <v>5457</v>
      </c>
      <c r="JJ1404" s="16" t="s">
        <v>5457</v>
      </c>
      <c r="JK1404" s="16" t="s">
        <v>5457</v>
      </c>
      <c r="JL1404" s="16" t="s">
        <v>5457</v>
      </c>
      <c r="JM1404" s="16" t="s">
        <v>5457</v>
      </c>
      <c r="JN1404" s="16" t="s">
        <v>5457</v>
      </c>
      <c r="JO1404" s="16" t="s">
        <v>5457</v>
      </c>
      <c r="JP1404" s="16" t="s">
        <v>5457</v>
      </c>
      <c r="JQ1404" s="16" t="s">
        <v>5457</v>
      </c>
      <c r="JR1404" s="16" t="s">
        <v>5457</v>
      </c>
      <c r="JS1404" s="16" t="s">
        <v>5457</v>
      </c>
      <c r="JT1404" s="16" t="s">
        <v>5456</v>
      </c>
      <c r="JU1404" s="16" t="s">
        <v>5456</v>
      </c>
      <c r="JV1404" s="16" t="s">
        <v>5456</v>
      </c>
      <c r="KD1404" s="16" t="s">
        <v>5456</v>
      </c>
      <c r="KE1404" s="16" t="s">
        <v>5456</v>
      </c>
      <c r="KF1404" s="16" t="s">
        <v>5456</v>
      </c>
      <c r="KG1404" s="16" t="s">
        <v>5456</v>
      </c>
      <c r="KH1404" s="16" t="s">
        <v>5457</v>
      </c>
      <c r="KI1404" s="16" t="s">
        <v>5458</v>
      </c>
      <c r="KJ1404" s="16" t="s">
        <v>5458</v>
      </c>
      <c r="KK1404" s="16" t="s">
        <v>5458</v>
      </c>
      <c r="KL1404" s="16" t="s">
        <v>5458</v>
      </c>
      <c r="KM1404" s="16" t="s">
        <v>5458</v>
      </c>
      <c r="KN1404" s="16" t="s">
        <v>5458</v>
      </c>
      <c r="KO1404" s="16" t="s">
        <v>5458</v>
      </c>
      <c r="KP1404" s="16" t="s">
        <v>5458</v>
      </c>
      <c r="KQ1404" s="16" t="s">
        <v>5458</v>
      </c>
      <c r="KR1404" s="16" t="s">
        <v>5458</v>
      </c>
      <c r="KS1404" s="16" t="s">
        <v>5458</v>
      </c>
      <c r="KT1404" s="16" t="s">
        <v>5458</v>
      </c>
      <c r="KU1404" s="16" t="s">
        <v>5458</v>
      </c>
      <c r="KV1404" s="16" t="s">
        <v>5457</v>
      </c>
      <c r="KW1404" s="16" t="s">
        <v>5457</v>
      </c>
      <c r="KX1404" s="16" t="s">
        <v>5456</v>
      </c>
      <c r="LD1404" s="16" t="s">
        <v>5456</v>
      </c>
      <c r="LK1404" s="16" t="s">
        <v>5456</v>
      </c>
      <c r="LL1404" s="16" t="s">
        <v>5456</v>
      </c>
      <c r="LM1404" s="16" t="s">
        <v>5456</v>
      </c>
      <c r="LN1404" s="16" t="s">
        <v>5456</v>
      </c>
      <c r="LO1404" s="16" t="s">
        <v>5457</v>
      </c>
      <c r="LP1404" s="16" t="s">
        <v>5457</v>
      </c>
      <c r="LQ1404" s="16" t="s">
        <v>5457</v>
      </c>
      <c r="LR1404" s="16" t="s">
        <v>5456</v>
      </c>
      <c r="LS1404" s="16" t="s">
        <v>5456</v>
      </c>
      <c r="LT1404" s="16" t="s">
        <v>5456</v>
      </c>
      <c r="LU1404" s="16" t="s">
        <v>5456</v>
      </c>
      <c r="LV1404" s="16" t="s">
        <v>5456</v>
      </c>
      <c r="LW1404" s="16" t="s">
        <v>5456</v>
      </c>
      <c r="LX1404" s="16" t="s">
        <v>5456</v>
      </c>
      <c r="LY1404" s="16" t="s">
        <v>5456</v>
      </c>
      <c r="LZ1404" s="16" t="s">
        <v>5456</v>
      </c>
      <c r="MA1404" s="16" t="s">
        <v>5456</v>
      </c>
      <c r="MB1404" s="16" t="s">
        <v>5457</v>
      </c>
      <c r="MC1404" s="16" t="s">
        <v>5457</v>
      </c>
      <c r="MD1404" s="16" t="s">
        <v>5457</v>
      </c>
      <c r="ME1404" s="16" t="s">
        <v>5457</v>
      </c>
      <c r="MF1404" s="16" t="s">
        <v>5457</v>
      </c>
      <c r="MG1404" s="16" t="s">
        <v>5457</v>
      </c>
      <c r="MH1404" s="16" t="s">
        <v>5458</v>
      </c>
      <c r="MI1404" s="16" t="s">
        <v>5458</v>
      </c>
      <c r="MJ1404" s="16" t="s">
        <v>5458</v>
      </c>
      <c r="MK1404" s="16" t="s">
        <v>5458</v>
      </c>
      <c r="ML1404" s="16" t="s">
        <v>5458</v>
      </c>
      <c r="MM1404" s="16" t="s">
        <v>5458</v>
      </c>
      <c r="MN1404" s="16" t="s">
        <v>5458</v>
      </c>
      <c r="MO1404" s="16" t="s">
        <v>5458</v>
      </c>
      <c r="MP1404" s="16" t="s">
        <v>5458</v>
      </c>
      <c r="MQ1404" s="16" t="s">
        <v>5458</v>
      </c>
      <c r="MR1404" s="16" t="s">
        <v>5458</v>
      </c>
      <c r="MS1404" s="16" t="s">
        <v>5458</v>
      </c>
      <c r="MT1404" s="16" t="s">
        <v>5458</v>
      </c>
      <c r="MU1404" s="16" t="s">
        <v>5458</v>
      </c>
      <c r="MV1404" s="16" t="s">
        <v>5458</v>
      </c>
      <c r="MW1404" s="16" t="s">
        <v>5458</v>
      </c>
      <c r="MX1404" s="16" t="s">
        <v>5458</v>
      </c>
      <c r="MY1404" s="16" t="s">
        <v>5458</v>
      </c>
      <c r="MZ1404" s="16" t="s">
        <v>5458</v>
      </c>
      <c r="NB1404" s="16" t="s">
        <v>5456</v>
      </c>
      <c r="NC1404" s="16" t="s">
        <v>5458</v>
      </c>
    </row>
    <row r="1405" spans="1:367" x14ac:dyDescent="0.35">
      <c r="A1405" s="15" t="s">
        <v>5045</v>
      </c>
      <c r="B1405" s="15" t="s">
        <v>2529</v>
      </c>
      <c r="C1405" s="15" t="s">
        <v>2797</v>
      </c>
      <c r="D1405" s="15" t="s">
        <v>1600</v>
      </c>
      <c r="E1405" s="15" t="s">
        <v>247</v>
      </c>
      <c r="F1405" s="15" t="s">
        <v>114</v>
      </c>
      <c r="G1405" s="15" t="s">
        <v>115</v>
      </c>
      <c r="H1405" s="15" t="s">
        <v>2380</v>
      </c>
      <c r="I1405" s="15">
        <v>11</v>
      </c>
      <c r="O1405" s="16" t="s">
        <v>5456</v>
      </c>
      <c r="P1405" s="16" t="s">
        <v>5456</v>
      </c>
      <c r="AD1405" s="16" t="s">
        <v>5457</v>
      </c>
      <c r="AE1405" s="16" t="s">
        <v>5456</v>
      </c>
      <c r="AF1405" s="16" t="s">
        <v>5456</v>
      </c>
      <c r="AG1405" s="16" t="s">
        <v>5456</v>
      </c>
      <c r="AH1405" s="16" t="s">
        <v>5456</v>
      </c>
      <c r="AI1405" s="16" t="s">
        <v>5456</v>
      </c>
      <c r="AK1405" s="16" t="s">
        <v>5456</v>
      </c>
      <c r="AL1405" s="16" t="s">
        <v>5456</v>
      </c>
      <c r="AT1405" s="16" t="s">
        <v>5456</v>
      </c>
      <c r="AU1405" s="16" t="s">
        <v>5456</v>
      </c>
      <c r="BH1405" s="16" t="s">
        <v>5456</v>
      </c>
      <c r="BI1405" s="16" t="s">
        <v>5456</v>
      </c>
      <c r="BK1405" s="16" t="s">
        <v>5456</v>
      </c>
      <c r="BT1405" s="16" t="s">
        <v>5456</v>
      </c>
      <c r="CK1405" s="16" t="s">
        <v>5456</v>
      </c>
      <c r="DD1405" s="16" t="s">
        <v>5457</v>
      </c>
      <c r="DE1405" s="16" t="s">
        <v>5456</v>
      </c>
      <c r="DF1405" s="16" t="s">
        <v>5456</v>
      </c>
      <c r="HC1405" s="16" t="s">
        <v>5456</v>
      </c>
      <c r="HD1405" s="16" t="s">
        <v>5456</v>
      </c>
      <c r="HE1405" s="16" t="s">
        <v>5456</v>
      </c>
      <c r="HF1405" s="16" t="s">
        <v>5456</v>
      </c>
      <c r="HG1405" s="16" t="s">
        <v>5456</v>
      </c>
      <c r="HH1405" s="16" t="s">
        <v>5456</v>
      </c>
      <c r="HI1405" s="16" t="s">
        <v>5456</v>
      </c>
      <c r="HJ1405" s="16" t="s">
        <v>5456</v>
      </c>
      <c r="HK1405" s="16" t="s">
        <v>5456</v>
      </c>
      <c r="HM1405" s="16" t="s">
        <v>5456</v>
      </c>
      <c r="IO1405" s="16" t="s">
        <v>5456</v>
      </c>
      <c r="IP1405" s="16" t="s">
        <v>5456</v>
      </c>
      <c r="IQ1405" s="16" t="s">
        <v>5456</v>
      </c>
      <c r="IR1405" s="16" t="s">
        <v>5456</v>
      </c>
      <c r="IS1405" s="16" t="s">
        <v>5456</v>
      </c>
      <c r="IT1405" s="16" t="s">
        <v>5456</v>
      </c>
      <c r="JI1405" s="16" t="s">
        <v>5456</v>
      </c>
      <c r="JP1405" s="16" t="s">
        <v>5456</v>
      </c>
      <c r="JQ1405" s="16" t="s">
        <v>5456</v>
      </c>
      <c r="JR1405" s="16" t="s">
        <v>5456</v>
      </c>
      <c r="KD1405" s="16" t="s">
        <v>5456</v>
      </c>
      <c r="KE1405" s="16" t="s">
        <v>5456</v>
      </c>
      <c r="KF1405" s="16" t="s">
        <v>5456</v>
      </c>
      <c r="KH1405" s="16" t="s">
        <v>5456</v>
      </c>
      <c r="KI1405" s="16" t="s">
        <v>5456</v>
      </c>
      <c r="KJ1405" s="16" t="s">
        <v>5456</v>
      </c>
      <c r="KK1405" s="16" t="s">
        <v>5456</v>
      </c>
      <c r="LB1405" s="16" t="s">
        <v>5456</v>
      </c>
      <c r="LT1405" s="16" t="s">
        <v>5456</v>
      </c>
      <c r="LU1405" s="16" t="s">
        <v>5456</v>
      </c>
      <c r="MA1405" s="16" t="s">
        <v>5456</v>
      </c>
      <c r="MC1405" s="16" t="s">
        <v>5456</v>
      </c>
      <c r="MG1405" s="16" t="s">
        <v>5456</v>
      </c>
      <c r="MH1405" s="16" t="s">
        <v>5456</v>
      </c>
      <c r="MI1405" s="16" t="s">
        <v>5456</v>
      </c>
      <c r="MJ1405" s="16" t="s">
        <v>5456</v>
      </c>
      <c r="MU1405" s="16" t="s">
        <v>5456</v>
      </c>
      <c r="MV1405" s="16" t="s">
        <v>5456</v>
      </c>
      <c r="MX1405" s="16" t="s">
        <v>5456</v>
      </c>
      <c r="MY1405" s="16" t="s">
        <v>5456</v>
      </c>
      <c r="MZ1405" s="16" t="s">
        <v>5456</v>
      </c>
    </row>
    <row r="1406" spans="1:367" x14ac:dyDescent="0.35">
      <c r="A1406" s="15" t="s">
        <v>5046</v>
      </c>
      <c r="B1406" s="15" t="s">
        <v>2529</v>
      </c>
      <c r="C1406" s="15" t="s">
        <v>2798</v>
      </c>
      <c r="D1406" s="15" t="s">
        <v>1601</v>
      </c>
      <c r="E1406" s="15" t="s">
        <v>247</v>
      </c>
      <c r="F1406" s="15" t="s">
        <v>250</v>
      </c>
      <c r="G1406" s="15" t="s">
        <v>5472</v>
      </c>
      <c r="H1406" s="15" t="s">
        <v>2369</v>
      </c>
      <c r="I1406" s="15">
        <v>21</v>
      </c>
      <c r="O1406" s="16" t="s">
        <v>5456</v>
      </c>
      <c r="P1406" s="16" t="s">
        <v>5456</v>
      </c>
      <c r="AD1406" s="16" t="s">
        <v>5457</v>
      </c>
      <c r="AE1406" s="16" t="s">
        <v>5457</v>
      </c>
      <c r="AF1406" s="16" t="s">
        <v>5457</v>
      </c>
      <c r="AG1406" s="16" t="s">
        <v>5457</v>
      </c>
      <c r="AH1406" s="16" t="s">
        <v>5457</v>
      </c>
      <c r="AI1406" s="16" t="s">
        <v>5457</v>
      </c>
      <c r="AJ1406" s="16" t="s">
        <v>5456</v>
      </c>
      <c r="AK1406" s="16" t="s">
        <v>5456</v>
      </c>
      <c r="AL1406" s="16" t="s">
        <v>5456</v>
      </c>
      <c r="AZ1406" s="16" t="s">
        <v>5457</v>
      </c>
      <c r="BC1406" s="16" t="s">
        <v>5457</v>
      </c>
      <c r="BI1406" s="16" t="s">
        <v>5457</v>
      </c>
      <c r="BK1406" s="16" t="s">
        <v>5456</v>
      </c>
      <c r="CK1406" s="16" t="s">
        <v>5456</v>
      </c>
      <c r="CN1406" s="16" t="s">
        <v>5456</v>
      </c>
      <c r="CO1406" s="16" t="s">
        <v>5456</v>
      </c>
      <c r="CP1406" s="16" t="s">
        <v>5456</v>
      </c>
      <c r="CQ1406" s="16" t="s">
        <v>5456</v>
      </c>
      <c r="CR1406" s="16" t="s">
        <v>5456</v>
      </c>
      <c r="CS1406" s="16" t="s">
        <v>5456</v>
      </c>
      <c r="CT1406" s="16" t="s">
        <v>5456</v>
      </c>
      <c r="CU1406" s="16" t="s">
        <v>5456</v>
      </c>
      <c r="DE1406" s="16" t="s">
        <v>5456</v>
      </c>
      <c r="DF1406" s="16" t="s">
        <v>5456</v>
      </c>
      <c r="DG1406" s="16" t="s">
        <v>5456</v>
      </c>
      <c r="EY1406" s="16" t="s">
        <v>5456</v>
      </c>
      <c r="EZ1406" s="16" t="s">
        <v>5456</v>
      </c>
      <c r="FA1406" s="16" t="s">
        <v>5456</v>
      </c>
      <c r="IO1406" s="16" t="s">
        <v>5456</v>
      </c>
      <c r="IP1406" s="16" t="s">
        <v>5456</v>
      </c>
      <c r="IQ1406" s="16" t="s">
        <v>5456</v>
      </c>
      <c r="IR1406" s="16" t="s">
        <v>5456</v>
      </c>
      <c r="IS1406" s="16" t="s">
        <v>5456</v>
      </c>
      <c r="IT1406" s="16" t="s">
        <v>5456</v>
      </c>
      <c r="IU1406" s="16" t="s">
        <v>5456</v>
      </c>
      <c r="JH1406" s="16" t="s">
        <v>5456</v>
      </c>
      <c r="JI1406" s="16" t="s">
        <v>5456</v>
      </c>
      <c r="JJ1406" s="16" t="s">
        <v>5456</v>
      </c>
      <c r="JK1406" s="16" t="s">
        <v>5456</v>
      </c>
      <c r="JL1406" s="16" t="s">
        <v>5456</v>
      </c>
      <c r="JM1406" s="16" t="s">
        <v>5456</v>
      </c>
      <c r="JN1406" s="16" t="s">
        <v>5457</v>
      </c>
      <c r="JO1406" s="16" t="s">
        <v>5457</v>
      </c>
      <c r="JP1406" s="16" t="s">
        <v>5457</v>
      </c>
      <c r="JQ1406" s="16" t="s">
        <v>5457</v>
      </c>
      <c r="JR1406" s="16" t="s">
        <v>5457</v>
      </c>
      <c r="JS1406" s="16" t="s">
        <v>5456</v>
      </c>
      <c r="KL1406" s="16" t="s">
        <v>5456</v>
      </c>
      <c r="KM1406" s="16" t="s">
        <v>5457</v>
      </c>
      <c r="KN1406" s="16" t="s">
        <v>5456</v>
      </c>
      <c r="LX1406" s="16" t="s">
        <v>5456</v>
      </c>
      <c r="LY1406" s="16" t="s">
        <v>5456</v>
      </c>
      <c r="MA1406" s="16" t="s">
        <v>5456</v>
      </c>
      <c r="MC1406" s="16" t="s">
        <v>5456</v>
      </c>
      <c r="MV1406" s="16" t="s">
        <v>5456</v>
      </c>
      <c r="MX1406" s="16" t="s">
        <v>5456</v>
      </c>
    </row>
    <row r="1407" spans="1:367" x14ac:dyDescent="0.35">
      <c r="A1407" s="15" t="s">
        <v>3677</v>
      </c>
      <c r="B1407" s="15" t="s">
        <v>2529</v>
      </c>
      <c r="C1407" s="15" t="s">
        <v>2799</v>
      </c>
      <c r="D1407" s="15" t="s">
        <v>1602</v>
      </c>
      <c r="E1407" s="15" t="s">
        <v>247</v>
      </c>
      <c r="F1407" s="15" t="s">
        <v>250</v>
      </c>
      <c r="G1407" s="15" t="s">
        <v>5472</v>
      </c>
      <c r="H1407" s="15" t="s">
        <v>2369</v>
      </c>
      <c r="I1407" s="15">
        <v>21</v>
      </c>
      <c r="J1407" s="16" t="s">
        <v>5457</v>
      </c>
      <c r="K1407" s="16" t="s">
        <v>5457</v>
      </c>
      <c r="L1407" s="16" t="s">
        <v>5457</v>
      </c>
      <c r="M1407" s="16" t="s">
        <v>5457</v>
      </c>
      <c r="N1407" s="16" t="s">
        <v>5457</v>
      </c>
      <c r="O1407" s="16" t="s">
        <v>5457</v>
      </c>
      <c r="P1407" s="16" t="s">
        <v>5457</v>
      </c>
      <c r="AD1407" s="16" t="s">
        <v>5457</v>
      </c>
      <c r="AE1407" s="16" t="s">
        <v>5456</v>
      </c>
      <c r="AF1407" s="16" t="s">
        <v>5456</v>
      </c>
      <c r="AG1407" s="16" t="s">
        <v>5456</v>
      </c>
      <c r="AK1407" s="16" t="s">
        <v>5456</v>
      </c>
      <c r="AT1407" s="16" t="s">
        <v>5456</v>
      </c>
      <c r="AU1407" s="16" t="s">
        <v>5456</v>
      </c>
      <c r="AW1407" s="16" t="s">
        <v>5456</v>
      </c>
      <c r="BK1407" s="16" t="s">
        <v>5456</v>
      </c>
      <c r="BT1407" s="16" t="s">
        <v>5456</v>
      </c>
      <c r="BV1407" s="16" t="s">
        <v>5456</v>
      </c>
      <c r="CK1407" s="16" t="s">
        <v>5456</v>
      </c>
      <c r="DD1407" s="16" t="s">
        <v>5457</v>
      </c>
      <c r="DE1407" s="16" t="s">
        <v>5456</v>
      </c>
      <c r="DF1407" s="16" t="s">
        <v>5456</v>
      </c>
      <c r="DG1407" s="16" t="s">
        <v>5457</v>
      </c>
      <c r="EE1407" s="16" t="s">
        <v>5456</v>
      </c>
      <c r="EF1407" s="16" t="s">
        <v>5456</v>
      </c>
      <c r="EG1407" s="16" t="s">
        <v>5456</v>
      </c>
      <c r="FS1407" s="16" t="s">
        <v>5456</v>
      </c>
      <c r="FT1407" s="16" t="s">
        <v>5456</v>
      </c>
      <c r="FU1407" s="16" t="s">
        <v>5456</v>
      </c>
      <c r="FV1407" s="16" t="s">
        <v>5456</v>
      </c>
      <c r="FW1407" s="16" t="s">
        <v>5456</v>
      </c>
      <c r="FX1407" s="16" t="s">
        <v>5456</v>
      </c>
      <c r="FY1407" s="16" t="s">
        <v>5456</v>
      </c>
      <c r="FZ1407" s="16" t="s">
        <v>5456</v>
      </c>
      <c r="GA1407" s="16" t="s">
        <v>5456</v>
      </c>
      <c r="GB1407" s="16" t="s">
        <v>5456</v>
      </c>
      <c r="GC1407" s="16" t="s">
        <v>5456</v>
      </c>
      <c r="GD1407" s="16" t="s">
        <v>5456</v>
      </c>
      <c r="GE1407" s="16" t="s">
        <v>5456</v>
      </c>
      <c r="GF1407" s="16" t="s">
        <v>5456</v>
      </c>
      <c r="GG1407" s="16" t="s">
        <v>5456</v>
      </c>
      <c r="GH1407" s="16" t="s">
        <v>5456</v>
      </c>
      <c r="GI1407" s="16" t="s">
        <v>5456</v>
      </c>
      <c r="GJ1407" s="16" t="s">
        <v>5456</v>
      </c>
      <c r="GK1407" s="16" t="s">
        <v>5456</v>
      </c>
      <c r="GL1407" s="16" t="s">
        <v>5456</v>
      </c>
      <c r="GM1407" s="16" t="s">
        <v>5456</v>
      </c>
      <c r="GR1407" s="16" t="s">
        <v>5456</v>
      </c>
      <c r="GS1407" s="16" t="s">
        <v>5456</v>
      </c>
      <c r="GT1407" s="16" t="s">
        <v>5457</v>
      </c>
      <c r="GU1407" s="16" t="s">
        <v>5457</v>
      </c>
      <c r="GV1407" s="16" t="s">
        <v>5457</v>
      </c>
      <c r="GW1407" s="16" t="s">
        <v>5456</v>
      </c>
      <c r="GX1407" s="16" t="s">
        <v>5457</v>
      </c>
      <c r="GY1407" s="16" t="s">
        <v>5457</v>
      </c>
      <c r="GZ1407" s="16" t="s">
        <v>5457</v>
      </c>
      <c r="HA1407" s="16" t="s">
        <v>5457</v>
      </c>
      <c r="HB1407" s="16" t="s">
        <v>5457</v>
      </c>
      <c r="HC1407" s="16" t="s">
        <v>5457</v>
      </c>
      <c r="HD1407" s="16" t="s">
        <v>5457</v>
      </c>
      <c r="HE1407" s="16" t="s">
        <v>5457</v>
      </c>
      <c r="HF1407" s="16" t="s">
        <v>5457</v>
      </c>
      <c r="HG1407" s="16" t="s">
        <v>5457</v>
      </c>
      <c r="HH1407" s="16" t="s">
        <v>5457</v>
      </c>
      <c r="HI1407" s="16" t="s">
        <v>5457</v>
      </c>
      <c r="HJ1407" s="16" t="s">
        <v>5457</v>
      </c>
      <c r="HK1407" s="16" t="s">
        <v>5457</v>
      </c>
      <c r="HL1407" s="16" t="s">
        <v>5457</v>
      </c>
      <c r="HM1407" s="16" t="s">
        <v>5457</v>
      </c>
      <c r="HN1407" s="16" t="s">
        <v>5456</v>
      </c>
      <c r="HO1407" s="16" t="s">
        <v>5456</v>
      </c>
      <c r="HP1407" s="16" t="s">
        <v>5456</v>
      </c>
      <c r="HQ1407" s="16" t="s">
        <v>5456</v>
      </c>
      <c r="HR1407" s="16" t="s">
        <v>5456</v>
      </c>
      <c r="HS1407" s="16" t="s">
        <v>5456</v>
      </c>
      <c r="HT1407" s="16" t="s">
        <v>5456</v>
      </c>
      <c r="HU1407" s="16" t="s">
        <v>5456</v>
      </c>
      <c r="HV1407" s="16" t="s">
        <v>5456</v>
      </c>
      <c r="HW1407" s="16" t="s">
        <v>5456</v>
      </c>
      <c r="IP1407" s="16" t="s">
        <v>5456</v>
      </c>
      <c r="IQ1407" s="16" t="s">
        <v>5456</v>
      </c>
      <c r="IR1407" s="16" t="s">
        <v>5456</v>
      </c>
      <c r="IS1407" s="16" t="s">
        <v>5456</v>
      </c>
      <c r="IT1407" s="16" t="s">
        <v>5456</v>
      </c>
      <c r="JI1407" s="16" t="s">
        <v>5457</v>
      </c>
      <c r="JJ1407" s="16" t="s">
        <v>5456</v>
      </c>
      <c r="JK1407" s="16" t="s">
        <v>5456</v>
      </c>
      <c r="JL1407" s="16" t="s">
        <v>5456</v>
      </c>
      <c r="KH1407" s="16" t="s">
        <v>5456</v>
      </c>
      <c r="KI1407" s="16" t="s">
        <v>5456</v>
      </c>
      <c r="KJ1407" s="16" t="s">
        <v>5456</v>
      </c>
      <c r="KK1407" s="16" t="s">
        <v>5456</v>
      </c>
      <c r="KL1407" s="16" t="s">
        <v>5456</v>
      </c>
      <c r="KM1407" s="16" t="s">
        <v>5456</v>
      </c>
      <c r="KN1407" s="16" t="s">
        <v>5456</v>
      </c>
      <c r="KO1407" s="16" t="s">
        <v>5456</v>
      </c>
      <c r="LC1407" s="16" t="s">
        <v>5456</v>
      </c>
      <c r="LD1407" s="16" t="s">
        <v>5456</v>
      </c>
      <c r="MC1407" s="16" t="s">
        <v>5456</v>
      </c>
      <c r="MD1407" s="16" t="s">
        <v>5456</v>
      </c>
      <c r="MG1407" s="16" t="s">
        <v>5456</v>
      </c>
      <c r="MH1407" s="16" t="s">
        <v>5456</v>
      </c>
      <c r="MI1407" s="16" t="s">
        <v>5456</v>
      </c>
      <c r="MX1407" s="16" t="s">
        <v>5456</v>
      </c>
      <c r="MY1407" s="16" t="s">
        <v>5456</v>
      </c>
    </row>
    <row r="1408" spans="1:367" x14ac:dyDescent="0.35">
      <c r="A1408" s="15" t="s">
        <v>3678</v>
      </c>
      <c r="B1408" s="15" t="s">
        <v>2529</v>
      </c>
      <c r="C1408" s="15" t="s">
        <v>2800</v>
      </c>
      <c r="D1408" s="15" t="s">
        <v>1603</v>
      </c>
      <c r="E1408" s="15" t="s">
        <v>247</v>
      </c>
      <c r="F1408" s="15" t="s">
        <v>250</v>
      </c>
      <c r="G1408" s="15" t="s">
        <v>5472</v>
      </c>
      <c r="H1408" s="15" t="s">
        <v>2369</v>
      </c>
      <c r="I1408" s="15">
        <v>21</v>
      </c>
      <c r="J1408" s="16" t="s">
        <v>5457</v>
      </c>
      <c r="K1408" s="16" t="s">
        <v>5457</v>
      </c>
      <c r="L1408" s="16" t="s">
        <v>5457</v>
      </c>
      <c r="M1408" s="16" t="s">
        <v>5457</v>
      </c>
      <c r="N1408" s="16" t="s">
        <v>5457</v>
      </c>
      <c r="O1408" s="16" t="s">
        <v>5457</v>
      </c>
      <c r="P1408" s="16" t="s">
        <v>5457</v>
      </c>
      <c r="R1408" s="16" t="s">
        <v>5456</v>
      </c>
      <c r="AD1408" s="16" t="s">
        <v>5456</v>
      </c>
      <c r="AE1408" s="16" t="s">
        <v>5456</v>
      </c>
      <c r="AF1408" s="16" t="s">
        <v>5456</v>
      </c>
      <c r="AG1408" s="16" t="s">
        <v>5456</v>
      </c>
      <c r="AH1408" s="16" t="s">
        <v>5456</v>
      </c>
      <c r="AI1408" s="16" t="s">
        <v>5456</v>
      </c>
      <c r="AJ1408" s="16" t="s">
        <v>5456</v>
      </c>
      <c r="AK1408" s="16" t="s">
        <v>5456</v>
      </c>
      <c r="AL1408" s="16" t="s">
        <v>5456</v>
      </c>
      <c r="AT1408" s="16" t="s">
        <v>5456</v>
      </c>
      <c r="BC1408" s="16" t="s">
        <v>5457</v>
      </c>
      <c r="BF1408" s="16" t="s">
        <v>5456</v>
      </c>
      <c r="BK1408" s="16" t="s">
        <v>5456</v>
      </c>
      <c r="BL1408" s="16" t="s">
        <v>5456</v>
      </c>
      <c r="BV1408" s="16" t="s">
        <v>5456</v>
      </c>
      <c r="BW1408" s="16" t="s">
        <v>5456</v>
      </c>
      <c r="CF1408" s="16" t="s">
        <v>5456</v>
      </c>
      <c r="CG1408" s="16" t="s">
        <v>5456</v>
      </c>
      <c r="CH1408" s="16" t="s">
        <v>5456</v>
      </c>
      <c r="CI1408" s="16" t="s">
        <v>5456</v>
      </c>
      <c r="CJ1408" s="16" t="s">
        <v>5456</v>
      </c>
      <c r="CK1408" s="16" t="s">
        <v>5457</v>
      </c>
      <c r="CL1408" s="16" t="s">
        <v>5457</v>
      </c>
      <c r="CM1408" s="16" t="s">
        <v>5457</v>
      </c>
      <c r="CN1408" s="16" t="s">
        <v>5457</v>
      </c>
      <c r="CO1408" s="16" t="s">
        <v>5456</v>
      </c>
      <c r="CP1408" s="16" t="s">
        <v>5456</v>
      </c>
      <c r="CQ1408" s="16" t="s">
        <v>5456</v>
      </c>
      <c r="CR1408" s="16" t="s">
        <v>5456</v>
      </c>
      <c r="CS1408" s="16" t="s">
        <v>5456</v>
      </c>
      <c r="CT1408" s="16" t="s">
        <v>5457</v>
      </c>
      <c r="CU1408" s="16" t="s">
        <v>5456</v>
      </c>
      <c r="DD1408" s="16" t="s">
        <v>5456</v>
      </c>
      <c r="DE1408" s="16" t="s">
        <v>5456</v>
      </c>
      <c r="DF1408" s="16" t="s">
        <v>5457</v>
      </c>
      <c r="DG1408" s="16" t="s">
        <v>5457</v>
      </c>
      <c r="DH1408" s="16" t="s">
        <v>5456</v>
      </c>
      <c r="DI1408" s="16" t="s">
        <v>5456</v>
      </c>
      <c r="FW1408" s="16" t="s">
        <v>5456</v>
      </c>
      <c r="FX1408" s="16" t="s">
        <v>5456</v>
      </c>
      <c r="FY1408" s="16" t="s">
        <v>5456</v>
      </c>
      <c r="FZ1408" s="16" t="s">
        <v>5456</v>
      </c>
      <c r="GA1408" s="16" t="s">
        <v>5456</v>
      </c>
      <c r="GB1408" s="16" t="s">
        <v>5456</v>
      </c>
      <c r="GC1408" s="16" t="s">
        <v>5456</v>
      </c>
      <c r="GD1408" s="16" t="s">
        <v>5456</v>
      </c>
      <c r="GE1408" s="16" t="s">
        <v>5456</v>
      </c>
      <c r="GF1408" s="16" t="s">
        <v>5456</v>
      </c>
      <c r="GG1408" s="16" t="s">
        <v>5456</v>
      </c>
      <c r="GH1408" s="16" t="s">
        <v>5456</v>
      </c>
      <c r="GI1408" s="16" t="s">
        <v>5456</v>
      </c>
      <c r="GJ1408" s="16" t="s">
        <v>5456</v>
      </c>
      <c r="GK1408" s="16" t="s">
        <v>5456</v>
      </c>
      <c r="GL1408" s="16" t="s">
        <v>5456</v>
      </c>
      <c r="GM1408" s="16" t="s">
        <v>5456</v>
      </c>
      <c r="GR1408" s="16" t="s">
        <v>5456</v>
      </c>
      <c r="GS1408" s="16" t="s">
        <v>5457</v>
      </c>
      <c r="GT1408" s="16" t="s">
        <v>5457</v>
      </c>
      <c r="GU1408" s="16" t="s">
        <v>5456</v>
      </c>
      <c r="GV1408" s="16" t="s">
        <v>5456</v>
      </c>
      <c r="GW1408" s="16" t="s">
        <v>5458</v>
      </c>
      <c r="GX1408" s="16" t="s">
        <v>5456</v>
      </c>
      <c r="GY1408" s="16" t="s">
        <v>5456</v>
      </c>
      <c r="GZ1408" s="16" t="s">
        <v>5456</v>
      </c>
      <c r="HA1408" s="16" t="s">
        <v>5456</v>
      </c>
      <c r="HB1408" s="16" t="s">
        <v>5456</v>
      </c>
      <c r="JM1408" s="16" t="s">
        <v>5456</v>
      </c>
      <c r="JN1408" s="16" t="s">
        <v>5456</v>
      </c>
      <c r="JO1408" s="16" t="s">
        <v>5457</v>
      </c>
      <c r="JP1408" s="16" t="s">
        <v>5457</v>
      </c>
      <c r="JQ1408" s="16" t="s">
        <v>5457</v>
      </c>
      <c r="JR1408" s="16" t="s">
        <v>5457</v>
      </c>
      <c r="JS1408" s="16" t="s">
        <v>5456</v>
      </c>
      <c r="LX1408" s="16" t="s">
        <v>5456</v>
      </c>
      <c r="LY1408" s="16" t="s">
        <v>5456</v>
      </c>
      <c r="LZ1408" s="16" t="s">
        <v>5456</v>
      </c>
      <c r="MA1408" s="16" t="s">
        <v>5456</v>
      </c>
      <c r="MB1408" s="16" t="s">
        <v>5456</v>
      </c>
      <c r="MC1408" s="16" t="s">
        <v>5456</v>
      </c>
      <c r="MY1408" s="16" t="s">
        <v>5456</v>
      </c>
      <c r="NB1408" s="16" t="s">
        <v>5456</v>
      </c>
      <c r="NC1408" s="16" t="s">
        <v>5456</v>
      </c>
    </row>
    <row r="1409" spans="1:367" x14ac:dyDescent="0.35">
      <c r="A1409" s="15" t="s">
        <v>3679</v>
      </c>
      <c r="B1409" s="15" t="s">
        <v>2529</v>
      </c>
      <c r="C1409" s="15" t="s">
        <v>2801</v>
      </c>
      <c r="D1409" s="15" t="s">
        <v>358</v>
      </c>
      <c r="E1409" s="15" t="s">
        <v>247</v>
      </c>
      <c r="F1409" s="15" t="s">
        <v>117</v>
      </c>
      <c r="G1409" s="15" t="s">
        <v>118</v>
      </c>
      <c r="H1409" s="15" t="s">
        <v>2371</v>
      </c>
      <c r="I1409" s="15">
        <v>9</v>
      </c>
      <c r="J1409" s="16" t="s">
        <v>5457</v>
      </c>
      <c r="K1409" s="16" t="s">
        <v>5457</v>
      </c>
      <c r="L1409" s="16" t="s">
        <v>5457</v>
      </c>
      <c r="M1409" s="16" t="s">
        <v>5457</v>
      </c>
      <c r="N1409" s="16" t="s">
        <v>5457</v>
      </c>
      <c r="O1409" s="16" t="s">
        <v>5456</v>
      </c>
      <c r="P1409" s="16" t="s">
        <v>5456</v>
      </c>
      <c r="R1409" s="16" t="s">
        <v>5456</v>
      </c>
      <c r="AD1409" s="16" t="s">
        <v>5456</v>
      </c>
      <c r="AT1409" s="16" t="s">
        <v>5456</v>
      </c>
      <c r="AU1409" s="16" t="s">
        <v>5456</v>
      </c>
      <c r="AV1409" s="16" t="s">
        <v>5456</v>
      </c>
      <c r="AW1409" s="16" t="s">
        <v>5456</v>
      </c>
      <c r="BH1409" s="16" t="s">
        <v>5456</v>
      </c>
      <c r="BS1409" s="16" t="s">
        <v>5456</v>
      </c>
      <c r="BT1409" s="16" t="s">
        <v>5456</v>
      </c>
      <c r="BU1409" s="16" t="s">
        <v>5456</v>
      </c>
      <c r="BV1409" s="16" t="s">
        <v>5456</v>
      </c>
      <c r="BW1409" s="16" t="s">
        <v>5456</v>
      </c>
      <c r="CK1409" s="16" t="s">
        <v>5456</v>
      </c>
      <c r="DD1409" s="16" t="s">
        <v>5457</v>
      </c>
      <c r="DE1409" s="16" t="s">
        <v>5456</v>
      </c>
      <c r="DF1409" s="16" t="s">
        <v>5456</v>
      </c>
      <c r="EG1409" s="16" t="s">
        <v>5456</v>
      </c>
      <c r="EH1409" s="16" t="s">
        <v>5456</v>
      </c>
      <c r="EI1409" s="16" t="s">
        <v>5456</v>
      </c>
      <c r="EL1409" s="16" t="s">
        <v>5456</v>
      </c>
      <c r="EQ1409" s="16" t="s">
        <v>5456</v>
      </c>
      <c r="ER1409" s="16" t="s">
        <v>5456</v>
      </c>
      <c r="ES1409" s="16" t="s">
        <v>5456</v>
      </c>
      <c r="ET1409" s="16" t="s">
        <v>5456</v>
      </c>
      <c r="EU1409" s="16" t="s">
        <v>5456</v>
      </c>
      <c r="EV1409" s="16" t="s">
        <v>5456</v>
      </c>
      <c r="EW1409" s="16" t="s">
        <v>5456</v>
      </c>
      <c r="EX1409" s="16" t="s">
        <v>5456</v>
      </c>
      <c r="EY1409" s="16" t="s">
        <v>5456</v>
      </c>
      <c r="EZ1409" s="16" t="s">
        <v>5456</v>
      </c>
      <c r="FA1409" s="16" t="s">
        <v>5456</v>
      </c>
      <c r="FB1409" s="16" t="s">
        <v>5457</v>
      </c>
      <c r="FC1409" s="16" t="s">
        <v>5456</v>
      </c>
      <c r="FF1409" s="16" t="s">
        <v>5456</v>
      </c>
      <c r="FG1409" s="16" t="s">
        <v>5456</v>
      </c>
      <c r="FH1409" s="16" t="s">
        <v>5456</v>
      </c>
      <c r="FI1409" s="16" t="s">
        <v>5456</v>
      </c>
      <c r="FJ1409" s="16" t="s">
        <v>5456</v>
      </c>
      <c r="FK1409" s="16" t="s">
        <v>5456</v>
      </c>
      <c r="FL1409" s="16" t="s">
        <v>5456</v>
      </c>
      <c r="FM1409" s="16" t="s">
        <v>5456</v>
      </c>
      <c r="FN1409" s="16" t="s">
        <v>5456</v>
      </c>
      <c r="FO1409" s="16" t="s">
        <v>5456</v>
      </c>
      <c r="FP1409" s="16" t="s">
        <v>5456</v>
      </c>
      <c r="FQ1409" s="16" t="s">
        <v>5456</v>
      </c>
      <c r="FR1409" s="16" t="s">
        <v>5456</v>
      </c>
      <c r="FS1409" s="16" t="s">
        <v>5456</v>
      </c>
      <c r="FT1409" s="16" t="s">
        <v>5456</v>
      </c>
      <c r="FU1409" s="16" t="s">
        <v>5456</v>
      </c>
      <c r="FV1409" s="16" t="s">
        <v>5456</v>
      </c>
      <c r="FW1409" s="16" t="s">
        <v>5456</v>
      </c>
      <c r="FX1409" s="16" t="s">
        <v>5456</v>
      </c>
      <c r="FY1409" s="16" t="s">
        <v>5457</v>
      </c>
      <c r="FZ1409" s="16" t="s">
        <v>5457</v>
      </c>
      <c r="GA1409" s="16" t="s">
        <v>5457</v>
      </c>
      <c r="GB1409" s="16" t="s">
        <v>5457</v>
      </c>
      <c r="GC1409" s="16" t="s">
        <v>5457</v>
      </c>
      <c r="GD1409" s="16" t="s">
        <v>5457</v>
      </c>
      <c r="GE1409" s="16" t="s">
        <v>5457</v>
      </c>
      <c r="GF1409" s="16" t="s">
        <v>5457</v>
      </c>
      <c r="GG1409" s="16" t="s">
        <v>5457</v>
      </c>
      <c r="GH1409" s="16" t="s">
        <v>5457</v>
      </c>
      <c r="GI1409" s="16" t="s">
        <v>5457</v>
      </c>
      <c r="GJ1409" s="16" t="s">
        <v>5457</v>
      </c>
      <c r="GK1409" s="16" t="s">
        <v>5457</v>
      </c>
      <c r="GL1409" s="16" t="s">
        <v>5457</v>
      </c>
      <c r="GM1409" s="16" t="s">
        <v>5457</v>
      </c>
      <c r="GN1409" s="16" t="s">
        <v>5457</v>
      </c>
      <c r="GO1409" s="16" t="s">
        <v>5457</v>
      </c>
      <c r="GP1409" s="16" t="s">
        <v>5457</v>
      </c>
      <c r="GQ1409" s="16" t="s">
        <v>5457</v>
      </c>
      <c r="GR1409" s="16" t="s">
        <v>5456</v>
      </c>
      <c r="GS1409" s="16" t="s">
        <v>5457</v>
      </c>
      <c r="GT1409" s="16" t="s">
        <v>5457</v>
      </c>
      <c r="GU1409" s="16" t="s">
        <v>5458</v>
      </c>
      <c r="GV1409" s="16" t="s">
        <v>5458</v>
      </c>
      <c r="GW1409" s="16" t="s">
        <v>5457</v>
      </c>
      <c r="GX1409" s="16" t="s">
        <v>5457</v>
      </c>
      <c r="GY1409" s="16" t="s">
        <v>5458</v>
      </c>
      <c r="GZ1409" s="16" t="s">
        <v>5458</v>
      </c>
      <c r="HA1409" s="16" t="s">
        <v>5457</v>
      </c>
      <c r="HB1409" s="16" t="s">
        <v>5457</v>
      </c>
      <c r="HC1409" s="16" t="s">
        <v>5457</v>
      </c>
      <c r="HD1409" s="16" t="s">
        <v>5457</v>
      </c>
      <c r="HE1409" s="16" t="s">
        <v>5457</v>
      </c>
      <c r="HF1409" s="16" t="s">
        <v>5457</v>
      </c>
      <c r="HG1409" s="16" t="s">
        <v>5457</v>
      </c>
      <c r="HH1409" s="16" t="s">
        <v>5457</v>
      </c>
      <c r="HI1409" s="16" t="s">
        <v>5457</v>
      </c>
      <c r="HJ1409" s="16" t="s">
        <v>5457</v>
      </c>
      <c r="HK1409" s="16" t="s">
        <v>5457</v>
      </c>
      <c r="HL1409" s="16" t="s">
        <v>5457</v>
      </c>
      <c r="HM1409" s="16" t="s">
        <v>5457</v>
      </c>
      <c r="HP1409" s="16" t="s">
        <v>5456</v>
      </c>
      <c r="HQ1409" s="16" t="s">
        <v>5456</v>
      </c>
      <c r="HR1409" s="16" t="s">
        <v>5456</v>
      </c>
      <c r="HS1409" s="16" t="s">
        <v>5456</v>
      </c>
      <c r="HT1409" s="16" t="s">
        <v>5456</v>
      </c>
      <c r="HU1409" s="16" t="s">
        <v>5456</v>
      </c>
      <c r="HV1409" s="16" t="s">
        <v>5456</v>
      </c>
      <c r="HW1409" s="16" t="s">
        <v>5456</v>
      </c>
      <c r="HX1409" s="16" t="s">
        <v>5456</v>
      </c>
      <c r="HY1409" s="16" t="s">
        <v>5456</v>
      </c>
      <c r="HZ1409" s="16" t="s">
        <v>5456</v>
      </c>
      <c r="IA1409" s="16" t="s">
        <v>5456</v>
      </c>
      <c r="IB1409" s="16" t="s">
        <v>5456</v>
      </c>
      <c r="IC1409" s="16" t="s">
        <v>5456</v>
      </c>
      <c r="ID1409" s="16" t="s">
        <v>5456</v>
      </c>
      <c r="IE1409" s="16" t="s">
        <v>5456</v>
      </c>
      <c r="IF1409" s="16" t="s">
        <v>5456</v>
      </c>
      <c r="IG1409" s="16" t="s">
        <v>5456</v>
      </c>
      <c r="IH1409" s="16" t="s">
        <v>5456</v>
      </c>
      <c r="II1409" s="16" t="s">
        <v>5456</v>
      </c>
      <c r="IJ1409" s="16" t="s">
        <v>5456</v>
      </c>
      <c r="IK1409" s="16" t="s">
        <v>5456</v>
      </c>
      <c r="IL1409" s="16" t="s">
        <v>5456</v>
      </c>
      <c r="IM1409" s="16" t="s">
        <v>5456</v>
      </c>
      <c r="IN1409" s="16" t="s">
        <v>5456</v>
      </c>
      <c r="IO1409" s="16" t="s">
        <v>5456</v>
      </c>
      <c r="IP1409" s="16" t="s">
        <v>5456</v>
      </c>
      <c r="IQ1409" s="16" t="s">
        <v>5457</v>
      </c>
      <c r="IR1409" s="16" t="s">
        <v>5457</v>
      </c>
      <c r="IS1409" s="16" t="s">
        <v>5457</v>
      </c>
      <c r="IT1409" s="16" t="s">
        <v>5457</v>
      </c>
      <c r="IU1409" s="16" t="s">
        <v>5457</v>
      </c>
      <c r="IV1409" s="16" t="s">
        <v>5456</v>
      </c>
      <c r="IW1409" s="16" t="s">
        <v>5456</v>
      </c>
      <c r="IX1409" s="16" t="s">
        <v>5457</v>
      </c>
      <c r="IY1409" s="16" t="s">
        <v>5457</v>
      </c>
      <c r="IZ1409" s="16" t="s">
        <v>5457</v>
      </c>
      <c r="JA1409" s="16" t="s">
        <v>5457</v>
      </c>
      <c r="JB1409" s="16" t="s">
        <v>5457</v>
      </c>
      <c r="JC1409" s="16" t="s">
        <v>5457</v>
      </c>
      <c r="JD1409" s="16" t="s">
        <v>5457</v>
      </c>
      <c r="JE1409" s="16" t="s">
        <v>5457</v>
      </c>
      <c r="JF1409" s="16" t="s">
        <v>5457</v>
      </c>
      <c r="JG1409" s="16" t="s">
        <v>5457</v>
      </c>
      <c r="JH1409" s="16" t="s">
        <v>5457</v>
      </c>
      <c r="JI1409" s="16" t="s">
        <v>5457</v>
      </c>
      <c r="JJ1409" s="16" t="s">
        <v>5457</v>
      </c>
      <c r="JK1409" s="16" t="s">
        <v>5457</v>
      </c>
      <c r="JL1409" s="16" t="s">
        <v>5457</v>
      </c>
      <c r="JM1409" s="16" t="s">
        <v>5457</v>
      </c>
      <c r="JN1409" s="16" t="s">
        <v>5457</v>
      </c>
      <c r="JO1409" s="16" t="s">
        <v>5457</v>
      </c>
      <c r="JP1409" s="16" t="s">
        <v>5457</v>
      </c>
      <c r="JQ1409" s="16" t="s">
        <v>5457</v>
      </c>
      <c r="JR1409" s="16" t="s">
        <v>5457</v>
      </c>
      <c r="JS1409" s="16" t="s">
        <v>5457</v>
      </c>
      <c r="JT1409" s="16" t="s">
        <v>5456</v>
      </c>
      <c r="JU1409" s="16" t="s">
        <v>5456</v>
      </c>
      <c r="JV1409" s="16" t="s">
        <v>5456</v>
      </c>
      <c r="JW1409" s="16" t="s">
        <v>5456</v>
      </c>
      <c r="JX1409" s="16" t="s">
        <v>5456</v>
      </c>
      <c r="JY1409" s="16" t="s">
        <v>5456</v>
      </c>
      <c r="JZ1409" s="16" t="s">
        <v>5456</v>
      </c>
      <c r="KA1409" s="16" t="s">
        <v>5456</v>
      </c>
      <c r="KB1409" s="16" t="s">
        <v>5456</v>
      </c>
      <c r="KC1409" s="16" t="s">
        <v>5456</v>
      </c>
      <c r="KD1409" s="16" t="s">
        <v>5456</v>
      </c>
      <c r="KE1409" s="16" t="s">
        <v>5456</v>
      </c>
      <c r="KG1409" s="16" t="s">
        <v>5456</v>
      </c>
      <c r="KH1409" s="16" t="s">
        <v>5457</v>
      </c>
      <c r="KI1409" s="16" t="s">
        <v>5457</v>
      </c>
      <c r="KJ1409" s="16" t="s">
        <v>5457</v>
      </c>
      <c r="KK1409" s="16" t="s">
        <v>5457</v>
      </c>
      <c r="KL1409" s="16" t="s">
        <v>5457</v>
      </c>
      <c r="KM1409" s="16" t="s">
        <v>5457</v>
      </c>
      <c r="KN1409" s="16" t="s">
        <v>5457</v>
      </c>
      <c r="KO1409" s="16" t="s">
        <v>5457</v>
      </c>
      <c r="KP1409" s="16" t="s">
        <v>5457</v>
      </c>
      <c r="KQ1409" s="16" t="s">
        <v>5457</v>
      </c>
      <c r="KR1409" s="16" t="s">
        <v>5457</v>
      </c>
      <c r="KS1409" s="16" t="s">
        <v>5457</v>
      </c>
      <c r="KT1409" s="16" t="s">
        <v>5457</v>
      </c>
      <c r="KU1409" s="16" t="s">
        <v>5457</v>
      </c>
      <c r="KV1409" s="16" t="s">
        <v>5457</v>
      </c>
      <c r="KW1409" s="16" t="s">
        <v>5457</v>
      </c>
      <c r="KX1409" s="16" t="s">
        <v>5456</v>
      </c>
      <c r="LC1409" s="16" t="s">
        <v>5456</v>
      </c>
      <c r="LD1409" s="16" t="s">
        <v>5456</v>
      </c>
      <c r="LE1409" s="16" t="s">
        <v>5456</v>
      </c>
      <c r="LF1409" s="16" t="s">
        <v>5456</v>
      </c>
      <c r="LK1409" s="16" t="s">
        <v>5456</v>
      </c>
      <c r="LL1409" s="16" t="s">
        <v>5456</v>
      </c>
      <c r="LM1409" s="16" t="s">
        <v>5456</v>
      </c>
      <c r="LN1409" s="16" t="s">
        <v>5456</v>
      </c>
      <c r="LO1409" s="16" t="s">
        <v>5457</v>
      </c>
      <c r="LP1409" s="16" t="s">
        <v>5457</v>
      </c>
      <c r="LQ1409" s="16" t="s">
        <v>5457</v>
      </c>
      <c r="LR1409" s="16" t="s">
        <v>5456</v>
      </c>
      <c r="LS1409" s="16" t="s">
        <v>5456</v>
      </c>
      <c r="LT1409" s="16" t="s">
        <v>5456</v>
      </c>
      <c r="LU1409" s="16" t="s">
        <v>5456</v>
      </c>
      <c r="LV1409" s="16" t="s">
        <v>5456</v>
      </c>
      <c r="LW1409" s="16" t="s">
        <v>5456</v>
      </c>
      <c r="LX1409" s="16" t="s">
        <v>5456</v>
      </c>
      <c r="LY1409" s="16" t="s">
        <v>5456</v>
      </c>
      <c r="LZ1409" s="16" t="s">
        <v>5456</v>
      </c>
      <c r="MA1409" s="16" t="s">
        <v>5457</v>
      </c>
      <c r="MB1409" s="16" t="s">
        <v>5457</v>
      </c>
      <c r="MC1409" s="16" t="s">
        <v>5457</v>
      </c>
      <c r="MD1409" s="16" t="s">
        <v>5457</v>
      </c>
      <c r="ME1409" s="16" t="s">
        <v>5457</v>
      </c>
      <c r="MF1409" s="16" t="s">
        <v>5457</v>
      </c>
      <c r="MG1409" s="16" t="s">
        <v>5457</v>
      </c>
      <c r="MH1409" s="16" t="s">
        <v>5458</v>
      </c>
      <c r="MI1409" s="16" t="s">
        <v>5458</v>
      </c>
      <c r="MJ1409" s="16" t="s">
        <v>5458</v>
      </c>
      <c r="MK1409" s="16" t="s">
        <v>5458</v>
      </c>
      <c r="ML1409" s="16" t="s">
        <v>5458</v>
      </c>
      <c r="MM1409" s="16" t="s">
        <v>5458</v>
      </c>
      <c r="MN1409" s="16" t="s">
        <v>5458</v>
      </c>
      <c r="MO1409" s="16" t="s">
        <v>5458</v>
      </c>
      <c r="MP1409" s="16" t="s">
        <v>5458</v>
      </c>
      <c r="MQ1409" s="16" t="s">
        <v>5458</v>
      </c>
      <c r="MR1409" s="16" t="s">
        <v>5458</v>
      </c>
      <c r="MS1409" s="16" t="s">
        <v>5458</v>
      </c>
      <c r="MT1409" s="16" t="s">
        <v>5458</v>
      </c>
      <c r="MU1409" s="16" t="s">
        <v>5458</v>
      </c>
      <c r="MV1409" s="16" t="s">
        <v>5458</v>
      </c>
      <c r="MW1409" s="16" t="s">
        <v>5457</v>
      </c>
      <c r="MX1409" s="16" t="s">
        <v>5457</v>
      </c>
      <c r="MY1409" s="16" t="s">
        <v>5457</v>
      </c>
      <c r="MZ1409" s="16" t="s">
        <v>5457</v>
      </c>
      <c r="NC1409" s="16" t="s">
        <v>5457</v>
      </c>
    </row>
    <row r="1410" spans="1:367" x14ac:dyDescent="0.35">
      <c r="A1410" s="15" t="s">
        <v>5047</v>
      </c>
      <c r="B1410" s="15" t="s">
        <v>2529</v>
      </c>
      <c r="C1410" s="15" t="s">
        <v>2802</v>
      </c>
      <c r="D1410" s="15" t="s">
        <v>1604</v>
      </c>
      <c r="E1410" s="15" t="s">
        <v>247</v>
      </c>
      <c r="F1410" s="15" t="s">
        <v>114</v>
      </c>
      <c r="G1410" s="15" t="s">
        <v>115</v>
      </c>
      <c r="H1410" s="15" t="s">
        <v>2380</v>
      </c>
      <c r="I1410" s="15">
        <v>11</v>
      </c>
      <c r="O1410" s="16" t="s">
        <v>5456</v>
      </c>
      <c r="P1410" s="16" t="s">
        <v>5456</v>
      </c>
      <c r="AD1410" s="16" t="s">
        <v>5457</v>
      </c>
      <c r="AE1410" s="16" t="s">
        <v>5456</v>
      </c>
      <c r="AF1410" s="16" t="s">
        <v>5456</v>
      </c>
      <c r="AG1410" s="16" t="s">
        <v>5456</v>
      </c>
      <c r="AH1410" s="16" t="s">
        <v>5456</v>
      </c>
      <c r="AI1410" s="16" t="s">
        <v>5456</v>
      </c>
      <c r="AK1410" s="16" t="s">
        <v>5456</v>
      </c>
      <c r="AT1410" s="16" t="s">
        <v>5456</v>
      </c>
      <c r="AU1410" s="16" t="s">
        <v>5456</v>
      </c>
      <c r="BH1410" s="16" t="s">
        <v>5456</v>
      </c>
      <c r="BI1410" s="16" t="s">
        <v>5456</v>
      </c>
      <c r="BK1410" s="16" t="s">
        <v>5456</v>
      </c>
      <c r="BS1410" s="16" t="s">
        <v>5456</v>
      </c>
      <c r="BT1410" s="16" t="s">
        <v>5456</v>
      </c>
      <c r="CK1410" s="16" t="s">
        <v>5456</v>
      </c>
      <c r="DD1410" s="16" t="s">
        <v>5457</v>
      </c>
      <c r="GU1410" s="16" t="s">
        <v>5456</v>
      </c>
      <c r="GV1410" s="16" t="s">
        <v>5456</v>
      </c>
      <c r="GW1410" s="16" t="s">
        <v>5456</v>
      </c>
      <c r="GX1410" s="16" t="s">
        <v>5456</v>
      </c>
      <c r="GY1410" s="16" t="s">
        <v>5456</v>
      </c>
      <c r="GZ1410" s="16" t="s">
        <v>5456</v>
      </c>
      <c r="HA1410" s="16" t="s">
        <v>5456</v>
      </c>
      <c r="HB1410" s="16" t="s">
        <v>5456</v>
      </c>
      <c r="HC1410" s="16" t="s">
        <v>5456</v>
      </c>
      <c r="HD1410" s="16" t="s">
        <v>5456</v>
      </c>
      <c r="HE1410" s="16" t="s">
        <v>5456</v>
      </c>
      <c r="HF1410" s="16" t="s">
        <v>5456</v>
      </c>
      <c r="HG1410" s="16" t="s">
        <v>5456</v>
      </c>
      <c r="HH1410" s="16" t="s">
        <v>5456</v>
      </c>
      <c r="HI1410" s="16" t="s">
        <v>5456</v>
      </c>
      <c r="HJ1410" s="16" t="s">
        <v>5456</v>
      </c>
      <c r="HK1410" s="16" t="s">
        <v>5456</v>
      </c>
      <c r="HL1410" s="16" t="s">
        <v>5456</v>
      </c>
      <c r="HM1410" s="16" t="s">
        <v>5457</v>
      </c>
      <c r="IM1410" s="16" t="s">
        <v>5456</v>
      </c>
      <c r="IN1410" s="16" t="s">
        <v>5456</v>
      </c>
      <c r="IO1410" s="16" t="s">
        <v>5456</v>
      </c>
      <c r="IP1410" s="16" t="s">
        <v>5456</v>
      </c>
      <c r="IQ1410" s="16" t="s">
        <v>5456</v>
      </c>
      <c r="IR1410" s="16" t="s">
        <v>5456</v>
      </c>
      <c r="IS1410" s="16" t="s">
        <v>5456</v>
      </c>
      <c r="IT1410" s="16" t="s">
        <v>5456</v>
      </c>
      <c r="IU1410" s="16" t="s">
        <v>5456</v>
      </c>
      <c r="JI1410" s="16" t="s">
        <v>5456</v>
      </c>
      <c r="JJ1410" s="16" t="s">
        <v>5456</v>
      </c>
      <c r="JK1410" s="16" t="s">
        <v>5457</v>
      </c>
      <c r="JL1410" s="16" t="s">
        <v>5457</v>
      </c>
      <c r="JM1410" s="16" t="s">
        <v>5457</v>
      </c>
      <c r="JN1410" s="16" t="s">
        <v>5456</v>
      </c>
      <c r="JO1410" s="16" t="s">
        <v>5457</v>
      </c>
      <c r="JP1410" s="16" t="s">
        <v>5457</v>
      </c>
      <c r="JQ1410" s="16" t="s">
        <v>5457</v>
      </c>
      <c r="JR1410" s="16" t="s">
        <v>5457</v>
      </c>
      <c r="JS1410" s="16" t="s">
        <v>5457</v>
      </c>
      <c r="KD1410" s="16" t="s">
        <v>5456</v>
      </c>
      <c r="KE1410" s="16" t="s">
        <v>5456</v>
      </c>
      <c r="KF1410" s="16" t="s">
        <v>5456</v>
      </c>
      <c r="KG1410" s="16" t="s">
        <v>5456</v>
      </c>
      <c r="KH1410" s="16" t="s">
        <v>5457</v>
      </c>
      <c r="KI1410" s="16" t="s">
        <v>5457</v>
      </c>
      <c r="KJ1410" s="16" t="s">
        <v>5457</v>
      </c>
      <c r="KK1410" s="16" t="s">
        <v>5457</v>
      </c>
      <c r="KL1410" s="16" t="s">
        <v>5457</v>
      </c>
      <c r="KM1410" s="16" t="s">
        <v>5457</v>
      </c>
      <c r="KN1410" s="16" t="s">
        <v>5457</v>
      </c>
      <c r="KO1410" s="16" t="s">
        <v>5456</v>
      </c>
      <c r="KP1410" s="16" t="s">
        <v>5456</v>
      </c>
      <c r="KQ1410" s="16" t="s">
        <v>5456</v>
      </c>
      <c r="KR1410" s="16" t="s">
        <v>5456</v>
      </c>
      <c r="KS1410" s="16" t="s">
        <v>5456</v>
      </c>
      <c r="KT1410" s="16" t="s">
        <v>5456</v>
      </c>
      <c r="KU1410" s="16" t="s">
        <v>5456</v>
      </c>
      <c r="KV1410" s="16" t="s">
        <v>5456</v>
      </c>
      <c r="KW1410" s="16" t="s">
        <v>5456</v>
      </c>
      <c r="KX1410" s="16" t="s">
        <v>5456</v>
      </c>
      <c r="LB1410" s="16" t="s">
        <v>5456</v>
      </c>
      <c r="LD1410" s="16" t="s">
        <v>5456</v>
      </c>
      <c r="LF1410" s="16" t="s">
        <v>5456</v>
      </c>
      <c r="LT1410" s="16" t="s">
        <v>5456</v>
      </c>
      <c r="LU1410" s="16" t="s">
        <v>5456</v>
      </c>
      <c r="LV1410" s="16" t="s">
        <v>5456</v>
      </c>
      <c r="LW1410" s="16" t="s">
        <v>5456</v>
      </c>
      <c r="MA1410" s="16" t="s">
        <v>5456</v>
      </c>
      <c r="MB1410" s="16" t="s">
        <v>5456</v>
      </c>
      <c r="MC1410" s="16" t="s">
        <v>5456</v>
      </c>
      <c r="MD1410" s="16" t="s">
        <v>5456</v>
      </c>
      <c r="ME1410" s="16" t="s">
        <v>5456</v>
      </c>
      <c r="MF1410" s="16" t="s">
        <v>5456</v>
      </c>
      <c r="MG1410" s="16" t="s">
        <v>5456</v>
      </c>
      <c r="MH1410" s="16" t="s">
        <v>5456</v>
      </c>
      <c r="MI1410" s="16" t="s">
        <v>5456</v>
      </c>
      <c r="MJ1410" s="16" t="s">
        <v>5456</v>
      </c>
      <c r="MK1410" s="16" t="s">
        <v>5456</v>
      </c>
      <c r="MP1410" s="16" t="s">
        <v>5456</v>
      </c>
      <c r="MQ1410" s="16" t="s">
        <v>5457</v>
      </c>
      <c r="MR1410" s="16" t="s">
        <v>5457</v>
      </c>
      <c r="MS1410" s="16" t="s">
        <v>5457</v>
      </c>
      <c r="MT1410" s="16" t="s">
        <v>5457</v>
      </c>
      <c r="MU1410" s="16" t="s">
        <v>5457</v>
      </c>
      <c r="MV1410" s="16" t="s">
        <v>5457</v>
      </c>
      <c r="MW1410" s="16" t="s">
        <v>5456</v>
      </c>
      <c r="MX1410" s="16" t="s">
        <v>5456</v>
      </c>
      <c r="MY1410" s="16" t="s">
        <v>5456</v>
      </c>
      <c r="MZ1410" s="16" t="s">
        <v>5456</v>
      </c>
      <c r="NA1410" s="16" t="s">
        <v>5457</v>
      </c>
      <c r="NB1410" s="16" t="s">
        <v>5457</v>
      </c>
      <c r="NC1410" s="16" t="s">
        <v>5456</v>
      </c>
    </row>
    <row r="1411" spans="1:367" x14ac:dyDescent="0.35">
      <c r="A1411" s="15" t="s">
        <v>3680</v>
      </c>
      <c r="B1411" s="15" t="s">
        <v>2529</v>
      </c>
      <c r="C1411" s="15" t="s">
        <v>2803</v>
      </c>
      <c r="D1411" s="15" t="s">
        <v>1605</v>
      </c>
      <c r="E1411" s="15" t="s">
        <v>247</v>
      </c>
      <c r="F1411" s="15" t="s">
        <v>114</v>
      </c>
      <c r="G1411" s="15" t="s">
        <v>115</v>
      </c>
      <c r="H1411" s="15" t="s">
        <v>2380</v>
      </c>
      <c r="I1411" s="15">
        <v>11</v>
      </c>
      <c r="J1411" s="16" t="s">
        <v>5456</v>
      </c>
      <c r="K1411" s="16" t="s">
        <v>5456</v>
      </c>
      <c r="L1411" s="16" t="s">
        <v>5456</v>
      </c>
      <c r="M1411" s="16" t="s">
        <v>5456</v>
      </c>
      <c r="N1411" s="16" t="s">
        <v>5456</v>
      </c>
      <c r="O1411" s="16" t="s">
        <v>5456</v>
      </c>
      <c r="P1411" s="16" t="s">
        <v>5456</v>
      </c>
      <c r="AD1411" s="16" t="s">
        <v>5457</v>
      </c>
      <c r="AE1411" s="16" t="s">
        <v>5456</v>
      </c>
      <c r="AF1411" s="16" t="s">
        <v>5456</v>
      </c>
      <c r="AG1411" s="16" t="s">
        <v>5456</v>
      </c>
      <c r="AH1411" s="16" t="s">
        <v>5456</v>
      </c>
      <c r="AI1411" s="16" t="s">
        <v>5456</v>
      </c>
      <c r="AK1411" s="16" t="s">
        <v>5456</v>
      </c>
      <c r="AL1411" s="16" t="s">
        <v>5456</v>
      </c>
      <c r="AT1411" s="16" t="s">
        <v>5456</v>
      </c>
      <c r="AU1411" s="16" t="s">
        <v>5456</v>
      </c>
      <c r="BH1411" s="16" t="s">
        <v>5456</v>
      </c>
      <c r="BI1411" s="16" t="s">
        <v>5456</v>
      </c>
      <c r="BK1411" s="16" t="s">
        <v>5456</v>
      </c>
      <c r="BT1411" s="16" t="s">
        <v>5456</v>
      </c>
      <c r="BV1411" s="16" t="s">
        <v>5456</v>
      </c>
      <c r="CK1411" s="16" t="s">
        <v>5456</v>
      </c>
      <c r="DD1411" s="16" t="s">
        <v>5457</v>
      </c>
      <c r="DE1411" s="16" t="s">
        <v>5456</v>
      </c>
      <c r="DF1411" s="16" t="s">
        <v>5456</v>
      </c>
      <c r="DG1411" s="16" t="s">
        <v>5456</v>
      </c>
      <c r="HC1411" s="16" t="s">
        <v>5456</v>
      </c>
      <c r="HD1411" s="16" t="s">
        <v>5456</v>
      </c>
      <c r="HE1411" s="16" t="s">
        <v>5456</v>
      </c>
      <c r="HF1411" s="16" t="s">
        <v>5456</v>
      </c>
      <c r="HG1411" s="16" t="s">
        <v>5456</v>
      </c>
      <c r="HH1411" s="16" t="s">
        <v>5456</v>
      </c>
      <c r="HI1411" s="16" t="s">
        <v>5456</v>
      </c>
      <c r="HJ1411" s="16" t="s">
        <v>5456</v>
      </c>
      <c r="HK1411" s="16" t="s">
        <v>5456</v>
      </c>
      <c r="IO1411" s="16" t="s">
        <v>5456</v>
      </c>
      <c r="IP1411" s="16" t="s">
        <v>5456</v>
      </c>
      <c r="IQ1411" s="16" t="s">
        <v>5456</v>
      </c>
      <c r="IR1411" s="16" t="s">
        <v>5456</v>
      </c>
      <c r="IS1411" s="16" t="s">
        <v>5456</v>
      </c>
      <c r="IT1411" s="16" t="s">
        <v>5456</v>
      </c>
      <c r="JI1411" s="16" t="s">
        <v>5456</v>
      </c>
      <c r="KD1411" s="16" t="s">
        <v>5456</v>
      </c>
      <c r="KE1411" s="16" t="s">
        <v>5456</v>
      </c>
      <c r="KF1411" s="16" t="s">
        <v>5456</v>
      </c>
      <c r="KH1411" s="16" t="s">
        <v>5456</v>
      </c>
      <c r="KI1411" s="16" t="s">
        <v>5456</v>
      </c>
      <c r="KJ1411" s="16" t="s">
        <v>5456</v>
      </c>
      <c r="KK1411" s="16" t="s">
        <v>5456</v>
      </c>
      <c r="LB1411" s="16" t="s">
        <v>5456</v>
      </c>
      <c r="LT1411" s="16" t="s">
        <v>5456</v>
      </c>
      <c r="LU1411" s="16" t="s">
        <v>5456</v>
      </c>
      <c r="MA1411" s="16" t="s">
        <v>5456</v>
      </c>
      <c r="MB1411" s="16" t="s">
        <v>5456</v>
      </c>
      <c r="MC1411" s="16" t="s">
        <v>5456</v>
      </c>
      <c r="MD1411" s="16" t="s">
        <v>5456</v>
      </c>
      <c r="ME1411" s="16" t="s">
        <v>5456</v>
      </c>
      <c r="MF1411" s="16" t="s">
        <v>5456</v>
      </c>
      <c r="MG1411" s="16" t="s">
        <v>5456</v>
      </c>
      <c r="MH1411" s="16" t="s">
        <v>5456</v>
      </c>
      <c r="MI1411" s="16" t="s">
        <v>5456</v>
      </c>
      <c r="MJ1411" s="16" t="s">
        <v>5456</v>
      </c>
      <c r="MQ1411" s="16" t="s">
        <v>5456</v>
      </c>
      <c r="MR1411" s="16" t="s">
        <v>5456</v>
      </c>
      <c r="MS1411" s="16" t="s">
        <v>5456</v>
      </c>
      <c r="MT1411" s="16" t="s">
        <v>5456</v>
      </c>
      <c r="MU1411" s="16" t="s">
        <v>5456</v>
      </c>
      <c r="MV1411" s="16" t="s">
        <v>5456</v>
      </c>
      <c r="MX1411" s="16" t="s">
        <v>5456</v>
      </c>
      <c r="MY1411" s="16" t="s">
        <v>5456</v>
      </c>
      <c r="MZ1411" s="16" t="s">
        <v>5456</v>
      </c>
    </row>
    <row r="1412" spans="1:367" x14ac:dyDescent="0.35">
      <c r="A1412" s="15" t="s">
        <v>3681</v>
      </c>
      <c r="B1412" s="15" t="s">
        <v>2529</v>
      </c>
      <c r="C1412" s="15" t="s">
        <v>2804</v>
      </c>
      <c r="D1412" s="15" t="s">
        <v>1606</v>
      </c>
      <c r="E1412" s="15" t="s">
        <v>247</v>
      </c>
      <c r="F1412" s="15" t="s">
        <v>117</v>
      </c>
      <c r="G1412" s="15" t="s">
        <v>118</v>
      </c>
      <c r="H1412" s="15" t="s">
        <v>2371</v>
      </c>
      <c r="I1412" s="15">
        <v>9</v>
      </c>
      <c r="J1412" s="16" t="s">
        <v>5459</v>
      </c>
      <c r="K1412" s="16" t="s">
        <v>5459</v>
      </c>
      <c r="L1412" s="16" t="s">
        <v>5459</v>
      </c>
      <c r="M1412" s="16" t="s">
        <v>5459</v>
      </c>
      <c r="N1412" s="16" t="s">
        <v>5459</v>
      </c>
      <c r="O1412" s="16" t="s">
        <v>5459</v>
      </c>
      <c r="P1412" s="16" t="s">
        <v>5459</v>
      </c>
      <c r="R1412" s="16" t="s">
        <v>5456</v>
      </c>
      <c r="AT1412" s="16" t="s">
        <v>5456</v>
      </c>
      <c r="AU1412" s="16" t="s">
        <v>5456</v>
      </c>
      <c r="AV1412" s="16" t="s">
        <v>5456</v>
      </c>
      <c r="AW1412" s="16" t="s">
        <v>5456</v>
      </c>
      <c r="BC1412" s="16" t="s">
        <v>5456</v>
      </c>
      <c r="BI1412" s="16" t="s">
        <v>5456</v>
      </c>
      <c r="BS1412" s="16" t="s">
        <v>5456</v>
      </c>
      <c r="BT1412" s="16" t="s">
        <v>5456</v>
      </c>
      <c r="BU1412" s="16" t="s">
        <v>5456</v>
      </c>
      <c r="BV1412" s="16" t="s">
        <v>5456</v>
      </c>
      <c r="BW1412" s="16" t="s">
        <v>5456</v>
      </c>
      <c r="DD1412" s="16" t="s">
        <v>5457</v>
      </c>
      <c r="DE1412" s="16" t="s">
        <v>5456</v>
      </c>
      <c r="DF1412" s="16" t="s">
        <v>5457</v>
      </c>
      <c r="DG1412" s="16" t="s">
        <v>5457</v>
      </c>
      <c r="DN1412" s="16" t="s">
        <v>5456</v>
      </c>
      <c r="DO1412" s="16" t="s">
        <v>5456</v>
      </c>
      <c r="HF1412" s="16" t="s">
        <v>5456</v>
      </c>
      <c r="HG1412" s="16" t="s">
        <v>5456</v>
      </c>
      <c r="HH1412" s="16" t="s">
        <v>5456</v>
      </c>
      <c r="HI1412" s="16" t="s">
        <v>5456</v>
      </c>
      <c r="HJ1412" s="16" t="s">
        <v>5456</v>
      </c>
      <c r="HK1412" s="16" t="s">
        <v>5456</v>
      </c>
      <c r="HL1412" s="16" t="s">
        <v>5456</v>
      </c>
      <c r="HM1412" s="16" t="s">
        <v>5456</v>
      </c>
      <c r="HO1412" s="16" t="s">
        <v>5456</v>
      </c>
      <c r="HP1412" s="16" t="s">
        <v>5456</v>
      </c>
      <c r="HQ1412" s="16" t="s">
        <v>5456</v>
      </c>
      <c r="HR1412" s="16" t="s">
        <v>5456</v>
      </c>
      <c r="HS1412" s="16" t="s">
        <v>5456</v>
      </c>
      <c r="HT1412" s="16" t="s">
        <v>5456</v>
      </c>
      <c r="HZ1412" s="16" t="s">
        <v>5456</v>
      </c>
      <c r="IA1412" s="16" t="s">
        <v>5456</v>
      </c>
      <c r="IB1412" s="16" t="s">
        <v>5456</v>
      </c>
      <c r="IC1412" s="16" t="s">
        <v>5456</v>
      </c>
      <c r="ID1412" s="16" t="s">
        <v>5456</v>
      </c>
      <c r="IE1412" s="16" t="s">
        <v>5456</v>
      </c>
      <c r="IF1412" s="16" t="s">
        <v>5456</v>
      </c>
      <c r="IG1412" s="16" t="s">
        <v>5456</v>
      </c>
      <c r="IO1412" s="16" t="s">
        <v>5456</v>
      </c>
      <c r="IP1412" s="16" t="s">
        <v>5456</v>
      </c>
      <c r="IQ1412" s="16" t="s">
        <v>5456</v>
      </c>
      <c r="IR1412" s="16" t="s">
        <v>5457</v>
      </c>
      <c r="IS1412" s="16" t="s">
        <v>5457</v>
      </c>
      <c r="IT1412" s="16" t="s">
        <v>5457</v>
      </c>
      <c r="IU1412" s="16" t="s">
        <v>5457</v>
      </c>
      <c r="IV1412" s="16" t="s">
        <v>5456</v>
      </c>
      <c r="IW1412" s="16" t="s">
        <v>5456</v>
      </c>
      <c r="IX1412" s="16" t="s">
        <v>5456</v>
      </c>
      <c r="IY1412" s="16" t="s">
        <v>5456</v>
      </c>
      <c r="IZ1412" s="16" t="s">
        <v>5456</v>
      </c>
      <c r="JA1412" s="16" t="s">
        <v>5456</v>
      </c>
      <c r="JB1412" s="16" t="s">
        <v>5456</v>
      </c>
      <c r="JC1412" s="16" t="s">
        <v>5456</v>
      </c>
      <c r="JD1412" s="16" t="s">
        <v>5456</v>
      </c>
      <c r="JE1412" s="16" t="s">
        <v>5456</v>
      </c>
      <c r="JF1412" s="16" t="s">
        <v>5456</v>
      </c>
      <c r="JG1412" s="16" t="s">
        <v>5456</v>
      </c>
      <c r="JH1412" s="16" t="s">
        <v>5456</v>
      </c>
      <c r="JI1412" s="16" t="s">
        <v>5457</v>
      </c>
      <c r="JJ1412" s="16" t="s">
        <v>5458</v>
      </c>
      <c r="JK1412" s="16" t="s">
        <v>5457</v>
      </c>
      <c r="JL1412" s="16" t="s">
        <v>5457</v>
      </c>
      <c r="JM1412" s="16" t="s">
        <v>5456</v>
      </c>
      <c r="JN1412" s="16" t="s">
        <v>5456</v>
      </c>
      <c r="JO1412" s="16" t="s">
        <v>5456</v>
      </c>
      <c r="JP1412" s="16" t="s">
        <v>5456</v>
      </c>
      <c r="JQ1412" s="16" t="s">
        <v>5456</v>
      </c>
      <c r="JR1412" s="16" t="s">
        <v>5456</v>
      </c>
      <c r="JS1412" s="16" t="s">
        <v>5456</v>
      </c>
      <c r="KB1412" s="16" t="s">
        <v>5456</v>
      </c>
      <c r="KC1412" s="16" t="s">
        <v>5456</v>
      </c>
      <c r="KD1412" s="16" t="s">
        <v>5456</v>
      </c>
      <c r="KH1412" s="16" t="s">
        <v>5456</v>
      </c>
      <c r="KI1412" s="16" t="s">
        <v>5456</v>
      </c>
      <c r="KJ1412" s="16" t="s">
        <v>5456</v>
      </c>
      <c r="KK1412" s="16" t="s">
        <v>5456</v>
      </c>
      <c r="KL1412" s="16" t="s">
        <v>5456</v>
      </c>
      <c r="KM1412" s="16" t="s">
        <v>5456</v>
      </c>
      <c r="KN1412" s="16" t="s">
        <v>5456</v>
      </c>
      <c r="KO1412" s="16" t="s">
        <v>5456</v>
      </c>
      <c r="KP1412" s="16" t="s">
        <v>5456</v>
      </c>
      <c r="KQ1412" s="16" t="s">
        <v>5456</v>
      </c>
      <c r="KR1412" s="16" t="s">
        <v>5456</v>
      </c>
      <c r="KS1412" s="16" t="s">
        <v>5456</v>
      </c>
      <c r="KT1412" s="16" t="s">
        <v>5456</v>
      </c>
      <c r="KW1412" s="16" t="s">
        <v>5456</v>
      </c>
      <c r="KX1412" s="16" t="s">
        <v>5456</v>
      </c>
      <c r="KY1412" s="16" t="s">
        <v>5456</v>
      </c>
      <c r="KZ1412" s="16" t="s">
        <v>5456</v>
      </c>
      <c r="LA1412" s="16" t="s">
        <v>5456</v>
      </c>
      <c r="LB1412" s="16" t="s">
        <v>5456</v>
      </c>
      <c r="LC1412" s="16" t="s">
        <v>5456</v>
      </c>
      <c r="LD1412" s="16" t="s">
        <v>5456</v>
      </c>
      <c r="LK1412" s="16" t="s">
        <v>5456</v>
      </c>
      <c r="MD1412" s="16" t="s">
        <v>5456</v>
      </c>
      <c r="ME1412" s="16" t="s">
        <v>5456</v>
      </c>
      <c r="MF1412" s="16" t="s">
        <v>5456</v>
      </c>
      <c r="MG1412" s="16" t="s">
        <v>5457</v>
      </c>
      <c r="MH1412" s="16" t="s">
        <v>5457</v>
      </c>
      <c r="MI1412" s="16" t="s">
        <v>5457</v>
      </c>
      <c r="MJ1412" s="16" t="s">
        <v>5457</v>
      </c>
      <c r="MK1412" s="16" t="s">
        <v>5456</v>
      </c>
      <c r="MP1412" s="16" t="s">
        <v>5456</v>
      </c>
      <c r="MQ1412" s="16" t="s">
        <v>5456</v>
      </c>
      <c r="MR1412" s="16" t="s">
        <v>5456</v>
      </c>
      <c r="MS1412" s="16" t="s">
        <v>5456</v>
      </c>
      <c r="MT1412" s="16" t="s">
        <v>5456</v>
      </c>
      <c r="MU1412" s="16" t="s">
        <v>5456</v>
      </c>
      <c r="MV1412" s="16" t="s">
        <v>5456</v>
      </c>
      <c r="MW1412" s="16" t="s">
        <v>5456</v>
      </c>
      <c r="MX1412" s="16" t="s">
        <v>5456</v>
      </c>
      <c r="MY1412" s="16" t="s">
        <v>5456</v>
      </c>
      <c r="MZ1412" s="16" t="s">
        <v>5456</v>
      </c>
      <c r="NC1412" s="16" t="s">
        <v>5456</v>
      </c>
    </row>
    <row r="1413" spans="1:367" x14ac:dyDescent="0.35">
      <c r="A1413" s="15" t="s">
        <v>5048</v>
      </c>
      <c r="B1413" s="15" t="s">
        <v>2529</v>
      </c>
      <c r="C1413" s="15" t="s">
        <v>2805</v>
      </c>
      <c r="D1413" s="15" t="s">
        <v>359</v>
      </c>
      <c r="E1413" s="15" t="s">
        <v>247</v>
      </c>
      <c r="F1413" s="15" t="s">
        <v>114</v>
      </c>
      <c r="G1413" s="15" t="s">
        <v>115</v>
      </c>
      <c r="H1413" s="15" t="s">
        <v>2380</v>
      </c>
      <c r="I1413" s="15">
        <v>11</v>
      </c>
      <c r="R1413" s="16" t="s">
        <v>5456</v>
      </c>
      <c r="S1413" s="16" t="s">
        <v>5456</v>
      </c>
      <c r="T1413" s="16" t="s">
        <v>5456</v>
      </c>
      <c r="U1413" s="16" t="s">
        <v>5456</v>
      </c>
      <c r="V1413" s="16" t="s">
        <v>5456</v>
      </c>
      <c r="X1413" s="16" t="s">
        <v>5456</v>
      </c>
      <c r="AD1413" s="16" t="s">
        <v>5457</v>
      </c>
      <c r="AE1413" s="16" t="s">
        <v>5456</v>
      </c>
      <c r="AH1413" s="16" t="s">
        <v>5456</v>
      </c>
      <c r="AI1413" s="16" t="s">
        <v>5456</v>
      </c>
      <c r="AT1413" s="16" t="s">
        <v>5456</v>
      </c>
      <c r="AU1413" s="16" t="s">
        <v>5456</v>
      </c>
      <c r="AZ1413" s="16" t="s">
        <v>5457</v>
      </c>
      <c r="BH1413" s="16" t="s">
        <v>5457</v>
      </c>
      <c r="BI1413" s="16" t="s">
        <v>5456</v>
      </c>
      <c r="BK1413" s="16" t="s">
        <v>5457</v>
      </c>
      <c r="BS1413" s="16" t="s">
        <v>5456</v>
      </c>
      <c r="BT1413" s="16" t="s">
        <v>5456</v>
      </c>
      <c r="CK1413" s="16" t="s">
        <v>5456</v>
      </c>
      <c r="CN1413" s="16" t="s">
        <v>5456</v>
      </c>
      <c r="DD1413" s="16" t="s">
        <v>5456</v>
      </c>
      <c r="DQ1413" s="16" t="s">
        <v>5456</v>
      </c>
      <c r="DR1413" s="16" t="s">
        <v>5456</v>
      </c>
      <c r="DT1413" s="16" t="s">
        <v>5456</v>
      </c>
      <c r="EF1413" s="16" t="s">
        <v>5456</v>
      </c>
      <c r="EG1413" s="16" t="s">
        <v>5456</v>
      </c>
      <c r="EM1413" s="16" t="s">
        <v>5456</v>
      </c>
      <c r="EN1413" s="16" t="s">
        <v>5456</v>
      </c>
      <c r="EO1413" s="16" t="s">
        <v>5456</v>
      </c>
      <c r="EP1413" s="16" t="s">
        <v>5456</v>
      </c>
      <c r="EQ1413" s="16" t="s">
        <v>5456</v>
      </c>
      <c r="ER1413" s="16" t="s">
        <v>5456</v>
      </c>
      <c r="ES1413" s="16" t="s">
        <v>5456</v>
      </c>
      <c r="ET1413" s="16" t="s">
        <v>5456</v>
      </c>
      <c r="EV1413" s="16" t="s">
        <v>5456</v>
      </c>
      <c r="EW1413" s="16" t="s">
        <v>5456</v>
      </c>
      <c r="EX1413" s="16" t="s">
        <v>5456</v>
      </c>
      <c r="EY1413" s="16" t="s">
        <v>5456</v>
      </c>
      <c r="EZ1413" s="16" t="s">
        <v>5456</v>
      </c>
      <c r="FA1413" s="16" t="s">
        <v>5456</v>
      </c>
      <c r="FB1413" s="16" t="s">
        <v>5456</v>
      </c>
      <c r="FC1413" s="16" t="s">
        <v>5456</v>
      </c>
      <c r="FO1413" s="16" t="s">
        <v>5456</v>
      </c>
      <c r="FP1413" s="16" t="s">
        <v>5456</v>
      </c>
      <c r="FQ1413" s="16" t="s">
        <v>5456</v>
      </c>
      <c r="FR1413" s="16" t="s">
        <v>5456</v>
      </c>
      <c r="FT1413" s="16" t="s">
        <v>5456</v>
      </c>
      <c r="FU1413" s="16" t="s">
        <v>5456</v>
      </c>
      <c r="FV1413" s="16" t="s">
        <v>5456</v>
      </c>
      <c r="FW1413" s="16" t="s">
        <v>5456</v>
      </c>
      <c r="FX1413" s="16" t="s">
        <v>5456</v>
      </c>
      <c r="FY1413" s="16" t="s">
        <v>5456</v>
      </c>
      <c r="FZ1413" s="16" t="s">
        <v>5456</v>
      </c>
      <c r="GA1413" s="16" t="s">
        <v>5456</v>
      </c>
      <c r="GB1413" s="16" t="s">
        <v>5456</v>
      </c>
      <c r="GC1413" s="16" t="s">
        <v>5456</v>
      </c>
      <c r="GD1413" s="16" t="s">
        <v>5456</v>
      </c>
      <c r="GE1413" s="16" t="s">
        <v>5456</v>
      </c>
      <c r="GF1413" s="16" t="s">
        <v>5456</v>
      </c>
      <c r="GG1413" s="16" t="s">
        <v>5456</v>
      </c>
      <c r="GH1413" s="16" t="s">
        <v>5456</v>
      </c>
      <c r="GI1413" s="16" t="s">
        <v>5456</v>
      </c>
      <c r="GJ1413" s="16" t="s">
        <v>5456</v>
      </c>
      <c r="GR1413" s="16" t="s">
        <v>5456</v>
      </c>
      <c r="GS1413" s="16" t="s">
        <v>5456</v>
      </c>
      <c r="GT1413" s="16" t="s">
        <v>5456</v>
      </c>
      <c r="GU1413" s="16" t="s">
        <v>5456</v>
      </c>
      <c r="GV1413" s="16" t="s">
        <v>5456</v>
      </c>
      <c r="GW1413" s="16" t="s">
        <v>5456</v>
      </c>
      <c r="GX1413" s="16" t="s">
        <v>5456</v>
      </c>
      <c r="GY1413" s="16" t="s">
        <v>5456</v>
      </c>
      <c r="GZ1413" s="16" t="s">
        <v>5456</v>
      </c>
      <c r="HA1413" s="16" t="s">
        <v>5456</v>
      </c>
      <c r="HB1413" s="16" t="s">
        <v>5456</v>
      </c>
      <c r="HC1413" s="16" t="s">
        <v>5456</v>
      </c>
      <c r="HD1413" s="16" t="s">
        <v>5456</v>
      </c>
      <c r="HE1413" s="16" t="s">
        <v>5456</v>
      </c>
      <c r="HF1413" s="16" t="s">
        <v>5456</v>
      </c>
      <c r="HG1413" s="16" t="s">
        <v>5456</v>
      </c>
      <c r="HH1413" s="16" t="s">
        <v>5457</v>
      </c>
      <c r="HI1413" s="16" t="s">
        <v>5457</v>
      </c>
      <c r="HJ1413" s="16" t="s">
        <v>5457</v>
      </c>
      <c r="HK1413" s="16" t="s">
        <v>5457</v>
      </c>
      <c r="HL1413" s="16" t="s">
        <v>5457</v>
      </c>
      <c r="HM1413" s="16" t="s">
        <v>5457</v>
      </c>
      <c r="HV1413" s="16" t="s">
        <v>5456</v>
      </c>
      <c r="IJ1413" s="16" t="s">
        <v>5456</v>
      </c>
      <c r="IP1413" s="16" t="s">
        <v>5456</v>
      </c>
      <c r="IQ1413" s="16" t="s">
        <v>5456</v>
      </c>
      <c r="IR1413" s="16" t="s">
        <v>5456</v>
      </c>
      <c r="IS1413" s="16" t="s">
        <v>5456</v>
      </c>
      <c r="IT1413" s="16" t="s">
        <v>5456</v>
      </c>
      <c r="IU1413" s="16" t="s">
        <v>5456</v>
      </c>
      <c r="JG1413" s="16" t="s">
        <v>5456</v>
      </c>
      <c r="JH1413" s="16" t="s">
        <v>5456</v>
      </c>
      <c r="JI1413" s="16" t="s">
        <v>5456</v>
      </c>
      <c r="JJ1413" s="16" t="s">
        <v>5456</v>
      </c>
      <c r="JK1413" s="16" t="s">
        <v>5457</v>
      </c>
      <c r="JL1413" s="16" t="s">
        <v>5457</v>
      </c>
      <c r="JM1413" s="16" t="s">
        <v>5457</v>
      </c>
      <c r="JN1413" s="16" t="s">
        <v>5457</v>
      </c>
      <c r="JO1413" s="16" t="s">
        <v>5457</v>
      </c>
      <c r="JP1413" s="16" t="s">
        <v>5458</v>
      </c>
      <c r="JQ1413" s="16" t="s">
        <v>5458</v>
      </c>
      <c r="JR1413" s="16" t="s">
        <v>5456</v>
      </c>
      <c r="KE1413" s="16" t="s">
        <v>5456</v>
      </c>
      <c r="KF1413" s="16" t="s">
        <v>5457</v>
      </c>
      <c r="KG1413" s="16" t="s">
        <v>5457</v>
      </c>
      <c r="KH1413" s="16" t="s">
        <v>5458</v>
      </c>
      <c r="KI1413" s="16" t="s">
        <v>5458</v>
      </c>
      <c r="KJ1413" s="16" t="s">
        <v>5458</v>
      </c>
      <c r="KK1413" s="16" t="s">
        <v>5458</v>
      </c>
      <c r="KL1413" s="16" t="s">
        <v>5458</v>
      </c>
      <c r="KM1413" s="16" t="s">
        <v>5458</v>
      </c>
      <c r="KN1413" s="16" t="s">
        <v>5457</v>
      </c>
      <c r="KO1413" s="16" t="s">
        <v>5457</v>
      </c>
      <c r="KP1413" s="16" t="s">
        <v>5456</v>
      </c>
      <c r="KQ1413" s="16" t="s">
        <v>5456</v>
      </c>
      <c r="KR1413" s="16" t="s">
        <v>5456</v>
      </c>
      <c r="KU1413" s="16" t="s">
        <v>5456</v>
      </c>
      <c r="KV1413" s="16" t="s">
        <v>5456</v>
      </c>
      <c r="KW1413" s="16" t="s">
        <v>5456</v>
      </c>
      <c r="KX1413" s="16" t="s">
        <v>5456</v>
      </c>
      <c r="LA1413" s="16" t="s">
        <v>5456</v>
      </c>
      <c r="LB1413" s="16" t="s">
        <v>5456</v>
      </c>
      <c r="LC1413" s="16" t="s">
        <v>5456</v>
      </c>
      <c r="LD1413" s="16" t="s">
        <v>5456</v>
      </c>
      <c r="LO1413" s="16" t="s">
        <v>5456</v>
      </c>
      <c r="LQ1413" s="16" t="s">
        <v>5456</v>
      </c>
      <c r="LR1413" s="16" t="s">
        <v>5456</v>
      </c>
      <c r="LS1413" s="16" t="s">
        <v>5456</v>
      </c>
      <c r="LT1413" s="16" t="s">
        <v>5456</v>
      </c>
      <c r="LU1413" s="16" t="s">
        <v>5456</v>
      </c>
      <c r="LV1413" s="16" t="s">
        <v>5456</v>
      </c>
      <c r="MB1413" s="16" t="s">
        <v>5456</v>
      </c>
      <c r="MC1413" s="16" t="s">
        <v>5456</v>
      </c>
      <c r="MJ1413" s="16" t="s">
        <v>5456</v>
      </c>
      <c r="MK1413" s="16" t="s">
        <v>5456</v>
      </c>
      <c r="MP1413" s="16" t="s">
        <v>5456</v>
      </c>
      <c r="MQ1413" s="16" t="s">
        <v>5457</v>
      </c>
      <c r="MR1413" s="16" t="s">
        <v>5457</v>
      </c>
      <c r="MS1413" s="16" t="s">
        <v>5457</v>
      </c>
      <c r="MT1413" s="16" t="s">
        <v>5457</v>
      </c>
      <c r="MU1413" s="16" t="s">
        <v>5457</v>
      </c>
      <c r="MV1413" s="16" t="s">
        <v>5457</v>
      </c>
      <c r="MW1413" s="16" t="s">
        <v>5456</v>
      </c>
      <c r="MX1413" s="16" t="s">
        <v>5456</v>
      </c>
      <c r="MY1413" s="16" t="s">
        <v>5456</v>
      </c>
      <c r="MZ1413" s="16" t="s">
        <v>5456</v>
      </c>
      <c r="NA1413" s="16" t="s">
        <v>5458</v>
      </c>
      <c r="NB1413" s="16" t="s">
        <v>5458</v>
      </c>
      <c r="NC1413" s="16" t="s">
        <v>5456</v>
      </c>
    </row>
    <row r="1414" spans="1:367" x14ac:dyDescent="0.35">
      <c r="A1414" s="15" t="s">
        <v>5049</v>
      </c>
      <c r="B1414" s="15" t="s">
        <v>2529</v>
      </c>
      <c r="C1414" s="15" t="s">
        <v>2806</v>
      </c>
      <c r="D1414" s="15" t="s">
        <v>360</v>
      </c>
      <c r="E1414" s="15" t="s">
        <v>247</v>
      </c>
      <c r="F1414" s="15" t="s">
        <v>114</v>
      </c>
      <c r="G1414" s="15" t="s">
        <v>115</v>
      </c>
      <c r="H1414" s="15" t="s">
        <v>2380</v>
      </c>
      <c r="I1414" s="15">
        <v>11</v>
      </c>
      <c r="R1414" s="16" t="s">
        <v>5456</v>
      </c>
      <c r="AD1414" s="16" t="s">
        <v>5456</v>
      </c>
      <c r="AS1414" s="16" t="s">
        <v>5456</v>
      </c>
      <c r="AT1414" s="16" t="s">
        <v>5456</v>
      </c>
      <c r="AU1414" s="16" t="s">
        <v>5456</v>
      </c>
      <c r="AV1414" s="16" t="s">
        <v>5456</v>
      </c>
      <c r="AW1414" s="16" t="s">
        <v>5456</v>
      </c>
      <c r="BH1414" s="16" t="s">
        <v>5457</v>
      </c>
      <c r="BI1414" s="16" t="s">
        <v>5456</v>
      </c>
      <c r="BK1414" s="16" t="s">
        <v>5457</v>
      </c>
      <c r="BL1414" s="16" t="s">
        <v>5456</v>
      </c>
      <c r="BS1414" s="16" t="s">
        <v>5456</v>
      </c>
      <c r="BT1414" s="16" t="s">
        <v>5456</v>
      </c>
      <c r="BU1414" s="16" t="s">
        <v>5456</v>
      </c>
      <c r="BV1414" s="16" t="s">
        <v>5456</v>
      </c>
      <c r="BW1414" s="16" t="s">
        <v>5456</v>
      </c>
      <c r="CK1414" s="16" t="s">
        <v>5456</v>
      </c>
      <c r="DD1414" s="16" t="s">
        <v>5456</v>
      </c>
      <c r="DE1414" s="16" t="s">
        <v>5456</v>
      </c>
      <c r="DQ1414" s="16" t="s">
        <v>5456</v>
      </c>
      <c r="DR1414" s="16" t="s">
        <v>5456</v>
      </c>
      <c r="DT1414" s="16" t="s">
        <v>5456</v>
      </c>
      <c r="DX1414" s="16" t="s">
        <v>5456</v>
      </c>
      <c r="DY1414" s="16" t="s">
        <v>5456</v>
      </c>
      <c r="DZ1414" s="16" t="s">
        <v>5456</v>
      </c>
      <c r="EA1414" s="16" t="s">
        <v>5456</v>
      </c>
      <c r="EE1414" s="16" t="s">
        <v>5456</v>
      </c>
      <c r="EF1414" s="16" t="s">
        <v>5456</v>
      </c>
      <c r="EG1414" s="16" t="s">
        <v>5456</v>
      </c>
      <c r="EM1414" s="16" t="s">
        <v>5456</v>
      </c>
      <c r="EN1414" s="16" t="s">
        <v>5456</v>
      </c>
      <c r="EO1414" s="16" t="s">
        <v>5456</v>
      </c>
      <c r="EU1414" s="16" t="s">
        <v>5456</v>
      </c>
      <c r="EV1414" s="16" t="s">
        <v>5456</v>
      </c>
      <c r="EW1414" s="16" t="s">
        <v>5456</v>
      </c>
      <c r="EX1414" s="16" t="s">
        <v>5456</v>
      </c>
      <c r="EY1414" s="16" t="s">
        <v>5456</v>
      </c>
      <c r="EZ1414" s="16" t="s">
        <v>5457</v>
      </c>
      <c r="FA1414" s="16" t="s">
        <v>5457</v>
      </c>
      <c r="FB1414" s="16" t="s">
        <v>5457</v>
      </c>
      <c r="FC1414" s="16" t="s">
        <v>5457</v>
      </c>
      <c r="FO1414" s="16" t="s">
        <v>5456</v>
      </c>
      <c r="FP1414" s="16" t="s">
        <v>5456</v>
      </c>
      <c r="FQ1414" s="16" t="s">
        <v>5456</v>
      </c>
      <c r="FS1414" s="16" t="s">
        <v>5456</v>
      </c>
      <c r="FT1414" s="16" t="s">
        <v>5456</v>
      </c>
      <c r="FU1414" s="16" t="s">
        <v>5456</v>
      </c>
      <c r="FV1414" s="16" t="s">
        <v>5456</v>
      </c>
      <c r="FW1414" s="16" t="s">
        <v>5456</v>
      </c>
      <c r="FX1414" s="16" t="s">
        <v>5458</v>
      </c>
      <c r="FY1414" s="16" t="s">
        <v>5458</v>
      </c>
      <c r="FZ1414" s="16" t="s">
        <v>5457</v>
      </c>
      <c r="GA1414" s="16" t="s">
        <v>5457</v>
      </c>
      <c r="GB1414" s="16" t="s">
        <v>5457</v>
      </c>
      <c r="GC1414" s="16" t="s">
        <v>5457</v>
      </c>
      <c r="GD1414" s="16" t="s">
        <v>5457</v>
      </c>
      <c r="GE1414" s="16" t="s">
        <v>5457</v>
      </c>
      <c r="GF1414" s="16" t="s">
        <v>5457</v>
      </c>
      <c r="GG1414" s="16" t="s">
        <v>5457</v>
      </c>
      <c r="GH1414" s="16" t="s">
        <v>5457</v>
      </c>
      <c r="GI1414" s="16" t="s">
        <v>5457</v>
      </c>
      <c r="GJ1414" s="16" t="s">
        <v>5457</v>
      </c>
      <c r="GK1414" s="16" t="s">
        <v>5457</v>
      </c>
      <c r="GL1414" s="16" t="s">
        <v>5457</v>
      </c>
      <c r="GM1414" s="16" t="s">
        <v>5457</v>
      </c>
      <c r="GN1414" s="16" t="s">
        <v>5457</v>
      </c>
      <c r="GP1414" s="16" t="s">
        <v>5456</v>
      </c>
      <c r="GQ1414" s="16" t="s">
        <v>5456</v>
      </c>
      <c r="GR1414" s="16" t="s">
        <v>5457</v>
      </c>
      <c r="GS1414" s="16" t="s">
        <v>5457</v>
      </c>
      <c r="GT1414" s="16" t="s">
        <v>5457</v>
      </c>
      <c r="GU1414" s="16" t="s">
        <v>5458</v>
      </c>
      <c r="GV1414" s="16" t="s">
        <v>5458</v>
      </c>
      <c r="GW1414" s="16" t="s">
        <v>5457</v>
      </c>
      <c r="GX1414" s="16" t="s">
        <v>5457</v>
      </c>
      <c r="GY1414" s="16" t="s">
        <v>5458</v>
      </c>
      <c r="GZ1414" s="16" t="s">
        <v>5458</v>
      </c>
      <c r="HA1414" s="16" t="s">
        <v>5457</v>
      </c>
      <c r="HB1414" s="16" t="s">
        <v>5458</v>
      </c>
      <c r="HC1414" s="16" t="s">
        <v>5458</v>
      </c>
      <c r="HD1414" s="16" t="s">
        <v>5458</v>
      </c>
      <c r="HE1414" s="16" t="s">
        <v>5458</v>
      </c>
      <c r="HF1414" s="16" t="s">
        <v>5458</v>
      </c>
      <c r="HG1414" s="16" t="s">
        <v>5458</v>
      </c>
      <c r="HH1414" s="16" t="s">
        <v>5458</v>
      </c>
      <c r="HI1414" s="16" t="s">
        <v>5458</v>
      </c>
      <c r="HJ1414" s="16" t="s">
        <v>5458</v>
      </c>
      <c r="HK1414" s="16" t="s">
        <v>5458</v>
      </c>
      <c r="HL1414" s="16" t="s">
        <v>5458</v>
      </c>
      <c r="HM1414" s="16" t="s">
        <v>5457</v>
      </c>
      <c r="HN1414" s="16" t="s">
        <v>5456</v>
      </c>
      <c r="HR1414" s="16" t="s">
        <v>5456</v>
      </c>
      <c r="HS1414" s="16" t="s">
        <v>5456</v>
      </c>
      <c r="HT1414" s="16" t="s">
        <v>5456</v>
      </c>
      <c r="HU1414" s="16" t="s">
        <v>5456</v>
      </c>
      <c r="IH1414" s="16" t="s">
        <v>5456</v>
      </c>
      <c r="II1414" s="16" t="s">
        <v>5457</v>
      </c>
      <c r="IJ1414" s="16" t="s">
        <v>5457</v>
      </c>
      <c r="IK1414" s="16" t="s">
        <v>5457</v>
      </c>
      <c r="IL1414" s="16" t="s">
        <v>5457</v>
      </c>
      <c r="IS1414" s="16" t="s">
        <v>5456</v>
      </c>
      <c r="IT1414" s="16" t="s">
        <v>5457</v>
      </c>
      <c r="IU1414" s="16" t="s">
        <v>5457</v>
      </c>
      <c r="IV1414" s="16" t="s">
        <v>5456</v>
      </c>
      <c r="IW1414" s="16" t="s">
        <v>5456</v>
      </c>
      <c r="IX1414" s="16" t="s">
        <v>5456</v>
      </c>
      <c r="JG1414" s="16" t="s">
        <v>5456</v>
      </c>
      <c r="JH1414" s="16" t="s">
        <v>5456</v>
      </c>
      <c r="JI1414" s="16" t="s">
        <v>5456</v>
      </c>
      <c r="JK1414" s="16" t="s">
        <v>5456</v>
      </c>
      <c r="JL1414" s="16" t="s">
        <v>5457</v>
      </c>
      <c r="JM1414" s="16" t="s">
        <v>5457</v>
      </c>
      <c r="JN1414" s="16" t="s">
        <v>5457</v>
      </c>
      <c r="JO1414" s="16" t="s">
        <v>5457</v>
      </c>
      <c r="JP1414" s="16" t="s">
        <v>5457</v>
      </c>
      <c r="JQ1414" s="16" t="s">
        <v>5457</v>
      </c>
      <c r="JR1414" s="16" t="s">
        <v>5456</v>
      </c>
      <c r="KE1414" s="16" t="s">
        <v>5456</v>
      </c>
      <c r="KF1414" s="16" t="s">
        <v>5457</v>
      </c>
      <c r="KG1414" s="16" t="s">
        <v>5457</v>
      </c>
      <c r="KH1414" s="16" t="s">
        <v>5457</v>
      </c>
      <c r="KI1414" s="16" t="s">
        <v>5458</v>
      </c>
      <c r="KJ1414" s="16" t="s">
        <v>5458</v>
      </c>
      <c r="KK1414" s="16" t="s">
        <v>5458</v>
      </c>
      <c r="KL1414" s="16" t="s">
        <v>5458</v>
      </c>
      <c r="KM1414" s="16" t="s">
        <v>5458</v>
      </c>
      <c r="KN1414" s="16" t="s">
        <v>5456</v>
      </c>
      <c r="KO1414" s="16" t="s">
        <v>5456</v>
      </c>
      <c r="KP1414" s="16" t="s">
        <v>5457</v>
      </c>
      <c r="KQ1414" s="16" t="s">
        <v>5457</v>
      </c>
      <c r="KR1414" s="16" t="s">
        <v>5457</v>
      </c>
      <c r="KS1414" s="16" t="s">
        <v>5457</v>
      </c>
      <c r="KT1414" s="16" t="s">
        <v>5456</v>
      </c>
      <c r="KU1414" s="16" t="s">
        <v>5457</v>
      </c>
      <c r="KV1414" s="16" t="s">
        <v>5456</v>
      </c>
      <c r="KW1414" s="16" t="s">
        <v>5456</v>
      </c>
      <c r="KX1414" s="16" t="s">
        <v>5456</v>
      </c>
      <c r="KY1414" s="16" t="s">
        <v>5456</v>
      </c>
      <c r="KZ1414" s="16" t="s">
        <v>5456</v>
      </c>
      <c r="LA1414" s="16" t="s">
        <v>5456</v>
      </c>
      <c r="LB1414" s="16" t="s">
        <v>5457</v>
      </c>
      <c r="LC1414" s="16" t="s">
        <v>5457</v>
      </c>
      <c r="LD1414" s="16" t="s">
        <v>5457</v>
      </c>
      <c r="LE1414" s="16" t="s">
        <v>5457</v>
      </c>
      <c r="LF1414" s="16" t="s">
        <v>5457</v>
      </c>
      <c r="LG1414" s="16" t="s">
        <v>5456</v>
      </c>
      <c r="LJ1414" s="16" t="s">
        <v>5456</v>
      </c>
      <c r="LO1414" s="16" t="s">
        <v>5456</v>
      </c>
      <c r="LQ1414" s="16" t="s">
        <v>5456</v>
      </c>
      <c r="LR1414" s="16" t="s">
        <v>5456</v>
      </c>
      <c r="LS1414" s="16" t="s">
        <v>5456</v>
      </c>
      <c r="LT1414" s="16" t="s">
        <v>5456</v>
      </c>
      <c r="LW1414" s="16" t="s">
        <v>5456</v>
      </c>
      <c r="MB1414" s="16" t="s">
        <v>5456</v>
      </c>
      <c r="MC1414" s="16" t="s">
        <v>5456</v>
      </c>
      <c r="MF1414" s="16" t="s">
        <v>5456</v>
      </c>
      <c r="MG1414" s="16" t="s">
        <v>5456</v>
      </c>
      <c r="MH1414" s="16" t="s">
        <v>5456</v>
      </c>
      <c r="MI1414" s="16" t="s">
        <v>5456</v>
      </c>
      <c r="MJ1414" s="16" t="s">
        <v>5456</v>
      </c>
      <c r="MK1414" s="16" t="s">
        <v>5456</v>
      </c>
      <c r="ML1414" s="16" t="s">
        <v>5456</v>
      </c>
      <c r="MM1414" s="16" t="s">
        <v>5456</v>
      </c>
      <c r="MN1414" s="16" t="s">
        <v>5456</v>
      </c>
      <c r="MO1414" s="16" t="s">
        <v>5456</v>
      </c>
      <c r="MP1414" s="16" t="s">
        <v>5456</v>
      </c>
      <c r="MQ1414" s="16" t="s">
        <v>5456</v>
      </c>
      <c r="MR1414" s="16" t="s">
        <v>5456</v>
      </c>
      <c r="MS1414" s="16" t="s">
        <v>5456</v>
      </c>
      <c r="MT1414" s="16" t="s">
        <v>5457</v>
      </c>
      <c r="MU1414" s="16" t="s">
        <v>5457</v>
      </c>
      <c r="MV1414" s="16" t="s">
        <v>5457</v>
      </c>
      <c r="MW1414" s="16" t="s">
        <v>5457</v>
      </c>
      <c r="MX1414" s="16" t="s">
        <v>5457</v>
      </c>
      <c r="MY1414" s="16" t="s">
        <v>5457</v>
      </c>
      <c r="MZ1414" s="16" t="s">
        <v>5457</v>
      </c>
      <c r="NA1414" s="16" t="s">
        <v>5456</v>
      </c>
      <c r="NB1414" s="16" t="s">
        <v>5458</v>
      </c>
      <c r="NC1414" s="16" t="s">
        <v>5458</v>
      </c>
    </row>
    <row r="1415" spans="1:367" x14ac:dyDescent="0.35">
      <c r="A1415" s="15" t="s">
        <v>5050</v>
      </c>
      <c r="B1415" s="15" t="s">
        <v>2529</v>
      </c>
      <c r="C1415" s="15" t="s">
        <v>2807</v>
      </c>
      <c r="D1415" s="15" t="s">
        <v>1607</v>
      </c>
      <c r="E1415" s="15" t="s">
        <v>247</v>
      </c>
      <c r="F1415" s="15" t="s">
        <v>114</v>
      </c>
      <c r="G1415" s="15" t="s">
        <v>115</v>
      </c>
      <c r="H1415" s="15" t="s">
        <v>2380</v>
      </c>
      <c r="I1415" s="15">
        <v>11</v>
      </c>
      <c r="O1415" s="16" t="s">
        <v>5456</v>
      </c>
      <c r="P1415" s="16" t="s">
        <v>5456</v>
      </c>
      <c r="AD1415" s="16" t="s">
        <v>5457</v>
      </c>
      <c r="AE1415" s="16" t="s">
        <v>5456</v>
      </c>
      <c r="AF1415" s="16" t="s">
        <v>5456</v>
      </c>
      <c r="AG1415" s="16" t="s">
        <v>5456</v>
      </c>
      <c r="AH1415" s="16" t="s">
        <v>5456</v>
      </c>
      <c r="AI1415" s="16" t="s">
        <v>5456</v>
      </c>
      <c r="AK1415" s="16" t="s">
        <v>5456</v>
      </c>
      <c r="AL1415" s="16" t="s">
        <v>5456</v>
      </c>
      <c r="AT1415" s="16" t="s">
        <v>5456</v>
      </c>
      <c r="AU1415" s="16" t="s">
        <v>5456</v>
      </c>
      <c r="BH1415" s="16" t="s">
        <v>5456</v>
      </c>
      <c r="BI1415" s="16" t="s">
        <v>5456</v>
      </c>
      <c r="BK1415" s="16" t="s">
        <v>5456</v>
      </c>
      <c r="BT1415" s="16" t="s">
        <v>5456</v>
      </c>
      <c r="BV1415" s="16" t="s">
        <v>5456</v>
      </c>
      <c r="CK1415" s="16" t="s">
        <v>5456</v>
      </c>
      <c r="DD1415" s="16" t="s">
        <v>5457</v>
      </c>
      <c r="DE1415" s="16" t="s">
        <v>5456</v>
      </c>
      <c r="DF1415" s="16" t="s">
        <v>5456</v>
      </c>
      <c r="HC1415" s="16" t="s">
        <v>5456</v>
      </c>
      <c r="HD1415" s="16" t="s">
        <v>5456</v>
      </c>
      <c r="HE1415" s="16" t="s">
        <v>5456</v>
      </c>
      <c r="HF1415" s="16" t="s">
        <v>5456</v>
      </c>
      <c r="HG1415" s="16" t="s">
        <v>5456</v>
      </c>
      <c r="HH1415" s="16" t="s">
        <v>5456</v>
      </c>
      <c r="HI1415" s="16" t="s">
        <v>5456</v>
      </c>
      <c r="HJ1415" s="16" t="s">
        <v>5456</v>
      </c>
      <c r="HK1415" s="16" t="s">
        <v>5456</v>
      </c>
      <c r="IO1415" s="16" t="s">
        <v>5456</v>
      </c>
      <c r="IP1415" s="16" t="s">
        <v>5456</v>
      </c>
      <c r="IQ1415" s="16" t="s">
        <v>5456</v>
      </c>
      <c r="IR1415" s="16" t="s">
        <v>5456</v>
      </c>
      <c r="IS1415" s="16" t="s">
        <v>5456</v>
      </c>
      <c r="IT1415" s="16" t="s">
        <v>5456</v>
      </c>
      <c r="IU1415" s="16" t="s">
        <v>5456</v>
      </c>
      <c r="JI1415" s="16" t="s">
        <v>5456</v>
      </c>
      <c r="KD1415" s="16" t="s">
        <v>5456</v>
      </c>
      <c r="KE1415" s="16" t="s">
        <v>5456</v>
      </c>
      <c r="KF1415" s="16" t="s">
        <v>5456</v>
      </c>
      <c r="KH1415" s="16" t="s">
        <v>5456</v>
      </c>
      <c r="KI1415" s="16" t="s">
        <v>5456</v>
      </c>
      <c r="KJ1415" s="16" t="s">
        <v>5456</v>
      </c>
      <c r="KK1415" s="16" t="s">
        <v>5456</v>
      </c>
      <c r="LB1415" s="16" t="s">
        <v>5456</v>
      </c>
      <c r="LT1415" s="16" t="s">
        <v>5456</v>
      </c>
      <c r="LU1415" s="16" t="s">
        <v>5456</v>
      </c>
      <c r="MA1415" s="16" t="s">
        <v>5456</v>
      </c>
      <c r="MC1415" s="16" t="s">
        <v>5456</v>
      </c>
      <c r="MD1415" s="16" t="s">
        <v>5456</v>
      </c>
      <c r="MF1415" s="16" t="s">
        <v>5456</v>
      </c>
      <c r="MG1415" s="16" t="s">
        <v>5456</v>
      </c>
      <c r="MH1415" s="16" t="s">
        <v>5456</v>
      </c>
      <c r="MI1415" s="16" t="s">
        <v>5456</v>
      </c>
      <c r="MJ1415" s="16" t="s">
        <v>5456</v>
      </c>
      <c r="MU1415" s="16" t="s">
        <v>5456</v>
      </c>
      <c r="MV1415" s="16" t="s">
        <v>5456</v>
      </c>
      <c r="MX1415" s="16" t="s">
        <v>5456</v>
      </c>
      <c r="MY1415" s="16" t="s">
        <v>5456</v>
      </c>
      <c r="MZ1415" s="16" t="s">
        <v>5456</v>
      </c>
    </row>
    <row r="1416" spans="1:367" x14ac:dyDescent="0.35">
      <c r="A1416" s="15" t="s">
        <v>3682</v>
      </c>
      <c r="B1416" s="15" t="s">
        <v>2529</v>
      </c>
      <c r="C1416" s="15" t="s">
        <v>2808</v>
      </c>
      <c r="D1416" s="15" t="s">
        <v>1608</v>
      </c>
      <c r="E1416" s="15" t="s">
        <v>247</v>
      </c>
      <c r="F1416" s="15" t="s">
        <v>114</v>
      </c>
      <c r="G1416" s="15" t="s">
        <v>115</v>
      </c>
      <c r="H1416" s="15" t="s">
        <v>2380</v>
      </c>
      <c r="I1416" s="15">
        <v>11</v>
      </c>
      <c r="J1416" s="16" t="s">
        <v>5457</v>
      </c>
      <c r="K1416" s="16" t="s">
        <v>5457</v>
      </c>
      <c r="L1416" s="16" t="s">
        <v>5457</v>
      </c>
      <c r="M1416" s="16" t="s">
        <v>5457</v>
      </c>
      <c r="N1416" s="16" t="s">
        <v>5457</v>
      </c>
      <c r="O1416" s="16" t="s">
        <v>5457</v>
      </c>
      <c r="P1416" s="16" t="s">
        <v>5457</v>
      </c>
      <c r="AD1416" s="16" t="s">
        <v>5457</v>
      </c>
      <c r="AE1416" s="16" t="s">
        <v>5456</v>
      </c>
      <c r="AT1416" s="16" t="s">
        <v>5456</v>
      </c>
      <c r="AU1416" s="16" t="s">
        <v>5456</v>
      </c>
      <c r="AW1416" s="16" t="s">
        <v>5456</v>
      </c>
      <c r="BS1416" s="16" t="s">
        <v>5456</v>
      </c>
      <c r="BT1416" s="16" t="s">
        <v>5456</v>
      </c>
      <c r="BV1416" s="16" t="s">
        <v>5456</v>
      </c>
      <c r="CK1416" s="16" t="s">
        <v>5456</v>
      </c>
      <c r="DD1416" s="16" t="s">
        <v>5457</v>
      </c>
      <c r="DE1416" s="16" t="s">
        <v>5456</v>
      </c>
      <c r="DF1416" s="16" t="s">
        <v>5456</v>
      </c>
      <c r="DG1416" s="16" t="s">
        <v>5457</v>
      </c>
      <c r="EE1416" s="16" t="s">
        <v>5456</v>
      </c>
      <c r="FU1416" s="16" t="s">
        <v>5456</v>
      </c>
      <c r="FV1416" s="16" t="s">
        <v>5456</v>
      </c>
      <c r="FW1416" s="16" t="s">
        <v>5456</v>
      </c>
      <c r="FX1416" s="16" t="s">
        <v>5456</v>
      </c>
      <c r="FY1416" s="16" t="s">
        <v>5456</v>
      </c>
      <c r="FZ1416" s="16" t="s">
        <v>5456</v>
      </c>
      <c r="GA1416" s="16" t="s">
        <v>5456</v>
      </c>
      <c r="GB1416" s="16" t="s">
        <v>5456</v>
      </c>
      <c r="GC1416" s="16" t="s">
        <v>5456</v>
      </c>
      <c r="GD1416" s="16" t="s">
        <v>5456</v>
      </c>
      <c r="GE1416" s="16" t="s">
        <v>5456</v>
      </c>
      <c r="GF1416" s="16" t="s">
        <v>5456</v>
      </c>
      <c r="GG1416" s="16" t="s">
        <v>5456</v>
      </c>
      <c r="GH1416" s="16" t="s">
        <v>5456</v>
      </c>
      <c r="GI1416" s="16" t="s">
        <v>5456</v>
      </c>
      <c r="GJ1416" s="16" t="s">
        <v>5456</v>
      </c>
      <c r="GK1416" s="16" t="s">
        <v>5456</v>
      </c>
      <c r="GL1416" s="16" t="s">
        <v>5456</v>
      </c>
      <c r="GM1416" s="16" t="s">
        <v>5456</v>
      </c>
      <c r="GR1416" s="16" t="s">
        <v>5456</v>
      </c>
      <c r="GS1416" s="16" t="s">
        <v>5456</v>
      </c>
      <c r="GT1416" s="16" t="s">
        <v>5456</v>
      </c>
      <c r="GU1416" s="16" t="s">
        <v>5457</v>
      </c>
      <c r="GV1416" s="16" t="s">
        <v>5457</v>
      </c>
      <c r="GW1416" s="16" t="s">
        <v>5456</v>
      </c>
      <c r="GX1416" s="16" t="s">
        <v>5456</v>
      </c>
      <c r="GY1416" s="16" t="s">
        <v>5456</v>
      </c>
      <c r="GZ1416" s="16" t="s">
        <v>5456</v>
      </c>
      <c r="HA1416" s="16" t="s">
        <v>5457</v>
      </c>
      <c r="HB1416" s="16" t="s">
        <v>5457</v>
      </c>
      <c r="HC1416" s="16" t="s">
        <v>5457</v>
      </c>
      <c r="HD1416" s="16" t="s">
        <v>5457</v>
      </c>
      <c r="HE1416" s="16" t="s">
        <v>5457</v>
      </c>
      <c r="HF1416" s="16" t="s">
        <v>5457</v>
      </c>
      <c r="HG1416" s="16" t="s">
        <v>5457</v>
      </c>
      <c r="HH1416" s="16" t="s">
        <v>5457</v>
      </c>
      <c r="HI1416" s="16" t="s">
        <v>5457</v>
      </c>
      <c r="HJ1416" s="16" t="s">
        <v>5457</v>
      </c>
      <c r="HK1416" s="16" t="s">
        <v>5457</v>
      </c>
      <c r="HL1416" s="16" t="s">
        <v>5456</v>
      </c>
      <c r="HM1416" s="16" t="s">
        <v>5456</v>
      </c>
      <c r="HN1416" s="16" t="s">
        <v>5456</v>
      </c>
      <c r="HO1416" s="16" t="s">
        <v>5456</v>
      </c>
      <c r="HP1416" s="16" t="s">
        <v>5456</v>
      </c>
      <c r="HQ1416" s="16" t="s">
        <v>5456</v>
      </c>
      <c r="HR1416" s="16" t="s">
        <v>5456</v>
      </c>
      <c r="HS1416" s="16" t="s">
        <v>5456</v>
      </c>
      <c r="HT1416" s="16" t="s">
        <v>5456</v>
      </c>
      <c r="HU1416" s="16" t="s">
        <v>5456</v>
      </c>
      <c r="HV1416" s="16" t="s">
        <v>5456</v>
      </c>
      <c r="HW1416" s="16" t="s">
        <v>5456</v>
      </c>
      <c r="HZ1416" s="16" t="s">
        <v>5456</v>
      </c>
      <c r="IA1416" s="16" t="s">
        <v>5456</v>
      </c>
      <c r="IB1416" s="16" t="s">
        <v>5456</v>
      </c>
      <c r="IC1416" s="16" t="s">
        <v>5456</v>
      </c>
      <c r="ID1416" s="16" t="s">
        <v>5456</v>
      </c>
      <c r="IP1416" s="16" t="s">
        <v>5456</v>
      </c>
      <c r="IQ1416" s="16" t="s">
        <v>5456</v>
      </c>
      <c r="IR1416" s="16" t="s">
        <v>5456</v>
      </c>
      <c r="IS1416" s="16" t="s">
        <v>5456</v>
      </c>
      <c r="IT1416" s="16" t="s">
        <v>5456</v>
      </c>
      <c r="IU1416" s="16" t="s">
        <v>5456</v>
      </c>
      <c r="JI1416" s="16" t="s">
        <v>5457</v>
      </c>
      <c r="JJ1416" s="16" t="s">
        <v>5456</v>
      </c>
      <c r="JK1416" s="16" t="s">
        <v>5456</v>
      </c>
      <c r="JL1416" s="16" t="s">
        <v>5456</v>
      </c>
      <c r="JW1416" s="16" t="s">
        <v>5456</v>
      </c>
      <c r="JX1416" s="16" t="s">
        <v>5456</v>
      </c>
      <c r="JY1416" s="16" t="s">
        <v>5456</v>
      </c>
      <c r="JZ1416" s="16" t="s">
        <v>5456</v>
      </c>
      <c r="KA1416" s="16" t="s">
        <v>5456</v>
      </c>
      <c r="KB1416" s="16" t="s">
        <v>5456</v>
      </c>
      <c r="KC1416" s="16" t="s">
        <v>5456</v>
      </c>
      <c r="KD1416" s="16" t="s">
        <v>5456</v>
      </c>
      <c r="KH1416" s="16" t="s">
        <v>5456</v>
      </c>
      <c r="KI1416" s="16" t="s">
        <v>5456</v>
      </c>
      <c r="KJ1416" s="16" t="s">
        <v>5456</v>
      </c>
      <c r="KK1416" s="16" t="s">
        <v>5457</v>
      </c>
      <c r="KL1416" s="16" t="s">
        <v>5457</v>
      </c>
      <c r="KM1416" s="16" t="s">
        <v>5457</v>
      </c>
      <c r="KN1416" s="16" t="s">
        <v>5456</v>
      </c>
      <c r="KO1416" s="16" t="s">
        <v>5456</v>
      </c>
      <c r="KP1416" s="16" t="s">
        <v>5456</v>
      </c>
      <c r="KQ1416" s="16" t="s">
        <v>5456</v>
      </c>
      <c r="KR1416" s="16" t="s">
        <v>5456</v>
      </c>
      <c r="KS1416" s="16" t="s">
        <v>5456</v>
      </c>
      <c r="KT1416" s="16" t="s">
        <v>5456</v>
      </c>
      <c r="KU1416" s="16" t="s">
        <v>5456</v>
      </c>
      <c r="KV1416" s="16" t="s">
        <v>5456</v>
      </c>
      <c r="LC1416" s="16" t="s">
        <v>5456</v>
      </c>
      <c r="LD1416" s="16" t="s">
        <v>5456</v>
      </c>
      <c r="LK1416" s="16" t="s">
        <v>5456</v>
      </c>
      <c r="MA1416" s="16" t="s">
        <v>5456</v>
      </c>
      <c r="MB1416" s="16" t="s">
        <v>5456</v>
      </c>
      <c r="MC1416" s="16" t="s">
        <v>5456</v>
      </c>
      <c r="MD1416" s="16" t="s">
        <v>5456</v>
      </c>
      <c r="ME1416" s="16" t="s">
        <v>5456</v>
      </c>
      <c r="MF1416" s="16" t="s">
        <v>5456</v>
      </c>
      <c r="MG1416" s="16" t="s">
        <v>5457</v>
      </c>
      <c r="MH1416" s="16" t="s">
        <v>5457</v>
      </c>
      <c r="MI1416" s="16" t="s">
        <v>5457</v>
      </c>
      <c r="MR1416" s="16" t="s">
        <v>5456</v>
      </c>
      <c r="MS1416" s="16" t="s">
        <v>5456</v>
      </c>
      <c r="MT1416" s="16" t="s">
        <v>5456</v>
      </c>
      <c r="MU1416" s="16" t="s">
        <v>5456</v>
      </c>
      <c r="MW1416" s="16" t="s">
        <v>5456</v>
      </c>
      <c r="MX1416" s="16" t="s">
        <v>5456</v>
      </c>
      <c r="MY1416" s="16" t="s">
        <v>5456</v>
      </c>
    </row>
    <row r="1417" spans="1:367" x14ac:dyDescent="0.35">
      <c r="A1417" s="15" t="s">
        <v>3683</v>
      </c>
      <c r="B1417" s="15" t="s">
        <v>2529</v>
      </c>
      <c r="C1417" s="15" t="s">
        <v>2809</v>
      </c>
      <c r="D1417" s="15" t="s">
        <v>1609</v>
      </c>
      <c r="E1417" s="15" t="s">
        <v>247</v>
      </c>
      <c r="F1417" s="15" t="s">
        <v>117</v>
      </c>
      <c r="G1417" s="15" t="s">
        <v>118</v>
      </c>
      <c r="H1417" s="15" t="s">
        <v>2371</v>
      </c>
      <c r="I1417" s="15">
        <v>9</v>
      </c>
      <c r="J1417" s="16" t="s">
        <v>5458</v>
      </c>
      <c r="K1417" s="16" t="s">
        <v>5458</v>
      </c>
      <c r="L1417" s="16" t="s">
        <v>5458</v>
      </c>
      <c r="M1417" s="16" t="s">
        <v>5458</v>
      </c>
      <c r="N1417" s="16" t="s">
        <v>5458</v>
      </c>
      <c r="O1417" s="16" t="s">
        <v>5458</v>
      </c>
      <c r="P1417" s="16" t="s">
        <v>5458</v>
      </c>
      <c r="R1417" s="16" t="s">
        <v>5456</v>
      </c>
      <c r="AD1417" s="16" t="s">
        <v>5456</v>
      </c>
      <c r="AT1417" s="16" t="s">
        <v>5456</v>
      </c>
      <c r="AU1417" s="16" t="s">
        <v>5456</v>
      </c>
      <c r="AV1417" s="16" t="s">
        <v>5456</v>
      </c>
      <c r="AW1417" s="16" t="s">
        <v>5456</v>
      </c>
      <c r="BS1417" s="16" t="s">
        <v>5456</v>
      </c>
      <c r="BT1417" s="16" t="s">
        <v>5456</v>
      </c>
      <c r="BU1417" s="16" t="s">
        <v>5456</v>
      </c>
      <c r="BV1417" s="16" t="s">
        <v>5456</v>
      </c>
      <c r="CK1417" s="16" t="s">
        <v>5456</v>
      </c>
      <c r="DD1417" s="16" t="s">
        <v>5457</v>
      </c>
      <c r="DE1417" s="16" t="s">
        <v>5456</v>
      </c>
      <c r="DF1417" s="16" t="s">
        <v>5456</v>
      </c>
      <c r="DG1417" s="16" t="s">
        <v>5456</v>
      </c>
      <c r="ER1417" s="16" t="s">
        <v>5456</v>
      </c>
      <c r="FC1417" s="16" t="s">
        <v>5456</v>
      </c>
      <c r="GW1417" s="16" t="s">
        <v>5456</v>
      </c>
      <c r="GX1417" s="16" t="s">
        <v>5456</v>
      </c>
      <c r="GY1417" s="16" t="s">
        <v>5456</v>
      </c>
      <c r="GZ1417" s="16" t="s">
        <v>5456</v>
      </c>
      <c r="HA1417" s="16" t="s">
        <v>5456</v>
      </c>
      <c r="HB1417" s="16" t="s">
        <v>5456</v>
      </c>
      <c r="HC1417" s="16" t="s">
        <v>5456</v>
      </c>
      <c r="HF1417" s="16" t="s">
        <v>5456</v>
      </c>
      <c r="HG1417" s="16" t="s">
        <v>5456</v>
      </c>
      <c r="HH1417" s="16" t="s">
        <v>5456</v>
      </c>
      <c r="HI1417" s="16" t="s">
        <v>5456</v>
      </c>
      <c r="HJ1417" s="16" t="s">
        <v>5456</v>
      </c>
      <c r="HK1417" s="16" t="s">
        <v>5456</v>
      </c>
      <c r="HL1417" s="16" t="s">
        <v>5456</v>
      </c>
      <c r="HO1417" s="16" t="s">
        <v>5456</v>
      </c>
      <c r="HP1417" s="16" t="s">
        <v>5456</v>
      </c>
      <c r="HQ1417" s="16" t="s">
        <v>5456</v>
      </c>
      <c r="HR1417" s="16" t="s">
        <v>5456</v>
      </c>
      <c r="HS1417" s="16" t="s">
        <v>5456</v>
      </c>
      <c r="HT1417" s="16" t="s">
        <v>5456</v>
      </c>
      <c r="HU1417" s="16" t="s">
        <v>5456</v>
      </c>
      <c r="HV1417" s="16" t="s">
        <v>5456</v>
      </c>
      <c r="HW1417" s="16" t="s">
        <v>5456</v>
      </c>
      <c r="HX1417" s="16" t="s">
        <v>5456</v>
      </c>
      <c r="HY1417" s="16" t="s">
        <v>5456</v>
      </c>
      <c r="HZ1417" s="16" t="s">
        <v>5456</v>
      </c>
      <c r="IA1417" s="16" t="s">
        <v>5456</v>
      </c>
      <c r="IB1417" s="16" t="s">
        <v>5456</v>
      </c>
      <c r="IC1417" s="16" t="s">
        <v>5456</v>
      </c>
      <c r="ID1417" s="16" t="s">
        <v>5456</v>
      </c>
      <c r="IE1417" s="16" t="s">
        <v>5456</v>
      </c>
      <c r="IF1417" s="16" t="s">
        <v>5456</v>
      </c>
      <c r="IG1417" s="16" t="s">
        <v>5456</v>
      </c>
      <c r="IO1417" s="16" t="s">
        <v>5456</v>
      </c>
      <c r="IP1417" s="16" t="s">
        <v>5456</v>
      </c>
      <c r="IQ1417" s="16" t="s">
        <v>5457</v>
      </c>
      <c r="IR1417" s="16" t="s">
        <v>5457</v>
      </c>
      <c r="IS1417" s="16" t="s">
        <v>5457</v>
      </c>
      <c r="IT1417" s="16" t="s">
        <v>5457</v>
      </c>
      <c r="IU1417" s="16" t="s">
        <v>5457</v>
      </c>
      <c r="IV1417" s="16" t="s">
        <v>5456</v>
      </c>
      <c r="IW1417" s="16" t="s">
        <v>5456</v>
      </c>
      <c r="IX1417" s="16" t="s">
        <v>5456</v>
      </c>
      <c r="IY1417" s="16" t="s">
        <v>5457</v>
      </c>
      <c r="IZ1417" s="16" t="s">
        <v>5457</v>
      </c>
      <c r="JA1417" s="16" t="s">
        <v>5457</v>
      </c>
      <c r="JB1417" s="16" t="s">
        <v>5457</v>
      </c>
      <c r="JC1417" s="16" t="s">
        <v>5457</v>
      </c>
      <c r="JD1417" s="16" t="s">
        <v>5457</v>
      </c>
      <c r="JE1417" s="16" t="s">
        <v>5456</v>
      </c>
      <c r="JF1417" s="16" t="s">
        <v>5456</v>
      </c>
      <c r="JG1417" s="16" t="s">
        <v>5456</v>
      </c>
      <c r="JH1417" s="16" t="s">
        <v>5457</v>
      </c>
      <c r="JI1417" s="16" t="s">
        <v>5458</v>
      </c>
      <c r="JJ1417" s="16" t="s">
        <v>5457</v>
      </c>
      <c r="JK1417" s="16" t="s">
        <v>5457</v>
      </c>
      <c r="JL1417" s="16" t="s">
        <v>5457</v>
      </c>
      <c r="JM1417" s="16" t="s">
        <v>5457</v>
      </c>
      <c r="JN1417" s="16" t="s">
        <v>5457</v>
      </c>
      <c r="JO1417" s="16" t="s">
        <v>5457</v>
      </c>
      <c r="JP1417" s="16" t="s">
        <v>5457</v>
      </c>
      <c r="JQ1417" s="16" t="s">
        <v>5457</v>
      </c>
      <c r="JR1417" s="16" t="s">
        <v>5457</v>
      </c>
      <c r="JS1417" s="16" t="s">
        <v>5457</v>
      </c>
      <c r="KB1417" s="16" t="s">
        <v>5456</v>
      </c>
      <c r="KC1417" s="16" t="s">
        <v>5456</v>
      </c>
      <c r="KD1417" s="16" t="s">
        <v>5456</v>
      </c>
      <c r="KG1417" s="16" t="s">
        <v>5456</v>
      </c>
      <c r="KH1417" s="16" t="s">
        <v>5456</v>
      </c>
      <c r="KI1417" s="16" t="s">
        <v>5456</v>
      </c>
      <c r="KJ1417" s="16" t="s">
        <v>5456</v>
      </c>
      <c r="KK1417" s="16" t="s">
        <v>5457</v>
      </c>
      <c r="KL1417" s="16" t="s">
        <v>5457</v>
      </c>
      <c r="KM1417" s="16" t="s">
        <v>5457</v>
      </c>
      <c r="KN1417" s="16" t="s">
        <v>5457</v>
      </c>
      <c r="KO1417" s="16" t="s">
        <v>5457</v>
      </c>
      <c r="KP1417" s="16" t="s">
        <v>5457</v>
      </c>
      <c r="KQ1417" s="16" t="s">
        <v>5457</v>
      </c>
      <c r="KR1417" s="16" t="s">
        <v>5457</v>
      </c>
      <c r="KS1417" s="16" t="s">
        <v>5457</v>
      </c>
      <c r="KT1417" s="16" t="s">
        <v>5457</v>
      </c>
      <c r="KU1417" s="16" t="s">
        <v>5457</v>
      </c>
      <c r="KV1417" s="16" t="s">
        <v>5457</v>
      </c>
      <c r="KW1417" s="16" t="s">
        <v>5457</v>
      </c>
      <c r="KX1417" s="16" t="s">
        <v>5456</v>
      </c>
      <c r="LA1417" s="16" t="s">
        <v>5456</v>
      </c>
      <c r="LD1417" s="16" t="s">
        <v>5456</v>
      </c>
      <c r="LK1417" s="16" t="s">
        <v>5456</v>
      </c>
      <c r="LL1417" s="16" t="s">
        <v>5456</v>
      </c>
      <c r="LO1417" s="16" t="s">
        <v>5456</v>
      </c>
      <c r="LP1417" s="16" t="s">
        <v>5456</v>
      </c>
      <c r="LQ1417" s="16" t="s">
        <v>5456</v>
      </c>
      <c r="MC1417" s="16" t="s">
        <v>5456</v>
      </c>
      <c r="MD1417" s="16" t="s">
        <v>5456</v>
      </c>
      <c r="ME1417" s="16" t="s">
        <v>5456</v>
      </c>
      <c r="MF1417" s="16" t="s">
        <v>5456</v>
      </c>
      <c r="MG1417" s="16" t="s">
        <v>5457</v>
      </c>
      <c r="MH1417" s="16" t="s">
        <v>5457</v>
      </c>
      <c r="MI1417" s="16" t="s">
        <v>5457</v>
      </c>
      <c r="MJ1417" s="16" t="s">
        <v>5457</v>
      </c>
      <c r="MK1417" s="16" t="s">
        <v>5456</v>
      </c>
      <c r="ML1417" s="16" t="s">
        <v>5456</v>
      </c>
      <c r="MM1417" s="16" t="s">
        <v>5456</v>
      </c>
      <c r="MP1417" s="16" t="s">
        <v>5456</v>
      </c>
      <c r="MQ1417" s="16" t="s">
        <v>5456</v>
      </c>
      <c r="MR1417" s="16" t="s">
        <v>5456</v>
      </c>
      <c r="MS1417" s="16" t="s">
        <v>5456</v>
      </c>
      <c r="MT1417" s="16" t="s">
        <v>5456</v>
      </c>
      <c r="MU1417" s="16" t="s">
        <v>5456</v>
      </c>
      <c r="MV1417" s="16" t="s">
        <v>5456</v>
      </c>
      <c r="MW1417" s="16" t="s">
        <v>5456</v>
      </c>
      <c r="MX1417" s="16" t="s">
        <v>5456</v>
      </c>
      <c r="MY1417" s="16" t="s">
        <v>5456</v>
      </c>
      <c r="MZ1417" s="16" t="s">
        <v>5456</v>
      </c>
      <c r="NC1417" s="16" t="s">
        <v>5456</v>
      </c>
    </row>
    <row r="1418" spans="1:367" x14ac:dyDescent="0.35">
      <c r="A1418" s="15" t="s">
        <v>3684</v>
      </c>
      <c r="B1418" s="15" t="s">
        <v>2529</v>
      </c>
      <c r="C1418" s="15" t="s">
        <v>2810</v>
      </c>
      <c r="D1418" s="15" t="s">
        <v>1610</v>
      </c>
      <c r="E1418" s="15" t="s">
        <v>247</v>
      </c>
      <c r="F1418" s="15" t="s">
        <v>250</v>
      </c>
      <c r="G1418" s="15" t="s">
        <v>5472</v>
      </c>
      <c r="H1418" s="15" t="s">
        <v>2369</v>
      </c>
      <c r="I1418" s="15">
        <v>21</v>
      </c>
      <c r="J1418" s="16" t="s">
        <v>5457</v>
      </c>
      <c r="K1418" s="16" t="s">
        <v>5457</v>
      </c>
      <c r="L1418" s="16" t="s">
        <v>5457</v>
      </c>
      <c r="M1418" s="16" t="s">
        <v>5457</v>
      </c>
      <c r="N1418" s="16" t="s">
        <v>5457</v>
      </c>
      <c r="O1418" s="16" t="s">
        <v>5457</v>
      </c>
      <c r="P1418" s="16" t="s">
        <v>5457</v>
      </c>
      <c r="R1418" s="16" t="s">
        <v>5456</v>
      </c>
      <c r="AC1418" s="16" t="s">
        <v>5456</v>
      </c>
      <c r="AD1418" s="16" t="s">
        <v>5456</v>
      </c>
      <c r="AE1418" s="16" t="s">
        <v>5456</v>
      </c>
      <c r="AF1418" s="16" t="s">
        <v>5456</v>
      </c>
      <c r="AG1418" s="16" t="s">
        <v>5456</v>
      </c>
      <c r="AH1418" s="16" t="s">
        <v>5456</v>
      </c>
      <c r="AI1418" s="16" t="s">
        <v>5456</v>
      </c>
      <c r="AJ1418" s="16" t="s">
        <v>5456</v>
      </c>
      <c r="AK1418" s="16" t="s">
        <v>5456</v>
      </c>
      <c r="AL1418" s="16" t="s">
        <v>5456</v>
      </c>
      <c r="AT1418" s="16" t="s">
        <v>5456</v>
      </c>
      <c r="BC1418" s="16" t="s">
        <v>5457</v>
      </c>
      <c r="BF1418" s="16" t="s">
        <v>5457</v>
      </c>
      <c r="BH1418" s="16" t="s">
        <v>5456</v>
      </c>
      <c r="BK1418" s="16" t="s">
        <v>5456</v>
      </c>
      <c r="BL1418" s="16" t="s">
        <v>5456</v>
      </c>
      <c r="BU1418" s="16" t="s">
        <v>5456</v>
      </c>
      <c r="BV1418" s="16" t="s">
        <v>5457</v>
      </c>
      <c r="BW1418" s="16" t="s">
        <v>5457</v>
      </c>
      <c r="CF1418" s="16" t="s">
        <v>5456</v>
      </c>
      <c r="CG1418" s="16" t="s">
        <v>5457</v>
      </c>
      <c r="CH1418" s="16" t="s">
        <v>5457</v>
      </c>
      <c r="CI1418" s="16" t="s">
        <v>5457</v>
      </c>
      <c r="CJ1418" s="16" t="s">
        <v>5457</v>
      </c>
      <c r="CK1418" s="16" t="s">
        <v>5457</v>
      </c>
      <c r="CL1418" s="16" t="s">
        <v>5457</v>
      </c>
      <c r="CM1418" s="16" t="s">
        <v>5457</v>
      </c>
      <c r="CN1418" s="16" t="s">
        <v>5457</v>
      </c>
      <c r="CO1418" s="16" t="s">
        <v>5457</v>
      </c>
      <c r="CP1418" s="16" t="s">
        <v>5457</v>
      </c>
      <c r="CQ1418" s="16" t="s">
        <v>5457</v>
      </c>
      <c r="CR1418" s="16" t="s">
        <v>5457</v>
      </c>
      <c r="CS1418" s="16" t="s">
        <v>5457</v>
      </c>
      <c r="CT1418" s="16" t="s">
        <v>5457</v>
      </c>
      <c r="CU1418" s="16" t="s">
        <v>5456</v>
      </c>
      <c r="DD1418" s="16" t="s">
        <v>5456</v>
      </c>
      <c r="DE1418" s="16" t="s">
        <v>5457</v>
      </c>
      <c r="DF1418" s="16" t="s">
        <v>5457</v>
      </c>
      <c r="DG1418" s="16" t="s">
        <v>5457</v>
      </c>
      <c r="DH1418" s="16" t="s">
        <v>5457</v>
      </c>
      <c r="DI1418" s="16" t="s">
        <v>5456</v>
      </c>
      <c r="EN1418" s="16" t="s">
        <v>5456</v>
      </c>
      <c r="GB1418" s="16" t="s">
        <v>5456</v>
      </c>
      <c r="GG1418" s="16" t="s">
        <v>5456</v>
      </c>
      <c r="GH1418" s="16" t="s">
        <v>5456</v>
      </c>
      <c r="GI1418" s="16" t="s">
        <v>5456</v>
      </c>
      <c r="GJ1418" s="16" t="s">
        <v>5456</v>
      </c>
      <c r="GK1418" s="16" t="s">
        <v>5456</v>
      </c>
      <c r="GL1418" s="16" t="s">
        <v>5456</v>
      </c>
      <c r="GM1418" s="16" t="s">
        <v>5456</v>
      </c>
      <c r="GO1418" s="16" t="s">
        <v>5456</v>
      </c>
      <c r="GP1418" s="16" t="s">
        <v>5456</v>
      </c>
      <c r="GQ1418" s="16" t="s">
        <v>5456</v>
      </c>
      <c r="GR1418" s="16" t="s">
        <v>5456</v>
      </c>
      <c r="GS1418" s="16" t="s">
        <v>5456</v>
      </c>
      <c r="GT1418" s="16" t="s">
        <v>5457</v>
      </c>
      <c r="GW1418" s="16" t="s">
        <v>5457</v>
      </c>
      <c r="GX1418" s="16" t="s">
        <v>5456</v>
      </c>
      <c r="GY1418" s="16" t="s">
        <v>5456</v>
      </c>
      <c r="GZ1418" s="16" t="s">
        <v>5456</v>
      </c>
      <c r="HA1418" s="16" t="s">
        <v>5456</v>
      </c>
      <c r="HB1418" s="16" t="s">
        <v>5456</v>
      </c>
      <c r="IQ1418" s="16" t="s">
        <v>5456</v>
      </c>
      <c r="IR1418" s="16" t="s">
        <v>5456</v>
      </c>
      <c r="IS1418" s="16" t="s">
        <v>5456</v>
      </c>
      <c r="IT1418" s="16" t="s">
        <v>5456</v>
      </c>
      <c r="JH1418" s="16" t="s">
        <v>5456</v>
      </c>
      <c r="JI1418" s="16" t="s">
        <v>5456</v>
      </c>
      <c r="JJ1418" s="16" t="s">
        <v>5456</v>
      </c>
      <c r="JK1418" s="16" t="s">
        <v>5456</v>
      </c>
      <c r="JL1418" s="16" t="s">
        <v>5456</v>
      </c>
      <c r="JM1418" s="16" t="s">
        <v>5456</v>
      </c>
      <c r="JN1418" s="16" t="s">
        <v>5456</v>
      </c>
      <c r="JO1418" s="16" t="s">
        <v>5457</v>
      </c>
      <c r="JP1418" s="16" t="s">
        <v>5457</v>
      </c>
      <c r="JQ1418" s="16" t="s">
        <v>5457</v>
      </c>
      <c r="JR1418" s="16" t="s">
        <v>5457</v>
      </c>
      <c r="JS1418" s="16" t="s">
        <v>5456</v>
      </c>
      <c r="KL1418" s="16" t="s">
        <v>5456</v>
      </c>
      <c r="KV1418" s="16" t="s">
        <v>5456</v>
      </c>
      <c r="KW1418" s="16" t="s">
        <v>5456</v>
      </c>
      <c r="LX1418" s="16" t="s">
        <v>5456</v>
      </c>
      <c r="LY1418" s="16" t="s">
        <v>5456</v>
      </c>
      <c r="LZ1418" s="16" t="s">
        <v>5456</v>
      </c>
      <c r="MA1418" s="16" t="s">
        <v>5457</v>
      </c>
      <c r="MB1418" s="16" t="s">
        <v>5456</v>
      </c>
      <c r="MC1418" s="16" t="s">
        <v>5457</v>
      </c>
      <c r="MD1418" s="16" t="s">
        <v>5457</v>
      </c>
      <c r="MY1418" s="16" t="s">
        <v>5456</v>
      </c>
      <c r="NB1418" s="16" t="s">
        <v>5456</v>
      </c>
      <c r="NC1418" s="16" t="s">
        <v>5456</v>
      </c>
    </row>
    <row r="1419" spans="1:367" x14ac:dyDescent="0.35">
      <c r="A1419" s="15" t="s">
        <v>5051</v>
      </c>
      <c r="B1419" s="15" t="s">
        <v>2529</v>
      </c>
      <c r="C1419" s="15" t="s">
        <v>2811</v>
      </c>
      <c r="D1419" s="15" t="s">
        <v>361</v>
      </c>
      <c r="E1419" s="15" t="s">
        <v>247</v>
      </c>
      <c r="F1419" s="15" t="s">
        <v>250</v>
      </c>
      <c r="G1419" s="15" t="s">
        <v>5472</v>
      </c>
      <c r="H1419" s="15" t="s">
        <v>2368</v>
      </c>
      <c r="I1419" s="15">
        <v>22</v>
      </c>
      <c r="K1419" s="16" t="s">
        <v>5456</v>
      </c>
      <c r="O1419" s="16" t="s">
        <v>5456</v>
      </c>
      <c r="P1419" s="16" t="s">
        <v>5456</v>
      </c>
      <c r="AC1419" s="16" t="s">
        <v>5456</v>
      </c>
      <c r="AD1419" s="16" t="s">
        <v>5456</v>
      </c>
      <c r="AE1419" s="16" t="s">
        <v>5456</v>
      </c>
      <c r="AF1419" s="16" t="s">
        <v>5456</v>
      </c>
      <c r="AG1419" s="16" t="s">
        <v>5456</v>
      </c>
      <c r="AH1419" s="16" t="s">
        <v>5457</v>
      </c>
      <c r="AI1419" s="16" t="s">
        <v>5457</v>
      </c>
      <c r="AJ1419" s="16" t="s">
        <v>5457</v>
      </c>
      <c r="AK1419" s="16" t="s">
        <v>5457</v>
      </c>
      <c r="AL1419" s="16" t="s">
        <v>5457</v>
      </c>
      <c r="AM1419" s="16" t="s">
        <v>5456</v>
      </c>
      <c r="AY1419" s="16" t="s">
        <v>5456</v>
      </c>
      <c r="BA1419" s="16" t="s">
        <v>5457</v>
      </c>
      <c r="BI1419" s="16" t="s">
        <v>5456</v>
      </c>
      <c r="BJ1419" s="16" t="s">
        <v>5456</v>
      </c>
      <c r="BK1419" s="16" t="s">
        <v>5456</v>
      </c>
      <c r="BL1419" s="16" t="s">
        <v>5456</v>
      </c>
      <c r="BN1419" s="16" t="s">
        <v>5456</v>
      </c>
      <c r="CO1419" s="16" t="s">
        <v>5456</v>
      </c>
      <c r="CP1419" s="16" t="s">
        <v>5456</v>
      </c>
      <c r="CQ1419" s="16" t="s">
        <v>5457</v>
      </c>
      <c r="CR1419" s="16" t="s">
        <v>5458</v>
      </c>
      <c r="CS1419" s="16" t="s">
        <v>5458</v>
      </c>
      <c r="CT1419" s="16" t="s">
        <v>5458</v>
      </c>
      <c r="CU1419" s="16" t="s">
        <v>5456</v>
      </c>
      <c r="DE1419" s="16" t="s">
        <v>5456</v>
      </c>
      <c r="DF1419" s="16" t="s">
        <v>5456</v>
      </c>
      <c r="DG1419" s="16" t="s">
        <v>5456</v>
      </c>
      <c r="DZ1419" s="16" t="s">
        <v>5456</v>
      </c>
      <c r="EA1419" s="16" t="s">
        <v>5456</v>
      </c>
      <c r="EB1419" s="16" t="s">
        <v>5456</v>
      </c>
      <c r="EC1419" s="16" t="s">
        <v>5456</v>
      </c>
      <c r="EP1419" s="16" t="s">
        <v>5456</v>
      </c>
      <c r="EQ1419" s="16" t="s">
        <v>5456</v>
      </c>
      <c r="ER1419" s="16" t="s">
        <v>5456</v>
      </c>
      <c r="ES1419" s="16" t="s">
        <v>5456</v>
      </c>
      <c r="ET1419" s="16" t="s">
        <v>5456</v>
      </c>
      <c r="EY1419" s="16" t="s">
        <v>5456</v>
      </c>
      <c r="EZ1419" s="16" t="s">
        <v>5456</v>
      </c>
      <c r="FA1419" s="16" t="s">
        <v>5456</v>
      </c>
      <c r="FB1419" s="16" t="s">
        <v>5456</v>
      </c>
      <c r="FD1419" s="16" t="s">
        <v>5457</v>
      </c>
      <c r="FP1419" s="16" t="s">
        <v>5456</v>
      </c>
      <c r="FQ1419" s="16" t="s">
        <v>5456</v>
      </c>
      <c r="FR1419" s="16" t="s">
        <v>5456</v>
      </c>
      <c r="FU1419" s="16" t="s">
        <v>5456</v>
      </c>
      <c r="FV1419" s="16" t="s">
        <v>5457</v>
      </c>
      <c r="FW1419" s="16" t="s">
        <v>5457</v>
      </c>
      <c r="FX1419" s="16" t="s">
        <v>5457</v>
      </c>
      <c r="FY1419" s="16" t="s">
        <v>5457</v>
      </c>
      <c r="FZ1419" s="16" t="s">
        <v>5457</v>
      </c>
      <c r="GA1419" s="16" t="s">
        <v>5457</v>
      </c>
      <c r="GB1419" s="16" t="s">
        <v>5456</v>
      </c>
      <c r="GC1419" s="16" t="s">
        <v>5458</v>
      </c>
      <c r="GD1419" s="16" t="s">
        <v>5456</v>
      </c>
      <c r="GE1419" s="16" t="s">
        <v>5457</v>
      </c>
      <c r="GF1419" s="16" t="s">
        <v>5456</v>
      </c>
      <c r="GG1419" s="16" t="s">
        <v>5459</v>
      </c>
      <c r="GH1419" s="16" t="s">
        <v>5459</v>
      </c>
      <c r="GI1419" s="16" t="s">
        <v>5459</v>
      </c>
      <c r="GJ1419" s="16" t="s">
        <v>5459</v>
      </c>
      <c r="GK1419" s="16" t="s">
        <v>5459</v>
      </c>
      <c r="GL1419" s="16" t="s">
        <v>5459</v>
      </c>
      <c r="GM1419" s="16" t="s">
        <v>5459</v>
      </c>
      <c r="GN1419" s="16" t="s">
        <v>5458</v>
      </c>
      <c r="GO1419" s="16" t="s">
        <v>5458</v>
      </c>
      <c r="GP1419" s="16" t="s">
        <v>5458</v>
      </c>
      <c r="GQ1419" s="16" t="s">
        <v>5458</v>
      </c>
      <c r="GR1419" s="16" t="s">
        <v>5458</v>
      </c>
      <c r="GS1419" s="16" t="s">
        <v>5458</v>
      </c>
      <c r="GT1419" s="16" t="s">
        <v>5458</v>
      </c>
      <c r="GU1419" s="16" t="s">
        <v>5457</v>
      </c>
      <c r="GV1419" s="16" t="s">
        <v>5457</v>
      </c>
      <c r="GW1419" s="16" t="s">
        <v>5457</v>
      </c>
      <c r="GX1419" s="16" t="s">
        <v>5457</v>
      </c>
      <c r="GY1419" s="16" t="s">
        <v>5457</v>
      </c>
      <c r="GZ1419" s="16" t="s">
        <v>5457</v>
      </c>
      <c r="HA1419" s="16" t="s">
        <v>5458</v>
      </c>
      <c r="HB1419" s="16" t="s">
        <v>5458</v>
      </c>
      <c r="HC1419" s="16" t="s">
        <v>5458</v>
      </c>
      <c r="HD1419" s="16" t="s">
        <v>5459</v>
      </c>
      <c r="HE1419" s="16" t="s">
        <v>5459</v>
      </c>
      <c r="HF1419" s="16" t="s">
        <v>5459</v>
      </c>
      <c r="HG1419" s="16" t="s">
        <v>5459</v>
      </c>
      <c r="HH1419" s="16" t="s">
        <v>5459</v>
      </c>
      <c r="HI1419" s="16" t="s">
        <v>5459</v>
      </c>
      <c r="HJ1419" s="16" t="s">
        <v>5459</v>
      </c>
      <c r="HK1419" s="16" t="s">
        <v>5459</v>
      </c>
      <c r="HL1419" s="16" t="s">
        <v>5459</v>
      </c>
      <c r="HM1419" s="16" t="s">
        <v>5459</v>
      </c>
      <c r="HN1419" s="16" t="s">
        <v>5457</v>
      </c>
      <c r="HS1419" s="16" t="s">
        <v>5456</v>
      </c>
      <c r="HT1419" s="16" t="s">
        <v>5456</v>
      </c>
      <c r="HU1419" s="16" t="s">
        <v>5456</v>
      </c>
      <c r="HV1419" s="16" t="s">
        <v>5456</v>
      </c>
      <c r="HW1419" s="16" t="s">
        <v>5456</v>
      </c>
      <c r="HX1419" s="16" t="s">
        <v>5456</v>
      </c>
      <c r="HY1419" s="16" t="s">
        <v>5456</v>
      </c>
      <c r="HZ1419" s="16" t="s">
        <v>5456</v>
      </c>
      <c r="IA1419" s="16" t="s">
        <v>5456</v>
      </c>
      <c r="IB1419" s="16" t="s">
        <v>5456</v>
      </c>
      <c r="IC1419" s="16" t="s">
        <v>5456</v>
      </c>
      <c r="ID1419" s="16" t="s">
        <v>5456</v>
      </c>
      <c r="IE1419" s="16" t="s">
        <v>5456</v>
      </c>
      <c r="IF1419" s="16" t="s">
        <v>5456</v>
      </c>
      <c r="IG1419" s="16" t="s">
        <v>5456</v>
      </c>
      <c r="IH1419" s="16" t="s">
        <v>5456</v>
      </c>
      <c r="II1419" s="16" t="s">
        <v>5456</v>
      </c>
      <c r="IJ1419" s="16" t="s">
        <v>5456</v>
      </c>
      <c r="IK1419" s="16" t="s">
        <v>5456</v>
      </c>
      <c r="IL1419" s="16" t="s">
        <v>5456</v>
      </c>
      <c r="IM1419" s="16" t="s">
        <v>5456</v>
      </c>
      <c r="IN1419" s="16" t="s">
        <v>5457</v>
      </c>
      <c r="IO1419" s="16" t="s">
        <v>5457</v>
      </c>
      <c r="IP1419" s="16" t="s">
        <v>5458</v>
      </c>
      <c r="IQ1419" s="16" t="s">
        <v>5459</v>
      </c>
      <c r="IR1419" s="16" t="s">
        <v>5459</v>
      </c>
      <c r="IS1419" s="16" t="s">
        <v>5459</v>
      </c>
      <c r="IT1419" s="16" t="s">
        <v>5459</v>
      </c>
      <c r="IU1419" s="16" t="s">
        <v>5459</v>
      </c>
      <c r="IV1419" s="16" t="s">
        <v>5457</v>
      </c>
      <c r="IW1419" s="16" t="s">
        <v>5457</v>
      </c>
      <c r="IX1419" s="16" t="s">
        <v>5457</v>
      </c>
      <c r="IY1419" s="16" t="s">
        <v>5457</v>
      </c>
      <c r="IZ1419" s="16" t="s">
        <v>5457</v>
      </c>
      <c r="JA1419" s="16" t="s">
        <v>5457</v>
      </c>
      <c r="JB1419" s="16" t="s">
        <v>5457</v>
      </c>
      <c r="JC1419" s="16" t="s">
        <v>5458</v>
      </c>
      <c r="JD1419" s="16" t="s">
        <v>5458</v>
      </c>
      <c r="JE1419" s="16" t="s">
        <v>5458</v>
      </c>
      <c r="JF1419" s="16" t="s">
        <v>5458</v>
      </c>
      <c r="JG1419" s="16" t="s">
        <v>5458</v>
      </c>
      <c r="JH1419" s="16" t="s">
        <v>5459</v>
      </c>
      <c r="JI1419" s="16" t="s">
        <v>5459</v>
      </c>
      <c r="JJ1419" s="16" t="s">
        <v>5458</v>
      </c>
      <c r="JK1419" s="16" t="s">
        <v>5459</v>
      </c>
      <c r="JL1419" s="16" t="s">
        <v>5459</v>
      </c>
      <c r="JM1419" s="16" t="s">
        <v>5459</v>
      </c>
      <c r="JN1419" s="16" t="s">
        <v>5460</v>
      </c>
      <c r="JO1419" s="16" t="s">
        <v>5460</v>
      </c>
      <c r="JP1419" s="16" t="s">
        <v>5460</v>
      </c>
      <c r="JQ1419" s="16" t="s">
        <v>5460</v>
      </c>
      <c r="JR1419" s="16" t="s">
        <v>5460</v>
      </c>
      <c r="JS1419" s="16" t="s">
        <v>5460</v>
      </c>
      <c r="JT1419" s="16" t="s">
        <v>5459</v>
      </c>
      <c r="JU1419" s="16" t="s">
        <v>5459</v>
      </c>
      <c r="JV1419" s="16" t="s">
        <v>5459</v>
      </c>
      <c r="JW1419" s="16" t="s">
        <v>5458</v>
      </c>
      <c r="JX1419" s="16" t="s">
        <v>5458</v>
      </c>
      <c r="JY1419" s="16" t="s">
        <v>5458</v>
      </c>
      <c r="JZ1419" s="16" t="s">
        <v>5458</v>
      </c>
      <c r="KA1419" s="16" t="s">
        <v>5458</v>
      </c>
      <c r="KB1419" s="16" t="s">
        <v>5458</v>
      </c>
      <c r="KC1419" s="16" t="s">
        <v>5458</v>
      </c>
      <c r="KD1419" s="16" t="s">
        <v>5458</v>
      </c>
      <c r="KE1419" s="16" t="s">
        <v>5458</v>
      </c>
      <c r="KF1419" s="16" t="s">
        <v>5458</v>
      </c>
      <c r="KG1419" s="16" t="s">
        <v>5458</v>
      </c>
      <c r="KH1419" s="16" t="s">
        <v>5457</v>
      </c>
      <c r="KI1419" s="16" t="s">
        <v>5457</v>
      </c>
      <c r="KJ1419" s="16" t="s">
        <v>5458</v>
      </c>
      <c r="KK1419" s="16" t="s">
        <v>5458</v>
      </c>
      <c r="KL1419" s="16" t="s">
        <v>5458</v>
      </c>
      <c r="KM1419" s="16" t="s">
        <v>5458</v>
      </c>
      <c r="KN1419" s="16" t="s">
        <v>5458</v>
      </c>
      <c r="KO1419" s="16" t="s">
        <v>5458</v>
      </c>
      <c r="KP1419" s="16" t="s">
        <v>5458</v>
      </c>
      <c r="KQ1419" s="16" t="s">
        <v>5458</v>
      </c>
      <c r="KR1419" s="16" t="s">
        <v>5458</v>
      </c>
      <c r="KS1419" s="16" t="s">
        <v>5458</v>
      </c>
      <c r="KT1419" s="16" t="s">
        <v>5457</v>
      </c>
      <c r="KU1419" s="16" t="s">
        <v>5457</v>
      </c>
      <c r="KV1419" s="16" t="s">
        <v>5457</v>
      </c>
      <c r="KW1419" s="16" t="s">
        <v>5457</v>
      </c>
      <c r="KX1419" s="16" t="s">
        <v>5457</v>
      </c>
      <c r="KY1419" s="16" t="s">
        <v>5457</v>
      </c>
      <c r="KZ1419" s="16" t="s">
        <v>5457</v>
      </c>
      <c r="LA1419" s="16" t="s">
        <v>5457</v>
      </c>
      <c r="LB1419" s="16" t="s">
        <v>5457</v>
      </c>
      <c r="LC1419" s="16" t="s">
        <v>5457</v>
      </c>
      <c r="LD1419" s="16" t="s">
        <v>5458</v>
      </c>
      <c r="LE1419" s="16" t="s">
        <v>5458</v>
      </c>
      <c r="LF1419" s="16" t="s">
        <v>5458</v>
      </c>
      <c r="LG1419" s="16" t="s">
        <v>5457</v>
      </c>
      <c r="LH1419" s="16" t="s">
        <v>5456</v>
      </c>
      <c r="LJ1419" s="16" t="s">
        <v>5456</v>
      </c>
      <c r="LK1419" s="16" t="s">
        <v>5456</v>
      </c>
      <c r="LL1419" s="16" t="s">
        <v>5456</v>
      </c>
      <c r="LN1419" s="16" t="s">
        <v>5456</v>
      </c>
      <c r="LO1419" s="16" t="s">
        <v>5456</v>
      </c>
      <c r="LP1419" s="16" t="s">
        <v>5456</v>
      </c>
      <c r="LQ1419" s="16" t="s">
        <v>5456</v>
      </c>
      <c r="LR1419" s="16" t="s">
        <v>5456</v>
      </c>
      <c r="LS1419" s="16" t="s">
        <v>5456</v>
      </c>
      <c r="LT1419" s="16" t="s">
        <v>5457</v>
      </c>
      <c r="LU1419" s="16" t="s">
        <v>5457</v>
      </c>
      <c r="LV1419" s="16" t="s">
        <v>5457</v>
      </c>
      <c r="LW1419" s="16" t="s">
        <v>5457</v>
      </c>
      <c r="LX1419" s="16" t="s">
        <v>5456</v>
      </c>
      <c r="LY1419" s="16" t="s">
        <v>5456</v>
      </c>
      <c r="LZ1419" s="16" t="s">
        <v>5456</v>
      </c>
      <c r="MA1419" s="16" t="s">
        <v>5456</v>
      </c>
      <c r="MB1419" s="16" t="s">
        <v>5456</v>
      </c>
      <c r="MC1419" s="16" t="s">
        <v>5456</v>
      </c>
      <c r="MH1419" s="16" t="s">
        <v>5456</v>
      </c>
      <c r="MI1419" s="16" t="s">
        <v>5456</v>
      </c>
      <c r="MJ1419" s="16" t="s">
        <v>5457</v>
      </c>
      <c r="MK1419" s="16" t="s">
        <v>5457</v>
      </c>
      <c r="ML1419" s="16" t="s">
        <v>5457</v>
      </c>
      <c r="MM1419" s="16" t="s">
        <v>5457</v>
      </c>
      <c r="MN1419" s="16" t="s">
        <v>5457</v>
      </c>
      <c r="MO1419" s="16" t="s">
        <v>5457</v>
      </c>
      <c r="MP1419" s="16" t="s">
        <v>5457</v>
      </c>
      <c r="MQ1419" s="16" t="s">
        <v>5457</v>
      </c>
      <c r="MR1419" s="16" t="s">
        <v>5457</v>
      </c>
      <c r="MS1419" s="16" t="s">
        <v>5457</v>
      </c>
      <c r="MT1419" s="16" t="s">
        <v>5458</v>
      </c>
      <c r="MU1419" s="16" t="s">
        <v>5458</v>
      </c>
      <c r="MV1419" s="16" t="s">
        <v>5457</v>
      </c>
      <c r="MW1419" s="16" t="s">
        <v>5457</v>
      </c>
      <c r="MX1419" s="16" t="s">
        <v>5457</v>
      </c>
      <c r="MY1419" s="16" t="s">
        <v>5457</v>
      </c>
      <c r="MZ1419" s="16" t="s">
        <v>5456</v>
      </c>
      <c r="NA1419" s="16" t="s">
        <v>5456</v>
      </c>
      <c r="NB1419" s="16" t="s">
        <v>5456</v>
      </c>
      <c r="NC1419" s="16" t="s">
        <v>5457</v>
      </c>
    </row>
    <row r="1420" spans="1:367" x14ac:dyDescent="0.35">
      <c r="A1420" s="15" t="s">
        <v>3685</v>
      </c>
      <c r="B1420" s="15" t="s">
        <v>2529</v>
      </c>
      <c r="C1420" s="15" t="s">
        <v>2812</v>
      </c>
      <c r="D1420" s="15" t="s">
        <v>1611</v>
      </c>
      <c r="E1420" s="15" t="s">
        <v>247</v>
      </c>
      <c r="F1420" s="15" t="s">
        <v>117</v>
      </c>
      <c r="G1420" s="15" t="s">
        <v>118</v>
      </c>
      <c r="H1420" s="15" t="s">
        <v>2371</v>
      </c>
      <c r="I1420" s="15">
        <v>9</v>
      </c>
      <c r="J1420" s="16" t="s">
        <v>5457</v>
      </c>
      <c r="K1420" s="16" t="s">
        <v>5457</v>
      </c>
      <c r="L1420" s="16" t="s">
        <v>5457</v>
      </c>
      <c r="M1420" s="16" t="s">
        <v>5457</v>
      </c>
      <c r="N1420" s="16" t="s">
        <v>5457</v>
      </c>
      <c r="O1420" s="16" t="s">
        <v>5457</v>
      </c>
      <c r="P1420" s="16" t="s">
        <v>5457</v>
      </c>
      <c r="R1420" s="16" t="s">
        <v>5456</v>
      </c>
      <c r="AD1420" s="16" t="s">
        <v>5456</v>
      </c>
      <c r="AT1420" s="16" t="s">
        <v>5456</v>
      </c>
      <c r="AU1420" s="16" t="s">
        <v>5456</v>
      </c>
      <c r="AV1420" s="16" t="s">
        <v>5456</v>
      </c>
      <c r="AW1420" s="16" t="s">
        <v>5456</v>
      </c>
      <c r="BH1420" s="16" t="s">
        <v>5456</v>
      </c>
      <c r="BS1420" s="16" t="s">
        <v>5456</v>
      </c>
      <c r="BT1420" s="16" t="s">
        <v>5456</v>
      </c>
      <c r="BU1420" s="16" t="s">
        <v>5456</v>
      </c>
      <c r="BV1420" s="16" t="s">
        <v>5456</v>
      </c>
      <c r="CK1420" s="16" t="s">
        <v>5456</v>
      </c>
      <c r="DD1420" s="16" t="s">
        <v>5457</v>
      </c>
      <c r="DE1420" s="16" t="s">
        <v>5456</v>
      </c>
      <c r="DF1420" s="16" t="s">
        <v>5456</v>
      </c>
      <c r="DG1420" s="16" t="s">
        <v>5456</v>
      </c>
      <c r="EG1420" s="16" t="s">
        <v>5456</v>
      </c>
      <c r="EH1420" s="16" t="s">
        <v>5456</v>
      </c>
      <c r="ER1420" s="16" t="s">
        <v>5456</v>
      </c>
      <c r="FB1420" s="16" t="s">
        <v>5456</v>
      </c>
      <c r="FC1420" s="16" t="s">
        <v>5456</v>
      </c>
      <c r="FM1420" s="16" t="s">
        <v>5456</v>
      </c>
      <c r="FV1420" s="16" t="s">
        <v>5456</v>
      </c>
      <c r="FW1420" s="16" t="s">
        <v>5456</v>
      </c>
      <c r="FX1420" s="16" t="s">
        <v>5456</v>
      </c>
      <c r="FY1420" s="16" t="s">
        <v>5456</v>
      </c>
      <c r="FZ1420" s="16" t="s">
        <v>5456</v>
      </c>
      <c r="GA1420" s="16" t="s">
        <v>5456</v>
      </c>
      <c r="GB1420" s="16" t="s">
        <v>5456</v>
      </c>
      <c r="GC1420" s="16" t="s">
        <v>5456</v>
      </c>
      <c r="GD1420" s="16" t="s">
        <v>5456</v>
      </c>
      <c r="GE1420" s="16" t="s">
        <v>5456</v>
      </c>
      <c r="GF1420" s="16" t="s">
        <v>5456</v>
      </c>
      <c r="GG1420" s="16" t="s">
        <v>5456</v>
      </c>
      <c r="GH1420" s="16" t="s">
        <v>5456</v>
      </c>
      <c r="GI1420" s="16" t="s">
        <v>5456</v>
      </c>
      <c r="GJ1420" s="16" t="s">
        <v>5456</v>
      </c>
      <c r="GK1420" s="16" t="s">
        <v>5456</v>
      </c>
      <c r="GL1420" s="16" t="s">
        <v>5456</v>
      </c>
      <c r="GM1420" s="16" t="s">
        <v>5456</v>
      </c>
      <c r="GN1420" s="16" t="s">
        <v>5456</v>
      </c>
      <c r="GR1420" s="16" t="s">
        <v>5456</v>
      </c>
      <c r="GS1420" s="16" t="s">
        <v>5456</v>
      </c>
      <c r="GT1420" s="16" t="s">
        <v>5456</v>
      </c>
      <c r="GU1420" s="16" t="s">
        <v>5457</v>
      </c>
      <c r="GV1420" s="16" t="s">
        <v>5457</v>
      </c>
      <c r="GW1420" s="16" t="s">
        <v>5457</v>
      </c>
      <c r="GX1420" s="16" t="s">
        <v>5457</v>
      </c>
      <c r="GY1420" s="16" t="s">
        <v>5457</v>
      </c>
      <c r="GZ1420" s="16" t="s">
        <v>5457</v>
      </c>
      <c r="HA1420" s="16" t="s">
        <v>5457</v>
      </c>
      <c r="HB1420" s="16" t="s">
        <v>5457</v>
      </c>
      <c r="HC1420" s="16" t="s">
        <v>5457</v>
      </c>
      <c r="HD1420" s="16" t="s">
        <v>5457</v>
      </c>
      <c r="HE1420" s="16" t="s">
        <v>5457</v>
      </c>
      <c r="HF1420" s="16" t="s">
        <v>5457</v>
      </c>
      <c r="HG1420" s="16" t="s">
        <v>5457</v>
      </c>
      <c r="HH1420" s="16" t="s">
        <v>5456</v>
      </c>
      <c r="HI1420" s="16" t="s">
        <v>5456</v>
      </c>
      <c r="HJ1420" s="16" t="s">
        <v>5456</v>
      </c>
      <c r="HK1420" s="16" t="s">
        <v>5456</v>
      </c>
      <c r="HL1420" s="16" t="s">
        <v>5456</v>
      </c>
      <c r="HP1420" s="16" t="s">
        <v>5456</v>
      </c>
      <c r="HQ1420" s="16" t="s">
        <v>5456</v>
      </c>
      <c r="HR1420" s="16" t="s">
        <v>5456</v>
      </c>
      <c r="HS1420" s="16" t="s">
        <v>5456</v>
      </c>
      <c r="HT1420" s="16" t="s">
        <v>5456</v>
      </c>
      <c r="HU1420" s="16" t="s">
        <v>5456</v>
      </c>
      <c r="HV1420" s="16" t="s">
        <v>5456</v>
      </c>
      <c r="HW1420" s="16" t="s">
        <v>5456</v>
      </c>
      <c r="HX1420" s="16" t="s">
        <v>5456</v>
      </c>
      <c r="HY1420" s="16" t="s">
        <v>5456</v>
      </c>
      <c r="HZ1420" s="16" t="s">
        <v>5456</v>
      </c>
      <c r="IA1420" s="16" t="s">
        <v>5456</v>
      </c>
      <c r="IB1420" s="16" t="s">
        <v>5456</v>
      </c>
      <c r="IC1420" s="16" t="s">
        <v>5456</v>
      </c>
      <c r="ID1420" s="16" t="s">
        <v>5456</v>
      </c>
      <c r="IE1420" s="16" t="s">
        <v>5456</v>
      </c>
      <c r="IF1420" s="16" t="s">
        <v>5456</v>
      </c>
      <c r="IG1420" s="16" t="s">
        <v>5456</v>
      </c>
      <c r="IH1420" s="16" t="s">
        <v>5456</v>
      </c>
      <c r="II1420" s="16" t="s">
        <v>5456</v>
      </c>
      <c r="IO1420" s="16" t="s">
        <v>5456</v>
      </c>
      <c r="IP1420" s="16" t="s">
        <v>5456</v>
      </c>
      <c r="IQ1420" s="16" t="s">
        <v>5457</v>
      </c>
      <c r="IR1420" s="16" t="s">
        <v>5457</v>
      </c>
      <c r="IS1420" s="16" t="s">
        <v>5457</v>
      </c>
      <c r="IT1420" s="16" t="s">
        <v>5457</v>
      </c>
      <c r="IU1420" s="16" t="s">
        <v>5457</v>
      </c>
      <c r="IV1420" s="16" t="s">
        <v>5456</v>
      </c>
      <c r="IW1420" s="16" t="s">
        <v>5456</v>
      </c>
      <c r="IX1420" s="16" t="s">
        <v>5456</v>
      </c>
      <c r="IY1420" s="16" t="s">
        <v>5456</v>
      </c>
      <c r="IZ1420" s="16" t="s">
        <v>5456</v>
      </c>
      <c r="JA1420" s="16" t="s">
        <v>5456</v>
      </c>
      <c r="JB1420" s="16" t="s">
        <v>5456</v>
      </c>
      <c r="JC1420" s="16" t="s">
        <v>5456</v>
      </c>
      <c r="JD1420" s="16" t="s">
        <v>5456</v>
      </c>
      <c r="JE1420" s="16" t="s">
        <v>5456</v>
      </c>
      <c r="JF1420" s="16" t="s">
        <v>5456</v>
      </c>
      <c r="JG1420" s="16" t="s">
        <v>5456</v>
      </c>
      <c r="JH1420" s="16" t="s">
        <v>5456</v>
      </c>
      <c r="JI1420" s="16" t="s">
        <v>5456</v>
      </c>
      <c r="JJ1420" s="16" t="s">
        <v>5457</v>
      </c>
      <c r="JK1420" s="16" t="s">
        <v>5457</v>
      </c>
      <c r="JL1420" s="16" t="s">
        <v>5457</v>
      </c>
      <c r="JM1420" s="16" t="s">
        <v>5456</v>
      </c>
      <c r="JN1420" s="16" t="s">
        <v>5456</v>
      </c>
      <c r="JO1420" s="16" t="s">
        <v>5457</v>
      </c>
      <c r="JP1420" s="16" t="s">
        <v>5457</v>
      </c>
      <c r="JQ1420" s="16" t="s">
        <v>5457</v>
      </c>
      <c r="JR1420" s="16" t="s">
        <v>5457</v>
      </c>
      <c r="JS1420" s="16" t="s">
        <v>5457</v>
      </c>
      <c r="JW1420" s="16" t="s">
        <v>5456</v>
      </c>
      <c r="JX1420" s="16" t="s">
        <v>5456</v>
      </c>
      <c r="JY1420" s="16" t="s">
        <v>5456</v>
      </c>
      <c r="JZ1420" s="16" t="s">
        <v>5456</v>
      </c>
      <c r="KA1420" s="16" t="s">
        <v>5456</v>
      </c>
      <c r="KB1420" s="16" t="s">
        <v>5456</v>
      </c>
      <c r="KC1420" s="16" t="s">
        <v>5456</v>
      </c>
      <c r="KD1420" s="16" t="s">
        <v>5456</v>
      </c>
      <c r="KG1420" s="16" t="s">
        <v>5456</v>
      </c>
      <c r="KH1420" s="16" t="s">
        <v>5456</v>
      </c>
      <c r="KI1420" s="16" t="s">
        <v>5457</v>
      </c>
      <c r="KJ1420" s="16" t="s">
        <v>5457</v>
      </c>
      <c r="KK1420" s="16" t="s">
        <v>5457</v>
      </c>
      <c r="KL1420" s="16" t="s">
        <v>5457</v>
      </c>
      <c r="KM1420" s="16" t="s">
        <v>5457</v>
      </c>
      <c r="KN1420" s="16" t="s">
        <v>5457</v>
      </c>
      <c r="KO1420" s="16" t="s">
        <v>5457</v>
      </c>
      <c r="KP1420" s="16" t="s">
        <v>5457</v>
      </c>
      <c r="KQ1420" s="16" t="s">
        <v>5457</v>
      </c>
      <c r="KR1420" s="16" t="s">
        <v>5457</v>
      </c>
      <c r="KS1420" s="16" t="s">
        <v>5457</v>
      </c>
      <c r="KT1420" s="16" t="s">
        <v>5457</v>
      </c>
      <c r="KU1420" s="16" t="s">
        <v>5457</v>
      </c>
      <c r="KV1420" s="16" t="s">
        <v>5457</v>
      </c>
      <c r="KW1420" s="16" t="s">
        <v>5457</v>
      </c>
      <c r="KX1420" s="16" t="s">
        <v>5456</v>
      </c>
      <c r="LC1420" s="16" t="s">
        <v>5456</v>
      </c>
      <c r="LD1420" s="16" t="s">
        <v>5456</v>
      </c>
      <c r="LE1420" s="16" t="s">
        <v>5456</v>
      </c>
      <c r="LF1420" s="16" t="s">
        <v>5456</v>
      </c>
      <c r="LK1420" s="16" t="s">
        <v>5456</v>
      </c>
      <c r="LL1420" s="16" t="s">
        <v>5456</v>
      </c>
      <c r="LN1420" s="16" t="s">
        <v>5456</v>
      </c>
      <c r="LO1420" s="16" t="s">
        <v>5456</v>
      </c>
      <c r="LP1420" s="16" t="s">
        <v>5456</v>
      </c>
      <c r="LQ1420" s="16" t="s">
        <v>5456</v>
      </c>
      <c r="LR1420" s="16" t="s">
        <v>5456</v>
      </c>
      <c r="LS1420" s="16" t="s">
        <v>5456</v>
      </c>
      <c r="LT1420" s="16" t="s">
        <v>5456</v>
      </c>
      <c r="LU1420" s="16" t="s">
        <v>5456</v>
      </c>
      <c r="LV1420" s="16" t="s">
        <v>5456</v>
      </c>
      <c r="LW1420" s="16" t="s">
        <v>5456</v>
      </c>
      <c r="LX1420" s="16" t="s">
        <v>5456</v>
      </c>
      <c r="LY1420" s="16" t="s">
        <v>5456</v>
      </c>
      <c r="LZ1420" s="16" t="s">
        <v>5456</v>
      </c>
      <c r="MA1420" s="16" t="s">
        <v>5456</v>
      </c>
      <c r="MB1420" s="16" t="s">
        <v>5457</v>
      </c>
      <c r="MC1420" s="16" t="s">
        <v>5457</v>
      </c>
      <c r="MD1420" s="16" t="s">
        <v>5457</v>
      </c>
      <c r="ME1420" s="16" t="s">
        <v>5457</v>
      </c>
      <c r="MF1420" s="16" t="s">
        <v>5457</v>
      </c>
      <c r="MG1420" s="16" t="s">
        <v>5457</v>
      </c>
      <c r="MH1420" s="16" t="s">
        <v>5458</v>
      </c>
      <c r="MI1420" s="16" t="s">
        <v>5458</v>
      </c>
      <c r="MJ1420" s="16" t="s">
        <v>5458</v>
      </c>
      <c r="MK1420" s="16" t="s">
        <v>5457</v>
      </c>
      <c r="ML1420" s="16" t="s">
        <v>5457</v>
      </c>
      <c r="MM1420" s="16" t="s">
        <v>5457</v>
      </c>
      <c r="MN1420" s="16" t="s">
        <v>5457</v>
      </c>
      <c r="MO1420" s="16" t="s">
        <v>5457</v>
      </c>
      <c r="MP1420" s="16" t="s">
        <v>5458</v>
      </c>
      <c r="MQ1420" s="16" t="s">
        <v>5458</v>
      </c>
      <c r="MR1420" s="16" t="s">
        <v>5458</v>
      </c>
      <c r="MS1420" s="16" t="s">
        <v>5457</v>
      </c>
      <c r="MT1420" s="16" t="s">
        <v>5457</v>
      </c>
      <c r="MU1420" s="16" t="s">
        <v>5457</v>
      </c>
      <c r="MV1420" s="16" t="s">
        <v>5457</v>
      </c>
      <c r="MW1420" s="16" t="s">
        <v>5457</v>
      </c>
      <c r="MX1420" s="16" t="s">
        <v>5457</v>
      </c>
      <c r="MY1420" s="16" t="s">
        <v>5457</v>
      </c>
      <c r="MZ1420" s="16" t="s">
        <v>5457</v>
      </c>
      <c r="NC1420" s="16" t="s">
        <v>5457</v>
      </c>
    </row>
    <row r="1421" spans="1:367" x14ac:dyDescent="0.35">
      <c r="A1421" s="15" t="s">
        <v>5052</v>
      </c>
      <c r="B1421" s="15" t="s">
        <v>2529</v>
      </c>
      <c r="C1421" s="15" t="s">
        <v>2813</v>
      </c>
      <c r="D1421" s="15" t="s">
        <v>1612</v>
      </c>
      <c r="E1421" s="15" t="s">
        <v>247</v>
      </c>
      <c r="F1421" s="15" t="s">
        <v>114</v>
      </c>
      <c r="G1421" s="15" t="s">
        <v>115</v>
      </c>
      <c r="H1421" s="15" t="s">
        <v>2380</v>
      </c>
      <c r="I1421" s="15">
        <v>11</v>
      </c>
      <c r="O1421" s="16" t="s">
        <v>5456</v>
      </c>
      <c r="P1421" s="16" t="s">
        <v>5456</v>
      </c>
      <c r="AD1421" s="16" t="s">
        <v>5457</v>
      </c>
      <c r="AE1421" s="16" t="s">
        <v>5456</v>
      </c>
      <c r="AF1421" s="16" t="s">
        <v>5456</v>
      </c>
      <c r="AG1421" s="16" t="s">
        <v>5456</v>
      </c>
      <c r="AH1421" s="16" t="s">
        <v>5456</v>
      </c>
      <c r="AI1421" s="16" t="s">
        <v>5456</v>
      </c>
      <c r="AK1421" s="16" t="s">
        <v>5456</v>
      </c>
      <c r="AL1421" s="16" t="s">
        <v>5456</v>
      </c>
      <c r="AT1421" s="16" t="s">
        <v>5456</v>
      </c>
      <c r="AU1421" s="16" t="s">
        <v>5456</v>
      </c>
      <c r="BI1421" s="16" t="s">
        <v>5456</v>
      </c>
      <c r="BK1421" s="16" t="s">
        <v>5456</v>
      </c>
      <c r="BT1421" s="16" t="s">
        <v>5456</v>
      </c>
      <c r="BV1421" s="16" t="s">
        <v>5456</v>
      </c>
      <c r="CK1421" s="16" t="s">
        <v>5456</v>
      </c>
      <c r="DD1421" s="16" t="s">
        <v>5457</v>
      </c>
      <c r="DE1421" s="16" t="s">
        <v>5456</v>
      </c>
      <c r="DF1421" s="16" t="s">
        <v>5456</v>
      </c>
      <c r="HC1421" s="16" t="s">
        <v>5456</v>
      </c>
      <c r="HD1421" s="16" t="s">
        <v>5456</v>
      </c>
      <c r="HE1421" s="16" t="s">
        <v>5456</v>
      </c>
      <c r="HF1421" s="16" t="s">
        <v>5456</v>
      </c>
      <c r="HG1421" s="16" t="s">
        <v>5456</v>
      </c>
      <c r="HH1421" s="16" t="s">
        <v>5456</v>
      </c>
      <c r="HI1421" s="16" t="s">
        <v>5456</v>
      </c>
      <c r="HJ1421" s="16" t="s">
        <v>5456</v>
      </c>
      <c r="HK1421" s="16" t="s">
        <v>5456</v>
      </c>
      <c r="IO1421" s="16" t="s">
        <v>5456</v>
      </c>
      <c r="IP1421" s="16" t="s">
        <v>5456</v>
      </c>
      <c r="IQ1421" s="16" t="s">
        <v>5456</v>
      </c>
      <c r="IR1421" s="16" t="s">
        <v>5456</v>
      </c>
      <c r="IS1421" s="16" t="s">
        <v>5456</v>
      </c>
      <c r="IT1421" s="16" t="s">
        <v>5456</v>
      </c>
      <c r="JI1421" s="16" t="s">
        <v>5456</v>
      </c>
      <c r="KD1421" s="16" t="s">
        <v>5456</v>
      </c>
      <c r="KE1421" s="16" t="s">
        <v>5456</v>
      </c>
      <c r="KF1421" s="16" t="s">
        <v>5456</v>
      </c>
      <c r="KH1421" s="16" t="s">
        <v>5456</v>
      </c>
      <c r="KJ1421" s="16" t="s">
        <v>5456</v>
      </c>
      <c r="KK1421" s="16" t="s">
        <v>5456</v>
      </c>
      <c r="LB1421" s="16" t="s">
        <v>5456</v>
      </c>
      <c r="LT1421" s="16" t="s">
        <v>5456</v>
      </c>
      <c r="LU1421" s="16" t="s">
        <v>5456</v>
      </c>
      <c r="MA1421" s="16" t="s">
        <v>5456</v>
      </c>
      <c r="MB1421" s="16" t="s">
        <v>5456</v>
      </c>
      <c r="MC1421" s="16" t="s">
        <v>5456</v>
      </c>
      <c r="MF1421" s="16" t="s">
        <v>5456</v>
      </c>
      <c r="MG1421" s="16" t="s">
        <v>5456</v>
      </c>
      <c r="MH1421" s="16" t="s">
        <v>5456</v>
      </c>
      <c r="MI1421" s="16" t="s">
        <v>5456</v>
      </c>
      <c r="MJ1421" s="16" t="s">
        <v>5456</v>
      </c>
      <c r="MV1421" s="16" t="s">
        <v>5456</v>
      </c>
      <c r="MX1421" s="16" t="s">
        <v>5456</v>
      </c>
      <c r="MY1421" s="16" t="s">
        <v>5456</v>
      </c>
    </row>
    <row r="1422" spans="1:367" x14ac:dyDescent="0.35">
      <c r="A1422" s="15" t="s">
        <v>5053</v>
      </c>
      <c r="B1422" s="15" t="s">
        <v>2529</v>
      </c>
      <c r="C1422" s="15" t="s">
        <v>2814</v>
      </c>
      <c r="D1422" s="15" t="s">
        <v>362</v>
      </c>
      <c r="E1422" s="15" t="s">
        <v>247</v>
      </c>
      <c r="F1422" s="15" t="s">
        <v>114</v>
      </c>
      <c r="G1422" s="15" t="s">
        <v>115</v>
      </c>
      <c r="H1422" s="15" t="s">
        <v>2380</v>
      </c>
      <c r="I1422" s="15">
        <v>11</v>
      </c>
      <c r="AD1422" s="16" t="s">
        <v>5457</v>
      </c>
      <c r="AE1422" s="16" t="s">
        <v>5456</v>
      </c>
      <c r="AF1422" s="16" t="s">
        <v>5456</v>
      </c>
      <c r="AG1422" s="16" t="s">
        <v>5456</v>
      </c>
      <c r="AH1422" s="16" t="s">
        <v>5456</v>
      </c>
      <c r="AI1422" s="16" t="s">
        <v>5456</v>
      </c>
      <c r="AJ1422" s="16" t="s">
        <v>5456</v>
      </c>
      <c r="AK1422" s="16" t="s">
        <v>5456</v>
      </c>
      <c r="AL1422" s="16" t="s">
        <v>5456</v>
      </c>
      <c r="AT1422" s="16" t="s">
        <v>5456</v>
      </c>
      <c r="AY1422" s="16" t="s">
        <v>5456</v>
      </c>
      <c r="AZ1422" s="16" t="s">
        <v>5456</v>
      </c>
      <c r="BH1422" s="16" t="s">
        <v>5456</v>
      </c>
      <c r="BI1422" s="16" t="s">
        <v>5456</v>
      </c>
      <c r="BK1422" s="16" t="s">
        <v>5456</v>
      </c>
      <c r="BT1422" s="16" t="s">
        <v>5456</v>
      </c>
      <c r="CK1422" s="16" t="s">
        <v>5456</v>
      </c>
      <c r="CN1422" s="16" t="s">
        <v>5456</v>
      </c>
      <c r="CO1422" s="16" t="s">
        <v>5456</v>
      </c>
      <c r="CP1422" s="16" t="s">
        <v>5456</v>
      </c>
      <c r="CQ1422" s="16" t="s">
        <v>5456</v>
      </c>
      <c r="CR1422" s="16" t="s">
        <v>5456</v>
      </c>
      <c r="CS1422" s="16" t="s">
        <v>5456</v>
      </c>
      <c r="CT1422" s="16" t="s">
        <v>5456</v>
      </c>
      <c r="DD1422" s="16" t="s">
        <v>5456</v>
      </c>
      <c r="ED1422" s="16" t="s">
        <v>5456</v>
      </c>
      <c r="EE1422" s="16" t="s">
        <v>5456</v>
      </c>
      <c r="EF1422" s="16" t="s">
        <v>5456</v>
      </c>
      <c r="EG1422" s="16" t="s">
        <v>5456</v>
      </c>
      <c r="EM1422" s="16" t="s">
        <v>5456</v>
      </c>
      <c r="EN1422" s="16" t="s">
        <v>5456</v>
      </c>
      <c r="EO1422" s="16" t="s">
        <v>5456</v>
      </c>
      <c r="EP1422" s="16" t="s">
        <v>5456</v>
      </c>
      <c r="EX1422" s="16" t="s">
        <v>5456</v>
      </c>
      <c r="EY1422" s="16" t="s">
        <v>5456</v>
      </c>
      <c r="EZ1422" s="16" t="s">
        <v>5456</v>
      </c>
      <c r="FA1422" s="16" t="s">
        <v>5456</v>
      </c>
      <c r="FC1422" s="16" t="s">
        <v>5456</v>
      </c>
      <c r="FN1422" s="16" t="s">
        <v>5456</v>
      </c>
      <c r="FO1422" s="16" t="s">
        <v>5456</v>
      </c>
      <c r="FP1422" s="16" t="s">
        <v>5456</v>
      </c>
      <c r="FQ1422" s="16" t="s">
        <v>5456</v>
      </c>
      <c r="FR1422" s="16" t="s">
        <v>5456</v>
      </c>
      <c r="FV1422" s="16" t="s">
        <v>5456</v>
      </c>
      <c r="FW1422" s="16" t="s">
        <v>5456</v>
      </c>
      <c r="FX1422" s="16" t="s">
        <v>5456</v>
      </c>
      <c r="FY1422" s="16" t="s">
        <v>5456</v>
      </c>
      <c r="FZ1422" s="16" t="s">
        <v>5456</v>
      </c>
      <c r="GA1422" s="16" t="s">
        <v>5456</v>
      </c>
      <c r="GB1422" s="16" t="s">
        <v>5457</v>
      </c>
      <c r="GC1422" s="16" t="s">
        <v>5457</v>
      </c>
      <c r="GD1422" s="16" t="s">
        <v>5457</v>
      </c>
      <c r="GE1422" s="16" t="s">
        <v>5457</v>
      </c>
      <c r="GF1422" s="16" t="s">
        <v>5457</v>
      </c>
      <c r="GG1422" s="16" t="s">
        <v>5457</v>
      </c>
      <c r="GH1422" s="16" t="s">
        <v>5457</v>
      </c>
      <c r="GI1422" s="16" t="s">
        <v>5457</v>
      </c>
      <c r="GJ1422" s="16" t="s">
        <v>5457</v>
      </c>
      <c r="GK1422" s="16" t="s">
        <v>5456</v>
      </c>
      <c r="GL1422" s="16" t="s">
        <v>5456</v>
      </c>
      <c r="GP1422" s="16" t="s">
        <v>5456</v>
      </c>
      <c r="GT1422" s="16" t="s">
        <v>5456</v>
      </c>
      <c r="GX1422" s="16" t="s">
        <v>5456</v>
      </c>
      <c r="GY1422" s="16" t="s">
        <v>5456</v>
      </c>
      <c r="GZ1422" s="16" t="s">
        <v>5456</v>
      </c>
      <c r="HA1422" s="16" t="s">
        <v>5456</v>
      </c>
      <c r="HB1422" s="16" t="s">
        <v>5456</v>
      </c>
      <c r="HC1422" s="16" t="s">
        <v>5456</v>
      </c>
      <c r="HD1422" s="16" t="s">
        <v>5456</v>
      </c>
      <c r="HE1422" s="16" t="s">
        <v>5457</v>
      </c>
      <c r="HF1422" s="16" t="s">
        <v>5457</v>
      </c>
      <c r="HG1422" s="16" t="s">
        <v>5457</v>
      </c>
      <c r="HH1422" s="16" t="s">
        <v>5457</v>
      </c>
      <c r="HI1422" s="16" t="s">
        <v>5457</v>
      </c>
      <c r="HJ1422" s="16" t="s">
        <v>5457</v>
      </c>
      <c r="HK1422" s="16" t="s">
        <v>5457</v>
      </c>
      <c r="HL1422" s="16" t="s">
        <v>5457</v>
      </c>
      <c r="HM1422" s="16" t="s">
        <v>5457</v>
      </c>
      <c r="HN1422" s="16" t="s">
        <v>5456</v>
      </c>
      <c r="IK1422" s="16" t="s">
        <v>5456</v>
      </c>
      <c r="IL1422" s="16" t="s">
        <v>5456</v>
      </c>
      <c r="IM1422" s="16" t="s">
        <v>5456</v>
      </c>
      <c r="IN1422" s="16" t="s">
        <v>5456</v>
      </c>
      <c r="IO1422" s="16" t="s">
        <v>5456</v>
      </c>
      <c r="IP1422" s="16" t="s">
        <v>5456</v>
      </c>
      <c r="IQ1422" s="16" t="s">
        <v>5456</v>
      </c>
      <c r="IR1422" s="16" t="s">
        <v>5456</v>
      </c>
      <c r="IS1422" s="16" t="s">
        <v>5456</v>
      </c>
      <c r="IT1422" s="16" t="s">
        <v>5456</v>
      </c>
      <c r="IU1422" s="16" t="s">
        <v>5456</v>
      </c>
      <c r="IV1422" s="16" t="s">
        <v>5456</v>
      </c>
      <c r="IW1422" s="16" t="s">
        <v>5456</v>
      </c>
      <c r="IX1422" s="16" t="s">
        <v>5456</v>
      </c>
      <c r="IY1422" s="16" t="s">
        <v>5456</v>
      </c>
      <c r="IZ1422" s="16" t="s">
        <v>5456</v>
      </c>
      <c r="JA1422" s="16" t="s">
        <v>5456</v>
      </c>
      <c r="JB1422" s="16" t="s">
        <v>5456</v>
      </c>
      <c r="JC1422" s="16" t="s">
        <v>5456</v>
      </c>
      <c r="JD1422" s="16" t="s">
        <v>5456</v>
      </c>
      <c r="JE1422" s="16" t="s">
        <v>5456</v>
      </c>
      <c r="JF1422" s="16" t="s">
        <v>5456</v>
      </c>
      <c r="JG1422" s="16" t="s">
        <v>5456</v>
      </c>
      <c r="JH1422" s="16" t="s">
        <v>5456</v>
      </c>
      <c r="JI1422" s="16" t="s">
        <v>5456</v>
      </c>
      <c r="JZ1422" s="16" t="s">
        <v>5456</v>
      </c>
      <c r="KA1422" s="16" t="s">
        <v>5456</v>
      </c>
      <c r="KB1422" s="16" t="s">
        <v>5456</v>
      </c>
      <c r="KC1422" s="16" t="s">
        <v>5456</v>
      </c>
      <c r="KD1422" s="16" t="s">
        <v>5456</v>
      </c>
      <c r="KE1422" s="16" t="s">
        <v>5456</v>
      </c>
      <c r="KF1422" s="16" t="s">
        <v>5456</v>
      </c>
      <c r="KG1422" s="16" t="s">
        <v>5457</v>
      </c>
      <c r="KH1422" s="16" t="s">
        <v>5457</v>
      </c>
      <c r="KI1422" s="16" t="s">
        <v>5456</v>
      </c>
      <c r="KJ1422" s="16" t="s">
        <v>5456</v>
      </c>
      <c r="KK1422" s="16" t="s">
        <v>5456</v>
      </c>
      <c r="KL1422" s="16" t="s">
        <v>5456</v>
      </c>
      <c r="KM1422" s="16" t="s">
        <v>5456</v>
      </c>
      <c r="KU1422" s="16" t="s">
        <v>5456</v>
      </c>
      <c r="KV1422" s="16" t="s">
        <v>5456</v>
      </c>
      <c r="KW1422" s="16" t="s">
        <v>5456</v>
      </c>
      <c r="KX1422" s="16" t="s">
        <v>5456</v>
      </c>
      <c r="KY1422" s="16" t="s">
        <v>5456</v>
      </c>
      <c r="KZ1422" s="16" t="s">
        <v>5456</v>
      </c>
      <c r="LA1422" s="16" t="s">
        <v>5456</v>
      </c>
      <c r="LB1422" s="16" t="s">
        <v>5456</v>
      </c>
      <c r="LC1422" s="16" t="s">
        <v>5457</v>
      </c>
      <c r="LD1422" s="16" t="s">
        <v>5457</v>
      </c>
      <c r="LE1422" s="16" t="s">
        <v>5456</v>
      </c>
      <c r="LF1422" s="16" t="s">
        <v>5456</v>
      </c>
      <c r="LT1422" s="16" t="s">
        <v>5457</v>
      </c>
      <c r="LU1422" s="16" t="s">
        <v>5457</v>
      </c>
      <c r="LV1422" s="16" t="s">
        <v>5457</v>
      </c>
      <c r="LW1422" s="16" t="s">
        <v>5456</v>
      </c>
      <c r="MC1422" s="16" t="s">
        <v>5456</v>
      </c>
      <c r="MV1422" s="16" t="s">
        <v>5456</v>
      </c>
      <c r="MW1422" s="16" t="s">
        <v>5456</v>
      </c>
      <c r="MX1422" s="16" t="s">
        <v>5456</v>
      </c>
      <c r="NB1422" s="16" t="s">
        <v>5456</v>
      </c>
      <c r="NC1422" s="16" t="s">
        <v>5456</v>
      </c>
    </row>
    <row r="1423" spans="1:367" x14ac:dyDescent="0.35">
      <c r="A1423" s="15" t="s">
        <v>5054</v>
      </c>
      <c r="B1423" s="15" t="s">
        <v>2529</v>
      </c>
      <c r="C1423" s="15" t="s">
        <v>2815</v>
      </c>
      <c r="D1423" s="15" t="s">
        <v>1613</v>
      </c>
      <c r="E1423" s="15" t="s">
        <v>247</v>
      </c>
      <c r="F1423" s="15" t="s">
        <v>114</v>
      </c>
      <c r="G1423" s="15" t="s">
        <v>115</v>
      </c>
      <c r="H1423" s="15" t="s">
        <v>2380</v>
      </c>
      <c r="I1423" s="15">
        <v>11</v>
      </c>
      <c r="O1423" s="16" t="s">
        <v>5456</v>
      </c>
      <c r="P1423" s="16" t="s">
        <v>5456</v>
      </c>
      <c r="AD1423" s="16" t="s">
        <v>5457</v>
      </c>
      <c r="AE1423" s="16" t="s">
        <v>5456</v>
      </c>
      <c r="AF1423" s="16" t="s">
        <v>5456</v>
      </c>
      <c r="AG1423" s="16" t="s">
        <v>5456</v>
      </c>
      <c r="AH1423" s="16" t="s">
        <v>5456</v>
      </c>
      <c r="AI1423" s="16" t="s">
        <v>5456</v>
      </c>
      <c r="AJ1423" s="16" t="s">
        <v>5456</v>
      </c>
      <c r="AK1423" s="16" t="s">
        <v>5456</v>
      </c>
      <c r="AL1423" s="16" t="s">
        <v>5456</v>
      </c>
      <c r="AT1423" s="16" t="s">
        <v>5456</v>
      </c>
      <c r="AU1423" s="16" t="s">
        <v>5456</v>
      </c>
      <c r="BH1423" s="16" t="s">
        <v>5456</v>
      </c>
      <c r="BI1423" s="16" t="s">
        <v>5456</v>
      </c>
      <c r="BK1423" s="16" t="s">
        <v>5456</v>
      </c>
      <c r="BT1423" s="16" t="s">
        <v>5456</v>
      </c>
      <c r="CK1423" s="16" t="s">
        <v>5456</v>
      </c>
      <c r="DD1423" s="16" t="s">
        <v>5457</v>
      </c>
      <c r="DE1423" s="16" t="s">
        <v>5456</v>
      </c>
      <c r="DF1423" s="16" t="s">
        <v>5456</v>
      </c>
      <c r="HC1423" s="16" t="s">
        <v>5456</v>
      </c>
      <c r="HD1423" s="16" t="s">
        <v>5456</v>
      </c>
      <c r="HE1423" s="16" t="s">
        <v>5456</v>
      </c>
      <c r="HF1423" s="16" t="s">
        <v>5456</v>
      </c>
      <c r="HG1423" s="16" t="s">
        <v>5456</v>
      </c>
      <c r="HH1423" s="16" t="s">
        <v>5456</v>
      </c>
      <c r="HI1423" s="16" t="s">
        <v>5456</v>
      </c>
      <c r="HJ1423" s="16" t="s">
        <v>5456</v>
      </c>
      <c r="HK1423" s="16" t="s">
        <v>5456</v>
      </c>
      <c r="IO1423" s="16" t="s">
        <v>5456</v>
      </c>
      <c r="IP1423" s="16" t="s">
        <v>5456</v>
      </c>
      <c r="IQ1423" s="16" t="s">
        <v>5456</v>
      </c>
      <c r="IR1423" s="16" t="s">
        <v>5456</v>
      </c>
      <c r="IS1423" s="16" t="s">
        <v>5456</v>
      </c>
      <c r="IT1423" s="16" t="s">
        <v>5456</v>
      </c>
      <c r="JI1423" s="16" t="s">
        <v>5456</v>
      </c>
      <c r="KD1423" s="16" t="s">
        <v>5456</v>
      </c>
      <c r="KE1423" s="16" t="s">
        <v>5456</v>
      </c>
      <c r="KF1423" s="16" t="s">
        <v>5456</v>
      </c>
      <c r="KH1423" s="16" t="s">
        <v>5456</v>
      </c>
      <c r="KJ1423" s="16" t="s">
        <v>5456</v>
      </c>
      <c r="KK1423" s="16" t="s">
        <v>5456</v>
      </c>
      <c r="LB1423" s="16" t="s">
        <v>5456</v>
      </c>
      <c r="LT1423" s="16" t="s">
        <v>5456</v>
      </c>
      <c r="LU1423" s="16" t="s">
        <v>5456</v>
      </c>
      <c r="MA1423" s="16" t="s">
        <v>5456</v>
      </c>
      <c r="MB1423" s="16" t="s">
        <v>5456</v>
      </c>
      <c r="MC1423" s="16" t="s">
        <v>5456</v>
      </c>
      <c r="MF1423" s="16" t="s">
        <v>5456</v>
      </c>
      <c r="MG1423" s="16" t="s">
        <v>5456</v>
      </c>
      <c r="MH1423" s="16" t="s">
        <v>5456</v>
      </c>
      <c r="MI1423" s="16" t="s">
        <v>5456</v>
      </c>
      <c r="MV1423" s="16" t="s">
        <v>5456</v>
      </c>
      <c r="MX1423" s="16" t="s">
        <v>5456</v>
      </c>
      <c r="MY1423" s="16" t="s">
        <v>5456</v>
      </c>
    </row>
    <row r="1424" spans="1:367" x14ac:dyDescent="0.35">
      <c r="A1424" s="15" t="s">
        <v>5055</v>
      </c>
      <c r="B1424" s="15" t="s">
        <v>2529</v>
      </c>
      <c r="C1424" s="15" t="s">
        <v>2816</v>
      </c>
      <c r="D1424" s="15" t="s">
        <v>363</v>
      </c>
      <c r="E1424" s="15" t="s">
        <v>247</v>
      </c>
      <c r="F1424" s="15" t="s">
        <v>114</v>
      </c>
      <c r="G1424" s="15" t="s">
        <v>115</v>
      </c>
      <c r="H1424" s="15" t="s">
        <v>2380</v>
      </c>
      <c r="I1424" s="15">
        <v>11</v>
      </c>
      <c r="O1424" s="16" t="s">
        <v>5456</v>
      </c>
      <c r="P1424" s="16" t="s">
        <v>5456</v>
      </c>
      <c r="AB1424" s="16" t="s">
        <v>5456</v>
      </c>
      <c r="AD1424" s="16" t="s">
        <v>5457</v>
      </c>
      <c r="AE1424" s="16" t="s">
        <v>5457</v>
      </c>
      <c r="AF1424" s="16" t="s">
        <v>5457</v>
      </c>
      <c r="AG1424" s="16" t="s">
        <v>5457</v>
      </c>
      <c r="AH1424" s="16" t="s">
        <v>5457</v>
      </c>
      <c r="AI1424" s="16" t="s">
        <v>5457</v>
      </c>
      <c r="AJ1424" s="16" t="s">
        <v>5457</v>
      </c>
      <c r="AK1424" s="16" t="s">
        <v>5456</v>
      </c>
      <c r="AL1424" s="16" t="s">
        <v>5456</v>
      </c>
      <c r="AY1424" s="16" t="s">
        <v>5456</v>
      </c>
      <c r="AZ1424" s="16" t="s">
        <v>5456</v>
      </c>
      <c r="BA1424" s="16" t="s">
        <v>5456</v>
      </c>
      <c r="BI1424" s="16" t="s">
        <v>5456</v>
      </c>
      <c r="BK1424" s="16" t="s">
        <v>5456</v>
      </c>
      <c r="BT1424" s="16" t="s">
        <v>5456</v>
      </c>
      <c r="CK1424" s="16" t="s">
        <v>5456</v>
      </c>
      <c r="CO1424" s="16" t="s">
        <v>5456</v>
      </c>
      <c r="CP1424" s="16" t="s">
        <v>5456</v>
      </c>
      <c r="CQ1424" s="16" t="s">
        <v>5456</v>
      </c>
      <c r="CR1424" s="16" t="s">
        <v>5456</v>
      </c>
      <c r="CS1424" s="16" t="s">
        <v>5456</v>
      </c>
      <c r="CT1424" s="16" t="s">
        <v>5456</v>
      </c>
      <c r="CU1424" s="16" t="s">
        <v>5456</v>
      </c>
      <c r="DY1424" s="16" t="s">
        <v>5456</v>
      </c>
      <c r="DZ1424" s="16" t="s">
        <v>5456</v>
      </c>
      <c r="EG1424" s="16" t="s">
        <v>5456</v>
      </c>
      <c r="EH1424" s="16" t="s">
        <v>5456</v>
      </c>
      <c r="EI1424" s="16" t="s">
        <v>5456</v>
      </c>
      <c r="EK1424" s="16" t="s">
        <v>5456</v>
      </c>
      <c r="EL1424" s="16" t="s">
        <v>5456</v>
      </c>
      <c r="EM1424" s="16" t="s">
        <v>5456</v>
      </c>
      <c r="EN1424" s="16" t="s">
        <v>5456</v>
      </c>
      <c r="EO1424" s="16" t="s">
        <v>5456</v>
      </c>
      <c r="EU1424" s="16" t="s">
        <v>5456</v>
      </c>
      <c r="EV1424" s="16" t="s">
        <v>5456</v>
      </c>
      <c r="EW1424" s="16" t="s">
        <v>5456</v>
      </c>
      <c r="EX1424" s="16" t="s">
        <v>5457</v>
      </c>
      <c r="EY1424" s="16" t="s">
        <v>5457</v>
      </c>
      <c r="EZ1424" s="16" t="s">
        <v>5457</v>
      </c>
      <c r="FA1424" s="16" t="s">
        <v>5456</v>
      </c>
      <c r="FB1424" s="16" t="s">
        <v>5456</v>
      </c>
      <c r="FC1424" s="16" t="s">
        <v>5456</v>
      </c>
      <c r="FD1424" s="16" t="s">
        <v>5456</v>
      </c>
      <c r="FE1424" s="16" t="s">
        <v>5456</v>
      </c>
      <c r="FF1424" s="16" t="s">
        <v>5456</v>
      </c>
      <c r="FG1424" s="16" t="s">
        <v>5456</v>
      </c>
      <c r="FH1424" s="16" t="s">
        <v>5456</v>
      </c>
      <c r="FI1424" s="16" t="s">
        <v>5456</v>
      </c>
      <c r="FJ1424" s="16" t="s">
        <v>5456</v>
      </c>
      <c r="FK1424" s="16" t="s">
        <v>5456</v>
      </c>
      <c r="FL1424" s="16" t="s">
        <v>5456</v>
      </c>
      <c r="FM1424" s="16" t="s">
        <v>5456</v>
      </c>
      <c r="FN1424" s="16" t="s">
        <v>5456</v>
      </c>
      <c r="FO1424" s="16" t="s">
        <v>5456</v>
      </c>
      <c r="FP1424" s="16" t="s">
        <v>5456</v>
      </c>
      <c r="FQ1424" s="16" t="s">
        <v>5456</v>
      </c>
      <c r="FR1424" s="16" t="s">
        <v>5456</v>
      </c>
      <c r="FS1424" s="16" t="s">
        <v>5456</v>
      </c>
      <c r="FT1424" s="16" t="s">
        <v>5456</v>
      </c>
      <c r="FU1424" s="16" t="s">
        <v>5456</v>
      </c>
      <c r="FV1424" s="16" t="s">
        <v>5457</v>
      </c>
      <c r="FW1424" s="16" t="s">
        <v>5457</v>
      </c>
      <c r="FX1424" s="16" t="s">
        <v>5457</v>
      </c>
      <c r="FY1424" s="16" t="s">
        <v>5457</v>
      </c>
      <c r="FZ1424" s="16" t="s">
        <v>5457</v>
      </c>
      <c r="GA1424" s="16" t="s">
        <v>5457</v>
      </c>
      <c r="GB1424" s="16" t="s">
        <v>5458</v>
      </c>
      <c r="GC1424" s="16" t="s">
        <v>5457</v>
      </c>
      <c r="GD1424" s="16" t="s">
        <v>5457</v>
      </c>
      <c r="GE1424" s="16" t="s">
        <v>5458</v>
      </c>
      <c r="GF1424" s="16" t="s">
        <v>5458</v>
      </c>
      <c r="GG1424" s="16" t="s">
        <v>5458</v>
      </c>
      <c r="GH1424" s="16" t="s">
        <v>5458</v>
      </c>
      <c r="GI1424" s="16" t="s">
        <v>5458</v>
      </c>
      <c r="GJ1424" s="16" t="s">
        <v>5458</v>
      </c>
      <c r="GK1424" s="16" t="s">
        <v>5459</v>
      </c>
      <c r="GL1424" s="16" t="s">
        <v>5459</v>
      </c>
      <c r="GM1424" s="16" t="s">
        <v>5458</v>
      </c>
      <c r="GN1424" s="16" t="s">
        <v>5458</v>
      </c>
      <c r="GO1424" s="16" t="s">
        <v>5458</v>
      </c>
      <c r="GP1424" s="16" t="s">
        <v>5458</v>
      </c>
      <c r="GQ1424" s="16" t="s">
        <v>5458</v>
      </c>
      <c r="GR1424" s="16" t="s">
        <v>5457</v>
      </c>
      <c r="GS1424" s="16" t="s">
        <v>5457</v>
      </c>
      <c r="GT1424" s="16" t="s">
        <v>5457</v>
      </c>
      <c r="GU1424" s="16" t="s">
        <v>5457</v>
      </c>
      <c r="GV1424" s="16" t="s">
        <v>5457</v>
      </c>
      <c r="GW1424" s="16" t="s">
        <v>5457</v>
      </c>
      <c r="GX1424" s="16" t="s">
        <v>5457</v>
      </c>
      <c r="GY1424" s="16" t="s">
        <v>5458</v>
      </c>
      <c r="GZ1424" s="16" t="s">
        <v>5458</v>
      </c>
      <c r="HA1424" s="16" t="s">
        <v>5457</v>
      </c>
      <c r="HB1424" s="16" t="s">
        <v>5457</v>
      </c>
      <c r="HC1424" s="16" t="s">
        <v>5457</v>
      </c>
      <c r="HD1424" s="16" t="s">
        <v>5458</v>
      </c>
      <c r="HE1424" s="16" t="s">
        <v>5458</v>
      </c>
      <c r="HF1424" s="16" t="s">
        <v>5458</v>
      </c>
      <c r="HG1424" s="16" t="s">
        <v>5458</v>
      </c>
      <c r="HH1424" s="16" t="s">
        <v>5458</v>
      </c>
      <c r="HI1424" s="16" t="s">
        <v>5458</v>
      </c>
      <c r="HJ1424" s="16" t="s">
        <v>5458</v>
      </c>
      <c r="HK1424" s="16" t="s">
        <v>5458</v>
      </c>
      <c r="HL1424" s="16" t="s">
        <v>5459</v>
      </c>
      <c r="HM1424" s="16" t="s">
        <v>5459</v>
      </c>
      <c r="HN1424" s="16" t="s">
        <v>5456</v>
      </c>
      <c r="HV1424" s="16" t="s">
        <v>5456</v>
      </c>
      <c r="IH1424" s="16" t="s">
        <v>5456</v>
      </c>
      <c r="II1424" s="16" t="s">
        <v>5456</v>
      </c>
      <c r="IJ1424" s="16" t="s">
        <v>5456</v>
      </c>
      <c r="IK1424" s="16" t="s">
        <v>5456</v>
      </c>
      <c r="IL1424" s="16" t="s">
        <v>5456</v>
      </c>
      <c r="IM1424" s="16" t="s">
        <v>5456</v>
      </c>
      <c r="IN1424" s="16" t="s">
        <v>5456</v>
      </c>
      <c r="IO1424" s="16" t="s">
        <v>5456</v>
      </c>
      <c r="IP1424" s="16" t="s">
        <v>5457</v>
      </c>
      <c r="IQ1424" s="16" t="s">
        <v>5458</v>
      </c>
      <c r="IR1424" s="16" t="s">
        <v>5458</v>
      </c>
      <c r="IS1424" s="16" t="s">
        <v>5458</v>
      </c>
      <c r="IT1424" s="16" t="s">
        <v>5458</v>
      </c>
      <c r="IU1424" s="16" t="s">
        <v>5458</v>
      </c>
      <c r="IV1424" s="16" t="s">
        <v>5457</v>
      </c>
      <c r="IW1424" s="16" t="s">
        <v>5456</v>
      </c>
      <c r="IX1424" s="16" t="s">
        <v>5457</v>
      </c>
      <c r="IY1424" s="16" t="s">
        <v>5457</v>
      </c>
      <c r="IZ1424" s="16" t="s">
        <v>5457</v>
      </c>
      <c r="JA1424" s="16" t="s">
        <v>5457</v>
      </c>
      <c r="JB1424" s="16" t="s">
        <v>5457</v>
      </c>
      <c r="JC1424" s="16" t="s">
        <v>5457</v>
      </c>
      <c r="JD1424" s="16" t="s">
        <v>5457</v>
      </c>
      <c r="JE1424" s="16" t="s">
        <v>5457</v>
      </c>
      <c r="JF1424" s="16" t="s">
        <v>5457</v>
      </c>
      <c r="JG1424" s="16" t="s">
        <v>5457</v>
      </c>
      <c r="JH1424" s="16" t="s">
        <v>5457</v>
      </c>
      <c r="JI1424" s="16" t="s">
        <v>5457</v>
      </c>
      <c r="JJ1424" s="16" t="s">
        <v>5456</v>
      </c>
      <c r="JK1424" s="16" t="s">
        <v>5456</v>
      </c>
      <c r="JL1424" s="16" t="s">
        <v>5457</v>
      </c>
      <c r="JM1424" s="16" t="s">
        <v>5458</v>
      </c>
      <c r="JN1424" s="16" t="s">
        <v>5459</v>
      </c>
      <c r="JO1424" s="16" t="s">
        <v>5459</v>
      </c>
      <c r="JP1424" s="16" t="s">
        <v>5459</v>
      </c>
      <c r="JQ1424" s="16" t="s">
        <v>5459</v>
      </c>
      <c r="JR1424" s="16" t="s">
        <v>5459</v>
      </c>
      <c r="JS1424" s="16" t="s">
        <v>5457</v>
      </c>
      <c r="JT1424" s="16" t="s">
        <v>5456</v>
      </c>
      <c r="JU1424" s="16" t="s">
        <v>5456</v>
      </c>
      <c r="JV1424" s="16" t="s">
        <v>5456</v>
      </c>
      <c r="JW1424" s="16" t="s">
        <v>5456</v>
      </c>
      <c r="JX1424" s="16" t="s">
        <v>5456</v>
      </c>
      <c r="JY1424" s="16" t="s">
        <v>5456</v>
      </c>
      <c r="JZ1424" s="16" t="s">
        <v>5457</v>
      </c>
      <c r="KA1424" s="16" t="s">
        <v>5457</v>
      </c>
      <c r="KB1424" s="16" t="s">
        <v>5457</v>
      </c>
      <c r="KC1424" s="16" t="s">
        <v>5457</v>
      </c>
      <c r="KD1424" s="16" t="s">
        <v>5457</v>
      </c>
      <c r="KE1424" s="16" t="s">
        <v>5457</v>
      </c>
      <c r="KF1424" s="16" t="s">
        <v>5457</v>
      </c>
      <c r="KG1424" s="16" t="s">
        <v>5457</v>
      </c>
      <c r="KH1424" s="16" t="s">
        <v>5457</v>
      </c>
      <c r="KI1424" s="16" t="s">
        <v>5457</v>
      </c>
      <c r="KJ1424" s="16" t="s">
        <v>5457</v>
      </c>
      <c r="KK1424" s="16" t="s">
        <v>5457</v>
      </c>
      <c r="KL1424" s="16" t="s">
        <v>5457</v>
      </c>
      <c r="KM1424" s="16" t="s">
        <v>5458</v>
      </c>
      <c r="KN1424" s="16" t="s">
        <v>5457</v>
      </c>
      <c r="KO1424" s="16" t="s">
        <v>5457</v>
      </c>
      <c r="KP1424" s="16" t="s">
        <v>5457</v>
      </c>
      <c r="KQ1424" s="16" t="s">
        <v>5457</v>
      </c>
      <c r="KR1424" s="16" t="s">
        <v>5457</v>
      </c>
      <c r="KS1424" s="16" t="s">
        <v>5456</v>
      </c>
      <c r="KT1424" s="16" t="s">
        <v>5456</v>
      </c>
      <c r="KU1424" s="16" t="s">
        <v>5456</v>
      </c>
      <c r="KV1424" s="16" t="s">
        <v>5456</v>
      </c>
      <c r="KW1424" s="16" t="s">
        <v>5456</v>
      </c>
      <c r="KX1424" s="16" t="s">
        <v>5456</v>
      </c>
      <c r="KY1424" s="16" t="s">
        <v>5456</v>
      </c>
      <c r="KZ1424" s="16" t="s">
        <v>5456</v>
      </c>
      <c r="LA1424" s="16" t="s">
        <v>5456</v>
      </c>
      <c r="LB1424" s="16" t="s">
        <v>5457</v>
      </c>
      <c r="LC1424" s="16" t="s">
        <v>5457</v>
      </c>
      <c r="LD1424" s="16" t="s">
        <v>5457</v>
      </c>
      <c r="LE1424" s="16" t="s">
        <v>5457</v>
      </c>
      <c r="LF1424" s="16" t="s">
        <v>5457</v>
      </c>
      <c r="LN1424" s="16" t="s">
        <v>5456</v>
      </c>
      <c r="LO1424" s="16" t="s">
        <v>5456</v>
      </c>
      <c r="LP1424" s="16" t="s">
        <v>5456</v>
      </c>
      <c r="LQ1424" s="16" t="s">
        <v>5456</v>
      </c>
      <c r="LR1424" s="16" t="s">
        <v>5456</v>
      </c>
      <c r="LS1424" s="16" t="s">
        <v>5456</v>
      </c>
      <c r="LT1424" s="16" t="s">
        <v>5457</v>
      </c>
      <c r="LU1424" s="16" t="s">
        <v>5456</v>
      </c>
      <c r="LV1424" s="16" t="s">
        <v>5456</v>
      </c>
      <c r="LW1424" s="16" t="s">
        <v>5456</v>
      </c>
      <c r="LX1424" s="16" t="s">
        <v>5457</v>
      </c>
      <c r="LY1424" s="16" t="s">
        <v>5457</v>
      </c>
      <c r="LZ1424" s="16" t="s">
        <v>5457</v>
      </c>
      <c r="MA1424" s="16" t="s">
        <v>5457</v>
      </c>
      <c r="MB1424" s="16" t="s">
        <v>5456</v>
      </c>
      <c r="MC1424" s="16" t="s">
        <v>5457</v>
      </c>
      <c r="MH1424" s="16" t="s">
        <v>5456</v>
      </c>
      <c r="MI1424" s="16" t="s">
        <v>5456</v>
      </c>
      <c r="MJ1424" s="16" t="s">
        <v>5456</v>
      </c>
      <c r="MK1424" s="16" t="s">
        <v>5456</v>
      </c>
      <c r="ML1424" s="16" t="s">
        <v>5456</v>
      </c>
      <c r="MM1424" s="16" t="s">
        <v>5456</v>
      </c>
      <c r="MR1424" s="16" t="s">
        <v>5456</v>
      </c>
      <c r="MS1424" s="16" t="s">
        <v>5456</v>
      </c>
      <c r="MT1424" s="16" t="s">
        <v>5457</v>
      </c>
      <c r="MU1424" s="16" t="s">
        <v>5457</v>
      </c>
      <c r="MV1424" s="16" t="s">
        <v>5458</v>
      </c>
      <c r="MW1424" s="16" t="s">
        <v>5457</v>
      </c>
      <c r="MX1424" s="16" t="s">
        <v>5457</v>
      </c>
      <c r="NB1424" s="16" t="s">
        <v>5456</v>
      </c>
      <c r="NC1424" s="16" t="s">
        <v>5456</v>
      </c>
    </row>
    <row r="1425" spans="1:367" x14ac:dyDescent="0.35">
      <c r="A1425" s="15" t="s">
        <v>5056</v>
      </c>
      <c r="B1425" s="15" t="s">
        <v>2529</v>
      </c>
      <c r="C1425" s="15" t="s">
        <v>2817</v>
      </c>
      <c r="D1425" s="15" t="s">
        <v>364</v>
      </c>
      <c r="E1425" s="15" t="s">
        <v>247</v>
      </c>
      <c r="F1425" s="15" t="s">
        <v>114</v>
      </c>
      <c r="G1425" s="15" t="s">
        <v>115</v>
      </c>
      <c r="H1425" s="15" t="s">
        <v>2380</v>
      </c>
      <c r="I1425" s="15">
        <v>11</v>
      </c>
      <c r="S1425" s="16" t="s">
        <v>5456</v>
      </c>
      <c r="T1425" s="16" t="s">
        <v>5456</v>
      </c>
      <c r="U1425" s="16" t="s">
        <v>5456</v>
      </c>
      <c r="V1425" s="16" t="s">
        <v>5456</v>
      </c>
      <c r="X1425" s="16" t="s">
        <v>5456</v>
      </c>
      <c r="AD1425" s="16" t="s">
        <v>5457</v>
      </c>
      <c r="AE1425" s="16" t="s">
        <v>5456</v>
      </c>
      <c r="AF1425" s="16" t="s">
        <v>5456</v>
      </c>
      <c r="AG1425" s="16" t="s">
        <v>5456</v>
      </c>
      <c r="AH1425" s="16" t="s">
        <v>5456</v>
      </c>
      <c r="AI1425" s="16" t="s">
        <v>5456</v>
      </c>
      <c r="AJ1425" s="16" t="s">
        <v>5456</v>
      </c>
      <c r="AK1425" s="16" t="s">
        <v>5456</v>
      </c>
      <c r="AL1425" s="16" t="s">
        <v>5456</v>
      </c>
      <c r="AT1425" s="16" t="s">
        <v>5456</v>
      </c>
      <c r="AU1425" s="16" t="s">
        <v>5456</v>
      </c>
      <c r="AY1425" s="16" t="s">
        <v>5456</v>
      </c>
      <c r="AZ1425" s="16" t="s">
        <v>5456</v>
      </c>
      <c r="BH1425" s="16" t="s">
        <v>5456</v>
      </c>
      <c r="BI1425" s="16" t="s">
        <v>5457</v>
      </c>
      <c r="BK1425" s="16" t="s">
        <v>5457</v>
      </c>
      <c r="BS1425" s="16" t="s">
        <v>5456</v>
      </c>
      <c r="BT1425" s="16" t="s">
        <v>5456</v>
      </c>
      <c r="CK1425" s="16" t="s">
        <v>5456</v>
      </c>
      <c r="CN1425" s="16" t="s">
        <v>5456</v>
      </c>
      <c r="CO1425" s="16" t="s">
        <v>5456</v>
      </c>
      <c r="CP1425" s="16" t="s">
        <v>5456</v>
      </c>
      <c r="CQ1425" s="16" t="s">
        <v>5456</v>
      </c>
      <c r="CR1425" s="16" t="s">
        <v>5456</v>
      </c>
      <c r="CS1425" s="16" t="s">
        <v>5456</v>
      </c>
      <c r="CT1425" s="16" t="s">
        <v>5456</v>
      </c>
      <c r="DD1425" s="16" t="s">
        <v>5456</v>
      </c>
      <c r="DQ1425" s="16" t="s">
        <v>5456</v>
      </c>
      <c r="DR1425" s="16" t="s">
        <v>5456</v>
      </c>
      <c r="DT1425" s="16" t="s">
        <v>5456</v>
      </c>
      <c r="EC1425" s="16" t="s">
        <v>5456</v>
      </c>
      <c r="EF1425" s="16" t="s">
        <v>5456</v>
      </c>
      <c r="EG1425" s="16" t="s">
        <v>5456</v>
      </c>
      <c r="EM1425" s="16" t="s">
        <v>5456</v>
      </c>
      <c r="EN1425" s="16" t="s">
        <v>5456</v>
      </c>
      <c r="EO1425" s="16" t="s">
        <v>5456</v>
      </c>
      <c r="EP1425" s="16" t="s">
        <v>5456</v>
      </c>
      <c r="EQ1425" s="16" t="s">
        <v>5456</v>
      </c>
      <c r="ER1425" s="16" t="s">
        <v>5456</v>
      </c>
      <c r="ES1425" s="16" t="s">
        <v>5456</v>
      </c>
      <c r="ET1425" s="16" t="s">
        <v>5456</v>
      </c>
      <c r="EV1425" s="16" t="s">
        <v>5456</v>
      </c>
      <c r="EW1425" s="16" t="s">
        <v>5456</v>
      </c>
      <c r="EX1425" s="16" t="s">
        <v>5456</v>
      </c>
      <c r="EY1425" s="16" t="s">
        <v>5456</v>
      </c>
      <c r="EZ1425" s="16" t="s">
        <v>5456</v>
      </c>
      <c r="FA1425" s="16" t="s">
        <v>5456</v>
      </c>
      <c r="FB1425" s="16" t="s">
        <v>5456</v>
      </c>
      <c r="FC1425" s="16" t="s">
        <v>5456</v>
      </c>
      <c r="FN1425" s="16" t="s">
        <v>5456</v>
      </c>
      <c r="FO1425" s="16" t="s">
        <v>5456</v>
      </c>
      <c r="FP1425" s="16" t="s">
        <v>5456</v>
      </c>
      <c r="FQ1425" s="16" t="s">
        <v>5456</v>
      </c>
      <c r="FR1425" s="16" t="s">
        <v>5456</v>
      </c>
      <c r="FV1425" s="16" t="s">
        <v>5456</v>
      </c>
      <c r="FW1425" s="16" t="s">
        <v>5456</v>
      </c>
      <c r="FX1425" s="16" t="s">
        <v>5456</v>
      </c>
      <c r="FY1425" s="16" t="s">
        <v>5456</v>
      </c>
      <c r="FZ1425" s="16" t="s">
        <v>5456</v>
      </c>
      <c r="GA1425" s="16" t="s">
        <v>5456</v>
      </c>
      <c r="GB1425" s="16" t="s">
        <v>5456</v>
      </c>
      <c r="GC1425" s="16" t="s">
        <v>5456</v>
      </c>
      <c r="GD1425" s="16" t="s">
        <v>5456</v>
      </c>
      <c r="GE1425" s="16" t="s">
        <v>5456</v>
      </c>
      <c r="GF1425" s="16" t="s">
        <v>5456</v>
      </c>
      <c r="GG1425" s="16" t="s">
        <v>5456</v>
      </c>
      <c r="GH1425" s="16" t="s">
        <v>5456</v>
      </c>
      <c r="GI1425" s="16" t="s">
        <v>5456</v>
      </c>
      <c r="GJ1425" s="16" t="s">
        <v>5456</v>
      </c>
      <c r="GS1425" s="16" t="s">
        <v>5456</v>
      </c>
      <c r="GT1425" s="16" t="s">
        <v>5456</v>
      </c>
      <c r="GU1425" s="16" t="s">
        <v>5456</v>
      </c>
      <c r="GV1425" s="16" t="s">
        <v>5456</v>
      </c>
      <c r="GW1425" s="16" t="s">
        <v>5456</v>
      </c>
      <c r="GX1425" s="16" t="s">
        <v>5456</v>
      </c>
      <c r="GY1425" s="16" t="s">
        <v>5456</v>
      </c>
      <c r="GZ1425" s="16" t="s">
        <v>5456</v>
      </c>
      <c r="HA1425" s="16" t="s">
        <v>5456</v>
      </c>
      <c r="HB1425" s="16" t="s">
        <v>5456</v>
      </c>
      <c r="HC1425" s="16" t="s">
        <v>5456</v>
      </c>
      <c r="HD1425" s="16" t="s">
        <v>5456</v>
      </c>
      <c r="HE1425" s="16" t="s">
        <v>5456</v>
      </c>
      <c r="HF1425" s="16" t="s">
        <v>5456</v>
      </c>
      <c r="HG1425" s="16" t="s">
        <v>5456</v>
      </c>
      <c r="HH1425" s="16" t="s">
        <v>5457</v>
      </c>
      <c r="HI1425" s="16" t="s">
        <v>5457</v>
      </c>
      <c r="HJ1425" s="16" t="s">
        <v>5457</v>
      </c>
      <c r="HK1425" s="16" t="s">
        <v>5457</v>
      </c>
      <c r="HL1425" s="16" t="s">
        <v>5457</v>
      </c>
      <c r="HM1425" s="16" t="s">
        <v>5457</v>
      </c>
      <c r="HV1425" s="16" t="s">
        <v>5456</v>
      </c>
      <c r="IJ1425" s="16" t="s">
        <v>5456</v>
      </c>
      <c r="IK1425" s="16" t="s">
        <v>5456</v>
      </c>
      <c r="IL1425" s="16" t="s">
        <v>5456</v>
      </c>
      <c r="IM1425" s="16" t="s">
        <v>5456</v>
      </c>
      <c r="IN1425" s="16" t="s">
        <v>5456</v>
      </c>
      <c r="IO1425" s="16" t="s">
        <v>5456</v>
      </c>
      <c r="IP1425" s="16" t="s">
        <v>5456</v>
      </c>
      <c r="IQ1425" s="16" t="s">
        <v>5456</v>
      </c>
      <c r="IR1425" s="16" t="s">
        <v>5456</v>
      </c>
      <c r="IS1425" s="16" t="s">
        <v>5456</v>
      </c>
      <c r="IT1425" s="16" t="s">
        <v>5456</v>
      </c>
      <c r="IU1425" s="16" t="s">
        <v>5456</v>
      </c>
      <c r="JK1425" s="16" t="s">
        <v>5456</v>
      </c>
      <c r="JL1425" s="16" t="s">
        <v>5456</v>
      </c>
      <c r="JM1425" s="16" t="s">
        <v>5456</v>
      </c>
      <c r="JN1425" s="16" t="s">
        <v>5457</v>
      </c>
      <c r="JO1425" s="16" t="s">
        <v>5457</v>
      </c>
      <c r="JP1425" s="16" t="s">
        <v>5457</v>
      </c>
      <c r="JQ1425" s="16" t="s">
        <v>5457</v>
      </c>
      <c r="JR1425" s="16" t="s">
        <v>5456</v>
      </c>
      <c r="KE1425" s="16" t="s">
        <v>5456</v>
      </c>
      <c r="KF1425" s="16" t="s">
        <v>5457</v>
      </c>
      <c r="KG1425" s="16" t="s">
        <v>5457</v>
      </c>
      <c r="KH1425" s="16" t="s">
        <v>5458</v>
      </c>
      <c r="KI1425" s="16" t="s">
        <v>5458</v>
      </c>
      <c r="KJ1425" s="16" t="s">
        <v>5458</v>
      </c>
      <c r="KK1425" s="16" t="s">
        <v>5458</v>
      </c>
      <c r="KL1425" s="16" t="s">
        <v>5458</v>
      </c>
      <c r="KM1425" s="16" t="s">
        <v>5458</v>
      </c>
      <c r="KN1425" s="16" t="s">
        <v>5456</v>
      </c>
      <c r="KO1425" s="16" t="s">
        <v>5456</v>
      </c>
      <c r="KP1425" s="16" t="s">
        <v>5456</v>
      </c>
      <c r="KQ1425" s="16" t="s">
        <v>5456</v>
      </c>
      <c r="KR1425" s="16" t="s">
        <v>5456</v>
      </c>
      <c r="KU1425" s="16" t="s">
        <v>5456</v>
      </c>
      <c r="KV1425" s="16" t="s">
        <v>5456</v>
      </c>
      <c r="KW1425" s="16" t="s">
        <v>5456</v>
      </c>
      <c r="KX1425" s="16" t="s">
        <v>5456</v>
      </c>
      <c r="KZ1425" s="16" t="s">
        <v>5456</v>
      </c>
      <c r="LA1425" s="16" t="s">
        <v>5456</v>
      </c>
      <c r="LB1425" s="16" t="s">
        <v>5456</v>
      </c>
      <c r="LC1425" s="16" t="s">
        <v>5456</v>
      </c>
      <c r="LD1425" s="16" t="s">
        <v>5456</v>
      </c>
      <c r="LE1425" s="16" t="s">
        <v>5456</v>
      </c>
      <c r="LF1425" s="16" t="s">
        <v>5456</v>
      </c>
      <c r="LO1425" s="16" t="s">
        <v>5456</v>
      </c>
      <c r="LP1425" s="16" t="s">
        <v>5456</v>
      </c>
      <c r="LQ1425" s="16" t="s">
        <v>5456</v>
      </c>
      <c r="LR1425" s="16" t="s">
        <v>5456</v>
      </c>
      <c r="LS1425" s="16" t="s">
        <v>5456</v>
      </c>
      <c r="LT1425" s="16" t="s">
        <v>5457</v>
      </c>
      <c r="LU1425" s="16" t="s">
        <v>5457</v>
      </c>
      <c r="LV1425" s="16" t="s">
        <v>5457</v>
      </c>
      <c r="LW1425" s="16" t="s">
        <v>5457</v>
      </c>
      <c r="MC1425" s="16" t="s">
        <v>5456</v>
      </c>
      <c r="MJ1425" s="16" t="s">
        <v>5456</v>
      </c>
      <c r="MK1425" s="16" t="s">
        <v>5456</v>
      </c>
      <c r="MU1425" s="16" t="s">
        <v>5456</v>
      </c>
      <c r="MV1425" s="16" t="s">
        <v>5456</v>
      </c>
      <c r="MW1425" s="16" t="s">
        <v>5456</v>
      </c>
      <c r="MX1425" s="16" t="s">
        <v>5456</v>
      </c>
      <c r="MY1425" s="16" t="s">
        <v>5456</v>
      </c>
      <c r="MZ1425" s="16" t="s">
        <v>5456</v>
      </c>
      <c r="NA1425" s="16" t="s">
        <v>5457</v>
      </c>
      <c r="NB1425" s="16" t="s">
        <v>5457</v>
      </c>
      <c r="NC1425" s="16" t="s">
        <v>5456</v>
      </c>
    </row>
    <row r="1426" spans="1:367" x14ac:dyDescent="0.35">
      <c r="A1426" s="15" t="s">
        <v>5057</v>
      </c>
      <c r="B1426" s="15" t="s">
        <v>2529</v>
      </c>
      <c r="C1426" s="15" t="s">
        <v>2818</v>
      </c>
      <c r="D1426" s="15" t="s">
        <v>365</v>
      </c>
      <c r="E1426" s="15" t="s">
        <v>247</v>
      </c>
      <c r="F1426" s="15" t="s">
        <v>114</v>
      </c>
      <c r="G1426" s="15" t="s">
        <v>115</v>
      </c>
      <c r="H1426" s="15" t="s">
        <v>2380</v>
      </c>
      <c r="I1426" s="15">
        <v>11</v>
      </c>
      <c r="R1426" s="16" t="s">
        <v>5456</v>
      </c>
      <c r="S1426" s="16" t="s">
        <v>5456</v>
      </c>
      <c r="T1426" s="16" t="s">
        <v>5456</v>
      </c>
      <c r="U1426" s="16" t="s">
        <v>5456</v>
      </c>
      <c r="V1426" s="16" t="s">
        <v>5456</v>
      </c>
      <c r="X1426" s="16" t="s">
        <v>5456</v>
      </c>
      <c r="AD1426" s="16" t="s">
        <v>5457</v>
      </c>
      <c r="AE1426" s="16" t="s">
        <v>5456</v>
      </c>
      <c r="AS1426" s="16" t="s">
        <v>5456</v>
      </c>
      <c r="AT1426" s="16" t="s">
        <v>5456</v>
      </c>
      <c r="AU1426" s="16" t="s">
        <v>5456</v>
      </c>
      <c r="AW1426" s="16" t="s">
        <v>5456</v>
      </c>
      <c r="BH1426" s="16" t="s">
        <v>5457</v>
      </c>
      <c r="BK1426" s="16" t="s">
        <v>5457</v>
      </c>
      <c r="BL1426" s="16" t="s">
        <v>5456</v>
      </c>
      <c r="BS1426" s="16" t="s">
        <v>5456</v>
      </c>
      <c r="BT1426" s="16" t="s">
        <v>5456</v>
      </c>
      <c r="BV1426" s="16" t="s">
        <v>5456</v>
      </c>
      <c r="BW1426" s="16" t="s">
        <v>5456</v>
      </c>
      <c r="CK1426" s="16" t="s">
        <v>5456</v>
      </c>
      <c r="DD1426" s="16" t="s">
        <v>5456</v>
      </c>
      <c r="DN1426" s="16" t="s">
        <v>5456</v>
      </c>
      <c r="DQ1426" s="16" t="s">
        <v>5456</v>
      </c>
      <c r="DR1426" s="16" t="s">
        <v>5456</v>
      </c>
      <c r="DT1426" s="16" t="s">
        <v>5456</v>
      </c>
      <c r="DX1426" s="16" t="s">
        <v>5456</v>
      </c>
      <c r="DY1426" s="16" t="s">
        <v>5456</v>
      </c>
      <c r="EE1426" s="16" t="s">
        <v>5456</v>
      </c>
      <c r="EF1426" s="16" t="s">
        <v>5456</v>
      </c>
      <c r="EG1426" s="16" t="s">
        <v>5456</v>
      </c>
      <c r="EM1426" s="16" t="s">
        <v>5456</v>
      </c>
      <c r="EN1426" s="16" t="s">
        <v>5456</v>
      </c>
      <c r="EO1426" s="16" t="s">
        <v>5456</v>
      </c>
      <c r="EQ1426" s="16" t="s">
        <v>5456</v>
      </c>
      <c r="ER1426" s="16" t="s">
        <v>5456</v>
      </c>
      <c r="ES1426" s="16" t="s">
        <v>5456</v>
      </c>
      <c r="ET1426" s="16" t="s">
        <v>5456</v>
      </c>
      <c r="EV1426" s="16" t="s">
        <v>5456</v>
      </c>
      <c r="EW1426" s="16" t="s">
        <v>5456</v>
      </c>
      <c r="EX1426" s="16" t="s">
        <v>5456</v>
      </c>
      <c r="EY1426" s="16" t="s">
        <v>5456</v>
      </c>
      <c r="EZ1426" s="16" t="s">
        <v>5456</v>
      </c>
      <c r="FA1426" s="16" t="s">
        <v>5457</v>
      </c>
      <c r="FB1426" s="16" t="s">
        <v>5456</v>
      </c>
      <c r="FC1426" s="16" t="s">
        <v>5456</v>
      </c>
      <c r="FO1426" s="16" t="s">
        <v>5456</v>
      </c>
      <c r="FP1426" s="16" t="s">
        <v>5456</v>
      </c>
      <c r="FQ1426" s="16" t="s">
        <v>5456</v>
      </c>
      <c r="FR1426" s="16" t="s">
        <v>5456</v>
      </c>
      <c r="FS1426" s="16" t="s">
        <v>5456</v>
      </c>
      <c r="FT1426" s="16" t="s">
        <v>5456</v>
      </c>
      <c r="FU1426" s="16" t="s">
        <v>5456</v>
      </c>
      <c r="FV1426" s="16" t="s">
        <v>5456</v>
      </c>
      <c r="FW1426" s="16" t="s">
        <v>5456</v>
      </c>
      <c r="FX1426" s="16" t="s">
        <v>5457</v>
      </c>
      <c r="FY1426" s="16" t="s">
        <v>5457</v>
      </c>
      <c r="FZ1426" s="16" t="s">
        <v>5457</v>
      </c>
      <c r="GA1426" s="16" t="s">
        <v>5457</v>
      </c>
      <c r="GB1426" s="16" t="s">
        <v>5457</v>
      </c>
      <c r="GC1426" s="16" t="s">
        <v>5457</v>
      </c>
      <c r="GD1426" s="16" t="s">
        <v>5457</v>
      </c>
      <c r="GE1426" s="16" t="s">
        <v>5457</v>
      </c>
      <c r="GF1426" s="16" t="s">
        <v>5457</v>
      </c>
      <c r="GG1426" s="16" t="s">
        <v>5457</v>
      </c>
      <c r="GH1426" s="16" t="s">
        <v>5457</v>
      </c>
      <c r="GI1426" s="16" t="s">
        <v>5457</v>
      </c>
      <c r="GJ1426" s="16" t="s">
        <v>5457</v>
      </c>
      <c r="GK1426" s="16" t="s">
        <v>5457</v>
      </c>
      <c r="GL1426" s="16" t="s">
        <v>5457</v>
      </c>
      <c r="GM1426" s="16" t="s">
        <v>5457</v>
      </c>
      <c r="GN1426" s="16" t="s">
        <v>5456</v>
      </c>
      <c r="GQ1426" s="16" t="s">
        <v>5456</v>
      </c>
      <c r="GR1426" s="16" t="s">
        <v>5456</v>
      </c>
      <c r="GS1426" s="16" t="s">
        <v>5456</v>
      </c>
      <c r="GT1426" s="16" t="s">
        <v>5457</v>
      </c>
      <c r="GU1426" s="16" t="s">
        <v>5458</v>
      </c>
      <c r="GV1426" s="16" t="s">
        <v>5458</v>
      </c>
      <c r="GW1426" s="16" t="s">
        <v>5458</v>
      </c>
      <c r="GX1426" s="16" t="s">
        <v>5458</v>
      </c>
      <c r="GY1426" s="16" t="s">
        <v>5457</v>
      </c>
      <c r="GZ1426" s="16" t="s">
        <v>5457</v>
      </c>
      <c r="HA1426" s="16" t="s">
        <v>5457</v>
      </c>
      <c r="HB1426" s="16" t="s">
        <v>5457</v>
      </c>
      <c r="HC1426" s="16" t="s">
        <v>5457</v>
      </c>
      <c r="HD1426" s="16" t="s">
        <v>5457</v>
      </c>
      <c r="HE1426" s="16" t="s">
        <v>5457</v>
      </c>
      <c r="HF1426" s="16" t="s">
        <v>5457</v>
      </c>
      <c r="HG1426" s="16" t="s">
        <v>5457</v>
      </c>
      <c r="HH1426" s="16" t="s">
        <v>5457</v>
      </c>
      <c r="HI1426" s="16" t="s">
        <v>5457</v>
      </c>
      <c r="HJ1426" s="16" t="s">
        <v>5457</v>
      </c>
      <c r="HK1426" s="16" t="s">
        <v>5457</v>
      </c>
      <c r="HL1426" s="16" t="s">
        <v>5457</v>
      </c>
      <c r="HM1426" s="16" t="s">
        <v>5458</v>
      </c>
      <c r="HN1426" s="16" t="s">
        <v>5456</v>
      </c>
      <c r="HR1426" s="16" t="s">
        <v>5456</v>
      </c>
      <c r="HS1426" s="16" t="s">
        <v>5456</v>
      </c>
      <c r="HT1426" s="16" t="s">
        <v>5456</v>
      </c>
      <c r="HU1426" s="16" t="s">
        <v>5456</v>
      </c>
      <c r="HV1426" s="16" t="s">
        <v>5456</v>
      </c>
      <c r="IH1426" s="16" t="s">
        <v>5456</v>
      </c>
      <c r="II1426" s="16" t="s">
        <v>5457</v>
      </c>
      <c r="IJ1426" s="16" t="s">
        <v>5457</v>
      </c>
      <c r="IK1426" s="16" t="s">
        <v>5457</v>
      </c>
      <c r="IL1426" s="16" t="s">
        <v>5457</v>
      </c>
      <c r="IO1426" s="16" t="s">
        <v>5456</v>
      </c>
      <c r="IP1426" s="16" t="s">
        <v>5456</v>
      </c>
      <c r="IQ1426" s="16" t="s">
        <v>5456</v>
      </c>
      <c r="IR1426" s="16" t="s">
        <v>5456</v>
      </c>
      <c r="IS1426" s="16" t="s">
        <v>5456</v>
      </c>
      <c r="IT1426" s="16" t="s">
        <v>5457</v>
      </c>
      <c r="IU1426" s="16" t="s">
        <v>5457</v>
      </c>
      <c r="IV1426" s="16" t="s">
        <v>5456</v>
      </c>
      <c r="IW1426" s="16" t="s">
        <v>5456</v>
      </c>
      <c r="IX1426" s="16" t="s">
        <v>5456</v>
      </c>
      <c r="JG1426" s="16" t="s">
        <v>5456</v>
      </c>
      <c r="JH1426" s="16" t="s">
        <v>5456</v>
      </c>
      <c r="JI1426" s="16" t="s">
        <v>5456</v>
      </c>
      <c r="JJ1426" s="16" t="s">
        <v>5457</v>
      </c>
      <c r="JK1426" s="16" t="s">
        <v>5458</v>
      </c>
      <c r="JL1426" s="16" t="s">
        <v>5458</v>
      </c>
      <c r="JM1426" s="16" t="s">
        <v>5458</v>
      </c>
      <c r="JN1426" s="16" t="s">
        <v>5458</v>
      </c>
      <c r="JO1426" s="16" t="s">
        <v>5458</v>
      </c>
      <c r="JP1426" s="16" t="s">
        <v>5458</v>
      </c>
      <c r="JQ1426" s="16" t="s">
        <v>5458</v>
      </c>
      <c r="JR1426" s="16" t="s">
        <v>5458</v>
      </c>
      <c r="JS1426" s="16" t="s">
        <v>5457</v>
      </c>
      <c r="KE1426" s="16" t="s">
        <v>5456</v>
      </c>
      <c r="KF1426" s="16" t="s">
        <v>5457</v>
      </c>
      <c r="KG1426" s="16" t="s">
        <v>5457</v>
      </c>
      <c r="KH1426" s="16" t="s">
        <v>5458</v>
      </c>
      <c r="KI1426" s="16" t="s">
        <v>5458</v>
      </c>
      <c r="KJ1426" s="16" t="s">
        <v>5458</v>
      </c>
      <c r="KK1426" s="16" t="s">
        <v>5458</v>
      </c>
      <c r="KL1426" s="16" t="s">
        <v>5459</v>
      </c>
      <c r="KM1426" s="16" t="s">
        <v>5458</v>
      </c>
      <c r="KN1426" s="16" t="s">
        <v>5458</v>
      </c>
      <c r="KO1426" s="16" t="s">
        <v>5458</v>
      </c>
      <c r="KP1426" s="16" t="s">
        <v>5458</v>
      </c>
      <c r="KQ1426" s="16" t="s">
        <v>5458</v>
      </c>
      <c r="KR1426" s="16" t="s">
        <v>5458</v>
      </c>
      <c r="KS1426" s="16" t="s">
        <v>5458</v>
      </c>
      <c r="KT1426" s="16" t="s">
        <v>5458</v>
      </c>
      <c r="KU1426" s="16" t="s">
        <v>5458</v>
      </c>
      <c r="KV1426" s="16" t="s">
        <v>5458</v>
      </c>
      <c r="KW1426" s="16" t="s">
        <v>5458</v>
      </c>
      <c r="KX1426" s="16" t="s">
        <v>5458</v>
      </c>
      <c r="KY1426" s="16" t="s">
        <v>5458</v>
      </c>
      <c r="KZ1426" s="16" t="s">
        <v>5458</v>
      </c>
      <c r="LA1426" s="16" t="s">
        <v>5458</v>
      </c>
      <c r="LB1426" s="16" t="s">
        <v>5458</v>
      </c>
      <c r="LC1426" s="16" t="s">
        <v>5458</v>
      </c>
      <c r="LD1426" s="16" t="s">
        <v>5458</v>
      </c>
      <c r="LE1426" s="16" t="s">
        <v>5458</v>
      </c>
      <c r="LF1426" s="16" t="s">
        <v>5458</v>
      </c>
      <c r="LG1426" s="16" t="s">
        <v>5458</v>
      </c>
      <c r="LJ1426" s="16" t="s">
        <v>5456</v>
      </c>
      <c r="LK1426" s="16" t="s">
        <v>5456</v>
      </c>
      <c r="LL1426" s="16" t="s">
        <v>5456</v>
      </c>
      <c r="LO1426" s="16" t="s">
        <v>5456</v>
      </c>
      <c r="LP1426" s="16" t="s">
        <v>5456</v>
      </c>
      <c r="LQ1426" s="16" t="s">
        <v>5456</v>
      </c>
      <c r="LR1426" s="16" t="s">
        <v>5456</v>
      </c>
      <c r="LS1426" s="16" t="s">
        <v>5456</v>
      </c>
      <c r="LT1426" s="16" t="s">
        <v>5456</v>
      </c>
      <c r="LU1426" s="16" t="s">
        <v>5456</v>
      </c>
      <c r="LV1426" s="16" t="s">
        <v>5456</v>
      </c>
      <c r="LW1426" s="16" t="s">
        <v>5456</v>
      </c>
      <c r="MB1426" s="16" t="s">
        <v>5456</v>
      </c>
      <c r="MC1426" s="16" t="s">
        <v>5456</v>
      </c>
      <c r="MD1426" s="16" t="s">
        <v>5456</v>
      </c>
      <c r="ME1426" s="16" t="s">
        <v>5456</v>
      </c>
      <c r="MF1426" s="16" t="s">
        <v>5456</v>
      </c>
      <c r="MG1426" s="16" t="s">
        <v>5456</v>
      </c>
      <c r="MH1426" s="16" t="s">
        <v>5456</v>
      </c>
      <c r="MI1426" s="16" t="s">
        <v>5457</v>
      </c>
      <c r="MJ1426" s="16" t="s">
        <v>5457</v>
      </c>
      <c r="MK1426" s="16" t="s">
        <v>5457</v>
      </c>
      <c r="ML1426" s="16" t="s">
        <v>5457</v>
      </c>
      <c r="MM1426" s="16" t="s">
        <v>5457</v>
      </c>
      <c r="MN1426" s="16" t="s">
        <v>5457</v>
      </c>
      <c r="MO1426" s="16" t="s">
        <v>5457</v>
      </c>
      <c r="MP1426" s="16" t="s">
        <v>5457</v>
      </c>
      <c r="MQ1426" s="16" t="s">
        <v>5457</v>
      </c>
      <c r="MR1426" s="16" t="s">
        <v>5457</v>
      </c>
      <c r="MS1426" s="16" t="s">
        <v>5457</v>
      </c>
      <c r="MT1426" s="16" t="s">
        <v>5457</v>
      </c>
      <c r="MU1426" s="16" t="s">
        <v>5457</v>
      </c>
      <c r="MV1426" s="16" t="s">
        <v>5457</v>
      </c>
      <c r="MW1426" s="16" t="s">
        <v>5457</v>
      </c>
      <c r="MX1426" s="16" t="s">
        <v>5457</v>
      </c>
      <c r="MY1426" s="16" t="s">
        <v>5457</v>
      </c>
      <c r="MZ1426" s="16" t="s">
        <v>5457</v>
      </c>
      <c r="NA1426" s="16" t="s">
        <v>5457</v>
      </c>
      <c r="NB1426" s="16" t="s">
        <v>5458</v>
      </c>
      <c r="NC1426" s="16" t="s">
        <v>5458</v>
      </c>
    </row>
    <row r="1427" spans="1:367" x14ac:dyDescent="0.35">
      <c r="A1427" s="15" t="s">
        <v>3686</v>
      </c>
      <c r="B1427" s="15" t="s">
        <v>2529</v>
      </c>
      <c r="C1427" s="15" t="s">
        <v>2819</v>
      </c>
      <c r="D1427" s="15" t="s">
        <v>366</v>
      </c>
      <c r="E1427" s="15" t="s">
        <v>247</v>
      </c>
      <c r="F1427" s="15" t="s">
        <v>114</v>
      </c>
      <c r="G1427" s="15" t="s">
        <v>115</v>
      </c>
      <c r="H1427" s="15" t="s">
        <v>2380</v>
      </c>
      <c r="I1427" s="15">
        <v>11</v>
      </c>
      <c r="J1427" s="16" t="s">
        <v>5456</v>
      </c>
      <c r="K1427" s="16" t="s">
        <v>5456</v>
      </c>
      <c r="L1427" s="16" t="s">
        <v>5456</v>
      </c>
      <c r="M1427" s="16" t="s">
        <v>5456</v>
      </c>
      <c r="N1427" s="16" t="s">
        <v>5456</v>
      </c>
      <c r="R1427" s="16" t="s">
        <v>5456</v>
      </c>
      <c r="AD1427" s="16" t="s">
        <v>5456</v>
      </c>
      <c r="AE1427" s="16" t="s">
        <v>5456</v>
      </c>
      <c r="AS1427" s="16" t="s">
        <v>5456</v>
      </c>
      <c r="AT1427" s="16" t="s">
        <v>5456</v>
      </c>
      <c r="AU1427" s="16" t="s">
        <v>5456</v>
      </c>
      <c r="AV1427" s="16" t="s">
        <v>5456</v>
      </c>
      <c r="AW1427" s="16" t="s">
        <v>5456</v>
      </c>
      <c r="BH1427" s="16" t="s">
        <v>5457</v>
      </c>
      <c r="BK1427" s="16" t="s">
        <v>5456</v>
      </c>
      <c r="BS1427" s="16" t="s">
        <v>5456</v>
      </c>
      <c r="BT1427" s="16" t="s">
        <v>5456</v>
      </c>
      <c r="BU1427" s="16" t="s">
        <v>5456</v>
      </c>
      <c r="BV1427" s="16" t="s">
        <v>5456</v>
      </c>
      <c r="BW1427" s="16" t="s">
        <v>5456</v>
      </c>
      <c r="CK1427" s="16" t="s">
        <v>5456</v>
      </c>
      <c r="DD1427" s="16" t="s">
        <v>5457</v>
      </c>
      <c r="DE1427" s="16" t="s">
        <v>5456</v>
      </c>
      <c r="DQ1427" s="16" t="s">
        <v>5456</v>
      </c>
      <c r="DR1427" s="16" t="s">
        <v>5456</v>
      </c>
      <c r="DT1427" s="16" t="s">
        <v>5456</v>
      </c>
      <c r="DX1427" s="16" t="s">
        <v>5456</v>
      </c>
      <c r="DY1427" s="16" t="s">
        <v>5456</v>
      </c>
      <c r="DZ1427" s="16" t="s">
        <v>5456</v>
      </c>
      <c r="EA1427" s="16" t="s">
        <v>5456</v>
      </c>
      <c r="EE1427" s="16" t="s">
        <v>5456</v>
      </c>
      <c r="EF1427" s="16" t="s">
        <v>5456</v>
      </c>
      <c r="EG1427" s="16" t="s">
        <v>5456</v>
      </c>
      <c r="EM1427" s="16" t="s">
        <v>5456</v>
      </c>
      <c r="EN1427" s="16" t="s">
        <v>5456</v>
      </c>
      <c r="EO1427" s="16" t="s">
        <v>5456</v>
      </c>
      <c r="EP1427" s="16" t="s">
        <v>5456</v>
      </c>
      <c r="ER1427" s="16" t="s">
        <v>5456</v>
      </c>
      <c r="ES1427" s="16" t="s">
        <v>5456</v>
      </c>
      <c r="EU1427" s="16" t="s">
        <v>5456</v>
      </c>
      <c r="EV1427" s="16" t="s">
        <v>5456</v>
      </c>
      <c r="EW1427" s="16" t="s">
        <v>5456</v>
      </c>
      <c r="EX1427" s="16" t="s">
        <v>5456</v>
      </c>
      <c r="EY1427" s="16" t="s">
        <v>5456</v>
      </c>
      <c r="EZ1427" s="16" t="s">
        <v>5456</v>
      </c>
      <c r="FA1427" s="16" t="s">
        <v>5457</v>
      </c>
      <c r="FB1427" s="16" t="s">
        <v>5457</v>
      </c>
      <c r="FC1427" s="16" t="s">
        <v>5456</v>
      </c>
      <c r="FO1427" s="16" t="s">
        <v>5456</v>
      </c>
      <c r="FP1427" s="16" t="s">
        <v>5456</v>
      </c>
      <c r="FQ1427" s="16" t="s">
        <v>5456</v>
      </c>
      <c r="FR1427" s="16" t="s">
        <v>5456</v>
      </c>
      <c r="FS1427" s="16" t="s">
        <v>5456</v>
      </c>
      <c r="FT1427" s="16" t="s">
        <v>5456</v>
      </c>
      <c r="FU1427" s="16" t="s">
        <v>5456</v>
      </c>
      <c r="FV1427" s="16" t="s">
        <v>5456</v>
      </c>
      <c r="FW1427" s="16" t="s">
        <v>5456</v>
      </c>
      <c r="FX1427" s="16" t="s">
        <v>5457</v>
      </c>
      <c r="FY1427" s="16" t="s">
        <v>5457</v>
      </c>
      <c r="FZ1427" s="16" t="s">
        <v>5457</v>
      </c>
      <c r="GA1427" s="16" t="s">
        <v>5457</v>
      </c>
      <c r="GB1427" s="16" t="s">
        <v>5457</v>
      </c>
      <c r="GC1427" s="16" t="s">
        <v>5457</v>
      </c>
      <c r="GD1427" s="16" t="s">
        <v>5457</v>
      </c>
      <c r="GE1427" s="16" t="s">
        <v>5457</v>
      </c>
      <c r="GF1427" s="16" t="s">
        <v>5457</v>
      </c>
      <c r="GG1427" s="16" t="s">
        <v>5457</v>
      </c>
      <c r="GH1427" s="16" t="s">
        <v>5457</v>
      </c>
      <c r="GI1427" s="16" t="s">
        <v>5457</v>
      </c>
      <c r="GJ1427" s="16" t="s">
        <v>5457</v>
      </c>
      <c r="GK1427" s="16" t="s">
        <v>5457</v>
      </c>
      <c r="GL1427" s="16" t="s">
        <v>5457</v>
      </c>
      <c r="GM1427" s="16" t="s">
        <v>5457</v>
      </c>
      <c r="GN1427" s="16" t="s">
        <v>5457</v>
      </c>
      <c r="GP1427" s="16" t="s">
        <v>5456</v>
      </c>
      <c r="GQ1427" s="16" t="s">
        <v>5456</v>
      </c>
      <c r="GR1427" s="16" t="s">
        <v>5457</v>
      </c>
      <c r="GS1427" s="16" t="s">
        <v>5457</v>
      </c>
      <c r="GT1427" s="16" t="s">
        <v>5457</v>
      </c>
      <c r="GU1427" s="16" t="s">
        <v>5458</v>
      </c>
      <c r="GV1427" s="16" t="s">
        <v>5458</v>
      </c>
      <c r="GW1427" s="16" t="s">
        <v>5458</v>
      </c>
      <c r="GX1427" s="16" t="s">
        <v>5458</v>
      </c>
      <c r="GY1427" s="16" t="s">
        <v>5458</v>
      </c>
      <c r="GZ1427" s="16" t="s">
        <v>5458</v>
      </c>
      <c r="HA1427" s="16" t="s">
        <v>5457</v>
      </c>
      <c r="HB1427" s="16" t="s">
        <v>5458</v>
      </c>
      <c r="HC1427" s="16" t="s">
        <v>5458</v>
      </c>
      <c r="HD1427" s="16" t="s">
        <v>5458</v>
      </c>
      <c r="HE1427" s="16" t="s">
        <v>5458</v>
      </c>
      <c r="HF1427" s="16" t="s">
        <v>5458</v>
      </c>
      <c r="HG1427" s="16" t="s">
        <v>5458</v>
      </c>
      <c r="HH1427" s="16" t="s">
        <v>5458</v>
      </c>
      <c r="HI1427" s="16" t="s">
        <v>5458</v>
      </c>
      <c r="HJ1427" s="16" t="s">
        <v>5458</v>
      </c>
      <c r="HK1427" s="16" t="s">
        <v>5458</v>
      </c>
      <c r="HL1427" s="16" t="s">
        <v>5458</v>
      </c>
      <c r="HM1427" s="16" t="s">
        <v>5457</v>
      </c>
      <c r="HR1427" s="16" t="s">
        <v>5456</v>
      </c>
      <c r="HS1427" s="16" t="s">
        <v>5456</v>
      </c>
      <c r="HT1427" s="16" t="s">
        <v>5456</v>
      </c>
      <c r="HU1427" s="16" t="s">
        <v>5456</v>
      </c>
      <c r="HV1427" s="16" t="s">
        <v>5456</v>
      </c>
      <c r="IH1427" s="16" t="s">
        <v>5456</v>
      </c>
      <c r="II1427" s="16" t="s">
        <v>5457</v>
      </c>
      <c r="IJ1427" s="16" t="s">
        <v>5457</v>
      </c>
      <c r="IK1427" s="16" t="s">
        <v>5457</v>
      </c>
      <c r="IL1427" s="16" t="s">
        <v>5457</v>
      </c>
      <c r="IO1427" s="16" t="s">
        <v>5456</v>
      </c>
      <c r="IP1427" s="16" t="s">
        <v>5456</v>
      </c>
      <c r="IQ1427" s="16" t="s">
        <v>5456</v>
      </c>
      <c r="IR1427" s="16" t="s">
        <v>5456</v>
      </c>
      <c r="IS1427" s="16" t="s">
        <v>5456</v>
      </c>
      <c r="IT1427" s="16" t="s">
        <v>5457</v>
      </c>
      <c r="IU1427" s="16" t="s">
        <v>5457</v>
      </c>
      <c r="IV1427" s="16" t="s">
        <v>5456</v>
      </c>
      <c r="IW1427" s="16" t="s">
        <v>5456</v>
      </c>
      <c r="IX1427" s="16" t="s">
        <v>5456</v>
      </c>
      <c r="IY1427" s="16" t="s">
        <v>5456</v>
      </c>
      <c r="IZ1427" s="16" t="s">
        <v>5456</v>
      </c>
      <c r="JA1427" s="16" t="s">
        <v>5456</v>
      </c>
      <c r="JB1427" s="16" t="s">
        <v>5456</v>
      </c>
      <c r="JC1427" s="16" t="s">
        <v>5456</v>
      </c>
      <c r="JD1427" s="16" t="s">
        <v>5456</v>
      </c>
      <c r="JE1427" s="16" t="s">
        <v>5456</v>
      </c>
      <c r="JF1427" s="16" t="s">
        <v>5456</v>
      </c>
      <c r="JG1427" s="16" t="s">
        <v>5456</v>
      </c>
      <c r="JH1427" s="16" t="s">
        <v>5456</v>
      </c>
      <c r="JI1427" s="16" t="s">
        <v>5456</v>
      </c>
      <c r="JJ1427" s="16" t="s">
        <v>5456</v>
      </c>
      <c r="JK1427" s="16" t="s">
        <v>5457</v>
      </c>
      <c r="JL1427" s="16" t="s">
        <v>5457</v>
      </c>
      <c r="JM1427" s="16" t="s">
        <v>5457</v>
      </c>
      <c r="JN1427" s="16" t="s">
        <v>5457</v>
      </c>
      <c r="JO1427" s="16" t="s">
        <v>5458</v>
      </c>
      <c r="JP1427" s="16" t="s">
        <v>5458</v>
      </c>
      <c r="JQ1427" s="16" t="s">
        <v>5458</v>
      </c>
      <c r="JR1427" s="16" t="s">
        <v>5458</v>
      </c>
      <c r="JS1427" s="16" t="s">
        <v>5457</v>
      </c>
      <c r="KE1427" s="16" t="s">
        <v>5456</v>
      </c>
      <c r="KF1427" s="16" t="s">
        <v>5456</v>
      </c>
      <c r="KG1427" s="16" t="s">
        <v>5457</v>
      </c>
      <c r="KH1427" s="16" t="s">
        <v>5457</v>
      </c>
      <c r="KI1427" s="16" t="s">
        <v>5458</v>
      </c>
      <c r="KJ1427" s="16" t="s">
        <v>5458</v>
      </c>
      <c r="KK1427" s="16" t="s">
        <v>5458</v>
      </c>
      <c r="KL1427" s="16" t="s">
        <v>5459</v>
      </c>
      <c r="KM1427" s="16" t="s">
        <v>5458</v>
      </c>
      <c r="KN1427" s="16" t="s">
        <v>5458</v>
      </c>
      <c r="KO1427" s="16" t="s">
        <v>5458</v>
      </c>
      <c r="KP1427" s="16" t="s">
        <v>5458</v>
      </c>
      <c r="KQ1427" s="16" t="s">
        <v>5458</v>
      </c>
      <c r="KR1427" s="16" t="s">
        <v>5458</v>
      </c>
      <c r="KS1427" s="16" t="s">
        <v>5458</v>
      </c>
      <c r="KT1427" s="16" t="s">
        <v>5458</v>
      </c>
      <c r="KU1427" s="16" t="s">
        <v>5458</v>
      </c>
      <c r="KV1427" s="16" t="s">
        <v>5458</v>
      </c>
      <c r="KW1427" s="16" t="s">
        <v>5458</v>
      </c>
      <c r="KX1427" s="16" t="s">
        <v>5458</v>
      </c>
      <c r="KY1427" s="16" t="s">
        <v>5457</v>
      </c>
      <c r="KZ1427" s="16" t="s">
        <v>5457</v>
      </c>
      <c r="LA1427" s="16" t="s">
        <v>5456</v>
      </c>
      <c r="LB1427" s="16" t="s">
        <v>5456</v>
      </c>
      <c r="LC1427" s="16" t="s">
        <v>5457</v>
      </c>
      <c r="LD1427" s="16" t="s">
        <v>5457</v>
      </c>
      <c r="LE1427" s="16" t="s">
        <v>5456</v>
      </c>
      <c r="LF1427" s="16" t="s">
        <v>5456</v>
      </c>
      <c r="LG1427" s="16" t="s">
        <v>5456</v>
      </c>
      <c r="LJ1427" s="16" t="s">
        <v>5456</v>
      </c>
      <c r="LK1427" s="16" t="s">
        <v>5456</v>
      </c>
      <c r="LL1427" s="16" t="s">
        <v>5456</v>
      </c>
      <c r="LM1427" s="16" t="s">
        <v>5456</v>
      </c>
      <c r="LN1427" s="16" t="s">
        <v>5456</v>
      </c>
      <c r="LO1427" s="16" t="s">
        <v>5456</v>
      </c>
      <c r="LP1427" s="16" t="s">
        <v>5456</v>
      </c>
      <c r="LQ1427" s="16" t="s">
        <v>5456</v>
      </c>
      <c r="LR1427" s="16" t="s">
        <v>5456</v>
      </c>
      <c r="LS1427" s="16" t="s">
        <v>5456</v>
      </c>
      <c r="LT1427" s="16" t="s">
        <v>5456</v>
      </c>
      <c r="LU1427" s="16" t="s">
        <v>5456</v>
      </c>
      <c r="LV1427" s="16" t="s">
        <v>5456</v>
      </c>
      <c r="LW1427" s="16" t="s">
        <v>5456</v>
      </c>
      <c r="LX1427" s="16" t="s">
        <v>5456</v>
      </c>
      <c r="LY1427" s="16" t="s">
        <v>5456</v>
      </c>
      <c r="LZ1427" s="16" t="s">
        <v>5456</v>
      </c>
      <c r="MA1427" s="16" t="s">
        <v>5456</v>
      </c>
      <c r="MB1427" s="16" t="s">
        <v>5456</v>
      </c>
      <c r="MC1427" s="16" t="s">
        <v>5456</v>
      </c>
      <c r="MD1427" s="16" t="s">
        <v>5456</v>
      </c>
      <c r="ME1427" s="16" t="s">
        <v>5456</v>
      </c>
      <c r="MF1427" s="16" t="s">
        <v>5456</v>
      </c>
      <c r="MG1427" s="16" t="s">
        <v>5456</v>
      </c>
      <c r="MH1427" s="16" t="s">
        <v>5456</v>
      </c>
      <c r="MI1427" s="16" t="s">
        <v>5457</v>
      </c>
      <c r="MJ1427" s="16" t="s">
        <v>5457</v>
      </c>
      <c r="MK1427" s="16" t="s">
        <v>5456</v>
      </c>
      <c r="ML1427" s="16" t="s">
        <v>5456</v>
      </c>
      <c r="MM1427" s="16" t="s">
        <v>5456</v>
      </c>
      <c r="MN1427" s="16" t="s">
        <v>5456</v>
      </c>
      <c r="MO1427" s="16" t="s">
        <v>5456</v>
      </c>
      <c r="MP1427" s="16" t="s">
        <v>5457</v>
      </c>
      <c r="MQ1427" s="16" t="s">
        <v>5457</v>
      </c>
      <c r="MR1427" s="16" t="s">
        <v>5457</v>
      </c>
      <c r="MS1427" s="16" t="s">
        <v>5457</v>
      </c>
      <c r="MT1427" s="16" t="s">
        <v>5458</v>
      </c>
      <c r="MU1427" s="16" t="s">
        <v>5458</v>
      </c>
      <c r="MV1427" s="16" t="s">
        <v>5458</v>
      </c>
      <c r="MW1427" s="16" t="s">
        <v>5458</v>
      </c>
      <c r="MX1427" s="16" t="s">
        <v>5458</v>
      </c>
      <c r="MY1427" s="16" t="s">
        <v>5458</v>
      </c>
      <c r="MZ1427" s="16" t="s">
        <v>5458</v>
      </c>
      <c r="NA1427" s="16" t="s">
        <v>5456</v>
      </c>
      <c r="NB1427" s="16" t="s">
        <v>5458</v>
      </c>
      <c r="NC1427" s="16" t="s">
        <v>5458</v>
      </c>
    </row>
    <row r="1428" spans="1:367" x14ac:dyDescent="0.35">
      <c r="A1428" s="15" t="s">
        <v>3687</v>
      </c>
      <c r="B1428" s="15" t="s">
        <v>2529</v>
      </c>
      <c r="C1428" s="15" t="s">
        <v>2820</v>
      </c>
      <c r="D1428" s="15" t="s">
        <v>1614</v>
      </c>
      <c r="E1428" s="15" t="s">
        <v>247</v>
      </c>
      <c r="F1428" s="15" t="s">
        <v>250</v>
      </c>
      <c r="G1428" s="15" t="s">
        <v>5472</v>
      </c>
      <c r="H1428" s="15" t="s">
        <v>2369</v>
      </c>
      <c r="I1428" s="15">
        <v>21</v>
      </c>
      <c r="J1428" s="16" t="s">
        <v>5457</v>
      </c>
      <c r="K1428" s="16" t="s">
        <v>5457</v>
      </c>
      <c r="L1428" s="16" t="s">
        <v>5457</v>
      </c>
      <c r="M1428" s="16" t="s">
        <v>5457</v>
      </c>
      <c r="N1428" s="16" t="s">
        <v>5457</v>
      </c>
      <c r="O1428" s="16" t="s">
        <v>5457</v>
      </c>
      <c r="P1428" s="16" t="s">
        <v>5457</v>
      </c>
      <c r="R1428" s="16" t="s">
        <v>5456</v>
      </c>
      <c r="AD1428" s="16" t="s">
        <v>5456</v>
      </c>
      <c r="AE1428" s="16" t="s">
        <v>5456</v>
      </c>
      <c r="AF1428" s="16" t="s">
        <v>5456</v>
      </c>
      <c r="AG1428" s="16" t="s">
        <v>5456</v>
      </c>
      <c r="AT1428" s="16" t="s">
        <v>5456</v>
      </c>
      <c r="AU1428" s="16" t="s">
        <v>5456</v>
      </c>
      <c r="AW1428" s="16" t="s">
        <v>5456</v>
      </c>
      <c r="BC1428" s="16" t="s">
        <v>5456</v>
      </c>
      <c r="BV1428" s="16" t="s">
        <v>5456</v>
      </c>
      <c r="CK1428" s="16" t="s">
        <v>5457</v>
      </c>
      <c r="DD1428" s="16" t="s">
        <v>5457</v>
      </c>
      <c r="DE1428" s="16" t="s">
        <v>5456</v>
      </c>
      <c r="DF1428" s="16" t="s">
        <v>5457</v>
      </c>
      <c r="DG1428" s="16" t="s">
        <v>5457</v>
      </c>
      <c r="DH1428" s="16" t="s">
        <v>5456</v>
      </c>
      <c r="DI1428" s="16" t="s">
        <v>5456</v>
      </c>
      <c r="EE1428" s="16" t="s">
        <v>5456</v>
      </c>
      <c r="EF1428" s="16" t="s">
        <v>5456</v>
      </c>
      <c r="EG1428" s="16" t="s">
        <v>5456</v>
      </c>
      <c r="FT1428" s="16" t="s">
        <v>5456</v>
      </c>
      <c r="FU1428" s="16" t="s">
        <v>5456</v>
      </c>
      <c r="FV1428" s="16" t="s">
        <v>5456</v>
      </c>
      <c r="FW1428" s="16" t="s">
        <v>5456</v>
      </c>
      <c r="FX1428" s="16" t="s">
        <v>5456</v>
      </c>
      <c r="FY1428" s="16" t="s">
        <v>5456</v>
      </c>
      <c r="FZ1428" s="16" t="s">
        <v>5456</v>
      </c>
      <c r="GA1428" s="16" t="s">
        <v>5456</v>
      </c>
      <c r="GB1428" s="16" t="s">
        <v>5456</v>
      </c>
      <c r="GC1428" s="16" t="s">
        <v>5456</v>
      </c>
      <c r="GD1428" s="16" t="s">
        <v>5456</v>
      </c>
      <c r="GE1428" s="16" t="s">
        <v>5456</v>
      </c>
      <c r="GF1428" s="16" t="s">
        <v>5456</v>
      </c>
      <c r="GG1428" s="16" t="s">
        <v>5456</v>
      </c>
      <c r="GH1428" s="16" t="s">
        <v>5456</v>
      </c>
      <c r="GI1428" s="16" t="s">
        <v>5456</v>
      </c>
      <c r="GJ1428" s="16" t="s">
        <v>5456</v>
      </c>
      <c r="GK1428" s="16" t="s">
        <v>5456</v>
      </c>
      <c r="GL1428" s="16" t="s">
        <v>5456</v>
      </c>
      <c r="GM1428" s="16" t="s">
        <v>5456</v>
      </c>
      <c r="GR1428" s="16" t="s">
        <v>5456</v>
      </c>
      <c r="GS1428" s="16" t="s">
        <v>5456</v>
      </c>
      <c r="GT1428" s="16" t="s">
        <v>5457</v>
      </c>
      <c r="GU1428" s="16" t="s">
        <v>5457</v>
      </c>
      <c r="GV1428" s="16" t="s">
        <v>5457</v>
      </c>
      <c r="GW1428" s="16" t="s">
        <v>5457</v>
      </c>
      <c r="GX1428" s="16" t="s">
        <v>5457</v>
      </c>
      <c r="GY1428" s="16" t="s">
        <v>5457</v>
      </c>
      <c r="GZ1428" s="16" t="s">
        <v>5457</v>
      </c>
      <c r="HA1428" s="16" t="s">
        <v>5457</v>
      </c>
      <c r="HB1428" s="16" t="s">
        <v>5457</v>
      </c>
      <c r="HC1428" s="16" t="s">
        <v>5456</v>
      </c>
      <c r="HD1428" s="16" t="s">
        <v>5456</v>
      </c>
      <c r="HE1428" s="16" t="s">
        <v>5456</v>
      </c>
      <c r="HF1428" s="16" t="s">
        <v>5456</v>
      </c>
      <c r="HG1428" s="16" t="s">
        <v>5456</v>
      </c>
      <c r="HH1428" s="16" t="s">
        <v>5456</v>
      </c>
      <c r="HI1428" s="16" t="s">
        <v>5456</v>
      </c>
      <c r="HJ1428" s="16" t="s">
        <v>5456</v>
      </c>
      <c r="HK1428" s="16" t="s">
        <v>5456</v>
      </c>
      <c r="HL1428" s="16" t="s">
        <v>5456</v>
      </c>
      <c r="HM1428" s="16" t="s">
        <v>5456</v>
      </c>
      <c r="HN1428" s="16" t="s">
        <v>5456</v>
      </c>
      <c r="HO1428" s="16" t="s">
        <v>5456</v>
      </c>
      <c r="HP1428" s="16" t="s">
        <v>5456</v>
      </c>
      <c r="HQ1428" s="16" t="s">
        <v>5456</v>
      </c>
      <c r="HR1428" s="16" t="s">
        <v>5456</v>
      </c>
      <c r="HS1428" s="16" t="s">
        <v>5456</v>
      </c>
      <c r="HT1428" s="16" t="s">
        <v>5456</v>
      </c>
      <c r="HU1428" s="16" t="s">
        <v>5456</v>
      </c>
      <c r="HW1428" s="16" t="s">
        <v>5456</v>
      </c>
      <c r="HX1428" s="16" t="s">
        <v>5456</v>
      </c>
      <c r="HY1428" s="16" t="s">
        <v>5456</v>
      </c>
      <c r="HZ1428" s="16" t="s">
        <v>5456</v>
      </c>
      <c r="IA1428" s="16" t="s">
        <v>5456</v>
      </c>
      <c r="IB1428" s="16" t="s">
        <v>5456</v>
      </c>
      <c r="IC1428" s="16" t="s">
        <v>5456</v>
      </c>
      <c r="ID1428" s="16" t="s">
        <v>5456</v>
      </c>
      <c r="IQ1428" s="16" t="s">
        <v>5456</v>
      </c>
      <c r="IR1428" s="16" t="s">
        <v>5456</v>
      </c>
      <c r="IS1428" s="16" t="s">
        <v>5456</v>
      </c>
      <c r="IT1428" s="16" t="s">
        <v>5456</v>
      </c>
      <c r="JI1428" s="16" t="s">
        <v>5457</v>
      </c>
      <c r="JJ1428" s="16" t="s">
        <v>5456</v>
      </c>
      <c r="JK1428" s="16" t="s">
        <v>5456</v>
      </c>
      <c r="JL1428" s="16" t="s">
        <v>5456</v>
      </c>
      <c r="JM1428" s="16" t="s">
        <v>5456</v>
      </c>
      <c r="KH1428" s="16" t="s">
        <v>5456</v>
      </c>
      <c r="KI1428" s="16" t="s">
        <v>5456</v>
      </c>
      <c r="KJ1428" s="16" t="s">
        <v>5456</v>
      </c>
      <c r="KK1428" s="16" t="s">
        <v>5456</v>
      </c>
      <c r="KL1428" s="16" t="s">
        <v>5456</v>
      </c>
      <c r="KM1428" s="16" t="s">
        <v>5456</v>
      </c>
      <c r="KN1428" s="16" t="s">
        <v>5456</v>
      </c>
      <c r="KO1428" s="16" t="s">
        <v>5456</v>
      </c>
      <c r="KP1428" s="16" t="s">
        <v>5456</v>
      </c>
      <c r="KQ1428" s="16" t="s">
        <v>5456</v>
      </c>
      <c r="KR1428" s="16" t="s">
        <v>5456</v>
      </c>
      <c r="KS1428" s="16" t="s">
        <v>5456</v>
      </c>
      <c r="KT1428" s="16" t="s">
        <v>5456</v>
      </c>
      <c r="KW1428" s="16" t="s">
        <v>5456</v>
      </c>
      <c r="KX1428" s="16" t="s">
        <v>5456</v>
      </c>
      <c r="KZ1428" s="16" t="s">
        <v>5456</v>
      </c>
      <c r="LA1428" s="16" t="s">
        <v>5456</v>
      </c>
      <c r="LB1428" s="16" t="s">
        <v>5456</v>
      </c>
      <c r="LC1428" s="16" t="s">
        <v>5456</v>
      </c>
      <c r="LD1428" s="16" t="s">
        <v>5456</v>
      </c>
      <c r="MG1428" s="16" t="s">
        <v>5456</v>
      </c>
      <c r="MH1428" s="16" t="s">
        <v>5456</v>
      </c>
      <c r="MR1428" s="16" t="s">
        <v>5456</v>
      </c>
      <c r="MS1428" s="16" t="s">
        <v>5456</v>
      </c>
      <c r="MT1428" s="16" t="s">
        <v>5456</v>
      </c>
      <c r="MU1428" s="16" t="s">
        <v>5456</v>
      </c>
      <c r="MX1428" s="16" t="s">
        <v>5456</v>
      </c>
      <c r="MY1428" s="16" t="s">
        <v>5456</v>
      </c>
      <c r="NB1428" s="16" t="s">
        <v>5456</v>
      </c>
      <c r="NC1428" s="16" t="s">
        <v>5456</v>
      </c>
    </row>
    <row r="1429" spans="1:367" x14ac:dyDescent="0.35">
      <c r="A1429" s="15" t="s">
        <v>3688</v>
      </c>
      <c r="B1429" s="15" t="s">
        <v>2529</v>
      </c>
      <c r="C1429" s="15" t="s">
        <v>2821</v>
      </c>
      <c r="D1429" s="15" t="s">
        <v>1615</v>
      </c>
      <c r="E1429" s="15" t="s">
        <v>247</v>
      </c>
      <c r="F1429" s="15" t="s">
        <v>250</v>
      </c>
      <c r="G1429" s="15" t="s">
        <v>5472</v>
      </c>
      <c r="H1429" s="15" t="s">
        <v>2369</v>
      </c>
      <c r="I1429" s="15">
        <v>21</v>
      </c>
      <c r="J1429" s="16" t="s">
        <v>5457</v>
      </c>
      <c r="K1429" s="16" t="s">
        <v>5457</v>
      </c>
      <c r="L1429" s="16" t="s">
        <v>5457</v>
      </c>
      <c r="M1429" s="16" t="s">
        <v>5457</v>
      </c>
      <c r="N1429" s="16" t="s">
        <v>5457</v>
      </c>
      <c r="O1429" s="16" t="s">
        <v>5457</v>
      </c>
      <c r="P1429" s="16" t="s">
        <v>5457</v>
      </c>
      <c r="R1429" s="16" t="s">
        <v>5456</v>
      </c>
      <c r="U1429" s="16" t="s">
        <v>5456</v>
      </c>
      <c r="V1429" s="16" t="s">
        <v>5456</v>
      </c>
      <c r="X1429" s="16" t="s">
        <v>5456</v>
      </c>
      <c r="AC1429" s="16" t="s">
        <v>5456</v>
      </c>
      <c r="AD1429" s="16" t="s">
        <v>5456</v>
      </c>
      <c r="AE1429" s="16" t="s">
        <v>5456</v>
      </c>
      <c r="AF1429" s="16" t="s">
        <v>5456</v>
      </c>
      <c r="AG1429" s="16" t="s">
        <v>5456</v>
      </c>
      <c r="AH1429" s="16" t="s">
        <v>5457</v>
      </c>
      <c r="AI1429" s="16" t="s">
        <v>5457</v>
      </c>
      <c r="AJ1429" s="16" t="s">
        <v>5457</v>
      </c>
      <c r="AK1429" s="16" t="s">
        <v>5456</v>
      </c>
      <c r="AL1429" s="16" t="s">
        <v>5456</v>
      </c>
      <c r="BC1429" s="16" t="s">
        <v>5456</v>
      </c>
      <c r="BI1429" s="16" t="s">
        <v>5456</v>
      </c>
      <c r="BJ1429" s="16" t="s">
        <v>5456</v>
      </c>
      <c r="BK1429" s="16" t="s">
        <v>5456</v>
      </c>
      <c r="BL1429" s="16" t="s">
        <v>5456</v>
      </c>
      <c r="BN1429" s="16" t="s">
        <v>5456</v>
      </c>
      <c r="BU1429" s="16" t="s">
        <v>5456</v>
      </c>
      <c r="BV1429" s="16" t="s">
        <v>5458</v>
      </c>
      <c r="BW1429" s="16" t="s">
        <v>5458</v>
      </c>
      <c r="CF1429" s="16" t="s">
        <v>5456</v>
      </c>
      <c r="CG1429" s="16" t="s">
        <v>5456</v>
      </c>
      <c r="CH1429" s="16" t="s">
        <v>5456</v>
      </c>
      <c r="CI1429" s="16" t="s">
        <v>5456</v>
      </c>
      <c r="CJ1429" s="16" t="s">
        <v>5456</v>
      </c>
      <c r="CK1429" s="16" t="s">
        <v>5457</v>
      </c>
      <c r="CL1429" s="16" t="s">
        <v>5457</v>
      </c>
      <c r="CM1429" s="16" t="s">
        <v>5457</v>
      </c>
      <c r="CN1429" s="16" t="s">
        <v>5457</v>
      </c>
      <c r="CO1429" s="16" t="s">
        <v>5457</v>
      </c>
      <c r="CP1429" s="16" t="s">
        <v>5457</v>
      </c>
      <c r="CQ1429" s="16" t="s">
        <v>5457</v>
      </c>
      <c r="CR1429" s="16" t="s">
        <v>5457</v>
      </c>
      <c r="CS1429" s="16" t="s">
        <v>5457</v>
      </c>
      <c r="CT1429" s="16" t="s">
        <v>5457</v>
      </c>
      <c r="CU1429" s="16" t="s">
        <v>5457</v>
      </c>
      <c r="DD1429" s="16" t="s">
        <v>5456</v>
      </c>
      <c r="DE1429" s="16" t="s">
        <v>5456</v>
      </c>
      <c r="DF1429" s="16" t="s">
        <v>5457</v>
      </c>
      <c r="DG1429" s="16" t="s">
        <v>5457</v>
      </c>
      <c r="DH1429" s="16" t="s">
        <v>5456</v>
      </c>
      <c r="DI1429" s="16" t="s">
        <v>5456</v>
      </c>
      <c r="EP1429" s="16" t="s">
        <v>5456</v>
      </c>
      <c r="EQ1429" s="16" t="s">
        <v>5456</v>
      </c>
      <c r="ER1429" s="16" t="s">
        <v>5456</v>
      </c>
      <c r="FD1429" s="16" t="s">
        <v>5456</v>
      </c>
      <c r="FE1429" s="16" t="s">
        <v>5456</v>
      </c>
      <c r="FF1429" s="16" t="s">
        <v>5456</v>
      </c>
      <c r="FG1429" s="16" t="s">
        <v>5456</v>
      </c>
      <c r="FH1429" s="16" t="s">
        <v>5456</v>
      </c>
      <c r="FI1429" s="16" t="s">
        <v>5456</v>
      </c>
      <c r="FJ1429" s="16" t="s">
        <v>5456</v>
      </c>
      <c r="FK1429" s="16" t="s">
        <v>5456</v>
      </c>
      <c r="FL1429" s="16" t="s">
        <v>5456</v>
      </c>
      <c r="FM1429" s="16" t="s">
        <v>5456</v>
      </c>
      <c r="FN1429" s="16" t="s">
        <v>5456</v>
      </c>
      <c r="FO1429" s="16" t="s">
        <v>5456</v>
      </c>
      <c r="FV1429" s="16" t="s">
        <v>5456</v>
      </c>
      <c r="FW1429" s="16" t="s">
        <v>5456</v>
      </c>
      <c r="FX1429" s="16" t="s">
        <v>5457</v>
      </c>
      <c r="FY1429" s="16" t="s">
        <v>5457</v>
      </c>
      <c r="FZ1429" s="16" t="s">
        <v>5457</v>
      </c>
      <c r="GL1429" s="16" t="s">
        <v>5456</v>
      </c>
      <c r="GM1429" s="16" t="s">
        <v>5456</v>
      </c>
      <c r="GN1429" s="16" t="s">
        <v>5456</v>
      </c>
      <c r="GO1429" s="16" t="s">
        <v>5456</v>
      </c>
      <c r="GP1429" s="16" t="s">
        <v>5457</v>
      </c>
      <c r="GQ1429" s="16" t="s">
        <v>5457</v>
      </c>
      <c r="GR1429" s="16" t="s">
        <v>5457</v>
      </c>
      <c r="GS1429" s="16" t="s">
        <v>5458</v>
      </c>
      <c r="GT1429" s="16" t="s">
        <v>5459</v>
      </c>
      <c r="GU1429" s="16" t="s">
        <v>5458</v>
      </c>
      <c r="GV1429" s="16" t="s">
        <v>5458</v>
      </c>
      <c r="GW1429" s="16" t="s">
        <v>5457</v>
      </c>
      <c r="HL1429" s="16" t="s">
        <v>5456</v>
      </c>
      <c r="IO1429" s="16" t="s">
        <v>5456</v>
      </c>
      <c r="IP1429" s="16" t="s">
        <v>5456</v>
      </c>
      <c r="IQ1429" s="16" t="s">
        <v>5456</v>
      </c>
      <c r="JG1429" s="16" t="s">
        <v>5456</v>
      </c>
      <c r="JH1429" s="16" t="s">
        <v>5456</v>
      </c>
      <c r="JI1429" s="16" t="s">
        <v>5456</v>
      </c>
      <c r="JJ1429" s="16" t="s">
        <v>5456</v>
      </c>
      <c r="JK1429" s="16" t="s">
        <v>5456</v>
      </c>
      <c r="JL1429" s="16" t="s">
        <v>5456</v>
      </c>
      <c r="JM1429" s="16" t="s">
        <v>5456</v>
      </c>
      <c r="JN1429" s="16" t="s">
        <v>5457</v>
      </c>
      <c r="JO1429" s="16" t="s">
        <v>5457</v>
      </c>
      <c r="JP1429" s="16" t="s">
        <v>5457</v>
      </c>
      <c r="JQ1429" s="16" t="s">
        <v>5457</v>
      </c>
      <c r="JR1429" s="16" t="s">
        <v>5458</v>
      </c>
      <c r="JS1429" s="16" t="s">
        <v>5457</v>
      </c>
      <c r="JT1429" s="16" t="s">
        <v>5456</v>
      </c>
      <c r="JU1429" s="16" t="s">
        <v>5456</v>
      </c>
      <c r="JV1429" s="16" t="s">
        <v>5456</v>
      </c>
      <c r="KL1429" s="16" t="s">
        <v>5456</v>
      </c>
      <c r="LD1429" s="16" t="s">
        <v>5456</v>
      </c>
      <c r="LX1429" s="16" t="s">
        <v>5456</v>
      </c>
      <c r="LY1429" s="16" t="s">
        <v>5456</v>
      </c>
      <c r="LZ1429" s="16" t="s">
        <v>5456</v>
      </c>
      <c r="MA1429" s="16" t="s">
        <v>5457</v>
      </c>
      <c r="MC1429" s="16" t="s">
        <v>5456</v>
      </c>
      <c r="MV1429" s="16" t="s">
        <v>5456</v>
      </c>
      <c r="NB1429" s="16" t="s">
        <v>5456</v>
      </c>
      <c r="NC1429" s="16" t="s">
        <v>5456</v>
      </c>
    </row>
    <row r="1430" spans="1:367" x14ac:dyDescent="0.35">
      <c r="A1430" s="15" t="s">
        <v>5058</v>
      </c>
      <c r="B1430" s="15" t="s">
        <v>2529</v>
      </c>
      <c r="C1430" s="15" t="s">
        <v>2822</v>
      </c>
      <c r="D1430" s="15" t="s">
        <v>367</v>
      </c>
      <c r="E1430" s="15" t="s">
        <v>247</v>
      </c>
      <c r="F1430" s="15" t="s">
        <v>114</v>
      </c>
      <c r="G1430" s="15" t="s">
        <v>115</v>
      </c>
      <c r="H1430" s="15" t="s">
        <v>2380</v>
      </c>
      <c r="I1430" s="15">
        <v>11</v>
      </c>
      <c r="O1430" s="16" t="s">
        <v>5456</v>
      </c>
      <c r="P1430" s="16" t="s">
        <v>5456</v>
      </c>
      <c r="AD1430" s="16" t="s">
        <v>5457</v>
      </c>
      <c r="AE1430" s="16" t="s">
        <v>5457</v>
      </c>
      <c r="AF1430" s="16" t="s">
        <v>5457</v>
      </c>
      <c r="AG1430" s="16" t="s">
        <v>5457</v>
      </c>
      <c r="AH1430" s="16" t="s">
        <v>5457</v>
      </c>
      <c r="AI1430" s="16" t="s">
        <v>5457</v>
      </c>
      <c r="AJ1430" s="16" t="s">
        <v>5456</v>
      </c>
      <c r="AK1430" s="16" t="s">
        <v>5456</v>
      </c>
      <c r="AL1430" s="16" t="s">
        <v>5456</v>
      </c>
      <c r="AY1430" s="16" t="s">
        <v>5456</v>
      </c>
      <c r="AZ1430" s="16" t="s">
        <v>5456</v>
      </c>
      <c r="BA1430" s="16" t="s">
        <v>5456</v>
      </c>
      <c r="BH1430" s="16" t="s">
        <v>5456</v>
      </c>
      <c r="BI1430" s="16" t="s">
        <v>5456</v>
      </c>
      <c r="BK1430" s="16" t="s">
        <v>5456</v>
      </c>
      <c r="BT1430" s="16" t="s">
        <v>5456</v>
      </c>
      <c r="CK1430" s="16" t="s">
        <v>5456</v>
      </c>
      <c r="CN1430" s="16" t="s">
        <v>5456</v>
      </c>
      <c r="CO1430" s="16" t="s">
        <v>5456</v>
      </c>
      <c r="CP1430" s="16" t="s">
        <v>5456</v>
      </c>
      <c r="CQ1430" s="16" t="s">
        <v>5456</v>
      </c>
      <c r="CR1430" s="16" t="s">
        <v>5456</v>
      </c>
      <c r="CS1430" s="16" t="s">
        <v>5456</v>
      </c>
      <c r="CT1430" s="16" t="s">
        <v>5456</v>
      </c>
      <c r="CU1430" s="16" t="s">
        <v>5456</v>
      </c>
      <c r="DD1430" s="16" t="s">
        <v>5456</v>
      </c>
      <c r="DZ1430" s="16" t="s">
        <v>5456</v>
      </c>
      <c r="ED1430" s="16" t="s">
        <v>5456</v>
      </c>
      <c r="EE1430" s="16" t="s">
        <v>5456</v>
      </c>
      <c r="EF1430" s="16" t="s">
        <v>5456</v>
      </c>
      <c r="EG1430" s="16" t="s">
        <v>5456</v>
      </c>
      <c r="EK1430" s="16" t="s">
        <v>5456</v>
      </c>
      <c r="EL1430" s="16" t="s">
        <v>5456</v>
      </c>
      <c r="EM1430" s="16" t="s">
        <v>5456</v>
      </c>
      <c r="EN1430" s="16" t="s">
        <v>5456</v>
      </c>
      <c r="EO1430" s="16" t="s">
        <v>5456</v>
      </c>
      <c r="EV1430" s="16" t="s">
        <v>5456</v>
      </c>
      <c r="EW1430" s="16" t="s">
        <v>5456</v>
      </c>
      <c r="EX1430" s="16" t="s">
        <v>5456</v>
      </c>
      <c r="EY1430" s="16" t="s">
        <v>5457</v>
      </c>
      <c r="EZ1430" s="16" t="s">
        <v>5456</v>
      </c>
      <c r="FA1430" s="16" t="s">
        <v>5456</v>
      </c>
      <c r="FB1430" s="16" t="s">
        <v>5456</v>
      </c>
      <c r="FC1430" s="16" t="s">
        <v>5456</v>
      </c>
      <c r="FF1430" s="16" t="s">
        <v>5456</v>
      </c>
      <c r="FG1430" s="16" t="s">
        <v>5456</v>
      </c>
      <c r="FH1430" s="16" t="s">
        <v>5456</v>
      </c>
      <c r="FI1430" s="16" t="s">
        <v>5456</v>
      </c>
      <c r="FN1430" s="16" t="s">
        <v>5456</v>
      </c>
      <c r="FO1430" s="16" t="s">
        <v>5456</v>
      </c>
      <c r="FP1430" s="16" t="s">
        <v>5456</v>
      </c>
      <c r="FQ1430" s="16" t="s">
        <v>5456</v>
      </c>
      <c r="FR1430" s="16" t="s">
        <v>5456</v>
      </c>
      <c r="FU1430" s="16" t="s">
        <v>5456</v>
      </c>
      <c r="FV1430" s="16" t="s">
        <v>5456</v>
      </c>
      <c r="FW1430" s="16" t="s">
        <v>5456</v>
      </c>
      <c r="FX1430" s="16" t="s">
        <v>5456</v>
      </c>
      <c r="FY1430" s="16" t="s">
        <v>5456</v>
      </c>
      <c r="FZ1430" s="16" t="s">
        <v>5457</v>
      </c>
      <c r="GA1430" s="16" t="s">
        <v>5457</v>
      </c>
      <c r="GB1430" s="16" t="s">
        <v>5458</v>
      </c>
      <c r="GC1430" s="16" t="s">
        <v>5457</v>
      </c>
      <c r="GD1430" s="16" t="s">
        <v>5457</v>
      </c>
      <c r="GE1430" s="16" t="s">
        <v>5458</v>
      </c>
      <c r="GF1430" s="16" t="s">
        <v>5457</v>
      </c>
      <c r="GG1430" s="16" t="s">
        <v>5458</v>
      </c>
      <c r="GH1430" s="16" t="s">
        <v>5458</v>
      </c>
      <c r="GI1430" s="16" t="s">
        <v>5458</v>
      </c>
      <c r="GJ1430" s="16" t="s">
        <v>5458</v>
      </c>
      <c r="GK1430" s="16" t="s">
        <v>5458</v>
      </c>
      <c r="GL1430" s="16" t="s">
        <v>5458</v>
      </c>
      <c r="GM1430" s="16" t="s">
        <v>5457</v>
      </c>
      <c r="GP1430" s="16" t="s">
        <v>5456</v>
      </c>
      <c r="GS1430" s="16" t="s">
        <v>5456</v>
      </c>
      <c r="GT1430" s="16" t="s">
        <v>5457</v>
      </c>
      <c r="GU1430" s="16" t="s">
        <v>5457</v>
      </c>
      <c r="GW1430" s="16" t="s">
        <v>5456</v>
      </c>
      <c r="GX1430" s="16" t="s">
        <v>5457</v>
      </c>
      <c r="GY1430" s="16" t="s">
        <v>5457</v>
      </c>
      <c r="GZ1430" s="16" t="s">
        <v>5457</v>
      </c>
      <c r="HA1430" s="16" t="s">
        <v>5456</v>
      </c>
      <c r="HB1430" s="16" t="s">
        <v>5457</v>
      </c>
      <c r="HC1430" s="16" t="s">
        <v>5457</v>
      </c>
      <c r="HD1430" s="16" t="s">
        <v>5458</v>
      </c>
      <c r="HE1430" s="16" t="s">
        <v>5459</v>
      </c>
      <c r="HF1430" s="16" t="s">
        <v>5459</v>
      </c>
      <c r="HG1430" s="16" t="s">
        <v>5459</v>
      </c>
      <c r="HH1430" s="16" t="s">
        <v>5459</v>
      </c>
      <c r="HI1430" s="16" t="s">
        <v>5459</v>
      </c>
      <c r="HJ1430" s="16" t="s">
        <v>5459</v>
      </c>
      <c r="HK1430" s="16" t="s">
        <v>5459</v>
      </c>
      <c r="HL1430" s="16" t="s">
        <v>5459</v>
      </c>
      <c r="HM1430" s="16" t="s">
        <v>5459</v>
      </c>
      <c r="HN1430" s="16" t="s">
        <v>5456</v>
      </c>
      <c r="HV1430" s="16" t="s">
        <v>5456</v>
      </c>
      <c r="IH1430" s="16" t="s">
        <v>5456</v>
      </c>
      <c r="II1430" s="16" t="s">
        <v>5456</v>
      </c>
      <c r="IJ1430" s="16" t="s">
        <v>5456</v>
      </c>
      <c r="IK1430" s="16" t="s">
        <v>5456</v>
      </c>
      <c r="IL1430" s="16" t="s">
        <v>5456</v>
      </c>
      <c r="IM1430" s="16" t="s">
        <v>5456</v>
      </c>
      <c r="IN1430" s="16" t="s">
        <v>5456</v>
      </c>
      <c r="IO1430" s="16" t="s">
        <v>5456</v>
      </c>
      <c r="IP1430" s="16" t="s">
        <v>5457</v>
      </c>
      <c r="IQ1430" s="16" t="s">
        <v>5457</v>
      </c>
      <c r="IR1430" s="16" t="s">
        <v>5457</v>
      </c>
      <c r="IS1430" s="16" t="s">
        <v>5456</v>
      </c>
      <c r="IT1430" s="16" t="s">
        <v>5456</v>
      </c>
      <c r="IU1430" s="16" t="s">
        <v>5456</v>
      </c>
      <c r="IV1430" s="16" t="s">
        <v>5456</v>
      </c>
      <c r="IW1430" s="16" t="s">
        <v>5456</v>
      </c>
      <c r="IX1430" s="16" t="s">
        <v>5456</v>
      </c>
      <c r="IY1430" s="16" t="s">
        <v>5457</v>
      </c>
      <c r="IZ1430" s="16" t="s">
        <v>5457</v>
      </c>
      <c r="JA1430" s="16" t="s">
        <v>5457</v>
      </c>
      <c r="JB1430" s="16" t="s">
        <v>5457</v>
      </c>
      <c r="JC1430" s="16" t="s">
        <v>5457</v>
      </c>
      <c r="JD1430" s="16" t="s">
        <v>5457</v>
      </c>
      <c r="JE1430" s="16" t="s">
        <v>5457</v>
      </c>
      <c r="JF1430" s="16" t="s">
        <v>5457</v>
      </c>
      <c r="JG1430" s="16" t="s">
        <v>5457</v>
      </c>
      <c r="JH1430" s="16" t="s">
        <v>5457</v>
      </c>
      <c r="JI1430" s="16" t="s">
        <v>5457</v>
      </c>
      <c r="JJ1430" s="16" t="s">
        <v>5456</v>
      </c>
      <c r="JL1430" s="16" t="s">
        <v>5456</v>
      </c>
      <c r="JM1430" s="16" t="s">
        <v>5456</v>
      </c>
      <c r="JN1430" s="16" t="s">
        <v>5457</v>
      </c>
      <c r="JO1430" s="16" t="s">
        <v>5457</v>
      </c>
      <c r="JP1430" s="16" t="s">
        <v>5457</v>
      </c>
      <c r="JQ1430" s="16" t="s">
        <v>5457</v>
      </c>
      <c r="JR1430" s="16" t="s">
        <v>5457</v>
      </c>
      <c r="JS1430" s="16" t="s">
        <v>5456</v>
      </c>
      <c r="JZ1430" s="16" t="s">
        <v>5457</v>
      </c>
      <c r="KA1430" s="16" t="s">
        <v>5457</v>
      </c>
      <c r="KB1430" s="16" t="s">
        <v>5456</v>
      </c>
      <c r="KC1430" s="16" t="s">
        <v>5456</v>
      </c>
      <c r="KD1430" s="16" t="s">
        <v>5456</v>
      </c>
      <c r="KE1430" s="16" t="s">
        <v>5456</v>
      </c>
      <c r="KF1430" s="16" t="s">
        <v>5457</v>
      </c>
      <c r="KG1430" s="16" t="s">
        <v>5457</v>
      </c>
      <c r="KH1430" s="16" t="s">
        <v>5457</v>
      </c>
      <c r="KI1430" s="16" t="s">
        <v>5457</v>
      </c>
      <c r="KJ1430" s="16" t="s">
        <v>5457</v>
      </c>
      <c r="KK1430" s="16" t="s">
        <v>5457</v>
      </c>
      <c r="KL1430" s="16" t="s">
        <v>5457</v>
      </c>
      <c r="KM1430" s="16" t="s">
        <v>5457</v>
      </c>
      <c r="KN1430" s="16" t="s">
        <v>5456</v>
      </c>
      <c r="KO1430" s="16" t="s">
        <v>5456</v>
      </c>
      <c r="KP1430" s="16" t="s">
        <v>5456</v>
      </c>
      <c r="KQ1430" s="16" t="s">
        <v>5456</v>
      </c>
      <c r="KR1430" s="16" t="s">
        <v>5456</v>
      </c>
      <c r="KS1430" s="16" t="s">
        <v>5456</v>
      </c>
      <c r="KT1430" s="16" t="s">
        <v>5456</v>
      </c>
      <c r="KU1430" s="16" t="s">
        <v>5456</v>
      </c>
      <c r="KV1430" s="16" t="s">
        <v>5456</v>
      </c>
      <c r="KW1430" s="16" t="s">
        <v>5456</v>
      </c>
      <c r="KX1430" s="16" t="s">
        <v>5456</v>
      </c>
      <c r="KY1430" s="16" t="s">
        <v>5456</v>
      </c>
      <c r="KZ1430" s="16" t="s">
        <v>5456</v>
      </c>
      <c r="LA1430" s="16" t="s">
        <v>5456</v>
      </c>
      <c r="LB1430" s="16" t="s">
        <v>5456</v>
      </c>
      <c r="LC1430" s="16" t="s">
        <v>5457</v>
      </c>
      <c r="LD1430" s="16" t="s">
        <v>5457</v>
      </c>
      <c r="LE1430" s="16" t="s">
        <v>5457</v>
      </c>
      <c r="LF1430" s="16" t="s">
        <v>5457</v>
      </c>
      <c r="LO1430" s="16" t="s">
        <v>5456</v>
      </c>
      <c r="LT1430" s="16" t="s">
        <v>5456</v>
      </c>
      <c r="LU1430" s="16" t="s">
        <v>5456</v>
      </c>
      <c r="LV1430" s="16" t="s">
        <v>5456</v>
      </c>
      <c r="LW1430" s="16" t="s">
        <v>5456</v>
      </c>
      <c r="LX1430" s="16" t="s">
        <v>5456</v>
      </c>
      <c r="LY1430" s="16" t="s">
        <v>5456</v>
      </c>
      <c r="LZ1430" s="16" t="s">
        <v>5456</v>
      </c>
      <c r="MA1430" s="16" t="s">
        <v>5456</v>
      </c>
      <c r="MB1430" s="16" t="s">
        <v>5456</v>
      </c>
      <c r="MC1430" s="16" t="s">
        <v>5457</v>
      </c>
      <c r="MH1430" s="16" t="s">
        <v>5456</v>
      </c>
      <c r="MI1430" s="16" t="s">
        <v>5456</v>
      </c>
      <c r="MJ1430" s="16" t="s">
        <v>5456</v>
      </c>
      <c r="MK1430" s="16" t="s">
        <v>5456</v>
      </c>
      <c r="MS1430" s="16" t="s">
        <v>5456</v>
      </c>
      <c r="MT1430" s="16" t="s">
        <v>5456</v>
      </c>
      <c r="MU1430" s="16" t="s">
        <v>5456</v>
      </c>
      <c r="MV1430" s="16" t="s">
        <v>5457</v>
      </c>
      <c r="MW1430" s="16" t="s">
        <v>5456</v>
      </c>
      <c r="MX1430" s="16" t="s">
        <v>5456</v>
      </c>
      <c r="NB1430" s="16" t="s">
        <v>5456</v>
      </c>
      <c r="NC1430" s="16" t="s">
        <v>5456</v>
      </c>
    </row>
    <row r="1431" spans="1:367" x14ac:dyDescent="0.35">
      <c r="A1431" s="15" t="s">
        <v>3689</v>
      </c>
      <c r="B1431" s="15" t="s">
        <v>2529</v>
      </c>
      <c r="C1431" s="15" t="s">
        <v>2823</v>
      </c>
      <c r="D1431" s="15" t="s">
        <v>1616</v>
      </c>
      <c r="E1431" s="15" t="s">
        <v>247</v>
      </c>
      <c r="F1431" s="15" t="s">
        <v>250</v>
      </c>
      <c r="G1431" s="15" t="s">
        <v>5472</v>
      </c>
      <c r="H1431" s="15" t="s">
        <v>2369</v>
      </c>
      <c r="I1431" s="15">
        <v>21</v>
      </c>
      <c r="J1431" s="16" t="s">
        <v>5456</v>
      </c>
      <c r="K1431" s="16" t="s">
        <v>5456</v>
      </c>
      <c r="L1431" s="16" t="s">
        <v>5456</v>
      </c>
      <c r="M1431" s="16" t="s">
        <v>5456</v>
      </c>
      <c r="N1431" s="16" t="s">
        <v>5456</v>
      </c>
      <c r="O1431" s="16" t="s">
        <v>5456</v>
      </c>
      <c r="P1431" s="16" t="s">
        <v>5456</v>
      </c>
      <c r="AD1431" s="16" t="s">
        <v>5456</v>
      </c>
      <c r="AE1431" s="16" t="s">
        <v>5456</v>
      </c>
      <c r="AF1431" s="16" t="s">
        <v>5456</v>
      </c>
      <c r="AG1431" s="16" t="s">
        <v>5456</v>
      </c>
      <c r="AH1431" s="16" t="s">
        <v>5456</v>
      </c>
      <c r="AI1431" s="16" t="s">
        <v>5456</v>
      </c>
      <c r="AJ1431" s="16" t="s">
        <v>5456</v>
      </c>
      <c r="AK1431" s="16" t="s">
        <v>5456</v>
      </c>
      <c r="AL1431" s="16" t="s">
        <v>5456</v>
      </c>
      <c r="AT1431" s="16" t="s">
        <v>5456</v>
      </c>
      <c r="AU1431" s="16" t="s">
        <v>5456</v>
      </c>
      <c r="BI1431" s="16" t="s">
        <v>5456</v>
      </c>
      <c r="BK1431" s="16" t="s">
        <v>5456</v>
      </c>
      <c r="BV1431" s="16" t="s">
        <v>5457</v>
      </c>
      <c r="BW1431" s="16" t="s">
        <v>5456</v>
      </c>
      <c r="CK1431" s="16" t="s">
        <v>5456</v>
      </c>
      <c r="CT1431" s="16" t="s">
        <v>5456</v>
      </c>
      <c r="CU1431" s="16" t="s">
        <v>5456</v>
      </c>
      <c r="DD1431" s="16" t="s">
        <v>5456</v>
      </c>
      <c r="DE1431" s="16" t="s">
        <v>5456</v>
      </c>
      <c r="DF1431" s="16" t="s">
        <v>5456</v>
      </c>
      <c r="DG1431" s="16" t="s">
        <v>5456</v>
      </c>
      <c r="FV1431" s="16" t="s">
        <v>5456</v>
      </c>
      <c r="FW1431" s="16" t="s">
        <v>5456</v>
      </c>
      <c r="FX1431" s="16" t="s">
        <v>5456</v>
      </c>
      <c r="FY1431" s="16" t="s">
        <v>5456</v>
      </c>
      <c r="FZ1431" s="16" t="s">
        <v>5456</v>
      </c>
      <c r="GA1431" s="16" t="s">
        <v>5456</v>
      </c>
      <c r="GB1431" s="16" t="s">
        <v>5456</v>
      </c>
      <c r="GK1431" s="16" t="s">
        <v>5456</v>
      </c>
      <c r="GL1431" s="16" t="s">
        <v>5456</v>
      </c>
      <c r="GM1431" s="16" t="s">
        <v>5456</v>
      </c>
      <c r="GR1431" s="16" t="s">
        <v>5456</v>
      </c>
      <c r="GS1431" s="16" t="s">
        <v>5456</v>
      </c>
      <c r="GT1431" s="16" t="s">
        <v>5457</v>
      </c>
      <c r="GU1431" s="16" t="s">
        <v>5457</v>
      </c>
      <c r="GV1431" s="16" t="s">
        <v>5457</v>
      </c>
      <c r="GW1431" s="16" t="s">
        <v>5456</v>
      </c>
      <c r="GX1431" s="16" t="s">
        <v>5456</v>
      </c>
      <c r="GY1431" s="16" t="s">
        <v>5457</v>
      </c>
      <c r="GZ1431" s="16" t="s">
        <v>5457</v>
      </c>
      <c r="HA1431" s="16" t="s">
        <v>5457</v>
      </c>
      <c r="HB1431" s="16" t="s">
        <v>5457</v>
      </c>
      <c r="HC1431" s="16" t="s">
        <v>5456</v>
      </c>
      <c r="HD1431" s="16" t="s">
        <v>5456</v>
      </c>
      <c r="HE1431" s="16" t="s">
        <v>5456</v>
      </c>
      <c r="HF1431" s="16" t="s">
        <v>5456</v>
      </c>
      <c r="HG1431" s="16" t="s">
        <v>5456</v>
      </c>
      <c r="HH1431" s="16" t="s">
        <v>5456</v>
      </c>
      <c r="HI1431" s="16" t="s">
        <v>5456</v>
      </c>
      <c r="HJ1431" s="16" t="s">
        <v>5456</v>
      </c>
      <c r="HK1431" s="16" t="s">
        <v>5456</v>
      </c>
      <c r="HM1431" s="16" t="s">
        <v>5456</v>
      </c>
      <c r="IP1431" s="16" t="s">
        <v>5456</v>
      </c>
      <c r="IQ1431" s="16" t="s">
        <v>5456</v>
      </c>
      <c r="IR1431" s="16" t="s">
        <v>5456</v>
      </c>
      <c r="IS1431" s="16" t="s">
        <v>5456</v>
      </c>
      <c r="IT1431" s="16" t="s">
        <v>5456</v>
      </c>
      <c r="JM1431" s="16" t="s">
        <v>5456</v>
      </c>
      <c r="JN1431" s="16" t="s">
        <v>5456</v>
      </c>
      <c r="JO1431" s="16" t="s">
        <v>5456</v>
      </c>
      <c r="JP1431" s="16" t="s">
        <v>5456</v>
      </c>
      <c r="JQ1431" s="16" t="s">
        <v>5456</v>
      </c>
      <c r="JR1431" s="16" t="s">
        <v>5456</v>
      </c>
      <c r="LD1431" s="16" t="s">
        <v>5456</v>
      </c>
      <c r="MA1431" s="16" t="s">
        <v>5456</v>
      </c>
      <c r="MB1431" s="16" t="s">
        <v>5456</v>
      </c>
      <c r="MC1431" s="16" t="s">
        <v>5456</v>
      </c>
      <c r="MH1431" s="16" t="s">
        <v>5456</v>
      </c>
      <c r="MX1431" s="16" t="s">
        <v>5456</v>
      </c>
    </row>
    <row r="1432" spans="1:367" x14ac:dyDescent="0.35">
      <c r="A1432" s="15" t="s">
        <v>5059</v>
      </c>
      <c r="B1432" s="15" t="s">
        <v>2529</v>
      </c>
      <c r="C1432" s="15" t="s">
        <v>2824</v>
      </c>
      <c r="D1432" s="15" t="s">
        <v>1617</v>
      </c>
      <c r="E1432" s="15" t="s">
        <v>247</v>
      </c>
      <c r="F1432" s="15" t="s">
        <v>114</v>
      </c>
      <c r="G1432" s="15" t="s">
        <v>115</v>
      </c>
      <c r="H1432" s="15" t="s">
        <v>2380</v>
      </c>
      <c r="I1432" s="15">
        <v>11</v>
      </c>
      <c r="O1432" s="16" t="s">
        <v>5456</v>
      </c>
      <c r="P1432" s="16" t="s">
        <v>5456</v>
      </c>
      <c r="AD1432" s="16" t="s">
        <v>5457</v>
      </c>
      <c r="AE1432" s="16" t="s">
        <v>5456</v>
      </c>
      <c r="AF1432" s="16" t="s">
        <v>5456</v>
      </c>
      <c r="AG1432" s="16" t="s">
        <v>5456</v>
      </c>
      <c r="AT1432" s="16" t="s">
        <v>5456</v>
      </c>
      <c r="AU1432" s="16" t="s">
        <v>5456</v>
      </c>
      <c r="AW1432" s="16" t="s">
        <v>5456</v>
      </c>
      <c r="BH1432" s="16" t="s">
        <v>5456</v>
      </c>
      <c r="BK1432" s="16" t="s">
        <v>5456</v>
      </c>
      <c r="BS1432" s="16" t="s">
        <v>5456</v>
      </c>
      <c r="BT1432" s="16" t="s">
        <v>5456</v>
      </c>
      <c r="BV1432" s="16" t="s">
        <v>5456</v>
      </c>
      <c r="CK1432" s="16" t="s">
        <v>5456</v>
      </c>
      <c r="DD1432" s="16" t="s">
        <v>5457</v>
      </c>
      <c r="DE1432" s="16" t="s">
        <v>5456</v>
      </c>
      <c r="FV1432" s="16" t="s">
        <v>5456</v>
      </c>
      <c r="FW1432" s="16" t="s">
        <v>5456</v>
      </c>
      <c r="FX1432" s="16" t="s">
        <v>5456</v>
      </c>
      <c r="FY1432" s="16" t="s">
        <v>5456</v>
      </c>
      <c r="FZ1432" s="16" t="s">
        <v>5456</v>
      </c>
      <c r="GA1432" s="16" t="s">
        <v>5456</v>
      </c>
      <c r="GB1432" s="16" t="s">
        <v>5456</v>
      </c>
      <c r="GC1432" s="16" t="s">
        <v>5456</v>
      </c>
      <c r="GD1432" s="16" t="s">
        <v>5456</v>
      </c>
      <c r="GE1432" s="16" t="s">
        <v>5456</v>
      </c>
      <c r="GF1432" s="16" t="s">
        <v>5456</v>
      </c>
      <c r="GG1432" s="16" t="s">
        <v>5456</v>
      </c>
      <c r="GH1432" s="16" t="s">
        <v>5456</v>
      </c>
      <c r="GI1432" s="16" t="s">
        <v>5456</v>
      </c>
      <c r="GJ1432" s="16" t="s">
        <v>5456</v>
      </c>
      <c r="GK1432" s="16" t="s">
        <v>5456</v>
      </c>
      <c r="GL1432" s="16" t="s">
        <v>5456</v>
      </c>
      <c r="GM1432" s="16" t="s">
        <v>5456</v>
      </c>
      <c r="GN1432" s="16" t="s">
        <v>5456</v>
      </c>
      <c r="GR1432" s="16" t="s">
        <v>5456</v>
      </c>
      <c r="GS1432" s="16" t="s">
        <v>5456</v>
      </c>
      <c r="GT1432" s="16" t="s">
        <v>5456</v>
      </c>
      <c r="GU1432" s="16" t="s">
        <v>5457</v>
      </c>
      <c r="GV1432" s="16" t="s">
        <v>5457</v>
      </c>
      <c r="GW1432" s="16" t="s">
        <v>5456</v>
      </c>
      <c r="GX1432" s="16" t="s">
        <v>5456</v>
      </c>
      <c r="GY1432" s="16" t="s">
        <v>5457</v>
      </c>
      <c r="GZ1432" s="16" t="s">
        <v>5457</v>
      </c>
      <c r="HA1432" s="16" t="s">
        <v>5457</v>
      </c>
      <c r="HB1432" s="16" t="s">
        <v>5457</v>
      </c>
      <c r="HC1432" s="16" t="s">
        <v>5457</v>
      </c>
      <c r="HD1432" s="16" t="s">
        <v>5457</v>
      </c>
      <c r="HE1432" s="16" t="s">
        <v>5457</v>
      </c>
      <c r="HF1432" s="16" t="s">
        <v>5457</v>
      </c>
      <c r="HG1432" s="16" t="s">
        <v>5457</v>
      </c>
      <c r="HH1432" s="16" t="s">
        <v>5457</v>
      </c>
      <c r="HI1432" s="16" t="s">
        <v>5457</v>
      </c>
      <c r="HJ1432" s="16" t="s">
        <v>5457</v>
      </c>
      <c r="HK1432" s="16" t="s">
        <v>5457</v>
      </c>
      <c r="HL1432" s="16" t="s">
        <v>5456</v>
      </c>
      <c r="HM1432" s="16" t="s">
        <v>5456</v>
      </c>
      <c r="HN1432" s="16" t="s">
        <v>5456</v>
      </c>
      <c r="HV1432" s="16" t="s">
        <v>5456</v>
      </c>
      <c r="HW1432" s="16" t="s">
        <v>5456</v>
      </c>
      <c r="HX1432" s="16" t="s">
        <v>5456</v>
      </c>
      <c r="HY1432" s="16" t="s">
        <v>5456</v>
      </c>
      <c r="HZ1432" s="16" t="s">
        <v>5456</v>
      </c>
      <c r="IA1432" s="16" t="s">
        <v>5456</v>
      </c>
      <c r="IB1432" s="16" t="s">
        <v>5456</v>
      </c>
      <c r="IC1432" s="16" t="s">
        <v>5456</v>
      </c>
      <c r="ID1432" s="16" t="s">
        <v>5456</v>
      </c>
      <c r="IE1432" s="16" t="s">
        <v>5456</v>
      </c>
      <c r="IF1432" s="16" t="s">
        <v>5456</v>
      </c>
      <c r="IG1432" s="16" t="s">
        <v>5456</v>
      </c>
      <c r="IH1432" s="16" t="s">
        <v>5456</v>
      </c>
      <c r="II1432" s="16" t="s">
        <v>5456</v>
      </c>
      <c r="IJ1432" s="16" t="s">
        <v>5456</v>
      </c>
      <c r="IK1432" s="16" t="s">
        <v>5456</v>
      </c>
      <c r="IL1432" s="16" t="s">
        <v>5456</v>
      </c>
      <c r="IM1432" s="16" t="s">
        <v>5456</v>
      </c>
      <c r="IN1432" s="16" t="s">
        <v>5456</v>
      </c>
      <c r="IO1432" s="16" t="s">
        <v>5456</v>
      </c>
      <c r="IP1432" s="16" t="s">
        <v>5456</v>
      </c>
      <c r="IQ1432" s="16" t="s">
        <v>5457</v>
      </c>
      <c r="IR1432" s="16" t="s">
        <v>5457</v>
      </c>
      <c r="IS1432" s="16" t="s">
        <v>5457</v>
      </c>
      <c r="IT1432" s="16" t="s">
        <v>5457</v>
      </c>
      <c r="IU1432" s="16" t="s">
        <v>5457</v>
      </c>
      <c r="IV1432" s="16" t="s">
        <v>5456</v>
      </c>
      <c r="IW1432" s="16" t="s">
        <v>5456</v>
      </c>
      <c r="IX1432" s="16" t="s">
        <v>5456</v>
      </c>
      <c r="IY1432" s="16" t="s">
        <v>5456</v>
      </c>
      <c r="IZ1432" s="16" t="s">
        <v>5456</v>
      </c>
      <c r="JA1432" s="16" t="s">
        <v>5456</v>
      </c>
      <c r="JB1432" s="16" t="s">
        <v>5456</v>
      </c>
      <c r="JC1432" s="16" t="s">
        <v>5456</v>
      </c>
      <c r="JD1432" s="16" t="s">
        <v>5456</v>
      </c>
      <c r="JE1432" s="16" t="s">
        <v>5456</v>
      </c>
      <c r="JF1432" s="16" t="s">
        <v>5456</v>
      </c>
      <c r="JG1432" s="16" t="s">
        <v>5456</v>
      </c>
      <c r="JH1432" s="16" t="s">
        <v>5456</v>
      </c>
      <c r="JI1432" s="16" t="s">
        <v>5456</v>
      </c>
      <c r="JJ1432" s="16" t="s">
        <v>5457</v>
      </c>
      <c r="JK1432" s="16" t="s">
        <v>5458</v>
      </c>
      <c r="JL1432" s="16" t="s">
        <v>5458</v>
      </c>
      <c r="JM1432" s="16" t="s">
        <v>5458</v>
      </c>
      <c r="JN1432" s="16" t="s">
        <v>5458</v>
      </c>
      <c r="JO1432" s="16" t="s">
        <v>5458</v>
      </c>
      <c r="JP1432" s="16" t="s">
        <v>5458</v>
      </c>
      <c r="JQ1432" s="16" t="s">
        <v>5458</v>
      </c>
      <c r="JR1432" s="16" t="s">
        <v>5457</v>
      </c>
      <c r="JS1432" s="16" t="s">
        <v>5457</v>
      </c>
      <c r="JT1432" s="16" t="s">
        <v>5456</v>
      </c>
      <c r="JU1432" s="16" t="s">
        <v>5456</v>
      </c>
      <c r="JV1432" s="16" t="s">
        <v>5456</v>
      </c>
      <c r="JW1432" s="16" t="s">
        <v>5456</v>
      </c>
      <c r="JX1432" s="16" t="s">
        <v>5456</v>
      </c>
      <c r="JY1432" s="16" t="s">
        <v>5456</v>
      </c>
      <c r="JZ1432" s="16" t="s">
        <v>5456</v>
      </c>
      <c r="KA1432" s="16" t="s">
        <v>5456</v>
      </c>
      <c r="KB1432" s="16" t="s">
        <v>5456</v>
      </c>
      <c r="KC1432" s="16" t="s">
        <v>5456</v>
      </c>
      <c r="KD1432" s="16" t="s">
        <v>5456</v>
      </c>
      <c r="KE1432" s="16" t="s">
        <v>5456</v>
      </c>
      <c r="KF1432" s="16" t="s">
        <v>5456</v>
      </c>
      <c r="KG1432" s="16" t="s">
        <v>5456</v>
      </c>
      <c r="KH1432" s="16" t="s">
        <v>5457</v>
      </c>
      <c r="KI1432" s="16" t="s">
        <v>5457</v>
      </c>
      <c r="KJ1432" s="16" t="s">
        <v>5458</v>
      </c>
      <c r="KK1432" s="16" t="s">
        <v>5458</v>
      </c>
      <c r="KL1432" s="16" t="s">
        <v>5458</v>
      </c>
      <c r="KM1432" s="16" t="s">
        <v>5458</v>
      </c>
      <c r="KN1432" s="16" t="s">
        <v>5458</v>
      </c>
      <c r="KO1432" s="16" t="s">
        <v>5458</v>
      </c>
      <c r="KP1432" s="16" t="s">
        <v>5458</v>
      </c>
      <c r="KQ1432" s="16" t="s">
        <v>5458</v>
      </c>
      <c r="KR1432" s="16" t="s">
        <v>5458</v>
      </c>
      <c r="KS1432" s="16" t="s">
        <v>5458</v>
      </c>
      <c r="KT1432" s="16" t="s">
        <v>5458</v>
      </c>
      <c r="KU1432" s="16" t="s">
        <v>5458</v>
      </c>
      <c r="KV1432" s="16" t="s">
        <v>5458</v>
      </c>
      <c r="KW1432" s="16" t="s">
        <v>5457</v>
      </c>
      <c r="KX1432" s="16" t="s">
        <v>5457</v>
      </c>
      <c r="KY1432" s="16" t="s">
        <v>5456</v>
      </c>
      <c r="KZ1432" s="16" t="s">
        <v>5456</v>
      </c>
      <c r="LA1432" s="16" t="s">
        <v>5456</v>
      </c>
      <c r="LB1432" s="16" t="s">
        <v>5456</v>
      </c>
      <c r="LC1432" s="16" t="s">
        <v>5456</v>
      </c>
      <c r="LD1432" s="16" t="s">
        <v>5456</v>
      </c>
      <c r="LE1432" s="16" t="s">
        <v>5456</v>
      </c>
      <c r="LF1432" s="16" t="s">
        <v>5456</v>
      </c>
      <c r="LG1432" s="16" t="s">
        <v>5456</v>
      </c>
      <c r="LK1432" s="16" t="s">
        <v>5456</v>
      </c>
      <c r="LL1432" s="16" t="s">
        <v>5456</v>
      </c>
      <c r="LN1432" s="16" t="s">
        <v>5456</v>
      </c>
      <c r="LO1432" s="16" t="s">
        <v>5456</v>
      </c>
      <c r="LP1432" s="16" t="s">
        <v>5456</v>
      </c>
      <c r="LQ1432" s="16" t="s">
        <v>5456</v>
      </c>
      <c r="LR1432" s="16" t="s">
        <v>5456</v>
      </c>
      <c r="LS1432" s="16" t="s">
        <v>5456</v>
      </c>
      <c r="LT1432" s="16" t="s">
        <v>5456</v>
      </c>
      <c r="LU1432" s="16" t="s">
        <v>5456</v>
      </c>
      <c r="LV1432" s="16" t="s">
        <v>5456</v>
      </c>
      <c r="LW1432" s="16" t="s">
        <v>5456</v>
      </c>
      <c r="MA1432" s="16" t="s">
        <v>5456</v>
      </c>
      <c r="MB1432" s="16" t="s">
        <v>5456</v>
      </c>
      <c r="MC1432" s="16" t="s">
        <v>5456</v>
      </c>
      <c r="MD1432" s="16" t="s">
        <v>5456</v>
      </c>
      <c r="ME1432" s="16" t="s">
        <v>5456</v>
      </c>
      <c r="MF1432" s="16" t="s">
        <v>5456</v>
      </c>
      <c r="MG1432" s="16" t="s">
        <v>5456</v>
      </c>
      <c r="MH1432" s="16" t="s">
        <v>5457</v>
      </c>
      <c r="MI1432" s="16" t="s">
        <v>5457</v>
      </c>
      <c r="MJ1432" s="16" t="s">
        <v>5457</v>
      </c>
      <c r="MK1432" s="16" t="s">
        <v>5456</v>
      </c>
      <c r="ML1432" s="16" t="s">
        <v>5456</v>
      </c>
      <c r="MM1432" s="16" t="s">
        <v>5456</v>
      </c>
      <c r="MN1432" s="16" t="s">
        <v>5456</v>
      </c>
      <c r="MO1432" s="16" t="s">
        <v>5456</v>
      </c>
      <c r="MP1432" s="16" t="s">
        <v>5457</v>
      </c>
      <c r="MQ1432" s="16" t="s">
        <v>5458</v>
      </c>
      <c r="MR1432" s="16" t="s">
        <v>5458</v>
      </c>
      <c r="MS1432" s="16" t="s">
        <v>5458</v>
      </c>
      <c r="MT1432" s="16" t="s">
        <v>5458</v>
      </c>
      <c r="MU1432" s="16" t="s">
        <v>5458</v>
      </c>
      <c r="MV1432" s="16" t="s">
        <v>5458</v>
      </c>
      <c r="MW1432" s="16" t="s">
        <v>5457</v>
      </c>
      <c r="MX1432" s="16" t="s">
        <v>5457</v>
      </c>
      <c r="MY1432" s="16" t="s">
        <v>5457</v>
      </c>
      <c r="MZ1432" s="16" t="s">
        <v>5457</v>
      </c>
      <c r="NA1432" s="16" t="s">
        <v>5457</v>
      </c>
      <c r="NB1432" s="16" t="s">
        <v>5457</v>
      </c>
      <c r="NC1432" s="16" t="s">
        <v>5457</v>
      </c>
    </row>
    <row r="1433" spans="1:367" x14ac:dyDescent="0.35">
      <c r="A1433" s="15" t="s">
        <v>5060</v>
      </c>
      <c r="B1433" s="15" t="s">
        <v>2529</v>
      </c>
      <c r="C1433" s="15" t="s">
        <v>2825</v>
      </c>
      <c r="D1433" s="15" t="s">
        <v>368</v>
      </c>
      <c r="E1433" s="15" t="s">
        <v>247</v>
      </c>
      <c r="F1433" s="15" t="s">
        <v>114</v>
      </c>
      <c r="G1433" s="15" t="s">
        <v>115</v>
      </c>
      <c r="H1433" s="15" t="s">
        <v>2380</v>
      </c>
      <c r="I1433" s="15">
        <v>11</v>
      </c>
      <c r="O1433" s="16" t="s">
        <v>5456</v>
      </c>
      <c r="P1433" s="16" t="s">
        <v>5456</v>
      </c>
      <c r="AD1433" s="16" t="s">
        <v>5457</v>
      </c>
      <c r="AE1433" s="16" t="s">
        <v>5456</v>
      </c>
      <c r="AF1433" s="16" t="s">
        <v>5457</v>
      </c>
      <c r="AG1433" s="16" t="s">
        <v>5457</v>
      </c>
      <c r="AH1433" s="16" t="s">
        <v>5457</v>
      </c>
      <c r="AI1433" s="16" t="s">
        <v>5457</v>
      </c>
      <c r="AJ1433" s="16" t="s">
        <v>5457</v>
      </c>
      <c r="AK1433" s="16" t="s">
        <v>5456</v>
      </c>
      <c r="AL1433" s="16" t="s">
        <v>5456</v>
      </c>
      <c r="AY1433" s="16" t="s">
        <v>5456</v>
      </c>
      <c r="AZ1433" s="16" t="s">
        <v>5456</v>
      </c>
      <c r="BA1433" s="16" t="s">
        <v>5456</v>
      </c>
      <c r="BH1433" s="16" t="s">
        <v>5456</v>
      </c>
      <c r="BI1433" s="16" t="s">
        <v>5456</v>
      </c>
      <c r="BK1433" s="16" t="s">
        <v>5456</v>
      </c>
      <c r="BT1433" s="16" t="s">
        <v>5456</v>
      </c>
      <c r="CN1433" s="16" t="s">
        <v>5456</v>
      </c>
      <c r="CO1433" s="16" t="s">
        <v>5456</v>
      </c>
      <c r="CP1433" s="16" t="s">
        <v>5456</v>
      </c>
      <c r="CQ1433" s="16" t="s">
        <v>5456</v>
      </c>
      <c r="CR1433" s="16" t="s">
        <v>5456</v>
      </c>
      <c r="CS1433" s="16" t="s">
        <v>5456</v>
      </c>
      <c r="CT1433" s="16" t="s">
        <v>5456</v>
      </c>
      <c r="CU1433" s="16" t="s">
        <v>5456</v>
      </c>
      <c r="DD1433" s="16" t="s">
        <v>5456</v>
      </c>
      <c r="DY1433" s="16" t="s">
        <v>5456</v>
      </c>
      <c r="DZ1433" s="16" t="s">
        <v>5456</v>
      </c>
      <c r="ED1433" s="16" t="s">
        <v>5456</v>
      </c>
      <c r="EE1433" s="16" t="s">
        <v>5456</v>
      </c>
      <c r="EF1433" s="16" t="s">
        <v>5456</v>
      </c>
      <c r="EG1433" s="16" t="s">
        <v>5456</v>
      </c>
      <c r="EK1433" s="16" t="s">
        <v>5456</v>
      </c>
      <c r="EL1433" s="16" t="s">
        <v>5456</v>
      </c>
      <c r="EM1433" s="16" t="s">
        <v>5456</v>
      </c>
      <c r="EN1433" s="16" t="s">
        <v>5456</v>
      </c>
      <c r="EO1433" s="16" t="s">
        <v>5456</v>
      </c>
      <c r="EW1433" s="16" t="s">
        <v>5456</v>
      </c>
      <c r="EX1433" s="16" t="s">
        <v>5456</v>
      </c>
      <c r="EY1433" s="16" t="s">
        <v>5457</v>
      </c>
      <c r="EZ1433" s="16" t="s">
        <v>5457</v>
      </c>
      <c r="FA1433" s="16" t="s">
        <v>5456</v>
      </c>
      <c r="FB1433" s="16" t="s">
        <v>5456</v>
      </c>
      <c r="FC1433" s="16" t="s">
        <v>5456</v>
      </c>
      <c r="FF1433" s="16" t="s">
        <v>5456</v>
      </c>
      <c r="FG1433" s="16" t="s">
        <v>5456</v>
      </c>
      <c r="FH1433" s="16" t="s">
        <v>5456</v>
      </c>
      <c r="FI1433" s="16" t="s">
        <v>5456</v>
      </c>
      <c r="FN1433" s="16" t="s">
        <v>5456</v>
      </c>
      <c r="FO1433" s="16" t="s">
        <v>5456</v>
      </c>
      <c r="FP1433" s="16" t="s">
        <v>5456</v>
      </c>
      <c r="FQ1433" s="16" t="s">
        <v>5456</v>
      </c>
      <c r="FR1433" s="16" t="s">
        <v>5456</v>
      </c>
      <c r="FU1433" s="16" t="s">
        <v>5456</v>
      </c>
      <c r="FV1433" s="16" t="s">
        <v>5457</v>
      </c>
      <c r="FW1433" s="16" t="s">
        <v>5457</v>
      </c>
      <c r="FX1433" s="16" t="s">
        <v>5457</v>
      </c>
      <c r="FY1433" s="16" t="s">
        <v>5457</v>
      </c>
      <c r="FZ1433" s="16" t="s">
        <v>5458</v>
      </c>
      <c r="GA1433" s="16" t="s">
        <v>5458</v>
      </c>
      <c r="GB1433" s="16" t="s">
        <v>5458</v>
      </c>
      <c r="GC1433" s="16" t="s">
        <v>5457</v>
      </c>
      <c r="GD1433" s="16" t="s">
        <v>5457</v>
      </c>
      <c r="GE1433" s="16" t="s">
        <v>5459</v>
      </c>
      <c r="GF1433" s="16" t="s">
        <v>5459</v>
      </c>
      <c r="GG1433" s="16" t="s">
        <v>5458</v>
      </c>
      <c r="GH1433" s="16" t="s">
        <v>5458</v>
      </c>
      <c r="GI1433" s="16" t="s">
        <v>5458</v>
      </c>
      <c r="GJ1433" s="16" t="s">
        <v>5458</v>
      </c>
      <c r="GK1433" s="16" t="s">
        <v>5458</v>
      </c>
      <c r="GL1433" s="16" t="s">
        <v>5458</v>
      </c>
      <c r="GM1433" s="16" t="s">
        <v>5456</v>
      </c>
      <c r="GP1433" s="16" t="s">
        <v>5456</v>
      </c>
      <c r="GS1433" s="16" t="s">
        <v>5456</v>
      </c>
      <c r="GT1433" s="16" t="s">
        <v>5458</v>
      </c>
      <c r="GU1433" s="16" t="s">
        <v>5457</v>
      </c>
      <c r="GW1433" s="16" t="s">
        <v>5456</v>
      </c>
      <c r="GX1433" s="16" t="s">
        <v>5457</v>
      </c>
      <c r="GY1433" s="16" t="s">
        <v>5457</v>
      </c>
      <c r="GZ1433" s="16" t="s">
        <v>5457</v>
      </c>
      <c r="HA1433" s="16" t="s">
        <v>5456</v>
      </c>
      <c r="HB1433" s="16" t="s">
        <v>5457</v>
      </c>
      <c r="HC1433" s="16" t="s">
        <v>5457</v>
      </c>
      <c r="HD1433" s="16" t="s">
        <v>5458</v>
      </c>
      <c r="HE1433" s="16" t="s">
        <v>5459</v>
      </c>
      <c r="HF1433" s="16" t="s">
        <v>5459</v>
      </c>
      <c r="HG1433" s="16" t="s">
        <v>5459</v>
      </c>
      <c r="HH1433" s="16" t="s">
        <v>5459</v>
      </c>
      <c r="HI1433" s="16" t="s">
        <v>5459</v>
      </c>
      <c r="HJ1433" s="16" t="s">
        <v>5459</v>
      </c>
      <c r="HK1433" s="16" t="s">
        <v>5459</v>
      </c>
      <c r="HL1433" s="16" t="s">
        <v>5459</v>
      </c>
      <c r="HM1433" s="16" t="s">
        <v>5459</v>
      </c>
      <c r="HN1433" s="16" t="s">
        <v>5456</v>
      </c>
      <c r="IH1433" s="16" t="s">
        <v>5456</v>
      </c>
      <c r="II1433" s="16" t="s">
        <v>5456</v>
      </c>
      <c r="IJ1433" s="16" t="s">
        <v>5456</v>
      </c>
      <c r="IK1433" s="16" t="s">
        <v>5456</v>
      </c>
      <c r="IL1433" s="16" t="s">
        <v>5456</v>
      </c>
      <c r="IM1433" s="16" t="s">
        <v>5456</v>
      </c>
      <c r="IN1433" s="16" t="s">
        <v>5456</v>
      </c>
      <c r="IO1433" s="16" t="s">
        <v>5456</v>
      </c>
      <c r="IP1433" s="16" t="s">
        <v>5457</v>
      </c>
      <c r="IQ1433" s="16" t="s">
        <v>5457</v>
      </c>
      <c r="IR1433" s="16" t="s">
        <v>5457</v>
      </c>
      <c r="IS1433" s="16" t="s">
        <v>5456</v>
      </c>
      <c r="IT1433" s="16" t="s">
        <v>5456</v>
      </c>
      <c r="IU1433" s="16" t="s">
        <v>5456</v>
      </c>
      <c r="IV1433" s="16" t="s">
        <v>5456</v>
      </c>
      <c r="IW1433" s="16" t="s">
        <v>5456</v>
      </c>
      <c r="IY1433" s="16" t="s">
        <v>5456</v>
      </c>
      <c r="IZ1433" s="16" t="s">
        <v>5456</v>
      </c>
      <c r="JA1433" s="16" t="s">
        <v>5456</v>
      </c>
      <c r="JB1433" s="16" t="s">
        <v>5456</v>
      </c>
      <c r="JC1433" s="16" t="s">
        <v>5456</v>
      </c>
      <c r="JD1433" s="16" t="s">
        <v>5456</v>
      </c>
      <c r="JE1433" s="16" t="s">
        <v>5456</v>
      </c>
      <c r="JF1433" s="16" t="s">
        <v>5456</v>
      </c>
      <c r="JG1433" s="16" t="s">
        <v>5456</v>
      </c>
      <c r="JH1433" s="16" t="s">
        <v>5456</v>
      </c>
      <c r="JI1433" s="16" t="s">
        <v>5456</v>
      </c>
      <c r="JJ1433" s="16" t="s">
        <v>5456</v>
      </c>
      <c r="JL1433" s="16" t="s">
        <v>5456</v>
      </c>
      <c r="JM1433" s="16" t="s">
        <v>5456</v>
      </c>
      <c r="JN1433" s="16" t="s">
        <v>5457</v>
      </c>
      <c r="JO1433" s="16" t="s">
        <v>5457</v>
      </c>
      <c r="JP1433" s="16" t="s">
        <v>5457</v>
      </c>
      <c r="JQ1433" s="16" t="s">
        <v>5457</v>
      </c>
      <c r="JR1433" s="16" t="s">
        <v>5456</v>
      </c>
      <c r="JS1433" s="16" t="s">
        <v>5456</v>
      </c>
      <c r="JZ1433" s="16" t="s">
        <v>5456</v>
      </c>
      <c r="KA1433" s="16" t="s">
        <v>5456</v>
      </c>
      <c r="KB1433" s="16" t="s">
        <v>5456</v>
      </c>
      <c r="KC1433" s="16" t="s">
        <v>5456</v>
      </c>
      <c r="KD1433" s="16" t="s">
        <v>5456</v>
      </c>
      <c r="KE1433" s="16" t="s">
        <v>5456</v>
      </c>
      <c r="KF1433" s="16" t="s">
        <v>5457</v>
      </c>
      <c r="KG1433" s="16" t="s">
        <v>5457</v>
      </c>
      <c r="KH1433" s="16" t="s">
        <v>5457</v>
      </c>
      <c r="KI1433" s="16" t="s">
        <v>5457</v>
      </c>
      <c r="KJ1433" s="16" t="s">
        <v>5457</v>
      </c>
      <c r="KK1433" s="16" t="s">
        <v>5456</v>
      </c>
      <c r="KL1433" s="16" t="s">
        <v>5456</v>
      </c>
      <c r="KM1433" s="16" t="s">
        <v>5456</v>
      </c>
      <c r="KT1433" s="16" t="s">
        <v>5456</v>
      </c>
      <c r="KU1433" s="16" t="s">
        <v>5456</v>
      </c>
      <c r="KV1433" s="16" t="s">
        <v>5456</v>
      </c>
      <c r="KW1433" s="16" t="s">
        <v>5456</v>
      </c>
      <c r="KX1433" s="16" t="s">
        <v>5456</v>
      </c>
      <c r="KY1433" s="16" t="s">
        <v>5456</v>
      </c>
      <c r="KZ1433" s="16" t="s">
        <v>5456</v>
      </c>
      <c r="LA1433" s="16" t="s">
        <v>5456</v>
      </c>
      <c r="LB1433" s="16" t="s">
        <v>5456</v>
      </c>
      <c r="LC1433" s="16" t="s">
        <v>5457</v>
      </c>
      <c r="LD1433" s="16" t="s">
        <v>5457</v>
      </c>
      <c r="LE1433" s="16" t="s">
        <v>5457</v>
      </c>
      <c r="LF1433" s="16" t="s">
        <v>5457</v>
      </c>
      <c r="LT1433" s="16" t="s">
        <v>5456</v>
      </c>
      <c r="LU1433" s="16" t="s">
        <v>5456</v>
      </c>
      <c r="LV1433" s="16" t="s">
        <v>5456</v>
      </c>
      <c r="MC1433" s="16" t="s">
        <v>5457</v>
      </c>
      <c r="MH1433" s="16" t="s">
        <v>5456</v>
      </c>
      <c r="MI1433" s="16" t="s">
        <v>5456</v>
      </c>
      <c r="MJ1433" s="16" t="s">
        <v>5456</v>
      </c>
      <c r="MK1433" s="16" t="s">
        <v>5456</v>
      </c>
      <c r="MT1433" s="16" t="s">
        <v>5456</v>
      </c>
      <c r="MU1433" s="16" t="s">
        <v>5456</v>
      </c>
      <c r="NB1433" s="16" t="s">
        <v>5456</v>
      </c>
      <c r="NC1433" s="16" t="s">
        <v>5456</v>
      </c>
    </row>
    <row r="1434" spans="1:367" x14ac:dyDescent="0.35">
      <c r="A1434" s="15" t="s">
        <v>3690</v>
      </c>
      <c r="B1434" s="15" t="s">
        <v>2529</v>
      </c>
      <c r="C1434" s="15" t="s">
        <v>2826</v>
      </c>
      <c r="D1434" s="15" t="s">
        <v>1618</v>
      </c>
      <c r="E1434" s="15" t="s">
        <v>247</v>
      </c>
      <c r="F1434" s="15" t="s">
        <v>250</v>
      </c>
      <c r="G1434" s="15" t="s">
        <v>5472</v>
      </c>
      <c r="H1434" s="15" t="s">
        <v>2369</v>
      </c>
      <c r="I1434" s="15">
        <v>21</v>
      </c>
      <c r="J1434" s="16" t="s">
        <v>5457</v>
      </c>
      <c r="K1434" s="16" t="s">
        <v>5457</v>
      </c>
      <c r="L1434" s="16" t="s">
        <v>5457</v>
      </c>
      <c r="M1434" s="16" t="s">
        <v>5457</v>
      </c>
      <c r="N1434" s="16" t="s">
        <v>5457</v>
      </c>
      <c r="O1434" s="16" t="s">
        <v>5457</v>
      </c>
      <c r="P1434" s="16" t="s">
        <v>5457</v>
      </c>
      <c r="R1434" s="16" t="s">
        <v>5456</v>
      </c>
      <c r="AD1434" s="16" t="s">
        <v>5457</v>
      </c>
      <c r="AE1434" s="16" t="s">
        <v>5456</v>
      </c>
      <c r="AT1434" s="16" t="s">
        <v>5456</v>
      </c>
      <c r="AU1434" s="16" t="s">
        <v>5456</v>
      </c>
      <c r="AW1434" s="16" t="s">
        <v>5456</v>
      </c>
      <c r="BS1434" s="16" t="s">
        <v>5456</v>
      </c>
      <c r="BT1434" s="16" t="s">
        <v>5456</v>
      </c>
      <c r="BU1434" s="16" t="s">
        <v>5456</v>
      </c>
      <c r="BV1434" s="16" t="s">
        <v>5456</v>
      </c>
      <c r="CK1434" s="16" t="s">
        <v>5456</v>
      </c>
      <c r="DD1434" s="16" t="s">
        <v>5457</v>
      </c>
      <c r="DE1434" s="16" t="s">
        <v>5456</v>
      </c>
      <c r="DF1434" s="16" t="s">
        <v>5456</v>
      </c>
      <c r="DG1434" s="16" t="s">
        <v>5457</v>
      </c>
      <c r="EE1434" s="16" t="s">
        <v>5456</v>
      </c>
      <c r="FU1434" s="16" t="s">
        <v>5456</v>
      </c>
      <c r="FV1434" s="16" t="s">
        <v>5456</v>
      </c>
      <c r="FW1434" s="16" t="s">
        <v>5456</v>
      </c>
      <c r="FX1434" s="16" t="s">
        <v>5456</v>
      </c>
      <c r="FY1434" s="16" t="s">
        <v>5456</v>
      </c>
      <c r="FZ1434" s="16" t="s">
        <v>5456</v>
      </c>
      <c r="GA1434" s="16" t="s">
        <v>5456</v>
      </c>
      <c r="GB1434" s="16" t="s">
        <v>5456</v>
      </c>
      <c r="GC1434" s="16" t="s">
        <v>5456</v>
      </c>
      <c r="GG1434" s="16" t="s">
        <v>5456</v>
      </c>
      <c r="GH1434" s="16" t="s">
        <v>5456</v>
      </c>
      <c r="GI1434" s="16" t="s">
        <v>5456</v>
      </c>
      <c r="GJ1434" s="16" t="s">
        <v>5456</v>
      </c>
      <c r="GK1434" s="16" t="s">
        <v>5456</v>
      </c>
      <c r="GL1434" s="16" t="s">
        <v>5456</v>
      </c>
      <c r="GM1434" s="16" t="s">
        <v>5456</v>
      </c>
      <c r="GR1434" s="16" t="s">
        <v>5456</v>
      </c>
      <c r="GS1434" s="16" t="s">
        <v>5456</v>
      </c>
      <c r="GT1434" s="16" t="s">
        <v>5456</v>
      </c>
      <c r="GU1434" s="16" t="s">
        <v>5456</v>
      </c>
      <c r="GV1434" s="16" t="s">
        <v>5456</v>
      </c>
      <c r="GW1434" s="16" t="s">
        <v>5456</v>
      </c>
      <c r="GX1434" s="16" t="s">
        <v>5456</v>
      </c>
      <c r="GY1434" s="16" t="s">
        <v>5456</v>
      </c>
      <c r="GZ1434" s="16" t="s">
        <v>5456</v>
      </c>
      <c r="HA1434" s="16" t="s">
        <v>5456</v>
      </c>
      <c r="HB1434" s="16" t="s">
        <v>5456</v>
      </c>
      <c r="HC1434" s="16" t="s">
        <v>5456</v>
      </c>
      <c r="HD1434" s="16" t="s">
        <v>5456</v>
      </c>
      <c r="HE1434" s="16" t="s">
        <v>5456</v>
      </c>
      <c r="HF1434" s="16" t="s">
        <v>5456</v>
      </c>
      <c r="HG1434" s="16" t="s">
        <v>5456</v>
      </c>
      <c r="HH1434" s="16" t="s">
        <v>5456</v>
      </c>
      <c r="HI1434" s="16" t="s">
        <v>5456</v>
      </c>
      <c r="HJ1434" s="16" t="s">
        <v>5456</v>
      </c>
      <c r="HK1434" s="16" t="s">
        <v>5456</v>
      </c>
      <c r="HL1434" s="16" t="s">
        <v>5456</v>
      </c>
      <c r="HM1434" s="16" t="s">
        <v>5456</v>
      </c>
      <c r="HN1434" s="16" t="s">
        <v>5456</v>
      </c>
      <c r="HO1434" s="16" t="s">
        <v>5456</v>
      </c>
      <c r="HP1434" s="16" t="s">
        <v>5456</v>
      </c>
      <c r="HQ1434" s="16" t="s">
        <v>5456</v>
      </c>
      <c r="HR1434" s="16" t="s">
        <v>5456</v>
      </c>
      <c r="HS1434" s="16" t="s">
        <v>5456</v>
      </c>
      <c r="HT1434" s="16" t="s">
        <v>5456</v>
      </c>
      <c r="HU1434" s="16" t="s">
        <v>5456</v>
      </c>
      <c r="HV1434" s="16" t="s">
        <v>5456</v>
      </c>
      <c r="HW1434" s="16" t="s">
        <v>5456</v>
      </c>
      <c r="HZ1434" s="16" t="s">
        <v>5456</v>
      </c>
      <c r="IA1434" s="16" t="s">
        <v>5456</v>
      </c>
      <c r="IB1434" s="16" t="s">
        <v>5456</v>
      </c>
      <c r="IC1434" s="16" t="s">
        <v>5456</v>
      </c>
      <c r="ID1434" s="16" t="s">
        <v>5456</v>
      </c>
      <c r="IP1434" s="16" t="s">
        <v>5456</v>
      </c>
      <c r="IQ1434" s="16" t="s">
        <v>5456</v>
      </c>
      <c r="IR1434" s="16" t="s">
        <v>5456</v>
      </c>
      <c r="IS1434" s="16" t="s">
        <v>5456</v>
      </c>
      <c r="IT1434" s="16" t="s">
        <v>5456</v>
      </c>
      <c r="IU1434" s="16" t="s">
        <v>5456</v>
      </c>
      <c r="JH1434" s="16" t="s">
        <v>5456</v>
      </c>
      <c r="JI1434" s="16" t="s">
        <v>5457</v>
      </c>
      <c r="JJ1434" s="16" t="s">
        <v>5456</v>
      </c>
      <c r="JK1434" s="16" t="s">
        <v>5456</v>
      </c>
      <c r="JL1434" s="16" t="s">
        <v>5456</v>
      </c>
      <c r="KH1434" s="16" t="s">
        <v>5456</v>
      </c>
      <c r="KI1434" s="16" t="s">
        <v>5456</v>
      </c>
      <c r="KJ1434" s="16" t="s">
        <v>5456</v>
      </c>
      <c r="KK1434" s="16" t="s">
        <v>5456</v>
      </c>
      <c r="KL1434" s="16" t="s">
        <v>5457</v>
      </c>
      <c r="KM1434" s="16" t="s">
        <v>5457</v>
      </c>
      <c r="KN1434" s="16" t="s">
        <v>5456</v>
      </c>
      <c r="KO1434" s="16" t="s">
        <v>5456</v>
      </c>
      <c r="KP1434" s="16" t="s">
        <v>5456</v>
      </c>
      <c r="KQ1434" s="16" t="s">
        <v>5456</v>
      </c>
      <c r="KR1434" s="16" t="s">
        <v>5456</v>
      </c>
      <c r="KS1434" s="16" t="s">
        <v>5456</v>
      </c>
      <c r="KT1434" s="16" t="s">
        <v>5456</v>
      </c>
      <c r="KU1434" s="16" t="s">
        <v>5456</v>
      </c>
      <c r="KV1434" s="16" t="s">
        <v>5456</v>
      </c>
      <c r="LC1434" s="16" t="s">
        <v>5456</v>
      </c>
      <c r="LD1434" s="16" t="s">
        <v>5456</v>
      </c>
      <c r="MC1434" s="16" t="s">
        <v>5456</v>
      </c>
      <c r="MD1434" s="16" t="s">
        <v>5456</v>
      </c>
      <c r="ME1434" s="16" t="s">
        <v>5456</v>
      </c>
      <c r="MF1434" s="16" t="s">
        <v>5456</v>
      </c>
      <c r="MG1434" s="16" t="s">
        <v>5457</v>
      </c>
      <c r="MH1434" s="16" t="s">
        <v>5457</v>
      </c>
      <c r="MI1434" s="16" t="s">
        <v>5457</v>
      </c>
      <c r="MR1434" s="16" t="s">
        <v>5456</v>
      </c>
      <c r="MS1434" s="16" t="s">
        <v>5456</v>
      </c>
      <c r="MT1434" s="16" t="s">
        <v>5456</v>
      </c>
      <c r="MU1434" s="16" t="s">
        <v>5456</v>
      </c>
      <c r="MW1434" s="16" t="s">
        <v>5456</v>
      </c>
      <c r="MX1434" s="16" t="s">
        <v>5456</v>
      </c>
      <c r="MY1434" s="16" t="s">
        <v>5456</v>
      </c>
    </row>
    <row r="1435" spans="1:367" x14ac:dyDescent="0.35">
      <c r="A1435" s="15" t="s">
        <v>3691</v>
      </c>
      <c r="B1435" s="15" t="s">
        <v>2529</v>
      </c>
      <c r="C1435" s="15" t="s">
        <v>2827</v>
      </c>
      <c r="D1435" s="15" t="s">
        <v>1619</v>
      </c>
      <c r="E1435" s="15" t="s">
        <v>247</v>
      </c>
      <c r="F1435" s="15" t="s">
        <v>117</v>
      </c>
      <c r="G1435" s="15" t="s">
        <v>118</v>
      </c>
      <c r="H1435" s="15" t="s">
        <v>2380</v>
      </c>
      <c r="I1435" s="15">
        <v>11</v>
      </c>
      <c r="J1435" s="16" t="s">
        <v>5457</v>
      </c>
      <c r="K1435" s="16" t="s">
        <v>5457</v>
      </c>
      <c r="L1435" s="16" t="s">
        <v>5457</v>
      </c>
      <c r="M1435" s="16" t="s">
        <v>5457</v>
      </c>
      <c r="N1435" s="16" t="s">
        <v>5457</v>
      </c>
      <c r="O1435" s="16" t="s">
        <v>5457</v>
      </c>
      <c r="P1435" s="16" t="s">
        <v>5457</v>
      </c>
      <c r="R1435" s="16" t="s">
        <v>5456</v>
      </c>
      <c r="AD1435" s="16" t="s">
        <v>5456</v>
      </c>
      <c r="AT1435" s="16" t="s">
        <v>5456</v>
      </c>
      <c r="AU1435" s="16" t="s">
        <v>5456</v>
      </c>
      <c r="AV1435" s="16" t="s">
        <v>5456</v>
      </c>
      <c r="AW1435" s="16" t="s">
        <v>5456</v>
      </c>
      <c r="BH1435" s="16" t="s">
        <v>5456</v>
      </c>
      <c r="BS1435" s="16" t="s">
        <v>5456</v>
      </c>
      <c r="BT1435" s="16" t="s">
        <v>5456</v>
      </c>
      <c r="BU1435" s="16" t="s">
        <v>5456</v>
      </c>
      <c r="BV1435" s="16" t="s">
        <v>5456</v>
      </c>
      <c r="CK1435" s="16" t="s">
        <v>5456</v>
      </c>
      <c r="DD1435" s="16" t="s">
        <v>5457</v>
      </c>
      <c r="DE1435" s="16" t="s">
        <v>5456</v>
      </c>
      <c r="DF1435" s="16" t="s">
        <v>5456</v>
      </c>
      <c r="DG1435" s="16" t="s">
        <v>5456</v>
      </c>
      <c r="FV1435" s="16" t="s">
        <v>5456</v>
      </c>
      <c r="FW1435" s="16" t="s">
        <v>5456</v>
      </c>
      <c r="FX1435" s="16" t="s">
        <v>5456</v>
      </c>
      <c r="FY1435" s="16" t="s">
        <v>5456</v>
      </c>
      <c r="FZ1435" s="16" t="s">
        <v>5456</v>
      </c>
      <c r="GA1435" s="16" t="s">
        <v>5456</v>
      </c>
      <c r="GB1435" s="16" t="s">
        <v>5456</v>
      </c>
      <c r="GC1435" s="16" t="s">
        <v>5456</v>
      </c>
      <c r="GD1435" s="16" t="s">
        <v>5456</v>
      </c>
      <c r="GE1435" s="16" t="s">
        <v>5456</v>
      </c>
      <c r="GF1435" s="16" t="s">
        <v>5456</v>
      </c>
      <c r="GG1435" s="16" t="s">
        <v>5456</v>
      </c>
      <c r="GH1435" s="16" t="s">
        <v>5456</v>
      </c>
      <c r="GI1435" s="16" t="s">
        <v>5456</v>
      </c>
      <c r="GJ1435" s="16" t="s">
        <v>5456</v>
      </c>
      <c r="GK1435" s="16" t="s">
        <v>5456</v>
      </c>
      <c r="GL1435" s="16" t="s">
        <v>5456</v>
      </c>
      <c r="GM1435" s="16" t="s">
        <v>5456</v>
      </c>
      <c r="GN1435" s="16" t="s">
        <v>5456</v>
      </c>
      <c r="GR1435" s="16" t="s">
        <v>5456</v>
      </c>
      <c r="GS1435" s="16" t="s">
        <v>5456</v>
      </c>
      <c r="GT1435" s="16" t="s">
        <v>5456</v>
      </c>
      <c r="GU1435" s="16" t="s">
        <v>5457</v>
      </c>
      <c r="GV1435" s="16" t="s">
        <v>5457</v>
      </c>
      <c r="GW1435" s="16" t="s">
        <v>5456</v>
      </c>
      <c r="GX1435" s="16" t="s">
        <v>5456</v>
      </c>
      <c r="GY1435" s="16" t="s">
        <v>5456</v>
      </c>
      <c r="GZ1435" s="16" t="s">
        <v>5456</v>
      </c>
      <c r="HA1435" s="16" t="s">
        <v>5457</v>
      </c>
      <c r="HB1435" s="16" t="s">
        <v>5457</v>
      </c>
      <c r="HC1435" s="16" t="s">
        <v>5457</v>
      </c>
      <c r="HD1435" s="16" t="s">
        <v>5456</v>
      </c>
      <c r="HE1435" s="16" t="s">
        <v>5456</v>
      </c>
      <c r="HF1435" s="16" t="s">
        <v>5456</v>
      </c>
      <c r="HG1435" s="16" t="s">
        <v>5456</v>
      </c>
      <c r="HH1435" s="16" t="s">
        <v>5456</v>
      </c>
      <c r="HI1435" s="16" t="s">
        <v>5456</v>
      </c>
      <c r="HJ1435" s="16" t="s">
        <v>5456</v>
      </c>
      <c r="HK1435" s="16" t="s">
        <v>5456</v>
      </c>
      <c r="HL1435" s="16" t="s">
        <v>5456</v>
      </c>
      <c r="HQ1435" s="16" t="s">
        <v>5456</v>
      </c>
      <c r="HR1435" s="16" t="s">
        <v>5456</v>
      </c>
      <c r="HS1435" s="16" t="s">
        <v>5456</v>
      </c>
      <c r="HT1435" s="16" t="s">
        <v>5456</v>
      </c>
      <c r="HU1435" s="16" t="s">
        <v>5456</v>
      </c>
      <c r="HV1435" s="16" t="s">
        <v>5456</v>
      </c>
      <c r="HW1435" s="16" t="s">
        <v>5456</v>
      </c>
      <c r="HX1435" s="16" t="s">
        <v>5456</v>
      </c>
      <c r="HY1435" s="16" t="s">
        <v>5456</v>
      </c>
      <c r="HZ1435" s="16" t="s">
        <v>5456</v>
      </c>
      <c r="IA1435" s="16" t="s">
        <v>5456</v>
      </c>
      <c r="IB1435" s="16" t="s">
        <v>5456</v>
      </c>
      <c r="IC1435" s="16" t="s">
        <v>5456</v>
      </c>
      <c r="ID1435" s="16" t="s">
        <v>5456</v>
      </c>
      <c r="IE1435" s="16" t="s">
        <v>5456</v>
      </c>
      <c r="IF1435" s="16" t="s">
        <v>5456</v>
      </c>
      <c r="IG1435" s="16" t="s">
        <v>5456</v>
      </c>
      <c r="IO1435" s="16" t="s">
        <v>5456</v>
      </c>
      <c r="IP1435" s="16" t="s">
        <v>5456</v>
      </c>
      <c r="IQ1435" s="16" t="s">
        <v>5457</v>
      </c>
      <c r="IR1435" s="16" t="s">
        <v>5457</v>
      </c>
      <c r="IS1435" s="16" t="s">
        <v>5457</v>
      </c>
      <c r="IT1435" s="16" t="s">
        <v>5457</v>
      </c>
      <c r="IU1435" s="16" t="s">
        <v>5457</v>
      </c>
      <c r="IY1435" s="16" t="s">
        <v>5456</v>
      </c>
      <c r="IZ1435" s="16" t="s">
        <v>5456</v>
      </c>
      <c r="JA1435" s="16" t="s">
        <v>5456</v>
      </c>
      <c r="JB1435" s="16" t="s">
        <v>5456</v>
      </c>
      <c r="JC1435" s="16" t="s">
        <v>5456</v>
      </c>
      <c r="JD1435" s="16" t="s">
        <v>5456</v>
      </c>
      <c r="JE1435" s="16" t="s">
        <v>5456</v>
      </c>
      <c r="JF1435" s="16" t="s">
        <v>5456</v>
      </c>
      <c r="JG1435" s="16" t="s">
        <v>5456</v>
      </c>
      <c r="JH1435" s="16" t="s">
        <v>5456</v>
      </c>
      <c r="JI1435" s="16" t="s">
        <v>5456</v>
      </c>
      <c r="JJ1435" s="16" t="s">
        <v>5457</v>
      </c>
      <c r="JK1435" s="16" t="s">
        <v>5457</v>
      </c>
      <c r="JL1435" s="16" t="s">
        <v>5457</v>
      </c>
      <c r="JM1435" s="16" t="s">
        <v>5456</v>
      </c>
      <c r="JN1435" s="16" t="s">
        <v>5456</v>
      </c>
      <c r="JO1435" s="16" t="s">
        <v>5456</v>
      </c>
      <c r="JP1435" s="16" t="s">
        <v>5456</v>
      </c>
      <c r="JQ1435" s="16" t="s">
        <v>5456</v>
      </c>
      <c r="JR1435" s="16" t="s">
        <v>5456</v>
      </c>
      <c r="JS1435" s="16" t="s">
        <v>5456</v>
      </c>
      <c r="JW1435" s="16" t="s">
        <v>5456</v>
      </c>
      <c r="JX1435" s="16" t="s">
        <v>5456</v>
      </c>
      <c r="JY1435" s="16" t="s">
        <v>5456</v>
      </c>
      <c r="JZ1435" s="16" t="s">
        <v>5456</v>
      </c>
      <c r="KA1435" s="16" t="s">
        <v>5456</v>
      </c>
      <c r="KB1435" s="16" t="s">
        <v>5456</v>
      </c>
      <c r="KC1435" s="16" t="s">
        <v>5456</v>
      </c>
      <c r="KD1435" s="16" t="s">
        <v>5456</v>
      </c>
      <c r="KG1435" s="16" t="s">
        <v>5456</v>
      </c>
      <c r="KH1435" s="16" t="s">
        <v>5456</v>
      </c>
      <c r="KI1435" s="16" t="s">
        <v>5456</v>
      </c>
      <c r="KJ1435" s="16" t="s">
        <v>5457</v>
      </c>
      <c r="KK1435" s="16" t="s">
        <v>5457</v>
      </c>
      <c r="KL1435" s="16" t="s">
        <v>5457</v>
      </c>
      <c r="KM1435" s="16" t="s">
        <v>5457</v>
      </c>
      <c r="KN1435" s="16" t="s">
        <v>5457</v>
      </c>
      <c r="KO1435" s="16" t="s">
        <v>5457</v>
      </c>
      <c r="KP1435" s="16" t="s">
        <v>5457</v>
      </c>
      <c r="KQ1435" s="16" t="s">
        <v>5457</v>
      </c>
      <c r="KR1435" s="16" t="s">
        <v>5457</v>
      </c>
      <c r="KS1435" s="16" t="s">
        <v>5457</v>
      </c>
      <c r="KT1435" s="16" t="s">
        <v>5457</v>
      </c>
      <c r="KU1435" s="16" t="s">
        <v>5457</v>
      </c>
      <c r="KV1435" s="16" t="s">
        <v>5457</v>
      </c>
      <c r="KW1435" s="16" t="s">
        <v>5456</v>
      </c>
      <c r="LC1435" s="16" t="s">
        <v>5456</v>
      </c>
      <c r="LD1435" s="16" t="s">
        <v>5456</v>
      </c>
      <c r="LK1435" s="16" t="s">
        <v>5456</v>
      </c>
      <c r="LL1435" s="16" t="s">
        <v>5456</v>
      </c>
      <c r="LN1435" s="16" t="s">
        <v>5456</v>
      </c>
      <c r="LO1435" s="16" t="s">
        <v>5456</v>
      </c>
      <c r="LP1435" s="16" t="s">
        <v>5456</v>
      </c>
      <c r="LQ1435" s="16" t="s">
        <v>5456</v>
      </c>
      <c r="LT1435" s="16" t="s">
        <v>5456</v>
      </c>
      <c r="LU1435" s="16" t="s">
        <v>5456</v>
      </c>
      <c r="LV1435" s="16" t="s">
        <v>5456</v>
      </c>
      <c r="LW1435" s="16" t="s">
        <v>5456</v>
      </c>
      <c r="LX1435" s="16" t="s">
        <v>5456</v>
      </c>
      <c r="LY1435" s="16" t="s">
        <v>5456</v>
      </c>
      <c r="LZ1435" s="16" t="s">
        <v>5456</v>
      </c>
      <c r="MA1435" s="16" t="s">
        <v>5457</v>
      </c>
      <c r="MB1435" s="16" t="s">
        <v>5457</v>
      </c>
      <c r="MC1435" s="16" t="s">
        <v>5457</v>
      </c>
      <c r="MD1435" s="16" t="s">
        <v>5457</v>
      </c>
      <c r="ME1435" s="16" t="s">
        <v>5457</v>
      </c>
      <c r="MF1435" s="16" t="s">
        <v>5457</v>
      </c>
      <c r="MG1435" s="16" t="s">
        <v>5457</v>
      </c>
      <c r="MH1435" s="16" t="s">
        <v>5457</v>
      </c>
      <c r="MI1435" s="16" t="s">
        <v>5457</v>
      </c>
      <c r="MJ1435" s="16" t="s">
        <v>5457</v>
      </c>
      <c r="MK1435" s="16" t="s">
        <v>5456</v>
      </c>
      <c r="ML1435" s="16" t="s">
        <v>5456</v>
      </c>
      <c r="MM1435" s="16" t="s">
        <v>5456</v>
      </c>
      <c r="MN1435" s="16" t="s">
        <v>5456</v>
      </c>
      <c r="MO1435" s="16" t="s">
        <v>5456</v>
      </c>
      <c r="MP1435" s="16" t="s">
        <v>5457</v>
      </c>
      <c r="MQ1435" s="16" t="s">
        <v>5457</v>
      </c>
      <c r="MR1435" s="16" t="s">
        <v>5457</v>
      </c>
      <c r="MS1435" s="16" t="s">
        <v>5456</v>
      </c>
      <c r="MT1435" s="16" t="s">
        <v>5456</v>
      </c>
      <c r="MU1435" s="16" t="s">
        <v>5456</v>
      </c>
      <c r="MV1435" s="16" t="s">
        <v>5456</v>
      </c>
      <c r="MW1435" s="16" t="s">
        <v>5456</v>
      </c>
      <c r="MX1435" s="16" t="s">
        <v>5456</v>
      </c>
      <c r="MY1435" s="16" t="s">
        <v>5456</v>
      </c>
      <c r="MZ1435" s="16" t="s">
        <v>5456</v>
      </c>
      <c r="NC1435" s="16" t="s">
        <v>5456</v>
      </c>
    </row>
    <row r="1436" spans="1:367" x14ac:dyDescent="0.35">
      <c r="A1436" s="15" t="s">
        <v>5061</v>
      </c>
      <c r="B1436" s="15" t="s">
        <v>2529</v>
      </c>
      <c r="C1436" s="15" t="s">
        <v>2828</v>
      </c>
      <c r="D1436" s="15" t="s">
        <v>369</v>
      </c>
      <c r="E1436" s="15" t="s">
        <v>247</v>
      </c>
      <c r="F1436" s="15" t="s">
        <v>114</v>
      </c>
      <c r="G1436" s="15" t="s">
        <v>115</v>
      </c>
      <c r="H1436" s="15" t="s">
        <v>2380</v>
      </c>
      <c r="I1436" s="15">
        <v>11</v>
      </c>
      <c r="U1436" s="16" t="s">
        <v>5456</v>
      </c>
      <c r="X1436" s="16" t="s">
        <v>5456</v>
      </c>
      <c r="AD1436" s="16" t="s">
        <v>5457</v>
      </c>
      <c r="AE1436" s="16" t="s">
        <v>5456</v>
      </c>
      <c r="AF1436" s="16" t="s">
        <v>5456</v>
      </c>
      <c r="AG1436" s="16" t="s">
        <v>5456</v>
      </c>
      <c r="AH1436" s="16" t="s">
        <v>5456</v>
      </c>
      <c r="AI1436" s="16" t="s">
        <v>5456</v>
      </c>
      <c r="AJ1436" s="16" t="s">
        <v>5456</v>
      </c>
      <c r="AK1436" s="16" t="s">
        <v>5456</v>
      </c>
      <c r="AL1436" s="16" t="s">
        <v>5456</v>
      </c>
      <c r="AT1436" s="16" t="s">
        <v>5456</v>
      </c>
      <c r="AU1436" s="16" t="s">
        <v>5456</v>
      </c>
      <c r="AY1436" s="16" t="s">
        <v>5456</v>
      </c>
      <c r="AZ1436" s="16" t="s">
        <v>5457</v>
      </c>
      <c r="BH1436" s="16" t="s">
        <v>5456</v>
      </c>
      <c r="BI1436" s="16" t="s">
        <v>5457</v>
      </c>
      <c r="BK1436" s="16" t="s">
        <v>5456</v>
      </c>
      <c r="BS1436" s="16" t="s">
        <v>5456</v>
      </c>
      <c r="BT1436" s="16" t="s">
        <v>5456</v>
      </c>
      <c r="CK1436" s="16" t="s">
        <v>5456</v>
      </c>
      <c r="CN1436" s="16" t="s">
        <v>5456</v>
      </c>
      <c r="CT1436" s="16" t="s">
        <v>5456</v>
      </c>
      <c r="DD1436" s="16" t="s">
        <v>5456</v>
      </c>
      <c r="DT1436" s="16" t="s">
        <v>5456</v>
      </c>
      <c r="EF1436" s="16" t="s">
        <v>5456</v>
      </c>
      <c r="EM1436" s="16" t="s">
        <v>5456</v>
      </c>
      <c r="EN1436" s="16" t="s">
        <v>5456</v>
      </c>
      <c r="EO1436" s="16" t="s">
        <v>5456</v>
      </c>
      <c r="EP1436" s="16" t="s">
        <v>5456</v>
      </c>
      <c r="EQ1436" s="16" t="s">
        <v>5456</v>
      </c>
      <c r="ER1436" s="16" t="s">
        <v>5456</v>
      </c>
      <c r="ES1436" s="16" t="s">
        <v>5456</v>
      </c>
      <c r="ET1436" s="16" t="s">
        <v>5456</v>
      </c>
      <c r="EV1436" s="16" t="s">
        <v>5456</v>
      </c>
      <c r="EW1436" s="16" t="s">
        <v>5456</v>
      </c>
      <c r="EX1436" s="16" t="s">
        <v>5456</v>
      </c>
      <c r="EY1436" s="16" t="s">
        <v>5456</v>
      </c>
      <c r="EZ1436" s="16" t="s">
        <v>5456</v>
      </c>
      <c r="FA1436" s="16" t="s">
        <v>5456</v>
      </c>
      <c r="FB1436" s="16" t="s">
        <v>5456</v>
      </c>
      <c r="FC1436" s="16" t="s">
        <v>5456</v>
      </c>
      <c r="FN1436" s="16" t="s">
        <v>5456</v>
      </c>
      <c r="FO1436" s="16" t="s">
        <v>5456</v>
      </c>
      <c r="FP1436" s="16" t="s">
        <v>5456</v>
      </c>
      <c r="FQ1436" s="16" t="s">
        <v>5456</v>
      </c>
      <c r="FR1436" s="16" t="s">
        <v>5456</v>
      </c>
      <c r="FV1436" s="16" t="s">
        <v>5456</v>
      </c>
      <c r="FW1436" s="16" t="s">
        <v>5456</v>
      </c>
      <c r="FX1436" s="16" t="s">
        <v>5456</v>
      </c>
      <c r="FY1436" s="16" t="s">
        <v>5456</v>
      </c>
      <c r="FZ1436" s="16" t="s">
        <v>5456</v>
      </c>
      <c r="GA1436" s="16" t="s">
        <v>5456</v>
      </c>
      <c r="GB1436" s="16" t="s">
        <v>5456</v>
      </c>
      <c r="GC1436" s="16" t="s">
        <v>5456</v>
      </c>
      <c r="GD1436" s="16" t="s">
        <v>5456</v>
      </c>
      <c r="GE1436" s="16" t="s">
        <v>5456</v>
      </c>
      <c r="GF1436" s="16" t="s">
        <v>5456</v>
      </c>
      <c r="GG1436" s="16" t="s">
        <v>5456</v>
      </c>
      <c r="GH1436" s="16" t="s">
        <v>5456</v>
      </c>
      <c r="GI1436" s="16" t="s">
        <v>5456</v>
      </c>
      <c r="GJ1436" s="16" t="s">
        <v>5456</v>
      </c>
      <c r="GS1436" s="16" t="s">
        <v>5456</v>
      </c>
      <c r="GT1436" s="16" t="s">
        <v>5456</v>
      </c>
      <c r="GU1436" s="16" t="s">
        <v>5456</v>
      </c>
      <c r="GV1436" s="16" t="s">
        <v>5456</v>
      </c>
      <c r="GW1436" s="16" t="s">
        <v>5456</v>
      </c>
      <c r="GX1436" s="16" t="s">
        <v>5456</v>
      </c>
      <c r="GY1436" s="16" t="s">
        <v>5456</v>
      </c>
      <c r="GZ1436" s="16" t="s">
        <v>5456</v>
      </c>
      <c r="HA1436" s="16" t="s">
        <v>5456</v>
      </c>
      <c r="HB1436" s="16" t="s">
        <v>5456</v>
      </c>
      <c r="HC1436" s="16" t="s">
        <v>5456</v>
      </c>
      <c r="HD1436" s="16" t="s">
        <v>5456</v>
      </c>
      <c r="HE1436" s="16" t="s">
        <v>5456</v>
      </c>
      <c r="HF1436" s="16" t="s">
        <v>5456</v>
      </c>
      <c r="HG1436" s="16" t="s">
        <v>5456</v>
      </c>
      <c r="HH1436" s="16" t="s">
        <v>5457</v>
      </c>
      <c r="HI1436" s="16" t="s">
        <v>5457</v>
      </c>
      <c r="HJ1436" s="16" t="s">
        <v>5457</v>
      </c>
      <c r="HK1436" s="16" t="s">
        <v>5457</v>
      </c>
      <c r="HL1436" s="16" t="s">
        <v>5457</v>
      </c>
      <c r="HM1436" s="16" t="s">
        <v>5457</v>
      </c>
      <c r="HV1436" s="16" t="s">
        <v>5456</v>
      </c>
      <c r="HW1436" s="16" t="s">
        <v>5456</v>
      </c>
      <c r="HX1436" s="16" t="s">
        <v>5456</v>
      </c>
      <c r="IJ1436" s="16" t="s">
        <v>5456</v>
      </c>
      <c r="IK1436" s="16" t="s">
        <v>5456</v>
      </c>
      <c r="IL1436" s="16" t="s">
        <v>5456</v>
      </c>
      <c r="IM1436" s="16" t="s">
        <v>5456</v>
      </c>
      <c r="IN1436" s="16" t="s">
        <v>5456</v>
      </c>
      <c r="IO1436" s="16" t="s">
        <v>5456</v>
      </c>
      <c r="IP1436" s="16" t="s">
        <v>5456</v>
      </c>
      <c r="IQ1436" s="16" t="s">
        <v>5456</v>
      </c>
      <c r="IR1436" s="16" t="s">
        <v>5456</v>
      </c>
      <c r="IS1436" s="16" t="s">
        <v>5456</v>
      </c>
      <c r="IT1436" s="16" t="s">
        <v>5456</v>
      </c>
      <c r="IU1436" s="16" t="s">
        <v>5456</v>
      </c>
      <c r="JM1436" s="16" t="s">
        <v>5456</v>
      </c>
      <c r="JN1436" s="16" t="s">
        <v>5457</v>
      </c>
      <c r="JO1436" s="16" t="s">
        <v>5457</v>
      </c>
      <c r="JP1436" s="16" t="s">
        <v>5457</v>
      </c>
      <c r="JQ1436" s="16" t="s">
        <v>5457</v>
      </c>
      <c r="JR1436" s="16" t="s">
        <v>5456</v>
      </c>
      <c r="KD1436" s="16" t="s">
        <v>5456</v>
      </c>
      <c r="KE1436" s="16" t="s">
        <v>5456</v>
      </c>
      <c r="KF1436" s="16" t="s">
        <v>5457</v>
      </c>
      <c r="KG1436" s="16" t="s">
        <v>5457</v>
      </c>
      <c r="KH1436" s="16" t="s">
        <v>5458</v>
      </c>
      <c r="KI1436" s="16" t="s">
        <v>5457</v>
      </c>
      <c r="KJ1436" s="16" t="s">
        <v>5458</v>
      </c>
      <c r="KK1436" s="16" t="s">
        <v>5458</v>
      </c>
      <c r="KL1436" s="16" t="s">
        <v>5458</v>
      </c>
      <c r="KM1436" s="16" t="s">
        <v>5458</v>
      </c>
      <c r="KN1436" s="16" t="s">
        <v>5457</v>
      </c>
      <c r="KO1436" s="16" t="s">
        <v>5457</v>
      </c>
      <c r="KP1436" s="16" t="s">
        <v>5457</v>
      </c>
      <c r="KQ1436" s="16" t="s">
        <v>5457</v>
      </c>
      <c r="KR1436" s="16" t="s">
        <v>5457</v>
      </c>
      <c r="KU1436" s="16" t="s">
        <v>5456</v>
      </c>
      <c r="KV1436" s="16" t="s">
        <v>5456</v>
      </c>
      <c r="KW1436" s="16" t="s">
        <v>5456</v>
      </c>
      <c r="KX1436" s="16" t="s">
        <v>5456</v>
      </c>
      <c r="LA1436" s="16" t="s">
        <v>5456</v>
      </c>
      <c r="LB1436" s="16" t="s">
        <v>5456</v>
      </c>
      <c r="LC1436" s="16" t="s">
        <v>5456</v>
      </c>
      <c r="LD1436" s="16" t="s">
        <v>5456</v>
      </c>
      <c r="LE1436" s="16" t="s">
        <v>5456</v>
      </c>
      <c r="LF1436" s="16" t="s">
        <v>5456</v>
      </c>
      <c r="LO1436" s="16" t="s">
        <v>5456</v>
      </c>
      <c r="LP1436" s="16" t="s">
        <v>5456</v>
      </c>
      <c r="LQ1436" s="16" t="s">
        <v>5456</v>
      </c>
      <c r="LR1436" s="16" t="s">
        <v>5456</v>
      </c>
      <c r="LS1436" s="16" t="s">
        <v>5456</v>
      </c>
      <c r="LT1436" s="16" t="s">
        <v>5457</v>
      </c>
      <c r="LU1436" s="16" t="s">
        <v>5457</v>
      </c>
      <c r="LV1436" s="16" t="s">
        <v>5457</v>
      </c>
      <c r="LW1436" s="16" t="s">
        <v>5457</v>
      </c>
      <c r="MC1436" s="16" t="s">
        <v>5456</v>
      </c>
      <c r="MJ1436" s="16" t="s">
        <v>5456</v>
      </c>
      <c r="MK1436" s="16" t="s">
        <v>5456</v>
      </c>
      <c r="MQ1436" s="16" t="s">
        <v>5456</v>
      </c>
      <c r="MR1436" s="16" t="s">
        <v>5456</v>
      </c>
      <c r="MU1436" s="16" t="s">
        <v>5456</v>
      </c>
      <c r="MV1436" s="16" t="s">
        <v>5456</v>
      </c>
      <c r="MW1436" s="16" t="s">
        <v>5456</v>
      </c>
      <c r="MX1436" s="16" t="s">
        <v>5456</v>
      </c>
      <c r="MY1436" s="16" t="s">
        <v>5456</v>
      </c>
      <c r="MZ1436" s="16" t="s">
        <v>5456</v>
      </c>
      <c r="NA1436" s="16" t="s">
        <v>5457</v>
      </c>
      <c r="NB1436" s="16" t="s">
        <v>5457</v>
      </c>
    </row>
    <row r="1437" spans="1:367" x14ac:dyDescent="0.35">
      <c r="A1437" s="15" t="s">
        <v>3692</v>
      </c>
      <c r="B1437" s="15" t="s">
        <v>2529</v>
      </c>
      <c r="C1437" s="15" t="s">
        <v>2829</v>
      </c>
      <c r="D1437" s="15" t="s">
        <v>1620</v>
      </c>
      <c r="E1437" s="15" t="s">
        <v>247</v>
      </c>
      <c r="F1437" s="15" t="s">
        <v>250</v>
      </c>
      <c r="G1437" s="15" t="s">
        <v>5472</v>
      </c>
      <c r="H1437" s="15" t="s">
        <v>2369</v>
      </c>
      <c r="I1437" s="15">
        <v>21</v>
      </c>
      <c r="J1437" s="16" t="s">
        <v>5457</v>
      </c>
      <c r="K1437" s="16" t="s">
        <v>5457</v>
      </c>
      <c r="L1437" s="16" t="s">
        <v>5457</v>
      </c>
      <c r="M1437" s="16" t="s">
        <v>5457</v>
      </c>
      <c r="N1437" s="16" t="s">
        <v>5457</v>
      </c>
      <c r="O1437" s="16" t="s">
        <v>5457</v>
      </c>
      <c r="P1437" s="16" t="s">
        <v>5457</v>
      </c>
      <c r="R1437" s="16" t="s">
        <v>5456</v>
      </c>
      <c r="AD1437" s="16" t="s">
        <v>5456</v>
      </c>
      <c r="AE1437" s="16" t="s">
        <v>5456</v>
      </c>
      <c r="AF1437" s="16" t="s">
        <v>5456</v>
      </c>
      <c r="AG1437" s="16" t="s">
        <v>5456</v>
      </c>
      <c r="AH1437" s="16" t="s">
        <v>5456</v>
      </c>
      <c r="AI1437" s="16" t="s">
        <v>5456</v>
      </c>
      <c r="AJ1437" s="16" t="s">
        <v>5456</v>
      </c>
      <c r="AK1437" s="16" t="s">
        <v>5456</v>
      </c>
      <c r="AL1437" s="16" t="s">
        <v>5456</v>
      </c>
      <c r="AT1437" s="16" t="s">
        <v>5456</v>
      </c>
      <c r="BC1437" s="16" t="s">
        <v>5456</v>
      </c>
      <c r="BK1437" s="16" t="s">
        <v>5456</v>
      </c>
      <c r="BL1437" s="16" t="s">
        <v>5456</v>
      </c>
      <c r="BV1437" s="16" t="s">
        <v>5456</v>
      </c>
      <c r="BW1437" s="16" t="s">
        <v>5456</v>
      </c>
      <c r="CF1437" s="16" t="s">
        <v>5456</v>
      </c>
      <c r="CG1437" s="16" t="s">
        <v>5456</v>
      </c>
      <c r="CH1437" s="16" t="s">
        <v>5456</v>
      </c>
      <c r="CI1437" s="16" t="s">
        <v>5456</v>
      </c>
      <c r="CJ1437" s="16" t="s">
        <v>5456</v>
      </c>
      <c r="CK1437" s="16" t="s">
        <v>5457</v>
      </c>
      <c r="CL1437" s="16" t="s">
        <v>5456</v>
      </c>
      <c r="CM1437" s="16" t="s">
        <v>5456</v>
      </c>
      <c r="CN1437" s="16" t="s">
        <v>5456</v>
      </c>
      <c r="CO1437" s="16" t="s">
        <v>5456</v>
      </c>
      <c r="CP1437" s="16" t="s">
        <v>5456</v>
      </c>
      <c r="CQ1437" s="16" t="s">
        <v>5456</v>
      </c>
      <c r="CR1437" s="16" t="s">
        <v>5456</v>
      </c>
      <c r="CS1437" s="16" t="s">
        <v>5456</v>
      </c>
      <c r="CT1437" s="16" t="s">
        <v>5456</v>
      </c>
      <c r="CU1437" s="16" t="s">
        <v>5456</v>
      </c>
      <c r="DD1437" s="16" t="s">
        <v>5456</v>
      </c>
      <c r="DE1437" s="16" t="s">
        <v>5456</v>
      </c>
      <c r="DF1437" s="16" t="s">
        <v>5457</v>
      </c>
      <c r="DG1437" s="16" t="s">
        <v>5457</v>
      </c>
      <c r="DH1437" s="16" t="s">
        <v>5456</v>
      </c>
      <c r="DI1437" s="16" t="s">
        <v>5456</v>
      </c>
      <c r="EE1437" s="16" t="s">
        <v>5456</v>
      </c>
      <c r="EF1437" s="16" t="s">
        <v>5456</v>
      </c>
      <c r="EG1437" s="16" t="s">
        <v>5456</v>
      </c>
      <c r="EH1437" s="16" t="s">
        <v>5456</v>
      </c>
      <c r="FA1437" s="16" t="s">
        <v>5456</v>
      </c>
      <c r="FB1437" s="16" t="s">
        <v>5456</v>
      </c>
      <c r="FC1437" s="16" t="s">
        <v>5456</v>
      </c>
      <c r="FD1437" s="16" t="s">
        <v>5456</v>
      </c>
      <c r="FE1437" s="16" t="s">
        <v>5456</v>
      </c>
      <c r="FF1437" s="16" t="s">
        <v>5456</v>
      </c>
      <c r="FG1437" s="16" t="s">
        <v>5456</v>
      </c>
      <c r="FH1437" s="16" t="s">
        <v>5456</v>
      </c>
      <c r="FI1437" s="16" t="s">
        <v>5456</v>
      </c>
      <c r="FJ1437" s="16" t="s">
        <v>5456</v>
      </c>
      <c r="FK1437" s="16" t="s">
        <v>5456</v>
      </c>
      <c r="FL1437" s="16" t="s">
        <v>5456</v>
      </c>
      <c r="FM1437" s="16" t="s">
        <v>5456</v>
      </c>
      <c r="FN1437" s="16" t="s">
        <v>5456</v>
      </c>
      <c r="FO1437" s="16" t="s">
        <v>5456</v>
      </c>
      <c r="FS1437" s="16" t="s">
        <v>5456</v>
      </c>
      <c r="FT1437" s="16" t="s">
        <v>5457</v>
      </c>
      <c r="FU1437" s="16" t="s">
        <v>5457</v>
      </c>
      <c r="FV1437" s="16" t="s">
        <v>5457</v>
      </c>
      <c r="FW1437" s="16" t="s">
        <v>5457</v>
      </c>
      <c r="FX1437" s="16" t="s">
        <v>5457</v>
      </c>
      <c r="FY1437" s="16" t="s">
        <v>5457</v>
      </c>
      <c r="FZ1437" s="16" t="s">
        <v>5457</v>
      </c>
      <c r="GA1437" s="16" t="s">
        <v>5457</v>
      </c>
      <c r="GB1437" s="16" t="s">
        <v>5457</v>
      </c>
      <c r="GC1437" s="16" t="s">
        <v>5457</v>
      </c>
      <c r="GD1437" s="16" t="s">
        <v>5457</v>
      </c>
      <c r="GE1437" s="16" t="s">
        <v>5456</v>
      </c>
      <c r="GF1437" s="16" t="s">
        <v>5456</v>
      </c>
      <c r="GG1437" s="16" t="s">
        <v>5456</v>
      </c>
      <c r="GH1437" s="16" t="s">
        <v>5456</v>
      </c>
      <c r="GI1437" s="16" t="s">
        <v>5456</v>
      </c>
      <c r="GJ1437" s="16" t="s">
        <v>5456</v>
      </c>
      <c r="GK1437" s="16" t="s">
        <v>5456</v>
      </c>
      <c r="GL1437" s="16" t="s">
        <v>5456</v>
      </c>
      <c r="GM1437" s="16" t="s">
        <v>5456</v>
      </c>
      <c r="GN1437" s="16" t="s">
        <v>5456</v>
      </c>
      <c r="GO1437" s="16" t="s">
        <v>5456</v>
      </c>
      <c r="GQ1437" s="16" t="s">
        <v>5456</v>
      </c>
      <c r="GR1437" s="16" t="s">
        <v>5456</v>
      </c>
      <c r="GS1437" s="16" t="s">
        <v>5458</v>
      </c>
      <c r="GT1437" s="16" t="s">
        <v>5459</v>
      </c>
      <c r="GU1437" s="16" t="s">
        <v>5459</v>
      </c>
      <c r="GV1437" s="16" t="s">
        <v>5459</v>
      </c>
      <c r="GW1437" s="16" t="s">
        <v>5458</v>
      </c>
      <c r="GX1437" s="16" t="s">
        <v>5458</v>
      </c>
      <c r="GY1437" s="16" t="s">
        <v>5458</v>
      </c>
      <c r="GZ1437" s="16" t="s">
        <v>5458</v>
      </c>
      <c r="HA1437" s="16" t="s">
        <v>5458</v>
      </c>
      <c r="HB1437" s="16" t="s">
        <v>5458</v>
      </c>
      <c r="HC1437" s="16" t="s">
        <v>5457</v>
      </c>
      <c r="HD1437" s="16" t="s">
        <v>5456</v>
      </c>
      <c r="HE1437" s="16" t="s">
        <v>5456</v>
      </c>
      <c r="HF1437" s="16" t="s">
        <v>5456</v>
      </c>
      <c r="HG1437" s="16" t="s">
        <v>5456</v>
      </c>
      <c r="HJ1437" s="16" t="s">
        <v>5456</v>
      </c>
      <c r="HK1437" s="16" t="s">
        <v>5456</v>
      </c>
      <c r="HL1437" s="16" t="s">
        <v>5456</v>
      </c>
      <c r="HM1437" s="16" t="s">
        <v>5456</v>
      </c>
      <c r="JI1437" s="16" t="s">
        <v>5456</v>
      </c>
      <c r="MA1437" s="16" t="s">
        <v>5456</v>
      </c>
    </row>
    <row r="1438" spans="1:367" x14ac:dyDescent="0.35">
      <c r="A1438" s="15" t="s">
        <v>3693</v>
      </c>
      <c r="B1438" s="15" t="s">
        <v>2529</v>
      </c>
      <c r="C1438" s="15" t="s">
        <v>2830</v>
      </c>
      <c r="D1438" s="15" t="s">
        <v>1621</v>
      </c>
      <c r="E1438" s="15" t="s">
        <v>247</v>
      </c>
      <c r="F1438" s="15" t="s">
        <v>114</v>
      </c>
      <c r="G1438" s="15" t="s">
        <v>115</v>
      </c>
      <c r="H1438" s="15" t="s">
        <v>2380</v>
      </c>
      <c r="I1438" s="15">
        <v>11</v>
      </c>
      <c r="J1438" s="16" t="s">
        <v>5456</v>
      </c>
      <c r="K1438" s="16" t="s">
        <v>5456</v>
      </c>
      <c r="L1438" s="16" t="s">
        <v>5456</v>
      </c>
      <c r="M1438" s="16" t="s">
        <v>5456</v>
      </c>
      <c r="N1438" s="16" t="s">
        <v>5456</v>
      </c>
      <c r="O1438" s="16" t="s">
        <v>5456</v>
      </c>
      <c r="P1438" s="16" t="s">
        <v>5456</v>
      </c>
      <c r="AD1438" s="16" t="s">
        <v>5457</v>
      </c>
      <c r="AE1438" s="16" t="s">
        <v>5456</v>
      </c>
      <c r="AF1438" s="16" t="s">
        <v>5456</v>
      </c>
      <c r="AG1438" s="16" t="s">
        <v>5456</v>
      </c>
      <c r="AK1438" s="16" t="s">
        <v>5456</v>
      </c>
      <c r="AT1438" s="16" t="s">
        <v>5456</v>
      </c>
      <c r="AU1438" s="16" t="s">
        <v>5456</v>
      </c>
      <c r="AW1438" s="16" t="s">
        <v>5456</v>
      </c>
      <c r="BH1438" s="16" t="s">
        <v>5456</v>
      </c>
      <c r="BK1438" s="16" t="s">
        <v>5456</v>
      </c>
      <c r="BS1438" s="16" t="s">
        <v>5456</v>
      </c>
      <c r="BT1438" s="16" t="s">
        <v>5456</v>
      </c>
      <c r="BV1438" s="16" t="s">
        <v>5456</v>
      </c>
      <c r="CK1438" s="16" t="s">
        <v>5456</v>
      </c>
      <c r="DD1438" s="16" t="s">
        <v>5457</v>
      </c>
      <c r="DE1438" s="16" t="s">
        <v>5456</v>
      </c>
      <c r="DF1438" s="16" t="s">
        <v>5456</v>
      </c>
      <c r="GA1438" s="16" t="s">
        <v>5456</v>
      </c>
      <c r="GB1438" s="16" t="s">
        <v>5456</v>
      </c>
      <c r="GC1438" s="16" t="s">
        <v>5456</v>
      </c>
      <c r="GG1438" s="16" t="s">
        <v>5456</v>
      </c>
      <c r="GH1438" s="16" t="s">
        <v>5456</v>
      </c>
      <c r="GI1438" s="16" t="s">
        <v>5456</v>
      </c>
      <c r="GJ1438" s="16" t="s">
        <v>5456</v>
      </c>
      <c r="GK1438" s="16" t="s">
        <v>5456</v>
      </c>
      <c r="GL1438" s="16" t="s">
        <v>5456</v>
      </c>
      <c r="GM1438" s="16" t="s">
        <v>5456</v>
      </c>
      <c r="GR1438" s="16" t="s">
        <v>5456</v>
      </c>
      <c r="GS1438" s="16" t="s">
        <v>5456</v>
      </c>
      <c r="GT1438" s="16" t="s">
        <v>5456</v>
      </c>
      <c r="GU1438" s="16" t="s">
        <v>5457</v>
      </c>
      <c r="GV1438" s="16" t="s">
        <v>5457</v>
      </c>
      <c r="GW1438" s="16" t="s">
        <v>5456</v>
      </c>
      <c r="GX1438" s="16" t="s">
        <v>5456</v>
      </c>
      <c r="GY1438" s="16" t="s">
        <v>5456</v>
      </c>
      <c r="GZ1438" s="16" t="s">
        <v>5456</v>
      </c>
      <c r="HA1438" s="16" t="s">
        <v>5456</v>
      </c>
      <c r="HB1438" s="16" t="s">
        <v>5456</v>
      </c>
      <c r="HC1438" s="16" t="s">
        <v>5456</v>
      </c>
      <c r="HD1438" s="16" t="s">
        <v>5456</v>
      </c>
      <c r="HE1438" s="16" t="s">
        <v>5456</v>
      </c>
      <c r="HF1438" s="16" t="s">
        <v>5456</v>
      </c>
      <c r="HG1438" s="16" t="s">
        <v>5456</v>
      </c>
      <c r="HH1438" s="16" t="s">
        <v>5456</v>
      </c>
      <c r="HI1438" s="16" t="s">
        <v>5456</v>
      </c>
      <c r="HJ1438" s="16" t="s">
        <v>5456</v>
      </c>
      <c r="HK1438" s="16" t="s">
        <v>5456</v>
      </c>
      <c r="HL1438" s="16" t="s">
        <v>5456</v>
      </c>
      <c r="HM1438" s="16" t="s">
        <v>5456</v>
      </c>
      <c r="HW1438" s="16" t="s">
        <v>5456</v>
      </c>
      <c r="IM1438" s="16" t="s">
        <v>5456</v>
      </c>
      <c r="IN1438" s="16" t="s">
        <v>5456</v>
      </c>
      <c r="IO1438" s="16" t="s">
        <v>5456</v>
      </c>
      <c r="IP1438" s="16" t="s">
        <v>5456</v>
      </c>
      <c r="IQ1438" s="16" t="s">
        <v>5456</v>
      </c>
      <c r="IR1438" s="16" t="s">
        <v>5456</v>
      </c>
      <c r="IS1438" s="16" t="s">
        <v>5456</v>
      </c>
      <c r="IT1438" s="16" t="s">
        <v>5456</v>
      </c>
      <c r="IU1438" s="16" t="s">
        <v>5456</v>
      </c>
      <c r="JI1438" s="16" t="s">
        <v>5456</v>
      </c>
      <c r="JJ1438" s="16" t="s">
        <v>5456</v>
      </c>
      <c r="JK1438" s="16" t="s">
        <v>5456</v>
      </c>
      <c r="JL1438" s="16" t="s">
        <v>5456</v>
      </c>
      <c r="JM1438" s="16" t="s">
        <v>5456</v>
      </c>
      <c r="JN1438" s="16" t="s">
        <v>5456</v>
      </c>
      <c r="JO1438" s="16" t="s">
        <v>5456</v>
      </c>
      <c r="JP1438" s="16" t="s">
        <v>5456</v>
      </c>
      <c r="JQ1438" s="16" t="s">
        <v>5456</v>
      </c>
      <c r="JR1438" s="16" t="s">
        <v>5456</v>
      </c>
      <c r="JS1438" s="16" t="s">
        <v>5456</v>
      </c>
      <c r="KD1438" s="16" t="s">
        <v>5456</v>
      </c>
      <c r="KE1438" s="16" t="s">
        <v>5456</v>
      </c>
      <c r="KF1438" s="16" t="s">
        <v>5456</v>
      </c>
      <c r="KG1438" s="16" t="s">
        <v>5456</v>
      </c>
      <c r="KH1438" s="16" t="s">
        <v>5457</v>
      </c>
      <c r="KI1438" s="16" t="s">
        <v>5457</v>
      </c>
      <c r="KJ1438" s="16" t="s">
        <v>5457</v>
      </c>
      <c r="KK1438" s="16" t="s">
        <v>5457</v>
      </c>
      <c r="KL1438" s="16" t="s">
        <v>5457</v>
      </c>
      <c r="KM1438" s="16" t="s">
        <v>5457</v>
      </c>
      <c r="KN1438" s="16" t="s">
        <v>5457</v>
      </c>
      <c r="KO1438" s="16" t="s">
        <v>5456</v>
      </c>
      <c r="KP1438" s="16" t="s">
        <v>5456</v>
      </c>
      <c r="KQ1438" s="16" t="s">
        <v>5456</v>
      </c>
      <c r="KR1438" s="16" t="s">
        <v>5456</v>
      </c>
      <c r="KS1438" s="16" t="s">
        <v>5456</v>
      </c>
      <c r="KT1438" s="16" t="s">
        <v>5456</v>
      </c>
      <c r="KU1438" s="16" t="s">
        <v>5456</v>
      </c>
      <c r="KV1438" s="16" t="s">
        <v>5456</v>
      </c>
      <c r="KW1438" s="16" t="s">
        <v>5456</v>
      </c>
      <c r="LB1438" s="16" t="s">
        <v>5456</v>
      </c>
      <c r="LD1438" s="16" t="s">
        <v>5456</v>
      </c>
      <c r="LE1438" s="16" t="s">
        <v>5456</v>
      </c>
      <c r="LF1438" s="16" t="s">
        <v>5456</v>
      </c>
      <c r="LT1438" s="16" t="s">
        <v>5456</v>
      </c>
      <c r="LU1438" s="16" t="s">
        <v>5456</v>
      </c>
      <c r="LV1438" s="16" t="s">
        <v>5456</v>
      </c>
      <c r="MA1438" s="16" t="s">
        <v>5457</v>
      </c>
      <c r="MB1438" s="16" t="s">
        <v>5457</v>
      </c>
      <c r="MC1438" s="16" t="s">
        <v>5457</v>
      </c>
      <c r="MD1438" s="16" t="s">
        <v>5456</v>
      </c>
      <c r="ME1438" s="16" t="s">
        <v>5456</v>
      </c>
      <c r="MF1438" s="16" t="s">
        <v>5456</v>
      </c>
      <c r="MG1438" s="16" t="s">
        <v>5456</v>
      </c>
      <c r="MH1438" s="16" t="s">
        <v>5456</v>
      </c>
      <c r="MI1438" s="16" t="s">
        <v>5456</v>
      </c>
      <c r="MJ1438" s="16" t="s">
        <v>5456</v>
      </c>
      <c r="MK1438" s="16" t="s">
        <v>5456</v>
      </c>
      <c r="ML1438" s="16" t="s">
        <v>5456</v>
      </c>
      <c r="MM1438" s="16" t="s">
        <v>5456</v>
      </c>
      <c r="MN1438" s="16" t="s">
        <v>5456</v>
      </c>
      <c r="MO1438" s="16" t="s">
        <v>5456</v>
      </c>
      <c r="MP1438" s="16" t="s">
        <v>5457</v>
      </c>
      <c r="MQ1438" s="16" t="s">
        <v>5458</v>
      </c>
      <c r="MR1438" s="16" t="s">
        <v>5458</v>
      </c>
      <c r="MS1438" s="16" t="s">
        <v>5457</v>
      </c>
      <c r="MT1438" s="16" t="s">
        <v>5457</v>
      </c>
      <c r="MU1438" s="16" t="s">
        <v>5457</v>
      </c>
      <c r="MV1438" s="16" t="s">
        <v>5457</v>
      </c>
      <c r="MW1438" s="16" t="s">
        <v>5457</v>
      </c>
      <c r="MX1438" s="16" t="s">
        <v>5457</v>
      </c>
      <c r="MY1438" s="16" t="s">
        <v>5457</v>
      </c>
      <c r="MZ1438" s="16" t="s">
        <v>5457</v>
      </c>
      <c r="NA1438" s="16" t="s">
        <v>5456</v>
      </c>
      <c r="NB1438" s="16" t="s">
        <v>5456</v>
      </c>
      <c r="NC1438" s="16" t="s">
        <v>5456</v>
      </c>
    </row>
    <row r="1439" spans="1:367" x14ac:dyDescent="0.35">
      <c r="A1439" s="15" t="s">
        <v>5062</v>
      </c>
      <c r="B1439" s="15" t="s">
        <v>2529</v>
      </c>
      <c r="C1439" s="15" t="s">
        <v>2831</v>
      </c>
      <c r="D1439" s="15" t="s">
        <v>370</v>
      </c>
      <c r="E1439" s="15" t="s">
        <v>247</v>
      </c>
      <c r="F1439" s="15" t="s">
        <v>250</v>
      </c>
      <c r="G1439" s="15" t="s">
        <v>5472</v>
      </c>
      <c r="H1439" s="15" t="s">
        <v>2368</v>
      </c>
      <c r="I1439" s="15">
        <v>22</v>
      </c>
      <c r="O1439" s="16" t="s">
        <v>5456</v>
      </c>
      <c r="P1439" s="16" t="s">
        <v>5456</v>
      </c>
      <c r="AB1439" s="16" t="s">
        <v>5456</v>
      </c>
      <c r="AD1439" s="16" t="s">
        <v>5457</v>
      </c>
      <c r="AE1439" s="16" t="s">
        <v>5456</v>
      </c>
      <c r="AF1439" s="16" t="s">
        <v>5457</v>
      </c>
      <c r="AG1439" s="16" t="s">
        <v>5457</v>
      </c>
      <c r="AH1439" s="16" t="s">
        <v>5457</v>
      </c>
      <c r="AI1439" s="16" t="s">
        <v>5457</v>
      </c>
      <c r="AJ1439" s="16" t="s">
        <v>5457</v>
      </c>
      <c r="AK1439" s="16" t="s">
        <v>5457</v>
      </c>
      <c r="AL1439" s="16" t="s">
        <v>5457</v>
      </c>
      <c r="AY1439" s="16" t="s">
        <v>5456</v>
      </c>
      <c r="AZ1439" s="16" t="s">
        <v>5457</v>
      </c>
      <c r="BA1439" s="16" t="s">
        <v>5457</v>
      </c>
      <c r="BI1439" s="16" t="s">
        <v>5456</v>
      </c>
      <c r="BJ1439" s="16" t="s">
        <v>5456</v>
      </c>
      <c r="BK1439" s="16" t="s">
        <v>5456</v>
      </c>
      <c r="BL1439" s="16" t="s">
        <v>5456</v>
      </c>
      <c r="CO1439" s="16" t="s">
        <v>5456</v>
      </c>
      <c r="CP1439" s="16" t="s">
        <v>5456</v>
      </c>
      <c r="CQ1439" s="16" t="s">
        <v>5456</v>
      </c>
      <c r="CR1439" s="16" t="s">
        <v>5456</v>
      </c>
      <c r="CS1439" s="16" t="s">
        <v>5456</v>
      </c>
      <c r="CT1439" s="16" t="s">
        <v>5457</v>
      </c>
      <c r="CU1439" s="16" t="s">
        <v>5456</v>
      </c>
      <c r="DE1439" s="16" t="s">
        <v>5456</v>
      </c>
      <c r="DY1439" s="16" t="s">
        <v>5456</v>
      </c>
      <c r="DZ1439" s="16" t="s">
        <v>5456</v>
      </c>
      <c r="EH1439" s="16" t="s">
        <v>5456</v>
      </c>
      <c r="EJ1439" s="16" t="s">
        <v>5456</v>
      </c>
      <c r="EL1439" s="16" t="s">
        <v>5456</v>
      </c>
      <c r="EM1439" s="16" t="s">
        <v>5456</v>
      </c>
      <c r="EN1439" s="16" t="s">
        <v>5456</v>
      </c>
      <c r="EO1439" s="16" t="s">
        <v>5456</v>
      </c>
      <c r="EP1439" s="16" t="s">
        <v>5456</v>
      </c>
      <c r="EQ1439" s="16" t="s">
        <v>5456</v>
      </c>
      <c r="ER1439" s="16" t="s">
        <v>5456</v>
      </c>
      <c r="ES1439" s="16" t="s">
        <v>5456</v>
      </c>
      <c r="ET1439" s="16" t="s">
        <v>5456</v>
      </c>
      <c r="EU1439" s="16" t="s">
        <v>5456</v>
      </c>
      <c r="EV1439" s="16" t="s">
        <v>5456</v>
      </c>
      <c r="EW1439" s="16" t="s">
        <v>5456</v>
      </c>
      <c r="EX1439" s="16" t="s">
        <v>5457</v>
      </c>
      <c r="EY1439" s="16" t="s">
        <v>5457</v>
      </c>
      <c r="EZ1439" s="16" t="s">
        <v>5457</v>
      </c>
      <c r="FA1439" s="16" t="s">
        <v>5457</v>
      </c>
      <c r="FB1439" s="16" t="s">
        <v>5457</v>
      </c>
      <c r="FC1439" s="16" t="s">
        <v>5457</v>
      </c>
      <c r="FD1439" s="16" t="s">
        <v>5457</v>
      </c>
      <c r="FE1439" s="16" t="s">
        <v>5456</v>
      </c>
      <c r="FF1439" s="16" t="s">
        <v>5457</v>
      </c>
      <c r="FG1439" s="16" t="s">
        <v>5456</v>
      </c>
      <c r="FH1439" s="16" t="s">
        <v>5456</v>
      </c>
      <c r="FI1439" s="16" t="s">
        <v>5456</v>
      </c>
      <c r="FJ1439" s="16" t="s">
        <v>5456</v>
      </c>
      <c r="FK1439" s="16" t="s">
        <v>5456</v>
      </c>
      <c r="FL1439" s="16" t="s">
        <v>5456</v>
      </c>
      <c r="FM1439" s="16" t="s">
        <v>5456</v>
      </c>
      <c r="FN1439" s="16" t="s">
        <v>5456</v>
      </c>
      <c r="FO1439" s="16" t="s">
        <v>5456</v>
      </c>
      <c r="FP1439" s="16" t="s">
        <v>5456</v>
      </c>
      <c r="FQ1439" s="16" t="s">
        <v>5456</v>
      </c>
      <c r="FR1439" s="16" t="s">
        <v>5456</v>
      </c>
      <c r="FS1439" s="16" t="s">
        <v>5456</v>
      </c>
      <c r="FT1439" s="16" t="s">
        <v>5456</v>
      </c>
      <c r="FU1439" s="16" t="s">
        <v>5456</v>
      </c>
      <c r="FV1439" s="16" t="s">
        <v>5457</v>
      </c>
      <c r="FW1439" s="16" t="s">
        <v>5457</v>
      </c>
      <c r="FX1439" s="16" t="s">
        <v>5457</v>
      </c>
      <c r="FY1439" s="16" t="s">
        <v>5457</v>
      </c>
      <c r="FZ1439" s="16" t="s">
        <v>5457</v>
      </c>
      <c r="GA1439" s="16" t="s">
        <v>5457</v>
      </c>
      <c r="GB1439" s="16" t="s">
        <v>5458</v>
      </c>
      <c r="GC1439" s="16" t="s">
        <v>5458</v>
      </c>
      <c r="GD1439" s="16" t="s">
        <v>5458</v>
      </c>
      <c r="GE1439" s="16" t="s">
        <v>5457</v>
      </c>
      <c r="GF1439" s="16" t="s">
        <v>5457</v>
      </c>
      <c r="GG1439" s="16" t="s">
        <v>5458</v>
      </c>
      <c r="GH1439" s="16" t="s">
        <v>5458</v>
      </c>
      <c r="GI1439" s="16" t="s">
        <v>5458</v>
      </c>
      <c r="GJ1439" s="16" t="s">
        <v>5459</v>
      </c>
      <c r="GK1439" s="16" t="s">
        <v>5459</v>
      </c>
      <c r="GL1439" s="16" t="s">
        <v>5459</v>
      </c>
      <c r="GM1439" s="16" t="s">
        <v>5458</v>
      </c>
      <c r="GN1439" s="16" t="s">
        <v>5458</v>
      </c>
      <c r="GO1439" s="16" t="s">
        <v>5458</v>
      </c>
      <c r="GP1439" s="16" t="s">
        <v>5458</v>
      </c>
      <c r="GQ1439" s="16" t="s">
        <v>5457</v>
      </c>
      <c r="GR1439" s="16" t="s">
        <v>5457</v>
      </c>
      <c r="GS1439" s="16" t="s">
        <v>5457</v>
      </c>
      <c r="GT1439" s="16" t="s">
        <v>5457</v>
      </c>
      <c r="GU1439" s="16" t="s">
        <v>5457</v>
      </c>
      <c r="GV1439" s="16" t="s">
        <v>5457</v>
      </c>
      <c r="GW1439" s="16" t="s">
        <v>5457</v>
      </c>
      <c r="GX1439" s="16" t="s">
        <v>5457</v>
      </c>
      <c r="GY1439" s="16" t="s">
        <v>5457</v>
      </c>
      <c r="GZ1439" s="16" t="s">
        <v>5457</v>
      </c>
      <c r="HA1439" s="16" t="s">
        <v>5457</v>
      </c>
      <c r="HB1439" s="16" t="s">
        <v>5458</v>
      </c>
      <c r="HC1439" s="16" t="s">
        <v>5458</v>
      </c>
      <c r="HD1439" s="16" t="s">
        <v>5459</v>
      </c>
      <c r="HE1439" s="16" t="s">
        <v>5459</v>
      </c>
      <c r="HF1439" s="16" t="s">
        <v>5459</v>
      </c>
      <c r="HG1439" s="16" t="s">
        <v>5459</v>
      </c>
      <c r="HH1439" s="16" t="s">
        <v>5459</v>
      </c>
      <c r="HI1439" s="16" t="s">
        <v>5459</v>
      </c>
      <c r="HJ1439" s="16" t="s">
        <v>5459</v>
      </c>
      <c r="HK1439" s="16" t="s">
        <v>5459</v>
      </c>
      <c r="HL1439" s="16" t="s">
        <v>5459</v>
      </c>
      <c r="HM1439" s="16" t="s">
        <v>5459</v>
      </c>
      <c r="HN1439" s="16" t="s">
        <v>5457</v>
      </c>
      <c r="HV1439" s="16" t="s">
        <v>5456</v>
      </c>
      <c r="HX1439" s="16" t="s">
        <v>5456</v>
      </c>
      <c r="IB1439" s="16" t="s">
        <v>5456</v>
      </c>
      <c r="IC1439" s="16" t="s">
        <v>5456</v>
      </c>
      <c r="ID1439" s="16" t="s">
        <v>5456</v>
      </c>
      <c r="IE1439" s="16" t="s">
        <v>5456</v>
      </c>
      <c r="IF1439" s="16" t="s">
        <v>5456</v>
      </c>
      <c r="IG1439" s="16" t="s">
        <v>5456</v>
      </c>
      <c r="IH1439" s="16" t="s">
        <v>5456</v>
      </c>
      <c r="II1439" s="16" t="s">
        <v>5456</v>
      </c>
      <c r="IJ1439" s="16" t="s">
        <v>5456</v>
      </c>
      <c r="IK1439" s="16" t="s">
        <v>5456</v>
      </c>
      <c r="IL1439" s="16" t="s">
        <v>5456</v>
      </c>
      <c r="IM1439" s="16" t="s">
        <v>5456</v>
      </c>
      <c r="IN1439" s="16" t="s">
        <v>5456</v>
      </c>
      <c r="IO1439" s="16" t="s">
        <v>5456</v>
      </c>
      <c r="IP1439" s="16" t="s">
        <v>5457</v>
      </c>
      <c r="IQ1439" s="16" t="s">
        <v>5458</v>
      </c>
      <c r="IR1439" s="16" t="s">
        <v>5458</v>
      </c>
      <c r="IS1439" s="16" t="s">
        <v>5458</v>
      </c>
      <c r="IT1439" s="16" t="s">
        <v>5458</v>
      </c>
      <c r="IU1439" s="16" t="s">
        <v>5458</v>
      </c>
      <c r="IV1439" s="16" t="s">
        <v>5457</v>
      </c>
      <c r="IW1439" s="16" t="s">
        <v>5457</v>
      </c>
      <c r="IX1439" s="16" t="s">
        <v>5457</v>
      </c>
      <c r="IY1439" s="16" t="s">
        <v>5457</v>
      </c>
      <c r="IZ1439" s="16" t="s">
        <v>5457</v>
      </c>
      <c r="JA1439" s="16" t="s">
        <v>5457</v>
      </c>
      <c r="JB1439" s="16" t="s">
        <v>5457</v>
      </c>
      <c r="JC1439" s="16" t="s">
        <v>5457</v>
      </c>
      <c r="JD1439" s="16" t="s">
        <v>5457</v>
      </c>
      <c r="JE1439" s="16" t="s">
        <v>5457</v>
      </c>
      <c r="JF1439" s="16" t="s">
        <v>5458</v>
      </c>
      <c r="JG1439" s="16" t="s">
        <v>5458</v>
      </c>
      <c r="JH1439" s="16" t="s">
        <v>5458</v>
      </c>
      <c r="JI1439" s="16" t="s">
        <v>5458</v>
      </c>
      <c r="JJ1439" s="16" t="s">
        <v>5457</v>
      </c>
      <c r="JK1439" s="16" t="s">
        <v>5457</v>
      </c>
      <c r="JL1439" s="16" t="s">
        <v>5458</v>
      </c>
      <c r="JM1439" s="16" t="s">
        <v>5458</v>
      </c>
      <c r="JN1439" s="16" t="s">
        <v>5459</v>
      </c>
      <c r="JO1439" s="16" t="s">
        <v>5459</v>
      </c>
      <c r="JP1439" s="16" t="s">
        <v>5459</v>
      </c>
      <c r="JQ1439" s="16" t="s">
        <v>5459</v>
      </c>
      <c r="JR1439" s="16" t="s">
        <v>5459</v>
      </c>
      <c r="JS1439" s="16" t="s">
        <v>5458</v>
      </c>
      <c r="JT1439" s="16" t="s">
        <v>5458</v>
      </c>
      <c r="JU1439" s="16" t="s">
        <v>5458</v>
      </c>
      <c r="JV1439" s="16" t="s">
        <v>5458</v>
      </c>
      <c r="JW1439" s="16" t="s">
        <v>5457</v>
      </c>
      <c r="JX1439" s="16" t="s">
        <v>5457</v>
      </c>
      <c r="JY1439" s="16" t="s">
        <v>5457</v>
      </c>
      <c r="JZ1439" s="16" t="s">
        <v>5458</v>
      </c>
      <c r="KA1439" s="16" t="s">
        <v>5458</v>
      </c>
      <c r="KB1439" s="16" t="s">
        <v>5458</v>
      </c>
      <c r="KC1439" s="16" t="s">
        <v>5458</v>
      </c>
      <c r="KD1439" s="16" t="s">
        <v>5458</v>
      </c>
      <c r="KE1439" s="16" t="s">
        <v>5458</v>
      </c>
      <c r="KF1439" s="16" t="s">
        <v>5458</v>
      </c>
      <c r="KG1439" s="16" t="s">
        <v>5458</v>
      </c>
      <c r="KH1439" s="16" t="s">
        <v>5457</v>
      </c>
      <c r="KI1439" s="16" t="s">
        <v>5457</v>
      </c>
      <c r="KJ1439" s="16" t="s">
        <v>5457</v>
      </c>
      <c r="KK1439" s="16" t="s">
        <v>5458</v>
      </c>
      <c r="KL1439" s="16" t="s">
        <v>5458</v>
      </c>
      <c r="KM1439" s="16" t="s">
        <v>5458</v>
      </c>
      <c r="KN1439" s="16" t="s">
        <v>5458</v>
      </c>
      <c r="KO1439" s="16" t="s">
        <v>5458</v>
      </c>
      <c r="KP1439" s="16" t="s">
        <v>5458</v>
      </c>
      <c r="KQ1439" s="16" t="s">
        <v>5458</v>
      </c>
      <c r="KR1439" s="16" t="s">
        <v>5458</v>
      </c>
      <c r="KS1439" s="16" t="s">
        <v>5457</v>
      </c>
      <c r="KT1439" s="16" t="s">
        <v>5457</v>
      </c>
      <c r="KU1439" s="16" t="s">
        <v>5457</v>
      </c>
      <c r="KV1439" s="16" t="s">
        <v>5457</v>
      </c>
      <c r="KW1439" s="16" t="s">
        <v>5457</v>
      </c>
      <c r="KX1439" s="16" t="s">
        <v>5457</v>
      </c>
      <c r="KY1439" s="16" t="s">
        <v>5457</v>
      </c>
      <c r="KZ1439" s="16" t="s">
        <v>5457</v>
      </c>
      <c r="LA1439" s="16" t="s">
        <v>5457</v>
      </c>
      <c r="LB1439" s="16" t="s">
        <v>5457</v>
      </c>
      <c r="LC1439" s="16" t="s">
        <v>5457</v>
      </c>
      <c r="LD1439" s="16" t="s">
        <v>5457</v>
      </c>
      <c r="LE1439" s="16" t="s">
        <v>5457</v>
      </c>
      <c r="LF1439" s="16" t="s">
        <v>5457</v>
      </c>
      <c r="LN1439" s="16" t="s">
        <v>5456</v>
      </c>
      <c r="LO1439" s="16" t="s">
        <v>5456</v>
      </c>
      <c r="LP1439" s="16" t="s">
        <v>5456</v>
      </c>
      <c r="LQ1439" s="16" t="s">
        <v>5456</v>
      </c>
      <c r="LR1439" s="16" t="s">
        <v>5456</v>
      </c>
      <c r="LS1439" s="16" t="s">
        <v>5456</v>
      </c>
      <c r="LT1439" s="16" t="s">
        <v>5457</v>
      </c>
      <c r="LU1439" s="16" t="s">
        <v>5457</v>
      </c>
      <c r="LV1439" s="16" t="s">
        <v>5457</v>
      </c>
      <c r="LW1439" s="16" t="s">
        <v>5457</v>
      </c>
      <c r="LX1439" s="16" t="s">
        <v>5457</v>
      </c>
      <c r="LY1439" s="16" t="s">
        <v>5457</v>
      </c>
      <c r="LZ1439" s="16" t="s">
        <v>5457</v>
      </c>
      <c r="MA1439" s="16" t="s">
        <v>5456</v>
      </c>
      <c r="MB1439" s="16" t="s">
        <v>5456</v>
      </c>
      <c r="MC1439" s="16" t="s">
        <v>5457</v>
      </c>
      <c r="MH1439" s="16" t="s">
        <v>5456</v>
      </c>
      <c r="MI1439" s="16" t="s">
        <v>5456</v>
      </c>
      <c r="MJ1439" s="16" t="s">
        <v>5456</v>
      </c>
      <c r="MK1439" s="16" t="s">
        <v>5456</v>
      </c>
      <c r="ML1439" s="16" t="s">
        <v>5456</v>
      </c>
      <c r="MM1439" s="16" t="s">
        <v>5456</v>
      </c>
      <c r="MO1439" s="16" t="s">
        <v>5456</v>
      </c>
      <c r="MP1439" s="16" t="s">
        <v>5456</v>
      </c>
      <c r="MQ1439" s="16" t="s">
        <v>5456</v>
      </c>
      <c r="MR1439" s="16" t="s">
        <v>5456</v>
      </c>
      <c r="MS1439" s="16" t="s">
        <v>5457</v>
      </c>
      <c r="MT1439" s="16" t="s">
        <v>5457</v>
      </c>
      <c r="MU1439" s="16" t="s">
        <v>5457</v>
      </c>
      <c r="MV1439" s="16" t="s">
        <v>5458</v>
      </c>
      <c r="MW1439" s="16" t="s">
        <v>5457</v>
      </c>
      <c r="MX1439" s="16" t="s">
        <v>5457</v>
      </c>
      <c r="MY1439" s="16" t="s">
        <v>5456</v>
      </c>
      <c r="NB1439" s="16" t="s">
        <v>5456</v>
      </c>
      <c r="NC1439" s="16" t="s">
        <v>5456</v>
      </c>
    </row>
    <row r="1440" spans="1:367" x14ac:dyDescent="0.35">
      <c r="A1440" s="15" t="s">
        <v>5063</v>
      </c>
      <c r="B1440" s="15" t="s">
        <v>2529</v>
      </c>
      <c r="C1440" s="15" t="s">
        <v>2832</v>
      </c>
      <c r="D1440" s="15" t="s">
        <v>371</v>
      </c>
      <c r="E1440" s="15" t="s">
        <v>247</v>
      </c>
      <c r="F1440" s="15" t="s">
        <v>114</v>
      </c>
      <c r="G1440" s="15" t="s">
        <v>115</v>
      </c>
      <c r="H1440" s="15" t="s">
        <v>2380</v>
      </c>
      <c r="I1440" s="15">
        <v>11</v>
      </c>
      <c r="AD1440" s="16" t="s">
        <v>5457</v>
      </c>
      <c r="AE1440" s="16" t="s">
        <v>5457</v>
      </c>
      <c r="AF1440" s="16" t="s">
        <v>5456</v>
      </c>
      <c r="AG1440" s="16" t="s">
        <v>5456</v>
      </c>
      <c r="AH1440" s="16" t="s">
        <v>5456</v>
      </c>
      <c r="AI1440" s="16" t="s">
        <v>5456</v>
      </c>
      <c r="AJ1440" s="16" t="s">
        <v>5456</v>
      </c>
      <c r="AK1440" s="16" t="s">
        <v>5456</v>
      </c>
      <c r="AL1440" s="16" t="s">
        <v>5456</v>
      </c>
      <c r="AT1440" s="16" t="s">
        <v>5456</v>
      </c>
      <c r="AU1440" s="16" t="s">
        <v>5456</v>
      </c>
      <c r="AY1440" s="16" t="s">
        <v>5456</v>
      </c>
      <c r="AZ1440" s="16" t="s">
        <v>5457</v>
      </c>
      <c r="BH1440" s="16" t="s">
        <v>5456</v>
      </c>
      <c r="BI1440" s="16" t="s">
        <v>5457</v>
      </c>
      <c r="BK1440" s="16" t="s">
        <v>5456</v>
      </c>
      <c r="BT1440" s="16" t="s">
        <v>5456</v>
      </c>
      <c r="CK1440" s="16" t="s">
        <v>5456</v>
      </c>
      <c r="CN1440" s="16" t="s">
        <v>5456</v>
      </c>
      <c r="CT1440" s="16" t="s">
        <v>5456</v>
      </c>
      <c r="DD1440" s="16" t="s">
        <v>5456</v>
      </c>
      <c r="ED1440" s="16" t="s">
        <v>5456</v>
      </c>
      <c r="EE1440" s="16" t="s">
        <v>5456</v>
      </c>
      <c r="EM1440" s="16" t="s">
        <v>5456</v>
      </c>
      <c r="EN1440" s="16" t="s">
        <v>5456</v>
      </c>
      <c r="EO1440" s="16" t="s">
        <v>5456</v>
      </c>
      <c r="EX1440" s="16" t="s">
        <v>5456</v>
      </c>
      <c r="EY1440" s="16" t="s">
        <v>5456</v>
      </c>
      <c r="EZ1440" s="16" t="s">
        <v>5456</v>
      </c>
      <c r="FO1440" s="16" t="s">
        <v>5456</v>
      </c>
      <c r="FP1440" s="16" t="s">
        <v>5456</v>
      </c>
      <c r="FQ1440" s="16" t="s">
        <v>5456</v>
      </c>
      <c r="FR1440" s="16" t="s">
        <v>5456</v>
      </c>
      <c r="GA1440" s="16" t="s">
        <v>5456</v>
      </c>
      <c r="GB1440" s="16" t="s">
        <v>5456</v>
      </c>
      <c r="GC1440" s="16" t="s">
        <v>5456</v>
      </c>
      <c r="GD1440" s="16" t="s">
        <v>5456</v>
      </c>
      <c r="GE1440" s="16" t="s">
        <v>5456</v>
      </c>
      <c r="GF1440" s="16" t="s">
        <v>5456</v>
      </c>
      <c r="GG1440" s="16" t="s">
        <v>5456</v>
      </c>
      <c r="GH1440" s="16" t="s">
        <v>5456</v>
      </c>
      <c r="GI1440" s="16" t="s">
        <v>5456</v>
      </c>
      <c r="GJ1440" s="16" t="s">
        <v>5456</v>
      </c>
      <c r="GP1440" s="16" t="s">
        <v>5456</v>
      </c>
      <c r="GT1440" s="16" t="s">
        <v>5456</v>
      </c>
      <c r="GX1440" s="16" t="s">
        <v>5456</v>
      </c>
      <c r="GY1440" s="16" t="s">
        <v>5456</v>
      </c>
      <c r="GZ1440" s="16" t="s">
        <v>5456</v>
      </c>
      <c r="HA1440" s="16" t="s">
        <v>5456</v>
      </c>
      <c r="HB1440" s="16" t="s">
        <v>5456</v>
      </c>
      <c r="HC1440" s="16" t="s">
        <v>5456</v>
      </c>
      <c r="HD1440" s="16" t="s">
        <v>5456</v>
      </c>
      <c r="HE1440" s="16" t="s">
        <v>5456</v>
      </c>
      <c r="HF1440" s="16" t="s">
        <v>5456</v>
      </c>
      <c r="HG1440" s="16" t="s">
        <v>5456</v>
      </c>
      <c r="HH1440" s="16" t="s">
        <v>5457</v>
      </c>
      <c r="HI1440" s="16" t="s">
        <v>5457</v>
      </c>
      <c r="HJ1440" s="16" t="s">
        <v>5457</v>
      </c>
      <c r="HK1440" s="16" t="s">
        <v>5457</v>
      </c>
      <c r="HL1440" s="16" t="s">
        <v>5457</v>
      </c>
      <c r="HM1440" s="16" t="s">
        <v>5457</v>
      </c>
      <c r="IJ1440" s="16" t="s">
        <v>5456</v>
      </c>
      <c r="IK1440" s="16" t="s">
        <v>5456</v>
      </c>
      <c r="IL1440" s="16" t="s">
        <v>5456</v>
      </c>
      <c r="IM1440" s="16" t="s">
        <v>5456</v>
      </c>
      <c r="IN1440" s="16" t="s">
        <v>5456</v>
      </c>
      <c r="IO1440" s="16" t="s">
        <v>5456</v>
      </c>
      <c r="IP1440" s="16" t="s">
        <v>5456</v>
      </c>
      <c r="IQ1440" s="16" t="s">
        <v>5456</v>
      </c>
      <c r="IR1440" s="16" t="s">
        <v>5456</v>
      </c>
      <c r="IS1440" s="16" t="s">
        <v>5456</v>
      </c>
      <c r="IT1440" s="16" t="s">
        <v>5456</v>
      </c>
      <c r="IU1440" s="16" t="s">
        <v>5456</v>
      </c>
      <c r="JF1440" s="16" t="s">
        <v>5456</v>
      </c>
      <c r="JG1440" s="16" t="s">
        <v>5456</v>
      </c>
      <c r="JH1440" s="16" t="s">
        <v>5456</v>
      </c>
      <c r="JI1440" s="16" t="s">
        <v>5456</v>
      </c>
      <c r="KD1440" s="16" t="s">
        <v>5456</v>
      </c>
      <c r="KE1440" s="16" t="s">
        <v>5456</v>
      </c>
      <c r="KF1440" s="16" t="s">
        <v>5456</v>
      </c>
      <c r="KG1440" s="16" t="s">
        <v>5456</v>
      </c>
      <c r="KH1440" s="16" t="s">
        <v>5456</v>
      </c>
      <c r="KI1440" s="16" t="s">
        <v>5456</v>
      </c>
      <c r="KJ1440" s="16" t="s">
        <v>5456</v>
      </c>
      <c r="KK1440" s="16" t="s">
        <v>5456</v>
      </c>
      <c r="KL1440" s="16" t="s">
        <v>5456</v>
      </c>
      <c r="KM1440" s="16" t="s">
        <v>5456</v>
      </c>
      <c r="KU1440" s="16" t="s">
        <v>5456</v>
      </c>
      <c r="KV1440" s="16" t="s">
        <v>5456</v>
      </c>
      <c r="KW1440" s="16" t="s">
        <v>5456</v>
      </c>
      <c r="KX1440" s="16" t="s">
        <v>5456</v>
      </c>
      <c r="KZ1440" s="16" t="s">
        <v>5456</v>
      </c>
      <c r="LA1440" s="16" t="s">
        <v>5456</v>
      </c>
      <c r="LB1440" s="16" t="s">
        <v>5456</v>
      </c>
      <c r="LC1440" s="16" t="s">
        <v>5456</v>
      </c>
      <c r="LD1440" s="16" t="s">
        <v>5457</v>
      </c>
      <c r="LE1440" s="16" t="s">
        <v>5456</v>
      </c>
      <c r="LF1440" s="16" t="s">
        <v>5456</v>
      </c>
      <c r="LT1440" s="16" t="s">
        <v>5457</v>
      </c>
      <c r="LU1440" s="16" t="s">
        <v>5457</v>
      </c>
      <c r="LV1440" s="16" t="s">
        <v>5457</v>
      </c>
      <c r="LW1440" s="16" t="s">
        <v>5457</v>
      </c>
      <c r="MC1440" s="16" t="s">
        <v>5456</v>
      </c>
      <c r="MJ1440" s="16" t="s">
        <v>5456</v>
      </c>
      <c r="MV1440" s="16" t="s">
        <v>5456</v>
      </c>
      <c r="MW1440" s="16" t="s">
        <v>5456</v>
      </c>
      <c r="MX1440" s="16" t="s">
        <v>5456</v>
      </c>
    </row>
    <row r="1441" spans="1:367" x14ac:dyDescent="0.35">
      <c r="A1441" s="15" t="s">
        <v>5064</v>
      </c>
      <c r="B1441" s="15" t="s">
        <v>2529</v>
      </c>
      <c r="C1441" s="15" t="s">
        <v>2833</v>
      </c>
      <c r="D1441" s="15" t="s">
        <v>1622</v>
      </c>
      <c r="E1441" s="15" t="s">
        <v>247</v>
      </c>
      <c r="F1441" s="15" t="s">
        <v>114</v>
      </c>
      <c r="G1441" s="15" t="s">
        <v>115</v>
      </c>
      <c r="H1441" s="15" t="s">
        <v>2380</v>
      </c>
      <c r="I1441" s="15">
        <v>11</v>
      </c>
      <c r="O1441" s="16" t="s">
        <v>5456</v>
      </c>
      <c r="P1441" s="16" t="s">
        <v>5456</v>
      </c>
      <c r="AD1441" s="16" t="s">
        <v>5457</v>
      </c>
      <c r="AE1441" s="16" t="s">
        <v>5456</v>
      </c>
      <c r="AF1441" s="16" t="s">
        <v>5456</v>
      </c>
      <c r="AG1441" s="16" t="s">
        <v>5456</v>
      </c>
      <c r="AT1441" s="16" t="s">
        <v>5456</v>
      </c>
      <c r="AU1441" s="16" t="s">
        <v>5456</v>
      </c>
      <c r="AW1441" s="16" t="s">
        <v>5456</v>
      </c>
      <c r="BH1441" s="16" t="s">
        <v>5456</v>
      </c>
      <c r="BK1441" s="16" t="s">
        <v>5456</v>
      </c>
      <c r="BS1441" s="16" t="s">
        <v>5456</v>
      </c>
      <c r="BT1441" s="16" t="s">
        <v>5456</v>
      </c>
      <c r="CK1441" s="16" t="s">
        <v>5456</v>
      </c>
      <c r="DD1441" s="16" t="s">
        <v>5457</v>
      </c>
      <c r="ER1441" s="16" t="s">
        <v>5456</v>
      </c>
      <c r="ES1441" s="16" t="s">
        <v>5456</v>
      </c>
      <c r="EY1441" s="16" t="s">
        <v>5456</v>
      </c>
      <c r="EZ1441" s="16" t="s">
        <v>5456</v>
      </c>
      <c r="FA1441" s="16" t="s">
        <v>5456</v>
      </c>
      <c r="FB1441" s="16" t="s">
        <v>5456</v>
      </c>
      <c r="FC1441" s="16" t="s">
        <v>5456</v>
      </c>
      <c r="FU1441" s="16" t="s">
        <v>5456</v>
      </c>
      <c r="FV1441" s="16" t="s">
        <v>5456</v>
      </c>
      <c r="FW1441" s="16" t="s">
        <v>5456</v>
      </c>
      <c r="FX1441" s="16" t="s">
        <v>5456</v>
      </c>
      <c r="FY1441" s="16" t="s">
        <v>5456</v>
      </c>
      <c r="FZ1441" s="16" t="s">
        <v>5456</v>
      </c>
      <c r="GA1441" s="16" t="s">
        <v>5456</v>
      </c>
      <c r="GB1441" s="16" t="s">
        <v>5456</v>
      </c>
      <c r="GC1441" s="16" t="s">
        <v>5456</v>
      </c>
      <c r="GD1441" s="16" t="s">
        <v>5456</v>
      </c>
      <c r="GE1441" s="16" t="s">
        <v>5456</v>
      </c>
      <c r="GF1441" s="16" t="s">
        <v>5456</v>
      </c>
      <c r="GG1441" s="16" t="s">
        <v>5456</v>
      </c>
      <c r="GH1441" s="16" t="s">
        <v>5456</v>
      </c>
      <c r="GI1441" s="16" t="s">
        <v>5456</v>
      </c>
      <c r="GJ1441" s="16" t="s">
        <v>5456</v>
      </c>
      <c r="GK1441" s="16" t="s">
        <v>5456</v>
      </c>
      <c r="GL1441" s="16" t="s">
        <v>5456</v>
      </c>
      <c r="GM1441" s="16" t="s">
        <v>5456</v>
      </c>
      <c r="GN1441" s="16" t="s">
        <v>5456</v>
      </c>
      <c r="GR1441" s="16" t="s">
        <v>5456</v>
      </c>
      <c r="GS1441" s="16" t="s">
        <v>5456</v>
      </c>
      <c r="GT1441" s="16" t="s">
        <v>5456</v>
      </c>
      <c r="GU1441" s="16" t="s">
        <v>5456</v>
      </c>
      <c r="GV1441" s="16" t="s">
        <v>5456</v>
      </c>
      <c r="GW1441" s="16" t="s">
        <v>5456</v>
      </c>
      <c r="GX1441" s="16" t="s">
        <v>5456</v>
      </c>
      <c r="GY1441" s="16" t="s">
        <v>5457</v>
      </c>
      <c r="GZ1441" s="16" t="s">
        <v>5457</v>
      </c>
      <c r="HA1441" s="16" t="s">
        <v>5457</v>
      </c>
      <c r="HB1441" s="16" t="s">
        <v>5457</v>
      </c>
      <c r="HC1441" s="16" t="s">
        <v>5457</v>
      </c>
      <c r="HD1441" s="16" t="s">
        <v>5457</v>
      </c>
      <c r="HE1441" s="16" t="s">
        <v>5457</v>
      </c>
      <c r="HF1441" s="16" t="s">
        <v>5457</v>
      </c>
      <c r="HG1441" s="16" t="s">
        <v>5457</v>
      </c>
      <c r="HH1441" s="16" t="s">
        <v>5457</v>
      </c>
      <c r="HI1441" s="16" t="s">
        <v>5457</v>
      </c>
      <c r="HJ1441" s="16" t="s">
        <v>5457</v>
      </c>
      <c r="HK1441" s="16" t="s">
        <v>5457</v>
      </c>
      <c r="HL1441" s="16" t="s">
        <v>5457</v>
      </c>
      <c r="HM1441" s="16" t="s">
        <v>5457</v>
      </c>
      <c r="HN1441" s="16" t="s">
        <v>5456</v>
      </c>
      <c r="HV1441" s="16" t="s">
        <v>5456</v>
      </c>
      <c r="HW1441" s="16" t="s">
        <v>5456</v>
      </c>
      <c r="HX1441" s="16" t="s">
        <v>5456</v>
      </c>
      <c r="HY1441" s="16" t="s">
        <v>5456</v>
      </c>
      <c r="HZ1441" s="16" t="s">
        <v>5456</v>
      </c>
      <c r="IA1441" s="16" t="s">
        <v>5456</v>
      </c>
      <c r="IB1441" s="16" t="s">
        <v>5456</v>
      </c>
      <c r="IC1441" s="16" t="s">
        <v>5456</v>
      </c>
      <c r="ID1441" s="16" t="s">
        <v>5456</v>
      </c>
      <c r="IE1441" s="16" t="s">
        <v>5456</v>
      </c>
      <c r="IF1441" s="16" t="s">
        <v>5456</v>
      </c>
      <c r="IG1441" s="16" t="s">
        <v>5456</v>
      </c>
      <c r="IH1441" s="16" t="s">
        <v>5456</v>
      </c>
      <c r="II1441" s="16" t="s">
        <v>5456</v>
      </c>
      <c r="IJ1441" s="16" t="s">
        <v>5456</v>
      </c>
      <c r="IK1441" s="16" t="s">
        <v>5456</v>
      </c>
      <c r="IL1441" s="16" t="s">
        <v>5456</v>
      </c>
      <c r="IM1441" s="16" t="s">
        <v>5456</v>
      </c>
      <c r="IN1441" s="16" t="s">
        <v>5456</v>
      </c>
      <c r="IO1441" s="16" t="s">
        <v>5456</v>
      </c>
      <c r="IP1441" s="16" t="s">
        <v>5456</v>
      </c>
      <c r="IQ1441" s="16" t="s">
        <v>5457</v>
      </c>
      <c r="IR1441" s="16" t="s">
        <v>5457</v>
      </c>
      <c r="IS1441" s="16" t="s">
        <v>5457</v>
      </c>
      <c r="IT1441" s="16" t="s">
        <v>5457</v>
      </c>
      <c r="IU1441" s="16" t="s">
        <v>5457</v>
      </c>
      <c r="IV1441" s="16" t="s">
        <v>5456</v>
      </c>
      <c r="IW1441" s="16" t="s">
        <v>5456</v>
      </c>
      <c r="IX1441" s="16" t="s">
        <v>5456</v>
      </c>
      <c r="IY1441" s="16" t="s">
        <v>5456</v>
      </c>
      <c r="IZ1441" s="16" t="s">
        <v>5456</v>
      </c>
      <c r="JA1441" s="16" t="s">
        <v>5456</v>
      </c>
      <c r="JB1441" s="16" t="s">
        <v>5456</v>
      </c>
      <c r="JC1441" s="16" t="s">
        <v>5456</v>
      </c>
      <c r="JD1441" s="16" t="s">
        <v>5456</v>
      </c>
      <c r="JE1441" s="16" t="s">
        <v>5456</v>
      </c>
      <c r="JF1441" s="16" t="s">
        <v>5456</v>
      </c>
      <c r="JG1441" s="16" t="s">
        <v>5456</v>
      </c>
      <c r="JH1441" s="16" t="s">
        <v>5456</v>
      </c>
      <c r="JI1441" s="16" t="s">
        <v>5456</v>
      </c>
      <c r="JJ1441" s="16" t="s">
        <v>5457</v>
      </c>
      <c r="JK1441" s="16" t="s">
        <v>5458</v>
      </c>
      <c r="JL1441" s="16" t="s">
        <v>5458</v>
      </c>
      <c r="JM1441" s="16" t="s">
        <v>5458</v>
      </c>
      <c r="JN1441" s="16" t="s">
        <v>5458</v>
      </c>
      <c r="JO1441" s="16" t="s">
        <v>5458</v>
      </c>
      <c r="JP1441" s="16" t="s">
        <v>5458</v>
      </c>
      <c r="JQ1441" s="16" t="s">
        <v>5458</v>
      </c>
      <c r="JR1441" s="16" t="s">
        <v>5457</v>
      </c>
      <c r="JS1441" s="16" t="s">
        <v>5457</v>
      </c>
      <c r="JT1441" s="16" t="s">
        <v>5456</v>
      </c>
      <c r="JU1441" s="16" t="s">
        <v>5456</v>
      </c>
      <c r="JV1441" s="16" t="s">
        <v>5456</v>
      </c>
      <c r="JW1441" s="16" t="s">
        <v>5456</v>
      </c>
      <c r="JX1441" s="16" t="s">
        <v>5456</v>
      </c>
      <c r="JY1441" s="16" t="s">
        <v>5456</v>
      </c>
      <c r="JZ1441" s="16" t="s">
        <v>5456</v>
      </c>
      <c r="KA1441" s="16" t="s">
        <v>5456</v>
      </c>
      <c r="KB1441" s="16" t="s">
        <v>5456</v>
      </c>
      <c r="KC1441" s="16" t="s">
        <v>5456</v>
      </c>
      <c r="KD1441" s="16" t="s">
        <v>5456</v>
      </c>
      <c r="KE1441" s="16" t="s">
        <v>5456</v>
      </c>
      <c r="KF1441" s="16" t="s">
        <v>5456</v>
      </c>
      <c r="KG1441" s="16" t="s">
        <v>5457</v>
      </c>
      <c r="KH1441" s="16" t="s">
        <v>5458</v>
      </c>
      <c r="KI1441" s="16" t="s">
        <v>5458</v>
      </c>
      <c r="KJ1441" s="16" t="s">
        <v>5458</v>
      </c>
      <c r="KK1441" s="16" t="s">
        <v>5458</v>
      </c>
      <c r="KL1441" s="16" t="s">
        <v>5458</v>
      </c>
      <c r="KM1441" s="16" t="s">
        <v>5458</v>
      </c>
      <c r="KN1441" s="16" t="s">
        <v>5458</v>
      </c>
      <c r="KO1441" s="16" t="s">
        <v>5458</v>
      </c>
      <c r="KP1441" s="16" t="s">
        <v>5458</v>
      </c>
      <c r="KQ1441" s="16" t="s">
        <v>5458</v>
      </c>
      <c r="KR1441" s="16" t="s">
        <v>5458</v>
      </c>
      <c r="KS1441" s="16" t="s">
        <v>5458</v>
      </c>
      <c r="KT1441" s="16" t="s">
        <v>5458</v>
      </c>
      <c r="KU1441" s="16" t="s">
        <v>5458</v>
      </c>
      <c r="KV1441" s="16" t="s">
        <v>5458</v>
      </c>
      <c r="KW1441" s="16" t="s">
        <v>5457</v>
      </c>
      <c r="KX1441" s="16" t="s">
        <v>5457</v>
      </c>
      <c r="KY1441" s="16" t="s">
        <v>5457</v>
      </c>
      <c r="KZ1441" s="16" t="s">
        <v>5457</v>
      </c>
      <c r="LA1441" s="16" t="s">
        <v>5457</v>
      </c>
      <c r="LB1441" s="16" t="s">
        <v>5457</v>
      </c>
      <c r="LC1441" s="16" t="s">
        <v>5457</v>
      </c>
      <c r="LD1441" s="16" t="s">
        <v>5457</v>
      </c>
      <c r="LE1441" s="16" t="s">
        <v>5457</v>
      </c>
      <c r="LF1441" s="16" t="s">
        <v>5457</v>
      </c>
      <c r="LG1441" s="16" t="s">
        <v>5457</v>
      </c>
      <c r="LK1441" s="16" t="s">
        <v>5456</v>
      </c>
      <c r="LL1441" s="16" t="s">
        <v>5456</v>
      </c>
      <c r="LN1441" s="16" t="s">
        <v>5456</v>
      </c>
      <c r="LO1441" s="16" t="s">
        <v>5456</v>
      </c>
      <c r="LP1441" s="16" t="s">
        <v>5456</v>
      </c>
      <c r="LQ1441" s="16" t="s">
        <v>5456</v>
      </c>
      <c r="LR1441" s="16" t="s">
        <v>5456</v>
      </c>
      <c r="LS1441" s="16" t="s">
        <v>5456</v>
      </c>
      <c r="LT1441" s="16" t="s">
        <v>5456</v>
      </c>
      <c r="LU1441" s="16" t="s">
        <v>5456</v>
      </c>
      <c r="LV1441" s="16" t="s">
        <v>5456</v>
      </c>
      <c r="LW1441" s="16" t="s">
        <v>5456</v>
      </c>
      <c r="MA1441" s="16" t="s">
        <v>5456</v>
      </c>
      <c r="MB1441" s="16" t="s">
        <v>5456</v>
      </c>
      <c r="MC1441" s="16" t="s">
        <v>5456</v>
      </c>
      <c r="MD1441" s="16" t="s">
        <v>5456</v>
      </c>
      <c r="ME1441" s="16" t="s">
        <v>5456</v>
      </c>
      <c r="MF1441" s="16" t="s">
        <v>5456</v>
      </c>
      <c r="MG1441" s="16" t="s">
        <v>5456</v>
      </c>
      <c r="MH1441" s="16" t="s">
        <v>5456</v>
      </c>
      <c r="MI1441" s="16" t="s">
        <v>5456</v>
      </c>
      <c r="MJ1441" s="16" t="s">
        <v>5457</v>
      </c>
      <c r="MK1441" s="16" t="s">
        <v>5456</v>
      </c>
      <c r="ML1441" s="16" t="s">
        <v>5456</v>
      </c>
      <c r="MM1441" s="16" t="s">
        <v>5456</v>
      </c>
      <c r="MN1441" s="16" t="s">
        <v>5456</v>
      </c>
      <c r="MO1441" s="16" t="s">
        <v>5456</v>
      </c>
      <c r="MP1441" s="16" t="s">
        <v>5457</v>
      </c>
      <c r="MQ1441" s="16" t="s">
        <v>5458</v>
      </c>
      <c r="MR1441" s="16" t="s">
        <v>5458</v>
      </c>
      <c r="MS1441" s="16" t="s">
        <v>5458</v>
      </c>
      <c r="MT1441" s="16" t="s">
        <v>5458</v>
      </c>
      <c r="MU1441" s="16" t="s">
        <v>5458</v>
      </c>
      <c r="MV1441" s="16" t="s">
        <v>5458</v>
      </c>
      <c r="MW1441" s="16" t="s">
        <v>5457</v>
      </c>
      <c r="MX1441" s="16" t="s">
        <v>5457</v>
      </c>
      <c r="MY1441" s="16" t="s">
        <v>5457</v>
      </c>
      <c r="MZ1441" s="16" t="s">
        <v>5457</v>
      </c>
      <c r="NA1441" s="16" t="s">
        <v>5458</v>
      </c>
      <c r="NB1441" s="16" t="s">
        <v>5458</v>
      </c>
      <c r="NC1441" s="16" t="s">
        <v>5457</v>
      </c>
    </row>
    <row r="1442" spans="1:367" x14ac:dyDescent="0.35">
      <c r="A1442" s="15" t="s">
        <v>3694</v>
      </c>
      <c r="B1442" s="15" t="s">
        <v>2529</v>
      </c>
      <c r="C1442" s="15" t="s">
        <v>2834</v>
      </c>
      <c r="D1442" s="15" t="s">
        <v>1623</v>
      </c>
      <c r="E1442" s="15" t="s">
        <v>247</v>
      </c>
      <c r="F1442" s="15" t="s">
        <v>114</v>
      </c>
      <c r="G1442" s="15" t="s">
        <v>115</v>
      </c>
      <c r="H1442" s="15" t="s">
        <v>2380</v>
      </c>
      <c r="I1442" s="15">
        <v>11</v>
      </c>
      <c r="J1442" s="16" t="s">
        <v>5456</v>
      </c>
      <c r="K1442" s="16" t="s">
        <v>5456</v>
      </c>
      <c r="L1442" s="16" t="s">
        <v>5456</v>
      </c>
      <c r="M1442" s="16" t="s">
        <v>5456</v>
      </c>
      <c r="N1442" s="16" t="s">
        <v>5456</v>
      </c>
      <c r="O1442" s="16" t="s">
        <v>5456</v>
      </c>
      <c r="P1442" s="16" t="s">
        <v>5456</v>
      </c>
      <c r="AD1442" s="16" t="s">
        <v>5457</v>
      </c>
      <c r="AE1442" s="16" t="s">
        <v>5456</v>
      </c>
      <c r="AT1442" s="16" t="s">
        <v>5456</v>
      </c>
      <c r="AU1442" s="16" t="s">
        <v>5456</v>
      </c>
      <c r="AW1442" s="16" t="s">
        <v>5456</v>
      </c>
      <c r="BH1442" s="16" t="s">
        <v>5456</v>
      </c>
      <c r="BS1442" s="16" t="s">
        <v>5456</v>
      </c>
      <c r="BT1442" s="16" t="s">
        <v>5456</v>
      </c>
      <c r="BU1442" s="16" t="s">
        <v>5456</v>
      </c>
      <c r="BV1442" s="16" t="s">
        <v>5456</v>
      </c>
      <c r="CK1442" s="16" t="s">
        <v>5456</v>
      </c>
      <c r="DD1442" s="16" t="s">
        <v>5457</v>
      </c>
      <c r="DE1442" s="16" t="s">
        <v>5456</v>
      </c>
      <c r="DF1442" s="16" t="s">
        <v>5456</v>
      </c>
      <c r="ER1442" s="16" t="s">
        <v>5456</v>
      </c>
      <c r="EY1442" s="16" t="s">
        <v>5456</v>
      </c>
      <c r="EZ1442" s="16" t="s">
        <v>5456</v>
      </c>
      <c r="FB1442" s="16" t="s">
        <v>5456</v>
      </c>
      <c r="FC1442" s="16" t="s">
        <v>5456</v>
      </c>
      <c r="FS1442" s="16" t="s">
        <v>5456</v>
      </c>
      <c r="FT1442" s="16" t="s">
        <v>5456</v>
      </c>
      <c r="FU1442" s="16" t="s">
        <v>5456</v>
      </c>
      <c r="FV1442" s="16" t="s">
        <v>5456</v>
      </c>
      <c r="FW1442" s="16" t="s">
        <v>5456</v>
      </c>
      <c r="FX1442" s="16" t="s">
        <v>5456</v>
      </c>
      <c r="FY1442" s="16" t="s">
        <v>5456</v>
      </c>
      <c r="FZ1442" s="16" t="s">
        <v>5456</v>
      </c>
      <c r="GA1442" s="16" t="s">
        <v>5456</v>
      </c>
      <c r="GB1442" s="16" t="s">
        <v>5456</v>
      </c>
      <c r="GC1442" s="16" t="s">
        <v>5456</v>
      </c>
      <c r="GD1442" s="16" t="s">
        <v>5456</v>
      </c>
      <c r="GE1442" s="16" t="s">
        <v>5456</v>
      </c>
      <c r="GF1442" s="16" t="s">
        <v>5456</v>
      </c>
      <c r="GG1442" s="16" t="s">
        <v>5456</v>
      </c>
      <c r="GH1442" s="16" t="s">
        <v>5456</v>
      </c>
      <c r="GI1442" s="16" t="s">
        <v>5456</v>
      </c>
      <c r="GJ1442" s="16" t="s">
        <v>5456</v>
      </c>
      <c r="GK1442" s="16" t="s">
        <v>5457</v>
      </c>
      <c r="GL1442" s="16" t="s">
        <v>5457</v>
      </c>
      <c r="GM1442" s="16" t="s">
        <v>5457</v>
      </c>
      <c r="GN1442" s="16" t="s">
        <v>5456</v>
      </c>
      <c r="GO1442" s="16" t="s">
        <v>5456</v>
      </c>
      <c r="GP1442" s="16" t="s">
        <v>5456</v>
      </c>
      <c r="GQ1442" s="16" t="s">
        <v>5456</v>
      </c>
      <c r="GR1442" s="16" t="s">
        <v>5456</v>
      </c>
      <c r="GS1442" s="16" t="s">
        <v>5456</v>
      </c>
      <c r="GT1442" s="16" t="s">
        <v>5456</v>
      </c>
      <c r="GU1442" s="16" t="s">
        <v>5457</v>
      </c>
      <c r="GV1442" s="16" t="s">
        <v>5457</v>
      </c>
      <c r="GW1442" s="16" t="s">
        <v>5457</v>
      </c>
      <c r="GX1442" s="16" t="s">
        <v>5457</v>
      </c>
      <c r="GY1442" s="16" t="s">
        <v>5457</v>
      </c>
      <c r="GZ1442" s="16" t="s">
        <v>5457</v>
      </c>
      <c r="HA1442" s="16" t="s">
        <v>5457</v>
      </c>
      <c r="HB1442" s="16" t="s">
        <v>5457</v>
      </c>
      <c r="HC1442" s="16" t="s">
        <v>5457</v>
      </c>
      <c r="HD1442" s="16" t="s">
        <v>5457</v>
      </c>
      <c r="HE1442" s="16" t="s">
        <v>5457</v>
      </c>
      <c r="HF1442" s="16" t="s">
        <v>5457</v>
      </c>
      <c r="HG1442" s="16" t="s">
        <v>5457</v>
      </c>
      <c r="HH1442" s="16" t="s">
        <v>5457</v>
      </c>
      <c r="HI1442" s="16" t="s">
        <v>5457</v>
      </c>
      <c r="HJ1442" s="16" t="s">
        <v>5457</v>
      </c>
      <c r="HK1442" s="16" t="s">
        <v>5457</v>
      </c>
      <c r="HL1442" s="16" t="s">
        <v>5456</v>
      </c>
      <c r="HM1442" s="16" t="s">
        <v>5456</v>
      </c>
      <c r="HQ1442" s="16" t="s">
        <v>5456</v>
      </c>
      <c r="HR1442" s="16" t="s">
        <v>5456</v>
      </c>
      <c r="HS1442" s="16" t="s">
        <v>5456</v>
      </c>
      <c r="HT1442" s="16" t="s">
        <v>5456</v>
      </c>
      <c r="HU1442" s="16" t="s">
        <v>5456</v>
      </c>
      <c r="HV1442" s="16" t="s">
        <v>5456</v>
      </c>
      <c r="HW1442" s="16" t="s">
        <v>5456</v>
      </c>
      <c r="HZ1442" s="16" t="s">
        <v>5456</v>
      </c>
      <c r="IA1442" s="16" t="s">
        <v>5456</v>
      </c>
      <c r="IB1442" s="16" t="s">
        <v>5456</v>
      </c>
      <c r="IC1442" s="16" t="s">
        <v>5456</v>
      </c>
      <c r="ID1442" s="16" t="s">
        <v>5456</v>
      </c>
      <c r="IE1442" s="16" t="s">
        <v>5456</v>
      </c>
      <c r="IF1442" s="16" t="s">
        <v>5456</v>
      </c>
      <c r="IG1442" s="16" t="s">
        <v>5456</v>
      </c>
      <c r="IJ1442" s="16" t="s">
        <v>5456</v>
      </c>
      <c r="IK1442" s="16" t="s">
        <v>5456</v>
      </c>
      <c r="IL1442" s="16" t="s">
        <v>5456</v>
      </c>
      <c r="IM1442" s="16" t="s">
        <v>5456</v>
      </c>
      <c r="IN1442" s="16" t="s">
        <v>5456</v>
      </c>
      <c r="IO1442" s="16" t="s">
        <v>5456</v>
      </c>
      <c r="IP1442" s="16" t="s">
        <v>5456</v>
      </c>
      <c r="IQ1442" s="16" t="s">
        <v>5457</v>
      </c>
      <c r="IR1442" s="16" t="s">
        <v>5457</v>
      </c>
      <c r="IS1442" s="16" t="s">
        <v>5457</v>
      </c>
      <c r="IT1442" s="16" t="s">
        <v>5457</v>
      </c>
      <c r="IU1442" s="16" t="s">
        <v>5457</v>
      </c>
      <c r="JD1442" s="16" t="s">
        <v>5456</v>
      </c>
      <c r="JE1442" s="16" t="s">
        <v>5456</v>
      </c>
      <c r="JF1442" s="16" t="s">
        <v>5456</v>
      </c>
      <c r="JG1442" s="16" t="s">
        <v>5456</v>
      </c>
      <c r="JH1442" s="16" t="s">
        <v>5456</v>
      </c>
      <c r="JI1442" s="16" t="s">
        <v>5456</v>
      </c>
      <c r="JJ1442" s="16" t="s">
        <v>5457</v>
      </c>
      <c r="JK1442" s="16" t="s">
        <v>5457</v>
      </c>
      <c r="JL1442" s="16" t="s">
        <v>5457</v>
      </c>
      <c r="JM1442" s="16" t="s">
        <v>5456</v>
      </c>
      <c r="JN1442" s="16" t="s">
        <v>5456</v>
      </c>
      <c r="JO1442" s="16" t="s">
        <v>5456</v>
      </c>
      <c r="JP1442" s="16" t="s">
        <v>5456</v>
      </c>
      <c r="JQ1442" s="16" t="s">
        <v>5456</v>
      </c>
      <c r="JR1442" s="16" t="s">
        <v>5456</v>
      </c>
      <c r="JS1442" s="16" t="s">
        <v>5456</v>
      </c>
      <c r="JW1442" s="16" t="s">
        <v>5456</v>
      </c>
      <c r="JX1442" s="16" t="s">
        <v>5456</v>
      </c>
      <c r="JY1442" s="16" t="s">
        <v>5456</v>
      </c>
      <c r="JZ1442" s="16" t="s">
        <v>5456</v>
      </c>
      <c r="KA1442" s="16" t="s">
        <v>5456</v>
      </c>
      <c r="KB1442" s="16" t="s">
        <v>5456</v>
      </c>
      <c r="KC1442" s="16" t="s">
        <v>5456</v>
      </c>
      <c r="KD1442" s="16" t="s">
        <v>5456</v>
      </c>
      <c r="KE1442" s="16" t="s">
        <v>5456</v>
      </c>
      <c r="KF1442" s="16" t="s">
        <v>5456</v>
      </c>
      <c r="KG1442" s="16" t="s">
        <v>5456</v>
      </c>
      <c r="KH1442" s="16" t="s">
        <v>5457</v>
      </c>
      <c r="KI1442" s="16" t="s">
        <v>5457</v>
      </c>
      <c r="KJ1442" s="16" t="s">
        <v>5457</v>
      </c>
      <c r="KK1442" s="16" t="s">
        <v>5457</v>
      </c>
      <c r="KL1442" s="16" t="s">
        <v>5457</v>
      </c>
      <c r="KM1442" s="16" t="s">
        <v>5457</v>
      </c>
      <c r="KN1442" s="16" t="s">
        <v>5457</v>
      </c>
      <c r="KO1442" s="16" t="s">
        <v>5457</v>
      </c>
      <c r="KP1442" s="16" t="s">
        <v>5457</v>
      </c>
      <c r="KQ1442" s="16" t="s">
        <v>5457</v>
      </c>
      <c r="KR1442" s="16" t="s">
        <v>5456</v>
      </c>
      <c r="KS1442" s="16" t="s">
        <v>5456</v>
      </c>
      <c r="KT1442" s="16" t="s">
        <v>5456</v>
      </c>
      <c r="KU1442" s="16" t="s">
        <v>5456</v>
      </c>
      <c r="KV1442" s="16" t="s">
        <v>5456</v>
      </c>
      <c r="KW1442" s="16" t="s">
        <v>5456</v>
      </c>
      <c r="LC1442" s="16" t="s">
        <v>5456</v>
      </c>
      <c r="LD1442" s="16" t="s">
        <v>5456</v>
      </c>
      <c r="LE1442" s="16" t="s">
        <v>5456</v>
      </c>
      <c r="LF1442" s="16" t="s">
        <v>5456</v>
      </c>
      <c r="LK1442" s="16" t="s">
        <v>5456</v>
      </c>
      <c r="LL1442" s="16" t="s">
        <v>5456</v>
      </c>
      <c r="LN1442" s="16" t="s">
        <v>5456</v>
      </c>
      <c r="LO1442" s="16" t="s">
        <v>5456</v>
      </c>
      <c r="LP1442" s="16" t="s">
        <v>5456</v>
      </c>
      <c r="LQ1442" s="16" t="s">
        <v>5456</v>
      </c>
      <c r="LT1442" s="16" t="s">
        <v>5456</v>
      </c>
      <c r="LU1442" s="16" t="s">
        <v>5456</v>
      </c>
      <c r="LV1442" s="16" t="s">
        <v>5456</v>
      </c>
      <c r="LW1442" s="16" t="s">
        <v>5456</v>
      </c>
      <c r="LX1442" s="16" t="s">
        <v>5456</v>
      </c>
      <c r="LY1442" s="16" t="s">
        <v>5456</v>
      </c>
      <c r="LZ1442" s="16" t="s">
        <v>5456</v>
      </c>
      <c r="MA1442" s="16" t="s">
        <v>5457</v>
      </c>
      <c r="MB1442" s="16" t="s">
        <v>5457</v>
      </c>
      <c r="MC1442" s="16" t="s">
        <v>5457</v>
      </c>
      <c r="MD1442" s="16" t="s">
        <v>5457</v>
      </c>
      <c r="ME1442" s="16" t="s">
        <v>5457</v>
      </c>
      <c r="MF1442" s="16" t="s">
        <v>5457</v>
      </c>
      <c r="MG1442" s="16" t="s">
        <v>5457</v>
      </c>
      <c r="MH1442" s="16" t="s">
        <v>5457</v>
      </c>
      <c r="MI1442" s="16" t="s">
        <v>5457</v>
      </c>
      <c r="MJ1442" s="16" t="s">
        <v>5457</v>
      </c>
      <c r="MK1442" s="16" t="s">
        <v>5457</v>
      </c>
      <c r="ML1442" s="16" t="s">
        <v>5457</v>
      </c>
      <c r="MM1442" s="16" t="s">
        <v>5457</v>
      </c>
      <c r="MN1442" s="16" t="s">
        <v>5457</v>
      </c>
      <c r="MO1442" s="16" t="s">
        <v>5457</v>
      </c>
      <c r="MP1442" s="16" t="s">
        <v>5458</v>
      </c>
      <c r="MQ1442" s="16" t="s">
        <v>5458</v>
      </c>
      <c r="MR1442" s="16" t="s">
        <v>5458</v>
      </c>
      <c r="MS1442" s="16" t="s">
        <v>5458</v>
      </c>
      <c r="MT1442" s="16" t="s">
        <v>5458</v>
      </c>
      <c r="MU1442" s="16" t="s">
        <v>5458</v>
      </c>
      <c r="MV1442" s="16" t="s">
        <v>5458</v>
      </c>
      <c r="MW1442" s="16" t="s">
        <v>5457</v>
      </c>
      <c r="MX1442" s="16" t="s">
        <v>5457</v>
      </c>
      <c r="MY1442" s="16" t="s">
        <v>5457</v>
      </c>
      <c r="MZ1442" s="16" t="s">
        <v>5457</v>
      </c>
      <c r="NB1442" s="16" t="s">
        <v>5456</v>
      </c>
      <c r="NC1442" s="16" t="s">
        <v>5457</v>
      </c>
    </row>
    <row r="1443" spans="1:367" x14ac:dyDescent="0.35">
      <c r="A1443" s="15" t="s">
        <v>3695</v>
      </c>
      <c r="B1443" s="15" t="s">
        <v>2529</v>
      </c>
      <c r="C1443" s="15" t="s">
        <v>2835</v>
      </c>
      <c r="D1443" s="15" t="s">
        <v>1624</v>
      </c>
      <c r="E1443" s="15" t="s">
        <v>247</v>
      </c>
      <c r="F1443" s="15" t="s">
        <v>250</v>
      </c>
      <c r="G1443" s="15" t="s">
        <v>5472</v>
      </c>
      <c r="H1443" s="15" t="s">
        <v>2369</v>
      </c>
      <c r="I1443" s="15">
        <v>21</v>
      </c>
      <c r="J1443" s="16" t="s">
        <v>5457</v>
      </c>
      <c r="K1443" s="16" t="s">
        <v>5457</v>
      </c>
      <c r="L1443" s="16" t="s">
        <v>5457</v>
      </c>
      <c r="M1443" s="16" t="s">
        <v>5457</v>
      </c>
      <c r="N1443" s="16" t="s">
        <v>5457</v>
      </c>
      <c r="O1443" s="16" t="s">
        <v>5457</v>
      </c>
      <c r="P1443" s="16" t="s">
        <v>5457</v>
      </c>
      <c r="R1443" s="16" t="s">
        <v>5456</v>
      </c>
      <c r="AD1443" s="16" t="s">
        <v>5456</v>
      </c>
      <c r="AE1443" s="16" t="s">
        <v>5456</v>
      </c>
      <c r="AF1443" s="16" t="s">
        <v>5456</v>
      </c>
      <c r="AG1443" s="16" t="s">
        <v>5456</v>
      </c>
      <c r="AH1443" s="16" t="s">
        <v>5456</v>
      </c>
      <c r="AI1443" s="16" t="s">
        <v>5456</v>
      </c>
      <c r="AK1443" s="16" t="s">
        <v>5456</v>
      </c>
      <c r="AT1443" s="16" t="s">
        <v>5456</v>
      </c>
      <c r="AU1443" s="16" t="s">
        <v>5456</v>
      </c>
      <c r="AW1443" s="16" t="s">
        <v>5456</v>
      </c>
      <c r="BC1443" s="16" t="s">
        <v>5456</v>
      </c>
      <c r="BF1443" s="16" t="s">
        <v>5456</v>
      </c>
      <c r="BK1443" s="16" t="s">
        <v>5456</v>
      </c>
      <c r="BL1443" s="16" t="s">
        <v>5456</v>
      </c>
      <c r="BV1443" s="16" t="s">
        <v>5456</v>
      </c>
      <c r="BW1443" s="16" t="s">
        <v>5456</v>
      </c>
      <c r="CK1443" s="16" t="s">
        <v>5457</v>
      </c>
      <c r="CL1443" s="16" t="s">
        <v>5456</v>
      </c>
      <c r="CM1443" s="16" t="s">
        <v>5456</v>
      </c>
      <c r="CQ1443" s="16" t="s">
        <v>5456</v>
      </c>
      <c r="CT1443" s="16" t="s">
        <v>5456</v>
      </c>
      <c r="CU1443" s="16" t="s">
        <v>5456</v>
      </c>
      <c r="DD1443" s="16" t="s">
        <v>5456</v>
      </c>
      <c r="DE1443" s="16" t="s">
        <v>5456</v>
      </c>
      <c r="DF1443" s="16" t="s">
        <v>5457</v>
      </c>
      <c r="DG1443" s="16" t="s">
        <v>5457</v>
      </c>
      <c r="DH1443" s="16" t="s">
        <v>5456</v>
      </c>
      <c r="DI1443" s="16" t="s">
        <v>5456</v>
      </c>
      <c r="EE1443" s="16" t="s">
        <v>5456</v>
      </c>
      <c r="EF1443" s="16" t="s">
        <v>5456</v>
      </c>
      <c r="EG1443" s="16" t="s">
        <v>5456</v>
      </c>
      <c r="FT1443" s="16" t="s">
        <v>5456</v>
      </c>
      <c r="FU1443" s="16" t="s">
        <v>5456</v>
      </c>
      <c r="FV1443" s="16" t="s">
        <v>5456</v>
      </c>
      <c r="FW1443" s="16" t="s">
        <v>5456</v>
      </c>
      <c r="FX1443" s="16" t="s">
        <v>5456</v>
      </c>
      <c r="FY1443" s="16" t="s">
        <v>5456</v>
      </c>
      <c r="FZ1443" s="16" t="s">
        <v>5456</v>
      </c>
      <c r="GA1443" s="16" t="s">
        <v>5456</v>
      </c>
      <c r="GB1443" s="16" t="s">
        <v>5456</v>
      </c>
      <c r="GC1443" s="16" t="s">
        <v>5456</v>
      </c>
      <c r="GD1443" s="16" t="s">
        <v>5456</v>
      </c>
      <c r="GE1443" s="16" t="s">
        <v>5456</v>
      </c>
      <c r="GF1443" s="16" t="s">
        <v>5456</v>
      </c>
      <c r="GG1443" s="16" t="s">
        <v>5456</v>
      </c>
      <c r="GH1443" s="16" t="s">
        <v>5456</v>
      </c>
      <c r="GI1443" s="16" t="s">
        <v>5456</v>
      </c>
      <c r="GJ1443" s="16" t="s">
        <v>5456</v>
      </c>
      <c r="GK1443" s="16" t="s">
        <v>5456</v>
      </c>
      <c r="GL1443" s="16" t="s">
        <v>5456</v>
      </c>
      <c r="GM1443" s="16" t="s">
        <v>5456</v>
      </c>
      <c r="GN1443" s="16" t="s">
        <v>5456</v>
      </c>
      <c r="GO1443" s="16" t="s">
        <v>5456</v>
      </c>
      <c r="GR1443" s="16" t="s">
        <v>5456</v>
      </c>
      <c r="GS1443" s="16" t="s">
        <v>5457</v>
      </c>
      <c r="GT1443" s="16" t="s">
        <v>5458</v>
      </c>
      <c r="GU1443" s="16" t="s">
        <v>5458</v>
      </c>
      <c r="GV1443" s="16" t="s">
        <v>5458</v>
      </c>
      <c r="GW1443" s="16" t="s">
        <v>5458</v>
      </c>
      <c r="GX1443" s="16" t="s">
        <v>5457</v>
      </c>
      <c r="GY1443" s="16" t="s">
        <v>5457</v>
      </c>
      <c r="GZ1443" s="16" t="s">
        <v>5457</v>
      </c>
      <c r="HA1443" s="16" t="s">
        <v>5457</v>
      </c>
      <c r="HB1443" s="16" t="s">
        <v>5457</v>
      </c>
      <c r="HC1443" s="16" t="s">
        <v>5457</v>
      </c>
      <c r="HD1443" s="16" t="s">
        <v>5456</v>
      </c>
      <c r="HE1443" s="16" t="s">
        <v>5456</v>
      </c>
      <c r="HF1443" s="16" t="s">
        <v>5456</v>
      </c>
      <c r="HG1443" s="16" t="s">
        <v>5456</v>
      </c>
      <c r="HH1443" s="16" t="s">
        <v>5456</v>
      </c>
      <c r="HI1443" s="16" t="s">
        <v>5456</v>
      </c>
      <c r="HJ1443" s="16" t="s">
        <v>5456</v>
      </c>
      <c r="HK1443" s="16" t="s">
        <v>5456</v>
      </c>
      <c r="HL1443" s="16" t="s">
        <v>5456</v>
      </c>
      <c r="HM1443" s="16" t="s">
        <v>5456</v>
      </c>
      <c r="HN1443" s="16" t="s">
        <v>5456</v>
      </c>
      <c r="HO1443" s="16" t="s">
        <v>5456</v>
      </c>
      <c r="HP1443" s="16" t="s">
        <v>5456</v>
      </c>
      <c r="HQ1443" s="16" t="s">
        <v>5456</v>
      </c>
      <c r="HR1443" s="16" t="s">
        <v>5456</v>
      </c>
      <c r="HS1443" s="16" t="s">
        <v>5456</v>
      </c>
      <c r="HT1443" s="16" t="s">
        <v>5456</v>
      </c>
      <c r="HU1443" s="16" t="s">
        <v>5456</v>
      </c>
      <c r="HV1443" s="16" t="s">
        <v>5456</v>
      </c>
      <c r="IA1443" s="16" t="s">
        <v>5456</v>
      </c>
      <c r="IB1443" s="16" t="s">
        <v>5456</v>
      </c>
      <c r="IC1443" s="16" t="s">
        <v>5456</v>
      </c>
      <c r="ID1443" s="16" t="s">
        <v>5456</v>
      </c>
      <c r="IQ1443" s="16" t="s">
        <v>5456</v>
      </c>
      <c r="IR1443" s="16" t="s">
        <v>5456</v>
      </c>
      <c r="IS1443" s="16" t="s">
        <v>5456</v>
      </c>
      <c r="IT1443" s="16" t="s">
        <v>5456</v>
      </c>
      <c r="JH1443" s="16" t="s">
        <v>5456</v>
      </c>
      <c r="JI1443" s="16" t="s">
        <v>5457</v>
      </c>
      <c r="JJ1443" s="16" t="s">
        <v>5456</v>
      </c>
      <c r="JK1443" s="16" t="s">
        <v>5456</v>
      </c>
      <c r="JL1443" s="16" t="s">
        <v>5456</v>
      </c>
      <c r="JM1443" s="16" t="s">
        <v>5456</v>
      </c>
      <c r="JN1443" s="16" t="s">
        <v>5456</v>
      </c>
      <c r="JO1443" s="16" t="s">
        <v>5456</v>
      </c>
      <c r="JP1443" s="16" t="s">
        <v>5456</v>
      </c>
      <c r="JQ1443" s="16" t="s">
        <v>5456</v>
      </c>
      <c r="KH1443" s="16" t="s">
        <v>5456</v>
      </c>
      <c r="KI1443" s="16" t="s">
        <v>5456</v>
      </c>
      <c r="KJ1443" s="16" t="s">
        <v>5456</v>
      </c>
      <c r="KK1443" s="16" t="s">
        <v>5456</v>
      </c>
      <c r="KL1443" s="16" t="s">
        <v>5456</v>
      </c>
      <c r="KM1443" s="16" t="s">
        <v>5456</v>
      </c>
      <c r="KN1443" s="16" t="s">
        <v>5456</v>
      </c>
      <c r="KO1443" s="16" t="s">
        <v>5456</v>
      </c>
      <c r="KP1443" s="16" t="s">
        <v>5456</v>
      </c>
      <c r="KQ1443" s="16" t="s">
        <v>5456</v>
      </c>
      <c r="KR1443" s="16" t="s">
        <v>5456</v>
      </c>
      <c r="KS1443" s="16" t="s">
        <v>5456</v>
      </c>
      <c r="KT1443" s="16" t="s">
        <v>5456</v>
      </c>
      <c r="KW1443" s="16" t="s">
        <v>5456</v>
      </c>
      <c r="KX1443" s="16" t="s">
        <v>5456</v>
      </c>
      <c r="KZ1443" s="16" t="s">
        <v>5456</v>
      </c>
      <c r="LA1443" s="16" t="s">
        <v>5456</v>
      </c>
      <c r="LC1443" s="16" t="s">
        <v>5456</v>
      </c>
      <c r="LD1443" s="16" t="s">
        <v>5456</v>
      </c>
      <c r="MA1443" s="16" t="s">
        <v>5456</v>
      </c>
      <c r="MG1443" s="16" t="s">
        <v>5456</v>
      </c>
      <c r="MH1443" s="16" t="s">
        <v>5456</v>
      </c>
      <c r="MR1443" s="16" t="s">
        <v>5456</v>
      </c>
      <c r="MS1443" s="16" t="s">
        <v>5456</v>
      </c>
      <c r="MT1443" s="16" t="s">
        <v>5456</v>
      </c>
      <c r="MU1443" s="16" t="s">
        <v>5456</v>
      </c>
      <c r="MX1443" s="16" t="s">
        <v>5456</v>
      </c>
      <c r="MY1443" s="16" t="s">
        <v>5456</v>
      </c>
      <c r="NB1443" s="16" t="s">
        <v>5456</v>
      </c>
      <c r="NC1443" s="16" t="s">
        <v>5456</v>
      </c>
    </row>
    <row r="1444" spans="1:367" x14ac:dyDescent="0.35">
      <c r="A1444" s="15" t="s">
        <v>3696</v>
      </c>
      <c r="B1444" s="15" t="s">
        <v>2529</v>
      </c>
      <c r="C1444" s="15" t="s">
        <v>2836</v>
      </c>
      <c r="D1444" s="15" t="s">
        <v>1625</v>
      </c>
      <c r="E1444" s="15" t="s">
        <v>247</v>
      </c>
      <c r="F1444" s="15" t="s">
        <v>250</v>
      </c>
      <c r="G1444" s="15" t="s">
        <v>5472</v>
      </c>
      <c r="H1444" s="15" t="s">
        <v>2369</v>
      </c>
      <c r="I1444" s="15">
        <v>21</v>
      </c>
      <c r="J1444" s="16" t="s">
        <v>5456</v>
      </c>
      <c r="K1444" s="16" t="s">
        <v>5456</v>
      </c>
      <c r="L1444" s="16" t="s">
        <v>5456</v>
      </c>
      <c r="M1444" s="16" t="s">
        <v>5456</v>
      </c>
      <c r="N1444" s="16" t="s">
        <v>5456</v>
      </c>
      <c r="O1444" s="16" t="s">
        <v>5456</v>
      </c>
      <c r="P1444" s="16" t="s">
        <v>5456</v>
      </c>
      <c r="AD1444" s="16" t="s">
        <v>5456</v>
      </c>
      <c r="AE1444" s="16" t="s">
        <v>5456</v>
      </c>
      <c r="AF1444" s="16" t="s">
        <v>5456</v>
      </c>
      <c r="AG1444" s="16" t="s">
        <v>5456</v>
      </c>
      <c r="AH1444" s="16" t="s">
        <v>5457</v>
      </c>
      <c r="AI1444" s="16" t="s">
        <v>5457</v>
      </c>
      <c r="AJ1444" s="16" t="s">
        <v>5456</v>
      </c>
      <c r="AK1444" s="16" t="s">
        <v>5456</v>
      </c>
      <c r="AL1444" s="16" t="s">
        <v>5456</v>
      </c>
      <c r="BC1444" s="16" t="s">
        <v>5456</v>
      </c>
      <c r="BI1444" s="16" t="s">
        <v>5457</v>
      </c>
      <c r="BK1444" s="16" t="s">
        <v>5456</v>
      </c>
      <c r="BL1444" s="16" t="s">
        <v>5456</v>
      </c>
      <c r="BV1444" s="16" t="s">
        <v>5457</v>
      </c>
      <c r="BW1444" s="16" t="s">
        <v>5457</v>
      </c>
      <c r="CF1444" s="16" t="s">
        <v>5456</v>
      </c>
      <c r="CG1444" s="16" t="s">
        <v>5456</v>
      </c>
      <c r="CH1444" s="16" t="s">
        <v>5456</v>
      </c>
      <c r="CI1444" s="16" t="s">
        <v>5456</v>
      </c>
      <c r="CK1444" s="16" t="s">
        <v>5457</v>
      </c>
      <c r="CN1444" s="16" t="s">
        <v>5456</v>
      </c>
      <c r="CO1444" s="16" t="s">
        <v>5456</v>
      </c>
      <c r="CP1444" s="16" t="s">
        <v>5456</v>
      </c>
      <c r="CQ1444" s="16" t="s">
        <v>5456</v>
      </c>
      <c r="CR1444" s="16" t="s">
        <v>5456</v>
      </c>
      <c r="CS1444" s="16" t="s">
        <v>5456</v>
      </c>
      <c r="CT1444" s="16" t="s">
        <v>5456</v>
      </c>
      <c r="CU1444" s="16" t="s">
        <v>5456</v>
      </c>
      <c r="DE1444" s="16" t="s">
        <v>5456</v>
      </c>
      <c r="DF1444" s="16" t="s">
        <v>5456</v>
      </c>
      <c r="DG1444" s="16" t="s">
        <v>5456</v>
      </c>
      <c r="FV1444" s="16" t="s">
        <v>5456</v>
      </c>
      <c r="FW1444" s="16" t="s">
        <v>5456</v>
      </c>
      <c r="FX1444" s="16" t="s">
        <v>5456</v>
      </c>
      <c r="FY1444" s="16" t="s">
        <v>5456</v>
      </c>
      <c r="FZ1444" s="16" t="s">
        <v>5456</v>
      </c>
      <c r="GR1444" s="16" t="s">
        <v>5456</v>
      </c>
      <c r="GS1444" s="16" t="s">
        <v>5456</v>
      </c>
      <c r="GT1444" s="16" t="s">
        <v>5456</v>
      </c>
      <c r="GU1444" s="16" t="s">
        <v>5457</v>
      </c>
      <c r="GV1444" s="16" t="s">
        <v>5457</v>
      </c>
      <c r="GW1444" s="16" t="s">
        <v>5456</v>
      </c>
      <c r="IO1444" s="16" t="s">
        <v>5456</v>
      </c>
      <c r="IP1444" s="16" t="s">
        <v>5456</v>
      </c>
      <c r="IQ1444" s="16" t="s">
        <v>5456</v>
      </c>
      <c r="JI1444" s="16" t="s">
        <v>5456</v>
      </c>
      <c r="JN1444" s="16" t="s">
        <v>5456</v>
      </c>
      <c r="JO1444" s="16" t="s">
        <v>5456</v>
      </c>
      <c r="JP1444" s="16" t="s">
        <v>5456</v>
      </c>
      <c r="JQ1444" s="16" t="s">
        <v>5456</v>
      </c>
      <c r="JR1444" s="16" t="s">
        <v>5457</v>
      </c>
      <c r="LY1444" s="16" t="s">
        <v>5456</v>
      </c>
      <c r="MA1444" s="16" t="s">
        <v>5456</v>
      </c>
      <c r="MC1444" s="16" t="s">
        <v>5456</v>
      </c>
    </row>
    <row r="1445" spans="1:367" x14ac:dyDescent="0.35">
      <c r="A1445" s="15" t="s">
        <v>5065</v>
      </c>
      <c r="B1445" s="15" t="s">
        <v>2529</v>
      </c>
      <c r="C1445" s="15" t="s">
        <v>2837</v>
      </c>
      <c r="D1445" s="15" t="s">
        <v>372</v>
      </c>
      <c r="E1445" s="15" t="s">
        <v>247</v>
      </c>
      <c r="F1445" s="15" t="s">
        <v>114</v>
      </c>
      <c r="G1445" s="15" t="s">
        <v>115</v>
      </c>
      <c r="H1445" s="15" t="s">
        <v>2380</v>
      </c>
      <c r="I1445" s="15">
        <v>11</v>
      </c>
      <c r="R1445" s="16" t="s">
        <v>5456</v>
      </c>
      <c r="S1445" s="16" t="s">
        <v>5456</v>
      </c>
      <c r="T1445" s="16" t="s">
        <v>5456</v>
      </c>
      <c r="U1445" s="16" t="s">
        <v>5456</v>
      </c>
      <c r="V1445" s="16" t="s">
        <v>5456</v>
      </c>
      <c r="X1445" s="16" t="s">
        <v>5456</v>
      </c>
      <c r="AD1445" s="16" t="s">
        <v>5457</v>
      </c>
      <c r="AE1445" s="16" t="s">
        <v>5456</v>
      </c>
      <c r="AS1445" s="16" t="s">
        <v>5456</v>
      </c>
      <c r="AT1445" s="16" t="s">
        <v>5456</v>
      </c>
      <c r="AU1445" s="16" t="s">
        <v>5456</v>
      </c>
      <c r="BH1445" s="16" t="s">
        <v>5457</v>
      </c>
      <c r="BK1445" s="16" t="s">
        <v>5456</v>
      </c>
      <c r="BL1445" s="16" t="s">
        <v>5456</v>
      </c>
      <c r="BS1445" s="16" t="s">
        <v>5456</v>
      </c>
      <c r="BT1445" s="16" t="s">
        <v>5456</v>
      </c>
      <c r="CK1445" s="16" t="s">
        <v>5456</v>
      </c>
      <c r="DD1445" s="16" t="s">
        <v>5457</v>
      </c>
      <c r="DQ1445" s="16" t="s">
        <v>5456</v>
      </c>
      <c r="DR1445" s="16" t="s">
        <v>5456</v>
      </c>
      <c r="EF1445" s="16" t="s">
        <v>5456</v>
      </c>
      <c r="EG1445" s="16" t="s">
        <v>5456</v>
      </c>
      <c r="EM1445" s="16" t="s">
        <v>5456</v>
      </c>
      <c r="EN1445" s="16" t="s">
        <v>5456</v>
      </c>
      <c r="EO1445" s="16" t="s">
        <v>5456</v>
      </c>
      <c r="EP1445" s="16" t="s">
        <v>5456</v>
      </c>
      <c r="EQ1445" s="16" t="s">
        <v>5456</v>
      </c>
      <c r="ER1445" s="16" t="s">
        <v>5456</v>
      </c>
      <c r="ES1445" s="16" t="s">
        <v>5456</v>
      </c>
      <c r="ET1445" s="16" t="s">
        <v>5456</v>
      </c>
      <c r="EV1445" s="16" t="s">
        <v>5456</v>
      </c>
      <c r="EW1445" s="16" t="s">
        <v>5456</v>
      </c>
      <c r="EX1445" s="16" t="s">
        <v>5456</v>
      </c>
      <c r="EY1445" s="16" t="s">
        <v>5456</v>
      </c>
      <c r="EZ1445" s="16" t="s">
        <v>5456</v>
      </c>
      <c r="FA1445" s="16" t="s">
        <v>5456</v>
      </c>
      <c r="FB1445" s="16" t="s">
        <v>5456</v>
      </c>
      <c r="FC1445" s="16" t="s">
        <v>5456</v>
      </c>
      <c r="FO1445" s="16" t="s">
        <v>5456</v>
      </c>
      <c r="FP1445" s="16" t="s">
        <v>5456</v>
      </c>
      <c r="FQ1445" s="16" t="s">
        <v>5456</v>
      </c>
      <c r="FR1445" s="16" t="s">
        <v>5456</v>
      </c>
      <c r="FT1445" s="16" t="s">
        <v>5456</v>
      </c>
      <c r="FU1445" s="16" t="s">
        <v>5456</v>
      </c>
      <c r="FV1445" s="16" t="s">
        <v>5456</v>
      </c>
      <c r="FW1445" s="16" t="s">
        <v>5456</v>
      </c>
      <c r="FX1445" s="16" t="s">
        <v>5456</v>
      </c>
      <c r="FY1445" s="16" t="s">
        <v>5456</v>
      </c>
      <c r="FZ1445" s="16" t="s">
        <v>5456</v>
      </c>
      <c r="GA1445" s="16" t="s">
        <v>5456</v>
      </c>
      <c r="GB1445" s="16" t="s">
        <v>5456</v>
      </c>
      <c r="GC1445" s="16" t="s">
        <v>5456</v>
      </c>
      <c r="GD1445" s="16" t="s">
        <v>5456</v>
      </c>
      <c r="GE1445" s="16" t="s">
        <v>5456</v>
      </c>
      <c r="GF1445" s="16" t="s">
        <v>5456</v>
      </c>
      <c r="GG1445" s="16" t="s">
        <v>5456</v>
      </c>
      <c r="GH1445" s="16" t="s">
        <v>5456</v>
      </c>
      <c r="GI1445" s="16" t="s">
        <v>5457</v>
      </c>
      <c r="GJ1445" s="16" t="s">
        <v>5457</v>
      </c>
      <c r="GK1445" s="16" t="s">
        <v>5457</v>
      </c>
      <c r="GL1445" s="16" t="s">
        <v>5457</v>
      </c>
      <c r="GM1445" s="16" t="s">
        <v>5456</v>
      </c>
      <c r="GQ1445" s="16" t="s">
        <v>5456</v>
      </c>
      <c r="GR1445" s="16" t="s">
        <v>5456</v>
      </c>
      <c r="GS1445" s="16" t="s">
        <v>5456</v>
      </c>
      <c r="GT1445" s="16" t="s">
        <v>5456</v>
      </c>
      <c r="GU1445" s="16" t="s">
        <v>5456</v>
      </c>
      <c r="GV1445" s="16" t="s">
        <v>5456</v>
      </c>
      <c r="GW1445" s="16" t="s">
        <v>5456</v>
      </c>
      <c r="GX1445" s="16" t="s">
        <v>5456</v>
      </c>
      <c r="GY1445" s="16" t="s">
        <v>5457</v>
      </c>
      <c r="GZ1445" s="16" t="s">
        <v>5457</v>
      </c>
      <c r="HA1445" s="16" t="s">
        <v>5457</v>
      </c>
      <c r="HB1445" s="16" t="s">
        <v>5457</v>
      </c>
      <c r="HC1445" s="16" t="s">
        <v>5457</v>
      </c>
      <c r="HD1445" s="16" t="s">
        <v>5457</v>
      </c>
      <c r="HE1445" s="16" t="s">
        <v>5457</v>
      </c>
      <c r="HF1445" s="16" t="s">
        <v>5457</v>
      </c>
      <c r="HG1445" s="16" t="s">
        <v>5457</v>
      </c>
      <c r="HH1445" s="16" t="s">
        <v>5457</v>
      </c>
      <c r="HI1445" s="16" t="s">
        <v>5457</v>
      </c>
      <c r="HJ1445" s="16" t="s">
        <v>5457</v>
      </c>
      <c r="HK1445" s="16" t="s">
        <v>5457</v>
      </c>
      <c r="HL1445" s="16" t="s">
        <v>5457</v>
      </c>
      <c r="HM1445" s="16" t="s">
        <v>5457</v>
      </c>
      <c r="HN1445" s="16" t="s">
        <v>5456</v>
      </c>
      <c r="HV1445" s="16" t="s">
        <v>5456</v>
      </c>
      <c r="IH1445" s="16" t="s">
        <v>5456</v>
      </c>
      <c r="II1445" s="16" t="s">
        <v>5456</v>
      </c>
      <c r="IJ1445" s="16" t="s">
        <v>5456</v>
      </c>
      <c r="IO1445" s="16" t="s">
        <v>5456</v>
      </c>
      <c r="IP1445" s="16" t="s">
        <v>5456</v>
      </c>
      <c r="IQ1445" s="16" t="s">
        <v>5456</v>
      </c>
      <c r="IR1445" s="16" t="s">
        <v>5456</v>
      </c>
      <c r="IS1445" s="16" t="s">
        <v>5456</v>
      </c>
      <c r="IT1445" s="16" t="s">
        <v>5456</v>
      </c>
      <c r="IU1445" s="16" t="s">
        <v>5456</v>
      </c>
      <c r="JG1445" s="16" t="s">
        <v>5456</v>
      </c>
      <c r="JH1445" s="16" t="s">
        <v>5456</v>
      </c>
      <c r="JI1445" s="16" t="s">
        <v>5456</v>
      </c>
      <c r="JJ1445" s="16" t="s">
        <v>5457</v>
      </c>
      <c r="JK1445" s="16" t="s">
        <v>5458</v>
      </c>
      <c r="JL1445" s="16" t="s">
        <v>5458</v>
      </c>
      <c r="JM1445" s="16" t="s">
        <v>5458</v>
      </c>
      <c r="JN1445" s="16" t="s">
        <v>5458</v>
      </c>
      <c r="JO1445" s="16" t="s">
        <v>5458</v>
      </c>
      <c r="JP1445" s="16" t="s">
        <v>5458</v>
      </c>
      <c r="JQ1445" s="16" t="s">
        <v>5458</v>
      </c>
      <c r="JR1445" s="16" t="s">
        <v>5456</v>
      </c>
      <c r="JS1445" s="16" t="s">
        <v>5456</v>
      </c>
      <c r="KE1445" s="16" t="s">
        <v>5456</v>
      </c>
      <c r="KF1445" s="16" t="s">
        <v>5457</v>
      </c>
      <c r="KG1445" s="16" t="s">
        <v>5457</v>
      </c>
      <c r="KH1445" s="16" t="s">
        <v>5458</v>
      </c>
      <c r="KI1445" s="16" t="s">
        <v>5458</v>
      </c>
      <c r="KJ1445" s="16" t="s">
        <v>5458</v>
      </c>
      <c r="KK1445" s="16" t="s">
        <v>5458</v>
      </c>
      <c r="KL1445" s="16" t="s">
        <v>5458</v>
      </c>
      <c r="KM1445" s="16" t="s">
        <v>5458</v>
      </c>
      <c r="KN1445" s="16" t="s">
        <v>5458</v>
      </c>
      <c r="KO1445" s="16" t="s">
        <v>5458</v>
      </c>
      <c r="KP1445" s="16" t="s">
        <v>5457</v>
      </c>
      <c r="KQ1445" s="16" t="s">
        <v>5457</v>
      </c>
      <c r="KR1445" s="16" t="s">
        <v>5457</v>
      </c>
      <c r="KS1445" s="16" t="s">
        <v>5456</v>
      </c>
      <c r="KT1445" s="16" t="s">
        <v>5456</v>
      </c>
      <c r="KU1445" s="16" t="s">
        <v>5456</v>
      </c>
      <c r="KV1445" s="16" t="s">
        <v>5456</v>
      </c>
      <c r="KW1445" s="16" t="s">
        <v>5456</v>
      </c>
      <c r="KX1445" s="16" t="s">
        <v>5456</v>
      </c>
      <c r="KY1445" s="16" t="s">
        <v>5456</v>
      </c>
      <c r="KZ1445" s="16" t="s">
        <v>5456</v>
      </c>
      <c r="LA1445" s="16" t="s">
        <v>5456</v>
      </c>
      <c r="LB1445" s="16" t="s">
        <v>5456</v>
      </c>
      <c r="LC1445" s="16" t="s">
        <v>5456</v>
      </c>
      <c r="LD1445" s="16" t="s">
        <v>5456</v>
      </c>
      <c r="LE1445" s="16" t="s">
        <v>5456</v>
      </c>
      <c r="LF1445" s="16" t="s">
        <v>5456</v>
      </c>
      <c r="LG1445" s="16" t="s">
        <v>5456</v>
      </c>
      <c r="LK1445" s="16" t="s">
        <v>5456</v>
      </c>
      <c r="LO1445" s="16" t="s">
        <v>5456</v>
      </c>
      <c r="LP1445" s="16" t="s">
        <v>5456</v>
      </c>
      <c r="LQ1445" s="16" t="s">
        <v>5456</v>
      </c>
      <c r="LR1445" s="16" t="s">
        <v>5456</v>
      </c>
      <c r="LS1445" s="16" t="s">
        <v>5456</v>
      </c>
      <c r="LT1445" s="16" t="s">
        <v>5456</v>
      </c>
      <c r="LU1445" s="16" t="s">
        <v>5456</v>
      </c>
      <c r="LV1445" s="16" t="s">
        <v>5456</v>
      </c>
      <c r="MB1445" s="16" t="s">
        <v>5456</v>
      </c>
      <c r="MC1445" s="16" t="s">
        <v>5456</v>
      </c>
      <c r="MD1445" s="16" t="s">
        <v>5456</v>
      </c>
      <c r="MH1445" s="16" t="s">
        <v>5456</v>
      </c>
      <c r="MJ1445" s="16" t="s">
        <v>5456</v>
      </c>
      <c r="MK1445" s="16" t="s">
        <v>5456</v>
      </c>
      <c r="ML1445" s="16" t="s">
        <v>5456</v>
      </c>
      <c r="MM1445" s="16" t="s">
        <v>5456</v>
      </c>
      <c r="MP1445" s="16" t="s">
        <v>5457</v>
      </c>
      <c r="MQ1445" s="16" t="s">
        <v>5458</v>
      </c>
      <c r="MR1445" s="16" t="s">
        <v>5458</v>
      </c>
      <c r="MS1445" s="16" t="s">
        <v>5458</v>
      </c>
      <c r="MT1445" s="16" t="s">
        <v>5458</v>
      </c>
      <c r="MU1445" s="16" t="s">
        <v>5458</v>
      </c>
      <c r="MV1445" s="16" t="s">
        <v>5458</v>
      </c>
      <c r="MW1445" s="16" t="s">
        <v>5458</v>
      </c>
      <c r="MX1445" s="16" t="s">
        <v>5458</v>
      </c>
      <c r="MY1445" s="16" t="s">
        <v>5458</v>
      </c>
      <c r="MZ1445" s="16" t="s">
        <v>5458</v>
      </c>
      <c r="NA1445" s="16" t="s">
        <v>5458</v>
      </c>
      <c r="NB1445" s="16" t="s">
        <v>5458</v>
      </c>
      <c r="NC1445" s="16" t="s">
        <v>5457</v>
      </c>
    </row>
    <row r="1446" spans="1:367" x14ac:dyDescent="0.35">
      <c r="A1446" s="15" t="s">
        <v>3697</v>
      </c>
      <c r="B1446" s="15" t="s">
        <v>2529</v>
      </c>
      <c r="C1446" s="15" t="s">
        <v>2838</v>
      </c>
      <c r="D1446" s="15" t="s">
        <v>1626</v>
      </c>
      <c r="E1446" s="15" t="s">
        <v>247</v>
      </c>
      <c r="F1446" s="15" t="s">
        <v>250</v>
      </c>
      <c r="G1446" s="15" t="s">
        <v>5472</v>
      </c>
      <c r="H1446" s="15" t="s">
        <v>2369</v>
      </c>
      <c r="I1446" s="15">
        <v>21</v>
      </c>
      <c r="J1446" s="16" t="s">
        <v>5457</v>
      </c>
      <c r="K1446" s="16" t="s">
        <v>5457</v>
      </c>
      <c r="L1446" s="16" t="s">
        <v>5457</v>
      </c>
      <c r="M1446" s="16" t="s">
        <v>5457</v>
      </c>
      <c r="N1446" s="16" t="s">
        <v>5457</v>
      </c>
      <c r="O1446" s="16" t="s">
        <v>5457</v>
      </c>
      <c r="P1446" s="16" t="s">
        <v>5457</v>
      </c>
      <c r="R1446" s="16" t="s">
        <v>5456</v>
      </c>
      <c r="AD1446" s="16" t="s">
        <v>5456</v>
      </c>
      <c r="AE1446" s="16" t="s">
        <v>5456</v>
      </c>
      <c r="AF1446" s="16" t="s">
        <v>5456</v>
      </c>
      <c r="AG1446" s="16" t="s">
        <v>5456</v>
      </c>
      <c r="AH1446" s="16" t="s">
        <v>5456</v>
      </c>
      <c r="AI1446" s="16" t="s">
        <v>5456</v>
      </c>
      <c r="AJ1446" s="16" t="s">
        <v>5456</v>
      </c>
      <c r="AK1446" s="16" t="s">
        <v>5456</v>
      </c>
      <c r="AL1446" s="16" t="s">
        <v>5456</v>
      </c>
      <c r="AT1446" s="16" t="s">
        <v>5456</v>
      </c>
      <c r="AU1446" s="16" t="s">
        <v>5456</v>
      </c>
      <c r="AW1446" s="16" t="s">
        <v>5456</v>
      </c>
      <c r="BC1446" s="16" t="s">
        <v>5457</v>
      </c>
      <c r="BF1446" s="16" t="s">
        <v>5457</v>
      </c>
      <c r="BK1446" s="16" t="s">
        <v>5456</v>
      </c>
      <c r="BL1446" s="16" t="s">
        <v>5456</v>
      </c>
      <c r="BV1446" s="16" t="s">
        <v>5456</v>
      </c>
      <c r="BW1446" s="16" t="s">
        <v>5456</v>
      </c>
      <c r="CF1446" s="16" t="s">
        <v>5456</v>
      </c>
      <c r="CG1446" s="16" t="s">
        <v>5456</v>
      </c>
      <c r="CH1446" s="16" t="s">
        <v>5456</v>
      </c>
      <c r="CI1446" s="16" t="s">
        <v>5456</v>
      </c>
      <c r="CJ1446" s="16" t="s">
        <v>5456</v>
      </c>
      <c r="CK1446" s="16" t="s">
        <v>5457</v>
      </c>
      <c r="CL1446" s="16" t="s">
        <v>5456</v>
      </c>
      <c r="CM1446" s="16" t="s">
        <v>5456</v>
      </c>
      <c r="CN1446" s="16" t="s">
        <v>5456</v>
      </c>
      <c r="CO1446" s="16" t="s">
        <v>5456</v>
      </c>
      <c r="CP1446" s="16" t="s">
        <v>5456</v>
      </c>
      <c r="CQ1446" s="16" t="s">
        <v>5456</v>
      </c>
      <c r="CR1446" s="16" t="s">
        <v>5456</v>
      </c>
      <c r="CS1446" s="16" t="s">
        <v>5456</v>
      </c>
      <c r="CT1446" s="16" t="s">
        <v>5456</v>
      </c>
      <c r="CU1446" s="16" t="s">
        <v>5456</v>
      </c>
      <c r="DD1446" s="16" t="s">
        <v>5456</v>
      </c>
      <c r="DE1446" s="16" t="s">
        <v>5457</v>
      </c>
      <c r="DF1446" s="16" t="s">
        <v>5457</v>
      </c>
      <c r="DG1446" s="16" t="s">
        <v>5457</v>
      </c>
      <c r="DH1446" s="16" t="s">
        <v>5456</v>
      </c>
      <c r="DI1446" s="16" t="s">
        <v>5456</v>
      </c>
      <c r="GC1446" s="16" t="s">
        <v>5456</v>
      </c>
      <c r="GD1446" s="16" t="s">
        <v>5456</v>
      </c>
      <c r="GG1446" s="16" t="s">
        <v>5456</v>
      </c>
      <c r="GH1446" s="16" t="s">
        <v>5456</v>
      </c>
      <c r="GI1446" s="16" t="s">
        <v>5456</v>
      </c>
      <c r="GJ1446" s="16" t="s">
        <v>5456</v>
      </c>
      <c r="GK1446" s="16" t="s">
        <v>5456</v>
      </c>
      <c r="GL1446" s="16" t="s">
        <v>5456</v>
      </c>
      <c r="GM1446" s="16" t="s">
        <v>5456</v>
      </c>
      <c r="GR1446" s="16" t="s">
        <v>5456</v>
      </c>
      <c r="GS1446" s="16" t="s">
        <v>5456</v>
      </c>
      <c r="GT1446" s="16" t="s">
        <v>5456</v>
      </c>
      <c r="GW1446" s="16" t="s">
        <v>5456</v>
      </c>
      <c r="GX1446" s="16" t="s">
        <v>5456</v>
      </c>
      <c r="GY1446" s="16" t="s">
        <v>5456</v>
      </c>
      <c r="GZ1446" s="16" t="s">
        <v>5456</v>
      </c>
      <c r="HA1446" s="16" t="s">
        <v>5456</v>
      </c>
      <c r="HB1446" s="16" t="s">
        <v>5456</v>
      </c>
      <c r="IO1446" s="16" t="s">
        <v>5456</v>
      </c>
      <c r="IP1446" s="16" t="s">
        <v>5456</v>
      </c>
      <c r="IQ1446" s="16" t="s">
        <v>5456</v>
      </c>
      <c r="IR1446" s="16" t="s">
        <v>5456</v>
      </c>
      <c r="IS1446" s="16" t="s">
        <v>5456</v>
      </c>
      <c r="IT1446" s="16" t="s">
        <v>5456</v>
      </c>
      <c r="JH1446" s="16" t="s">
        <v>5456</v>
      </c>
      <c r="JI1446" s="16" t="s">
        <v>5456</v>
      </c>
      <c r="JJ1446" s="16" t="s">
        <v>5456</v>
      </c>
      <c r="JK1446" s="16" t="s">
        <v>5456</v>
      </c>
      <c r="JL1446" s="16" t="s">
        <v>5456</v>
      </c>
      <c r="JM1446" s="16" t="s">
        <v>5456</v>
      </c>
      <c r="JN1446" s="16" t="s">
        <v>5456</v>
      </c>
      <c r="JO1446" s="16" t="s">
        <v>5457</v>
      </c>
      <c r="JP1446" s="16" t="s">
        <v>5457</v>
      </c>
      <c r="JQ1446" s="16" t="s">
        <v>5457</v>
      </c>
      <c r="JR1446" s="16" t="s">
        <v>5457</v>
      </c>
      <c r="JS1446" s="16" t="s">
        <v>5456</v>
      </c>
      <c r="KL1446" s="16" t="s">
        <v>5456</v>
      </c>
      <c r="KV1446" s="16" t="s">
        <v>5456</v>
      </c>
      <c r="KW1446" s="16" t="s">
        <v>5456</v>
      </c>
      <c r="LX1446" s="16" t="s">
        <v>5456</v>
      </c>
      <c r="LY1446" s="16" t="s">
        <v>5456</v>
      </c>
      <c r="LZ1446" s="16" t="s">
        <v>5456</v>
      </c>
      <c r="MA1446" s="16" t="s">
        <v>5456</v>
      </c>
      <c r="MB1446" s="16" t="s">
        <v>5456</v>
      </c>
      <c r="MC1446" s="16" t="s">
        <v>5456</v>
      </c>
      <c r="MD1446" s="16" t="s">
        <v>5456</v>
      </c>
      <c r="MY1446" s="16" t="s">
        <v>5456</v>
      </c>
      <c r="NB1446" s="16" t="s">
        <v>5456</v>
      </c>
      <c r="NC1446" s="16" t="s">
        <v>5456</v>
      </c>
    </row>
    <row r="1447" spans="1:367" x14ac:dyDescent="0.35">
      <c r="A1447" s="15" t="s">
        <v>5066</v>
      </c>
      <c r="B1447" s="15" t="s">
        <v>2529</v>
      </c>
      <c r="C1447" s="15" t="s">
        <v>2839</v>
      </c>
      <c r="D1447" s="15" t="s">
        <v>1627</v>
      </c>
      <c r="E1447" s="15" t="s">
        <v>247</v>
      </c>
      <c r="F1447" s="15" t="s">
        <v>250</v>
      </c>
      <c r="G1447" s="15" t="s">
        <v>5472</v>
      </c>
      <c r="H1447" s="15" t="s">
        <v>2380</v>
      </c>
      <c r="I1447" s="15">
        <v>11</v>
      </c>
      <c r="O1447" s="16" t="s">
        <v>5456</v>
      </c>
      <c r="P1447" s="16" t="s">
        <v>5456</v>
      </c>
      <c r="AD1447" s="16" t="s">
        <v>5457</v>
      </c>
      <c r="AE1447" s="16" t="s">
        <v>5457</v>
      </c>
      <c r="AF1447" s="16" t="s">
        <v>5457</v>
      </c>
      <c r="AG1447" s="16" t="s">
        <v>5457</v>
      </c>
      <c r="AH1447" s="16" t="s">
        <v>5457</v>
      </c>
      <c r="AI1447" s="16" t="s">
        <v>5456</v>
      </c>
      <c r="AJ1447" s="16" t="s">
        <v>5456</v>
      </c>
      <c r="AK1447" s="16" t="s">
        <v>5456</v>
      </c>
      <c r="AL1447" s="16" t="s">
        <v>5456</v>
      </c>
      <c r="AZ1447" s="16" t="s">
        <v>5457</v>
      </c>
      <c r="BC1447" s="16" t="s">
        <v>5456</v>
      </c>
      <c r="BI1447" s="16" t="s">
        <v>5457</v>
      </c>
      <c r="BK1447" s="16" t="s">
        <v>5456</v>
      </c>
      <c r="CK1447" s="16" t="s">
        <v>5456</v>
      </c>
      <c r="CT1447" s="16" t="s">
        <v>5456</v>
      </c>
      <c r="CU1447" s="16" t="s">
        <v>5456</v>
      </c>
      <c r="DD1447" s="16" t="s">
        <v>5456</v>
      </c>
      <c r="DE1447" s="16" t="s">
        <v>5456</v>
      </c>
      <c r="DF1447" s="16" t="s">
        <v>5456</v>
      </c>
      <c r="IO1447" s="16" t="s">
        <v>5456</v>
      </c>
      <c r="IP1447" s="16" t="s">
        <v>5456</v>
      </c>
      <c r="IQ1447" s="16" t="s">
        <v>5456</v>
      </c>
      <c r="IR1447" s="16" t="s">
        <v>5456</v>
      </c>
      <c r="IS1447" s="16" t="s">
        <v>5456</v>
      </c>
      <c r="IT1447" s="16" t="s">
        <v>5456</v>
      </c>
      <c r="JI1447" s="16" t="s">
        <v>5456</v>
      </c>
      <c r="JJ1447" s="16" t="s">
        <v>5456</v>
      </c>
      <c r="JK1447" s="16" t="s">
        <v>5456</v>
      </c>
      <c r="JL1447" s="16" t="s">
        <v>5456</v>
      </c>
      <c r="JM1447" s="16" t="s">
        <v>5456</v>
      </c>
      <c r="JN1447" s="16" t="s">
        <v>5456</v>
      </c>
      <c r="JO1447" s="16" t="s">
        <v>5456</v>
      </c>
      <c r="JP1447" s="16" t="s">
        <v>5456</v>
      </c>
      <c r="JQ1447" s="16" t="s">
        <v>5456</v>
      </c>
      <c r="JR1447" s="16" t="s">
        <v>5456</v>
      </c>
      <c r="KL1447" s="16" t="s">
        <v>5456</v>
      </c>
      <c r="MA1447" s="16" t="s">
        <v>5456</v>
      </c>
      <c r="MC1447" s="16" t="s">
        <v>5456</v>
      </c>
      <c r="MV1447" s="16" t="s">
        <v>5456</v>
      </c>
    </row>
    <row r="1448" spans="1:367" x14ac:dyDescent="0.35">
      <c r="A1448" s="15" t="s">
        <v>3698</v>
      </c>
      <c r="B1448" s="15" t="s">
        <v>2529</v>
      </c>
      <c r="C1448" s="15" t="s">
        <v>2840</v>
      </c>
      <c r="D1448" s="15" t="s">
        <v>1628</v>
      </c>
      <c r="E1448" s="15" t="s">
        <v>247</v>
      </c>
      <c r="F1448" s="15" t="s">
        <v>250</v>
      </c>
      <c r="G1448" s="15" t="s">
        <v>5472</v>
      </c>
      <c r="H1448" s="15" t="s">
        <v>2369</v>
      </c>
      <c r="I1448" s="15">
        <v>21</v>
      </c>
      <c r="J1448" s="16" t="s">
        <v>5457</v>
      </c>
      <c r="K1448" s="16" t="s">
        <v>5457</v>
      </c>
      <c r="L1448" s="16" t="s">
        <v>5457</v>
      </c>
      <c r="M1448" s="16" t="s">
        <v>5457</v>
      </c>
      <c r="N1448" s="16" t="s">
        <v>5457</v>
      </c>
      <c r="O1448" s="16" t="s">
        <v>5457</v>
      </c>
      <c r="P1448" s="16" t="s">
        <v>5457</v>
      </c>
      <c r="AD1448" s="16" t="s">
        <v>5456</v>
      </c>
      <c r="AE1448" s="16" t="s">
        <v>5456</v>
      </c>
      <c r="AF1448" s="16" t="s">
        <v>5456</v>
      </c>
      <c r="AG1448" s="16" t="s">
        <v>5456</v>
      </c>
      <c r="AI1448" s="16" t="s">
        <v>5456</v>
      </c>
      <c r="AK1448" s="16" t="s">
        <v>5456</v>
      </c>
      <c r="AT1448" s="16" t="s">
        <v>5456</v>
      </c>
      <c r="AU1448" s="16" t="s">
        <v>5456</v>
      </c>
      <c r="AW1448" s="16" t="s">
        <v>5456</v>
      </c>
      <c r="BC1448" s="16" t="s">
        <v>5456</v>
      </c>
      <c r="BK1448" s="16" t="s">
        <v>5456</v>
      </c>
      <c r="BV1448" s="16" t="s">
        <v>5456</v>
      </c>
      <c r="CK1448" s="16" t="s">
        <v>5457</v>
      </c>
      <c r="CU1448" s="16" t="s">
        <v>5456</v>
      </c>
      <c r="DD1448" s="16" t="s">
        <v>5457</v>
      </c>
      <c r="DE1448" s="16" t="s">
        <v>5456</v>
      </c>
      <c r="DF1448" s="16" t="s">
        <v>5457</v>
      </c>
      <c r="DG1448" s="16" t="s">
        <v>5457</v>
      </c>
      <c r="EE1448" s="16" t="s">
        <v>5456</v>
      </c>
      <c r="EF1448" s="16" t="s">
        <v>5456</v>
      </c>
      <c r="EG1448" s="16" t="s">
        <v>5456</v>
      </c>
      <c r="EH1448" s="16" t="s">
        <v>5456</v>
      </c>
      <c r="FA1448" s="16" t="s">
        <v>5456</v>
      </c>
      <c r="FB1448" s="16" t="s">
        <v>5456</v>
      </c>
      <c r="FC1448" s="16" t="s">
        <v>5456</v>
      </c>
      <c r="FD1448" s="16" t="s">
        <v>5456</v>
      </c>
      <c r="FE1448" s="16" t="s">
        <v>5456</v>
      </c>
      <c r="FF1448" s="16" t="s">
        <v>5456</v>
      </c>
      <c r="FG1448" s="16" t="s">
        <v>5456</v>
      </c>
      <c r="FH1448" s="16" t="s">
        <v>5456</v>
      </c>
      <c r="FI1448" s="16" t="s">
        <v>5456</v>
      </c>
      <c r="FJ1448" s="16" t="s">
        <v>5456</v>
      </c>
      <c r="FK1448" s="16" t="s">
        <v>5456</v>
      </c>
      <c r="FL1448" s="16" t="s">
        <v>5456</v>
      </c>
      <c r="FM1448" s="16" t="s">
        <v>5456</v>
      </c>
      <c r="FN1448" s="16" t="s">
        <v>5456</v>
      </c>
      <c r="FO1448" s="16" t="s">
        <v>5456</v>
      </c>
      <c r="FS1448" s="16" t="s">
        <v>5456</v>
      </c>
      <c r="FT1448" s="16" t="s">
        <v>5456</v>
      </c>
      <c r="FU1448" s="16" t="s">
        <v>5457</v>
      </c>
      <c r="FV1448" s="16" t="s">
        <v>5457</v>
      </c>
      <c r="FW1448" s="16" t="s">
        <v>5457</v>
      </c>
      <c r="FX1448" s="16" t="s">
        <v>5457</v>
      </c>
      <c r="FY1448" s="16" t="s">
        <v>5457</v>
      </c>
      <c r="FZ1448" s="16" t="s">
        <v>5457</v>
      </c>
      <c r="GA1448" s="16" t="s">
        <v>5457</v>
      </c>
      <c r="GB1448" s="16" t="s">
        <v>5457</v>
      </c>
      <c r="GC1448" s="16" t="s">
        <v>5457</v>
      </c>
      <c r="GD1448" s="16" t="s">
        <v>5457</v>
      </c>
      <c r="GE1448" s="16" t="s">
        <v>5456</v>
      </c>
      <c r="GF1448" s="16" t="s">
        <v>5456</v>
      </c>
      <c r="GG1448" s="16" t="s">
        <v>5456</v>
      </c>
      <c r="GH1448" s="16" t="s">
        <v>5456</v>
      </c>
      <c r="GI1448" s="16" t="s">
        <v>5456</v>
      </c>
      <c r="GJ1448" s="16" t="s">
        <v>5456</v>
      </c>
      <c r="GK1448" s="16" t="s">
        <v>5456</v>
      </c>
      <c r="GL1448" s="16" t="s">
        <v>5456</v>
      </c>
      <c r="GM1448" s="16" t="s">
        <v>5456</v>
      </c>
      <c r="GN1448" s="16" t="s">
        <v>5456</v>
      </c>
      <c r="GO1448" s="16" t="s">
        <v>5456</v>
      </c>
      <c r="GR1448" s="16" t="s">
        <v>5456</v>
      </c>
      <c r="GS1448" s="16" t="s">
        <v>5457</v>
      </c>
      <c r="GT1448" s="16" t="s">
        <v>5458</v>
      </c>
      <c r="GU1448" s="16" t="s">
        <v>5458</v>
      </c>
      <c r="GV1448" s="16" t="s">
        <v>5458</v>
      </c>
      <c r="GW1448" s="16" t="s">
        <v>5458</v>
      </c>
      <c r="GX1448" s="16" t="s">
        <v>5458</v>
      </c>
      <c r="GY1448" s="16" t="s">
        <v>5458</v>
      </c>
      <c r="GZ1448" s="16" t="s">
        <v>5458</v>
      </c>
      <c r="HA1448" s="16" t="s">
        <v>5458</v>
      </c>
      <c r="HB1448" s="16" t="s">
        <v>5458</v>
      </c>
      <c r="HC1448" s="16" t="s">
        <v>5458</v>
      </c>
      <c r="HD1448" s="16" t="s">
        <v>5457</v>
      </c>
      <c r="HE1448" s="16" t="s">
        <v>5457</v>
      </c>
      <c r="HF1448" s="16" t="s">
        <v>5457</v>
      </c>
      <c r="HG1448" s="16" t="s">
        <v>5457</v>
      </c>
      <c r="HH1448" s="16" t="s">
        <v>5457</v>
      </c>
      <c r="HI1448" s="16" t="s">
        <v>5457</v>
      </c>
      <c r="HJ1448" s="16" t="s">
        <v>5457</v>
      </c>
      <c r="HK1448" s="16" t="s">
        <v>5457</v>
      </c>
      <c r="HL1448" s="16" t="s">
        <v>5457</v>
      </c>
      <c r="HM1448" s="16" t="s">
        <v>5457</v>
      </c>
      <c r="HN1448" s="16" t="s">
        <v>5456</v>
      </c>
      <c r="HO1448" s="16" t="s">
        <v>5456</v>
      </c>
      <c r="HP1448" s="16" t="s">
        <v>5456</v>
      </c>
      <c r="HQ1448" s="16" t="s">
        <v>5456</v>
      </c>
      <c r="HR1448" s="16" t="s">
        <v>5456</v>
      </c>
      <c r="HS1448" s="16" t="s">
        <v>5456</v>
      </c>
      <c r="HT1448" s="16" t="s">
        <v>5456</v>
      </c>
      <c r="IQ1448" s="16" t="s">
        <v>5456</v>
      </c>
      <c r="IR1448" s="16" t="s">
        <v>5456</v>
      </c>
      <c r="IS1448" s="16" t="s">
        <v>5456</v>
      </c>
      <c r="IT1448" s="16" t="s">
        <v>5456</v>
      </c>
      <c r="JI1448" s="16" t="s">
        <v>5457</v>
      </c>
      <c r="JJ1448" s="16" t="s">
        <v>5456</v>
      </c>
      <c r="JK1448" s="16" t="s">
        <v>5456</v>
      </c>
      <c r="KH1448" s="16" t="s">
        <v>5456</v>
      </c>
      <c r="KI1448" s="16" t="s">
        <v>5456</v>
      </c>
      <c r="KJ1448" s="16" t="s">
        <v>5456</v>
      </c>
      <c r="KK1448" s="16" t="s">
        <v>5456</v>
      </c>
      <c r="KL1448" s="16" t="s">
        <v>5456</v>
      </c>
      <c r="KM1448" s="16" t="s">
        <v>5456</v>
      </c>
      <c r="KN1448" s="16" t="s">
        <v>5456</v>
      </c>
      <c r="LD1448" s="16" t="s">
        <v>5456</v>
      </c>
      <c r="MG1448" s="16" t="s">
        <v>5456</v>
      </c>
      <c r="MH1448" s="16" t="s">
        <v>5456</v>
      </c>
      <c r="MX1448" s="16" t="s">
        <v>5456</v>
      </c>
      <c r="MY1448" s="16" t="s">
        <v>5456</v>
      </c>
    </row>
    <row r="1449" spans="1:367" x14ac:dyDescent="0.35">
      <c r="A1449" s="15" t="s">
        <v>5067</v>
      </c>
      <c r="B1449" s="15" t="s">
        <v>2529</v>
      </c>
      <c r="C1449" s="15" t="s">
        <v>2841</v>
      </c>
      <c r="D1449" s="15" t="s">
        <v>1629</v>
      </c>
      <c r="E1449" s="15" t="s">
        <v>247</v>
      </c>
      <c r="F1449" s="15" t="s">
        <v>250</v>
      </c>
      <c r="G1449" s="15" t="s">
        <v>5472</v>
      </c>
      <c r="H1449" s="15" t="s">
        <v>2369</v>
      </c>
      <c r="I1449" s="15">
        <v>21</v>
      </c>
      <c r="O1449" s="16" t="s">
        <v>5456</v>
      </c>
      <c r="P1449" s="16" t="s">
        <v>5456</v>
      </c>
      <c r="AD1449" s="16" t="s">
        <v>5457</v>
      </c>
      <c r="AE1449" s="16" t="s">
        <v>5457</v>
      </c>
      <c r="AF1449" s="16" t="s">
        <v>5456</v>
      </c>
      <c r="AG1449" s="16" t="s">
        <v>5456</v>
      </c>
      <c r="AH1449" s="16" t="s">
        <v>5457</v>
      </c>
      <c r="AI1449" s="16" t="s">
        <v>5456</v>
      </c>
      <c r="AJ1449" s="16" t="s">
        <v>5456</v>
      </c>
      <c r="AK1449" s="16" t="s">
        <v>5456</v>
      </c>
      <c r="AL1449" s="16" t="s">
        <v>5456</v>
      </c>
      <c r="AZ1449" s="16" t="s">
        <v>5457</v>
      </c>
      <c r="BC1449" s="16" t="s">
        <v>5457</v>
      </c>
      <c r="BI1449" s="16" t="s">
        <v>5457</v>
      </c>
      <c r="BK1449" s="16" t="s">
        <v>5456</v>
      </c>
      <c r="CK1449" s="16" t="s">
        <v>5456</v>
      </c>
      <c r="CQ1449" s="16" t="s">
        <v>5456</v>
      </c>
      <c r="CR1449" s="16" t="s">
        <v>5456</v>
      </c>
      <c r="CS1449" s="16" t="s">
        <v>5456</v>
      </c>
      <c r="CT1449" s="16" t="s">
        <v>5456</v>
      </c>
      <c r="CU1449" s="16" t="s">
        <v>5456</v>
      </c>
      <c r="DE1449" s="16" t="s">
        <v>5456</v>
      </c>
      <c r="DF1449" s="16" t="s">
        <v>5456</v>
      </c>
      <c r="DG1449" s="16" t="s">
        <v>5456</v>
      </c>
      <c r="IO1449" s="16" t="s">
        <v>5456</v>
      </c>
      <c r="IP1449" s="16" t="s">
        <v>5456</v>
      </c>
      <c r="IQ1449" s="16" t="s">
        <v>5456</v>
      </c>
      <c r="JI1449" s="16" t="s">
        <v>5456</v>
      </c>
      <c r="JM1449" s="16" t="s">
        <v>5456</v>
      </c>
      <c r="JN1449" s="16" t="s">
        <v>5456</v>
      </c>
      <c r="JO1449" s="16" t="s">
        <v>5456</v>
      </c>
      <c r="JP1449" s="16" t="s">
        <v>5456</v>
      </c>
      <c r="JQ1449" s="16" t="s">
        <v>5456</v>
      </c>
      <c r="JR1449" s="16" t="s">
        <v>5456</v>
      </c>
      <c r="KL1449" s="16" t="s">
        <v>5456</v>
      </c>
      <c r="MA1449" s="16" t="s">
        <v>5456</v>
      </c>
      <c r="MC1449" s="16" t="s">
        <v>5456</v>
      </c>
      <c r="MV1449" s="16" t="s">
        <v>5456</v>
      </c>
    </row>
    <row r="1450" spans="1:367" x14ac:dyDescent="0.35">
      <c r="A1450" s="15" t="s">
        <v>3699</v>
      </c>
      <c r="B1450" s="15" t="s">
        <v>2529</v>
      </c>
      <c r="C1450" s="15" t="s">
        <v>2842</v>
      </c>
      <c r="D1450" s="15" t="s">
        <v>1630</v>
      </c>
      <c r="E1450" s="15" t="s">
        <v>247</v>
      </c>
      <c r="F1450" s="15" t="s">
        <v>250</v>
      </c>
      <c r="G1450" s="15" t="s">
        <v>5472</v>
      </c>
      <c r="H1450" s="15" t="s">
        <v>2369</v>
      </c>
      <c r="I1450" s="15">
        <v>21</v>
      </c>
      <c r="J1450" s="16" t="s">
        <v>5457</v>
      </c>
      <c r="K1450" s="16" t="s">
        <v>5457</v>
      </c>
      <c r="L1450" s="16" t="s">
        <v>5457</v>
      </c>
      <c r="M1450" s="16" t="s">
        <v>5457</v>
      </c>
      <c r="N1450" s="16" t="s">
        <v>5457</v>
      </c>
      <c r="O1450" s="16" t="s">
        <v>5457</v>
      </c>
      <c r="P1450" s="16" t="s">
        <v>5457</v>
      </c>
      <c r="R1450" s="16" t="s">
        <v>5456</v>
      </c>
      <c r="AD1450" s="16" t="s">
        <v>5456</v>
      </c>
      <c r="AE1450" s="16" t="s">
        <v>5456</v>
      </c>
      <c r="AF1450" s="16" t="s">
        <v>5456</v>
      </c>
      <c r="AG1450" s="16" t="s">
        <v>5456</v>
      </c>
      <c r="AH1450" s="16" t="s">
        <v>5456</v>
      </c>
      <c r="AI1450" s="16" t="s">
        <v>5456</v>
      </c>
      <c r="AJ1450" s="16" t="s">
        <v>5456</v>
      </c>
      <c r="AK1450" s="16" t="s">
        <v>5456</v>
      </c>
      <c r="AL1450" s="16" t="s">
        <v>5456</v>
      </c>
      <c r="AT1450" s="16" t="s">
        <v>5456</v>
      </c>
      <c r="BC1450" s="16" t="s">
        <v>5456</v>
      </c>
      <c r="BF1450" s="16" t="s">
        <v>5456</v>
      </c>
      <c r="BK1450" s="16" t="s">
        <v>5456</v>
      </c>
      <c r="BL1450" s="16" t="s">
        <v>5456</v>
      </c>
      <c r="BV1450" s="16" t="s">
        <v>5456</v>
      </c>
      <c r="BW1450" s="16" t="s">
        <v>5456</v>
      </c>
      <c r="CF1450" s="16" t="s">
        <v>5456</v>
      </c>
      <c r="CG1450" s="16" t="s">
        <v>5456</v>
      </c>
      <c r="CH1450" s="16" t="s">
        <v>5456</v>
      </c>
      <c r="CI1450" s="16" t="s">
        <v>5456</v>
      </c>
      <c r="CJ1450" s="16" t="s">
        <v>5456</v>
      </c>
      <c r="CK1450" s="16" t="s">
        <v>5457</v>
      </c>
      <c r="CL1450" s="16" t="s">
        <v>5456</v>
      </c>
      <c r="CM1450" s="16" t="s">
        <v>5456</v>
      </c>
      <c r="CN1450" s="16" t="s">
        <v>5456</v>
      </c>
      <c r="CO1450" s="16" t="s">
        <v>5456</v>
      </c>
      <c r="CP1450" s="16" t="s">
        <v>5456</v>
      </c>
      <c r="CQ1450" s="16" t="s">
        <v>5456</v>
      </c>
      <c r="CR1450" s="16" t="s">
        <v>5456</v>
      </c>
      <c r="CS1450" s="16" t="s">
        <v>5456</v>
      </c>
      <c r="CT1450" s="16" t="s">
        <v>5457</v>
      </c>
      <c r="CU1450" s="16" t="s">
        <v>5456</v>
      </c>
      <c r="DD1450" s="16" t="s">
        <v>5456</v>
      </c>
      <c r="DE1450" s="16" t="s">
        <v>5456</v>
      </c>
      <c r="DF1450" s="16" t="s">
        <v>5457</v>
      </c>
      <c r="DG1450" s="16" t="s">
        <v>5457</v>
      </c>
      <c r="DH1450" s="16" t="s">
        <v>5456</v>
      </c>
      <c r="DI1450" s="16" t="s">
        <v>5456</v>
      </c>
      <c r="EH1450" s="16" t="s">
        <v>5456</v>
      </c>
      <c r="FA1450" s="16" t="s">
        <v>5456</v>
      </c>
      <c r="FB1450" s="16" t="s">
        <v>5456</v>
      </c>
      <c r="FC1450" s="16" t="s">
        <v>5456</v>
      </c>
      <c r="FT1450" s="16" t="s">
        <v>5456</v>
      </c>
      <c r="FU1450" s="16" t="s">
        <v>5456</v>
      </c>
      <c r="FV1450" s="16" t="s">
        <v>5456</v>
      </c>
      <c r="FW1450" s="16" t="s">
        <v>5456</v>
      </c>
      <c r="FX1450" s="16" t="s">
        <v>5456</v>
      </c>
      <c r="FY1450" s="16" t="s">
        <v>5456</v>
      </c>
      <c r="FZ1450" s="16" t="s">
        <v>5456</v>
      </c>
      <c r="GA1450" s="16" t="s">
        <v>5457</v>
      </c>
      <c r="GB1450" s="16" t="s">
        <v>5457</v>
      </c>
      <c r="GC1450" s="16" t="s">
        <v>5457</v>
      </c>
      <c r="GD1450" s="16" t="s">
        <v>5456</v>
      </c>
      <c r="GK1450" s="16" t="s">
        <v>5456</v>
      </c>
      <c r="GL1450" s="16" t="s">
        <v>5456</v>
      </c>
      <c r="GM1450" s="16" t="s">
        <v>5456</v>
      </c>
      <c r="GN1450" s="16" t="s">
        <v>5456</v>
      </c>
      <c r="GO1450" s="16" t="s">
        <v>5456</v>
      </c>
      <c r="GQ1450" s="16" t="s">
        <v>5456</v>
      </c>
      <c r="GR1450" s="16" t="s">
        <v>5456</v>
      </c>
      <c r="GS1450" s="16" t="s">
        <v>5458</v>
      </c>
      <c r="GT1450" s="16" t="s">
        <v>5459</v>
      </c>
      <c r="GU1450" s="16" t="s">
        <v>5458</v>
      </c>
      <c r="GV1450" s="16" t="s">
        <v>5458</v>
      </c>
      <c r="GW1450" s="16" t="s">
        <v>5458</v>
      </c>
      <c r="GX1450" s="16" t="s">
        <v>5456</v>
      </c>
      <c r="GY1450" s="16" t="s">
        <v>5457</v>
      </c>
      <c r="GZ1450" s="16" t="s">
        <v>5457</v>
      </c>
      <c r="HB1450" s="16" t="s">
        <v>5456</v>
      </c>
      <c r="MA1450" s="16" t="s">
        <v>5456</v>
      </c>
      <c r="NB1450" s="16" t="s">
        <v>5456</v>
      </c>
      <c r="NC1450" s="16" t="s">
        <v>5456</v>
      </c>
    </row>
    <row r="1451" spans="1:367" x14ac:dyDescent="0.35">
      <c r="A1451" s="15" t="s">
        <v>5068</v>
      </c>
      <c r="B1451" s="15" t="s">
        <v>2529</v>
      </c>
      <c r="C1451" s="15" t="s">
        <v>2843</v>
      </c>
      <c r="D1451" s="15" t="s">
        <v>373</v>
      </c>
      <c r="E1451" s="15" t="s">
        <v>247</v>
      </c>
      <c r="F1451" s="15" t="s">
        <v>114</v>
      </c>
      <c r="G1451" s="15" t="s">
        <v>115</v>
      </c>
      <c r="H1451" s="15" t="s">
        <v>2380</v>
      </c>
      <c r="I1451" s="15">
        <v>11</v>
      </c>
      <c r="R1451" s="16" t="s">
        <v>5456</v>
      </c>
      <c r="S1451" s="16" t="s">
        <v>5456</v>
      </c>
      <c r="T1451" s="16" t="s">
        <v>5456</v>
      </c>
      <c r="U1451" s="16" t="s">
        <v>5456</v>
      </c>
      <c r="V1451" s="16" t="s">
        <v>5456</v>
      </c>
      <c r="X1451" s="16" t="s">
        <v>5456</v>
      </c>
      <c r="AD1451" s="16" t="s">
        <v>5457</v>
      </c>
      <c r="AE1451" s="16" t="s">
        <v>5456</v>
      </c>
      <c r="AF1451" s="16" t="s">
        <v>5456</v>
      </c>
      <c r="AG1451" s="16" t="s">
        <v>5456</v>
      </c>
      <c r="AH1451" s="16" t="s">
        <v>5456</v>
      </c>
      <c r="AI1451" s="16" t="s">
        <v>5456</v>
      </c>
      <c r="AK1451" s="16" t="s">
        <v>5456</v>
      </c>
      <c r="AT1451" s="16" t="s">
        <v>5456</v>
      </c>
      <c r="AU1451" s="16" t="s">
        <v>5456</v>
      </c>
      <c r="AZ1451" s="16" t="s">
        <v>5457</v>
      </c>
      <c r="BH1451" s="16" t="s">
        <v>5457</v>
      </c>
      <c r="BI1451" s="16" t="s">
        <v>5456</v>
      </c>
      <c r="BK1451" s="16" t="s">
        <v>5457</v>
      </c>
      <c r="BS1451" s="16" t="s">
        <v>5456</v>
      </c>
      <c r="BT1451" s="16" t="s">
        <v>5456</v>
      </c>
      <c r="CK1451" s="16" t="s">
        <v>5456</v>
      </c>
      <c r="CN1451" s="16" t="s">
        <v>5456</v>
      </c>
      <c r="DD1451" s="16" t="s">
        <v>5456</v>
      </c>
      <c r="DQ1451" s="16" t="s">
        <v>5456</v>
      </c>
      <c r="DR1451" s="16" t="s">
        <v>5456</v>
      </c>
      <c r="DT1451" s="16" t="s">
        <v>5456</v>
      </c>
      <c r="EC1451" s="16" t="s">
        <v>5456</v>
      </c>
      <c r="EF1451" s="16" t="s">
        <v>5456</v>
      </c>
      <c r="EG1451" s="16" t="s">
        <v>5456</v>
      </c>
      <c r="EM1451" s="16" t="s">
        <v>5456</v>
      </c>
      <c r="EN1451" s="16" t="s">
        <v>5456</v>
      </c>
      <c r="EO1451" s="16" t="s">
        <v>5456</v>
      </c>
      <c r="EP1451" s="16" t="s">
        <v>5456</v>
      </c>
      <c r="EQ1451" s="16" t="s">
        <v>5456</v>
      </c>
      <c r="ER1451" s="16" t="s">
        <v>5456</v>
      </c>
      <c r="ES1451" s="16" t="s">
        <v>5456</v>
      </c>
      <c r="ET1451" s="16" t="s">
        <v>5456</v>
      </c>
      <c r="EV1451" s="16" t="s">
        <v>5456</v>
      </c>
      <c r="EW1451" s="16" t="s">
        <v>5456</v>
      </c>
      <c r="EX1451" s="16" t="s">
        <v>5456</v>
      </c>
      <c r="EY1451" s="16" t="s">
        <v>5456</v>
      </c>
      <c r="EZ1451" s="16" t="s">
        <v>5456</v>
      </c>
      <c r="FA1451" s="16" t="s">
        <v>5456</v>
      </c>
      <c r="FB1451" s="16" t="s">
        <v>5456</v>
      </c>
      <c r="FC1451" s="16" t="s">
        <v>5456</v>
      </c>
      <c r="FN1451" s="16" t="s">
        <v>5456</v>
      </c>
      <c r="FO1451" s="16" t="s">
        <v>5456</v>
      </c>
      <c r="FP1451" s="16" t="s">
        <v>5456</v>
      </c>
      <c r="FQ1451" s="16" t="s">
        <v>5456</v>
      </c>
      <c r="FR1451" s="16" t="s">
        <v>5456</v>
      </c>
      <c r="FT1451" s="16" t="s">
        <v>5456</v>
      </c>
      <c r="FU1451" s="16" t="s">
        <v>5456</v>
      </c>
      <c r="FV1451" s="16" t="s">
        <v>5456</v>
      </c>
      <c r="FW1451" s="16" t="s">
        <v>5456</v>
      </c>
      <c r="FX1451" s="16" t="s">
        <v>5456</v>
      </c>
      <c r="FY1451" s="16" t="s">
        <v>5456</v>
      </c>
      <c r="FZ1451" s="16" t="s">
        <v>5456</v>
      </c>
      <c r="GA1451" s="16" t="s">
        <v>5456</v>
      </c>
      <c r="GB1451" s="16" t="s">
        <v>5456</v>
      </c>
      <c r="GC1451" s="16" t="s">
        <v>5456</v>
      </c>
      <c r="GD1451" s="16" t="s">
        <v>5456</v>
      </c>
      <c r="GE1451" s="16" t="s">
        <v>5456</v>
      </c>
      <c r="GF1451" s="16" t="s">
        <v>5456</v>
      </c>
      <c r="GG1451" s="16" t="s">
        <v>5456</v>
      </c>
      <c r="GH1451" s="16" t="s">
        <v>5456</v>
      </c>
      <c r="GI1451" s="16" t="s">
        <v>5456</v>
      </c>
      <c r="GJ1451" s="16" t="s">
        <v>5456</v>
      </c>
      <c r="GR1451" s="16" t="s">
        <v>5456</v>
      </c>
      <c r="GS1451" s="16" t="s">
        <v>5456</v>
      </c>
      <c r="GT1451" s="16" t="s">
        <v>5456</v>
      </c>
      <c r="GU1451" s="16" t="s">
        <v>5456</v>
      </c>
      <c r="GV1451" s="16" t="s">
        <v>5456</v>
      </c>
      <c r="GW1451" s="16" t="s">
        <v>5456</v>
      </c>
      <c r="GX1451" s="16" t="s">
        <v>5456</v>
      </c>
      <c r="GY1451" s="16" t="s">
        <v>5456</v>
      </c>
      <c r="GZ1451" s="16" t="s">
        <v>5456</v>
      </c>
      <c r="HA1451" s="16" t="s">
        <v>5456</v>
      </c>
      <c r="HB1451" s="16" t="s">
        <v>5456</v>
      </c>
      <c r="HC1451" s="16" t="s">
        <v>5456</v>
      </c>
      <c r="HD1451" s="16" t="s">
        <v>5456</v>
      </c>
      <c r="HE1451" s="16" t="s">
        <v>5456</v>
      </c>
      <c r="HF1451" s="16" t="s">
        <v>5456</v>
      </c>
      <c r="HG1451" s="16" t="s">
        <v>5456</v>
      </c>
      <c r="HH1451" s="16" t="s">
        <v>5457</v>
      </c>
      <c r="HI1451" s="16" t="s">
        <v>5457</v>
      </c>
      <c r="HJ1451" s="16" t="s">
        <v>5457</v>
      </c>
      <c r="HK1451" s="16" t="s">
        <v>5457</v>
      </c>
      <c r="HL1451" s="16" t="s">
        <v>5457</v>
      </c>
      <c r="HM1451" s="16" t="s">
        <v>5457</v>
      </c>
      <c r="HV1451" s="16" t="s">
        <v>5456</v>
      </c>
      <c r="IJ1451" s="16" t="s">
        <v>5456</v>
      </c>
      <c r="IK1451" s="16" t="s">
        <v>5456</v>
      </c>
      <c r="IL1451" s="16" t="s">
        <v>5456</v>
      </c>
      <c r="IO1451" s="16" t="s">
        <v>5456</v>
      </c>
      <c r="IP1451" s="16" t="s">
        <v>5456</v>
      </c>
      <c r="IQ1451" s="16" t="s">
        <v>5456</v>
      </c>
      <c r="IR1451" s="16" t="s">
        <v>5456</v>
      </c>
      <c r="IS1451" s="16" t="s">
        <v>5456</v>
      </c>
      <c r="IT1451" s="16" t="s">
        <v>5456</v>
      </c>
      <c r="IU1451" s="16" t="s">
        <v>5456</v>
      </c>
      <c r="JK1451" s="16" t="s">
        <v>5456</v>
      </c>
      <c r="JL1451" s="16" t="s">
        <v>5456</v>
      </c>
      <c r="JM1451" s="16" t="s">
        <v>5456</v>
      </c>
      <c r="JN1451" s="16" t="s">
        <v>5457</v>
      </c>
      <c r="JO1451" s="16" t="s">
        <v>5457</v>
      </c>
      <c r="JP1451" s="16" t="s">
        <v>5458</v>
      </c>
      <c r="JQ1451" s="16" t="s">
        <v>5458</v>
      </c>
      <c r="JR1451" s="16" t="s">
        <v>5456</v>
      </c>
      <c r="KE1451" s="16" t="s">
        <v>5456</v>
      </c>
      <c r="KF1451" s="16" t="s">
        <v>5457</v>
      </c>
      <c r="KG1451" s="16" t="s">
        <v>5457</v>
      </c>
      <c r="KH1451" s="16" t="s">
        <v>5458</v>
      </c>
      <c r="KI1451" s="16" t="s">
        <v>5458</v>
      </c>
      <c r="KJ1451" s="16" t="s">
        <v>5458</v>
      </c>
      <c r="KK1451" s="16" t="s">
        <v>5458</v>
      </c>
      <c r="KL1451" s="16" t="s">
        <v>5458</v>
      </c>
      <c r="KM1451" s="16" t="s">
        <v>5458</v>
      </c>
      <c r="KN1451" s="16" t="s">
        <v>5457</v>
      </c>
      <c r="KO1451" s="16" t="s">
        <v>5457</v>
      </c>
      <c r="KP1451" s="16" t="s">
        <v>5457</v>
      </c>
      <c r="KQ1451" s="16" t="s">
        <v>5457</v>
      </c>
      <c r="KR1451" s="16" t="s">
        <v>5457</v>
      </c>
      <c r="KU1451" s="16" t="s">
        <v>5456</v>
      </c>
      <c r="KV1451" s="16" t="s">
        <v>5456</v>
      </c>
      <c r="KW1451" s="16" t="s">
        <v>5456</v>
      </c>
      <c r="KX1451" s="16" t="s">
        <v>5456</v>
      </c>
      <c r="LA1451" s="16" t="s">
        <v>5456</v>
      </c>
      <c r="LB1451" s="16" t="s">
        <v>5456</v>
      </c>
      <c r="LC1451" s="16" t="s">
        <v>5456</v>
      </c>
      <c r="LD1451" s="16" t="s">
        <v>5456</v>
      </c>
      <c r="LF1451" s="16" t="s">
        <v>5456</v>
      </c>
      <c r="LO1451" s="16" t="s">
        <v>5456</v>
      </c>
      <c r="LQ1451" s="16" t="s">
        <v>5456</v>
      </c>
      <c r="LR1451" s="16" t="s">
        <v>5456</v>
      </c>
      <c r="LS1451" s="16" t="s">
        <v>5456</v>
      </c>
      <c r="LT1451" s="16" t="s">
        <v>5457</v>
      </c>
      <c r="LU1451" s="16" t="s">
        <v>5456</v>
      </c>
      <c r="LV1451" s="16" t="s">
        <v>5456</v>
      </c>
      <c r="LW1451" s="16" t="s">
        <v>5456</v>
      </c>
      <c r="MC1451" s="16" t="s">
        <v>5456</v>
      </c>
      <c r="MJ1451" s="16" t="s">
        <v>5456</v>
      </c>
      <c r="MK1451" s="16" t="s">
        <v>5456</v>
      </c>
      <c r="MQ1451" s="16" t="s">
        <v>5457</v>
      </c>
      <c r="MR1451" s="16" t="s">
        <v>5457</v>
      </c>
      <c r="MS1451" s="16" t="s">
        <v>5456</v>
      </c>
      <c r="MT1451" s="16" t="s">
        <v>5456</v>
      </c>
      <c r="MU1451" s="16" t="s">
        <v>5456</v>
      </c>
      <c r="MV1451" s="16" t="s">
        <v>5456</v>
      </c>
      <c r="MW1451" s="16" t="s">
        <v>5456</v>
      </c>
      <c r="MX1451" s="16" t="s">
        <v>5456</v>
      </c>
      <c r="MY1451" s="16" t="s">
        <v>5456</v>
      </c>
      <c r="MZ1451" s="16" t="s">
        <v>5456</v>
      </c>
      <c r="NA1451" s="16" t="s">
        <v>5458</v>
      </c>
      <c r="NB1451" s="16" t="s">
        <v>5458</v>
      </c>
    </row>
    <row r="1452" spans="1:367" x14ac:dyDescent="0.35">
      <c r="A1452" s="15" t="s">
        <v>5069</v>
      </c>
      <c r="B1452" s="15" t="s">
        <v>2529</v>
      </c>
      <c r="C1452" s="15" t="s">
        <v>2844</v>
      </c>
      <c r="D1452" s="15" t="s">
        <v>374</v>
      </c>
      <c r="E1452" s="15" t="s">
        <v>247</v>
      </c>
      <c r="F1452" s="15" t="s">
        <v>114</v>
      </c>
      <c r="G1452" s="15" t="s">
        <v>115</v>
      </c>
      <c r="H1452" s="15" t="s">
        <v>2380</v>
      </c>
      <c r="I1452" s="15">
        <v>11</v>
      </c>
      <c r="O1452" s="16" t="s">
        <v>5456</v>
      </c>
      <c r="P1452" s="16" t="s">
        <v>5456</v>
      </c>
      <c r="AD1452" s="16" t="s">
        <v>5457</v>
      </c>
      <c r="AE1452" s="16" t="s">
        <v>5457</v>
      </c>
      <c r="AF1452" s="16" t="s">
        <v>5457</v>
      </c>
      <c r="AG1452" s="16" t="s">
        <v>5457</v>
      </c>
      <c r="AH1452" s="16" t="s">
        <v>5457</v>
      </c>
      <c r="AI1452" s="16" t="s">
        <v>5457</v>
      </c>
      <c r="AJ1452" s="16" t="s">
        <v>5456</v>
      </c>
      <c r="AK1452" s="16" t="s">
        <v>5456</v>
      </c>
      <c r="AL1452" s="16" t="s">
        <v>5456</v>
      </c>
      <c r="AY1452" s="16" t="s">
        <v>5456</v>
      </c>
      <c r="AZ1452" s="16" t="s">
        <v>5456</v>
      </c>
      <c r="BA1452" s="16" t="s">
        <v>5456</v>
      </c>
      <c r="BC1452" s="16" t="s">
        <v>5456</v>
      </c>
      <c r="BI1452" s="16" t="s">
        <v>5456</v>
      </c>
      <c r="BK1452" s="16" t="s">
        <v>5456</v>
      </c>
      <c r="BT1452" s="16" t="s">
        <v>5456</v>
      </c>
      <c r="CK1452" s="16" t="s">
        <v>5456</v>
      </c>
      <c r="CN1452" s="16" t="s">
        <v>5456</v>
      </c>
      <c r="CO1452" s="16" t="s">
        <v>5456</v>
      </c>
      <c r="CP1452" s="16" t="s">
        <v>5456</v>
      </c>
      <c r="CQ1452" s="16" t="s">
        <v>5456</v>
      </c>
      <c r="CR1452" s="16" t="s">
        <v>5456</v>
      </c>
      <c r="CS1452" s="16" t="s">
        <v>5456</v>
      </c>
      <c r="CT1452" s="16" t="s">
        <v>5456</v>
      </c>
      <c r="CU1452" s="16" t="s">
        <v>5456</v>
      </c>
      <c r="DD1452" s="16" t="s">
        <v>5456</v>
      </c>
      <c r="DZ1452" s="16" t="s">
        <v>5456</v>
      </c>
      <c r="EG1452" s="16" t="s">
        <v>5456</v>
      </c>
      <c r="EK1452" s="16" t="s">
        <v>5456</v>
      </c>
      <c r="EM1452" s="16" t="s">
        <v>5456</v>
      </c>
      <c r="EN1452" s="16" t="s">
        <v>5456</v>
      </c>
      <c r="EO1452" s="16" t="s">
        <v>5456</v>
      </c>
      <c r="EW1452" s="16" t="s">
        <v>5456</v>
      </c>
      <c r="EX1452" s="16" t="s">
        <v>5456</v>
      </c>
      <c r="EY1452" s="16" t="s">
        <v>5456</v>
      </c>
      <c r="EZ1452" s="16" t="s">
        <v>5456</v>
      </c>
      <c r="FA1452" s="16" t="s">
        <v>5456</v>
      </c>
      <c r="FB1452" s="16" t="s">
        <v>5456</v>
      </c>
      <c r="FC1452" s="16" t="s">
        <v>5456</v>
      </c>
      <c r="FN1452" s="16" t="s">
        <v>5456</v>
      </c>
      <c r="FO1452" s="16" t="s">
        <v>5456</v>
      </c>
      <c r="FP1452" s="16" t="s">
        <v>5456</v>
      </c>
      <c r="FQ1452" s="16" t="s">
        <v>5456</v>
      </c>
      <c r="FR1452" s="16" t="s">
        <v>5456</v>
      </c>
      <c r="FU1452" s="16" t="s">
        <v>5456</v>
      </c>
      <c r="FV1452" s="16" t="s">
        <v>5456</v>
      </c>
      <c r="FW1452" s="16" t="s">
        <v>5456</v>
      </c>
      <c r="FX1452" s="16" t="s">
        <v>5456</v>
      </c>
      <c r="FY1452" s="16" t="s">
        <v>5456</v>
      </c>
      <c r="FZ1452" s="16" t="s">
        <v>5456</v>
      </c>
      <c r="GA1452" s="16" t="s">
        <v>5456</v>
      </c>
      <c r="GB1452" s="16" t="s">
        <v>5457</v>
      </c>
      <c r="GC1452" s="16" t="s">
        <v>5457</v>
      </c>
      <c r="GD1452" s="16" t="s">
        <v>5457</v>
      </c>
      <c r="GE1452" s="16" t="s">
        <v>5457</v>
      </c>
      <c r="GF1452" s="16" t="s">
        <v>5457</v>
      </c>
      <c r="GG1452" s="16" t="s">
        <v>5457</v>
      </c>
      <c r="GH1452" s="16" t="s">
        <v>5457</v>
      </c>
      <c r="GI1452" s="16" t="s">
        <v>5457</v>
      </c>
      <c r="GJ1452" s="16" t="s">
        <v>5457</v>
      </c>
      <c r="GK1452" s="16" t="s">
        <v>5457</v>
      </c>
      <c r="GL1452" s="16" t="s">
        <v>5457</v>
      </c>
      <c r="GM1452" s="16" t="s">
        <v>5457</v>
      </c>
      <c r="GP1452" s="16" t="s">
        <v>5456</v>
      </c>
      <c r="GS1452" s="16" t="s">
        <v>5456</v>
      </c>
      <c r="GT1452" s="16" t="s">
        <v>5457</v>
      </c>
      <c r="GU1452" s="16" t="s">
        <v>5456</v>
      </c>
      <c r="GX1452" s="16" t="s">
        <v>5456</v>
      </c>
      <c r="GY1452" s="16" t="s">
        <v>5456</v>
      </c>
      <c r="GZ1452" s="16" t="s">
        <v>5456</v>
      </c>
      <c r="HA1452" s="16" t="s">
        <v>5456</v>
      </c>
      <c r="HB1452" s="16" t="s">
        <v>5457</v>
      </c>
      <c r="HC1452" s="16" t="s">
        <v>5457</v>
      </c>
      <c r="HD1452" s="16" t="s">
        <v>5457</v>
      </c>
      <c r="HE1452" s="16" t="s">
        <v>5458</v>
      </c>
      <c r="HF1452" s="16" t="s">
        <v>5458</v>
      </c>
      <c r="HG1452" s="16" t="s">
        <v>5458</v>
      </c>
      <c r="HH1452" s="16" t="s">
        <v>5458</v>
      </c>
      <c r="HI1452" s="16" t="s">
        <v>5458</v>
      </c>
      <c r="HJ1452" s="16" t="s">
        <v>5458</v>
      </c>
      <c r="HK1452" s="16" t="s">
        <v>5458</v>
      </c>
      <c r="HL1452" s="16" t="s">
        <v>5458</v>
      </c>
      <c r="HM1452" s="16" t="s">
        <v>5458</v>
      </c>
      <c r="HN1452" s="16" t="s">
        <v>5456</v>
      </c>
      <c r="IK1452" s="16" t="s">
        <v>5456</v>
      </c>
      <c r="IL1452" s="16" t="s">
        <v>5456</v>
      </c>
      <c r="IM1452" s="16" t="s">
        <v>5456</v>
      </c>
      <c r="IN1452" s="16" t="s">
        <v>5456</v>
      </c>
      <c r="IO1452" s="16" t="s">
        <v>5456</v>
      </c>
      <c r="IP1452" s="16" t="s">
        <v>5457</v>
      </c>
      <c r="IQ1452" s="16" t="s">
        <v>5457</v>
      </c>
      <c r="IR1452" s="16" t="s">
        <v>5457</v>
      </c>
      <c r="IS1452" s="16" t="s">
        <v>5456</v>
      </c>
      <c r="IT1452" s="16" t="s">
        <v>5456</v>
      </c>
      <c r="IU1452" s="16" t="s">
        <v>5456</v>
      </c>
      <c r="IV1452" s="16" t="s">
        <v>5456</v>
      </c>
      <c r="IW1452" s="16" t="s">
        <v>5456</v>
      </c>
      <c r="IX1452" s="16" t="s">
        <v>5456</v>
      </c>
      <c r="IY1452" s="16" t="s">
        <v>5456</v>
      </c>
      <c r="IZ1452" s="16" t="s">
        <v>5456</v>
      </c>
      <c r="JA1452" s="16" t="s">
        <v>5456</v>
      </c>
      <c r="JB1452" s="16" t="s">
        <v>5456</v>
      </c>
      <c r="JC1452" s="16" t="s">
        <v>5456</v>
      </c>
      <c r="JD1452" s="16" t="s">
        <v>5456</v>
      </c>
      <c r="JE1452" s="16" t="s">
        <v>5456</v>
      </c>
      <c r="JF1452" s="16" t="s">
        <v>5456</v>
      </c>
      <c r="JG1452" s="16" t="s">
        <v>5456</v>
      </c>
      <c r="JH1452" s="16" t="s">
        <v>5456</v>
      </c>
      <c r="JI1452" s="16" t="s">
        <v>5456</v>
      </c>
      <c r="JJ1452" s="16" t="s">
        <v>5456</v>
      </c>
      <c r="JM1452" s="16" t="s">
        <v>5456</v>
      </c>
      <c r="JN1452" s="16" t="s">
        <v>5457</v>
      </c>
      <c r="JO1452" s="16" t="s">
        <v>5457</v>
      </c>
      <c r="JP1452" s="16" t="s">
        <v>5457</v>
      </c>
      <c r="JQ1452" s="16" t="s">
        <v>5457</v>
      </c>
      <c r="JR1452" s="16" t="s">
        <v>5456</v>
      </c>
      <c r="JS1452" s="16" t="s">
        <v>5456</v>
      </c>
      <c r="JZ1452" s="16" t="s">
        <v>5456</v>
      </c>
      <c r="KA1452" s="16" t="s">
        <v>5456</v>
      </c>
      <c r="KB1452" s="16" t="s">
        <v>5456</v>
      </c>
      <c r="KC1452" s="16" t="s">
        <v>5456</v>
      </c>
      <c r="KD1452" s="16" t="s">
        <v>5456</v>
      </c>
      <c r="KE1452" s="16" t="s">
        <v>5456</v>
      </c>
      <c r="KF1452" s="16" t="s">
        <v>5457</v>
      </c>
      <c r="KG1452" s="16" t="s">
        <v>5457</v>
      </c>
      <c r="KH1452" s="16" t="s">
        <v>5457</v>
      </c>
      <c r="KI1452" s="16" t="s">
        <v>5456</v>
      </c>
      <c r="KJ1452" s="16" t="s">
        <v>5457</v>
      </c>
      <c r="KK1452" s="16" t="s">
        <v>5456</v>
      </c>
      <c r="KL1452" s="16" t="s">
        <v>5457</v>
      </c>
      <c r="KM1452" s="16" t="s">
        <v>5457</v>
      </c>
      <c r="KN1452" s="16" t="s">
        <v>5456</v>
      </c>
      <c r="KO1452" s="16" t="s">
        <v>5456</v>
      </c>
      <c r="KP1452" s="16" t="s">
        <v>5456</v>
      </c>
      <c r="KQ1452" s="16" t="s">
        <v>5456</v>
      </c>
      <c r="KR1452" s="16" t="s">
        <v>5456</v>
      </c>
      <c r="KS1452" s="16" t="s">
        <v>5456</v>
      </c>
      <c r="KT1452" s="16" t="s">
        <v>5456</v>
      </c>
      <c r="KU1452" s="16" t="s">
        <v>5456</v>
      </c>
      <c r="KV1452" s="16" t="s">
        <v>5456</v>
      </c>
      <c r="KW1452" s="16" t="s">
        <v>5456</v>
      </c>
      <c r="KX1452" s="16" t="s">
        <v>5456</v>
      </c>
      <c r="KY1452" s="16" t="s">
        <v>5456</v>
      </c>
      <c r="KZ1452" s="16" t="s">
        <v>5456</v>
      </c>
      <c r="LA1452" s="16" t="s">
        <v>5456</v>
      </c>
      <c r="LB1452" s="16" t="s">
        <v>5456</v>
      </c>
      <c r="LC1452" s="16" t="s">
        <v>5457</v>
      </c>
      <c r="LD1452" s="16" t="s">
        <v>5457</v>
      </c>
      <c r="LE1452" s="16" t="s">
        <v>5457</v>
      </c>
      <c r="LF1452" s="16" t="s">
        <v>5457</v>
      </c>
      <c r="LT1452" s="16" t="s">
        <v>5456</v>
      </c>
      <c r="LU1452" s="16" t="s">
        <v>5456</v>
      </c>
      <c r="LV1452" s="16" t="s">
        <v>5456</v>
      </c>
      <c r="LW1452" s="16" t="s">
        <v>5456</v>
      </c>
      <c r="LX1452" s="16" t="s">
        <v>5456</v>
      </c>
      <c r="LY1452" s="16" t="s">
        <v>5456</v>
      </c>
      <c r="LZ1452" s="16" t="s">
        <v>5456</v>
      </c>
      <c r="MA1452" s="16" t="s">
        <v>5456</v>
      </c>
      <c r="MB1452" s="16" t="s">
        <v>5456</v>
      </c>
      <c r="MC1452" s="16" t="s">
        <v>5457</v>
      </c>
      <c r="MH1452" s="16" t="s">
        <v>5456</v>
      </c>
      <c r="MI1452" s="16" t="s">
        <v>5456</v>
      </c>
      <c r="MJ1452" s="16" t="s">
        <v>5456</v>
      </c>
      <c r="MK1452" s="16" t="s">
        <v>5456</v>
      </c>
      <c r="MT1452" s="16" t="s">
        <v>5456</v>
      </c>
      <c r="MU1452" s="16" t="s">
        <v>5456</v>
      </c>
      <c r="MV1452" s="16" t="s">
        <v>5457</v>
      </c>
      <c r="MW1452" s="16" t="s">
        <v>5456</v>
      </c>
      <c r="MX1452" s="16" t="s">
        <v>5456</v>
      </c>
    </row>
    <row r="1453" spans="1:367" x14ac:dyDescent="0.35">
      <c r="A1453" s="15" t="s">
        <v>5070</v>
      </c>
      <c r="B1453" s="15" t="s">
        <v>2529</v>
      </c>
      <c r="C1453" s="15" t="s">
        <v>2845</v>
      </c>
      <c r="D1453" s="15" t="s">
        <v>375</v>
      </c>
      <c r="E1453" s="15" t="s">
        <v>247</v>
      </c>
      <c r="F1453" s="15" t="s">
        <v>114</v>
      </c>
      <c r="G1453" s="15" t="s">
        <v>115</v>
      </c>
      <c r="H1453" s="15" t="s">
        <v>2380</v>
      </c>
      <c r="I1453" s="15">
        <v>11</v>
      </c>
      <c r="O1453" s="16" t="s">
        <v>5456</v>
      </c>
      <c r="P1453" s="16" t="s">
        <v>5456</v>
      </c>
      <c r="AD1453" s="16" t="s">
        <v>5457</v>
      </c>
      <c r="AE1453" s="16" t="s">
        <v>5456</v>
      </c>
      <c r="AF1453" s="16" t="s">
        <v>5456</v>
      </c>
      <c r="AG1453" s="16" t="s">
        <v>5456</v>
      </c>
      <c r="AH1453" s="16" t="s">
        <v>5457</v>
      </c>
      <c r="AI1453" s="16" t="s">
        <v>5457</v>
      </c>
      <c r="AJ1453" s="16" t="s">
        <v>5457</v>
      </c>
      <c r="AK1453" s="16" t="s">
        <v>5457</v>
      </c>
      <c r="AL1453" s="16" t="s">
        <v>5456</v>
      </c>
      <c r="AY1453" s="16" t="s">
        <v>5456</v>
      </c>
      <c r="AZ1453" s="16" t="s">
        <v>5456</v>
      </c>
      <c r="BA1453" s="16" t="s">
        <v>5457</v>
      </c>
      <c r="BH1453" s="16" t="s">
        <v>5456</v>
      </c>
      <c r="BI1453" s="16" t="s">
        <v>5456</v>
      </c>
      <c r="BK1453" s="16" t="s">
        <v>5456</v>
      </c>
      <c r="BT1453" s="16" t="s">
        <v>5456</v>
      </c>
      <c r="CN1453" s="16" t="s">
        <v>5456</v>
      </c>
      <c r="CO1453" s="16" t="s">
        <v>5456</v>
      </c>
      <c r="CP1453" s="16" t="s">
        <v>5456</v>
      </c>
      <c r="CQ1453" s="16" t="s">
        <v>5457</v>
      </c>
      <c r="CR1453" s="16" t="s">
        <v>5457</v>
      </c>
      <c r="CS1453" s="16" t="s">
        <v>5456</v>
      </c>
      <c r="CT1453" s="16" t="s">
        <v>5457</v>
      </c>
      <c r="CU1453" s="16" t="s">
        <v>5456</v>
      </c>
      <c r="DY1453" s="16" t="s">
        <v>5456</v>
      </c>
      <c r="DZ1453" s="16" t="s">
        <v>5456</v>
      </c>
      <c r="ED1453" s="16" t="s">
        <v>5456</v>
      </c>
      <c r="EE1453" s="16" t="s">
        <v>5456</v>
      </c>
      <c r="EF1453" s="16" t="s">
        <v>5456</v>
      </c>
      <c r="EG1453" s="16" t="s">
        <v>5456</v>
      </c>
      <c r="EK1453" s="16" t="s">
        <v>5456</v>
      </c>
      <c r="EM1453" s="16" t="s">
        <v>5456</v>
      </c>
      <c r="EN1453" s="16" t="s">
        <v>5456</v>
      </c>
      <c r="EV1453" s="16" t="s">
        <v>5456</v>
      </c>
      <c r="EW1453" s="16" t="s">
        <v>5456</v>
      </c>
      <c r="EX1453" s="16" t="s">
        <v>5456</v>
      </c>
      <c r="EY1453" s="16" t="s">
        <v>5457</v>
      </c>
      <c r="EZ1453" s="16" t="s">
        <v>5457</v>
      </c>
      <c r="FA1453" s="16" t="s">
        <v>5456</v>
      </c>
      <c r="FB1453" s="16" t="s">
        <v>5456</v>
      </c>
      <c r="FC1453" s="16" t="s">
        <v>5456</v>
      </c>
      <c r="FF1453" s="16" t="s">
        <v>5456</v>
      </c>
      <c r="FN1453" s="16" t="s">
        <v>5456</v>
      </c>
      <c r="FO1453" s="16" t="s">
        <v>5456</v>
      </c>
      <c r="FP1453" s="16" t="s">
        <v>5456</v>
      </c>
      <c r="FQ1453" s="16" t="s">
        <v>5456</v>
      </c>
      <c r="FR1453" s="16" t="s">
        <v>5456</v>
      </c>
      <c r="FV1453" s="16" t="s">
        <v>5456</v>
      </c>
      <c r="FW1453" s="16" t="s">
        <v>5456</v>
      </c>
      <c r="FX1453" s="16" t="s">
        <v>5456</v>
      </c>
      <c r="FY1453" s="16" t="s">
        <v>5456</v>
      </c>
      <c r="FZ1453" s="16" t="s">
        <v>5457</v>
      </c>
      <c r="GA1453" s="16" t="s">
        <v>5457</v>
      </c>
      <c r="GB1453" s="16" t="s">
        <v>5458</v>
      </c>
      <c r="GC1453" s="16" t="s">
        <v>5458</v>
      </c>
      <c r="GD1453" s="16" t="s">
        <v>5458</v>
      </c>
      <c r="GE1453" s="16" t="s">
        <v>5459</v>
      </c>
      <c r="GF1453" s="16" t="s">
        <v>5459</v>
      </c>
      <c r="GG1453" s="16" t="s">
        <v>5459</v>
      </c>
      <c r="GH1453" s="16" t="s">
        <v>5459</v>
      </c>
      <c r="GI1453" s="16" t="s">
        <v>5459</v>
      </c>
      <c r="GJ1453" s="16" t="s">
        <v>5459</v>
      </c>
      <c r="GK1453" s="16" t="s">
        <v>5459</v>
      </c>
      <c r="GL1453" s="16" t="s">
        <v>5459</v>
      </c>
      <c r="GM1453" s="16" t="s">
        <v>5456</v>
      </c>
      <c r="GS1453" s="16" t="s">
        <v>5456</v>
      </c>
      <c r="GT1453" s="16" t="s">
        <v>5458</v>
      </c>
      <c r="GU1453" s="16" t="s">
        <v>5457</v>
      </c>
      <c r="GW1453" s="16" t="s">
        <v>5456</v>
      </c>
      <c r="GX1453" s="16" t="s">
        <v>5457</v>
      </c>
      <c r="GY1453" s="16" t="s">
        <v>5457</v>
      </c>
      <c r="GZ1453" s="16" t="s">
        <v>5457</v>
      </c>
      <c r="HA1453" s="16" t="s">
        <v>5456</v>
      </c>
      <c r="HB1453" s="16" t="s">
        <v>5457</v>
      </c>
      <c r="HC1453" s="16" t="s">
        <v>5457</v>
      </c>
      <c r="HD1453" s="16" t="s">
        <v>5458</v>
      </c>
      <c r="HE1453" s="16" t="s">
        <v>5459</v>
      </c>
      <c r="HF1453" s="16" t="s">
        <v>5459</v>
      </c>
      <c r="HG1453" s="16" t="s">
        <v>5459</v>
      </c>
      <c r="HH1453" s="16" t="s">
        <v>5459</v>
      </c>
      <c r="HI1453" s="16" t="s">
        <v>5459</v>
      </c>
      <c r="HJ1453" s="16" t="s">
        <v>5459</v>
      </c>
      <c r="HK1453" s="16" t="s">
        <v>5459</v>
      </c>
      <c r="HL1453" s="16" t="s">
        <v>5459</v>
      </c>
      <c r="HM1453" s="16" t="s">
        <v>5458</v>
      </c>
      <c r="HN1453" s="16" t="s">
        <v>5456</v>
      </c>
      <c r="HV1453" s="16" t="s">
        <v>5456</v>
      </c>
      <c r="IH1453" s="16" t="s">
        <v>5456</v>
      </c>
      <c r="II1453" s="16" t="s">
        <v>5456</v>
      </c>
      <c r="IJ1453" s="16" t="s">
        <v>5456</v>
      </c>
      <c r="IK1453" s="16" t="s">
        <v>5456</v>
      </c>
      <c r="IL1453" s="16" t="s">
        <v>5456</v>
      </c>
      <c r="IM1453" s="16" t="s">
        <v>5456</v>
      </c>
      <c r="IN1453" s="16" t="s">
        <v>5456</v>
      </c>
      <c r="IO1453" s="16" t="s">
        <v>5456</v>
      </c>
      <c r="IP1453" s="16" t="s">
        <v>5456</v>
      </c>
      <c r="IQ1453" s="16" t="s">
        <v>5456</v>
      </c>
      <c r="IR1453" s="16" t="s">
        <v>5456</v>
      </c>
      <c r="IS1453" s="16" t="s">
        <v>5456</v>
      </c>
      <c r="IT1453" s="16" t="s">
        <v>5456</v>
      </c>
      <c r="IU1453" s="16" t="s">
        <v>5456</v>
      </c>
      <c r="IX1453" s="16" t="s">
        <v>5456</v>
      </c>
      <c r="IY1453" s="16" t="s">
        <v>5456</v>
      </c>
      <c r="IZ1453" s="16" t="s">
        <v>5456</v>
      </c>
      <c r="JA1453" s="16" t="s">
        <v>5456</v>
      </c>
      <c r="JB1453" s="16" t="s">
        <v>5456</v>
      </c>
      <c r="JC1453" s="16" t="s">
        <v>5456</v>
      </c>
      <c r="JD1453" s="16" t="s">
        <v>5456</v>
      </c>
      <c r="JE1453" s="16" t="s">
        <v>5456</v>
      </c>
      <c r="JF1453" s="16" t="s">
        <v>5456</v>
      </c>
      <c r="JG1453" s="16" t="s">
        <v>5456</v>
      </c>
      <c r="JH1453" s="16" t="s">
        <v>5456</v>
      </c>
      <c r="JI1453" s="16" t="s">
        <v>5456</v>
      </c>
      <c r="JL1453" s="16" t="s">
        <v>5456</v>
      </c>
      <c r="JM1453" s="16" t="s">
        <v>5456</v>
      </c>
      <c r="JN1453" s="16" t="s">
        <v>5457</v>
      </c>
      <c r="JO1453" s="16" t="s">
        <v>5457</v>
      </c>
      <c r="JP1453" s="16" t="s">
        <v>5457</v>
      </c>
      <c r="JQ1453" s="16" t="s">
        <v>5457</v>
      </c>
      <c r="JR1453" s="16" t="s">
        <v>5457</v>
      </c>
      <c r="JS1453" s="16" t="s">
        <v>5456</v>
      </c>
      <c r="JZ1453" s="16" t="s">
        <v>5456</v>
      </c>
      <c r="KA1453" s="16" t="s">
        <v>5456</v>
      </c>
      <c r="KB1453" s="16" t="s">
        <v>5456</v>
      </c>
      <c r="KC1453" s="16" t="s">
        <v>5456</v>
      </c>
      <c r="KD1453" s="16" t="s">
        <v>5456</v>
      </c>
      <c r="KE1453" s="16" t="s">
        <v>5456</v>
      </c>
      <c r="KF1453" s="16" t="s">
        <v>5456</v>
      </c>
      <c r="KG1453" s="16" t="s">
        <v>5456</v>
      </c>
      <c r="KH1453" s="16" t="s">
        <v>5457</v>
      </c>
      <c r="KI1453" s="16" t="s">
        <v>5457</v>
      </c>
      <c r="KJ1453" s="16" t="s">
        <v>5457</v>
      </c>
      <c r="KK1453" s="16" t="s">
        <v>5457</v>
      </c>
      <c r="KL1453" s="16" t="s">
        <v>5456</v>
      </c>
      <c r="KM1453" s="16" t="s">
        <v>5456</v>
      </c>
      <c r="KQ1453" s="16" t="s">
        <v>5456</v>
      </c>
      <c r="KR1453" s="16" t="s">
        <v>5456</v>
      </c>
      <c r="KS1453" s="16" t="s">
        <v>5456</v>
      </c>
      <c r="KT1453" s="16" t="s">
        <v>5456</v>
      </c>
      <c r="KU1453" s="16" t="s">
        <v>5456</v>
      </c>
      <c r="KV1453" s="16" t="s">
        <v>5456</v>
      </c>
      <c r="KW1453" s="16" t="s">
        <v>5456</v>
      </c>
      <c r="KX1453" s="16" t="s">
        <v>5456</v>
      </c>
      <c r="KY1453" s="16" t="s">
        <v>5456</v>
      </c>
      <c r="KZ1453" s="16" t="s">
        <v>5456</v>
      </c>
      <c r="LA1453" s="16" t="s">
        <v>5456</v>
      </c>
      <c r="LB1453" s="16" t="s">
        <v>5456</v>
      </c>
      <c r="LC1453" s="16" t="s">
        <v>5457</v>
      </c>
      <c r="LD1453" s="16" t="s">
        <v>5457</v>
      </c>
      <c r="LE1453" s="16" t="s">
        <v>5456</v>
      </c>
      <c r="LF1453" s="16" t="s">
        <v>5457</v>
      </c>
      <c r="LT1453" s="16" t="s">
        <v>5456</v>
      </c>
      <c r="LU1453" s="16" t="s">
        <v>5456</v>
      </c>
      <c r="MC1453" s="16" t="s">
        <v>5456</v>
      </c>
      <c r="MH1453" s="16" t="s">
        <v>5456</v>
      </c>
      <c r="MI1453" s="16" t="s">
        <v>5456</v>
      </c>
      <c r="MJ1453" s="16" t="s">
        <v>5456</v>
      </c>
      <c r="MK1453" s="16" t="s">
        <v>5456</v>
      </c>
      <c r="MT1453" s="16" t="s">
        <v>5456</v>
      </c>
      <c r="MU1453" s="16" t="s">
        <v>5456</v>
      </c>
      <c r="NA1453" s="16" t="s">
        <v>5456</v>
      </c>
      <c r="NB1453" s="16" t="s">
        <v>5456</v>
      </c>
      <c r="NC1453" s="16" t="s">
        <v>5456</v>
      </c>
    </row>
    <row r="1454" spans="1:367" x14ac:dyDescent="0.35">
      <c r="A1454" s="15" t="s">
        <v>3700</v>
      </c>
      <c r="B1454" s="15" t="s">
        <v>2529</v>
      </c>
      <c r="C1454" s="15" t="s">
        <v>2846</v>
      </c>
      <c r="D1454" s="15" t="s">
        <v>1631</v>
      </c>
      <c r="E1454" s="15" t="s">
        <v>247</v>
      </c>
      <c r="F1454" s="15" t="s">
        <v>250</v>
      </c>
      <c r="G1454" s="15" t="s">
        <v>5472</v>
      </c>
      <c r="H1454" s="15" t="s">
        <v>2369</v>
      </c>
      <c r="I1454" s="15">
        <v>21</v>
      </c>
      <c r="J1454" s="16" t="s">
        <v>5456</v>
      </c>
      <c r="K1454" s="16" t="s">
        <v>5456</v>
      </c>
      <c r="L1454" s="16" t="s">
        <v>5456</v>
      </c>
      <c r="M1454" s="16" t="s">
        <v>5456</v>
      </c>
      <c r="N1454" s="16" t="s">
        <v>5456</v>
      </c>
      <c r="O1454" s="16" t="s">
        <v>5456</v>
      </c>
      <c r="P1454" s="16" t="s">
        <v>5456</v>
      </c>
      <c r="AD1454" s="16" t="s">
        <v>5456</v>
      </c>
      <c r="AE1454" s="16" t="s">
        <v>5456</v>
      </c>
      <c r="AF1454" s="16" t="s">
        <v>5456</v>
      </c>
      <c r="AG1454" s="16" t="s">
        <v>5456</v>
      </c>
      <c r="AH1454" s="16" t="s">
        <v>5457</v>
      </c>
      <c r="AI1454" s="16" t="s">
        <v>5456</v>
      </c>
      <c r="AJ1454" s="16" t="s">
        <v>5456</v>
      </c>
      <c r="AK1454" s="16" t="s">
        <v>5456</v>
      </c>
      <c r="AL1454" s="16" t="s">
        <v>5456</v>
      </c>
      <c r="AT1454" s="16" t="s">
        <v>5456</v>
      </c>
      <c r="BC1454" s="16" t="s">
        <v>5456</v>
      </c>
      <c r="BI1454" s="16" t="s">
        <v>5456</v>
      </c>
      <c r="BK1454" s="16" t="s">
        <v>5456</v>
      </c>
      <c r="BV1454" s="16" t="s">
        <v>5456</v>
      </c>
      <c r="BW1454" s="16" t="s">
        <v>5456</v>
      </c>
      <c r="CK1454" s="16" t="s">
        <v>5456</v>
      </c>
      <c r="CT1454" s="16" t="s">
        <v>5456</v>
      </c>
      <c r="CU1454" s="16" t="s">
        <v>5456</v>
      </c>
      <c r="DD1454" s="16" t="s">
        <v>5456</v>
      </c>
      <c r="DE1454" s="16" t="s">
        <v>5456</v>
      </c>
      <c r="DF1454" s="16" t="s">
        <v>5456</v>
      </c>
      <c r="DG1454" s="16" t="s">
        <v>5456</v>
      </c>
      <c r="GS1454" s="16" t="s">
        <v>5456</v>
      </c>
      <c r="GT1454" s="16" t="s">
        <v>5456</v>
      </c>
      <c r="GU1454" s="16" t="s">
        <v>5456</v>
      </c>
      <c r="GV1454" s="16" t="s">
        <v>5456</v>
      </c>
      <c r="HA1454" s="16" t="s">
        <v>5456</v>
      </c>
      <c r="HB1454" s="16" t="s">
        <v>5456</v>
      </c>
      <c r="HC1454" s="16" t="s">
        <v>5456</v>
      </c>
      <c r="JM1454" s="16" t="s">
        <v>5456</v>
      </c>
      <c r="JN1454" s="16" t="s">
        <v>5456</v>
      </c>
      <c r="JO1454" s="16" t="s">
        <v>5456</v>
      </c>
      <c r="JP1454" s="16" t="s">
        <v>5456</v>
      </c>
      <c r="JQ1454" s="16" t="s">
        <v>5456</v>
      </c>
      <c r="JR1454" s="16" t="s">
        <v>5456</v>
      </c>
      <c r="MA1454" s="16" t="s">
        <v>5456</v>
      </c>
      <c r="MC1454" s="16" t="s">
        <v>5456</v>
      </c>
    </row>
    <row r="1455" spans="1:367" x14ac:dyDescent="0.35">
      <c r="A1455" s="15" t="s">
        <v>3701</v>
      </c>
      <c r="B1455" s="15" t="s">
        <v>2529</v>
      </c>
      <c r="C1455" s="15" t="s">
        <v>2847</v>
      </c>
      <c r="D1455" s="15" t="s">
        <v>1632</v>
      </c>
      <c r="E1455" s="15" t="s">
        <v>247</v>
      </c>
      <c r="F1455" s="15" t="s">
        <v>250</v>
      </c>
      <c r="G1455" s="15" t="s">
        <v>5472</v>
      </c>
      <c r="H1455" s="15" t="s">
        <v>2369</v>
      </c>
      <c r="I1455" s="15">
        <v>21</v>
      </c>
      <c r="J1455" s="16" t="s">
        <v>5456</v>
      </c>
      <c r="K1455" s="16" t="s">
        <v>5456</v>
      </c>
      <c r="L1455" s="16" t="s">
        <v>5456</v>
      </c>
      <c r="M1455" s="16" t="s">
        <v>5456</v>
      </c>
      <c r="N1455" s="16" t="s">
        <v>5456</v>
      </c>
      <c r="O1455" s="16" t="s">
        <v>5456</v>
      </c>
      <c r="P1455" s="16" t="s">
        <v>5456</v>
      </c>
      <c r="AD1455" s="16" t="s">
        <v>5456</v>
      </c>
      <c r="AE1455" s="16" t="s">
        <v>5456</v>
      </c>
      <c r="AF1455" s="16" t="s">
        <v>5456</v>
      </c>
      <c r="AG1455" s="16" t="s">
        <v>5456</v>
      </c>
      <c r="AH1455" s="16" t="s">
        <v>5456</v>
      </c>
      <c r="AI1455" s="16" t="s">
        <v>5456</v>
      </c>
      <c r="AJ1455" s="16" t="s">
        <v>5456</v>
      </c>
      <c r="AK1455" s="16" t="s">
        <v>5456</v>
      </c>
      <c r="AL1455" s="16" t="s">
        <v>5456</v>
      </c>
      <c r="AT1455" s="16" t="s">
        <v>5456</v>
      </c>
      <c r="AU1455" s="16" t="s">
        <v>5456</v>
      </c>
      <c r="BC1455" s="16" t="s">
        <v>5456</v>
      </c>
      <c r="BI1455" s="16" t="s">
        <v>5456</v>
      </c>
      <c r="BK1455" s="16" t="s">
        <v>5456</v>
      </c>
      <c r="BV1455" s="16" t="s">
        <v>5456</v>
      </c>
      <c r="BW1455" s="16" t="s">
        <v>5456</v>
      </c>
      <c r="CK1455" s="16" t="s">
        <v>5456</v>
      </c>
      <c r="CT1455" s="16" t="s">
        <v>5456</v>
      </c>
      <c r="CU1455" s="16" t="s">
        <v>5456</v>
      </c>
      <c r="DD1455" s="16" t="s">
        <v>5456</v>
      </c>
      <c r="DE1455" s="16" t="s">
        <v>5456</v>
      </c>
      <c r="DF1455" s="16" t="s">
        <v>5456</v>
      </c>
      <c r="DG1455" s="16" t="s">
        <v>5456</v>
      </c>
      <c r="GS1455" s="16" t="s">
        <v>5456</v>
      </c>
      <c r="GT1455" s="16" t="s">
        <v>5456</v>
      </c>
      <c r="GU1455" s="16" t="s">
        <v>5456</v>
      </c>
      <c r="GV1455" s="16" t="s">
        <v>5456</v>
      </c>
      <c r="HA1455" s="16" t="s">
        <v>5456</v>
      </c>
      <c r="HB1455" s="16" t="s">
        <v>5456</v>
      </c>
      <c r="HC1455" s="16" t="s">
        <v>5456</v>
      </c>
      <c r="HD1455" s="16" t="s">
        <v>5456</v>
      </c>
      <c r="HE1455" s="16" t="s">
        <v>5456</v>
      </c>
      <c r="HF1455" s="16" t="s">
        <v>5456</v>
      </c>
      <c r="HG1455" s="16" t="s">
        <v>5456</v>
      </c>
      <c r="HJ1455" s="16" t="s">
        <v>5456</v>
      </c>
      <c r="HK1455" s="16" t="s">
        <v>5456</v>
      </c>
      <c r="IQ1455" s="16" t="s">
        <v>5456</v>
      </c>
      <c r="IR1455" s="16" t="s">
        <v>5456</v>
      </c>
      <c r="IS1455" s="16" t="s">
        <v>5456</v>
      </c>
      <c r="IT1455" s="16" t="s">
        <v>5456</v>
      </c>
      <c r="JM1455" s="16" t="s">
        <v>5456</v>
      </c>
      <c r="JN1455" s="16" t="s">
        <v>5456</v>
      </c>
      <c r="JO1455" s="16" t="s">
        <v>5456</v>
      </c>
      <c r="JP1455" s="16" t="s">
        <v>5456</v>
      </c>
      <c r="JQ1455" s="16" t="s">
        <v>5456</v>
      </c>
      <c r="JR1455" s="16" t="s">
        <v>5456</v>
      </c>
      <c r="MA1455" s="16" t="s">
        <v>5456</v>
      </c>
      <c r="MB1455" s="16" t="s">
        <v>5456</v>
      </c>
      <c r="MC1455" s="16" t="s">
        <v>5456</v>
      </c>
      <c r="MX1455" s="16" t="s">
        <v>5456</v>
      </c>
    </row>
    <row r="1456" spans="1:367" x14ac:dyDescent="0.35">
      <c r="A1456" s="15" t="s">
        <v>3702</v>
      </c>
      <c r="B1456" s="15" t="s">
        <v>2529</v>
      </c>
      <c r="C1456" s="15" t="s">
        <v>2848</v>
      </c>
      <c r="D1456" s="15" t="s">
        <v>376</v>
      </c>
      <c r="E1456" s="15" t="s">
        <v>247</v>
      </c>
      <c r="F1456" s="15" t="s">
        <v>114</v>
      </c>
      <c r="G1456" s="15" t="s">
        <v>115</v>
      </c>
      <c r="H1456" s="15" t="s">
        <v>2380</v>
      </c>
      <c r="I1456" s="15">
        <v>11</v>
      </c>
      <c r="J1456" s="16" t="s">
        <v>5456</v>
      </c>
      <c r="K1456" s="16" t="s">
        <v>5456</v>
      </c>
      <c r="L1456" s="16" t="s">
        <v>5456</v>
      </c>
      <c r="M1456" s="16" t="s">
        <v>5456</v>
      </c>
      <c r="N1456" s="16" t="s">
        <v>5456</v>
      </c>
      <c r="O1456" s="16" t="s">
        <v>5456</v>
      </c>
      <c r="P1456" s="16" t="s">
        <v>5456</v>
      </c>
      <c r="AD1456" s="16" t="s">
        <v>5457</v>
      </c>
      <c r="AE1456" s="16" t="s">
        <v>5456</v>
      </c>
      <c r="AS1456" s="16" t="s">
        <v>5456</v>
      </c>
      <c r="AT1456" s="16" t="s">
        <v>5456</v>
      </c>
      <c r="AU1456" s="16" t="s">
        <v>5456</v>
      </c>
      <c r="AW1456" s="16" t="s">
        <v>5456</v>
      </c>
      <c r="BH1456" s="16" t="s">
        <v>5456</v>
      </c>
      <c r="BK1456" s="16" t="s">
        <v>5456</v>
      </c>
      <c r="BS1456" s="16" t="s">
        <v>5456</v>
      </c>
      <c r="BT1456" s="16" t="s">
        <v>5456</v>
      </c>
      <c r="BU1456" s="16" t="s">
        <v>5456</v>
      </c>
      <c r="BV1456" s="16" t="s">
        <v>5456</v>
      </c>
      <c r="CK1456" s="16" t="s">
        <v>5456</v>
      </c>
      <c r="DD1456" s="16" t="s">
        <v>5457</v>
      </c>
      <c r="DE1456" s="16" t="s">
        <v>5456</v>
      </c>
      <c r="DF1456" s="16" t="s">
        <v>5456</v>
      </c>
      <c r="EG1456" s="16" t="s">
        <v>5456</v>
      </c>
      <c r="EL1456" s="16" t="s">
        <v>5456</v>
      </c>
      <c r="EM1456" s="16" t="s">
        <v>5456</v>
      </c>
      <c r="EN1456" s="16" t="s">
        <v>5456</v>
      </c>
      <c r="EQ1456" s="16" t="s">
        <v>5456</v>
      </c>
      <c r="ER1456" s="16" t="s">
        <v>5457</v>
      </c>
      <c r="ES1456" s="16" t="s">
        <v>5456</v>
      </c>
      <c r="ET1456" s="16" t="s">
        <v>5456</v>
      </c>
      <c r="EV1456" s="16" t="s">
        <v>5456</v>
      </c>
      <c r="EW1456" s="16" t="s">
        <v>5456</v>
      </c>
      <c r="EX1456" s="16" t="s">
        <v>5456</v>
      </c>
      <c r="EY1456" s="16" t="s">
        <v>5456</v>
      </c>
      <c r="EZ1456" s="16" t="s">
        <v>5456</v>
      </c>
      <c r="FA1456" s="16" t="s">
        <v>5457</v>
      </c>
      <c r="FB1456" s="16" t="s">
        <v>5456</v>
      </c>
      <c r="FC1456" s="16" t="s">
        <v>5456</v>
      </c>
      <c r="FK1456" s="16" t="s">
        <v>5456</v>
      </c>
      <c r="FL1456" s="16" t="s">
        <v>5456</v>
      </c>
      <c r="FM1456" s="16" t="s">
        <v>5456</v>
      </c>
      <c r="FO1456" s="16" t="s">
        <v>5456</v>
      </c>
      <c r="FP1456" s="16" t="s">
        <v>5456</v>
      </c>
      <c r="FQ1456" s="16" t="s">
        <v>5456</v>
      </c>
      <c r="FR1456" s="16" t="s">
        <v>5456</v>
      </c>
      <c r="FS1456" s="16" t="s">
        <v>5456</v>
      </c>
      <c r="FT1456" s="16" t="s">
        <v>5456</v>
      </c>
      <c r="FU1456" s="16" t="s">
        <v>5457</v>
      </c>
      <c r="FV1456" s="16" t="s">
        <v>5457</v>
      </c>
      <c r="FW1456" s="16" t="s">
        <v>5457</v>
      </c>
      <c r="FX1456" s="16" t="s">
        <v>5456</v>
      </c>
      <c r="FY1456" s="16" t="s">
        <v>5457</v>
      </c>
      <c r="FZ1456" s="16" t="s">
        <v>5457</v>
      </c>
      <c r="GA1456" s="16" t="s">
        <v>5457</v>
      </c>
      <c r="GB1456" s="16" t="s">
        <v>5457</v>
      </c>
      <c r="GC1456" s="16" t="s">
        <v>5457</v>
      </c>
      <c r="GD1456" s="16" t="s">
        <v>5457</v>
      </c>
      <c r="GE1456" s="16" t="s">
        <v>5457</v>
      </c>
      <c r="GF1456" s="16" t="s">
        <v>5457</v>
      </c>
      <c r="GG1456" s="16" t="s">
        <v>5457</v>
      </c>
      <c r="GH1456" s="16" t="s">
        <v>5457</v>
      </c>
      <c r="GI1456" s="16" t="s">
        <v>5457</v>
      </c>
      <c r="GJ1456" s="16" t="s">
        <v>5457</v>
      </c>
      <c r="GK1456" s="16" t="s">
        <v>5457</v>
      </c>
      <c r="GL1456" s="16" t="s">
        <v>5457</v>
      </c>
      <c r="GM1456" s="16" t="s">
        <v>5457</v>
      </c>
      <c r="GN1456" s="16" t="s">
        <v>5457</v>
      </c>
      <c r="GO1456" s="16" t="s">
        <v>5456</v>
      </c>
      <c r="GP1456" s="16" t="s">
        <v>5456</v>
      </c>
      <c r="GQ1456" s="16" t="s">
        <v>5456</v>
      </c>
      <c r="GR1456" s="16" t="s">
        <v>5456</v>
      </c>
      <c r="GS1456" s="16" t="s">
        <v>5456</v>
      </c>
      <c r="GT1456" s="16" t="s">
        <v>5457</v>
      </c>
      <c r="GU1456" s="16" t="s">
        <v>5457</v>
      </c>
      <c r="GV1456" s="16" t="s">
        <v>5457</v>
      </c>
      <c r="GW1456" s="16" t="s">
        <v>5457</v>
      </c>
      <c r="GX1456" s="16" t="s">
        <v>5457</v>
      </c>
      <c r="GY1456" s="16" t="s">
        <v>5457</v>
      </c>
      <c r="GZ1456" s="16" t="s">
        <v>5457</v>
      </c>
      <c r="HA1456" s="16" t="s">
        <v>5457</v>
      </c>
      <c r="HB1456" s="16" t="s">
        <v>5457</v>
      </c>
      <c r="HC1456" s="16" t="s">
        <v>5457</v>
      </c>
      <c r="HD1456" s="16" t="s">
        <v>5457</v>
      </c>
      <c r="HE1456" s="16" t="s">
        <v>5457</v>
      </c>
      <c r="HF1456" s="16" t="s">
        <v>5457</v>
      </c>
      <c r="HG1456" s="16" t="s">
        <v>5457</v>
      </c>
      <c r="HH1456" s="16" t="s">
        <v>5457</v>
      </c>
      <c r="HI1456" s="16" t="s">
        <v>5457</v>
      </c>
      <c r="HJ1456" s="16" t="s">
        <v>5457</v>
      </c>
      <c r="HK1456" s="16" t="s">
        <v>5457</v>
      </c>
      <c r="HL1456" s="16" t="s">
        <v>5457</v>
      </c>
      <c r="HM1456" s="16" t="s">
        <v>5457</v>
      </c>
      <c r="HN1456" s="16" t="s">
        <v>5456</v>
      </c>
      <c r="HP1456" s="16" t="s">
        <v>5456</v>
      </c>
      <c r="HR1456" s="16" t="s">
        <v>5456</v>
      </c>
      <c r="HS1456" s="16" t="s">
        <v>5456</v>
      </c>
      <c r="HT1456" s="16" t="s">
        <v>5456</v>
      </c>
      <c r="HU1456" s="16" t="s">
        <v>5456</v>
      </c>
      <c r="HV1456" s="16" t="s">
        <v>5456</v>
      </c>
      <c r="HW1456" s="16" t="s">
        <v>5456</v>
      </c>
      <c r="HX1456" s="16" t="s">
        <v>5456</v>
      </c>
      <c r="HY1456" s="16" t="s">
        <v>5456</v>
      </c>
      <c r="HZ1456" s="16" t="s">
        <v>5456</v>
      </c>
      <c r="IA1456" s="16" t="s">
        <v>5456</v>
      </c>
      <c r="IB1456" s="16" t="s">
        <v>5456</v>
      </c>
      <c r="IC1456" s="16" t="s">
        <v>5456</v>
      </c>
      <c r="ID1456" s="16" t="s">
        <v>5456</v>
      </c>
      <c r="IE1456" s="16" t="s">
        <v>5456</v>
      </c>
      <c r="IF1456" s="16" t="s">
        <v>5456</v>
      </c>
      <c r="IG1456" s="16" t="s">
        <v>5456</v>
      </c>
      <c r="IH1456" s="16" t="s">
        <v>5456</v>
      </c>
      <c r="II1456" s="16" t="s">
        <v>5456</v>
      </c>
      <c r="IJ1456" s="16" t="s">
        <v>5456</v>
      </c>
      <c r="IK1456" s="16" t="s">
        <v>5456</v>
      </c>
      <c r="IL1456" s="16" t="s">
        <v>5456</v>
      </c>
      <c r="IM1456" s="16" t="s">
        <v>5456</v>
      </c>
      <c r="IN1456" s="16" t="s">
        <v>5456</v>
      </c>
      <c r="IO1456" s="16" t="s">
        <v>5456</v>
      </c>
      <c r="IP1456" s="16" t="s">
        <v>5456</v>
      </c>
      <c r="IQ1456" s="16" t="s">
        <v>5457</v>
      </c>
      <c r="IR1456" s="16" t="s">
        <v>5457</v>
      </c>
      <c r="IS1456" s="16" t="s">
        <v>5457</v>
      </c>
      <c r="IT1456" s="16" t="s">
        <v>5457</v>
      </c>
      <c r="IU1456" s="16" t="s">
        <v>5457</v>
      </c>
      <c r="IV1456" s="16" t="s">
        <v>5456</v>
      </c>
      <c r="IW1456" s="16" t="s">
        <v>5456</v>
      </c>
      <c r="IX1456" s="16" t="s">
        <v>5456</v>
      </c>
      <c r="IY1456" s="16" t="s">
        <v>5456</v>
      </c>
      <c r="IZ1456" s="16" t="s">
        <v>5456</v>
      </c>
      <c r="JA1456" s="16" t="s">
        <v>5456</v>
      </c>
      <c r="JB1456" s="16" t="s">
        <v>5456</v>
      </c>
      <c r="JC1456" s="16" t="s">
        <v>5456</v>
      </c>
      <c r="JD1456" s="16" t="s">
        <v>5456</v>
      </c>
      <c r="JE1456" s="16" t="s">
        <v>5456</v>
      </c>
      <c r="JF1456" s="16" t="s">
        <v>5456</v>
      </c>
      <c r="JG1456" s="16" t="s">
        <v>5456</v>
      </c>
      <c r="JH1456" s="16" t="s">
        <v>5456</v>
      </c>
      <c r="JI1456" s="16" t="s">
        <v>5456</v>
      </c>
      <c r="JJ1456" s="16" t="s">
        <v>5457</v>
      </c>
      <c r="JK1456" s="16" t="s">
        <v>5457</v>
      </c>
      <c r="JL1456" s="16" t="s">
        <v>5457</v>
      </c>
      <c r="JM1456" s="16" t="s">
        <v>5457</v>
      </c>
      <c r="JN1456" s="16" t="s">
        <v>5457</v>
      </c>
      <c r="JO1456" s="16" t="s">
        <v>5457</v>
      </c>
      <c r="JP1456" s="16" t="s">
        <v>5457</v>
      </c>
      <c r="JQ1456" s="16" t="s">
        <v>5457</v>
      </c>
      <c r="JR1456" s="16" t="s">
        <v>5457</v>
      </c>
      <c r="JS1456" s="16" t="s">
        <v>5457</v>
      </c>
      <c r="JT1456" s="16" t="s">
        <v>5456</v>
      </c>
      <c r="JU1456" s="16" t="s">
        <v>5456</v>
      </c>
      <c r="JV1456" s="16" t="s">
        <v>5456</v>
      </c>
      <c r="JW1456" s="16" t="s">
        <v>5456</v>
      </c>
      <c r="JX1456" s="16" t="s">
        <v>5456</v>
      </c>
      <c r="JY1456" s="16" t="s">
        <v>5456</v>
      </c>
      <c r="JZ1456" s="16" t="s">
        <v>5456</v>
      </c>
      <c r="KA1456" s="16" t="s">
        <v>5456</v>
      </c>
      <c r="KB1456" s="16" t="s">
        <v>5456</v>
      </c>
      <c r="KC1456" s="16" t="s">
        <v>5456</v>
      </c>
      <c r="KD1456" s="16" t="s">
        <v>5456</v>
      </c>
      <c r="KE1456" s="16" t="s">
        <v>5456</v>
      </c>
      <c r="KF1456" s="16" t="s">
        <v>5456</v>
      </c>
      <c r="KG1456" s="16" t="s">
        <v>5456</v>
      </c>
      <c r="KH1456" s="16" t="s">
        <v>5457</v>
      </c>
      <c r="KI1456" s="16" t="s">
        <v>5457</v>
      </c>
      <c r="KJ1456" s="16" t="s">
        <v>5458</v>
      </c>
      <c r="KK1456" s="16" t="s">
        <v>5458</v>
      </c>
      <c r="KL1456" s="16" t="s">
        <v>5458</v>
      </c>
      <c r="KM1456" s="16" t="s">
        <v>5458</v>
      </c>
      <c r="KN1456" s="16" t="s">
        <v>5458</v>
      </c>
      <c r="KO1456" s="16" t="s">
        <v>5458</v>
      </c>
      <c r="KP1456" s="16" t="s">
        <v>5458</v>
      </c>
      <c r="KQ1456" s="16" t="s">
        <v>5458</v>
      </c>
      <c r="KR1456" s="16" t="s">
        <v>5458</v>
      </c>
      <c r="KS1456" s="16" t="s">
        <v>5458</v>
      </c>
      <c r="KT1456" s="16" t="s">
        <v>5458</v>
      </c>
      <c r="KU1456" s="16" t="s">
        <v>5458</v>
      </c>
      <c r="KV1456" s="16" t="s">
        <v>5458</v>
      </c>
      <c r="KW1456" s="16" t="s">
        <v>5457</v>
      </c>
      <c r="KX1456" s="16" t="s">
        <v>5456</v>
      </c>
      <c r="KY1456" s="16" t="s">
        <v>5456</v>
      </c>
      <c r="KZ1456" s="16" t="s">
        <v>5456</v>
      </c>
      <c r="LD1456" s="16" t="s">
        <v>5456</v>
      </c>
      <c r="LE1456" s="16" t="s">
        <v>5456</v>
      </c>
      <c r="LF1456" s="16" t="s">
        <v>5456</v>
      </c>
      <c r="LG1456" s="16" t="s">
        <v>5456</v>
      </c>
      <c r="LK1456" s="16" t="s">
        <v>5456</v>
      </c>
      <c r="LL1456" s="16" t="s">
        <v>5456</v>
      </c>
      <c r="LN1456" s="16" t="s">
        <v>5456</v>
      </c>
      <c r="LO1456" s="16" t="s">
        <v>5456</v>
      </c>
      <c r="LP1456" s="16" t="s">
        <v>5456</v>
      </c>
      <c r="LQ1456" s="16" t="s">
        <v>5456</v>
      </c>
      <c r="LR1456" s="16" t="s">
        <v>5456</v>
      </c>
      <c r="LS1456" s="16" t="s">
        <v>5456</v>
      </c>
      <c r="LT1456" s="16" t="s">
        <v>5456</v>
      </c>
      <c r="LU1456" s="16" t="s">
        <v>5456</v>
      </c>
      <c r="LV1456" s="16" t="s">
        <v>5456</v>
      </c>
      <c r="LW1456" s="16" t="s">
        <v>5456</v>
      </c>
      <c r="LX1456" s="16" t="s">
        <v>5456</v>
      </c>
      <c r="LY1456" s="16" t="s">
        <v>5456</v>
      </c>
      <c r="LZ1456" s="16" t="s">
        <v>5456</v>
      </c>
      <c r="MA1456" s="16" t="s">
        <v>5456</v>
      </c>
      <c r="MB1456" s="16" t="s">
        <v>5457</v>
      </c>
      <c r="MC1456" s="16" t="s">
        <v>5457</v>
      </c>
      <c r="MD1456" s="16" t="s">
        <v>5457</v>
      </c>
      <c r="ME1456" s="16" t="s">
        <v>5457</v>
      </c>
      <c r="MF1456" s="16" t="s">
        <v>5457</v>
      </c>
      <c r="MG1456" s="16" t="s">
        <v>5457</v>
      </c>
      <c r="MH1456" s="16" t="s">
        <v>5458</v>
      </c>
      <c r="MI1456" s="16" t="s">
        <v>5458</v>
      </c>
      <c r="MJ1456" s="16" t="s">
        <v>5458</v>
      </c>
      <c r="MK1456" s="16" t="s">
        <v>5457</v>
      </c>
      <c r="ML1456" s="16" t="s">
        <v>5457</v>
      </c>
      <c r="MM1456" s="16" t="s">
        <v>5457</v>
      </c>
      <c r="MN1456" s="16" t="s">
        <v>5457</v>
      </c>
      <c r="MO1456" s="16" t="s">
        <v>5457</v>
      </c>
      <c r="MP1456" s="16" t="s">
        <v>5458</v>
      </c>
      <c r="MQ1456" s="16" t="s">
        <v>5458</v>
      </c>
      <c r="MR1456" s="16" t="s">
        <v>5458</v>
      </c>
      <c r="MS1456" s="16" t="s">
        <v>5458</v>
      </c>
      <c r="MT1456" s="16" t="s">
        <v>5458</v>
      </c>
      <c r="MU1456" s="16" t="s">
        <v>5458</v>
      </c>
      <c r="MV1456" s="16" t="s">
        <v>5458</v>
      </c>
      <c r="MW1456" s="16" t="s">
        <v>5458</v>
      </c>
      <c r="MX1456" s="16" t="s">
        <v>5458</v>
      </c>
      <c r="MY1456" s="16" t="s">
        <v>5458</v>
      </c>
      <c r="MZ1456" s="16" t="s">
        <v>5458</v>
      </c>
      <c r="NA1456" s="16" t="s">
        <v>5456</v>
      </c>
      <c r="NB1456" s="16" t="s">
        <v>5456</v>
      </c>
      <c r="NC1456" s="16" t="s">
        <v>5457</v>
      </c>
    </row>
    <row r="1457" spans="1:367" x14ac:dyDescent="0.35">
      <c r="A1457" s="15" t="s">
        <v>3703</v>
      </c>
      <c r="B1457" s="15" t="s">
        <v>2529</v>
      </c>
      <c r="C1457" s="15" t="s">
        <v>2849</v>
      </c>
      <c r="D1457" s="15" t="s">
        <v>377</v>
      </c>
      <c r="E1457" s="15" t="s">
        <v>247</v>
      </c>
      <c r="F1457" s="15" t="s">
        <v>114</v>
      </c>
      <c r="G1457" s="15" t="s">
        <v>115</v>
      </c>
      <c r="H1457" s="15" t="s">
        <v>2380</v>
      </c>
      <c r="I1457" s="15">
        <v>11</v>
      </c>
      <c r="J1457" s="16" t="s">
        <v>5456</v>
      </c>
      <c r="K1457" s="16" t="s">
        <v>5456</v>
      </c>
      <c r="L1457" s="16" t="s">
        <v>5456</v>
      </c>
      <c r="M1457" s="16" t="s">
        <v>5456</v>
      </c>
      <c r="N1457" s="16" t="s">
        <v>5456</v>
      </c>
      <c r="O1457" s="16" t="s">
        <v>5456</v>
      </c>
      <c r="P1457" s="16" t="s">
        <v>5456</v>
      </c>
      <c r="AD1457" s="16" t="s">
        <v>5456</v>
      </c>
      <c r="AE1457" s="16" t="s">
        <v>5456</v>
      </c>
      <c r="AS1457" s="16" t="s">
        <v>5456</v>
      </c>
      <c r="AT1457" s="16" t="s">
        <v>5456</v>
      </c>
      <c r="AU1457" s="16" t="s">
        <v>5456</v>
      </c>
      <c r="AW1457" s="16" t="s">
        <v>5456</v>
      </c>
      <c r="BH1457" s="16" t="s">
        <v>5456</v>
      </c>
      <c r="BS1457" s="16" t="s">
        <v>5456</v>
      </c>
      <c r="BT1457" s="16" t="s">
        <v>5456</v>
      </c>
      <c r="BU1457" s="16" t="s">
        <v>5456</v>
      </c>
      <c r="BV1457" s="16" t="s">
        <v>5456</v>
      </c>
      <c r="CK1457" s="16" t="s">
        <v>5456</v>
      </c>
      <c r="DD1457" s="16" t="s">
        <v>5457</v>
      </c>
      <c r="DE1457" s="16" t="s">
        <v>5456</v>
      </c>
      <c r="DF1457" s="16" t="s">
        <v>5456</v>
      </c>
      <c r="EG1457" s="16" t="s">
        <v>5456</v>
      </c>
      <c r="EH1457" s="16" t="s">
        <v>5456</v>
      </c>
      <c r="EQ1457" s="16" t="s">
        <v>5456</v>
      </c>
      <c r="ER1457" s="16" t="s">
        <v>5456</v>
      </c>
      <c r="EW1457" s="16" t="s">
        <v>5456</v>
      </c>
      <c r="EX1457" s="16" t="s">
        <v>5456</v>
      </c>
      <c r="EY1457" s="16" t="s">
        <v>5456</v>
      </c>
      <c r="EZ1457" s="16" t="s">
        <v>5456</v>
      </c>
      <c r="FA1457" s="16" t="s">
        <v>5456</v>
      </c>
      <c r="FB1457" s="16" t="s">
        <v>5457</v>
      </c>
      <c r="FC1457" s="16" t="s">
        <v>5456</v>
      </c>
      <c r="FG1457" s="16" t="s">
        <v>5456</v>
      </c>
      <c r="FH1457" s="16" t="s">
        <v>5456</v>
      </c>
      <c r="FI1457" s="16" t="s">
        <v>5456</v>
      </c>
      <c r="FJ1457" s="16" t="s">
        <v>5456</v>
      </c>
      <c r="FK1457" s="16" t="s">
        <v>5456</v>
      </c>
      <c r="FL1457" s="16" t="s">
        <v>5456</v>
      </c>
      <c r="FM1457" s="16" t="s">
        <v>5456</v>
      </c>
      <c r="FR1457" s="16" t="s">
        <v>5456</v>
      </c>
      <c r="FS1457" s="16" t="s">
        <v>5456</v>
      </c>
      <c r="FT1457" s="16" t="s">
        <v>5456</v>
      </c>
      <c r="FU1457" s="16" t="s">
        <v>5456</v>
      </c>
      <c r="FV1457" s="16" t="s">
        <v>5456</v>
      </c>
      <c r="FW1457" s="16" t="s">
        <v>5456</v>
      </c>
      <c r="FX1457" s="16" t="s">
        <v>5456</v>
      </c>
      <c r="FY1457" s="16" t="s">
        <v>5456</v>
      </c>
      <c r="FZ1457" s="16" t="s">
        <v>5456</v>
      </c>
      <c r="GA1457" s="16" t="s">
        <v>5456</v>
      </c>
      <c r="GB1457" s="16" t="s">
        <v>5456</v>
      </c>
      <c r="GC1457" s="16" t="s">
        <v>5456</v>
      </c>
      <c r="GD1457" s="16" t="s">
        <v>5456</v>
      </c>
      <c r="GE1457" s="16" t="s">
        <v>5456</v>
      </c>
      <c r="GF1457" s="16" t="s">
        <v>5456</v>
      </c>
      <c r="GG1457" s="16" t="s">
        <v>5457</v>
      </c>
      <c r="GH1457" s="16" t="s">
        <v>5457</v>
      </c>
      <c r="GI1457" s="16" t="s">
        <v>5457</v>
      </c>
      <c r="GJ1457" s="16" t="s">
        <v>5457</v>
      </c>
      <c r="GK1457" s="16" t="s">
        <v>5457</v>
      </c>
      <c r="GL1457" s="16" t="s">
        <v>5457</v>
      </c>
      <c r="GM1457" s="16" t="s">
        <v>5457</v>
      </c>
      <c r="GN1457" s="16" t="s">
        <v>5457</v>
      </c>
      <c r="GO1457" s="16" t="s">
        <v>5456</v>
      </c>
      <c r="GP1457" s="16" t="s">
        <v>5456</v>
      </c>
      <c r="GQ1457" s="16" t="s">
        <v>5456</v>
      </c>
      <c r="GR1457" s="16" t="s">
        <v>5456</v>
      </c>
      <c r="GS1457" s="16" t="s">
        <v>5456</v>
      </c>
      <c r="GT1457" s="16" t="s">
        <v>5457</v>
      </c>
      <c r="GU1457" s="16" t="s">
        <v>5457</v>
      </c>
      <c r="GV1457" s="16" t="s">
        <v>5457</v>
      </c>
      <c r="GW1457" s="16" t="s">
        <v>5457</v>
      </c>
      <c r="GX1457" s="16" t="s">
        <v>5457</v>
      </c>
      <c r="GY1457" s="16" t="s">
        <v>5457</v>
      </c>
      <c r="GZ1457" s="16" t="s">
        <v>5457</v>
      </c>
      <c r="HA1457" s="16" t="s">
        <v>5457</v>
      </c>
      <c r="HB1457" s="16" t="s">
        <v>5457</v>
      </c>
      <c r="HC1457" s="16" t="s">
        <v>5457</v>
      </c>
      <c r="HD1457" s="16" t="s">
        <v>5457</v>
      </c>
      <c r="HE1457" s="16" t="s">
        <v>5457</v>
      </c>
      <c r="HF1457" s="16" t="s">
        <v>5457</v>
      </c>
      <c r="HG1457" s="16" t="s">
        <v>5457</v>
      </c>
      <c r="HH1457" s="16" t="s">
        <v>5457</v>
      </c>
      <c r="HI1457" s="16" t="s">
        <v>5457</v>
      </c>
      <c r="HJ1457" s="16" t="s">
        <v>5457</v>
      </c>
      <c r="HK1457" s="16" t="s">
        <v>5457</v>
      </c>
      <c r="HL1457" s="16" t="s">
        <v>5457</v>
      </c>
      <c r="HM1457" s="16" t="s">
        <v>5456</v>
      </c>
      <c r="HP1457" s="16" t="s">
        <v>5456</v>
      </c>
      <c r="HQ1457" s="16" t="s">
        <v>5456</v>
      </c>
      <c r="HR1457" s="16" t="s">
        <v>5456</v>
      </c>
      <c r="HS1457" s="16" t="s">
        <v>5456</v>
      </c>
      <c r="HT1457" s="16" t="s">
        <v>5456</v>
      </c>
      <c r="HU1457" s="16" t="s">
        <v>5456</v>
      </c>
      <c r="HV1457" s="16" t="s">
        <v>5456</v>
      </c>
      <c r="HW1457" s="16" t="s">
        <v>5456</v>
      </c>
      <c r="HZ1457" s="16" t="s">
        <v>5456</v>
      </c>
      <c r="IA1457" s="16" t="s">
        <v>5456</v>
      </c>
      <c r="IB1457" s="16" t="s">
        <v>5456</v>
      </c>
      <c r="IC1457" s="16" t="s">
        <v>5456</v>
      </c>
      <c r="ID1457" s="16" t="s">
        <v>5456</v>
      </c>
      <c r="IE1457" s="16" t="s">
        <v>5456</v>
      </c>
      <c r="IF1457" s="16" t="s">
        <v>5456</v>
      </c>
      <c r="IG1457" s="16" t="s">
        <v>5456</v>
      </c>
      <c r="IH1457" s="16" t="s">
        <v>5456</v>
      </c>
      <c r="II1457" s="16" t="s">
        <v>5456</v>
      </c>
      <c r="IJ1457" s="16" t="s">
        <v>5456</v>
      </c>
      <c r="IK1457" s="16" t="s">
        <v>5456</v>
      </c>
      <c r="IL1457" s="16" t="s">
        <v>5456</v>
      </c>
      <c r="IM1457" s="16" t="s">
        <v>5456</v>
      </c>
      <c r="IN1457" s="16" t="s">
        <v>5456</v>
      </c>
      <c r="IO1457" s="16" t="s">
        <v>5456</v>
      </c>
      <c r="IP1457" s="16" t="s">
        <v>5456</v>
      </c>
      <c r="IQ1457" s="16" t="s">
        <v>5457</v>
      </c>
      <c r="IR1457" s="16" t="s">
        <v>5457</v>
      </c>
      <c r="IS1457" s="16" t="s">
        <v>5457</v>
      </c>
      <c r="IT1457" s="16" t="s">
        <v>5457</v>
      </c>
      <c r="IU1457" s="16" t="s">
        <v>5457</v>
      </c>
      <c r="IY1457" s="16" t="s">
        <v>5456</v>
      </c>
      <c r="IZ1457" s="16" t="s">
        <v>5456</v>
      </c>
      <c r="JA1457" s="16" t="s">
        <v>5456</v>
      </c>
      <c r="JB1457" s="16" t="s">
        <v>5456</v>
      </c>
      <c r="JC1457" s="16" t="s">
        <v>5456</v>
      </c>
      <c r="JD1457" s="16" t="s">
        <v>5456</v>
      </c>
      <c r="JE1457" s="16" t="s">
        <v>5456</v>
      </c>
      <c r="JF1457" s="16" t="s">
        <v>5456</v>
      </c>
      <c r="JG1457" s="16" t="s">
        <v>5456</v>
      </c>
      <c r="JH1457" s="16" t="s">
        <v>5456</v>
      </c>
      <c r="JI1457" s="16" t="s">
        <v>5456</v>
      </c>
      <c r="JJ1457" s="16" t="s">
        <v>5457</v>
      </c>
      <c r="JK1457" s="16" t="s">
        <v>5457</v>
      </c>
      <c r="JL1457" s="16" t="s">
        <v>5457</v>
      </c>
      <c r="JM1457" s="16" t="s">
        <v>5456</v>
      </c>
      <c r="JN1457" s="16" t="s">
        <v>5456</v>
      </c>
      <c r="JO1457" s="16" t="s">
        <v>5456</v>
      </c>
      <c r="JP1457" s="16" t="s">
        <v>5457</v>
      </c>
      <c r="JQ1457" s="16" t="s">
        <v>5457</v>
      </c>
      <c r="JR1457" s="16" t="s">
        <v>5457</v>
      </c>
      <c r="JS1457" s="16" t="s">
        <v>5457</v>
      </c>
      <c r="JW1457" s="16" t="s">
        <v>5456</v>
      </c>
      <c r="JX1457" s="16" t="s">
        <v>5456</v>
      </c>
      <c r="JY1457" s="16" t="s">
        <v>5456</v>
      </c>
      <c r="JZ1457" s="16" t="s">
        <v>5456</v>
      </c>
      <c r="KA1457" s="16" t="s">
        <v>5456</v>
      </c>
      <c r="KB1457" s="16" t="s">
        <v>5456</v>
      </c>
      <c r="KC1457" s="16" t="s">
        <v>5456</v>
      </c>
      <c r="KD1457" s="16" t="s">
        <v>5456</v>
      </c>
      <c r="KE1457" s="16" t="s">
        <v>5456</v>
      </c>
      <c r="KF1457" s="16" t="s">
        <v>5456</v>
      </c>
      <c r="KG1457" s="16" t="s">
        <v>5456</v>
      </c>
      <c r="KH1457" s="16" t="s">
        <v>5457</v>
      </c>
      <c r="KI1457" s="16" t="s">
        <v>5457</v>
      </c>
      <c r="KJ1457" s="16" t="s">
        <v>5457</v>
      </c>
      <c r="KK1457" s="16" t="s">
        <v>5457</v>
      </c>
      <c r="KL1457" s="16" t="s">
        <v>5457</v>
      </c>
      <c r="KM1457" s="16" t="s">
        <v>5457</v>
      </c>
      <c r="KN1457" s="16" t="s">
        <v>5457</v>
      </c>
      <c r="KO1457" s="16" t="s">
        <v>5457</v>
      </c>
      <c r="KP1457" s="16" t="s">
        <v>5457</v>
      </c>
      <c r="KQ1457" s="16" t="s">
        <v>5457</v>
      </c>
      <c r="KR1457" s="16" t="s">
        <v>5457</v>
      </c>
      <c r="KS1457" s="16" t="s">
        <v>5457</v>
      </c>
      <c r="KT1457" s="16" t="s">
        <v>5457</v>
      </c>
      <c r="KU1457" s="16" t="s">
        <v>5457</v>
      </c>
      <c r="KV1457" s="16" t="s">
        <v>5457</v>
      </c>
      <c r="KW1457" s="16" t="s">
        <v>5456</v>
      </c>
      <c r="LC1457" s="16" t="s">
        <v>5456</v>
      </c>
      <c r="LD1457" s="16" t="s">
        <v>5456</v>
      </c>
      <c r="LE1457" s="16" t="s">
        <v>5456</v>
      </c>
      <c r="LF1457" s="16" t="s">
        <v>5456</v>
      </c>
      <c r="LK1457" s="16" t="s">
        <v>5456</v>
      </c>
      <c r="LL1457" s="16" t="s">
        <v>5456</v>
      </c>
      <c r="LN1457" s="16" t="s">
        <v>5456</v>
      </c>
      <c r="LO1457" s="16" t="s">
        <v>5456</v>
      </c>
      <c r="LP1457" s="16" t="s">
        <v>5456</v>
      </c>
      <c r="LQ1457" s="16" t="s">
        <v>5456</v>
      </c>
      <c r="LR1457" s="16" t="s">
        <v>5456</v>
      </c>
      <c r="LS1457" s="16" t="s">
        <v>5456</v>
      </c>
      <c r="LT1457" s="16" t="s">
        <v>5456</v>
      </c>
      <c r="LU1457" s="16" t="s">
        <v>5456</v>
      </c>
      <c r="LV1457" s="16" t="s">
        <v>5456</v>
      </c>
      <c r="LW1457" s="16" t="s">
        <v>5456</v>
      </c>
      <c r="LX1457" s="16" t="s">
        <v>5456</v>
      </c>
      <c r="LY1457" s="16" t="s">
        <v>5456</v>
      </c>
      <c r="LZ1457" s="16" t="s">
        <v>5456</v>
      </c>
      <c r="MA1457" s="16" t="s">
        <v>5457</v>
      </c>
      <c r="MB1457" s="16" t="s">
        <v>5457</v>
      </c>
      <c r="MC1457" s="16" t="s">
        <v>5457</v>
      </c>
      <c r="MD1457" s="16" t="s">
        <v>5457</v>
      </c>
      <c r="ME1457" s="16" t="s">
        <v>5457</v>
      </c>
      <c r="MF1457" s="16" t="s">
        <v>5457</v>
      </c>
      <c r="MG1457" s="16" t="s">
        <v>5457</v>
      </c>
      <c r="MH1457" s="16" t="s">
        <v>5458</v>
      </c>
      <c r="MI1457" s="16" t="s">
        <v>5458</v>
      </c>
      <c r="MJ1457" s="16" t="s">
        <v>5458</v>
      </c>
      <c r="MK1457" s="16" t="s">
        <v>5457</v>
      </c>
      <c r="ML1457" s="16" t="s">
        <v>5457</v>
      </c>
      <c r="MM1457" s="16" t="s">
        <v>5457</v>
      </c>
      <c r="MN1457" s="16" t="s">
        <v>5457</v>
      </c>
      <c r="MO1457" s="16" t="s">
        <v>5457</v>
      </c>
      <c r="MP1457" s="16" t="s">
        <v>5458</v>
      </c>
      <c r="MQ1457" s="16" t="s">
        <v>5458</v>
      </c>
      <c r="MR1457" s="16" t="s">
        <v>5458</v>
      </c>
      <c r="MS1457" s="16" t="s">
        <v>5458</v>
      </c>
      <c r="MT1457" s="16" t="s">
        <v>5458</v>
      </c>
      <c r="MU1457" s="16" t="s">
        <v>5458</v>
      </c>
      <c r="MV1457" s="16" t="s">
        <v>5458</v>
      </c>
      <c r="MW1457" s="16" t="s">
        <v>5458</v>
      </c>
      <c r="MX1457" s="16" t="s">
        <v>5458</v>
      </c>
      <c r="MY1457" s="16" t="s">
        <v>5458</v>
      </c>
      <c r="MZ1457" s="16" t="s">
        <v>5458</v>
      </c>
      <c r="NB1457" s="16" t="s">
        <v>5456</v>
      </c>
      <c r="NC1457" s="16" t="s">
        <v>5457</v>
      </c>
    </row>
    <row r="1458" spans="1:367" x14ac:dyDescent="0.35">
      <c r="A1458" s="15" t="s">
        <v>3704</v>
      </c>
      <c r="B1458" s="15" t="s">
        <v>2529</v>
      </c>
      <c r="C1458" s="15" t="s">
        <v>2850</v>
      </c>
      <c r="D1458" s="15" t="s">
        <v>378</v>
      </c>
      <c r="E1458" s="15" t="s">
        <v>247</v>
      </c>
      <c r="F1458" s="15" t="s">
        <v>114</v>
      </c>
      <c r="G1458" s="15" t="s">
        <v>115</v>
      </c>
      <c r="H1458" s="15" t="s">
        <v>2380</v>
      </c>
      <c r="I1458" s="15">
        <v>11</v>
      </c>
      <c r="J1458" s="16" t="s">
        <v>5457</v>
      </c>
      <c r="K1458" s="16" t="s">
        <v>5457</v>
      </c>
      <c r="L1458" s="16" t="s">
        <v>5457</v>
      </c>
      <c r="M1458" s="16" t="s">
        <v>5457</v>
      </c>
      <c r="N1458" s="16" t="s">
        <v>5457</v>
      </c>
      <c r="O1458" s="16" t="s">
        <v>5456</v>
      </c>
      <c r="P1458" s="16" t="s">
        <v>5456</v>
      </c>
      <c r="R1458" s="16" t="s">
        <v>5456</v>
      </c>
      <c r="AD1458" s="16" t="s">
        <v>5456</v>
      </c>
      <c r="AS1458" s="16" t="s">
        <v>5456</v>
      </c>
      <c r="AT1458" s="16" t="s">
        <v>5456</v>
      </c>
      <c r="AU1458" s="16" t="s">
        <v>5456</v>
      </c>
      <c r="AV1458" s="16" t="s">
        <v>5456</v>
      </c>
      <c r="AW1458" s="16" t="s">
        <v>5456</v>
      </c>
      <c r="BH1458" s="16" t="s">
        <v>5456</v>
      </c>
      <c r="BS1458" s="16" t="s">
        <v>5456</v>
      </c>
      <c r="BT1458" s="16" t="s">
        <v>5456</v>
      </c>
      <c r="BU1458" s="16" t="s">
        <v>5456</v>
      </c>
      <c r="BV1458" s="16" t="s">
        <v>5456</v>
      </c>
      <c r="BW1458" s="16" t="s">
        <v>5456</v>
      </c>
      <c r="CK1458" s="16" t="s">
        <v>5456</v>
      </c>
      <c r="DD1458" s="16" t="s">
        <v>5457</v>
      </c>
      <c r="DE1458" s="16" t="s">
        <v>5456</v>
      </c>
      <c r="DF1458" s="16" t="s">
        <v>5456</v>
      </c>
      <c r="DT1458" s="16" t="s">
        <v>5456</v>
      </c>
      <c r="EF1458" s="16" t="s">
        <v>5456</v>
      </c>
      <c r="EG1458" s="16" t="s">
        <v>5456</v>
      </c>
      <c r="EI1458" s="16" t="s">
        <v>5456</v>
      </c>
      <c r="EL1458" s="16" t="s">
        <v>5456</v>
      </c>
      <c r="EN1458" s="16" t="s">
        <v>5456</v>
      </c>
      <c r="EQ1458" s="16" t="s">
        <v>5456</v>
      </c>
      <c r="ER1458" s="16" t="s">
        <v>5457</v>
      </c>
      <c r="ES1458" s="16" t="s">
        <v>5457</v>
      </c>
      <c r="ET1458" s="16" t="s">
        <v>5457</v>
      </c>
      <c r="EU1458" s="16" t="s">
        <v>5457</v>
      </c>
      <c r="EV1458" s="16" t="s">
        <v>5457</v>
      </c>
      <c r="EW1458" s="16" t="s">
        <v>5457</v>
      </c>
      <c r="EX1458" s="16" t="s">
        <v>5457</v>
      </c>
      <c r="EY1458" s="16" t="s">
        <v>5457</v>
      </c>
      <c r="EZ1458" s="16" t="s">
        <v>5456</v>
      </c>
      <c r="FA1458" s="16" t="s">
        <v>5457</v>
      </c>
      <c r="FB1458" s="16" t="s">
        <v>5457</v>
      </c>
      <c r="FC1458" s="16" t="s">
        <v>5456</v>
      </c>
      <c r="FF1458" s="16" t="s">
        <v>5456</v>
      </c>
      <c r="FG1458" s="16" t="s">
        <v>5456</v>
      </c>
      <c r="FH1458" s="16" t="s">
        <v>5456</v>
      </c>
      <c r="FI1458" s="16" t="s">
        <v>5456</v>
      </c>
      <c r="FJ1458" s="16" t="s">
        <v>5456</v>
      </c>
      <c r="FK1458" s="16" t="s">
        <v>5456</v>
      </c>
      <c r="FL1458" s="16" t="s">
        <v>5456</v>
      </c>
      <c r="FM1458" s="16" t="s">
        <v>5456</v>
      </c>
      <c r="FN1458" s="16" t="s">
        <v>5456</v>
      </c>
      <c r="FO1458" s="16" t="s">
        <v>5456</v>
      </c>
      <c r="FP1458" s="16" t="s">
        <v>5456</v>
      </c>
      <c r="FQ1458" s="16" t="s">
        <v>5456</v>
      </c>
      <c r="FR1458" s="16" t="s">
        <v>5456</v>
      </c>
      <c r="FS1458" s="16" t="s">
        <v>5457</v>
      </c>
      <c r="FT1458" s="16" t="s">
        <v>5457</v>
      </c>
      <c r="FU1458" s="16" t="s">
        <v>5457</v>
      </c>
      <c r="FV1458" s="16" t="s">
        <v>5457</v>
      </c>
      <c r="FW1458" s="16" t="s">
        <v>5457</v>
      </c>
      <c r="FX1458" s="16" t="s">
        <v>5456</v>
      </c>
      <c r="FY1458" s="16" t="s">
        <v>5457</v>
      </c>
      <c r="FZ1458" s="16" t="s">
        <v>5457</v>
      </c>
      <c r="GA1458" s="16" t="s">
        <v>5457</v>
      </c>
      <c r="GB1458" s="16" t="s">
        <v>5457</v>
      </c>
      <c r="GC1458" s="16" t="s">
        <v>5457</v>
      </c>
      <c r="GD1458" s="16" t="s">
        <v>5457</v>
      </c>
      <c r="GE1458" s="16" t="s">
        <v>5457</v>
      </c>
      <c r="GF1458" s="16" t="s">
        <v>5457</v>
      </c>
      <c r="GG1458" s="16" t="s">
        <v>5457</v>
      </c>
      <c r="GH1458" s="16" t="s">
        <v>5457</v>
      </c>
      <c r="GI1458" s="16" t="s">
        <v>5457</v>
      </c>
      <c r="GJ1458" s="16" t="s">
        <v>5457</v>
      </c>
      <c r="GK1458" s="16" t="s">
        <v>5457</v>
      </c>
      <c r="GL1458" s="16" t="s">
        <v>5457</v>
      </c>
      <c r="GM1458" s="16" t="s">
        <v>5457</v>
      </c>
      <c r="GN1458" s="16" t="s">
        <v>5457</v>
      </c>
      <c r="GO1458" s="16" t="s">
        <v>5457</v>
      </c>
      <c r="GP1458" s="16" t="s">
        <v>5457</v>
      </c>
      <c r="GQ1458" s="16" t="s">
        <v>5457</v>
      </c>
      <c r="GR1458" s="16" t="s">
        <v>5457</v>
      </c>
      <c r="GS1458" s="16" t="s">
        <v>5457</v>
      </c>
      <c r="GT1458" s="16" t="s">
        <v>5457</v>
      </c>
      <c r="GU1458" s="16" t="s">
        <v>5458</v>
      </c>
      <c r="GV1458" s="16" t="s">
        <v>5458</v>
      </c>
      <c r="GW1458" s="16" t="s">
        <v>5457</v>
      </c>
      <c r="GX1458" s="16" t="s">
        <v>5457</v>
      </c>
      <c r="GY1458" s="16" t="s">
        <v>5458</v>
      </c>
      <c r="GZ1458" s="16" t="s">
        <v>5458</v>
      </c>
      <c r="HA1458" s="16" t="s">
        <v>5457</v>
      </c>
      <c r="HB1458" s="16" t="s">
        <v>5457</v>
      </c>
      <c r="HC1458" s="16" t="s">
        <v>5457</v>
      </c>
      <c r="HD1458" s="16" t="s">
        <v>5457</v>
      </c>
      <c r="HE1458" s="16" t="s">
        <v>5457</v>
      </c>
      <c r="HF1458" s="16" t="s">
        <v>5457</v>
      </c>
      <c r="HG1458" s="16" t="s">
        <v>5457</v>
      </c>
      <c r="HH1458" s="16" t="s">
        <v>5457</v>
      </c>
      <c r="HI1458" s="16" t="s">
        <v>5457</v>
      </c>
      <c r="HJ1458" s="16" t="s">
        <v>5457</v>
      </c>
      <c r="HK1458" s="16" t="s">
        <v>5457</v>
      </c>
      <c r="HL1458" s="16" t="s">
        <v>5457</v>
      </c>
      <c r="HM1458" s="16" t="s">
        <v>5457</v>
      </c>
      <c r="HP1458" s="16" t="s">
        <v>5456</v>
      </c>
      <c r="HQ1458" s="16" t="s">
        <v>5456</v>
      </c>
      <c r="HR1458" s="16" t="s">
        <v>5456</v>
      </c>
      <c r="HS1458" s="16" t="s">
        <v>5456</v>
      </c>
      <c r="HT1458" s="16" t="s">
        <v>5456</v>
      </c>
      <c r="HU1458" s="16" t="s">
        <v>5456</v>
      </c>
      <c r="HV1458" s="16" t="s">
        <v>5456</v>
      </c>
      <c r="HW1458" s="16" t="s">
        <v>5456</v>
      </c>
      <c r="HX1458" s="16" t="s">
        <v>5456</v>
      </c>
      <c r="HY1458" s="16" t="s">
        <v>5456</v>
      </c>
      <c r="HZ1458" s="16" t="s">
        <v>5456</v>
      </c>
      <c r="IA1458" s="16" t="s">
        <v>5456</v>
      </c>
      <c r="IB1458" s="16" t="s">
        <v>5456</v>
      </c>
      <c r="IC1458" s="16" t="s">
        <v>5456</v>
      </c>
      <c r="ID1458" s="16" t="s">
        <v>5456</v>
      </c>
      <c r="IE1458" s="16" t="s">
        <v>5456</v>
      </c>
      <c r="IF1458" s="16" t="s">
        <v>5456</v>
      </c>
      <c r="IG1458" s="16" t="s">
        <v>5456</v>
      </c>
      <c r="IH1458" s="16" t="s">
        <v>5456</v>
      </c>
      <c r="II1458" s="16" t="s">
        <v>5457</v>
      </c>
      <c r="IJ1458" s="16" t="s">
        <v>5457</v>
      </c>
      <c r="IK1458" s="16" t="s">
        <v>5456</v>
      </c>
      <c r="IL1458" s="16" t="s">
        <v>5456</v>
      </c>
      <c r="IO1458" s="16" t="s">
        <v>5456</v>
      </c>
      <c r="IP1458" s="16" t="s">
        <v>5456</v>
      </c>
      <c r="IQ1458" s="16" t="s">
        <v>5457</v>
      </c>
      <c r="IR1458" s="16" t="s">
        <v>5457</v>
      </c>
      <c r="IS1458" s="16" t="s">
        <v>5457</v>
      </c>
      <c r="IT1458" s="16" t="s">
        <v>5457</v>
      </c>
      <c r="IU1458" s="16" t="s">
        <v>5457</v>
      </c>
      <c r="IV1458" s="16" t="s">
        <v>5456</v>
      </c>
      <c r="IW1458" s="16" t="s">
        <v>5456</v>
      </c>
      <c r="IX1458" s="16" t="s">
        <v>5457</v>
      </c>
      <c r="IY1458" s="16" t="s">
        <v>5457</v>
      </c>
      <c r="IZ1458" s="16" t="s">
        <v>5457</v>
      </c>
      <c r="JA1458" s="16" t="s">
        <v>5457</v>
      </c>
      <c r="JB1458" s="16" t="s">
        <v>5457</v>
      </c>
      <c r="JC1458" s="16" t="s">
        <v>5457</v>
      </c>
      <c r="JD1458" s="16" t="s">
        <v>5457</v>
      </c>
      <c r="JE1458" s="16" t="s">
        <v>5457</v>
      </c>
      <c r="JF1458" s="16" t="s">
        <v>5457</v>
      </c>
      <c r="JG1458" s="16" t="s">
        <v>5457</v>
      </c>
      <c r="JH1458" s="16" t="s">
        <v>5457</v>
      </c>
      <c r="JI1458" s="16" t="s">
        <v>5457</v>
      </c>
      <c r="JJ1458" s="16" t="s">
        <v>5456</v>
      </c>
      <c r="JK1458" s="16" t="s">
        <v>5457</v>
      </c>
      <c r="JL1458" s="16" t="s">
        <v>5457</v>
      </c>
      <c r="JM1458" s="16" t="s">
        <v>5457</v>
      </c>
      <c r="JN1458" s="16" t="s">
        <v>5457</v>
      </c>
      <c r="JO1458" s="16" t="s">
        <v>5457</v>
      </c>
      <c r="JP1458" s="16" t="s">
        <v>5457</v>
      </c>
      <c r="JQ1458" s="16" t="s">
        <v>5457</v>
      </c>
      <c r="JR1458" s="16" t="s">
        <v>5457</v>
      </c>
      <c r="JS1458" s="16" t="s">
        <v>5457</v>
      </c>
      <c r="JT1458" s="16" t="s">
        <v>5456</v>
      </c>
      <c r="JU1458" s="16" t="s">
        <v>5456</v>
      </c>
      <c r="JV1458" s="16" t="s">
        <v>5456</v>
      </c>
      <c r="JW1458" s="16" t="s">
        <v>5456</v>
      </c>
      <c r="JX1458" s="16" t="s">
        <v>5456</v>
      </c>
      <c r="JY1458" s="16" t="s">
        <v>5456</v>
      </c>
      <c r="JZ1458" s="16" t="s">
        <v>5456</v>
      </c>
      <c r="KA1458" s="16" t="s">
        <v>5456</v>
      </c>
      <c r="KB1458" s="16" t="s">
        <v>5456</v>
      </c>
      <c r="KC1458" s="16" t="s">
        <v>5456</v>
      </c>
      <c r="KD1458" s="16" t="s">
        <v>5456</v>
      </c>
      <c r="KE1458" s="16" t="s">
        <v>5456</v>
      </c>
      <c r="KG1458" s="16" t="s">
        <v>5456</v>
      </c>
      <c r="KH1458" s="16" t="s">
        <v>5457</v>
      </c>
      <c r="KI1458" s="16" t="s">
        <v>5458</v>
      </c>
      <c r="KJ1458" s="16" t="s">
        <v>5458</v>
      </c>
      <c r="KK1458" s="16" t="s">
        <v>5458</v>
      </c>
      <c r="KL1458" s="16" t="s">
        <v>5458</v>
      </c>
      <c r="KM1458" s="16" t="s">
        <v>5458</v>
      </c>
      <c r="KN1458" s="16" t="s">
        <v>5458</v>
      </c>
      <c r="KO1458" s="16" t="s">
        <v>5458</v>
      </c>
      <c r="KP1458" s="16" t="s">
        <v>5458</v>
      </c>
      <c r="KQ1458" s="16" t="s">
        <v>5458</v>
      </c>
      <c r="KR1458" s="16" t="s">
        <v>5458</v>
      </c>
      <c r="KS1458" s="16" t="s">
        <v>5458</v>
      </c>
      <c r="KT1458" s="16" t="s">
        <v>5458</v>
      </c>
      <c r="KU1458" s="16" t="s">
        <v>5458</v>
      </c>
      <c r="KV1458" s="16" t="s">
        <v>5457</v>
      </c>
      <c r="KW1458" s="16" t="s">
        <v>5456</v>
      </c>
      <c r="KX1458" s="16" t="s">
        <v>5456</v>
      </c>
      <c r="LD1458" s="16" t="s">
        <v>5456</v>
      </c>
      <c r="LK1458" s="16" t="s">
        <v>5456</v>
      </c>
      <c r="LL1458" s="16" t="s">
        <v>5456</v>
      </c>
      <c r="LM1458" s="16" t="s">
        <v>5456</v>
      </c>
      <c r="LN1458" s="16" t="s">
        <v>5456</v>
      </c>
      <c r="LO1458" s="16" t="s">
        <v>5457</v>
      </c>
      <c r="LP1458" s="16" t="s">
        <v>5457</v>
      </c>
      <c r="LQ1458" s="16" t="s">
        <v>5457</v>
      </c>
      <c r="LR1458" s="16" t="s">
        <v>5456</v>
      </c>
      <c r="LS1458" s="16" t="s">
        <v>5456</v>
      </c>
      <c r="LT1458" s="16" t="s">
        <v>5456</v>
      </c>
      <c r="LU1458" s="16" t="s">
        <v>5456</v>
      </c>
      <c r="LV1458" s="16" t="s">
        <v>5456</v>
      </c>
      <c r="LW1458" s="16" t="s">
        <v>5456</v>
      </c>
      <c r="LX1458" s="16" t="s">
        <v>5456</v>
      </c>
      <c r="LY1458" s="16" t="s">
        <v>5456</v>
      </c>
      <c r="LZ1458" s="16" t="s">
        <v>5456</v>
      </c>
      <c r="MA1458" s="16" t="s">
        <v>5456</v>
      </c>
      <c r="MB1458" s="16" t="s">
        <v>5457</v>
      </c>
      <c r="MC1458" s="16" t="s">
        <v>5457</v>
      </c>
      <c r="MD1458" s="16" t="s">
        <v>5457</v>
      </c>
      <c r="ME1458" s="16" t="s">
        <v>5457</v>
      </c>
      <c r="MF1458" s="16" t="s">
        <v>5457</v>
      </c>
      <c r="MG1458" s="16" t="s">
        <v>5457</v>
      </c>
      <c r="MH1458" s="16" t="s">
        <v>5458</v>
      </c>
      <c r="MI1458" s="16" t="s">
        <v>5458</v>
      </c>
      <c r="MJ1458" s="16" t="s">
        <v>5458</v>
      </c>
      <c r="MK1458" s="16" t="s">
        <v>5458</v>
      </c>
      <c r="ML1458" s="16" t="s">
        <v>5458</v>
      </c>
      <c r="MM1458" s="16" t="s">
        <v>5458</v>
      </c>
      <c r="MN1458" s="16" t="s">
        <v>5458</v>
      </c>
      <c r="MO1458" s="16" t="s">
        <v>5458</v>
      </c>
      <c r="MP1458" s="16" t="s">
        <v>5458</v>
      </c>
      <c r="MQ1458" s="16" t="s">
        <v>5458</v>
      </c>
      <c r="MR1458" s="16" t="s">
        <v>5458</v>
      </c>
      <c r="MS1458" s="16" t="s">
        <v>5458</v>
      </c>
      <c r="MT1458" s="16" t="s">
        <v>5458</v>
      </c>
      <c r="MU1458" s="16" t="s">
        <v>5458</v>
      </c>
      <c r="MV1458" s="16" t="s">
        <v>5458</v>
      </c>
      <c r="MW1458" s="16" t="s">
        <v>5458</v>
      </c>
      <c r="MX1458" s="16" t="s">
        <v>5458</v>
      </c>
      <c r="MY1458" s="16" t="s">
        <v>5458</v>
      </c>
      <c r="MZ1458" s="16" t="s">
        <v>5458</v>
      </c>
      <c r="NB1458" s="16" t="s">
        <v>5456</v>
      </c>
      <c r="NC1458" s="16" t="s">
        <v>5458</v>
      </c>
    </row>
    <row r="1459" spans="1:367" x14ac:dyDescent="0.35">
      <c r="A1459" s="15" t="s">
        <v>3705</v>
      </c>
      <c r="B1459" s="15" t="s">
        <v>2529</v>
      </c>
      <c r="C1459" s="15" t="s">
        <v>2851</v>
      </c>
      <c r="D1459" s="15" t="s">
        <v>379</v>
      </c>
      <c r="E1459" s="15" t="s">
        <v>247</v>
      </c>
      <c r="F1459" s="15" t="s">
        <v>114</v>
      </c>
      <c r="G1459" s="15" t="s">
        <v>115</v>
      </c>
      <c r="H1459" s="15" t="s">
        <v>2380</v>
      </c>
      <c r="I1459" s="15">
        <v>11</v>
      </c>
      <c r="J1459" s="16" t="s">
        <v>5456</v>
      </c>
      <c r="K1459" s="16" t="s">
        <v>5456</v>
      </c>
      <c r="L1459" s="16" t="s">
        <v>5456</v>
      </c>
      <c r="M1459" s="16" t="s">
        <v>5456</v>
      </c>
      <c r="N1459" s="16" t="s">
        <v>5456</v>
      </c>
      <c r="O1459" s="16" t="s">
        <v>5456</v>
      </c>
      <c r="P1459" s="16" t="s">
        <v>5456</v>
      </c>
      <c r="R1459" s="16" t="s">
        <v>5456</v>
      </c>
      <c r="AD1459" s="16" t="s">
        <v>5456</v>
      </c>
      <c r="AS1459" s="16" t="s">
        <v>5456</v>
      </c>
      <c r="AT1459" s="16" t="s">
        <v>5456</v>
      </c>
      <c r="AU1459" s="16" t="s">
        <v>5456</v>
      </c>
      <c r="AV1459" s="16" t="s">
        <v>5456</v>
      </c>
      <c r="AW1459" s="16" t="s">
        <v>5456</v>
      </c>
      <c r="BH1459" s="16" t="s">
        <v>5457</v>
      </c>
      <c r="BK1459" s="16" t="s">
        <v>5456</v>
      </c>
      <c r="BS1459" s="16" t="s">
        <v>5456</v>
      </c>
      <c r="BT1459" s="16" t="s">
        <v>5456</v>
      </c>
      <c r="BU1459" s="16" t="s">
        <v>5456</v>
      </c>
      <c r="BV1459" s="16" t="s">
        <v>5456</v>
      </c>
      <c r="BW1459" s="16" t="s">
        <v>5456</v>
      </c>
      <c r="CK1459" s="16" t="s">
        <v>5456</v>
      </c>
      <c r="DD1459" s="16" t="s">
        <v>5457</v>
      </c>
      <c r="DE1459" s="16" t="s">
        <v>5456</v>
      </c>
      <c r="DQ1459" s="16" t="s">
        <v>5456</v>
      </c>
      <c r="DR1459" s="16" t="s">
        <v>5456</v>
      </c>
      <c r="DT1459" s="16" t="s">
        <v>5456</v>
      </c>
      <c r="DX1459" s="16" t="s">
        <v>5456</v>
      </c>
      <c r="DY1459" s="16" t="s">
        <v>5456</v>
      </c>
      <c r="EF1459" s="16" t="s">
        <v>5456</v>
      </c>
      <c r="EG1459" s="16" t="s">
        <v>5456</v>
      </c>
      <c r="EM1459" s="16" t="s">
        <v>5456</v>
      </c>
      <c r="EN1459" s="16" t="s">
        <v>5456</v>
      </c>
      <c r="EO1459" s="16" t="s">
        <v>5456</v>
      </c>
      <c r="EP1459" s="16" t="s">
        <v>5456</v>
      </c>
      <c r="EQ1459" s="16" t="s">
        <v>5456</v>
      </c>
      <c r="ER1459" s="16" t="s">
        <v>5456</v>
      </c>
      <c r="ES1459" s="16" t="s">
        <v>5456</v>
      </c>
      <c r="ET1459" s="16" t="s">
        <v>5456</v>
      </c>
      <c r="EU1459" s="16" t="s">
        <v>5456</v>
      </c>
      <c r="EV1459" s="16" t="s">
        <v>5456</v>
      </c>
      <c r="EW1459" s="16" t="s">
        <v>5456</v>
      </c>
      <c r="EX1459" s="16" t="s">
        <v>5456</v>
      </c>
      <c r="EY1459" s="16" t="s">
        <v>5456</v>
      </c>
      <c r="EZ1459" s="16" t="s">
        <v>5456</v>
      </c>
      <c r="FA1459" s="16" t="s">
        <v>5457</v>
      </c>
      <c r="FB1459" s="16" t="s">
        <v>5457</v>
      </c>
      <c r="FC1459" s="16" t="s">
        <v>5456</v>
      </c>
      <c r="FO1459" s="16" t="s">
        <v>5456</v>
      </c>
      <c r="FP1459" s="16" t="s">
        <v>5456</v>
      </c>
      <c r="FQ1459" s="16" t="s">
        <v>5456</v>
      </c>
      <c r="FR1459" s="16" t="s">
        <v>5456</v>
      </c>
      <c r="FS1459" s="16" t="s">
        <v>5456</v>
      </c>
      <c r="FT1459" s="16" t="s">
        <v>5456</v>
      </c>
      <c r="FU1459" s="16" t="s">
        <v>5456</v>
      </c>
      <c r="FV1459" s="16" t="s">
        <v>5456</v>
      </c>
      <c r="FW1459" s="16" t="s">
        <v>5456</v>
      </c>
      <c r="FX1459" s="16" t="s">
        <v>5457</v>
      </c>
      <c r="FY1459" s="16" t="s">
        <v>5457</v>
      </c>
      <c r="FZ1459" s="16" t="s">
        <v>5457</v>
      </c>
      <c r="GA1459" s="16" t="s">
        <v>5457</v>
      </c>
      <c r="GB1459" s="16" t="s">
        <v>5457</v>
      </c>
      <c r="GC1459" s="16" t="s">
        <v>5457</v>
      </c>
      <c r="GD1459" s="16" t="s">
        <v>5457</v>
      </c>
      <c r="GE1459" s="16" t="s">
        <v>5457</v>
      </c>
      <c r="GF1459" s="16" t="s">
        <v>5457</v>
      </c>
      <c r="GG1459" s="16" t="s">
        <v>5457</v>
      </c>
      <c r="GH1459" s="16" t="s">
        <v>5457</v>
      </c>
      <c r="GI1459" s="16" t="s">
        <v>5457</v>
      </c>
      <c r="GJ1459" s="16" t="s">
        <v>5457</v>
      </c>
      <c r="GK1459" s="16" t="s">
        <v>5457</v>
      </c>
      <c r="GL1459" s="16" t="s">
        <v>5457</v>
      </c>
      <c r="GM1459" s="16" t="s">
        <v>5457</v>
      </c>
      <c r="GN1459" s="16" t="s">
        <v>5457</v>
      </c>
      <c r="GO1459" s="16" t="s">
        <v>5457</v>
      </c>
      <c r="GP1459" s="16" t="s">
        <v>5457</v>
      </c>
      <c r="GQ1459" s="16" t="s">
        <v>5457</v>
      </c>
      <c r="GR1459" s="16" t="s">
        <v>5457</v>
      </c>
      <c r="GS1459" s="16" t="s">
        <v>5457</v>
      </c>
      <c r="GT1459" s="16" t="s">
        <v>5457</v>
      </c>
      <c r="GU1459" s="16" t="s">
        <v>5458</v>
      </c>
      <c r="GV1459" s="16" t="s">
        <v>5458</v>
      </c>
      <c r="GW1459" s="16" t="s">
        <v>5458</v>
      </c>
      <c r="GX1459" s="16" t="s">
        <v>5458</v>
      </c>
      <c r="GY1459" s="16" t="s">
        <v>5458</v>
      </c>
      <c r="GZ1459" s="16" t="s">
        <v>5458</v>
      </c>
      <c r="HA1459" s="16" t="s">
        <v>5457</v>
      </c>
      <c r="HB1459" s="16" t="s">
        <v>5458</v>
      </c>
      <c r="HC1459" s="16" t="s">
        <v>5458</v>
      </c>
      <c r="HD1459" s="16" t="s">
        <v>5458</v>
      </c>
      <c r="HE1459" s="16" t="s">
        <v>5458</v>
      </c>
      <c r="HF1459" s="16" t="s">
        <v>5458</v>
      </c>
      <c r="HG1459" s="16" t="s">
        <v>5458</v>
      </c>
      <c r="HH1459" s="16" t="s">
        <v>5458</v>
      </c>
      <c r="HI1459" s="16" t="s">
        <v>5458</v>
      </c>
      <c r="HJ1459" s="16" t="s">
        <v>5458</v>
      </c>
      <c r="HK1459" s="16" t="s">
        <v>5458</v>
      </c>
      <c r="HL1459" s="16" t="s">
        <v>5458</v>
      </c>
      <c r="HM1459" s="16" t="s">
        <v>5457</v>
      </c>
      <c r="HP1459" s="16" t="s">
        <v>5456</v>
      </c>
      <c r="HR1459" s="16" t="s">
        <v>5456</v>
      </c>
      <c r="HS1459" s="16" t="s">
        <v>5456</v>
      </c>
      <c r="HT1459" s="16" t="s">
        <v>5456</v>
      </c>
      <c r="HU1459" s="16" t="s">
        <v>5456</v>
      </c>
      <c r="HV1459" s="16" t="s">
        <v>5456</v>
      </c>
      <c r="HX1459" s="16" t="s">
        <v>5456</v>
      </c>
      <c r="HY1459" s="16" t="s">
        <v>5456</v>
      </c>
      <c r="HZ1459" s="16" t="s">
        <v>5456</v>
      </c>
      <c r="IA1459" s="16" t="s">
        <v>5456</v>
      </c>
      <c r="IB1459" s="16" t="s">
        <v>5456</v>
      </c>
      <c r="IC1459" s="16" t="s">
        <v>5456</v>
      </c>
      <c r="ID1459" s="16" t="s">
        <v>5456</v>
      </c>
      <c r="IE1459" s="16" t="s">
        <v>5456</v>
      </c>
      <c r="IF1459" s="16" t="s">
        <v>5456</v>
      </c>
      <c r="IG1459" s="16" t="s">
        <v>5456</v>
      </c>
      <c r="IH1459" s="16" t="s">
        <v>5456</v>
      </c>
      <c r="II1459" s="16" t="s">
        <v>5457</v>
      </c>
      <c r="IJ1459" s="16" t="s">
        <v>5457</v>
      </c>
      <c r="IK1459" s="16" t="s">
        <v>5457</v>
      </c>
      <c r="IL1459" s="16" t="s">
        <v>5457</v>
      </c>
      <c r="IO1459" s="16" t="s">
        <v>5456</v>
      </c>
      <c r="IP1459" s="16" t="s">
        <v>5456</v>
      </c>
      <c r="IQ1459" s="16" t="s">
        <v>5457</v>
      </c>
      <c r="IR1459" s="16" t="s">
        <v>5457</v>
      </c>
      <c r="IS1459" s="16" t="s">
        <v>5457</v>
      </c>
      <c r="IT1459" s="16" t="s">
        <v>5457</v>
      </c>
      <c r="IU1459" s="16" t="s">
        <v>5457</v>
      </c>
      <c r="IV1459" s="16" t="s">
        <v>5456</v>
      </c>
      <c r="IW1459" s="16" t="s">
        <v>5456</v>
      </c>
      <c r="IX1459" s="16" t="s">
        <v>5457</v>
      </c>
      <c r="IY1459" s="16" t="s">
        <v>5457</v>
      </c>
      <c r="IZ1459" s="16" t="s">
        <v>5457</v>
      </c>
      <c r="JA1459" s="16" t="s">
        <v>5457</v>
      </c>
      <c r="JB1459" s="16" t="s">
        <v>5457</v>
      </c>
      <c r="JC1459" s="16" t="s">
        <v>5457</v>
      </c>
      <c r="JD1459" s="16" t="s">
        <v>5457</v>
      </c>
      <c r="JE1459" s="16" t="s">
        <v>5457</v>
      </c>
      <c r="JF1459" s="16" t="s">
        <v>5457</v>
      </c>
      <c r="JG1459" s="16" t="s">
        <v>5457</v>
      </c>
      <c r="JH1459" s="16" t="s">
        <v>5457</v>
      </c>
      <c r="JI1459" s="16" t="s">
        <v>5457</v>
      </c>
      <c r="JJ1459" s="16" t="s">
        <v>5456</v>
      </c>
      <c r="JK1459" s="16" t="s">
        <v>5457</v>
      </c>
      <c r="JL1459" s="16" t="s">
        <v>5457</v>
      </c>
      <c r="JM1459" s="16" t="s">
        <v>5457</v>
      </c>
      <c r="JN1459" s="16" t="s">
        <v>5457</v>
      </c>
      <c r="JO1459" s="16" t="s">
        <v>5457</v>
      </c>
      <c r="JP1459" s="16" t="s">
        <v>5457</v>
      </c>
      <c r="JQ1459" s="16" t="s">
        <v>5457</v>
      </c>
      <c r="JR1459" s="16" t="s">
        <v>5457</v>
      </c>
      <c r="JS1459" s="16" t="s">
        <v>5457</v>
      </c>
      <c r="KE1459" s="16" t="s">
        <v>5456</v>
      </c>
      <c r="KF1459" s="16" t="s">
        <v>5456</v>
      </c>
      <c r="KG1459" s="16" t="s">
        <v>5457</v>
      </c>
      <c r="KH1459" s="16" t="s">
        <v>5457</v>
      </c>
      <c r="KI1459" s="16" t="s">
        <v>5458</v>
      </c>
      <c r="KJ1459" s="16" t="s">
        <v>5458</v>
      </c>
      <c r="KK1459" s="16" t="s">
        <v>5458</v>
      </c>
      <c r="KL1459" s="16" t="s">
        <v>5458</v>
      </c>
      <c r="KM1459" s="16" t="s">
        <v>5458</v>
      </c>
      <c r="KN1459" s="16" t="s">
        <v>5458</v>
      </c>
      <c r="KO1459" s="16" t="s">
        <v>5458</v>
      </c>
      <c r="KP1459" s="16" t="s">
        <v>5458</v>
      </c>
      <c r="KQ1459" s="16" t="s">
        <v>5458</v>
      </c>
      <c r="KR1459" s="16" t="s">
        <v>5458</v>
      </c>
      <c r="KS1459" s="16" t="s">
        <v>5458</v>
      </c>
      <c r="KT1459" s="16" t="s">
        <v>5458</v>
      </c>
      <c r="KU1459" s="16" t="s">
        <v>5458</v>
      </c>
      <c r="KV1459" s="16" t="s">
        <v>5458</v>
      </c>
      <c r="KW1459" s="16" t="s">
        <v>5458</v>
      </c>
      <c r="KX1459" s="16" t="s">
        <v>5457</v>
      </c>
      <c r="KY1459" s="16" t="s">
        <v>5456</v>
      </c>
      <c r="KZ1459" s="16" t="s">
        <v>5456</v>
      </c>
      <c r="LA1459" s="16" t="s">
        <v>5456</v>
      </c>
      <c r="LB1459" s="16" t="s">
        <v>5456</v>
      </c>
      <c r="LC1459" s="16" t="s">
        <v>5456</v>
      </c>
      <c r="LD1459" s="16" t="s">
        <v>5456</v>
      </c>
      <c r="LE1459" s="16" t="s">
        <v>5456</v>
      </c>
      <c r="LF1459" s="16" t="s">
        <v>5456</v>
      </c>
      <c r="LG1459" s="16" t="s">
        <v>5456</v>
      </c>
      <c r="LJ1459" s="16" t="s">
        <v>5456</v>
      </c>
      <c r="LK1459" s="16" t="s">
        <v>5456</v>
      </c>
      <c r="LL1459" s="16" t="s">
        <v>5456</v>
      </c>
      <c r="LM1459" s="16" t="s">
        <v>5456</v>
      </c>
      <c r="LN1459" s="16" t="s">
        <v>5456</v>
      </c>
      <c r="LO1459" s="16" t="s">
        <v>5457</v>
      </c>
      <c r="LP1459" s="16" t="s">
        <v>5456</v>
      </c>
      <c r="LQ1459" s="16" t="s">
        <v>5456</v>
      </c>
      <c r="LR1459" s="16" t="s">
        <v>5456</v>
      </c>
      <c r="LS1459" s="16" t="s">
        <v>5456</v>
      </c>
      <c r="LT1459" s="16" t="s">
        <v>5456</v>
      </c>
      <c r="LU1459" s="16" t="s">
        <v>5456</v>
      </c>
      <c r="LV1459" s="16" t="s">
        <v>5456</v>
      </c>
      <c r="LW1459" s="16" t="s">
        <v>5456</v>
      </c>
      <c r="LX1459" s="16" t="s">
        <v>5456</v>
      </c>
      <c r="LY1459" s="16" t="s">
        <v>5456</v>
      </c>
      <c r="LZ1459" s="16" t="s">
        <v>5456</v>
      </c>
      <c r="MA1459" s="16" t="s">
        <v>5456</v>
      </c>
      <c r="MB1459" s="16" t="s">
        <v>5456</v>
      </c>
      <c r="MC1459" s="16" t="s">
        <v>5456</v>
      </c>
      <c r="MD1459" s="16" t="s">
        <v>5456</v>
      </c>
      <c r="ME1459" s="16" t="s">
        <v>5456</v>
      </c>
      <c r="MF1459" s="16" t="s">
        <v>5456</v>
      </c>
      <c r="MG1459" s="16" t="s">
        <v>5457</v>
      </c>
      <c r="MH1459" s="16" t="s">
        <v>5457</v>
      </c>
      <c r="MI1459" s="16" t="s">
        <v>5457</v>
      </c>
      <c r="MJ1459" s="16" t="s">
        <v>5457</v>
      </c>
      <c r="MK1459" s="16" t="s">
        <v>5457</v>
      </c>
      <c r="ML1459" s="16" t="s">
        <v>5457</v>
      </c>
      <c r="MM1459" s="16" t="s">
        <v>5457</v>
      </c>
      <c r="MN1459" s="16" t="s">
        <v>5457</v>
      </c>
      <c r="MO1459" s="16" t="s">
        <v>5457</v>
      </c>
      <c r="MP1459" s="16" t="s">
        <v>5457</v>
      </c>
      <c r="MQ1459" s="16" t="s">
        <v>5457</v>
      </c>
      <c r="MR1459" s="16" t="s">
        <v>5457</v>
      </c>
      <c r="MS1459" s="16" t="s">
        <v>5458</v>
      </c>
      <c r="MT1459" s="16" t="s">
        <v>5458</v>
      </c>
      <c r="MU1459" s="16" t="s">
        <v>5458</v>
      </c>
      <c r="MV1459" s="16" t="s">
        <v>5458</v>
      </c>
      <c r="MW1459" s="16" t="s">
        <v>5458</v>
      </c>
      <c r="MX1459" s="16" t="s">
        <v>5458</v>
      </c>
      <c r="MY1459" s="16" t="s">
        <v>5458</v>
      </c>
      <c r="MZ1459" s="16" t="s">
        <v>5458</v>
      </c>
      <c r="NA1459" s="16" t="s">
        <v>5456</v>
      </c>
      <c r="NB1459" s="16" t="s">
        <v>5457</v>
      </c>
      <c r="NC1459" s="16" t="s">
        <v>5458</v>
      </c>
    </row>
    <row r="1460" spans="1:367" x14ac:dyDescent="0.35">
      <c r="A1460" s="15" t="s">
        <v>5071</v>
      </c>
      <c r="B1460" s="15" t="s">
        <v>2529</v>
      </c>
      <c r="C1460" s="15" t="s">
        <v>2852</v>
      </c>
      <c r="D1460" s="15" t="s">
        <v>380</v>
      </c>
      <c r="E1460" s="15" t="s">
        <v>247</v>
      </c>
      <c r="F1460" s="15" t="s">
        <v>114</v>
      </c>
      <c r="G1460" s="15" t="s">
        <v>115</v>
      </c>
      <c r="H1460" s="15" t="s">
        <v>2380</v>
      </c>
      <c r="I1460" s="15">
        <v>11</v>
      </c>
      <c r="O1460" s="16" t="s">
        <v>5456</v>
      </c>
      <c r="P1460" s="16" t="s">
        <v>5456</v>
      </c>
      <c r="AD1460" s="16" t="s">
        <v>5457</v>
      </c>
      <c r="AE1460" s="16" t="s">
        <v>5456</v>
      </c>
      <c r="AS1460" s="16" t="s">
        <v>5456</v>
      </c>
      <c r="AT1460" s="16" t="s">
        <v>5456</v>
      </c>
      <c r="AU1460" s="16" t="s">
        <v>5456</v>
      </c>
      <c r="AW1460" s="16" t="s">
        <v>5456</v>
      </c>
      <c r="BH1460" s="16" t="s">
        <v>5456</v>
      </c>
      <c r="BK1460" s="16" t="s">
        <v>5456</v>
      </c>
      <c r="BS1460" s="16" t="s">
        <v>5456</v>
      </c>
      <c r="BT1460" s="16" t="s">
        <v>5456</v>
      </c>
      <c r="BU1460" s="16" t="s">
        <v>5456</v>
      </c>
      <c r="BV1460" s="16" t="s">
        <v>5456</v>
      </c>
      <c r="CK1460" s="16" t="s">
        <v>5456</v>
      </c>
      <c r="DD1460" s="16" t="s">
        <v>5457</v>
      </c>
      <c r="DT1460" s="16" t="s">
        <v>5456</v>
      </c>
      <c r="EG1460" s="16" t="s">
        <v>5456</v>
      </c>
      <c r="EL1460" s="16" t="s">
        <v>5456</v>
      </c>
      <c r="EM1460" s="16" t="s">
        <v>5456</v>
      </c>
      <c r="EN1460" s="16" t="s">
        <v>5456</v>
      </c>
      <c r="EQ1460" s="16" t="s">
        <v>5456</v>
      </c>
      <c r="ER1460" s="16" t="s">
        <v>5457</v>
      </c>
      <c r="ES1460" s="16" t="s">
        <v>5456</v>
      </c>
      <c r="ET1460" s="16" t="s">
        <v>5457</v>
      </c>
      <c r="EU1460" s="16" t="s">
        <v>5456</v>
      </c>
      <c r="EV1460" s="16" t="s">
        <v>5456</v>
      </c>
      <c r="EW1460" s="16" t="s">
        <v>5456</v>
      </c>
      <c r="EX1460" s="16" t="s">
        <v>5456</v>
      </c>
      <c r="EY1460" s="16" t="s">
        <v>5456</v>
      </c>
      <c r="EZ1460" s="16" t="s">
        <v>5456</v>
      </c>
      <c r="FA1460" s="16" t="s">
        <v>5457</v>
      </c>
      <c r="FB1460" s="16" t="s">
        <v>5456</v>
      </c>
      <c r="FC1460" s="16" t="s">
        <v>5456</v>
      </c>
      <c r="FK1460" s="16" t="s">
        <v>5456</v>
      </c>
      <c r="FL1460" s="16" t="s">
        <v>5456</v>
      </c>
      <c r="FM1460" s="16" t="s">
        <v>5456</v>
      </c>
      <c r="FO1460" s="16" t="s">
        <v>5456</v>
      </c>
      <c r="FP1460" s="16" t="s">
        <v>5456</v>
      </c>
      <c r="FQ1460" s="16" t="s">
        <v>5456</v>
      </c>
      <c r="FR1460" s="16" t="s">
        <v>5456</v>
      </c>
      <c r="FS1460" s="16" t="s">
        <v>5456</v>
      </c>
      <c r="FT1460" s="16" t="s">
        <v>5456</v>
      </c>
      <c r="FU1460" s="16" t="s">
        <v>5457</v>
      </c>
      <c r="FV1460" s="16" t="s">
        <v>5457</v>
      </c>
      <c r="FW1460" s="16" t="s">
        <v>5457</v>
      </c>
      <c r="FX1460" s="16" t="s">
        <v>5456</v>
      </c>
      <c r="FY1460" s="16" t="s">
        <v>5457</v>
      </c>
      <c r="FZ1460" s="16" t="s">
        <v>5457</v>
      </c>
      <c r="GA1460" s="16" t="s">
        <v>5457</v>
      </c>
      <c r="GB1460" s="16" t="s">
        <v>5457</v>
      </c>
      <c r="GC1460" s="16" t="s">
        <v>5457</v>
      </c>
      <c r="GD1460" s="16" t="s">
        <v>5457</v>
      </c>
      <c r="GE1460" s="16" t="s">
        <v>5457</v>
      </c>
      <c r="GF1460" s="16" t="s">
        <v>5457</v>
      </c>
      <c r="GG1460" s="16" t="s">
        <v>5457</v>
      </c>
      <c r="GH1460" s="16" t="s">
        <v>5457</v>
      </c>
      <c r="GI1460" s="16" t="s">
        <v>5457</v>
      </c>
      <c r="GJ1460" s="16" t="s">
        <v>5457</v>
      </c>
      <c r="GK1460" s="16" t="s">
        <v>5457</v>
      </c>
      <c r="GL1460" s="16" t="s">
        <v>5457</v>
      </c>
      <c r="GM1460" s="16" t="s">
        <v>5457</v>
      </c>
      <c r="GN1460" s="16" t="s">
        <v>5457</v>
      </c>
      <c r="GO1460" s="16" t="s">
        <v>5456</v>
      </c>
      <c r="GP1460" s="16" t="s">
        <v>5456</v>
      </c>
      <c r="GQ1460" s="16" t="s">
        <v>5456</v>
      </c>
      <c r="GR1460" s="16" t="s">
        <v>5456</v>
      </c>
      <c r="GS1460" s="16" t="s">
        <v>5456</v>
      </c>
      <c r="GT1460" s="16" t="s">
        <v>5457</v>
      </c>
      <c r="GU1460" s="16" t="s">
        <v>5457</v>
      </c>
      <c r="GV1460" s="16" t="s">
        <v>5457</v>
      </c>
      <c r="GW1460" s="16" t="s">
        <v>5457</v>
      </c>
      <c r="GX1460" s="16" t="s">
        <v>5457</v>
      </c>
      <c r="GY1460" s="16" t="s">
        <v>5457</v>
      </c>
      <c r="GZ1460" s="16" t="s">
        <v>5457</v>
      </c>
      <c r="HA1460" s="16" t="s">
        <v>5457</v>
      </c>
      <c r="HB1460" s="16" t="s">
        <v>5457</v>
      </c>
      <c r="HC1460" s="16" t="s">
        <v>5457</v>
      </c>
      <c r="HD1460" s="16" t="s">
        <v>5457</v>
      </c>
      <c r="HE1460" s="16" t="s">
        <v>5457</v>
      </c>
      <c r="HF1460" s="16" t="s">
        <v>5457</v>
      </c>
      <c r="HG1460" s="16" t="s">
        <v>5457</v>
      </c>
      <c r="HH1460" s="16" t="s">
        <v>5457</v>
      </c>
      <c r="HI1460" s="16" t="s">
        <v>5457</v>
      </c>
      <c r="HJ1460" s="16" t="s">
        <v>5457</v>
      </c>
      <c r="HK1460" s="16" t="s">
        <v>5457</v>
      </c>
      <c r="HL1460" s="16" t="s">
        <v>5457</v>
      </c>
      <c r="HM1460" s="16" t="s">
        <v>5457</v>
      </c>
      <c r="HN1460" s="16" t="s">
        <v>5457</v>
      </c>
      <c r="HR1460" s="16" t="s">
        <v>5456</v>
      </c>
      <c r="HS1460" s="16" t="s">
        <v>5456</v>
      </c>
      <c r="HT1460" s="16" t="s">
        <v>5456</v>
      </c>
      <c r="HU1460" s="16" t="s">
        <v>5456</v>
      </c>
      <c r="HV1460" s="16" t="s">
        <v>5456</v>
      </c>
      <c r="HW1460" s="16" t="s">
        <v>5456</v>
      </c>
      <c r="HX1460" s="16" t="s">
        <v>5456</v>
      </c>
      <c r="HY1460" s="16" t="s">
        <v>5456</v>
      </c>
      <c r="HZ1460" s="16" t="s">
        <v>5456</v>
      </c>
      <c r="IA1460" s="16" t="s">
        <v>5456</v>
      </c>
      <c r="IB1460" s="16" t="s">
        <v>5456</v>
      </c>
      <c r="IC1460" s="16" t="s">
        <v>5456</v>
      </c>
      <c r="ID1460" s="16" t="s">
        <v>5456</v>
      </c>
      <c r="IE1460" s="16" t="s">
        <v>5456</v>
      </c>
      <c r="IF1460" s="16" t="s">
        <v>5456</v>
      </c>
      <c r="IG1460" s="16" t="s">
        <v>5456</v>
      </c>
      <c r="IH1460" s="16" t="s">
        <v>5456</v>
      </c>
      <c r="II1460" s="16" t="s">
        <v>5457</v>
      </c>
      <c r="IJ1460" s="16" t="s">
        <v>5457</v>
      </c>
      <c r="IK1460" s="16" t="s">
        <v>5457</v>
      </c>
      <c r="IL1460" s="16" t="s">
        <v>5457</v>
      </c>
      <c r="IM1460" s="16" t="s">
        <v>5456</v>
      </c>
      <c r="IN1460" s="16" t="s">
        <v>5456</v>
      </c>
      <c r="IO1460" s="16" t="s">
        <v>5456</v>
      </c>
      <c r="IP1460" s="16" t="s">
        <v>5456</v>
      </c>
      <c r="IQ1460" s="16" t="s">
        <v>5457</v>
      </c>
      <c r="IR1460" s="16" t="s">
        <v>5457</v>
      </c>
      <c r="IS1460" s="16" t="s">
        <v>5457</v>
      </c>
      <c r="IT1460" s="16" t="s">
        <v>5457</v>
      </c>
      <c r="IU1460" s="16" t="s">
        <v>5457</v>
      </c>
      <c r="IV1460" s="16" t="s">
        <v>5456</v>
      </c>
      <c r="IW1460" s="16" t="s">
        <v>5456</v>
      </c>
      <c r="IX1460" s="16" t="s">
        <v>5457</v>
      </c>
      <c r="IY1460" s="16" t="s">
        <v>5456</v>
      </c>
      <c r="IZ1460" s="16" t="s">
        <v>5456</v>
      </c>
      <c r="JA1460" s="16" t="s">
        <v>5456</v>
      </c>
      <c r="JB1460" s="16" t="s">
        <v>5456</v>
      </c>
      <c r="JC1460" s="16" t="s">
        <v>5456</v>
      </c>
      <c r="JD1460" s="16" t="s">
        <v>5456</v>
      </c>
      <c r="JE1460" s="16" t="s">
        <v>5456</v>
      </c>
      <c r="JF1460" s="16" t="s">
        <v>5456</v>
      </c>
      <c r="JG1460" s="16" t="s">
        <v>5456</v>
      </c>
      <c r="JH1460" s="16" t="s">
        <v>5456</v>
      </c>
      <c r="JI1460" s="16" t="s">
        <v>5456</v>
      </c>
      <c r="JJ1460" s="16" t="s">
        <v>5457</v>
      </c>
      <c r="JK1460" s="16" t="s">
        <v>5458</v>
      </c>
      <c r="JL1460" s="16" t="s">
        <v>5458</v>
      </c>
      <c r="JM1460" s="16" t="s">
        <v>5458</v>
      </c>
      <c r="JN1460" s="16" t="s">
        <v>5458</v>
      </c>
      <c r="JO1460" s="16" t="s">
        <v>5458</v>
      </c>
      <c r="JP1460" s="16" t="s">
        <v>5458</v>
      </c>
      <c r="JQ1460" s="16" t="s">
        <v>5458</v>
      </c>
      <c r="JR1460" s="16" t="s">
        <v>5458</v>
      </c>
      <c r="JS1460" s="16" t="s">
        <v>5458</v>
      </c>
      <c r="JT1460" s="16" t="s">
        <v>5457</v>
      </c>
      <c r="JU1460" s="16" t="s">
        <v>5457</v>
      </c>
      <c r="JV1460" s="16" t="s">
        <v>5456</v>
      </c>
      <c r="JW1460" s="16" t="s">
        <v>5456</v>
      </c>
      <c r="JX1460" s="16" t="s">
        <v>5456</v>
      </c>
      <c r="JY1460" s="16" t="s">
        <v>5456</v>
      </c>
      <c r="JZ1460" s="16" t="s">
        <v>5456</v>
      </c>
      <c r="KA1460" s="16" t="s">
        <v>5456</v>
      </c>
      <c r="KB1460" s="16" t="s">
        <v>5456</v>
      </c>
      <c r="KC1460" s="16" t="s">
        <v>5456</v>
      </c>
      <c r="KD1460" s="16" t="s">
        <v>5456</v>
      </c>
      <c r="KE1460" s="16" t="s">
        <v>5456</v>
      </c>
      <c r="KF1460" s="16" t="s">
        <v>5456</v>
      </c>
      <c r="KG1460" s="16" t="s">
        <v>5457</v>
      </c>
      <c r="KH1460" s="16" t="s">
        <v>5458</v>
      </c>
      <c r="KI1460" s="16" t="s">
        <v>5458</v>
      </c>
      <c r="KJ1460" s="16" t="s">
        <v>5458</v>
      </c>
      <c r="KK1460" s="16" t="s">
        <v>5458</v>
      </c>
      <c r="KL1460" s="16" t="s">
        <v>5459</v>
      </c>
      <c r="KM1460" s="16" t="s">
        <v>5459</v>
      </c>
      <c r="KN1460" s="16" t="s">
        <v>5459</v>
      </c>
      <c r="KO1460" s="16" t="s">
        <v>5459</v>
      </c>
      <c r="KP1460" s="16" t="s">
        <v>5459</v>
      </c>
      <c r="KQ1460" s="16" t="s">
        <v>5459</v>
      </c>
      <c r="KR1460" s="16" t="s">
        <v>5459</v>
      </c>
      <c r="KS1460" s="16" t="s">
        <v>5458</v>
      </c>
      <c r="KT1460" s="16" t="s">
        <v>5458</v>
      </c>
      <c r="KU1460" s="16" t="s">
        <v>5458</v>
      </c>
      <c r="KV1460" s="16" t="s">
        <v>5458</v>
      </c>
      <c r="KW1460" s="16" t="s">
        <v>5458</v>
      </c>
      <c r="KX1460" s="16" t="s">
        <v>5458</v>
      </c>
      <c r="KY1460" s="16" t="s">
        <v>5457</v>
      </c>
      <c r="KZ1460" s="16" t="s">
        <v>5457</v>
      </c>
      <c r="LA1460" s="16" t="s">
        <v>5457</v>
      </c>
      <c r="LB1460" s="16" t="s">
        <v>5457</v>
      </c>
      <c r="LC1460" s="16" t="s">
        <v>5457</v>
      </c>
      <c r="LD1460" s="16" t="s">
        <v>5457</v>
      </c>
      <c r="LE1460" s="16" t="s">
        <v>5457</v>
      </c>
      <c r="LF1460" s="16" t="s">
        <v>5457</v>
      </c>
      <c r="LG1460" s="16" t="s">
        <v>5457</v>
      </c>
      <c r="LK1460" s="16" t="s">
        <v>5456</v>
      </c>
      <c r="LL1460" s="16" t="s">
        <v>5456</v>
      </c>
      <c r="LN1460" s="16" t="s">
        <v>5456</v>
      </c>
      <c r="LO1460" s="16" t="s">
        <v>5456</v>
      </c>
      <c r="LP1460" s="16" t="s">
        <v>5456</v>
      </c>
      <c r="LQ1460" s="16" t="s">
        <v>5456</v>
      </c>
      <c r="LR1460" s="16" t="s">
        <v>5456</v>
      </c>
      <c r="LS1460" s="16" t="s">
        <v>5456</v>
      </c>
      <c r="LT1460" s="16" t="s">
        <v>5456</v>
      </c>
      <c r="LU1460" s="16" t="s">
        <v>5456</v>
      </c>
      <c r="LV1460" s="16" t="s">
        <v>5456</v>
      </c>
      <c r="LW1460" s="16" t="s">
        <v>5456</v>
      </c>
      <c r="MA1460" s="16" t="s">
        <v>5456</v>
      </c>
      <c r="MB1460" s="16" t="s">
        <v>5457</v>
      </c>
      <c r="MC1460" s="16" t="s">
        <v>5457</v>
      </c>
      <c r="MD1460" s="16" t="s">
        <v>5456</v>
      </c>
      <c r="ME1460" s="16" t="s">
        <v>5456</v>
      </c>
      <c r="MF1460" s="16" t="s">
        <v>5456</v>
      </c>
      <c r="MG1460" s="16" t="s">
        <v>5457</v>
      </c>
      <c r="MH1460" s="16" t="s">
        <v>5458</v>
      </c>
      <c r="MI1460" s="16" t="s">
        <v>5458</v>
      </c>
      <c r="MJ1460" s="16" t="s">
        <v>5458</v>
      </c>
      <c r="MK1460" s="16" t="s">
        <v>5457</v>
      </c>
      <c r="ML1460" s="16" t="s">
        <v>5457</v>
      </c>
      <c r="MM1460" s="16" t="s">
        <v>5457</v>
      </c>
      <c r="MN1460" s="16" t="s">
        <v>5457</v>
      </c>
      <c r="MO1460" s="16" t="s">
        <v>5457</v>
      </c>
      <c r="MP1460" s="16" t="s">
        <v>5458</v>
      </c>
      <c r="MQ1460" s="16" t="s">
        <v>5458</v>
      </c>
      <c r="MR1460" s="16" t="s">
        <v>5458</v>
      </c>
      <c r="MS1460" s="16" t="s">
        <v>5458</v>
      </c>
      <c r="MT1460" s="16" t="s">
        <v>5458</v>
      </c>
      <c r="MU1460" s="16" t="s">
        <v>5458</v>
      </c>
      <c r="MV1460" s="16" t="s">
        <v>5458</v>
      </c>
      <c r="MW1460" s="16" t="s">
        <v>5458</v>
      </c>
      <c r="MX1460" s="16" t="s">
        <v>5458</v>
      </c>
      <c r="MY1460" s="16" t="s">
        <v>5458</v>
      </c>
      <c r="MZ1460" s="16" t="s">
        <v>5458</v>
      </c>
      <c r="NA1460" s="16" t="s">
        <v>5458</v>
      </c>
      <c r="NB1460" s="16" t="s">
        <v>5458</v>
      </c>
      <c r="NC1460" s="16" t="s">
        <v>5457</v>
      </c>
    </row>
    <row r="1461" spans="1:367" x14ac:dyDescent="0.35">
      <c r="A1461" s="15" t="s">
        <v>5072</v>
      </c>
      <c r="B1461" s="15" t="s">
        <v>2529</v>
      </c>
      <c r="C1461" s="15" t="s">
        <v>2853</v>
      </c>
      <c r="D1461" s="15" t="s">
        <v>1633</v>
      </c>
      <c r="E1461" s="15" t="s">
        <v>247</v>
      </c>
      <c r="F1461" s="15" t="s">
        <v>114</v>
      </c>
      <c r="G1461" s="15" t="s">
        <v>115</v>
      </c>
      <c r="H1461" s="15" t="s">
        <v>2380</v>
      </c>
      <c r="I1461" s="15">
        <v>11</v>
      </c>
      <c r="O1461" s="16" t="s">
        <v>5456</v>
      </c>
      <c r="P1461" s="16" t="s">
        <v>5456</v>
      </c>
      <c r="AD1461" s="16" t="s">
        <v>5457</v>
      </c>
      <c r="AE1461" s="16" t="s">
        <v>5457</v>
      </c>
      <c r="AF1461" s="16" t="s">
        <v>5456</v>
      </c>
      <c r="AG1461" s="16" t="s">
        <v>5456</v>
      </c>
      <c r="AH1461" s="16" t="s">
        <v>5456</v>
      </c>
      <c r="AI1461" s="16" t="s">
        <v>5456</v>
      </c>
      <c r="AJ1461" s="16" t="s">
        <v>5456</v>
      </c>
      <c r="AK1461" s="16" t="s">
        <v>5456</v>
      </c>
      <c r="AL1461" s="16" t="s">
        <v>5456</v>
      </c>
      <c r="AT1461" s="16" t="s">
        <v>5456</v>
      </c>
      <c r="AU1461" s="16" t="s">
        <v>5456</v>
      </c>
      <c r="AY1461" s="16" t="s">
        <v>5456</v>
      </c>
      <c r="AZ1461" s="16" t="s">
        <v>5457</v>
      </c>
      <c r="BH1461" s="16" t="s">
        <v>5456</v>
      </c>
      <c r="BI1461" s="16" t="s">
        <v>5457</v>
      </c>
      <c r="BK1461" s="16" t="s">
        <v>5456</v>
      </c>
      <c r="BT1461" s="16" t="s">
        <v>5456</v>
      </c>
      <c r="CK1461" s="16" t="s">
        <v>5456</v>
      </c>
      <c r="CT1461" s="16" t="s">
        <v>5456</v>
      </c>
      <c r="DD1461" s="16" t="s">
        <v>5457</v>
      </c>
      <c r="GP1461" s="16" t="s">
        <v>5456</v>
      </c>
      <c r="HM1461" s="16" t="s">
        <v>5456</v>
      </c>
      <c r="KD1461" s="16" t="s">
        <v>5456</v>
      </c>
      <c r="KE1461" s="16" t="s">
        <v>5456</v>
      </c>
      <c r="KF1461" s="16" t="s">
        <v>5456</v>
      </c>
      <c r="KG1461" s="16" t="s">
        <v>5456</v>
      </c>
      <c r="KH1461" s="16" t="s">
        <v>5456</v>
      </c>
      <c r="KJ1461" s="16" t="s">
        <v>5456</v>
      </c>
      <c r="LB1461" s="16" t="s">
        <v>5456</v>
      </c>
      <c r="LD1461" s="16" t="s">
        <v>5456</v>
      </c>
      <c r="LE1461" s="16" t="s">
        <v>5456</v>
      </c>
      <c r="LT1461" s="16" t="s">
        <v>5456</v>
      </c>
      <c r="LU1461" s="16" t="s">
        <v>5456</v>
      </c>
      <c r="LV1461" s="16" t="s">
        <v>5456</v>
      </c>
      <c r="LW1461" s="16" t="s">
        <v>5456</v>
      </c>
      <c r="MA1461" s="16" t="s">
        <v>5456</v>
      </c>
      <c r="MC1461" s="16" t="s">
        <v>5456</v>
      </c>
      <c r="MV1461" s="16" t="s">
        <v>5456</v>
      </c>
    </row>
    <row r="1462" spans="1:367" x14ac:dyDescent="0.35">
      <c r="A1462" s="15" t="s">
        <v>5073</v>
      </c>
      <c r="B1462" s="15" t="s">
        <v>2529</v>
      </c>
      <c r="C1462" s="15" t="s">
        <v>2854</v>
      </c>
      <c r="D1462" s="15" t="s">
        <v>381</v>
      </c>
      <c r="E1462" s="15" t="s">
        <v>247</v>
      </c>
      <c r="F1462" s="15" t="s">
        <v>114</v>
      </c>
      <c r="G1462" s="15" t="s">
        <v>115</v>
      </c>
      <c r="H1462" s="15" t="s">
        <v>2380</v>
      </c>
      <c r="I1462" s="15">
        <v>11</v>
      </c>
      <c r="O1462" s="16" t="s">
        <v>5456</v>
      </c>
      <c r="P1462" s="16" t="s">
        <v>5456</v>
      </c>
      <c r="R1462" s="16" t="s">
        <v>5456</v>
      </c>
      <c r="AD1462" s="16" t="s">
        <v>5457</v>
      </c>
      <c r="AE1462" s="16" t="s">
        <v>5456</v>
      </c>
      <c r="AS1462" s="16" t="s">
        <v>5456</v>
      </c>
      <c r="AT1462" s="16" t="s">
        <v>5456</v>
      </c>
      <c r="AU1462" s="16" t="s">
        <v>5456</v>
      </c>
      <c r="AW1462" s="16" t="s">
        <v>5456</v>
      </c>
      <c r="BH1462" s="16" t="s">
        <v>5457</v>
      </c>
      <c r="BK1462" s="16" t="s">
        <v>5456</v>
      </c>
      <c r="BS1462" s="16" t="s">
        <v>5456</v>
      </c>
      <c r="BT1462" s="16" t="s">
        <v>5456</v>
      </c>
      <c r="BU1462" s="16" t="s">
        <v>5456</v>
      </c>
      <c r="BV1462" s="16" t="s">
        <v>5456</v>
      </c>
      <c r="CK1462" s="16" t="s">
        <v>5456</v>
      </c>
      <c r="DD1462" s="16" t="s">
        <v>5457</v>
      </c>
      <c r="DT1462" s="16" t="s">
        <v>5456</v>
      </c>
      <c r="EF1462" s="16" t="s">
        <v>5456</v>
      </c>
      <c r="EG1462" s="16" t="s">
        <v>5456</v>
      </c>
      <c r="EL1462" s="16" t="s">
        <v>5456</v>
      </c>
      <c r="EM1462" s="16" t="s">
        <v>5456</v>
      </c>
      <c r="EN1462" s="16" t="s">
        <v>5456</v>
      </c>
      <c r="EQ1462" s="16" t="s">
        <v>5456</v>
      </c>
      <c r="ER1462" s="16" t="s">
        <v>5457</v>
      </c>
      <c r="ES1462" s="16" t="s">
        <v>5456</v>
      </c>
      <c r="ET1462" s="16" t="s">
        <v>5456</v>
      </c>
      <c r="EU1462" s="16" t="s">
        <v>5456</v>
      </c>
      <c r="EV1462" s="16" t="s">
        <v>5456</v>
      </c>
      <c r="EW1462" s="16" t="s">
        <v>5456</v>
      </c>
      <c r="EX1462" s="16" t="s">
        <v>5456</v>
      </c>
      <c r="EY1462" s="16" t="s">
        <v>5456</v>
      </c>
      <c r="EZ1462" s="16" t="s">
        <v>5456</v>
      </c>
      <c r="FA1462" s="16" t="s">
        <v>5457</v>
      </c>
      <c r="FB1462" s="16" t="s">
        <v>5456</v>
      </c>
      <c r="FC1462" s="16" t="s">
        <v>5456</v>
      </c>
      <c r="FO1462" s="16" t="s">
        <v>5456</v>
      </c>
      <c r="FP1462" s="16" t="s">
        <v>5456</v>
      </c>
      <c r="FQ1462" s="16" t="s">
        <v>5456</v>
      </c>
      <c r="FR1462" s="16" t="s">
        <v>5456</v>
      </c>
      <c r="FS1462" s="16" t="s">
        <v>5456</v>
      </c>
      <c r="FT1462" s="16" t="s">
        <v>5456</v>
      </c>
      <c r="FU1462" s="16" t="s">
        <v>5457</v>
      </c>
      <c r="FV1462" s="16" t="s">
        <v>5457</v>
      </c>
      <c r="FW1462" s="16" t="s">
        <v>5457</v>
      </c>
      <c r="FX1462" s="16" t="s">
        <v>5456</v>
      </c>
      <c r="FY1462" s="16" t="s">
        <v>5457</v>
      </c>
      <c r="FZ1462" s="16" t="s">
        <v>5457</v>
      </c>
      <c r="GA1462" s="16" t="s">
        <v>5457</v>
      </c>
      <c r="GB1462" s="16" t="s">
        <v>5457</v>
      </c>
      <c r="GC1462" s="16" t="s">
        <v>5457</v>
      </c>
      <c r="GD1462" s="16" t="s">
        <v>5457</v>
      </c>
      <c r="GE1462" s="16" t="s">
        <v>5457</v>
      </c>
      <c r="GF1462" s="16" t="s">
        <v>5457</v>
      </c>
      <c r="GG1462" s="16" t="s">
        <v>5457</v>
      </c>
      <c r="GH1462" s="16" t="s">
        <v>5457</v>
      </c>
      <c r="GI1462" s="16" t="s">
        <v>5457</v>
      </c>
      <c r="GJ1462" s="16" t="s">
        <v>5457</v>
      </c>
      <c r="GK1462" s="16" t="s">
        <v>5457</v>
      </c>
      <c r="GL1462" s="16" t="s">
        <v>5457</v>
      </c>
      <c r="GM1462" s="16" t="s">
        <v>5457</v>
      </c>
      <c r="GN1462" s="16" t="s">
        <v>5457</v>
      </c>
      <c r="GO1462" s="16" t="s">
        <v>5456</v>
      </c>
      <c r="GP1462" s="16" t="s">
        <v>5456</v>
      </c>
      <c r="GQ1462" s="16" t="s">
        <v>5456</v>
      </c>
      <c r="GR1462" s="16" t="s">
        <v>5456</v>
      </c>
      <c r="GS1462" s="16" t="s">
        <v>5456</v>
      </c>
      <c r="GT1462" s="16" t="s">
        <v>5457</v>
      </c>
      <c r="GU1462" s="16" t="s">
        <v>5457</v>
      </c>
      <c r="GV1462" s="16" t="s">
        <v>5457</v>
      </c>
      <c r="GW1462" s="16" t="s">
        <v>5457</v>
      </c>
      <c r="GX1462" s="16" t="s">
        <v>5457</v>
      </c>
      <c r="GY1462" s="16" t="s">
        <v>5457</v>
      </c>
      <c r="GZ1462" s="16" t="s">
        <v>5457</v>
      </c>
      <c r="HA1462" s="16" t="s">
        <v>5457</v>
      </c>
      <c r="HB1462" s="16" t="s">
        <v>5457</v>
      </c>
      <c r="HC1462" s="16" t="s">
        <v>5457</v>
      </c>
      <c r="HD1462" s="16" t="s">
        <v>5457</v>
      </c>
      <c r="HE1462" s="16" t="s">
        <v>5457</v>
      </c>
      <c r="HF1462" s="16" t="s">
        <v>5457</v>
      </c>
      <c r="HG1462" s="16" t="s">
        <v>5457</v>
      </c>
      <c r="HH1462" s="16" t="s">
        <v>5457</v>
      </c>
      <c r="HI1462" s="16" t="s">
        <v>5457</v>
      </c>
      <c r="HJ1462" s="16" t="s">
        <v>5457</v>
      </c>
      <c r="HK1462" s="16" t="s">
        <v>5457</v>
      </c>
      <c r="HL1462" s="16" t="s">
        <v>5457</v>
      </c>
      <c r="HM1462" s="16" t="s">
        <v>5457</v>
      </c>
      <c r="HN1462" s="16" t="s">
        <v>5457</v>
      </c>
      <c r="HR1462" s="16" t="s">
        <v>5456</v>
      </c>
      <c r="HS1462" s="16" t="s">
        <v>5456</v>
      </c>
      <c r="HT1462" s="16" t="s">
        <v>5456</v>
      </c>
      <c r="HU1462" s="16" t="s">
        <v>5456</v>
      </c>
      <c r="HV1462" s="16" t="s">
        <v>5456</v>
      </c>
      <c r="HW1462" s="16" t="s">
        <v>5456</v>
      </c>
      <c r="HX1462" s="16" t="s">
        <v>5456</v>
      </c>
      <c r="HY1462" s="16" t="s">
        <v>5456</v>
      </c>
      <c r="HZ1462" s="16" t="s">
        <v>5456</v>
      </c>
      <c r="IA1462" s="16" t="s">
        <v>5456</v>
      </c>
      <c r="IB1462" s="16" t="s">
        <v>5456</v>
      </c>
      <c r="IC1462" s="16" t="s">
        <v>5456</v>
      </c>
      <c r="ID1462" s="16" t="s">
        <v>5456</v>
      </c>
      <c r="IE1462" s="16" t="s">
        <v>5456</v>
      </c>
      <c r="IF1462" s="16" t="s">
        <v>5456</v>
      </c>
      <c r="IG1462" s="16" t="s">
        <v>5456</v>
      </c>
      <c r="IH1462" s="16" t="s">
        <v>5456</v>
      </c>
      <c r="II1462" s="16" t="s">
        <v>5457</v>
      </c>
      <c r="IJ1462" s="16" t="s">
        <v>5457</v>
      </c>
      <c r="IK1462" s="16" t="s">
        <v>5457</v>
      </c>
      <c r="IL1462" s="16" t="s">
        <v>5457</v>
      </c>
      <c r="IM1462" s="16" t="s">
        <v>5456</v>
      </c>
      <c r="IN1462" s="16" t="s">
        <v>5456</v>
      </c>
      <c r="IO1462" s="16" t="s">
        <v>5456</v>
      </c>
      <c r="IP1462" s="16" t="s">
        <v>5456</v>
      </c>
      <c r="IQ1462" s="16" t="s">
        <v>5457</v>
      </c>
      <c r="IR1462" s="16" t="s">
        <v>5457</v>
      </c>
      <c r="IS1462" s="16" t="s">
        <v>5457</v>
      </c>
      <c r="IT1462" s="16" t="s">
        <v>5457</v>
      </c>
      <c r="IU1462" s="16" t="s">
        <v>5457</v>
      </c>
      <c r="IV1462" s="16" t="s">
        <v>5456</v>
      </c>
      <c r="IW1462" s="16" t="s">
        <v>5456</v>
      </c>
      <c r="IX1462" s="16" t="s">
        <v>5457</v>
      </c>
      <c r="IY1462" s="16" t="s">
        <v>5456</v>
      </c>
      <c r="IZ1462" s="16" t="s">
        <v>5456</v>
      </c>
      <c r="JA1462" s="16" t="s">
        <v>5456</v>
      </c>
      <c r="JB1462" s="16" t="s">
        <v>5456</v>
      </c>
      <c r="JC1462" s="16" t="s">
        <v>5456</v>
      </c>
      <c r="JD1462" s="16" t="s">
        <v>5456</v>
      </c>
      <c r="JE1462" s="16" t="s">
        <v>5456</v>
      </c>
      <c r="JF1462" s="16" t="s">
        <v>5456</v>
      </c>
      <c r="JG1462" s="16" t="s">
        <v>5456</v>
      </c>
      <c r="JH1462" s="16" t="s">
        <v>5456</v>
      </c>
      <c r="JI1462" s="16" t="s">
        <v>5456</v>
      </c>
      <c r="JJ1462" s="16" t="s">
        <v>5457</v>
      </c>
      <c r="JK1462" s="16" t="s">
        <v>5458</v>
      </c>
      <c r="JL1462" s="16" t="s">
        <v>5458</v>
      </c>
      <c r="JM1462" s="16" t="s">
        <v>5458</v>
      </c>
      <c r="JN1462" s="16" t="s">
        <v>5458</v>
      </c>
      <c r="JO1462" s="16" t="s">
        <v>5458</v>
      </c>
      <c r="JP1462" s="16" t="s">
        <v>5458</v>
      </c>
      <c r="JQ1462" s="16" t="s">
        <v>5458</v>
      </c>
      <c r="JR1462" s="16" t="s">
        <v>5458</v>
      </c>
      <c r="JS1462" s="16" t="s">
        <v>5457</v>
      </c>
      <c r="JT1462" s="16" t="s">
        <v>5456</v>
      </c>
      <c r="JU1462" s="16" t="s">
        <v>5456</v>
      </c>
      <c r="JV1462" s="16" t="s">
        <v>5456</v>
      </c>
      <c r="KD1462" s="16" t="s">
        <v>5456</v>
      </c>
      <c r="KE1462" s="16" t="s">
        <v>5456</v>
      </c>
      <c r="KF1462" s="16" t="s">
        <v>5456</v>
      </c>
      <c r="KG1462" s="16" t="s">
        <v>5457</v>
      </c>
      <c r="KH1462" s="16" t="s">
        <v>5458</v>
      </c>
      <c r="KI1462" s="16" t="s">
        <v>5458</v>
      </c>
      <c r="KJ1462" s="16" t="s">
        <v>5458</v>
      </c>
      <c r="KK1462" s="16" t="s">
        <v>5458</v>
      </c>
      <c r="KL1462" s="16" t="s">
        <v>5459</v>
      </c>
      <c r="KM1462" s="16" t="s">
        <v>5459</v>
      </c>
      <c r="KN1462" s="16" t="s">
        <v>5458</v>
      </c>
      <c r="KO1462" s="16" t="s">
        <v>5458</v>
      </c>
      <c r="KP1462" s="16" t="s">
        <v>5458</v>
      </c>
      <c r="KQ1462" s="16" t="s">
        <v>5458</v>
      </c>
      <c r="KR1462" s="16" t="s">
        <v>5459</v>
      </c>
      <c r="KS1462" s="16" t="s">
        <v>5458</v>
      </c>
      <c r="KT1462" s="16" t="s">
        <v>5458</v>
      </c>
      <c r="KU1462" s="16" t="s">
        <v>5458</v>
      </c>
      <c r="KV1462" s="16" t="s">
        <v>5458</v>
      </c>
      <c r="KW1462" s="16" t="s">
        <v>5458</v>
      </c>
      <c r="KX1462" s="16" t="s">
        <v>5458</v>
      </c>
      <c r="KY1462" s="16" t="s">
        <v>5457</v>
      </c>
      <c r="KZ1462" s="16" t="s">
        <v>5457</v>
      </c>
      <c r="LA1462" s="16" t="s">
        <v>5457</v>
      </c>
      <c r="LB1462" s="16" t="s">
        <v>5457</v>
      </c>
      <c r="LC1462" s="16" t="s">
        <v>5457</v>
      </c>
      <c r="LD1462" s="16" t="s">
        <v>5457</v>
      </c>
      <c r="LE1462" s="16" t="s">
        <v>5457</v>
      </c>
      <c r="LF1462" s="16" t="s">
        <v>5457</v>
      </c>
      <c r="LG1462" s="16" t="s">
        <v>5457</v>
      </c>
      <c r="LK1462" s="16" t="s">
        <v>5456</v>
      </c>
      <c r="LL1462" s="16" t="s">
        <v>5456</v>
      </c>
      <c r="LN1462" s="16" t="s">
        <v>5456</v>
      </c>
      <c r="LO1462" s="16" t="s">
        <v>5456</v>
      </c>
      <c r="LP1462" s="16" t="s">
        <v>5456</v>
      </c>
      <c r="LQ1462" s="16" t="s">
        <v>5456</v>
      </c>
      <c r="LR1462" s="16" t="s">
        <v>5456</v>
      </c>
      <c r="LS1462" s="16" t="s">
        <v>5456</v>
      </c>
      <c r="LT1462" s="16" t="s">
        <v>5456</v>
      </c>
      <c r="LU1462" s="16" t="s">
        <v>5456</v>
      </c>
      <c r="LV1462" s="16" t="s">
        <v>5456</v>
      </c>
      <c r="LW1462" s="16" t="s">
        <v>5456</v>
      </c>
      <c r="MA1462" s="16" t="s">
        <v>5456</v>
      </c>
      <c r="MB1462" s="16" t="s">
        <v>5457</v>
      </c>
      <c r="MC1462" s="16" t="s">
        <v>5457</v>
      </c>
      <c r="MD1462" s="16" t="s">
        <v>5456</v>
      </c>
      <c r="ME1462" s="16" t="s">
        <v>5456</v>
      </c>
      <c r="MF1462" s="16" t="s">
        <v>5456</v>
      </c>
      <c r="MG1462" s="16" t="s">
        <v>5457</v>
      </c>
      <c r="MH1462" s="16" t="s">
        <v>5458</v>
      </c>
      <c r="MI1462" s="16" t="s">
        <v>5458</v>
      </c>
      <c r="MJ1462" s="16" t="s">
        <v>5458</v>
      </c>
      <c r="MK1462" s="16" t="s">
        <v>5456</v>
      </c>
      <c r="ML1462" s="16" t="s">
        <v>5456</v>
      </c>
      <c r="MM1462" s="16" t="s">
        <v>5456</v>
      </c>
      <c r="MN1462" s="16" t="s">
        <v>5456</v>
      </c>
      <c r="MO1462" s="16" t="s">
        <v>5456</v>
      </c>
      <c r="MP1462" s="16" t="s">
        <v>5458</v>
      </c>
      <c r="MQ1462" s="16" t="s">
        <v>5458</v>
      </c>
      <c r="MR1462" s="16" t="s">
        <v>5458</v>
      </c>
      <c r="MS1462" s="16" t="s">
        <v>5458</v>
      </c>
      <c r="MT1462" s="16" t="s">
        <v>5458</v>
      </c>
      <c r="MU1462" s="16" t="s">
        <v>5458</v>
      </c>
      <c r="MV1462" s="16" t="s">
        <v>5458</v>
      </c>
      <c r="MW1462" s="16" t="s">
        <v>5458</v>
      </c>
      <c r="MX1462" s="16" t="s">
        <v>5458</v>
      </c>
      <c r="MY1462" s="16" t="s">
        <v>5458</v>
      </c>
      <c r="MZ1462" s="16" t="s">
        <v>5458</v>
      </c>
      <c r="NA1462" s="16" t="s">
        <v>5458</v>
      </c>
      <c r="NB1462" s="16" t="s">
        <v>5458</v>
      </c>
      <c r="NC1462" s="16" t="s">
        <v>5457</v>
      </c>
    </row>
    <row r="1463" spans="1:367" x14ac:dyDescent="0.35">
      <c r="A1463" s="15" t="s">
        <v>3706</v>
      </c>
      <c r="B1463" s="15" t="s">
        <v>2529</v>
      </c>
      <c r="C1463" s="15" t="s">
        <v>2855</v>
      </c>
      <c r="D1463" s="15" t="s">
        <v>1634</v>
      </c>
      <c r="E1463" s="15" t="s">
        <v>247</v>
      </c>
      <c r="F1463" s="15" t="s">
        <v>250</v>
      </c>
      <c r="G1463" s="15" t="s">
        <v>5472</v>
      </c>
      <c r="H1463" s="15" t="s">
        <v>2369</v>
      </c>
      <c r="I1463" s="15">
        <v>21</v>
      </c>
      <c r="J1463" s="16" t="s">
        <v>5457</v>
      </c>
      <c r="K1463" s="16" t="s">
        <v>5457</v>
      </c>
      <c r="L1463" s="16" t="s">
        <v>5457</v>
      </c>
      <c r="M1463" s="16" t="s">
        <v>5457</v>
      </c>
      <c r="N1463" s="16" t="s">
        <v>5457</v>
      </c>
      <c r="O1463" s="16" t="s">
        <v>5457</v>
      </c>
      <c r="P1463" s="16" t="s">
        <v>5457</v>
      </c>
      <c r="AD1463" s="16" t="s">
        <v>5457</v>
      </c>
      <c r="AE1463" s="16" t="s">
        <v>5456</v>
      </c>
      <c r="AF1463" s="16" t="s">
        <v>5456</v>
      </c>
      <c r="AG1463" s="16" t="s">
        <v>5456</v>
      </c>
      <c r="AT1463" s="16" t="s">
        <v>5456</v>
      </c>
      <c r="AU1463" s="16" t="s">
        <v>5456</v>
      </c>
      <c r="AW1463" s="16" t="s">
        <v>5456</v>
      </c>
      <c r="BT1463" s="16" t="s">
        <v>5456</v>
      </c>
      <c r="BV1463" s="16" t="s">
        <v>5456</v>
      </c>
      <c r="CK1463" s="16" t="s">
        <v>5456</v>
      </c>
      <c r="DD1463" s="16" t="s">
        <v>5457</v>
      </c>
      <c r="DE1463" s="16" t="s">
        <v>5456</v>
      </c>
      <c r="DF1463" s="16" t="s">
        <v>5456</v>
      </c>
      <c r="DG1463" s="16" t="s">
        <v>5457</v>
      </c>
      <c r="EE1463" s="16" t="s">
        <v>5456</v>
      </c>
      <c r="EF1463" s="16" t="s">
        <v>5456</v>
      </c>
      <c r="EG1463" s="16" t="s">
        <v>5456</v>
      </c>
      <c r="FT1463" s="16" t="s">
        <v>5456</v>
      </c>
      <c r="FU1463" s="16" t="s">
        <v>5456</v>
      </c>
      <c r="FV1463" s="16" t="s">
        <v>5456</v>
      </c>
      <c r="FW1463" s="16" t="s">
        <v>5456</v>
      </c>
      <c r="FX1463" s="16" t="s">
        <v>5456</v>
      </c>
      <c r="FY1463" s="16" t="s">
        <v>5456</v>
      </c>
      <c r="FZ1463" s="16" t="s">
        <v>5456</v>
      </c>
      <c r="GA1463" s="16" t="s">
        <v>5456</v>
      </c>
      <c r="GB1463" s="16" t="s">
        <v>5456</v>
      </c>
      <c r="GC1463" s="16" t="s">
        <v>5456</v>
      </c>
      <c r="GD1463" s="16" t="s">
        <v>5456</v>
      </c>
      <c r="GE1463" s="16" t="s">
        <v>5456</v>
      </c>
      <c r="GF1463" s="16" t="s">
        <v>5456</v>
      </c>
      <c r="GG1463" s="16" t="s">
        <v>5456</v>
      </c>
      <c r="GH1463" s="16" t="s">
        <v>5456</v>
      </c>
      <c r="GI1463" s="16" t="s">
        <v>5456</v>
      </c>
      <c r="GJ1463" s="16" t="s">
        <v>5456</v>
      </c>
      <c r="GK1463" s="16" t="s">
        <v>5456</v>
      </c>
      <c r="GL1463" s="16" t="s">
        <v>5456</v>
      </c>
      <c r="GM1463" s="16" t="s">
        <v>5456</v>
      </c>
      <c r="GR1463" s="16" t="s">
        <v>5456</v>
      </c>
      <c r="GS1463" s="16" t="s">
        <v>5456</v>
      </c>
      <c r="GT1463" s="16" t="s">
        <v>5457</v>
      </c>
      <c r="GU1463" s="16" t="s">
        <v>5457</v>
      </c>
      <c r="GV1463" s="16" t="s">
        <v>5457</v>
      </c>
      <c r="GW1463" s="16" t="s">
        <v>5456</v>
      </c>
      <c r="GX1463" s="16" t="s">
        <v>5457</v>
      </c>
      <c r="GY1463" s="16" t="s">
        <v>5457</v>
      </c>
      <c r="GZ1463" s="16" t="s">
        <v>5457</v>
      </c>
      <c r="HA1463" s="16" t="s">
        <v>5457</v>
      </c>
      <c r="HB1463" s="16" t="s">
        <v>5457</v>
      </c>
      <c r="HC1463" s="16" t="s">
        <v>5457</v>
      </c>
      <c r="HD1463" s="16" t="s">
        <v>5457</v>
      </c>
      <c r="HE1463" s="16" t="s">
        <v>5457</v>
      </c>
      <c r="HF1463" s="16" t="s">
        <v>5457</v>
      </c>
      <c r="HG1463" s="16" t="s">
        <v>5457</v>
      </c>
      <c r="HH1463" s="16" t="s">
        <v>5457</v>
      </c>
      <c r="HI1463" s="16" t="s">
        <v>5457</v>
      </c>
      <c r="HJ1463" s="16" t="s">
        <v>5457</v>
      </c>
      <c r="HK1463" s="16" t="s">
        <v>5457</v>
      </c>
      <c r="HL1463" s="16" t="s">
        <v>5456</v>
      </c>
      <c r="HM1463" s="16" t="s">
        <v>5456</v>
      </c>
      <c r="HN1463" s="16" t="s">
        <v>5456</v>
      </c>
      <c r="HO1463" s="16" t="s">
        <v>5456</v>
      </c>
      <c r="HP1463" s="16" t="s">
        <v>5456</v>
      </c>
      <c r="HQ1463" s="16" t="s">
        <v>5456</v>
      </c>
      <c r="HR1463" s="16" t="s">
        <v>5456</v>
      </c>
      <c r="HS1463" s="16" t="s">
        <v>5456</v>
      </c>
      <c r="HT1463" s="16" t="s">
        <v>5456</v>
      </c>
      <c r="HU1463" s="16" t="s">
        <v>5456</v>
      </c>
      <c r="HV1463" s="16" t="s">
        <v>5456</v>
      </c>
      <c r="HW1463" s="16" t="s">
        <v>5456</v>
      </c>
      <c r="IP1463" s="16" t="s">
        <v>5456</v>
      </c>
      <c r="IQ1463" s="16" t="s">
        <v>5456</v>
      </c>
      <c r="IR1463" s="16" t="s">
        <v>5456</v>
      </c>
      <c r="IS1463" s="16" t="s">
        <v>5456</v>
      </c>
      <c r="IT1463" s="16" t="s">
        <v>5456</v>
      </c>
      <c r="JI1463" s="16" t="s">
        <v>5457</v>
      </c>
      <c r="JJ1463" s="16" t="s">
        <v>5456</v>
      </c>
      <c r="JK1463" s="16" t="s">
        <v>5456</v>
      </c>
      <c r="JL1463" s="16" t="s">
        <v>5456</v>
      </c>
      <c r="KH1463" s="16" t="s">
        <v>5456</v>
      </c>
      <c r="KI1463" s="16" t="s">
        <v>5456</v>
      </c>
      <c r="KJ1463" s="16" t="s">
        <v>5456</v>
      </c>
      <c r="KK1463" s="16" t="s">
        <v>5456</v>
      </c>
      <c r="KL1463" s="16" t="s">
        <v>5457</v>
      </c>
      <c r="KM1463" s="16" t="s">
        <v>5457</v>
      </c>
      <c r="KN1463" s="16" t="s">
        <v>5456</v>
      </c>
      <c r="KO1463" s="16" t="s">
        <v>5456</v>
      </c>
      <c r="KP1463" s="16" t="s">
        <v>5456</v>
      </c>
      <c r="KQ1463" s="16" t="s">
        <v>5456</v>
      </c>
      <c r="KR1463" s="16" t="s">
        <v>5456</v>
      </c>
      <c r="KS1463" s="16" t="s">
        <v>5456</v>
      </c>
      <c r="KT1463" s="16" t="s">
        <v>5456</v>
      </c>
      <c r="LC1463" s="16" t="s">
        <v>5456</v>
      </c>
      <c r="LD1463" s="16" t="s">
        <v>5456</v>
      </c>
      <c r="MC1463" s="16" t="s">
        <v>5456</v>
      </c>
      <c r="MD1463" s="16" t="s">
        <v>5456</v>
      </c>
      <c r="MG1463" s="16" t="s">
        <v>5456</v>
      </c>
      <c r="MH1463" s="16" t="s">
        <v>5456</v>
      </c>
      <c r="MI1463" s="16" t="s">
        <v>5456</v>
      </c>
      <c r="MX1463" s="16" t="s">
        <v>5456</v>
      </c>
      <c r="MY1463" s="16" t="s">
        <v>5456</v>
      </c>
    </row>
    <row r="1464" spans="1:367" x14ac:dyDescent="0.35">
      <c r="A1464" s="15" t="s">
        <v>5074</v>
      </c>
      <c r="B1464" s="15" t="s">
        <v>2529</v>
      </c>
      <c r="C1464" s="15" t="s">
        <v>2856</v>
      </c>
      <c r="D1464" s="15" t="s">
        <v>1635</v>
      </c>
      <c r="E1464" s="15" t="s">
        <v>247</v>
      </c>
      <c r="F1464" s="15" t="s">
        <v>114</v>
      </c>
      <c r="G1464" s="15" t="s">
        <v>115</v>
      </c>
      <c r="H1464" s="15" t="s">
        <v>2380</v>
      </c>
      <c r="I1464" s="15">
        <v>11</v>
      </c>
      <c r="O1464" s="16" t="s">
        <v>5456</v>
      </c>
      <c r="P1464" s="16" t="s">
        <v>5456</v>
      </c>
      <c r="AD1464" s="16" t="s">
        <v>5457</v>
      </c>
      <c r="AE1464" s="16" t="s">
        <v>5456</v>
      </c>
      <c r="AF1464" s="16" t="s">
        <v>5456</v>
      </c>
      <c r="AG1464" s="16" t="s">
        <v>5456</v>
      </c>
      <c r="AH1464" s="16" t="s">
        <v>5456</v>
      </c>
      <c r="AI1464" s="16" t="s">
        <v>5456</v>
      </c>
      <c r="AK1464" s="16" t="s">
        <v>5456</v>
      </c>
      <c r="AL1464" s="16" t="s">
        <v>5456</v>
      </c>
      <c r="AT1464" s="16" t="s">
        <v>5456</v>
      </c>
      <c r="AU1464" s="16" t="s">
        <v>5456</v>
      </c>
      <c r="BH1464" s="16" t="s">
        <v>5456</v>
      </c>
      <c r="BI1464" s="16" t="s">
        <v>5456</v>
      </c>
      <c r="BK1464" s="16" t="s">
        <v>5456</v>
      </c>
      <c r="BT1464" s="16" t="s">
        <v>5456</v>
      </c>
      <c r="CK1464" s="16" t="s">
        <v>5456</v>
      </c>
      <c r="DD1464" s="16" t="s">
        <v>5457</v>
      </c>
      <c r="DE1464" s="16" t="s">
        <v>5456</v>
      </c>
      <c r="DF1464" s="16" t="s">
        <v>5456</v>
      </c>
      <c r="HC1464" s="16" t="s">
        <v>5456</v>
      </c>
      <c r="HD1464" s="16" t="s">
        <v>5456</v>
      </c>
      <c r="HE1464" s="16" t="s">
        <v>5456</v>
      </c>
      <c r="HF1464" s="16" t="s">
        <v>5456</v>
      </c>
      <c r="HG1464" s="16" t="s">
        <v>5456</v>
      </c>
      <c r="HH1464" s="16" t="s">
        <v>5456</v>
      </c>
      <c r="HI1464" s="16" t="s">
        <v>5456</v>
      </c>
      <c r="HJ1464" s="16" t="s">
        <v>5456</v>
      </c>
      <c r="HK1464" s="16" t="s">
        <v>5456</v>
      </c>
      <c r="HM1464" s="16" t="s">
        <v>5456</v>
      </c>
      <c r="IO1464" s="16" t="s">
        <v>5456</v>
      </c>
      <c r="IP1464" s="16" t="s">
        <v>5456</v>
      </c>
      <c r="IQ1464" s="16" t="s">
        <v>5456</v>
      </c>
      <c r="IR1464" s="16" t="s">
        <v>5456</v>
      </c>
      <c r="IS1464" s="16" t="s">
        <v>5456</v>
      </c>
      <c r="IT1464" s="16" t="s">
        <v>5456</v>
      </c>
      <c r="IU1464" s="16" t="s">
        <v>5456</v>
      </c>
      <c r="JI1464" s="16" t="s">
        <v>5456</v>
      </c>
      <c r="JP1464" s="16" t="s">
        <v>5456</v>
      </c>
      <c r="JQ1464" s="16" t="s">
        <v>5456</v>
      </c>
      <c r="JR1464" s="16" t="s">
        <v>5456</v>
      </c>
      <c r="KD1464" s="16" t="s">
        <v>5456</v>
      </c>
      <c r="KE1464" s="16" t="s">
        <v>5456</v>
      </c>
      <c r="KF1464" s="16" t="s">
        <v>5456</v>
      </c>
      <c r="KH1464" s="16" t="s">
        <v>5456</v>
      </c>
      <c r="KI1464" s="16" t="s">
        <v>5456</v>
      </c>
      <c r="KJ1464" s="16" t="s">
        <v>5456</v>
      </c>
      <c r="KK1464" s="16" t="s">
        <v>5456</v>
      </c>
      <c r="LB1464" s="16" t="s">
        <v>5456</v>
      </c>
      <c r="LT1464" s="16" t="s">
        <v>5456</v>
      </c>
      <c r="LU1464" s="16" t="s">
        <v>5456</v>
      </c>
      <c r="MA1464" s="16" t="s">
        <v>5456</v>
      </c>
      <c r="MC1464" s="16" t="s">
        <v>5456</v>
      </c>
      <c r="MD1464" s="16" t="s">
        <v>5456</v>
      </c>
      <c r="MF1464" s="16" t="s">
        <v>5456</v>
      </c>
      <c r="MG1464" s="16" t="s">
        <v>5456</v>
      </c>
      <c r="MH1464" s="16" t="s">
        <v>5456</v>
      </c>
      <c r="MI1464" s="16" t="s">
        <v>5456</v>
      </c>
      <c r="MJ1464" s="16" t="s">
        <v>5456</v>
      </c>
      <c r="MQ1464" s="16" t="s">
        <v>5456</v>
      </c>
      <c r="MR1464" s="16" t="s">
        <v>5456</v>
      </c>
      <c r="MS1464" s="16" t="s">
        <v>5456</v>
      </c>
      <c r="MT1464" s="16" t="s">
        <v>5456</v>
      </c>
      <c r="MU1464" s="16" t="s">
        <v>5456</v>
      </c>
      <c r="MV1464" s="16" t="s">
        <v>5456</v>
      </c>
      <c r="MX1464" s="16" t="s">
        <v>5456</v>
      </c>
      <c r="MY1464" s="16" t="s">
        <v>5456</v>
      </c>
      <c r="MZ1464" s="16" t="s">
        <v>5456</v>
      </c>
    </row>
    <row r="1465" spans="1:367" x14ac:dyDescent="0.35">
      <c r="A1465" s="15" t="s">
        <v>5075</v>
      </c>
      <c r="B1465" s="15" t="s">
        <v>2529</v>
      </c>
      <c r="C1465" s="15" t="s">
        <v>2857</v>
      </c>
      <c r="D1465" s="15" t="s">
        <v>382</v>
      </c>
      <c r="E1465" s="15" t="s">
        <v>247</v>
      </c>
      <c r="F1465" s="15" t="s">
        <v>114</v>
      </c>
      <c r="G1465" s="15" t="s">
        <v>115</v>
      </c>
      <c r="H1465" s="15" t="s">
        <v>2380</v>
      </c>
      <c r="I1465" s="15">
        <v>11</v>
      </c>
      <c r="U1465" s="16" t="s">
        <v>5456</v>
      </c>
      <c r="V1465" s="16" t="s">
        <v>5456</v>
      </c>
      <c r="X1465" s="16" t="s">
        <v>5456</v>
      </c>
      <c r="AD1465" s="16" t="s">
        <v>5457</v>
      </c>
      <c r="AE1465" s="16" t="s">
        <v>5456</v>
      </c>
      <c r="AF1465" s="16" t="s">
        <v>5456</v>
      </c>
      <c r="AG1465" s="16" t="s">
        <v>5456</v>
      </c>
      <c r="AH1465" s="16" t="s">
        <v>5456</v>
      </c>
      <c r="AI1465" s="16" t="s">
        <v>5456</v>
      </c>
      <c r="AJ1465" s="16" t="s">
        <v>5456</v>
      </c>
      <c r="AK1465" s="16" t="s">
        <v>5456</v>
      </c>
      <c r="AL1465" s="16" t="s">
        <v>5456</v>
      </c>
      <c r="AY1465" s="16" t="s">
        <v>5456</v>
      </c>
      <c r="AZ1465" s="16" t="s">
        <v>5456</v>
      </c>
      <c r="BA1465" s="16" t="s">
        <v>5456</v>
      </c>
      <c r="BH1465" s="16" t="s">
        <v>5456</v>
      </c>
      <c r="BI1465" s="16" t="s">
        <v>5456</v>
      </c>
      <c r="BK1465" s="16" t="s">
        <v>5456</v>
      </c>
      <c r="BS1465" s="16" t="s">
        <v>5456</v>
      </c>
      <c r="BT1465" s="16" t="s">
        <v>5456</v>
      </c>
      <c r="CK1465" s="16" t="s">
        <v>5456</v>
      </c>
      <c r="CN1465" s="16" t="s">
        <v>5456</v>
      </c>
      <c r="CO1465" s="16" t="s">
        <v>5456</v>
      </c>
      <c r="CP1465" s="16" t="s">
        <v>5456</v>
      </c>
      <c r="CQ1465" s="16" t="s">
        <v>5456</v>
      </c>
      <c r="CR1465" s="16" t="s">
        <v>5456</v>
      </c>
      <c r="CS1465" s="16" t="s">
        <v>5456</v>
      </c>
      <c r="CT1465" s="16" t="s">
        <v>5456</v>
      </c>
      <c r="DD1465" s="16" t="s">
        <v>5456</v>
      </c>
      <c r="DQ1465" s="16" t="s">
        <v>5456</v>
      </c>
      <c r="DR1465" s="16" t="s">
        <v>5456</v>
      </c>
      <c r="DY1465" s="16" t="s">
        <v>5456</v>
      </c>
      <c r="DZ1465" s="16" t="s">
        <v>5456</v>
      </c>
      <c r="EC1465" s="16" t="s">
        <v>5456</v>
      </c>
      <c r="ED1465" s="16" t="s">
        <v>5456</v>
      </c>
      <c r="EE1465" s="16" t="s">
        <v>5456</v>
      </c>
      <c r="EF1465" s="16" t="s">
        <v>5456</v>
      </c>
      <c r="EG1465" s="16" t="s">
        <v>5456</v>
      </c>
      <c r="EM1465" s="16" t="s">
        <v>5456</v>
      </c>
      <c r="EN1465" s="16" t="s">
        <v>5456</v>
      </c>
      <c r="EO1465" s="16" t="s">
        <v>5456</v>
      </c>
      <c r="EP1465" s="16" t="s">
        <v>5456</v>
      </c>
      <c r="EW1465" s="16" t="s">
        <v>5456</v>
      </c>
      <c r="EX1465" s="16" t="s">
        <v>5456</v>
      </c>
      <c r="EY1465" s="16" t="s">
        <v>5456</v>
      </c>
      <c r="EZ1465" s="16" t="s">
        <v>5456</v>
      </c>
      <c r="FA1465" s="16" t="s">
        <v>5456</v>
      </c>
      <c r="FB1465" s="16" t="s">
        <v>5456</v>
      </c>
      <c r="FC1465" s="16" t="s">
        <v>5456</v>
      </c>
      <c r="FN1465" s="16" t="s">
        <v>5456</v>
      </c>
      <c r="FO1465" s="16" t="s">
        <v>5456</v>
      </c>
      <c r="FP1465" s="16" t="s">
        <v>5456</v>
      </c>
      <c r="FQ1465" s="16" t="s">
        <v>5456</v>
      </c>
      <c r="FR1465" s="16" t="s">
        <v>5456</v>
      </c>
      <c r="FV1465" s="16" t="s">
        <v>5456</v>
      </c>
      <c r="FW1465" s="16" t="s">
        <v>5456</v>
      </c>
      <c r="FX1465" s="16" t="s">
        <v>5456</v>
      </c>
      <c r="FY1465" s="16" t="s">
        <v>5456</v>
      </c>
      <c r="FZ1465" s="16" t="s">
        <v>5456</v>
      </c>
      <c r="GA1465" s="16" t="s">
        <v>5456</v>
      </c>
      <c r="GB1465" s="16" t="s">
        <v>5458</v>
      </c>
      <c r="GC1465" s="16" t="s">
        <v>5457</v>
      </c>
      <c r="GD1465" s="16" t="s">
        <v>5457</v>
      </c>
      <c r="GE1465" s="16" t="s">
        <v>5458</v>
      </c>
      <c r="GF1465" s="16" t="s">
        <v>5458</v>
      </c>
      <c r="GG1465" s="16" t="s">
        <v>5457</v>
      </c>
      <c r="GH1465" s="16" t="s">
        <v>5457</v>
      </c>
      <c r="GI1465" s="16" t="s">
        <v>5457</v>
      </c>
      <c r="GJ1465" s="16" t="s">
        <v>5457</v>
      </c>
      <c r="GK1465" s="16" t="s">
        <v>5458</v>
      </c>
      <c r="GL1465" s="16" t="s">
        <v>5458</v>
      </c>
      <c r="GT1465" s="16" t="s">
        <v>5456</v>
      </c>
      <c r="GW1465" s="16" t="s">
        <v>5456</v>
      </c>
      <c r="GX1465" s="16" t="s">
        <v>5456</v>
      </c>
      <c r="GY1465" s="16" t="s">
        <v>5456</v>
      </c>
      <c r="GZ1465" s="16" t="s">
        <v>5456</v>
      </c>
      <c r="HA1465" s="16" t="s">
        <v>5456</v>
      </c>
      <c r="HB1465" s="16" t="s">
        <v>5456</v>
      </c>
      <c r="HC1465" s="16" t="s">
        <v>5456</v>
      </c>
      <c r="HD1465" s="16" t="s">
        <v>5457</v>
      </c>
      <c r="HE1465" s="16" t="s">
        <v>5457</v>
      </c>
      <c r="HF1465" s="16" t="s">
        <v>5457</v>
      </c>
      <c r="HG1465" s="16" t="s">
        <v>5457</v>
      </c>
      <c r="HH1465" s="16" t="s">
        <v>5457</v>
      </c>
      <c r="HI1465" s="16" t="s">
        <v>5457</v>
      </c>
      <c r="HJ1465" s="16" t="s">
        <v>5457</v>
      </c>
      <c r="HK1465" s="16" t="s">
        <v>5457</v>
      </c>
      <c r="HL1465" s="16" t="s">
        <v>5457</v>
      </c>
      <c r="HM1465" s="16" t="s">
        <v>5457</v>
      </c>
      <c r="HN1465" s="16" t="s">
        <v>5456</v>
      </c>
      <c r="IK1465" s="16" t="s">
        <v>5456</v>
      </c>
      <c r="IL1465" s="16" t="s">
        <v>5456</v>
      </c>
      <c r="IM1465" s="16" t="s">
        <v>5456</v>
      </c>
      <c r="IN1465" s="16" t="s">
        <v>5456</v>
      </c>
      <c r="IO1465" s="16" t="s">
        <v>5456</v>
      </c>
      <c r="IP1465" s="16" t="s">
        <v>5456</v>
      </c>
      <c r="IQ1465" s="16" t="s">
        <v>5456</v>
      </c>
      <c r="IR1465" s="16" t="s">
        <v>5456</v>
      </c>
      <c r="IS1465" s="16" t="s">
        <v>5456</v>
      </c>
      <c r="IT1465" s="16" t="s">
        <v>5456</v>
      </c>
      <c r="IU1465" s="16" t="s">
        <v>5456</v>
      </c>
      <c r="IX1465" s="16" t="s">
        <v>5456</v>
      </c>
      <c r="IY1465" s="16" t="s">
        <v>5456</v>
      </c>
      <c r="IZ1465" s="16" t="s">
        <v>5456</v>
      </c>
      <c r="JA1465" s="16" t="s">
        <v>5456</v>
      </c>
      <c r="JM1465" s="16" t="s">
        <v>5456</v>
      </c>
      <c r="JN1465" s="16" t="s">
        <v>5457</v>
      </c>
      <c r="JO1465" s="16" t="s">
        <v>5456</v>
      </c>
      <c r="JP1465" s="16" t="s">
        <v>5456</v>
      </c>
      <c r="JQ1465" s="16" t="s">
        <v>5456</v>
      </c>
      <c r="JR1465" s="16" t="s">
        <v>5456</v>
      </c>
      <c r="JS1465" s="16" t="s">
        <v>5456</v>
      </c>
      <c r="KD1465" s="16" t="s">
        <v>5456</v>
      </c>
      <c r="KE1465" s="16" t="s">
        <v>5456</v>
      </c>
      <c r="KF1465" s="16" t="s">
        <v>5456</v>
      </c>
      <c r="KG1465" s="16" t="s">
        <v>5457</v>
      </c>
      <c r="KH1465" s="16" t="s">
        <v>5457</v>
      </c>
      <c r="KJ1465" s="16" t="s">
        <v>5456</v>
      </c>
      <c r="KK1465" s="16" t="s">
        <v>5456</v>
      </c>
      <c r="KM1465" s="16" t="s">
        <v>5456</v>
      </c>
      <c r="KU1465" s="16" t="s">
        <v>5456</v>
      </c>
      <c r="KV1465" s="16" t="s">
        <v>5456</v>
      </c>
      <c r="KW1465" s="16" t="s">
        <v>5456</v>
      </c>
      <c r="KX1465" s="16" t="s">
        <v>5456</v>
      </c>
      <c r="KY1465" s="16" t="s">
        <v>5456</v>
      </c>
      <c r="KZ1465" s="16" t="s">
        <v>5456</v>
      </c>
      <c r="LA1465" s="16" t="s">
        <v>5456</v>
      </c>
      <c r="LB1465" s="16" t="s">
        <v>5456</v>
      </c>
      <c r="LC1465" s="16" t="s">
        <v>5456</v>
      </c>
      <c r="LD1465" s="16" t="s">
        <v>5456</v>
      </c>
      <c r="LE1465" s="16" t="s">
        <v>5456</v>
      </c>
      <c r="LF1465" s="16" t="s">
        <v>5456</v>
      </c>
      <c r="LT1465" s="16" t="s">
        <v>5457</v>
      </c>
      <c r="LU1465" s="16" t="s">
        <v>5457</v>
      </c>
      <c r="LV1465" s="16" t="s">
        <v>5456</v>
      </c>
      <c r="MC1465" s="16" t="s">
        <v>5456</v>
      </c>
      <c r="NB1465" s="16" t="s">
        <v>5456</v>
      </c>
      <c r="NC1465" s="16" t="s">
        <v>5456</v>
      </c>
    </row>
    <row r="1466" spans="1:367" x14ac:dyDescent="0.35">
      <c r="A1466" s="15" t="s">
        <v>5076</v>
      </c>
      <c r="B1466" s="15" t="s">
        <v>2529</v>
      </c>
      <c r="C1466" s="15" t="s">
        <v>2858</v>
      </c>
      <c r="D1466" s="15" t="s">
        <v>1636</v>
      </c>
      <c r="E1466" s="15" t="s">
        <v>247</v>
      </c>
      <c r="F1466" s="15" t="s">
        <v>250</v>
      </c>
      <c r="G1466" s="15" t="s">
        <v>5472</v>
      </c>
      <c r="H1466" s="15" t="s">
        <v>2369</v>
      </c>
      <c r="I1466" s="15">
        <v>21</v>
      </c>
      <c r="O1466" s="16" t="s">
        <v>5456</v>
      </c>
      <c r="P1466" s="16" t="s">
        <v>5456</v>
      </c>
      <c r="AD1466" s="16" t="s">
        <v>5457</v>
      </c>
      <c r="AE1466" s="16" t="s">
        <v>5457</v>
      </c>
      <c r="AF1466" s="16" t="s">
        <v>5457</v>
      </c>
      <c r="AG1466" s="16" t="s">
        <v>5457</v>
      </c>
      <c r="AH1466" s="16" t="s">
        <v>5457</v>
      </c>
      <c r="AI1466" s="16" t="s">
        <v>5457</v>
      </c>
      <c r="AJ1466" s="16" t="s">
        <v>5456</v>
      </c>
      <c r="AK1466" s="16" t="s">
        <v>5456</v>
      </c>
      <c r="AL1466" s="16" t="s">
        <v>5456</v>
      </c>
      <c r="AZ1466" s="16" t="s">
        <v>5457</v>
      </c>
      <c r="BC1466" s="16" t="s">
        <v>5457</v>
      </c>
      <c r="BI1466" s="16" t="s">
        <v>5457</v>
      </c>
      <c r="BK1466" s="16" t="s">
        <v>5456</v>
      </c>
      <c r="CK1466" s="16" t="s">
        <v>5456</v>
      </c>
      <c r="CN1466" s="16" t="s">
        <v>5456</v>
      </c>
      <c r="CO1466" s="16" t="s">
        <v>5456</v>
      </c>
      <c r="CP1466" s="16" t="s">
        <v>5456</v>
      </c>
      <c r="CQ1466" s="16" t="s">
        <v>5456</v>
      </c>
      <c r="CR1466" s="16" t="s">
        <v>5456</v>
      </c>
      <c r="CS1466" s="16" t="s">
        <v>5456</v>
      </c>
      <c r="CT1466" s="16" t="s">
        <v>5456</v>
      </c>
      <c r="CU1466" s="16" t="s">
        <v>5456</v>
      </c>
      <c r="DE1466" s="16" t="s">
        <v>5456</v>
      </c>
      <c r="DF1466" s="16" t="s">
        <v>5456</v>
      </c>
      <c r="DG1466" s="16" t="s">
        <v>5456</v>
      </c>
      <c r="IO1466" s="16" t="s">
        <v>5456</v>
      </c>
      <c r="IP1466" s="16" t="s">
        <v>5456</v>
      </c>
      <c r="IQ1466" s="16" t="s">
        <v>5456</v>
      </c>
      <c r="IR1466" s="16" t="s">
        <v>5456</v>
      </c>
      <c r="IS1466" s="16" t="s">
        <v>5456</v>
      </c>
      <c r="IT1466" s="16" t="s">
        <v>5456</v>
      </c>
      <c r="IU1466" s="16" t="s">
        <v>5456</v>
      </c>
      <c r="JI1466" s="16" t="s">
        <v>5456</v>
      </c>
      <c r="JJ1466" s="16" t="s">
        <v>5456</v>
      </c>
      <c r="JK1466" s="16" t="s">
        <v>5456</v>
      </c>
      <c r="JL1466" s="16" t="s">
        <v>5456</v>
      </c>
      <c r="JM1466" s="16" t="s">
        <v>5456</v>
      </c>
      <c r="JN1466" s="16" t="s">
        <v>5456</v>
      </c>
      <c r="JO1466" s="16" t="s">
        <v>5456</v>
      </c>
      <c r="JP1466" s="16" t="s">
        <v>5456</v>
      </c>
      <c r="JQ1466" s="16" t="s">
        <v>5456</v>
      </c>
      <c r="JR1466" s="16" t="s">
        <v>5456</v>
      </c>
      <c r="JS1466" s="16" t="s">
        <v>5456</v>
      </c>
      <c r="KL1466" s="16" t="s">
        <v>5456</v>
      </c>
      <c r="KM1466" s="16" t="s">
        <v>5456</v>
      </c>
      <c r="KN1466" s="16" t="s">
        <v>5456</v>
      </c>
      <c r="MA1466" s="16" t="s">
        <v>5456</v>
      </c>
      <c r="MC1466" s="16" t="s">
        <v>5456</v>
      </c>
      <c r="MV1466" s="16" t="s">
        <v>5456</v>
      </c>
      <c r="MX1466" s="16" t="s">
        <v>5456</v>
      </c>
    </row>
    <row r="1467" spans="1:367" x14ac:dyDescent="0.35">
      <c r="A1467" s="15" t="s">
        <v>3707</v>
      </c>
      <c r="B1467" s="15" t="s">
        <v>2529</v>
      </c>
      <c r="C1467" s="15" t="s">
        <v>2859</v>
      </c>
      <c r="D1467" s="15" t="s">
        <v>1637</v>
      </c>
      <c r="E1467" s="15" t="s">
        <v>247</v>
      </c>
      <c r="F1467" s="15" t="s">
        <v>117</v>
      </c>
      <c r="G1467" s="15" t="s">
        <v>118</v>
      </c>
      <c r="H1467" s="15" t="s">
        <v>2371</v>
      </c>
      <c r="I1467" s="15">
        <v>9</v>
      </c>
      <c r="J1467" s="16" t="s">
        <v>5459</v>
      </c>
      <c r="K1467" s="16" t="s">
        <v>5459</v>
      </c>
      <c r="L1467" s="16" t="s">
        <v>5459</v>
      </c>
      <c r="M1467" s="16" t="s">
        <v>5459</v>
      </c>
      <c r="N1467" s="16" t="s">
        <v>5459</v>
      </c>
      <c r="O1467" s="16" t="s">
        <v>5459</v>
      </c>
      <c r="P1467" s="16" t="s">
        <v>5459</v>
      </c>
      <c r="R1467" s="16" t="s">
        <v>5456</v>
      </c>
      <c r="AQ1467" s="16" t="s">
        <v>5456</v>
      </c>
      <c r="AT1467" s="16" t="s">
        <v>5456</v>
      </c>
      <c r="AU1467" s="16" t="s">
        <v>5456</v>
      </c>
      <c r="AV1467" s="16" t="s">
        <v>5456</v>
      </c>
      <c r="AW1467" s="16" t="s">
        <v>5456</v>
      </c>
      <c r="AZ1467" s="16" t="s">
        <v>5456</v>
      </c>
      <c r="BB1467" s="16" t="s">
        <v>5456</v>
      </c>
      <c r="BI1467" s="16" t="s">
        <v>5456</v>
      </c>
      <c r="BS1467" s="16" t="s">
        <v>5456</v>
      </c>
      <c r="BT1467" s="16" t="s">
        <v>5456</v>
      </c>
      <c r="BU1467" s="16" t="s">
        <v>5456</v>
      </c>
      <c r="BV1467" s="16" t="s">
        <v>5456</v>
      </c>
      <c r="BW1467" s="16" t="s">
        <v>5456</v>
      </c>
      <c r="DD1467" s="16" t="s">
        <v>5457</v>
      </c>
      <c r="DE1467" s="16" t="s">
        <v>5456</v>
      </c>
      <c r="DF1467" s="16" t="s">
        <v>5457</v>
      </c>
      <c r="DG1467" s="16" t="s">
        <v>5457</v>
      </c>
      <c r="DH1467" s="16" t="s">
        <v>5456</v>
      </c>
      <c r="DI1467" s="16" t="s">
        <v>5456</v>
      </c>
      <c r="DN1467" s="16" t="s">
        <v>5456</v>
      </c>
      <c r="DO1467" s="16" t="s">
        <v>5456</v>
      </c>
      <c r="EC1467" s="16" t="s">
        <v>5456</v>
      </c>
      <c r="ED1467" s="16" t="s">
        <v>5456</v>
      </c>
      <c r="EQ1467" s="16" t="s">
        <v>5456</v>
      </c>
      <c r="ER1467" s="16" t="s">
        <v>5456</v>
      </c>
      <c r="GF1467" s="16" t="s">
        <v>5456</v>
      </c>
      <c r="GU1467" s="16" t="s">
        <v>5456</v>
      </c>
      <c r="GV1467" s="16" t="s">
        <v>5456</v>
      </c>
      <c r="GW1467" s="16" t="s">
        <v>5456</v>
      </c>
      <c r="GX1467" s="16" t="s">
        <v>5456</v>
      </c>
      <c r="GY1467" s="16" t="s">
        <v>5456</v>
      </c>
      <c r="GZ1467" s="16" t="s">
        <v>5456</v>
      </c>
      <c r="HF1467" s="16" t="s">
        <v>5456</v>
      </c>
      <c r="HG1467" s="16" t="s">
        <v>5456</v>
      </c>
      <c r="HH1467" s="16" t="s">
        <v>5456</v>
      </c>
      <c r="HI1467" s="16" t="s">
        <v>5456</v>
      </c>
      <c r="HJ1467" s="16" t="s">
        <v>5456</v>
      </c>
      <c r="HK1467" s="16" t="s">
        <v>5456</v>
      </c>
      <c r="HL1467" s="16" t="s">
        <v>5456</v>
      </c>
      <c r="IB1467" s="16" t="s">
        <v>5456</v>
      </c>
      <c r="IE1467" s="16" t="s">
        <v>5456</v>
      </c>
      <c r="IF1467" s="16" t="s">
        <v>5456</v>
      </c>
      <c r="IG1467" s="16" t="s">
        <v>5456</v>
      </c>
      <c r="IH1467" s="16" t="s">
        <v>5456</v>
      </c>
      <c r="II1467" s="16" t="s">
        <v>5456</v>
      </c>
      <c r="IJ1467" s="16" t="s">
        <v>5456</v>
      </c>
      <c r="IK1467" s="16" t="s">
        <v>5456</v>
      </c>
      <c r="IL1467" s="16" t="s">
        <v>5456</v>
      </c>
      <c r="IO1467" s="16" t="s">
        <v>5456</v>
      </c>
      <c r="IP1467" s="16" t="s">
        <v>5456</v>
      </c>
      <c r="IQ1467" s="16" t="s">
        <v>5456</v>
      </c>
      <c r="IR1467" s="16" t="s">
        <v>5457</v>
      </c>
      <c r="IS1467" s="16" t="s">
        <v>5456</v>
      </c>
      <c r="IT1467" s="16" t="s">
        <v>5456</v>
      </c>
      <c r="IU1467" s="16" t="s">
        <v>5456</v>
      </c>
      <c r="IV1467" s="16" t="s">
        <v>5456</v>
      </c>
      <c r="IW1467" s="16" t="s">
        <v>5456</v>
      </c>
      <c r="IX1467" s="16" t="s">
        <v>5456</v>
      </c>
      <c r="IY1467" s="16" t="s">
        <v>5457</v>
      </c>
      <c r="IZ1467" s="16" t="s">
        <v>5457</v>
      </c>
      <c r="JA1467" s="16" t="s">
        <v>5457</v>
      </c>
      <c r="JB1467" s="16" t="s">
        <v>5457</v>
      </c>
      <c r="JC1467" s="16" t="s">
        <v>5457</v>
      </c>
      <c r="JD1467" s="16" t="s">
        <v>5457</v>
      </c>
      <c r="JE1467" s="16" t="s">
        <v>5457</v>
      </c>
      <c r="JF1467" s="16" t="s">
        <v>5457</v>
      </c>
      <c r="JG1467" s="16" t="s">
        <v>5457</v>
      </c>
      <c r="JH1467" s="16" t="s">
        <v>5457</v>
      </c>
      <c r="JI1467" s="16" t="s">
        <v>5458</v>
      </c>
      <c r="JJ1467" s="16" t="s">
        <v>5458</v>
      </c>
      <c r="JK1467" s="16" t="s">
        <v>5458</v>
      </c>
      <c r="JL1467" s="16" t="s">
        <v>5457</v>
      </c>
      <c r="JM1467" s="16" t="s">
        <v>5457</v>
      </c>
      <c r="JN1467" s="16" t="s">
        <v>5456</v>
      </c>
      <c r="JO1467" s="16" t="s">
        <v>5456</v>
      </c>
      <c r="JP1467" s="16" t="s">
        <v>5456</v>
      </c>
      <c r="JQ1467" s="16" t="s">
        <v>5456</v>
      </c>
      <c r="JR1467" s="16" t="s">
        <v>5456</v>
      </c>
      <c r="JS1467" s="16" t="s">
        <v>5456</v>
      </c>
      <c r="KB1467" s="16" t="s">
        <v>5456</v>
      </c>
      <c r="KC1467" s="16" t="s">
        <v>5456</v>
      </c>
      <c r="KD1467" s="16" t="s">
        <v>5456</v>
      </c>
      <c r="KE1467" s="16" t="s">
        <v>5456</v>
      </c>
      <c r="KG1467" s="16" t="s">
        <v>5456</v>
      </c>
      <c r="KH1467" s="16" t="s">
        <v>5456</v>
      </c>
      <c r="KI1467" s="16" t="s">
        <v>5456</v>
      </c>
      <c r="KJ1467" s="16" t="s">
        <v>5456</v>
      </c>
      <c r="KK1467" s="16" t="s">
        <v>5456</v>
      </c>
      <c r="KL1467" s="16" t="s">
        <v>5456</v>
      </c>
      <c r="KM1467" s="16" t="s">
        <v>5456</v>
      </c>
      <c r="KN1467" s="16" t="s">
        <v>5456</v>
      </c>
      <c r="KO1467" s="16" t="s">
        <v>5456</v>
      </c>
      <c r="KX1467" s="16" t="s">
        <v>5456</v>
      </c>
      <c r="KY1467" s="16" t="s">
        <v>5456</v>
      </c>
      <c r="KZ1467" s="16" t="s">
        <v>5456</v>
      </c>
      <c r="LA1467" s="16" t="s">
        <v>5456</v>
      </c>
      <c r="LB1467" s="16" t="s">
        <v>5456</v>
      </c>
      <c r="LC1467" s="16" t="s">
        <v>5456</v>
      </c>
      <c r="LD1467" s="16" t="s">
        <v>5456</v>
      </c>
      <c r="MD1467" s="16" t="s">
        <v>5456</v>
      </c>
      <c r="ME1467" s="16" t="s">
        <v>5456</v>
      </c>
      <c r="MF1467" s="16" t="s">
        <v>5456</v>
      </c>
      <c r="MG1467" s="16" t="s">
        <v>5457</v>
      </c>
      <c r="MH1467" s="16" t="s">
        <v>5457</v>
      </c>
      <c r="MI1467" s="16" t="s">
        <v>5457</v>
      </c>
      <c r="MJ1467" s="16" t="s">
        <v>5457</v>
      </c>
      <c r="MK1467" s="16" t="s">
        <v>5456</v>
      </c>
      <c r="ML1467" s="16" t="s">
        <v>5456</v>
      </c>
      <c r="MM1467" s="16" t="s">
        <v>5456</v>
      </c>
      <c r="MP1467" s="16" t="s">
        <v>5456</v>
      </c>
      <c r="MQ1467" s="16" t="s">
        <v>5457</v>
      </c>
      <c r="MR1467" s="16" t="s">
        <v>5457</v>
      </c>
      <c r="MS1467" s="16" t="s">
        <v>5457</v>
      </c>
      <c r="MT1467" s="16" t="s">
        <v>5457</v>
      </c>
      <c r="MU1467" s="16" t="s">
        <v>5457</v>
      </c>
      <c r="MV1467" s="16" t="s">
        <v>5457</v>
      </c>
      <c r="MW1467" s="16" t="s">
        <v>5456</v>
      </c>
      <c r="MX1467" s="16" t="s">
        <v>5456</v>
      </c>
      <c r="MY1467" s="16" t="s">
        <v>5456</v>
      </c>
      <c r="MZ1467" s="16" t="s">
        <v>5456</v>
      </c>
      <c r="NC1467" s="16" t="s">
        <v>5456</v>
      </c>
    </row>
    <row r="1468" spans="1:367" x14ac:dyDescent="0.35">
      <c r="A1468" s="15" t="s">
        <v>3708</v>
      </c>
      <c r="B1468" s="15" t="s">
        <v>2529</v>
      </c>
      <c r="C1468" s="15" t="s">
        <v>2860</v>
      </c>
      <c r="D1468" s="15" t="s">
        <v>1638</v>
      </c>
      <c r="E1468" s="15" t="s">
        <v>247</v>
      </c>
      <c r="F1468" s="15" t="s">
        <v>117</v>
      </c>
      <c r="G1468" s="15" t="s">
        <v>118</v>
      </c>
      <c r="H1468" s="15" t="s">
        <v>2371</v>
      </c>
      <c r="I1468" s="15">
        <v>9</v>
      </c>
      <c r="J1468" s="16" t="s">
        <v>5459</v>
      </c>
      <c r="K1468" s="16" t="s">
        <v>5459</v>
      </c>
      <c r="L1468" s="16" t="s">
        <v>5459</v>
      </c>
      <c r="M1468" s="16" t="s">
        <v>5459</v>
      </c>
      <c r="N1468" s="16" t="s">
        <v>5459</v>
      </c>
      <c r="O1468" s="16" t="s">
        <v>5459</v>
      </c>
      <c r="P1468" s="16" t="s">
        <v>5459</v>
      </c>
      <c r="R1468" s="16" t="s">
        <v>5456</v>
      </c>
      <c r="AT1468" s="16" t="s">
        <v>5456</v>
      </c>
      <c r="AU1468" s="16" t="s">
        <v>5456</v>
      </c>
      <c r="AV1468" s="16" t="s">
        <v>5456</v>
      </c>
      <c r="AW1468" s="16" t="s">
        <v>5456</v>
      </c>
      <c r="BI1468" s="16" t="s">
        <v>5456</v>
      </c>
      <c r="BS1468" s="16" t="s">
        <v>5456</v>
      </c>
      <c r="BT1468" s="16" t="s">
        <v>5456</v>
      </c>
      <c r="BU1468" s="16" t="s">
        <v>5456</v>
      </c>
      <c r="BV1468" s="16" t="s">
        <v>5456</v>
      </c>
      <c r="BW1468" s="16" t="s">
        <v>5456</v>
      </c>
      <c r="DD1468" s="16" t="s">
        <v>5457</v>
      </c>
      <c r="DE1468" s="16" t="s">
        <v>5456</v>
      </c>
      <c r="DF1468" s="16" t="s">
        <v>5457</v>
      </c>
      <c r="DG1468" s="16" t="s">
        <v>5457</v>
      </c>
      <c r="EQ1468" s="16" t="s">
        <v>5456</v>
      </c>
      <c r="ER1468" s="16" t="s">
        <v>5456</v>
      </c>
      <c r="FC1468" s="16" t="s">
        <v>5456</v>
      </c>
      <c r="GF1468" s="16" t="s">
        <v>5456</v>
      </c>
      <c r="GW1468" s="16" t="s">
        <v>5456</v>
      </c>
      <c r="GX1468" s="16" t="s">
        <v>5456</v>
      </c>
      <c r="GY1468" s="16" t="s">
        <v>5456</v>
      </c>
      <c r="GZ1468" s="16" t="s">
        <v>5456</v>
      </c>
      <c r="HF1468" s="16" t="s">
        <v>5456</v>
      </c>
      <c r="HG1468" s="16" t="s">
        <v>5456</v>
      </c>
      <c r="HH1468" s="16" t="s">
        <v>5456</v>
      </c>
      <c r="HI1468" s="16" t="s">
        <v>5456</v>
      </c>
      <c r="HJ1468" s="16" t="s">
        <v>5456</v>
      </c>
      <c r="HK1468" s="16" t="s">
        <v>5456</v>
      </c>
      <c r="HL1468" s="16" t="s">
        <v>5456</v>
      </c>
      <c r="HO1468" s="16" t="s">
        <v>5456</v>
      </c>
      <c r="HP1468" s="16" t="s">
        <v>5456</v>
      </c>
      <c r="HQ1468" s="16" t="s">
        <v>5456</v>
      </c>
      <c r="HR1468" s="16" t="s">
        <v>5456</v>
      </c>
      <c r="HS1468" s="16" t="s">
        <v>5456</v>
      </c>
      <c r="HT1468" s="16" t="s">
        <v>5456</v>
      </c>
      <c r="IB1468" s="16" t="s">
        <v>5456</v>
      </c>
      <c r="IE1468" s="16" t="s">
        <v>5456</v>
      </c>
      <c r="IF1468" s="16" t="s">
        <v>5456</v>
      </c>
      <c r="IG1468" s="16" t="s">
        <v>5456</v>
      </c>
      <c r="IO1468" s="16" t="s">
        <v>5456</v>
      </c>
      <c r="IP1468" s="16" t="s">
        <v>5456</v>
      </c>
      <c r="IQ1468" s="16" t="s">
        <v>5456</v>
      </c>
      <c r="IR1468" s="16" t="s">
        <v>5457</v>
      </c>
      <c r="IS1468" s="16" t="s">
        <v>5456</v>
      </c>
      <c r="IT1468" s="16" t="s">
        <v>5457</v>
      </c>
      <c r="IU1468" s="16" t="s">
        <v>5457</v>
      </c>
      <c r="IV1468" s="16" t="s">
        <v>5456</v>
      </c>
      <c r="IW1468" s="16" t="s">
        <v>5456</v>
      </c>
      <c r="IX1468" s="16" t="s">
        <v>5456</v>
      </c>
      <c r="IY1468" s="16" t="s">
        <v>5457</v>
      </c>
      <c r="IZ1468" s="16" t="s">
        <v>5457</v>
      </c>
      <c r="JA1468" s="16" t="s">
        <v>5457</v>
      </c>
      <c r="JB1468" s="16" t="s">
        <v>5457</v>
      </c>
      <c r="JC1468" s="16" t="s">
        <v>5457</v>
      </c>
      <c r="JD1468" s="16" t="s">
        <v>5457</v>
      </c>
      <c r="JE1468" s="16" t="s">
        <v>5456</v>
      </c>
      <c r="JF1468" s="16" t="s">
        <v>5456</v>
      </c>
      <c r="JG1468" s="16" t="s">
        <v>5456</v>
      </c>
      <c r="JH1468" s="16" t="s">
        <v>5457</v>
      </c>
      <c r="JI1468" s="16" t="s">
        <v>5458</v>
      </c>
      <c r="JJ1468" s="16" t="s">
        <v>5458</v>
      </c>
      <c r="JK1468" s="16" t="s">
        <v>5458</v>
      </c>
      <c r="JL1468" s="16" t="s">
        <v>5457</v>
      </c>
      <c r="JM1468" s="16" t="s">
        <v>5457</v>
      </c>
      <c r="JN1468" s="16" t="s">
        <v>5456</v>
      </c>
      <c r="JO1468" s="16" t="s">
        <v>5456</v>
      </c>
      <c r="JP1468" s="16" t="s">
        <v>5456</v>
      </c>
      <c r="JQ1468" s="16" t="s">
        <v>5456</v>
      </c>
      <c r="JR1468" s="16" t="s">
        <v>5456</v>
      </c>
      <c r="JS1468" s="16" t="s">
        <v>5456</v>
      </c>
      <c r="KB1468" s="16" t="s">
        <v>5456</v>
      </c>
      <c r="KC1468" s="16" t="s">
        <v>5456</v>
      </c>
      <c r="KD1468" s="16" t="s">
        <v>5456</v>
      </c>
      <c r="KG1468" s="16" t="s">
        <v>5456</v>
      </c>
      <c r="KH1468" s="16" t="s">
        <v>5456</v>
      </c>
      <c r="KI1468" s="16" t="s">
        <v>5456</v>
      </c>
      <c r="KJ1468" s="16" t="s">
        <v>5456</v>
      </c>
      <c r="KK1468" s="16" t="s">
        <v>5457</v>
      </c>
      <c r="KL1468" s="16" t="s">
        <v>5456</v>
      </c>
      <c r="KM1468" s="16" t="s">
        <v>5456</v>
      </c>
      <c r="KN1468" s="16" t="s">
        <v>5457</v>
      </c>
      <c r="KO1468" s="16" t="s">
        <v>5457</v>
      </c>
      <c r="KP1468" s="16" t="s">
        <v>5456</v>
      </c>
      <c r="KQ1468" s="16" t="s">
        <v>5456</v>
      </c>
      <c r="KR1468" s="16" t="s">
        <v>5456</v>
      </c>
      <c r="KS1468" s="16" t="s">
        <v>5456</v>
      </c>
      <c r="KT1468" s="16" t="s">
        <v>5456</v>
      </c>
      <c r="KU1468" s="16" t="s">
        <v>5456</v>
      </c>
      <c r="KV1468" s="16" t="s">
        <v>5456</v>
      </c>
      <c r="KW1468" s="16" t="s">
        <v>5456</v>
      </c>
      <c r="KX1468" s="16" t="s">
        <v>5456</v>
      </c>
      <c r="KY1468" s="16" t="s">
        <v>5456</v>
      </c>
      <c r="KZ1468" s="16" t="s">
        <v>5456</v>
      </c>
      <c r="LA1468" s="16" t="s">
        <v>5456</v>
      </c>
      <c r="LB1468" s="16" t="s">
        <v>5456</v>
      </c>
      <c r="LC1468" s="16" t="s">
        <v>5456</v>
      </c>
      <c r="LD1468" s="16" t="s">
        <v>5456</v>
      </c>
      <c r="LK1468" s="16" t="s">
        <v>5456</v>
      </c>
      <c r="LL1468" s="16" t="s">
        <v>5456</v>
      </c>
      <c r="MC1468" s="16" t="s">
        <v>5456</v>
      </c>
      <c r="MD1468" s="16" t="s">
        <v>5456</v>
      </c>
      <c r="ME1468" s="16" t="s">
        <v>5456</v>
      </c>
      <c r="MF1468" s="16" t="s">
        <v>5456</v>
      </c>
      <c r="MG1468" s="16" t="s">
        <v>5457</v>
      </c>
      <c r="MH1468" s="16" t="s">
        <v>5457</v>
      </c>
      <c r="MI1468" s="16" t="s">
        <v>5457</v>
      </c>
      <c r="MJ1468" s="16" t="s">
        <v>5457</v>
      </c>
      <c r="MK1468" s="16" t="s">
        <v>5456</v>
      </c>
      <c r="MP1468" s="16" t="s">
        <v>5456</v>
      </c>
      <c r="MQ1468" s="16" t="s">
        <v>5456</v>
      </c>
      <c r="MR1468" s="16" t="s">
        <v>5456</v>
      </c>
      <c r="MS1468" s="16" t="s">
        <v>5456</v>
      </c>
      <c r="MT1468" s="16" t="s">
        <v>5456</v>
      </c>
      <c r="MU1468" s="16" t="s">
        <v>5456</v>
      </c>
      <c r="MV1468" s="16" t="s">
        <v>5456</v>
      </c>
      <c r="MW1468" s="16" t="s">
        <v>5456</v>
      </c>
      <c r="MX1468" s="16" t="s">
        <v>5456</v>
      </c>
      <c r="MY1468" s="16" t="s">
        <v>5456</v>
      </c>
      <c r="MZ1468" s="16" t="s">
        <v>5456</v>
      </c>
      <c r="NC1468" s="16" t="s">
        <v>5456</v>
      </c>
    </row>
    <row r="1469" spans="1:367" x14ac:dyDescent="0.35">
      <c r="A1469" s="15" t="s">
        <v>3709</v>
      </c>
      <c r="B1469" s="15" t="s">
        <v>2529</v>
      </c>
      <c r="C1469" s="15" t="s">
        <v>2861</v>
      </c>
      <c r="D1469" s="15" t="s">
        <v>1639</v>
      </c>
      <c r="E1469" s="15" t="s">
        <v>247</v>
      </c>
      <c r="F1469" s="15" t="s">
        <v>250</v>
      </c>
      <c r="G1469" s="15" t="s">
        <v>5472</v>
      </c>
      <c r="H1469" s="15" t="s">
        <v>2369</v>
      </c>
      <c r="I1469" s="15">
        <v>21</v>
      </c>
      <c r="J1469" s="16" t="s">
        <v>5456</v>
      </c>
      <c r="K1469" s="16" t="s">
        <v>5456</v>
      </c>
      <c r="L1469" s="16" t="s">
        <v>5456</v>
      </c>
      <c r="M1469" s="16" t="s">
        <v>5456</v>
      </c>
      <c r="N1469" s="16" t="s">
        <v>5456</v>
      </c>
      <c r="O1469" s="16" t="s">
        <v>5456</v>
      </c>
      <c r="P1469" s="16" t="s">
        <v>5456</v>
      </c>
      <c r="AD1469" s="16" t="s">
        <v>5456</v>
      </c>
      <c r="AE1469" s="16" t="s">
        <v>5456</v>
      </c>
      <c r="AF1469" s="16" t="s">
        <v>5456</v>
      </c>
      <c r="AG1469" s="16" t="s">
        <v>5456</v>
      </c>
      <c r="AH1469" s="16" t="s">
        <v>5457</v>
      </c>
      <c r="AI1469" s="16" t="s">
        <v>5457</v>
      </c>
      <c r="AJ1469" s="16" t="s">
        <v>5456</v>
      </c>
      <c r="AK1469" s="16" t="s">
        <v>5456</v>
      </c>
      <c r="AL1469" s="16" t="s">
        <v>5456</v>
      </c>
      <c r="BC1469" s="16" t="s">
        <v>5456</v>
      </c>
      <c r="BI1469" s="16" t="s">
        <v>5456</v>
      </c>
      <c r="BK1469" s="16" t="s">
        <v>5456</v>
      </c>
      <c r="BL1469" s="16" t="s">
        <v>5456</v>
      </c>
      <c r="BV1469" s="16" t="s">
        <v>5458</v>
      </c>
      <c r="BW1469" s="16" t="s">
        <v>5457</v>
      </c>
      <c r="CF1469" s="16" t="s">
        <v>5456</v>
      </c>
      <c r="CG1469" s="16" t="s">
        <v>5456</v>
      </c>
      <c r="CH1469" s="16" t="s">
        <v>5456</v>
      </c>
      <c r="CI1469" s="16" t="s">
        <v>5456</v>
      </c>
      <c r="CJ1469" s="16" t="s">
        <v>5456</v>
      </c>
      <c r="CK1469" s="16" t="s">
        <v>5457</v>
      </c>
      <c r="CN1469" s="16" t="s">
        <v>5456</v>
      </c>
      <c r="CO1469" s="16" t="s">
        <v>5456</v>
      </c>
      <c r="CP1469" s="16" t="s">
        <v>5456</v>
      </c>
      <c r="CQ1469" s="16" t="s">
        <v>5456</v>
      </c>
      <c r="CR1469" s="16" t="s">
        <v>5456</v>
      </c>
      <c r="CS1469" s="16" t="s">
        <v>5456</v>
      </c>
      <c r="CT1469" s="16" t="s">
        <v>5457</v>
      </c>
      <c r="CU1469" s="16" t="s">
        <v>5456</v>
      </c>
      <c r="DE1469" s="16" t="s">
        <v>5456</v>
      </c>
      <c r="DF1469" s="16" t="s">
        <v>5456</v>
      </c>
      <c r="DG1469" s="16" t="s">
        <v>5456</v>
      </c>
      <c r="FV1469" s="16" t="s">
        <v>5456</v>
      </c>
      <c r="FW1469" s="16" t="s">
        <v>5456</v>
      </c>
      <c r="FX1469" s="16" t="s">
        <v>5456</v>
      </c>
      <c r="FY1469" s="16" t="s">
        <v>5456</v>
      </c>
      <c r="FZ1469" s="16" t="s">
        <v>5456</v>
      </c>
      <c r="GO1469" s="16" t="s">
        <v>5456</v>
      </c>
      <c r="GP1469" s="16" t="s">
        <v>5456</v>
      </c>
      <c r="GQ1469" s="16" t="s">
        <v>5456</v>
      </c>
      <c r="GR1469" s="16" t="s">
        <v>5456</v>
      </c>
      <c r="GS1469" s="16" t="s">
        <v>5457</v>
      </c>
      <c r="GT1469" s="16" t="s">
        <v>5457</v>
      </c>
      <c r="GU1469" s="16" t="s">
        <v>5457</v>
      </c>
      <c r="GV1469" s="16" t="s">
        <v>5457</v>
      </c>
      <c r="GW1469" s="16" t="s">
        <v>5456</v>
      </c>
      <c r="IO1469" s="16" t="s">
        <v>5456</v>
      </c>
      <c r="IP1469" s="16" t="s">
        <v>5456</v>
      </c>
      <c r="IQ1469" s="16" t="s">
        <v>5456</v>
      </c>
      <c r="JI1469" s="16" t="s">
        <v>5456</v>
      </c>
      <c r="JN1469" s="16" t="s">
        <v>5456</v>
      </c>
      <c r="JO1469" s="16" t="s">
        <v>5456</v>
      </c>
      <c r="JP1469" s="16" t="s">
        <v>5456</v>
      </c>
      <c r="JQ1469" s="16" t="s">
        <v>5456</v>
      </c>
      <c r="JR1469" s="16" t="s">
        <v>5458</v>
      </c>
      <c r="JS1469" s="16" t="s">
        <v>5456</v>
      </c>
      <c r="JT1469" s="16" t="s">
        <v>5456</v>
      </c>
      <c r="LX1469" s="16" t="s">
        <v>5456</v>
      </c>
      <c r="LY1469" s="16" t="s">
        <v>5456</v>
      </c>
      <c r="LZ1469" s="16" t="s">
        <v>5456</v>
      </c>
      <c r="MA1469" s="16" t="s">
        <v>5456</v>
      </c>
      <c r="MC1469" s="16" t="s">
        <v>5456</v>
      </c>
    </row>
    <row r="1470" spans="1:367" x14ac:dyDescent="0.35">
      <c r="A1470" s="15" t="s">
        <v>3710</v>
      </c>
      <c r="B1470" s="15" t="s">
        <v>2529</v>
      </c>
      <c r="C1470" s="15" t="s">
        <v>2862</v>
      </c>
      <c r="D1470" s="15" t="s">
        <v>1640</v>
      </c>
      <c r="E1470" s="15" t="s">
        <v>247</v>
      </c>
      <c r="F1470" s="15" t="s">
        <v>250</v>
      </c>
      <c r="G1470" s="15" t="s">
        <v>5472</v>
      </c>
      <c r="H1470" s="15" t="s">
        <v>2369</v>
      </c>
      <c r="I1470" s="15">
        <v>21</v>
      </c>
      <c r="J1470" s="16" t="s">
        <v>5456</v>
      </c>
      <c r="K1470" s="16" t="s">
        <v>5456</v>
      </c>
      <c r="L1470" s="16" t="s">
        <v>5456</v>
      </c>
      <c r="M1470" s="16" t="s">
        <v>5456</v>
      </c>
      <c r="N1470" s="16" t="s">
        <v>5456</v>
      </c>
      <c r="O1470" s="16" t="s">
        <v>5456</v>
      </c>
      <c r="P1470" s="16" t="s">
        <v>5456</v>
      </c>
      <c r="AD1470" s="16" t="s">
        <v>5456</v>
      </c>
      <c r="AE1470" s="16" t="s">
        <v>5456</v>
      </c>
      <c r="AF1470" s="16" t="s">
        <v>5456</v>
      </c>
      <c r="AG1470" s="16" t="s">
        <v>5456</v>
      </c>
      <c r="AH1470" s="16" t="s">
        <v>5457</v>
      </c>
      <c r="AI1470" s="16" t="s">
        <v>5456</v>
      </c>
      <c r="AJ1470" s="16" t="s">
        <v>5456</v>
      </c>
      <c r="AK1470" s="16" t="s">
        <v>5456</v>
      </c>
      <c r="AL1470" s="16" t="s">
        <v>5456</v>
      </c>
      <c r="AT1470" s="16" t="s">
        <v>5456</v>
      </c>
      <c r="BC1470" s="16" t="s">
        <v>5456</v>
      </c>
      <c r="BI1470" s="16" t="s">
        <v>5456</v>
      </c>
      <c r="BK1470" s="16" t="s">
        <v>5456</v>
      </c>
      <c r="BL1470" s="16" t="s">
        <v>5456</v>
      </c>
      <c r="BV1470" s="16" t="s">
        <v>5458</v>
      </c>
      <c r="BW1470" s="16" t="s">
        <v>5457</v>
      </c>
      <c r="CF1470" s="16" t="s">
        <v>5456</v>
      </c>
      <c r="CG1470" s="16" t="s">
        <v>5456</v>
      </c>
      <c r="CH1470" s="16" t="s">
        <v>5456</v>
      </c>
      <c r="CI1470" s="16" t="s">
        <v>5456</v>
      </c>
      <c r="CJ1470" s="16" t="s">
        <v>5456</v>
      </c>
      <c r="CK1470" s="16" t="s">
        <v>5457</v>
      </c>
      <c r="CL1470" s="16" t="s">
        <v>5456</v>
      </c>
      <c r="CM1470" s="16" t="s">
        <v>5456</v>
      </c>
      <c r="CN1470" s="16" t="s">
        <v>5456</v>
      </c>
      <c r="CO1470" s="16" t="s">
        <v>5456</v>
      </c>
      <c r="CP1470" s="16" t="s">
        <v>5456</v>
      </c>
      <c r="CQ1470" s="16" t="s">
        <v>5456</v>
      </c>
      <c r="CR1470" s="16" t="s">
        <v>5456</v>
      </c>
      <c r="CS1470" s="16" t="s">
        <v>5456</v>
      </c>
      <c r="CT1470" s="16" t="s">
        <v>5457</v>
      </c>
      <c r="CU1470" s="16" t="s">
        <v>5456</v>
      </c>
      <c r="DE1470" s="16" t="s">
        <v>5456</v>
      </c>
      <c r="DF1470" s="16" t="s">
        <v>5456</v>
      </c>
      <c r="DG1470" s="16" t="s">
        <v>5456</v>
      </c>
      <c r="FV1470" s="16" t="s">
        <v>5457</v>
      </c>
      <c r="FW1470" s="16" t="s">
        <v>5457</v>
      </c>
      <c r="FX1470" s="16" t="s">
        <v>5457</v>
      </c>
      <c r="FY1470" s="16" t="s">
        <v>5456</v>
      </c>
      <c r="FZ1470" s="16" t="s">
        <v>5456</v>
      </c>
      <c r="GA1470" s="16" t="s">
        <v>5456</v>
      </c>
      <c r="GB1470" s="16" t="s">
        <v>5457</v>
      </c>
      <c r="GC1470" s="16" t="s">
        <v>5457</v>
      </c>
      <c r="GK1470" s="16" t="s">
        <v>5456</v>
      </c>
      <c r="GL1470" s="16" t="s">
        <v>5456</v>
      </c>
      <c r="GM1470" s="16" t="s">
        <v>5456</v>
      </c>
      <c r="GO1470" s="16" t="s">
        <v>5456</v>
      </c>
      <c r="GP1470" s="16" t="s">
        <v>5457</v>
      </c>
      <c r="GQ1470" s="16" t="s">
        <v>5457</v>
      </c>
      <c r="GR1470" s="16" t="s">
        <v>5457</v>
      </c>
      <c r="GS1470" s="16" t="s">
        <v>5457</v>
      </c>
      <c r="GT1470" s="16" t="s">
        <v>5458</v>
      </c>
      <c r="GU1470" s="16" t="s">
        <v>5458</v>
      </c>
      <c r="GV1470" s="16" t="s">
        <v>5458</v>
      </c>
      <c r="GW1470" s="16" t="s">
        <v>5457</v>
      </c>
      <c r="GX1470" s="16" t="s">
        <v>5456</v>
      </c>
      <c r="GY1470" s="16" t="s">
        <v>5457</v>
      </c>
      <c r="GZ1470" s="16" t="s">
        <v>5457</v>
      </c>
      <c r="HA1470" s="16" t="s">
        <v>5457</v>
      </c>
      <c r="HB1470" s="16" t="s">
        <v>5457</v>
      </c>
      <c r="HC1470" s="16" t="s">
        <v>5456</v>
      </c>
      <c r="IP1470" s="16" t="s">
        <v>5456</v>
      </c>
      <c r="IQ1470" s="16" t="s">
        <v>5456</v>
      </c>
      <c r="JI1470" s="16" t="s">
        <v>5456</v>
      </c>
      <c r="JP1470" s="16" t="s">
        <v>5456</v>
      </c>
      <c r="JQ1470" s="16" t="s">
        <v>5456</v>
      </c>
      <c r="JR1470" s="16" t="s">
        <v>5456</v>
      </c>
      <c r="LY1470" s="16" t="s">
        <v>5456</v>
      </c>
      <c r="LZ1470" s="16" t="s">
        <v>5456</v>
      </c>
      <c r="MA1470" s="16" t="s">
        <v>5456</v>
      </c>
      <c r="MC1470" s="16" t="s">
        <v>5456</v>
      </c>
      <c r="NB1470" s="16" t="s">
        <v>5456</v>
      </c>
      <c r="NC1470" s="16" t="s">
        <v>5456</v>
      </c>
    </row>
    <row r="1471" spans="1:367" x14ac:dyDescent="0.35">
      <c r="A1471" s="15" t="s">
        <v>3711</v>
      </c>
      <c r="B1471" s="15" t="s">
        <v>2529</v>
      </c>
      <c r="C1471" s="15" t="s">
        <v>2863</v>
      </c>
      <c r="D1471" s="15" t="s">
        <v>1641</v>
      </c>
      <c r="E1471" s="15" t="s">
        <v>247</v>
      </c>
      <c r="F1471" s="15" t="s">
        <v>117</v>
      </c>
      <c r="G1471" s="15" t="s">
        <v>118</v>
      </c>
      <c r="H1471" s="15" t="s">
        <v>2371</v>
      </c>
      <c r="I1471" s="15">
        <v>9</v>
      </c>
      <c r="J1471" s="16" t="s">
        <v>5458</v>
      </c>
      <c r="K1471" s="16" t="s">
        <v>5458</v>
      </c>
      <c r="L1471" s="16" t="s">
        <v>5458</v>
      </c>
      <c r="M1471" s="16" t="s">
        <v>5458</v>
      </c>
      <c r="N1471" s="16" t="s">
        <v>5458</v>
      </c>
      <c r="O1471" s="16" t="s">
        <v>5458</v>
      </c>
      <c r="P1471" s="16" t="s">
        <v>5458</v>
      </c>
      <c r="R1471" s="16" t="s">
        <v>5456</v>
      </c>
      <c r="AT1471" s="16" t="s">
        <v>5456</v>
      </c>
      <c r="AU1471" s="16" t="s">
        <v>5456</v>
      </c>
      <c r="AV1471" s="16" t="s">
        <v>5456</v>
      </c>
      <c r="AW1471" s="16" t="s">
        <v>5456</v>
      </c>
      <c r="AZ1471" s="16" t="s">
        <v>5456</v>
      </c>
      <c r="BF1471" s="16" t="s">
        <v>5456</v>
      </c>
      <c r="BG1471" s="16" t="s">
        <v>5456</v>
      </c>
      <c r="BI1471" s="16" t="s">
        <v>5456</v>
      </c>
      <c r="BS1471" s="16" t="s">
        <v>5456</v>
      </c>
      <c r="BT1471" s="16" t="s">
        <v>5456</v>
      </c>
      <c r="BU1471" s="16" t="s">
        <v>5456</v>
      </c>
      <c r="BV1471" s="16" t="s">
        <v>5456</v>
      </c>
      <c r="BW1471" s="16" t="s">
        <v>5456</v>
      </c>
      <c r="CK1471" s="16" t="s">
        <v>5456</v>
      </c>
      <c r="DD1471" s="16" t="s">
        <v>5456</v>
      </c>
      <c r="DE1471" s="16" t="s">
        <v>5457</v>
      </c>
      <c r="DF1471" s="16" t="s">
        <v>5457</v>
      </c>
      <c r="DG1471" s="16" t="s">
        <v>5458</v>
      </c>
      <c r="DH1471" s="16" t="s">
        <v>5456</v>
      </c>
      <c r="DI1471" s="16" t="s">
        <v>5456</v>
      </c>
      <c r="DN1471" s="16" t="s">
        <v>5456</v>
      </c>
      <c r="DO1471" s="16" t="s">
        <v>5456</v>
      </c>
      <c r="EE1471" s="16" t="s">
        <v>5456</v>
      </c>
      <c r="HE1471" s="16" t="s">
        <v>5456</v>
      </c>
      <c r="HF1471" s="16" t="s">
        <v>5456</v>
      </c>
      <c r="HG1471" s="16" t="s">
        <v>5456</v>
      </c>
      <c r="HH1471" s="16" t="s">
        <v>5456</v>
      </c>
      <c r="HI1471" s="16" t="s">
        <v>5456</v>
      </c>
      <c r="HJ1471" s="16" t="s">
        <v>5456</v>
      </c>
      <c r="HK1471" s="16" t="s">
        <v>5456</v>
      </c>
      <c r="HL1471" s="16" t="s">
        <v>5456</v>
      </c>
      <c r="HM1471" s="16" t="s">
        <v>5456</v>
      </c>
      <c r="HN1471" s="16" t="s">
        <v>5456</v>
      </c>
      <c r="HO1471" s="16" t="s">
        <v>5456</v>
      </c>
      <c r="HP1471" s="16" t="s">
        <v>5456</v>
      </c>
      <c r="HQ1471" s="16" t="s">
        <v>5456</v>
      </c>
      <c r="HR1471" s="16" t="s">
        <v>5456</v>
      </c>
      <c r="HS1471" s="16" t="s">
        <v>5456</v>
      </c>
      <c r="HT1471" s="16" t="s">
        <v>5456</v>
      </c>
      <c r="HU1471" s="16" t="s">
        <v>5456</v>
      </c>
      <c r="HV1471" s="16" t="s">
        <v>5456</v>
      </c>
      <c r="HW1471" s="16" t="s">
        <v>5456</v>
      </c>
      <c r="HX1471" s="16" t="s">
        <v>5456</v>
      </c>
      <c r="HY1471" s="16" t="s">
        <v>5456</v>
      </c>
      <c r="HZ1471" s="16" t="s">
        <v>5456</v>
      </c>
      <c r="IA1471" s="16" t="s">
        <v>5456</v>
      </c>
      <c r="IB1471" s="16" t="s">
        <v>5456</v>
      </c>
      <c r="IC1471" s="16" t="s">
        <v>5456</v>
      </c>
      <c r="ID1471" s="16" t="s">
        <v>5456</v>
      </c>
      <c r="IE1471" s="16" t="s">
        <v>5456</v>
      </c>
      <c r="IF1471" s="16" t="s">
        <v>5456</v>
      </c>
      <c r="IG1471" s="16" t="s">
        <v>5456</v>
      </c>
      <c r="IH1471" s="16" t="s">
        <v>5456</v>
      </c>
      <c r="II1471" s="16" t="s">
        <v>5456</v>
      </c>
      <c r="IJ1471" s="16" t="s">
        <v>5456</v>
      </c>
      <c r="IK1471" s="16" t="s">
        <v>5456</v>
      </c>
      <c r="IL1471" s="16" t="s">
        <v>5456</v>
      </c>
      <c r="IN1471" s="16" t="s">
        <v>5456</v>
      </c>
      <c r="IO1471" s="16" t="s">
        <v>5456</v>
      </c>
      <c r="IP1471" s="16" t="s">
        <v>5456</v>
      </c>
      <c r="IQ1471" s="16" t="s">
        <v>5456</v>
      </c>
      <c r="IR1471" s="16" t="s">
        <v>5457</v>
      </c>
      <c r="IS1471" s="16" t="s">
        <v>5457</v>
      </c>
      <c r="IT1471" s="16" t="s">
        <v>5457</v>
      </c>
      <c r="IU1471" s="16" t="s">
        <v>5457</v>
      </c>
      <c r="IV1471" s="16" t="s">
        <v>5456</v>
      </c>
      <c r="IW1471" s="16" t="s">
        <v>5456</v>
      </c>
      <c r="IX1471" s="16" t="s">
        <v>5456</v>
      </c>
      <c r="IY1471" s="16" t="s">
        <v>5456</v>
      </c>
      <c r="IZ1471" s="16" t="s">
        <v>5456</v>
      </c>
      <c r="JA1471" s="16" t="s">
        <v>5456</v>
      </c>
      <c r="JB1471" s="16" t="s">
        <v>5456</v>
      </c>
      <c r="JC1471" s="16" t="s">
        <v>5456</v>
      </c>
      <c r="JD1471" s="16" t="s">
        <v>5456</v>
      </c>
      <c r="JE1471" s="16" t="s">
        <v>5456</v>
      </c>
      <c r="JF1471" s="16" t="s">
        <v>5456</v>
      </c>
      <c r="JG1471" s="16" t="s">
        <v>5456</v>
      </c>
      <c r="JH1471" s="16" t="s">
        <v>5456</v>
      </c>
      <c r="JI1471" s="16" t="s">
        <v>5457</v>
      </c>
      <c r="JJ1471" s="16" t="s">
        <v>5457</v>
      </c>
      <c r="JK1471" s="16" t="s">
        <v>5457</v>
      </c>
      <c r="JL1471" s="16" t="s">
        <v>5456</v>
      </c>
      <c r="JM1471" s="16" t="s">
        <v>5456</v>
      </c>
      <c r="JN1471" s="16" t="s">
        <v>5456</v>
      </c>
      <c r="JO1471" s="16" t="s">
        <v>5456</v>
      </c>
      <c r="JP1471" s="16" t="s">
        <v>5456</v>
      </c>
      <c r="JQ1471" s="16" t="s">
        <v>5456</v>
      </c>
      <c r="JR1471" s="16" t="s">
        <v>5456</v>
      </c>
      <c r="JS1471" s="16" t="s">
        <v>5456</v>
      </c>
      <c r="JT1471" s="16" t="s">
        <v>5456</v>
      </c>
      <c r="JU1471" s="16" t="s">
        <v>5456</v>
      </c>
      <c r="JV1471" s="16" t="s">
        <v>5456</v>
      </c>
      <c r="JW1471" s="16" t="s">
        <v>5456</v>
      </c>
      <c r="JX1471" s="16" t="s">
        <v>5456</v>
      </c>
      <c r="JY1471" s="16" t="s">
        <v>5456</v>
      </c>
      <c r="JZ1471" s="16" t="s">
        <v>5456</v>
      </c>
      <c r="KA1471" s="16" t="s">
        <v>5456</v>
      </c>
      <c r="KB1471" s="16" t="s">
        <v>5456</v>
      </c>
      <c r="KC1471" s="16" t="s">
        <v>5456</v>
      </c>
      <c r="KD1471" s="16" t="s">
        <v>5456</v>
      </c>
      <c r="KE1471" s="16" t="s">
        <v>5456</v>
      </c>
      <c r="KJ1471" s="16" t="s">
        <v>5456</v>
      </c>
      <c r="KK1471" s="16" t="s">
        <v>5456</v>
      </c>
      <c r="KL1471" s="16" t="s">
        <v>5456</v>
      </c>
      <c r="KM1471" s="16" t="s">
        <v>5456</v>
      </c>
      <c r="KN1471" s="16" t="s">
        <v>5456</v>
      </c>
      <c r="KO1471" s="16" t="s">
        <v>5456</v>
      </c>
      <c r="KP1471" s="16" t="s">
        <v>5456</v>
      </c>
      <c r="KQ1471" s="16" t="s">
        <v>5456</v>
      </c>
      <c r="KR1471" s="16" t="s">
        <v>5456</v>
      </c>
      <c r="KS1471" s="16" t="s">
        <v>5456</v>
      </c>
      <c r="KT1471" s="16" t="s">
        <v>5456</v>
      </c>
      <c r="KU1471" s="16" t="s">
        <v>5456</v>
      </c>
      <c r="KV1471" s="16" t="s">
        <v>5456</v>
      </c>
      <c r="KW1471" s="16" t="s">
        <v>5456</v>
      </c>
      <c r="KX1471" s="16" t="s">
        <v>5456</v>
      </c>
      <c r="KY1471" s="16" t="s">
        <v>5456</v>
      </c>
      <c r="KZ1471" s="16" t="s">
        <v>5456</v>
      </c>
      <c r="LA1471" s="16" t="s">
        <v>5457</v>
      </c>
      <c r="LB1471" s="16" t="s">
        <v>5457</v>
      </c>
      <c r="LC1471" s="16" t="s">
        <v>5457</v>
      </c>
      <c r="LD1471" s="16" t="s">
        <v>5457</v>
      </c>
      <c r="LE1471" s="16" t="s">
        <v>5457</v>
      </c>
      <c r="LF1471" s="16" t="s">
        <v>5457</v>
      </c>
      <c r="LG1471" s="16" t="s">
        <v>5457</v>
      </c>
      <c r="LT1471" s="16" t="s">
        <v>5456</v>
      </c>
      <c r="LU1471" s="16" t="s">
        <v>5456</v>
      </c>
      <c r="LV1471" s="16" t="s">
        <v>5456</v>
      </c>
      <c r="LW1471" s="16" t="s">
        <v>5456</v>
      </c>
      <c r="MD1471" s="16" t="s">
        <v>5456</v>
      </c>
      <c r="ME1471" s="16" t="s">
        <v>5456</v>
      </c>
      <c r="MF1471" s="16" t="s">
        <v>5456</v>
      </c>
      <c r="MG1471" s="16" t="s">
        <v>5457</v>
      </c>
      <c r="MH1471" s="16" t="s">
        <v>5457</v>
      </c>
      <c r="MI1471" s="16" t="s">
        <v>5457</v>
      </c>
      <c r="MJ1471" s="16" t="s">
        <v>5457</v>
      </c>
      <c r="MK1471" s="16" t="s">
        <v>5456</v>
      </c>
      <c r="ML1471" s="16" t="s">
        <v>5456</v>
      </c>
      <c r="MM1471" s="16" t="s">
        <v>5456</v>
      </c>
      <c r="MN1471" s="16" t="s">
        <v>5456</v>
      </c>
      <c r="MO1471" s="16" t="s">
        <v>5456</v>
      </c>
      <c r="MP1471" s="16" t="s">
        <v>5457</v>
      </c>
      <c r="MQ1471" s="16" t="s">
        <v>5457</v>
      </c>
      <c r="MR1471" s="16" t="s">
        <v>5457</v>
      </c>
      <c r="MS1471" s="16" t="s">
        <v>5457</v>
      </c>
      <c r="MT1471" s="16" t="s">
        <v>5457</v>
      </c>
      <c r="MU1471" s="16" t="s">
        <v>5457</v>
      </c>
      <c r="MV1471" s="16" t="s">
        <v>5457</v>
      </c>
      <c r="MW1471" s="16" t="s">
        <v>5457</v>
      </c>
      <c r="MX1471" s="16" t="s">
        <v>5457</v>
      </c>
      <c r="MY1471" s="16" t="s">
        <v>5457</v>
      </c>
      <c r="MZ1471" s="16" t="s">
        <v>5457</v>
      </c>
      <c r="NA1471" s="16" t="s">
        <v>5456</v>
      </c>
      <c r="NB1471" s="16" t="s">
        <v>5456</v>
      </c>
      <c r="NC1471" s="16" t="s">
        <v>5457</v>
      </c>
    </row>
    <row r="1472" spans="1:367" x14ac:dyDescent="0.35">
      <c r="A1472" s="15" t="s">
        <v>3712</v>
      </c>
      <c r="B1472" s="15" t="s">
        <v>2529</v>
      </c>
      <c r="C1472" s="15" t="s">
        <v>2864</v>
      </c>
      <c r="D1472" s="15" t="s">
        <v>1642</v>
      </c>
      <c r="E1472" s="15" t="s">
        <v>247</v>
      </c>
      <c r="F1472" s="15" t="s">
        <v>250</v>
      </c>
      <c r="G1472" s="15" t="s">
        <v>5472</v>
      </c>
      <c r="H1472" s="15" t="s">
        <v>2369</v>
      </c>
      <c r="I1472" s="15">
        <v>21</v>
      </c>
      <c r="J1472" s="16" t="s">
        <v>5456</v>
      </c>
      <c r="K1472" s="16" t="s">
        <v>5456</v>
      </c>
      <c r="L1472" s="16" t="s">
        <v>5456</v>
      </c>
      <c r="M1472" s="16" t="s">
        <v>5456</v>
      </c>
      <c r="N1472" s="16" t="s">
        <v>5456</v>
      </c>
      <c r="O1472" s="16" t="s">
        <v>5456</v>
      </c>
      <c r="P1472" s="16" t="s">
        <v>5456</v>
      </c>
      <c r="AD1472" s="16" t="s">
        <v>5456</v>
      </c>
      <c r="AE1472" s="16" t="s">
        <v>5456</v>
      </c>
      <c r="AF1472" s="16" t="s">
        <v>5456</v>
      </c>
      <c r="AG1472" s="16" t="s">
        <v>5456</v>
      </c>
      <c r="AH1472" s="16" t="s">
        <v>5457</v>
      </c>
      <c r="AI1472" s="16" t="s">
        <v>5457</v>
      </c>
      <c r="AJ1472" s="16" t="s">
        <v>5456</v>
      </c>
      <c r="AK1472" s="16" t="s">
        <v>5456</v>
      </c>
      <c r="AL1472" s="16" t="s">
        <v>5456</v>
      </c>
      <c r="BC1472" s="16" t="s">
        <v>5456</v>
      </c>
      <c r="BI1472" s="16" t="s">
        <v>5457</v>
      </c>
      <c r="BJ1472" s="16" t="s">
        <v>5456</v>
      </c>
      <c r="BK1472" s="16" t="s">
        <v>5456</v>
      </c>
      <c r="BL1472" s="16" t="s">
        <v>5456</v>
      </c>
      <c r="BV1472" s="16" t="s">
        <v>5458</v>
      </c>
      <c r="BW1472" s="16" t="s">
        <v>5457</v>
      </c>
      <c r="CF1472" s="16" t="s">
        <v>5456</v>
      </c>
      <c r="CG1472" s="16" t="s">
        <v>5456</v>
      </c>
      <c r="CH1472" s="16" t="s">
        <v>5456</v>
      </c>
      <c r="CI1472" s="16" t="s">
        <v>5456</v>
      </c>
      <c r="CK1472" s="16" t="s">
        <v>5457</v>
      </c>
      <c r="CN1472" s="16" t="s">
        <v>5456</v>
      </c>
      <c r="CO1472" s="16" t="s">
        <v>5456</v>
      </c>
      <c r="CP1472" s="16" t="s">
        <v>5456</v>
      </c>
      <c r="CQ1472" s="16" t="s">
        <v>5456</v>
      </c>
      <c r="CR1472" s="16" t="s">
        <v>5456</v>
      </c>
      <c r="CS1472" s="16" t="s">
        <v>5456</v>
      </c>
      <c r="CT1472" s="16" t="s">
        <v>5457</v>
      </c>
      <c r="CU1472" s="16" t="s">
        <v>5456</v>
      </c>
      <c r="DE1472" s="16" t="s">
        <v>5456</v>
      </c>
      <c r="DF1472" s="16" t="s">
        <v>5456</v>
      </c>
      <c r="DG1472" s="16" t="s">
        <v>5456</v>
      </c>
      <c r="GR1472" s="16" t="s">
        <v>5456</v>
      </c>
      <c r="GS1472" s="16" t="s">
        <v>5456</v>
      </c>
      <c r="GT1472" s="16" t="s">
        <v>5456</v>
      </c>
      <c r="GU1472" s="16" t="s">
        <v>5457</v>
      </c>
      <c r="GV1472" s="16" t="s">
        <v>5457</v>
      </c>
      <c r="GW1472" s="16" t="s">
        <v>5456</v>
      </c>
      <c r="IO1472" s="16" t="s">
        <v>5457</v>
      </c>
      <c r="IP1472" s="16" t="s">
        <v>5457</v>
      </c>
      <c r="IQ1472" s="16" t="s">
        <v>5457</v>
      </c>
      <c r="IR1472" s="16" t="s">
        <v>5456</v>
      </c>
      <c r="IS1472" s="16" t="s">
        <v>5456</v>
      </c>
      <c r="IT1472" s="16" t="s">
        <v>5456</v>
      </c>
      <c r="JF1472" s="16" t="s">
        <v>5456</v>
      </c>
      <c r="JG1472" s="16" t="s">
        <v>5456</v>
      </c>
      <c r="JH1472" s="16" t="s">
        <v>5456</v>
      </c>
      <c r="JI1472" s="16" t="s">
        <v>5456</v>
      </c>
      <c r="JJ1472" s="16" t="s">
        <v>5456</v>
      </c>
      <c r="JK1472" s="16" t="s">
        <v>5456</v>
      </c>
      <c r="JL1472" s="16" t="s">
        <v>5457</v>
      </c>
      <c r="JM1472" s="16" t="s">
        <v>5457</v>
      </c>
      <c r="JN1472" s="16" t="s">
        <v>5458</v>
      </c>
      <c r="JO1472" s="16" t="s">
        <v>5458</v>
      </c>
      <c r="JP1472" s="16" t="s">
        <v>5458</v>
      </c>
      <c r="JQ1472" s="16" t="s">
        <v>5458</v>
      </c>
      <c r="JR1472" s="16" t="s">
        <v>5458</v>
      </c>
      <c r="JS1472" s="16" t="s">
        <v>5457</v>
      </c>
      <c r="JT1472" s="16" t="s">
        <v>5457</v>
      </c>
      <c r="JU1472" s="16" t="s">
        <v>5456</v>
      </c>
      <c r="JV1472" s="16" t="s">
        <v>5456</v>
      </c>
      <c r="KL1472" s="16" t="s">
        <v>5456</v>
      </c>
      <c r="KM1472" s="16" t="s">
        <v>5456</v>
      </c>
      <c r="KN1472" s="16" t="s">
        <v>5456</v>
      </c>
      <c r="LX1472" s="16" t="s">
        <v>5456</v>
      </c>
      <c r="LY1472" s="16" t="s">
        <v>5456</v>
      </c>
      <c r="LZ1472" s="16" t="s">
        <v>5456</v>
      </c>
      <c r="MA1472" s="16" t="s">
        <v>5456</v>
      </c>
      <c r="MC1472" s="16" t="s">
        <v>5456</v>
      </c>
      <c r="MU1472" s="16" t="s">
        <v>5456</v>
      </c>
      <c r="MV1472" s="16" t="s">
        <v>5456</v>
      </c>
      <c r="MX1472" s="16" t="s">
        <v>5456</v>
      </c>
    </row>
    <row r="1473" spans="1:367" x14ac:dyDescent="0.35">
      <c r="A1473" s="15" t="s">
        <v>3713</v>
      </c>
      <c r="B1473" s="15" t="s">
        <v>2529</v>
      </c>
      <c r="C1473" s="15" t="s">
        <v>2865</v>
      </c>
      <c r="D1473" s="15" t="s">
        <v>1643</v>
      </c>
      <c r="E1473" s="15" t="s">
        <v>247</v>
      </c>
      <c r="F1473" s="15" t="s">
        <v>117</v>
      </c>
      <c r="G1473" s="15" t="s">
        <v>118</v>
      </c>
      <c r="H1473" s="15" t="s">
        <v>2371</v>
      </c>
      <c r="I1473" s="15">
        <v>9</v>
      </c>
      <c r="J1473" s="16" t="s">
        <v>5458</v>
      </c>
      <c r="K1473" s="16" t="s">
        <v>5458</v>
      </c>
      <c r="L1473" s="16" t="s">
        <v>5458</v>
      </c>
      <c r="M1473" s="16" t="s">
        <v>5458</v>
      </c>
      <c r="N1473" s="16" t="s">
        <v>5458</v>
      </c>
      <c r="O1473" s="16" t="s">
        <v>5458</v>
      </c>
      <c r="P1473" s="16" t="s">
        <v>5458</v>
      </c>
      <c r="R1473" s="16" t="s">
        <v>5456</v>
      </c>
      <c r="AT1473" s="16" t="s">
        <v>5456</v>
      </c>
      <c r="AU1473" s="16" t="s">
        <v>5456</v>
      </c>
      <c r="AV1473" s="16" t="s">
        <v>5456</v>
      </c>
      <c r="AW1473" s="16" t="s">
        <v>5456</v>
      </c>
      <c r="BH1473" s="16" t="s">
        <v>5456</v>
      </c>
      <c r="BS1473" s="16" t="s">
        <v>5456</v>
      </c>
      <c r="BT1473" s="16" t="s">
        <v>5456</v>
      </c>
      <c r="BU1473" s="16" t="s">
        <v>5456</v>
      </c>
      <c r="BV1473" s="16" t="s">
        <v>5456</v>
      </c>
      <c r="BW1473" s="16" t="s">
        <v>5456</v>
      </c>
      <c r="CK1473" s="16" t="s">
        <v>5456</v>
      </c>
      <c r="DD1473" s="16" t="s">
        <v>5457</v>
      </c>
      <c r="DE1473" s="16" t="s">
        <v>5456</v>
      </c>
      <c r="DF1473" s="16" t="s">
        <v>5456</v>
      </c>
      <c r="DG1473" s="16" t="s">
        <v>5456</v>
      </c>
      <c r="EG1473" s="16" t="s">
        <v>5456</v>
      </c>
      <c r="EH1473" s="16" t="s">
        <v>5456</v>
      </c>
      <c r="ER1473" s="16" t="s">
        <v>5456</v>
      </c>
      <c r="EY1473" s="16" t="s">
        <v>5456</v>
      </c>
      <c r="EZ1473" s="16" t="s">
        <v>5456</v>
      </c>
      <c r="FA1473" s="16" t="s">
        <v>5456</v>
      </c>
      <c r="FB1473" s="16" t="s">
        <v>5456</v>
      </c>
      <c r="FC1473" s="16" t="s">
        <v>5456</v>
      </c>
      <c r="FG1473" s="16" t="s">
        <v>5456</v>
      </c>
      <c r="FH1473" s="16" t="s">
        <v>5456</v>
      </c>
      <c r="FI1473" s="16" t="s">
        <v>5456</v>
      </c>
      <c r="FJ1473" s="16" t="s">
        <v>5456</v>
      </c>
      <c r="FK1473" s="16" t="s">
        <v>5456</v>
      </c>
      <c r="FL1473" s="16" t="s">
        <v>5456</v>
      </c>
      <c r="FM1473" s="16" t="s">
        <v>5456</v>
      </c>
      <c r="FV1473" s="16" t="s">
        <v>5456</v>
      </c>
      <c r="FW1473" s="16" t="s">
        <v>5456</v>
      </c>
      <c r="FX1473" s="16" t="s">
        <v>5456</v>
      </c>
      <c r="FY1473" s="16" t="s">
        <v>5456</v>
      </c>
      <c r="FZ1473" s="16" t="s">
        <v>5456</v>
      </c>
      <c r="GA1473" s="16" t="s">
        <v>5456</v>
      </c>
      <c r="GB1473" s="16" t="s">
        <v>5456</v>
      </c>
      <c r="GC1473" s="16" t="s">
        <v>5456</v>
      </c>
      <c r="GD1473" s="16" t="s">
        <v>5456</v>
      </c>
      <c r="GE1473" s="16" t="s">
        <v>5456</v>
      </c>
      <c r="GF1473" s="16" t="s">
        <v>5456</v>
      </c>
      <c r="GG1473" s="16" t="s">
        <v>5456</v>
      </c>
      <c r="GH1473" s="16" t="s">
        <v>5456</v>
      </c>
      <c r="GI1473" s="16" t="s">
        <v>5456</v>
      </c>
      <c r="GJ1473" s="16" t="s">
        <v>5456</v>
      </c>
      <c r="GK1473" s="16" t="s">
        <v>5456</v>
      </c>
      <c r="GL1473" s="16" t="s">
        <v>5456</v>
      </c>
      <c r="GM1473" s="16" t="s">
        <v>5456</v>
      </c>
      <c r="GN1473" s="16" t="s">
        <v>5456</v>
      </c>
      <c r="GR1473" s="16" t="s">
        <v>5456</v>
      </c>
      <c r="GS1473" s="16" t="s">
        <v>5456</v>
      </c>
      <c r="GT1473" s="16" t="s">
        <v>5456</v>
      </c>
      <c r="GU1473" s="16" t="s">
        <v>5457</v>
      </c>
      <c r="GV1473" s="16" t="s">
        <v>5457</v>
      </c>
      <c r="GW1473" s="16" t="s">
        <v>5457</v>
      </c>
      <c r="GX1473" s="16" t="s">
        <v>5457</v>
      </c>
      <c r="GY1473" s="16" t="s">
        <v>5457</v>
      </c>
      <c r="GZ1473" s="16" t="s">
        <v>5457</v>
      </c>
      <c r="HA1473" s="16" t="s">
        <v>5457</v>
      </c>
      <c r="HB1473" s="16" t="s">
        <v>5457</v>
      </c>
      <c r="HC1473" s="16" t="s">
        <v>5457</v>
      </c>
      <c r="HD1473" s="16" t="s">
        <v>5456</v>
      </c>
      <c r="HE1473" s="16" t="s">
        <v>5456</v>
      </c>
      <c r="HF1473" s="16" t="s">
        <v>5456</v>
      </c>
      <c r="HG1473" s="16" t="s">
        <v>5456</v>
      </c>
      <c r="HH1473" s="16" t="s">
        <v>5456</v>
      </c>
      <c r="HI1473" s="16" t="s">
        <v>5456</v>
      </c>
      <c r="HJ1473" s="16" t="s">
        <v>5456</v>
      </c>
      <c r="HK1473" s="16" t="s">
        <v>5456</v>
      </c>
      <c r="HL1473" s="16" t="s">
        <v>5456</v>
      </c>
      <c r="HV1473" s="16" t="s">
        <v>5456</v>
      </c>
      <c r="HW1473" s="16" t="s">
        <v>5456</v>
      </c>
      <c r="HX1473" s="16" t="s">
        <v>5456</v>
      </c>
      <c r="HY1473" s="16" t="s">
        <v>5456</v>
      </c>
      <c r="HZ1473" s="16" t="s">
        <v>5456</v>
      </c>
      <c r="IA1473" s="16" t="s">
        <v>5456</v>
      </c>
      <c r="IB1473" s="16" t="s">
        <v>5456</v>
      </c>
      <c r="IC1473" s="16" t="s">
        <v>5456</v>
      </c>
      <c r="ID1473" s="16" t="s">
        <v>5456</v>
      </c>
      <c r="IE1473" s="16" t="s">
        <v>5456</v>
      </c>
      <c r="IF1473" s="16" t="s">
        <v>5456</v>
      </c>
      <c r="IG1473" s="16" t="s">
        <v>5456</v>
      </c>
      <c r="IH1473" s="16" t="s">
        <v>5456</v>
      </c>
      <c r="II1473" s="16" t="s">
        <v>5457</v>
      </c>
      <c r="IJ1473" s="16" t="s">
        <v>5457</v>
      </c>
      <c r="IK1473" s="16" t="s">
        <v>5456</v>
      </c>
      <c r="IL1473" s="16" t="s">
        <v>5456</v>
      </c>
      <c r="IO1473" s="16" t="s">
        <v>5456</v>
      </c>
      <c r="IP1473" s="16" t="s">
        <v>5456</v>
      </c>
      <c r="IQ1473" s="16" t="s">
        <v>5457</v>
      </c>
      <c r="IR1473" s="16" t="s">
        <v>5457</v>
      </c>
      <c r="IS1473" s="16" t="s">
        <v>5457</v>
      </c>
      <c r="IT1473" s="16" t="s">
        <v>5457</v>
      </c>
      <c r="IU1473" s="16" t="s">
        <v>5457</v>
      </c>
      <c r="IV1473" s="16" t="s">
        <v>5457</v>
      </c>
      <c r="IW1473" s="16" t="s">
        <v>5457</v>
      </c>
      <c r="IX1473" s="16" t="s">
        <v>5457</v>
      </c>
      <c r="IY1473" s="16" t="s">
        <v>5457</v>
      </c>
      <c r="IZ1473" s="16" t="s">
        <v>5457</v>
      </c>
      <c r="JA1473" s="16" t="s">
        <v>5457</v>
      </c>
      <c r="JB1473" s="16" t="s">
        <v>5457</v>
      </c>
      <c r="JC1473" s="16" t="s">
        <v>5457</v>
      </c>
      <c r="JD1473" s="16" t="s">
        <v>5457</v>
      </c>
      <c r="JE1473" s="16" t="s">
        <v>5457</v>
      </c>
      <c r="JF1473" s="16" t="s">
        <v>5457</v>
      </c>
      <c r="JG1473" s="16" t="s">
        <v>5457</v>
      </c>
      <c r="JH1473" s="16" t="s">
        <v>5457</v>
      </c>
      <c r="JI1473" s="16" t="s">
        <v>5458</v>
      </c>
      <c r="JJ1473" s="16" t="s">
        <v>5457</v>
      </c>
      <c r="JK1473" s="16" t="s">
        <v>5457</v>
      </c>
      <c r="JL1473" s="16" t="s">
        <v>5457</v>
      </c>
      <c r="JM1473" s="16" t="s">
        <v>5457</v>
      </c>
      <c r="JN1473" s="16" t="s">
        <v>5457</v>
      </c>
      <c r="JO1473" s="16" t="s">
        <v>5457</v>
      </c>
      <c r="JP1473" s="16" t="s">
        <v>5457</v>
      </c>
      <c r="JQ1473" s="16" t="s">
        <v>5457</v>
      </c>
      <c r="JR1473" s="16" t="s">
        <v>5457</v>
      </c>
      <c r="JS1473" s="16" t="s">
        <v>5457</v>
      </c>
      <c r="JT1473" s="16" t="s">
        <v>5456</v>
      </c>
      <c r="JU1473" s="16" t="s">
        <v>5456</v>
      </c>
      <c r="JV1473" s="16" t="s">
        <v>5456</v>
      </c>
      <c r="JW1473" s="16" t="s">
        <v>5456</v>
      </c>
      <c r="JX1473" s="16" t="s">
        <v>5456</v>
      </c>
      <c r="JY1473" s="16" t="s">
        <v>5456</v>
      </c>
      <c r="JZ1473" s="16" t="s">
        <v>5456</v>
      </c>
      <c r="KA1473" s="16" t="s">
        <v>5456</v>
      </c>
      <c r="KB1473" s="16" t="s">
        <v>5456</v>
      </c>
      <c r="KC1473" s="16" t="s">
        <v>5456</v>
      </c>
      <c r="KD1473" s="16" t="s">
        <v>5456</v>
      </c>
      <c r="KE1473" s="16" t="s">
        <v>5456</v>
      </c>
      <c r="KG1473" s="16" t="s">
        <v>5456</v>
      </c>
      <c r="KH1473" s="16" t="s">
        <v>5457</v>
      </c>
      <c r="KI1473" s="16" t="s">
        <v>5457</v>
      </c>
      <c r="KJ1473" s="16" t="s">
        <v>5457</v>
      </c>
      <c r="KK1473" s="16" t="s">
        <v>5457</v>
      </c>
      <c r="KL1473" s="16" t="s">
        <v>5457</v>
      </c>
      <c r="KM1473" s="16" t="s">
        <v>5457</v>
      </c>
      <c r="KN1473" s="16" t="s">
        <v>5457</v>
      </c>
      <c r="KO1473" s="16" t="s">
        <v>5456</v>
      </c>
      <c r="KP1473" s="16" t="s">
        <v>5456</v>
      </c>
      <c r="KQ1473" s="16" t="s">
        <v>5456</v>
      </c>
      <c r="KR1473" s="16" t="s">
        <v>5456</v>
      </c>
      <c r="KS1473" s="16" t="s">
        <v>5456</v>
      </c>
      <c r="KT1473" s="16" t="s">
        <v>5456</v>
      </c>
      <c r="KU1473" s="16" t="s">
        <v>5456</v>
      </c>
      <c r="KV1473" s="16" t="s">
        <v>5456</v>
      </c>
      <c r="KW1473" s="16" t="s">
        <v>5456</v>
      </c>
      <c r="KX1473" s="16" t="s">
        <v>5456</v>
      </c>
      <c r="KY1473" s="16" t="s">
        <v>5456</v>
      </c>
      <c r="KZ1473" s="16" t="s">
        <v>5456</v>
      </c>
      <c r="LA1473" s="16" t="s">
        <v>5456</v>
      </c>
      <c r="LB1473" s="16" t="s">
        <v>5456</v>
      </c>
      <c r="LC1473" s="16" t="s">
        <v>5456</v>
      </c>
      <c r="LD1473" s="16" t="s">
        <v>5457</v>
      </c>
      <c r="LE1473" s="16" t="s">
        <v>5456</v>
      </c>
      <c r="LF1473" s="16" t="s">
        <v>5456</v>
      </c>
      <c r="LK1473" s="16" t="s">
        <v>5456</v>
      </c>
      <c r="LL1473" s="16" t="s">
        <v>5456</v>
      </c>
      <c r="LN1473" s="16" t="s">
        <v>5456</v>
      </c>
      <c r="LO1473" s="16" t="s">
        <v>5456</v>
      </c>
      <c r="LP1473" s="16" t="s">
        <v>5456</v>
      </c>
      <c r="LQ1473" s="16" t="s">
        <v>5456</v>
      </c>
      <c r="LR1473" s="16" t="s">
        <v>5456</v>
      </c>
      <c r="LS1473" s="16" t="s">
        <v>5456</v>
      </c>
      <c r="LT1473" s="16" t="s">
        <v>5456</v>
      </c>
      <c r="LU1473" s="16" t="s">
        <v>5456</v>
      </c>
      <c r="LV1473" s="16" t="s">
        <v>5456</v>
      </c>
      <c r="LW1473" s="16" t="s">
        <v>5456</v>
      </c>
      <c r="LX1473" s="16" t="s">
        <v>5456</v>
      </c>
      <c r="LY1473" s="16" t="s">
        <v>5456</v>
      </c>
      <c r="LZ1473" s="16" t="s">
        <v>5456</v>
      </c>
      <c r="MA1473" s="16" t="s">
        <v>5456</v>
      </c>
      <c r="MC1473" s="16" t="s">
        <v>5456</v>
      </c>
      <c r="MD1473" s="16" t="s">
        <v>5456</v>
      </c>
      <c r="ME1473" s="16" t="s">
        <v>5456</v>
      </c>
      <c r="MF1473" s="16" t="s">
        <v>5456</v>
      </c>
      <c r="MG1473" s="16" t="s">
        <v>5456</v>
      </c>
      <c r="MH1473" s="16" t="s">
        <v>5456</v>
      </c>
      <c r="MI1473" s="16" t="s">
        <v>5456</v>
      </c>
      <c r="MJ1473" s="16" t="s">
        <v>5456</v>
      </c>
      <c r="MK1473" s="16" t="s">
        <v>5456</v>
      </c>
      <c r="ML1473" s="16" t="s">
        <v>5456</v>
      </c>
      <c r="MM1473" s="16" t="s">
        <v>5456</v>
      </c>
      <c r="MN1473" s="16" t="s">
        <v>5456</v>
      </c>
      <c r="MO1473" s="16" t="s">
        <v>5456</v>
      </c>
      <c r="MP1473" s="16" t="s">
        <v>5456</v>
      </c>
      <c r="MQ1473" s="16" t="s">
        <v>5456</v>
      </c>
      <c r="MR1473" s="16" t="s">
        <v>5456</v>
      </c>
      <c r="MS1473" s="16" t="s">
        <v>5456</v>
      </c>
      <c r="MT1473" s="16" t="s">
        <v>5456</v>
      </c>
      <c r="MU1473" s="16" t="s">
        <v>5456</v>
      </c>
      <c r="MV1473" s="16" t="s">
        <v>5457</v>
      </c>
      <c r="MW1473" s="16" t="s">
        <v>5456</v>
      </c>
      <c r="MX1473" s="16" t="s">
        <v>5456</v>
      </c>
      <c r="MY1473" s="16" t="s">
        <v>5456</v>
      </c>
      <c r="MZ1473" s="16" t="s">
        <v>5456</v>
      </c>
      <c r="NC1473" s="16" t="s">
        <v>5457</v>
      </c>
    </row>
    <row r="1474" spans="1:367" x14ac:dyDescent="0.35">
      <c r="A1474" s="15" t="s">
        <v>3714</v>
      </c>
      <c r="B1474" s="15" t="s">
        <v>2529</v>
      </c>
      <c r="C1474" s="15" t="s">
        <v>2866</v>
      </c>
      <c r="D1474" s="15" t="s">
        <v>1644</v>
      </c>
      <c r="E1474" s="15" t="s">
        <v>247</v>
      </c>
      <c r="F1474" s="15" t="s">
        <v>117</v>
      </c>
      <c r="G1474" s="15" t="s">
        <v>118</v>
      </c>
      <c r="H1474" s="15" t="s">
        <v>2371</v>
      </c>
      <c r="I1474" s="15">
        <v>9</v>
      </c>
      <c r="J1474" s="16" t="s">
        <v>5459</v>
      </c>
      <c r="K1474" s="16" t="s">
        <v>5459</v>
      </c>
      <c r="L1474" s="16" t="s">
        <v>5459</v>
      </c>
      <c r="M1474" s="16" t="s">
        <v>5459</v>
      </c>
      <c r="N1474" s="16" t="s">
        <v>5459</v>
      </c>
      <c r="O1474" s="16" t="s">
        <v>5459</v>
      </c>
      <c r="P1474" s="16" t="s">
        <v>5459</v>
      </c>
      <c r="R1474" s="16" t="s">
        <v>5456</v>
      </c>
      <c r="AT1474" s="16" t="s">
        <v>5456</v>
      </c>
      <c r="AU1474" s="16" t="s">
        <v>5456</v>
      </c>
      <c r="AV1474" s="16" t="s">
        <v>5456</v>
      </c>
      <c r="AW1474" s="16" t="s">
        <v>5456</v>
      </c>
      <c r="BC1474" s="16" t="s">
        <v>5456</v>
      </c>
      <c r="BI1474" s="16" t="s">
        <v>5456</v>
      </c>
      <c r="BS1474" s="16" t="s">
        <v>5456</v>
      </c>
      <c r="BT1474" s="16" t="s">
        <v>5456</v>
      </c>
      <c r="BU1474" s="16" t="s">
        <v>5456</v>
      </c>
      <c r="BV1474" s="16" t="s">
        <v>5456</v>
      </c>
      <c r="BW1474" s="16" t="s">
        <v>5456</v>
      </c>
      <c r="DD1474" s="16" t="s">
        <v>5457</v>
      </c>
      <c r="DE1474" s="16" t="s">
        <v>5456</v>
      </c>
      <c r="DF1474" s="16" t="s">
        <v>5457</v>
      </c>
      <c r="DG1474" s="16" t="s">
        <v>5457</v>
      </c>
      <c r="EQ1474" s="16" t="s">
        <v>5456</v>
      </c>
      <c r="ER1474" s="16" t="s">
        <v>5456</v>
      </c>
      <c r="FC1474" s="16" t="s">
        <v>5456</v>
      </c>
      <c r="GF1474" s="16" t="s">
        <v>5456</v>
      </c>
      <c r="GW1474" s="16" t="s">
        <v>5456</v>
      </c>
      <c r="HF1474" s="16" t="s">
        <v>5456</v>
      </c>
      <c r="HG1474" s="16" t="s">
        <v>5456</v>
      </c>
      <c r="HH1474" s="16" t="s">
        <v>5456</v>
      </c>
      <c r="HI1474" s="16" t="s">
        <v>5456</v>
      </c>
      <c r="HJ1474" s="16" t="s">
        <v>5456</v>
      </c>
      <c r="HK1474" s="16" t="s">
        <v>5456</v>
      </c>
      <c r="HL1474" s="16" t="s">
        <v>5456</v>
      </c>
      <c r="HO1474" s="16" t="s">
        <v>5456</v>
      </c>
      <c r="HP1474" s="16" t="s">
        <v>5456</v>
      </c>
      <c r="HQ1474" s="16" t="s">
        <v>5456</v>
      </c>
      <c r="HR1474" s="16" t="s">
        <v>5456</v>
      </c>
      <c r="HS1474" s="16" t="s">
        <v>5456</v>
      </c>
      <c r="HT1474" s="16" t="s">
        <v>5456</v>
      </c>
      <c r="IB1474" s="16" t="s">
        <v>5456</v>
      </c>
      <c r="IE1474" s="16" t="s">
        <v>5456</v>
      </c>
      <c r="IF1474" s="16" t="s">
        <v>5456</v>
      </c>
      <c r="IG1474" s="16" t="s">
        <v>5456</v>
      </c>
      <c r="IO1474" s="16" t="s">
        <v>5456</v>
      </c>
      <c r="IP1474" s="16" t="s">
        <v>5456</v>
      </c>
      <c r="IQ1474" s="16" t="s">
        <v>5456</v>
      </c>
      <c r="IR1474" s="16" t="s">
        <v>5457</v>
      </c>
      <c r="IS1474" s="16" t="s">
        <v>5457</v>
      </c>
      <c r="IT1474" s="16" t="s">
        <v>5457</v>
      </c>
      <c r="IU1474" s="16" t="s">
        <v>5457</v>
      </c>
      <c r="IV1474" s="16" t="s">
        <v>5456</v>
      </c>
      <c r="IW1474" s="16" t="s">
        <v>5456</v>
      </c>
      <c r="IX1474" s="16" t="s">
        <v>5456</v>
      </c>
      <c r="IY1474" s="16" t="s">
        <v>5457</v>
      </c>
      <c r="IZ1474" s="16" t="s">
        <v>5457</v>
      </c>
      <c r="JA1474" s="16" t="s">
        <v>5457</v>
      </c>
      <c r="JB1474" s="16" t="s">
        <v>5456</v>
      </c>
      <c r="JC1474" s="16" t="s">
        <v>5456</v>
      </c>
      <c r="JD1474" s="16" t="s">
        <v>5456</v>
      </c>
      <c r="JE1474" s="16" t="s">
        <v>5456</v>
      </c>
      <c r="JF1474" s="16" t="s">
        <v>5456</v>
      </c>
      <c r="JG1474" s="16" t="s">
        <v>5456</v>
      </c>
      <c r="JH1474" s="16" t="s">
        <v>5457</v>
      </c>
      <c r="JI1474" s="16" t="s">
        <v>5457</v>
      </c>
      <c r="JJ1474" s="16" t="s">
        <v>5458</v>
      </c>
      <c r="JK1474" s="16" t="s">
        <v>5458</v>
      </c>
      <c r="JL1474" s="16" t="s">
        <v>5457</v>
      </c>
      <c r="JM1474" s="16" t="s">
        <v>5456</v>
      </c>
      <c r="JN1474" s="16" t="s">
        <v>5456</v>
      </c>
      <c r="JO1474" s="16" t="s">
        <v>5456</v>
      </c>
      <c r="JP1474" s="16" t="s">
        <v>5456</v>
      </c>
      <c r="JQ1474" s="16" t="s">
        <v>5456</v>
      </c>
      <c r="JR1474" s="16" t="s">
        <v>5456</v>
      </c>
      <c r="JS1474" s="16" t="s">
        <v>5456</v>
      </c>
      <c r="KB1474" s="16" t="s">
        <v>5456</v>
      </c>
      <c r="KC1474" s="16" t="s">
        <v>5456</v>
      </c>
      <c r="KD1474" s="16" t="s">
        <v>5456</v>
      </c>
      <c r="KH1474" s="16" t="s">
        <v>5456</v>
      </c>
      <c r="KI1474" s="16" t="s">
        <v>5456</v>
      </c>
      <c r="KJ1474" s="16" t="s">
        <v>5456</v>
      </c>
      <c r="KK1474" s="16" t="s">
        <v>5457</v>
      </c>
      <c r="KL1474" s="16" t="s">
        <v>5456</v>
      </c>
      <c r="KM1474" s="16" t="s">
        <v>5456</v>
      </c>
      <c r="KN1474" s="16" t="s">
        <v>5456</v>
      </c>
      <c r="KO1474" s="16" t="s">
        <v>5456</v>
      </c>
      <c r="KP1474" s="16" t="s">
        <v>5456</v>
      </c>
      <c r="KQ1474" s="16" t="s">
        <v>5456</v>
      </c>
      <c r="KR1474" s="16" t="s">
        <v>5456</v>
      </c>
      <c r="KS1474" s="16" t="s">
        <v>5456</v>
      </c>
      <c r="KT1474" s="16" t="s">
        <v>5456</v>
      </c>
      <c r="KU1474" s="16" t="s">
        <v>5456</v>
      </c>
      <c r="KV1474" s="16" t="s">
        <v>5456</v>
      </c>
      <c r="KW1474" s="16" t="s">
        <v>5456</v>
      </c>
      <c r="KX1474" s="16" t="s">
        <v>5456</v>
      </c>
      <c r="KY1474" s="16" t="s">
        <v>5456</v>
      </c>
      <c r="KZ1474" s="16" t="s">
        <v>5456</v>
      </c>
      <c r="LA1474" s="16" t="s">
        <v>5456</v>
      </c>
      <c r="LB1474" s="16" t="s">
        <v>5456</v>
      </c>
      <c r="LC1474" s="16" t="s">
        <v>5456</v>
      </c>
      <c r="LD1474" s="16" t="s">
        <v>5456</v>
      </c>
      <c r="LK1474" s="16" t="s">
        <v>5456</v>
      </c>
      <c r="MC1474" s="16" t="s">
        <v>5456</v>
      </c>
      <c r="MD1474" s="16" t="s">
        <v>5456</v>
      </c>
      <c r="ME1474" s="16" t="s">
        <v>5456</v>
      </c>
      <c r="MF1474" s="16" t="s">
        <v>5456</v>
      </c>
      <c r="MG1474" s="16" t="s">
        <v>5457</v>
      </c>
      <c r="MH1474" s="16" t="s">
        <v>5457</v>
      </c>
      <c r="MI1474" s="16" t="s">
        <v>5457</v>
      </c>
      <c r="MJ1474" s="16" t="s">
        <v>5457</v>
      </c>
      <c r="MK1474" s="16" t="s">
        <v>5456</v>
      </c>
      <c r="MP1474" s="16" t="s">
        <v>5456</v>
      </c>
      <c r="MQ1474" s="16" t="s">
        <v>5456</v>
      </c>
      <c r="MR1474" s="16" t="s">
        <v>5456</v>
      </c>
      <c r="MS1474" s="16" t="s">
        <v>5456</v>
      </c>
      <c r="MT1474" s="16" t="s">
        <v>5456</v>
      </c>
      <c r="MU1474" s="16" t="s">
        <v>5456</v>
      </c>
      <c r="MV1474" s="16" t="s">
        <v>5456</v>
      </c>
      <c r="MW1474" s="16" t="s">
        <v>5456</v>
      </c>
      <c r="MX1474" s="16" t="s">
        <v>5456</v>
      </c>
      <c r="MY1474" s="16" t="s">
        <v>5456</v>
      </c>
      <c r="MZ1474" s="16" t="s">
        <v>5456</v>
      </c>
      <c r="NC1474" s="16" t="s">
        <v>5456</v>
      </c>
    </row>
    <row r="1475" spans="1:367" x14ac:dyDescent="0.35">
      <c r="A1475" s="15" t="s">
        <v>3715</v>
      </c>
      <c r="B1475" s="15" t="s">
        <v>2529</v>
      </c>
      <c r="C1475" s="15" t="s">
        <v>2867</v>
      </c>
      <c r="D1475" s="15" t="s">
        <v>1645</v>
      </c>
      <c r="E1475" s="15" t="s">
        <v>247</v>
      </c>
      <c r="F1475" s="15" t="s">
        <v>250</v>
      </c>
      <c r="G1475" s="15" t="s">
        <v>5472</v>
      </c>
      <c r="H1475" s="15" t="s">
        <v>2369</v>
      </c>
      <c r="I1475" s="15">
        <v>21</v>
      </c>
      <c r="J1475" s="16" t="s">
        <v>5456</v>
      </c>
      <c r="K1475" s="16" t="s">
        <v>5456</v>
      </c>
      <c r="L1475" s="16" t="s">
        <v>5456</v>
      </c>
      <c r="M1475" s="16" t="s">
        <v>5456</v>
      </c>
      <c r="N1475" s="16" t="s">
        <v>5456</v>
      </c>
      <c r="O1475" s="16" t="s">
        <v>5456</v>
      </c>
      <c r="P1475" s="16" t="s">
        <v>5456</v>
      </c>
      <c r="AD1475" s="16" t="s">
        <v>5457</v>
      </c>
      <c r="AE1475" s="16" t="s">
        <v>5456</v>
      </c>
      <c r="AF1475" s="16" t="s">
        <v>5456</v>
      </c>
      <c r="AG1475" s="16" t="s">
        <v>5456</v>
      </c>
      <c r="AK1475" s="16" t="s">
        <v>5456</v>
      </c>
      <c r="AT1475" s="16" t="s">
        <v>5456</v>
      </c>
      <c r="AU1475" s="16" t="s">
        <v>5456</v>
      </c>
      <c r="AW1475" s="16" t="s">
        <v>5456</v>
      </c>
      <c r="BK1475" s="16" t="s">
        <v>5456</v>
      </c>
      <c r="BT1475" s="16" t="s">
        <v>5456</v>
      </c>
      <c r="BV1475" s="16" t="s">
        <v>5456</v>
      </c>
      <c r="CK1475" s="16" t="s">
        <v>5456</v>
      </c>
      <c r="DD1475" s="16" t="s">
        <v>5457</v>
      </c>
      <c r="DE1475" s="16" t="s">
        <v>5456</v>
      </c>
      <c r="DF1475" s="16" t="s">
        <v>5456</v>
      </c>
      <c r="DG1475" s="16" t="s">
        <v>5456</v>
      </c>
      <c r="EE1475" s="16" t="s">
        <v>5456</v>
      </c>
      <c r="FV1475" s="16" t="s">
        <v>5456</v>
      </c>
      <c r="FW1475" s="16" t="s">
        <v>5456</v>
      </c>
      <c r="FX1475" s="16" t="s">
        <v>5456</v>
      </c>
      <c r="FY1475" s="16" t="s">
        <v>5456</v>
      </c>
      <c r="FZ1475" s="16" t="s">
        <v>5456</v>
      </c>
      <c r="GA1475" s="16" t="s">
        <v>5456</v>
      </c>
      <c r="GB1475" s="16" t="s">
        <v>5456</v>
      </c>
      <c r="GG1475" s="16" t="s">
        <v>5456</v>
      </c>
      <c r="GH1475" s="16" t="s">
        <v>5456</v>
      </c>
      <c r="GI1475" s="16" t="s">
        <v>5456</v>
      </c>
      <c r="GJ1475" s="16" t="s">
        <v>5456</v>
      </c>
      <c r="GK1475" s="16" t="s">
        <v>5456</v>
      </c>
      <c r="GL1475" s="16" t="s">
        <v>5456</v>
      </c>
      <c r="GM1475" s="16" t="s">
        <v>5456</v>
      </c>
      <c r="GR1475" s="16" t="s">
        <v>5456</v>
      </c>
      <c r="GS1475" s="16" t="s">
        <v>5456</v>
      </c>
      <c r="GT1475" s="16" t="s">
        <v>5457</v>
      </c>
      <c r="GU1475" s="16" t="s">
        <v>5457</v>
      </c>
      <c r="GV1475" s="16" t="s">
        <v>5457</v>
      </c>
      <c r="GW1475" s="16" t="s">
        <v>5456</v>
      </c>
      <c r="GX1475" s="16" t="s">
        <v>5457</v>
      </c>
      <c r="GY1475" s="16" t="s">
        <v>5457</v>
      </c>
      <c r="GZ1475" s="16" t="s">
        <v>5457</v>
      </c>
      <c r="HA1475" s="16" t="s">
        <v>5457</v>
      </c>
      <c r="HB1475" s="16" t="s">
        <v>5457</v>
      </c>
      <c r="HC1475" s="16" t="s">
        <v>5457</v>
      </c>
      <c r="HD1475" s="16" t="s">
        <v>5457</v>
      </c>
      <c r="HE1475" s="16" t="s">
        <v>5457</v>
      </c>
      <c r="HF1475" s="16" t="s">
        <v>5457</v>
      </c>
      <c r="HG1475" s="16" t="s">
        <v>5457</v>
      </c>
      <c r="HH1475" s="16" t="s">
        <v>5457</v>
      </c>
      <c r="HI1475" s="16" t="s">
        <v>5457</v>
      </c>
      <c r="HJ1475" s="16" t="s">
        <v>5457</v>
      </c>
      <c r="HK1475" s="16" t="s">
        <v>5457</v>
      </c>
      <c r="HL1475" s="16" t="s">
        <v>5457</v>
      </c>
      <c r="HM1475" s="16" t="s">
        <v>5457</v>
      </c>
      <c r="HN1475" s="16" t="s">
        <v>5456</v>
      </c>
      <c r="HO1475" s="16" t="s">
        <v>5456</v>
      </c>
      <c r="HP1475" s="16" t="s">
        <v>5456</v>
      </c>
      <c r="HQ1475" s="16" t="s">
        <v>5456</v>
      </c>
      <c r="HR1475" s="16" t="s">
        <v>5456</v>
      </c>
      <c r="HS1475" s="16" t="s">
        <v>5456</v>
      </c>
      <c r="HT1475" s="16" t="s">
        <v>5456</v>
      </c>
      <c r="HU1475" s="16" t="s">
        <v>5456</v>
      </c>
      <c r="HV1475" s="16" t="s">
        <v>5456</v>
      </c>
      <c r="HW1475" s="16" t="s">
        <v>5456</v>
      </c>
      <c r="IA1475" s="16" t="s">
        <v>5456</v>
      </c>
      <c r="IB1475" s="16" t="s">
        <v>5456</v>
      </c>
      <c r="IC1475" s="16" t="s">
        <v>5456</v>
      </c>
      <c r="ID1475" s="16" t="s">
        <v>5456</v>
      </c>
      <c r="IP1475" s="16" t="s">
        <v>5456</v>
      </c>
      <c r="IQ1475" s="16" t="s">
        <v>5456</v>
      </c>
      <c r="IR1475" s="16" t="s">
        <v>5456</v>
      </c>
      <c r="IS1475" s="16" t="s">
        <v>5456</v>
      </c>
      <c r="IT1475" s="16" t="s">
        <v>5456</v>
      </c>
      <c r="JI1475" s="16" t="s">
        <v>5456</v>
      </c>
      <c r="JJ1475" s="16" t="s">
        <v>5456</v>
      </c>
      <c r="JK1475" s="16" t="s">
        <v>5456</v>
      </c>
      <c r="JL1475" s="16" t="s">
        <v>5456</v>
      </c>
      <c r="JW1475" s="16" t="s">
        <v>5456</v>
      </c>
      <c r="JX1475" s="16" t="s">
        <v>5456</v>
      </c>
      <c r="JY1475" s="16" t="s">
        <v>5456</v>
      </c>
      <c r="JZ1475" s="16" t="s">
        <v>5456</v>
      </c>
      <c r="KA1475" s="16" t="s">
        <v>5456</v>
      </c>
      <c r="KB1475" s="16" t="s">
        <v>5456</v>
      </c>
      <c r="KC1475" s="16" t="s">
        <v>5456</v>
      </c>
      <c r="KD1475" s="16" t="s">
        <v>5456</v>
      </c>
      <c r="KH1475" s="16" t="s">
        <v>5456</v>
      </c>
      <c r="KI1475" s="16" t="s">
        <v>5456</v>
      </c>
      <c r="KJ1475" s="16" t="s">
        <v>5456</v>
      </c>
      <c r="KK1475" s="16" t="s">
        <v>5456</v>
      </c>
      <c r="KL1475" s="16" t="s">
        <v>5457</v>
      </c>
      <c r="KM1475" s="16" t="s">
        <v>5457</v>
      </c>
      <c r="KN1475" s="16" t="s">
        <v>5456</v>
      </c>
      <c r="KO1475" s="16" t="s">
        <v>5456</v>
      </c>
      <c r="KP1475" s="16" t="s">
        <v>5456</v>
      </c>
      <c r="KQ1475" s="16" t="s">
        <v>5456</v>
      </c>
      <c r="KR1475" s="16" t="s">
        <v>5456</v>
      </c>
      <c r="KS1475" s="16" t="s">
        <v>5456</v>
      </c>
      <c r="KT1475" s="16" t="s">
        <v>5456</v>
      </c>
      <c r="KU1475" s="16" t="s">
        <v>5456</v>
      </c>
      <c r="KV1475" s="16" t="s">
        <v>5456</v>
      </c>
      <c r="LC1475" s="16" t="s">
        <v>5456</v>
      </c>
      <c r="LD1475" s="16" t="s">
        <v>5456</v>
      </c>
      <c r="LF1475" s="16" t="s">
        <v>5456</v>
      </c>
      <c r="MA1475" s="16" t="s">
        <v>5456</v>
      </c>
      <c r="MB1475" s="16" t="s">
        <v>5456</v>
      </c>
      <c r="MC1475" s="16" t="s">
        <v>5456</v>
      </c>
      <c r="MD1475" s="16" t="s">
        <v>5456</v>
      </c>
      <c r="ME1475" s="16" t="s">
        <v>5456</v>
      </c>
      <c r="MF1475" s="16" t="s">
        <v>5456</v>
      </c>
      <c r="MG1475" s="16" t="s">
        <v>5456</v>
      </c>
      <c r="MH1475" s="16" t="s">
        <v>5456</v>
      </c>
      <c r="MI1475" s="16" t="s">
        <v>5456</v>
      </c>
      <c r="MX1475" s="16" t="s">
        <v>5456</v>
      </c>
      <c r="MY1475" s="16" t="s">
        <v>5456</v>
      </c>
    </row>
    <row r="1476" spans="1:367" x14ac:dyDescent="0.35">
      <c r="A1476" s="15" t="s">
        <v>3716</v>
      </c>
      <c r="B1476" s="15" t="s">
        <v>2529</v>
      </c>
      <c r="C1476" s="15" t="s">
        <v>2868</v>
      </c>
      <c r="D1476" s="15" t="s">
        <v>1646</v>
      </c>
      <c r="E1476" s="15" t="s">
        <v>247</v>
      </c>
      <c r="F1476" s="15" t="s">
        <v>250</v>
      </c>
      <c r="G1476" s="15" t="s">
        <v>5472</v>
      </c>
      <c r="H1476" s="15" t="s">
        <v>2369</v>
      </c>
      <c r="I1476" s="15">
        <v>21</v>
      </c>
      <c r="J1476" s="16" t="s">
        <v>5458</v>
      </c>
      <c r="K1476" s="16" t="s">
        <v>5458</v>
      </c>
      <c r="L1476" s="16" t="s">
        <v>5458</v>
      </c>
      <c r="M1476" s="16" t="s">
        <v>5458</v>
      </c>
      <c r="N1476" s="16" t="s">
        <v>5458</v>
      </c>
      <c r="O1476" s="16" t="s">
        <v>5458</v>
      </c>
      <c r="P1476" s="16" t="s">
        <v>5458</v>
      </c>
      <c r="R1476" s="16" t="s">
        <v>5456</v>
      </c>
      <c r="AD1476" s="16" t="s">
        <v>5456</v>
      </c>
      <c r="AT1476" s="16" t="s">
        <v>5456</v>
      </c>
      <c r="AU1476" s="16" t="s">
        <v>5456</v>
      </c>
      <c r="AV1476" s="16" t="s">
        <v>5456</v>
      </c>
      <c r="AW1476" s="16" t="s">
        <v>5456</v>
      </c>
      <c r="BC1476" s="16" t="s">
        <v>5456</v>
      </c>
      <c r="BS1476" s="16" t="s">
        <v>5456</v>
      </c>
      <c r="BT1476" s="16" t="s">
        <v>5456</v>
      </c>
      <c r="BV1476" s="16" t="s">
        <v>5456</v>
      </c>
      <c r="BW1476" s="16" t="s">
        <v>5456</v>
      </c>
      <c r="CK1476" s="16" t="s">
        <v>5456</v>
      </c>
      <c r="DD1476" s="16" t="s">
        <v>5457</v>
      </c>
      <c r="DE1476" s="16" t="s">
        <v>5456</v>
      </c>
      <c r="DF1476" s="16" t="s">
        <v>5457</v>
      </c>
      <c r="DG1476" s="16" t="s">
        <v>5457</v>
      </c>
      <c r="DH1476" s="16" t="s">
        <v>5456</v>
      </c>
      <c r="DI1476" s="16" t="s">
        <v>5456</v>
      </c>
      <c r="EE1476" s="16" t="s">
        <v>5456</v>
      </c>
      <c r="FU1476" s="16" t="s">
        <v>5456</v>
      </c>
      <c r="FV1476" s="16" t="s">
        <v>5456</v>
      </c>
      <c r="FW1476" s="16" t="s">
        <v>5456</v>
      </c>
      <c r="FX1476" s="16" t="s">
        <v>5456</v>
      </c>
      <c r="FY1476" s="16" t="s">
        <v>5456</v>
      </c>
      <c r="FZ1476" s="16" t="s">
        <v>5456</v>
      </c>
      <c r="GA1476" s="16" t="s">
        <v>5456</v>
      </c>
      <c r="GB1476" s="16" t="s">
        <v>5456</v>
      </c>
      <c r="GC1476" s="16" t="s">
        <v>5456</v>
      </c>
      <c r="GD1476" s="16" t="s">
        <v>5456</v>
      </c>
      <c r="GE1476" s="16" t="s">
        <v>5456</v>
      </c>
      <c r="GF1476" s="16" t="s">
        <v>5456</v>
      </c>
      <c r="GG1476" s="16" t="s">
        <v>5456</v>
      </c>
      <c r="GH1476" s="16" t="s">
        <v>5456</v>
      </c>
      <c r="GI1476" s="16" t="s">
        <v>5456</v>
      </c>
      <c r="GJ1476" s="16" t="s">
        <v>5456</v>
      </c>
      <c r="GK1476" s="16" t="s">
        <v>5456</v>
      </c>
      <c r="GL1476" s="16" t="s">
        <v>5456</v>
      </c>
      <c r="GM1476" s="16" t="s">
        <v>5456</v>
      </c>
      <c r="GR1476" s="16" t="s">
        <v>5456</v>
      </c>
      <c r="GS1476" s="16" t="s">
        <v>5456</v>
      </c>
      <c r="GT1476" s="16" t="s">
        <v>5456</v>
      </c>
      <c r="GU1476" s="16" t="s">
        <v>5456</v>
      </c>
      <c r="GV1476" s="16" t="s">
        <v>5456</v>
      </c>
      <c r="GW1476" s="16" t="s">
        <v>5456</v>
      </c>
      <c r="GX1476" s="16" t="s">
        <v>5456</v>
      </c>
      <c r="GY1476" s="16" t="s">
        <v>5456</v>
      </c>
      <c r="GZ1476" s="16" t="s">
        <v>5456</v>
      </c>
      <c r="HA1476" s="16" t="s">
        <v>5456</v>
      </c>
      <c r="HB1476" s="16" t="s">
        <v>5456</v>
      </c>
      <c r="HC1476" s="16" t="s">
        <v>5456</v>
      </c>
      <c r="HD1476" s="16" t="s">
        <v>5456</v>
      </c>
      <c r="HE1476" s="16" t="s">
        <v>5456</v>
      </c>
      <c r="HF1476" s="16" t="s">
        <v>5456</v>
      </c>
      <c r="HG1476" s="16" t="s">
        <v>5456</v>
      </c>
      <c r="HH1476" s="16" t="s">
        <v>5456</v>
      </c>
      <c r="HI1476" s="16" t="s">
        <v>5456</v>
      </c>
      <c r="HJ1476" s="16" t="s">
        <v>5456</v>
      </c>
      <c r="HK1476" s="16" t="s">
        <v>5456</v>
      </c>
      <c r="HL1476" s="16" t="s">
        <v>5456</v>
      </c>
      <c r="HM1476" s="16" t="s">
        <v>5456</v>
      </c>
      <c r="HN1476" s="16" t="s">
        <v>5456</v>
      </c>
      <c r="HO1476" s="16" t="s">
        <v>5456</v>
      </c>
      <c r="HP1476" s="16" t="s">
        <v>5456</v>
      </c>
      <c r="HQ1476" s="16" t="s">
        <v>5456</v>
      </c>
      <c r="HR1476" s="16" t="s">
        <v>5456</v>
      </c>
      <c r="HS1476" s="16" t="s">
        <v>5456</v>
      </c>
      <c r="HT1476" s="16" t="s">
        <v>5456</v>
      </c>
      <c r="HU1476" s="16" t="s">
        <v>5456</v>
      </c>
      <c r="HW1476" s="16" t="s">
        <v>5456</v>
      </c>
      <c r="HX1476" s="16" t="s">
        <v>5456</v>
      </c>
      <c r="HY1476" s="16" t="s">
        <v>5456</v>
      </c>
      <c r="HZ1476" s="16" t="s">
        <v>5456</v>
      </c>
      <c r="IA1476" s="16" t="s">
        <v>5456</v>
      </c>
      <c r="IB1476" s="16" t="s">
        <v>5456</v>
      </c>
      <c r="IC1476" s="16" t="s">
        <v>5456</v>
      </c>
      <c r="ID1476" s="16" t="s">
        <v>5456</v>
      </c>
      <c r="IO1476" s="16" t="s">
        <v>5456</v>
      </c>
      <c r="IP1476" s="16" t="s">
        <v>5456</v>
      </c>
      <c r="IQ1476" s="16" t="s">
        <v>5456</v>
      </c>
      <c r="IR1476" s="16" t="s">
        <v>5457</v>
      </c>
      <c r="IS1476" s="16" t="s">
        <v>5457</v>
      </c>
      <c r="IT1476" s="16" t="s">
        <v>5457</v>
      </c>
      <c r="IU1476" s="16" t="s">
        <v>5457</v>
      </c>
      <c r="JD1476" s="16" t="s">
        <v>5456</v>
      </c>
      <c r="JE1476" s="16" t="s">
        <v>5456</v>
      </c>
      <c r="JF1476" s="16" t="s">
        <v>5456</v>
      </c>
      <c r="JG1476" s="16" t="s">
        <v>5456</v>
      </c>
      <c r="JH1476" s="16" t="s">
        <v>5456</v>
      </c>
      <c r="JI1476" s="16" t="s">
        <v>5457</v>
      </c>
      <c r="JJ1476" s="16" t="s">
        <v>5457</v>
      </c>
      <c r="JK1476" s="16" t="s">
        <v>5456</v>
      </c>
      <c r="JL1476" s="16" t="s">
        <v>5456</v>
      </c>
      <c r="JM1476" s="16" t="s">
        <v>5456</v>
      </c>
      <c r="JN1476" s="16" t="s">
        <v>5456</v>
      </c>
      <c r="JO1476" s="16" t="s">
        <v>5456</v>
      </c>
      <c r="JP1476" s="16" t="s">
        <v>5456</v>
      </c>
      <c r="JQ1476" s="16" t="s">
        <v>5456</v>
      </c>
      <c r="JR1476" s="16" t="s">
        <v>5456</v>
      </c>
      <c r="JS1476" s="16" t="s">
        <v>5456</v>
      </c>
      <c r="JT1476" s="16" t="s">
        <v>5456</v>
      </c>
      <c r="KH1476" s="16" t="s">
        <v>5456</v>
      </c>
      <c r="KI1476" s="16" t="s">
        <v>5456</v>
      </c>
      <c r="KJ1476" s="16" t="s">
        <v>5456</v>
      </c>
      <c r="KK1476" s="16" t="s">
        <v>5456</v>
      </c>
      <c r="KL1476" s="16" t="s">
        <v>5456</v>
      </c>
      <c r="KM1476" s="16" t="s">
        <v>5456</v>
      </c>
      <c r="KN1476" s="16" t="s">
        <v>5456</v>
      </c>
      <c r="KO1476" s="16" t="s">
        <v>5456</v>
      </c>
      <c r="KP1476" s="16" t="s">
        <v>5456</v>
      </c>
      <c r="KQ1476" s="16" t="s">
        <v>5456</v>
      </c>
      <c r="KR1476" s="16" t="s">
        <v>5456</v>
      </c>
      <c r="KS1476" s="16" t="s">
        <v>5456</v>
      </c>
      <c r="KT1476" s="16" t="s">
        <v>5456</v>
      </c>
      <c r="KW1476" s="16" t="s">
        <v>5456</v>
      </c>
      <c r="KX1476" s="16" t="s">
        <v>5456</v>
      </c>
      <c r="KY1476" s="16" t="s">
        <v>5456</v>
      </c>
      <c r="KZ1476" s="16" t="s">
        <v>5456</v>
      </c>
      <c r="LA1476" s="16" t="s">
        <v>5456</v>
      </c>
      <c r="LB1476" s="16" t="s">
        <v>5456</v>
      </c>
      <c r="LC1476" s="16" t="s">
        <v>5456</v>
      </c>
      <c r="LD1476" s="16" t="s">
        <v>5456</v>
      </c>
      <c r="LE1476" s="16" t="s">
        <v>5456</v>
      </c>
      <c r="MD1476" s="16" t="s">
        <v>5456</v>
      </c>
      <c r="ME1476" s="16" t="s">
        <v>5456</v>
      </c>
      <c r="MF1476" s="16" t="s">
        <v>5456</v>
      </c>
      <c r="MG1476" s="16" t="s">
        <v>5457</v>
      </c>
      <c r="MH1476" s="16" t="s">
        <v>5457</v>
      </c>
      <c r="MI1476" s="16" t="s">
        <v>5457</v>
      </c>
      <c r="MP1476" s="16" t="s">
        <v>5456</v>
      </c>
      <c r="MR1476" s="16" t="s">
        <v>5456</v>
      </c>
      <c r="MS1476" s="16" t="s">
        <v>5456</v>
      </c>
      <c r="MT1476" s="16" t="s">
        <v>5456</v>
      </c>
      <c r="MU1476" s="16" t="s">
        <v>5456</v>
      </c>
      <c r="MV1476" s="16" t="s">
        <v>5456</v>
      </c>
      <c r="MW1476" s="16" t="s">
        <v>5456</v>
      </c>
      <c r="MX1476" s="16" t="s">
        <v>5456</v>
      </c>
      <c r="MY1476" s="16" t="s">
        <v>5456</v>
      </c>
      <c r="NC1476" s="16" t="s">
        <v>5456</v>
      </c>
    </row>
    <row r="1477" spans="1:367" x14ac:dyDescent="0.35">
      <c r="A1477" s="15" t="s">
        <v>5077</v>
      </c>
      <c r="B1477" s="15" t="s">
        <v>2529</v>
      </c>
      <c r="C1477" s="15" t="s">
        <v>2869</v>
      </c>
      <c r="D1477" s="15" t="s">
        <v>383</v>
      </c>
      <c r="E1477" s="15" t="s">
        <v>247</v>
      </c>
      <c r="F1477" s="15" t="s">
        <v>250</v>
      </c>
      <c r="G1477" s="15" t="s">
        <v>5472</v>
      </c>
      <c r="H1477" s="15" t="s">
        <v>2368</v>
      </c>
      <c r="I1477" s="15">
        <v>22</v>
      </c>
      <c r="O1477" s="16" t="s">
        <v>5456</v>
      </c>
      <c r="P1477" s="16" t="s">
        <v>5456</v>
      </c>
      <c r="AD1477" s="16" t="s">
        <v>5457</v>
      </c>
      <c r="AE1477" s="16" t="s">
        <v>5457</v>
      </c>
      <c r="AF1477" s="16" t="s">
        <v>5457</v>
      </c>
      <c r="AG1477" s="16" t="s">
        <v>5457</v>
      </c>
      <c r="AH1477" s="16" t="s">
        <v>5457</v>
      </c>
      <c r="AI1477" s="16" t="s">
        <v>5457</v>
      </c>
      <c r="AJ1477" s="16" t="s">
        <v>5456</v>
      </c>
      <c r="AK1477" s="16" t="s">
        <v>5456</v>
      </c>
      <c r="AL1477" s="16" t="s">
        <v>5456</v>
      </c>
      <c r="AY1477" s="16" t="s">
        <v>5456</v>
      </c>
      <c r="AZ1477" s="16" t="s">
        <v>5457</v>
      </c>
      <c r="BA1477" s="16" t="s">
        <v>5456</v>
      </c>
      <c r="BC1477" s="16" t="s">
        <v>5456</v>
      </c>
      <c r="BI1477" s="16" t="s">
        <v>5457</v>
      </c>
      <c r="BK1477" s="16" t="s">
        <v>5456</v>
      </c>
      <c r="CK1477" s="16" t="s">
        <v>5456</v>
      </c>
      <c r="CO1477" s="16" t="s">
        <v>5456</v>
      </c>
      <c r="CP1477" s="16" t="s">
        <v>5456</v>
      </c>
      <c r="CQ1477" s="16" t="s">
        <v>5456</v>
      </c>
      <c r="CR1477" s="16" t="s">
        <v>5456</v>
      </c>
      <c r="CS1477" s="16" t="s">
        <v>5456</v>
      </c>
      <c r="CT1477" s="16" t="s">
        <v>5456</v>
      </c>
      <c r="CU1477" s="16" t="s">
        <v>5456</v>
      </c>
      <c r="DE1477" s="16" t="s">
        <v>5456</v>
      </c>
      <c r="DF1477" s="16" t="s">
        <v>5456</v>
      </c>
      <c r="DZ1477" s="16" t="s">
        <v>5456</v>
      </c>
      <c r="EH1477" s="16" t="s">
        <v>5456</v>
      </c>
      <c r="EI1477" s="16" t="s">
        <v>5456</v>
      </c>
      <c r="EJ1477" s="16" t="s">
        <v>5456</v>
      </c>
      <c r="EK1477" s="16" t="s">
        <v>5456</v>
      </c>
      <c r="EL1477" s="16" t="s">
        <v>5456</v>
      </c>
      <c r="EM1477" s="16" t="s">
        <v>5456</v>
      </c>
      <c r="EN1477" s="16" t="s">
        <v>5456</v>
      </c>
      <c r="EO1477" s="16" t="s">
        <v>5456</v>
      </c>
      <c r="ES1477" s="16" t="s">
        <v>5456</v>
      </c>
      <c r="EU1477" s="16" t="s">
        <v>5456</v>
      </c>
      <c r="EV1477" s="16" t="s">
        <v>5456</v>
      </c>
      <c r="EW1477" s="16" t="s">
        <v>5456</v>
      </c>
      <c r="EX1477" s="16" t="s">
        <v>5457</v>
      </c>
      <c r="EY1477" s="16" t="s">
        <v>5457</v>
      </c>
      <c r="EZ1477" s="16" t="s">
        <v>5456</v>
      </c>
      <c r="FA1477" s="16" t="s">
        <v>5457</v>
      </c>
      <c r="FB1477" s="16" t="s">
        <v>5456</v>
      </c>
      <c r="FC1477" s="16" t="s">
        <v>5456</v>
      </c>
      <c r="FD1477" s="16" t="s">
        <v>5457</v>
      </c>
      <c r="FE1477" s="16" t="s">
        <v>5456</v>
      </c>
      <c r="FF1477" s="16" t="s">
        <v>5457</v>
      </c>
      <c r="FG1477" s="16" t="s">
        <v>5456</v>
      </c>
      <c r="FH1477" s="16" t="s">
        <v>5456</v>
      </c>
      <c r="FI1477" s="16" t="s">
        <v>5456</v>
      </c>
      <c r="FJ1477" s="16" t="s">
        <v>5456</v>
      </c>
      <c r="FK1477" s="16" t="s">
        <v>5456</v>
      </c>
      <c r="FL1477" s="16" t="s">
        <v>5456</v>
      </c>
      <c r="FM1477" s="16" t="s">
        <v>5456</v>
      </c>
      <c r="FN1477" s="16" t="s">
        <v>5456</v>
      </c>
      <c r="FO1477" s="16" t="s">
        <v>5456</v>
      </c>
      <c r="FP1477" s="16" t="s">
        <v>5456</v>
      </c>
      <c r="FQ1477" s="16" t="s">
        <v>5456</v>
      </c>
      <c r="FR1477" s="16" t="s">
        <v>5456</v>
      </c>
      <c r="FU1477" s="16" t="s">
        <v>5456</v>
      </c>
      <c r="FV1477" s="16" t="s">
        <v>5456</v>
      </c>
      <c r="FW1477" s="16" t="s">
        <v>5456</v>
      </c>
      <c r="FX1477" s="16" t="s">
        <v>5456</v>
      </c>
      <c r="FY1477" s="16" t="s">
        <v>5456</v>
      </c>
      <c r="FZ1477" s="16" t="s">
        <v>5456</v>
      </c>
      <c r="GA1477" s="16" t="s">
        <v>5457</v>
      </c>
      <c r="GB1477" s="16" t="s">
        <v>5457</v>
      </c>
      <c r="GC1477" s="16" t="s">
        <v>5457</v>
      </c>
      <c r="GD1477" s="16" t="s">
        <v>5457</v>
      </c>
      <c r="GE1477" s="16" t="s">
        <v>5457</v>
      </c>
      <c r="GF1477" s="16" t="s">
        <v>5456</v>
      </c>
      <c r="GG1477" s="16" t="s">
        <v>5457</v>
      </c>
      <c r="GH1477" s="16" t="s">
        <v>5457</v>
      </c>
      <c r="GI1477" s="16" t="s">
        <v>5457</v>
      </c>
      <c r="GJ1477" s="16" t="s">
        <v>5457</v>
      </c>
      <c r="GK1477" s="16" t="s">
        <v>5458</v>
      </c>
      <c r="GL1477" s="16" t="s">
        <v>5458</v>
      </c>
      <c r="GM1477" s="16" t="s">
        <v>5458</v>
      </c>
      <c r="GN1477" s="16" t="s">
        <v>5458</v>
      </c>
      <c r="GO1477" s="16" t="s">
        <v>5458</v>
      </c>
      <c r="GP1477" s="16" t="s">
        <v>5458</v>
      </c>
      <c r="GQ1477" s="16" t="s">
        <v>5458</v>
      </c>
      <c r="GR1477" s="16" t="s">
        <v>5457</v>
      </c>
      <c r="GS1477" s="16" t="s">
        <v>5457</v>
      </c>
      <c r="GT1477" s="16" t="s">
        <v>5457</v>
      </c>
      <c r="GU1477" s="16" t="s">
        <v>5457</v>
      </c>
      <c r="GV1477" s="16" t="s">
        <v>5457</v>
      </c>
      <c r="GW1477" s="16" t="s">
        <v>5457</v>
      </c>
      <c r="GX1477" s="16" t="s">
        <v>5457</v>
      </c>
      <c r="GY1477" s="16" t="s">
        <v>5458</v>
      </c>
      <c r="GZ1477" s="16" t="s">
        <v>5458</v>
      </c>
      <c r="HA1477" s="16" t="s">
        <v>5457</v>
      </c>
      <c r="HB1477" s="16" t="s">
        <v>5457</v>
      </c>
      <c r="HC1477" s="16" t="s">
        <v>5457</v>
      </c>
      <c r="HD1477" s="16" t="s">
        <v>5457</v>
      </c>
      <c r="HE1477" s="16" t="s">
        <v>5457</v>
      </c>
      <c r="HF1477" s="16" t="s">
        <v>5457</v>
      </c>
      <c r="HG1477" s="16" t="s">
        <v>5457</v>
      </c>
      <c r="HH1477" s="16" t="s">
        <v>5457</v>
      </c>
      <c r="HI1477" s="16" t="s">
        <v>5457</v>
      </c>
      <c r="HJ1477" s="16" t="s">
        <v>5457</v>
      </c>
      <c r="HK1477" s="16" t="s">
        <v>5457</v>
      </c>
      <c r="HL1477" s="16" t="s">
        <v>5457</v>
      </c>
      <c r="HM1477" s="16" t="s">
        <v>5457</v>
      </c>
      <c r="HN1477" s="16" t="s">
        <v>5456</v>
      </c>
      <c r="IH1477" s="16" t="s">
        <v>5456</v>
      </c>
      <c r="II1477" s="16" t="s">
        <v>5456</v>
      </c>
      <c r="IJ1477" s="16" t="s">
        <v>5456</v>
      </c>
      <c r="IK1477" s="16" t="s">
        <v>5456</v>
      </c>
      <c r="IL1477" s="16" t="s">
        <v>5456</v>
      </c>
      <c r="IM1477" s="16" t="s">
        <v>5456</v>
      </c>
      <c r="IN1477" s="16" t="s">
        <v>5456</v>
      </c>
      <c r="IO1477" s="16" t="s">
        <v>5456</v>
      </c>
      <c r="IP1477" s="16" t="s">
        <v>5456</v>
      </c>
      <c r="IQ1477" s="16" t="s">
        <v>5457</v>
      </c>
      <c r="IR1477" s="16" t="s">
        <v>5457</v>
      </c>
      <c r="IS1477" s="16" t="s">
        <v>5457</v>
      </c>
      <c r="IT1477" s="16" t="s">
        <v>5457</v>
      </c>
      <c r="IU1477" s="16" t="s">
        <v>5457</v>
      </c>
      <c r="IV1477" s="16" t="s">
        <v>5456</v>
      </c>
      <c r="IW1477" s="16" t="s">
        <v>5456</v>
      </c>
      <c r="IX1477" s="16" t="s">
        <v>5457</v>
      </c>
      <c r="IY1477" s="16" t="s">
        <v>5457</v>
      </c>
      <c r="IZ1477" s="16" t="s">
        <v>5457</v>
      </c>
      <c r="JA1477" s="16" t="s">
        <v>5457</v>
      </c>
      <c r="JB1477" s="16" t="s">
        <v>5457</v>
      </c>
      <c r="JC1477" s="16" t="s">
        <v>5457</v>
      </c>
      <c r="JD1477" s="16" t="s">
        <v>5457</v>
      </c>
      <c r="JE1477" s="16" t="s">
        <v>5457</v>
      </c>
      <c r="JF1477" s="16" t="s">
        <v>5457</v>
      </c>
      <c r="JG1477" s="16" t="s">
        <v>5457</v>
      </c>
      <c r="JH1477" s="16" t="s">
        <v>5457</v>
      </c>
      <c r="JI1477" s="16" t="s">
        <v>5457</v>
      </c>
      <c r="JJ1477" s="16" t="s">
        <v>5456</v>
      </c>
      <c r="JK1477" s="16" t="s">
        <v>5456</v>
      </c>
      <c r="JL1477" s="16" t="s">
        <v>5457</v>
      </c>
      <c r="JM1477" s="16" t="s">
        <v>5457</v>
      </c>
      <c r="JN1477" s="16" t="s">
        <v>5458</v>
      </c>
      <c r="JO1477" s="16" t="s">
        <v>5458</v>
      </c>
      <c r="JP1477" s="16" t="s">
        <v>5458</v>
      </c>
      <c r="JQ1477" s="16" t="s">
        <v>5458</v>
      </c>
      <c r="JR1477" s="16" t="s">
        <v>5458</v>
      </c>
      <c r="JS1477" s="16" t="s">
        <v>5457</v>
      </c>
      <c r="JT1477" s="16" t="s">
        <v>5456</v>
      </c>
      <c r="JU1477" s="16" t="s">
        <v>5456</v>
      </c>
      <c r="JV1477" s="16" t="s">
        <v>5456</v>
      </c>
      <c r="JZ1477" s="16" t="s">
        <v>5457</v>
      </c>
      <c r="KA1477" s="16" t="s">
        <v>5457</v>
      </c>
      <c r="KB1477" s="16" t="s">
        <v>5456</v>
      </c>
      <c r="KC1477" s="16" t="s">
        <v>5456</v>
      </c>
      <c r="KD1477" s="16" t="s">
        <v>5456</v>
      </c>
      <c r="KE1477" s="16" t="s">
        <v>5456</v>
      </c>
      <c r="KF1477" s="16" t="s">
        <v>5456</v>
      </c>
      <c r="KG1477" s="16" t="s">
        <v>5456</v>
      </c>
      <c r="KH1477" s="16" t="s">
        <v>5456</v>
      </c>
      <c r="KI1477" s="16" t="s">
        <v>5457</v>
      </c>
      <c r="KJ1477" s="16" t="s">
        <v>5457</v>
      </c>
      <c r="KK1477" s="16" t="s">
        <v>5457</v>
      </c>
      <c r="KL1477" s="16" t="s">
        <v>5457</v>
      </c>
      <c r="KM1477" s="16" t="s">
        <v>5458</v>
      </c>
      <c r="KN1477" s="16" t="s">
        <v>5457</v>
      </c>
      <c r="KO1477" s="16" t="s">
        <v>5457</v>
      </c>
      <c r="KP1477" s="16" t="s">
        <v>5457</v>
      </c>
      <c r="KQ1477" s="16" t="s">
        <v>5457</v>
      </c>
      <c r="KR1477" s="16" t="s">
        <v>5457</v>
      </c>
      <c r="KS1477" s="16" t="s">
        <v>5456</v>
      </c>
      <c r="KY1477" s="16" t="s">
        <v>5456</v>
      </c>
      <c r="KZ1477" s="16" t="s">
        <v>5456</v>
      </c>
      <c r="LA1477" s="16" t="s">
        <v>5456</v>
      </c>
      <c r="LB1477" s="16" t="s">
        <v>5456</v>
      </c>
      <c r="LC1477" s="16" t="s">
        <v>5456</v>
      </c>
      <c r="LD1477" s="16" t="s">
        <v>5456</v>
      </c>
      <c r="LE1477" s="16" t="s">
        <v>5456</v>
      </c>
      <c r="LF1477" s="16" t="s">
        <v>5456</v>
      </c>
      <c r="LO1477" s="16" t="s">
        <v>5456</v>
      </c>
      <c r="LP1477" s="16" t="s">
        <v>5456</v>
      </c>
      <c r="LQ1477" s="16" t="s">
        <v>5456</v>
      </c>
      <c r="LR1477" s="16" t="s">
        <v>5456</v>
      </c>
      <c r="LS1477" s="16" t="s">
        <v>5456</v>
      </c>
      <c r="LT1477" s="16" t="s">
        <v>5456</v>
      </c>
      <c r="LU1477" s="16" t="s">
        <v>5456</v>
      </c>
      <c r="LV1477" s="16" t="s">
        <v>5456</v>
      </c>
      <c r="LW1477" s="16" t="s">
        <v>5456</v>
      </c>
      <c r="LX1477" s="16" t="s">
        <v>5456</v>
      </c>
      <c r="LY1477" s="16" t="s">
        <v>5456</v>
      </c>
      <c r="LZ1477" s="16" t="s">
        <v>5456</v>
      </c>
      <c r="MA1477" s="16" t="s">
        <v>5456</v>
      </c>
      <c r="MB1477" s="16" t="s">
        <v>5456</v>
      </c>
      <c r="MC1477" s="16" t="s">
        <v>5456</v>
      </c>
      <c r="MH1477" s="16" t="s">
        <v>5456</v>
      </c>
      <c r="MI1477" s="16" t="s">
        <v>5456</v>
      </c>
      <c r="MJ1477" s="16" t="s">
        <v>5456</v>
      </c>
      <c r="MK1477" s="16" t="s">
        <v>5456</v>
      </c>
      <c r="MS1477" s="16" t="s">
        <v>5456</v>
      </c>
      <c r="MT1477" s="16" t="s">
        <v>5456</v>
      </c>
      <c r="MU1477" s="16" t="s">
        <v>5456</v>
      </c>
      <c r="MV1477" s="16" t="s">
        <v>5458</v>
      </c>
      <c r="MW1477" s="16" t="s">
        <v>5457</v>
      </c>
      <c r="MX1477" s="16" t="s">
        <v>5457</v>
      </c>
      <c r="NC1477" s="16" t="s">
        <v>5456</v>
      </c>
    </row>
    <row r="1478" spans="1:367" x14ac:dyDescent="0.35">
      <c r="A1478" s="15" t="s">
        <v>5078</v>
      </c>
      <c r="B1478" s="15" t="s">
        <v>2529</v>
      </c>
      <c r="C1478" s="15" t="s">
        <v>2870</v>
      </c>
      <c r="D1478" s="15" t="s">
        <v>384</v>
      </c>
      <c r="E1478" s="15" t="s">
        <v>247</v>
      </c>
      <c r="F1478" s="15" t="s">
        <v>114</v>
      </c>
      <c r="G1478" s="15" t="s">
        <v>115</v>
      </c>
      <c r="H1478" s="15" t="s">
        <v>2380</v>
      </c>
      <c r="I1478" s="15">
        <v>11</v>
      </c>
      <c r="R1478" s="16" t="s">
        <v>5456</v>
      </c>
      <c r="AD1478" s="16" t="s">
        <v>5457</v>
      </c>
      <c r="AE1478" s="16" t="s">
        <v>5456</v>
      </c>
      <c r="AS1478" s="16" t="s">
        <v>5456</v>
      </c>
      <c r="AT1478" s="16" t="s">
        <v>5456</v>
      </c>
      <c r="AU1478" s="16" t="s">
        <v>5456</v>
      </c>
      <c r="AW1478" s="16" t="s">
        <v>5456</v>
      </c>
      <c r="BH1478" s="16" t="s">
        <v>5457</v>
      </c>
      <c r="BK1478" s="16" t="s">
        <v>5456</v>
      </c>
      <c r="BS1478" s="16" t="s">
        <v>5456</v>
      </c>
      <c r="BT1478" s="16" t="s">
        <v>5456</v>
      </c>
      <c r="BU1478" s="16" t="s">
        <v>5456</v>
      </c>
      <c r="BV1478" s="16" t="s">
        <v>5456</v>
      </c>
      <c r="BW1478" s="16" t="s">
        <v>5456</v>
      </c>
      <c r="CK1478" s="16" t="s">
        <v>5456</v>
      </c>
      <c r="DD1478" s="16" t="s">
        <v>5457</v>
      </c>
      <c r="DT1478" s="16" t="s">
        <v>5456</v>
      </c>
      <c r="EF1478" s="16" t="s">
        <v>5456</v>
      </c>
      <c r="EG1478" s="16" t="s">
        <v>5456</v>
      </c>
      <c r="EM1478" s="16" t="s">
        <v>5456</v>
      </c>
      <c r="EN1478" s="16" t="s">
        <v>5456</v>
      </c>
      <c r="EO1478" s="16" t="s">
        <v>5456</v>
      </c>
      <c r="EP1478" s="16" t="s">
        <v>5456</v>
      </c>
      <c r="ER1478" s="16" t="s">
        <v>5456</v>
      </c>
      <c r="ES1478" s="16" t="s">
        <v>5456</v>
      </c>
      <c r="ET1478" s="16" t="s">
        <v>5456</v>
      </c>
      <c r="EV1478" s="16" t="s">
        <v>5456</v>
      </c>
      <c r="EW1478" s="16" t="s">
        <v>5456</v>
      </c>
      <c r="EX1478" s="16" t="s">
        <v>5456</v>
      </c>
      <c r="EY1478" s="16" t="s">
        <v>5456</v>
      </c>
      <c r="EZ1478" s="16" t="s">
        <v>5456</v>
      </c>
      <c r="FA1478" s="16" t="s">
        <v>5457</v>
      </c>
      <c r="FB1478" s="16" t="s">
        <v>5456</v>
      </c>
      <c r="FC1478" s="16" t="s">
        <v>5456</v>
      </c>
      <c r="FO1478" s="16" t="s">
        <v>5456</v>
      </c>
      <c r="FP1478" s="16" t="s">
        <v>5456</v>
      </c>
      <c r="FQ1478" s="16" t="s">
        <v>5456</v>
      </c>
      <c r="FR1478" s="16" t="s">
        <v>5456</v>
      </c>
      <c r="FS1478" s="16" t="s">
        <v>5456</v>
      </c>
      <c r="FT1478" s="16" t="s">
        <v>5456</v>
      </c>
      <c r="FU1478" s="16" t="s">
        <v>5456</v>
      </c>
      <c r="FV1478" s="16" t="s">
        <v>5456</v>
      </c>
      <c r="FW1478" s="16" t="s">
        <v>5456</v>
      </c>
      <c r="FX1478" s="16" t="s">
        <v>5457</v>
      </c>
      <c r="FY1478" s="16" t="s">
        <v>5457</v>
      </c>
      <c r="FZ1478" s="16" t="s">
        <v>5457</v>
      </c>
      <c r="GA1478" s="16" t="s">
        <v>5457</v>
      </c>
      <c r="GB1478" s="16" t="s">
        <v>5457</v>
      </c>
      <c r="GC1478" s="16" t="s">
        <v>5457</v>
      </c>
      <c r="GD1478" s="16" t="s">
        <v>5457</v>
      </c>
      <c r="GE1478" s="16" t="s">
        <v>5457</v>
      </c>
      <c r="GF1478" s="16" t="s">
        <v>5457</v>
      </c>
      <c r="GG1478" s="16" t="s">
        <v>5457</v>
      </c>
      <c r="GH1478" s="16" t="s">
        <v>5457</v>
      </c>
      <c r="GI1478" s="16" t="s">
        <v>5457</v>
      </c>
      <c r="GJ1478" s="16" t="s">
        <v>5457</v>
      </c>
      <c r="GK1478" s="16" t="s">
        <v>5457</v>
      </c>
      <c r="GL1478" s="16" t="s">
        <v>5457</v>
      </c>
      <c r="GM1478" s="16" t="s">
        <v>5457</v>
      </c>
      <c r="GN1478" s="16" t="s">
        <v>5457</v>
      </c>
      <c r="GQ1478" s="16" t="s">
        <v>5456</v>
      </c>
      <c r="GR1478" s="16" t="s">
        <v>5456</v>
      </c>
      <c r="GS1478" s="16" t="s">
        <v>5456</v>
      </c>
      <c r="GT1478" s="16" t="s">
        <v>5457</v>
      </c>
      <c r="GU1478" s="16" t="s">
        <v>5458</v>
      </c>
      <c r="GV1478" s="16" t="s">
        <v>5458</v>
      </c>
      <c r="GW1478" s="16" t="s">
        <v>5458</v>
      </c>
      <c r="GX1478" s="16" t="s">
        <v>5458</v>
      </c>
      <c r="GY1478" s="16" t="s">
        <v>5457</v>
      </c>
      <c r="GZ1478" s="16" t="s">
        <v>5457</v>
      </c>
      <c r="HA1478" s="16" t="s">
        <v>5457</v>
      </c>
      <c r="HB1478" s="16" t="s">
        <v>5457</v>
      </c>
      <c r="HC1478" s="16" t="s">
        <v>5457</v>
      </c>
      <c r="HD1478" s="16" t="s">
        <v>5457</v>
      </c>
      <c r="HE1478" s="16" t="s">
        <v>5457</v>
      </c>
      <c r="HF1478" s="16" t="s">
        <v>5457</v>
      </c>
      <c r="HG1478" s="16" t="s">
        <v>5457</v>
      </c>
      <c r="HH1478" s="16" t="s">
        <v>5457</v>
      </c>
      <c r="HI1478" s="16" t="s">
        <v>5457</v>
      </c>
      <c r="HJ1478" s="16" t="s">
        <v>5457</v>
      </c>
      <c r="HK1478" s="16" t="s">
        <v>5457</v>
      </c>
      <c r="HL1478" s="16" t="s">
        <v>5457</v>
      </c>
      <c r="HM1478" s="16" t="s">
        <v>5457</v>
      </c>
      <c r="HN1478" s="16" t="s">
        <v>5457</v>
      </c>
      <c r="HR1478" s="16" t="s">
        <v>5456</v>
      </c>
      <c r="HS1478" s="16" t="s">
        <v>5456</v>
      </c>
      <c r="HT1478" s="16" t="s">
        <v>5456</v>
      </c>
      <c r="HU1478" s="16" t="s">
        <v>5456</v>
      </c>
      <c r="HV1478" s="16" t="s">
        <v>5456</v>
      </c>
      <c r="HW1478" s="16" t="s">
        <v>5456</v>
      </c>
      <c r="HX1478" s="16" t="s">
        <v>5456</v>
      </c>
      <c r="HY1478" s="16" t="s">
        <v>5456</v>
      </c>
      <c r="HZ1478" s="16" t="s">
        <v>5456</v>
      </c>
      <c r="IA1478" s="16" t="s">
        <v>5456</v>
      </c>
      <c r="IB1478" s="16" t="s">
        <v>5456</v>
      </c>
      <c r="IC1478" s="16" t="s">
        <v>5456</v>
      </c>
      <c r="ID1478" s="16" t="s">
        <v>5456</v>
      </c>
      <c r="IE1478" s="16" t="s">
        <v>5456</v>
      </c>
      <c r="IF1478" s="16" t="s">
        <v>5456</v>
      </c>
      <c r="IG1478" s="16" t="s">
        <v>5456</v>
      </c>
      <c r="IH1478" s="16" t="s">
        <v>5456</v>
      </c>
      <c r="II1478" s="16" t="s">
        <v>5457</v>
      </c>
      <c r="IJ1478" s="16" t="s">
        <v>5457</v>
      </c>
      <c r="IK1478" s="16" t="s">
        <v>5457</v>
      </c>
      <c r="IL1478" s="16" t="s">
        <v>5457</v>
      </c>
      <c r="IM1478" s="16" t="s">
        <v>5456</v>
      </c>
      <c r="IN1478" s="16" t="s">
        <v>5456</v>
      </c>
      <c r="IO1478" s="16" t="s">
        <v>5456</v>
      </c>
      <c r="IP1478" s="16" t="s">
        <v>5456</v>
      </c>
      <c r="IQ1478" s="16" t="s">
        <v>5457</v>
      </c>
      <c r="IR1478" s="16" t="s">
        <v>5457</v>
      </c>
      <c r="IS1478" s="16" t="s">
        <v>5457</v>
      </c>
      <c r="IT1478" s="16" t="s">
        <v>5457</v>
      </c>
      <c r="IU1478" s="16" t="s">
        <v>5457</v>
      </c>
      <c r="IV1478" s="16" t="s">
        <v>5456</v>
      </c>
      <c r="IW1478" s="16" t="s">
        <v>5456</v>
      </c>
      <c r="IX1478" s="16" t="s">
        <v>5457</v>
      </c>
      <c r="IY1478" s="16" t="s">
        <v>5456</v>
      </c>
      <c r="IZ1478" s="16" t="s">
        <v>5456</v>
      </c>
      <c r="JA1478" s="16" t="s">
        <v>5456</v>
      </c>
      <c r="JB1478" s="16" t="s">
        <v>5456</v>
      </c>
      <c r="JC1478" s="16" t="s">
        <v>5456</v>
      </c>
      <c r="JD1478" s="16" t="s">
        <v>5456</v>
      </c>
      <c r="JE1478" s="16" t="s">
        <v>5456</v>
      </c>
      <c r="JF1478" s="16" t="s">
        <v>5456</v>
      </c>
      <c r="JG1478" s="16" t="s">
        <v>5456</v>
      </c>
      <c r="JH1478" s="16" t="s">
        <v>5456</v>
      </c>
      <c r="JI1478" s="16" t="s">
        <v>5456</v>
      </c>
      <c r="JJ1478" s="16" t="s">
        <v>5457</v>
      </c>
      <c r="JK1478" s="16" t="s">
        <v>5458</v>
      </c>
      <c r="JL1478" s="16" t="s">
        <v>5458</v>
      </c>
      <c r="JM1478" s="16" t="s">
        <v>5458</v>
      </c>
      <c r="JN1478" s="16" t="s">
        <v>5458</v>
      </c>
      <c r="JO1478" s="16" t="s">
        <v>5458</v>
      </c>
      <c r="JP1478" s="16" t="s">
        <v>5458</v>
      </c>
      <c r="JQ1478" s="16" t="s">
        <v>5458</v>
      </c>
      <c r="JR1478" s="16" t="s">
        <v>5458</v>
      </c>
      <c r="JS1478" s="16" t="s">
        <v>5457</v>
      </c>
      <c r="JT1478" s="16" t="s">
        <v>5456</v>
      </c>
      <c r="JU1478" s="16" t="s">
        <v>5456</v>
      </c>
      <c r="JV1478" s="16" t="s">
        <v>5456</v>
      </c>
      <c r="KE1478" s="16" t="s">
        <v>5456</v>
      </c>
      <c r="KF1478" s="16" t="s">
        <v>5457</v>
      </c>
      <c r="KG1478" s="16" t="s">
        <v>5457</v>
      </c>
      <c r="KH1478" s="16" t="s">
        <v>5458</v>
      </c>
      <c r="KI1478" s="16" t="s">
        <v>5458</v>
      </c>
      <c r="KJ1478" s="16" t="s">
        <v>5458</v>
      </c>
      <c r="KK1478" s="16" t="s">
        <v>5458</v>
      </c>
      <c r="KL1478" s="16" t="s">
        <v>5459</v>
      </c>
      <c r="KM1478" s="16" t="s">
        <v>5459</v>
      </c>
      <c r="KN1478" s="16" t="s">
        <v>5458</v>
      </c>
      <c r="KO1478" s="16" t="s">
        <v>5458</v>
      </c>
      <c r="KP1478" s="16" t="s">
        <v>5458</v>
      </c>
      <c r="KQ1478" s="16" t="s">
        <v>5458</v>
      </c>
      <c r="KR1478" s="16" t="s">
        <v>5458</v>
      </c>
      <c r="KS1478" s="16" t="s">
        <v>5458</v>
      </c>
      <c r="KT1478" s="16" t="s">
        <v>5458</v>
      </c>
      <c r="KU1478" s="16" t="s">
        <v>5458</v>
      </c>
      <c r="KV1478" s="16" t="s">
        <v>5458</v>
      </c>
      <c r="KW1478" s="16" t="s">
        <v>5458</v>
      </c>
      <c r="KX1478" s="16" t="s">
        <v>5458</v>
      </c>
      <c r="KY1478" s="16" t="s">
        <v>5457</v>
      </c>
      <c r="KZ1478" s="16" t="s">
        <v>5457</v>
      </c>
      <c r="LA1478" s="16" t="s">
        <v>5457</v>
      </c>
      <c r="LB1478" s="16" t="s">
        <v>5457</v>
      </c>
      <c r="LC1478" s="16" t="s">
        <v>5457</v>
      </c>
      <c r="LD1478" s="16" t="s">
        <v>5457</v>
      </c>
      <c r="LE1478" s="16" t="s">
        <v>5457</v>
      </c>
      <c r="LF1478" s="16" t="s">
        <v>5457</v>
      </c>
      <c r="LG1478" s="16" t="s">
        <v>5457</v>
      </c>
      <c r="LJ1478" s="16" t="s">
        <v>5456</v>
      </c>
      <c r="LK1478" s="16" t="s">
        <v>5456</v>
      </c>
      <c r="LL1478" s="16" t="s">
        <v>5456</v>
      </c>
      <c r="LN1478" s="16" t="s">
        <v>5456</v>
      </c>
      <c r="LO1478" s="16" t="s">
        <v>5456</v>
      </c>
      <c r="LP1478" s="16" t="s">
        <v>5456</v>
      </c>
      <c r="LQ1478" s="16" t="s">
        <v>5456</v>
      </c>
      <c r="LR1478" s="16" t="s">
        <v>5456</v>
      </c>
      <c r="LS1478" s="16" t="s">
        <v>5456</v>
      </c>
      <c r="LT1478" s="16" t="s">
        <v>5456</v>
      </c>
      <c r="LU1478" s="16" t="s">
        <v>5456</v>
      </c>
      <c r="LV1478" s="16" t="s">
        <v>5456</v>
      </c>
      <c r="LW1478" s="16" t="s">
        <v>5456</v>
      </c>
      <c r="LX1478" s="16" t="s">
        <v>5456</v>
      </c>
      <c r="LY1478" s="16" t="s">
        <v>5456</v>
      </c>
      <c r="LZ1478" s="16" t="s">
        <v>5456</v>
      </c>
      <c r="MA1478" s="16" t="s">
        <v>5456</v>
      </c>
      <c r="MB1478" s="16" t="s">
        <v>5456</v>
      </c>
      <c r="MC1478" s="16" t="s">
        <v>5457</v>
      </c>
      <c r="MD1478" s="16" t="s">
        <v>5456</v>
      </c>
      <c r="ME1478" s="16" t="s">
        <v>5456</v>
      </c>
      <c r="MF1478" s="16" t="s">
        <v>5456</v>
      </c>
      <c r="MG1478" s="16" t="s">
        <v>5457</v>
      </c>
      <c r="MH1478" s="16" t="s">
        <v>5457</v>
      </c>
      <c r="MI1478" s="16" t="s">
        <v>5457</v>
      </c>
      <c r="MJ1478" s="16" t="s">
        <v>5457</v>
      </c>
      <c r="MK1478" s="16" t="s">
        <v>5457</v>
      </c>
      <c r="ML1478" s="16" t="s">
        <v>5457</v>
      </c>
      <c r="MM1478" s="16" t="s">
        <v>5457</v>
      </c>
      <c r="MN1478" s="16" t="s">
        <v>5457</v>
      </c>
      <c r="MO1478" s="16" t="s">
        <v>5457</v>
      </c>
      <c r="MP1478" s="16" t="s">
        <v>5457</v>
      </c>
      <c r="MQ1478" s="16" t="s">
        <v>5458</v>
      </c>
      <c r="MR1478" s="16" t="s">
        <v>5458</v>
      </c>
      <c r="MS1478" s="16" t="s">
        <v>5458</v>
      </c>
      <c r="MT1478" s="16" t="s">
        <v>5458</v>
      </c>
      <c r="MU1478" s="16" t="s">
        <v>5458</v>
      </c>
      <c r="MV1478" s="16" t="s">
        <v>5458</v>
      </c>
      <c r="MW1478" s="16" t="s">
        <v>5458</v>
      </c>
      <c r="MX1478" s="16" t="s">
        <v>5458</v>
      </c>
      <c r="MY1478" s="16" t="s">
        <v>5458</v>
      </c>
      <c r="MZ1478" s="16" t="s">
        <v>5458</v>
      </c>
      <c r="NA1478" s="16" t="s">
        <v>5458</v>
      </c>
      <c r="NB1478" s="16" t="s">
        <v>5458</v>
      </c>
      <c r="NC1478" s="16" t="s">
        <v>5458</v>
      </c>
    </row>
    <row r="1479" spans="1:367" x14ac:dyDescent="0.35">
      <c r="A1479" s="15" t="s">
        <v>5079</v>
      </c>
      <c r="B1479" s="15" t="s">
        <v>2529</v>
      </c>
      <c r="C1479" s="15" t="s">
        <v>2871</v>
      </c>
      <c r="D1479" s="15" t="s">
        <v>385</v>
      </c>
      <c r="E1479" s="15" t="s">
        <v>247</v>
      </c>
      <c r="F1479" s="15" t="s">
        <v>114</v>
      </c>
      <c r="G1479" s="15" t="s">
        <v>115</v>
      </c>
      <c r="H1479" s="15" t="s">
        <v>2380</v>
      </c>
      <c r="I1479" s="15">
        <v>11</v>
      </c>
      <c r="R1479" s="16" t="s">
        <v>5456</v>
      </c>
      <c r="S1479" s="16" t="s">
        <v>5456</v>
      </c>
      <c r="T1479" s="16" t="s">
        <v>5456</v>
      </c>
      <c r="U1479" s="16" t="s">
        <v>5456</v>
      </c>
      <c r="V1479" s="16" t="s">
        <v>5456</v>
      </c>
      <c r="X1479" s="16" t="s">
        <v>5456</v>
      </c>
      <c r="AD1479" s="16" t="s">
        <v>5457</v>
      </c>
      <c r="AE1479" s="16" t="s">
        <v>5456</v>
      </c>
      <c r="AS1479" s="16" t="s">
        <v>5456</v>
      </c>
      <c r="AT1479" s="16" t="s">
        <v>5456</v>
      </c>
      <c r="AU1479" s="16" t="s">
        <v>5456</v>
      </c>
      <c r="AW1479" s="16" t="s">
        <v>5456</v>
      </c>
      <c r="BH1479" s="16" t="s">
        <v>5457</v>
      </c>
      <c r="BK1479" s="16" t="s">
        <v>5457</v>
      </c>
      <c r="BL1479" s="16" t="s">
        <v>5456</v>
      </c>
      <c r="BS1479" s="16" t="s">
        <v>5456</v>
      </c>
      <c r="BT1479" s="16" t="s">
        <v>5456</v>
      </c>
      <c r="CK1479" s="16" t="s">
        <v>5456</v>
      </c>
      <c r="DD1479" s="16" t="s">
        <v>5456</v>
      </c>
      <c r="DQ1479" s="16" t="s">
        <v>5456</v>
      </c>
      <c r="DR1479" s="16" t="s">
        <v>5456</v>
      </c>
      <c r="DT1479" s="16" t="s">
        <v>5456</v>
      </c>
      <c r="EE1479" s="16" t="s">
        <v>5456</v>
      </c>
      <c r="EF1479" s="16" t="s">
        <v>5456</v>
      </c>
      <c r="EG1479" s="16" t="s">
        <v>5456</v>
      </c>
      <c r="EM1479" s="16" t="s">
        <v>5456</v>
      </c>
      <c r="EN1479" s="16" t="s">
        <v>5456</v>
      </c>
      <c r="EO1479" s="16" t="s">
        <v>5456</v>
      </c>
      <c r="EQ1479" s="16" t="s">
        <v>5456</v>
      </c>
      <c r="ER1479" s="16" t="s">
        <v>5456</v>
      </c>
      <c r="ES1479" s="16" t="s">
        <v>5456</v>
      </c>
      <c r="ET1479" s="16" t="s">
        <v>5456</v>
      </c>
      <c r="EV1479" s="16" t="s">
        <v>5456</v>
      </c>
      <c r="EW1479" s="16" t="s">
        <v>5456</v>
      </c>
      <c r="EX1479" s="16" t="s">
        <v>5456</v>
      </c>
      <c r="EY1479" s="16" t="s">
        <v>5456</v>
      </c>
      <c r="EZ1479" s="16" t="s">
        <v>5456</v>
      </c>
      <c r="FA1479" s="16" t="s">
        <v>5457</v>
      </c>
      <c r="FB1479" s="16" t="s">
        <v>5456</v>
      </c>
      <c r="FC1479" s="16" t="s">
        <v>5456</v>
      </c>
      <c r="FO1479" s="16" t="s">
        <v>5456</v>
      </c>
      <c r="FP1479" s="16" t="s">
        <v>5456</v>
      </c>
      <c r="FQ1479" s="16" t="s">
        <v>5456</v>
      </c>
      <c r="FR1479" s="16" t="s">
        <v>5456</v>
      </c>
      <c r="FT1479" s="16" t="s">
        <v>5456</v>
      </c>
      <c r="FU1479" s="16" t="s">
        <v>5456</v>
      </c>
      <c r="FV1479" s="16" t="s">
        <v>5456</v>
      </c>
      <c r="FW1479" s="16" t="s">
        <v>5456</v>
      </c>
      <c r="FX1479" s="16" t="s">
        <v>5457</v>
      </c>
      <c r="FY1479" s="16" t="s">
        <v>5457</v>
      </c>
      <c r="FZ1479" s="16" t="s">
        <v>5457</v>
      </c>
      <c r="GA1479" s="16" t="s">
        <v>5457</v>
      </c>
      <c r="GB1479" s="16" t="s">
        <v>5457</v>
      </c>
      <c r="GC1479" s="16" t="s">
        <v>5457</v>
      </c>
      <c r="GD1479" s="16" t="s">
        <v>5457</v>
      </c>
      <c r="GE1479" s="16" t="s">
        <v>5457</v>
      </c>
      <c r="GF1479" s="16" t="s">
        <v>5457</v>
      </c>
      <c r="GG1479" s="16" t="s">
        <v>5457</v>
      </c>
      <c r="GH1479" s="16" t="s">
        <v>5457</v>
      </c>
      <c r="GI1479" s="16" t="s">
        <v>5457</v>
      </c>
      <c r="GJ1479" s="16" t="s">
        <v>5457</v>
      </c>
      <c r="GK1479" s="16" t="s">
        <v>5457</v>
      </c>
      <c r="GL1479" s="16" t="s">
        <v>5457</v>
      </c>
      <c r="GM1479" s="16" t="s">
        <v>5457</v>
      </c>
      <c r="GN1479" s="16" t="s">
        <v>5456</v>
      </c>
      <c r="GQ1479" s="16" t="s">
        <v>5456</v>
      </c>
      <c r="GR1479" s="16" t="s">
        <v>5456</v>
      </c>
      <c r="GS1479" s="16" t="s">
        <v>5456</v>
      </c>
      <c r="GT1479" s="16" t="s">
        <v>5457</v>
      </c>
      <c r="GU1479" s="16" t="s">
        <v>5457</v>
      </c>
      <c r="GV1479" s="16" t="s">
        <v>5458</v>
      </c>
      <c r="GW1479" s="16" t="s">
        <v>5457</v>
      </c>
      <c r="GX1479" s="16" t="s">
        <v>5457</v>
      </c>
      <c r="GY1479" s="16" t="s">
        <v>5457</v>
      </c>
      <c r="GZ1479" s="16" t="s">
        <v>5457</v>
      </c>
      <c r="HA1479" s="16" t="s">
        <v>5457</v>
      </c>
      <c r="HB1479" s="16" t="s">
        <v>5457</v>
      </c>
      <c r="HC1479" s="16" t="s">
        <v>5457</v>
      </c>
      <c r="HD1479" s="16" t="s">
        <v>5457</v>
      </c>
      <c r="HE1479" s="16" t="s">
        <v>5457</v>
      </c>
      <c r="HF1479" s="16" t="s">
        <v>5457</v>
      </c>
      <c r="HG1479" s="16" t="s">
        <v>5457</v>
      </c>
      <c r="HH1479" s="16" t="s">
        <v>5457</v>
      </c>
      <c r="HI1479" s="16" t="s">
        <v>5457</v>
      </c>
      <c r="HJ1479" s="16" t="s">
        <v>5457</v>
      </c>
      <c r="HK1479" s="16" t="s">
        <v>5457</v>
      </c>
      <c r="HL1479" s="16" t="s">
        <v>5457</v>
      </c>
      <c r="HM1479" s="16" t="s">
        <v>5458</v>
      </c>
      <c r="HN1479" s="16" t="s">
        <v>5456</v>
      </c>
      <c r="HR1479" s="16" t="s">
        <v>5456</v>
      </c>
      <c r="HS1479" s="16" t="s">
        <v>5456</v>
      </c>
      <c r="HT1479" s="16" t="s">
        <v>5456</v>
      </c>
      <c r="HU1479" s="16" t="s">
        <v>5456</v>
      </c>
      <c r="HV1479" s="16" t="s">
        <v>5456</v>
      </c>
      <c r="IH1479" s="16" t="s">
        <v>5456</v>
      </c>
      <c r="II1479" s="16" t="s">
        <v>5457</v>
      </c>
      <c r="IJ1479" s="16" t="s">
        <v>5457</v>
      </c>
      <c r="IK1479" s="16" t="s">
        <v>5457</v>
      </c>
      <c r="IL1479" s="16" t="s">
        <v>5457</v>
      </c>
      <c r="IO1479" s="16" t="s">
        <v>5456</v>
      </c>
      <c r="IP1479" s="16" t="s">
        <v>5456</v>
      </c>
      <c r="IQ1479" s="16" t="s">
        <v>5456</v>
      </c>
      <c r="IR1479" s="16" t="s">
        <v>5456</v>
      </c>
      <c r="IS1479" s="16" t="s">
        <v>5456</v>
      </c>
      <c r="IT1479" s="16" t="s">
        <v>5457</v>
      </c>
      <c r="IU1479" s="16" t="s">
        <v>5457</v>
      </c>
      <c r="IV1479" s="16" t="s">
        <v>5456</v>
      </c>
      <c r="IW1479" s="16" t="s">
        <v>5456</v>
      </c>
      <c r="IX1479" s="16" t="s">
        <v>5456</v>
      </c>
      <c r="JG1479" s="16" t="s">
        <v>5456</v>
      </c>
      <c r="JH1479" s="16" t="s">
        <v>5456</v>
      </c>
      <c r="JI1479" s="16" t="s">
        <v>5456</v>
      </c>
      <c r="JJ1479" s="16" t="s">
        <v>5457</v>
      </c>
      <c r="JK1479" s="16" t="s">
        <v>5458</v>
      </c>
      <c r="JL1479" s="16" t="s">
        <v>5458</v>
      </c>
      <c r="JM1479" s="16" t="s">
        <v>5458</v>
      </c>
      <c r="JN1479" s="16" t="s">
        <v>5458</v>
      </c>
      <c r="JO1479" s="16" t="s">
        <v>5458</v>
      </c>
      <c r="JP1479" s="16" t="s">
        <v>5458</v>
      </c>
      <c r="JQ1479" s="16" t="s">
        <v>5458</v>
      </c>
      <c r="JR1479" s="16" t="s">
        <v>5458</v>
      </c>
      <c r="JS1479" s="16" t="s">
        <v>5457</v>
      </c>
      <c r="KE1479" s="16" t="s">
        <v>5456</v>
      </c>
      <c r="KF1479" s="16" t="s">
        <v>5457</v>
      </c>
      <c r="KG1479" s="16" t="s">
        <v>5457</v>
      </c>
      <c r="KH1479" s="16" t="s">
        <v>5458</v>
      </c>
      <c r="KI1479" s="16" t="s">
        <v>5458</v>
      </c>
      <c r="KJ1479" s="16" t="s">
        <v>5458</v>
      </c>
      <c r="KK1479" s="16" t="s">
        <v>5458</v>
      </c>
      <c r="KL1479" s="16" t="s">
        <v>5459</v>
      </c>
      <c r="KM1479" s="16" t="s">
        <v>5459</v>
      </c>
      <c r="KN1479" s="16" t="s">
        <v>5458</v>
      </c>
      <c r="KO1479" s="16" t="s">
        <v>5458</v>
      </c>
      <c r="KP1479" s="16" t="s">
        <v>5458</v>
      </c>
      <c r="KQ1479" s="16" t="s">
        <v>5458</v>
      </c>
      <c r="KR1479" s="16" t="s">
        <v>5458</v>
      </c>
      <c r="KS1479" s="16" t="s">
        <v>5458</v>
      </c>
      <c r="KT1479" s="16" t="s">
        <v>5458</v>
      </c>
      <c r="KU1479" s="16" t="s">
        <v>5458</v>
      </c>
      <c r="KV1479" s="16" t="s">
        <v>5458</v>
      </c>
      <c r="KW1479" s="16" t="s">
        <v>5458</v>
      </c>
      <c r="KX1479" s="16" t="s">
        <v>5458</v>
      </c>
      <c r="KY1479" s="16" t="s">
        <v>5458</v>
      </c>
      <c r="KZ1479" s="16" t="s">
        <v>5458</v>
      </c>
      <c r="LA1479" s="16" t="s">
        <v>5458</v>
      </c>
      <c r="LB1479" s="16" t="s">
        <v>5458</v>
      </c>
      <c r="LC1479" s="16" t="s">
        <v>5458</v>
      </c>
      <c r="LD1479" s="16" t="s">
        <v>5458</v>
      </c>
      <c r="LE1479" s="16" t="s">
        <v>5458</v>
      </c>
      <c r="LF1479" s="16" t="s">
        <v>5458</v>
      </c>
      <c r="LG1479" s="16" t="s">
        <v>5458</v>
      </c>
      <c r="LJ1479" s="16" t="s">
        <v>5456</v>
      </c>
      <c r="LK1479" s="16" t="s">
        <v>5456</v>
      </c>
      <c r="LL1479" s="16" t="s">
        <v>5456</v>
      </c>
      <c r="LN1479" s="16" t="s">
        <v>5456</v>
      </c>
      <c r="LO1479" s="16" t="s">
        <v>5456</v>
      </c>
      <c r="LP1479" s="16" t="s">
        <v>5456</v>
      </c>
      <c r="LQ1479" s="16" t="s">
        <v>5456</v>
      </c>
      <c r="LR1479" s="16" t="s">
        <v>5456</v>
      </c>
      <c r="LS1479" s="16" t="s">
        <v>5456</v>
      </c>
      <c r="LT1479" s="16" t="s">
        <v>5456</v>
      </c>
      <c r="LU1479" s="16" t="s">
        <v>5456</v>
      </c>
      <c r="LV1479" s="16" t="s">
        <v>5456</v>
      </c>
      <c r="LW1479" s="16" t="s">
        <v>5456</v>
      </c>
      <c r="MB1479" s="16" t="s">
        <v>5456</v>
      </c>
      <c r="MC1479" s="16" t="s">
        <v>5457</v>
      </c>
      <c r="MD1479" s="16" t="s">
        <v>5456</v>
      </c>
      <c r="ME1479" s="16" t="s">
        <v>5456</v>
      </c>
      <c r="MF1479" s="16" t="s">
        <v>5456</v>
      </c>
      <c r="MG1479" s="16" t="s">
        <v>5456</v>
      </c>
      <c r="MH1479" s="16" t="s">
        <v>5456</v>
      </c>
      <c r="MI1479" s="16" t="s">
        <v>5457</v>
      </c>
      <c r="MJ1479" s="16" t="s">
        <v>5457</v>
      </c>
      <c r="MK1479" s="16" t="s">
        <v>5457</v>
      </c>
      <c r="ML1479" s="16" t="s">
        <v>5457</v>
      </c>
      <c r="MM1479" s="16" t="s">
        <v>5457</v>
      </c>
      <c r="MN1479" s="16" t="s">
        <v>5457</v>
      </c>
      <c r="MO1479" s="16" t="s">
        <v>5457</v>
      </c>
      <c r="MP1479" s="16" t="s">
        <v>5457</v>
      </c>
      <c r="MQ1479" s="16" t="s">
        <v>5458</v>
      </c>
      <c r="MR1479" s="16" t="s">
        <v>5458</v>
      </c>
      <c r="MS1479" s="16" t="s">
        <v>5458</v>
      </c>
      <c r="MT1479" s="16" t="s">
        <v>5458</v>
      </c>
      <c r="MU1479" s="16" t="s">
        <v>5458</v>
      </c>
      <c r="MV1479" s="16" t="s">
        <v>5458</v>
      </c>
      <c r="MW1479" s="16" t="s">
        <v>5458</v>
      </c>
      <c r="MX1479" s="16" t="s">
        <v>5458</v>
      </c>
      <c r="MY1479" s="16" t="s">
        <v>5458</v>
      </c>
      <c r="MZ1479" s="16" t="s">
        <v>5458</v>
      </c>
      <c r="NA1479" s="16" t="s">
        <v>5457</v>
      </c>
      <c r="NB1479" s="16" t="s">
        <v>5458</v>
      </c>
      <c r="NC1479" s="16" t="s">
        <v>5458</v>
      </c>
    </row>
    <row r="1480" spans="1:367" x14ac:dyDescent="0.35">
      <c r="A1480" s="15" t="s">
        <v>3717</v>
      </c>
      <c r="B1480" s="15" t="s">
        <v>2529</v>
      </c>
      <c r="C1480" s="15" t="s">
        <v>2872</v>
      </c>
      <c r="D1480" s="15" t="s">
        <v>1647</v>
      </c>
      <c r="E1480" s="15" t="s">
        <v>247</v>
      </c>
      <c r="F1480" s="15" t="s">
        <v>250</v>
      </c>
      <c r="G1480" s="15" t="s">
        <v>5472</v>
      </c>
      <c r="H1480" s="15" t="s">
        <v>2369</v>
      </c>
      <c r="I1480" s="15">
        <v>21</v>
      </c>
      <c r="J1480" s="16" t="s">
        <v>5456</v>
      </c>
      <c r="K1480" s="16" t="s">
        <v>5456</v>
      </c>
      <c r="L1480" s="16" t="s">
        <v>5456</v>
      </c>
      <c r="M1480" s="16" t="s">
        <v>5456</v>
      </c>
      <c r="N1480" s="16" t="s">
        <v>5456</v>
      </c>
      <c r="O1480" s="16" t="s">
        <v>5456</v>
      </c>
      <c r="P1480" s="16" t="s">
        <v>5456</v>
      </c>
      <c r="V1480" s="16" t="s">
        <v>5456</v>
      </c>
      <c r="X1480" s="16" t="s">
        <v>5456</v>
      </c>
      <c r="AB1480" s="16" t="s">
        <v>5456</v>
      </c>
      <c r="AC1480" s="16" t="s">
        <v>5456</v>
      </c>
      <c r="AD1480" s="16" t="s">
        <v>5456</v>
      </c>
      <c r="AE1480" s="16" t="s">
        <v>5456</v>
      </c>
      <c r="AF1480" s="16" t="s">
        <v>5456</v>
      </c>
      <c r="AG1480" s="16" t="s">
        <v>5456</v>
      </c>
      <c r="AH1480" s="16" t="s">
        <v>5457</v>
      </c>
      <c r="AI1480" s="16" t="s">
        <v>5457</v>
      </c>
      <c r="AJ1480" s="16" t="s">
        <v>5457</v>
      </c>
      <c r="AK1480" s="16" t="s">
        <v>5456</v>
      </c>
      <c r="AL1480" s="16" t="s">
        <v>5456</v>
      </c>
      <c r="BC1480" s="16" t="s">
        <v>5456</v>
      </c>
      <c r="BI1480" s="16" t="s">
        <v>5456</v>
      </c>
      <c r="BJ1480" s="16" t="s">
        <v>5456</v>
      </c>
      <c r="BK1480" s="16" t="s">
        <v>5456</v>
      </c>
      <c r="BL1480" s="16" t="s">
        <v>5456</v>
      </c>
      <c r="BN1480" s="16" t="s">
        <v>5456</v>
      </c>
      <c r="BU1480" s="16" t="s">
        <v>5456</v>
      </c>
      <c r="BV1480" s="16" t="s">
        <v>5458</v>
      </c>
      <c r="BW1480" s="16" t="s">
        <v>5458</v>
      </c>
      <c r="CF1480" s="16" t="s">
        <v>5456</v>
      </c>
      <c r="CG1480" s="16" t="s">
        <v>5456</v>
      </c>
      <c r="CH1480" s="16" t="s">
        <v>5456</v>
      </c>
      <c r="CI1480" s="16" t="s">
        <v>5456</v>
      </c>
      <c r="CJ1480" s="16" t="s">
        <v>5456</v>
      </c>
      <c r="CK1480" s="16" t="s">
        <v>5457</v>
      </c>
      <c r="CL1480" s="16" t="s">
        <v>5456</v>
      </c>
      <c r="CM1480" s="16" t="s">
        <v>5456</v>
      </c>
      <c r="CN1480" s="16" t="s">
        <v>5456</v>
      </c>
      <c r="CO1480" s="16" t="s">
        <v>5456</v>
      </c>
      <c r="CP1480" s="16" t="s">
        <v>5456</v>
      </c>
      <c r="CQ1480" s="16" t="s">
        <v>5457</v>
      </c>
      <c r="CR1480" s="16" t="s">
        <v>5457</v>
      </c>
      <c r="CS1480" s="16" t="s">
        <v>5456</v>
      </c>
      <c r="CT1480" s="16" t="s">
        <v>5457</v>
      </c>
      <c r="CU1480" s="16" t="s">
        <v>5456</v>
      </c>
      <c r="DE1480" s="16" t="s">
        <v>5456</v>
      </c>
      <c r="DF1480" s="16" t="s">
        <v>5456</v>
      </c>
      <c r="DG1480" s="16" t="s">
        <v>5456</v>
      </c>
      <c r="DH1480" s="16" t="s">
        <v>5456</v>
      </c>
      <c r="DI1480" s="16" t="s">
        <v>5456</v>
      </c>
      <c r="FV1480" s="16" t="s">
        <v>5456</v>
      </c>
      <c r="FW1480" s="16" t="s">
        <v>5456</v>
      </c>
      <c r="FX1480" s="16" t="s">
        <v>5456</v>
      </c>
      <c r="FY1480" s="16" t="s">
        <v>5456</v>
      </c>
      <c r="FZ1480" s="16" t="s">
        <v>5456</v>
      </c>
      <c r="GN1480" s="16" t="s">
        <v>5456</v>
      </c>
      <c r="GO1480" s="16" t="s">
        <v>5456</v>
      </c>
      <c r="GP1480" s="16" t="s">
        <v>5457</v>
      </c>
      <c r="GQ1480" s="16" t="s">
        <v>5457</v>
      </c>
      <c r="GR1480" s="16" t="s">
        <v>5457</v>
      </c>
      <c r="GS1480" s="16" t="s">
        <v>5457</v>
      </c>
      <c r="GT1480" s="16" t="s">
        <v>5457</v>
      </c>
      <c r="GU1480" s="16" t="s">
        <v>5457</v>
      </c>
      <c r="GV1480" s="16" t="s">
        <v>5457</v>
      </c>
      <c r="GW1480" s="16" t="s">
        <v>5456</v>
      </c>
      <c r="IO1480" s="16" t="s">
        <v>5456</v>
      </c>
      <c r="IP1480" s="16" t="s">
        <v>5457</v>
      </c>
      <c r="IQ1480" s="16" t="s">
        <v>5457</v>
      </c>
      <c r="JG1480" s="16" t="s">
        <v>5456</v>
      </c>
      <c r="JH1480" s="16" t="s">
        <v>5456</v>
      </c>
      <c r="JI1480" s="16" t="s">
        <v>5456</v>
      </c>
      <c r="JJ1480" s="16" t="s">
        <v>5456</v>
      </c>
      <c r="JK1480" s="16" t="s">
        <v>5456</v>
      </c>
      <c r="JL1480" s="16" t="s">
        <v>5456</v>
      </c>
      <c r="JM1480" s="16" t="s">
        <v>5457</v>
      </c>
      <c r="JN1480" s="16" t="s">
        <v>5457</v>
      </c>
      <c r="JO1480" s="16" t="s">
        <v>5457</v>
      </c>
      <c r="JP1480" s="16" t="s">
        <v>5457</v>
      </c>
      <c r="JQ1480" s="16" t="s">
        <v>5457</v>
      </c>
      <c r="JR1480" s="16" t="s">
        <v>5458</v>
      </c>
      <c r="JS1480" s="16" t="s">
        <v>5457</v>
      </c>
      <c r="JT1480" s="16" t="s">
        <v>5456</v>
      </c>
      <c r="KL1480" s="16" t="s">
        <v>5456</v>
      </c>
      <c r="LX1480" s="16" t="s">
        <v>5456</v>
      </c>
      <c r="LY1480" s="16" t="s">
        <v>5456</v>
      </c>
      <c r="LZ1480" s="16" t="s">
        <v>5456</v>
      </c>
      <c r="MA1480" s="16" t="s">
        <v>5456</v>
      </c>
      <c r="MC1480" s="16" t="s">
        <v>5456</v>
      </c>
      <c r="MU1480" s="16" t="s">
        <v>5456</v>
      </c>
      <c r="MV1480" s="16" t="s">
        <v>5456</v>
      </c>
      <c r="NB1480" s="16" t="s">
        <v>5456</v>
      </c>
      <c r="NC1480" s="16" t="s">
        <v>5456</v>
      </c>
    </row>
    <row r="1481" spans="1:367" x14ac:dyDescent="0.35">
      <c r="A1481" s="15" t="s">
        <v>3718</v>
      </c>
      <c r="B1481" s="15" t="s">
        <v>2529</v>
      </c>
      <c r="C1481" s="15" t="s">
        <v>2873</v>
      </c>
      <c r="D1481" s="15" t="s">
        <v>386</v>
      </c>
      <c r="E1481" s="15" t="s">
        <v>247</v>
      </c>
      <c r="F1481" s="15" t="s">
        <v>114</v>
      </c>
      <c r="G1481" s="15" t="s">
        <v>115</v>
      </c>
      <c r="H1481" s="15" t="s">
        <v>2380</v>
      </c>
      <c r="I1481" s="15">
        <v>11</v>
      </c>
      <c r="J1481" s="16" t="s">
        <v>5457</v>
      </c>
      <c r="K1481" s="16" t="s">
        <v>5457</v>
      </c>
      <c r="L1481" s="16" t="s">
        <v>5457</v>
      </c>
      <c r="M1481" s="16" t="s">
        <v>5457</v>
      </c>
      <c r="N1481" s="16" t="s">
        <v>5457</v>
      </c>
      <c r="O1481" s="16" t="s">
        <v>5456</v>
      </c>
      <c r="P1481" s="16" t="s">
        <v>5456</v>
      </c>
      <c r="R1481" s="16" t="s">
        <v>5456</v>
      </c>
      <c r="AS1481" s="16" t="s">
        <v>5456</v>
      </c>
      <c r="AT1481" s="16" t="s">
        <v>5456</v>
      </c>
      <c r="AU1481" s="16" t="s">
        <v>5456</v>
      </c>
      <c r="AV1481" s="16" t="s">
        <v>5456</v>
      </c>
      <c r="AW1481" s="16" t="s">
        <v>5456</v>
      </c>
      <c r="BH1481" s="16" t="s">
        <v>5456</v>
      </c>
      <c r="BS1481" s="16" t="s">
        <v>5456</v>
      </c>
      <c r="BT1481" s="16" t="s">
        <v>5456</v>
      </c>
      <c r="BU1481" s="16" t="s">
        <v>5456</v>
      </c>
      <c r="BV1481" s="16" t="s">
        <v>5456</v>
      </c>
      <c r="BW1481" s="16" t="s">
        <v>5456</v>
      </c>
      <c r="CK1481" s="16" t="s">
        <v>5456</v>
      </c>
      <c r="DD1481" s="16" t="s">
        <v>5457</v>
      </c>
      <c r="DE1481" s="16" t="s">
        <v>5456</v>
      </c>
      <c r="DF1481" s="16" t="s">
        <v>5456</v>
      </c>
      <c r="DT1481" s="16" t="s">
        <v>5456</v>
      </c>
      <c r="EF1481" s="16" t="s">
        <v>5456</v>
      </c>
      <c r="EG1481" s="16" t="s">
        <v>5456</v>
      </c>
      <c r="EH1481" s="16" t="s">
        <v>5456</v>
      </c>
      <c r="EI1481" s="16" t="s">
        <v>5456</v>
      </c>
      <c r="EL1481" s="16" t="s">
        <v>5456</v>
      </c>
      <c r="EQ1481" s="16" t="s">
        <v>5456</v>
      </c>
      <c r="ER1481" s="16" t="s">
        <v>5456</v>
      </c>
      <c r="ES1481" s="16" t="s">
        <v>5456</v>
      </c>
      <c r="ET1481" s="16" t="s">
        <v>5456</v>
      </c>
      <c r="EU1481" s="16" t="s">
        <v>5456</v>
      </c>
      <c r="EV1481" s="16" t="s">
        <v>5456</v>
      </c>
      <c r="EW1481" s="16" t="s">
        <v>5456</v>
      </c>
      <c r="EX1481" s="16" t="s">
        <v>5456</v>
      </c>
      <c r="EY1481" s="16" t="s">
        <v>5456</v>
      </c>
      <c r="EZ1481" s="16" t="s">
        <v>5456</v>
      </c>
      <c r="FA1481" s="16" t="s">
        <v>5457</v>
      </c>
      <c r="FB1481" s="16" t="s">
        <v>5457</v>
      </c>
      <c r="FC1481" s="16" t="s">
        <v>5456</v>
      </c>
      <c r="FF1481" s="16" t="s">
        <v>5456</v>
      </c>
      <c r="FG1481" s="16" t="s">
        <v>5456</v>
      </c>
      <c r="FH1481" s="16" t="s">
        <v>5456</v>
      </c>
      <c r="FI1481" s="16" t="s">
        <v>5456</v>
      </c>
      <c r="FJ1481" s="16" t="s">
        <v>5456</v>
      </c>
      <c r="FK1481" s="16" t="s">
        <v>5456</v>
      </c>
      <c r="FL1481" s="16" t="s">
        <v>5456</v>
      </c>
      <c r="FM1481" s="16" t="s">
        <v>5456</v>
      </c>
      <c r="FN1481" s="16" t="s">
        <v>5456</v>
      </c>
      <c r="FO1481" s="16" t="s">
        <v>5456</v>
      </c>
      <c r="FP1481" s="16" t="s">
        <v>5456</v>
      </c>
      <c r="FQ1481" s="16" t="s">
        <v>5456</v>
      </c>
      <c r="FR1481" s="16" t="s">
        <v>5456</v>
      </c>
      <c r="FS1481" s="16" t="s">
        <v>5456</v>
      </c>
      <c r="FT1481" s="16" t="s">
        <v>5456</v>
      </c>
      <c r="FU1481" s="16" t="s">
        <v>5456</v>
      </c>
      <c r="FV1481" s="16" t="s">
        <v>5456</v>
      </c>
      <c r="FW1481" s="16" t="s">
        <v>5456</v>
      </c>
      <c r="FX1481" s="16" t="s">
        <v>5457</v>
      </c>
      <c r="FY1481" s="16" t="s">
        <v>5457</v>
      </c>
      <c r="FZ1481" s="16" t="s">
        <v>5457</v>
      </c>
      <c r="GA1481" s="16" t="s">
        <v>5457</v>
      </c>
      <c r="GB1481" s="16" t="s">
        <v>5457</v>
      </c>
      <c r="GC1481" s="16" t="s">
        <v>5457</v>
      </c>
      <c r="GD1481" s="16" t="s">
        <v>5457</v>
      </c>
      <c r="GE1481" s="16" t="s">
        <v>5457</v>
      </c>
      <c r="GF1481" s="16" t="s">
        <v>5457</v>
      </c>
      <c r="GG1481" s="16" t="s">
        <v>5457</v>
      </c>
      <c r="GH1481" s="16" t="s">
        <v>5457</v>
      </c>
      <c r="GI1481" s="16" t="s">
        <v>5457</v>
      </c>
      <c r="GJ1481" s="16" t="s">
        <v>5457</v>
      </c>
      <c r="GK1481" s="16" t="s">
        <v>5457</v>
      </c>
      <c r="GL1481" s="16" t="s">
        <v>5457</v>
      </c>
      <c r="GM1481" s="16" t="s">
        <v>5457</v>
      </c>
      <c r="GN1481" s="16" t="s">
        <v>5457</v>
      </c>
      <c r="GO1481" s="16" t="s">
        <v>5457</v>
      </c>
      <c r="GP1481" s="16" t="s">
        <v>5457</v>
      </c>
      <c r="GQ1481" s="16" t="s">
        <v>5457</v>
      </c>
      <c r="GR1481" s="16" t="s">
        <v>5457</v>
      </c>
      <c r="GS1481" s="16" t="s">
        <v>5457</v>
      </c>
      <c r="GT1481" s="16" t="s">
        <v>5457</v>
      </c>
      <c r="GU1481" s="16" t="s">
        <v>5458</v>
      </c>
      <c r="GV1481" s="16" t="s">
        <v>5458</v>
      </c>
      <c r="GW1481" s="16" t="s">
        <v>5457</v>
      </c>
      <c r="GX1481" s="16" t="s">
        <v>5457</v>
      </c>
      <c r="GY1481" s="16" t="s">
        <v>5458</v>
      </c>
      <c r="GZ1481" s="16" t="s">
        <v>5458</v>
      </c>
      <c r="HA1481" s="16" t="s">
        <v>5457</v>
      </c>
      <c r="HB1481" s="16" t="s">
        <v>5457</v>
      </c>
      <c r="HC1481" s="16" t="s">
        <v>5457</v>
      </c>
      <c r="HD1481" s="16" t="s">
        <v>5457</v>
      </c>
      <c r="HE1481" s="16" t="s">
        <v>5457</v>
      </c>
      <c r="HF1481" s="16" t="s">
        <v>5457</v>
      </c>
      <c r="HG1481" s="16" t="s">
        <v>5457</v>
      </c>
      <c r="HH1481" s="16" t="s">
        <v>5457</v>
      </c>
      <c r="HI1481" s="16" t="s">
        <v>5457</v>
      </c>
      <c r="HJ1481" s="16" t="s">
        <v>5457</v>
      </c>
      <c r="HK1481" s="16" t="s">
        <v>5457</v>
      </c>
      <c r="HL1481" s="16" t="s">
        <v>5457</v>
      </c>
      <c r="HM1481" s="16" t="s">
        <v>5457</v>
      </c>
      <c r="HP1481" s="16" t="s">
        <v>5456</v>
      </c>
      <c r="HQ1481" s="16" t="s">
        <v>5456</v>
      </c>
      <c r="HR1481" s="16" t="s">
        <v>5456</v>
      </c>
      <c r="HS1481" s="16" t="s">
        <v>5456</v>
      </c>
      <c r="HT1481" s="16" t="s">
        <v>5456</v>
      </c>
      <c r="HU1481" s="16" t="s">
        <v>5456</v>
      </c>
      <c r="HV1481" s="16" t="s">
        <v>5456</v>
      </c>
      <c r="HW1481" s="16" t="s">
        <v>5456</v>
      </c>
      <c r="HX1481" s="16" t="s">
        <v>5456</v>
      </c>
      <c r="HY1481" s="16" t="s">
        <v>5456</v>
      </c>
      <c r="HZ1481" s="16" t="s">
        <v>5456</v>
      </c>
      <c r="IA1481" s="16" t="s">
        <v>5456</v>
      </c>
      <c r="IB1481" s="16" t="s">
        <v>5456</v>
      </c>
      <c r="IC1481" s="16" t="s">
        <v>5456</v>
      </c>
      <c r="ID1481" s="16" t="s">
        <v>5456</v>
      </c>
      <c r="IE1481" s="16" t="s">
        <v>5456</v>
      </c>
      <c r="IF1481" s="16" t="s">
        <v>5456</v>
      </c>
      <c r="IG1481" s="16" t="s">
        <v>5456</v>
      </c>
      <c r="IH1481" s="16" t="s">
        <v>5456</v>
      </c>
      <c r="II1481" s="16" t="s">
        <v>5457</v>
      </c>
      <c r="IJ1481" s="16" t="s">
        <v>5457</v>
      </c>
      <c r="IK1481" s="16" t="s">
        <v>5457</v>
      </c>
      <c r="IL1481" s="16" t="s">
        <v>5457</v>
      </c>
      <c r="IO1481" s="16" t="s">
        <v>5456</v>
      </c>
      <c r="IP1481" s="16" t="s">
        <v>5456</v>
      </c>
      <c r="IQ1481" s="16" t="s">
        <v>5457</v>
      </c>
      <c r="IR1481" s="16" t="s">
        <v>5457</v>
      </c>
      <c r="IS1481" s="16" t="s">
        <v>5457</v>
      </c>
      <c r="IT1481" s="16" t="s">
        <v>5457</v>
      </c>
      <c r="IU1481" s="16" t="s">
        <v>5457</v>
      </c>
      <c r="IV1481" s="16" t="s">
        <v>5457</v>
      </c>
      <c r="IW1481" s="16" t="s">
        <v>5457</v>
      </c>
      <c r="IX1481" s="16" t="s">
        <v>5457</v>
      </c>
      <c r="IY1481" s="16" t="s">
        <v>5457</v>
      </c>
      <c r="IZ1481" s="16" t="s">
        <v>5457</v>
      </c>
      <c r="JA1481" s="16" t="s">
        <v>5457</v>
      </c>
      <c r="JB1481" s="16" t="s">
        <v>5457</v>
      </c>
      <c r="JC1481" s="16" t="s">
        <v>5457</v>
      </c>
      <c r="JD1481" s="16" t="s">
        <v>5457</v>
      </c>
      <c r="JE1481" s="16" t="s">
        <v>5457</v>
      </c>
      <c r="JF1481" s="16" t="s">
        <v>5457</v>
      </c>
      <c r="JG1481" s="16" t="s">
        <v>5457</v>
      </c>
      <c r="JH1481" s="16" t="s">
        <v>5457</v>
      </c>
      <c r="JI1481" s="16" t="s">
        <v>5457</v>
      </c>
      <c r="JJ1481" s="16" t="s">
        <v>5457</v>
      </c>
      <c r="JK1481" s="16" t="s">
        <v>5457</v>
      </c>
      <c r="JL1481" s="16" t="s">
        <v>5457</v>
      </c>
      <c r="JM1481" s="16" t="s">
        <v>5457</v>
      </c>
      <c r="JN1481" s="16" t="s">
        <v>5457</v>
      </c>
      <c r="JO1481" s="16" t="s">
        <v>5457</v>
      </c>
      <c r="JP1481" s="16" t="s">
        <v>5457</v>
      </c>
      <c r="JQ1481" s="16" t="s">
        <v>5457</v>
      </c>
      <c r="JR1481" s="16" t="s">
        <v>5457</v>
      </c>
      <c r="JS1481" s="16" t="s">
        <v>5457</v>
      </c>
      <c r="JT1481" s="16" t="s">
        <v>5456</v>
      </c>
      <c r="JU1481" s="16" t="s">
        <v>5456</v>
      </c>
      <c r="JV1481" s="16" t="s">
        <v>5456</v>
      </c>
      <c r="JW1481" s="16" t="s">
        <v>5456</v>
      </c>
      <c r="JX1481" s="16" t="s">
        <v>5456</v>
      </c>
      <c r="JY1481" s="16" t="s">
        <v>5456</v>
      </c>
      <c r="JZ1481" s="16" t="s">
        <v>5456</v>
      </c>
      <c r="KA1481" s="16" t="s">
        <v>5456</v>
      </c>
      <c r="KB1481" s="16" t="s">
        <v>5456</v>
      </c>
      <c r="KC1481" s="16" t="s">
        <v>5456</v>
      </c>
      <c r="KD1481" s="16" t="s">
        <v>5456</v>
      </c>
      <c r="KE1481" s="16" t="s">
        <v>5456</v>
      </c>
      <c r="KG1481" s="16" t="s">
        <v>5456</v>
      </c>
      <c r="KH1481" s="16" t="s">
        <v>5457</v>
      </c>
      <c r="KI1481" s="16" t="s">
        <v>5458</v>
      </c>
      <c r="KJ1481" s="16" t="s">
        <v>5458</v>
      </c>
      <c r="KK1481" s="16" t="s">
        <v>5458</v>
      </c>
      <c r="KL1481" s="16" t="s">
        <v>5458</v>
      </c>
      <c r="KM1481" s="16" t="s">
        <v>5458</v>
      </c>
      <c r="KN1481" s="16" t="s">
        <v>5458</v>
      </c>
      <c r="KO1481" s="16" t="s">
        <v>5458</v>
      </c>
      <c r="KP1481" s="16" t="s">
        <v>5458</v>
      </c>
      <c r="KQ1481" s="16" t="s">
        <v>5458</v>
      </c>
      <c r="KR1481" s="16" t="s">
        <v>5458</v>
      </c>
      <c r="KS1481" s="16" t="s">
        <v>5458</v>
      </c>
      <c r="KT1481" s="16" t="s">
        <v>5458</v>
      </c>
      <c r="KU1481" s="16" t="s">
        <v>5458</v>
      </c>
      <c r="KV1481" s="16" t="s">
        <v>5457</v>
      </c>
      <c r="KW1481" s="16" t="s">
        <v>5457</v>
      </c>
      <c r="KX1481" s="16" t="s">
        <v>5457</v>
      </c>
      <c r="KY1481" s="16" t="s">
        <v>5456</v>
      </c>
      <c r="KZ1481" s="16" t="s">
        <v>5456</v>
      </c>
      <c r="LA1481" s="16" t="s">
        <v>5456</v>
      </c>
      <c r="LB1481" s="16" t="s">
        <v>5456</v>
      </c>
      <c r="LC1481" s="16" t="s">
        <v>5456</v>
      </c>
      <c r="LD1481" s="16" t="s">
        <v>5456</v>
      </c>
      <c r="LE1481" s="16" t="s">
        <v>5456</v>
      </c>
      <c r="LF1481" s="16" t="s">
        <v>5456</v>
      </c>
      <c r="LK1481" s="16" t="s">
        <v>5456</v>
      </c>
      <c r="LL1481" s="16" t="s">
        <v>5456</v>
      </c>
      <c r="LM1481" s="16" t="s">
        <v>5456</v>
      </c>
      <c r="LN1481" s="16" t="s">
        <v>5456</v>
      </c>
      <c r="LO1481" s="16" t="s">
        <v>5457</v>
      </c>
      <c r="LP1481" s="16" t="s">
        <v>5457</v>
      </c>
      <c r="LQ1481" s="16" t="s">
        <v>5457</v>
      </c>
      <c r="LR1481" s="16" t="s">
        <v>5456</v>
      </c>
      <c r="LS1481" s="16" t="s">
        <v>5456</v>
      </c>
      <c r="LT1481" s="16" t="s">
        <v>5456</v>
      </c>
      <c r="LU1481" s="16" t="s">
        <v>5456</v>
      </c>
      <c r="LV1481" s="16" t="s">
        <v>5456</v>
      </c>
      <c r="LW1481" s="16" t="s">
        <v>5456</v>
      </c>
      <c r="LX1481" s="16" t="s">
        <v>5456</v>
      </c>
      <c r="LY1481" s="16" t="s">
        <v>5456</v>
      </c>
      <c r="LZ1481" s="16" t="s">
        <v>5456</v>
      </c>
      <c r="MA1481" s="16" t="s">
        <v>5456</v>
      </c>
      <c r="MB1481" s="16" t="s">
        <v>5456</v>
      </c>
      <c r="MC1481" s="16" t="s">
        <v>5456</v>
      </c>
      <c r="MD1481" s="16" t="s">
        <v>5456</v>
      </c>
      <c r="ME1481" s="16" t="s">
        <v>5456</v>
      </c>
      <c r="MF1481" s="16" t="s">
        <v>5456</v>
      </c>
      <c r="MG1481" s="16" t="s">
        <v>5457</v>
      </c>
      <c r="MH1481" s="16" t="s">
        <v>5458</v>
      </c>
      <c r="MI1481" s="16" t="s">
        <v>5458</v>
      </c>
      <c r="MJ1481" s="16" t="s">
        <v>5458</v>
      </c>
      <c r="MK1481" s="16" t="s">
        <v>5458</v>
      </c>
      <c r="ML1481" s="16" t="s">
        <v>5458</v>
      </c>
      <c r="MM1481" s="16" t="s">
        <v>5458</v>
      </c>
      <c r="MN1481" s="16" t="s">
        <v>5458</v>
      </c>
      <c r="MO1481" s="16" t="s">
        <v>5458</v>
      </c>
      <c r="MP1481" s="16" t="s">
        <v>5458</v>
      </c>
      <c r="MQ1481" s="16" t="s">
        <v>5458</v>
      </c>
      <c r="MR1481" s="16" t="s">
        <v>5458</v>
      </c>
      <c r="MS1481" s="16" t="s">
        <v>5458</v>
      </c>
      <c r="MT1481" s="16" t="s">
        <v>5458</v>
      </c>
      <c r="MU1481" s="16" t="s">
        <v>5458</v>
      </c>
      <c r="MV1481" s="16" t="s">
        <v>5458</v>
      </c>
      <c r="MW1481" s="16" t="s">
        <v>5458</v>
      </c>
      <c r="MX1481" s="16" t="s">
        <v>5458</v>
      </c>
      <c r="MY1481" s="16" t="s">
        <v>5458</v>
      </c>
      <c r="MZ1481" s="16" t="s">
        <v>5458</v>
      </c>
      <c r="NB1481" s="16" t="s">
        <v>5456</v>
      </c>
      <c r="NC1481" s="16" t="s">
        <v>5458</v>
      </c>
    </row>
    <row r="1482" spans="1:367" x14ac:dyDescent="0.35">
      <c r="A1482" s="15" t="s">
        <v>5080</v>
      </c>
      <c r="B1482" s="15" t="s">
        <v>2529</v>
      </c>
      <c r="C1482" s="15" t="s">
        <v>2874</v>
      </c>
      <c r="D1482" s="15" t="s">
        <v>387</v>
      </c>
      <c r="E1482" s="15" t="s">
        <v>247</v>
      </c>
      <c r="F1482" s="15" t="s">
        <v>114</v>
      </c>
      <c r="G1482" s="15" t="s">
        <v>115</v>
      </c>
      <c r="H1482" s="15" t="s">
        <v>2380</v>
      </c>
      <c r="I1482" s="15">
        <v>11</v>
      </c>
      <c r="O1482" s="16" t="s">
        <v>5456</v>
      </c>
      <c r="P1482" s="16" t="s">
        <v>5456</v>
      </c>
      <c r="AD1482" s="16" t="s">
        <v>5457</v>
      </c>
      <c r="AE1482" s="16" t="s">
        <v>5457</v>
      </c>
      <c r="AF1482" s="16" t="s">
        <v>5457</v>
      </c>
      <c r="AG1482" s="16" t="s">
        <v>5457</v>
      </c>
      <c r="AH1482" s="16" t="s">
        <v>5457</v>
      </c>
      <c r="AI1482" s="16" t="s">
        <v>5457</v>
      </c>
      <c r="AJ1482" s="16" t="s">
        <v>5456</v>
      </c>
      <c r="AK1482" s="16" t="s">
        <v>5456</v>
      </c>
      <c r="AL1482" s="16" t="s">
        <v>5456</v>
      </c>
      <c r="AY1482" s="16" t="s">
        <v>5456</v>
      </c>
      <c r="AZ1482" s="16" t="s">
        <v>5457</v>
      </c>
      <c r="BA1482" s="16" t="s">
        <v>5456</v>
      </c>
      <c r="BC1482" s="16" t="s">
        <v>5456</v>
      </c>
      <c r="BI1482" s="16" t="s">
        <v>5456</v>
      </c>
      <c r="BK1482" s="16" t="s">
        <v>5456</v>
      </c>
      <c r="BT1482" s="16" t="s">
        <v>5456</v>
      </c>
      <c r="CK1482" s="16" t="s">
        <v>5456</v>
      </c>
      <c r="CO1482" s="16" t="s">
        <v>5456</v>
      </c>
      <c r="CP1482" s="16" t="s">
        <v>5456</v>
      </c>
      <c r="CQ1482" s="16" t="s">
        <v>5456</v>
      </c>
      <c r="CR1482" s="16" t="s">
        <v>5456</v>
      </c>
      <c r="CS1482" s="16" t="s">
        <v>5456</v>
      </c>
      <c r="CT1482" s="16" t="s">
        <v>5456</v>
      </c>
      <c r="CU1482" s="16" t="s">
        <v>5456</v>
      </c>
      <c r="DZ1482" s="16" t="s">
        <v>5456</v>
      </c>
      <c r="EH1482" s="16" t="s">
        <v>5456</v>
      </c>
      <c r="EI1482" s="16" t="s">
        <v>5456</v>
      </c>
      <c r="EJ1482" s="16" t="s">
        <v>5456</v>
      </c>
      <c r="EK1482" s="16" t="s">
        <v>5456</v>
      </c>
      <c r="EL1482" s="16" t="s">
        <v>5456</v>
      </c>
      <c r="EM1482" s="16" t="s">
        <v>5456</v>
      </c>
      <c r="EN1482" s="16" t="s">
        <v>5456</v>
      </c>
      <c r="EO1482" s="16" t="s">
        <v>5456</v>
      </c>
      <c r="ES1482" s="16" t="s">
        <v>5456</v>
      </c>
      <c r="EU1482" s="16" t="s">
        <v>5456</v>
      </c>
      <c r="EV1482" s="16" t="s">
        <v>5456</v>
      </c>
      <c r="EW1482" s="16" t="s">
        <v>5456</v>
      </c>
      <c r="EX1482" s="16" t="s">
        <v>5456</v>
      </c>
      <c r="EY1482" s="16" t="s">
        <v>5457</v>
      </c>
      <c r="EZ1482" s="16" t="s">
        <v>5456</v>
      </c>
      <c r="FA1482" s="16" t="s">
        <v>5456</v>
      </c>
      <c r="FB1482" s="16" t="s">
        <v>5456</v>
      </c>
      <c r="FC1482" s="16" t="s">
        <v>5456</v>
      </c>
      <c r="FD1482" s="16" t="s">
        <v>5457</v>
      </c>
      <c r="FE1482" s="16" t="s">
        <v>5456</v>
      </c>
      <c r="FF1482" s="16" t="s">
        <v>5456</v>
      </c>
      <c r="FG1482" s="16" t="s">
        <v>5456</v>
      </c>
      <c r="FH1482" s="16" t="s">
        <v>5456</v>
      </c>
      <c r="FI1482" s="16" t="s">
        <v>5456</v>
      </c>
      <c r="FJ1482" s="16" t="s">
        <v>5456</v>
      </c>
      <c r="FK1482" s="16" t="s">
        <v>5457</v>
      </c>
      <c r="FL1482" s="16" t="s">
        <v>5457</v>
      </c>
      <c r="FM1482" s="16" t="s">
        <v>5457</v>
      </c>
      <c r="FN1482" s="16" t="s">
        <v>5456</v>
      </c>
      <c r="FO1482" s="16" t="s">
        <v>5456</v>
      </c>
      <c r="FP1482" s="16" t="s">
        <v>5456</v>
      </c>
      <c r="FQ1482" s="16" t="s">
        <v>5456</v>
      </c>
      <c r="FR1482" s="16" t="s">
        <v>5456</v>
      </c>
      <c r="FU1482" s="16" t="s">
        <v>5456</v>
      </c>
      <c r="FV1482" s="16" t="s">
        <v>5456</v>
      </c>
      <c r="FW1482" s="16" t="s">
        <v>5456</v>
      </c>
      <c r="FX1482" s="16" t="s">
        <v>5456</v>
      </c>
      <c r="FY1482" s="16" t="s">
        <v>5456</v>
      </c>
      <c r="FZ1482" s="16" t="s">
        <v>5456</v>
      </c>
      <c r="GA1482" s="16" t="s">
        <v>5456</v>
      </c>
      <c r="GB1482" s="16" t="s">
        <v>5458</v>
      </c>
      <c r="GC1482" s="16" t="s">
        <v>5457</v>
      </c>
      <c r="GD1482" s="16" t="s">
        <v>5457</v>
      </c>
      <c r="GE1482" s="16" t="s">
        <v>5457</v>
      </c>
      <c r="GF1482" s="16" t="s">
        <v>5457</v>
      </c>
      <c r="GG1482" s="16" t="s">
        <v>5457</v>
      </c>
      <c r="GH1482" s="16" t="s">
        <v>5457</v>
      </c>
      <c r="GI1482" s="16" t="s">
        <v>5457</v>
      </c>
      <c r="GJ1482" s="16" t="s">
        <v>5457</v>
      </c>
      <c r="GK1482" s="16" t="s">
        <v>5459</v>
      </c>
      <c r="GL1482" s="16" t="s">
        <v>5459</v>
      </c>
      <c r="GM1482" s="16" t="s">
        <v>5458</v>
      </c>
      <c r="GN1482" s="16" t="s">
        <v>5458</v>
      </c>
      <c r="GO1482" s="16" t="s">
        <v>5458</v>
      </c>
      <c r="GP1482" s="16" t="s">
        <v>5458</v>
      </c>
      <c r="GQ1482" s="16" t="s">
        <v>5458</v>
      </c>
      <c r="GR1482" s="16" t="s">
        <v>5457</v>
      </c>
      <c r="GS1482" s="16" t="s">
        <v>5457</v>
      </c>
      <c r="GT1482" s="16" t="s">
        <v>5457</v>
      </c>
      <c r="GU1482" s="16" t="s">
        <v>5457</v>
      </c>
      <c r="GV1482" s="16" t="s">
        <v>5457</v>
      </c>
      <c r="GW1482" s="16" t="s">
        <v>5457</v>
      </c>
      <c r="GX1482" s="16" t="s">
        <v>5457</v>
      </c>
      <c r="GY1482" s="16" t="s">
        <v>5458</v>
      </c>
      <c r="GZ1482" s="16" t="s">
        <v>5458</v>
      </c>
      <c r="HA1482" s="16" t="s">
        <v>5457</v>
      </c>
      <c r="HB1482" s="16" t="s">
        <v>5457</v>
      </c>
      <c r="HC1482" s="16" t="s">
        <v>5457</v>
      </c>
      <c r="HD1482" s="16" t="s">
        <v>5457</v>
      </c>
      <c r="HE1482" s="16" t="s">
        <v>5458</v>
      </c>
      <c r="HF1482" s="16" t="s">
        <v>5458</v>
      </c>
      <c r="HG1482" s="16" t="s">
        <v>5458</v>
      </c>
      <c r="HH1482" s="16" t="s">
        <v>5458</v>
      </c>
      <c r="HI1482" s="16" t="s">
        <v>5458</v>
      </c>
      <c r="HJ1482" s="16" t="s">
        <v>5458</v>
      </c>
      <c r="HK1482" s="16" t="s">
        <v>5458</v>
      </c>
      <c r="HL1482" s="16" t="s">
        <v>5458</v>
      </c>
      <c r="HM1482" s="16" t="s">
        <v>5458</v>
      </c>
      <c r="HN1482" s="16" t="s">
        <v>5456</v>
      </c>
      <c r="HV1482" s="16" t="s">
        <v>5456</v>
      </c>
      <c r="IH1482" s="16" t="s">
        <v>5456</v>
      </c>
      <c r="II1482" s="16" t="s">
        <v>5456</v>
      </c>
      <c r="IJ1482" s="16" t="s">
        <v>5456</v>
      </c>
      <c r="IK1482" s="16" t="s">
        <v>5456</v>
      </c>
      <c r="IL1482" s="16" t="s">
        <v>5456</v>
      </c>
      <c r="IM1482" s="16" t="s">
        <v>5456</v>
      </c>
      <c r="IN1482" s="16" t="s">
        <v>5456</v>
      </c>
      <c r="IO1482" s="16" t="s">
        <v>5456</v>
      </c>
      <c r="IP1482" s="16" t="s">
        <v>5457</v>
      </c>
      <c r="IQ1482" s="16" t="s">
        <v>5458</v>
      </c>
      <c r="IR1482" s="16" t="s">
        <v>5457</v>
      </c>
      <c r="IS1482" s="16" t="s">
        <v>5458</v>
      </c>
      <c r="IT1482" s="16" t="s">
        <v>5458</v>
      </c>
      <c r="IU1482" s="16" t="s">
        <v>5458</v>
      </c>
      <c r="IV1482" s="16" t="s">
        <v>5457</v>
      </c>
      <c r="IW1482" s="16" t="s">
        <v>5456</v>
      </c>
      <c r="IX1482" s="16" t="s">
        <v>5457</v>
      </c>
      <c r="IY1482" s="16" t="s">
        <v>5457</v>
      </c>
      <c r="IZ1482" s="16" t="s">
        <v>5457</v>
      </c>
      <c r="JA1482" s="16" t="s">
        <v>5457</v>
      </c>
      <c r="JB1482" s="16" t="s">
        <v>5457</v>
      </c>
      <c r="JC1482" s="16" t="s">
        <v>5457</v>
      </c>
      <c r="JD1482" s="16" t="s">
        <v>5457</v>
      </c>
      <c r="JE1482" s="16" t="s">
        <v>5457</v>
      </c>
      <c r="JF1482" s="16" t="s">
        <v>5457</v>
      </c>
      <c r="JG1482" s="16" t="s">
        <v>5457</v>
      </c>
      <c r="JH1482" s="16" t="s">
        <v>5457</v>
      </c>
      <c r="JI1482" s="16" t="s">
        <v>5457</v>
      </c>
      <c r="JJ1482" s="16" t="s">
        <v>5456</v>
      </c>
      <c r="JK1482" s="16" t="s">
        <v>5456</v>
      </c>
      <c r="JL1482" s="16" t="s">
        <v>5457</v>
      </c>
      <c r="JM1482" s="16" t="s">
        <v>5457</v>
      </c>
      <c r="JN1482" s="16" t="s">
        <v>5458</v>
      </c>
      <c r="JO1482" s="16" t="s">
        <v>5458</v>
      </c>
      <c r="JP1482" s="16" t="s">
        <v>5458</v>
      </c>
      <c r="JQ1482" s="16" t="s">
        <v>5458</v>
      </c>
      <c r="JR1482" s="16" t="s">
        <v>5458</v>
      </c>
      <c r="JS1482" s="16" t="s">
        <v>5457</v>
      </c>
      <c r="JT1482" s="16" t="s">
        <v>5456</v>
      </c>
      <c r="JU1482" s="16" t="s">
        <v>5456</v>
      </c>
      <c r="JV1482" s="16" t="s">
        <v>5456</v>
      </c>
      <c r="JZ1482" s="16" t="s">
        <v>5457</v>
      </c>
      <c r="KA1482" s="16" t="s">
        <v>5457</v>
      </c>
      <c r="KB1482" s="16" t="s">
        <v>5457</v>
      </c>
      <c r="KC1482" s="16" t="s">
        <v>5457</v>
      </c>
      <c r="KD1482" s="16" t="s">
        <v>5457</v>
      </c>
      <c r="KE1482" s="16" t="s">
        <v>5457</v>
      </c>
      <c r="KF1482" s="16" t="s">
        <v>5457</v>
      </c>
      <c r="KG1482" s="16" t="s">
        <v>5457</v>
      </c>
      <c r="KH1482" s="16" t="s">
        <v>5457</v>
      </c>
      <c r="KI1482" s="16" t="s">
        <v>5457</v>
      </c>
      <c r="KJ1482" s="16" t="s">
        <v>5457</v>
      </c>
      <c r="KK1482" s="16" t="s">
        <v>5457</v>
      </c>
      <c r="KL1482" s="16" t="s">
        <v>5457</v>
      </c>
      <c r="KM1482" s="16" t="s">
        <v>5458</v>
      </c>
      <c r="KN1482" s="16" t="s">
        <v>5458</v>
      </c>
      <c r="KO1482" s="16" t="s">
        <v>5457</v>
      </c>
      <c r="KP1482" s="16" t="s">
        <v>5457</v>
      </c>
      <c r="KQ1482" s="16" t="s">
        <v>5457</v>
      </c>
      <c r="KR1482" s="16" t="s">
        <v>5457</v>
      </c>
      <c r="KS1482" s="16" t="s">
        <v>5456</v>
      </c>
      <c r="KT1482" s="16" t="s">
        <v>5456</v>
      </c>
      <c r="KU1482" s="16" t="s">
        <v>5456</v>
      </c>
      <c r="KV1482" s="16" t="s">
        <v>5456</v>
      </c>
      <c r="KW1482" s="16" t="s">
        <v>5456</v>
      </c>
      <c r="KX1482" s="16" t="s">
        <v>5456</v>
      </c>
      <c r="KY1482" s="16" t="s">
        <v>5456</v>
      </c>
      <c r="KZ1482" s="16" t="s">
        <v>5456</v>
      </c>
      <c r="LA1482" s="16" t="s">
        <v>5456</v>
      </c>
      <c r="LB1482" s="16" t="s">
        <v>5457</v>
      </c>
      <c r="LC1482" s="16" t="s">
        <v>5457</v>
      </c>
      <c r="LD1482" s="16" t="s">
        <v>5457</v>
      </c>
      <c r="LE1482" s="16" t="s">
        <v>5457</v>
      </c>
      <c r="LF1482" s="16" t="s">
        <v>5457</v>
      </c>
      <c r="LN1482" s="16" t="s">
        <v>5456</v>
      </c>
      <c r="LO1482" s="16" t="s">
        <v>5456</v>
      </c>
      <c r="LP1482" s="16" t="s">
        <v>5456</v>
      </c>
      <c r="LQ1482" s="16" t="s">
        <v>5456</v>
      </c>
      <c r="LR1482" s="16" t="s">
        <v>5456</v>
      </c>
      <c r="LS1482" s="16" t="s">
        <v>5456</v>
      </c>
      <c r="LT1482" s="16" t="s">
        <v>5456</v>
      </c>
      <c r="LU1482" s="16" t="s">
        <v>5456</v>
      </c>
      <c r="LV1482" s="16" t="s">
        <v>5456</v>
      </c>
      <c r="LW1482" s="16" t="s">
        <v>5456</v>
      </c>
      <c r="LX1482" s="16" t="s">
        <v>5456</v>
      </c>
      <c r="LY1482" s="16" t="s">
        <v>5457</v>
      </c>
      <c r="LZ1482" s="16" t="s">
        <v>5457</v>
      </c>
      <c r="MA1482" s="16" t="s">
        <v>5456</v>
      </c>
      <c r="MB1482" s="16" t="s">
        <v>5456</v>
      </c>
      <c r="MC1482" s="16" t="s">
        <v>5457</v>
      </c>
      <c r="MH1482" s="16" t="s">
        <v>5456</v>
      </c>
      <c r="MI1482" s="16" t="s">
        <v>5456</v>
      </c>
      <c r="MJ1482" s="16" t="s">
        <v>5456</v>
      </c>
      <c r="MK1482" s="16" t="s">
        <v>5456</v>
      </c>
      <c r="MR1482" s="16" t="s">
        <v>5456</v>
      </c>
      <c r="MS1482" s="16" t="s">
        <v>5456</v>
      </c>
      <c r="MT1482" s="16" t="s">
        <v>5456</v>
      </c>
      <c r="MU1482" s="16" t="s">
        <v>5456</v>
      </c>
      <c r="MV1482" s="16" t="s">
        <v>5458</v>
      </c>
      <c r="MW1482" s="16" t="s">
        <v>5457</v>
      </c>
      <c r="MX1482" s="16" t="s">
        <v>5457</v>
      </c>
      <c r="NC1482" s="16" t="s">
        <v>5456</v>
      </c>
    </row>
    <row r="1483" spans="1:367" x14ac:dyDescent="0.35">
      <c r="A1483" s="15" t="s">
        <v>3719</v>
      </c>
      <c r="B1483" s="15" t="s">
        <v>2529</v>
      </c>
      <c r="C1483" s="15" t="s">
        <v>2875</v>
      </c>
      <c r="D1483" s="15" t="s">
        <v>1648</v>
      </c>
      <c r="E1483" s="15" t="s">
        <v>247</v>
      </c>
      <c r="F1483" s="15" t="s">
        <v>250</v>
      </c>
      <c r="G1483" s="15" t="s">
        <v>5472</v>
      </c>
      <c r="H1483" s="15" t="s">
        <v>2369</v>
      </c>
      <c r="I1483" s="15">
        <v>21</v>
      </c>
      <c r="J1483" s="16" t="s">
        <v>5456</v>
      </c>
      <c r="K1483" s="16" t="s">
        <v>5456</v>
      </c>
      <c r="L1483" s="16" t="s">
        <v>5456</v>
      </c>
      <c r="M1483" s="16" t="s">
        <v>5456</v>
      </c>
      <c r="N1483" s="16" t="s">
        <v>5456</v>
      </c>
      <c r="O1483" s="16" t="s">
        <v>5456</v>
      </c>
      <c r="P1483" s="16" t="s">
        <v>5456</v>
      </c>
      <c r="AD1483" s="16" t="s">
        <v>5456</v>
      </c>
      <c r="AE1483" s="16" t="s">
        <v>5456</v>
      </c>
      <c r="AF1483" s="16" t="s">
        <v>5456</v>
      </c>
      <c r="AG1483" s="16" t="s">
        <v>5456</v>
      </c>
      <c r="AH1483" s="16" t="s">
        <v>5457</v>
      </c>
      <c r="AI1483" s="16" t="s">
        <v>5456</v>
      </c>
      <c r="AJ1483" s="16" t="s">
        <v>5456</v>
      </c>
      <c r="AK1483" s="16" t="s">
        <v>5456</v>
      </c>
      <c r="AL1483" s="16" t="s">
        <v>5456</v>
      </c>
      <c r="AT1483" s="16" t="s">
        <v>5456</v>
      </c>
      <c r="BC1483" s="16" t="s">
        <v>5456</v>
      </c>
      <c r="BI1483" s="16" t="s">
        <v>5456</v>
      </c>
      <c r="BK1483" s="16" t="s">
        <v>5456</v>
      </c>
      <c r="BL1483" s="16" t="s">
        <v>5456</v>
      </c>
      <c r="BV1483" s="16" t="s">
        <v>5458</v>
      </c>
      <c r="BW1483" s="16" t="s">
        <v>5457</v>
      </c>
      <c r="CF1483" s="16" t="s">
        <v>5456</v>
      </c>
      <c r="CG1483" s="16" t="s">
        <v>5456</v>
      </c>
      <c r="CH1483" s="16" t="s">
        <v>5456</v>
      </c>
      <c r="CI1483" s="16" t="s">
        <v>5456</v>
      </c>
      <c r="CK1483" s="16" t="s">
        <v>5457</v>
      </c>
      <c r="CN1483" s="16" t="s">
        <v>5456</v>
      </c>
      <c r="CO1483" s="16" t="s">
        <v>5456</v>
      </c>
      <c r="CP1483" s="16" t="s">
        <v>5456</v>
      </c>
      <c r="CQ1483" s="16" t="s">
        <v>5456</v>
      </c>
      <c r="CR1483" s="16" t="s">
        <v>5456</v>
      </c>
      <c r="CS1483" s="16" t="s">
        <v>5456</v>
      </c>
      <c r="CT1483" s="16" t="s">
        <v>5456</v>
      </c>
      <c r="CU1483" s="16" t="s">
        <v>5456</v>
      </c>
      <c r="DE1483" s="16" t="s">
        <v>5456</v>
      </c>
      <c r="DF1483" s="16" t="s">
        <v>5456</v>
      </c>
      <c r="DG1483" s="16" t="s">
        <v>5456</v>
      </c>
      <c r="FV1483" s="16" t="s">
        <v>5456</v>
      </c>
      <c r="FW1483" s="16" t="s">
        <v>5456</v>
      </c>
      <c r="FX1483" s="16" t="s">
        <v>5456</v>
      </c>
      <c r="FY1483" s="16" t="s">
        <v>5456</v>
      </c>
      <c r="FZ1483" s="16" t="s">
        <v>5456</v>
      </c>
      <c r="GR1483" s="16" t="s">
        <v>5456</v>
      </c>
      <c r="GS1483" s="16" t="s">
        <v>5456</v>
      </c>
      <c r="GT1483" s="16" t="s">
        <v>5456</v>
      </c>
      <c r="GU1483" s="16" t="s">
        <v>5457</v>
      </c>
      <c r="GV1483" s="16" t="s">
        <v>5457</v>
      </c>
      <c r="GW1483" s="16" t="s">
        <v>5456</v>
      </c>
      <c r="JI1483" s="16" t="s">
        <v>5456</v>
      </c>
      <c r="JP1483" s="16" t="s">
        <v>5456</v>
      </c>
      <c r="JQ1483" s="16" t="s">
        <v>5456</v>
      </c>
      <c r="JR1483" s="16" t="s">
        <v>5456</v>
      </c>
      <c r="LY1483" s="16" t="s">
        <v>5456</v>
      </c>
      <c r="MA1483" s="16" t="s">
        <v>5456</v>
      </c>
      <c r="MC1483" s="16" t="s">
        <v>5456</v>
      </c>
    </row>
    <row r="1484" spans="1:367" x14ac:dyDescent="0.35">
      <c r="A1484" s="15" t="s">
        <v>5081</v>
      </c>
      <c r="B1484" s="15" t="s">
        <v>2529</v>
      </c>
      <c r="C1484" s="15" t="s">
        <v>2876</v>
      </c>
      <c r="D1484" s="15" t="s">
        <v>388</v>
      </c>
      <c r="E1484" s="15" t="s">
        <v>247</v>
      </c>
      <c r="F1484" s="15" t="s">
        <v>114</v>
      </c>
      <c r="G1484" s="15" t="s">
        <v>115</v>
      </c>
      <c r="H1484" s="15" t="s">
        <v>2380</v>
      </c>
      <c r="I1484" s="15">
        <v>11</v>
      </c>
      <c r="O1484" s="16" t="s">
        <v>5456</v>
      </c>
      <c r="P1484" s="16" t="s">
        <v>5456</v>
      </c>
      <c r="AD1484" s="16" t="s">
        <v>5457</v>
      </c>
      <c r="AE1484" s="16" t="s">
        <v>5457</v>
      </c>
      <c r="AF1484" s="16" t="s">
        <v>5457</v>
      </c>
      <c r="AG1484" s="16" t="s">
        <v>5457</v>
      </c>
      <c r="AH1484" s="16" t="s">
        <v>5457</v>
      </c>
      <c r="AI1484" s="16" t="s">
        <v>5457</v>
      </c>
      <c r="AJ1484" s="16" t="s">
        <v>5457</v>
      </c>
      <c r="AK1484" s="16" t="s">
        <v>5457</v>
      </c>
      <c r="AL1484" s="16" t="s">
        <v>5456</v>
      </c>
      <c r="AY1484" s="16" t="s">
        <v>5456</v>
      </c>
      <c r="AZ1484" s="16" t="s">
        <v>5456</v>
      </c>
      <c r="BA1484" s="16" t="s">
        <v>5456</v>
      </c>
      <c r="BI1484" s="16" t="s">
        <v>5456</v>
      </c>
      <c r="BK1484" s="16" t="s">
        <v>5456</v>
      </c>
      <c r="BT1484" s="16" t="s">
        <v>5456</v>
      </c>
      <c r="CN1484" s="16" t="s">
        <v>5456</v>
      </c>
      <c r="CO1484" s="16" t="s">
        <v>5456</v>
      </c>
      <c r="CP1484" s="16" t="s">
        <v>5456</v>
      </c>
      <c r="CQ1484" s="16" t="s">
        <v>5456</v>
      </c>
      <c r="CR1484" s="16" t="s">
        <v>5456</v>
      </c>
      <c r="CS1484" s="16" t="s">
        <v>5456</v>
      </c>
      <c r="CT1484" s="16" t="s">
        <v>5456</v>
      </c>
      <c r="CU1484" s="16" t="s">
        <v>5456</v>
      </c>
      <c r="DY1484" s="16" t="s">
        <v>5456</v>
      </c>
      <c r="DZ1484" s="16" t="s">
        <v>5456</v>
      </c>
      <c r="EF1484" s="16" t="s">
        <v>5456</v>
      </c>
      <c r="EG1484" s="16" t="s">
        <v>5456</v>
      </c>
      <c r="EK1484" s="16" t="s">
        <v>5456</v>
      </c>
      <c r="EL1484" s="16" t="s">
        <v>5456</v>
      </c>
      <c r="EM1484" s="16" t="s">
        <v>5456</v>
      </c>
      <c r="EN1484" s="16" t="s">
        <v>5456</v>
      </c>
      <c r="EO1484" s="16" t="s">
        <v>5456</v>
      </c>
      <c r="EU1484" s="16" t="s">
        <v>5456</v>
      </c>
      <c r="EV1484" s="16" t="s">
        <v>5456</v>
      </c>
      <c r="EW1484" s="16" t="s">
        <v>5456</v>
      </c>
      <c r="EX1484" s="16" t="s">
        <v>5457</v>
      </c>
      <c r="EY1484" s="16" t="s">
        <v>5457</v>
      </c>
      <c r="EZ1484" s="16" t="s">
        <v>5457</v>
      </c>
      <c r="FA1484" s="16" t="s">
        <v>5456</v>
      </c>
      <c r="FB1484" s="16" t="s">
        <v>5456</v>
      </c>
      <c r="FC1484" s="16" t="s">
        <v>5456</v>
      </c>
      <c r="FD1484" s="16" t="s">
        <v>5456</v>
      </c>
      <c r="FF1484" s="16" t="s">
        <v>5456</v>
      </c>
      <c r="FG1484" s="16" t="s">
        <v>5456</v>
      </c>
      <c r="FH1484" s="16" t="s">
        <v>5456</v>
      </c>
      <c r="FI1484" s="16" t="s">
        <v>5456</v>
      </c>
      <c r="FJ1484" s="16" t="s">
        <v>5456</v>
      </c>
      <c r="FN1484" s="16" t="s">
        <v>5456</v>
      </c>
      <c r="FO1484" s="16" t="s">
        <v>5456</v>
      </c>
      <c r="FP1484" s="16" t="s">
        <v>5456</v>
      </c>
      <c r="FQ1484" s="16" t="s">
        <v>5456</v>
      </c>
      <c r="FR1484" s="16" t="s">
        <v>5456</v>
      </c>
      <c r="FS1484" s="16" t="s">
        <v>5456</v>
      </c>
      <c r="FT1484" s="16" t="s">
        <v>5456</v>
      </c>
      <c r="FU1484" s="16" t="s">
        <v>5456</v>
      </c>
      <c r="FV1484" s="16" t="s">
        <v>5457</v>
      </c>
      <c r="FW1484" s="16" t="s">
        <v>5457</v>
      </c>
      <c r="FX1484" s="16" t="s">
        <v>5457</v>
      </c>
      <c r="FY1484" s="16" t="s">
        <v>5457</v>
      </c>
      <c r="FZ1484" s="16" t="s">
        <v>5457</v>
      </c>
      <c r="GA1484" s="16" t="s">
        <v>5457</v>
      </c>
      <c r="GB1484" s="16" t="s">
        <v>5458</v>
      </c>
      <c r="GC1484" s="16" t="s">
        <v>5457</v>
      </c>
      <c r="GD1484" s="16" t="s">
        <v>5457</v>
      </c>
      <c r="GE1484" s="16" t="s">
        <v>5458</v>
      </c>
      <c r="GF1484" s="16" t="s">
        <v>5458</v>
      </c>
      <c r="GG1484" s="16" t="s">
        <v>5459</v>
      </c>
      <c r="GH1484" s="16" t="s">
        <v>5459</v>
      </c>
      <c r="GI1484" s="16" t="s">
        <v>5459</v>
      </c>
      <c r="GJ1484" s="16" t="s">
        <v>5459</v>
      </c>
      <c r="GK1484" s="16" t="s">
        <v>5459</v>
      </c>
      <c r="GL1484" s="16" t="s">
        <v>5459</v>
      </c>
      <c r="GM1484" s="16" t="s">
        <v>5457</v>
      </c>
      <c r="GN1484" s="16" t="s">
        <v>5456</v>
      </c>
      <c r="GO1484" s="16" t="s">
        <v>5456</v>
      </c>
      <c r="GP1484" s="16" t="s">
        <v>5456</v>
      </c>
      <c r="GQ1484" s="16" t="s">
        <v>5456</v>
      </c>
      <c r="GR1484" s="16" t="s">
        <v>5456</v>
      </c>
      <c r="GS1484" s="16" t="s">
        <v>5457</v>
      </c>
      <c r="GT1484" s="16" t="s">
        <v>5457</v>
      </c>
      <c r="GU1484" s="16" t="s">
        <v>5457</v>
      </c>
      <c r="GV1484" s="16" t="s">
        <v>5456</v>
      </c>
      <c r="GW1484" s="16" t="s">
        <v>5456</v>
      </c>
      <c r="GX1484" s="16" t="s">
        <v>5457</v>
      </c>
      <c r="GY1484" s="16" t="s">
        <v>5456</v>
      </c>
      <c r="GZ1484" s="16" t="s">
        <v>5456</v>
      </c>
      <c r="HA1484" s="16" t="s">
        <v>5457</v>
      </c>
      <c r="HB1484" s="16" t="s">
        <v>5457</v>
      </c>
      <c r="HC1484" s="16" t="s">
        <v>5457</v>
      </c>
      <c r="HD1484" s="16" t="s">
        <v>5458</v>
      </c>
      <c r="HE1484" s="16" t="s">
        <v>5459</v>
      </c>
      <c r="HF1484" s="16" t="s">
        <v>5459</v>
      </c>
      <c r="HG1484" s="16" t="s">
        <v>5459</v>
      </c>
      <c r="HH1484" s="16" t="s">
        <v>5459</v>
      </c>
      <c r="HI1484" s="16" t="s">
        <v>5459</v>
      </c>
      <c r="HJ1484" s="16" t="s">
        <v>5459</v>
      </c>
      <c r="HK1484" s="16" t="s">
        <v>5459</v>
      </c>
      <c r="HL1484" s="16" t="s">
        <v>5459</v>
      </c>
      <c r="HM1484" s="16" t="s">
        <v>5459</v>
      </c>
      <c r="HN1484" s="16" t="s">
        <v>5456</v>
      </c>
      <c r="HV1484" s="16" t="s">
        <v>5456</v>
      </c>
      <c r="IH1484" s="16" t="s">
        <v>5456</v>
      </c>
      <c r="II1484" s="16" t="s">
        <v>5456</v>
      </c>
      <c r="IJ1484" s="16" t="s">
        <v>5456</v>
      </c>
      <c r="IK1484" s="16" t="s">
        <v>5456</v>
      </c>
      <c r="IL1484" s="16" t="s">
        <v>5456</v>
      </c>
      <c r="IM1484" s="16" t="s">
        <v>5456</v>
      </c>
      <c r="IN1484" s="16" t="s">
        <v>5456</v>
      </c>
      <c r="IO1484" s="16" t="s">
        <v>5456</v>
      </c>
      <c r="IP1484" s="16" t="s">
        <v>5457</v>
      </c>
      <c r="IQ1484" s="16" t="s">
        <v>5457</v>
      </c>
      <c r="IR1484" s="16" t="s">
        <v>5457</v>
      </c>
      <c r="IS1484" s="16" t="s">
        <v>5457</v>
      </c>
      <c r="IT1484" s="16" t="s">
        <v>5457</v>
      </c>
      <c r="IU1484" s="16" t="s">
        <v>5457</v>
      </c>
      <c r="IV1484" s="16" t="s">
        <v>5457</v>
      </c>
      <c r="IW1484" s="16" t="s">
        <v>5456</v>
      </c>
      <c r="IX1484" s="16" t="s">
        <v>5456</v>
      </c>
      <c r="IY1484" s="16" t="s">
        <v>5457</v>
      </c>
      <c r="IZ1484" s="16" t="s">
        <v>5457</v>
      </c>
      <c r="JA1484" s="16" t="s">
        <v>5457</v>
      </c>
      <c r="JB1484" s="16" t="s">
        <v>5457</v>
      </c>
      <c r="JC1484" s="16" t="s">
        <v>5457</v>
      </c>
      <c r="JD1484" s="16" t="s">
        <v>5457</v>
      </c>
      <c r="JE1484" s="16" t="s">
        <v>5457</v>
      </c>
      <c r="JF1484" s="16" t="s">
        <v>5457</v>
      </c>
      <c r="JG1484" s="16" t="s">
        <v>5457</v>
      </c>
      <c r="JH1484" s="16" t="s">
        <v>5457</v>
      </c>
      <c r="JI1484" s="16" t="s">
        <v>5457</v>
      </c>
      <c r="JJ1484" s="16" t="s">
        <v>5456</v>
      </c>
      <c r="JL1484" s="16" t="s">
        <v>5456</v>
      </c>
      <c r="JM1484" s="16" t="s">
        <v>5456</v>
      </c>
      <c r="JN1484" s="16" t="s">
        <v>5458</v>
      </c>
      <c r="JO1484" s="16" t="s">
        <v>5458</v>
      </c>
      <c r="JP1484" s="16" t="s">
        <v>5458</v>
      </c>
      <c r="JQ1484" s="16" t="s">
        <v>5458</v>
      </c>
      <c r="JR1484" s="16" t="s">
        <v>5457</v>
      </c>
      <c r="JS1484" s="16" t="s">
        <v>5457</v>
      </c>
      <c r="JZ1484" s="16" t="s">
        <v>5457</v>
      </c>
      <c r="KA1484" s="16" t="s">
        <v>5457</v>
      </c>
      <c r="KB1484" s="16" t="s">
        <v>5457</v>
      </c>
      <c r="KC1484" s="16" t="s">
        <v>5457</v>
      </c>
      <c r="KD1484" s="16" t="s">
        <v>5457</v>
      </c>
      <c r="KE1484" s="16" t="s">
        <v>5457</v>
      </c>
      <c r="KF1484" s="16" t="s">
        <v>5457</v>
      </c>
      <c r="KG1484" s="16" t="s">
        <v>5457</v>
      </c>
      <c r="KH1484" s="16" t="s">
        <v>5457</v>
      </c>
      <c r="KI1484" s="16" t="s">
        <v>5457</v>
      </c>
      <c r="KJ1484" s="16" t="s">
        <v>5457</v>
      </c>
      <c r="KK1484" s="16" t="s">
        <v>5457</v>
      </c>
      <c r="KL1484" s="16" t="s">
        <v>5457</v>
      </c>
      <c r="KM1484" s="16" t="s">
        <v>5457</v>
      </c>
      <c r="KN1484" s="16" t="s">
        <v>5456</v>
      </c>
      <c r="KO1484" s="16" t="s">
        <v>5456</v>
      </c>
      <c r="KP1484" s="16" t="s">
        <v>5456</v>
      </c>
      <c r="KQ1484" s="16" t="s">
        <v>5457</v>
      </c>
      <c r="KR1484" s="16" t="s">
        <v>5456</v>
      </c>
      <c r="KS1484" s="16" t="s">
        <v>5456</v>
      </c>
      <c r="KT1484" s="16" t="s">
        <v>5456</v>
      </c>
      <c r="KU1484" s="16" t="s">
        <v>5456</v>
      </c>
      <c r="KV1484" s="16" t="s">
        <v>5456</v>
      </c>
      <c r="KW1484" s="16" t="s">
        <v>5456</v>
      </c>
      <c r="KX1484" s="16" t="s">
        <v>5456</v>
      </c>
      <c r="KY1484" s="16" t="s">
        <v>5456</v>
      </c>
      <c r="KZ1484" s="16" t="s">
        <v>5456</v>
      </c>
      <c r="LA1484" s="16" t="s">
        <v>5456</v>
      </c>
      <c r="LB1484" s="16" t="s">
        <v>5457</v>
      </c>
      <c r="LC1484" s="16" t="s">
        <v>5457</v>
      </c>
      <c r="LD1484" s="16" t="s">
        <v>5457</v>
      </c>
      <c r="LE1484" s="16" t="s">
        <v>5457</v>
      </c>
      <c r="LF1484" s="16" t="s">
        <v>5457</v>
      </c>
      <c r="LO1484" s="16" t="s">
        <v>5456</v>
      </c>
      <c r="LS1484" s="16" t="s">
        <v>5456</v>
      </c>
      <c r="LT1484" s="16" t="s">
        <v>5456</v>
      </c>
      <c r="LU1484" s="16" t="s">
        <v>5456</v>
      </c>
      <c r="LV1484" s="16" t="s">
        <v>5456</v>
      </c>
      <c r="LW1484" s="16" t="s">
        <v>5456</v>
      </c>
      <c r="LX1484" s="16" t="s">
        <v>5456</v>
      </c>
      <c r="LY1484" s="16" t="s">
        <v>5456</v>
      </c>
      <c r="LZ1484" s="16" t="s">
        <v>5456</v>
      </c>
      <c r="MA1484" s="16" t="s">
        <v>5456</v>
      </c>
      <c r="MB1484" s="16" t="s">
        <v>5456</v>
      </c>
      <c r="MC1484" s="16" t="s">
        <v>5457</v>
      </c>
      <c r="MH1484" s="16" t="s">
        <v>5456</v>
      </c>
      <c r="MI1484" s="16" t="s">
        <v>5456</v>
      </c>
      <c r="MJ1484" s="16" t="s">
        <v>5456</v>
      </c>
      <c r="MK1484" s="16" t="s">
        <v>5456</v>
      </c>
      <c r="ML1484" s="16" t="s">
        <v>5456</v>
      </c>
      <c r="MM1484" s="16" t="s">
        <v>5456</v>
      </c>
      <c r="MR1484" s="16" t="s">
        <v>5456</v>
      </c>
      <c r="MS1484" s="16" t="s">
        <v>5456</v>
      </c>
      <c r="MT1484" s="16" t="s">
        <v>5456</v>
      </c>
      <c r="MU1484" s="16" t="s">
        <v>5456</v>
      </c>
      <c r="MV1484" s="16" t="s">
        <v>5457</v>
      </c>
      <c r="MW1484" s="16" t="s">
        <v>5457</v>
      </c>
      <c r="MX1484" s="16" t="s">
        <v>5457</v>
      </c>
      <c r="NB1484" s="16" t="s">
        <v>5456</v>
      </c>
      <c r="NC1484" s="16" t="s">
        <v>5456</v>
      </c>
    </row>
    <row r="1485" spans="1:367" x14ac:dyDescent="0.35">
      <c r="A1485" s="15" t="s">
        <v>3720</v>
      </c>
      <c r="B1485" s="15" t="s">
        <v>2529</v>
      </c>
      <c r="C1485" s="15" t="s">
        <v>2877</v>
      </c>
      <c r="D1485" s="15" t="s">
        <v>1649</v>
      </c>
      <c r="E1485" s="15" t="s">
        <v>247</v>
      </c>
      <c r="F1485" s="15" t="s">
        <v>250</v>
      </c>
      <c r="G1485" s="15" t="s">
        <v>5472</v>
      </c>
      <c r="H1485" s="15" t="s">
        <v>2369</v>
      </c>
      <c r="I1485" s="15">
        <v>21</v>
      </c>
      <c r="J1485" s="16" t="s">
        <v>5456</v>
      </c>
      <c r="K1485" s="16" t="s">
        <v>5456</v>
      </c>
      <c r="M1485" s="16" t="s">
        <v>5456</v>
      </c>
      <c r="N1485" s="16" t="s">
        <v>5456</v>
      </c>
      <c r="O1485" s="16" t="s">
        <v>5456</v>
      </c>
      <c r="P1485" s="16" t="s">
        <v>5456</v>
      </c>
      <c r="AD1485" s="16" t="s">
        <v>5456</v>
      </c>
      <c r="AE1485" s="16" t="s">
        <v>5456</v>
      </c>
      <c r="AF1485" s="16" t="s">
        <v>5456</v>
      </c>
      <c r="AG1485" s="16" t="s">
        <v>5456</v>
      </c>
      <c r="AH1485" s="16" t="s">
        <v>5457</v>
      </c>
      <c r="AI1485" s="16" t="s">
        <v>5456</v>
      </c>
      <c r="AJ1485" s="16" t="s">
        <v>5456</v>
      </c>
      <c r="AK1485" s="16" t="s">
        <v>5456</v>
      </c>
      <c r="AL1485" s="16" t="s">
        <v>5456</v>
      </c>
      <c r="AT1485" s="16" t="s">
        <v>5456</v>
      </c>
      <c r="AU1485" s="16" t="s">
        <v>5456</v>
      </c>
      <c r="BC1485" s="16" t="s">
        <v>5456</v>
      </c>
      <c r="BI1485" s="16" t="s">
        <v>5456</v>
      </c>
      <c r="BK1485" s="16" t="s">
        <v>5456</v>
      </c>
      <c r="BV1485" s="16" t="s">
        <v>5456</v>
      </c>
      <c r="BW1485" s="16" t="s">
        <v>5456</v>
      </c>
      <c r="CK1485" s="16" t="s">
        <v>5456</v>
      </c>
      <c r="CT1485" s="16" t="s">
        <v>5456</v>
      </c>
      <c r="CU1485" s="16" t="s">
        <v>5456</v>
      </c>
      <c r="DD1485" s="16" t="s">
        <v>5456</v>
      </c>
      <c r="DE1485" s="16" t="s">
        <v>5456</v>
      </c>
      <c r="DF1485" s="16" t="s">
        <v>5456</v>
      </c>
      <c r="DG1485" s="16" t="s">
        <v>5456</v>
      </c>
      <c r="GS1485" s="16" t="s">
        <v>5456</v>
      </c>
      <c r="GT1485" s="16" t="s">
        <v>5456</v>
      </c>
      <c r="GU1485" s="16" t="s">
        <v>5456</v>
      </c>
      <c r="GV1485" s="16" t="s">
        <v>5456</v>
      </c>
      <c r="HA1485" s="16" t="s">
        <v>5456</v>
      </c>
      <c r="HB1485" s="16" t="s">
        <v>5456</v>
      </c>
      <c r="HC1485" s="16" t="s">
        <v>5456</v>
      </c>
      <c r="JM1485" s="16" t="s">
        <v>5456</v>
      </c>
      <c r="JN1485" s="16" t="s">
        <v>5456</v>
      </c>
      <c r="JO1485" s="16" t="s">
        <v>5456</v>
      </c>
      <c r="JP1485" s="16" t="s">
        <v>5456</v>
      </c>
      <c r="JQ1485" s="16" t="s">
        <v>5456</v>
      </c>
      <c r="JR1485" s="16" t="s">
        <v>5456</v>
      </c>
      <c r="MA1485" s="16" t="s">
        <v>5456</v>
      </c>
      <c r="MB1485" s="16" t="s">
        <v>5456</v>
      </c>
      <c r="MC1485" s="16" t="s">
        <v>5456</v>
      </c>
    </row>
    <row r="1486" spans="1:367" x14ac:dyDescent="0.35">
      <c r="A1486" s="15" t="s">
        <v>3721</v>
      </c>
      <c r="B1486" s="15" t="s">
        <v>2529</v>
      </c>
      <c r="C1486" s="15" t="s">
        <v>2878</v>
      </c>
      <c r="D1486" s="15" t="s">
        <v>389</v>
      </c>
      <c r="E1486" s="15" t="s">
        <v>247</v>
      </c>
      <c r="F1486" s="15" t="s">
        <v>114</v>
      </c>
      <c r="G1486" s="15" t="s">
        <v>115</v>
      </c>
      <c r="H1486" s="15" t="s">
        <v>2380</v>
      </c>
      <c r="I1486" s="15">
        <v>11</v>
      </c>
      <c r="J1486" s="16" t="s">
        <v>5456</v>
      </c>
      <c r="K1486" s="16" t="s">
        <v>5456</v>
      </c>
      <c r="L1486" s="16" t="s">
        <v>5456</v>
      </c>
      <c r="M1486" s="16" t="s">
        <v>5456</v>
      </c>
      <c r="N1486" s="16" t="s">
        <v>5456</v>
      </c>
      <c r="R1486" s="16" t="s">
        <v>5456</v>
      </c>
      <c r="AD1486" s="16" t="s">
        <v>5456</v>
      </c>
      <c r="AS1486" s="16" t="s">
        <v>5456</v>
      </c>
      <c r="AT1486" s="16" t="s">
        <v>5456</v>
      </c>
      <c r="AU1486" s="16" t="s">
        <v>5456</v>
      </c>
      <c r="AV1486" s="16" t="s">
        <v>5456</v>
      </c>
      <c r="AW1486" s="16" t="s">
        <v>5456</v>
      </c>
      <c r="BH1486" s="16" t="s">
        <v>5457</v>
      </c>
      <c r="BK1486" s="16" t="s">
        <v>5456</v>
      </c>
      <c r="BL1486" s="16" t="s">
        <v>5456</v>
      </c>
      <c r="BS1486" s="16" t="s">
        <v>5456</v>
      </c>
      <c r="BT1486" s="16" t="s">
        <v>5456</v>
      </c>
      <c r="BU1486" s="16" t="s">
        <v>5456</v>
      </c>
      <c r="BV1486" s="16" t="s">
        <v>5456</v>
      </c>
      <c r="BW1486" s="16" t="s">
        <v>5456</v>
      </c>
      <c r="CK1486" s="16" t="s">
        <v>5456</v>
      </c>
      <c r="DD1486" s="16" t="s">
        <v>5457</v>
      </c>
      <c r="DE1486" s="16" t="s">
        <v>5456</v>
      </c>
      <c r="DQ1486" s="16" t="s">
        <v>5456</v>
      </c>
      <c r="DR1486" s="16" t="s">
        <v>5456</v>
      </c>
      <c r="DT1486" s="16" t="s">
        <v>5456</v>
      </c>
      <c r="DX1486" s="16" t="s">
        <v>5456</v>
      </c>
      <c r="DY1486" s="16" t="s">
        <v>5456</v>
      </c>
      <c r="DZ1486" s="16" t="s">
        <v>5456</v>
      </c>
      <c r="EA1486" s="16" t="s">
        <v>5456</v>
      </c>
      <c r="EE1486" s="16" t="s">
        <v>5456</v>
      </c>
      <c r="EF1486" s="16" t="s">
        <v>5456</v>
      </c>
      <c r="EG1486" s="16" t="s">
        <v>5456</v>
      </c>
      <c r="EM1486" s="16" t="s">
        <v>5456</v>
      </c>
      <c r="EN1486" s="16" t="s">
        <v>5456</v>
      </c>
      <c r="EO1486" s="16" t="s">
        <v>5456</v>
      </c>
      <c r="EU1486" s="16" t="s">
        <v>5456</v>
      </c>
      <c r="EV1486" s="16" t="s">
        <v>5456</v>
      </c>
      <c r="EW1486" s="16" t="s">
        <v>5456</v>
      </c>
      <c r="EX1486" s="16" t="s">
        <v>5456</v>
      </c>
      <c r="EY1486" s="16" t="s">
        <v>5456</v>
      </c>
      <c r="EZ1486" s="16" t="s">
        <v>5457</v>
      </c>
      <c r="FA1486" s="16" t="s">
        <v>5457</v>
      </c>
      <c r="FB1486" s="16" t="s">
        <v>5457</v>
      </c>
      <c r="FC1486" s="16" t="s">
        <v>5457</v>
      </c>
      <c r="FO1486" s="16" t="s">
        <v>5456</v>
      </c>
      <c r="FP1486" s="16" t="s">
        <v>5456</v>
      </c>
      <c r="FQ1486" s="16" t="s">
        <v>5456</v>
      </c>
      <c r="FS1486" s="16" t="s">
        <v>5456</v>
      </c>
      <c r="FT1486" s="16" t="s">
        <v>5456</v>
      </c>
      <c r="FU1486" s="16" t="s">
        <v>5456</v>
      </c>
      <c r="FV1486" s="16" t="s">
        <v>5456</v>
      </c>
      <c r="FW1486" s="16" t="s">
        <v>5456</v>
      </c>
      <c r="FX1486" s="16" t="s">
        <v>5457</v>
      </c>
      <c r="FY1486" s="16" t="s">
        <v>5457</v>
      </c>
      <c r="FZ1486" s="16" t="s">
        <v>5457</v>
      </c>
      <c r="GA1486" s="16" t="s">
        <v>5457</v>
      </c>
      <c r="GB1486" s="16" t="s">
        <v>5457</v>
      </c>
      <c r="GC1486" s="16" t="s">
        <v>5457</v>
      </c>
      <c r="GD1486" s="16" t="s">
        <v>5457</v>
      </c>
      <c r="GE1486" s="16" t="s">
        <v>5457</v>
      </c>
      <c r="GF1486" s="16" t="s">
        <v>5457</v>
      </c>
      <c r="GG1486" s="16" t="s">
        <v>5457</v>
      </c>
      <c r="GH1486" s="16" t="s">
        <v>5457</v>
      </c>
      <c r="GI1486" s="16" t="s">
        <v>5457</v>
      </c>
      <c r="GJ1486" s="16" t="s">
        <v>5457</v>
      </c>
      <c r="GK1486" s="16" t="s">
        <v>5457</v>
      </c>
      <c r="GL1486" s="16" t="s">
        <v>5457</v>
      </c>
      <c r="GM1486" s="16" t="s">
        <v>5457</v>
      </c>
      <c r="GN1486" s="16" t="s">
        <v>5457</v>
      </c>
      <c r="GP1486" s="16" t="s">
        <v>5456</v>
      </c>
      <c r="GQ1486" s="16" t="s">
        <v>5456</v>
      </c>
      <c r="GR1486" s="16" t="s">
        <v>5457</v>
      </c>
      <c r="GS1486" s="16" t="s">
        <v>5457</v>
      </c>
      <c r="GT1486" s="16" t="s">
        <v>5457</v>
      </c>
      <c r="GU1486" s="16" t="s">
        <v>5458</v>
      </c>
      <c r="GV1486" s="16" t="s">
        <v>5458</v>
      </c>
      <c r="GW1486" s="16" t="s">
        <v>5457</v>
      </c>
      <c r="GX1486" s="16" t="s">
        <v>5457</v>
      </c>
      <c r="GY1486" s="16" t="s">
        <v>5458</v>
      </c>
      <c r="GZ1486" s="16" t="s">
        <v>5458</v>
      </c>
      <c r="HA1486" s="16" t="s">
        <v>5457</v>
      </c>
      <c r="HB1486" s="16" t="s">
        <v>5458</v>
      </c>
      <c r="HC1486" s="16" t="s">
        <v>5458</v>
      </c>
      <c r="HD1486" s="16" t="s">
        <v>5458</v>
      </c>
      <c r="HE1486" s="16" t="s">
        <v>5458</v>
      </c>
      <c r="HF1486" s="16" t="s">
        <v>5458</v>
      </c>
      <c r="HG1486" s="16" t="s">
        <v>5458</v>
      </c>
      <c r="HH1486" s="16" t="s">
        <v>5458</v>
      </c>
      <c r="HI1486" s="16" t="s">
        <v>5458</v>
      </c>
      <c r="HJ1486" s="16" t="s">
        <v>5458</v>
      </c>
      <c r="HK1486" s="16" t="s">
        <v>5458</v>
      </c>
      <c r="HL1486" s="16" t="s">
        <v>5458</v>
      </c>
      <c r="HM1486" s="16" t="s">
        <v>5457</v>
      </c>
      <c r="HN1486" s="16" t="s">
        <v>5456</v>
      </c>
      <c r="HR1486" s="16" t="s">
        <v>5456</v>
      </c>
      <c r="HS1486" s="16" t="s">
        <v>5456</v>
      </c>
      <c r="HT1486" s="16" t="s">
        <v>5456</v>
      </c>
      <c r="HU1486" s="16" t="s">
        <v>5456</v>
      </c>
      <c r="IH1486" s="16" t="s">
        <v>5456</v>
      </c>
      <c r="II1486" s="16" t="s">
        <v>5457</v>
      </c>
      <c r="IJ1486" s="16" t="s">
        <v>5457</v>
      </c>
      <c r="IK1486" s="16" t="s">
        <v>5457</v>
      </c>
      <c r="IL1486" s="16" t="s">
        <v>5457</v>
      </c>
      <c r="IO1486" s="16" t="s">
        <v>5456</v>
      </c>
      <c r="IP1486" s="16" t="s">
        <v>5456</v>
      </c>
      <c r="IQ1486" s="16" t="s">
        <v>5456</v>
      </c>
      <c r="IR1486" s="16" t="s">
        <v>5456</v>
      </c>
      <c r="IS1486" s="16" t="s">
        <v>5456</v>
      </c>
      <c r="IT1486" s="16" t="s">
        <v>5457</v>
      </c>
      <c r="IU1486" s="16" t="s">
        <v>5457</v>
      </c>
      <c r="IV1486" s="16" t="s">
        <v>5456</v>
      </c>
      <c r="IW1486" s="16" t="s">
        <v>5456</v>
      </c>
      <c r="IX1486" s="16" t="s">
        <v>5456</v>
      </c>
      <c r="JG1486" s="16" t="s">
        <v>5456</v>
      </c>
      <c r="JH1486" s="16" t="s">
        <v>5456</v>
      </c>
      <c r="JI1486" s="16" t="s">
        <v>5456</v>
      </c>
      <c r="JK1486" s="16" t="s">
        <v>5456</v>
      </c>
      <c r="JL1486" s="16" t="s">
        <v>5457</v>
      </c>
      <c r="JM1486" s="16" t="s">
        <v>5457</v>
      </c>
      <c r="JN1486" s="16" t="s">
        <v>5457</v>
      </c>
      <c r="JO1486" s="16" t="s">
        <v>5457</v>
      </c>
      <c r="JP1486" s="16" t="s">
        <v>5457</v>
      </c>
      <c r="JQ1486" s="16" t="s">
        <v>5457</v>
      </c>
      <c r="JR1486" s="16" t="s">
        <v>5457</v>
      </c>
      <c r="KE1486" s="16" t="s">
        <v>5456</v>
      </c>
      <c r="KF1486" s="16" t="s">
        <v>5457</v>
      </c>
      <c r="KG1486" s="16" t="s">
        <v>5457</v>
      </c>
      <c r="KH1486" s="16" t="s">
        <v>5457</v>
      </c>
      <c r="KI1486" s="16" t="s">
        <v>5458</v>
      </c>
      <c r="KJ1486" s="16" t="s">
        <v>5458</v>
      </c>
      <c r="KK1486" s="16" t="s">
        <v>5458</v>
      </c>
      <c r="KL1486" s="16" t="s">
        <v>5458</v>
      </c>
      <c r="KM1486" s="16" t="s">
        <v>5458</v>
      </c>
      <c r="KN1486" s="16" t="s">
        <v>5456</v>
      </c>
      <c r="KO1486" s="16" t="s">
        <v>5456</v>
      </c>
      <c r="KP1486" s="16" t="s">
        <v>5457</v>
      </c>
      <c r="KQ1486" s="16" t="s">
        <v>5457</v>
      </c>
      <c r="KR1486" s="16" t="s">
        <v>5457</v>
      </c>
      <c r="KS1486" s="16" t="s">
        <v>5457</v>
      </c>
      <c r="KT1486" s="16" t="s">
        <v>5456</v>
      </c>
      <c r="KU1486" s="16" t="s">
        <v>5457</v>
      </c>
      <c r="KV1486" s="16" t="s">
        <v>5456</v>
      </c>
      <c r="KW1486" s="16" t="s">
        <v>5456</v>
      </c>
      <c r="KX1486" s="16" t="s">
        <v>5456</v>
      </c>
      <c r="KY1486" s="16" t="s">
        <v>5456</v>
      </c>
      <c r="KZ1486" s="16" t="s">
        <v>5456</v>
      </c>
      <c r="LA1486" s="16" t="s">
        <v>5456</v>
      </c>
      <c r="LB1486" s="16" t="s">
        <v>5457</v>
      </c>
      <c r="LC1486" s="16" t="s">
        <v>5457</v>
      </c>
      <c r="LD1486" s="16" t="s">
        <v>5457</v>
      </c>
      <c r="LE1486" s="16" t="s">
        <v>5457</v>
      </c>
      <c r="LF1486" s="16" t="s">
        <v>5457</v>
      </c>
      <c r="LG1486" s="16" t="s">
        <v>5456</v>
      </c>
      <c r="LJ1486" s="16" t="s">
        <v>5456</v>
      </c>
      <c r="LO1486" s="16" t="s">
        <v>5456</v>
      </c>
      <c r="LQ1486" s="16" t="s">
        <v>5456</v>
      </c>
      <c r="LR1486" s="16" t="s">
        <v>5456</v>
      </c>
      <c r="LS1486" s="16" t="s">
        <v>5456</v>
      </c>
      <c r="LT1486" s="16" t="s">
        <v>5456</v>
      </c>
      <c r="LW1486" s="16" t="s">
        <v>5456</v>
      </c>
      <c r="MB1486" s="16" t="s">
        <v>5456</v>
      </c>
      <c r="MC1486" s="16" t="s">
        <v>5456</v>
      </c>
      <c r="MD1486" s="16" t="s">
        <v>5456</v>
      </c>
      <c r="ME1486" s="16" t="s">
        <v>5456</v>
      </c>
      <c r="MF1486" s="16" t="s">
        <v>5456</v>
      </c>
      <c r="MG1486" s="16" t="s">
        <v>5456</v>
      </c>
      <c r="MH1486" s="16" t="s">
        <v>5456</v>
      </c>
      <c r="MI1486" s="16" t="s">
        <v>5456</v>
      </c>
      <c r="MJ1486" s="16" t="s">
        <v>5456</v>
      </c>
      <c r="MK1486" s="16" t="s">
        <v>5456</v>
      </c>
      <c r="ML1486" s="16" t="s">
        <v>5456</v>
      </c>
      <c r="MM1486" s="16" t="s">
        <v>5456</v>
      </c>
      <c r="MN1486" s="16" t="s">
        <v>5456</v>
      </c>
      <c r="MO1486" s="16" t="s">
        <v>5456</v>
      </c>
      <c r="MP1486" s="16" t="s">
        <v>5456</v>
      </c>
      <c r="MQ1486" s="16" t="s">
        <v>5456</v>
      </c>
      <c r="MR1486" s="16" t="s">
        <v>5456</v>
      </c>
      <c r="MS1486" s="16" t="s">
        <v>5456</v>
      </c>
      <c r="MT1486" s="16" t="s">
        <v>5457</v>
      </c>
      <c r="MU1486" s="16" t="s">
        <v>5457</v>
      </c>
      <c r="MV1486" s="16" t="s">
        <v>5457</v>
      </c>
      <c r="MW1486" s="16" t="s">
        <v>5457</v>
      </c>
      <c r="MX1486" s="16" t="s">
        <v>5457</v>
      </c>
      <c r="MY1486" s="16" t="s">
        <v>5457</v>
      </c>
      <c r="MZ1486" s="16" t="s">
        <v>5457</v>
      </c>
      <c r="NA1486" s="16" t="s">
        <v>5456</v>
      </c>
      <c r="NB1486" s="16" t="s">
        <v>5458</v>
      </c>
      <c r="NC1486" s="16" t="s">
        <v>5458</v>
      </c>
    </row>
    <row r="1487" spans="1:367" x14ac:dyDescent="0.35">
      <c r="A1487" s="15" t="s">
        <v>5082</v>
      </c>
      <c r="B1487" s="15" t="s">
        <v>2529</v>
      </c>
      <c r="C1487" s="15" t="s">
        <v>2879</v>
      </c>
      <c r="D1487" s="15" t="s">
        <v>1650</v>
      </c>
      <c r="E1487" s="15" t="s">
        <v>247</v>
      </c>
      <c r="F1487" s="15" t="s">
        <v>114</v>
      </c>
      <c r="G1487" s="15" t="s">
        <v>115</v>
      </c>
      <c r="H1487" s="15" t="s">
        <v>2380</v>
      </c>
      <c r="I1487" s="15">
        <v>11</v>
      </c>
      <c r="O1487" s="16" t="s">
        <v>5456</v>
      </c>
      <c r="P1487" s="16" t="s">
        <v>5456</v>
      </c>
      <c r="AD1487" s="16" t="s">
        <v>5457</v>
      </c>
      <c r="AE1487" s="16" t="s">
        <v>5456</v>
      </c>
      <c r="AF1487" s="16" t="s">
        <v>5456</v>
      </c>
      <c r="AG1487" s="16" t="s">
        <v>5456</v>
      </c>
      <c r="AH1487" s="16" t="s">
        <v>5456</v>
      </c>
      <c r="AI1487" s="16" t="s">
        <v>5456</v>
      </c>
      <c r="AJ1487" s="16" t="s">
        <v>5456</v>
      </c>
      <c r="AK1487" s="16" t="s">
        <v>5456</v>
      </c>
      <c r="AL1487" s="16" t="s">
        <v>5456</v>
      </c>
      <c r="AT1487" s="16" t="s">
        <v>5456</v>
      </c>
      <c r="AU1487" s="16" t="s">
        <v>5456</v>
      </c>
      <c r="AZ1487" s="16" t="s">
        <v>5456</v>
      </c>
      <c r="BH1487" s="16" t="s">
        <v>5456</v>
      </c>
      <c r="BI1487" s="16" t="s">
        <v>5457</v>
      </c>
      <c r="BK1487" s="16" t="s">
        <v>5456</v>
      </c>
      <c r="BT1487" s="16" t="s">
        <v>5456</v>
      </c>
      <c r="CK1487" s="16" t="s">
        <v>5456</v>
      </c>
      <c r="CT1487" s="16" t="s">
        <v>5456</v>
      </c>
      <c r="DD1487" s="16" t="s">
        <v>5457</v>
      </c>
      <c r="DE1487" s="16" t="s">
        <v>5456</v>
      </c>
      <c r="DF1487" s="16" t="s">
        <v>5456</v>
      </c>
      <c r="IQ1487" s="16" t="s">
        <v>5456</v>
      </c>
      <c r="IR1487" s="16" t="s">
        <v>5456</v>
      </c>
      <c r="IS1487" s="16" t="s">
        <v>5456</v>
      </c>
      <c r="IT1487" s="16" t="s">
        <v>5456</v>
      </c>
      <c r="KD1487" s="16" t="s">
        <v>5456</v>
      </c>
      <c r="KE1487" s="16" t="s">
        <v>5456</v>
      </c>
      <c r="KF1487" s="16" t="s">
        <v>5456</v>
      </c>
      <c r="MA1487" s="16" t="s">
        <v>5456</v>
      </c>
      <c r="MC1487" s="16" t="s">
        <v>5456</v>
      </c>
      <c r="MH1487" s="16" t="s">
        <v>5456</v>
      </c>
      <c r="MV1487" s="16" t="s">
        <v>5456</v>
      </c>
      <c r="MX1487" s="16" t="s">
        <v>5456</v>
      </c>
      <c r="MY1487" s="16" t="s">
        <v>5456</v>
      </c>
    </row>
    <row r="1488" spans="1:367" x14ac:dyDescent="0.35">
      <c r="A1488" s="15" t="s">
        <v>3722</v>
      </c>
      <c r="B1488" s="15" t="s">
        <v>2529</v>
      </c>
      <c r="C1488" s="15" t="s">
        <v>2880</v>
      </c>
      <c r="D1488" s="15" t="s">
        <v>1651</v>
      </c>
      <c r="E1488" s="15" t="s">
        <v>247</v>
      </c>
      <c r="F1488" s="15" t="s">
        <v>117</v>
      </c>
      <c r="G1488" s="15" t="s">
        <v>118</v>
      </c>
      <c r="H1488" s="15" t="s">
        <v>2371</v>
      </c>
      <c r="I1488" s="15">
        <v>9</v>
      </c>
      <c r="J1488" s="16" t="s">
        <v>5459</v>
      </c>
      <c r="K1488" s="16" t="s">
        <v>5459</v>
      </c>
      <c r="L1488" s="16" t="s">
        <v>5459</v>
      </c>
      <c r="M1488" s="16" t="s">
        <v>5459</v>
      </c>
      <c r="N1488" s="16" t="s">
        <v>5459</v>
      </c>
      <c r="O1488" s="16" t="s">
        <v>5459</v>
      </c>
      <c r="P1488" s="16" t="s">
        <v>5459</v>
      </c>
      <c r="R1488" s="16" t="s">
        <v>5456</v>
      </c>
      <c r="AT1488" s="16" t="s">
        <v>5456</v>
      </c>
      <c r="AU1488" s="16" t="s">
        <v>5456</v>
      </c>
      <c r="AV1488" s="16" t="s">
        <v>5456</v>
      </c>
      <c r="AW1488" s="16" t="s">
        <v>5456</v>
      </c>
      <c r="AZ1488" s="16" t="s">
        <v>5456</v>
      </c>
      <c r="BI1488" s="16" t="s">
        <v>5456</v>
      </c>
      <c r="BS1488" s="16" t="s">
        <v>5456</v>
      </c>
      <c r="BT1488" s="16" t="s">
        <v>5456</v>
      </c>
      <c r="BU1488" s="16" t="s">
        <v>5456</v>
      </c>
      <c r="BV1488" s="16" t="s">
        <v>5456</v>
      </c>
      <c r="BW1488" s="16" t="s">
        <v>5456</v>
      </c>
      <c r="DD1488" s="16" t="s">
        <v>5457</v>
      </c>
      <c r="DE1488" s="16" t="s">
        <v>5457</v>
      </c>
      <c r="DF1488" s="16" t="s">
        <v>5457</v>
      </c>
      <c r="DG1488" s="16" t="s">
        <v>5457</v>
      </c>
      <c r="DH1488" s="16" t="s">
        <v>5456</v>
      </c>
      <c r="DI1488" s="16" t="s">
        <v>5456</v>
      </c>
      <c r="DN1488" s="16" t="s">
        <v>5456</v>
      </c>
      <c r="DO1488" s="16" t="s">
        <v>5456</v>
      </c>
      <c r="EE1488" s="16" t="s">
        <v>5456</v>
      </c>
      <c r="HF1488" s="16" t="s">
        <v>5456</v>
      </c>
      <c r="HG1488" s="16" t="s">
        <v>5456</v>
      </c>
      <c r="HH1488" s="16" t="s">
        <v>5456</v>
      </c>
      <c r="HI1488" s="16" t="s">
        <v>5456</v>
      </c>
      <c r="HJ1488" s="16" t="s">
        <v>5456</v>
      </c>
      <c r="HK1488" s="16" t="s">
        <v>5456</v>
      </c>
      <c r="HL1488" s="16" t="s">
        <v>5456</v>
      </c>
      <c r="HM1488" s="16" t="s">
        <v>5456</v>
      </c>
      <c r="HN1488" s="16" t="s">
        <v>5456</v>
      </c>
      <c r="HO1488" s="16" t="s">
        <v>5456</v>
      </c>
      <c r="HP1488" s="16" t="s">
        <v>5456</v>
      </c>
      <c r="HQ1488" s="16" t="s">
        <v>5456</v>
      </c>
      <c r="HR1488" s="16" t="s">
        <v>5456</v>
      </c>
      <c r="HS1488" s="16" t="s">
        <v>5456</v>
      </c>
      <c r="HT1488" s="16" t="s">
        <v>5456</v>
      </c>
      <c r="HZ1488" s="16" t="s">
        <v>5456</v>
      </c>
      <c r="IA1488" s="16" t="s">
        <v>5456</v>
      </c>
      <c r="IB1488" s="16" t="s">
        <v>5456</v>
      </c>
      <c r="IC1488" s="16" t="s">
        <v>5456</v>
      </c>
      <c r="ID1488" s="16" t="s">
        <v>5456</v>
      </c>
      <c r="IE1488" s="16" t="s">
        <v>5456</v>
      </c>
      <c r="IF1488" s="16" t="s">
        <v>5456</v>
      </c>
      <c r="IG1488" s="16" t="s">
        <v>5456</v>
      </c>
      <c r="IH1488" s="16" t="s">
        <v>5456</v>
      </c>
      <c r="II1488" s="16" t="s">
        <v>5456</v>
      </c>
      <c r="IJ1488" s="16" t="s">
        <v>5456</v>
      </c>
      <c r="IK1488" s="16" t="s">
        <v>5456</v>
      </c>
      <c r="IL1488" s="16" t="s">
        <v>5456</v>
      </c>
      <c r="IO1488" s="16" t="s">
        <v>5456</v>
      </c>
      <c r="IP1488" s="16" t="s">
        <v>5456</v>
      </c>
      <c r="IQ1488" s="16" t="s">
        <v>5456</v>
      </c>
      <c r="IR1488" s="16" t="s">
        <v>5457</v>
      </c>
      <c r="IS1488" s="16" t="s">
        <v>5457</v>
      </c>
      <c r="IT1488" s="16" t="s">
        <v>5457</v>
      </c>
      <c r="IU1488" s="16" t="s">
        <v>5457</v>
      </c>
      <c r="IV1488" s="16" t="s">
        <v>5456</v>
      </c>
      <c r="IW1488" s="16" t="s">
        <v>5456</v>
      </c>
      <c r="IX1488" s="16" t="s">
        <v>5456</v>
      </c>
      <c r="IY1488" s="16" t="s">
        <v>5456</v>
      </c>
      <c r="IZ1488" s="16" t="s">
        <v>5456</v>
      </c>
      <c r="JA1488" s="16" t="s">
        <v>5456</v>
      </c>
      <c r="JB1488" s="16" t="s">
        <v>5456</v>
      </c>
      <c r="JC1488" s="16" t="s">
        <v>5456</v>
      </c>
      <c r="JD1488" s="16" t="s">
        <v>5456</v>
      </c>
      <c r="JE1488" s="16" t="s">
        <v>5456</v>
      </c>
      <c r="JF1488" s="16" t="s">
        <v>5456</v>
      </c>
      <c r="JG1488" s="16" t="s">
        <v>5456</v>
      </c>
      <c r="JH1488" s="16" t="s">
        <v>5456</v>
      </c>
      <c r="JI1488" s="16" t="s">
        <v>5457</v>
      </c>
      <c r="JJ1488" s="16" t="s">
        <v>5457</v>
      </c>
      <c r="JK1488" s="16" t="s">
        <v>5457</v>
      </c>
      <c r="JL1488" s="16" t="s">
        <v>5456</v>
      </c>
      <c r="JM1488" s="16" t="s">
        <v>5456</v>
      </c>
      <c r="JN1488" s="16" t="s">
        <v>5456</v>
      </c>
      <c r="JO1488" s="16" t="s">
        <v>5456</v>
      </c>
      <c r="JP1488" s="16" t="s">
        <v>5456</v>
      </c>
      <c r="JQ1488" s="16" t="s">
        <v>5456</v>
      </c>
      <c r="JR1488" s="16" t="s">
        <v>5456</v>
      </c>
      <c r="JS1488" s="16" t="s">
        <v>5456</v>
      </c>
      <c r="JT1488" s="16" t="s">
        <v>5456</v>
      </c>
      <c r="KH1488" s="16" t="s">
        <v>5456</v>
      </c>
      <c r="KI1488" s="16" t="s">
        <v>5456</v>
      </c>
      <c r="KJ1488" s="16" t="s">
        <v>5456</v>
      </c>
      <c r="KK1488" s="16" t="s">
        <v>5456</v>
      </c>
      <c r="KL1488" s="16" t="s">
        <v>5456</v>
      </c>
      <c r="KM1488" s="16" t="s">
        <v>5456</v>
      </c>
      <c r="KN1488" s="16" t="s">
        <v>5456</v>
      </c>
      <c r="KO1488" s="16" t="s">
        <v>5456</v>
      </c>
      <c r="KP1488" s="16" t="s">
        <v>5456</v>
      </c>
      <c r="KW1488" s="16" t="s">
        <v>5456</v>
      </c>
      <c r="KX1488" s="16" t="s">
        <v>5456</v>
      </c>
      <c r="KY1488" s="16" t="s">
        <v>5456</v>
      </c>
      <c r="KZ1488" s="16" t="s">
        <v>5456</v>
      </c>
      <c r="LA1488" s="16" t="s">
        <v>5456</v>
      </c>
      <c r="LB1488" s="16" t="s">
        <v>5456</v>
      </c>
      <c r="LC1488" s="16" t="s">
        <v>5456</v>
      </c>
      <c r="LD1488" s="16" t="s">
        <v>5456</v>
      </c>
      <c r="LE1488" s="16" t="s">
        <v>5456</v>
      </c>
      <c r="MD1488" s="16" t="s">
        <v>5456</v>
      </c>
      <c r="ME1488" s="16" t="s">
        <v>5456</v>
      </c>
      <c r="MF1488" s="16" t="s">
        <v>5456</v>
      </c>
      <c r="MG1488" s="16" t="s">
        <v>5457</v>
      </c>
      <c r="MH1488" s="16" t="s">
        <v>5457</v>
      </c>
      <c r="MI1488" s="16" t="s">
        <v>5457</v>
      </c>
      <c r="MJ1488" s="16" t="s">
        <v>5457</v>
      </c>
      <c r="MK1488" s="16" t="s">
        <v>5456</v>
      </c>
      <c r="ML1488" s="16" t="s">
        <v>5456</v>
      </c>
      <c r="MM1488" s="16" t="s">
        <v>5456</v>
      </c>
      <c r="MP1488" s="16" t="s">
        <v>5456</v>
      </c>
      <c r="MQ1488" s="16" t="s">
        <v>5457</v>
      </c>
      <c r="MR1488" s="16" t="s">
        <v>5457</v>
      </c>
      <c r="MS1488" s="16" t="s">
        <v>5457</v>
      </c>
      <c r="MT1488" s="16" t="s">
        <v>5457</v>
      </c>
      <c r="MU1488" s="16" t="s">
        <v>5457</v>
      </c>
      <c r="MV1488" s="16" t="s">
        <v>5457</v>
      </c>
      <c r="MW1488" s="16" t="s">
        <v>5456</v>
      </c>
      <c r="MX1488" s="16" t="s">
        <v>5456</v>
      </c>
      <c r="MY1488" s="16" t="s">
        <v>5456</v>
      </c>
      <c r="MZ1488" s="16" t="s">
        <v>5456</v>
      </c>
      <c r="NC1488" s="16" t="s">
        <v>5456</v>
      </c>
    </row>
    <row r="1489" spans="1:367" x14ac:dyDescent="0.35">
      <c r="A1489" s="15" t="s">
        <v>5083</v>
      </c>
      <c r="B1489" s="15" t="s">
        <v>2529</v>
      </c>
      <c r="C1489" s="15" t="s">
        <v>2881</v>
      </c>
      <c r="D1489" s="15" t="s">
        <v>390</v>
      </c>
      <c r="E1489" s="15" t="s">
        <v>247</v>
      </c>
      <c r="F1489" s="15" t="s">
        <v>114</v>
      </c>
      <c r="G1489" s="15" t="s">
        <v>115</v>
      </c>
      <c r="H1489" s="15" t="s">
        <v>2380</v>
      </c>
      <c r="I1489" s="15">
        <v>11</v>
      </c>
      <c r="AD1489" s="16" t="s">
        <v>5457</v>
      </c>
      <c r="AE1489" s="16" t="s">
        <v>5456</v>
      </c>
      <c r="AS1489" s="16" t="s">
        <v>5456</v>
      </c>
      <c r="AT1489" s="16" t="s">
        <v>5456</v>
      </c>
      <c r="AU1489" s="16" t="s">
        <v>5456</v>
      </c>
      <c r="AW1489" s="16" t="s">
        <v>5456</v>
      </c>
      <c r="BH1489" s="16" t="s">
        <v>5457</v>
      </c>
      <c r="BK1489" s="16" t="s">
        <v>5456</v>
      </c>
      <c r="BS1489" s="16" t="s">
        <v>5456</v>
      </c>
      <c r="BT1489" s="16" t="s">
        <v>5456</v>
      </c>
      <c r="CK1489" s="16" t="s">
        <v>5456</v>
      </c>
      <c r="DD1489" s="16" t="s">
        <v>5457</v>
      </c>
      <c r="DT1489" s="16" t="s">
        <v>5456</v>
      </c>
      <c r="EF1489" s="16" t="s">
        <v>5456</v>
      </c>
      <c r="EG1489" s="16" t="s">
        <v>5456</v>
      </c>
      <c r="EM1489" s="16" t="s">
        <v>5456</v>
      </c>
      <c r="EN1489" s="16" t="s">
        <v>5456</v>
      </c>
      <c r="EQ1489" s="16" t="s">
        <v>5456</v>
      </c>
      <c r="ER1489" s="16" t="s">
        <v>5457</v>
      </c>
      <c r="ES1489" s="16" t="s">
        <v>5456</v>
      </c>
      <c r="ET1489" s="16" t="s">
        <v>5456</v>
      </c>
      <c r="EU1489" s="16" t="s">
        <v>5456</v>
      </c>
      <c r="EV1489" s="16" t="s">
        <v>5456</v>
      </c>
      <c r="EW1489" s="16" t="s">
        <v>5456</v>
      </c>
      <c r="EX1489" s="16" t="s">
        <v>5456</v>
      </c>
      <c r="EY1489" s="16" t="s">
        <v>5456</v>
      </c>
      <c r="EZ1489" s="16" t="s">
        <v>5456</v>
      </c>
      <c r="FA1489" s="16" t="s">
        <v>5456</v>
      </c>
      <c r="FB1489" s="16" t="s">
        <v>5456</v>
      </c>
      <c r="FC1489" s="16" t="s">
        <v>5456</v>
      </c>
      <c r="FO1489" s="16" t="s">
        <v>5456</v>
      </c>
      <c r="FP1489" s="16" t="s">
        <v>5456</v>
      </c>
      <c r="FQ1489" s="16" t="s">
        <v>5456</v>
      </c>
      <c r="FR1489" s="16" t="s">
        <v>5456</v>
      </c>
      <c r="FS1489" s="16" t="s">
        <v>5456</v>
      </c>
      <c r="FT1489" s="16" t="s">
        <v>5456</v>
      </c>
      <c r="FU1489" s="16" t="s">
        <v>5456</v>
      </c>
      <c r="FV1489" s="16" t="s">
        <v>5456</v>
      </c>
      <c r="FW1489" s="16" t="s">
        <v>5456</v>
      </c>
      <c r="FX1489" s="16" t="s">
        <v>5456</v>
      </c>
      <c r="FY1489" s="16" t="s">
        <v>5456</v>
      </c>
      <c r="FZ1489" s="16" t="s">
        <v>5456</v>
      </c>
      <c r="GA1489" s="16" t="s">
        <v>5456</v>
      </c>
      <c r="GB1489" s="16" t="s">
        <v>5456</v>
      </c>
      <c r="GC1489" s="16" t="s">
        <v>5456</v>
      </c>
      <c r="GD1489" s="16" t="s">
        <v>5456</v>
      </c>
      <c r="GE1489" s="16" t="s">
        <v>5456</v>
      </c>
      <c r="GF1489" s="16" t="s">
        <v>5456</v>
      </c>
      <c r="GG1489" s="16" t="s">
        <v>5457</v>
      </c>
      <c r="GH1489" s="16" t="s">
        <v>5457</v>
      </c>
      <c r="GI1489" s="16" t="s">
        <v>5457</v>
      </c>
      <c r="GJ1489" s="16" t="s">
        <v>5457</v>
      </c>
      <c r="GK1489" s="16" t="s">
        <v>5457</v>
      </c>
      <c r="GL1489" s="16" t="s">
        <v>5457</v>
      </c>
      <c r="GM1489" s="16" t="s">
        <v>5457</v>
      </c>
      <c r="GN1489" s="16" t="s">
        <v>5457</v>
      </c>
      <c r="GO1489" s="16" t="s">
        <v>5456</v>
      </c>
      <c r="GP1489" s="16" t="s">
        <v>5456</v>
      </c>
      <c r="GQ1489" s="16" t="s">
        <v>5456</v>
      </c>
      <c r="GR1489" s="16" t="s">
        <v>5456</v>
      </c>
      <c r="GS1489" s="16" t="s">
        <v>5456</v>
      </c>
      <c r="GT1489" s="16" t="s">
        <v>5457</v>
      </c>
      <c r="GU1489" s="16" t="s">
        <v>5457</v>
      </c>
      <c r="GV1489" s="16" t="s">
        <v>5457</v>
      </c>
      <c r="GW1489" s="16" t="s">
        <v>5457</v>
      </c>
      <c r="GX1489" s="16" t="s">
        <v>5457</v>
      </c>
      <c r="GY1489" s="16" t="s">
        <v>5457</v>
      </c>
      <c r="GZ1489" s="16" t="s">
        <v>5457</v>
      </c>
      <c r="HA1489" s="16" t="s">
        <v>5457</v>
      </c>
      <c r="HB1489" s="16" t="s">
        <v>5457</v>
      </c>
      <c r="HC1489" s="16" t="s">
        <v>5457</v>
      </c>
      <c r="HD1489" s="16" t="s">
        <v>5457</v>
      </c>
      <c r="HE1489" s="16" t="s">
        <v>5457</v>
      </c>
      <c r="HF1489" s="16" t="s">
        <v>5457</v>
      </c>
      <c r="HG1489" s="16" t="s">
        <v>5457</v>
      </c>
      <c r="HH1489" s="16" t="s">
        <v>5457</v>
      </c>
      <c r="HI1489" s="16" t="s">
        <v>5457</v>
      </c>
      <c r="HJ1489" s="16" t="s">
        <v>5457</v>
      </c>
      <c r="HK1489" s="16" t="s">
        <v>5457</v>
      </c>
      <c r="HL1489" s="16" t="s">
        <v>5457</v>
      </c>
      <c r="HM1489" s="16" t="s">
        <v>5457</v>
      </c>
      <c r="HN1489" s="16" t="s">
        <v>5457</v>
      </c>
      <c r="HR1489" s="16" t="s">
        <v>5456</v>
      </c>
      <c r="HS1489" s="16" t="s">
        <v>5456</v>
      </c>
      <c r="HT1489" s="16" t="s">
        <v>5456</v>
      </c>
      <c r="HU1489" s="16" t="s">
        <v>5456</v>
      </c>
      <c r="HV1489" s="16" t="s">
        <v>5456</v>
      </c>
      <c r="HW1489" s="16" t="s">
        <v>5456</v>
      </c>
      <c r="HX1489" s="16" t="s">
        <v>5456</v>
      </c>
      <c r="HY1489" s="16" t="s">
        <v>5456</v>
      </c>
      <c r="HZ1489" s="16" t="s">
        <v>5456</v>
      </c>
      <c r="IA1489" s="16" t="s">
        <v>5456</v>
      </c>
      <c r="IB1489" s="16" t="s">
        <v>5456</v>
      </c>
      <c r="IC1489" s="16" t="s">
        <v>5456</v>
      </c>
      <c r="ID1489" s="16" t="s">
        <v>5456</v>
      </c>
      <c r="IE1489" s="16" t="s">
        <v>5456</v>
      </c>
      <c r="IF1489" s="16" t="s">
        <v>5456</v>
      </c>
      <c r="IG1489" s="16" t="s">
        <v>5456</v>
      </c>
      <c r="IH1489" s="16" t="s">
        <v>5456</v>
      </c>
      <c r="II1489" s="16" t="s">
        <v>5457</v>
      </c>
      <c r="IJ1489" s="16" t="s">
        <v>5457</v>
      </c>
      <c r="IK1489" s="16" t="s">
        <v>5457</v>
      </c>
      <c r="IL1489" s="16" t="s">
        <v>5457</v>
      </c>
      <c r="IM1489" s="16" t="s">
        <v>5456</v>
      </c>
      <c r="IN1489" s="16" t="s">
        <v>5456</v>
      </c>
      <c r="IO1489" s="16" t="s">
        <v>5456</v>
      </c>
      <c r="IP1489" s="16" t="s">
        <v>5456</v>
      </c>
      <c r="IQ1489" s="16" t="s">
        <v>5457</v>
      </c>
      <c r="IR1489" s="16" t="s">
        <v>5457</v>
      </c>
      <c r="IS1489" s="16" t="s">
        <v>5457</v>
      </c>
      <c r="IT1489" s="16" t="s">
        <v>5457</v>
      </c>
      <c r="IU1489" s="16" t="s">
        <v>5457</v>
      </c>
      <c r="IV1489" s="16" t="s">
        <v>5456</v>
      </c>
      <c r="IW1489" s="16" t="s">
        <v>5456</v>
      </c>
      <c r="IX1489" s="16" t="s">
        <v>5457</v>
      </c>
      <c r="IY1489" s="16" t="s">
        <v>5456</v>
      </c>
      <c r="IZ1489" s="16" t="s">
        <v>5456</v>
      </c>
      <c r="JA1489" s="16" t="s">
        <v>5456</v>
      </c>
      <c r="JB1489" s="16" t="s">
        <v>5456</v>
      </c>
      <c r="JC1489" s="16" t="s">
        <v>5456</v>
      </c>
      <c r="JD1489" s="16" t="s">
        <v>5456</v>
      </c>
      <c r="JE1489" s="16" t="s">
        <v>5456</v>
      </c>
      <c r="JF1489" s="16" t="s">
        <v>5456</v>
      </c>
      <c r="JG1489" s="16" t="s">
        <v>5456</v>
      </c>
      <c r="JH1489" s="16" t="s">
        <v>5456</v>
      </c>
      <c r="JI1489" s="16" t="s">
        <v>5456</v>
      </c>
      <c r="JJ1489" s="16" t="s">
        <v>5457</v>
      </c>
      <c r="JK1489" s="16" t="s">
        <v>5458</v>
      </c>
      <c r="JL1489" s="16" t="s">
        <v>5458</v>
      </c>
      <c r="JM1489" s="16" t="s">
        <v>5458</v>
      </c>
      <c r="JN1489" s="16" t="s">
        <v>5458</v>
      </c>
      <c r="JO1489" s="16" t="s">
        <v>5458</v>
      </c>
      <c r="JP1489" s="16" t="s">
        <v>5458</v>
      </c>
      <c r="JQ1489" s="16" t="s">
        <v>5458</v>
      </c>
      <c r="JR1489" s="16" t="s">
        <v>5458</v>
      </c>
      <c r="JS1489" s="16" t="s">
        <v>5458</v>
      </c>
      <c r="JT1489" s="16" t="s">
        <v>5457</v>
      </c>
      <c r="JU1489" s="16" t="s">
        <v>5457</v>
      </c>
      <c r="JV1489" s="16" t="s">
        <v>5456</v>
      </c>
      <c r="JW1489" s="16" t="s">
        <v>5456</v>
      </c>
      <c r="JX1489" s="16" t="s">
        <v>5456</v>
      </c>
      <c r="JY1489" s="16" t="s">
        <v>5456</v>
      </c>
      <c r="JZ1489" s="16" t="s">
        <v>5456</v>
      </c>
      <c r="KA1489" s="16" t="s">
        <v>5456</v>
      </c>
      <c r="KB1489" s="16" t="s">
        <v>5456</v>
      </c>
      <c r="KC1489" s="16" t="s">
        <v>5456</v>
      </c>
      <c r="KD1489" s="16" t="s">
        <v>5456</v>
      </c>
      <c r="KE1489" s="16" t="s">
        <v>5456</v>
      </c>
      <c r="KF1489" s="16" t="s">
        <v>5457</v>
      </c>
      <c r="KG1489" s="16" t="s">
        <v>5457</v>
      </c>
      <c r="KH1489" s="16" t="s">
        <v>5458</v>
      </c>
      <c r="KI1489" s="16" t="s">
        <v>5458</v>
      </c>
      <c r="KJ1489" s="16" t="s">
        <v>5458</v>
      </c>
      <c r="KK1489" s="16" t="s">
        <v>5458</v>
      </c>
      <c r="KL1489" s="16" t="s">
        <v>5459</v>
      </c>
      <c r="KM1489" s="16" t="s">
        <v>5459</v>
      </c>
      <c r="KN1489" s="16" t="s">
        <v>5459</v>
      </c>
      <c r="KO1489" s="16" t="s">
        <v>5459</v>
      </c>
      <c r="KP1489" s="16" t="s">
        <v>5459</v>
      </c>
      <c r="KQ1489" s="16" t="s">
        <v>5459</v>
      </c>
      <c r="KR1489" s="16" t="s">
        <v>5459</v>
      </c>
      <c r="KS1489" s="16" t="s">
        <v>5458</v>
      </c>
      <c r="KT1489" s="16" t="s">
        <v>5458</v>
      </c>
      <c r="KU1489" s="16" t="s">
        <v>5458</v>
      </c>
      <c r="KV1489" s="16" t="s">
        <v>5458</v>
      </c>
      <c r="KW1489" s="16" t="s">
        <v>5458</v>
      </c>
      <c r="KX1489" s="16" t="s">
        <v>5458</v>
      </c>
      <c r="KY1489" s="16" t="s">
        <v>5457</v>
      </c>
      <c r="KZ1489" s="16" t="s">
        <v>5457</v>
      </c>
      <c r="LA1489" s="16" t="s">
        <v>5457</v>
      </c>
      <c r="LB1489" s="16" t="s">
        <v>5457</v>
      </c>
      <c r="LC1489" s="16" t="s">
        <v>5457</v>
      </c>
      <c r="LD1489" s="16" t="s">
        <v>5457</v>
      </c>
      <c r="LE1489" s="16" t="s">
        <v>5457</v>
      </c>
      <c r="LF1489" s="16" t="s">
        <v>5457</v>
      </c>
      <c r="LG1489" s="16" t="s">
        <v>5457</v>
      </c>
      <c r="LK1489" s="16" t="s">
        <v>5456</v>
      </c>
      <c r="LL1489" s="16" t="s">
        <v>5456</v>
      </c>
      <c r="LN1489" s="16" t="s">
        <v>5456</v>
      </c>
      <c r="LO1489" s="16" t="s">
        <v>5456</v>
      </c>
      <c r="LP1489" s="16" t="s">
        <v>5456</v>
      </c>
      <c r="LQ1489" s="16" t="s">
        <v>5456</v>
      </c>
      <c r="LR1489" s="16" t="s">
        <v>5456</v>
      </c>
      <c r="LS1489" s="16" t="s">
        <v>5456</v>
      </c>
      <c r="LT1489" s="16" t="s">
        <v>5456</v>
      </c>
      <c r="LU1489" s="16" t="s">
        <v>5456</v>
      </c>
      <c r="LV1489" s="16" t="s">
        <v>5456</v>
      </c>
      <c r="LW1489" s="16" t="s">
        <v>5456</v>
      </c>
      <c r="MA1489" s="16" t="s">
        <v>5456</v>
      </c>
      <c r="MB1489" s="16" t="s">
        <v>5456</v>
      </c>
      <c r="MC1489" s="16" t="s">
        <v>5457</v>
      </c>
      <c r="MD1489" s="16" t="s">
        <v>5456</v>
      </c>
      <c r="ME1489" s="16" t="s">
        <v>5456</v>
      </c>
      <c r="MF1489" s="16" t="s">
        <v>5456</v>
      </c>
      <c r="MG1489" s="16" t="s">
        <v>5456</v>
      </c>
      <c r="MH1489" s="16" t="s">
        <v>5457</v>
      </c>
      <c r="MI1489" s="16" t="s">
        <v>5457</v>
      </c>
      <c r="MJ1489" s="16" t="s">
        <v>5457</v>
      </c>
      <c r="MK1489" s="16" t="s">
        <v>5457</v>
      </c>
      <c r="ML1489" s="16" t="s">
        <v>5457</v>
      </c>
      <c r="MM1489" s="16" t="s">
        <v>5457</v>
      </c>
      <c r="MN1489" s="16" t="s">
        <v>5457</v>
      </c>
      <c r="MO1489" s="16" t="s">
        <v>5457</v>
      </c>
      <c r="MP1489" s="16" t="s">
        <v>5458</v>
      </c>
      <c r="MQ1489" s="16" t="s">
        <v>5458</v>
      </c>
      <c r="MR1489" s="16" t="s">
        <v>5458</v>
      </c>
      <c r="MS1489" s="16" t="s">
        <v>5458</v>
      </c>
      <c r="MT1489" s="16" t="s">
        <v>5458</v>
      </c>
      <c r="MU1489" s="16" t="s">
        <v>5458</v>
      </c>
      <c r="MV1489" s="16" t="s">
        <v>5458</v>
      </c>
      <c r="MW1489" s="16" t="s">
        <v>5458</v>
      </c>
      <c r="MX1489" s="16" t="s">
        <v>5458</v>
      </c>
      <c r="MY1489" s="16" t="s">
        <v>5458</v>
      </c>
      <c r="MZ1489" s="16" t="s">
        <v>5458</v>
      </c>
      <c r="NA1489" s="16" t="s">
        <v>5458</v>
      </c>
      <c r="NB1489" s="16" t="s">
        <v>5458</v>
      </c>
      <c r="NC1489" s="16" t="s">
        <v>5457</v>
      </c>
    </row>
    <row r="1490" spans="1:367" x14ac:dyDescent="0.35">
      <c r="A1490" s="15" t="s">
        <v>3723</v>
      </c>
      <c r="B1490" s="15" t="s">
        <v>2529</v>
      </c>
      <c r="C1490" s="15" t="s">
        <v>2882</v>
      </c>
      <c r="D1490" s="15" t="s">
        <v>1652</v>
      </c>
      <c r="E1490" s="15" t="s">
        <v>247</v>
      </c>
      <c r="F1490" s="15" t="s">
        <v>250</v>
      </c>
      <c r="G1490" s="15" t="s">
        <v>5472</v>
      </c>
      <c r="H1490" s="15" t="s">
        <v>2369</v>
      </c>
      <c r="I1490" s="15">
        <v>21</v>
      </c>
      <c r="J1490" s="16" t="s">
        <v>5456</v>
      </c>
      <c r="K1490" s="16" t="s">
        <v>5456</v>
      </c>
      <c r="L1490" s="16" t="s">
        <v>5456</v>
      </c>
      <c r="M1490" s="16" t="s">
        <v>5456</v>
      </c>
      <c r="N1490" s="16" t="s">
        <v>5456</v>
      </c>
      <c r="O1490" s="16" t="s">
        <v>5456</v>
      </c>
      <c r="P1490" s="16" t="s">
        <v>5456</v>
      </c>
      <c r="AD1490" s="16" t="s">
        <v>5456</v>
      </c>
      <c r="AE1490" s="16" t="s">
        <v>5456</v>
      </c>
      <c r="AF1490" s="16" t="s">
        <v>5456</v>
      </c>
      <c r="AG1490" s="16" t="s">
        <v>5456</v>
      </c>
      <c r="AH1490" s="16" t="s">
        <v>5456</v>
      </c>
      <c r="AI1490" s="16" t="s">
        <v>5456</v>
      </c>
      <c r="AK1490" s="16" t="s">
        <v>5456</v>
      </c>
      <c r="AL1490" s="16" t="s">
        <v>5456</v>
      </c>
      <c r="AT1490" s="16" t="s">
        <v>5456</v>
      </c>
      <c r="AU1490" s="16" t="s">
        <v>5456</v>
      </c>
      <c r="BK1490" s="16" t="s">
        <v>5456</v>
      </c>
      <c r="BV1490" s="16" t="s">
        <v>5456</v>
      </c>
      <c r="CK1490" s="16" t="s">
        <v>5456</v>
      </c>
      <c r="CU1490" s="16" t="s">
        <v>5456</v>
      </c>
      <c r="DD1490" s="16" t="s">
        <v>5457</v>
      </c>
      <c r="DE1490" s="16" t="s">
        <v>5456</v>
      </c>
      <c r="DF1490" s="16" t="s">
        <v>5456</v>
      </c>
      <c r="DG1490" s="16" t="s">
        <v>5457</v>
      </c>
      <c r="EE1490" s="16" t="s">
        <v>5456</v>
      </c>
      <c r="EF1490" s="16" t="s">
        <v>5456</v>
      </c>
      <c r="EG1490" s="16" t="s">
        <v>5456</v>
      </c>
      <c r="FS1490" s="16" t="s">
        <v>5456</v>
      </c>
      <c r="FT1490" s="16" t="s">
        <v>5456</v>
      </c>
      <c r="FU1490" s="16" t="s">
        <v>5456</v>
      </c>
      <c r="FV1490" s="16" t="s">
        <v>5456</v>
      </c>
      <c r="FW1490" s="16" t="s">
        <v>5456</v>
      </c>
      <c r="FX1490" s="16" t="s">
        <v>5456</v>
      </c>
      <c r="FY1490" s="16" t="s">
        <v>5456</v>
      </c>
      <c r="FZ1490" s="16" t="s">
        <v>5456</v>
      </c>
      <c r="GA1490" s="16" t="s">
        <v>5456</v>
      </c>
      <c r="GB1490" s="16" t="s">
        <v>5456</v>
      </c>
      <c r="GC1490" s="16" t="s">
        <v>5456</v>
      </c>
      <c r="GD1490" s="16" t="s">
        <v>5456</v>
      </c>
      <c r="GE1490" s="16" t="s">
        <v>5456</v>
      </c>
      <c r="GF1490" s="16" t="s">
        <v>5456</v>
      </c>
      <c r="GG1490" s="16" t="s">
        <v>5456</v>
      </c>
      <c r="GH1490" s="16" t="s">
        <v>5456</v>
      </c>
      <c r="GI1490" s="16" t="s">
        <v>5456</v>
      </c>
      <c r="GJ1490" s="16" t="s">
        <v>5456</v>
      </c>
      <c r="GK1490" s="16" t="s">
        <v>5456</v>
      </c>
      <c r="GL1490" s="16" t="s">
        <v>5456</v>
      </c>
      <c r="GM1490" s="16" t="s">
        <v>5456</v>
      </c>
      <c r="GR1490" s="16" t="s">
        <v>5456</v>
      </c>
      <c r="GS1490" s="16" t="s">
        <v>5456</v>
      </c>
      <c r="GT1490" s="16" t="s">
        <v>5457</v>
      </c>
      <c r="GU1490" s="16" t="s">
        <v>5457</v>
      </c>
      <c r="GV1490" s="16" t="s">
        <v>5457</v>
      </c>
      <c r="GW1490" s="16" t="s">
        <v>5456</v>
      </c>
      <c r="GX1490" s="16" t="s">
        <v>5458</v>
      </c>
      <c r="GY1490" s="16" t="s">
        <v>5458</v>
      </c>
      <c r="GZ1490" s="16" t="s">
        <v>5458</v>
      </c>
      <c r="HA1490" s="16" t="s">
        <v>5457</v>
      </c>
      <c r="HB1490" s="16" t="s">
        <v>5458</v>
      </c>
      <c r="HC1490" s="16" t="s">
        <v>5457</v>
      </c>
      <c r="HD1490" s="16" t="s">
        <v>5457</v>
      </c>
      <c r="HE1490" s="16" t="s">
        <v>5457</v>
      </c>
      <c r="HF1490" s="16" t="s">
        <v>5457</v>
      </c>
      <c r="HG1490" s="16" t="s">
        <v>5457</v>
      </c>
      <c r="HH1490" s="16" t="s">
        <v>5457</v>
      </c>
      <c r="HI1490" s="16" t="s">
        <v>5457</v>
      </c>
      <c r="HJ1490" s="16" t="s">
        <v>5457</v>
      </c>
      <c r="HK1490" s="16" t="s">
        <v>5457</v>
      </c>
      <c r="HL1490" s="16" t="s">
        <v>5457</v>
      </c>
      <c r="HM1490" s="16" t="s">
        <v>5457</v>
      </c>
      <c r="HN1490" s="16" t="s">
        <v>5456</v>
      </c>
      <c r="HO1490" s="16" t="s">
        <v>5456</v>
      </c>
      <c r="HP1490" s="16" t="s">
        <v>5456</v>
      </c>
      <c r="HQ1490" s="16" t="s">
        <v>5456</v>
      </c>
      <c r="HR1490" s="16" t="s">
        <v>5456</v>
      </c>
      <c r="HS1490" s="16" t="s">
        <v>5456</v>
      </c>
      <c r="HT1490" s="16" t="s">
        <v>5456</v>
      </c>
      <c r="IP1490" s="16" t="s">
        <v>5456</v>
      </c>
      <c r="IQ1490" s="16" t="s">
        <v>5456</v>
      </c>
      <c r="IR1490" s="16" t="s">
        <v>5456</v>
      </c>
      <c r="IS1490" s="16" t="s">
        <v>5456</v>
      </c>
      <c r="IT1490" s="16" t="s">
        <v>5456</v>
      </c>
      <c r="JI1490" s="16" t="s">
        <v>5456</v>
      </c>
      <c r="KH1490" s="16" t="s">
        <v>5456</v>
      </c>
      <c r="KI1490" s="16" t="s">
        <v>5456</v>
      </c>
      <c r="KJ1490" s="16" t="s">
        <v>5456</v>
      </c>
      <c r="KK1490" s="16" t="s">
        <v>5456</v>
      </c>
      <c r="KL1490" s="16" t="s">
        <v>5456</v>
      </c>
      <c r="KM1490" s="16" t="s">
        <v>5456</v>
      </c>
      <c r="KN1490" s="16" t="s">
        <v>5456</v>
      </c>
      <c r="LD1490" s="16" t="s">
        <v>5456</v>
      </c>
      <c r="MC1490" s="16" t="s">
        <v>5456</v>
      </c>
      <c r="MD1490" s="16" t="s">
        <v>5456</v>
      </c>
      <c r="MG1490" s="16" t="s">
        <v>5456</v>
      </c>
      <c r="MH1490" s="16" t="s">
        <v>5456</v>
      </c>
      <c r="MX1490" s="16" t="s">
        <v>5456</v>
      </c>
      <c r="MY1490" s="16" t="s">
        <v>5456</v>
      </c>
    </row>
    <row r="1491" spans="1:367" x14ac:dyDescent="0.35">
      <c r="A1491" s="15" t="s">
        <v>3724</v>
      </c>
      <c r="B1491" s="15" t="s">
        <v>2529</v>
      </c>
      <c r="C1491" s="15" t="s">
        <v>2883</v>
      </c>
      <c r="D1491" s="15" t="s">
        <v>1653</v>
      </c>
      <c r="E1491" s="15" t="s">
        <v>247</v>
      </c>
      <c r="F1491" s="15" t="s">
        <v>114</v>
      </c>
      <c r="G1491" s="15" t="s">
        <v>115</v>
      </c>
      <c r="H1491" s="15" t="s">
        <v>2371</v>
      </c>
      <c r="I1491" s="15">
        <v>9</v>
      </c>
      <c r="J1491" s="16" t="s">
        <v>5457</v>
      </c>
      <c r="K1491" s="16" t="s">
        <v>5457</v>
      </c>
      <c r="L1491" s="16" t="s">
        <v>5457</v>
      </c>
      <c r="M1491" s="16" t="s">
        <v>5457</v>
      </c>
      <c r="N1491" s="16" t="s">
        <v>5457</v>
      </c>
      <c r="O1491" s="16" t="s">
        <v>5457</v>
      </c>
      <c r="P1491" s="16" t="s">
        <v>5457</v>
      </c>
      <c r="AD1491" s="16" t="s">
        <v>5457</v>
      </c>
      <c r="AE1491" s="16" t="s">
        <v>5456</v>
      </c>
      <c r="AT1491" s="16" t="s">
        <v>5456</v>
      </c>
      <c r="AU1491" s="16" t="s">
        <v>5456</v>
      </c>
      <c r="AW1491" s="16" t="s">
        <v>5456</v>
      </c>
      <c r="BS1491" s="16" t="s">
        <v>5456</v>
      </c>
      <c r="BT1491" s="16" t="s">
        <v>5456</v>
      </c>
      <c r="BU1491" s="16" t="s">
        <v>5456</v>
      </c>
      <c r="BV1491" s="16" t="s">
        <v>5456</v>
      </c>
      <c r="CK1491" s="16" t="s">
        <v>5456</v>
      </c>
      <c r="DD1491" s="16" t="s">
        <v>5457</v>
      </c>
      <c r="DE1491" s="16" t="s">
        <v>5456</v>
      </c>
      <c r="DF1491" s="16" t="s">
        <v>5456</v>
      </c>
      <c r="DG1491" s="16" t="s">
        <v>5456</v>
      </c>
      <c r="EE1491" s="16" t="s">
        <v>5456</v>
      </c>
      <c r="GA1491" s="16" t="s">
        <v>5456</v>
      </c>
      <c r="GB1491" s="16" t="s">
        <v>5456</v>
      </c>
      <c r="GR1491" s="16" t="s">
        <v>5456</v>
      </c>
      <c r="GS1491" s="16" t="s">
        <v>5456</v>
      </c>
      <c r="GT1491" s="16" t="s">
        <v>5456</v>
      </c>
      <c r="GU1491" s="16" t="s">
        <v>5457</v>
      </c>
      <c r="GV1491" s="16" t="s">
        <v>5457</v>
      </c>
      <c r="GW1491" s="16" t="s">
        <v>5456</v>
      </c>
      <c r="GX1491" s="16" t="s">
        <v>5456</v>
      </c>
      <c r="GY1491" s="16" t="s">
        <v>5456</v>
      </c>
      <c r="GZ1491" s="16" t="s">
        <v>5456</v>
      </c>
      <c r="HA1491" s="16" t="s">
        <v>5456</v>
      </c>
      <c r="HB1491" s="16" t="s">
        <v>5456</v>
      </c>
      <c r="HC1491" s="16" t="s">
        <v>5456</v>
      </c>
      <c r="HD1491" s="16" t="s">
        <v>5456</v>
      </c>
      <c r="HE1491" s="16" t="s">
        <v>5456</v>
      </c>
      <c r="HF1491" s="16" t="s">
        <v>5456</v>
      </c>
      <c r="HG1491" s="16" t="s">
        <v>5456</v>
      </c>
      <c r="HH1491" s="16" t="s">
        <v>5456</v>
      </c>
      <c r="HI1491" s="16" t="s">
        <v>5456</v>
      </c>
      <c r="HJ1491" s="16" t="s">
        <v>5456</v>
      </c>
      <c r="HK1491" s="16" t="s">
        <v>5456</v>
      </c>
      <c r="HL1491" s="16" t="s">
        <v>5456</v>
      </c>
      <c r="HO1491" s="16" t="s">
        <v>5456</v>
      </c>
      <c r="HP1491" s="16" t="s">
        <v>5456</v>
      </c>
      <c r="HQ1491" s="16" t="s">
        <v>5456</v>
      </c>
      <c r="HR1491" s="16" t="s">
        <v>5456</v>
      </c>
      <c r="HS1491" s="16" t="s">
        <v>5456</v>
      </c>
      <c r="HT1491" s="16" t="s">
        <v>5456</v>
      </c>
      <c r="HU1491" s="16" t="s">
        <v>5456</v>
      </c>
      <c r="HV1491" s="16" t="s">
        <v>5456</v>
      </c>
      <c r="HW1491" s="16" t="s">
        <v>5456</v>
      </c>
      <c r="HZ1491" s="16" t="s">
        <v>5456</v>
      </c>
      <c r="IA1491" s="16" t="s">
        <v>5456</v>
      </c>
      <c r="IB1491" s="16" t="s">
        <v>5456</v>
      </c>
      <c r="IC1491" s="16" t="s">
        <v>5456</v>
      </c>
      <c r="ID1491" s="16" t="s">
        <v>5456</v>
      </c>
      <c r="IO1491" s="16" t="s">
        <v>5456</v>
      </c>
      <c r="IP1491" s="16" t="s">
        <v>5456</v>
      </c>
      <c r="IQ1491" s="16" t="s">
        <v>5457</v>
      </c>
      <c r="IR1491" s="16" t="s">
        <v>5457</v>
      </c>
      <c r="IS1491" s="16" t="s">
        <v>5457</v>
      </c>
      <c r="IT1491" s="16" t="s">
        <v>5457</v>
      </c>
      <c r="IU1491" s="16" t="s">
        <v>5457</v>
      </c>
      <c r="JH1491" s="16" t="s">
        <v>5456</v>
      </c>
      <c r="JI1491" s="16" t="s">
        <v>5456</v>
      </c>
      <c r="JJ1491" s="16" t="s">
        <v>5456</v>
      </c>
      <c r="JK1491" s="16" t="s">
        <v>5456</v>
      </c>
      <c r="JL1491" s="16" t="s">
        <v>5456</v>
      </c>
      <c r="JP1491" s="16" t="s">
        <v>5456</v>
      </c>
      <c r="JQ1491" s="16" t="s">
        <v>5456</v>
      </c>
      <c r="JR1491" s="16" t="s">
        <v>5456</v>
      </c>
      <c r="JS1491" s="16" t="s">
        <v>5456</v>
      </c>
      <c r="JW1491" s="16" t="s">
        <v>5456</v>
      </c>
      <c r="JX1491" s="16" t="s">
        <v>5456</v>
      </c>
      <c r="JY1491" s="16" t="s">
        <v>5456</v>
      </c>
      <c r="JZ1491" s="16" t="s">
        <v>5456</v>
      </c>
      <c r="KA1491" s="16" t="s">
        <v>5456</v>
      </c>
      <c r="KB1491" s="16" t="s">
        <v>5456</v>
      </c>
      <c r="KC1491" s="16" t="s">
        <v>5456</v>
      </c>
      <c r="KD1491" s="16" t="s">
        <v>5456</v>
      </c>
      <c r="KG1491" s="16" t="s">
        <v>5456</v>
      </c>
      <c r="KH1491" s="16" t="s">
        <v>5456</v>
      </c>
      <c r="KI1491" s="16" t="s">
        <v>5456</v>
      </c>
      <c r="KJ1491" s="16" t="s">
        <v>5456</v>
      </c>
      <c r="KK1491" s="16" t="s">
        <v>5457</v>
      </c>
      <c r="KL1491" s="16" t="s">
        <v>5457</v>
      </c>
      <c r="KM1491" s="16" t="s">
        <v>5457</v>
      </c>
      <c r="KN1491" s="16" t="s">
        <v>5457</v>
      </c>
      <c r="KO1491" s="16" t="s">
        <v>5457</v>
      </c>
      <c r="KP1491" s="16" t="s">
        <v>5457</v>
      </c>
      <c r="KQ1491" s="16" t="s">
        <v>5457</v>
      </c>
      <c r="KR1491" s="16" t="s">
        <v>5457</v>
      </c>
      <c r="KS1491" s="16" t="s">
        <v>5457</v>
      </c>
      <c r="KT1491" s="16" t="s">
        <v>5457</v>
      </c>
      <c r="KU1491" s="16" t="s">
        <v>5457</v>
      </c>
      <c r="KV1491" s="16" t="s">
        <v>5457</v>
      </c>
      <c r="KW1491" s="16" t="s">
        <v>5456</v>
      </c>
      <c r="LC1491" s="16" t="s">
        <v>5456</v>
      </c>
      <c r="LD1491" s="16" t="s">
        <v>5456</v>
      </c>
      <c r="LK1491" s="16" t="s">
        <v>5456</v>
      </c>
      <c r="LO1491" s="16" t="s">
        <v>5456</v>
      </c>
      <c r="LP1491" s="16" t="s">
        <v>5456</v>
      </c>
      <c r="LQ1491" s="16" t="s">
        <v>5456</v>
      </c>
      <c r="LT1491" s="16" t="s">
        <v>5456</v>
      </c>
      <c r="LU1491" s="16" t="s">
        <v>5456</v>
      </c>
      <c r="MA1491" s="16" t="s">
        <v>5456</v>
      </c>
      <c r="MB1491" s="16" t="s">
        <v>5457</v>
      </c>
      <c r="MC1491" s="16" t="s">
        <v>5457</v>
      </c>
      <c r="MD1491" s="16" t="s">
        <v>5457</v>
      </c>
      <c r="ME1491" s="16" t="s">
        <v>5457</v>
      </c>
      <c r="MF1491" s="16" t="s">
        <v>5457</v>
      </c>
      <c r="MG1491" s="16" t="s">
        <v>5457</v>
      </c>
      <c r="MH1491" s="16" t="s">
        <v>5457</v>
      </c>
      <c r="MI1491" s="16" t="s">
        <v>5457</v>
      </c>
      <c r="MJ1491" s="16" t="s">
        <v>5457</v>
      </c>
      <c r="MK1491" s="16" t="s">
        <v>5456</v>
      </c>
      <c r="ML1491" s="16" t="s">
        <v>5456</v>
      </c>
      <c r="MM1491" s="16" t="s">
        <v>5456</v>
      </c>
      <c r="MP1491" s="16" t="s">
        <v>5456</v>
      </c>
      <c r="MQ1491" s="16" t="s">
        <v>5456</v>
      </c>
      <c r="MR1491" s="16" t="s">
        <v>5456</v>
      </c>
      <c r="MS1491" s="16" t="s">
        <v>5456</v>
      </c>
      <c r="MT1491" s="16" t="s">
        <v>5456</v>
      </c>
      <c r="MU1491" s="16" t="s">
        <v>5456</v>
      </c>
      <c r="MV1491" s="16" t="s">
        <v>5456</v>
      </c>
      <c r="MW1491" s="16" t="s">
        <v>5456</v>
      </c>
      <c r="MX1491" s="16" t="s">
        <v>5456</v>
      </c>
      <c r="MY1491" s="16" t="s">
        <v>5456</v>
      </c>
      <c r="MZ1491" s="16" t="s">
        <v>5456</v>
      </c>
    </row>
    <row r="1492" spans="1:367" x14ac:dyDescent="0.35">
      <c r="A1492" s="15" t="s">
        <v>3725</v>
      </c>
      <c r="B1492" s="15" t="s">
        <v>2529</v>
      </c>
      <c r="C1492" s="15" t="s">
        <v>2884</v>
      </c>
      <c r="D1492" s="15" t="s">
        <v>1654</v>
      </c>
      <c r="E1492" s="15" t="s">
        <v>247</v>
      </c>
      <c r="F1492" s="15" t="s">
        <v>117</v>
      </c>
      <c r="G1492" s="15" t="s">
        <v>118</v>
      </c>
      <c r="H1492" s="15" t="s">
        <v>2371</v>
      </c>
      <c r="I1492" s="15">
        <v>9</v>
      </c>
      <c r="J1492" s="16" t="s">
        <v>5457</v>
      </c>
      <c r="K1492" s="16" t="s">
        <v>5457</v>
      </c>
      <c r="L1492" s="16" t="s">
        <v>5457</v>
      </c>
      <c r="M1492" s="16" t="s">
        <v>5457</v>
      </c>
      <c r="N1492" s="16" t="s">
        <v>5457</v>
      </c>
      <c r="O1492" s="16" t="s">
        <v>5457</v>
      </c>
      <c r="P1492" s="16" t="s">
        <v>5457</v>
      </c>
      <c r="R1492" s="16" t="s">
        <v>5456</v>
      </c>
      <c r="AD1492" s="16" t="s">
        <v>5456</v>
      </c>
      <c r="AT1492" s="16" t="s">
        <v>5456</v>
      </c>
      <c r="AU1492" s="16" t="s">
        <v>5456</v>
      </c>
      <c r="AV1492" s="16" t="s">
        <v>5456</v>
      </c>
      <c r="AW1492" s="16" t="s">
        <v>5456</v>
      </c>
      <c r="BH1492" s="16" t="s">
        <v>5456</v>
      </c>
      <c r="BS1492" s="16" t="s">
        <v>5456</v>
      </c>
      <c r="BT1492" s="16" t="s">
        <v>5456</v>
      </c>
      <c r="BU1492" s="16" t="s">
        <v>5456</v>
      </c>
      <c r="BV1492" s="16" t="s">
        <v>5456</v>
      </c>
      <c r="BW1492" s="16" t="s">
        <v>5456</v>
      </c>
      <c r="CK1492" s="16" t="s">
        <v>5456</v>
      </c>
      <c r="DD1492" s="16" t="s">
        <v>5457</v>
      </c>
      <c r="DE1492" s="16" t="s">
        <v>5456</v>
      </c>
      <c r="DF1492" s="16" t="s">
        <v>5456</v>
      </c>
      <c r="DG1492" s="16" t="s">
        <v>5456</v>
      </c>
      <c r="EG1492" s="16" t="s">
        <v>5456</v>
      </c>
      <c r="EH1492" s="16" t="s">
        <v>5456</v>
      </c>
      <c r="EL1492" s="16" t="s">
        <v>5456</v>
      </c>
      <c r="ER1492" s="16" t="s">
        <v>5456</v>
      </c>
      <c r="EY1492" s="16" t="s">
        <v>5456</v>
      </c>
      <c r="EZ1492" s="16" t="s">
        <v>5456</v>
      </c>
      <c r="FA1492" s="16" t="s">
        <v>5456</v>
      </c>
      <c r="FB1492" s="16" t="s">
        <v>5457</v>
      </c>
      <c r="FC1492" s="16" t="s">
        <v>5456</v>
      </c>
      <c r="FG1492" s="16" t="s">
        <v>5456</v>
      </c>
      <c r="FH1492" s="16" t="s">
        <v>5456</v>
      </c>
      <c r="FI1492" s="16" t="s">
        <v>5456</v>
      </c>
      <c r="FJ1492" s="16" t="s">
        <v>5456</v>
      </c>
      <c r="FK1492" s="16" t="s">
        <v>5456</v>
      </c>
      <c r="FL1492" s="16" t="s">
        <v>5456</v>
      </c>
      <c r="FM1492" s="16" t="s">
        <v>5456</v>
      </c>
      <c r="FT1492" s="16" t="s">
        <v>5456</v>
      </c>
      <c r="FU1492" s="16" t="s">
        <v>5456</v>
      </c>
      <c r="FV1492" s="16" t="s">
        <v>5456</v>
      </c>
      <c r="FW1492" s="16" t="s">
        <v>5456</v>
      </c>
      <c r="FX1492" s="16" t="s">
        <v>5456</v>
      </c>
      <c r="FY1492" s="16" t="s">
        <v>5456</v>
      </c>
      <c r="FZ1492" s="16" t="s">
        <v>5456</v>
      </c>
      <c r="GA1492" s="16" t="s">
        <v>5456</v>
      </c>
      <c r="GB1492" s="16" t="s">
        <v>5456</v>
      </c>
      <c r="GC1492" s="16" t="s">
        <v>5456</v>
      </c>
      <c r="GD1492" s="16" t="s">
        <v>5456</v>
      </c>
      <c r="GE1492" s="16" t="s">
        <v>5456</v>
      </c>
      <c r="GF1492" s="16" t="s">
        <v>5456</v>
      </c>
      <c r="GG1492" s="16" t="s">
        <v>5456</v>
      </c>
      <c r="GH1492" s="16" t="s">
        <v>5456</v>
      </c>
      <c r="GI1492" s="16" t="s">
        <v>5456</v>
      </c>
      <c r="GJ1492" s="16" t="s">
        <v>5456</v>
      </c>
      <c r="GK1492" s="16" t="s">
        <v>5457</v>
      </c>
      <c r="GL1492" s="16" t="s">
        <v>5457</v>
      </c>
      <c r="GM1492" s="16" t="s">
        <v>5457</v>
      </c>
      <c r="GN1492" s="16" t="s">
        <v>5457</v>
      </c>
      <c r="GO1492" s="16" t="s">
        <v>5456</v>
      </c>
      <c r="GP1492" s="16" t="s">
        <v>5456</v>
      </c>
      <c r="GQ1492" s="16" t="s">
        <v>5456</v>
      </c>
      <c r="GR1492" s="16" t="s">
        <v>5456</v>
      </c>
      <c r="GS1492" s="16" t="s">
        <v>5456</v>
      </c>
      <c r="GT1492" s="16" t="s">
        <v>5456</v>
      </c>
      <c r="GU1492" s="16" t="s">
        <v>5457</v>
      </c>
      <c r="GV1492" s="16" t="s">
        <v>5457</v>
      </c>
      <c r="GW1492" s="16" t="s">
        <v>5457</v>
      </c>
      <c r="GX1492" s="16" t="s">
        <v>5457</v>
      </c>
      <c r="GY1492" s="16" t="s">
        <v>5457</v>
      </c>
      <c r="GZ1492" s="16" t="s">
        <v>5457</v>
      </c>
      <c r="HA1492" s="16" t="s">
        <v>5457</v>
      </c>
      <c r="HB1492" s="16" t="s">
        <v>5457</v>
      </c>
      <c r="HC1492" s="16" t="s">
        <v>5457</v>
      </c>
      <c r="HD1492" s="16" t="s">
        <v>5457</v>
      </c>
      <c r="HE1492" s="16" t="s">
        <v>5457</v>
      </c>
      <c r="HF1492" s="16" t="s">
        <v>5457</v>
      </c>
      <c r="HG1492" s="16" t="s">
        <v>5457</v>
      </c>
      <c r="HH1492" s="16" t="s">
        <v>5457</v>
      </c>
      <c r="HI1492" s="16" t="s">
        <v>5457</v>
      </c>
      <c r="HJ1492" s="16" t="s">
        <v>5457</v>
      </c>
      <c r="HK1492" s="16" t="s">
        <v>5457</v>
      </c>
      <c r="HL1492" s="16" t="s">
        <v>5457</v>
      </c>
      <c r="HM1492" s="16" t="s">
        <v>5456</v>
      </c>
      <c r="HP1492" s="16" t="s">
        <v>5456</v>
      </c>
      <c r="HQ1492" s="16" t="s">
        <v>5456</v>
      </c>
      <c r="HR1492" s="16" t="s">
        <v>5456</v>
      </c>
      <c r="HS1492" s="16" t="s">
        <v>5456</v>
      </c>
      <c r="HT1492" s="16" t="s">
        <v>5456</v>
      </c>
      <c r="HU1492" s="16" t="s">
        <v>5456</v>
      </c>
      <c r="HV1492" s="16" t="s">
        <v>5456</v>
      </c>
      <c r="HW1492" s="16" t="s">
        <v>5456</v>
      </c>
      <c r="HX1492" s="16" t="s">
        <v>5456</v>
      </c>
      <c r="HY1492" s="16" t="s">
        <v>5456</v>
      </c>
      <c r="HZ1492" s="16" t="s">
        <v>5456</v>
      </c>
      <c r="IA1492" s="16" t="s">
        <v>5456</v>
      </c>
      <c r="IB1492" s="16" t="s">
        <v>5456</v>
      </c>
      <c r="IC1492" s="16" t="s">
        <v>5456</v>
      </c>
      <c r="ID1492" s="16" t="s">
        <v>5456</v>
      </c>
      <c r="IE1492" s="16" t="s">
        <v>5456</v>
      </c>
      <c r="IF1492" s="16" t="s">
        <v>5456</v>
      </c>
      <c r="IG1492" s="16" t="s">
        <v>5456</v>
      </c>
      <c r="IH1492" s="16" t="s">
        <v>5456</v>
      </c>
      <c r="II1492" s="16" t="s">
        <v>5456</v>
      </c>
      <c r="IO1492" s="16" t="s">
        <v>5456</v>
      </c>
      <c r="IP1492" s="16" t="s">
        <v>5456</v>
      </c>
      <c r="IQ1492" s="16" t="s">
        <v>5457</v>
      </c>
      <c r="IR1492" s="16" t="s">
        <v>5457</v>
      </c>
      <c r="IS1492" s="16" t="s">
        <v>5457</v>
      </c>
      <c r="IT1492" s="16" t="s">
        <v>5457</v>
      </c>
      <c r="IU1492" s="16" t="s">
        <v>5457</v>
      </c>
      <c r="IV1492" s="16" t="s">
        <v>5456</v>
      </c>
      <c r="IW1492" s="16" t="s">
        <v>5456</v>
      </c>
      <c r="IX1492" s="16" t="s">
        <v>5457</v>
      </c>
      <c r="IY1492" s="16" t="s">
        <v>5457</v>
      </c>
      <c r="IZ1492" s="16" t="s">
        <v>5457</v>
      </c>
      <c r="JA1492" s="16" t="s">
        <v>5457</v>
      </c>
      <c r="JB1492" s="16" t="s">
        <v>5457</v>
      </c>
      <c r="JC1492" s="16" t="s">
        <v>5457</v>
      </c>
      <c r="JD1492" s="16" t="s">
        <v>5457</v>
      </c>
      <c r="JE1492" s="16" t="s">
        <v>5457</v>
      </c>
      <c r="JF1492" s="16" t="s">
        <v>5457</v>
      </c>
      <c r="JG1492" s="16" t="s">
        <v>5457</v>
      </c>
      <c r="JH1492" s="16" t="s">
        <v>5457</v>
      </c>
      <c r="JI1492" s="16" t="s">
        <v>5457</v>
      </c>
      <c r="JJ1492" s="16" t="s">
        <v>5457</v>
      </c>
      <c r="JK1492" s="16" t="s">
        <v>5457</v>
      </c>
      <c r="JL1492" s="16" t="s">
        <v>5457</v>
      </c>
      <c r="JM1492" s="16" t="s">
        <v>5457</v>
      </c>
      <c r="JN1492" s="16" t="s">
        <v>5457</v>
      </c>
      <c r="JO1492" s="16" t="s">
        <v>5457</v>
      </c>
      <c r="JP1492" s="16" t="s">
        <v>5457</v>
      </c>
      <c r="JQ1492" s="16" t="s">
        <v>5457</v>
      </c>
      <c r="JR1492" s="16" t="s">
        <v>5457</v>
      </c>
      <c r="JS1492" s="16" t="s">
        <v>5457</v>
      </c>
      <c r="JT1492" s="16" t="s">
        <v>5456</v>
      </c>
      <c r="JU1492" s="16" t="s">
        <v>5456</v>
      </c>
      <c r="JV1492" s="16" t="s">
        <v>5456</v>
      </c>
      <c r="JW1492" s="16" t="s">
        <v>5456</v>
      </c>
      <c r="JX1492" s="16" t="s">
        <v>5456</v>
      </c>
      <c r="JY1492" s="16" t="s">
        <v>5456</v>
      </c>
      <c r="JZ1492" s="16" t="s">
        <v>5456</v>
      </c>
      <c r="KA1492" s="16" t="s">
        <v>5456</v>
      </c>
      <c r="KB1492" s="16" t="s">
        <v>5456</v>
      </c>
      <c r="KC1492" s="16" t="s">
        <v>5456</v>
      </c>
      <c r="KD1492" s="16" t="s">
        <v>5456</v>
      </c>
      <c r="KE1492" s="16" t="s">
        <v>5456</v>
      </c>
      <c r="KG1492" s="16" t="s">
        <v>5456</v>
      </c>
      <c r="KH1492" s="16" t="s">
        <v>5457</v>
      </c>
      <c r="KI1492" s="16" t="s">
        <v>5457</v>
      </c>
      <c r="KJ1492" s="16" t="s">
        <v>5457</v>
      </c>
      <c r="KK1492" s="16" t="s">
        <v>5457</v>
      </c>
      <c r="KL1492" s="16" t="s">
        <v>5457</v>
      </c>
      <c r="KM1492" s="16" t="s">
        <v>5457</v>
      </c>
      <c r="KN1492" s="16" t="s">
        <v>5457</v>
      </c>
      <c r="KO1492" s="16" t="s">
        <v>5457</v>
      </c>
      <c r="KP1492" s="16" t="s">
        <v>5457</v>
      </c>
      <c r="KQ1492" s="16" t="s">
        <v>5457</v>
      </c>
      <c r="KR1492" s="16" t="s">
        <v>5457</v>
      </c>
      <c r="KS1492" s="16" t="s">
        <v>5457</v>
      </c>
      <c r="KT1492" s="16" t="s">
        <v>5457</v>
      </c>
      <c r="KU1492" s="16" t="s">
        <v>5457</v>
      </c>
      <c r="KV1492" s="16" t="s">
        <v>5457</v>
      </c>
      <c r="KW1492" s="16" t="s">
        <v>5457</v>
      </c>
      <c r="KX1492" s="16" t="s">
        <v>5456</v>
      </c>
      <c r="LC1492" s="16" t="s">
        <v>5456</v>
      </c>
      <c r="LD1492" s="16" t="s">
        <v>5456</v>
      </c>
      <c r="LF1492" s="16" t="s">
        <v>5456</v>
      </c>
      <c r="LK1492" s="16" t="s">
        <v>5456</v>
      </c>
      <c r="LL1492" s="16" t="s">
        <v>5456</v>
      </c>
      <c r="LN1492" s="16" t="s">
        <v>5456</v>
      </c>
      <c r="LO1492" s="16" t="s">
        <v>5456</v>
      </c>
      <c r="LP1492" s="16" t="s">
        <v>5456</v>
      </c>
      <c r="LQ1492" s="16" t="s">
        <v>5456</v>
      </c>
      <c r="LR1492" s="16" t="s">
        <v>5456</v>
      </c>
      <c r="LS1492" s="16" t="s">
        <v>5456</v>
      </c>
      <c r="LT1492" s="16" t="s">
        <v>5456</v>
      </c>
      <c r="LU1492" s="16" t="s">
        <v>5456</v>
      </c>
      <c r="LV1492" s="16" t="s">
        <v>5456</v>
      </c>
      <c r="LW1492" s="16" t="s">
        <v>5456</v>
      </c>
      <c r="LX1492" s="16" t="s">
        <v>5456</v>
      </c>
      <c r="LY1492" s="16" t="s">
        <v>5456</v>
      </c>
      <c r="LZ1492" s="16" t="s">
        <v>5456</v>
      </c>
      <c r="MA1492" s="16" t="s">
        <v>5456</v>
      </c>
      <c r="MB1492" s="16" t="s">
        <v>5457</v>
      </c>
      <c r="MC1492" s="16" t="s">
        <v>5457</v>
      </c>
      <c r="MD1492" s="16" t="s">
        <v>5457</v>
      </c>
      <c r="ME1492" s="16" t="s">
        <v>5457</v>
      </c>
      <c r="MF1492" s="16" t="s">
        <v>5457</v>
      </c>
      <c r="MG1492" s="16" t="s">
        <v>5457</v>
      </c>
      <c r="MH1492" s="16" t="s">
        <v>5458</v>
      </c>
      <c r="MI1492" s="16" t="s">
        <v>5458</v>
      </c>
      <c r="MJ1492" s="16" t="s">
        <v>5458</v>
      </c>
      <c r="MK1492" s="16" t="s">
        <v>5457</v>
      </c>
      <c r="ML1492" s="16" t="s">
        <v>5457</v>
      </c>
      <c r="MM1492" s="16" t="s">
        <v>5457</v>
      </c>
      <c r="MN1492" s="16" t="s">
        <v>5457</v>
      </c>
      <c r="MO1492" s="16" t="s">
        <v>5457</v>
      </c>
      <c r="MP1492" s="16" t="s">
        <v>5458</v>
      </c>
      <c r="MQ1492" s="16" t="s">
        <v>5458</v>
      </c>
      <c r="MR1492" s="16" t="s">
        <v>5458</v>
      </c>
      <c r="MS1492" s="16" t="s">
        <v>5457</v>
      </c>
      <c r="MT1492" s="16" t="s">
        <v>5457</v>
      </c>
      <c r="MU1492" s="16" t="s">
        <v>5457</v>
      </c>
      <c r="MV1492" s="16" t="s">
        <v>5457</v>
      </c>
      <c r="MW1492" s="16" t="s">
        <v>5457</v>
      </c>
      <c r="MX1492" s="16" t="s">
        <v>5457</v>
      </c>
      <c r="MY1492" s="16" t="s">
        <v>5457</v>
      </c>
      <c r="MZ1492" s="16" t="s">
        <v>5457</v>
      </c>
      <c r="NC1492" s="16" t="s">
        <v>5457</v>
      </c>
    </row>
    <row r="1493" spans="1:367" x14ac:dyDescent="0.35">
      <c r="A1493" s="15" t="s">
        <v>3726</v>
      </c>
      <c r="B1493" s="15" t="s">
        <v>2529</v>
      </c>
      <c r="C1493" s="15" t="s">
        <v>2885</v>
      </c>
      <c r="D1493" s="15" t="s">
        <v>391</v>
      </c>
      <c r="E1493" s="15" t="s">
        <v>247</v>
      </c>
      <c r="F1493" s="15" t="s">
        <v>114</v>
      </c>
      <c r="G1493" s="15" t="s">
        <v>115</v>
      </c>
      <c r="H1493" s="15" t="s">
        <v>2380</v>
      </c>
      <c r="I1493" s="15">
        <v>11</v>
      </c>
      <c r="J1493" s="16" t="s">
        <v>5456</v>
      </c>
      <c r="K1493" s="16" t="s">
        <v>5456</v>
      </c>
      <c r="L1493" s="16" t="s">
        <v>5456</v>
      </c>
      <c r="M1493" s="16" t="s">
        <v>5456</v>
      </c>
      <c r="N1493" s="16" t="s">
        <v>5456</v>
      </c>
      <c r="O1493" s="16" t="s">
        <v>5456</v>
      </c>
      <c r="P1493" s="16" t="s">
        <v>5456</v>
      </c>
      <c r="R1493" s="16" t="s">
        <v>5456</v>
      </c>
      <c r="AD1493" s="16" t="s">
        <v>5456</v>
      </c>
      <c r="AS1493" s="16" t="s">
        <v>5456</v>
      </c>
      <c r="AT1493" s="16" t="s">
        <v>5456</v>
      </c>
      <c r="AU1493" s="16" t="s">
        <v>5456</v>
      </c>
      <c r="AV1493" s="16" t="s">
        <v>5456</v>
      </c>
      <c r="AW1493" s="16" t="s">
        <v>5456</v>
      </c>
      <c r="BH1493" s="16" t="s">
        <v>5456</v>
      </c>
      <c r="BS1493" s="16" t="s">
        <v>5456</v>
      </c>
      <c r="BT1493" s="16" t="s">
        <v>5456</v>
      </c>
      <c r="BU1493" s="16" t="s">
        <v>5456</v>
      </c>
      <c r="BV1493" s="16" t="s">
        <v>5456</v>
      </c>
      <c r="BW1493" s="16" t="s">
        <v>5456</v>
      </c>
      <c r="CK1493" s="16" t="s">
        <v>5456</v>
      </c>
      <c r="DD1493" s="16" t="s">
        <v>5457</v>
      </c>
      <c r="DE1493" s="16" t="s">
        <v>5456</v>
      </c>
      <c r="DF1493" s="16" t="s">
        <v>5456</v>
      </c>
      <c r="DT1493" s="16" t="s">
        <v>5456</v>
      </c>
      <c r="EF1493" s="16" t="s">
        <v>5456</v>
      </c>
      <c r="EG1493" s="16" t="s">
        <v>5456</v>
      </c>
      <c r="EL1493" s="16" t="s">
        <v>5456</v>
      </c>
      <c r="EM1493" s="16" t="s">
        <v>5456</v>
      </c>
      <c r="EN1493" s="16" t="s">
        <v>5456</v>
      </c>
      <c r="EQ1493" s="16" t="s">
        <v>5456</v>
      </c>
      <c r="ER1493" s="16" t="s">
        <v>5457</v>
      </c>
      <c r="ES1493" s="16" t="s">
        <v>5457</v>
      </c>
      <c r="ET1493" s="16" t="s">
        <v>5457</v>
      </c>
      <c r="EU1493" s="16" t="s">
        <v>5457</v>
      </c>
      <c r="EV1493" s="16" t="s">
        <v>5457</v>
      </c>
      <c r="EW1493" s="16" t="s">
        <v>5457</v>
      </c>
      <c r="EX1493" s="16" t="s">
        <v>5457</v>
      </c>
      <c r="EY1493" s="16" t="s">
        <v>5457</v>
      </c>
      <c r="EZ1493" s="16" t="s">
        <v>5456</v>
      </c>
      <c r="FA1493" s="16" t="s">
        <v>5457</v>
      </c>
      <c r="FB1493" s="16" t="s">
        <v>5457</v>
      </c>
      <c r="FC1493" s="16" t="s">
        <v>5456</v>
      </c>
      <c r="FF1493" s="16" t="s">
        <v>5456</v>
      </c>
      <c r="FG1493" s="16" t="s">
        <v>5456</v>
      </c>
      <c r="FH1493" s="16" t="s">
        <v>5456</v>
      </c>
      <c r="FI1493" s="16" t="s">
        <v>5456</v>
      </c>
      <c r="FJ1493" s="16" t="s">
        <v>5456</v>
      </c>
      <c r="FK1493" s="16" t="s">
        <v>5456</v>
      </c>
      <c r="FL1493" s="16" t="s">
        <v>5456</v>
      </c>
      <c r="FM1493" s="16" t="s">
        <v>5456</v>
      </c>
      <c r="FN1493" s="16" t="s">
        <v>5456</v>
      </c>
      <c r="FO1493" s="16" t="s">
        <v>5456</v>
      </c>
      <c r="FP1493" s="16" t="s">
        <v>5456</v>
      </c>
      <c r="FQ1493" s="16" t="s">
        <v>5456</v>
      </c>
      <c r="FR1493" s="16" t="s">
        <v>5456</v>
      </c>
      <c r="FS1493" s="16" t="s">
        <v>5457</v>
      </c>
      <c r="FT1493" s="16" t="s">
        <v>5457</v>
      </c>
      <c r="FU1493" s="16" t="s">
        <v>5457</v>
      </c>
      <c r="FV1493" s="16" t="s">
        <v>5457</v>
      </c>
      <c r="FW1493" s="16" t="s">
        <v>5457</v>
      </c>
      <c r="FX1493" s="16" t="s">
        <v>5456</v>
      </c>
      <c r="FY1493" s="16" t="s">
        <v>5457</v>
      </c>
      <c r="FZ1493" s="16" t="s">
        <v>5457</v>
      </c>
      <c r="GA1493" s="16" t="s">
        <v>5457</v>
      </c>
      <c r="GB1493" s="16" t="s">
        <v>5457</v>
      </c>
      <c r="GC1493" s="16" t="s">
        <v>5457</v>
      </c>
      <c r="GD1493" s="16" t="s">
        <v>5457</v>
      </c>
      <c r="GE1493" s="16" t="s">
        <v>5457</v>
      </c>
      <c r="GF1493" s="16" t="s">
        <v>5457</v>
      </c>
      <c r="GG1493" s="16" t="s">
        <v>5457</v>
      </c>
      <c r="GH1493" s="16" t="s">
        <v>5457</v>
      </c>
      <c r="GI1493" s="16" t="s">
        <v>5457</v>
      </c>
      <c r="GJ1493" s="16" t="s">
        <v>5457</v>
      </c>
      <c r="GK1493" s="16" t="s">
        <v>5457</v>
      </c>
      <c r="GL1493" s="16" t="s">
        <v>5457</v>
      </c>
      <c r="GM1493" s="16" t="s">
        <v>5457</v>
      </c>
      <c r="GN1493" s="16" t="s">
        <v>5457</v>
      </c>
      <c r="GO1493" s="16" t="s">
        <v>5457</v>
      </c>
      <c r="GP1493" s="16" t="s">
        <v>5457</v>
      </c>
      <c r="GQ1493" s="16" t="s">
        <v>5457</v>
      </c>
      <c r="GR1493" s="16" t="s">
        <v>5457</v>
      </c>
      <c r="GS1493" s="16" t="s">
        <v>5457</v>
      </c>
      <c r="GT1493" s="16" t="s">
        <v>5457</v>
      </c>
      <c r="GU1493" s="16" t="s">
        <v>5458</v>
      </c>
      <c r="GV1493" s="16" t="s">
        <v>5458</v>
      </c>
      <c r="GW1493" s="16" t="s">
        <v>5457</v>
      </c>
      <c r="GX1493" s="16" t="s">
        <v>5457</v>
      </c>
      <c r="GY1493" s="16" t="s">
        <v>5458</v>
      </c>
      <c r="GZ1493" s="16" t="s">
        <v>5458</v>
      </c>
      <c r="HA1493" s="16" t="s">
        <v>5457</v>
      </c>
      <c r="HB1493" s="16" t="s">
        <v>5457</v>
      </c>
      <c r="HC1493" s="16" t="s">
        <v>5457</v>
      </c>
      <c r="HD1493" s="16" t="s">
        <v>5457</v>
      </c>
      <c r="HE1493" s="16" t="s">
        <v>5457</v>
      </c>
      <c r="HF1493" s="16" t="s">
        <v>5457</v>
      </c>
      <c r="HG1493" s="16" t="s">
        <v>5457</v>
      </c>
      <c r="HH1493" s="16" t="s">
        <v>5457</v>
      </c>
      <c r="HI1493" s="16" t="s">
        <v>5457</v>
      </c>
      <c r="HJ1493" s="16" t="s">
        <v>5457</v>
      </c>
      <c r="HK1493" s="16" t="s">
        <v>5457</v>
      </c>
      <c r="HL1493" s="16" t="s">
        <v>5457</v>
      </c>
      <c r="HM1493" s="16" t="s">
        <v>5457</v>
      </c>
      <c r="HP1493" s="16" t="s">
        <v>5456</v>
      </c>
      <c r="HQ1493" s="16" t="s">
        <v>5456</v>
      </c>
      <c r="HR1493" s="16" t="s">
        <v>5456</v>
      </c>
      <c r="HS1493" s="16" t="s">
        <v>5456</v>
      </c>
      <c r="HT1493" s="16" t="s">
        <v>5456</v>
      </c>
      <c r="HU1493" s="16" t="s">
        <v>5456</v>
      </c>
      <c r="HV1493" s="16" t="s">
        <v>5456</v>
      </c>
      <c r="HW1493" s="16" t="s">
        <v>5456</v>
      </c>
      <c r="HX1493" s="16" t="s">
        <v>5456</v>
      </c>
      <c r="HY1493" s="16" t="s">
        <v>5456</v>
      </c>
      <c r="HZ1493" s="16" t="s">
        <v>5456</v>
      </c>
      <c r="IA1493" s="16" t="s">
        <v>5456</v>
      </c>
      <c r="IB1493" s="16" t="s">
        <v>5456</v>
      </c>
      <c r="IC1493" s="16" t="s">
        <v>5456</v>
      </c>
      <c r="ID1493" s="16" t="s">
        <v>5456</v>
      </c>
      <c r="IE1493" s="16" t="s">
        <v>5456</v>
      </c>
      <c r="IF1493" s="16" t="s">
        <v>5456</v>
      </c>
      <c r="IG1493" s="16" t="s">
        <v>5456</v>
      </c>
      <c r="IH1493" s="16" t="s">
        <v>5456</v>
      </c>
      <c r="II1493" s="16" t="s">
        <v>5457</v>
      </c>
      <c r="IJ1493" s="16" t="s">
        <v>5457</v>
      </c>
      <c r="IK1493" s="16" t="s">
        <v>5456</v>
      </c>
      <c r="IL1493" s="16" t="s">
        <v>5456</v>
      </c>
      <c r="IM1493" s="16" t="s">
        <v>5456</v>
      </c>
      <c r="IN1493" s="16" t="s">
        <v>5456</v>
      </c>
      <c r="IO1493" s="16" t="s">
        <v>5456</v>
      </c>
      <c r="IP1493" s="16" t="s">
        <v>5456</v>
      </c>
      <c r="IQ1493" s="16" t="s">
        <v>5457</v>
      </c>
      <c r="IR1493" s="16" t="s">
        <v>5457</v>
      </c>
      <c r="IS1493" s="16" t="s">
        <v>5457</v>
      </c>
      <c r="IT1493" s="16" t="s">
        <v>5457</v>
      </c>
      <c r="IU1493" s="16" t="s">
        <v>5457</v>
      </c>
      <c r="IV1493" s="16" t="s">
        <v>5456</v>
      </c>
      <c r="IW1493" s="16" t="s">
        <v>5456</v>
      </c>
      <c r="IX1493" s="16" t="s">
        <v>5457</v>
      </c>
      <c r="IY1493" s="16" t="s">
        <v>5457</v>
      </c>
      <c r="IZ1493" s="16" t="s">
        <v>5457</v>
      </c>
      <c r="JA1493" s="16" t="s">
        <v>5457</v>
      </c>
      <c r="JB1493" s="16" t="s">
        <v>5457</v>
      </c>
      <c r="JC1493" s="16" t="s">
        <v>5457</v>
      </c>
      <c r="JD1493" s="16" t="s">
        <v>5457</v>
      </c>
      <c r="JE1493" s="16" t="s">
        <v>5457</v>
      </c>
      <c r="JF1493" s="16" t="s">
        <v>5457</v>
      </c>
      <c r="JG1493" s="16" t="s">
        <v>5457</v>
      </c>
      <c r="JH1493" s="16" t="s">
        <v>5457</v>
      </c>
      <c r="JI1493" s="16" t="s">
        <v>5457</v>
      </c>
      <c r="JJ1493" s="16" t="s">
        <v>5456</v>
      </c>
      <c r="JK1493" s="16" t="s">
        <v>5457</v>
      </c>
      <c r="JL1493" s="16" t="s">
        <v>5457</v>
      </c>
      <c r="JM1493" s="16" t="s">
        <v>5457</v>
      </c>
      <c r="JN1493" s="16" t="s">
        <v>5457</v>
      </c>
      <c r="JO1493" s="16" t="s">
        <v>5457</v>
      </c>
      <c r="JP1493" s="16" t="s">
        <v>5457</v>
      </c>
      <c r="JQ1493" s="16" t="s">
        <v>5457</v>
      </c>
      <c r="JR1493" s="16" t="s">
        <v>5457</v>
      </c>
      <c r="JS1493" s="16" t="s">
        <v>5457</v>
      </c>
      <c r="JT1493" s="16" t="s">
        <v>5456</v>
      </c>
      <c r="JU1493" s="16" t="s">
        <v>5456</v>
      </c>
      <c r="JV1493" s="16" t="s">
        <v>5456</v>
      </c>
      <c r="JW1493" s="16" t="s">
        <v>5456</v>
      </c>
      <c r="JX1493" s="16" t="s">
        <v>5456</v>
      </c>
      <c r="JY1493" s="16" t="s">
        <v>5456</v>
      </c>
      <c r="JZ1493" s="16" t="s">
        <v>5456</v>
      </c>
      <c r="KA1493" s="16" t="s">
        <v>5456</v>
      </c>
      <c r="KB1493" s="16" t="s">
        <v>5456</v>
      </c>
      <c r="KC1493" s="16" t="s">
        <v>5456</v>
      </c>
      <c r="KD1493" s="16" t="s">
        <v>5456</v>
      </c>
      <c r="KE1493" s="16" t="s">
        <v>5456</v>
      </c>
      <c r="KG1493" s="16" t="s">
        <v>5456</v>
      </c>
      <c r="KH1493" s="16" t="s">
        <v>5457</v>
      </c>
      <c r="KI1493" s="16" t="s">
        <v>5458</v>
      </c>
      <c r="KJ1493" s="16" t="s">
        <v>5458</v>
      </c>
      <c r="KK1493" s="16" t="s">
        <v>5458</v>
      </c>
      <c r="KL1493" s="16" t="s">
        <v>5458</v>
      </c>
      <c r="KM1493" s="16" t="s">
        <v>5458</v>
      </c>
      <c r="KN1493" s="16" t="s">
        <v>5458</v>
      </c>
      <c r="KO1493" s="16" t="s">
        <v>5458</v>
      </c>
      <c r="KP1493" s="16" t="s">
        <v>5458</v>
      </c>
      <c r="KQ1493" s="16" t="s">
        <v>5458</v>
      </c>
      <c r="KR1493" s="16" t="s">
        <v>5458</v>
      </c>
      <c r="KS1493" s="16" t="s">
        <v>5458</v>
      </c>
      <c r="KT1493" s="16" t="s">
        <v>5458</v>
      </c>
      <c r="KU1493" s="16" t="s">
        <v>5458</v>
      </c>
      <c r="KV1493" s="16" t="s">
        <v>5457</v>
      </c>
      <c r="KW1493" s="16" t="s">
        <v>5456</v>
      </c>
      <c r="KX1493" s="16" t="s">
        <v>5456</v>
      </c>
      <c r="LD1493" s="16" t="s">
        <v>5456</v>
      </c>
      <c r="LK1493" s="16" t="s">
        <v>5456</v>
      </c>
      <c r="LL1493" s="16" t="s">
        <v>5456</v>
      </c>
      <c r="LM1493" s="16" t="s">
        <v>5456</v>
      </c>
      <c r="LN1493" s="16" t="s">
        <v>5456</v>
      </c>
      <c r="LO1493" s="16" t="s">
        <v>5457</v>
      </c>
      <c r="LP1493" s="16" t="s">
        <v>5457</v>
      </c>
      <c r="LQ1493" s="16" t="s">
        <v>5457</v>
      </c>
      <c r="LR1493" s="16" t="s">
        <v>5456</v>
      </c>
      <c r="LS1493" s="16" t="s">
        <v>5456</v>
      </c>
      <c r="LT1493" s="16" t="s">
        <v>5456</v>
      </c>
      <c r="LU1493" s="16" t="s">
        <v>5456</v>
      </c>
      <c r="LV1493" s="16" t="s">
        <v>5456</v>
      </c>
      <c r="LW1493" s="16" t="s">
        <v>5456</v>
      </c>
      <c r="LX1493" s="16" t="s">
        <v>5456</v>
      </c>
      <c r="LY1493" s="16" t="s">
        <v>5456</v>
      </c>
      <c r="LZ1493" s="16" t="s">
        <v>5456</v>
      </c>
      <c r="MA1493" s="16" t="s">
        <v>5456</v>
      </c>
      <c r="MB1493" s="16" t="s">
        <v>5457</v>
      </c>
      <c r="MC1493" s="16" t="s">
        <v>5457</v>
      </c>
      <c r="MD1493" s="16" t="s">
        <v>5457</v>
      </c>
      <c r="ME1493" s="16" t="s">
        <v>5457</v>
      </c>
      <c r="MF1493" s="16" t="s">
        <v>5457</v>
      </c>
      <c r="MG1493" s="16" t="s">
        <v>5457</v>
      </c>
      <c r="MH1493" s="16" t="s">
        <v>5458</v>
      </c>
      <c r="MI1493" s="16" t="s">
        <v>5458</v>
      </c>
      <c r="MJ1493" s="16" t="s">
        <v>5458</v>
      </c>
      <c r="MK1493" s="16" t="s">
        <v>5458</v>
      </c>
      <c r="ML1493" s="16" t="s">
        <v>5458</v>
      </c>
      <c r="MM1493" s="16" t="s">
        <v>5458</v>
      </c>
      <c r="MN1493" s="16" t="s">
        <v>5458</v>
      </c>
      <c r="MO1493" s="16" t="s">
        <v>5458</v>
      </c>
      <c r="MP1493" s="16" t="s">
        <v>5458</v>
      </c>
      <c r="MQ1493" s="16" t="s">
        <v>5458</v>
      </c>
      <c r="MR1493" s="16" t="s">
        <v>5458</v>
      </c>
      <c r="MS1493" s="16" t="s">
        <v>5458</v>
      </c>
      <c r="MT1493" s="16" t="s">
        <v>5458</v>
      </c>
      <c r="MU1493" s="16" t="s">
        <v>5458</v>
      </c>
      <c r="MV1493" s="16" t="s">
        <v>5458</v>
      </c>
      <c r="MW1493" s="16" t="s">
        <v>5458</v>
      </c>
      <c r="MX1493" s="16" t="s">
        <v>5458</v>
      </c>
      <c r="MY1493" s="16" t="s">
        <v>5458</v>
      </c>
      <c r="MZ1493" s="16" t="s">
        <v>5458</v>
      </c>
      <c r="NB1493" s="16" t="s">
        <v>5456</v>
      </c>
      <c r="NC1493" s="16" t="s">
        <v>5458</v>
      </c>
    </row>
    <row r="1494" spans="1:367" x14ac:dyDescent="0.35">
      <c r="A1494" s="15" t="s">
        <v>5084</v>
      </c>
      <c r="B1494" s="15" t="s">
        <v>2529</v>
      </c>
      <c r="C1494" s="15" t="s">
        <v>2886</v>
      </c>
      <c r="D1494" s="15" t="s">
        <v>392</v>
      </c>
      <c r="E1494" s="15" t="s">
        <v>247</v>
      </c>
      <c r="F1494" s="15" t="s">
        <v>114</v>
      </c>
      <c r="G1494" s="15" t="s">
        <v>115</v>
      </c>
      <c r="H1494" s="15" t="s">
        <v>2380</v>
      </c>
      <c r="I1494" s="15">
        <v>11</v>
      </c>
      <c r="R1494" s="16" t="s">
        <v>5456</v>
      </c>
      <c r="S1494" s="16" t="s">
        <v>5456</v>
      </c>
      <c r="T1494" s="16" t="s">
        <v>5456</v>
      </c>
      <c r="U1494" s="16" t="s">
        <v>5456</v>
      </c>
      <c r="X1494" s="16" t="s">
        <v>5456</v>
      </c>
      <c r="AD1494" s="16" t="s">
        <v>5457</v>
      </c>
      <c r="AE1494" s="16" t="s">
        <v>5456</v>
      </c>
      <c r="AS1494" s="16" t="s">
        <v>5456</v>
      </c>
      <c r="AT1494" s="16" t="s">
        <v>5456</v>
      </c>
      <c r="AU1494" s="16" t="s">
        <v>5456</v>
      </c>
      <c r="AV1494" s="16" t="s">
        <v>5456</v>
      </c>
      <c r="AW1494" s="16" t="s">
        <v>5456</v>
      </c>
      <c r="BH1494" s="16" t="s">
        <v>5457</v>
      </c>
      <c r="BK1494" s="16" t="s">
        <v>5457</v>
      </c>
      <c r="BL1494" s="16" t="s">
        <v>5456</v>
      </c>
      <c r="BS1494" s="16" t="s">
        <v>5456</v>
      </c>
      <c r="BT1494" s="16" t="s">
        <v>5456</v>
      </c>
      <c r="BU1494" s="16" t="s">
        <v>5456</v>
      </c>
      <c r="BV1494" s="16" t="s">
        <v>5456</v>
      </c>
      <c r="BW1494" s="16" t="s">
        <v>5456</v>
      </c>
      <c r="CK1494" s="16" t="s">
        <v>5456</v>
      </c>
      <c r="DD1494" s="16" t="s">
        <v>5456</v>
      </c>
      <c r="DN1494" s="16" t="s">
        <v>5456</v>
      </c>
      <c r="DQ1494" s="16" t="s">
        <v>5456</v>
      </c>
      <c r="DR1494" s="16" t="s">
        <v>5456</v>
      </c>
      <c r="DT1494" s="16" t="s">
        <v>5456</v>
      </c>
      <c r="DX1494" s="16" t="s">
        <v>5456</v>
      </c>
      <c r="DY1494" s="16" t="s">
        <v>5456</v>
      </c>
      <c r="DZ1494" s="16" t="s">
        <v>5456</v>
      </c>
      <c r="EA1494" s="16" t="s">
        <v>5456</v>
      </c>
      <c r="EE1494" s="16" t="s">
        <v>5456</v>
      </c>
      <c r="EF1494" s="16" t="s">
        <v>5456</v>
      </c>
      <c r="EG1494" s="16" t="s">
        <v>5456</v>
      </c>
      <c r="EM1494" s="16" t="s">
        <v>5456</v>
      </c>
      <c r="EN1494" s="16" t="s">
        <v>5456</v>
      </c>
      <c r="EO1494" s="16" t="s">
        <v>5456</v>
      </c>
      <c r="ER1494" s="16" t="s">
        <v>5456</v>
      </c>
      <c r="ES1494" s="16" t="s">
        <v>5456</v>
      </c>
      <c r="EU1494" s="16" t="s">
        <v>5456</v>
      </c>
      <c r="EV1494" s="16" t="s">
        <v>5456</v>
      </c>
      <c r="EW1494" s="16" t="s">
        <v>5456</v>
      </c>
      <c r="EX1494" s="16" t="s">
        <v>5456</v>
      </c>
      <c r="EY1494" s="16" t="s">
        <v>5456</v>
      </c>
      <c r="EZ1494" s="16" t="s">
        <v>5456</v>
      </c>
      <c r="FA1494" s="16" t="s">
        <v>5457</v>
      </c>
      <c r="FB1494" s="16" t="s">
        <v>5457</v>
      </c>
      <c r="FC1494" s="16" t="s">
        <v>5457</v>
      </c>
      <c r="FO1494" s="16" t="s">
        <v>5456</v>
      </c>
      <c r="FP1494" s="16" t="s">
        <v>5456</v>
      </c>
      <c r="FQ1494" s="16" t="s">
        <v>5456</v>
      </c>
      <c r="FR1494" s="16" t="s">
        <v>5456</v>
      </c>
      <c r="FS1494" s="16" t="s">
        <v>5456</v>
      </c>
      <c r="FT1494" s="16" t="s">
        <v>5456</v>
      </c>
      <c r="FU1494" s="16" t="s">
        <v>5456</v>
      </c>
      <c r="FV1494" s="16" t="s">
        <v>5456</v>
      </c>
      <c r="FW1494" s="16" t="s">
        <v>5456</v>
      </c>
      <c r="FX1494" s="16" t="s">
        <v>5457</v>
      </c>
      <c r="FY1494" s="16" t="s">
        <v>5457</v>
      </c>
      <c r="FZ1494" s="16" t="s">
        <v>5457</v>
      </c>
      <c r="GA1494" s="16" t="s">
        <v>5457</v>
      </c>
      <c r="GB1494" s="16" t="s">
        <v>5457</v>
      </c>
      <c r="GC1494" s="16" t="s">
        <v>5457</v>
      </c>
      <c r="GD1494" s="16" t="s">
        <v>5457</v>
      </c>
      <c r="GE1494" s="16" t="s">
        <v>5457</v>
      </c>
      <c r="GF1494" s="16" t="s">
        <v>5457</v>
      </c>
      <c r="GG1494" s="16" t="s">
        <v>5457</v>
      </c>
      <c r="GH1494" s="16" t="s">
        <v>5457</v>
      </c>
      <c r="GI1494" s="16" t="s">
        <v>5457</v>
      </c>
      <c r="GJ1494" s="16" t="s">
        <v>5457</v>
      </c>
      <c r="GK1494" s="16" t="s">
        <v>5457</v>
      </c>
      <c r="GL1494" s="16" t="s">
        <v>5457</v>
      </c>
      <c r="GM1494" s="16" t="s">
        <v>5457</v>
      </c>
      <c r="GN1494" s="16" t="s">
        <v>5457</v>
      </c>
      <c r="GP1494" s="16" t="s">
        <v>5456</v>
      </c>
      <c r="GQ1494" s="16" t="s">
        <v>5456</v>
      </c>
      <c r="GR1494" s="16" t="s">
        <v>5457</v>
      </c>
      <c r="GS1494" s="16" t="s">
        <v>5457</v>
      </c>
      <c r="GT1494" s="16" t="s">
        <v>5457</v>
      </c>
      <c r="GU1494" s="16" t="s">
        <v>5458</v>
      </c>
      <c r="GV1494" s="16" t="s">
        <v>5458</v>
      </c>
      <c r="GW1494" s="16" t="s">
        <v>5458</v>
      </c>
      <c r="GX1494" s="16" t="s">
        <v>5458</v>
      </c>
      <c r="GY1494" s="16" t="s">
        <v>5458</v>
      </c>
      <c r="GZ1494" s="16" t="s">
        <v>5458</v>
      </c>
      <c r="HA1494" s="16" t="s">
        <v>5457</v>
      </c>
      <c r="HB1494" s="16" t="s">
        <v>5458</v>
      </c>
      <c r="HC1494" s="16" t="s">
        <v>5458</v>
      </c>
      <c r="HD1494" s="16" t="s">
        <v>5458</v>
      </c>
      <c r="HE1494" s="16" t="s">
        <v>5458</v>
      </c>
      <c r="HF1494" s="16" t="s">
        <v>5458</v>
      </c>
      <c r="HG1494" s="16" t="s">
        <v>5458</v>
      </c>
      <c r="HH1494" s="16" t="s">
        <v>5458</v>
      </c>
      <c r="HI1494" s="16" t="s">
        <v>5458</v>
      </c>
      <c r="HJ1494" s="16" t="s">
        <v>5458</v>
      </c>
      <c r="HK1494" s="16" t="s">
        <v>5458</v>
      </c>
      <c r="HL1494" s="16" t="s">
        <v>5458</v>
      </c>
      <c r="HM1494" s="16" t="s">
        <v>5458</v>
      </c>
      <c r="HN1494" s="16" t="s">
        <v>5456</v>
      </c>
      <c r="HR1494" s="16" t="s">
        <v>5456</v>
      </c>
      <c r="HS1494" s="16" t="s">
        <v>5456</v>
      </c>
      <c r="HT1494" s="16" t="s">
        <v>5456</v>
      </c>
      <c r="HU1494" s="16" t="s">
        <v>5456</v>
      </c>
      <c r="HV1494" s="16" t="s">
        <v>5456</v>
      </c>
      <c r="IH1494" s="16" t="s">
        <v>5456</v>
      </c>
      <c r="II1494" s="16" t="s">
        <v>5457</v>
      </c>
      <c r="IJ1494" s="16" t="s">
        <v>5457</v>
      </c>
      <c r="IK1494" s="16" t="s">
        <v>5457</v>
      </c>
      <c r="IL1494" s="16" t="s">
        <v>5457</v>
      </c>
      <c r="IO1494" s="16" t="s">
        <v>5456</v>
      </c>
      <c r="IP1494" s="16" t="s">
        <v>5456</v>
      </c>
      <c r="IQ1494" s="16" t="s">
        <v>5456</v>
      </c>
      <c r="IR1494" s="16" t="s">
        <v>5456</v>
      </c>
      <c r="IS1494" s="16" t="s">
        <v>5456</v>
      </c>
      <c r="IT1494" s="16" t="s">
        <v>5457</v>
      </c>
      <c r="IU1494" s="16" t="s">
        <v>5457</v>
      </c>
      <c r="IV1494" s="16" t="s">
        <v>5456</v>
      </c>
      <c r="IW1494" s="16" t="s">
        <v>5456</v>
      </c>
      <c r="IX1494" s="16" t="s">
        <v>5456</v>
      </c>
      <c r="JG1494" s="16" t="s">
        <v>5456</v>
      </c>
      <c r="JH1494" s="16" t="s">
        <v>5456</v>
      </c>
      <c r="JI1494" s="16" t="s">
        <v>5456</v>
      </c>
      <c r="JJ1494" s="16" t="s">
        <v>5456</v>
      </c>
      <c r="JK1494" s="16" t="s">
        <v>5457</v>
      </c>
      <c r="JL1494" s="16" t="s">
        <v>5457</v>
      </c>
      <c r="JM1494" s="16" t="s">
        <v>5458</v>
      </c>
      <c r="JN1494" s="16" t="s">
        <v>5458</v>
      </c>
      <c r="JO1494" s="16" t="s">
        <v>5458</v>
      </c>
      <c r="JP1494" s="16" t="s">
        <v>5458</v>
      </c>
      <c r="JQ1494" s="16" t="s">
        <v>5458</v>
      </c>
      <c r="JR1494" s="16" t="s">
        <v>5458</v>
      </c>
      <c r="JS1494" s="16" t="s">
        <v>5457</v>
      </c>
      <c r="KE1494" s="16" t="s">
        <v>5456</v>
      </c>
      <c r="KF1494" s="16" t="s">
        <v>5457</v>
      </c>
      <c r="KG1494" s="16" t="s">
        <v>5457</v>
      </c>
      <c r="KH1494" s="16" t="s">
        <v>5458</v>
      </c>
      <c r="KI1494" s="16" t="s">
        <v>5458</v>
      </c>
      <c r="KJ1494" s="16" t="s">
        <v>5458</v>
      </c>
      <c r="KK1494" s="16" t="s">
        <v>5458</v>
      </c>
      <c r="KL1494" s="16" t="s">
        <v>5458</v>
      </c>
      <c r="KM1494" s="16" t="s">
        <v>5458</v>
      </c>
      <c r="KN1494" s="16" t="s">
        <v>5458</v>
      </c>
      <c r="KO1494" s="16" t="s">
        <v>5458</v>
      </c>
      <c r="KP1494" s="16" t="s">
        <v>5458</v>
      </c>
      <c r="KQ1494" s="16" t="s">
        <v>5458</v>
      </c>
      <c r="KR1494" s="16" t="s">
        <v>5458</v>
      </c>
      <c r="KS1494" s="16" t="s">
        <v>5458</v>
      </c>
      <c r="KT1494" s="16" t="s">
        <v>5458</v>
      </c>
      <c r="KU1494" s="16" t="s">
        <v>5458</v>
      </c>
      <c r="KV1494" s="16" t="s">
        <v>5458</v>
      </c>
      <c r="KW1494" s="16" t="s">
        <v>5458</v>
      </c>
      <c r="KX1494" s="16" t="s">
        <v>5458</v>
      </c>
      <c r="KY1494" s="16" t="s">
        <v>5458</v>
      </c>
      <c r="KZ1494" s="16" t="s">
        <v>5458</v>
      </c>
      <c r="LA1494" s="16" t="s">
        <v>5458</v>
      </c>
      <c r="LB1494" s="16" t="s">
        <v>5458</v>
      </c>
      <c r="LC1494" s="16" t="s">
        <v>5458</v>
      </c>
      <c r="LD1494" s="16" t="s">
        <v>5458</v>
      </c>
      <c r="LE1494" s="16" t="s">
        <v>5457</v>
      </c>
      <c r="LF1494" s="16" t="s">
        <v>5457</v>
      </c>
      <c r="LG1494" s="16" t="s">
        <v>5457</v>
      </c>
      <c r="LJ1494" s="16" t="s">
        <v>5456</v>
      </c>
      <c r="LK1494" s="16" t="s">
        <v>5456</v>
      </c>
      <c r="LL1494" s="16" t="s">
        <v>5456</v>
      </c>
      <c r="LO1494" s="16" t="s">
        <v>5456</v>
      </c>
      <c r="LP1494" s="16" t="s">
        <v>5456</v>
      </c>
      <c r="LQ1494" s="16" t="s">
        <v>5456</v>
      </c>
      <c r="LR1494" s="16" t="s">
        <v>5456</v>
      </c>
      <c r="LS1494" s="16" t="s">
        <v>5456</v>
      </c>
      <c r="LT1494" s="16" t="s">
        <v>5456</v>
      </c>
      <c r="LU1494" s="16" t="s">
        <v>5456</v>
      </c>
      <c r="LV1494" s="16" t="s">
        <v>5456</v>
      </c>
      <c r="LW1494" s="16" t="s">
        <v>5456</v>
      </c>
      <c r="MB1494" s="16" t="s">
        <v>5456</v>
      </c>
      <c r="MC1494" s="16" t="s">
        <v>5456</v>
      </c>
      <c r="MD1494" s="16" t="s">
        <v>5456</v>
      </c>
      <c r="ME1494" s="16" t="s">
        <v>5456</v>
      </c>
      <c r="MF1494" s="16" t="s">
        <v>5456</v>
      </c>
      <c r="MG1494" s="16" t="s">
        <v>5456</v>
      </c>
      <c r="MH1494" s="16" t="s">
        <v>5456</v>
      </c>
      <c r="MI1494" s="16" t="s">
        <v>5457</v>
      </c>
      <c r="MJ1494" s="16" t="s">
        <v>5457</v>
      </c>
      <c r="MK1494" s="16" t="s">
        <v>5457</v>
      </c>
      <c r="ML1494" s="16" t="s">
        <v>5457</v>
      </c>
      <c r="MM1494" s="16" t="s">
        <v>5457</v>
      </c>
      <c r="MN1494" s="16" t="s">
        <v>5457</v>
      </c>
      <c r="MO1494" s="16" t="s">
        <v>5457</v>
      </c>
      <c r="MP1494" s="16" t="s">
        <v>5456</v>
      </c>
      <c r="MQ1494" s="16" t="s">
        <v>5457</v>
      </c>
      <c r="MR1494" s="16" t="s">
        <v>5457</v>
      </c>
      <c r="MS1494" s="16" t="s">
        <v>5457</v>
      </c>
      <c r="MT1494" s="16" t="s">
        <v>5457</v>
      </c>
      <c r="MU1494" s="16" t="s">
        <v>5457</v>
      </c>
      <c r="MV1494" s="16" t="s">
        <v>5457</v>
      </c>
      <c r="MW1494" s="16" t="s">
        <v>5457</v>
      </c>
      <c r="MX1494" s="16" t="s">
        <v>5457</v>
      </c>
      <c r="MY1494" s="16" t="s">
        <v>5457</v>
      </c>
      <c r="MZ1494" s="16" t="s">
        <v>5457</v>
      </c>
      <c r="NA1494" s="16" t="s">
        <v>5457</v>
      </c>
      <c r="NB1494" s="16" t="s">
        <v>5458</v>
      </c>
      <c r="NC1494" s="16" t="s">
        <v>5458</v>
      </c>
    </row>
    <row r="1495" spans="1:367" x14ac:dyDescent="0.35">
      <c r="A1495" s="15" t="s">
        <v>3727</v>
      </c>
      <c r="B1495" s="15" t="s">
        <v>2529</v>
      </c>
      <c r="C1495" s="15" t="s">
        <v>2887</v>
      </c>
      <c r="D1495" s="15" t="s">
        <v>1655</v>
      </c>
      <c r="E1495" s="15" t="s">
        <v>247</v>
      </c>
      <c r="F1495" s="15" t="s">
        <v>114</v>
      </c>
      <c r="G1495" s="15" t="s">
        <v>115</v>
      </c>
      <c r="H1495" s="15" t="s">
        <v>2380</v>
      </c>
      <c r="I1495" s="15">
        <v>11</v>
      </c>
      <c r="J1495" s="16" t="s">
        <v>5456</v>
      </c>
      <c r="K1495" s="16" t="s">
        <v>5456</v>
      </c>
      <c r="L1495" s="16" t="s">
        <v>5456</v>
      </c>
      <c r="M1495" s="16" t="s">
        <v>5456</v>
      </c>
      <c r="N1495" s="16" t="s">
        <v>5456</v>
      </c>
      <c r="O1495" s="16" t="s">
        <v>5456</v>
      </c>
      <c r="P1495" s="16" t="s">
        <v>5456</v>
      </c>
      <c r="AD1495" s="16" t="s">
        <v>5457</v>
      </c>
      <c r="AE1495" s="16" t="s">
        <v>5456</v>
      </c>
      <c r="AF1495" s="16" t="s">
        <v>5456</v>
      </c>
      <c r="AG1495" s="16" t="s">
        <v>5456</v>
      </c>
      <c r="AH1495" s="16" t="s">
        <v>5456</v>
      </c>
      <c r="AI1495" s="16" t="s">
        <v>5456</v>
      </c>
      <c r="AK1495" s="16" t="s">
        <v>5456</v>
      </c>
      <c r="AT1495" s="16" t="s">
        <v>5456</v>
      </c>
      <c r="AU1495" s="16" t="s">
        <v>5456</v>
      </c>
      <c r="BK1495" s="16" t="s">
        <v>5456</v>
      </c>
      <c r="BT1495" s="16" t="s">
        <v>5456</v>
      </c>
      <c r="BV1495" s="16" t="s">
        <v>5456</v>
      </c>
      <c r="CK1495" s="16" t="s">
        <v>5456</v>
      </c>
      <c r="DD1495" s="16" t="s">
        <v>5457</v>
      </c>
      <c r="DE1495" s="16" t="s">
        <v>5456</v>
      </c>
      <c r="DF1495" s="16" t="s">
        <v>5456</v>
      </c>
      <c r="DG1495" s="16" t="s">
        <v>5456</v>
      </c>
      <c r="GT1495" s="16" t="s">
        <v>5456</v>
      </c>
      <c r="GU1495" s="16" t="s">
        <v>5456</v>
      </c>
      <c r="GV1495" s="16" t="s">
        <v>5456</v>
      </c>
      <c r="GW1495" s="16" t="s">
        <v>5456</v>
      </c>
      <c r="GX1495" s="16" t="s">
        <v>5456</v>
      </c>
      <c r="GY1495" s="16" t="s">
        <v>5456</v>
      </c>
      <c r="GZ1495" s="16" t="s">
        <v>5456</v>
      </c>
      <c r="HA1495" s="16" t="s">
        <v>5456</v>
      </c>
      <c r="HB1495" s="16" t="s">
        <v>5456</v>
      </c>
      <c r="HC1495" s="16" t="s">
        <v>5456</v>
      </c>
      <c r="HD1495" s="16" t="s">
        <v>5456</v>
      </c>
      <c r="HE1495" s="16" t="s">
        <v>5456</v>
      </c>
      <c r="HF1495" s="16" t="s">
        <v>5456</v>
      </c>
      <c r="HG1495" s="16" t="s">
        <v>5456</v>
      </c>
      <c r="HH1495" s="16" t="s">
        <v>5456</v>
      </c>
      <c r="HI1495" s="16" t="s">
        <v>5456</v>
      </c>
      <c r="HJ1495" s="16" t="s">
        <v>5456</v>
      </c>
      <c r="HK1495" s="16" t="s">
        <v>5456</v>
      </c>
      <c r="HM1495" s="16" t="s">
        <v>5456</v>
      </c>
      <c r="IP1495" s="16" t="s">
        <v>5456</v>
      </c>
      <c r="IQ1495" s="16" t="s">
        <v>5456</v>
      </c>
      <c r="IR1495" s="16" t="s">
        <v>5456</v>
      </c>
      <c r="IS1495" s="16" t="s">
        <v>5456</v>
      </c>
      <c r="IT1495" s="16" t="s">
        <v>5456</v>
      </c>
      <c r="JI1495" s="16" t="s">
        <v>5456</v>
      </c>
      <c r="KF1495" s="16" t="s">
        <v>5456</v>
      </c>
      <c r="KH1495" s="16" t="s">
        <v>5456</v>
      </c>
      <c r="KI1495" s="16" t="s">
        <v>5456</v>
      </c>
      <c r="KJ1495" s="16" t="s">
        <v>5456</v>
      </c>
      <c r="KK1495" s="16" t="s">
        <v>5457</v>
      </c>
      <c r="KL1495" s="16" t="s">
        <v>5456</v>
      </c>
      <c r="KM1495" s="16" t="s">
        <v>5456</v>
      </c>
      <c r="KN1495" s="16" t="s">
        <v>5456</v>
      </c>
      <c r="LB1495" s="16" t="s">
        <v>5456</v>
      </c>
      <c r="LD1495" s="16" t="s">
        <v>5456</v>
      </c>
      <c r="LT1495" s="16" t="s">
        <v>5456</v>
      </c>
      <c r="LU1495" s="16" t="s">
        <v>5456</v>
      </c>
      <c r="MA1495" s="16" t="s">
        <v>5456</v>
      </c>
      <c r="MB1495" s="16" t="s">
        <v>5456</v>
      </c>
      <c r="MC1495" s="16" t="s">
        <v>5456</v>
      </c>
      <c r="MD1495" s="16" t="s">
        <v>5456</v>
      </c>
      <c r="ME1495" s="16" t="s">
        <v>5456</v>
      </c>
      <c r="MF1495" s="16" t="s">
        <v>5456</v>
      </c>
      <c r="MG1495" s="16" t="s">
        <v>5456</v>
      </c>
      <c r="MH1495" s="16" t="s">
        <v>5456</v>
      </c>
      <c r="MI1495" s="16" t="s">
        <v>5456</v>
      </c>
      <c r="MJ1495" s="16" t="s">
        <v>5456</v>
      </c>
      <c r="MQ1495" s="16" t="s">
        <v>5456</v>
      </c>
      <c r="MW1495" s="16" t="s">
        <v>5456</v>
      </c>
      <c r="MX1495" s="16" t="s">
        <v>5456</v>
      </c>
      <c r="MY1495" s="16" t="s">
        <v>5456</v>
      </c>
      <c r="MZ1495" s="16" t="s">
        <v>5456</v>
      </c>
    </row>
    <row r="1496" spans="1:367" x14ac:dyDescent="0.35">
      <c r="A1496" s="15" t="s">
        <v>3728</v>
      </c>
      <c r="B1496" s="15" t="s">
        <v>2529</v>
      </c>
      <c r="C1496" s="15" t="s">
        <v>2888</v>
      </c>
      <c r="D1496" s="15" t="s">
        <v>1656</v>
      </c>
      <c r="E1496" s="15" t="s">
        <v>247</v>
      </c>
      <c r="F1496" s="15" t="s">
        <v>117</v>
      </c>
      <c r="G1496" s="15" t="s">
        <v>118</v>
      </c>
      <c r="H1496" s="15" t="s">
        <v>2371</v>
      </c>
      <c r="I1496" s="15">
        <v>9</v>
      </c>
      <c r="J1496" s="16" t="s">
        <v>5459</v>
      </c>
      <c r="K1496" s="16" t="s">
        <v>5459</v>
      </c>
      <c r="L1496" s="16" t="s">
        <v>5459</v>
      </c>
      <c r="M1496" s="16" t="s">
        <v>5459</v>
      </c>
      <c r="N1496" s="16" t="s">
        <v>5459</v>
      </c>
      <c r="O1496" s="16" t="s">
        <v>5459</v>
      </c>
      <c r="P1496" s="16" t="s">
        <v>5459</v>
      </c>
      <c r="R1496" s="16" t="s">
        <v>5457</v>
      </c>
      <c r="AQ1496" s="16" t="s">
        <v>5456</v>
      </c>
      <c r="AT1496" s="16" t="s">
        <v>5456</v>
      </c>
      <c r="AU1496" s="16" t="s">
        <v>5456</v>
      </c>
      <c r="AV1496" s="16" t="s">
        <v>5456</v>
      </c>
      <c r="AW1496" s="16" t="s">
        <v>5456</v>
      </c>
      <c r="BB1496" s="16" t="s">
        <v>5456</v>
      </c>
      <c r="BH1496" s="16" t="s">
        <v>5456</v>
      </c>
      <c r="BI1496" s="16" t="s">
        <v>5456</v>
      </c>
      <c r="BS1496" s="16" t="s">
        <v>5456</v>
      </c>
      <c r="BT1496" s="16" t="s">
        <v>5456</v>
      </c>
      <c r="BU1496" s="16" t="s">
        <v>5456</v>
      </c>
      <c r="BV1496" s="16" t="s">
        <v>5456</v>
      </c>
      <c r="BW1496" s="16" t="s">
        <v>5456</v>
      </c>
      <c r="DD1496" s="16" t="s">
        <v>5457</v>
      </c>
      <c r="DE1496" s="16" t="s">
        <v>5456</v>
      </c>
      <c r="DF1496" s="16" t="s">
        <v>5457</v>
      </c>
      <c r="DG1496" s="16" t="s">
        <v>5457</v>
      </c>
      <c r="EQ1496" s="16" t="s">
        <v>5456</v>
      </c>
      <c r="ER1496" s="16" t="s">
        <v>5456</v>
      </c>
      <c r="FC1496" s="16" t="s">
        <v>5457</v>
      </c>
      <c r="FX1496" s="16" t="s">
        <v>5456</v>
      </c>
      <c r="FY1496" s="16" t="s">
        <v>5456</v>
      </c>
      <c r="GF1496" s="16" t="s">
        <v>5456</v>
      </c>
      <c r="GU1496" s="16" t="s">
        <v>5456</v>
      </c>
      <c r="GV1496" s="16" t="s">
        <v>5456</v>
      </c>
      <c r="GW1496" s="16" t="s">
        <v>5457</v>
      </c>
      <c r="GX1496" s="16" t="s">
        <v>5457</v>
      </c>
      <c r="GY1496" s="16" t="s">
        <v>5457</v>
      </c>
      <c r="GZ1496" s="16" t="s">
        <v>5457</v>
      </c>
      <c r="HA1496" s="16" t="s">
        <v>5456</v>
      </c>
      <c r="HB1496" s="16" t="s">
        <v>5456</v>
      </c>
      <c r="HC1496" s="16" t="s">
        <v>5456</v>
      </c>
      <c r="IB1496" s="16" t="s">
        <v>5456</v>
      </c>
      <c r="IC1496" s="16" t="s">
        <v>5456</v>
      </c>
      <c r="ID1496" s="16" t="s">
        <v>5456</v>
      </c>
      <c r="IE1496" s="16" t="s">
        <v>5456</v>
      </c>
      <c r="IF1496" s="16" t="s">
        <v>5456</v>
      </c>
      <c r="IG1496" s="16" t="s">
        <v>5456</v>
      </c>
      <c r="IH1496" s="16" t="s">
        <v>5456</v>
      </c>
      <c r="II1496" s="16" t="s">
        <v>5457</v>
      </c>
      <c r="IJ1496" s="16" t="s">
        <v>5457</v>
      </c>
      <c r="IK1496" s="16" t="s">
        <v>5456</v>
      </c>
      <c r="IL1496" s="16" t="s">
        <v>5456</v>
      </c>
      <c r="IO1496" s="16" t="s">
        <v>5456</v>
      </c>
      <c r="IP1496" s="16" t="s">
        <v>5456</v>
      </c>
      <c r="IQ1496" s="16" t="s">
        <v>5456</v>
      </c>
      <c r="IR1496" s="16" t="s">
        <v>5456</v>
      </c>
      <c r="IS1496" s="16" t="s">
        <v>5456</v>
      </c>
      <c r="IT1496" s="16" t="s">
        <v>5456</v>
      </c>
      <c r="IU1496" s="16" t="s">
        <v>5456</v>
      </c>
      <c r="IV1496" s="16" t="s">
        <v>5456</v>
      </c>
      <c r="IW1496" s="16" t="s">
        <v>5456</v>
      </c>
      <c r="IX1496" s="16" t="s">
        <v>5456</v>
      </c>
      <c r="IY1496" s="16" t="s">
        <v>5457</v>
      </c>
      <c r="IZ1496" s="16" t="s">
        <v>5457</v>
      </c>
      <c r="JA1496" s="16" t="s">
        <v>5457</v>
      </c>
      <c r="JB1496" s="16" t="s">
        <v>5457</v>
      </c>
      <c r="JC1496" s="16" t="s">
        <v>5457</v>
      </c>
      <c r="JD1496" s="16" t="s">
        <v>5457</v>
      </c>
      <c r="JE1496" s="16" t="s">
        <v>5457</v>
      </c>
      <c r="JF1496" s="16" t="s">
        <v>5457</v>
      </c>
      <c r="JG1496" s="16" t="s">
        <v>5457</v>
      </c>
      <c r="JH1496" s="16" t="s">
        <v>5457</v>
      </c>
      <c r="JI1496" s="16" t="s">
        <v>5458</v>
      </c>
      <c r="JJ1496" s="16" t="s">
        <v>5458</v>
      </c>
      <c r="JK1496" s="16" t="s">
        <v>5458</v>
      </c>
      <c r="JL1496" s="16" t="s">
        <v>5457</v>
      </c>
      <c r="JM1496" s="16" t="s">
        <v>5457</v>
      </c>
      <c r="JN1496" s="16" t="s">
        <v>5456</v>
      </c>
      <c r="JO1496" s="16" t="s">
        <v>5456</v>
      </c>
      <c r="JP1496" s="16" t="s">
        <v>5456</v>
      </c>
      <c r="JQ1496" s="16" t="s">
        <v>5456</v>
      </c>
      <c r="JR1496" s="16" t="s">
        <v>5456</v>
      </c>
      <c r="JS1496" s="16" t="s">
        <v>5456</v>
      </c>
      <c r="JW1496" s="16" t="s">
        <v>5456</v>
      </c>
      <c r="JX1496" s="16" t="s">
        <v>5456</v>
      </c>
      <c r="JY1496" s="16" t="s">
        <v>5456</v>
      </c>
      <c r="JZ1496" s="16" t="s">
        <v>5456</v>
      </c>
      <c r="KA1496" s="16" t="s">
        <v>5456</v>
      </c>
      <c r="KB1496" s="16" t="s">
        <v>5456</v>
      </c>
      <c r="KC1496" s="16" t="s">
        <v>5456</v>
      </c>
      <c r="KD1496" s="16" t="s">
        <v>5456</v>
      </c>
      <c r="KE1496" s="16" t="s">
        <v>5456</v>
      </c>
      <c r="KF1496" s="16" t="s">
        <v>5456</v>
      </c>
      <c r="KG1496" s="16" t="s">
        <v>5456</v>
      </c>
      <c r="KH1496" s="16" t="s">
        <v>5457</v>
      </c>
      <c r="KI1496" s="16" t="s">
        <v>5457</v>
      </c>
      <c r="KJ1496" s="16" t="s">
        <v>5457</v>
      </c>
      <c r="KK1496" s="16" t="s">
        <v>5456</v>
      </c>
      <c r="KL1496" s="16" t="s">
        <v>5456</v>
      </c>
      <c r="KM1496" s="16" t="s">
        <v>5456</v>
      </c>
      <c r="KN1496" s="16" t="s">
        <v>5456</v>
      </c>
      <c r="KX1496" s="16" t="s">
        <v>5456</v>
      </c>
      <c r="KY1496" s="16" t="s">
        <v>5456</v>
      </c>
      <c r="KZ1496" s="16" t="s">
        <v>5456</v>
      </c>
      <c r="LA1496" s="16" t="s">
        <v>5456</v>
      </c>
      <c r="LB1496" s="16" t="s">
        <v>5456</v>
      </c>
      <c r="LC1496" s="16" t="s">
        <v>5457</v>
      </c>
      <c r="LD1496" s="16" t="s">
        <v>5457</v>
      </c>
      <c r="LE1496" s="16" t="s">
        <v>5457</v>
      </c>
      <c r="LF1496" s="16" t="s">
        <v>5456</v>
      </c>
      <c r="MF1496" s="16" t="s">
        <v>5456</v>
      </c>
      <c r="MG1496" s="16" t="s">
        <v>5456</v>
      </c>
      <c r="MH1496" s="16" t="s">
        <v>5456</v>
      </c>
      <c r="MI1496" s="16" t="s">
        <v>5456</v>
      </c>
      <c r="MJ1496" s="16" t="s">
        <v>5456</v>
      </c>
      <c r="MP1496" s="16" t="s">
        <v>5456</v>
      </c>
      <c r="MQ1496" s="16" t="s">
        <v>5456</v>
      </c>
      <c r="MR1496" s="16" t="s">
        <v>5456</v>
      </c>
      <c r="MS1496" s="16" t="s">
        <v>5456</v>
      </c>
      <c r="MT1496" s="16" t="s">
        <v>5456</v>
      </c>
      <c r="MU1496" s="16" t="s">
        <v>5456</v>
      </c>
      <c r="MV1496" s="16" t="s">
        <v>5456</v>
      </c>
      <c r="MW1496" s="16" t="s">
        <v>5456</v>
      </c>
      <c r="MX1496" s="16" t="s">
        <v>5456</v>
      </c>
      <c r="MY1496" s="16" t="s">
        <v>5456</v>
      </c>
      <c r="MZ1496" s="16" t="s">
        <v>5456</v>
      </c>
      <c r="NC1496" s="16" t="s">
        <v>5457</v>
      </c>
    </row>
    <row r="1497" spans="1:367" x14ac:dyDescent="0.35">
      <c r="A1497" s="15" t="s">
        <v>5085</v>
      </c>
      <c r="B1497" s="15" t="s">
        <v>2529</v>
      </c>
      <c r="C1497" s="15" t="s">
        <v>2889</v>
      </c>
      <c r="D1497" s="15" t="s">
        <v>393</v>
      </c>
      <c r="E1497" s="15" t="s">
        <v>247</v>
      </c>
      <c r="F1497" s="15" t="s">
        <v>114</v>
      </c>
      <c r="G1497" s="15" t="s">
        <v>115</v>
      </c>
      <c r="H1497" s="15" t="s">
        <v>2380</v>
      </c>
      <c r="I1497" s="15">
        <v>11</v>
      </c>
      <c r="R1497" s="16" t="s">
        <v>5456</v>
      </c>
      <c r="X1497" s="16" t="s">
        <v>5456</v>
      </c>
      <c r="AD1497" s="16" t="s">
        <v>5456</v>
      </c>
      <c r="AE1497" s="16" t="s">
        <v>5456</v>
      </c>
      <c r="AS1497" s="16" t="s">
        <v>5456</v>
      </c>
      <c r="AT1497" s="16" t="s">
        <v>5456</v>
      </c>
      <c r="AU1497" s="16" t="s">
        <v>5456</v>
      </c>
      <c r="AV1497" s="16" t="s">
        <v>5456</v>
      </c>
      <c r="AW1497" s="16" t="s">
        <v>5456</v>
      </c>
      <c r="BH1497" s="16" t="s">
        <v>5457</v>
      </c>
      <c r="BI1497" s="16" t="s">
        <v>5456</v>
      </c>
      <c r="BJ1497" s="16" t="s">
        <v>5456</v>
      </c>
      <c r="BK1497" s="16" t="s">
        <v>5457</v>
      </c>
      <c r="BL1497" s="16" t="s">
        <v>5456</v>
      </c>
      <c r="BS1497" s="16" t="s">
        <v>5456</v>
      </c>
      <c r="BT1497" s="16" t="s">
        <v>5456</v>
      </c>
      <c r="BU1497" s="16" t="s">
        <v>5456</v>
      </c>
      <c r="BV1497" s="16" t="s">
        <v>5456</v>
      </c>
      <c r="BW1497" s="16" t="s">
        <v>5456</v>
      </c>
      <c r="CK1497" s="16" t="s">
        <v>5456</v>
      </c>
      <c r="DD1497" s="16" t="s">
        <v>5456</v>
      </c>
      <c r="DQ1497" s="16" t="s">
        <v>5456</v>
      </c>
      <c r="DR1497" s="16" t="s">
        <v>5456</v>
      </c>
      <c r="DT1497" s="16" t="s">
        <v>5456</v>
      </c>
      <c r="DX1497" s="16" t="s">
        <v>5456</v>
      </c>
      <c r="DY1497" s="16" t="s">
        <v>5456</v>
      </c>
      <c r="DZ1497" s="16" t="s">
        <v>5456</v>
      </c>
      <c r="EA1497" s="16" t="s">
        <v>5456</v>
      </c>
      <c r="EE1497" s="16" t="s">
        <v>5456</v>
      </c>
      <c r="EF1497" s="16" t="s">
        <v>5456</v>
      </c>
      <c r="EG1497" s="16" t="s">
        <v>5456</v>
      </c>
      <c r="EM1497" s="16" t="s">
        <v>5456</v>
      </c>
      <c r="EN1497" s="16" t="s">
        <v>5456</v>
      </c>
      <c r="EO1497" s="16" t="s">
        <v>5456</v>
      </c>
      <c r="EU1497" s="16" t="s">
        <v>5456</v>
      </c>
      <c r="EV1497" s="16" t="s">
        <v>5456</v>
      </c>
      <c r="EW1497" s="16" t="s">
        <v>5456</v>
      </c>
      <c r="EX1497" s="16" t="s">
        <v>5456</v>
      </c>
      <c r="EY1497" s="16" t="s">
        <v>5456</v>
      </c>
      <c r="EZ1497" s="16" t="s">
        <v>5457</v>
      </c>
      <c r="FA1497" s="16" t="s">
        <v>5457</v>
      </c>
      <c r="FB1497" s="16" t="s">
        <v>5457</v>
      </c>
      <c r="FC1497" s="16" t="s">
        <v>5456</v>
      </c>
      <c r="FO1497" s="16" t="s">
        <v>5456</v>
      </c>
      <c r="FP1497" s="16" t="s">
        <v>5456</v>
      </c>
      <c r="FQ1497" s="16" t="s">
        <v>5456</v>
      </c>
      <c r="FT1497" s="16" t="s">
        <v>5456</v>
      </c>
      <c r="FU1497" s="16" t="s">
        <v>5456</v>
      </c>
      <c r="FV1497" s="16" t="s">
        <v>5457</v>
      </c>
      <c r="FW1497" s="16" t="s">
        <v>5457</v>
      </c>
      <c r="FX1497" s="16" t="s">
        <v>5457</v>
      </c>
      <c r="FY1497" s="16" t="s">
        <v>5457</v>
      </c>
      <c r="FZ1497" s="16" t="s">
        <v>5457</v>
      </c>
      <c r="GA1497" s="16" t="s">
        <v>5457</v>
      </c>
      <c r="GB1497" s="16" t="s">
        <v>5457</v>
      </c>
      <c r="GC1497" s="16" t="s">
        <v>5457</v>
      </c>
      <c r="GD1497" s="16" t="s">
        <v>5457</v>
      </c>
      <c r="GE1497" s="16" t="s">
        <v>5457</v>
      </c>
      <c r="GF1497" s="16" t="s">
        <v>5457</v>
      </c>
      <c r="GG1497" s="16" t="s">
        <v>5457</v>
      </c>
      <c r="GH1497" s="16" t="s">
        <v>5457</v>
      </c>
      <c r="GI1497" s="16" t="s">
        <v>5457</v>
      </c>
      <c r="GJ1497" s="16" t="s">
        <v>5457</v>
      </c>
      <c r="GK1497" s="16" t="s">
        <v>5457</v>
      </c>
      <c r="GL1497" s="16" t="s">
        <v>5457</v>
      </c>
      <c r="GM1497" s="16" t="s">
        <v>5457</v>
      </c>
      <c r="GN1497" s="16" t="s">
        <v>5457</v>
      </c>
      <c r="GP1497" s="16" t="s">
        <v>5456</v>
      </c>
      <c r="GQ1497" s="16" t="s">
        <v>5456</v>
      </c>
      <c r="GR1497" s="16" t="s">
        <v>5457</v>
      </c>
      <c r="GS1497" s="16" t="s">
        <v>5457</v>
      </c>
      <c r="GT1497" s="16" t="s">
        <v>5456</v>
      </c>
      <c r="GU1497" s="16" t="s">
        <v>5457</v>
      </c>
      <c r="GV1497" s="16" t="s">
        <v>5457</v>
      </c>
      <c r="GW1497" s="16" t="s">
        <v>5456</v>
      </c>
      <c r="GX1497" s="16" t="s">
        <v>5456</v>
      </c>
      <c r="GY1497" s="16" t="s">
        <v>5458</v>
      </c>
      <c r="GZ1497" s="16" t="s">
        <v>5458</v>
      </c>
      <c r="HA1497" s="16" t="s">
        <v>5457</v>
      </c>
      <c r="HB1497" s="16" t="s">
        <v>5458</v>
      </c>
      <c r="HC1497" s="16" t="s">
        <v>5458</v>
      </c>
      <c r="HD1497" s="16" t="s">
        <v>5458</v>
      </c>
      <c r="HE1497" s="16" t="s">
        <v>5458</v>
      </c>
      <c r="HF1497" s="16" t="s">
        <v>5458</v>
      </c>
      <c r="HG1497" s="16" t="s">
        <v>5458</v>
      </c>
      <c r="HH1497" s="16" t="s">
        <v>5458</v>
      </c>
      <c r="HI1497" s="16" t="s">
        <v>5458</v>
      </c>
      <c r="HJ1497" s="16" t="s">
        <v>5458</v>
      </c>
      <c r="HK1497" s="16" t="s">
        <v>5458</v>
      </c>
      <c r="HL1497" s="16" t="s">
        <v>5458</v>
      </c>
      <c r="HM1497" s="16" t="s">
        <v>5457</v>
      </c>
      <c r="HN1497" s="16" t="s">
        <v>5456</v>
      </c>
      <c r="HR1497" s="16" t="s">
        <v>5456</v>
      </c>
      <c r="HS1497" s="16" t="s">
        <v>5456</v>
      </c>
      <c r="HT1497" s="16" t="s">
        <v>5456</v>
      </c>
      <c r="HU1497" s="16" t="s">
        <v>5456</v>
      </c>
      <c r="IH1497" s="16" t="s">
        <v>5456</v>
      </c>
      <c r="II1497" s="16" t="s">
        <v>5456</v>
      </c>
      <c r="IJ1497" s="16" t="s">
        <v>5456</v>
      </c>
      <c r="IK1497" s="16" t="s">
        <v>5456</v>
      </c>
      <c r="IL1497" s="16" t="s">
        <v>5456</v>
      </c>
      <c r="IS1497" s="16" t="s">
        <v>5456</v>
      </c>
      <c r="IT1497" s="16" t="s">
        <v>5457</v>
      </c>
      <c r="IU1497" s="16" t="s">
        <v>5457</v>
      </c>
      <c r="IV1497" s="16" t="s">
        <v>5456</v>
      </c>
      <c r="IW1497" s="16" t="s">
        <v>5456</v>
      </c>
      <c r="IX1497" s="16" t="s">
        <v>5456</v>
      </c>
      <c r="JG1497" s="16" t="s">
        <v>5456</v>
      </c>
      <c r="JH1497" s="16" t="s">
        <v>5456</v>
      </c>
      <c r="JI1497" s="16" t="s">
        <v>5456</v>
      </c>
      <c r="JK1497" s="16" t="s">
        <v>5456</v>
      </c>
      <c r="JL1497" s="16" t="s">
        <v>5457</v>
      </c>
      <c r="JM1497" s="16" t="s">
        <v>5457</v>
      </c>
      <c r="JN1497" s="16" t="s">
        <v>5457</v>
      </c>
      <c r="JO1497" s="16" t="s">
        <v>5457</v>
      </c>
      <c r="JP1497" s="16" t="s">
        <v>5457</v>
      </c>
      <c r="JQ1497" s="16" t="s">
        <v>5457</v>
      </c>
      <c r="JR1497" s="16" t="s">
        <v>5456</v>
      </c>
      <c r="KE1497" s="16" t="s">
        <v>5456</v>
      </c>
      <c r="KF1497" s="16" t="s">
        <v>5457</v>
      </c>
      <c r="KG1497" s="16" t="s">
        <v>5457</v>
      </c>
      <c r="KH1497" s="16" t="s">
        <v>5457</v>
      </c>
      <c r="KI1497" s="16" t="s">
        <v>5457</v>
      </c>
      <c r="KJ1497" s="16" t="s">
        <v>5458</v>
      </c>
      <c r="KK1497" s="16" t="s">
        <v>5458</v>
      </c>
      <c r="KL1497" s="16" t="s">
        <v>5458</v>
      </c>
      <c r="KM1497" s="16" t="s">
        <v>5457</v>
      </c>
      <c r="KN1497" s="16" t="s">
        <v>5456</v>
      </c>
      <c r="KO1497" s="16" t="s">
        <v>5456</v>
      </c>
      <c r="KP1497" s="16" t="s">
        <v>5456</v>
      </c>
      <c r="KQ1497" s="16" t="s">
        <v>5456</v>
      </c>
      <c r="KR1497" s="16" t="s">
        <v>5456</v>
      </c>
      <c r="KS1497" s="16" t="s">
        <v>5456</v>
      </c>
      <c r="KT1497" s="16" t="s">
        <v>5456</v>
      </c>
      <c r="KU1497" s="16" t="s">
        <v>5456</v>
      </c>
      <c r="KV1497" s="16" t="s">
        <v>5456</v>
      </c>
      <c r="KW1497" s="16" t="s">
        <v>5456</v>
      </c>
      <c r="KX1497" s="16" t="s">
        <v>5456</v>
      </c>
      <c r="KY1497" s="16" t="s">
        <v>5456</v>
      </c>
      <c r="KZ1497" s="16" t="s">
        <v>5456</v>
      </c>
      <c r="LA1497" s="16" t="s">
        <v>5456</v>
      </c>
      <c r="LB1497" s="16" t="s">
        <v>5457</v>
      </c>
      <c r="LC1497" s="16" t="s">
        <v>5457</v>
      </c>
      <c r="LD1497" s="16" t="s">
        <v>5457</v>
      </c>
      <c r="LE1497" s="16" t="s">
        <v>5457</v>
      </c>
      <c r="LF1497" s="16" t="s">
        <v>5457</v>
      </c>
      <c r="LG1497" s="16" t="s">
        <v>5456</v>
      </c>
      <c r="LT1497" s="16" t="s">
        <v>5456</v>
      </c>
      <c r="MB1497" s="16" t="s">
        <v>5456</v>
      </c>
      <c r="MC1497" s="16" t="s">
        <v>5456</v>
      </c>
      <c r="MG1497" s="16" t="s">
        <v>5456</v>
      </c>
      <c r="MH1497" s="16" t="s">
        <v>5456</v>
      </c>
      <c r="MS1497" s="16" t="s">
        <v>5456</v>
      </c>
      <c r="MT1497" s="16" t="s">
        <v>5456</v>
      </c>
      <c r="MU1497" s="16" t="s">
        <v>5457</v>
      </c>
      <c r="MV1497" s="16" t="s">
        <v>5457</v>
      </c>
      <c r="MW1497" s="16" t="s">
        <v>5457</v>
      </c>
      <c r="MX1497" s="16" t="s">
        <v>5457</v>
      </c>
      <c r="MY1497" s="16" t="s">
        <v>5457</v>
      </c>
      <c r="MZ1497" s="16" t="s">
        <v>5457</v>
      </c>
      <c r="NA1497" s="16" t="s">
        <v>5456</v>
      </c>
      <c r="NB1497" s="16" t="s">
        <v>5458</v>
      </c>
      <c r="NC1497" s="16" t="s">
        <v>5458</v>
      </c>
    </row>
    <row r="1498" spans="1:367" x14ac:dyDescent="0.35">
      <c r="A1498" s="15" t="s">
        <v>3729</v>
      </c>
      <c r="B1498" s="15" t="s">
        <v>2529</v>
      </c>
      <c r="C1498" s="15" t="s">
        <v>2890</v>
      </c>
      <c r="D1498" s="15" t="s">
        <v>1657</v>
      </c>
      <c r="E1498" s="15" t="s">
        <v>247</v>
      </c>
      <c r="F1498" s="15" t="s">
        <v>117</v>
      </c>
      <c r="G1498" s="15" t="s">
        <v>118</v>
      </c>
      <c r="H1498" s="15" t="s">
        <v>2371</v>
      </c>
      <c r="I1498" s="15">
        <v>9</v>
      </c>
      <c r="J1498" s="16" t="s">
        <v>5458</v>
      </c>
      <c r="K1498" s="16" t="s">
        <v>5458</v>
      </c>
      <c r="L1498" s="16" t="s">
        <v>5458</v>
      </c>
      <c r="M1498" s="16" t="s">
        <v>5458</v>
      </c>
      <c r="N1498" s="16" t="s">
        <v>5458</v>
      </c>
      <c r="O1498" s="16" t="s">
        <v>5458</v>
      </c>
      <c r="P1498" s="16" t="s">
        <v>5458</v>
      </c>
      <c r="R1498" s="16" t="s">
        <v>5456</v>
      </c>
      <c r="AD1498" s="16" t="s">
        <v>5456</v>
      </c>
      <c r="AT1498" s="16" t="s">
        <v>5456</v>
      </c>
      <c r="AU1498" s="16" t="s">
        <v>5456</v>
      </c>
      <c r="AV1498" s="16" t="s">
        <v>5456</v>
      </c>
      <c r="AW1498" s="16" t="s">
        <v>5456</v>
      </c>
      <c r="BS1498" s="16" t="s">
        <v>5456</v>
      </c>
      <c r="BT1498" s="16" t="s">
        <v>5456</v>
      </c>
      <c r="BU1498" s="16" t="s">
        <v>5456</v>
      </c>
      <c r="BV1498" s="16" t="s">
        <v>5456</v>
      </c>
      <c r="CK1498" s="16" t="s">
        <v>5456</v>
      </c>
      <c r="DD1498" s="16" t="s">
        <v>5457</v>
      </c>
      <c r="DE1498" s="16" t="s">
        <v>5456</v>
      </c>
      <c r="DF1498" s="16" t="s">
        <v>5456</v>
      </c>
      <c r="DG1498" s="16" t="s">
        <v>5457</v>
      </c>
      <c r="FC1498" s="16" t="s">
        <v>5456</v>
      </c>
      <c r="GT1498" s="16" t="s">
        <v>5456</v>
      </c>
      <c r="GU1498" s="16" t="s">
        <v>5456</v>
      </c>
      <c r="GV1498" s="16" t="s">
        <v>5456</v>
      </c>
      <c r="GW1498" s="16" t="s">
        <v>5456</v>
      </c>
      <c r="GX1498" s="16" t="s">
        <v>5456</v>
      </c>
      <c r="GY1498" s="16" t="s">
        <v>5456</v>
      </c>
      <c r="GZ1498" s="16" t="s">
        <v>5456</v>
      </c>
      <c r="HA1498" s="16" t="s">
        <v>5456</v>
      </c>
      <c r="HB1498" s="16" t="s">
        <v>5456</v>
      </c>
      <c r="HC1498" s="16" t="s">
        <v>5456</v>
      </c>
      <c r="HD1498" s="16" t="s">
        <v>5456</v>
      </c>
      <c r="HE1498" s="16" t="s">
        <v>5456</v>
      </c>
      <c r="HF1498" s="16" t="s">
        <v>5456</v>
      </c>
      <c r="HG1498" s="16" t="s">
        <v>5456</v>
      </c>
      <c r="HH1498" s="16" t="s">
        <v>5456</v>
      </c>
      <c r="HI1498" s="16" t="s">
        <v>5456</v>
      </c>
      <c r="HJ1498" s="16" t="s">
        <v>5456</v>
      </c>
      <c r="HK1498" s="16" t="s">
        <v>5456</v>
      </c>
      <c r="HL1498" s="16" t="s">
        <v>5456</v>
      </c>
      <c r="HM1498" s="16" t="s">
        <v>5456</v>
      </c>
      <c r="HN1498" s="16" t="s">
        <v>5456</v>
      </c>
      <c r="HO1498" s="16" t="s">
        <v>5456</v>
      </c>
      <c r="HP1498" s="16" t="s">
        <v>5456</v>
      </c>
      <c r="HQ1498" s="16" t="s">
        <v>5456</v>
      </c>
      <c r="HR1498" s="16" t="s">
        <v>5456</v>
      </c>
      <c r="HS1498" s="16" t="s">
        <v>5456</v>
      </c>
      <c r="HT1498" s="16" t="s">
        <v>5456</v>
      </c>
      <c r="HU1498" s="16" t="s">
        <v>5456</v>
      </c>
      <c r="HV1498" s="16" t="s">
        <v>5456</v>
      </c>
      <c r="HW1498" s="16" t="s">
        <v>5456</v>
      </c>
      <c r="HZ1498" s="16" t="s">
        <v>5456</v>
      </c>
      <c r="IA1498" s="16" t="s">
        <v>5456</v>
      </c>
      <c r="IB1498" s="16" t="s">
        <v>5456</v>
      </c>
      <c r="IC1498" s="16" t="s">
        <v>5456</v>
      </c>
      <c r="ID1498" s="16" t="s">
        <v>5456</v>
      </c>
      <c r="IO1498" s="16" t="s">
        <v>5456</v>
      </c>
      <c r="IP1498" s="16" t="s">
        <v>5456</v>
      </c>
      <c r="IQ1498" s="16" t="s">
        <v>5456</v>
      </c>
      <c r="IR1498" s="16" t="s">
        <v>5457</v>
      </c>
      <c r="IS1498" s="16" t="s">
        <v>5457</v>
      </c>
      <c r="IT1498" s="16" t="s">
        <v>5457</v>
      </c>
      <c r="IU1498" s="16" t="s">
        <v>5457</v>
      </c>
      <c r="JD1498" s="16" t="s">
        <v>5456</v>
      </c>
      <c r="JE1498" s="16" t="s">
        <v>5456</v>
      </c>
      <c r="JF1498" s="16" t="s">
        <v>5456</v>
      </c>
      <c r="JG1498" s="16" t="s">
        <v>5456</v>
      </c>
      <c r="JH1498" s="16" t="s">
        <v>5456</v>
      </c>
      <c r="JI1498" s="16" t="s">
        <v>5457</v>
      </c>
      <c r="JJ1498" s="16" t="s">
        <v>5457</v>
      </c>
      <c r="JK1498" s="16" t="s">
        <v>5456</v>
      </c>
      <c r="JL1498" s="16" t="s">
        <v>5456</v>
      </c>
      <c r="JM1498" s="16" t="s">
        <v>5456</v>
      </c>
      <c r="JN1498" s="16" t="s">
        <v>5456</v>
      </c>
      <c r="JO1498" s="16" t="s">
        <v>5456</v>
      </c>
      <c r="JP1498" s="16" t="s">
        <v>5456</v>
      </c>
      <c r="JQ1498" s="16" t="s">
        <v>5456</v>
      </c>
      <c r="JR1498" s="16" t="s">
        <v>5456</v>
      </c>
      <c r="JS1498" s="16" t="s">
        <v>5456</v>
      </c>
      <c r="KH1498" s="16" t="s">
        <v>5456</v>
      </c>
      <c r="KI1498" s="16" t="s">
        <v>5456</v>
      </c>
      <c r="KJ1498" s="16" t="s">
        <v>5456</v>
      </c>
      <c r="KK1498" s="16" t="s">
        <v>5457</v>
      </c>
      <c r="KL1498" s="16" t="s">
        <v>5457</v>
      </c>
      <c r="KM1498" s="16" t="s">
        <v>5457</v>
      </c>
      <c r="KN1498" s="16" t="s">
        <v>5457</v>
      </c>
      <c r="KO1498" s="16" t="s">
        <v>5457</v>
      </c>
      <c r="KP1498" s="16" t="s">
        <v>5456</v>
      </c>
      <c r="KQ1498" s="16" t="s">
        <v>5456</v>
      </c>
      <c r="KR1498" s="16" t="s">
        <v>5456</v>
      </c>
      <c r="KS1498" s="16" t="s">
        <v>5456</v>
      </c>
      <c r="KT1498" s="16" t="s">
        <v>5456</v>
      </c>
      <c r="KU1498" s="16" t="s">
        <v>5456</v>
      </c>
      <c r="KV1498" s="16" t="s">
        <v>5456</v>
      </c>
      <c r="LA1498" s="16" t="s">
        <v>5456</v>
      </c>
      <c r="LD1498" s="16" t="s">
        <v>5456</v>
      </c>
      <c r="LK1498" s="16" t="s">
        <v>5456</v>
      </c>
      <c r="MC1498" s="16" t="s">
        <v>5456</v>
      </c>
      <c r="MD1498" s="16" t="s">
        <v>5456</v>
      </c>
      <c r="ME1498" s="16" t="s">
        <v>5456</v>
      </c>
      <c r="MF1498" s="16" t="s">
        <v>5456</v>
      </c>
      <c r="MG1498" s="16" t="s">
        <v>5457</v>
      </c>
      <c r="MH1498" s="16" t="s">
        <v>5457</v>
      </c>
      <c r="MI1498" s="16" t="s">
        <v>5457</v>
      </c>
      <c r="MJ1498" s="16" t="s">
        <v>5456</v>
      </c>
      <c r="MP1498" s="16" t="s">
        <v>5456</v>
      </c>
      <c r="MR1498" s="16" t="s">
        <v>5456</v>
      </c>
      <c r="MS1498" s="16" t="s">
        <v>5456</v>
      </c>
      <c r="MT1498" s="16" t="s">
        <v>5456</v>
      </c>
      <c r="MU1498" s="16" t="s">
        <v>5456</v>
      </c>
      <c r="MV1498" s="16" t="s">
        <v>5456</v>
      </c>
      <c r="MW1498" s="16" t="s">
        <v>5456</v>
      </c>
      <c r="MX1498" s="16" t="s">
        <v>5456</v>
      </c>
      <c r="MY1498" s="16" t="s">
        <v>5456</v>
      </c>
    </row>
    <row r="1499" spans="1:367" x14ac:dyDescent="0.35">
      <c r="A1499" s="15" t="s">
        <v>3730</v>
      </c>
      <c r="B1499" s="15" t="s">
        <v>2529</v>
      </c>
      <c r="C1499" s="15" t="s">
        <v>2891</v>
      </c>
      <c r="D1499" s="15" t="s">
        <v>1658</v>
      </c>
      <c r="E1499" s="15" t="s">
        <v>247</v>
      </c>
      <c r="F1499" s="15" t="s">
        <v>114</v>
      </c>
      <c r="G1499" s="15" t="s">
        <v>115</v>
      </c>
      <c r="H1499" s="15" t="s">
        <v>2369</v>
      </c>
      <c r="I1499" s="15">
        <v>21</v>
      </c>
      <c r="J1499" s="16" t="s">
        <v>5456</v>
      </c>
      <c r="K1499" s="16" t="s">
        <v>5456</v>
      </c>
      <c r="L1499" s="16" t="s">
        <v>5456</v>
      </c>
      <c r="M1499" s="16" t="s">
        <v>5456</v>
      </c>
      <c r="N1499" s="16" t="s">
        <v>5456</v>
      </c>
      <c r="O1499" s="16" t="s">
        <v>5456</v>
      </c>
      <c r="P1499" s="16" t="s">
        <v>5456</v>
      </c>
      <c r="AD1499" s="16" t="s">
        <v>5457</v>
      </c>
      <c r="AE1499" s="16" t="s">
        <v>5456</v>
      </c>
      <c r="AF1499" s="16" t="s">
        <v>5456</v>
      </c>
      <c r="AG1499" s="16" t="s">
        <v>5456</v>
      </c>
      <c r="AI1499" s="16" t="s">
        <v>5456</v>
      </c>
      <c r="AK1499" s="16" t="s">
        <v>5456</v>
      </c>
      <c r="AT1499" s="16" t="s">
        <v>5456</v>
      </c>
      <c r="AU1499" s="16" t="s">
        <v>5456</v>
      </c>
      <c r="AW1499" s="16" t="s">
        <v>5456</v>
      </c>
      <c r="BK1499" s="16" t="s">
        <v>5456</v>
      </c>
      <c r="BT1499" s="16" t="s">
        <v>5456</v>
      </c>
      <c r="BV1499" s="16" t="s">
        <v>5456</v>
      </c>
      <c r="CK1499" s="16" t="s">
        <v>5456</v>
      </c>
      <c r="DD1499" s="16" t="s">
        <v>5457</v>
      </c>
      <c r="DE1499" s="16" t="s">
        <v>5456</v>
      </c>
      <c r="DF1499" s="16" t="s">
        <v>5456</v>
      </c>
      <c r="DG1499" s="16" t="s">
        <v>5456</v>
      </c>
      <c r="GR1499" s="16" t="s">
        <v>5456</v>
      </c>
      <c r="GS1499" s="16" t="s">
        <v>5456</v>
      </c>
      <c r="GT1499" s="16" t="s">
        <v>5456</v>
      </c>
      <c r="GU1499" s="16" t="s">
        <v>5457</v>
      </c>
      <c r="GV1499" s="16" t="s">
        <v>5457</v>
      </c>
      <c r="GW1499" s="16" t="s">
        <v>5456</v>
      </c>
      <c r="GX1499" s="16" t="s">
        <v>5456</v>
      </c>
      <c r="GY1499" s="16" t="s">
        <v>5456</v>
      </c>
      <c r="GZ1499" s="16" t="s">
        <v>5456</v>
      </c>
      <c r="HA1499" s="16" t="s">
        <v>5456</v>
      </c>
      <c r="HB1499" s="16" t="s">
        <v>5456</v>
      </c>
      <c r="HC1499" s="16" t="s">
        <v>5456</v>
      </c>
      <c r="HD1499" s="16" t="s">
        <v>5456</v>
      </c>
      <c r="HE1499" s="16" t="s">
        <v>5456</v>
      </c>
      <c r="HF1499" s="16" t="s">
        <v>5456</v>
      </c>
      <c r="HG1499" s="16" t="s">
        <v>5456</v>
      </c>
      <c r="HH1499" s="16" t="s">
        <v>5456</v>
      </c>
      <c r="HI1499" s="16" t="s">
        <v>5456</v>
      </c>
      <c r="HJ1499" s="16" t="s">
        <v>5456</v>
      </c>
      <c r="HK1499" s="16" t="s">
        <v>5456</v>
      </c>
      <c r="HL1499" s="16" t="s">
        <v>5456</v>
      </c>
      <c r="HM1499" s="16" t="s">
        <v>5456</v>
      </c>
      <c r="HN1499" s="16" t="s">
        <v>5456</v>
      </c>
      <c r="HO1499" s="16" t="s">
        <v>5456</v>
      </c>
      <c r="HP1499" s="16" t="s">
        <v>5456</v>
      </c>
      <c r="HQ1499" s="16" t="s">
        <v>5456</v>
      </c>
      <c r="HR1499" s="16" t="s">
        <v>5456</v>
      </c>
      <c r="HS1499" s="16" t="s">
        <v>5456</v>
      </c>
      <c r="HT1499" s="16" t="s">
        <v>5456</v>
      </c>
      <c r="IP1499" s="16" t="s">
        <v>5456</v>
      </c>
      <c r="IQ1499" s="16" t="s">
        <v>5456</v>
      </c>
      <c r="IR1499" s="16" t="s">
        <v>5456</v>
      </c>
      <c r="IS1499" s="16" t="s">
        <v>5456</v>
      </c>
      <c r="IT1499" s="16" t="s">
        <v>5456</v>
      </c>
      <c r="JI1499" s="16" t="s">
        <v>5456</v>
      </c>
      <c r="KH1499" s="16" t="s">
        <v>5456</v>
      </c>
      <c r="KI1499" s="16" t="s">
        <v>5456</v>
      </c>
      <c r="KJ1499" s="16" t="s">
        <v>5456</v>
      </c>
      <c r="KK1499" s="16" t="s">
        <v>5457</v>
      </c>
      <c r="KL1499" s="16" t="s">
        <v>5456</v>
      </c>
      <c r="KM1499" s="16" t="s">
        <v>5456</v>
      </c>
      <c r="KN1499" s="16" t="s">
        <v>5456</v>
      </c>
      <c r="KO1499" s="16" t="s">
        <v>5456</v>
      </c>
      <c r="LD1499" s="16" t="s">
        <v>5456</v>
      </c>
      <c r="LT1499" s="16" t="s">
        <v>5456</v>
      </c>
      <c r="LU1499" s="16" t="s">
        <v>5456</v>
      </c>
      <c r="MA1499" s="16" t="s">
        <v>5456</v>
      </c>
      <c r="MB1499" s="16" t="s">
        <v>5456</v>
      </c>
      <c r="MC1499" s="16" t="s">
        <v>5456</v>
      </c>
      <c r="MD1499" s="16" t="s">
        <v>5456</v>
      </c>
      <c r="ME1499" s="16" t="s">
        <v>5456</v>
      </c>
      <c r="MF1499" s="16" t="s">
        <v>5456</v>
      </c>
      <c r="MG1499" s="16" t="s">
        <v>5456</v>
      </c>
      <c r="MH1499" s="16" t="s">
        <v>5456</v>
      </c>
      <c r="MI1499" s="16" t="s">
        <v>5456</v>
      </c>
      <c r="MJ1499" s="16" t="s">
        <v>5456</v>
      </c>
      <c r="MW1499" s="16" t="s">
        <v>5456</v>
      </c>
      <c r="MX1499" s="16" t="s">
        <v>5456</v>
      </c>
      <c r="MY1499" s="16" t="s">
        <v>5456</v>
      </c>
      <c r="MZ1499" s="16" t="s">
        <v>5456</v>
      </c>
    </row>
    <row r="1500" spans="1:367" x14ac:dyDescent="0.35">
      <c r="A1500" s="15" t="s">
        <v>3731</v>
      </c>
      <c r="B1500" s="15" t="s">
        <v>2529</v>
      </c>
      <c r="C1500" s="15" t="s">
        <v>2892</v>
      </c>
      <c r="D1500" s="15" t="s">
        <v>1659</v>
      </c>
      <c r="E1500" s="15" t="s">
        <v>247</v>
      </c>
      <c r="F1500" s="15" t="s">
        <v>250</v>
      </c>
      <c r="G1500" s="15" t="s">
        <v>5472</v>
      </c>
      <c r="H1500" s="15" t="s">
        <v>2369</v>
      </c>
      <c r="I1500" s="15">
        <v>21</v>
      </c>
      <c r="J1500" s="16" t="s">
        <v>5458</v>
      </c>
      <c r="K1500" s="16" t="s">
        <v>5458</v>
      </c>
      <c r="L1500" s="16" t="s">
        <v>5458</v>
      </c>
      <c r="M1500" s="16" t="s">
        <v>5458</v>
      </c>
      <c r="N1500" s="16" t="s">
        <v>5458</v>
      </c>
      <c r="O1500" s="16" t="s">
        <v>5458</v>
      </c>
      <c r="P1500" s="16" t="s">
        <v>5458</v>
      </c>
      <c r="R1500" s="16" t="s">
        <v>5456</v>
      </c>
      <c r="AD1500" s="16" t="s">
        <v>5456</v>
      </c>
      <c r="AT1500" s="16" t="s">
        <v>5456</v>
      </c>
      <c r="AU1500" s="16" t="s">
        <v>5456</v>
      </c>
      <c r="AW1500" s="16" t="s">
        <v>5456</v>
      </c>
      <c r="BC1500" s="16" t="s">
        <v>5456</v>
      </c>
      <c r="BS1500" s="16" t="s">
        <v>5456</v>
      </c>
      <c r="BT1500" s="16" t="s">
        <v>5456</v>
      </c>
      <c r="BV1500" s="16" t="s">
        <v>5456</v>
      </c>
      <c r="CK1500" s="16" t="s">
        <v>5456</v>
      </c>
      <c r="DD1500" s="16" t="s">
        <v>5457</v>
      </c>
      <c r="DE1500" s="16" t="s">
        <v>5456</v>
      </c>
      <c r="DF1500" s="16" t="s">
        <v>5457</v>
      </c>
      <c r="DG1500" s="16" t="s">
        <v>5457</v>
      </c>
      <c r="EE1500" s="16" t="s">
        <v>5456</v>
      </c>
      <c r="FU1500" s="16" t="s">
        <v>5456</v>
      </c>
      <c r="FV1500" s="16" t="s">
        <v>5456</v>
      </c>
      <c r="FW1500" s="16" t="s">
        <v>5456</v>
      </c>
      <c r="FX1500" s="16" t="s">
        <v>5456</v>
      </c>
      <c r="FY1500" s="16" t="s">
        <v>5456</v>
      </c>
      <c r="FZ1500" s="16" t="s">
        <v>5456</v>
      </c>
      <c r="GA1500" s="16" t="s">
        <v>5456</v>
      </c>
      <c r="GB1500" s="16" t="s">
        <v>5456</v>
      </c>
      <c r="GC1500" s="16" t="s">
        <v>5456</v>
      </c>
      <c r="GD1500" s="16" t="s">
        <v>5456</v>
      </c>
      <c r="GE1500" s="16" t="s">
        <v>5456</v>
      </c>
      <c r="GF1500" s="16" t="s">
        <v>5456</v>
      </c>
      <c r="GG1500" s="16" t="s">
        <v>5456</v>
      </c>
      <c r="GH1500" s="16" t="s">
        <v>5456</v>
      </c>
      <c r="GI1500" s="16" t="s">
        <v>5456</v>
      </c>
      <c r="GJ1500" s="16" t="s">
        <v>5456</v>
      </c>
      <c r="GK1500" s="16" t="s">
        <v>5456</v>
      </c>
      <c r="GL1500" s="16" t="s">
        <v>5456</v>
      </c>
      <c r="GM1500" s="16" t="s">
        <v>5456</v>
      </c>
      <c r="GR1500" s="16" t="s">
        <v>5456</v>
      </c>
      <c r="GS1500" s="16" t="s">
        <v>5456</v>
      </c>
      <c r="GT1500" s="16" t="s">
        <v>5456</v>
      </c>
      <c r="GU1500" s="16" t="s">
        <v>5456</v>
      </c>
      <c r="GV1500" s="16" t="s">
        <v>5456</v>
      </c>
      <c r="GW1500" s="16" t="s">
        <v>5456</v>
      </c>
      <c r="GX1500" s="16" t="s">
        <v>5456</v>
      </c>
      <c r="GY1500" s="16" t="s">
        <v>5456</v>
      </c>
      <c r="GZ1500" s="16" t="s">
        <v>5456</v>
      </c>
      <c r="HA1500" s="16" t="s">
        <v>5456</v>
      </c>
      <c r="HB1500" s="16" t="s">
        <v>5456</v>
      </c>
      <c r="HC1500" s="16" t="s">
        <v>5456</v>
      </c>
      <c r="HD1500" s="16" t="s">
        <v>5456</v>
      </c>
      <c r="HE1500" s="16" t="s">
        <v>5456</v>
      </c>
      <c r="HF1500" s="16" t="s">
        <v>5456</v>
      </c>
      <c r="HG1500" s="16" t="s">
        <v>5456</v>
      </c>
      <c r="HH1500" s="16" t="s">
        <v>5456</v>
      </c>
      <c r="HI1500" s="16" t="s">
        <v>5456</v>
      </c>
      <c r="HJ1500" s="16" t="s">
        <v>5456</v>
      </c>
      <c r="HK1500" s="16" t="s">
        <v>5456</v>
      </c>
      <c r="HL1500" s="16" t="s">
        <v>5456</v>
      </c>
      <c r="HM1500" s="16" t="s">
        <v>5456</v>
      </c>
      <c r="HN1500" s="16" t="s">
        <v>5456</v>
      </c>
      <c r="HO1500" s="16" t="s">
        <v>5456</v>
      </c>
      <c r="HP1500" s="16" t="s">
        <v>5456</v>
      </c>
      <c r="HQ1500" s="16" t="s">
        <v>5456</v>
      </c>
      <c r="HR1500" s="16" t="s">
        <v>5456</v>
      </c>
      <c r="HS1500" s="16" t="s">
        <v>5456</v>
      </c>
      <c r="HT1500" s="16" t="s">
        <v>5456</v>
      </c>
      <c r="HU1500" s="16" t="s">
        <v>5456</v>
      </c>
      <c r="HW1500" s="16" t="s">
        <v>5456</v>
      </c>
      <c r="HX1500" s="16" t="s">
        <v>5456</v>
      </c>
      <c r="HY1500" s="16" t="s">
        <v>5456</v>
      </c>
      <c r="HZ1500" s="16" t="s">
        <v>5456</v>
      </c>
      <c r="IA1500" s="16" t="s">
        <v>5456</v>
      </c>
      <c r="IB1500" s="16" t="s">
        <v>5456</v>
      </c>
      <c r="IC1500" s="16" t="s">
        <v>5456</v>
      </c>
      <c r="ID1500" s="16" t="s">
        <v>5456</v>
      </c>
      <c r="IP1500" s="16" t="s">
        <v>5456</v>
      </c>
      <c r="IQ1500" s="16" t="s">
        <v>5456</v>
      </c>
      <c r="IR1500" s="16" t="s">
        <v>5456</v>
      </c>
      <c r="IS1500" s="16" t="s">
        <v>5456</v>
      </c>
      <c r="IT1500" s="16" t="s">
        <v>5456</v>
      </c>
      <c r="IU1500" s="16" t="s">
        <v>5456</v>
      </c>
      <c r="JH1500" s="16" t="s">
        <v>5456</v>
      </c>
      <c r="JI1500" s="16" t="s">
        <v>5457</v>
      </c>
      <c r="JJ1500" s="16" t="s">
        <v>5457</v>
      </c>
      <c r="JK1500" s="16" t="s">
        <v>5456</v>
      </c>
      <c r="JL1500" s="16" t="s">
        <v>5456</v>
      </c>
      <c r="KH1500" s="16" t="s">
        <v>5456</v>
      </c>
      <c r="KI1500" s="16" t="s">
        <v>5456</v>
      </c>
      <c r="KJ1500" s="16" t="s">
        <v>5456</v>
      </c>
      <c r="KK1500" s="16" t="s">
        <v>5456</v>
      </c>
      <c r="KL1500" s="16" t="s">
        <v>5456</v>
      </c>
      <c r="KM1500" s="16" t="s">
        <v>5456</v>
      </c>
      <c r="KN1500" s="16" t="s">
        <v>5456</v>
      </c>
      <c r="KO1500" s="16" t="s">
        <v>5456</v>
      </c>
      <c r="KP1500" s="16" t="s">
        <v>5456</v>
      </c>
      <c r="KQ1500" s="16" t="s">
        <v>5456</v>
      </c>
      <c r="KR1500" s="16" t="s">
        <v>5456</v>
      </c>
      <c r="KS1500" s="16" t="s">
        <v>5456</v>
      </c>
      <c r="KT1500" s="16" t="s">
        <v>5456</v>
      </c>
      <c r="KW1500" s="16" t="s">
        <v>5456</v>
      </c>
      <c r="KX1500" s="16" t="s">
        <v>5456</v>
      </c>
      <c r="KY1500" s="16" t="s">
        <v>5456</v>
      </c>
      <c r="KZ1500" s="16" t="s">
        <v>5456</v>
      </c>
      <c r="LA1500" s="16" t="s">
        <v>5456</v>
      </c>
      <c r="LB1500" s="16" t="s">
        <v>5456</v>
      </c>
      <c r="LD1500" s="16" t="s">
        <v>5456</v>
      </c>
      <c r="MC1500" s="16" t="s">
        <v>5456</v>
      </c>
      <c r="MD1500" s="16" t="s">
        <v>5456</v>
      </c>
      <c r="ME1500" s="16" t="s">
        <v>5456</v>
      </c>
      <c r="MF1500" s="16" t="s">
        <v>5456</v>
      </c>
      <c r="MG1500" s="16" t="s">
        <v>5457</v>
      </c>
      <c r="MH1500" s="16" t="s">
        <v>5457</v>
      </c>
      <c r="MI1500" s="16" t="s">
        <v>5457</v>
      </c>
      <c r="MP1500" s="16" t="s">
        <v>5456</v>
      </c>
      <c r="MR1500" s="16" t="s">
        <v>5456</v>
      </c>
      <c r="MS1500" s="16" t="s">
        <v>5456</v>
      </c>
      <c r="MT1500" s="16" t="s">
        <v>5456</v>
      </c>
      <c r="MU1500" s="16" t="s">
        <v>5456</v>
      </c>
      <c r="MV1500" s="16" t="s">
        <v>5456</v>
      </c>
      <c r="MW1500" s="16" t="s">
        <v>5456</v>
      </c>
      <c r="MX1500" s="16" t="s">
        <v>5456</v>
      </c>
      <c r="MY1500" s="16" t="s">
        <v>5456</v>
      </c>
    </row>
    <row r="1501" spans="1:367" x14ac:dyDescent="0.35">
      <c r="A1501" s="15" t="s">
        <v>5086</v>
      </c>
      <c r="B1501" s="15" t="s">
        <v>2529</v>
      </c>
      <c r="C1501" s="15" t="s">
        <v>2893</v>
      </c>
      <c r="D1501" s="15" t="s">
        <v>394</v>
      </c>
      <c r="E1501" s="15" t="s">
        <v>247</v>
      </c>
      <c r="F1501" s="15" t="s">
        <v>114</v>
      </c>
      <c r="G1501" s="15" t="s">
        <v>115</v>
      </c>
      <c r="H1501" s="15" t="s">
        <v>2380</v>
      </c>
      <c r="I1501" s="15">
        <v>11</v>
      </c>
      <c r="R1501" s="16" t="s">
        <v>5456</v>
      </c>
      <c r="S1501" s="16" t="s">
        <v>5456</v>
      </c>
      <c r="T1501" s="16" t="s">
        <v>5456</v>
      </c>
      <c r="U1501" s="16" t="s">
        <v>5456</v>
      </c>
      <c r="AD1501" s="16" t="s">
        <v>5457</v>
      </c>
      <c r="AE1501" s="16" t="s">
        <v>5456</v>
      </c>
      <c r="AS1501" s="16" t="s">
        <v>5456</v>
      </c>
      <c r="AT1501" s="16" t="s">
        <v>5456</v>
      </c>
      <c r="AU1501" s="16" t="s">
        <v>5456</v>
      </c>
      <c r="AW1501" s="16" t="s">
        <v>5456</v>
      </c>
      <c r="BH1501" s="16" t="s">
        <v>5457</v>
      </c>
      <c r="BK1501" s="16" t="s">
        <v>5456</v>
      </c>
      <c r="BL1501" s="16" t="s">
        <v>5456</v>
      </c>
      <c r="BS1501" s="16" t="s">
        <v>5456</v>
      </c>
      <c r="BT1501" s="16" t="s">
        <v>5456</v>
      </c>
      <c r="BV1501" s="16" t="s">
        <v>5456</v>
      </c>
      <c r="BW1501" s="16" t="s">
        <v>5456</v>
      </c>
      <c r="CK1501" s="16" t="s">
        <v>5456</v>
      </c>
      <c r="DD1501" s="16" t="s">
        <v>5457</v>
      </c>
      <c r="DQ1501" s="16" t="s">
        <v>5456</v>
      </c>
      <c r="DR1501" s="16" t="s">
        <v>5456</v>
      </c>
      <c r="DT1501" s="16" t="s">
        <v>5456</v>
      </c>
      <c r="EE1501" s="16" t="s">
        <v>5456</v>
      </c>
      <c r="EF1501" s="16" t="s">
        <v>5456</v>
      </c>
      <c r="EG1501" s="16" t="s">
        <v>5456</v>
      </c>
      <c r="EM1501" s="16" t="s">
        <v>5456</v>
      </c>
      <c r="EN1501" s="16" t="s">
        <v>5456</v>
      </c>
      <c r="EO1501" s="16" t="s">
        <v>5456</v>
      </c>
      <c r="EP1501" s="16" t="s">
        <v>5456</v>
      </c>
      <c r="EQ1501" s="16" t="s">
        <v>5456</v>
      </c>
      <c r="ER1501" s="16" t="s">
        <v>5456</v>
      </c>
      <c r="ES1501" s="16" t="s">
        <v>5456</v>
      </c>
      <c r="ET1501" s="16" t="s">
        <v>5456</v>
      </c>
      <c r="EV1501" s="16" t="s">
        <v>5456</v>
      </c>
      <c r="EW1501" s="16" t="s">
        <v>5456</v>
      </c>
      <c r="EX1501" s="16" t="s">
        <v>5456</v>
      </c>
      <c r="EY1501" s="16" t="s">
        <v>5456</v>
      </c>
      <c r="EZ1501" s="16" t="s">
        <v>5456</v>
      </c>
      <c r="FA1501" s="16" t="s">
        <v>5457</v>
      </c>
      <c r="FB1501" s="16" t="s">
        <v>5456</v>
      </c>
      <c r="FC1501" s="16" t="s">
        <v>5456</v>
      </c>
      <c r="FO1501" s="16" t="s">
        <v>5456</v>
      </c>
      <c r="FP1501" s="16" t="s">
        <v>5456</v>
      </c>
      <c r="FQ1501" s="16" t="s">
        <v>5456</v>
      </c>
      <c r="FR1501" s="16" t="s">
        <v>5456</v>
      </c>
      <c r="FT1501" s="16" t="s">
        <v>5456</v>
      </c>
      <c r="FU1501" s="16" t="s">
        <v>5456</v>
      </c>
      <c r="FV1501" s="16" t="s">
        <v>5456</v>
      </c>
      <c r="FW1501" s="16" t="s">
        <v>5456</v>
      </c>
      <c r="FX1501" s="16" t="s">
        <v>5457</v>
      </c>
      <c r="FY1501" s="16" t="s">
        <v>5457</v>
      </c>
      <c r="FZ1501" s="16" t="s">
        <v>5457</v>
      </c>
      <c r="GA1501" s="16" t="s">
        <v>5457</v>
      </c>
      <c r="GB1501" s="16" t="s">
        <v>5457</v>
      </c>
      <c r="GC1501" s="16" t="s">
        <v>5457</v>
      </c>
      <c r="GD1501" s="16" t="s">
        <v>5457</v>
      </c>
      <c r="GE1501" s="16" t="s">
        <v>5457</v>
      </c>
      <c r="GF1501" s="16" t="s">
        <v>5457</v>
      </c>
      <c r="GG1501" s="16" t="s">
        <v>5457</v>
      </c>
      <c r="GH1501" s="16" t="s">
        <v>5457</v>
      </c>
      <c r="GI1501" s="16" t="s">
        <v>5457</v>
      </c>
      <c r="GJ1501" s="16" t="s">
        <v>5457</v>
      </c>
      <c r="GK1501" s="16" t="s">
        <v>5457</v>
      </c>
      <c r="GL1501" s="16" t="s">
        <v>5457</v>
      </c>
      <c r="GM1501" s="16" t="s">
        <v>5457</v>
      </c>
      <c r="GN1501" s="16" t="s">
        <v>5457</v>
      </c>
      <c r="GQ1501" s="16" t="s">
        <v>5456</v>
      </c>
      <c r="GR1501" s="16" t="s">
        <v>5456</v>
      </c>
      <c r="GS1501" s="16" t="s">
        <v>5456</v>
      </c>
      <c r="GT1501" s="16" t="s">
        <v>5457</v>
      </c>
      <c r="GU1501" s="16" t="s">
        <v>5457</v>
      </c>
      <c r="GV1501" s="16" t="s">
        <v>5457</v>
      </c>
      <c r="GW1501" s="16" t="s">
        <v>5457</v>
      </c>
      <c r="GX1501" s="16" t="s">
        <v>5457</v>
      </c>
      <c r="GY1501" s="16" t="s">
        <v>5457</v>
      </c>
      <c r="GZ1501" s="16" t="s">
        <v>5457</v>
      </c>
      <c r="HA1501" s="16" t="s">
        <v>5457</v>
      </c>
      <c r="HB1501" s="16" t="s">
        <v>5457</v>
      </c>
      <c r="HC1501" s="16" t="s">
        <v>5457</v>
      </c>
      <c r="HD1501" s="16" t="s">
        <v>5457</v>
      </c>
      <c r="HE1501" s="16" t="s">
        <v>5457</v>
      </c>
      <c r="HF1501" s="16" t="s">
        <v>5457</v>
      </c>
      <c r="HG1501" s="16" t="s">
        <v>5457</v>
      </c>
      <c r="HH1501" s="16" t="s">
        <v>5457</v>
      </c>
      <c r="HI1501" s="16" t="s">
        <v>5457</v>
      </c>
      <c r="HJ1501" s="16" t="s">
        <v>5457</v>
      </c>
      <c r="HK1501" s="16" t="s">
        <v>5457</v>
      </c>
      <c r="HL1501" s="16" t="s">
        <v>5457</v>
      </c>
      <c r="HM1501" s="16" t="s">
        <v>5458</v>
      </c>
      <c r="HN1501" s="16" t="s">
        <v>5456</v>
      </c>
      <c r="HR1501" s="16" t="s">
        <v>5456</v>
      </c>
      <c r="HS1501" s="16" t="s">
        <v>5456</v>
      </c>
      <c r="HT1501" s="16" t="s">
        <v>5456</v>
      </c>
      <c r="HU1501" s="16" t="s">
        <v>5456</v>
      </c>
      <c r="HV1501" s="16" t="s">
        <v>5456</v>
      </c>
      <c r="IH1501" s="16" t="s">
        <v>5456</v>
      </c>
      <c r="II1501" s="16" t="s">
        <v>5457</v>
      </c>
      <c r="IJ1501" s="16" t="s">
        <v>5457</v>
      </c>
      <c r="IK1501" s="16" t="s">
        <v>5457</v>
      </c>
      <c r="IL1501" s="16" t="s">
        <v>5457</v>
      </c>
      <c r="IM1501" s="16" t="s">
        <v>5456</v>
      </c>
      <c r="IN1501" s="16" t="s">
        <v>5456</v>
      </c>
      <c r="IO1501" s="16" t="s">
        <v>5456</v>
      </c>
      <c r="IP1501" s="16" t="s">
        <v>5456</v>
      </c>
      <c r="IQ1501" s="16" t="s">
        <v>5457</v>
      </c>
      <c r="IR1501" s="16" t="s">
        <v>5457</v>
      </c>
      <c r="IS1501" s="16" t="s">
        <v>5457</v>
      </c>
      <c r="IT1501" s="16" t="s">
        <v>5457</v>
      </c>
      <c r="IU1501" s="16" t="s">
        <v>5457</v>
      </c>
      <c r="IV1501" s="16" t="s">
        <v>5456</v>
      </c>
      <c r="IW1501" s="16" t="s">
        <v>5456</v>
      </c>
      <c r="IX1501" s="16" t="s">
        <v>5456</v>
      </c>
      <c r="JG1501" s="16" t="s">
        <v>5456</v>
      </c>
      <c r="JH1501" s="16" t="s">
        <v>5456</v>
      </c>
      <c r="JI1501" s="16" t="s">
        <v>5456</v>
      </c>
      <c r="JJ1501" s="16" t="s">
        <v>5457</v>
      </c>
      <c r="JK1501" s="16" t="s">
        <v>5458</v>
      </c>
      <c r="JL1501" s="16" t="s">
        <v>5458</v>
      </c>
      <c r="JM1501" s="16" t="s">
        <v>5458</v>
      </c>
      <c r="JN1501" s="16" t="s">
        <v>5458</v>
      </c>
      <c r="JO1501" s="16" t="s">
        <v>5458</v>
      </c>
      <c r="JP1501" s="16" t="s">
        <v>5458</v>
      </c>
      <c r="JQ1501" s="16" t="s">
        <v>5458</v>
      </c>
      <c r="JR1501" s="16" t="s">
        <v>5458</v>
      </c>
      <c r="JS1501" s="16" t="s">
        <v>5456</v>
      </c>
      <c r="JT1501" s="16" t="s">
        <v>5456</v>
      </c>
      <c r="JU1501" s="16" t="s">
        <v>5456</v>
      </c>
      <c r="JV1501" s="16" t="s">
        <v>5456</v>
      </c>
      <c r="KE1501" s="16" t="s">
        <v>5456</v>
      </c>
      <c r="KF1501" s="16" t="s">
        <v>5457</v>
      </c>
      <c r="KG1501" s="16" t="s">
        <v>5457</v>
      </c>
      <c r="KH1501" s="16" t="s">
        <v>5458</v>
      </c>
      <c r="KI1501" s="16" t="s">
        <v>5458</v>
      </c>
      <c r="KJ1501" s="16" t="s">
        <v>5458</v>
      </c>
      <c r="KK1501" s="16" t="s">
        <v>5458</v>
      </c>
      <c r="KL1501" s="16" t="s">
        <v>5459</v>
      </c>
      <c r="KM1501" s="16" t="s">
        <v>5459</v>
      </c>
      <c r="KN1501" s="16" t="s">
        <v>5458</v>
      </c>
      <c r="KO1501" s="16" t="s">
        <v>5458</v>
      </c>
      <c r="KP1501" s="16" t="s">
        <v>5458</v>
      </c>
      <c r="KQ1501" s="16" t="s">
        <v>5458</v>
      </c>
      <c r="KR1501" s="16" t="s">
        <v>5458</v>
      </c>
      <c r="KS1501" s="16" t="s">
        <v>5458</v>
      </c>
      <c r="KT1501" s="16" t="s">
        <v>5458</v>
      </c>
      <c r="KU1501" s="16" t="s">
        <v>5458</v>
      </c>
      <c r="KV1501" s="16" t="s">
        <v>5458</v>
      </c>
      <c r="KW1501" s="16" t="s">
        <v>5458</v>
      </c>
      <c r="KX1501" s="16" t="s">
        <v>5458</v>
      </c>
      <c r="KY1501" s="16" t="s">
        <v>5458</v>
      </c>
      <c r="KZ1501" s="16" t="s">
        <v>5458</v>
      </c>
      <c r="LA1501" s="16" t="s">
        <v>5458</v>
      </c>
      <c r="LB1501" s="16" t="s">
        <v>5458</v>
      </c>
      <c r="LC1501" s="16" t="s">
        <v>5458</v>
      </c>
      <c r="LD1501" s="16" t="s">
        <v>5458</v>
      </c>
      <c r="LE1501" s="16" t="s">
        <v>5458</v>
      </c>
      <c r="LF1501" s="16" t="s">
        <v>5458</v>
      </c>
      <c r="LG1501" s="16" t="s">
        <v>5458</v>
      </c>
      <c r="LJ1501" s="16" t="s">
        <v>5456</v>
      </c>
      <c r="LK1501" s="16" t="s">
        <v>5456</v>
      </c>
      <c r="LL1501" s="16" t="s">
        <v>5456</v>
      </c>
      <c r="LN1501" s="16" t="s">
        <v>5456</v>
      </c>
      <c r="LO1501" s="16" t="s">
        <v>5456</v>
      </c>
      <c r="LP1501" s="16" t="s">
        <v>5456</v>
      </c>
      <c r="LQ1501" s="16" t="s">
        <v>5456</v>
      </c>
      <c r="LR1501" s="16" t="s">
        <v>5456</v>
      </c>
      <c r="LS1501" s="16" t="s">
        <v>5456</v>
      </c>
      <c r="LT1501" s="16" t="s">
        <v>5456</v>
      </c>
      <c r="LU1501" s="16" t="s">
        <v>5456</v>
      </c>
      <c r="LV1501" s="16" t="s">
        <v>5456</v>
      </c>
      <c r="LW1501" s="16" t="s">
        <v>5456</v>
      </c>
      <c r="MB1501" s="16" t="s">
        <v>5456</v>
      </c>
      <c r="MC1501" s="16" t="s">
        <v>5457</v>
      </c>
      <c r="MD1501" s="16" t="s">
        <v>5456</v>
      </c>
      <c r="ME1501" s="16" t="s">
        <v>5456</v>
      </c>
      <c r="MF1501" s="16" t="s">
        <v>5456</v>
      </c>
      <c r="MG1501" s="16" t="s">
        <v>5456</v>
      </c>
      <c r="MH1501" s="16" t="s">
        <v>5456</v>
      </c>
      <c r="MI1501" s="16" t="s">
        <v>5457</v>
      </c>
      <c r="MJ1501" s="16" t="s">
        <v>5457</v>
      </c>
      <c r="MK1501" s="16" t="s">
        <v>5457</v>
      </c>
      <c r="ML1501" s="16" t="s">
        <v>5457</v>
      </c>
      <c r="MM1501" s="16" t="s">
        <v>5457</v>
      </c>
      <c r="MN1501" s="16" t="s">
        <v>5457</v>
      </c>
      <c r="MO1501" s="16" t="s">
        <v>5457</v>
      </c>
      <c r="MP1501" s="16" t="s">
        <v>5457</v>
      </c>
      <c r="MQ1501" s="16" t="s">
        <v>5458</v>
      </c>
      <c r="MR1501" s="16" t="s">
        <v>5458</v>
      </c>
      <c r="MS1501" s="16" t="s">
        <v>5458</v>
      </c>
      <c r="MT1501" s="16" t="s">
        <v>5458</v>
      </c>
      <c r="MU1501" s="16" t="s">
        <v>5458</v>
      </c>
      <c r="MV1501" s="16" t="s">
        <v>5458</v>
      </c>
      <c r="MW1501" s="16" t="s">
        <v>5458</v>
      </c>
      <c r="MX1501" s="16" t="s">
        <v>5458</v>
      </c>
      <c r="MY1501" s="16" t="s">
        <v>5458</v>
      </c>
      <c r="MZ1501" s="16" t="s">
        <v>5458</v>
      </c>
      <c r="NA1501" s="16" t="s">
        <v>5457</v>
      </c>
      <c r="NB1501" s="16" t="s">
        <v>5458</v>
      </c>
      <c r="NC1501" s="16" t="s">
        <v>5458</v>
      </c>
    </row>
    <row r="1502" spans="1:367" x14ac:dyDescent="0.35">
      <c r="A1502" s="15" t="s">
        <v>3732</v>
      </c>
      <c r="B1502" s="15" t="s">
        <v>2529</v>
      </c>
      <c r="C1502" s="15" t="s">
        <v>2894</v>
      </c>
      <c r="D1502" s="15" t="s">
        <v>1660</v>
      </c>
      <c r="E1502" s="15" t="s">
        <v>247</v>
      </c>
      <c r="F1502" s="15" t="s">
        <v>250</v>
      </c>
      <c r="G1502" s="15" t="s">
        <v>5472</v>
      </c>
      <c r="H1502" s="15" t="s">
        <v>2369</v>
      </c>
      <c r="I1502" s="15">
        <v>21</v>
      </c>
      <c r="J1502" s="16" t="s">
        <v>5457</v>
      </c>
      <c r="K1502" s="16" t="s">
        <v>5457</v>
      </c>
      <c r="L1502" s="16" t="s">
        <v>5457</v>
      </c>
      <c r="M1502" s="16" t="s">
        <v>5457</v>
      </c>
      <c r="N1502" s="16" t="s">
        <v>5457</v>
      </c>
      <c r="O1502" s="16" t="s">
        <v>5457</v>
      </c>
      <c r="P1502" s="16" t="s">
        <v>5457</v>
      </c>
      <c r="R1502" s="16" t="s">
        <v>5456</v>
      </c>
      <c r="AD1502" s="16" t="s">
        <v>5456</v>
      </c>
      <c r="AE1502" s="16" t="s">
        <v>5456</v>
      </c>
      <c r="AF1502" s="16" t="s">
        <v>5456</v>
      </c>
      <c r="AG1502" s="16" t="s">
        <v>5456</v>
      </c>
      <c r="AH1502" s="16" t="s">
        <v>5456</v>
      </c>
      <c r="AI1502" s="16" t="s">
        <v>5456</v>
      </c>
      <c r="AJ1502" s="16" t="s">
        <v>5456</v>
      </c>
      <c r="AK1502" s="16" t="s">
        <v>5456</v>
      </c>
      <c r="AL1502" s="16" t="s">
        <v>5456</v>
      </c>
      <c r="AT1502" s="16" t="s">
        <v>5456</v>
      </c>
      <c r="AU1502" s="16" t="s">
        <v>5456</v>
      </c>
      <c r="AW1502" s="16" t="s">
        <v>5456</v>
      </c>
      <c r="BC1502" s="16" t="s">
        <v>5457</v>
      </c>
      <c r="BF1502" s="16" t="s">
        <v>5457</v>
      </c>
      <c r="BK1502" s="16" t="s">
        <v>5456</v>
      </c>
      <c r="BL1502" s="16" t="s">
        <v>5456</v>
      </c>
      <c r="BV1502" s="16" t="s">
        <v>5456</v>
      </c>
      <c r="BW1502" s="16" t="s">
        <v>5456</v>
      </c>
      <c r="CF1502" s="16" t="s">
        <v>5456</v>
      </c>
      <c r="CG1502" s="16" t="s">
        <v>5456</v>
      </c>
      <c r="CH1502" s="16" t="s">
        <v>5456</v>
      </c>
      <c r="CI1502" s="16" t="s">
        <v>5456</v>
      </c>
      <c r="CJ1502" s="16" t="s">
        <v>5456</v>
      </c>
      <c r="CK1502" s="16" t="s">
        <v>5457</v>
      </c>
      <c r="CL1502" s="16" t="s">
        <v>5456</v>
      </c>
      <c r="CM1502" s="16" t="s">
        <v>5456</v>
      </c>
      <c r="CN1502" s="16" t="s">
        <v>5456</v>
      </c>
      <c r="CO1502" s="16" t="s">
        <v>5456</v>
      </c>
      <c r="CP1502" s="16" t="s">
        <v>5456</v>
      </c>
      <c r="CQ1502" s="16" t="s">
        <v>5456</v>
      </c>
      <c r="CR1502" s="16" t="s">
        <v>5456</v>
      </c>
      <c r="CS1502" s="16" t="s">
        <v>5456</v>
      </c>
      <c r="CT1502" s="16" t="s">
        <v>5456</v>
      </c>
      <c r="CU1502" s="16" t="s">
        <v>5456</v>
      </c>
      <c r="DD1502" s="16" t="s">
        <v>5456</v>
      </c>
      <c r="DE1502" s="16" t="s">
        <v>5457</v>
      </c>
      <c r="DF1502" s="16" t="s">
        <v>5457</v>
      </c>
      <c r="DG1502" s="16" t="s">
        <v>5457</v>
      </c>
      <c r="DH1502" s="16" t="s">
        <v>5457</v>
      </c>
      <c r="DI1502" s="16" t="s">
        <v>5456</v>
      </c>
      <c r="GG1502" s="16" t="s">
        <v>5456</v>
      </c>
      <c r="GH1502" s="16" t="s">
        <v>5456</v>
      </c>
      <c r="GI1502" s="16" t="s">
        <v>5456</v>
      </c>
      <c r="GJ1502" s="16" t="s">
        <v>5456</v>
      </c>
      <c r="GK1502" s="16" t="s">
        <v>5456</v>
      </c>
      <c r="GL1502" s="16" t="s">
        <v>5456</v>
      </c>
      <c r="GM1502" s="16" t="s">
        <v>5456</v>
      </c>
      <c r="GR1502" s="16" t="s">
        <v>5456</v>
      </c>
      <c r="GS1502" s="16" t="s">
        <v>5456</v>
      </c>
      <c r="GW1502" s="16" t="s">
        <v>5456</v>
      </c>
      <c r="GX1502" s="16" t="s">
        <v>5456</v>
      </c>
      <c r="GY1502" s="16" t="s">
        <v>5456</v>
      </c>
      <c r="GZ1502" s="16" t="s">
        <v>5456</v>
      </c>
      <c r="HA1502" s="16" t="s">
        <v>5456</v>
      </c>
      <c r="HB1502" s="16" t="s">
        <v>5456</v>
      </c>
      <c r="IO1502" s="16" t="s">
        <v>5456</v>
      </c>
      <c r="IP1502" s="16" t="s">
        <v>5456</v>
      </c>
      <c r="IQ1502" s="16" t="s">
        <v>5456</v>
      </c>
      <c r="IR1502" s="16" t="s">
        <v>5456</v>
      </c>
      <c r="IS1502" s="16" t="s">
        <v>5456</v>
      </c>
      <c r="IT1502" s="16" t="s">
        <v>5456</v>
      </c>
      <c r="JH1502" s="16" t="s">
        <v>5456</v>
      </c>
      <c r="JI1502" s="16" t="s">
        <v>5456</v>
      </c>
      <c r="JJ1502" s="16" t="s">
        <v>5456</v>
      </c>
      <c r="JK1502" s="16" t="s">
        <v>5456</v>
      </c>
      <c r="JL1502" s="16" t="s">
        <v>5456</v>
      </c>
      <c r="JM1502" s="16" t="s">
        <v>5456</v>
      </c>
      <c r="JN1502" s="16" t="s">
        <v>5456</v>
      </c>
      <c r="JO1502" s="16" t="s">
        <v>5457</v>
      </c>
      <c r="JP1502" s="16" t="s">
        <v>5457</v>
      </c>
      <c r="JQ1502" s="16" t="s">
        <v>5457</v>
      </c>
      <c r="JR1502" s="16" t="s">
        <v>5457</v>
      </c>
      <c r="JS1502" s="16" t="s">
        <v>5456</v>
      </c>
      <c r="KL1502" s="16" t="s">
        <v>5456</v>
      </c>
      <c r="KV1502" s="16" t="s">
        <v>5456</v>
      </c>
      <c r="KW1502" s="16" t="s">
        <v>5456</v>
      </c>
      <c r="LX1502" s="16" t="s">
        <v>5456</v>
      </c>
      <c r="LY1502" s="16" t="s">
        <v>5456</v>
      </c>
      <c r="LZ1502" s="16" t="s">
        <v>5456</v>
      </c>
      <c r="MA1502" s="16" t="s">
        <v>5456</v>
      </c>
      <c r="MB1502" s="16" t="s">
        <v>5456</v>
      </c>
      <c r="MC1502" s="16" t="s">
        <v>5456</v>
      </c>
      <c r="MD1502" s="16" t="s">
        <v>5456</v>
      </c>
      <c r="MY1502" s="16" t="s">
        <v>5456</v>
      </c>
      <c r="NB1502" s="16" t="s">
        <v>5456</v>
      </c>
      <c r="NC1502" s="16" t="s">
        <v>5456</v>
      </c>
    </row>
    <row r="1503" spans="1:367" x14ac:dyDescent="0.35">
      <c r="A1503" s="15" t="s">
        <v>5087</v>
      </c>
      <c r="B1503" s="15" t="s">
        <v>2529</v>
      </c>
      <c r="C1503" s="15" t="s">
        <v>2895</v>
      </c>
      <c r="D1503" s="15" t="s">
        <v>395</v>
      </c>
      <c r="E1503" s="15" t="s">
        <v>247</v>
      </c>
      <c r="F1503" s="15" t="s">
        <v>114</v>
      </c>
      <c r="G1503" s="15" t="s">
        <v>115</v>
      </c>
      <c r="H1503" s="15" t="s">
        <v>2380</v>
      </c>
      <c r="I1503" s="15">
        <v>11</v>
      </c>
      <c r="O1503" s="16" t="s">
        <v>5456</v>
      </c>
      <c r="P1503" s="16" t="s">
        <v>5456</v>
      </c>
      <c r="AD1503" s="16" t="s">
        <v>5457</v>
      </c>
      <c r="AE1503" s="16" t="s">
        <v>5456</v>
      </c>
      <c r="AS1503" s="16" t="s">
        <v>5456</v>
      </c>
      <c r="AT1503" s="16" t="s">
        <v>5456</v>
      </c>
      <c r="AU1503" s="16" t="s">
        <v>5456</v>
      </c>
      <c r="AW1503" s="16" t="s">
        <v>5456</v>
      </c>
      <c r="BH1503" s="16" t="s">
        <v>5456</v>
      </c>
      <c r="BK1503" s="16" t="s">
        <v>5456</v>
      </c>
      <c r="BS1503" s="16" t="s">
        <v>5456</v>
      </c>
      <c r="BT1503" s="16" t="s">
        <v>5456</v>
      </c>
      <c r="BU1503" s="16" t="s">
        <v>5456</v>
      </c>
      <c r="BV1503" s="16" t="s">
        <v>5456</v>
      </c>
      <c r="CK1503" s="16" t="s">
        <v>5456</v>
      </c>
      <c r="DD1503" s="16" t="s">
        <v>5457</v>
      </c>
      <c r="DE1503" s="16" t="s">
        <v>5456</v>
      </c>
      <c r="EG1503" s="16" t="s">
        <v>5456</v>
      </c>
      <c r="EL1503" s="16" t="s">
        <v>5456</v>
      </c>
      <c r="EM1503" s="16" t="s">
        <v>5456</v>
      </c>
      <c r="EN1503" s="16" t="s">
        <v>5456</v>
      </c>
      <c r="EQ1503" s="16" t="s">
        <v>5456</v>
      </c>
      <c r="ER1503" s="16" t="s">
        <v>5457</v>
      </c>
      <c r="ES1503" s="16" t="s">
        <v>5456</v>
      </c>
      <c r="ET1503" s="16" t="s">
        <v>5456</v>
      </c>
      <c r="EU1503" s="16" t="s">
        <v>5456</v>
      </c>
      <c r="EV1503" s="16" t="s">
        <v>5456</v>
      </c>
      <c r="EW1503" s="16" t="s">
        <v>5456</v>
      </c>
      <c r="EX1503" s="16" t="s">
        <v>5456</v>
      </c>
      <c r="EY1503" s="16" t="s">
        <v>5456</v>
      </c>
      <c r="EZ1503" s="16" t="s">
        <v>5456</v>
      </c>
      <c r="FA1503" s="16" t="s">
        <v>5456</v>
      </c>
      <c r="FB1503" s="16" t="s">
        <v>5456</v>
      </c>
      <c r="FC1503" s="16" t="s">
        <v>5456</v>
      </c>
      <c r="FK1503" s="16" t="s">
        <v>5456</v>
      </c>
      <c r="FL1503" s="16" t="s">
        <v>5456</v>
      </c>
      <c r="FM1503" s="16" t="s">
        <v>5456</v>
      </c>
      <c r="FO1503" s="16" t="s">
        <v>5456</v>
      </c>
      <c r="FP1503" s="16" t="s">
        <v>5456</v>
      </c>
      <c r="FQ1503" s="16" t="s">
        <v>5456</v>
      </c>
      <c r="FR1503" s="16" t="s">
        <v>5456</v>
      </c>
      <c r="FS1503" s="16" t="s">
        <v>5456</v>
      </c>
      <c r="FT1503" s="16" t="s">
        <v>5456</v>
      </c>
      <c r="FU1503" s="16" t="s">
        <v>5457</v>
      </c>
      <c r="FV1503" s="16" t="s">
        <v>5457</v>
      </c>
      <c r="FW1503" s="16" t="s">
        <v>5457</v>
      </c>
      <c r="FX1503" s="16" t="s">
        <v>5456</v>
      </c>
      <c r="FY1503" s="16" t="s">
        <v>5456</v>
      </c>
      <c r="FZ1503" s="16" t="s">
        <v>5457</v>
      </c>
      <c r="GA1503" s="16" t="s">
        <v>5457</v>
      </c>
      <c r="GB1503" s="16" t="s">
        <v>5457</v>
      </c>
      <c r="GC1503" s="16" t="s">
        <v>5457</v>
      </c>
      <c r="GD1503" s="16" t="s">
        <v>5457</v>
      </c>
      <c r="GE1503" s="16" t="s">
        <v>5457</v>
      </c>
      <c r="GF1503" s="16" t="s">
        <v>5457</v>
      </c>
      <c r="GG1503" s="16" t="s">
        <v>5457</v>
      </c>
      <c r="GH1503" s="16" t="s">
        <v>5457</v>
      </c>
      <c r="GI1503" s="16" t="s">
        <v>5457</v>
      </c>
      <c r="GJ1503" s="16" t="s">
        <v>5457</v>
      </c>
      <c r="GK1503" s="16" t="s">
        <v>5457</v>
      </c>
      <c r="GL1503" s="16" t="s">
        <v>5457</v>
      </c>
      <c r="GM1503" s="16" t="s">
        <v>5457</v>
      </c>
      <c r="GN1503" s="16" t="s">
        <v>5457</v>
      </c>
      <c r="GO1503" s="16" t="s">
        <v>5456</v>
      </c>
      <c r="GP1503" s="16" t="s">
        <v>5456</v>
      </c>
      <c r="GQ1503" s="16" t="s">
        <v>5456</v>
      </c>
      <c r="GR1503" s="16" t="s">
        <v>5456</v>
      </c>
      <c r="GS1503" s="16" t="s">
        <v>5456</v>
      </c>
      <c r="GT1503" s="16" t="s">
        <v>5457</v>
      </c>
      <c r="GU1503" s="16" t="s">
        <v>5457</v>
      </c>
      <c r="GV1503" s="16" t="s">
        <v>5457</v>
      </c>
      <c r="GW1503" s="16" t="s">
        <v>5457</v>
      </c>
      <c r="GX1503" s="16" t="s">
        <v>5457</v>
      </c>
      <c r="GY1503" s="16" t="s">
        <v>5457</v>
      </c>
      <c r="GZ1503" s="16" t="s">
        <v>5457</v>
      </c>
      <c r="HA1503" s="16" t="s">
        <v>5457</v>
      </c>
      <c r="HB1503" s="16" t="s">
        <v>5457</v>
      </c>
      <c r="HC1503" s="16" t="s">
        <v>5457</v>
      </c>
      <c r="HD1503" s="16" t="s">
        <v>5457</v>
      </c>
      <c r="HE1503" s="16" t="s">
        <v>5457</v>
      </c>
      <c r="HF1503" s="16" t="s">
        <v>5457</v>
      </c>
      <c r="HG1503" s="16" t="s">
        <v>5457</v>
      </c>
      <c r="HH1503" s="16" t="s">
        <v>5457</v>
      </c>
      <c r="HI1503" s="16" t="s">
        <v>5457</v>
      </c>
      <c r="HJ1503" s="16" t="s">
        <v>5457</v>
      </c>
      <c r="HK1503" s="16" t="s">
        <v>5457</v>
      </c>
      <c r="HL1503" s="16" t="s">
        <v>5457</v>
      </c>
      <c r="HM1503" s="16" t="s">
        <v>5457</v>
      </c>
      <c r="HN1503" s="16" t="s">
        <v>5457</v>
      </c>
      <c r="HR1503" s="16" t="s">
        <v>5456</v>
      </c>
      <c r="HS1503" s="16" t="s">
        <v>5456</v>
      </c>
      <c r="HT1503" s="16" t="s">
        <v>5456</v>
      </c>
      <c r="HU1503" s="16" t="s">
        <v>5456</v>
      </c>
      <c r="HV1503" s="16" t="s">
        <v>5456</v>
      </c>
      <c r="HW1503" s="16" t="s">
        <v>5456</v>
      </c>
      <c r="HX1503" s="16" t="s">
        <v>5456</v>
      </c>
      <c r="HY1503" s="16" t="s">
        <v>5456</v>
      </c>
      <c r="HZ1503" s="16" t="s">
        <v>5456</v>
      </c>
      <c r="IA1503" s="16" t="s">
        <v>5456</v>
      </c>
      <c r="IB1503" s="16" t="s">
        <v>5456</v>
      </c>
      <c r="IC1503" s="16" t="s">
        <v>5456</v>
      </c>
      <c r="ID1503" s="16" t="s">
        <v>5456</v>
      </c>
      <c r="IE1503" s="16" t="s">
        <v>5456</v>
      </c>
      <c r="IF1503" s="16" t="s">
        <v>5456</v>
      </c>
      <c r="IG1503" s="16" t="s">
        <v>5456</v>
      </c>
      <c r="IH1503" s="16" t="s">
        <v>5456</v>
      </c>
      <c r="II1503" s="16" t="s">
        <v>5457</v>
      </c>
      <c r="IJ1503" s="16" t="s">
        <v>5457</v>
      </c>
      <c r="IK1503" s="16" t="s">
        <v>5457</v>
      </c>
      <c r="IL1503" s="16" t="s">
        <v>5457</v>
      </c>
      <c r="IM1503" s="16" t="s">
        <v>5456</v>
      </c>
      <c r="IN1503" s="16" t="s">
        <v>5456</v>
      </c>
      <c r="IO1503" s="16" t="s">
        <v>5456</v>
      </c>
      <c r="IP1503" s="16" t="s">
        <v>5456</v>
      </c>
      <c r="IQ1503" s="16" t="s">
        <v>5457</v>
      </c>
      <c r="IR1503" s="16" t="s">
        <v>5457</v>
      </c>
      <c r="IS1503" s="16" t="s">
        <v>5457</v>
      </c>
      <c r="IT1503" s="16" t="s">
        <v>5457</v>
      </c>
      <c r="IU1503" s="16" t="s">
        <v>5457</v>
      </c>
      <c r="IV1503" s="16" t="s">
        <v>5456</v>
      </c>
      <c r="IW1503" s="16" t="s">
        <v>5456</v>
      </c>
      <c r="IX1503" s="16" t="s">
        <v>5457</v>
      </c>
      <c r="IY1503" s="16" t="s">
        <v>5456</v>
      </c>
      <c r="IZ1503" s="16" t="s">
        <v>5456</v>
      </c>
      <c r="JA1503" s="16" t="s">
        <v>5456</v>
      </c>
      <c r="JB1503" s="16" t="s">
        <v>5456</v>
      </c>
      <c r="JC1503" s="16" t="s">
        <v>5456</v>
      </c>
      <c r="JD1503" s="16" t="s">
        <v>5456</v>
      </c>
      <c r="JE1503" s="16" t="s">
        <v>5456</v>
      </c>
      <c r="JF1503" s="16" t="s">
        <v>5456</v>
      </c>
      <c r="JG1503" s="16" t="s">
        <v>5456</v>
      </c>
      <c r="JH1503" s="16" t="s">
        <v>5456</v>
      </c>
      <c r="JI1503" s="16" t="s">
        <v>5456</v>
      </c>
      <c r="JJ1503" s="16" t="s">
        <v>5457</v>
      </c>
      <c r="JK1503" s="16" t="s">
        <v>5458</v>
      </c>
      <c r="JL1503" s="16" t="s">
        <v>5458</v>
      </c>
      <c r="JM1503" s="16" t="s">
        <v>5458</v>
      </c>
      <c r="JN1503" s="16" t="s">
        <v>5458</v>
      </c>
      <c r="JO1503" s="16" t="s">
        <v>5458</v>
      </c>
      <c r="JP1503" s="16" t="s">
        <v>5458</v>
      </c>
      <c r="JQ1503" s="16" t="s">
        <v>5458</v>
      </c>
      <c r="JR1503" s="16" t="s">
        <v>5458</v>
      </c>
      <c r="JS1503" s="16" t="s">
        <v>5458</v>
      </c>
      <c r="JT1503" s="16" t="s">
        <v>5457</v>
      </c>
      <c r="JU1503" s="16" t="s">
        <v>5457</v>
      </c>
      <c r="JV1503" s="16" t="s">
        <v>5456</v>
      </c>
      <c r="JW1503" s="16" t="s">
        <v>5456</v>
      </c>
      <c r="JX1503" s="16" t="s">
        <v>5456</v>
      </c>
      <c r="JY1503" s="16" t="s">
        <v>5456</v>
      </c>
      <c r="JZ1503" s="16" t="s">
        <v>5456</v>
      </c>
      <c r="KA1503" s="16" t="s">
        <v>5456</v>
      </c>
      <c r="KB1503" s="16" t="s">
        <v>5456</v>
      </c>
      <c r="KC1503" s="16" t="s">
        <v>5456</v>
      </c>
      <c r="KD1503" s="16" t="s">
        <v>5456</v>
      </c>
      <c r="KE1503" s="16" t="s">
        <v>5456</v>
      </c>
      <c r="KF1503" s="16" t="s">
        <v>5456</v>
      </c>
      <c r="KG1503" s="16" t="s">
        <v>5457</v>
      </c>
      <c r="KH1503" s="16" t="s">
        <v>5458</v>
      </c>
      <c r="KI1503" s="16" t="s">
        <v>5458</v>
      </c>
      <c r="KJ1503" s="16" t="s">
        <v>5458</v>
      </c>
      <c r="KK1503" s="16" t="s">
        <v>5458</v>
      </c>
      <c r="KL1503" s="16" t="s">
        <v>5459</v>
      </c>
      <c r="KM1503" s="16" t="s">
        <v>5459</v>
      </c>
      <c r="KN1503" s="16" t="s">
        <v>5459</v>
      </c>
      <c r="KO1503" s="16" t="s">
        <v>5459</v>
      </c>
      <c r="KP1503" s="16" t="s">
        <v>5459</v>
      </c>
      <c r="KQ1503" s="16" t="s">
        <v>5459</v>
      </c>
      <c r="KR1503" s="16" t="s">
        <v>5459</v>
      </c>
      <c r="KS1503" s="16" t="s">
        <v>5458</v>
      </c>
      <c r="KT1503" s="16" t="s">
        <v>5458</v>
      </c>
      <c r="KU1503" s="16" t="s">
        <v>5458</v>
      </c>
      <c r="KV1503" s="16" t="s">
        <v>5458</v>
      </c>
      <c r="KW1503" s="16" t="s">
        <v>5458</v>
      </c>
      <c r="KX1503" s="16" t="s">
        <v>5458</v>
      </c>
      <c r="KY1503" s="16" t="s">
        <v>5457</v>
      </c>
      <c r="KZ1503" s="16" t="s">
        <v>5457</v>
      </c>
      <c r="LA1503" s="16" t="s">
        <v>5457</v>
      </c>
      <c r="LB1503" s="16" t="s">
        <v>5457</v>
      </c>
      <c r="LC1503" s="16" t="s">
        <v>5457</v>
      </c>
      <c r="LD1503" s="16" t="s">
        <v>5457</v>
      </c>
      <c r="LE1503" s="16" t="s">
        <v>5457</v>
      </c>
      <c r="LF1503" s="16" t="s">
        <v>5457</v>
      </c>
      <c r="LG1503" s="16" t="s">
        <v>5457</v>
      </c>
      <c r="LK1503" s="16" t="s">
        <v>5456</v>
      </c>
      <c r="LL1503" s="16" t="s">
        <v>5456</v>
      </c>
      <c r="LN1503" s="16" t="s">
        <v>5456</v>
      </c>
      <c r="LO1503" s="16" t="s">
        <v>5456</v>
      </c>
      <c r="LP1503" s="16" t="s">
        <v>5456</v>
      </c>
      <c r="LQ1503" s="16" t="s">
        <v>5456</v>
      </c>
      <c r="LR1503" s="16" t="s">
        <v>5456</v>
      </c>
      <c r="LS1503" s="16" t="s">
        <v>5456</v>
      </c>
      <c r="LT1503" s="16" t="s">
        <v>5456</v>
      </c>
      <c r="LU1503" s="16" t="s">
        <v>5456</v>
      </c>
      <c r="LV1503" s="16" t="s">
        <v>5456</v>
      </c>
      <c r="LW1503" s="16" t="s">
        <v>5456</v>
      </c>
      <c r="MA1503" s="16" t="s">
        <v>5456</v>
      </c>
      <c r="MB1503" s="16" t="s">
        <v>5457</v>
      </c>
      <c r="MC1503" s="16" t="s">
        <v>5457</v>
      </c>
      <c r="MD1503" s="16" t="s">
        <v>5456</v>
      </c>
      <c r="ME1503" s="16" t="s">
        <v>5456</v>
      </c>
      <c r="MF1503" s="16" t="s">
        <v>5456</v>
      </c>
      <c r="MG1503" s="16" t="s">
        <v>5457</v>
      </c>
      <c r="MH1503" s="16" t="s">
        <v>5458</v>
      </c>
      <c r="MI1503" s="16" t="s">
        <v>5458</v>
      </c>
      <c r="MJ1503" s="16" t="s">
        <v>5458</v>
      </c>
      <c r="MK1503" s="16" t="s">
        <v>5457</v>
      </c>
      <c r="ML1503" s="16" t="s">
        <v>5457</v>
      </c>
      <c r="MM1503" s="16" t="s">
        <v>5457</v>
      </c>
      <c r="MN1503" s="16" t="s">
        <v>5457</v>
      </c>
      <c r="MO1503" s="16" t="s">
        <v>5457</v>
      </c>
      <c r="MP1503" s="16" t="s">
        <v>5458</v>
      </c>
      <c r="MQ1503" s="16" t="s">
        <v>5458</v>
      </c>
      <c r="MR1503" s="16" t="s">
        <v>5458</v>
      </c>
      <c r="MS1503" s="16" t="s">
        <v>5458</v>
      </c>
      <c r="MT1503" s="16" t="s">
        <v>5458</v>
      </c>
      <c r="MU1503" s="16" t="s">
        <v>5458</v>
      </c>
      <c r="MV1503" s="16" t="s">
        <v>5458</v>
      </c>
      <c r="MW1503" s="16" t="s">
        <v>5458</v>
      </c>
      <c r="MX1503" s="16" t="s">
        <v>5458</v>
      </c>
      <c r="MY1503" s="16" t="s">
        <v>5458</v>
      </c>
      <c r="MZ1503" s="16" t="s">
        <v>5458</v>
      </c>
      <c r="NA1503" s="16" t="s">
        <v>5458</v>
      </c>
      <c r="NB1503" s="16" t="s">
        <v>5458</v>
      </c>
      <c r="NC1503" s="16" t="s">
        <v>5457</v>
      </c>
    </row>
    <row r="1504" spans="1:367" x14ac:dyDescent="0.35">
      <c r="A1504" s="15" t="s">
        <v>3733</v>
      </c>
      <c r="B1504" s="15" t="s">
        <v>2529</v>
      </c>
      <c r="C1504" s="15" t="s">
        <v>2896</v>
      </c>
      <c r="D1504" s="15" t="s">
        <v>1661</v>
      </c>
      <c r="E1504" s="15" t="s">
        <v>247</v>
      </c>
      <c r="F1504" s="15" t="s">
        <v>114</v>
      </c>
      <c r="G1504" s="15" t="s">
        <v>115</v>
      </c>
      <c r="H1504" s="15" t="s">
        <v>2380</v>
      </c>
      <c r="I1504" s="15">
        <v>11</v>
      </c>
      <c r="J1504" s="16" t="s">
        <v>5456</v>
      </c>
      <c r="K1504" s="16" t="s">
        <v>5456</v>
      </c>
      <c r="L1504" s="16" t="s">
        <v>5456</v>
      </c>
      <c r="M1504" s="16" t="s">
        <v>5456</v>
      </c>
      <c r="N1504" s="16" t="s">
        <v>5456</v>
      </c>
      <c r="O1504" s="16" t="s">
        <v>5456</v>
      </c>
      <c r="P1504" s="16" t="s">
        <v>5456</v>
      </c>
      <c r="AD1504" s="16" t="s">
        <v>5457</v>
      </c>
      <c r="AE1504" s="16" t="s">
        <v>5456</v>
      </c>
      <c r="AT1504" s="16" t="s">
        <v>5456</v>
      </c>
      <c r="AU1504" s="16" t="s">
        <v>5456</v>
      </c>
      <c r="AW1504" s="16" t="s">
        <v>5456</v>
      </c>
      <c r="BH1504" s="16" t="s">
        <v>5456</v>
      </c>
      <c r="BS1504" s="16" t="s">
        <v>5456</v>
      </c>
      <c r="BT1504" s="16" t="s">
        <v>5456</v>
      </c>
      <c r="BU1504" s="16" t="s">
        <v>5456</v>
      </c>
      <c r="BV1504" s="16" t="s">
        <v>5456</v>
      </c>
      <c r="CK1504" s="16" t="s">
        <v>5456</v>
      </c>
      <c r="DD1504" s="16" t="s">
        <v>5457</v>
      </c>
      <c r="DE1504" s="16" t="s">
        <v>5456</v>
      </c>
      <c r="DF1504" s="16" t="s">
        <v>5456</v>
      </c>
      <c r="DG1504" s="16" t="s">
        <v>5456</v>
      </c>
      <c r="FT1504" s="16" t="s">
        <v>5456</v>
      </c>
      <c r="FU1504" s="16" t="s">
        <v>5456</v>
      </c>
      <c r="FV1504" s="16" t="s">
        <v>5456</v>
      </c>
      <c r="FW1504" s="16" t="s">
        <v>5456</v>
      </c>
      <c r="FX1504" s="16" t="s">
        <v>5456</v>
      </c>
      <c r="FY1504" s="16" t="s">
        <v>5456</v>
      </c>
      <c r="FZ1504" s="16" t="s">
        <v>5456</v>
      </c>
      <c r="GA1504" s="16" t="s">
        <v>5456</v>
      </c>
      <c r="GB1504" s="16" t="s">
        <v>5456</v>
      </c>
      <c r="GC1504" s="16" t="s">
        <v>5456</v>
      </c>
      <c r="GD1504" s="16" t="s">
        <v>5456</v>
      </c>
      <c r="GE1504" s="16" t="s">
        <v>5456</v>
      </c>
      <c r="GF1504" s="16" t="s">
        <v>5456</v>
      </c>
      <c r="GG1504" s="16" t="s">
        <v>5456</v>
      </c>
      <c r="GH1504" s="16" t="s">
        <v>5456</v>
      </c>
      <c r="GI1504" s="16" t="s">
        <v>5456</v>
      </c>
      <c r="GJ1504" s="16" t="s">
        <v>5456</v>
      </c>
      <c r="GK1504" s="16" t="s">
        <v>5456</v>
      </c>
      <c r="GL1504" s="16" t="s">
        <v>5456</v>
      </c>
      <c r="GM1504" s="16" t="s">
        <v>5456</v>
      </c>
      <c r="GN1504" s="16" t="s">
        <v>5456</v>
      </c>
      <c r="GR1504" s="16" t="s">
        <v>5456</v>
      </c>
      <c r="GS1504" s="16" t="s">
        <v>5456</v>
      </c>
      <c r="GT1504" s="16" t="s">
        <v>5456</v>
      </c>
      <c r="GU1504" s="16" t="s">
        <v>5457</v>
      </c>
      <c r="GV1504" s="16" t="s">
        <v>5457</v>
      </c>
      <c r="GW1504" s="16" t="s">
        <v>5457</v>
      </c>
      <c r="GX1504" s="16" t="s">
        <v>5457</v>
      </c>
      <c r="GY1504" s="16" t="s">
        <v>5457</v>
      </c>
      <c r="GZ1504" s="16" t="s">
        <v>5457</v>
      </c>
      <c r="HA1504" s="16" t="s">
        <v>5457</v>
      </c>
      <c r="HB1504" s="16" t="s">
        <v>5457</v>
      </c>
      <c r="HC1504" s="16" t="s">
        <v>5457</v>
      </c>
      <c r="HD1504" s="16" t="s">
        <v>5457</v>
      </c>
      <c r="HE1504" s="16" t="s">
        <v>5457</v>
      </c>
      <c r="HF1504" s="16" t="s">
        <v>5457</v>
      </c>
      <c r="HG1504" s="16" t="s">
        <v>5457</v>
      </c>
      <c r="HH1504" s="16" t="s">
        <v>5457</v>
      </c>
      <c r="HI1504" s="16" t="s">
        <v>5457</v>
      </c>
      <c r="HJ1504" s="16" t="s">
        <v>5457</v>
      </c>
      <c r="HK1504" s="16" t="s">
        <v>5457</v>
      </c>
      <c r="HL1504" s="16" t="s">
        <v>5456</v>
      </c>
      <c r="HM1504" s="16" t="s">
        <v>5456</v>
      </c>
      <c r="HQ1504" s="16" t="s">
        <v>5456</v>
      </c>
      <c r="HR1504" s="16" t="s">
        <v>5456</v>
      </c>
      <c r="HS1504" s="16" t="s">
        <v>5456</v>
      </c>
      <c r="HT1504" s="16" t="s">
        <v>5456</v>
      </c>
      <c r="HU1504" s="16" t="s">
        <v>5456</v>
      </c>
      <c r="HV1504" s="16" t="s">
        <v>5456</v>
      </c>
      <c r="HW1504" s="16" t="s">
        <v>5456</v>
      </c>
      <c r="HZ1504" s="16" t="s">
        <v>5456</v>
      </c>
      <c r="IA1504" s="16" t="s">
        <v>5456</v>
      </c>
      <c r="IB1504" s="16" t="s">
        <v>5456</v>
      </c>
      <c r="IC1504" s="16" t="s">
        <v>5456</v>
      </c>
      <c r="ID1504" s="16" t="s">
        <v>5456</v>
      </c>
      <c r="IM1504" s="16" t="s">
        <v>5456</v>
      </c>
      <c r="IN1504" s="16" t="s">
        <v>5456</v>
      </c>
      <c r="IO1504" s="16" t="s">
        <v>5456</v>
      </c>
      <c r="IP1504" s="16" t="s">
        <v>5456</v>
      </c>
      <c r="IQ1504" s="16" t="s">
        <v>5457</v>
      </c>
      <c r="IR1504" s="16" t="s">
        <v>5457</v>
      </c>
      <c r="IS1504" s="16" t="s">
        <v>5457</v>
      </c>
      <c r="IT1504" s="16" t="s">
        <v>5457</v>
      </c>
      <c r="IU1504" s="16" t="s">
        <v>5457</v>
      </c>
      <c r="JD1504" s="16" t="s">
        <v>5456</v>
      </c>
      <c r="JE1504" s="16" t="s">
        <v>5456</v>
      </c>
      <c r="JF1504" s="16" t="s">
        <v>5456</v>
      </c>
      <c r="JG1504" s="16" t="s">
        <v>5456</v>
      </c>
      <c r="JH1504" s="16" t="s">
        <v>5456</v>
      </c>
      <c r="JI1504" s="16" t="s">
        <v>5456</v>
      </c>
      <c r="JJ1504" s="16" t="s">
        <v>5457</v>
      </c>
      <c r="JK1504" s="16" t="s">
        <v>5457</v>
      </c>
      <c r="JL1504" s="16" t="s">
        <v>5457</v>
      </c>
      <c r="JM1504" s="16" t="s">
        <v>5456</v>
      </c>
      <c r="JN1504" s="16" t="s">
        <v>5456</v>
      </c>
      <c r="JO1504" s="16" t="s">
        <v>5456</v>
      </c>
      <c r="JP1504" s="16" t="s">
        <v>5456</v>
      </c>
      <c r="JQ1504" s="16" t="s">
        <v>5456</v>
      </c>
      <c r="JR1504" s="16" t="s">
        <v>5456</v>
      </c>
      <c r="JS1504" s="16" t="s">
        <v>5456</v>
      </c>
      <c r="JW1504" s="16" t="s">
        <v>5456</v>
      </c>
      <c r="JX1504" s="16" t="s">
        <v>5456</v>
      </c>
      <c r="JY1504" s="16" t="s">
        <v>5456</v>
      </c>
      <c r="JZ1504" s="16" t="s">
        <v>5456</v>
      </c>
      <c r="KA1504" s="16" t="s">
        <v>5456</v>
      </c>
      <c r="KB1504" s="16" t="s">
        <v>5456</v>
      </c>
      <c r="KC1504" s="16" t="s">
        <v>5456</v>
      </c>
      <c r="KD1504" s="16" t="s">
        <v>5456</v>
      </c>
      <c r="KE1504" s="16" t="s">
        <v>5456</v>
      </c>
      <c r="KF1504" s="16" t="s">
        <v>5456</v>
      </c>
      <c r="KG1504" s="16" t="s">
        <v>5456</v>
      </c>
      <c r="KH1504" s="16" t="s">
        <v>5457</v>
      </c>
      <c r="KI1504" s="16" t="s">
        <v>5457</v>
      </c>
      <c r="KJ1504" s="16" t="s">
        <v>5457</v>
      </c>
      <c r="KK1504" s="16" t="s">
        <v>5457</v>
      </c>
      <c r="KL1504" s="16" t="s">
        <v>5457</v>
      </c>
      <c r="KM1504" s="16" t="s">
        <v>5457</v>
      </c>
      <c r="KN1504" s="16" t="s">
        <v>5457</v>
      </c>
      <c r="KO1504" s="16" t="s">
        <v>5457</v>
      </c>
      <c r="KP1504" s="16" t="s">
        <v>5457</v>
      </c>
      <c r="KQ1504" s="16" t="s">
        <v>5457</v>
      </c>
      <c r="KR1504" s="16" t="s">
        <v>5457</v>
      </c>
      <c r="KS1504" s="16" t="s">
        <v>5457</v>
      </c>
      <c r="KT1504" s="16" t="s">
        <v>5457</v>
      </c>
      <c r="KU1504" s="16" t="s">
        <v>5457</v>
      </c>
      <c r="KV1504" s="16" t="s">
        <v>5457</v>
      </c>
      <c r="KW1504" s="16" t="s">
        <v>5456</v>
      </c>
      <c r="LC1504" s="16" t="s">
        <v>5456</v>
      </c>
      <c r="LD1504" s="16" t="s">
        <v>5456</v>
      </c>
      <c r="LE1504" s="16" t="s">
        <v>5456</v>
      </c>
      <c r="LF1504" s="16" t="s">
        <v>5456</v>
      </c>
      <c r="LK1504" s="16" t="s">
        <v>5456</v>
      </c>
      <c r="LL1504" s="16" t="s">
        <v>5456</v>
      </c>
      <c r="LN1504" s="16" t="s">
        <v>5456</v>
      </c>
      <c r="LO1504" s="16" t="s">
        <v>5456</v>
      </c>
      <c r="LP1504" s="16" t="s">
        <v>5456</v>
      </c>
      <c r="LQ1504" s="16" t="s">
        <v>5456</v>
      </c>
      <c r="LT1504" s="16" t="s">
        <v>5456</v>
      </c>
      <c r="LU1504" s="16" t="s">
        <v>5456</v>
      </c>
      <c r="LV1504" s="16" t="s">
        <v>5456</v>
      </c>
      <c r="LW1504" s="16" t="s">
        <v>5456</v>
      </c>
      <c r="LX1504" s="16" t="s">
        <v>5456</v>
      </c>
      <c r="LY1504" s="16" t="s">
        <v>5456</v>
      </c>
      <c r="LZ1504" s="16" t="s">
        <v>5456</v>
      </c>
      <c r="MA1504" s="16" t="s">
        <v>5457</v>
      </c>
      <c r="MB1504" s="16" t="s">
        <v>5457</v>
      </c>
      <c r="MC1504" s="16" t="s">
        <v>5457</v>
      </c>
      <c r="MD1504" s="16" t="s">
        <v>5457</v>
      </c>
      <c r="ME1504" s="16" t="s">
        <v>5457</v>
      </c>
      <c r="MF1504" s="16" t="s">
        <v>5457</v>
      </c>
      <c r="MG1504" s="16" t="s">
        <v>5457</v>
      </c>
      <c r="MH1504" s="16" t="s">
        <v>5457</v>
      </c>
      <c r="MI1504" s="16" t="s">
        <v>5457</v>
      </c>
      <c r="MJ1504" s="16" t="s">
        <v>5457</v>
      </c>
      <c r="MK1504" s="16" t="s">
        <v>5457</v>
      </c>
      <c r="ML1504" s="16" t="s">
        <v>5457</v>
      </c>
      <c r="MM1504" s="16" t="s">
        <v>5457</v>
      </c>
      <c r="MN1504" s="16" t="s">
        <v>5457</v>
      </c>
      <c r="MO1504" s="16" t="s">
        <v>5457</v>
      </c>
      <c r="MP1504" s="16" t="s">
        <v>5458</v>
      </c>
      <c r="MQ1504" s="16" t="s">
        <v>5458</v>
      </c>
      <c r="MR1504" s="16" t="s">
        <v>5458</v>
      </c>
      <c r="MS1504" s="16" t="s">
        <v>5458</v>
      </c>
      <c r="MT1504" s="16" t="s">
        <v>5458</v>
      </c>
      <c r="MU1504" s="16" t="s">
        <v>5458</v>
      </c>
      <c r="MV1504" s="16" t="s">
        <v>5458</v>
      </c>
      <c r="MW1504" s="16" t="s">
        <v>5457</v>
      </c>
      <c r="MX1504" s="16" t="s">
        <v>5457</v>
      </c>
      <c r="MY1504" s="16" t="s">
        <v>5457</v>
      </c>
      <c r="MZ1504" s="16" t="s">
        <v>5457</v>
      </c>
      <c r="NB1504" s="16" t="s">
        <v>5456</v>
      </c>
      <c r="NC1504" s="16" t="s">
        <v>5457</v>
      </c>
    </row>
    <row r="1505" spans="1:367" x14ac:dyDescent="0.35">
      <c r="A1505" s="15" t="s">
        <v>3734</v>
      </c>
      <c r="B1505" s="15" t="s">
        <v>2529</v>
      </c>
      <c r="C1505" s="15" t="s">
        <v>2897</v>
      </c>
      <c r="D1505" s="15" t="s">
        <v>1662</v>
      </c>
      <c r="E1505" s="15" t="s">
        <v>247</v>
      </c>
      <c r="F1505" s="15" t="s">
        <v>114</v>
      </c>
      <c r="G1505" s="15" t="s">
        <v>115</v>
      </c>
      <c r="H1505" s="15" t="s">
        <v>2380</v>
      </c>
      <c r="I1505" s="15">
        <v>11</v>
      </c>
      <c r="J1505" s="16" t="s">
        <v>5457</v>
      </c>
      <c r="K1505" s="16" t="s">
        <v>5457</v>
      </c>
      <c r="L1505" s="16" t="s">
        <v>5457</v>
      </c>
      <c r="M1505" s="16" t="s">
        <v>5457</v>
      </c>
      <c r="N1505" s="16" t="s">
        <v>5457</v>
      </c>
      <c r="O1505" s="16" t="s">
        <v>5457</v>
      </c>
      <c r="P1505" s="16" t="s">
        <v>5457</v>
      </c>
      <c r="AD1505" s="16" t="s">
        <v>5457</v>
      </c>
      <c r="AE1505" s="16" t="s">
        <v>5456</v>
      </c>
      <c r="AT1505" s="16" t="s">
        <v>5456</v>
      </c>
      <c r="AU1505" s="16" t="s">
        <v>5456</v>
      </c>
      <c r="AW1505" s="16" t="s">
        <v>5456</v>
      </c>
      <c r="BS1505" s="16" t="s">
        <v>5456</v>
      </c>
      <c r="BT1505" s="16" t="s">
        <v>5456</v>
      </c>
      <c r="BU1505" s="16" t="s">
        <v>5456</v>
      </c>
      <c r="BV1505" s="16" t="s">
        <v>5456</v>
      </c>
      <c r="CK1505" s="16" t="s">
        <v>5456</v>
      </c>
      <c r="DD1505" s="16" t="s">
        <v>5457</v>
      </c>
      <c r="DE1505" s="16" t="s">
        <v>5456</v>
      </c>
      <c r="DF1505" s="16" t="s">
        <v>5456</v>
      </c>
      <c r="DG1505" s="16" t="s">
        <v>5456</v>
      </c>
      <c r="EE1505" s="16" t="s">
        <v>5456</v>
      </c>
      <c r="GA1505" s="16" t="s">
        <v>5456</v>
      </c>
      <c r="GB1505" s="16" t="s">
        <v>5456</v>
      </c>
      <c r="GR1505" s="16" t="s">
        <v>5456</v>
      </c>
      <c r="GS1505" s="16" t="s">
        <v>5456</v>
      </c>
      <c r="GT1505" s="16" t="s">
        <v>5456</v>
      </c>
      <c r="GU1505" s="16" t="s">
        <v>5457</v>
      </c>
      <c r="GV1505" s="16" t="s">
        <v>5457</v>
      </c>
      <c r="GW1505" s="16" t="s">
        <v>5456</v>
      </c>
      <c r="GX1505" s="16" t="s">
        <v>5456</v>
      </c>
      <c r="GY1505" s="16" t="s">
        <v>5456</v>
      </c>
      <c r="GZ1505" s="16" t="s">
        <v>5456</v>
      </c>
      <c r="HA1505" s="16" t="s">
        <v>5456</v>
      </c>
      <c r="HB1505" s="16" t="s">
        <v>5456</v>
      </c>
      <c r="HC1505" s="16" t="s">
        <v>5456</v>
      </c>
      <c r="HD1505" s="16" t="s">
        <v>5456</v>
      </c>
      <c r="HE1505" s="16" t="s">
        <v>5456</v>
      </c>
      <c r="HF1505" s="16" t="s">
        <v>5456</v>
      </c>
      <c r="HG1505" s="16" t="s">
        <v>5456</v>
      </c>
      <c r="HH1505" s="16" t="s">
        <v>5456</v>
      </c>
      <c r="HI1505" s="16" t="s">
        <v>5456</v>
      </c>
      <c r="HJ1505" s="16" t="s">
        <v>5456</v>
      </c>
      <c r="HK1505" s="16" t="s">
        <v>5456</v>
      </c>
      <c r="HL1505" s="16" t="s">
        <v>5456</v>
      </c>
      <c r="HO1505" s="16" t="s">
        <v>5456</v>
      </c>
      <c r="HP1505" s="16" t="s">
        <v>5456</v>
      </c>
      <c r="HQ1505" s="16" t="s">
        <v>5456</v>
      </c>
      <c r="HR1505" s="16" t="s">
        <v>5456</v>
      </c>
      <c r="HS1505" s="16" t="s">
        <v>5456</v>
      </c>
      <c r="HT1505" s="16" t="s">
        <v>5456</v>
      </c>
      <c r="HU1505" s="16" t="s">
        <v>5456</v>
      </c>
      <c r="HV1505" s="16" t="s">
        <v>5456</v>
      </c>
      <c r="HW1505" s="16" t="s">
        <v>5456</v>
      </c>
      <c r="HZ1505" s="16" t="s">
        <v>5456</v>
      </c>
      <c r="IA1505" s="16" t="s">
        <v>5456</v>
      </c>
      <c r="IB1505" s="16" t="s">
        <v>5456</v>
      </c>
      <c r="IC1505" s="16" t="s">
        <v>5456</v>
      </c>
      <c r="ID1505" s="16" t="s">
        <v>5456</v>
      </c>
      <c r="IP1505" s="16" t="s">
        <v>5456</v>
      </c>
      <c r="IQ1505" s="16" t="s">
        <v>5456</v>
      </c>
      <c r="IR1505" s="16" t="s">
        <v>5456</v>
      </c>
      <c r="IS1505" s="16" t="s">
        <v>5456</v>
      </c>
      <c r="IT1505" s="16" t="s">
        <v>5456</v>
      </c>
      <c r="IU1505" s="16" t="s">
        <v>5456</v>
      </c>
      <c r="JH1505" s="16" t="s">
        <v>5456</v>
      </c>
      <c r="JI1505" s="16" t="s">
        <v>5456</v>
      </c>
      <c r="JJ1505" s="16" t="s">
        <v>5456</v>
      </c>
      <c r="JK1505" s="16" t="s">
        <v>5456</v>
      </c>
      <c r="JL1505" s="16" t="s">
        <v>5456</v>
      </c>
      <c r="JW1505" s="16" t="s">
        <v>5456</v>
      </c>
      <c r="JX1505" s="16" t="s">
        <v>5456</v>
      </c>
      <c r="JY1505" s="16" t="s">
        <v>5456</v>
      </c>
      <c r="JZ1505" s="16" t="s">
        <v>5456</v>
      </c>
      <c r="KA1505" s="16" t="s">
        <v>5456</v>
      </c>
      <c r="KB1505" s="16" t="s">
        <v>5456</v>
      </c>
      <c r="KC1505" s="16" t="s">
        <v>5456</v>
      </c>
      <c r="KD1505" s="16" t="s">
        <v>5456</v>
      </c>
      <c r="KE1505" s="16" t="s">
        <v>5456</v>
      </c>
      <c r="KH1505" s="16" t="s">
        <v>5456</v>
      </c>
      <c r="KI1505" s="16" t="s">
        <v>5456</v>
      </c>
      <c r="KJ1505" s="16" t="s">
        <v>5456</v>
      </c>
      <c r="KK1505" s="16" t="s">
        <v>5457</v>
      </c>
      <c r="KL1505" s="16" t="s">
        <v>5457</v>
      </c>
      <c r="KM1505" s="16" t="s">
        <v>5457</v>
      </c>
      <c r="KN1505" s="16" t="s">
        <v>5457</v>
      </c>
      <c r="KO1505" s="16" t="s">
        <v>5457</v>
      </c>
      <c r="KP1505" s="16" t="s">
        <v>5457</v>
      </c>
      <c r="KQ1505" s="16" t="s">
        <v>5457</v>
      </c>
      <c r="KR1505" s="16" t="s">
        <v>5457</v>
      </c>
      <c r="KS1505" s="16" t="s">
        <v>5457</v>
      </c>
      <c r="KT1505" s="16" t="s">
        <v>5457</v>
      </c>
      <c r="KU1505" s="16" t="s">
        <v>5457</v>
      </c>
      <c r="KV1505" s="16" t="s">
        <v>5457</v>
      </c>
      <c r="KW1505" s="16" t="s">
        <v>5456</v>
      </c>
      <c r="LC1505" s="16" t="s">
        <v>5456</v>
      </c>
      <c r="LD1505" s="16" t="s">
        <v>5456</v>
      </c>
      <c r="LF1505" s="16" t="s">
        <v>5456</v>
      </c>
      <c r="LK1505" s="16" t="s">
        <v>5456</v>
      </c>
      <c r="MA1505" s="16" t="s">
        <v>5456</v>
      </c>
      <c r="MB1505" s="16" t="s">
        <v>5456</v>
      </c>
      <c r="MC1505" s="16" t="s">
        <v>5456</v>
      </c>
      <c r="MD1505" s="16" t="s">
        <v>5456</v>
      </c>
      <c r="ME1505" s="16" t="s">
        <v>5456</v>
      </c>
      <c r="MF1505" s="16" t="s">
        <v>5456</v>
      </c>
      <c r="MG1505" s="16" t="s">
        <v>5457</v>
      </c>
      <c r="MH1505" s="16" t="s">
        <v>5457</v>
      </c>
      <c r="MI1505" s="16" t="s">
        <v>5457</v>
      </c>
      <c r="MJ1505" s="16" t="s">
        <v>5456</v>
      </c>
      <c r="MR1505" s="16" t="s">
        <v>5456</v>
      </c>
      <c r="MS1505" s="16" t="s">
        <v>5456</v>
      </c>
      <c r="MT1505" s="16" t="s">
        <v>5456</v>
      </c>
      <c r="MU1505" s="16" t="s">
        <v>5456</v>
      </c>
      <c r="MW1505" s="16" t="s">
        <v>5456</v>
      </c>
      <c r="MX1505" s="16" t="s">
        <v>5456</v>
      </c>
      <c r="MY1505" s="16" t="s">
        <v>5456</v>
      </c>
      <c r="MZ1505" s="16" t="s">
        <v>5456</v>
      </c>
    </row>
    <row r="1506" spans="1:367" x14ac:dyDescent="0.35">
      <c r="A1506" s="15" t="s">
        <v>3735</v>
      </c>
      <c r="B1506" s="15" t="s">
        <v>2529</v>
      </c>
      <c r="C1506" s="15" t="s">
        <v>2898</v>
      </c>
      <c r="D1506" s="15" t="s">
        <v>1663</v>
      </c>
      <c r="E1506" s="15" t="s">
        <v>247</v>
      </c>
      <c r="F1506" s="15" t="s">
        <v>114</v>
      </c>
      <c r="G1506" s="15" t="s">
        <v>115</v>
      </c>
      <c r="H1506" s="15" t="s">
        <v>2380</v>
      </c>
      <c r="I1506" s="15">
        <v>11</v>
      </c>
      <c r="J1506" s="16" t="s">
        <v>5456</v>
      </c>
      <c r="K1506" s="16" t="s">
        <v>5456</v>
      </c>
      <c r="L1506" s="16" t="s">
        <v>5456</v>
      </c>
      <c r="M1506" s="16" t="s">
        <v>5456</v>
      </c>
      <c r="N1506" s="16" t="s">
        <v>5456</v>
      </c>
      <c r="O1506" s="16" t="s">
        <v>5456</v>
      </c>
      <c r="P1506" s="16" t="s">
        <v>5456</v>
      </c>
      <c r="AD1506" s="16" t="s">
        <v>5457</v>
      </c>
      <c r="AE1506" s="16" t="s">
        <v>5456</v>
      </c>
      <c r="AF1506" s="16" t="s">
        <v>5456</v>
      </c>
      <c r="AG1506" s="16" t="s">
        <v>5456</v>
      </c>
      <c r="AI1506" s="16" t="s">
        <v>5456</v>
      </c>
      <c r="AK1506" s="16" t="s">
        <v>5456</v>
      </c>
      <c r="AT1506" s="16" t="s">
        <v>5456</v>
      </c>
      <c r="AU1506" s="16" t="s">
        <v>5456</v>
      </c>
      <c r="AW1506" s="16" t="s">
        <v>5456</v>
      </c>
      <c r="BH1506" s="16" t="s">
        <v>5456</v>
      </c>
      <c r="BK1506" s="16" t="s">
        <v>5456</v>
      </c>
      <c r="BS1506" s="16" t="s">
        <v>5456</v>
      </c>
      <c r="BT1506" s="16" t="s">
        <v>5456</v>
      </c>
      <c r="BV1506" s="16" t="s">
        <v>5456</v>
      </c>
      <c r="CK1506" s="16" t="s">
        <v>5456</v>
      </c>
      <c r="DD1506" s="16" t="s">
        <v>5457</v>
      </c>
      <c r="DE1506" s="16" t="s">
        <v>5456</v>
      </c>
      <c r="DF1506" s="16" t="s">
        <v>5456</v>
      </c>
      <c r="GS1506" s="16" t="s">
        <v>5456</v>
      </c>
      <c r="GT1506" s="16" t="s">
        <v>5456</v>
      </c>
      <c r="GU1506" s="16" t="s">
        <v>5456</v>
      </c>
      <c r="GV1506" s="16" t="s">
        <v>5456</v>
      </c>
      <c r="GW1506" s="16" t="s">
        <v>5456</v>
      </c>
      <c r="GX1506" s="16" t="s">
        <v>5456</v>
      </c>
      <c r="GY1506" s="16" t="s">
        <v>5456</v>
      </c>
      <c r="GZ1506" s="16" t="s">
        <v>5456</v>
      </c>
      <c r="HA1506" s="16" t="s">
        <v>5456</v>
      </c>
      <c r="HB1506" s="16" t="s">
        <v>5456</v>
      </c>
      <c r="HC1506" s="16" t="s">
        <v>5456</v>
      </c>
      <c r="HD1506" s="16" t="s">
        <v>5456</v>
      </c>
      <c r="HE1506" s="16" t="s">
        <v>5456</v>
      </c>
      <c r="HF1506" s="16" t="s">
        <v>5456</v>
      </c>
      <c r="HG1506" s="16" t="s">
        <v>5456</v>
      </c>
      <c r="HH1506" s="16" t="s">
        <v>5456</v>
      </c>
      <c r="HI1506" s="16" t="s">
        <v>5456</v>
      </c>
      <c r="HJ1506" s="16" t="s">
        <v>5456</v>
      </c>
      <c r="HK1506" s="16" t="s">
        <v>5456</v>
      </c>
      <c r="HM1506" s="16" t="s">
        <v>5456</v>
      </c>
      <c r="IO1506" s="16" t="s">
        <v>5456</v>
      </c>
      <c r="IP1506" s="16" t="s">
        <v>5456</v>
      </c>
      <c r="IQ1506" s="16" t="s">
        <v>5456</v>
      </c>
      <c r="IR1506" s="16" t="s">
        <v>5456</v>
      </c>
      <c r="IS1506" s="16" t="s">
        <v>5456</v>
      </c>
      <c r="IT1506" s="16" t="s">
        <v>5456</v>
      </c>
      <c r="IU1506" s="16" t="s">
        <v>5456</v>
      </c>
      <c r="JI1506" s="16" t="s">
        <v>5456</v>
      </c>
      <c r="JP1506" s="16" t="s">
        <v>5456</v>
      </c>
      <c r="JQ1506" s="16" t="s">
        <v>5456</v>
      </c>
      <c r="JR1506" s="16" t="s">
        <v>5456</v>
      </c>
      <c r="JS1506" s="16" t="s">
        <v>5456</v>
      </c>
      <c r="KD1506" s="16" t="s">
        <v>5456</v>
      </c>
      <c r="KE1506" s="16" t="s">
        <v>5456</v>
      </c>
      <c r="KF1506" s="16" t="s">
        <v>5456</v>
      </c>
      <c r="KG1506" s="16" t="s">
        <v>5456</v>
      </c>
      <c r="KH1506" s="16" t="s">
        <v>5456</v>
      </c>
      <c r="KI1506" s="16" t="s">
        <v>5456</v>
      </c>
      <c r="KJ1506" s="16" t="s">
        <v>5457</v>
      </c>
      <c r="KK1506" s="16" t="s">
        <v>5457</v>
      </c>
      <c r="KL1506" s="16" t="s">
        <v>5456</v>
      </c>
      <c r="KM1506" s="16" t="s">
        <v>5456</v>
      </c>
      <c r="KN1506" s="16" t="s">
        <v>5456</v>
      </c>
      <c r="LB1506" s="16" t="s">
        <v>5456</v>
      </c>
      <c r="LD1506" s="16" t="s">
        <v>5456</v>
      </c>
      <c r="LT1506" s="16" t="s">
        <v>5456</v>
      </c>
      <c r="LU1506" s="16" t="s">
        <v>5456</v>
      </c>
      <c r="LV1506" s="16" t="s">
        <v>5456</v>
      </c>
      <c r="MA1506" s="16" t="s">
        <v>5457</v>
      </c>
      <c r="MB1506" s="16" t="s">
        <v>5456</v>
      </c>
      <c r="MC1506" s="16" t="s">
        <v>5456</v>
      </c>
      <c r="MD1506" s="16" t="s">
        <v>5456</v>
      </c>
      <c r="ME1506" s="16" t="s">
        <v>5456</v>
      </c>
      <c r="MF1506" s="16" t="s">
        <v>5456</v>
      </c>
      <c r="MG1506" s="16" t="s">
        <v>5456</v>
      </c>
      <c r="MH1506" s="16" t="s">
        <v>5456</v>
      </c>
      <c r="MI1506" s="16" t="s">
        <v>5456</v>
      </c>
      <c r="MJ1506" s="16" t="s">
        <v>5456</v>
      </c>
      <c r="MK1506" s="16" t="s">
        <v>5456</v>
      </c>
      <c r="MP1506" s="16" t="s">
        <v>5456</v>
      </c>
      <c r="MQ1506" s="16" t="s">
        <v>5457</v>
      </c>
      <c r="MR1506" s="16" t="s">
        <v>5457</v>
      </c>
      <c r="MS1506" s="16" t="s">
        <v>5456</v>
      </c>
      <c r="MT1506" s="16" t="s">
        <v>5456</v>
      </c>
      <c r="MU1506" s="16" t="s">
        <v>5456</v>
      </c>
      <c r="MV1506" s="16" t="s">
        <v>5457</v>
      </c>
      <c r="MW1506" s="16" t="s">
        <v>5456</v>
      </c>
      <c r="MX1506" s="16" t="s">
        <v>5456</v>
      </c>
      <c r="MY1506" s="16" t="s">
        <v>5456</v>
      </c>
      <c r="MZ1506" s="16" t="s">
        <v>5456</v>
      </c>
      <c r="NB1506" s="16" t="s">
        <v>5456</v>
      </c>
    </row>
    <row r="1507" spans="1:367" x14ac:dyDescent="0.35">
      <c r="A1507" s="15" t="s">
        <v>5088</v>
      </c>
      <c r="B1507" s="15" t="s">
        <v>2529</v>
      </c>
      <c r="C1507" s="15" t="s">
        <v>2899</v>
      </c>
      <c r="D1507" s="15" t="s">
        <v>396</v>
      </c>
      <c r="E1507" s="15" t="s">
        <v>247</v>
      </c>
      <c r="F1507" s="15" t="s">
        <v>114</v>
      </c>
      <c r="G1507" s="15" t="s">
        <v>115</v>
      </c>
      <c r="H1507" s="15" t="s">
        <v>2380</v>
      </c>
      <c r="I1507" s="15">
        <v>11</v>
      </c>
      <c r="S1507" s="16" t="s">
        <v>5456</v>
      </c>
      <c r="T1507" s="16" t="s">
        <v>5456</v>
      </c>
      <c r="U1507" s="16" t="s">
        <v>5456</v>
      </c>
      <c r="V1507" s="16" t="s">
        <v>5456</v>
      </c>
      <c r="X1507" s="16" t="s">
        <v>5456</v>
      </c>
      <c r="AD1507" s="16" t="s">
        <v>5457</v>
      </c>
      <c r="AE1507" s="16" t="s">
        <v>5456</v>
      </c>
      <c r="AF1507" s="16" t="s">
        <v>5456</v>
      </c>
      <c r="AG1507" s="16" t="s">
        <v>5456</v>
      </c>
      <c r="AH1507" s="16" t="s">
        <v>5456</v>
      </c>
      <c r="AI1507" s="16" t="s">
        <v>5456</v>
      </c>
      <c r="AJ1507" s="16" t="s">
        <v>5456</v>
      </c>
      <c r="AK1507" s="16" t="s">
        <v>5456</v>
      </c>
      <c r="AL1507" s="16" t="s">
        <v>5456</v>
      </c>
      <c r="AT1507" s="16" t="s">
        <v>5456</v>
      </c>
      <c r="AU1507" s="16" t="s">
        <v>5456</v>
      </c>
      <c r="AY1507" s="16" t="s">
        <v>5456</v>
      </c>
      <c r="AZ1507" s="16" t="s">
        <v>5457</v>
      </c>
      <c r="BH1507" s="16" t="s">
        <v>5456</v>
      </c>
      <c r="BI1507" s="16" t="s">
        <v>5457</v>
      </c>
      <c r="BK1507" s="16" t="s">
        <v>5456</v>
      </c>
      <c r="BS1507" s="16" t="s">
        <v>5456</v>
      </c>
      <c r="BT1507" s="16" t="s">
        <v>5456</v>
      </c>
      <c r="CK1507" s="16" t="s">
        <v>5456</v>
      </c>
      <c r="CN1507" s="16" t="s">
        <v>5456</v>
      </c>
      <c r="CQ1507" s="16" t="s">
        <v>5456</v>
      </c>
      <c r="CR1507" s="16" t="s">
        <v>5456</v>
      </c>
      <c r="CT1507" s="16" t="s">
        <v>5456</v>
      </c>
      <c r="DD1507" s="16" t="s">
        <v>5456</v>
      </c>
      <c r="DQ1507" s="16" t="s">
        <v>5456</v>
      </c>
      <c r="DR1507" s="16" t="s">
        <v>5456</v>
      </c>
      <c r="EC1507" s="16" t="s">
        <v>5456</v>
      </c>
      <c r="EF1507" s="16" t="s">
        <v>5456</v>
      </c>
      <c r="EG1507" s="16" t="s">
        <v>5456</v>
      </c>
      <c r="EM1507" s="16" t="s">
        <v>5456</v>
      </c>
      <c r="EN1507" s="16" t="s">
        <v>5456</v>
      </c>
      <c r="EO1507" s="16" t="s">
        <v>5456</v>
      </c>
      <c r="EP1507" s="16" t="s">
        <v>5456</v>
      </c>
      <c r="EQ1507" s="16" t="s">
        <v>5456</v>
      </c>
      <c r="ER1507" s="16" t="s">
        <v>5456</v>
      </c>
      <c r="ES1507" s="16" t="s">
        <v>5456</v>
      </c>
      <c r="ET1507" s="16" t="s">
        <v>5456</v>
      </c>
      <c r="EW1507" s="16" t="s">
        <v>5456</v>
      </c>
      <c r="EX1507" s="16" t="s">
        <v>5456</v>
      </c>
      <c r="EY1507" s="16" t="s">
        <v>5456</v>
      </c>
      <c r="EZ1507" s="16" t="s">
        <v>5456</v>
      </c>
      <c r="FA1507" s="16" t="s">
        <v>5456</v>
      </c>
      <c r="FB1507" s="16" t="s">
        <v>5456</v>
      </c>
      <c r="FC1507" s="16" t="s">
        <v>5456</v>
      </c>
      <c r="FN1507" s="16" t="s">
        <v>5456</v>
      </c>
      <c r="FO1507" s="16" t="s">
        <v>5456</v>
      </c>
      <c r="FP1507" s="16" t="s">
        <v>5456</v>
      </c>
      <c r="FQ1507" s="16" t="s">
        <v>5456</v>
      </c>
      <c r="FR1507" s="16" t="s">
        <v>5456</v>
      </c>
      <c r="FV1507" s="16" t="s">
        <v>5456</v>
      </c>
      <c r="FW1507" s="16" t="s">
        <v>5456</v>
      </c>
      <c r="FX1507" s="16" t="s">
        <v>5456</v>
      </c>
      <c r="FY1507" s="16" t="s">
        <v>5456</v>
      </c>
      <c r="FZ1507" s="16" t="s">
        <v>5456</v>
      </c>
      <c r="GA1507" s="16" t="s">
        <v>5456</v>
      </c>
      <c r="GB1507" s="16" t="s">
        <v>5456</v>
      </c>
      <c r="GC1507" s="16" t="s">
        <v>5456</v>
      </c>
      <c r="GD1507" s="16" t="s">
        <v>5456</v>
      </c>
      <c r="GE1507" s="16" t="s">
        <v>5456</v>
      </c>
      <c r="GF1507" s="16" t="s">
        <v>5456</v>
      </c>
      <c r="GG1507" s="16" t="s">
        <v>5456</v>
      </c>
      <c r="GH1507" s="16" t="s">
        <v>5456</v>
      </c>
      <c r="GI1507" s="16" t="s">
        <v>5456</v>
      </c>
      <c r="GJ1507" s="16" t="s">
        <v>5456</v>
      </c>
      <c r="GS1507" s="16" t="s">
        <v>5456</v>
      </c>
      <c r="GT1507" s="16" t="s">
        <v>5456</v>
      </c>
      <c r="GU1507" s="16" t="s">
        <v>5456</v>
      </c>
      <c r="GV1507" s="16" t="s">
        <v>5456</v>
      </c>
      <c r="GW1507" s="16" t="s">
        <v>5456</v>
      </c>
      <c r="GX1507" s="16" t="s">
        <v>5456</v>
      </c>
      <c r="GY1507" s="16" t="s">
        <v>5456</v>
      </c>
      <c r="GZ1507" s="16" t="s">
        <v>5456</v>
      </c>
      <c r="HA1507" s="16" t="s">
        <v>5456</v>
      </c>
      <c r="HB1507" s="16" t="s">
        <v>5456</v>
      </c>
      <c r="HC1507" s="16" t="s">
        <v>5456</v>
      </c>
      <c r="HD1507" s="16" t="s">
        <v>5456</v>
      </c>
      <c r="HE1507" s="16" t="s">
        <v>5456</v>
      </c>
      <c r="HF1507" s="16" t="s">
        <v>5456</v>
      </c>
      <c r="HG1507" s="16" t="s">
        <v>5456</v>
      </c>
      <c r="HH1507" s="16" t="s">
        <v>5457</v>
      </c>
      <c r="HI1507" s="16" t="s">
        <v>5457</v>
      </c>
      <c r="HJ1507" s="16" t="s">
        <v>5457</v>
      </c>
      <c r="HK1507" s="16" t="s">
        <v>5457</v>
      </c>
      <c r="HL1507" s="16" t="s">
        <v>5457</v>
      </c>
      <c r="HM1507" s="16" t="s">
        <v>5457</v>
      </c>
      <c r="HV1507" s="16" t="s">
        <v>5456</v>
      </c>
      <c r="IJ1507" s="16" t="s">
        <v>5456</v>
      </c>
      <c r="IK1507" s="16" t="s">
        <v>5456</v>
      </c>
      <c r="IL1507" s="16" t="s">
        <v>5456</v>
      </c>
      <c r="IM1507" s="16" t="s">
        <v>5456</v>
      </c>
      <c r="IN1507" s="16" t="s">
        <v>5456</v>
      </c>
      <c r="IO1507" s="16" t="s">
        <v>5456</v>
      </c>
      <c r="IP1507" s="16" t="s">
        <v>5456</v>
      </c>
      <c r="IQ1507" s="16" t="s">
        <v>5456</v>
      </c>
      <c r="IR1507" s="16" t="s">
        <v>5456</v>
      </c>
      <c r="IS1507" s="16" t="s">
        <v>5456</v>
      </c>
      <c r="IT1507" s="16" t="s">
        <v>5456</v>
      </c>
      <c r="IU1507" s="16" t="s">
        <v>5456</v>
      </c>
      <c r="JM1507" s="16" t="s">
        <v>5456</v>
      </c>
      <c r="JN1507" s="16" t="s">
        <v>5457</v>
      </c>
      <c r="JO1507" s="16" t="s">
        <v>5457</v>
      </c>
      <c r="JP1507" s="16" t="s">
        <v>5457</v>
      </c>
      <c r="JQ1507" s="16" t="s">
        <v>5457</v>
      </c>
      <c r="JR1507" s="16" t="s">
        <v>5456</v>
      </c>
      <c r="KD1507" s="16" t="s">
        <v>5456</v>
      </c>
      <c r="KE1507" s="16" t="s">
        <v>5456</v>
      </c>
      <c r="KF1507" s="16" t="s">
        <v>5457</v>
      </c>
      <c r="KG1507" s="16" t="s">
        <v>5457</v>
      </c>
      <c r="KH1507" s="16" t="s">
        <v>5457</v>
      </c>
      <c r="KI1507" s="16" t="s">
        <v>5457</v>
      </c>
      <c r="KJ1507" s="16" t="s">
        <v>5458</v>
      </c>
      <c r="KK1507" s="16" t="s">
        <v>5458</v>
      </c>
      <c r="KL1507" s="16" t="s">
        <v>5458</v>
      </c>
      <c r="KM1507" s="16" t="s">
        <v>5457</v>
      </c>
      <c r="KN1507" s="16" t="s">
        <v>5456</v>
      </c>
      <c r="KO1507" s="16" t="s">
        <v>5456</v>
      </c>
      <c r="KP1507" s="16" t="s">
        <v>5456</v>
      </c>
      <c r="KQ1507" s="16" t="s">
        <v>5456</v>
      </c>
      <c r="KR1507" s="16" t="s">
        <v>5456</v>
      </c>
      <c r="KU1507" s="16" t="s">
        <v>5456</v>
      </c>
      <c r="KV1507" s="16" t="s">
        <v>5456</v>
      </c>
      <c r="KW1507" s="16" t="s">
        <v>5456</v>
      </c>
      <c r="KX1507" s="16" t="s">
        <v>5456</v>
      </c>
      <c r="KZ1507" s="16" t="s">
        <v>5456</v>
      </c>
      <c r="LA1507" s="16" t="s">
        <v>5456</v>
      </c>
      <c r="LB1507" s="16" t="s">
        <v>5456</v>
      </c>
      <c r="LC1507" s="16" t="s">
        <v>5456</v>
      </c>
      <c r="LD1507" s="16" t="s">
        <v>5456</v>
      </c>
      <c r="LE1507" s="16" t="s">
        <v>5456</v>
      </c>
      <c r="LF1507" s="16" t="s">
        <v>5456</v>
      </c>
      <c r="LO1507" s="16" t="s">
        <v>5456</v>
      </c>
      <c r="LP1507" s="16" t="s">
        <v>5456</v>
      </c>
      <c r="LQ1507" s="16" t="s">
        <v>5456</v>
      </c>
      <c r="LR1507" s="16" t="s">
        <v>5456</v>
      </c>
      <c r="LS1507" s="16" t="s">
        <v>5456</v>
      </c>
      <c r="LT1507" s="16" t="s">
        <v>5457</v>
      </c>
      <c r="LU1507" s="16" t="s">
        <v>5457</v>
      </c>
      <c r="LV1507" s="16" t="s">
        <v>5457</v>
      </c>
      <c r="LW1507" s="16" t="s">
        <v>5457</v>
      </c>
      <c r="MC1507" s="16" t="s">
        <v>5456</v>
      </c>
      <c r="MJ1507" s="16" t="s">
        <v>5456</v>
      </c>
      <c r="MK1507" s="16" t="s">
        <v>5456</v>
      </c>
      <c r="MQ1507" s="16" t="s">
        <v>5456</v>
      </c>
      <c r="MR1507" s="16" t="s">
        <v>5456</v>
      </c>
      <c r="MU1507" s="16" t="s">
        <v>5456</v>
      </c>
      <c r="MV1507" s="16" t="s">
        <v>5456</v>
      </c>
      <c r="MW1507" s="16" t="s">
        <v>5456</v>
      </c>
      <c r="MX1507" s="16" t="s">
        <v>5456</v>
      </c>
      <c r="MY1507" s="16" t="s">
        <v>5456</v>
      </c>
      <c r="MZ1507" s="16" t="s">
        <v>5456</v>
      </c>
      <c r="NA1507" s="16" t="s">
        <v>5456</v>
      </c>
      <c r="NB1507" s="16" t="s">
        <v>5456</v>
      </c>
      <c r="NC1507" s="16" t="s">
        <v>5456</v>
      </c>
    </row>
    <row r="1508" spans="1:367" x14ac:dyDescent="0.35">
      <c r="A1508" s="15" t="s">
        <v>3736</v>
      </c>
      <c r="B1508" s="15" t="s">
        <v>2529</v>
      </c>
      <c r="C1508" s="15" t="s">
        <v>2900</v>
      </c>
      <c r="D1508" s="15" t="s">
        <v>1664</v>
      </c>
      <c r="E1508" s="15" t="s">
        <v>247</v>
      </c>
      <c r="F1508" s="15" t="s">
        <v>250</v>
      </c>
      <c r="G1508" s="15" t="s">
        <v>5472</v>
      </c>
      <c r="H1508" s="15" t="s">
        <v>2369</v>
      </c>
      <c r="I1508" s="15">
        <v>21</v>
      </c>
      <c r="J1508" s="16" t="s">
        <v>5456</v>
      </c>
      <c r="K1508" s="16" t="s">
        <v>5456</v>
      </c>
      <c r="L1508" s="16" t="s">
        <v>5456</v>
      </c>
      <c r="M1508" s="16" t="s">
        <v>5456</v>
      </c>
      <c r="N1508" s="16" t="s">
        <v>5456</v>
      </c>
      <c r="O1508" s="16" t="s">
        <v>5456</v>
      </c>
      <c r="P1508" s="16" t="s">
        <v>5456</v>
      </c>
      <c r="AD1508" s="16" t="s">
        <v>5456</v>
      </c>
      <c r="AE1508" s="16" t="s">
        <v>5456</v>
      </c>
      <c r="AF1508" s="16" t="s">
        <v>5456</v>
      </c>
      <c r="AG1508" s="16" t="s">
        <v>5456</v>
      </c>
      <c r="AH1508" s="16" t="s">
        <v>5456</v>
      </c>
      <c r="AI1508" s="16" t="s">
        <v>5456</v>
      </c>
      <c r="AJ1508" s="16" t="s">
        <v>5456</v>
      </c>
      <c r="AK1508" s="16" t="s">
        <v>5456</v>
      </c>
      <c r="AL1508" s="16" t="s">
        <v>5456</v>
      </c>
      <c r="AT1508" s="16" t="s">
        <v>5456</v>
      </c>
      <c r="AU1508" s="16" t="s">
        <v>5456</v>
      </c>
      <c r="BC1508" s="16" t="s">
        <v>5456</v>
      </c>
      <c r="BI1508" s="16" t="s">
        <v>5456</v>
      </c>
      <c r="BK1508" s="16" t="s">
        <v>5456</v>
      </c>
      <c r="BV1508" s="16" t="s">
        <v>5457</v>
      </c>
      <c r="BW1508" s="16" t="s">
        <v>5456</v>
      </c>
      <c r="CK1508" s="16" t="s">
        <v>5456</v>
      </c>
      <c r="CT1508" s="16" t="s">
        <v>5456</v>
      </c>
      <c r="CU1508" s="16" t="s">
        <v>5456</v>
      </c>
      <c r="DD1508" s="16" t="s">
        <v>5456</v>
      </c>
      <c r="DE1508" s="16" t="s">
        <v>5456</v>
      </c>
      <c r="DF1508" s="16" t="s">
        <v>5456</v>
      </c>
      <c r="DG1508" s="16" t="s">
        <v>5456</v>
      </c>
      <c r="GS1508" s="16" t="s">
        <v>5456</v>
      </c>
      <c r="GT1508" s="16" t="s">
        <v>5456</v>
      </c>
      <c r="GU1508" s="16" t="s">
        <v>5456</v>
      </c>
      <c r="GV1508" s="16" t="s">
        <v>5456</v>
      </c>
      <c r="HA1508" s="16" t="s">
        <v>5456</v>
      </c>
      <c r="HB1508" s="16" t="s">
        <v>5456</v>
      </c>
      <c r="HC1508" s="16" t="s">
        <v>5456</v>
      </c>
      <c r="HD1508" s="16" t="s">
        <v>5456</v>
      </c>
      <c r="HE1508" s="16" t="s">
        <v>5456</v>
      </c>
      <c r="HF1508" s="16" t="s">
        <v>5456</v>
      </c>
      <c r="HG1508" s="16" t="s">
        <v>5456</v>
      </c>
      <c r="HH1508" s="16" t="s">
        <v>5456</v>
      </c>
      <c r="HI1508" s="16" t="s">
        <v>5456</v>
      </c>
      <c r="HJ1508" s="16" t="s">
        <v>5456</v>
      </c>
      <c r="HK1508" s="16" t="s">
        <v>5456</v>
      </c>
      <c r="IQ1508" s="16" t="s">
        <v>5456</v>
      </c>
      <c r="IR1508" s="16" t="s">
        <v>5456</v>
      </c>
      <c r="IS1508" s="16" t="s">
        <v>5456</v>
      </c>
      <c r="IT1508" s="16" t="s">
        <v>5456</v>
      </c>
      <c r="JM1508" s="16" t="s">
        <v>5456</v>
      </c>
      <c r="JN1508" s="16" t="s">
        <v>5456</v>
      </c>
      <c r="JO1508" s="16" t="s">
        <v>5456</v>
      </c>
      <c r="JP1508" s="16" t="s">
        <v>5456</v>
      </c>
      <c r="JQ1508" s="16" t="s">
        <v>5456</v>
      </c>
      <c r="JR1508" s="16" t="s">
        <v>5456</v>
      </c>
      <c r="LD1508" s="16" t="s">
        <v>5456</v>
      </c>
      <c r="MA1508" s="16" t="s">
        <v>5456</v>
      </c>
      <c r="MB1508" s="16" t="s">
        <v>5456</v>
      </c>
      <c r="MC1508" s="16" t="s">
        <v>5456</v>
      </c>
      <c r="MX1508" s="16" t="s">
        <v>5456</v>
      </c>
    </row>
    <row r="1509" spans="1:367" x14ac:dyDescent="0.35">
      <c r="A1509" s="15" t="s">
        <v>5089</v>
      </c>
      <c r="B1509" s="15" t="s">
        <v>2529</v>
      </c>
      <c r="C1509" s="15" t="s">
        <v>2901</v>
      </c>
      <c r="D1509" s="15" t="s">
        <v>397</v>
      </c>
      <c r="E1509" s="15" t="s">
        <v>247</v>
      </c>
      <c r="F1509" s="15" t="s">
        <v>114</v>
      </c>
      <c r="G1509" s="15" t="s">
        <v>115</v>
      </c>
      <c r="H1509" s="15" t="s">
        <v>2380</v>
      </c>
      <c r="I1509" s="15">
        <v>11</v>
      </c>
      <c r="R1509" s="16" t="s">
        <v>5456</v>
      </c>
      <c r="S1509" s="16" t="s">
        <v>5456</v>
      </c>
      <c r="T1509" s="16" t="s">
        <v>5456</v>
      </c>
      <c r="U1509" s="16" t="s">
        <v>5456</v>
      </c>
      <c r="V1509" s="16" t="s">
        <v>5456</v>
      </c>
      <c r="X1509" s="16" t="s">
        <v>5456</v>
      </c>
      <c r="AD1509" s="16" t="s">
        <v>5457</v>
      </c>
      <c r="AE1509" s="16" t="s">
        <v>5456</v>
      </c>
      <c r="AS1509" s="16" t="s">
        <v>5456</v>
      </c>
      <c r="AT1509" s="16" t="s">
        <v>5456</v>
      </c>
      <c r="AU1509" s="16" t="s">
        <v>5456</v>
      </c>
      <c r="AW1509" s="16" t="s">
        <v>5456</v>
      </c>
      <c r="BH1509" s="16" t="s">
        <v>5457</v>
      </c>
      <c r="BK1509" s="16" t="s">
        <v>5456</v>
      </c>
      <c r="BL1509" s="16" t="s">
        <v>5456</v>
      </c>
      <c r="BS1509" s="16" t="s">
        <v>5456</v>
      </c>
      <c r="BT1509" s="16" t="s">
        <v>5456</v>
      </c>
      <c r="CK1509" s="16" t="s">
        <v>5456</v>
      </c>
      <c r="DD1509" s="16" t="s">
        <v>5457</v>
      </c>
      <c r="DQ1509" s="16" t="s">
        <v>5456</v>
      </c>
      <c r="DR1509" s="16" t="s">
        <v>5456</v>
      </c>
      <c r="EF1509" s="16" t="s">
        <v>5456</v>
      </c>
      <c r="EG1509" s="16" t="s">
        <v>5456</v>
      </c>
      <c r="EM1509" s="16" t="s">
        <v>5456</v>
      </c>
      <c r="EN1509" s="16" t="s">
        <v>5456</v>
      </c>
      <c r="EO1509" s="16" t="s">
        <v>5456</v>
      </c>
      <c r="EP1509" s="16" t="s">
        <v>5456</v>
      </c>
      <c r="EQ1509" s="16" t="s">
        <v>5456</v>
      </c>
      <c r="ER1509" s="16" t="s">
        <v>5456</v>
      </c>
      <c r="ES1509" s="16" t="s">
        <v>5456</v>
      </c>
      <c r="ET1509" s="16" t="s">
        <v>5456</v>
      </c>
      <c r="EV1509" s="16" t="s">
        <v>5456</v>
      </c>
      <c r="EW1509" s="16" t="s">
        <v>5456</v>
      </c>
      <c r="EX1509" s="16" t="s">
        <v>5456</v>
      </c>
      <c r="EY1509" s="16" t="s">
        <v>5456</v>
      </c>
      <c r="EZ1509" s="16" t="s">
        <v>5456</v>
      </c>
      <c r="FA1509" s="16" t="s">
        <v>5456</v>
      </c>
      <c r="FB1509" s="16" t="s">
        <v>5456</v>
      </c>
      <c r="FC1509" s="16" t="s">
        <v>5456</v>
      </c>
      <c r="FO1509" s="16" t="s">
        <v>5456</v>
      </c>
      <c r="FP1509" s="16" t="s">
        <v>5456</v>
      </c>
      <c r="FQ1509" s="16" t="s">
        <v>5456</v>
      </c>
      <c r="FR1509" s="16" t="s">
        <v>5456</v>
      </c>
      <c r="FT1509" s="16" t="s">
        <v>5456</v>
      </c>
      <c r="FU1509" s="16" t="s">
        <v>5456</v>
      </c>
      <c r="FV1509" s="16" t="s">
        <v>5456</v>
      </c>
      <c r="FW1509" s="16" t="s">
        <v>5456</v>
      </c>
      <c r="FX1509" s="16" t="s">
        <v>5456</v>
      </c>
      <c r="FY1509" s="16" t="s">
        <v>5456</v>
      </c>
      <c r="FZ1509" s="16" t="s">
        <v>5456</v>
      </c>
      <c r="GA1509" s="16" t="s">
        <v>5456</v>
      </c>
      <c r="GB1509" s="16" t="s">
        <v>5456</v>
      </c>
      <c r="GC1509" s="16" t="s">
        <v>5456</v>
      </c>
      <c r="GD1509" s="16" t="s">
        <v>5456</v>
      </c>
      <c r="GE1509" s="16" t="s">
        <v>5456</v>
      </c>
      <c r="GF1509" s="16" t="s">
        <v>5456</v>
      </c>
      <c r="GG1509" s="16" t="s">
        <v>5456</v>
      </c>
      <c r="GH1509" s="16" t="s">
        <v>5456</v>
      </c>
      <c r="GI1509" s="16" t="s">
        <v>5457</v>
      </c>
      <c r="GJ1509" s="16" t="s">
        <v>5457</v>
      </c>
      <c r="GK1509" s="16" t="s">
        <v>5457</v>
      </c>
      <c r="GL1509" s="16" t="s">
        <v>5457</v>
      </c>
      <c r="GM1509" s="16" t="s">
        <v>5456</v>
      </c>
      <c r="GQ1509" s="16" t="s">
        <v>5456</v>
      </c>
      <c r="GR1509" s="16" t="s">
        <v>5456</v>
      </c>
      <c r="GS1509" s="16" t="s">
        <v>5456</v>
      </c>
      <c r="GT1509" s="16" t="s">
        <v>5456</v>
      </c>
      <c r="GU1509" s="16" t="s">
        <v>5457</v>
      </c>
      <c r="GV1509" s="16" t="s">
        <v>5457</v>
      </c>
      <c r="GW1509" s="16" t="s">
        <v>5456</v>
      </c>
      <c r="GX1509" s="16" t="s">
        <v>5456</v>
      </c>
      <c r="GY1509" s="16" t="s">
        <v>5457</v>
      </c>
      <c r="GZ1509" s="16" t="s">
        <v>5457</v>
      </c>
      <c r="HA1509" s="16" t="s">
        <v>5457</v>
      </c>
      <c r="HB1509" s="16" t="s">
        <v>5457</v>
      </c>
      <c r="HC1509" s="16" t="s">
        <v>5457</v>
      </c>
      <c r="HD1509" s="16" t="s">
        <v>5457</v>
      </c>
      <c r="HE1509" s="16" t="s">
        <v>5457</v>
      </c>
      <c r="HF1509" s="16" t="s">
        <v>5457</v>
      </c>
      <c r="HG1509" s="16" t="s">
        <v>5457</v>
      </c>
      <c r="HH1509" s="16" t="s">
        <v>5457</v>
      </c>
      <c r="HI1509" s="16" t="s">
        <v>5457</v>
      </c>
      <c r="HJ1509" s="16" t="s">
        <v>5457</v>
      </c>
      <c r="HK1509" s="16" t="s">
        <v>5457</v>
      </c>
      <c r="HL1509" s="16" t="s">
        <v>5457</v>
      </c>
      <c r="HM1509" s="16" t="s">
        <v>5457</v>
      </c>
      <c r="HN1509" s="16" t="s">
        <v>5456</v>
      </c>
      <c r="HV1509" s="16" t="s">
        <v>5456</v>
      </c>
      <c r="HW1509" s="16" t="s">
        <v>5456</v>
      </c>
      <c r="HX1509" s="16" t="s">
        <v>5456</v>
      </c>
      <c r="HY1509" s="16" t="s">
        <v>5456</v>
      </c>
      <c r="HZ1509" s="16" t="s">
        <v>5456</v>
      </c>
      <c r="IH1509" s="16" t="s">
        <v>5456</v>
      </c>
      <c r="II1509" s="16" t="s">
        <v>5456</v>
      </c>
      <c r="IJ1509" s="16" t="s">
        <v>5456</v>
      </c>
      <c r="IO1509" s="16" t="s">
        <v>5456</v>
      </c>
      <c r="IP1509" s="16" t="s">
        <v>5456</v>
      </c>
      <c r="IQ1509" s="16" t="s">
        <v>5456</v>
      </c>
      <c r="IR1509" s="16" t="s">
        <v>5456</v>
      </c>
      <c r="IS1509" s="16" t="s">
        <v>5456</v>
      </c>
      <c r="IT1509" s="16" t="s">
        <v>5457</v>
      </c>
      <c r="IU1509" s="16" t="s">
        <v>5456</v>
      </c>
      <c r="JG1509" s="16" t="s">
        <v>5456</v>
      </c>
      <c r="JH1509" s="16" t="s">
        <v>5456</v>
      </c>
      <c r="JI1509" s="16" t="s">
        <v>5456</v>
      </c>
      <c r="JJ1509" s="16" t="s">
        <v>5457</v>
      </c>
      <c r="JK1509" s="16" t="s">
        <v>5458</v>
      </c>
      <c r="JL1509" s="16" t="s">
        <v>5458</v>
      </c>
      <c r="JM1509" s="16" t="s">
        <v>5458</v>
      </c>
      <c r="JN1509" s="16" t="s">
        <v>5458</v>
      </c>
      <c r="JO1509" s="16" t="s">
        <v>5458</v>
      </c>
      <c r="JP1509" s="16" t="s">
        <v>5458</v>
      </c>
      <c r="JQ1509" s="16" t="s">
        <v>5458</v>
      </c>
      <c r="JR1509" s="16" t="s">
        <v>5456</v>
      </c>
      <c r="JS1509" s="16" t="s">
        <v>5456</v>
      </c>
      <c r="KE1509" s="16" t="s">
        <v>5456</v>
      </c>
      <c r="KF1509" s="16" t="s">
        <v>5457</v>
      </c>
      <c r="KG1509" s="16" t="s">
        <v>5457</v>
      </c>
      <c r="KH1509" s="16" t="s">
        <v>5458</v>
      </c>
      <c r="KI1509" s="16" t="s">
        <v>5458</v>
      </c>
      <c r="KJ1509" s="16" t="s">
        <v>5458</v>
      </c>
      <c r="KK1509" s="16" t="s">
        <v>5458</v>
      </c>
      <c r="KL1509" s="16" t="s">
        <v>5458</v>
      </c>
      <c r="KM1509" s="16" t="s">
        <v>5458</v>
      </c>
      <c r="KN1509" s="16" t="s">
        <v>5458</v>
      </c>
      <c r="KO1509" s="16" t="s">
        <v>5458</v>
      </c>
      <c r="KP1509" s="16" t="s">
        <v>5458</v>
      </c>
      <c r="KQ1509" s="16" t="s">
        <v>5458</v>
      </c>
      <c r="KR1509" s="16" t="s">
        <v>5457</v>
      </c>
      <c r="KS1509" s="16" t="s">
        <v>5456</v>
      </c>
      <c r="KT1509" s="16" t="s">
        <v>5456</v>
      </c>
      <c r="KU1509" s="16" t="s">
        <v>5456</v>
      </c>
      <c r="KV1509" s="16" t="s">
        <v>5456</v>
      </c>
      <c r="KW1509" s="16" t="s">
        <v>5456</v>
      </c>
      <c r="KX1509" s="16" t="s">
        <v>5456</v>
      </c>
      <c r="KY1509" s="16" t="s">
        <v>5456</v>
      </c>
      <c r="KZ1509" s="16" t="s">
        <v>5456</v>
      </c>
      <c r="LA1509" s="16" t="s">
        <v>5456</v>
      </c>
      <c r="LB1509" s="16" t="s">
        <v>5456</v>
      </c>
      <c r="LC1509" s="16" t="s">
        <v>5456</v>
      </c>
      <c r="LD1509" s="16" t="s">
        <v>5457</v>
      </c>
      <c r="LE1509" s="16" t="s">
        <v>5457</v>
      </c>
      <c r="LF1509" s="16" t="s">
        <v>5457</v>
      </c>
      <c r="LG1509" s="16" t="s">
        <v>5457</v>
      </c>
      <c r="LK1509" s="16" t="s">
        <v>5456</v>
      </c>
      <c r="LO1509" s="16" t="s">
        <v>5456</v>
      </c>
      <c r="LP1509" s="16" t="s">
        <v>5456</v>
      </c>
      <c r="LQ1509" s="16" t="s">
        <v>5456</v>
      </c>
      <c r="LR1509" s="16" t="s">
        <v>5456</v>
      </c>
      <c r="LS1509" s="16" t="s">
        <v>5456</v>
      </c>
      <c r="LT1509" s="16" t="s">
        <v>5456</v>
      </c>
      <c r="LU1509" s="16" t="s">
        <v>5456</v>
      </c>
      <c r="LV1509" s="16" t="s">
        <v>5456</v>
      </c>
      <c r="MB1509" s="16" t="s">
        <v>5456</v>
      </c>
      <c r="MC1509" s="16" t="s">
        <v>5457</v>
      </c>
      <c r="MD1509" s="16" t="s">
        <v>5456</v>
      </c>
      <c r="MF1509" s="16" t="s">
        <v>5456</v>
      </c>
      <c r="MG1509" s="16" t="s">
        <v>5456</v>
      </c>
      <c r="MH1509" s="16" t="s">
        <v>5456</v>
      </c>
      <c r="MJ1509" s="16" t="s">
        <v>5456</v>
      </c>
      <c r="MK1509" s="16" t="s">
        <v>5456</v>
      </c>
      <c r="ML1509" s="16" t="s">
        <v>5456</v>
      </c>
      <c r="MM1509" s="16" t="s">
        <v>5456</v>
      </c>
      <c r="MN1509" s="16" t="s">
        <v>5456</v>
      </c>
      <c r="MO1509" s="16" t="s">
        <v>5456</v>
      </c>
      <c r="MP1509" s="16" t="s">
        <v>5457</v>
      </c>
      <c r="MQ1509" s="16" t="s">
        <v>5458</v>
      </c>
      <c r="MR1509" s="16" t="s">
        <v>5458</v>
      </c>
      <c r="MS1509" s="16" t="s">
        <v>5458</v>
      </c>
      <c r="MT1509" s="16" t="s">
        <v>5458</v>
      </c>
      <c r="MU1509" s="16" t="s">
        <v>5458</v>
      </c>
      <c r="MV1509" s="16" t="s">
        <v>5458</v>
      </c>
      <c r="MW1509" s="16" t="s">
        <v>5458</v>
      </c>
      <c r="MX1509" s="16" t="s">
        <v>5458</v>
      </c>
      <c r="MY1509" s="16" t="s">
        <v>5458</v>
      </c>
      <c r="MZ1509" s="16" t="s">
        <v>5458</v>
      </c>
      <c r="NA1509" s="16" t="s">
        <v>5458</v>
      </c>
      <c r="NB1509" s="16" t="s">
        <v>5458</v>
      </c>
      <c r="NC1509" s="16" t="s">
        <v>5457</v>
      </c>
    </row>
    <row r="1510" spans="1:367" x14ac:dyDescent="0.35">
      <c r="A1510" s="15" t="s">
        <v>3737</v>
      </c>
      <c r="B1510" s="15" t="s">
        <v>2529</v>
      </c>
      <c r="C1510" s="15" t="s">
        <v>2902</v>
      </c>
      <c r="D1510" s="15" t="s">
        <v>1665</v>
      </c>
      <c r="E1510" s="15" t="s">
        <v>247</v>
      </c>
      <c r="F1510" s="15" t="s">
        <v>250</v>
      </c>
      <c r="G1510" s="15" t="s">
        <v>5472</v>
      </c>
      <c r="H1510" s="15" t="s">
        <v>2369</v>
      </c>
      <c r="I1510" s="15">
        <v>21</v>
      </c>
      <c r="J1510" s="16" t="s">
        <v>5456</v>
      </c>
      <c r="K1510" s="16" t="s">
        <v>5456</v>
      </c>
      <c r="L1510" s="16" t="s">
        <v>5456</v>
      </c>
      <c r="M1510" s="16" t="s">
        <v>5456</v>
      </c>
      <c r="N1510" s="16" t="s">
        <v>5456</v>
      </c>
      <c r="O1510" s="16" t="s">
        <v>5456</v>
      </c>
      <c r="P1510" s="16" t="s">
        <v>5456</v>
      </c>
      <c r="V1510" s="16" t="s">
        <v>5456</v>
      </c>
      <c r="X1510" s="16" t="s">
        <v>5456</v>
      </c>
      <c r="Y1510" s="16" t="s">
        <v>5456</v>
      </c>
      <c r="AA1510" s="16" t="s">
        <v>5456</v>
      </c>
      <c r="AB1510" s="16" t="s">
        <v>5456</v>
      </c>
      <c r="AC1510" s="16" t="s">
        <v>5456</v>
      </c>
      <c r="AD1510" s="16" t="s">
        <v>5456</v>
      </c>
      <c r="AE1510" s="16" t="s">
        <v>5456</v>
      </c>
      <c r="AF1510" s="16" t="s">
        <v>5456</v>
      </c>
      <c r="AG1510" s="16" t="s">
        <v>5456</v>
      </c>
      <c r="AH1510" s="16" t="s">
        <v>5457</v>
      </c>
      <c r="AI1510" s="16" t="s">
        <v>5457</v>
      </c>
      <c r="AJ1510" s="16" t="s">
        <v>5457</v>
      </c>
      <c r="AK1510" s="16" t="s">
        <v>5457</v>
      </c>
      <c r="AL1510" s="16" t="s">
        <v>5456</v>
      </c>
      <c r="AM1510" s="16" t="s">
        <v>5456</v>
      </c>
      <c r="BA1510" s="16" t="s">
        <v>5456</v>
      </c>
      <c r="BC1510" s="16" t="s">
        <v>5456</v>
      </c>
      <c r="BI1510" s="16" t="s">
        <v>5457</v>
      </c>
      <c r="BJ1510" s="16" t="s">
        <v>5456</v>
      </c>
      <c r="BK1510" s="16" t="s">
        <v>5456</v>
      </c>
      <c r="BL1510" s="16" t="s">
        <v>5456</v>
      </c>
      <c r="BN1510" s="16" t="s">
        <v>5456</v>
      </c>
      <c r="BR1510" s="16" t="s">
        <v>5456</v>
      </c>
      <c r="BS1510" s="16" t="s">
        <v>5456</v>
      </c>
      <c r="BT1510" s="16" t="s">
        <v>5456</v>
      </c>
      <c r="BU1510" s="16" t="s">
        <v>5456</v>
      </c>
      <c r="BV1510" s="16" t="s">
        <v>5458</v>
      </c>
      <c r="BW1510" s="16" t="s">
        <v>5456</v>
      </c>
      <c r="CK1510" s="16" t="s">
        <v>5456</v>
      </c>
      <c r="CL1510" s="16" t="s">
        <v>5456</v>
      </c>
      <c r="CM1510" s="16" t="s">
        <v>5456</v>
      </c>
      <c r="CN1510" s="16" t="s">
        <v>5456</v>
      </c>
      <c r="CO1510" s="16" t="s">
        <v>5456</v>
      </c>
      <c r="CP1510" s="16" t="s">
        <v>5456</v>
      </c>
      <c r="CQ1510" s="16" t="s">
        <v>5457</v>
      </c>
      <c r="CR1510" s="16" t="s">
        <v>5457</v>
      </c>
      <c r="CS1510" s="16" t="s">
        <v>5457</v>
      </c>
      <c r="CT1510" s="16" t="s">
        <v>5457</v>
      </c>
      <c r="CU1510" s="16" t="s">
        <v>5456</v>
      </c>
      <c r="DE1510" s="16" t="s">
        <v>5456</v>
      </c>
      <c r="DF1510" s="16" t="s">
        <v>5456</v>
      </c>
      <c r="DG1510" s="16" t="s">
        <v>5456</v>
      </c>
      <c r="DH1510" s="16" t="s">
        <v>5456</v>
      </c>
      <c r="DI1510" s="16" t="s">
        <v>5456</v>
      </c>
      <c r="EC1510" s="16" t="s">
        <v>5456</v>
      </c>
      <c r="EH1510" s="16" t="s">
        <v>5456</v>
      </c>
      <c r="EY1510" s="16" t="s">
        <v>5456</v>
      </c>
      <c r="EZ1510" s="16" t="s">
        <v>5457</v>
      </c>
      <c r="FA1510" s="16" t="s">
        <v>5456</v>
      </c>
      <c r="FB1510" s="16" t="s">
        <v>5456</v>
      </c>
      <c r="FC1510" s="16" t="s">
        <v>5456</v>
      </c>
      <c r="GA1510" s="16" t="s">
        <v>5456</v>
      </c>
      <c r="GB1510" s="16" t="s">
        <v>5456</v>
      </c>
      <c r="GJ1510" s="16" t="s">
        <v>5456</v>
      </c>
      <c r="GK1510" s="16" t="s">
        <v>5456</v>
      </c>
      <c r="GL1510" s="16" t="s">
        <v>5456</v>
      </c>
      <c r="GM1510" s="16" t="s">
        <v>5456</v>
      </c>
      <c r="GN1510" s="16" t="s">
        <v>5456</v>
      </c>
      <c r="GO1510" s="16" t="s">
        <v>5456</v>
      </c>
      <c r="GP1510" s="16" t="s">
        <v>5456</v>
      </c>
      <c r="GQ1510" s="16" t="s">
        <v>5456</v>
      </c>
      <c r="GR1510" s="16" t="s">
        <v>5457</v>
      </c>
      <c r="GS1510" s="16" t="s">
        <v>5457</v>
      </c>
      <c r="GT1510" s="16" t="s">
        <v>5457</v>
      </c>
      <c r="GU1510" s="16" t="s">
        <v>5457</v>
      </c>
      <c r="GV1510" s="16" t="s">
        <v>5457</v>
      </c>
      <c r="GW1510" s="16" t="s">
        <v>5456</v>
      </c>
      <c r="GX1510" s="16" t="s">
        <v>5456</v>
      </c>
      <c r="GY1510" s="16" t="s">
        <v>5456</v>
      </c>
      <c r="GZ1510" s="16" t="s">
        <v>5456</v>
      </c>
      <c r="HA1510" s="16" t="s">
        <v>5456</v>
      </c>
      <c r="HB1510" s="16" t="s">
        <v>5456</v>
      </c>
      <c r="HC1510" s="16" t="s">
        <v>5456</v>
      </c>
      <c r="HD1510" s="16" t="s">
        <v>5456</v>
      </c>
      <c r="HE1510" s="16" t="s">
        <v>5456</v>
      </c>
      <c r="HF1510" s="16" t="s">
        <v>5456</v>
      </c>
      <c r="HG1510" s="16" t="s">
        <v>5456</v>
      </c>
      <c r="HH1510" s="16" t="s">
        <v>5457</v>
      </c>
      <c r="HI1510" s="16" t="s">
        <v>5457</v>
      </c>
      <c r="HJ1510" s="16" t="s">
        <v>5457</v>
      </c>
      <c r="HK1510" s="16" t="s">
        <v>5457</v>
      </c>
      <c r="HL1510" s="16" t="s">
        <v>5457</v>
      </c>
      <c r="HN1510" s="16" t="s">
        <v>5456</v>
      </c>
      <c r="HR1510" s="16" t="s">
        <v>5456</v>
      </c>
      <c r="HS1510" s="16" t="s">
        <v>5456</v>
      </c>
      <c r="HT1510" s="16" t="s">
        <v>5456</v>
      </c>
      <c r="HU1510" s="16" t="s">
        <v>5456</v>
      </c>
      <c r="IM1510" s="16" t="s">
        <v>5456</v>
      </c>
      <c r="IN1510" s="16" t="s">
        <v>5457</v>
      </c>
      <c r="IO1510" s="16" t="s">
        <v>5457</v>
      </c>
      <c r="IP1510" s="16" t="s">
        <v>5458</v>
      </c>
      <c r="IQ1510" s="16" t="s">
        <v>5458</v>
      </c>
      <c r="IR1510" s="16" t="s">
        <v>5458</v>
      </c>
      <c r="IS1510" s="16" t="s">
        <v>5458</v>
      </c>
      <c r="IT1510" s="16" t="s">
        <v>5457</v>
      </c>
      <c r="IU1510" s="16" t="s">
        <v>5456</v>
      </c>
      <c r="JC1510" s="16" t="s">
        <v>5456</v>
      </c>
      <c r="JD1510" s="16" t="s">
        <v>5456</v>
      </c>
      <c r="JE1510" s="16" t="s">
        <v>5457</v>
      </c>
      <c r="JF1510" s="16" t="s">
        <v>5457</v>
      </c>
      <c r="JG1510" s="16" t="s">
        <v>5457</v>
      </c>
      <c r="JH1510" s="16" t="s">
        <v>5457</v>
      </c>
      <c r="JI1510" s="16" t="s">
        <v>5457</v>
      </c>
      <c r="JJ1510" s="16" t="s">
        <v>5457</v>
      </c>
      <c r="JK1510" s="16" t="s">
        <v>5458</v>
      </c>
      <c r="JL1510" s="16" t="s">
        <v>5459</v>
      </c>
      <c r="JM1510" s="16" t="s">
        <v>5459</v>
      </c>
      <c r="JN1510" s="16" t="s">
        <v>5459</v>
      </c>
      <c r="JO1510" s="16" t="s">
        <v>5459</v>
      </c>
      <c r="JP1510" s="16" t="s">
        <v>5459</v>
      </c>
      <c r="JQ1510" s="16" t="s">
        <v>5459</v>
      </c>
      <c r="JR1510" s="16" t="s">
        <v>5459</v>
      </c>
      <c r="JS1510" s="16" t="s">
        <v>5459</v>
      </c>
      <c r="JT1510" s="16" t="s">
        <v>5459</v>
      </c>
      <c r="JU1510" s="16" t="s">
        <v>5458</v>
      </c>
      <c r="JV1510" s="16" t="s">
        <v>5458</v>
      </c>
      <c r="JW1510" s="16" t="s">
        <v>5457</v>
      </c>
      <c r="JX1510" s="16" t="s">
        <v>5457</v>
      </c>
      <c r="JY1510" s="16" t="s">
        <v>5457</v>
      </c>
      <c r="JZ1510" s="16" t="s">
        <v>5456</v>
      </c>
      <c r="KA1510" s="16" t="s">
        <v>5456</v>
      </c>
      <c r="KG1510" s="16" t="s">
        <v>5456</v>
      </c>
      <c r="KH1510" s="16" t="s">
        <v>5456</v>
      </c>
      <c r="KI1510" s="16" t="s">
        <v>5456</v>
      </c>
      <c r="KJ1510" s="16" t="s">
        <v>5456</v>
      </c>
      <c r="KK1510" s="16" t="s">
        <v>5457</v>
      </c>
      <c r="KL1510" s="16" t="s">
        <v>5458</v>
      </c>
      <c r="KM1510" s="16" t="s">
        <v>5457</v>
      </c>
      <c r="KN1510" s="16" t="s">
        <v>5457</v>
      </c>
      <c r="KO1510" s="16" t="s">
        <v>5457</v>
      </c>
      <c r="KP1510" s="16" t="s">
        <v>5456</v>
      </c>
      <c r="KQ1510" s="16" t="s">
        <v>5456</v>
      </c>
      <c r="KR1510" s="16" t="s">
        <v>5456</v>
      </c>
      <c r="KS1510" s="16" t="s">
        <v>5456</v>
      </c>
      <c r="KZ1510" s="16" t="s">
        <v>5456</v>
      </c>
      <c r="LA1510" s="16" t="s">
        <v>5456</v>
      </c>
      <c r="LB1510" s="16" t="s">
        <v>5456</v>
      </c>
      <c r="LC1510" s="16" t="s">
        <v>5456</v>
      </c>
      <c r="LD1510" s="16" t="s">
        <v>5457</v>
      </c>
      <c r="LE1510" s="16" t="s">
        <v>5457</v>
      </c>
      <c r="LF1510" s="16" t="s">
        <v>5457</v>
      </c>
      <c r="LG1510" s="16" t="s">
        <v>5456</v>
      </c>
      <c r="LJ1510" s="16" t="s">
        <v>5456</v>
      </c>
      <c r="LK1510" s="16" t="s">
        <v>5456</v>
      </c>
      <c r="LN1510" s="16" t="s">
        <v>5456</v>
      </c>
      <c r="LO1510" s="16" t="s">
        <v>5456</v>
      </c>
      <c r="LP1510" s="16" t="s">
        <v>5456</v>
      </c>
      <c r="LQ1510" s="16" t="s">
        <v>5456</v>
      </c>
      <c r="LR1510" s="16" t="s">
        <v>5456</v>
      </c>
      <c r="LS1510" s="16" t="s">
        <v>5456</v>
      </c>
      <c r="LT1510" s="16" t="s">
        <v>5456</v>
      </c>
      <c r="LU1510" s="16" t="s">
        <v>5456</v>
      </c>
      <c r="LV1510" s="16" t="s">
        <v>5456</v>
      </c>
      <c r="LW1510" s="16" t="s">
        <v>5456</v>
      </c>
      <c r="LX1510" s="16" t="s">
        <v>5457</v>
      </c>
      <c r="LY1510" s="16" t="s">
        <v>5457</v>
      </c>
      <c r="LZ1510" s="16" t="s">
        <v>5457</v>
      </c>
      <c r="MA1510" s="16" t="s">
        <v>5458</v>
      </c>
      <c r="MB1510" s="16" t="s">
        <v>5458</v>
      </c>
      <c r="MC1510" s="16" t="s">
        <v>5458</v>
      </c>
      <c r="MD1510" s="16" t="s">
        <v>5456</v>
      </c>
      <c r="MQ1510" s="16" t="s">
        <v>5456</v>
      </c>
      <c r="MR1510" s="16" t="s">
        <v>5456</v>
      </c>
      <c r="MS1510" s="16" t="s">
        <v>5457</v>
      </c>
      <c r="MT1510" s="16" t="s">
        <v>5457</v>
      </c>
      <c r="MU1510" s="16" t="s">
        <v>5457</v>
      </c>
      <c r="MV1510" s="16" t="s">
        <v>5458</v>
      </c>
      <c r="MW1510" s="16" t="s">
        <v>5458</v>
      </c>
      <c r="MX1510" s="16" t="s">
        <v>5458</v>
      </c>
      <c r="MY1510" s="16" t="s">
        <v>5456</v>
      </c>
      <c r="NB1510" s="16" t="s">
        <v>5456</v>
      </c>
      <c r="NC1510" s="16" t="s">
        <v>5456</v>
      </c>
    </row>
    <row r="1511" spans="1:367" x14ac:dyDescent="0.35">
      <c r="A1511" s="15" t="s">
        <v>3738</v>
      </c>
      <c r="B1511" s="15" t="s">
        <v>2529</v>
      </c>
      <c r="C1511" s="15" t="s">
        <v>2903</v>
      </c>
      <c r="D1511" s="15" t="s">
        <v>1666</v>
      </c>
      <c r="E1511" s="15" t="s">
        <v>247</v>
      </c>
      <c r="F1511" s="15" t="s">
        <v>117</v>
      </c>
      <c r="G1511" s="15" t="s">
        <v>118</v>
      </c>
      <c r="H1511" s="15" t="s">
        <v>2371</v>
      </c>
      <c r="I1511" s="15">
        <v>9</v>
      </c>
      <c r="J1511" s="16" t="s">
        <v>5457</v>
      </c>
      <c r="K1511" s="16" t="s">
        <v>5457</v>
      </c>
      <c r="L1511" s="16" t="s">
        <v>5457</v>
      </c>
      <c r="M1511" s="16" t="s">
        <v>5457</v>
      </c>
      <c r="N1511" s="16" t="s">
        <v>5457</v>
      </c>
      <c r="O1511" s="16" t="s">
        <v>5457</v>
      </c>
      <c r="P1511" s="16" t="s">
        <v>5457</v>
      </c>
      <c r="R1511" s="16" t="s">
        <v>5456</v>
      </c>
      <c r="AD1511" s="16" t="s">
        <v>5456</v>
      </c>
      <c r="AT1511" s="16" t="s">
        <v>5456</v>
      </c>
      <c r="AU1511" s="16" t="s">
        <v>5456</v>
      </c>
      <c r="AV1511" s="16" t="s">
        <v>5456</v>
      </c>
      <c r="AW1511" s="16" t="s">
        <v>5456</v>
      </c>
      <c r="BH1511" s="16" t="s">
        <v>5456</v>
      </c>
      <c r="BS1511" s="16" t="s">
        <v>5456</v>
      </c>
      <c r="BT1511" s="16" t="s">
        <v>5456</v>
      </c>
      <c r="BU1511" s="16" t="s">
        <v>5456</v>
      </c>
      <c r="BV1511" s="16" t="s">
        <v>5456</v>
      </c>
      <c r="CK1511" s="16" t="s">
        <v>5456</v>
      </c>
      <c r="DD1511" s="16" t="s">
        <v>5457</v>
      </c>
      <c r="DE1511" s="16" t="s">
        <v>5456</v>
      </c>
      <c r="DF1511" s="16" t="s">
        <v>5456</v>
      </c>
      <c r="DG1511" s="16" t="s">
        <v>5456</v>
      </c>
      <c r="GA1511" s="16" t="s">
        <v>5456</v>
      </c>
      <c r="GB1511" s="16" t="s">
        <v>5456</v>
      </c>
      <c r="GF1511" s="16" t="s">
        <v>5456</v>
      </c>
      <c r="GG1511" s="16" t="s">
        <v>5456</v>
      </c>
      <c r="GH1511" s="16" t="s">
        <v>5456</v>
      </c>
      <c r="GI1511" s="16" t="s">
        <v>5456</v>
      </c>
      <c r="GJ1511" s="16" t="s">
        <v>5456</v>
      </c>
      <c r="GK1511" s="16" t="s">
        <v>5456</v>
      </c>
      <c r="GL1511" s="16" t="s">
        <v>5456</v>
      </c>
      <c r="GM1511" s="16" t="s">
        <v>5456</v>
      </c>
      <c r="GR1511" s="16" t="s">
        <v>5456</v>
      </c>
      <c r="GS1511" s="16" t="s">
        <v>5456</v>
      </c>
      <c r="GT1511" s="16" t="s">
        <v>5456</v>
      </c>
      <c r="GU1511" s="16" t="s">
        <v>5456</v>
      </c>
      <c r="GV1511" s="16" t="s">
        <v>5456</v>
      </c>
      <c r="GW1511" s="16" t="s">
        <v>5456</v>
      </c>
      <c r="GX1511" s="16" t="s">
        <v>5456</v>
      </c>
      <c r="GY1511" s="16" t="s">
        <v>5456</v>
      </c>
      <c r="GZ1511" s="16" t="s">
        <v>5456</v>
      </c>
      <c r="HA1511" s="16" t="s">
        <v>5456</v>
      </c>
      <c r="HB1511" s="16" t="s">
        <v>5456</v>
      </c>
      <c r="HC1511" s="16" t="s">
        <v>5456</v>
      </c>
      <c r="HD1511" s="16" t="s">
        <v>5456</v>
      </c>
      <c r="HE1511" s="16" t="s">
        <v>5456</v>
      </c>
      <c r="HF1511" s="16" t="s">
        <v>5456</v>
      </c>
      <c r="HG1511" s="16" t="s">
        <v>5456</v>
      </c>
      <c r="HH1511" s="16" t="s">
        <v>5456</v>
      </c>
      <c r="HI1511" s="16" t="s">
        <v>5456</v>
      </c>
      <c r="HJ1511" s="16" t="s">
        <v>5456</v>
      </c>
      <c r="HK1511" s="16" t="s">
        <v>5456</v>
      </c>
      <c r="HL1511" s="16" t="s">
        <v>5456</v>
      </c>
      <c r="HQ1511" s="16" t="s">
        <v>5456</v>
      </c>
      <c r="HR1511" s="16" t="s">
        <v>5456</v>
      </c>
      <c r="HS1511" s="16" t="s">
        <v>5456</v>
      </c>
      <c r="HT1511" s="16" t="s">
        <v>5456</v>
      </c>
      <c r="HU1511" s="16" t="s">
        <v>5456</v>
      </c>
      <c r="HV1511" s="16" t="s">
        <v>5456</v>
      </c>
      <c r="HW1511" s="16" t="s">
        <v>5456</v>
      </c>
      <c r="HX1511" s="16" t="s">
        <v>5456</v>
      </c>
      <c r="HY1511" s="16" t="s">
        <v>5456</v>
      </c>
      <c r="HZ1511" s="16" t="s">
        <v>5456</v>
      </c>
      <c r="IA1511" s="16" t="s">
        <v>5456</v>
      </c>
      <c r="IB1511" s="16" t="s">
        <v>5456</v>
      </c>
      <c r="IC1511" s="16" t="s">
        <v>5456</v>
      </c>
      <c r="ID1511" s="16" t="s">
        <v>5456</v>
      </c>
      <c r="IE1511" s="16" t="s">
        <v>5456</v>
      </c>
      <c r="IF1511" s="16" t="s">
        <v>5456</v>
      </c>
      <c r="IG1511" s="16" t="s">
        <v>5456</v>
      </c>
      <c r="IH1511" s="16" t="s">
        <v>5456</v>
      </c>
      <c r="II1511" s="16" t="s">
        <v>5456</v>
      </c>
      <c r="IO1511" s="16" t="s">
        <v>5456</v>
      </c>
      <c r="IP1511" s="16" t="s">
        <v>5456</v>
      </c>
      <c r="IQ1511" s="16" t="s">
        <v>5457</v>
      </c>
      <c r="IR1511" s="16" t="s">
        <v>5457</v>
      </c>
      <c r="IS1511" s="16" t="s">
        <v>5457</v>
      </c>
      <c r="IT1511" s="16" t="s">
        <v>5457</v>
      </c>
      <c r="IU1511" s="16" t="s">
        <v>5457</v>
      </c>
      <c r="IV1511" s="16" t="s">
        <v>5456</v>
      </c>
      <c r="IW1511" s="16" t="s">
        <v>5456</v>
      </c>
      <c r="IX1511" s="16" t="s">
        <v>5456</v>
      </c>
      <c r="IY1511" s="16" t="s">
        <v>5456</v>
      </c>
      <c r="IZ1511" s="16" t="s">
        <v>5456</v>
      </c>
      <c r="JA1511" s="16" t="s">
        <v>5456</v>
      </c>
      <c r="JB1511" s="16" t="s">
        <v>5456</v>
      </c>
      <c r="JC1511" s="16" t="s">
        <v>5456</v>
      </c>
      <c r="JD1511" s="16" t="s">
        <v>5456</v>
      </c>
      <c r="JE1511" s="16" t="s">
        <v>5456</v>
      </c>
      <c r="JF1511" s="16" t="s">
        <v>5456</v>
      </c>
      <c r="JG1511" s="16" t="s">
        <v>5456</v>
      </c>
      <c r="JH1511" s="16" t="s">
        <v>5456</v>
      </c>
      <c r="JI1511" s="16" t="s">
        <v>5457</v>
      </c>
      <c r="JJ1511" s="16" t="s">
        <v>5457</v>
      </c>
      <c r="JK1511" s="16" t="s">
        <v>5457</v>
      </c>
      <c r="JL1511" s="16" t="s">
        <v>5457</v>
      </c>
      <c r="JM1511" s="16" t="s">
        <v>5456</v>
      </c>
      <c r="JN1511" s="16" t="s">
        <v>5456</v>
      </c>
      <c r="JO1511" s="16" t="s">
        <v>5456</v>
      </c>
      <c r="JP1511" s="16" t="s">
        <v>5456</v>
      </c>
      <c r="JQ1511" s="16" t="s">
        <v>5456</v>
      </c>
      <c r="JR1511" s="16" t="s">
        <v>5456</v>
      </c>
      <c r="JS1511" s="16" t="s">
        <v>5456</v>
      </c>
      <c r="KB1511" s="16" t="s">
        <v>5456</v>
      </c>
      <c r="KC1511" s="16" t="s">
        <v>5456</v>
      </c>
      <c r="KD1511" s="16" t="s">
        <v>5456</v>
      </c>
      <c r="KG1511" s="16" t="s">
        <v>5456</v>
      </c>
      <c r="KH1511" s="16" t="s">
        <v>5456</v>
      </c>
      <c r="KI1511" s="16" t="s">
        <v>5456</v>
      </c>
      <c r="KJ1511" s="16" t="s">
        <v>5456</v>
      </c>
      <c r="KK1511" s="16" t="s">
        <v>5457</v>
      </c>
      <c r="KL1511" s="16" t="s">
        <v>5457</v>
      </c>
      <c r="KM1511" s="16" t="s">
        <v>5457</v>
      </c>
      <c r="KN1511" s="16" t="s">
        <v>5457</v>
      </c>
      <c r="KO1511" s="16" t="s">
        <v>5457</v>
      </c>
      <c r="KP1511" s="16" t="s">
        <v>5457</v>
      </c>
      <c r="KQ1511" s="16" t="s">
        <v>5457</v>
      </c>
      <c r="KR1511" s="16" t="s">
        <v>5457</v>
      </c>
      <c r="KS1511" s="16" t="s">
        <v>5457</v>
      </c>
      <c r="KT1511" s="16" t="s">
        <v>5457</v>
      </c>
      <c r="KU1511" s="16" t="s">
        <v>5457</v>
      </c>
      <c r="KV1511" s="16" t="s">
        <v>5457</v>
      </c>
      <c r="KW1511" s="16" t="s">
        <v>5457</v>
      </c>
      <c r="KX1511" s="16" t="s">
        <v>5456</v>
      </c>
      <c r="LD1511" s="16" t="s">
        <v>5456</v>
      </c>
      <c r="LK1511" s="16" t="s">
        <v>5456</v>
      </c>
      <c r="LL1511" s="16" t="s">
        <v>5456</v>
      </c>
      <c r="LN1511" s="16" t="s">
        <v>5456</v>
      </c>
      <c r="LO1511" s="16" t="s">
        <v>5456</v>
      </c>
      <c r="LP1511" s="16" t="s">
        <v>5456</v>
      </c>
      <c r="LQ1511" s="16" t="s">
        <v>5456</v>
      </c>
      <c r="LT1511" s="16" t="s">
        <v>5456</v>
      </c>
      <c r="LU1511" s="16" t="s">
        <v>5456</v>
      </c>
      <c r="LV1511" s="16" t="s">
        <v>5456</v>
      </c>
      <c r="LW1511" s="16" t="s">
        <v>5456</v>
      </c>
      <c r="LX1511" s="16" t="s">
        <v>5456</v>
      </c>
      <c r="LY1511" s="16" t="s">
        <v>5456</v>
      </c>
      <c r="LZ1511" s="16" t="s">
        <v>5456</v>
      </c>
      <c r="MA1511" s="16" t="s">
        <v>5456</v>
      </c>
      <c r="MB1511" s="16" t="s">
        <v>5456</v>
      </c>
      <c r="MC1511" s="16" t="s">
        <v>5456</v>
      </c>
      <c r="MD1511" s="16" t="s">
        <v>5456</v>
      </c>
      <c r="ME1511" s="16" t="s">
        <v>5456</v>
      </c>
      <c r="MF1511" s="16" t="s">
        <v>5456</v>
      </c>
      <c r="MG1511" s="16" t="s">
        <v>5457</v>
      </c>
      <c r="MH1511" s="16" t="s">
        <v>5457</v>
      </c>
      <c r="MI1511" s="16" t="s">
        <v>5457</v>
      </c>
      <c r="MJ1511" s="16" t="s">
        <v>5457</v>
      </c>
      <c r="MK1511" s="16" t="s">
        <v>5456</v>
      </c>
      <c r="ML1511" s="16" t="s">
        <v>5456</v>
      </c>
      <c r="MM1511" s="16" t="s">
        <v>5456</v>
      </c>
      <c r="MN1511" s="16" t="s">
        <v>5456</v>
      </c>
      <c r="MO1511" s="16" t="s">
        <v>5456</v>
      </c>
      <c r="MP1511" s="16" t="s">
        <v>5457</v>
      </c>
      <c r="MQ1511" s="16" t="s">
        <v>5457</v>
      </c>
      <c r="MR1511" s="16" t="s">
        <v>5457</v>
      </c>
      <c r="MS1511" s="16" t="s">
        <v>5456</v>
      </c>
      <c r="MT1511" s="16" t="s">
        <v>5456</v>
      </c>
      <c r="MU1511" s="16" t="s">
        <v>5456</v>
      </c>
      <c r="MV1511" s="16" t="s">
        <v>5456</v>
      </c>
      <c r="MW1511" s="16" t="s">
        <v>5456</v>
      </c>
      <c r="MX1511" s="16" t="s">
        <v>5456</v>
      </c>
      <c r="MY1511" s="16" t="s">
        <v>5456</v>
      </c>
      <c r="MZ1511" s="16" t="s">
        <v>5456</v>
      </c>
      <c r="NC1511" s="16" t="s">
        <v>5456</v>
      </c>
    </row>
    <row r="1512" spans="1:367" x14ac:dyDescent="0.35">
      <c r="A1512" s="15" t="s">
        <v>3739</v>
      </c>
      <c r="B1512" s="15" t="s">
        <v>2529</v>
      </c>
      <c r="C1512" s="15" t="s">
        <v>2904</v>
      </c>
      <c r="D1512" s="15" t="s">
        <v>398</v>
      </c>
      <c r="E1512" s="15" t="s">
        <v>247</v>
      </c>
      <c r="F1512" s="15" t="s">
        <v>114</v>
      </c>
      <c r="G1512" s="15" t="s">
        <v>115</v>
      </c>
      <c r="H1512" s="15" t="s">
        <v>2380</v>
      </c>
      <c r="I1512" s="15">
        <v>11</v>
      </c>
      <c r="J1512" s="16" t="s">
        <v>5456</v>
      </c>
      <c r="K1512" s="16" t="s">
        <v>5456</v>
      </c>
      <c r="L1512" s="16" t="s">
        <v>5456</v>
      </c>
      <c r="M1512" s="16" t="s">
        <v>5456</v>
      </c>
      <c r="N1512" s="16" t="s">
        <v>5456</v>
      </c>
      <c r="O1512" s="16" t="s">
        <v>5456</v>
      </c>
      <c r="P1512" s="16" t="s">
        <v>5456</v>
      </c>
      <c r="R1512" s="16" t="s">
        <v>5456</v>
      </c>
      <c r="AD1512" s="16" t="s">
        <v>5457</v>
      </c>
      <c r="AE1512" s="16" t="s">
        <v>5456</v>
      </c>
      <c r="AS1512" s="16" t="s">
        <v>5456</v>
      </c>
      <c r="AT1512" s="16" t="s">
        <v>5456</v>
      </c>
      <c r="AU1512" s="16" t="s">
        <v>5456</v>
      </c>
      <c r="AV1512" s="16" t="s">
        <v>5456</v>
      </c>
      <c r="AW1512" s="16" t="s">
        <v>5456</v>
      </c>
      <c r="BH1512" s="16" t="s">
        <v>5456</v>
      </c>
      <c r="BK1512" s="16" t="s">
        <v>5456</v>
      </c>
      <c r="BS1512" s="16" t="s">
        <v>5456</v>
      </c>
      <c r="BT1512" s="16" t="s">
        <v>5456</v>
      </c>
      <c r="BU1512" s="16" t="s">
        <v>5456</v>
      </c>
      <c r="BV1512" s="16" t="s">
        <v>5456</v>
      </c>
      <c r="BW1512" s="16" t="s">
        <v>5456</v>
      </c>
      <c r="CK1512" s="16" t="s">
        <v>5456</v>
      </c>
      <c r="DD1512" s="16" t="s">
        <v>5457</v>
      </c>
      <c r="DE1512" s="16" t="s">
        <v>5456</v>
      </c>
      <c r="DF1512" s="16" t="s">
        <v>5456</v>
      </c>
      <c r="DT1512" s="16" t="s">
        <v>5456</v>
      </c>
      <c r="EG1512" s="16" t="s">
        <v>5456</v>
      </c>
      <c r="EL1512" s="16" t="s">
        <v>5456</v>
      </c>
      <c r="EM1512" s="16" t="s">
        <v>5456</v>
      </c>
      <c r="EN1512" s="16" t="s">
        <v>5456</v>
      </c>
      <c r="EQ1512" s="16" t="s">
        <v>5456</v>
      </c>
      <c r="ER1512" s="16" t="s">
        <v>5457</v>
      </c>
      <c r="ES1512" s="16" t="s">
        <v>5456</v>
      </c>
      <c r="ET1512" s="16" t="s">
        <v>5457</v>
      </c>
      <c r="EU1512" s="16" t="s">
        <v>5456</v>
      </c>
      <c r="EV1512" s="16" t="s">
        <v>5456</v>
      </c>
      <c r="EW1512" s="16" t="s">
        <v>5456</v>
      </c>
      <c r="EX1512" s="16" t="s">
        <v>5456</v>
      </c>
      <c r="EY1512" s="16" t="s">
        <v>5456</v>
      </c>
      <c r="EZ1512" s="16" t="s">
        <v>5456</v>
      </c>
      <c r="FA1512" s="16" t="s">
        <v>5457</v>
      </c>
      <c r="FB1512" s="16" t="s">
        <v>5456</v>
      </c>
      <c r="FC1512" s="16" t="s">
        <v>5456</v>
      </c>
      <c r="FK1512" s="16" t="s">
        <v>5456</v>
      </c>
      <c r="FL1512" s="16" t="s">
        <v>5456</v>
      </c>
      <c r="FM1512" s="16" t="s">
        <v>5456</v>
      </c>
      <c r="FO1512" s="16" t="s">
        <v>5456</v>
      </c>
      <c r="FP1512" s="16" t="s">
        <v>5456</v>
      </c>
      <c r="FQ1512" s="16" t="s">
        <v>5456</v>
      </c>
      <c r="FR1512" s="16" t="s">
        <v>5456</v>
      </c>
      <c r="FS1512" s="16" t="s">
        <v>5456</v>
      </c>
      <c r="FT1512" s="16" t="s">
        <v>5456</v>
      </c>
      <c r="FU1512" s="16" t="s">
        <v>5457</v>
      </c>
      <c r="FV1512" s="16" t="s">
        <v>5457</v>
      </c>
      <c r="FW1512" s="16" t="s">
        <v>5457</v>
      </c>
      <c r="FX1512" s="16" t="s">
        <v>5456</v>
      </c>
      <c r="FY1512" s="16" t="s">
        <v>5457</v>
      </c>
      <c r="FZ1512" s="16" t="s">
        <v>5457</v>
      </c>
      <c r="GA1512" s="16" t="s">
        <v>5457</v>
      </c>
      <c r="GB1512" s="16" t="s">
        <v>5457</v>
      </c>
      <c r="GC1512" s="16" t="s">
        <v>5457</v>
      </c>
      <c r="GD1512" s="16" t="s">
        <v>5457</v>
      </c>
      <c r="GE1512" s="16" t="s">
        <v>5457</v>
      </c>
      <c r="GF1512" s="16" t="s">
        <v>5457</v>
      </c>
      <c r="GG1512" s="16" t="s">
        <v>5457</v>
      </c>
      <c r="GH1512" s="16" t="s">
        <v>5457</v>
      </c>
      <c r="GI1512" s="16" t="s">
        <v>5457</v>
      </c>
      <c r="GJ1512" s="16" t="s">
        <v>5457</v>
      </c>
      <c r="GK1512" s="16" t="s">
        <v>5457</v>
      </c>
      <c r="GL1512" s="16" t="s">
        <v>5457</v>
      </c>
      <c r="GM1512" s="16" t="s">
        <v>5457</v>
      </c>
      <c r="GN1512" s="16" t="s">
        <v>5457</v>
      </c>
      <c r="GO1512" s="16" t="s">
        <v>5457</v>
      </c>
      <c r="GP1512" s="16" t="s">
        <v>5457</v>
      </c>
      <c r="GQ1512" s="16" t="s">
        <v>5457</v>
      </c>
      <c r="GR1512" s="16" t="s">
        <v>5457</v>
      </c>
      <c r="GS1512" s="16" t="s">
        <v>5457</v>
      </c>
      <c r="GT1512" s="16" t="s">
        <v>5457</v>
      </c>
      <c r="GU1512" s="16" t="s">
        <v>5458</v>
      </c>
      <c r="GV1512" s="16" t="s">
        <v>5458</v>
      </c>
      <c r="GW1512" s="16" t="s">
        <v>5457</v>
      </c>
      <c r="GX1512" s="16" t="s">
        <v>5457</v>
      </c>
      <c r="GY1512" s="16" t="s">
        <v>5457</v>
      </c>
      <c r="GZ1512" s="16" t="s">
        <v>5457</v>
      </c>
      <c r="HA1512" s="16" t="s">
        <v>5457</v>
      </c>
      <c r="HB1512" s="16" t="s">
        <v>5457</v>
      </c>
      <c r="HC1512" s="16" t="s">
        <v>5457</v>
      </c>
      <c r="HD1512" s="16" t="s">
        <v>5457</v>
      </c>
      <c r="HE1512" s="16" t="s">
        <v>5457</v>
      </c>
      <c r="HF1512" s="16" t="s">
        <v>5457</v>
      </c>
      <c r="HG1512" s="16" t="s">
        <v>5457</v>
      </c>
      <c r="HH1512" s="16" t="s">
        <v>5457</v>
      </c>
      <c r="HI1512" s="16" t="s">
        <v>5457</v>
      </c>
      <c r="HJ1512" s="16" t="s">
        <v>5457</v>
      </c>
      <c r="HK1512" s="16" t="s">
        <v>5457</v>
      </c>
      <c r="HL1512" s="16" t="s">
        <v>5457</v>
      </c>
      <c r="HM1512" s="16" t="s">
        <v>5457</v>
      </c>
      <c r="HN1512" s="16" t="s">
        <v>5456</v>
      </c>
      <c r="HP1512" s="16" t="s">
        <v>5456</v>
      </c>
      <c r="HQ1512" s="16" t="s">
        <v>5456</v>
      </c>
      <c r="HR1512" s="16" t="s">
        <v>5456</v>
      </c>
      <c r="HS1512" s="16" t="s">
        <v>5456</v>
      </c>
      <c r="HT1512" s="16" t="s">
        <v>5456</v>
      </c>
      <c r="HU1512" s="16" t="s">
        <v>5456</v>
      </c>
      <c r="HV1512" s="16" t="s">
        <v>5456</v>
      </c>
      <c r="HW1512" s="16" t="s">
        <v>5456</v>
      </c>
      <c r="HX1512" s="16" t="s">
        <v>5456</v>
      </c>
      <c r="HY1512" s="16" t="s">
        <v>5456</v>
      </c>
      <c r="HZ1512" s="16" t="s">
        <v>5456</v>
      </c>
      <c r="IA1512" s="16" t="s">
        <v>5456</v>
      </c>
      <c r="IB1512" s="16" t="s">
        <v>5456</v>
      </c>
      <c r="IC1512" s="16" t="s">
        <v>5456</v>
      </c>
      <c r="ID1512" s="16" t="s">
        <v>5456</v>
      </c>
      <c r="IE1512" s="16" t="s">
        <v>5456</v>
      </c>
      <c r="IF1512" s="16" t="s">
        <v>5456</v>
      </c>
      <c r="IG1512" s="16" t="s">
        <v>5456</v>
      </c>
      <c r="IH1512" s="16" t="s">
        <v>5456</v>
      </c>
      <c r="II1512" s="16" t="s">
        <v>5456</v>
      </c>
      <c r="IJ1512" s="16" t="s">
        <v>5456</v>
      </c>
      <c r="IK1512" s="16" t="s">
        <v>5456</v>
      </c>
      <c r="IL1512" s="16" t="s">
        <v>5456</v>
      </c>
      <c r="IM1512" s="16" t="s">
        <v>5456</v>
      </c>
      <c r="IN1512" s="16" t="s">
        <v>5456</v>
      </c>
      <c r="IO1512" s="16" t="s">
        <v>5456</v>
      </c>
      <c r="IP1512" s="16" t="s">
        <v>5456</v>
      </c>
      <c r="IQ1512" s="16" t="s">
        <v>5457</v>
      </c>
      <c r="IR1512" s="16" t="s">
        <v>5457</v>
      </c>
      <c r="IS1512" s="16" t="s">
        <v>5457</v>
      </c>
      <c r="IT1512" s="16" t="s">
        <v>5457</v>
      </c>
      <c r="IU1512" s="16" t="s">
        <v>5457</v>
      </c>
      <c r="IV1512" s="16" t="s">
        <v>5456</v>
      </c>
      <c r="IW1512" s="16" t="s">
        <v>5456</v>
      </c>
      <c r="IX1512" s="16" t="s">
        <v>5456</v>
      </c>
      <c r="IY1512" s="16" t="s">
        <v>5456</v>
      </c>
      <c r="IZ1512" s="16" t="s">
        <v>5456</v>
      </c>
      <c r="JA1512" s="16" t="s">
        <v>5456</v>
      </c>
      <c r="JB1512" s="16" t="s">
        <v>5456</v>
      </c>
      <c r="JC1512" s="16" t="s">
        <v>5456</v>
      </c>
      <c r="JD1512" s="16" t="s">
        <v>5456</v>
      </c>
      <c r="JE1512" s="16" t="s">
        <v>5456</v>
      </c>
      <c r="JF1512" s="16" t="s">
        <v>5456</v>
      </c>
      <c r="JG1512" s="16" t="s">
        <v>5456</v>
      </c>
      <c r="JH1512" s="16" t="s">
        <v>5456</v>
      </c>
      <c r="JI1512" s="16" t="s">
        <v>5456</v>
      </c>
      <c r="JJ1512" s="16" t="s">
        <v>5457</v>
      </c>
      <c r="JK1512" s="16" t="s">
        <v>5458</v>
      </c>
      <c r="JL1512" s="16" t="s">
        <v>5458</v>
      </c>
      <c r="JM1512" s="16" t="s">
        <v>5458</v>
      </c>
      <c r="JN1512" s="16" t="s">
        <v>5458</v>
      </c>
      <c r="JO1512" s="16" t="s">
        <v>5458</v>
      </c>
      <c r="JP1512" s="16" t="s">
        <v>5458</v>
      </c>
      <c r="JQ1512" s="16" t="s">
        <v>5458</v>
      </c>
      <c r="JR1512" s="16" t="s">
        <v>5458</v>
      </c>
      <c r="JS1512" s="16" t="s">
        <v>5457</v>
      </c>
      <c r="JT1512" s="16" t="s">
        <v>5456</v>
      </c>
      <c r="JU1512" s="16" t="s">
        <v>5456</v>
      </c>
      <c r="JV1512" s="16" t="s">
        <v>5456</v>
      </c>
      <c r="JW1512" s="16" t="s">
        <v>5456</v>
      </c>
      <c r="JX1512" s="16" t="s">
        <v>5456</v>
      </c>
      <c r="JY1512" s="16" t="s">
        <v>5456</v>
      </c>
      <c r="JZ1512" s="16" t="s">
        <v>5456</v>
      </c>
      <c r="KA1512" s="16" t="s">
        <v>5456</v>
      </c>
      <c r="KB1512" s="16" t="s">
        <v>5456</v>
      </c>
      <c r="KC1512" s="16" t="s">
        <v>5456</v>
      </c>
      <c r="KD1512" s="16" t="s">
        <v>5456</v>
      </c>
      <c r="KE1512" s="16" t="s">
        <v>5456</v>
      </c>
      <c r="KF1512" s="16" t="s">
        <v>5456</v>
      </c>
      <c r="KG1512" s="16" t="s">
        <v>5457</v>
      </c>
      <c r="KH1512" s="16" t="s">
        <v>5457</v>
      </c>
      <c r="KI1512" s="16" t="s">
        <v>5458</v>
      </c>
      <c r="KJ1512" s="16" t="s">
        <v>5458</v>
      </c>
      <c r="KK1512" s="16" t="s">
        <v>5458</v>
      </c>
      <c r="KL1512" s="16" t="s">
        <v>5458</v>
      </c>
      <c r="KM1512" s="16" t="s">
        <v>5458</v>
      </c>
      <c r="KN1512" s="16" t="s">
        <v>5458</v>
      </c>
      <c r="KO1512" s="16" t="s">
        <v>5458</v>
      </c>
      <c r="KP1512" s="16" t="s">
        <v>5458</v>
      </c>
      <c r="KQ1512" s="16" t="s">
        <v>5458</v>
      </c>
      <c r="KR1512" s="16" t="s">
        <v>5458</v>
      </c>
      <c r="KS1512" s="16" t="s">
        <v>5458</v>
      </c>
      <c r="KT1512" s="16" t="s">
        <v>5458</v>
      </c>
      <c r="KU1512" s="16" t="s">
        <v>5458</v>
      </c>
      <c r="KV1512" s="16" t="s">
        <v>5458</v>
      </c>
      <c r="KW1512" s="16" t="s">
        <v>5458</v>
      </c>
      <c r="KX1512" s="16" t="s">
        <v>5457</v>
      </c>
      <c r="KY1512" s="16" t="s">
        <v>5456</v>
      </c>
      <c r="KZ1512" s="16" t="s">
        <v>5456</v>
      </c>
      <c r="LA1512" s="16" t="s">
        <v>5456</v>
      </c>
      <c r="LB1512" s="16" t="s">
        <v>5456</v>
      </c>
      <c r="LC1512" s="16" t="s">
        <v>5456</v>
      </c>
      <c r="LD1512" s="16" t="s">
        <v>5456</v>
      </c>
      <c r="LE1512" s="16" t="s">
        <v>5456</v>
      </c>
      <c r="LF1512" s="16" t="s">
        <v>5456</v>
      </c>
      <c r="LG1512" s="16" t="s">
        <v>5456</v>
      </c>
      <c r="LK1512" s="16" t="s">
        <v>5456</v>
      </c>
      <c r="LL1512" s="16" t="s">
        <v>5456</v>
      </c>
      <c r="LN1512" s="16" t="s">
        <v>5456</v>
      </c>
      <c r="LO1512" s="16" t="s">
        <v>5456</v>
      </c>
      <c r="LP1512" s="16" t="s">
        <v>5456</v>
      </c>
      <c r="LQ1512" s="16" t="s">
        <v>5456</v>
      </c>
      <c r="LR1512" s="16" t="s">
        <v>5456</v>
      </c>
      <c r="LS1512" s="16" t="s">
        <v>5456</v>
      </c>
      <c r="LT1512" s="16" t="s">
        <v>5456</v>
      </c>
      <c r="LU1512" s="16" t="s">
        <v>5456</v>
      </c>
      <c r="LV1512" s="16" t="s">
        <v>5456</v>
      </c>
      <c r="LW1512" s="16" t="s">
        <v>5456</v>
      </c>
      <c r="LX1512" s="16" t="s">
        <v>5456</v>
      </c>
      <c r="LY1512" s="16" t="s">
        <v>5456</v>
      </c>
      <c r="LZ1512" s="16" t="s">
        <v>5456</v>
      </c>
      <c r="MA1512" s="16" t="s">
        <v>5456</v>
      </c>
      <c r="MB1512" s="16" t="s">
        <v>5457</v>
      </c>
      <c r="MC1512" s="16" t="s">
        <v>5457</v>
      </c>
      <c r="MD1512" s="16" t="s">
        <v>5457</v>
      </c>
      <c r="ME1512" s="16" t="s">
        <v>5457</v>
      </c>
      <c r="MF1512" s="16" t="s">
        <v>5457</v>
      </c>
      <c r="MG1512" s="16" t="s">
        <v>5457</v>
      </c>
      <c r="MH1512" s="16" t="s">
        <v>5458</v>
      </c>
      <c r="MI1512" s="16" t="s">
        <v>5458</v>
      </c>
      <c r="MJ1512" s="16" t="s">
        <v>5458</v>
      </c>
      <c r="MK1512" s="16" t="s">
        <v>5457</v>
      </c>
      <c r="ML1512" s="16" t="s">
        <v>5457</v>
      </c>
      <c r="MM1512" s="16" t="s">
        <v>5457</v>
      </c>
      <c r="MN1512" s="16" t="s">
        <v>5457</v>
      </c>
      <c r="MO1512" s="16" t="s">
        <v>5457</v>
      </c>
      <c r="MP1512" s="16" t="s">
        <v>5458</v>
      </c>
      <c r="MQ1512" s="16" t="s">
        <v>5458</v>
      </c>
      <c r="MR1512" s="16" t="s">
        <v>5458</v>
      </c>
      <c r="MS1512" s="16" t="s">
        <v>5458</v>
      </c>
      <c r="MT1512" s="16" t="s">
        <v>5458</v>
      </c>
      <c r="MU1512" s="16" t="s">
        <v>5458</v>
      </c>
      <c r="MV1512" s="16" t="s">
        <v>5458</v>
      </c>
      <c r="MW1512" s="16" t="s">
        <v>5458</v>
      </c>
      <c r="MX1512" s="16" t="s">
        <v>5458</v>
      </c>
      <c r="MY1512" s="16" t="s">
        <v>5458</v>
      </c>
      <c r="MZ1512" s="16" t="s">
        <v>5458</v>
      </c>
      <c r="NA1512" s="16" t="s">
        <v>5457</v>
      </c>
      <c r="NB1512" s="16" t="s">
        <v>5457</v>
      </c>
      <c r="NC1512" s="16" t="s">
        <v>5457</v>
      </c>
    </row>
    <row r="1513" spans="1:367" x14ac:dyDescent="0.35">
      <c r="A1513" s="15" t="s">
        <v>3740</v>
      </c>
      <c r="B1513" s="15" t="s">
        <v>2529</v>
      </c>
      <c r="C1513" s="15" t="s">
        <v>2905</v>
      </c>
      <c r="D1513" s="15" t="s">
        <v>1667</v>
      </c>
      <c r="E1513" s="15" t="s">
        <v>247</v>
      </c>
      <c r="F1513" s="15" t="s">
        <v>117</v>
      </c>
      <c r="G1513" s="15" t="s">
        <v>118</v>
      </c>
      <c r="H1513" s="15" t="s">
        <v>2371</v>
      </c>
      <c r="I1513" s="15">
        <v>9</v>
      </c>
      <c r="J1513" s="16" t="s">
        <v>5458</v>
      </c>
      <c r="K1513" s="16" t="s">
        <v>5458</v>
      </c>
      <c r="L1513" s="16" t="s">
        <v>5458</v>
      </c>
      <c r="M1513" s="16" t="s">
        <v>5458</v>
      </c>
      <c r="N1513" s="16" t="s">
        <v>5458</v>
      </c>
      <c r="O1513" s="16" t="s">
        <v>5458</v>
      </c>
      <c r="P1513" s="16" t="s">
        <v>5458</v>
      </c>
      <c r="R1513" s="16" t="s">
        <v>5457</v>
      </c>
      <c r="AQ1513" s="16" t="s">
        <v>5456</v>
      </c>
      <c r="AT1513" s="16" t="s">
        <v>5456</v>
      </c>
      <c r="AU1513" s="16" t="s">
        <v>5456</v>
      </c>
      <c r="AV1513" s="16" t="s">
        <v>5456</v>
      </c>
      <c r="AW1513" s="16" t="s">
        <v>5456</v>
      </c>
      <c r="BH1513" s="16" t="s">
        <v>5456</v>
      </c>
      <c r="BI1513" s="16" t="s">
        <v>5456</v>
      </c>
      <c r="BS1513" s="16" t="s">
        <v>5456</v>
      </c>
      <c r="BT1513" s="16" t="s">
        <v>5456</v>
      </c>
      <c r="BU1513" s="16" t="s">
        <v>5456</v>
      </c>
      <c r="BV1513" s="16" t="s">
        <v>5456</v>
      </c>
      <c r="BW1513" s="16" t="s">
        <v>5456</v>
      </c>
      <c r="DD1513" s="16" t="s">
        <v>5457</v>
      </c>
      <c r="DE1513" s="16" t="s">
        <v>5456</v>
      </c>
      <c r="DF1513" s="16" t="s">
        <v>5456</v>
      </c>
      <c r="DG1513" s="16" t="s">
        <v>5456</v>
      </c>
      <c r="EQ1513" s="16" t="s">
        <v>5456</v>
      </c>
      <c r="ER1513" s="16" t="s">
        <v>5456</v>
      </c>
      <c r="FB1513" s="16" t="s">
        <v>5456</v>
      </c>
      <c r="FC1513" s="16" t="s">
        <v>5457</v>
      </c>
      <c r="FX1513" s="16" t="s">
        <v>5456</v>
      </c>
      <c r="FY1513" s="16" t="s">
        <v>5456</v>
      </c>
      <c r="GF1513" s="16" t="s">
        <v>5456</v>
      </c>
      <c r="GU1513" s="16" t="s">
        <v>5456</v>
      </c>
      <c r="GV1513" s="16" t="s">
        <v>5456</v>
      </c>
      <c r="GW1513" s="16" t="s">
        <v>5457</v>
      </c>
      <c r="GX1513" s="16" t="s">
        <v>5457</v>
      </c>
      <c r="GY1513" s="16" t="s">
        <v>5457</v>
      </c>
      <c r="GZ1513" s="16" t="s">
        <v>5457</v>
      </c>
      <c r="HA1513" s="16" t="s">
        <v>5456</v>
      </c>
      <c r="HB1513" s="16" t="s">
        <v>5456</v>
      </c>
      <c r="HC1513" s="16" t="s">
        <v>5456</v>
      </c>
      <c r="IA1513" s="16" t="s">
        <v>5456</v>
      </c>
      <c r="IB1513" s="16" t="s">
        <v>5456</v>
      </c>
      <c r="IC1513" s="16" t="s">
        <v>5456</v>
      </c>
      <c r="ID1513" s="16" t="s">
        <v>5456</v>
      </c>
      <c r="IE1513" s="16" t="s">
        <v>5456</v>
      </c>
      <c r="IF1513" s="16" t="s">
        <v>5456</v>
      </c>
      <c r="IG1513" s="16" t="s">
        <v>5456</v>
      </c>
      <c r="IH1513" s="16" t="s">
        <v>5456</v>
      </c>
      <c r="II1513" s="16" t="s">
        <v>5457</v>
      </c>
      <c r="IJ1513" s="16" t="s">
        <v>5457</v>
      </c>
      <c r="IK1513" s="16" t="s">
        <v>5456</v>
      </c>
      <c r="IL1513" s="16" t="s">
        <v>5456</v>
      </c>
      <c r="IO1513" s="16" t="s">
        <v>5456</v>
      </c>
      <c r="IP1513" s="16" t="s">
        <v>5456</v>
      </c>
      <c r="IQ1513" s="16" t="s">
        <v>5456</v>
      </c>
      <c r="IR1513" s="16" t="s">
        <v>5457</v>
      </c>
      <c r="IS1513" s="16" t="s">
        <v>5456</v>
      </c>
      <c r="IT1513" s="16" t="s">
        <v>5456</v>
      </c>
      <c r="IU1513" s="16" t="s">
        <v>5456</v>
      </c>
      <c r="IV1513" s="16" t="s">
        <v>5456</v>
      </c>
      <c r="IW1513" s="16" t="s">
        <v>5456</v>
      </c>
      <c r="IX1513" s="16" t="s">
        <v>5456</v>
      </c>
      <c r="IY1513" s="16" t="s">
        <v>5457</v>
      </c>
      <c r="IZ1513" s="16" t="s">
        <v>5457</v>
      </c>
      <c r="JA1513" s="16" t="s">
        <v>5457</v>
      </c>
      <c r="JB1513" s="16" t="s">
        <v>5457</v>
      </c>
      <c r="JC1513" s="16" t="s">
        <v>5457</v>
      </c>
      <c r="JD1513" s="16" t="s">
        <v>5457</v>
      </c>
      <c r="JE1513" s="16" t="s">
        <v>5457</v>
      </c>
      <c r="JF1513" s="16" t="s">
        <v>5457</v>
      </c>
      <c r="JG1513" s="16" t="s">
        <v>5457</v>
      </c>
      <c r="JH1513" s="16" t="s">
        <v>5457</v>
      </c>
      <c r="JI1513" s="16" t="s">
        <v>5458</v>
      </c>
      <c r="JJ1513" s="16" t="s">
        <v>5457</v>
      </c>
      <c r="JK1513" s="16" t="s">
        <v>5456</v>
      </c>
      <c r="JL1513" s="16" t="s">
        <v>5456</v>
      </c>
      <c r="JM1513" s="16" t="s">
        <v>5457</v>
      </c>
      <c r="JN1513" s="16" t="s">
        <v>5456</v>
      </c>
      <c r="JO1513" s="16" t="s">
        <v>5456</v>
      </c>
      <c r="JP1513" s="16" t="s">
        <v>5456</v>
      </c>
      <c r="JQ1513" s="16" t="s">
        <v>5456</v>
      </c>
      <c r="JR1513" s="16" t="s">
        <v>5456</v>
      </c>
      <c r="JS1513" s="16" t="s">
        <v>5456</v>
      </c>
      <c r="JW1513" s="16" t="s">
        <v>5456</v>
      </c>
      <c r="JX1513" s="16" t="s">
        <v>5456</v>
      </c>
      <c r="JY1513" s="16" t="s">
        <v>5456</v>
      </c>
      <c r="JZ1513" s="16" t="s">
        <v>5456</v>
      </c>
      <c r="KA1513" s="16" t="s">
        <v>5456</v>
      </c>
      <c r="KB1513" s="16" t="s">
        <v>5456</v>
      </c>
      <c r="KC1513" s="16" t="s">
        <v>5456</v>
      </c>
      <c r="KD1513" s="16" t="s">
        <v>5456</v>
      </c>
      <c r="KE1513" s="16" t="s">
        <v>5456</v>
      </c>
      <c r="KG1513" s="16" t="s">
        <v>5456</v>
      </c>
      <c r="KH1513" s="16" t="s">
        <v>5457</v>
      </c>
      <c r="KI1513" s="16" t="s">
        <v>5457</v>
      </c>
      <c r="KJ1513" s="16" t="s">
        <v>5457</v>
      </c>
      <c r="KK1513" s="16" t="s">
        <v>5456</v>
      </c>
      <c r="KL1513" s="16" t="s">
        <v>5456</v>
      </c>
      <c r="KM1513" s="16" t="s">
        <v>5456</v>
      </c>
      <c r="KN1513" s="16" t="s">
        <v>5456</v>
      </c>
      <c r="KX1513" s="16" t="s">
        <v>5456</v>
      </c>
      <c r="KY1513" s="16" t="s">
        <v>5456</v>
      </c>
      <c r="KZ1513" s="16" t="s">
        <v>5456</v>
      </c>
      <c r="LA1513" s="16" t="s">
        <v>5456</v>
      </c>
      <c r="LB1513" s="16" t="s">
        <v>5456</v>
      </c>
      <c r="LC1513" s="16" t="s">
        <v>5457</v>
      </c>
      <c r="LD1513" s="16" t="s">
        <v>5457</v>
      </c>
      <c r="LE1513" s="16" t="s">
        <v>5457</v>
      </c>
      <c r="LF1513" s="16" t="s">
        <v>5456</v>
      </c>
      <c r="MD1513" s="16" t="s">
        <v>5456</v>
      </c>
      <c r="ME1513" s="16" t="s">
        <v>5456</v>
      </c>
      <c r="MF1513" s="16" t="s">
        <v>5456</v>
      </c>
      <c r="MG1513" s="16" t="s">
        <v>5456</v>
      </c>
      <c r="MH1513" s="16" t="s">
        <v>5456</v>
      </c>
      <c r="MI1513" s="16" t="s">
        <v>5456</v>
      </c>
      <c r="MJ1513" s="16" t="s">
        <v>5456</v>
      </c>
      <c r="MK1513" s="16" t="s">
        <v>5456</v>
      </c>
      <c r="MP1513" s="16" t="s">
        <v>5456</v>
      </c>
      <c r="MQ1513" s="16" t="s">
        <v>5456</v>
      </c>
      <c r="MR1513" s="16" t="s">
        <v>5456</v>
      </c>
      <c r="MS1513" s="16" t="s">
        <v>5456</v>
      </c>
      <c r="MT1513" s="16" t="s">
        <v>5456</v>
      </c>
      <c r="MU1513" s="16" t="s">
        <v>5456</v>
      </c>
      <c r="MV1513" s="16" t="s">
        <v>5456</v>
      </c>
      <c r="MW1513" s="16" t="s">
        <v>5456</v>
      </c>
      <c r="MX1513" s="16" t="s">
        <v>5456</v>
      </c>
      <c r="MY1513" s="16" t="s">
        <v>5456</v>
      </c>
      <c r="MZ1513" s="16" t="s">
        <v>5456</v>
      </c>
      <c r="NC1513" s="16" t="s">
        <v>5457</v>
      </c>
    </row>
    <row r="1514" spans="1:367" x14ac:dyDescent="0.35">
      <c r="A1514" s="15" t="s">
        <v>5090</v>
      </c>
      <c r="B1514" s="15" t="s">
        <v>2529</v>
      </c>
      <c r="C1514" s="15" t="s">
        <v>2906</v>
      </c>
      <c r="D1514" s="15" t="s">
        <v>1668</v>
      </c>
      <c r="E1514" s="15" t="s">
        <v>247</v>
      </c>
      <c r="F1514" s="15" t="s">
        <v>250</v>
      </c>
      <c r="G1514" s="15" t="s">
        <v>5472</v>
      </c>
      <c r="H1514" s="15" t="s">
        <v>2369</v>
      </c>
      <c r="I1514" s="15">
        <v>21</v>
      </c>
      <c r="O1514" s="16" t="s">
        <v>5456</v>
      </c>
      <c r="P1514" s="16" t="s">
        <v>5456</v>
      </c>
      <c r="AD1514" s="16" t="s">
        <v>5457</v>
      </c>
      <c r="AE1514" s="16" t="s">
        <v>5457</v>
      </c>
      <c r="AF1514" s="16" t="s">
        <v>5457</v>
      </c>
      <c r="AG1514" s="16" t="s">
        <v>5457</v>
      </c>
      <c r="AH1514" s="16" t="s">
        <v>5457</v>
      </c>
      <c r="AI1514" s="16" t="s">
        <v>5457</v>
      </c>
      <c r="AJ1514" s="16" t="s">
        <v>5456</v>
      </c>
      <c r="AK1514" s="16" t="s">
        <v>5456</v>
      </c>
      <c r="AL1514" s="16" t="s">
        <v>5456</v>
      </c>
      <c r="AZ1514" s="16" t="s">
        <v>5456</v>
      </c>
      <c r="BC1514" s="16" t="s">
        <v>5457</v>
      </c>
      <c r="BI1514" s="16" t="s">
        <v>5457</v>
      </c>
      <c r="BK1514" s="16" t="s">
        <v>5456</v>
      </c>
      <c r="BV1514" s="16" t="s">
        <v>5456</v>
      </c>
      <c r="BW1514" s="16" t="s">
        <v>5456</v>
      </c>
      <c r="CK1514" s="16" t="s">
        <v>5456</v>
      </c>
      <c r="CN1514" s="16" t="s">
        <v>5456</v>
      </c>
      <c r="CO1514" s="16" t="s">
        <v>5456</v>
      </c>
      <c r="CP1514" s="16" t="s">
        <v>5456</v>
      </c>
      <c r="CQ1514" s="16" t="s">
        <v>5456</v>
      </c>
      <c r="CR1514" s="16" t="s">
        <v>5456</v>
      </c>
      <c r="CS1514" s="16" t="s">
        <v>5456</v>
      </c>
      <c r="CT1514" s="16" t="s">
        <v>5456</v>
      </c>
      <c r="CU1514" s="16" t="s">
        <v>5456</v>
      </c>
      <c r="DE1514" s="16" t="s">
        <v>5456</v>
      </c>
      <c r="DF1514" s="16" t="s">
        <v>5456</v>
      </c>
      <c r="DG1514" s="16" t="s">
        <v>5456</v>
      </c>
      <c r="GR1514" s="16" t="s">
        <v>5456</v>
      </c>
      <c r="IO1514" s="16" t="s">
        <v>5457</v>
      </c>
      <c r="IP1514" s="16" t="s">
        <v>5457</v>
      </c>
      <c r="IQ1514" s="16" t="s">
        <v>5457</v>
      </c>
      <c r="IR1514" s="16" t="s">
        <v>5456</v>
      </c>
      <c r="IS1514" s="16" t="s">
        <v>5456</v>
      </c>
      <c r="IT1514" s="16" t="s">
        <v>5456</v>
      </c>
      <c r="IU1514" s="16" t="s">
        <v>5456</v>
      </c>
      <c r="JH1514" s="16" t="s">
        <v>5456</v>
      </c>
      <c r="JI1514" s="16" t="s">
        <v>5456</v>
      </c>
      <c r="JJ1514" s="16" t="s">
        <v>5456</v>
      </c>
      <c r="JK1514" s="16" t="s">
        <v>5456</v>
      </c>
      <c r="JL1514" s="16" t="s">
        <v>5456</v>
      </c>
      <c r="JM1514" s="16" t="s">
        <v>5457</v>
      </c>
      <c r="JN1514" s="16" t="s">
        <v>5457</v>
      </c>
      <c r="JO1514" s="16" t="s">
        <v>5457</v>
      </c>
      <c r="JP1514" s="16" t="s">
        <v>5457</v>
      </c>
      <c r="JQ1514" s="16" t="s">
        <v>5457</v>
      </c>
      <c r="JR1514" s="16" t="s">
        <v>5458</v>
      </c>
      <c r="JS1514" s="16" t="s">
        <v>5456</v>
      </c>
      <c r="JT1514" s="16" t="s">
        <v>5456</v>
      </c>
      <c r="KL1514" s="16" t="s">
        <v>5456</v>
      </c>
      <c r="KM1514" s="16" t="s">
        <v>5456</v>
      </c>
      <c r="KN1514" s="16" t="s">
        <v>5456</v>
      </c>
      <c r="LX1514" s="16" t="s">
        <v>5456</v>
      </c>
      <c r="LY1514" s="16" t="s">
        <v>5456</v>
      </c>
      <c r="MA1514" s="16" t="s">
        <v>5456</v>
      </c>
      <c r="MC1514" s="16" t="s">
        <v>5456</v>
      </c>
      <c r="MV1514" s="16" t="s">
        <v>5456</v>
      </c>
      <c r="MX1514" s="16" t="s">
        <v>5456</v>
      </c>
    </row>
    <row r="1515" spans="1:367" x14ac:dyDescent="0.35">
      <c r="A1515" s="15" t="s">
        <v>5091</v>
      </c>
      <c r="B1515" s="15" t="s">
        <v>2529</v>
      </c>
      <c r="C1515" s="15" t="s">
        <v>2907</v>
      </c>
      <c r="D1515" s="15" t="s">
        <v>1669</v>
      </c>
      <c r="E1515" s="15" t="s">
        <v>247</v>
      </c>
      <c r="F1515" s="15" t="s">
        <v>250</v>
      </c>
      <c r="G1515" s="15" t="s">
        <v>5472</v>
      </c>
      <c r="H1515" s="15" t="s">
        <v>2369</v>
      </c>
      <c r="I1515" s="15">
        <v>21</v>
      </c>
      <c r="O1515" s="16" t="s">
        <v>5456</v>
      </c>
      <c r="P1515" s="16" t="s">
        <v>5456</v>
      </c>
      <c r="AD1515" s="16" t="s">
        <v>5456</v>
      </c>
      <c r="AE1515" s="16" t="s">
        <v>5456</v>
      </c>
      <c r="AF1515" s="16" t="s">
        <v>5456</v>
      </c>
      <c r="AG1515" s="16" t="s">
        <v>5456</v>
      </c>
      <c r="AH1515" s="16" t="s">
        <v>5457</v>
      </c>
      <c r="AI1515" s="16" t="s">
        <v>5456</v>
      </c>
      <c r="AJ1515" s="16" t="s">
        <v>5456</v>
      </c>
      <c r="AK1515" s="16" t="s">
        <v>5456</v>
      </c>
      <c r="AL1515" s="16" t="s">
        <v>5456</v>
      </c>
      <c r="AT1515" s="16" t="s">
        <v>5456</v>
      </c>
      <c r="BC1515" s="16" t="s">
        <v>5456</v>
      </c>
      <c r="BI1515" s="16" t="s">
        <v>5457</v>
      </c>
      <c r="BK1515" s="16" t="s">
        <v>5456</v>
      </c>
      <c r="BV1515" s="16" t="s">
        <v>5456</v>
      </c>
      <c r="BW1515" s="16" t="s">
        <v>5456</v>
      </c>
      <c r="CK1515" s="16" t="s">
        <v>5456</v>
      </c>
      <c r="CT1515" s="16" t="s">
        <v>5456</v>
      </c>
      <c r="CU1515" s="16" t="s">
        <v>5456</v>
      </c>
      <c r="DE1515" s="16" t="s">
        <v>5456</v>
      </c>
      <c r="DF1515" s="16" t="s">
        <v>5456</v>
      </c>
      <c r="DG1515" s="16" t="s">
        <v>5456</v>
      </c>
      <c r="GS1515" s="16" t="s">
        <v>5456</v>
      </c>
      <c r="GT1515" s="16" t="s">
        <v>5456</v>
      </c>
      <c r="GU1515" s="16" t="s">
        <v>5456</v>
      </c>
      <c r="GV1515" s="16" t="s">
        <v>5456</v>
      </c>
      <c r="JM1515" s="16" t="s">
        <v>5456</v>
      </c>
      <c r="JN1515" s="16" t="s">
        <v>5456</v>
      </c>
      <c r="JO1515" s="16" t="s">
        <v>5456</v>
      </c>
      <c r="JP1515" s="16" t="s">
        <v>5456</v>
      </c>
      <c r="JQ1515" s="16" t="s">
        <v>5456</v>
      </c>
      <c r="JR1515" s="16" t="s">
        <v>5456</v>
      </c>
      <c r="MA1515" s="16" t="s">
        <v>5456</v>
      </c>
      <c r="MC1515" s="16" t="s">
        <v>5456</v>
      </c>
    </row>
    <row r="1516" spans="1:367" x14ac:dyDescent="0.35">
      <c r="A1516" s="15" t="s">
        <v>3741</v>
      </c>
      <c r="B1516" s="15" t="s">
        <v>2529</v>
      </c>
      <c r="C1516" s="15" t="s">
        <v>2908</v>
      </c>
      <c r="D1516" s="15" t="s">
        <v>1670</v>
      </c>
      <c r="E1516" s="15" t="s">
        <v>247</v>
      </c>
      <c r="F1516" s="15" t="s">
        <v>250</v>
      </c>
      <c r="G1516" s="15" t="s">
        <v>5472</v>
      </c>
      <c r="H1516" s="15" t="s">
        <v>2369</v>
      </c>
      <c r="I1516" s="15">
        <v>21</v>
      </c>
      <c r="J1516" s="16" t="s">
        <v>5456</v>
      </c>
      <c r="K1516" s="16" t="s">
        <v>5456</v>
      </c>
      <c r="L1516" s="16" t="s">
        <v>5456</v>
      </c>
      <c r="M1516" s="16" t="s">
        <v>5456</v>
      </c>
      <c r="N1516" s="16" t="s">
        <v>5456</v>
      </c>
      <c r="O1516" s="16" t="s">
        <v>5456</v>
      </c>
      <c r="P1516" s="16" t="s">
        <v>5456</v>
      </c>
      <c r="AD1516" s="16" t="s">
        <v>5456</v>
      </c>
      <c r="AE1516" s="16" t="s">
        <v>5456</v>
      </c>
      <c r="AF1516" s="16" t="s">
        <v>5456</v>
      </c>
      <c r="AG1516" s="16" t="s">
        <v>5456</v>
      </c>
      <c r="AH1516" s="16" t="s">
        <v>5456</v>
      </c>
      <c r="AI1516" s="16" t="s">
        <v>5456</v>
      </c>
      <c r="AJ1516" s="16" t="s">
        <v>5456</v>
      </c>
      <c r="AK1516" s="16" t="s">
        <v>5456</v>
      </c>
      <c r="AL1516" s="16" t="s">
        <v>5456</v>
      </c>
      <c r="AT1516" s="16" t="s">
        <v>5456</v>
      </c>
      <c r="AU1516" s="16" t="s">
        <v>5456</v>
      </c>
      <c r="BI1516" s="16" t="s">
        <v>5456</v>
      </c>
      <c r="BK1516" s="16" t="s">
        <v>5456</v>
      </c>
      <c r="BT1516" s="16" t="s">
        <v>5456</v>
      </c>
      <c r="BV1516" s="16" t="s">
        <v>5456</v>
      </c>
      <c r="CK1516" s="16" t="s">
        <v>5456</v>
      </c>
      <c r="CT1516" s="16" t="s">
        <v>5456</v>
      </c>
      <c r="CU1516" s="16" t="s">
        <v>5456</v>
      </c>
      <c r="DD1516" s="16" t="s">
        <v>5457</v>
      </c>
      <c r="DE1516" s="16" t="s">
        <v>5456</v>
      </c>
      <c r="DF1516" s="16" t="s">
        <v>5456</v>
      </c>
      <c r="DG1516" s="16" t="s">
        <v>5456</v>
      </c>
      <c r="GR1516" s="16" t="s">
        <v>5456</v>
      </c>
      <c r="GS1516" s="16" t="s">
        <v>5456</v>
      </c>
      <c r="GT1516" s="16" t="s">
        <v>5456</v>
      </c>
      <c r="GU1516" s="16" t="s">
        <v>5456</v>
      </c>
      <c r="GV1516" s="16" t="s">
        <v>5456</v>
      </c>
      <c r="GW1516" s="16" t="s">
        <v>5456</v>
      </c>
      <c r="HA1516" s="16" t="s">
        <v>5456</v>
      </c>
      <c r="HB1516" s="16" t="s">
        <v>5456</v>
      </c>
      <c r="HC1516" s="16" t="s">
        <v>5456</v>
      </c>
      <c r="HD1516" s="16" t="s">
        <v>5456</v>
      </c>
      <c r="HE1516" s="16" t="s">
        <v>5456</v>
      </c>
      <c r="HF1516" s="16" t="s">
        <v>5456</v>
      </c>
      <c r="HG1516" s="16" t="s">
        <v>5456</v>
      </c>
      <c r="HH1516" s="16" t="s">
        <v>5456</v>
      </c>
      <c r="HI1516" s="16" t="s">
        <v>5456</v>
      </c>
      <c r="HJ1516" s="16" t="s">
        <v>5456</v>
      </c>
      <c r="HK1516" s="16" t="s">
        <v>5456</v>
      </c>
      <c r="HM1516" s="16" t="s">
        <v>5456</v>
      </c>
      <c r="IP1516" s="16" t="s">
        <v>5456</v>
      </c>
      <c r="IQ1516" s="16" t="s">
        <v>5456</v>
      </c>
      <c r="IR1516" s="16" t="s">
        <v>5456</v>
      </c>
      <c r="IS1516" s="16" t="s">
        <v>5456</v>
      </c>
      <c r="IT1516" s="16" t="s">
        <v>5456</v>
      </c>
      <c r="JI1516" s="16" t="s">
        <v>5456</v>
      </c>
      <c r="JM1516" s="16" t="s">
        <v>5456</v>
      </c>
      <c r="JN1516" s="16" t="s">
        <v>5456</v>
      </c>
      <c r="JO1516" s="16" t="s">
        <v>5456</v>
      </c>
      <c r="JP1516" s="16" t="s">
        <v>5456</v>
      </c>
      <c r="JQ1516" s="16" t="s">
        <v>5456</v>
      </c>
      <c r="JR1516" s="16" t="s">
        <v>5456</v>
      </c>
      <c r="KF1516" s="16" t="s">
        <v>5456</v>
      </c>
      <c r="KH1516" s="16" t="s">
        <v>5456</v>
      </c>
      <c r="KJ1516" s="16" t="s">
        <v>5456</v>
      </c>
      <c r="KK1516" s="16" t="s">
        <v>5456</v>
      </c>
      <c r="LD1516" s="16" t="s">
        <v>5456</v>
      </c>
      <c r="MA1516" s="16" t="s">
        <v>5456</v>
      </c>
      <c r="MB1516" s="16" t="s">
        <v>5456</v>
      </c>
      <c r="MC1516" s="16" t="s">
        <v>5456</v>
      </c>
      <c r="MF1516" s="16" t="s">
        <v>5456</v>
      </c>
      <c r="MG1516" s="16" t="s">
        <v>5456</v>
      </c>
      <c r="MH1516" s="16" t="s">
        <v>5456</v>
      </c>
      <c r="MX1516" s="16" t="s">
        <v>5456</v>
      </c>
      <c r="MY1516" s="16" t="s">
        <v>5456</v>
      </c>
    </row>
    <row r="1517" spans="1:367" x14ac:dyDescent="0.35">
      <c r="A1517" s="15" t="s">
        <v>5092</v>
      </c>
      <c r="B1517" s="15" t="s">
        <v>2529</v>
      </c>
      <c r="C1517" s="15" t="s">
        <v>2909</v>
      </c>
      <c r="D1517" s="15" t="s">
        <v>399</v>
      </c>
      <c r="E1517" s="15" t="s">
        <v>247</v>
      </c>
      <c r="F1517" s="15" t="s">
        <v>114</v>
      </c>
      <c r="G1517" s="15" t="s">
        <v>115</v>
      </c>
      <c r="H1517" s="15" t="s">
        <v>2380</v>
      </c>
      <c r="I1517" s="15">
        <v>11</v>
      </c>
      <c r="O1517" s="16" t="s">
        <v>5456</v>
      </c>
      <c r="P1517" s="16" t="s">
        <v>5456</v>
      </c>
      <c r="AD1517" s="16" t="s">
        <v>5456</v>
      </c>
      <c r="AE1517" s="16" t="s">
        <v>5456</v>
      </c>
      <c r="AF1517" s="16" t="s">
        <v>5456</v>
      </c>
      <c r="AG1517" s="16" t="s">
        <v>5456</v>
      </c>
      <c r="AH1517" s="16" t="s">
        <v>5457</v>
      </c>
      <c r="AI1517" s="16" t="s">
        <v>5457</v>
      </c>
      <c r="AJ1517" s="16" t="s">
        <v>5457</v>
      </c>
      <c r="AK1517" s="16" t="s">
        <v>5457</v>
      </c>
      <c r="AL1517" s="16" t="s">
        <v>5457</v>
      </c>
      <c r="AY1517" s="16" t="s">
        <v>5456</v>
      </c>
      <c r="AZ1517" s="16" t="s">
        <v>5456</v>
      </c>
      <c r="BA1517" s="16" t="s">
        <v>5457</v>
      </c>
      <c r="BI1517" s="16" t="s">
        <v>5456</v>
      </c>
      <c r="BJ1517" s="16" t="s">
        <v>5456</v>
      </c>
      <c r="BK1517" s="16" t="s">
        <v>5456</v>
      </c>
      <c r="BN1517" s="16" t="s">
        <v>5456</v>
      </c>
      <c r="BT1517" s="16" t="s">
        <v>5456</v>
      </c>
      <c r="CO1517" s="16" t="s">
        <v>5456</v>
      </c>
      <c r="CP1517" s="16" t="s">
        <v>5456</v>
      </c>
      <c r="CQ1517" s="16" t="s">
        <v>5457</v>
      </c>
      <c r="CR1517" s="16" t="s">
        <v>5457</v>
      </c>
      <c r="CS1517" s="16" t="s">
        <v>5457</v>
      </c>
      <c r="CT1517" s="16" t="s">
        <v>5457</v>
      </c>
      <c r="CU1517" s="16" t="s">
        <v>5456</v>
      </c>
      <c r="DY1517" s="16" t="s">
        <v>5456</v>
      </c>
      <c r="DZ1517" s="16" t="s">
        <v>5456</v>
      </c>
      <c r="EF1517" s="16" t="s">
        <v>5456</v>
      </c>
      <c r="EG1517" s="16" t="s">
        <v>5456</v>
      </c>
      <c r="EK1517" s="16" t="s">
        <v>5456</v>
      </c>
      <c r="EL1517" s="16" t="s">
        <v>5456</v>
      </c>
      <c r="EM1517" s="16" t="s">
        <v>5456</v>
      </c>
      <c r="EN1517" s="16" t="s">
        <v>5456</v>
      </c>
      <c r="ET1517" s="16" t="s">
        <v>5456</v>
      </c>
      <c r="EU1517" s="16" t="s">
        <v>5456</v>
      </c>
      <c r="EV1517" s="16" t="s">
        <v>5456</v>
      </c>
      <c r="EW1517" s="16" t="s">
        <v>5456</v>
      </c>
      <c r="EX1517" s="16" t="s">
        <v>5456</v>
      </c>
      <c r="EY1517" s="16" t="s">
        <v>5456</v>
      </c>
      <c r="EZ1517" s="16" t="s">
        <v>5456</v>
      </c>
      <c r="FA1517" s="16" t="s">
        <v>5456</v>
      </c>
      <c r="FB1517" s="16" t="s">
        <v>5456</v>
      </c>
      <c r="FC1517" s="16" t="s">
        <v>5456</v>
      </c>
      <c r="FF1517" s="16" t="s">
        <v>5456</v>
      </c>
      <c r="FG1517" s="16" t="s">
        <v>5456</v>
      </c>
      <c r="FH1517" s="16" t="s">
        <v>5456</v>
      </c>
      <c r="FI1517" s="16" t="s">
        <v>5456</v>
      </c>
      <c r="FJ1517" s="16" t="s">
        <v>5456</v>
      </c>
      <c r="FK1517" s="16" t="s">
        <v>5456</v>
      </c>
      <c r="FL1517" s="16" t="s">
        <v>5456</v>
      </c>
      <c r="FM1517" s="16" t="s">
        <v>5456</v>
      </c>
      <c r="FN1517" s="16" t="s">
        <v>5456</v>
      </c>
      <c r="FO1517" s="16" t="s">
        <v>5456</v>
      </c>
      <c r="FP1517" s="16" t="s">
        <v>5456</v>
      </c>
      <c r="FQ1517" s="16" t="s">
        <v>5456</v>
      </c>
      <c r="FR1517" s="16" t="s">
        <v>5456</v>
      </c>
      <c r="FU1517" s="16" t="s">
        <v>5456</v>
      </c>
      <c r="FV1517" s="16" t="s">
        <v>5456</v>
      </c>
      <c r="FW1517" s="16" t="s">
        <v>5456</v>
      </c>
      <c r="FX1517" s="16" t="s">
        <v>5456</v>
      </c>
      <c r="FY1517" s="16" t="s">
        <v>5456</v>
      </c>
      <c r="FZ1517" s="16" t="s">
        <v>5457</v>
      </c>
      <c r="GA1517" s="16" t="s">
        <v>5457</v>
      </c>
      <c r="GB1517" s="16" t="s">
        <v>5457</v>
      </c>
      <c r="GC1517" s="16" t="s">
        <v>5458</v>
      </c>
      <c r="GD1517" s="16" t="s">
        <v>5458</v>
      </c>
      <c r="GE1517" s="16" t="s">
        <v>5458</v>
      </c>
      <c r="GF1517" s="16" t="s">
        <v>5458</v>
      </c>
      <c r="GG1517" s="16" t="s">
        <v>5458</v>
      </c>
      <c r="GH1517" s="16" t="s">
        <v>5458</v>
      </c>
      <c r="GI1517" s="16" t="s">
        <v>5458</v>
      </c>
      <c r="GJ1517" s="16" t="s">
        <v>5458</v>
      </c>
      <c r="GK1517" s="16" t="s">
        <v>5458</v>
      </c>
      <c r="GL1517" s="16" t="s">
        <v>5458</v>
      </c>
      <c r="GM1517" s="16" t="s">
        <v>5457</v>
      </c>
      <c r="GN1517" s="16" t="s">
        <v>5456</v>
      </c>
      <c r="GO1517" s="16" t="s">
        <v>5456</v>
      </c>
      <c r="GP1517" s="16" t="s">
        <v>5456</v>
      </c>
      <c r="GQ1517" s="16" t="s">
        <v>5456</v>
      </c>
      <c r="GR1517" s="16" t="s">
        <v>5456</v>
      </c>
      <c r="GS1517" s="16" t="s">
        <v>5457</v>
      </c>
      <c r="GT1517" s="16" t="s">
        <v>5457</v>
      </c>
      <c r="GU1517" s="16" t="s">
        <v>5457</v>
      </c>
      <c r="GW1517" s="16" t="s">
        <v>5456</v>
      </c>
      <c r="GX1517" s="16" t="s">
        <v>5456</v>
      </c>
      <c r="GY1517" s="16" t="s">
        <v>5457</v>
      </c>
      <c r="GZ1517" s="16" t="s">
        <v>5457</v>
      </c>
      <c r="HA1517" s="16" t="s">
        <v>5457</v>
      </c>
      <c r="HB1517" s="16" t="s">
        <v>5458</v>
      </c>
      <c r="HC1517" s="16" t="s">
        <v>5458</v>
      </c>
      <c r="HD1517" s="16" t="s">
        <v>5458</v>
      </c>
      <c r="HE1517" s="16" t="s">
        <v>5459</v>
      </c>
      <c r="HF1517" s="16" t="s">
        <v>5459</v>
      </c>
      <c r="HG1517" s="16" t="s">
        <v>5459</v>
      </c>
      <c r="HH1517" s="16" t="s">
        <v>5459</v>
      </c>
      <c r="HI1517" s="16" t="s">
        <v>5459</v>
      </c>
      <c r="HJ1517" s="16" t="s">
        <v>5459</v>
      </c>
      <c r="HK1517" s="16" t="s">
        <v>5459</v>
      </c>
      <c r="HL1517" s="16" t="s">
        <v>5459</v>
      </c>
      <c r="HM1517" s="16" t="s">
        <v>5459</v>
      </c>
      <c r="HN1517" s="16" t="s">
        <v>5457</v>
      </c>
      <c r="HV1517" s="16" t="s">
        <v>5456</v>
      </c>
      <c r="IB1517" s="16" t="s">
        <v>5456</v>
      </c>
      <c r="IC1517" s="16" t="s">
        <v>5456</v>
      </c>
      <c r="ID1517" s="16" t="s">
        <v>5456</v>
      </c>
      <c r="IE1517" s="16" t="s">
        <v>5456</v>
      </c>
      <c r="IF1517" s="16" t="s">
        <v>5456</v>
      </c>
      <c r="IG1517" s="16" t="s">
        <v>5456</v>
      </c>
      <c r="IH1517" s="16" t="s">
        <v>5456</v>
      </c>
      <c r="II1517" s="16" t="s">
        <v>5456</v>
      </c>
      <c r="IJ1517" s="16" t="s">
        <v>5456</v>
      </c>
      <c r="IK1517" s="16" t="s">
        <v>5456</v>
      </c>
      <c r="IL1517" s="16" t="s">
        <v>5456</v>
      </c>
      <c r="IN1517" s="16" t="s">
        <v>5456</v>
      </c>
      <c r="IO1517" s="16" t="s">
        <v>5456</v>
      </c>
      <c r="IP1517" s="16" t="s">
        <v>5457</v>
      </c>
      <c r="IQ1517" s="16" t="s">
        <v>5457</v>
      </c>
      <c r="IR1517" s="16" t="s">
        <v>5457</v>
      </c>
      <c r="IS1517" s="16" t="s">
        <v>5456</v>
      </c>
      <c r="IT1517" s="16" t="s">
        <v>5456</v>
      </c>
      <c r="IU1517" s="16" t="s">
        <v>5456</v>
      </c>
      <c r="IX1517" s="16" t="s">
        <v>5456</v>
      </c>
      <c r="IY1517" s="16" t="s">
        <v>5457</v>
      </c>
      <c r="IZ1517" s="16" t="s">
        <v>5457</v>
      </c>
      <c r="JA1517" s="16" t="s">
        <v>5457</v>
      </c>
      <c r="JB1517" s="16" t="s">
        <v>5457</v>
      </c>
      <c r="JC1517" s="16" t="s">
        <v>5457</v>
      </c>
      <c r="JD1517" s="16" t="s">
        <v>5457</v>
      </c>
      <c r="JE1517" s="16" t="s">
        <v>5457</v>
      </c>
      <c r="JF1517" s="16" t="s">
        <v>5457</v>
      </c>
      <c r="JG1517" s="16" t="s">
        <v>5457</v>
      </c>
      <c r="JH1517" s="16" t="s">
        <v>5457</v>
      </c>
      <c r="JI1517" s="16" t="s">
        <v>5457</v>
      </c>
      <c r="JJ1517" s="16" t="s">
        <v>5456</v>
      </c>
      <c r="JK1517" s="16" t="s">
        <v>5456</v>
      </c>
      <c r="JL1517" s="16" t="s">
        <v>5456</v>
      </c>
      <c r="JM1517" s="16" t="s">
        <v>5456</v>
      </c>
      <c r="JN1517" s="16" t="s">
        <v>5457</v>
      </c>
      <c r="JO1517" s="16" t="s">
        <v>5457</v>
      </c>
      <c r="JP1517" s="16" t="s">
        <v>5457</v>
      </c>
      <c r="JQ1517" s="16" t="s">
        <v>5457</v>
      </c>
      <c r="JR1517" s="16" t="s">
        <v>5457</v>
      </c>
      <c r="JS1517" s="16" t="s">
        <v>5457</v>
      </c>
      <c r="JZ1517" s="16" t="s">
        <v>5458</v>
      </c>
      <c r="KA1517" s="16" t="s">
        <v>5458</v>
      </c>
      <c r="KB1517" s="16" t="s">
        <v>5457</v>
      </c>
      <c r="KC1517" s="16" t="s">
        <v>5457</v>
      </c>
      <c r="KD1517" s="16" t="s">
        <v>5457</v>
      </c>
      <c r="KE1517" s="16" t="s">
        <v>5457</v>
      </c>
      <c r="KF1517" s="16" t="s">
        <v>5457</v>
      </c>
      <c r="KG1517" s="16" t="s">
        <v>5457</v>
      </c>
      <c r="KH1517" s="16" t="s">
        <v>5457</v>
      </c>
      <c r="KJ1517" s="16" t="s">
        <v>5456</v>
      </c>
      <c r="KK1517" s="16" t="s">
        <v>5456</v>
      </c>
      <c r="KL1517" s="16" t="s">
        <v>5456</v>
      </c>
      <c r="KM1517" s="16" t="s">
        <v>5456</v>
      </c>
      <c r="KN1517" s="16" t="s">
        <v>5456</v>
      </c>
      <c r="KO1517" s="16" t="s">
        <v>5456</v>
      </c>
      <c r="KP1517" s="16" t="s">
        <v>5456</v>
      </c>
      <c r="KQ1517" s="16" t="s">
        <v>5457</v>
      </c>
      <c r="KR1517" s="16" t="s">
        <v>5456</v>
      </c>
      <c r="KS1517" s="16" t="s">
        <v>5456</v>
      </c>
      <c r="KT1517" s="16" t="s">
        <v>5456</v>
      </c>
      <c r="KU1517" s="16" t="s">
        <v>5456</v>
      </c>
      <c r="KV1517" s="16" t="s">
        <v>5456</v>
      </c>
      <c r="KW1517" s="16" t="s">
        <v>5456</v>
      </c>
      <c r="KX1517" s="16" t="s">
        <v>5456</v>
      </c>
      <c r="KY1517" s="16" t="s">
        <v>5456</v>
      </c>
      <c r="KZ1517" s="16" t="s">
        <v>5457</v>
      </c>
      <c r="LA1517" s="16" t="s">
        <v>5457</v>
      </c>
      <c r="LB1517" s="16" t="s">
        <v>5457</v>
      </c>
      <c r="LC1517" s="16" t="s">
        <v>5457</v>
      </c>
      <c r="LD1517" s="16" t="s">
        <v>5457</v>
      </c>
      <c r="LE1517" s="16" t="s">
        <v>5457</v>
      </c>
      <c r="LN1517" s="16" t="s">
        <v>5456</v>
      </c>
      <c r="LO1517" s="16" t="s">
        <v>5456</v>
      </c>
      <c r="LP1517" s="16" t="s">
        <v>5456</v>
      </c>
      <c r="LQ1517" s="16" t="s">
        <v>5456</v>
      </c>
      <c r="LR1517" s="16" t="s">
        <v>5456</v>
      </c>
      <c r="LS1517" s="16" t="s">
        <v>5456</v>
      </c>
      <c r="LT1517" s="16" t="s">
        <v>5456</v>
      </c>
      <c r="LU1517" s="16" t="s">
        <v>5456</v>
      </c>
      <c r="LV1517" s="16" t="s">
        <v>5456</v>
      </c>
      <c r="LW1517" s="16" t="s">
        <v>5456</v>
      </c>
      <c r="LX1517" s="16" t="s">
        <v>5456</v>
      </c>
      <c r="LY1517" s="16" t="s">
        <v>5456</v>
      </c>
      <c r="MC1517" s="16" t="s">
        <v>5456</v>
      </c>
      <c r="MH1517" s="16" t="s">
        <v>5456</v>
      </c>
      <c r="MI1517" s="16" t="s">
        <v>5456</v>
      </c>
      <c r="MJ1517" s="16" t="s">
        <v>5456</v>
      </c>
      <c r="MK1517" s="16" t="s">
        <v>5456</v>
      </c>
      <c r="MQ1517" s="16" t="s">
        <v>5456</v>
      </c>
      <c r="MR1517" s="16" t="s">
        <v>5456</v>
      </c>
      <c r="MS1517" s="16" t="s">
        <v>5456</v>
      </c>
      <c r="MT1517" s="16" t="s">
        <v>5457</v>
      </c>
      <c r="MU1517" s="16" t="s">
        <v>5457</v>
      </c>
      <c r="MV1517" s="16" t="s">
        <v>5456</v>
      </c>
      <c r="MW1517" s="16" t="s">
        <v>5456</v>
      </c>
      <c r="MX1517" s="16" t="s">
        <v>5456</v>
      </c>
      <c r="MY1517" s="16" t="s">
        <v>5456</v>
      </c>
      <c r="NA1517" s="16" t="s">
        <v>5456</v>
      </c>
      <c r="NB1517" s="16" t="s">
        <v>5456</v>
      </c>
      <c r="NC1517" s="16" t="s">
        <v>5456</v>
      </c>
    </row>
    <row r="1518" spans="1:367" x14ac:dyDescent="0.35">
      <c r="A1518" s="15" t="s">
        <v>5093</v>
      </c>
      <c r="B1518" s="15" t="s">
        <v>2529</v>
      </c>
      <c r="C1518" s="15" t="s">
        <v>2910</v>
      </c>
      <c r="D1518" s="15" t="s">
        <v>1671</v>
      </c>
      <c r="E1518" s="15" t="s">
        <v>247</v>
      </c>
      <c r="F1518" s="15" t="s">
        <v>114</v>
      </c>
      <c r="G1518" s="15" t="s">
        <v>115</v>
      </c>
      <c r="H1518" s="15" t="s">
        <v>2369</v>
      </c>
      <c r="I1518" s="15">
        <v>21</v>
      </c>
      <c r="O1518" s="16" t="s">
        <v>5456</v>
      </c>
      <c r="P1518" s="16" t="s">
        <v>5456</v>
      </c>
      <c r="AD1518" s="16" t="s">
        <v>5457</v>
      </c>
      <c r="AE1518" s="16" t="s">
        <v>5457</v>
      </c>
      <c r="AF1518" s="16" t="s">
        <v>5456</v>
      </c>
      <c r="AG1518" s="16" t="s">
        <v>5456</v>
      </c>
      <c r="AH1518" s="16" t="s">
        <v>5457</v>
      </c>
      <c r="AI1518" s="16" t="s">
        <v>5456</v>
      </c>
      <c r="AJ1518" s="16" t="s">
        <v>5456</v>
      </c>
      <c r="AK1518" s="16" t="s">
        <v>5456</v>
      </c>
      <c r="AL1518" s="16" t="s">
        <v>5456</v>
      </c>
      <c r="AT1518" s="16" t="s">
        <v>5456</v>
      </c>
      <c r="AU1518" s="16" t="s">
        <v>5456</v>
      </c>
      <c r="AZ1518" s="16" t="s">
        <v>5457</v>
      </c>
      <c r="BC1518" s="16" t="s">
        <v>5456</v>
      </c>
      <c r="BI1518" s="16" t="s">
        <v>5457</v>
      </c>
      <c r="BK1518" s="16" t="s">
        <v>5456</v>
      </c>
      <c r="CK1518" s="16" t="s">
        <v>5456</v>
      </c>
      <c r="CT1518" s="16" t="s">
        <v>5456</v>
      </c>
      <c r="CU1518" s="16" t="s">
        <v>5456</v>
      </c>
      <c r="DD1518" s="16" t="s">
        <v>5456</v>
      </c>
      <c r="DE1518" s="16" t="s">
        <v>5456</v>
      </c>
      <c r="DF1518" s="16" t="s">
        <v>5456</v>
      </c>
      <c r="DG1518" s="16" t="s">
        <v>5456</v>
      </c>
      <c r="JM1518" s="16" t="s">
        <v>5456</v>
      </c>
      <c r="JN1518" s="16" t="s">
        <v>5456</v>
      </c>
      <c r="JO1518" s="16" t="s">
        <v>5456</v>
      </c>
      <c r="JP1518" s="16" t="s">
        <v>5456</v>
      </c>
      <c r="JQ1518" s="16" t="s">
        <v>5456</v>
      </c>
      <c r="JR1518" s="16" t="s">
        <v>5456</v>
      </c>
      <c r="MA1518" s="16" t="s">
        <v>5456</v>
      </c>
      <c r="MC1518" s="16" t="s">
        <v>5456</v>
      </c>
      <c r="MV1518" s="16" t="s">
        <v>5456</v>
      </c>
    </row>
    <row r="1519" spans="1:367" x14ac:dyDescent="0.35">
      <c r="A1519" s="15" t="s">
        <v>5094</v>
      </c>
      <c r="B1519" s="15" t="s">
        <v>2529</v>
      </c>
      <c r="C1519" s="15" t="s">
        <v>2911</v>
      </c>
      <c r="D1519" s="15" t="s">
        <v>400</v>
      </c>
      <c r="E1519" s="15" t="s">
        <v>247</v>
      </c>
      <c r="F1519" s="15" t="s">
        <v>114</v>
      </c>
      <c r="G1519" s="15" t="s">
        <v>115</v>
      </c>
      <c r="H1519" s="15" t="s">
        <v>2380</v>
      </c>
      <c r="I1519" s="15">
        <v>11</v>
      </c>
      <c r="R1519" s="16" t="s">
        <v>5456</v>
      </c>
      <c r="X1519" s="16" t="s">
        <v>5456</v>
      </c>
      <c r="AD1519" s="16" t="s">
        <v>5456</v>
      </c>
      <c r="AE1519" s="16" t="s">
        <v>5456</v>
      </c>
      <c r="AS1519" s="16" t="s">
        <v>5456</v>
      </c>
      <c r="AT1519" s="16" t="s">
        <v>5456</v>
      </c>
      <c r="AU1519" s="16" t="s">
        <v>5456</v>
      </c>
      <c r="AV1519" s="16" t="s">
        <v>5456</v>
      </c>
      <c r="AW1519" s="16" t="s">
        <v>5456</v>
      </c>
      <c r="BH1519" s="16" t="s">
        <v>5457</v>
      </c>
      <c r="BI1519" s="16" t="s">
        <v>5456</v>
      </c>
      <c r="BK1519" s="16" t="s">
        <v>5457</v>
      </c>
      <c r="BL1519" s="16" t="s">
        <v>5456</v>
      </c>
      <c r="BS1519" s="16" t="s">
        <v>5456</v>
      </c>
      <c r="BT1519" s="16" t="s">
        <v>5456</v>
      </c>
      <c r="BU1519" s="16" t="s">
        <v>5456</v>
      </c>
      <c r="BV1519" s="16" t="s">
        <v>5456</v>
      </c>
      <c r="BW1519" s="16" t="s">
        <v>5456</v>
      </c>
      <c r="CK1519" s="16" t="s">
        <v>5456</v>
      </c>
      <c r="DD1519" s="16" t="s">
        <v>5456</v>
      </c>
      <c r="DQ1519" s="16" t="s">
        <v>5456</v>
      </c>
      <c r="DR1519" s="16" t="s">
        <v>5456</v>
      </c>
      <c r="DT1519" s="16" t="s">
        <v>5456</v>
      </c>
      <c r="DX1519" s="16" t="s">
        <v>5456</v>
      </c>
      <c r="DY1519" s="16" t="s">
        <v>5456</v>
      </c>
      <c r="DZ1519" s="16" t="s">
        <v>5456</v>
      </c>
      <c r="EA1519" s="16" t="s">
        <v>5456</v>
      </c>
      <c r="EE1519" s="16" t="s">
        <v>5456</v>
      </c>
      <c r="EF1519" s="16" t="s">
        <v>5456</v>
      </c>
      <c r="EG1519" s="16" t="s">
        <v>5456</v>
      </c>
      <c r="EM1519" s="16" t="s">
        <v>5456</v>
      </c>
      <c r="EN1519" s="16" t="s">
        <v>5456</v>
      </c>
      <c r="EO1519" s="16" t="s">
        <v>5456</v>
      </c>
      <c r="EU1519" s="16" t="s">
        <v>5456</v>
      </c>
      <c r="EV1519" s="16" t="s">
        <v>5456</v>
      </c>
      <c r="EW1519" s="16" t="s">
        <v>5456</v>
      </c>
      <c r="EX1519" s="16" t="s">
        <v>5456</v>
      </c>
      <c r="EY1519" s="16" t="s">
        <v>5456</v>
      </c>
      <c r="EZ1519" s="16" t="s">
        <v>5457</v>
      </c>
      <c r="FA1519" s="16" t="s">
        <v>5457</v>
      </c>
      <c r="FB1519" s="16" t="s">
        <v>5457</v>
      </c>
      <c r="FC1519" s="16" t="s">
        <v>5457</v>
      </c>
      <c r="FO1519" s="16" t="s">
        <v>5456</v>
      </c>
      <c r="FP1519" s="16" t="s">
        <v>5456</v>
      </c>
      <c r="FQ1519" s="16" t="s">
        <v>5456</v>
      </c>
      <c r="FT1519" s="16" t="s">
        <v>5456</v>
      </c>
      <c r="FU1519" s="16" t="s">
        <v>5456</v>
      </c>
      <c r="FV1519" s="16" t="s">
        <v>5456</v>
      </c>
      <c r="FW1519" s="16" t="s">
        <v>5456</v>
      </c>
      <c r="FX1519" s="16" t="s">
        <v>5457</v>
      </c>
      <c r="FY1519" s="16" t="s">
        <v>5457</v>
      </c>
      <c r="FZ1519" s="16" t="s">
        <v>5457</v>
      </c>
      <c r="GA1519" s="16" t="s">
        <v>5457</v>
      </c>
      <c r="GB1519" s="16" t="s">
        <v>5457</v>
      </c>
      <c r="GC1519" s="16" t="s">
        <v>5457</v>
      </c>
      <c r="GD1519" s="16" t="s">
        <v>5457</v>
      </c>
      <c r="GE1519" s="16" t="s">
        <v>5457</v>
      </c>
      <c r="GF1519" s="16" t="s">
        <v>5457</v>
      </c>
      <c r="GG1519" s="16" t="s">
        <v>5457</v>
      </c>
      <c r="GH1519" s="16" t="s">
        <v>5457</v>
      </c>
      <c r="GI1519" s="16" t="s">
        <v>5457</v>
      </c>
      <c r="GJ1519" s="16" t="s">
        <v>5457</v>
      </c>
      <c r="GK1519" s="16" t="s">
        <v>5457</v>
      </c>
      <c r="GL1519" s="16" t="s">
        <v>5457</v>
      </c>
      <c r="GM1519" s="16" t="s">
        <v>5457</v>
      </c>
      <c r="GN1519" s="16" t="s">
        <v>5457</v>
      </c>
      <c r="GP1519" s="16" t="s">
        <v>5456</v>
      </c>
      <c r="GQ1519" s="16" t="s">
        <v>5456</v>
      </c>
      <c r="GR1519" s="16" t="s">
        <v>5457</v>
      </c>
      <c r="GS1519" s="16" t="s">
        <v>5457</v>
      </c>
      <c r="GT1519" s="16" t="s">
        <v>5457</v>
      </c>
      <c r="GU1519" s="16" t="s">
        <v>5458</v>
      </c>
      <c r="GV1519" s="16" t="s">
        <v>5458</v>
      </c>
      <c r="GW1519" s="16" t="s">
        <v>5457</v>
      </c>
      <c r="GX1519" s="16" t="s">
        <v>5457</v>
      </c>
      <c r="GY1519" s="16" t="s">
        <v>5458</v>
      </c>
      <c r="GZ1519" s="16" t="s">
        <v>5458</v>
      </c>
      <c r="HA1519" s="16" t="s">
        <v>5457</v>
      </c>
      <c r="HB1519" s="16" t="s">
        <v>5458</v>
      </c>
      <c r="HC1519" s="16" t="s">
        <v>5458</v>
      </c>
      <c r="HD1519" s="16" t="s">
        <v>5458</v>
      </c>
      <c r="HE1519" s="16" t="s">
        <v>5458</v>
      </c>
      <c r="HF1519" s="16" t="s">
        <v>5458</v>
      </c>
      <c r="HG1519" s="16" t="s">
        <v>5458</v>
      </c>
      <c r="HH1519" s="16" t="s">
        <v>5458</v>
      </c>
      <c r="HI1519" s="16" t="s">
        <v>5458</v>
      </c>
      <c r="HJ1519" s="16" t="s">
        <v>5458</v>
      </c>
      <c r="HK1519" s="16" t="s">
        <v>5458</v>
      </c>
      <c r="HL1519" s="16" t="s">
        <v>5458</v>
      </c>
      <c r="HM1519" s="16" t="s">
        <v>5457</v>
      </c>
      <c r="HN1519" s="16" t="s">
        <v>5456</v>
      </c>
      <c r="HR1519" s="16" t="s">
        <v>5456</v>
      </c>
      <c r="HS1519" s="16" t="s">
        <v>5456</v>
      </c>
      <c r="HT1519" s="16" t="s">
        <v>5456</v>
      </c>
      <c r="HU1519" s="16" t="s">
        <v>5456</v>
      </c>
      <c r="IH1519" s="16" t="s">
        <v>5456</v>
      </c>
      <c r="II1519" s="16" t="s">
        <v>5457</v>
      </c>
      <c r="IJ1519" s="16" t="s">
        <v>5457</v>
      </c>
      <c r="IK1519" s="16" t="s">
        <v>5457</v>
      </c>
      <c r="IL1519" s="16" t="s">
        <v>5457</v>
      </c>
      <c r="IS1519" s="16" t="s">
        <v>5456</v>
      </c>
      <c r="IT1519" s="16" t="s">
        <v>5457</v>
      </c>
      <c r="IU1519" s="16" t="s">
        <v>5457</v>
      </c>
      <c r="IV1519" s="16" t="s">
        <v>5456</v>
      </c>
      <c r="IW1519" s="16" t="s">
        <v>5456</v>
      </c>
      <c r="IX1519" s="16" t="s">
        <v>5456</v>
      </c>
      <c r="JG1519" s="16" t="s">
        <v>5456</v>
      </c>
      <c r="JH1519" s="16" t="s">
        <v>5456</v>
      </c>
      <c r="JI1519" s="16" t="s">
        <v>5456</v>
      </c>
      <c r="JK1519" s="16" t="s">
        <v>5456</v>
      </c>
      <c r="JL1519" s="16" t="s">
        <v>5457</v>
      </c>
      <c r="JM1519" s="16" t="s">
        <v>5457</v>
      </c>
      <c r="JN1519" s="16" t="s">
        <v>5457</v>
      </c>
      <c r="JO1519" s="16" t="s">
        <v>5457</v>
      </c>
      <c r="JP1519" s="16" t="s">
        <v>5457</v>
      </c>
      <c r="JQ1519" s="16" t="s">
        <v>5457</v>
      </c>
      <c r="JR1519" s="16" t="s">
        <v>5456</v>
      </c>
      <c r="KE1519" s="16" t="s">
        <v>5456</v>
      </c>
      <c r="KF1519" s="16" t="s">
        <v>5457</v>
      </c>
      <c r="KG1519" s="16" t="s">
        <v>5457</v>
      </c>
      <c r="KH1519" s="16" t="s">
        <v>5457</v>
      </c>
      <c r="KI1519" s="16" t="s">
        <v>5457</v>
      </c>
      <c r="KJ1519" s="16" t="s">
        <v>5458</v>
      </c>
      <c r="KK1519" s="16" t="s">
        <v>5458</v>
      </c>
      <c r="KL1519" s="16" t="s">
        <v>5458</v>
      </c>
      <c r="KM1519" s="16" t="s">
        <v>5457</v>
      </c>
      <c r="KN1519" s="16" t="s">
        <v>5456</v>
      </c>
      <c r="KO1519" s="16" t="s">
        <v>5456</v>
      </c>
      <c r="KP1519" s="16" t="s">
        <v>5457</v>
      </c>
      <c r="KQ1519" s="16" t="s">
        <v>5457</v>
      </c>
      <c r="KR1519" s="16" t="s">
        <v>5457</v>
      </c>
      <c r="KS1519" s="16" t="s">
        <v>5457</v>
      </c>
      <c r="KT1519" s="16" t="s">
        <v>5456</v>
      </c>
      <c r="KU1519" s="16" t="s">
        <v>5456</v>
      </c>
      <c r="KV1519" s="16" t="s">
        <v>5456</v>
      </c>
      <c r="KW1519" s="16" t="s">
        <v>5456</v>
      </c>
      <c r="KX1519" s="16" t="s">
        <v>5456</v>
      </c>
      <c r="KY1519" s="16" t="s">
        <v>5456</v>
      </c>
      <c r="KZ1519" s="16" t="s">
        <v>5456</v>
      </c>
      <c r="LA1519" s="16" t="s">
        <v>5456</v>
      </c>
      <c r="LB1519" s="16" t="s">
        <v>5457</v>
      </c>
      <c r="LC1519" s="16" t="s">
        <v>5457</v>
      </c>
      <c r="LD1519" s="16" t="s">
        <v>5457</v>
      </c>
      <c r="LE1519" s="16" t="s">
        <v>5457</v>
      </c>
      <c r="LF1519" s="16" t="s">
        <v>5457</v>
      </c>
      <c r="LG1519" s="16" t="s">
        <v>5456</v>
      </c>
      <c r="LJ1519" s="16" t="s">
        <v>5456</v>
      </c>
      <c r="LO1519" s="16" t="s">
        <v>5456</v>
      </c>
      <c r="LQ1519" s="16" t="s">
        <v>5456</v>
      </c>
      <c r="LR1519" s="16" t="s">
        <v>5456</v>
      </c>
      <c r="LS1519" s="16" t="s">
        <v>5456</v>
      </c>
      <c r="LT1519" s="16" t="s">
        <v>5456</v>
      </c>
      <c r="MB1519" s="16" t="s">
        <v>5456</v>
      </c>
      <c r="MC1519" s="16" t="s">
        <v>5456</v>
      </c>
      <c r="MG1519" s="16" t="s">
        <v>5456</v>
      </c>
      <c r="MH1519" s="16" t="s">
        <v>5456</v>
      </c>
      <c r="MI1519" s="16" t="s">
        <v>5456</v>
      </c>
      <c r="MJ1519" s="16" t="s">
        <v>5456</v>
      </c>
      <c r="MK1519" s="16" t="s">
        <v>5456</v>
      </c>
      <c r="MS1519" s="16" t="s">
        <v>5456</v>
      </c>
      <c r="MT1519" s="16" t="s">
        <v>5457</v>
      </c>
      <c r="MU1519" s="16" t="s">
        <v>5457</v>
      </c>
      <c r="MV1519" s="16" t="s">
        <v>5457</v>
      </c>
      <c r="MW1519" s="16" t="s">
        <v>5457</v>
      </c>
      <c r="MX1519" s="16" t="s">
        <v>5457</v>
      </c>
      <c r="MY1519" s="16" t="s">
        <v>5457</v>
      </c>
      <c r="MZ1519" s="16" t="s">
        <v>5457</v>
      </c>
      <c r="NA1519" s="16" t="s">
        <v>5457</v>
      </c>
      <c r="NB1519" s="16" t="s">
        <v>5458</v>
      </c>
      <c r="NC1519" s="16" t="s">
        <v>5458</v>
      </c>
    </row>
    <row r="1520" spans="1:367" x14ac:dyDescent="0.35">
      <c r="A1520" s="15" t="s">
        <v>5095</v>
      </c>
      <c r="B1520" s="15" t="s">
        <v>2529</v>
      </c>
      <c r="C1520" s="15" t="s">
        <v>2912</v>
      </c>
      <c r="D1520" s="15" t="s">
        <v>401</v>
      </c>
      <c r="E1520" s="15" t="s">
        <v>247</v>
      </c>
      <c r="F1520" s="15" t="s">
        <v>114</v>
      </c>
      <c r="G1520" s="15" t="s">
        <v>115</v>
      </c>
      <c r="H1520" s="15" t="s">
        <v>2380</v>
      </c>
      <c r="I1520" s="15">
        <v>11</v>
      </c>
      <c r="O1520" s="16" t="s">
        <v>5456</v>
      </c>
      <c r="P1520" s="16" t="s">
        <v>5456</v>
      </c>
      <c r="AD1520" s="16" t="s">
        <v>5457</v>
      </c>
      <c r="AE1520" s="16" t="s">
        <v>5456</v>
      </c>
      <c r="AF1520" s="16" t="s">
        <v>5457</v>
      </c>
      <c r="AG1520" s="16" t="s">
        <v>5457</v>
      </c>
      <c r="AH1520" s="16" t="s">
        <v>5457</v>
      </c>
      <c r="AI1520" s="16" t="s">
        <v>5457</v>
      </c>
      <c r="AJ1520" s="16" t="s">
        <v>5457</v>
      </c>
      <c r="AK1520" s="16" t="s">
        <v>5457</v>
      </c>
      <c r="AL1520" s="16" t="s">
        <v>5456</v>
      </c>
      <c r="AY1520" s="16" t="s">
        <v>5456</v>
      </c>
      <c r="AZ1520" s="16" t="s">
        <v>5456</v>
      </c>
      <c r="BA1520" s="16" t="s">
        <v>5456</v>
      </c>
      <c r="BI1520" s="16" t="s">
        <v>5456</v>
      </c>
      <c r="BK1520" s="16" t="s">
        <v>5456</v>
      </c>
      <c r="BT1520" s="16" t="s">
        <v>5456</v>
      </c>
      <c r="CN1520" s="16" t="s">
        <v>5456</v>
      </c>
      <c r="CO1520" s="16" t="s">
        <v>5456</v>
      </c>
      <c r="CP1520" s="16" t="s">
        <v>5456</v>
      </c>
      <c r="CQ1520" s="16" t="s">
        <v>5456</v>
      </c>
      <c r="CR1520" s="16" t="s">
        <v>5456</v>
      </c>
      <c r="CS1520" s="16" t="s">
        <v>5456</v>
      </c>
      <c r="CT1520" s="16" t="s">
        <v>5456</v>
      </c>
      <c r="CU1520" s="16" t="s">
        <v>5456</v>
      </c>
      <c r="DY1520" s="16" t="s">
        <v>5456</v>
      </c>
      <c r="DZ1520" s="16" t="s">
        <v>5456</v>
      </c>
      <c r="EF1520" s="16" t="s">
        <v>5456</v>
      </c>
      <c r="EG1520" s="16" t="s">
        <v>5456</v>
      </c>
      <c r="EK1520" s="16" t="s">
        <v>5456</v>
      </c>
      <c r="EL1520" s="16" t="s">
        <v>5456</v>
      </c>
      <c r="EM1520" s="16" t="s">
        <v>5456</v>
      </c>
      <c r="EN1520" s="16" t="s">
        <v>5456</v>
      </c>
      <c r="EO1520" s="16" t="s">
        <v>5456</v>
      </c>
      <c r="EU1520" s="16" t="s">
        <v>5456</v>
      </c>
      <c r="EV1520" s="16" t="s">
        <v>5456</v>
      </c>
      <c r="EW1520" s="16" t="s">
        <v>5456</v>
      </c>
      <c r="EX1520" s="16" t="s">
        <v>5457</v>
      </c>
      <c r="EY1520" s="16" t="s">
        <v>5457</v>
      </c>
      <c r="EZ1520" s="16" t="s">
        <v>5457</v>
      </c>
      <c r="FA1520" s="16" t="s">
        <v>5456</v>
      </c>
      <c r="FB1520" s="16" t="s">
        <v>5456</v>
      </c>
      <c r="FC1520" s="16" t="s">
        <v>5456</v>
      </c>
      <c r="FD1520" s="16" t="s">
        <v>5456</v>
      </c>
      <c r="FF1520" s="16" t="s">
        <v>5456</v>
      </c>
      <c r="FG1520" s="16" t="s">
        <v>5456</v>
      </c>
      <c r="FH1520" s="16" t="s">
        <v>5456</v>
      </c>
      <c r="FI1520" s="16" t="s">
        <v>5456</v>
      </c>
      <c r="FJ1520" s="16" t="s">
        <v>5456</v>
      </c>
      <c r="FN1520" s="16" t="s">
        <v>5456</v>
      </c>
      <c r="FO1520" s="16" t="s">
        <v>5456</v>
      </c>
      <c r="FP1520" s="16" t="s">
        <v>5456</v>
      </c>
      <c r="FQ1520" s="16" t="s">
        <v>5456</v>
      </c>
      <c r="FR1520" s="16" t="s">
        <v>5456</v>
      </c>
      <c r="FS1520" s="16" t="s">
        <v>5456</v>
      </c>
      <c r="FT1520" s="16" t="s">
        <v>5456</v>
      </c>
      <c r="FU1520" s="16" t="s">
        <v>5456</v>
      </c>
      <c r="FV1520" s="16" t="s">
        <v>5457</v>
      </c>
      <c r="FW1520" s="16" t="s">
        <v>5457</v>
      </c>
      <c r="FX1520" s="16" t="s">
        <v>5457</v>
      </c>
      <c r="FY1520" s="16" t="s">
        <v>5457</v>
      </c>
      <c r="FZ1520" s="16" t="s">
        <v>5457</v>
      </c>
      <c r="GA1520" s="16" t="s">
        <v>5457</v>
      </c>
      <c r="GB1520" s="16" t="s">
        <v>5458</v>
      </c>
      <c r="GC1520" s="16" t="s">
        <v>5458</v>
      </c>
      <c r="GD1520" s="16" t="s">
        <v>5458</v>
      </c>
      <c r="GE1520" s="16" t="s">
        <v>5458</v>
      </c>
      <c r="GF1520" s="16" t="s">
        <v>5458</v>
      </c>
      <c r="GG1520" s="16" t="s">
        <v>5459</v>
      </c>
      <c r="GH1520" s="16" t="s">
        <v>5459</v>
      </c>
      <c r="GI1520" s="16" t="s">
        <v>5459</v>
      </c>
      <c r="GJ1520" s="16" t="s">
        <v>5459</v>
      </c>
      <c r="GK1520" s="16" t="s">
        <v>5459</v>
      </c>
      <c r="GL1520" s="16" t="s">
        <v>5459</v>
      </c>
      <c r="GM1520" s="16" t="s">
        <v>5457</v>
      </c>
      <c r="GN1520" s="16" t="s">
        <v>5456</v>
      </c>
      <c r="GO1520" s="16" t="s">
        <v>5456</v>
      </c>
      <c r="GP1520" s="16" t="s">
        <v>5456</v>
      </c>
      <c r="GQ1520" s="16" t="s">
        <v>5456</v>
      </c>
      <c r="GR1520" s="16" t="s">
        <v>5456</v>
      </c>
      <c r="GS1520" s="16" t="s">
        <v>5457</v>
      </c>
      <c r="GT1520" s="16" t="s">
        <v>5457</v>
      </c>
      <c r="GU1520" s="16" t="s">
        <v>5457</v>
      </c>
      <c r="GW1520" s="16" t="s">
        <v>5456</v>
      </c>
      <c r="GX1520" s="16" t="s">
        <v>5457</v>
      </c>
      <c r="GY1520" s="16" t="s">
        <v>5456</v>
      </c>
      <c r="GZ1520" s="16" t="s">
        <v>5456</v>
      </c>
      <c r="HA1520" s="16" t="s">
        <v>5457</v>
      </c>
      <c r="HB1520" s="16" t="s">
        <v>5457</v>
      </c>
      <c r="HC1520" s="16" t="s">
        <v>5457</v>
      </c>
      <c r="HD1520" s="16" t="s">
        <v>5458</v>
      </c>
      <c r="HE1520" s="16" t="s">
        <v>5459</v>
      </c>
      <c r="HF1520" s="16" t="s">
        <v>5459</v>
      </c>
      <c r="HG1520" s="16" t="s">
        <v>5459</v>
      </c>
      <c r="HH1520" s="16" t="s">
        <v>5459</v>
      </c>
      <c r="HI1520" s="16" t="s">
        <v>5459</v>
      </c>
      <c r="HJ1520" s="16" t="s">
        <v>5459</v>
      </c>
      <c r="HK1520" s="16" t="s">
        <v>5459</v>
      </c>
      <c r="HL1520" s="16" t="s">
        <v>5459</v>
      </c>
      <c r="HM1520" s="16" t="s">
        <v>5459</v>
      </c>
      <c r="HN1520" s="16" t="s">
        <v>5456</v>
      </c>
      <c r="HV1520" s="16" t="s">
        <v>5456</v>
      </c>
      <c r="IH1520" s="16" t="s">
        <v>5456</v>
      </c>
      <c r="II1520" s="16" t="s">
        <v>5456</v>
      </c>
      <c r="IJ1520" s="16" t="s">
        <v>5456</v>
      </c>
      <c r="IK1520" s="16" t="s">
        <v>5456</v>
      </c>
      <c r="IL1520" s="16" t="s">
        <v>5456</v>
      </c>
      <c r="IM1520" s="16" t="s">
        <v>5456</v>
      </c>
      <c r="IN1520" s="16" t="s">
        <v>5456</v>
      </c>
      <c r="IO1520" s="16" t="s">
        <v>5456</v>
      </c>
      <c r="IP1520" s="16" t="s">
        <v>5457</v>
      </c>
      <c r="IQ1520" s="16" t="s">
        <v>5457</v>
      </c>
      <c r="IR1520" s="16" t="s">
        <v>5457</v>
      </c>
      <c r="IS1520" s="16" t="s">
        <v>5457</v>
      </c>
      <c r="IT1520" s="16" t="s">
        <v>5457</v>
      </c>
      <c r="IU1520" s="16" t="s">
        <v>5457</v>
      </c>
      <c r="IV1520" s="16" t="s">
        <v>5456</v>
      </c>
      <c r="IW1520" s="16" t="s">
        <v>5456</v>
      </c>
      <c r="IX1520" s="16" t="s">
        <v>5456</v>
      </c>
      <c r="IY1520" s="16" t="s">
        <v>5457</v>
      </c>
      <c r="IZ1520" s="16" t="s">
        <v>5457</v>
      </c>
      <c r="JA1520" s="16" t="s">
        <v>5457</v>
      </c>
      <c r="JB1520" s="16" t="s">
        <v>5457</v>
      </c>
      <c r="JC1520" s="16" t="s">
        <v>5457</v>
      </c>
      <c r="JD1520" s="16" t="s">
        <v>5457</v>
      </c>
      <c r="JE1520" s="16" t="s">
        <v>5457</v>
      </c>
      <c r="JF1520" s="16" t="s">
        <v>5457</v>
      </c>
      <c r="JG1520" s="16" t="s">
        <v>5457</v>
      </c>
      <c r="JH1520" s="16" t="s">
        <v>5457</v>
      </c>
      <c r="JI1520" s="16" t="s">
        <v>5457</v>
      </c>
      <c r="JJ1520" s="16" t="s">
        <v>5456</v>
      </c>
      <c r="JL1520" s="16" t="s">
        <v>5456</v>
      </c>
      <c r="JM1520" s="16" t="s">
        <v>5456</v>
      </c>
      <c r="JN1520" s="16" t="s">
        <v>5457</v>
      </c>
      <c r="JO1520" s="16" t="s">
        <v>5457</v>
      </c>
      <c r="JP1520" s="16" t="s">
        <v>5457</v>
      </c>
      <c r="JQ1520" s="16" t="s">
        <v>5457</v>
      </c>
      <c r="JR1520" s="16" t="s">
        <v>5457</v>
      </c>
      <c r="JS1520" s="16" t="s">
        <v>5457</v>
      </c>
      <c r="JZ1520" s="16" t="s">
        <v>5457</v>
      </c>
      <c r="KA1520" s="16" t="s">
        <v>5457</v>
      </c>
      <c r="KB1520" s="16" t="s">
        <v>5457</v>
      </c>
      <c r="KC1520" s="16" t="s">
        <v>5456</v>
      </c>
      <c r="KD1520" s="16" t="s">
        <v>5456</v>
      </c>
      <c r="KE1520" s="16" t="s">
        <v>5456</v>
      </c>
      <c r="KF1520" s="16" t="s">
        <v>5457</v>
      </c>
      <c r="KG1520" s="16" t="s">
        <v>5457</v>
      </c>
      <c r="KH1520" s="16" t="s">
        <v>5457</v>
      </c>
      <c r="KI1520" s="16" t="s">
        <v>5457</v>
      </c>
      <c r="KJ1520" s="16" t="s">
        <v>5457</v>
      </c>
      <c r="KK1520" s="16" t="s">
        <v>5457</v>
      </c>
      <c r="KL1520" s="16" t="s">
        <v>5457</v>
      </c>
      <c r="KM1520" s="16" t="s">
        <v>5457</v>
      </c>
      <c r="KN1520" s="16" t="s">
        <v>5456</v>
      </c>
      <c r="KO1520" s="16" t="s">
        <v>5456</v>
      </c>
      <c r="KP1520" s="16" t="s">
        <v>5456</v>
      </c>
      <c r="KQ1520" s="16" t="s">
        <v>5456</v>
      </c>
      <c r="KR1520" s="16" t="s">
        <v>5456</v>
      </c>
      <c r="KS1520" s="16" t="s">
        <v>5456</v>
      </c>
      <c r="KT1520" s="16" t="s">
        <v>5456</v>
      </c>
      <c r="KU1520" s="16" t="s">
        <v>5456</v>
      </c>
      <c r="KV1520" s="16" t="s">
        <v>5456</v>
      </c>
      <c r="KW1520" s="16" t="s">
        <v>5456</v>
      </c>
      <c r="KX1520" s="16" t="s">
        <v>5456</v>
      </c>
      <c r="KY1520" s="16" t="s">
        <v>5456</v>
      </c>
      <c r="KZ1520" s="16" t="s">
        <v>5456</v>
      </c>
      <c r="LA1520" s="16" t="s">
        <v>5456</v>
      </c>
      <c r="LB1520" s="16" t="s">
        <v>5457</v>
      </c>
      <c r="LC1520" s="16" t="s">
        <v>5457</v>
      </c>
      <c r="LD1520" s="16" t="s">
        <v>5457</v>
      </c>
      <c r="LE1520" s="16" t="s">
        <v>5457</v>
      </c>
      <c r="LF1520" s="16" t="s">
        <v>5457</v>
      </c>
      <c r="LT1520" s="16" t="s">
        <v>5456</v>
      </c>
      <c r="LU1520" s="16" t="s">
        <v>5456</v>
      </c>
      <c r="LV1520" s="16" t="s">
        <v>5456</v>
      </c>
      <c r="LW1520" s="16" t="s">
        <v>5456</v>
      </c>
      <c r="LX1520" s="16" t="s">
        <v>5456</v>
      </c>
      <c r="LY1520" s="16" t="s">
        <v>5456</v>
      </c>
      <c r="LZ1520" s="16" t="s">
        <v>5456</v>
      </c>
      <c r="MA1520" s="16" t="s">
        <v>5456</v>
      </c>
      <c r="MB1520" s="16" t="s">
        <v>5456</v>
      </c>
      <c r="MC1520" s="16" t="s">
        <v>5457</v>
      </c>
      <c r="MH1520" s="16" t="s">
        <v>5456</v>
      </c>
      <c r="MI1520" s="16" t="s">
        <v>5456</v>
      </c>
      <c r="MJ1520" s="16" t="s">
        <v>5456</v>
      </c>
      <c r="MK1520" s="16" t="s">
        <v>5456</v>
      </c>
      <c r="ML1520" s="16" t="s">
        <v>5456</v>
      </c>
      <c r="MM1520" s="16" t="s">
        <v>5456</v>
      </c>
      <c r="MR1520" s="16" t="s">
        <v>5456</v>
      </c>
      <c r="MS1520" s="16" t="s">
        <v>5456</v>
      </c>
      <c r="MT1520" s="16" t="s">
        <v>5456</v>
      </c>
      <c r="MU1520" s="16" t="s">
        <v>5456</v>
      </c>
      <c r="MV1520" s="16" t="s">
        <v>5457</v>
      </c>
      <c r="MW1520" s="16" t="s">
        <v>5456</v>
      </c>
      <c r="MX1520" s="16" t="s">
        <v>5456</v>
      </c>
      <c r="MY1520" s="16" t="s">
        <v>5456</v>
      </c>
      <c r="NA1520" s="16" t="s">
        <v>5456</v>
      </c>
      <c r="NB1520" s="16" t="s">
        <v>5456</v>
      </c>
      <c r="NC1520" s="16" t="s">
        <v>5456</v>
      </c>
    </row>
    <row r="1521" spans="1:367" x14ac:dyDescent="0.35">
      <c r="A1521" s="15" t="s">
        <v>5096</v>
      </c>
      <c r="B1521" s="15" t="s">
        <v>2529</v>
      </c>
      <c r="C1521" s="15" t="s">
        <v>2913</v>
      </c>
      <c r="D1521" s="15" t="s">
        <v>402</v>
      </c>
      <c r="E1521" s="15" t="s">
        <v>247</v>
      </c>
      <c r="F1521" s="15" t="s">
        <v>114</v>
      </c>
      <c r="G1521" s="15" t="s">
        <v>115</v>
      </c>
      <c r="H1521" s="15" t="s">
        <v>2380</v>
      </c>
      <c r="I1521" s="15">
        <v>11</v>
      </c>
      <c r="R1521" s="16" t="s">
        <v>5456</v>
      </c>
      <c r="S1521" s="16" t="s">
        <v>5456</v>
      </c>
      <c r="T1521" s="16" t="s">
        <v>5456</v>
      </c>
      <c r="U1521" s="16" t="s">
        <v>5456</v>
      </c>
      <c r="V1521" s="16" t="s">
        <v>5456</v>
      </c>
      <c r="X1521" s="16" t="s">
        <v>5456</v>
      </c>
      <c r="AD1521" s="16" t="s">
        <v>5457</v>
      </c>
      <c r="AE1521" s="16" t="s">
        <v>5456</v>
      </c>
      <c r="AF1521" s="16" t="s">
        <v>5456</v>
      </c>
      <c r="AG1521" s="16" t="s">
        <v>5456</v>
      </c>
      <c r="AH1521" s="16" t="s">
        <v>5456</v>
      </c>
      <c r="AI1521" s="16" t="s">
        <v>5456</v>
      </c>
      <c r="AK1521" s="16" t="s">
        <v>5456</v>
      </c>
      <c r="AT1521" s="16" t="s">
        <v>5456</v>
      </c>
      <c r="AU1521" s="16" t="s">
        <v>5456</v>
      </c>
      <c r="AY1521" s="16" t="s">
        <v>5456</v>
      </c>
      <c r="AZ1521" s="16" t="s">
        <v>5457</v>
      </c>
      <c r="BH1521" s="16" t="s">
        <v>5457</v>
      </c>
      <c r="BI1521" s="16" t="s">
        <v>5456</v>
      </c>
      <c r="BK1521" s="16" t="s">
        <v>5457</v>
      </c>
      <c r="BS1521" s="16" t="s">
        <v>5456</v>
      </c>
      <c r="BT1521" s="16" t="s">
        <v>5456</v>
      </c>
      <c r="CK1521" s="16" t="s">
        <v>5456</v>
      </c>
      <c r="CN1521" s="16" t="s">
        <v>5456</v>
      </c>
      <c r="DD1521" s="16" t="s">
        <v>5456</v>
      </c>
      <c r="DQ1521" s="16" t="s">
        <v>5456</v>
      </c>
      <c r="DR1521" s="16" t="s">
        <v>5456</v>
      </c>
      <c r="DT1521" s="16" t="s">
        <v>5456</v>
      </c>
      <c r="EC1521" s="16" t="s">
        <v>5456</v>
      </c>
      <c r="EF1521" s="16" t="s">
        <v>5456</v>
      </c>
      <c r="EG1521" s="16" t="s">
        <v>5456</v>
      </c>
      <c r="EM1521" s="16" t="s">
        <v>5456</v>
      </c>
      <c r="EN1521" s="16" t="s">
        <v>5456</v>
      </c>
      <c r="EO1521" s="16" t="s">
        <v>5456</v>
      </c>
      <c r="EP1521" s="16" t="s">
        <v>5456</v>
      </c>
      <c r="EQ1521" s="16" t="s">
        <v>5456</v>
      </c>
      <c r="ER1521" s="16" t="s">
        <v>5456</v>
      </c>
      <c r="ES1521" s="16" t="s">
        <v>5456</v>
      </c>
      <c r="ET1521" s="16" t="s">
        <v>5456</v>
      </c>
      <c r="EV1521" s="16" t="s">
        <v>5456</v>
      </c>
      <c r="EW1521" s="16" t="s">
        <v>5456</v>
      </c>
      <c r="EX1521" s="16" t="s">
        <v>5456</v>
      </c>
      <c r="EY1521" s="16" t="s">
        <v>5456</v>
      </c>
      <c r="EZ1521" s="16" t="s">
        <v>5456</v>
      </c>
      <c r="FA1521" s="16" t="s">
        <v>5456</v>
      </c>
      <c r="FB1521" s="16" t="s">
        <v>5456</v>
      </c>
      <c r="FC1521" s="16" t="s">
        <v>5456</v>
      </c>
      <c r="FN1521" s="16" t="s">
        <v>5456</v>
      </c>
      <c r="FO1521" s="16" t="s">
        <v>5456</v>
      </c>
      <c r="FP1521" s="16" t="s">
        <v>5456</v>
      </c>
      <c r="FQ1521" s="16" t="s">
        <v>5456</v>
      </c>
      <c r="FR1521" s="16" t="s">
        <v>5456</v>
      </c>
      <c r="FT1521" s="16" t="s">
        <v>5456</v>
      </c>
      <c r="FU1521" s="16" t="s">
        <v>5456</v>
      </c>
      <c r="FV1521" s="16" t="s">
        <v>5456</v>
      </c>
      <c r="FW1521" s="16" t="s">
        <v>5456</v>
      </c>
      <c r="FX1521" s="16" t="s">
        <v>5456</v>
      </c>
      <c r="FY1521" s="16" t="s">
        <v>5456</v>
      </c>
      <c r="FZ1521" s="16" t="s">
        <v>5456</v>
      </c>
      <c r="GA1521" s="16" t="s">
        <v>5456</v>
      </c>
      <c r="GB1521" s="16" t="s">
        <v>5456</v>
      </c>
      <c r="GC1521" s="16" t="s">
        <v>5456</v>
      </c>
      <c r="GD1521" s="16" t="s">
        <v>5456</v>
      </c>
      <c r="GE1521" s="16" t="s">
        <v>5456</v>
      </c>
      <c r="GF1521" s="16" t="s">
        <v>5456</v>
      </c>
      <c r="GG1521" s="16" t="s">
        <v>5456</v>
      </c>
      <c r="GH1521" s="16" t="s">
        <v>5456</v>
      </c>
      <c r="GI1521" s="16" t="s">
        <v>5456</v>
      </c>
      <c r="GJ1521" s="16" t="s">
        <v>5456</v>
      </c>
      <c r="GS1521" s="16" t="s">
        <v>5456</v>
      </c>
      <c r="GT1521" s="16" t="s">
        <v>5456</v>
      </c>
      <c r="GU1521" s="16" t="s">
        <v>5456</v>
      </c>
      <c r="GV1521" s="16" t="s">
        <v>5456</v>
      </c>
      <c r="GW1521" s="16" t="s">
        <v>5456</v>
      </c>
      <c r="GX1521" s="16" t="s">
        <v>5456</v>
      </c>
      <c r="GY1521" s="16" t="s">
        <v>5456</v>
      </c>
      <c r="GZ1521" s="16" t="s">
        <v>5456</v>
      </c>
      <c r="HA1521" s="16" t="s">
        <v>5456</v>
      </c>
      <c r="HB1521" s="16" t="s">
        <v>5456</v>
      </c>
      <c r="HC1521" s="16" t="s">
        <v>5456</v>
      </c>
      <c r="HD1521" s="16" t="s">
        <v>5456</v>
      </c>
      <c r="HE1521" s="16" t="s">
        <v>5456</v>
      </c>
      <c r="HF1521" s="16" t="s">
        <v>5456</v>
      </c>
      <c r="HG1521" s="16" t="s">
        <v>5456</v>
      </c>
      <c r="HH1521" s="16" t="s">
        <v>5457</v>
      </c>
      <c r="HI1521" s="16" t="s">
        <v>5457</v>
      </c>
      <c r="HJ1521" s="16" t="s">
        <v>5457</v>
      </c>
      <c r="HK1521" s="16" t="s">
        <v>5457</v>
      </c>
      <c r="HL1521" s="16" t="s">
        <v>5457</v>
      </c>
      <c r="HM1521" s="16" t="s">
        <v>5457</v>
      </c>
      <c r="HV1521" s="16" t="s">
        <v>5456</v>
      </c>
      <c r="IJ1521" s="16" t="s">
        <v>5456</v>
      </c>
      <c r="IK1521" s="16" t="s">
        <v>5456</v>
      </c>
      <c r="IL1521" s="16" t="s">
        <v>5456</v>
      </c>
      <c r="IO1521" s="16" t="s">
        <v>5456</v>
      </c>
      <c r="IP1521" s="16" t="s">
        <v>5456</v>
      </c>
      <c r="IQ1521" s="16" t="s">
        <v>5456</v>
      </c>
      <c r="IR1521" s="16" t="s">
        <v>5456</v>
      </c>
      <c r="IS1521" s="16" t="s">
        <v>5456</v>
      </c>
      <c r="IT1521" s="16" t="s">
        <v>5456</v>
      </c>
      <c r="IU1521" s="16" t="s">
        <v>5456</v>
      </c>
      <c r="JK1521" s="16" t="s">
        <v>5456</v>
      </c>
      <c r="JL1521" s="16" t="s">
        <v>5456</v>
      </c>
      <c r="JM1521" s="16" t="s">
        <v>5456</v>
      </c>
      <c r="JN1521" s="16" t="s">
        <v>5457</v>
      </c>
      <c r="JO1521" s="16" t="s">
        <v>5457</v>
      </c>
      <c r="JP1521" s="16" t="s">
        <v>5457</v>
      </c>
      <c r="JQ1521" s="16" t="s">
        <v>5457</v>
      </c>
      <c r="JR1521" s="16" t="s">
        <v>5456</v>
      </c>
      <c r="KE1521" s="16" t="s">
        <v>5456</v>
      </c>
      <c r="KF1521" s="16" t="s">
        <v>5457</v>
      </c>
      <c r="KG1521" s="16" t="s">
        <v>5457</v>
      </c>
      <c r="KH1521" s="16" t="s">
        <v>5458</v>
      </c>
      <c r="KI1521" s="16" t="s">
        <v>5458</v>
      </c>
      <c r="KJ1521" s="16" t="s">
        <v>5458</v>
      </c>
      <c r="KK1521" s="16" t="s">
        <v>5458</v>
      </c>
      <c r="KL1521" s="16" t="s">
        <v>5458</v>
      </c>
      <c r="KM1521" s="16" t="s">
        <v>5458</v>
      </c>
      <c r="KN1521" s="16" t="s">
        <v>5457</v>
      </c>
      <c r="KO1521" s="16" t="s">
        <v>5457</v>
      </c>
      <c r="KP1521" s="16" t="s">
        <v>5457</v>
      </c>
      <c r="KQ1521" s="16" t="s">
        <v>5457</v>
      </c>
      <c r="KR1521" s="16" t="s">
        <v>5457</v>
      </c>
      <c r="KU1521" s="16" t="s">
        <v>5456</v>
      </c>
      <c r="KV1521" s="16" t="s">
        <v>5456</v>
      </c>
      <c r="KW1521" s="16" t="s">
        <v>5456</v>
      </c>
      <c r="KX1521" s="16" t="s">
        <v>5456</v>
      </c>
      <c r="LA1521" s="16" t="s">
        <v>5456</v>
      </c>
      <c r="LB1521" s="16" t="s">
        <v>5456</v>
      </c>
      <c r="LC1521" s="16" t="s">
        <v>5456</v>
      </c>
      <c r="LD1521" s="16" t="s">
        <v>5456</v>
      </c>
      <c r="LF1521" s="16" t="s">
        <v>5456</v>
      </c>
      <c r="LO1521" s="16" t="s">
        <v>5456</v>
      </c>
      <c r="LQ1521" s="16" t="s">
        <v>5456</v>
      </c>
      <c r="LR1521" s="16" t="s">
        <v>5456</v>
      </c>
      <c r="LS1521" s="16" t="s">
        <v>5456</v>
      </c>
      <c r="LT1521" s="16" t="s">
        <v>5457</v>
      </c>
      <c r="LU1521" s="16" t="s">
        <v>5456</v>
      </c>
      <c r="LV1521" s="16" t="s">
        <v>5456</v>
      </c>
      <c r="LW1521" s="16" t="s">
        <v>5456</v>
      </c>
      <c r="MC1521" s="16" t="s">
        <v>5456</v>
      </c>
      <c r="MJ1521" s="16" t="s">
        <v>5456</v>
      </c>
      <c r="MK1521" s="16" t="s">
        <v>5456</v>
      </c>
      <c r="MQ1521" s="16" t="s">
        <v>5456</v>
      </c>
      <c r="MR1521" s="16" t="s">
        <v>5456</v>
      </c>
      <c r="MS1521" s="16" t="s">
        <v>5456</v>
      </c>
      <c r="MT1521" s="16" t="s">
        <v>5456</v>
      </c>
      <c r="MU1521" s="16" t="s">
        <v>5456</v>
      </c>
      <c r="MV1521" s="16" t="s">
        <v>5456</v>
      </c>
      <c r="MW1521" s="16" t="s">
        <v>5456</v>
      </c>
      <c r="MX1521" s="16" t="s">
        <v>5456</v>
      </c>
      <c r="MY1521" s="16" t="s">
        <v>5456</v>
      </c>
      <c r="MZ1521" s="16" t="s">
        <v>5456</v>
      </c>
      <c r="NA1521" s="16" t="s">
        <v>5458</v>
      </c>
      <c r="NB1521" s="16" t="s">
        <v>5458</v>
      </c>
    </row>
    <row r="1522" spans="1:367" x14ac:dyDescent="0.35">
      <c r="A1522" s="15" t="s">
        <v>3742</v>
      </c>
      <c r="B1522" s="15" t="s">
        <v>2529</v>
      </c>
      <c r="C1522" s="15" t="s">
        <v>2914</v>
      </c>
      <c r="D1522" s="15" t="s">
        <v>403</v>
      </c>
      <c r="E1522" s="15" t="s">
        <v>247</v>
      </c>
      <c r="F1522" s="15" t="s">
        <v>114</v>
      </c>
      <c r="G1522" s="15" t="s">
        <v>115</v>
      </c>
      <c r="H1522" s="15" t="s">
        <v>2380</v>
      </c>
      <c r="I1522" s="15">
        <v>11</v>
      </c>
      <c r="J1522" s="16" t="s">
        <v>5456</v>
      </c>
      <c r="K1522" s="16" t="s">
        <v>5456</v>
      </c>
      <c r="L1522" s="16" t="s">
        <v>5456</v>
      </c>
      <c r="M1522" s="16" t="s">
        <v>5456</v>
      </c>
      <c r="N1522" s="16" t="s">
        <v>5456</v>
      </c>
      <c r="O1522" s="16" t="s">
        <v>5456</v>
      </c>
      <c r="P1522" s="16" t="s">
        <v>5456</v>
      </c>
      <c r="AD1522" s="16" t="s">
        <v>5457</v>
      </c>
      <c r="AE1522" s="16" t="s">
        <v>5456</v>
      </c>
      <c r="AS1522" s="16" t="s">
        <v>5456</v>
      </c>
      <c r="AT1522" s="16" t="s">
        <v>5456</v>
      </c>
      <c r="AU1522" s="16" t="s">
        <v>5456</v>
      </c>
      <c r="AV1522" s="16" t="s">
        <v>5456</v>
      </c>
      <c r="AW1522" s="16" t="s">
        <v>5456</v>
      </c>
      <c r="BH1522" s="16" t="s">
        <v>5456</v>
      </c>
      <c r="BS1522" s="16" t="s">
        <v>5456</v>
      </c>
      <c r="BT1522" s="16" t="s">
        <v>5456</v>
      </c>
      <c r="BU1522" s="16" t="s">
        <v>5456</v>
      </c>
      <c r="BV1522" s="16" t="s">
        <v>5456</v>
      </c>
      <c r="CK1522" s="16" t="s">
        <v>5456</v>
      </c>
      <c r="DD1522" s="16" t="s">
        <v>5457</v>
      </c>
      <c r="DE1522" s="16" t="s">
        <v>5456</v>
      </c>
      <c r="DF1522" s="16" t="s">
        <v>5456</v>
      </c>
      <c r="DT1522" s="16" t="s">
        <v>5456</v>
      </c>
      <c r="EG1522" s="16" t="s">
        <v>5456</v>
      </c>
      <c r="EL1522" s="16" t="s">
        <v>5456</v>
      </c>
      <c r="EN1522" s="16" t="s">
        <v>5456</v>
      </c>
      <c r="EQ1522" s="16" t="s">
        <v>5456</v>
      </c>
      <c r="ER1522" s="16" t="s">
        <v>5457</v>
      </c>
      <c r="ES1522" s="16" t="s">
        <v>5456</v>
      </c>
      <c r="ET1522" s="16" t="s">
        <v>5456</v>
      </c>
      <c r="EU1522" s="16" t="s">
        <v>5456</v>
      </c>
      <c r="EV1522" s="16" t="s">
        <v>5456</v>
      </c>
      <c r="EW1522" s="16" t="s">
        <v>5456</v>
      </c>
      <c r="EX1522" s="16" t="s">
        <v>5456</v>
      </c>
      <c r="EY1522" s="16" t="s">
        <v>5456</v>
      </c>
      <c r="EZ1522" s="16" t="s">
        <v>5456</v>
      </c>
      <c r="FA1522" s="16" t="s">
        <v>5457</v>
      </c>
      <c r="FB1522" s="16" t="s">
        <v>5456</v>
      </c>
      <c r="FC1522" s="16" t="s">
        <v>5456</v>
      </c>
      <c r="FK1522" s="16" t="s">
        <v>5456</v>
      </c>
      <c r="FL1522" s="16" t="s">
        <v>5456</v>
      </c>
      <c r="FM1522" s="16" t="s">
        <v>5456</v>
      </c>
      <c r="FO1522" s="16" t="s">
        <v>5456</v>
      </c>
      <c r="FP1522" s="16" t="s">
        <v>5456</v>
      </c>
      <c r="FQ1522" s="16" t="s">
        <v>5456</v>
      </c>
      <c r="FR1522" s="16" t="s">
        <v>5456</v>
      </c>
      <c r="FS1522" s="16" t="s">
        <v>5456</v>
      </c>
      <c r="FT1522" s="16" t="s">
        <v>5456</v>
      </c>
      <c r="FU1522" s="16" t="s">
        <v>5457</v>
      </c>
      <c r="FV1522" s="16" t="s">
        <v>5457</v>
      </c>
      <c r="FW1522" s="16" t="s">
        <v>5457</v>
      </c>
      <c r="FX1522" s="16" t="s">
        <v>5456</v>
      </c>
      <c r="FY1522" s="16" t="s">
        <v>5457</v>
      </c>
      <c r="FZ1522" s="16" t="s">
        <v>5457</v>
      </c>
      <c r="GA1522" s="16" t="s">
        <v>5457</v>
      </c>
      <c r="GB1522" s="16" t="s">
        <v>5457</v>
      </c>
      <c r="GC1522" s="16" t="s">
        <v>5457</v>
      </c>
      <c r="GD1522" s="16" t="s">
        <v>5457</v>
      </c>
      <c r="GE1522" s="16" t="s">
        <v>5457</v>
      </c>
      <c r="GF1522" s="16" t="s">
        <v>5457</v>
      </c>
      <c r="GG1522" s="16" t="s">
        <v>5457</v>
      </c>
      <c r="GH1522" s="16" t="s">
        <v>5457</v>
      </c>
      <c r="GI1522" s="16" t="s">
        <v>5457</v>
      </c>
      <c r="GJ1522" s="16" t="s">
        <v>5457</v>
      </c>
      <c r="GK1522" s="16" t="s">
        <v>5457</v>
      </c>
      <c r="GL1522" s="16" t="s">
        <v>5457</v>
      </c>
      <c r="GM1522" s="16" t="s">
        <v>5457</v>
      </c>
      <c r="GN1522" s="16" t="s">
        <v>5457</v>
      </c>
      <c r="GO1522" s="16" t="s">
        <v>5456</v>
      </c>
      <c r="GP1522" s="16" t="s">
        <v>5456</v>
      </c>
      <c r="GQ1522" s="16" t="s">
        <v>5456</v>
      </c>
      <c r="GR1522" s="16" t="s">
        <v>5456</v>
      </c>
      <c r="GS1522" s="16" t="s">
        <v>5456</v>
      </c>
      <c r="GT1522" s="16" t="s">
        <v>5457</v>
      </c>
      <c r="GU1522" s="16" t="s">
        <v>5457</v>
      </c>
      <c r="GV1522" s="16" t="s">
        <v>5457</v>
      </c>
      <c r="GW1522" s="16" t="s">
        <v>5457</v>
      </c>
      <c r="GX1522" s="16" t="s">
        <v>5457</v>
      </c>
      <c r="GY1522" s="16" t="s">
        <v>5457</v>
      </c>
      <c r="GZ1522" s="16" t="s">
        <v>5457</v>
      </c>
      <c r="HA1522" s="16" t="s">
        <v>5457</v>
      </c>
      <c r="HB1522" s="16" t="s">
        <v>5457</v>
      </c>
      <c r="HC1522" s="16" t="s">
        <v>5457</v>
      </c>
      <c r="HD1522" s="16" t="s">
        <v>5457</v>
      </c>
      <c r="HE1522" s="16" t="s">
        <v>5457</v>
      </c>
      <c r="HF1522" s="16" t="s">
        <v>5457</v>
      </c>
      <c r="HG1522" s="16" t="s">
        <v>5457</v>
      </c>
      <c r="HH1522" s="16" t="s">
        <v>5457</v>
      </c>
      <c r="HI1522" s="16" t="s">
        <v>5457</v>
      </c>
      <c r="HJ1522" s="16" t="s">
        <v>5457</v>
      </c>
      <c r="HK1522" s="16" t="s">
        <v>5457</v>
      </c>
      <c r="HL1522" s="16" t="s">
        <v>5457</v>
      </c>
      <c r="HM1522" s="16" t="s">
        <v>5457</v>
      </c>
      <c r="HN1522" s="16" t="s">
        <v>5456</v>
      </c>
      <c r="HP1522" s="16" t="s">
        <v>5456</v>
      </c>
      <c r="HQ1522" s="16" t="s">
        <v>5456</v>
      </c>
      <c r="HR1522" s="16" t="s">
        <v>5456</v>
      </c>
      <c r="HS1522" s="16" t="s">
        <v>5456</v>
      </c>
      <c r="HT1522" s="16" t="s">
        <v>5456</v>
      </c>
      <c r="HU1522" s="16" t="s">
        <v>5456</v>
      </c>
      <c r="HV1522" s="16" t="s">
        <v>5456</v>
      </c>
      <c r="HW1522" s="16" t="s">
        <v>5456</v>
      </c>
      <c r="HX1522" s="16" t="s">
        <v>5456</v>
      </c>
      <c r="HY1522" s="16" t="s">
        <v>5456</v>
      </c>
      <c r="HZ1522" s="16" t="s">
        <v>5456</v>
      </c>
      <c r="IA1522" s="16" t="s">
        <v>5456</v>
      </c>
      <c r="IB1522" s="16" t="s">
        <v>5456</v>
      </c>
      <c r="IC1522" s="16" t="s">
        <v>5456</v>
      </c>
      <c r="ID1522" s="16" t="s">
        <v>5456</v>
      </c>
      <c r="IE1522" s="16" t="s">
        <v>5456</v>
      </c>
      <c r="IF1522" s="16" t="s">
        <v>5456</v>
      </c>
      <c r="IG1522" s="16" t="s">
        <v>5456</v>
      </c>
      <c r="IH1522" s="16" t="s">
        <v>5456</v>
      </c>
      <c r="II1522" s="16" t="s">
        <v>5456</v>
      </c>
      <c r="IJ1522" s="16" t="s">
        <v>5456</v>
      </c>
      <c r="IK1522" s="16" t="s">
        <v>5456</v>
      </c>
      <c r="IL1522" s="16" t="s">
        <v>5456</v>
      </c>
      <c r="IM1522" s="16" t="s">
        <v>5456</v>
      </c>
      <c r="IN1522" s="16" t="s">
        <v>5456</v>
      </c>
      <c r="IO1522" s="16" t="s">
        <v>5456</v>
      </c>
      <c r="IP1522" s="16" t="s">
        <v>5456</v>
      </c>
      <c r="IQ1522" s="16" t="s">
        <v>5457</v>
      </c>
      <c r="IR1522" s="16" t="s">
        <v>5457</v>
      </c>
      <c r="IS1522" s="16" t="s">
        <v>5457</v>
      </c>
      <c r="IT1522" s="16" t="s">
        <v>5457</v>
      </c>
      <c r="IU1522" s="16" t="s">
        <v>5457</v>
      </c>
      <c r="IV1522" s="16" t="s">
        <v>5456</v>
      </c>
      <c r="IW1522" s="16" t="s">
        <v>5456</v>
      </c>
      <c r="IX1522" s="16" t="s">
        <v>5456</v>
      </c>
      <c r="IY1522" s="16" t="s">
        <v>5456</v>
      </c>
      <c r="IZ1522" s="16" t="s">
        <v>5456</v>
      </c>
      <c r="JA1522" s="16" t="s">
        <v>5456</v>
      </c>
      <c r="JB1522" s="16" t="s">
        <v>5456</v>
      </c>
      <c r="JC1522" s="16" t="s">
        <v>5456</v>
      </c>
      <c r="JD1522" s="16" t="s">
        <v>5456</v>
      </c>
      <c r="JE1522" s="16" t="s">
        <v>5456</v>
      </c>
      <c r="JF1522" s="16" t="s">
        <v>5456</v>
      </c>
      <c r="JG1522" s="16" t="s">
        <v>5456</v>
      </c>
      <c r="JH1522" s="16" t="s">
        <v>5456</v>
      </c>
      <c r="JI1522" s="16" t="s">
        <v>5456</v>
      </c>
      <c r="JJ1522" s="16" t="s">
        <v>5457</v>
      </c>
      <c r="JK1522" s="16" t="s">
        <v>5457</v>
      </c>
      <c r="JL1522" s="16" t="s">
        <v>5457</v>
      </c>
      <c r="JM1522" s="16" t="s">
        <v>5457</v>
      </c>
      <c r="JN1522" s="16" t="s">
        <v>5457</v>
      </c>
      <c r="JO1522" s="16" t="s">
        <v>5457</v>
      </c>
      <c r="JP1522" s="16" t="s">
        <v>5457</v>
      </c>
      <c r="JQ1522" s="16" t="s">
        <v>5457</v>
      </c>
      <c r="JR1522" s="16" t="s">
        <v>5457</v>
      </c>
      <c r="JS1522" s="16" t="s">
        <v>5457</v>
      </c>
      <c r="JT1522" s="16" t="s">
        <v>5456</v>
      </c>
      <c r="JU1522" s="16" t="s">
        <v>5456</v>
      </c>
      <c r="JV1522" s="16" t="s">
        <v>5456</v>
      </c>
      <c r="JW1522" s="16" t="s">
        <v>5456</v>
      </c>
      <c r="JX1522" s="16" t="s">
        <v>5456</v>
      </c>
      <c r="JY1522" s="16" t="s">
        <v>5456</v>
      </c>
      <c r="JZ1522" s="16" t="s">
        <v>5456</v>
      </c>
      <c r="KA1522" s="16" t="s">
        <v>5456</v>
      </c>
      <c r="KB1522" s="16" t="s">
        <v>5456</v>
      </c>
      <c r="KD1522" s="16" t="s">
        <v>5456</v>
      </c>
      <c r="KE1522" s="16" t="s">
        <v>5456</v>
      </c>
      <c r="KF1522" s="16" t="s">
        <v>5456</v>
      </c>
      <c r="KG1522" s="16" t="s">
        <v>5456</v>
      </c>
      <c r="KH1522" s="16" t="s">
        <v>5457</v>
      </c>
      <c r="KI1522" s="16" t="s">
        <v>5457</v>
      </c>
      <c r="KJ1522" s="16" t="s">
        <v>5458</v>
      </c>
      <c r="KK1522" s="16" t="s">
        <v>5458</v>
      </c>
      <c r="KL1522" s="16" t="s">
        <v>5458</v>
      </c>
      <c r="KM1522" s="16" t="s">
        <v>5458</v>
      </c>
      <c r="KN1522" s="16" t="s">
        <v>5458</v>
      </c>
      <c r="KO1522" s="16" t="s">
        <v>5458</v>
      </c>
      <c r="KP1522" s="16" t="s">
        <v>5458</v>
      </c>
      <c r="KQ1522" s="16" t="s">
        <v>5458</v>
      </c>
      <c r="KR1522" s="16" t="s">
        <v>5458</v>
      </c>
      <c r="KS1522" s="16" t="s">
        <v>5458</v>
      </c>
      <c r="KT1522" s="16" t="s">
        <v>5457</v>
      </c>
      <c r="KU1522" s="16" t="s">
        <v>5457</v>
      </c>
      <c r="KV1522" s="16" t="s">
        <v>5457</v>
      </c>
      <c r="KW1522" s="16" t="s">
        <v>5457</v>
      </c>
      <c r="KX1522" s="16" t="s">
        <v>5456</v>
      </c>
      <c r="LD1522" s="16" t="s">
        <v>5456</v>
      </c>
      <c r="LF1522" s="16" t="s">
        <v>5456</v>
      </c>
      <c r="LG1522" s="16" t="s">
        <v>5456</v>
      </c>
      <c r="LK1522" s="16" t="s">
        <v>5456</v>
      </c>
      <c r="LL1522" s="16" t="s">
        <v>5456</v>
      </c>
      <c r="LN1522" s="16" t="s">
        <v>5456</v>
      </c>
      <c r="LO1522" s="16" t="s">
        <v>5456</v>
      </c>
      <c r="LP1522" s="16" t="s">
        <v>5456</v>
      </c>
      <c r="LQ1522" s="16" t="s">
        <v>5456</v>
      </c>
      <c r="LR1522" s="16" t="s">
        <v>5456</v>
      </c>
      <c r="LS1522" s="16" t="s">
        <v>5456</v>
      </c>
      <c r="LT1522" s="16" t="s">
        <v>5456</v>
      </c>
      <c r="LU1522" s="16" t="s">
        <v>5456</v>
      </c>
      <c r="LV1522" s="16" t="s">
        <v>5456</v>
      </c>
      <c r="LW1522" s="16" t="s">
        <v>5456</v>
      </c>
      <c r="LX1522" s="16" t="s">
        <v>5456</v>
      </c>
      <c r="LY1522" s="16" t="s">
        <v>5456</v>
      </c>
      <c r="LZ1522" s="16" t="s">
        <v>5456</v>
      </c>
      <c r="MA1522" s="16" t="s">
        <v>5456</v>
      </c>
      <c r="MB1522" s="16" t="s">
        <v>5457</v>
      </c>
      <c r="MC1522" s="16" t="s">
        <v>5457</v>
      </c>
      <c r="MD1522" s="16" t="s">
        <v>5457</v>
      </c>
      <c r="ME1522" s="16" t="s">
        <v>5457</v>
      </c>
      <c r="MF1522" s="16" t="s">
        <v>5457</v>
      </c>
      <c r="MG1522" s="16" t="s">
        <v>5457</v>
      </c>
      <c r="MH1522" s="16" t="s">
        <v>5458</v>
      </c>
      <c r="MI1522" s="16" t="s">
        <v>5458</v>
      </c>
      <c r="MJ1522" s="16" t="s">
        <v>5458</v>
      </c>
      <c r="MK1522" s="16" t="s">
        <v>5457</v>
      </c>
      <c r="ML1522" s="16" t="s">
        <v>5457</v>
      </c>
      <c r="MM1522" s="16" t="s">
        <v>5457</v>
      </c>
      <c r="MN1522" s="16" t="s">
        <v>5457</v>
      </c>
      <c r="MO1522" s="16" t="s">
        <v>5457</v>
      </c>
      <c r="MP1522" s="16" t="s">
        <v>5458</v>
      </c>
      <c r="MQ1522" s="16" t="s">
        <v>5458</v>
      </c>
      <c r="MR1522" s="16" t="s">
        <v>5458</v>
      </c>
      <c r="MS1522" s="16" t="s">
        <v>5458</v>
      </c>
      <c r="MT1522" s="16" t="s">
        <v>5458</v>
      </c>
      <c r="MU1522" s="16" t="s">
        <v>5458</v>
      </c>
      <c r="MV1522" s="16" t="s">
        <v>5458</v>
      </c>
      <c r="MW1522" s="16" t="s">
        <v>5458</v>
      </c>
      <c r="MX1522" s="16" t="s">
        <v>5458</v>
      </c>
      <c r="MY1522" s="16" t="s">
        <v>5458</v>
      </c>
      <c r="MZ1522" s="16" t="s">
        <v>5458</v>
      </c>
      <c r="NA1522" s="16" t="s">
        <v>5456</v>
      </c>
      <c r="NB1522" s="16" t="s">
        <v>5456</v>
      </c>
      <c r="NC1522" s="16" t="s">
        <v>5457</v>
      </c>
    </row>
    <row r="1523" spans="1:367" x14ac:dyDescent="0.35">
      <c r="A1523" s="15" t="s">
        <v>3743</v>
      </c>
      <c r="B1523" s="15" t="s">
        <v>2529</v>
      </c>
      <c r="C1523" s="15" t="s">
        <v>2915</v>
      </c>
      <c r="D1523" s="15" t="s">
        <v>1672</v>
      </c>
      <c r="E1523" s="15" t="s">
        <v>247</v>
      </c>
      <c r="F1523" s="15" t="s">
        <v>114</v>
      </c>
      <c r="G1523" s="15" t="s">
        <v>115</v>
      </c>
      <c r="H1523" s="15" t="s">
        <v>2380</v>
      </c>
      <c r="I1523" s="15">
        <v>11</v>
      </c>
      <c r="J1523" s="16" t="s">
        <v>5456</v>
      </c>
      <c r="K1523" s="16" t="s">
        <v>5456</v>
      </c>
      <c r="L1523" s="16" t="s">
        <v>5456</v>
      </c>
      <c r="M1523" s="16" t="s">
        <v>5456</v>
      </c>
      <c r="N1523" s="16" t="s">
        <v>5456</v>
      </c>
      <c r="O1523" s="16" t="s">
        <v>5456</v>
      </c>
      <c r="P1523" s="16" t="s">
        <v>5456</v>
      </c>
      <c r="AD1523" s="16" t="s">
        <v>5457</v>
      </c>
      <c r="AE1523" s="16" t="s">
        <v>5456</v>
      </c>
      <c r="AF1523" s="16" t="s">
        <v>5456</v>
      </c>
      <c r="AG1523" s="16" t="s">
        <v>5456</v>
      </c>
      <c r="AT1523" s="16" t="s">
        <v>5456</v>
      </c>
      <c r="AU1523" s="16" t="s">
        <v>5456</v>
      </c>
      <c r="AW1523" s="16" t="s">
        <v>5456</v>
      </c>
      <c r="BH1523" s="16" t="s">
        <v>5456</v>
      </c>
      <c r="BK1523" s="16" t="s">
        <v>5456</v>
      </c>
      <c r="BS1523" s="16" t="s">
        <v>5456</v>
      </c>
      <c r="BT1523" s="16" t="s">
        <v>5456</v>
      </c>
      <c r="BV1523" s="16" t="s">
        <v>5456</v>
      </c>
      <c r="CK1523" s="16" t="s">
        <v>5456</v>
      </c>
      <c r="DD1523" s="16" t="s">
        <v>5457</v>
      </c>
      <c r="DE1523" s="16" t="s">
        <v>5456</v>
      </c>
      <c r="DF1523" s="16" t="s">
        <v>5456</v>
      </c>
      <c r="DG1523" s="16" t="s">
        <v>5456</v>
      </c>
      <c r="GA1523" s="16" t="s">
        <v>5456</v>
      </c>
      <c r="GB1523" s="16" t="s">
        <v>5456</v>
      </c>
      <c r="GR1523" s="16" t="s">
        <v>5456</v>
      </c>
      <c r="GS1523" s="16" t="s">
        <v>5456</v>
      </c>
      <c r="GT1523" s="16" t="s">
        <v>5456</v>
      </c>
      <c r="GU1523" s="16" t="s">
        <v>5457</v>
      </c>
      <c r="GV1523" s="16" t="s">
        <v>5457</v>
      </c>
      <c r="GW1523" s="16" t="s">
        <v>5456</v>
      </c>
      <c r="GX1523" s="16" t="s">
        <v>5456</v>
      </c>
      <c r="GY1523" s="16" t="s">
        <v>5456</v>
      </c>
      <c r="GZ1523" s="16" t="s">
        <v>5456</v>
      </c>
      <c r="HA1523" s="16" t="s">
        <v>5456</v>
      </c>
      <c r="HB1523" s="16" t="s">
        <v>5456</v>
      </c>
      <c r="HC1523" s="16" t="s">
        <v>5456</v>
      </c>
      <c r="HD1523" s="16" t="s">
        <v>5456</v>
      </c>
      <c r="HE1523" s="16" t="s">
        <v>5456</v>
      </c>
      <c r="HF1523" s="16" t="s">
        <v>5456</v>
      </c>
      <c r="HG1523" s="16" t="s">
        <v>5456</v>
      </c>
      <c r="HH1523" s="16" t="s">
        <v>5456</v>
      </c>
      <c r="HI1523" s="16" t="s">
        <v>5456</v>
      </c>
      <c r="HJ1523" s="16" t="s">
        <v>5456</v>
      </c>
      <c r="HK1523" s="16" t="s">
        <v>5456</v>
      </c>
      <c r="HL1523" s="16" t="s">
        <v>5456</v>
      </c>
      <c r="HM1523" s="16" t="s">
        <v>5456</v>
      </c>
      <c r="HQ1523" s="16" t="s">
        <v>5456</v>
      </c>
      <c r="HR1523" s="16" t="s">
        <v>5456</v>
      </c>
      <c r="HS1523" s="16" t="s">
        <v>5456</v>
      </c>
      <c r="HT1523" s="16" t="s">
        <v>5456</v>
      </c>
      <c r="HV1523" s="16" t="s">
        <v>5456</v>
      </c>
      <c r="HW1523" s="16" t="s">
        <v>5456</v>
      </c>
      <c r="IP1523" s="16" t="s">
        <v>5456</v>
      </c>
      <c r="IQ1523" s="16" t="s">
        <v>5456</v>
      </c>
      <c r="IR1523" s="16" t="s">
        <v>5456</v>
      </c>
      <c r="IS1523" s="16" t="s">
        <v>5456</v>
      </c>
      <c r="IT1523" s="16" t="s">
        <v>5456</v>
      </c>
      <c r="IU1523" s="16" t="s">
        <v>5456</v>
      </c>
      <c r="JI1523" s="16" t="s">
        <v>5456</v>
      </c>
      <c r="JJ1523" s="16" t="s">
        <v>5456</v>
      </c>
      <c r="JK1523" s="16" t="s">
        <v>5456</v>
      </c>
      <c r="JL1523" s="16" t="s">
        <v>5456</v>
      </c>
      <c r="JP1523" s="16" t="s">
        <v>5456</v>
      </c>
      <c r="JQ1523" s="16" t="s">
        <v>5456</v>
      </c>
      <c r="JR1523" s="16" t="s">
        <v>5456</v>
      </c>
      <c r="JS1523" s="16" t="s">
        <v>5456</v>
      </c>
      <c r="KD1523" s="16" t="s">
        <v>5456</v>
      </c>
      <c r="KE1523" s="16" t="s">
        <v>5456</v>
      </c>
      <c r="KF1523" s="16" t="s">
        <v>5456</v>
      </c>
      <c r="KG1523" s="16" t="s">
        <v>5456</v>
      </c>
      <c r="KH1523" s="16" t="s">
        <v>5456</v>
      </c>
      <c r="KI1523" s="16" t="s">
        <v>5456</v>
      </c>
      <c r="KJ1523" s="16" t="s">
        <v>5457</v>
      </c>
      <c r="KK1523" s="16" t="s">
        <v>5457</v>
      </c>
      <c r="KL1523" s="16" t="s">
        <v>5457</v>
      </c>
      <c r="KM1523" s="16" t="s">
        <v>5457</v>
      </c>
      <c r="KN1523" s="16" t="s">
        <v>5457</v>
      </c>
      <c r="KO1523" s="16" t="s">
        <v>5456</v>
      </c>
      <c r="LB1523" s="16" t="s">
        <v>5456</v>
      </c>
      <c r="LD1523" s="16" t="s">
        <v>5456</v>
      </c>
      <c r="LE1523" s="16" t="s">
        <v>5456</v>
      </c>
      <c r="LF1523" s="16" t="s">
        <v>5456</v>
      </c>
      <c r="LT1523" s="16" t="s">
        <v>5456</v>
      </c>
      <c r="LU1523" s="16" t="s">
        <v>5456</v>
      </c>
      <c r="LV1523" s="16" t="s">
        <v>5456</v>
      </c>
      <c r="MA1523" s="16" t="s">
        <v>5457</v>
      </c>
      <c r="MB1523" s="16" t="s">
        <v>5457</v>
      </c>
      <c r="MC1523" s="16" t="s">
        <v>5457</v>
      </c>
      <c r="MD1523" s="16" t="s">
        <v>5457</v>
      </c>
      <c r="ME1523" s="16" t="s">
        <v>5457</v>
      </c>
      <c r="MF1523" s="16" t="s">
        <v>5457</v>
      </c>
      <c r="MG1523" s="16" t="s">
        <v>5456</v>
      </c>
      <c r="MH1523" s="16" t="s">
        <v>5456</v>
      </c>
      <c r="MI1523" s="16" t="s">
        <v>5456</v>
      </c>
      <c r="MJ1523" s="16" t="s">
        <v>5456</v>
      </c>
      <c r="MK1523" s="16" t="s">
        <v>5456</v>
      </c>
      <c r="ML1523" s="16" t="s">
        <v>5456</v>
      </c>
      <c r="MM1523" s="16" t="s">
        <v>5456</v>
      </c>
      <c r="MP1523" s="16" t="s">
        <v>5456</v>
      </c>
      <c r="MQ1523" s="16" t="s">
        <v>5457</v>
      </c>
      <c r="MR1523" s="16" t="s">
        <v>5457</v>
      </c>
      <c r="MS1523" s="16" t="s">
        <v>5456</v>
      </c>
      <c r="MT1523" s="16" t="s">
        <v>5456</v>
      </c>
      <c r="MU1523" s="16" t="s">
        <v>5456</v>
      </c>
      <c r="MV1523" s="16" t="s">
        <v>5456</v>
      </c>
      <c r="MW1523" s="16" t="s">
        <v>5456</v>
      </c>
      <c r="MX1523" s="16" t="s">
        <v>5456</v>
      </c>
      <c r="MY1523" s="16" t="s">
        <v>5456</v>
      </c>
      <c r="MZ1523" s="16" t="s">
        <v>5456</v>
      </c>
    </row>
    <row r="1524" spans="1:367" x14ac:dyDescent="0.35">
      <c r="A1524" s="15" t="s">
        <v>5097</v>
      </c>
      <c r="B1524" s="15" t="s">
        <v>2529</v>
      </c>
      <c r="C1524" s="15" t="s">
        <v>2916</v>
      </c>
      <c r="D1524" s="15" t="s">
        <v>404</v>
      </c>
      <c r="E1524" s="15" t="s">
        <v>247</v>
      </c>
      <c r="F1524" s="15" t="s">
        <v>114</v>
      </c>
      <c r="G1524" s="15" t="s">
        <v>115</v>
      </c>
      <c r="H1524" s="15" t="s">
        <v>2380</v>
      </c>
      <c r="I1524" s="15">
        <v>11</v>
      </c>
      <c r="AD1524" s="16" t="s">
        <v>5457</v>
      </c>
      <c r="AE1524" s="16" t="s">
        <v>5456</v>
      </c>
      <c r="AF1524" s="16" t="s">
        <v>5456</v>
      </c>
      <c r="AG1524" s="16" t="s">
        <v>5456</v>
      </c>
      <c r="AH1524" s="16" t="s">
        <v>5456</v>
      </c>
      <c r="AI1524" s="16" t="s">
        <v>5456</v>
      </c>
      <c r="AJ1524" s="16" t="s">
        <v>5456</v>
      </c>
      <c r="AK1524" s="16" t="s">
        <v>5456</v>
      </c>
      <c r="AL1524" s="16" t="s">
        <v>5456</v>
      </c>
      <c r="AT1524" s="16" t="s">
        <v>5456</v>
      </c>
      <c r="AU1524" s="16" t="s">
        <v>5456</v>
      </c>
      <c r="AY1524" s="16" t="s">
        <v>5456</v>
      </c>
      <c r="AZ1524" s="16" t="s">
        <v>5457</v>
      </c>
      <c r="BH1524" s="16" t="s">
        <v>5456</v>
      </c>
      <c r="BI1524" s="16" t="s">
        <v>5457</v>
      </c>
      <c r="BK1524" s="16" t="s">
        <v>5456</v>
      </c>
      <c r="BS1524" s="16" t="s">
        <v>5456</v>
      </c>
      <c r="BT1524" s="16" t="s">
        <v>5456</v>
      </c>
      <c r="CK1524" s="16" t="s">
        <v>5456</v>
      </c>
      <c r="CN1524" s="16" t="s">
        <v>5456</v>
      </c>
      <c r="CT1524" s="16" t="s">
        <v>5456</v>
      </c>
      <c r="DD1524" s="16" t="s">
        <v>5456</v>
      </c>
      <c r="EF1524" s="16" t="s">
        <v>5456</v>
      </c>
      <c r="EM1524" s="16" t="s">
        <v>5456</v>
      </c>
      <c r="EN1524" s="16" t="s">
        <v>5456</v>
      </c>
      <c r="EO1524" s="16" t="s">
        <v>5456</v>
      </c>
      <c r="EP1524" s="16" t="s">
        <v>5456</v>
      </c>
      <c r="EQ1524" s="16" t="s">
        <v>5456</v>
      </c>
      <c r="ER1524" s="16" t="s">
        <v>5456</v>
      </c>
      <c r="ES1524" s="16" t="s">
        <v>5456</v>
      </c>
      <c r="ET1524" s="16" t="s">
        <v>5456</v>
      </c>
      <c r="EW1524" s="16" t="s">
        <v>5456</v>
      </c>
      <c r="EX1524" s="16" t="s">
        <v>5456</v>
      </c>
      <c r="EY1524" s="16" t="s">
        <v>5456</v>
      </c>
      <c r="EZ1524" s="16" t="s">
        <v>5456</v>
      </c>
      <c r="FA1524" s="16" t="s">
        <v>5456</v>
      </c>
      <c r="FB1524" s="16" t="s">
        <v>5456</v>
      </c>
      <c r="FC1524" s="16" t="s">
        <v>5456</v>
      </c>
      <c r="FO1524" s="16" t="s">
        <v>5456</v>
      </c>
      <c r="FP1524" s="16" t="s">
        <v>5456</v>
      </c>
      <c r="FQ1524" s="16" t="s">
        <v>5456</v>
      </c>
      <c r="FR1524" s="16" t="s">
        <v>5456</v>
      </c>
      <c r="FV1524" s="16" t="s">
        <v>5456</v>
      </c>
      <c r="FW1524" s="16" t="s">
        <v>5456</v>
      </c>
      <c r="FX1524" s="16" t="s">
        <v>5456</v>
      </c>
      <c r="FY1524" s="16" t="s">
        <v>5456</v>
      </c>
      <c r="FZ1524" s="16" t="s">
        <v>5456</v>
      </c>
      <c r="GA1524" s="16" t="s">
        <v>5456</v>
      </c>
      <c r="GB1524" s="16" t="s">
        <v>5456</v>
      </c>
      <c r="GC1524" s="16" t="s">
        <v>5456</v>
      </c>
      <c r="GD1524" s="16" t="s">
        <v>5456</v>
      </c>
      <c r="GE1524" s="16" t="s">
        <v>5456</v>
      </c>
      <c r="GF1524" s="16" t="s">
        <v>5456</v>
      </c>
      <c r="GG1524" s="16" t="s">
        <v>5456</v>
      </c>
      <c r="GH1524" s="16" t="s">
        <v>5456</v>
      </c>
      <c r="GI1524" s="16" t="s">
        <v>5456</v>
      </c>
      <c r="GJ1524" s="16" t="s">
        <v>5456</v>
      </c>
      <c r="GS1524" s="16" t="s">
        <v>5456</v>
      </c>
      <c r="GT1524" s="16" t="s">
        <v>5456</v>
      </c>
      <c r="GU1524" s="16" t="s">
        <v>5456</v>
      </c>
      <c r="GV1524" s="16" t="s">
        <v>5456</v>
      </c>
      <c r="GW1524" s="16" t="s">
        <v>5456</v>
      </c>
      <c r="GX1524" s="16" t="s">
        <v>5456</v>
      </c>
      <c r="GY1524" s="16" t="s">
        <v>5456</v>
      </c>
      <c r="GZ1524" s="16" t="s">
        <v>5456</v>
      </c>
      <c r="HA1524" s="16" t="s">
        <v>5456</v>
      </c>
      <c r="HB1524" s="16" t="s">
        <v>5456</v>
      </c>
      <c r="HC1524" s="16" t="s">
        <v>5456</v>
      </c>
      <c r="HD1524" s="16" t="s">
        <v>5456</v>
      </c>
      <c r="HE1524" s="16" t="s">
        <v>5456</v>
      </c>
      <c r="HF1524" s="16" t="s">
        <v>5456</v>
      </c>
      <c r="HG1524" s="16" t="s">
        <v>5456</v>
      </c>
      <c r="HH1524" s="16" t="s">
        <v>5457</v>
      </c>
      <c r="HI1524" s="16" t="s">
        <v>5457</v>
      </c>
      <c r="HJ1524" s="16" t="s">
        <v>5457</v>
      </c>
      <c r="HK1524" s="16" t="s">
        <v>5457</v>
      </c>
      <c r="HL1524" s="16" t="s">
        <v>5457</v>
      </c>
      <c r="HM1524" s="16" t="s">
        <v>5457</v>
      </c>
      <c r="HV1524" s="16" t="s">
        <v>5456</v>
      </c>
      <c r="HW1524" s="16" t="s">
        <v>5456</v>
      </c>
      <c r="IJ1524" s="16" t="s">
        <v>5456</v>
      </c>
      <c r="IK1524" s="16" t="s">
        <v>5456</v>
      </c>
      <c r="IL1524" s="16" t="s">
        <v>5456</v>
      </c>
      <c r="IM1524" s="16" t="s">
        <v>5456</v>
      </c>
      <c r="IN1524" s="16" t="s">
        <v>5456</v>
      </c>
      <c r="IO1524" s="16" t="s">
        <v>5456</v>
      </c>
      <c r="IP1524" s="16" t="s">
        <v>5456</v>
      </c>
      <c r="IQ1524" s="16" t="s">
        <v>5456</v>
      </c>
      <c r="IR1524" s="16" t="s">
        <v>5456</v>
      </c>
      <c r="IS1524" s="16" t="s">
        <v>5456</v>
      </c>
      <c r="IT1524" s="16" t="s">
        <v>5456</v>
      </c>
      <c r="IU1524" s="16" t="s">
        <v>5456</v>
      </c>
      <c r="JM1524" s="16" t="s">
        <v>5456</v>
      </c>
      <c r="JN1524" s="16" t="s">
        <v>5456</v>
      </c>
      <c r="JO1524" s="16" t="s">
        <v>5456</v>
      </c>
      <c r="JP1524" s="16" t="s">
        <v>5457</v>
      </c>
      <c r="JQ1524" s="16" t="s">
        <v>5457</v>
      </c>
      <c r="JR1524" s="16" t="s">
        <v>5456</v>
      </c>
      <c r="KD1524" s="16" t="s">
        <v>5456</v>
      </c>
      <c r="KE1524" s="16" t="s">
        <v>5456</v>
      </c>
      <c r="KF1524" s="16" t="s">
        <v>5457</v>
      </c>
      <c r="KG1524" s="16" t="s">
        <v>5457</v>
      </c>
      <c r="KH1524" s="16" t="s">
        <v>5457</v>
      </c>
      <c r="KI1524" s="16" t="s">
        <v>5456</v>
      </c>
      <c r="KJ1524" s="16" t="s">
        <v>5457</v>
      </c>
      <c r="KK1524" s="16" t="s">
        <v>5457</v>
      </c>
      <c r="KL1524" s="16" t="s">
        <v>5457</v>
      </c>
      <c r="KM1524" s="16" t="s">
        <v>5457</v>
      </c>
      <c r="KN1524" s="16" t="s">
        <v>5457</v>
      </c>
      <c r="KO1524" s="16" t="s">
        <v>5457</v>
      </c>
      <c r="KP1524" s="16" t="s">
        <v>5457</v>
      </c>
      <c r="KQ1524" s="16" t="s">
        <v>5457</v>
      </c>
      <c r="KR1524" s="16" t="s">
        <v>5457</v>
      </c>
      <c r="KU1524" s="16" t="s">
        <v>5456</v>
      </c>
      <c r="KV1524" s="16" t="s">
        <v>5456</v>
      </c>
      <c r="KW1524" s="16" t="s">
        <v>5456</v>
      </c>
      <c r="KX1524" s="16" t="s">
        <v>5456</v>
      </c>
      <c r="LA1524" s="16" t="s">
        <v>5456</v>
      </c>
      <c r="LB1524" s="16" t="s">
        <v>5456</v>
      </c>
      <c r="LC1524" s="16" t="s">
        <v>5456</v>
      </c>
      <c r="LD1524" s="16" t="s">
        <v>5456</v>
      </c>
      <c r="LE1524" s="16" t="s">
        <v>5456</v>
      </c>
      <c r="LF1524" s="16" t="s">
        <v>5456</v>
      </c>
      <c r="LO1524" s="16" t="s">
        <v>5456</v>
      </c>
      <c r="LP1524" s="16" t="s">
        <v>5456</v>
      </c>
      <c r="LQ1524" s="16" t="s">
        <v>5456</v>
      </c>
      <c r="LR1524" s="16" t="s">
        <v>5456</v>
      </c>
      <c r="LS1524" s="16" t="s">
        <v>5456</v>
      </c>
      <c r="LT1524" s="16" t="s">
        <v>5457</v>
      </c>
      <c r="LU1524" s="16" t="s">
        <v>5457</v>
      </c>
      <c r="LV1524" s="16" t="s">
        <v>5457</v>
      </c>
      <c r="LW1524" s="16" t="s">
        <v>5457</v>
      </c>
      <c r="MC1524" s="16" t="s">
        <v>5456</v>
      </c>
      <c r="MJ1524" s="16" t="s">
        <v>5456</v>
      </c>
      <c r="MK1524" s="16" t="s">
        <v>5456</v>
      </c>
      <c r="MQ1524" s="16" t="s">
        <v>5456</v>
      </c>
      <c r="MR1524" s="16" t="s">
        <v>5456</v>
      </c>
      <c r="MU1524" s="16" t="s">
        <v>5456</v>
      </c>
      <c r="MV1524" s="16" t="s">
        <v>5456</v>
      </c>
      <c r="MW1524" s="16" t="s">
        <v>5456</v>
      </c>
      <c r="MX1524" s="16" t="s">
        <v>5456</v>
      </c>
      <c r="MY1524" s="16" t="s">
        <v>5456</v>
      </c>
      <c r="MZ1524" s="16" t="s">
        <v>5456</v>
      </c>
      <c r="NA1524" s="16" t="s">
        <v>5456</v>
      </c>
      <c r="NB1524" s="16" t="s">
        <v>5456</v>
      </c>
    </row>
    <row r="1525" spans="1:367" x14ac:dyDescent="0.35">
      <c r="A1525" s="15" t="s">
        <v>5098</v>
      </c>
      <c r="B1525" s="15" t="s">
        <v>2529</v>
      </c>
      <c r="C1525" s="15" t="s">
        <v>2917</v>
      </c>
      <c r="D1525" s="15" t="s">
        <v>405</v>
      </c>
      <c r="E1525" s="15" t="s">
        <v>247</v>
      </c>
      <c r="F1525" s="15" t="s">
        <v>250</v>
      </c>
      <c r="G1525" s="15" t="s">
        <v>5472</v>
      </c>
      <c r="H1525" s="15" t="s">
        <v>2368</v>
      </c>
      <c r="I1525" s="15">
        <v>22</v>
      </c>
      <c r="O1525" s="16" t="s">
        <v>5456</v>
      </c>
      <c r="P1525" s="16" t="s">
        <v>5456</v>
      </c>
      <c r="AB1525" s="16" t="s">
        <v>5456</v>
      </c>
      <c r="AD1525" s="16" t="s">
        <v>5457</v>
      </c>
      <c r="AE1525" s="16" t="s">
        <v>5457</v>
      </c>
      <c r="AF1525" s="16" t="s">
        <v>5457</v>
      </c>
      <c r="AG1525" s="16" t="s">
        <v>5457</v>
      </c>
      <c r="AH1525" s="16" t="s">
        <v>5457</v>
      </c>
      <c r="AI1525" s="16" t="s">
        <v>5457</v>
      </c>
      <c r="AJ1525" s="16" t="s">
        <v>5457</v>
      </c>
      <c r="AK1525" s="16" t="s">
        <v>5457</v>
      </c>
      <c r="AL1525" s="16" t="s">
        <v>5456</v>
      </c>
      <c r="AY1525" s="16" t="s">
        <v>5456</v>
      </c>
      <c r="AZ1525" s="16" t="s">
        <v>5457</v>
      </c>
      <c r="BA1525" s="16" t="s">
        <v>5456</v>
      </c>
      <c r="BI1525" s="16" t="s">
        <v>5456</v>
      </c>
      <c r="BJ1525" s="16" t="s">
        <v>5456</v>
      </c>
      <c r="BK1525" s="16" t="s">
        <v>5456</v>
      </c>
      <c r="BT1525" s="16" t="s">
        <v>5456</v>
      </c>
      <c r="CK1525" s="16" t="s">
        <v>5456</v>
      </c>
      <c r="CO1525" s="16" t="s">
        <v>5456</v>
      </c>
      <c r="CP1525" s="16" t="s">
        <v>5456</v>
      </c>
      <c r="CQ1525" s="16" t="s">
        <v>5456</v>
      </c>
      <c r="CR1525" s="16" t="s">
        <v>5456</v>
      </c>
      <c r="CS1525" s="16" t="s">
        <v>5456</v>
      </c>
      <c r="CT1525" s="16" t="s">
        <v>5456</v>
      </c>
      <c r="CU1525" s="16" t="s">
        <v>5456</v>
      </c>
      <c r="DE1525" s="16" t="s">
        <v>5456</v>
      </c>
      <c r="DY1525" s="16" t="s">
        <v>5456</v>
      </c>
      <c r="DZ1525" s="16" t="s">
        <v>5456</v>
      </c>
      <c r="EH1525" s="16" t="s">
        <v>5456</v>
      </c>
      <c r="EI1525" s="16" t="s">
        <v>5456</v>
      </c>
      <c r="EJ1525" s="16" t="s">
        <v>5456</v>
      </c>
      <c r="EK1525" s="16" t="s">
        <v>5456</v>
      </c>
      <c r="EL1525" s="16" t="s">
        <v>5456</v>
      </c>
      <c r="EM1525" s="16" t="s">
        <v>5456</v>
      </c>
      <c r="EN1525" s="16" t="s">
        <v>5456</v>
      </c>
      <c r="EO1525" s="16" t="s">
        <v>5456</v>
      </c>
      <c r="EP1525" s="16" t="s">
        <v>5456</v>
      </c>
      <c r="EQ1525" s="16" t="s">
        <v>5456</v>
      </c>
      <c r="ER1525" s="16" t="s">
        <v>5456</v>
      </c>
      <c r="ES1525" s="16" t="s">
        <v>5456</v>
      </c>
      <c r="ET1525" s="16" t="s">
        <v>5456</v>
      </c>
      <c r="EU1525" s="16" t="s">
        <v>5456</v>
      </c>
      <c r="EV1525" s="16" t="s">
        <v>5456</v>
      </c>
      <c r="EW1525" s="16" t="s">
        <v>5456</v>
      </c>
      <c r="EX1525" s="16" t="s">
        <v>5457</v>
      </c>
      <c r="EY1525" s="16" t="s">
        <v>5457</v>
      </c>
      <c r="EZ1525" s="16" t="s">
        <v>5457</v>
      </c>
      <c r="FA1525" s="16" t="s">
        <v>5457</v>
      </c>
      <c r="FB1525" s="16" t="s">
        <v>5456</v>
      </c>
      <c r="FC1525" s="16" t="s">
        <v>5457</v>
      </c>
      <c r="FD1525" s="16" t="s">
        <v>5457</v>
      </c>
      <c r="FE1525" s="16" t="s">
        <v>5456</v>
      </c>
      <c r="FF1525" s="16" t="s">
        <v>5457</v>
      </c>
      <c r="FG1525" s="16" t="s">
        <v>5456</v>
      </c>
      <c r="FH1525" s="16" t="s">
        <v>5456</v>
      </c>
      <c r="FI1525" s="16" t="s">
        <v>5456</v>
      </c>
      <c r="FJ1525" s="16" t="s">
        <v>5456</v>
      </c>
      <c r="FK1525" s="16" t="s">
        <v>5456</v>
      </c>
      <c r="FL1525" s="16" t="s">
        <v>5456</v>
      </c>
      <c r="FM1525" s="16" t="s">
        <v>5456</v>
      </c>
      <c r="FN1525" s="16" t="s">
        <v>5456</v>
      </c>
      <c r="FO1525" s="16" t="s">
        <v>5456</v>
      </c>
      <c r="FP1525" s="16" t="s">
        <v>5456</v>
      </c>
      <c r="FQ1525" s="16" t="s">
        <v>5456</v>
      </c>
      <c r="FR1525" s="16" t="s">
        <v>5456</v>
      </c>
      <c r="FS1525" s="16" t="s">
        <v>5456</v>
      </c>
      <c r="FT1525" s="16" t="s">
        <v>5456</v>
      </c>
      <c r="FU1525" s="16" t="s">
        <v>5456</v>
      </c>
      <c r="FV1525" s="16" t="s">
        <v>5457</v>
      </c>
      <c r="FW1525" s="16" t="s">
        <v>5457</v>
      </c>
      <c r="FX1525" s="16" t="s">
        <v>5457</v>
      </c>
      <c r="FY1525" s="16" t="s">
        <v>5457</v>
      </c>
      <c r="FZ1525" s="16" t="s">
        <v>5457</v>
      </c>
      <c r="GA1525" s="16" t="s">
        <v>5457</v>
      </c>
      <c r="GB1525" s="16" t="s">
        <v>5458</v>
      </c>
      <c r="GC1525" s="16" t="s">
        <v>5458</v>
      </c>
      <c r="GD1525" s="16" t="s">
        <v>5458</v>
      </c>
      <c r="GE1525" s="16" t="s">
        <v>5457</v>
      </c>
      <c r="GF1525" s="16" t="s">
        <v>5457</v>
      </c>
      <c r="GG1525" s="16" t="s">
        <v>5458</v>
      </c>
      <c r="GH1525" s="16" t="s">
        <v>5458</v>
      </c>
      <c r="GI1525" s="16" t="s">
        <v>5458</v>
      </c>
      <c r="GJ1525" s="16" t="s">
        <v>5458</v>
      </c>
      <c r="GK1525" s="16" t="s">
        <v>5459</v>
      </c>
      <c r="GL1525" s="16" t="s">
        <v>5459</v>
      </c>
      <c r="GM1525" s="16" t="s">
        <v>5458</v>
      </c>
      <c r="GN1525" s="16" t="s">
        <v>5458</v>
      </c>
      <c r="GO1525" s="16" t="s">
        <v>5458</v>
      </c>
      <c r="GP1525" s="16" t="s">
        <v>5458</v>
      </c>
      <c r="GQ1525" s="16" t="s">
        <v>5458</v>
      </c>
      <c r="GR1525" s="16" t="s">
        <v>5457</v>
      </c>
      <c r="GS1525" s="16" t="s">
        <v>5457</v>
      </c>
      <c r="GT1525" s="16" t="s">
        <v>5457</v>
      </c>
      <c r="GU1525" s="16" t="s">
        <v>5457</v>
      </c>
      <c r="GV1525" s="16" t="s">
        <v>5457</v>
      </c>
      <c r="GW1525" s="16" t="s">
        <v>5457</v>
      </c>
      <c r="GX1525" s="16" t="s">
        <v>5457</v>
      </c>
      <c r="GY1525" s="16" t="s">
        <v>5458</v>
      </c>
      <c r="GZ1525" s="16" t="s">
        <v>5458</v>
      </c>
      <c r="HA1525" s="16" t="s">
        <v>5457</v>
      </c>
      <c r="HB1525" s="16" t="s">
        <v>5457</v>
      </c>
      <c r="HC1525" s="16" t="s">
        <v>5457</v>
      </c>
      <c r="HD1525" s="16" t="s">
        <v>5458</v>
      </c>
      <c r="HE1525" s="16" t="s">
        <v>5458</v>
      </c>
      <c r="HF1525" s="16" t="s">
        <v>5458</v>
      </c>
      <c r="HG1525" s="16" t="s">
        <v>5458</v>
      </c>
      <c r="HH1525" s="16" t="s">
        <v>5458</v>
      </c>
      <c r="HI1525" s="16" t="s">
        <v>5458</v>
      </c>
      <c r="HJ1525" s="16" t="s">
        <v>5459</v>
      </c>
      <c r="HK1525" s="16" t="s">
        <v>5459</v>
      </c>
      <c r="HL1525" s="16" t="s">
        <v>5459</v>
      </c>
      <c r="HM1525" s="16" t="s">
        <v>5459</v>
      </c>
      <c r="HN1525" s="16" t="s">
        <v>5456</v>
      </c>
      <c r="HV1525" s="16" t="s">
        <v>5456</v>
      </c>
      <c r="HX1525" s="16" t="s">
        <v>5456</v>
      </c>
      <c r="IH1525" s="16" t="s">
        <v>5456</v>
      </c>
      <c r="II1525" s="16" t="s">
        <v>5456</v>
      </c>
      <c r="IJ1525" s="16" t="s">
        <v>5456</v>
      </c>
      <c r="IK1525" s="16" t="s">
        <v>5456</v>
      </c>
      <c r="IL1525" s="16" t="s">
        <v>5456</v>
      </c>
      <c r="IM1525" s="16" t="s">
        <v>5456</v>
      </c>
      <c r="IN1525" s="16" t="s">
        <v>5456</v>
      </c>
      <c r="IO1525" s="16" t="s">
        <v>5456</v>
      </c>
      <c r="IP1525" s="16" t="s">
        <v>5457</v>
      </c>
      <c r="IQ1525" s="16" t="s">
        <v>5458</v>
      </c>
      <c r="IR1525" s="16" t="s">
        <v>5458</v>
      </c>
      <c r="IS1525" s="16" t="s">
        <v>5458</v>
      </c>
      <c r="IT1525" s="16" t="s">
        <v>5458</v>
      </c>
      <c r="IU1525" s="16" t="s">
        <v>5458</v>
      </c>
      <c r="IV1525" s="16" t="s">
        <v>5457</v>
      </c>
      <c r="IW1525" s="16" t="s">
        <v>5456</v>
      </c>
      <c r="IX1525" s="16" t="s">
        <v>5457</v>
      </c>
      <c r="IY1525" s="16" t="s">
        <v>5457</v>
      </c>
      <c r="IZ1525" s="16" t="s">
        <v>5457</v>
      </c>
      <c r="JA1525" s="16" t="s">
        <v>5457</v>
      </c>
      <c r="JB1525" s="16" t="s">
        <v>5457</v>
      </c>
      <c r="JC1525" s="16" t="s">
        <v>5457</v>
      </c>
      <c r="JD1525" s="16" t="s">
        <v>5457</v>
      </c>
      <c r="JE1525" s="16" t="s">
        <v>5457</v>
      </c>
      <c r="JF1525" s="16" t="s">
        <v>5457</v>
      </c>
      <c r="JG1525" s="16" t="s">
        <v>5457</v>
      </c>
      <c r="JH1525" s="16" t="s">
        <v>5458</v>
      </c>
      <c r="JI1525" s="16" t="s">
        <v>5458</v>
      </c>
      <c r="JJ1525" s="16" t="s">
        <v>5456</v>
      </c>
      <c r="JK1525" s="16" t="s">
        <v>5456</v>
      </c>
      <c r="JL1525" s="16" t="s">
        <v>5457</v>
      </c>
      <c r="JM1525" s="16" t="s">
        <v>5458</v>
      </c>
      <c r="JN1525" s="16" t="s">
        <v>5459</v>
      </c>
      <c r="JO1525" s="16" t="s">
        <v>5459</v>
      </c>
      <c r="JP1525" s="16" t="s">
        <v>5459</v>
      </c>
      <c r="JQ1525" s="16" t="s">
        <v>5459</v>
      </c>
      <c r="JR1525" s="16" t="s">
        <v>5459</v>
      </c>
      <c r="JS1525" s="16" t="s">
        <v>5458</v>
      </c>
      <c r="JT1525" s="16" t="s">
        <v>5457</v>
      </c>
      <c r="JU1525" s="16" t="s">
        <v>5457</v>
      </c>
      <c r="JV1525" s="16" t="s">
        <v>5457</v>
      </c>
      <c r="JW1525" s="16" t="s">
        <v>5456</v>
      </c>
      <c r="JX1525" s="16" t="s">
        <v>5456</v>
      </c>
      <c r="JY1525" s="16" t="s">
        <v>5456</v>
      </c>
      <c r="JZ1525" s="16" t="s">
        <v>5457</v>
      </c>
      <c r="KA1525" s="16" t="s">
        <v>5457</v>
      </c>
      <c r="KB1525" s="16" t="s">
        <v>5457</v>
      </c>
      <c r="KC1525" s="16" t="s">
        <v>5457</v>
      </c>
      <c r="KD1525" s="16" t="s">
        <v>5457</v>
      </c>
      <c r="KE1525" s="16" t="s">
        <v>5457</v>
      </c>
      <c r="KF1525" s="16" t="s">
        <v>5457</v>
      </c>
      <c r="KG1525" s="16" t="s">
        <v>5457</v>
      </c>
      <c r="KH1525" s="16" t="s">
        <v>5457</v>
      </c>
      <c r="KI1525" s="16" t="s">
        <v>5457</v>
      </c>
      <c r="KJ1525" s="16" t="s">
        <v>5457</v>
      </c>
      <c r="KK1525" s="16" t="s">
        <v>5457</v>
      </c>
      <c r="KL1525" s="16" t="s">
        <v>5457</v>
      </c>
      <c r="KM1525" s="16" t="s">
        <v>5458</v>
      </c>
      <c r="KN1525" s="16" t="s">
        <v>5458</v>
      </c>
      <c r="KO1525" s="16" t="s">
        <v>5457</v>
      </c>
      <c r="KP1525" s="16" t="s">
        <v>5457</v>
      </c>
      <c r="KQ1525" s="16" t="s">
        <v>5458</v>
      </c>
      <c r="KR1525" s="16" t="s">
        <v>5457</v>
      </c>
      <c r="KS1525" s="16" t="s">
        <v>5456</v>
      </c>
      <c r="KT1525" s="16" t="s">
        <v>5456</v>
      </c>
      <c r="KU1525" s="16" t="s">
        <v>5456</v>
      </c>
      <c r="KV1525" s="16" t="s">
        <v>5456</v>
      </c>
      <c r="KW1525" s="16" t="s">
        <v>5456</v>
      </c>
      <c r="KX1525" s="16" t="s">
        <v>5456</v>
      </c>
      <c r="KY1525" s="16" t="s">
        <v>5456</v>
      </c>
      <c r="KZ1525" s="16" t="s">
        <v>5456</v>
      </c>
      <c r="LA1525" s="16" t="s">
        <v>5456</v>
      </c>
      <c r="LB1525" s="16" t="s">
        <v>5457</v>
      </c>
      <c r="LC1525" s="16" t="s">
        <v>5457</v>
      </c>
      <c r="LD1525" s="16" t="s">
        <v>5457</v>
      </c>
      <c r="LE1525" s="16" t="s">
        <v>5457</v>
      </c>
      <c r="LF1525" s="16" t="s">
        <v>5457</v>
      </c>
      <c r="LN1525" s="16" t="s">
        <v>5456</v>
      </c>
      <c r="LO1525" s="16" t="s">
        <v>5456</v>
      </c>
      <c r="LP1525" s="16" t="s">
        <v>5456</v>
      </c>
      <c r="LQ1525" s="16" t="s">
        <v>5456</v>
      </c>
      <c r="LR1525" s="16" t="s">
        <v>5456</v>
      </c>
      <c r="LS1525" s="16" t="s">
        <v>5456</v>
      </c>
      <c r="LT1525" s="16" t="s">
        <v>5457</v>
      </c>
      <c r="LU1525" s="16" t="s">
        <v>5457</v>
      </c>
      <c r="LV1525" s="16" t="s">
        <v>5456</v>
      </c>
      <c r="LW1525" s="16" t="s">
        <v>5456</v>
      </c>
      <c r="LX1525" s="16" t="s">
        <v>5457</v>
      </c>
      <c r="LY1525" s="16" t="s">
        <v>5457</v>
      </c>
      <c r="LZ1525" s="16" t="s">
        <v>5457</v>
      </c>
      <c r="MA1525" s="16" t="s">
        <v>5457</v>
      </c>
      <c r="MB1525" s="16" t="s">
        <v>5456</v>
      </c>
      <c r="MC1525" s="16" t="s">
        <v>5457</v>
      </c>
      <c r="MH1525" s="16" t="s">
        <v>5456</v>
      </c>
      <c r="MI1525" s="16" t="s">
        <v>5456</v>
      </c>
      <c r="MJ1525" s="16" t="s">
        <v>5456</v>
      </c>
      <c r="MK1525" s="16" t="s">
        <v>5456</v>
      </c>
      <c r="ML1525" s="16" t="s">
        <v>5456</v>
      </c>
      <c r="MM1525" s="16" t="s">
        <v>5456</v>
      </c>
      <c r="MQ1525" s="16" t="s">
        <v>5456</v>
      </c>
      <c r="MR1525" s="16" t="s">
        <v>5456</v>
      </c>
      <c r="MS1525" s="16" t="s">
        <v>5456</v>
      </c>
      <c r="MT1525" s="16" t="s">
        <v>5457</v>
      </c>
      <c r="MU1525" s="16" t="s">
        <v>5457</v>
      </c>
      <c r="MV1525" s="16" t="s">
        <v>5458</v>
      </c>
      <c r="MW1525" s="16" t="s">
        <v>5458</v>
      </c>
      <c r="MX1525" s="16" t="s">
        <v>5458</v>
      </c>
      <c r="MY1525" s="16" t="s">
        <v>5456</v>
      </c>
      <c r="NB1525" s="16" t="s">
        <v>5456</v>
      </c>
      <c r="NC1525" s="16" t="s">
        <v>5456</v>
      </c>
    </row>
    <row r="1526" spans="1:367" x14ac:dyDescent="0.35">
      <c r="A1526" s="15" t="s">
        <v>3744</v>
      </c>
      <c r="B1526" s="15" t="s">
        <v>2529</v>
      </c>
      <c r="C1526" s="15" t="s">
        <v>2918</v>
      </c>
      <c r="D1526" s="15" t="s">
        <v>1673</v>
      </c>
      <c r="E1526" s="15" t="s">
        <v>247</v>
      </c>
      <c r="F1526" s="15" t="s">
        <v>250</v>
      </c>
      <c r="G1526" s="15" t="s">
        <v>5472</v>
      </c>
      <c r="H1526" s="15" t="s">
        <v>2369</v>
      </c>
      <c r="I1526" s="15">
        <v>21</v>
      </c>
      <c r="J1526" s="16" t="s">
        <v>5456</v>
      </c>
      <c r="K1526" s="16" t="s">
        <v>5456</v>
      </c>
      <c r="L1526" s="16" t="s">
        <v>5456</v>
      </c>
      <c r="M1526" s="16" t="s">
        <v>5456</v>
      </c>
      <c r="N1526" s="16" t="s">
        <v>5456</v>
      </c>
      <c r="O1526" s="16" t="s">
        <v>5456</v>
      </c>
      <c r="P1526" s="16" t="s">
        <v>5456</v>
      </c>
      <c r="AD1526" s="16" t="s">
        <v>5456</v>
      </c>
      <c r="AE1526" s="16" t="s">
        <v>5456</v>
      </c>
      <c r="AF1526" s="16" t="s">
        <v>5456</v>
      </c>
      <c r="AG1526" s="16" t="s">
        <v>5456</v>
      </c>
      <c r="AH1526" s="16" t="s">
        <v>5457</v>
      </c>
      <c r="AI1526" s="16" t="s">
        <v>5457</v>
      </c>
      <c r="AJ1526" s="16" t="s">
        <v>5456</v>
      </c>
      <c r="AK1526" s="16" t="s">
        <v>5456</v>
      </c>
      <c r="AL1526" s="16" t="s">
        <v>5456</v>
      </c>
      <c r="BC1526" s="16" t="s">
        <v>5457</v>
      </c>
      <c r="BI1526" s="16" t="s">
        <v>5457</v>
      </c>
      <c r="BK1526" s="16" t="s">
        <v>5456</v>
      </c>
      <c r="BL1526" s="16" t="s">
        <v>5456</v>
      </c>
      <c r="BV1526" s="16" t="s">
        <v>5457</v>
      </c>
      <c r="BW1526" s="16" t="s">
        <v>5457</v>
      </c>
      <c r="CG1526" s="16" t="s">
        <v>5456</v>
      </c>
      <c r="CH1526" s="16" t="s">
        <v>5456</v>
      </c>
      <c r="CK1526" s="16" t="s">
        <v>5456</v>
      </c>
      <c r="CN1526" s="16" t="s">
        <v>5456</v>
      </c>
      <c r="CO1526" s="16" t="s">
        <v>5456</v>
      </c>
      <c r="CP1526" s="16" t="s">
        <v>5456</v>
      </c>
      <c r="CQ1526" s="16" t="s">
        <v>5456</v>
      </c>
      <c r="CR1526" s="16" t="s">
        <v>5456</v>
      </c>
      <c r="CS1526" s="16" t="s">
        <v>5456</v>
      </c>
      <c r="CT1526" s="16" t="s">
        <v>5456</v>
      </c>
      <c r="CU1526" s="16" t="s">
        <v>5456</v>
      </c>
      <c r="DE1526" s="16" t="s">
        <v>5456</v>
      </c>
      <c r="DF1526" s="16" t="s">
        <v>5456</v>
      </c>
      <c r="DG1526" s="16" t="s">
        <v>5456</v>
      </c>
      <c r="GR1526" s="16" t="s">
        <v>5456</v>
      </c>
      <c r="GS1526" s="16" t="s">
        <v>5456</v>
      </c>
      <c r="GT1526" s="16" t="s">
        <v>5456</v>
      </c>
      <c r="GU1526" s="16" t="s">
        <v>5456</v>
      </c>
      <c r="GV1526" s="16" t="s">
        <v>5456</v>
      </c>
      <c r="IO1526" s="16" t="s">
        <v>5456</v>
      </c>
      <c r="IP1526" s="16" t="s">
        <v>5456</v>
      </c>
      <c r="IQ1526" s="16" t="s">
        <v>5456</v>
      </c>
      <c r="JI1526" s="16" t="s">
        <v>5456</v>
      </c>
      <c r="JM1526" s="16" t="s">
        <v>5456</v>
      </c>
      <c r="JN1526" s="16" t="s">
        <v>5456</v>
      </c>
      <c r="JO1526" s="16" t="s">
        <v>5456</v>
      </c>
      <c r="JP1526" s="16" t="s">
        <v>5456</v>
      </c>
      <c r="JQ1526" s="16" t="s">
        <v>5456</v>
      </c>
      <c r="JR1526" s="16" t="s">
        <v>5458</v>
      </c>
      <c r="JS1526" s="16" t="s">
        <v>5456</v>
      </c>
      <c r="LY1526" s="16" t="s">
        <v>5456</v>
      </c>
      <c r="MA1526" s="16" t="s">
        <v>5456</v>
      </c>
      <c r="MC1526" s="16" t="s">
        <v>5456</v>
      </c>
      <c r="MV1526" s="16" t="s">
        <v>5456</v>
      </c>
    </row>
    <row r="1527" spans="1:367" x14ac:dyDescent="0.35">
      <c r="A1527" s="15" t="s">
        <v>5099</v>
      </c>
      <c r="B1527" s="15" t="s">
        <v>2529</v>
      </c>
      <c r="C1527" s="15" t="s">
        <v>2919</v>
      </c>
      <c r="D1527" s="15" t="s">
        <v>406</v>
      </c>
      <c r="E1527" s="15" t="s">
        <v>247</v>
      </c>
      <c r="F1527" s="15" t="s">
        <v>114</v>
      </c>
      <c r="G1527" s="15" t="s">
        <v>115</v>
      </c>
      <c r="H1527" s="15" t="s">
        <v>2380</v>
      </c>
      <c r="I1527" s="15">
        <v>11</v>
      </c>
      <c r="P1527" s="16" t="s">
        <v>5456</v>
      </c>
      <c r="X1527" s="16" t="s">
        <v>5456</v>
      </c>
      <c r="AD1527" s="16" t="s">
        <v>5457</v>
      </c>
      <c r="AE1527" s="16" t="s">
        <v>5456</v>
      </c>
      <c r="AF1527" s="16" t="s">
        <v>5456</v>
      </c>
      <c r="AG1527" s="16" t="s">
        <v>5456</v>
      </c>
      <c r="AH1527" s="16" t="s">
        <v>5456</v>
      </c>
      <c r="AI1527" s="16" t="s">
        <v>5456</v>
      </c>
      <c r="AJ1527" s="16" t="s">
        <v>5456</v>
      </c>
      <c r="AK1527" s="16" t="s">
        <v>5456</v>
      </c>
      <c r="AL1527" s="16" t="s">
        <v>5456</v>
      </c>
      <c r="AY1527" s="16" t="s">
        <v>5456</v>
      </c>
      <c r="AZ1527" s="16" t="s">
        <v>5456</v>
      </c>
      <c r="BA1527" s="16" t="s">
        <v>5456</v>
      </c>
      <c r="BH1527" s="16" t="s">
        <v>5456</v>
      </c>
      <c r="BI1527" s="16" t="s">
        <v>5456</v>
      </c>
      <c r="BK1527" s="16" t="s">
        <v>5456</v>
      </c>
      <c r="BT1527" s="16" t="s">
        <v>5456</v>
      </c>
      <c r="CN1527" s="16" t="s">
        <v>5456</v>
      </c>
      <c r="CO1527" s="16" t="s">
        <v>5456</v>
      </c>
      <c r="CP1527" s="16" t="s">
        <v>5456</v>
      </c>
      <c r="CQ1527" s="16" t="s">
        <v>5456</v>
      </c>
      <c r="CR1527" s="16" t="s">
        <v>5456</v>
      </c>
      <c r="CS1527" s="16" t="s">
        <v>5456</v>
      </c>
      <c r="CT1527" s="16" t="s">
        <v>5456</v>
      </c>
      <c r="DD1527" s="16" t="s">
        <v>5456</v>
      </c>
      <c r="DY1527" s="16" t="s">
        <v>5456</v>
      </c>
      <c r="DZ1527" s="16" t="s">
        <v>5456</v>
      </c>
      <c r="EC1527" s="16" t="s">
        <v>5456</v>
      </c>
      <c r="ED1527" s="16" t="s">
        <v>5456</v>
      </c>
      <c r="EE1527" s="16" t="s">
        <v>5456</v>
      </c>
      <c r="EF1527" s="16" t="s">
        <v>5456</v>
      </c>
      <c r="EG1527" s="16" t="s">
        <v>5456</v>
      </c>
      <c r="EM1527" s="16" t="s">
        <v>5456</v>
      </c>
      <c r="EN1527" s="16" t="s">
        <v>5456</v>
      </c>
      <c r="EO1527" s="16" t="s">
        <v>5456</v>
      </c>
      <c r="EW1527" s="16" t="s">
        <v>5456</v>
      </c>
      <c r="EX1527" s="16" t="s">
        <v>5456</v>
      </c>
      <c r="EY1527" s="16" t="s">
        <v>5456</v>
      </c>
      <c r="EZ1527" s="16" t="s">
        <v>5456</v>
      </c>
      <c r="FA1527" s="16" t="s">
        <v>5456</v>
      </c>
      <c r="FB1527" s="16" t="s">
        <v>5456</v>
      </c>
      <c r="FC1527" s="16" t="s">
        <v>5456</v>
      </c>
      <c r="FN1527" s="16" t="s">
        <v>5456</v>
      </c>
      <c r="FO1527" s="16" t="s">
        <v>5456</v>
      </c>
      <c r="FP1527" s="16" t="s">
        <v>5456</v>
      </c>
      <c r="FQ1527" s="16" t="s">
        <v>5456</v>
      </c>
      <c r="FR1527" s="16" t="s">
        <v>5456</v>
      </c>
      <c r="FU1527" s="16" t="s">
        <v>5456</v>
      </c>
      <c r="FV1527" s="16" t="s">
        <v>5456</v>
      </c>
      <c r="FW1527" s="16" t="s">
        <v>5456</v>
      </c>
      <c r="FX1527" s="16" t="s">
        <v>5456</v>
      </c>
      <c r="FY1527" s="16" t="s">
        <v>5456</v>
      </c>
      <c r="FZ1527" s="16" t="s">
        <v>5457</v>
      </c>
      <c r="GA1527" s="16" t="s">
        <v>5458</v>
      </c>
      <c r="GB1527" s="16" t="s">
        <v>5458</v>
      </c>
      <c r="GC1527" s="16" t="s">
        <v>5457</v>
      </c>
      <c r="GD1527" s="16" t="s">
        <v>5457</v>
      </c>
      <c r="GE1527" s="16" t="s">
        <v>5458</v>
      </c>
      <c r="GF1527" s="16" t="s">
        <v>5458</v>
      </c>
      <c r="GG1527" s="16" t="s">
        <v>5458</v>
      </c>
      <c r="GH1527" s="16" t="s">
        <v>5458</v>
      </c>
      <c r="GI1527" s="16" t="s">
        <v>5458</v>
      </c>
      <c r="GJ1527" s="16" t="s">
        <v>5458</v>
      </c>
      <c r="GK1527" s="16" t="s">
        <v>5458</v>
      </c>
      <c r="GL1527" s="16" t="s">
        <v>5458</v>
      </c>
      <c r="GM1527" s="16" t="s">
        <v>5458</v>
      </c>
      <c r="GN1527" s="16" t="s">
        <v>5458</v>
      </c>
      <c r="GO1527" s="16" t="s">
        <v>5458</v>
      </c>
      <c r="GP1527" s="16" t="s">
        <v>5458</v>
      </c>
      <c r="GQ1527" s="16" t="s">
        <v>5458</v>
      </c>
      <c r="GR1527" s="16" t="s">
        <v>5457</v>
      </c>
      <c r="GS1527" s="16" t="s">
        <v>5457</v>
      </c>
      <c r="GT1527" s="16" t="s">
        <v>5458</v>
      </c>
      <c r="GU1527" s="16" t="s">
        <v>5457</v>
      </c>
      <c r="GV1527" s="16" t="s">
        <v>5457</v>
      </c>
      <c r="GW1527" s="16" t="s">
        <v>5457</v>
      </c>
      <c r="GX1527" s="16" t="s">
        <v>5457</v>
      </c>
      <c r="GY1527" s="16" t="s">
        <v>5458</v>
      </c>
      <c r="GZ1527" s="16" t="s">
        <v>5458</v>
      </c>
      <c r="HA1527" s="16" t="s">
        <v>5457</v>
      </c>
      <c r="HB1527" s="16" t="s">
        <v>5457</v>
      </c>
      <c r="HC1527" s="16" t="s">
        <v>5457</v>
      </c>
      <c r="HD1527" s="16" t="s">
        <v>5458</v>
      </c>
      <c r="HE1527" s="16" t="s">
        <v>5459</v>
      </c>
      <c r="HF1527" s="16" t="s">
        <v>5459</v>
      </c>
      <c r="HG1527" s="16" t="s">
        <v>5459</v>
      </c>
      <c r="HH1527" s="16" t="s">
        <v>5459</v>
      </c>
      <c r="HI1527" s="16" t="s">
        <v>5459</v>
      </c>
      <c r="HJ1527" s="16" t="s">
        <v>5459</v>
      </c>
      <c r="HK1527" s="16" t="s">
        <v>5459</v>
      </c>
      <c r="HL1527" s="16" t="s">
        <v>5459</v>
      </c>
      <c r="HM1527" s="16" t="s">
        <v>5459</v>
      </c>
      <c r="HN1527" s="16" t="s">
        <v>5456</v>
      </c>
      <c r="HV1527" s="16" t="s">
        <v>5456</v>
      </c>
      <c r="IH1527" s="16" t="s">
        <v>5456</v>
      </c>
      <c r="II1527" s="16" t="s">
        <v>5456</v>
      </c>
      <c r="IJ1527" s="16" t="s">
        <v>5456</v>
      </c>
      <c r="IK1527" s="16" t="s">
        <v>5456</v>
      </c>
      <c r="IL1527" s="16" t="s">
        <v>5456</v>
      </c>
      <c r="IM1527" s="16" t="s">
        <v>5456</v>
      </c>
      <c r="IN1527" s="16" t="s">
        <v>5456</v>
      </c>
      <c r="IO1527" s="16" t="s">
        <v>5456</v>
      </c>
      <c r="IP1527" s="16" t="s">
        <v>5457</v>
      </c>
      <c r="IQ1527" s="16" t="s">
        <v>5457</v>
      </c>
      <c r="IR1527" s="16" t="s">
        <v>5457</v>
      </c>
      <c r="IS1527" s="16" t="s">
        <v>5457</v>
      </c>
      <c r="IT1527" s="16" t="s">
        <v>5457</v>
      </c>
      <c r="IU1527" s="16" t="s">
        <v>5457</v>
      </c>
      <c r="IV1527" s="16" t="s">
        <v>5456</v>
      </c>
      <c r="IW1527" s="16" t="s">
        <v>5456</v>
      </c>
      <c r="IX1527" s="16" t="s">
        <v>5457</v>
      </c>
      <c r="IY1527" s="16" t="s">
        <v>5457</v>
      </c>
      <c r="IZ1527" s="16" t="s">
        <v>5457</v>
      </c>
      <c r="JA1527" s="16" t="s">
        <v>5457</v>
      </c>
      <c r="JB1527" s="16" t="s">
        <v>5457</v>
      </c>
      <c r="JC1527" s="16" t="s">
        <v>5457</v>
      </c>
      <c r="JD1527" s="16" t="s">
        <v>5457</v>
      </c>
      <c r="JE1527" s="16" t="s">
        <v>5457</v>
      </c>
      <c r="JF1527" s="16" t="s">
        <v>5457</v>
      </c>
      <c r="JG1527" s="16" t="s">
        <v>5457</v>
      </c>
      <c r="JH1527" s="16" t="s">
        <v>5457</v>
      </c>
      <c r="JI1527" s="16" t="s">
        <v>5457</v>
      </c>
      <c r="JJ1527" s="16" t="s">
        <v>5456</v>
      </c>
      <c r="JK1527" s="16" t="s">
        <v>5456</v>
      </c>
      <c r="JL1527" s="16" t="s">
        <v>5456</v>
      </c>
      <c r="JM1527" s="16" t="s">
        <v>5457</v>
      </c>
      <c r="JN1527" s="16" t="s">
        <v>5458</v>
      </c>
      <c r="JO1527" s="16" t="s">
        <v>5458</v>
      </c>
      <c r="JP1527" s="16" t="s">
        <v>5458</v>
      </c>
      <c r="JQ1527" s="16" t="s">
        <v>5458</v>
      </c>
      <c r="JR1527" s="16" t="s">
        <v>5458</v>
      </c>
      <c r="JS1527" s="16" t="s">
        <v>5457</v>
      </c>
      <c r="JT1527" s="16" t="s">
        <v>5456</v>
      </c>
      <c r="JU1527" s="16" t="s">
        <v>5456</v>
      </c>
      <c r="JV1527" s="16" t="s">
        <v>5456</v>
      </c>
      <c r="JZ1527" s="16" t="s">
        <v>5457</v>
      </c>
      <c r="KA1527" s="16" t="s">
        <v>5457</v>
      </c>
      <c r="KB1527" s="16" t="s">
        <v>5456</v>
      </c>
      <c r="KC1527" s="16" t="s">
        <v>5456</v>
      </c>
      <c r="KD1527" s="16" t="s">
        <v>5456</v>
      </c>
      <c r="KE1527" s="16" t="s">
        <v>5456</v>
      </c>
      <c r="KF1527" s="16" t="s">
        <v>5456</v>
      </c>
      <c r="KG1527" s="16" t="s">
        <v>5457</v>
      </c>
      <c r="KH1527" s="16" t="s">
        <v>5457</v>
      </c>
      <c r="KI1527" s="16" t="s">
        <v>5457</v>
      </c>
      <c r="KJ1527" s="16" t="s">
        <v>5457</v>
      </c>
      <c r="KK1527" s="16" t="s">
        <v>5457</v>
      </c>
      <c r="KL1527" s="16" t="s">
        <v>5457</v>
      </c>
      <c r="KM1527" s="16" t="s">
        <v>5458</v>
      </c>
      <c r="KN1527" s="16" t="s">
        <v>5457</v>
      </c>
      <c r="KO1527" s="16" t="s">
        <v>5457</v>
      </c>
      <c r="KP1527" s="16" t="s">
        <v>5457</v>
      </c>
      <c r="KQ1527" s="16" t="s">
        <v>5457</v>
      </c>
      <c r="KR1527" s="16" t="s">
        <v>5457</v>
      </c>
      <c r="KS1527" s="16" t="s">
        <v>5456</v>
      </c>
      <c r="KT1527" s="16" t="s">
        <v>5456</v>
      </c>
      <c r="KU1527" s="16" t="s">
        <v>5456</v>
      </c>
      <c r="KV1527" s="16" t="s">
        <v>5456</v>
      </c>
      <c r="KW1527" s="16" t="s">
        <v>5456</v>
      </c>
      <c r="KX1527" s="16" t="s">
        <v>5456</v>
      </c>
      <c r="KY1527" s="16" t="s">
        <v>5456</v>
      </c>
      <c r="KZ1527" s="16" t="s">
        <v>5456</v>
      </c>
      <c r="LA1527" s="16" t="s">
        <v>5456</v>
      </c>
      <c r="LB1527" s="16" t="s">
        <v>5456</v>
      </c>
      <c r="LC1527" s="16" t="s">
        <v>5457</v>
      </c>
      <c r="LD1527" s="16" t="s">
        <v>5457</v>
      </c>
      <c r="LE1527" s="16" t="s">
        <v>5457</v>
      </c>
      <c r="LF1527" s="16" t="s">
        <v>5457</v>
      </c>
      <c r="LO1527" s="16" t="s">
        <v>5456</v>
      </c>
      <c r="LP1527" s="16" t="s">
        <v>5456</v>
      </c>
      <c r="LQ1527" s="16" t="s">
        <v>5456</v>
      </c>
      <c r="LR1527" s="16" t="s">
        <v>5456</v>
      </c>
      <c r="LS1527" s="16" t="s">
        <v>5456</v>
      </c>
      <c r="LT1527" s="16" t="s">
        <v>5456</v>
      </c>
      <c r="LU1527" s="16" t="s">
        <v>5456</v>
      </c>
      <c r="LV1527" s="16" t="s">
        <v>5456</v>
      </c>
      <c r="LW1527" s="16" t="s">
        <v>5456</v>
      </c>
      <c r="LX1527" s="16" t="s">
        <v>5456</v>
      </c>
      <c r="LY1527" s="16" t="s">
        <v>5456</v>
      </c>
      <c r="LZ1527" s="16" t="s">
        <v>5456</v>
      </c>
      <c r="MA1527" s="16" t="s">
        <v>5456</v>
      </c>
      <c r="MB1527" s="16" t="s">
        <v>5456</v>
      </c>
      <c r="MC1527" s="16" t="s">
        <v>5457</v>
      </c>
      <c r="MH1527" s="16" t="s">
        <v>5456</v>
      </c>
      <c r="MI1527" s="16" t="s">
        <v>5456</v>
      </c>
      <c r="MJ1527" s="16" t="s">
        <v>5456</v>
      </c>
      <c r="MK1527" s="16" t="s">
        <v>5456</v>
      </c>
      <c r="MS1527" s="16" t="s">
        <v>5456</v>
      </c>
      <c r="MT1527" s="16" t="s">
        <v>5456</v>
      </c>
      <c r="MU1527" s="16" t="s">
        <v>5456</v>
      </c>
      <c r="MV1527" s="16" t="s">
        <v>5458</v>
      </c>
      <c r="MW1527" s="16" t="s">
        <v>5457</v>
      </c>
      <c r="MX1527" s="16" t="s">
        <v>5457</v>
      </c>
      <c r="NA1527" s="16" t="s">
        <v>5456</v>
      </c>
      <c r="NB1527" s="16" t="s">
        <v>5456</v>
      </c>
      <c r="NC1527" s="16" t="s">
        <v>5456</v>
      </c>
    </row>
    <row r="1528" spans="1:367" x14ac:dyDescent="0.35">
      <c r="A1528" s="15" t="s">
        <v>5100</v>
      </c>
      <c r="B1528" s="15" t="s">
        <v>2529</v>
      </c>
      <c r="C1528" s="15" t="s">
        <v>2920</v>
      </c>
      <c r="D1528" s="15" t="s">
        <v>407</v>
      </c>
      <c r="E1528" s="15" t="s">
        <v>247</v>
      </c>
      <c r="F1528" s="15" t="s">
        <v>114</v>
      </c>
      <c r="G1528" s="15" t="s">
        <v>115</v>
      </c>
      <c r="H1528" s="15" t="s">
        <v>2380</v>
      </c>
      <c r="I1528" s="15">
        <v>11</v>
      </c>
      <c r="O1528" s="16" t="s">
        <v>5456</v>
      </c>
      <c r="P1528" s="16" t="s">
        <v>5456</v>
      </c>
      <c r="AD1528" s="16" t="s">
        <v>5457</v>
      </c>
      <c r="AE1528" s="16" t="s">
        <v>5456</v>
      </c>
      <c r="AS1528" s="16" t="s">
        <v>5456</v>
      </c>
      <c r="AT1528" s="16" t="s">
        <v>5456</v>
      </c>
      <c r="AU1528" s="16" t="s">
        <v>5456</v>
      </c>
      <c r="AW1528" s="16" t="s">
        <v>5456</v>
      </c>
      <c r="BH1528" s="16" t="s">
        <v>5457</v>
      </c>
      <c r="BK1528" s="16" t="s">
        <v>5456</v>
      </c>
      <c r="BS1528" s="16" t="s">
        <v>5456</v>
      </c>
      <c r="BT1528" s="16" t="s">
        <v>5456</v>
      </c>
      <c r="BV1528" s="16" t="s">
        <v>5456</v>
      </c>
      <c r="CK1528" s="16" t="s">
        <v>5456</v>
      </c>
      <c r="DD1528" s="16" t="s">
        <v>5457</v>
      </c>
      <c r="DT1528" s="16" t="s">
        <v>5456</v>
      </c>
      <c r="EG1528" s="16" t="s">
        <v>5456</v>
      </c>
      <c r="EL1528" s="16" t="s">
        <v>5456</v>
      </c>
      <c r="EM1528" s="16" t="s">
        <v>5456</v>
      </c>
      <c r="EN1528" s="16" t="s">
        <v>5456</v>
      </c>
      <c r="EQ1528" s="16" t="s">
        <v>5456</v>
      </c>
      <c r="ER1528" s="16" t="s">
        <v>5457</v>
      </c>
      <c r="ES1528" s="16" t="s">
        <v>5456</v>
      </c>
      <c r="ET1528" s="16" t="s">
        <v>5457</v>
      </c>
      <c r="EU1528" s="16" t="s">
        <v>5456</v>
      </c>
      <c r="EV1528" s="16" t="s">
        <v>5456</v>
      </c>
      <c r="EW1528" s="16" t="s">
        <v>5456</v>
      </c>
      <c r="EX1528" s="16" t="s">
        <v>5456</v>
      </c>
      <c r="EY1528" s="16" t="s">
        <v>5456</v>
      </c>
      <c r="EZ1528" s="16" t="s">
        <v>5456</v>
      </c>
      <c r="FA1528" s="16" t="s">
        <v>5456</v>
      </c>
      <c r="FB1528" s="16" t="s">
        <v>5456</v>
      </c>
      <c r="FC1528" s="16" t="s">
        <v>5456</v>
      </c>
      <c r="FK1528" s="16" t="s">
        <v>5456</v>
      </c>
      <c r="FL1528" s="16" t="s">
        <v>5456</v>
      </c>
      <c r="FM1528" s="16" t="s">
        <v>5456</v>
      </c>
      <c r="FO1528" s="16" t="s">
        <v>5456</v>
      </c>
      <c r="FP1528" s="16" t="s">
        <v>5456</v>
      </c>
      <c r="FQ1528" s="16" t="s">
        <v>5456</v>
      </c>
      <c r="FR1528" s="16" t="s">
        <v>5456</v>
      </c>
      <c r="FS1528" s="16" t="s">
        <v>5457</v>
      </c>
      <c r="FT1528" s="16" t="s">
        <v>5457</v>
      </c>
      <c r="FU1528" s="16" t="s">
        <v>5457</v>
      </c>
      <c r="FV1528" s="16" t="s">
        <v>5457</v>
      </c>
      <c r="FW1528" s="16" t="s">
        <v>5457</v>
      </c>
      <c r="FX1528" s="16" t="s">
        <v>5456</v>
      </c>
      <c r="FY1528" s="16" t="s">
        <v>5456</v>
      </c>
      <c r="FZ1528" s="16" t="s">
        <v>5457</v>
      </c>
      <c r="GA1528" s="16" t="s">
        <v>5457</v>
      </c>
      <c r="GB1528" s="16" t="s">
        <v>5457</v>
      </c>
      <c r="GC1528" s="16" t="s">
        <v>5457</v>
      </c>
      <c r="GD1528" s="16" t="s">
        <v>5457</v>
      </c>
      <c r="GE1528" s="16" t="s">
        <v>5457</v>
      </c>
      <c r="GF1528" s="16" t="s">
        <v>5457</v>
      </c>
      <c r="GG1528" s="16" t="s">
        <v>5457</v>
      </c>
      <c r="GH1528" s="16" t="s">
        <v>5457</v>
      </c>
      <c r="GI1528" s="16" t="s">
        <v>5457</v>
      </c>
      <c r="GJ1528" s="16" t="s">
        <v>5457</v>
      </c>
      <c r="GK1528" s="16" t="s">
        <v>5457</v>
      </c>
      <c r="GL1528" s="16" t="s">
        <v>5457</v>
      </c>
      <c r="GM1528" s="16" t="s">
        <v>5457</v>
      </c>
      <c r="GN1528" s="16" t="s">
        <v>5457</v>
      </c>
      <c r="GO1528" s="16" t="s">
        <v>5456</v>
      </c>
      <c r="GP1528" s="16" t="s">
        <v>5456</v>
      </c>
      <c r="GQ1528" s="16" t="s">
        <v>5456</v>
      </c>
      <c r="GR1528" s="16" t="s">
        <v>5456</v>
      </c>
      <c r="GS1528" s="16" t="s">
        <v>5456</v>
      </c>
      <c r="GT1528" s="16" t="s">
        <v>5457</v>
      </c>
      <c r="GU1528" s="16" t="s">
        <v>5457</v>
      </c>
      <c r="GV1528" s="16" t="s">
        <v>5457</v>
      </c>
      <c r="GW1528" s="16" t="s">
        <v>5457</v>
      </c>
      <c r="GX1528" s="16" t="s">
        <v>5457</v>
      </c>
      <c r="GY1528" s="16" t="s">
        <v>5457</v>
      </c>
      <c r="GZ1528" s="16" t="s">
        <v>5457</v>
      </c>
      <c r="HA1528" s="16" t="s">
        <v>5457</v>
      </c>
      <c r="HB1528" s="16" t="s">
        <v>5457</v>
      </c>
      <c r="HC1528" s="16" t="s">
        <v>5457</v>
      </c>
      <c r="HD1528" s="16" t="s">
        <v>5457</v>
      </c>
      <c r="HE1528" s="16" t="s">
        <v>5457</v>
      </c>
      <c r="HF1528" s="16" t="s">
        <v>5457</v>
      </c>
      <c r="HG1528" s="16" t="s">
        <v>5457</v>
      </c>
      <c r="HH1528" s="16" t="s">
        <v>5457</v>
      </c>
      <c r="HI1528" s="16" t="s">
        <v>5457</v>
      </c>
      <c r="HJ1528" s="16" t="s">
        <v>5457</v>
      </c>
      <c r="HK1528" s="16" t="s">
        <v>5457</v>
      </c>
      <c r="HL1528" s="16" t="s">
        <v>5457</v>
      </c>
      <c r="HM1528" s="16" t="s">
        <v>5457</v>
      </c>
      <c r="HN1528" s="16" t="s">
        <v>5457</v>
      </c>
      <c r="HR1528" s="16" t="s">
        <v>5456</v>
      </c>
      <c r="HS1528" s="16" t="s">
        <v>5456</v>
      </c>
      <c r="HT1528" s="16" t="s">
        <v>5456</v>
      </c>
      <c r="HU1528" s="16" t="s">
        <v>5456</v>
      </c>
      <c r="HV1528" s="16" t="s">
        <v>5456</v>
      </c>
      <c r="HW1528" s="16" t="s">
        <v>5456</v>
      </c>
      <c r="HX1528" s="16" t="s">
        <v>5456</v>
      </c>
      <c r="HY1528" s="16" t="s">
        <v>5456</v>
      </c>
      <c r="HZ1528" s="16" t="s">
        <v>5456</v>
      </c>
      <c r="IA1528" s="16" t="s">
        <v>5456</v>
      </c>
      <c r="IB1528" s="16" t="s">
        <v>5456</v>
      </c>
      <c r="IC1528" s="16" t="s">
        <v>5456</v>
      </c>
      <c r="ID1528" s="16" t="s">
        <v>5456</v>
      </c>
      <c r="IE1528" s="16" t="s">
        <v>5456</v>
      </c>
      <c r="IF1528" s="16" t="s">
        <v>5456</v>
      </c>
      <c r="IG1528" s="16" t="s">
        <v>5456</v>
      </c>
      <c r="IH1528" s="16" t="s">
        <v>5456</v>
      </c>
      <c r="II1528" s="16" t="s">
        <v>5457</v>
      </c>
      <c r="IJ1528" s="16" t="s">
        <v>5457</v>
      </c>
      <c r="IK1528" s="16" t="s">
        <v>5457</v>
      </c>
      <c r="IL1528" s="16" t="s">
        <v>5457</v>
      </c>
      <c r="IM1528" s="16" t="s">
        <v>5456</v>
      </c>
      <c r="IN1528" s="16" t="s">
        <v>5456</v>
      </c>
      <c r="IO1528" s="16" t="s">
        <v>5456</v>
      </c>
      <c r="IP1528" s="16" t="s">
        <v>5456</v>
      </c>
      <c r="IQ1528" s="16" t="s">
        <v>5457</v>
      </c>
      <c r="IR1528" s="16" t="s">
        <v>5457</v>
      </c>
      <c r="IS1528" s="16" t="s">
        <v>5457</v>
      </c>
      <c r="IT1528" s="16" t="s">
        <v>5457</v>
      </c>
      <c r="IU1528" s="16" t="s">
        <v>5457</v>
      </c>
      <c r="IV1528" s="16" t="s">
        <v>5456</v>
      </c>
      <c r="IW1528" s="16" t="s">
        <v>5456</v>
      </c>
      <c r="IX1528" s="16" t="s">
        <v>5457</v>
      </c>
      <c r="IY1528" s="16" t="s">
        <v>5456</v>
      </c>
      <c r="IZ1528" s="16" t="s">
        <v>5456</v>
      </c>
      <c r="JA1528" s="16" t="s">
        <v>5456</v>
      </c>
      <c r="JB1528" s="16" t="s">
        <v>5456</v>
      </c>
      <c r="JC1528" s="16" t="s">
        <v>5456</v>
      </c>
      <c r="JD1528" s="16" t="s">
        <v>5456</v>
      </c>
      <c r="JE1528" s="16" t="s">
        <v>5456</v>
      </c>
      <c r="JF1528" s="16" t="s">
        <v>5456</v>
      </c>
      <c r="JG1528" s="16" t="s">
        <v>5456</v>
      </c>
      <c r="JH1528" s="16" t="s">
        <v>5456</v>
      </c>
      <c r="JI1528" s="16" t="s">
        <v>5456</v>
      </c>
      <c r="JJ1528" s="16" t="s">
        <v>5457</v>
      </c>
      <c r="JK1528" s="16" t="s">
        <v>5458</v>
      </c>
      <c r="JL1528" s="16" t="s">
        <v>5458</v>
      </c>
      <c r="JM1528" s="16" t="s">
        <v>5458</v>
      </c>
      <c r="JN1528" s="16" t="s">
        <v>5458</v>
      </c>
      <c r="JO1528" s="16" t="s">
        <v>5458</v>
      </c>
      <c r="JP1528" s="16" t="s">
        <v>5458</v>
      </c>
      <c r="JQ1528" s="16" t="s">
        <v>5458</v>
      </c>
      <c r="JR1528" s="16" t="s">
        <v>5458</v>
      </c>
      <c r="JS1528" s="16" t="s">
        <v>5458</v>
      </c>
      <c r="JT1528" s="16" t="s">
        <v>5457</v>
      </c>
      <c r="JU1528" s="16" t="s">
        <v>5457</v>
      </c>
      <c r="JV1528" s="16" t="s">
        <v>5456</v>
      </c>
      <c r="JW1528" s="16" t="s">
        <v>5456</v>
      </c>
      <c r="JX1528" s="16" t="s">
        <v>5456</v>
      </c>
      <c r="JY1528" s="16" t="s">
        <v>5456</v>
      </c>
      <c r="JZ1528" s="16" t="s">
        <v>5456</v>
      </c>
      <c r="KA1528" s="16" t="s">
        <v>5456</v>
      </c>
      <c r="KB1528" s="16" t="s">
        <v>5456</v>
      </c>
      <c r="KC1528" s="16" t="s">
        <v>5456</v>
      </c>
      <c r="KD1528" s="16" t="s">
        <v>5456</v>
      </c>
      <c r="KE1528" s="16" t="s">
        <v>5456</v>
      </c>
      <c r="KF1528" s="16" t="s">
        <v>5456</v>
      </c>
      <c r="KG1528" s="16" t="s">
        <v>5457</v>
      </c>
      <c r="KH1528" s="16" t="s">
        <v>5458</v>
      </c>
      <c r="KI1528" s="16" t="s">
        <v>5458</v>
      </c>
      <c r="KJ1528" s="16" t="s">
        <v>5458</v>
      </c>
      <c r="KK1528" s="16" t="s">
        <v>5458</v>
      </c>
      <c r="KL1528" s="16" t="s">
        <v>5459</v>
      </c>
      <c r="KM1528" s="16" t="s">
        <v>5459</v>
      </c>
      <c r="KN1528" s="16" t="s">
        <v>5459</v>
      </c>
      <c r="KO1528" s="16" t="s">
        <v>5459</v>
      </c>
      <c r="KP1528" s="16" t="s">
        <v>5459</v>
      </c>
      <c r="KQ1528" s="16" t="s">
        <v>5459</v>
      </c>
      <c r="KR1528" s="16" t="s">
        <v>5459</v>
      </c>
      <c r="KS1528" s="16" t="s">
        <v>5458</v>
      </c>
      <c r="KT1528" s="16" t="s">
        <v>5458</v>
      </c>
      <c r="KU1528" s="16" t="s">
        <v>5458</v>
      </c>
      <c r="KV1528" s="16" t="s">
        <v>5458</v>
      </c>
      <c r="KW1528" s="16" t="s">
        <v>5458</v>
      </c>
      <c r="KX1528" s="16" t="s">
        <v>5458</v>
      </c>
      <c r="KY1528" s="16" t="s">
        <v>5457</v>
      </c>
      <c r="KZ1528" s="16" t="s">
        <v>5457</v>
      </c>
      <c r="LA1528" s="16" t="s">
        <v>5457</v>
      </c>
      <c r="LB1528" s="16" t="s">
        <v>5457</v>
      </c>
      <c r="LC1528" s="16" t="s">
        <v>5457</v>
      </c>
      <c r="LD1528" s="16" t="s">
        <v>5457</v>
      </c>
      <c r="LE1528" s="16" t="s">
        <v>5457</v>
      </c>
      <c r="LF1528" s="16" t="s">
        <v>5457</v>
      </c>
      <c r="LG1528" s="16" t="s">
        <v>5457</v>
      </c>
      <c r="LK1528" s="16" t="s">
        <v>5456</v>
      </c>
      <c r="LL1528" s="16" t="s">
        <v>5456</v>
      </c>
      <c r="LN1528" s="16" t="s">
        <v>5456</v>
      </c>
      <c r="LO1528" s="16" t="s">
        <v>5456</v>
      </c>
      <c r="LP1528" s="16" t="s">
        <v>5456</v>
      </c>
      <c r="LQ1528" s="16" t="s">
        <v>5456</v>
      </c>
      <c r="LR1528" s="16" t="s">
        <v>5456</v>
      </c>
      <c r="LS1528" s="16" t="s">
        <v>5456</v>
      </c>
      <c r="LT1528" s="16" t="s">
        <v>5456</v>
      </c>
      <c r="LU1528" s="16" t="s">
        <v>5456</v>
      </c>
      <c r="LV1528" s="16" t="s">
        <v>5456</v>
      </c>
      <c r="LW1528" s="16" t="s">
        <v>5456</v>
      </c>
      <c r="MA1528" s="16" t="s">
        <v>5456</v>
      </c>
      <c r="MB1528" s="16" t="s">
        <v>5456</v>
      </c>
      <c r="MC1528" s="16" t="s">
        <v>5457</v>
      </c>
      <c r="MD1528" s="16" t="s">
        <v>5456</v>
      </c>
      <c r="ME1528" s="16" t="s">
        <v>5456</v>
      </c>
      <c r="MF1528" s="16" t="s">
        <v>5456</v>
      </c>
      <c r="MG1528" s="16" t="s">
        <v>5457</v>
      </c>
      <c r="MH1528" s="16" t="s">
        <v>5457</v>
      </c>
      <c r="MI1528" s="16" t="s">
        <v>5457</v>
      </c>
      <c r="MJ1528" s="16" t="s">
        <v>5457</v>
      </c>
      <c r="MK1528" s="16" t="s">
        <v>5457</v>
      </c>
      <c r="ML1528" s="16" t="s">
        <v>5457</v>
      </c>
      <c r="MM1528" s="16" t="s">
        <v>5457</v>
      </c>
      <c r="MN1528" s="16" t="s">
        <v>5457</v>
      </c>
      <c r="MO1528" s="16" t="s">
        <v>5457</v>
      </c>
      <c r="MP1528" s="16" t="s">
        <v>5458</v>
      </c>
      <c r="MQ1528" s="16" t="s">
        <v>5458</v>
      </c>
      <c r="MR1528" s="16" t="s">
        <v>5458</v>
      </c>
      <c r="MS1528" s="16" t="s">
        <v>5458</v>
      </c>
      <c r="MT1528" s="16" t="s">
        <v>5458</v>
      </c>
      <c r="MU1528" s="16" t="s">
        <v>5458</v>
      </c>
      <c r="MV1528" s="16" t="s">
        <v>5458</v>
      </c>
      <c r="MW1528" s="16" t="s">
        <v>5458</v>
      </c>
      <c r="MX1528" s="16" t="s">
        <v>5458</v>
      </c>
      <c r="MY1528" s="16" t="s">
        <v>5458</v>
      </c>
      <c r="MZ1528" s="16" t="s">
        <v>5458</v>
      </c>
      <c r="NA1528" s="16" t="s">
        <v>5458</v>
      </c>
      <c r="NB1528" s="16" t="s">
        <v>5458</v>
      </c>
      <c r="NC1528" s="16" t="s">
        <v>5457</v>
      </c>
    </row>
    <row r="1529" spans="1:367" x14ac:dyDescent="0.35">
      <c r="A1529" s="15" t="s">
        <v>5101</v>
      </c>
      <c r="B1529" s="15" t="s">
        <v>2529</v>
      </c>
      <c r="C1529" s="15" t="s">
        <v>2921</v>
      </c>
      <c r="D1529" s="15" t="s">
        <v>1674</v>
      </c>
      <c r="E1529" s="15" t="s">
        <v>247</v>
      </c>
      <c r="F1529" s="15" t="s">
        <v>250</v>
      </c>
      <c r="G1529" s="15" t="s">
        <v>5472</v>
      </c>
      <c r="H1529" s="15" t="s">
        <v>2380</v>
      </c>
      <c r="I1529" s="15">
        <v>11</v>
      </c>
      <c r="O1529" s="16" t="s">
        <v>5456</v>
      </c>
      <c r="P1529" s="16" t="s">
        <v>5456</v>
      </c>
      <c r="AD1529" s="16" t="s">
        <v>5457</v>
      </c>
      <c r="AE1529" s="16" t="s">
        <v>5457</v>
      </c>
      <c r="AF1529" s="16" t="s">
        <v>5456</v>
      </c>
      <c r="AG1529" s="16" t="s">
        <v>5456</v>
      </c>
      <c r="AH1529" s="16" t="s">
        <v>5457</v>
      </c>
      <c r="AI1529" s="16" t="s">
        <v>5456</v>
      </c>
      <c r="AJ1529" s="16" t="s">
        <v>5456</v>
      </c>
      <c r="AK1529" s="16" t="s">
        <v>5456</v>
      </c>
      <c r="AL1529" s="16" t="s">
        <v>5456</v>
      </c>
      <c r="AT1529" s="16" t="s">
        <v>5456</v>
      </c>
      <c r="AZ1529" s="16" t="s">
        <v>5457</v>
      </c>
      <c r="BC1529" s="16" t="s">
        <v>5456</v>
      </c>
      <c r="BI1529" s="16" t="s">
        <v>5457</v>
      </c>
      <c r="BK1529" s="16" t="s">
        <v>5456</v>
      </c>
      <c r="BT1529" s="16" t="s">
        <v>5456</v>
      </c>
      <c r="CK1529" s="16" t="s">
        <v>5456</v>
      </c>
      <c r="CT1529" s="16" t="s">
        <v>5456</v>
      </c>
      <c r="CU1529" s="16" t="s">
        <v>5456</v>
      </c>
      <c r="DD1529" s="16" t="s">
        <v>5456</v>
      </c>
      <c r="DE1529" s="16" t="s">
        <v>5456</v>
      </c>
      <c r="DF1529" s="16" t="s">
        <v>5456</v>
      </c>
      <c r="IO1529" s="16" t="s">
        <v>5456</v>
      </c>
      <c r="IP1529" s="16" t="s">
        <v>5456</v>
      </c>
      <c r="IQ1529" s="16" t="s">
        <v>5456</v>
      </c>
      <c r="IR1529" s="16" t="s">
        <v>5456</v>
      </c>
      <c r="IS1529" s="16" t="s">
        <v>5456</v>
      </c>
      <c r="IT1529" s="16" t="s">
        <v>5456</v>
      </c>
      <c r="JI1529" s="16" t="s">
        <v>5456</v>
      </c>
      <c r="JJ1529" s="16" t="s">
        <v>5456</v>
      </c>
      <c r="JK1529" s="16" t="s">
        <v>5456</v>
      </c>
      <c r="JL1529" s="16" t="s">
        <v>5456</v>
      </c>
      <c r="JM1529" s="16" t="s">
        <v>5456</v>
      </c>
      <c r="JN1529" s="16" t="s">
        <v>5456</v>
      </c>
      <c r="JO1529" s="16" t="s">
        <v>5456</v>
      </c>
      <c r="JP1529" s="16" t="s">
        <v>5456</v>
      </c>
      <c r="JQ1529" s="16" t="s">
        <v>5456</v>
      </c>
      <c r="JR1529" s="16" t="s">
        <v>5456</v>
      </c>
      <c r="MA1529" s="16" t="s">
        <v>5456</v>
      </c>
      <c r="MC1529" s="16" t="s">
        <v>5456</v>
      </c>
      <c r="MV1529" s="16" t="s">
        <v>5456</v>
      </c>
    </row>
    <row r="1530" spans="1:367" x14ac:dyDescent="0.35">
      <c r="A1530" s="15" t="s">
        <v>3745</v>
      </c>
      <c r="B1530" s="15" t="s">
        <v>2529</v>
      </c>
      <c r="C1530" s="15" t="s">
        <v>2922</v>
      </c>
      <c r="D1530" s="15" t="s">
        <v>1675</v>
      </c>
      <c r="E1530" s="15" t="s">
        <v>247</v>
      </c>
      <c r="F1530" s="15" t="s">
        <v>114</v>
      </c>
      <c r="G1530" s="15" t="s">
        <v>115</v>
      </c>
      <c r="H1530" s="15" t="s">
        <v>2380</v>
      </c>
      <c r="I1530" s="15">
        <v>11</v>
      </c>
      <c r="J1530" s="16" t="s">
        <v>5457</v>
      </c>
      <c r="K1530" s="16" t="s">
        <v>5457</v>
      </c>
      <c r="L1530" s="16" t="s">
        <v>5457</v>
      </c>
      <c r="M1530" s="16" t="s">
        <v>5457</v>
      </c>
      <c r="N1530" s="16" t="s">
        <v>5457</v>
      </c>
      <c r="O1530" s="16" t="s">
        <v>5457</v>
      </c>
      <c r="P1530" s="16" t="s">
        <v>5457</v>
      </c>
      <c r="AD1530" s="16" t="s">
        <v>5457</v>
      </c>
      <c r="AE1530" s="16" t="s">
        <v>5456</v>
      </c>
      <c r="AT1530" s="16" t="s">
        <v>5456</v>
      </c>
      <c r="AU1530" s="16" t="s">
        <v>5456</v>
      </c>
      <c r="AW1530" s="16" t="s">
        <v>5456</v>
      </c>
      <c r="BS1530" s="16" t="s">
        <v>5456</v>
      </c>
      <c r="BT1530" s="16" t="s">
        <v>5456</v>
      </c>
      <c r="BU1530" s="16" t="s">
        <v>5456</v>
      </c>
      <c r="BV1530" s="16" t="s">
        <v>5456</v>
      </c>
      <c r="CK1530" s="16" t="s">
        <v>5456</v>
      </c>
      <c r="DD1530" s="16" t="s">
        <v>5457</v>
      </c>
      <c r="DE1530" s="16" t="s">
        <v>5456</v>
      </c>
      <c r="DF1530" s="16" t="s">
        <v>5456</v>
      </c>
      <c r="DG1530" s="16" t="s">
        <v>5456</v>
      </c>
      <c r="GA1530" s="16" t="s">
        <v>5456</v>
      </c>
      <c r="GB1530" s="16" t="s">
        <v>5456</v>
      </c>
      <c r="GR1530" s="16" t="s">
        <v>5456</v>
      </c>
      <c r="GS1530" s="16" t="s">
        <v>5456</v>
      </c>
      <c r="GT1530" s="16" t="s">
        <v>5456</v>
      </c>
      <c r="GU1530" s="16" t="s">
        <v>5457</v>
      </c>
      <c r="GV1530" s="16" t="s">
        <v>5457</v>
      </c>
      <c r="GW1530" s="16" t="s">
        <v>5456</v>
      </c>
      <c r="GX1530" s="16" t="s">
        <v>5456</v>
      </c>
      <c r="GY1530" s="16" t="s">
        <v>5456</v>
      </c>
      <c r="GZ1530" s="16" t="s">
        <v>5456</v>
      </c>
      <c r="HA1530" s="16" t="s">
        <v>5456</v>
      </c>
      <c r="HB1530" s="16" t="s">
        <v>5456</v>
      </c>
      <c r="HC1530" s="16" t="s">
        <v>5456</v>
      </c>
      <c r="HD1530" s="16" t="s">
        <v>5456</v>
      </c>
      <c r="HE1530" s="16" t="s">
        <v>5456</v>
      </c>
      <c r="HF1530" s="16" t="s">
        <v>5456</v>
      </c>
      <c r="HG1530" s="16" t="s">
        <v>5456</v>
      </c>
      <c r="HH1530" s="16" t="s">
        <v>5456</v>
      </c>
      <c r="HI1530" s="16" t="s">
        <v>5456</v>
      </c>
      <c r="HJ1530" s="16" t="s">
        <v>5456</v>
      </c>
      <c r="HK1530" s="16" t="s">
        <v>5456</v>
      </c>
      <c r="HL1530" s="16" t="s">
        <v>5456</v>
      </c>
      <c r="HO1530" s="16" t="s">
        <v>5456</v>
      </c>
      <c r="HP1530" s="16" t="s">
        <v>5456</v>
      </c>
      <c r="HQ1530" s="16" t="s">
        <v>5456</v>
      </c>
      <c r="HR1530" s="16" t="s">
        <v>5456</v>
      </c>
      <c r="HS1530" s="16" t="s">
        <v>5456</v>
      </c>
      <c r="HT1530" s="16" t="s">
        <v>5456</v>
      </c>
      <c r="HU1530" s="16" t="s">
        <v>5456</v>
      </c>
      <c r="HV1530" s="16" t="s">
        <v>5456</v>
      </c>
      <c r="HW1530" s="16" t="s">
        <v>5456</v>
      </c>
      <c r="HZ1530" s="16" t="s">
        <v>5456</v>
      </c>
      <c r="IA1530" s="16" t="s">
        <v>5456</v>
      </c>
      <c r="IB1530" s="16" t="s">
        <v>5456</v>
      </c>
      <c r="IC1530" s="16" t="s">
        <v>5456</v>
      </c>
      <c r="ID1530" s="16" t="s">
        <v>5456</v>
      </c>
      <c r="IP1530" s="16" t="s">
        <v>5456</v>
      </c>
      <c r="IQ1530" s="16" t="s">
        <v>5456</v>
      </c>
      <c r="IR1530" s="16" t="s">
        <v>5457</v>
      </c>
      <c r="IS1530" s="16" t="s">
        <v>5457</v>
      </c>
      <c r="IT1530" s="16" t="s">
        <v>5457</v>
      </c>
      <c r="IU1530" s="16" t="s">
        <v>5457</v>
      </c>
      <c r="JH1530" s="16" t="s">
        <v>5456</v>
      </c>
      <c r="JI1530" s="16" t="s">
        <v>5456</v>
      </c>
      <c r="JJ1530" s="16" t="s">
        <v>5456</v>
      </c>
      <c r="JK1530" s="16" t="s">
        <v>5456</v>
      </c>
      <c r="JL1530" s="16" t="s">
        <v>5456</v>
      </c>
      <c r="JQ1530" s="16" t="s">
        <v>5456</v>
      </c>
      <c r="JR1530" s="16" t="s">
        <v>5456</v>
      </c>
      <c r="JW1530" s="16" t="s">
        <v>5456</v>
      </c>
      <c r="JX1530" s="16" t="s">
        <v>5456</v>
      </c>
      <c r="JY1530" s="16" t="s">
        <v>5456</v>
      </c>
      <c r="JZ1530" s="16" t="s">
        <v>5456</v>
      </c>
      <c r="KA1530" s="16" t="s">
        <v>5456</v>
      </c>
      <c r="KB1530" s="16" t="s">
        <v>5456</v>
      </c>
      <c r="KC1530" s="16" t="s">
        <v>5456</v>
      </c>
      <c r="KD1530" s="16" t="s">
        <v>5456</v>
      </c>
      <c r="KE1530" s="16" t="s">
        <v>5456</v>
      </c>
      <c r="KG1530" s="16" t="s">
        <v>5456</v>
      </c>
      <c r="KH1530" s="16" t="s">
        <v>5456</v>
      </c>
      <c r="KI1530" s="16" t="s">
        <v>5456</v>
      </c>
      <c r="KJ1530" s="16" t="s">
        <v>5456</v>
      </c>
      <c r="KK1530" s="16" t="s">
        <v>5457</v>
      </c>
      <c r="KL1530" s="16" t="s">
        <v>5457</v>
      </c>
      <c r="KM1530" s="16" t="s">
        <v>5457</v>
      </c>
      <c r="KN1530" s="16" t="s">
        <v>5457</v>
      </c>
      <c r="KO1530" s="16" t="s">
        <v>5457</v>
      </c>
      <c r="KP1530" s="16" t="s">
        <v>5457</v>
      </c>
      <c r="KQ1530" s="16" t="s">
        <v>5457</v>
      </c>
      <c r="KR1530" s="16" t="s">
        <v>5457</v>
      </c>
      <c r="KS1530" s="16" t="s">
        <v>5457</v>
      </c>
      <c r="KT1530" s="16" t="s">
        <v>5457</v>
      </c>
      <c r="KU1530" s="16" t="s">
        <v>5457</v>
      </c>
      <c r="KV1530" s="16" t="s">
        <v>5457</v>
      </c>
      <c r="KW1530" s="16" t="s">
        <v>5456</v>
      </c>
      <c r="LC1530" s="16" t="s">
        <v>5456</v>
      </c>
      <c r="LD1530" s="16" t="s">
        <v>5456</v>
      </c>
      <c r="LF1530" s="16" t="s">
        <v>5456</v>
      </c>
      <c r="LK1530" s="16" t="s">
        <v>5456</v>
      </c>
      <c r="LO1530" s="16" t="s">
        <v>5456</v>
      </c>
      <c r="LP1530" s="16" t="s">
        <v>5456</v>
      </c>
      <c r="LQ1530" s="16" t="s">
        <v>5456</v>
      </c>
      <c r="LT1530" s="16" t="s">
        <v>5456</v>
      </c>
      <c r="LU1530" s="16" t="s">
        <v>5456</v>
      </c>
      <c r="MA1530" s="16" t="s">
        <v>5456</v>
      </c>
      <c r="MB1530" s="16" t="s">
        <v>5457</v>
      </c>
      <c r="MC1530" s="16" t="s">
        <v>5457</v>
      </c>
      <c r="MD1530" s="16" t="s">
        <v>5457</v>
      </c>
      <c r="ME1530" s="16" t="s">
        <v>5457</v>
      </c>
      <c r="MF1530" s="16" t="s">
        <v>5457</v>
      </c>
      <c r="MG1530" s="16" t="s">
        <v>5457</v>
      </c>
      <c r="MH1530" s="16" t="s">
        <v>5457</v>
      </c>
      <c r="MI1530" s="16" t="s">
        <v>5457</v>
      </c>
      <c r="MJ1530" s="16" t="s">
        <v>5457</v>
      </c>
      <c r="MK1530" s="16" t="s">
        <v>5456</v>
      </c>
      <c r="MP1530" s="16" t="s">
        <v>5456</v>
      </c>
      <c r="MQ1530" s="16" t="s">
        <v>5456</v>
      </c>
      <c r="MR1530" s="16" t="s">
        <v>5456</v>
      </c>
      <c r="MS1530" s="16" t="s">
        <v>5456</v>
      </c>
      <c r="MT1530" s="16" t="s">
        <v>5456</v>
      </c>
      <c r="MU1530" s="16" t="s">
        <v>5456</v>
      </c>
      <c r="MV1530" s="16" t="s">
        <v>5456</v>
      </c>
      <c r="MW1530" s="16" t="s">
        <v>5456</v>
      </c>
      <c r="MX1530" s="16" t="s">
        <v>5456</v>
      </c>
      <c r="MY1530" s="16" t="s">
        <v>5456</v>
      </c>
      <c r="MZ1530" s="16" t="s">
        <v>5456</v>
      </c>
    </row>
    <row r="1531" spans="1:367" x14ac:dyDescent="0.35">
      <c r="A1531" s="15" t="s">
        <v>5102</v>
      </c>
      <c r="B1531" s="15" t="s">
        <v>2529</v>
      </c>
      <c r="C1531" s="15" t="s">
        <v>2923</v>
      </c>
      <c r="D1531" s="15" t="s">
        <v>1676</v>
      </c>
      <c r="E1531" s="15" t="s">
        <v>247</v>
      </c>
      <c r="F1531" s="15" t="s">
        <v>114</v>
      </c>
      <c r="G1531" s="15" t="s">
        <v>115</v>
      </c>
      <c r="H1531" s="15" t="s">
        <v>2380</v>
      </c>
      <c r="I1531" s="15">
        <v>11</v>
      </c>
      <c r="O1531" s="16" t="s">
        <v>5456</v>
      </c>
      <c r="P1531" s="16" t="s">
        <v>5456</v>
      </c>
      <c r="AD1531" s="16" t="s">
        <v>5457</v>
      </c>
      <c r="AE1531" s="16" t="s">
        <v>5456</v>
      </c>
      <c r="AF1531" s="16" t="s">
        <v>5456</v>
      </c>
      <c r="AG1531" s="16" t="s">
        <v>5456</v>
      </c>
      <c r="AH1531" s="16" t="s">
        <v>5456</v>
      </c>
      <c r="AI1531" s="16" t="s">
        <v>5456</v>
      </c>
      <c r="AJ1531" s="16" t="s">
        <v>5456</v>
      </c>
      <c r="AK1531" s="16" t="s">
        <v>5456</v>
      </c>
      <c r="AL1531" s="16" t="s">
        <v>5456</v>
      </c>
      <c r="AT1531" s="16" t="s">
        <v>5456</v>
      </c>
      <c r="AU1531" s="16" t="s">
        <v>5456</v>
      </c>
      <c r="BI1531" s="16" t="s">
        <v>5456</v>
      </c>
      <c r="BK1531" s="16" t="s">
        <v>5456</v>
      </c>
      <c r="BT1531" s="16" t="s">
        <v>5456</v>
      </c>
      <c r="BV1531" s="16" t="s">
        <v>5456</v>
      </c>
      <c r="CK1531" s="16" t="s">
        <v>5456</v>
      </c>
      <c r="CT1531" s="16" t="s">
        <v>5456</v>
      </c>
      <c r="CU1531" s="16" t="s">
        <v>5456</v>
      </c>
      <c r="DD1531" s="16" t="s">
        <v>5457</v>
      </c>
      <c r="DE1531" s="16" t="s">
        <v>5456</v>
      </c>
      <c r="DF1531" s="16" t="s">
        <v>5456</v>
      </c>
      <c r="DG1531" s="16" t="s">
        <v>5456</v>
      </c>
      <c r="HC1531" s="16" t="s">
        <v>5456</v>
      </c>
      <c r="HD1531" s="16" t="s">
        <v>5456</v>
      </c>
      <c r="HE1531" s="16" t="s">
        <v>5456</v>
      </c>
      <c r="HF1531" s="16" t="s">
        <v>5456</v>
      </c>
      <c r="HG1531" s="16" t="s">
        <v>5456</v>
      </c>
      <c r="HH1531" s="16" t="s">
        <v>5456</v>
      </c>
      <c r="HI1531" s="16" t="s">
        <v>5456</v>
      </c>
      <c r="HJ1531" s="16" t="s">
        <v>5456</v>
      </c>
      <c r="HK1531" s="16" t="s">
        <v>5456</v>
      </c>
      <c r="IO1531" s="16" t="s">
        <v>5456</v>
      </c>
      <c r="IP1531" s="16" t="s">
        <v>5456</v>
      </c>
      <c r="IQ1531" s="16" t="s">
        <v>5456</v>
      </c>
      <c r="IR1531" s="16" t="s">
        <v>5456</v>
      </c>
      <c r="IS1531" s="16" t="s">
        <v>5456</v>
      </c>
      <c r="IT1531" s="16" t="s">
        <v>5456</v>
      </c>
      <c r="JI1531" s="16" t="s">
        <v>5456</v>
      </c>
      <c r="JM1531" s="16" t="s">
        <v>5456</v>
      </c>
      <c r="JN1531" s="16" t="s">
        <v>5456</v>
      </c>
      <c r="JO1531" s="16" t="s">
        <v>5456</v>
      </c>
      <c r="JP1531" s="16" t="s">
        <v>5456</v>
      </c>
      <c r="KD1531" s="16" t="s">
        <v>5456</v>
      </c>
      <c r="KE1531" s="16" t="s">
        <v>5456</v>
      </c>
      <c r="KF1531" s="16" t="s">
        <v>5456</v>
      </c>
      <c r="KH1531" s="16" t="s">
        <v>5456</v>
      </c>
      <c r="KJ1531" s="16" t="s">
        <v>5456</v>
      </c>
      <c r="KK1531" s="16" t="s">
        <v>5456</v>
      </c>
      <c r="LB1531" s="16" t="s">
        <v>5456</v>
      </c>
      <c r="MA1531" s="16" t="s">
        <v>5456</v>
      </c>
      <c r="MB1531" s="16" t="s">
        <v>5456</v>
      </c>
      <c r="MC1531" s="16" t="s">
        <v>5456</v>
      </c>
      <c r="MF1531" s="16" t="s">
        <v>5456</v>
      </c>
      <c r="MG1531" s="16" t="s">
        <v>5456</v>
      </c>
      <c r="MH1531" s="16" t="s">
        <v>5456</v>
      </c>
      <c r="MI1531" s="16" t="s">
        <v>5456</v>
      </c>
      <c r="MX1531" s="16" t="s">
        <v>5456</v>
      </c>
      <c r="MY1531" s="16" t="s">
        <v>5456</v>
      </c>
    </row>
    <row r="1532" spans="1:367" x14ac:dyDescent="0.35">
      <c r="A1532" s="15" t="s">
        <v>3746</v>
      </c>
      <c r="B1532" s="15" t="s">
        <v>2529</v>
      </c>
      <c r="C1532" s="15" t="s">
        <v>2924</v>
      </c>
      <c r="D1532" s="15" t="s">
        <v>1677</v>
      </c>
      <c r="E1532" s="15" t="s">
        <v>247</v>
      </c>
      <c r="F1532" s="15" t="s">
        <v>117</v>
      </c>
      <c r="G1532" s="15" t="s">
        <v>118</v>
      </c>
      <c r="H1532" s="15" t="s">
        <v>2371</v>
      </c>
      <c r="I1532" s="15">
        <v>9</v>
      </c>
      <c r="J1532" s="16" t="s">
        <v>5459</v>
      </c>
      <c r="K1532" s="16" t="s">
        <v>5459</v>
      </c>
      <c r="L1532" s="16" t="s">
        <v>5459</v>
      </c>
      <c r="M1532" s="16" t="s">
        <v>5459</v>
      </c>
      <c r="N1532" s="16" t="s">
        <v>5459</v>
      </c>
      <c r="O1532" s="16" t="s">
        <v>5459</v>
      </c>
      <c r="P1532" s="16" t="s">
        <v>5459</v>
      </c>
      <c r="R1532" s="16" t="s">
        <v>5456</v>
      </c>
      <c r="AQ1532" s="16" t="s">
        <v>5456</v>
      </c>
      <c r="AT1532" s="16" t="s">
        <v>5456</v>
      </c>
      <c r="AU1532" s="16" t="s">
        <v>5456</v>
      </c>
      <c r="AV1532" s="16" t="s">
        <v>5456</v>
      </c>
      <c r="AW1532" s="16" t="s">
        <v>5456</v>
      </c>
      <c r="BI1532" s="16" t="s">
        <v>5456</v>
      </c>
      <c r="BS1532" s="16" t="s">
        <v>5456</v>
      </c>
      <c r="BT1532" s="16" t="s">
        <v>5456</v>
      </c>
      <c r="BU1532" s="16" t="s">
        <v>5456</v>
      </c>
      <c r="BV1532" s="16" t="s">
        <v>5456</v>
      </c>
      <c r="BW1532" s="16" t="s">
        <v>5456</v>
      </c>
      <c r="DD1532" s="16" t="s">
        <v>5457</v>
      </c>
      <c r="DE1532" s="16" t="s">
        <v>5456</v>
      </c>
      <c r="DF1532" s="16" t="s">
        <v>5457</v>
      </c>
      <c r="DG1532" s="16" t="s">
        <v>5457</v>
      </c>
      <c r="EQ1532" s="16" t="s">
        <v>5456</v>
      </c>
      <c r="ER1532" s="16" t="s">
        <v>5456</v>
      </c>
      <c r="FC1532" s="16" t="s">
        <v>5457</v>
      </c>
      <c r="GF1532" s="16" t="s">
        <v>5456</v>
      </c>
      <c r="GU1532" s="16" t="s">
        <v>5456</v>
      </c>
      <c r="GV1532" s="16" t="s">
        <v>5456</v>
      </c>
      <c r="GW1532" s="16" t="s">
        <v>5457</v>
      </c>
      <c r="GX1532" s="16" t="s">
        <v>5457</v>
      </c>
      <c r="GY1532" s="16" t="s">
        <v>5457</v>
      </c>
      <c r="GZ1532" s="16" t="s">
        <v>5457</v>
      </c>
      <c r="HA1532" s="16" t="s">
        <v>5456</v>
      </c>
      <c r="HB1532" s="16" t="s">
        <v>5456</v>
      </c>
      <c r="HC1532" s="16" t="s">
        <v>5456</v>
      </c>
      <c r="HQ1532" s="16" t="s">
        <v>5456</v>
      </c>
      <c r="HR1532" s="16" t="s">
        <v>5456</v>
      </c>
      <c r="HS1532" s="16" t="s">
        <v>5456</v>
      </c>
      <c r="HT1532" s="16" t="s">
        <v>5456</v>
      </c>
      <c r="HZ1532" s="16" t="s">
        <v>5456</v>
      </c>
      <c r="IA1532" s="16" t="s">
        <v>5456</v>
      </c>
      <c r="IB1532" s="16" t="s">
        <v>5456</v>
      </c>
      <c r="IC1532" s="16" t="s">
        <v>5456</v>
      </c>
      <c r="ID1532" s="16" t="s">
        <v>5456</v>
      </c>
      <c r="IE1532" s="16" t="s">
        <v>5456</v>
      </c>
      <c r="IF1532" s="16" t="s">
        <v>5456</v>
      </c>
      <c r="IG1532" s="16" t="s">
        <v>5456</v>
      </c>
      <c r="IH1532" s="16" t="s">
        <v>5456</v>
      </c>
      <c r="II1532" s="16" t="s">
        <v>5456</v>
      </c>
      <c r="IO1532" s="16" t="s">
        <v>5456</v>
      </c>
      <c r="IP1532" s="16" t="s">
        <v>5456</v>
      </c>
      <c r="IQ1532" s="16" t="s">
        <v>5456</v>
      </c>
      <c r="IR1532" s="16" t="s">
        <v>5457</v>
      </c>
      <c r="IS1532" s="16" t="s">
        <v>5456</v>
      </c>
      <c r="IT1532" s="16" t="s">
        <v>5456</v>
      </c>
      <c r="IU1532" s="16" t="s">
        <v>5456</v>
      </c>
      <c r="IV1532" s="16" t="s">
        <v>5457</v>
      </c>
      <c r="IW1532" s="16" t="s">
        <v>5457</v>
      </c>
      <c r="IX1532" s="16" t="s">
        <v>5457</v>
      </c>
      <c r="IY1532" s="16" t="s">
        <v>5457</v>
      </c>
      <c r="IZ1532" s="16" t="s">
        <v>5457</v>
      </c>
      <c r="JA1532" s="16" t="s">
        <v>5457</v>
      </c>
      <c r="JB1532" s="16" t="s">
        <v>5457</v>
      </c>
      <c r="JC1532" s="16" t="s">
        <v>5457</v>
      </c>
      <c r="JD1532" s="16" t="s">
        <v>5457</v>
      </c>
      <c r="JE1532" s="16" t="s">
        <v>5457</v>
      </c>
      <c r="JF1532" s="16" t="s">
        <v>5457</v>
      </c>
      <c r="JG1532" s="16" t="s">
        <v>5457</v>
      </c>
      <c r="JH1532" s="16" t="s">
        <v>5457</v>
      </c>
      <c r="JI1532" s="16" t="s">
        <v>5458</v>
      </c>
      <c r="JJ1532" s="16" t="s">
        <v>5458</v>
      </c>
      <c r="JK1532" s="16" t="s">
        <v>5458</v>
      </c>
      <c r="JL1532" s="16" t="s">
        <v>5457</v>
      </c>
      <c r="JM1532" s="16" t="s">
        <v>5457</v>
      </c>
      <c r="JN1532" s="16" t="s">
        <v>5457</v>
      </c>
      <c r="JO1532" s="16" t="s">
        <v>5457</v>
      </c>
      <c r="JP1532" s="16" t="s">
        <v>5457</v>
      </c>
      <c r="JQ1532" s="16" t="s">
        <v>5457</v>
      </c>
      <c r="JR1532" s="16" t="s">
        <v>5457</v>
      </c>
      <c r="JS1532" s="16" t="s">
        <v>5457</v>
      </c>
      <c r="KB1532" s="16" t="s">
        <v>5456</v>
      </c>
      <c r="KC1532" s="16" t="s">
        <v>5456</v>
      </c>
      <c r="KD1532" s="16" t="s">
        <v>5456</v>
      </c>
      <c r="KE1532" s="16" t="s">
        <v>5456</v>
      </c>
      <c r="KG1532" s="16" t="s">
        <v>5456</v>
      </c>
      <c r="KH1532" s="16" t="s">
        <v>5456</v>
      </c>
      <c r="KI1532" s="16" t="s">
        <v>5457</v>
      </c>
      <c r="KJ1532" s="16" t="s">
        <v>5457</v>
      </c>
      <c r="KK1532" s="16" t="s">
        <v>5457</v>
      </c>
      <c r="KL1532" s="16" t="s">
        <v>5456</v>
      </c>
      <c r="KM1532" s="16" t="s">
        <v>5456</v>
      </c>
      <c r="KN1532" s="16" t="s">
        <v>5457</v>
      </c>
      <c r="KO1532" s="16" t="s">
        <v>5457</v>
      </c>
      <c r="KP1532" s="16" t="s">
        <v>5456</v>
      </c>
      <c r="KQ1532" s="16" t="s">
        <v>5456</v>
      </c>
      <c r="KR1532" s="16" t="s">
        <v>5456</v>
      </c>
      <c r="KS1532" s="16" t="s">
        <v>5456</v>
      </c>
      <c r="KT1532" s="16" t="s">
        <v>5456</v>
      </c>
      <c r="KU1532" s="16" t="s">
        <v>5456</v>
      </c>
      <c r="KV1532" s="16" t="s">
        <v>5456</v>
      </c>
      <c r="KW1532" s="16" t="s">
        <v>5456</v>
      </c>
      <c r="KX1532" s="16" t="s">
        <v>5456</v>
      </c>
      <c r="KY1532" s="16" t="s">
        <v>5456</v>
      </c>
      <c r="KZ1532" s="16" t="s">
        <v>5456</v>
      </c>
      <c r="LA1532" s="16" t="s">
        <v>5456</v>
      </c>
      <c r="LB1532" s="16" t="s">
        <v>5456</v>
      </c>
      <c r="LC1532" s="16" t="s">
        <v>5456</v>
      </c>
      <c r="LD1532" s="16" t="s">
        <v>5456</v>
      </c>
      <c r="LE1532" s="16" t="s">
        <v>5456</v>
      </c>
      <c r="LF1532" s="16" t="s">
        <v>5456</v>
      </c>
      <c r="LK1532" s="16" t="s">
        <v>5456</v>
      </c>
      <c r="LL1532" s="16" t="s">
        <v>5456</v>
      </c>
      <c r="MD1532" s="16" t="s">
        <v>5456</v>
      </c>
      <c r="ME1532" s="16" t="s">
        <v>5456</v>
      </c>
      <c r="MF1532" s="16" t="s">
        <v>5456</v>
      </c>
      <c r="MG1532" s="16" t="s">
        <v>5457</v>
      </c>
      <c r="MH1532" s="16" t="s">
        <v>5457</v>
      </c>
      <c r="MI1532" s="16" t="s">
        <v>5457</v>
      </c>
      <c r="MJ1532" s="16" t="s">
        <v>5457</v>
      </c>
      <c r="MK1532" s="16" t="s">
        <v>5456</v>
      </c>
      <c r="ML1532" s="16" t="s">
        <v>5456</v>
      </c>
      <c r="MM1532" s="16" t="s">
        <v>5456</v>
      </c>
      <c r="MP1532" s="16" t="s">
        <v>5456</v>
      </c>
      <c r="MQ1532" s="16" t="s">
        <v>5456</v>
      </c>
      <c r="MR1532" s="16" t="s">
        <v>5456</v>
      </c>
      <c r="MS1532" s="16" t="s">
        <v>5456</v>
      </c>
      <c r="MT1532" s="16" t="s">
        <v>5456</v>
      </c>
      <c r="MU1532" s="16" t="s">
        <v>5456</v>
      </c>
      <c r="MV1532" s="16" t="s">
        <v>5456</v>
      </c>
      <c r="MW1532" s="16" t="s">
        <v>5456</v>
      </c>
      <c r="MX1532" s="16" t="s">
        <v>5456</v>
      </c>
      <c r="MY1532" s="16" t="s">
        <v>5456</v>
      </c>
      <c r="MZ1532" s="16" t="s">
        <v>5456</v>
      </c>
      <c r="NC1532" s="16" t="s">
        <v>5456</v>
      </c>
    </row>
    <row r="1533" spans="1:367" x14ac:dyDescent="0.35">
      <c r="A1533" s="15" t="s">
        <v>3747</v>
      </c>
      <c r="B1533" s="15" t="s">
        <v>2529</v>
      </c>
      <c r="C1533" s="15" t="s">
        <v>2925</v>
      </c>
      <c r="D1533" s="15" t="s">
        <v>1678</v>
      </c>
      <c r="E1533" s="15" t="s">
        <v>247</v>
      </c>
      <c r="F1533" s="15" t="s">
        <v>117</v>
      </c>
      <c r="G1533" s="15" t="s">
        <v>118</v>
      </c>
      <c r="H1533" s="15" t="s">
        <v>2380</v>
      </c>
      <c r="I1533" s="15">
        <v>11</v>
      </c>
      <c r="J1533" s="16" t="s">
        <v>5457</v>
      </c>
      <c r="K1533" s="16" t="s">
        <v>5457</v>
      </c>
      <c r="L1533" s="16" t="s">
        <v>5457</v>
      </c>
      <c r="M1533" s="16" t="s">
        <v>5457</v>
      </c>
      <c r="N1533" s="16" t="s">
        <v>5457</v>
      </c>
      <c r="O1533" s="16" t="s">
        <v>5457</v>
      </c>
      <c r="P1533" s="16" t="s">
        <v>5457</v>
      </c>
      <c r="R1533" s="16" t="s">
        <v>5456</v>
      </c>
      <c r="AD1533" s="16" t="s">
        <v>5457</v>
      </c>
      <c r="AE1533" s="16" t="s">
        <v>5456</v>
      </c>
      <c r="AT1533" s="16" t="s">
        <v>5456</v>
      </c>
      <c r="AU1533" s="16" t="s">
        <v>5456</v>
      </c>
      <c r="AW1533" s="16" t="s">
        <v>5456</v>
      </c>
      <c r="BS1533" s="16" t="s">
        <v>5456</v>
      </c>
      <c r="BT1533" s="16" t="s">
        <v>5456</v>
      </c>
      <c r="BU1533" s="16" t="s">
        <v>5456</v>
      </c>
      <c r="BV1533" s="16" t="s">
        <v>5456</v>
      </c>
      <c r="CK1533" s="16" t="s">
        <v>5456</v>
      </c>
      <c r="DD1533" s="16" t="s">
        <v>5457</v>
      </c>
      <c r="DE1533" s="16" t="s">
        <v>5456</v>
      </c>
      <c r="DF1533" s="16" t="s">
        <v>5456</v>
      </c>
      <c r="DG1533" s="16" t="s">
        <v>5457</v>
      </c>
      <c r="EE1533" s="16" t="s">
        <v>5456</v>
      </c>
      <c r="FU1533" s="16" t="s">
        <v>5456</v>
      </c>
      <c r="FV1533" s="16" t="s">
        <v>5456</v>
      </c>
      <c r="FW1533" s="16" t="s">
        <v>5456</v>
      </c>
      <c r="FX1533" s="16" t="s">
        <v>5456</v>
      </c>
      <c r="FY1533" s="16" t="s">
        <v>5456</v>
      </c>
      <c r="FZ1533" s="16" t="s">
        <v>5456</v>
      </c>
      <c r="GA1533" s="16" t="s">
        <v>5456</v>
      </c>
      <c r="GB1533" s="16" t="s">
        <v>5456</v>
      </c>
      <c r="GR1533" s="16" t="s">
        <v>5456</v>
      </c>
      <c r="GS1533" s="16" t="s">
        <v>5456</v>
      </c>
      <c r="GT1533" s="16" t="s">
        <v>5456</v>
      </c>
      <c r="GU1533" s="16" t="s">
        <v>5456</v>
      </c>
      <c r="GV1533" s="16" t="s">
        <v>5456</v>
      </c>
      <c r="GW1533" s="16" t="s">
        <v>5456</v>
      </c>
      <c r="GX1533" s="16" t="s">
        <v>5456</v>
      </c>
      <c r="GY1533" s="16" t="s">
        <v>5456</v>
      </c>
      <c r="GZ1533" s="16" t="s">
        <v>5456</v>
      </c>
      <c r="HA1533" s="16" t="s">
        <v>5456</v>
      </c>
      <c r="HB1533" s="16" t="s">
        <v>5456</v>
      </c>
      <c r="HC1533" s="16" t="s">
        <v>5456</v>
      </c>
      <c r="HD1533" s="16" t="s">
        <v>5456</v>
      </c>
      <c r="HE1533" s="16" t="s">
        <v>5456</v>
      </c>
      <c r="HF1533" s="16" t="s">
        <v>5456</v>
      </c>
      <c r="HG1533" s="16" t="s">
        <v>5456</v>
      </c>
      <c r="HH1533" s="16" t="s">
        <v>5456</v>
      </c>
      <c r="HI1533" s="16" t="s">
        <v>5456</v>
      </c>
      <c r="HJ1533" s="16" t="s">
        <v>5456</v>
      </c>
      <c r="HK1533" s="16" t="s">
        <v>5456</v>
      </c>
      <c r="HL1533" s="16" t="s">
        <v>5456</v>
      </c>
      <c r="HO1533" s="16" t="s">
        <v>5456</v>
      </c>
      <c r="HP1533" s="16" t="s">
        <v>5456</v>
      </c>
      <c r="HQ1533" s="16" t="s">
        <v>5456</v>
      </c>
      <c r="HR1533" s="16" t="s">
        <v>5456</v>
      </c>
      <c r="HS1533" s="16" t="s">
        <v>5456</v>
      </c>
      <c r="HT1533" s="16" t="s">
        <v>5456</v>
      </c>
      <c r="HU1533" s="16" t="s">
        <v>5456</v>
      </c>
      <c r="HV1533" s="16" t="s">
        <v>5456</v>
      </c>
      <c r="HW1533" s="16" t="s">
        <v>5456</v>
      </c>
      <c r="HZ1533" s="16" t="s">
        <v>5456</v>
      </c>
      <c r="IA1533" s="16" t="s">
        <v>5456</v>
      </c>
      <c r="IB1533" s="16" t="s">
        <v>5456</v>
      </c>
      <c r="IC1533" s="16" t="s">
        <v>5456</v>
      </c>
      <c r="ID1533" s="16" t="s">
        <v>5456</v>
      </c>
      <c r="IP1533" s="16" t="s">
        <v>5456</v>
      </c>
      <c r="IQ1533" s="16" t="s">
        <v>5456</v>
      </c>
      <c r="IR1533" s="16" t="s">
        <v>5456</v>
      </c>
      <c r="IS1533" s="16" t="s">
        <v>5456</v>
      </c>
      <c r="IT1533" s="16" t="s">
        <v>5456</v>
      </c>
      <c r="IU1533" s="16" t="s">
        <v>5456</v>
      </c>
      <c r="JH1533" s="16" t="s">
        <v>5456</v>
      </c>
      <c r="JI1533" s="16" t="s">
        <v>5457</v>
      </c>
      <c r="JJ1533" s="16" t="s">
        <v>5456</v>
      </c>
      <c r="JK1533" s="16" t="s">
        <v>5456</v>
      </c>
      <c r="JL1533" s="16" t="s">
        <v>5456</v>
      </c>
      <c r="KH1533" s="16" t="s">
        <v>5456</v>
      </c>
      <c r="KI1533" s="16" t="s">
        <v>5456</v>
      </c>
      <c r="KJ1533" s="16" t="s">
        <v>5456</v>
      </c>
      <c r="KK1533" s="16" t="s">
        <v>5457</v>
      </c>
      <c r="KL1533" s="16" t="s">
        <v>5457</v>
      </c>
      <c r="KM1533" s="16" t="s">
        <v>5457</v>
      </c>
      <c r="KN1533" s="16" t="s">
        <v>5456</v>
      </c>
      <c r="KO1533" s="16" t="s">
        <v>5456</v>
      </c>
      <c r="KP1533" s="16" t="s">
        <v>5456</v>
      </c>
      <c r="KQ1533" s="16" t="s">
        <v>5456</v>
      </c>
      <c r="KR1533" s="16" t="s">
        <v>5456</v>
      </c>
      <c r="KS1533" s="16" t="s">
        <v>5456</v>
      </c>
      <c r="KT1533" s="16" t="s">
        <v>5456</v>
      </c>
      <c r="KU1533" s="16" t="s">
        <v>5456</v>
      </c>
      <c r="KV1533" s="16" t="s">
        <v>5456</v>
      </c>
      <c r="LC1533" s="16" t="s">
        <v>5456</v>
      </c>
      <c r="LD1533" s="16" t="s">
        <v>5456</v>
      </c>
      <c r="MC1533" s="16" t="s">
        <v>5456</v>
      </c>
      <c r="MD1533" s="16" t="s">
        <v>5456</v>
      </c>
      <c r="ME1533" s="16" t="s">
        <v>5456</v>
      </c>
      <c r="MF1533" s="16" t="s">
        <v>5456</v>
      </c>
      <c r="MG1533" s="16" t="s">
        <v>5457</v>
      </c>
      <c r="MH1533" s="16" t="s">
        <v>5457</v>
      </c>
      <c r="MI1533" s="16" t="s">
        <v>5457</v>
      </c>
      <c r="MR1533" s="16" t="s">
        <v>5456</v>
      </c>
      <c r="MS1533" s="16" t="s">
        <v>5456</v>
      </c>
      <c r="MT1533" s="16" t="s">
        <v>5456</v>
      </c>
      <c r="MU1533" s="16" t="s">
        <v>5456</v>
      </c>
      <c r="MV1533" s="16" t="s">
        <v>5456</v>
      </c>
      <c r="MW1533" s="16" t="s">
        <v>5456</v>
      </c>
      <c r="MX1533" s="16" t="s">
        <v>5456</v>
      </c>
      <c r="MY1533" s="16" t="s">
        <v>5456</v>
      </c>
    </row>
    <row r="1534" spans="1:367" x14ac:dyDescent="0.35">
      <c r="A1534" s="15" t="s">
        <v>5103</v>
      </c>
      <c r="B1534" s="15" t="s">
        <v>2529</v>
      </c>
      <c r="C1534" s="15" t="s">
        <v>2926</v>
      </c>
      <c r="D1534" s="15" t="s">
        <v>1679</v>
      </c>
      <c r="E1534" s="15" t="s">
        <v>247</v>
      </c>
      <c r="F1534" s="15" t="s">
        <v>250</v>
      </c>
      <c r="G1534" s="15" t="s">
        <v>5472</v>
      </c>
      <c r="H1534" s="15" t="s">
        <v>2369</v>
      </c>
      <c r="I1534" s="15">
        <v>21</v>
      </c>
      <c r="O1534" s="16" t="s">
        <v>5456</v>
      </c>
      <c r="P1534" s="16" t="s">
        <v>5456</v>
      </c>
      <c r="AD1534" s="16" t="s">
        <v>5457</v>
      </c>
      <c r="AE1534" s="16" t="s">
        <v>5457</v>
      </c>
      <c r="AF1534" s="16" t="s">
        <v>5456</v>
      </c>
      <c r="AG1534" s="16" t="s">
        <v>5456</v>
      </c>
      <c r="AH1534" s="16" t="s">
        <v>5457</v>
      </c>
      <c r="AI1534" s="16" t="s">
        <v>5456</v>
      </c>
      <c r="AJ1534" s="16" t="s">
        <v>5456</v>
      </c>
      <c r="AK1534" s="16" t="s">
        <v>5456</v>
      </c>
      <c r="AL1534" s="16" t="s">
        <v>5456</v>
      </c>
      <c r="AT1534" s="16" t="s">
        <v>5456</v>
      </c>
      <c r="AU1534" s="16" t="s">
        <v>5456</v>
      </c>
      <c r="AZ1534" s="16" t="s">
        <v>5456</v>
      </c>
      <c r="BC1534" s="16" t="s">
        <v>5456</v>
      </c>
      <c r="BI1534" s="16" t="s">
        <v>5457</v>
      </c>
      <c r="BK1534" s="16" t="s">
        <v>5456</v>
      </c>
      <c r="CK1534" s="16" t="s">
        <v>5456</v>
      </c>
      <c r="CT1534" s="16" t="s">
        <v>5456</v>
      </c>
      <c r="CU1534" s="16" t="s">
        <v>5456</v>
      </c>
      <c r="DD1534" s="16" t="s">
        <v>5456</v>
      </c>
      <c r="DE1534" s="16" t="s">
        <v>5456</v>
      </c>
      <c r="DF1534" s="16" t="s">
        <v>5456</v>
      </c>
      <c r="DG1534" s="16" t="s">
        <v>5456</v>
      </c>
      <c r="JM1534" s="16" t="s">
        <v>5456</v>
      </c>
      <c r="JN1534" s="16" t="s">
        <v>5456</v>
      </c>
      <c r="JO1534" s="16" t="s">
        <v>5456</v>
      </c>
      <c r="JP1534" s="16" t="s">
        <v>5456</v>
      </c>
      <c r="JQ1534" s="16" t="s">
        <v>5456</v>
      </c>
      <c r="JR1534" s="16" t="s">
        <v>5456</v>
      </c>
      <c r="MA1534" s="16" t="s">
        <v>5456</v>
      </c>
      <c r="MB1534" s="16" t="s">
        <v>5456</v>
      </c>
      <c r="MC1534" s="16" t="s">
        <v>5456</v>
      </c>
    </row>
    <row r="1535" spans="1:367" x14ac:dyDescent="0.35">
      <c r="A1535" s="15" t="s">
        <v>3748</v>
      </c>
      <c r="B1535" s="15" t="s">
        <v>2529</v>
      </c>
      <c r="C1535" s="15" t="s">
        <v>2927</v>
      </c>
      <c r="D1535" s="15" t="s">
        <v>1680</v>
      </c>
      <c r="E1535" s="15" t="s">
        <v>247</v>
      </c>
      <c r="F1535" s="15" t="s">
        <v>114</v>
      </c>
      <c r="G1535" s="15" t="s">
        <v>115</v>
      </c>
      <c r="H1535" s="15" t="s">
        <v>2380</v>
      </c>
      <c r="I1535" s="15">
        <v>11</v>
      </c>
      <c r="J1535" s="16" t="s">
        <v>5457</v>
      </c>
      <c r="K1535" s="16" t="s">
        <v>5457</v>
      </c>
      <c r="L1535" s="16" t="s">
        <v>5457</v>
      </c>
      <c r="M1535" s="16" t="s">
        <v>5457</v>
      </c>
      <c r="N1535" s="16" t="s">
        <v>5457</v>
      </c>
      <c r="O1535" s="16" t="s">
        <v>5457</v>
      </c>
      <c r="P1535" s="16" t="s">
        <v>5457</v>
      </c>
      <c r="AD1535" s="16" t="s">
        <v>5457</v>
      </c>
      <c r="AE1535" s="16" t="s">
        <v>5456</v>
      </c>
      <c r="AT1535" s="16" t="s">
        <v>5456</v>
      </c>
      <c r="AU1535" s="16" t="s">
        <v>5456</v>
      </c>
      <c r="AW1535" s="16" t="s">
        <v>5456</v>
      </c>
      <c r="BS1535" s="16" t="s">
        <v>5456</v>
      </c>
      <c r="BT1535" s="16" t="s">
        <v>5456</v>
      </c>
      <c r="BU1535" s="16" t="s">
        <v>5456</v>
      </c>
      <c r="BV1535" s="16" t="s">
        <v>5456</v>
      </c>
      <c r="CK1535" s="16" t="s">
        <v>5456</v>
      </c>
      <c r="DD1535" s="16" t="s">
        <v>5457</v>
      </c>
      <c r="DE1535" s="16" t="s">
        <v>5456</v>
      </c>
      <c r="DF1535" s="16" t="s">
        <v>5456</v>
      </c>
      <c r="DG1535" s="16" t="s">
        <v>5456</v>
      </c>
      <c r="EE1535" s="16" t="s">
        <v>5456</v>
      </c>
      <c r="FU1535" s="16" t="s">
        <v>5456</v>
      </c>
      <c r="GA1535" s="16" t="s">
        <v>5456</v>
      </c>
      <c r="GB1535" s="16" t="s">
        <v>5456</v>
      </c>
      <c r="GR1535" s="16" t="s">
        <v>5456</v>
      </c>
      <c r="GS1535" s="16" t="s">
        <v>5456</v>
      </c>
      <c r="GT1535" s="16" t="s">
        <v>5456</v>
      </c>
      <c r="GU1535" s="16" t="s">
        <v>5457</v>
      </c>
      <c r="GV1535" s="16" t="s">
        <v>5457</v>
      </c>
      <c r="GW1535" s="16" t="s">
        <v>5456</v>
      </c>
      <c r="GX1535" s="16" t="s">
        <v>5456</v>
      </c>
      <c r="GY1535" s="16" t="s">
        <v>5456</v>
      </c>
      <c r="GZ1535" s="16" t="s">
        <v>5456</v>
      </c>
      <c r="HA1535" s="16" t="s">
        <v>5456</v>
      </c>
      <c r="HB1535" s="16" t="s">
        <v>5456</v>
      </c>
      <c r="HC1535" s="16" t="s">
        <v>5456</v>
      </c>
      <c r="HD1535" s="16" t="s">
        <v>5456</v>
      </c>
      <c r="HE1535" s="16" t="s">
        <v>5456</v>
      </c>
      <c r="HF1535" s="16" t="s">
        <v>5456</v>
      </c>
      <c r="HG1535" s="16" t="s">
        <v>5456</v>
      </c>
      <c r="HH1535" s="16" t="s">
        <v>5456</v>
      </c>
      <c r="HI1535" s="16" t="s">
        <v>5456</v>
      </c>
      <c r="HJ1535" s="16" t="s">
        <v>5456</v>
      </c>
      <c r="HK1535" s="16" t="s">
        <v>5456</v>
      </c>
      <c r="HL1535" s="16" t="s">
        <v>5456</v>
      </c>
      <c r="HO1535" s="16" t="s">
        <v>5456</v>
      </c>
      <c r="HP1535" s="16" t="s">
        <v>5456</v>
      </c>
      <c r="HQ1535" s="16" t="s">
        <v>5456</v>
      </c>
      <c r="HR1535" s="16" t="s">
        <v>5456</v>
      </c>
      <c r="HS1535" s="16" t="s">
        <v>5456</v>
      </c>
      <c r="HT1535" s="16" t="s">
        <v>5456</v>
      </c>
      <c r="HU1535" s="16" t="s">
        <v>5456</v>
      </c>
      <c r="HV1535" s="16" t="s">
        <v>5456</v>
      </c>
      <c r="HW1535" s="16" t="s">
        <v>5456</v>
      </c>
      <c r="HZ1535" s="16" t="s">
        <v>5456</v>
      </c>
      <c r="IA1535" s="16" t="s">
        <v>5456</v>
      </c>
      <c r="IB1535" s="16" t="s">
        <v>5456</v>
      </c>
      <c r="IC1535" s="16" t="s">
        <v>5456</v>
      </c>
      <c r="ID1535" s="16" t="s">
        <v>5456</v>
      </c>
      <c r="IP1535" s="16" t="s">
        <v>5456</v>
      </c>
      <c r="IQ1535" s="16" t="s">
        <v>5456</v>
      </c>
      <c r="IR1535" s="16" t="s">
        <v>5457</v>
      </c>
      <c r="IS1535" s="16" t="s">
        <v>5457</v>
      </c>
      <c r="IT1535" s="16" t="s">
        <v>5457</v>
      </c>
      <c r="IU1535" s="16" t="s">
        <v>5457</v>
      </c>
      <c r="JH1535" s="16" t="s">
        <v>5456</v>
      </c>
      <c r="JI1535" s="16" t="s">
        <v>5456</v>
      </c>
      <c r="JJ1535" s="16" t="s">
        <v>5456</v>
      </c>
      <c r="JK1535" s="16" t="s">
        <v>5456</v>
      </c>
      <c r="JL1535" s="16" t="s">
        <v>5456</v>
      </c>
      <c r="JR1535" s="16" t="s">
        <v>5456</v>
      </c>
      <c r="JW1535" s="16" t="s">
        <v>5456</v>
      </c>
      <c r="JX1535" s="16" t="s">
        <v>5456</v>
      </c>
      <c r="JY1535" s="16" t="s">
        <v>5456</v>
      </c>
      <c r="JZ1535" s="16" t="s">
        <v>5456</v>
      </c>
      <c r="KA1535" s="16" t="s">
        <v>5456</v>
      </c>
      <c r="KB1535" s="16" t="s">
        <v>5456</v>
      </c>
      <c r="KC1535" s="16" t="s">
        <v>5456</v>
      </c>
      <c r="KD1535" s="16" t="s">
        <v>5456</v>
      </c>
      <c r="KH1535" s="16" t="s">
        <v>5456</v>
      </c>
      <c r="KI1535" s="16" t="s">
        <v>5456</v>
      </c>
      <c r="KJ1535" s="16" t="s">
        <v>5456</v>
      </c>
      <c r="KK1535" s="16" t="s">
        <v>5457</v>
      </c>
      <c r="KL1535" s="16" t="s">
        <v>5457</v>
      </c>
      <c r="KM1535" s="16" t="s">
        <v>5457</v>
      </c>
      <c r="KN1535" s="16" t="s">
        <v>5457</v>
      </c>
      <c r="KO1535" s="16" t="s">
        <v>5457</v>
      </c>
      <c r="KP1535" s="16" t="s">
        <v>5457</v>
      </c>
      <c r="KQ1535" s="16" t="s">
        <v>5457</v>
      </c>
      <c r="KR1535" s="16" t="s">
        <v>5456</v>
      </c>
      <c r="KS1535" s="16" t="s">
        <v>5456</v>
      </c>
      <c r="KT1535" s="16" t="s">
        <v>5456</v>
      </c>
      <c r="KU1535" s="16" t="s">
        <v>5456</v>
      </c>
      <c r="KV1535" s="16" t="s">
        <v>5456</v>
      </c>
      <c r="LC1535" s="16" t="s">
        <v>5456</v>
      </c>
      <c r="LD1535" s="16" t="s">
        <v>5456</v>
      </c>
      <c r="LK1535" s="16" t="s">
        <v>5456</v>
      </c>
      <c r="MA1535" s="16" t="s">
        <v>5456</v>
      </c>
      <c r="MB1535" s="16" t="s">
        <v>5456</v>
      </c>
      <c r="MC1535" s="16" t="s">
        <v>5456</v>
      </c>
      <c r="MD1535" s="16" t="s">
        <v>5456</v>
      </c>
      <c r="ME1535" s="16" t="s">
        <v>5456</v>
      </c>
      <c r="MF1535" s="16" t="s">
        <v>5456</v>
      </c>
      <c r="MG1535" s="16" t="s">
        <v>5457</v>
      </c>
      <c r="MH1535" s="16" t="s">
        <v>5457</v>
      </c>
      <c r="MI1535" s="16" t="s">
        <v>5457</v>
      </c>
      <c r="MJ1535" s="16" t="s">
        <v>5456</v>
      </c>
      <c r="MR1535" s="16" t="s">
        <v>5456</v>
      </c>
      <c r="MS1535" s="16" t="s">
        <v>5456</v>
      </c>
      <c r="MT1535" s="16" t="s">
        <v>5456</v>
      </c>
      <c r="MU1535" s="16" t="s">
        <v>5456</v>
      </c>
      <c r="MV1535" s="16" t="s">
        <v>5456</v>
      </c>
      <c r="MW1535" s="16" t="s">
        <v>5456</v>
      </c>
      <c r="MX1535" s="16" t="s">
        <v>5456</v>
      </c>
      <c r="MY1535" s="16" t="s">
        <v>5456</v>
      </c>
      <c r="MZ1535" s="16" t="s">
        <v>5456</v>
      </c>
    </row>
    <row r="1536" spans="1:367" x14ac:dyDescent="0.35">
      <c r="A1536" s="15" t="s">
        <v>3749</v>
      </c>
      <c r="B1536" s="15" t="s">
        <v>2529</v>
      </c>
      <c r="C1536" s="15" t="s">
        <v>2928</v>
      </c>
      <c r="D1536" s="15" t="s">
        <v>1681</v>
      </c>
      <c r="E1536" s="15" t="s">
        <v>247</v>
      </c>
      <c r="F1536" s="15" t="s">
        <v>117</v>
      </c>
      <c r="G1536" s="15" t="s">
        <v>118</v>
      </c>
      <c r="H1536" s="15" t="s">
        <v>2371</v>
      </c>
      <c r="I1536" s="15">
        <v>9</v>
      </c>
      <c r="J1536" s="16" t="s">
        <v>5458</v>
      </c>
      <c r="K1536" s="16" t="s">
        <v>5458</v>
      </c>
      <c r="L1536" s="16" t="s">
        <v>5458</v>
      </c>
      <c r="M1536" s="16" t="s">
        <v>5458</v>
      </c>
      <c r="N1536" s="16" t="s">
        <v>5458</v>
      </c>
      <c r="O1536" s="16" t="s">
        <v>5458</v>
      </c>
      <c r="P1536" s="16" t="s">
        <v>5458</v>
      </c>
      <c r="R1536" s="16" t="s">
        <v>5456</v>
      </c>
      <c r="AT1536" s="16" t="s">
        <v>5456</v>
      </c>
      <c r="AU1536" s="16" t="s">
        <v>5456</v>
      </c>
      <c r="AV1536" s="16" t="s">
        <v>5456</v>
      </c>
      <c r="AW1536" s="16" t="s">
        <v>5456</v>
      </c>
      <c r="BS1536" s="16" t="s">
        <v>5456</v>
      </c>
      <c r="BT1536" s="16" t="s">
        <v>5456</v>
      </c>
      <c r="BU1536" s="16" t="s">
        <v>5456</v>
      </c>
      <c r="BV1536" s="16" t="s">
        <v>5456</v>
      </c>
      <c r="BW1536" s="16" t="s">
        <v>5456</v>
      </c>
      <c r="CK1536" s="16" t="s">
        <v>5456</v>
      </c>
      <c r="DD1536" s="16" t="s">
        <v>5457</v>
      </c>
      <c r="DE1536" s="16" t="s">
        <v>5456</v>
      </c>
      <c r="DF1536" s="16" t="s">
        <v>5456</v>
      </c>
      <c r="DG1536" s="16" t="s">
        <v>5457</v>
      </c>
      <c r="ER1536" s="16" t="s">
        <v>5456</v>
      </c>
      <c r="FC1536" s="16" t="s">
        <v>5456</v>
      </c>
      <c r="GF1536" s="16" t="s">
        <v>5456</v>
      </c>
      <c r="GW1536" s="16" t="s">
        <v>5456</v>
      </c>
      <c r="GX1536" s="16" t="s">
        <v>5456</v>
      </c>
      <c r="GY1536" s="16" t="s">
        <v>5456</v>
      </c>
      <c r="GZ1536" s="16" t="s">
        <v>5456</v>
      </c>
      <c r="HQ1536" s="16" t="s">
        <v>5456</v>
      </c>
      <c r="HR1536" s="16" t="s">
        <v>5456</v>
      </c>
      <c r="HS1536" s="16" t="s">
        <v>5456</v>
      </c>
      <c r="HT1536" s="16" t="s">
        <v>5456</v>
      </c>
      <c r="HZ1536" s="16" t="s">
        <v>5456</v>
      </c>
      <c r="IA1536" s="16" t="s">
        <v>5456</v>
      </c>
      <c r="IB1536" s="16" t="s">
        <v>5456</v>
      </c>
      <c r="IC1536" s="16" t="s">
        <v>5456</v>
      </c>
      <c r="ID1536" s="16" t="s">
        <v>5456</v>
      </c>
      <c r="IE1536" s="16" t="s">
        <v>5456</v>
      </c>
      <c r="IF1536" s="16" t="s">
        <v>5456</v>
      </c>
      <c r="IG1536" s="16" t="s">
        <v>5456</v>
      </c>
      <c r="IO1536" s="16" t="s">
        <v>5456</v>
      </c>
      <c r="IP1536" s="16" t="s">
        <v>5456</v>
      </c>
      <c r="IQ1536" s="16" t="s">
        <v>5457</v>
      </c>
      <c r="IR1536" s="16" t="s">
        <v>5457</v>
      </c>
      <c r="IS1536" s="16" t="s">
        <v>5457</v>
      </c>
      <c r="IT1536" s="16" t="s">
        <v>5457</v>
      </c>
      <c r="IU1536" s="16" t="s">
        <v>5457</v>
      </c>
      <c r="IV1536" s="16" t="s">
        <v>5456</v>
      </c>
      <c r="IW1536" s="16" t="s">
        <v>5456</v>
      </c>
      <c r="IX1536" s="16" t="s">
        <v>5456</v>
      </c>
      <c r="IY1536" s="16" t="s">
        <v>5457</v>
      </c>
      <c r="IZ1536" s="16" t="s">
        <v>5457</v>
      </c>
      <c r="JA1536" s="16" t="s">
        <v>5457</v>
      </c>
      <c r="JB1536" s="16" t="s">
        <v>5457</v>
      </c>
      <c r="JC1536" s="16" t="s">
        <v>5457</v>
      </c>
      <c r="JD1536" s="16" t="s">
        <v>5457</v>
      </c>
      <c r="JE1536" s="16" t="s">
        <v>5456</v>
      </c>
      <c r="JF1536" s="16" t="s">
        <v>5456</v>
      </c>
      <c r="JG1536" s="16" t="s">
        <v>5456</v>
      </c>
      <c r="JH1536" s="16" t="s">
        <v>5457</v>
      </c>
      <c r="JI1536" s="16" t="s">
        <v>5458</v>
      </c>
      <c r="JJ1536" s="16" t="s">
        <v>5457</v>
      </c>
      <c r="JK1536" s="16" t="s">
        <v>5457</v>
      </c>
      <c r="JL1536" s="16" t="s">
        <v>5457</v>
      </c>
      <c r="JM1536" s="16" t="s">
        <v>5457</v>
      </c>
      <c r="JN1536" s="16" t="s">
        <v>5456</v>
      </c>
      <c r="JO1536" s="16" t="s">
        <v>5456</v>
      </c>
      <c r="JP1536" s="16" t="s">
        <v>5456</v>
      </c>
      <c r="JQ1536" s="16" t="s">
        <v>5456</v>
      </c>
      <c r="JR1536" s="16" t="s">
        <v>5456</v>
      </c>
      <c r="JS1536" s="16" t="s">
        <v>5457</v>
      </c>
      <c r="KB1536" s="16" t="s">
        <v>5456</v>
      </c>
      <c r="KC1536" s="16" t="s">
        <v>5456</v>
      </c>
      <c r="KD1536" s="16" t="s">
        <v>5456</v>
      </c>
      <c r="KG1536" s="16" t="s">
        <v>5456</v>
      </c>
      <c r="KH1536" s="16" t="s">
        <v>5456</v>
      </c>
      <c r="KI1536" s="16" t="s">
        <v>5456</v>
      </c>
      <c r="KJ1536" s="16" t="s">
        <v>5456</v>
      </c>
      <c r="KK1536" s="16" t="s">
        <v>5457</v>
      </c>
      <c r="KL1536" s="16" t="s">
        <v>5456</v>
      </c>
      <c r="KM1536" s="16" t="s">
        <v>5456</v>
      </c>
      <c r="KN1536" s="16" t="s">
        <v>5457</v>
      </c>
      <c r="KO1536" s="16" t="s">
        <v>5457</v>
      </c>
      <c r="KP1536" s="16" t="s">
        <v>5457</v>
      </c>
      <c r="KQ1536" s="16" t="s">
        <v>5457</v>
      </c>
      <c r="KR1536" s="16" t="s">
        <v>5457</v>
      </c>
      <c r="KS1536" s="16" t="s">
        <v>5457</v>
      </c>
      <c r="KT1536" s="16" t="s">
        <v>5457</v>
      </c>
      <c r="KU1536" s="16" t="s">
        <v>5457</v>
      </c>
      <c r="KV1536" s="16" t="s">
        <v>5457</v>
      </c>
      <c r="KW1536" s="16" t="s">
        <v>5457</v>
      </c>
      <c r="KX1536" s="16" t="s">
        <v>5456</v>
      </c>
      <c r="KZ1536" s="16" t="s">
        <v>5456</v>
      </c>
      <c r="LA1536" s="16" t="s">
        <v>5456</v>
      </c>
      <c r="LB1536" s="16" t="s">
        <v>5456</v>
      </c>
      <c r="LD1536" s="16" t="s">
        <v>5456</v>
      </c>
      <c r="LK1536" s="16" t="s">
        <v>5456</v>
      </c>
      <c r="LL1536" s="16" t="s">
        <v>5456</v>
      </c>
      <c r="MC1536" s="16" t="s">
        <v>5456</v>
      </c>
      <c r="MD1536" s="16" t="s">
        <v>5456</v>
      </c>
      <c r="ME1536" s="16" t="s">
        <v>5456</v>
      </c>
      <c r="MF1536" s="16" t="s">
        <v>5456</v>
      </c>
      <c r="MG1536" s="16" t="s">
        <v>5457</v>
      </c>
      <c r="MH1536" s="16" t="s">
        <v>5457</v>
      </c>
      <c r="MI1536" s="16" t="s">
        <v>5457</v>
      </c>
      <c r="MJ1536" s="16" t="s">
        <v>5457</v>
      </c>
      <c r="MK1536" s="16" t="s">
        <v>5456</v>
      </c>
      <c r="MP1536" s="16" t="s">
        <v>5456</v>
      </c>
      <c r="MQ1536" s="16" t="s">
        <v>5456</v>
      </c>
      <c r="MR1536" s="16" t="s">
        <v>5456</v>
      </c>
      <c r="MS1536" s="16" t="s">
        <v>5456</v>
      </c>
      <c r="MT1536" s="16" t="s">
        <v>5456</v>
      </c>
      <c r="MU1536" s="16" t="s">
        <v>5456</v>
      </c>
      <c r="MV1536" s="16" t="s">
        <v>5456</v>
      </c>
      <c r="MW1536" s="16" t="s">
        <v>5456</v>
      </c>
      <c r="MX1536" s="16" t="s">
        <v>5456</v>
      </c>
      <c r="MY1536" s="16" t="s">
        <v>5456</v>
      </c>
      <c r="MZ1536" s="16" t="s">
        <v>5456</v>
      </c>
      <c r="NC1536" s="16" t="s">
        <v>5456</v>
      </c>
    </row>
    <row r="1537" spans="1:367" x14ac:dyDescent="0.35">
      <c r="A1537" s="15" t="s">
        <v>5104</v>
      </c>
      <c r="B1537" s="15" t="s">
        <v>2529</v>
      </c>
      <c r="C1537" s="15" t="s">
        <v>2929</v>
      </c>
      <c r="D1537" s="15" t="s">
        <v>408</v>
      </c>
      <c r="E1537" s="15" t="s">
        <v>247</v>
      </c>
      <c r="F1537" s="15" t="s">
        <v>114</v>
      </c>
      <c r="G1537" s="15" t="s">
        <v>115</v>
      </c>
      <c r="H1537" s="15" t="s">
        <v>2380</v>
      </c>
      <c r="I1537" s="15">
        <v>11</v>
      </c>
      <c r="O1537" s="16" t="s">
        <v>5456</v>
      </c>
      <c r="P1537" s="16" t="s">
        <v>5456</v>
      </c>
      <c r="AD1537" s="16" t="s">
        <v>5456</v>
      </c>
      <c r="AE1537" s="16" t="s">
        <v>5456</v>
      </c>
      <c r="AF1537" s="16" t="s">
        <v>5456</v>
      </c>
      <c r="AG1537" s="16" t="s">
        <v>5456</v>
      </c>
      <c r="AH1537" s="16" t="s">
        <v>5457</v>
      </c>
      <c r="AI1537" s="16" t="s">
        <v>5457</v>
      </c>
      <c r="AJ1537" s="16" t="s">
        <v>5457</v>
      </c>
      <c r="AK1537" s="16" t="s">
        <v>5457</v>
      </c>
      <c r="AL1537" s="16" t="s">
        <v>5457</v>
      </c>
      <c r="AY1537" s="16" t="s">
        <v>5456</v>
      </c>
      <c r="AZ1537" s="16" t="s">
        <v>5457</v>
      </c>
      <c r="BA1537" s="16" t="s">
        <v>5457</v>
      </c>
      <c r="BH1537" s="16" t="s">
        <v>5456</v>
      </c>
      <c r="BI1537" s="16" t="s">
        <v>5456</v>
      </c>
      <c r="BJ1537" s="16" t="s">
        <v>5456</v>
      </c>
      <c r="BK1537" s="16" t="s">
        <v>5456</v>
      </c>
      <c r="BN1537" s="16" t="s">
        <v>5456</v>
      </c>
      <c r="BT1537" s="16" t="s">
        <v>5456</v>
      </c>
      <c r="CN1537" s="16" t="s">
        <v>5456</v>
      </c>
      <c r="CO1537" s="16" t="s">
        <v>5456</v>
      </c>
      <c r="CP1537" s="16" t="s">
        <v>5457</v>
      </c>
      <c r="CQ1537" s="16" t="s">
        <v>5457</v>
      </c>
      <c r="CR1537" s="16" t="s">
        <v>5457</v>
      </c>
      <c r="CS1537" s="16" t="s">
        <v>5457</v>
      </c>
      <c r="CT1537" s="16" t="s">
        <v>5457</v>
      </c>
      <c r="CU1537" s="16" t="s">
        <v>5456</v>
      </c>
      <c r="DY1537" s="16" t="s">
        <v>5456</v>
      </c>
      <c r="DZ1537" s="16" t="s">
        <v>5456</v>
      </c>
      <c r="EC1537" s="16" t="s">
        <v>5456</v>
      </c>
      <c r="EM1537" s="16" t="s">
        <v>5456</v>
      </c>
      <c r="EN1537" s="16" t="s">
        <v>5456</v>
      </c>
      <c r="ES1537" s="16" t="s">
        <v>5456</v>
      </c>
      <c r="ET1537" s="16" t="s">
        <v>5456</v>
      </c>
      <c r="EZ1537" s="16" t="s">
        <v>5456</v>
      </c>
      <c r="FA1537" s="16" t="s">
        <v>5456</v>
      </c>
      <c r="FB1537" s="16" t="s">
        <v>5456</v>
      </c>
      <c r="FN1537" s="16" t="s">
        <v>5456</v>
      </c>
      <c r="FO1537" s="16" t="s">
        <v>5456</v>
      </c>
      <c r="FP1537" s="16" t="s">
        <v>5456</v>
      </c>
      <c r="FQ1537" s="16" t="s">
        <v>5456</v>
      </c>
      <c r="FR1537" s="16" t="s">
        <v>5456</v>
      </c>
      <c r="FV1537" s="16" t="s">
        <v>5456</v>
      </c>
      <c r="FW1537" s="16" t="s">
        <v>5456</v>
      </c>
      <c r="FX1537" s="16" t="s">
        <v>5456</v>
      </c>
      <c r="FY1537" s="16" t="s">
        <v>5456</v>
      </c>
      <c r="FZ1537" s="16" t="s">
        <v>5457</v>
      </c>
      <c r="GA1537" s="16" t="s">
        <v>5457</v>
      </c>
      <c r="GB1537" s="16" t="s">
        <v>5457</v>
      </c>
      <c r="GC1537" s="16" t="s">
        <v>5457</v>
      </c>
      <c r="GD1537" s="16" t="s">
        <v>5457</v>
      </c>
      <c r="GE1537" s="16" t="s">
        <v>5457</v>
      </c>
      <c r="GF1537" s="16" t="s">
        <v>5457</v>
      </c>
      <c r="GG1537" s="16" t="s">
        <v>5457</v>
      </c>
      <c r="GH1537" s="16" t="s">
        <v>5457</v>
      </c>
      <c r="GI1537" s="16" t="s">
        <v>5457</v>
      </c>
      <c r="GJ1537" s="16" t="s">
        <v>5458</v>
      </c>
      <c r="GK1537" s="16" t="s">
        <v>5458</v>
      </c>
      <c r="GL1537" s="16" t="s">
        <v>5458</v>
      </c>
      <c r="GM1537" s="16" t="s">
        <v>5458</v>
      </c>
      <c r="GN1537" s="16" t="s">
        <v>5458</v>
      </c>
      <c r="GO1537" s="16" t="s">
        <v>5458</v>
      </c>
      <c r="GP1537" s="16" t="s">
        <v>5458</v>
      </c>
      <c r="GQ1537" s="16" t="s">
        <v>5458</v>
      </c>
      <c r="GR1537" s="16" t="s">
        <v>5458</v>
      </c>
      <c r="GS1537" s="16" t="s">
        <v>5458</v>
      </c>
      <c r="GT1537" s="16" t="s">
        <v>5458</v>
      </c>
      <c r="GU1537" s="16" t="s">
        <v>5456</v>
      </c>
      <c r="GY1537" s="16" t="s">
        <v>5456</v>
      </c>
      <c r="GZ1537" s="16" t="s">
        <v>5456</v>
      </c>
      <c r="HA1537" s="16" t="s">
        <v>5457</v>
      </c>
      <c r="HB1537" s="16" t="s">
        <v>5458</v>
      </c>
      <c r="HC1537" s="16" t="s">
        <v>5458</v>
      </c>
      <c r="HD1537" s="16" t="s">
        <v>5458</v>
      </c>
      <c r="HE1537" s="16" t="s">
        <v>5458</v>
      </c>
      <c r="HF1537" s="16" t="s">
        <v>5458</v>
      </c>
      <c r="HG1537" s="16" t="s">
        <v>5458</v>
      </c>
      <c r="HH1537" s="16" t="s">
        <v>5458</v>
      </c>
      <c r="HI1537" s="16" t="s">
        <v>5458</v>
      </c>
      <c r="HJ1537" s="16" t="s">
        <v>5458</v>
      </c>
      <c r="HK1537" s="16" t="s">
        <v>5458</v>
      </c>
      <c r="HL1537" s="16" t="s">
        <v>5458</v>
      </c>
      <c r="HM1537" s="16" t="s">
        <v>5457</v>
      </c>
      <c r="HV1537" s="16" t="s">
        <v>5456</v>
      </c>
      <c r="HW1537" s="16" t="s">
        <v>5456</v>
      </c>
      <c r="HX1537" s="16" t="s">
        <v>5456</v>
      </c>
      <c r="IH1537" s="16" t="s">
        <v>5456</v>
      </c>
      <c r="II1537" s="16" t="s">
        <v>5456</v>
      </c>
      <c r="IJ1537" s="16" t="s">
        <v>5456</v>
      </c>
      <c r="IK1537" s="16" t="s">
        <v>5456</v>
      </c>
      <c r="IL1537" s="16" t="s">
        <v>5456</v>
      </c>
      <c r="IM1537" s="16" t="s">
        <v>5456</v>
      </c>
      <c r="IN1537" s="16" t="s">
        <v>5456</v>
      </c>
      <c r="IO1537" s="16" t="s">
        <v>5456</v>
      </c>
      <c r="IP1537" s="16" t="s">
        <v>5457</v>
      </c>
      <c r="IQ1537" s="16" t="s">
        <v>5457</v>
      </c>
      <c r="IR1537" s="16" t="s">
        <v>5457</v>
      </c>
      <c r="JE1537" s="16" t="s">
        <v>5456</v>
      </c>
      <c r="JF1537" s="16" t="s">
        <v>5456</v>
      </c>
      <c r="JG1537" s="16" t="s">
        <v>5456</v>
      </c>
      <c r="JH1537" s="16" t="s">
        <v>5456</v>
      </c>
      <c r="JI1537" s="16" t="s">
        <v>5456</v>
      </c>
      <c r="JK1537" s="16" t="s">
        <v>5456</v>
      </c>
      <c r="JL1537" s="16" t="s">
        <v>5456</v>
      </c>
      <c r="JM1537" s="16" t="s">
        <v>5456</v>
      </c>
      <c r="JN1537" s="16" t="s">
        <v>5457</v>
      </c>
      <c r="JO1537" s="16" t="s">
        <v>5456</v>
      </c>
      <c r="JP1537" s="16" t="s">
        <v>5456</v>
      </c>
      <c r="JQ1537" s="16" t="s">
        <v>5456</v>
      </c>
      <c r="JR1537" s="16" t="s">
        <v>5456</v>
      </c>
      <c r="JS1537" s="16" t="s">
        <v>5456</v>
      </c>
      <c r="JZ1537" s="16" t="s">
        <v>5456</v>
      </c>
      <c r="KA1537" s="16" t="s">
        <v>5456</v>
      </c>
      <c r="KD1537" s="16" t="s">
        <v>5456</v>
      </c>
      <c r="KE1537" s="16" t="s">
        <v>5456</v>
      </c>
      <c r="KF1537" s="16" t="s">
        <v>5456</v>
      </c>
      <c r="KG1537" s="16" t="s">
        <v>5456</v>
      </c>
      <c r="KH1537" s="16" t="s">
        <v>5456</v>
      </c>
      <c r="KJ1537" s="16" t="s">
        <v>5456</v>
      </c>
      <c r="KK1537" s="16" t="s">
        <v>5456</v>
      </c>
      <c r="KM1537" s="16" t="s">
        <v>5456</v>
      </c>
      <c r="KN1537" s="16" t="s">
        <v>5456</v>
      </c>
      <c r="KO1537" s="16" t="s">
        <v>5456</v>
      </c>
      <c r="KP1537" s="16" t="s">
        <v>5456</v>
      </c>
      <c r="KR1537" s="16" t="s">
        <v>5456</v>
      </c>
      <c r="KS1537" s="16" t="s">
        <v>5456</v>
      </c>
      <c r="KT1537" s="16" t="s">
        <v>5456</v>
      </c>
      <c r="KU1537" s="16" t="s">
        <v>5456</v>
      </c>
      <c r="KV1537" s="16" t="s">
        <v>5456</v>
      </c>
      <c r="KW1537" s="16" t="s">
        <v>5456</v>
      </c>
      <c r="KX1537" s="16" t="s">
        <v>5456</v>
      </c>
      <c r="KY1537" s="16" t="s">
        <v>5456</v>
      </c>
      <c r="KZ1537" s="16" t="s">
        <v>5456</v>
      </c>
      <c r="LA1537" s="16" t="s">
        <v>5456</v>
      </c>
      <c r="LB1537" s="16" t="s">
        <v>5456</v>
      </c>
      <c r="LC1537" s="16" t="s">
        <v>5457</v>
      </c>
      <c r="LD1537" s="16" t="s">
        <v>5457</v>
      </c>
      <c r="LE1537" s="16" t="s">
        <v>5456</v>
      </c>
      <c r="LO1537" s="16" t="s">
        <v>5456</v>
      </c>
      <c r="LP1537" s="16" t="s">
        <v>5456</v>
      </c>
      <c r="LQ1537" s="16" t="s">
        <v>5456</v>
      </c>
      <c r="LR1537" s="16" t="s">
        <v>5456</v>
      </c>
      <c r="LS1537" s="16" t="s">
        <v>5456</v>
      </c>
      <c r="LT1537" s="16" t="s">
        <v>5456</v>
      </c>
      <c r="LU1537" s="16" t="s">
        <v>5456</v>
      </c>
      <c r="LV1537" s="16" t="s">
        <v>5456</v>
      </c>
      <c r="LW1537" s="16" t="s">
        <v>5456</v>
      </c>
      <c r="MC1537" s="16" t="s">
        <v>5456</v>
      </c>
      <c r="MQ1537" s="16" t="s">
        <v>5456</v>
      </c>
      <c r="MR1537" s="16" t="s">
        <v>5456</v>
      </c>
      <c r="MS1537" s="16" t="s">
        <v>5456</v>
      </c>
      <c r="MT1537" s="16" t="s">
        <v>5456</v>
      </c>
      <c r="MU1537" s="16" t="s">
        <v>5456</v>
      </c>
      <c r="MV1537" s="16" t="s">
        <v>5456</v>
      </c>
      <c r="MW1537" s="16" t="s">
        <v>5456</v>
      </c>
      <c r="MX1537" s="16" t="s">
        <v>5456</v>
      </c>
      <c r="MY1537" s="16" t="s">
        <v>5456</v>
      </c>
      <c r="MZ1537" s="16" t="s">
        <v>5456</v>
      </c>
      <c r="NA1537" s="16" t="s">
        <v>5456</v>
      </c>
      <c r="NB1537" s="16" t="s">
        <v>5456</v>
      </c>
      <c r="NC1537" s="16" t="s">
        <v>5456</v>
      </c>
    </row>
    <row r="1538" spans="1:367" x14ac:dyDescent="0.35">
      <c r="A1538" s="15" t="s">
        <v>5105</v>
      </c>
      <c r="B1538" s="15" t="s">
        <v>2529</v>
      </c>
      <c r="C1538" s="15" t="s">
        <v>2930</v>
      </c>
      <c r="D1538" s="15" t="s">
        <v>409</v>
      </c>
      <c r="E1538" s="15" t="s">
        <v>247</v>
      </c>
      <c r="F1538" s="15" t="s">
        <v>114</v>
      </c>
      <c r="G1538" s="15" t="s">
        <v>115</v>
      </c>
      <c r="H1538" s="15" t="s">
        <v>2380</v>
      </c>
      <c r="I1538" s="15">
        <v>11</v>
      </c>
      <c r="R1538" s="16" t="s">
        <v>5456</v>
      </c>
      <c r="S1538" s="16" t="s">
        <v>5456</v>
      </c>
      <c r="T1538" s="16" t="s">
        <v>5456</v>
      </c>
      <c r="U1538" s="16" t="s">
        <v>5456</v>
      </c>
      <c r="V1538" s="16" t="s">
        <v>5456</v>
      </c>
      <c r="X1538" s="16" t="s">
        <v>5456</v>
      </c>
      <c r="AD1538" s="16" t="s">
        <v>5457</v>
      </c>
      <c r="AE1538" s="16" t="s">
        <v>5456</v>
      </c>
      <c r="AS1538" s="16" t="s">
        <v>5456</v>
      </c>
      <c r="AT1538" s="16" t="s">
        <v>5456</v>
      </c>
      <c r="AU1538" s="16" t="s">
        <v>5456</v>
      </c>
      <c r="BH1538" s="16" t="s">
        <v>5457</v>
      </c>
      <c r="BK1538" s="16" t="s">
        <v>5457</v>
      </c>
      <c r="BL1538" s="16" t="s">
        <v>5456</v>
      </c>
      <c r="BS1538" s="16" t="s">
        <v>5456</v>
      </c>
      <c r="BT1538" s="16" t="s">
        <v>5456</v>
      </c>
      <c r="CK1538" s="16" t="s">
        <v>5456</v>
      </c>
      <c r="DD1538" s="16" t="s">
        <v>5457</v>
      </c>
      <c r="DQ1538" s="16" t="s">
        <v>5456</v>
      </c>
      <c r="DR1538" s="16" t="s">
        <v>5456</v>
      </c>
      <c r="EF1538" s="16" t="s">
        <v>5456</v>
      </c>
      <c r="EG1538" s="16" t="s">
        <v>5456</v>
      </c>
      <c r="EM1538" s="16" t="s">
        <v>5456</v>
      </c>
      <c r="EN1538" s="16" t="s">
        <v>5456</v>
      </c>
      <c r="EO1538" s="16" t="s">
        <v>5456</v>
      </c>
      <c r="EP1538" s="16" t="s">
        <v>5456</v>
      </c>
      <c r="EQ1538" s="16" t="s">
        <v>5456</v>
      </c>
      <c r="ER1538" s="16" t="s">
        <v>5456</v>
      </c>
      <c r="ES1538" s="16" t="s">
        <v>5456</v>
      </c>
      <c r="ET1538" s="16" t="s">
        <v>5456</v>
      </c>
      <c r="EV1538" s="16" t="s">
        <v>5456</v>
      </c>
      <c r="EW1538" s="16" t="s">
        <v>5456</v>
      </c>
      <c r="EX1538" s="16" t="s">
        <v>5456</v>
      </c>
      <c r="EY1538" s="16" t="s">
        <v>5456</v>
      </c>
      <c r="EZ1538" s="16" t="s">
        <v>5456</v>
      </c>
      <c r="FA1538" s="16" t="s">
        <v>5456</v>
      </c>
      <c r="FB1538" s="16" t="s">
        <v>5456</v>
      </c>
      <c r="FC1538" s="16" t="s">
        <v>5456</v>
      </c>
      <c r="FO1538" s="16" t="s">
        <v>5456</v>
      </c>
      <c r="FP1538" s="16" t="s">
        <v>5456</v>
      </c>
      <c r="FQ1538" s="16" t="s">
        <v>5456</v>
      </c>
      <c r="FR1538" s="16" t="s">
        <v>5456</v>
      </c>
      <c r="FT1538" s="16" t="s">
        <v>5456</v>
      </c>
      <c r="FU1538" s="16" t="s">
        <v>5456</v>
      </c>
      <c r="FV1538" s="16" t="s">
        <v>5456</v>
      </c>
      <c r="FW1538" s="16" t="s">
        <v>5456</v>
      </c>
      <c r="FX1538" s="16" t="s">
        <v>5456</v>
      </c>
      <c r="FY1538" s="16" t="s">
        <v>5456</v>
      </c>
      <c r="FZ1538" s="16" t="s">
        <v>5456</v>
      </c>
      <c r="GA1538" s="16" t="s">
        <v>5456</v>
      </c>
      <c r="GB1538" s="16" t="s">
        <v>5456</v>
      </c>
      <c r="GC1538" s="16" t="s">
        <v>5456</v>
      </c>
      <c r="GD1538" s="16" t="s">
        <v>5456</v>
      </c>
      <c r="GE1538" s="16" t="s">
        <v>5456</v>
      </c>
      <c r="GF1538" s="16" t="s">
        <v>5456</v>
      </c>
      <c r="GG1538" s="16" t="s">
        <v>5456</v>
      </c>
      <c r="GH1538" s="16" t="s">
        <v>5456</v>
      </c>
      <c r="GI1538" s="16" t="s">
        <v>5457</v>
      </c>
      <c r="GJ1538" s="16" t="s">
        <v>5457</v>
      </c>
      <c r="GK1538" s="16" t="s">
        <v>5457</v>
      </c>
      <c r="GL1538" s="16" t="s">
        <v>5457</v>
      </c>
      <c r="GM1538" s="16" t="s">
        <v>5456</v>
      </c>
      <c r="GQ1538" s="16" t="s">
        <v>5456</v>
      </c>
      <c r="GR1538" s="16" t="s">
        <v>5456</v>
      </c>
      <c r="GS1538" s="16" t="s">
        <v>5456</v>
      </c>
      <c r="GT1538" s="16" t="s">
        <v>5456</v>
      </c>
      <c r="GU1538" s="16" t="s">
        <v>5456</v>
      </c>
      <c r="GV1538" s="16" t="s">
        <v>5456</v>
      </c>
      <c r="GW1538" s="16" t="s">
        <v>5456</v>
      </c>
      <c r="GX1538" s="16" t="s">
        <v>5456</v>
      </c>
      <c r="GY1538" s="16" t="s">
        <v>5457</v>
      </c>
      <c r="GZ1538" s="16" t="s">
        <v>5457</v>
      </c>
      <c r="HA1538" s="16" t="s">
        <v>5457</v>
      </c>
      <c r="HB1538" s="16" t="s">
        <v>5457</v>
      </c>
      <c r="HC1538" s="16" t="s">
        <v>5457</v>
      </c>
      <c r="HD1538" s="16" t="s">
        <v>5457</v>
      </c>
      <c r="HE1538" s="16" t="s">
        <v>5457</v>
      </c>
      <c r="HF1538" s="16" t="s">
        <v>5457</v>
      </c>
      <c r="HG1538" s="16" t="s">
        <v>5457</v>
      </c>
      <c r="HH1538" s="16" t="s">
        <v>5457</v>
      </c>
      <c r="HI1538" s="16" t="s">
        <v>5457</v>
      </c>
      <c r="HJ1538" s="16" t="s">
        <v>5457</v>
      </c>
      <c r="HK1538" s="16" t="s">
        <v>5457</v>
      </c>
      <c r="HL1538" s="16" t="s">
        <v>5457</v>
      </c>
      <c r="HM1538" s="16" t="s">
        <v>5458</v>
      </c>
      <c r="HN1538" s="16" t="s">
        <v>5456</v>
      </c>
      <c r="HV1538" s="16" t="s">
        <v>5456</v>
      </c>
      <c r="IH1538" s="16" t="s">
        <v>5456</v>
      </c>
      <c r="II1538" s="16" t="s">
        <v>5456</v>
      </c>
      <c r="IJ1538" s="16" t="s">
        <v>5456</v>
      </c>
      <c r="IO1538" s="16" t="s">
        <v>5456</v>
      </c>
      <c r="IP1538" s="16" t="s">
        <v>5456</v>
      </c>
      <c r="IQ1538" s="16" t="s">
        <v>5456</v>
      </c>
      <c r="IR1538" s="16" t="s">
        <v>5456</v>
      </c>
      <c r="IS1538" s="16" t="s">
        <v>5456</v>
      </c>
      <c r="IT1538" s="16" t="s">
        <v>5456</v>
      </c>
      <c r="IU1538" s="16" t="s">
        <v>5456</v>
      </c>
      <c r="JG1538" s="16" t="s">
        <v>5456</v>
      </c>
      <c r="JH1538" s="16" t="s">
        <v>5456</v>
      </c>
      <c r="JI1538" s="16" t="s">
        <v>5456</v>
      </c>
      <c r="JJ1538" s="16" t="s">
        <v>5457</v>
      </c>
      <c r="JK1538" s="16" t="s">
        <v>5458</v>
      </c>
      <c r="JL1538" s="16" t="s">
        <v>5458</v>
      </c>
      <c r="JM1538" s="16" t="s">
        <v>5458</v>
      </c>
      <c r="JN1538" s="16" t="s">
        <v>5458</v>
      </c>
      <c r="JO1538" s="16" t="s">
        <v>5458</v>
      </c>
      <c r="JP1538" s="16" t="s">
        <v>5458</v>
      </c>
      <c r="JQ1538" s="16" t="s">
        <v>5458</v>
      </c>
      <c r="JR1538" s="16" t="s">
        <v>5456</v>
      </c>
      <c r="JS1538" s="16" t="s">
        <v>5456</v>
      </c>
      <c r="KE1538" s="16" t="s">
        <v>5456</v>
      </c>
      <c r="KF1538" s="16" t="s">
        <v>5457</v>
      </c>
      <c r="KG1538" s="16" t="s">
        <v>5457</v>
      </c>
      <c r="KH1538" s="16" t="s">
        <v>5458</v>
      </c>
      <c r="KI1538" s="16" t="s">
        <v>5458</v>
      </c>
      <c r="KJ1538" s="16" t="s">
        <v>5458</v>
      </c>
      <c r="KK1538" s="16" t="s">
        <v>5458</v>
      </c>
      <c r="KL1538" s="16" t="s">
        <v>5458</v>
      </c>
      <c r="KM1538" s="16" t="s">
        <v>5458</v>
      </c>
      <c r="KN1538" s="16" t="s">
        <v>5458</v>
      </c>
      <c r="KO1538" s="16" t="s">
        <v>5458</v>
      </c>
      <c r="KP1538" s="16" t="s">
        <v>5457</v>
      </c>
      <c r="KQ1538" s="16" t="s">
        <v>5457</v>
      </c>
      <c r="KR1538" s="16" t="s">
        <v>5457</v>
      </c>
      <c r="KS1538" s="16" t="s">
        <v>5456</v>
      </c>
      <c r="KT1538" s="16" t="s">
        <v>5456</v>
      </c>
      <c r="KU1538" s="16" t="s">
        <v>5456</v>
      </c>
      <c r="KV1538" s="16" t="s">
        <v>5456</v>
      </c>
      <c r="KW1538" s="16" t="s">
        <v>5456</v>
      </c>
      <c r="KX1538" s="16" t="s">
        <v>5456</v>
      </c>
      <c r="KY1538" s="16" t="s">
        <v>5456</v>
      </c>
      <c r="KZ1538" s="16" t="s">
        <v>5456</v>
      </c>
      <c r="LA1538" s="16" t="s">
        <v>5456</v>
      </c>
      <c r="LB1538" s="16" t="s">
        <v>5456</v>
      </c>
      <c r="LC1538" s="16" t="s">
        <v>5456</v>
      </c>
      <c r="LD1538" s="16" t="s">
        <v>5457</v>
      </c>
      <c r="LE1538" s="16" t="s">
        <v>5457</v>
      </c>
      <c r="LF1538" s="16" t="s">
        <v>5457</v>
      </c>
      <c r="LG1538" s="16" t="s">
        <v>5457</v>
      </c>
      <c r="LK1538" s="16" t="s">
        <v>5456</v>
      </c>
      <c r="LO1538" s="16" t="s">
        <v>5456</v>
      </c>
      <c r="LP1538" s="16" t="s">
        <v>5456</v>
      </c>
      <c r="LQ1538" s="16" t="s">
        <v>5456</v>
      </c>
      <c r="LR1538" s="16" t="s">
        <v>5456</v>
      </c>
      <c r="LS1538" s="16" t="s">
        <v>5456</v>
      </c>
      <c r="LT1538" s="16" t="s">
        <v>5456</v>
      </c>
      <c r="LU1538" s="16" t="s">
        <v>5456</v>
      </c>
      <c r="LV1538" s="16" t="s">
        <v>5456</v>
      </c>
      <c r="MB1538" s="16" t="s">
        <v>5456</v>
      </c>
      <c r="MC1538" s="16" t="s">
        <v>5456</v>
      </c>
      <c r="MD1538" s="16" t="s">
        <v>5456</v>
      </c>
      <c r="MH1538" s="16" t="s">
        <v>5456</v>
      </c>
      <c r="MJ1538" s="16" t="s">
        <v>5456</v>
      </c>
      <c r="MK1538" s="16" t="s">
        <v>5456</v>
      </c>
      <c r="ML1538" s="16" t="s">
        <v>5456</v>
      </c>
      <c r="MM1538" s="16" t="s">
        <v>5456</v>
      </c>
      <c r="MP1538" s="16" t="s">
        <v>5457</v>
      </c>
      <c r="MQ1538" s="16" t="s">
        <v>5458</v>
      </c>
      <c r="MR1538" s="16" t="s">
        <v>5458</v>
      </c>
      <c r="MS1538" s="16" t="s">
        <v>5458</v>
      </c>
      <c r="MT1538" s="16" t="s">
        <v>5458</v>
      </c>
      <c r="MU1538" s="16" t="s">
        <v>5458</v>
      </c>
      <c r="MV1538" s="16" t="s">
        <v>5458</v>
      </c>
      <c r="MW1538" s="16" t="s">
        <v>5458</v>
      </c>
      <c r="MX1538" s="16" t="s">
        <v>5458</v>
      </c>
      <c r="MY1538" s="16" t="s">
        <v>5458</v>
      </c>
      <c r="MZ1538" s="16" t="s">
        <v>5458</v>
      </c>
      <c r="NA1538" s="16" t="s">
        <v>5458</v>
      </c>
      <c r="NB1538" s="16" t="s">
        <v>5458</v>
      </c>
      <c r="NC1538" s="16" t="s">
        <v>5457</v>
      </c>
    </row>
    <row r="1539" spans="1:367" x14ac:dyDescent="0.35">
      <c r="A1539" s="15" t="s">
        <v>3750</v>
      </c>
      <c r="B1539" s="15" t="s">
        <v>2529</v>
      </c>
      <c r="C1539" s="15" t="s">
        <v>2931</v>
      </c>
      <c r="D1539" s="15" t="s">
        <v>1682</v>
      </c>
      <c r="E1539" s="15" t="s">
        <v>247</v>
      </c>
      <c r="F1539" s="15" t="s">
        <v>250</v>
      </c>
      <c r="G1539" s="15" t="s">
        <v>5472</v>
      </c>
      <c r="H1539" s="15" t="s">
        <v>2369</v>
      </c>
      <c r="I1539" s="15">
        <v>21</v>
      </c>
      <c r="J1539" s="16" t="s">
        <v>5457</v>
      </c>
      <c r="K1539" s="16" t="s">
        <v>5457</v>
      </c>
      <c r="L1539" s="16" t="s">
        <v>5457</v>
      </c>
      <c r="M1539" s="16" t="s">
        <v>5457</v>
      </c>
      <c r="N1539" s="16" t="s">
        <v>5457</v>
      </c>
      <c r="O1539" s="16" t="s">
        <v>5457</v>
      </c>
      <c r="P1539" s="16" t="s">
        <v>5457</v>
      </c>
      <c r="R1539" s="16" t="s">
        <v>5456</v>
      </c>
      <c r="AD1539" s="16" t="s">
        <v>5456</v>
      </c>
      <c r="AE1539" s="16" t="s">
        <v>5456</v>
      </c>
      <c r="AF1539" s="16" t="s">
        <v>5456</v>
      </c>
      <c r="AG1539" s="16" t="s">
        <v>5456</v>
      </c>
      <c r="AH1539" s="16" t="s">
        <v>5456</v>
      </c>
      <c r="AI1539" s="16" t="s">
        <v>5456</v>
      </c>
      <c r="AK1539" s="16" t="s">
        <v>5456</v>
      </c>
      <c r="AL1539" s="16" t="s">
        <v>5456</v>
      </c>
      <c r="AT1539" s="16" t="s">
        <v>5456</v>
      </c>
      <c r="AU1539" s="16" t="s">
        <v>5456</v>
      </c>
      <c r="BC1539" s="16" t="s">
        <v>5456</v>
      </c>
      <c r="BK1539" s="16" t="s">
        <v>5456</v>
      </c>
      <c r="BL1539" s="16" t="s">
        <v>5456</v>
      </c>
      <c r="BV1539" s="16" t="s">
        <v>5456</v>
      </c>
      <c r="CH1539" s="16" t="s">
        <v>5456</v>
      </c>
      <c r="CK1539" s="16" t="s">
        <v>5457</v>
      </c>
      <c r="CL1539" s="16" t="s">
        <v>5456</v>
      </c>
      <c r="CM1539" s="16" t="s">
        <v>5456</v>
      </c>
      <c r="CQ1539" s="16" t="s">
        <v>5456</v>
      </c>
      <c r="CR1539" s="16" t="s">
        <v>5456</v>
      </c>
      <c r="CS1539" s="16" t="s">
        <v>5456</v>
      </c>
      <c r="CT1539" s="16" t="s">
        <v>5456</v>
      </c>
      <c r="CU1539" s="16" t="s">
        <v>5456</v>
      </c>
      <c r="DD1539" s="16" t="s">
        <v>5456</v>
      </c>
      <c r="DE1539" s="16" t="s">
        <v>5456</v>
      </c>
      <c r="DF1539" s="16" t="s">
        <v>5457</v>
      </c>
      <c r="DG1539" s="16" t="s">
        <v>5457</v>
      </c>
      <c r="DH1539" s="16" t="s">
        <v>5456</v>
      </c>
      <c r="DI1539" s="16" t="s">
        <v>5456</v>
      </c>
      <c r="EE1539" s="16" t="s">
        <v>5456</v>
      </c>
      <c r="EF1539" s="16" t="s">
        <v>5456</v>
      </c>
      <c r="EG1539" s="16" t="s">
        <v>5456</v>
      </c>
      <c r="EH1539" s="16" t="s">
        <v>5456</v>
      </c>
      <c r="EK1539" s="16" t="s">
        <v>5456</v>
      </c>
      <c r="FA1539" s="16" t="s">
        <v>5456</v>
      </c>
      <c r="FB1539" s="16" t="s">
        <v>5456</v>
      </c>
      <c r="FC1539" s="16" t="s">
        <v>5456</v>
      </c>
      <c r="FD1539" s="16" t="s">
        <v>5456</v>
      </c>
      <c r="FE1539" s="16" t="s">
        <v>5456</v>
      </c>
      <c r="FF1539" s="16" t="s">
        <v>5456</v>
      </c>
      <c r="FG1539" s="16" t="s">
        <v>5456</v>
      </c>
      <c r="FH1539" s="16" t="s">
        <v>5456</v>
      </c>
      <c r="FI1539" s="16" t="s">
        <v>5456</v>
      </c>
      <c r="FJ1539" s="16" t="s">
        <v>5456</v>
      </c>
      <c r="FK1539" s="16" t="s">
        <v>5456</v>
      </c>
      <c r="FL1539" s="16" t="s">
        <v>5456</v>
      </c>
      <c r="FM1539" s="16" t="s">
        <v>5456</v>
      </c>
      <c r="FN1539" s="16" t="s">
        <v>5456</v>
      </c>
      <c r="FO1539" s="16" t="s">
        <v>5456</v>
      </c>
      <c r="FS1539" s="16" t="s">
        <v>5456</v>
      </c>
      <c r="FT1539" s="16" t="s">
        <v>5457</v>
      </c>
      <c r="FU1539" s="16" t="s">
        <v>5457</v>
      </c>
      <c r="FV1539" s="16" t="s">
        <v>5457</v>
      </c>
      <c r="FW1539" s="16" t="s">
        <v>5457</v>
      </c>
      <c r="FX1539" s="16" t="s">
        <v>5457</v>
      </c>
      <c r="FY1539" s="16" t="s">
        <v>5457</v>
      </c>
      <c r="FZ1539" s="16" t="s">
        <v>5457</v>
      </c>
      <c r="GA1539" s="16" t="s">
        <v>5457</v>
      </c>
      <c r="GB1539" s="16" t="s">
        <v>5457</v>
      </c>
      <c r="GC1539" s="16" t="s">
        <v>5457</v>
      </c>
      <c r="GD1539" s="16" t="s">
        <v>5457</v>
      </c>
      <c r="GE1539" s="16" t="s">
        <v>5456</v>
      </c>
      <c r="GF1539" s="16" t="s">
        <v>5456</v>
      </c>
      <c r="GG1539" s="16" t="s">
        <v>5456</v>
      </c>
      <c r="GH1539" s="16" t="s">
        <v>5456</v>
      </c>
      <c r="GI1539" s="16" t="s">
        <v>5456</v>
      </c>
      <c r="GJ1539" s="16" t="s">
        <v>5456</v>
      </c>
      <c r="GK1539" s="16" t="s">
        <v>5456</v>
      </c>
      <c r="GL1539" s="16" t="s">
        <v>5456</v>
      </c>
      <c r="GM1539" s="16" t="s">
        <v>5456</v>
      </c>
      <c r="GN1539" s="16" t="s">
        <v>5456</v>
      </c>
      <c r="GO1539" s="16" t="s">
        <v>5456</v>
      </c>
      <c r="GQ1539" s="16" t="s">
        <v>5456</v>
      </c>
      <c r="GR1539" s="16" t="s">
        <v>5456</v>
      </c>
      <c r="GS1539" s="16" t="s">
        <v>5458</v>
      </c>
      <c r="GT1539" s="16" t="s">
        <v>5458</v>
      </c>
      <c r="GU1539" s="16" t="s">
        <v>5459</v>
      </c>
      <c r="GV1539" s="16" t="s">
        <v>5459</v>
      </c>
      <c r="GW1539" s="16" t="s">
        <v>5458</v>
      </c>
      <c r="GX1539" s="16" t="s">
        <v>5458</v>
      </c>
      <c r="GY1539" s="16" t="s">
        <v>5458</v>
      </c>
      <c r="GZ1539" s="16" t="s">
        <v>5458</v>
      </c>
      <c r="HA1539" s="16" t="s">
        <v>5458</v>
      </c>
      <c r="HB1539" s="16" t="s">
        <v>5458</v>
      </c>
      <c r="HC1539" s="16" t="s">
        <v>5458</v>
      </c>
      <c r="HD1539" s="16" t="s">
        <v>5457</v>
      </c>
      <c r="HE1539" s="16" t="s">
        <v>5457</v>
      </c>
      <c r="HF1539" s="16" t="s">
        <v>5457</v>
      </c>
      <c r="HG1539" s="16" t="s">
        <v>5457</v>
      </c>
      <c r="HH1539" s="16" t="s">
        <v>5457</v>
      </c>
      <c r="HI1539" s="16" t="s">
        <v>5457</v>
      </c>
      <c r="HJ1539" s="16" t="s">
        <v>5457</v>
      </c>
      <c r="HK1539" s="16" t="s">
        <v>5457</v>
      </c>
      <c r="HL1539" s="16" t="s">
        <v>5457</v>
      </c>
      <c r="HM1539" s="16" t="s">
        <v>5457</v>
      </c>
      <c r="HN1539" s="16" t="s">
        <v>5456</v>
      </c>
      <c r="HO1539" s="16" t="s">
        <v>5456</v>
      </c>
      <c r="HP1539" s="16" t="s">
        <v>5456</v>
      </c>
      <c r="JI1539" s="16" t="s">
        <v>5456</v>
      </c>
      <c r="MY1539" s="16" t="s">
        <v>5456</v>
      </c>
    </row>
    <row r="1540" spans="1:367" x14ac:dyDescent="0.35">
      <c r="A1540" s="15" t="s">
        <v>3751</v>
      </c>
      <c r="B1540" s="15" t="s">
        <v>2529</v>
      </c>
      <c r="C1540" s="15" t="s">
        <v>2932</v>
      </c>
      <c r="D1540" s="15" t="s">
        <v>1683</v>
      </c>
      <c r="E1540" s="15" t="s">
        <v>247</v>
      </c>
      <c r="F1540" s="15" t="s">
        <v>117</v>
      </c>
      <c r="G1540" s="15" t="s">
        <v>118</v>
      </c>
      <c r="H1540" s="15" t="s">
        <v>2371</v>
      </c>
      <c r="I1540" s="15">
        <v>9</v>
      </c>
      <c r="J1540" s="16" t="s">
        <v>5458</v>
      </c>
      <c r="K1540" s="16" t="s">
        <v>5458</v>
      </c>
      <c r="L1540" s="16" t="s">
        <v>5458</v>
      </c>
      <c r="M1540" s="16" t="s">
        <v>5458</v>
      </c>
      <c r="N1540" s="16" t="s">
        <v>5458</v>
      </c>
      <c r="O1540" s="16" t="s">
        <v>5458</v>
      </c>
      <c r="P1540" s="16" t="s">
        <v>5458</v>
      </c>
      <c r="R1540" s="16" t="s">
        <v>5456</v>
      </c>
      <c r="AT1540" s="16" t="s">
        <v>5456</v>
      </c>
      <c r="AU1540" s="16" t="s">
        <v>5456</v>
      </c>
      <c r="AV1540" s="16" t="s">
        <v>5456</v>
      </c>
      <c r="AW1540" s="16" t="s">
        <v>5456</v>
      </c>
      <c r="BH1540" s="16" t="s">
        <v>5456</v>
      </c>
      <c r="BS1540" s="16" t="s">
        <v>5456</v>
      </c>
      <c r="BT1540" s="16" t="s">
        <v>5456</v>
      </c>
      <c r="BU1540" s="16" t="s">
        <v>5456</v>
      </c>
      <c r="BV1540" s="16" t="s">
        <v>5456</v>
      </c>
      <c r="BW1540" s="16" t="s">
        <v>5456</v>
      </c>
      <c r="CK1540" s="16" t="s">
        <v>5456</v>
      </c>
      <c r="DD1540" s="16" t="s">
        <v>5457</v>
      </c>
      <c r="DE1540" s="16" t="s">
        <v>5456</v>
      </c>
      <c r="DF1540" s="16" t="s">
        <v>5456</v>
      </c>
      <c r="DG1540" s="16" t="s">
        <v>5456</v>
      </c>
      <c r="EG1540" s="16" t="s">
        <v>5456</v>
      </c>
      <c r="EH1540" s="16" t="s">
        <v>5456</v>
      </c>
      <c r="ER1540" s="16" t="s">
        <v>5456</v>
      </c>
      <c r="EY1540" s="16" t="s">
        <v>5456</v>
      </c>
      <c r="EZ1540" s="16" t="s">
        <v>5456</v>
      </c>
      <c r="FB1540" s="16" t="s">
        <v>5457</v>
      </c>
      <c r="FC1540" s="16" t="s">
        <v>5456</v>
      </c>
      <c r="FG1540" s="16" t="s">
        <v>5456</v>
      </c>
      <c r="FH1540" s="16" t="s">
        <v>5456</v>
      </c>
      <c r="FI1540" s="16" t="s">
        <v>5456</v>
      </c>
      <c r="FJ1540" s="16" t="s">
        <v>5456</v>
      </c>
      <c r="FK1540" s="16" t="s">
        <v>5456</v>
      </c>
      <c r="FL1540" s="16" t="s">
        <v>5456</v>
      </c>
      <c r="FM1540" s="16" t="s">
        <v>5456</v>
      </c>
      <c r="FV1540" s="16" t="s">
        <v>5456</v>
      </c>
      <c r="FW1540" s="16" t="s">
        <v>5456</v>
      </c>
      <c r="FX1540" s="16" t="s">
        <v>5456</v>
      </c>
      <c r="FY1540" s="16" t="s">
        <v>5456</v>
      </c>
      <c r="FZ1540" s="16" t="s">
        <v>5456</v>
      </c>
      <c r="GA1540" s="16" t="s">
        <v>5456</v>
      </c>
      <c r="GB1540" s="16" t="s">
        <v>5456</v>
      </c>
      <c r="GC1540" s="16" t="s">
        <v>5456</v>
      </c>
      <c r="GD1540" s="16" t="s">
        <v>5456</v>
      </c>
      <c r="GE1540" s="16" t="s">
        <v>5456</v>
      </c>
      <c r="GF1540" s="16" t="s">
        <v>5456</v>
      </c>
      <c r="GG1540" s="16" t="s">
        <v>5456</v>
      </c>
      <c r="GH1540" s="16" t="s">
        <v>5456</v>
      </c>
      <c r="GI1540" s="16" t="s">
        <v>5456</v>
      </c>
      <c r="GJ1540" s="16" t="s">
        <v>5456</v>
      </c>
      <c r="GK1540" s="16" t="s">
        <v>5456</v>
      </c>
      <c r="GL1540" s="16" t="s">
        <v>5456</v>
      </c>
      <c r="GM1540" s="16" t="s">
        <v>5456</v>
      </c>
      <c r="GN1540" s="16" t="s">
        <v>5456</v>
      </c>
      <c r="GO1540" s="16" t="s">
        <v>5456</v>
      </c>
      <c r="GP1540" s="16" t="s">
        <v>5456</v>
      </c>
      <c r="GQ1540" s="16" t="s">
        <v>5456</v>
      </c>
      <c r="GR1540" s="16" t="s">
        <v>5456</v>
      </c>
      <c r="GS1540" s="16" t="s">
        <v>5456</v>
      </c>
      <c r="GT1540" s="16" t="s">
        <v>5456</v>
      </c>
      <c r="GU1540" s="16" t="s">
        <v>5457</v>
      </c>
      <c r="GV1540" s="16" t="s">
        <v>5457</v>
      </c>
      <c r="GW1540" s="16" t="s">
        <v>5457</v>
      </c>
      <c r="GX1540" s="16" t="s">
        <v>5457</v>
      </c>
      <c r="GY1540" s="16" t="s">
        <v>5457</v>
      </c>
      <c r="GZ1540" s="16" t="s">
        <v>5457</v>
      </c>
      <c r="HA1540" s="16" t="s">
        <v>5457</v>
      </c>
      <c r="HB1540" s="16" t="s">
        <v>5457</v>
      </c>
      <c r="HC1540" s="16" t="s">
        <v>5457</v>
      </c>
      <c r="HD1540" s="16" t="s">
        <v>5456</v>
      </c>
      <c r="HE1540" s="16" t="s">
        <v>5456</v>
      </c>
      <c r="HF1540" s="16" t="s">
        <v>5456</v>
      </c>
      <c r="HG1540" s="16" t="s">
        <v>5456</v>
      </c>
      <c r="HH1540" s="16" t="s">
        <v>5456</v>
      </c>
      <c r="HI1540" s="16" t="s">
        <v>5456</v>
      </c>
      <c r="HJ1540" s="16" t="s">
        <v>5456</v>
      </c>
      <c r="HK1540" s="16" t="s">
        <v>5456</v>
      </c>
      <c r="HL1540" s="16" t="s">
        <v>5456</v>
      </c>
      <c r="HP1540" s="16" t="s">
        <v>5456</v>
      </c>
      <c r="HQ1540" s="16" t="s">
        <v>5456</v>
      </c>
      <c r="HR1540" s="16" t="s">
        <v>5456</v>
      </c>
      <c r="HS1540" s="16" t="s">
        <v>5456</v>
      </c>
      <c r="HT1540" s="16" t="s">
        <v>5456</v>
      </c>
      <c r="HV1540" s="16" t="s">
        <v>5456</v>
      </c>
      <c r="HW1540" s="16" t="s">
        <v>5456</v>
      </c>
      <c r="HX1540" s="16" t="s">
        <v>5456</v>
      </c>
      <c r="HY1540" s="16" t="s">
        <v>5456</v>
      </c>
      <c r="HZ1540" s="16" t="s">
        <v>5456</v>
      </c>
      <c r="IA1540" s="16" t="s">
        <v>5456</v>
      </c>
      <c r="IB1540" s="16" t="s">
        <v>5456</v>
      </c>
      <c r="IC1540" s="16" t="s">
        <v>5456</v>
      </c>
      <c r="ID1540" s="16" t="s">
        <v>5456</v>
      </c>
      <c r="IE1540" s="16" t="s">
        <v>5456</v>
      </c>
      <c r="IF1540" s="16" t="s">
        <v>5456</v>
      </c>
      <c r="IG1540" s="16" t="s">
        <v>5456</v>
      </c>
      <c r="IH1540" s="16" t="s">
        <v>5456</v>
      </c>
      <c r="II1540" s="16" t="s">
        <v>5456</v>
      </c>
      <c r="IJ1540" s="16" t="s">
        <v>5456</v>
      </c>
      <c r="IK1540" s="16" t="s">
        <v>5456</v>
      </c>
      <c r="IL1540" s="16" t="s">
        <v>5456</v>
      </c>
      <c r="IO1540" s="16" t="s">
        <v>5456</v>
      </c>
      <c r="IP1540" s="16" t="s">
        <v>5456</v>
      </c>
      <c r="IQ1540" s="16" t="s">
        <v>5457</v>
      </c>
      <c r="IR1540" s="16" t="s">
        <v>5457</v>
      </c>
      <c r="IS1540" s="16" t="s">
        <v>5457</v>
      </c>
      <c r="IT1540" s="16" t="s">
        <v>5457</v>
      </c>
      <c r="IU1540" s="16" t="s">
        <v>5457</v>
      </c>
      <c r="IV1540" s="16" t="s">
        <v>5457</v>
      </c>
      <c r="IW1540" s="16" t="s">
        <v>5457</v>
      </c>
      <c r="IX1540" s="16" t="s">
        <v>5457</v>
      </c>
      <c r="IY1540" s="16" t="s">
        <v>5457</v>
      </c>
      <c r="IZ1540" s="16" t="s">
        <v>5457</v>
      </c>
      <c r="JA1540" s="16" t="s">
        <v>5457</v>
      </c>
      <c r="JB1540" s="16" t="s">
        <v>5457</v>
      </c>
      <c r="JC1540" s="16" t="s">
        <v>5457</v>
      </c>
      <c r="JD1540" s="16" t="s">
        <v>5457</v>
      </c>
      <c r="JE1540" s="16" t="s">
        <v>5457</v>
      </c>
      <c r="JF1540" s="16" t="s">
        <v>5457</v>
      </c>
      <c r="JG1540" s="16" t="s">
        <v>5457</v>
      </c>
      <c r="JH1540" s="16" t="s">
        <v>5457</v>
      </c>
      <c r="JI1540" s="16" t="s">
        <v>5458</v>
      </c>
      <c r="JJ1540" s="16" t="s">
        <v>5457</v>
      </c>
      <c r="JK1540" s="16" t="s">
        <v>5457</v>
      </c>
      <c r="JL1540" s="16" t="s">
        <v>5457</v>
      </c>
      <c r="JM1540" s="16" t="s">
        <v>5457</v>
      </c>
      <c r="JN1540" s="16" t="s">
        <v>5457</v>
      </c>
      <c r="JO1540" s="16" t="s">
        <v>5457</v>
      </c>
      <c r="JP1540" s="16" t="s">
        <v>5457</v>
      </c>
      <c r="JQ1540" s="16" t="s">
        <v>5457</v>
      </c>
      <c r="JR1540" s="16" t="s">
        <v>5457</v>
      </c>
      <c r="JS1540" s="16" t="s">
        <v>5457</v>
      </c>
      <c r="JW1540" s="16" t="s">
        <v>5456</v>
      </c>
      <c r="JX1540" s="16" t="s">
        <v>5456</v>
      </c>
      <c r="JY1540" s="16" t="s">
        <v>5456</v>
      </c>
      <c r="JZ1540" s="16" t="s">
        <v>5456</v>
      </c>
      <c r="KA1540" s="16" t="s">
        <v>5456</v>
      </c>
      <c r="KB1540" s="16" t="s">
        <v>5456</v>
      </c>
      <c r="KC1540" s="16" t="s">
        <v>5456</v>
      </c>
      <c r="KD1540" s="16" t="s">
        <v>5456</v>
      </c>
      <c r="KE1540" s="16" t="s">
        <v>5456</v>
      </c>
      <c r="KG1540" s="16" t="s">
        <v>5456</v>
      </c>
      <c r="KH1540" s="16" t="s">
        <v>5457</v>
      </c>
      <c r="KI1540" s="16" t="s">
        <v>5457</v>
      </c>
      <c r="KJ1540" s="16" t="s">
        <v>5457</v>
      </c>
      <c r="KK1540" s="16" t="s">
        <v>5457</v>
      </c>
      <c r="KL1540" s="16" t="s">
        <v>5457</v>
      </c>
      <c r="KM1540" s="16" t="s">
        <v>5457</v>
      </c>
      <c r="KN1540" s="16" t="s">
        <v>5457</v>
      </c>
      <c r="KO1540" s="16" t="s">
        <v>5457</v>
      </c>
      <c r="KP1540" s="16" t="s">
        <v>5457</v>
      </c>
      <c r="KQ1540" s="16" t="s">
        <v>5457</v>
      </c>
      <c r="KR1540" s="16" t="s">
        <v>5457</v>
      </c>
      <c r="KS1540" s="16" t="s">
        <v>5457</v>
      </c>
      <c r="KT1540" s="16" t="s">
        <v>5457</v>
      </c>
      <c r="KU1540" s="16" t="s">
        <v>5457</v>
      </c>
      <c r="KV1540" s="16" t="s">
        <v>5457</v>
      </c>
      <c r="KW1540" s="16" t="s">
        <v>5457</v>
      </c>
      <c r="KX1540" s="16" t="s">
        <v>5456</v>
      </c>
      <c r="KY1540" s="16" t="s">
        <v>5456</v>
      </c>
      <c r="KZ1540" s="16" t="s">
        <v>5456</v>
      </c>
      <c r="LA1540" s="16" t="s">
        <v>5456</v>
      </c>
      <c r="LB1540" s="16" t="s">
        <v>5456</v>
      </c>
      <c r="LC1540" s="16" t="s">
        <v>5456</v>
      </c>
      <c r="LD1540" s="16" t="s">
        <v>5456</v>
      </c>
      <c r="LK1540" s="16" t="s">
        <v>5456</v>
      </c>
      <c r="LL1540" s="16" t="s">
        <v>5456</v>
      </c>
      <c r="LN1540" s="16" t="s">
        <v>5456</v>
      </c>
      <c r="LO1540" s="16" t="s">
        <v>5456</v>
      </c>
      <c r="LP1540" s="16" t="s">
        <v>5456</v>
      </c>
      <c r="LQ1540" s="16" t="s">
        <v>5456</v>
      </c>
      <c r="LR1540" s="16" t="s">
        <v>5456</v>
      </c>
      <c r="LS1540" s="16" t="s">
        <v>5456</v>
      </c>
      <c r="LT1540" s="16" t="s">
        <v>5456</v>
      </c>
      <c r="LU1540" s="16" t="s">
        <v>5456</v>
      </c>
      <c r="LV1540" s="16" t="s">
        <v>5456</v>
      </c>
      <c r="LW1540" s="16" t="s">
        <v>5456</v>
      </c>
      <c r="LX1540" s="16" t="s">
        <v>5456</v>
      </c>
      <c r="LY1540" s="16" t="s">
        <v>5456</v>
      </c>
      <c r="LZ1540" s="16" t="s">
        <v>5456</v>
      </c>
      <c r="MA1540" s="16" t="s">
        <v>5456</v>
      </c>
      <c r="MC1540" s="16" t="s">
        <v>5456</v>
      </c>
      <c r="MD1540" s="16" t="s">
        <v>5456</v>
      </c>
      <c r="ME1540" s="16" t="s">
        <v>5456</v>
      </c>
      <c r="MF1540" s="16" t="s">
        <v>5456</v>
      </c>
      <c r="MG1540" s="16" t="s">
        <v>5456</v>
      </c>
      <c r="MH1540" s="16" t="s">
        <v>5456</v>
      </c>
      <c r="MI1540" s="16" t="s">
        <v>5457</v>
      </c>
      <c r="MJ1540" s="16" t="s">
        <v>5457</v>
      </c>
      <c r="MK1540" s="16" t="s">
        <v>5457</v>
      </c>
      <c r="ML1540" s="16" t="s">
        <v>5457</v>
      </c>
      <c r="MM1540" s="16" t="s">
        <v>5457</v>
      </c>
      <c r="MN1540" s="16" t="s">
        <v>5457</v>
      </c>
      <c r="MO1540" s="16" t="s">
        <v>5457</v>
      </c>
      <c r="MP1540" s="16" t="s">
        <v>5457</v>
      </c>
      <c r="MQ1540" s="16" t="s">
        <v>5457</v>
      </c>
      <c r="MR1540" s="16" t="s">
        <v>5457</v>
      </c>
      <c r="MS1540" s="16" t="s">
        <v>5457</v>
      </c>
      <c r="MT1540" s="16" t="s">
        <v>5457</v>
      </c>
      <c r="MU1540" s="16" t="s">
        <v>5457</v>
      </c>
      <c r="MV1540" s="16" t="s">
        <v>5457</v>
      </c>
      <c r="MW1540" s="16" t="s">
        <v>5456</v>
      </c>
      <c r="MX1540" s="16" t="s">
        <v>5456</v>
      </c>
      <c r="MY1540" s="16" t="s">
        <v>5456</v>
      </c>
      <c r="MZ1540" s="16" t="s">
        <v>5456</v>
      </c>
      <c r="NC1540" s="16" t="s">
        <v>5457</v>
      </c>
    </row>
    <row r="1541" spans="1:367" x14ac:dyDescent="0.35">
      <c r="A1541" s="15" t="s">
        <v>3752</v>
      </c>
      <c r="B1541" s="15" t="s">
        <v>2529</v>
      </c>
      <c r="C1541" s="15" t="s">
        <v>2933</v>
      </c>
      <c r="D1541" s="15" t="s">
        <v>1684</v>
      </c>
      <c r="E1541" s="15" t="s">
        <v>247</v>
      </c>
      <c r="F1541" s="15" t="s">
        <v>117</v>
      </c>
      <c r="G1541" s="15" t="s">
        <v>118</v>
      </c>
      <c r="H1541" s="15" t="s">
        <v>2371</v>
      </c>
      <c r="I1541" s="15">
        <v>9</v>
      </c>
      <c r="J1541" s="16" t="s">
        <v>5459</v>
      </c>
      <c r="K1541" s="16" t="s">
        <v>5459</v>
      </c>
      <c r="L1541" s="16" t="s">
        <v>5459</v>
      </c>
      <c r="M1541" s="16" t="s">
        <v>5459</v>
      </c>
      <c r="N1541" s="16" t="s">
        <v>5459</v>
      </c>
      <c r="O1541" s="16" t="s">
        <v>5459</v>
      </c>
      <c r="P1541" s="16" t="s">
        <v>5459</v>
      </c>
      <c r="R1541" s="16" t="s">
        <v>5456</v>
      </c>
      <c r="AQ1541" s="16" t="s">
        <v>5456</v>
      </c>
      <c r="AT1541" s="16" t="s">
        <v>5456</v>
      </c>
      <c r="AU1541" s="16" t="s">
        <v>5456</v>
      </c>
      <c r="AV1541" s="16" t="s">
        <v>5456</v>
      </c>
      <c r="AW1541" s="16" t="s">
        <v>5456</v>
      </c>
      <c r="BB1541" s="16" t="s">
        <v>5456</v>
      </c>
      <c r="BI1541" s="16" t="s">
        <v>5456</v>
      </c>
      <c r="BS1541" s="16" t="s">
        <v>5456</v>
      </c>
      <c r="BT1541" s="16" t="s">
        <v>5456</v>
      </c>
      <c r="BU1541" s="16" t="s">
        <v>5456</v>
      </c>
      <c r="BV1541" s="16" t="s">
        <v>5456</v>
      </c>
      <c r="BW1541" s="16" t="s">
        <v>5456</v>
      </c>
      <c r="DD1541" s="16" t="s">
        <v>5457</v>
      </c>
      <c r="DE1541" s="16" t="s">
        <v>5456</v>
      </c>
      <c r="DF1541" s="16" t="s">
        <v>5457</v>
      </c>
      <c r="DG1541" s="16" t="s">
        <v>5457</v>
      </c>
      <c r="EQ1541" s="16" t="s">
        <v>5456</v>
      </c>
      <c r="ER1541" s="16" t="s">
        <v>5456</v>
      </c>
      <c r="GF1541" s="16" t="s">
        <v>5456</v>
      </c>
      <c r="GU1541" s="16" t="s">
        <v>5456</v>
      </c>
      <c r="GV1541" s="16" t="s">
        <v>5456</v>
      </c>
      <c r="GW1541" s="16" t="s">
        <v>5457</v>
      </c>
      <c r="GX1541" s="16" t="s">
        <v>5457</v>
      </c>
      <c r="GY1541" s="16" t="s">
        <v>5457</v>
      </c>
      <c r="GZ1541" s="16" t="s">
        <v>5457</v>
      </c>
      <c r="IB1541" s="16" t="s">
        <v>5456</v>
      </c>
      <c r="IG1541" s="16" t="s">
        <v>5456</v>
      </c>
      <c r="IH1541" s="16" t="s">
        <v>5456</v>
      </c>
      <c r="II1541" s="16" t="s">
        <v>5456</v>
      </c>
      <c r="IO1541" s="16" t="s">
        <v>5456</v>
      </c>
      <c r="IP1541" s="16" t="s">
        <v>5456</v>
      </c>
      <c r="IQ1541" s="16" t="s">
        <v>5456</v>
      </c>
      <c r="IR1541" s="16" t="s">
        <v>5457</v>
      </c>
      <c r="IS1541" s="16" t="s">
        <v>5456</v>
      </c>
      <c r="IT1541" s="16" t="s">
        <v>5456</v>
      </c>
      <c r="IU1541" s="16" t="s">
        <v>5456</v>
      </c>
      <c r="IV1541" s="16" t="s">
        <v>5456</v>
      </c>
      <c r="IW1541" s="16" t="s">
        <v>5456</v>
      </c>
      <c r="IX1541" s="16" t="s">
        <v>5456</v>
      </c>
      <c r="IY1541" s="16" t="s">
        <v>5457</v>
      </c>
      <c r="IZ1541" s="16" t="s">
        <v>5457</v>
      </c>
      <c r="JA1541" s="16" t="s">
        <v>5457</v>
      </c>
      <c r="JB1541" s="16" t="s">
        <v>5457</v>
      </c>
      <c r="JC1541" s="16" t="s">
        <v>5457</v>
      </c>
      <c r="JD1541" s="16" t="s">
        <v>5457</v>
      </c>
      <c r="JE1541" s="16" t="s">
        <v>5457</v>
      </c>
      <c r="JF1541" s="16" t="s">
        <v>5457</v>
      </c>
      <c r="JG1541" s="16" t="s">
        <v>5457</v>
      </c>
      <c r="JH1541" s="16" t="s">
        <v>5457</v>
      </c>
      <c r="JI1541" s="16" t="s">
        <v>5458</v>
      </c>
      <c r="JJ1541" s="16" t="s">
        <v>5458</v>
      </c>
      <c r="JK1541" s="16" t="s">
        <v>5458</v>
      </c>
      <c r="JL1541" s="16" t="s">
        <v>5457</v>
      </c>
      <c r="JM1541" s="16" t="s">
        <v>5457</v>
      </c>
      <c r="JN1541" s="16" t="s">
        <v>5456</v>
      </c>
      <c r="JO1541" s="16" t="s">
        <v>5456</v>
      </c>
      <c r="JP1541" s="16" t="s">
        <v>5456</v>
      </c>
      <c r="JQ1541" s="16" t="s">
        <v>5456</v>
      </c>
      <c r="JR1541" s="16" t="s">
        <v>5456</v>
      </c>
      <c r="JS1541" s="16" t="s">
        <v>5456</v>
      </c>
      <c r="KB1541" s="16" t="s">
        <v>5456</v>
      </c>
      <c r="KC1541" s="16" t="s">
        <v>5456</v>
      </c>
      <c r="KD1541" s="16" t="s">
        <v>5456</v>
      </c>
      <c r="KE1541" s="16" t="s">
        <v>5456</v>
      </c>
      <c r="KG1541" s="16" t="s">
        <v>5456</v>
      </c>
      <c r="KH1541" s="16" t="s">
        <v>5456</v>
      </c>
      <c r="KI1541" s="16" t="s">
        <v>5457</v>
      </c>
      <c r="KJ1541" s="16" t="s">
        <v>5457</v>
      </c>
      <c r="KK1541" s="16" t="s">
        <v>5457</v>
      </c>
      <c r="KL1541" s="16" t="s">
        <v>5456</v>
      </c>
      <c r="KM1541" s="16" t="s">
        <v>5456</v>
      </c>
      <c r="KN1541" s="16" t="s">
        <v>5456</v>
      </c>
      <c r="KO1541" s="16" t="s">
        <v>5456</v>
      </c>
      <c r="KP1541" s="16" t="s">
        <v>5456</v>
      </c>
      <c r="KX1541" s="16" t="s">
        <v>5456</v>
      </c>
      <c r="KY1541" s="16" t="s">
        <v>5456</v>
      </c>
      <c r="KZ1541" s="16" t="s">
        <v>5456</v>
      </c>
      <c r="LA1541" s="16" t="s">
        <v>5456</v>
      </c>
      <c r="LB1541" s="16" t="s">
        <v>5456</v>
      </c>
      <c r="LC1541" s="16" t="s">
        <v>5456</v>
      </c>
      <c r="LD1541" s="16" t="s">
        <v>5456</v>
      </c>
      <c r="LE1541" s="16" t="s">
        <v>5456</v>
      </c>
      <c r="MD1541" s="16" t="s">
        <v>5456</v>
      </c>
      <c r="ME1541" s="16" t="s">
        <v>5456</v>
      </c>
      <c r="MF1541" s="16" t="s">
        <v>5456</v>
      </c>
      <c r="MG1541" s="16" t="s">
        <v>5456</v>
      </c>
      <c r="MH1541" s="16" t="s">
        <v>5456</v>
      </c>
      <c r="MI1541" s="16" t="s">
        <v>5456</v>
      </c>
      <c r="MJ1541" s="16" t="s">
        <v>5456</v>
      </c>
      <c r="MK1541" s="16" t="s">
        <v>5456</v>
      </c>
      <c r="ML1541" s="16" t="s">
        <v>5456</v>
      </c>
      <c r="MM1541" s="16" t="s">
        <v>5456</v>
      </c>
      <c r="MP1541" s="16" t="s">
        <v>5456</v>
      </c>
      <c r="MQ1541" s="16" t="s">
        <v>5456</v>
      </c>
      <c r="MR1541" s="16" t="s">
        <v>5456</v>
      </c>
      <c r="MS1541" s="16" t="s">
        <v>5456</v>
      </c>
      <c r="MT1541" s="16" t="s">
        <v>5456</v>
      </c>
      <c r="MU1541" s="16" t="s">
        <v>5456</v>
      </c>
      <c r="MV1541" s="16" t="s">
        <v>5456</v>
      </c>
      <c r="MW1541" s="16" t="s">
        <v>5456</v>
      </c>
      <c r="MX1541" s="16" t="s">
        <v>5456</v>
      </c>
      <c r="MY1541" s="16" t="s">
        <v>5456</v>
      </c>
      <c r="MZ1541" s="16" t="s">
        <v>5456</v>
      </c>
      <c r="NC1541" s="16" t="s">
        <v>5456</v>
      </c>
    </row>
    <row r="1542" spans="1:367" x14ac:dyDescent="0.35">
      <c r="A1542" s="15" t="s">
        <v>5106</v>
      </c>
      <c r="B1542" s="15" t="s">
        <v>2529</v>
      </c>
      <c r="C1542" s="15" t="s">
        <v>2934</v>
      </c>
      <c r="D1542" s="15" t="s">
        <v>1685</v>
      </c>
      <c r="E1542" s="15" t="s">
        <v>247</v>
      </c>
      <c r="F1542" s="15" t="s">
        <v>114</v>
      </c>
      <c r="G1542" s="15" t="s">
        <v>115</v>
      </c>
      <c r="H1542" s="15" t="s">
        <v>2380</v>
      </c>
      <c r="I1542" s="15">
        <v>11</v>
      </c>
      <c r="O1542" s="16" t="s">
        <v>5456</v>
      </c>
      <c r="P1542" s="16" t="s">
        <v>5456</v>
      </c>
      <c r="AD1542" s="16" t="s">
        <v>5457</v>
      </c>
      <c r="AE1542" s="16" t="s">
        <v>5456</v>
      </c>
      <c r="AF1542" s="16" t="s">
        <v>5456</v>
      </c>
      <c r="AG1542" s="16" t="s">
        <v>5456</v>
      </c>
      <c r="AH1542" s="16" t="s">
        <v>5456</v>
      </c>
      <c r="AI1542" s="16" t="s">
        <v>5456</v>
      </c>
      <c r="AK1542" s="16" t="s">
        <v>5456</v>
      </c>
      <c r="AL1542" s="16" t="s">
        <v>5456</v>
      </c>
      <c r="AT1542" s="16" t="s">
        <v>5456</v>
      </c>
      <c r="AU1542" s="16" t="s">
        <v>5456</v>
      </c>
      <c r="BH1542" s="16" t="s">
        <v>5456</v>
      </c>
      <c r="BI1542" s="16" t="s">
        <v>5456</v>
      </c>
      <c r="BK1542" s="16" t="s">
        <v>5456</v>
      </c>
      <c r="BT1542" s="16" t="s">
        <v>5456</v>
      </c>
      <c r="CK1542" s="16" t="s">
        <v>5456</v>
      </c>
      <c r="DD1542" s="16" t="s">
        <v>5457</v>
      </c>
      <c r="DE1542" s="16" t="s">
        <v>5456</v>
      </c>
      <c r="DF1542" s="16" t="s">
        <v>5456</v>
      </c>
      <c r="HC1542" s="16" t="s">
        <v>5456</v>
      </c>
      <c r="HD1542" s="16" t="s">
        <v>5456</v>
      </c>
      <c r="HE1542" s="16" t="s">
        <v>5456</v>
      </c>
      <c r="HF1542" s="16" t="s">
        <v>5456</v>
      </c>
      <c r="HG1542" s="16" t="s">
        <v>5456</v>
      </c>
      <c r="HH1542" s="16" t="s">
        <v>5456</v>
      </c>
      <c r="HI1542" s="16" t="s">
        <v>5456</v>
      </c>
      <c r="HJ1542" s="16" t="s">
        <v>5456</v>
      </c>
      <c r="HK1542" s="16" t="s">
        <v>5456</v>
      </c>
      <c r="HM1542" s="16" t="s">
        <v>5456</v>
      </c>
      <c r="IO1542" s="16" t="s">
        <v>5456</v>
      </c>
      <c r="IP1542" s="16" t="s">
        <v>5456</v>
      </c>
      <c r="IQ1542" s="16" t="s">
        <v>5456</v>
      </c>
      <c r="IR1542" s="16" t="s">
        <v>5456</v>
      </c>
      <c r="IS1542" s="16" t="s">
        <v>5456</v>
      </c>
      <c r="IT1542" s="16" t="s">
        <v>5456</v>
      </c>
      <c r="JI1542" s="16" t="s">
        <v>5456</v>
      </c>
      <c r="KD1542" s="16" t="s">
        <v>5456</v>
      </c>
      <c r="KE1542" s="16" t="s">
        <v>5456</v>
      </c>
      <c r="KF1542" s="16" t="s">
        <v>5456</v>
      </c>
      <c r="KH1542" s="16" t="s">
        <v>5456</v>
      </c>
      <c r="KI1542" s="16" t="s">
        <v>5456</v>
      </c>
      <c r="KJ1542" s="16" t="s">
        <v>5456</v>
      </c>
      <c r="KK1542" s="16" t="s">
        <v>5456</v>
      </c>
      <c r="LB1542" s="16" t="s">
        <v>5456</v>
      </c>
      <c r="LT1542" s="16" t="s">
        <v>5456</v>
      </c>
      <c r="LU1542" s="16" t="s">
        <v>5456</v>
      </c>
      <c r="MA1542" s="16" t="s">
        <v>5456</v>
      </c>
      <c r="MC1542" s="16" t="s">
        <v>5456</v>
      </c>
      <c r="MF1542" s="16" t="s">
        <v>5456</v>
      </c>
      <c r="MG1542" s="16" t="s">
        <v>5456</v>
      </c>
      <c r="MH1542" s="16" t="s">
        <v>5456</v>
      </c>
      <c r="MI1542" s="16" t="s">
        <v>5456</v>
      </c>
      <c r="MJ1542" s="16" t="s">
        <v>5456</v>
      </c>
      <c r="MV1542" s="16" t="s">
        <v>5456</v>
      </c>
      <c r="MX1542" s="16" t="s">
        <v>5456</v>
      </c>
      <c r="MY1542" s="16" t="s">
        <v>5456</v>
      </c>
      <c r="MZ1542" s="16" t="s">
        <v>5456</v>
      </c>
    </row>
    <row r="1543" spans="1:367" x14ac:dyDescent="0.35">
      <c r="A1543" s="15" t="s">
        <v>3753</v>
      </c>
      <c r="B1543" s="15" t="s">
        <v>2529</v>
      </c>
      <c r="C1543" s="15" t="s">
        <v>2935</v>
      </c>
      <c r="D1543" s="15" t="s">
        <v>1686</v>
      </c>
      <c r="E1543" s="15" t="s">
        <v>247</v>
      </c>
      <c r="F1543" s="15" t="s">
        <v>114</v>
      </c>
      <c r="G1543" s="15" t="s">
        <v>115</v>
      </c>
      <c r="H1543" s="15" t="s">
        <v>2380</v>
      </c>
      <c r="I1543" s="15">
        <v>11</v>
      </c>
      <c r="J1543" s="16" t="s">
        <v>5456</v>
      </c>
      <c r="K1543" s="16" t="s">
        <v>5456</v>
      </c>
      <c r="L1543" s="16" t="s">
        <v>5456</v>
      </c>
      <c r="M1543" s="16" t="s">
        <v>5456</v>
      </c>
      <c r="N1543" s="16" t="s">
        <v>5456</v>
      </c>
      <c r="O1543" s="16" t="s">
        <v>5456</v>
      </c>
      <c r="P1543" s="16" t="s">
        <v>5456</v>
      </c>
      <c r="AD1543" s="16" t="s">
        <v>5457</v>
      </c>
      <c r="AE1543" s="16" t="s">
        <v>5456</v>
      </c>
      <c r="AF1543" s="16" t="s">
        <v>5456</v>
      </c>
      <c r="AG1543" s="16" t="s">
        <v>5456</v>
      </c>
      <c r="AH1543" s="16" t="s">
        <v>5456</v>
      </c>
      <c r="AI1543" s="16" t="s">
        <v>5456</v>
      </c>
      <c r="AK1543" s="16" t="s">
        <v>5456</v>
      </c>
      <c r="AT1543" s="16" t="s">
        <v>5456</v>
      </c>
      <c r="AU1543" s="16" t="s">
        <v>5456</v>
      </c>
      <c r="BH1543" s="16" t="s">
        <v>5456</v>
      </c>
      <c r="BK1543" s="16" t="s">
        <v>5456</v>
      </c>
      <c r="BT1543" s="16" t="s">
        <v>5456</v>
      </c>
      <c r="BV1543" s="16" t="s">
        <v>5456</v>
      </c>
      <c r="CK1543" s="16" t="s">
        <v>5456</v>
      </c>
      <c r="DD1543" s="16" t="s">
        <v>5457</v>
      </c>
      <c r="DE1543" s="16" t="s">
        <v>5456</v>
      </c>
      <c r="DF1543" s="16" t="s">
        <v>5456</v>
      </c>
      <c r="DG1543" s="16" t="s">
        <v>5456</v>
      </c>
      <c r="GU1543" s="16" t="s">
        <v>5456</v>
      </c>
      <c r="GV1543" s="16" t="s">
        <v>5456</v>
      </c>
      <c r="GW1543" s="16" t="s">
        <v>5456</v>
      </c>
      <c r="HA1543" s="16" t="s">
        <v>5456</v>
      </c>
      <c r="HB1543" s="16" t="s">
        <v>5456</v>
      </c>
      <c r="HC1543" s="16" t="s">
        <v>5456</v>
      </c>
      <c r="HD1543" s="16" t="s">
        <v>5456</v>
      </c>
      <c r="HE1543" s="16" t="s">
        <v>5456</v>
      </c>
      <c r="HF1543" s="16" t="s">
        <v>5456</v>
      </c>
      <c r="HG1543" s="16" t="s">
        <v>5456</v>
      </c>
      <c r="HH1543" s="16" t="s">
        <v>5456</v>
      </c>
      <c r="HI1543" s="16" t="s">
        <v>5456</v>
      </c>
      <c r="HJ1543" s="16" t="s">
        <v>5456</v>
      </c>
      <c r="HK1543" s="16" t="s">
        <v>5456</v>
      </c>
      <c r="HM1543" s="16" t="s">
        <v>5456</v>
      </c>
      <c r="IP1543" s="16" t="s">
        <v>5456</v>
      </c>
      <c r="IQ1543" s="16" t="s">
        <v>5456</v>
      </c>
      <c r="IR1543" s="16" t="s">
        <v>5456</v>
      </c>
      <c r="IS1543" s="16" t="s">
        <v>5456</v>
      </c>
      <c r="IT1543" s="16" t="s">
        <v>5456</v>
      </c>
      <c r="JI1543" s="16" t="s">
        <v>5456</v>
      </c>
      <c r="KF1543" s="16" t="s">
        <v>5456</v>
      </c>
      <c r="KH1543" s="16" t="s">
        <v>5456</v>
      </c>
      <c r="KI1543" s="16" t="s">
        <v>5456</v>
      </c>
      <c r="KJ1543" s="16" t="s">
        <v>5456</v>
      </c>
      <c r="KK1543" s="16" t="s">
        <v>5457</v>
      </c>
      <c r="KL1543" s="16" t="s">
        <v>5456</v>
      </c>
      <c r="KM1543" s="16" t="s">
        <v>5456</v>
      </c>
      <c r="KN1543" s="16" t="s">
        <v>5456</v>
      </c>
      <c r="LB1543" s="16" t="s">
        <v>5456</v>
      </c>
      <c r="LD1543" s="16" t="s">
        <v>5456</v>
      </c>
      <c r="LT1543" s="16" t="s">
        <v>5456</v>
      </c>
      <c r="LU1543" s="16" t="s">
        <v>5456</v>
      </c>
      <c r="MA1543" s="16" t="s">
        <v>5456</v>
      </c>
      <c r="MB1543" s="16" t="s">
        <v>5456</v>
      </c>
      <c r="MC1543" s="16" t="s">
        <v>5456</v>
      </c>
      <c r="MD1543" s="16" t="s">
        <v>5456</v>
      </c>
      <c r="ME1543" s="16" t="s">
        <v>5456</v>
      </c>
      <c r="MF1543" s="16" t="s">
        <v>5456</v>
      </c>
      <c r="MG1543" s="16" t="s">
        <v>5456</v>
      </c>
      <c r="MH1543" s="16" t="s">
        <v>5456</v>
      </c>
      <c r="MI1543" s="16" t="s">
        <v>5456</v>
      </c>
      <c r="MJ1543" s="16" t="s">
        <v>5456</v>
      </c>
      <c r="MQ1543" s="16" t="s">
        <v>5456</v>
      </c>
      <c r="MR1543" s="16" t="s">
        <v>5456</v>
      </c>
      <c r="MS1543" s="16" t="s">
        <v>5456</v>
      </c>
      <c r="MT1543" s="16" t="s">
        <v>5456</v>
      </c>
      <c r="MU1543" s="16" t="s">
        <v>5456</v>
      </c>
      <c r="MV1543" s="16" t="s">
        <v>5456</v>
      </c>
      <c r="MW1543" s="16" t="s">
        <v>5456</v>
      </c>
      <c r="MX1543" s="16" t="s">
        <v>5456</v>
      </c>
      <c r="MY1543" s="16" t="s">
        <v>5456</v>
      </c>
      <c r="MZ1543" s="16" t="s">
        <v>5456</v>
      </c>
    </row>
    <row r="1544" spans="1:367" x14ac:dyDescent="0.35">
      <c r="A1544" s="15" t="s">
        <v>3754</v>
      </c>
      <c r="B1544" s="15" t="s">
        <v>2529</v>
      </c>
      <c r="C1544" s="15" t="s">
        <v>2936</v>
      </c>
      <c r="D1544" s="15" t="s">
        <v>410</v>
      </c>
      <c r="E1544" s="15" t="s">
        <v>247</v>
      </c>
      <c r="F1544" s="15" t="s">
        <v>117</v>
      </c>
      <c r="G1544" s="15" t="s">
        <v>118</v>
      </c>
      <c r="H1544" s="15" t="s">
        <v>2371</v>
      </c>
      <c r="I1544" s="15">
        <v>9</v>
      </c>
      <c r="J1544" s="16" t="s">
        <v>5457</v>
      </c>
      <c r="K1544" s="16" t="s">
        <v>5457</v>
      </c>
      <c r="L1544" s="16" t="s">
        <v>5457</v>
      </c>
      <c r="M1544" s="16" t="s">
        <v>5457</v>
      </c>
      <c r="N1544" s="16" t="s">
        <v>5457</v>
      </c>
      <c r="O1544" s="16" t="s">
        <v>5456</v>
      </c>
      <c r="P1544" s="16" t="s">
        <v>5456</v>
      </c>
      <c r="R1544" s="16" t="s">
        <v>5456</v>
      </c>
      <c r="AD1544" s="16" t="s">
        <v>5456</v>
      </c>
      <c r="AS1544" s="16" t="s">
        <v>5456</v>
      </c>
      <c r="AT1544" s="16" t="s">
        <v>5456</v>
      </c>
      <c r="AU1544" s="16" t="s">
        <v>5456</v>
      </c>
      <c r="AV1544" s="16" t="s">
        <v>5456</v>
      </c>
      <c r="AW1544" s="16" t="s">
        <v>5456</v>
      </c>
      <c r="BH1544" s="16" t="s">
        <v>5456</v>
      </c>
      <c r="BS1544" s="16" t="s">
        <v>5456</v>
      </c>
      <c r="BT1544" s="16" t="s">
        <v>5456</v>
      </c>
      <c r="BU1544" s="16" t="s">
        <v>5456</v>
      </c>
      <c r="BV1544" s="16" t="s">
        <v>5456</v>
      </c>
      <c r="BW1544" s="16" t="s">
        <v>5456</v>
      </c>
      <c r="CK1544" s="16" t="s">
        <v>5456</v>
      </c>
      <c r="DD1544" s="16" t="s">
        <v>5457</v>
      </c>
      <c r="DE1544" s="16" t="s">
        <v>5456</v>
      </c>
      <c r="DF1544" s="16" t="s">
        <v>5456</v>
      </c>
      <c r="DT1544" s="16" t="s">
        <v>5456</v>
      </c>
      <c r="EG1544" s="16" t="s">
        <v>5456</v>
      </c>
      <c r="EH1544" s="16" t="s">
        <v>5456</v>
      </c>
      <c r="EI1544" s="16" t="s">
        <v>5456</v>
      </c>
      <c r="EL1544" s="16" t="s">
        <v>5456</v>
      </c>
      <c r="EQ1544" s="16" t="s">
        <v>5456</v>
      </c>
      <c r="ER1544" s="16" t="s">
        <v>5457</v>
      </c>
      <c r="ES1544" s="16" t="s">
        <v>5456</v>
      </c>
      <c r="ET1544" s="16" t="s">
        <v>5457</v>
      </c>
      <c r="EU1544" s="16" t="s">
        <v>5457</v>
      </c>
      <c r="EV1544" s="16" t="s">
        <v>5457</v>
      </c>
      <c r="EW1544" s="16" t="s">
        <v>5457</v>
      </c>
      <c r="EX1544" s="16" t="s">
        <v>5457</v>
      </c>
      <c r="EY1544" s="16" t="s">
        <v>5457</v>
      </c>
      <c r="EZ1544" s="16" t="s">
        <v>5456</v>
      </c>
      <c r="FA1544" s="16" t="s">
        <v>5457</v>
      </c>
      <c r="FB1544" s="16" t="s">
        <v>5457</v>
      </c>
      <c r="FC1544" s="16" t="s">
        <v>5456</v>
      </c>
      <c r="FF1544" s="16" t="s">
        <v>5456</v>
      </c>
      <c r="FG1544" s="16" t="s">
        <v>5456</v>
      </c>
      <c r="FH1544" s="16" t="s">
        <v>5456</v>
      </c>
      <c r="FI1544" s="16" t="s">
        <v>5456</v>
      </c>
      <c r="FJ1544" s="16" t="s">
        <v>5456</v>
      </c>
      <c r="FK1544" s="16" t="s">
        <v>5456</v>
      </c>
      <c r="FL1544" s="16" t="s">
        <v>5456</v>
      </c>
      <c r="FM1544" s="16" t="s">
        <v>5456</v>
      </c>
      <c r="FN1544" s="16" t="s">
        <v>5456</v>
      </c>
      <c r="FO1544" s="16" t="s">
        <v>5456</v>
      </c>
      <c r="FP1544" s="16" t="s">
        <v>5456</v>
      </c>
      <c r="FQ1544" s="16" t="s">
        <v>5456</v>
      </c>
      <c r="FR1544" s="16" t="s">
        <v>5456</v>
      </c>
      <c r="FS1544" s="16" t="s">
        <v>5457</v>
      </c>
      <c r="FT1544" s="16" t="s">
        <v>5457</v>
      </c>
      <c r="FU1544" s="16" t="s">
        <v>5457</v>
      </c>
      <c r="FV1544" s="16" t="s">
        <v>5457</v>
      </c>
      <c r="FW1544" s="16" t="s">
        <v>5457</v>
      </c>
      <c r="FX1544" s="16" t="s">
        <v>5456</v>
      </c>
      <c r="FY1544" s="16" t="s">
        <v>5457</v>
      </c>
      <c r="FZ1544" s="16" t="s">
        <v>5457</v>
      </c>
      <c r="GA1544" s="16" t="s">
        <v>5457</v>
      </c>
      <c r="GB1544" s="16" t="s">
        <v>5457</v>
      </c>
      <c r="GC1544" s="16" t="s">
        <v>5457</v>
      </c>
      <c r="GD1544" s="16" t="s">
        <v>5457</v>
      </c>
      <c r="GE1544" s="16" t="s">
        <v>5457</v>
      </c>
      <c r="GF1544" s="16" t="s">
        <v>5457</v>
      </c>
      <c r="GG1544" s="16" t="s">
        <v>5457</v>
      </c>
      <c r="GH1544" s="16" t="s">
        <v>5457</v>
      </c>
      <c r="GI1544" s="16" t="s">
        <v>5457</v>
      </c>
      <c r="GJ1544" s="16" t="s">
        <v>5457</v>
      </c>
      <c r="GK1544" s="16" t="s">
        <v>5457</v>
      </c>
      <c r="GL1544" s="16" t="s">
        <v>5457</v>
      </c>
      <c r="GM1544" s="16" t="s">
        <v>5457</v>
      </c>
      <c r="GN1544" s="16" t="s">
        <v>5457</v>
      </c>
      <c r="GO1544" s="16" t="s">
        <v>5457</v>
      </c>
      <c r="GP1544" s="16" t="s">
        <v>5457</v>
      </c>
      <c r="GQ1544" s="16" t="s">
        <v>5457</v>
      </c>
      <c r="GR1544" s="16" t="s">
        <v>5457</v>
      </c>
      <c r="GS1544" s="16" t="s">
        <v>5457</v>
      </c>
      <c r="GT1544" s="16" t="s">
        <v>5457</v>
      </c>
      <c r="GU1544" s="16" t="s">
        <v>5458</v>
      </c>
      <c r="GV1544" s="16" t="s">
        <v>5458</v>
      </c>
      <c r="GW1544" s="16" t="s">
        <v>5457</v>
      </c>
      <c r="GX1544" s="16" t="s">
        <v>5457</v>
      </c>
      <c r="GY1544" s="16" t="s">
        <v>5458</v>
      </c>
      <c r="GZ1544" s="16" t="s">
        <v>5458</v>
      </c>
      <c r="HA1544" s="16" t="s">
        <v>5457</v>
      </c>
      <c r="HB1544" s="16" t="s">
        <v>5457</v>
      </c>
      <c r="HC1544" s="16" t="s">
        <v>5457</v>
      </c>
      <c r="HD1544" s="16" t="s">
        <v>5457</v>
      </c>
      <c r="HE1544" s="16" t="s">
        <v>5457</v>
      </c>
      <c r="HF1544" s="16" t="s">
        <v>5457</v>
      </c>
      <c r="HG1544" s="16" t="s">
        <v>5457</v>
      </c>
      <c r="HH1544" s="16" t="s">
        <v>5457</v>
      </c>
      <c r="HI1544" s="16" t="s">
        <v>5457</v>
      </c>
      <c r="HJ1544" s="16" t="s">
        <v>5457</v>
      </c>
      <c r="HK1544" s="16" t="s">
        <v>5457</v>
      </c>
      <c r="HL1544" s="16" t="s">
        <v>5457</v>
      </c>
      <c r="HM1544" s="16" t="s">
        <v>5457</v>
      </c>
      <c r="HP1544" s="16" t="s">
        <v>5456</v>
      </c>
      <c r="HQ1544" s="16" t="s">
        <v>5456</v>
      </c>
      <c r="HR1544" s="16" t="s">
        <v>5456</v>
      </c>
      <c r="HS1544" s="16" t="s">
        <v>5456</v>
      </c>
      <c r="HT1544" s="16" t="s">
        <v>5456</v>
      </c>
      <c r="HU1544" s="16" t="s">
        <v>5456</v>
      </c>
      <c r="HV1544" s="16" t="s">
        <v>5456</v>
      </c>
      <c r="HW1544" s="16" t="s">
        <v>5456</v>
      </c>
      <c r="HX1544" s="16" t="s">
        <v>5456</v>
      </c>
      <c r="HY1544" s="16" t="s">
        <v>5456</v>
      </c>
      <c r="HZ1544" s="16" t="s">
        <v>5456</v>
      </c>
      <c r="IA1544" s="16" t="s">
        <v>5456</v>
      </c>
      <c r="IB1544" s="16" t="s">
        <v>5456</v>
      </c>
      <c r="IC1544" s="16" t="s">
        <v>5456</v>
      </c>
      <c r="ID1544" s="16" t="s">
        <v>5456</v>
      </c>
      <c r="IE1544" s="16" t="s">
        <v>5456</v>
      </c>
      <c r="IF1544" s="16" t="s">
        <v>5456</v>
      </c>
      <c r="IG1544" s="16" t="s">
        <v>5456</v>
      </c>
      <c r="IH1544" s="16" t="s">
        <v>5456</v>
      </c>
      <c r="II1544" s="16" t="s">
        <v>5457</v>
      </c>
      <c r="IJ1544" s="16" t="s">
        <v>5457</v>
      </c>
      <c r="IK1544" s="16" t="s">
        <v>5456</v>
      </c>
      <c r="IL1544" s="16" t="s">
        <v>5456</v>
      </c>
      <c r="IM1544" s="16" t="s">
        <v>5456</v>
      </c>
      <c r="IN1544" s="16" t="s">
        <v>5456</v>
      </c>
      <c r="IO1544" s="16" t="s">
        <v>5456</v>
      </c>
      <c r="IP1544" s="16" t="s">
        <v>5456</v>
      </c>
      <c r="IQ1544" s="16" t="s">
        <v>5457</v>
      </c>
      <c r="IR1544" s="16" t="s">
        <v>5457</v>
      </c>
      <c r="IS1544" s="16" t="s">
        <v>5457</v>
      </c>
      <c r="IT1544" s="16" t="s">
        <v>5457</v>
      </c>
      <c r="IU1544" s="16" t="s">
        <v>5457</v>
      </c>
      <c r="IV1544" s="16" t="s">
        <v>5456</v>
      </c>
      <c r="IW1544" s="16" t="s">
        <v>5456</v>
      </c>
      <c r="IX1544" s="16" t="s">
        <v>5457</v>
      </c>
      <c r="IY1544" s="16" t="s">
        <v>5457</v>
      </c>
      <c r="IZ1544" s="16" t="s">
        <v>5457</v>
      </c>
      <c r="JA1544" s="16" t="s">
        <v>5457</v>
      </c>
      <c r="JB1544" s="16" t="s">
        <v>5457</v>
      </c>
      <c r="JC1544" s="16" t="s">
        <v>5457</v>
      </c>
      <c r="JD1544" s="16" t="s">
        <v>5457</v>
      </c>
      <c r="JE1544" s="16" t="s">
        <v>5457</v>
      </c>
      <c r="JF1544" s="16" t="s">
        <v>5457</v>
      </c>
      <c r="JG1544" s="16" t="s">
        <v>5457</v>
      </c>
      <c r="JH1544" s="16" t="s">
        <v>5457</v>
      </c>
      <c r="JI1544" s="16" t="s">
        <v>5457</v>
      </c>
      <c r="JJ1544" s="16" t="s">
        <v>5456</v>
      </c>
      <c r="JK1544" s="16" t="s">
        <v>5457</v>
      </c>
      <c r="JL1544" s="16" t="s">
        <v>5457</v>
      </c>
      <c r="JM1544" s="16" t="s">
        <v>5457</v>
      </c>
      <c r="JN1544" s="16" t="s">
        <v>5457</v>
      </c>
      <c r="JO1544" s="16" t="s">
        <v>5457</v>
      </c>
      <c r="JP1544" s="16" t="s">
        <v>5457</v>
      </c>
      <c r="JQ1544" s="16" t="s">
        <v>5457</v>
      </c>
      <c r="JR1544" s="16" t="s">
        <v>5457</v>
      </c>
      <c r="JS1544" s="16" t="s">
        <v>5457</v>
      </c>
      <c r="JT1544" s="16" t="s">
        <v>5456</v>
      </c>
      <c r="JU1544" s="16" t="s">
        <v>5456</v>
      </c>
      <c r="JV1544" s="16" t="s">
        <v>5456</v>
      </c>
      <c r="JW1544" s="16" t="s">
        <v>5456</v>
      </c>
      <c r="JX1544" s="16" t="s">
        <v>5456</v>
      </c>
      <c r="JY1544" s="16" t="s">
        <v>5456</v>
      </c>
      <c r="JZ1544" s="16" t="s">
        <v>5456</v>
      </c>
      <c r="KA1544" s="16" t="s">
        <v>5456</v>
      </c>
      <c r="KB1544" s="16" t="s">
        <v>5456</v>
      </c>
      <c r="KC1544" s="16" t="s">
        <v>5456</v>
      </c>
      <c r="KD1544" s="16" t="s">
        <v>5456</v>
      </c>
      <c r="KE1544" s="16" t="s">
        <v>5456</v>
      </c>
      <c r="KG1544" s="16" t="s">
        <v>5456</v>
      </c>
      <c r="KH1544" s="16" t="s">
        <v>5457</v>
      </c>
      <c r="KI1544" s="16" t="s">
        <v>5458</v>
      </c>
      <c r="KJ1544" s="16" t="s">
        <v>5457</v>
      </c>
      <c r="KK1544" s="16" t="s">
        <v>5457</v>
      </c>
      <c r="KL1544" s="16" t="s">
        <v>5457</v>
      </c>
      <c r="KM1544" s="16" t="s">
        <v>5457</v>
      </c>
      <c r="KN1544" s="16" t="s">
        <v>5457</v>
      </c>
      <c r="KO1544" s="16" t="s">
        <v>5457</v>
      </c>
      <c r="KP1544" s="16" t="s">
        <v>5457</v>
      </c>
      <c r="KQ1544" s="16" t="s">
        <v>5457</v>
      </c>
      <c r="KR1544" s="16" t="s">
        <v>5457</v>
      </c>
      <c r="KS1544" s="16" t="s">
        <v>5457</v>
      </c>
      <c r="KT1544" s="16" t="s">
        <v>5457</v>
      </c>
      <c r="KU1544" s="16" t="s">
        <v>5457</v>
      </c>
      <c r="KV1544" s="16" t="s">
        <v>5457</v>
      </c>
      <c r="KW1544" s="16" t="s">
        <v>5456</v>
      </c>
      <c r="KX1544" s="16" t="s">
        <v>5456</v>
      </c>
      <c r="LD1544" s="16" t="s">
        <v>5456</v>
      </c>
      <c r="LK1544" s="16" t="s">
        <v>5456</v>
      </c>
      <c r="LL1544" s="16" t="s">
        <v>5456</v>
      </c>
      <c r="LM1544" s="16" t="s">
        <v>5456</v>
      </c>
      <c r="LN1544" s="16" t="s">
        <v>5456</v>
      </c>
      <c r="LO1544" s="16" t="s">
        <v>5457</v>
      </c>
      <c r="LP1544" s="16" t="s">
        <v>5457</v>
      </c>
      <c r="LQ1544" s="16" t="s">
        <v>5457</v>
      </c>
      <c r="LR1544" s="16" t="s">
        <v>5456</v>
      </c>
      <c r="LS1544" s="16" t="s">
        <v>5456</v>
      </c>
      <c r="LT1544" s="16" t="s">
        <v>5456</v>
      </c>
      <c r="LU1544" s="16" t="s">
        <v>5456</v>
      </c>
      <c r="LV1544" s="16" t="s">
        <v>5456</v>
      </c>
      <c r="LW1544" s="16" t="s">
        <v>5456</v>
      </c>
      <c r="LX1544" s="16" t="s">
        <v>5456</v>
      </c>
      <c r="LY1544" s="16" t="s">
        <v>5456</v>
      </c>
      <c r="LZ1544" s="16" t="s">
        <v>5456</v>
      </c>
      <c r="MA1544" s="16" t="s">
        <v>5456</v>
      </c>
      <c r="MB1544" s="16" t="s">
        <v>5457</v>
      </c>
      <c r="MC1544" s="16" t="s">
        <v>5457</v>
      </c>
      <c r="MD1544" s="16" t="s">
        <v>5457</v>
      </c>
      <c r="ME1544" s="16" t="s">
        <v>5457</v>
      </c>
      <c r="MF1544" s="16" t="s">
        <v>5457</v>
      </c>
      <c r="MG1544" s="16" t="s">
        <v>5457</v>
      </c>
      <c r="MH1544" s="16" t="s">
        <v>5458</v>
      </c>
      <c r="MI1544" s="16" t="s">
        <v>5458</v>
      </c>
      <c r="MJ1544" s="16" t="s">
        <v>5458</v>
      </c>
      <c r="MK1544" s="16" t="s">
        <v>5458</v>
      </c>
      <c r="ML1544" s="16" t="s">
        <v>5458</v>
      </c>
      <c r="MM1544" s="16" t="s">
        <v>5458</v>
      </c>
      <c r="MN1544" s="16" t="s">
        <v>5458</v>
      </c>
      <c r="MO1544" s="16" t="s">
        <v>5458</v>
      </c>
      <c r="MP1544" s="16" t="s">
        <v>5458</v>
      </c>
      <c r="MQ1544" s="16" t="s">
        <v>5458</v>
      </c>
      <c r="MR1544" s="16" t="s">
        <v>5458</v>
      </c>
      <c r="MS1544" s="16" t="s">
        <v>5458</v>
      </c>
      <c r="MT1544" s="16" t="s">
        <v>5458</v>
      </c>
      <c r="MU1544" s="16" t="s">
        <v>5458</v>
      </c>
      <c r="MV1544" s="16" t="s">
        <v>5458</v>
      </c>
      <c r="MW1544" s="16" t="s">
        <v>5458</v>
      </c>
      <c r="MX1544" s="16" t="s">
        <v>5458</v>
      </c>
      <c r="MY1544" s="16" t="s">
        <v>5458</v>
      </c>
      <c r="MZ1544" s="16" t="s">
        <v>5458</v>
      </c>
      <c r="NC1544" s="16" t="s">
        <v>5457</v>
      </c>
    </row>
    <row r="1545" spans="1:367" x14ac:dyDescent="0.35">
      <c r="A1545" s="15" t="s">
        <v>5107</v>
      </c>
      <c r="B1545" s="15" t="s">
        <v>2529</v>
      </c>
      <c r="C1545" s="15" t="s">
        <v>2937</v>
      </c>
      <c r="D1545" s="15" t="s">
        <v>411</v>
      </c>
      <c r="E1545" s="15" t="s">
        <v>247</v>
      </c>
      <c r="F1545" s="15" t="s">
        <v>114</v>
      </c>
      <c r="G1545" s="15" t="s">
        <v>115</v>
      </c>
      <c r="H1545" s="15" t="s">
        <v>2380</v>
      </c>
      <c r="I1545" s="15">
        <v>11</v>
      </c>
      <c r="AD1545" s="16" t="s">
        <v>5457</v>
      </c>
      <c r="AE1545" s="16" t="s">
        <v>5456</v>
      </c>
      <c r="AF1545" s="16" t="s">
        <v>5456</v>
      </c>
      <c r="AG1545" s="16" t="s">
        <v>5456</v>
      </c>
      <c r="AH1545" s="16" t="s">
        <v>5456</v>
      </c>
      <c r="AI1545" s="16" t="s">
        <v>5456</v>
      </c>
      <c r="AJ1545" s="16" t="s">
        <v>5456</v>
      </c>
      <c r="AK1545" s="16" t="s">
        <v>5456</v>
      </c>
      <c r="AT1545" s="16" t="s">
        <v>5456</v>
      </c>
      <c r="AU1545" s="16" t="s">
        <v>5456</v>
      </c>
      <c r="AZ1545" s="16" t="s">
        <v>5457</v>
      </c>
      <c r="BH1545" s="16" t="s">
        <v>5456</v>
      </c>
      <c r="BI1545" s="16" t="s">
        <v>5457</v>
      </c>
      <c r="BK1545" s="16" t="s">
        <v>5456</v>
      </c>
      <c r="BS1545" s="16" t="s">
        <v>5456</v>
      </c>
      <c r="BT1545" s="16" t="s">
        <v>5456</v>
      </c>
      <c r="CK1545" s="16" t="s">
        <v>5456</v>
      </c>
      <c r="DD1545" s="16" t="s">
        <v>5457</v>
      </c>
      <c r="EF1545" s="16" t="s">
        <v>5456</v>
      </c>
      <c r="EM1545" s="16" t="s">
        <v>5456</v>
      </c>
      <c r="EN1545" s="16" t="s">
        <v>5456</v>
      </c>
      <c r="EO1545" s="16" t="s">
        <v>5456</v>
      </c>
      <c r="ER1545" s="16" t="s">
        <v>5456</v>
      </c>
      <c r="ES1545" s="16" t="s">
        <v>5456</v>
      </c>
      <c r="EY1545" s="16" t="s">
        <v>5456</v>
      </c>
      <c r="EZ1545" s="16" t="s">
        <v>5456</v>
      </c>
      <c r="FA1545" s="16" t="s">
        <v>5456</v>
      </c>
      <c r="FC1545" s="16" t="s">
        <v>5456</v>
      </c>
      <c r="GA1545" s="16" t="s">
        <v>5456</v>
      </c>
      <c r="GB1545" s="16" t="s">
        <v>5456</v>
      </c>
      <c r="GC1545" s="16" t="s">
        <v>5456</v>
      </c>
      <c r="GU1545" s="16" t="s">
        <v>5456</v>
      </c>
      <c r="HB1545" s="16" t="s">
        <v>5456</v>
      </c>
      <c r="HC1545" s="16" t="s">
        <v>5456</v>
      </c>
      <c r="HD1545" s="16" t="s">
        <v>5456</v>
      </c>
      <c r="HE1545" s="16" t="s">
        <v>5456</v>
      </c>
      <c r="HF1545" s="16" t="s">
        <v>5456</v>
      </c>
      <c r="HG1545" s="16" t="s">
        <v>5456</v>
      </c>
      <c r="HH1545" s="16" t="s">
        <v>5457</v>
      </c>
      <c r="HI1545" s="16" t="s">
        <v>5457</v>
      </c>
      <c r="HJ1545" s="16" t="s">
        <v>5457</v>
      </c>
      <c r="HK1545" s="16" t="s">
        <v>5457</v>
      </c>
      <c r="HL1545" s="16" t="s">
        <v>5457</v>
      </c>
      <c r="HM1545" s="16" t="s">
        <v>5457</v>
      </c>
      <c r="HV1545" s="16" t="s">
        <v>5456</v>
      </c>
      <c r="HW1545" s="16" t="s">
        <v>5456</v>
      </c>
      <c r="IJ1545" s="16" t="s">
        <v>5456</v>
      </c>
      <c r="IO1545" s="16" t="s">
        <v>5456</v>
      </c>
      <c r="IP1545" s="16" t="s">
        <v>5456</v>
      </c>
      <c r="IQ1545" s="16" t="s">
        <v>5456</v>
      </c>
      <c r="IR1545" s="16" t="s">
        <v>5456</v>
      </c>
      <c r="IS1545" s="16" t="s">
        <v>5456</v>
      </c>
      <c r="IT1545" s="16" t="s">
        <v>5456</v>
      </c>
      <c r="IU1545" s="16" t="s">
        <v>5456</v>
      </c>
      <c r="JM1545" s="16" t="s">
        <v>5456</v>
      </c>
      <c r="JN1545" s="16" t="s">
        <v>5456</v>
      </c>
      <c r="JO1545" s="16" t="s">
        <v>5456</v>
      </c>
      <c r="JP1545" s="16" t="s">
        <v>5456</v>
      </c>
      <c r="JQ1545" s="16" t="s">
        <v>5456</v>
      </c>
      <c r="JR1545" s="16" t="s">
        <v>5456</v>
      </c>
      <c r="KD1545" s="16" t="s">
        <v>5456</v>
      </c>
      <c r="KE1545" s="16" t="s">
        <v>5456</v>
      </c>
      <c r="KF1545" s="16" t="s">
        <v>5456</v>
      </c>
      <c r="KG1545" s="16" t="s">
        <v>5457</v>
      </c>
      <c r="KH1545" s="16" t="s">
        <v>5457</v>
      </c>
      <c r="KI1545" s="16" t="s">
        <v>5457</v>
      </c>
      <c r="KJ1545" s="16" t="s">
        <v>5457</v>
      </c>
      <c r="KK1545" s="16" t="s">
        <v>5457</v>
      </c>
      <c r="KL1545" s="16" t="s">
        <v>5457</v>
      </c>
      <c r="KM1545" s="16" t="s">
        <v>5457</v>
      </c>
      <c r="KN1545" s="16" t="s">
        <v>5456</v>
      </c>
      <c r="KO1545" s="16" t="s">
        <v>5456</v>
      </c>
      <c r="KP1545" s="16" t="s">
        <v>5456</v>
      </c>
      <c r="KQ1545" s="16" t="s">
        <v>5456</v>
      </c>
      <c r="KR1545" s="16" t="s">
        <v>5456</v>
      </c>
      <c r="KU1545" s="16" t="s">
        <v>5456</v>
      </c>
      <c r="KV1545" s="16" t="s">
        <v>5456</v>
      </c>
      <c r="KW1545" s="16" t="s">
        <v>5456</v>
      </c>
      <c r="LA1545" s="16" t="s">
        <v>5456</v>
      </c>
      <c r="LB1545" s="16" t="s">
        <v>5456</v>
      </c>
      <c r="LC1545" s="16" t="s">
        <v>5456</v>
      </c>
      <c r="LD1545" s="16" t="s">
        <v>5456</v>
      </c>
      <c r="LE1545" s="16" t="s">
        <v>5456</v>
      </c>
      <c r="LF1545" s="16" t="s">
        <v>5456</v>
      </c>
      <c r="LO1545" s="16" t="s">
        <v>5456</v>
      </c>
      <c r="LP1545" s="16" t="s">
        <v>5456</v>
      </c>
      <c r="LQ1545" s="16" t="s">
        <v>5456</v>
      </c>
      <c r="LR1545" s="16" t="s">
        <v>5456</v>
      </c>
      <c r="LS1545" s="16" t="s">
        <v>5456</v>
      </c>
      <c r="LT1545" s="16" t="s">
        <v>5457</v>
      </c>
      <c r="LU1545" s="16" t="s">
        <v>5457</v>
      </c>
      <c r="LV1545" s="16" t="s">
        <v>5457</v>
      </c>
      <c r="LW1545" s="16" t="s">
        <v>5457</v>
      </c>
      <c r="MC1545" s="16" t="s">
        <v>5456</v>
      </c>
      <c r="MJ1545" s="16" t="s">
        <v>5456</v>
      </c>
      <c r="MK1545" s="16" t="s">
        <v>5456</v>
      </c>
      <c r="MQ1545" s="16" t="s">
        <v>5456</v>
      </c>
      <c r="MR1545" s="16" t="s">
        <v>5456</v>
      </c>
      <c r="MS1545" s="16" t="s">
        <v>5456</v>
      </c>
      <c r="MT1545" s="16" t="s">
        <v>5456</v>
      </c>
      <c r="MU1545" s="16" t="s">
        <v>5456</v>
      </c>
      <c r="MV1545" s="16" t="s">
        <v>5456</v>
      </c>
      <c r="MW1545" s="16" t="s">
        <v>5456</v>
      </c>
      <c r="MX1545" s="16" t="s">
        <v>5456</v>
      </c>
      <c r="MY1545" s="16" t="s">
        <v>5456</v>
      </c>
      <c r="MZ1545" s="16" t="s">
        <v>5456</v>
      </c>
      <c r="NA1545" s="16" t="s">
        <v>5457</v>
      </c>
      <c r="NB1545" s="16" t="s">
        <v>5457</v>
      </c>
    </row>
    <row r="1546" spans="1:367" x14ac:dyDescent="0.35">
      <c r="A1546" s="15" t="s">
        <v>5108</v>
      </c>
      <c r="B1546" s="15" t="s">
        <v>2529</v>
      </c>
      <c r="C1546" s="15" t="s">
        <v>2938</v>
      </c>
      <c r="D1546" s="15" t="s">
        <v>1687</v>
      </c>
      <c r="E1546" s="15" t="s">
        <v>247</v>
      </c>
      <c r="F1546" s="15" t="s">
        <v>114</v>
      </c>
      <c r="G1546" s="15" t="s">
        <v>115</v>
      </c>
      <c r="H1546" s="15" t="s">
        <v>2380</v>
      </c>
      <c r="I1546" s="15">
        <v>11</v>
      </c>
      <c r="AD1546" s="16" t="s">
        <v>5457</v>
      </c>
      <c r="AE1546" s="16" t="s">
        <v>5456</v>
      </c>
      <c r="AF1546" s="16" t="s">
        <v>5456</v>
      </c>
      <c r="AG1546" s="16" t="s">
        <v>5456</v>
      </c>
      <c r="AH1546" s="16" t="s">
        <v>5456</v>
      </c>
      <c r="AI1546" s="16" t="s">
        <v>5456</v>
      </c>
      <c r="AK1546" s="16" t="s">
        <v>5456</v>
      </c>
      <c r="AT1546" s="16" t="s">
        <v>5456</v>
      </c>
      <c r="AU1546" s="16" t="s">
        <v>5456</v>
      </c>
      <c r="AZ1546" s="16" t="s">
        <v>5456</v>
      </c>
      <c r="BH1546" s="16" t="s">
        <v>5456</v>
      </c>
      <c r="BI1546" s="16" t="s">
        <v>5456</v>
      </c>
      <c r="BK1546" s="16" t="s">
        <v>5456</v>
      </c>
      <c r="BS1546" s="16" t="s">
        <v>5456</v>
      </c>
      <c r="BT1546" s="16" t="s">
        <v>5456</v>
      </c>
      <c r="CK1546" s="16" t="s">
        <v>5456</v>
      </c>
      <c r="DD1546" s="16" t="s">
        <v>5457</v>
      </c>
      <c r="EN1546" s="16" t="s">
        <v>5456</v>
      </c>
      <c r="ER1546" s="16" t="s">
        <v>5456</v>
      </c>
      <c r="GA1546" s="16" t="s">
        <v>5456</v>
      </c>
      <c r="GB1546" s="16" t="s">
        <v>5456</v>
      </c>
      <c r="GC1546" s="16" t="s">
        <v>5456</v>
      </c>
      <c r="GT1546" s="16" t="s">
        <v>5456</v>
      </c>
      <c r="GU1546" s="16" t="s">
        <v>5456</v>
      </c>
      <c r="GV1546" s="16" t="s">
        <v>5456</v>
      </c>
      <c r="GW1546" s="16" t="s">
        <v>5456</v>
      </c>
      <c r="GX1546" s="16" t="s">
        <v>5456</v>
      </c>
      <c r="GY1546" s="16" t="s">
        <v>5456</v>
      </c>
      <c r="GZ1546" s="16" t="s">
        <v>5456</v>
      </c>
      <c r="HA1546" s="16" t="s">
        <v>5456</v>
      </c>
      <c r="HB1546" s="16" t="s">
        <v>5456</v>
      </c>
      <c r="HC1546" s="16" t="s">
        <v>5456</v>
      </c>
      <c r="HD1546" s="16" t="s">
        <v>5456</v>
      </c>
      <c r="HE1546" s="16" t="s">
        <v>5456</v>
      </c>
      <c r="HF1546" s="16" t="s">
        <v>5456</v>
      </c>
      <c r="HG1546" s="16" t="s">
        <v>5456</v>
      </c>
      <c r="HH1546" s="16" t="s">
        <v>5456</v>
      </c>
      <c r="HI1546" s="16" t="s">
        <v>5456</v>
      </c>
      <c r="HJ1546" s="16" t="s">
        <v>5456</v>
      </c>
      <c r="HK1546" s="16" t="s">
        <v>5456</v>
      </c>
      <c r="HL1546" s="16" t="s">
        <v>5456</v>
      </c>
      <c r="HM1546" s="16" t="s">
        <v>5457</v>
      </c>
      <c r="HW1546" s="16" t="s">
        <v>5456</v>
      </c>
      <c r="IJ1546" s="16" t="s">
        <v>5456</v>
      </c>
      <c r="IO1546" s="16" t="s">
        <v>5456</v>
      </c>
      <c r="IP1546" s="16" t="s">
        <v>5456</v>
      </c>
      <c r="IQ1546" s="16" t="s">
        <v>5456</v>
      </c>
      <c r="IR1546" s="16" t="s">
        <v>5456</v>
      </c>
      <c r="IS1546" s="16" t="s">
        <v>5456</v>
      </c>
      <c r="IT1546" s="16" t="s">
        <v>5456</v>
      </c>
      <c r="IU1546" s="16" t="s">
        <v>5456</v>
      </c>
      <c r="JI1546" s="16" t="s">
        <v>5456</v>
      </c>
      <c r="JJ1546" s="16" t="s">
        <v>5456</v>
      </c>
      <c r="JK1546" s="16" t="s">
        <v>5457</v>
      </c>
      <c r="JL1546" s="16" t="s">
        <v>5457</v>
      </c>
      <c r="JM1546" s="16" t="s">
        <v>5457</v>
      </c>
      <c r="JN1546" s="16" t="s">
        <v>5456</v>
      </c>
      <c r="JO1546" s="16" t="s">
        <v>5456</v>
      </c>
      <c r="JP1546" s="16" t="s">
        <v>5457</v>
      </c>
      <c r="JQ1546" s="16" t="s">
        <v>5457</v>
      </c>
      <c r="JR1546" s="16" t="s">
        <v>5456</v>
      </c>
      <c r="JS1546" s="16" t="s">
        <v>5456</v>
      </c>
      <c r="KD1546" s="16" t="s">
        <v>5456</v>
      </c>
      <c r="KE1546" s="16" t="s">
        <v>5456</v>
      </c>
      <c r="KF1546" s="16" t="s">
        <v>5456</v>
      </c>
      <c r="KG1546" s="16" t="s">
        <v>5457</v>
      </c>
      <c r="KH1546" s="16" t="s">
        <v>5457</v>
      </c>
      <c r="KI1546" s="16" t="s">
        <v>5457</v>
      </c>
      <c r="KJ1546" s="16" t="s">
        <v>5457</v>
      </c>
      <c r="KK1546" s="16" t="s">
        <v>5457</v>
      </c>
      <c r="KL1546" s="16" t="s">
        <v>5457</v>
      </c>
      <c r="KM1546" s="16" t="s">
        <v>5457</v>
      </c>
      <c r="KN1546" s="16" t="s">
        <v>5456</v>
      </c>
      <c r="KO1546" s="16" t="s">
        <v>5456</v>
      </c>
      <c r="KP1546" s="16" t="s">
        <v>5456</v>
      </c>
      <c r="KQ1546" s="16" t="s">
        <v>5456</v>
      </c>
      <c r="LA1546" s="16" t="s">
        <v>5456</v>
      </c>
      <c r="LB1546" s="16" t="s">
        <v>5456</v>
      </c>
      <c r="LC1546" s="16" t="s">
        <v>5456</v>
      </c>
      <c r="LD1546" s="16" t="s">
        <v>5456</v>
      </c>
      <c r="LE1546" s="16" t="s">
        <v>5456</v>
      </c>
      <c r="LF1546" s="16" t="s">
        <v>5456</v>
      </c>
      <c r="LT1546" s="16" t="s">
        <v>5456</v>
      </c>
      <c r="LU1546" s="16" t="s">
        <v>5456</v>
      </c>
      <c r="LV1546" s="16" t="s">
        <v>5456</v>
      </c>
      <c r="LW1546" s="16" t="s">
        <v>5456</v>
      </c>
      <c r="MA1546" s="16" t="s">
        <v>5456</v>
      </c>
      <c r="MB1546" s="16" t="s">
        <v>5456</v>
      </c>
      <c r="MC1546" s="16" t="s">
        <v>5456</v>
      </c>
      <c r="MH1546" s="16" t="s">
        <v>5456</v>
      </c>
      <c r="MJ1546" s="16" t="s">
        <v>5456</v>
      </c>
      <c r="MK1546" s="16" t="s">
        <v>5456</v>
      </c>
      <c r="MP1546" s="16" t="s">
        <v>5456</v>
      </c>
      <c r="MQ1546" s="16" t="s">
        <v>5457</v>
      </c>
      <c r="MR1546" s="16" t="s">
        <v>5457</v>
      </c>
      <c r="MS1546" s="16" t="s">
        <v>5456</v>
      </c>
      <c r="MT1546" s="16" t="s">
        <v>5456</v>
      </c>
      <c r="MU1546" s="16" t="s">
        <v>5456</v>
      </c>
      <c r="MV1546" s="16" t="s">
        <v>5456</v>
      </c>
      <c r="MW1546" s="16" t="s">
        <v>5456</v>
      </c>
      <c r="MX1546" s="16" t="s">
        <v>5456</v>
      </c>
      <c r="MY1546" s="16" t="s">
        <v>5456</v>
      </c>
      <c r="MZ1546" s="16" t="s">
        <v>5456</v>
      </c>
      <c r="NA1546" s="16" t="s">
        <v>5457</v>
      </c>
      <c r="NB1546" s="16" t="s">
        <v>5457</v>
      </c>
      <c r="NC1546" s="16" t="s">
        <v>5456</v>
      </c>
    </row>
    <row r="1547" spans="1:367" x14ac:dyDescent="0.35">
      <c r="A1547" s="15" t="s">
        <v>5109</v>
      </c>
      <c r="B1547" s="15" t="s">
        <v>2529</v>
      </c>
      <c r="C1547" s="15" t="s">
        <v>2939</v>
      </c>
      <c r="D1547" s="15" t="s">
        <v>1688</v>
      </c>
      <c r="E1547" s="15" t="s">
        <v>247</v>
      </c>
      <c r="F1547" s="15" t="s">
        <v>114</v>
      </c>
      <c r="G1547" s="15" t="s">
        <v>115</v>
      </c>
      <c r="H1547" s="15" t="s">
        <v>2380</v>
      </c>
      <c r="I1547" s="15">
        <v>11</v>
      </c>
      <c r="O1547" s="16" t="s">
        <v>5456</v>
      </c>
      <c r="P1547" s="16" t="s">
        <v>5456</v>
      </c>
      <c r="AD1547" s="16" t="s">
        <v>5457</v>
      </c>
      <c r="AE1547" s="16" t="s">
        <v>5456</v>
      </c>
      <c r="AF1547" s="16" t="s">
        <v>5456</v>
      </c>
      <c r="AG1547" s="16" t="s">
        <v>5456</v>
      </c>
      <c r="AT1547" s="16" t="s">
        <v>5456</v>
      </c>
      <c r="AU1547" s="16" t="s">
        <v>5456</v>
      </c>
      <c r="AW1547" s="16" t="s">
        <v>5456</v>
      </c>
      <c r="BH1547" s="16" t="s">
        <v>5456</v>
      </c>
      <c r="BK1547" s="16" t="s">
        <v>5456</v>
      </c>
      <c r="BS1547" s="16" t="s">
        <v>5456</v>
      </c>
      <c r="BT1547" s="16" t="s">
        <v>5456</v>
      </c>
      <c r="CK1547" s="16" t="s">
        <v>5456</v>
      </c>
      <c r="DD1547" s="16" t="s">
        <v>5457</v>
      </c>
      <c r="ER1547" s="16" t="s">
        <v>5456</v>
      </c>
      <c r="EY1547" s="16" t="s">
        <v>5456</v>
      </c>
      <c r="EZ1547" s="16" t="s">
        <v>5456</v>
      </c>
      <c r="FA1547" s="16" t="s">
        <v>5456</v>
      </c>
      <c r="FB1547" s="16" t="s">
        <v>5456</v>
      </c>
      <c r="FC1547" s="16" t="s">
        <v>5456</v>
      </c>
      <c r="FT1547" s="16" t="s">
        <v>5456</v>
      </c>
      <c r="FU1547" s="16" t="s">
        <v>5456</v>
      </c>
      <c r="FV1547" s="16" t="s">
        <v>5456</v>
      </c>
      <c r="FW1547" s="16" t="s">
        <v>5456</v>
      </c>
      <c r="FX1547" s="16" t="s">
        <v>5456</v>
      </c>
      <c r="FY1547" s="16" t="s">
        <v>5456</v>
      </c>
      <c r="FZ1547" s="16" t="s">
        <v>5456</v>
      </c>
      <c r="GA1547" s="16" t="s">
        <v>5456</v>
      </c>
      <c r="GB1547" s="16" t="s">
        <v>5456</v>
      </c>
      <c r="GC1547" s="16" t="s">
        <v>5456</v>
      </c>
      <c r="GD1547" s="16" t="s">
        <v>5456</v>
      </c>
      <c r="GE1547" s="16" t="s">
        <v>5456</v>
      </c>
      <c r="GF1547" s="16" t="s">
        <v>5456</v>
      </c>
      <c r="GG1547" s="16" t="s">
        <v>5456</v>
      </c>
      <c r="GH1547" s="16" t="s">
        <v>5456</v>
      </c>
      <c r="GI1547" s="16" t="s">
        <v>5456</v>
      </c>
      <c r="GJ1547" s="16" t="s">
        <v>5456</v>
      </c>
      <c r="GK1547" s="16" t="s">
        <v>5456</v>
      </c>
      <c r="GL1547" s="16" t="s">
        <v>5456</v>
      </c>
      <c r="GM1547" s="16" t="s">
        <v>5456</v>
      </c>
      <c r="GN1547" s="16" t="s">
        <v>5456</v>
      </c>
      <c r="GQ1547" s="16" t="s">
        <v>5456</v>
      </c>
      <c r="GR1547" s="16" t="s">
        <v>5456</v>
      </c>
      <c r="GS1547" s="16" t="s">
        <v>5456</v>
      </c>
      <c r="GT1547" s="16" t="s">
        <v>5456</v>
      </c>
      <c r="GU1547" s="16" t="s">
        <v>5457</v>
      </c>
      <c r="GV1547" s="16" t="s">
        <v>5457</v>
      </c>
      <c r="GW1547" s="16" t="s">
        <v>5457</v>
      </c>
      <c r="GX1547" s="16" t="s">
        <v>5457</v>
      </c>
      <c r="GY1547" s="16" t="s">
        <v>5457</v>
      </c>
      <c r="GZ1547" s="16" t="s">
        <v>5457</v>
      </c>
      <c r="HA1547" s="16" t="s">
        <v>5457</v>
      </c>
      <c r="HB1547" s="16" t="s">
        <v>5457</v>
      </c>
      <c r="HC1547" s="16" t="s">
        <v>5457</v>
      </c>
      <c r="HD1547" s="16" t="s">
        <v>5457</v>
      </c>
      <c r="HE1547" s="16" t="s">
        <v>5457</v>
      </c>
      <c r="HF1547" s="16" t="s">
        <v>5457</v>
      </c>
      <c r="HG1547" s="16" t="s">
        <v>5457</v>
      </c>
      <c r="HH1547" s="16" t="s">
        <v>5457</v>
      </c>
      <c r="HI1547" s="16" t="s">
        <v>5457</v>
      </c>
      <c r="HJ1547" s="16" t="s">
        <v>5457</v>
      </c>
      <c r="HK1547" s="16" t="s">
        <v>5457</v>
      </c>
      <c r="HL1547" s="16" t="s">
        <v>5457</v>
      </c>
      <c r="HM1547" s="16" t="s">
        <v>5457</v>
      </c>
      <c r="HN1547" s="16" t="s">
        <v>5456</v>
      </c>
      <c r="HV1547" s="16" t="s">
        <v>5456</v>
      </c>
      <c r="HW1547" s="16" t="s">
        <v>5456</v>
      </c>
      <c r="HX1547" s="16" t="s">
        <v>5456</v>
      </c>
      <c r="HY1547" s="16" t="s">
        <v>5456</v>
      </c>
      <c r="HZ1547" s="16" t="s">
        <v>5456</v>
      </c>
      <c r="IA1547" s="16" t="s">
        <v>5456</v>
      </c>
      <c r="IB1547" s="16" t="s">
        <v>5456</v>
      </c>
      <c r="IC1547" s="16" t="s">
        <v>5456</v>
      </c>
      <c r="ID1547" s="16" t="s">
        <v>5456</v>
      </c>
      <c r="IE1547" s="16" t="s">
        <v>5456</v>
      </c>
      <c r="IF1547" s="16" t="s">
        <v>5456</v>
      </c>
      <c r="IG1547" s="16" t="s">
        <v>5456</v>
      </c>
      <c r="IH1547" s="16" t="s">
        <v>5456</v>
      </c>
      <c r="II1547" s="16" t="s">
        <v>5456</v>
      </c>
      <c r="IJ1547" s="16" t="s">
        <v>5456</v>
      </c>
      <c r="IK1547" s="16" t="s">
        <v>5456</v>
      </c>
      <c r="IL1547" s="16" t="s">
        <v>5456</v>
      </c>
      <c r="IM1547" s="16" t="s">
        <v>5456</v>
      </c>
      <c r="IN1547" s="16" t="s">
        <v>5456</v>
      </c>
      <c r="IO1547" s="16" t="s">
        <v>5456</v>
      </c>
      <c r="IP1547" s="16" t="s">
        <v>5456</v>
      </c>
      <c r="IQ1547" s="16" t="s">
        <v>5457</v>
      </c>
      <c r="IR1547" s="16" t="s">
        <v>5457</v>
      </c>
      <c r="IS1547" s="16" t="s">
        <v>5457</v>
      </c>
      <c r="IT1547" s="16" t="s">
        <v>5457</v>
      </c>
      <c r="IU1547" s="16" t="s">
        <v>5457</v>
      </c>
      <c r="IV1547" s="16" t="s">
        <v>5456</v>
      </c>
      <c r="IW1547" s="16" t="s">
        <v>5456</v>
      </c>
      <c r="IX1547" s="16" t="s">
        <v>5457</v>
      </c>
      <c r="IY1547" s="16" t="s">
        <v>5456</v>
      </c>
      <c r="IZ1547" s="16" t="s">
        <v>5456</v>
      </c>
      <c r="JA1547" s="16" t="s">
        <v>5456</v>
      </c>
      <c r="JB1547" s="16" t="s">
        <v>5456</v>
      </c>
      <c r="JC1547" s="16" t="s">
        <v>5456</v>
      </c>
      <c r="JD1547" s="16" t="s">
        <v>5456</v>
      </c>
      <c r="JE1547" s="16" t="s">
        <v>5456</v>
      </c>
      <c r="JF1547" s="16" t="s">
        <v>5456</v>
      </c>
      <c r="JG1547" s="16" t="s">
        <v>5456</v>
      </c>
      <c r="JH1547" s="16" t="s">
        <v>5456</v>
      </c>
      <c r="JI1547" s="16" t="s">
        <v>5456</v>
      </c>
      <c r="JJ1547" s="16" t="s">
        <v>5457</v>
      </c>
      <c r="JK1547" s="16" t="s">
        <v>5458</v>
      </c>
      <c r="JL1547" s="16" t="s">
        <v>5458</v>
      </c>
      <c r="JM1547" s="16" t="s">
        <v>5458</v>
      </c>
      <c r="JN1547" s="16" t="s">
        <v>5458</v>
      </c>
      <c r="JO1547" s="16" t="s">
        <v>5458</v>
      </c>
      <c r="JP1547" s="16" t="s">
        <v>5458</v>
      </c>
      <c r="JQ1547" s="16" t="s">
        <v>5458</v>
      </c>
      <c r="JR1547" s="16" t="s">
        <v>5458</v>
      </c>
      <c r="JS1547" s="16" t="s">
        <v>5458</v>
      </c>
      <c r="JT1547" s="16" t="s">
        <v>5456</v>
      </c>
      <c r="JU1547" s="16" t="s">
        <v>5456</v>
      </c>
      <c r="JV1547" s="16" t="s">
        <v>5456</v>
      </c>
      <c r="JW1547" s="16" t="s">
        <v>5456</v>
      </c>
      <c r="JX1547" s="16" t="s">
        <v>5456</v>
      </c>
      <c r="JY1547" s="16" t="s">
        <v>5456</v>
      </c>
      <c r="JZ1547" s="16" t="s">
        <v>5456</v>
      </c>
      <c r="KA1547" s="16" t="s">
        <v>5456</v>
      </c>
      <c r="KB1547" s="16" t="s">
        <v>5456</v>
      </c>
      <c r="KC1547" s="16" t="s">
        <v>5456</v>
      </c>
      <c r="KD1547" s="16" t="s">
        <v>5456</v>
      </c>
      <c r="KE1547" s="16" t="s">
        <v>5456</v>
      </c>
      <c r="KF1547" s="16" t="s">
        <v>5456</v>
      </c>
      <c r="KG1547" s="16" t="s">
        <v>5456</v>
      </c>
      <c r="KH1547" s="16" t="s">
        <v>5458</v>
      </c>
      <c r="KI1547" s="16" t="s">
        <v>5457</v>
      </c>
      <c r="KJ1547" s="16" t="s">
        <v>5458</v>
      </c>
      <c r="KK1547" s="16" t="s">
        <v>5458</v>
      </c>
      <c r="KL1547" s="16" t="s">
        <v>5458</v>
      </c>
      <c r="KM1547" s="16" t="s">
        <v>5458</v>
      </c>
      <c r="KN1547" s="16" t="s">
        <v>5459</v>
      </c>
      <c r="KO1547" s="16" t="s">
        <v>5459</v>
      </c>
      <c r="KP1547" s="16" t="s">
        <v>5459</v>
      </c>
      <c r="KQ1547" s="16" t="s">
        <v>5459</v>
      </c>
      <c r="KR1547" s="16" t="s">
        <v>5459</v>
      </c>
      <c r="KS1547" s="16" t="s">
        <v>5458</v>
      </c>
      <c r="KT1547" s="16" t="s">
        <v>5458</v>
      </c>
      <c r="KU1547" s="16" t="s">
        <v>5458</v>
      </c>
      <c r="KV1547" s="16" t="s">
        <v>5458</v>
      </c>
      <c r="KW1547" s="16" t="s">
        <v>5457</v>
      </c>
      <c r="KX1547" s="16" t="s">
        <v>5457</v>
      </c>
      <c r="KY1547" s="16" t="s">
        <v>5457</v>
      </c>
      <c r="KZ1547" s="16" t="s">
        <v>5457</v>
      </c>
      <c r="LA1547" s="16" t="s">
        <v>5457</v>
      </c>
      <c r="LB1547" s="16" t="s">
        <v>5457</v>
      </c>
      <c r="LC1547" s="16" t="s">
        <v>5457</v>
      </c>
      <c r="LD1547" s="16" t="s">
        <v>5457</v>
      </c>
      <c r="LE1547" s="16" t="s">
        <v>5457</v>
      </c>
      <c r="LF1547" s="16" t="s">
        <v>5457</v>
      </c>
      <c r="LG1547" s="16" t="s">
        <v>5457</v>
      </c>
      <c r="LK1547" s="16" t="s">
        <v>5456</v>
      </c>
      <c r="LL1547" s="16" t="s">
        <v>5456</v>
      </c>
      <c r="LN1547" s="16" t="s">
        <v>5456</v>
      </c>
      <c r="LO1547" s="16" t="s">
        <v>5456</v>
      </c>
      <c r="LP1547" s="16" t="s">
        <v>5456</v>
      </c>
      <c r="LQ1547" s="16" t="s">
        <v>5456</v>
      </c>
      <c r="LR1547" s="16" t="s">
        <v>5456</v>
      </c>
      <c r="LS1547" s="16" t="s">
        <v>5456</v>
      </c>
      <c r="LT1547" s="16" t="s">
        <v>5456</v>
      </c>
      <c r="LU1547" s="16" t="s">
        <v>5456</v>
      </c>
      <c r="LV1547" s="16" t="s">
        <v>5456</v>
      </c>
      <c r="LW1547" s="16" t="s">
        <v>5456</v>
      </c>
      <c r="MA1547" s="16" t="s">
        <v>5456</v>
      </c>
      <c r="MB1547" s="16" t="s">
        <v>5456</v>
      </c>
      <c r="MC1547" s="16" t="s">
        <v>5456</v>
      </c>
      <c r="MD1547" s="16" t="s">
        <v>5456</v>
      </c>
      <c r="ME1547" s="16" t="s">
        <v>5456</v>
      </c>
      <c r="MF1547" s="16" t="s">
        <v>5456</v>
      </c>
      <c r="MG1547" s="16" t="s">
        <v>5456</v>
      </c>
      <c r="MH1547" s="16" t="s">
        <v>5456</v>
      </c>
      <c r="MI1547" s="16" t="s">
        <v>5456</v>
      </c>
      <c r="MJ1547" s="16" t="s">
        <v>5457</v>
      </c>
      <c r="MK1547" s="16" t="s">
        <v>5457</v>
      </c>
      <c r="ML1547" s="16" t="s">
        <v>5457</v>
      </c>
      <c r="MM1547" s="16" t="s">
        <v>5457</v>
      </c>
      <c r="MN1547" s="16" t="s">
        <v>5457</v>
      </c>
      <c r="MO1547" s="16" t="s">
        <v>5457</v>
      </c>
      <c r="MP1547" s="16" t="s">
        <v>5458</v>
      </c>
      <c r="MQ1547" s="16" t="s">
        <v>5458</v>
      </c>
      <c r="MR1547" s="16" t="s">
        <v>5458</v>
      </c>
      <c r="MS1547" s="16" t="s">
        <v>5458</v>
      </c>
      <c r="MT1547" s="16" t="s">
        <v>5458</v>
      </c>
      <c r="MU1547" s="16" t="s">
        <v>5458</v>
      </c>
      <c r="MV1547" s="16" t="s">
        <v>5458</v>
      </c>
      <c r="MW1547" s="16" t="s">
        <v>5457</v>
      </c>
      <c r="MX1547" s="16" t="s">
        <v>5457</v>
      </c>
      <c r="MY1547" s="16" t="s">
        <v>5457</v>
      </c>
      <c r="MZ1547" s="16" t="s">
        <v>5457</v>
      </c>
      <c r="NA1547" s="16" t="s">
        <v>5458</v>
      </c>
      <c r="NB1547" s="16" t="s">
        <v>5458</v>
      </c>
      <c r="NC1547" s="16" t="s">
        <v>5457</v>
      </c>
    </row>
    <row r="1548" spans="1:367" x14ac:dyDescent="0.35">
      <c r="A1548" s="15" t="s">
        <v>3755</v>
      </c>
      <c r="B1548" s="15" t="s">
        <v>2529</v>
      </c>
      <c r="C1548" s="15" t="s">
        <v>2940</v>
      </c>
      <c r="D1548" s="15" t="s">
        <v>1689</v>
      </c>
      <c r="E1548" s="15" t="s">
        <v>247</v>
      </c>
      <c r="F1548" s="15" t="s">
        <v>117</v>
      </c>
      <c r="G1548" s="15" t="s">
        <v>118</v>
      </c>
      <c r="H1548" s="15" t="s">
        <v>2371</v>
      </c>
      <c r="I1548" s="15">
        <v>9</v>
      </c>
      <c r="J1548" s="16" t="s">
        <v>5457</v>
      </c>
      <c r="K1548" s="16" t="s">
        <v>5457</v>
      </c>
      <c r="L1548" s="16" t="s">
        <v>5457</v>
      </c>
      <c r="M1548" s="16" t="s">
        <v>5457</v>
      </c>
      <c r="N1548" s="16" t="s">
        <v>5457</v>
      </c>
      <c r="O1548" s="16" t="s">
        <v>5457</v>
      </c>
      <c r="P1548" s="16" t="s">
        <v>5457</v>
      </c>
      <c r="R1548" s="16" t="s">
        <v>5456</v>
      </c>
      <c r="AD1548" s="16" t="s">
        <v>5456</v>
      </c>
      <c r="AE1548" s="16" t="s">
        <v>5456</v>
      </c>
      <c r="AT1548" s="16" t="s">
        <v>5456</v>
      </c>
      <c r="AU1548" s="16" t="s">
        <v>5456</v>
      </c>
      <c r="AW1548" s="16" t="s">
        <v>5456</v>
      </c>
      <c r="BS1548" s="16" t="s">
        <v>5456</v>
      </c>
      <c r="BT1548" s="16" t="s">
        <v>5456</v>
      </c>
      <c r="BU1548" s="16" t="s">
        <v>5456</v>
      </c>
      <c r="BV1548" s="16" t="s">
        <v>5456</v>
      </c>
      <c r="CK1548" s="16" t="s">
        <v>5456</v>
      </c>
      <c r="DD1548" s="16" t="s">
        <v>5457</v>
      </c>
      <c r="DE1548" s="16" t="s">
        <v>5456</v>
      </c>
      <c r="DF1548" s="16" t="s">
        <v>5456</v>
      </c>
      <c r="DG1548" s="16" t="s">
        <v>5456</v>
      </c>
      <c r="GA1548" s="16" t="s">
        <v>5456</v>
      </c>
      <c r="GB1548" s="16" t="s">
        <v>5456</v>
      </c>
      <c r="GG1548" s="16" t="s">
        <v>5456</v>
      </c>
      <c r="GH1548" s="16" t="s">
        <v>5456</v>
      </c>
      <c r="GI1548" s="16" t="s">
        <v>5456</v>
      </c>
      <c r="GJ1548" s="16" t="s">
        <v>5456</v>
      </c>
      <c r="GK1548" s="16" t="s">
        <v>5456</v>
      </c>
      <c r="GL1548" s="16" t="s">
        <v>5456</v>
      </c>
      <c r="GM1548" s="16" t="s">
        <v>5456</v>
      </c>
      <c r="GR1548" s="16" t="s">
        <v>5456</v>
      </c>
      <c r="GS1548" s="16" t="s">
        <v>5456</v>
      </c>
      <c r="GT1548" s="16" t="s">
        <v>5456</v>
      </c>
      <c r="GU1548" s="16" t="s">
        <v>5457</v>
      </c>
      <c r="GV1548" s="16" t="s">
        <v>5457</v>
      </c>
      <c r="GW1548" s="16" t="s">
        <v>5456</v>
      </c>
      <c r="GX1548" s="16" t="s">
        <v>5456</v>
      </c>
      <c r="GY1548" s="16" t="s">
        <v>5456</v>
      </c>
      <c r="GZ1548" s="16" t="s">
        <v>5456</v>
      </c>
      <c r="HA1548" s="16" t="s">
        <v>5456</v>
      </c>
      <c r="HB1548" s="16" t="s">
        <v>5456</v>
      </c>
      <c r="HC1548" s="16" t="s">
        <v>5456</v>
      </c>
      <c r="HD1548" s="16" t="s">
        <v>5456</v>
      </c>
      <c r="HE1548" s="16" t="s">
        <v>5456</v>
      </c>
      <c r="HF1548" s="16" t="s">
        <v>5456</v>
      </c>
      <c r="HG1548" s="16" t="s">
        <v>5456</v>
      </c>
      <c r="HH1548" s="16" t="s">
        <v>5456</v>
      </c>
      <c r="HI1548" s="16" t="s">
        <v>5456</v>
      </c>
      <c r="HJ1548" s="16" t="s">
        <v>5456</v>
      </c>
      <c r="HK1548" s="16" t="s">
        <v>5456</v>
      </c>
      <c r="HL1548" s="16" t="s">
        <v>5456</v>
      </c>
      <c r="HO1548" s="16" t="s">
        <v>5456</v>
      </c>
      <c r="HP1548" s="16" t="s">
        <v>5456</v>
      </c>
      <c r="HQ1548" s="16" t="s">
        <v>5456</v>
      </c>
      <c r="HR1548" s="16" t="s">
        <v>5456</v>
      </c>
      <c r="HS1548" s="16" t="s">
        <v>5456</v>
      </c>
      <c r="HT1548" s="16" t="s">
        <v>5456</v>
      </c>
      <c r="HU1548" s="16" t="s">
        <v>5456</v>
      </c>
      <c r="HV1548" s="16" t="s">
        <v>5456</v>
      </c>
      <c r="HW1548" s="16" t="s">
        <v>5456</v>
      </c>
      <c r="HZ1548" s="16" t="s">
        <v>5456</v>
      </c>
      <c r="IA1548" s="16" t="s">
        <v>5456</v>
      </c>
      <c r="IB1548" s="16" t="s">
        <v>5456</v>
      </c>
      <c r="IC1548" s="16" t="s">
        <v>5456</v>
      </c>
      <c r="ID1548" s="16" t="s">
        <v>5456</v>
      </c>
      <c r="IO1548" s="16" t="s">
        <v>5456</v>
      </c>
      <c r="IP1548" s="16" t="s">
        <v>5456</v>
      </c>
      <c r="IQ1548" s="16" t="s">
        <v>5457</v>
      </c>
      <c r="IR1548" s="16" t="s">
        <v>5457</v>
      </c>
      <c r="IS1548" s="16" t="s">
        <v>5457</v>
      </c>
      <c r="IT1548" s="16" t="s">
        <v>5457</v>
      </c>
      <c r="IU1548" s="16" t="s">
        <v>5457</v>
      </c>
      <c r="JD1548" s="16" t="s">
        <v>5456</v>
      </c>
      <c r="JE1548" s="16" t="s">
        <v>5456</v>
      </c>
      <c r="JF1548" s="16" t="s">
        <v>5456</v>
      </c>
      <c r="JG1548" s="16" t="s">
        <v>5456</v>
      </c>
      <c r="JH1548" s="16" t="s">
        <v>5456</v>
      </c>
      <c r="JI1548" s="16" t="s">
        <v>5456</v>
      </c>
      <c r="JJ1548" s="16" t="s">
        <v>5457</v>
      </c>
      <c r="JK1548" s="16" t="s">
        <v>5456</v>
      </c>
      <c r="JL1548" s="16" t="s">
        <v>5456</v>
      </c>
      <c r="JM1548" s="16" t="s">
        <v>5456</v>
      </c>
      <c r="JN1548" s="16" t="s">
        <v>5456</v>
      </c>
      <c r="JO1548" s="16" t="s">
        <v>5456</v>
      </c>
      <c r="JP1548" s="16" t="s">
        <v>5456</v>
      </c>
      <c r="JQ1548" s="16" t="s">
        <v>5456</v>
      </c>
      <c r="JR1548" s="16" t="s">
        <v>5456</v>
      </c>
      <c r="JS1548" s="16" t="s">
        <v>5456</v>
      </c>
      <c r="JW1548" s="16" t="s">
        <v>5456</v>
      </c>
      <c r="JX1548" s="16" t="s">
        <v>5456</v>
      </c>
      <c r="JY1548" s="16" t="s">
        <v>5456</v>
      </c>
      <c r="JZ1548" s="16" t="s">
        <v>5456</v>
      </c>
      <c r="KA1548" s="16" t="s">
        <v>5456</v>
      </c>
      <c r="KB1548" s="16" t="s">
        <v>5456</v>
      </c>
      <c r="KC1548" s="16" t="s">
        <v>5456</v>
      </c>
      <c r="KD1548" s="16" t="s">
        <v>5456</v>
      </c>
      <c r="KG1548" s="16" t="s">
        <v>5456</v>
      </c>
      <c r="KH1548" s="16" t="s">
        <v>5456</v>
      </c>
      <c r="KI1548" s="16" t="s">
        <v>5456</v>
      </c>
      <c r="KJ1548" s="16" t="s">
        <v>5456</v>
      </c>
      <c r="KK1548" s="16" t="s">
        <v>5457</v>
      </c>
      <c r="KL1548" s="16" t="s">
        <v>5457</v>
      </c>
      <c r="KM1548" s="16" t="s">
        <v>5457</v>
      </c>
      <c r="KN1548" s="16" t="s">
        <v>5457</v>
      </c>
      <c r="KO1548" s="16" t="s">
        <v>5457</v>
      </c>
      <c r="KP1548" s="16" t="s">
        <v>5457</v>
      </c>
      <c r="KQ1548" s="16" t="s">
        <v>5457</v>
      </c>
      <c r="KR1548" s="16" t="s">
        <v>5457</v>
      </c>
      <c r="KS1548" s="16" t="s">
        <v>5457</v>
      </c>
      <c r="KT1548" s="16" t="s">
        <v>5457</v>
      </c>
      <c r="KU1548" s="16" t="s">
        <v>5457</v>
      </c>
      <c r="KV1548" s="16" t="s">
        <v>5457</v>
      </c>
      <c r="KW1548" s="16" t="s">
        <v>5456</v>
      </c>
      <c r="LC1548" s="16" t="s">
        <v>5456</v>
      </c>
      <c r="LD1548" s="16" t="s">
        <v>5456</v>
      </c>
      <c r="LK1548" s="16" t="s">
        <v>5456</v>
      </c>
      <c r="LO1548" s="16" t="s">
        <v>5456</v>
      </c>
      <c r="LP1548" s="16" t="s">
        <v>5456</v>
      </c>
      <c r="LQ1548" s="16" t="s">
        <v>5456</v>
      </c>
      <c r="LT1548" s="16" t="s">
        <v>5456</v>
      </c>
      <c r="LU1548" s="16" t="s">
        <v>5456</v>
      </c>
      <c r="LV1548" s="16" t="s">
        <v>5456</v>
      </c>
      <c r="LW1548" s="16" t="s">
        <v>5456</v>
      </c>
      <c r="LX1548" s="16" t="s">
        <v>5456</v>
      </c>
      <c r="LY1548" s="16" t="s">
        <v>5456</v>
      </c>
      <c r="LZ1548" s="16" t="s">
        <v>5456</v>
      </c>
      <c r="MA1548" s="16" t="s">
        <v>5457</v>
      </c>
      <c r="MB1548" s="16" t="s">
        <v>5457</v>
      </c>
      <c r="MC1548" s="16" t="s">
        <v>5457</v>
      </c>
      <c r="MD1548" s="16" t="s">
        <v>5457</v>
      </c>
      <c r="ME1548" s="16" t="s">
        <v>5457</v>
      </c>
      <c r="MF1548" s="16" t="s">
        <v>5457</v>
      </c>
      <c r="MG1548" s="16" t="s">
        <v>5457</v>
      </c>
      <c r="MH1548" s="16" t="s">
        <v>5457</v>
      </c>
      <c r="MI1548" s="16" t="s">
        <v>5457</v>
      </c>
      <c r="MJ1548" s="16" t="s">
        <v>5457</v>
      </c>
      <c r="MK1548" s="16" t="s">
        <v>5456</v>
      </c>
      <c r="ML1548" s="16" t="s">
        <v>5456</v>
      </c>
      <c r="MM1548" s="16" t="s">
        <v>5456</v>
      </c>
      <c r="MN1548" s="16" t="s">
        <v>5456</v>
      </c>
      <c r="MO1548" s="16" t="s">
        <v>5456</v>
      </c>
      <c r="MP1548" s="16" t="s">
        <v>5456</v>
      </c>
      <c r="MQ1548" s="16" t="s">
        <v>5457</v>
      </c>
      <c r="MR1548" s="16" t="s">
        <v>5457</v>
      </c>
      <c r="MS1548" s="16" t="s">
        <v>5456</v>
      </c>
      <c r="MT1548" s="16" t="s">
        <v>5456</v>
      </c>
      <c r="MU1548" s="16" t="s">
        <v>5456</v>
      </c>
      <c r="MV1548" s="16" t="s">
        <v>5456</v>
      </c>
      <c r="MW1548" s="16" t="s">
        <v>5456</v>
      </c>
      <c r="MX1548" s="16" t="s">
        <v>5456</v>
      </c>
      <c r="MY1548" s="16" t="s">
        <v>5456</v>
      </c>
      <c r="MZ1548" s="16" t="s">
        <v>5456</v>
      </c>
      <c r="NC1548" s="16" t="s">
        <v>5456</v>
      </c>
    </row>
    <row r="1549" spans="1:367" x14ac:dyDescent="0.35">
      <c r="A1549" s="15" t="s">
        <v>3756</v>
      </c>
      <c r="B1549" s="15" t="s">
        <v>2529</v>
      </c>
      <c r="C1549" s="15" t="s">
        <v>2941</v>
      </c>
      <c r="D1549" s="15" t="s">
        <v>1690</v>
      </c>
      <c r="E1549" s="15" t="s">
        <v>247</v>
      </c>
      <c r="F1549" s="15" t="s">
        <v>117</v>
      </c>
      <c r="G1549" s="15" t="s">
        <v>118</v>
      </c>
      <c r="H1549" s="15" t="s">
        <v>2371</v>
      </c>
      <c r="I1549" s="15">
        <v>9</v>
      </c>
      <c r="J1549" s="16" t="s">
        <v>5458</v>
      </c>
      <c r="K1549" s="16" t="s">
        <v>5458</v>
      </c>
      <c r="L1549" s="16" t="s">
        <v>5458</v>
      </c>
      <c r="M1549" s="16" t="s">
        <v>5458</v>
      </c>
      <c r="N1549" s="16" t="s">
        <v>5458</v>
      </c>
      <c r="O1549" s="16" t="s">
        <v>5458</v>
      </c>
      <c r="P1549" s="16" t="s">
        <v>5458</v>
      </c>
      <c r="R1549" s="16" t="s">
        <v>5457</v>
      </c>
      <c r="AT1549" s="16" t="s">
        <v>5456</v>
      </c>
      <c r="AU1549" s="16" t="s">
        <v>5456</v>
      </c>
      <c r="AV1549" s="16" t="s">
        <v>5456</v>
      </c>
      <c r="AW1549" s="16" t="s">
        <v>5456</v>
      </c>
      <c r="BH1549" s="16" t="s">
        <v>5456</v>
      </c>
      <c r="BI1549" s="16" t="s">
        <v>5456</v>
      </c>
      <c r="BS1549" s="16" t="s">
        <v>5456</v>
      </c>
      <c r="BT1549" s="16" t="s">
        <v>5456</v>
      </c>
      <c r="BU1549" s="16" t="s">
        <v>5456</v>
      </c>
      <c r="BV1549" s="16" t="s">
        <v>5456</v>
      </c>
      <c r="BW1549" s="16" t="s">
        <v>5456</v>
      </c>
      <c r="CK1549" s="16" t="s">
        <v>5456</v>
      </c>
      <c r="DD1549" s="16" t="s">
        <v>5457</v>
      </c>
      <c r="DE1549" s="16" t="s">
        <v>5456</v>
      </c>
      <c r="DF1549" s="16" t="s">
        <v>5456</v>
      </c>
      <c r="DG1549" s="16" t="s">
        <v>5456</v>
      </c>
      <c r="EG1549" s="16" t="s">
        <v>5456</v>
      </c>
      <c r="EH1549" s="16" t="s">
        <v>5456</v>
      </c>
      <c r="ER1549" s="16" t="s">
        <v>5456</v>
      </c>
      <c r="FB1549" s="16" t="s">
        <v>5456</v>
      </c>
      <c r="FC1549" s="16" t="s">
        <v>5457</v>
      </c>
      <c r="FX1549" s="16" t="s">
        <v>5456</v>
      </c>
      <c r="FY1549" s="16" t="s">
        <v>5456</v>
      </c>
      <c r="FZ1549" s="16" t="s">
        <v>5456</v>
      </c>
      <c r="GA1549" s="16" t="s">
        <v>5456</v>
      </c>
      <c r="GB1549" s="16" t="s">
        <v>5456</v>
      </c>
      <c r="GC1549" s="16" t="s">
        <v>5456</v>
      </c>
      <c r="GD1549" s="16" t="s">
        <v>5456</v>
      </c>
      <c r="GE1549" s="16" t="s">
        <v>5456</v>
      </c>
      <c r="GF1549" s="16" t="s">
        <v>5456</v>
      </c>
      <c r="GG1549" s="16" t="s">
        <v>5456</v>
      </c>
      <c r="GH1549" s="16" t="s">
        <v>5456</v>
      </c>
      <c r="GI1549" s="16" t="s">
        <v>5456</v>
      </c>
      <c r="GJ1549" s="16" t="s">
        <v>5456</v>
      </c>
      <c r="GK1549" s="16" t="s">
        <v>5456</v>
      </c>
      <c r="GL1549" s="16" t="s">
        <v>5456</v>
      </c>
      <c r="GM1549" s="16" t="s">
        <v>5456</v>
      </c>
      <c r="GN1549" s="16" t="s">
        <v>5456</v>
      </c>
      <c r="GT1549" s="16" t="s">
        <v>5456</v>
      </c>
      <c r="GU1549" s="16" t="s">
        <v>5457</v>
      </c>
      <c r="GV1549" s="16" t="s">
        <v>5457</v>
      </c>
      <c r="GW1549" s="16" t="s">
        <v>5457</v>
      </c>
      <c r="GX1549" s="16" t="s">
        <v>5457</v>
      </c>
      <c r="GY1549" s="16" t="s">
        <v>5457</v>
      </c>
      <c r="GZ1549" s="16" t="s">
        <v>5457</v>
      </c>
      <c r="HA1549" s="16" t="s">
        <v>5457</v>
      </c>
      <c r="HB1549" s="16" t="s">
        <v>5457</v>
      </c>
      <c r="HC1549" s="16" t="s">
        <v>5457</v>
      </c>
      <c r="HD1549" s="16" t="s">
        <v>5456</v>
      </c>
      <c r="HE1549" s="16" t="s">
        <v>5456</v>
      </c>
      <c r="HF1549" s="16" t="s">
        <v>5456</v>
      </c>
      <c r="HG1549" s="16" t="s">
        <v>5456</v>
      </c>
      <c r="HH1549" s="16" t="s">
        <v>5456</v>
      </c>
      <c r="HI1549" s="16" t="s">
        <v>5456</v>
      </c>
      <c r="HJ1549" s="16" t="s">
        <v>5456</v>
      </c>
      <c r="HK1549" s="16" t="s">
        <v>5456</v>
      </c>
      <c r="HL1549" s="16" t="s">
        <v>5456</v>
      </c>
      <c r="HV1549" s="16" t="s">
        <v>5456</v>
      </c>
      <c r="HW1549" s="16" t="s">
        <v>5456</v>
      </c>
      <c r="HX1549" s="16" t="s">
        <v>5456</v>
      </c>
      <c r="HY1549" s="16" t="s">
        <v>5456</v>
      </c>
      <c r="HZ1549" s="16" t="s">
        <v>5456</v>
      </c>
      <c r="IA1549" s="16" t="s">
        <v>5456</v>
      </c>
      <c r="IB1549" s="16" t="s">
        <v>5456</v>
      </c>
      <c r="IC1549" s="16" t="s">
        <v>5456</v>
      </c>
      <c r="ID1549" s="16" t="s">
        <v>5456</v>
      </c>
      <c r="IE1549" s="16" t="s">
        <v>5456</v>
      </c>
      <c r="IF1549" s="16" t="s">
        <v>5456</v>
      </c>
      <c r="IG1549" s="16" t="s">
        <v>5456</v>
      </c>
      <c r="IH1549" s="16" t="s">
        <v>5456</v>
      </c>
      <c r="II1549" s="16" t="s">
        <v>5457</v>
      </c>
      <c r="IJ1549" s="16" t="s">
        <v>5457</v>
      </c>
      <c r="IK1549" s="16" t="s">
        <v>5456</v>
      </c>
      <c r="IL1549" s="16" t="s">
        <v>5456</v>
      </c>
      <c r="IO1549" s="16" t="s">
        <v>5456</v>
      </c>
      <c r="IP1549" s="16" t="s">
        <v>5456</v>
      </c>
      <c r="IQ1549" s="16" t="s">
        <v>5457</v>
      </c>
      <c r="IR1549" s="16" t="s">
        <v>5457</v>
      </c>
      <c r="IS1549" s="16" t="s">
        <v>5457</v>
      </c>
      <c r="IT1549" s="16" t="s">
        <v>5457</v>
      </c>
      <c r="IU1549" s="16" t="s">
        <v>5457</v>
      </c>
      <c r="IV1549" s="16" t="s">
        <v>5457</v>
      </c>
      <c r="IW1549" s="16" t="s">
        <v>5457</v>
      </c>
      <c r="IX1549" s="16" t="s">
        <v>5457</v>
      </c>
      <c r="IY1549" s="16" t="s">
        <v>5457</v>
      </c>
      <c r="IZ1549" s="16" t="s">
        <v>5457</v>
      </c>
      <c r="JA1549" s="16" t="s">
        <v>5457</v>
      </c>
      <c r="JB1549" s="16" t="s">
        <v>5457</v>
      </c>
      <c r="JC1549" s="16" t="s">
        <v>5457</v>
      </c>
      <c r="JD1549" s="16" t="s">
        <v>5457</v>
      </c>
      <c r="JE1549" s="16" t="s">
        <v>5457</v>
      </c>
      <c r="JF1549" s="16" t="s">
        <v>5457</v>
      </c>
      <c r="JG1549" s="16" t="s">
        <v>5457</v>
      </c>
      <c r="JH1549" s="16" t="s">
        <v>5457</v>
      </c>
      <c r="JI1549" s="16" t="s">
        <v>5458</v>
      </c>
      <c r="JJ1549" s="16" t="s">
        <v>5458</v>
      </c>
      <c r="JK1549" s="16" t="s">
        <v>5458</v>
      </c>
      <c r="JL1549" s="16" t="s">
        <v>5457</v>
      </c>
      <c r="JM1549" s="16" t="s">
        <v>5457</v>
      </c>
      <c r="JN1549" s="16" t="s">
        <v>5457</v>
      </c>
      <c r="JO1549" s="16" t="s">
        <v>5457</v>
      </c>
      <c r="JP1549" s="16" t="s">
        <v>5457</v>
      </c>
      <c r="JQ1549" s="16" t="s">
        <v>5457</v>
      </c>
      <c r="JR1549" s="16" t="s">
        <v>5457</v>
      </c>
      <c r="JS1549" s="16" t="s">
        <v>5457</v>
      </c>
      <c r="JT1549" s="16" t="s">
        <v>5456</v>
      </c>
      <c r="JU1549" s="16" t="s">
        <v>5456</v>
      </c>
      <c r="JV1549" s="16" t="s">
        <v>5456</v>
      </c>
      <c r="JW1549" s="16" t="s">
        <v>5456</v>
      </c>
      <c r="JX1549" s="16" t="s">
        <v>5456</v>
      </c>
      <c r="JY1549" s="16" t="s">
        <v>5456</v>
      </c>
      <c r="JZ1549" s="16" t="s">
        <v>5456</v>
      </c>
      <c r="KA1549" s="16" t="s">
        <v>5456</v>
      </c>
      <c r="KB1549" s="16" t="s">
        <v>5456</v>
      </c>
      <c r="KC1549" s="16" t="s">
        <v>5456</v>
      </c>
      <c r="KD1549" s="16" t="s">
        <v>5456</v>
      </c>
      <c r="KE1549" s="16" t="s">
        <v>5456</v>
      </c>
      <c r="KG1549" s="16" t="s">
        <v>5456</v>
      </c>
      <c r="KH1549" s="16" t="s">
        <v>5457</v>
      </c>
      <c r="KI1549" s="16" t="s">
        <v>5457</v>
      </c>
      <c r="KJ1549" s="16" t="s">
        <v>5457</v>
      </c>
      <c r="KK1549" s="16" t="s">
        <v>5457</v>
      </c>
      <c r="KL1549" s="16" t="s">
        <v>5457</v>
      </c>
      <c r="KM1549" s="16" t="s">
        <v>5457</v>
      </c>
      <c r="KN1549" s="16" t="s">
        <v>5456</v>
      </c>
      <c r="KO1549" s="16" t="s">
        <v>5456</v>
      </c>
      <c r="KP1549" s="16" t="s">
        <v>5456</v>
      </c>
      <c r="KQ1549" s="16" t="s">
        <v>5456</v>
      </c>
      <c r="KR1549" s="16" t="s">
        <v>5456</v>
      </c>
      <c r="KS1549" s="16" t="s">
        <v>5456</v>
      </c>
      <c r="KT1549" s="16" t="s">
        <v>5456</v>
      </c>
      <c r="KU1549" s="16" t="s">
        <v>5456</v>
      </c>
      <c r="KV1549" s="16" t="s">
        <v>5456</v>
      </c>
      <c r="KW1549" s="16" t="s">
        <v>5456</v>
      </c>
      <c r="KX1549" s="16" t="s">
        <v>5456</v>
      </c>
      <c r="KY1549" s="16" t="s">
        <v>5456</v>
      </c>
      <c r="KZ1549" s="16" t="s">
        <v>5456</v>
      </c>
      <c r="LA1549" s="16" t="s">
        <v>5456</v>
      </c>
      <c r="LB1549" s="16" t="s">
        <v>5456</v>
      </c>
      <c r="LC1549" s="16" t="s">
        <v>5457</v>
      </c>
      <c r="LD1549" s="16" t="s">
        <v>5457</v>
      </c>
      <c r="LE1549" s="16" t="s">
        <v>5457</v>
      </c>
      <c r="LF1549" s="16" t="s">
        <v>5456</v>
      </c>
      <c r="LK1549" s="16" t="s">
        <v>5456</v>
      </c>
      <c r="LL1549" s="16" t="s">
        <v>5456</v>
      </c>
      <c r="LO1549" s="16" t="s">
        <v>5456</v>
      </c>
      <c r="LP1549" s="16" t="s">
        <v>5456</v>
      </c>
      <c r="LQ1549" s="16" t="s">
        <v>5456</v>
      </c>
      <c r="LR1549" s="16" t="s">
        <v>5456</v>
      </c>
      <c r="LS1549" s="16" t="s">
        <v>5456</v>
      </c>
      <c r="LT1549" s="16" t="s">
        <v>5456</v>
      </c>
      <c r="LU1549" s="16" t="s">
        <v>5456</v>
      </c>
      <c r="LV1549" s="16" t="s">
        <v>5456</v>
      </c>
      <c r="LW1549" s="16" t="s">
        <v>5456</v>
      </c>
      <c r="LX1549" s="16" t="s">
        <v>5456</v>
      </c>
      <c r="LY1549" s="16" t="s">
        <v>5456</v>
      </c>
      <c r="LZ1549" s="16" t="s">
        <v>5456</v>
      </c>
      <c r="MA1549" s="16" t="s">
        <v>5456</v>
      </c>
      <c r="MC1549" s="16" t="s">
        <v>5456</v>
      </c>
      <c r="MD1549" s="16" t="s">
        <v>5456</v>
      </c>
      <c r="ME1549" s="16" t="s">
        <v>5456</v>
      </c>
      <c r="MF1549" s="16" t="s">
        <v>5456</v>
      </c>
      <c r="MG1549" s="16" t="s">
        <v>5456</v>
      </c>
      <c r="MH1549" s="16" t="s">
        <v>5456</v>
      </c>
      <c r="MI1549" s="16" t="s">
        <v>5456</v>
      </c>
      <c r="MJ1549" s="16" t="s">
        <v>5456</v>
      </c>
      <c r="MK1549" s="16" t="s">
        <v>5456</v>
      </c>
      <c r="ML1549" s="16" t="s">
        <v>5456</v>
      </c>
      <c r="MM1549" s="16" t="s">
        <v>5456</v>
      </c>
      <c r="MN1549" s="16" t="s">
        <v>5456</v>
      </c>
      <c r="MO1549" s="16" t="s">
        <v>5456</v>
      </c>
      <c r="MP1549" s="16" t="s">
        <v>5456</v>
      </c>
      <c r="MQ1549" s="16" t="s">
        <v>5456</v>
      </c>
      <c r="MR1549" s="16" t="s">
        <v>5456</v>
      </c>
      <c r="MS1549" s="16" t="s">
        <v>5456</v>
      </c>
      <c r="MT1549" s="16" t="s">
        <v>5456</v>
      </c>
      <c r="MU1549" s="16" t="s">
        <v>5456</v>
      </c>
      <c r="MV1549" s="16" t="s">
        <v>5457</v>
      </c>
      <c r="MW1549" s="16" t="s">
        <v>5456</v>
      </c>
      <c r="MX1549" s="16" t="s">
        <v>5456</v>
      </c>
      <c r="MY1549" s="16" t="s">
        <v>5456</v>
      </c>
      <c r="MZ1549" s="16" t="s">
        <v>5456</v>
      </c>
      <c r="NC1549" s="16" t="s">
        <v>5457</v>
      </c>
    </row>
    <row r="1550" spans="1:367" x14ac:dyDescent="0.35">
      <c r="A1550" s="15" t="s">
        <v>5110</v>
      </c>
      <c r="B1550" s="15" t="s">
        <v>2529</v>
      </c>
      <c r="C1550" s="15" t="s">
        <v>2942</v>
      </c>
      <c r="D1550" s="15" t="s">
        <v>1691</v>
      </c>
      <c r="E1550" s="15" t="s">
        <v>247</v>
      </c>
      <c r="F1550" s="15" t="s">
        <v>114</v>
      </c>
      <c r="G1550" s="15" t="s">
        <v>115</v>
      </c>
      <c r="H1550" s="15" t="s">
        <v>2380</v>
      </c>
      <c r="I1550" s="15">
        <v>11</v>
      </c>
      <c r="AD1550" s="16" t="s">
        <v>5457</v>
      </c>
      <c r="AE1550" s="16" t="s">
        <v>5456</v>
      </c>
      <c r="AF1550" s="16" t="s">
        <v>5456</v>
      </c>
      <c r="AG1550" s="16" t="s">
        <v>5456</v>
      </c>
      <c r="AH1550" s="16" t="s">
        <v>5456</v>
      </c>
      <c r="AI1550" s="16" t="s">
        <v>5456</v>
      </c>
      <c r="AJ1550" s="16" t="s">
        <v>5456</v>
      </c>
      <c r="AK1550" s="16" t="s">
        <v>5456</v>
      </c>
      <c r="AL1550" s="16" t="s">
        <v>5456</v>
      </c>
      <c r="AT1550" s="16" t="s">
        <v>5456</v>
      </c>
      <c r="AU1550" s="16" t="s">
        <v>5456</v>
      </c>
      <c r="AZ1550" s="16" t="s">
        <v>5457</v>
      </c>
      <c r="BH1550" s="16" t="s">
        <v>5456</v>
      </c>
      <c r="BI1550" s="16" t="s">
        <v>5457</v>
      </c>
      <c r="BK1550" s="16" t="s">
        <v>5456</v>
      </c>
      <c r="BS1550" s="16" t="s">
        <v>5456</v>
      </c>
      <c r="BT1550" s="16" t="s">
        <v>5456</v>
      </c>
      <c r="CK1550" s="16" t="s">
        <v>5456</v>
      </c>
      <c r="DD1550" s="16" t="s">
        <v>5457</v>
      </c>
      <c r="EF1550" s="16" t="s">
        <v>5456</v>
      </c>
      <c r="ER1550" s="16" t="s">
        <v>5456</v>
      </c>
      <c r="HB1550" s="16" t="s">
        <v>5456</v>
      </c>
      <c r="HC1550" s="16" t="s">
        <v>5456</v>
      </c>
      <c r="HD1550" s="16" t="s">
        <v>5456</v>
      </c>
      <c r="HE1550" s="16" t="s">
        <v>5456</v>
      </c>
      <c r="HF1550" s="16" t="s">
        <v>5456</v>
      </c>
      <c r="HG1550" s="16" t="s">
        <v>5456</v>
      </c>
      <c r="HH1550" s="16" t="s">
        <v>5456</v>
      </c>
      <c r="HI1550" s="16" t="s">
        <v>5456</v>
      </c>
      <c r="HJ1550" s="16" t="s">
        <v>5456</v>
      </c>
      <c r="HK1550" s="16" t="s">
        <v>5456</v>
      </c>
      <c r="HL1550" s="16" t="s">
        <v>5456</v>
      </c>
      <c r="HM1550" s="16" t="s">
        <v>5456</v>
      </c>
      <c r="IP1550" s="16" t="s">
        <v>5456</v>
      </c>
      <c r="IQ1550" s="16" t="s">
        <v>5456</v>
      </c>
      <c r="IR1550" s="16" t="s">
        <v>5456</v>
      </c>
      <c r="IS1550" s="16" t="s">
        <v>5456</v>
      </c>
      <c r="IT1550" s="16" t="s">
        <v>5456</v>
      </c>
      <c r="IU1550" s="16" t="s">
        <v>5456</v>
      </c>
      <c r="KD1550" s="16" t="s">
        <v>5456</v>
      </c>
      <c r="KE1550" s="16" t="s">
        <v>5456</v>
      </c>
      <c r="KF1550" s="16" t="s">
        <v>5456</v>
      </c>
      <c r="KG1550" s="16" t="s">
        <v>5456</v>
      </c>
      <c r="KH1550" s="16" t="s">
        <v>5457</v>
      </c>
      <c r="KI1550" s="16" t="s">
        <v>5456</v>
      </c>
      <c r="KJ1550" s="16" t="s">
        <v>5456</v>
      </c>
      <c r="KK1550" s="16" t="s">
        <v>5456</v>
      </c>
      <c r="KL1550" s="16" t="s">
        <v>5456</v>
      </c>
      <c r="KM1550" s="16" t="s">
        <v>5456</v>
      </c>
      <c r="KN1550" s="16" t="s">
        <v>5456</v>
      </c>
      <c r="KO1550" s="16" t="s">
        <v>5456</v>
      </c>
      <c r="KP1550" s="16" t="s">
        <v>5456</v>
      </c>
      <c r="KQ1550" s="16" t="s">
        <v>5456</v>
      </c>
      <c r="LB1550" s="16" t="s">
        <v>5456</v>
      </c>
      <c r="LD1550" s="16" t="s">
        <v>5456</v>
      </c>
      <c r="LT1550" s="16" t="s">
        <v>5457</v>
      </c>
      <c r="LU1550" s="16" t="s">
        <v>5457</v>
      </c>
      <c r="LV1550" s="16" t="s">
        <v>5457</v>
      </c>
      <c r="LW1550" s="16" t="s">
        <v>5457</v>
      </c>
      <c r="MC1550" s="16" t="s">
        <v>5456</v>
      </c>
      <c r="MJ1550" s="16" t="s">
        <v>5456</v>
      </c>
      <c r="MK1550" s="16" t="s">
        <v>5456</v>
      </c>
      <c r="MU1550" s="16" t="s">
        <v>5456</v>
      </c>
      <c r="MV1550" s="16" t="s">
        <v>5456</v>
      </c>
      <c r="MW1550" s="16" t="s">
        <v>5456</v>
      </c>
      <c r="MX1550" s="16" t="s">
        <v>5456</v>
      </c>
      <c r="MY1550" s="16" t="s">
        <v>5456</v>
      </c>
      <c r="MZ1550" s="16" t="s">
        <v>5456</v>
      </c>
      <c r="NA1550" s="16" t="s">
        <v>5456</v>
      </c>
      <c r="NB1550" s="16" t="s">
        <v>5456</v>
      </c>
    </row>
    <row r="1551" spans="1:367" x14ac:dyDescent="0.35">
      <c r="A1551" s="15" t="s">
        <v>3757</v>
      </c>
      <c r="B1551" s="15" t="s">
        <v>2529</v>
      </c>
      <c r="C1551" s="15" t="s">
        <v>2943</v>
      </c>
      <c r="D1551" s="15" t="s">
        <v>1692</v>
      </c>
      <c r="E1551" s="15" t="s">
        <v>247</v>
      </c>
      <c r="F1551" s="15" t="s">
        <v>114</v>
      </c>
      <c r="G1551" s="15" t="s">
        <v>115</v>
      </c>
      <c r="H1551" s="15" t="s">
        <v>2380</v>
      </c>
      <c r="I1551" s="15">
        <v>11</v>
      </c>
      <c r="J1551" s="16" t="s">
        <v>5456</v>
      </c>
      <c r="K1551" s="16" t="s">
        <v>5456</v>
      </c>
      <c r="L1551" s="16" t="s">
        <v>5456</v>
      </c>
      <c r="M1551" s="16" t="s">
        <v>5456</v>
      </c>
      <c r="N1551" s="16" t="s">
        <v>5456</v>
      </c>
      <c r="O1551" s="16" t="s">
        <v>5456</v>
      </c>
      <c r="P1551" s="16" t="s">
        <v>5456</v>
      </c>
      <c r="AD1551" s="16" t="s">
        <v>5457</v>
      </c>
      <c r="AE1551" s="16" t="s">
        <v>5456</v>
      </c>
      <c r="AF1551" s="16" t="s">
        <v>5456</v>
      </c>
      <c r="AG1551" s="16" t="s">
        <v>5456</v>
      </c>
      <c r="AH1551" s="16" t="s">
        <v>5456</v>
      </c>
      <c r="AI1551" s="16" t="s">
        <v>5456</v>
      </c>
      <c r="AK1551" s="16" t="s">
        <v>5456</v>
      </c>
      <c r="AL1551" s="16" t="s">
        <v>5456</v>
      </c>
      <c r="AT1551" s="16" t="s">
        <v>5456</v>
      </c>
      <c r="AU1551" s="16" t="s">
        <v>5456</v>
      </c>
      <c r="BI1551" s="16" t="s">
        <v>5456</v>
      </c>
      <c r="BK1551" s="16" t="s">
        <v>5456</v>
      </c>
      <c r="BT1551" s="16" t="s">
        <v>5456</v>
      </c>
      <c r="BV1551" s="16" t="s">
        <v>5456</v>
      </c>
      <c r="CK1551" s="16" t="s">
        <v>5456</v>
      </c>
      <c r="DD1551" s="16" t="s">
        <v>5457</v>
      </c>
      <c r="DE1551" s="16" t="s">
        <v>5456</v>
      </c>
      <c r="DF1551" s="16" t="s">
        <v>5456</v>
      </c>
      <c r="DG1551" s="16" t="s">
        <v>5456</v>
      </c>
      <c r="GU1551" s="16" t="s">
        <v>5456</v>
      </c>
      <c r="GV1551" s="16" t="s">
        <v>5456</v>
      </c>
      <c r="HC1551" s="16" t="s">
        <v>5456</v>
      </c>
      <c r="HD1551" s="16" t="s">
        <v>5456</v>
      </c>
      <c r="HE1551" s="16" t="s">
        <v>5456</v>
      </c>
      <c r="HF1551" s="16" t="s">
        <v>5456</v>
      </c>
      <c r="HG1551" s="16" t="s">
        <v>5456</v>
      </c>
      <c r="HH1551" s="16" t="s">
        <v>5456</v>
      </c>
      <c r="HI1551" s="16" t="s">
        <v>5456</v>
      </c>
      <c r="HJ1551" s="16" t="s">
        <v>5456</v>
      </c>
      <c r="HK1551" s="16" t="s">
        <v>5456</v>
      </c>
      <c r="HM1551" s="16" t="s">
        <v>5456</v>
      </c>
      <c r="IP1551" s="16" t="s">
        <v>5456</v>
      </c>
      <c r="IQ1551" s="16" t="s">
        <v>5456</v>
      </c>
      <c r="IR1551" s="16" t="s">
        <v>5456</v>
      </c>
      <c r="IS1551" s="16" t="s">
        <v>5456</v>
      </c>
      <c r="IT1551" s="16" t="s">
        <v>5456</v>
      </c>
      <c r="JI1551" s="16" t="s">
        <v>5456</v>
      </c>
      <c r="KF1551" s="16" t="s">
        <v>5456</v>
      </c>
      <c r="KH1551" s="16" t="s">
        <v>5456</v>
      </c>
      <c r="KI1551" s="16" t="s">
        <v>5456</v>
      </c>
      <c r="KJ1551" s="16" t="s">
        <v>5456</v>
      </c>
      <c r="KK1551" s="16" t="s">
        <v>5456</v>
      </c>
      <c r="LB1551" s="16" t="s">
        <v>5456</v>
      </c>
      <c r="LT1551" s="16" t="s">
        <v>5456</v>
      </c>
      <c r="LU1551" s="16" t="s">
        <v>5456</v>
      </c>
      <c r="MA1551" s="16" t="s">
        <v>5456</v>
      </c>
      <c r="MB1551" s="16" t="s">
        <v>5456</v>
      </c>
      <c r="MC1551" s="16" t="s">
        <v>5456</v>
      </c>
      <c r="MD1551" s="16" t="s">
        <v>5456</v>
      </c>
      <c r="ME1551" s="16" t="s">
        <v>5456</v>
      </c>
      <c r="MF1551" s="16" t="s">
        <v>5456</v>
      </c>
      <c r="MG1551" s="16" t="s">
        <v>5456</v>
      </c>
      <c r="MH1551" s="16" t="s">
        <v>5456</v>
      </c>
      <c r="MI1551" s="16" t="s">
        <v>5456</v>
      </c>
      <c r="MJ1551" s="16" t="s">
        <v>5456</v>
      </c>
      <c r="MX1551" s="16" t="s">
        <v>5456</v>
      </c>
      <c r="MY1551" s="16" t="s">
        <v>5456</v>
      </c>
      <c r="MZ1551" s="16" t="s">
        <v>5456</v>
      </c>
    </row>
    <row r="1552" spans="1:367" x14ac:dyDescent="0.35">
      <c r="A1552" s="15" t="s">
        <v>3758</v>
      </c>
      <c r="B1552" s="15" t="s">
        <v>2529</v>
      </c>
      <c r="C1552" s="15" t="s">
        <v>2944</v>
      </c>
      <c r="D1552" s="15" t="s">
        <v>1693</v>
      </c>
      <c r="E1552" s="15" t="s">
        <v>247</v>
      </c>
      <c r="F1552" s="15" t="s">
        <v>117</v>
      </c>
      <c r="G1552" s="15" t="s">
        <v>118</v>
      </c>
      <c r="H1552" s="15" t="s">
        <v>2371</v>
      </c>
      <c r="I1552" s="15">
        <v>9</v>
      </c>
      <c r="J1552" s="16" t="s">
        <v>5458</v>
      </c>
      <c r="K1552" s="16" t="s">
        <v>5458</v>
      </c>
      <c r="L1552" s="16" t="s">
        <v>5458</v>
      </c>
      <c r="M1552" s="16" t="s">
        <v>5458</v>
      </c>
      <c r="N1552" s="16" t="s">
        <v>5458</v>
      </c>
      <c r="O1552" s="16" t="s">
        <v>5458</v>
      </c>
      <c r="P1552" s="16" t="s">
        <v>5458</v>
      </c>
      <c r="R1552" s="16" t="s">
        <v>5456</v>
      </c>
      <c r="AD1552" s="16" t="s">
        <v>5456</v>
      </c>
      <c r="AT1552" s="16" t="s">
        <v>5456</v>
      </c>
      <c r="AU1552" s="16" t="s">
        <v>5456</v>
      </c>
      <c r="AV1552" s="16" t="s">
        <v>5456</v>
      </c>
      <c r="AW1552" s="16" t="s">
        <v>5456</v>
      </c>
      <c r="BS1552" s="16" t="s">
        <v>5456</v>
      </c>
      <c r="BT1552" s="16" t="s">
        <v>5456</v>
      </c>
      <c r="BU1552" s="16" t="s">
        <v>5456</v>
      </c>
      <c r="BV1552" s="16" t="s">
        <v>5456</v>
      </c>
      <c r="CK1552" s="16" t="s">
        <v>5456</v>
      </c>
      <c r="DD1552" s="16" t="s">
        <v>5457</v>
      </c>
      <c r="DE1552" s="16" t="s">
        <v>5456</v>
      </c>
      <c r="DF1552" s="16" t="s">
        <v>5457</v>
      </c>
      <c r="DG1552" s="16" t="s">
        <v>5457</v>
      </c>
      <c r="FC1552" s="16" t="s">
        <v>5456</v>
      </c>
      <c r="GW1552" s="16" t="s">
        <v>5456</v>
      </c>
      <c r="HF1552" s="16" t="s">
        <v>5456</v>
      </c>
      <c r="HG1552" s="16" t="s">
        <v>5456</v>
      </c>
      <c r="HH1552" s="16" t="s">
        <v>5456</v>
      </c>
      <c r="HI1552" s="16" t="s">
        <v>5456</v>
      </c>
      <c r="HJ1552" s="16" t="s">
        <v>5456</v>
      </c>
      <c r="HK1552" s="16" t="s">
        <v>5456</v>
      </c>
      <c r="HL1552" s="16" t="s">
        <v>5456</v>
      </c>
      <c r="HO1552" s="16" t="s">
        <v>5456</v>
      </c>
      <c r="HP1552" s="16" t="s">
        <v>5456</v>
      </c>
      <c r="HQ1552" s="16" t="s">
        <v>5456</v>
      </c>
      <c r="HR1552" s="16" t="s">
        <v>5456</v>
      </c>
      <c r="HS1552" s="16" t="s">
        <v>5456</v>
      </c>
      <c r="HT1552" s="16" t="s">
        <v>5456</v>
      </c>
      <c r="HV1552" s="16" t="s">
        <v>5456</v>
      </c>
      <c r="HW1552" s="16" t="s">
        <v>5456</v>
      </c>
      <c r="HZ1552" s="16" t="s">
        <v>5456</v>
      </c>
      <c r="IA1552" s="16" t="s">
        <v>5456</v>
      </c>
      <c r="IB1552" s="16" t="s">
        <v>5456</v>
      </c>
      <c r="IC1552" s="16" t="s">
        <v>5456</v>
      </c>
      <c r="ID1552" s="16" t="s">
        <v>5456</v>
      </c>
      <c r="IE1552" s="16" t="s">
        <v>5456</v>
      </c>
      <c r="IF1552" s="16" t="s">
        <v>5456</v>
      </c>
      <c r="IG1552" s="16" t="s">
        <v>5456</v>
      </c>
      <c r="IO1552" s="16" t="s">
        <v>5456</v>
      </c>
      <c r="IP1552" s="16" t="s">
        <v>5456</v>
      </c>
      <c r="IQ1552" s="16" t="s">
        <v>5457</v>
      </c>
      <c r="IR1552" s="16" t="s">
        <v>5457</v>
      </c>
      <c r="IS1552" s="16" t="s">
        <v>5457</v>
      </c>
      <c r="IT1552" s="16" t="s">
        <v>5457</v>
      </c>
      <c r="IU1552" s="16" t="s">
        <v>5457</v>
      </c>
      <c r="IV1552" s="16" t="s">
        <v>5456</v>
      </c>
      <c r="IW1552" s="16" t="s">
        <v>5456</v>
      </c>
      <c r="IX1552" s="16" t="s">
        <v>5456</v>
      </c>
      <c r="IY1552" s="16" t="s">
        <v>5456</v>
      </c>
      <c r="IZ1552" s="16" t="s">
        <v>5456</v>
      </c>
      <c r="JA1552" s="16" t="s">
        <v>5456</v>
      </c>
      <c r="JB1552" s="16" t="s">
        <v>5456</v>
      </c>
      <c r="JC1552" s="16" t="s">
        <v>5456</v>
      </c>
      <c r="JD1552" s="16" t="s">
        <v>5456</v>
      </c>
      <c r="JE1552" s="16" t="s">
        <v>5456</v>
      </c>
      <c r="JF1552" s="16" t="s">
        <v>5456</v>
      </c>
      <c r="JG1552" s="16" t="s">
        <v>5456</v>
      </c>
      <c r="JH1552" s="16" t="s">
        <v>5456</v>
      </c>
      <c r="JI1552" s="16" t="s">
        <v>5457</v>
      </c>
      <c r="JJ1552" s="16" t="s">
        <v>5457</v>
      </c>
      <c r="JK1552" s="16" t="s">
        <v>5457</v>
      </c>
      <c r="JL1552" s="16" t="s">
        <v>5457</v>
      </c>
      <c r="JM1552" s="16" t="s">
        <v>5456</v>
      </c>
      <c r="JN1552" s="16" t="s">
        <v>5456</v>
      </c>
      <c r="JO1552" s="16" t="s">
        <v>5456</v>
      </c>
      <c r="JP1552" s="16" t="s">
        <v>5456</v>
      </c>
      <c r="JQ1552" s="16" t="s">
        <v>5456</v>
      </c>
      <c r="JR1552" s="16" t="s">
        <v>5456</v>
      </c>
      <c r="JS1552" s="16" t="s">
        <v>5456</v>
      </c>
      <c r="KD1552" s="16" t="s">
        <v>5456</v>
      </c>
      <c r="KH1552" s="16" t="s">
        <v>5456</v>
      </c>
      <c r="KI1552" s="16" t="s">
        <v>5456</v>
      </c>
      <c r="KJ1552" s="16" t="s">
        <v>5456</v>
      </c>
      <c r="KK1552" s="16" t="s">
        <v>5457</v>
      </c>
      <c r="KL1552" s="16" t="s">
        <v>5457</v>
      </c>
      <c r="KM1552" s="16" t="s">
        <v>5457</v>
      </c>
      <c r="KN1552" s="16" t="s">
        <v>5457</v>
      </c>
      <c r="KO1552" s="16" t="s">
        <v>5457</v>
      </c>
      <c r="KP1552" s="16" t="s">
        <v>5456</v>
      </c>
      <c r="KQ1552" s="16" t="s">
        <v>5456</v>
      </c>
      <c r="KR1552" s="16" t="s">
        <v>5456</v>
      </c>
      <c r="KS1552" s="16" t="s">
        <v>5456</v>
      </c>
      <c r="KT1552" s="16" t="s">
        <v>5456</v>
      </c>
      <c r="KU1552" s="16" t="s">
        <v>5456</v>
      </c>
      <c r="KV1552" s="16" t="s">
        <v>5456</v>
      </c>
      <c r="KW1552" s="16" t="s">
        <v>5456</v>
      </c>
      <c r="KX1552" s="16" t="s">
        <v>5456</v>
      </c>
      <c r="KY1552" s="16" t="s">
        <v>5456</v>
      </c>
      <c r="KZ1552" s="16" t="s">
        <v>5456</v>
      </c>
      <c r="LA1552" s="16" t="s">
        <v>5456</v>
      </c>
      <c r="LD1552" s="16" t="s">
        <v>5456</v>
      </c>
      <c r="LK1552" s="16" t="s">
        <v>5456</v>
      </c>
      <c r="MC1552" s="16" t="s">
        <v>5456</v>
      </c>
      <c r="MD1552" s="16" t="s">
        <v>5456</v>
      </c>
      <c r="ME1552" s="16" t="s">
        <v>5456</v>
      </c>
      <c r="MF1552" s="16" t="s">
        <v>5456</v>
      </c>
      <c r="MG1552" s="16" t="s">
        <v>5457</v>
      </c>
      <c r="MH1552" s="16" t="s">
        <v>5457</v>
      </c>
      <c r="MI1552" s="16" t="s">
        <v>5457</v>
      </c>
      <c r="MJ1552" s="16" t="s">
        <v>5456</v>
      </c>
      <c r="MP1552" s="16" t="s">
        <v>5456</v>
      </c>
      <c r="MQ1552" s="16" t="s">
        <v>5456</v>
      </c>
      <c r="MR1552" s="16" t="s">
        <v>5456</v>
      </c>
      <c r="MS1552" s="16" t="s">
        <v>5456</v>
      </c>
      <c r="MT1552" s="16" t="s">
        <v>5456</v>
      </c>
      <c r="MU1552" s="16" t="s">
        <v>5456</v>
      </c>
      <c r="MV1552" s="16" t="s">
        <v>5456</v>
      </c>
      <c r="MW1552" s="16" t="s">
        <v>5456</v>
      </c>
      <c r="MX1552" s="16" t="s">
        <v>5456</v>
      </c>
      <c r="MY1552" s="16" t="s">
        <v>5456</v>
      </c>
      <c r="MZ1552" s="16" t="s">
        <v>5456</v>
      </c>
      <c r="NC1552" s="16" t="s">
        <v>5456</v>
      </c>
    </row>
    <row r="1553" spans="1:367" x14ac:dyDescent="0.35">
      <c r="A1553" s="15" t="s">
        <v>3759</v>
      </c>
      <c r="B1553" s="15" t="s">
        <v>2529</v>
      </c>
      <c r="C1553" s="15" t="s">
        <v>2945</v>
      </c>
      <c r="D1553" s="15" t="s">
        <v>1694</v>
      </c>
      <c r="E1553" s="15" t="s">
        <v>247</v>
      </c>
      <c r="F1553" s="15" t="s">
        <v>250</v>
      </c>
      <c r="G1553" s="15" t="s">
        <v>5472</v>
      </c>
      <c r="H1553" s="15" t="s">
        <v>2369</v>
      </c>
      <c r="I1553" s="15">
        <v>21</v>
      </c>
      <c r="J1553" s="16" t="s">
        <v>5456</v>
      </c>
      <c r="K1553" s="16" t="s">
        <v>5456</v>
      </c>
      <c r="L1553" s="16" t="s">
        <v>5456</v>
      </c>
      <c r="M1553" s="16" t="s">
        <v>5456</v>
      </c>
      <c r="N1553" s="16" t="s">
        <v>5456</v>
      </c>
      <c r="O1553" s="16" t="s">
        <v>5456</v>
      </c>
      <c r="P1553" s="16" t="s">
        <v>5456</v>
      </c>
      <c r="AD1553" s="16" t="s">
        <v>5456</v>
      </c>
      <c r="AE1553" s="16" t="s">
        <v>5456</v>
      </c>
      <c r="AF1553" s="16" t="s">
        <v>5456</v>
      </c>
      <c r="AG1553" s="16" t="s">
        <v>5456</v>
      </c>
      <c r="AH1553" s="16" t="s">
        <v>5457</v>
      </c>
      <c r="AI1553" s="16" t="s">
        <v>5456</v>
      </c>
      <c r="AJ1553" s="16" t="s">
        <v>5456</v>
      </c>
      <c r="AK1553" s="16" t="s">
        <v>5456</v>
      </c>
      <c r="AL1553" s="16" t="s">
        <v>5456</v>
      </c>
      <c r="AT1553" s="16" t="s">
        <v>5456</v>
      </c>
      <c r="BC1553" s="16" t="s">
        <v>5456</v>
      </c>
      <c r="BI1553" s="16" t="s">
        <v>5456</v>
      </c>
      <c r="BK1553" s="16" t="s">
        <v>5456</v>
      </c>
      <c r="BL1553" s="16" t="s">
        <v>5456</v>
      </c>
      <c r="BV1553" s="16" t="s">
        <v>5458</v>
      </c>
      <c r="BW1553" s="16" t="s">
        <v>5457</v>
      </c>
      <c r="CF1553" s="16" t="s">
        <v>5456</v>
      </c>
      <c r="CG1553" s="16" t="s">
        <v>5456</v>
      </c>
      <c r="CH1553" s="16" t="s">
        <v>5456</v>
      </c>
      <c r="CK1553" s="16" t="s">
        <v>5456</v>
      </c>
      <c r="CO1553" s="16" t="s">
        <v>5456</v>
      </c>
      <c r="CP1553" s="16" t="s">
        <v>5456</v>
      </c>
      <c r="CQ1553" s="16" t="s">
        <v>5456</v>
      </c>
      <c r="CR1553" s="16" t="s">
        <v>5456</v>
      </c>
      <c r="CS1553" s="16" t="s">
        <v>5456</v>
      </c>
      <c r="CT1553" s="16" t="s">
        <v>5456</v>
      </c>
      <c r="CU1553" s="16" t="s">
        <v>5456</v>
      </c>
      <c r="DE1553" s="16" t="s">
        <v>5456</v>
      </c>
      <c r="DF1553" s="16" t="s">
        <v>5456</v>
      </c>
      <c r="DG1553" s="16" t="s">
        <v>5456</v>
      </c>
      <c r="FV1553" s="16" t="s">
        <v>5456</v>
      </c>
      <c r="FW1553" s="16" t="s">
        <v>5456</v>
      </c>
      <c r="FX1553" s="16" t="s">
        <v>5456</v>
      </c>
      <c r="FY1553" s="16" t="s">
        <v>5456</v>
      </c>
      <c r="FZ1553" s="16" t="s">
        <v>5456</v>
      </c>
      <c r="GR1553" s="16" t="s">
        <v>5456</v>
      </c>
      <c r="GS1553" s="16" t="s">
        <v>5456</v>
      </c>
      <c r="GT1553" s="16" t="s">
        <v>5456</v>
      </c>
      <c r="GU1553" s="16" t="s">
        <v>5457</v>
      </c>
      <c r="GV1553" s="16" t="s">
        <v>5457</v>
      </c>
      <c r="GW1553" s="16" t="s">
        <v>5456</v>
      </c>
      <c r="HA1553" s="16" t="s">
        <v>5456</v>
      </c>
      <c r="HB1553" s="16" t="s">
        <v>5456</v>
      </c>
      <c r="HC1553" s="16" t="s">
        <v>5456</v>
      </c>
      <c r="JP1553" s="16" t="s">
        <v>5456</v>
      </c>
      <c r="JQ1553" s="16" t="s">
        <v>5456</v>
      </c>
      <c r="JR1553" s="16" t="s">
        <v>5456</v>
      </c>
      <c r="LY1553" s="16" t="s">
        <v>5456</v>
      </c>
      <c r="MA1553" s="16" t="s">
        <v>5456</v>
      </c>
      <c r="MC1553" s="16" t="s">
        <v>5456</v>
      </c>
    </row>
    <row r="1554" spans="1:367" x14ac:dyDescent="0.35">
      <c r="A1554" s="15" t="s">
        <v>5111</v>
      </c>
      <c r="B1554" s="15" t="s">
        <v>2529</v>
      </c>
      <c r="C1554" s="15" t="s">
        <v>2946</v>
      </c>
      <c r="D1554" s="15" t="s">
        <v>1695</v>
      </c>
      <c r="E1554" s="15" t="s">
        <v>247</v>
      </c>
      <c r="F1554" s="15" t="s">
        <v>114</v>
      </c>
      <c r="G1554" s="15" t="s">
        <v>115</v>
      </c>
      <c r="H1554" s="15" t="s">
        <v>2380</v>
      </c>
      <c r="I1554" s="15">
        <v>11</v>
      </c>
      <c r="O1554" s="16" t="s">
        <v>5456</v>
      </c>
      <c r="P1554" s="16" t="s">
        <v>5456</v>
      </c>
      <c r="AD1554" s="16" t="s">
        <v>5457</v>
      </c>
      <c r="AE1554" s="16" t="s">
        <v>5456</v>
      </c>
      <c r="AF1554" s="16" t="s">
        <v>5456</v>
      </c>
      <c r="AG1554" s="16" t="s">
        <v>5456</v>
      </c>
      <c r="AH1554" s="16" t="s">
        <v>5456</v>
      </c>
      <c r="AI1554" s="16" t="s">
        <v>5456</v>
      </c>
      <c r="AK1554" s="16" t="s">
        <v>5456</v>
      </c>
      <c r="AT1554" s="16" t="s">
        <v>5456</v>
      </c>
      <c r="AU1554" s="16" t="s">
        <v>5456</v>
      </c>
      <c r="BH1554" s="16" t="s">
        <v>5456</v>
      </c>
      <c r="BI1554" s="16" t="s">
        <v>5456</v>
      </c>
      <c r="BK1554" s="16" t="s">
        <v>5456</v>
      </c>
      <c r="BS1554" s="16" t="s">
        <v>5456</v>
      </c>
      <c r="BT1554" s="16" t="s">
        <v>5456</v>
      </c>
      <c r="CK1554" s="16" t="s">
        <v>5456</v>
      </c>
      <c r="DD1554" s="16" t="s">
        <v>5457</v>
      </c>
      <c r="HC1554" s="16" t="s">
        <v>5456</v>
      </c>
      <c r="HD1554" s="16" t="s">
        <v>5456</v>
      </c>
      <c r="HE1554" s="16" t="s">
        <v>5456</v>
      </c>
      <c r="HF1554" s="16" t="s">
        <v>5456</v>
      </c>
      <c r="HG1554" s="16" t="s">
        <v>5456</v>
      </c>
      <c r="HH1554" s="16" t="s">
        <v>5456</v>
      </c>
      <c r="HI1554" s="16" t="s">
        <v>5456</v>
      </c>
      <c r="HJ1554" s="16" t="s">
        <v>5456</v>
      </c>
      <c r="HK1554" s="16" t="s">
        <v>5456</v>
      </c>
      <c r="HM1554" s="16" t="s">
        <v>5457</v>
      </c>
      <c r="IO1554" s="16" t="s">
        <v>5456</v>
      </c>
      <c r="IP1554" s="16" t="s">
        <v>5456</v>
      </c>
      <c r="IQ1554" s="16" t="s">
        <v>5456</v>
      </c>
      <c r="IR1554" s="16" t="s">
        <v>5456</v>
      </c>
      <c r="IS1554" s="16" t="s">
        <v>5456</v>
      </c>
      <c r="IT1554" s="16" t="s">
        <v>5456</v>
      </c>
      <c r="IU1554" s="16" t="s">
        <v>5456</v>
      </c>
      <c r="JI1554" s="16" t="s">
        <v>5456</v>
      </c>
      <c r="JJ1554" s="16" t="s">
        <v>5456</v>
      </c>
      <c r="JK1554" s="16" t="s">
        <v>5456</v>
      </c>
      <c r="JL1554" s="16" t="s">
        <v>5456</v>
      </c>
      <c r="JM1554" s="16" t="s">
        <v>5456</v>
      </c>
      <c r="JN1554" s="16" t="s">
        <v>5456</v>
      </c>
      <c r="JO1554" s="16" t="s">
        <v>5456</v>
      </c>
      <c r="JP1554" s="16" t="s">
        <v>5456</v>
      </c>
      <c r="JQ1554" s="16" t="s">
        <v>5456</v>
      </c>
      <c r="JR1554" s="16" t="s">
        <v>5456</v>
      </c>
      <c r="JS1554" s="16" t="s">
        <v>5456</v>
      </c>
      <c r="KD1554" s="16" t="s">
        <v>5456</v>
      </c>
      <c r="KE1554" s="16" t="s">
        <v>5456</v>
      </c>
      <c r="KF1554" s="16" t="s">
        <v>5456</v>
      </c>
      <c r="KG1554" s="16" t="s">
        <v>5456</v>
      </c>
      <c r="KH1554" s="16" t="s">
        <v>5457</v>
      </c>
      <c r="KI1554" s="16" t="s">
        <v>5456</v>
      </c>
      <c r="KJ1554" s="16" t="s">
        <v>5457</v>
      </c>
      <c r="KK1554" s="16" t="s">
        <v>5456</v>
      </c>
      <c r="KL1554" s="16" t="s">
        <v>5456</v>
      </c>
      <c r="KM1554" s="16" t="s">
        <v>5456</v>
      </c>
      <c r="KN1554" s="16" t="s">
        <v>5456</v>
      </c>
      <c r="KO1554" s="16" t="s">
        <v>5456</v>
      </c>
      <c r="LB1554" s="16" t="s">
        <v>5456</v>
      </c>
      <c r="LT1554" s="16" t="s">
        <v>5456</v>
      </c>
      <c r="LU1554" s="16" t="s">
        <v>5456</v>
      </c>
      <c r="LV1554" s="16" t="s">
        <v>5456</v>
      </c>
      <c r="LW1554" s="16" t="s">
        <v>5456</v>
      </c>
      <c r="MA1554" s="16" t="s">
        <v>5456</v>
      </c>
      <c r="MB1554" s="16" t="s">
        <v>5456</v>
      </c>
      <c r="MC1554" s="16" t="s">
        <v>5456</v>
      </c>
      <c r="MH1554" s="16" t="s">
        <v>5456</v>
      </c>
      <c r="MJ1554" s="16" t="s">
        <v>5456</v>
      </c>
      <c r="MK1554" s="16" t="s">
        <v>5456</v>
      </c>
      <c r="MQ1554" s="16" t="s">
        <v>5456</v>
      </c>
      <c r="MR1554" s="16" t="s">
        <v>5456</v>
      </c>
      <c r="MS1554" s="16" t="s">
        <v>5456</v>
      </c>
      <c r="MT1554" s="16" t="s">
        <v>5456</v>
      </c>
      <c r="MU1554" s="16" t="s">
        <v>5456</v>
      </c>
      <c r="MV1554" s="16" t="s">
        <v>5456</v>
      </c>
      <c r="MW1554" s="16" t="s">
        <v>5456</v>
      </c>
      <c r="MX1554" s="16" t="s">
        <v>5456</v>
      </c>
      <c r="MY1554" s="16" t="s">
        <v>5456</v>
      </c>
      <c r="MZ1554" s="16" t="s">
        <v>5456</v>
      </c>
      <c r="NA1554" s="16" t="s">
        <v>5456</v>
      </c>
      <c r="NB1554" s="16" t="s">
        <v>5456</v>
      </c>
    </row>
    <row r="1555" spans="1:367" x14ac:dyDescent="0.35">
      <c r="A1555" s="15" t="s">
        <v>5112</v>
      </c>
      <c r="B1555" s="15" t="s">
        <v>2529</v>
      </c>
      <c r="C1555" s="15" t="s">
        <v>2947</v>
      </c>
      <c r="D1555" s="15" t="s">
        <v>412</v>
      </c>
      <c r="E1555" s="15" t="s">
        <v>247</v>
      </c>
      <c r="F1555" s="15" t="s">
        <v>114</v>
      </c>
      <c r="G1555" s="15" t="s">
        <v>115</v>
      </c>
      <c r="H1555" s="15" t="s">
        <v>2380</v>
      </c>
      <c r="I1555" s="15">
        <v>11</v>
      </c>
      <c r="R1555" s="16" t="s">
        <v>5456</v>
      </c>
      <c r="S1555" s="16" t="s">
        <v>5456</v>
      </c>
      <c r="T1555" s="16" t="s">
        <v>5456</v>
      </c>
      <c r="U1555" s="16" t="s">
        <v>5456</v>
      </c>
      <c r="AD1555" s="16" t="s">
        <v>5457</v>
      </c>
      <c r="AE1555" s="16" t="s">
        <v>5456</v>
      </c>
      <c r="AS1555" s="16" t="s">
        <v>5456</v>
      </c>
      <c r="AT1555" s="16" t="s">
        <v>5456</v>
      </c>
      <c r="AU1555" s="16" t="s">
        <v>5456</v>
      </c>
      <c r="AW1555" s="16" t="s">
        <v>5456</v>
      </c>
      <c r="BH1555" s="16" t="s">
        <v>5457</v>
      </c>
      <c r="BK1555" s="16" t="s">
        <v>5456</v>
      </c>
      <c r="BL1555" s="16" t="s">
        <v>5456</v>
      </c>
      <c r="BS1555" s="16" t="s">
        <v>5456</v>
      </c>
      <c r="BT1555" s="16" t="s">
        <v>5456</v>
      </c>
      <c r="CK1555" s="16" t="s">
        <v>5456</v>
      </c>
      <c r="DD1555" s="16" t="s">
        <v>5457</v>
      </c>
      <c r="DQ1555" s="16" t="s">
        <v>5456</v>
      </c>
      <c r="DR1555" s="16" t="s">
        <v>5456</v>
      </c>
      <c r="DT1555" s="16" t="s">
        <v>5456</v>
      </c>
      <c r="EE1555" s="16" t="s">
        <v>5456</v>
      </c>
      <c r="EF1555" s="16" t="s">
        <v>5456</v>
      </c>
      <c r="EG1555" s="16" t="s">
        <v>5456</v>
      </c>
      <c r="EM1555" s="16" t="s">
        <v>5456</v>
      </c>
      <c r="EN1555" s="16" t="s">
        <v>5456</v>
      </c>
      <c r="EO1555" s="16" t="s">
        <v>5456</v>
      </c>
      <c r="EP1555" s="16" t="s">
        <v>5456</v>
      </c>
      <c r="EQ1555" s="16" t="s">
        <v>5456</v>
      </c>
      <c r="ER1555" s="16" t="s">
        <v>5456</v>
      </c>
      <c r="ES1555" s="16" t="s">
        <v>5456</v>
      </c>
      <c r="ET1555" s="16" t="s">
        <v>5456</v>
      </c>
      <c r="EV1555" s="16" t="s">
        <v>5456</v>
      </c>
      <c r="EW1555" s="16" t="s">
        <v>5456</v>
      </c>
      <c r="EX1555" s="16" t="s">
        <v>5456</v>
      </c>
      <c r="EY1555" s="16" t="s">
        <v>5456</v>
      </c>
      <c r="EZ1555" s="16" t="s">
        <v>5456</v>
      </c>
      <c r="FA1555" s="16" t="s">
        <v>5457</v>
      </c>
      <c r="FB1555" s="16" t="s">
        <v>5456</v>
      </c>
      <c r="FC1555" s="16" t="s">
        <v>5456</v>
      </c>
      <c r="FO1555" s="16" t="s">
        <v>5456</v>
      </c>
      <c r="FP1555" s="16" t="s">
        <v>5456</v>
      </c>
      <c r="FQ1555" s="16" t="s">
        <v>5456</v>
      </c>
      <c r="FR1555" s="16" t="s">
        <v>5456</v>
      </c>
      <c r="FT1555" s="16" t="s">
        <v>5456</v>
      </c>
      <c r="FU1555" s="16" t="s">
        <v>5456</v>
      </c>
      <c r="FV1555" s="16" t="s">
        <v>5456</v>
      </c>
      <c r="FW1555" s="16" t="s">
        <v>5456</v>
      </c>
      <c r="FX1555" s="16" t="s">
        <v>5456</v>
      </c>
      <c r="FY1555" s="16" t="s">
        <v>5457</v>
      </c>
      <c r="FZ1555" s="16" t="s">
        <v>5456</v>
      </c>
      <c r="GA1555" s="16" t="s">
        <v>5456</v>
      </c>
      <c r="GB1555" s="16" t="s">
        <v>5456</v>
      </c>
      <c r="GC1555" s="16" t="s">
        <v>5456</v>
      </c>
      <c r="GD1555" s="16" t="s">
        <v>5456</v>
      </c>
      <c r="GE1555" s="16" t="s">
        <v>5456</v>
      </c>
      <c r="GF1555" s="16" t="s">
        <v>5456</v>
      </c>
      <c r="GG1555" s="16" t="s">
        <v>5457</v>
      </c>
      <c r="GH1555" s="16" t="s">
        <v>5457</v>
      </c>
      <c r="GI1555" s="16" t="s">
        <v>5457</v>
      </c>
      <c r="GJ1555" s="16" t="s">
        <v>5457</v>
      </c>
      <c r="GK1555" s="16" t="s">
        <v>5457</v>
      </c>
      <c r="GL1555" s="16" t="s">
        <v>5457</v>
      </c>
      <c r="GM1555" s="16" t="s">
        <v>5457</v>
      </c>
      <c r="GN1555" s="16" t="s">
        <v>5456</v>
      </c>
      <c r="GQ1555" s="16" t="s">
        <v>5456</v>
      </c>
      <c r="GR1555" s="16" t="s">
        <v>5456</v>
      </c>
      <c r="GS1555" s="16" t="s">
        <v>5456</v>
      </c>
      <c r="GT1555" s="16" t="s">
        <v>5457</v>
      </c>
      <c r="GU1555" s="16" t="s">
        <v>5457</v>
      </c>
      <c r="GV1555" s="16" t="s">
        <v>5457</v>
      </c>
      <c r="GW1555" s="16" t="s">
        <v>5456</v>
      </c>
      <c r="GX1555" s="16" t="s">
        <v>5456</v>
      </c>
      <c r="GY1555" s="16" t="s">
        <v>5457</v>
      </c>
      <c r="GZ1555" s="16" t="s">
        <v>5457</v>
      </c>
      <c r="HA1555" s="16" t="s">
        <v>5457</v>
      </c>
      <c r="HB1555" s="16" t="s">
        <v>5457</v>
      </c>
      <c r="HC1555" s="16" t="s">
        <v>5457</v>
      </c>
      <c r="HD1555" s="16" t="s">
        <v>5457</v>
      </c>
      <c r="HE1555" s="16" t="s">
        <v>5457</v>
      </c>
      <c r="HF1555" s="16" t="s">
        <v>5457</v>
      </c>
      <c r="HG1555" s="16" t="s">
        <v>5457</v>
      </c>
      <c r="HH1555" s="16" t="s">
        <v>5457</v>
      </c>
      <c r="HI1555" s="16" t="s">
        <v>5457</v>
      </c>
      <c r="HJ1555" s="16" t="s">
        <v>5457</v>
      </c>
      <c r="HK1555" s="16" t="s">
        <v>5457</v>
      </c>
      <c r="HL1555" s="16" t="s">
        <v>5457</v>
      </c>
      <c r="HM1555" s="16" t="s">
        <v>5458</v>
      </c>
      <c r="HN1555" s="16" t="s">
        <v>5457</v>
      </c>
      <c r="HR1555" s="16" t="s">
        <v>5456</v>
      </c>
      <c r="HS1555" s="16" t="s">
        <v>5456</v>
      </c>
      <c r="HT1555" s="16" t="s">
        <v>5456</v>
      </c>
      <c r="HU1555" s="16" t="s">
        <v>5456</v>
      </c>
      <c r="HV1555" s="16" t="s">
        <v>5456</v>
      </c>
      <c r="IH1555" s="16" t="s">
        <v>5456</v>
      </c>
      <c r="II1555" s="16" t="s">
        <v>5457</v>
      </c>
      <c r="IJ1555" s="16" t="s">
        <v>5457</v>
      </c>
      <c r="IK1555" s="16" t="s">
        <v>5457</v>
      </c>
      <c r="IL1555" s="16" t="s">
        <v>5457</v>
      </c>
      <c r="IM1555" s="16" t="s">
        <v>5456</v>
      </c>
      <c r="IN1555" s="16" t="s">
        <v>5456</v>
      </c>
      <c r="IO1555" s="16" t="s">
        <v>5456</v>
      </c>
      <c r="IP1555" s="16" t="s">
        <v>5456</v>
      </c>
      <c r="IQ1555" s="16" t="s">
        <v>5456</v>
      </c>
      <c r="IR1555" s="16" t="s">
        <v>5456</v>
      </c>
      <c r="IS1555" s="16" t="s">
        <v>5456</v>
      </c>
      <c r="IT1555" s="16" t="s">
        <v>5457</v>
      </c>
      <c r="IU1555" s="16" t="s">
        <v>5457</v>
      </c>
      <c r="IV1555" s="16" t="s">
        <v>5456</v>
      </c>
      <c r="IW1555" s="16" t="s">
        <v>5456</v>
      </c>
      <c r="IX1555" s="16" t="s">
        <v>5456</v>
      </c>
      <c r="JG1555" s="16" t="s">
        <v>5456</v>
      </c>
      <c r="JH1555" s="16" t="s">
        <v>5456</v>
      </c>
      <c r="JI1555" s="16" t="s">
        <v>5456</v>
      </c>
      <c r="JJ1555" s="16" t="s">
        <v>5457</v>
      </c>
      <c r="JK1555" s="16" t="s">
        <v>5458</v>
      </c>
      <c r="JL1555" s="16" t="s">
        <v>5458</v>
      </c>
      <c r="JM1555" s="16" t="s">
        <v>5458</v>
      </c>
      <c r="JN1555" s="16" t="s">
        <v>5458</v>
      </c>
      <c r="JO1555" s="16" t="s">
        <v>5458</v>
      </c>
      <c r="JP1555" s="16" t="s">
        <v>5458</v>
      </c>
      <c r="JQ1555" s="16" t="s">
        <v>5458</v>
      </c>
      <c r="JR1555" s="16" t="s">
        <v>5457</v>
      </c>
      <c r="JS1555" s="16" t="s">
        <v>5456</v>
      </c>
      <c r="JT1555" s="16" t="s">
        <v>5456</v>
      </c>
      <c r="JU1555" s="16" t="s">
        <v>5456</v>
      </c>
      <c r="JV1555" s="16" t="s">
        <v>5456</v>
      </c>
      <c r="KE1555" s="16" t="s">
        <v>5456</v>
      </c>
      <c r="KF1555" s="16" t="s">
        <v>5457</v>
      </c>
      <c r="KG1555" s="16" t="s">
        <v>5457</v>
      </c>
      <c r="KH1555" s="16" t="s">
        <v>5458</v>
      </c>
      <c r="KI1555" s="16" t="s">
        <v>5458</v>
      </c>
      <c r="KJ1555" s="16" t="s">
        <v>5458</v>
      </c>
      <c r="KK1555" s="16" t="s">
        <v>5458</v>
      </c>
      <c r="KL1555" s="16" t="s">
        <v>5459</v>
      </c>
      <c r="KM1555" s="16" t="s">
        <v>5459</v>
      </c>
      <c r="KN1555" s="16" t="s">
        <v>5458</v>
      </c>
      <c r="KO1555" s="16" t="s">
        <v>5458</v>
      </c>
      <c r="KP1555" s="16" t="s">
        <v>5458</v>
      </c>
      <c r="KQ1555" s="16" t="s">
        <v>5458</v>
      </c>
      <c r="KR1555" s="16" t="s">
        <v>5458</v>
      </c>
      <c r="KS1555" s="16" t="s">
        <v>5457</v>
      </c>
      <c r="KT1555" s="16" t="s">
        <v>5457</v>
      </c>
      <c r="KU1555" s="16" t="s">
        <v>5457</v>
      </c>
      <c r="KV1555" s="16" t="s">
        <v>5457</v>
      </c>
      <c r="KW1555" s="16" t="s">
        <v>5457</v>
      </c>
      <c r="KX1555" s="16" t="s">
        <v>5457</v>
      </c>
      <c r="KY1555" s="16" t="s">
        <v>5457</v>
      </c>
      <c r="KZ1555" s="16" t="s">
        <v>5457</v>
      </c>
      <c r="LA1555" s="16" t="s">
        <v>5457</v>
      </c>
      <c r="LB1555" s="16" t="s">
        <v>5458</v>
      </c>
      <c r="LC1555" s="16" t="s">
        <v>5458</v>
      </c>
      <c r="LD1555" s="16" t="s">
        <v>5458</v>
      </c>
      <c r="LE1555" s="16" t="s">
        <v>5458</v>
      </c>
      <c r="LF1555" s="16" t="s">
        <v>5458</v>
      </c>
      <c r="LG1555" s="16" t="s">
        <v>5457</v>
      </c>
      <c r="LJ1555" s="16" t="s">
        <v>5456</v>
      </c>
      <c r="LK1555" s="16" t="s">
        <v>5456</v>
      </c>
      <c r="LN1555" s="16" t="s">
        <v>5456</v>
      </c>
      <c r="LO1555" s="16" t="s">
        <v>5456</v>
      </c>
      <c r="LP1555" s="16" t="s">
        <v>5456</v>
      </c>
      <c r="LQ1555" s="16" t="s">
        <v>5456</v>
      </c>
      <c r="LR1555" s="16" t="s">
        <v>5456</v>
      </c>
      <c r="LS1555" s="16" t="s">
        <v>5456</v>
      </c>
      <c r="LT1555" s="16" t="s">
        <v>5456</v>
      </c>
      <c r="LU1555" s="16" t="s">
        <v>5456</v>
      </c>
      <c r="LV1555" s="16" t="s">
        <v>5456</v>
      </c>
      <c r="LW1555" s="16" t="s">
        <v>5456</v>
      </c>
      <c r="MB1555" s="16" t="s">
        <v>5456</v>
      </c>
      <c r="MC1555" s="16" t="s">
        <v>5457</v>
      </c>
      <c r="MD1555" s="16" t="s">
        <v>5456</v>
      </c>
      <c r="ME1555" s="16" t="s">
        <v>5456</v>
      </c>
      <c r="MF1555" s="16" t="s">
        <v>5456</v>
      </c>
      <c r="MG1555" s="16" t="s">
        <v>5456</v>
      </c>
      <c r="MH1555" s="16" t="s">
        <v>5456</v>
      </c>
      <c r="MI1555" s="16" t="s">
        <v>5456</v>
      </c>
      <c r="MJ1555" s="16" t="s">
        <v>5457</v>
      </c>
      <c r="MK1555" s="16" t="s">
        <v>5457</v>
      </c>
      <c r="ML1555" s="16" t="s">
        <v>5457</v>
      </c>
      <c r="MM1555" s="16" t="s">
        <v>5457</v>
      </c>
      <c r="MN1555" s="16" t="s">
        <v>5457</v>
      </c>
      <c r="MO1555" s="16" t="s">
        <v>5457</v>
      </c>
      <c r="MP1555" s="16" t="s">
        <v>5457</v>
      </c>
      <c r="MQ1555" s="16" t="s">
        <v>5458</v>
      </c>
      <c r="MR1555" s="16" t="s">
        <v>5458</v>
      </c>
      <c r="MS1555" s="16" t="s">
        <v>5458</v>
      </c>
      <c r="MT1555" s="16" t="s">
        <v>5458</v>
      </c>
      <c r="MU1555" s="16" t="s">
        <v>5458</v>
      </c>
      <c r="MV1555" s="16" t="s">
        <v>5458</v>
      </c>
      <c r="MW1555" s="16" t="s">
        <v>5458</v>
      </c>
      <c r="MX1555" s="16" t="s">
        <v>5458</v>
      </c>
      <c r="MY1555" s="16" t="s">
        <v>5458</v>
      </c>
      <c r="MZ1555" s="16" t="s">
        <v>5458</v>
      </c>
      <c r="NA1555" s="16" t="s">
        <v>5458</v>
      </c>
      <c r="NB1555" s="16" t="s">
        <v>5458</v>
      </c>
      <c r="NC1555" s="16" t="s">
        <v>5457</v>
      </c>
    </row>
    <row r="1556" spans="1:367" x14ac:dyDescent="0.35">
      <c r="A1556" s="15" t="s">
        <v>3760</v>
      </c>
      <c r="B1556" s="15" t="s">
        <v>2529</v>
      </c>
      <c r="C1556" s="15" t="s">
        <v>2948</v>
      </c>
      <c r="D1556" s="15" t="s">
        <v>1696</v>
      </c>
      <c r="E1556" s="15" t="s">
        <v>247</v>
      </c>
      <c r="F1556" s="15" t="s">
        <v>250</v>
      </c>
      <c r="G1556" s="15" t="s">
        <v>5472</v>
      </c>
      <c r="H1556" s="15" t="s">
        <v>2369</v>
      </c>
      <c r="I1556" s="15">
        <v>21</v>
      </c>
      <c r="J1556" s="16" t="s">
        <v>5456</v>
      </c>
      <c r="K1556" s="16" t="s">
        <v>5456</v>
      </c>
      <c r="L1556" s="16" t="s">
        <v>5456</v>
      </c>
      <c r="M1556" s="16" t="s">
        <v>5456</v>
      </c>
      <c r="N1556" s="16" t="s">
        <v>5456</v>
      </c>
      <c r="O1556" s="16" t="s">
        <v>5456</v>
      </c>
      <c r="P1556" s="16" t="s">
        <v>5456</v>
      </c>
      <c r="AD1556" s="16" t="s">
        <v>5456</v>
      </c>
      <c r="AE1556" s="16" t="s">
        <v>5456</v>
      </c>
      <c r="AF1556" s="16" t="s">
        <v>5456</v>
      </c>
      <c r="AG1556" s="16" t="s">
        <v>5456</v>
      </c>
      <c r="AH1556" s="16" t="s">
        <v>5456</v>
      </c>
      <c r="AI1556" s="16" t="s">
        <v>5456</v>
      </c>
      <c r="AK1556" s="16" t="s">
        <v>5456</v>
      </c>
      <c r="AL1556" s="16" t="s">
        <v>5456</v>
      </c>
      <c r="AT1556" s="16" t="s">
        <v>5456</v>
      </c>
      <c r="AU1556" s="16" t="s">
        <v>5456</v>
      </c>
      <c r="BI1556" s="16" t="s">
        <v>5456</v>
      </c>
      <c r="BK1556" s="16" t="s">
        <v>5456</v>
      </c>
      <c r="BV1556" s="16" t="s">
        <v>5456</v>
      </c>
      <c r="BW1556" s="16" t="s">
        <v>5456</v>
      </c>
      <c r="CK1556" s="16" t="s">
        <v>5456</v>
      </c>
      <c r="CT1556" s="16" t="s">
        <v>5456</v>
      </c>
      <c r="CU1556" s="16" t="s">
        <v>5456</v>
      </c>
      <c r="DD1556" s="16" t="s">
        <v>5457</v>
      </c>
      <c r="DE1556" s="16" t="s">
        <v>5456</v>
      </c>
      <c r="DF1556" s="16" t="s">
        <v>5456</v>
      </c>
      <c r="DG1556" s="16" t="s">
        <v>5456</v>
      </c>
      <c r="GR1556" s="16" t="s">
        <v>5456</v>
      </c>
      <c r="GS1556" s="16" t="s">
        <v>5456</v>
      </c>
      <c r="GT1556" s="16" t="s">
        <v>5456</v>
      </c>
      <c r="GU1556" s="16" t="s">
        <v>5457</v>
      </c>
      <c r="GV1556" s="16" t="s">
        <v>5457</v>
      </c>
      <c r="GW1556" s="16" t="s">
        <v>5456</v>
      </c>
      <c r="GX1556" s="16" t="s">
        <v>5456</v>
      </c>
      <c r="GY1556" s="16" t="s">
        <v>5456</v>
      </c>
      <c r="GZ1556" s="16" t="s">
        <v>5456</v>
      </c>
      <c r="HA1556" s="16" t="s">
        <v>5457</v>
      </c>
      <c r="HB1556" s="16" t="s">
        <v>5457</v>
      </c>
      <c r="HC1556" s="16" t="s">
        <v>5456</v>
      </c>
      <c r="HD1556" s="16" t="s">
        <v>5456</v>
      </c>
      <c r="HE1556" s="16" t="s">
        <v>5456</v>
      </c>
      <c r="HF1556" s="16" t="s">
        <v>5456</v>
      </c>
      <c r="HG1556" s="16" t="s">
        <v>5456</v>
      </c>
      <c r="HH1556" s="16" t="s">
        <v>5456</v>
      </c>
      <c r="HI1556" s="16" t="s">
        <v>5456</v>
      </c>
      <c r="HJ1556" s="16" t="s">
        <v>5456</v>
      </c>
      <c r="HK1556" s="16" t="s">
        <v>5456</v>
      </c>
      <c r="HM1556" s="16" t="s">
        <v>5456</v>
      </c>
      <c r="IP1556" s="16" t="s">
        <v>5456</v>
      </c>
      <c r="IQ1556" s="16" t="s">
        <v>5456</v>
      </c>
      <c r="IR1556" s="16" t="s">
        <v>5456</v>
      </c>
      <c r="IS1556" s="16" t="s">
        <v>5456</v>
      </c>
      <c r="IT1556" s="16" t="s">
        <v>5456</v>
      </c>
      <c r="JI1556" s="16" t="s">
        <v>5456</v>
      </c>
      <c r="JM1556" s="16" t="s">
        <v>5456</v>
      </c>
      <c r="JN1556" s="16" t="s">
        <v>5456</v>
      </c>
      <c r="JO1556" s="16" t="s">
        <v>5456</v>
      </c>
      <c r="JP1556" s="16" t="s">
        <v>5456</v>
      </c>
      <c r="JQ1556" s="16" t="s">
        <v>5456</v>
      </c>
      <c r="JR1556" s="16" t="s">
        <v>5456</v>
      </c>
      <c r="KH1556" s="16" t="s">
        <v>5456</v>
      </c>
      <c r="KI1556" s="16" t="s">
        <v>5456</v>
      </c>
      <c r="KJ1556" s="16" t="s">
        <v>5456</v>
      </c>
      <c r="KK1556" s="16" t="s">
        <v>5456</v>
      </c>
      <c r="LD1556" s="16" t="s">
        <v>5456</v>
      </c>
      <c r="MA1556" s="16" t="s">
        <v>5456</v>
      </c>
      <c r="MB1556" s="16" t="s">
        <v>5456</v>
      </c>
      <c r="MC1556" s="16" t="s">
        <v>5456</v>
      </c>
      <c r="MF1556" s="16" t="s">
        <v>5456</v>
      </c>
      <c r="MG1556" s="16" t="s">
        <v>5456</v>
      </c>
      <c r="MH1556" s="16" t="s">
        <v>5456</v>
      </c>
      <c r="MX1556" s="16" t="s">
        <v>5456</v>
      </c>
      <c r="MY1556" s="16" t="s">
        <v>5456</v>
      </c>
    </row>
    <row r="1557" spans="1:367" x14ac:dyDescent="0.35">
      <c r="A1557" s="15" t="s">
        <v>3761</v>
      </c>
      <c r="B1557" s="15" t="s">
        <v>2529</v>
      </c>
      <c r="C1557" s="15" t="s">
        <v>2949</v>
      </c>
      <c r="D1557" s="15" t="s">
        <v>1697</v>
      </c>
      <c r="E1557" s="15" t="s">
        <v>247</v>
      </c>
      <c r="F1557" s="15" t="s">
        <v>250</v>
      </c>
      <c r="G1557" s="15" t="s">
        <v>5472</v>
      </c>
      <c r="H1557" s="15" t="s">
        <v>2369</v>
      </c>
      <c r="I1557" s="15">
        <v>21</v>
      </c>
      <c r="J1557" s="16" t="s">
        <v>5458</v>
      </c>
      <c r="K1557" s="16" t="s">
        <v>5458</v>
      </c>
      <c r="L1557" s="16" t="s">
        <v>5458</v>
      </c>
      <c r="M1557" s="16" t="s">
        <v>5458</v>
      </c>
      <c r="N1557" s="16" t="s">
        <v>5458</v>
      </c>
      <c r="O1557" s="16" t="s">
        <v>5458</v>
      </c>
      <c r="P1557" s="16" t="s">
        <v>5458</v>
      </c>
      <c r="R1557" s="16" t="s">
        <v>5456</v>
      </c>
      <c r="AD1557" s="16" t="s">
        <v>5456</v>
      </c>
      <c r="AE1557" s="16" t="s">
        <v>5456</v>
      </c>
      <c r="AF1557" s="16" t="s">
        <v>5456</v>
      </c>
      <c r="AG1557" s="16" t="s">
        <v>5456</v>
      </c>
      <c r="AH1557" s="16" t="s">
        <v>5456</v>
      </c>
      <c r="AI1557" s="16" t="s">
        <v>5456</v>
      </c>
      <c r="AK1557" s="16" t="s">
        <v>5456</v>
      </c>
      <c r="AL1557" s="16" t="s">
        <v>5456</v>
      </c>
      <c r="AT1557" s="16" t="s">
        <v>5456</v>
      </c>
      <c r="AU1557" s="16" t="s">
        <v>5456</v>
      </c>
      <c r="AW1557" s="16" t="s">
        <v>5456</v>
      </c>
      <c r="BC1557" s="16" t="s">
        <v>5456</v>
      </c>
      <c r="BF1557" s="16" t="s">
        <v>5456</v>
      </c>
      <c r="BK1557" s="16" t="s">
        <v>5456</v>
      </c>
      <c r="BL1557" s="16" t="s">
        <v>5456</v>
      </c>
      <c r="BV1557" s="16" t="s">
        <v>5456</v>
      </c>
      <c r="BW1557" s="16" t="s">
        <v>5456</v>
      </c>
      <c r="CG1557" s="16" t="s">
        <v>5456</v>
      </c>
      <c r="CH1557" s="16" t="s">
        <v>5456</v>
      </c>
      <c r="CK1557" s="16" t="s">
        <v>5457</v>
      </c>
      <c r="CL1557" s="16" t="s">
        <v>5456</v>
      </c>
      <c r="CM1557" s="16" t="s">
        <v>5456</v>
      </c>
      <c r="CO1557" s="16" t="s">
        <v>5456</v>
      </c>
      <c r="CP1557" s="16" t="s">
        <v>5456</v>
      </c>
      <c r="CQ1557" s="16" t="s">
        <v>5456</v>
      </c>
      <c r="CR1557" s="16" t="s">
        <v>5456</v>
      </c>
      <c r="CS1557" s="16" t="s">
        <v>5456</v>
      </c>
      <c r="CT1557" s="16" t="s">
        <v>5456</v>
      </c>
      <c r="CU1557" s="16" t="s">
        <v>5456</v>
      </c>
      <c r="DD1557" s="16" t="s">
        <v>5456</v>
      </c>
      <c r="DE1557" s="16" t="s">
        <v>5456</v>
      </c>
      <c r="DF1557" s="16" t="s">
        <v>5457</v>
      </c>
      <c r="DG1557" s="16" t="s">
        <v>5457</v>
      </c>
      <c r="DH1557" s="16" t="s">
        <v>5456</v>
      </c>
      <c r="DI1557" s="16" t="s">
        <v>5456</v>
      </c>
      <c r="EE1557" s="16" t="s">
        <v>5456</v>
      </c>
      <c r="GW1557" s="16" t="s">
        <v>5456</v>
      </c>
      <c r="HE1557" s="16" t="s">
        <v>5456</v>
      </c>
      <c r="HN1557" s="16" t="s">
        <v>5456</v>
      </c>
      <c r="HO1557" s="16" t="s">
        <v>5456</v>
      </c>
      <c r="HP1557" s="16" t="s">
        <v>5456</v>
      </c>
      <c r="HQ1557" s="16" t="s">
        <v>5456</v>
      </c>
      <c r="HR1557" s="16" t="s">
        <v>5456</v>
      </c>
      <c r="HS1557" s="16" t="s">
        <v>5456</v>
      </c>
      <c r="HT1557" s="16" t="s">
        <v>5456</v>
      </c>
      <c r="HU1557" s="16" t="s">
        <v>5456</v>
      </c>
      <c r="HV1557" s="16" t="s">
        <v>5456</v>
      </c>
      <c r="IO1557" s="16" t="s">
        <v>5456</v>
      </c>
      <c r="IP1557" s="16" t="s">
        <v>5456</v>
      </c>
      <c r="IQ1557" s="16" t="s">
        <v>5456</v>
      </c>
      <c r="IR1557" s="16" t="s">
        <v>5456</v>
      </c>
      <c r="IS1557" s="16" t="s">
        <v>5456</v>
      </c>
      <c r="IT1557" s="16" t="s">
        <v>5456</v>
      </c>
      <c r="JD1557" s="16" t="s">
        <v>5456</v>
      </c>
      <c r="JE1557" s="16" t="s">
        <v>5456</v>
      </c>
      <c r="JF1557" s="16" t="s">
        <v>5456</v>
      </c>
      <c r="JG1557" s="16" t="s">
        <v>5456</v>
      </c>
      <c r="JH1557" s="16" t="s">
        <v>5456</v>
      </c>
      <c r="JI1557" s="16" t="s">
        <v>5457</v>
      </c>
      <c r="JJ1557" s="16" t="s">
        <v>5456</v>
      </c>
      <c r="JK1557" s="16" t="s">
        <v>5456</v>
      </c>
      <c r="JL1557" s="16" t="s">
        <v>5456</v>
      </c>
      <c r="JM1557" s="16" t="s">
        <v>5456</v>
      </c>
      <c r="JN1557" s="16" t="s">
        <v>5456</v>
      </c>
      <c r="JO1557" s="16" t="s">
        <v>5457</v>
      </c>
      <c r="JP1557" s="16" t="s">
        <v>5457</v>
      </c>
      <c r="JQ1557" s="16" t="s">
        <v>5457</v>
      </c>
      <c r="JR1557" s="16" t="s">
        <v>5457</v>
      </c>
      <c r="JS1557" s="16" t="s">
        <v>5456</v>
      </c>
      <c r="KL1557" s="16" t="s">
        <v>5456</v>
      </c>
      <c r="KV1557" s="16" t="s">
        <v>5456</v>
      </c>
      <c r="KW1557" s="16" t="s">
        <v>5456</v>
      </c>
      <c r="LD1557" s="16" t="s">
        <v>5456</v>
      </c>
      <c r="MA1557" s="16" t="s">
        <v>5456</v>
      </c>
      <c r="MB1557" s="16" t="s">
        <v>5456</v>
      </c>
      <c r="MS1557" s="16" t="s">
        <v>5456</v>
      </c>
      <c r="MT1557" s="16" t="s">
        <v>5456</v>
      </c>
      <c r="MU1557" s="16" t="s">
        <v>5456</v>
      </c>
      <c r="MX1557" s="16" t="s">
        <v>5456</v>
      </c>
      <c r="MY1557" s="16" t="s">
        <v>5456</v>
      </c>
      <c r="NB1557" s="16" t="s">
        <v>5456</v>
      </c>
      <c r="NC1557" s="16" t="s">
        <v>5456</v>
      </c>
    </row>
    <row r="1558" spans="1:367" x14ac:dyDescent="0.35">
      <c r="A1558" s="15" t="s">
        <v>5113</v>
      </c>
      <c r="B1558" s="15" t="s">
        <v>2529</v>
      </c>
      <c r="C1558" s="15" t="s">
        <v>2950</v>
      </c>
      <c r="D1558" s="15" t="s">
        <v>1698</v>
      </c>
      <c r="E1558" s="15" t="s">
        <v>247</v>
      </c>
      <c r="F1558" s="15" t="s">
        <v>114</v>
      </c>
      <c r="G1558" s="15" t="s">
        <v>115</v>
      </c>
      <c r="H1558" s="15" t="s">
        <v>2380</v>
      </c>
      <c r="I1558" s="15">
        <v>11</v>
      </c>
      <c r="O1558" s="16" t="s">
        <v>5456</v>
      </c>
      <c r="P1558" s="16" t="s">
        <v>5456</v>
      </c>
      <c r="AD1558" s="16" t="s">
        <v>5457</v>
      </c>
      <c r="AE1558" s="16" t="s">
        <v>5456</v>
      </c>
      <c r="AF1558" s="16" t="s">
        <v>5456</v>
      </c>
      <c r="AG1558" s="16" t="s">
        <v>5456</v>
      </c>
      <c r="AH1558" s="16" t="s">
        <v>5456</v>
      </c>
      <c r="AI1558" s="16" t="s">
        <v>5456</v>
      </c>
      <c r="AJ1558" s="16" t="s">
        <v>5456</v>
      </c>
      <c r="AK1558" s="16" t="s">
        <v>5456</v>
      </c>
      <c r="AL1558" s="16" t="s">
        <v>5456</v>
      </c>
      <c r="AT1558" s="16" t="s">
        <v>5456</v>
      </c>
      <c r="AU1558" s="16" t="s">
        <v>5456</v>
      </c>
      <c r="BI1558" s="16" t="s">
        <v>5456</v>
      </c>
      <c r="BK1558" s="16" t="s">
        <v>5456</v>
      </c>
      <c r="BT1558" s="16" t="s">
        <v>5456</v>
      </c>
      <c r="CK1558" s="16" t="s">
        <v>5456</v>
      </c>
      <c r="CT1558" s="16" t="s">
        <v>5456</v>
      </c>
      <c r="CU1558" s="16" t="s">
        <v>5456</v>
      </c>
      <c r="DD1558" s="16" t="s">
        <v>5457</v>
      </c>
      <c r="DE1558" s="16" t="s">
        <v>5456</v>
      </c>
      <c r="DF1558" s="16" t="s">
        <v>5456</v>
      </c>
      <c r="DG1558" s="16" t="s">
        <v>5456</v>
      </c>
      <c r="IO1558" s="16" t="s">
        <v>5456</v>
      </c>
      <c r="IP1558" s="16" t="s">
        <v>5456</v>
      </c>
      <c r="IQ1558" s="16" t="s">
        <v>5456</v>
      </c>
      <c r="IR1558" s="16" t="s">
        <v>5456</v>
      </c>
      <c r="IS1558" s="16" t="s">
        <v>5456</v>
      </c>
      <c r="IT1558" s="16" t="s">
        <v>5456</v>
      </c>
      <c r="JM1558" s="16" t="s">
        <v>5456</v>
      </c>
      <c r="JN1558" s="16" t="s">
        <v>5456</v>
      </c>
      <c r="JO1558" s="16" t="s">
        <v>5456</v>
      </c>
      <c r="JP1558" s="16" t="s">
        <v>5456</v>
      </c>
      <c r="JQ1558" s="16" t="s">
        <v>5456</v>
      </c>
      <c r="KD1558" s="16" t="s">
        <v>5456</v>
      </c>
      <c r="KE1558" s="16" t="s">
        <v>5456</v>
      </c>
      <c r="KF1558" s="16" t="s">
        <v>5456</v>
      </c>
      <c r="KJ1558" s="16" t="s">
        <v>5456</v>
      </c>
      <c r="LB1558" s="16" t="s">
        <v>5456</v>
      </c>
      <c r="MA1558" s="16" t="s">
        <v>5456</v>
      </c>
      <c r="MB1558" s="16" t="s">
        <v>5456</v>
      </c>
      <c r="MC1558" s="16" t="s">
        <v>5456</v>
      </c>
      <c r="MF1558" s="16" t="s">
        <v>5456</v>
      </c>
      <c r="MG1558" s="16" t="s">
        <v>5456</v>
      </c>
      <c r="MH1558" s="16" t="s">
        <v>5456</v>
      </c>
      <c r="MX1558" s="16" t="s">
        <v>5456</v>
      </c>
      <c r="MY1558" s="16" t="s">
        <v>5456</v>
      </c>
    </row>
    <row r="1559" spans="1:367" x14ac:dyDescent="0.35">
      <c r="A1559" s="15" t="s">
        <v>3762</v>
      </c>
      <c r="B1559" s="15" t="s">
        <v>2529</v>
      </c>
      <c r="C1559" s="15" t="s">
        <v>2951</v>
      </c>
      <c r="D1559" s="15" t="s">
        <v>1699</v>
      </c>
      <c r="E1559" s="15" t="s">
        <v>247</v>
      </c>
      <c r="F1559" s="15" t="s">
        <v>117</v>
      </c>
      <c r="G1559" s="15" t="s">
        <v>118</v>
      </c>
      <c r="H1559" s="15" t="s">
        <v>2371</v>
      </c>
      <c r="I1559" s="15">
        <v>9</v>
      </c>
      <c r="J1559" s="16" t="s">
        <v>5458</v>
      </c>
      <c r="K1559" s="16" t="s">
        <v>5458</v>
      </c>
      <c r="L1559" s="16" t="s">
        <v>5458</v>
      </c>
      <c r="M1559" s="16" t="s">
        <v>5458</v>
      </c>
      <c r="N1559" s="16" t="s">
        <v>5458</v>
      </c>
      <c r="O1559" s="16" t="s">
        <v>5458</v>
      </c>
      <c r="P1559" s="16" t="s">
        <v>5458</v>
      </c>
      <c r="R1559" s="16" t="s">
        <v>5456</v>
      </c>
      <c r="AD1559" s="16" t="s">
        <v>5456</v>
      </c>
      <c r="AT1559" s="16" t="s">
        <v>5456</v>
      </c>
      <c r="AU1559" s="16" t="s">
        <v>5456</v>
      </c>
      <c r="AV1559" s="16" t="s">
        <v>5456</v>
      </c>
      <c r="AW1559" s="16" t="s">
        <v>5456</v>
      </c>
      <c r="BC1559" s="16" t="s">
        <v>5456</v>
      </c>
      <c r="BS1559" s="16" t="s">
        <v>5456</v>
      </c>
      <c r="BT1559" s="16" t="s">
        <v>5456</v>
      </c>
      <c r="BU1559" s="16" t="s">
        <v>5456</v>
      </c>
      <c r="BV1559" s="16" t="s">
        <v>5456</v>
      </c>
      <c r="CK1559" s="16" t="s">
        <v>5456</v>
      </c>
      <c r="DD1559" s="16" t="s">
        <v>5457</v>
      </c>
      <c r="DE1559" s="16" t="s">
        <v>5456</v>
      </c>
      <c r="DF1559" s="16" t="s">
        <v>5457</v>
      </c>
      <c r="DG1559" s="16" t="s">
        <v>5457</v>
      </c>
      <c r="FC1559" s="16" t="s">
        <v>5456</v>
      </c>
      <c r="GW1559" s="16" t="s">
        <v>5456</v>
      </c>
      <c r="HF1559" s="16" t="s">
        <v>5456</v>
      </c>
      <c r="HG1559" s="16" t="s">
        <v>5456</v>
      </c>
      <c r="HH1559" s="16" t="s">
        <v>5456</v>
      </c>
      <c r="HI1559" s="16" t="s">
        <v>5456</v>
      </c>
      <c r="HJ1559" s="16" t="s">
        <v>5456</v>
      </c>
      <c r="HK1559" s="16" t="s">
        <v>5456</v>
      </c>
      <c r="HL1559" s="16" t="s">
        <v>5456</v>
      </c>
      <c r="HM1559" s="16" t="s">
        <v>5456</v>
      </c>
      <c r="HN1559" s="16" t="s">
        <v>5456</v>
      </c>
      <c r="HO1559" s="16" t="s">
        <v>5456</v>
      </c>
      <c r="HP1559" s="16" t="s">
        <v>5456</v>
      </c>
      <c r="HQ1559" s="16" t="s">
        <v>5456</v>
      </c>
      <c r="HR1559" s="16" t="s">
        <v>5456</v>
      </c>
      <c r="HS1559" s="16" t="s">
        <v>5456</v>
      </c>
      <c r="HT1559" s="16" t="s">
        <v>5456</v>
      </c>
      <c r="HZ1559" s="16" t="s">
        <v>5456</v>
      </c>
      <c r="IA1559" s="16" t="s">
        <v>5456</v>
      </c>
      <c r="IB1559" s="16" t="s">
        <v>5456</v>
      </c>
      <c r="IC1559" s="16" t="s">
        <v>5456</v>
      </c>
      <c r="ID1559" s="16" t="s">
        <v>5456</v>
      </c>
      <c r="IE1559" s="16" t="s">
        <v>5456</v>
      </c>
      <c r="IF1559" s="16" t="s">
        <v>5456</v>
      </c>
      <c r="IG1559" s="16" t="s">
        <v>5456</v>
      </c>
      <c r="IO1559" s="16" t="s">
        <v>5456</v>
      </c>
      <c r="IP1559" s="16" t="s">
        <v>5456</v>
      </c>
      <c r="IQ1559" s="16" t="s">
        <v>5456</v>
      </c>
      <c r="IR1559" s="16" t="s">
        <v>5457</v>
      </c>
      <c r="IS1559" s="16" t="s">
        <v>5457</v>
      </c>
      <c r="IT1559" s="16" t="s">
        <v>5457</v>
      </c>
      <c r="IU1559" s="16" t="s">
        <v>5457</v>
      </c>
      <c r="IY1559" s="16" t="s">
        <v>5456</v>
      </c>
      <c r="IZ1559" s="16" t="s">
        <v>5456</v>
      </c>
      <c r="JA1559" s="16" t="s">
        <v>5456</v>
      </c>
      <c r="JB1559" s="16" t="s">
        <v>5456</v>
      </c>
      <c r="JC1559" s="16" t="s">
        <v>5456</v>
      </c>
      <c r="JD1559" s="16" t="s">
        <v>5456</v>
      </c>
      <c r="JE1559" s="16" t="s">
        <v>5456</v>
      </c>
      <c r="JF1559" s="16" t="s">
        <v>5456</v>
      </c>
      <c r="JG1559" s="16" t="s">
        <v>5456</v>
      </c>
      <c r="JH1559" s="16" t="s">
        <v>5456</v>
      </c>
      <c r="JI1559" s="16" t="s">
        <v>5457</v>
      </c>
      <c r="JJ1559" s="16" t="s">
        <v>5457</v>
      </c>
      <c r="JK1559" s="16" t="s">
        <v>5457</v>
      </c>
      <c r="JL1559" s="16" t="s">
        <v>5456</v>
      </c>
      <c r="JM1559" s="16" t="s">
        <v>5456</v>
      </c>
      <c r="JN1559" s="16" t="s">
        <v>5456</v>
      </c>
      <c r="JO1559" s="16" t="s">
        <v>5456</v>
      </c>
      <c r="JP1559" s="16" t="s">
        <v>5456</v>
      </c>
      <c r="JQ1559" s="16" t="s">
        <v>5456</v>
      </c>
      <c r="JR1559" s="16" t="s">
        <v>5456</v>
      </c>
      <c r="JS1559" s="16" t="s">
        <v>5456</v>
      </c>
      <c r="KH1559" s="16" t="s">
        <v>5456</v>
      </c>
      <c r="KI1559" s="16" t="s">
        <v>5456</v>
      </c>
      <c r="KJ1559" s="16" t="s">
        <v>5456</v>
      </c>
      <c r="KK1559" s="16" t="s">
        <v>5457</v>
      </c>
      <c r="KL1559" s="16" t="s">
        <v>5456</v>
      </c>
      <c r="KM1559" s="16" t="s">
        <v>5456</v>
      </c>
      <c r="KN1559" s="16" t="s">
        <v>5456</v>
      </c>
      <c r="KO1559" s="16" t="s">
        <v>5456</v>
      </c>
      <c r="KP1559" s="16" t="s">
        <v>5456</v>
      </c>
      <c r="KQ1559" s="16" t="s">
        <v>5456</v>
      </c>
      <c r="KR1559" s="16" t="s">
        <v>5456</v>
      </c>
      <c r="KS1559" s="16" t="s">
        <v>5456</v>
      </c>
      <c r="KT1559" s="16" t="s">
        <v>5456</v>
      </c>
      <c r="KU1559" s="16" t="s">
        <v>5456</v>
      </c>
      <c r="KV1559" s="16" t="s">
        <v>5456</v>
      </c>
      <c r="KW1559" s="16" t="s">
        <v>5456</v>
      </c>
      <c r="KX1559" s="16" t="s">
        <v>5456</v>
      </c>
      <c r="KZ1559" s="16" t="s">
        <v>5456</v>
      </c>
      <c r="LA1559" s="16" t="s">
        <v>5456</v>
      </c>
      <c r="LD1559" s="16" t="s">
        <v>5456</v>
      </c>
      <c r="LK1559" s="16" t="s">
        <v>5456</v>
      </c>
      <c r="MC1559" s="16" t="s">
        <v>5456</v>
      </c>
      <c r="MD1559" s="16" t="s">
        <v>5456</v>
      </c>
      <c r="ME1559" s="16" t="s">
        <v>5456</v>
      </c>
      <c r="MF1559" s="16" t="s">
        <v>5456</v>
      </c>
      <c r="MG1559" s="16" t="s">
        <v>5457</v>
      </c>
      <c r="MH1559" s="16" t="s">
        <v>5457</v>
      </c>
      <c r="MI1559" s="16" t="s">
        <v>5457</v>
      </c>
      <c r="MJ1559" s="16" t="s">
        <v>5456</v>
      </c>
      <c r="MP1559" s="16" t="s">
        <v>5456</v>
      </c>
      <c r="MR1559" s="16" t="s">
        <v>5456</v>
      </c>
      <c r="MS1559" s="16" t="s">
        <v>5456</v>
      </c>
      <c r="MT1559" s="16" t="s">
        <v>5456</v>
      </c>
      <c r="MU1559" s="16" t="s">
        <v>5456</v>
      </c>
      <c r="MV1559" s="16" t="s">
        <v>5456</v>
      </c>
      <c r="MW1559" s="16" t="s">
        <v>5456</v>
      </c>
      <c r="MX1559" s="16" t="s">
        <v>5456</v>
      </c>
      <c r="MY1559" s="16" t="s">
        <v>5456</v>
      </c>
      <c r="NC1559" s="16" t="s">
        <v>5456</v>
      </c>
    </row>
    <row r="1560" spans="1:367" x14ac:dyDescent="0.35">
      <c r="A1560" s="15" t="s">
        <v>3763</v>
      </c>
      <c r="B1560" s="15" t="s">
        <v>2529</v>
      </c>
      <c r="C1560" s="15" t="s">
        <v>2952</v>
      </c>
      <c r="D1560" s="15" t="s">
        <v>1700</v>
      </c>
      <c r="E1560" s="15" t="s">
        <v>247</v>
      </c>
      <c r="F1560" s="15" t="s">
        <v>250</v>
      </c>
      <c r="G1560" s="15" t="s">
        <v>5472</v>
      </c>
      <c r="H1560" s="15" t="s">
        <v>2369</v>
      </c>
      <c r="I1560" s="15">
        <v>21</v>
      </c>
      <c r="J1560" s="16" t="s">
        <v>5458</v>
      </c>
      <c r="K1560" s="16" t="s">
        <v>5458</v>
      </c>
      <c r="L1560" s="16" t="s">
        <v>5458</v>
      </c>
      <c r="M1560" s="16" t="s">
        <v>5458</v>
      </c>
      <c r="N1560" s="16" t="s">
        <v>5458</v>
      </c>
      <c r="O1560" s="16" t="s">
        <v>5458</v>
      </c>
      <c r="P1560" s="16" t="s">
        <v>5458</v>
      </c>
      <c r="R1560" s="16" t="s">
        <v>5456</v>
      </c>
      <c r="AD1560" s="16" t="s">
        <v>5456</v>
      </c>
      <c r="AT1560" s="16" t="s">
        <v>5456</v>
      </c>
      <c r="AU1560" s="16" t="s">
        <v>5456</v>
      </c>
      <c r="AW1560" s="16" t="s">
        <v>5456</v>
      </c>
      <c r="BC1560" s="16" t="s">
        <v>5456</v>
      </c>
      <c r="BF1560" s="16" t="s">
        <v>5456</v>
      </c>
      <c r="BL1560" s="16" t="s">
        <v>5456</v>
      </c>
      <c r="BV1560" s="16" t="s">
        <v>5456</v>
      </c>
      <c r="BW1560" s="16" t="s">
        <v>5456</v>
      </c>
      <c r="CK1560" s="16" t="s">
        <v>5457</v>
      </c>
      <c r="DD1560" s="16" t="s">
        <v>5456</v>
      </c>
      <c r="DE1560" s="16" t="s">
        <v>5456</v>
      </c>
      <c r="DF1560" s="16" t="s">
        <v>5457</v>
      </c>
      <c r="DG1560" s="16" t="s">
        <v>5457</v>
      </c>
      <c r="DH1560" s="16" t="s">
        <v>5456</v>
      </c>
      <c r="DI1560" s="16" t="s">
        <v>5456</v>
      </c>
      <c r="EE1560" s="16" t="s">
        <v>5456</v>
      </c>
      <c r="FU1560" s="16" t="s">
        <v>5456</v>
      </c>
      <c r="FV1560" s="16" t="s">
        <v>5456</v>
      </c>
      <c r="FW1560" s="16" t="s">
        <v>5456</v>
      </c>
      <c r="FX1560" s="16" t="s">
        <v>5456</v>
      </c>
      <c r="FY1560" s="16" t="s">
        <v>5456</v>
      </c>
      <c r="FZ1560" s="16" t="s">
        <v>5456</v>
      </c>
      <c r="GA1560" s="16" t="s">
        <v>5456</v>
      </c>
      <c r="GB1560" s="16" t="s">
        <v>5456</v>
      </c>
      <c r="GC1560" s="16" t="s">
        <v>5456</v>
      </c>
      <c r="GD1560" s="16" t="s">
        <v>5456</v>
      </c>
      <c r="GE1560" s="16" t="s">
        <v>5456</v>
      </c>
      <c r="GF1560" s="16" t="s">
        <v>5456</v>
      </c>
      <c r="GG1560" s="16" t="s">
        <v>5456</v>
      </c>
      <c r="GH1560" s="16" t="s">
        <v>5456</v>
      </c>
      <c r="GI1560" s="16" t="s">
        <v>5456</v>
      </c>
      <c r="GJ1560" s="16" t="s">
        <v>5456</v>
      </c>
      <c r="GK1560" s="16" t="s">
        <v>5456</v>
      </c>
      <c r="GL1560" s="16" t="s">
        <v>5456</v>
      </c>
      <c r="GM1560" s="16" t="s">
        <v>5456</v>
      </c>
      <c r="GR1560" s="16" t="s">
        <v>5456</v>
      </c>
      <c r="GS1560" s="16" t="s">
        <v>5456</v>
      </c>
      <c r="GT1560" s="16" t="s">
        <v>5456</v>
      </c>
      <c r="GU1560" s="16" t="s">
        <v>5456</v>
      </c>
      <c r="GV1560" s="16" t="s">
        <v>5456</v>
      </c>
      <c r="GW1560" s="16" t="s">
        <v>5456</v>
      </c>
      <c r="GX1560" s="16" t="s">
        <v>5456</v>
      </c>
      <c r="GY1560" s="16" t="s">
        <v>5456</v>
      </c>
      <c r="GZ1560" s="16" t="s">
        <v>5456</v>
      </c>
      <c r="HA1560" s="16" t="s">
        <v>5456</v>
      </c>
      <c r="HB1560" s="16" t="s">
        <v>5456</v>
      </c>
      <c r="HC1560" s="16" t="s">
        <v>5456</v>
      </c>
      <c r="HD1560" s="16" t="s">
        <v>5456</v>
      </c>
      <c r="HE1560" s="16" t="s">
        <v>5456</v>
      </c>
      <c r="HF1560" s="16" t="s">
        <v>5456</v>
      </c>
      <c r="HG1560" s="16" t="s">
        <v>5456</v>
      </c>
      <c r="HH1560" s="16" t="s">
        <v>5456</v>
      </c>
      <c r="HI1560" s="16" t="s">
        <v>5456</v>
      </c>
      <c r="HJ1560" s="16" t="s">
        <v>5456</v>
      </c>
      <c r="HK1560" s="16" t="s">
        <v>5456</v>
      </c>
      <c r="HL1560" s="16" t="s">
        <v>5456</v>
      </c>
      <c r="HM1560" s="16" t="s">
        <v>5456</v>
      </c>
      <c r="HN1560" s="16" t="s">
        <v>5456</v>
      </c>
      <c r="HO1560" s="16" t="s">
        <v>5456</v>
      </c>
      <c r="HP1560" s="16" t="s">
        <v>5456</v>
      </c>
      <c r="HQ1560" s="16" t="s">
        <v>5456</v>
      </c>
      <c r="HR1560" s="16" t="s">
        <v>5456</v>
      </c>
      <c r="HS1560" s="16" t="s">
        <v>5456</v>
      </c>
      <c r="HT1560" s="16" t="s">
        <v>5456</v>
      </c>
      <c r="HU1560" s="16" t="s">
        <v>5456</v>
      </c>
      <c r="HV1560" s="16" t="s">
        <v>5456</v>
      </c>
      <c r="HW1560" s="16" t="s">
        <v>5456</v>
      </c>
      <c r="HX1560" s="16" t="s">
        <v>5456</v>
      </c>
      <c r="HY1560" s="16" t="s">
        <v>5456</v>
      </c>
      <c r="HZ1560" s="16" t="s">
        <v>5456</v>
      </c>
      <c r="IA1560" s="16" t="s">
        <v>5456</v>
      </c>
      <c r="IB1560" s="16" t="s">
        <v>5456</v>
      </c>
      <c r="IC1560" s="16" t="s">
        <v>5456</v>
      </c>
      <c r="ID1560" s="16" t="s">
        <v>5456</v>
      </c>
      <c r="IN1560" s="16" t="s">
        <v>5456</v>
      </c>
      <c r="IO1560" s="16" t="s">
        <v>5456</v>
      </c>
      <c r="IP1560" s="16" t="s">
        <v>5456</v>
      </c>
      <c r="IQ1560" s="16" t="s">
        <v>5456</v>
      </c>
      <c r="IR1560" s="16" t="s">
        <v>5457</v>
      </c>
      <c r="IS1560" s="16" t="s">
        <v>5457</v>
      </c>
      <c r="IT1560" s="16" t="s">
        <v>5457</v>
      </c>
      <c r="IU1560" s="16" t="s">
        <v>5456</v>
      </c>
      <c r="JD1560" s="16" t="s">
        <v>5456</v>
      </c>
      <c r="JE1560" s="16" t="s">
        <v>5456</v>
      </c>
      <c r="JF1560" s="16" t="s">
        <v>5456</v>
      </c>
      <c r="JG1560" s="16" t="s">
        <v>5456</v>
      </c>
      <c r="JH1560" s="16" t="s">
        <v>5456</v>
      </c>
      <c r="JI1560" s="16" t="s">
        <v>5457</v>
      </c>
      <c r="JJ1560" s="16" t="s">
        <v>5456</v>
      </c>
      <c r="JK1560" s="16" t="s">
        <v>5456</v>
      </c>
      <c r="JL1560" s="16" t="s">
        <v>5456</v>
      </c>
      <c r="JM1560" s="16" t="s">
        <v>5456</v>
      </c>
      <c r="JN1560" s="16" t="s">
        <v>5456</v>
      </c>
      <c r="JO1560" s="16" t="s">
        <v>5456</v>
      </c>
      <c r="JP1560" s="16" t="s">
        <v>5456</v>
      </c>
      <c r="JQ1560" s="16" t="s">
        <v>5456</v>
      </c>
      <c r="JR1560" s="16" t="s">
        <v>5456</v>
      </c>
      <c r="JS1560" s="16" t="s">
        <v>5456</v>
      </c>
      <c r="JT1560" s="16" t="s">
        <v>5456</v>
      </c>
      <c r="JU1560" s="16" t="s">
        <v>5456</v>
      </c>
      <c r="JV1560" s="16" t="s">
        <v>5456</v>
      </c>
      <c r="JW1560" s="16" t="s">
        <v>5456</v>
      </c>
      <c r="JX1560" s="16" t="s">
        <v>5456</v>
      </c>
      <c r="JY1560" s="16" t="s">
        <v>5456</v>
      </c>
      <c r="JZ1560" s="16" t="s">
        <v>5456</v>
      </c>
      <c r="KA1560" s="16" t="s">
        <v>5456</v>
      </c>
      <c r="KB1560" s="16" t="s">
        <v>5456</v>
      </c>
      <c r="KC1560" s="16" t="s">
        <v>5456</v>
      </c>
      <c r="KD1560" s="16" t="s">
        <v>5456</v>
      </c>
      <c r="KH1560" s="16" t="s">
        <v>5456</v>
      </c>
      <c r="KI1560" s="16" t="s">
        <v>5456</v>
      </c>
      <c r="KJ1560" s="16" t="s">
        <v>5456</v>
      </c>
      <c r="KK1560" s="16" t="s">
        <v>5456</v>
      </c>
      <c r="KL1560" s="16" t="s">
        <v>5456</v>
      </c>
      <c r="KM1560" s="16" t="s">
        <v>5456</v>
      </c>
      <c r="KN1560" s="16" t="s">
        <v>5456</v>
      </c>
      <c r="KO1560" s="16" t="s">
        <v>5456</v>
      </c>
      <c r="KP1560" s="16" t="s">
        <v>5456</v>
      </c>
      <c r="KQ1560" s="16" t="s">
        <v>5456</v>
      </c>
      <c r="KR1560" s="16" t="s">
        <v>5456</v>
      </c>
      <c r="KS1560" s="16" t="s">
        <v>5456</v>
      </c>
      <c r="KT1560" s="16" t="s">
        <v>5456</v>
      </c>
      <c r="KV1560" s="16" t="s">
        <v>5456</v>
      </c>
      <c r="KW1560" s="16" t="s">
        <v>5456</v>
      </c>
      <c r="KX1560" s="16" t="s">
        <v>5456</v>
      </c>
      <c r="KY1560" s="16" t="s">
        <v>5456</v>
      </c>
      <c r="KZ1560" s="16" t="s">
        <v>5456</v>
      </c>
      <c r="LA1560" s="16" t="s">
        <v>5456</v>
      </c>
      <c r="LB1560" s="16" t="s">
        <v>5456</v>
      </c>
      <c r="LC1560" s="16" t="s">
        <v>5456</v>
      </c>
      <c r="LD1560" s="16" t="s">
        <v>5456</v>
      </c>
      <c r="LE1560" s="16" t="s">
        <v>5456</v>
      </c>
      <c r="LT1560" s="16" t="s">
        <v>5456</v>
      </c>
      <c r="LU1560" s="16" t="s">
        <v>5456</v>
      </c>
      <c r="LV1560" s="16" t="s">
        <v>5456</v>
      </c>
      <c r="MB1560" s="16" t="s">
        <v>5456</v>
      </c>
      <c r="MD1560" s="16" t="s">
        <v>5456</v>
      </c>
      <c r="MG1560" s="16" t="s">
        <v>5456</v>
      </c>
      <c r="MH1560" s="16" t="s">
        <v>5456</v>
      </c>
      <c r="MI1560" s="16" t="s">
        <v>5456</v>
      </c>
      <c r="MP1560" s="16" t="s">
        <v>5456</v>
      </c>
      <c r="MR1560" s="16" t="s">
        <v>5456</v>
      </c>
      <c r="MS1560" s="16" t="s">
        <v>5456</v>
      </c>
      <c r="MT1560" s="16" t="s">
        <v>5456</v>
      </c>
      <c r="MU1560" s="16" t="s">
        <v>5456</v>
      </c>
      <c r="MV1560" s="16" t="s">
        <v>5456</v>
      </c>
      <c r="MW1560" s="16" t="s">
        <v>5456</v>
      </c>
      <c r="MX1560" s="16" t="s">
        <v>5456</v>
      </c>
      <c r="MY1560" s="16" t="s">
        <v>5456</v>
      </c>
      <c r="NA1560" s="16" t="s">
        <v>5456</v>
      </c>
      <c r="NB1560" s="16" t="s">
        <v>5456</v>
      </c>
      <c r="NC1560" s="16" t="s">
        <v>5456</v>
      </c>
    </row>
    <row r="1561" spans="1:367" x14ac:dyDescent="0.35">
      <c r="A1561" s="15" t="s">
        <v>3764</v>
      </c>
      <c r="B1561" s="15" t="s">
        <v>2529</v>
      </c>
      <c r="C1561" s="15" t="s">
        <v>2953</v>
      </c>
      <c r="D1561" s="15" t="s">
        <v>1701</v>
      </c>
      <c r="E1561" s="15" t="s">
        <v>247</v>
      </c>
      <c r="F1561" s="15" t="s">
        <v>117</v>
      </c>
      <c r="G1561" s="15" t="s">
        <v>118</v>
      </c>
      <c r="H1561" s="15" t="s">
        <v>2371</v>
      </c>
      <c r="I1561" s="15">
        <v>9</v>
      </c>
      <c r="J1561" s="16" t="s">
        <v>5458</v>
      </c>
      <c r="K1561" s="16" t="s">
        <v>5458</v>
      </c>
      <c r="L1561" s="16" t="s">
        <v>5458</v>
      </c>
      <c r="M1561" s="16" t="s">
        <v>5458</v>
      </c>
      <c r="N1561" s="16" t="s">
        <v>5458</v>
      </c>
      <c r="O1561" s="16" t="s">
        <v>5458</v>
      </c>
      <c r="P1561" s="16" t="s">
        <v>5458</v>
      </c>
      <c r="R1561" s="16" t="s">
        <v>5456</v>
      </c>
      <c r="AT1561" s="16" t="s">
        <v>5456</v>
      </c>
      <c r="AU1561" s="16" t="s">
        <v>5456</v>
      </c>
      <c r="AV1561" s="16" t="s">
        <v>5456</v>
      </c>
      <c r="AW1561" s="16" t="s">
        <v>5456</v>
      </c>
      <c r="BH1561" s="16" t="s">
        <v>5456</v>
      </c>
      <c r="BI1561" s="16" t="s">
        <v>5456</v>
      </c>
      <c r="BS1561" s="16" t="s">
        <v>5456</v>
      </c>
      <c r="BT1561" s="16" t="s">
        <v>5456</v>
      </c>
      <c r="BU1561" s="16" t="s">
        <v>5456</v>
      </c>
      <c r="BV1561" s="16" t="s">
        <v>5456</v>
      </c>
      <c r="BW1561" s="16" t="s">
        <v>5456</v>
      </c>
      <c r="CK1561" s="16" t="s">
        <v>5456</v>
      </c>
      <c r="DD1561" s="16" t="s">
        <v>5457</v>
      </c>
      <c r="DE1561" s="16" t="s">
        <v>5456</v>
      </c>
      <c r="DF1561" s="16" t="s">
        <v>5456</v>
      </c>
      <c r="DG1561" s="16" t="s">
        <v>5456</v>
      </c>
      <c r="ER1561" s="16" t="s">
        <v>5456</v>
      </c>
      <c r="FB1561" s="16" t="s">
        <v>5456</v>
      </c>
      <c r="FC1561" s="16" t="s">
        <v>5456</v>
      </c>
      <c r="GF1561" s="16" t="s">
        <v>5456</v>
      </c>
      <c r="GG1561" s="16" t="s">
        <v>5456</v>
      </c>
      <c r="GH1561" s="16" t="s">
        <v>5456</v>
      </c>
      <c r="GI1561" s="16" t="s">
        <v>5456</v>
      </c>
      <c r="GJ1561" s="16" t="s">
        <v>5456</v>
      </c>
      <c r="GK1561" s="16" t="s">
        <v>5456</v>
      </c>
      <c r="GL1561" s="16" t="s">
        <v>5456</v>
      </c>
      <c r="GM1561" s="16" t="s">
        <v>5456</v>
      </c>
      <c r="GN1561" s="16" t="s">
        <v>5456</v>
      </c>
      <c r="GT1561" s="16" t="s">
        <v>5456</v>
      </c>
      <c r="GU1561" s="16" t="s">
        <v>5456</v>
      </c>
      <c r="GV1561" s="16" t="s">
        <v>5456</v>
      </c>
      <c r="GW1561" s="16" t="s">
        <v>5457</v>
      </c>
      <c r="GX1561" s="16" t="s">
        <v>5457</v>
      </c>
      <c r="GY1561" s="16" t="s">
        <v>5457</v>
      </c>
      <c r="GZ1561" s="16" t="s">
        <v>5457</v>
      </c>
      <c r="HA1561" s="16" t="s">
        <v>5457</v>
      </c>
      <c r="HB1561" s="16" t="s">
        <v>5457</v>
      </c>
      <c r="HC1561" s="16" t="s">
        <v>5457</v>
      </c>
      <c r="HD1561" s="16" t="s">
        <v>5456</v>
      </c>
      <c r="HE1561" s="16" t="s">
        <v>5456</v>
      </c>
      <c r="HF1561" s="16" t="s">
        <v>5456</v>
      </c>
      <c r="HG1561" s="16" t="s">
        <v>5456</v>
      </c>
      <c r="HH1561" s="16" t="s">
        <v>5456</v>
      </c>
      <c r="HI1561" s="16" t="s">
        <v>5456</v>
      </c>
      <c r="HJ1561" s="16" t="s">
        <v>5456</v>
      </c>
      <c r="HK1561" s="16" t="s">
        <v>5456</v>
      </c>
      <c r="HL1561" s="16" t="s">
        <v>5456</v>
      </c>
      <c r="HQ1561" s="16" t="s">
        <v>5456</v>
      </c>
      <c r="HR1561" s="16" t="s">
        <v>5456</v>
      </c>
      <c r="HS1561" s="16" t="s">
        <v>5456</v>
      </c>
      <c r="HT1561" s="16" t="s">
        <v>5456</v>
      </c>
      <c r="HV1561" s="16" t="s">
        <v>5456</v>
      </c>
      <c r="HW1561" s="16" t="s">
        <v>5456</v>
      </c>
      <c r="HX1561" s="16" t="s">
        <v>5456</v>
      </c>
      <c r="HY1561" s="16" t="s">
        <v>5456</v>
      </c>
      <c r="HZ1561" s="16" t="s">
        <v>5456</v>
      </c>
      <c r="IA1561" s="16" t="s">
        <v>5456</v>
      </c>
      <c r="IB1561" s="16" t="s">
        <v>5456</v>
      </c>
      <c r="IC1561" s="16" t="s">
        <v>5456</v>
      </c>
      <c r="ID1561" s="16" t="s">
        <v>5456</v>
      </c>
      <c r="IE1561" s="16" t="s">
        <v>5456</v>
      </c>
      <c r="IF1561" s="16" t="s">
        <v>5456</v>
      </c>
      <c r="IG1561" s="16" t="s">
        <v>5456</v>
      </c>
      <c r="IH1561" s="16" t="s">
        <v>5456</v>
      </c>
      <c r="II1561" s="16" t="s">
        <v>5456</v>
      </c>
      <c r="IO1561" s="16" t="s">
        <v>5456</v>
      </c>
      <c r="IP1561" s="16" t="s">
        <v>5456</v>
      </c>
      <c r="IQ1561" s="16" t="s">
        <v>5457</v>
      </c>
      <c r="IR1561" s="16" t="s">
        <v>5457</v>
      </c>
      <c r="IS1561" s="16" t="s">
        <v>5457</v>
      </c>
      <c r="IT1561" s="16" t="s">
        <v>5457</v>
      </c>
      <c r="IU1561" s="16" t="s">
        <v>5457</v>
      </c>
      <c r="IV1561" s="16" t="s">
        <v>5457</v>
      </c>
      <c r="IW1561" s="16" t="s">
        <v>5457</v>
      </c>
      <c r="IX1561" s="16" t="s">
        <v>5457</v>
      </c>
      <c r="IY1561" s="16" t="s">
        <v>5457</v>
      </c>
      <c r="IZ1561" s="16" t="s">
        <v>5457</v>
      </c>
      <c r="JA1561" s="16" t="s">
        <v>5457</v>
      </c>
      <c r="JB1561" s="16" t="s">
        <v>5457</v>
      </c>
      <c r="JC1561" s="16" t="s">
        <v>5457</v>
      </c>
      <c r="JD1561" s="16" t="s">
        <v>5457</v>
      </c>
      <c r="JE1561" s="16" t="s">
        <v>5457</v>
      </c>
      <c r="JF1561" s="16" t="s">
        <v>5457</v>
      </c>
      <c r="JG1561" s="16" t="s">
        <v>5457</v>
      </c>
      <c r="JH1561" s="16" t="s">
        <v>5457</v>
      </c>
      <c r="JI1561" s="16" t="s">
        <v>5458</v>
      </c>
      <c r="JJ1561" s="16" t="s">
        <v>5458</v>
      </c>
      <c r="JK1561" s="16" t="s">
        <v>5458</v>
      </c>
      <c r="JL1561" s="16" t="s">
        <v>5457</v>
      </c>
      <c r="JM1561" s="16" t="s">
        <v>5457</v>
      </c>
      <c r="JN1561" s="16" t="s">
        <v>5457</v>
      </c>
      <c r="JO1561" s="16" t="s">
        <v>5457</v>
      </c>
      <c r="JP1561" s="16" t="s">
        <v>5457</v>
      </c>
      <c r="JQ1561" s="16" t="s">
        <v>5457</v>
      </c>
      <c r="JR1561" s="16" t="s">
        <v>5457</v>
      </c>
      <c r="JS1561" s="16" t="s">
        <v>5457</v>
      </c>
      <c r="JW1561" s="16" t="s">
        <v>5456</v>
      </c>
      <c r="JX1561" s="16" t="s">
        <v>5456</v>
      </c>
      <c r="JY1561" s="16" t="s">
        <v>5456</v>
      </c>
      <c r="JZ1561" s="16" t="s">
        <v>5456</v>
      </c>
      <c r="KA1561" s="16" t="s">
        <v>5456</v>
      </c>
      <c r="KB1561" s="16" t="s">
        <v>5456</v>
      </c>
      <c r="KC1561" s="16" t="s">
        <v>5456</v>
      </c>
      <c r="KD1561" s="16" t="s">
        <v>5456</v>
      </c>
      <c r="KE1561" s="16" t="s">
        <v>5456</v>
      </c>
      <c r="KG1561" s="16" t="s">
        <v>5456</v>
      </c>
      <c r="KH1561" s="16" t="s">
        <v>5456</v>
      </c>
      <c r="KI1561" s="16" t="s">
        <v>5457</v>
      </c>
      <c r="KJ1561" s="16" t="s">
        <v>5457</v>
      </c>
      <c r="KK1561" s="16" t="s">
        <v>5457</v>
      </c>
      <c r="KL1561" s="16" t="s">
        <v>5457</v>
      </c>
      <c r="KM1561" s="16" t="s">
        <v>5457</v>
      </c>
      <c r="KN1561" s="16" t="s">
        <v>5457</v>
      </c>
      <c r="KO1561" s="16" t="s">
        <v>5457</v>
      </c>
      <c r="KP1561" s="16" t="s">
        <v>5457</v>
      </c>
      <c r="KQ1561" s="16" t="s">
        <v>5457</v>
      </c>
      <c r="KR1561" s="16" t="s">
        <v>5457</v>
      </c>
      <c r="KS1561" s="16" t="s">
        <v>5457</v>
      </c>
      <c r="KT1561" s="16" t="s">
        <v>5457</v>
      </c>
      <c r="KU1561" s="16" t="s">
        <v>5457</v>
      </c>
      <c r="KV1561" s="16" t="s">
        <v>5457</v>
      </c>
      <c r="KW1561" s="16" t="s">
        <v>5457</v>
      </c>
      <c r="KX1561" s="16" t="s">
        <v>5456</v>
      </c>
      <c r="KY1561" s="16" t="s">
        <v>5456</v>
      </c>
      <c r="KZ1561" s="16" t="s">
        <v>5456</v>
      </c>
      <c r="LA1561" s="16" t="s">
        <v>5456</v>
      </c>
      <c r="LB1561" s="16" t="s">
        <v>5456</v>
      </c>
      <c r="LC1561" s="16" t="s">
        <v>5456</v>
      </c>
      <c r="LD1561" s="16" t="s">
        <v>5456</v>
      </c>
      <c r="LK1561" s="16" t="s">
        <v>5456</v>
      </c>
      <c r="LL1561" s="16" t="s">
        <v>5456</v>
      </c>
      <c r="LN1561" s="16" t="s">
        <v>5456</v>
      </c>
      <c r="LO1561" s="16" t="s">
        <v>5456</v>
      </c>
      <c r="LP1561" s="16" t="s">
        <v>5456</v>
      </c>
      <c r="LQ1561" s="16" t="s">
        <v>5456</v>
      </c>
      <c r="LR1561" s="16" t="s">
        <v>5456</v>
      </c>
      <c r="LS1561" s="16" t="s">
        <v>5456</v>
      </c>
      <c r="LT1561" s="16" t="s">
        <v>5456</v>
      </c>
      <c r="LU1561" s="16" t="s">
        <v>5456</v>
      </c>
      <c r="LV1561" s="16" t="s">
        <v>5456</v>
      </c>
      <c r="LW1561" s="16" t="s">
        <v>5456</v>
      </c>
      <c r="LX1561" s="16" t="s">
        <v>5456</v>
      </c>
      <c r="LY1561" s="16" t="s">
        <v>5456</v>
      </c>
      <c r="LZ1561" s="16" t="s">
        <v>5456</v>
      </c>
      <c r="MA1561" s="16" t="s">
        <v>5456</v>
      </c>
      <c r="MC1561" s="16" t="s">
        <v>5456</v>
      </c>
      <c r="MD1561" s="16" t="s">
        <v>5456</v>
      </c>
      <c r="ME1561" s="16" t="s">
        <v>5456</v>
      </c>
      <c r="MF1561" s="16" t="s">
        <v>5456</v>
      </c>
      <c r="MG1561" s="16" t="s">
        <v>5457</v>
      </c>
      <c r="MH1561" s="16" t="s">
        <v>5457</v>
      </c>
      <c r="MI1561" s="16" t="s">
        <v>5457</v>
      </c>
      <c r="MJ1561" s="16" t="s">
        <v>5457</v>
      </c>
      <c r="MK1561" s="16" t="s">
        <v>5456</v>
      </c>
      <c r="ML1561" s="16" t="s">
        <v>5456</v>
      </c>
      <c r="MM1561" s="16" t="s">
        <v>5456</v>
      </c>
      <c r="MN1561" s="16" t="s">
        <v>5456</v>
      </c>
      <c r="MO1561" s="16" t="s">
        <v>5456</v>
      </c>
      <c r="MP1561" s="16" t="s">
        <v>5457</v>
      </c>
      <c r="MQ1561" s="16" t="s">
        <v>5457</v>
      </c>
      <c r="MR1561" s="16" t="s">
        <v>5457</v>
      </c>
      <c r="MS1561" s="16" t="s">
        <v>5457</v>
      </c>
      <c r="MT1561" s="16" t="s">
        <v>5457</v>
      </c>
      <c r="MU1561" s="16" t="s">
        <v>5457</v>
      </c>
      <c r="MV1561" s="16" t="s">
        <v>5457</v>
      </c>
      <c r="MW1561" s="16" t="s">
        <v>5456</v>
      </c>
      <c r="MX1561" s="16" t="s">
        <v>5456</v>
      </c>
      <c r="MY1561" s="16" t="s">
        <v>5456</v>
      </c>
      <c r="MZ1561" s="16" t="s">
        <v>5456</v>
      </c>
      <c r="NC1561" s="16" t="s">
        <v>5457</v>
      </c>
    </row>
    <row r="1562" spans="1:367" x14ac:dyDescent="0.35">
      <c r="A1562" s="15" t="s">
        <v>5114</v>
      </c>
      <c r="B1562" s="15" t="s">
        <v>2529</v>
      </c>
      <c r="C1562" s="15" t="s">
        <v>2954</v>
      </c>
      <c r="D1562" s="15" t="s">
        <v>1702</v>
      </c>
      <c r="E1562" s="15" t="s">
        <v>247</v>
      </c>
      <c r="F1562" s="15" t="s">
        <v>114</v>
      </c>
      <c r="G1562" s="15" t="s">
        <v>115</v>
      </c>
      <c r="H1562" s="15" t="s">
        <v>2380</v>
      </c>
      <c r="I1562" s="15">
        <v>11</v>
      </c>
      <c r="O1562" s="16" t="s">
        <v>5456</v>
      </c>
      <c r="P1562" s="16" t="s">
        <v>5456</v>
      </c>
      <c r="AD1562" s="16" t="s">
        <v>5457</v>
      </c>
      <c r="AE1562" s="16" t="s">
        <v>5456</v>
      </c>
      <c r="AF1562" s="16" t="s">
        <v>5456</v>
      </c>
      <c r="AG1562" s="16" t="s">
        <v>5456</v>
      </c>
      <c r="AH1562" s="16" t="s">
        <v>5456</v>
      </c>
      <c r="AI1562" s="16" t="s">
        <v>5456</v>
      </c>
      <c r="AJ1562" s="16" t="s">
        <v>5456</v>
      </c>
      <c r="AK1562" s="16" t="s">
        <v>5456</v>
      </c>
      <c r="AL1562" s="16" t="s">
        <v>5456</v>
      </c>
      <c r="AT1562" s="16" t="s">
        <v>5456</v>
      </c>
      <c r="AU1562" s="16" t="s">
        <v>5456</v>
      </c>
      <c r="BI1562" s="16" t="s">
        <v>5456</v>
      </c>
      <c r="BK1562" s="16" t="s">
        <v>5456</v>
      </c>
      <c r="BT1562" s="16" t="s">
        <v>5456</v>
      </c>
      <c r="CK1562" s="16" t="s">
        <v>5456</v>
      </c>
      <c r="CT1562" s="16" t="s">
        <v>5456</v>
      </c>
      <c r="DD1562" s="16" t="s">
        <v>5457</v>
      </c>
      <c r="DE1562" s="16" t="s">
        <v>5456</v>
      </c>
      <c r="DF1562" s="16" t="s">
        <v>5456</v>
      </c>
      <c r="IO1562" s="16" t="s">
        <v>5456</v>
      </c>
      <c r="IP1562" s="16" t="s">
        <v>5456</v>
      </c>
      <c r="IQ1562" s="16" t="s">
        <v>5456</v>
      </c>
      <c r="IR1562" s="16" t="s">
        <v>5456</v>
      </c>
      <c r="IS1562" s="16" t="s">
        <v>5456</v>
      </c>
      <c r="IT1562" s="16" t="s">
        <v>5456</v>
      </c>
      <c r="KD1562" s="16" t="s">
        <v>5456</v>
      </c>
      <c r="KE1562" s="16" t="s">
        <v>5456</v>
      </c>
      <c r="KF1562" s="16" t="s">
        <v>5456</v>
      </c>
      <c r="KH1562" s="16" t="s">
        <v>5456</v>
      </c>
      <c r="KJ1562" s="16" t="s">
        <v>5456</v>
      </c>
      <c r="LB1562" s="16" t="s">
        <v>5456</v>
      </c>
      <c r="MA1562" s="16" t="s">
        <v>5456</v>
      </c>
      <c r="MB1562" s="16" t="s">
        <v>5456</v>
      </c>
      <c r="MC1562" s="16" t="s">
        <v>5456</v>
      </c>
      <c r="MF1562" s="16" t="s">
        <v>5456</v>
      </c>
      <c r="MG1562" s="16" t="s">
        <v>5456</v>
      </c>
      <c r="MH1562" s="16" t="s">
        <v>5456</v>
      </c>
      <c r="MI1562" s="16" t="s">
        <v>5456</v>
      </c>
      <c r="MV1562" s="16" t="s">
        <v>5456</v>
      </c>
      <c r="MX1562" s="16" t="s">
        <v>5456</v>
      </c>
      <c r="MY1562" s="16" t="s">
        <v>5456</v>
      </c>
    </row>
    <row r="1563" spans="1:367" x14ac:dyDescent="0.35">
      <c r="A1563" s="15" t="s">
        <v>5115</v>
      </c>
      <c r="B1563" s="15" t="s">
        <v>2529</v>
      </c>
      <c r="C1563" s="15" t="s">
        <v>2955</v>
      </c>
      <c r="D1563" s="15" t="s">
        <v>1703</v>
      </c>
      <c r="E1563" s="15" t="s">
        <v>247</v>
      </c>
      <c r="F1563" s="15" t="s">
        <v>114</v>
      </c>
      <c r="G1563" s="15" t="s">
        <v>115</v>
      </c>
      <c r="H1563" s="15" t="s">
        <v>2380</v>
      </c>
      <c r="I1563" s="15">
        <v>11</v>
      </c>
      <c r="O1563" s="16" t="s">
        <v>5456</v>
      </c>
      <c r="P1563" s="16" t="s">
        <v>5456</v>
      </c>
      <c r="AD1563" s="16" t="s">
        <v>5457</v>
      </c>
      <c r="AE1563" s="16" t="s">
        <v>5456</v>
      </c>
      <c r="AF1563" s="16" t="s">
        <v>5456</v>
      </c>
      <c r="AG1563" s="16" t="s">
        <v>5456</v>
      </c>
      <c r="AH1563" s="16" t="s">
        <v>5456</v>
      </c>
      <c r="AI1563" s="16" t="s">
        <v>5456</v>
      </c>
      <c r="AJ1563" s="16" t="s">
        <v>5456</v>
      </c>
      <c r="AK1563" s="16" t="s">
        <v>5456</v>
      </c>
      <c r="AL1563" s="16" t="s">
        <v>5456</v>
      </c>
      <c r="AT1563" s="16" t="s">
        <v>5456</v>
      </c>
      <c r="AU1563" s="16" t="s">
        <v>5456</v>
      </c>
      <c r="AZ1563" s="16" t="s">
        <v>5457</v>
      </c>
      <c r="BH1563" s="16" t="s">
        <v>5456</v>
      </c>
      <c r="BI1563" s="16" t="s">
        <v>5456</v>
      </c>
      <c r="BK1563" s="16" t="s">
        <v>5456</v>
      </c>
      <c r="BT1563" s="16" t="s">
        <v>5456</v>
      </c>
      <c r="CK1563" s="16" t="s">
        <v>5456</v>
      </c>
      <c r="CT1563" s="16" t="s">
        <v>5456</v>
      </c>
      <c r="DD1563" s="16" t="s">
        <v>5457</v>
      </c>
      <c r="DE1563" s="16" t="s">
        <v>5456</v>
      </c>
      <c r="DF1563" s="16" t="s">
        <v>5456</v>
      </c>
      <c r="GP1563" s="16" t="s">
        <v>5456</v>
      </c>
      <c r="IQ1563" s="16" t="s">
        <v>5456</v>
      </c>
      <c r="IR1563" s="16" t="s">
        <v>5456</v>
      </c>
      <c r="IS1563" s="16" t="s">
        <v>5456</v>
      </c>
      <c r="IT1563" s="16" t="s">
        <v>5456</v>
      </c>
      <c r="JI1563" s="16" t="s">
        <v>5456</v>
      </c>
      <c r="JJ1563" s="16" t="s">
        <v>5456</v>
      </c>
      <c r="JK1563" s="16" t="s">
        <v>5456</v>
      </c>
      <c r="JL1563" s="16" t="s">
        <v>5456</v>
      </c>
      <c r="JM1563" s="16" t="s">
        <v>5456</v>
      </c>
      <c r="JN1563" s="16" t="s">
        <v>5456</v>
      </c>
      <c r="JO1563" s="16" t="s">
        <v>5456</v>
      </c>
      <c r="KD1563" s="16" t="s">
        <v>5456</v>
      </c>
      <c r="KE1563" s="16" t="s">
        <v>5456</v>
      </c>
      <c r="KF1563" s="16" t="s">
        <v>5456</v>
      </c>
      <c r="MA1563" s="16" t="s">
        <v>5456</v>
      </c>
      <c r="MB1563" s="16" t="s">
        <v>5456</v>
      </c>
      <c r="MC1563" s="16" t="s">
        <v>5456</v>
      </c>
      <c r="MG1563" s="16" t="s">
        <v>5456</v>
      </c>
      <c r="MH1563" s="16" t="s">
        <v>5456</v>
      </c>
      <c r="MV1563" s="16" t="s">
        <v>5456</v>
      </c>
      <c r="MX1563" s="16" t="s">
        <v>5456</v>
      </c>
      <c r="MY1563" s="16" t="s">
        <v>5456</v>
      </c>
    </row>
    <row r="1564" spans="1:367" x14ac:dyDescent="0.35">
      <c r="A1564" s="15" t="s">
        <v>3765</v>
      </c>
      <c r="B1564" s="15" t="s">
        <v>2529</v>
      </c>
      <c r="C1564" s="15" t="s">
        <v>2956</v>
      </c>
      <c r="D1564" s="15" t="s">
        <v>1704</v>
      </c>
      <c r="E1564" s="15" t="s">
        <v>247</v>
      </c>
      <c r="F1564" s="15" t="s">
        <v>250</v>
      </c>
      <c r="G1564" s="15" t="s">
        <v>5472</v>
      </c>
      <c r="H1564" s="15" t="s">
        <v>2369</v>
      </c>
      <c r="I1564" s="15">
        <v>21</v>
      </c>
      <c r="J1564" s="16" t="s">
        <v>5458</v>
      </c>
      <c r="K1564" s="16" t="s">
        <v>5458</v>
      </c>
      <c r="L1564" s="16" t="s">
        <v>5458</v>
      </c>
      <c r="M1564" s="16" t="s">
        <v>5458</v>
      </c>
      <c r="N1564" s="16" t="s">
        <v>5458</v>
      </c>
      <c r="O1564" s="16" t="s">
        <v>5458</v>
      </c>
      <c r="P1564" s="16" t="s">
        <v>5458</v>
      </c>
      <c r="R1564" s="16" t="s">
        <v>5456</v>
      </c>
      <c r="AD1564" s="16" t="s">
        <v>5456</v>
      </c>
      <c r="AT1564" s="16" t="s">
        <v>5456</v>
      </c>
      <c r="AU1564" s="16" t="s">
        <v>5456</v>
      </c>
      <c r="AV1564" s="16" t="s">
        <v>5456</v>
      </c>
      <c r="AW1564" s="16" t="s">
        <v>5456</v>
      </c>
      <c r="BC1564" s="16" t="s">
        <v>5456</v>
      </c>
      <c r="BS1564" s="16" t="s">
        <v>5456</v>
      </c>
      <c r="BT1564" s="16" t="s">
        <v>5456</v>
      </c>
      <c r="BU1564" s="16" t="s">
        <v>5456</v>
      </c>
      <c r="BV1564" s="16" t="s">
        <v>5456</v>
      </c>
      <c r="BW1564" s="16" t="s">
        <v>5456</v>
      </c>
      <c r="CK1564" s="16" t="s">
        <v>5456</v>
      </c>
      <c r="DD1564" s="16" t="s">
        <v>5457</v>
      </c>
      <c r="DE1564" s="16" t="s">
        <v>5456</v>
      </c>
      <c r="DF1564" s="16" t="s">
        <v>5457</v>
      </c>
      <c r="DG1564" s="16" t="s">
        <v>5457</v>
      </c>
      <c r="EE1564" s="16" t="s">
        <v>5456</v>
      </c>
      <c r="FU1564" s="16" t="s">
        <v>5456</v>
      </c>
      <c r="FV1564" s="16" t="s">
        <v>5456</v>
      </c>
      <c r="FW1564" s="16" t="s">
        <v>5456</v>
      </c>
      <c r="FX1564" s="16" t="s">
        <v>5456</v>
      </c>
      <c r="FY1564" s="16" t="s">
        <v>5456</v>
      </c>
      <c r="FZ1564" s="16" t="s">
        <v>5456</v>
      </c>
      <c r="GA1564" s="16" t="s">
        <v>5456</v>
      </c>
      <c r="GB1564" s="16" t="s">
        <v>5456</v>
      </c>
      <c r="GC1564" s="16" t="s">
        <v>5456</v>
      </c>
      <c r="GD1564" s="16" t="s">
        <v>5456</v>
      </c>
      <c r="GE1564" s="16" t="s">
        <v>5456</v>
      </c>
      <c r="GF1564" s="16" t="s">
        <v>5456</v>
      </c>
      <c r="GG1564" s="16" t="s">
        <v>5456</v>
      </c>
      <c r="GH1564" s="16" t="s">
        <v>5456</v>
      </c>
      <c r="GI1564" s="16" t="s">
        <v>5456</v>
      </c>
      <c r="GJ1564" s="16" t="s">
        <v>5456</v>
      </c>
      <c r="GK1564" s="16" t="s">
        <v>5456</v>
      </c>
      <c r="GL1564" s="16" t="s">
        <v>5456</v>
      </c>
      <c r="GM1564" s="16" t="s">
        <v>5456</v>
      </c>
      <c r="GR1564" s="16" t="s">
        <v>5456</v>
      </c>
      <c r="GS1564" s="16" t="s">
        <v>5456</v>
      </c>
      <c r="GT1564" s="16" t="s">
        <v>5456</v>
      </c>
      <c r="GU1564" s="16" t="s">
        <v>5456</v>
      </c>
      <c r="GV1564" s="16" t="s">
        <v>5456</v>
      </c>
      <c r="GW1564" s="16" t="s">
        <v>5456</v>
      </c>
      <c r="GX1564" s="16" t="s">
        <v>5456</v>
      </c>
      <c r="GY1564" s="16" t="s">
        <v>5456</v>
      </c>
      <c r="GZ1564" s="16" t="s">
        <v>5456</v>
      </c>
      <c r="HA1564" s="16" t="s">
        <v>5456</v>
      </c>
      <c r="HB1564" s="16" t="s">
        <v>5456</v>
      </c>
      <c r="HC1564" s="16" t="s">
        <v>5456</v>
      </c>
      <c r="HD1564" s="16" t="s">
        <v>5456</v>
      </c>
      <c r="HE1564" s="16" t="s">
        <v>5456</v>
      </c>
      <c r="HF1564" s="16" t="s">
        <v>5456</v>
      </c>
      <c r="HG1564" s="16" t="s">
        <v>5456</v>
      </c>
      <c r="HH1564" s="16" t="s">
        <v>5456</v>
      </c>
      <c r="HI1564" s="16" t="s">
        <v>5456</v>
      </c>
      <c r="HJ1564" s="16" t="s">
        <v>5456</v>
      </c>
      <c r="HK1564" s="16" t="s">
        <v>5456</v>
      </c>
      <c r="HL1564" s="16" t="s">
        <v>5456</v>
      </c>
      <c r="HM1564" s="16" t="s">
        <v>5456</v>
      </c>
      <c r="HN1564" s="16" t="s">
        <v>5456</v>
      </c>
      <c r="HO1564" s="16" t="s">
        <v>5456</v>
      </c>
      <c r="HP1564" s="16" t="s">
        <v>5456</v>
      </c>
      <c r="HQ1564" s="16" t="s">
        <v>5456</v>
      </c>
      <c r="HR1564" s="16" t="s">
        <v>5456</v>
      </c>
      <c r="HS1564" s="16" t="s">
        <v>5456</v>
      </c>
      <c r="HT1564" s="16" t="s">
        <v>5456</v>
      </c>
      <c r="HU1564" s="16" t="s">
        <v>5456</v>
      </c>
      <c r="HW1564" s="16" t="s">
        <v>5456</v>
      </c>
      <c r="HX1564" s="16" t="s">
        <v>5456</v>
      </c>
      <c r="HY1564" s="16" t="s">
        <v>5456</v>
      </c>
      <c r="HZ1564" s="16" t="s">
        <v>5456</v>
      </c>
      <c r="IA1564" s="16" t="s">
        <v>5456</v>
      </c>
      <c r="IB1564" s="16" t="s">
        <v>5456</v>
      </c>
      <c r="IC1564" s="16" t="s">
        <v>5456</v>
      </c>
      <c r="ID1564" s="16" t="s">
        <v>5456</v>
      </c>
      <c r="IO1564" s="16" t="s">
        <v>5456</v>
      </c>
      <c r="IP1564" s="16" t="s">
        <v>5456</v>
      </c>
      <c r="IQ1564" s="16" t="s">
        <v>5456</v>
      </c>
      <c r="IR1564" s="16" t="s">
        <v>5457</v>
      </c>
      <c r="IS1564" s="16" t="s">
        <v>5457</v>
      </c>
      <c r="IT1564" s="16" t="s">
        <v>5457</v>
      </c>
      <c r="IU1564" s="16" t="s">
        <v>5457</v>
      </c>
      <c r="JD1564" s="16" t="s">
        <v>5456</v>
      </c>
      <c r="JE1564" s="16" t="s">
        <v>5456</v>
      </c>
      <c r="JF1564" s="16" t="s">
        <v>5456</v>
      </c>
      <c r="JG1564" s="16" t="s">
        <v>5456</v>
      </c>
      <c r="JH1564" s="16" t="s">
        <v>5456</v>
      </c>
      <c r="JI1564" s="16" t="s">
        <v>5457</v>
      </c>
      <c r="JJ1564" s="16" t="s">
        <v>5457</v>
      </c>
      <c r="JK1564" s="16" t="s">
        <v>5456</v>
      </c>
      <c r="JL1564" s="16" t="s">
        <v>5456</v>
      </c>
      <c r="JM1564" s="16" t="s">
        <v>5456</v>
      </c>
      <c r="JR1564" s="16" t="s">
        <v>5456</v>
      </c>
      <c r="JS1564" s="16" t="s">
        <v>5456</v>
      </c>
      <c r="JT1564" s="16" t="s">
        <v>5456</v>
      </c>
      <c r="KH1564" s="16" t="s">
        <v>5456</v>
      </c>
      <c r="KI1564" s="16" t="s">
        <v>5456</v>
      </c>
      <c r="KJ1564" s="16" t="s">
        <v>5456</v>
      </c>
      <c r="KK1564" s="16" t="s">
        <v>5456</v>
      </c>
      <c r="KL1564" s="16" t="s">
        <v>5456</v>
      </c>
      <c r="KM1564" s="16" t="s">
        <v>5456</v>
      </c>
      <c r="KN1564" s="16" t="s">
        <v>5456</v>
      </c>
      <c r="KO1564" s="16" t="s">
        <v>5456</v>
      </c>
      <c r="KP1564" s="16" t="s">
        <v>5456</v>
      </c>
      <c r="KQ1564" s="16" t="s">
        <v>5456</v>
      </c>
      <c r="KR1564" s="16" t="s">
        <v>5456</v>
      </c>
      <c r="KS1564" s="16" t="s">
        <v>5456</v>
      </c>
      <c r="KT1564" s="16" t="s">
        <v>5456</v>
      </c>
      <c r="KW1564" s="16" t="s">
        <v>5456</v>
      </c>
      <c r="KX1564" s="16" t="s">
        <v>5456</v>
      </c>
      <c r="KY1564" s="16" t="s">
        <v>5456</v>
      </c>
      <c r="KZ1564" s="16" t="s">
        <v>5456</v>
      </c>
      <c r="LA1564" s="16" t="s">
        <v>5456</v>
      </c>
      <c r="LB1564" s="16" t="s">
        <v>5456</v>
      </c>
      <c r="LC1564" s="16" t="s">
        <v>5456</v>
      </c>
      <c r="LD1564" s="16" t="s">
        <v>5456</v>
      </c>
      <c r="LE1564" s="16" t="s">
        <v>5456</v>
      </c>
      <c r="MD1564" s="16" t="s">
        <v>5456</v>
      </c>
      <c r="ME1564" s="16" t="s">
        <v>5456</v>
      </c>
      <c r="MF1564" s="16" t="s">
        <v>5456</v>
      </c>
      <c r="MG1564" s="16" t="s">
        <v>5457</v>
      </c>
      <c r="MH1564" s="16" t="s">
        <v>5457</v>
      </c>
      <c r="MI1564" s="16" t="s">
        <v>5457</v>
      </c>
      <c r="MP1564" s="16" t="s">
        <v>5456</v>
      </c>
      <c r="MR1564" s="16" t="s">
        <v>5456</v>
      </c>
      <c r="MS1564" s="16" t="s">
        <v>5456</v>
      </c>
      <c r="MT1564" s="16" t="s">
        <v>5456</v>
      </c>
      <c r="MU1564" s="16" t="s">
        <v>5456</v>
      </c>
      <c r="MV1564" s="16" t="s">
        <v>5456</v>
      </c>
      <c r="MW1564" s="16" t="s">
        <v>5456</v>
      </c>
      <c r="MX1564" s="16" t="s">
        <v>5456</v>
      </c>
      <c r="MY1564" s="16" t="s">
        <v>5456</v>
      </c>
      <c r="NC1564" s="16" t="s">
        <v>5456</v>
      </c>
    </row>
    <row r="1565" spans="1:367" x14ac:dyDescent="0.35">
      <c r="A1565" s="15" t="s">
        <v>3766</v>
      </c>
      <c r="B1565" s="15" t="s">
        <v>2529</v>
      </c>
      <c r="C1565" s="15" t="s">
        <v>2957</v>
      </c>
      <c r="D1565" s="15" t="s">
        <v>1705</v>
      </c>
      <c r="E1565" s="15" t="s">
        <v>247</v>
      </c>
      <c r="F1565" s="15" t="s">
        <v>114</v>
      </c>
      <c r="G1565" s="15" t="s">
        <v>115</v>
      </c>
      <c r="H1565" s="15" t="s">
        <v>2380</v>
      </c>
      <c r="I1565" s="15">
        <v>11</v>
      </c>
      <c r="J1565" s="16" t="s">
        <v>5456</v>
      </c>
      <c r="K1565" s="16" t="s">
        <v>5456</v>
      </c>
      <c r="M1565" s="16" t="s">
        <v>5456</v>
      </c>
      <c r="N1565" s="16" t="s">
        <v>5456</v>
      </c>
      <c r="O1565" s="16" t="s">
        <v>5456</v>
      </c>
      <c r="P1565" s="16" t="s">
        <v>5456</v>
      </c>
      <c r="AD1565" s="16" t="s">
        <v>5457</v>
      </c>
      <c r="AE1565" s="16" t="s">
        <v>5456</v>
      </c>
      <c r="AF1565" s="16" t="s">
        <v>5456</v>
      </c>
      <c r="AG1565" s="16" t="s">
        <v>5456</v>
      </c>
      <c r="AH1565" s="16" t="s">
        <v>5456</v>
      </c>
      <c r="AI1565" s="16" t="s">
        <v>5456</v>
      </c>
      <c r="AJ1565" s="16" t="s">
        <v>5456</v>
      </c>
      <c r="AK1565" s="16" t="s">
        <v>5456</v>
      </c>
      <c r="AL1565" s="16" t="s">
        <v>5456</v>
      </c>
      <c r="AT1565" s="16" t="s">
        <v>5456</v>
      </c>
      <c r="AU1565" s="16" t="s">
        <v>5456</v>
      </c>
      <c r="BI1565" s="16" t="s">
        <v>5456</v>
      </c>
      <c r="BK1565" s="16" t="s">
        <v>5456</v>
      </c>
      <c r="BT1565" s="16" t="s">
        <v>5456</v>
      </c>
      <c r="BV1565" s="16" t="s">
        <v>5456</v>
      </c>
      <c r="CK1565" s="16" t="s">
        <v>5456</v>
      </c>
      <c r="CT1565" s="16" t="s">
        <v>5456</v>
      </c>
      <c r="CU1565" s="16" t="s">
        <v>5456</v>
      </c>
      <c r="DD1565" s="16" t="s">
        <v>5457</v>
      </c>
      <c r="DE1565" s="16" t="s">
        <v>5456</v>
      </c>
      <c r="DF1565" s="16" t="s">
        <v>5456</v>
      </c>
      <c r="DG1565" s="16" t="s">
        <v>5456</v>
      </c>
      <c r="HC1565" s="16" t="s">
        <v>5456</v>
      </c>
      <c r="HD1565" s="16" t="s">
        <v>5456</v>
      </c>
      <c r="HE1565" s="16" t="s">
        <v>5456</v>
      </c>
      <c r="HF1565" s="16" t="s">
        <v>5456</v>
      </c>
      <c r="HG1565" s="16" t="s">
        <v>5456</v>
      </c>
      <c r="HH1565" s="16" t="s">
        <v>5456</v>
      </c>
      <c r="HI1565" s="16" t="s">
        <v>5456</v>
      </c>
      <c r="HJ1565" s="16" t="s">
        <v>5456</v>
      </c>
      <c r="HK1565" s="16" t="s">
        <v>5456</v>
      </c>
      <c r="HM1565" s="16" t="s">
        <v>5456</v>
      </c>
      <c r="IO1565" s="16" t="s">
        <v>5456</v>
      </c>
      <c r="IP1565" s="16" t="s">
        <v>5456</v>
      </c>
      <c r="IQ1565" s="16" t="s">
        <v>5456</v>
      </c>
      <c r="IR1565" s="16" t="s">
        <v>5456</v>
      </c>
      <c r="IS1565" s="16" t="s">
        <v>5456</v>
      </c>
      <c r="IT1565" s="16" t="s">
        <v>5456</v>
      </c>
      <c r="JI1565" s="16" t="s">
        <v>5456</v>
      </c>
      <c r="JM1565" s="16" t="s">
        <v>5456</v>
      </c>
      <c r="JN1565" s="16" t="s">
        <v>5456</v>
      </c>
      <c r="JO1565" s="16" t="s">
        <v>5456</v>
      </c>
      <c r="JP1565" s="16" t="s">
        <v>5456</v>
      </c>
      <c r="JQ1565" s="16" t="s">
        <v>5456</v>
      </c>
      <c r="KD1565" s="16" t="s">
        <v>5456</v>
      </c>
      <c r="KE1565" s="16" t="s">
        <v>5456</v>
      </c>
      <c r="KF1565" s="16" t="s">
        <v>5456</v>
      </c>
      <c r="KH1565" s="16" t="s">
        <v>5456</v>
      </c>
      <c r="KJ1565" s="16" t="s">
        <v>5456</v>
      </c>
      <c r="KK1565" s="16" t="s">
        <v>5456</v>
      </c>
      <c r="LB1565" s="16" t="s">
        <v>5456</v>
      </c>
      <c r="LT1565" s="16" t="s">
        <v>5456</v>
      </c>
      <c r="LU1565" s="16" t="s">
        <v>5456</v>
      </c>
      <c r="MA1565" s="16" t="s">
        <v>5456</v>
      </c>
      <c r="MB1565" s="16" t="s">
        <v>5456</v>
      </c>
      <c r="MC1565" s="16" t="s">
        <v>5456</v>
      </c>
      <c r="MF1565" s="16" t="s">
        <v>5456</v>
      </c>
      <c r="MG1565" s="16" t="s">
        <v>5456</v>
      </c>
      <c r="MH1565" s="16" t="s">
        <v>5456</v>
      </c>
      <c r="MI1565" s="16" t="s">
        <v>5456</v>
      </c>
      <c r="MJ1565" s="16" t="s">
        <v>5456</v>
      </c>
      <c r="MX1565" s="16" t="s">
        <v>5456</v>
      </c>
      <c r="MY1565" s="16" t="s">
        <v>5456</v>
      </c>
    </row>
    <row r="1566" spans="1:367" x14ac:dyDescent="0.35">
      <c r="A1566" s="15" t="s">
        <v>3767</v>
      </c>
      <c r="B1566" s="15" t="s">
        <v>2529</v>
      </c>
      <c r="C1566" s="15" t="s">
        <v>2958</v>
      </c>
      <c r="D1566" s="15" t="s">
        <v>1706</v>
      </c>
      <c r="E1566" s="15" t="s">
        <v>247</v>
      </c>
      <c r="F1566" s="15" t="s">
        <v>250</v>
      </c>
      <c r="G1566" s="15" t="s">
        <v>5472</v>
      </c>
      <c r="H1566" s="15" t="s">
        <v>2369</v>
      </c>
      <c r="I1566" s="15">
        <v>21</v>
      </c>
      <c r="J1566" s="16" t="s">
        <v>5456</v>
      </c>
      <c r="K1566" s="16" t="s">
        <v>5456</v>
      </c>
      <c r="M1566" s="16" t="s">
        <v>5456</v>
      </c>
      <c r="N1566" s="16" t="s">
        <v>5456</v>
      </c>
      <c r="O1566" s="16" t="s">
        <v>5456</v>
      </c>
      <c r="P1566" s="16" t="s">
        <v>5456</v>
      </c>
      <c r="AD1566" s="16" t="s">
        <v>5457</v>
      </c>
      <c r="AE1566" s="16" t="s">
        <v>5457</v>
      </c>
      <c r="AF1566" s="16" t="s">
        <v>5456</v>
      </c>
      <c r="AG1566" s="16" t="s">
        <v>5456</v>
      </c>
      <c r="AH1566" s="16" t="s">
        <v>5457</v>
      </c>
      <c r="AI1566" s="16" t="s">
        <v>5457</v>
      </c>
      <c r="AJ1566" s="16" t="s">
        <v>5456</v>
      </c>
      <c r="AK1566" s="16" t="s">
        <v>5456</v>
      </c>
      <c r="AL1566" s="16" t="s">
        <v>5456</v>
      </c>
      <c r="AZ1566" s="16" t="s">
        <v>5456</v>
      </c>
      <c r="BC1566" s="16" t="s">
        <v>5457</v>
      </c>
      <c r="BI1566" s="16" t="s">
        <v>5457</v>
      </c>
      <c r="BK1566" s="16" t="s">
        <v>5456</v>
      </c>
      <c r="BV1566" s="16" t="s">
        <v>5456</v>
      </c>
      <c r="BW1566" s="16" t="s">
        <v>5456</v>
      </c>
      <c r="CK1566" s="16" t="s">
        <v>5456</v>
      </c>
      <c r="CN1566" s="16" t="s">
        <v>5456</v>
      </c>
      <c r="CO1566" s="16" t="s">
        <v>5456</v>
      </c>
      <c r="CP1566" s="16" t="s">
        <v>5456</v>
      </c>
      <c r="CQ1566" s="16" t="s">
        <v>5456</v>
      </c>
      <c r="CR1566" s="16" t="s">
        <v>5456</v>
      </c>
      <c r="CS1566" s="16" t="s">
        <v>5456</v>
      </c>
      <c r="CT1566" s="16" t="s">
        <v>5456</v>
      </c>
      <c r="CU1566" s="16" t="s">
        <v>5456</v>
      </c>
      <c r="DE1566" s="16" t="s">
        <v>5456</v>
      </c>
      <c r="DF1566" s="16" t="s">
        <v>5456</v>
      </c>
      <c r="DG1566" s="16" t="s">
        <v>5456</v>
      </c>
      <c r="GR1566" s="16" t="s">
        <v>5456</v>
      </c>
      <c r="GS1566" s="16" t="s">
        <v>5456</v>
      </c>
      <c r="GT1566" s="16" t="s">
        <v>5456</v>
      </c>
      <c r="GU1566" s="16" t="s">
        <v>5456</v>
      </c>
      <c r="GV1566" s="16" t="s">
        <v>5456</v>
      </c>
      <c r="IO1566" s="16" t="s">
        <v>5456</v>
      </c>
      <c r="IP1566" s="16" t="s">
        <v>5456</v>
      </c>
      <c r="IQ1566" s="16" t="s">
        <v>5456</v>
      </c>
      <c r="IR1566" s="16" t="s">
        <v>5456</v>
      </c>
      <c r="IS1566" s="16" t="s">
        <v>5456</v>
      </c>
      <c r="IT1566" s="16" t="s">
        <v>5456</v>
      </c>
      <c r="JI1566" s="16" t="s">
        <v>5456</v>
      </c>
      <c r="JM1566" s="16" t="s">
        <v>5456</v>
      </c>
      <c r="JN1566" s="16" t="s">
        <v>5456</v>
      </c>
      <c r="JO1566" s="16" t="s">
        <v>5456</v>
      </c>
      <c r="JP1566" s="16" t="s">
        <v>5456</v>
      </c>
      <c r="JQ1566" s="16" t="s">
        <v>5456</v>
      </c>
      <c r="JR1566" s="16" t="s">
        <v>5458</v>
      </c>
      <c r="JS1566" s="16" t="s">
        <v>5456</v>
      </c>
      <c r="KL1566" s="16" t="s">
        <v>5456</v>
      </c>
      <c r="MA1566" s="16" t="s">
        <v>5456</v>
      </c>
      <c r="MC1566" s="16" t="s">
        <v>5456</v>
      </c>
      <c r="MV1566" s="16" t="s">
        <v>5456</v>
      </c>
    </row>
    <row r="1567" spans="1:367" x14ac:dyDescent="0.35">
      <c r="A1567" s="15" t="s">
        <v>5116</v>
      </c>
      <c r="B1567" s="15" t="s">
        <v>2529</v>
      </c>
      <c r="C1567" s="15" t="s">
        <v>2959</v>
      </c>
      <c r="D1567" s="15" t="s">
        <v>1707</v>
      </c>
      <c r="E1567" s="15" t="s">
        <v>247</v>
      </c>
      <c r="F1567" s="15" t="s">
        <v>114</v>
      </c>
      <c r="G1567" s="15" t="s">
        <v>115</v>
      </c>
      <c r="H1567" s="15" t="s">
        <v>2380</v>
      </c>
      <c r="I1567" s="15">
        <v>11</v>
      </c>
      <c r="O1567" s="16" t="s">
        <v>5456</v>
      </c>
      <c r="P1567" s="16" t="s">
        <v>5456</v>
      </c>
      <c r="AD1567" s="16" t="s">
        <v>5457</v>
      </c>
      <c r="AE1567" s="16" t="s">
        <v>5456</v>
      </c>
      <c r="AF1567" s="16" t="s">
        <v>5456</v>
      </c>
      <c r="AG1567" s="16" t="s">
        <v>5456</v>
      </c>
      <c r="AH1567" s="16" t="s">
        <v>5456</v>
      </c>
      <c r="AI1567" s="16" t="s">
        <v>5456</v>
      </c>
      <c r="AK1567" s="16" t="s">
        <v>5456</v>
      </c>
      <c r="AT1567" s="16" t="s">
        <v>5456</v>
      </c>
      <c r="AU1567" s="16" t="s">
        <v>5456</v>
      </c>
      <c r="BH1567" s="16" t="s">
        <v>5456</v>
      </c>
      <c r="BI1567" s="16" t="s">
        <v>5456</v>
      </c>
      <c r="BK1567" s="16" t="s">
        <v>5456</v>
      </c>
      <c r="BT1567" s="16" t="s">
        <v>5456</v>
      </c>
      <c r="BV1567" s="16" t="s">
        <v>5456</v>
      </c>
      <c r="CK1567" s="16" t="s">
        <v>5456</v>
      </c>
      <c r="DD1567" s="16" t="s">
        <v>5457</v>
      </c>
      <c r="DE1567" s="16" t="s">
        <v>5456</v>
      </c>
      <c r="DF1567" s="16" t="s">
        <v>5456</v>
      </c>
      <c r="HC1567" s="16" t="s">
        <v>5456</v>
      </c>
      <c r="HD1567" s="16" t="s">
        <v>5456</v>
      </c>
      <c r="HE1567" s="16" t="s">
        <v>5456</v>
      </c>
      <c r="HF1567" s="16" t="s">
        <v>5456</v>
      </c>
      <c r="HG1567" s="16" t="s">
        <v>5456</v>
      </c>
      <c r="HH1567" s="16" t="s">
        <v>5456</v>
      </c>
      <c r="HI1567" s="16" t="s">
        <v>5456</v>
      </c>
      <c r="HJ1567" s="16" t="s">
        <v>5456</v>
      </c>
      <c r="HK1567" s="16" t="s">
        <v>5456</v>
      </c>
      <c r="IO1567" s="16" t="s">
        <v>5456</v>
      </c>
      <c r="IP1567" s="16" t="s">
        <v>5456</v>
      </c>
      <c r="IQ1567" s="16" t="s">
        <v>5456</v>
      </c>
      <c r="IR1567" s="16" t="s">
        <v>5456</v>
      </c>
      <c r="IS1567" s="16" t="s">
        <v>5456</v>
      </c>
      <c r="IT1567" s="16" t="s">
        <v>5456</v>
      </c>
      <c r="IU1567" s="16" t="s">
        <v>5456</v>
      </c>
      <c r="JI1567" s="16" t="s">
        <v>5456</v>
      </c>
      <c r="JP1567" s="16" t="s">
        <v>5456</v>
      </c>
      <c r="JQ1567" s="16" t="s">
        <v>5456</v>
      </c>
      <c r="JR1567" s="16" t="s">
        <v>5456</v>
      </c>
      <c r="KD1567" s="16" t="s">
        <v>5456</v>
      </c>
      <c r="KE1567" s="16" t="s">
        <v>5456</v>
      </c>
      <c r="KF1567" s="16" t="s">
        <v>5456</v>
      </c>
      <c r="KH1567" s="16" t="s">
        <v>5456</v>
      </c>
      <c r="KI1567" s="16" t="s">
        <v>5456</v>
      </c>
      <c r="KJ1567" s="16" t="s">
        <v>5456</v>
      </c>
      <c r="KK1567" s="16" t="s">
        <v>5456</v>
      </c>
      <c r="LB1567" s="16" t="s">
        <v>5456</v>
      </c>
      <c r="LT1567" s="16" t="s">
        <v>5456</v>
      </c>
      <c r="LU1567" s="16" t="s">
        <v>5456</v>
      </c>
      <c r="LV1567" s="16" t="s">
        <v>5456</v>
      </c>
      <c r="MA1567" s="16" t="s">
        <v>5456</v>
      </c>
      <c r="MB1567" s="16" t="s">
        <v>5456</v>
      </c>
      <c r="MC1567" s="16" t="s">
        <v>5456</v>
      </c>
      <c r="MD1567" s="16" t="s">
        <v>5456</v>
      </c>
      <c r="ME1567" s="16" t="s">
        <v>5456</v>
      </c>
      <c r="MF1567" s="16" t="s">
        <v>5456</v>
      </c>
      <c r="MG1567" s="16" t="s">
        <v>5456</v>
      </c>
      <c r="MH1567" s="16" t="s">
        <v>5456</v>
      </c>
      <c r="MI1567" s="16" t="s">
        <v>5456</v>
      </c>
      <c r="MJ1567" s="16" t="s">
        <v>5456</v>
      </c>
      <c r="MK1567" s="16" t="s">
        <v>5456</v>
      </c>
      <c r="MQ1567" s="16" t="s">
        <v>5456</v>
      </c>
      <c r="MR1567" s="16" t="s">
        <v>5456</v>
      </c>
      <c r="MS1567" s="16" t="s">
        <v>5456</v>
      </c>
      <c r="MT1567" s="16" t="s">
        <v>5456</v>
      </c>
      <c r="MU1567" s="16" t="s">
        <v>5456</v>
      </c>
      <c r="MV1567" s="16" t="s">
        <v>5456</v>
      </c>
      <c r="MW1567" s="16" t="s">
        <v>5456</v>
      </c>
      <c r="MX1567" s="16" t="s">
        <v>5456</v>
      </c>
      <c r="MY1567" s="16" t="s">
        <v>5456</v>
      </c>
      <c r="MZ1567" s="16" t="s">
        <v>5456</v>
      </c>
    </row>
    <row r="1568" spans="1:367" x14ac:dyDescent="0.35">
      <c r="A1568" s="15" t="s">
        <v>3768</v>
      </c>
      <c r="B1568" s="15" t="s">
        <v>2529</v>
      </c>
      <c r="C1568" s="15" t="s">
        <v>2960</v>
      </c>
      <c r="D1568" s="15" t="s">
        <v>1708</v>
      </c>
      <c r="E1568" s="15" t="s">
        <v>247</v>
      </c>
      <c r="F1568" s="15" t="s">
        <v>117</v>
      </c>
      <c r="G1568" s="15" t="s">
        <v>118</v>
      </c>
      <c r="H1568" s="15" t="s">
        <v>2371</v>
      </c>
      <c r="I1568" s="15">
        <v>9</v>
      </c>
      <c r="J1568" s="16" t="s">
        <v>5458</v>
      </c>
      <c r="K1568" s="16" t="s">
        <v>5458</v>
      </c>
      <c r="L1568" s="16" t="s">
        <v>5458</v>
      </c>
      <c r="M1568" s="16" t="s">
        <v>5458</v>
      </c>
      <c r="N1568" s="16" t="s">
        <v>5458</v>
      </c>
      <c r="O1568" s="16" t="s">
        <v>5458</v>
      </c>
      <c r="P1568" s="16" t="s">
        <v>5458</v>
      </c>
      <c r="R1568" s="16" t="s">
        <v>5456</v>
      </c>
      <c r="AD1568" s="16" t="s">
        <v>5456</v>
      </c>
      <c r="AT1568" s="16" t="s">
        <v>5456</v>
      </c>
      <c r="AU1568" s="16" t="s">
        <v>5456</v>
      </c>
      <c r="AV1568" s="16" t="s">
        <v>5456</v>
      </c>
      <c r="AW1568" s="16" t="s">
        <v>5456</v>
      </c>
      <c r="BC1568" s="16" t="s">
        <v>5456</v>
      </c>
      <c r="BS1568" s="16" t="s">
        <v>5456</v>
      </c>
      <c r="BT1568" s="16" t="s">
        <v>5456</v>
      </c>
      <c r="BU1568" s="16" t="s">
        <v>5456</v>
      </c>
      <c r="BV1568" s="16" t="s">
        <v>5456</v>
      </c>
      <c r="CK1568" s="16" t="s">
        <v>5456</v>
      </c>
      <c r="DD1568" s="16" t="s">
        <v>5457</v>
      </c>
      <c r="DE1568" s="16" t="s">
        <v>5456</v>
      </c>
      <c r="DF1568" s="16" t="s">
        <v>5457</v>
      </c>
      <c r="DG1568" s="16" t="s">
        <v>5457</v>
      </c>
      <c r="FC1568" s="16" t="s">
        <v>5456</v>
      </c>
      <c r="GT1568" s="16" t="s">
        <v>5456</v>
      </c>
      <c r="GU1568" s="16" t="s">
        <v>5456</v>
      </c>
      <c r="GV1568" s="16" t="s">
        <v>5456</v>
      </c>
      <c r="GW1568" s="16" t="s">
        <v>5456</v>
      </c>
      <c r="GX1568" s="16" t="s">
        <v>5456</v>
      </c>
      <c r="GY1568" s="16" t="s">
        <v>5456</v>
      </c>
      <c r="GZ1568" s="16" t="s">
        <v>5456</v>
      </c>
      <c r="HA1568" s="16" t="s">
        <v>5456</v>
      </c>
      <c r="HB1568" s="16" t="s">
        <v>5456</v>
      </c>
      <c r="HC1568" s="16" t="s">
        <v>5456</v>
      </c>
      <c r="HD1568" s="16" t="s">
        <v>5456</v>
      </c>
      <c r="HE1568" s="16" t="s">
        <v>5456</v>
      </c>
      <c r="HF1568" s="16" t="s">
        <v>5456</v>
      </c>
      <c r="HG1568" s="16" t="s">
        <v>5456</v>
      </c>
      <c r="HH1568" s="16" t="s">
        <v>5456</v>
      </c>
      <c r="HI1568" s="16" t="s">
        <v>5456</v>
      </c>
      <c r="HJ1568" s="16" t="s">
        <v>5456</v>
      </c>
      <c r="HK1568" s="16" t="s">
        <v>5456</v>
      </c>
      <c r="HL1568" s="16" t="s">
        <v>5456</v>
      </c>
      <c r="HM1568" s="16" t="s">
        <v>5456</v>
      </c>
      <c r="HN1568" s="16" t="s">
        <v>5456</v>
      </c>
      <c r="HO1568" s="16" t="s">
        <v>5456</v>
      </c>
      <c r="HP1568" s="16" t="s">
        <v>5456</v>
      </c>
      <c r="HQ1568" s="16" t="s">
        <v>5456</v>
      </c>
      <c r="HR1568" s="16" t="s">
        <v>5456</v>
      </c>
      <c r="HS1568" s="16" t="s">
        <v>5456</v>
      </c>
      <c r="HT1568" s="16" t="s">
        <v>5456</v>
      </c>
      <c r="HZ1568" s="16" t="s">
        <v>5456</v>
      </c>
      <c r="IA1568" s="16" t="s">
        <v>5456</v>
      </c>
      <c r="IB1568" s="16" t="s">
        <v>5456</v>
      </c>
      <c r="IC1568" s="16" t="s">
        <v>5456</v>
      </c>
      <c r="ID1568" s="16" t="s">
        <v>5456</v>
      </c>
      <c r="IO1568" s="16" t="s">
        <v>5456</v>
      </c>
      <c r="IP1568" s="16" t="s">
        <v>5456</v>
      </c>
      <c r="IQ1568" s="16" t="s">
        <v>5456</v>
      </c>
      <c r="IR1568" s="16" t="s">
        <v>5457</v>
      </c>
      <c r="IS1568" s="16" t="s">
        <v>5457</v>
      </c>
      <c r="IT1568" s="16" t="s">
        <v>5457</v>
      </c>
      <c r="IU1568" s="16" t="s">
        <v>5457</v>
      </c>
      <c r="JD1568" s="16" t="s">
        <v>5456</v>
      </c>
      <c r="JE1568" s="16" t="s">
        <v>5456</v>
      </c>
      <c r="JF1568" s="16" t="s">
        <v>5456</v>
      </c>
      <c r="JG1568" s="16" t="s">
        <v>5456</v>
      </c>
      <c r="JH1568" s="16" t="s">
        <v>5456</v>
      </c>
      <c r="JI1568" s="16" t="s">
        <v>5457</v>
      </c>
      <c r="JJ1568" s="16" t="s">
        <v>5457</v>
      </c>
      <c r="JK1568" s="16" t="s">
        <v>5456</v>
      </c>
      <c r="JL1568" s="16" t="s">
        <v>5456</v>
      </c>
      <c r="JM1568" s="16" t="s">
        <v>5456</v>
      </c>
      <c r="JR1568" s="16" t="s">
        <v>5456</v>
      </c>
      <c r="JS1568" s="16" t="s">
        <v>5456</v>
      </c>
      <c r="KH1568" s="16" t="s">
        <v>5456</v>
      </c>
      <c r="KI1568" s="16" t="s">
        <v>5456</v>
      </c>
      <c r="KJ1568" s="16" t="s">
        <v>5456</v>
      </c>
      <c r="KK1568" s="16" t="s">
        <v>5456</v>
      </c>
      <c r="KL1568" s="16" t="s">
        <v>5456</v>
      </c>
      <c r="KM1568" s="16" t="s">
        <v>5456</v>
      </c>
      <c r="KN1568" s="16" t="s">
        <v>5456</v>
      </c>
      <c r="KO1568" s="16" t="s">
        <v>5456</v>
      </c>
      <c r="KP1568" s="16" t="s">
        <v>5456</v>
      </c>
      <c r="KQ1568" s="16" t="s">
        <v>5456</v>
      </c>
      <c r="KR1568" s="16" t="s">
        <v>5456</v>
      </c>
      <c r="KS1568" s="16" t="s">
        <v>5456</v>
      </c>
      <c r="KT1568" s="16" t="s">
        <v>5456</v>
      </c>
      <c r="KU1568" s="16" t="s">
        <v>5456</v>
      </c>
      <c r="KV1568" s="16" t="s">
        <v>5456</v>
      </c>
      <c r="KW1568" s="16" t="s">
        <v>5456</v>
      </c>
      <c r="KX1568" s="16" t="s">
        <v>5456</v>
      </c>
      <c r="KZ1568" s="16" t="s">
        <v>5456</v>
      </c>
      <c r="LA1568" s="16" t="s">
        <v>5456</v>
      </c>
      <c r="LD1568" s="16" t="s">
        <v>5456</v>
      </c>
      <c r="LK1568" s="16" t="s">
        <v>5456</v>
      </c>
      <c r="MC1568" s="16" t="s">
        <v>5456</v>
      </c>
      <c r="MD1568" s="16" t="s">
        <v>5456</v>
      </c>
      <c r="ME1568" s="16" t="s">
        <v>5456</v>
      </c>
      <c r="MF1568" s="16" t="s">
        <v>5456</v>
      </c>
      <c r="MG1568" s="16" t="s">
        <v>5457</v>
      </c>
      <c r="MH1568" s="16" t="s">
        <v>5457</v>
      </c>
      <c r="MI1568" s="16" t="s">
        <v>5457</v>
      </c>
      <c r="MP1568" s="16" t="s">
        <v>5456</v>
      </c>
      <c r="MR1568" s="16" t="s">
        <v>5456</v>
      </c>
      <c r="MS1568" s="16" t="s">
        <v>5456</v>
      </c>
      <c r="MT1568" s="16" t="s">
        <v>5456</v>
      </c>
      <c r="MU1568" s="16" t="s">
        <v>5456</v>
      </c>
      <c r="MV1568" s="16" t="s">
        <v>5456</v>
      </c>
      <c r="MW1568" s="16" t="s">
        <v>5456</v>
      </c>
      <c r="MX1568" s="16" t="s">
        <v>5456</v>
      </c>
      <c r="MY1568" s="16" t="s">
        <v>5456</v>
      </c>
      <c r="NC1568" s="16" t="s">
        <v>5456</v>
      </c>
    </row>
    <row r="1569" spans="1:367" x14ac:dyDescent="0.35">
      <c r="A1569" s="15" t="s">
        <v>5117</v>
      </c>
      <c r="B1569" s="15" t="s">
        <v>2529</v>
      </c>
      <c r="C1569" s="15" t="s">
        <v>2961</v>
      </c>
      <c r="D1569" s="15" t="s">
        <v>413</v>
      </c>
      <c r="E1569" s="15" t="s">
        <v>247</v>
      </c>
      <c r="F1569" s="15" t="s">
        <v>114</v>
      </c>
      <c r="G1569" s="15" t="s">
        <v>115</v>
      </c>
      <c r="H1569" s="15" t="s">
        <v>2380</v>
      </c>
      <c r="I1569" s="15">
        <v>11</v>
      </c>
      <c r="O1569" s="16" t="s">
        <v>5456</v>
      </c>
      <c r="P1569" s="16" t="s">
        <v>5456</v>
      </c>
      <c r="AD1569" s="16" t="s">
        <v>5456</v>
      </c>
      <c r="AE1569" s="16" t="s">
        <v>5456</v>
      </c>
      <c r="AF1569" s="16" t="s">
        <v>5456</v>
      </c>
      <c r="AG1569" s="16" t="s">
        <v>5456</v>
      </c>
      <c r="AH1569" s="16" t="s">
        <v>5457</v>
      </c>
      <c r="AI1569" s="16" t="s">
        <v>5457</v>
      </c>
      <c r="AJ1569" s="16" t="s">
        <v>5457</v>
      </c>
      <c r="AK1569" s="16" t="s">
        <v>5457</v>
      </c>
      <c r="AL1569" s="16" t="s">
        <v>5457</v>
      </c>
      <c r="AY1569" s="16" t="s">
        <v>5456</v>
      </c>
      <c r="AZ1569" s="16" t="s">
        <v>5456</v>
      </c>
      <c r="BA1569" s="16" t="s">
        <v>5457</v>
      </c>
      <c r="BH1569" s="16" t="s">
        <v>5456</v>
      </c>
      <c r="BI1569" s="16" t="s">
        <v>5456</v>
      </c>
      <c r="BJ1569" s="16" t="s">
        <v>5456</v>
      </c>
      <c r="BK1569" s="16" t="s">
        <v>5456</v>
      </c>
      <c r="BN1569" s="16" t="s">
        <v>5456</v>
      </c>
      <c r="BT1569" s="16" t="s">
        <v>5456</v>
      </c>
      <c r="CN1569" s="16" t="s">
        <v>5456</v>
      </c>
      <c r="CO1569" s="16" t="s">
        <v>5456</v>
      </c>
      <c r="CP1569" s="16" t="s">
        <v>5456</v>
      </c>
      <c r="CQ1569" s="16" t="s">
        <v>5457</v>
      </c>
      <c r="CR1569" s="16" t="s">
        <v>5457</v>
      </c>
      <c r="CS1569" s="16" t="s">
        <v>5457</v>
      </c>
      <c r="CT1569" s="16" t="s">
        <v>5457</v>
      </c>
      <c r="CU1569" s="16" t="s">
        <v>5456</v>
      </c>
      <c r="DY1569" s="16" t="s">
        <v>5456</v>
      </c>
      <c r="DZ1569" s="16" t="s">
        <v>5456</v>
      </c>
      <c r="EF1569" s="16" t="s">
        <v>5456</v>
      </c>
      <c r="EG1569" s="16" t="s">
        <v>5456</v>
      </c>
      <c r="EK1569" s="16" t="s">
        <v>5456</v>
      </c>
      <c r="EM1569" s="16" t="s">
        <v>5456</v>
      </c>
      <c r="EN1569" s="16" t="s">
        <v>5456</v>
      </c>
      <c r="ET1569" s="16" t="s">
        <v>5456</v>
      </c>
      <c r="EU1569" s="16" t="s">
        <v>5456</v>
      </c>
      <c r="EV1569" s="16" t="s">
        <v>5456</v>
      </c>
      <c r="EW1569" s="16" t="s">
        <v>5456</v>
      </c>
      <c r="EX1569" s="16" t="s">
        <v>5456</v>
      </c>
      <c r="EY1569" s="16" t="s">
        <v>5457</v>
      </c>
      <c r="EZ1569" s="16" t="s">
        <v>5456</v>
      </c>
      <c r="FA1569" s="16" t="s">
        <v>5456</v>
      </c>
      <c r="FB1569" s="16" t="s">
        <v>5456</v>
      </c>
      <c r="FC1569" s="16" t="s">
        <v>5456</v>
      </c>
      <c r="FF1569" s="16" t="s">
        <v>5456</v>
      </c>
      <c r="FG1569" s="16" t="s">
        <v>5456</v>
      </c>
      <c r="FH1569" s="16" t="s">
        <v>5456</v>
      </c>
      <c r="FI1569" s="16" t="s">
        <v>5456</v>
      </c>
      <c r="FJ1569" s="16" t="s">
        <v>5456</v>
      </c>
      <c r="FN1569" s="16" t="s">
        <v>5456</v>
      </c>
      <c r="FO1569" s="16" t="s">
        <v>5456</v>
      </c>
      <c r="FP1569" s="16" t="s">
        <v>5456</v>
      </c>
      <c r="FQ1569" s="16" t="s">
        <v>5456</v>
      </c>
      <c r="FR1569" s="16" t="s">
        <v>5456</v>
      </c>
      <c r="FU1569" s="16" t="s">
        <v>5456</v>
      </c>
      <c r="FV1569" s="16" t="s">
        <v>5456</v>
      </c>
      <c r="FW1569" s="16" t="s">
        <v>5456</v>
      </c>
      <c r="FX1569" s="16" t="s">
        <v>5456</v>
      </c>
      <c r="FY1569" s="16" t="s">
        <v>5456</v>
      </c>
      <c r="FZ1569" s="16" t="s">
        <v>5457</v>
      </c>
      <c r="GA1569" s="16" t="s">
        <v>5457</v>
      </c>
      <c r="GB1569" s="16" t="s">
        <v>5457</v>
      </c>
      <c r="GC1569" s="16" t="s">
        <v>5458</v>
      </c>
      <c r="GD1569" s="16" t="s">
        <v>5458</v>
      </c>
      <c r="GE1569" s="16" t="s">
        <v>5458</v>
      </c>
      <c r="GF1569" s="16" t="s">
        <v>5458</v>
      </c>
      <c r="GG1569" s="16" t="s">
        <v>5458</v>
      </c>
      <c r="GH1569" s="16" t="s">
        <v>5458</v>
      </c>
      <c r="GI1569" s="16" t="s">
        <v>5458</v>
      </c>
      <c r="GJ1569" s="16" t="s">
        <v>5458</v>
      </c>
      <c r="GK1569" s="16" t="s">
        <v>5458</v>
      </c>
      <c r="GL1569" s="16" t="s">
        <v>5458</v>
      </c>
      <c r="GM1569" s="16" t="s">
        <v>5457</v>
      </c>
      <c r="GP1569" s="16" t="s">
        <v>5456</v>
      </c>
      <c r="GS1569" s="16" t="s">
        <v>5456</v>
      </c>
      <c r="GT1569" s="16" t="s">
        <v>5457</v>
      </c>
      <c r="GU1569" s="16" t="s">
        <v>5457</v>
      </c>
      <c r="GW1569" s="16" t="s">
        <v>5456</v>
      </c>
      <c r="GX1569" s="16" t="s">
        <v>5456</v>
      </c>
      <c r="GY1569" s="16" t="s">
        <v>5457</v>
      </c>
      <c r="GZ1569" s="16" t="s">
        <v>5457</v>
      </c>
      <c r="HA1569" s="16" t="s">
        <v>5457</v>
      </c>
      <c r="HB1569" s="16" t="s">
        <v>5458</v>
      </c>
      <c r="HC1569" s="16" t="s">
        <v>5458</v>
      </c>
      <c r="HD1569" s="16" t="s">
        <v>5458</v>
      </c>
      <c r="HE1569" s="16" t="s">
        <v>5459</v>
      </c>
      <c r="HF1569" s="16" t="s">
        <v>5459</v>
      </c>
      <c r="HG1569" s="16" t="s">
        <v>5459</v>
      </c>
      <c r="HH1569" s="16" t="s">
        <v>5459</v>
      </c>
      <c r="HI1569" s="16" t="s">
        <v>5459</v>
      </c>
      <c r="HJ1569" s="16" t="s">
        <v>5459</v>
      </c>
      <c r="HK1569" s="16" t="s">
        <v>5459</v>
      </c>
      <c r="HL1569" s="16" t="s">
        <v>5459</v>
      </c>
      <c r="HM1569" s="16" t="s">
        <v>5458</v>
      </c>
      <c r="HN1569" s="16" t="s">
        <v>5456</v>
      </c>
      <c r="IH1569" s="16" t="s">
        <v>5456</v>
      </c>
      <c r="II1569" s="16" t="s">
        <v>5456</v>
      </c>
      <c r="IJ1569" s="16" t="s">
        <v>5456</v>
      </c>
      <c r="IK1569" s="16" t="s">
        <v>5456</v>
      </c>
      <c r="IL1569" s="16" t="s">
        <v>5456</v>
      </c>
      <c r="IN1569" s="16" t="s">
        <v>5456</v>
      </c>
      <c r="IO1569" s="16" t="s">
        <v>5456</v>
      </c>
      <c r="IP1569" s="16" t="s">
        <v>5456</v>
      </c>
      <c r="IQ1569" s="16" t="s">
        <v>5456</v>
      </c>
      <c r="IR1569" s="16" t="s">
        <v>5456</v>
      </c>
      <c r="IS1569" s="16" t="s">
        <v>5456</v>
      </c>
      <c r="IT1569" s="16" t="s">
        <v>5456</v>
      </c>
      <c r="IU1569" s="16" t="s">
        <v>5456</v>
      </c>
      <c r="IY1569" s="16" t="s">
        <v>5456</v>
      </c>
      <c r="JE1569" s="16" t="s">
        <v>5456</v>
      </c>
      <c r="JF1569" s="16" t="s">
        <v>5456</v>
      </c>
      <c r="JG1569" s="16" t="s">
        <v>5456</v>
      </c>
      <c r="JH1569" s="16" t="s">
        <v>5456</v>
      </c>
      <c r="JI1569" s="16" t="s">
        <v>5456</v>
      </c>
      <c r="JL1569" s="16" t="s">
        <v>5456</v>
      </c>
      <c r="JM1569" s="16" t="s">
        <v>5456</v>
      </c>
      <c r="JN1569" s="16" t="s">
        <v>5457</v>
      </c>
      <c r="JO1569" s="16" t="s">
        <v>5457</v>
      </c>
      <c r="JP1569" s="16" t="s">
        <v>5457</v>
      </c>
      <c r="JQ1569" s="16" t="s">
        <v>5457</v>
      </c>
      <c r="JR1569" s="16" t="s">
        <v>5457</v>
      </c>
      <c r="JS1569" s="16" t="s">
        <v>5456</v>
      </c>
      <c r="JZ1569" s="16" t="s">
        <v>5457</v>
      </c>
      <c r="KA1569" s="16" t="s">
        <v>5457</v>
      </c>
      <c r="KB1569" s="16" t="s">
        <v>5456</v>
      </c>
      <c r="KC1569" s="16" t="s">
        <v>5456</v>
      </c>
      <c r="KD1569" s="16" t="s">
        <v>5456</v>
      </c>
      <c r="KE1569" s="16" t="s">
        <v>5456</v>
      </c>
      <c r="KF1569" s="16" t="s">
        <v>5456</v>
      </c>
      <c r="KG1569" s="16" t="s">
        <v>5456</v>
      </c>
      <c r="KH1569" s="16" t="s">
        <v>5457</v>
      </c>
      <c r="KI1569" s="16" t="s">
        <v>5456</v>
      </c>
      <c r="KJ1569" s="16" t="s">
        <v>5456</v>
      </c>
      <c r="KK1569" s="16" t="s">
        <v>5456</v>
      </c>
      <c r="KL1569" s="16" t="s">
        <v>5456</v>
      </c>
      <c r="KM1569" s="16" t="s">
        <v>5456</v>
      </c>
      <c r="KP1569" s="16" t="s">
        <v>5456</v>
      </c>
      <c r="KQ1569" s="16" t="s">
        <v>5456</v>
      </c>
      <c r="KR1569" s="16" t="s">
        <v>5456</v>
      </c>
      <c r="KS1569" s="16" t="s">
        <v>5456</v>
      </c>
      <c r="KT1569" s="16" t="s">
        <v>5456</v>
      </c>
      <c r="KU1569" s="16" t="s">
        <v>5456</v>
      </c>
      <c r="KV1569" s="16" t="s">
        <v>5456</v>
      </c>
      <c r="KW1569" s="16" t="s">
        <v>5456</v>
      </c>
      <c r="KX1569" s="16" t="s">
        <v>5456</v>
      </c>
      <c r="KY1569" s="16" t="s">
        <v>5456</v>
      </c>
      <c r="KZ1569" s="16" t="s">
        <v>5456</v>
      </c>
      <c r="LA1569" s="16" t="s">
        <v>5456</v>
      </c>
      <c r="LB1569" s="16" t="s">
        <v>5457</v>
      </c>
      <c r="LC1569" s="16" t="s">
        <v>5457</v>
      </c>
      <c r="LD1569" s="16" t="s">
        <v>5456</v>
      </c>
      <c r="LE1569" s="16" t="s">
        <v>5456</v>
      </c>
      <c r="LS1569" s="16" t="s">
        <v>5456</v>
      </c>
      <c r="LT1569" s="16" t="s">
        <v>5456</v>
      </c>
      <c r="LU1569" s="16" t="s">
        <v>5456</v>
      </c>
      <c r="LV1569" s="16" t="s">
        <v>5456</v>
      </c>
      <c r="LW1569" s="16" t="s">
        <v>5456</v>
      </c>
      <c r="MC1569" s="16" t="s">
        <v>5456</v>
      </c>
      <c r="MH1569" s="16" t="s">
        <v>5456</v>
      </c>
      <c r="MI1569" s="16" t="s">
        <v>5456</v>
      </c>
      <c r="MJ1569" s="16" t="s">
        <v>5456</v>
      </c>
      <c r="MK1569" s="16" t="s">
        <v>5456</v>
      </c>
      <c r="MR1569" s="16" t="s">
        <v>5456</v>
      </c>
      <c r="MS1569" s="16" t="s">
        <v>5456</v>
      </c>
      <c r="MT1569" s="16" t="s">
        <v>5456</v>
      </c>
      <c r="MU1569" s="16" t="s">
        <v>5456</v>
      </c>
      <c r="MV1569" s="16" t="s">
        <v>5456</v>
      </c>
      <c r="MW1569" s="16" t="s">
        <v>5456</v>
      </c>
      <c r="MX1569" s="16" t="s">
        <v>5456</v>
      </c>
      <c r="MY1569" s="16" t="s">
        <v>5456</v>
      </c>
      <c r="NA1569" s="16" t="s">
        <v>5456</v>
      </c>
      <c r="NB1569" s="16" t="s">
        <v>5456</v>
      </c>
      <c r="NC1569" s="16" t="s">
        <v>5456</v>
      </c>
    </row>
    <row r="1570" spans="1:367" x14ac:dyDescent="0.35">
      <c r="A1570" s="15" t="s">
        <v>3769</v>
      </c>
      <c r="B1570" s="15" t="s">
        <v>2529</v>
      </c>
      <c r="C1570" s="15" t="s">
        <v>2962</v>
      </c>
      <c r="D1570" s="15" t="s">
        <v>1709</v>
      </c>
      <c r="E1570" s="15" t="s">
        <v>247</v>
      </c>
      <c r="F1570" s="15" t="s">
        <v>250</v>
      </c>
      <c r="G1570" s="15" t="s">
        <v>5472</v>
      </c>
      <c r="H1570" s="15" t="s">
        <v>2369</v>
      </c>
      <c r="I1570" s="15">
        <v>21</v>
      </c>
      <c r="J1570" s="16" t="s">
        <v>5457</v>
      </c>
      <c r="K1570" s="16" t="s">
        <v>5457</v>
      </c>
      <c r="L1570" s="16" t="s">
        <v>5457</v>
      </c>
      <c r="M1570" s="16" t="s">
        <v>5457</v>
      </c>
      <c r="N1570" s="16" t="s">
        <v>5457</v>
      </c>
      <c r="O1570" s="16" t="s">
        <v>5457</v>
      </c>
      <c r="P1570" s="16" t="s">
        <v>5457</v>
      </c>
      <c r="R1570" s="16" t="s">
        <v>5456</v>
      </c>
      <c r="AD1570" s="16" t="s">
        <v>5456</v>
      </c>
      <c r="AE1570" s="16" t="s">
        <v>5456</v>
      </c>
      <c r="AF1570" s="16" t="s">
        <v>5456</v>
      </c>
      <c r="AG1570" s="16" t="s">
        <v>5456</v>
      </c>
      <c r="AH1570" s="16" t="s">
        <v>5456</v>
      </c>
      <c r="AI1570" s="16" t="s">
        <v>5456</v>
      </c>
      <c r="AK1570" s="16" t="s">
        <v>5456</v>
      </c>
      <c r="AL1570" s="16" t="s">
        <v>5456</v>
      </c>
      <c r="AT1570" s="16" t="s">
        <v>5456</v>
      </c>
      <c r="AU1570" s="16" t="s">
        <v>5456</v>
      </c>
      <c r="AW1570" s="16" t="s">
        <v>5456</v>
      </c>
      <c r="BC1570" s="16" t="s">
        <v>5456</v>
      </c>
      <c r="BK1570" s="16" t="s">
        <v>5456</v>
      </c>
      <c r="BV1570" s="16" t="s">
        <v>5456</v>
      </c>
      <c r="CK1570" s="16" t="s">
        <v>5457</v>
      </c>
      <c r="CT1570" s="16" t="s">
        <v>5456</v>
      </c>
      <c r="CU1570" s="16" t="s">
        <v>5456</v>
      </c>
      <c r="DD1570" s="16" t="s">
        <v>5457</v>
      </c>
      <c r="DE1570" s="16" t="s">
        <v>5456</v>
      </c>
      <c r="DF1570" s="16" t="s">
        <v>5457</v>
      </c>
      <c r="DG1570" s="16" t="s">
        <v>5457</v>
      </c>
      <c r="EE1570" s="16" t="s">
        <v>5456</v>
      </c>
      <c r="EF1570" s="16" t="s">
        <v>5456</v>
      </c>
      <c r="EG1570" s="16" t="s">
        <v>5456</v>
      </c>
      <c r="EH1570" s="16" t="s">
        <v>5456</v>
      </c>
      <c r="EK1570" s="16" t="s">
        <v>5456</v>
      </c>
      <c r="FA1570" s="16" t="s">
        <v>5456</v>
      </c>
      <c r="FB1570" s="16" t="s">
        <v>5456</v>
      </c>
      <c r="FC1570" s="16" t="s">
        <v>5456</v>
      </c>
      <c r="FD1570" s="16" t="s">
        <v>5456</v>
      </c>
      <c r="FE1570" s="16" t="s">
        <v>5456</v>
      </c>
      <c r="FF1570" s="16" t="s">
        <v>5456</v>
      </c>
      <c r="FG1570" s="16" t="s">
        <v>5456</v>
      </c>
      <c r="FH1570" s="16" t="s">
        <v>5456</v>
      </c>
      <c r="FI1570" s="16" t="s">
        <v>5456</v>
      </c>
      <c r="FJ1570" s="16" t="s">
        <v>5456</v>
      </c>
      <c r="FK1570" s="16" t="s">
        <v>5456</v>
      </c>
      <c r="FL1570" s="16" t="s">
        <v>5456</v>
      </c>
      <c r="FM1570" s="16" t="s">
        <v>5456</v>
      </c>
      <c r="FN1570" s="16" t="s">
        <v>5456</v>
      </c>
      <c r="FO1570" s="16" t="s">
        <v>5456</v>
      </c>
      <c r="FS1570" s="16" t="s">
        <v>5456</v>
      </c>
      <c r="FT1570" s="16" t="s">
        <v>5457</v>
      </c>
      <c r="FU1570" s="16" t="s">
        <v>5457</v>
      </c>
      <c r="FV1570" s="16" t="s">
        <v>5457</v>
      </c>
      <c r="FW1570" s="16" t="s">
        <v>5457</v>
      </c>
      <c r="FX1570" s="16" t="s">
        <v>5457</v>
      </c>
      <c r="FY1570" s="16" t="s">
        <v>5457</v>
      </c>
      <c r="FZ1570" s="16" t="s">
        <v>5457</v>
      </c>
      <c r="GA1570" s="16" t="s">
        <v>5457</v>
      </c>
      <c r="GB1570" s="16" t="s">
        <v>5457</v>
      </c>
      <c r="GC1570" s="16" t="s">
        <v>5457</v>
      </c>
      <c r="GD1570" s="16" t="s">
        <v>5457</v>
      </c>
      <c r="GE1570" s="16" t="s">
        <v>5456</v>
      </c>
      <c r="GF1570" s="16" t="s">
        <v>5456</v>
      </c>
      <c r="GG1570" s="16" t="s">
        <v>5456</v>
      </c>
      <c r="GH1570" s="16" t="s">
        <v>5456</v>
      </c>
      <c r="GI1570" s="16" t="s">
        <v>5456</v>
      </c>
      <c r="GJ1570" s="16" t="s">
        <v>5456</v>
      </c>
      <c r="GK1570" s="16" t="s">
        <v>5456</v>
      </c>
      <c r="GL1570" s="16" t="s">
        <v>5456</v>
      </c>
      <c r="GM1570" s="16" t="s">
        <v>5456</v>
      </c>
      <c r="GN1570" s="16" t="s">
        <v>5456</v>
      </c>
      <c r="GO1570" s="16" t="s">
        <v>5456</v>
      </c>
      <c r="GQ1570" s="16" t="s">
        <v>5456</v>
      </c>
      <c r="GR1570" s="16" t="s">
        <v>5456</v>
      </c>
      <c r="GS1570" s="16" t="s">
        <v>5457</v>
      </c>
      <c r="GT1570" s="16" t="s">
        <v>5458</v>
      </c>
      <c r="GU1570" s="16" t="s">
        <v>5459</v>
      </c>
      <c r="GV1570" s="16" t="s">
        <v>5459</v>
      </c>
      <c r="GW1570" s="16" t="s">
        <v>5458</v>
      </c>
      <c r="GX1570" s="16" t="s">
        <v>5458</v>
      </c>
      <c r="GY1570" s="16" t="s">
        <v>5458</v>
      </c>
      <c r="GZ1570" s="16" t="s">
        <v>5458</v>
      </c>
      <c r="HA1570" s="16" t="s">
        <v>5458</v>
      </c>
      <c r="HB1570" s="16" t="s">
        <v>5458</v>
      </c>
      <c r="HC1570" s="16" t="s">
        <v>5458</v>
      </c>
      <c r="HD1570" s="16" t="s">
        <v>5457</v>
      </c>
      <c r="HE1570" s="16" t="s">
        <v>5457</v>
      </c>
      <c r="HF1570" s="16" t="s">
        <v>5457</v>
      </c>
      <c r="HG1570" s="16" t="s">
        <v>5457</v>
      </c>
      <c r="HH1570" s="16" t="s">
        <v>5457</v>
      </c>
      <c r="HI1570" s="16" t="s">
        <v>5457</v>
      </c>
      <c r="HJ1570" s="16" t="s">
        <v>5457</v>
      </c>
      <c r="HK1570" s="16" t="s">
        <v>5457</v>
      </c>
      <c r="HL1570" s="16" t="s">
        <v>5457</v>
      </c>
      <c r="HM1570" s="16" t="s">
        <v>5457</v>
      </c>
      <c r="HN1570" s="16" t="s">
        <v>5456</v>
      </c>
      <c r="HO1570" s="16" t="s">
        <v>5456</v>
      </c>
      <c r="HP1570" s="16" t="s">
        <v>5456</v>
      </c>
      <c r="JI1570" s="16" t="s">
        <v>5457</v>
      </c>
      <c r="KJ1570" s="16" t="s">
        <v>5456</v>
      </c>
      <c r="KL1570" s="16" t="s">
        <v>5456</v>
      </c>
      <c r="MY1570" s="16" t="s">
        <v>5456</v>
      </c>
    </row>
    <row r="1571" spans="1:367" x14ac:dyDescent="0.35">
      <c r="A1571" s="15" t="s">
        <v>3770</v>
      </c>
      <c r="B1571" s="15" t="s">
        <v>2529</v>
      </c>
      <c r="C1571" s="15" t="s">
        <v>2963</v>
      </c>
      <c r="D1571" s="15" t="s">
        <v>1710</v>
      </c>
      <c r="E1571" s="15" t="s">
        <v>247</v>
      </c>
      <c r="F1571" s="15" t="s">
        <v>250</v>
      </c>
      <c r="G1571" s="15" t="s">
        <v>5472</v>
      </c>
      <c r="H1571" s="15" t="s">
        <v>2369</v>
      </c>
      <c r="I1571" s="15">
        <v>21</v>
      </c>
      <c r="J1571" s="16" t="s">
        <v>5457</v>
      </c>
      <c r="K1571" s="16" t="s">
        <v>5457</v>
      </c>
      <c r="L1571" s="16" t="s">
        <v>5457</v>
      </c>
      <c r="M1571" s="16" t="s">
        <v>5457</v>
      </c>
      <c r="N1571" s="16" t="s">
        <v>5457</v>
      </c>
      <c r="O1571" s="16" t="s">
        <v>5457</v>
      </c>
      <c r="P1571" s="16" t="s">
        <v>5457</v>
      </c>
      <c r="R1571" s="16" t="s">
        <v>5456</v>
      </c>
      <c r="AD1571" s="16" t="s">
        <v>5456</v>
      </c>
      <c r="AE1571" s="16" t="s">
        <v>5456</v>
      </c>
      <c r="AF1571" s="16" t="s">
        <v>5456</v>
      </c>
      <c r="AG1571" s="16" t="s">
        <v>5456</v>
      </c>
      <c r="AH1571" s="16" t="s">
        <v>5457</v>
      </c>
      <c r="AI1571" s="16" t="s">
        <v>5457</v>
      </c>
      <c r="AJ1571" s="16" t="s">
        <v>5456</v>
      </c>
      <c r="AK1571" s="16" t="s">
        <v>5456</v>
      </c>
      <c r="AL1571" s="16" t="s">
        <v>5456</v>
      </c>
      <c r="BC1571" s="16" t="s">
        <v>5456</v>
      </c>
      <c r="BI1571" s="16" t="s">
        <v>5456</v>
      </c>
      <c r="BK1571" s="16" t="s">
        <v>5456</v>
      </c>
      <c r="BL1571" s="16" t="s">
        <v>5456</v>
      </c>
      <c r="BU1571" s="16" t="s">
        <v>5456</v>
      </c>
      <c r="BV1571" s="16" t="s">
        <v>5457</v>
      </c>
      <c r="BW1571" s="16" t="s">
        <v>5458</v>
      </c>
      <c r="CF1571" s="16" t="s">
        <v>5456</v>
      </c>
      <c r="CG1571" s="16" t="s">
        <v>5456</v>
      </c>
      <c r="CH1571" s="16" t="s">
        <v>5456</v>
      </c>
      <c r="CI1571" s="16" t="s">
        <v>5456</v>
      </c>
      <c r="CJ1571" s="16" t="s">
        <v>5456</v>
      </c>
      <c r="CK1571" s="16" t="s">
        <v>5457</v>
      </c>
      <c r="CL1571" s="16" t="s">
        <v>5457</v>
      </c>
      <c r="CM1571" s="16" t="s">
        <v>5457</v>
      </c>
      <c r="CN1571" s="16" t="s">
        <v>5457</v>
      </c>
      <c r="CO1571" s="16" t="s">
        <v>5456</v>
      </c>
      <c r="CP1571" s="16" t="s">
        <v>5456</v>
      </c>
      <c r="CQ1571" s="16" t="s">
        <v>5456</v>
      </c>
      <c r="CR1571" s="16" t="s">
        <v>5456</v>
      </c>
      <c r="CS1571" s="16" t="s">
        <v>5456</v>
      </c>
      <c r="CT1571" s="16" t="s">
        <v>5457</v>
      </c>
      <c r="CU1571" s="16" t="s">
        <v>5456</v>
      </c>
      <c r="DD1571" s="16" t="s">
        <v>5456</v>
      </c>
      <c r="DE1571" s="16" t="s">
        <v>5456</v>
      </c>
      <c r="DF1571" s="16" t="s">
        <v>5457</v>
      </c>
      <c r="DG1571" s="16" t="s">
        <v>5457</v>
      </c>
      <c r="DH1571" s="16" t="s">
        <v>5456</v>
      </c>
      <c r="DI1571" s="16" t="s">
        <v>5456</v>
      </c>
      <c r="FA1571" s="16" t="s">
        <v>5456</v>
      </c>
      <c r="FV1571" s="16" t="s">
        <v>5456</v>
      </c>
      <c r="FW1571" s="16" t="s">
        <v>5456</v>
      </c>
      <c r="FX1571" s="16" t="s">
        <v>5457</v>
      </c>
      <c r="FY1571" s="16" t="s">
        <v>5457</v>
      </c>
      <c r="FZ1571" s="16" t="s">
        <v>5457</v>
      </c>
      <c r="GA1571" s="16" t="s">
        <v>5457</v>
      </c>
      <c r="GB1571" s="16" t="s">
        <v>5457</v>
      </c>
      <c r="GC1571" s="16" t="s">
        <v>5457</v>
      </c>
      <c r="GK1571" s="16" t="s">
        <v>5456</v>
      </c>
      <c r="GL1571" s="16" t="s">
        <v>5456</v>
      </c>
      <c r="GM1571" s="16" t="s">
        <v>5456</v>
      </c>
      <c r="GN1571" s="16" t="s">
        <v>5456</v>
      </c>
      <c r="GO1571" s="16" t="s">
        <v>5456</v>
      </c>
      <c r="GP1571" s="16" t="s">
        <v>5457</v>
      </c>
      <c r="GQ1571" s="16" t="s">
        <v>5457</v>
      </c>
      <c r="GR1571" s="16" t="s">
        <v>5457</v>
      </c>
      <c r="GS1571" s="16" t="s">
        <v>5458</v>
      </c>
      <c r="GT1571" s="16" t="s">
        <v>5459</v>
      </c>
      <c r="GU1571" s="16" t="s">
        <v>5459</v>
      </c>
      <c r="GV1571" s="16" t="s">
        <v>5459</v>
      </c>
      <c r="GW1571" s="16" t="s">
        <v>5458</v>
      </c>
      <c r="GY1571" s="16" t="s">
        <v>5456</v>
      </c>
      <c r="GZ1571" s="16" t="s">
        <v>5456</v>
      </c>
      <c r="HB1571" s="16" t="s">
        <v>5456</v>
      </c>
      <c r="HL1571" s="16" t="s">
        <v>5456</v>
      </c>
      <c r="IP1571" s="16" t="s">
        <v>5456</v>
      </c>
      <c r="IQ1571" s="16" t="s">
        <v>5456</v>
      </c>
      <c r="JI1571" s="16" t="s">
        <v>5456</v>
      </c>
      <c r="JP1571" s="16" t="s">
        <v>5456</v>
      </c>
      <c r="JR1571" s="16" t="s">
        <v>5458</v>
      </c>
      <c r="JS1571" s="16" t="s">
        <v>5456</v>
      </c>
      <c r="JT1571" s="16" t="s">
        <v>5456</v>
      </c>
      <c r="LX1571" s="16" t="s">
        <v>5456</v>
      </c>
      <c r="LY1571" s="16" t="s">
        <v>5456</v>
      </c>
      <c r="LZ1571" s="16" t="s">
        <v>5456</v>
      </c>
      <c r="MA1571" s="16" t="s">
        <v>5456</v>
      </c>
      <c r="MC1571" s="16" t="s">
        <v>5456</v>
      </c>
      <c r="NB1571" s="16" t="s">
        <v>5456</v>
      </c>
      <c r="NC1571" s="16" t="s">
        <v>5456</v>
      </c>
    </row>
    <row r="1572" spans="1:367" x14ac:dyDescent="0.35">
      <c r="A1572" s="15" t="s">
        <v>5118</v>
      </c>
      <c r="B1572" s="15" t="s">
        <v>2529</v>
      </c>
      <c r="C1572" s="15" t="s">
        <v>2964</v>
      </c>
      <c r="D1572" s="15" t="s">
        <v>1711</v>
      </c>
      <c r="E1572" s="15" t="s">
        <v>247</v>
      </c>
      <c r="F1572" s="15" t="s">
        <v>114</v>
      </c>
      <c r="G1572" s="15" t="s">
        <v>115</v>
      </c>
      <c r="H1572" s="15" t="s">
        <v>2369</v>
      </c>
      <c r="I1572" s="15">
        <v>21</v>
      </c>
      <c r="O1572" s="16" t="s">
        <v>5456</v>
      </c>
      <c r="P1572" s="16" t="s">
        <v>5456</v>
      </c>
      <c r="AD1572" s="16" t="s">
        <v>5457</v>
      </c>
      <c r="AE1572" s="16" t="s">
        <v>5456</v>
      </c>
      <c r="AF1572" s="16" t="s">
        <v>5456</v>
      </c>
      <c r="AG1572" s="16" t="s">
        <v>5456</v>
      </c>
      <c r="AH1572" s="16" t="s">
        <v>5456</v>
      </c>
      <c r="AI1572" s="16" t="s">
        <v>5456</v>
      </c>
      <c r="AJ1572" s="16" t="s">
        <v>5456</v>
      </c>
      <c r="AK1572" s="16" t="s">
        <v>5456</v>
      </c>
      <c r="AL1572" s="16" t="s">
        <v>5456</v>
      </c>
      <c r="AT1572" s="16" t="s">
        <v>5456</v>
      </c>
      <c r="AU1572" s="16" t="s">
        <v>5456</v>
      </c>
      <c r="AZ1572" s="16" t="s">
        <v>5456</v>
      </c>
      <c r="BI1572" s="16" t="s">
        <v>5456</v>
      </c>
      <c r="BK1572" s="16" t="s">
        <v>5456</v>
      </c>
      <c r="BT1572" s="16" t="s">
        <v>5456</v>
      </c>
      <c r="CK1572" s="16" t="s">
        <v>5456</v>
      </c>
      <c r="CT1572" s="16" t="s">
        <v>5456</v>
      </c>
      <c r="CU1572" s="16" t="s">
        <v>5456</v>
      </c>
      <c r="DD1572" s="16" t="s">
        <v>5457</v>
      </c>
      <c r="DE1572" s="16" t="s">
        <v>5456</v>
      </c>
      <c r="DF1572" s="16" t="s">
        <v>5456</v>
      </c>
      <c r="DG1572" s="16" t="s">
        <v>5456</v>
      </c>
      <c r="IQ1572" s="16" t="s">
        <v>5456</v>
      </c>
      <c r="IR1572" s="16" t="s">
        <v>5456</v>
      </c>
      <c r="IS1572" s="16" t="s">
        <v>5456</v>
      </c>
      <c r="IT1572" s="16" t="s">
        <v>5456</v>
      </c>
      <c r="JM1572" s="16" t="s">
        <v>5456</v>
      </c>
      <c r="JN1572" s="16" t="s">
        <v>5456</v>
      </c>
      <c r="JO1572" s="16" t="s">
        <v>5456</v>
      </c>
      <c r="JP1572" s="16" t="s">
        <v>5456</v>
      </c>
      <c r="JQ1572" s="16" t="s">
        <v>5456</v>
      </c>
      <c r="JR1572" s="16" t="s">
        <v>5456</v>
      </c>
      <c r="KD1572" s="16" t="s">
        <v>5456</v>
      </c>
      <c r="KE1572" s="16" t="s">
        <v>5456</v>
      </c>
      <c r="KF1572" s="16" t="s">
        <v>5456</v>
      </c>
      <c r="MA1572" s="16" t="s">
        <v>5456</v>
      </c>
      <c r="MB1572" s="16" t="s">
        <v>5456</v>
      </c>
      <c r="MC1572" s="16" t="s">
        <v>5456</v>
      </c>
      <c r="MH1572" s="16" t="s">
        <v>5456</v>
      </c>
    </row>
    <row r="1573" spans="1:367" x14ac:dyDescent="0.35">
      <c r="A1573" s="15" t="s">
        <v>5119</v>
      </c>
      <c r="B1573" s="15" t="s">
        <v>2529</v>
      </c>
      <c r="C1573" s="15" t="s">
        <v>2965</v>
      </c>
      <c r="D1573" s="15" t="s">
        <v>1712</v>
      </c>
      <c r="E1573" s="15" t="s">
        <v>247</v>
      </c>
      <c r="F1573" s="15" t="s">
        <v>114</v>
      </c>
      <c r="G1573" s="15" t="s">
        <v>115</v>
      </c>
      <c r="H1573" s="15" t="s">
        <v>2380</v>
      </c>
      <c r="I1573" s="15">
        <v>11</v>
      </c>
      <c r="O1573" s="16" t="s">
        <v>5456</v>
      </c>
      <c r="P1573" s="16" t="s">
        <v>5456</v>
      </c>
      <c r="AD1573" s="16" t="s">
        <v>5457</v>
      </c>
      <c r="AE1573" s="16" t="s">
        <v>5456</v>
      </c>
      <c r="AF1573" s="16" t="s">
        <v>5456</v>
      </c>
      <c r="AG1573" s="16" t="s">
        <v>5456</v>
      </c>
      <c r="AH1573" s="16" t="s">
        <v>5456</v>
      </c>
      <c r="AI1573" s="16" t="s">
        <v>5456</v>
      </c>
      <c r="AJ1573" s="16" t="s">
        <v>5456</v>
      </c>
      <c r="AK1573" s="16" t="s">
        <v>5456</v>
      </c>
      <c r="AL1573" s="16" t="s">
        <v>5456</v>
      </c>
      <c r="AT1573" s="16" t="s">
        <v>5456</v>
      </c>
      <c r="AU1573" s="16" t="s">
        <v>5456</v>
      </c>
      <c r="AZ1573" s="16" t="s">
        <v>5457</v>
      </c>
      <c r="BH1573" s="16" t="s">
        <v>5456</v>
      </c>
      <c r="BI1573" s="16" t="s">
        <v>5457</v>
      </c>
      <c r="BK1573" s="16" t="s">
        <v>5456</v>
      </c>
      <c r="BT1573" s="16" t="s">
        <v>5456</v>
      </c>
      <c r="CK1573" s="16" t="s">
        <v>5456</v>
      </c>
      <c r="CT1573" s="16" t="s">
        <v>5456</v>
      </c>
      <c r="DD1573" s="16" t="s">
        <v>5457</v>
      </c>
      <c r="DE1573" s="16" t="s">
        <v>5456</v>
      </c>
      <c r="DF1573" s="16" t="s">
        <v>5456</v>
      </c>
      <c r="KD1573" s="16" t="s">
        <v>5456</v>
      </c>
      <c r="KE1573" s="16" t="s">
        <v>5456</v>
      </c>
      <c r="KF1573" s="16" t="s">
        <v>5456</v>
      </c>
      <c r="LT1573" s="16" t="s">
        <v>5456</v>
      </c>
      <c r="LU1573" s="16" t="s">
        <v>5456</v>
      </c>
      <c r="MA1573" s="16" t="s">
        <v>5456</v>
      </c>
      <c r="MC1573" s="16" t="s">
        <v>5456</v>
      </c>
      <c r="MH1573" s="16" t="s">
        <v>5456</v>
      </c>
      <c r="MV1573" s="16" t="s">
        <v>5456</v>
      </c>
    </row>
    <row r="1574" spans="1:367" x14ac:dyDescent="0.35">
      <c r="A1574" s="15" t="s">
        <v>3771</v>
      </c>
      <c r="B1574" s="15" t="s">
        <v>2529</v>
      </c>
      <c r="C1574" s="15" t="s">
        <v>2966</v>
      </c>
      <c r="D1574" s="15" t="s">
        <v>1713</v>
      </c>
      <c r="E1574" s="15" t="s">
        <v>247</v>
      </c>
      <c r="F1574" s="15" t="s">
        <v>114</v>
      </c>
      <c r="G1574" s="15" t="s">
        <v>115</v>
      </c>
      <c r="H1574" s="15" t="s">
        <v>2380</v>
      </c>
      <c r="I1574" s="15">
        <v>11</v>
      </c>
      <c r="J1574" s="16" t="s">
        <v>5457</v>
      </c>
      <c r="K1574" s="16" t="s">
        <v>5457</v>
      </c>
      <c r="L1574" s="16" t="s">
        <v>5457</v>
      </c>
      <c r="M1574" s="16" t="s">
        <v>5457</v>
      </c>
      <c r="N1574" s="16" t="s">
        <v>5457</v>
      </c>
      <c r="O1574" s="16" t="s">
        <v>5456</v>
      </c>
      <c r="P1574" s="16" t="s">
        <v>5456</v>
      </c>
      <c r="AD1574" s="16" t="s">
        <v>5457</v>
      </c>
      <c r="AE1574" s="16" t="s">
        <v>5456</v>
      </c>
      <c r="AT1574" s="16" t="s">
        <v>5456</v>
      </c>
      <c r="AU1574" s="16" t="s">
        <v>5456</v>
      </c>
      <c r="AW1574" s="16" t="s">
        <v>5456</v>
      </c>
      <c r="BH1574" s="16" t="s">
        <v>5456</v>
      </c>
      <c r="BS1574" s="16" t="s">
        <v>5456</v>
      </c>
      <c r="BT1574" s="16" t="s">
        <v>5456</v>
      </c>
      <c r="BU1574" s="16" t="s">
        <v>5456</v>
      </c>
      <c r="BV1574" s="16" t="s">
        <v>5456</v>
      </c>
      <c r="CK1574" s="16" t="s">
        <v>5456</v>
      </c>
      <c r="DD1574" s="16" t="s">
        <v>5457</v>
      </c>
      <c r="DE1574" s="16" t="s">
        <v>5456</v>
      </c>
      <c r="DF1574" s="16" t="s">
        <v>5456</v>
      </c>
      <c r="DG1574" s="16" t="s">
        <v>5456</v>
      </c>
      <c r="GA1574" s="16" t="s">
        <v>5456</v>
      </c>
      <c r="GB1574" s="16" t="s">
        <v>5456</v>
      </c>
      <c r="GC1574" s="16" t="s">
        <v>5456</v>
      </c>
      <c r="GD1574" s="16" t="s">
        <v>5456</v>
      </c>
      <c r="GE1574" s="16" t="s">
        <v>5456</v>
      </c>
      <c r="GF1574" s="16" t="s">
        <v>5456</v>
      </c>
      <c r="GG1574" s="16" t="s">
        <v>5456</v>
      </c>
      <c r="GH1574" s="16" t="s">
        <v>5456</v>
      </c>
      <c r="GI1574" s="16" t="s">
        <v>5456</v>
      </c>
      <c r="GJ1574" s="16" t="s">
        <v>5456</v>
      </c>
      <c r="GK1574" s="16" t="s">
        <v>5456</v>
      </c>
      <c r="GL1574" s="16" t="s">
        <v>5456</v>
      </c>
      <c r="GM1574" s="16" t="s">
        <v>5456</v>
      </c>
      <c r="GR1574" s="16" t="s">
        <v>5456</v>
      </c>
      <c r="GS1574" s="16" t="s">
        <v>5456</v>
      </c>
      <c r="GT1574" s="16" t="s">
        <v>5456</v>
      </c>
      <c r="GU1574" s="16" t="s">
        <v>5457</v>
      </c>
      <c r="GV1574" s="16" t="s">
        <v>5457</v>
      </c>
      <c r="GW1574" s="16" t="s">
        <v>5456</v>
      </c>
      <c r="GX1574" s="16" t="s">
        <v>5456</v>
      </c>
      <c r="GY1574" s="16" t="s">
        <v>5456</v>
      </c>
      <c r="GZ1574" s="16" t="s">
        <v>5456</v>
      </c>
      <c r="HA1574" s="16" t="s">
        <v>5456</v>
      </c>
      <c r="HB1574" s="16" t="s">
        <v>5456</v>
      </c>
      <c r="HC1574" s="16" t="s">
        <v>5456</v>
      </c>
      <c r="HD1574" s="16" t="s">
        <v>5456</v>
      </c>
      <c r="HE1574" s="16" t="s">
        <v>5456</v>
      </c>
      <c r="HF1574" s="16" t="s">
        <v>5456</v>
      </c>
      <c r="HG1574" s="16" t="s">
        <v>5456</v>
      </c>
      <c r="HH1574" s="16" t="s">
        <v>5456</v>
      </c>
      <c r="HI1574" s="16" t="s">
        <v>5456</v>
      </c>
      <c r="HJ1574" s="16" t="s">
        <v>5456</v>
      </c>
      <c r="HK1574" s="16" t="s">
        <v>5456</v>
      </c>
      <c r="HL1574" s="16" t="s">
        <v>5456</v>
      </c>
      <c r="HQ1574" s="16" t="s">
        <v>5456</v>
      </c>
      <c r="HR1574" s="16" t="s">
        <v>5456</v>
      </c>
      <c r="HS1574" s="16" t="s">
        <v>5456</v>
      </c>
      <c r="HT1574" s="16" t="s">
        <v>5456</v>
      </c>
      <c r="HU1574" s="16" t="s">
        <v>5456</v>
      </c>
      <c r="HV1574" s="16" t="s">
        <v>5456</v>
      </c>
      <c r="HW1574" s="16" t="s">
        <v>5456</v>
      </c>
      <c r="HZ1574" s="16" t="s">
        <v>5456</v>
      </c>
      <c r="IA1574" s="16" t="s">
        <v>5456</v>
      </c>
      <c r="IB1574" s="16" t="s">
        <v>5456</v>
      </c>
      <c r="IC1574" s="16" t="s">
        <v>5456</v>
      </c>
      <c r="ID1574" s="16" t="s">
        <v>5456</v>
      </c>
      <c r="IO1574" s="16" t="s">
        <v>5456</v>
      </c>
      <c r="IP1574" s="16" t="s">
        <v>5456</v>
      </c>
      <c r="IQ1574" s="16" t="s">
        <v>5457</v>
      </c>
      <c r="IR1574" s="16" t="s">
        <v>5457</v>
      </c>
      <c r="IS1574" s="16" t="s">
        <v>5457</v>
      </c>
      <c r="IT1574" s="16" t="s">
        <v>5457</v>
      </c>
      <c r="IU1574" s="16" t="s">
        <v>5457</v>
      </c>
      <c r="JD1574" s="16" t="s">
        <v>5456</v>
      </c>
      <c r="JE1574" s="16" t="s">
        <v>5456</v>
      </c>
      <c r="JF1574" s="16" t="s">
        <v>5456</v>
      </c>
      <c r="JG1574" s="16" t="s">
        <v>5456</v>
      </c>
      <c r="JH1574" s="16" t="s">
        <v>5456</v>
      </c>
      <c r="JI1574" s="16" t="s">
        <v>5456</v>
      </c>
      <c r="JJ1574" s="16" t="s">
        <v>5456</v>
      </c>
      <c r="JK1574" s="16" t="s">
        <v>5456</v>
      </c>
      <c r="JL1574" s="16" t="s">
        <v>5456</v>
      </c>
      <c r="JM1574" s="16" t="s">
        <v>5456</v>
      </c>
      <c r="JN1574" s="16" t="s">
        <v>5456</v>
      </c>
      <c r="JO1574" s="16" t="s">
        <v>5456</v>
      </c>
      <c r="JP1574" s="16" t="s">
        <v>5456</v>
      </c>
      <c r="JQ1574" s="16" t="s">
        <v>5456</v>
      </c>
      <c r="JR1574" s="16" t="s">
        <v>5456</v>
      </c>
      <c r="JS1574" s="16" t="s">
        <v>5456</v>
      </c>
      <c r="JW1574" s="16" t="s">
        <v>5456</v>
      </c>
      <c r="JX1574" s="16" t="s">
        <v>5456</v>
      </c>
      <c r="JY1574" s="16" t="s">
        <v>5456</v>
      </c>
      <c r="JZ1574" s="16" t="s">
        <v>5456</v>
      </c>
      <c r="KA1574" s="16" t="s">
        <v>5456</v>
      </c>
      <c r="KB1574" s="16" t="s">
        <v>5456</v>
      </c>
      <c r="KC1574" s="16" t="s">
        <v>5456</v>
      </c>
      <c r="KD1574" s="16" t="s">
        <v>5456</v>
      </c>
      <c r="KE1574" s="16" t="s">
        <v>5456</v>
      </c>
      <c r="KG1574" s="16" t="s">
        <v>5456</v>
      </c>
      <c r="KH1574" s="16" t="s">
        <v>5456</v>
      </c>
      <c r="KI1574" s="16" t="s">
        <v>5456</v>
      </c>
      <c r="KJ1574" s="16" t="s">
        <v>5457</v>
      </c>
      <c r="KK1574" s="16" t="s">
        <v>5457</v>
      </c>
      <c r="KL1574" s="16" t="s">
        <v>5457</v>
      </c>
      <c r="KM1574" s="16" t="s">
        <v>5457</v>
      </c>
      <c r="KN1574" s="16" t="s">
        <v>5457</v>
      </c>
      <c r="KO1574" s="16" t="s">
        <v>5457</v>
      </c>
      <c r="KP1574" s="16" t="s">
        <v>5457</v>
      </c>
      <c r="KQ1574" s="16" t="s">
        <v>5457</v>
      </c>
      <c r="KR1574" s="16" t="s">
        <v>5457</v>
      </c>
      <c r="KS1574" s="16" t="s">
        <v>5457</v>
      </c>
      <c r="KT1574" s="16" t="s">
        <v>5457</v>
      </c>
      <c r="KU1574" s="16" t="s">
        <v>5457</v>
      </c>
      <c r="KV1574" s="16" t="s">
        <v>5457</v>
      </c>
      <c r="KW1574" s="16" t="s">
        <v>5456</v>
      </c>
      <c r="LC1574" s="16" t="s">
        <v>5456</v>
      </c>
      <c r="LD1574" s="16" t="s">
        <v>5456</v>
      </c>
      <c r="LF1574" s="16" t="s">
        <v>5456</v>
      </c>
      <c r="LK1574" s="16" t="s">
        <v>5456</v>
      </c>
      <c r="LO1574" s="16" t="s">
        <v>5456</v>
      </c>
      <c r="LP1574" s="16" t="s">
        <v>5456</v>
      </c>
      <c r="LQ1574" s="16" t="s">
        <v>5456</v>
      </c>
      <c r="LT1574" s="16" t="s">
        <v>5456</v>
      </c>
      <c r="LU1574" s="16" t="s">
        <v>5456</v>
      </c>
      <c r="LV1574" s="16" t="s">
        <v>5456</v>
      </c>
      <c r="LW1574" s="16" t="s">
        <v>5456</v>
      </c>
      <c r="LX1574" s="16" t="s">
        <v>5456</v>
      </c>
      <c r="LY1574" s="16" t="s">
        <v>5456</v>
      </c>
      <c r="LZ1574" s="16" t="s">
        <v>5456</v>
      </c>
      <c r="MA1574" s="16" t="s">
        <v>5457</v>
      </c>
      <c r="MB1574" s="16" t="s">
        <v>5457</v>
      </c>
      <c r="MC1574" s="16" t="s">
        <v>5457</v>
      </c>
      <c r="MD1574" s="16" t="s">
        <v>5457</v>
      </c>
      <c r="ME1574" s="16" t="s">
        <v>5457</v>
      </c>
      <c r="MF1574" s="16" t="s">
        <v>5457</v>
      </c>
      <c r="MG1574" s="16" t="s">
        <v>5457</v>
      </c>
      <c r="MH1574" s="16" t="s">
        <v>5457</v>
      </c>
      <c r="MI1574" s="16" t="s">
        <v>5457</v>
      </c>
      <c r="MJ1574" s="16" t="s">
        <v>5457</v>
      </c>
      <c r="MK1574" s="16" t="s">
        <v>5456</v>
      </c>
      <c r="ML1574" s="16" t="s">
        <v>5456</v>
      </c>
      <c r="MM1574" s="16" t="s">
        <v>5456</v>
      </c>
      <c r="MN1574" s="16" t="s">
        <v>5456</v>
      </c>
      <c r="MO1574" s="16" t="s">
        <v>5456</v>
      </c>
      <c r="MP1574" s="16" t="s">
        <v>5456</v>
      </c>
      <c r="MQ1574" s="16" t="s">
        <v>5457</v>
      </c>
      <c r="MR1574" s="16" t="s">
        <v>5457</v>
      </c>
      <c r="MS1574" s="16" t="s">
        <v>5456</v>
      </c>
      <c r="MT1574" s="16" t="s">
        <v>5456</v>
      </c>
      <c r="MU1574" s="16" t="s">
        <v>5456</v>
      </c>
      <c r="MV1574" s="16" t="s">
        <v>5456</v>
      </c>
      <c r="MW1574" s="16" t="s">
        <v>5456</v>
      </c>
      <c r="MX1574" s="16" t="s">
        <v>5456</v>
      </c>
      <c r="MY1574" s="16" t="s">
        <v>5456</v>
      </c>
      <c r="MZ1574" s="16" t="s">
        <v>5456</v>
      </c>
      <c r="NC1574" s="16" t="s">
        <v>5456</v>
      </c>
    </row>
    <row r="1575" spans="1:367" x14ac:dyDescent="0.35">
      <c r="A1575" s="15" t="s">
        <v>5120</v>
      </c>
      <c r="B1575" s="15" t="s">
        <v>2529</v>
      </c>
      <c r="C1575" s="15" t="s">
        <v>2967</v>
      </c>
      <c r="D1575" s="15" t="s">
        <v>1714</v>
      </c>
      <c r="E1575" s="15" t="s">
        <v>247</v>
      </c>
      <c r="F1575" s="15" t="s">
        <v>114</v>
      </c>
      <c r="G1575" s="15" t="s">
        <v>115</v>
      </c>
      <c r="H1575" s="15" t="s">
        <v>2380</v>
      </c>
      <c r="I1575" s="15">
        <v>11</v>
      </c>
      <c r="AD1575" s="16" t="s">
        <v>5457</v>
      </c>
      <c r="AE1575" s="16" t="s">
        <v>5456</v>
      </c>
      <c r="AF1575" s="16" t="s">
        <v>5456</v>
      </c>
      <c r="AG1575" s="16" t="s">
        <v>5456</v>
      </c>
      <c r="AH1575" s="16" t="s">
        <v>5456</v>
      </c>
      <c r="AI1575" s="16" t="s">
        <v>5456</v>
      </c>
      <c r="AK1575" s="16" t="s">
        <v>5456</v>
      </c>
      <c r="AT1575" s="16" t="s">
        <v>5456</v>
      </c>
      <c r="AU1575" s="16" t="s">
        <v>5456</v>
      </c>
      <c r="BH1575" s="16" t="s">
        <v>5456</v>
      </c>
      <c r="BI1575" s="16" t="s">
        <v>5456</v>
      </c>
      <c r="BK1575" s="16" t="s">
        <v>5456</v>
      </c>
      <c r="BS1575" s="16" t="s">
        <v>5456</v>
      </c>
      <c r="BT1575" s="16" t="s">
        <v>5456</v>
      </c>
      <c r="CK1575" s="16" t="s">
        <v>5456</v>
      </c>
      <c r="DD1575" s="16" t="s">
        <v>5457</v>
      </c>
      <c r="ER1575" s="16" t="s">
        <v>5456</v>
      </c>
      <c r="GT1575" s="16" t="s">
        <v>5456</v>
      </c>
      <c r="GU1575" s="16" t="s">
        <v>5456</v>
      </c>
      <c r="GV1575" s="16" t="s">
        <v>5456</v>
      </c>
      <c r="GW1575" s="16" t="s">
        <v>5456</v>
      </c>
      <c r="GX1575" s="16" t="s">
        <v>5456</v>
      </c>
      <c r="GY1575" s="16" t="s">
        <v>5456</v>
      </c>
      <c r="GZ1575" s="16" t="s">
        <v>5456</v>
      </c>
      <c r="HA1575" s="16" t="s">
        <v>5456</v>
      </c>
      <c r="HB1575" s="16" t="s">
        <v>5456</v>
      </c>
      <c r="HC1575" s="16" t="s">
        <v>5456</v>
      </c>
      <c r="HD1575" s="16" t="s">
        <v>5456</v>
      </c>
      <c r="HE1575" s="16" t="s">
        <v>5456</v>
      </c>
      <c r="HF1575" s="16" t="s">
        <v>5456</v>
      </c>
      <c r="HG1575" s="16" t="s">
        <v>5456</v>
      </c>
      <c r="HH1575" s="16" t="s">
        <v>5456</v>
      </c>
      <c r="HI1575" s="16" t="s">
        <v>5456</v>
      </c>
      <c r="HJ1575" s="16" t="s">
        <v>5456</v>
      </c>
      <c r="HK1575" s="16" t="s">
        <v>5456</v>
      </c>
      <c r="HL1575" s="16" t="s">
        <v>5456</v>
      </c>
      <c r="HM1575" s="16" t="s">
        <v>5457</v>
      </c>
      <c r="IJ1575" s="16" t="s">
        <v>5456</v>
      </c>
      <c r="IO1575" s="16" t="s">
        <v>5456</v>
      </c>
      <c r="IP1575" s="16" t="s">
        <v>5456</v>
      </c>
      <c r="IQ1575" s="16" t="s">
        <v>5456</v>
      </c>
      <c r="IR1575" s="16" t="s">
        <v>5456</v>
      </c>
      <c r="IS1575" s="16" t="s">
        <v>5456</v>
      </c>
      <c r="IT1575" s="16" t="s">
        <v>5456</v>
      </c>
      <c r="IU1575" s="16" t="s">
        <v>5456</v>
      </c>
      <c r="JI1575" s="16" t="s">
        <v>5456</v>
      </c>
      <c r="JJ1575" s="16" t="s">
        <v>5456</v>
      </c>
      <c r="JK1575" s="16" t="s">
        <v>5457</v>
      </c>
      <c r="JL1575" s="16" t="s">
        <v>5457</v>
      </c>
      <c r="JM1575" s="16" t="s">
        <v>5457</v>
      </c>
      <c r="JN1575" s="16" t="s">
        <v>5456</v>
      </c>
      <c r="JO1575" s="16" t="s">
        <v>5456</v>
      </c>
      <c r="JP1575" s="16" t="s">
        <v>5457</v>
      </c>
      <c r="JQ1575" s="16" t="s">
        <v>5457</v>
      </c>
      <c r="JR1575" s="16" t="s">
        <v>5456</v>
      </c>
      <c r="JS1575" s="16" t="s">
        <v>5456</v>
      </c>
      <c r="KD1575" s="16" t="s">
        <v>5456</v>
      </c>
      <c r="KE1575" s="16" t="s">
        <v>5456</v>
      </c>
      <c r="KF1575" s="16" t="s">
        <v>5456</v>
      </c>
      <c r="KG1575" s="16" t="s">
        <v>5456</v>
      </c>
      <c r="KH1575" s="16" t="s">
        <v>5457</v>
      </c>
      <c r="KI1575" s="16" t="s">
        <v>5457</v>
      </c>
      <c r="KJ1575" s="16" t="s">
        <v>5457</v>
      </c>
      <c r="KK1575" s="16" t="s">
        <v>5457</v>
      </c>
      <c r="KL1575" s="16" t="s">
        <v>5457</v>
      </c>
      <c r="KM1575" s="16" t="s">
        <v>5457</v>
      </c>
      <c r="KN1575" s="16" t="s">
        <v>5456</v>
      </c>
      <c r="KO1575" s="16" t="s">
        <v>5456</v>
      </c>
      <c r="KP1575" s="16" t="s">
        <v>5456</v>
      </c>
      <c r="KQ1575" s="16" t="s">
        <v>5456</v>
      </c>
      <c r="LB1575" s="16" t="s">
        <v>5456</v>
      </c>
      <c r="LD1575" s="16" t="s">
        <v>5456</v>
      </c>
      <c r="LF1575" s="16" t="s">
        <v>5456</v>
      </c>
      <c r="LT1575" s="16" t="s">
        <v>5456</v>
      </c>
      <c r="LU1575" s="16" t="s">
        <v>5456</v>
      </c>
      <c r="LV1575" s="16" t="s">
        <v>5456</v>
      </c>
      <c r="LW1575" s="16" t="s">
        <v>5456</v>
      </c>
      <c r="MA1575" s="16" t="s">
        <v>5456</v>
      </c>
      <c r="MB1575" s="16" t="s">
        <v>5456</v>
      </c>
      <c r="MC1575" s="16" t="s">
        <v>5456</v>
      </c>
      <c r="MH1575" s="16" t="s">
        <v>5456</v>
      </c>
      <c r="MJ1575" s="16" t="s">
        <v>5456</v>
      </c>
      <c r="MK1575" s="16" t="s">
        <v>5456</v>
      </c>
      <c r="MP1575" s="16" t="s">
        <v>5456</v>
      </c>
      <c r="MQ1575" s="16" t="s">
        <v>5457</v>
      </c>
      <c r="MR1575" s="16" t="s">
        <v>5457</v>
      </c>
      <c r="MS1575" s="16" t="s">
        <v>5456</v>
      </c>
      <c r="MT1575" s="16" t="s">
        <v>5456</v>
      </c>
      <c r="MU1575" s="16" t="s">
        <v>5456</v>
      </c>
      <c r="MV1575" s="16" t="s">
        <v>5456</v>
      </c>
      <c r="MW1575" s="16" t="s">
        <v>5456</v>
      </c>
      <c r="MX1575" s="16" t="s">
        <v>5456</v>
      </c>
      <c r="MY1575" s="16" t="s">
        <v>5456</v>
      </c>
      <c r="MZ1575" s="16" t="s">
        <v>5456</v>
      </c>
      <c r="NA1575" s="16" t="s">
        <v>5457</v>
      </c>
      <c r="NB1575" s="16" t="s">
        <v>5457</v>
      </c>
      <c r="NC1575" s="16" t="s">
        <v>5456</v>
      </c>
    </row>
    <row r="1576" spans="1:367" x14ac:dyDescent="0.35">
      <c r="A1576" s="15" t="s">
        <v>3772</v>
      </c>
      <c r="B1576" s="15" t="s">
        <v>2529</v>
      </c>
      <c r="C1576" s="15" t="s">
        <v>2968</v>
      </c>
      <c r="D1576" s="15" t="s">
        <v>1715</v>
      </c>
      <c r="E1576" s="15" t="s">
        <v>247</v>
      </c>
      <c r="F1576" s="15" t="s">
        <v>114</v>
      </c>
      <c r="G1576" s="15" t="s">
        <v>115</v>
      </c>
      <c r="H1576" s="15" t="s">
        <v>2380</v>
      </c>
      <c r="I1576" s="15">
        <v>11</v>
      </c>
      <c r="J1576" s="16" t="s">
        <v>5456</v>
      </c>
      <c r="K1576" s="16" t="s">
        <v>5456</v>
      </c>
      <c r="L1576" s="16" t="s">
        <v>5456</v>
      </c>
      <c r="M1576" s="16" t="s">
        <v>5456</v>
      </c>
      <c r="N1576" s="16" t="s">
        <v>5456</v>
      </c>
      <c r="O1576" s="16" t="s">
        <v>5456</v>
      </c>
      <c r="P1576" s="16" t="s">
        <v>5456</v>
      </c>
      <c r="AD1576" s="16" t="s">
        <v>5457</v>
      </c>
      <c r="AE1576" s="16" t="s">
        <v>5456</v>
      </c>
      <c r="AS1576" s="16" t="s">
        <v>5456</v>
      </c>
      <c r="AT1576" s="16" t="s">
        <v>5456</v>
      </c>
      <c r="AU1576" s="16" t="s">
        <v>5456</v>
      </c>
      <c r="AW1576" s="16" t="s">
        <v>5456</v>
      </c>
      <c r="BH1576" s="16" t="s">
        <v>5456</v>
      </c>
      <c r="BS1576" s="16" t="s">
        <v>5456</v>
      </c>
      <c r="BT1576" s="16" t="s">
        <v>5456</v>
      </c>
      <c r="BU1576" s="16" t="s">
        <v>5456</v>
      </c>
      <c r="BV1576" s="16" t="s">
        <v>5456</v>
      </c>
      <c r="CK1576" s="16" t="s">
        <v>5456</v>
      </c>
      <c r="DD1576" s="16" t="s">
        <v>5457</v>
      </c>
      <c r="DE1576" s="16" t="s">
        <v>5456</v>
      </c>
      <c r="DF1576" s="16" t="s">
        <v>5456</v>
      </c>
      <c r="FT1576" s="16" t="s">
        <v>5456</v>
      </c>
      <c r="FU1576" s="16" t="s">
        <v>5456</v>
      </c>
      <c r="FV1576" s="16" t="s">
        <v>5456</v>
      </c>
      <c r="FW1576" s="16" t="s">
        <v>5456</v>
      </c>
      <c r="FX1576" s="16" t="s">
        <v>5456</v>
      </c>
      <c r="FY1576" s="16" t="s">
        <v>5456</v>
      </c>
      <c r="FZ1576" s="16" t="s">
        <v>5456</v>
      </c>
      <c r="GA1576" s="16" t="s">
        <v>5456</v>
      </c>
      <c r="GB1576" s="16" t="s">
        <v>5456</v>
      </c>
      <c r="GC1576" s="16" t="s">
        <v>5456</v>
      </c>
      <c r="GD1576" s="16" t="s">
        <v>5456</v>
      </c>
      <c r="GE1576" s="16" t="s">
        <v>5456</v>
      </c>
      <c r="GF1576" s="16" t="s">
        <v>5456</v>
      </c>
      <c r="GG1576" s="16" t="s">
        <v>5456</v>
      </c>
      <c r="GH1576" s="16" t="s">
        <v>5456</v>
      </c>
      <c r="GI1576" s="16" t="s">
        <v>5456</v>
      </c>
      <c r="GJ1576" s="16" t="s">
        <v>5456</v>
      </c>
      <c r="GK1576" s="16" t="s">
        <v>5456</v>
      </c>
      <c r="GL1576" s="16" t="s">
        <v>5456</v>
      </c>
      <c r="GM1576" s="16" t="s">
        <v>5456</v>
      </c>
      <c r="GN1576" s="16" t="s">
        <v>5456</v>
      </c>
      <c r="GR1576" s="16" t="s">
        <v>5456</v>
      </c>
      <c r="GS1576" s="16" t="s">
        <v>5456</v>
      </c>
      <c r="GT1576" s="16" t="s">
        <v>5456</v>
      </c>
      <c r="GU1576" s="16" t="s">
        <v>5457</v>
      </c>
      <c r="GV1576" s="16" t="s">
        <v>5457</v>
      </c>
      <c r="GW1576" s="16" t="s">
        <v>5457</v>
      </c>
      <c r="GX1576" s="16" t="s">
        <v>5457</v>
      </c>
      <c r="GY1576" s="16" t="s">
        <v>5457</v>
      </c>
      <c r="GZ1576" s="16" t="s">
        <v>5457</v>
      </c>
      <c r="HA1576" s="16" t="s">
        <v>5457</v>
      </c>
      <c r="HB1576" s="16" t="s">
        <v>5457</v>
      </c>
      <c r="HC1576" s="16" t="s">
        <v>5457</v>
      </c>
      <c r="HD1576" s="16" t="s">
        <v>5457</v>
      </c>
      <c r="HE1576" s="16" t="s">
        <v>5457</v>
      </c>
      <c r="HF1576" s="16" t="s">
        <v>5457</v>
      </c>
      <c r="HG1576" s="16" t="s">
        <v>5457</v>
      </c>
      <c r="HH1576" s="16" t="s">
        <v>5457</v>
      </c>
      <c r="HI1576" s="16" t="s">
        <v>5457</v>
      </c>
      <c r="HJ1576" s="16" t="s">
        <v>5457</v>
      </c>
      <c r="HK1576" s="16" t="s">
        <v>5457</v>
      </c>
      <c r="HL1576" s="16" t="s">
        <v>5456</v>
      </c>
      <c r="HM1576" s="16" t="s">
        <v>5456</v>
      </c>
      <c r="HQ1576" s="16" t="s">
        <v>5456</v>
      </c>
      <c r="HR1576" s="16" t="s">
        <v>5456</v>
      </c>
      <c r="HS1576" s="16" t="s">
        <v>5456</v>
      </c>
      <c r="HT1576" s="16" t="s">
        <v>5456</v>
      </c>
      <c r="HU1576" s="16" t="s">
        <v>5456</v>
      </c>
      <c r="HV1576" s="16" t="s">
        <v>5456</v>
      </c>
      <c r="HW1576" s="16" t="s">
        <v>5456</v>
      </c>
      <c r="IM1576" s="16" t="s">
        <v>5456</v>
      </c>
      <c r="IN1576" s="16" t="s">
        <v>5456</v>
      </c>
      <c r="IO1576" s="16" t="s">
        <v>5456</v>
      </c>
      <c r="IP1576" s="16" t="s">
        <v>5456</v>
      </c>
      <c r="IQ1576" s="16" t="s">
        <v>5457</v>
      </c>
      <c r="IR1576" s="16" t="s">
        <v>5457</v>
      </c>
      <c r="IS1576" s="16" t="s">
        <v>5457</v>
      </c>
      <c r="IT1576" s="16" t="s">
        <v>5457</v>
      </c>
      <c r="IU1576" s="16" t="s">
        <v>5457</v>
      </c>
      <c r="JD1576" s="16" t="s">
        <v>5456</v>
      </c>
      <c r="JE1576" s="16" t="s">
        <v>5456</v>
      </c>
      <c r="JF1576" s="16" t="s">
        <v>5456</v>
      </c>
      <c r="JG1576" s="16" t="s">
        <v>5456</v>
      </c>
      <c r="JH1576" s="16" t="s">
        <v>5456</v>
      </c>
      <c r="JI1576" s="16" t="s">
        <v>5456</v>
      </c>
      <c r="JJ1576" s="16" t="s">
        <v>5457</v>
      </c>
      <c r="JK1576" s="16" t="s">
        <v>5456</v>
      </c>
      <c r="JL1576" s="16" t="s">
        <v>5456</v>
      </c>
      <c r="JM1576" s="16" t="s">
        <v>5456</v>
      </c>
      <c r="JN1576" s="16" t="s">
        <v>5456</v>
      </c>
      <c r="JO1576" s="16" t="s">
        <v>5456</v>
      </c>
      <c r="JP1576" s="16" t="s">
        <v>5456</v>
      </c>
      <c r="JQ1576" s="16" t="s">
        <v>5456</v>
      </c>
      <c r="JR1576" s="16" t="s">
        <v>5456</v>
      </c>
      <c r="JS1576" s="16" t="s">
        <v>5456</v>
      </c>
      <c r="JW1576" s="16" t="s">
        <v>5456</v>
      </c>
      <c r="JX1576" s="16" t="s">
        <v>5456</v>
      </c>
      <c r="JY1576" s="16" t="s">
        <v>5456</v>
      </c>
      <c r="JZ1576" s="16" t="s">
        <v>5456</v>
      </c>
      <c r="KA1576" s="16" t="s">
        <v>5456</v>
      </c>
      <c r="KB1576" s="16" t="s">
        <v>5456</v>
      </c>
      <c r="KC1576" s="16" t="s">
        <v>5456</v>
      </c>
      <c r="KD1576" s="16" t="s">
        <v>5456</v>
      </c>
      <c r="KE1576" s="16" t="s">
        <v>5456</v>
      </c>
      <c r="KF1576" s="16" t="s">
        <v>5456</v>
      </c>
      <c r="KG1576" s="16" t="s">
        <v>5456</v>
      </c>
      <c r="KH1576" s="16" t="s">
        <v>5457</v>
      </c>
      <c r="KI1576" s="16" t="s">
        <v>5457</v>
      </c>
      <c r="KJ1576" s="16" t="s">
        <v>5457</v>
      </c>
      <c r="KK1576" s="16" t="s">
        <v>5457</v>
      </c>
      <c r="KL1576" s="16" t="s">
        <v>5457</v>
      </c>
      <c r="KM1576" s="16" t="s">
        <v>5457</v>
      </c>
      <c r="KN1576" s="16" t="s">
        <v>5457</v>
      </c>
      <c r="KO1576" s="16" t="s">
        <v>5457</v>
      </c>
      <c r="KP1576" s="16" t="s">
        <v>5456</v>
      </c>
      <c r="KQ1576" s="16" t="s">
        <v>5456</v>
      </c>
      <c r="KR1576" s="16" t="s">
        <v>5456</v>
      </c>
      <c r="KS1576" s="16" t="s">
        <v>5456</v>
      </c>
      <c r="KT1576" s="16" t="s">
        <v>5456</v>
      </c>
      <c r="KU1576" s="16" t="s">
        <v>5456</v>
      </c>
      <c r="KV1576" s="16" t="s">
        <v>5456</v>
      </c>
      <c r="KW1576" s="16" t="s">
        <v>5456</v>
      </c>
      <c r="LD1576" s="16" t="s">
        <v>5456</v>
      </c>
      <c r="LE1576" s="16" t="s">
        <v>5456</v>
      </c>
      <c r="LF1576" s="16" t="s">
        <v>5456</v>
      </c>
      <c r="LK1576" s="16" t="s">
        <v>5456</v>
      </c>
      <c r="LT1576" s="16" t="s">
        <v>5456</v>
      </c>
      <c r="LU1576" s="16" t="s">
        <v>5456</v>
      </c>
      <c r="LV1576" s="16" t="s">
        <v>5456</v>
      </c>
      <c r="LW1576" s="16" t="s">
        <v>5456</v>
      </c>
      <c r="LX1576" s="16" t="s">
        <v>5456</v>
      </c>
      <c r="LY1576" s="16" t="s">
        <v>5456</v>
      </c>
      <c r="LZ1576" s="16" t="s">
        <v>5456</v>
      </c>
      <c r="MA1576" s="16" t="s">
        <v>5457</v>
      </c>
      <c r="MB1576" s="16" t="s">
        <v>5457</v>
      </c>
      <c r="MC1576" s="16" t="s">
        <v>5457</v>
      </c>
      <c r="MD1576" s="16" t="s">
        <v>5457</v>
      </c>
      <c r="ME1576" s="16" t="s">
        <v>5457</v>
      </c>
      <c r="MF1576" s="16" t="s">
        <v>5457</v>
      </c>
      <c r="MG1576" s="16" t="s">
        <v>5457</v>
      </c>
      <c r="MH1576" s="16" t="s">
        <v>5457</v>
      </c>
      <c r="MI1576" s="16" t="s">
        <v>5457</v>
      </c>
      <c r="MJ1576" s="16" t="s">
        <v>5457</v>
      </c>
      <c r="MK1576" s="16" t="s">
        <v>5456</v>
      </c>
      <c r="ML1576" s="16" t="s">
        <v>5456</v>
      </c>
      <c r="MM1576" s="16" t="s">
        <v>5456</v>
      </c>
      <c r="MN1576" s="16" t="s">
        <v>5456</v>
      </c>
      <c r="MO1576" s="16" t="s">
        <v>5456</v>
      </c>
      <c r="MP1576" s="16" t="s">
        <v>5457</v>
      </c>
      <c r="MQ1576" s="16" t="s">
        <v>5458</v>
      </c>
      <c r="MR1576" s="16" t="s">
        <v>5458</v>
      </c>
      <c r="MS1576" s="16" t="s">
        <v>5458</v>
      </c>
      <c r="MT1576" s="16" t="s">
        <v>5458</v>
      </c>
      <c r="MU1576" s="16" t="s">
        <v>5458</v>
      </c>
      <c r="MV1576" s="16" t="s">
        <v>5458</v>
      </c>
      <c r="MW1576" s="16" t="s">
        <v>5457</v>
      </c>
      <c r="MX1576" s="16" t="s">
        <v>5457</v>
      </c>
      <c r="MY1576" s="16" t="s">
        <v>5457</v>
      </c>
      <c r="MZ1576" s="16" t="s">
        <v>5457</v>
      </c>
      <c r="NA1576" s="16" t="s">
        <v>5456</v>
      </c>
      <c r="NB1576" s="16" t="s">
        <v>5456</v>
      </c>
      <c r="NC1576" s="16" t="s">
        <v>5457</v>
      </c>
    </row>
    <row r="1577" spans="1:367" x14ac:dyDescent="0.35">
      <c r="A1577" s="15" t="s">
        <v>5121</v>
      </c>
      <c r="B1577" s="15" t="s">
        <v>2529</v>
      </c>
      <c r="C1577" s="15" t="s">
        <v>2969</v>
      </c>
      <c r="D1577" s="15" t="s">
        <v>1716</v>
      </c>
      <c r="E1577" s="15" t="s">
        <v>247</v>
      </c>
      <c r="F1577" s="15" t="s">
        <v>114</v>
      </c>
      <c r="G1577" s="15" t="s">
        <v>115</v>
      </c>
      <c r="H1577" s="15" t="s">
        <v>2380</v>
      </c>
      <c r="I1577" s="15">
        <v>11</v>
      </c>
      <c r="O1577" s="16" t="s">
        <v>5456</v>
      </c>
      <c r="P1577" s="16" t="s">
        <v>5456</v>
      </c>
      <c r="AD1577" s="16" t="s">
        <v>5457</v>
      </c>
      <c r="AE1577" s="16" t="s">
        <v>5456</v>
      </c>
      <c r="AF1577" s="16" t="s">
        <v>5456</v>
      </c>
      <c r="AG1577" s="16" t="s">
        <v>5456</v>
      </c>
      <c r="AH1577" s="16" t="s">
        <v>5456</v>
      </c>
      <c r="AI1577" s="16" t="s">
        <v>5456</v>
      </c>
      <c r="AK1577" s="16" t="s">
        <v>5456</v>
      </c>
      <c r="AL1577" s="16" t="s">
        <v>5456</v>
      </c>
      <c r="AT1577" s="16" t="s">
        <v>5456</v>
      </c>
      <c r="AU1577" s="16" t="s">
        <v>5456</v>
      </c>
      <c r="BH1577" s="16" t="s">
        <v>5456</v>
      </c>
      <c r="BI1577" s="16" t="s">
        <v>5456</v>
      </c>
      <c r="BK1577" s="16" t="s">
        <v>5456</v>
      </c>
      <c r="BT1577" s="16" t="s">
        <v>5456</v>
      </c>
      <c r="BV1577" s="16" t="s">
        <v>5456</v>
      </c>
      <c r="CK1577" s="16" t="s">
        <v>5456</v>
      </c>
      <c r="DD1577" s="16" t="s">
        <v>5457</v>
      </c>
      <c r="DE1577" s="16" t="s">
        <v>5456</v>
      </c>
      <c r="DF1577" s="16" t="s">
        <v>5456</v>
      </c>
      <c r="HC1577" s="16" t="s">
        <v>5456</v>
      </c>
      <c r="HD1577" s="16" t="s">
        <v>5456</v>
      </c>
      <c r="HE1577" s="16" t="s">
        <v>5456</v>
      </c>
      <c r="HF1577" s="16" t="s">
        <v>5456</v>
      </c>
      <c r="HG1577" s="16" t="s">
        <v>5456</v>
      </c>
      <c r="HH1577" s="16" t="s">
        <v>5456</v>
      </c>
      <c r="HI1577" s="16" t="s">
        <v>5456</v>
      </c>
      <c r="HJ1577" s="16" t="s">
        <v>5456</v>
      </c>
      <c r="HK1577" s="16" t="s">
        <v>5456</v>
      </c>
      <c r="IO1577" s="16" t="s">
        <v>5456</v>
      </c>
      <c r="IP1577" s="16" t="s">
        <v>5456</v>
      </c>
      <c r="IQ1577" s="16" t="s">
        <v>5456</v>
      </c>
      <c r="IR1577" s="16" t="s">
        <v>5456</v>
      </c>
      <c r="IS1577" s="16" t="s">
        <v>5456</v>
      </c>
      <c r="IT1577" s="16" t="s">
        <v>5456</v>
      </c>
      <c r="IU1577" s="16" t="s">
        <v>5456</v>
      </c>
      <c r="JI1577" s="16" t="s">
        <v>5456</v>
      </c>
      <c r="JQ1577" s="16" t="s">
        <v>5456</v>
      </c>
      <c r="JR1577" s="16" t="s">
        <v>5456</v>
      </c>
      <c r="KD1577" s="16" t="s">
        <v>5456</v>
      </c>
      <c r="KE1577" s="16" t="s">
        <v>5456</v>
      </c>
      <c r="KF1577" s="16" t="s">
        <v>5456</v>
      </c>
      <c r="KH1577" s="16" t="s">
        <v>5456</v>
      </c>
      <c r="KI1577" s="16" t="s">
        <v>5456</v>
      </c>
      <c r="KJ1577" s="16" t="s">
        <v>5456</v>
      </c>
      <c r="KK1577" s="16" t="s">
        <v>5456</v>
      </c>
      <c r="LB1577" s="16" t="s">
        <v>5456</v>
      </c>
      <c r="LT1577" s="16" t="s">
        <v>5456</v>
      </c>
      <c r="LU1577" s="16" t="s">
        <v>5456</v>
      </c>
      <c r="LV1577" s="16" t="s">
        <v>5456</v>
      </c>
      <c r="MA1577" s="16" t="s">
        <v>5456</v>
      </c>
      <c r="MB1577" s="16" t="s">
        <v>5456</v>
      </c>
      <c r="MC1577" s="16" t="s">
        <v>5456</v>
      </c>
      <c r="MD1577" s="16" t="s">
        <v>5456</v>
      </c>
      <c r="ME1577" s="16" t="s">
        <v>5456</v>
      </c>
      <c r="MF1577" s="16" t="s">
        <v>5456</v>
      </c>
      <c r="MG1577" s="16" t="s">
        <v>5456</v>
      </c>
      <c r="MH1577" s="16" t="s">
        <v>5456</v>
      </c>
      <c r="MI1577" s="16" t="s">
        <v>5456</v>
      </c>
      <c r="MJ1577" s="16" t="s">
        <v>5456</v>
      </c>
      <c r="MK1577" s="16" t="s">
        <v>5456</v>
      </c>
      <c r="MQ1577" s="16" t="s">
        <v>5456</v>
      </c>
      <c r="MR1577" s="16" t="s">
        <v>5456</v>
      </c>
      <c r="MS1577" s="16" t="s">
        <v>5456</v>
      </c>
      <c r="MT1577" s="16" t="s">
        <v>5456</v>
      </c>
      <c r="MU1577" s="16" t="s">
        <v>5456</v>
      </c>
      <c r="MV1577" s="16" t="s">
        <v>5456</v>
      </c>
      <c r="MW1577" s="16" t="s">
        <v>5456</v>
      </c>
      <c r="MX1577" s="16" t="s">
        <v>5456</v>
      </c>
      <c r="MY1577" s="16" t="s">
        <v>5456</v>
      </c>
      <c r="MZ1577" s="16" t="s">
        <v>5456</v>
      </c>
    </row>
    <row r="1578" spans="1:367" x14ac:dyDescent="0.35">
      <c r="A1578" s="15" t="s">
        <v>3773</v>
      </c>
      <c r="B1578" s="15" t="s">
        <v>2529</v>
      </c>
      <c r="C1578" s="15" t="s">
        <v>2970</v>
      </c>
      <c r="D1578" s="15" t="s">
        <v>414</v>
      </c>
      <c r="E1578" s="15" t="s">
        <v>247</v>
      </c>
      <c r="F1578" s="15" t="s">
        <v>114</v>
      </c>
      <c r="G1578" s="15" t="s">
        <v>115</v>
      </c>
      <c r="H1578" s="15" t="s">
        <v>2380</v>
      </c>
      <c r="I1578" s="15">
        <v>11</v>
      </c>
      <c r="J1578" s="16" t="s">
        <v>5456</v>
      </c>
      <c r="K1578" s="16" t="s">
        <v>5456</v>
      </c>
      <c r="L1578" s="16" t="s">
        <v>5456</v>
      </c>
      <c r="M1578" s="16" t="s">
        <v>5456</v>
      </c>
      <c r="N1578" s="16" t="s">
        <v>5456</v>
      </c>
      <c r="O1578" s="16" t="s">
        <v>5456</v>
      </c>
      <c r="P1578" s="16" t="s">
        <v>5456</v>
      </c>
      <c r="AD1578" s="16" t="s">
        <v>5457</v>
      </c>
      <c r="AE1578" s="16" t="s">
        <v>5456</v>
      </c>
      <c r="AS1578" s="16" t="s">
        <v>5456</v>
      </c>
      <c r="AT1578" s="16" t="s">
        <v>5456</v>
      </c>
      <c r="AU1578" s="16" t="s">
        <v>5456</v>
      </c>
      <c r="AW1578" s="16" t="s">
        <v>5456</v>
      </c>
      <c r="BH1578" s="16" t="s">
        <v>5456</v>
      </c>
      <c r="BK1578" s="16" t="s">
        <v>5456</v>
      </c>
      <c r="BS1578" s="16" t="s">
        <v>5456</v>
      </c>
      <c r="BT1578" s="16" t="s">
        <v>5456</v>
      </c>
      <c r="BU1578" s="16" t="s">
        <v>5456</v>
      </c>
      <c r="BV1578" s="16" t="s">
        <v>5456</v>
      </c>
      <c r="CK1578" s="16" t="s">
        <v>5456</v>
      </c>
      <c r="DD1578" s="16" t="s">
        <v>5457</v>
      </c>
      <c r="DE1578" s="16" t="s">
        <v>5456</v>
      </c>
      <c r="DT1578" s="16" t="s">
        <v>5456</v>
      </c>
      <c r="EG1578" s="16" t="s">
        <v>5456</v>
      </c>
      <c r="EL1578" s="16" t="s">
        <v>5456</v>
      </c>
      <c r="EM1578" s="16" t="s">
        <v>5456</v>
      </c>
      <c r="EN1578" s="16" t="s">
        <v>5456</v>
      </c>
      <c r="EQ1578" s="16" t="s">
        <v>5456</v>
      </c>
      <c r="ER1578" s="16" t="s">
        <v>5456</v>
      </c>
      <c r="ES1578" s="16" t="s">
        <v>5456</v>
      </c>
      <c r="ET1578" s="16" t="s">
        <v>5457</v>
      </c>
      <c r="EU1578" s="16" t="s">
        <v>5456</v>
      </c>
      <c r="EV1578" s="16" t="s">
        <v>5456</v>
      </c>
      <c r="EW1578" s="16" t="s">
        <v>5456</v>
      </c>
      <c r="EX1578" s="16" t="s">
        <v>5456</v>
      </c>
      <c r="EY1578" s="16" t="s">
        <v>5456</v>
      </c>
      <c r="EZ1578" s="16" t="s">
        <v>5456</v>
      </c>
      <c r="FA1578" s="16" t="s">
        <v>5457</v>
      </c>
      <c r="FB1578" s="16" t="s">
        <v>5456</v>
      </c>
      <c r="FC1578" s="16" t="s">
        <v>5456</v>
      </c>
      <c r="FK1578" s="16" t="s">
        <v>5456</v>
      </c>
      <c r="FL1578" s="16" t="s">
        <v>5456</v>
      </c>
      <c r="FM1578" s="16" t="s">
        <v>5456</v>
      </c>
      <c r="FO1578" s="16" t="s">
        <v>5456</v>
      </c>
      <c r="FP1578" s="16" t="s">
        <v>5456</v>
      </c>
      <c r="FQ1578" s="16" t="s">
        <v>5456</v>
      </c>
      <c r="FR1578" s="16" t="s">
        <v>5456</v>
      </c>
      <c r="FS1578" s="16" t="s">
        <v>5456</v>
      </c>
      <c r="FT1578" s="16" t="s">
        <v>5456</v>
      </c>
      <c r="FU1578" s="16" t="s">
        <v>5457</v>
      </c>
      <c r="FV1578" s="16" t="s">
        <v>5457</v>
      </c>
      <c r="FW1578" s="16" t="s">
        <v>5457</v>
      </c>
      <c r="FX1578" s="16" t="s">
        <v>5456</v>
      </c>
      <c r="FY1578" s="16" t="s">
        <v>5457</v>
      </c>
      <c r="FZ1578" s="16" t="s">
        <v>5457</v>
      </c>
      <c r="GA1578" s="16" t="s">
        <v>5457</v>
      </c>
      <c r="GB1578" s="16" t="s">
        <v>5457</v>
      </c>
      <c r="GC1578" s="16" t="s">
        <v>5457</v>
      </c>
      <c r="GD1578" s="16" t="s">
        <v>5457</v>
      </c>
      <c r="GE1578" s="16" t="s">
        <v>5457</v>
      </c>
      <c r="GF1578" s="16" t="s">
        <v>5457</v>
      </c>
      <c r="GG1578" s="16" t="s">
        <v>5457</v>
      </c>
      <c r="GH1578" s="16" t="s">
        <v>5457</v>
      </c>
      <c r="GI1578" s="16" t="s">
        <v>5457</v>
      </c>
      <c r="GJ1578" s="16" t="s">
        <v>5457</v>
      </c>
      <c r="GK1578" s="16" t="s">
        <v>5457</v>
      </c>
      <c r="GL1578" s="16" t="s">
        <v>5457</v>
      </c>
      <c r="GM1578" s="16" t="s">
        <v>5457</v>
      </c>
      <c r="GN1578" s="16" t="s">
        <v>5457</v>
      </c>
      <c r="GO1578" s="16" t="s">
        <v>5456</v>
      </c>
      <c r="GP1578" s="16" t="s">
        <v>5456</v>
      </c>
      <c r="GQ1578" s="16" t="s">
        <v>5456</v>
      </c>
      <c r="GR1578" s="16" t="s">
        <v>5456</v>
      </c>
      <c r="GS1578" s="16" t="s">
        <v>5456</v>
      </c>
      <c r="GT1578" s="16" t="s">
        <v>5457</v>
      </c>
      <c r="GU1578" s="16" t="s">
        <v>5457</v>
      </c>
      <c r="GV1578" s="16" t="s">
        <v>5457</v>
      </c>
      <c r="GW1578" s="16" t="s">
        <v>5457</v>
      </c>
      <c r="GX1578" s="16" t="s">
        <v>5457</v>
      </c>
      <c r="GY1578" s="16" t="s">
        <v>5457</v>
      </c>
      <c r="GZ1578" s="16" t="s">
        <v>5457</v>
      </c>
      <c r="HA1578" s="16" t="s">
        <v>5457</v>
      </c>
      <c r="HB1578" s="16" t="s">
        <v>5457</v>
      </c>
      <c r="HC1578" s="16" t="s">
        <v>5457</v>
      </c>
      <c r="HD1578" s="16" t="s">
        <v>5457</v>
      </c>
      <c r="HE1578" s="16" t="s">
        <v>5457</v>
      </c>
      <c r="HF1578" s="16" t="s">
        <v>5457</v>
      </c>
      <c r="HG1578" s="16" t="s">
        <v>5457</v>
      </c>
      <c r="HH1578" s="16" t="s">
        <v>5457</v>
      </c>
      <c r="HI1578" s="16" t="s">
        <v>5457</v>
      </c>
      <c r="HJ1578" s="16" t="s">
        <v>5457</v>
      </c>
      <c r="HK1578" s="16" t="s">
        <v>5457</v>
      </c>
      <c r="HL1578" s="16" t="s">
        <v>5457</v>
      </c>
      <c r="HM1578" s="16" t="s">
        <v>5457</v>
      </c>
      <c r="HN1578" s="16" t="s">
        <v>5456</v>
      </c>
      <c r="HR1578" s="16" t="s">
        <v>5456</v>
      </c>
      <c r="HS1578" s="16" t="s">
        <v>5456</v>
      </c>
      <c r="HT1578" s="16" t="s">
        <v>5456</v>
      </c>
      <c r="HU1578" s="16" t="s">
        <v>5456</v>
      </c>
      <c r="HV1578" s="16" t="s">
        <v>5456</v>
      </c>
      <c r="HW1578" s="16" t="s">
        <v>5456</v>
      </c>
      <c r="HX1578" s="16" t="s">
        <v>5456</v>
      </c>
      <c r="HY1578" s="16" t="s">
        <v>5456</v>
      </c>
      <c r="HZ1578" s="16" t="s">
        <v>5456</v>
      </c>
      <c r="IA1578" s="16" t="s">
        <v>5456</v>
      </c>
      <c r="IB1578" s="16" t="s">
        <v>5456</v>
      </c>
      <c r="IC1578" s="16" t="s">
        <v>5456</v>
      </c>
      <c r="ID1578" s="16" t="s">
        <v>5456</v>
      </c>
      <c r="IE1578" s="16" t="s">
        <v>5456</v>
      </c>
      <c r="IF1578" s="16" t="s">
        <v>5456</v>
      </c>
      <c r="IG1578" s="16" t="s">
        <v>5456</v>
      </c>
      <c r="IH1578" s="16" t="s">
        <v>5456</v>
      </c>
      <c r="II1578" s="16" t="s">
        <v>5457</v>
      </c>
      <c r="IJ1578" s="16" t="s">
        <v>5457</v>
      </c>
      <c r="IK1578" s="16" t="s">
        <v>5457</v>
      </c>
      <c r="IL1578" s="16" t="s">
        <v>5457</v>
      </c>
      <c r="IM1578" s="16" t="s">
        <v>5456</v>
      </c>
      <c r="IN1578" s="16" t="s">
        <v>5456</v>
      </c>
      <c r="IO1578" s="16" t="s">
        <v>5456</v>
      </c>
      <c r="IP1578" s="16" t="s">
        <v>5456</v>
      </c>
      <c r="IQ1578" s="16" t="s">
        <v>5457</v>
      </c>
      <c r="IR1578" s="16" t="s">
        <v>5457</v>
      </c>
      <c r="IS1578" s="16" t="s">
        <v>5457</v>
      </c>
      <c r="IT1578" s="16" t="s">
        <v>5457</v>
      </c>
      <c r="IU1578" s="16" t="s">
        <v>5457</v>
      </c>
      <c r="IV1578" s="16" t="s">
        <v>5456</v>
      </c>
      <c r="IW1578" s="16" t="s">
        <v>5456</v>
      </c>
      <c r="IX1578" s="16" t="s">
        <v>5457</v>
      </c>
      <c r="IY1578" s="16" t="s">
        <v>5456</v>
      </c>
      <c r="IZ1578" s="16" t="s">
        <v>5456</v>
      </c>
      <c r="JA1578" s="16" t="s">
        <v>5456</v>
      </c>
      <c r="JB1578" s="16" t="s">
        <v>5456</v>
      </c>
      <c r="JC1578" s="16" t="s">
        <v>5456</v>
      </c>
      <c r="JD1578" s="16" t="s">
        <v>5456</v>
      </c>
      <c r="JE1578" s="16" t="s">
        <v>5456</v>
      </c>
      <c r="JF1578" s="16" t="s">
        <v>5456</v>
      </c>
      <c r="JG1578" s="16" t="s">
        <v>5456</v>
      </c>
      <c r="JH1578" s="16" t="s">
        <v>5456</v>
      </c>
      <c r="JI1578" s="16" t="s">
        <v>5456</v>
      </c>
      <c r="JJ1578" s="16" t="s">
        <v>5457</v>
      </c>
      <c r="JK1578" s="16" t="s">
        <v>5458</v>
      </c>
      <c r="JL1578" s="16" t="s">
        <v>5458</v>
      </c>
      <c r="JM1578" s="16" t="s">
        <v>5458</v>
      </c>
      <c r="JN1578" s="16" t="s">
        <v>5458</v>
      </c>
      <c r="JO1578" s="16" t="s">
        <v>5458</v>
      </c>
      <c r="JP1578" s="16" t="s">
        <v>5458</v>
      </c>
      <c r="JQ1578" s="16" t="s">
        <v>5458</v>
      </c>
      <c r="JR1578" s="16" t="s">
        <v>5458</v>
      </c>
      <c r="JS1578" s="16" t="s">
        <v>5458</v>
      </c>
      <c r="JT1578" s="16" t="s">
        <v>5456</v>
      </c>
      <c r="JU1578" s="16" t="s">
        <v>5456</v>
      </c>
      <c r="JV1578" s="16" t="s">
        <v>5456</v>
      </c>
      <c r="JW1578" s="16" t="s">
        <v>5456</v>
      </c>
      <c r="JX1578" s="16" t="s">
        <v>5456</v>
      </c>
      <c r="JY1578" s="16" t="s">
        <v>5456</v>
      </c>
      <c r="JZ1578" s="16" t="s">
        <v>5456</v>
      </c>
      <c r="KA1578" s="16" t="s">
        <v>5456</v>
      </c>
      <c r="KB1578" s="16" t="s">
        <v>5456</v>
      </c>
      <c r="KC1578" s="16" t="s">
        <v>5456</v>
      </c>
      <c r="KD1578" s="16" t="s">
        <v>5456</v>
      </c>
      <c r="KE1578" s="16" t="s">
        <v>5456</v>
      </c>
      <c r="KF1578" s="16" t="s">
        <v>5456</v>
      </c>
      <c r="KG1578" s="16" t="s">
        <v>5457</v>
      </c>
      <c r="KH1578" s="16" t="s">
        <v>5458</v>
      </c>
      <c r="KI1578" s="16" t="s">
        <v>5458</v>
      </c>
      <c r="KJ1578" s="16" t="s">
        <v>5458</v>
      </c>
      <c r="KK1578" s="16" t="s">
        <v>5458</v>
      </c>
      <c r="KL1578" s="16" t="s">
        <v>5459</v>
      </c>
      <c r="KM1578" s="16" t="s">
        <v>5459</v>
      </c>
      <c r="KN1578" s="16" t="s">
        <v>5458</v>
      </c>
      <c r="KO1578" s="16" t="s">
        <v>5458</v>
      </c>
      <c r="KP1578" s="16" t="s">
        <v>5458</v>
      </c>
      <c r="KQ1578" s="16" t="s">
        <v>5458</v>
      </c>
      <c r="KR1578" s="16" t="s">
        <v>5458</v>
      </c>
      <c r="KS1578" s="16" t="s">
        <v>5458</v>
      </c>
      <c r="KT1578" s="16" t="s">
        <v>5458</v>
      </c>
      <c r="KU1578" s="16" t="s">
        <v>5458</v>
      </c>
      <c r="KV1578" s="16" t="s">
        <v>5458</v>
      </c>
      <c r="KW1578" s="16" t="s">
        <v>5458</v>
      </c>
      <c r="KX1578" s="16" t="s">
        <v>5458</v>
      </c>
      <c r="KY1578" s="16" t="s">
        <v>5457</v>
      </c>
      <c r="KZ1578" s="16" t="s">
        <v>5457</v>
      </c>
      <c r="LA1578" s="16" t="s">
        <v>5457</v>
      </c>
      <c r="LB1578" s="16" t="s">
        <v>5457</v>
      </c>
      <c r="LC1578" s="16" t="s">
        <v>5456</v>
      </c>
      <c r="LD1578" s="16" t="s">
        <v>5456</v>
      </c>
      <c r="LE1578" s="16" t="s">
        <v>5456</v>
      </c>
      <c r="LF1578" s="16" t="s">
        <v>5456</v>
      </c>
      <c r="LG1578" s="16" t="s">
        <v>5456</v>
      </c>
      <c r="LK1578" s="16" t="s">
        <v>5456</v>
      </c>
      <c r="LL1578" s="16" t="s">
        <v>5456</v>
      </c>
      <c r="LN1578" s="16" t="s">
        <v>5456</v>
      </c>
      <c r="LO1578" s="16" t="s">
        <v>5456</v>
      </c>
      <c r="LP1578" s="16" t="s">
        <v>5456</v>
      </c>
      <c r="LQ1578" s="16" t="s">
        <v>5456</v>
      </c>
      <c r="LR1578" s="16" t="s">
        <v>5456</v>
      </c>
      <c r="LS1578" s="16" t="s">
        <v>5456</v>
      </c>
      <c r="LT1578" s="16" t="s">
        <v>5456</v>
      </c>
      <c r="LU1578" s="16" t="s">
        <v>5456</v>
      </c>
      <c r="LV1578" s="16" t="s">
        <v>5456</v>
      </c>
      <c r="LW1578" s="16" t="s">
        <v>5456</v>
      </c>
      <c r="LX1578" s="16" t="s">
        <v>5456</v>
      </c>
      <c r="LY1578" s="16" t="s">
        <v>5456</v>
      </c>
      <c r="LZ1578" s="16" t="s">
        <v>5456</v>
      </c>
      <c r="MA1578" s="16" t="s">
        <v>5456</v>
      </c>
      <c r="MB1578" s="16" t="s">
        <v>5457</v>
      </c>
      <c r="MC1578" s="16" t="s">
        <v>5457</v>
      </c>
      <c r="MD1578" s="16" t="s">
        <v>5456</v>
      </c>
      <c r="ME1578" s="16" t="s">
        <v>5456</v>
      </c>
      <c r="MF1578" s="16" t="s">
        <v>5456</v>
      </c>
      <c r="MG1578" s="16" t="s">
        <v>5457</v>
      </c>
      <c r="MH1578" s="16" t="s">
        <v>5458</v>
      </c>
      <c r="MI1578" s="16" t="s">
        <v>5458</v>
      </c>
      <c r="MJ1578" s="16" t="s">
        <v>5458</v>
      </c>
      <c r="MK1578" s="16" t="s">
        <v>5457</v>
      </c>
      <c r="ML1578" s="16" t="s">
        <v>5457</v>
      </c>
      <c r="MM1578" s="16" t="s">
        <v>5457</v>
      </c>
      <c r="MN1578" s="16" t="s">
        <v>5457</v>
      </c>
      <c r="MO1578" s="16" t="s">
        <v>5457</v>
      </c>
      <c r="MP1578" s="16" t="s">
        <v>5458</v>
      </c>
      <c r="MQ1578" s="16" t="s">
        <v>5458</v>
      </c>
      <c r="MR1578" s="16" t="s">
        <v>5458</v>
      </c>
      <c r="MS1578" s="16" t="s">
        <v>5458</v>
      </c>
      <c r="MT1578" s="16" t="s">
        <v>5458</v>
      </c>
      <c r="MU1578" s="16" t="s">
        <v>5458</v>
      </c>
      <c r="MV1578" s="16" t="s">
        <v>5458</v>
      </c>
      <c r="MW1578" s="16" t="s">
        <v>5458</v>
      </c>
      <c r="MX1578" s="16" t="s">
        <v>5458</v>
      </c>
      <c r="MY1578" s="16" t="s">
        <v>5458</v>
      </c>
      <c r="MZ1578" s="16" t="s">
        <v>5458</v>
      </c>
      <c r="NA1578" s="16" t="s">
        <v>5458</v>
      </c>
      <c r="NB1578" s="16" t="s">
        <v>5458</v>
      </c>
      <c r="NC1578" s="16" t="s">
        <v>5457</v>
      </c>
    </row>
    <row r="1579" spans="1:367" x14ac:dyDescent="0.35">
      <c r="A1579" s="15" t="s">
        <v>3774</v>
      </c>
      <c r="B1579" s="15" t="s">
        <v>2529</v>
      </c>
      <c r="C1579" s="15" t="s">
        <v>2971</v>
      </c>
      <c r="D1579" s="15" t="s">
        <v>1717</v>
      </c>
      <c r="E1579" s="15" t="s">
        <v>247</v>
      </c>
      <c r="F1579" s="15" t="s">
        <v>117</v>
      </c>
      <c r="G1579" s="15" t="s">
        <v>118</v>
      </c>
      <c r="H1579" s="15" t="s">
        <v>2371</v>
      </c>
      <c r="I1579" s="15">
        <v>9</v>
      </c>
      <c r="J1579" s="16" t="s">
        <v>5459</v>
      </c>
      <c r="K1579" s="16" t="s">
        <v>5459</v>
      </c>
      <c r="L1579" s="16" t="s">
        <v>5459</v>
      </c>
      <c r="M1579" s="16" t="s">
        <v>5459</v>
      </c>
      <c r="N1579" s="16" t="s">
        <v>5459</v>
      </c>
      <c r="O1579" s="16" t="s">
        <v>5459</v>
      </c>
      <c r="P1579" s="16" t="s">
        <v>5459</v>
      </c>
      <c r="R1579" s="16" t="s">
        <v>5457</v>
      </c>
      <c r="AQ1579" s="16" t="s">
        <v>5456</v>
      </c>
      <c r="AT1579" s="16" t="s">
        <v>5456</v>
      </c>
      <c r="AU1579" s="16" t="s">
        <v>5456</v>
      </c>
      <c r="AV1579" s="16" t="s">
        <v>5456</v>
      </c>
      <c r="AW1579" s="16" t="s">
        <v>5456</v>
      </c>
      <c r="BB1579" s="16" t="s">
        <v>5456</v>
      </c>
      <c r="BH1579" s="16" t="s">
        <v>5456</v>
      </c>
      <c r="BI1579" s="16" t="s">
        <v>5456</v>
      </c>
      <c r="BS1579" s="16" t="s">
        <v>5456</v>
      </c>
      <c r="BT1579" s="16" t="s">
        <v>5456</v>
      </c>
      <c r="BU1579" s="16" t="s">
        <v>5456</v>
      </c>
      <c r="BV1579" s="16" t="s">
        <v>5456</v>
      </c>
      <c r="BW1579" s="16" t="s">
        <v>5456</v>
      </c>
      <c r="DD1579" s="16" t="s">
        <v>5457</v>
      </c>
      <c r="DE1579" s="16" t="s">
        <v>5456</v>
      </c>
      <c r="DF1579" s="16" t="s">
        <v>5457</v>
      </c>
      <c r="DG1579" s="16" t="s">
        <v>5457</v>
      </c>
      <c r="EQ1579" s="16" t="s">
        <v>5456</v>
      </c>
      <c r="ER1579" s="16" t="s">
        <v>5456</v>
      </c>
      <c r="FC1579" s="16" t="s">
        <v>5456</v>
      </c>
      <c r="FX1579" s="16" t="s">
        <v>5456</v>
      </c>
      <c r="FY1579" s="16" t="s">
        <v>5456</v>
      </c>
      <c r="GF1579" s="16" t="s">
        <v>5456</v>
      </c>
      <c r="GU1579" s="16" t="s">
        <v>5456</v>
      </c>
      <c r="GV1579" s="16" t="s">
        <v>5456</v>
      </c>
      <c r="GW1579" s="16" t="s">
        <v>5457</v>
      </c>
      <c r="GX1579" s="16" t="s">
        <v>5457</v>
      </c>
      <c r="GY1579" s="16" t="s">
        <v>5457</v>
      </c>
      <c r="GZ1579" s="16" t="s">
        <v>5457</v>
      </c>
      <c r="HH1579" s="16" t="s">
        <v>5456</v>
      </c>
      <c r="HI1579" s="16" t="s">
        <v>5456</v>
      </c>
      <c r="HJ1579" s="16" t="s">
        <v>5456</v>
      </c>
      <c r="HK1579" s="16" t="s">
        <v>5456</v>
      </c>
      <c r="HL1579" s="16" t="s">
        <v>5456</v>
      </c>
      <c r="IB1579" s="16" t="s">
        <v>5456</v>
      </c>
      <c r="IE1579" s="16" t="s">
        <v>5456</v>
      </c>
      <c r="IF1579" s="16" t="s">
        <v>5456</v>
      </c>
      <c r="IG1579" s="16" t="s">
        <v>5456</v>
      </c>
      <c r="IH1579" s="16" t="s">
        <v>5457</v>
      </c>
      <c r="II1579" s="16" t="s">
        <v>5457</v>
      </c>
      <c r="IJ1579" s="16" t="s">
        <v>5457</v>
      </c>
      <c r="IK1579" s="16" t="s">
        <v>5456</v>
      </c>
      <c r="IL1579" s="16" t="s">
        <v>5456</v>
      </c>
      <c r="IO1579" s="16" t="s">
        <v>5456</v>
      </c>
      <c r="IP1579" s="16" t="s">
        <v>5456</v>
      </c>
      <c r="IQ1579" s="16" t="s">
        <v>5456</v>
      </c>
      <c r="IR1579" s="16" t="s">
        <v>5456</v>
      </c>
      <c r="IS1579" s="16" t="s">
        <v>5456</v>
      </c>
      <c r="IT1579" s="16" t="s">
        <v>5456</v>
      </c>
      <c r="IU1579" s="16" t="s">
        <v>5456</v>
      </c>
      <c r="IV1579" s="16" t="s">
        <v>5456</v>
      </c>
      <c r="IW1579" s="16" t="s">
        <v>5456</v>
      </c>
      <c r="IX1579" s="16" t="s">
        <v>5456</v>
      </c>
      <c r="IY1579" s="16" t="s">
        <v>5456</v>
      </c>
      <c r="IZ1579" s="16" t="s">
        <v>5456</v>
      </c>
      <c r="JA1579" s="16" t="s">
        <v>5456</v>
      </c>
      <c r="JB1579" s="16" t="s">
        <v>5456</v>
      </c>
      <c r="JC1579" s="16" t="s">
        <v>5456</v>
      </c>
      <c r="JD1579" s="16" t="s">
        <v>5456</v>
      </c>
      <c r="JE1579" s="16" t="s">
        <v>5457</v>
      </c>
      <c r="JF1579" s="16" t="s">
        <v>5457</v>
      </c>
      <c r="JG1579" s="16" t="s">
        <v>5457</v>
      </c>
      <c r="JH1579" s="16" t="s">
        <v>5457</v>
      </c>
      <c r="JI1579" s="16" t="s">
        <v>5458</v>
      </c>
      <c r="JJ1579" s="16" t="s">
        <v>5458</v>
      </c>
      <c r="JK1579" s="16" t="s">
        <v>5458</v>
      </c>
      <c r="JL1579" s="16" t="s">
        <v>5456</v>
      </c>
      <c r="JM1579" s="16" t="s">
        <v>5456</v>
      </c>
      <c r="JN1579" s="16" t="s">
        <v>5456</v>
      </c>
      <c r="JO1579" s="16" t="s">
        <v>5456</v>
      </c>
      <c r="JP1579" s="16" t="s">
        <v>5456</v>
      </c>
      <c r="JQ1579" s="16" t="s">
        <v>5456</v>
      </c>
      <c r="JR1579" s="16" t="s">
        <v>5456</v>
      </c>
      <c r="JS1579" s="16" t="s">
        <v>5456</v>
      </c>
      <c r="JW1579" s="16" t="s">
        <v>5456</v>
      </c>
      <c r="JX1579" s="16" t="s">
        <v>5456</v>
      </c>
      <c r="JY1579" s="16" t="s">
        <v>5456</v>
      </c>
      <c r="JZ1579" s="16" t="s">
        <v>5456</v>
      </c>
      <c r="KA1579" s="16" t="s">
        <v>5456</v>
      </c>
      <c r="KB1579" s="16" t="s">
        <v>5456</v>
      </c>
      <c r="KC1579" s="16" t="s">
        <v>5456</v>
      </c>
      <c r="KD1579" s="16" t="s">
        <v>5456</v>
      </c>
      <c r="KE1579" s="16" t="s">
        <v>5456</v>
      </c>
      <c r="KF1579" s="16" t="s">
        <v>5456</v>
      </c>
      <c r="KG1579" s="16" t="s">
        <v>5456</v>
      </c>
      <c r="KH1579" s="16" t="s">
        <v>5457</v>
      </c>
      <c r="KI1579" s="16" t="s">
        <v>5457</v>
      </c>
      <c r="KJ1579" s="16" t="s">
        <v>5457</v>
      </c>
      <c r="KK1579" s="16" t="s">
        <v>5457</v>
      </c>
      <c r="KL1579" s="16" t="s">
        <v>5456</v>
      </c>
      <c r="KM1579" s="16" t="s">
        <v>5456</v>
      </c>
      <c r="KN1579" s="16" t="s">
        <v>5456</v>
      </c>
      <c r="KO1579" s="16" t="s">
        <v>5456</v>
      </c>
      <c r="KP1579" s="16" t="s">
        <v>5456</v>
      </c>
      <c r="KX1579" s="16" t="s">
        <v>5456</v>
      </c>
      <c r="KY1579" s="16" t="s">
        <v>5456</v>
      </c>
      <c r="KZ1579" s="16" t="s">
        <v>5456</v>
      </c>
      <c r="LA1579" s="16" t="s">
        <v>5456</v>
      </c>
      <c r="LB1579" s="16" t="s">
        <v>5456</v>
      </c>
      <c r="LC1579" s="16" t="s">
        <v>5457</v>
      </c>
      <c r="LD1579" s="16" t="s">
        <v>5457</v>
      </c>
      <c r="LE1579" s="16" t="s">
        <v>5457</v>
      </c>
      <c r="LF1579" s="16" t="s">
        <v>5456</v>
      </c>
      <c r="MF1579" s="16" t="s">
        <v>5456</v>
      </c>
      <c r="MG1579" s="16" t="s">
        <v>5456</v>
      </c>
      <c r="MH1579" s="16" t="s">
        <v>5456</v>
      </c>
      <c r="MI1579" s="16" t="s">
        <v>5456</v>
      </c>
      <c r="MJ1579" s="16" t="s">
        <v>5456</v>
      </c>
      <c r="MP1579" s="16" t="s">
        <v>5456</v>
      </c>
      <c r="MU1579" s="16" t="s">
        <v>5456</v>
      </c>
      <c r="MV1579" s="16" t="s">
        <v>5456</v>
      </c>
      <c r="MW1579" s="16" t="s">
        <v>5456</v>
      </c>
      <c r="MX1579" s="16" t="s">
        <v>5456</v>
      </c>
      <c r="MY1579" s="16" t="s">
        <v>5456</v>
      </c>
      <c r="MZ1579" s="16" t="s">
        <v>5456</v>
      </c>
      <c r="NB1579" s="16" t="s">
        <v>5456</v>
      </c>
      <c r="NC1579" s="16" t="s">
        <v>5457</v>
      </c>
    </row>
    <row r="1580" spans="1:367" x14ac:dyDescent="0.35">
      <c r="A1580" s="15" t="s">
        <v>3775</v>
      </c>
      <c r="B1580" s="15" t="s">
        <v>2529</v>
      </c>
      <c r="C1580" s="15" t="s">
        <v>2972</v>
      </c>
      <c r="D1580" s="15" t="s">
        <v>1718</v>
      </c>
      <c r="E1580" s="15" t="s">
        <v>247</v>
      </c>
      <c r="F1580" s="15" t="s">
        <v>117</v>
      </c>
      <c r="G1580" s="15" t="s">
        <v>118</v>
      </c>
      <c r="H1580" s="15" t="s">
        <v>2371</v>
      </c>
      <c r="I1580" s="15">
        <v>9</v>
      </c>
      <c r="J1580" s="16" t="s">
        <v>5459</v>
      </c>
      <c r="K1580" s="16" t="s">
        <v>5459</v>
      </c>
      <c r="L1580" s="16" t="s">
        <v>5459</v>
      </c>
      <c r="M1580" s="16" t="s">
        <v>5459</v>
      </c>
      <c r="N1580" s="16" t="s">
        <v>5459</v>
      </c>
      <c r="O1580" s="16" t="s">
        <v>5459</v>
      </c>
      <c r="P1580" s="16" t="s">
        <v>5459</v>
      </c>
      <c r="R1580" s="16" t="s">
        <v>5456</v>
      </c>
      <c r="AT1580" s="16" t="s">
        <v>5456</v>
      </c>
      <c r="AU1580" s="16" t="s">
        <v>5456</v>
      </c>
      <c r="AV1580" s="16" t="s">
        <v>5456</v>
      </c>
      <c r="AW1580" s="16" t="s">
        <v>5456</v>
      </c>
      <c r="BB1580" s="16" t="s">
        <v>5456</v>
      </c>
      <c r="BI1580" s="16" t="s">
        <v>5456</v>
      </c>
      <c r="BS1580" s="16" t="s">
        <v>5456</v>
      </c>
      <c r="BT1580" s="16" t="s">
        <v>5456</v>
      </c>
      <c r="BU1580" s="16" t="s">
        <v>5456</v>
      </c>
      <c r="BV1580" s="16" t="s">
        <v>5456</v>
      </c>
      <c r="BW1580" s="16" t="s">
        <v>5456</v>
      </c>
      <c r="DD1580" s="16" t="s">
        <v>5457</v>
      </c>
      <c r="DE1580" s="16" t="s">
        <v>5456</v>
      </c>
      <c r="DF1580" s="16" t="s">
        <v>5457</v>
      </c>
      <c r="DG1580" s="16" t="s">
        <v>5457</v>
      </c>
      <c r="DH1580" s="16" t="s">
        <v>5456</v>
      </c>
      <c r="DI1580" s="16" t="s">
        <v>5456</v>
      </c>
      <c r="DN1580" s="16" t="s">
        <v>5456</v>
      </c>
      <c r="DO1580" s="16" t="s">
        <v>5456</v>
      </c>
      <c r="EC1580" s="16" t="s">
        <v>5456</v>
      </c>
      <c r="ED1580" s="16" t="s">
        <v>5456</v>
      </c>
      <c r="EQ1580" s="16" t="s">
        <v>5456</v>
      </c>
      <c r="ER1580" s="16" t="s">
        <v>5456</v>
      </c>
      <c r="GF1580" s="16" t="s">
        <v>5456</v>
      </c>
      <c r="GW1580" s="16" t="s">
        <v>5456</v>
      </c>
      <c r="GX1580" s="16" t="s">
        <v>5456</v>
      </c>
      <c r="GY1580" s="16" t="s">
        <v>5456</v>
      </c>
      <c r="GZ1580" s="16" t="s">
        <v>5456</v>
      </c>
      <c r="HF1580" s="16" t="s">
        <v>5456</v>
      </c>
      <c r="HG1580" s="16" t="s">
        <v>5456</v>
      </c>
      <c r="HH1580" s="16" t="s">
        <v>5456</v>
      </c>
      <c r="HI1580" s="16" t="s">
        <v>5456</v>
      </c>
      <c r="HJ1580" s="16" t="s">
        <v>5456</v>
      </c>
      <c r="HK1580" s="16" t="s">
        <v>5456</v>
      </c>
      <c r="HL1580" s="16" t="s">
        <v>5456</v>
      </c>
      <c r="HQ1580" s="16" t="s">
        <v>5456</v>
      </c>
      <c r="HR1580" s="16" t="s">
        <v>5456</v>
      </c>
      <c r="HS1580" s="16" t="s">
        <v>5456</v>
      </c>
      <c r="HT1580" s="16" t="s">
        <v>5456</v>
      </c>
      <c r="IB1580" s="16" t="s">
        <v>5456</v>
      </c>
      <c r="IE1580" s="16" t="s">
        <v>5456</v>
      </c>
      <c r="IF1580" s="16" t="s">
        <v>5456</v>
      </c>
      <c r="IG1580" s="16" t="s">
        <v>5456</v>
      </c>
      <c r="IH1580" s="16" t="s">
        <v>5456</v>
      </c>
      <c r="II1580" s="16" t="s">
        <v>5456</v>
      </c>
      <c r="IO1580" s="16" t="s">
        <v>5456</v>
      </c>
      <c r="IP1580" s="16" t="s">
        <v>5456</v>
      </c>
      <c r="IQ1580" s="16" t="s">
        <v>5456</v>
      </c>
      <c r="IR1580" s="16" t="s">
        <v>5457</v>
      </c>
      <c r="IS1580" s="16" t="s">
        <v>5457</v>
      </c>
      <c r="IT1580" s="16" t="s">
        <v>5457</v>
      </c>
      <c r="IU1580" s="16" t="s">
        <v>5457</v>
      </c>
      <c r="IV1580" s="16" t="s">
        <v>5456</v>
      </c>
      <c r="IW1580" s="16" t="s">
        <v>5456</v>
      </c>
      <c r="IX1580" s="16" t="s">
        <v>5456</v>
      </c>
      <c r="IY1580" s="16" t="s">
        <v>5457</v>
      </c>
      <c r="IZ1580" s="16" t="s">
        <v>5457</v>
      </c>
      <c r="JA1580" s="16" t="s">
        <v>5457</v>
      </c>
      <c r="JB1580" s="16" t="s">
        <v>5456</v>
      </c>
      <c r="JC1580" s="16" t="s">
        <v>5456</v>
      </c>
      <c r="JD1580" s="16" t="s">
        <v>5456</v>
      </c>
      <c r="JE1580" s="16" t="s">
        <v>5456</v>
      </c>
      <c r="JF1580" s="16" t="s">
        <v>5456</v>
      </c>
      <c r="JG1580" s="16" t="s">
        <v>5456</v>
      </c>
      <c r="JH1580" s="16" t="s">
        <v>5457</v>
      </c>
      <c r="JI1580" s="16" t="s">
        <v>5458</v>
      </c>
      <c r="JJ1580" s="16" t="s">
        <v>5458</v>
      </c>
      <c r="JK1580" s="16" t="s">
        <v>5458</v>
      </c>
      <c r="JL1580" s="16" t="s">
        <v>5457</v>
      </c>
      <c r="JM1580" s="16" t="s">
        <v>5456</v>
      </c>
      <c r="JN1580" s="16" t="s">
        <v>5456</v>
      </c>
      <c r="JO1580" s="16" t="s">
        <v>5456</v>
      </c>
      <c r="JP1580" s="16" t="s">
        <v>5456</v>
      </c>
      <c r="JQ1580" s="16" t="s">
        <v>5456</v>
      </c>
      <c r="JR1580" s="16" t="s">
        <v>5456</v>
      </c>
      <c r="JS1580" s="16" t="s">
        <v>5456</v>
      </c>
      <c r="KB1580" s="16" t="s">
        <v>5456</v>
      </c>
      <c r="KC1580" s="16" t="s">
        <v>5456</v>
      </c>
      <c r="KD1580" s="16" t="s">
        <v>5456</v>
      </c>
      <c r="KE1580" s="16" t="s">
        <v>5456</v>
      </c>
      <c r="KG1580" s="16" t="s">
        <v>5456</v>
      </c>
      <c r="KH1580" s="16" t="s">
        <v>5456</v>
      </c>
      <c r="KI1580" s="16" t="s">
        <v>5456</v>
      </c>
      <c r="KJ1580" s="16" t="s">
        <v>5456</v>
      </c>
      <c r="KK1580" s="16" t="s">
        <v>5456</v>
      </c>
      <c r="KL1580" s="16" t="s">
        <v>5456</v>
      </c>
      <c r="KM1580" s="16" t="s">
        <v>5456</v>
      </c>
      <c r="KN1580" s="16" t="s">
        <v>5456</v>
      </c>
      <c r="KO1580" s="16" t="s">
        <v>5456</v>
      </c>
      <c r="KW1580" s="16" t="s">
        <v>5456</v>
      </c>
      <c r="KX1580" s="16" t="s">
        <v>5456</v>
      </c>
      <c r="KY1580" s="16" t="s">
        <v>5456</v>
      </c>
      <c r="KZ1580" s="16" t="s">
        <v>5456</v>
      </c>
      <c r="LA1580" s="16" t="s">
        <v>5456</v>
      </c>
      <c r="LB1580" s="16" t="s">
        <v>5456</v>
      </c>
      <c r="LC1580" s="16" t="s">
        <v>5456</v>
      </c>
      <c r="LD1580" s="16" t="s">
        <v>5456</v>
      </c>
      <c r="MD1580" s="16" t="s">
        <v>5456</v>
      </c>
      <c r="ME1580" s="16" t="s">
        <v>5456</v>
      </c>
      <c r="MF1580" s="16" t="s">
        <v>5456</v>
      </c>
      <c r="MG1580" s="16" t="s">
        <v>5457</v>
      </c>
      <c r="MH1580" s="16" t="s">
        <v>5457</v>
      </c>
      <c r="MI1580" s="16" t="s">
        <v>5457</v>
      </c>
      <c r="MJ1580" s="16" t="s">
        <v>5457</v>
      </c>
      <c r="MK1580" s="16" t="s">
        <v>5456</v>
      </c>
      <c r="ML1580" s="16" t="s">
        <v>5456</v>
      </c>
      <c r="MM1580" s="16" t="s">
        <v>5456</v>
      </c>
      <c r="MP1580" s="16" t="s">
        <v>5456</v>
      </c>
      <c r="MQ1580" s="16" t="s">
        <v>5457</v>
      </c>
      <c r="MR1580" s="16" t="s">
        <v>5457</v>
      </c>
      <c r="MS1580" s="16" t="s">
        <v>5457</v>
      </c>
      <c r="MT1580" s="16" t="s">
        <v>5457</v>
      </c>
      <c r="MU1580" s="16" t="s">
        <v>5457</v>
      </c>
      <c r="MV1580" s="16" t="s">
        <v>5457</v>
      </c>
      <c r="MW1580" s="16" t="s">
        <v>5456</v>
      </c>
      <c r="MX1580" s="16" t="s">
        <v>5456</v>
      </c>
      <c r="MY1580" s="16" t="s">
        <v>5456</v>
      </c>
      <c r="MZ1580" s="16" t="s">
        <v>5456</v>
      </c>
      <c r="NC1580" s="16" t="s">
        <v>5456</v>
      </c>
    </row>
    <row r="1581" spans="1:367" x14ac:dyDescent="0.35">
      <c r="A1581" s="15" t="s">
        <v>3776</v>
      </c>
      <c r="B1581" s="15" t="s">
        <v>2529</v>
      </c>
      <c r="C1581" s="15" t="s">
        <v>2973</v>
      </c>
      <c r="D1581" s="15" t="s">
        <v>1719</v>
      </c>
      <c r="E1581" s="15" t="s">
        <v>247</v>
      </c>
      <c r="F1581" s="15" t="s">
        <v>114</v>
      </c>
      <c r="G1581" s="15" t="s">
        <v>115</v>
      </c>
      <c r="H1581" s="15" t="s">
        <v>2380</v>
      </c>
      <c r="I1581" s="15">
        <v>11</v>
      </c>
      <c r="J1581" s="16" t="s">
        <v>5456</v>
      </c>
      <c r="K1581" s="16" t="s">
        <v>5456</v>
      </c>
      <c r="L1581" s="16" t="s">
        <v>5456</v>
      </c>
      <c r="M1581" s="16" t="s">
        <v>5456</v>
      </c>
      <c r="N1581" s="16" t="s">
        <v>5456</v>
      </c>
      <c r="O1581" s="16" t="s">
        <v>5456</v>
      </c>
      <c r="P1581" s="16" t="s">
        <v>5456</v>
      </c>
      <c r="AD1581" s="16" t="s">
        <v>5457</v>
      </c>
      <c r="AE1581" s="16" t="s">
        <v>5456</v>
      </c>
      <c r="AF1581" s="16" t="s">
        <v>5456</v>
      </c>
      <c r="AG1581" s="16" t="s">
        <v>5456</v>
      </c>
      <c r="AT1581" s="16" t="s">
        <v>5456</v>
      </c>
      <c r="AU1581" s="16" t="s">
        <v>5456</v>
      </c>
      <c r="AW1581" s="16" t="s">
        <v>5456</v>
      </c>
      <c r="BS1581" s="16" t="s">
        <v>5456</v>
      </c>
      <c r="BT1581" s="16" t="s">
        <v>5456</v>
      </c>
      <c r="BV1581" s="16" t="s">
        <v>5456</v>
      </c>
      <c r="CK1581" s="16" t="s">
        <v>5456</v>
      </c>
      <c r="DD1581" s="16" t="s">
        <v>5457</v>
      </c>
      <c r="DE1581" s="16" t="s">
        <v>5456</v>
      </c>
      <c r="DF1581" s="16" t="s">
        <v>5456</v>
      </c>
      <c r="DG1581" s="16" t="s">
        <v>5456</v>
      </c>
      <c r="GA1581" s="16" t="s">
        <v>5456</v>
      </c>
      <c r="GB1581" s="16" t="s">
        <v>5456</v>
      </c>
      <c r="GR1581" s="16" t="s">
        <v>5456</v>
      </c>
      <c r="GS1581" s="16" t="s">
        <v>5456</v>
      </c>
      <c r="GT1581" s="16" t="s">
        <v>5456</v>
      </c>
      <c r="GU1581" s="16" t="s">
        <v>5457</v>
      </c>
      <c r="GV1581" s="16" t="s">
        <v>5457</v>
      </c>
      <c r="GW1581" s="16" t="s">
        <v>5456</v>
      </c>
      <c r="GX1581" s="16" t="s">
        <v>5456</v>
      </c>
      <c r="GY1581" s="16" t="s">
        <v>5456</v>
      </c>
      <c r="GZ1581" s="16" t="s">
        <v>5456</v>
      </c>
      <c r="HA1581" s="16" t="s">
        <v>5456</v>
      </c>
      <c r="HB1581" s="16" t="s">
        <v>5456</v>
      </c>
      <c r="HC1581" s="16" t="s">
        <v>5456</v>
      </c>
      <c r="HD1581" s="16" t="s">
        <v>5456</v>
      </c>
      <c r="HE1581" s="16" t="s">
        <v>5456</v>
      </c>
      <c r="HF1581" s="16" t="s">
        <v>5456</v>
      </c>
      <c r="HG1581" s="16" t="s">
        <v>5456</v>
      </c>
      <c r="HH1581" s="16" t="s">
        <v>5456</v>
      </c>
      <c r="HI1581" s="16" t="s">
        <v>5456</v>
      </c>
      <c r="HJ1581" s="16" t="s">
        <v>5456</v>
      </c>
      <c r="HK1581" s="16" t="s">
        <v>5456</v>
      </c>
      <c r="HL1581" s="16" t="s">
        <v>5456</v>
      </c>
      <c r="HM1581" s="16" t="s">
        <v>5456</v>
      </c>
      <c r="HO1581" s="16" t="s">
        <v>5456</v>
      </c>
      <c r="HP1581" s="16" t="s">
        <v>5456</v>
      </c>
      <c r="HQ1581" s="16" t="s">
        <v>5456</v>
      </c>
      <c r="HR1581" s="16" t="s">
        <v>5456</v>
      </c>
      <c r="HS1581" s="16" t="s">
        <v>5456</v>
      </c>
      <c r="HT1581" s="16" t="s">
        <v>5456</v>
      </c>
      <c r="HU1581" s="16" t="s">
        <v>5456</v>
      </c>
      <c r="HV1581" s="16" t="s">
        <v>5456</v>
      </c>
      <c r="HW1581" s="16" t="s">
        <v>5456</v>
      </c>
      <c r="IP1581" s="16" t="s">
        <v>5456</v>
      </c>
      <c r="IQ1581" s="16" t="s">
        <v>5456</v>
      </c>
      <c r="IR1581" s="16" t="s">
        <v>5456</v>
      </c>
      <c r="IS1581" s="16" t="s">
        <v>5456</v>
      </c>
      <c r="IT1581" s="16" t="s">
        <v>5456</v>
      </c>
      <c r="IU1581" s="16" t="s">
        <v>5456</v>
      </c>
      <c r="JI1581" s="16" t="s">
        <v>5456</v>
      </c>
      <c r="JJ1581" s="16" t="s">
        <v>5456</v>
      </c>
      <c r="JK1581" s="16" t="s">
        <v>5456</v>
      </c>
      <c r="JL1581" s="16" t="s">
        <v>5456</v>
      </c>
      <c r="JP1581" s="16" t="s">
        <v>5456</v>
      </c>
      <c r="JQ1581" s="16" t="s">
        <v>5456</v>
      </c>
      <c r="JR1581" s="16" t="s">
        <v>5456</v>
      </c>
      <c r="JW1581" s="16" t="s">
        <v>5456</v>
      </c>
      <c r="JX1581" s="16" t="s">
        <v>5456</v>
      </c>
      <c r="JY1581" s="16" t="s">
        <v>5456</v>
      </c>
      <c r="JZ1581" s="16" t="s">
        <v>5456</v>
      </c>
      <c r="KA1581" s="16" t="s">
        <v>5456</v>
      </c>
      <c r="KB1581" s="16" t="s">
        <v>5456</v>
      </c>
      <c r="KC1581" s="16" t="s">
        <v>5456</v>
      </c>
      <c r="KD1581" s="16" t="s">
        <v>5456</v>
      </c>
      <c r="KE1581" s="16" t="s">
        <v>5456</v>
      </c>
      <c r="KF1581" s="16" t="s">
        <v>5456</v>
      </c>
      <c r="KG1581" s="16" t="s">
        <v>5456</v>
      </c>
      <c r="KH1581" s="16" t="s">
        <v>5456</v>
      </c>
      <c r="KI1581" s="16" t="s">
        <v>5456</v>
      </c>
      <c r="KJ1581" s="16" t="s">
        <v>5457</v>
      </c>
      <c r="KK1581" s="16" t="s">
        <v>5457</v>
      </c>
      <c r="KL1581" s="16" t="s">
        <v>5457</v>
      </c>
      <c r="KM1581" s="16" t="s">
        <v>5457</v>
      </c>
      <c r="KN1581" s="16" t="s">
        <v>5457</v>
      </c>
      <c r="KO1581" s="16" t="s">
        <v>5457</v>
      </c>
      <c r="KP1581" s="16" t="s">
        <v>5456</v>
      </c>
      <c r="KQ1581" s="16" t="s">
        <v>5456</v>
      </c>
      <c r="KR1581" s="16" t="s">
        <v>5456</v>
      </c>
      <c r="KS1581" s="16" t="s">
        <v>5456</v>
      </c>
      <c r="KT1581" s="16" t="s">
        <v>5456</v>
      </c>
      <c r="KU1581" s="16" t="s">
        <v>5456</v>
      </c>
      <c r="KV1581" s="16" t="s">
        <v>5456</v>
      </c>
      <c r="KW1581" s="16" t="s">
        <v>5456</v>
      </c>
      <c r="LC1581" s="16" t="s">
        <v>5456</v>
      </c>
      <c r="LD1581" s="16" t="s">
        <v>5456</v>
      </c>
      <c r="LE1581" s="16" t="s">
        <v>5456</v>
      </c>
      <c r="LF1581" s="16" t="s">
        <v>5456</v>
      </c>
      <c r="LT1581" s="16" t="s">
        <v>5456</v>
      </c>
      <c r="LU1581" s="16" t="s">
        <v>5456</v>
      </c>
      <c r="LV1581" s="16" t="s">
        <v>5456</v>
      </c>
      <c r="MA1581" s="16" t="s">
        <v>5457</v>
      </c>
      <c r="MB1581" s="16" t="s">
        <v>5457</v>
      </c>
      <c r="MC1581" s="16" t="s">
        <v>5457</v>
      </c>
      <c r="MD1581" s="16" t="s">
        <v>5457</v>
      </c>
      <c r="ME1581" s="16" t="s">
        <v>5457</v>
      </c>
      <c r="MF1581" s="16" t="s">
        <v>5457</v>
      </c>
      <c r="MG1581" s="16" t="s">
        <v>5457</v>
      </c>
      <c r="MH1581" s="16" t="s">
        <v>5457</v>
      </c>
      <c r="MI1581" s="16" t="s">
        <v>5457</v>
      </c>
      <c r="MJ1581" s="16" t="s">
        <v>5456</v>
      </c>
      <c r="MK1581" s="16" t="s">
        <v>5456</v>
      </c>
      <c r="ML1581" s="16" t="s">
        <v>5456</v>
      </c>
      <c r="MM1581" s="16" t="s">
        <v>5456</v>
      </c>
      <c r="MQ1581" s="16" t="s">
        <v>5456</v>
      </c>
      <c r="MR1581" s="16" t="s">
        <v>5456</v>
      </c>
      <c r="MS1581" s="16" t="s">
        <v>5456</v>
      </c>
      <c r="MT1581" s="16" t="s">
        <v>5456</v>
      </c>
      <c r="MU1581" s="16" t="s">
        <v>5456</v>
      </c>
      <c r="MV1581" s="16" t="s">
        <v>5456</v>
      </c>
      <c r="MW1581" s="16" t="s">
        <v>5456</v>
      </c>
      <c r="MX1581" s="16" t="s">
        <v>5456</v>
      </c>
      <c r="MY1581" s="16" t="s">
        <v>5456</v>
      </c>
      <c r="MZ1581" s="16" t="s">
        <v>5456</v>
      </c>
    </row>
    <row r="1582" spans="1:367" x14ac:dyDescent="0.35">
      <c r="A1582" s="15" t="s">
        <v>5122</v>
      </c>
      <c r="B1582" s="15" t="s">
        <v>2529</v>
      </c>
      <c r="C1582" s="15" t="s">
        <v>2974</v>
      </c>
      <c r="D1582" s="15" t="s">
        <v>415</v>
      </c>
      <c r="E1582" s="15" t="s">
        <v>247</v>
      </c>
      <c r="F1582" s="15" t="s">
        <v>114</v>
      </c>
      <c r="G1582" s="15" t="s">
        <v>115</v>
      </c>
      <c r="H1582" s="15" t="s">
        <v>2380</v>
      </c>
      <c r="I1582" s="15">
        <v>11</v>
      </c>
      <c r="O1582" s="16" t="s">
        <v>5456</v>
      </c>
      <c r="P1582" s="16" t="s">
        <v>5456</v>
      </c>
      <c r="AD1582" s="16" t="s">
        <v>5457</v>
      </c>
      <c r="AE1582" s="16" t="s">
        <v>5456</v>
      </c>
      <c r="AF1582" s="16" t="s">
        <v>5456</v>
      </c>
      <c r="AG1582" s="16" t="s">
        <v>5456</v>
      </c>
      <c r="AS1582" s="16" t="s">
        <v>5456</v>
      </c>
      <c r="AT1582" s="16" t="s">
        <v>5456</v>
      </c>
      <c r="AU1582" s="16" t="s">
        <v>5456</v>
      </c>
      <c r="AW1582" s="16" t="s">
        <v>5456</v>
      </c>
      <c r="BH1582" s="16" t="s">
        <v>5456</v>
      </c>
      <c r="BK1582" s="16" t="s">
        <v>5456</v>
      </c>
      <c r="BS1582" s="16" t="s">
        <v>5456</v>
      </c>
      <c r="BT1582" s="16" t="s">
        <v>5456</v>
      </c>
      <c r="BV1582" s="16" t="s">
        <v>5456</v>
      </c>
      <c r="CK1582" s="16" t="s">
        <v>5456</v>
      </c>
      <c r="DD1582" s="16" t="s">
        <v>5457</v>
      </c>
      <c r="DE1582" s="16" t="s">
        <v>5456</v>
      </c>
      <c r="DF1582" s="16" t="s">
        <v>5456</v>
      </c>
      <c r="ER1582" s="16" t="s">
        <v>5456</v>
      </c>
      <c r="EY1582" s="16" t="s">
        <v>5456</v>
      </c>
      <c r="EZ1582" s="16" t="s">
        <v>5456</v>
      </c>
      <c r="FA1582" s="16" t="s">
        <v>5456</v>
      </c>
      <c r="FB1582" s="16" t="s">
        <v>5456</v>
      </c>
      <c r="FC1582" s="16" t="s">
        <v>5456</v>
      </c>
      <c r="FR1582" s="16" t="s">
        <v>5456</v>
      </c>
      <c r="FS1582" s="16" t="s">
        <v>5456</v>
      </c>
      <c r="FT1582" s="16" t="s">
        <v>5456</v>
      </c>
      <c r="FU1582" s="16" t="s">
        <v>5456</v>
      </c>
      <c r="FV1582" s="16" t="s">
        <v>5456</v>
      </c>
      <c r="FW1582" s="16" t="s">
        <v>5456</v>
      </c>
      <c r="FX1582" s="16" t="s">
        <v>5456</v>
      </c>
      <c r="FY1582" s="16" t="s">
        <v>5456</v>
      </c>
      <c r="FZ1582" s="16" t="s">
        <v>5456</v>
      </c>
      <c r="GA1582" s="16" t="s">
        <v>5456</v>
      </c>
      <c r="GB1582" s="16" t="s">
        <v>5456</v>
      </c>
      <c r="GC1582" s="16" t="s">
        <v>5456</v>
      </c>
      <c r="GD1582" s="16" t="s">
        <v>5456</v>
      </c>
      <c r="GE1582" s="16" t="s">
        <v>5456</v>
      </c>
      <c r="GF1582" s="16" t="s">
        <v>5456</v>
      </c>
      <c r="GG1582" s="16" t="s">
        <v>5457</v>
      </c>
      <c r="GH1582" s="16" t="s">
        <v>5457</v>
      </c>
      <c r="GI1582" s="16" t="s">
        <v>5457</v>
      </c>
      <c r="GJ1582" s="16" t="s">
        <v>5457</v>
      </c>
      <c r="GK1582" s="16" t="s">
        <v>5457</v>
      </c>
      <c r="GL1582" s="16" t="s">
        <v>5457</v>
      </c>
      <c r="GM1582" s="16" t="s">
        <v>5457</v>
      </c>
      <c r="GN1582" s="16" t="s">
        <v>5457</v>
      </c>
      <c r="GO1582" s="16" t="s">
        <v>5456</v>
      </c>
      <c r="GP1582" s="16" t="s">
        <v>5456</v>
      </c>
      <c r="GQ1582" s="16" t="s">
        <v>5456</v>
      </c>
      <c r="GR1582" s="16" t="s">
        <v>5456</v>
      </c>
      <c r="GS1582" s="16" t="s">
        <v>5456</v>
      </c>
      <c r="GT1582" s="16" t="s">
        <v>5457</v>
      </c>
      <c r="GU1582" s="16" t="s">
        <v>5457</v>
      </c>
      <c r="GV1582" s="16" t="s">
        <v>5457</v>
      </c>
      <c r="GW1582" s="16" t="s">
        <v>5457</v>
      </c>
      <c r="GX1582" s="16" t="s">
        <v>5457</v>
      </c>
      <c r="GY1582" s="16" t="s">
        <v>5457</v>
      </c>
      <c r="GZ1582" s="16" t="s">
        <v>5457</v>
      </c>
      <c r="HA1582" s="16" t="s">
        <v>5457</v>
      </c>
      <c r="HB1582" s="16" t="s">
        <v>5457</v>
      </c>
      <c r="HC1582" s="16" t="s">
        <v>5457</v>
      </c>
      <c r="HD1582" s="16" t="s">
        <v>5457</v>
      </c>
      <c r="HE1582" s="16" t="s">
        <v>5457</v>
      </c>
      <c r="HF1582" s="16" t="s">
        <v>5457</v>
      </c>
      <c r="HG1582" s="16" t="s">
        <v>5457</v>
      </c>
      <c r="HH1582" s="16" t="s">
        <v>5457</v>
      </c>
      <c r="HI1582" s="16" t="s">
        <v>5457</v>
      </c>
      <c r="HJ1582" s="16" t="s">
        <v>5457</v>
      </c>
      <c r="HK1582" s="16" t="s">
        <v>5457</v>
      </c>
      <c r="HL1582" s="16" t="s">
        <v>5457</v>
      </c>
      <c r="HM1582" s="16" t="s">
        <v>5457</v>
      </c>
      <c r="HN1582" s="16" t="s">
        <v>5457</v>
      </c>
      <c r="HR1582" s="16" t="s">
        <v>5456</v>
      </c>
      <c r="HS1582" s="16" t="s">
        <v>5456</v>
      </c>
      <c r="HT1582" s="16" t="s">
        <v>5456</v>
      </c>
      <c r="HU1582" s="16" t="s">
        <v>5456</v>
      </c>
      <c r="HV1582" s="16" t="s">
        <v>5456</v>
      </c>
      <c r="HW1582" s="16" t="s">
        <v>5456</v>
      </c>
      <c r="HX1582" s="16" t="s">
        <v>5456</v>
      </c>
      <c r="HY1582" s="16" t="s">
        <v>5456</v>
      </c>
      <c r="HZ1582" s="16" t="s">
        <v>5456</v>
      </c>
      <c r="IA1582" s="16" t="s">
        <v>5456</v>
      </c>
      <c r="IB1582" s="16" t="s">
        <v>5456</v>
      </c>
      <c r="IC1582" s="16" t="s">
        <v>5456</v>
      </c>
      <c r="ID1582" s="16" t="s">
        <v>5456</v>
      </c>
      <c r="IE1582" s="16" t="s">
        <v>5456</v>
      </c>
      <c r="IF1582" s="16" t="s">
        <v>5456</v>
      </c>
      <c r="IG1582" s="16" t="s">
        <v>5456</v>
      </c>
      <c r="IH1582" s="16" t="s">
        <v>5456</v>
      </c>
      <c r="II1582" s="16" t="s">
        <v>5456</v>
      </c>
      <c r="IJ1582" s="16" t="s">
        <v>5456</v>
      </c>
      <c r="IK1582" s="16" t="s">
        <v>5456</v>
      </c>
      <c r="IL1582" s="16" t="s">
        <v>5456</v>
      </c>
      <c r="IM1582" s="16" t="s">
        <v>5456</v>
      </c>
      <c r="IN1582" s="16" t="s">
        <v>5456</v>
      </c>
      <c r="IO1582" s="16" t="s">
        <v>5456</v>
      </c>
      <c r="IP1582" s="16" t="s">
        <v>5456</v>
      </c>
      <c r="IQ1582" s="16" t="s">
        <v>5457</v>
      </c>
      <c r="IR1582" s="16" t="s">
        <v>5457</v>
      </c>
      <c r="IS1582" s="16" t="s">
        <v>5457</v>
      </c>
      <c r="IT1582" s="16" t="s">
        <v>5457</v>
      </c>
      <c r="IU1582" s="16" t="s">
        <v>5457</v>
      </c>
      <c r="IV1582" s="16" t="s">
        <v>5456</v>
      </c>
      <c r="IW1582" s="16" t="s">
        <v>5456</v>
      </c>
      <c r="IX1582" s="16" t="s">
        <v>5457</v>
      </c>
      <c r="IY1582" s="16" t="s">
        <v>5456</v>
      </c>
      <c r="IZ1582" s="16" t="s">
        <v>5456</v>
      </c>
      <c r="JA1582" s="16" t="s">
        <v>5456</v>
      </c>
      <c r="JB1582" s="16" t="s">
        <v>5456</v>
      </c>
      <c r="JC1582" s="16" t="s">
        <v>5456</v>
      </c>
      <c r="JD1582" s="16" t="s">
        <v>5456</v>
      </c>
      <c r="JE1582" s="16" t="s">
        <v>5456</v>
      </c>
      <c r="JF1582" s="16" t="s">
        <v>5456</v>
      </c>
      <c r="JG1582" s="16" t="s">
        <v>5456</v>
      </c>
      <c r="JH1582" s="16" t="s">
        <v>5456</v>
      </c>
      <c r="JI1582" s="16" t="s">
        <v>5456</v>
      </c>
      <c r="JJ1582" s="16" t="s">
        <v>5457</v>
      </c>
      <c r="JK1582" s="16" t="s">
        <v>5458</v>
      </c>
      <c r="JL1582" s="16" t="s">
        <v>5458</v>
      </c>
      <c r="JM1582" s="16" t="s">
        <v>5458</v>
      </c>
      <c r="JN1582" s="16" t="s">
        <v>5458</v>
      </c>
      <c r="JO1582" s="16" t="s">
        <v>5458</v>
      </c>
      <c r="JP1582" s="16" t="s">
        <v>5458</v>
      </c>
      <c r="JQ1582" s="16" t="s">
        <v>5458</v>
      </c>
      <c r="JR1582" s="16" t="s">
        <v>5458</v>
      </c>
      <c r="JS1582" s="16" t="s">
        <v>5458</v>
      </c>
      <c r="JT1582" s="16" t="s">
        <v>5457</v>
      </c>
      <c r="JU1582" s="16" t="s">
        <v>5457</v>
      </c>
      <c r="JV1582" s="16" t="s">
        <v>5456</v>
      </c>
      <c r="JW1582" s="16" t="s">
        <v>5456</v>
      </c>
      <c r="JX1582" s="16" t="s">
        <v>5456</v>
      </c>
      <c r="JY1582" s="16" t="s">
        <v>5456</v>
      </c>
      <c r="JZ1582" s="16" t="s">
        <v>5456</v>
      </c>
      <c r="KA1582" s="16" t="s">
        <v>5456</v>
      </c>
      <c r="KB1582" s="16" t="s">
        <v>5456</v>
      </c>
      <c r="KC1582" s="16" t="s">
        <v>5456</v>
      </c>
      <c r="KD1582" s="16" t="s">
        <v>5456</v>
      </c>
      <c r="KE1582" s="16" t="s">
        <v>5456</v>
      </c>
      <c r="KF1582" s="16" t="s">
        <v>5456</v>
      </c>
      <c r="KG1582" s="16" t="s">
        <v>5456</v>
      </c>
      <c r="KH1582" s="16" t="s">
        <v>5458</v>
      </c>
      <c r="KI1582" s="16" t="s">
        <v>5458</v>
      </c>
      <c r="KJ1582" s="16" t="s">
        <v>5458</v>
      </c>
      <c r="KK1582" s="16" t="s">
        <v>5458</v>
      </c>
      <c r="KL1582" s="16" t="s">
        <v>5458</v>
      </c>
      <c r="KM1582" s="16" t="s">
        <v>5458</v>
      </c>
      <c r="KN1582" s="16" t="s">
        <v>5459</v>
      </c>
      <c r="KO1582" s="16" t="s">
        <v>5459</v>
      </c>
      <c r="KP1582" s="16" t="s">
        <v>5459</v>
      </c>
      <c r="KQ1582" s="16" t="s">
        <v>5459</v>
      </c>
      <c r="KR1582" s="16" t="s">
        <v>5459</v>
      </c>
      <c r="KS1582" s="16" t="s">
        <v>5458</v>
      </c>
      <c r="KT1582" s="16" t="s">
        <v>5458</v>
      </c>
      <c r="KU1582" s="16" t="s">
        <v>5458</v>
      </c>
      <c r="KV1582" s="16" t="s">
        <v>5458</v>
      </c>
      <c r="KW1582" s="16" t="s">
        <v>5458</v>
      </c>
      <c r="KX1582" s="16" t="s">
        <v>5458</v>
      </c>
      <c r="KY1582" s="16" t="s">
        <v>5457</v>
      </c>
      <c r="KZ1582" s="16" t="s">
        <v>5457</v>
      </c>
      <c r="LA1582" s="16" t="s">
        <v>5457</v>
      </c>
      <c r="LB1582" s="16" t="s">
        <v>5457</v>
      </c>
      <c r="LC1582" s="16" t="s">
        <v>5457</v>
      </c>
      <c r="LD1582" s="16" t="s">
        <v>5457</v>
      </c>
      <c r="LE1582" s="16" t="s">
        <v>5457</v>
      </c>
      <c r="LF1582" s="16" t="s">
        <v>5457</v>
      </c>
      <c r="LG1582" s="16" t="s">
        <v>5457</v>
      </c>
      <c r="LK1582" s="16" t="s">
        <v>5456</v>
      </c>
      <c r="LL1582" s="16" t="s">
        <v>5456</v>
      </c>
      <c r="LN1582" s="16" t="s">
        <v>5456</v>
      </c>
      <c r="LO1582" s="16" t="s">
        <v>5456</v>
      </c>
      <c r="LP1582" s="16" t="s">
        <v>5456</v>
      </c>
      <c r="LQ1582" s="16" t="s">
        <v>5456</v>
      </c>
      <c r="LR1582" s="16" t="s">
        <v>5456</v>
      </c>
      <c r="LS1582" s="16" t="s">
        <v>5456</v>
      </c>
      <c r="LT1582" s="16" t="s">
        <v>5456</v>
      </c>
      <c r="LU1582" s="16" t="s">
        <v>5456</v>
      </c>
      <c r="LV1582" s="16" t="s">
        <v>5456</v>
      </c>
      <c r="LW1582" s="16" t="s">
        <v>5456</v>
      </c>
      <c r="MA1582" s="16" t="s">
        <v>5456</v>
      </c>
      <c r="MB1582" s="16" t="s">
        <v>5456</v>
      </c>
      <c r="MC1582" s="16" t="s">
        <v>5457</v>
      </c>
      <c r="MD1582" s="16" t="s">
        <v>5456</v>
      </c>
      <c r="ME1582" s="16" t="s">
        <v>5456</v>
      </c>
      <c r="MF1582" s="16" t="s">
        <v>5456</v>
      </c>
      <c r="MG1582" s="16" t="s">
        <v>5456</v>
      </c>
      <c r="MH1582" s="16" t="s">
        <v>5457</v>
      </c>
      <c r="MI1582" s="16" t="s">
        <v>5457</v>
      </c>
      <c r="MJ1582" s="16" t="s">
        <v>5457</v>
      </c>
      <c r="MK1582" s="16" t="s">
        <v>5457</v>
      </c>
      <c r="ML1582" s="16" t="s">
        <v>5457</v>
      </c>
      <c r="MM1582" s="16" t="s">
        <v>5457</v>
      </c>
      <c r="MN1582" s="16" t="s">
        <v>5457</v>
      </c>
      <c r="MO1582" s="16" t="s">
        <v>5457</v>
      </c>
      <c r="MP1582" s="16" t="s">
        <v>5458</v>
      </c>
      <c r="MQ1582" s="16" t="s">
        <v>5458</v>
      </c>
      <c r="MR1582" s="16" t="s">
        <v>5458</v>
      </c>
      <c r="MS1582" s="16" t="s">
        <v>5458</v>
      </c>
      <c r="MT1582" s="16" t="s">
        <v>5458</v>
      </c>
      <c r="MU1582" s="16" t="s">
        <v>5458</v>
      </c>
      <c r="MV1582" s="16" t="s">
        <v>5458</v>
      </c>
      <c r="MW1582" s="16" t="s">
        <v>5458</v>
      </c>
      <c r="MX1582" s="16" t="s">
        <v>5458</v>
      </c>
      <c r="MY1582" s="16" t="s">
        <v>5458</v>
      </c>
      <c r="MZ1582" s="16" t="s">
        <v>5458</v>
      </c>
      <c r="NA1582" s="16" t="s">
        <v>5458</v>
      </c>
      <c r="NB1582" s="16" t="s">
        <v>5458</v>
      </c>
      <c r="NC1582" s="16" t="s">
        <v>5457</v>
      </c>
    </row>
    <row r="1583" spans="1:367" x14ac:dyDescent="0.35">
      <c r="A1583" s="15" t="s">
        <v>3777</v>
      </c>
      <c r="B1583" s="15" t="s">
        <v>2975</v>
      </c>
      <c r="C1583" s="15" t="s">
        <v>2386</v>
      </c>
      <c r="D1583" s="15" t="s">
        <v>1720</v>
      </c>
      <c r="E1583" s="15" t="s">
        <v>1721</v>
      </c>
      <c r="F1583" s="15" t="s">
        <v>117</v>
      </c>
      <c r="G1583" s="15" t="s">
        <v>118</v>
      </c>
      <c r="H1583" s="15" t="s">
        <v>2371</v>
      </c>
      <c r="I1583" s="15">
        <v>9</v>
      </c>
      <c r="J1583" s="16" t="s">
        <v>5456</v>
      </c>
      <c r="K1583" s="16" t="s">
        <v>5456</v>
      </c>
      <c r="L1583" s="16" t="s">
        <v>5456</v>
      </c>
      <c r="M1583" s="16" t="s">
        <v>5456</v>
      </c>
      <c r="N1583" s="16" t="s">
        <v>5456</v>
      </c>
      <c r="O1583" s="16" t="s">
        <v>5456</v>
      </c>
      <c r="P1583" s="16" t="s">
        <v>5456</v>
      </c>
      <c r="AN1583" s="16" t="s">
        <v>5456</v>
      </c>
      <c r="AP1583" s="16" t="s">
        <v>5456</v>
      </c>
      <c r="AR1583" s="16" t="s">
        <v>5456</v>
      </c>
      <c r="AS1583" s="16" t="s">
        <v>5456</v>
      </c>
      <c r="AT1583" s="16" t="s">
        <v>5456</v>
      </c>
      <c r="AU1583" s="16" t="s">
        <v>5457</v>
      </c>
      <c r="AV1583" s="16" t="s">
        <v>5457</v>
      </c>
      <c r="AW1583" s="16" t="s">
        <v>5457</v>
      </c>
      <c r="AX1583" s="16" t="s">
        <v>5456</v>
      </c>
      <c r="AY1583" s="16" t="s">
        <v>5456</v>
      </c>
      <c r="AZ1583" s="16" t="s">
        <v>5456</v>
      </c>
      <c r="BA1583" s="16" t="s">
        <v>5457</v>
      </c>
      <c r="BE1583" s="16" t="s">
        <v>5456</v>
      </c>
      <c r="BF1583" s="16" t="s">
        <v>5456</v>
      </c>
      <c r="BG1583" s="16" t="s">
        <v>5457</v>
      </c>
      <c r="BH1583" s="16" t="s">
        <v>5457</v>
      </c>
      <c r="BI1583" s="16" t="s">
        <v>5456</v>
      </c>
      <c r="BL1583" s="16" t="s">
        <v>5456</v>
      </c>
      <c r="BV1583" s="16" t="s">
        <v>5456</v>
      </c>
      <c r="BW1583" s="16" t="s">
        <v>5456</v>
      </c>
      <c r="BX1583" s="16" t="s">
        <v>5456</v>
      </c>
      <c r="BY1583" s="16" t="s">
        <v>5456</v>
      </c>
      <c r="BZ1583" s="16" t="s">
        <v>5456</v>
      </c>
      <c r="CA1583" s="16" t="s">
        <v>5456</v>
      </c>
      <c r="CB1583" s="16" t="s">
        <v>5456</v>
      </c>
      <c r="CC1583" s="16" t="s">
        <v>5456</v>
      </c>
      <c r="CD1583" s="16" t="s">
        <v>5456</v>
      </c>
      <c r="CE1583" s="16" t="s">
        <v>5456</v>
      </c>
      <c r="CF1583" s="16" t="s">
        <v>5456</v>
      </c>
      <c r="CG1583" s="16" t="s">
        <v>5456</v>
      </c>
      <c r="CH1583" s="16" t="s">
        <v>5456</v>
      </c>
      <c r="CI1583" s="16" t="s">
        <v>5456</v>
      </c>
      <c r="CJ1583" s="16" t="s">
        <v>5456</v>
      </c>
      <c r="CK1583" s="16" t="s">
        <v>5457</v>
      </c>
      <c r="CL1583" s="16" t="s">
        <v>5457</v>
      </c>
      <c r="CM1583" s="16" t="s">
        <v>5457</v>
      </c>
      <c r="CN1583" s="16" t="s">
        <v>5456</v>
      </c>
      <c r="CO1583" s="16" t="s">
        <v>5456</v>
      </c>
      <c r="DE1583" s="16" t="s">
        <v>5457</v>
      </c>
      <c r="DF1583" s="16" t="s">
        <v>5457</v>
      </c>
      <c r="DG1583" s="16" t="s">
        <v>5458</v>
      </c>
      <c r="DH1583" s="16" t="s">
        <v>5457</v>
      </c>
      <c r="DI1583" s="16" t="s">
        <v>5457</v>
      </c>
      <c r="HK1583" s="16" t="s">
        <v>5456</v>
      </c>
      <c r="HL1583" s="16" t="s">
        <v>5456</v>
      </c>
      <c r="IB1583" s="16" t="s">
        <v>5456</v>
      </c>
      <c r="IC1583" s="16" t="s">
        <v>5456</v>
      </c>
      <c r="ID1583" s="16" t="s">
        <v>5456</v>
      </c>
      <c r="IE1583" s="16" t="s">
        <v>5456</v>
      </c>
      <c r="IF1583" s="16" t="s">
        <v>5456</v>
      </c>
      <c r="IG1583" s="16" t="s">
        <v>5456</v>
      </c>
      <c r="IP1583" s="16" t="s">
        <v>5456</v>
      </c>
      <c r="IQ1583" s="16" t="s">
        <v>5456</v>
      </c>
      <c r="IR1583" s="16" t="s">
        <v>5456</v>
      </c>
      <c r="IS1583" s="16" t="s">
        <v>5456</v>
      </c>
      <c r="IT1583" s="16" t="s">
        <v>5456</v>
      </c>
      <c r="IU1583" s="16" t="s">
        <v>5456</v>
      </c>
      <c r="JD1583" s="16" t="s">
        <v>5456</v>
      </c>
      <c r="JI1583" s="16" t="s">
        <v>5456</v>
      </c>
      <c r="JJ1583" s="16" t="s">
        <v>5456</v>
      </c>
      <c r="JK1583" s="16" t="s">
        <v>5456</v>
      </c>
      <c r="JL1583" s="16" t="s">
        <v>5456</v>
      </c>
      <c r="KD1583" s="16" t="s">
        <v>5456</v>
      </c>
      <c r="KE1583" s="16" t="s">
        <v>5456</v>
      </c>
      <c r="KI1583" s="16" t="s">
        <v>5456</v>
      </c>
      <c r="KJ1583" s="16" t="s">
        <v>5456</v>
      </c>
      <c r="KK1583" s="16" t="s">
        <v>5456</v>
      </c>
      <c r="KL1583" s="16" t="s">
        <v>5456</v>
      </c>
      <c r="KY1583" s="16" t="s">
        <v>5456</v>
      </c>
      <c r="KZ1583" s="16" t="s">
        <v>5456</v>
      </c>
      <c r="LA1583" s="16" t="s">
        <v>5456</v>
      </c>
      <c r="LB1583" s="16" t="s">
        <v>5456</v>
      </c>
      <c r="LC1583" s="16" t="s">
        <v>5456</v>
      </c>
      <c r="LD1583" s="16" t="s">
        <v>5456</v>
      </c>
      <c r="LE1583" s="16" t="s">
        <v>5456</v>
      </c>
      <c r="LF1583" s="16" t="s">
        <v>5456</v>
      </c>
      <c r="MD1583" s="16" t="s">
        <v>5456</v>
      </c>
      <c r="ME1583" s="16" t="s">
        <v>5456</v>
      </c>
      <c r="MF1583" s="16" t="s">
        <v>5456</v>
      </c>
      <c r="MG1583" s="16" t="s">
        <v>5457</v>
      </c>
      <c r="MH1583" s="16" t="s">
        <v>5457</v>
      </c>
      <c r="MI1583" s="16" t="s">
        <v>5457</v>
      </c>
      <c r="MJ1583" s="16" t="s">
        <v>5457</v>
      </c>
      <c r="MK1583" s="16" t="s">
        <v>5456</v>
      </c>
      <c r="MS1583" s="16" t="s">
        <v>5456</v>
      </c>
      <c r="MT1583" s="16" t="s">
        <v>5456</v>
      </c>
      <c r="MU1583" s="16" t="s">
        <v>5456</v>
      </c>
      <c r="MV1583" s="16" t="s">
        <v>5456</v>
      </c>
      <c r="MW1583" s="16" t="s">
        <v>5456</v>
      </c>
      <c r="MX1583" s="16" t="s">
        <v>5456</v>
      </c>
      <c r="MY1583" s="16" t="s">
        <v>5456</v>
      </c>
      <c r="MZ1583" s="16" t="s">
        <v>5456</v>
      </c>
    </row>
    <row r="1584" spans="1:367" x14ac:dyDescent="0.35">
      <c r="A1584" s="15" t="s">
        <v>3778</v>
      </c>
      <c r="B1584" s="15" t="s">
        <v>2975</v>
      </c>
      <c r="C1584" s="15" t="s">
        <v>2387</v>
      </c>
      <c r="D1584" s="15" t="s">
        <v>1722</v>
      </c>
      <c r="E1584" s="15" t="s">
        <v>1721</v>
      </c>
      <c r="F1584" s="15" t="s">
        <v>250</v>
      </c>
      <c r="G1584" s="15" t="s">
        <v>5472</v>
      </c>
      <c r="H1584" s="15" t="s">
        <v>2367</v>
      </c>
      <c r="I1584" s="15">
        <v>20</v>
      </c>
      <c r="J1584" s="16" t="s">
        <v>5456</v>
      </c>
      <c r="K1584" s="16" t="s">
        <v>5456</v>
      </c>
      <c r="L1584" s="16" t="s">
        <v>5456</v>
      </c>
      <c r="M1584" s="16" t="s">
        <v>5456</v>
      </c>
      <c r="N1584" s="16" t="s">
        <v>5456</v>
      </c>
      <c r="O1584" s="16" t="s">
        <v>5456</v>
      </c>
      <c r="P1584" s="16" t="s">
        <v>5456</v>
      </c>
      <c r="U1584" s="16" t="s">
        <v>5456</v>
      </c>
      <c r="V1584" s="16" t="s">
        <v>5456</v>
      </c>
      <c r="AC1584" s="16" t="s">
        <v>5456</v>
      </c>
      <c r="AD1584" s="16" t="s">
        <v>5456</v>
      </c>
      <c r="AE1584" s="16" t="s">
        <v>5456</v>
      </c>
      <c r="AF1584" s="16" t="s">
        <v>5456</v>
      </c>
      <c r="AG1584" s="16" t="s">
        <v>5456</v>
      </c>
      <c r="AH1584" s="16" t="s">
        <v>5457</v>
      </c>
      <c r="AI1584" s="16" t="s">
        <v>5457</v>
      </c>
      <c r="AJ1584" s="16" t="s">
        <v>5457</v>
      </c>
      <c r="AK1584" s="16" t="s">
        <v>5456</v>
      </c>
      <c r="AL1584" s="16" t="s">
        <v>5457</v>
      </c>
      <c r="AM1584" s="16" t="s">
        <v>5456</v>
      </c>
      <c r="AP1584" s="16" t="s">
        <v>5456</v>
      </c>
      <c r="AX1584" s="16" t="s">
        <v>5456</v>
      </c>
      <c r="AY1584" s="16" t="s">
        <v>5456</v>
      </c>
      <c r="BA1584" s="16" t="s">
        <v>5457</v>
      </c>
      <c r="BB1584" s="16" t="s">
        <v>5456</v>
      </c>
      <c r="BC1584" s="16" t="s">
        <v>5457</v>
      </c>
      <c r="BK1584" s="16" t="s">
        <v>5456</v>
      </c>
      <c r="BL1584" s="16" t="s">
        <v>5457</v>
      </c>
      <c r="BU1584" s="16" t="s">
        <v>5457</v>
      </c>
      <c r="BV1584" s="16" t="s">
        <v>5457</v>
      </c>
      <c r="BW1584" s="16" t="s">
        <v>5456</v>
      </c>
      <c r="BX1584" s="16" t="s">
        <v>5457</v>
      </c>
      <c r="BY1584" s="16" t="s">
        <v>5457</v>
      </c>
      <c r="BZ1584" s="16" t="s">
        <v>5457</v>
      </c>
      <c r="CA1584" s="16" t="s">
        <v>5456</v>
      </c>
      <c r="CB1584" s="16" t="s">
        <v>5457</v>
      </c>
      <c r="CC1584" s="16" t="s">
        <v>5457</v>
      </c>
      <c r="CD1584" s="16" t="s">
        <v>5457</v>
      </c>
      <c r="CE1584" s="16" t="s">
        <v>5457</v>
      </c>
      <c r="CF1584" s="16" t="s">
        <v>5457</v>
      </c>
      <c r="CG1584" s="16" t="s">
        <v>5457</v>
      </c>
      <c r="CH1584" s="16" t="s">
        <v>5457</v>
      </c>
      <c r="CI1584" s="16" t="s">
        <v>5457</v>
      </c>
      <c r="CJ1584" s="16" t="s">
        <v>5457</v>
      </c>
      <c r="CK1584" s="16" t="s">
        <v>5457</v>
      </c>
      <c r="CU1584" s="16" t="s">
        <v>5456</v>
      </c>
      <c r="DE1584" s="16" t="s">
        <v>5458</v>
      </c>
      <c r="DF1584" s="16" t="s">
        <v>5458</v>
      </c>
      <c r="DG1584" s="16" t="s">
        <v>5458</v>
      </c>
      <c r="DH1584" s="16" t="s">
        <v>5457</v>
      </c>
      <c r="DI1584" s="16" t="s">
        <v>5456</v>
      </c>
      <c r="DK1584" s="16" t="s">
        <v>5456</v>
      </c>
      <c r="DL1584" s="16" t="s">
        <v>5456</v>
      </c>
      <c r="DM1584" s="16" t="s">
        <v>5456</v>
      </c>
      <c r="FZ1584" s="16" t="s">
        <v>5456</v>
      </c>
      <c r="GA1584" s="16" t="s">
        <v>5456</v>
      </c>
      <c r="GB1584" s="16" t="s">
        <v>5456</v>
      </c>
      <c r="GI1584" s="16" t="s">
        <v>5456</v>
      </c>
      <c r="GJ1584" s="16" t="s">
        <v>5456</v>
      </c>
      <c r="GK1584" s="16" t="s">
        <v>5456</v>
      </c>
      <c r="GL1584" s="16" t="s">
        <v>5456</v>
      </c>
      <c r="GM1584" s="16" t="s">
        <v>5456</v>
      </c>
      <c r="GN1584" s="16" t="s">
        <v>5457</v>
      </c>
      <c r="GO1584" s="16" t="s">
        <v>5457</v>
      </c>
      <c r="GP1584" s="16" t="s">
        <v>5457</v>
      </c>
      <c r="GQ1584" s="16" t="s">
        <v>5457</v>
      </c>
      <c r="GR1584" s="16" t="s">
        <v>5456</v>
      </c>
      <c r="IP1584" s="16" t="s">
        <v>5456</v>
      </c>
      <c r="IQ1584" s="16" t="s">
        <v>5456</v>
      </c>
      <c r="IR1584" s="16" t="s">
        <v>5456</v>
      </c>
      <c r="IS1584" s="16" t="s">
        <v>5456</v>
      </c>
      <c r="IT1584" s="16" t="s">
        <v>5456</v>
      </c>
      <c r="IU1584" s="16" t="s">
        <v>5456</v>
      </c>
      <c r="IV1584" s="16" t="s">
        <v>5456</v>
      </c>
      <c r="IW1584" s="16" t="s">
        <v>5456</v>
      </c>
      <c r="IX1584" s="16" t="s">
        <v>5456</v>
      </c>
      <c r="IZ1584" s="16" t="s">
        <v>5456</v>
      </c>
      <c r="JA1584" s="16" t="s">
        <v>5456</v>
      </c>
      <c r="JB1584" s="16" t="s">
        <v>5456</v>
      </c>
      <c r="JC1584" s="16" t="s">
        <v>5456</v>
      </c>
      <c r="JD1584" s="16" t="s">
        <v>5456</v>
      </c>
      <c r="JE1584" s="16" t="s">
        <v>5456</v>
      </c>
      <c r="JF1584" s="16" t="s">
        <v>5456</v>
      </c>
      <c r="JG1584" s="16" t="s">
        <v>5456</v>
      </c>
      <c r="JH1584" s="16" t="s">
        <v>5457</v>
      </c>
      <c r="JI1584" s="16" t="s">
        <v>5457</v>
      </c>
      <c r="JJ1584" s="16" t="s">
        <v>5457</v>
      </c>
      <c r="JK1584" s="16" t="s">
        <v>5457</v>
      </c>
      <c r="JL1584" s="16" t="s">
        <v>5457</v>
      </c>
      <c r="JM1584" s="16" t="s">
        <v>5457</v>
      </c>
      <c r="JN1584" s="16" t="s">
        <v>5457</v>
      </c>
      <c r="JO1584" s="16" t="s">
        <v>5457</v>
      </c>
      <c r="JP1584" s="16" t="s">
        <v>5457</v>
      </c>
      <c r="JQ1584" s="16" t="s">
        <v>5458</v>
      </c>
      <c r="JR1584" s="16" t="s">
        <v>5458</v>
      </c>
      <c r="JS1584" s="16" t="s">
        <v>5458</v>
      </c>
      <c r="JT1584" s="16" t="s">
        <v>5457</v>
      </c>
      <c r="JU1584" s="16" t="s">
        <v>5456</v>
      </c>
      <c r="JV1584" s="16" t="s">
        <v>5456</v>
      </c>
      <c r="JW1584" s="16" t="s">
        <v>5456</v>
      </c>
      <c r="JX1584" s="16" t="s">
        <v>5456</v>
      </c>
      <c r="JY1584" s="16" t="s">
        <v>5456</v>
      </c>
      <c r="JZ1584" s="16" t="s">
        <v>5456</v>
      </c>
      <c r="KA1584" s="16" t="s">
        <v>5456</v>
      </c>
      <c r="KC1584" s="16" t="s">
        <v>5456</v>
      </c>
      <c r="KD1584" s="16" t="s">
        <v>5456</v>
      </c>
      <c r="KE1584" s="16" t="s">
        <v>5456</v>
      </c>
      <c r="KV1584" s="16" t="s">
        <v>5456</v>
      </c>
      <c r="LN1584" s="16" t="s">
        <v>5456</v>
      </c>
      <c r="MA1584" s="16" t="s">
        <v>5456</v>
      </c>
      <c r="MB1584" s="16" t="s">
        <v>5458</v>
      </c>
      <c r="MC1584" s="16" t="s">
        <v>5458</v>
      </c>
      <c r="MD1584" s="16" t="s">
        <v>5457</v>
      </c>
      <c r="ME1584" s="16" t="s">
        <v>5457</v>
      </c>
      <c r="MF1584" s="16" t="s">
        <v>5456</v>
      </c>
      <c r="MH1584" s="16" t="s">
        <v>5456</v>
      </c>
      <c r="MI1584" s="16" t="s">
        <v>5456</v>
      </c>
      <c r="MJ1584" s="16" t="s">
        <v>5456</v>
      </c>
      <c r="MK1584" s="16" t="s">
        <v>5456</v>
      </c>
      <c r="ML1584" s="16" t="s">
        <v>5456</v>
      </c>
      <c r="MM1584" s="16" t="s">
        <v>5456</v>
      </c>
      <c r="MN1584" s="16" t="s">
        <v>5456</v>
      </c>
      <c r="MO1584" s="16" t="s">
        <v>5456</v>
      </c>
      <c r="MP1584" s="16" t="s">
        <v>5456</v>
      </c>
      <c r="MQ1584" s="16" t="s">
        <v>5456</v>
      </c>
      <c r="MR1584" s="16" t="s">
        <v>5456</v>
      </c>
      <c r="MS1584" s="16" t="s">
        <v>5456</v>
      </c>
      <c r="MT1584" s="16" t="s">
        <v>5456</v>
      </c>
      <c r="MU1584" s="16" t="s">
        <v>5457</v>
      </c>
      <c r="MV1584" s="16" t="s">
        <v>5457</v>
      </c>
      <c r="MW1584" s="16" t="s">
        <v>5457</v>
      </c>
      <c r="MX1584" s="16" t="s">
        <v>5457</v>
      </c>
      <c r="MY1584" s="16" t="s">
        <v>5456</v>
      </c>
    </row>
    <row r="1585" spans="1:367" x14ac:dyDescent="0.35">
      <c r="A1585" s="15" t="s">
        <v>3779</v>
      </c>
      <c r="B1585" s="15" t="s">
        <v>2975</v>
      </c>
      <c r="C1585" s="15" t="s">
        <v>2388</v>
      </c>
      <c r="D1585" s="15" t="s">
        <v>879</v>
      </c>
      <c r="E1585" s="15" t="s">
        <v>1721</v>
      </c>
      <c r="F1585" s="15" t="s">
        <v>117</v>
      </c>
      <c r="G1585" s="15" t="s">
        <v>118</v>
      </c>
      <c r="H1585" s="15" t="s">
        <v>2371</v>
      </c>
      <c r="I1585" s="15">
        <v>9</v>
      </c>
      <c r="J1585" s="16" t="s">
        <v>5458</v>
      </c>
      <c r="K1585" s="16" t="s">
        <v>5458</v>
      </c>
      <c r="L1585" s="16" t="s">
        <v>5458</v>
      </c>
      <c r="M1585" s="16" t="s">
        <v>5458</v>
      </c>
      <c r="N1585" s="16" t="s">
        <v>5458</v>
      </c>
      <c r="O1585" s="16" t="s">
        <v>5458</v>
      </c>
      <c r="P1585" s="16" t="s">
        <v>5458</v>
      </c>
      <c r="R1585" s="16" t="s">
        <v>5456</v>
      </c>
      <c r="AQ1585" s="16" t="s">
        <v>5456</v>
      </c>
      <c r="AT1585" s="16" t="s">
        <v>5456</v>
      </c>
      <c r="AU1585" s="16" t="s">
        <v>5456</v>
      </c>
      <c r="AV1585" s="16" t="s">
        <v>5456</v>
      </c>
      <c r="AW1585" s="16" t="s">
        <v>5456</v>
      </c>
      <c r="AZ1585" s="16" t="s">
        <v>5457</v>
      </c>
      <c r="BB1585" s="16" t="s">
        <v>5456</v>
      </c>
      <c r="BD1585" s="16" t="s">
        <v>5456</v>
      </c>
      <c r="BF1585" s="16" t="s">
        <v>5456</v>
      </c>
      <c r="BG1585" s="16" t="s">
        <v>5456</v>
      </c>
      <c r="BI1585" s="16" t="s">
        <v>5457</v>
      </c>
      <c r="BK1585" s="16" t="s">
        <v>5456</v>
      </c>
      <c r="BS1585" s="16" t="s">
        <v>5456</v>
      </c>
      <c r="BT1585" s="16" t="s">
        <v>5456</v>
      </c>
      <c r="BU1585" s="16" t="s">
        <v>5456</v>
      </c>
      <c r="BV1585" s="16" t="s">
        <v>5456</v>
      </c>
      <c r="BW1585" s="16" t="s">
        <v>5456</v>
      </c>
      <c r="DD1585" s="16" t="s">
        <v>5456</v>
      </c>
      <c r="DE1585" s="16" t="s">
        <v>5457</v>
      </c>
      <c r="DF1585" s="16" t="s">
        <v>5457</v>
      </c>
      <c r="DG1585" s="16" t="s">
        <v>5458</v>
      </c>
      <c r="DH1585" s="16" t="s">
        <v>5456</v>
      </c>
      <c r="DI1585" s="16" t="s">
        <v>5456</v>
      </c>
      <c r="DN1585" s="16" t="s">
        <v>5456</v>
      </c>
      <c r="DO1585" s="16" t="s">
        <v>5456</v>
      </c>
      <c r="EC1585" s="16" t="s">
        <v>5456</v>
      </c>
      <c r="ED1585" s="16" t="s">
        <v>5456</v>
      </c>
      <c r="EE1585" s="16" t="s">
        <v>5456</v>
      </c>
      <c r="EG1585" s="16" t="s">
        <v>5456</v>
      </c>
      <c r="EQ1585" s="16" t="s">
        <v>5456</v>
      </c>
      <c r="ER1585" s="16" t="s">
        <v>5456</v>
      </c>
      <c r="FB1585" s="16" t="s">
        <v>5456</v>
      </c>
      <c r="FC1585" s="16" t="s">
        <v>5456</v>
      </c>
      <c r="FD1585" s="16" t="s">
        <v>5456</v>
      </c>
      <c r="FV1585" s="16" t="s">
        <v>5456</v>
      </c>
      <c r="FW1585" s="16" t="s">
        <v>5456</v>
      </c>
      <c r="FX1585" s="16" t="s">
        <v>5456</v>
      </c>
      <c r="FY1585" s="16" t="s">
        <v>5456</v>
      </c>
      <c r="GF1585" s="16" t="s">
        <v>5456</v>
      </c>
      <c r="GR1585" s="16" t="s">
        <v>5456</v>
      </c>
      <c r="GS1585" s="16" t="s">
        <v>5456</v>
      </c>
      <c r="GT1585" s="16" t="s">
        <v>5456</v>
      </c>
      <c r="GU1585" s="16" t="s">
        <v>5456</v>
      </c>
      <c r="GV1585" s="16" t="s">
        <v>5456</v>
      </c>
      <c r="GW1585" s="16" t="s">
        <v>5456</v>
      </c>
      <c r="GX1585" s="16" t="s">
        <v>5456</v>
      </c>
      <c r="GY1585" s="16" t="s">
        <v>5456</v>
      </c>
      <c r="GZ1585" s="16" t="s">
        <v>5456</v>
      </c>
      <c r="HA1585" s="16" t="s">
        <v>5456</v>
      </c>
      <c r="HB1585" s="16" t="s">
        <v>5456</v>
      </c>
      <c r="HC1585" s="16" t="s">
        <v>5456</v>
      </c>
      <c r="HD1585" s="16" t="s">
        <v>5456</v>
      </c>
      <c r="HE1585" s="16" t="s">
        <v>5456</v>
      </c>
      <c r="HF1585" s="16" t="s">
        <v>5456</v>
      </c>
      <c r="HG1585" s="16" t="s">
        <v>5456</v>
      </c>
      <c r="HH1585" s="16" t="s">
        <v>5456</v>
      </c>
      <c r="HI1585" s="16" t="s">
        <v>5456</v>
      </c>
      <c r="HJ1585" s="16" t="s">
        <v>5456</v>
      </c>
      <c r="HK1585" s="16" t="s">
        <v>5456</v>
      </c>
      <c r="HL1585" s="16" t="s">
        <v>5456</v>
      </c>
      <c r="HM1585" s="16" t="s">
        <v>5456</v>
      </c>
      <c r="IB1585" s="16" t="s">
        <v>5456</v>
      </c>
      <c r="IE1585" s="16" t="s">
        <v>5456</v>
      </c>
      <c r="IF1585" s="16" t="s">
        <v>5456</v>
      </c>
      <c r="IG1585" s="16" t="s">
        <v>5456</v>
      </c>
      <c r="IH1585" s="16" t="s">
        <v>5456</v>
      </c>
      <c r="II1585" s="16" t="s">
        <v>5456</v>
      </c>
      <c r="IJ1585" s="16" t="s">
        <v>5456</v>
      </c>
      <c r="IK1585" s="16" t="s">
        <v>5456</v>
      </c>
      <c r="IL1585" s="16" t="s">
        <v>5456</v>
      </c>
      <c r="IP1585" s="16" t="s">
        <v>5456</v>
      </c>
      <c r="IQ1585" s="16" t="s">
        <v>5456</v>
      </c>
      <c r="IR1585" s="16" t="s">
        <v>5456</v>
      </c>
      <c r="IS1585" s="16" t="s">
        <v>5456</v>
      </c>
      <c r="IT1585" s="16" t="s">
        <v>5456</v>
      </c>
      <c r="IU1585" s="16" t="s">
        <v>5456</v>
      </c>
      <c r="IV1585" s="16" t="s">
        <v>5456</v>
      </c>
      <c r="IW1585" s="16" t="s">
        <v>5456</v>
      </c>
      <c r="IX1585" s="16" t="s">
        <v>5456</v>
      </c>
      <c r="IY1585" s="16" t="s">
        <v>5456</v>
      </c>
      <c r="IZ1585" s="16" t="s">
        <v>5456</v>
      </c>
      <c r="JA1585" s="16" t="s">
        <v>5456</v>
      </c>
      <c r="JB1585" s="16" t="s">
        <v>5456</v>
      </c>
      <c r="JC1585" s="16" t="s">
        <v>5456</v>
      </c>
      <c r="JD1585" s="16" t="s">
        <v>5456</v>
      </c>
      <c r="JE1585" s="16" t="s">
        <v>5457</v>
      </c>
      <c r="JF1585" s="16" t="s">
        <v>5457</v>
      </c>
      <c r="JG1585" s="16" t="s">
        <v>5457</v>
      </c>
      <c r="JH1585" s="16" t="s">
        <v>5457</v>
      </c>
      <c r="JI1585" s="16" t="s">
        <v>5458</v>
      </c>
      <c r="JJ1585" s="16" t="s">
        <v>5458</v>
      </c>
      <c r="JK1585" s="16" t="s">
        <v>5458</v>
      </c>
      <c r="JL1585" s="16" t="s">
        <v>5457</v>
      </c>
      <c r="JM1585" s="16" t="s">
        <v>5457</v>
      </c>
      <c r="JN1585" s="16" t="s">
        <v>5456</v>
      </c>
      <c r="JO1585" s="16" t="s">
        <v>5456</v>
      </c>
      <c r="JP1585" s="16" t="s">
        <v>5456</v>
      </c>
      <c r="JQ1585" s="16" t="s">
        <v>5456</v>
      </c>
      <c r="JR1585" s="16" t="s">
        <v>5456</v>
      </c>
      <c r="JS1585" s="16" t="s">
        <v>5456</v>
      </c>
      <c r="KB1585" s="16" t="s">
        <v>5456</v>
      </c>
      <c r="KC1585" s="16" t="s">
        <v>5456</v>
      </c>
      <c r="KD1585" s="16" t="s">
        <v>5456</v>
      </c>
      <c r="KE1585" s="16" t="s">
        <v>5456</v>
      </c>
      <c r="KF1585" s="16" t="s">
        <v>5456</v>
      </c>
      <c r="KG1585" s="16" t="s">
        <v>5456</v>
      </c>
      <c r="KH1585" s="16" t="s">
        <v>5456</v>
      </c>
      <c r="KI1585" s="16" t="s">
        <v>5457</v>
      </c>
      <c r="KJ1585" s="16" t="s">
        <v>5457</v>
      </c>
      <c r="KK1585" s="16" t="s">
        <v>5456</v>
      </c>
      <c r="KL1585" s="16" t="s">
        <v>5456</v>
      </c>
      <c r="KM1585" s="16" t="s">
        <v>5456</v>
      </c>
      <c r="KN1585" s="16" t="s">
        <v>5456</v>
      </c>
      <c r="KV1585" s="16" t="s">
        <v>5456</v>
      </c>
      <c r="KW1585" s="16" t="s">
        <v>5456</v>
      </c>
      <c r="KX1585" s="16" t="s">
        <v>5456</v>
      </c>
      <c r="KY1585" s="16" t="s">
        <v>5456</v>
      </c>
      <c r="KZ1585" s="16" t="s">
        <v>5456</v>
      </c>
      <c r="LA1585" s="16" t="s">
        <v>5457</v>
      </c>
      <c r="LB1585" s="16" t="s">
        <v>5457</v>
      </c>
      <c r="LC1585" s="16" t="s">
        <v>5456</v>
      </c>
      <c r="LD1585" s="16" t="s">
        <v>5457</v>
      </c>
      <c r="LE1585" s="16" t="s">
        <v>5456</v>
      </c>
      <c r="LF1585" s="16" t="s">
        <v>5456</v>
      </c>
      <c r="LG1585" s="16" t="s">
        <v>5456</v>
      </c>
      <c r="MD1585" s="16" t="s">
        <v>5456</v>
      </c>
      <c r="ME1585" s="16" t="s">
        <v>5456</v>
      </c>
      <c r="MF1585" s="16" t="s">
        <v>5457</v>
      </c>
      <c r="MG1585" s="16" t="s">
        <v>5457</v>
      </c>
      <c r="MH1585" s="16" t="s">
        <v>5457</v>
      </c>
      <c r="MI1585" s="16" t="s">
        <v>5457</v>
      </c>
      <c r="MJ1585" s="16" t="s">
        <v>5457</v>
      </c>
      <c r="MK1585" s="16" t="s">
        <v>5456</v>
      </c>
      <c r="ML1585" s="16" t="s">
        <v>5456</v>
      </c>
      <c r="MM1585" s="16" t="s">
        <v>5456</v>
      </c>
      <c r="MP1585" s="16" t="s">
        <v>5457</v>
      </c>
      <c r="MQ1585" s="16" t="s">
        <v>5457</v>
      </c>
      <c r="MR1585" s="16" t="s">
        <v>5457</v>
      </c>
      <c r="MS1585" s="16" t="s">
        <v>5457</v>
      </c>
      <c r="MT1585" s="16" t="s">
        <v>5457</v>
      </c>
      <c r="MU1585" s="16" t="s">
        <v>5457</v>
      </c>
      <c r="MV1585" s="16" t="s">
        <v>5457</v>
      </c>
      <c r="MW1585" s="16" t="s">
        <v>5457</v>
      </c>
      <c r="MX1585" s="16" t="s">
        <v>5457</v>
      </c>
      <c r="MY1585" s="16" t="s">
        <v>5457</v>
      </c>
      <c r="MZ1585" s="16" t="s">
        <v>5457</v>
      </c>
      <c r="NA1585" s="16" t="s">
        <v>5456</v>
      </c>
      <c r="NB1585" s="16" t="s">
        <v>5456</v>
      </c>
      <c r="NC1585" s="16" t="s">
        <v>5457</v>
      </c>
    </row>
    <row r="1586" spans="1:367" x14ac:dyDescent="0.35">
      <c r="A1586" s="15" t="s">
        <v>3780</v>
      </c>
      <c r="B1586" s="15" t="s">
        <v>2975</v>
      </c>
      <c r="C1586" s="15" t="s">
        <v>2389</v>
      </c>
      <c r="D1586" s="15" t="s">
        <v>1723</v>
      </c>
      <c r="E1586" s="15" t="s">
        <v>1721</v>
      </c>
      <c r="F1586" s="15" t="s">
        <v>117</v>
      </c>
      <c r="G1586" s="15" t="s">
        <v>118</v>
      </c>
      <c r="H1586" s="15" t="s">
        <v>2371</v>
      </c>
      <c r="I1586" s="15">
        <v>9</v>
      </c>
      <c r="J1586" s="16" t="s">
        <v>5456</v>
      </c>
      <c r="K1586" s="16" t="s">
        <v>5456</v>
      </c>
      <c r="L1586" s="16" t="s">
        <v>5456</v>
      </c>
      <c r="M1586" s="16" t="s">
        <v>5456</v>
      </c>
      <c r="N1586" s="16" t="s">
        <v>5456</v>
      </c>
      <c r="O1586" s="16" t="s">
        <v>5456</v>
      </c>
      <c r="P1586" s="16" t="s">
        <v>5456</v>
      </c>
      <c r="AH1586" s="16" t="s">
        <v>5456</v>
      </c>
      <c r="AP1586" s="16" t="s">
        <v>5456</v>
      </c>
      <c r="AR1586" s="16" t="s">
        <v>5456</v>
      </c>
      <c r="AS1586" s="16" t="s">
        <v>5456</v>
      </c>
      <c r="AT1586" s="16" t="s">
        <v>5456</v>
      </c>
      <c r="AU1586" s="16" t="s">
        <v>5457</v>
      </c>
      <c r="AV1586" s="16" t="s">
        <v>5456</v>
      </c>
      <c r="AW1586" s="16" t="s">
        <v>5457</v>
      </c>
      <c r="AZ1586" s="16" t="s">
        <v>5456</v>
      </c>
      <c r="BA1586" s="16" t="s">
        <v>5457</v>
      </c>
      <c r="BF1586" s="16" t="s">
        <v>5456</v>
      </c>
      <c r="BG1586" s="16" t="s">
        <v>5457</v>
      </c>
      <c r="BH1586" s="16" t="s">
        <v>5457</v>
      </c>
      <c r="BI1586" s="16" t="s">
        <v>5456</v>
      </c>
      <c r="BL1586" s="16" t="s">
        <v>5457</v>
      </c>
      <c r="BV1586" s="16" t="s">
        <v>5456</v>
      </c>
      <c r="BW1586" s="16" t="s">
        <v>5456</v>
      </c>
      <c r="BZ1586" s="16" t="s">
        <v>5456</v>
      </c>
      <c r="CB1586" s="16" t="s">
        <v>5456</v>
      </c>
      <c r="CC1586" s="16" t="s">
        <v>5456</v>
      </c>
      <c r="CD1586" s="16" t="s">
        <v>5456</v>
      </c>
      <c r="CE1586" s="16" t="s">
        <v>5456</v>
      </c>
      <c r="CF1586" s="16" t="s">
        <v>5456</v>
      </c>
      <c r="CG1586" s="16" t="s">
        <v>5456</v>
      </c>
      <c r="CH1586" s="16" t="s">
        <v>5456</v>
      </c>
      <c r="CI1586" s="16" t="s">
        <v>5456</v>
      </c>
      <c r="CJ1586" s="16" t="s">
        <v>5456</v>
      </c>
      <c r="CK1586" s="16" t="s">
        <v>5457</v>
      </c>
      <c r="CL1586" s="16" t="s">
        <v>5457</v>
      </c>
      <c r="CM1586" s="16" t="s">
        <v>5457</v>
      </c>
      <c r="CN1586" s="16" t="s">
        <v>5456</v>
      </c>
      <c r="CO1586" s="16" t="s">
        <v>5456</v>
      </c>
      <c r="DE1586" s="16" t="s">
        <v>5457</v>
      </c>
      <c r="DF1586" s="16" t="s">
        <v>5457</v>
      </c>
      <c r="DG1586" s="16" t="s">
        <v>5458</v>
      </c>
      <c r="DH1586" s="16" t="s">
        <v>5457</v>
      </c>
      <c r="DI1586" s="16" t="s">
        <v>5457</v>
      </c>
      <c r="ED1586" s="16" t="s">
        <v>5456</v>
      </c>
      <c r="EE1586" s="16" t="s">
        <v>5456</v>
      </c>
      <c r="IH1586" s="16" t="s">
        <v>5456</v>
      </c>
      <c r="II1586" s="16" t="s">
        <v>5456</v>
      </c>
      <c r="IP1586" s="16" t="s">
        <v>5456</v>
      </c>
      <c r="IQ1586" s="16" t="s">
        <v>5456</v>
      </c>
      <c r="IR1586" s="16" t="s">
        <v>5456</v>
      </c>
      <c r="IS1586" s="16" t="s">
        <v>5456</v>
      </c>
      <c r="IT1586" s="16" t="s">
        <v>5456</v>
      </c>
      <c r="IU1586" s="16" t="s">
        <v>5456</v>
      </c>
      <c r="JI1586" s="16" t="s">
        <v>5456</v>
      </c>
      <c r="JJ1586" s="16" t="s">
        <v>5456</v>
      </c>
      <c r="JK1586" s="16" t="s">
        <v>5456</v>
      </c>
      <c r="JL1586" s="16" t="s">
        <v>5456</v>
      </c>
      <c r="KD1586" s="16" t="s">
        <v>5456</v>
      </c>
      <c r="KE1586" s="16" t="s">
        <v>5456</v>
      </c>
      <c r="KI1586" s="16" t="s">
        <v>5456</v>
      </c>
      <c r="KJ1586" s="16" t="s">
        <v>5456</v>
      </c>
      <c r="KK1586" s="16" t="s">
        <v>5456</v>
      </c>
      <c r="KL1586" s="16" t="s">
        <v>5456</v>
      </c>
      <c r="KM1586" s="16" t="s">
        <v>5456</v>
      </c>
      <c r="KN1586" s="16" t="s">
        <v>5456</v>
      </c>
      <c r="KZ1586" s="16" t="s">
        <v>5456</v>
      </c>
      <c r="LA1586" s="16" t="s">
        <v>5456</v>
      </c>
      <c r="LB1586" s="16" t="s">
        <v>5456</v>
      </c>
      <c r="LC1586" s="16" t="s">
        <v>5456</v>
      </c>
      <c r="LD1586" s="16" t="s">
        <v>5456</v>
      </c>
      <c r="LE1586" s="16" t="s">
        <v>5456</v>
      </c>
      <c r="MC1586" s="16" t="s">
        <v>5456</v>
      </c>
      <c r="MD1586" s="16" t="s">
        <v>5456</v>
      </c>
      <c r="ME1586" s="16" t="s">
        <v>5456</v>
      </c>
      <c r="MF1586" s="16" t="s">
        <v>5456</v>
      </c>
      <c r="MG1586" s="16" t="s">
        <v>5456</v>
      </c>
      <c r="MH1586" s="16" t="s">
        <v>5456</v>
      </c>
      <c r="MI1586" s="16" t="s">
        <v>5456</v>
      </c>
      <c r="MJ1586" s="16" t="s">
        <v>5456</v>
      </c>
      <c r="MS1586" s="16" t="s">
        <v>5456</v>
      </c>
      <c r="MT1586" s="16" t="s">
        <v>5456</v>
      </c>
      <c r="MU1586" s="16" t="s">
        <v>5456</v>
      </c>
      <c r="MV1586" s="16" t="s">
        <v>5456</v>
      </c>
      <c r="MW1586" s="16" t="s">
        <v>5456</v>
      </c>
      <c r="MX1586" s="16" t="s">
        <v>5456</v>
      </c>
      <c r="MY1586" s="16" t="s">
        <v>5456</v>
      </c>
      <c r="MZ1586" s="16" t="s">
        <v>5456</v>
      </c>
    </row>
    <row r="1587" spans="1:367" x14ac:dyDescent="0.35">
      <c r="A1587" s="15" t="s">
        <v>3781</v>
      </c>
      <c r="B1587" s="15" t="s">
        <v>2975</v>
      </c>
      <c r="C1587" s="15" t="s">
        <v>2390</v>
      </c>
      <c r="D1587" s="15" t="s">
        <v>1724</v>
      </c>
      <c r="E1587" s="15" t="s">
        <v>1721</v>
      </c>
      <c r="F1587" s="15" t="s">
        <v>117</v>
      </c>
      <c r="G1587" s="15" t="s">
        <v>118</v>
      </c>
      <c r="H1587" s="15" t="s">
        <v>2371</v>
      </c>
      <c r="I1587" s="15">
        <v>9</v>
      </c>
      <c r="J1587" s="16" t="s">
        <v>5457</v>
      </c>
      <c r="K1587" s="16" t="s">
        <v>5457</v>
      </c>
      <c r="L1587" s="16" t="s">
        <v>5457</v>
      </c>
      <c r="M1587" s="16" t="s">
        <v>5457</v>
      </c>
      <c r="N1587" s="16" t="s">
        <v>5457</v>
      </c>
      <c r="O1587" s="16" t="s">
        <v>5456</v>
      </c>
      <c r="P1587" s="16" t="s">
        <v>5456</v>
      </c>
      <c r="AQ1587" s="16" t="s">
        <v>5456</v>
      </c>
      <c r="AR1587" s="16" t="s">
        <v>5456</v>
      </c>
      <c r="AS1587" s="16" t="s">
        <v>5456</v>
      </c>
      <c r="AT1587" s="16" t="s">
        <v>5456</v>
      </c>
      <c r="AU1587" s="16" t="s">
        <v>5457</v>
      </c>
      <c r="AV1587" s="16" t="s">
        <v>5457</v>
      </c>
      <c r="AW1587" s="16" t="s">
        <v>5457</v>
      </c>
      <c r="AX1587" s="16" t="s">
        <v>5456</v>
      </c>
      <c r="AY1587" s="16" t="s">
        <v>5456</v>
      </c>
      <c r="AZ1587" s="16" t="s">
        <v>5456</v>
      </c>
      <c r="BA1587" s="16" t="s">
        <v>5456</v>
      </c>
      <c r="BB1587" s="16" t="s">
        <v>5456</v>
      </c>
      <c r="BD1587" s="16" t="s">
        <v>5456</v>
      </c>
      <c r="BF1587" s="16" t="s">
        <v>5456</v>
      </c>
      <c r="BG1587" s="16" t="s">
        <v>5457</v>
      </c>
      <c r="BI1587" s="16" t="s">
        <v>5456</v>
      </c>
      <c r="BJ1587" s="16" t="s">
        <v>5457</v>
      </c>
      <c r="BK1587" s="16" t="s">
        <v>5458</v>
      </c>
      <c r="BL1587" s="16" t="s">
        <v>5456</v>
      </c>
      <c r="BS1587" s="16" t="s">
        <v>5456</v>
      </c>
      <c r="BT1587" s="16" t="s">
        <v>5456</v>
      </c>
      <c r="BU1587" s="16" t="s">
        <v>5456</v>
      </c>
      <c r="BV1587" s="16" t="s">
        <v>5456</v>
      </c>
      <c r="BW1587" s="16" t="s">
        <v>5456</v>
      </c>
      <c r="BZ1587" s="16" t="s">
        <v>5456</v>
      </c>
      <c r="CB1587" s="16" t="s">
        <v>5456</v>
      </c>
      <c r="CD1587" s="16" t="s">
        <v>5456</v>
      </c>
      <c r="CE1587" s="16" t="s">
        <v>5456</v>
      </c>
      <c r="CF1587" s="16" t="s">
        <v>5456</v>
      </c>
      <c r="CG1587" s="16" t="s">
        <v>5456</v>
      </c>
      <c r="CH1587" s="16" t="s">
        <v>5456</v>
      </c>
      <c r="CI1587" s="16" t="s">
        <v>5456</v>
      </c>
      <c r="CJ1587" s="16" t="s">
        <v>5456</v>
      </c>
      <c r="CK1587" s="16" t="s">
        <v>5457</v>
      </c>
      <c r="CL1587" s="16" t="s">
        <v>5457</v>
      </c>
      <c r="CM1587" s="16" t="s">
        <v>5457</v>
      </c>
      <c r="CN1587" s="16" t="s">
        <v>5456</v>
      </c>
      <c r="CO1587" s="16" t="s">
        <v>5456</v>
      </c>
      <c r="CP1587" s="16" t="s">
        <v>5456</v>
      </c>
      <c r="CQ1587" s="16" t="s">
        <v>5456</v>
      </c>
      <c r="DD1587" s="16" t="s">
        <v>5456</v>
      </c>
      <c r="DE1587" s="16" t="s">
        <v>5457</v>
      </c>
      <c r="DF1587" s="16" t="s">
        <v>5457</v>
      </c>
      <c r="DG1587" s="16" t="s">
        <v>5458</v>
      </c>
      <c r="DH1587" s="16" t="s">
        <v>5457</v>
      </c>
      <c r="DI1587" s="16" t="s">
        <v>5457</v>
      </c>
      <c r="HH1587" s="16" t="s">
        <v>5456</v>
      </c>
      <c r="HI1587" s="16" t="s">
        <v>5456</v>
      </c>
      <c r="ID1587" s="16" t="s">
        <v>5456</v>
      </c>
      <c r="IE1587" s="16" t="s">
        <v>5456</v>
      </c>
      <c r="IF1587" s="16" t="s">
        <v>5456</v>
      </c>
      <c r="IG1587" s="16" t="s">
        <v>5456</v>
      </c>
      <c r="IH1587" s="16" t="s">
        <v>5457</v>
      </c>
      <c r="II1587" s="16" t="s">
        <v>5457</v>
      </c>
      <c r="IJ1587" s="16" t="s">
        <v>5456</v>
      </c>
      <c r="JI1587" s="16" t="s">
        <v>5456</v>
      </c>
      <c r="JJ1587" s="16" t="s">
        <v>5456</v>
      </c>
      <c r="JK1587" s="16" t="s">
        <v>5456</v>
      </c>
      <c r="JM1587" s="16" t="s">
        <v>5456</v>
      </c>
      <c r="JN1587" s="16" t="s">
        <v>5456</v>
      </c>
      <c r="JP1587" s="16" t="s">
        <v>5456</v>
      </c>
      <c r="JQ1587" s="16" t="s">
        <v>5456</v>
      </c>
      <c r="JR1587" s="16" t="s">
        <v>5456</v>
      </c>
      <c r="KH1587" s="16" t="s">
        <v>5456</v>
      </c>
      <c r="KI1587" s="16" t="s">
        <v>5456</v>
      </c>
      <c r="KJ1587" s="16" t="s">
        <v>5456</v>
      </c>
      <c r="KM1587" s="16" t="s">
        <v>5456</v>
      </c>
      <c r="KN1587" s="16" t="s">
        <v>5456</v>
      </c>
      <c r="KO1587" s="16" t="s">
        <v>5456</v>
      </c>
      <c r="KP1587" s="16" t="s">
        <v>5456</v>
      </c>
      <c r="KQ1587" s="16" t="s">
        <v>5456</v>
      </c>
      <c r="KX1587" s="16" t="s">
        <v>5456</v>
      </c>
      <c r="KY1587" s="16" t="s">
        <v>5456</v>
      </c>
      <c r="KZ1587" s="16" t="s">
        <v>5456</v>
      </c>
      <c r="LA1587" s="16" t="s">
        <v>5456</v>
      </c>
      <c r="LB1587" s="16" t="s">
        <v>5456</v>
      </c>
      <c r="LC1587" s="16" t="s">
        <v>5456</v>
      </c>
      <c r="LD1587" s="16" t="s">
        <v>5457</v>
      </c>
      <c r="LE1587" s="16" t="s">
        <v>5456</v>
      </c>
      <c r="LF1587" s="16" t="s">
        <v>5456</v>
      </c>
      <c r="MD1587" s="16" t="s">
        <v>5456</v>
      </c>
      <c r="ME1587" s="16" t="s">
        <v>5456</v>
      </c>
      <c r="MF1587" s="16" t="s">
        <v>5456</v>
      </c>
      <c r="MG1587" s="16" t="s">
        <v>5456</v>
      </c>
      <c r="MH1587" s="16" t="s">
        <v>5457</v>
      </c>
      <c r="MI1587" s="16" t="s">
        <v>5456</v>
      </c>
      <c r="MJ1587" s="16" t="s">
        <v>5456</v>
      </c>
      <c r="MQ1587" s="16" t="s">
        <v>5456</v>
      </c>
      <c r="MR1587" s="16" t="s">
        <v>5456</v>
      </c>
      <c r="MS1587" s="16" t="s">
        <v>5456</v>
      </c>
      <c r="MT1587" s="16" t="s">
        <v>5456</v>
      </c>
      <c r="MU1587" s="16" t="s">
        <v>5456</v>
      </c>
      <c r="MV1587" s="16" t="s">
        <v>5457</v>
      </c>
      <c r="MW1587" s="16" t="s">
        <v>5457</v>
      </c>
      <c r="MX1587" s="16" t="s">
        <v>5457</v>
      </c>
      <c r="MY1587" s="16" t="s">
        <v>5457</v>
      </c>
      <c r="MZ1587" s="16" t="s">
        <v>5457</v>
      </c>
      <c r="NA1587" s="16" t="s">
        <v>5456</v>
      </c>
      <c r="NB1587" s="16" t="s">
        <v>5456</v>
      </c>
      <c r="NC1587" s="16" t="s">
        <v>5458</v>
      </c>
    </row>
    <row r="1588" spans="1:367" x14ac:dyDescent="0.35">
      <c r="A1588" s="15" t="s">
        <v>3782</v>
      </c>
      <c r="B1588" s="15" t="s">
        <v>2975</v>
      </c>
      <c r="C1588" s="15" t="s">
        <v>2391</v>
      </c>
      <c r="D1588" s="15" t="s">
        <v>1262</v>
      </c>
      <c r="E1588" s="15" t="s">
        <v>1721</v>
      </c>
      <c r="F1588" s="15" t="s">
        <v>250</v>
      </c>
      <c r="G1588" s="15" t="s">
        <v>5472</v>
      </c>
      <c r="H1588" s="15" t="s">
        <v>2367</v>
      </c>
      <c r="I1588" s="15">
        <v>20</v>
      </c>
      <c r="J1588" s="16" t="s">
        <v>5456</v>
      </c>
      <c r="K1588" s="16" t="s">
        <v>5456</v>
      </c>
      <c r="L1588" s="16" t="s">
        <v>5456</v>
      </c>
      <c r="M1588" s="16" t="s">
        <v>5456</v>
      </c>
      <c r="N1588" s="16" t="s">
        <v>5456</v>
      </c>
      <c r="O1588" s="16" t="s">
        <v>5456</v>
      </c>
      <c r="P1588" s="16" t="s">
        <v>5456</v>
      </c>
      <c r="AC1588" s="16" t="s">
        <v>5456</v>
      </c>
      <c r="AD1588" s="16" t="s">
        <v>5456</v>
      </c>
      <c r="AE1588" s="16" t="s">
        <v>5456</v>
      </c>
      <c r="AF1588" s="16" t="s">
        <v>5456</v>
      </c>
      <c r="AG1588" s="16" t="s">
        <v>5456</v>
      </c>
      <c r="AH1588" s="16" t="s">
        <v>5456</v>
      </c>
      <c r="AI1588" s="16" t="s">
        <v>5456</v>
      </c>
      <c r="AK1588" s="16" t="s">
        <v>5456</v>
      </c>
      <c r="AL1588" s="16" t="s">
        <v>5456</v>
      </c>
      <c r="AP1588" s="16" t="s">
        <v>5456</v>
      </c>
      <c r="AS1588" s="16" t="s">
        <v>5456</v>
      </c>
      <c r="AU1588" s="16" t="s">
        <v>5456</v>
      </c>
      <c r="AV1588" s="16" t="s">
        <v>5456</v>
      </c>
      <c r="AW1588" s="16" t="s">
        <v>5456</v>
      </c>
      <c r="AX1588" s="16" t="s">
        <v>5456</v>
      </c>
      <c r="AY1588" s="16" t="s">
        <v>5456</v>
      </c>
      <c r="AZ1588" s="16" t="s">
        <v>5456</v>
      </c>
      <c r="BA1588" s="16" t="s">
        <v>5456</v>
      </c>
      <c r="BC1588" s="16" t="s">
        <v>5456</v>
      </c>
      <c r="BI1588" s="16" t="s">
        <v>5456</v>
      </c>
      <c r="BK1588" s="16" t="s">
        <v>5456</v>
      </c>
      <c r="BL1588" s="16" t="s">
        <v>5457</v>
      </c>
      <c r="BU1588" s="16" t="s">
        <v>5456</v>
      </c>
      <c r="BV1588" s="16" t="s">
        <v>5457</v>
      </c>
      <c r="BW1588" s="16" t="s">
        <v>5457</v>
      </c>
      <c r="BX1588" s="16" t="s">
        <v>5456</v>
      </c>
      <c r="BY1588" s="16" t="s">
        <v>5456</v>
      </c>
      <c r="BZ1588" s="16" t="s">
        <v>5457</v>
      </c>
      <c r="CA1588" s="16" t="s">
        <v>5457</v>
      </c>
      <c r="CB1588" s="16" t="s">
        <v>5457</v>
      </c>
      <c r="CC1588" s="16" t="s">
        <v>5457</v>
      </c>
      <c r="CD1588" s="16" t="s">
        <v>5457</v>
      </c>
      <c r="CE1588" s="16" t="s">
        <v>5457</v>
      </c>
      <c r="CF1588" s="16" t="s">
        <v>5457</v>
      </c>
      <c r="CG1588" s="16" t="s">
        <v>5457</v>
      </c>
      <c r="CH1588" s="16" t="s">
        <v>5457</v>
      </c>
      <c r="CI1588" s="16" t="s">
        <v>5457</v>
      </c>
      <c r="CJ1588" s="16" t="s">
        <v>5457</v>
      </c>
      <c r="CK1588" s="16" t="s">
        <v>5457</v>
      </c>
      <c r="CL1588" s="16" t="s">
        <v>5456</v>
      </c>
      <c r="CM1588" s="16" t="s">
        <v>5456</v>
      </c>
      <c r="CN1588" s="16" t="s">
        <v>5456</v>
      </c>
      <c r="CO1588" s="16" t="s">
        <v>5456</v>
      </c>
      <c r="DE1588" s="16" t="s">
        <v>5458</v>
      </c>
      <c r="DF1588" s="16" t="s">
        <v>5458</v>
      </c>
      <c r="DG1588" s="16" t="s">
        <v>5458</v>
      </c>
      <c r="DH1588" s="16" t="s">
        <v>5457</v>
      </c>
      <c r="DI1588" s="16" t="s">
        <v>5456</v>
      </c>
      <c r="DK1588" s="16" t="s">
        <v>5456</v>
      </c>
      <c r="DL1588" s="16" t="s">
        <v>5456</v>
      </c>
      <c r="DM1588" s="16" t="s">
        <v>5456</v>
      </c>
      <c r="GJ1588" s="16" t="s">
        <v>5456</v>
      </c>
      <c r="GK1588" s="16" t="s">
        <v>5456</v>
      </c>
      <c r="GM1588" s="16" t="s">
        <v>5456</v>
      </c>
      <c r="GN1588" s="16" t="s">
        <v>5456</v>
      </c>
      <c r="GO1588" s="16" t="s">
        <v>5456</v>
      </c>
      <c r="GP1588" s="16" t="s">
        <v>5456</v>
      </c>
      <c r="GQ1588" s="16" t="s">
        <v>5456</v>
      </c>
      <c r="GR1588" s="16" t="s">
        <v>5456</v>
      </c>
      <c r="HO1588" s="16" t="s">
        <v>5456</v>
      </c>
      <c r="HP1588" s="16" t="s">
        <v>5456</v>
      </c>
      <c r="IM1588" s="16" t="s">
        <v>5456</v>
      </c>
      <c r="IN1588" s="16" t="s">
        <v>5456</v>
      </c>
      <c r="IO1588" s="16" t="s">
        <v>5456</v>
      </c>
      <c r="IP1588" s="16" t="s">
        <v>5456</v>
      </c>
      <c r="IQ1588" s="16" t="s">
        <v>5456</v>
      </c>
      <c r="IR1588" s="16" t="s">
        <v>5456</v>
      </c>
      <c r="IS1588" s="16" t="s">
        <v>5456</v>
      </c>
      <c r="IT1588" s="16" t="s">
        <v>5456</v>
      </c>
      <c r="IU1588" s="16" t="s">
        <v>5456</v>
      </c>
      <c r="IV1588" s="16" t="s">
        <v>5456</v>
      </c>
      <c r="JB1588" s="16" t="s">
        <v>5457</v>
      </c>
      <c r="JC1588" s="16" t="s">
        <v>5457</v>
      </c>
      <c r="JD1588" s="16" t="s">
        <v>5457</v>
      </c>
      <c r="JE1588" s="16" t="s">
        <v>5457</v>
      </c>
      <c r="JF1588" s="16" t="s">
        <v>5457</v>
      </c>
      <c r="JG1588" s="16" t="s">
        <v>5457</v>
      </c>
      <c r="JH1588" s="16" t="s">
        <v>5457</v>
      </c>
      <c r="JI1588" s="16" t="s">
        <v>5457</v>
      </c>
      <c r="JJ1588" s="16" t="s">
        <v>5457</v>
      </c>
      <c r="JK1588" s="16" t="s">
        <v>5457</v>
      </c>
      <c r="JL1588" s="16" t="s">
        <v>5457</v>
      </c>
      <c r="JM1588" s="16" t="s">
        <v>5457</v>
      </c>
      <c r="JN1588" s="16" t="s">
        <v>5457</v>
      </c>
      <c r="JO1588" s="16" t="s">
        <v>5457</v>
      </c>
      <c r="JP1588" s="16" t="s">
        <v>5457</v>
      </c>
      <c r="JQ1588" s="16" t="s">
        <v>5457</v>
      </c>
      <c r="JR1588" s="16" t="s">
        <v>5457</v>
      </c>
      <c r="JS1588" s="16" t="s">
        <v>5457</v>
      </c>
      <c r="JT1588" s="16" t="s">
        <v>5457</v>
      </c>
      <c r="JU1588" s="16" t="s">
        <v>5456</v>
      </c>
      <c r="JV1588" s="16" t="s">
        <v>5456</v>
      </c>
      <c r="JW1588" s="16" t="s">
        <v>5456</v>
      </c>
      <c r="JX1588" s="16" t="s">
        <v>5456</v>
      </c>
      <c r="JY1588" s="16" t="s">
        <v>5456</v>
      </c>
      <c r="KF1588" s="16" t="s">
        <v>5456</v>
      </c>
      <c r="KG1588" s="16" t="s">
        <v>5456</v>
      </c>
      <c r="KH1588" s="16" t="s">
        <v>5456</v>
      </c>
      <c r="KK1588" s="16" t="s">
        <v>5456</v>
      </c>
      <c r="KL1588" s="16" t="s">
        <v>5456</v>
      </c>
      <c r="KV1588" s="16" t="s">
        <v>5456</v>
      </c>
      <c r="KW1588" s="16" t="s">
        <v>5456</v>
      </c>
      <c r="MA1588" s="16" t="s">
        <v>5456</v>
      </c>
      <c r="MB1588" s="16" t="s">
        <v>5456</v>
      </c>
      <c r="MC1588" s="16" t="s">
        <v>5456</v>
      </c>
      <c r="MD1588" s="16" t="s">
        <v>5456</v>
      </c>
      <c r="MT1588" s="16" t="s">
        <v>5456</v>
      </c>
      <c r="MU1588" s="16" t="s">
        <v>5456</v>
      </c>
      <c r="MV1588" s="16" t="s">
        <v>5456</v>
      </c>
      <c r="MW1588" s="16" t="s">
        <v>5456</v>
      </c>
      <c r="MX1588" s="16" t="s">
        <v>5456</v>
      </c>
      <c r="MY1588" s="16" t="s">
        <v>5456</v>
      </c>
      <c r="NC1588" s="16" t="s">
        <v>5456</v>
      </c>
    </row>
    <row r="1589" spans="1:367" x14ac:dyDescent="0.35">
      <c r="A1589" s="15" t="s">
        <v>3783</v>
      </c>
      <c r="B1589" s="15" t="s">
        <v>2975</v>
      </c>
      <c r="C1589" s="15" t="s">
        <v>2392</v>
      </c>
      <c r="D1589" s="15" t="s">
        <v>1725</v>
      </c>
      <c r="E1589" s="15" t="s">
        <v>1721</v>
      </c>
      <c r="F1589" s="15" t="s">
        <v>117</v>
      </c>
      <c r="G1589" s="15" t="s">
        <v>118</v>
      </c>
      <c r="H1589" s="15" t="s">
        <v>2371</v>
      </c>
      <c r="I1589" s="15">
        <v>9</v>
      </c>
      <c r="J1589" s="16" t="s">
        <v>5457</v>
      </c>
      <c r="K1589" s="16" t="s">
        <v>5457</v>
      </c>
      <c r="L1589" s="16" t="s">
        <v>5457</v>
      </c>
      <c r="M1589" s="16" t="s">
        <v>5457</v>
      </c>
      <c r="N1589" s="16" t="s">
        <v>5457</v>
      </c>
      <c r="O1589" s="16" t="s">
        <v>5457</v>
      </c>
      <c r="P1589" s="16" t="s">
        <v>5457</v>
      </c>
      <c r="R1589" s="16" t="s">
        <v>5456</v>
      </c>
      <c r="AQ1589" s="16" t="s">
        <v>5456</v>
      </c>
      <c r="AR1589" s="16" t="s">
        <v>5456</v>
      </c>
      <c r="AS1589" s="16" t="s">
        <v>5456</v>
      </c>
      <c r="AT1589" s="16" t="s">
        <v>5456</v>
      </c>
      <c r="AU1589" s="16" t="s">
        <v>5457</v>
      </c>
      <c r="AV1589" s="16" t="s">
        <v>5456</v>
      </c>
      <c r="AW1589" s="16" t="s">
        <v>5457</v>
      </c>
      <c r="AX1589" s="16" t="s">
        <v>5456</v>
      </c>
      <c r="AZ1589" s="16" t="s">
        <v>5457</v>
      </c>
      <c r="BA1589" s="16" t="s">
        <v>5456</v>
      </c>
      <c r="BB1589" s="16" t="s">
        <v>5456</v>
      </c>
      <c r="BD1589" s="16" t="s">
        <v>5456</v>
      </c>
      <c r="BF1589" s="16" t="s">
        <v>5457</v>
      </c>
      <c r="BG1589" s="16" t="s">
        <v>5457</v>
      </c>
      <c r="BH1589" s="16" t="s">
        <v>5456</v>
      </c>
      <c r="BI1589" s="16" t="s">
        <v>5457</v>
      </c>
      <c r="BJ1589" s="16" t="s">
        <v>5456</v>
      </c>
      <c r="BK1589" s="16" t="s">
        <v>5457</v>
      </c>
      <c r="BS1589" s="16" t="s">
        <v>5456</v>
      </c>
      <c r="BT1589" s="16" t="s">
        <v>5456</v>
      </c>
      <c r="BU1589" s="16" t="s">
        <v>5456</v>
      </c>
      <c r="BV1589" s="16" t="s">
        <v>5456</v>
      </c>
      <c r="BW1589" s="16" t="s">
        <v>5456</v>
      </c>
      <c r="CG1589" s="16" t="s">
        <v>5456</v>
      </c>
      <c r="CH1589" s="16" t="s">
        <v>5456</v>
      </c>
      <c r="CK1589" s="16" t="s">
        <v>5456</v>
      </c>
      <c r="CO1589" s="16" t="s">
        <v>5456</v>
      </c>
      <c r="DD1589" s="16" t="s">
        <v>5456</v>
      </c>
      <c r="DE1589" s="16" t="s">
        <v>5457</v>
      </c>
      <c r="DF1589" s="16" t="s">
        <v>5457</v>
      </c>
      <c r="DG1589" s="16" t="s">
        <v>5458</v>
      </c>
      <c r="DH1589" s="16" t="s">
        <v>5457</v>
      </c>
      <c r="DI1589" s="16" t="s">
        <v>5456</v>
      </c>
      <c r="IF1589" s="16" t="s">
        <v>5456</v>
      </c>
      <c r="IG1589" s="16" t="s">
        <v>5456</v>
      </c>
      <c r="IH1589" s="16" t="s">
        <v>5456</v>
      </c>
      <c r="II1589" s="16" t="s">
        <v>5456</v>
      </c>
      <c r="IJ1589" s="16" t="s">
        <v>5456</v>
      </c>
      <c r="JD1589" s="16" t="s">
        <v>5456</v>
      </c>
      <c r="JE1589" s="16" t="s">
        <v>5456</v>
      </c>
      <c r="JF1589" s="16" t="s">
        <v>5456</v>
      </c>
      <c r="JG1589" s="16" t="s">
        <v>5456</v>
      </c>
      <c r="JH1589" s="16" t="s">
        <v>5456</v>
      </c>
      <c r="JI1589" s="16" t="s">
        <v>5457</v>
      </c>
      <c r="JJ1589" s="16" t="s">
        <v>5456</v>
      </c>
      <c r="JK1589" s="16" t="s">
        <v>5456</v>
      </c>
      <c r="JL1589" s="16" t="s">
        <v>5456</v>
      </c>
      <c r="JM1589" s="16" t="s">
        <v>5456</v>
      </c>
      <c r="JN1589" s="16" t="s">
        <v>5456</v>
      </c>
      <c r="KH1589" s="16" t="s">
        <v>5456</v>
      </c>
      <c r="KI1589" s="16" t="s">
        <v>5456</v>
      </c>
      <c r="KJ1589" s="16" t="s">
        <v>5456</v>
      </c>
      <c r="KV1589" s="16" t="s">
        <v>5456</v>
      </c>
      <c r="KW1589" s="16" t="s">
        <v>5456</v>
      </c>
      <c r="KX1589" s="16" t="s">
        <v>5456</v>
      </c>
      <c r="KY1589" s="16" t="s">
        <v>5456</v>
      </c>
      <c r="KZ1589" s="16" t="s">
        <v>5456</v>
      </c>
      <c r="LA1589" s="16" t="s">
        <v>5456</v>
      </c>
      <c r="LB1589" s="16" t="s">
        <v>5457</v>
      </c>
      <c r="LC1589" s="16" t="s">
        <v>5457</v>
      </c>
      <c r="LD1589" s="16" t="s">
        <v>5457</v>
      </c>
      <c r="LE1589" s="16" t="s">
        <v>5457</v>
      </c>
      <c r="MD1589" s="16" t="s">
        <v>5456</v>
      </c>
      <c r="ME1589" s="16" t="s">
        <v>5456</v>
      </c>
      <c r="MF1589" s="16" t="s">
        <v>5457</v>
      </c>
      <c r="MG1589" s="16" t="s">
        <v>5457</v>
      </c>
      <c r="MH1589" s="16" t="s">
        <v>5457</v>
      </c>
      <c r="MI1589" s="16" t="s">
        <v>5456</v>
      </c>
      <c r="MJ1589" s="16" t="s">
        <v>5456</v>
      </c>
      <c r="MK1589" s="16" t="s">
        <v>5456</v>
      </c>
      <c r="MP1589" s="16" t="s">
        <v>5456</v>
      </c>
      <c r="MQ1589" s="16" t="s">
        <v>5456</v>
      </c>
      <c r="MR1589" s="16" t="s">
        <v>5457</v>
      </c>
      <c r="MS1589" s="16" t="s">
        <v>5457</v>
      </c>
      <c r="MT1589" s="16" t="s">
        <v>5457</v>
      </c>
      <c r="MU1589" s="16" t="s">
        <v>5457</v>
      </c>
      <c r="MV1589" s="16" t="s">
        <v>5457</v>
      </c>
      <c r="MW1589" s="16" t="s">
        <v>5457</v>
      </c>
      <c r="MX1589" s="16" t="s">
        <v>5457</v>
      </c>
      <c r="MY1589" s="16" t="s">
        <v>5457</v>
      </c>
      <c r="MZ1589" s="16" t="s">
        <v>5457</v>
      </c>
      <c r="NA1589" s="16" t="s">
        <v>5457</v>
      </c>
      <c r="NB1589" s="16" t="s">
        <v>5457</v>
      </c>
      <c r="NC1589" s="16" t="s">
        <v>5457</v>
      </c>
    </row>
    <row r="1590" spans="1:367" x14ac:dyDescent="0.35">
      <c r="A1590" s="15" t="s">
        <v>3784</v>
      </c>
      <c r="B1590" s="15" t="s">
        <v>2975</v>
      </c>
      <c r="C1590" s="15" t="s">
        <v>2393</v>
      </c>
      <c r="D1590" s="15" t="s">
        <v>1726</v>
      </c>
      <c r="E1590" s="15" t="s">
        <v>1721</v>
      </c>
      <c r="F1590" s="15" t="s">
        <v>250</v>
      </c>
      <c r="G1590" s="15" t="s">
        <v>5472</v>
      </c>
      <c r="H1590" s="15" t="s">
        <v>2367</v>
      </c>
      <c r="I1590" s="15">
        <v>20</v>
      </c>
      <c r="J1590" s="16" t="s">
        <v>5456</v>
      </c>
      <c r="K1590" s="16" t="s">
        <v>5456</v>
      </c>
      <c r="L1590" s="16" t="s">
        <v>5456</v>
      </c>
      <c r="M1590" s="16" t="s">
        <v>5456</v>
      </c>
      <c r="N1590" s="16" t="s">
        <v>5456</v>
      </c>
      <c r="O1590" s="16" t="s">
        <v>5456</v>
      </c>
      <c r="AD1590" s="16" t="s">
        <v>5456</v>
      </c>
      <c r="AF1590" s="16" t="s">
        <v>5456</v>
      </c>
      <c r="AG1590" s="16" t="s">
        <v>5456</v>
      </c>
      <c r="AH1590" s="16" t="s">
        <v>5456</v>
      </c>
      <c r="AI1590" s="16" t="s">
        <v>5456</v>
      </c>
      <c r="AK1590" s="16" t="s">
        <v>5456</v>
      </c>
      <c r="AN1590" s="16" t="s">
        <v>5456</v>
      </c>
      <c r="AP1590" s="16" t="s">
        <v>5456</v>
      </c>
      <c r="AS1590" s="16" t="s">
        <v>5456</v>
      </c>
      <c r="AT1590" s="16" t="s">
        <v>5456</v>
      </c>
      <c r="AU1590" s="16" t="s">
        <v>5456</v>
      </c>
      <c r="AV1590" s="16" t="s">
        <v>5457</v>
      </c>
      <c r="AW1590" s="16" t="s">
        <v>5457</v>
      </c>
      <c r="AX1590" s="16" t="s">
        <v>5456</v>
      </c>
      <c r="AY1590" s="16" t="s">
        <v>5456</v>
      </c>
      <c r="AZ1590" s="16" t="s">
        <v>5456</v>
      </c>
      <c r="BC1590" s="16" t="s">
        <v>5456</v>
      </c>
      <c r="BD1590" s="16" t="s">
        <v>5456</v>
      </c>
      <c r="BH1590" s="16" t="s">
        <v>5456</v>
      </c>
      <c r="BI1590" s="16" t="s">
        <v>5456</v>
      </c>
      <c r="BL1590" s="16" t="s">
        <v>5457</v>
      </c>
      <c r="BV1590" s="16" t="s">
        <v>5456</v>
      </c>
      <c r="BW1590" s="16" t="s">
        <v>5456</v>
      </c>
      <c r="BX1590" s="16" t="s">
        <v>5456</v>
      </c>
      <c r="BY1590" s="16" t="s">
        <v>5456</v>
      </c>
      <c r="BZ1590" s="16" t="s">
        <v>5456</v>
      </c>
      <c r="CA1590" s="16" t="s">
        <v>5456</v>
      </c>
      <c r="CB1590" s="16" t="s">
        <v>5457</v>
      </c>
      <c r="CC1590" s="16" t="s">
        <v>5457</v>
      </c>
      <c r="CD1590" s="16" t="s">
        <v>5457</v>
      </c>
      <c r="CE1590" s="16" t="s">
        <v>5457</v>
      </c>
      <c r="CF1590" s="16" t="s">
        <v>5457</v>
      </c>
      <c r="CG1590" s="16" t="s">
        <v>5457</v>
      </c>
      <c r="CH1590" s="16" t="s">
        <v>5457</v>
      </c>
      <c r="CI1590" s="16" t="s">
        <v>5457</v>
      </c>
      <c r="CJ1590" s="16" t="s">
        <v>5457</v>
      </c>
      <c r="CK1590" s="16" t="s">
        <v>5457</v>
      </c>
      <c r="DE1590" s="16" t="s">
        <v>5458</v>
      </c>
      <c r="DF1590" s="16" t="s">
        <v>5458</v>
      </c>
      <c r="DG1590" s="16" t="s">
        <v>5458</v>
      </c>
      <c r="DH1590" s="16" t="s">
        <v>5457</v>
      </c>
      <c r="DI1590" s="16" t="s">
        <v>5457</v>
      </c>
      <c r="DK1590" s="16" t="s">
        <v>5456</v>
      </c>
      <c r="DL1590" s="16" t="s">
        <v>5456</v>
      </c>
      <c r="DM1590" s="16" t="s">
        <v>5456</v>
      </c>
      <c r="FV1590" s="16" t="s">
        <v>5456</v>
      </c>
      <c r="FW1590" s="16" t="s">
        <v>5456</v>
      </c>
      <c r="FX1590" s="16" t="s">
        <v>5456</v>
      </c>
      <c r="FY1590" s="16" t="s">
        <v>5456</v>
      </c>
      <c r="FZ1590" s="16" t="s">
        <v>5456</v>
      </c>
      <c r="GJ1590" s="16" t="s">
        <v>5456</v>
      </c>
      <c r="GK1590" s="16" t="s">
        <v>5456</v>
      </c>
      <c r="GL1590" s="16" t="s">
        <v>5456</v>
      </c>
      <c r="GM1590" s="16" t="s">
        <v>5456</v>
      </c>
      <c r="GN1590" s="16" t="s">
        <v>5456</v>
      </c>
      <c r="GO1590" s="16" t="s">
        <v>5456</v>
      </c>
      <c r="GP1590" s="16" t="s">
        <v>5456</v>
      </c>
      <c r="GQ1590" s="16" t="s">
        <v>5456</v>
      </c>
      <c r="GR1590" s="16" t="s">
        <v>5456</v>
      </c>
      <c r="GS1590" s="16" t="s">
        <v>5456</v>
      </c>
      <c r="HH1590" s="16" t="s">
        <v>5456</v>
      </c>
      <c r="HI1590" s="16" t="s">
        <v>5456</v>
      </c>
      <c r="HJ1590" s="16" t="s">
        <v>5456</v>
      </c>
      <c r="HO1590" s="16" t="s">
        <v>5456</v>
      </c>
      <c r="HP1590" s="16" t="s">
        <v>5456</v>
      </c>
      <c r="HQ1590" s="16" t="s">
        <v>5456</v>
      </c>
      <c r="HR1590" s="16" t="s">
        <v>5456</v>
      </c>
      <c r="IL1590" s="16" t="s">
        <v>5456</v>
      </c>
      <c r="IM1590" s="16" t="s">
        <v>5456</v>
      </c>
      <c r="IN1590" s="16" t="s">
        <v>5456</v>
      </c>
      <c r="IO1590" s="16" t="s">
        <v>5456</v>
      </c>
      <c r="IP1590" s="16" t="s">
        <v>5456</v>
      </c>
      <c r="IQ1590" s="16" t="s">
        <v>5456</v>
      </c>
      <c r="IR1590" s="16" t="s">
        <v>5456</v>
      </c>
      <c r="IS1590" s="16" t="s">
        <v>5456</v>
      </c>
      <c r="IT1590" s="16" t="s">
        <v>5457</v>
      </c>
      <c r="IU1590" s="16" t="s">
        <v>5457</v>
      </c>
      <c r="IV1590" s="16" t="s">
        <v>5457</v>
      </c>
      <c r="IW1590" s="16" t="s">
        <v>5457</v>
      </c>
      <c r="IX1590" s="16" t="s">
        <v>5457</v>
      </c>
      <c r="IY1590" s="16" t="s">
        <v>5457</v>
      </c>
      <c r="IZ1590" s="16" t="s">
        <v>5457</v>
      </c>
      <c r="JA1590" s="16" t="s">
        <v>5457</v>
      </c>
      <c r="JB1590" s="16" t="s">
        <v>5456</v>
      </c>
      <c r="JC1590" s="16" t="s">
        <v>5456</v>
      </c>
      <c r="JD1590" s="16" t="s">
        <v>5456</v>
      </c>
      <c r="JE1590" s="16" t="s">
        <v>5457</v>
      </c>
      <c r="JF1590" s="16" t="s">
        <v>5457</v>
      </c>
      <c r="JG1590" s="16" t="s">
        <v>5457</v>
      </c>
      <c r="JH1590" s="16" t="s">
        <v>5457</v>
      </c>
      <c r="JI1590" s="16" t="s">
        <v>5457</v>
      </c>
      <c r="JJ1590" s="16" t="s">
        <v>5457</v>
      </c>
      <c r="JK1590" s="16" t="s">
        <v>5456</v>
      </c>
      <c r="JL1590" s="16" t="s">
        <v>5456</v>
      </c>
      <c r="JM1590" s="16" t="s">
        <v>5457</v>
      </c>
      <c r="JN1590" s="16" t="s">
        <v>5457</v>
      </c>
      <c r="JO1590" s="16" t="s">
        <v>5457</v>
      </c>
      <c r="JP1590" s="16" t="s">
        <v>5457</v>
      </c>
      <c r="JQ1590" s="16" t="s">
        <v>5457</v>
      </c>
      <c r="JR1590" s="16" t="s">
        <v>5457</v>
      </c>
      <c r="JS1590" s="16" t="s">
        <v>5457</v>
      </c>
      <c r="JT1590" s="16" t="s">
        <v>5457</v>
      </c>
      <c r="JU1590" s="16" t="s">
        <v>5456</v>
      </c>
      <c r="JV1590" s="16" t="s">
        <v>5456</v>
      </c>
      <c r="JW1590" s="16" t="s">
        <v>5457</v>
      </c>
      <c r="JX1590" s="16" t="s">
        <v>5457</v>
      </c>
      <c r="JY1590" s="16" t="s">
        <v>5456</v>
      </c>
      <c r="JZ1590" s="16" t="s">
        <v>5456</v>
      </c>
      <c r="KA1590" s="16" t="s">
        <v>5456</v>
      </c>
      <c r="KB1590" s="16" t="s">
        <v>5456</v>
      </c>
      <c r="KC1590" s="16" t="s">
        <v>5456</v>
      </c>
      <c r="KD1590" s="16" t="s">
        <v>5456</v>
      </c>
      <c r="KE1590" s="16" t="s">
        <v>5456</v>
      </c>
      <c r="KF1590" s="16" t="s">
        <v>5456</v>
      </c>
      <c r="KG1590" s="16" t="s">
        <v>5456</v>
      </c>
      <c r="KH1590" s="16" t="s">
        <v>5456</v>
      </c>
      <c r="KI1590" s="16" t="s">
        <v>5456</v>
      </c>
      <c r="KJ1590" s="16" t="s">
        <v>5456</v>
      </c>
      <c r="KK1590" s="16" t="s">
        <v>5456</v>
      </c>
      <c r="KL1590" s="16" t="s">
        <v>5457</v>
      </c>
      <c r="KM1590" s="16" t="s">
        <v>5456</v>
      </c>
      <c r="KN1590" s="16" t="s">
        <v>5457</v>
      </c>
      <c r="KO1590" s="16" t="s">
        <v>5456</v>
      </c>
      <c r="KP1590" s="16" t="s">
        <v>5456</v>
      </c>
      <c r="KQ1590" s="16" t="s">
        <v>5456</v>
      </c>
      <c r="KR1590" s="16" t="s">
        <v>5456</v>
      </c>
      <c r="KS1590" s="16" t="s">
        <v>5456</v>
      </c>
      <c r="KT1590" s="16" t="s">
        <v>5456</v>
      </c>
      <c r="KU1590" s="16" t="s">
        <v>5456</v>
      </c>
      <c r="KV1590" s="16" t="s">
        <v>5456</v>
      </c>
      <c r="KW1590" s="16" t="s">
        <v>5456</v>
      </c>
      <c r="KZ1590" s="16" t="s">
        <v>5456</v>
      </c>
      <c r="LA1590" s="16" t="s">
        <v>5456</v>
      </c>
      <c r="LB1590" s="16" t="s">
        <v>5456</v>
      </c>
      <c r="LC1590" s="16" t="s">
        <v>5456</v>
      </c>
      <c r="LD1590" s="16" t="s">
        <v>5456</v>
      </c>
      <c r="LE1590" s="16" t="s">
        <v>5456</v>
      </c>
      <c r="LO1590" s="16" t="s">
        <v>5456</v>
      </c>
      <c r="LP1590" s="16" t="s">
        <v>5456</v>
      </c>
      <c r="LQ1590" s="16" t="s">
        <v>5456</v>
      </c>
      <c r="LR1590" s="16" t="s">
        <v>5456</v>
      </c>
      <c r="LS1590" s="16" t="s">
        <v>5456</v>
      </c>
      <c r="LT1590" s="16" t="s">
        <v>5456</v>
      </c>
      <c r="LU1590" s="16" t="s">
        <v>5456</v>
      </c>
      <c r="LV1590" s="16" t="s">
        <v>5456</v>
      </c>
      <c r="LX1590" s="16" t="s">
        <v>5456</v>
      </c>
      <c r="LY1590" s="16" t="s">
        <v>5456</v>
      </c>
      <c r="LZ1590" s="16" t="s">
        <v>5456</v>
      </c>
      <c r="MA1590" s="16" t="s">
        <v>5456</v>
      </c>
      <c r="MB1590" s="16" t="s">
        <v>5456</v>
      </c>
      <c r="MC1590" s="16" t="s">
        <v>5456</v>
      </c>
      <c r="MD1590" s="16" t="s">
        <v>5457</v>
      </c>
      <c r="ME1590" s="16" t="s">
        <v>5457</v>
      </c>
      <c r="MF1590" s="16" t="s">
        <v>5456</v>
      </c>
      <c r="MG1590" s="16" t="s">
        <v>5456</v>
      </c>
      <c r="MH1590" s="16" t="s">
        <v>5457</v>
      </c>
      <c r="MI1590" s="16" t="s">
        <v>5457</v>
      </c>
      <c r="MJ1590" s="16" t="s">
        <v>5457</v>
      </c>
      <c r="MK1590" s="16" t="s">
        <v>5456</v>
      </c>
      <c r="ML1590" s="16" t="s">
        <v>5456</v>
      </c>
      <c r="MM1590" s="16" t="s">
        <v>5456</v>
      </c>
      <c r="MN1590" s="16" t="s">
        <v>5456</v>
      </c>
      <c r="MO1590" s="16" t="s">
        <v>5456</v>
      </c>
      <c r="MP1590" s="16" t="s">
        <v>5456</v>
      </c>
      <c r="MQ1590" s="16" t="s">
        <v>5456</v>
      </c>
      <c r="MR1590" s="16" t="s">
        <v>5457</v>
      </c>
      <c r="MS1590" s="16" t="s">
        <v>5457</v>
      </c>
      <c r="MT1590" s="16" t="s">
        <v>5457</v>
      </c>
      <c r="MU1590" s="16" t="s">
        <v>5457</v>
      </c>
      <c r="MV1590" s="16" t="s">
        <v>5457</v>
      </c>
      <c r="MW1590" s="16" t="s">
        <v>5458</v>
      </c>
      <c r="MX1590" s="16" t="s">
        <v>5458</v>
      </c>
      <c r="MY1590" s="16" t="s">
        <v>5457</v>
      </c>
      <c r="NC1590" s="16" t="s">
        <v>5456</v>
      </c>
    </row>
    <row r="1591" spans="1:367" x14ac:dyDescent="0.35">
      <c r="A1591" s="15" t="s">
        <v>3785</v>
      </c>
      <c r="B1591" s="15" t="s">
        <v>2975</v>
      </c>
      <c r="C1591" s="15" t="s">
        <v>2394</v>
      </c>
      <c r="D1591" s="15" t="s">
        <v>1727</v>
      </c>
      <c r="E1591" s="15" t="s">
        <v>1721</v>
      </c>
      <c r="F1591" s="15" t="s">
        <v>117</v>
      </c>
      <c r="G1591" s="15" t="s">
        <v>118</v>
      </c>
      <c r="H1591" s="15" t="s">
        <v>2371</v>
      </c>
      <c r="I1591" s="15">
        <v>9</v>
      </c>
      <c r="J1591" s="16" t="s">
        <v>5458</v>
      </c>
      <c r="K1591" s="16" t="s">
        <v>5458</v>
      </c>
      <c r="L1591" s="16" t="s">
        <v>5458</v>
      </c>
      <c r="M1591" s="16" t="s">
        <v>5458</v>
      </c>
      <c r="N1591" s="16" t="s">
        <v>5458</v>
      </c>
      <c r="O1591" s="16" t="s">
        <v>5458</v>
      </c>
      <c r="P1591" s="16" t="s">
        <v>5458</v>
      </c>
      <c r="R1591" s="16" t="s">
        <v>5456</v>
      </c>
      <c r="AQ1591" s="16" t="s">
        <v>5456</v>
      </c>
      <c r="AT1591" s="16" t="s">
        <v>5456</v>
      </c>
      <c r="AU1591" s="16" t="s">
        <v>5456</v>
      </c>
      <c r="AV1591" s="16" t="s">
        <v>5456</v>
      </c>
      <c r="AW1591" s="16" t="s">
        <v>5456</v>
      </c>
      <c r="AZ1591" s="16" t="s">
        <v>5457</v>
      </c>
      <c r="BA1591" s="16" t="s">
        <v>5456</v>
      </c>
      <c r="BB1591" s="16" t="s">
        <v>5456</v>
      </c>
      <c r="BD1591" s="16" t="s">
        <v>5456</v>
      </c>
      <c r="BG1591" s="16" t="s">
        <v>5456</v>
      </c>
      <c r="BI1591" s="16" t="s">
        <v>5457</v>
      </c>
      <c r="BK1591" s="16" t="s">
        <v>5456</v>
      </c>
      <c r="BS1591" s="16" t="s">
        <v>5456</v>
      </c>
      <c r="BT1591" s="16" t="s">
        <v>5456</v>
      </c>
      <c r="BU1591" s="16" t="s">
        <v>5456</v>
      </c>
      <c r="BV1591" s="16" t="s">
        <v>5456</v>
      </c>
      <c r="BW1591" s="16" t="s">
        <v>5456</v>
      </c>
      <c r="DD1591" s="16" t="s">
        <v>5456</v>
      </c>
      <c r="DE1591" s="16" t="s">
        <v>5457</v>
      </c>
      <c r="DF1591" s="16" t="s">
        <v>5457</v>
      </c>
      <c r="DG1591" s="16" t="s">
        <v>5458</v>
      </c>
      <c r="DH1591" s="16" t="s">
        <v>5456</v>
      </c>
      <c r="DI1591" s="16" t="s">
        <v>5456</v>
      </c>
      <c r="DN1591" s="16" t="s">
        <v>5456</v>
      </c>
      <c r="DO1591" s="16" t="s">
        <v>5456</v>
      </c>
      <c r="EC1591" s="16" t="s">
        <v>5456</v>
      </c>
      <c r="ED1591" s="16" t="s">
        <v>5456</v>
      </c>
      <c r="EE1591" s="16" t="s">
        <v>5456</v>
      </c>
      <c r="EF1591" s="16" t="s">
        <v>5456</v>
      </c>
      <c r="EG1591" s="16" t="s">
        <v>5456</v>
      </c>
      <c r="EQ1591" s="16" t="s">
        <v>5456</v>
      </c>
      <c r="ER1591" s="16" t="s">
        <v>5456</v>
      </c>
      <c r="FB1591" s="16" t="s">
        <v>5456</v>
      </c>
      <c r="FC1591" s="16" t="s">
        <v>5456</v>
      </c>
      <c r="FD1591" s="16" t="s">
        <v>5456</v>
      </c>
      <c r="FU1591" s="16" t="s">
        <v>5456</v>
      </c>
      <c r="FV1591" s="16" t="s">
        <v>5456</v>
      </c>
      <c r="FW1591" s="16" t="s">
        <v>5456</v>
      </c>
      <c r="FX1591" s="16" t="s">
        <v>5456</v>
      </c>
      <c r="FY1591" s="16" t="s">
        <v>5456</v>
      </c>
      <c r="GF1591" s="16" t="s">
        <v>5456</v>
      </c>
      <c r="GR1591" s="16" t="s">
        <v>5456</v>
      </c>
      <c r="GS1591" s="16" t="s">
        <v>5456</v>
      </c>
      <c r="GT1591" s="16" t="s">
        <v>5456</v>
      </c>
      <c r="GU1591" s="16" t="s">
        <v>5456</v>
      </c>
      <c r="GV1591" s="16" t="s">
        <v>5456</v>
      </c>
      <c r="GW1591" s="16" t="s">
        <v>5456</v>
      </c>
      <c r="GX1591" s="16" t="s">
        <v>5456</v>
      </c>
      <c r="GZ1591" s="16" t="s">
        <v>5456</v>
      </c>
      <c r="HA1591" s="16" t="s">
        <v>5456</v>
      </c>
      <c r="HB1591" s="16" t="s">
        <v>5456</v>
      </c>
      <c r="HC1591" s="16" t="s">
        <v>5456</v>
      </c>
      <c r="HD1591" s="16" t="s">
        <v>5456</v>
      </c>
      <c r="HE1591" s="16" t="s">
        <v>5456</v>
      </c>
      <c r="HF1591" s="16" t="s">
        <v>5456</v>
      </c>
      <c r="HG1591" s="16" t="s">
        <v>5456</v>
      </c>
      <c r="HH1591" s="16" t="s">
        <v>5456</v>
      </c>
      <c r="HI1591" s="16" t="s">
        <v>5456</v>
      </c>
      <c r="HJ1591" s="16" t="s">
        <v>5456</v>
      </c>
      <c r="HK1591" s="16" t="s">
        <v>5456</v>
      </c>
      <c r="HL1591" s="16" t="s">
        <v>5456</v>
      </c>
      <c r="HM1591" s="16" t="s">
        <v>5456</v>
      </c>
      <c r="IB1591" s="16" t="s">
        <v>5456</v>
      </c>
      <c r="IE1591" s="16" t="s">
        <v>5456</v>
      </c>
      <c r="IF1591" s="16" t="s">
        <v>5456</v>
      </c>
      <c r="IG1591" s="16" t="s">
        <v>5456</v>
      </c>
      <c r="IH1591" s="16" t="s">
        <v>5457</v>
      </c>
      <c r="II1591" s="16" t="s">
        <v>5457</v>
      </c>
      <c r="IJ1591" s="16" t="s">
        <v>5457</v>
      </c>
      <c r="IK1591" s="16" t="s">
        <v>5456</v>
      </c>
      <c r="IL1591" s="16" t="s">
        <v>5456</v>
      </c>
      <c r="IP1591" s="16" t="s">
        <v>5456</v>
      </c>
      <c r="IQ1591" s="16" t="s">
        <v>5456</v>
      </c>
      <c r="IR1591" s="16" t="s">
        <v>5456</v>
      </c>
      <c r="IS1591" s="16" t="s">
        <v>5456</v>
      </c>
      <c r="IT1591" s="16" t="s">
        <v>5456</v>
      </c>
      <c r="IU1591" s="16" t="s">
        <v>5456</v>
      </c>
      <c r="IV1591" s="16" t="s">
        <v>5456</v>
      </c>
      <c r="IW1591" s="16" t="s">
        <v>5456</v>
      </c>
      <c r="IX1591" s="16" t="s">
        <v>5456</v>
      </c>
      <c r="IY1591" s="16" t="s">
        <v>5456</v>
      </c>
      <c r="IZ1591" s="16" t="s">
        <v>5456</v>
      </c>
      <c r="JA1591" s="16" t="s">
        <v>5456</v>
      </c>
      <c r="JB1591" s="16" t="s">
        <v>5456</v>
      </c>
      <c r="JC1591" s="16" t="s">
        <v>5456</v>
      </c>
      <c r="JD1591" s="16" t="s">
        <v>5456</v>
      </c>
      <c r="JE1591" s="16" t="s">
        <v>5456</v>
      </c>
      <c r="JF1591" s="16" t="s">
        <v>5456</v>
      </c>
      <c r="JG1591" s="16" t="s">
        <v>5456</v>
      </c>
      <c r="JH1591" s="16" t="s">
        <v>5457</v>
      </c>
      <c r="JI1591" s="16" t="s">
        <v>5458</v>
      </c>
      <c r="JJ1591" s="16" t="s">
        <v>5458</v>
      </c>
      <c r="JK1591" s="16" t="s">
        <v>5458</v>
      </c>
      <c r="JL1591" s="16" t="s">
        <v>5456</v>
      </c>
      <c r="JM1591" s="16" t="s">
        <v>5456</v>
      </c>
      <c r="JN1591" s="16" t="s">
        <v>5456</v>
      </c>
      <c r="JO1591" s="16" t="s">
        <v>5456</v>
      </c>
      <c r="JP1591" s="16" t="s">
        <v>5456</v>
      </c>
      <c r="JQ1591" s="16" t="s">
        <v>5456</v>
      </c>
      <c r="JR1591" s="16" t="s">
        <v>5456</v>
      </c>
      <c r="JS1591" s="16" t="s">
        <v>5456</v>
      </c>
      <c r="KB1591" s="16" t="s">
        <v>5456</v>
      </c>
      <c r="KC1591" s="16" t="s">
        <v>5456</v>
      </c>
      <c r="KD1591" s="16" t="s">
        <v>5456</v>
      </c>
      <c r="KE1591" s="16" t="s">
        <v>5456</v>
      </c>
      <c r="KF1591" s="16" t="s">
        <v>5456</v>
      </c>
      <c r="KH1591" s="16" t="s">
        <v>5456</v>
      </c>
      <c r="KI1591" s="16" t="s">
        <v>5456</v>
      </c>
      <c r="KJ1591" s="16" t="s">
        <v>5456</v>
      </c>
      <c r="KK1591" s="16" t="s">
        <v>5456</v>
      </c>
      <c r="KL1591" s="16" t="s">
        <v>5456</v>
      </c>
      <c r="KM1591" s="16" t="s">
        <v>5456</v>
      </c>
      <c r="KV1591" s="16" t="s">
        <v>5456</v>
      </c>
      <c r="KW1591" s="16" t="s">
        <v>5456</v>
      </c>
      <c r="KX1591" s="16" t="s">
        <v>5456</v>
      </c>
      <c r="KY1591" s="16" t="s">
        <v>5456</v>
      </c>
      <c r="KZ1591" s="16" t="s">
        <v>5456</v>
      </c>
      <c r="LA1591" s="16" t="s">
        <v>5457</v>
      </c>
      <c r="LB1591" s="16" t="s">
        <v>5457</v>
      </c>
      <c r="LC1591" s="16" t="s">
        <v>5457</v>
      </c>
      <c r="LD1591" s="16" t="s">
        <v>5457</v>
      </c>
      <c r="LE1591" s="16" t="s">
        <v>5456</v>
      </c>
      <c r="MD1591" s="16" t="s">
        <v>5456</v>
      </c>
      <c r="ME1591" s="16" t="s">
        <v>5456</v>
      </c>
      <c r="MF1591" s="16" t="s">
        <v>5457</v>
      </c>
      <c r="MG1591" s="16" t="s">
        <v>5457</v>
      </c>
      <c r="MH1591" s="16" t="s">
        <v>5457</v>
      </c>
      <c r="MI1591" s="16" t="s">
        <v>5456</v>
      </c>
      <c r="MJ1591" s="16" t="s">
        <v>5456</v>
      </c>
      <c r="MK1591" s="16" t="s">
        <v>5456</v>
      </c>
      <c r="ML1591" s="16" t="s">
        <v>5456</v>
      </c>
      <c r="MM1591" s="16" t="s">
        <v>5456</v>
      </c>
      <c r="MP1591" s="16" t="s">
        <v>5456</v>
      </c>
      <c r="MQ1591" s="16" t="s">
        <v>5457</v>
      </c>
      <c r="MR1591" s="16" t="s">
        <v>5457</v>
      </c>
      <c r="MS1591" s="16" t="s">
        <v>5457</v>
      </c>
      <c r="MT1591" s="16" t="s">
        <v>5457</v>
      </c>
      <c r="MU1591" s="16" t="s">
        <v>5457</v>
      </c>
      <c r="MV1591" s="16" t="s">
        <v>5457</v>
      </c>
      <c r="MW1591" s="16" t="s">
        <v>5456</v>
      </c>
      <c r="MX1591" s="16" t="s">
        <v>5456</v>
      </c>
      <c r="MY1591" s="16" t="s">
        <v>5456</v>
      </c>
      <c r="MZ1591" s="16" t="s">
        <v>5456</v>
      </c>
      <c r="NA1591" s="16" t="s">
        <v>5456</v>
      </c>
      <c r="NB1591" s="16" t="s">
        <v>5456</v>
      </c>
      <c r="NC1591" s="16" t="s">
        <v>5457</v>
      </c>
    </row>
    <row r="1592" spans="1:367" x14ac:dyDescent="0.35">
      <c r="A1592" s="15" t="s">
        <v>3786</v>
      </c>
      <c r="B1592" s="15" t="s">
        <v>2975</v>
      </c>
      <c r="C1592" s="15" t="s">
        <v>2395</v>
      </c>
      <c r="D1592" s="15" t="s">
        <v>1728</v>
      </c>
      <c r="E1592" s="15" t="s">
        <v>1721</v>
      </c>
      <c r="F1592" s="15" t="s">
        <v>250</v>
      </c>
      <c r="G1592" s="15" t="s">
        <v>5472</v>
      </c>
      <c r="H1592" s="15" t="s">
        <v>2369</v>
      </c>
      <c r="I1592" s="15">
        <v>21</v>
      </c>
      <c r="J1592" s="16" t="s">
        <v>5457</v>
      </c>
      <c r="K1592" s="16" t="s">
        <v>5457</v>
      </c>
      <c r="L1592" s="16" t="s">
        <v>5457</v>
      </c>
      <c r="M1592" s="16" t="s">
        <v>5457</v>
      </c>
      <c r="N1592" s="16" t="s">
        <v>5457</v>
      </c>
      <c r="O1592" s="16" t="s">
        <v>5457</v>
      </c>
      <c r="P1592" s="16" t="s">
        <v>5457</v>
      </c>
      <c r="R1592" s="16" t="s">
        <v>5456</v>
      </c>
      <c r="AD1592" s="16" t="s">
        <v>5456</v>
      </c>
      <c r="AE1592" s="16" t="s">
        <v>5456</v>
      </c>
      <c r="AF1592" s="16" t="s">
        <v>5456</v>
      </c>
      <c r="AG1592" s="16" t="s">
        <v>5456</v>
      </c>
      <c r="AH1592" s="16" t="s">
        <v>5456</v>
      </c>
      <c r="AI1592" s="16" t="s">
        <v>5456</v>
      </c>
      <c r="AJ1592" s="16" t="s">
        <v>5456</v>
      </c>
      <c r="AK1592" s="16" t="s">
        <v>5456</v>
      </c>
      <c r="AL1592" s="16" t="s">
        <v>5456</v>
      </c>
      <c r="AT1592" s="16" t="s">
        <v>5456</v>
      </c>
      <c r="AU1592" s="16" t="s">
        <v>5456</v>
      </c>
      <c r="AW1592" s="16" t="s">
        <v>5456</v>
      </c>
      <c r="AZ1592" s="16" t="s">
        <v>5456</v>
      </c>
      <c r="BC1592" s="16" t="s">
        <v>5457</v>
      </c>
      <c r="BF1592" s="16" t="s">
        <v>5457</v>
      </c>
      <c r="BH1592" s="16" t="s">
        <v>5456</v>
      </c>
      <c r="BK1592" s="16" t="s">
        <v>5456</v>
      </c>
      <c r="BL1592" s="16" t="s">
        <v>5456</v>
      </c>
      <c r="BU1592" s="16" t="s">
        <v>5456</v>
      </c>
      <c r="BV1592" s="16" t="s">
        <v>5456</v>
      </c>
      <c r="BW1592" s="16" t="s">
        <v>5456</v>
      </c>
      <c r="CG1592" s="16" t="s">
        <v>5456</v>
      </c>
      <c r="CH1592" s="16" t="s">
        <v>5456</v>
      </c>
      <c r="CI1592" s="16" t="s">
        <v>5456</v>
      </c>
      <c r="CJ1592" s="16" t="s">
        <v>5456</v>
      </c>
      <c r="CK1592" s="16" t="s">
        <v>5457</v>
      </c>
      <c r="CN1592" s="16" t="s">
        <v>5456</v>
      </c>
      <c r="CP1592" s="16" t="s">
        <v>5456</v>
      </c>
      <c r="CQ1592" s="16" t="s">
        <v>5456</v>
      </c>
      <c r="CR1592" s="16" t="s">
        <v>5456</v>
      </c>
      <c r="CS1592" s="16" t="s">
        <v>5456</v>
      </c>
      <c r="CT1592" s="16" t="s">
        <v>5456</v>
      </c>
      <c r="CU1592" s="16" t="s">
        <v>5456</v>
      </c>
      <c r="DE1592" s="16" t="s">
        <v>5457</v>
      </c>
      <c r="DF1592" s="16" t="s">
        <v>5457</v>
      </c>
      <c r="DG1592" s="16" t="s">
        <v>5458</v>
      </c>
      <c r="DH1592" s="16" t="s">
        <v>5458</v>
      </c>
      <c r="DI1592" s="16" t="s">
        <v>5456</v>
      </c>
      <c r="EN1592" s="16" t="s">
        <v>5456</v>
      </c>
      <c r="HE1592" s="16" t="s">
        <v>5456</v>
      </c>
      <c r="HN1592" s="16" t="s">
        <v>5456</v>
      </c>
      <c r="HO1592" s="16" t="s">
        <v>5456</v>
      </c>
      <c r="HP1592" s="16" t="s">
        <v>5456</v>
      </c>
      <c r="HQ1592" s="16" t="s">
        <v>5456</v>
      </c>
      <c r="HR1592" s="16" t="s">
        <v>5456</v>
      </c>
      <c r="HS1592" s="16" t="s">
        <v>5456</v>
      </c>
      <c r="HT1592" s="16" t="s">
        <v>5456</v>
      </c>
      <c r="HU1592" s="16" t="s">
        <v>5456</v>
      </c>
      <c r="HV1592" s="16" t="s">
        <v>5456</v>
      </c>
      <c r="HW1592" s="16" t="s">
        <v>5456</v>
      </c>
      <c r="HX1592" s="16" t="s">
        <v>5456</v>
      </c>
      <c r="HY1592" s="16" t="s">
        <v>5456</v>
      </c>
      <c r="HZ1592" s="16" t="s">
        <v>5456</v>
      </c>
      <c r="IA1592" s="16" t="s">
        <v>5456</v>
      </c>
      <c r="IB1592" s="16" t="s">
        <v>5456</v>
      </c>
      <c r="IC1592" s="16" t="s">
        <v>5456</v>
      </c>
      <c r="ID1592" s="16" t="s">
        <v>5456</v>
      </c>
      <c r="IE1592" s="16" t="s">
        <v>5456</v>
      </c>
      <c r="IF1592" s="16" t="s">
        <v>5456</v>
      </c>
      <c r="IG1592" s="16" t="s">
        <v>5456</v>
      </c>
      <c r="IH1592" s="16" t="s">
        <v>5456</v>
      </c>
      <c r="II1592" s="16" t="s">
        <v>5456</v>
      </c>
      <c r="IJ1592" s="16" t="s">
        <v>5456</v>
      </c>
      <c r="IK1592" s="16" t="s">
        <v>5456</v>
      </c>
      <c r="IL1592" s="16" t="s">
        <v>5456</v>
      </c>
      <c r="IN1592" s="16" t="s">
        <v>5456</v>
      </c>
      <c r="IO1592" s="16" t="s">
        <v>5456</v>
      </c>
      <c r="IP1592" s="16" t="s">
        <v>5456</v>
      </c>
      <c r="IQ1592" s="16" t="s">
        <v>5456</v>
      </c>
      <c r="IR1592" s="16" t="s">
        <v>5457</v>
      </c>
      <c r="IS1592" s="16" t="s">
        <v>5457</v>
      </c>
      <c r="IT1592" s="16" t="s">
        <v>5457</v>
      </c>
      <c r="IU1592" s="16" t="s">
        <v>5457</v>
      </c>
      <c r="IV1592" s="16" t="s">
        <v>5456</v>
      </c>
      <c r="IW1592" s="16" t="s">
        <v>5456</v>
      </c>
      <c r="IX1592" s="16" t="s">
        <v>5456</v>
      </c>
      <c r="IY1592" s="16" t="s">
        <v>5456</v>
      </c>
      <c r="IZ1592" s="16" t="s">
        <v>5456</v>
      </c>
      <c r="JA1592" s="16" t="s">
        <v>5456</v>
      </c>
      <c r="JB1592" s="16" t="s">
        <v>5456</v>
      </c>
      <c r="JC1592" s="16" t="s">
        <v>5456</v>
      </c>
      <c r="JD1592" s="16" t="s">
        <v>5456</v>
      </c>
      <c r="JE1592" s="16" t="s">
        <v>5456</v>
      </c>
      <c r="JF1592" s="16" t="s">
        <v>5456</v>
      </c>
      <c r="JG1592" s="16" t="s">
        <v>5456</v>
      </c>
      <c r="JH1592" s="16" t="s">
        <v>5456</v>
      </c>
      <c r="JI1592" s="16" t="s">
        <v>5457</v>
      </c>
      <c r="JJ1592" s="16" t="s">
        <v>5456</v>
      </c>
      <c r="JK1592" s="16" t="s">
        <v>5456</v>
      </c>
      <c r="JL1592" s="16" t="s">
        <v>5456</v>
      </c>
      <c r="JM1592" s="16" t="s">
        <v>5456</v>
      </c>
      <c r="JN1592" s="16" t="s">
        <v>5457</v>
      </c>
      <c r="JO1592" s="16" t="s">
        <v>5457</v>
      </c>
      <c r="JP1592" s="16" t="s">
        <v>5457</v>
      </c>
      <c r="JQ1592" s="16" t="s">
        <v>5457</v>
      </c>
      <c r="JR1592" s="16" t="s">
        <v>5457</v>
      </c>
      <c r="JS1592" s="16" t="s">
        <v>5457</v>
      </c>
      <c r="JT1592" s="16" t="s">
        <v>5457</v>
      </c>
      <c r="JU1592" s="16" t="s">
        <v>5457</v>
      </c>
      <c r="JV1592" s="16" t="s">
        <v>5457</v>
      </c>
      <c r="JW1592" s="16" t="s">
        <v>5457</v>
      </c>
      <c r="JX1592" s="16" t="s">
        <v>5457</v>
      </c>
      <c r="JY1592" s="16" t="s">
        <v>5457</v>
      </c>
      <c r="JZ1592" s="16" t="s">
        <v>5457</v>
      </c>
      <c r="KA1592" s="16" t="s">
        <v>5457</v>
      </c>
      <c r="KB1592" s="16" t="s">
        <v>5457</v>
      </c>
      <c r="KC1592" s="16" t="s">
        <v>5457</v>
      </c>
      <c r="KD1592" s="16" t="s">
        <v>5457</v>
      </c>
      <c r="KE1592" s="16" t="s">
        <v>5456</v>
      </c>
      <c r="KK1592" s="16" t="s">
        <v>5456</v>
      </c>
      <c r="KL1592" s="16" t="s">
        <v>5456</v>
      </c>
      <c r="KM1592" s="16" t="s">
        <v>5456</v>
      </c>
      <c r="KN1592" s="16" t="s">
        <v>5456</v>
      </c>
      <c r="KO1592" s="16" t="s">
        <v>5456</v>
      </c>
      <c r="KP1592" s="16" t="s">
        <v>5456</v>
      </c>
      <c r="KQ1592" s="16" t="s">
        <v>5456</v>
      </c>
      <c r="KR1592" s="16" t="s">
        <v>5456</v>
      </c>
      <c r="KS1592" s="16" t="s">
        <v>5456</v>
      </c>
      <c r="KT1592" s="16" t="s">
        <v>5456</v>
      </c>
      <c r="KU1592" s="16" t="s">
        <v>5456</v>
      </c>
      <c r="KV1592" s="16" t="s">
        <v>5456</v>
      </c>
      <c r="KW1592" s="16" t="s">
        <v>5456</v>
      </c>
      <c r="KX1592" s="16" t="s">
        <v>5456</v>
      </c>
      <c r="KY1592" s="16" t="s">
        <v>5456</v>
      </c>
      <c r="KZ1592" s="16" t="s">
        <v>5456</v>
      </c>
      <c r="LA1592" s="16" t="s">
        <v>5457</v>
      </c>
      <c r="LB1592" s="16" t="s">
        <v>5456</v>
      </c>
      <c r="LC1592" s="16" t="s">
        <v>5456</v>
      </c>
      <c r="LD1592" s="16" t="s">
        <v>5456</v>
      </c>
      <c r="LE1592" s="16" t="s">
        <v>5456</v>
      </c>
      <c r="LF1592" s="16" t="s">
        <v>5456</v>
      </c>
      <c r="LG1592" s="16" t="s">
        <v>5456</v>
      </c>
      <c r="LT1592" s="16" t="s">
        <v>5456</v>
      </c>
      <c r="LU1592" s="16" t="s">
        <v>5456</v>
      </c>
      <c r="LV1592" s="16" t="s">
        <v>5456</v>
      </c>
      <c r="LW1592" s="16" t="s">
        <v>5456</v>
      </c>
      <c r="LY1592" s="16" t="s">
        <v>5456</v>
      </c>
      <c r="LZ1592" s="16" t="s">
        <v>5456</v>
      </c>
      <c r="MA1592" s="16" t="s">
        <v>5456</v>
      </c>
      <c r="MB1592" s="16" t="s">
        <v>5456</v>
      </c>
      <c r="MC1592" s="16" t="s">
        <v>5456</v>
      </c>
      <c r="MD1592" s="16" t="s">
        <v>5456</v>
      </c>
      <c r="MR1592" s="16" t="s">
        <v>5456</v>
      </c>
      <c r="MS1592" s="16" t="s">
        <v>5456</v>
      </c>
      <c r="MT1592" s="16" t="s">
        <v>5456</v>
      </c>
      <c r="MU1592" s="16" t="s">
        <v>5456</v>
      </c>
      <c r="MW1592" s="16" t="s">
        <v>5456</v>
      </c>
      <c r="MX1592" s="16" t="s">
        <v>5456</v>
      </c>
      <c r="MY1592" s="16" t="s">
        <v>5456</v>
      </c>
      <c r="MZ1592" s="16" t="s">
        <v>5456</v>
      </c>
      <c r="NA1592" s="16" t="s">
        <v>5457</v>
      </c>
      <c r="NB1592" s="16" t="s">
        <v>5457</v>
      </c>
      <c r="NC1592" s="16" t="s">
        <v>5457</v>
      </c>
    </row>
    <row r="1593" spans="1:367" x14ac:dyDescent="0.35">
      <c r="A1593" s="15" t="s">
        <v>3787</v>
      </c>
      <c r="B1593" s="15" t="s">
        <v>2975</v>
      </c>
      <c r="C1593" s="15" t="s">
        <v>2396</v>
      </c>
      <c r="D1593" s="15" t="s">
        <v>1729</v>
      </c>
      <c r="E1593" s="15" t="s">
        <v>1721</v>
      </c>
      <c r="F1593" s="15" t="s">
        <v>117</v>
      </c>
      <c r="G1593" s="15" t="s">
        <v>118</v>
      </c>
      <c r="H1593" s="15" t="s">
        <v>2371</v>
      </c>
      <c r="I1593" s="15">
        <v>9</v>
      </c>
      <c r="J1593" s="16" t="s">
        <v>5459</v>
      </c>
      <c r="K1593" s="16" t="s">
        <v>5459</v>
      </c>
      <c r="L1593" s="16" t="s">
        <v>5459</v>
      </c>
      <c r="M1593" s="16" t="s">
        <v>5459</v>
      </c>
      <c r="N1593" s="16" t="s">
        <v>5459</v>
      </c>
      <c r="O1593" s="16" t="s">
        <v>5459</v>
      </c>
      <c r="P1593" s="16" t="s">
        <v>5459</v>
      </c>
      <c r="R1593" s="16" t="s">
        <v>5457</v>
      </c>
      <c r="AQ1593" s="16" t="s">
        <v>5456</v>
      </c>
      <c r="AT1593" s="16" t="s">
        <v>5456</v>
      </c>
      <c r="AU1593" s="16" t="s">
        <v>5456</v>
      </c>
      <c r="AV1593" s="16" t="s">
        <v>5456</v>
      </c>
      <c r="AW1593" s="16" t="s">
        <v>5456</v>
      </c>
      <c r="AZ1593" s="16" t="s">
        <v>5456</v>
      </c>
      <c r="BB1593" s="16" t="s">
        <v>5456</v>
      </c>
      <c r="BI1593" s="16" t="s">
        <v>5456</v>
      </c>
      <c r="BJ1593" s="16" t="s">
        <v>5456</v>
      </c>
      <c r="BK1593" s="16" t="s">
        <v>5456</v>
      </c>
      <c r="BS1593" s="16" t="s">
        <v>5456</v>
      </c>
      <c r="BT1593" s="16" t="s">
        <v>5456</v>
      </c>
      <c r="BU1593" s="16" t="s">
        <v>5456</v>
      </c>
      <c r="BV1593" s="16" t="s">
        <v>5456</v>
      </c>
      <c r="BW1593" s="16" t="s">
        <v>5456</v>
      </c>
      <c r="DD1593" s="16" t="s">
        <v>5456</v>
      </c>
      <c r="DE1593" s="16" t="s">
        <v>5457</v>
      </c>
      <c r="DF1593" s="16" t="s">
        <v>5457</v>
      </c>
      <c r="DG1593" s="16" t="s">
        <v>5457</v>
      </c>
      <c r="DH1593" s="16" t="s">
        <v>5456</v>
      </c>
      <c r="DI1593" s="16" t="s">
        <v>5456</v>
      </c>
      <c r="DN1593" s="16" t="s">
        <v>5456</v>
      </c>
      <c r="DO1593" s="16" t="s">
        <v>5456</v>
      </c>
      <c r="EC1593" s="16" t="s">
        <v>5456</v>
      </c>
      <c r="ED1593" s="16" t="s">
        <v>5456</v>
      </c>
      <c r="GU1593" s="16" t="s">
        <v>5456</v>
      </c>
      <c r="GV1593" s="16" t="s">
        <v>5456</v>
      </c>
      <c r="GW1593" s="16" t="s">
        <v>5456</v>
      </c>
      <c r="GX1593" s="16" t="s">
        <v>5456</v>
      </c>
      <c r="HH1593" s="16" t="s">
        <v>5456</v>
      </c>
      <c r="HI1593" s="16" t="s">
        <v>5456</v>
      </c>
      <c r="HJ1593" s="16" t="s">
        <v>5456</v>
      </c>
      <c r="HK1593" s="16" t="s">
        <v>5456</v>
      </c>
      <c r="HL1593" s="16" t="s">
        <v>5456</v>
      </c>
      <c r="HM1593" s="16" t="s">
        <v>5456</v>
      </c>
      <c r="IB1593" s="16" t="s">
        <v>5456</v>
      </c>
      <c r="IG1593" s="16" t="s">
        <v>5456</v>
      </c>
      <c r="IH1593" s="16" t="s">
        <v>5457</v>
      </c>
      <c r="II1593" s="16" t="s">
        <v>5457</v>
      </c>
      <c r="IJ1593" s="16" t="s">
        <v>5457</v>
      </c>
      <c r="IK1593" s="16" t="s">
        <v>5456</v>
      </c>
      <c r="IL1593" s="16" t="s">
        <v>5456</v>
      </c>
      <c r="IY1593" s="16" t="s">
        <v>5456</v>
      </c>
      <c r="IZ1593" s="16" t="s">
        <v>5456</v>
      </c>
      <c r="JA1593" s="16" t="s">
        <v>5456</v>
      </c>
      <c r="JB1593" s="16" t="s">
        <v>5456</v>
      </c>
      <c r="JC1593" s="16" t="s">
        <v>5456</v>
      </c>
      <c r="JD1593" s="16" t="s">
        <v>5456</v>
      </c>
      <c r="JE1593" s="16" t="s">
        <v>5456</v>
      </c>
      <c r="JF1593" s="16" t="s">
        <v>5456</v>
      </c>
      <c r="JG1593" s="16" t="s">
        <v>5456</v>
      </c>
      <c r="JH1593" s="16" t="s">
        <v>5457</v>
      </c>
      <c r="JI1593" s="16" t="s">
        <v>5458</v>
      </c>
      <c r="JJ1593" s="16" t="s">
        <v>5458</v>
      </c>
      <c r="JK1593" s="16" t="s">
        <v>5458</v>
      </c>
      <c r="JL1593" s="16" t="s">
        <v>5456</v>
      </c>
      <c r="JM1593" s="16" t="s">
        <v>5456</v>
      </c>
      <c r="JN1593" s="16" t="s">
        <v>5456</v>
      </c>
      <c r="JO1593" s="16" t="s">
        <v>5456</v>
      </c>
      <c r="JP1593" s="16" t="s">
        <v>5456</v>
      </c>
      <c r="KB1593" s="16" t="s">
        <v>5456</v>
      </c>
      <c r="KC1593" s="16" t="s">
        <v>5456</v>
      </c>
      <c r="KD1593" s="16" t="s">
        <v>5456</v>
      </c>
      <c r="KE1593" s="16" t="s">
        <v>5456</v>
      </c>
      <c r="KF1593" s="16" t="s">
        <v>5456</v>
      </c>
      <c r="KH1593" s="16" t="s">
        <v>5456</v>
      </c>
      <c r="KI1593" s="16" t="s">
        <v>5456</v>
      </c>
      <c r="KM1593" s="16" t="s">
        <v>5456</v>
      </c>
      <c r="KN1593" s="16" t="s">
        <v>5456</v>
      </c>
      <c r="KX1593" s="16" t="s">
        <v>5456</v>
      </c>
      <c r="KY1593" s="16" t="s">
        <v>5456</v>
      </c>
      <c r="KZ1593" s="16" t="s">
        <v>5456</v>
      </c>
      <c r="LA1593" s="16" t="s">
        <v>5457</v>
      </c>
      <c r="LB1593" s="16" t="s">
        <v>5457</v>
      </c>
      <c r="LC1593" s="16" t="s">
        <v>5457</v>
      </c>
      <c r="LD1593" s="16" t="s">
        <v>5457</v>
      </c>
      <c r="LE1593" s="16" t="s">
        <v>5457</v>
      </c>
      <c r="LF1593" s="16" t="s">
        <v>5456</v>
      </c>
      <c r="MF1593" s="16" t="s">
        <v>5456</v>
      </c>
      <c r="MG1593" s="16" t="s">
        <v>5456</v>
      </c>
      <c r="MH1593" s="16" t="s">
        <v>5456</v>
      </c>
      <c r="MI1593" s="16" t="s">
        <v>5456</v>
      </c>
      <c r="MJ1593" s="16" t="s">
        <v>5456</v>
      </c>
      <c r="MT1593" s="16" t="s">
        <v>5456</v>
      </c>
      <c r="MU1593" s="16" t="s">
        <v>5456</v>
      </c>
      <c r="MV1593" s="16" t="s">
        <v>5456</v>
      </c>
      <c r="MW1593" s="16" t="s">
        <v>5456</v>
      </c>
      <c r="MX1593" s="16" t="s">
        <v>5456</v>
      </c>
      <c r="MY1593" s="16" t="s">
        <v>5456</v>
      </c>
      <c r="MZ1593" s="16" t="s">
        <v>5456</v>
      </c>
      <c r="NA1593" s="16" t="s">
        <v>5456</v>
      </c>
      <c r="NB1593" s="16" t="s">
        <v>5456</v>
      </c>
      <c r="NC1593" s="16" t="s">
        <v>5457</v>
      </c>
    </row>
    <row r="1594" spans="1:367" x14ac:dyDescent="0.35">
      <c r="A1594" s="15" t="s">
        <v>3788</v>
      </c>
      <c r="B1594" s="15" t="s">
        <v>2975</v>
      </c>
      <c r="C1594" s="15" t="s">
        <v>2401</v>
      </c>
      <c r="D1594" s="15" t="s">
        <v>1730</v>
      </c>
      <c r="E1594" s="15" t="s">
        <v>1721</v>
      </c>
      <c r="F1594" s="15" t="s">
        <v>117</v>
      </c>
      <c r="G1594" s="15" t="s">
        <v>118</v>
      </c>
      <c r="H1594" s="15" t="s">
        <v>2371</v>
      </c>
      <c r="I1594" s="15">
        <v>9</v>
      </c>
      <c r="J1594" s="16" t="s">
        <v>5456</v>
      </c>
      <c r="K1594" s="16" t="s">
        <v>5456</v>
      </c>
      <c r="L1594" s="16" t="s">
        <v>5456</v>
      </c>
      <c r="M1594" s="16" t="s">
        <v>5456</v>
      </c>
      <c r="N1594" s="16" t="s">
        <v>5456</v>
      </c>
      <c r="O1594" s="16" t="s">
        <v>5456</v>
      </c>
      <c r="P1594" s="16" t="s">
        <v>5456</v>
      </c>
      <c r="AC1594" s="16" t="s">
        <v>5456</v>
      </c>
      <c r="AF1594" s="16" t="s">
        <v>5456</v>
      </c>
      <c r="AG1594" s="16" t="s">
        <v>5456</v>
      </c>
      <c r="AH1594" s="16" t="s">
        <v>5456</v>
      </c>
      <c r="AI1594" s="16" t="s">
        <v>5456</v>
      </c>
      <c r="AJ1594" s="16" t="s">
        <v>5456</v>
      </c>
      <c r="AK1594" s="16" t="s">
        <v>5456</v>
      </c>
      <c r="AP1594" s="16" t="s">
        <v>5456</v>
      </c>
      <c r="AR1594" s="16" t="s">
        <v>5456</v>
      </c>
      <c r="AS1594" s="16" t="s">
        <v>5456</v>
      </c>
      <c r="AT1594" s="16" t="s">
        <v>5456</v>
      </c>
      <c r="AU1594" s="16" t="s">
        <v>5456</v>
      </c>
      <c r="AV1594" s="16" t="s">
        <v>5456</v>
      </c>
      <c r="AW1594" s="16" t="s">
        <v>5457</v>
      </c>
      <c r="AZ1594" s="16" t="s">
        <v>5456</v>
      </c>
      <c r="BA1594" s="16" t="s">
        <v>5457</v>
      </c>
      <c r="BG1594" s="16" t="s">
        <v>5456</v>
      </c>
      <c r="BH1594" s="16" t="s">
        <v>5456</v>
      </c>
      <c r="BI1594" s="16" t="s">
        <v>5456</v>
      </c>
      <c r="BL1594" s="16" t="s">
        <v>5457</v>
      </c>
      <c r="BU1594" s="16" t="s">
        <v>5456</v>
      </c>
      <c r="BV1594" s="16" t="s">
        <v>5457</v>
      </c>
      <c r="BW1594" s="16" t="s">
        <v>5457</v>
      </c>
      <c r="BY1594" s="16" t="s">
        <v>5456</v>
      </c>
      <c r="BZ1594" s="16" t="s">
        <v>5456</v>
      </c>
      <c r="CB1594" s="16" t="s">
        <v>5456</v>
      </c>
      <c r="CC1594" s="16" t="s">
        <v>5456</v>
      </c>
      <c r="CD1594" s="16" t="s">
        <v>5456</v>
      </c>
      <c r="CE1594" s="16" t="s">
        <v>5456</v>
      </c>
      <c r="CF1594" s="16" t="s">
        <v>5456</v>
      </c>
      <c r="CG1594" s="16" t="s">
        <v>5456</v>
      </c>
      <c r="CH1594" s="16" t="s">
        <v>5456</v>
      </c>
      <c r="CI1594" s="16" t="s">
        <v>5456</v>
      </c>
      <c r="CJ1594" s="16" t="s">
        <v>5456</v>
      </c>
      <c r="CK1594" s="16" t="s">
        <v>5457</v>
      </c>
      <c r="CL1594" s="16" t="s">
        <v>5456</v>
      </c>
      <c r="CM1594" s="16" t="s">
        <v>5456</v>
      </c>
      <c r="CN1594" s="16" t="s">
        <v>5456</v>
      </c>
      <c r="CO1594" s="16" t="s">
        <v>5456</v>
      </c>
      <c r="DE1594" s="16" t="s">
        <v>5457</v>
      </c>
      <c r="DF1594" s="16" t="s">
        <v>5457</v>
      </c>
      <c r="DG1594" s="16" t="s">
        <v>5458</v>
      </c>
      <c r="DH1594" s="16" t="s">
        <v>5458</v>
      </c>
      <c r="DI1594" s="16" t="s">
        <v>5457</v>
      </c>
      <c r="ED1594" s="16" t="s">
        <v>5456</v>
      </c>
      <c r="EE1594" s="16" t="s">
        <v>5456</v>
      </c>
      <c r="GX1594" s="16" t="s">
        <v>5456</v>
      </c>
      <c r="IH1594" s="16" t="s">
        <v>5456</v>
      </c>
      <c r="II1594" s="16" t="s">
        <v>5456</v>
      </c>
      <c r="IP1594" s="16" t="s">
        <v>5456</v>
      </c>
      <c r="IQ1594" s="16" t="s">
        <v>5456</v>
      </c>
      <c r="IR1594" s="16" t="s">
        <v>5456</v>
      </c>
      <c r="IS1594" s="16" t="s">
        <v>5456</v>
      </c>
      <c r="IT1594" s="16" t="s">
        <v>5456</v>
      </c>
      <c r="IU1594" s="16" t="s">
        <v>5456</v>
      </c>
      <c r="JE1594" s="16" t="s">
        <v>5456</v>
      </c>
      <c r="JF1594" s="16" t="s">
        <v>5456</v>
      </c>
      <c r="JG1594" s="16" t="s">
        <v>5456</v>
      </c>
      <c r="JH1594" s="16" t="s">
        <v>5456</v>
      </c>
      <c r="JI1594" s="16" t="s">
        <v>5456</v>
      </c>
      <c r="JJ1594" s="16" t="s">
        <v>5456</v>
      </c>
      <c r="JK1594" s="16" t="s">
        <v>5456</v>
      </c>
      <c r="JL1594" s="16" t="s">
        <v>5456</v>
      </c>
      <c r="JM1594" s="16" t="s">
        <v>5456</v>
      </c>
      <c r="JN1594" s="16" t="s">
        <v>5456</v>
      </c>
      <c r="JO1594" s="16" t="s">
        <v>5457</v>
      </c>
      <c r="JP1594" s="16" t="s">
        <v>5456</v>
      </c>
      <c r="LD1594" s="16" t="s">
        <v>5456</v>
      </c>
      <c r="LE1594" s="16" t="s">
        <v>5456</v>
      </c>
      <c r="LF1594" s="16" t="s">
        <v>5456</v>
      </c>
      <c r="LG1594" s="16" t="s">
        <v>5456</v>
      </c>
      <c r="MA1594" s="16" t="s">
        <v>5456</v>
      </c>
      <c r="MB1594" s="16" t="s">
        <v>5456</v>
      </c>
      <c r="MC1594" s="16" t="s">
        <v>5456</v>
      </c>
      <c r="MD1594" s="16" t="s">
        <v>5457</v>
      </c>
      <c r="ME1594" s="16" t="s">
        <v>5457</v>
      </c>
      <c r="MF1594" s="16" t="s">
        <v>5456</v>
      </c>
      <c r="MG1594" s="16" t="s">
        <v>5456</v>
      </c>
      <c r="MH1594" s="16" t="s">
        <v>5456</v>
      </c>
      <c r="MI1594" s="16" t="s">
        <v>5456</v>
      </c>
      <c r="MT1594" s="16" t="s">
        <v>5456</v>
      </c>
      <c r="MU1594" s="16" t="s">
        <v>5456</v>
      </c>
      <c r="MV1594" s="16" t="s">
        <v>5456</v>
      </c>
      <c r="MW1594" s="16" t="s">
        <v>5456</v>
      </c>
      <c r="MX1594" s="16" t="s">
        <v>5456</v>
      </c>
      <c r="MY1594" s="16" t="s">
        <v>5456</v>
      </c>
      <c r="MZ1594" s="16" t="s">
        <v>5456</v>
      </c>
    </row>
    <row r="1595" spans="1:367" x14ac:dyDescent="0.35">
      <c r="A1595" s="15" t="s">
        <v>3789</v>
      </c>
      <c r="B1595" s="15" t="s">
        <v>2975</v>
      </c>
      <c r="C1595" s="15" t="s">
        <v>2402</v>
      </c>
      <c r="D1595" s="15" t="s">
        <v>1731</v>
      </c>
      <c r="E1595" s="15" t="s">
        <v>1721</v>
      </c>
      <c r="F1595" s="15" t="s">
        <v>250</v>
      </c>
      <c r="G1595" s="15" t="s">
        <v>5472</v>
      </c>
      <c r="H1595" s="15" t="s">
        <v>2369</v>
      </c>
      <c r="I1595" s="15">
        <v>21</v>
      </c>
      <c r="J1595" s="16" t="s">
        <v>5457</v>
      </c>
      <c r="K1595" s="16" t="s">
        <v>5457</v>
      </c>
      <c r="L1595" s="16" t="s">
        <v>5457</v>
      </c>
      <c r="M1595" s="16" t="s">
        <v>5457</v>
      </c>
      <c r="N1595" s="16" t="s">
        <v>5457</v>
      </c>
      <c r="O1595" s="16" t="s">
        <v>5457</v>
      </c>
      <c r="P1595" s="16" t="s">
        <v>5457</v>
      </c>
      <c r="R1595" s="16" t="s">
        <v>5456</v>
      </c>
      <c r="AH1595" s="16" t="s">
        <v>5456</v>
      </c>
      <c r="AI1595" s="16" t="s">
        <v>5456</v>
      </c>
      <c r="AT1595" s="16" t="s">
        <v>5456</v>
      </c>
      <c r="AU1595" s="16" t="s">
        <v>5456</v>
      </c>
      <c r="AV1595" s="16" t="s">
        <v>5456</v>
      </c>
      <c r="AW1595" s="16" t="s">
        <v>5456</v>
      </c>
      <c r="AZ1595" s="16" t="s">
        <v>5456</v>
      </c>
      <c r="BC1595" s="16" t="s">
        <v>5456</v>
      </c>
      <c r="BF1595" s="16" t="s">
        <v>5457</v>
      </c>
      <c r="BH1595" s="16" t="s">
        <v>5456</v>
      </c>
      <c r="BL1595" s="16" t="s">
        <v>5456</v>
      </c>
      <c r="BV1595" s="16" t="s">
        <v>5456</v>
      </c>
      <c r="BW1595" s="16" t="s">
        <v>5456</v>
      </c>
      <c r="CG1595" s="16" t="s">
        <v>5456</v>
      </c>
      <c r="CH1595" s="16" t="s">
        <v>5456</v>
      </c>
      <c r="CI1595" s="16" t="s">
        <v>5456</v>
      </c>
      <c r="CJ1595" s="16" t="s">
        <v>5456</v>
      </c>
      <c r="CK1595" s="16" t="s">
        <v>5457</v>
      </c>
      <c r="DE1595" s="16" t="s">
        <v>5457</v>
      </c>
      <c r="DF1595" s="16" t="s">
        <v>5457</v>
      </c>
      <c r="DG1595" s="16" t="s">
        <v>5458</v>
      </c>
      <c r="DH1595" s="16" t="s">
        <v>5458</v>
      </c>
      <c r="DI1595" s="16" t="s">
        <v>5456</v>
      </c>
      <c r="EE1595" s="16" t="s">
        <v>5456</v>
      </c>
      <c r="EF1595" s="16" t="s">
        <v>5456</v>
      </c>
      <c r="FX1595" s="16" t="s">
        <v>5456</v>
      </c>
      <c r="FY1595" s="16" t="s">
        <v>5456</v>
      </c>
      <c r="FZ1595" s="16" t="s">
        <v>5456</v>
      </c>
      <c r="GA1595" s="16" t="s">
        <v>5456</v>
      </c>
      <c r="GB1595" s="16" t="s">
        <v>5456</v>
      </c>
      <c r="GT1595" s="16" t="s">
        <v>5456</v>
      </c>
      <c r="HE1595" s="16" t="s">
        <v>5456</v>
      </c>
      <c r="HN1595" s="16" t="s">
        <v>5456</v>
      </c>
      <c r="HO1595" s="16" t="s">
        <v>5456</v>
      </c>
      <c r="HP1595" s="16" t="s">
        <v>5456</v>
      </c>
      <c r="HQ1595" s="16" t="s">
        <v>5456</v>
      </c>
      <c r="HR1595" s="16" t="s">
        <v>5456</v>
      </c>
      <c r="HS1595" s="16" t="s">
        <v>5456</v>
      </c>
      <c r="HT1595" s="16" t="s">
        <v>5456</v>
      </c>
      <c r="HU1595" s="16" t="s">
        <v>5456</v>
      </c>
      <c r="HV1595" s="16" t="s">
        <v>5456</v>
      </c>
      <c r="HW1595" s="16" t="s">
        <v>5456</v>
      </c>
      <c r="HX1595" s="16" t="s">
        <v>5456</v>
      </c>
      <c r="HY1595" s="16" t="s">
        <v>5456</v>
      </c>
      <c r="HZ1595" s="16" t="s">
        <v>5456</v>
      </c>
      <c r="IA1595" s="16" t="s">
        <v>5456</v>
      </c>
      <c r="IB1595" s="16" t="s">
        <v>5456</v>
      </c>
      <c r="IC1595" s="16" t="s">
        <v>5456</v>
      </c>
      <c r="ID1595" s="16" t="s">
        <v>5456</v>
      </c>
      <c r="IE1595" s="16" t="s">
        <v>5456</v>
      </c>
      <c r="IF1595" s="16" t="s">
        <v>5456</v>
      </c>
      <c r="IG1595" s="16" t="s">
        <v>5456</v>
      </c>
      <c r="IH1595" s="16" t="s">
        <v>5456</v>
      </c>
      <c r="II1595" s="16" t="s">
        <v>5456</v>
      </c>
      <c r="IJ1595" s="16" t="s">
        <v>5456</v>
      </c>
      <c r="IK1595" s="16" t="s">
        <v>5456</v>
      </c>
      <c r="IL1595" s="16" t="s">
        <v>5456</v>
      </c>
      <c r="IN1595" s="16" t="s">
        <v>5456</v>
      </c>
      <c r="IO1595" s="16" t="s">
        <v>5456</v>
      </c>
      <c r="IP1595" s="16" t="s">
        <v>5456</v>
      </c>
      <c r="IQ1595" s="16" t="s">
        <v>5456</v>
      </c>
      <c r="IR1595" s="16" t="s">
        <v>5457</v>
      </c>
      <c r="IS1595" s="16" t="s">
        <v>5457</v>
      </c>
      <c r="IT1595" s="16" t="s">
        <v>5457</v>
      </c>
      <c r="IU1595" s="16" t="s">
        <v>5457</v>
      </c>
      <c r="IV1595" s="16" t="s">
        <v>5456</v>
      </c>
      <c r="IW1595" s="16" t="s">
        <v>5456</v>
      </c>
      <c r="IX1595" s="16" t="s">
        <v>5456</v>
      </c>
      <c r="IY1595" s="16" t="s">
        <v>5456</v>
      </c>
      <c r="IZ1595" s="16" t="s">
        <v>5456</v>
      </c>
      <c r="JA1595" s="16" t="s">
        <v>5456</v>
      </c>
      <c r="JB1595" s="16" t="s">
        <v>5456</v>
      </c>
      <c r="JC1595" s="16" t="s">
        <v>5456</v>
      </c>
      <c r="JD1595" s="16" t="s">
        <v>5456</v>
      </c>
      <c r="JE1595" s="16" t="s">
        <v>5456</v>
      </c>
      <c r="JF1595" s="16" t="s">
        <v>5456</v>
      </c>
      <c r="JG1595" s="16" t="s">
        <v>5456</v>
      </c>
      <c r="JH1595" s="16" t="s">
        <v>5456</v>
      </c>
      <c r="JI1595" s="16" t="s">
        <v>5457</v>
      </c>
      <c r="JJ1595" s="16" t="s">
        <v>5456</v>
      </c>
      <c r="JK1595" s="16" t="s">
        <v>5456</v>
      </c>
      <c r="JL1595" s="16" t="s">
        <v>5456</v>
      </c>
      <c r="JM1595" s="16" t="s">
        <v>5456</v>
      </c>
      <c r="JN1595" s="16" t="s">
        <v>5457</v>
      </c>
      <c r="JO1595" s="16" t="s">
        <v>5457</v>
      </c>
      <c r="JP1595" s="16" t="s">
        <v>5457</v>
      </c>
      <c r="JQ1595" s="16" t="s">
        <v>5457</v>
      </c>
      <c r="JR1595" s="16" t="s">
        <v>5457</v>
      </c>
      <c r="JS1595" s="16" t="s">
        <v>5457</v>
      </c>
      <c r="JT1595" s="16" t="s">
        <v>5457</v>
      </c>
      <c r="JU1595" s="16" t="s">
        <v>5457</v>
      </c>
      <c r="JV1595" s="16" t="s">
        <v>5457</v>
      </c>
      <c r="JW1595" s="16" t="s">
        <v>5457</v>
      </c>
      <c r="JX1595" s="16" t="s">
        <v>5457</v>
      </c>
      <c r="JY1595" s="16" t="s">
        <v>5457</v>
      </c>
      <c r="JZ1595" s="16" t="s">
        <v>5457</v>
      </c>
      <c r="KA1595" s="16" t="s">
        <v>5457</v>
      </c>
      <c r="KB1595" s="16" t="s">
        <v>5457</v>
      </c>
      <c r="KC1595" s="16" t="s">
        <v>5457</v>
      </c>
      <c r="KD1595" s="16" t="s">
        <v>5457</v>
      </c>
      <c r="KE1595" s="16" t="s">
        <v>5456</v>
      </c>
      <c r="KK1595" s="16" t="s">
        <v>5456</v>
      </c>
      <c r="KL1595" s="16" t="s">
        <v>5456</v>
      </c>
      <c r="KM1595" s="16" t="s">
        <v>5456</v>
      </c>
      <c r="KN1595" s="16" t="s">
        <v>5456</v>
      </c>
      <c r="KO1595" s="16" t="s">
        <v>5456</v>
      </c>
      <c r="KP1595" s="16" t="s">
        <v>5456</v>
      </c>
      <c r="KQ1595" s="16" t="s">
        <v>5456</v>
      </c>
      <c r="KR1595" s="16" t="s">
        <v>5456</v>
      </c>
      <c r="KS1595" s="16" t="s">
        <v>5456</v>
      </c>
      <c r="KT1595" s="16" t="s">
        <v>5456</v>
      </c>
      <c r="KU1595" s="16" t="s">
        <v>5456</v>
      </c>
      <c r="KV1595" s="16" t="s">
        <v>5456</v>
      </c>
      <c r="KW1595" s="16" t="s">
        <v>5456</v>
      </c>
      <c r="KX1595" s="16" t="s">
        <v>5456</v>
      </c>
      <c r="KY1595" s="16" t="s">
        <v>5456</v>
      </c>
      <c r="KZ1595" s="16" t="s">
        <v>5456</v>
      </c>
      <c r="LA1595" s="16" t="s">
        <v>5457</v>
      </c>
      <c r="LB1595" s="16" t="s">
        <v>5456</v>
      </c>
      <c r="LC1595" s="16" t="s">
        <v>5456</v>
      </c>
      <c r="LD1595" s="16" t="s">
        <v>5456</v>
      </c>
      <c r="LE1595" s="16" t="s">
        <v>5456</v>
      </c>
      <c r="LF1595" s="16" t="s">
        <v>5456</v>
      </c>
      <c r="LG1595" s="16" t="s">
        <v>5456</v>
      </c>
      <c r="LT1595" s="16" t="s">
        <v>5456</v>
      </c>
      <c r="LU1595" s="16" t="s">
        <v>5456</v>
      </c>
      <c r="LV1595" s="16" t="s">
        <v>5456</v>
      </c>
      <c r="LW1595" s="16" t="s">
        <v>5456</v>
      </c>
      <c r="MB1595" s="16" t="s">
        <v>5456</v>
      </c>
      <c r="MD1595" s="16" t="s">
        <v>5456</v>
      </c>
      <c r="MG1595" s="16" t="s">
        <v>5456</v>
      </c>
      <c r="MH1595" s="16" t="s">
        <v>5456</v>
      </c>
      <c r="MR1595" s="16" t="s">
        <v>5456</v>
      </c>
      <c r="MS1595" s="16" t="s">
        <v>5456</v>
      </c>
      <c r="MT1595" s="16" t="s">
        <v>5456</v>
      </c>
      <c r="MU1595" s="16" t="s">
        <v>5456</v>
      </c>
      <c r="MV1595" s="16" t="s">
        <v>5456</v>
      </c>
      <c r="MW1595" s="16" t="s">
        <v>5456</v>
      </c>
      <c r="MX1595" s="16" t="s">
        <v>5456</v>
      </c>
      <c r="MY1595" s="16" t="s">
        <v>5456</v>
      </c>
      <c r="MZ1595" s="16" t="s">
        <v>5456</v>
      </c>
      <c r="NA1595" s="16" t="s">
        <v>5457</v>
      </c>
      <c r="NB1595" s="16" t="s">
        <v>5457</v>
      </c>
      <c r="NC1595" s="16" t="s">
        <v>5457</v>
      </c>
    </row>
    <row r="1596" spans="1:367" x14ac:dyDescent="0.35">
      <c r="A1596" s="15" t="s">
        <v>3790</v>
      </c>
      <c r="B1596" s="15" t="s">
        <v>2975</v>
      </c>
      <c r="C1596" s="15" t="s">
        <v>2403</v>
      </c>
      <c r="D1596" s="15" t="s">
        <v>1732</v>
      </c>
      <c r="E1596" s="15" t="s">
        <v>1721</v>
      </c>
      <c r="F1596" s="15" t="s">
        <v>250</v>
      </c>
      <c r="G1596" s="15" t="s">
        <v>5472</v>
      </c>
      <c r="H1596" s="15" t="s">
        <v>2367</v>
      </c>
      <c r="I1596" s="15">
        <v>20</v>
      </c>
      <c r="J1596" s="16" t="s">
        <v>5456</v>
      </c>
      <c r="K1596" s="16" t="s">
        <v>5456</v>
      </c>
      <c r="L1596" s="16" t="s">
        <v>5456</v>
      </c>
      <c r="M1596" s="16" t="s">
        <v>5456</v>
      </c>
      <c r="N1596" s="16" t="s">
        <v>5456</v>
      </c>
      <c r="O1596" s="16" t="s">
        <v>5456</v>
      </c>
      <c r="P1596" s="16" t="s">
        <v>5456</v>
      </c>
      <c r="AC1596" s="16" t="s">
        <v>5456</v>
      </c>
      <c r="AD1596" s="16" t="s">
        <v>5456</v>
      </c>
      <c r="AE1596" s="16" t="s">
        <v>5456</v>
      </c>
      <c r="AF1596" s="16" t="s">
        <v>5456</v>
      </c>
      <c r="AG1596" s="16" t="s">
        <v>5456</v>
      </c>
      <c r="AH1596" s="16" t="s">
        <v>5456</v>
      </c>
      <c r="AI1596" s="16" t="s">
        <v>5456</v>
      </c>
      <c r="AJ1596" s="16" t="s">
        <v>5456</v>
      </c>
      <c r="AK1596" s="16" t="s">
        <v>5456</v>
      </c>
      <c r="AL1596" s="16" t="s">
        <v>5456</v>
      </c>
      <c r="AP1596" s="16" t="s">
        <v>5456</v>
      </c>
      <c r="AS1596" s="16" t="s">
        <v>5456</v>
      </c>
      <c r="AU1596" s="16" t="s">
        <v>5456</v>
      </c>
      <c r="AV1596" s="16" t="s">
        <v>5456</v>
      </c>
      <c r="AW1596" s="16" t="s">
        <v>5456</v>
      </c>
      <c r="AX1596" s="16" t="s">
        <v>5456</v>
      </c>
      <c r="AY1596" s="16" t="s">
        <v>5456</v>
      </c>
      <c r="BA1596" s="16" t="s">
        <v>5456</v>
      </c>
      <c r="BC1596" s="16" t="s">
        <v>5456</v>
      </c>
      <c r="BI1596" s="16" t="s">
        <v>5456</v>
      </c>
      <c r="BK1596" s="16" t="s">
        <v>5456</v>
      </c>
      <c r="BL1596" s="16" t="s">
        <v>5457</v>
      </c>
      <c r="BU1596" s="16" t="s">
        <v>5456</v>
      </c>
      <c r="BV1596" s="16" t="s">
        <v>5457</v>
      </c>
      <c r="BW1596" s="16" t="s">
        <v>5457</v>
      </c>
      <c r="BX1596" s="16" t="s">
        <v>5457</v>
      </c>
      <c r="BY1596" s="16" t="s">
        <v>5457</v>
      </c>
      <c r="BZ1596" s="16" t="s">
        <v>5457</v>
      </c>
      <c r="CA1596" s="16" t="s">
        <v>5457</v>
      </c>
      <c r="CB1596" s="16" t="s">
        <v>5457</v>
      </c>
      <c r="CC1596" s="16" t="s">
        <v>5457</v>
      </c>
      <c r="CD1596" s="16" t="s">
        <v>5457</v>
      </c>
      <c r="CE1596" s="16" t="s">
        <v>5457</v>
      </c>
      <c r="CF1596" s="16" t="s">
        <v>5457</v>
      </c>
      <c r="CG1596" s="16" t="s">
        <v>5457</v>
      </c>
      <c r="CH1596" s="16" t="s">
        <v>5457</v>
      </c>
      <c r="CI1596" s="16" t="s">
        <v>5457</v>
      </c>
      <c r="CJ1596" s="16" t="s">
        <v>5457</v>
      </c>
      <c r="CK1596" s="16" t="s">
        <v>5457</v>
      </c>
      <c r="DE1596" s="16" t="s">
        <v>5458</v>
      </c>
      <c r="DF1596" s="16" t="s">
        <v>5458</v>
      </c>
      <c r="DG1596" s="16" t="s">
        <v>5458</v>
      </c>
      <c r="DH1596" s="16" t="s">
        <v>5457</v>
      </c>
      <c r="DI1596" s="16" t="s">
        <v>5456</v>
      </c>
      <c r="DK1596" s="16" t="s">
        <v>5456</v>
      </c>
      <c r="DL1596" s="16" t="s">
        <v>5456</v>
      </c>
      <c r="DM1596" s="16" t="s">
        <v>5456</v>
      </c>
      <c r="GJ1596" s="16" t="s">
        <v>5456</v>
      </c>
      <c r="GK1596" s="16" t="s">
        <v>5456</v>
      </c>
      <c r="GM1596" s="16" t="s">
        <v>5456</v>
      </c>
      <c r="GN1596" s="16" t="s">
        <v>5456</v>
      </c>
      <c r="GO1596" s="16" t="s">
        <v>5456</v>
      </c>
      <c r="GP1596" s="16" t="s">
        <v>5456</v>
      </c>
      <c r="GQ1596" s="16" t="s">
        <v>5456</v>
      </c>
      <c r="GR1596" s="16" t="s">
        <v>5456</v>
      </c>
      <c r="HO1596" s="16" t="s">
        <v>5456</v>
      </c>
      <c r="HP1596" s="16" t="s">
        <v>5456</v>
      </c>
      <c r="IP1596" s="16" t="s">
        <v>5456</v>
      </c>
      <c r="IQ1596" s="16" t="s">
        <v>5456</v>
      </c>
      <c r="IT1596" s="16" t="s">
        <v>5456</v>
      </c>
      <c r="IU1596" s="16" t="s">
        <v>5456</v>
      </c>
      <c r="IV1596" s="16" t="s">
        <v>5456</v>
      </c>
      <c r="JB1596" s="16" t="s">
        <v>5457</v>
      </c>
      <c r="JC1596" s="16" t="s">
        <v>5457</v>
      </c>
      <c r="JD1596" s="16" t="s">
        <v>5457</v>
      </c>
      <c r="JE1596" s="16" t="s">
        <v>5457</v>
      </c>
      <c r="JF1596" s="16" t="s">
        <v>5457</v>
      </c>
      <c r="JG1596" s="16" t="s">
        <v>5457</v>
      </c>
      <c r="JH1596" s="16" t="s">
        <v>5457</v>
      </c>
      <c r="JI1596" s="16" t="s">
        <v>5457</v>
      </c>
      <c r="JJ1596" s="16" t="s">
        <v>5457</v>
      </c>
      <c r="JK1596" s="16" t="s">
        <v>5457</v>
      </c>
      <c r="JL1596" s="16" t="s">
        <v>5457</v>
      </c>
      <c r="JM1596" s="16" t="s">
        <v>5457</v>
      </c>
      <c r="JN1596" s="16" t="s">
        <v>5457</v>
      </c>
      <c r="JO1596" s="16" t="s">
        <v>5457</v>
      </c>
      <c r="JP1596" s="16" t="s">
        <v>5457</v>
      </c>
      <c r="JQ1596" s="16" t="s">
        <v>5457</v>
      </c>
      <c r="JR1596" s="16" t="s">
        <v>5457</v>
      </c>
      <c r="JS1596" s="16" t="s">
        <v>5456</v>
      </c>
      <c r="JY1596" s="16" t="s">
        <v>5456</v>
      </c>
      <c r="KF1596" s="16" t="s">
        <v>5456</v>
      </c>
      <c r="KG1596" s="16" t="s">
        <v>5456</v>
      </c>
      <c r="KH1596" s="16" t="s">
        <v>5456</v>
      </c>
      <c r="KV1596" s="16" t="s">
        <v>5456</v>
      </c>
      <c r="MA1596" s="16" t="s">
        <v>5456</v>
      </c>
      <c r="MB1596" s="16" t="s">
        <v>5456</v>
      </c>
      <c r="MC1596" s="16" t="s">
        <v>5456</v>
      </c>
      <c r="MD1596" s="16" t="s">
        <v>5456</v>
      </c>
      <c r="MT1596" s="16" t="s">
        <v>5456</v>
      </c>
      <c r="MU1596" s="16" t="s">
        <v>5456</v>
      </c>
      <c r="MV1596" s="16" t="s">
        <v>5456</v>
      </c>
      <c r="MW1596" s="16" t="s">
        <v>5456</v>
      </c>
      <c r="MX1596" s="16" t="s">
        <v>5456</v>
      </c>
      <c r="MY1596" s="16" t="s">
        <v>5456</v>
      </c>
      <c r="NC1596" s="16" t="s">
        <v>5456</v>
      </c>
    </row>
    <row r="1597" spans="1:367" x14ac:dyDescent="0.35">
      <c r="A1597" s="15" t="s">
        <v>3791</v>
      </c>
      <c r="B1597" s="15" t="s">
        <v>2975</v>
      </c>
      <c r="C1597" s="15" t="s">
        <v>2404</v>
      </c>
      <c r="D1597" s="15" t="s">
        <v>1733</v>
      </c>
      <c r="E1597" s="15" t="s">
        <v>1721</v>
      </c>
      <c r="F1597" s="15" t="s">
        <v>117</v>
      </c>
      <c r="G1597" s="15" t="s">
        <v>118</v>
      </c>
      <c r="H1597" s="15" t="s">
        <v>2371</v>
      </c>
      <c r="I1597" s="15">
        <v>9</v>
      </c>
      <c r="J1597" s="16" t="s">
        <v>5456</v>
      </c>
      <c r="K1597" s="16" t="s">
        <v>5456</v>
      </c>
      <c r="L1597" s="16" t="s">
        <v>5456</v>
      </c>
      <c r="M1597" s="16" t="s">
        <v>5456</v>
      </c>
      <c r="N1597" s="16" t="s">
        <v>5456</v>
      </c>
      <c r="O1597" s="16" t="s">
        <v>5456</v>
      </c>
      <c r="P1597" s="16" t="s">
        <v>5456</v>
      </c>
      <c r="AN1597" s="16" t="s">
        <v>5456</v>
      </c>
      <c r="AP1597" s="16" t="s">
        <v>5456</v>
      </c>
      <c r="AR1597" s="16" t="s">
        <v>5456</v>
      </c>
      <c r="AS1597" s="16" t="s">
        <v>5456</v>
      </c>
      <c r="AT1597" s="16" t="s">
        <v>5456</v>
      </c>
      <c r="AU1597" s="16" t="s">
        <v>5457</v>
      </c>
      <c r="AV1597" s="16" t="s">
        <v>5457</v>
      </c>
      <c r="AW1597" s="16" t="s">
        <v>5457</v>
      </c>
      <c r="AX1597" s="16" t="s">
        <v>5456</v>
      </c>
      <c r="AY1597" s="16" t="s">
        <v>5456</v>
      </c>
      <c r="AZ1597" s="16" t="s">
        <v>5456</v>
      </c>
      <c r="BA1597" s="16" t="s">
        <v>5457</v>
      </c>
      <c r="BD1597" s="16" t="s">
        <v>5456</v>
      </c>
      <c r="BE1597" s="16" t="s">
        <v>5457</v>
      </c>
      <c r="BF1597" s="16" t="s">
        <v>5456</v>
      </c>
      <c r="BG1597" s="16" t="s">
        <v>5457</v>
      </c>
      <c r="BH1597" s="16" t="s">
        <v>5456</v>
      </c>
      <c r="BI1597" s="16" t="s">
        <v>5457</v>
      </c>
      <c r="BK1597" s="16" t="s">
        <v>5456</v>
      </c>
      <c r="BL1597" s="16" t="s">
        <v>5456</v>
      </c>
      <c r="BS1597" s="16" t="s">
        <v>5456</v>
      </c>
      <c r="BV1597" s="16" t="s">
        <v>5456</v>
      </c>
      <c r="BW1597" s="16" t="s">
        <v>5456</v>
      </c>
      <c r="BX1597" s="16" t="s">
        <v>5456</v>
      </c>
      <c r="BY1597" s="16" t="s">
        <v>5456</v>
      </c>
      <c r="BZ1597" s="16" t="s">
        <v>5456</v>
      </c>
      <c r="CB1597" s="16" t="s">
        <v>5456</v>
      </c>
      <c r="CC1597" s="16" t="s">
        <v>5456</v>
      </c>
      <c r="CD1597" s="16" t="s">
        <v>5456</v>
      </c>
      <c r="CE1597" s="16" t="s">
        <v>5456</v>
      </c>
      <c r="CF1597" s="16" t="s">
        <v>5456</v>
      </c>
      <c r="CG1597" s="16" t="s">
        <v>5456</v>
      </c>
      <c r="CH1597" s="16" t="s">
        <v>5456</v>
      </c>
      <c r="CI1597" s="16" t="s">
        <v>5456</v>
      </c>
      <c r="CJ1597" s="16" t="s">
        <v>5456</v>
      </c>
      <c r="CK1597" s="16" t="s">
        <v>5457</v>
      </c>
      <c r="CL1597" s="16" t="s">
        <v>5457</v>
      </c>
      <c r="CM1597" s="16" t="s">
        <v>5457</v>
      </c>
      <c r="CN1597" s="16" t="s">
        <v>5456</v>
      </c>
      <c r="CO1597" s="16" t="s">
        <v>5456</v>
      </c>
      <c r="DD1597" s="16" t="s">
        <v>5456</v>
      </c>
      <c r="DE1597" s="16" t="s">
        <v>5457</v>
      </c>
      <c r="DF1597" s="16" t="s">
        <v>5457</v>
      </c>
      <c r="DG1597" s="16" t="s">
        <v>5458</v>
      </c>
      <c r="DH1597" s="16" t="s">
        <v>5457</v>
      </c>
      <c r="DI1597" s="16" t="s">
        <v>5457</v>
      </c>
      <c r="HK1597" s="16" t="s">
        <v>5456</v>
      </c>
      <c r="HL1597" s="16" t="s">
        <v>5456</v>
      </c>
      <c r="IB1597" s="16" t="s">
        <v>5456</v>
      </c>
      <c r="IC1597" s="16" t="s">
        <v>5456</v>
      </c>
      <c r="ID1597" s="16" t="s">
        <v>5456</v>
      </c>
      <c r="IE1597" s="16" t="s">
        <v>5456</v>
      </c>
      <c r="IF1597" s="16" t="s">
        <v>5456</v>
      </c>
      <c r="IG1597" s="16" t="s">
        <v>5456</v>
      </c>
      <c r="IH1597" s="16" t="s">
        <v>5456</v>
      </c>
      <c r="II1597" s="16" t="s">
        <v>5456</v>
      </c>
      <c r="IR1597" s="16" t="s">
        <v>5456</v>
      </c>
      <c r="IS1597" s="16" t="s">
        <v>5456</v>
      </c>
      <c r="IT1597" s="16" t="s">
        <v>5456</v>
      </c>
      <c r="IU1597" s="16" t="s">
        <v>5456</v>
      </c>
      <c r="JD1597" s="16" t="s">
        <v>5456</v>
      </c>
      <c r="JI1597" s="16" t="s">
        <v>5456</v>
      </c>
      <c r="JJ1597" s="16" t="s">
        <v>5456</v>
      </c>
      <c r="JK1597" s="16" t="s">
        <v>5456</v>
      </c>
      <c r="JL1597" s="16" t="s">
        <v>5456</v>
      </c>
      <c r="KD1597" s="16" t="s">
        <v>5456</v>
      </c>
      <c r="KE1597" s="16" t="s">
        <v>5456</v>
      </c>
      <c r="KI1597" s="16" t="s">
        <v>5456</v>
      </c>
      <c r="KJ1597" s="16" t="s">
        <v>5456</v>
      </c>
      <c r="KK1597" s="16" t="s">
        <v>5456</v>
      </c>
      <c r="KL1597" s="16" t="s">
        <v>5456</v>
      </c>
      <c r="KY1597" s="16" t="s">
        <v>5456</v>
      </c>
      <c r="KZ1597" s="16" t="s">
        <v>5456</v>
      </c>
      <c r="LA1597" s="16" t="s">
        <v>5456</v>
      </c>
      <c r="LB1597" s="16" t="s">
        <v>5456</v>
      </c>
      <c r="LC1597" s="16" t="s">
        <v>5457</v>
      </c>
      <c r="LD1597" s="16" t="s">
        <v>5457</v>
      </c>
      <c r="LE1597" s="16" t="s">
        <v>5456</v>
      </c>
      <c r="ME1597" s="16" t="s">
        <v>5456</v>
      </c>
      <c r="MF1597" s="16" t="s">
        <v>5456</v>
      </c>
      <c r="MG1597" s="16" t="s">
        <v>5457</v>
      </c>
      <c r="MH1597" s="16" t="s">
        <v>5457</v>
      </c>
      <c r="MI1597" s="16" t="s">
        <v>5457</v>
      </c>
      <c r="MJ1597" s="16" t="s">
        <v>5457</v>
      </c>
      <c r="MK1597" s="16" t="s">
        <v>5456</v>
      </c>
      <c r="MQ1597" s="16" t="s">
        <v>5456</v>
      </c>
      <c r="MR1597" s="16" t="s">
        <v>5456</v>
      </c>
      <c r="MS1597" s="16" t="s">
        <v>5456</v>
      </c>
      <c r="MT1597" s="16" t="s">
        <v>5456</v>
      </c>
      <c r="MU1597" s="16" t="s">
        <v>5456</v>
      </c>
      <c r="MV1597" s="16" t="s">
        <v>5456</v>
      </c>
      <c r="MW1597" s="16" t="s">
        <v>5456</v>
      </c>
      <c r="MX1597" s="16" t="s">
        <v>5456</v>
      </c>
      <c r="MY1597" s="16" t="s">
        <v>5456</v>
      </c>
      <c r="MZ1597" s="16" t="s">
        <v>5456</v>
      </c>
      <c r="NA1597" s="16" t="s">
        <v>5456</v>
      </c>
      <c r="NB1597" s="16" t="s">
        <v>5456</v>
      </c>
      <c r="NC1597" s="16" t="s">
        <v>5457</v>
      </c>
    </row>
    <row r="1598" spans="1:367" x14ac:dyDescent="0.35">
      <c r="A1598" s="15" t="s">
        <v>3792</v>
      </c>
      <c r="B1598" s="15" t="s">
        <v>2975</v>
      </c>
      <c r="C1598" s="15" t="s">
        <v>2405</v>
      </c>
      <c r="D1598" s="15" t="s">
        <v>1734</v>
      </c>
      <c r="E1598" s="15" t="s">
        <v>1721</v>
      </c>
      <c r="F1598" s="15" t="s">
        <v>250</v>
      </c>
      <c r="G1598" s="15" t="s">
        <v>5472</v>
      </c>
      <c r="H1598" s="15" t="s">
        <v>2367</v>
      </c>
      <c r="I1598" s="15">
        <v>20</v>
      </c>
      <c r="J1598" s="16" t="s">
        <v>5456</v>
      </c>
      <c r="K1598" s="16" t="s">
        <v>5456</v>
      </c>
      <c r="L1598" s="16" t="s">
        <v>5456</v>
      </c>
      <c r="M1598" s="16" t="s">
        <v>5456</v>
      </c>
      <c r="N1598" s="16" t="s">
        <v>5456</v>
      </c>
      <c r="O1598" s="16" t="s">
        <v>5456</v>
      </c>
      <c r="P1598" s="16" t="s">
        <v>5456</v>
      </c>
      <c r="AF1598" s="16" t="s">
        <v>5456</v>
      </c>
      <c r="AG1598" s="16" t="s">
        <v>5456</v>
      </c>
      <c r="AH1598" s="16" t="s">
        <v>5456</v>
      </c>
      <c r="AI1598" s="16" t="s">
        <v>5456</v>
      </c>
      <c r="AK1598" s="16" t="s">
        <v>5456</v>
      </c>
      <c r="AN1598" s="16" t="s">
        <v>5456</v>
      </c>
      <c r="AP1598" s="16" t="s">
        <v>5456</v>
      </c>
      <c r="AS1598" s="16" t="s">
        <v>5456</v>
      </c>
      <c r="AT1598" s="16" t="s">
        <v>5456</v>
      </c>
      <c r="AU1598" s="16" t="s">
        <v>5456</v>
      </c>
      <c r="AV1598" s="16" t="s">
        <v>5457</v>
      </c>
      <c r="AW1598" s="16" t="s">
        <v>5457</v>
      </c>
      <c r="AX1598" s="16" t="s">
        <v>5456</v>
      </c>
      <c r="AY1598" s="16" t="s">
        <v>5456</v>
      </c>
      <c r="AZ1598" s="16" t="s">
        <v>5456</v>
      </c>
      <c r="BA1598" s="16" t="s">
        <v>5456</v>
      </c>
      <c r="BC1598" s="16" t="s">
        <v>5456</v>
      </c>
      <c r="BH1598" s="16" t="s">
        <v>5456</v>
      </c>
      <c r="BI1598" s="16" t="s">
        <v>5456</v>
      </c>
      <c r="BL1598" s="16" t="s">
        <v>5457</v>
      </c>
      <c r="BV1598" s="16" t="s">
        <v>5457</v>
      </c>
      <c r="BW1598" s="16" t="s">
        <v>5456</v>
      </c>
      <c r="BX1598" s="16" t="s">
        <v>5456</v>
      </c>
      <c r="BY1598" s="16" t="s">
        <v>5456</v>
      </c>
      <c r="BZ1598" s="16" t="s">
        <v>5457</v>
      </c>
      <c r="CA1598" s="16" t="s">
        <v>5457</v>
      </c>
      <c r="CB1598" s="16" t="s">
        <v>5457</v>
      </c>
      <c r="CC1598" s="16" t="s">
        <v>5457</v>
      </c>
      <c r="CD1598" s="16" t="s">
        <v>5457</v>
      </c>
      <c r="CE1598" s="16" t="s">
        <v>5457</v>
      </c>
      <c r="CF1598" s="16" t="s">
        <v>5457</v>
      </c>
      <c r="CG1598" s="16" t="s">
        <v>5457</v>
      </c>
      <c r="CH1598" s="16" t="s">
        <v>5457</v>
      </c>
      <c r="CI1598" s="16" t="s">
        <v>5457</v>
      </c>
      <c r="CJ1598" s="16" t="s">
        <v>5457</v>
      </c>
      <c r="CK1598" s="16" t="s">
        <v>5457</v>
      </c>
      <c r="CL1598" s="16" t="s">
        <v>5457</v>
      </c>
      <c r="CM1598" s="16" t="s">
        <v>5457</v>
      </c>
      <c r="CN1598" s="16" t="s">
        <v>5456</v>
      </c>
      <c r="CO1598" s="16" t="s">
        <v>5456</v>
      </c>
      <c r="DE1598" s="16" t="s">
        <v>5458</v>
      </c>
      <c r="DF1598" s="16" t="s">
        <v>5458</v>
      </c>
      <c r="DG1598" s="16" t="s">
        <v>5458</v>
      </c>
      <c r="DH1598" s="16" t="s">
        <v>5457</v>
      </c>
      <c r="DI1598" s="16" t="s">
        <v>5457</v>
      </c>
      <c r="EA1598" s="16" t="s">
        <v>5456</v>
      </c>
      <c r="IT1598" s="16" t="s">
        <v>5456</v>
      </c>
      <c r="IU1598" s="16" t="s">
        <v>5456</v>
      </c>
      <c r="JJ1598" s="16" t="s">
        <v>5456</v>
      </c>
      <c r="JK1598" s="16" t="s">
        <v>5456</v>
      </c>
      <c r="KF1598" s="16" t="s">
        <v>5456</v>
      </c>
      <c r="KH1598" s="16" t="s">
        <v>5456</v>
      </c>
      <c r="KI1598" s="16" t="s">
        <v>5456</v>
      </c>
      <c r="KJ1598" s="16" t="s">
        <v>5456</v>
      </c>
      <c r="KK1598" s="16" t="s">
        <v>5456</v>
      </c>
      <c r="LD1598" s="16" t="s">
        <v>5457</v>
      </c>
      <c r="LE1598" s="16" t="s">
        <v>5457</v>
      </c>
      <c r="LF1598" s="16" t="s">
        <v>5457</v>
      </c>
      <c r="MD1598" s="16" t="s">
        <v>5456</v>
      </c>
      <c r="ME1598" s="16" t="s">
        <v>5456</v>
      </c>
      <c r="MF1598" s="16" t="s">
        <v>5456</v>
      </c>
      <c r="MG1598" s="16" t="s">
        <v>5456</v>
      </c>
      <c r="MH1598" s="16" t="s">
        <v>5456</v>
      </c>
      <c r="MI1598" s="16" t="s">
        <v>5456</v>
      </c>
      <c r="MJ1598" s="16" t="s">
        <v>5456</v>
      </c>
      <c r="MT1598" s="16" t="s">
        <v>5456</v>
      </c>
      <c r="MU1598" s="16" t="s">
        <v>5456</v>
      </c>
      <c r="MV1598" s="16" t="s">
        <v>5456</v>
      </c>
      <c r="MW1598" s="16" t="s">
        <v>5457</v>
      </c>
      <c r="MX1598" s="16" t="s">
        <v>5457</v>
      </c>
      <c r="MY1598" s="16" t="s">
        <v>5457</v>
      </c>
      <c r="MZ1598" s="16" t="s">
        <v>5457</v>
      </c>
    </row>
    <row r="1599" spans="1:367" x14ac:dyDescent="0.35">
      <c r="A1599" s="15" t="s">
        <v>3793</v>
      </c>
      <c r="B1599" s="15" t="s">
        <v>2975</v>
      </c>
      <c r="C1599" s="15" t="s">
        <v>2406</v>
      </c>
      <c r="D1599" s="15" t="s">
        <v>1735</v>
      </c>
      <c r="E1599" s="15" t="s">
        <v>1721</v>
      </c>
      <c r="F1599" s="15" t="s">
        <v>250</v>
      </c>
      <c r="G1599" s="15" t="s">
        <v>5472</v>
      </c>
      <c r="H1599" s="15" t="s">
        <v>2367</v>
      </c>
      <c r="I1599" s="15">
        <v>20</v>
      </c>
      <c r="J1599" s="16" t="s">
        <v>5456</v>
      </c>
      <c r="K1599" s="16" t="s">
        <v>5456</v>
      </c>
      <c r="L1599" s="16" t="s">
        <v>5456</v>
      </c>
      <c r="M1599" s="16" t="s">
        <v>5456</v>
      </c>
      <c r="N1599" s="16" t="s">
        <v>5456</v>
      </c>
      <c r="O1599" s="16" t="s">
        <v>5456</v>
      </c>
      <c r="P1599" s="16" t="s">
        <v>5456</v>
      </c>
      <c r="AC1599" s="16" t="s">
        <v>5456</v>
      </c>
      <c r="AD1599" s="16" t="s">
        <v>5456</v>
      </c>
      <c r="AE1599" s="16" t="s">
        <v>5456</v>
      </c>
      <c r="AF1599" s="16" t="s">
        <v>5456</v>
      </c>
      <c r="AG1599" s="16" t="s">
        <v>5456</v>
      </c>
      <c r="AH1599" s="16" t="s">
        <v>5457</v>
      </c>
      <c r="AI1599" s="16" t="s">
        <v>5456</v>
      </c>
      <c r="AJ1599" s="16" t="s">
        <v>5456</v>
      </c>
      <c r="AK1599" s="16" t="s">
        <v>5456</v>
      </c>
      <c r="AL1599" s="16" t="s">
        <v>5456</v>
      </c>
      <c r="AM1599" s="16" t="s">
        <v>5456</v>
      </c>
      <c r="AP1599" s="16" t="s">
        <v>5456</v>
      </c>
      <c r="AS1599" s="16" t="s">
        <v>5456</v>
      </c>
      <c r="AU1599" s="16" t="s">
        <v>5456</v>
      </c>
      <c r="AV1599" s="16" t="s">
        <v>5456</v>
      </c>
      <c r="AW1599" s="16" t="s">
        <v>5456</v>
      </c>
      <c r="AX1599" s="16" t="s">
        <v>5456</v>
      </c>
      <c r="AY1599" s="16" t="s">
        <v>5456</v>
      </c>
      <c r="BA1599" s="16" t="s">
        <v>5457</v>
      </c>
      <c r="BB1599" s="16" t="s">
        <v>5456</v>
      </c>
      <c r="BC1599" s="16" t="s">
        <v>5456</v>
      </c>
      <c r="BK1599" s="16" t="s">
        <v>5456</v>
      </c>
      <c r="BL1599" s="16" t="s">
        <v>5457</v>
      </c>
      <c r="BU1599" s="16" t="s">
        <v>5457</v>
      </c>
      <c r="BV1599" s="16" t="s">
        <v>5457</v>
      </c>
      <c r="BW1599" s="16" t="s">
        <v>5457</v>
      </c>
      <c r="BX1599" s="16" t="s">
        <v>5457</v>
      </c>
      <c r="BY1599" s="16" t="s">
        <v>5457</v>
      </c>
      <c r="BZ1599" s="16" t="s">
        <v>5457</v>
      </c>
      <c r="CA1599" s="16" t="s">
        <v>5457</v>
      </c>
      <c r="CB1599" s="16" t="s">
        <v>5457</v>
      </c>
      <c r="CC1599" s="16" t="s">
        <v>5457</v>
      </c>
      <c r="CD1599" s="16" t="s">
        <v>5457</v>
      </c>
      <c r="CE1599" s="16" t="s">
        <v>5457</v>
      </c>
      <c r="CF1599" s="16" t="s">
        <v>5457</v>
      </c>
      <c r="CG1599" s="16" t="s">
        <v>5457</v>
      </c>
      <c r="CH1599" s="16" t="s">
        <v>5457</v>
      </c>
      <c r="CI1599" s="16" t="s">
        <v>5457</v>
      </c>
      <c r="CJ1599" s="16" t="s">
        <v>5457</v>
      </c>
      <c r="CK1599" s="16" t="s">
        <v>5457</v>
      </c>
      <c r="CL1599" s="16" t="s">
        <v>5456</v>
      </c>
      <c r="CM1599" s="16" t="s">
        <v>5456</v>
      </c>
      <c r="CN1599" s="16" t="s">
        <v>5456</v>
      </c>
      <c r="CO1599" s="16" t="s">
        <v>5456</v>
      </c>
      <c r="DE1599" s="16" t="s">
        <v>5457</v>
      </c>
      <c r="DF1599" s="16" t="s">
        <v>5458</v>
      </c>
      <c r="DG1599" s="16" t="s">
        <v>5458</v>
      </c>
      <c r="DH1599" s="16" t="s">
        <v>5457</v>
      </c>
      <c r="DI1599" s="16" t="s">
        <v>5456</v>
      </c>
      <c r="DK1599" s="16" t="s">
        <v>5456</v>
      </c>
      <c r="DL1599" s="16" t="s">
        <v>5456</v>
      </c>
      <c r="DM1599" s="16" t="s">
        <v>5456</v>
      </c>
      <c r="EA1599" s="16" t="s">
        <v>5456</v>
      </c>
      <c r="FT1599" s="16" t="s">
        <v>5456</v>
      </c>
      <c r="FU1599" s="16" t="s">
        <v>5456</v>
      </c>
      <c r="FV1599" s="16" t="s">
        <v>5456</v>
      </c>
      <c r="FW1599" s="16" t="s">
        <v>5456</v>
      </c>
      <c r="FX1599" s="16" t="s">
        <v>5456</v>
      </c>
      <c r="FY1599" s="16" t="s">
        <v>5456</v>
      </c>
      <c r="FZ1599" s="16" t="s">
        <v>5456</v>
      </c>
      <c r="GA1599" s="16" t="s">
        <v>5456</v>
      </c>
      <c r="GB1599" s="16" t="s">
        <v>5456</v>
      </c>
      <c r="GJ1599" s="16" t="s">
        <v>5456</v>
      </c>
      <c r="GK1599" s="16" t="s">
        <v>5456</v>
      </c>
      <c r="GM1599" s="16" t="s">
        <v>5456</v>
      </c>
      <c r="GN1599" s="16" t="s">
        <v>5456</v>
      </c>
      <c r="GO1599" s="16" t="s">
        <v>5456</v>
      </c>
      <c r="GP1599" s="16" t="s">
        <v>5456</v>
      </c>
      <c r="GQ1599" s="16" t="s">
        <v>5456</v>
      </c>
      <c r="GR1599" s="16" t="s">
        <v>5456</v>
      </c>
      <c r="GS1599" s="16" t="s">
        <v>5456</v>
      </c>
      <c r="GX1599" s="16" t="s">
        <v>5456</v>
      </c>
      <c r="GY1599" s="16" t="s">
        <v>5456</v>
      </c>
      <c r="HJ1599" s="16" t="s">
        <v>5456</v>
      </c>
      <c r="HP1599" s="16" t="s">
        <v>5456</v>
      </c>
      <c r="IT1599" s="16" t="s">
        <v>5456</v>
      </c>
      <c r="IU1599" s="16" t="s">
        <v>5456</v>
      </c>
      <c r="JB1599" s="16" t="s">
        <v>5456</v>
      </c>
      <c r="JC1599" s="16" t="s">
        <v>5456</v>
      </c>
      <c r="JD1599" s="16" t="s">
        <v>5456</v>
      </c>
      <c r="JE1599" s="16" t="s">
        <v>5456</v>
      </c>
      <c r="JF1599" s="16" t="s">
        <v>5456</v>
      </c>
      <c r="JG1599" s="16" t="s">
        <v>5456</v>
      </c>
      <c r="JH1599" s="16" t="s">
        <v>5457</v>
      </c>
      <c r="JI1599" s="16" t="s">
        <v>5457</v>
      </c>
      <c r="JJ1599" s="16" t="s">
        <v>5457</v>
      </c>
      <c r="JM1599" s="16" t="s">
        <v>5456</v>
      </c>
      <c r="JN1599" s="16" t="s">
        <v>5456</v>
      </c>
      <c r="JO1599" s="16" t="s">
        <v>5456</v>
      </c>
      <c r="JP1599" s="16" t="s">
        <v>5456</v>
      </c>
      <c r="JQ1599" s="16" t="s">
        <v>5456</v>
      </c>
      <c r="JR1599" s="16" t="s">
        <v>5457</v>
      </c>
      <c r="JS1599" s="16" t="s">
        <v>5456</v>
      </c>
      <c r="KR1599" s="16" t="s">
        <v>5456</v>
      </c>
      <c r="LD1599" s="16" t="s">
        <v>5456</v>
      </c>
      <c r="MA1599" s="16" t="s">
        <v>5457</v>
      </c>
      <c r="MB1599" s="16" t="s">
        <v>5458</v>
      </c>
      <c r="MC1599" s="16" t="s">
        <v>5458</v>
      </c>
      <c r="MD1599" s="16" t="s">
        <v>5457</v>
      </c>
      <c r="ME1599" s="16" t="s">
        <v>5457</v>
      </c>
      <c r="MH1599" s="16" t="s">
        <v>5456</v>
      </c>
      <c r="MI1599" s="16" t="s">
        <v>5456</v>
      </c>
      <c r="MJ1599" s="16" t="s">
        <v>5456</v>
      </c>
      <c r="MV1599" s="16" t="s">
        <v>5456</v>
      </c>
      <c r="MY1599" s="16" t="s">
        <v>5456</v>
      </c>
      <c r="MZ1599" s="16" t="s">
        <v>5456</v>
      </c>
      <c r="NC1599" s="16" t="s">
        <v>5456</v>
      </c>
    </row>
    <row r="1600" spans="1:367" x14ac:dyDescent="0.35">
      <c r="A1600" s="15" t="s">
        <v>3794</v>
      </c>
      <c r="B1600" s="15" t="s">
        <v>2975</v>
      </c>
      <c r="C1600" s="15" t="s">
        <v>2407</v>
      </c>
      <c r="D1600" s="15" t="s">
        <v>1736</v>
      </c>
      <c r="E1600" s="15" t="s">
        <v>1721</v>
      </c>
      <c r="F1600" s="15" t="s">
        <v>117</v>
      </c>
      <c r="G1600" s="15" t="s">
        <v>118</v>
      </c>
      <c r="H1600" s="15" t="s">
        <v>2371</v>
      </c>
      <c r="I1600" s="15">
        <v>9</v>
      </c>
      <c r="J1600" s="16" t="s">
        <v>5458</v>
      </c>
      <c r="K1600" s="16" t="s">
        <v>5458</v>
      </c>
      <c r="L1600" s="16" t="s">
        <v>5458</v>
      </c>
      <c r="M1600" s="16" t="s">
        <v>5458</v>
      </c>
      <c r="N1600" s="16" t="s">
        <v>5458</v>
      </c>
      <c r="O1600" s="16" t="s">
        <v>5458</v>
      </c>
      <c r="P1600" s="16" t="s">
        <v>5458</v>
      </c>
      <c r="R1600" s="16" t="s">
        <v>5456</v>
      </c>
      <c r="AT1600" s="16" t="s">
        <v>5456</v>
      </c>
      <c r="AU1600" s="16" t="s">
        <v>5456</v>
      </c>
      <c r="AV1600" s="16" t="s">
        <v>5456</v>
      </c>
      <c r="AW1600" s="16" t="s">
        <v>5456</v>
      </c>
      <c r="AZ1600" s="16" t="s">
        <v>5456</v>
      </c>
      <c r="BA1600" s="16" t="s">
        <v>5456</v>
      </c>
      <c r="BF1600" s="16" t="s">
        <v>5457</v>
      </c>
      <c r="BG1600" s="16" t="s">
        <v>5456</v>
      </c>
      <c r="BI1600" s="16" t="s">
        <v>5456</v>
      </c>
      <c r="BS1600" s="16" t="s">
        <v>5456</v>
      </c>
      <c r="BT1600" s="16" t="s">
        <v>5456</v>
      </c>
      <c r="BV1600" s="16" t="s">
        <v>5456</v>
      </c>
      <c r="BW1600" s="16" t="s">
        <v>5456</v>
      </c>
      <c r="CG1600" s="16" t="s">
        <v>5456</v>
      </c>
      <c r="CH1600" s="16" t="s">
        <v>5456</v>
      </c>
      <c r="CK1600" s="16" t="s">
        <v>5457</v>
      </c>
      <c r="DD1600" s="16" t="s">
        <v>5456</v>
      </c>
      <c r="DE1600" s="16" t="s">
        <v>5457</v>
      </c>
      <c r="DF1600" s="16" t="s">
        <v>5457</v>
      </c>
      <c r="DG1600" s="16" t="s">
        <v>5458</v>
      </c>
      <c r="DH1600" s="16" t="s">
        <v>5457</v>
      </c>
      <c r="DI1600" s="16" t="s">
        <v>5456</v>
      </c>
      <c r="ED1600" s="16" t="s">
        <v>5456</v>
      </c>
      <c r="EE1600" s="16" t="s">
        <v>5456</v>
      </c>
      <c r="HE1600" s="16" t="s">
        <v>5456</v>
      </c>
      <c r="HF1600" s="16" t="s">
        <v>5456</v>
      </c>
      <c r="HG1600" s="16" t="s">
        <v>5456</v>
      </c>
      <c r="HH1600" s="16" t="s">
        <v>5456</v>
      </c>
      <c r="HI1600" s="16" t="s">
        <v>5456</v>
      </c>
      <c r="HJ1600" s="16" t="s">
        <v>5456</v>
      </c>
      <c r="HK1600" s="16" t="s">
        <v>5456</v>
      </c>
      <c r="HL1600" s="16" t="s">
        <v>5456</v>
      </c>
      <c r="HM1600" s="16" t="s">
        <v>5456</v>
      </c>
      <c r="HN1600" s="16" t="s">
        <v>5456</v>
      </c>
      <c r="HO1600" s="16" t="s">
        <v>5456</v>
      </c>
      <c r="HP1600" s="16" t="s">
        <v>5456</v>
      </c>
      <c r="HQ1600" s="16" t="s">
        <v>5456</v>
      </c>
      <c r="HR1600" s="16" t="s">
        <v>5456</v>
      </c>
      <c r="HS1600" s="16" t="s">
        <v>5456</v>
      </c>
      <c r="HT1600" s="16" t="s">
        <v>5456</v>
      </c>
      <c r="HV1600" s="16" t="s">
        <v>5456</v>
      </c>
      <c r="HW1600" s="16" t="s">
        <v>5456</v>
      </c>
      <c r="HX1600" s="16" t="s">
        <v>5456</v>
      </c>
      <c r="HY1600" s="16" t="s">
        <v>5456</v>
      </c>
      <c r="HZ1600" s="16" t="s">
        <v>5456</v>
      </c>
      <c r="IA1600" s="16" t="s">
        <v>5456</v>
      </c>
      <c r="IB1600" s="16" t="s">
        <v>5456</v>
      </c>
      <c r="IC1600" s="16" t="s">
        <v>5456</v>
      </c>
      <c r="ID1600" s="16" t="s">
        <v>5456</v>
      </c>
      <c r="IE1600" s="16" t="s">
        <v>5456</v>
      </c>
      <c r="IF1600" s="16" t="s">
        <v>5456</v>
      </c>
      <c r="IG1600" s="16" t="s">
        <v>5456</v>
      </c>
      <c r="IH1600" s="16" t="s">
        <v>5456</v>
      </c>
      <c r="II1600" s="16" t="s">
        <v>5456</v>
      </c>
      <c r="IJ1600" s="16" t="s">
        <v>5456</v>
      </c>
      <c r="IK1600" s="16" t="s">
        <v>5456</v>
      </c>
      <c r="IL1600" s="16" t="s">
        <v>5456</v>
      </c>
      <c r="IN1600" s="16" t="s">
        <v>5456</v>
      </c>
      <c r="IO1600" s="16" t="s">
        <v>5456</v>
      </c>
      <c r="IP1600" s="16" t="s">
        <v>5456</v>
      </c>
      <c r="IQ1600" s="16" t="s">
        <v>5456</v>
      </c>
      <c r="IR1600" s="16" t="s">
        <v>5457</v>
      </c>
      <c r="IS1600" s="16" t="s">
        <v>5457</v>
      </c>
      <c r="IT1600" s="16" t="s">
        <v>5457</v>
      </c>
      <c r="IU1600" s="16" t="s">
        <v>5457</v>
      </c>
      <c r="IV1600" s="16" t="s">
        <v>5456</v>
      </c>
      <c r="IW1600" s="16" t="s">
        <v>5456</v>
      </c>
      <c r="IX1600" s="16" t="s">
        <v>5456</v>
      </c>
      <c r="IY1600" s="16" t="s">
        <v>5456</v>
      </c>
      <c r="IZ1600" s="16" t="s">
        <v>5456</v>
      </c>
      <c r="JA1600" s="16" t="s">
        <v>5456</v>
      </c>
      <c r="JB1600" s="16" t="s">
        <v>5456</v>
      </c>
      <c r="JC1600" s="16" t="s">
        <v>5456</v>
      </c>
      <c r="JD1600" s="16" t="s">
        <v>5456</v>
      </c>
      <c r="JE1600" s="16" t="s">
        <v>5456</v>
      </c>
      <c r="JF1600" s="16" t="s">
        <v>5456</v>
      </c>
      <c r="JG1600" s="16" t="s">
        <v>5456</v>
      </c>
      <c r="JH1600" s="16" t="s">
        <v>5456</v>
      </c>
      <c r="JI1600" s="16" t="s">
        <v>5457</v>
      </c>
      <c r="JJ1600" s="16" t="s">
        <v>5457</v>
      </c>
      <c r="JK1600" s="16" t="s">
        <v>5456</v>
      </c>
      <c r="JL1600" s="16" t="s">
        <v>5456</v>
      </c>
      <c r="JM1600" s="16" t="s">
        <v>5456</v>
      </c>
      <c r="JN1600" s="16" t="s">
        <v>5456</v>
      </c>
      <c r="JO1600" s="16" t="s">
        <v>5457</v>
      </c>
      <c r="JP1600" s="16" t="s">
        <v>5456</v>
      </c>
      <c r="JQ1600" s="16" t="s">
        <v>5456</v>
      </c>
      <c r="JR1600" s="16" t="s">
        <v>5456</v>
      </c>
      <c r="JS1600" s="16" t="s">
        <v>5456</v>
      </c>
      <c r="JT1600" s="16" t="s">
        <v>5456</v>
      </c>
      <c r="JU1600" s="16" t="s">
        <v>5456</v>
      </c>
      <c r="JV1600" s="16" t="s">
        <v>5456</v>
      </c>
      <c r="JW1600" s="16" t="s">
        <v>5456</v>
      </c>
      <c r="JX1600" s="16" t="s">
        <v>5456</v>
      </c>
      <c r="JY1600" s="16" t="s">
        <v>5456</v>
      </c>
      <c r="JZ1600" s="16" t="s">
        <v>5456</v>
      </c>
      <c r="KA1600" s="16" t="s">
        <v>5456</v>
      </c>
      <c r="KB1600" s="16" t="s">
        <v>5456</v>
      </c>
      <c r="KC1600" s="16" t="s">
        <v>5456</v>
      </c>
      <c r="KD1600" s="16" t="s">
        <v>5456</v>
      </c>
      <c r="KE1600" s="16" t="s">
        <v>5457</v>
      </c>
      <c r="KJ1600" s="16" t="s">
        <v>5456</v>
      </c>
      <c r="KK1600" s="16" t="s">
        <v>5456</v>
      </c>
      <c r="KL1600" s="16" t="s">
        <v>5456</v>
      </c>
      <c r="KM1600" s="16" t="s">
        <v>5456</v>
      </c>
      <c r="KN1600" s="16" t="s">
        <v>5456</v>
      </c>
      <c r="KO1600" s="16" t="s">
        <v>5456</v>
      </c>
      <c r="KP1600" s="16" t="s">
        <v>5456</v>
      </c>
      <c r="KQ1600" s="16" t="s">
        <v>5456</v>
      </c>
      <c r="KR1600" s="16" t="s">
        <v>5456</v>
      </c>
      <c r="KS1600" s="16" t="s">
        <v>5456</v>
      </c>
      <c r="KT1600" s="16" t="s">
        <v>5456</v>
      </c>
      <c r="KU1600" s="16" t="s">
        <v>5456</v>
      </c>
      <c r="KV1600" s="16" t="s">
        <v>5456</v>
      </c>
      <c r="KW1600" s="16" t="s">
        <v>5456</v>
      </c>
      <c r="KX1600" s="16" t="s">
        <v>5456</v>
      </c>
      <c r="KY1600" s="16" t="s">
        <v>5456</v>
      </c>
      <c r="KZ1600" s="16" t="s">
        <v>5456</v>
      </c>
      <c r="LA1600" s="16" t="s">
        <v>5457</v>
      </c>
      <c r="LB1600" s="16" t="s">
        <v>5457</v>
      </c>
      <c r="LC1600" s="16" t="s">
        <v>5457</v>
      </c>
      <c r="LD1600" s="16" t="s">
        <v>5457</v>
      </c>
      <c r="LE1600" s="16" t="s">
        <v>5457</v>
      </c>
      <c r="LF1600" s="16" t="s">
        <v>5457</v>
      </c>
      <c r="LG1600" s="16" t="s">
        <v>5457</v>
      </c>
      <c r="LT1600" s="16" t="s">
        <v>5456</v>
      </c>
      <c r="LU1600" s="16" t="s">
        <v>5456</v>
      </c>
      <c r="LV1600" s="16" t="s">
        <v>5456</v>
      </c>
      <c r="LW1600" s="16" t="s">
        <v>5456</v>
      </c>
      <c r="MB1600" s="16" t="s">
        <v>5456</v>
      </c>
      <c r="MC1600" s="16" t="s">
        <v>5456</v>
      </c>
      <c r="MD1600" s="16" t="s">
        <v>5457</v>
      </c>
      <c r="ME1600" s="16" t="s">
        <v>5456</v>
      </c>
      <c r="MF1600" s="16" t="s">
        <v>5456</v>
      </c>
      <c r="MG1600" s="16" t="s">
        <v>5457</v>
      </c>
      <c r="MH1600" s="16" t="s">
        <v>5457</v>
      </c>
      <c r="MI1600" s="16" t="s">
        <v>5457</v>
      </c>
      <c r="MJ1600" s="16" t="s">
        <v>5457</v>
      </c>
      <c r="MK1600" s="16" t="s">
        <v>5456</v>
      </c>
      <c r="ML1600" s="16" t="s">
        <v>5456</v>
      </c>
      <c r="MM1600" s="16" t="s">
        <v>5456</v>
      </c>
      <c r="MN1600" s="16" t="s">
        <v>5456</v>
      </c>
      <c r="MO1600" s="16" t="s">
        <v>5456</v>
      </c>
      <c r="MP1600" s="16" t="s">
        <v>5457</v>
      </c>
      <c r="MQ1600" s="16" t="s">
        <v>5457</v>
      </c>
      <c r="MR1600" s="16" t="s">
        <v>5457</v>
      </c>
      <c r="MS1600" s="16" t="s">
        <v>5457</v>
      </c>
      <c r="MT1600" s="16" t="s">
        <v>5457</v>
      </c>
      <c r="MU1600" s="16" t="s">
        <v>5457</v>
      </c>
      <c r="MV1600" s="16" t="s">
        <v>5457</v>
      </c>
      <c r="MW1600" s="16" t="s">
        <v>5457</v>
      </c>
      <c r="MX1600" s="16" t="s">
        <v>5457</v>
      </c>
      <c r="MY1600" s="16" t="s">
        <v>5457</v>
      </c>
      <c r="MZ1600" s="16" t="s">
        <v>5457</v>
      </c>
      <c r="NA1600" s="16" t="s">
        <v>5456</v>
      </c>
      <c r="NB1600" s="16" t="s">
        <v>5456</v>
      </c>
      <c r="NC1600" s="16" t="s">
        <v>5457</v>
      </c>
    </row>
    <row r="1601" spans="1:367" x14ac:dyDescent="0.35">
      <c r="A1601" s="15" t="s">
        <v>3795</v>
      </c>
      <c r="B1601" s="15" t="s">
        <v>2975</v>
      </c>
      <c r="C1601" s="15" t="s">
        <v>2408</v>
      </c>
      <c r="D1601" s="15" t="s">
        <v>1737</v>
      </c>
      <c r="E1601" s="15" t="s">
        <v>1721</v>
      </c>
      <c r="F1601" s="15" t="s">
        <v>117</v>
      </c>
      <c r="G1601" s="15" t="s">
        <v>118</v>
      </c>
      <c r="H1601" s="15" t="s">
        <v>2371</v>
      </c>
      <c r="I1601" s="15">
        <v>9</v>
      </c>
      <c r="J1601" s="16" t="s">
        <v>5456</v>
      </c>
      <c r="K1601" s="16" t="s">
        <v>5456</v>
      </c>
      <c r="L1601" s="16" t="s">
        <v>5456</v>
      </c>
      <c r="M1601" s="16" t="s">
        <v>5456</v>
      </c>
      <c r="N1601" s="16" t="s">
        <v>5456</v>
      </c>
      <c r="O1601" s="16" t="s">
        <v>5456</v>
      </c>
      <c r="P1601" s="16" t="s">
        <v>5456</v>
      </c>
      <c r="AR1601" s="16" t="s">
        <v>5456</v>
      </c>
      <c r="AS1601" s="16" t="s">
        <v>5456</v>
      </c>
      <c r="AT1601" s="16" t="s">
        <v>5456</v>
      </c>
      <c r="AU1601" s="16" t="s">
        <v>5457</v>
      </c>
      <c r="AV1601" s="16" t="s">
        <v>5457</v>
      </c>
      <c r="AW1601" s="16" t="s">
        <v>5457</v>
      </c>
      <c r="AX1601" s="16" t="s">
        <v>5456</v>
      </c>
      <c r="AY1601" s="16" t="s">
        <v>5456</v>
      </c>
      <c r="AZ1601" s="16" t="s">
        <v>5456</v>
      </c>
      <c r="BA1601" s="16" t="s">
        <v>5456</v>
      </c>
      <c r="BD1601" s="16" t="s">
        <v>5456</v>
      </c>
      <c r="BE1601" s="16" t="s">
        <v>5456</v>
      </c>
      <c r="BF1601" s="16" t="s">
        <v>5457</v>
      </c>
      <c r="BG1601" s="16" t="s">
        <v>5457</v>
      </c>
      <c r="BH1601" s="16" t="s">
        <v>5456</v>
      </c>
      <c r="BI1601" s="16" t="s">
        <v>5457</v>
      </c>
      <c r="BJ1601" s="16" t="s">
        <v>5456</v>
      </c>
      <c r="BK1601" s="16" t="s">
        <v>5457</v>
      </c>
      <c r="BL1601" s="16" t="s">
        <v>5456</v>
      </c>
      <c r="BS1601" s="16" t="s">
        <v>5456</v>
      </c>
      <c r="BT1601" s="16" t="s">
        <v>5456</v>
      </c>
      <c r="BU1601" s="16" t="s">
        <v>5456</v>
      </c>
      <c r="BV1601" s="16" t="s">
        <v>5456</v>
      </c>
      <c r="BW1601" s="16" t="s">
        <v>5456</v>
      </c>
      <c r="BZ1601" s="16" t="s">
        <v>5456</v>
      </c>
      <c r="CB1601" s="16" t="s">
        <v>5456</v>
      </c>
      <c r="CC1601" s="16" t="s">
        <v>5456</v>
      </c>
      <c r="CD1601" s="16" t="s">
        <v>5456</v>
      </c>
      <c r="CE1601" s="16" t="s">
        <v>5456</v>
      </c>
      <c r="CF1601" s="16" t="s">
        <v>5456</v>
      </c>
      <c r="CG1601" s="16" t="s">
        <v>5456</v>
      </c>
      <c r="CH1601" s="16" t="s">
        <v>5456</v>
      </c>
      <c r="CI1601" s="16" t="s">
        <v>5456</v>
      </c>
      <c r="CJ1601" s="16" t="s">
        <v>5456</v>
      </c>
      <c r="CK1601" s="16" t="s">
        <v>5457</v>
      </c>
      <c r="CL1601" s="16" t="s">
        <v>5457</v>
      </c>
      <c r="CM1601" s="16" t="s">
        <v>5457</v>
      </c>
      <c r="CN1601" s="16" t="s">
        <v>5456</v>
      </c>
      <c r="CO1601" s="16" t="s">
        <v>5456</v>
      </c>
      <c r="CP1601" s="16" t="s">
        <v>5456</v>
      </c>
      <c r="CQ1601" s="16" t="s">
        <v>5456</v>
      </c>
      <c r="DD1601" s="16" t="s">
        <v>5456</v>
      </c>
      <c r="DE1601" s="16" t="s">
        <v>5457</v>
      </c>
      <c r="DF1601" s="16" t="s">
        <v>5457</v>
      </c>
      <c r="DG1601" s="16" t="s">
        <v>5458</v>
      </c>
      <c r="DH1601" s="16" t="s">
        <v>5457</v>
      </c>
      <c r="DI1601" s="16" t="s">
        <v>5457</v>
      </c>
      <c r="FX1601" s="16" t="s">
        <v>5456</v>
      </c>
      <c r="FY1601" s="16" t="s">
        <v>5456</v>
      </c>
      <c r="ID1601" s="16" t="s">
        <v>5456</v>
      </c>
      <c r="IE1601" s="16" t="s">
        <v>5456</v>
      </c>
      <c r="IF1601" s="16" t="s">
        <v>5456</v>
      </c>
      <c r="IG1601" s="16" t="s">
        <v>5456</v>
      </c>
      <c r="IH1601" s="16" t="s">
        <v>5456</v>
      </c>
      <c r="II1601" s="16" t="s">
        <v>5456</v>
      </c>
      <c r="IJ1601" s="16" t="s">
        <v>5456</v>
      </c>
      <c r="JI1601" s="16" t="s">
        <v>5456</v>
      </c>
      <c r="JJ1601" s="16" t="s">
        <v>5456</v>
      </c>
      <c r="JK1601" s="16" t="s">
        <v>5456</v>
      </c>
      <c r="JL1601" s="16" t="s">
        <v>5456</v>
      </c>
      <c r="JM1601" s="16" t="s">
        <v>5456</v>
      </c>
      <c r="JN1601" s="16" t="s">
        <v>5456</v>
      </c>
      <c r="JP1601" s="16" t="s">
        <v>5456</v>
      </c>
      <c r="JQ1601" s="16" t="s">
        <v>5456</v>
      </c>
      <c r="JR1601" s="16" t="s">
        <v>5456</v>
      </c>
      <c r="KH1601" s="16" t="s">
        <v>5456</v>
      </c>
      <c r="KI1601" s="16" t="s">
        <v>5456</v>
      </c>
      <c r="KJ1601" s="16" t="s">
        <v>5456</v>
      </c>
      <c r="KK1601" s="16" t="s">
        <v>5456</v>
      </c>
      <c r="KL1601" s="16" t="s">
        <v>5456</v>
      </c>
      <c r="KM1601" s="16" t="s">
        <v>5456</v>
      </c>
      <c r="KN1601" s="16" t="s">
        <v>5456</v>
      </c>
      <c r="KO1601" s="16" t="s">
        <v>5456</v>
      </c>
      <c r="KP1601" s="16" t="s">
        <v>5456</v>
      </c>
      <c r="KQ1601" s="16" t="s">
        <v>5456</v>
      </c>
      <c r="KR1601" s="16" t="s">
        <v>5456</v>
      </c>
      <c r="KY1601" s="16" t="s">
        <v>5456</v>
      </c>
      <c r="KZ1601" s="16" t="s">
        <v>5456</v>
      </c>
      <c r="LA1601" s="16" t="s">
        <v>5456</v>
      </c>
      <c r="LB1601" s="16" t="s">
        <v>5457</v>
      </c>
      <c r="LC1601" s="16" t="s">
        <v>5457</v>
      </c>
      <c r="LD1601" s="16" t="s">
        <v>5457</v>
      </c>
      <c r="LE1601" s="16" t="s">
        <v>5457</v>
      </c>
      <c r="LF1601" s="16" t="s">
        <v>5456</v>
      </c>
      <c r="MD1601" s="16" t="s">
        <v>5456</v>
      </c>
      <c r="ME1601" s="16" t="s">
        <v>5456</v>
      </c>
      <c r="MF1601" s="16" t="s">
        <v>5457</v>
      </c>
      <c r="MG1601" s="16" t="s">
        <v>5456</v>
      </c>
      <c r="MH1601" s="16" t="s">
        <v>5456</v>
      </c>
      <c r="MI1601" s="16" t="s">
        <v>5456</v>
      </c>
      <c r="MJ1601" s="16" t="s">
        <v>5456</v>
      </c>
      <c r="MK1601" s="16" t="s">
        <v>5456</v>
      </c>
      <c r="ML1601" s="16" t="s">
        <v>5456</v>
      </c>
      <c r="MQ1601" s="16" t="s">
        <v>5456</v>
      </c>
      <c r="MR1601" s="16" t="s">
        <v>5456</v>
      </c>
      <c r="MS1601" s="16" t="s">
        <v>5456</v>
      </c>
      <c r="MT1601" s="16" t="s">
        <v>5456</v>
      </c>
      <c r="MU1601" s="16" t="s">
        <v>5456</v>
      </c>
      <c r="MV1601" s="16" t="s">
        <v>5456</v>
      </c>
      <c r="MW1601" s="16" t="s">
        <v>5456</v>
      </c>
      <c r="MX1601" s="16" t="s">
        <v>5457</v>
      </c>
      <c r="MY1601" s="16" t="s">
        <v>5457</v>
      </c>
      <c r="MZ1601" s="16" t="s">
        <v>5457</v>
      </c>
      <c r="NA1601" s="16" t="s">
        <v>5457</v>
      </c>
      <c r="NB1601" s="16" t="s">
        <v>5457</v>
      </c>
      <c r="NC1601" s="16" t="s">
        <v>5457</v>
      </c>
    </row>
    <row r="1602" spans="1:367" x14ac:dyDescent="0.35">
      <c r="A1602" s="15" t="s">
        <v>3796</v>
      </c>
      <c r="B1602" s="15" t="s">
        <v>2975</v>
      </c>
      <c r="C1602" s="15" t="s">
        <v>2409</v>
      </c>
      <c r="D1602" s="15" t="s">
        <v>1738</v>
      </c>
      <c r="E1602" s="15" t="s">
        <v>1721</v>
      </c>
      <c r="F1602" s="15" t="s">
        <v>117</v>
      </c>
      <c r="G1602" s="15" t="s">
        <v>118</v>
      </c>
      <c r="H1602" s="15" t="s">
        <v>2371</v>
      </c>
      <c r="I1602" s="15">
        <v>9</v>
      </c>
      <c r="J1602" s="16" t="s">
        <v>5457</v>
      </c>
      <c r="K1602" s="16" t="s">
        <v>5457</v>
      </c>
      <c r="L1602" s="16" t="s">
        <v>5457</v>
      </c>
      <c r="M1602" s="16" t="s">
        <v>5457</v>
      </c>
      <c r="N1602" s="16" t="s">
        <v>5457</v>
      </c>
      <c r="O1602" s="16" t="s">
        <v>5457</v>
      </c>
      <c r="P1602" s="16" t="s">
        <v>5457</v>
      </c>
      <c r="AR1602" s="16" t="s">
        <v>5456</v>
      </c>
      <c r="AS1602" s="16" t="s">
        <v>5456</v>
      </c>
      <c r="AT1602" s="16" t="s">
        <v>5456</v>
      </c>
      <c r="AU1602" s="16" t="s">
        <v>5457</v>
      </c>
      <c r="AV1602" s="16" t="s">
        <v>5456</v>
      </c>
      <c r="AW1602" s="16" t="s">
        <v>5457</v>
      </c>
      <c r="AZ1602" s="16" t="s">
        <v>5456</v>
      </c>
      <c r="BA1602" s="16" t="s">
        <v>5456</v>
      </c>
      <c r="BE1602" s="16" t="s">
        <v>5456</v>
      </c>
      <c r="BF1602" s="16" t="s">
        <v>5457</v>
      </c>
      <c r="BG1602" s="16" t="s">
        <v>5457</v>
      </c>
      <c r="BH1602" s="16" t="s">
        <v>5456</v>
      </c>
      <c r="BI1602" s="16" t="s">
        <v>5456</v>
      </c>
      <c r="BL1602" s="16" t="s">
        <v>5456</v>
      </c>
      <c r="BS1602" s="16" t="s">
        <v>5456</v>
      </c>
      <c r="BV1602" s="16" t="s">
        <v>5456</v>
      </c>
      <c r="BW1602" s="16" t="s">
        <v>5456</v>
      </c>
      <c r="CG1602" s="16" t="s">
        <v>5456</v>
      </c>
      <c r="CH1602" s="16" t="s">
        <v>5456</v>
      </c>
      <c r="CI1602" s="16" t="s">
        <v>5456</v>
      </c>
      <c r="CJ1602" s="16" t="s">
        <v>5456</v>
      </c>
      <c r="CK1602" s="16" t="s">
        <v>5457</v>
      </c>
      <c r="CL1602" s="16" t="s">
        <v>5457</v>
      </c>
      <c r="CM1602" s="16" t="s">
        <v>5457</v>
      </c>
      <c r="CN1602" s="16" t="s">
        <v>5456</v>
      </c>
      <c r="CO1602" s="16" t="s">
        <v>5456</v>
      </c>
      <c r="DD1602" s="16" t="s">
        <v>5456</v>
      </c>
      <c r="DE1602" s="16" t="s">
        <v>5457</v>
      </c>
      <c r="DF1602" s="16" t="s">
        <v>5457</v>
      </c>
      <c r="DG1602" s="16" t="s">
        <v>5458</v>
      </c>
      <c r="DH1602" s="16" t="s">
        <v>5457</v>
      </c>
      <c r="DI1602" s="16" t="s">
        <v>5457</v>
      </c>
      <c r="IH1602" s="16" t="s">
        <v>5456</v>
      </c>
      <c r="II1602" s="16" t="s">
        <v>5456</v>
      </c>
      <c r="JI1602" s="16" t="s">
        <v>5456</v>
      </c>
      <c r="JJ1602" s="16" t="s">
        <v>5456</v>
      </c>
      <c r="JK1602" s="16" t="s">
        <v>5456</v>
      </c>
      <c r="KI1602" s="16" t="s">
        <v>5456</v>
      </c>
      <c r="KJ1602" s="16" t="s">
        <v>5456</v>
      </c>
      <c r="KK1602" s="16" t="s">
        <v>5456</v>
      </c>
      <c r="KL1602" s="16" t="s">
        <v>5456</v>
      </c>
      <c r="KY1602" s="16" t="s">
        <v>5456</v>
      </c>
      <c r="KZ1602" s="16" t="s">
        <v>5456</v>
      </c>
      <c r="LA1602" s="16" t="s">
        <v>5456</v>
      </c>
      <c r="LB1602" s="16" t="s">
        <v>5456</v>
      </c>
      <c r="LC1602" s="16" t="s">
        <v>5456</v>
      </c>
      <c r="LD1602" s="16" t="s">
        <v>5456</v>
      </c>
      <c r="LE1602" s="16" t="s">
        <v>5456</v>
      </c>
      <c r="MD1602" s="16" t="s">
        <v>5456</v>
      </c>
      <c r="ME1602" s="16" t="s">
        <v>5456</v>
      </c>
      <c r="MF1602" s="16" t="s">
        <v>5456</v>
      </c>
      <c r="MG1602" s="16" t="s">
        <v>5456</v>
      </c>
      <c r="MH1602" s="16" t="s">
        <v>5456</v>
      </c>
      <c r="MI1602" s="16" t="s">
        <v>5456</v>
      </c>
      <c r="MJ1602" s="16" t="s">
        <v>5456</v>
      </c>
      <c r="MK1602" s="16" t="s">
        <v>5456</v>
      </c>
      <c r="ML1602" s="16" t="s">
        <v>5456</v>
      </c>
      <c r="MM1602" s="16" t="s">
        <v>5456</v>
      </c>
      <c r="MP1602" s="16" t="s">
        <v>5456</v>
      </c>
      <c r="MQ1602" s="16" t="s">
        <v>5456</v>
      </c>
      <c r="MR1602" s="16" t="s">
        <v>5456</v>
      </c>
      <c r="MS1602" s="16" t="s">
        <v>5456</v>
      </c>
      <c r="MT1602" s="16" t="s">
        <v>5456</v>
      </c>
      <c r="MU1602" s="16" t="s">
        <v>5456</v>
      </c>
      <c r="MV1602" s="16" t="s">
        <v>5457</v>
      </c>
      <c r="MW1602" s="16" t="s">
        <v>5457</v>
      </c>
      <c r="MX1602" s="16" t="s">
        <v>5457</v>
      </c>
      <c r="MY1602" s="16" t="s">
        <v>5457</v>
      </c>
      <c r="MZ1602" s="16" t="s">
        <v>5457</v>
      </c>
      <c r="NA1602" s="16" t="s">
        <v>5456</v>
      </c>
      <c r="NB1602" s="16" t="s">
        <v>5456</v>
      </c>
      <c r="NC1602" s="16" t="s">
        <v>5456</v>
      </c>
    </row>
    <row r="1603" spans="1:367" x14ac:dyDescent="0.35">
      <c r="A1603" s="15" t="s">
        <v>3797</v>
      </c>
      <c r="B1603" s="15" t="s">
        <v>2975</v>
      </c>
      <c r="C1603" s="15" t="s">
        <v>2410</v>
      </c>
      <c r="D1603" s="15" t="s">
        <v>1739</v>
      </c>
      <c r="E1603" s="15" t="s">
        <v>1721</v>
      </c>
      <c r="F1603" s="15" t="s">
        <v>117</v>
      </c>
      <c r="G1603" s="15" t="s">
        <v>118</v>
      </c>
      <c r="H1603" s="15" t="s">
        <v>2371</v>
      </c>
      <c r="I1603" s="15">
        <v>9</v>
      </c>
      <c r="J1603" s="16" t="s">
        <v>5457</v>
      </c>
      <c r="K1603" s="16" t="s">
        <v>5457</v>
      </c>
      <c r="L1603" s="16" t="s">
        <v>5457</v>
      </c>
      <c r="M1603" s="16" t="s">
        <v>5457</v>
      </c>
      <c r="N1603" s="16" t="s">
        <v>5457</v>
      </c>
      <c r="O1603" s="16" t="s">
        <v>5457</v>
      </c>
      <c r="P1603" s="16" t="s">
        <v>5457</v>
      </c>
      <c r="R1603" s="16" t="s">
        <v>5456</v>
      </c>
      <c r="AQ1603" s="16" t="s">
        <v>5456</v>
      </c>
      <c r="AR1603" s="16" t="s">
        <v>5456</v>
      </c>
      <c r="AS1603" s="16" t="s">
        <v>5456</v>
      </c>
      <c r="AT1603" s="16" t="s">
        <v>5456</v>
      </c>
      <c r="AU1603" s="16" t="s">
        <v>5457</v>
      </c>
      <c r="AV1603" s="16" t="s">
        <v>5456</v>
      </c>
      <c r="AW1603" s="16" t="s">
        <v>5457</v>
      </c>
      <c r="AX1603" s="16" t="s">
        <v>5456</v>
      </c>
      <c r="AZ1603" s="16" t="s">
        <v>5457</v>
      </c>
      <c r="BA1603" s="16" t="s">
        <v>5456</v>
      </c>
      <c r="BB1603" s="16" t="s">
        <v>5456</v>
      </c>
      <c r="BD1603" s="16" t="s">
        <v>5456</v>
      </c>
      <c r="BF1603" s="16" t="s">
        <v>5456</v>
      </c>
      <c r="BG1603" s="16" t="s">
        <v>5457</v>
      </c>
      <c r="BI1603" s="16" t="s">
        <v>5457</v>
      </c>
      <c r="BJ1603" s="16" t="s">
        <v>5457</v>
      </c>
      <c r="BK1603" s="16" t="s">
        <v>5457</v>
      </c>
      <c r="BL1603" s="16" t="s">
        <v>5456</v>
      </c>
      <c r="BS1603" s="16" t="s">
        <v>5456</v>
      </c>
      <c r="BT1603" s="16" t="s">
        <v>5456</v>
      </c>
      <c r="BU1603" s="16" t="s">
        <v>5456</v>
      </c>
      <c r="BV1603" s="16" t="s">
        <v>5456</v>
      </c>
      <c r="BW1603" s="16" t="s">
        <v>5456</v>
      </c>
      <c r="CG1603" s="16" t="s">
        <v>5456</v>
      </c>
      <c r="CH1603" s="16" t="s">
        <v>5456</v>
      </c>
      <c r="CK1603" s="16" t="s">
        <v>5456</v>
      </c>
      <c r="DD1603" s="16" t="s">
        <v>5456</v>
      </c>
      <c r="DE1603" s="16" t="s">
        <v>5457</v>
      </c>
      <c r="DF1603" s="16" t="s">
        <v>5457</v>
      </c>
      <c r="DG1603" s="16" t="s">
        <v>5458</v>
      </c>
      <c r="DH1603" s="16" t="s">
        <v>5457</v>
      </c>
      <c r="DI1603" s="16" t="s">
        <v>5456</v>
      </c>
      <c r="FX1603" s="16" t="s">
        <v>5456</v>
      </c>
      <c r="FY1603" s="16" t="s">
        <v>5456</v>
      </c>
      <c r="FZ1603" s="16" t="s">
        <v>5456</v>
      </c>
      <c r="HH1603" s="16" t="s">
        <v>5456</v>
      </c>
      <c r="HI1603" s="16" t="s">
        <v>5456</v>
      </c>
      <c r="IF1603" s="16" t="s">
        <v>5456</v>
      </c>
      <c r="IG1603" s="16" t="s">
        <v>5456</v>
      </c>
      <c r="IH1603" s="16" t="s">
        <v>5456</v>
      </c>
      <c r="II1603" s="16" t="s">
        <v>5456</v>
      </c>
      <c r="IJ1603" s="16" t="s">
        <v>5456</v>
      </c>
      <c r="IY1603" s="16" t="s">
        <v>5456</v>
      </c>
      <c r="IZ1603" s="16" t="s">
        <v>5456</v>
      </c>
      <c r="JA1603" s="16" t="s">
        <v>5456</v>
      </c>
      <c r="JB1603" s="16" t="s">
        <v>5456</v>
      </c>
      <c r="JC1603" s="16" t="s">
        <v>5456</v>
      </c>
      <c r="JD1603" s="16" t="s">
        <v>5456</v>
      </c>
      <c r="JE1603" s="16" t="s">
        <v>5456</v>
      </c>
      <c r="JF1603" s="16" t="s">
        <v>5456</v>
      </c>
      <c r="JG1603" s="16" t="s">
        <v>5456</v>
      </c>
      <c r="JH1603" s="16" t="s">
        <v>5456</v>
      </c>
      <c r="JI1603" s="16" t="s">
        <v>5457</v>
      </c>
      <c r="JJ1603" s="16" t="s">
        <v>5456</v>
      </c>
      <c r="JK1603" s="16" t="s">
        <v>5456</v>
      </c>
      <c r="JL1603" s="16" t="s">
        <v>5456</v>
      </c>
      <c r="JP1603" s="16" t="s">
        <v>5456</v>
      </c>
      <c r="JQ1603" s="16" t="s">
        <v>5456</v>
      </c>
      <c r="JR1603" s="16" t="s">
        <v>5456</v>
      </c>
      <c r="KH1603" s="16" t="s">
        <v>5456</v>
      </c>
      <c r="KI1603" s="16" t="s">
        <v>5456</v>
      </c>
      <c r="KM1603" s="16" t="s">
        <v>5456</v>
      </c>
      <c r="KV1603" s="16" t="s">
        <v>5456</v>
      </c>
      <c r="KW1603" s="16" t="s">
        <v>5456</v>
      </c>
      <c r="KX1603" s="16" t="s">
        <v>5456</v>
      </c>
      <c r="KY1603" s="16" t="s">
        <v>5456</v>
      </c>
      <c r="KZ1603" s="16" t="s">
        <v>5456</v>
      </c>
      <c r="LA1603" s="16" t="s">
        <v>5456</v>
      </c>
      <c r="LB1603" s="16" t="s">
        <v>5457</v>
      </c>
      <c r="LC1603" s="16" t="s">
        <v>5457</v>
      </c>
      <c r="LD1603" s="16" t="s">
        <v>5457</v>
      </c>
      <c r="LE1603" s="16" t="s">
        <v>5456</v>
      </c>
      <c r="MD1603" s="16" t="s">
        <v>5456</v>
      </c>
      <c r="ME1603" s="16" t="s">
        <v>5456</v>
      </c>
      <c r="MF1603" s="16" t="s">
        <v>5457</v>
      </c>
      <c r="MG1603" s="16" t="s">
        <v>5456</v>
      </c>
      <c r="MH1603" s="16" t="s">
        <v>5456</v>
      </c>
      <c r="MI1603" s="16" t="s">
        <v>5456</v>
      </c>
      <c r="MJ1603" s="16" t="s">
        <v>5456</v>
      </c>
      <c r="MQ1603" s="16" t="s">
        <v>5456</v>
      </c>
      <c r="MR1603" s="16" t="s">
        <v>5456</v>
      </c>
      <c r="MS1603" s="16" t="s">
        <v>5456</v>
      </c>
      <c r="MT1603" s="16" t="s">
        <v>5456</v>
      </c>
      <c r="MU1603" s="16" t="s">
        <v>5456</v>
      </c>
      <c r="MV1603" s="16" t="s">
        <v>5456</v>
      </c>
      <c r="MW1603" s="16" t="s">
        <v>5456</v>
      </c>
      <c r="MX1603" s="16" t="s">
        <v>5456</v>
      </c>
      <c r="MY1603" s="16" t="s">
        <v>5456</v>
      </c>
      <c r="MZ1603" s="16" t="s">
        <v>5456</v>
      </c>
      <c r="NA1603" s="16" t="s">
        <v>5456</v>
      </c>
      <c r="NB1603" s="16" t="s">
        <v>5456</v>
      </c>
      <c r="NC1603" s="16" t="s">
        <v>5458</v>
      </c>
    </row>
    <row r="1604" spans="1:367" x14ac:dyDescent="0.35">
      <c r="A1604" s="15" t="s">
        <v>3798</v>
      </c>
      <c r="B1604" s="15" t="s">
        <v>2975</v>
      </c>
      <c r="C1604" s="15" t="s">
        <v>2411</v>
      </c>
      <c r="D1604" s="15" t="s">
        <v>1740</v>
      </c>
      <c r="E1604" s="15" t="s">
        <v>1721</v>
      </c>
      <c r="F1604" s="15" t="s">
        <v>117</v>
      </c>
      <c r="G1604" s="15" t="s">
        <v>118</v>
      </c>
      <c r="H1604" s="15" t="s">
        <v>2371</v>
      </c>
      <c r="I1604" s="15">
        <v>9</v>
      </c>
      <c r="J1604" s="16" t="s">
        <v>5457</v>
      </c>
      <c r="K1604" s="16" t="s">
        <v>5457</v>
      </c>
      <c r="L1604" s="16" t="s">
        <v>5457</v>
      </c>
      <c r="M1604" s="16" t="s">
        <v>5457</v>
      </c>
      <c r="N1604" s="16" t="s">
        <v>5457</v>
      </c>
      <c r="O1604" s="16" t="s">
        <v>5456</v>
      </c>
      <c r="P1604" s="16" t="s">
        <v>5456</v>
      </c>
      <c r="AQ1604" s="16" t="s">
        <v>5456</v>
      </c>
      <c r="AR1604" s="16" t="s">
        <v>5456</v>
      </c>
      <c r="AS1604" s="16" t="s">
        <v>5456</v>
      </c>
      <c r="AT1604" s="16" t="s">
        <v>5456</v>
      </c>
      <c r="AU1604" s="16" t="s">
        <v>5457</v>
      </c>
      <c r="AV1604" s="16" t="s">
        <v>5457</v>
      </c>
      <c r="AW1604" s="16" t="s">
        <v>5457</v>
      </c>
      <c r="AX1604" s="16" t="s">
        <v>5456</v>
      </c>
      <c r="AY1604" s="16" t="s">
        <v>5456</v>
      </c>
      <c r="AZ1604" s="16" t="s">
        <v>5456</v>
      </c>
      <c r="BA1604" s="16" t="s">
        <v>5456</v>
      </c>
      <c r="BB1604" s="16" t="s">
        <v>5456</v>
      </c>
      <c r="BD1604" s="16" t="s">
        <v>5456</v>
      </c>
      <c r="BF1604" s="16" t="s">
        <v>5456</v>
      </c>
      <c r="BG1604" s="16" t="s">
        <v>5457</v>
      </c>
      <c r="BI1604" s="16" t="s">
        <v>5456</v>
      </c>
      <c r="BJ1604" s="16" t="s">
        <v>5457</v>
      </c>
      <c r="BK1604" s="16" t="s">
        <v>5458</v>
      </c>
      <c r="BL1604" s="16" t="s">
        <v>5456</v>
      </c>
      <c r="BS1604" s="16" t="s">
        <v>5456</v>
      </c>
      <c r="BT1604" s="16" t="s">
        <v>5456</v>
      </c>
      <c r="BU1604" s="16" t="s">
        <v>5456</v>
      </c>
      <c r="BV1604" s="16" t="s">
        <v>5456</v>
      </c>
      <c r="BW1604" s="16" t="s">
        <v>5456</v>
      </c>
      <c r="BZ1604" s="16" t="s">
        <v>5456</v>
      </c>
      <c r="CB1604" s="16" t="s">
        <v>5456</v>
      </c>
      <c r="CC1604" s="16" t="s">
        <v>5456</v>
      </c>
      <c r="CD1604" s="16" t="s">
        <v>5456</v>
      </c>
      <c r="CE1604" s="16" t="s">
        <v>5456</v>
      </c>
      <c r="CF1604" s="16" t="s">
        <v>5456</v>
      </c>
      <c r="CG1604" s="16" t="s">
        <v>5456</v>
      </c>
      <c r="CH1604" s="16" t="s">
        <v>5456</v>
      </c>
      <c r="CI1604" s="16" t="s">
        <v>5456</v>
      </c>
      <c r="CJ1604" s="16" t="s">
        <v>5456</v>
      </c>
      <c r="CK1604" s="16" t="s">
        <v>5457</v>
      </c>
      <c r="CL1604" s="16" t="s">
        <v>5457</v>
      </c>
      <c r="CM1604" s="16" t="s">
        <v>5457</v>
      </c>
      <c r="CN1604" s="16" t="s">
        <v>5456</v>
      </c>
      <c r="CO1604" s="16" t="s">
        <v>5456</v>
      </c>
      <c r="CP1604" s="16" t="s">
        <v>5456</v>
      </c>
      <c r="CQ1604" s="16" t="s">
        <v>5456</v>
      </c>
      <c r="DD1604" s="16" t="s">
        <v>5456</v>
      </c>
      <c r="DE1604" s="16" t="s">
        <v>5457</v>
      </c>
      <c r="DF1604" s="16" t="s">
        <v>5457</v>
      </c>
      <c r="DG1604" s="16" t="s">
        <v>5458</v>
      </c>
      <c r="DH1604" s="16" t="s">
        <v>5457</v>
      </c>
      <c r="DI1604" s="16" t="s">
        <v>5457</v>
      </c>
      <c r="FX1604" s="16" t="s">
        <v>5456</v>
      </c>
      <c r="FY1604" s="16" t="s">
        <v>5456</v>
      </c>
      <c r="HH1604" s="16" t="s">
        <v>5456</v>
      </c>
      <c r="HI1604" s="16" t="s">
        <v>5456</v>
      </c>
      <c r="ID1604" s="16" t="s">
        <v>5456</v>
      </c>
      <c r="IE1604" s="16" t="s">
        <v>5456</v>
      </c>
      <c r="IF1604" s="16" t="s">
        <v>5456</v>
      </c>
      <c r="IG1604" s="16" t="s">
        <v>5456</v>
      </c>
      <c r="IH1604" s="16" t="s">
        <v>5457</v>
      </c>
      <c r="II1604" s="16" t="s">
        <v>5457</v>
      </c>
      <c r="IJ1604" s="16" t="s">
        <v>5456</v>
      </c>
      <c r="JI1604" s="16" t="s">
        <v>5456</v>
      </c>
      <c r="JJ1604" s="16" t="s">
        <v>5456</v>
      </c>
      <c r="JK1604" s="16" t="s">
        <v>5456</v>
      </c>
      <c r="JL1604" s="16" t="s">
        <v>5456</v>
      </c>
      <c r="JM1604" s="16" t="s">
        <v>5456</v>
      </c>
      <c r="JN1604" s="16" t="s">
        <v>5456</v>
      </c>
      <c r="JP1604" s="16" t="s">
        <v>5456</v>
      </c>
      <c r="JQ1604" s="16" t="s">
        <v>5456</v>
      </c>
      <c r="JR1604" s="16" t="s">
        <v>5456</v>
      </c>
      <c r="KH1604" s="16" t="s">
        <v>5456</v>
      </c>
      <c r="KI1604" s="16" t="s">
        <v>5456</v>
      </c>
      <c r="KJ1604" s="16" t="s">
        <v>5456</v>
      </c>
      <c r="KK1604" s="16" t="s">
        <v>5456</v>
      </c>
      <c r="KL1604" s="16" t="s">
        <v>5456</v>
      </c>
      <c r="KM1604" s="16" t="s">
        <v>5456</v>
      </c>
      <c r="KN1604" s="16" t="s">
        <v>5456</v>
      </c>
      <c r="KO1604" s="16" t="s">
        <v>5456</v>
      </c>
      <c r="KP1604" s="16" t="s">
        <v>5456</v>
      </c>
      <c r="KQ1604" s="16" t="s">
        <v>5456</v>
      </c>
      <c r="KX1604" s="16" t="s">
        <v>5456</v>
      </c>
      <c r="KY1604" s="16" t="s">
        <v>5456</v>
      </c>
      <c r="KZ1604" s="16" t="s">
        <v>5456</v>
      </c>
      <c r="LA1604" s="16" t="s">
        <v>5456</v>
      </c>
      <c r="LB1604" s="16" t="s">
        <v>5457</v>
      </c>
      <c r="LC1604" s="16" t="s">
        <v>5457</v>
      </c>
      <c r="LD1604" s="16" t="s">
        <v>5457</v>
      </c>
      <c r="LE1604" s="16" t="s">
        <v>5457</v>
      </c>
      <c r="LF1604" s="16" t="s">
        <v>5456</v>
      </c>
      <c r="MD1604" s="16" t="s">
        <v>5456</v>
      </c>
      <c r="ME1604" s="16" t="s">
        <v>5456</v>
      </c>
      <c r="MF1604" s="16" t="s">
        <v>5456</v>
      </c>
      <c r="MG1604" s="16" t="s">
        <v>5456</v>
      </c>
      <c r="MH1604" s="16" t="s">
        <v>5457</v>
      </c>
      <c r="MI1604" s="16" t="s">
        <v>5456</v>
      </c>
      <c r="MJ1604" s="16" t="s">
        <v>5456</v>
      </c>
      <c r="MQ1604" s="16" t="s">
        <v>5456</v>
      </c>
      <c r="MR1604" s="16" t="s">
        <v>5456</v>
      </c>
      <c r="MS1604" s="16" t="s">
        <v>5456</v>
      </c>
      <c r="MT1604" s="16" t="s">
        <v>5456</v>
      </c>
      <c r="MU1604" s="16" t="s">
        <v>5456</v>
      </c>
      <c r="MV1604" s="16" t="s">
        <v>5457</v>
      </c>
      <c r="MW1604" s="16" t="s">
        <v>5457</v>
      </c>
      <c r="MX1604" s="16" t="s">
        <v>5457</v>
      </c>
      <c r="MY1604" s="16" t="s">
        <v>5457</v>
      </c>
      <c r="MZ1604" s="16" t="s">
        <v>5457</v>
      </c>
      <c r="NA1604" s="16" t="s">
        <v>5456</v>
      </c>
      <c r="NB1604" s="16" t="s">
        <v>5457</v>
      </c>
      <c r="NC1604" s="16" t="s">
        <v>5458</v>
      </c>
    </row>
    <row r="1605" spans="1:367" x14ac:dyDescent="0.35">
      <c r="A1605" s="15" t="s">
        <v>3799</v>
      </c>
      <c r="B1605" s="15" t="s">
        <v>2975</v>
      </c>
      <c r="C1605" s="15" t="s">
        <v>2412</v>
      </c>
      <c r="D1605" s="15" t="s">
        <v>1741</v>
      </c>
      <c r="E1605" s="15" t="s">
        <v>1721</v>
      </c>
      <c r="F1605" s="15" t="s">
        <v>250</v>
      </c>
      <c r="G1605" s="15" t="s">
        <v>5472</v>
      </c>
      <c r="H1605" s="15" t="s">
        <v>2369</v>
      </c>
      <c r="I1605" s="15">
        <v>21</v>
      </c>
      <c r="J1605" s="16" t="s">
        <v>5457</v>
      </c>
      <c r="K1605" s="16" t="s">
        <v>5457</v>
      </c>
      <c r="L1605" s="16" t="s">
        <v>5457</v>
      </c>
      <c r="M1605" s="16" t="s">
        <v>5457</v>
      </c>
      <c r="N1605" s="16" t="s">
        <v>5457</v>
      </c>
      <c r="O1605" s="16" t="s">
        <v>5457</v>
      </c>
      <c r="P1605" s="16" t="s">
        <v>5457</v>
      </c>
      <c r="AC1605" s="16" t="s">
        <v>5456</v>
      </c>
      <c r="AE1605" s="16" t="s">
        <v>5456</v>
      </c>
      <c r="AF1605" s="16" t="s">
        <v>5456</v>
      </c>
      <c r="AG1605" s="16" t="s">
        <v>5456</v>
      </c>
      <c r="AH1605" s="16" t="s">
        <v>5456</v>
      </c>
      <c r="AI1605" s="16" t="s">
        <v>5456</v>
      </c>
      <c r="AJ1605" s="16" t="s">
        <v>5456</v>
      </c>
      <c r="AK1605" s="16" t="s">
        <v>5456</v>
      </c>
      <c r="AL1605" s="16" t="s">
        <v>5456</v>
      </c>
      <c r="AR1605" s="16" t="s">
        <v>5456</v>
      </c>
      <c r="AS1605" s="16" t="s">
        <v>5456</v>
      </c>
      <c r="AT1605" s="16" t="s">
        <v>5456</v>
      </c>
      <c r="AU1605" s="16" t="s">
        <v>5456</v>
      </c>
      <c r="AV1605" s="16" t="s">
        <v>5456</v>
      </c>
      <c r="AW1605" s="16" t="s">
        <v>5456</v>
      </c>
      <c r="AZ1605" s="16" t="s">
        <v>5456</v>
      </c>
      <c r="BA1605" s="16" t="s">
        <v>5457</v>
      </c>
      <c r="BC1605" s="16" t="s">
        <v>5456</v>
      </c>
      <c r="BF1605" s="16" t="s">
        <v>5456</v>
      </c>
      <c r="BH1605" s="16" t="s">
        <v>5456</v>
      </c>
      <c r="BK1605" s="16" t="s">
        <v>5456</v>
      </c>
      <c r="BL1605" s="16" t="s">
        <v>5457</v>
      </c>
      <c r="BU1605" s="16" t="s">
        <v>5456</v>
      </c>
      <c r="BV1605" s="16" t="s">
        <v>5458</v>
      </c>
      <c r="BW1605" s="16" t="s">
        <v>5458</v>
      </c>
      <c r="BY1605" s="16" t="s">
        <v>5456</v>
      </c>
      <c r="BZ1605" s="16" t="s">
        <v>5456</v>
      </c>
      <c r="CC1605" s="16" t="s">
        <v>5456</v>
      </c>
      <c r="CD1605" s="16" t="s">
        <v>5456</v>
      </c>
      <c r="CE1605" s="16" t="s">
        <v>5456</v>
      </c>
      <c r="CF1605" s="16" t="s">
        <v>5456</v>
      </c>
      <c r="CG1605" s="16" t="s">
        <v>5456</v>
      </c>
      <c r="CH1605" s="16" t="s">
        <v>5456</v>
      </c>
      <c r="CI1605" s="16" t="s">
        <v>5456</v>
      </c>
      <c r="CJ1605" s="16" t="s">
        <v>5456</v>
      </c>
      <c r="CK1605" s="16" t="s">
        <v>5457</v>
      </c>
      <c r="DE1605" s="16" t="s">
        <v>5457</v>
      </c>
      <c r="DF1605" s="16" t="s">
        <v>5457</v>
      </c>
      <c r="DG1605" s="16" t="s">
        <v>5459</v>
      </c>
      <c r="DH1605" s="16" t="s">
        <v>5458</v>
      </c>
      <c r="DI1605" s="16" t="s">
        <v>5457</v>
      </c>
      <c r="ED1605" s="16" t="s">
        <v>5456</v>
      </c>
      <c r="EM1605" s="16" t="s">
        <v>5456</v>
      </c>
      <c r="ER1605" s="16" t="s">
        <v>5456</v>
      </c>
      <c r="ES1605" s="16" t="s">
        <v>5456</v>
      </c>
      <c r="FA1605" s="16" t="s">
        <v>5456</v>
      </c>
      <c r="FB1605" s="16" t="s">
        <v>5456</v>
      </c>
      <c r="FC1605" s="16" t="s">
        <v>5456</v>
      </c>
      <c r="FD1605" s="16" t="s">
        <v>5456</v>
      </c>
      <c r="FK1605" s="16" t="s">
        <v>5456</v>
      </c>
      <c r="FL1605" s="16" t="s">
        <v>5456</v>
      </c>
      <c r="FM1605" s="16" t="s">
        <v>5456</v>
      </c>
      <c r="FN1605" s="16" t="s">
        <v>5456</v>
      </c>
      <c r="FO1605" s="16" t="s">
        <v>5456</v>
      </c>
      <c r="FV1605" s="16" t="s">
        <v>5456</v>
      </c>
      <c r="FW1605" s="16" t="s">
        <v>5456</v>
      </c>
      <c r="FX1605" s="16" t="s">
        <v>5456</v>
      </c>
      <c r="FY1605" s="16" t="s">
        <v>5456</v>
      </c>
      <c r="FZ1605" s="16" t="s">
        <v>5456</v>
      </c>
      <c r="GA1605" s="16" t="s">
        <v>5456</v>
      </c>
      <c r="GB1605" s="16" t="s">
        <v>5456</v>
      </c>
      <c r="GC1605" s="16" t="s">
        <v>5456</v>
      </c>
      <c r="GD1605" s="16" t="s">
        <v>5456</v>
      </c>
      <c r="GE1605" s="16" t="s">
        <v>5456</v>
      </c>
      <c r="GF1605" s="16" t="s">
        <v>5456</v>
      </c>
      <c r="GG1605" s="16" t="s">
        <v>5456</v>
      </c>
      <c r="GH1605" s="16" t="s">
        <v>5456</v>
      </c>
      <c r="GI1605" s="16" t="s">
        <v>5456</v>
      </c>
      <c r="GJ1605" s="16" t="s">
        <v>5456</v>
      </c>
      <c r="GK1605" s="16" t="s">
        <v>5456</v>
      </c>
      <c r="GL1605" s="16" t="s">
        <v>5456</v>
      </c>
      <c r="GM1605" s="16" t="s">
        <v>5456</v>
      </c>
      <c r="GN1605" s="16" t="s">
        <v>5456</v>
      </c>
      <c r="GO1605" s="16" t="s">
        <v>5456</v>
      </c>
      <c r="GP1605" s="16" t="s">
        <v>5456</v>
      </c>
      <c r="GQ1605" s="16" t="s">
        <v>5456</v>
      </c>
      <c r="GR1605" s="16" t="s">
        <v>5456</v>
      </c>
      <c r="GS1605" s="16" t="s">
        <v>5456</v>
      </c>
      <c r="GT1605" s="16" t="s">
        <v>5456</v>
      </c>
      <c r="HH1605" s="16" t="s">
        <v>5456</v>
      </c>
      <c r="HI1605" s="16" t="s">
        <v>5456</v>
      </c>
      <c r="HJ1605" s="16" t="s">
        <v>5456</v>
      </c>
      <c r="HK1605" s="16" t="s">
        <v>5456</v>
      </c>
      <c r="HL1605" s="16" t="s">
        <v>5456</v>
      </c>
      <c r="HM1605" s="16" t="s">
        <v>5456</v>
      </c>
      <c r="HN1605" s="16" t="s">
        <v>5456</v>
      </c>
      <c r="HO1605" s="16" t="s">
        <v>5456</v>
      </c>
      <c r="HP1605" s="16" t="s">
        <v>5456</v>
      </c>
      <c r="HQ1605" s="16" t="s">
        <v>5456</v>
      </c>
      <c r="HR1605" s="16" t="s">
        <v>5456</v>
      </c>
      <c r="HS1605" s="16" t="s">
        <v>5456</v>
      </c>
      <c r="HT1605" s="16" t="s">
        <v>5456</v>
      </c>
      <c r="HV1605" s="16" t="s">
        <v>5456</v>
      </c>
      <c r="IN1605" s="16" t="s">
        <v>5456</v>
      </c>
      <c r="IO1605" s="16" t="s">
        <v>5456</v>
      </c>
      <c r="IP1605" s="16" t="s">
        <v>5456</v>
      </c>
      <c r="IQ1605" s="16" t="s">
        <v>5456</v>
      </c>
      <c r="IR1605" s="16" t="s">
        <v>5456</v>
      </c>
      <c r="IS1605" s="16" t="s">
        <v>5456</v>
      </c>
      <c r="IT1605" s="16" t="s">
        <v>5456</v>
      </c>
      <c r="IU1605" s="16" t="s">
        <v>5456</v>
      </c>
      <c r="JB1605" s="16" t="s">
        <v>5456</v>
      </c>
      <c r="JC1605" s="16" t="s">
        <v>5456</v>
      </c>
      <c r="JD1605" s="16" t="s">
        <v>5456</v>
      </c>
      <c r="JE1605" s="16" t="s">
        <v>5456</v>
      </c>
      <c r="JF1605" s="16" t="s">
        <v>5456</v>
      </c>
      <c r="JG1605" s="16" t="s">
        <v>5456</v>
      </c>
      <c r="JH1605" s="16" t="s">
        <v>5456</v>
      </c>
      <c r="JI1605" s="16" t="s">
        <v>5456</v>
      </c>
      <c r="JJ1605" s="16" t="s">
        <v>5456</v>
      </c>
      <c r="JK1605" s="16" t="s">
        <v>5456</v>
      </c>
      <c r="JL1605" s="16" t="s">
        <v>5456</v>
      </c>
      <c r="JM1605" s="16" t="s">
        <v>5457</v>
      </c>
      <c r="JN1605" s="16" t="s">
        <v>5457</v>
      </c>
      <c r="JO1605" s="16" t="s">
        <v>5457</v>
      </c>
      <c r="JP1605" s="16" t="s">
        <v>5457</v>
      </c>
      <c r="JQ1605" s="16" t="s">
        <v>5457</v>
      </c>
      <c r="JR1605" s="16" t="s">
        <v>5457</v>
      </c>
      <c r="JS1605" s="16" t="s">
        <v>5457</v>
      </c>
      <c r="JT1605" s="16" t="s">
        <v>5456</v>
      </c>
      <c r="JU1605" s="16" t="s">
        <v>5456</v>
      </c>
      <c r="JV1605" s="16" t="s">
        <v>5456</v>
      </c>
      <c r="JW1605" s="16" t="s">
        <v>5456</v>
      </c>
      <c r="JX1605" s="16" t="s">
        <v>5456</v>
      </c>
      <c r="JY1605" s="16" t="s">
        <v>5456</v>
      </c>
      <c r="JZ1605" s="16" t="s">
        <v>5456</v>
      </c>
      <c r="KA1605" s="16" t="s">
        <v>5456</v>
      </c>
      <c r="KB1605" s="16" t="s">
        <v>5456</v>
      </c>
      <c r="KC1605" s="16" t="s">
        <v>5456</v>
      </c>
      <c r="KD1605" s="16" t="s">
        <v>5456</v>
      </c>
      <c r="KE1605" s="16" t="s">
        <v>5457</v>
      </c>
      <c r="KF1605" s="16" t="s">
        <v>5457</v>
      </c>
      <c r="KV1605" s="16" t="s">
        <v>5456</v>
      </c>
      <c r="KW1605" s="16" t="s">
        <v>5456</v>
      </c>
      <c r="LD1605" s="16" t="s">
        <v>5456</v>
      </c>
      <c r="LE1605" s="16" t="s">
        <v>5456</v>
      </c>
      <c r="LF1605" s="16" t="s">
        <v>5456</v>
      </c>
      <c r="LG1605" s="16" t="s">
        <v>5456</v>
      </c>
      <c r="LS1605" s="16" t="s">
        <v>5456</v>
      </c>
      <c r="LT1605" s="16" t="s">
        <v>5456</v>
      </c>
      <c r="LU1605" s="16" t="s">
        <v>5456</v>
      </c>
      <c r="LV1605" s="16" t="s">
        <v>5456</v>
      </c>
      <c r="MA1605" s="16" t="s">
        <v>5456</v>
      </c>
      <c r="MB1605" s="16" t="s">
        <v>5456</v>
      </c>
      <c r="MC1605" s="16" t="s">
        <v>5456</v>
      </c>
      <c r="MD1605" s="16" t="s">
        <v>5457</v>
      </c>
      <c r="ME1605" s="16" t="s">
        <v>5457</v>
      </c>
      <c r="MF1605" s="16" t="s">
        <v>5456</v>
      </c>
      <c r="MG1605" s="16" t="s">
        <v>5456</v>
      </c>
      <c r="MH1605" s="16" t="s">
        <v>5456</v>
      </c>
      <c r="MR1605" s="16" t="s">
        <v>5456</v>
      </c>
      <c r="MS1605" s="16" t="s">
        <v>5456</v>
      </c>
      <c r="MT1605" s="16" t="s">
        <v>5457</v>
      </c>
      <c r="MU1605" s="16" t="s">
        <v>5457</v>
      </c>
      <c r="MV1605" s="16" t="s">
        <v>5457</v>
      </c>
      <c r="MW1605" s="16" t="s">
        <v>5457</v>
      </c>
      <c r="MX1605" s="16" t="s">
        <v>5457</v>
      </c>
      <c r="MY1605" s="16" t="s">
        <v>5456</v>
      </c>
      <c r="MZ1605" s="16" t="s">
        <v>5456</v>
      </c>
      <c r="NA1605" s="16" t="s">
        <v>5456</v>
      </c>
      <c r="NB1605" s="16" t="s">
        <v>5456</v>
      </c>
      <c r="NC1605" s="16" t="s">
        <v>5456</v>
      </c>
    </row>
    <row r="1606" spans="1:367" x14ac:dyDescent="0.35">
      <c r="A1606" s="15" t="s">
        <v>3800</v>
      </c>
      <c r="B1606" s="15" t="s">
        <v>2975</v>
      </c>
      <c r="C1606" s="15" t="s">
        <v>2413</v>
      </c>
      <c r="D1606" s="15" t="s">
        <v>1742</v>
      </c>
      <c r="E1606" s="15" t="s">
        <v>1721</v>
      </c>
      <c r="F1606" s="15" t="s">
        <v>117</v>
      </c>
      <c r="G1606" s="15" t="s">
        <v>118</v>
      </c>
      <c r="H1606" s="15" t="s">
        <v>2371</v>
      </c>
      <c r="I1606" s="15">
        <v>9</v>
      </c>
      <c r="J1606" s="16" t="s">
        <v>5458</v>
      </c>
      <c r="K1606" s="16" t="s">
        <v>5458</v>
      </c>
      <c r="L1606" s="16" t="s">
        <v>5458</v>
      </c>
      <c r="M1606" s="16" t="s">
        <v>5458</v>
      </c>
      <c r="N1606" s="16" t="s">
        <v>5458</v>
      </c>
      <c r="O1606" s="16" t="s">
        <v>5458</v>
      </c>
      <c r="P1606" s="16" t="s">
        <v>5458</v>
      </c>
      <c r="R1606" s="16" t="s">
        <v>5456</v>
      </c>
      <c r="AQ1606" s="16" t="s">
        <v>5456</v>
      </c>
      <c r="AS1606" s="16" t="s">
        <v>5456</v>
      </c>
      <c r="AT1606" s="16" t="s">
        <v>5456</v>
      </c>
      <c r="AU1606" s="16" t="s">
        <v>5456</v>
      </c>
      <c r="AV1606" s="16" t="s">
        <v>5456</v>
      </c>
      <c r="AW1606" s="16" t="s">
        <v>5456</v>
      </c>
      <c r="AZ1606" s="16" t="s">
        <v>5457</v>
      </c>
      <c r="BA1606" s="16" t="s">
        <v>5456</v>
      </c>
      <c r="BB1606" s="16" t="s">
        <v>5456</v>
      </c>
      <c r="BD1606" s="16" t="s">
        <v>5456</v>
      </c>
      <c r="BG1606" s="16" t="s">
        <v>5456</v>
      </c>
      <c r="BI1606" s="16" t="s">
        <v>5457</v>
      </c>
      <c r="BJ1606" s="16" t="s">
        <v>5456</v>
      </c>
      <c r="BK1606" s="16" t="s">
        <v>5457</v>
      </c>
      <c r="BS1606" s="16" t="s">
        <v>5456</v>
      </c>
      <c r="BT1606" s="16" t="s">
        <v>5456</v>
      </c>
      <c r="BU1606" s="16" t="s">
        <v>5456</v>
      </c>
      <c r="BV1606" s="16" t="s">
        <v>5456</v>
      </c>
      <c r="BW1606" s="16" t="s">
        <v>5456</v>
      </c>
      <c r="DD1606" s="16" t="s">
        <v>5456</v>
      </c>
      <c r="DE1606" s="16" t="s">
        <v>5457</v>
      </c>
      <c r="DF1606" s="16" t="s">
        <v>5457</v>
      </c>
      <c r="DG1606" s="16" t="s">
        <v>5458</v>
      </c>
      <c r="DH1606" s="16" t="s">
        <v>5456</v>
      </c>
      <c r="DI1606" s="16" t="s">
        <v>5456</v>
      </c>
      <c r="DN1606" s="16" t="s">
        <v>5456</v>
      </c>
      <c r="DO1606" s="16" t="s">
        <v>5456</v>
      </c>
      <c r="EC1606" s="16" t="s">
        <v>5456</v>
      </c>
      <c r="ED1606" s="16" t="s">
        <v>5456</v>
      </c>
      <c r="EE1606" s="16" t="s">
        <v>5456</v>
      </c>
      <c r="EF1606" s="16" t="s">
        <v>5456</v>
      </c>
      <c r="EG1606" s="16" t="s">
        <v>5456</v>
      </c>
      <c r="FU1606" s="16" t="s">
        <v>5456</v>
      </c>
      <c r="FV1606" s="16" t="s">
        <v>5456</v>
      </c>
      <c r="FW1606" s="16" t="s">
        <v>5456</v>
      </c>
      <c r="FX1606" s="16" t="s">
        <v>5456</v>
      </c>
      <c r="FY1606" s="16" t="s">
        <v>5456</v>
      </c>
      <c r="GR1606" s="16" t="s">
        <v>5456</v>
      </c>
      <c r="GS1606" s="16" t="s">
        <v>5456</v>
      </c>
      <c r="GT1606" s="16" t="s">
        <v>5456</v>
      </c>
      <c r="GU1606" s="16" t="s">
        <v>5456</v>
      </c>
      <c r="GV1606" s="16" t="s">
        <v>5456</v>
      </c>
      <c r="GW1606" s="16" t="s">
        <v>5456</v>
      </c>
      <c r="GX1606" s="16" t="s">
        <v>5456</v>
      </c>
      <c r="GZ1606" s="16" t="s">
        <v>5456</v>
      </c>
      <c r="HA1606" s="16" t="s">
        <v>5456</v>
      </c>
      <c r="HB1606" s="16" t="s">
        <v>5456</v>
      </c>
      <c r="HC1606" s="16" t="s">
        <v>5456</v>
      </c>
      <c r="HD1606" s="16" t="s">
        <v>5456</v>
      </c>
      <c r="HE1606" s="16" t="s">
        <v>5456</v>
      </c>
      <c r="HF1606" s="16" t="s">
        <v>5456</v>
      </c>
      <c r="HG1606" s="16" t="s">
        <v>5456</v>
      </c>
      <c r="HH1606" s="16" t="s">
        <v>5456</v>
      </c>
      <c r="HI1606" s="16" t="s">
        <v>5456</v>
      </c>
      <c r="HJ1606" s="16" t="s">
        <v>5456</v>
      </c>
      <c r="HK1606" s="16" t="s">
        <v>5456</v>
      </c>
      <c r="HL1606" s="16" t="s">
        <v>5456</v>
      </c>
      <c r="HM1606" s="16" t="s">
        <v>5456</v>
      </c>
      <c r="IB1606" s="16" t="s">
        <v>5456</v>
      </c>
      <c r="IF1606" s="16" t="s">
        <v>5456</v>
      </c>
      <c r="IG1606" s="16" t="s">
        <v>5456</v>
      </c>
      <c r="IH1606" s="16" t="s">
        <v>5457</v>
      </c>
      <c r="II1606" s="16" t="s">
        <v>5457</v>
      </c>
      <c r="IJ1606" s="16" t="s">
        <v>5457</v>
      </c>
      <c r="IK1606" s="16" t="s">
        <v>5456</v>
      </c>
      <c r="IL1606" s="16" t="s">
        <v>5456</v>
      </c>
      <c r="IS1606" s="16" t="s">
        <v>5456</v>
      </c>
      <c r="IT1606" s="16" t="s">
        <v>5456</v>
      </c>
      <c r="IU1606" s="16" t="s">
        <v>5456</v>
      </c>
      <c r="IV1606" s="16" t="s">
        <v>5456</v>
      </c>
      <c r="IW1606" s="16" t="s">
        <v>5456</v>
      </c>
      <c r="IX1606" s="16" t="s">
        <v>5456</v>
      </c>
      <c r="IY1606" s="16" t="s">
        <v>5456</v>
      </c>
      <c r="IZ1606" s="16" t="s">
        <v>5456</v>
      </c>
      <c r="JA1606" s="16" t="s">
        <v>5456</v>
      </c>
      <c r="JB1606" s="16" t="s">
        <v>5456</v>
      </c>
      <c r="JC1606" s="16" t="s">
        <v>5456</v>
      </c>
      <c r="JD1606" s="16" t="s">
        <v>5456</v>
      </c>
      <c r="JE1606" s="16" t="s">
        <v>5456</v>
      </c>
      <c r="JF1606" s="16" t="s">
        <v>5456</v>
      </c>
      <c r="JG1606" s="16" t="s">
        <v>5456</v>
      </c>
      <c r="JH1606" s="16" t="s">
        <v>5457</v>
      </c>
      <c r="JI1606" s="16" t="s">
        <v>5458</v>
      </c>
      <c r="JJ1606" s="16" t="s">
        <v>5458</v>
      </c>
      <c r="JK1606" s="16" t="s">
        <v>5458</v>
      </c>
      <c r="JL1606" s="16" t="s">
        <v>5456</v>
      </c>
      <c r="JM1606" s="16" t="s">
        <v>5456</v>
      </c>
      <c r="JN1606" s="16" t="s">
        <v>5456</v>
      </c>
      <c r="JO1606" s="16" t="s">
        <v>5456</v>
      </c>
      <c r="JP1606" s="16" t="s">
        <v>5456</v>
      </c>
      <c r="KB1606" s="16" t="s">
        <v>5456</v>
      </c>
      <c r="KC1606" s="16" t="s">
        <v>5456</v>
      </c>
      <c r="KD1606" s="16" t="s">
        <v>5456</v>
      </c>
      <c r="KE1606" s="16" t="s">
        <v>5456</v>
      </c>
      <c r="KF1606" s="16" t="s">
        <v>5456</v>
      </c>
      <c r="KH1606" s="16" t="s">
        <v>5456</v>
      </c>
      <c r="KI1606" s="16" t="s">
        <v>5456</v>
      </c>
      <c r="KM1606" s="16" t="s">
        <v>5456</v>
      </c>
      <c r="KV1606" s="16" t="s">
        <v>5456</v>
      </c>
      <c r="KW1606" s="16" t="s">
        <v>5456</v>
      </c>
      <c r="KX1606" s="16" t="s">
        <v>5456</v>
      </c>
      <c r="KY1606" s="16" t="s">
        <v>5456</v>
      </c>
      <c r="KZ1606" s="16" t="s">
        <v>5456</v>
      </c>
      <c r="LA1606" s="16" t="s">
        <v>5457</v>
      </c>
      <c r="LB1606" s="16" t="s">
        <v>5457</v>
      </c>
      <c r="LC1606" s="16" t="s">
        <v>5457</v>
      </c>
      <c r="LD1606" s="16" t="s">
        <v>5457</v>
      </c>
      <c r="LE1606" s="16" t="s">
        <v>5456</v>
      </c>
      <c r="MD1606" s="16" t="s">
        <v>5456</v>
      </c>
      <c r="ME1606" s="16" t="s">
        <v>5456</v>
      </c>
      <c r="MF1606" s="16" t="s">
        <v>5456</v>
      </c>
      <c r="MG1606" s="16" t="s">
        <v>5456</v>
      </c>
      <c r="MH1606" s="16" t="s">
        <v>5456</v>
      </c>
      <c r="MI1606" s="16" t="s">
        <v>5456</v>
      </c>
      <c r="MJ1606" s="16" t="s">
        <v>5456</v>
      </c>
      <c r="MK1606" s="16" t="s">
        <v>5456</v>
      </c>
      <c r="ML1606" s="16" t="s">
        <v>5456</v>
      </c>
      <c r="MM1606" s="16" t="s">
        <v>5456</v>
      </c>
      <c r="MP1606" s="16" t="s">
        <v>5456</v>
      </c>
      <c r="MQ1606" s="16" t="s">
        <v>5456</v>
      </c>
      <c r="MR1606" s="16" t="s">
        <v>5456</v>
      </c>
      <c r="MS1606" s="16" t="s">
        <v>5456</v>
      </c>
      <c r="MT1606" s="16" t="s">
        <v>5456</v>
      </c>
      <c r="MU1606" s="16" t="s">
        <v>5456</v>
      </c>
      <c r="MV1606" s="16" t="s">
        <v>5456</v>
      </c>
      <c r="MW1606" s="16" t="s">
        <v>5456</v>
      </c>
      <c r="MX1606" s="16" t="s">
        <v>5456</v>
      </c>
      <c r="MY1606" s="16" t="s">
        <v>5456</v>
      </c>
      <c r="MZ1606" s="16" t="s">
        <v>5456</v>
      </c>
      <c r="NA1606" s="16" t="s">
        <v>5456</v>
      </c>
      <c r="NB1606" s="16" t="s">
        <v>5456</v>
      </c>
      <c r="NC1606" s="16" t="s">
        <v>5457</v>
      </c>
    </row>
    <row r="1607" spans="1:367" x14ac:dyDescent="0.35">
      <c r="A1607" s="15" t="s">
        <v>3801</v>
      </c>
      <c r="B1607" s="15" t="s">
        <v>2975</v>
      </c>
      <c r="C1607" s="15" t="s">
        <v>2414</v>
      </c>
      <c r="D1607" s="15" t="s">
        <v>1743</v>
      </c>
      <c r="E1607" s="15" t="s">
        <v>1721</v>
      </c>
      <c r="F1607" s="15" t="s">
        <v>250</v>
      </c>
      <c r="G1607" s="15" t="s">
        <v>5472</v>
      </c>
      <c r="H1607" s="15" t="s">
        <v>2367</v>
      </c>
      <c r="I1607" s="15">
        <v>20</v>
      </c>
      <c r="J1607" s="16" t="s">
        <v>5456</v>
      </c>
      <c r="K1607" s="16" t="s">
        <v>5456</v>
      </c>
      <c r="L1607" s="16" t="s">
        <v>5456</v>
      </c>
      <c r="M1607" s="16" t="s">
        <v>5456</v>
      </c>
      <c r="N1607" s="16" t="s">
        <v>5456</v>
      </c>
      <c r="O1607" s="16" t="s">
        <v>5456</v>
      </c>
      <c r="P1607" s="16" t="s">
        <v>5456</v>
      </c>
      <c r="AC1607" s="16" t="s">
        <v>5456</v>
      </c>
      <c r="AD1607" s="16" t="s">
        <v>5456</v>
      </c>
      <c r="AE1607" s="16" t="s">
        <v>5456</v>
      </c>
      <c r="AF1607" s="16" t="s">
        <v>5456</v>
      </c>
      <c r="AG1607" s="16" t="s">
        <v>5456</v>
      </c>
      <c r="AH1607" s="16" t="s">
        <v>5457</v>
      </c>
      <c r="AI1607" s="16" t="s">
        <v>5456</v>
      </c>
      <c r="AJ1607" s="16" t="s">
        <v>5456</v>
      </c>
      <c r="AK1607" s="16" t="s">
        <v>5456</v>
      </c>
      <c r="AL1607" s="16" t="s">
        <v>5457</v>
      </c>
      <c r="AM1607" s="16" t="s">
        <v>5456</v>
      </c>
      <c r="AP1607" s="16" t="s">
        <v>5456</v>
      </c>
      <c r="AS1607" s="16" t="s">
        <v>5456</v>
      </c>
      <c r="AU1607" s="16" t="s">
        <v>5456</v>
      </c>
      <c r="AV1607" s="16" t="s">
        <v>5456</v>
      </c>
      <c r="AX1607" s="16" t="s">
        <v>5456</v>
      </c>
      <c r="AY1607" s="16" t="s">
        <v>5456</v>
      </c>
      <c r="BA1607" s="16" t="s">
        <v>5457</v>
      </c>
      <c r="BB1607" s="16" t="s">
        <v>5456</v>
      </c>
      <c r="BC1607" s="16" t="s">
        <v>5457</v>
      </c>
      <c r="BK1607" s="16" t="s">
        <v>5456</v>
      </c>
      <c r="BL1607" s="16" t="s">
        <v>5457</v>
      </c>
      <c r="BU1607" s="16" t="s">
        <v>5457</v>
      </c>
      <c r="BV1607" s="16" t="s">
        <v>5457</v>
      </c>
      <c r="BW1607" s="16" t="s">
        <v>5457</v>
      </c>
      <c r="BX1607" s="16" t="s">
        <v>5457</v>
      </c>
      <c r="BY1607" s="16" t="s">
        <v>5457</v>
      </c>
      <c r="BZ1607" s="16" t="s">
        <v>5457</v>
      </c>
      <c r="CA1607" s="16" t="s">
        <v>5457</v>
      </c>
      <c r="CB1607" s="16" t="s">
        <v>5457</v>
      </c>
      <c r="CC1607" s="16" t="s">
        <v>5457</v>
      </c>
      <c r="CD1607" s="16" t="s">
        <v>5457</v>
      </c>
      <c r="CE1607" s="16" t="s">
        <v>5457</v>
      </c>
      <c r="CF1607" s="16" t="s">
        <v>5457</v>
      </c>
      <c r="CG1607" s="16" t="s">
        <v>5457</v>
      </c>
      <c r="CH1607" s="16" t="s">
        <v>5457</v>
      </c>
      <c r="CI1607" s="16" t="s">
        <v>5457</v>
      </c>
      <c r="CJ1607" s="16" t="s">
        <v>5457</v>
      </c>
      <c r="CK1607" s="16" t="s">
        <v>5457</v>
      </c>
      <c r="DE1607" s="16" t="s">
        <v>5458</v>
      </c>
      <c r="DF1607" s="16" t="s">
        <v>5458</v>
      </c>
      <c r="DG1607" s="16" t="s">
        <v>5458</v>
      </c>
      <c r="DH1607" s="16" t="s">
        <v>5457</v>
      </c>
      <c r="DI1607" s="16" t="s">
        <v>5456</v>
      </c>
      <c r="DK1607" s="16" t="s">
        <v>5456</v>
      </c>
      <c r="DL1607" s="16" t="s">
        <v>5456</v>
      </c>
      <c r="DM1607" s="16" t="s">
        <v>5456</v>
      </c>
      <c r="EA1607" s="16" t="s">
        <v>5456</v>
      </c>
      <c r="GA1607" s="16" t="s">
        <v>5456</v>
      </c>
      <c r="GB1607" s="16" t="s">
        <v>5456</v>
      </c>
      <c r="GI1607" s="16" t="s">
        <v>5456</v>
      </c>
      <c r="GJ1607" s="16" t="s">
        <v>5456</v>
      </c>
      <c r="GK1607" s="16" t="s">
        <v>5456</v>
      </c>
      <c r="GM1607" s="16" t="s">
        <v>5456</v>
      </c>
      <c r="GN1607" s="16" t="s">
        <v>5457</v>
      </c>
      <c r="GO1607" s="16" t="s">
        <v>5457</v>
      </c>
      <c r="GP1607" s="16" t="s">
        <v>5457</v>
      </c>
      <c r="GQ1607" s="16" t="s">
        <v>5457</v>
      </c>
      <c r="GR1607" s="16" t="s">
        <v>5456</v>
      </c>
      <c r="IP1607" s="16" t="s">
        <v>5456</v>
      </c>
      <c r="IQ1607" s="16" t="s">
        <v>5456</v>
      </c>
      <c r="IZ1607" s="16" t="s">
        <v>5456</v>
      </c>
      <c r="JA1607" s="16" t="s">
        <v>5456</v>
      </c>
      <c r="JB1607" s="16" t="s">
        <v>5456</v>
      </c>
      <c r="JC1607" s="16" t="s">
        <v>5456</v>
      </c>
      <c r="JD1607" s="16" t="s">
        <v>5456</v>
      </c>
      <c r="JE1607" s="16" t="s">
        <v>5456</v>
      </c>
      <c r="JF1607" s="16" t="s">
        <v>5456</v>
      </c>
      <c r="JG1607" s="16" t="s">
        <v>5456</v>
      </c>
      <c r="JH1607" s="16" t="s">
        <v>5457</v>
      </c>
      <c r="JI1607" s="16" t="s">
        <v>5457</v>
      </c>
      <c r="JJ1607" s="16" t="s">
        <v>5457</v>
      </c>
      <c r="JK1607" s="16" t="s">
        <v>5458</v>
      </c>
      <c r="JL1607" s="16" t="s">
        <v>5458</v>
      </c>
      <c r="JM1607" s="16" t="s">
        <v>5458</v>
      </c>
      <c r="JN1607" s="16" t="s">
        <v>5458</v>
      </c>
      <c r="JO1607" s="16" t="s">
        <v>5458</v>
      </c>
      <c r="JP1607" s="16" t="s">
        <v>5458</v>
      </c>
      <c r="JQ1607" s="16" t="s">
        <v>5458</v>
      </c>
      <c r="JR1607" s="16" t="s">
        <v>5458</v>
      </c>
      <c r="JS1607" s="16" t="s">
        <v>5457</v>
      </c>
      <c r="JT1607" s="16" t="s">
        <v>5457</v>
      </c>
      <c r="JY1607" s="16" t="s">
        <v>5456</v>
      </c>
      <c r="KC1607" s="16" t="s">
        <v>5456</v>
      </c>
      <c r="KD1607" s="16" t="s">
        <v>5456</v>
      </c>
      <c r="KE1607" s="16" t="s">
        <v>5456</v>
      </c>
      <c r="KV1607" s="16" t="s">
        <v>5456</v>
      </c>
      <c r="MA1607" s="16" t="s">
        <v>5456</v>
      </c>
      <c r="MB1607" s="16" t="s">
        <v>5457</v>
      </c>
      <c r="MC1607" s="16" t="s">
        <v>5457</v>
      </c>
      <c r="MD1607" s="16" t="s">
        <v>5456</v>
      </c>
      <c r="ME1607" s="16" t="s">
        <v>5456</v>
      </c>
      <c r="MO1607" s="16" t="s">
        <v>5456</v>
      </c>
      <c r="MP1607" s="16" t="s">
        <v>5456</v>
      </c>
      <c r="MQ1607" s="16" t="s">
        <v>5456</v>
      </c>
      <c r="MR1607" s="16" t="s">
        <v>5456</v>
      </c>
      <c r="MS1607" s="16" t="s">
        <v>5456</v>
      </c>
      <c r="MT1607" s="16" t="s">
        <v>5456</v>
      </c>
      <c r="MU1607" s="16" t="s">
        <v>5456</v>
      </c>
      <c r="MV1607" s="16" t="s">
        <v>5456</v>
      </c>
      <c r="MW1607" s="16" t="s">
        <v>5456</v>
      </c>
      <c r="MX1607" s="16" t="s">
        <v>5456</v>
      </c>
      <c r="MY1607" s="16" t="s">
        <v>5456</v>
      </c>
    </row>
    <row r="1608" spans="1:367" x14ac:dyDescent="0.35">
      <c r="A1608" s="15" t="s">
        <v>3802</v>
      </c>
      <c r="B1608" s="15" t="s">
        <v>2975</v>
      </c>
      <c r="C1608" s="15" t="s">
        <v>2415</v>
      </c>
      <c r="D1608" s="15" t="s">
        <v>1744</v>
      </c>
      <c r="E1608" s="15" t="s">
        <v>1721</v>
      </c>
      <c r="F1608" s="15" t="s">
        <v>117</v>
      </c>
      <c r="G1608" s="15" t="s">
        <v>118</v>
      </c>
      <c r="H1608" s="15" t="s">
        <v>2371</v>
      </c>
      <c r="I1608" s="15">
        <v>9</v>
      </c>
      <c r="J1608" s="16" t="s">
        <v>5456</v>
      </c>
      <c r="K1608" s="16" t="s">
        <v>5456</v>
      </c>
      <c r="L1608" s="16" t="s">
        <v>5456</v>
      </c>
      <c r="M1608" s="16" t="s">
        <v>5456</v>
      </c>
      <c r="N1608" s="16" t="s">
        <v>5456</v>
      </c>
      <c r="O1608" s="16" t="s">
        <v>5456</v>
      </c>
      <c r="P1608" s="16" t="s">
        <v>5456</v>
      </c>
      <c r="AP1608" s="16" t="s">
        <v>5456</v>
      </c>
      <c r="AR1608" s="16" t="s">
        <v>5456</v>
      </c>
      <c r="AS1608" s="16" t="s">
        <v>5456</v>
      </c>
      <c r="AT1608" s="16" t="s">
        <v>5456</v>
      </c>
      <c r="AU1608" s="16" t="s">
        <v>5457</v>
      </c>
      <c r="AV1608" s="16" t="s">
        <v>5457</v>
      </c>
      <c r="AW1608" s="16" t="s">
        <v>5457</v>
      </c>
      <c r="AX1608" s="16" t="s">
        <v>5456</v>
      </c>
      <c r="AY1608" s="16" t="s">
        <v>5456</v>
      </c>
      <c r="AZ1608" s="16" t="s">
        <v>5456</v>
      </c>
      <c r="BA1608" s="16" t="s">
        <v>5456</v>
      </c>
      <c r="BD1608" s="16" t="s">
        <v>5457</v>
      </c>
      <c r="BE1608" s="16" t="s">
        <v>5456</v>
      </c>
      <c r="BF1608" s="16" t="s">
        <v>5457</v>
      </c>
      <c r="BG1608" s="16" t="s">
        <v>5457</v>
      </c>
      <c r="BH1608" s="16" t="s">
        <v>5456</v>
      </c>
      <c r="BI1608" s="16" t="s">
        <v>5457</v>
      </c>
      <c r="BJ1608" s="16" t="s">
        <v>5456</v>
      </c>
      <c r="BK1608" s="16" t="s">
        <v>5457</v>
      </c>
      <c r="BS1608" s="16" t="s">
        <v>5456</v>
      </c>
      <c r="BV1608" s="16" t="s">
        <v>5456</v>
      </c>
      <c r="BW1608" s="16" t="s">
        <v>5456</v>
      </c>
      <c r="BZ1608" s="16" t="s">
        <v>5456</v>
      </c>
      <c r="CA1608" s="16" t="s">
        <v>5456</v>
      </c>
      <c r="CB1608" s="16" t="s">
        <v>5457</v>
      </c>
      <c r="CC1608" s="16" t="s">
        <v>5457</v>
      </c>
      <c r="CD1608" s="16" t="s">
        <v>5457</v>
      </c>
      <c r="CE1608" s="16" t="s">
        <v>5457</v>
      </c>
      <c r="CF1608" s="16" t="s">
        <v>5457</v>
      </c>
      <c r="CG1608" s="16" t="s">
        <v>5457</v>
      </c>
      <c r="CH1608" s="16" t="s">
        <v>5457</v>
      </c>
      <c r="CI1608" s="16" t="s">
        <v>5457</v>
      </c>
      <c r="CJ1608" s="16" t="s">
        <v>5457</v>
      </c>
      <c r="CK1608" s="16" t="s">
        <v>5457</v>
      </c>
      <c r="CL1608" s="16" t="s">
        <v>5457</v>
      </c>
      <c r="CM1608" s="16" t="s">
        <v>5457</v>
      </c>
      <c r="CN1608" s="16" t="s">
        <v>5456</v>
      </c>
      <c r="CO1608" s="16" t="s">
        <v>5456</v>
      </c>
      <c r="CP1608" s="16" t="s">
        <v>5456</v>
      </c>
      <c r="CQ1608" s="16" t="s">
        <v>5456</v>
      </c>
      <c r="DD1608" s="16" t="s">
        <v>5456</v>
      </c>
      <c r="DE1608" s="16" t="s">
        <v>5457</v>
      </c>
      <c r="DF1608" s="16" t="s">
        <v>5457</v>
      </c>
      <c r="DG1608" s="16" t="s">
        <v>5458</v>
      </c>
      <c r="DH1608" s="16" t="s">
        <v>5457</v>
      </c>
      <c r="DI1608" s="16" t="s">
        <v>5457</v>
      </c>
      <c r="ID1608" s="16" t="s">
        <v>5456</v>
      </c>
      <c r="IE1608" s="16" t="s">
        <v>5456</v>
      </c>
      <c r="IF1608" s="16" t="s">
        <v>5456</v>
      </c>
      <c r="IG1608" s="16" t="s">
        <v>5456</v>
      </c>
      <c r="IH1608" s="16" t="s">
        <v>5456</v>
      </c>
      <c r="II1608" s="16" t="s">
        <v>5456</v>
      </c>
      <c r="JM1608" s="16" t="s">
        <v>5456</v>
      </c>
      <c r="JN1608" s="16" t="s">
        <v>5456</v>
      </c>
      <c r="KJ1608" s="16" t="s">
        <v>5456</v>
      </c>
      <c r="KK1608" s="16" t="s">
        <v>5456</v>
      </c>
      <c r="KL1608" s="16" t="s">
        <v>5456</v>
      </c>
      <c r="KM1608" s="16" t="s">
        <v>5456</v>
      </c>
      <c r="KN1608" s="16" t="s">
        <v>5456</v>
      </c>
      <c r="KO1608" s="16" t="s">
        <v>5456</v>
      </c>
      <c r="KP1608" s="16" t="s">
        <v>5456</v>
      </c>
      <c r="KQ1608" s="16" t="s">
        <v>5456</v>
      </c>
      <c r="KR1608" s="16" t="s">
        <v>5456</v>
      </c>
      <c r="KV1608" s="16" t="s">
        <v>5456</v>
      </c>
      <c r="KW1608" s="16" t="s">
        <v>5456</v>
      </c>
      <c r="KY1608" s="16" t="s">
        <v>5456</v>
      </c>
      <c r="KZ1608" s="16" t="s">
        <v>5456</v>
      </c>
      <c r="LA1608" s="16" t="s">
        <v>5456</v>
      </c>
      <c r="LB1608" s="16" t="s">
        <v>5457</v>
      </c>
      <c r="LC1608" s="16" t="s">
        <v>5457</v>
      </c>
      <c r="LD1608" s="16" t="s">
        <v>5457</v>
      </c>
      <c r="LE1608" s="16" t="s">
        <v>5457</v>
      </c>
      <c r="MG1608" s="16" t="s">
        <v>5456</v>
      </c>
      <c r="MH1608" s="16" t="s">
        <v>5456</v>
      </c>
      <c r="MI1608" s="16" t="s">
        <v>5456</v>
      </c>
      <c r="MJ1608" s="16" t="s">
        <v>5456</v>
      </c>
      <c r="MK1608" s="16" t="s">
        <v>5456</v>
      </c>
      <c r="ML1608" s="16" t="s">
        <v>5456</v>
      </c>
      <c r="MT1608" s="16" t="s">
        <v>5456</v>
      </c>
      <c r="MU1608" s="16" t="s">
        <v>5456</v>
      </c>
      <c r="MV1608" s="16" t="s">
        <v>5456</v>
      </c>
      <c r="MW1608" s="16" t="s">
        <v>5456</v>
      </c>
      <c r="MX1608" s="16" t="s">
        <v>5457</v>
      </c>
      <c r="MY1608" s="16" t="s">
        <v>5457</v>
      </c>
      <c r="MZ1608" s="16" t="s">
        <v>5457</v>
      </c>
      <c r="NA1608" s="16" t="s">
        <v>5457</v>
      </c>
      <c r="NB1608" s="16" t="s">
        <v>5457</v>
      </c>
      <c r="NC1608" s="16" t="s">
        <v>5457</v>
      </c>
    </row>
    <row r="1609" spans="1:367" x14ac:dyDescent="0.35">
      <c r="A1609" s="15" t="s">
        <v>3803</v>
      </c>
      <c r="B1609" s="15" t="s">
        <v>2975</v>
      </c>
      <c r="C1609" s="15" t="s">
        <v>2416</v>
      </c>
      <c r="D1609" s="15" t="s">
        <v>1745</v>
      </c>
      <c r="E1609" s="15" t="s">
        <v>1721</v>
      </c>
      <c r="F1609" s="15" t="s">
        <v>250</v>
      </c>
      <c r="G1609" s="15" t="s">
        <v>5472</v>
      </c>
      <c r="H1609" s="15" t="s">
        <v>2369</v>
      </c>
      <c r="I1609" s="15">
        <v>21</v>
      </c>
      <c r="J1609" s="16" t="s">
        <v>5458</v>
      </c>
      <c r="K1609" s="16" t="s">
        <v>5458</v>
      </c>
      <c r="L1609" s="16" t="s">
        <v>5458</v>
      </c>
      <c r="M1609" s="16" t="s">
        <v>5458</v>
      </c>
      <c r="N1609" s="16" t="s">
        <v>5458</v>
      </c>
      <c r="O1609" s="16" t="s">
        <v>5458</v>
      </c>
      <c r="P1609" s="16" t="s">
        <v>5458</v>
      </c>
      <c r="R1609" s="16" t="s">
        <v>5456</v>
      </c>
      <c r="AT1609" s="16" t="s">
        <v>5456</v>
      </c>
      <c r="AU1609" s="16" t="s">
        <v>5456</v>
      </c>
      <c r="AV1609" s="16" t="s">
        <v>5456</v>
      </c>
      <c r="AW1609" s="16" t="s">
        <v>5456</v>
      </c>
      <c r="AZ1609" s="16" t="s">
        <v>5456</v>
      </c>
      <c r="BC1609" s="16" t="s">
        <v>5456</v>
      </c>
      <c r="BF1609" s="16" t="s">
        <v>5456</v>
      </c>
      <c r="BS1609" s="16" t="s">
        <v>5456</v>
      </c>
      <c r="BT1609" s="16" t="s">
        <v>5456</v>
      </c>
      <c r="BV1609" s="16" t="s">
        <v>5456</v>
      </c>
      <c r="BW1609" s="16" t="s">
        <v>5456</v>
      </c>
      <c r="CH1609" s="16" t="s">
        <v>5456</v>
      </c>
      <c r="CK1609" s="16" t="s">
        <v>5457</v>
      </c>
      <c r="DD1609" s="16" t="s">
        <v>5456</v>
      </c>
      <c r="DE1609" s="16" t="s">
        <v>5457</v>
      </c>
      <c r="DF1609" s="16" t="s">
        <v>5457</v>
      </c>
      <c r="DG1609" s="16" t="s">
        <v>5457</v>
      </c>
      <c r="DH1609" s="16" t="s">
        <v>5456</v>
      </c>
      <c r="DI1609" s="16" t="s">
        <v>5456</v>
      </c>
      <c r="EE1609" s="16" t="s">
        <v>5456</v>
      </c>
      <c r="FY1609" s="16" t="s">
        <v>5456</v>
      </c>
      <c r="FZ1609" s="16" t="s">
        <v>5456</v>
      </c>
      <c r="GA1609" s="16" t="s">
        <v>5456</v>
      </c>
      <c r="GB1609" s="16" t="s">
        <v>5456</v>
      </c>
      <c r="GC1609" s="16" t="s">
        <v>5456</v>
      </c>
      <c r="GD1609" s="16" t="s">
        <v>5456</v>
      </c>
      <c r="GT1609" s="16" t="s">
        <v>5456</v>
      </c>
      <c r="GU1609" s="16" t="s">
        <v>5456</v>
      </c>
      <c r="GV1609" s="16" t="s">
        <v>5456</v>
      </c>
      <c r="HE1609" s="16" t="s">
        <v>5456</v>
      </c>
      <c r="HF1609" s="16" t="s">
        <v>5456</v>
      </c>
      <c r="HG1609" s="16" t="s">
        <v>5456</v>
      </c>
      <c r="HH1609" s="16" t="s">
        <v>5456</v>
      </c>
      <c r="HI1609" s="16" t="s">
        <v>5456</v>
      </c>
      <c r="HJ1609" s="16" t="s">
        <v>5456</v>
      </c>
      <c r="HK1609" s="16" t="s">
        <v>5456</v>
      </c>
      <c r="HL1609" s="16" t="s">
        <v>5456</v>
      </c>
      <c r="HM1609" s="16" t="s">
        <v>5456</v>
      </c>
      <c r="HN1609" s="16" t="s">
        <v>5456</v>
      </c>
      <c r="HO1609" s="16" t="s">
        <v>5456</v>
      </c>
      <c r="HP1609" s="16" t="s">
        <v>5456</v>
      </c>
      <c r="HQ1609" s="16" t="s">
        <v>5456</v>
      </c>
      <c r="HR1609" s="16" t="s">
        <v>5456</v>
      </c>
      <c r="HS1609" s="16" t="s">
        <v>5456</v>
      </c>
      <c r="HT1609" s="16" t="s">
        <v>5456</v>
      </c>
      <c r="HU1609" s="16" t="s">
        <v>5456</v>
      </c>
      <c r="HV1609" s="16" t="s">
        <v>5456</v>
      </c>
      <c r="HW1609" s="16" t="s">
        <v>5456</v>
      </c>
      <c r="HX1609" s="16" t="s">
        <v>5456</v>
      </c>
      <c r="HY1609" s="16" t="s">
        <v>5456</v>
      </c>
      <c r="HZ1609" s="16" t="s">
        <v>5456</v>
      </c>
      <c r="IA1609" s="16" t="s">
        <v>5456</v>
      </c>
      <c r="IB1609" s="16" t="s">
        <v>5456</v>
      </c>
      <c r="IC1609" s="16" t="s">
        <v>5456</v>
      </c>
      <c r="ID1609" s="16" t="s">
        <v>5456</v>
      </c>
      <c r="IE1609" s="16" t="s">
        <v>5456</v>
      </c>
      <c r="IF1609" s="16" t="s">
        <v>5456</v>
      </c>
      <c r="IG1609" s="16" t="s">
        <v>5456</v>
      </c>
      <c r="IH1609" s="16" t="s">
        <v>5456</v>
      </c>
      <c r="II1609" s="16" t="s">
        <v>5456</v>
      </c>
      <c r="IJ1609" s="16" t="s">
        <v>5456</v>
      </c>
      <c r="IK1609" s="16" t="s">
        <v>5456</v>
      </c>
      <c r="IL1609" s="16" t="s">
        <v>5456</v>
      </c>
      <c r="IN1609" s="16" t="s">
        <v>5456</v>
      </c>
      <c r="IO1609" s="16" t="s">
        <v>5456</v>
      </c>
      <c r="IP1609" s="16" t="s">
        <v>5456</v>
      </c>
      <c r="IQ1609" s="16" t="s">
        <v>5456</v>
      </c>
      <c r="IR1609" s="16" t="s">
        <v>5457</v>
      </c>
      <c r="IS1609" s="16" t="s">
        <v>5457</v>
      </c>
      <c r="IT1609" s="16" t="s">
        <v>5457</v>
      </c>
      <c r="IU1609" s="16" t="s">
        <v>5457</v>
      </c>
      <c r="IV1609" s="16" t="s">
        <v>5456</v>
      </c>
      <c r="IW1609" s="16" t="s">
        <v>5456</v>
      </c>
      <c r="IX1609" s="16" t="s">
        <v>5456</v>
      </c>
      <c r="IY1609" s="16" t="s">
        <v>5456</v>
      </c>
      <c r="IZ1609" s="16" t="s">
        <v>5456</v>
      </c>
      <c r="JA1609" s="16" t="s">
        <v>5456</v>
      </c>
      <c r="JB1609" s="16" t="s">
        <v>5456</v>
      </c>
      <c r="JC1609" s="16" t="s">
        <v>5456</v>
      </c>
      <c r="JD1609" s="16" t="s">
        <v>5456</v>
      </c>
      <c r="JE1609" s="16" t="s">
        <v>5456</v>
      </c>
      <c r="JF1609" s="16" t="s">
        <v>5456</v>
      </c>
      <c r="JG1609" s="16" t="s">
        <v>5456</v>
      </c>
      <c r="JH1609" s="16" t="s">
        <v>5456</v>
      </c>
      <c r="JI1609" s="16" t="s">
        <v>5457</v>
      </c>
      <c r="JJ1609" s="16" t="s">
        <v>5457</v>
      </c>
      <c r="JK1609" s="16" t="s">
        <v>5456</v>
      </c>
      <c r="JL1609" s="16" t="s">
        <v>5456</v>
      </c>
      <c r="JM1609" s="16" t="s">
        <v>5456</v>
      </c>
      <c r="JN1609" s="16" t="s">
        <v>5456</v>
      </c>
      <c r="JO1609" s="16" t="s">
        <v>5456</v>
      </c>
      <c r="JP1609" s="16" t="s">
        <v>5456</v>
      </c>
      <c r="JQ1609" s="16" t="s">
        <v>5456</v>
      </c>
      <c r="JR1609" s="16" t="s">
        <v>5456</v>
      </c>
      <c r="JS1609" s="16" t="s">
        <v>5456</v>
      </c>
      <c r="JT1609" s="16" t="s">
        <v>5456</v>
      </c>
      <c r="JU1609" s="16" t="s">
        <v>5456</v>
      </c>
      <c r="JV1609" s="16" t="s">
        <v>5456</v>
      </c>
      <c r="JW1609" s="16" t="s">
        <v>5456</v>
      </c>
      <c r="JX1609" s="16" t="s">
        <v>5456</v>
      </c>
      <c r="JY1609" s="16" t="s">
        <v>5456</v>
      </c>
      <c r="JZ1609" s="16" t="s">
        <v>5456</v>
      </c>
      <c r="KA1609" s="16" t="s">
        <v>5456</v>
      </c>
      <c r="KB1609" s="16" t="s">
        <v>5456</v>
      </c>
      <c r="KC1609" s="16" t="s">
        <v>5456</v>
      </c>
      <c r="KD1609" s="16" t="s">
        <v>5456</v>
      </c>
      <c r="KE1609" s="16" t="s">
        <v>5456</v>
      </c>
      <c r="KH1609" s="16" t="s">
        <v>5456</v>
      </c>
      <c r="KJ1609" s="16" t="s">
        <v>5456</v>
      </c>
      <c r="KK1609" s="16" t="s">
        <v>5456</v>
      </c>
      <c r="KL1609" s="16" t="s">
        <v>5456</v>
      </c>
      <c r="KM1609" s="16" t="s">
        <v>5456</v>
      </c>
      <c r="KN1609" s="16" t="s">
        <v>5456</v>
      </c>
      <c r="KO1609" s="16" t="s">
        <v>5456</v>
      </c>
      <c r="KP1609" s="16" t="s">
        <v>5456</v>
      </c>
      <c r="KQ1609" s="16" t="s">
        <v>5456</v>
      </c>
      <c r="KR1609" s="16" t="s">
        <v>5456</v>
      </c>
      <c r="KS1609" s="16" t="s">
        <v>5456</v>
      </c>
      <c r="KT1609" s="16" t="s">
        <v>5456</v>
      </c>
      <c r="KU1609" s="16" t="s">
        <v>5456</v>
      </c>
      <c r="KV1609" s="16" t="s">
        <v>5456</v>
      </c>
      <c r="KW1609" s="16" t="s">
        <v>5456</v>
      </c>
      <c r="KX1609" s="16" t="s">
        <v>5456</v>
      </c>
      <c r="KY1609" s="16" t="s">
        <v>5456</v>
      </c>
      <c r="KZ1609" s="16" t="s">
        <v>5456</v>
      </c>
      <c r="LA1609" s="16" t="s">
        <v>5457</v>
      </c>
      <c r="LB1609" s="16" t="s">
        <v>5457</v>
      </c>
      <c r="LC1609" s="16" t="s">
        <v>5457</v>
      </c>
      <c r="LD1609" s="16" t="s">
        <v>5457</v>
      </c>
      <c r="LE1609" s="16" t="s">
        <v>5457</v>
      </c>
      <c r="LF1609" s="16" t="s">
        <v>5457</v>
      </c>
      <c r="LG1609" s="16" t="s">
        <v>5457</v>
      </c>
      <c r="LT1609" s="16" t="s">
        <v>5456</v>
      </c>
      <c r="LU1609" s="16" t="s">
        <v>5456</v>
      </c>
      <c r="LV1609" s="16" t="s">
        <v>5456</v>
      </c>
      <c r="LW1609" s="16" t="s">
        <v>5456</v>
      </c>
      <c r="MB1609" s="16" t="s">
        <v>5456</v>
      </c>
      <c r="MC1609" s="16" t="s">
        <v>5456</v>
      </c>
      <c r="MD1609" s="16" t="s">
        <v>5456</v>
      </c>
      <c r="ME1609" s="16" t="s">
        <v>5456</v>
      </c>
      <c r="MF1609" s="16" t="s">
        <v>5456</v>
      </c>
      <c r="MG1609" s="16" t="s">
        <v>5457</v>
      </c>
      <c r="MH1609" s="16" t="s">
        <v>5457</v>
      </c>
      <c r="MI1609" s="16" t="s">
        <v>5457</v>
      </c>
      <c r="MJ1609" s="16" t="s">
        <v>5456</v>
      </c>
      <c r="MK1609" s="16" t="s">
        <v>5456</v>
      </c>
      <c r="ML1609" s="16" t="s">
        <v>5456</v>
      </c>
      <c r="MM1609" s="16" t="s">
        <v>5456</v>
      </c>
      <c r="MP1609" s="16" t="s">
        <v>5456</v>
      </c>
      <c r="MQ1609" s="16" t="s">
        <v>5456</v>
      </c>
      <c r="MR1609" s="16" t="s">
        <v>5456</v>
      </c>
      <c r="MS1609" s="16" t="s">
        <v>5456</v>
      </c>
      <c r="MT1609" s="16" t="s">
        <v>5456</v>
      </c>
      <c r="MU1609" s="16" t="s">
        <v>5456</v>
      </c>
      <c r="MV1609" s="16" t="s">
        <v>5457</v>
      </c>
      <c r="MW1609" s="16" t="s">
        <v>5456</v>
      </c>
      <c r="MX1609" s="16" t="s">
        <v>5456</v>
      </c>
      <c r="MY1609" s="16" t="s">
        <v>5456</v>
      </c>
      <c r="MZ1609" s="16" t="s">
        <v>5456</v>
      </c>
      <c r="NA1609" s="16" t="s">
        <v>5456</v>
      </c>
      <c r="NB1609" s="16" t="s">
        <v>5456</v>
      </c>
      <c r="NC1609" s="16" t="s">
        <v>5457</v>
      </c>
    </row>
    <row r="1610" spans="1:367" x14ac:dyDescent="0.35">
      <c r="A1610" s="15" t="s">
        <v>3804</v>
      </c>
      <c r="B1610" s="15" t="s">
        <v>2975</v>
      </c>
      <c r="C1610" s="15" t="s">
        <v>2417</v>
      </c>
      <c r="D1610" s="15" t="s">
        <v>1746</v>
      </c>
      <c r="E1610" s="15" t="s">
        <v>1721</v>
      </c>
      <c r="F1610" s="15" t="s">
        <v>250</v>
      </c>
      <c r="G1610" s="15" t="s">
        <v>5472</v>
      </c>
      <c r="H1610" s="15" t="s">
        <v>2367</v>
      </c>
      <c r="I1610" s="15">
        <v>20</v>
      </c>
      <c r="J1610" s="16" t="s">
        <v>5456</v>
      </c>
      <c r="K1610" s="16" t="s">
        <v>5456</v>
      </c>
      <c r="L1610" s="16" t="s">
        <v>5456</v>
      </c>
      <c r="M1610" s="16" t="s">
        <v>5456</v>
      </c>
      <c r="N1610" s="16" t="s">
        <v>5456</v>
      </c>
      <c r="O1610" s="16" t="s">
        <v>5456</v>
      </c>
      <c r="P1610" s="16" t="s">
        <v>5456</v>
      </c>
      <c r="AC1610" s="16" t="s">
        <v>5456</v>
      </c>
      <c r="AD1610" s="16" t="s">
        <v>5456</v>
      </c>
      <c r="AE1610" s="16" t="s">
        <v>5456</v>
      </c>
      <c r="AF1610" s="16" t="s">
        <v>5456</v>
      </c>
      <c r="AG1610" s="16" t="s">
        <v>5456</v>
      </c>
      <c r="AH1610" s="16" t="s">
        <v>5456</v>
      </c>
      <c r="AI1610" s="16" t="s">
        <v>5456</v>
      </c>
      <c r="AJ1610" s="16" t="s">
        <v>5456</v>
      </c>
      <c r="AK1610" s="16" t="s">
        <v>5456</v>
      </c>
      <c r="AL1610" s="16" t="s">
        <v>5456</v>
      </c>
      <c r="AP1610" s="16" t="s">
        <v>5456</v>
      </c>
      <c r="AS1610" s="16" t="s">
        <v>5456</v>
      </c>
      <c r="AU1610" s="16" t="s">
        <v>5456</v>
      </c>
      <c r="AV1610" s="16" t="s">
        <v>5456</v>
      </c>
      <c r="AW1610" s="16" t="s">
        <v>5456</v>
      </c>
      <c r="AX1610" s="16" t="s">
        <v>5456</v>
      </c>
      <c r="AY1610" s="16" t="s">
        <v>5456</v>
      </c>
      <c r="BA1610" s="16" t="s">
        <v>5456</v>
      </c>
      <c r="BC1610" s="16" t="s">
        <v>5456</v>
      </c>
      <c r="BI1610" s="16" t="s">
        <v>5456</v>
      </c>
      <c r="BK1610" s="16" t="s">
        <v>5456</v>
      </c>
      <c r="BL1610" s="16" t="s">
        <v>5457</v>
      </c>
      <c r="BU1610" s="16" t="s">
        <v>5456</v>
      </c>
      <c r="BV1610" s="16" t="s">
        <v>5457</v>
      </c>
      <c r="BW1610" s="16" t="s">
        <v>5457</v>
      </c>
      <c r="BX1610" s="16" t="s">
        <v>5457</v>
      </c>
      <c r="BY1610" s="16" t="s">
        <v>5457</v>
      </c>
      <c r="BZ1610" s="16" t="s">
        <v>5457</v>
      </c>
      <c r="CA1610" s="16" t="s">
        <v>5457</v>
      </c>
      <c r="CB1610" s="16" t="s">
        <v>5457</v>
      </c>
      <c r="CC1610" s="16" t="s">
        <v>5457</v>
      </c>
      <c r="CD1610" s="16" t="s">
        <v>5457</v>
      </c>
      <c r="CE1610" s="16" t="s">
        <v>5457</v>
      </c>
      <c r="CF1610" s="16" t="s">
        <v>5457</v>
      </c>
      <c r="CG1610" s="16" t="s">
        <v>5457</v>
      </c>
      <c r="CH1610" s="16" t="s">
        <v>5457</v>
      </c>
      <c r="CI1610" s="16" t="s">
        <v>5457</v>
      </c>
      <c r="CJ1610" s="16" t="s">
        <v>5457</v>
      </c>
      <c r="CK1610" s="16" t="s">
        <v>5457</v>
      </c>
      <c r="CL1610" s="16" t="s">
        <v>5456</v>
      </c>
      <c r="CM1610" s="16" t="s">
        <v>5456</v>
      </c>
      <c r="CN1610" s="16" t="s">
        <v>5456</v>
      </c>
      <c r="DE1610" s="16" t="s">
        <v>5458</v>
      </c>
      <c r="DF1610" s="16" t="s">
        <v>5458</v>
      </c>
      <c r="DG1610" s="16" t="s">
        <v>5458</v>
      </c>
      <c r="DH1610" s="16" t="s">
        <v>5457</v>
      </c>
      <c r="DI1610" s="16" t="s">
        <v>5456</v>
      </c>
      <c r="DK1610" s="16" t="s">
        <v>5456</v>
      </c>
      <c r="DL1610" s="16" t="s">
        <v>5456</v>
      </c>
      <c r="DM1610" s="16" t="s">
        <v>5456</v>
      </c>
      <c r="EA1610" s="16" t="s">
        <v>5456</v>
      </c>
      <c r="GJ1610" s="16" t="s">
        <v>5456</v>
      </c>
      <c r="GK1610" s="16" t="s">
        <v>5456</v>
      </c>
      <c r="GM1610" s="16" t="s">
        <v>5456</v>
      </c>
      <c r="GN1610" s="16" t="s">
        <v>5456</v>
      </c>
      <c r="GO1610" s="16" t="s">
        <v>5456</v>
      </c>
      <c r="GP1610" s="16" t="s">
        <v>5456</v>
      </c>
      <c r="GQ1610" s="16" t="s">
        <v>5456</v>
      </c>
      <c r="GR1610" s="16" t="s">
        <v>5456</v>
      </c>
      <c r="JB1610" s="16" t="s">
        <v>5456</v>
      </c>
      <c r="JC1610" s="16" t="s">
        <v>5456</v>
      </c>
      <c r="JD1610" s="16" t="s">
        <v>5456</v>
      </c>
      <c r="JE1610" s="16" t="s">
        <v>5457</v>
      </c>
      <c r="JF1610" s="16" t="s">
        <v>5457</v>
      </c>
      <c r="JG1610" s="16" t="s">
        <v>5457</v>
      </c>
      <c r="JH1610" s="16" t="s">
        <v>5457</v>
      </c>
      <c r="JI1610" s="16" t="s">
        <v>5457</v>
      </c>
      <c r="JJ1610" s="16" t="s">
        <v>5457</v>
      </c>
      <c r="JK1610" s="16" t="s">
        <v>5456</v>
      </c>
      <c r="JL1610" s="16" t="s">
        <v>5456</v>
      </c>
      <c r="JM1610" s="16" t="s">
        <v>5457</v>
      </c>
      <c r="JN1610" s="16" t="s">
        <v>5456</v>
      </c>
      <c r="JO1610" s="16" t="s">
        <v>5456</v>
      </c>
      <c r="JP1610" s="16" t="s">
        <v>5456</v>
      </c>
      <c r="JQ1610" s="16" t="s">
        <v>5456</v>
      </c>
      <c r="JR1610" s="16" t="s">
        <v>5456</v>
      </c>
      <c r="JS1610" s="16" t="s">
        <v>5456</v>
      </c>
      <c r="JY1610" s="16" t="s">
        <v>5456</v>
      </c>
      <c r="KF1610" s="16" t="s">
        <v>5456</v>
      </c>
      <c r="KG1610" s="16" t="s">
        <v>5456</v>
      </c>
      <c r="KH1610" s="16" t="s">
        <v>5456</v>
      </c>
      <c r="KV1610" s="16" t="s">
        <v>5456</v>
      </c>
      <c r="MD1610" s="16" t="s">
        <v>5456</v>
      </c>
      <c r="MV1610" s="16" t="s">
        <v>5456</v>
      </c>
      <c r="MW1610" s="16" t="s">
        <v>5456</v>
      </c>
      <c r="MX1610" s="16" t="s">
        <v>5456</v>
      </c>
      <c r="MY1610" s="16" t="s">
        <v>5456</v>
      </c>
      <c r="NC1610" s="16" t="s">
        <v>5456</v>
      </c>
    </row>
    <row r="1611" spans="1:367" x14ac:dyDescent="0.35">
      <c r="A1611" s="15" t="s">
        <v>3805</v>
      </c>
      <c r="B1611" s="15" t="s">
        <v>2975</v>
      </c>
      <c r="C1611" s="15" t="s">
        <v>2418</v>
      </c>
      <c r="D1611" s="15" t="s">
        <v>1747</v>
      </c>
      <c r="E1611" s="15" t="s">
        <v>1721</v>
      </c>
      <c r="F1611" s="15" t="s">
        <v>250</v>
      </c>
      <c r="G1611" s="15" t="s">
        <v>5472</v>
      </c>
      <c r="H1611" s="15" t="s">
        <v>2367</v>
      </c>
      <c r="I1611" s="15">
        <v>20</v>
      </c>
      <c r="J1611" s="16" t="s">
        <v>5456</v>
      </c>
      <c r="K1611" s="16" t="s">
        <v>5456</v>
      </c>
      <c r="L1611" s="16" t="s">
        <v>5456</v>
      </c>
      <c r="M1611" s="16" t="s">
        <v>5456</v>
      </c>
      <c r="N1611" s="16" t="s">
        <v>5456</v>
      </c>
      <c r="O1611" s="16" t="s">
        <v>5456</v>
      </c>
      <c r="P1611" s="16" t="s">
        <v>5456</v>
      </c>
      <c r="AC1611" s="16" t="s">
        <v>5456</v>
      </c>
      <c r="AD1611" s="16" t="s">
        <v>5456</v>
      </c>
      <c r="AE1611" s="16" t="s">
        <v>5456</v>
      </c>
      <c r="AF1611" s="16" t="s">
        <v>5456</v>
      </c>
      <c r="AG1611" s="16" t="s">
        <v>5456</v>
      </c>
      <c r="AH1611" s="16" t="s">
        <v>5456</v>
      </c>
      <c r="AI1611" s="16" t="s">
        <v>5456</v>
      </c>
      <c r="AJ1611" s="16" t="s">
        <v>5456</v>
      </c>
      <c r="AK1611" s="16" t="s">
        <v>5456</v>
      </c>
      <c r="AL1611" s="16" t="s">
        <v>5456</v>
      </c>
      <c r="AM1611" s="16" t="s">
        <v>5456</v>
      </c>
      <c r="AP1611" s="16" t="s">
        <v>5456</v>
      </c>
      <c r="AS1611" s="16" t="s">
        <v>5456</v>
      </c>
      <c r="AU1611" s="16" t="s">
        <v>5456</v>
      </c>
      <c r="AV1611" s="16" t="s">
        <v>5456</v>
      </c>
      <c r="AW1611" s="16" t="s">
        <v>5456</v>
      </c>
      <c r="AX1611" s="16" t="s">
        <v>5456</v>
      </c>
      <c r="AY1611" s="16" t="s">
        <v>5456</v>
      </c>
      <c r="BA1611" s="16" t="s">
        <v>5457</v>
      </c>
      <c r="BC1611" s="16" t="s">
        <v>5457</v>
      </c>
      <c r="BK1611" s="16" t="s">
        <v>5456</v>
      </c>
      <c r="BL1611" s="16" t="s">
        <v>5457</v>
      </c>
      <c r="BU1611" s="16" t="s">
        <v>5456</v>
      </c>
      <c r="BV1611" s="16" t="s">
        <v>5457</v>
      </c>
      <c r="BW1611" s="16" t="s">
        <v>5457</v>
      </c>
      <c r="BX1611" s="16" t="s">
        <v>5457</v>
      </c>
      <c r="BY1611" s="16" t="s">
        <v>5457</v>
      </c>
      <c r="BZ1611" s="16" t="s">
        <v>5457</v>
      </c>
      <c r="CA1611" s="16" t="s">
        <v>5457</v>
      </c>
      <c r="CB1611" s="16" t="s">
        <v>5457</v>
      </c>
      <c r="CC1611" s="16" t="s">
        <v>5457</v>
      </c>
      <c r="CD1611" s="16" t="s">
        <v>5457</v>
      </c>
      <c r="CE1611" s="16" t="s">
        <v>5457</v>
      </c>
      <c r="CF1611" s="16" t="s">
        <v>5457</v>
      </c>
      <c r="CG1611" s="16" t="s">
        <v>5457</v>
      </c>
      <c r="CH1611" s="16" t="s">
        <v>5457</v>
      </c>
      <c r="CI1611" s="16" t="s">
        <v>5457</v>
      </c>
      <c r="CJ1611" s="16" t="s">
        <v>5457</v>
      </c>
      <c r="CK1611" s="16" t="s">
        <v>5457</v>
      </c>
      <c r="DE1611" s="16" t="s">
        <v>5458</v>
      </c>
      <c r="DF1611" s="16" t="s">
        <v>5458</v>
      </c>
      <c r="DG1611" s="16" t="s">
        <v>5458</v>
      </c>
      <c r="DH1611" s="16" t="s">
        <v>5457</v>
      </c>
      <c r="DI1611" s="16" t="s">
        <v>5456</v>
      </c>
      <c r="DK1611" s="16" t="s">
        <v>5456</v>
      </c>
      <c r="DL1611" s="16" t="s">
        <v>5456</v>
      </c>
      <c r="DM1611" s="16" t="s">
        <v>5456</v>
      </c>
      <c r="EA1611" s="16" t="s">
        <v>5456</v>
      </c>
      <c r="GJ1611" s="16" t="s">
        <v>5456</v>
      </c>
      <c r="GK1611" s="16" t="s">
        <v>5456</v>
      </c>
      <c r="GM1611" s="16" t="s">
        <v>5456</v>
      </c>
      <c r="GN1611" s="16" t="s">
        <v>5457</v>
      </c>
      <c r="GO1611" s="16" t="s">
        <v>5457</v>
      </c>
      <c r="GP1611" s="16" t="s">
        <v>5457</v>
      </c>
      <c r="GQ1611" s="16" t="s">
        <v>5457</v>
      </c>
      <c r="GR1611" s="16" t="s">
        <v>5456</v>
      </c>
      <c r="JB1611" s="16" t="s">
        <v>5456</v>
      </c>
      <c r="JC1611" s="16" t="s">
        <v>5456</v>
      </c>
      <c r="JD1611" s="16" t="s">
        <v>5456</v>
      </c>
      <c r="JE1611" s="16" t="s">
        <v>5457</v>
      </c>
      <c r="JF1611" s="16" t="s">
        <v>5456</v>
      </c>
      <c r="JG1611" s="16" t="s">
        <v>5457</v>
      </c>
      <c r="JH1611" s="16" t="s">
        <v>5457</v>
      </c>
      <c r="JI1611" s="16" t="s">
        <v>5457</v>
      </c>
      <c r="JJ1611" s="16" t="s">
        <v>5457</v>
      </c>
      <c r="JK1611" s="16" t="s">
        <v>5457</v>
      </c>
      <c r="JL1611" s="16" t="s">
        <v>5457</v>
      </c>
      <c r="JM1611" s="16" t="s">
        <v>5457</v>
      </c>
      <c r="JN1611" s="16" t="s">
        <v>5457</v>
      </c>
      <c r="JO1611" s="16" t="s">
        <v>5457</v>
      </c>
      <c r="JP1611" s="16" t="s">
        <v>5457</v>
      </c>
      <c r="JQ1611" s="16" t="s">
        <v>5457</v>
      </c>
      <c r="JR1611" s="16" t="s">
        <v>5457</v>
      </c>
      <c r="JS1611" s="16" t="s">
        <v>5457</v>
      </c>
      <c r="JT1611" s="16" t="s">
        <v>5456</v>
      </c>
      <c r="JY1611" s="16" t="s">
        <v>5456</v>
      </c>
      <c r="KD1611" s="16" t="s">
        <v>5456</v>
      </c>
      <c r="KE1611" s="16" t="s">
        <v>5456</v>
      </c>
      <c r="KF1611" s="16" t="s">
        <v>5456</v>
      </c>
      <c r="KV1611" s="16" t="s">
        <v>5456</v>
      </c>
      <c r="MV1611" s="16" t="s">
        <v>5456</v>
      </c>
      <c r="MW1611" s="16" t="s">
        <v>5456</v>
      </c>
      <c r="MX1611" s="16" t="s">
        <v>5456</v>
      </c>
      <c r="MY1611" s="16" t="s">
        <v>5456</v>
      </c>
    </row>
    <row r="1612" spans="1:367" x14ac:dyDescent="0.35">
      <c r="A1612" s="15" t="s">
        <v>3806</v>
      </c>
      <c r="B1612" s="15" t="s">
        <v>2975</v>
      </c>
      <c r="C1612" s="15" t="s">
        <v>2419</v>
      </c>
      <c r="D1612" s="15" t="s">
        <v>1748</v>
      </c>
      <c r="E1612" s="15" t="s">
        <v>1721</v>
      </c>
      <c r="F1612" s="15" t="s">
        <v>250</v>
      </c>
      <c r="G1612" s="15" t="s">
        <v>5472</v>
      </c>
      <c r="H1612" s="15" t="s">
        <v>2367</v>
      </c>
      <c r="I1612" s="15">
        <v>20</v>
      </c>
      <c r="J1612" s="16" t="s">
        <v>5456</v>
      </c>
      <c r="K1612" s="16" t="s">
        <v>5456</v>
      </c>
      <c r="L1612" s="16" t="s">
        <v>5456</v>
      </c>
      <c r="M1612" s="16" t="s">
        <v>5456</v>
      </c>
      <c r="N1612" s="16" t="s">
        <v>5456</v>
      </c>
      <c r="O1612" s="16" t="s">
        <v>5456</v>
      </c>
      <c r="P1612" s="16" t="s">
        <v>5456</v>
      </c>
      <c r="AC1612" s="16" t="s">
        <v>5456</v>
      </c>
      <c r="AD1612" s="16" t="s">
        <v>5456</v>
      </c>
      <c r="AE1612" s="16" t="s">
        <v>5456</v>
      </c>
      <c r="AF1612" s="16" t="s">
        <v>5456</v>
      </c>
      <c r="AG1612" s="16" t="s">
        <v>5456</v>
      </c>
      <c r="AH1612" s="16" t="s">
        <v>5456</v>
      </c>
      <c r="AI1612" s="16" t="s">
        <v>5456</v>
      </c>
      <c r="AJ1612" s="16" t="s">
        <v>5456</v>
      </c>
      <c r="AK1612" s="16" t="s">
        <v>5456</v>
      </c>
      <c r="AL1612" s="16" t="s">
        <v>5456</v>
      </c>
      <c r="AP1612" s="16" t="s">
        <v>5456</v>
      </c>
      <c r="AS1612" s="16" t="s">
        <v>5456</v>
      </c>
      <c r="AU1612" s="16" t="s">
        <v>5456</v>
      </c>
      <c r="AV1612" s="16" t="s">
        <v>5456</v>
      </c>
      <c r="AW1612" s="16" t="s">
        <v>5456</v>
      </c>
      <c r="AX1612" s="16" t="s">
        <v>5456</v>
      </c>
      <c r="AY1612" s="16" t="s">
        <v>5456</v>
      </c>
      <c r="BA1612" s="16" t="s">
        <v>5456</v>
      </c>
      <c r="BC1612" s="16" t="s">
        <v>5457</v>
      </c>
      <c r="BI1612" s="16" t="s">
        <v>5456</v>
      </c>
      <c r="BK1612" s="16" t="s">
        <v>5456</v>
      </c>
      <c r="BL1612" s="16" t="s">
        <v>5457</v>
      </c>
      <c r="BU1612" s="16" t="s">
        <v>5456</v>
      </c>
      <c r="BV1612" s="16" t="s">
        <v>5457</v>
      </c>
      <c r="BW1612" s="16" t="s">
        <v>5457</v>
      </c>
      <c r="BX1612" s="16" t="s">
        <v>5457</v>
      </c>
      <c r="BY1612" s="16" t="s">
        <v>5457</v>
      </c>
      <c r="BZ1612" s="16" t="s">
        <v>5457</v>
      </c>
      <c r="CA1612" s="16" t="s">
        <v>5457</v>
      </c>
      <c r="CB1612" s="16" t="s">
        <v>5457</v>
      </c>
      <c r="CC1612" s="16" t="s">
        <v>5457</v>
      </c>
      <c r="CD1612" s="16" t="s">
        <v>5457</v>
      </c>
      <c r="CE1612" s="16" t="s">
        <v>5457</v>
      </c>
      <c r="CF1612" s="16" t="s">
        <v>5457</v>
      </c>
      <c r="CG1612" s="16" t="s">
        <v>5457</v>
      </c>
      <c r="CH1612" s="16" t="s">
        <v>5457</v>
      </c>
      <c r="CI1612" s="16" t="s">
        <v>5457</v>
      </c>
      <c r="CJ1612" s="16" t="s">
        <v>5457</v>
      </c>
      <c r="CK1612" s="16" t="s">
        <v>5457</v>
      </c>
      <c r="CL1612" s="16" t="s">
        <v>5456</v>
      </c>
      <c r="DE1612" s="16" t="s">
        <v>5458</v>
      </c>
      <c r="DF1612" s="16" t="s">
        <v>5458</v>
      </c>
      <c r="DG1612" s="16" t="s">
        <v>5458</v>
      </c>
      <c r="DH1612" s="16" t="s">
        <v>5457</v>
      </c>
      <c r="DI1612" s="16" t="s">
        <v>5456</v>
      </c>
      <c r="DK1612" s="16" t="s">
        <v>5456</v>
      </c>
      <c r="DL1612" s="16" t="s">
        <v>5456</v>
      </c>
      <c r="DM1612" s="16" t="s">
        <v>5456</v>
      </c>
      <c r="EA1612" s="16" t="s">
        <v>5456</v>
      </c>
      <c r="GJ1612" s="16" t="s">
        <v>5456</v>
      </c>
      <c r="GK1612" s="16" t="s">
        <v>5456</v>
      </c>
      <c r="GM1612" s="16" t="s">
        <v>5456</v>
      </c>
      <c r="GN1612" s="16" t="s">
        <v>5456</v>
      </c>
      <c r="GO1612" s="16" t="s">
        <v>5456</v>
      </c>
      <c r="GP1612" s="16" t="s">
        <v>5456</v>
      </c>
      <c r="GQ1612" s="16" t="s">
        <v>5456</v>
      </c>
      <c r="GR1612" s="16" t="s">
        <v>5456</v>
      </c>
      <c r="JB1612" s="16" t="s">
        <v>5456</v>
      </c>
      <c r="JC1612" s="16" t="s">
        <v>5457</v>
      </c>
      <c r="JD1612" s="16" t="s">
        <v>5457</v>
      </c>
      <c r="JE1612" s="16" t="s">
        <v>5457</v>
      </c>
      <c r="JF1612" s="16" t="s">
        <v>5457</v>
      </c>
      <c r="JG1612" s="16" t="s">
        <v>5457</v>
      </c>
      <c r="JH1612" s="16" t="s">
        <v>5457</v>
      </c>
      <c r="JI1612" s="16" t="s">
        <v>5457</v>
      </c>
      <c r="JJ1612" s="16" t="s">
        <v>5457</v>
      </c>
      <c r="JK1612" s="16" t="s">
        <v>5456</v>
      </c>
      <c r="JL1612" s="16" t="s">
        <v>5456</v>
      </c>
      <c r="JM1612" s="16" t="s">
        <v>5457</v>
      </c>
      <c r="JN1612" s="16" t="s">
        <v>5457</v>
      </c>
      <c r="JO1612" s="16" t="s">
        <v>5457</v>
      </c>
      <c r="JP1612" s="16" t="s">
        <v>5457</v>
      </c>
      <c r="JQ1612" s="16" t="s">
        <v>5457</v>
      </c>
      <c r="JR1612" s="16" t="s">
        <v>5457</v>
      </c>
      <c r="JS1612" s="16" t="s">
        <v>5456</v>
      </c>
      <c r="JY1612" s="16" t="s">
        <v>5456</v>
      </c>
      <c r="KF1612" s="16" t="s">
        <v>5456</v>
      </c>
      <c r="KG1612" s="16" t="s">
        <v>5456</v>
      </c>
      <c r="KH1612" s="16" t="s">
        <v>5456</v>
      </c>
      <c r="KV1612" s="16" t="s">
        <v>5456</v>
      </c>
      <c r="MD1612" s="16" t="s">
        <v>5456</v>
      </c>
      <c r="MV1612" s="16" t="s">
        <v>5456</v>
      </c>
      <c r="MW1612" s="16" t="s">
        <v>5456</v>
      </c>
      <c r="MX1612" s="16" t="s">
        <v>5456</v>
      </c>
      <c r="MY1612" s="16" t="s">
        <v>5456</v>
      </c>
      <c r="NC1612" s="16" t="s">
        <v>5456</v>
      </c>
    </row>
    <row r="1613" spans="1:367" x14ac:dyDescent="0.35">
      <c r="A1613" s="15" t="s">
        <v>3807</v>
      </c>
      <c r="B1613" s="15" t="s">
        <v>2975</v>
      </c>
      <c r="C1613" s="15" t="s">
        <v>2420</v>
      </c>
      <c r="D1613" s="15" t="s">
        <v>1749</v>
      </c>
      <c r="E1613" s="15" t="s">
        <v>1721</v>
      </c>
      <c r="F1613" s="15" t="s">
        <v>117</v>
      </c>
      <c r="G1613" s="15" t="s">
        <v>118</v>
      </c>
      <c r="H1613" s="15" t="s">
        <v>2371</v>
      </c>
      <c r="I1613" s="15">
        <v>9</v>
      </c>
      <c r="J1613" s="16" t="s">
        <v>5457</v>
      </c>
      <c r="K1613" s="16" t="s">
        <v>5457</v>
      </c>
      <c r="L1613" s="16" t="s">
        <v>5457</v>
      </c>
      <c r="M1613" s="16" t="s">
        <v>5457</v>
      </c>
      <c r="N1613" s="16" t="s">
        <v>5457</v>
      </c>
      <c r="O1613" s="16" t="s">
        <v>5457</v>
      </c>
      <c r="P1613" s="16" t="s">
        <v>5457</v>
      </c>
      <c r="R1613" s="16" t="s">
        <v>5456</v>
      </c>
      <c r="AR1613" s="16" t="s">
        <v>5456</v>
      </c>
      <c r="AS1613" s="16" t="s">
        <v>5456</v>
      </c>
      <c r="AT1613" s="16" t="s">
        <v>5456</v>
      </c>
      <c r="AU1613" s="16" t="s">
        <v>5457</v>
      </c>
      <c r="AV1613" s="16" t="s">
        <v>5456</v>
      </c>
      <c r="AW1613" s="16" t="s">
        <v>5457</v>
      </c>
      <c r="AZ1613" s="16" t="s">
        <v>5457</v>
      </c>
      <c r="BA1613" s="16" t="s">
        <v>5456</v>
      </c>
      <c r="BB1613" s="16" t="s">
        <v>5456</v>
      </c>
      <c r="BD1613" s="16" t="s">
        <v>5456</v>
      </c>
      <c r="BF1613" s="16" t="s">
        <v>5457</v>
      </c>
      <c r="BG1613" s="16" t="s">
        <v>5457</v>
      </c>
      <c r="BH1613" s="16" t="s">
        <v>5456</v>
      </c>
      <c r="BI1613" s="16" t="s">
        <v>5457</v>
      </c>
      <c r="BK1613" s="16" t="s">
        <v>5456</v>
      </c>
      <c r="BS1613" s="16" t="s">
        <v>5456</v>
      </c>
      <c r="BT1613" s="16" t="s">
        <v>5456</v>
      </c>
      <c r="BU1613" s="16" t="s">
        <v>5456</v>
      </c>
      <c r="BV1613" s="16" t="s">
        <v>5456</v>
      </c>
      <c r="BW1613" s="16" t="s">
        <v>5456</v>
      </c>
      <c r="CG1613" s="16" t="s">
        <v>5456</v>
      </c>
      <c r="CH1613" s="16" t="s">
        <v>5456</v>
      </c>
      <c r="CK1613" s="16" t="s">
        <v>5456</v>
      </c>
      <c r="DD1613" s="16" t="s">
        <v>5456</v>
      </c>
      <c r="DE1613" s="16" t="s">
        <v>5457</v>
      </c>
      <c r="DF1613" s="16" t="s">
        <v>5457</v>
      </c>
      <c r="DG1613" s="16" t="s">
        <v>5458</v>
      </c>
      <c r="DH1613" s="16" t="s">
        <v>5457</v>
      </c>
      <c r="DI1613" s="16" t="s">
        <v>5456</v>
      </c>
      <c r="IG1613" s="16" t="s">
        <v>5456</v>
      </c>
      <c r="IH1613" s="16" t="s">
        <v>5456</v>
      </c>
      <c r="II1613" s="16" t="s">
        <v>5456</v>
      </c>
      <c r="IJ1613" s="16" t="s">
        <v>5456</v>
      </c>
      <c r="JE1613" s="16" t="s">
        <v>5456</v>
      </c>
      <c r="JF1613" s="16" t="s">
        <v>5456</v>
      </c>
      <c r="JG1613" s="16" t="s">
        <v>5456</v>
      </c>
      <c r="JH1613" s="16" t="s">
        <v>5456</v>
      </c>
      <c r="JI1613" s="16" t="s">
        <v>5456</v>
      </c>
      <c r="JJ1613" s="16" t="s">
        <v>5456</v>
      </c>
      <c r="JK1613" s="16" t="s">
        <v>5456</v>
      </c>
      <c r="JL1613" s="16" t="s">
        <v>5456</v>
      </c>
      <c r="JM1613" s="16" t="s">
        <v>5456</v>
      </c>
      <c r="JN1613" s="16" t="s">
        <v>5456</v>
      </c>
      <c r="KH1613" s="16" t="s">
        <v>5456</v>
      </c>
      <c r="KI1613" s="16" t="s">
        <v>5456</v>
      </c>
      <c r="KJ1613" s="16" t="s">
        <v>5456</v>
      </c>
      <c r="KV1613" s="16" t="s">
        <v>5456</v>
      </c>
      <c r="KW1613" s="16" t="s">
        <v>5456</v>
      </c>
      <c r="KX1613" s="16" t="s">
        <v>5456</v>
      </c>
      <c r="KY1613" s="16" t="s">
        <v>5456</v>
      </c>
      <c r="KZ1613" s="16" t="s">
        <v>5456</v>
      </c>
      <c r="LA1613" s="16" t="s">
        <v>5456</v>
      </c>
      <c r="LB1613" s="16" t="s">
        <v>5457</v>
      </c>
      <c r="LC1613" s="16" t="s">
        <v>5457</v>
      </c>
      <c r="LD1613" s="16" t="s">
        <v>5457</v>
      </c>
      <c r="LE1613" s="16" t="s">
        <v>5456</v>
      </c>
      <c r="MD1613" s="16" t="s">
        <v>5456</v>
      </c>
      <c r="ME1613" s="16" t="s">
        <v>5456</v>
      </c>
      <c r="MF1613" s="16" t="s">
        <v>5457</v>
      </c>
      <c r="MG1613" s="16" t="s">
        <v>5457</v>
      </c>
      <c r="MH1613" s="16" t="s">
        <v>5457</v>
      </c>
      <c r="MI1613" s="16" t="s">
        <v>5456</v>
      </c>
      <c r="MJ1613" s="16" t="s">
        <v>5456</v>
      </c>
      <c r="MP1613" s="16" t="s">
        <v>5457</v>
      </c>
      <c r="MQ1613" s="16" t="s">
        <v>5457</v>
      </c>
      <c r="MR1613" s="16" t="s">
        <v>5457</v>
      </c>
      <c r="MS1613" s="16" t="s">
        <v>5457</v>
      </c>
      <c r="MT1613" s="16" t="s">
        <v>5457</v>
      </c>
      <c r="MU1613" s="16" t="s">
        <v>5457</v>
      </c>
      <c r="MV1613" s="16" t="s">
        <v>5457</v>
      </c>
      <c r="MW1613" s="16" t="s">
        <v>5457</v>
      </c>
      <c r="MX1613" s="16" t="s">
        <v>5457</v>
      </c>
      <c r="MY1613" s="16" t="s">
        <v>5457</v>
      </c>
      <c r="MZ1613" s="16" t="s">
        <v>5457</v>
      </c>
      <c r="NA1613" s="16" t="s">
        <v>5457</v>
      </c>
      <c r="NB1613" s="16" t="s">
        <v>5457</v>
      </c>
      <c r="NC1613" s="16" t="s">
        <v>5457</v>
      </c>
    </row>
    <row r="1614" spans="1:367" x14ac:dyDescent="0.35">
      <c r="A1614" s="15" t="s">
        <v>3808</v>
      </c>
      <c r="B1614" s="15" t="s">
        <v>2975</v>
      </c>
      <c r="C1614" s="15" t="s">
        <v>2421</v>
      </c>
      <c r="D1614" s="15" t="s">
        <v>1750</v>
      </c>
      <c r="E1614" s="15" t="s">
        <v>1721</v>
      </c>
      <c r="F1614" s="15" t="s">
        <v>117</v>
      </c>
      <c r="G1614" s="15" t="s">
        <v>118</v>
      </c>
      <c r="H1614" s="15" t="s">
        <v>2371</v>
      </c>
      <c r="I1614" s="15">
        <v>9</v>
      </c>
      <c r="J1614" s="16" t="s">
        <v>5458</v>
      </c>
      <c r="K1614" s="16" t="s">
        <v>5458</v>
      </c>
      <c r="L1614" s="16" t="s">
        <v>5458</v>
      </c>
      <c r="M1614" s="16" t="s">
        <v>5458</v>
      </c>
      <c r="N1614" s="16" t="s">
        <v>5458</v>
      </c>
      <c r="O1614" s="16" t="s">
        <v>5458</v>
      </c>
      <c r="P1614" s="16" t="s">
        <v>5458</v>
      </c>
      <c r="R1614" s="16" t="s">
        <v>5456</v>
      </c>
      <c r="AM1614" s="16" t="s">
        <v>5456</v>
      </c>
      <c r="AO1614" s="16" t="s">
        <v>5456</v>
      </c>
      <c r="AQ1614" s="16" t="s">
        <v>5456</v>
      </c>
      <c r="AS1614" s="16" t="s">
        <v>5456</v>
      </c>
      <c r="AT1614" s="16" t="s">
        <v>5456</v>
      </c>
      <c r="AU1614" s="16" t="s">
        <v>5456</v>
      </c>
      <c r="AV1614" s="16" t="s">
        <v>5456</v>
      </c>
      <c r="AW1614" s="16" t="s">
        <v>5457</v>
      </c>
      <c r="AZ1614" s="16" t="s">
        <v>5456</v>
      </c>
      <c r="BA1614" s="16" t="s">
        <v>5456</v>
      </c>
      <c r="BB1614" s="16" t="s">
        <v>5456</v>
      </c>
      <c r="BI1614" s="16" t="s">
        <v>5456</v>
      </c>
      <c r="BJ1614" s="16" t="s">
        <v>5456</v>
      </c>
      <c r="BK1614" s="16" t="s">
        <v>5457</v>
      </c>
      <c r="BL1614" s="16" t="s">
        <v>5456</v>
      </c>
      <c r="BS1614" s="16" t="s">
        <v>5456</v>
      </c>
      <c r="BT1614" s="16" t="s">
        <v>5456</v>
      </c>
      <c r="BU1614" s="16" t="s">
        <v>5456</v>
      </c>
      <c r="BV1614" s="16" t="s">
        <v>5456</v>
      </c>
      <c r="BW1614" s="16" t="s">
        <v>5456</v>
      </c>
      <c r="DD1614" s="16" t="s">
        <v>5456</v>
      </c>
      <c r="DE1614" s="16" t="s">
        <v>5457</v>
      </c>
      <c r="DF1614" s="16" t="s">
        <v>5457</v>
      </c>
      <c r="DG1614" s="16" t="s">
        <v>5457</v>
      </c>
      <c r="DH1614" s="16" t="s">
        <v>5456</v>
      </c>
      <c r="DI1614" s="16" t="s">
        <v>5456</v>
      </c>
      <c r="DN1614" s="16" t="s">
        <v>5456</v>
      </c>
      <c r="DO1614" s="16" t="s">
        <v>5456</v>
      </c>
      <c r="FU1614" s="16" t="s">
        <v>5456</v>
      </c>
      <c r="FX1614" s="16" t="s">
        <v>5456</v>
      </c>
      <c r="FY1614" s="16" t="s">
        <v>5456</v>
      </c>
      <c r="HH1614" s="16" t="s">
        <v>5456</v>
      </c>
      <c r="HI1614" s="16" t="s">
        <v>5456</v>
      </c>
      <c r="HJ1614" s="16" t="s">
        <v>5456</v>
      </c>
      <c r="HK1614" s="16" t="s">
        <v>5456</v>
      </c>
      <c r="HL1614" s="16" t="s">
        <v>5456</v>
      </c>
      <c r="HM1614" s="16" t="s">
        <v>5456</v>
      </c>
      <c r="IG1614" s="16" t="s">
        <v>5456</v>
      </c>
      <c r="IH1614" s="16" t="s">
        <v>5457</v>
      </c>
      <c r="II1614" s="16" t="s">
        <v>5457</v>
      </c>
      <c r="IJ1614" s="16" t="s">
        <v>5456</v>
      </c>
      <c r="IY1614" s="16" t="s">
        <v>5456</v>
      </c>
      <c r="IZ1614" s="16" t="s">
        <v>5456</v>
      </c>
      <c r="JA1614" s="16" t="s">
        <v>5456</v>
      </c>
      <c r="JB1614" s="16" t="s">
        <v>5456</v>
      </c>
      <c r="JC1614" s="16" t="s">
        <v>5456</v>
      </c>
      <c r="JD1614" s="16" t="s">
        <v>5456</v>
      </c>
      <c r="JE1614" s="16" t="s">
        <v>5456</v>
      </c>
      <c r="JF1614" s="16" t="s">
        <v>5456</v>
      </c>
      <c r="JG1614" s="16" t="s">
        <v>5456</v>
      </c>
      <c r="JH1614" s="16" t="s">
        <v>5456</v>
      </c>
      <c r="JI1614" s="16" t="s">
        <v>5458</v>
      </c>
      <c r="JJ1614" s="16" t="s">
        <v>5457</v>
      </c>
      <c r="JK1614" s="16" t="s">
        <v>5456</v>
      </c>
      <c r="JP1614" s="16" t="s">
        <v>5456</v>
      </c>
      <c r="JQ1614" s="16" t="s">
        <v>5456</v>
      </c>
      <c r="JR1614" s="16" t="s">
        <v>5456</v>
      </c>
      <c r="KE1614" s="16" t="s">
        <v>5456</v>
      </c>
      <c r="KF1614" s="16" t="s">
        <v>5456</v>
      </c>
      <c r="KH1614" s="16" t="s">
        <v>5456</v>
      </c>
      <c r="KI1614" s="16" t="s">
        <v>5456</v>
      </c>
      <c r="KL1614" s="16" t="s">
        <v>5456</v>
      </c>
      <c r="KM1614" s="16" t="s">
        <v>5456</v>
      </c>
      <c r="KN1614" s="16" t="s">
        <v>5456</v>
      </c>
      <c r="KV1614" s="16" t="s">
        <v>5456</v>
      </c>
      <c r="KW1614" s="16" t="s">
        <v>5456</v>
      </c>
      <c r="KX1614" s="16" t="s">
        <v>5456</v>
      </c>
      <c r="KY1614" s="16" t="s">
        <v>5456</v>
      </c>
      <c r="KZ1614" s="16" t="s">
        <v>5456</v>
      </c>
      <c r="LA1614" s="16" t="s">
        <v>5457</v>
      </c>
      <c r="LB1614" s="16" t="s">
        <v>5457</v>
      </c>
      <c r="LC1614" s="16" t="s">
        <v>5457</v>
      </c>
      <c r="LD1614" s="16" t="s">
        <v>5457</v>
      </c>
      <c r="LE1614" s="16" t="s">
        <v>5457</v>
      </c>
      <c r="MD1614" s="16" t="s">
        <v>5456</v>
      </c>
      <c r="ME1614" s="16" t="s">
        <v>5456</v>
      </c>
      <c r="MF1614" s="16" t="s">
        <v>5456</v>
      </c>
      <c r="MG1614" s="16" t="s">
        <v>5456</v>
      </c>
      <c r="MH1614" s="16" t="s">
        <v>5456</v>
      </c>
      <c r="MI1614" s="16" t="s">
        <v>5456</v>
      </c>
      <c r="MJ1614" s="16" t="s">
        <v>5456</v>
      </c>
      <c r="MT1614" s="16" t="s">
        <v>5456</v>
      </c>
      <c r="MU1614" s="16" t="s">
        <v>5456</v>
      </c>
      <c r="MV1614" s="16" t="s">
        <v>5456</v>
      </c>
      <c r="MW1614" s="16" t="s">
        <v>5456</v>
      </c>
      <c r="MX1614" s="16" t="s">
        <v>5456</v>
      </c>
      <c r="MY1614" s="16" t="s">
        <v>5456</v>
      </c>
      <c r="MZ1614" s="16" t="s">
        <v>5456</v>
      </c>
      <c r="NA1614" s="16" t="s">
        <v>5456</v>
      </c>
      <c r="NB1614" s="16" t="s">
        <v>5456</v>
      </c>
      <c r="NC1614" s="16" t="s">
        <v>5457</v>
      </c>
    </row>
    <row r="1615" spans="1:367" x14ac:dyDescent="0.35">
      <c r="A1615" s="15" t="s">
        <v>3809</v>
      </c>
      <c r="B1615" s="15" t="s">
        <v>2975</v>
      </c>
      <c r="C1615" s="15" t="s">
        <v>2422</v>
      </c>
      <c r="D1615" s="15" t="s">
        <v>1751</v>
      </c>
      <c r="E1615" s="15" t="s">
        <v>1721</v>
      </c>
      <c r="F1615" s="15" t="s">
        <v>117</v>
      </c>
      <c r="G1615" s="15" t="s">
        <v>118</v>
      </c>
      <c r="H1615" s="15" t="s">
        <v>2371</v>
      </c>
      <c r="I1615" s="15">
        <v>9</v>
      </c>
      <c r="J1615" s="16" t="s">
        <v>5457</v>
      </c>
      <c r="K1615" s="16" t="s">
        <v>5457</v>
      </c>
      <c r="L1615" s="16" t="s">
        <v>5457</v>
      </c>
      <c r="M1615" s="16" t="s">
        <v>5457</v>
      </c>
      <c r="N1615" s="16" t="s">
        <v>5457</v>
      </c>
      <c r="O1615" s="16" t="s">
        <v>5456</v>
      </c>
      <c r="P1615" s="16" t="s">
        <v>5456</v>
      </c>
      <c r="AQ1615" s="16" t="s">
        <v>5456</v>
      </c>
      <c r="AR1615" s="16" t="s">
        <v>5456</v>
      </c>
      <c r="AS1615" s="16" t="s">
        <v>5456</v>
      </c>
      <c r="AT1615" s="16" t="s">
        <v>5456</v>
      </c>
      <c r="AU1615" s="16" t="s">
        <v>5457</v>
      </c>
      <c r="AV1615" s="16" t="s">
        <v>5457</v>
      </c>
      <c r="AW1615" s="16" t="s">
        <v>5457</v>
      </c>
      <c r="AX1615" s="16" t="s">
        <v>5456</v>
      </c>
      <c r="AY1615" s="16" t="s">
        <v>5456</v>
      </c>
      <c r="AZ1615" s="16" t="s">
        <v>5457</v>
      </c>
      <c r="BA1615" s="16" t="s">
        <v>5456</v>
      </c>
      <c r="BB1615" s="16" t="s">
        <v>5456</v>
      </c>
      <c r="BF1615" s="16" t="s">
        <v>5456</v>
      </c>
      <c r="BG1615" s="16" t="s">
        <v>5457</v>
      </c>
      <c r="BI1615" s="16" t="s">
        <v>5456</v>
      </c>
      <c r="BJ1615" s="16" t="s">
        <v>5457</v>
      </c>
      <c r="BK1615" s="16" t="s">
        <v>5458</v>
      </c>
      <c r="BL1615" s="16" t="s">
        <v>5456</v>
      </c>
      <c r="BS1615" s="16" t="s">
        <v>5456</v>
      </c>
      <c r="BT1615" s="16" t="s">
        <v>5456</v>
      </c>
      <c r="BU1615" s="16" t="s">
        <v>5456</v>
      </c>
      <c r="BV1615" s="16" t="s">
        <v>5456</v>
      </c>
      <c r="BW1615" s="16" t="s">
        <v>5456</v>
      </c>
      <c r="CD1615" s="16" t="s">
        <v>5456</v>
      </c>
      <c r="CE1615" s="16" t="s">
        <v>5456</v>
      </c>
      <c r="CF1615" s="16" t="s">
        <v>5456</v>
      </c>
      <c r="CG1615" s="16" t="s">
        <v>5456</v>
      </c>
      <c r="CH1615" s="16" t="s">
        <v>5456</v>
      </c>
      <c r="CI1615" s="16" t="s">
        <v>5456</v>
      </c>
      <c r="CJ1615" s="16" t="s">
        <v>5456</v>
      </c>
      <c r="CK1615" s="16" t="s">
        <v>5457</v>
      </c>
      <c r="CL1615" s="16" t="s">
        <v>5457</v>
      </c>
      <c r="CM1615" s="16" t="s">
        <v>5457</v>
      </c>
      <c r="CN1615" s="16" t="s">
        <v>5456</v>
      </c>
      <c r="CO1615" s="16" t="s">
        <v>5456</v>
      </c>
      <c r="CP1615" s="16" t="s">
        <v>5456</v>
      </c>
      <c r="CQ1615" s="16" t="s">
        <v>5456</v>
      </c>
      <c r="DD1615" s="16" t="s">
        <v>5456</v>
      </c>
      <c r="DE1615" s="16" t="s">
        <v>5457</v>
      </c>
      <c r="DF1615" s="16" t="s">
        <v>5457</v>
      </c>
      <c r="DG1615" s="16" t="s">
        <v>5458</v>
      </c>
      <c r="DH1615" s="16" t="s">
        <v>5457</v>
      </c>
      <c r="DI1615" s="16" t="s">
        <v>5457</v>
      </c>
      <c r="HH1615" s="16" t="s">
        <v>5456</v>
      </c>
      <c r="HI1615" s="16" t="s">
        <v>5456</v>
      </c>
      <c r="ID1615" s="16" t="s">
        <v>5456</v>
      </c>
      <c r="IE1615" s="16" t="s">
        <v>5456</v>
      </c>
      <c r="IF1615" s="16" t="s">
        <v>5456</v>
      </c>
      <c r="IG1615" s="16" t="s">
        <v>5456</v>
      </c>
      <c r="IH1615" s="16" t="s">
        <v>5457</v>
      </c>
      <c r="II1615" s="16" t="s">
        <v>5457</v>
      </c>
      <c r="IJ1615" s="16" t="s">
        <v>5456</v>
      </c>
      <c r="IY1615" s="16" t="s">
        <v>5456</v>
      </c>
      <c r="IZ1615" s="16" t="s">
        <v>5456</v>
      </c>
      <c r="JA1615" s="16" t="s">
        <v>5456</v>
      </c>
      <c r="JB1615" s="16" t="s">
        <v>5456</v>
      </c>
      <c r="JC1615" s="16" t="s">
        <v>5456</v>
      </c>
      <c r="JD1615" s="16" t="s">
        <v>5456</v>
      </c>
      <c r="JE1615" s="16" t="s">
        <v>5456</v>
      </c>
      <c r="JF1615" s="16" t="s">
        <v>5456</v>
      </c>
      <c r="JG1615" s="16" t="s">
        <v>5456</v>
      </c>
      <c r="JH1615" s="16" t="s">
        <v>5456</v>
      </c>
      <c r="JI1615" s="16" t="s">
        <v>5456</v>
      </c>
      <c r="JJ1615" s="16" t="s">
        <v>5456</v>
      </c>
      <c r="JK1615" s="16" t="s">
        <v>5456</v>
      </c>
      <c r="JM1615" s="16" t="s">
        <v>5456</v>
      </c>
      <c r="JN1615" s="16" t="s">
        <v>5456</v>
      </c>
      <c r="KH1615" s="16" t="s">
        <v>5456</v>
      </c>
      <c r="KI1615" s="16" t="s">
        <v>5456</v>
      </c>
      <c r="KM1615" s="16" t="s">
        <v>5456</v>
      </c>
      <c r="KN1615" s="16" t="s">
        <v>5456</v>
      </c>
      <c r="KO1615" s="16" t="s">
        <v>5456</v>
      </c>
      <c r="KX1615" s="16" t="s">
        <v>5456</v>
      </c>
      <c r="KY1615" s="16" t="s">
        <v>5456</v>
      </c>
      <c r="KZ1615" s="16" t="s">
        <v>5456</v>
      </c>
      <c r="LA1615" s="16" t="s">
        <v>5456</v>
      </c>
      <c r="LB1615" s="16" t="s">
        <v>5456</v>
      </c>
      <c r="LC1615" s="16" t="s">
        <v>5456</v>
      </c>
      <c r="LD1615" s="16" t="s">
        <v>5457</v>
      </c>
      <c r="LE1615" s="16" t="s">
        <v>5456</v>
      </c>
      <c r="LF1615" s="16" t="s">
        <v>5456</v>
      </c>
      <c r="MD1615" s="16" t="s">
        <v>5456</v>
      </c>
      <c r="ME1615" s="16" t="s">
        <v>5456</v>
      </c>
      <c r="MF1615" s="16" t="s">
        <v>5456</v>
      </c>
      <c r="MG1615" s="16" t="s">
        <v>5457</v>
      </c>
      <c r="MH1615" s="16" t="s">
        <v>5457</v>
      </c>
      <c r="MI1615" s="16" t="s">
        <v>5456</v>
      </c>
      <c r="MJ1615" s="16" t="s">
        <v>5456</v>
      </c>
      <c r="MQ1615" s="16" t="s">
        <v>5456</v>
      </c>
      <c r="MR1615" s="16" t="s">
        <v>5456</v>
      </c>
      <c r="MS1615" s="16" t="s">
        <v>5456</v>
      </c>
      <c r="MT1615" s="16" t="s">
        <v>5456</v>
      </c>
      <c r="MU1615" s="16" t="s">
        <v>5456</v>
      </c>
      <c r="MV1615" s="16" t="s">
        <v>5457</v>
      </c>
      <c r="MW1615" s="16" t="s">
        <v>5457</v>
      </c>
      <c r="MX1615" s="16" t="s">
        <v>5457</v>
      </c>
      <c r="MY1615" s="16" t="s">
        <v>5457</v>
      </c>
      <c r="MZ1615" s="16" t="s">
        <v>5457</v>
      </c>
      <c r="NA1615" s="16" t="s">
        <v>5456</v>
      </c>
      <c r="NB1615" s="16" t="s">
        <v>5456</v>
      </c>
      <c r="NC1615" s="16" t="s">
        <v>5458</v>
      </c>
    </row>
    <row r="1616" spans="1:367" x14ac:dyDescent="0.35">
      <c r="A1616" s="15" t="s">
        <v>3810</v>
      </c>
      <c r="B1616" s="15" t="s">
        <v>2975</v>
      </c>
      <c r="C1616" s="15" t="s">
        <v>2423</v>
      </c>
      <c r="D1616" s="15" t="s">
        <v>1752</v>
      </c>
      <c r="E1616" s="15" t="s">
        <v>1721</v>
      </c>
      <c r="F1616" s="15" t="s">
        <v>117</v>
      </c>
      <c r="G1616" s="15" t="s">
        <v>118</v>
      </c>
      <c r="H1616" s="15" t="s">
        <v>2371</v>
      </c>
      <c r="I1616" s="15">
        <v>9</v>
      </c>
      <c r="J1616" s="16" t="s">
        <v>5456</v>
      </c>
      <c r="K1616" s="16" t="s">
        <v>5456</v>
      </c>
      <c r="L1616" s="16" t="s">
        <v>5456</v>
      </c>
      <c r="M1616" s="16" t="s">
        <v>5456</v>
      </c>
      <c r="N1616" s="16" t="s">
        <v>5456</v>
      </c>
      <c r="O1616" s="16" t="s">
        <v>5456</v>
      </c>
      <c r="P1616" s="16" t="s">
        <v>5456</v>
      </c>
      <c r="AN1616" s="16" t="s">
        <v>5456</v>
      </c>
      <c r="AP1616" s="16" t="s">
        <v>5456</v>
      </c>
      <c r="AR1616" s="16" t="s">
        <v>5456</v>
      </c>
      <c r="AS1616" s="16" t="s">
        <v>5456</v>
      </c>
      <c r="AT1616" s="16" t="s">
        <v>5456</v>
      </c>
      <c r="AU1616" s="16" t="s">
        <v>5457</v>
      </c>
      <c r="AV1616" s="16" t="s">
        <v>5457</v>
      </c>
      <c r="AW1616" s="16" t="s">
        <v>5457</v>
      </c>
      <c r="AX1616" s="16" t="s">
        <v>5456</v>
      </c>
      <c r="AY1616" s="16" t="s">
        <v>5456</v>
      </c>
      <c r="AZ1616" s="16" t="s">
        <v>5456</v>
      </c>
      <c r="BA1616" s="16" t="s">
        <v>5456</v>
      </c>
      <c r="BD1616" s="16" t="s">
        <v>5457</v>
      </c>
      <c r="BE1616" s="16" t="s">
        <v>5456</v>
      </c>
      <c r="BF1616" s="16" t="s">
        <v>5457</v>
      </c>
      <c r="BG1616" s="16" t="s">
        <v>5457</v>
      </c>
      <c r="BH1616" s="16" t="s">
        <v>5456</v>
      </c>
      <c r="BI1616" s="16" t="s">
        <v>5457</v>
      </c>
      <c r="BJ1616" s="16" t="s">
        <v>5456</v>
      </c>
      <c r="BK1616" s="16" t="s">
        <v>5456</v>
      </c>
      <c r="BS1616" s="16" t="s">
        <v>5456</v>
      </c>
      <c r="BV1616" s="16" t="s">
        <v>5456</v>
      </c>
      <c r="BW1616" s="16" t="s">
        <v>5456</v>
      </c>
      <c r="BX1616" s="16" t="s">
        <v>5456</v>
      </c>
      <c r="BY1616" s="16" t="s">
        <v>5456</v>
      </c>
      <c r="BZ1616" s="16" t="s">
        <v>5456</v>
      </c>
      <c r="CA1616" s="16" t="s">
        <v>5456</v>
      </c>
      <c r="CB1616" s="16" t="s">
        <v>5457</v>
      </c>
      <c r="CC1616" s="16" t="s">
        <v>5457</v>
      </c>
      <c r="CD1616" s="16" t="s">
        <v>5457</v>
      </c>
      <c r="CE1616" s="16" t="s">
        <v>5457</v>
      </c>
      <c r="CF1616" s="16" t="s">
        <v>5457</v>
      </c>
      <c r="CG1616" s="16" t="s">
        <v>5457</v>
      </c>
      <c r="CH1616" s="16" t="s">
        <v>5457</v>
      </c>
      <c r="CI1616" s="16" t="s">
        <v>5457</v>
      </c>
      <c r="CJ1616" s="16" t="s">
        <v>5457</v>
      </c>
      <c r="CK1616" s="16" t="s">
        <v>5457</v>
      </c>
      <c r="CL1616" s="16" t="s">
        <v>5457</v>
      </c>
      <c r="CM1616" s="16" t="s">
        <v>5457</v>
      </c>
      <c r="CN1616" s="16" t="s">
        <v>5456</v>
      </c>
      <c r="CO1616" s="16" t="s">
        <v>5456</v>
      </c>
      <c r="CP1616" s="16" t="s">
        <v>5456</v>
      </c>
      <c r="DD1616" s="16" t="s">
        <v>5456</v>
      </c>
      <c r="DE1616" s="16" t="s">
        <v>5457</v>
      </c>
      <c r="DF1616" s="16" t="s">
        <v>5457</v>
      </c>
      <c r="DG1616" s="16" t="s">
        <v>5458</v>
      </c>
      <c r="DH1616" s="16" t="s">
        <v>5457</v>
      </c>
      <c r="DI1616" s="16" t="s">
        <v>5457</v>
      </c>
      <c r="EB1616" s="16" t="s">
        <v>5456</v>
      </c>
      <c r="EC1616" s="16" t="s">
        <v>5456</v>
      </c>
      <c r="ED1616" s="16" t="s">
        <v>5456</v>
      </c>
      <c r="HM1616" s="16" t="s">
        <v>5456</v>
      </c>
      <c r="HN1616" s="16" t="s">
        <v>5456</v>
      </c>
      <c r="HO1616" s="16" t="s">
        <v>5456</v>
      </c>
      <c r="HP1616" s="16" t="s">
        <v>5456</v>
      </c>
      <c r="IE1616" s="16" t="s">
        <v>5456</v>
      </c>
      <c r="IF1616" s="16" t="s">
        <v>5456</v>
      </c>
      <c r="IG1616" s="16" t="s">
        <v>5456</v>
      </c>
      <c r="IH1616" s="16" t="s">
        <v>5456</v>
      </c>
      <c r="II1616" s="16" t="s">
        <v>5456</v>
      </c>
      <c r="KI1616" s="16" t="s">
        <v>5456</v>
      </c>
      <c r="KJ1616" s="16" t="s">
        <v>5456</v>
      </c>
      <c r="KY1616" s="16" t="s">
        <v>5456</v>
      </c>
      <c r="KZ1616" s="16" t="s">
        <v>5456</v>
      </c>
      <c r="LA1616" s="16" t="s">
        <v>5456</v>
      </c>
      <c r="LB1616" s="16" t="s">
        <v>5457</v>
      </c>
      <c r="LC1616" s="16" t="s">
        <v>5457</v>
      </c>
      <c r="LD1616" s="16" t="s">
        <v>5457</v>
      </c>
      <c r="LE1616" s="16" t="s">
        <v>5457</v>
      </c>
      <c r="LF1616" s="16" t="s">
        <v>5456</v>
      </c>
      <c r="ME1616" s="16" t="s">
        <v>5456</v>
      </c>
      <c r="MF1616" s="16" t="s">
        <v>5456</v>
      </c>
      <c r="MG1616" s="16" t="s">
        <v>5456</v>
      </c>
      <c r="MH1616" s="16" t="s">
        <v>5456</v>
      </c>
      <c r="MI1616" s="16" t="s">
        <v>5456</v>
      </c>
      <c r="MJ1616" s="16" t="s">
        <v>5456</v>
      </c>
      <c r="MK1616" s="16" t="s">
        <v>5456</v>
      </c>
      <c r="MT1616" s="16" t="s">
        <v>5456</v>
      </c>
      <c r="MU1616" s="16" t="s">
        <v>5456</v>
      </c>
      <c r="MV1616" s="16" t="s">
        <v>5456</v>
      </c>
      <c r="MW1616" s="16" t="s">
        <v>5456</v>
      </c>
      <c r="MX1616" s="16" t="s">
        <v>5456</v>
      </c>
      <c r="MY1616" s="16" t="s">
        <v>5456</v>
      </c>
      <c r="MZ1616" s="16" t="s">
        <v>5456</v>
      </c>
      <c r="NA1616" s="16" t="s">
        <v>5457</v>
      </c>
      <c r="NB1616" s="16" t="s">
        <v>5457</v>
      </c>
      <c r="NC1616" s="16" t="s">
        <v>5457</v>
      </c>
    </row>
    <row r="1617" spans="1:367" x14ac:dyDescent="0.35">
      <c r="A1617" s="15" t="s">
        <v>3811</v>
      </c>
      <c r="B1617" s="15" t="s">
        <v>2975</v>
      </c>
      <c r="C1617" s="15" t="s">
        <v>2424</v>
      </c>
      <c r="D1617" s="15" t="s">
        <v>1753</v>
      </c>
      <c r="E1617" s="15" t="s">
        <v>1721</v>
      </c>
      <c r="F1617" s="15" t="s">
        <v>250</v>
      </c>
      <c r="G1617" s="15" t="s">
        <v>5472</v>
      </c>
      <c r="H1617" s="15" t="s">
        <v>2369</v>
      </c>
      <c r="I1617" s="15">
        <v>21</v>
      </c>
      <c r="J1617" s="16" t="s">
        <v>5457</v>
      </c>
      <c r="K1617" s="16" t="s">
        <v>5457</v>
      </c>
      <c r="L1617" s="16" t="s">
        <v>5457</v>
      </c>
      <c r="M1617" s="16" t="s">
        <v>5457</v>
      </c>
      <c r="N1617" s="16" t="s">
        <v>5457</v>
      </c>
      <c r="O1617" s="16" t="s">
        <v>5457</v>
      </c>
      <c r="P1617" s="16" t="s">
        <v>5457</v>
      </c>
      <c r="R1617" s="16" t="s">
        <v>5456</v>
      </c>
      <c r="AD1617" s="16" t="s">
        <v>5456</v>
      </c>
      <c r="AE1617" s="16" t="s">
        <v>5456</v>
      </c>
      <c r="AF1617" s="16" t="s">
        <v>5456</v>
      </c>
      <c r="AG1617" s="16" t="s">
        <v>5456</v>
      </c>
      <c r="AH1617" s="16" t="s">
        <v>5456</v>
      </c>
      <c r="AI1617" s="16" t="s">
        <v>5456</v>
      </c>
      <c r="AJ1617" s="16" t="s">
        <v>5456</v>
      </c>
      <c r="AK1617" s="16" t="s">
        <v>5456</v>
      </c>
      <c r="AL1617" s="16" t="s">
        <v>5456</v>
      </c>
      <c r="AT1617" s="16" t="s">
        <v>5456</v>
      </c>
      <c r="AU1617" s="16" t="s">
        <v>5456</v>
      </c>
      <c r="AW1617" s="16" t="s">
        <v>5456</v>
      </c>
      <c r="AZ1617" s="16" t="s">
        <v>5456</v>
      </c>
      <c r="BC1617" s="16" t="s">
        <v>5457</v>
      </c>
      <c r="BF1617" s="16" t="s">
        <v>5457</v>
      </c>
      <c r="BK1617" s="16" t="s">
        <v>5456</v>
      </c>
      <c r="BL1617" s="16" t="s">
        <v>5456</v>
      </c>
      <c r="BV1617" s="16" t="s">
        <v>5456</v>
      </c>
      <c r="BW1617" s="16" t="s">
        <v>5456</v>
      </c>
      <c r="CG1617" s="16" t="s">
        <v>5456</v>
      </c>
      <c r="CH1617" s="16" t="s">
        <v>5456</v>
      </c>
      <c r="CI1617" s="16" t="s">
        <v>5456</v>
      </c>
      <c r="CJ1617" s="16" t="s">
        <v>5456</v>
      </c>
      <c r="CK1617" s="16" t="s">
        <v>5457</v>
      </c>
      <c r="CL1617" s="16" t="s">
        <v>5456</v>
      </c>
      <c r="CM1617" s="16" t="s">
        <v>5456</v>
      </c>
      <c r="CN1617" s="16" t="s">
        <v>5456</v>
      </c>
      <c r="CO1617" s="16" t="s">
        <v>5456</v>
      </c>
      <c r="CP1617" s="16" t="s">
        <v>5456</v>
      </c>
      <c r="CQ1617" s="16" t="s">
        <v>5456</v>
      </c>
      <c r="CR1617" s="16" t="s">
        <v>5456</v>
      </c>
      <c r="CS1617" s="16" t="s">
        <v>5456</v>
      </c>
      <c r="CT1617" s="16" t="s">
        <v>5456</v>
      </c>
      <c r="CU1617" s="16" t="s">
        <v>5456</v>
      </c>
      <c r="DE1617" s="16" t="s">
        <v>5457</v>
      </c>
      <c r="DF1617" s="16" t="s">
        <v>5457</v>
      </c>
      <c r="DG1617" s="16" t="s">
        <v>5457</v>
      </c>
      <c r="DH1617" s="16" t="s">
        <v>5457</v>
      </c>
      <c r="DI1617" s="16" t="s">
        <v>5456</v>
      </c>
      <c r="EE1617" s="16" t="s">
        <v>5456</v>
      </c>
      <c r="HE1617" s="16" t="s">
        <v>5456</v>
      </c>
      <c r="HN1617" s="16" t="s">
        <v>5456</v>
      </c>
      <c r="HO1617" s="16" t="s">
        <v>5456</v>
      </c>
      <c r="HP1617" s="16" t="s">
        <v>5456</v>
      </c>
      <c r="HQ1617" s="16" t="s">
        <v>5456</v>
      </c>
      <c r="HR1617" s="16" t="s">
        <v>5456</v>
      </c>
      <c r="HS1617" s="16" t="s">
        <v>5456</v>
      </c>
      <c r="HT1617" s="16" t="s">
        <v>5456</v>
      </c>
      <c r="HU1617" s="16" t="s">
        <v>5456</v>
      </c>
      <c r="HV1617" s="16" t="s">
        <v>5456</v>
      </c>
      <c r="IN1617" s="16" t="s">
        <v>5456</v>
      </c>
      <c r="IO1617" s="16" t="s">
        <v>5456</v>
      </c>
      <c r="IP1617" s="16" t="s">
        <v>5456</v>
      </c>
      <c r="IQ1617" s="16" t="s">
        <v>5456</v>
      </c>
      <c r="IR1617" s="16" t="s">
        <v>5456</v>
      </c>
      <c r="IS1617" s="16" t="s">
        <v>5456</v>
      </c>
      <c r="IT1617" s="16" t="s">
        <v>5456</v>
      </c>
      <c r="IU1617" s="16" t="s">
        <v>5456</v>
      </c>
      <c r="JD1617" s="16" t="s">
        <v>5456</v>
      </c>
      <c r="JE1617" s="16" t="s">
        <v>5456</v>
      </c>
      <c r="JF1617" s="16" t="s">
        <v>5456</v>
      </c>
      <c r="JG1617" s="16" t="s">
        <v>5456</v>
      </c>
      <c r="JH1617" s="16" t="s">
        <v>5456</v>
      </c>
      <c r="JI1617" s="16" t="s">
        <v>5457</v>
      </c>
      <c r="JJ1617" s="16" t="s">
        <v>5456</v>
      </c>
      <c r="JK1617" s="16" t="s">
        <v>5456</v>
      </c>
      <c r="JL1617" s="16" t="s">
        <v>5456</v>
      </c>
      <c r="JM1617" s="16" t="s">
        <v>5456</v>
      </c>
      <c r="JN1617" s="16" t="s">
        <v>5456</v>
      </c>
      <c r="JO1617" s="16" t="s">
        <v>5457</v>
      </c>
      <c r="JP1617" s="16" t="s">
        <v>5457</v>
      </c>
      <c r="JQ1617" s="16" t="s">
        <v>5457</v>
      </c>
      <c r="JR1617" s="16" t="s">
        <v>5457</v>
      </c>
      <c r="JS1617" s="16" t="s">
        <v>5456</v>
      </c>
      <c r="JT1617" s="16" t="s">
        <v>5456</v>
      </c>
      <c r="JY1617" s="16" t="s">
        <v>5456</v>
      </c>
      <c r="JZ1617" s="16" t="s">
        <v>5456</v>
      </c>
      <c r="KA1617" s="16" t="s">
        <v>5456</v>
      </c>
      <c r="KB1617" s="16" t="s">
        <v>5456</v>
      </c>
      <c r="KC1617" s="16" t="s">
        <v>5456</v>
      </c>
      <c r="KD1617" s="16" t="s">
        <v>5456</v>
      </c>
      <c r="KL1617" s="16" t="s">
        <v>5456</v>
      </c>
      <c r="KV1617" s="16" t="s">
        <v>5456</v>
      </c>
      <c r="KW1617" s="16" t="s">
        <v>5456</v>
      </c>
      <c r="LA1617" s="16" t="s">
        <v>5456</v>
      </c>
      <c r="LD1617" s="16" t="s">
        <v>5456</v>
      </c>
      <c r="LE1617" s="16" t="s">
        <v>5456</v>
      </c>
      <c r="MA1617" s="16" t="s">
        <v>5456</v>
      </c>
      <c r="MB1617" s="16" t="s">
        <v>5456</v>
      </c>
      <c r="MC1617" s="16" t="s">
        <v>5456</v>
      </c>
      <c r="MD1617" s="16" t="s">
        <v>5456</v>
      </c>
      <c r="MS1617" s="16" t="s">
        <v>5456</v>
      </c>
      <c r="MT1617" s="16" t="s">
        <v>5456</v>
      </c>
      <c r="MU1617" s="16" t="s">
        <v>5456</v>
      </c>
      <c r="MW1617" s="16" t="s">
        <v>5456</v>
      </c>
      <c r="MX1617" s="16" t="s">
        <v>5456</v>
      </c>
      <c r="MY1617" s="16" t="s">
        <v>5456</v>
      </c>
      <c r="NA1617" s="16" t="s">
        <v>5456</v>
      </c>
      <c r="NB1617" s="16" t="s">
        <v>5456</v>
      </c>
      <c r="NC1617" s="16" t="s">
        <v>5456</v>
      </c>
    </row>
    <row r="1618" spans="1:367" x14ac:dyDescent="0.35">
      <c r="A1618" s="15" t="s">
        <v>3812</v>
      </c>
      <c r="B1618" s="15" t="s">
        <v>2975</v>
      </c>
      <c r="C1618" s="15" t="s">
        <v>2425</v>
      </c>
      <c r="D1618" s="15" t="s">
        <v>1754</v>
      </c>
      <c r="E1618" s="15" t="s">
        <v>1721</v>
      </c>
      <c r="F1618" s="15" t="s">
        <v>250</v>
      </c>
      <c r="G1618" s="15" t="s">
        <v>5472</v>
      </c>
      <c r="H1618" s="15" t="s">
        <v>2369</v>
      </c>
      <c r="I1618" s="15">
        <v>21</v>
      </c>
      <c r="J1618" s="16" t="s">
        <v>5457</v>
      </c>
      <c r="K1618" s="16" t="s">
        <v>5457</v>
      </c>
      <c r="L1618" s="16" t="s">
        <v>5457</v>
      </c>
      <c r="M1618" s="16" t="s">
        <v>5457</v>
      </c>
      <c r="N1618" s="16" t="s">
        <v>5457</v>
      </c>
      <c r="O1618" s="16" t="s">
        <v>5457</v>
      </c>
      <c r="P1618" s="16" t="s">
        <v>5457</v>
      </c>
      <c r="R1618" s="16" t="s">
        <v>5456</v>
      </c>
      <c r="AD1618" s="16" t="s">
        <v>5456</v>
      </c>
      <c r="AE1618" s="16" t="s">
        <v>5456</v>
      </c>
      <c r="AF1618" s="16" t="s">
        <v>5456</v>
      </c>
      <c r="AG1618" s="16" t="s">
        <v>5456</v>
      </c>
      <c r="AH1618" s="16" t="s">
        <v>5456</v>
      </c>
      <c r="AI1618" s="16" t="s">
        <v>5456</v>
      </c>
      <c r="AJ1618" s="16" t="s">
        <v>5456</v>
      </c>
      <c r="AK1618" s="16" t="s">
        <v>5456</v>
      </c>
      <c r="AL1618" s="16" t="s">
        <v>5456</v>
      </c>
      <c r="AT1618" s="16" t="s">
        <v>5456</v>
      </c>
      <c r="AU1618" s="16" t="s">
        <v>5456</v>
      </c>
      <c r="AW1618" s="16" t="s">
        <v>5456</v>
      </c>
      <c r="BC1618" s="16" t="s">
        <v>5457</v>
      </c>
      <c r="BF1618" s="16" t="s">
        <v>5457</v>
      </c>
      <c r="BH1618" s="16" t="s">
        <v>5456</v>
      </c>
      <c r="BK1618" s="16" t="s">
        <v>5456</v>
      </c>
      <c r="BL1618" s="16" t="s">
        <v>5456</v>
      </c>
      <c r="BU1618" s="16" t="s">
        <v>5456</v>
      </c>
      <c r="BV1618" s="16" t="s">
        <v>5456</v>
      </c>
      <c r="BW1618" s="16" t="s">
        <v>5456</v>
      </c>
      <c r="CG1618" s="16" t="s">
        <v>5456</v>
      </c>
      <c r="CH1618" s="16" t="s">
        <v>5456</v>
      </c>
      <c r="CI1618" s="16" t="s">
        <v>5456</v>
      </c>
      <c r="CJ1618" s="16" t="s">
        <v>5456</v>
      </c>
      <c r="CK1618" s="16" t="s">
        <v>5457</v>
      </c>
      <c r="CL1618" s="16" t="s">
        <v>5456</v>
      </c>
      <c r="CM1618" s="16" t="s">
        <v>5456</v>
      </c>
      <c r="CN1618" s="16" t="s">
        <v>5456</v>
      </c>
      <c r="CO1618" s="16" t="s">
        <v>5456</v>
      </c>
      <c r="CP1618" s="16" t="s">
        <v>5456</v>
      </c>
      <c r="CQ1618" s="16" t="s">
        <v>5456</v>
      </c>
      <c r="CR1618" s="16" t="s">
        <v>5456</v>
      </c>
      <c r="CS1618" s="16" t="s">
        <v>5456</v>
      </c>
      <c r="CT1618" s="16" t="s">
        <v>5456</v>
      </c>
      <c r="CU1618" s="16" t="s">
        <v>5456</v>
      </c>
      <c r="DD1618" s="16" t="s">
        <v>5456</v>
      </c>
      <c r="DE1618" s="16" t="s">
        <v>5457</v>
      </c>
      <c r="DF1618" s="16" t="s">
        <v>5457</v>
      </c>
      <c r="DG1618" s="16" t="s">
        <v>5457</v>
      </c>
      <c r="DH1618" s="16" t="s">
        <v>5457</v>
      </c>
      <c r="DI1618" s="16" t="s">
        <v>5456</v>
      </c>
      <c r="EN1618" s="16" t="s">
        <v>5456</v>
      </c>
      <c r="GG1618" s="16" t="s">
        <v>5456</v>
      </c>
      <c r="GH1618" s="16" t="s">
        <v>5456</v>
      </c>
      <c r="GI1618" s="16" t="s">
        <v>5456</v>
      </c>
      <c r="GJ1618" s="16" t="s">
        <v>5456</v>
      </c>
      <c r="GK1618" s="16" t="s">
        <v>5456</v>
      </c>
      <c r="GL1618" s="16" t="s">
        <v>5456</v>
      </c>
      <c r="GM1618" s="16" t="s">
        <v>5456</v>
      </c>
      <c r="GR1618" s="16" t="s">
        <v>5456</v>
      </c>
      <c r="GS1618" s="16" t="s">
        <v>5456</v>
      </c>
      <c r="GT1618" s="16" t="s">
        <v>5456</v>
      </c>
      <c r="GW1618" s="16" t="s">
        <v>5456</v>
      </c>
      <c r="GX1618" s="16" t="s">
        <v>5456</v>
      </c>
      <c r="GY1618" s="16" t="s">
        <v>5456</v>
      </c>
      <c r="GZ1618" s="16" t="s">
        <v>5456</v>
      </c>
      <c r="HA1618" s="16" t="s">
        <v>5456</v>
      </c>
      <c r="HB1618" s="16" t="s">
        <v>5456</v>
      </c>
      <c r="HN1618" s="16" t="s">
        <v>5456</v>
      </c>
      <c r="HO1618" s="16" t="s">
        <v>5456</v>
      </c>
      <c r="HP1618" s="16" t="s">
        <v>5456</v>
      </c>
      <c r="HQ1618" s="16" t="s">
        <v>5456</v>
      </c>
      <c r="HR1618" s="16" t="s">
        <v>5456</v>
      </c>
      <c r="HS1618" s="16" t="s">
        <v>5456</v>
      </c>
      <c r="HT1618" s="16" t="s">
        <v>5456</v>
      </c>
      <c r="HU1618" s="16" t="s">
        <v>5456</v>
      </c>
      <c r="IO1618" s="16" t="s">
        <v>5456</v>
      </c>
      <c r="IP1618" s="16" t="s">
        <v>5456</v>
      </c>
      <c r="IQ1618" s="16" t="s">
        <v>5456</v>
      </c>
      <c r="IR1618" s="16" t="s">
        <v>5456</v>
      </c>
      <c r="IS1618" s="16" t="s">
        <v>5456</v>
      </c>
      <c r="IT1618" s="16" t="s">
        <v>5456</v>
      </c>
      <c r="JH1618" s="16" t="s">
        <v>5456</v>
      </c>
      <c r="JI1618" s="16" t="s">
        <v>5456</v>
      </c>
      <c r="JJ1618" s="16" t="s">
        <v>5456</v>
      </c>
      <c r="JK1618" s="16" t="s">
        <v>5456</v>
      </c>
      <c r="JL1618" s="16" t="s">
        <v>5456</v>
      </c>
      <c r="JM1618" s="16" t="s">
        <v>5456</v>
      </c>
      <c r="JN1618" s="16" t="s">
        <v>5456</v>
      </c>
      <c r="JO1618" s="16" t="s">
        <v>5457</v>
      </c>
      <c r="JP1618" s="16" t="s">
        <v>5457</v>
      </c>
      <c r="JQ1618" s="16" t="s">
        <v>5457</v>
      </c>
      <c r="JR1618" s="16" t="s">
        <v>5457</v>
      </c>
      <c r="JS1618" s="16" t="s">
        <v>5456</v>
      </c>
      <c r="KL1618" s="16" t="s">
        <v>5456</v>
      </c>
      <c r="KV1618" s="16" t="s">
        <v>5456</v>
      </c>
      <c r="KW1618" s="16" t="s">
        <v>5456</v>
      </c>
      <c r="LD1618" s="16" t="s">
        <v>5456</v>
      </c>
      <c r="LX1618" s="16" t="s">
        <v>5456</v>
      </c>
      <c r="LY1618" s="16" t="s">
        <v>5456</v>
      </c>
      <c r="LZ1618" s="16" t="s">
        <v>5456</v>
      </c>
      <c r="MA1618" s="16" t="s">
        <v>5456</v>
      </c>
      <c r="MB1618" s="16" t="s">
        <v>5456</v>
      </c>
      <c r="MC1618" s="16" t="s">
        <v>5456</v>
      </c>
      <c r="MD1618" s="16" t="s">
        <v>5456</v>
      </c>
      <c r="MY1618" s="16" t="s">
        <v>5456</v>
      </c>
      <c r="NB1618" s="16" t="s">
        <v>5456</v>
      </c>
      <c r="NC1618" s="16" t="s">
        <v>5456</v>
      </c>
    </row>
    <row r="1619" spans="1:367" x14ac:dyDescent="0.35">
      <c r="A1619" s="15" t="s">
        <v>3813</v>
      </c>
      <c r="B1619" s="15" t="s">
        <v>2975</v>
      </c>
      <c r="C1619" s="15" t="s">
        <v>2426</v>
      </c>
      <c r="D1619" s="15" t="s">
        <v>1084</v>
      </c>
      <c r="E1619" s="15" t="s">
        <v>1721</v>
      </c>
      <c r="F1619" s="15" t="s">
        <v>117</v>
      </c>
      <c r="G1619" s="15" t="s">
        <v>118</v>
      </c>
      <c r="H1619" s="15" t="s">
        <v>2371</v>
      </c>
      <c r="I1619" s="15">
        <v>9</v>
      </c>
      <c r="J1619" s="16" t="s">
        <v>5458</v>
      </c>
      <c r="K1619" s="16" t="s">
        <v>5458</v>
      </c>
      <c r="L1619" s="16" t="s">
        <v>5458</v>
      </c>
      <c r="M1619" s="16" t="s">
        <v>5458</v>
      </c>
      <c r="N1619" s="16" t="s">
        <v>5458</v>
      </c>
      <c r="O1619" s="16" t="s">
        <v>5458</v>
      </c>
      <c r="P1619" s="16" t="s">
        <v>5458</v>
      </c>
      <c r="R1619" s="16" t="s">
        <v>5456</v>
      </c>
      <c r="AS1619" s="16" t="s">
        <v>5456</v>
      </c>
      <c r="AT1619" s="16" t="s">
        <v>5456</v>
      </c>
      <c r="AU1619" s="16" t="s">
        <v>5456</v>
      </c>
      <c r="AV1619" s="16" t="s">
        <v>5456</v>
      </c>
      <c r="AW1619" s="16" t="s">
        <v>5456</v>
      </c>
      <c r="AZ1619" s="16" t="s">
        <v>5457</v>
      </c>
      <c r="BA1619" s="16" t="s">
        <v>5456</v>
      </c>
      <c r="BE1619" s="16" t="s">
        <v>5456</v>
      </c>
      <c r="BF1619" s="16" t="s">
        <v>5457</v>
      </c>
      <c r="BG1619" s="16" t="s">
        <v>5456</v>
      </c>
      <c r="BI1619" s="16" t="s">
        <v>5456</v>
      </c>
      <c r="BS1619" s="16" t="s">
        <v>5456</v>
      </c>
      <c r="BT1619" s="16" t="s">
        <v>5456</v>
      </c>
      <c r="BV1619" s="16" t="s">
        <v>5456</v>
      </c>
      <c r="BW1619" s="16" t="s">
        <v>5456</v>
      </c>
      <c r="CG1619" s="16" t="s">
        <v>5456</v>
      </c>
      <c r="CH1619" s="16" t="s">
        <v>5456</v>
      </c>
      <c r="CK1619" s="16" t="s">
        <v>5456</v>
      </c>
      <c r="DD1619" s="16" t="s">
        <v>5456</v>
      </c>
      <c r="DE1619" s="16" t="s">
        <v>5457</v>
      </c>
      <c r="DF1619" s="16" t="s">
        <v>5457</v>
      </c>
      <c r="DG1619" s="16" t="s">
        <v>5458</v>
      </c>
      <c r="DH1619" s="16" t="s">
        <v>5457</v>
      </c>
      <c r="DI1619" s="16" t="s">
        <v>5456</v>
      </c>
      <c r="ED1619" s="16" t="s">
        <v>5456</v>
      </c>
      <c r="HE1619" s="16" t="s">
        <v>5456</v>
      </c>
      <c r="HF1619" s="16" t="s">
        <v>5456</v>
      </c>
      <c r="HG1619" s="16" t="s">
        <v>5456</v>
      </c>
      <c r="HH1619" s="16" t="s">
        <v>5456</v>
      </c>
      <c r="HI1619" s="16" t="s">
        <v>5456</v>
      </c>
      <c r="HJ1619" s="16" t="s">
        <v>5456</v>
      </c>
      <c r="HK1619" s="16" t="s">
        <v>5456</v>
      </c>
      <c r="HL1619" s="16" t="s">
        <v>5456</v>
      </c>
      <c r="HN1619" s="16" t="s">
        <v>5456</v>
      </c>
      <c r="HO1619" s="16" t="s">
        <v>5456</v>
      </c>
      <c r="HP1619" s="16" t="s">
        <v>5456</v>
      </c>
      <c r="IB1619" s="16" t="s">
        <v>5456</v>
      </c>
      <c r="IC1619" s="16" t="s">
        <v>5456</v>
      </c>
      <c r="ID1619" s="16" t="s">
        <v>5456</v>
      </c>
      <c r="IE1619" s="16" t="s">
        <v>5456</v>
      </c>
      <c r="IF1619" s="16" t="s">
        <v>5456</v>
      </c>
      <c r="IG1619" s="16" t="s">
        <v>5456</v>
      </c>
      <c r="IH1619" s="16" t="s">
        <v>5456</v>
      </c>
      <c r="II1619" s="16" t="s">
        <v>5456</v>
      </c>
      <c r="IJ1619" s="16" t="s">
        <v>5456</v>
      </c>
      <c r="IK1619" s="16" t="s">
        <v>5456</v>
      </c>
      <c r="IL1619" s="16" t="s">
        <v>5456</v>
      </c>
      <c r="IP1619" s="16" t="s">
        <v>5456</v>
      </c>
      <c r="IQ1619" s="16" t="s">
        <v>5456</v>
      </c>
      <c r="IR1619" s="16" t="s">
        <v>5457</v>
      </c>
      <c r="IS1619" s="16" t="s">
        <v>5457</v>
      </c>
      <c r="IT1619" s="16" t="s">
        <v>5457</v>
      </c>
      <c r="IU1619" s="16" t="s">
        <v>5457</v>
      </c>
      <c r="IV1619" s="16" t="s">
        <v>5456</v>
      </c>
      <c r="IW1619" s="16" t="s">
        <v>5456</v>
      </c>
      <c r="IX1619" s="16" t="s">
        <v>5456</v>
      </c>
      <c r="IY1619" s="16" t="s">
        <v>5456</v>
      </c>
      <c r="IZ1619" s="16" t="s">
        <v>5456</v>
      </c>
      <c r="JA1619" s="16" t="s">
        <v>5456</v>
      </c>
      <c r="JB1619" s="16" t="s">
        <v>5456</v>
      </c>
      <c r="JC1619" s="16" t="s">
        <v>5456</v>
      </c>
      <c r="JD1619" s="16" t="s">
        <v>5456</v>
      </c>
      <c r="JE1619" s="16" t="s">
        <v>5456</v>
      </c>
      <c r="JF1619" s="16" t="s">
        <v>5456</v>
      </c>
      <c r="JG1619" s="16" t="s">
        <v>5456</v>
      </c>
      <c r="JH1619" s="16" t="s">
        <v>5456</v>
      </c>
      <c r="JI1619" s="16" t="s">
        <v>5457</v>
      </c>
      <c r="JJ1619" s="16" t="s">
        <v>5457</v>
      </c>
      <c r="JK1619" s="16" t="s">
        <v>5457</v>
      </c>
      <c r="JL1619" s="16" t="s">
        <v>5456</v>
      </c>
      <c r="JM1619" s="16" t="s">
        <v>5456</v>
      </c>
      <c r="JN1619" s="16" t="s">
        <v>5456</v>
      </c>
      <c r="JO1619" s="16" t="s">
        <v>5456</v>
      </c>
      <c r="JT1619" s="16" t="s">
        <v>5456</v>
      </c>
      <c r="JU1619" s="16" t="s">
        <v>5456</v>
      </c>
      <c r="JV1619" s="16" t="s">
        <v>5456</v>
      </c>
      <c r="JW1619" s="16" t="s">
        <v>5456</v>
      </c>
      <c r="JX1619" s="16" t="s">
        <v>5456</v>
      </c>
      <c r="JY1619" s="16" t="s">
        <v>5456</v>
      </c>
      <c r="JZ1619" s="16" t="s">
        <v>5456</v>
      </c>
      <c r="KA1619" s="16" t="s">
        <v>5456</v>
      </c>
      <c r="KB1619" s="16" t="s">
        <v>5456</v>
      </c>
      <c r="KC1619" s="16" t="s">
        <v>5456</v>
      </c>
      <c r="KD1619" s="16" t="s">
        <v>5456</v>
      </c>
      <c r="KE1619" s="16" t="s">
        <v>5456</v>
      </c>
      <c r="KJ1619" s="16" t="s">
        <v>5456</v>
      </c>
      <c r="KK1619" s="16" t="s">
        <v>5456</v>
      </c>
      <c r="KL1619" s="16" t="s">
        <v>5456</v>
      </c>
      <c r="KM1619" s="16" t="s">
        <v>5456</v>
      </c>
      <c r="KN1619" s="16" t="s">
        <v>5456</v>
      </c>
      <c r="KO1619" s="16" t="s">
        <v>5456</v>
      </c>
      <c r="KP1619" s="16" t="s">
        <v>5456</v>
      </c>
      <c r="KQ1619" s="16" t="s">
        <v>5456</v>
      </c>
      <c r="KR1619" s="16" t="s">
        <v>5456</v>
      </c>
      <c r="KS1619" s="16" t="s">
        <v>5456</v>
      </c>
      <c r="KT1619" s="16" t="s">
        <v>5456</v>
      </c>
      <c r="KV1619" s="16" t="s">
        <v>5456</v>
      </c>
      <c r="KW1619" s="16" t="s">
        <v>5456</v>
      </c>
      <c r="KX1619" s="16" t="s">
        <v>5456</v>
      </c>
      <c r="KY1619" s="16" t="s">
        <v>5456</v>
      </c>
      <c r="KZ1619" s="16" t="s">
        <v>5456</v>
      </c>
      <c r="LA1619" s="16" t="s">
        <v>5457</v>
      </c>
      <c r="LB1619" s="16" t="s">
        <v>5457</v>
      </c>
      <c r="LC1619" s="16" t="s">
        <v>5457</v>
      </c>
      <c r="LD1619" s="16" t="s">
        <v>5457</v>
      </c>
      <c r="LE1619" s="16" t="s">
        <v>5457</v>
      </c>
      <c r="LF1619" s="16" t="s">
        <v>5456</v>
      </c>
      <c r="LG1619" s="16" t="s">
        <v>5456</v>
      </c>
      <c r="LT1619" s="16" t="s">
        <v>5456</v>
      </c>
      <c r="LU1619" s="16" t="s">
        <v>5456</v>
      </c>
      <c r="LV1619" s="16" t="s">
        <v>5456</v>
      </c>
      <c r="MD1619" s="16" t="s">
        <v>5456</v>
      </c>
      <c r="ME1619" s="16" t="s">
        <v>5456</v>
      </c>
      <c r="MF1619" s="16" t="s">
        <v>5457</v>
      </c>
      <c r="MG1619" s="16" t="s">
        <v>5457</v>
      </c>
      <c r="MH1619" s="16" t="s">
        <v>5457</v>
      </c>
      <c r="MI1619" s="16" t="s">
        <v>5457</v>
      </c>
      <c r="MJ1619" s="16" t="s">
        <v>5457</v>
      </c>
      <c r="MK1619" s="16" t="s">
        <v>5456</v>
      </c>
      <c r="ML1619" s="16" t="s">
        <v>5456</v>
      </c>
      <c r="MM1619" s="16" t="s">
        <v>5456</v>
      </c>
      <c r="MN1619" s="16" t="s">
        <v>5456</v>
      </c>
      <c r="MO1619" s="16" t="s">
        <v>5456</v>
      </c>
      <c r="MP1619" s="16" t="s">
        <v>5457</v>
      </c>
      <c r="MQ1619" s="16" t="s">
        <v>5457</v>
      </c>
      <c r="MR1619" s="16" t="s">
        <v>5457</v>
      </c>
      <c r="MS1619" s="16" t="s">
        <v>5457</v>
      </c>
      <c r="MT1619" s="16" t="s">
        <v>5457</v>
      </c>
      <c r="MU1619" s="16" t="s">
        <v>5457</v>
      </c>
      <c r="MV1619" s="16" t="s">
        <v>5457</v>
      </c>
      <c r="MW1619" s="16" t="s">
        <v>5457</v>
      </c>
      <c r="MX1619" s="16" t="s">
        <v>5457</v>
      </c>
      <c r="MY1619" s="16" t="s">
        <v>5457</v>
      </c>
      <c r="MZ1619" s="16" t="s">
        <v>5457</v>
      </c>
      <c r="NA1619" s="16" t="s">
        <v>5456</v>
      </c>
      <c r="NB1619" s="16" t="s">
        <v>5456</v>
      </c>
      <c r="NC1619" s="16" t="s">
        <v>5457</v>
      </c>
    </row>
    <row r="1620" spans="1:367" x14ac:dyDescent="0.35">
      <c r="A1620" s="15" t="s">
        <v>3814</v>
      </c>
      <c r="B1620" s="15" t="s">
        <v>2975</v>
      </c>
      <c r="C1620" s="15" t="s">
        <v>2427</v>
      </c>
      <c r="D1620" s="15" t="s">
        <v>1755</v>
      </c>
      <c r="E1620" s="15" t="s">
        <v>1721</v>
      </c>
      <c r="F1620" s="15" t="s">
        <v>117</v>
      </c>
      <c r="G1620" s="15" t="s">
        <v>118</v>
      </c>
      <c r="H1620" s="15" t="s">
        <v>2371</v>
      </c>
      <c r="I1620" s="15">
        <v>9</v>
      </c>
      <c r="J1620" s="16" t="s">
        <v>5456</v>
      </c>
      <c r="K1620" s="16" t="s">
        <v>5456</v>
      </c>
      <c r="L1620" s="16" t="s">
        <v>5456</v>
      </c>
      <c r="M1620" s="16" t="s">
        <v>5456</v>
      </c>
      <c r="N1620" s="16" t="s">
        <v>5456</v>
      </c>
      <c r="O1620" s="16" t="s">
        <v>5456</v>
      </c>
      <c r="P1620" s="16" t="s">
        <v>5456</v>
      </c>
      <c r="AR1620" s="16" t="s">
        <v>5456</v>
      </c>
      <c r="AS1620" s="16" t="s">
        <v>5456</v>
      </c>
      <c r="AT1620" s="16" t="s">
        <v>5456</v>
      </c>
      <c r="AU1620" s="16" t="s">
        <v>5457</v>
      </c>
      <c r="AV1620" s="16" t="s">
        <v>5456</v>
      </c>
      <c r="AW1620" s="16" t="s">
        <v>5457</v>
      </c>
      <c r="AZ1620" s="16" t="s">
        <v>5456</v>
      </c>
      <c r="BA1620" s="16" t="s">
        <v>5457</v>
      </c>
      <c r="BE1620" s="16" t="s">
        <v>5456</v>
      </c>
      <c r="BF1620" s="16" t="s">
        <v>5456</v>
      </c>
      <c r="BG1620" s="16" t="s">
        <v>5457</v>
      </c>
      <c r="BH1620" s="16" t="s">
        <v>5457</v>
      </c>
      <c r="BI1620" s="16" t="s">
        <v>5456</v>
      </c>
      <c r="BL1620" s="16" t="s">
        <v>5456</v>
      </c>
      <c r="BV1620" s="16" t="s">
        <v>5456</v>
      </c>
      <c r="BW1620" s="16" t="s">
        <v>5456</v>
      </c>
      <c r="BZ1620" s="16" t="s">
        <v>5456</v>
      </c>
      <c r="CB1620" s="16" t="s">
        <v>5456</v>
      </c>
      <c r="CD1620" s="16" t="s">
        <v>5456</v>
      </c>
      <c r="CE1620" s="16" t="s">
        <v>5456</v>
      </c>
      <c r="CF1620" s="16" t="s">
        <v>5456</v>
      </c>
      <c r="CG1620" s="16" t="s">
        <v>5456</v>
      </c>
      <c r="CH1620" s="16" t="s">
        <v>5456</v>
      </c>
      <c r="CI1620" s="16" t="s">
        <v>5456</v>
      </c>
      <c r="CJ1620" s="16" t="s">
        <v>5456</v>
      </c>
      <c r="CK1620" s="16" t="s">
        <v>5457</v>
      </c>
      <c r="CL1620" s="16" t="s">
        <v>5457</v>
      </c>
      <c r="CM1620" s="16" t="s">
        <v>5457</v>
      </c>
      <c r="CN1620" s="16" t="s">
        <v>5456</v>
      </c>
      <c r="CO1620" s="16" t="s">
        <v>5456</v>
      </c>
      <c r="DE1620" s="16" t="s">
        <v>5457</v>
      </c>
      <c r="DF1620" s="16" t="s">
        <v>5457</v>
      </c>
      <c r="DG1620" s="16" t="s">
        <v>5458</v>
      </c>
      <c r="DH1620" s="16" t="s">
        <v>5457</v>
      </c>
      <c r="DI1620" s="16" t="s">
        <v>5457</v>
      </c>
      <c r="ED1620" s="16" t="s">
        <v>5456</v>
      </c>
      <c r="EE1620" s="16" t="s">
        <v>5456</v>
      </c>
      <c r="IH1620" s="16" t="s">
        <v>5456</v>
      </c>
      <c r="II1620" s="16" t="s">
        <v>5456</v>
      </c>
      <c r="IP1620" s="16" t="s">
        <v>5456</v>
      </c>
      <c r="IQ1620" s="16" t="s">
        <v>5456</v>
      </c>
      <c r="IR1620" s="16" t="s">
        <v>5456</v>
      </c>
      <c r="IS1620" s="16" t="s">
        <v>5456</v>
      </c>
      <c r="IT1620" s="16" t="s">
        <v>5456</v>
      </c>
      <c r="IU1620" s="16" t="s">
        <v>5456</v>
      </c>
      <c r="JI1620" s="16" t="s">
        <v>5456</v>
      </c>
      <c r="JJ1620" s="16" t="s">
        <v>5456</v>
      </c>
      <c r="JK1620" s="16" t="s">
        <v>5456</v>
      </c>
      <c r="KI1620" s="16" t="s">
        <v>5456</v>
      </c>
      <c r="KJ1620" s="16" t="s">
        <v>5456</v>
      </c>
      <c r="KK1620" s="16" t="s">
        <v>5456</v>
      </c>
      <c r="KL1620" s="16" t="s">
        <v>5456</v>
      </c>
      <c r="KM1620" s="16" t="s">
        <v>5456</v>
      </c>
      <c r="KN1620" s="16" t="s">
        <v>5456</v>
      </c>
      <c r="KZ1620" s="16" t="s">
        <v>5456</v>
      </c>
      <c r="LA1620" s="16" t="s">
        <v>5456</v>
      </c>
      <c r="LB1620" s="16" t="s">
        <v>5456</v>
      </c>
      <c r="LC1620" s="16" t="s">
        <v>5456</v>
      </c>
      <c r="LD1620" s="16" t="s">
        <v>5456</v>
      </c>
      <c r="LE1620" s="16" t="s">
        <v>5456</v>
      </c>
      <c r="MD1620" s="16" t="s">
        <v>5456</v>
      </c>
      <c r="ME1620" s="16" t="s">
        <v>5456</v>
      </c>
      <c r="MF1620" s="16" t="s">
        <v>5456</v>
      </c>
      <c r="MG1620" s="16" t="s">
        <v>5456</v>
      </c>
      <c r="MH1620" s="16" t="s">
        <v>5456</v>
      </c>
      <c r="MI1620" s="16" t="s">
        <v>5456</v>
      </c>
      <c r="MJ1620" s="16" t="s">
        <v>5456</v>
      </c>
      <c r="MK1620" s="16" t="s">
        <v>5456</v>
      </c>
      <c r="MQ1620" s="16" t="s">
        <v>5456</v>
      </c>
      <c r="MR1620" s="16" t="s">
        <v>5456</v>
      </c>
      <c r="MS1620" s="16" t="s">
        <v>5456</v>
      </c>
      <c r="MT1620" s="16" t="s">
        <v>5456</v>
      </c>
      <c r="MU1620" s="16" t="s">
        <v>5456</v>
      </c>
      <c r="MV1620" s="16" t="s">
        <v>5456</v>
      </c>
      <c r="MW1620" s="16" t="s">
        <v>5456</v>
      </c>
      <c r="MX1620" s="16" t="s">
        <v>5456</v>
      </c>
      <c r="MY1620" s="16" t="s">
        <v>5456</v>
      </c>
      <c r="MZ1620" s="16" t="s">
        <v>5456</v>
      </c>
      <c r="NA1620" s="16" t="s">
        <v>5456</v>
      </c>
      <c r="NB1620" s="16" t="s">
        <v>5456</v>
      </c>
      <c r="NC1620" s="16" t="s">
        <v>5456</v>
      </c>
    </row>
    <row r="1621" spans="1:367" x14ac:dyDescent="0.35">
      <c r="A1621" s="15" t="s">
        <v>3815</v>
      </c>
      <c r="B1621" s="15" t="s">
        <v>2975</v>
      </c>
      <c r="C1621" s="15" t="s">
        <v>2430</v>
      </c>
      <c r="D1621" s="15" t="s">
        <v>1756</v>
      </c>
      <c r="E1621" s="15" t="s">
        <v>1721</v>
      </c>
      <c r="F1621" s="15" t="s">
        <v>250</v>
      </c>
      <c r="G1621" s="15" t="s">
        <v>5472</v>
      </c>
      <c r="H1621" s="15" t="s">
        <v>2367</v>
      </c>
      <c r="I1621" s="15">
        <v>20</v>
      </c>
      <c r="J1621" s="16" t="s">
        <v>5456</v>
      </c>
      <c r="K1621" s="16" t="s">
        <v>5456</v>
      </c>
      <c r="L1621" s="16" t="s">
        <v>5456</v>
      </c>
      <c r="M1621" s="16" t="s">
        <v>5456</v>
      </c>
      <c r="N1621" s="16" t="s">
        <v>5456</v>
      </c>
      <c r="O1621" s="16" t="s">
        <v>5456</v>
      </c>
      <c r="P1621" s="16" t="s">
        <v>5456</v>
      </c>
      <c r="AC1621" s="16" t="s">
        <v>5456</v>
      </c>
      <c r="AD1621" s="16" t="s">
        <v>5456</v>
      </c>
      <c r="AE1621" s="16" t="s">
        <v>5456</v>
      </c>
      <c r="AF1621" s="16" t="s">
        <v>5456</v>
      </c>
      <c r="AG1621" s="16" t="s">
        <v>5456</v>
      </c>
      <c r="AH1621" s="16" t="s">
        <v>5456</v>
      </c>
      <c r="AI1621" s="16" t="s">
        <v>5456</v>
      </c>
      <c r="AJ1621" s="16" t="s">
        <v>5456</v>
      </c>
      <c r="AK1621" s="16" t="s">
        <v>5456</v>
      </c>
      <c r="AL1621" s="16" t="s">
        <v>5456</v>
      </c>
      <c r="AP1621" s="16" t="s">
        <v>5456</v>
      </c>
      <c r="AS1621" s="16" t="s">
        <v>5456</v>
      </c>
      <c r="AU1621" s="16" t="s">
        <v>5456</v>
      </c>
      <c r="AV1621" s="16" t="s">
        <v>5457</v>
      </c>
      <c r="AW1621" s="16" t="s">
        <v>5456</v>
      </c>
      <c r="AX1621" s="16" t="s">
        <v>5456</v>
      </c>
      <c r="AY1621" s="16" t="s">
        <v>5456</v>
      </c>
      <c r="BA1621" s="16" t="s">
        <v>5456</v>
      </c>
      <c r="BC1621" s="16" t="s">
        <v>5456</v>
      </c>
      <c r="BI1621" s="16" t="s">
        <v>5456</v>
      </c>
      <c r="BK1621" s="16" t="s">
        <v>5456</v>
      </c>
      <c r="BL1621" s="16" t="s">
        <v>5457</v>
      </c>
      <c r="BU1621" s="16" t="s">
        <v>5456</v>
      </c>
      <c r="BV1621" s="16" t="s">
        <v>5457</v>
      </c>
      <c r="BW1621" s="16" t="s">
        <v>5457</v>
      </c>
      <c r="BX1621" s="16" t="s">
        <v>5457</v>
      </c>
      <c r="BY1621" s="16" t="s">
        <v>5457</v>
      </c>
      <c r="BZ1621" s="16" t="s">
        <v>5457</v>
      </c>
      <c r="CA1621" s="16" t="s">
        <v>5457</v>
      </c>
      <c r="CB1621" s="16" t="s">
        <v>5457</v>
      </c>
      <c r="CC1621" s="16" t="s">
        <v>5457</v>
      </c>
      <c r="CD1621" s="16" t="s">
        <v>5457</v>
      </c>
      <c r="CE1621" s="16" t="s">
        <v>5457</v>
      </c>
      <c r="CF1621" s="16" t="s">
        <v>5457</v>
      </c>
      <c r="CG1621" s="16" t="s">
        <v>5457</v>
      </c>
      <c r="CH1621" s="16" t="s">
        <v>5457</v>
      </c>
      <c r="CI1621" s="16" t="s">
        <v>5457</v>
      </c>
      <c r="CJ1621" s="16" t="s">
        <v>5457</v>
      </c>
      <c r="CK1621" s="16" t="s">
        <v>5457</v>
      </c>
      <c r="CL1621" s="16" t="s">
        <v>5456</v>
      </c>
      <c r="CM1621" s="16" t="s">
        <v>5456</v>
      </c>
      <c r="CN1621" s="16" t="s">
        <v>5456</v>
      </c>
      <c r="CO1621" s="16" t="s">
        <v>5456</v>
      </c>
      <c r="DE1621" s="16" t="s">
        <v>5458</v>
      </c>
      <c r="DF1621" s="16" t="s">
        <v>5458</v>
      </c>
      <c r="DG1621" s="16" t="s">
        <v>5458</v>
      </c>
      <c r="DH1621" s="16" t="s">
        <v>5457</v>
      </c>
      <c r="DI1621" s="16" t="s">
        <v>5456</v>
      </c>
      <c r="DK1621" s="16" t="s">
        <v>5456</v>
      </c>
      <c r="DL1621" s="16" t="s">
        <v>5456</v>
      </c>
      <c r="DM1621" s="16" t="s">
        <v>5456</v>
      </c>
      <c r="EA1621" s="16" t="s">
        <v>5456</v>
      </c>
      <c r="GA1621" s="16" t="s">
        <v>5456</v>
      </c>
      <c r="GB1621" s="16" t="s">
        <v>5456</v>
      </c>
      <c r="HP1621" s="16" t="s">
        <v>5456</v>
      </c>
      <c r="JB1621" s="16" t="s">
        <v>5456</v>
      </c>
      <c r="JC1621" s="16" t="s">
        <v>5456</v>
      </c>
      <c r="JD1621" s="16" t="s">
        <v>5456</v>
      </c>
      <c r="JE1621" s="16" t="s">
        <v>5456</v>
      </c>
      <c r="JF1621" s="16" t="s">
        <v>5456</v>
      </c>
      <c r="JG1621" s="16" t="s">
        <v>5456</v>
      </c>
      <c r="JH1621" s="16" t="s">
        <v>5457</v>
      </c>
      <c r="JI1621" s="16" t="s">
        <v>5457</v>
      </c>
      <c r="JJ1621" s="16" t="s">
        <v>5457</v>
      </c>
      <c r="JK1621" s="16" t="s">
        <v>5456</v>
      </c>
      <c r="JL1621" s="16" t="s">
        <v>5456</v>
      </c>
      <c r="JM1621" s="16" t="s">
        <v>5456</v>
      </c>
      <c r="JR1621" s="16" t="s">
        <v>5456</v>
      </c>
      <c r="JS1621" s="16" t="s">
        <v>5456</v>
      </c>
      <c r="KF1621" s="16" t="s">
        <v>5456</v>
      </c>
      <c r="KV1621" s="16" t="s">
        <v>5456</v>
      </c>
      <c r="LD1621" s="16" t="s">
        <v>5456</v>
      </c>
      <c r="MD1621" s="16" t="s">
        <v>5456</v>
      </c>
      <c r="MT1621" s="16" t="s">
        <v>5456</v>
      </c>
      <c r="MU1621" s="16" t="s">
        <v>5456</v>
      </c>
      <c r="MV1621" s="16" t="s">
        <v>5456</v>
      </c>
      <c r="MW1621" s="16" t="s">
        <v>5456</v>
      </c>
      <c r="MX1621" s="16" t="s">
        <v>5456</v>
      </c>
      <c r="MY1621" s="16" t="s">
        <v>5456</v>
      </c>
      <c r="MZ1621" s="16" t="s">
        <v>5456</v>
      </c>
      <c r="NC1621" s="16" t="s">
        <v>5456</v>
      </c>
    </row>
    <row r="1622" spans="1:367" x14ac:dyDescent="0.35">
      <c r="A1622" s="15" t="s">
        <v>3816</v>
      </c>
      <c r="B1622" s="15" t="s">
        <v>2975</v>
      </c>
      <c r="C1622" s="15" t="s">
        <v>2431</v>
      </c>
      <c r="D1622" s="15" t="s">
        <v>1757</v>
      </c>
      <c r="E1622" s="15" t="s">
        <v>1721</v>
      </c>
      <c r="F1622" s="15" t="s">
        <v>117</v>
      </c>
      <c r="G1622" s="15" t="s">
        <v>118</v>
      </c>
      <c r="H1622" s="15" t="s">
        <v>2371</v>
      </c>
      <c r="I1622" s="15">
        <v>9</v>
      </c>
      <c r="J1622" s="16" t="s">
        <v>5456</v>
      </c>
      <c r="K1622" s="16" t="s">
        <v>5456</v>
      </c>
      <c r="L1622" s="16" t="s">
        <v>5456</v>
      </c>
      <c r="M1622" s="16" t="s">
        <v>5456</v>
      </c>
      <c r="N1622" s="16" t="s">
        <v>5456</v>
      </c>
      <c r="O1622" s="16" t="s">
        <v>5456</v>
      </c>
      <c r="P1622" s="16" t="s">
        <v>5456</v>
      </c>
      <c r="AP1622" s="16" t="s">
        <v>5456</v>
      </c>
      <c r="AR1622" s="16" t="s">
        <v>5456</v>
      </c>
      <c r="AS1622" s="16" t="s">
        <v>5456</v>
      </c>
      <c r="AT1622" s="16" t="s">
        <v>5456</v>
      </c>
      <c r="AU1622" s="16" t="s">
        <v>5457</v>
      </c>
      <c r="AV1622" s="16" t="s">
        <v>5457</v>
      </c>
      <c r="AW1622" s="16" t="s">
        <v>5457</v>
      </c>
      <c r="AX1622" s="16" t="s">
        <v>5456</v>
      </c>
      <c r="AY1622" s="16" t="s">
        <v>5456</v>
      </c>
      <c r="AZ1622" s="16" t="s">
        <v>5456</v>
      </c>
      <c r="BA1622" s="16" t="s">
        <v>5457</v>
      </c>
      <c r="BD1622" s="16" t="s">
        <v>5456</v>
      </c>
      <c r="BE1622" s="16" t="s">
        <v>5457</v>
      </c>
      <c r="BF1622" s="16" t="s">
        <v>5457</v>
      </c>
      <c r="BG1622" s="16" t="s">
        <v>5457</v>
      </c>
      <c r="BH1622" s="16" t="s">
        <v>5456</v>
      </c>
      <c r="BI1622" s="16" t="s">
        <v>5457</v>
      </c>
      <c r="BK1622" s="16" t="s">
        <v>5456</v>
      </c>
      <c r="BL1622" s="16" t="s">
        <v>5456</v>
      </c>
      <c r="BS1622" s="16" t="s">
        <v>5456</v>
      </c>
      <c r="BV1622" s="16" t="s">
        <v>5456</v>
      </c>
      <c r="BW1622" s="16" t="s">
        <v>5456</v>
      </c>
      <c r="BZ1622" s="16" t="s">
        <v>5456</v>
      </c>
      <c r="CB1622" s="16" t="s">
        <v>5456</v>
      </c>
      <c r="CC1622" s="16" t="s">
        <v>5456</v>
      </c>
      <c r="CD1622" s="16" t="s">
        <v>5456</v>
      </c>
      <c r="CE1622" s="16" t="s">
        <v>5456</v>
      </c>
      <c r="CF1622" s="16" t="s">
        <v>5456</v>
      </c>
      <c r="CG1622" s="16" t="s">
        <v>5456</v>
      </c>
      <c r="CH1622" s="16" t="s">
        <v>5456</v>
      </c>
      <c r="CI1622" s="16" t="s">
        <v>5456</v>
      </c>
      <c r="CJ1622" s="16" t="s">
        <v>5456</v>
      </c>
      <c r="CK1622" s="16" t="s">
        <v>5457</v>
      </c>
      <c r="CL1622" s="16" t="s">
        <v>5457</v>
      </c>
      <c r="CM1622" s="16" t="s">
        <v>5457</v>
      </c>
      <c r="CN1622" s="16" t="s">
        <v>5456</v>
      </c>
      <c r="CO1622" s="16" t="s">
        <v>5456</v>
      </c>
      <c r="DD1622" s="16" t="s">
        <v>5456</v>
      </c>
      <c r="DE1622" s="16" t="s">
        <v>5457</v>
      </c>
      <c r="DF1622" s="16" t="s">
        <v>5457</v>
      </c>
      <c r="DG1622" s="16" t="s">
        <v>5458</v>
      </c>
      <c r="DH1622" s="16" t="s">
        <v>5457</v>
      </c>
      <c r="DI1622" s="16" t="s">
        <v>5457</v>
      </c>
      <c r="FX1622" s="16" t="s">
        <v>5456</v>
      </c>
      <c r="FY1622" s="16" t="s">
        <v>5456</v>
      </c>
      <c r="HK1622" s="16" t="s">
        <v>5456</v>
      </c>
      <c r="HL1622" s="16" t="s">
        <v>5456</v>
      </c>
      <c r="IB1622" s="16" t="s">
        <v>5456</v>
      </c>
      <c r="IC1622" s="16" t="s">
        <v>5456</v>
      </c>
      <c r="ID1622" s="16" t="s">
        <v>5456</v>
      </c>
      <c r="IE1622" s="16" t="s">
        <v>5456</v>
      </c>
      <c r="IF1622" s="16" t="s">
        <v>5456</v>
      </c>
      <c r="IH1622" s="16" t="s">
        <v>5456</v>
      </c>
      <c r="II1622" s="16" t="s">
        <v>5456</v>
      </c>
      <c r="IR1622" s="16" t="s">
        <v>5456</v>
      </c>
      <c r="IS1622" s="16" t="s">
        <v>5456</v>
      </c>
      <c r="IT1622" s="16" t="s">
        <v>5456</v>
      </c>
      <c r="IU1622" s="16" t="s">
        <v>5456</v>
      </c>
      <c r="JD1622" s="16" t="s">
        <v>5456</v>
      </c>
      <c r="JI1622" s="16" t="s">
        <v>5456</v>
      </c>
      <c r="JJ1622" s="16" t="s">
        <v>5456</v>
      </c>
      <c r="JK1622" s="16" t="s">
        <v>5456</v>
      </c>
      <c r="KH1622" s="16" t="s">
        <v>5456</v>
      </c>
      <c r="KI1622" s="16" t="s">
        <v>5456</v>
      </c>
      <c r="KJ1622" s="16" t="s">
        <v>5456</v>
      </c>
      <c r="KK1622" s="16" t="s">
        <v>5456</v>
      </c>
      <c r="KL1622" s="16" t="s">
        <v>5456</v>
      </c>
      <c r="KZ1622" s="16" t="s">
        <v>5456</v>
      </c>
      <c r="LA1622" s="16" t="s">
        <v>5456</v>
      </c>
      <c r="LB1622" s="16" t="s">
        <v>5457</v>
      </c>
      <c r="LC1622" s="16" t="s">
        <v>5457</v>
      </c>
      <c r="LD1622" s="16" t="s">
        <v>5457</v>
      </c>
      <c r="LE1622" s="16" t="s">
        <v>5456</v>
      </c>
      <c r="LF1622" s="16" t="s">
        <v>5456</v>
      </c>
      <c r="ME1622" s="16" t="s">
        <v>5456</v>
      </c>
      <c r="MF1622" s="16" t="s">
        <v>5456</v>
      </c>
      <c r="MG1622" s="16" t="s">
        <v>5457</v>
      </c>
      <c r="MH1622" s="16" t="s">
        <v>5457</v>
      </c>
      <c r="MI1622" s="16" t="s">
        <v>5456</v>
      </c>
      <c r="MJ1622" s="16" t="s">
        <v>5456</v>
      </c>
      <c r="MK1622" s="16" t="s">
        <v>5456</v>
      </c>
      <c r="MQ1622" s="16" t="s">
        <v>5456</v>
      </c>
      <c r="MR1622" s="16" t="s">
        <v>5456</v>
      </c>
      <c r="MS1622" s="16" t="s">
        <v>5456</v>
      </c>
      <c r="MT1622" s="16" t="s">
        <v>5456</v>
      </c>
      <c r="MU1622" s="16" t="s">
        <v>5456</v>
      </c>
      <c r="MV1622" s="16" t="s">
        <v>5456</v>
      </c>
      <c r="MW1622" s="16" t="s">
        <v>5456</v>
      </c>
      <c r="MX1622" s="16" t="s">
        <v>5456</v>
      </c>
      <c r="MY1622" s="16" t="s">
        <v>5456</v>
      </c>
      <c r="MZ1622" s="16" t="s">
        <v>5456</v>
      </c>
      <c r="NA1622" s="16" t="s">
        <v>5456</v>
      </c>
      <c r="NB1622" s="16" t="s">
        <v>5456</v>
      </c>
      <c r="NC1622" s="16" t="s">
        <v>5457</v>
      </c>
    </row>
    <row r="1623" spans="1:367" x14ac:dyDescent="0.35">
      <c r="A1623" s="15" t="s">
        <v>3817</v>
      </c>
      <c r="B1623" s="15" t="s">
        <v>2975</v>
      </c>
      <c r="C1623" s="15" t="s">
        <v>2432</v>
      </c>
      <c r="D1623" s="15" t="s">
        <v>1758</v>
      </c>
      <c r="E1623" s="15" t="s">
        <v>1721</v>
      </c>
      <c r="F1623" s="15" t="s">
        <v>117</v>
      </c>
      <c r="G1623" s="15" t="s">
        <v>118</v>
      </c>
      <c r="H1623" s="15" t="s">
        <v>2371</v>
      </c>
      <c r="I1623" s="15">
        <v>9</v>
      </c>
      <c r="J1623" s="16" t="s">
        <v>5456</v>
      </c>
      <c r="K1623" s="16" t="s">
        <v>5456</v>
      </c>
      <c r="L1623" s="16" t="s">
        <v>5456</v>
      </c>
      <c r="M1623" s="16" t="s">
        <v>5456</v>
      </c>
      <c r="N1623" s="16" t="s">
        <v>5456</v>
      </c>
      <c r="O1623" s="16" t="s">
        <v>5456</v>
      </c>
      <c r="P1623" s="16" t="s">
        <v>5456</v>
      </c>
      <c r="AN1623" s="16" t="s">
        <v>5456</v>
      </c>
      <c r="AP1623" s="16" t="s">
        <v>5456</v>
      </c>
      <c r="AR1623" s="16" t="s">
        <v>5456</v>
      </c>
      <c r="AS1623" s="16" t="s">
        <v>5456</v>
      </c>
      <c r="AT1623" s="16" t="s">
        <v>5456</v>
      </c>
      <c r="AU1623" s="16" t="s">
        <v>5457</v>
      </c>
      <c r="AV1623" s="16" t="s">
        <v>5457</v>
      </c>
      <c r="AW1623" s="16" t="s">
        <v>5457</v>
      </c>
      <c r="AX1623" s="16" t="s">
        <v>5456</v>
      </c>
      <c r="AY1623" s="16" t="s">
        <v>5456</v>
      </c>
      <c r="AZ1623" s="16" t="s">
        <v>5456</v>
      </c>
      <c r="BA1623" s="16" t="s">
        <v>5456</v>
      </c>
      <c r="BD1623" s="16" t="s">
        <v>5457</v>
      </c>
      <c r="BE1623" s="16" t="s">
        <v>5456</v>
      </c>
      <c r="BF1623" s="16" t="s">
        <v>5457</v>
      </c>
      <c r="BG1623" s="16" t="s">
        <v>5457</v>
      </c>
      <c r="BH1623" s="16" t="s">
        <v>5456</v>
      </c>
      <c r="BI1623" s="16" t="s">
        <v>5457</v>
      </c>
      <c r="BJ1623" s="16" t="s">
        <v>5456</v>
      </c>
      <c r="BK1623" s="16" t="s">
        <v>5456</v>
      </c>
      <c r="BS1623" s="16" t="s">
        <v>5456</v>
      </c>
      <c r="BV1623" s="16" t="s">
        <v>5456</v>
      </c>
      <c r="BW1623" s="16" t="s">
        <v>5456</v>
      </c>
      <c r="BX1623" s="16" t="s">
        <v>5456</v>
      </c>
      <c r="BY1623" s="16" t="s">
        <v>5456</v>
      </c>
      <c r="BZ1623" s="16" t="s">
        <v>5456</v>
      </c>
      <c r="CA1623" s="16" t="s">
        <v>5456</v>
      </c>
      <c r="CB1623" s="16" t="s">
        <v>5457</v>
      </c>
      <c r="CC1623" s="16" t="s">
        <v>5457</v>
      </c>
      <c r="CD1623" s="16" t="s">
        <v>5457</v>
      </c>
      <c r="CE1623" s="16" t="s">
        <v>5456</v>
      </c>
      <c r="CF1623" s="16" t="s">
        <v>5457</v>
      </c>
      <c r="CG1623" s="16" t="s">
        <v>5456</v>
      </c>
      <c r="CH1623" s="16" t="s">
        <v>5456</v>
      </c>
      <c r="CI1623" s="16" t="s">
        <v>5456</v>
      </c>
      <c r="CJ1623" s="16" t="s">
        <v>5456</v>
      </c>
      <c r="CK1623" s="16" t="s">
        <v>5457</v>
      </c>
      <c r="CL1623" s="16" t="s">
        <v>5457</v>
      </c>
      <c r="CM1623" s="16" t="s">
        <v>5457</v>
      </c>
      <c r="CN1623" s="16" t="s">
        <v>5456</v>
      </c>
      <c r="CO1623" s="16" t="s">
        <v>5456</v>
      </c>
      <c r="CP1623" s="16" t="s">
        <v>5456</v>
      </c>
      <c r="DD1623" s="16" t="s">
        <v>5456</v>
      </c>
      <c r="DE1623" s="16" t="s">
        <v>5457</v>
      </c>
      <c r="DF1623" s="16" t="s">
        <v>5457</v>
      </c>
      <c r="DG1623" s="16" t="s">
        <v>5458</v>
      </c>
      <c r="DH1623" s="16" t="s">
        <v>5457</v>
      </c>
      <c r="DI1623" s="16" t="s">
        <v>5457</v>
      </c>
      <c r="EB1623" s="16" t="s">
        <v>5456</v>
      </c>
      <c r="EC1623" s="16" t="s">
        <v>5456</v>
      </c>
      <c r="ED1623" s="16" t="s">
        <v>5456</v>
      </c>
      <c r="HM1623" s="16" t="s">
        <v>5456</v>
      </c>
      <c r="HN1623" s="16" t="s">
        <v>5456</v>
      </c>
      <c r="HO1623" s="16" t="s">
        <v>5456</v>
      </c>
      <c r="HP1623" s="16" t="s">
        <v>5456</v>
      </c>
      <c r="IE1623" s="16" t="s">
        <v>5456</v>
      </c>
      <c r="IF1623" s="16" t="s">
        <v>5456</v>
      </c>
      <c r="IG1623" s="16" t="s">
        <v>5456</v>
      </c>
      <c r="IH1623" s="16" t="s">
        <v>5456</v>
      </c>
      <c r="II1623" s="16" t="s">
        <v>5456</v>
      </c>
      <c r="JD1623" s="16" t="s">
        <v>5456</v>
      </c>
      <c r="JI1623" s="16" t="s">
        <v>5456</v>
      </c>
      <c r="JJ1623" s="16" t="s">
        <v>5456</v>
      </c>
      <c r="JK1623" s="16" t="s">
        <v>5456</v>
      </c>
      <c r="KI1623" s="16" t="s">
        <v>5456</v>
      </c>
      <c r="KJ1623" s="16" t="s">
        <v>5456</v>
      </c>
      <c r="KY1623" s="16" t="s">
        <v>5456</v>
      </c>
      <c r="KZ1623" s="16" t="s">
        <v>5456</v>
      </c>
      <c r="LA1623" s="16" t="s">
        <v>5456</v>
      </c>
      <c r="LB1623" s="16" t="s">
        <v>5457</v>
      </c>
      <c r="LC1623" s="16" t="s">
        <v>5457</v>
      </c>
      <c r="LD1623" s="16" t="s">
        <v>5457</v>
      </c>
      <c r="LE1623" s="16" t="s">
        <v>5457</v>
      </c>
      <c r="LF1623" s="16" t="s">
        <v>5456</v>
      </c>
      <c r="ME1623" s="16" t="s">
        <v>5456</v>
      </c>
      <c r="MF1623" s="16" t="s">
        <v>5456</v>
      </c>
      <c r="MG1623" s="16" t="s">
        <v>5456</v>
      </c>
      <c r="MH1623" s="16" t="s">
        <v>5456</v>
      </c>
      <c r="MI1623" s="16" t="s">
        <v>5456</v>
      </c>
      <c r="MJ1623" s="16" t="s">
        <v>5456</v>
      </c>
      <c r="MK1623" s="16" t="s">
        <v>5456</v>
      </c>
      <c r="MQ1623" s="16" t="s">
        <v>5456</v>
      </c>
      <c r="MR1623" s="16" t="s">
        <v>5456</v>
      </c>
      <c r="MS1623" s="16" t="s">
        <v>5456</v>
      </c>
      <c r="MT1623" s="16" t="s">
        <v>5456</v>
      </c>
      <c r="MU1623" s="16" t="s">
        <v>5456</v>
      </c>
      <c r="MV1623" s="16" t="s">
        <v>5456</v>
      </c>
      <c r="MW1623" s="16" t="s">
        <v>5456</v>
      </c>
      <c r="MX1623" s="16" t="s">
        <v>5456</v>
      </c>
      <c r="MY1623" s="16" t="s">
        <v>5456</v>
      </c>
      <c r="MZ1623" s="16" t="s">
        <v>5456</v>
      </c>
      <c r="NA1623" s="16" t="s">
        <v>5457</v>
      </c>
      <c r="NB1623" s="16" t="s">
        <v>5457</v>
      </c>
      <c r="NC1623" s="16" t="s">
        <v>5457</v>
      </c>
    </row>
    <row r="1624" spans="1:367" x14ac:dyDescent="0.35">
      <c r="A1624" s="15" t="s">
        <v>3818</v>
      </c>
      <c r="B1624" s="15" t="s">
        <v>2975</v>
      </c>
      <c r="C1624" s="15" t="s">
        <v>2433</v>
      </c>
      <c r="D1624" s="15" t="s">
        <v>1759</v>
      </c>
      <c r="E1624" s="15" t="s">
        <v>1721</v>
      </c>
      <c r="F1624" s="15" t="s">
        <v>117</v>
      </c>
      <c r="G1624" s="15" t="s">
        <v>118</v>
      </c>
      <c r="H1624" s="15" t="s">
        <v>2371</v>
      </c>
      <c r="I1624" s="15">
        <v>9</v>
      </c>
      <c r="J1624" s="16" t="s">
        <v>5458</v>
      </c>
      <c r="K1624" s="16" t="s">
        <v>5458</v>
      </c>
      <c r="L1624" s="16" t="s">
        <v>5458</v>
      </c>
      <c r="M1624" s="16" t="s">
        <v>5458</v>
      </c>
      <c r="N1624" s="16" t="s">
        <v>5458</v>
      </c>
      <c r="O1624" s="16" t="s">
        <v>5458</v>
      </c>
      <c r="P1624" s="16" t="s">
        <v>5458</v>
      </c>
      <c r="R1624" s="16" t="s">
        <v>5456</v>
      </c>
      <c r="AQ1624" s="16" t="s">
        <v>5456</v>
      </c>
      <c r="AS1624" s="16" t="s">
        <v>5456</v>
      </c>
      <c r="AT1624" s="16" t="s">
        <v>5456</v>
      </c>
      <c r="AU1624" s="16" t="s">
        <v>5457</v>
      </c>
      <c r="AV1624" s="16" t="s">
        <v>5456</v>
      </c>
      <c r="AW1624" s="16" t="s">
        <v>5457</v>
      </c>
      <c r="AZ1624" s="16" t="s">
        <v>5457</v>
      </c>
      <c r="BA1624" s="16" t="s">
        <v>5456</v>
      </c>
      <c r="BB1624" s="16" t="s">
        <v>5456</v>
      </c>
      <c r="BD1624" s="16" t="s">
        <v>5456</v>
      </c>
      <c r="BF1624" s="16" t="s">
        <v>5456</v>
      </c>
      <c r="BG1624" s="16" t="s">
        <v>5457</v>
      </c>
      <c r="BI1624" s="16" t="s">
        <v>5457</v>
      </c>
      <c r="BK1624" s="16" t="s">
        <v>5456</v>
      </c>
      <c r="BS1624" s="16" t="s">
        <v>5456</v>
      </c>
      <c r="BT1624" s="16" t="s">
        <v>5456</v>
      </c>
      <c r="BU1624" s="16" t="s">
        <v>5456</v>
      </c>
      <c r="BV1624" s="16" t="s">
        <v>5456</v>
      </c>
      <c r="BW1624" s="16" t="s">
        <v>5456</v>
      </c>
      <c r="CG1624" s="16" t="s">
        <v>5456</v>
      </c>
      <c r="CH1624" s="16" t="s">
        <v>5456</v>
      </c>
      <c r="CK1624" s="16" t="s">
        <v>5456</v>
      </c>
      <c r="DD1624" s="16" t="s">
        <v>5456</v>
      </c>
      <c r="DE1624" s="16" t="s">
        <v>5457</v>
      </c>
      <c r="DF1624" s="16" t="s">
        <v>5457</v>
      </c>
      <c r="DG1624" s="16" t="s">
        <v>5458</v>
      </c>
      <c r="DH1624" s="16" t="s">
        <v>5457</v>
      </c>
      <c r="DI1624" s="16" t="s">
        <v>5456</v>
      </c>
      <c r="EC1624" s="16" t="s">
        <v>5456</v>
      </c>
      <c r="ED1624" s="16" t="s">
        <v>5456</v>
      </c>
      <c r="EE1624" s="16" t="s">
        <v>5456</v>
      </c>
      <c r="EF1624" s="16" t="s">
        <v>5456</v>
      </c>
      <c r="EG1624" s="16" t="s">
        <v>5456</v>
      </c>
      <c r="GR1624" s="16" t="s">
        <v>5456</v>
      </c>
      <c r="GS1624" s="16" t="s">
        <v>5456</v>
      </c>
      <c r="GT1624" s="16" t="s">
        <v>5456</v>
      </c>
      <c r="GU1624" s="16" t="s">
        <v>5456</v>
      </c>
      <c r="GV1624" s="16" t="s">
        <v>5456</v>
      </c>
      <c r="GW1624" s="16" t="s">
        <v>5456</v>
      </c>
      <c r="GX1624" s="16" t="s">
        <v>5456</v>
      </c>
      <c r="HB1624" s="16" t="s">
        <v>5456</v>
      </c>
      <c r="HC1624" s="16" t="s">
        <v>5456</v>
      </c>
      <c r="HD1624" s="16" t="s">
        <v>5456</v>
      </c>
      <c r="HE1624" s="16" t="s">
        <v>5456</v>
      </c>
      <c r="HF1624" s="16" t="s">
        <v>5456</v>
      </c>
      <c r="HG1624" s="16" t="s">
        <v>5456</v>
      </c>
      <c r="HH1624" s="16" t="s">
        <v>5456</v>
      </c>
      <c r="HI1624" s="16" t="s">
        <v>5456</v>
      </c>
      <c r="HJ1624" s="16" t="s">
        <v>5456</v>
      </c>
      <c r="HK1624" s="16" t="s">
        <v>5456</v>
      </c>
      <c r="HL1624" s="16" t="s">
        <v>5456</v>
      </c>
      <c r="IF1624" s="16" t="s">
        <v>5456</v>
      </c>
      <c r="IG1624" s="16" t="s">
        <v>5456</v>
      </c>
      <c r="IH1624" s="16" t="s">
        <v>5456</v>
      </c>
      <c r="II1624" s="16" t="s">
        <v>5456</v>
      </c>
      <c r="IJ1624" s="16" t="s">
        <v>5456</v>
      </c>
      <c r="IT1624" s="16" t="s">
        <v>5456</v>
      </c>
      <c r="IU1624" s="16" t="s">
        <v>5456</v>
      </c>
      <c r="IV1624" s="16" t="s">
        <v>5456</v>
      </c>
      <c r="IW1624" s="16" t="s">
        <v>5456</v>
      </c>
      <c r="IX1624" s="16" t="s">
        <v>5456</v>
      </c>
      <c r="IY1624" s="16" t="s">
        <v>5456</v>
      </c>
      <c r="IZ1624" s="16" t="s">
        <v>5456</v>
      </c>
      <c r="JA1624" s="16" t="s">
        <v>5456</v>
      </c>
      <c r="JB1624" s="16" t="s">
        <v>5456</v>
      </c>
      <c r="JC1624" s="16" t="s">
        <v>5456</v>
      </c>
      <c r="JD1624" s="16" t="s">
        <v>5456</v>
      </c>
      <c r="JE1624" s="16" t="s">
        <v>5456</v>
      </c>
      <c r="JF1624" s="16" t="s">
        <v>5456</v>
      </c>
      <c r="JG1624" s="16" t="s">
        <v>5456</v>
      </c>
      <c r="JH1624" s="16" t="s">
        <v>5456</v>
      </c>
      <c r="JI1624" s="16" t="s">
        <v>5457</v>
      </c>
      <c r="JJ1624" s="16" t="s">
        <v>5457</v>
      </c>
      <c r="JK1624" s="16" t="s">
        <v>5457</v>
      </c>
      <c r="JL1624" s="16" t="s">
        <v>5456</v>
      </c>
      <c r="JM1624" s="16" t="s">
        <v>5456</v>
      </c>
      <c r="JN1624" s="16" t="s">
        <v>5456</v>
      </c>
      <c r="JO1624" s="16" t="s">
        <v>5456</v>
      </c>
      <c r="JP1624" s="16" t="s">
        <v>5456</v>
      </c>
      <c r="KH1624" s="16" t="s">
        <v>5456</v>
      </c>
      <c r="KI1624" s="16" t="s">
        <v>5456</v>
      </c>
      <c r="KJ1624" s="16" t="s">
        <v>5456</v>
      </c>
      <c r="KK1624" s="16" t="s">
        <v>5456</v>
      </c>
      <c r="KL1624" s="16" t="s">
        <v>5456</v>
      </c>
      <c r="KM1624" s="16" t="s">
        <v>5456</v>
      </c>
      <c r="KV1624" s="16" t="s">
        <v>5456</v>
      </c>
      <c r="KW1624" s="16" t="s">
        <v>5456</v>
      </c>
      <c r="KX1624" s="16" t="s">
        <v>5456</v>
      </c>
      <c r="KY1624" s="16" t="s">
        <v>5456</v>
      </c>
      <c r="KZ1624" s="16" t="s">
        <v>5456</v>
      </c>
      <c r="LA1624" s="16" t="s">
        <v>5457</v>
      </c>
      <c r="LB1624" s="16" t="s">
        <v>5457</v>
      </c>
      <c r="LC1624" s="16" t="s">
        <v>5457</v>
      </c>
      <c r="LD1624" s="16" t="s">
        <v>5457</v>
      </c>
      <c r="LE1624" s="16" t="s">
        <v>5456</v>
      </c>
      <c r="MD1624" s="16" t="s">
        <v>5456</v>
      </c>
      <c r="ME1624" s="16" t="s">
        <v>5456</v>
      </c>
      <c r="MF1624" s="16" t="s">
        <v>5457</v>
      </c>
      <c r="MG1624" s="16" t="s">
        <v>5457</v>
      </c>
      <c r="MH1624" s="16" t="s">
        <v>5457</v>
      </c>
      <c r="MI1624" s="16" t="s">
        <v>5456</v>
      </c>
      <c r="MJ1624" s="16" t="s">
        <v>5456</v>
      </c>
      <c r="MK1624" s="16" t="s">
        <v>5456</v>
      </c>
      <c r="ML1624" s="16" t="s">
        <v>5456</v>
      </c>
      <c r="MM1624" s="16" t="s">
        <v>5456</v>
      </c>
      <c r="MP1624" s="16" t="s">
        <v>5457</v>
      </c>
      <c r="MQ1624" s="16" t="s">
        <v>5457</v>
      </c>
      <c r="MR1624" s="16" t="s">
        <v>5457</v>
      </c>
      <c r="MS1624" s="16" t="s">
        <v>5457</v>
      </c>
      <c r="MT1624" s="16" t="s">
        <v>5457</v>
      </c>
      <c r="MU1624" s="16" t="s">
        <v>5457</v>
      </c>
      <c r="MV1624" s="16" t="s">
        <v>5457</v>
      </c>
      <c r="MW1624" s="16" t="s">
        <v>5457</v>
      </c>
      <c r="MX1624" s="16" t="s">
        <v>5457</v>
      </c>
      <c r="MY1624" s="16" t="s">
        <v>5457</v>
      </c>
      <c r="MZ1624" s="16" t="s">
        <v>5457</v>
      </c>
      <c r="NA1624" s="16" t="s">
        <v>5457</v>
      </c>
      <c r="NB1624" s="16" t="s">
        <v>5457</v>
      </c>
      <c r="NC1624" s="16" t="s">
        <v>5457</v>
      </c>
    </row>
    <row r="1625" spans="1:367" x14ac:dyDescent="0.35">
      <c r="A1625" s="15" t="s">
        <v>3819</v>
      </c>
      <c r="B1625" s="15" t="s">
        <v>2975</v>
      </c>
      <c r="C1625" s="15" t="s">
        <v>2434</v>
      </c>
      <c r="D1625" s="15" t="s">
        <v>1760</v>
      </c>
      <c r="E1625" s="15" t="s">
        <v>1721</v>
      </c>
      <c r="F1625" s="15" t="s">
        <v>250</v>
      </c>
      <c r="G1625" s="15" t="s">
        <v>5472</v>
      </c>
      <c r="H1625" s="15" t="s">
        <v>2367</v>
      </c>
      <c r="I1625" s="15">
        <v>20</v>
      </c>
      <c r="J1625" s="16" t="s">
        <v>5456</v>
      </c>
      <c r="K1625" s="16" t="s">
        <v>5456</v>
      </c>
      <c r="L1625" s="16" t="s">
        <v>5456</v>
      </c>
      <c r="M1625" s="16" t="s">
        <v>5456</v>
      </c>
      <c r="N1625" s="16" t="s">
        <v>5456</v>
      </c>
      <c r="O1625" s="16" t="s">
        <v>5456</v>
      </c>
      <c r="P1625" s="16" t="s">
        <v>5456</v>
      </c>
      <c r="AC1625" s="16" t="s">
        <v>5456</v>
      </c>
      <c r="AD1625" s="16" t="s">
        <v>5456</v>
      </c>
      <c r="AE1625" s="16" t="s">
        <v>5456</v>
      </c>
      <c r="AF1625" s="16" t="s">
        <v>5456</v>
      </c>
      <c r="AG1625" s="16" t="s">
        <v>5456</v>
      </c>
      <c r="AH1625" s="16" t="s">
        <v>5456</v>
      </c>
      <c r="AI1625" s="16" t="s">
        <v>5456</v>
      </c>
      <c r="AJ1625" s="16" t="s">
        <v>5456</v>
      </c>
      <c r="AK1625" s="16" t="s">
        <v>5456</v>
      </c>
      <c r="AL1625" s="16" t="s">
        <v>5456</v>
      </c>
      <c r="AM1625" s="16" t="s">
        <v>5456</v>
      </c>
      <c r="AP1625" s="16" t="s">
        <v>5456</v>
      </c>
      <c r="AS1625" s="16" t="s">
        <v>5456</v>
      </c>
      <c r="AU1625" s="16" t="s">
        <v>5456</v>
      </c>
      <c r="AV1625" s="16" t="s">
        <v>5456</v>
      </c>
      <c r="AX1625" s="16" t="s">
        <v>5456</v>
      </c>
      <c r="AY1625" s="16" t="s">
        <v>5456</v>
      </c>
      <c r="BA1625" s="16" t="s">
        <v>5457</v>
      </c>
      <c r="BC1625" s="16" t="s">
        <v>5457</v>
      </c>
      <c r="BK1625" s="16" t="s">
        <v>5456</v>
      </c>
      <c r="BL1625" s="16" t="s">
        <v>5457</v>
      </c>
      <c r="BU1625" s="16" t="s">
        <v>5457</v>
      </c>
      <c r="BV1625" s="16" t="s">
        <v>5457</v>
      </c>
      <c r="BW1625" s="16" t="s">
        <v>5457</v>
      </c>
      <c r="BX1625" s="16" t="s">
        <v>5457</v>
      </c>
      <c r="BY1625" s="16" t="s">
        <v>5457</v>
      </c>
      <c r="BZ1625" s="16" t="s">
        <v>5457</v>
      </c>
      <c r="CA1625" s="16" t="s">
        <v>5457</v>
      </c>
      <c r="CB1625" s="16" t="s">
        <v>5457</v>
      </c>
      <c r="CC1625" s="16" t="s">
        <v>5457</v>
      </c>
      <c r="CD1625" s="16" t="s">
        <v>5457</v>
      </c>
      <c r="CE1625" s="16" t="s">
        <v>5457</v>
      </c>
      <c r="CF1625" s="16" t="s">
        <v>5457</v>
      </c>
      <c r="CG1625" s="16" t="s">
        <v>5457</v>
      </c>
      <c r="CH1625" s="16" t="s">
        <v>5457</v>
      </c>
      <c r="CI1625" s="16" t="s">
        <v>5457</v>
      </c>
      <c r="CJ1625" s="16" t="s">
        <v>5457</v>
      </c>
      <c r="CK1625" s="16" t="s">
        <v>5457</v>
      </c>
      <c r="DE1625" s="16" t="s">
        <v>5458</v>
      </c>
      <c r="DF1625" s="16" t="s">
        <v>5458</v>
      </c>
      <c r="DG1625" s="16" t="s">
        <v>5458</v>
      </c>
      <c r="DH1625" s="16" t="s">
        <v>5457</v>
      </c>
      <c r="DI1625" s="16" t="s">
        <v>5456</v>
      </c>
      <c r="DK1625" s="16" t="s">
        <v>5456</v>
      </c>
      <c r="DL1625" s="16" t="s">
        <v>5456</v>
      </c>
      <c r="DM1625" s="16" t="s">
        <v>5456</v>
      </c>
      <c r="EA1625" s="16" t="s">
        <v>5456</v>
      </c>
      <c r="GJ1625" s="16" t="s">
        <v>5456</v>
      </c>
      <c r="GK1625" s="16" t="s">
        <v>5456</v>
      </c>
      <c r="GM1625" s="16" t="s">
        <v>5456</v>
      </c>
      <c r="GN1625" s="16" t="s">
        <v>5457</v>
      </c>
      <c r="GO1625" s="16" t="s">
        <v>5457</v>
      </c>
      <c r="GP1625" s="16" t="s">
        <v>5457</v>
      </c>
      <c r="GQ1625" s="16" t="s">
        <v>5457</v>
      </c>
      <c r="GR1625" s="16" t="s">
        <v>5456</v>
      </c>
      <c r="IZ1625" s="16" t="s">
        <v>5456</v>
      </c>
      <c r="JA1625" s="16" t="s">
        <v>5456</v>
      </c>
      <c r="JB1625" s="16" t="s">
        <v>5456</v>
      </c>
      <c r="JC1625" s="16" t="s">
        <v>5456</v>
      </c>
      <c r="JD1625" s="16" t="s">
        <v>5456</v>
      </c>
      <c r="JE1625" s="16" t="s">
        <v>5457</v>
      </c>
      <c r="JF1625" s="16" t="s">
        <v>5456</v>
      </c>
      <c r="JG1625" s="16" t="s">
        <v>5457</v>
      </c>
      <c r="JH1625" s="16" t="s">
        <v>5457</v>
      </c>
      <c r="JI1625" s="16" t="s">
        <v>5457</v>
      </c>
      <c r="JJ1625" s="16" t="s">
        <v>5457</v>
      </c>
      <c r="JK1625" s="16" t="s">
        <v>5457</v>
      </c>
      <c r="JL1625" s="16" t="s">
        <v>5457</v>
      </c>
      <c r="JM1625" s="16" t="s">
        <v>5457</v>
      </c>
      <c r="JN1625" s="16" t="s">
        <v>5457</v>
      </c>
      <c r="JO1625" s="16" t="s">
        <v>5457</v>
      </c>
      <c r="JP1625" s="16" t="s">
        <v>5457</v>
      </c>
      <c r="JQ1625" s="16" t="s">
        <v>5457</v>
      </c>
      <c r="JR1625" s="16" t="s">
        <v>5457</v>
      </c>
      <c r="JS1625" s="16" t="s">
        <v>5457</v>
      </c>
      <c r="JT1625" s="16" t="s">
        <v>5456</v>
      </c>
      <c r="JY1625" s="16" t="s">
        <v>5456</v>
      </c>
      <c r="KD1625" s="16" t="s">
        <v>5456</v>
      </c>
      <c r="KE1625" s="16" t="s">
        <v>5456</v>
      </c>
      <c r="KF1625" s="16" t="s">
        <v>5456</v>
      </c>
      <c r="KV1625" s="16" t="s">
        <v>5456</v>
      </c>
      <c r="LD1625" s="16" t="s">
        <v>5456</v>
      </c>
      <c r="MA1625" s="16" t="s">
        <v>5456</v>
      </c>
      <c r="MB1625" s="16" t="s">
        <v>5457</v>
      </c>
      <c r="MC1625" s="16" t="s">
        <v>5456</v>
      </c>
      <c r="MD1625" s="16" t="s">
        <v>5456</v>
      </c>
      <c r="MV1625" s="16" t="s">
        <v>5456</v>
      </c>
      <c r="MW1625" s="16" t="s">
        <v>5456</v>
      </c>
      <c r="MX1625" s="16" t="s">
        <v>5456</v>
      </c>
      <c r="MY1625" s="16" t="s">
        <v>5456</v>
      </c>
      <c r="MZ1625" s="16" t="s">
        <v>5456</v>
      </c>
    </row>
    <row r="1626" spans="1:367" x14ac:dyDescent="0.35">
      <c r="A1626" s="15" t="s">
        <v>3820</v>
      </c>
      <c r="B1626" s="15" t="s">
        <v>2975</v>
      </c>
      <c r="C1626" s="15" t="s">
        <v>2435</v>
      </c>
      <c r="D1626" s="15" t="s">
        <v>1761</v>
      </c>
      <c r="E1626" s="15" t="s">
        <v>1721</v>
      </c>
      <c r="F1626" s="15" t="s">
        <v>117</v>
      </c>
      <c r="G1626" s="15" t="s">
        <v>118</v>
      </c>
      <c r="H1626" s="15" t="s">
        <v>2371</v>
      </c>
      <c r="I1626" s="15">
        <v>9</v>
      </c>
      <c r="J1626" s="16" t="s">
        <v>5456</v>
      </c>
      <c r="K1626" s="16" t="s">
        <v>5456</v>
      </c>
      <c r="L1626" s="16" t="s">
        <v>5456</v>
      </c>
      <c r="M1626" s="16" t="s">
        <v>5456</v>
      </c>
      <c r="N1626" s="16" t="s">
        <v>5456</v>
      </c>
      <c r="O1626" s="16" t="s">
        <v>5456</v>
      </c>
      <c r="P1626" s="16" t="s">
        <v>5456</v>
      </c>
      <c r="AC1626" s="16" t="s">
        <v>5456</v>
      </c>
      <c r="AD1626" s="16" t="s">
        <v>5456</v>
      </c>
      <c r="AE1626" s="16" t="s">
        <v>5456</v>
      </c>
      <c r="AF1626" s="16" t="s">
        <v>5456</v>
      </c>
      <c r="AG1626" s="16" t="s">
        <v>5456</v>
      </c>
      <c r="AH1626" s="16" t="s">
        <v>5456</v>
      </c>
      <c r="AI1626" s="16" t="s">
        <v>5456</v>
      </c>
      <c r="AJ1626" s="16" t="s">
        <v>5456</v>
      </c>
      <c r="AK1626" s="16" t="s">
        <v>5456</v>
      </c>
      <c r="AL1626" s="16" t="s">
        <v>5456</v>
      </c>
      <c r="AN1626" s="16" t="s">
        <v>5456</v>
      </c>
      <c r="AP1626" s="16" t="s">
        <v>5456</v>
      </c>
      <c r="AR1626" s="16" t="s">
        <v>5456</v>
      </c>
      <c r="AS1626" s="16" t="s">
        <v>5456</v>
      </c>
      <c r="AT1626" s="16" t="s">
        <v>5456</v>
      </c>
      <c r="AU1626" s="16" t="s">
        <v>5456</v>
      </c>
      <c r="AV1626" s="16" t="s">
        <v>5456</v>
      </c>
      <c r="AW1626" s="16" t="s">
        <v>5457</v>
      </c>
      <c r="AX1626" s="16" t="s">
        <v>5456</v>
      </c>
      <c r="AY1626" s="16" t="s">
        <v>5456</v>
      </c>
      <c r="BA1626" s="16" t="s">
        <v>5457</v>
      </c>
      <c r="BC1626" s="16" t="s">
        <v>5456</v>
      </c>
      <c r="BI1626" s="16" t="s">
        <v>5456</v>
      </c>
      <c r="BK1626" s="16" t="s">
        <v>5456</v>
      </c>
      <c r="BL1626" s="16" t="s">
        <v>5457</v>
      </c>
      <c r="BU1626" s="16" t="s">
        <v>5457</v>
      </c>
      <c r="BV1626" s="16" t="s">
        <v>5457</v>
      </c>
      <c r="BW1626" s="16" t="s">
        <v>5457</v>
      </c>
      <c r="BX1626" s="16" t="s">
        <v>5457</v>
      </c>
      <c r="BY1626" s="16" t="s">
        <v>5457</v>
      </c>
      <c r="BZ1626" s="16" t="s">
        <v>5457</v>
      </c>
      <c r="CA1626" s="16" t="s">
        <v>5457</v>
      </c>
      <c r="CB1626" s="16" t="s">
        <v>5457</v>
      </c>
      <c r="CC1626" s="16" t="s">
        <v>5457</v>
      </c>
      <c r="CD1626" s="16" t="s">
        <v>5457</v>
      </c>
      <c r="CE1626" s="16" t="s">
        <v>5457</v>
      </c>
      <c r="CF1626" s="16" t="s">
        <v>5457</v>
      </c>
      <c r="CG1626" s="16" t="s">
        <v>5457</v>
      </c>
      <c r="CH1626" s="16" t="s">
        <v>5457</v>
      </c>
      <c r="CI1626" s="16" t="s">
        <v>5457</v>
      </c>
      <c r="CJ1626" s="16" t="s">
        <v>5457</v>
      </c>
      <c r="CK1626" s="16" t="s">
        <v>5457</v>
      </c>
      <c r="CL1626" s="16" t="s">
        <v>5457</v>
      </c>
      <c r="CM1626" s="16" t="s">
        <v>5457</v>
      </c>
      <c r="CN1626" s="16" t="s">
        <v>5456</v>
      </c>
      <c r="CO1626" s="16" t="s">
        <v>5456</v>
      </c>
      <c r="DE1626" s="16" t="s">
        <v>5457</v>
      </c>
      <c r="DF1626" s="16" t="s">
        <v>5458</v>
      </c>
      <c r="DG1626" s="16" t="s">
        <v>5458</v>
      </c>
      <c r="DH1626" s="16" t="s">
        <v>5457</v>
      </c>
      <c r="DI1626" s="16" t="s">
        <v>5457</v>
      </c>
      <c r="EA1626" s="16" t="s">
        <v>5456</v>
      </c>
      <c r="ED1626" s="16" t="s">
        <v>5456</v>
      </c>
      <c r="FW1626" s="16" t="s">
        <v>5456</v>
      </c>
      <c r="FX1626" s="16" t="s">
        <v>5456</v>
      </c>
      <c r="FY1626" s="16" t="s">
        <v>5456</v>
      </c>
      <c r="FZ1626" s="16" t="s">
        <v>5456</v>
      </c>
      <c r="GA1626" s="16" t="s">
        <v>5456</v>
      </c>
      <c r="GB1626" s="16" t="s">
        <v>5456</v>
      </c>
      <c r="GJ1626" s="16" t="s">
        <v>5456</v>
      </c>
      <c r="GK1626" s="16" t="s">
        <v>5456</v>
      </c>
      <c r="GM1626" s="16" t="s">
        <v>5456</v>
      </c>
      <c r="GN1626" s="16" t="s">
        <v>5456</v>
      </c>
      <c r="GO1626" s="16" t="s">
        <v>5456</v>
      </c>
      <c r="GP1626" s="16" t="s">
        <v>5456</v>
      </c>
      <c r="GQ1626" s="16" t="s">
        <v>5456</v>
      </c>
      <c r="GR1626" s="16" t="s">
        <v>5456</v>
      </c>
      <c r="GS1626" s="16" t="s">
        <v>5456</v>
      </c>
      <c r="GX1626" s="16" t="s">
        <v>5456</v>
      </c>
      <c r="GY1626" s="16" t="s">
        <v>5456</v>
      </c>
      <c r="GZ1626" s="16" t="s">
        <v>5456</v>
      </c>
      <c r="HA1626" s="16" t="s">
        <v>5456</v>
      </c>
      <c r="HB1626" s="16" t="s">
        <v>5456</v>
      </c>
      <c r="HC1626" s="16" t="s">
        <v>5456</v>
      </c>
      <c r="HD1626" s="16" t="s">
        <v>5456</v>
      </c>
      <c r="HE1626" s="16" t="s">
        <v>5456</v>
      </c>
      <c r="HF1626" s="16" t="s">
        <v>5456</v>
      </c>
      <c r="HG1626" s="16" t="s">
        <v>5456</v>
      </c>
      <c r="HH1626" s="16" t="s">
        <v>5456</v>
      </c>
      <c r="HI1626" s="16" t="s">
        <v>5456</v>
      </c>
      <c r="HJ1626" s="16" t="s">
        <v>5456</v>
      </c>
      <c r="HP1626" s="16" t="s">
        <v>5456</v>
      </c>
      <c r="HQ1626" s="16" t="s">
        <v>5456</v>
      </c>
      <c r="HR1626" s="16" t="s">
        <v>5456</v>
      </c>
      <c r="IP1626" s="16" t="s">
        <v>5456</v>
      </c>
      <c r="IQ1626" s="16" t="s">
        <v>5456</v>
      </c>
      <c r="IR1626" s="16" t="s">
        <v>5456</v>
      </c>
      <c r="IS1626" s="16" t="s">
        <v>5456</v>
      </c>
      <c r="IT1626" s="16" t="s">
        <v>5456</v>
      </c>
      <c r="IU1626" s="16" t="s">
        <v>5456</v>
      </c>
      <c r="IV1626" s="16" t="s">
        <v>5456</v>
      </c>
      <c r="JD1626" s="16" t="s">
        <v>5456</v>
      </c>
      <c r="JE1626" s="16" t="s">
        <v>5456</v>
      </c>
      <c r="JF1626" s="16" t="s">
        <v>5456</v>
      </c>
      <c r="JG1626" s="16" t="s">
        <v>5456</v>
      </c>
      <c r="JH1626" s="16" t="s">
        <v>5457</v>
      </c>
      <c r="JI1626" s="16" t="s">
        <v>5457</v>
      </c>
      <c r="JJ1626" s="16" t="s">
        <v>5457</v>
      </c>
      <c r="JK1626" s="16" t="s">
        <v>5456</v>
      </c>
      <c r="JL1626" s="16" t="s">
        <v>5456</v>
      </c>
      <c r="JM1626" s="16" t="s">
        <v>5456</v>
      </c>
      <c r="JN1626" s="16" t="s">
        <v>5456</v>
      </c>
      <c r="JO1626" s="16" t="s">
        <v>5456</v>
      </c>
      <c r="JP1626" s="16" t="s">
        <v>5456</v>
      </c>
      <c r="JQ1626" s="16" t="s">
        <v>5456</v>
      </c>
      <c r="JR1626" s="16" t="s">
        <v>5456</v>
      </c>
      <c r="JS1626" s="16" t="s">
        <v>5456</v>
      </c>
      <c r="KD1626" s="16" t="s">
        <v>5456</v>
      </c>
      <c r="KE1626" s="16" t="s">
        <v>5456</v>
      </c>
      <c r="KF1626" s="16" t="s">
        <v>5456</v>
      </c>
      <c r="KG1626" s="16" t="s">
        <v>5456</v>
      </c>
      <c r="KH1626" s="16" t="s">
        <v>5456</v>
      </c>
      <c r="KI1626" s="16" t="s">
        <v>5456</v>
      </c>
      <c r="KJ1626" s="16" t="s">
        <v>5456</v>
      </c>
      <c r="KL1626" s="16" t="s">
        <v>5456</v>
      </c>
      <c r="KM1626" s="16" t="s">
        <v>5456</v>
      </c>
      <c r="KN1626" s="16" t="s">
        <v>5456</v>
      </c>
      <c r="KO1626" s="16" t="s">
        <v>5456</v>
      </c>
      <c r="KR1626" s="16" t="s">
        <v>5456</v>
      </c>
      <c r="KZ1626" s="16" t="s">
        <v>5456</v>
      </c>
      <c r="LA1626" s="16" t="s">
        <v>5456</v>
      </c>
      <c r="LB1626" s="16" t="s">
        <v>5456</v>
      </c>
      <c r="LC1626" s="16" t="s">
        <v>5456</v>
      </c>
      <c r="LD1626" s="16" t="s">
        <v>5457</v>
      </c>
      <c r="LE1626" s="16" t="s">
        <v>5456</v>
      </c>
      <c r="LF1626" s="16" t="s">
        <v>5456</v>
      </c>
      <c r="MA1626" s="16" t="s">
        <v>5456</v>
      </c>
      <c r="MB1626" s="16" t="s">
        <v>5456</v>
      </c>
      <c r="MC1626" s="16" t="s">
        <v>5456</v>
      </c>
      <c r="MD1626" s="16" t="s">
        <v>5457</v>
      </c>
      <c r="ME1626" s="16" t="s">
        <v>5457</v>
      </c>
      <c r="MF1626" s="16" t="s">
        <v>5456</v>
      </c>
      <c r="MG1626" s="16" t="s">
        <v>5456</v>
      </c>
      <c r="MH1626" s="16" t="s">
        <v>5456</v>
      </c>
      <c r="MI1626" s="16" t="s">
        <v>5456</v>
      </c>
      <c r="MJ1626" s="16" t="s">
        <v>5456</v>
      </c>
      <c r="MK1626" s="16" t="s">
        <v>5456</v>
      </c>
      <c r="ML1626" s="16" t="s">
        <v>5456</v>
      </c>
      <c r="MM1626" s="16" t="s">
        <v>5456</v>
      </c>
      <c r="MN1626" s="16" t="s">
        <v>5456</v>
      </c>
      <c r="MO1626" s="16" t="s">
        <v>5456</v>
      </c>
      <c r="MP1626" s="16" t="s">
        <v>5456</v>
      </c>
      <c r="MQ1626" s="16" t="s">
        <v>5456</v>
      </c>
      <c r="MR1626" s="16" t="s">
        <v>5456</v>
      </c>
      <c r="MS1626" s="16" t="s">
        <v>5456</v>
      </c>
      <c r="MT1626" s="16" t="s">
        <v>5456</v>
      </c>
      <c r="MU1626" s="16" t="s">
        <v>5456</v>
      </c>
      <c r="MV1626" s="16" t="s">
        <v>5456</v>
      </c>
      <c r="MW1626" s="16" t="s">
        <v>5457</v>
      </c>
      <c r="MX1626" s="16" t="s">
        <v>5457</v>
      </c>
      <c r="MY1626" s="16" t="s">
        <v>5457</v>
      </c>
      <c r="MZ1626" s="16" t="s">
        <v>5457</v>
      </c>
      <c r="NC1626" s="16" t="s">
        <v>5456</v>
      </c>
    </row>
    <row r="1627" spans="1:367" x14ac:dyDescent="0.35">
      <c r="A1627" s="15" t="s">
        <v>3821</v>
      </c>
      <c r="B1627" s="15" t="s">
        <v>2975</v>
      </c>
      <c r="C1627" s="15" t="s">
        <v>2436</v>
      </c>
      <c r="D1627" s="15" t="s">
        <v>1762</v>
      </c>
      <c r="E1627" s="15" t="s">
        <v>1721</v>
      </c>
      <c r="F1627" s="15" t="s">
        <v>117</v>
      </c>
      <c r="G1627" s="15" t="s">
        <v>118</v>
      </c>
      <c r="H1627" s="15" t="s">
        <v>2371</v>
      </c>
      <c r="I1627" s="15">
        <v>9</v>
      </c>
      <c r="J1627" s="16" t="s">
        <v>5456</v>
      </c>
      <c r="K1627" s="16" t="s">
        <v>5456</v>
      </c>
      <c r="L1627" s="16" t="s">
        <v>5456</v>
      </c>
      <c r="M1627" s="16" t="s">
        <v>5456</v>
      </c>
      <c r="N1627" s="16" t="s">
        <v>5456</v>
      </c>
      <c r="O1627" s="16" t="s">
        <v>5456</v>
      </c>
      <c r="P1627" s="16" t="s">
        <v>5456</v>
      </c>
      <c r="AC1627" s="16" t="s">
        <v>5456</v>
      </c>
      <c r="AF1627" s="16" t="s">
        <v>5456</v>
      </c>
      <c r="AG1627" s="16" t="s">
        <v>5456</v>
      </c>
      <c r="AH1627" s="16" t="s">
        <v>5456</v>
      </c>
      <c r="AI1627" s="16" t="s">
        <v>5456</v>
      </c>
      <c r="AJ1627" s="16" t="s">
        <v>5456</v>
      </c>
      <c r="AK1627" s="16" t="s">
        <v>5456</v>
      </c>
      <c r="AP1627" s="16" t="s">
        <v>5456</v>
      </c>
      <c r="AR1627" s="16" t="s">
        <v>5456</v>
      </c>
      <c r="AS1627" s="16" t="s">
        <v>5456</v>
      </c>
      <c r="AT1627" s="16" t="s">
        <v>5456</v>
      </c>
      <c r="AU1627" s="16" t="s">
        <v>5456</v>
      </c>
      <c r="AV1627" s="16" t="s">
        <v>5456</v>
      </c>
      <c r="AW1627" s="16" t="s">
        <v>5456</v>
      </c>
      <c r="AZ1627" s="16" t="s">
        <v>5456</v>
      </c>
      <c r="BA1627" s="16" t="s">
        <v>5457</v>
      </c>
      <c r="BC1627" s="16" t="s">
        <v>5456</v>
      </c>
      <c r="BF1627" s="16" t="s">
        <v>5456</v>
      </c>
      <c r="BH1627" s="16" t="s">
        <v>5456</v>
      </c>
      <c r="BL1627" s="16" t="s">
        <v>5457</v>
      </c>
      <c r="BU1627" s="16" t="s">
        <v>5456</v>
      </c>
      <c r="BV1627" s="16" t="s">
        <v>5457</v>
      </c>
      <c r="BW1627" s="16" t="s">
        <v>5457</v>
      </c>
      <c r="BZ1627" s="16" t="s">
        <v>5456</v>
      </c>
      <c r="CB1627" s="16" t="s">
        <v>5456</v>
      </c>
      <c r="CC1627" s="16" t="s">
        <v>5456</v>
      </c>
      <c r="CD1627" s="16" t="s">
        <v>5456</v>
      </c>
      <c r="CE1627" s="16" t="s">
        <v>5456</v>
      </c>
      <c r="CF1627" s="16" t="s">
        <v>5456</v>
      </c>
      <c r="CG1627" s="16" t="s">
        <v>5456</v>
      </c>
      <c r="CH1627" s="16" t="s">
        <v>5456</v>
      </c>
      <c r="CI1627" s="16" t="s">
        <v>5456</v>
      </c>
      <c r="CJ1627" s="16" t="s">
        <v>5456</v>
      </c>
      <c r="CK1627" s="16" t="s">
        <v>5457</v>
      </c>
      <c r="CL1627" s="16" t="s">
        <v>5456</v>
      </c>
      <c r="CM1627" s="16" t="s">
        <v>5456</v>
      </c>
      <c r="CN1627" s="16" t="s">
        <v>5456</v>
      </c>
      <c r="CO1627" s="16" t="s">
        <v>5456</v>
      </c>
      <c r="DE1627" s="16" t="s">
        <v>5457</v>
      </c>
      <c r="DF1627" s="16" t="s">
        <v>5457</v>
      </c>
      <c r="DG1627" s="16" t="s">
        <v>5458</v>
      </c>
      <c r="DH1627" s="16" t="s">
        <v>5458</v>
      </c>
      <c r="DI1627" s="16" t="s">
        <v>5457</v>
      </c>
      <c r="ED1627" s="16" t="s">
        <v>5456</v>
      </c>
      <c r="EE1627" s="16" t="s">
        <v>5456</v>
      </c>
      <c r="EM1627" s="16" t="s">
        <v>5456</v>
      </c>
      <c r="FA1627" s="16" t="s">
        <v>5456</v>
      </c>
      <c r="FB1627" s="16" t="s">
        <v>5456</v>
      </c>
      <c r="FC1627" s="16" t="s">
        <v>5456</v>
      </c>
      <c r="FX1627" s="16" t="s">
        <v>5456</v>
      </c>
      <c r="FY1627" s="16" t="s">
        <v>5456</v>
      </c>
      <c r="FZ1627" s="16" t="s">
        <v>5456</v>
      </c>
      <c r="GA1627" s="16" t="s">
        <v>5456</v>
      </c>
      <c r="GG1627" s="16" t="s">
        <v>5456</v>
      </c>
      <c r="GH1627" s="16" t="s">
        <v>5456</v>
      </c>
      <c r="GI1627" s="16" t="s">
        <v>5456</v>
      </c>
      <c r="GJ1627" s="16" t="s">
        <v>5456</v>
      </c>
      <c r="GK1627" s="16" t="s">
        <v>5456</v>
      </c>
      <c r="GL1627" s="16" t="s">
        <v>5456</v>
      </c>
      <c r="GM1627" s="16" t="s">
        <v>5456</v>
      </c>
      <c r="GN1627" s="16" t="s">
        <v>5456</v>
      </c>
      <c r="GO1627" s="16" t="s">
        <v>5456</v>
      </c>
      <c r="GP1627" s="16" t="s">
        <v>5456</v>
      </c>
      <c r="GQ1627" s="16" t="s">
        <v>5456</v>
      </c>
      <c r="GR1627" s="16" t="s">
        <v>5456</v>
      </c>
      <c r="GS1627" s="16" t="s">
        <v>5456</v>
      </c>
      <c r="GX1627" s="16" t="s">
        <v>5456</v>
      </c>
      <c r="HL1627" s="16" t="s">
        <v>5456</v>
      </c>
      <c r="HM1627" s="16" t="s">
        <v>5456</v>
      </c>
      <c r="IH1627" s="16" t="s">
        <v>5456</v>
      </c>
      <c r="II1627" s="16" t="s">
        <v>5456</v>
      </c>
      <c r="IN1627" s="16" t="s">
        <v>5456</v>
      </c>
      <c r="IO1627" s="16" t="s">
        <v>5456</v>
      </c>
      <c r="IP1627" s="16" t="s">
        <v>5456</v>
      </c>
      <c r="IQ1627" s="16" t="s">
        <v>5456</v>
      </c>
      <c r="IR1627" s="16" t="s">
        <v>5456</v>
      </c>
      <c r="IS1627" s="16" t="s">
        <v>5456</v>
      </c>
      <c r="IT1627" s="16" t="s">
        <v>5456</v>
      </c>
      <c r="IU1627" s="16" t="s">
        <v>5456</v>
      </c>
      <c r="JD1627" s="16" t="s">
        <v>5456</v>
      </c>
      <c r="JE1627" s="16" t="s">
        <v>5456</v>
      </c>
      <c r="JF1627" s="16" t="s">
        <v>5456</v>
      </c>
      <c r="JG1627" s="16" t="s">
        <v>5456</v>
      </c>
      <c r="JH1627" s="16" t="s">
        <v>5456</v>
      </c>
      <c r="JI1627" s="16" t="s">
        <v>5456</v>
      </c>
      <c r="JJ1627" s="16" t="s">
        <v>5456</v>
      </c>
      <c r="JK1627" s="16" t="s">
        <v>5456</v>
      </c>
      <c r="JL1627" s="16" t="s">
        <v>5456</v>
      </c>
      <c r="JM1627" s="16" t="s">
        <v>5456</v>
      </c>
      <c r="JN1627" s="16" t="s">
        <v>5457</v>
      </c>
      <c r="JO1627" s="16" t="s">
        <v>5457</v>
      </c>
      <c r="JP1627" s="16" t="s">
        <v>5457</v>
      </c>
      <c r="JQ1627" s="16" t="s">
        <v>5457</v>
      </c>
      <c r="JR1627" s="16" t="s">
        <v>5457</v>
      </c>
      <c r="JS1627" s="16" t="s">
        <v>5456</v>
      </c>
      <c r="JT1627" s="16" t="s">
        <v>5456</v>
      </c>
      <c r="JU1627" s="16" t="s">
        <v>5456</v>
      </c>
      <c r="JV1627" s="16" t="s">
        <v>5456</v>
      </c>
      <c r="JW1627" s="16" t="s">
        <v>5456</v>
      </c>
      <c r="JX1627" s="16" t="s">
        <v>5456</v>
      </c>
      <c r="JY1627" s="16" t="s">
        <v>5456</v>
      </c>
      <c r="JZ1627" s="16" t="s">
        <v>5456</v>
      </c>
      <c r="KA1627" s="16" t="s">
        <v>5456</v>
      </c>
      <c r="KB1627" s="16" t="s">
        <v>5456</v>
      </c>
      <c r="KC1627" s="16" t="s">
        <v>5456</v>
      </c>
      <c r="KD1627" s="16" t="s">
        <v>5456</v>
      </c>
      <c r="KE1627" s="16" t="s">
        <v>5456</v>
      </c>
      <c r="KF1627" s="16" t="s">
        <v>5456</v>
      </c>
      <c r="KV1627" s="16" t="s">
        <v>5456</v>
      </c>
      <c r="KW1627" s="16" t="s">
        <v>5456</v>
      </c>
      <c r="LA1627" s="16" t="s">
        <v>5456</v>
      </c>
      <c r="LD1627" s="16" t="s">
        <v>5456</v>
      </c>
      <c r="LE1627" s="16" t="s">
        <v>5456</v>
      </c>
      <c r="LF1627" s="16" t="s">
        <v>5456</v>
      </c>
      <c r="LG1627" s="16" t="s">
        <v>5456</v>
      </c>
      <c r="LT1627" s="16" t="s">
        <v>5456</v>
      </c>
      <c r="LU1627" s="16" t="s">
        <v>5456</v>
      </c>
      <c r="LV1627" s="16" t="s">
        <v>5456</v>
      </c>
      <c r="MA1627" s="16" t="s">
        <v>5456</v>
      </c>
      <c r="MB1627" s="16" t="s">
        <v>5456</v>
      </c>
      <c r="MC1627" s="16" t="s">
        <v>5456</v>
      </c>
      <c r="MD1627" s="16" t="s">
        <v>5457</v>
      </c>
      <c r="ME1627" s="16" t="s">
        <v>5457</v>
      </c>
      <c r="MF1627" s="16" t="s">
        <v>5456</v>
      </c>
      <c r="MG1627" s="16" t="s">
        <v>5456</v>
      </c>
      <c r="MH1627" s="16" t="s">
        <v>5456</v>
      </c>
      <c r="MI1627" s="16" t="s">
        <v>5456</v>
      </c>
      <c r="MS1627" s="16" t="s">
        <v>5456</v>
      </c>
      <c r="MT1627" s="16" t="s">
        <v>5457</v>
      </c>
      <c r="MU1627" s="16" t="s">
        <v>5457</v>
      </c>
      <c r="MV1627" s="16" t="s">
        <v>5457</v>
      </c>
      <c r="MW1627" s="16" t="s">
        <v>5457</v>
      </c>
      <c r="MX1627" s="16" t="s">
        <v>5456</v>
      </c>
      <c r="MY1627" s="16" t="s">
        <v>5456</v>
      </c>
      <c r="MZ1627" s="16" t="s">
        <v>5456</v>
      </c>
      <c r="NA1627" s="16" t="s">
        <v>5456</v>
      </c>
      <c r="NB1627" s="16" t="s">
        <v>5456</v>
      </c>
      <c r="NC1627" s="16" t="s">
        <v>5456</v>
      </c>
    </row>
    <row r="1628" spans="1:367" x14ac:dyDescent="0.35">
      <c r="A1628" s="15" t="s">
        <v>3822</v>
      </c>
      <c r="B1628" s="15" t="s">
        <v>2975</v>
      </c>
      <c r="C1628" s="15" t="s">
        <v>2437</v>
      </c>
      <c r="D1628" s="15" t="s">
        <v>1763</v>
      </c>
      <c r="E1628" s="15" t="s">
        <v>1721</v>
      </c>
      <c r="F1628" s="15" t="s">
        <v>250</v>
      </c>
      <c r="G1628" s="15" t="s">
        <v>5472</v>
      </c>
      <c r="H1628" s="15" t="s">
        <v>2369</v>
      </c>
      <c r="I1628" s="15">
        <v>21</v>
      </c>
      <c r="J1628" s="16" t="s">
        <v>5457</v>
      </c>
      <c r="K1628" s="16" t="s">
        <v>5457</v>
      </c>
      <c r="L1628" s="16" t="s">
        <v>5457</v>
      </c>
      <c r="M1628" s="16" t="s">
        <v>5457</v>
      </c>
      <c r="N1628" s="16" t="s">
        <v>5457</v>
      </c>
      <c r="O1628" s="16" t="s">
        <v>5457</v>
      </c>
      <c r="P1628" s="16" t="s">
        <v>5457</v>
      </c>
      <c r="R1628" s="16" t="s">
        <v>5456</v>
      </c>
      <c r="AH1628" s="16" t="s">
        <v>5456</v>
      </c>
      <c r="AI1628" s="16" t="s">
        <v>5456</v>
      </c>
      <c r="AS1628" s="16" t="s">
        <v>5456</v>
      </c>
      <c r="AT1628" s="16" t="s">
        <v>5456</v>
      </c>
      <c r="AU1628" s="16" t="s">
        <v>5456</v>
      </c>
      <c r="AV1628" s="16" t="s">
        <v>5456</v>
      </c>
      <c r="AW1628" s="16" t="s">
        <v>5456</v>
      </c>
      <c r="AZ1628" s="16" t="s">
        <v>5456</v>
      </c>
      <c r="BA1628" s="16" t="s">
        <v>5456</v>
      </c>
      <c r="BC1628" s="16" t="s">
        <v>5456</v>
      </c>
      <c r="BF1628" s="16" t="s">
        <v>5456</v>
      </c>
      <c r="BG1628" s="16" t="s">
        <v>5456</v>
      </c>
      <c r="BH1628" s="16" t="s">
        <v>5456</v>
      </c>
      <c r="BL1628" s="16" t="s">
        <v>5456</v>
      </c>
      <c r="BU1628" s="16" t="s">
        <v>5456</v>
      </c>
      <c r="BV1628" s="16" t="s">
        <v>5456</v>
      </c>
      <c r="BW1628" s="16" t="s">
        <v>5456</v>
      </c>
      <c r="CG1628" s="16" t="s">
        <v>5456</v>
      </c>
      <c r="CH1628" s="16" t="s">
        <v>5456</v>
      </c>
      <c r="CI1628" s="16" t="s">
        <v>5456</v>
      </c>
      <c r="CJ1628" s="16" t="s">
        <v>5456</v>
      </c>
      <c r="CK1628" s="16" t="s">
        <v>5457</v>
      </c>
      <c r="DE1628" s="16" t="s">
        <v>5457</v>
      </c>
      <c r="DF1628" s="16" t="s">
        <v>5457</v>
      </c>
      <c r="DG1628" s="16" t="s">
        <v>5458</v>
      </c>
      <c r="DH1628" s="16" t="s">
        <v>5458</v>
      </c>
      <c r="DI1628" s="16" t="s">
        <v>5457</v>
      </c>
      <c r="ED1628" s="16" t="s">
        <v>5456</v>
      </c>
      <c r="HE1628" s="16" t="s">
        <v>5456</v>
      </c>
      <c r="HF1628" s="16" t="s">
        <v>5456</v>
      </c>
      <c r="HG1628" s="16" t="s">
        <v>5456</v>
      </c>
      <c r="HH1628" s="16" t="s">
        <v>5456</v>
      </c>
      <c r="HI1628" s="16" t="s">
        <v>5456</v>
      </c>
      <c r="HJ1628" s="16" t="s">
        <v>5456</v>
      </c>
      <c r="HK1628" s="16" t="s">
        <v>5456</v>
      </c>
      <c r="HN1628" s="16" t="s">
        <v>5456</v>
      </c>
      <c r="HO1628" s="16" t="s">
        <v>5456</v>
      </c>
      <c r="HP1628" s="16" t="s">
        <v>5456</v>
      </c>
      <c r="HQ1628" s="16" t="s">
        <v>5456</v>
      </c>
      <c r="HR1628" s="16" t="s">
        <v>5456</v>
      </c>
      <c r="HS1628" s="16" t="s">
        <v>5456</v>
      </c>
      <c r="HT1628" s="16" t="s">
        <v>5456</v>
      </c>
      <c r="HV1628" s="16" t="s">
        <v>5456</v>
      </c>
      <c r="HW1628" s="16" t="s">
        <v>5456</v>
      </c>
      <c r="HX1628" s="16" t="s">
        <v>5456</v>
      </c>
      <c r="HY1628" s="16" t="s">
        <v>5456</v>
      </c>
      <c r="HZ1628" s="16" t="s">
        <v>5456</v>
      </c>
      <c r="IA1628" s="16" t="s">
        <v>5456</v>
      </c>
      <c r="IB1628" s="16" t="s">
        <v>5456</v>
      </c>
      <c r="IC1628" s="16" t="s">
        <v>5456</v>
      </c>
      <c r="ID1628" s="16" t="s">
        <v>5456</v>
      </c>
      <c r="IE1628" s="16" t="s">
        <v>5456</v>
      </c>
      <c r="IF1628" s="16" t="s">
        <v>5456</v>
      </c>
      <c r="IG1628" s="16" t="s">
        <v>5456</v>
      </c>
      <c r="IH1628" s="16" t="s">
        <v>5456</v>
      </c>
      <c r="II1628" s="16" t="s">
        <v>5456</v>
      </c>
      <c r="IJ1628" s="16" t="s">
        <v>5456</v>
      </c>
      <c r="IK1628" s="16" t="s">
        <v>5456</v>
      </c>
      <c r="IL1628" s="16" t="s">
        <v>5456</v>
      </c>
      <c r="IN1628" s="16" t="s">
        <v>5456</v>
      </c>
      <c r="IO1628" s="16" t="s">
        <v>5456</v>
      </c>
      <c r="IP1628" s="16" t="s">
        <v>5456</v>
      </c>
      <c r="IQ1628" s="16" t="s">
        <v>5456</v>
      </c>
      <c r="IR1628" s="16" t="s">
        <v>5457</v>
      </c>
      <c r="IS1628" s="16" t="s">
        <v>5457</v>
      </c>
      <c r="IT1628" s="16" t="s">
        <v>5457</v>
      </c>
      <c r="IU1628" s="16" t="s">
        <v>5457</v>
      </c>
      <c r="IV1628" s="16" t="s">
        <v>5456</v>
      </c>
      <c r="IW1628" s="16" t="s">
        <v>5456</v>
      </c>
      <c r="IX1628" s="16" t="s">
        <v>5456</v>
      </c>
      <c r="IY1628" s="16" t="s">
        <v>5456</v>
      </c>
      <c r="IZ1628" s="16" t="s">
        <v>5456</v>
      </c>
      <c r="JA1628" s="16" t="s">
        <v>5456</v>
      </c>
      <c r="JB1628" s="16" t="s">
        <v>5456</v>
      </c>
      <c r="JC1628" s="16" t="s">
        <v>5456</v>
      </c>
      <c r="JD1628" s="16" t="s">
        <v>5456</v>
      </c>
      <c r="JE1628" s="16" t="s">
        <v>5456</v>
      </c>
      <c r="JF1628" s="16" t="s">
        <v>5456</v>
      </c>
      <c r="JG1628" s="16" t="s">
        <v>5456</v>
      </c>
      <c r="JH1628" s="16" t="s">
        <v>5456</v>
      </c>
      <c r="JI1628" s="16" t="s">
        <v>5456</v>
      </c>
      <c r="JJ1628" s="16" t="s">
        <v>5456</v>
      </c>
      <c r="JK1628" s="16" t="s">
        <v>5456</v>
      </c>
      <c r="JL1628" s="16" t="s">
        <v>5456</v>
      </c>
      <c r="JM1628" s="16" t="s">
        <v>5456</v>
      </c>
      <c r="JN1628" s="16" t="s">
        <v>5457</v>
      </c>
      <c r="JO1628" s="16" t="s">
        <v>5457</v>
      </c>
      <c r="JP1628" s="16" t="s">
        <v>5457</v>
      </c>
      <c r="JQ1628" s="16" t="s">
        <v>5457</v>
      </c>
      <c r="JR1628" s="16" t="s">
        <v>5457</v>
      </c>
      <c r="JS1628" s="16" t="s">
        <v>5457</v>
      </c>
      <c r="JT1628" s="16" t="s">
        <v>5457</v>
      </c>
      <c r="JU1628" s="16" t="s">
        <v>5457</v>
      </c>
      <c r="JV1628" s="16" t="s">
        <v>5457</v>
      </c>
      <c r="JW1628" s="16" t="s">
        <v>5457</v>
      </c>
      <c r="JX1628" s="16" t="s">
        <v>5457</v>
      </c>
      <c r="JY1628" s="16" t="s">
        <v>5457</v>
      </c>
      <c r="JZ1628" s="16" t="s">
        <v>5457</v>
      </c>
      <c r="KA1628" s="16" t="s">
        <v>5457</v>
      </c>
      <c r="KB1628" s="16" t="s">
        <v>5457</v>
      </c>
      <c r="KC1628" s="16" t="s">
        <v>5457</v>
      </c>
      <c r="KD1628" s="16" t="s">
        <v>5457</v>
      </c>
      <c r="KE1628" s="16" t="s">
        <v>5457</v>
      </c>
      <c r="KF1628" s="16" t="s">
        <v>5456</v>
      </c>
      <c r="KK1628" s="16" t="s">
        <v>5456</v>
      </c>
      <c r="KL1628" s="16" t="s">
        <v>5456</v>
      </c>
      <c r="KM1628" s="16" t="s">
        <v>5456</v>
      </c>
      <c r="KN1628" s="16" t="s">
        <v>5456</v>
      </c>
      <c r="KO1628" s="16" t="s">
        <v>5456</v>
      </c>
      <c r="KP1628" s="16" t="s">
        <v>5456</v>
      </c>
      <c r="KQ1628" s="16" t="s">
        <v>5456</v>
      </c>
      <c r="KR1628" s="16" t="s">
        <v>5456</v>
      </c>
      <c r="KS1628" s="16" t="s">
        <v>5456</v>
      </c>
      <c r="KT1628" s="16" t="s">
        <v>5456</v>
      </c>
      <c r="KU1628" s="16" t="s">
        <v>5456</v>
      </c>
      <c r="KV1628" s="16" t="s">
        <v>5456</v>
      </c>
      <c r="KW1628" s="16" t="s">
        <v>5456</v>
      </c>
      <c r="KX1628" s="16" t="s">
        <v>5456</v>
      </c>
      <c r="KY1628" s="16" t="s">
        <v>5456</v>
      </c>
      <c r="KZ1628" s="16" t="s">
        <v>5456</v>
      </c>
      <c r="LA1628" s="16" t="s">
        <v>5457</v>
      </c>
      <c r="LB1628" s="16" t="s">
        <v>5456</v>
      </c>
      <c r="LC1628" s="16" t="s">
        <v>5456</v>
      </c>
      <c r="LD1628" s="16" t="s">
        <v>5456</v>
      </c>
      <c r="LE1628" s="16" t="s">
        <v>5456</v>
      </c>
      <c r="LF1628" s="16" t="s">
        <v>5456</v>
      </c>
      <c r="LG1628" s="16" t="s">
        <v>5456</v>
      </c>
      <c r="LT1628" s="16" t="s">
        <v>5456</v>
      </c>
      <c r="LU1628" s="16" t="s">
        <v>5456</v>
      </c>
      <c r="LV1628" s="16" t="s">
        <v>5456</v>
      </c>
      <c r="LW1628" s="16" t="s">
        <v>5456</v>
      </c>
      <c r="MA1628" s="16" t="s">
        <v>5456</v>
      </c>
      <c r="MB1628" s="16" t="s">
        <v>5456</v>
      </c>
      <c r="MC1628" s="16" t="s">
        <v>5456</v>
      </c>
      <c r="MD1628" s="16" t="s">
        <v>5457</v>
      </c>
      <c r="ME1628" s="16" t="s">
        <v>5456</v>
      </c>
      <c r="MF1628" s="16" t="s">
        <v>5456</v>
      </c>
      <c r="MG1628" s="16" t="s">
        <v>5456</v>
      </c>
      <c r="MH1628" s="16" t="s">
        <v>5456</v>
      </c>
      <c r="MI1628" s="16" t="s">
        <v>5456</v>
      </c>
      <c r="MR1628" s="16" t="s">
        <v>5456</v>
      </c>
      <c r="MS1628" s="16" t="s">
        <v>5456</v>
      </c>
      <c r="MT1628" s="16" t="s">
        <v>5456</v>
      </c>
      <c r="MU1628" s="16" t="s">
        <v>5456</v>
      </c>
      <c r="MV1628" s="16" t="s">
        <v>5456</v>
      </c>
      <c r="MW1628" s="16" t="s">
        <v>5456</v>
      </c>
      <c r="MX1628" s="16" t="s">
        <v>5456</v>
      </c>
      <c r="MY1628" s="16" t="s">
        <v>5456</v>
      </c>
      <c r="MZ1628" s="16" t="s">
        <v>5456</v>
      </c>
      <c r="NA1628" s="16" t="s">
        <v>5457</v>
      </c>
      <c r="NB1628" s="16" t="s">
        <v>5457</v>
      </c>
      <c r="NC1628" s="16" t="s">
        <v>5457</v>
      </c>
    </row>
    <row r="1629" spans="1:367" x14ac:dyDescent="0.35">
      <c r="A1629" s="15" t="s">
        <v>3823</v>
      </c>
      <c r="B1629" s="15" t="s">
        <v>2975</v>
      </c>
      <c r="C1629" s="15" t="s">
        <v>2438</v>
      </c>
      <c r="D1629" s="15" t="s">
        <v>1089</v>
      </c>
      <c r="E1629" s="15" t="s">
        <v>1721</v>
      </c>
      <c r="F1629" s="15" t="s">
        <v>117</v>
      </c>
      <c r="G1629" s="15" t="s">
        <v>118</v>
      </c>
      <c r="H1629" s="15" t="s">
        <v>2371</v>
      </c>
      <c r="I1629" s="15">
        <v>9</v>
      </c>
      <c r="J1629" s="16" t="s">
        <v>5458</v>
      </c>
      <c r="K1629" s="16" t="s">
        <v>5458</v>
      </c>
      <c r="L1629" s="16" t="s">
        <v>5458</v>
      </c>
      <c r="M1629" s="16" t="s">
        <v>5458</v>
      </c>
      <c r="N1629" s="16" t="s">
        <v>5458</v>
      </c>
      <c r="O1629" s="16" t="s">
        <v>5458</v>
      </c>
      <c r="P1629" s="16" t="s">
        <v>5458</v>
      </c>
      <c r="R1629" s="16" t="s">
        <v>5456</v>
      </c>
      <c r="AO1629" s="16" t="s">
        <v>5456</v>
      </c>
      <c r="AQ1629" s="16" t="s">
        <v>5456</v>
      </c>
      <c r="AS1629" s="16" t="s">
        <v>5456</v>
      </c>
      <c r="AT1629" s="16" t="s">
        <v>5456</v>
      </c>
      <c r="AU1629" s="16" t="s">
        <v>5456</v>
      </c>
      <c r="AV1629" s="16" t="s">
        <v>5456</v>
      </c>
      <c r="AW1629" s="16" t="s">
        <v>5457</v>
      </c>
      <c r="AZ1629" s="16" t="s">
        <v>5457</v>
      </c>
      <c r="BA1629" s="16" t="s">
        <v>5456</v>
      </c>
      <c r="BB1629" s="16" t="s">
        <v>5456</v>
      </c>
      <c r="BD1629" s="16" t="s">
        <v>5456</v>
      </c>
      <c r="BG1629" s="16" t="s">
        <v>5456</v>
      </c>
      <c r="BI1629" s="16" t="s">
        <v>5457</v>
      </c>
      <c r="BJ1629" s="16" t="s">
        <v>5456</v>
      </c>
      <c r="BK1629" s="16" t="s">
        <v>5457</v>
      </c>
      <c r="BS1629" s="16" t="s">
        <v>5456</v>
      </c>
      <c r="BT1629" s="16" t="s">
        <v>5456</v>
      </c>
      <c r="BU1629" s="16" t="s">
        <v>5456</v>
      </c>
      <c r="BV1629" s="16" t="s">
        <v>5456</v>
      </c>
      <c r="BW1629" s="16" t="s">
        <v>5456</v>
      </c>
      <c r="DD1629" s="16" t="s">
        <v>5456</v>
      </c>
      <c r="DE1629" s="16" t="s">
        <v>5457</v>
      </c>
      <c r="DF1629" s="16" t="s">
        <v>5457</v>
      </c>
      <c r="DG1629" s="16" t="s">
        <v>5458</v>
      </c>
      <c r="DH1629" s="16" t="s">
        <v>5457</v>
      </c>
      <c r="DI1629" s="16" t="s">
        <v>5456</v>
      </c>
      <c r="EE1629" s="16" t="s">
        <v>5456</v>
      </c>
      <c r="FU1629" s="16" t="s">
        <v>5456</v>
      </c>
      <c r="FV1629" s="16" t="s">
        <v>5456</v>
      </c>
      <c r="FW1629" s="16" t="s">
        <v>5456</v>
      </c>
      <c r="FX1629" s="16" t="s">
        <v>5456</v>
      </c>
      <c r="FY1629" s="16" t="s">
        <v>5456</v>
      </c>
      <c r="GR1629" s="16" t="s">
        <v>5456</v>
      </c>
      <c r="GS1629" s="16" t="s">
        <v>5456</v>
      </c>
      <c r="GT1629" s="16" t="s">
        <v>5456</v>
      </c>
      <c r="GU1629" s="16" t="s">
        <v>5456</v>
      </c>
      <c r="GV1629" s="16" t="s">
        <v>5456</v>
      </c>
      <c r="GW1629" s="16" t="s">
        <v>5456</v>
      </c>
      <c r="GX1629" s="16" t="s">
        <v>5456</v>
      </c>
      <c r="GZ1629" s="16" t="s">
        <v>5456</v>
      </c>
      <c r="HA1629" s="16" t="s">
        <v>5456</v>
      </c>
      <c r="HB1629" s="16" t="s">
        <v>5456</v>
      </c>
      <c r="HC1629" s="16" t="s">
        <v>5456</v>
      </c>
      <c r="HD1629" s="16" t="s">
        <v>5456</v>
      </c>
      <c r="HE1629" s="16" t="s">
        <v>5456</v>
      </c>
      <c r="HF1629" s="16" t="s">
        <v>5456</v>
      </c>
      <c r="HG1629" s="16" t="s">
        <v>5456</v>
      </c>
      <c r="HH1629" s="16" t="s">
        <v>5456</v>
      </c>
      <c r="HI1629" s="16" t="s">
        <v>5456</v>
      </c>
      <c r="HJ1629" s="16" t="s">
        <v>5456</v>
      </c>
      <c r="HK1629" s="16" t="s">
        <v>5456</v>
      </c>
      <c r="HL1629" s="16" t="s">
        <v>5456</v>
      </c>
      <c r="HM1629" s="16" t="s">
        <v>5456</v>
      </c>
      <c r="IF1629" s="16" t="s">
        <v>5456</v>
      </c>
      <c r="IG1629" s="16" t="s">
        <v>5456</v>
      </c>
      <c r="IH1629" s="16" t="s">
        <v>5457</v>
      </c>
      <c r="II1629" s="16" t="s">
        <v>5457</v>
      </c>
      <c r="IJ1629" s="16" t="s">
        <v>5457</v>
      </c>
      <c r="IK1629" s="16" t="s">
        <v>5456</v>
      </c>
      <c r="IL1629" s="16" t="s">
        <v>5456</v>
      </c>
      <c r="IT1629" s="16" t="s">
        <v>5456</v>
      </c>
      <c r="IU1629" s="16" t="s">
        <v>5456</v>
      </c>
      <c r="IY1629" s="16" t="s">
        <v>5456</v>
      </c>
      <c r="IZ1629" s="16" t="s">
        <v>5456</v>
      </c>
      <c r="JA1629" s="16" t="s">
        <v>5456</v>
      </c>
      <c r="JB1629" s="16" t="s">
        <v>5456</v>
      </c>
      <c r="JC1629" s="16" t="s">
        <v>5456</v>
      </c>
      <c r="JD1629" s="16" t="s">
        <v>5456</v>
      </c>
      <c r="JE1629" s="16" t="s">
        <v>5456</v>
      </c>
      <c r="JF1629" s="16" t="s">
        <v>5456</v>
      </c>
      <c r="JG1629" s="16" t="s">
        <v>5456</v>
      </c>
      <c r="JH1629" s="16" t="s">
        <v>5457</v>
      </c>
      <c r="JI1629" s="16" t="s">
        <v>5458</v>
      </c>
      <c r="JJ1629" s="16" t="s">
        <v>5458</v>
      </c>
      <c r="JK1629" s="16" t="s">
        <v>5458</v>
      </c>
      <c r="JL1629" s="16" t="s">
        <v>5456</v>
      </c>
      <c r="JM1629" s="16" t="s">
        <v>5456</v>
      </c>
      <c r="JN1629" s="16" t="s">
        <v>5456</v>
      </c>
      <c r="JO1629" s="16" t="s">
        <v>5456</v>
      </c>
      <c r="JP1629" s="16" t="s">
        <v>5456</v>
      </c>
      <c r="JQ1629" s="16" t="s">
        <v>5456</v>
      </c>
      <c r="JR1629" s="16" t="s">
        <v>5456</v>
      </c>
      <c r="KE1629" s="16" t="s">
        <v>5456</v>
      </c>
      <c r="KF1629" s="16" t="s">
        <v>5456</v>
      </c>
      <c r="KH1629" s="16" t="s">
        <v>5456</v>
      </c>
      <c r="KI1629" s="16" t="s">
        <v>5456</v>
      </c>
      <c r="KK1629" s="16" t="s">
        <v>5456</v>
      </c>
      <c r="KL1629" s="16" t="s">
        <v>5456</v>
      </c>
      <c r="KM1629" s="16" t="s">
        <v>5456</v>
      </c>
      <c r="KV1629" s="16" t="s">
        <v>5456</v>
      </c>
      <c r="KW1629" s="16" t="s">
        <v>5456</v>
      </c>
      <c r="KX1629" s="16" t="s">
        <v>5456</v>
      </c>
      <c r="KY1629" s="16" t="s">
        <v>5456</v>
      </c>
      <c r="KZ1629" s="16" t="s">
        <v>5456</v>
      </c>
      <c r="LA1629" s="16" t="s">
        <v>5457</v>
      </c>
      <c r="LB1629" s="16" t="s">
        <v>5457</v>
      </c>
      <c r="LC1629" s="16" t="s">
        <v>5457</v>
      </c>
      <c r="LD1629" s="16" t="s">
        <v>5457</v>
      </c>
      <c r="LE1629" s="16" t="s">
        <v>5457</v>
      </c>
      <c r="MD1629" s="16" t="s">
        <v>5456</v>
      </c>
      <c r="ME1629" s="16" t="s">
        <v>5456</v>
      </c>
      <c r="MF1629" s="16" t="s">
        <v>5456</v>
      </c>
      <c r="MG1629" s="16" t="s">
        <v>5456</v>
      </c>
      <c r="MH1629" s="16" t="s">
        <v>5456</v>
      </c>
      <c r="MI1629" s="16" t="s">
        <v>5456</v>
      </c>
      <c r="MJ1629" s="16" t="s">
        <v>5456</v>
      </c>
      <c r="MK1629" s="16" t="s">
        <v>5456</v>
      </c>
      <c r="ML1629" s="16" t="s">
        <v>5456</v>
      </c>
      <c r="MM1629" s="16" t="s">
        <v>5456</v>
      </c>
      <c r="MQ1629" s="16" t="s">
        <v>5456</v>
      </c>
      <c r="MR1629" s="16" t="s">
        <v>5456</v>
      </c>
      <c r="MS1629" s="16" t="s">
        <v>5456</v>
      </c>
      <c r="MT1629" s="16" t="s">
        <v>5456</v>
      </c>
      <c r="MU1629" s="16" t="s">
        <v>5456</v>
      </c>
      <c r="MV1629" s="16" t="s">
        <v>5456</v>
      </c>
      <c r="MW1629" s="16" t="s">
        <v>5456</v>
      </c>
      <c r="MX1629" s="16" t="s">
        <v>5456</v>
      </c>
      <c r="MY1629" s="16" t="s">
        <v>5456</v>
      </c>
      <c r="MZ1629" s="16" t="s">
        <v>5456</v>
      </c>
      <c r="NA1629" s="16" t="s">
        <v>5456</v>
      </c>
      <c r="NB1629" s="16" t="s">
        <v>5456</v>
      </c>
      <c r="NC1629" s="16" t="s">
        <v>5457</v>
      </c>
    </row>
    <row r="1630" spans="1:367" x14ac:dyDescent="0.35">
      <c r="A1630" s="15" t="s">
        <v>3824</v>
      </c>
      <c r="B1630" s="15" t="s">
        <v>2975</v>
      </c>
      <c r="C1630" s="15" t="s">
        <v>2439</v>
      </c>
      <c r="D1630" s="15" t="s">
        <v>1764</v>
      </c>
      <c r="E1630" s="15" t="s">
        <v>1721</v>
      </c>
      <c r="F1630" s="15" t="s">
        <v>117</v>
      </c>
      <c r="G1630" s="15" t="s">
        <v>118</v>
      </c>
      <c r="H1630" s="15" t="s">
        <v>2371</v>
      </c>
      <c r="I1630" s="15">
        <v>9</v>
      </c>
      <c r="J1630" s="16" t="s">
        <v>5456</v>
      </c>
      <c r="K1630" s="16" t="s">
        <v>5456</v>
      </c>
      <c r="L1630" s="16" t="s">
        <v>5456</v>
      </c>
      <c r="M1630" s="16" t="s">
        <v>5456</v>
      </c>
      <c r="N1630" s="16" t="s">
        <v>5456</v>
      </c>
      <c r="O1630" s="16" t="s">
        <v>5456</v>
      </c>
      <c r="P1630" s="16" t="s">
        <v>5456</v>
      </c>
      <c r="AN1630" s="16" t="s">
        <v>5456</v>
      </c>
      <c r="AP1630" s="16" t="s">
        <v>5456</v>
      </c>
      <c r="AR1630" s="16" t="s">
        <v>5456</v>
      </c>
      <c r="AS1630" s="16" t="s">
        <v>5456</v>
      </c>
      <c r="AT1630" s="16" t="s">
        <v>5456</v>
      </c>
      <c r="AU1630" s="16" t="s">
        <v>5457</v>
      </c>
      <c r="AV1630" s="16" t="s">
        <v>5458</v>
      </c>
      <c r="AW1630" s="16" t="s">
        <v>5457</v>
      </c>
      <c r="AX1630" s="16" t="s">
        <v>5456</v>
      </c>
      <c r="AY1630" s="16" t="s">
        <v>5456</v>
      </c>
      <c r="AZ1630" s="16" t="s">
        <v>5456</v>
      </c>
      <c r="BA1630" s="16" t="s">
        <v>5456</v>
      </c>
      <c r="BD1630" s="16" t="s">
        <v>5457</v>
      </c>
      <c r="BE1630" s="16" t="s">
        <v>5456</v>
      </c>
      <c r="BF1630" s="16" t="s">
        <v>5457</v>
      </c>
      <c r="BG1630" s="16" t="s">
        <v>5457</v>
      </c>
      <c r="BH1630" s="16" t="s">
        <v>5456</v>
      </c>
      <c r="BI1630" s="16" t="s">
        <v>5456</v>
      </c>
      <c r="BJ1630" s="16" t="s">
        <v>5456</v>
      </c>
      <c r="BK1630" s="16" t="s">
        <v>5457</v>
      </c>
      <c r="BS1630" s="16" t="s">
        <v>5456</v>
      </c>
      <c r="BV1630" s="16" t="s">
        <v>5456</v>
      </c>
      <c r="BW1630" s="16" t="s">
        <v>5456</v>
      </c>
      <c r="BX1630" s="16" t="s">
        <v>5456</v>
      </c>
      <c r="BY1630" s="16" t="s">
        <v>5456</v>
      </c>
      <c r="BZ1630" s="16" t="s">
        <v>5456</v>
      </c>
      <c r="CA1630" s="16" t="s">
        <v>5456</v>
      </c>
      <c r="CB1630" s="16" t="s">
        <v>5457</v>
      </c>
      <c r="CC1630" s="16" t="s">
        <v>5457</v>
      </c>
      <c r="CD1630" s="16" t="s">
        <v>5457</v>
      </c>
      <c r="CE1630" s="16" t="s">
        <v>5457</v>
      </c>
      <c r="CF1630" s="16" t="s">
        <v>5457</v>
      </c>
      <c r="CG1630" s="16" t="s">
        <v>5457</v>
      </c>
      <c r="CH1630" s="16" t="s">
        <v>5457</v>
      </c>
      <c r="CI1630" s="16" t="s">
        <v>5457</v>
      </c>
      <c r="CJ1630" s="16" t="s">
        <v>5457</v>
      </c>
      <c r="CK1630" s="16" t="s">
        <v>5457</v>
      </c>
      <c r="CL1630" s="16" t="s">
        <v>5457</v>
      </c>
      <c r="CM1630" s="16" t="s">
        <v>5457</v>
      </c>
      <c r="CN1630" s="16" t="s">
        <v>5456</v>
      </c>
      <c r="CO1630" s="16" t="s">
        <v>5456</v>
      </c>
      <c r="CP1630" s="16" t="s">
        <v>5456</v>
      </c>
      <c r="CQ1630" s="16" t="s">
        <v>5456</v>
      </c>
      <c r="DD1630" s="16" t="s">
        <v>5456</v>
      </c>
      <c r="DE1630" s="16" t="s">
        <v>5457</v>
      </c>
      <c r="DF1630" s="16" t="s">
        <v>5457</v>
      </c>
      <c r="DG1630" s="16" t="s">
        <v>5458</v>
      </c>
      <c r="DH1630" s="16" t="s">
        <v>5457</v>
      </c>
      <c r="DI1630" s="16" t="s">
        <v>5457</v>
      </c>
      <c r="EB1630" s="16" t="s">
        <v>5456</v>
      </c>
      <c r="EC1630" s="16" t="s">
        <v>5456</v>
      </c>
      <c r="ED1630" s="16" t="s">
        <v>5456</v>
      </c>
      <c r="HM1630" s="16" t="s">
        <v>5456</v>
      </c>
      <c r="HN1630" s="16" t="s">
        <v>5456</v>
      </c>
      <c r="HO1630" s="16" t="s">
        <v>5456</v>
      </c>
      <c r="HP1630" s="16" t="s">
        <v>5456</v>
      </c>
      <c r="ID1630" s="16" t="s">
        <v>5456</v>
      </c>
      <c r="IE1630" s="16" t="s">
        <v>5456</v>
      </c>
      <c r="IF1630" s="16" t="s">
        <v>5456</v>
      </c>
      <c r="IG1630" s="16" t="s">
        <v>5456</v>
      </c>
      <c r="IH1630" s="16" t="s">
        <v>5456</v>
      </c>
      <c r="II1630" s="16" t="s">
        <v>5456</v>
      </c>
      <c r="JM1630" s="16" t="s">
        <v>5456</v>
      </c>
      <c r="JN1630" s="16" t="s">
        <v>5456</v>
      </c>
      <c r="KJ1630" s="16" t="s">
        <v>5456</v>
      </c>
      <c r="KK1630" s="16" t="s">
        <v>5456</v>
      </c>
      <c r="KL1630" s="16" t="s">
        <v>5456</v>
      </c>
      <c r="KM1630" s="16" t="s">
        <v>5456</v>
      </c>
      <c r="KN1630" s="16" t="s">
        <v>5456</v>
      </c>
      <c r="KO1630" s="16" t="s">
        <v>5456</v>
      </c>
      <c r="KP1630" s="16" t="s">
        <v>5456</v>
      </c>
      <c r="KQ1630" s="16" t="s">
        <v>5456</v>
      </c>
      <c r="KR1630" s="16" t="s">
        <v>5456</v>
      </c>
      <c r="KV1630" s="16" t="s">
        <v>5456</v>
      </c>
      <c r="KW1630" s="16" t="s">
        <v>5456</v>
      </c>
      <c r="KY1630" s="16" t="s">
        <v>5456</v>
      </c>
      <c r="KZ1630" s="16" t="s">
        <v>5456</v>
      </c>
      <c r="LA1630" s="16" t="s">
        <v>5456</v>
      </c>
      <c r="LB1630" s="16" t="s">
        <v>5457</v>
      </c>
      <c r="LC1630" s="16" t="s">
        <v>5457</v>
      </c>
      <c r="LD1630" s="16" t="s">
        <v>5457</v>
      </c>
      <c r="LE1630" s="16" t="s">
        <v>5457</v>
      </c>
      <c r="MG1630" s="16" t="s">
        <v>5456</v>
      </c>
      <c r="MH1630" s="16" t="s">
        <v>5456</v>
      </c>
      <c r="MI1630" s="16" t="s">
        <v>5456</v>
      </c>
      <c r="MJ1630" s="16" t="s">
        <v>5456</v>
      </c>
      <c r="MK1630" s="16" t="s">
        <v>5456</v>
      </c>
      <c r="ML1630" s="16" t="s">
        <v>5456</v>
      </c>
      <c r="MM1630" s="16" t="s">
        <v>5456</v>
      </c>
      <c r="MT1630" s="16" t="s">
        <v>5456</v>
      </c>
      <c r="MU1630" s="16" t="s">
        <v>5456</v>
      </c>
      <c r="MV1630" s="16" t="s">
        <v>5456</v>
      </c>
      <c r="MW1630" s="16" t="s">
        <v>5456</v>
      </c>
      <c r="MX1630" s="16" t="s">
        <v>5457</v>
      </c>
      <c r="MY1630" s="16" t="s">
        <v>5457</v>
      </c>
      <c r="MZ1630" s="16" t="s">
        <v>5457</v>
      </c>
      <c r="NA1630" s="16" t="s">
        <v>5457</v>
      </c>
      <c r="NB1630" s="16" t="s">
        <v>5457</v>
      </c>
      <c r="NC1630" s="16" t="s">
        <v>5457</v>
      </c>
    </row>
    <row r="1631" spans="1:367" x14ac:dyDescent="0.35">
      <c r="A1631" s="15" t="s">
        <v>3825</v>
      </c>
      <c r="B1631" s="15" t="s">
        <v>2975</v>
      </c>
      <c r="C1631" s="15" t="s">
        <v>2440</v>
      </c>
      <c r="D1631" s="15" t="s">
        <v>1765</v>
      </c>
      <c r="E1631" s="15" t="s">
        <v>1721</v>
      </c>
      <c r="F1631" s="15" t="s">
        <v>250</v>
      </c>
      <c r="G1631" s="15" t="s">
        <v>5472</v>
      </c>
      <c r="H1631" s="15" t="s">
        <v>2367</v>
      </c>
      <c r="I1631" s="15">
        <v>20</v>
      </c>
      <c r="J1631" s="16" t="s">
        <v>5456</v>
      </c>
      <c r="K1631" s="16" t="s">
        <v>5456</v>
      </c>
      <c r="L1631" s="16" t="s">
        <v>5456</v>
      </c>
      <c r="M1631" s="16" t="s">
        <v>5456</v>
      </c>
      <c r="N1631" s="16" t="s">
        <v>5456</v>
      </c>
      <c r="O1631" s="16" t="s">
        <v>5456</v>
      </c>
      <c r="P1631" s="16" t="s">
        <v>5456</v>
      </c>
      <c r="AC1631" s="16" t="s">
        <v>5456</v>
      </c>
      <c r="AD1631" s="16" t="s">
        <v>5456</v>
      </c>
      <c r="AF1631" s="16" t="s">
        <v>5456</v>
      </c>
      <c r="AG1631" s="16" t="s">
        <v>5456</v>
      </c>
      <c r="AH1631" s="16" t="s">
        <v>5456</v>
      </c>
      <c r="AI1631" s="16" t="s">
        <v>5456</v>
      </c>
      <c r="AK1631" s="16" t="s">
        <v>5456</v>
      </c>
      <c r="AL1631" s="16" t="s">
        <v>5456</v>
      </c>
      <c r="AP1631" s="16" t="s">
        <v>5456</v>
      </c>
      <c r="AS1631" s="16" t="s">
        <v>5456</v>
      </c>
      <c r="AU1631" s="16" t="s">
        <v>5456</v>
      </c>
      <c r="AV1631" s="16" t="s">
        <v>5457</v>
      </c>
      <c r="AW1631" s="16" t="s">
        <v>5456</v>
      </c>
      <c r="AX1631" s="16" t="s">
        <v>5456</v>
      </c>
      <c r="AY1631" s="16" t="s">
        <v>5456</v>
      </c>
      <c r="AZ1631" s="16" t="s">
        <v>5456</v>
      </c>
      <c r="BA1631" s="16" t="s">
        <v>5456</v>
      </c>
      <c r="BC1631" s="16" t="s">
        <v>5456</v>
      </c>
      <c r="BH1631" s="16" t="s">
        <v>5456</v>
      </c>
      <c r="BI1631" s="16" t="s">
        <v>5456</v>
      </c>
      <c r="BK1631" s="16" t="s">
        <v>5456</v>
      </c>
      <c r="BL1631" s="16" t="s">
        <v>5457</v>
      </c>
      <c r="BV1631" s="16" t="s">
        <v>5457</v>
      </c>
      <c r="BW1631" s="16" t="s">
        <v>5457</v>
      </c>
      <c r="BX1631" s="16" t="s">
        <v>5456</v>
      </c>
      <c r="BY1631" s="16" t="s">
        <v>5456</v>
      </c>
      <c r="BZ1631" s="16" t="s">
        <v>5457</v>
      </c>
      <c r="CA1631" s="16" t="s">
        <v>5456</v>
      </c>
      <c r="CB1631" s="16" t="s">
        <v>5457</v>
      </c>
      <c r="CC1631" s="16" t="s">
        <v>5457</v>
      </c>
      <c r="CD1631" s="16" t="s">
        <v>5457</v>
      </c>
      <c r="CE1631" s="16" t="s">
        <v>5457</v>
      </c>
      <c r="CF1631" s="16" t="s">
        <v>5457</v>
      </c>
      <c r="CG1631" s="16" t="s">
        <v>5457</v>
      </c>
      <c r="CH1631" s="16" t="s">
        <v>5457</v>
      </c>
      <c r="CI1631" s="16" t="s">
        <v>5457</v>
      </c>
      <c r="CJ1631" s="16" t="s">
        <v>5457</v>
      </c>
      <c r="CK1631" s="16" t="s">
        <v>5457</v>
      </c>
      <c r="DE1631" s="16" t="s">
        <v>5458</v>
      </c>
      <c r="DF1631" s="16" t="s">
        <v>5458</v>
      </c>
      <c r="DG1631" s="16" t="s">
        <v>5458</v>
      </c>
      <c r="DH1631" s="16" t="s">
        <v>5457</v>
      </c>
      <c r="DI1631" s="16" t="s">
        <v>5456</v>
      </c>
      <c r="DK1631" s="16" t="s">
        <v>5456</v>
      </c>
      <c r="DL1631" s="16" t="s">
        <v>5456</v>
      </c>
      <c r="DM1631" s="16" t="s">
        <v>5456</v>
      </c>
      <c r="FY1631" s="16" t="s">
        <v>5456</v>
      </c>
      <c r="GA1631" s="16" t="s">
        <v>5456</v>
      </c>
      <c r="GB1631" s="16" t="s">
        <v>5456</v>
      </c>
      <c r="GJ1631" s="16" t="s">
        <v>5456</v>
      </c>
      <c r="GK1631" s="16" t="s">
        <v>5456</v>
      </c>
      <c r="GL1631" s="16" t="s">
        <v>5456</v>
      </c>
      <c r="GM1631" s="16" t="s">
        <v>5456</v>
      </c>
      <c r="GN1631" s="16" t="s">
        <v>5456</v>
      </c>
      <c r="GO1631" s="16" t="s">
        <v>5456</v>
      </c>
      <c r="GP1631" s="16" t="s">
        <v>5456</v>
      </c>
      <c r="GQ1631" s="16" t="s">
        <v>5456</v>
      </c>
      <c r="GR1631" s="16" t="s">
        <v>5456</v>
      </c>
      <c r="GS1631" s="16" t="s">
        <v>5456</v>
      </c>
      <c r="HO1631" s="16" t="s">
        <v>5456</v>
      </c>
      <c r="HP1631" s="16" t="s">
        <v>5456</v>
      </c>
      <c r="HQ1631" s="16" t="s">
        <v>5456</v>
      </c>
      <c r="HR1631" s="16" t="s">
        <v>5456</v>
      </c>
      <c r="IL1631" s="16" t="s">
        <v>5456</v>
      </c>
      <c r="IM1631" s="16" t="s">
        <v>5456</v>
      </c>
      <c r="IN1631" s="16" t="s">
        <v>5456</v>
      </c>
      <c r="IO1631" s="16" t="s">
        <v>5456</v>
      </c>
      <c r="IP1631" s="16" t="s">
        <v>5456</v>
      </c>
      <c r="IQ1631" s="16" t="s">
        <v>5456</v>
      </c>
      <c r="IR1631" s="16" t="s">
        <v>5456</v>
      </c>
      <c r="IS1631" s="16" t="s">
        <v>5456</v>
      </c>
      <c r="IT1631" s="16" t="s">
        <v>5457</v>
      </c>
      <c r="IU1631" s="16" t="s">
        <v>5457</v>
      </c>
      <c r="IV1631" s="16" t="s">
        <v>5457</v>
      </c>
      <c r="IW1631" s="16" t="s">
        <v>5456</v>
      </c>
      <c r="IX1631" s="16" t="s">
        <v>5456</v>
      </c>
      <c r="IY1631" s="16" t="s">
        <v>5456</v>
      </c>
      <c r="IZ1631" s="16" t="s">
        <v>5456</v>
      </c>
      <c r="JA1631" s="16" t="s">
        <v>5456</v>
      </c>
      <c r="JB1631" s="16" t="s">
        <v>5457</v>
      </c>
      <c r="JC1631" s="16" t="s">
        <v>5457</v>
      </c>
      <c r="JD1631" s="16" t="s">
        <v>5457</v>
      </c>
      <c r="JE1631" s="16" t="s">
        <v>5457</v>
      </c>
      <c r="JF1631" s="16" t="s">
        <v>5457</v>
      </c>
      <c r="JG1631" s="16" t="s">
        <v>5457</v>
      </c>
      <c r="JH1631" s="16" t="s">
        <v>5457</v>
      </c>
      <c r="JI1631" s="16" t="s">
        <v>5457</v>
      </c>
      <c r="JJ1631" s="16" t="s">
        <v>5457</v>
      </c>
      <c r="JK1631" s="16" t="s">
        <v>5457</v>
      </c>
      <c r="JL1631" s="16" t="s">
        <v>5457</v>
      </c>
      <c r="JM1631" s="16" t="s">
        <v>5457</v>
      </c>
      <c r="JN1631" s="16" t="s">
        <v>5457</v>
      </c>
      <c r="JO1631" s="16" t="s">
        <v>5457</v>
      </c>
      <c r="JP1631" s="16" t="s">
        <v>5457</v>
      </c>
      <c r="JQ1631" s="16" t="s">
        <v>5457</v>
      </c>
      <c r="JR1631" s="16" t="s">
        <v>5457</v>
      </c>
      <c r="JS1631" s="16" t="s">
        <v>5457</v>
      </c>
      <c r="JT1631" s="16" t="s">
        <v>5457</v>
      </c>
      <c r="JU1631" s="16" t="s">
        <v>5457</v>
      </c>
      <c r="JV1631" s="16" t="s">
        <v>5457</v>
      </c>
      <c r="JW1631" s="16" t="s">
        <v>5457</v>
      </c>
      <c r="JX1631" s="16" t="s">
        <v>5457</v>
      </c>
      <c r="JY1631" s="16" t="s">
        <v>5456</v>
      </c>
      <c r="KF1631" s="16" t="s">
        <v>5456</v>
      </c>
      <c r="KG1631" s="16" t="s">
        <v>5456</v>
      </c>
      <c r="KH1631" s="16" t="s">
        <v>5456</v>
      </c>
      <c r="KI1631" s="16" t="s">
        <v>5456</v>
      </c>
      <c r="KJ1631" s="16" t="s">
        <v>5456</v>
      </c>
      <c r="KK1631" s="16" t="s">
        <v>5456</v>
      </c>
      <c r="KL1631" s="16" t="s">
        <v>5457</v>
      </c>
      <c r="KM1631" s="16" t="s">
        <v>5456</v>
      </c>
      <c r="KN1631" s="16" t="s">
        <v>5456</v>
      </c>
      <c r="KO1631" s="16" t="s">
        <v>5456</v>
      </c>
      <c r="KP1631" s="16" t="s">
        <v>5456</v>
      </c>
      <c r="KQ1631" s="16" t="s">
        <v>5456</v>
      </c>
      <c r="KR1631" s="16" t="s">
        <v>5456</v>
      </c>
      <c r="KS1631" s="16" t="s">
        <v>5456</v>
      </c>
      <c r="KT1631" s="16" t="s">
        <v>5456</v>
      </c>
      <c r="KU1631" s="16" t="s">
        <v>5456</v>
      </c>
      <c r="KV1631" s="16" t="s">
        <v>5456</v>
      </c>
      <c r="KW1631" s="16" t="s">
        <v>5456</v>
      </c>
      <c r="KZ1631" s="16" t="s">
        <v>5456</v>
      </c>
      <c r="LA1631" s="16" t="s">
        <v>5456</v>
      </c>
      <c r="MA1631" s="16" t="s">
        <v>5456</v>
      </c>
      <c r="MB1631" s="16" t="s">
        <v>5456</v>
      </c>
      <c r="MC1631" s="16" t="s">
        <v>5456</v>
      </c>
      <c r="MD1631" s="16" t="s">
        <v>5456</v>
      </c>
      <c r="MO1631" s="16" t="s">
        <v>5456</v>
      </c>
      <c r="MP1631" s="16" t="s">
        <v>5456</v>
      </c>
      <c r="MQ1631" s="16" t="s">
        <v>5456</v>
      </c>
      <c r="MR1631" s="16" t="s">
        <v>5456</v>
      </c>
      <c r="MS1631" s="16" t="s">
        <v>5456</v>
      </c>
      <c r="MT1631" s="16" t="s">
        <v>5456</v>
      </c>
      <c r="MU1631" s="16" t="s">
        <v>5456</v>
      </c>
      <c r="MV1631" s="16" t="s">
        <v>5456</v>
      </c>
      <c r="MW1631" s="16" t="s">
        <v>5456</v>
      </c>
      <c r="MX1631" s="16" t="s">
        <v>5456</v>
      </c>
      <c r="MY1631" s="16" t="s">
        <v>5456</v>
      </c>
      <c r="NC1631" s="16" t="s">
        <v>5456</v>
      </c>
    </row>
    <row r="1632" spans="1:367" x14ac:dyDescent="0.35">
      <c r="A1632" s="15" t="s">
        <v>3826</v>
      </c>
      <c r="B1632" s="15" t="s">
        <v>2975</v>
      </c>
      <c r="C1632" s="15" t="s">
        <v>2441</v>
      </c>
      <c r="D1632" s="15" t="s">
        <v>1766</v>
      </c>
      <c r="E1632" s="15" t="s">
        <v>1721</v>
      </c>
      <c r="F1632" s="15" t="s">
        <v>250</v>
      </c>
      <c r="G1632" s="15" t="s">
        <v>5472</v>
      </c>
      <c r="H1632" s="15" t="s">
        <v>2367</v>
      </c>
      <c r="I1632" s="15">
        <v>20</v>
      </c>
      <c r="J1632" s="16" t="s">
        <v>5456</v>
      </c>
      <c r="K1632" s="16" t="s">
        <v>5456</v>
      </c>
      <c r="L1632" s="16" t="s">
        <v>5456</v>
      </c>
      <c r="M1632" s="16" t="s">
        <v>5456</v>
      </c>
      <c r="N1632" s="16" t="s">
        <v>5456</v>
      </c>
      <c r="O1632" s="16" t="s">
        <v>5456</v>
      </c>
      <c r="P1632" s="16" t="s">
        <v>5456</v>
      </c>
      <c r="AC1632" s="16" t="s">
        <v>5456</v>
      </c>
      <c r="AD1632" s="16" t="s">
        <v>5456</v>
      </c>
      <c r="AE1632" s="16" t="s">
        <v>5456</v>
      </c>
      <c r="AF1632" s="16" t="s">
        <v>5456</v>
      </c>
      <c r="AG1632" s="16" t="s">
        <v>5456</v>
      </c>
      <c r="AH1632" s="16" t="s">
        <v>5457</v>
      </c>
      <c r="AI1632" s="16" t="s">
        <v>5457</v>
      </c>
      <c r="AJ1632" s="16" t="s">
        <v>5457</v>
      </c>
      <c r="AK1632" s="16" t="s">
        <v>5456</v>
      </c>
      <c r="AL1632" s="16" t="s">
        <v>5456</v>
      </c>
      <c r="AP1632" s="16" t="s">
        <v>5456</v>
      </c>
      <c r="AR1632" s="16" t="s">
        <v>5456</v>
      </c>
      <c r="AU1632" s="16" t="s">
        <v>5456</v>
      </c>
      <c r="AW1632" s="16" t="s">
        <v>5456</v>
      </c>
      <c r="BA1632" s="16" t="s">
        <v>5457</v>
      </c>
      <c r="BC1632" s="16" t="s">
        <v>5456</v>
      </c>
      <c r="BK1632" s="16" t="s">
        <v>5456</v>
      </c>
      <c r="BL1632" s="16" t="s">
        <v>5457</v>
      </c>
      <c r="BU1632" s="16" t="s">
        <v>5457</v>
      </c>
      <c r="BV1632" s="16" t="s">
        <v>5458</v>
      </c>
      <c r="BW1632" s="16" t="s">
        <v>5458</v>
      </c>
      <c r="BX1632" s="16" t="s">
        <v>5456</v>
      </c>
      <c r="BY1632" s="16" t="s">
        <v>5457</v>
      </c>
      <c r="BZ1632" s="16" t="s">
        <v>5457</v>
      </c>
      <c r="CB1632" s="16" t="s">
        <v>5456</v>
      </c>
      <c r="CC1632" s="16" t="s">
        <v>5456</v>
      </c>
      <c r="CD1632" s="16" t="s">
        <v>5456</v>
      </c>
      <c r="CE1632" s="16" t="s">
        <v>5456</v>
      </c>
      <c r="CF1632" s="16" t="s">
        <v>5456</v>
      </c>
      <c r="CG1632" s="16" t="s">
        <v>5456</v>
      </c>
      <c r="CH1632" s="16" t="s">
        <v>5456</v>
      </c>
      <c r="CI1632" s="16" t="s">
        <v>5456</v>
      </c>
      <c r="CJ1632" s="16" t="s">
        <v>5456</v>
      </c>
      <c r="CK1632" s="16" t="s">
        <v>5457</v>
      </c>
      <c r="CR1632" s="16" t="s">
        <v>5456</v>
      </c>
      <c r="CU1632" s="16" t="s">
        <v>5456</v>
      </c>
      <c r="DA1632" s="16" t="s">
        <v>5456</v>
      </c>
      <c r="DE1632" s="16" t="s">
        <v>5457</v>
      </c>
      <c r="DF1632" s="16" t="s">
        <v>5458</v>
      </c>
      <c r="DG1632" s="16" t="s">
        <v>5459</v>
      </c>
      <c r="DH1632" s="16" t="s">
        <v>5458</v>
      </c>
      <c r="DI1632" s="16" t="s">
        <v>5457</v>
      </c>
      <c r="DK1632" s="16" t="s">
        <v>5456</v>
      </c>
      <c r="DL1632" s="16" t="s">
        <v>5456</v>
      </c>
      <c r="DM1632" s="16" t="s">
        <v>5456</v>
      </c>
      <c r="ED1632" s="16" t="s">
        <v>5456</v>
      </c>
      <c r="EM1632" s="16" t="s">
        <v>5456</v>
      </c>
      <c r="FV1632" s="16" t="s">
        <v>5456</v>
      </c>
      <c r="FW1632" s="16" t="s">
        <v>5456</v>
      </c>
      <c r="FX1632" s="16" t="s">
        <v>5456</v>
      </c>
      <c r="FY1632" s="16" t="s">
        <v>5456</v>
      </c>
      <c r="FZ1632" s="16" t="s">
        <v>5456</v>
      </c>
      <c r="GA1632" s="16" t="s">
        <v>5456</v>
      </c>
      <c r="GB1632" s="16" t="s">
        <v>5456</v>
      </c>
      <c r="GC1632" s="16" t="s">
        <v>5456</v>
      </c>
      <c r="GD1632" s="16" t="s">
        <v>5456</v>
      </c>
      <c r="GN1632" s="16" t="s">
        <v>5457</v>
      </c>
      <c r="GO1632" s="16" t="s">
        <v>5456</v>
      </c>
      <c r="GP1632" s="16" t="s">
        <v>5457</v>
      </c>
      <c r="GQ1632" s="16" t="s">
        <v>5457</v>
      </c>
      <c r="GR1632" s="16" t="s">
        <v>5456</v>
      </c>
      <c r="GS1632" s="16" t="s">
        <v>5456</v>
      </c>
      <c r="GT1632" s="16" t="s">
        <v>5456</v>
      </c>
      <c r="HH1632" s="16" t="s">
        <v>5456</v>
      </c>
      <c r="HI1632" s="16" t="s">
        <v>5456</v>
      </c>
      <c r="HJ1632" s="16" t="s">
        <v>5456</v>
      </c>
      <c r="HK1632" s="16" t="s">
        <v>5456</v>
      </c>
      <c r="HL1632" s="16" t="s">
        <v>5456</v>
      </c>
      <c r="HM1632" s="16" t="s">
        <v>5456</v>
      </c>
      <c r="IN1632" s="16" t="s">
        <v>5456</v>
      </c>
      <c r="IO1632" s="16" t="s">
        <v>5456</v>
      </c>
      <c r="IP1632" s="16" t="s">
        <v>5456</v>
      </c>
      <c r="IQ1632" s="16" t="s">
        <v>5456</v>
      </c>
      <c r="IR1632" s="16" t="s">
        <v>5456</v>
      </c>
      <c r="IS1632" s="16" t="s">
        <v>5456</v>
      </c>
      <c r="IT1632" s="16" t="s">
        <v>5456</v>
      </c>
      <c r="IU1632" s="16" t="s">
        <v>5456</v>
      </c>
      <c r="JB1632" s="16" t="s">
        <v>5456</v>
      </c>
      <c r="JC1632" s="16" t="s">
        <v>5456</v>
      </c>
      <c r="JD1632" s="16" t="s">
        <v>5456</v>
      </c>
      <c r="JE1632" s="16" t="s">
        <v>5456</v>
      </c>
      <c r="JF1632" s="16" t="s">
        <v>5456</v>
      </c>
      <c r="JG1632" s="16" t="s">
        <v>5456</v>
      </c>
      <c r="JH1632" s="16" t="s">
        <v>5456</v>
      </c>
      <c r="JI1632" s="16" t="s">
        <v>5456</v>
      </c>
      <c r="JJ1632" s="16" t="s">
        <v>5456</v>
      </c>
      <c r="JK1632" s="16" t="s">
        <v>5456</v>
      </c>
      <c r="JL1632" s="16" t="s">
        <v>5456</v>
      </c>
      <c r="JM1632" s="16" t="s">
        <v>5457</v>
      </c>
      <c r="JN1632" s="16" t="s">
        <v>5457</v>
      </c>
      <c r="JO1632" s="16" t="s">
        <v>5457</v>
      </c>
      <c r="JP1632" s="16" t="s">
        <v>5457</v>
      </c>
      <c r="JQ1632" s="16" t="s">
        <v>5457</v>
      </c>
      <c r="JR1632" s="16" t="s">
        <v>5457</v>
      </c>
      <c r="JS1632" s="16" t="s">
        <v>5457</v>
      </c>
      <c r="JT1632" s="16" t="s">
        <v>5456</v>
      </c>
      <c r="JU1632" s="16" t="s">
        <v>5456</v>
      </c>
      <c r="JV1632" s="16" t="s">
        <v>5456</v>
      </c>
      <c r="JW1632" s="16" t="s">
        <v>5456</v>
      </c>
      <c r="JX1632" s="16" t="s">
        <v>5456</v>
      </c>
      <c r="JY1632" s="16" t="s">
        <v>5456</v>
      </c>
      <c r="JZ1632" s="16" t="s">
        <v>5456</v>
      </c>
      <c r="KA1632" s="16" t="s">
        <v>5456</v>
      </c>
      <c r="KB1632" s="16" t="s">
        <v>5456</v>
      </c>
      <c r="KC1632" s="16" t="s">
        <v>5456</v>
      </c>
      <c r="KD1632" s="16" t="s">
        <v>5456</v>
      </c>
      <c r="KE1632" s="16" t="s">
        <v>5457</v>
      </c>
      <c r="KV1632" s="16" t="s">
        <v>5456</v>
      </c>
      <c r="KW1632" s="16" t="s">
        <v>5456</v>
      </c>
      <c r="LD1632" s="16" t="s">
        <v>5456</v>
      </c>
      <c r="LE1632" s="16" t="s">
        <v>5456</v>
      </c>
      <c r="LF1632" s="16" t="s">
        <v>5456</v>
      </c>
      <c r="LS1632" s="16" t="s">
        <v>5456</v>
      </c>
      <c r="LT1632" s="16" t="s">
        <v>5456</v>
      </c>
      <c r="LU1632" s="16" t="s">
        <v>5456</v>
      </c>
      <c r="LV1632" s="16" t="s">
        <v>5456</v>
      </c>
      <c r="MA1632" s="16" t="s">
        <v>5456</v>
      </c>
      <c r="MB1632" s="16" t="s">
        <v>5456</v>
      </c>
      <c r="MC1632" s="16" t="s">
        <v>5456</v>
      </c>
      <c r="MD1632" s="16" t="s">
        <v>5457</v>
      </c>
      <c r="ME1632" s="16" t="s">
        <v>5457</v>
      </c>
      <c r="MH1632" s="16" t="s">
        <v>5456</v>
      </c>
      <c r="MI1632" s="16" t="s">
        <v>5456</v>
      </c>
      <c r="MS1632" s="16" t="s">
        <v>5456</v>
      </c>
      <c r="MT1632" s="16" t="s">
        <v>5457</v>
      </c>
      <c r="MU1632" s="16" t="s">
        <v>5457</v>
      </c>
      <c r="MV1632" s="16" t="s">
        <v>5457</v>
      </c>
      <c r="MW1632" s="16" t="s">
        <v>5457</v>
      </c>
      <c r="MX1632" s="16" t="s">
        <v>5456</v>
      </c>
      <c r="MY1632" s="16" t="s">
        <v>5456</v>
      </c>
    </row>
    <row r="1633" spans="1:367" x14ac:dyDescent="0.35">
      <c r="A1633" s="15" t="s">
        <v>3827</v>
      </c>
      <c r="B1633" s="15" t="s">
        <v>2975</v>
      </c>
      <c r="C1633" s="15" t="s">
        <v>2442</v>
      </c>
      <c r="D1633" s="15" t="s">
        <v>1767</v>
      </c>
      <c r="E1633" s="15" t="s">
        <v>1721</v>
      </c>
      <c r="F1633" s="15" t="s">
        <v>117</v>
      </c>
      <c r="G1633" s="15" t="s">
        <v>118</v>
      </c>
      <c r="H1633" s="15" t="s">
        <v>2371</v>
      </c>
      <c r="I1633" s="15">
        <v>9</v>
      </c>
      <c r="J1633" s="16" t="s">
        <v>5457</v>
      </c>
      <c r="K1633" s="16" t="s">
        <v>5457</v>
      </c>
      <c r="L1633" s="16" t="s">
        <v>5457</v>
      </c>
      <c r="M1633" s="16" t="s">
        <v>5457</v>
      </c>
      <c r="N1633" s="16" t="s">
        <v>5457</v>
      </c>
      <c r="O1633" s="16" t="s">
        <v>5457</v>
      </c>
      <c r="P1633" s="16" t="s">
        <v>5457</v>
      </c>
      <c r="R1633" s="16" t="s">
        <v>5456</v>
      </c>
      <c r="AQ1633" s="16" t="s">
        <v>5456</v>
      </c>
      <c r="AR1633" s="16" t="s">
        <v>5456</v>
      </c>
      <c r="AS1633" s="16" t="s">
        <v>5456</v>
      </c>
      <c r="AT1633" s="16" t="s">
        <v>5456</v>
      </c>
      <c r="AU1633" s="16" t="s">
        <v>5457</v>
      </c>
      <c r="AV1633" s="16" t="s">
        <v>5456</v>
      </c>
      <c r="AW1633" s="16" t="s">
        <v>5457</v>
      </c>
      <c r="AX1633" s="16" t="s">
        <v>5456</v>
      </c>
      <c r="AY1633" s="16" t="s">
        <v>5456</v>
      </c>
      <c r="AZ1633" s="16" t="s">
        <v>5457</v>
      </c>
      <c r="BA1633" s="16" t="s">
        <v>5456</v>
      </c>
      <c r="BB1633" s="16" t="s">
        <v>5456</v>
      </c>
      <c r="BD1633" s="16" t="s">
        <v>5456</v>
      </c>
      <c r="BF1633" s="16" t="s">
        <v>5456</v>
      </c>
      <c r="BG1633" s="16" t="s">
        <v>5456</v>
      </c>
      <c r="BI1633" s="16" t="s">
        <v>5457</v>
      </c>
      <c r="BJ1633" s="16" t="s">
        <v>5457</v>
      </c>
      <c r="BK1633" s="16" t="s">
        <v>5457</v>
      </c>
      <c r="BL1633" s="16" t="s">
        <v>5456</v>
      </c>
      <c r="BS1633" s="16" t="s">
        <v>5456</v>
      </c>
      <c r="BT1633" s="16" t="s">
        <v>5456</v>
      </c>
      <c r="BU1633" s="16" t="s">
        <v>5456</v>
      </c>
      <c r="BV1633" s="16" t="s">
        <v>5456</v>
      </c>
      <c r="BW1633" s="16" t="s">
        <v>5456</v>
      </c>
      <c r="CG1633" s="16" t="s">
        <v>5456</v>
      </c>
      <c r="CH1633" s="16" t="s">
        <v>5456</v>
      </c>
      <c r="DD1633" s="16" t="s">
        <v>5456</v>
      </c>
      <c r="DE1633" s="16" t="s">
        <v>5457</v>
      </c>
      <c r="DF1633" s="16" t="s">
        <v>5457</v>
      </c>
      <c r="DG1633" s="16" t="s">
        <v>5458</v>
      </c>
      <c r="DH1633" s="16" t="s">
        <v>5457</v>
      </c>
      <c r="DI1633" s="16" t="s">
        <v>5456</v>
      </c>
      <c r="FX1633" s="16" t="s">
        <v>5456</v>
      </c>
      <c r="FY1633" s="16" t="s">
        <v>5456</v>
      </c>
      <c r="FZ1633" s="16" t="s">
        <v>5456</v>
      </c>
      <c r="HH1633" s="16" t="s">
        <v>5456</v>
      </c>
      <c r="HI1633" s="16" t="s">
        <v>5456</v>
      </c>
      <c r="IF1633" s="16" t="s">
        <v>5456</v>
      </c>
      <c r="IG1633" s="16" t="s">
        <v>5456</v>
      </c>
      <c r="IH1633" s="16" t="s">
        <v>5457</v>
      </c>
      <c r="II1633" s="16" t="s">
        <v>5457</v>
      </c>
      <c r="IJ1633" s="16" t="s">
        <v>5456</v>
      </c>
      <c r="IY1633" s="16" t="s">
        <v>5456</v>
      </c>
      <c r="IZ1633" s="16" t="s">
        <v>5456</v>
      </c>
      <c r="JA1633" s="16" t="s">
        <v>5456</v>
      </c>
      <c r="JB1633" s="16" t="s">
        <v>5456</v>
      </c>
      <c r="JC1633" s="16" t="s">
        <v>5456</v>
      </c>
      <c r="JD1633" s="16" t="s">
        <v>5456</v>
      </c>
      <c r="JE1633" s="16" t="s">
        <v>5456</v>
      </c>
      <c r="JF1633" s="16" t="s">
        <v>5456</v>
      </c>
      <c r="JG1633" s="16" t="s">
        <v>5456</v>
      </c>
      <c r="JH1633" s="16" t="s">
        <v>5456</v>
      </c>
      <c r="JI1633" s="16" t="s">
        <v>5457</v>
      </c>
      <c r="JJ1633" s="16" t="s">
        <v>5456</v>
      </c>
      <c r="JK1633" s="16" t="s">
        <v>5456</v>
      </c>
      <c r="JL1633" s="16" t="s">
        <v>5456</v>
      </c>
      <c r="JM1633" s="16" t="s">
        <v>5456</v>
      </c>
      <c r="JN1633" s="16" t="s">
        <v>5456</v>
      </c>
      <c r="JP1633" s="16" t="s">
        <v>5456</v>
      </c>
      <c r="JQ1633" s="16" t="s">
        <v>5456</v>
      </c>
      <c r="JR1633" s="16" t="s">
        <v>5456</v>
      </c>
      <c r="KH1633" s="16" t="s">
        <v>5456</v>
      </c>
      <c r="KI1633" s="16" t="s">
        <v>5456</v>
      </c>
      <c r="KM1633" s="16" t="s">
        <v>5456</v>
      </c>
      <c r="KN1633" s="16" t="s">
        <v>5456</v>
      </c>
      <c r="KO1633" s="16" t="s">
        <v>5456</v>
      </c>
      <c r="KV1633" s="16" t="s">
        <v>5456</v>
      </c>
      <c r="KW1633" s="16" t="s">
        <v>5456</v>
      </c>
      <c r="KX1633" s="16" t="s">
        <v>5456</v>
      </c>
      <c r="KY1633" s="16" t="s">
        <v>5456</v>
      </c>
      <c r="KZ1633" s="16" t="s">
        <v>5456</v>
      </c>
      <c r="LA1633" s="16" t="s">
        <v>5456</v>
      </c>
      <c r="LB1633" s="16" t="s">
        <v>5457</v>
      </c>
      <c r="LC1633" s="16" t="s">
        <v>5457</v>
      </c>
      <c r="LD1633" s="16" t="s">
        <v>5457</v>
      </c>
      <c r="LE1633" s="16" t="s">
        <v>5456</v>
      </c>
      <c r="MD1633" s="16" t="s">
        <v>5456</v>
      </c>
      <c r="ME1633" s="16" t="s">
        <v>5456</v>
      </c>
      <c r="MF1633" s="16" t="s">
        <v>5457</v>
      </c>
      <c r="MG1633" s="16" t="s">
        <v>5456</v>
      </c>
      <c r="MH1633" s="16" t="s">
        <v>5456</v>
      </c>
      <c r="MI1633" s="16" t="s">
        <v>5456</v>
      </c>
      <c r="MJ1633" s="16" t="s">
        <v>5456</v>
      </c>
      <c r="MQ1633" s="16" t="s">
        <v>5456</v>
      </c>
      <c r="MR1633" s="16" t="s">
        <v>5456</v>
      </c>
      <c r="MS1633" s="16" t="s">
        <v>5456</v>
      </c>
      <c r="MT1633" s="16" t="s">
        <v>5456</v>
      </c>
      <c r="MU1633" s="16" t="s">
        <v>5456</v>
      </c>
      <c r="MV1633" s="16" t="s">
        <v>5456</v>
      </c>
      <c r="MW1633" s="16" t="s">
        <v>5456</v>
      </c>
      <c r="MX1633" s="16" t="s">
        <v>5456</v>
      </c>
      <c r="MY1633" s="16" t="s">
        <v>5456</v>
      </c>
      <c r="MZ1633" s="16" t="s">
        <v>5456</v>
      </c>
      <c r="NA1633" s="16" t="s">
        <v>5456</v>
      </c>
      <c r="NB1633" s="16" t="s">
        <v>5456</v>
      </c>
      <c r="NC1633" s="16" t="s">
        <v>5458</v>
      </c>
    </row>
    <row r="1634" spans="1:367" x14ac:dyDescent="0.35">
      <c r="A1634" s="15" t="s">
        <v>3828</v>
      </c>
      <c r="B1634" s="15" t="s">
        <v>2975</v>
      </c>
      <c r="C1634" s="15" t="s">
        <v>2443</v>
      </c>
      <c r="D1634" s="15" t="s">
        <v>1768</v>
      </c>
      <c r="E1634" s="15" t="s">
        <v>1721</v>
      </c>
      <c r="F1634" s="15" t="s">
        <v>117</v>
      </c>
      <c r="G1634" s="15" t="s">
        <v>118</v>
      </c>
      <c r="H1634" s="15" t="s">
        <v>2371</v>
      </c>
      <c r="I1634" s="15">
        <v>9</v>
      </c>
      <c r="J1634" s="16" t="s">
        <v>5457</v>
      </c>
      <c r="K1634" s="16" t="s">
        <v>5457</v>
      </c>
      <c r="L1634" s="16" t="s">
        <v>5457</v>
      </c>
      <c r="M1634" s="16" t="s">
        <v>5457</v>
      </c>
      <c r="N1634" s="16" t="s">
        <v>5457</v>
      </c>
      <c r="O1634" s="16" t="s">
        <v>5457</v>
      </c>
      <c r="P1634" s="16" t="s">
        <v>5457</v>
      </c>
      <c r="AR1634" s="16" t="s">
        <v>5456</v>
      </c>
      <c r="AS1634" s="16" t="s">
        <v>5456</v>
      </c>
      <c r="AT1634" s="16" t="s">
        <v>5456</v>
      </c>
      <c r="AU1634" s="16" t="s">
        <v>5457</v>
      </c>
      <c r="AV1634" s="16" t="s">
        <v>5456</v>
      </c>
      <c r="AW1634" s="16" t="s">
        <v>5457</v>
      </c>
      <c r="AZ1634" s="16" t="s">
        <v>5457</v>
      </c>
      <c r="BA1634" s="16" t="s">
        <v>5456</v>
      </c>
      <c r="BD1634" s="16" t="s">
        <v>5456</v>
      </c>
      <c r="BE1634" s="16" t="s">
        <v>5456</v>
      </c>
      <c r="BF1634" s="16" t="s">
        <v>5457</v>
      </c>
      <c r="BG1634" s="16" t="s">
        <v>5457</v>
      </c>
      <c r="BH1634" s="16" t="s">
        <v>5456</v>
      </c>
      <c r="BI1634" s="16" t="s">
        <v>5457</v>
      </c>
      <c r="BK1634" s="16" t="s">
        <v>5456</v>
      </c>
      <c r="BS1634" s="16" t="s">
        <v>5456</v>
      </c>
      <c r="BV1634" s="16" t="s">
        <v>5456</v>
      </c>
      <c r="BW1634" s="16" t="s">
        <v>5456</v>
      </c>
      <c r="CG1634" s="16" t="s">
        <v>5456</v>
      </c>
      <c r="CH1634" s="16" t="s">
        <v>5456</v>
      </c>
      <c r="CI1634" s="16" t="s">
        <v>5456</v>
      </c>
      <c r="CJ1634" s="16" t="s">
        <v>5456</v>
      </c>
      <c r="CK1634" s="16" t="s">
        <v>5457</v>
      </c>
      <c r="CL1634" s="16" t="s">
        <v>5456</v>
      </c>
      <c r="CM1634" s="16" t="s">
        <v>5456</v>
      </c>
      <c r="CN1634" s="16" t="s">
        <v>5456</v>
      </c>
      <c r="CO1634" s="16" t="s">
        <v>5456</v>
      </c>
      <c r="DD1634" s="16" t="s">
        <v>5456</v>
      </c>
      <c r="DE1634" s="16" t="s">
        <v>5457</v>
      </c>
      <c r="DF1634" s="16" t="s">
        <v>5457</v>
      </c>
      <c r="DG1634" s="16" t="s">
        <v>5458</v>
      </c>
      <c r="DH1634" s="16" t="s">
        <v>5457</v>
      </c>
      <c r="DI1634" s="16" t="s">
        <v>5456</v>
      </c>
      <c r="IH1634" s="16" t="s">
        <v>5456</v>
      </c>
      <c r="II1634" s="16" t="s">
        <v>5456</v>
      </c>
      <c r="JI1634" s="16" t="s">
        <v>5456</v>
      </c>
      <c r="JJ1634" s="16" t="s">
        <v>5456</v>
      </c>
      <c r="JK1634" s="16" t="s">
        <v>5456</v>
      </c>
      <c r="KH1634" s="16" t="s">
        <v>5456</v>
      </c>
      <c r="KI1634" s="16" t="s">
        <v>5456</v>
      </c>
      <c r="KJ1634" s="16" t="s">
        <v>5456</v>
      </c>
      <c r="KZ1634" s="16" t="s">
        <v>5456</v>
      </c>
      <c r="LA1634" s="16" t="s">
        <v>5456</v>
      </c>
      <c r="LB1634" s="16" t="s">
        <v>5457</v>
      </c>
      <c r="LC1634" s="16" t="s">
        <v>5457</v>
      </c>
      <c r="LD1634" s="16" t="s">
        <v>5457</v>
      </c>
      <c r="LE1634" s="16" t="s">
        <v>5456</v>
      </c>
      <c r="MD1634" s="16" t="s">
        <v>5456</v>
      </c>
      <c r="ME1634" s="16" t="s">
        <v>5456</v>
      </c>
      <c r="MF1634" s="16" t="s">
        <v>5457</v>
      </c>
      <c r="MG1634" s="16" t="s">
        <v>5457</v>
      </c>
      <c r="MH1634" s="16" t="s">
        <v>5457</v>
      </c>
      <c r="MI1634" s="16" t="s">
        <v>5456</v>
      </c>
      <c r="MJ1634" s="16" t="s">
        <v>5456</v>
      </c>
      <c r="MK1634" s="16" t="s">
        <v>5456</v>
      </c>
      <c r="ML1634" s="16" t="s">
        <v>5456</v>
      </c>
      <c r="MM1634" s="16" t="s">
        <v>5456</v>
      </c>
      <c r="MP1634" s="16" t="s">
        <v>5457</v>
      </c>
      <c r="MQ1634" s="16" t="s">
        <v>5457</v>
      </c>
      <c r="MR1634" s="16" t="s">
        <v>5457</v>
      </c>
      <c r="MS1634" s="16" t="s">
        <v>5457</v>
      </c>
      <c r="MT1634" s="16" t="s">
        <v>5457</v>
      </c>
      <c r="MU1634" s="16" t="s">
        <v>5457</v>
      </c>
      <c r="MV1634" s="16" t="s">
        <v>5457</v>
      </c>
      <c r="MW1634" s="16" t="s">
        <v>5457</v>
      </c>
      <c r="MX1634" s="16" t="s">
        <v>5457</v>
      </c>
      <c r="MY1634" s="16" t="s">
        <v>5457</v>
      </c>
      <c r="MZ1634" s="16" t="s">
        <v>5457</v>
      </c>
      <c r="NA1634" s="16" t="s">
        <v>5457</v>
      </c>
      <c r="NB1634" s="16" t="s">
        <v>5457</v>
      </c>
      <c r="NC1634" s="16" t="s">
        <v>5457</v>
      </c>
    </row>
    <row r="1635" spans="1:367" x14ac:dyDescent="0.35">
      <c r="A1635" s="15" t="s">
        <v>3829</v>
      </c>
      <c r="B1635" s="15" t="s">
        <v>2975</v>
      </c>
      <c r="C1635" s="15" t="s">
        <v>2444</v>
      </c>
      <c r="D1635" s="15" t="s">
        <v>1769</v>
      </c>
      <c r="E1635" s="15" t="s">
        <v>1721</v>
      </c>
      <c r="F1635" s="15" t="s">
        <v>250</v>
      </c>
      <c r="G1635" s="15" t="s">
        <v>5472</v>
      </c>
      <c r="H1635" s="15" t="s">
        <v>2367</v>
      </c>
      <c r="I1635" s="15">
        <v>20</v>
      </c>
      <c r="J1635" s="16" t="s">
        <v>5456</v>
      </c>
      <c r="K1635" s="16" t="s">
        <v>5456</v>
      </c>
      <c r="L1635" s="16" t="s">
        <v>5456</v>
      </c>
      <c r="M1635" s="16" t="s">
        <v>5456</v>
      </c>
      <c r="N1635" s="16" t="s">
        <v>5456</v>
      </c>
      <c r="O1635" s="16" t="s">
        <v>5456</v>
      </c>
      <c r="P1635" s="16" t="s">
        <v>5456</v>
      </c>
      <c r="AF1635" s="16" t="s">
        <v>5456</v>
      </c>
      <c r="AG1635" s="16" t="s">
        <v>5456</v>
      </c>
      <c r="AH1635" s="16" t="s">
        <v>5456</v>
      </c>
      <c r="AI1635" s="16" t="s">
        <v>5456</v>
      </c>
      <c r="AK1635" s="16" t="s">
        <v>5456</v>
      </c>
      <c r="AN1635" s="16" t="s">
        <v>5456</v>
      </c>
      <c r="AP1635" s="16" t="s">
        <v>5456</v>
      </c>
      <c r="AS1635" s="16" t="s">
        <v>5456</v>
      </c>
      <c r="AT1635" s="16" t="s">
        <v>5456</v>
      </c>
      <c r="AU1635" s="16" t="s">
        <v>5456</v>
      </c>
      <c r="AV1635" s="16" t="s">
        <v>5457</v>
      </c>
      <c r="AW1635" s="16" t="s">
        <v>5457</v>
      </c>
      <c r="AX1635" s="16" t="s">
        <v>5456</v>
      </c>
      <c r="AY1635" s="16" t="s">
        <v>5456</v>
      </c>
      <c r="AZ1635" s="16" t="s">
        <v>5456</v>
      </c>
      <c r="BC1635" s="16" t="s">
        <v>5456</v>
      </c>
      <c r="BD1635" s="16" t="s">
        <v>5457</v>
      </c>
      <c r="BH1635" s="16" t="s">
        <v>5457</v>
      </c>
      <c r="BI1635" s="16" t="s">
        <v>5456</v>
      </c>
      <c r="BL1635" s="16" t="s">
        <v>5456</v>
      </c>
      <c r="BV1635" s="16" t="s">
        <v>5456</v>
      </c>
      <c r="BW1635" s="16" t="s">
        <v>5456</v>
      </c>
      <c r="BX1635" s="16" t="s">
        <v>5456</v>
      </c>
      <c r="BY1635" s="16" t="s">
        <v>5456</v>
      </c>
      <c r="BZ1635" s="16" t="s">
        <v>5456</v>
      </c>
      <c r="CA1635" s="16" t="s">
        <v>5457</v>
      </c>
      <c r="CB1635" s="16" t="s">
        <v>5457</v>
      </c>
      <c r="CC1635" s="16" t="s">
        <v>5457</v>
      </c>
      <c r="CD1635" s="16" t="s">
        <v>5457</v>
      </c>
      <c r="CE1635" s="16" t="s">
        <v>5457</v>
      </c>
      <c r="CF1635" s="16" t="s">
        <v>5457</v>
      </c>
      <c r="CG1635" s="16" t="s">
        <v>5457</v>
      </c>
      <c r="CH1635" s="16" t="s">
        <v>5457</v>
      </c>
      <c r="CI1635" s="16" t="s">
        <v>5457</v>
      </c>
      <c r="CJ1635" s="16" t="s">
        <v>5457</v>
      </c>
      <c r="CK1635" s="16" t="s">
        <v>5457</v>
      </c>
      <c r="CL1635" s="16" t="s">
        <v>5457</v>
      </c>
      <c r="CM1635" s="16" t="s">
        <v>5457</v>
      </c>
      <c r="CN1635" s="16" t="s">
        <v>5456</v>
      </c>
      <c r="CO1635" s="16" t="s">
        <v>5456</v>
      </c>
      <c r="DE1635" s="16" t="s">
        <v>5458</v>
      </c>
      <c r="DF1635" s="16" t="s">
        <v>5458</v>
      </c>
      <c r="DG1635" s="16" t="s">
        <v>5458</v>
      </c>
      <c r="DH1635" s="16" t="s">
        <v>5457</v>
      </c>
      <c r="DI1635" s="16" t="s">
        <v>5457</v>
      </c>
      <c r="EA1635" s="16" t="s">
        <v>5456</v>
      </c>
      <c r="HO1635" s="16" t="s">
        <v>5456</v>
      </c>
      <c r="HP1635" s="16" t="s">
        <v>5456</v>
      </c>
      <c r="HQ1635" s="16" t="s">
        <v>5456</v>
      </c>
      <c r="HR1635" s="16" t="s">
        <v>5456</v>
      </c>
      <c r="IH1635" s="16" t="s">
        <v>5456</v>
      </c>
      <c r="II1635" s="16" t="s">
        <v>5456</v>
      </c>
      <c r="IL1635" s="16" t="s">
        <v>5456</v>
      </c>
      <c r="IM1635" s="16" t="s">
        <v>5456</v>
      </c>
      <c r="IN1635" s="16" t="s">
        <v>5456</v>
      </c>
      <c r="IO1635" s="16" t="s">
        <v>5456</v>
      </c>
      <c r="IP1635" s="16" t="s">
        <v>5456</v>
      </c>
      <c r="IQ1635" s="16" t="s">
        <v>5456</v>
      </c>
      <c r="IR1635" s="16" t="s">
        <v>5456</v>
      </c>
      <c r="IS1635" s="16" t="s">
        <v>5456</v>
      </c>
      <c r="IT1635" s="16" t="s">
        <v>5457</v>
      </c>
      <c r="IU1635" s="16" t="s">
        <v>5457</v>
      </c>
      <c r="IV1635" s="16" t="s">
        <v>5457</v>
      </c>
      <c r="JD1635" s="16" t="s">
        <v>5456</v>
      </c>
      <c r="JE1635" s="16" t="s">
        <v>5456</v>
      </c>
      <c r="JF1635" s="16" t="s">
        <v>5456</v>
      </c>
      <c r="JG1635" s="16" t="s">
        <v>5457</v>
      </c>
      <c r="JH1635" s="16" t="s">
        <v>5457</v>
      </c>
      <c r="JI1635" s="16" t="s">
        <v>5457</v>
      </c>
      <c r="JJ1635" s="16" t="s">
        <v>5457</v>
      </c>
      <c r="JK1635" s="16" t="s">
        <v>5456</v>
      </c>
      <c r="JL1635" s="16" t="s">
        <v>5456</v>
      </c>
      <c r="JM1635" s="16" t="s">
        <v>5456</v>
      </c>
      <c r="JN1635" s="16" t="s">
        <v>5456</v>
      </c>
      <c r="JO1635" s="16" t="s">
        <v>5457</v>
      </c>
      <c r="JP1635" s="16" t="s">
        <v>5457</v>
      </c>
      <c r="JQ1635" s="16" t="s">
        <v>5457</v>
      </c>
      <c r="JR1635" s="16" t="s">
        <v>5457</v>
      </c>
      <c r="JS1635" s="16" t="s">
        <v>5456</v>
      </c>
      <c r="JT1635" s="16" t="s">
        <v>5456</v>
      </c>
      <c r="JU1635" s="16" t="s">
        <v>5456</v>
      </c>
      <c r="JV1635" s="16" t="s">
        <v>5456</v>
      </c>
      <c r="JW1635" s="16" t="s">
        <v>5456</v>
      </c>
      <c r="JX1635" s="16" t="s">
        <v>5456</v>
      </c>
      <c r="KB1635" s="16" t="s">
        <v>5456</v>
      </c>
      <c r="KC1635" s="16" t="s">
        <v>5456</v>
      </c>
      <c r="KD1635" s="16" t="s">
        <v>5456</v>
      </c>
      <c r="KE1635" s="16" t="s">
        <v>5456</v>
      </c>
      <c r="KF1635" s="16" t="s">
        <v>5456</v>
      </c>
      <c r="KG1635" s="16" t="s">
        <v>5456</v>
      </c>
      <c r="KH1635" s="16" t="s">
        <v>5456</v>
      </c>
      <c r="KI1635" s="16" t="s">
        <v>5456</v>
      </c>
      <c r="KJ1635" s="16" t="s">
        <v>5456</v>
      </c>
      <c r="KK1635" s="16" t="s">
        <v>5456</v>
      </c>
      <c r="KL1635" s="16" t="s">
        <v>5456</v>
      </c>
      <c r="KM1635" s="16" t="s">
        <v>5456</v>
      </c>
      <c r="KN1635" s="16" t="s">
        <v>5456</v>
      </c>
      <c r="KO1635" s="16" t="s">
        <v>5456</v>
      </c>
      <c r="KQ1635" s="16" t="s">
        <v>5456</v>
      </c>
      <c r="KR1635" s="16" t="s">
        <v>5456</v>
      </c>
      <c r="KS1635" s="16" t="s">
        <v>5456</v>
      </c>
      <c r="LA1635" s="16" t="s">
        <v>5456</v>
      </c>
      <c r="LB1635" s="16" t="s">
        <v>5456</v>
      </c>
      <c r="LC1635" s="16" t="s">
        <v>5456</v>
      </c>
      <c r="LD1635" s="16" t="s">
        <v>5457</v>
      </c>
      <c r="LE1635" s="16" t="s">
        <v>5457</v>
      </c>
      <c r="LF1635" s="16" t="s">
        <v>5457</v>
      </c>
      <c r="LG1635" s="16" t="s">
        <v>5457</v>
      </c>
      <c r="MA1635" s="16" t="s">
        <v>5456</v>
      </c>
      <c r="MB1635" s="16" t="s">
        <v>5456</v>
      </c>
      <c r="MC1635" s="16" t="s">
        <v>5456</v>
      </c>
      <c r="MD1635" s="16" t="s">
        <v>5456</v>
      </c>
      <c r="ME1635" s="16" t="s">
        <v>5457</v>
      </c>
      <c r="MF1635" s="16" t="s">
        <v>5456</v>
      </c>
      <c r="MG1635" s="16" t="s">
        <v>5457</v>
      </c>
      <c r="MH1635" s="16" t="s">
        <v>5457</v>
      </c>
      <c r="MI1635" s="16" t="s">
        <v>5457</v>
      </c>
      <c r="MJ1635" s="16" t="s">
        <v>5457</v>
      </c>
      <c r="MP1635" s="16" t="s">
        <v>5456</v>
      </c>
      <c r="MQ1635" s="16" t="s">
        <v>5456</v>
      </c>
      <c r="MR1635" s="16" t="s">
        <v>5456</v>
      </c>
      <c r="MS1635" s="16" t="s">
        <v>5456</v>
      </c>
      <c r="MT1635" s="16" t="s">
        <v>5457</v>
      </c>
      <c r="MU1635" s="16" t="s">
        <v>5457</v>
      </c>
      <c r="MV1635" s="16" t="s">
        <v>5458</v>
      </c>
      <c r="MW1635" s="16" t="s">
        <v>5459</v>
      </c>
      <c r="MX1635" s="16" t="s">
        <v>5459</v>
      </c>
      <c r="MY1635" s="16" t="s">
        <v>5459</v>
      </c>
      <c r="MZ1635" s="16" t="s">
        <v>5457</v>
      </c>
      <c r="NA1635" s="16" t="s">
        <v>5456</v>
      </c>
      <c r="NB1635" s="16" t="s">
        <v>5456</v>
      </c>
      <c r="NC1635" s="16" t="s">
        <v>5456</v>
      </c>
    </row>
    <row r="1636" spans="1:367" x14ac:dyDescent="0.35">
      <c r="A1636" s="15" t="s">
        <v>3830</v>
      </c>
      <c r="B1636" s="15" t="s">
        <v>2975</v>
      </c>
      <c r="C1636" s="15" t="s">
        <v>2445</v>
      </c>
      <c r="D1636" s="15" t="s">
        <v>1770</v>
      </c>
      <c r="E1636" s="15" t="s">
        <v>1721</v>
      </c>
      <c r="F1636" s="15" t="s">
        <v>250</v>
      </c>
      <c r="G1636" s="15" t="s">
        <v>5472</v>
      </c>
      <c r="H1636" s="15" t="s">
        <v>2367</v>
      </c>
      <c r="I1636" s="15">
        <v>20</v>
      </c>
      <c r="J1636" s="16" t="s">
        <v>5456</v>
      </c>
      <c r="K1636" s="16" t="s">
        <v>5456</v>
      </c>
      <c r="L1636" s="16" t="s">
        <v>5456</v>
      </c>
      <c r="M1636" s="16" t="s">
        <v>5456</v>
      </c>
      <c r="N1636" s="16" t="s">
        <v>5456</v>
      </c>
      <c r="O1636" s="16" t="s">
        <v>5456</v>
      </c>
      <c r="P1636" s="16" t="s">
        <v>5456</v>
      </c>
      <c r="AC1636" s="16" t="s">
        <v>5456</v>
      </c>
      <c r="AD1636" s="16" t="s">
        <v>5456</v>
      </c>
      <c r="AE1636" s="16" t="s">
        <v>5456</v>
      </c>
      <c r="AF1636" s="16" t="s">
        <v>5456</v>
      </c>
      <c r="AG1636" s="16" t="s">
        <v>5456</v>
      </c>
      <c r="AH1636" s="16" t="s">
        <v>5456</v>
      </c>
      <c r="AI1636" s="16" t="s">
        <v>5456</v>
      </c>
      <c r="AJ1636" s="16" t="s">
        <v>5456</v>
      </c>
      <c r="AK1636" s="16" t="s">
        <v>5456</v>
      </c>
      <c r="AL1636" s="16" t="s">
        <v>5456</v>
      </c>
      <c r="AP1636" s="16" t="s">
        <v>5456</v>
      </c>
      <c r="AS1636" s="16" t="s">
        <v>5456</v>
      </c>
      <c r="AU1636" s="16" t="s">
        <v>5456</v>
      </c>
      <c r="AV1636" s="16" t="s">
        <v>5456</v>
      </c>
      <c r="AW1636" s="16" t="s">
        <v>5456</v>
      </c>
      <c r="AX1636" s="16" t="s">
        <v>5456</v>
      </c>
      <c r="AY1636" s="16" t="s">
        <v>5456</v>
      </c>
      <c r="BA1636" s="16" t="s">
        <v>5457</v>
      </c>
      <c r="BB1636" s="16" t="s">
        <v>5456</v>
      </c>
      <c r="BC1636" s="16" t="s">
        <v>5456</v>
      </c>
      <c r="BK1636" s="16" t="s">
        <v>5456</v>
      </c>
      <c r="BL1636" s="16" t="s">
        <v>5457</v>
      </c>
      <c r="BU1636" s="16" t="s">
        <v>5457</v>
      </c>
      <c r="BV1636" s="16" t="s">
        <v>5457</v>
      </c>
      <c r="BW1636" s="16" t="s">
        <v>5457</v>
      </c>
      <c r="BX1636" s="16" t="s">
        <v>5457</v>
      </c>
      <c r="BY1636" s="16" t="s">
        <v>5457</v>
      </c>
      <c r="BZ1636" s="16" t="s">
        <v>5457</v>
      </c>
      <c r="CA1636" s="16" t="s">
        <v>5457</v>
      </c>
      <c r="CB1636" s="16" t="s">
        <v>5457</v>
      </c>
      <c r="CC1636" s="16" t="s">
        <v>5457</v>
      </c>
      <c r="CD1636" s="16" t="s">
        <v>5457</v>
      </c>
      <c r="CE1636" s="16" t="s">
        <v>5457</v>
      </c>
      <c r="CF1636" s="16" t="s">
        <v>5457</v>
      </c>
      <c r="CG1636" s="16" t="s">
        <v>5457</v>
      </c>
      <c r="CH1636" s="16" t="s">
        <v>5457</v>
      </c>
      <c r="CI1636" s="16" t="s">
        <v>5457</v>
      </c>
      <c r="CJ1636" s="16" t="s">
        <v>5457</v>
      </c>
      <c r="CK1636" s="16" t="s">
        <v>5457</v>
      </c>
      <c r="CL1636" s="16" t="s">
        <v>5456</v>
      </c>
      <c r="CM1636" s="16" t="s">
        <v>5456</v>
      </c>
      <c r="CN1636" s="16" t="s">
        <v>5456</v>
      </c>
      <c r="CO1636" s="16" t="s">
        <v>5456</v>
      </c>
      <c r="DE1636" s="16" t="s">
        <v>5457</v>
      </c>
      <c r="DF1636" s="16" t="s">
        <v>5458</v>
      </c>
      <c r="DG1636" s="16" t="s">
        <v>5458</v>
      </c>
      <c r="DH1636" s="16" t="s">
        <v>5457</v>
      </c>
      <c r="DI1636" s="16" t="s">
        <v>5456</v>
      </c>
      <c r="DK1636" s="16" t="s">
        <v>5456</v>
      </c>
      <c r="DL1636" s="16" t="s">
        <v>5456</v>
      </c>
      <c r="DM1636" s="16" t="s">
        <v>5456</v>
      </c>
      <c r="EA1636" s="16" t="s">
        <v>5456</v>
      </c>
      <c r="FT1636" s="16" t="s">
        <v>5456</v>
      </c>
      <c r="FU1636" s="16" t="s">
        <v>5456</v>
      </c>
      <c r="FV1636" s="16" t="s">
        <v>5456</v>
      </c>
      <c r="FW1636" s="16" t="s">
        <v>5456</v>
      </c>
      <c r="FX1636" s="16" t="s">
        <v>5456</v>
      </c>
      <c r="FY1636" s="16" t="s">
        <v>5456</v>
      </c>
      <c r="FZ1636" s="16" t="s">
        <v>5456</v>
      </c>
      <c r="GA1636" s="16" t="s">
        <v>5457</v>
      </c>
      <c r="GB1636" s="16" t="s">
        <v>5457</v>
      </c>
      <c r="GJ1636" s="16" t="s">
        <v>5456</v>
      </c>
      <c r="GK1636" s="16" t="s">
        <v>5456</v>
      </c>
      <c r="GM1636" s="16" t="s">
        <v>5456</v>
      </c>
      <c r="GN1636" s="16" t="s">
        <v>5456</v>
      </c>
      <c r="GO1636" s="16" t="s">
        <v>5456</v>
      </c>
      <c r="GP1636" s="16" t="s">
        <v>5456</v>
      </c>
      <c r="GQ1636" s="16" t="s">
        <v>5456</v>
      </c>
      <c r="GR1636" s="16" t="s">
        <v>5456</v>
      </c>
      <c r="GS1636" s="16" t="s">
        <v>5456</v>
      </c>
      <c r="GX1636" s="16" t="s">
        <v>5456</v>
      </c>
      <c r="GY1636" s="16" t="s">
        <v>5456</v>
      </c>
      <c r="HJ1636" s="16" t="s">
        <v>5456</v>
      </c>
      <c r="HP1636" s="16" t="s">
        <v>5456</v>
      </c>
      <c r="HQ1636" s="16" t="s">
        <v>5456</v>
      </c>
      <c r="HR1636" s="16" t="s">
        <v>5456</v>
      </c>
      <c r="IP1636" s="16" t="s">
        <v>5456</v>
      </c>
      <c r="IQ1636" s="16" t="s">
        <v>5456</v>
      </c>
      <c r="IR1636" s="16" t="s">
        <v>5456</v>
      </c>
      <c r="IS1636" s="16" t="s">
        <v>5456</v>
      </c>
      <c r="IT1636" s="16" t="s">
        <v>5456</v>
      </c>
      <c r="IU1636" s="16" t="s">
        <v>5456</v>
      </c>
      <c r="IV1636" s="16" t="s">
        <v>5456</v>
      </c>
      <c r="JB1636" s="16" t="s">
        <v>5456</v>
      </c>
      <c r="JC1636" s="16" t="s">
        <v>5456</v>
      </c>
      <c r="JD1636" s="16" t="s">
        <v>5456</v>
      </c>
      <c r="JE1636" s="16" t="s">
        <v>5456</v>
      </c>
      <c r="JF1636" s="16" t="s">
        <v>5456</v>
      </c>
      <c r="JG1636" s="16" t="s">
        <v>5456</v>
      </c>
      <c r="JH1636" s="16" t="s">
        <v>5457</v>
      </c>
      <c r="JI1636" s="16" t="s">
        <v>5457</v>
      </c>
      <c r="JJ1636" s="16" t="s">
        <v>5457</v>
      </c>
      <c r="JK1636" s="16" t="s">
        <v>5456</v>
      </c>
      <c r="JL1636" s="16" t="s">
        <v>5456</v>
      </c>
      <c r="JM1636" s="16" t="s">
        <v>5456</v>
      </c>
      <c r="JN1636" s="16" t="s">
        <v>5456</v>
      </c>
      <c r="JO1636" s="16" t="s">
        <v>5456</v>
      </c>
      <c r="JP1636" s="16" t="s">
        <v>5456</v>
      </c>
      <c r="JQ1636" s="16" t="s">
        <v>5456</v>
      </c>
      <c r="JR1636" s="16" t="s">
        <v>5457</v>
      </c>
      <c r="JS1636" s="16" t="s">
        <v>5456</v>
      </c>
      <c r="KF1636" s="16" t="s">
        <v>5456</v>
      </c>
      <c r="KG1636" s="16" t="s">
        <v>5456</v>
      </c>
      <c r="KH1636" s="16" t="s">
        <v>5456</v>
      </c>
      <c r="KM1636" s="16" t="s">
        <v>5456</v>
      </c>
      <c r="KR1636" s="16" t="s">
        <v>5456</v>
      </c>
      <c r="LD1636" s="16" t="s">
        <v>5457</v>
      </c>
      <c r="MA1636" s="16" t="s">
        <v>5457</v>
      </c>
      <c r="MB1636" s="16" t="s">
        <v>5458</v>
      </c>
      <c r="MC1636" s="16" t="s">
        <v>5458</v>
      </c>
      <c r="MD1636" s="16" t="s">
        <v>5458</v>
      </c>
      <c r="ME1636" s="16" t="s">
        <v>5457</v>
      </c>
      <c r="MF1636" s="16" t="s">
        <v>5456</v>
      </c>
      <c r="MG1636" s="16" t="s">
        <v>5456</v>
      </c>
      <c r="MH1636" s="16" t="s">
        <v>5456</v>
      </c>
      <c r="MI1636" s="16" t="s">
        <v>5456</v>
      </c>
      <c r="MJ1636" s="16" t="s">
        <v>5456</v>
      </c>
      <c r="MK1636" s="16" t="s">
        <v>5456</v>
      </c>
      <c r="ML1636" s="16" t="s">
        <v>5456</v>
      </c>
      <c r="MM1636" s="16" t="s">
        <v>5456</v>
      </c>
      <c r="MN1636" s="16" t="s">
        <v>5456</v>
      </c>
      <c r="MO1636" s="16" t="s">
        <v>5456</v>
      </c>
      <c r="MR1636" s="16" t="s">
        <v>5456</v>
      </c>
      <c r="MS1636" s="16" t="s">
        <v>5456</v>
      </c>
      <c r="MT1636" s="16" t="s">
        <v>5456</v>
      </c>
      <c r="MU1636" s="16" t="s">
        <v>5456</v>
      </c>
      <c r="MV1636" s="16" t="s">
        <v>5456</v>
      </c>
      <c r="MW1636" s="16" t="s">
        <v>5456</v>
      </c>
      <c r="MX1636" s="16" t="s">
        <v>5456</v>
      </c>
      <c r="MY1636" s="16" t="s">
        <v>5456</v>
      </c>
      <c r="MZ1636" s="16" t="s">
        <v>5456</v>
      </c>
      <c r="NC1636" s="16" t="s">
        <v>5456</v>
      </c>
    </row>
    <row r="1637" spans="1:367" x14ac:dyDescent="0.35">
      <c r="A1637" s="15" t="s">
        <v>3831</v>
      </c>
      <c r="B1637" s="15" t="s">
        <v>2975</v>
      </c>
      <c r="C1637" s="15" t="s">
        <v>2446</v>
      </c>
      <c r="D1637" s="15" t="s">
        <v>1771</v>
      </c>
      <c r="E1637" s="15" t="s">
        <v>1721</v>
      </c>
      <c r="F1637" s="15" t="s">
        <v>117</v>
      </c>
      <c r="G1637" s="15" t="s">
        <v>118</v>
      </c>
      <c r="H1637" s="15" t="s">
        <v>2371</v>
      </c>
      <c r="I1637" s="15">
        <v>9</v>
      </c>
      <c r="J1637" s="16" t="s">
        <v>5459</v>
      </c>
      <c r="K1637" s="16" t="s">
        <v>5459</v>
      </c>
      <c r="L1637" s="16" t="s">
        <v>5459</v>
      </c>
      <c r="M1637" s="16" t="s">
        <v>5459</v>
      </c>
      <c r="N1637" s="16" t="s">
        <v>5459</v>
      </c>
      <c r="O1637" s="16" t="s">
        <v>5459</v>
      </c>
      <c r="P1637" s="16" t="s">
        <v>5459</v>
      </c>
      <c r="R1637" s="16" t="s">
        <v>5456</v>
      </c>
      <c r="AT1637" s="16" t="s">
        <v>5456</v>
      </c>
      <c r="AU1637" s="16" t="s">
        <v>5456</v>
      </c>
      <c r="AV1637" s="16" t="s">
        <v>5456</v>
      </c>
      <c r="AW1637" s="16" t="s">
        <v>5456</v>
      </c>
      <c r="AZ1637" s="16" t="s">
        <v>5456</v>
      </c>
      <c r="BB1637" s="16" t="s">
        <v>5456</v>
      </c>
      <c r="BI1637" s="16" t="s">
        <v>5456</v>
      </c>
      <c r="BS1637" s="16" t="s">
        <v>5456</v>
      </c>
      <c r="BT1637" s="16" t="s">
        <v>5456</v>
      </c>
      <c r="BU1637" s="16" t="s">
        <v>5456</v>
      </c>
      <c r="BV1637" s="16" t="s">
        <v>5456</v>
      </c>
      <c r="BW1637" s="16" t="s">
        <v>5456</v>
      </c>
      <c r="DD1637" s="16" t="s">
        <v>5457</v>
      </c>
      <c r="DE1637" s="16" t="s">
        <v>5457</v>
      </c>
      <c r="DF1637" s="16" t="s">
        <v>5457</v>
      </c>
      <c r="DG1637" s="16" t="s">
        <v>5457</v>
      </c>
      <c r="DH1637" s="16" t="s">
        <v>5456</v>
      </c>
      <c r="DI1637" s="16" t="s">
        <v>5456</v>
      </c>
      <c r="DN1637" s="16" t="s">
        <v>5456</v>
      </c>
      <c r="DO1637" s="16" t="s">
        <v>5456</v>
      </c>
      <c r="EC1637" s="16" t="s">
        <v>5456</v>
      </c>
      <c r="ED1637" s="16" t="s">
        <v>5456</v>
      </c>
      <c r="EE1637" s="16" t="s">
        <v>5456</v>
      </c>
      <c r="EQ1637" s="16" t="s">
        <v>5456</v>
      </c>
      <c r="ER1637" s="16" t="s">
        <v>5456</v>
      </c>
      <c r="GF1637" s="16" t="s">
        <v>5456</v>
      </c>
      <c r="GU1637" s="16" t="s">
        <v>5456</v>
      </c>
      <c r="GV1637" s="16" t="s">
        <v>5456</v>
      </c>
      <c r="GW1637" s="16" t="s">
        <v>5456</v>
      </c>
      <c r="GX1637" s="16" t="s">
        <v>5456</v>
      </c>
      <c r="HF1637" s="16" t="s">
        <v>5456</v>
      </c>
      <c r="HG1637" s="16" t="s">
        <v>5456</v>
      </c>
      <c r="HH1637" s="16" t="s">
        <v>5456</v>
      </c>
      <c r="HI1637" s="16" t="s">
        <v>5456</v>
      </c>
      <c r="HJ1637" s="16" t="s">
        <v>5456</v>
      </c>
      <c r="HK1637" s="16" t="s">
        <v>5456</v>
      </c>
      <c r="HL1637" s="16" t="s">
        <v>5456</v>
      </c>
      <c r="HQ1637" s="16" t="s">
        <v>5456</v>
      </c>
      <c r="HR1637" s="16" t="s">
        <v>5456</v>
      </c>
      <c r="HS1637" s="16" t="s">
        <v>5456</v>
      </c>
      <c r="HT1637" s="16" t="s">
        <v>5456</v>
      </c>
      <c r="IB1637" s="16" t="s">
        <v>5456</v>
      </c>
      <c r="IE1637" s="16" t="s">
        <v>5456</v>
      </c>
      <c r="IF1637" s="16" t="s">
        <v>5456</v>
      </c>
      <c r="IG1637" s="16" t="s">
        <v>5456</v>
      </c>
      <c r="IH1637" s="16" t="s">
        <v>5456</v>
      </c>
      <c r="II1637" s="16" t="s">
        <v>5456</v>
      </c>
      <c r="IO1637" s="16" t="s">
        <v>5456</v>
      </c>
      <c r="IP1637" s="16" t="s">
        <v>5456</v>
      </c>
      <c r="IQ1637" s="16" t="s">
        <v>5456</v>
      </c>
      <c r="IR1637" s="16" t="s">
        <v>5457</v>
      </c>
      <c r="IS1637" s="16" t="s">
        <v>5457</v>
      </c>
      <c r="IT1637" s="16" t="s">
        <v>5457</v>
      </c>
      <c r="IU1637" s="16" t="s">
        <v>5457</v>
      </c>
      <c r="IV1637" s="16" t="s">
        <v>5456</v>
      </c>
      <c r="IW1637" s="16" t="s">
        <v>5456</v>
      </c>
      <c r="IX1637" s="16" t="s">
        <v>5456</v>
      </c>
      <c r="IY1637" s="16" t="s">
        <v>5457</v>
      </c>
      <c r="IZ1637" s="16" t="s">
        <v>5457</v>
      </c>
      <c r="JA1637" s="16" t="s">
        <v>5457</v>
      </c>
      <c r="JB1637" s="16" t="s">
        <v>5456</v>
      </c>
      <c r="JC1637" s="16" t="s">
        <v>5456</v>
      </c>
      <c r="JD1637" s="16" t="s">
        <v>5456</v>
      </c>
      <c r="JE1637" s="16" t="s">
        <v>5456</v>
      </c>
      <c r="JF1637" s="16" t="s">
        <v>5456</v>
      </c>
      <c r="JG1637" s="16" t="s">
        <v>5456</v>
      </c>
      <c r="JH1637" s="16" t="s">
        <v>5457</v>
      </c>
      <c r="JI1637" s="16" t="s">
        <v>5458</v>
      </c>
      <c r="JJ1637" s="16" t="s">
        <v>5458</v>
      </c>
      <c r="JK1637" s="16" t="s">
        <v>5458</v>
      </c>
      <c r="JL1637" s="16" t="s">
        <v>5457</v>
      </c>
      <c r="JM1637" s="16" t="s">
        <v>5456</v>
      </c>
      <c r="JN1637" s="16" t="s">
        <v>5456</v>
      </c>
      <c r="JO1637" s="16" t="s">
        <v>5456</v>
      </c>
      <c r="JP1637" s="16" t="s">
        <v>5456</v>
      </c>
      <c r="JQ1637" s="16" t="s">
        <v>5456</v>
      </c>
      <c r="JR1637" s="16" t="s">
        <v>5456</v>
      </c>
      <c r="JS1637" s="16" t="s">
        <v>5456</v>
      </c>
      <c r="KB1637" s="16" t="s">
        <v>5456</v>
      </c>
      <c r="KC1637" s="16" t="s">
        <v>5456</v>
      </c>
      <c r="KD1637" s="16" t="s">
        <v>5456</v>
      </c>
      <c r="KE1637" s="16" t="s">
        <v>5456</v>
      </c>
      <c r="KH1637" s="16" t="s">
        <v>5456</v>
      </c>
      <c r="KI1637" s="16" t="s">
        <v>5456</v>
      </c>
      <c r="KJ1637" s="16" t="s">
        <v>5456</v>
      </c>
      <c r="KK1637" s="16" t="s">
        <v>5456</v>
      </c>
      <c r="KL1637" s="16" t="s">
        <v>5456</v>
      </c>
      <c r="KM1637" s="16" t="s">
        <v>5456</v>
      </c>
      <c r="KN1637" s="16" t="s">
        <v>5456</v>
      </c>
      <c r="KO1637" s="16" t="s">
        <v>5456</v>
      </c>
      <c r="KW1637" s="16" t="s">
        <v>5456</v>
      </c>
      <c r="KX1637" s="16" t="s">
        <v>5456</v>
      </c>
      <c r="KY1637" s="16" t="s">
        <v>5456</v>
      </c>
      <c r="KZ1637" s="16" t="s">
        <v>5456</v>
      </c>
      <c r="LA1637" s="16" t="s">
        <v>5456</v>
      </c>
      <c r="LB1637" s="16" t="s">
        <v>5456</v>
      </c>
      <c r="LC1637" s="16" t="s">
        <v>5456</v>
      </c>
      <c r="LD1637" s="16" t="s">
        <v>5456</v>
      </c>
      <c r="MD1637" s="16" t="s">
        <v>5456</v>
      </c>
      <c r="ME1637" s="16" t="s">
        <v>5456</v>
      </c>
      <c r="MF1637" s="16" t="s">
        <v>5456</v>
      </c>
      <c r="MG1637" s="16" t="s">
        <v>5457</v>
      </c>
      <c r="MH1637" s="16" t="s">
        <v>5457</v>
      </c>
      <c r="MI1637" s="16" t="s">
        <v>5457</v>
      </c>
      <c r="MJ1637" s="16" t="s">
        <v>5457</v>
      </c>
      <c r="MK1637" s="16" t="s">
        <v>5456</v>
      </c>
      <c r="ML1637" s="16" t="s">
        <v>5456</v>
      </c>
      <c r="MM1637" s="16" t="s">
        <v>5456</v>
      </c>
      <c r="MP1637" s="16" t="s">
        <v>5457</v>
      </c>
      <c r="MQ1637" s="16" t="s">
        <v>5457</v>
      </c>
      <c r="MR1637" s="16" t="s">
        <v>5457</v>
      </c>
      <c r="MS1637" s="16" t="s">
        <v>5457</v>
      </c>
      <c r="MT1637" s="16" t="s">
        <v>5457</v>
      </c>
      <c r="MU1637" s="16" t="s">
        <v>5457</v>
      </c>
      <c r="MV1637" s="16" t="s">
        <v>5457</v>
      </c>
      <c r="MW1637" s="16" t="s">
        <v>5456</v>
      </c>
      <c r="MX1637" s="16" t="s">
        <v>5456</v>
      </c>
      <c r="MY1637" s="16" t="s">
        <v>5456</v>
      </c>
      <c r="MZ1637" s="16" t="s">
        <v>5456</v>
      </c>
      <c r="NC1637" s="16" t="s">
        <v>5456</v>
      </c>
    </row>
    <row r="1638" spans="1:367" x14ac:dyDescent="0.35">
      <c r="A1638" s="15" t="s">
        <v>3832</v>
      </c>
      <c r="B1638" s="15" t="s">
        <v>2975</v>
      </c>
      <c r="C1638" s="15" t="s">
        <v>2447</v>
      </c>
      <c r="D1638" s="15" t="s">
        <v>1772</v>
      </c>
      <c r="E1638" s="15" t="s">
        <v>1721</v>
      </c>
      <c r="F1638" s="15" t="s">
        <v>117</v>
      </c>
      <c r="G1638" s="15" t="s">
        <v>118</v>
      </c>
      <c r="H1638" s="15" t="s">
        <v>2371</v>
      </c>
      <c r="I1638" s="15">
        <v>9</v>
      </c>
      <c r="J1638" s="16" t="s">
        <v>5459</v>
      </c>
      <c r="K1638" s="16" t="s">
        <v>5459</v>
      </c>
      <c r="L1638" s="16" t="s">
        <v>5459</v>
      </c>
      <c r="M1638" s="16" t="s">
        <v>5459</v>
      </c>
      <c r="N1638" s="16" t="s">
        <v>5459</v>
      </c>
      <c r="O1638" s="16" t="s">
        <v>5459</v>
      </c>
      <c r="P1638" s="16" t="s">
        <v>5459</v>
      </c>
      <c r="R1638" s="16" t="s">
        <v>5456</v>
      </c>
      <c r="AQ1638" s="16" t="s">
        <v>5456</v>
      </c>
      <c r="AS1638" s="16" t="s">
        <v>5456</v>
      </c>
      <c r="AT1638" s="16" t="s">
        <v>5456</v>
      </c>
      <c r="AU1638" s="16" t="s">
        <v>5456</v>
      </c>
      <c r="AV1638" s="16" t="s">
        <v>5456</v>
      </c>
      <c r="AW1638" s="16" t="s">
        <v>5456</v>
      </c>
      <c r="AZ1638" s="16" t="s">
        <v>5456</v>
      </c>
      <c r="BA1638" s="16" t="s">
        <v>5456</v>
      </c>
      <c r="BB1638" s="16" t="s">
        <v>5456</v>
      </c>
      <c r="BD1638" s="16" t="s">
        <v>5456</v>
      </c>
      <c r="BI1638" s="16" t="s">
        <v>5457</v>
      </c>
      <c r="BJ1638" s="16" t="s">
        <v>5456</v>
      </c>
      <c r="BK1638" s="16" t="s">
        <v>5457</v>
      </c>
      <c r="BS1638" s="16" t="s">
        <v>5456</v>
      </c>
      <c r="BT1638" s="16" t="s">
        <v>5456</v>
      </c>
      <c r="BU1638" s="16" t="s">
        <v>5456</v>
      </c>
      <c r="BV1638" s="16" t="s">
        <v>5456</v>
      </c>
      <c r="BW1638" s="16" t="s">
        <v>5456</v>
      </c>
      <c r="DD1638" s="16" t="s">
        <v>5456</v>
      </c>
      <c r="DE1638" s="16" t="s">
        <v>5457</v>
      </c>
      <c r="DF1638" s="16" t="s">
        <v>5457</v>
      </c>
      <c r="DG1638" s="16" t="s">
        <v>5457</v>
      </c>
      <c r="DH1638" s="16" t="s">
        <v>5456</v>
      </c>
      <c r="DI1638" s="16" t="s">
        <v>5456</v>
      </c>
      <c r="DN1638" s="16" t="s">
        <v>5456</v>
      </c>
      <c r="DO1638" s="16" t="s">
        <v>5456</v>
      </c>
      <c r="EC1638" s="16" t="s">
        <v>5456</v>
      </c>
      <c r="ED1638" s="16" t="s">
        <v>5456</v>
      </c>
      <c r="EE1638" s="16" t="s">
        <v>5456</v>
      </c>
      <c r="EF1638" s="16" t="s">
        <v>5456</v>
      </c>
      <c r="EG1638" s="16" t="s">
        <v>5456</v>
      </c>
      <c r="FU1638" s="16" t="s">
        <v>5456</v>
      </c>
      <c r="FV1638" s="16" t="s">
        <v>5456</v>
      </c>
      <c r="FW1638" s="16" t="s">
        <v>5456</v>
      </c>
      <c r="FX1638" s="16" t="s">
        <v>5456</v>
      </c>
      <c r="FY1638" s="16" t="s">
        <v>5456</v>
      </c>
      <c r="GF1638" s="16" t="s">
        <v>5456</v>
      </c>
      <c r="GR1638" s="16" t="s">
        <v>5456</v>
      </c>
      <c r="GS1638" s="16" t="s">
        <v>5456</v>
      </c>
      <c r="GT1638" s="16" t="s">
        <v>5456</v>
      </c>
      <c r="GU1638" s="16" t="s">
        <v>5456</v>
      </c>
      <c r="GV1638" s="16" t="s">
        <v>5456</v>
      </c>
      <c r="GW1638" s="16" t="s">
        <v>5456</v>
      </c>
      <c r="GX1638" s="16" t="s">
        <v>5456</v>
      </c>
      <c r="GZ1638" s="16" t="s">
        <v>5456</v>
      </c>
      <c r="HA1638" s="16" t="s">
        <v>5456</v>
      </c>
      <c r="HB1638" s="16" t="s">
        <v>5456</v>
      </c>
      <c r="HC1638" s="16" t="s">
        <v>5456</v>
      </c>
      <c r="HD1638" s="16" t="s">
        <v>5456</v>
      </c>
      <c r="HE1638" s="16" t="s">
        <v>5456</v>
      </c>
      <c r="HF1638" s="16" t="s">
        <v>5456</v>
      </c>
      <c r="HG1638" s="16" t="s">
        <v>5456</v>
      </c>
      <c r="HH1638" s="16" t="s">
        <v>5456</v>
      </c>
      <c r="HI1638" s="16" t="s">
        <v>5456</v>
      </c>
      <c r="HJ1638" s="16" t="s">
        <v>5456</v>
      </c>
      <c r="HK1638" s="16" t="s">
        <v>5456</v>
      </c>
      <c r="HL1638" s="16" t="s">
        <v>5456</v>
      </c>
      <c r="HM1638" s="16" t="s">
        <v>5456</v>
      </c>
      <c r="IB1638" s="16" t="s">
        <v>5456</v>
      </c>
      <c r="IG1638" s="16" t="s">
        <v>5456</v>
      </c>
      <c r="IH1638" s="16" t="s">
        <v>5457</v>
      </c>
      <c r="II1638" s="16" t="s">
        <v>5457</v>
      </c>
      <c r="IJ1638" s="16" t="s">
        <v>5457</v>
      </c>
      <c r="IK1638" s="16" t="s">
        <v>5456</v>
      </c>
      <c r="IL1638" s="16" t="s">
        <v>5456</v>
      </c>
      <c r="IS1638" s="16" t="s">
        <v>5456</v>
      </c>
      <c r="IT1638" s="16" t="s">
        <v>5456</v>
      </c>
      <c r="IU1638" s="16" t="s">
        <v>5456</v>
      </c>
      <c r="IY1638" s="16" t="s">
        <v>5456</v>
      </c>
      <c r="IZ1638" s="16" t="s">
        <v>5456</v>
      </c>
      <c r="JA1638" s="16" t="s">
        <v>5456</v>
      </c>
      <c r="JB1638" s="16" t="s">
        <v>5456</v>
      </c>
      <c r="JC1638" s="16" t="s">
        <v>5456</v>
      </c>
      <c r="JD1638" s="16" t="s">
        <v>5456</v>
      </c>
      <c r="JE1638" s="16" t="s">
        <v>5456</v>
      </c>
      <c r="JF1638" s="16" t="s">
        <v>5456</v>
      </c>
      <c r="JG1638" s="16" t="s">
        <v>5456</v>
      </c>
      <c r="JH1638" s="16" t="s">
        <v>5457</v>
      </c>
      <c r="JI1638" s="16" t="s">
        <v>5458</v>
      </c>
      <c r="JJ1638" s="16" t="s">
        <v>5458</v>
      </c>
      <c r="JK1638" s="16" t="s">
        <v>5458</v>
      </c>
      <c r="JL1638" s="16" t="s">
        <v>5456</v>
      </c>
      <c r="JM1638" s="16" t="s">
        <v>5456</v>
      </c>
      <c r="JN1638" s="16" t="s">
        <v>5456</v>
      </c>
      <c r="JO1638" s="16" t="s">
        <v>5456</v>
      </c>
      <c r="JP1638" s="16" t="s">
        <v>5456</v>
      </c>
      <c r="KB1638" s="16" t="s">
        <v>5456</v>
      </c>
      <c r="KC1638" s="16" t="s">
        <v>5456</v>
      </c>
      <c r="KD1638" s="16" t="s">
        <v>5456</v>
      </c>
      <c r="KE1638" s="16" t="s">
        <v>5456</v>
      </c>
      <c r="KF1638" s="16" t="s">
        <v>5456</v>
      </c>
      <c r="KH1638" s="16" t="s">
        <v>5456</v>
      </c>
      <c r="KI1638" s="16" t="s">
        <v>5456</v>
      </c>
      <c r="KM1638" s="16" t="s">
        <v>5456</v>
      </c>
      <c r="KV1638" s="16" t="s">
        <v>5456</v>
      </c>
      <c r="KW1638" s="16" t="s">
        <v>5456</v>
      </c>
      <c r="KX1638" s="16" t="s">
        <v>5456</v>
      </c>
      <c r="KY1638" s="16" t="s">
        <v>5456</v>
      </c>
      <c r="KZ1638" s="16" t="s">
        <v>5456</v>
      </c>
      <c r="LA1638" s="16" t="s">
        <v>5457</v>
      </c>
      <c r="LB1638" s="16" t="s">
        <v>5457</v>
      </c>
      <c r="LC1638" s="16" t="s">
        <v>5457</v>
      </c>
      <c r="LD1638" s="16" t="s">
        <v>5457</v>
      </c>
      <c r="LE1638" s="16" t="s">
        <v>5457</v>
      </c>
      <c r="MD1638" s="16" t="s">
        <v>5456</v>
      </c>
      <c r="ME1638" s="16" t="s">
        <v>5456</v>
      </c>
      <c r="MF1638" s="16" t="s">
        <v>5456</v>
      </c>
      <c r="MG1638" s="16" t="s">
        <v>5456</v>
      </c>
      <c r="MH1638" s="16" t="s">
        <v>5456</v>
      </c>
      <c r="MI1638" s="16" t="s">
        <v>5456</v>
      </c>
      <c r="MJ1638" s="16" t="s">
        <v>5456</v>
      </c>
      <c r="MK1638" s="16" t="s">
        <v>5456</v>
      </c>
      <c r="ML1638" s="16" t="s">
        <v>5456</v>
      </c>
      <c r="MM1638" s="16" t="s">
        <v>5456</v>
      </c>
      <c r="MP1638" s="16" t="s">
        <v>5456</v>
      </c>
      <c r="MQ1638" s="16" t="s">
        <v>5456</v>
      </c>
      <c r="MR1638" s="16" t="s">
        <v>5456</v>
      </c>
      <c r="MS1638" s="16" t="s">
        <v>5456</v>
      </c>
      <c r="MT1638" s="16" t="s">
        <v>5456</v>
      </c>
      <c r="MU1638" s="16" t="s">
        <v>5456</v>
      </c>
      <c r="MV1638" s="16" t="s">
        <v>5456</v>
      </c>
      <c r="MW1638" s="16" t="s">
        <v>5456</v>
      </c>
      <c r="MX1638" s="16" t="s">
        <v>5456</v>
      </c>
      <c r="MY1638" s="16" t="s">
        <v>5456</v>
      </c>
      <c r="MZ1638" s="16" t="s">
        <v>5456</v>
      </c>
      <c r="NA1638" s="16" t="s">
        <v>5456</v>
      </c>
      <c r="NB1638" s="16" t="s">
        <v>5456</v>
      </c>
      <c r="NC1638" s="16" t="s">
        <v>5457</v>
      </c>
    </row>
    <row r="1639" spans="1:367" x14ac:dyDescent="0.35">
      <c r="A1639" s="15" t="s">
        <v>3833</v>
      </c>
      <c r="B1639" s="15" t="s">
        <v>2975</v>
      </c>
      <c r="C1639" s="15" t="s">
        <v>2448</v>
      </c>
      <c r="D1639" s="15" t="s">
        <v>1773</v>
      </c>
      <c r="E1639" s="15" t="s">
        <v>1721</v>
      </c>
      <c r="F1639" s="15" t="s">
        <v>250</v>
      </c>
      <c r="G1639" s="15" t="s">
        <v>5472</v>
      </c>
      <c r="H1639" s="15" t="s">
        <v>2367</v>
      </c>
      <c r="I1639" s="15">
        <v>20</v>
      </c>
      <c r="J1639" s="16" t="s">
        <v>5456</v>
      </c>
      <c r="K1639" s="16" t="s">
        <v>5456</v>
      </c>
      <c r="L1639" s="16" t="s">
        <v>5456</v>
      </c>
      <c r="M1639" s="16" t="s">
        <v>5456</v>
      </c>
      <c r="N1639" s="16" t="s">
        <v>5456</v>
      </c>
      <c r="O1639" s="16" t="s">
        <v>5456</v>
      </c>
      <c r="AD1639" s="16" t="s">
        <v>5456</v>
      </c>
      <c r="AF1639" s="16" t="s">
        <v>5456</v>
      </c>
      <c r="AG1639" s="16" t="s">
        <v>5456</v>
      </c>
      <c r="AH1639" s="16" t="s">
        <v>5456</v>
      </c>
      <c r="AI1639" s="16" t="s">
        <v>5456</v>
      </c>
      <c r="AK1639" s="16" t="s">
        <v>5456</v>
      </c>
      <c r="AS1639" s="16" t="s">
        <v>5456</v>
      </c>
      <c r="AT1639" s="16" t="s">
        <v>5456</v>
      </c>
      <c r="AU1639" s="16" t="s">
        <v>5456</v>
      </c>
      <c r="AV1639" s="16" t="s">
        <v>5457</v>
      </c>
      <c r="AW1639" s="16" t="s">
        <v>5456</v>
      </c>
      <c r="AX1639" s="16" t="s">
        <v>5456</v>
      </c>
      <c r="AY1639" s="16" t="s">
        <v>5456</v>
      </c>
      <c r="AZ1639" s="16" t="s">
        <v>5456</v>
      </c>
      <c r="BD1639" s="16" t="s">
        <v>5456</v>
      </c>
      <c r="BH1639" s="16" t="s">
        <v>5457</v>
      </c>
      <c r="BI1639" s="16" t="s">
        <v>5456</v>
      </c>
      <c r="BL1639" s="16" t="s">
        <v>5456</v>
      </c>
      <c r="BV1639" s="16" t="s">
        <v>5456</v>
      </c>
      <c r="BW1639" s="16" t="s">
        <v>5456</v>
      </c>
      <c r="BX1639" s="16" t="s">
        <v>5456</v>
      </c>
      <c r="CI1639" s="16" t="s">
        <v>5456</v>
      </c>
      <c r="CJ1639" s="16" t="s">
        <v>5456</v>
      </c>
      <c r="CK1639" s="16" t="s">
        <v>5457</v>
      </c>
      <c r="DE1639" s="16" t="s">
        <v>5458</v>
      </c>
      <c r="DF1639" s="16" t="s">
        <v>5458</v>
      </c>
      <c r="DG1639" s="16" t="s">
        <v>5458</v>
      </c>
      <c r="DH1639" s="16" t="s">
        <v>5457</v>
      </c>
      <c r="DI1639" s="16" t="s">
        <v>5457</v>
      </c>
      <c r="DK1639" s="16" t="s">
        <v>5456</v>
      </c>
      <c r="DL1639" s="16" t="s">
        <v>5456</v>
      </c>
      <c r="DM1639" s="16" t="s">
        <v>5456</v>
      </c>
      <c r="HO1639" s="16" t="s">
        <v>5456</v>
      </c>
      <c r="HP1639" s="16" t="s">
        <v>5456</v>
      </c>
      <c r="HQ1639" s="16" t="s">
        <v>5456</v>
      </c>
      <c r="HR1639" s="16" t="s">
        <v>5456</v>
      </c>
      <c r="ID1639" s="16" t="s">
        <v>5456</v>
      </c>
      <c r="IL1639" s="16" t="s">
        <v>5456</v>
      </c>
      <c r="IM1639" s="16" t="s">
        <v>5456</v>
      </c>
      <c r="IP1639" s="16" t="s">
        <v>5456</v>
      </c>
      <c r="IQ1639" s="16" t="s">
        <v>5456</v>
      </c>
      <c r="IR1639" s="16" t="s">
        <v>5456</v>
      </c>
      <c r="IS1639" s="16" t="s">
        <v>5456</v>
      </c>
      <c r="IT1639" s="16" t="s">
        <v>5456</v>
      </c>
      <c r="IU1639" s="16" t="s">
        <v>5456</v>
      </c>
      <c r="IV1639" s="16" t="s">
        <v>5456</v>
      </c>
      <c r="IX1639" s="16" t="s">
        <v>5456</v>
      </c>
      <c r="JB1639" s="16" t="s">
        <v>5457</v>
      </c>
      <c r="JC1639" s="16" t="s">
        <v>5457</v>
      </c>
      <c r="JD1639" s="16" t="s">
        <v>5457</v>
      </c>
      <c r="JE1639" s="16" t="s">
        <v>5457</v>
      </c>
      <c r="JF1639" s="16" t="s">
        <v>5457</v>
      </c>
      <c r="JG1639" s="16" t="s">
        <v>5457</v>
      </c>
      <c r="JH1639" s="16" t="s">
        <v>5457</v>
      </c>
      <c r="JI1639" s="16" t="s">
        <v>5457</v>
      </c>
      <c r="JJ1639" s="16" t="s">
        <v>5457</v>
      </c>
      <c r="JK1639" s="16" t="s">
        <v>5456</v>
      </c>
      <c r="JL1639" s="16" t="s">
        <v>5456</v>
      </c>
      <c r="JM1639" s="16" t="s">
        <v>5457</v>
      </c>
      <c r="JN1639" s="16" t="s">
        <v>5457</v>
      </c>
      <c r="JO1639" s="16" t="s">
        <v>5457</v>
      </c>
      <c r="JP1639" s="16" t="s">
        <v>5457</v>
      </c>
      <c r="JQ1639" s="16" t="s">
        <v>5457</v>
      </c>
      <c r="JR1639" s="16" t="s">
        <v>5457</v>
      </c>
      <c r="JS1639" s="16" t="s">
        <v>5457</v>
      </c>
      <c r="JT1639" s="16" t="s">
        <v>5457</v>
      </c>
      <c r="JU1639" s="16" t="s">
        <v>5456</v>
      </c>
      <c r="JV1639" s="16" t="s">
        <v>5456</v>
      </c>
      <c r="JW1639" s="16" t="s">
        <v>5456</v>
      </c>
      <c r="JX1639" s="16" t="s">
        <v>5456</v>
      </c>
      <c r="JY1639" s="16" t="s">
        <v>5456</v>
      </c>
      <c r="KD1639" s="16" t="s">
        <v>5456</v>
      </c>
      <c r="KE1639" s="16" t="s">
        <v>5456</v>
      </c>
      <c r="KH1639" s="16" t="s">
        <v>5456</v>
      </c>
      <c r="KJ1639" s="16" t="s">
        <v>5456</v>
      </c>
      <c r="KK1639" s="16" t="s">
        <v>5456</v>
      </c>
      <c r="KL1639" s="16" t="s">
        <v>5456</v>
      </c>
      <c r="KM1639" s="16" t="s">
        <v>5456</v>
      </c>
      <c r="KN1639" s="16" t="s">
        <v>5456</v>
      </c>
      <c r="KV1639" s="16" t="s">
        <v>5456</v>
      </c>
      <c r="KW1639" s="16" t="s">
        <v>5456</v>
      </c>
      <c r="KX1639" s="16" t="s">
        <v>5456</v>
      </c>
      <c r="KY1639" s="16" t="s">
        <v>5456</v>
      </c>
      <c r="KZ1639" s="16" t="s">
        <v>5456</v>
      </c>
      <c r="LA1639" s="16" t="s">
        <v>5456</v>
      </c>
      <c r="LB1639" s="16" t="s">
        <v>5456</v>
      </c>
      <c r="LC1639" s="16" t="s">
        <v>5456</v>
      </c>
      <c r="LD1639" s="16" t="s">
        <v>5456</v>
      </c>
      <c r="LE1639" s="16" t="s">
        <v>5456</v>
      </c>
      <c r="LT1639" s="16" t="s">
        <v>5456</v>
      </c>
      <c r="LU1639" s="16" t="s">
        <v>5456</v>
      </c>
      <c r="LV1639" s="16" t="s">
        <v>5456</v>
      </c>
      <c r="LX1639" s="16" t="s">
        <v>5456</v>
      </c>
      <c r="LY1639" s="16" t="s">
        <v>5456</v>
      </c>
      <c r="LZ1639" s="16" t="s">
        <v>5456</v>
      </c>
      <c r="MA1639" s="16" t="s">
        <v>5457</v>
      </c>
      <c r="MB1639" s="16" t="s">
        <v>5457</v>
      </c>
      <c r="MC1639" s="16" t="s">
        <v>5456</v>
      </c>
      <c r="MD1639" s="16" t="s">
        <v>5457</v>
      </c>
      <c r="ME1639" s="16" t="s">
        <v>5457</v>
      </c>
      <c r="MF1639" s="16" t="s">
        <v>5456</v>
      </c>
      <c r="MG1639" s="16" t="s">
        <v>5456</v>
      </c>
      <c r="MH1639" s="16" t="s">
        <v>5456</v>
      </c>
      <c r="MI1639" s="16" t="s">
        <v>5456</v>
      </c>
      <c r="MJ1639" s="16" t="s">
        <v>5456</v>
      </c>
      <c r="MO1639" s="16" t="s">
        <v>5456</v>
      </c>
      <c r="MP1639" s="16" t="s">
        <v>5456</v>
      </c>
      <c r="MQ1639" s="16" t="s">
        <v>5456</v>
      </c>
      <c r="MR1639" s="16" t="s">
        <v>5457</v>
      </c>
      <c r="MS1639" s="16" t="s">
        <v>5457</v>
      </c>
      <c r="MT1639" s="16" t="s">
        <v>5458</v>
      </c>
      <c r="MU1639" s="16" t="s">
        <v>5458</v>
      </c>
      <c r="MV1639" s="16" t="s">
        <v>5458</v>
      </c>
      <c r="MW1639" s="16" t="s">
        <v>5458</v>
      </c>
      <c r="MX1639" s="16" t="s">
        <v>5458</v>
      </c>
      <c r="MY1639" s="16" t="s">
        <v>5457</v>
      </c>
      <c r="NC1639" s="16" t="s">
        <v>5456</v>
      </c>
    </row>
    <row r="1640" spans="1:367" x14ac:dyDescent="0.35">
      <c r="A1640" s="15" t="s">
        <v>3834</v>
      </c>
      <c r="B1640" s="15" t="s">
        <v>2975</v>
      </c>
      <c r="C1640" s="15" t="s">
        <v>2449</v>
      </c>
      <c r="D1640" s="15" t="s">
        <v>1774</v>
      </c>
      <c r="E1640" s="15" t="s">
        <v>1721</v>
      </c>
      <c r="F1640" s="15" t="s">
        <v>250</v>
      </c>
      <c r="G1640" s="15" t="s">
        <v>5472</v>
      </c>
      <c r="H1640" s="15" t="s">
        <v>2367</v>
      </c>
      <c r="I1640" s="15">
        <v>20</v>
      </c>
      <c r="J1640" s="16" t="s">
        <v>5456</v>
      </c>
      <c r="K1640" s="16" t="s">
        <v>5456</v>
      </c>
      <c r="L1640" s="16" t="s">
        <v>5456</v>
      </c>
      <c r="M1640" s="16" t="s">
        <v>5456</v>
      </c>
      <c r="N1640" s="16" t="s">
        <v>5456</v>
      </c>
      <c r="O1640" s="16" t="s">
        <v>5456</v>
      </c>
      <c r="P1640" s="16" t="s">
        <v>5456</v>
      </c>
      <c r="AC1640" s="16" t="s">
        <v>5456</v>
      </c>
      <c r="AD1640" s="16" t="s">
        <v>5456</v>
      </c>
      <c r="AE1640" s="16" t="s">
        <v>5456</v>
      </c>
      <c r="AF1640" s="16" t="s">
        <v>5456</v>
      </c>
      <c r="AG1640" s="16" t="s">
        <v>5456</v>
      </c>
      <c r="AH1640" s="16" t="s">
        <v>5457</v>
      </c>
      <c r="AI1640" s="16" t="s">
        <v>5456</v>
      </c>
      <c r="AJ1640" s="16" t="s">
        <v>5457</v>
      </c>
      <c r="AK1640" s="16" t="s">
        <v>5456</v>
      </c>
      <c r="AL1640" s="16" t="s">
        <v>5456</v>
      </c>
      <c r="AP1640" s="16" t="s">
        <v>5456</v>
      </c>
      <c r="AR1640" s="16" t="s">
        <v>5456</v>
      </c>
      <c r="AU1640" s="16" t="s">
        <v>5456</v>
      </c>
      <c r="AV1640" s="16" t="s">
        <v>5456</v>
      </c>
      <c r="AW1640" s="16" t="s">
        <v>5456</v>
      </c>
      <c r="BA1640" s="16" t="s">
        <v>5457</v>
      </c>
      <c r="BC1640" s="16" t="s">
        <v>5456</v>
      </c>
      <c r="BK1640" s="16" t="s">
        <v>5456</v>
      </c>
      <c r="BL1640" s="16" t="s">
        <v>5457</v>
      </c>
      <c r="BU1640" s="16" t="s">
        <v>5457</v>
      </c>
      <c r="BV1640" s="16" t="s">
        <v>5458</v>
      </c>
      <c r="BW1640" s="16" t="s">
        <v>5458</v>
      </c>
      <c r="BX1640" s="16" t="s">
        <v>5456</v>
      </c>
      <c r="BY1640" s="16" t="s">
        <v>5457</v>
      </c>
      <c r="BZ1640" s="16" t="s">
        <v>5457</v>
      </c>
      <c r="CB1640" s="16" t="s">
        <v>5456</v>
      </c>
      <c r="CC1640" s="16" t="s">
        <v>5456</v>
      </c>
      <c r="CD1640" s="16" t="s">
        <v>5456</v>
      </c>
      <c r="CE1640" s="16" t="s">
        <v>5456</v>
      </c>
      <c r="CF1640" s="16" t="s">
        <v>5456</v>
      </c>
      <c r="CG1640" s="16" t="s">
        <v>5456</v>
      </c>
      <c r="CH1640" s="16" t="s">
        <v>5456</v>
      </c>
      <c r="CI1640" s="16" t="s">
        <v>5456</v>
      </c>
      <c r="CJ1640" s="16" t="s">
        <v>5456</v>
      </c>
      <c r="CK1640" s="16" t="s">
        <v>5457</v>
      </c>
      <c r="DE1640" s="16" t="s">
        <v>5457</v>
      </c>
      <c r="DF1640" s="16" t="s">
        <v>5458</v>
      </c>
      <c r="DG1640" s="16" t="s">
        <v>5459</v>
      </c>
      <c r="DH1640" s="16" t="s">
        <v>5458</v>
      </c>
      <c r="DI1640" s="16" t="s">
        <v>5457</v>
      </c>
      <c r="DK1640" s="16" t="s">
        <v>5456</v>
      </c>
      <c r="DL1640" s="16" t="s">
        <v>5456</v>
      </c>
      <c r="DM1640" s="16" t="s">
        <v>5456</v>
      </c>
      <c r="EA1640" s="16" t="s">
        <v>5456</v>
      </c>
      <c r="ED1640" s="16" t="s">
        <v>5456</v>
      </c>
      <c r="FV1640" s="16" t="s">
        <v>5456</v>
      </c>
      <c r="FW1640" s="16" t="s">
        <v>5456</v>
      </c>
      <c r="FX1640" s="16" t="s">
        <v>5456</v>
      </c>
      <c r="FY1640" s="16" t="s">
        <v>5456</v>
      </c>
      <c r="FZ1640" s="16" t="s">
        <v>5456</v>
      </c>
      <c r="GA1640" s="16" t="s">
        <v>5456</v>
      </c>
      <c r="GN1640" s="16" t="s">
        <v>5456</v>
      </c>
      <c r="GO1640" s="16" t="s">
        <v>5456</v>
      </c>
      <c r="GP1640" s="16" t="s">
        <v>5456</v>
      </c>
      <c r="GQ1640" s="16" t="s">
        <v>5456</v>
      </c>
      <c r="HL1640" s="16" t="s">
        <v>5456</v>
      </c>
      <c r="HM1640" s="16" t="s">
        <v>5456</v>
      </c>
      <c r="IP1640" s="16" t="s">
        <v>5456</v>
      </c>
      <c r="IQ1640" s="16" t="s">
        <v>5456</v>
      </c>
      <c r="JD1640" s="16" t="s">
        <v>5456</v>
      </c>
      <c r="JE1640" s="16" t="s">
        <v>5456</v>
      </c>
      <c r="JH1640" s="16" t="s">
        <v>5456</v>
      </c>
      <c r="JI1640" s="16" t="s">
        <v>5456</v>
      </c>
      <c r="JJ1640" s="16" t="s">
        <v>5456</v>
      </c>
      <c r="JL1640" s="16" t="s">
        <v>5456</v>
      </c>
      <c r="JM1640" s="16" t="s">
        <v>5457</v>
      </c>
      <c r="JN1640" s="16" t="s">
        <v>5457</v>
      </c>
      <c r="JO1640" s="16" t="s">
        <v>5457</v>
      </c>
      <c r="JP1640" s="16" t="s">
        <v>5457</v>
      </c>
      <c r="JQ1640" s="16" t="s">
        <v>5457</v>
      </c>
      <c r="JR1640" s="16" t="s">
        <v>5456</v>
      </c>
      <c r="JS1640" s="16" t="s">
        <v>5456</v>
      </c>
      <c r="JU1640" s="16" t="s">
        <v>5456</v>
      </c>
      <c r="KV1640" s="16" t="s">
        <v>5456</v>
      </c>
      <c r="KW1640" s="16" t="s">
        <v>5456</v>
      </c>
      <c r="MA1640" s="16" t="s">
        <v>5456</v>
      </c>
      <c r="MB1640" s="16" t="s">
        <v>5456</v>
      </c>
      <c r="MC1640" s="16" t="s">
        <v>5456</v>
      </c>
      <c r="MD1640" s="16" t="s">
        <v>5457</v>
      </c>
      <c r="ME1640" s="16" t="s">
        <v>5457</v>
      </c>
      <c r="MH1640" s="16" t="s">
        <v>5456</v>
      </c>
      <c r="MS1640" s="16" t="s">
        <v>5456</v>
      </c>
      <c r="MT1640" s="16" t="s">
        <v>5457</v>
      </c>
      <c r="MU1640" s="16" t="s">
        <v>5457</v>
      </c>
      <c r="MV1640" s="16" t="s">
        <v>5457</v>
      </c>
      <c r="MW1640" s="16" t="s">
        <v>5456</v>
      </c>
      <c r="MX1640" s="16" t="s">
        <v>5456</v>
      </c>
    </row>
    <row r="1641" spans="1:367" x14ac:dyDescent="0.35">
      <c r="A1641" s="15" t="s">
        <v>3835</v>
      </c>
      <c r="B1641" s="15" t="s">
        <v>2975</v>
      </c>
      <c r="C1641" s="15" t="s">
        <v>2450</v>
      </c>
      <c r="D1641" s="15" t="s">
        <v>1775</v>
      </c>
      <c r="E1641" s="15" t="s">
        <v>1721</v>
      </c>
      <c r="F1641" s="15" t="s">
        <v>117</v>
      </c>
      <c r="G1641" s="15" t="s">
        <v>118</v>
      </c>
      <c r="H1641" s="15" t="s">
        <v>2371</v>
      </c>
      <c r="I1641" s="15">
        <v>9</v>
      </c>
      <c r="J1641" s="16" t="s">
        <v>5458</v>
      </c>
      <c r="K1641" s="16" t="s">
        <v>5458</v>
      </c>
      <c r="L1641" s="16" t="s">
        <v>5458</v>
      </c>
      <c r="M1641" s="16" t="s">
        <v>5458</v>
      </c>
      <c r="N1641" s="16" t="s">
        <v>5458</v>
      </c>
      <c r="O1641" s="16" t="s">
        <v>5458</v>
      </c>
      <c r="P1641" s="16" t="s">
        <v>5458</v>
      </c>
      <c r="R1641" s="16" t="s">
        <v>5456</v>
      </c>
      <c r="AQ1641" s="16" t="s">
        <v>5456</v>
      </c>
      <c r="AT1641" s="16" t="s">
        <v>5456</v>
      </c>
      <c r="AU1641" s="16" t="s">
        <v>5456</v>
      </c>
      <c r="AV1641" s="16" t="s">
        <v>5456</v>
      </c>
      <c r="AW1641" s="16" t="s">
        <v>5456</v>
      </c>
      <c r="AZ1641" s="16" t="s">
        <v>5457</v>
      </c>
      <c r="BA1641" s="16" t="s">
        <v>5456</v>
      </c>
      <c r="BB1641" s="16" t="s">
        <v>5456</v>
      </c>
      <c r="BD1641" s="16" t="s">
        <v>5456</v>
      </c>
      <c r="BG1641" s="16" t="s">
        <v>5456</v>
      </c>
      <c r="BI1641" s="16" t="s">
        <v>5457</v>
      </c>
      <c r="BK1641" s="16" t="s">
        <v>5456</v>
      </c>
      <c r="BS1641" s="16" t="s">
        <v>5456</v>
      </c>
      <c r="BT1641" s="16" t="s">
        <v>5456</v>
      </c>
      <c r="BU1641" s="16" t="s">
        <v>5456</v>
      </c>
      <c r="BV1641" s="16" t="s">
        <v>5456</v>
      </c>
      <c r="BW1641" s="16" t="s">
        <v>5456</v>
      </c>
      <c r="DD1641" s="16" t="s">
        <v>5456</v>
      </c>
      <c r="DE1641" s="16" t="s">
        <v>5457</v>
      </c>
      <c r="DF1641" s="16" t="s">
        <v>5457</v>
      </c>
      <c r="DG1641" s="16" t="s">
        <v>5458</v>
      </c>
      <c r="DH1641" s="16" t="s">
        <v>5456</v>
      </c>
      <c r="DI1641" s="16" t="s">
        <v>5456</v>
      </c>
      <c r="EC1641" s="16" t="s">
        <v>5456</v>
      </c>
      <c r="ED1641" s="16" t="s">
        <v>5456</v>
      </c>
      <c r="EE1641" s="16" t="s">
        <v>5456</v>
      </c>
      <c r="EF1641" s="16" t="s">
        <v>5456</v>
      </c>
      <c r="EG1641" s="16" t="s">
        <v>5456</v>
      </c>
      <c r="EQ1641" s="16" t="s">
        <v>5456</v>
      </c>
      <c r="ER1641" s="16" t="s">
        <v>5456</v>
      </c>
      <c r="FB1641" s="16" t="s">
        <v>5456</v>
      </c>
      <c r="FC1641" s="16" t="s">
        <v>5456</v>
      </c>
      <c r="FD1641" s="16" t="s">
        <v>5456</v>
      </c>
      <c r="FU1641" s="16" t="s">
        <v>5456</v>
      </c>
      <c r="FV1641" s="16" t="s">
        <v>5456</v>
      </c>
      <c r="FW1641" s="16" t="s">
        <v>5456</v>
      </c>
      <c r="FX1641" s="16" t="s">
        <v>5456</v>
      </c>
      <c r="FY1641" s="16" t="s">
        <v>5456</v>
      </c>
      <c r="GR1641" s="16" t="s">
        <v>5456</v>
      </c>
      <c r="GS1641" s="16" t="s">
        <v>5456</v>
      </c>
      <c r="GT1641" s="16" t="s">
        <v>5456</v>
      </c>
      <c r="GU1641" s="16" t="s">
        <v>5456</v>
      </c>
      <c r="GV1641" s="16" t="s">
        <v>5456</v>
      </c>
      <c r="GW1641" s="16" t="s">
        <v>5456</v>
      </c>
      <c r="GX1641" s="16" t="s">
        <v>5456</v>
      </c>
      <c r="GZ1641" s="16" t="s">
        <v>5456</v>
      </c>
      <c r="HA1641" s="16" t="s">
        <v>5456</v>
      </c>
      <c r="HB1641" s="16" t="s">
        <v>5456</v>
      </c>
      <c r="HC1641" s="16" t="s">
        <v>5456</v>
      </c>
      <c r="HD1641" s="16" t="s">
        <v>5456</v>
      </c>
      <c r="HE1641" s="16" t="s">
        <v>5456</v>
      </c>
      <c r="HF1641" s="16" t="s">
        <v>5456</v>
      </c>
      <c r="HG1641" s="16" t="s">
        <v>5456</v>
      </c>
      <c r="HH1641" s="16" t="s">
        <v>5456</v>
      </c>
      <c r="HI1641" s="16" t="s">
        <v>5456</v>
      </c>
      <c r="HJ1641" s="16" t="s">
        <v>5456</v>
      </c>
      <c r="HK1641" s="16" t="s">
        <v>5456</v>
      </c>
      <c r="HL1641" s="16" t="s">
        <v>5456</v>
      </c>
      <c r="HM1641" s="16" t="s">
        <v>5456</v>
      </c>
      <c r="IB1641" s="16" t="s">
        <v>5456</v>
      </c>
      <c r="IE1641" s="16" t="s">
        <v>5456</v>
      </c>
      <c r="IF1641" s="16" t="s">
        <v>5456</v>
      </c>
      <c r="IG1641" s="16" t="s">
        <v>5456</v>
      </c>
      <c r="IH1641" s="16" t="s">
        <v>5457</v>
      </c>
      <c r="II1641" s="16" t="s">
        <v>5457</v>
      </c>
      <c r="IJ1641" s="16" t="s">
        <v>5457</v>
      </c>
      <c r="IK1641" s="16" t="s">
        <v>5456</v>
      </c>
      <c r="IL1641" s="16" t="s">
        <v>5456</v>
      </c>
      <c r="IP1641" s="16" t="s">
        <v>5456</v>
      </c>
      <c r="IQ1641" s="16" t="s">
        <v>5456</v>
      </c>
      <c r="IR1641" s="16" t="s">
        <v>5456</v>
      </c>
      <c r="IS1641" s="16" t="s">
        <v>5456</v>
      </c>
      <c r="IT1641" s="16" t="s">
        <v>5456</v>
      </c>
      <c r="IU1641" s="16" t="s">
        <v>5456</v>
      </c>
      <c r="IV1641" s="16" t="s">
        <v>5456</v>
      </c>
      <c r="IW1641" s="16" t="s">
        <v>5456</v>
      </c>
      <c r="IX1641" s="16" t="s">
        <v>5456</v>
      </c>
      <c r="IY1641" s="16" t="s">
        <v>5456</v>
      </c>
      <c r="IZ1641" s="16" t="s">
        <v>5456</v>
      </c>
      <c r="JA1641" s="16" t="s">
        <v>5456</v>
      </c>
      <c r="JB1641" s="16" t="s">
        <v>5456</v>
      </c>
      <c r="JC1641" s="16" t="s">
        <v>5456</v>
      </c>
      <c r="JD1641" s="16" t="s">
        <v>5456</v>
      </c>
      <c r="JE1641" s="16" t="s">
        <v>5456</v>
      </c>
      <c r="JF1641" s="16" t="s">
        <v>5456</v>
      </c>
      <c r="JG1641" s="16" t="s">
        <v>5456</v>
      </c>
      <c r="JH1641" s="16" t="s">
        <v>5457</v>
      </c>
      <c r="JI1641" s="16" t="s">
        <v>5458</v>
      </c>
      <c r="JJ1641" s="16" t="s">
        <v>5458</v>
      </c>
      <c r="JK1641" s="16" t="s">
        <v>5458</v>
      </c>
      <c r="JL1641" s="16" t="s">
        <v>5456</v>
      </c>
      <c r="JM1641" s="16" t="s">
        <v>5456</v>
      </c>
      <c r="JN1641" s="16" t="s">
        <v>5456</v>
      </c>
      <c r="JO1641" s="16" t="s">
        <v>5456</v>
      </c>
      <c r="JP1641" s="16" t="s">
        <v>5456</v>
      </c>
      <c r="JQ1641" s="16" t="s">
        <v>5456</v>
      </c>
      <c r="JR1641" s="16" t="s">
        <v>5456</v>
      </c>
      <c r="JS1641" s="16" t="s">
        <v>5456</v>
      </c>
      <c r="KB1641" s="16" t="s">
        <v>5456</v>
      </c>
      <c r="KC1641" s="16" t="s">
        <v>5456</v>
      </c>
      <c r="KD1641" s="16" t="s">
        <v>5456</v>
      </c>
      <c r="KE1641" s="16" t="s">
        <v>5456</v>
      </c>
      <c r="KF1641" s="16" t="s">
        <v>5456</v>
      </c>
      <c r="KH1641" s="16" t="s">
        <v>5456</v>
      </c>
      <c r="KI1641" s="16" t="s">
        <v>5456</v>
      </c>
      <c r="KJ1641" s="16" t="s">
        <v>5456</v>
      </c>
      <c r="KK1641" s="16" t="s">
        <v>5456</v>
      </c>
      <c r="KL1641" s="16" t="s">
        <v>5456</v>
      </c>
      <c r="KM1641" s="16" t="s">
        <v>5456</v>
      </c>
      <c r="KV1641" s="16" t="s">
        <v>5456</v>
      </c>
      <c r="KW1641" s="16" t="s">
        <v>5456</v>
      </c>
      <c r="KX1641" s="16" t="s">
        <v>5456</v>
      </c>
      <c r="KY1641" s="16" t="s">
        <v>5456</v>
      </c>
      <c r="KZ1641" s="16" t="s">
        <v>5456</v>
      </c>
      <c r="LA1641" s="16" t="s">
        <v>5457</v>
      </c>
      <c r="LB1641" s="16" t="s">
        <v>5457</v>
      </c>
      <c r="LC1641" s="16" t="s">
        <v>5457</v>
      </c>
      <c r="LD1641" s="16" t="s">
        <v>5457</v>
      </c>
      <c r="LE1641" s="16" t="s">
        <v>5456</v>
      </c>
      <c r="MD1641" s="16" t="s">
        <v>5456</v>
      </c>
      <c r="ME1641" s="16" t="s">
        <v>5456</v>
      </c>
      <c r="MF1641" s="16" t="s">
        <v>5457</v>
      </c>
      <c r="MG1641" s="16" t="s">
        <v>5456</v>
      </c>
      <c r="MH1641" s="16" t="s">
        <v>5456</v>
      </c>
      <c r="MI1641" s="16" t="s">
        <v>5456</v>
      </c>
      <c r="MJ1641" s="16" t="s">
        <v>5456</v>
      </c>
      <c r="MK1641" s="16" t="s">
        <v>5456</v>
      </c>
      <c r="ML1641" s="16" t="s">
        <v>5456</v>
      </c>
      <c r="MM1641" s="16" t="s">
        <v>5456</v>
      </c>
      <c r="MP1641" s="16" t="s">
        <v>5456</v>
      </c>
      <c r="MQ1641" s="16" t="s">
        <v>5457</v>
      </c>
      <c r="MR1641" s="16" t="s">
        <v>5457</v>
      </c>
      <c r="MS1641" s="16" t="s">
        <v>5457</v>
      </c>
      <c r="MT1641" s="16" t="s">
        <v>5457</v>
      </c>
      <c r="MU1641" s="16" t="s">
        <v>5457</v>
      </c>
      <c r="MV1641" s="16" t="s">
        <v>5457</v>
      </c>
      <c r="MW1641" s="16" t="s">
        <v>5456</v>
      </c>
      <c r="MX1641" s="16" t="s">
        <v>5456</v>
      </c>
      <c r="MY1641" s="16" t="s">
        <v>5456</v>
      </c>
      <c r="MZ1641" s="16" t="s">
        <v>5456</v>
      </c>
      <c r="NA1641" s="16" t="s">
        <v>5456</v>
      </c>
      <c r="NB1641" s="16" t="s">
        <v>5456</v>
      </c>
      <c r="NC1641" s="16" t="s">
        <v>5457</v>
      </c>
    </row>
    <row r="1642" spans="1:367" x14ac:dyDescent="0.35">
      <c r="A1642" s="15" t="s">
        <v>3836</v>
      </c>
      <c r="B1642" s="15" t="s">
        <v>2975</v>
      </c>
      <c r="C1642" s="15" t="s">
        <v>2451</v>
      </c>
      <c r="D1642" s="15" t="s">
        <v>1776</v>
      </c>
      <c r="E1642" s="15" t="s">
        <v>1721</v>
      </c>
      <c r="F1642" s="15" t="s">
        <v>117</v>
      </c>
      <c r="G1642" s="15" t="s">
        <v>118</v>
      </c>
      <c r="H1642" s="15" t="s">
        <v>2371</v>
      </c>
      <c r="I1642" s="15">
        <v>9</v>
      </c>
      <c r="J1642" s="16" t="s">
        <v>5456</v>
      </c>
      <c r="K1642" s="16" t="s">
        <v>5456</v>
      </c>
      <c r="L1642" s="16" t="s">
        <v>5456</v>
      </c>
      <c r="M1642" s="16" t="s">
        <v>5456</v>
      </c>
      <c r="N1642" s="16" t="s">
        <v>5456</v>
      </c>
      <c r="O1642" s="16" t="s">
        <v>5456</v>
      </c>
      <c r="P1642" s="16" t="s">
        <v>5456</v>
      </c>
      <c r="AP1642" s="16" t="s">
        <v>5456</v>
      </c>
      <c r="AR1642" s="16" t="s">
        <v>5456</v>
      </c>
      <c r="AS1642" s="16" t="s">
        <v>5456</v>
      </c>
      <c r="AT1642" s="16" t="s">
        <v>5456</v>
      </c>
      <c r="AU1642" s="16" t="s">
        <v>5457</v>
      </c>
      <c r="AV1642" s="16" t="s">
        <v>5457</v>
      </c>
      <c r="AW1642" s="16" t="s">
        <v>5457</v>
      </c>
      <c r="AX1642" s="16" t="s">
        <v>5456</v>
      </c>
      <c r="AY1642" s="16" t="s">
        <v>5456</v>
      </c>
      <c r="AZ1642" s="16" t="s">
        <v>5456</v>
      </c>
      <c r="BA1642" s="16" t="s">
        <v>5456</v>
      </c>
      <c r="BD1642" s="16" t="s">
        <v>5457</v>
      </c>
      <c r="BE1642" s="16" t="s">
        <v>5456</v>
      </c>
      <c r="BF1642" s="16" t="s">
        <v>5457</v>
      </c>
      <c r="BG1642" s="16" t="s">
        <v>5457</v>
      </c>
      <c r="BH1642" s="16" t="s">
        <v>5456</v>
      </c>
      <c r="BI1642" s="16" t="s">
        <v>5457</v>
      </c>
      <c r="BJ1642" s="16" t="s">
        <v>5456</v>
      </c>
      <c r="BK1642" s="16" t="s">
        <v>5457</v>
      </c>
      <c r="BS1642" s="16" t="s">
        <v>5456</v>
      </c>
      <c r="BV1642" s="16" t="s">
        <v>5456</v>
      </c>
      <c r="BW1642" s="16" t="s">
        <v>5456</v>
      </c>
      <c r="BY1642" s="16" t="s">
        <v>5456</v>
      </c>
      <c r="BZ1642" s="16" t="s">
        <v>5456</v>
      </c>
      <c r="CA1642" s="16" t="s">
        <v>5456</v>
      </c>
      <c r="CB1642" s="16" t="s">
        <v>5457</v>
      </c>
      <c r="CC1642" s="16" t="s">
        <v>5457</v>
      </c>
      <c r="CD1642" s="16" t="s">
        <v>5457</v>
      </c>
      <c r="CE1642" s="16" t="s">
        <v>5457</v>
      </c>
      <c r="CF1642" s="16" t="s">
        <v>5457</v>
      </c>
      <c r="CG1642" s="16" t="s">
        <v>5457</v>
      </c>
      <c r="CH1642" s="16" t="s">
        <v>5457</v>
      </c>
      <c r="CI1642" s="16" t="s">
        <v>5457</v>
      </c>
      <c r="CJ1642" s="16" t="s">
        <v>5457</v>
      </c>
      <c r="CK1642" s="16" t="s">
        <v>5457</v>
      </c>
      <c r="CL1642" s="16" t="s">
        <v>5457</v>
      </c>
      <c r="CM1642" s="16" t="s">
        <v>5457</v>
      </c>
      <c r="CN1642" s="16" t="s">
        <v>5456</v>
      </c>
      <c r="CO1642" s="16" t="s">
        <v>5456</v>
      </c>
      <c r="CP1642" s="16" t="s">
        <v>5456</v>
      </c>
      <c r="CQ1642" s="16" t="s">
        <v>5456</v>
      </c>
      <c r="DD1642" s="16" t="s">
        <v>5456</v>
      </c>
      <c r="DE1642" s="16" t="s">
        <v>5457</v>
      </c>
      <c r="DF1642" s="16" t="s">
        <v>5457</v>
      </c>
      <c r="DG1642" s="16" t="s">
        <v>5458</v>
      </c>
      <c r="DH1642" s="16" t="s">
        <v>5457</v>
      </c>
      <c r="DI1642" s="16" t="s">
        <v>5457</v>
      </c>
      <c r="HN1642" s="16" t="s">
        <v>5456</v>
      </c>
      <c r="HO1642" s="16" t="s">
        <v>5456</v>
      </c>
      <c r="HP1642" s="16" t="s">
        <v>5456</v>
      </c>
      <c r="ID1642" s="16" t="s">
        <v>5456</v>
      </c>
      <c r="IE1642" s="16" t="s">
        <v>5456</v>
      </c>
      <c r="IF1642" s="16" t="s">
        <v>5456</v>
      </c>
      <c r="IG1642" s="16" t="s">
        <v>5456</v>
      </c>
      <c r="IH1642" s="16" t="s">
        <v>5456</v>
      </c>
      <c r="II1642" s="16" t="s">
        <v>5456</v>
      </c>
      <c r="JM1642" s="16" t="s">
        <v>5456</v>
      </c>
      <c r="JN1642" s="16" t="s">
        <v>5456</v>
      </c>
      <c r="KJ1642" s="16" t="s">
        <v>5456</v>
      </c>
      <c r="KK1642" s="16" t="s">
        <v>5456</v>
      </c>
      <c r="KL1642" s="16" t="s">
        <v>5456</v>
      </c>
      <c r="KY1642" s="16" t="s">
        <v>5456</v>
      </c>
      <c r="KZ1642" s="16" t="s">
        <v>5456</v>
      </c>
      <c r="LA1642" s="16" t="s">
        <v>5456</v>
      </c>
      <c r="LB1642" s="16" t="s">
        <v>5457</v>
      </c>
      <c r="LC1642" s="16" t="s">
        <v>5457</v>
      </c>
      <c r="LD1642" s="16" t="s">
        <v>5457</v>
      </c>
      <c r="LE1642" s="16" t="s">
        <v>5457</v>
      </c>
      <c r="MG1642" s="16" t="s">
        <v>5456</v>
      </c>
      <c r="MH1642" s="16" t="s">
        <v>5456</v>
      </c>
      <c r="MI1642" s="16" t="s">
        <v>5456</v>
      </c>
      <c r="MJ1642" s="16" t="s">
        <v>5456</v>
      </c>
      <c r="MK1642" s="16" t="s">
        <v>5456</v>
      </c>
      <c r="MT1642" s="16" t="s">
        <v>5456</v>
      </c>
      <c r="MU1642" s="16" t="s">
        <v>5456</v>
      </c>
      <c r="MV1642" s="16" t="s">
        <v>5456</v>
      </c>
      <c r="MW1642" s="16" t="s">
        <v>5456</v>
      </c>
      <c r="MX1642" s="16" t="s">
        <v>5456</v>
      </c>
      <c r="MY1642" s="16" t="s">
        <v>5456</v>
      </c>
      <c r="MZ1642" s="16" t="s">
        <v>5456</v>
      </c>
      <c r="NA1642" s="16" t="s">
        <v>5457</v>
      </c>
      <c r="NB1642" s="16" t="s">
        <v>5457</v>
      </c>
      <c r="NC1642" s="16" t="s">
        <v>5457</v>
      </c>
    </row>
    <row r="1643" spans="1:367" x14ac:dyDescent="0.35">
      <c r="A1643" s="15" t="s">
        <v>3837</v>
      </c>
      <c r="B1643" s="15" t="s">
        <v>2975</v>
      </c>
      <c r="C1643" s="15" t="s">
        <v>2452</v>
      </c>
      <c r="D1643" s="15" t="s">
        <v>898</v>
      </c>
      <c r="E1643" s="15" t="s">
        <v>1721</v>
      </c>
      <c r="F1643" s="15" t="s">
        <v>250</v>
      </c>
      <c r="G1643" s="15" t="s">
        <v>5472</v>
      </c>
      <c r="H1643" s="15" t="s">
        <v>2369</v>
      </c>
      <c r="I1643" s="15">
        <v>21</v>
      </c>
      <c r="J1643" s="16" t="s">
        <v>5457</v>
      </c>
      <c r="K1643" s="16" t="s">
        <v>5457</v>
      </c>
      <c r="L1643" s="16" t="s">
        <v>5457</v>
      </c>
      <c r="M1643" s="16" t="s">
        <v>5457</v>
      </c>
      <c r="N1643" s="16" t="s">
        <v>5457</v>
      </c>
      <c r="O1643" s="16" t="s">
        <v>5457</v>
      </c>
      <c r="P1643" s="16" t="s">
        <v>5457</v>
      </c>
      <c r="R1643" s="16" t="s">
        <v>5456</v>
      </c>
      <c r="AC1643" s="16" t="s">
        <v>5456</v>
      </c>
      <c r="AD1643" s="16" t="s">
        <v>5456</v>
      </c>
      <c r="AE1643" s="16" t="s">
        <v>5456</v>
      </c>
      <c r="AF1643" s="16" t="s">
        <v>5456</v>
      </c>
      <c r="AG1643" s="16" t="s">
        <v>5456</v>
      </c>
      <c r="AH1643" s="16" t="s">
        <v>5456</v>
      </c>
      <c r="AI1643" s="16" t="s">
        <v>5456</v>
      </c>
      <c r="AJ1643" s="16" t="s">
        <v>5456</v>
      </c>
      <c r="AK1643" s="16" t="s">
        <v>5456</v>
      </c>
      <c r="AL1643" s="16" t="s">
        <v>5456</v>
      </c>
      <c r="AT1643" s="16" t="s">
        <v>5456</v>
      </c>
      <c r="AZ1643" s="16" t="s">
        <v>5456</v>
      </c>
      <c r="BC1643" s="16" t="s">
        <v>5457</v>
      </c>
      <c r="BF1643" s="16" t="s">
        <v>5456</v>
      </c>
      <c r="BH1643" s="16" t="s">
        <v>5456</v>
      </c>
      <c r="BK1643" s="16" t="s">
        <v>5456</v>
      </c>
      <c r="BL1643" s="16" t="s">
        <v>5456</v>
      </c>
      <c r="BU1643" s="16" t="s">
        <v>5456</v>
      </c>
      <c r="BV1643" s="16" t="s">
        <v>5458</v>
      </c>
      <c r="BW1643" s="16" t="s">
        <v>5457</v>
      </c>
      <c r="BZ1643" s="16" t="s">
        <v>5456</v>
      </c>
      <c r="CG1643" s="16" t="s">
        <v>5456</v>
      </c>
      <c r="CH1643" s="16" t="s">
        <v>5456</v>
      </c>
      <c r="CI1643" s="16" t="s">
        <v>5456</v>
      </c>
      <c r="CJ1643" s="16" t="s">
        <v>5456</v>
      </c>
      <c r="CK1643" s="16" t="s">
        <v>5457</v>
      </c>
      <c r="CL1643" s="16" t="s">
        <v>5456</v>
      </c>
      <c r="CM1643" s="16" t="s">
        <v>5456</v>
      </c>
      <c r="CN1643" s="16" t="s">
        <v>5456</v>
      </c>
      <c r="CO1643" s="16" t="s">
        <v>5456</v>
      </c>
      <c r="CP1643" s="16" t="s">
        <v>5456</v>
      </c>
      <c r="CQ1643" s="16" t="s">
        <v>5456</v>
      </c>
      <c r="CR1643" s="16" t="s">
        <v>5456</v>
      </c>
      <c r="CS1643" s="16" t="s">
        <v>5456</v>
      </c>
      <c r="CT1643" s="16" t="s">
        <v>5456</v>
      </c>
      <c r="CU1643" s="16" t="s">
        <v>5456</v>
      </c>
      <c r="DD1643" s="16" t="s">
        <v>5456</v>
      </c>
      <c r="DE1643" s="16" t="s">
        <v>5457</v>
      </c>
      <c r="DF1643" s="16" t="s">
        <v>5457</v>
      </c>
      <c r="DG1643" s="16" t="s">
        <v>5458</v>
      </c>
      <c r="DH1643" s="16" t="s">
        <v>5458</v>
      </c>
      <c r="DI1643" s="16" t="s">
        <v>5456</v>
      </c>
      <c r="DK1643" s="16" t="s">
        <v>5456</v>
      </c>
      <c r="DL1643" s="16" t="s">
        <v>5456</v>
      </c>
      <c r="DM1643" s="16" t="s">
        <v>5456</v>
      </c>
      <c r="EN1643" s="16" t="s">
        <v>5456</v>
      </c>
      <c r="IQ1643" s="16" t="s">
        <v>5456</v>
      </c>
      <c r="IR1643" s="16" t="s">
        <v>5456</v>
      </c>
      <c r="IS1643" s="16" t="s">
        <v>5456</v>
      </c>
      <c r="JH1643" s="16" t="s">
        <v>5456</v>
      </c>
      <c r="JI1643" s="16" t="s">
        <v>5456</v>
      </c>
      <c r="JJ1643" s="16" t="s">
        <v>5456</v>
      </c>
      <c r="JK1643" s="16" t="s">
        <v>5456</v>
      </c>
      <c r="JL1643" s="16" t="s">
        <v>5456</v>
      </c>
      <c r="JM1643" s="16" t="s">
        <v>5456</v>
      </c>
      <c r="JN1643" s="16" t="s">
        <v>5456</v>
      </c>
      <c r="JO1643" s="16" t="s">
        <v>5456</v>
      </c>
      <c r="JP1643" s="16" t="s">
        <v>5456</v>
      </c>
      <c r="JQ1643" s="16" t="s">
        <v>5456</v>
      </c>
      <c r="JR1643" s="16" t="s">
        <v>5456</v>
      </c>
      <c r="JS1643" s="16" t="s">
        <v>5456</v>
      </c>
      <c r="JY1643" s="16" t="s">
        <v>5456</v>
      </c>
      <c r="KL1643" s="16" t="s">
        <v>5456</v>
      </c>
      <c r="KV1643" s="16" t="s">
        <v>5456</v>
      </c>
      <c r="KW1643" s="16" t="s">
        <v>5456</v>
      </c>
      <c r="LY1643" s="16" t="s">
        <v>5456</v>
      </c>
      <c r="LZ1643" s="16" t="s">
        <v>5456</v>
      </c>
      <c r="MA1643" s="16" t="s">
        <v>5456</v>
      </c>
      <c r="MB1643" s="16" t="s">
        <v>5456</v>
      </c>
      <c r="MC1643" s="16" t="s">
        <v>5456</v>
      </c>
      <c r="MD1643" s="16" t="s">
        <v>5457</v>
      </c>
      <c r="MV1643" s="16" t="s">
        <v>5456</v>
      </c>
      <c r="MY1643" s="16" t="s">
        <v>5456</v>
      </c>
      <c r="NB1643" s="16" t="s">
        <v>5456</v>
      </c>
      <c r="NC1643" s="16" t="s">
        <v>5456</v>
      </c>
    </row>
    <row r="1644" spans="1:367" x14ac:dyDescent="0.35">
      <c r="A1644" s="15" t="s">
        <v>3838</v>
      </c>
      <c r="B1644" s="15" t="s">
        <v>2975</v>
      </c>
      <c r="C1644" s="15" t="s">
        <v>2453</v>
      </c>
      <c r="D1644" s="15" t="s">
        <v>1777</v>
      </c>
      <c r="E1644" s="15" t="s">
        <v>1721</v>
      </c>
      <c r="F1644" s="15" t="s">
        <v>117</v>
      </c>
      <c r="G1644" s="15" t="s">
        <v>118</v>
      </c>
      <c r="H1644" s="15" t="s">
        <v>2371</v>
      </c>
      <c r="I1644" s="15">
        <v>9</v>
      </c>
      <c r="J1644" s="16" t="s">
        <v>5457</v>
      </c>
      <c r="K1644" s="16" t="s">
        <v>5457</v>
      </c>
      <c r="L1644" s="16" t="s">
        <v>5457</v>
      </c>
      <c r="M1644" s="16" t="s">
        <v>5457</v>
      </c>
      <c r="N1644" s="16" t="s">
        <v>5457</v>
      </c>
      <c r="O1644" s="16" t="s">
        <v>5457</v>
      </c>
      <c r="P1644" s="16" t="s">
        <v>5457</v>
      </c>
      <c r="R1644" s="16" t="s">
        <v>5456</v>
      </c>
      <c r="AQ1644" s="16" t="s">
        <v>5456</v>
      </c>
      <c r="AR1644" s="16" t="s">
        <v>5456</v>
      </c>
      <c r="AS1644" s="16" t="s">
        <v>5456</v>
      </c>
      <c r="AT1644" s="16" t="s">
        <v>5456</v>
      </c>
      <c r="AU1644" s="16" t="s">
        <v>5457</v>
      </c>
      <c r="AV1644" s="16" t="s">
        <v>5456</v>
      </c>
      <c r="AW1644" s="16" t="s">
        <v>5457</v>
      </c>
      <c r="AX1644" s="16" t="s">
        <v>5456</v>
      </c>
      <c r="AZ1644" s="16" t="s">
        <v>5457</v>
      </c>
      <c r="BA1644" s="16" t="s">
        <v>5456</v>
      </c>
      <c r="BB1644" s="16" t="s">
        <v>5456</v>
      </c>
      <c r="BD1644" s="16" t="s">
        <v>5456</v>
      </c>
      <c r="BF1644" s="16" t="s">
        <v>5456</v>
      </c>
      <c r="BG1644" s="16" t="s">
        <v>5457</v>
      </c>
      <c r="BH1644" s="16" t="s">
        <v>5456</v>
      </c>
      <c r="BI1644" s="16" t="s">
        <v>5457</v>
      </c>
      <c r="BJ1644" s="16" t="s">
        <v>5456</v>
      </c>
      <c r="BK1644" s="16" t="s">
        <v>5457</v>
      </c>
      <c r="BS1644" s="16" t="s">
        <v>5456</v>
      </c>
      <c r="BT1644" s="16" t="s">
        <v>5456</v>
      </c>
      <c r="BU1644" s="16" t="s">
        <v>5456</v>
      </c>
      <c r="BV1644" s="16" t="s">
        <v>5456</v>
      </c>
      <c r="BW1644" s="16" t="s">
        <v>5456</v>
      </c>
      <c r="CG1644" s="16" t="s">
        <v>5456</v>
      </c>
      <c r="CH1644" s="16" t="s">
        <v>5456</v>
      </c>
      <c r="CI1644" s="16" t="s">
        <v>5456</v>
      </c>
      <c r="CJ1644" s="16" t="s">
        <v>5456</v>
      </c>
      <c r="CK1644" s="16" t="s">
        <v>5456</v>
      </c>
      <c r="CL1644" s="16" t="s">
        <v>5456</v>
      </c>
      <c r="CM1644" s="16" t="s">
        <v>5456</v>
      </c>
      <c r="CN1644" s="16" t="s">
        <v>5456</v>
      </c>
      <c r="CO1644" s="16" t="s">
        <v>5456</v>
      </c>
      <c r="DD1644" s="16" t="s">
        <v>5456</v>
      </c>
      <c r="DE1644" s="16" t="s">
        <v>5457</v>
      </c>
      <c r="DF1644" s="16" t="s">
        <v>5457</v>
      </c>
      <c r="DG1644" s="16" t="s">
        <v>5458</v>
      </c>
      <c r="DH1644" s="16" t="s">
        <v>5457</v>
      </c>
      <c r="DI1644" s="16" t="s">
        <v>5456</v>
      </c>
      <c r="EE1644" s="16" t="s">
        <v>5456</v>
      </c>
      <c r="EF1644" s="16" t="s">
        <v>5456</v>
      </c>
      <c r="IF1644" s="16" t="s">
        <v>5456</v>
      </c>
      <c r="IG1644" s="16" t="s">
        <v>5456</v>
      </c>
      <c r="IH1644" s="16" t="s">
        <v>5456</v>
      </c>
      <c r="II1644" s="16" t="s">
        <v>5456</v>
      </c>
      <c r="IJ1644" s="16" t="s">
        <v>5456</v>
      </c>
      <c r="JE1644" s="16" t="s">
        <v>5456</v>
      </c>
      <c r="JF1644" s="16" t="s">
        <v>5456</v>
      </c>
      <c r="JG1644" s="16" t="s">
        <v>5456</v>
      </c>
      <c r="JH1644" s="16" t="s">
        <v>5456</v>
      </c>
      <c r="JI1644" s="16" t="s">
        <v>5456</v>
      </c>
      <c r="JJ1644" s="16" t="s">
        <v>5456</v>
      </c>
      <c r="JK1644" s="16" t="s">
        <v>5456</v>
      </c>
      <c r="JL1644" s="16" t="s">
        <v>5456</v>
      </c>
      <c r="JM1644" s="16" t="s">
        <v>5456</v>
      </c>
      <c r="JN1644" s="16" t="s">
        <v>5456</v>
      </c>
      <c r="KH1644" s="16" t="s">
        <v>5456</v>
      </c>
      <c r="KI1644" s="16" t="s">
        <v>5456</v>
      </c>
      <c r="KJ1644" s="16" t="s">
        <v>5456</v>
      </c>
      <c r="KY1644" s="16" t="s">
        <v>5456</v>
      </c>
      <c r="KZ1644" s="16" t="s">
        <v>5456</v>
      </c>
      <c r="LA1644" s="16" t="s">
        <v>5456</v>
      </c>
      <c r="LB1644" s="16" t="s">
        <v>5457</v>
      </c>
      <c r="LC1644" s="16" t="s">
        <v>5457</v>
      </c>
      <c r="LD1644" s="16" t="s">
        <v>5457</v>
      </c>
      <c r="LE1644" s="16" t="s">
        <v>5457</v>
      </c>
      <c r="LF1644" s="16" t="s">
        <v>5456</v>
      </c>
      <c r="MD1644" s="16" t="s">
        <v>5456</v>
      </c>
      <c r="ME1644" s="16" t="s">
        <v>5456</v>
      </c>
      <c r="MF1644" s="16" t="s">
        <v>5457</v>
      </c>
      <c r="MG1644" s="16" t="s">
        <v>5457</v>
      </c>
      <c r="MH1644" s="16" t="s">
        <v>5457</v>
      </c>
      <c r="MI1644" s="16" t="s">
        <v>5456</v>
      </c>
      <c r="MJ1644" s="16" t="s">
        <v>5456</v>
      </c>
      <c r="MQ1644" s="16" t="s">
        <v>5456</v>
      </c>
      <c r="MR1644" s="16" t="s">
        <v>5457</v>
      </c>
      <c r="MS1644" s="16" t="s">
        <v>5457</v>
      </c>
      <c r="MT1644" s="16" t="s">
        <v>5457</v>
      </c>
      <c r="MU1644" s="16" t="s">
        <v>5457</v>
      </c>
      <c r="MV1644" s="16" t="s">
        <v>5457</v>
      </c>
      <c r="MW1644" s="16" t="s">
        <v>5457</v>
      </c>
      <c r="MX1644" s="16" t="s">
        <v>5457</v>
      </c>
      <c r="MY1644" s="16" t="s">
        <v>5457</v>
      </c>
      <c r="MZ1644" s="16" t="s">
        <v>5457</v>
      </c>
      <c r="NA1644" s="16" t="s">
        <v>5457</v>
      </c>
      <c r="NB1644" s="16" t="s">
        <v>5457</v>
      </c>
      <c r="NC1644" s="16" t="s">
        <v>5457</v>
      </c>
    </row>
    <row r="1645" spans="1:367" x14ac:dyDescent="0.35">
      <c r="A1645" s="15" t="s">
        <v>3839</v>
      </c>
      <c r="B1645" s="15" t="s">
        <v>2975</v>
      </c>
      <c r="C1645" s="15" t="s">
        <v>2454</v>
      </c>
      <c r="D1645" s="15" t="s">
        <v>1778</v>
      </c>
      <c r="E1645" s="15" t="s">
        <v>1721</v>
      </c>
      <c r="F1645" s="15" t="s">
        <v>250</v>
      </c>
      <c r="G1645" s="15" t="s">
        <v>5472</v>
      </c>
      <c r="H1645" s="15" t="s">
        <v>2369</v>
      </c>
      <c r="I1645" s="15">
        <v>21</v>
      </c>
      <c r="J1645" s="16" t="s">
        <v>5457</v>
      </c>
      <c r="K1645" s="16" t="s">
        <v>5457</v>
      </c>
      <c r="L1645" s="16" t="s">
        <v>5457</v>
      </c>
      <c r="M1645" s="16" t="s">
        <v>5457</v>
      </c>
      <c r="N1645" s="16" t="s">
        <v>5457</v>
      </c>
      <c r="O1645" s="16" t="s">
        <v>5457</v>
      </c>
      <c r="P1645" s="16" t="s">
        <v>5457</v>
      </c>
      <c r="AC1645" s="16" t="s">
        <v>5456</v>
      </c>
      <c r="AH1645" s="16" t="s">
        <v>5456</v>
      </c>
      <c r="AI1645" s="16" t="s">
        <v>5456</v>
      </c>
      <c r="AJ1645" s="16" t="s">
        <v>5456</v>
      </c>
      <c r="AK1645" s="16" t="s">
        <v>5456</v>
      </c>
      <c r="AL1645" s="16" t="s">
        <v>5456</v>
      </c>
      <c r="AR1645" s="16" t="s">
        <v>5456</v>
      </c>
      <c r="AS1645" s="16" t="s">
        <v>5456</v>
      </c>
      <c r="AT1645" s="16" t="s">
        <v>5456</v>
      </c>
      <c r="AU1645" s="16" t="s">
        <v>5456</v>
      </c>
      <c r="AV1645" s="16" t="s">
        <v>5456</v>
      </c>
      <c r="AW1645" s="16" t="s">
        <v>5456</v>
      </c>
      <c r="AZ1645" s="16" t="s">
        <v>5456</v>
      </c>
      <c r="BA1645" s="16" t="s">
        <v>5457</v>
      </c>
      <c r="BC1645" s="16" t="s">
        <v>5456</v>
      </c>
      <c r="BF1645" s="16" t="s">
        <v>5456</v>
      </c>
      <c r="BH1645" s="16" t="s">
        <v>5456</v>
      </c>
      <c r="BL1645" s="16" t="s">
        <v>5457</v>
      </c>
      <c r="BU1645" s="16" t="s">
        <v>5456</v>
      </c>
      <c r="BV1645" s="16" t="s">
        <v>5458</v>
      </c>
      <c r="BW1645" s="16" t="s">
        <v>5457</v>
      </c>
      <c r="BZ1645" s="16" t="s">
        <v>5456</v>
      </c>
      <c r="CD1645" s="16" t="s">
        <v>5456</v>
      </c>
      <c r="CE1645" s="16" t="s">
        <v>5456</v>
      </c>
      <c r="CG1645" s="16" t="s">
        <v>5456</v>
      </c>
      <c r="CH1645" s="16" t="s">
        <v>5456</v>
      </c>
      <c r="CI1645" s="16" t="s">
        <v>5456</v>
      </c>
      <c r="CJ1645" s="16" t="s">
        <v>5456</v>
      </c>
      <c r="CK1645" s="16" t="s">
        <v>5457</v>
      </c>
      <c r="DE1645" s="16" t="s">
        <v>5457</v>
      </c>
      <c r="DF1645" s="16" t="s">
        <v>5457</v>
      </c>
      <c r="DG1645" s="16" t="s">
        <v>5458</v>
      </c>
      <c r="DH1645" s="16" t="s">
        <v>5458</v>
      </c>
      <c r="DI1645" s="16" t="s">
        <v>5457</v>
      </c>
      <c r="ED1645" s="16" t="s">
        <v>5456</v>
      </c>
      <c r="FA1645" s="16" t="s">
        <v>5456</v>
      </c>
      <c r="FB1645" s="16" t="s">
        <v>5456</v>
      </c>
      <c r="FC1645" s="16" t="s">
        <v>5456</v>
      </c>
      <c r="FX1645" s="16" t="s">
        <v>5456</v>
      </c>
      <c r="FY1645" s="16" t="s">
        <v>5456</v>
      </c>
      <c r="FZ1645" s="16" t="s">
        <v>5456</v>
      </c>
      <c r="GA1645" s="16" t="s">
        <v>5456</v>
      </c>
      <c r="GB1645" s="16" t="s">
        <v>5456</v>
      </c>
      <c r="GC1645" s="16" t="s">
        <v>5456</v>
      </c>
      <c r="GD1645" s="16" t="s">
        <v>5456</v>
      </c>
      <c r="GG1645" s="16" t="s">
        <v>5456</v>
      </c>
      <c r="GH1645" s="16" t="s">
        <v>5456</v>
      </c>
      <c r="GI1645" s="16" t="s">
        <v>5456</v>
      </c>
      <c r="GJ1645" s="16" t="s">
        <v>5456</v>
      </c>
      <c r="GK1645" s="16" t="s">
        <v>5456</v>
      </c>
      <c r="GL1645" s="16" t="s">
        <v>5456</v>
      </c>
      <c r="GM1645" s="16" t="s">
        <v>5456</v>
      </c>
      <c r="GN1645" s="16" t="s">
        <v>5456</v>
      </c>
      <c r="GO1645" s="16" t="s">
        <v>5456</v>
      </c>
      <c r="GP1645" s="16" t="s">
        <v>5456</v>
      </c>
      <c r="GQ1645" s="16" t="s">
        <v>5456</v>
      </c>
      <c r="HL1645" s="16" t="s">
        <v>5456</v>
      </c>
      <c r="HM1645" s="16" t="s">
        <v>5456</v>
      </c>
      <c r="IH1645" s="16" t="s">
        <v>5456</v>
      </c>
      <c r="II1645" s="16" t="s">
        <v>5456</v>
      </c>
      <c r="IJ1645" s="16" t="s">
        <v>5456</v>
      </c>
      <c r="IK1645" s="16" t="s">
        <v>5456</v>
      </c>
      <c r="IL1645" s="16" t="s">
        <v>5456</v>
      </c>
      <c r="IN1645" s="16" t="s">
        <v>5456</v>
      </c>
      <c r="IO1645" s="16" t="s">
        <v>5456</v>
      </c>
      <c r="IP1645" s="16" t="s">
        <v>5456</v>
      </c>
      <c r="IQ1645" s="16" t="s">
        <v>5456</v>
      </c>
      <c r="IR1645" s="16" t="s">
        <v>5456</v>
      </c>
      <c r="IS1645" s="16" t="s">
        <v>5456</v>
      </c>
      <c r="IT1645" s="16" t="s">
        <v>5456</v>
      </c>
      <c r="IU1645" s="16" t="s">
        <v>5456</v>
      </c>
      <c r="JD1645" s="16" t="s">
        <v>5456</v>
      </c>
      <c r="JE1645" s="16" t="s">
        <v>5456</v>
      </c>
      <c r="JF1645" s="16" t="s">
        <v>5456</v>
      </c>
      <c r="JG1645" s="16" t="s">
        <v>5456</v>
      </c>
      <c r="JH1645" s="16" t="s">
        <v>5456</v>
      </c>
      <c r="JI1645" s="16" t="s">
        <v>5456</v>
      </c>
      <c r="JJ1645" s="16" t="s">
        <v>5456</v>
      </c>
      <c r="JK1645" s="16" t="s">
        <v>5456</v>
      </c>
      <c r="JL1645" s="16" t="s">
        <v>5456</v>
      </c>
      <c r="JM1645" s="16" t="s">
        <v>5456</v>
      </c>
      <c r="JN1645" s="16" t="s">
        <v>5457</v>
      </c>
      <c r="JO1645" s="16" t="s">
        <v>5457</v>
      </c>
      <c r="JP1645" s="16" t="s">
        <v>5457</v>
      </c>
      <c r="JQ1645" s="16" t="s">
        <v>5457</v>
      </c>
      <c r="JR1645" s="16" t="s">
        <v>5457</v>
      </c>
      <c r="JS1645" s="16" t="s">
        <v>5457</v>
      </c>
      <c r="JT1645" s="16" t="s">
        <v>5456</v>
      </c>
      <c r="JU1645" s="16" t="s">
        <v>5456</v>
      </c>
      <c r="JV1645" s="16" t="s">
        <v>5456</v>
      </c>
      <c r="JW1645" s="16" t="s">
        <v>5456</v>
      </c>
      <c r="JX1645" s="16" t="s">
        <v>5456</v>
      </c>
      <c r="JY1645" s="16" t="s">
        <v>5456</v>
      </c>
      <c r="JZ1645" s="16" t="s">
        <v>5456</v>
      </c>
      <c r="KA1645" s="16" t="s">
        <v>5456</v>
      </c>
      <c r="KB1645" s="16" t="s">
        <v>5456</v>
      </c>
      <c r="KC1645" s="16" t="s">
        <v>5456</v>
      </c>
      <c r="KD1645" s="16" t="s">
        <v>5456</v>
      </c>
      <c r="KE1645" s="16" t="s">
        <v>5456</v>
      </c>
      <c r="KF1645" s="16" t="s">
        <v>5456</v>
      </c>
      <c r="KV1645" s="16" t="s">
        <v>5456</v>
      </c>
      <c r="KW1645" s="16" t="s">
        <v>5456</v>
      </c>
      <c r="LA1645" s="16" t="s">
        <v>5456</v>
      </c>
      <c r="LD1645" s="16" t="s">
        <v>5456</v>
      </c>
      <c r="LE1645" s="16" t="s">
        <v>5456</v>
      </c>
      <c r="LF1645" s="16" t="s">
        <v>5456</v>
      </c>
      <c r="LG1645" s="16" t="s">
        <v>5456</v>
      </c>
      <c r="LT1645" s="16" t="s">
        <v>5456</v>
      </c>
      <c r="LU1645" s="16" t="s">
        <v>5456</v>
      </c>
      <c r="LV1645" s="16" t="s">
        <v>5456</v>
      </c>
      <c r="MA1645" s="16" t="s">
        <v>5456</v>
      </c>
      <c r="MB1645" s="16" t="s">
        <v>5456</v>
      </c>
      <c r="MC1645" s="16" t="s">
        <v>5456</v>
      </c>
      <c r="MD1645" s="16" t="s">
        <v>5457</v>
      </c>
      <c r="ME1645" s="16" t="s">
        <v>5457</v>
      </c>
      <c r="MF1645" s="16" t="s">
        <v>5456</v>
      </c>
      <c r="MG1645" s="16" t="s">
        <v>5456</v>
      </c>
      <c r="MH1645" s="16" t="s">
        <v>5456</v>
      </c>
      <c r="MI1645" s="16" t="s">
        <v>5456</v>
      </c>
      <c r="MR1645" s="16" t="s">
        <v>5456</v>
      </c>
      <c r="MS1645" s="16" t="s">
        <v>5456</v>
      </c>
      <c r="MT1645" s="16" t="s">
        <v>5457</v>
      </c>
      <c r="MU1645" s="16" t="s">
        <v>5457</v>
      </c>
      <c r="MV1645" s="16" t="s">
        <v>5457</v>
      </c>
      <c r="MW1645" s="16" t="s">
        <v>5457</v>
      </c>
      <c r="MX1645" s="16" t="s">
        <v>5456</v>
      </c>
      <c r="MY1645" s="16" t="s">
        <v>5456</v>
      </c>
      <c r="MZ1645" s="16" t="s">
        <v>5456</v>
      </c>
      <c r="NA1645" s="16" t="s">
        <v>5456</v>
      </c>
      <c r="NB1645" s="16" t="s">
        <v>5456</v>
      </c>
      <c r="NC1645" s="16" t="s">
        <v>5456</v>
      </c>
    </row>
    <row r="1646" spans="1:367" x14ac:dyDescent="0.35">
      <c r="A1646" s="15" t="s">
        <v>3840</v>
      </c>
      <c r="B1646" s="15" t="s">
        <v>2975</v>
      </c>
      <c r="C1646" s="15" t="s">
        <v>2455</v>
      </c>
      <c r="D1646" s="15" t="s">
        <v>1779</v>
      </c>
      <c r="E1646" s="15" t="s">
        <v>1721</v>
      </c>
      <c r="F1646" s="15" t="s">
        <v>250</v>
      </c>
      <c r="G1646" s="15" t="s">
        <v>5472</v>
      </c>
      <c r="H1646" s="15" t="s">
        <v>2367</v>
      </c>
      <c r="I1646" s="15">
        <v>20</v>
      </c>
      <c r="J1646" s="16" t="s">
        <v>5456</v>
      </c>
      <c r="K1646" s="16" t="s">
        <v>5456</v>
      </c>
      <c r="L1646" s="16" t="s">
        <v>5456</v>
      </c>
      <c r="M1646" s="16" t="s">
        <v>5456</v>
      </c>
      <c r="N1646" s="16" t="s">
        <v>5456</v>
      </c>
      <c r="O1646" s="16" t="s">
        <v>5456</v>
      </c>
      <c r="AC1646" s="16" t="s">
        <v>5456</v>
      </c>
      <c r="AD1646" s="16" t="s">
        <v>5456</v>
      </c>
      <c r="AE1646" s="16" t="s">
        <v>5456</v>
      </c>
      <c r="AF1646" s="16" t="s">
        <v>5456</v>
      </c>
      <c r="AG1646" s="16" t="s">
        <v>5456</v>
      </c>
      <c r="AH1646" s="16" t="s">
        <v>5456</v>
      </c>
      <c r="AI1646" s="16" t="s">
        <v>5456</v>
      </c>
      <c r="AK1646" s="16" t="s">
        <v>5456</v>
      </c>
      <c r="AL1646" s="16" t="s">
        <v>5456</v>
      </c>
      <c r="AS1646" s="16" t="s">
        <v>5456</v>
      </c>
      <c r="AU1646" s="16" t="s">
        <v>5456</v>
      </c>
      <c r="AV1646" s="16" t="s">
        <v>5456</v>
      </c>
      <c r="AY1646" s="16" t="s">
        <v>5456</v>
      </c>
      <c r="AZ1646" s="16" t="s">
        <v>5456</v>
      </c>
      <c r="BA1646" s="16" t="s">
        <v>5457</v>
      </c>
      <c r="BC1646" s="16" t="s">
        <v>5456</v>
      </c>
      <c r="BK1646" s="16" t="s">
        <v>5456</v>
      </c>
      <c r="BL1646" s="16" t="s">
        <v>5457</v>
      </c>
      <c r="BV1646" s="16" t="s">
        <v>5458</v>
      </c>
      <c r="BW1646" s="16" t="s">
        <v>5456</v>
      </c>
      <c r="BX1646" s="16" t="s">
        <v>5456</v>
      </c>
      <c r="BY1646" s="16" t="s">
        <v>5456</v>
      </c>
      <c r="BZ1646" s="16" t="s">
        <v>5456</v>
      </c>
      <c r="CA1646" s="16" t="s">
        <v>5456</v>
      </c>
      <c r="CB1646" s="16" t="s">
        <v>5456</v>
      </c>
      <c r="CI1646" s="16" t="s">
        <v>5456</v>
      </c>
      <c r="CJ1646" s="16" t="s">
        <v>5456</v>
      </c>
      <c r="CK1646" s="16" t="s">
        <v>5457</v>
      </c>
      <c r="DE1646" s="16" t="s">
        <v>5458</v>
      </c>
      <c r="DF1646" s="16" t="s">
        <v>5458</v>
      </c>
      <c r="DG1646" s="16" t="s">
        <v>5458</v>
      </c>
      <c r="DH1646" s="16" t="s">
        <v>5457</v>
      </c>
      <c r="DI1646" s="16" t="s">
        <v>5456</v>
      </c>
      <c r="DK1646" s="16" t="s">
        <v>5456</v>
      </c>
      <c r="DL1646" s="16" t="s">
        <v>5456</v>
      </c>
      <c r="DM1646" s="16" t="s">
        <v>5456</v>
      </c>
      <c r="EB1646" s="16" t="s">
        <v>5456</v>
      </c>
      <c r="EC1646" s="16" t="s">
        <v>5456</v>
      </c>
      <c r="ED1646" s="16" t="s">
        <v>5456</v>
      </c>
      <c r="EP1646" s="16" t="s">
        <v>5456</v>
      </c>
      <c r="ER1646" s="16" t="s">
        <v>5456</v>
      </c>
      <c r="EY1646" s="16" t="s">
        <v>5456</v>
      </c>
      <c r="EZ1646" s="16" t="s">
        <v>5456</v>
      </c>
      <c r="FA1646" s="16" t="s">
        <v>5456</v>
      </c>
      <c r="FB1646" s="16" t="s">
        <v>5456</v>
      </c>
      <c r="FC1646" s="16" t="s">
        <v>5456</v>
      </c>
      <c r="FD1646" s="16" t="s">
        <v>5456</v>
      </c>
      <c r="FT1646" s="16" t="s">
        <v>5456</v>
      </c>
      <c r="FU1646" s="16" t="s">
        <v>5456</v>
      </c>
      <c r="FV1646" s="16" t="s">
        <v>5456</v>
      </c>
      <c r="FW1646" s="16" t="s">
        <v>5456</v>
      </c>
      <c r="FX1646" s="16" t="s">
        <v>5456</v>
      </c>
      <c r="FY1646" s="16" t="s">
        <v>5456</v>
      </c>
      <c r="FZ1646" s="16" t="s">
        <v>5456</v>
      </c>
      <c r="GA1646" s="16" t="s">
        <v>5456</v>
      </c>
      <c r="GB1646" s="16" t="s">
        <v>5456</v>
      </c>
      <c r="GI1646" s="16" t="s">
        <v>5456</v>
      </c>
      <c r="GJ1646" s="16" t="s">
        <v>5456</v>
      </c>
      <c r="GK1646" s="16" t="s">
        <v>5456</v>
      </c>
      <c r="GL1646" s="16" t="s">
        <v>5458</v>
      </c>
      <c r="GM1646" s="16" t="s">
        <v>5458</v>
      </c>
      <c r="GN1646" s="16" t="s">
        <v>5458</v>
      </c>
      <c r="GO1646" s="16" t="s">
        <v>5458</v>
      </c>
      <c r="GP1646" s="16" t="s">
        <v>5458</v>
      </c>
      <c r="GQ1646" s="16" t="s">
        <v>5458</v>
      </c>
      <c r="GR1646" s="16" t="s">
        <v>5457</v>
      </c>
      <c r="GS1646" s="16" t="s">
        <v>5457</v>
      </c>
      <c r="HI1646" s="16" t="s">
        <v>5456</v>
      </c>
      <c r="HJ1646" s="16" t="s">
        <v>5456</v>
      </c>
      <c r="HK1646" s="16" t="s">
        <v>5456</v>
      </c>
      <c r="HL1646" s="16" t="s">
        <v>5456</v>
      </c>
      <c r="HM1646" s="16" t="s">
        <v>5456</v>
      </c>
      <c r="HO1646" s="16" t="s">
        <v>5456</v>
      </c>
      <c r="HP1646" s="16" t="s">
        <v>5456</v>
      </c>
      <c r="HQ1646" s="16" t="s">
        <v>5456</v>
      </c>
      <c r="HR1646" s="16" t="s">
        <v>5456</v>
      </c>
      <c r="IB1646" s="16" t="s">
        <v>5456</v>
      </c>
      <c r="IC1646" s="16" t="s">
        <v>5456</v>
      </c>
      <c r="IO1646" s="16" t="s">
        <v>5456</v>
      </c>
      <c r="IP1646" s="16" t="s">
        <v>5456</v>
      </c>
      <c r="IQ1646" s="16" t="s">
        <v>5456</v>
      </c>
      <c r="IR1646" s="16" t="s">
        <v>5456</v>
      </c>
      <c r="IS1646" s="16" t="s">
        <v>5457</v>
      </c>
      <c r="IT1646" s="16" t="s">
        <v>5457</v>
      </c>
      <c r="IU1646" s="16" t="s">
        <v>5457</v>
      </c>
      <c r="IV1646" s="16" t="s">
        <v>5457</v>
      </c>
      <c r="IW1646" s="16" t="s">
        <v>5457</v>
      </c>
      <c r="IX1646" s="16" t="s">
        <v>5457</v>
      </c>
      <c r="IY1646" s="16" t="s">
        <v>5457</v>
      </c>
      <c r="IZ1646" s="16" t="s">
        <v>5457</v>
      </c>
      <c r="JA1646" s="16" t="s">
        <v>5457</v>
      </c>
      <c r="JB1646" s="16" t="s">
        <v>5457</v>
      </c>
      <c r="JC1646" s="16" t="s">
        <v>5458</v>
      </c>
      <c r="JD1646" s="16" t="s">
        <v>5458</v>
      </c>
      <c r="JE1646" s="16" t="s">
        <v>5458</v>
      </c>
      <c r="JF1646" s="16" t="s">
        <v>5458</v>
      </c>
      <c r="JG1646" s="16" t="s">
        <v>5458</v>
      </c>
      <c r="JH1646" s="16" t="s">
        <v>5458</v>
      </c>
      <c r="JI1646" s="16" t="s">
        <v>5458</v>
      </c>
      <c r="JJ1646" s="16" t="s">
        <v>5458</v>
      </c>
      <c r="JK1646" s="16" t="s">
        <v>5458</v>
      </c>
      <c r="JL1646" s="16" t="s">
        <v>5458</v>
      </c>
      <c r="JM1646" s="16" t="s">
        <v>5458</v>
      </c>
      <c r="JN1646" s="16" t="s">
        <v>5458</v>
      </c>
      <c r="JO1646" s="16" t="s">
        <v>5458</v>
      </c>
      <c r="JP1646" s="16" t="s">
        <v>5458</v>
      </c>
      <c r="JQ1646" s="16" t="s">
        <v>5459</v>
      </c>
      <c r="JR1646" s="16" t="s">
        <v>5459</v>
      </c>
      <c r="JS1646" s="16" t="s">
        <v>5459</v>
      </c>
      <c r="JT1646" s="16" t="s">
        <v>5459</v>
      </c>
      <c r="JU1646" s="16" t="s">
        <v>5458</v>
      </c>
      <c r="JV1646" s="16" t="s">
        <v>5458</v>
      </c>
      <c r="JW1646" s="16" t="s">
        <v>5458</v>
      </c>
      <c r="JX1646" s="16" t="s">
        <v>5458</v>
      </c>
      <c r="JY1646" s="16" t="s">
        <v>5458</v>
      </c>
      <c r="JZ1646" s="16" t="s">
        <v>5458</v>
      </c>
      <c r="KA1646" s="16" t="s">
        <v>5458</v>
      </c>
      <c r="KB1646" s="16" t="s">
        <v>5457</v>
      </c>
      <c r="KC1646" s="16" t="s">
        <v>5457</v>
      </c>
      <c r="KD1646" s="16" t="s">
        <v>5457</v>
      </c>
      <c r="KE1646" s="16" t="s">
        <v>5457</v>
      </c>
      <c r="KF1646" s="16" t="s">
        <v>5457</v>
      </c>
      <c r="KG1646" s="16" t="s">
        <v>5456</v>
      </c>
      <c r="KK1646" s="16" t="s">
        <v>5456</v>
      </c>
      <c r="KL1646" s="16" t="s">
        <v>5456</v>
      </c>
      <c r="KM1646" s="16" t="s">
        <v>5456</v>
      </c>
      <c r="KN1646" s="16" t="s">
        <v>5456</v>
      </c>
      <c r="KO1646" s="16" t="s">
        <v>5457</v>
      </c>
      <c r="KP1646" s="16" t="s">
        <v>5457</v>
      </c>
      <c r="KQ1646" s="16" t="s">
        <v>5457</v>
      </c>
      <c r="KR1646" s="16" t="s">
        <v>5457</v>
      </c>
      <c r="KS1646" s="16" t="s">
        <v>5457</v>
      </c>
      <c r="KT1646" s="16" t="s">
        <v>5457</v>
      </c>
      <c r="KU1646" s="16" t="s">
        <v>5457</v>
      </c>
      <c r="KV1646" s="16" t="s">
        <v>5457</v>
      </c>
      <c r="KW1646" s="16" t="s">
        <v>5457</v>
      </c>
      <c r="KX1646" s="16" t="s">
        <v>5456</v>
      </c>
      <c r="KY1646" s="16" t="s">
        <v>5456</v>
      </c>
      <c r="KZ1646" s="16" t="s">
        <v>5456</v>
      </c>
      <c r="LA1646" s="16" t="s">
        <v>5457</v>
      </c>
      <c r="LB1646" s="16" t="s">
        <v>5456</v>
      </c>
      <c r="LC1646" s="16" t="s">
        <v>5456</v>
      </c>
      <c r="LD1646" s="16" t="s">
        <v>5457</v>
      </c>
      <c r="LE1646" s="16" t="s">
        <v>5457</v>
      </c>
      <c r="LF1646" s="16" t="s">
        <v>5456</v>
      </c>
      <c r="LG1646" s="16" t="s">
        <v>5456</v>
      </c>
      <c r="LK1646" s="16" t="s">
        <v>5456</v>
      </c>
      <c r="LN1646" s="16" t="s">
        <v>5456</v>
      </c>
      <c r="LO1646" s="16" t="s">
        <v>5456</v>
      </c>
      <c r="LP1646" s="16" t="s">
        <v>5456</v>
      </c>
      <c r="LQ1646" s="16" t="s">
        <v>5456</v>
      </c>
      <c r="LR1646" s="16" t="s">
        <v>5456</v>
      </c>
      <c r="LS1646" s="16" t="s">
        <v>5456</v>
      </c>
      <c r="LT1646" s="16" t="s">
        <v>5456</v>
      </c>
      <c r="LU1646" s="16" t="s">
        <v>5456</v>
      </c>
      <c r="LV1646" s="16" t="s">
        <v>5456</v>
      </c>
      <c r="LW1646" s="16" t="s">
        <v>5456</v>
      </c>
      <c r="LX1646" s="16" t="s">
        <v>5457</v>
      </c>
      <c r="LY1646" s="16" t="s">
        <v>5457</v>
      </c>
      <c r="LZ1646" s="16" t="s">
        <v>5457</v>
      </c>
      <c r="MA1646" s="16" t="s">
        <v>5458</v>
      </c>
      <c r="MB1646" s="16" t="s">
        <v>5458</v>
      </c>
      <c r="MC1646" s="16" t="s">
        <v>5458</v>
      </c>
      <c r="MD1646" s="16" t="s">
        <v>5457</v>
      </c>
      <c r="ME1646" s="16" t="s">
        <v>5457</v>
      </c>
      <c r="MG1646" s="16" t="s">
        <v>5456</v>
      </c>
      <c r="MH1646" s="16" t="s">
        <v>5456</v>
      </c>
      <c r="MI1646" s="16" t="s">
        <v>5456</v>
      </c>
      <c r="MJ1646" s="16" t="s">
        <v>5456</v>
      </c>
      <c r="MK1646" s="16" t="s">
        <v>5456</v>
      </c>
      <c r="ML1646" s="16" t="s">
        <v>5456</v>
      </c>
      <c r="MM1646" s="16" t="s">
        <v>5456</v>
      </c>
      <c r="MN1646" s="16" t="s">
        <v>5456</v>
      </c>
      <c r="MO1646" s="16" t="s">
        <v>5457</v>
      </c>
      <c r="MP1646" s="16" t="s">
        <v>5457</v>
      </c>
      <c r="MQ1646" s="16" t="s">
        <v>5457</v>
      </c>
      <c r="MR1646" s="16" t="s">
        <v>5456</v>
      </c>
      <c r="MS1646" s="16" t="s">
        <v>5456</v>
      </c>
      <c r="MT1646" s="16" t="s">
        <v>5457</v>
      </c>
      <c r="MU1646" s="16" t="s">
        <v>5457</v>
      </c>
      <c r="MV1646" s="16" t="s">
        <v>5457</v>
      </c>
      <c r="MW1646" s="16" t="s">
        <v>5457</v>
      </c>
      <c r="MX1646" s="16" t="s">
        <v>5457</v>
      </c>
      <c r="MY1646" s="16" t="s">
        <v>5456</v>
      </c>
      <c r="MZ1646" s="16" t="s">
        <v>5456</v>
      </c>
      <c r="NA1646" s="16" t="s">
        <v>5456</v>
      </c>
      <c r="NB1646" s="16" t="s">
        <v>5456</v>
      </c>
      <c r="NC1646" s="16" t="s">
        <v>5456</v>
      </c>
    </row>
    <row r="1647" spans="1:367" x14ac:dyDescent="0.35">
      <c r="A1647" s="15" t="s">
        <v>3841</v>
      </c>
      <c r="B1647" s="15" t="s">
        <v>2975</v>
      </c>
      <c r="C1647" s="15" t="s">
        <v>2456</v>
      </c>
      <c r="D1647" s="15" t="s">
        <v>1780</v>
      </c>
      <c r="E1647" s="15" t="s">
        <v>1721</v>
      </c>
      <c r="F1647" s="15" t="s">
        <v>117</v>
      </c>
      <c r="G1647" s="15" t="s">
        <v>118</v>
      </c>
      <c r="H1647" s="15" t="s">
        <v>2371</v>
      </c>
      <c r="I1647" s="15">
        <v>9</v>
      </c>
      <c r="J1647" s="16" t="s">
        <v>5456</v>
      </c>
      <c r="K1647" s="16" t="s">
        <v>5456</v>
      </c>
      <c r="L1647" s="16" t="s">
        <v>5456</v>
      </c>
      <c r="M1647" s="16" t="s">
        <v>5456</v>
      </c>
      <c r="N1647" s="16" t="s">
        <v>5456</v>
      </c>
      <c r="O1647" s="16" t="s">
        <v>5456</v>
      </c>
      <c r="P1647" s="16" t="s">
        <v>5456</v>
      </c>
      <c r="AH1647" s="16" t="s">
        <v>5456</v>
      </c>
      <c r="AI1647" s="16" t="s">
        <v>5456</v>
      </c>
      <c r="AP1647" s="16" t="s">
        <v>5456</v>
      </c>
      <c r="AR1647" s="16" t="s">
        <v>5456</v>
      </c>
      <c r="AS1647" s="16" t="s">
        <v>5456</v>
      </c>
      <c r="AT1647" s="16" t="s">
        <v>5456</v>
      </c>
      <c r="AU1647" s="16" t="s">
        <v>5456</v>
      </c>
      <c r="AV1647" s="16" t="s">
        <v>5456</v>
      </c>
      <c r="AW1647" s="16" t="s">
        <v>5457</v>
      </c>
      <c r="AZ1647" s="16" t="s">
        <v>5456</v>
      </c>
      <c r="BA1647" s="16" t="s">
        <v>5457</v>
      </c>
      <c r="BF1647" s="16" t="s">
        <v>5456</v>
      </c>
      <c r="BG1647" s="16" t="s">
        <v>5457</v>
      </c>
      <c r="BH1647" s="16" t="s">
        <v>5457</v>
      </c>
      <c r="BI1647" s="16" t="s">
        <v>5456</v>
      </c>
      <c r="BL1647" s="16" t="s">
        <v>5457</v>
      </c>
      <c r="BU1647" s="16" t="s">
        <v>5456</v>
      </c>
      <c r="BV1647" s="16" t="s">
        <v>5456</v>
      </c>
      <c r="BW1647" s="16" t="s">
        <v>5456</v>
      </c>
      <c r="BZ1647" s="16" t="s">
        <v>5456</v>
      </c>
      <c r="CB1647" s="16" t="s">
        <v>5456</v>
      </c>
      <c r="CC1647" s="16" t="s">
        <v>5456</v>
      </c>
      <c r="CD1647" s="16" t="s">
        <v>5456</v>
      </c>
      <c r="CE1647" s="16" t="s">
        <v>5456</v>
      </c>
      <c r="CF1647" s="16" t="s">
        <v>5456</v>
      </c>
      <c r="CG1647" s="16" t="s">
        <v>5456</v>
      </c>
      <c r="CH1647" s="16" t="s">
        <v>5456</v>
      </c>
      <c r="CI1647" s="16" t="s">
        <v>5456</v>
      </c>
      <c r="CJ1647" s="16" t="s">
        <v>5456</v>
      </c>
      <c r="CK1647" s="16" t="s">
        <v>5457</v>
      </c>
      <c r="CL1647" s="16" t="s">
        <v>5457</v>
      </c>
      <c r="CM1647" s="16" t="s">
        <v>5457</v>
      </c>
      <c r="CN1647" s="16" t="s">
        <v>5456</v>
      </c>
      <c r="CO1647" s="16" t="s">
        <v>5456</v>
      </c>
      <c r="DE1647" s="16" t="s">
        <v>5457</v>
      </c>
      <c r="DF1647" s="16" t="s">
        <v>5457</v>
      </c>
      <c r="DG1647" s="16" t="s">
        <v>5458</v>
      </c>
      <c r="DH1647" s="16" t="s">
        <v>5457</v>
      </c>
      <c r="DI1647" s="16" t="s">
        <v>5457</v>
      </c>
      <c r="ED1647" s="16" t="s">
        <v>5456</v>
      </c>
      <c r="EE1647" s="16" t="s">
        <v>5456</v>
      </c>
      <c r="GX1647" s="16" t="s">
        <v>5456</v>
      </c>
      <c r="IH1647" s="16" t="s">
        <v>5456</v>
      </c>
      <c r="II1647" s="16" t="s">
        <v>5456</v>
      </c>
      <c r="IP1647" s="16" t="s">
        <v>5456</v>
      </c>
      <c r="IQ1647" s="16" t="s">
        <v>5456</v>
      </c>
      <c r="IR1647" s="16" t="s">
        <v>5456</v>
      </c>
      <c r="IS1647" s="16" t="s">
        <v>5456</v>
      </c>
      <c r="IT1647" s="16" t="s">
        <v>5456</v>
      </c>
      <c r="IU1647" s="16" t="s">
        <v>5456</v>
      </c>
      <c r="JI1647" s="16" t="s">
        <v>5456</v>
      </c>
      <c r="JJ1647" s="16" t="s">
        <v>5456</v>
      </c>
      <c r="JK1647" s="16" t="s">
        <v>5456</v>
      </c>
      <c r="JL1647" s="16" t="s">
        <v>5456</v>
      </c>
      <c r="JM1647" s="16" t="s">
        <v>5456</v>
      </c>
      <c r="JN1647" s="16" t="s">
        <v>5456</v>
      </c>
      <c r="KI1647" s="16" t="s">
        <v>5456</v>
      </c>
      <c r="KJ1647" s="16" t="s">
        <v>5456</v>
      </c>
      <c r="KK1647" s="16" t="s">
        <v>5456</v>
      </c>
      <c r="KL1647" s="16" t="s">
        <v>5456</v>
      </c>
      <c r="KM1647" s="16" t="s">
        <v>5456</v>
      </c>
      <c r="LA1647" s="16" t="s">
        <v>5456</v>
      </c>
      <c r="LB1647" s="16" t="s">
        <v>5456</v>
      </c>
      <c r="LC1647" s="16" t="s">
        <v>5456</v>
      </c>
      <c r="LD1647" s="16" t="s">
        <v>5456</v>
      </c>
      <c r="LE1647" s="16" t="s">
        <v>5456</v>
      </c>
      <c r="MA1647" s="16" t="s">
        <v>5456</v>
      </c>
      <c r="MB1647" s="16" t="s">
        <v>5456</v>
      </c>
      <c r="MC1647" s="16" t="s">
        <v>5456</v>
      </c>
      <c r="MD1647" s="16" t="s">
        <v>5456</v>
      </c>
      <c r="ME1647" s="16" t="s">
        <v>5456</v>
      </c>
      <c r="MF1647" s="16" t="s">
        <v>5456</v>
      </c>
      <c r="MG1647" s="16" t="s">
        <v>5456</v>
      </c>
      <c r="MH1647" s="16" t="s">
        <v>5456</v>
      </c>
      <c r="MI1647" s="16" t="s">
        <v>5456</v>
      </c>
      <c r="MJ1647" s="16" t="s">
        <v>5456</v>
      </c>
      <c r="MS1647" s="16" t="s">
        <v>5456</v>
      </c>
      <c r="MT1647" s="16" t="s">
        <v>5456</v>
      </c>
      <c r="MU1647" s="16" t="s">
        <v>5456</v>
      </c>
      <c r="MV1647" s="16" t="s">
        <v>5456</v>
      </c>
      <c r="MW1647" s="16" t="s">
        <v>5456</v>
      </c>
      <c r="MX1647" s="16" t="s">
        <v>5456</v>
      </c>
      <c r="MY1647" s="16" t="s">
        <v>5456</v>
      </c>
      <c r="MZ1647" s="16" t="s">
        <v>5456</v>
      </c>
    </row>
    <row r="1648" spans="1:367" x14ac:dyDescent="0.35">
      <c r="A1648" s="15" t="s">
        <v>3842</v>
      </c>
      <c r="B1648" s="15" t="s">
        <v>2975</v>
      </c>
      <c r="C1648" s="15" t="s">
        <v>2457</v>
      </c>
      <c r="D1648" s="15" t="s">
        <v>737</v>
      </c>
      <c r="E1648" s="15" t="s">
        <v>1721</v>
      </c>
      <c r="F1648" s="15" t="s">
        <v>117</v>
      </c>
      <c r="G1648" s="15" t="s">
        <v>118</v>
      </c>
      <c r="H1648" s="15" t="s">
        <v>2371</v>
      </c>
      <c r="I1648" s="15">
        <v>9</v>
      </c>
      <c r="J1648" s="16" t="s">
        <v>5459</v>
      </c>
      <c r="K1648" s="16" t="s">
        <v>5459</v>
      </c>
      <c r="L1648" s="16" t="s">
        <v>5459</v>
      </c>
      <c r="M1648" s="16" t="s">
        <v>5459</v>
      </c>
      <c r="N1648" s="16" t="s">
        <v>5459</v>
      </c>
      <c r="O1648" s="16" t="s">
        <v>5459</v>
      </c>
      <c r="P1648" s="16" t="s">
        <v>5459</v>
      </c>
      <c r="R1648" s="16" t="s">
        <v>5456</v>
      </c>
      <c r="AQ1648" s="16" t="s">
        <v>5456</v>
      </c>
      <c r="AT1648" s="16" t="s">
        <v>5456</v>
      </c>
      <c r="AU1648" s="16" t="s">
        <v>5456</v>
      </c>
      <c r="AV1648" s="16" t="s">
        <v>5456</v>
      </c>
      <c r="AW1648" s="16" t="s">
        <v>5456</v>
      </c>
      <c r="AZ1648" s="16" t="s">
        <v>5456</v>
      </c>
      <c r="BB1648" s="16" t="s">
        <v>5456</v>
      </c>
      <c r="BD1648" s="16" t="s">
        <v>5456</v>
      </c>
      <c r="BI1648" s="16" t="s">
        <v>5457</v>
      </c>
      <c r="BK1648" s="16" t="s">
        <v>5456</v>
      </c>
      <c r="BS1648" s="16" t="s">
        <v>5456</v>
      </c>
      <c r="BT1648" s="16" t="s">
        <v>5456</v>
      </c>
      <c r="BU1648" s="16" t="s">
        <v>5456</v>
      </c>
      <c r="BV1648" s="16" t="s">
        <v>5456</v>
      </c>
      <c r="BW1648" s="16" t="s">
        <v>5456</v>
      </c>
      <c r="DD1648" s="16" t="s">
        <v>5456</v>
      </c>
      <c r="DE1648" s="16" t="s">
        <v>5457</v>
      </c>
      <c r="DF1648" s="16" t="s">
        <v>5457</v>
      </c>
      <c r="DG1648" s="16" t="s">
        <v>5457</v>
      </c>
      <c r="DH1648" s="16" t="s">
        <v>5456</v>
      </c>
      <c r="DI1648" s="16" t="s">
        <v>5456</v>
      </c>
      <c r="DN1648" s="16" t="s">
        <v>5456</v>
      </c>
      <c r="DO1648" s="16" t="s">
        <v>5456</v>
      </c>
      <c r="EC1648" s="16" t="s">
        <v>5456</v>
      </c>
      <c r="ED1648" s="16" t="s">
        <v>5456</v>
      </c>
      <c r="EE1648" s="16" t="s">
        <v>5456</v>
      </c>
      <c r="EF1648" s="16" t="s">
        <v>5456</v>
      </c>
      <c r="EG1648" s="16" t="s">
        <v>5456</v>
      </c>
      <c r="EQ1648" s="16" t="s">
        <v>5456</v>
      </c>
      <c r="ER1648" s="16" t="s">
        <v>5456</v>
      </c>
      <c r="FX1648" s="16" t="s">
        <v>5456</v>
      </c>
      <c r="FY1648" s="16" t="s">
        <v>5456</v>
      </c>
      <c r="GF1648" s="16" t="s">
        <v>5456</v>
      </c>
      <c r="GR1648" s="16" t="s">
        <v>5456</v>
      </c>
      <c r="GS1648" s="16" t="s">
        <v>5456</v>
      </c>
      <c r="GT1648" s="16" t="s">
        <v>5456</v>
      </c>
      <c r="GU1648" s="16" t="s">
        <v>5456</v>
      </c>
      <c r="GV1648" s="16" t="s">
        <v>5456</v>
      </c>
      <c r="GW1648" s="16" t="s">
        <v>5456</v>
      </c>
      <c r="GX1648" s="16" t="s">
        <v>5456</v>
      </c>
      <c r="HB1648" s="16" t="s">
        <v>5456</v>
      </c>
      <c r="HC1648" s="16" t="s">
        <v>5456</v>
      </c>
      <c r="HD1648" s="16" t="s">
        <v>5456</v>
      </c>
      <c r="HE1648" s="16" t="s">
        <v>5456</v>
      </c>
      <c r="HF1648" s="16" t="s">
        <v>5456</v>
      </c>
      <c r="HG1648" s="16" t="s">
        <v>5456</v>
      </c>
      <c r="HH1648" s="16" t="s">
        <v>5456</v>
      </c>
      <c r="HI1648" s="16" t="s">
        <v>5456</v>
      </c>
      <c r="HJ1648" s="16" t="s">
        <v>5456</v>
      </c>
      <c r="HK1648" s="16" t="s">
        <v>5456</v>
      </c>
      <c r="HL1648" s="16" t="s">
        <v>5456</v>
      </c>
      <c r="IB1648" s="16" t="s">
        <v>5456</v>
      </c>
      <c r="IE1648" s="16" t="s">
        <v>5456</v>
      </c>
      <c r="IF1648" s="16" t="s">
        <v>5456</v>
      </c>
      <c r="IG1648" s="16" t="s">
        <v>5456</v>
      </c>
      <c r="IH1648" s="16" t="s">
        <v>5456</v>
      </c>
      <c r="II1648" s="16" t="s">
        <v>5456</v>
      </c>
      <c r="IJ1648" s="16" t="s">
        <v>5456</v>
      </c>
      <c r="IK1648" s="16" t="s">
        <v>5456</v>
      </c>
      <c r="IL1648" s="16" t="s">
        <v>5456</v>
      </c>
      <c r="IP1648" s="16" t="s">
        <v>5456</v>
      </c>
      <c r="IQ1648" s="16" t="s">
        <v>5456</v>
      </c>
      <c r="IR1648" s="16" t="s">
        <v>5456</v>
      </c>
      <c r="IS1648" s="16" t="s">
        <v>5456</v>
      </c>
      <c r="IT1648" s="16" t="s">
        <v>5456</v>
      </c>
      <c r="IU1648" s="16" t="s">
        <v>5456</v>
      </c>
      <c r="IV1648" s="16" t="s">
        <v>5456</v>
      </c>
      <c r="IW1648" s="16" t="s">
        <v>5456</v>
      </c>
      <c r="IX1648" s="16" t="s">
        <v>5456</v>
      </c>
      <c r="IY1648" s="16" t="s">
        <v>5456</v>
      </c>
      <c r="IZ1648" s="16" t="s">
        <v>5456</v>
      </c>
      <c r="JA1648" s="16" t="s">
        <v>5456</v>
      </c>
      <c r="JB1648" s="16" t="s">
        <v>5456</v>
      </c>
      <c r="JC1648" s="16" t="s">
        <v>5456</v>
      </c>
      <c r="JD1648" s="16" t="s">
        <v>5456</v>
      </c>
      <c r="JE1648" s="16" t="s">
        <v>5457</v>
      </c>
      <c r="JF1648" s="16" t="s">
        <v>5457</v>
      </c>
      <c r="JG1648" s="16" t="s">
        <v>5457</v>
      </c>
      <c r="JH1648" s="16" t="s">
        <v>5457</v>
      </c>
      <c r="JI1648" s="16" t="s">
        <v>5458</v>
      </c>
      <c r="JJ1648" s="16" t="s">
        <v>5458</v>
      </c>
      <c r="JK1648" s="16" t="s">
        <v>5458</v>
      </c>
      <c r="JL1648" s="16" t="s">
        <v>5457</v>
      </c>
      <c r="JM1648" s="16" t="s">
        <v>5457</v>
      </c>
      <c r="JN1648" s="16" t="s">
        <v>5456</v>
      </c>
      <c r="JO1648" s="16" t="s">
        <v>5456</v>
      </c>
      <c r="JP1648" s="16" t="s">
        <v>5456</v>
      </c>
      <c r="JQ1648" s="16" t="s">
        <v>5456</v>
      </c>
      <c r="JR1648" s="16" t="s">
        <v>5456</v>
      </c>
      <c r="JS1648" s="16" t="s">
        <v>5456</v>
      </c>
      <c r="KB1648" s="16" t="s">
        <v>5456</v>
      </c>
      <c r="KC1648" s="16" t="s">
        <v>5456</v>
      </c>
      <c r="KD1648" s="16" t="s">
        <v>5456</v>
      </c>
      <c r="KE1648" s="16" t="s">
        <v>5456</v>
      </c>
      <c r="KF1648" s="16" t="s">
        <v>5456</v>
      </c>
      <c r="KH1648" s="16" t="s">
        <v>5456</v>
      </c>
      <c r="KI1648" s="16" t="s">
        <v>5457</v>
      </c>
      <c r="KJ1648" s="16" t="s">
        <v>5456</v>
      </c>
      <c r="KK1648" s="16" t="s">
        <v>5456</v>
      </c>
      <c r="KL1648" s="16" t="s">
        <v>5456</v>
      </c>
      <c r="KM1648" s="16" t="s">
        <v>5456</v>
      </c>
      <c r="KN1648" s="16" t="s">
        <v>5456</v>
      </c>
      <c r="KV1648" s="16" t="s">
        <v>5456</v>
      </c>
      <c r="KW1648" s="16" t="s">
        <v>5456</v>
      </c>
      <c r="KX1648" s="16" t="s">
        <v>5456</v>
      </c>
      <c r="KY1648" s="16" t="s">
        <v>5456</v>
      </c>
      <c r="KZ1648" s="16" t="s">
        <v>5456</v>
      </c>
      <c r="LA1648" s="16" t="s">
        <v>5456</v>
      </c>
      <c r="LB1648" s="16" t="s">
        <v>5456</v>
      </c>
      <c r="LC1648" s="16" t="s">
        <v>5456</v>
      </c>
      <c r="LD1648" s="16" t="s">
        <v>5457</v>
      </c>
      <c r="LE1648" s="16" t="s">
        <v>5456</v>
      </c>
      <c r="MD1648" s="16" t="s">
        <v>5456</v>
      </c>
      <c r="ME1648" s="16" t="s">
        <v>5456</v>
      </c>
      <c r="MF1648" s="16" t="s">
        <v>5457</v>
      </c>
      <c r="MG1648" s="16" t="s">
        <v>5456</v>
      </c>
      <c r="MH1648" s="16" t="s">
        <v>5456</v>
      </c>
      <c r="MI1648" s="16" t="s">
        <v>5456</v>
      </c>
      <c r="MJ1648" s="16" t="s">
        <v>5456</v>
      </c>
      <c r="MK1648" s="16" t="s">
        <v>5456</v>
      </c>
      <c r="ML1648" s="16" t="s">
        <v>5456</v>
      </c>
      <c r="MM1648" s="16" t="s">
        <v>5456</v>
      </c>
      <c r="MP1648" s="16" t="s">
        <v>5456</v>
      </c>
      <c r="MQ1648" s="16" t="s">
        <v>5457</v>
      </c>
      <c r="MR1648" s="16" t="s">
        <v>5457</v>
      </c>
      <c r="MS1648" s="16" t="s">
        <v>5457</v>
      </c>
      <c r="MT1648" s="16" t="s">
        <v>5457</v>
      </c>
      <c r="MU1648" s="16" t="s">
        <v>5457</v>
      </c>
      <c r="MV1648" s="16" t="s">
        <v>5457</v>
      </c>
      <c r="MW1648" s="16" t="s">
        <v>5456</v>
      </c>
      <c r="MX1648" s="16" t="s">
        <v>5456</v>
      </c>
      <c r="MY1648" s="16" t="s">
        <v>5456</v>
      </c>
      <c r="MZ1648" s="16" t="s">
        <v>5456</v>
      </c>
      <c r="NB1648" s="16" t="s">
        <v>5456</v>
      </c>
      <c r="NC1648" s="16" t="s">
        <v>5457</v>
      </c>
    </row>
    <row r="1649" spans="1:367" x14ac:dyDescent="0.35">
      <c r="A1649" s="15" t="s">
        <v>3843</v>
      </c>
      <c r="B1649" s="15" t="s">
        <v>2975</v>
      </c>
      <c r="C1649" s="15" t="s">
        <v>2458</v>
      </c>
      <c r="D1649" s="15" t="s">
        <v>783</v>
      </c>
      <c r="E1649" s="15" t="s">
        <v>1721</v>
      </c>
      <c r="F1649" s="15" t="s">
        <v>117</v>
      </c>
      <c r="G1649" s="15" t="s">
        <v>118</v>
      </c>
      <c r="H1649" s="15" t="s">
        <v>2371</v>
      </c>
      <c r="I1649" s="15">
        <v>9</v>
      </c>
      <c r="J1649" s="16" t="s">
        <v>5456</v>
      </c>
      <c r="K1649" s="16" t="s">
        <v>5456</v>
      </c>
      <c r="L1649" s="16" t="s">
        <v>5456</v>
      </c>
      <c r="M1649" s="16" t="s">
        <v>5456</v>
      </c>
      <c r="N1649" s="16" t="s">
        <v>5456</v>
      </c>
      <c r="O1649" s="16" t="s">
        <v>5456</v>
      </c>
      <c r="P1649" s="16" t="s">
        <v>5456</v>
      </c>
      <c r="AC1649" s="16" t="s">
        <v>5456</v>
      </c>
      <c r="AD1649" s="16" t="s">
        <v>5456</v>
      </c>
      <c r="AE1649" s="16" t="s">
        <v>5456</v>
      </c>
      <c r="AF1649" s="16" t="s">
        <v>5456</v>
      </c>
      <c r="AG1649" s="16" t="s">
        <v>5456</v>
      </c>
      <c r="AH1649" s="16" t="s">
        <v>5456</v>
      </c>
      <c r="AI1649" s="16" t="s">
        <v>5456</v>
      </c>
      <c r="AJ1649" s="16" t="s">
        <v>5456</v>
      </c>
      <c r="AK1649" s="16" t="s">
        <v>5456</v>
      </c>
      <c r="AL1649" s="16" t="s">
        <v>5456</v>
      </c>
      <c r="AP1649" s="16" t="s">
        <v>5456</v>
      </c>
      <c r="AR1649" s="16" t="s">
        <v>5456</v>
      </c>
      <c r="AS1649" s="16" t="s">
        <v>5456</v>
      </c>
      <c r="AT1649" s="16" t="s">
        <v>5456</v>
      </c>
      <c r="AU1649" s="16" t="s">
        <v>5456</v>
      </c>
      <c r="AV1649" s="16" t="s">
        <v>5456</v>
      </c>
      <c r="AW1649" s="16" t="s">
        <v>5457</v>
      </c>
      <c r="BA1649" s="16" t="s">
        <v>5457</v>
      </c>
      <c r="BC1649" s="16" t="s">
        <v>5456</v>
      </c>
      <c r="BK1649" s="16" t="s">
        <v>5456</v>
      </c>
      <c r="BL1649" s="16" t="s">
        <v>5457</v>
      </c>
      <c r="BU1649" s="16" t="s">
        <v>5457</v>
      </c>
      <c r="BV1649" s="16" t="s">
        <v>5457</v>
      </c>
      <c r="BW1649" s="16" t="s">
        <v>5457</v>
      </c>
      <c r="BX1649" s="16" t="s">
        <v>5456</v>
      </c>
      <c r="BY1649" s="16" t="s">
        <v>5457</v>
      </c>
      <c r="BZ1649" s="16" t="s">
        <v>5457</v>
      </c>
      <c r="CB1649" s="16" t="s">
        <v>5456</v>
      </c>
      <c r="CC1649" s="16" t="s">
        <v>5456</v>
      </c>
      <c r="CD1649" s="16" t="s">
        <v>5456</v>
      </c>
      <c r="CE1649" s="16" t="s">
        <v>5456</v>
      </c>
      <c r="CF1649" s="16" t="s">
        <v>5456</v>
      </c>
      <c r="CG1649" s="16" t="s">
        <v>5456</v>
      </c>
      <c r="CH1649" s="16" t="s">
        <v>5456</v>
      </c>
      <c r="CI1649" s="16" t="s">
        <v>5456</v>
      </c>
      <c r="CJ1649" s="16" t="s">
        <v>5456</v>
      </c>
      <c r="CK1649" s="16" t="s">
        <v>5457</v>
      </c>
      <c r="CL1649" s="16" t="s">
        <v>5456</v>
      </c>
      <c r="CM1649" s="16" t="s">
        <v>5456</v>
      </c>
      <c r="CN1649" s="16" t="s">
        <v>5456</v>
      </c>
      <c r="CO1649" s="16" t="s">
        <v>5456</v>
      </c>
      <c r="DE1649" s="16" t="s">
        <v>5457</v>
      </c>
      <c r="DF1649" s="16" t="s">
        <v>5458</v>
      </c>
      <c r="DG1649" s="16" t="s">
        <v>5458</v>
      </c>
      <c r="DH1649" s="16" t="s">
        <v>5458</v>
      </c>
      <c r="DI1649" s="16" t="s">
        <v>5457</v>
      </c>
      <c r="EA1649" s="16" t="s">
        <v>5456</v>
      </c>
      <c r="ED1649" s="16" t="s">
        <v>5456</v>
      </c>
      <c r="ER1649" s="16" t="s">
        <v>5456</v>
      </c>
      <c r="GX1649" s="16" t="s">
        <v>5456</v>
      </c>
      <c r="GY1649" s="16" t="s">
        <v>5456</v>
      </c>
      <c r="HL1649" s="16" t="s">
        <v>5456</v>
      </c>
      <c r="HM1649" s="16" t="s">
        <v>5456</v>
      </c>
      <c r="HP1649" s="16" t="s">
        <v>5456</v>
      </c>
      <c r="HQ1649" s="16" t="s">
        <v>5456</v>
      </c>
      <c r="HR1649" s="16" t="s">
        <v>5456</v>
      </c>
      <c r="IR1649" s="16" t="s">
        <v>5456</v>
      </c>
      <c r="IS1649" s="16" t="s">
        <v>5456</v>
      </c>
      <c r="IT1649" s="16" t="s">
        <v>5456</v>
      </c>
      <c r="IU1649" s="16" t="s">
        <v>5456</v>
      </c>
      <c r="JH1649" s="16" t="s">
        <v>5456</v>
      </c>
      <c r="JI1649" s="16" t="s">
        <v>5456</v>
      </c>
      <c r="JJ1649" s="16" t="s">
        <v>5456</v>
      </c>
      <c r="JK1649" s="16" t="s">
        <v>5456</v>
      </c>
      <c r="JL1649" s="16" t="s">
        <v>5456</v>
      </c>
      <c r="JM1649" s="16" t="s">
        <v>5456</v>
      </c>
      <c r="JN1649" s="16" t="s">
        <v>5456</v>
      </c>
      <c r="JO1649" s="16" t="s">
        <v>5456</v>
      </c>
      <c r="KF1649" s="16" t="s">
        <v>5456</v>
      </c>
      <c r="KR1649" s="16" t="s">
        <v>5456</v>
      </c>
      <c r="LD1649" s="16" t="s">
        <v>5456</v>
      </c>
      <c r="LE1649" s="16" t="s">
        <v>5456</v>
      </c>
      <c r="LF1649" s="16" t="s">
        <v>5456</v>
      </c>
      <c r="MB1649" s="16" t="s">
        <v>5456</v>
      </c>
      <c r="MC1649" s="16" t="s">
        <v>5456</v>
      </c>
      <c r="MD1649" s="16" t="s">
        <v>5457</v>
      </c>
      <c r="ME1649" s="16" t="s">
        <v>5457</v>
      </c>
      <c r="MF1649" s="16" t="s">
        <v>5456</v>
      </c>
      <c r="MG1649" s="16" t="s">
        <v>5456</v>
      </c>
      <c r="MH1649" s="16" t="s">
        <v>5456</v>
      </c>
      <c r="MI1649" s="16" t="s">
        <v>5456</v>
      </c>
      <c r="MJ1649" s="16" t="s">
        <v>5456</v>
      </c>
      <c r="MK1649" s="16" t="s">
        <v>5456</v>
      </c>
      <c r="MN1649" s="16" t="s">
        <v>5456</v>
      </c>
      <c r="MO1649" s="16" t="s">
        <v>5456</v>
      </c>
      <c r="MR1649" s="16" t="s">
        <v>5456</v>
      </c>
      <c r="MS1649" s="16" t="s">
        <v>5456</v>
      </c>
      <c r="MT1649" s="16" t="s">
        <v>5456</v>
      </c>
      <c r="MU1649" s="16" t="s">
        <v>5456</v>
      </c>
      <c r="MV1649" s="16" t="s">
        <v>5456</v>
      </c>
      <c r="NC1649" s="16" t="s">
        <v>5456</v>
      </c>
    </row>
    <row r="1650" spans="1:367" x14ac:dyDescent="0.35">
      <c r="A1650" s="15" t="s">
        <v>3844</v>
      </c>
      <c r="B1650" s="15" t="s">
        <v>2975</v>
      </c>
      <c r="C1650" s="15" t="s">
        <v>2459</v>
      </c>
      <c r="D1650" s="15" t="s">
        <v>1781</v>
      </c>
      <c r="E1650" s="15" t="s">
        <v>1721</v>
      </c>
      <c r="F1650" s="15" t="s">
        <v>250</v>
      </c>
      <c r="G1650" s="15" t="s">
        <v>5472</v>
      </c>
      <c r="H1650" s="15" t="s">
        <v>2367</v>
      </c>
      <c r="I1650" s="15">
        <v>20</v>
      </c>
      <c r="J1650" s="16" t="s">
        <v>5456</v>
      </c>
      <c r="K1650" s="16" t="s">
        <v>5456</v>
      </c>
      <c r="L1650" s="16" t="s">
        <v>5456</v>
      </c>
      <c r="M1650" s="16" t="s">
        <v>5456</v>
      </c>
      <c r="N1650" s="16" t="s">
        <v>5456</v>
      </c>
      <c r="O1650" s="16" t="s">
        <v>5456</v>
      </c>
      <c r="P1650" s="16" t="s">
        <v>5456</v>
      </c>
      <c r="AC1650" s="16" t="s">
        <v>5456</v>
      </c>
      <c r="AD1650" s="16" t="s">
        <v>5456</v>
      </c>
      <c r="AE1650" s="16" t="s">
        <v>5456</v>
      </c>
      <c r="AF1650" s="16" t="s">
        <v>5456</v>
      </c>
      <c r="AG1650" s="16" t="s">
        <v>5456</v>
      </c>
      <c r="AH1650" s="16" t="s">
        <v>5456</v>
      </c>
      <c r="AI1650" s="16" t="s">
        <v>5456</v>
      </c>
      <c r="AJ1650" s="16" t="s">
        <v>5456</v>
      </c>
      <c r="AK1650" s="16" t="s">
        <v>5456</v>
      </c>
      <c r="AL1650" s="16" t="s">
        <v>5456</v>
      </c>
      <c r="AP1650" s="16" t="s">
        <v>5456</v>
      </c>
      <c r="AS1650" s="16" t="s">
        <v>5456</v>
      </c>
      <c r="AU1650" s="16" t="s">
        <v>5456</v>
      </c>
      <c r="AV1650" s="16" t="s">
        <v>5456</v>
      </c>
      <c r="AW1650" s="16" t="s">
        <v>5456</v>
      </c>
      <c r="AX1650" s="16" t="s">
        <v>5456</v>
      </c>
      <c r="AY1650" s="16" t="s">
        <v>5456</v>
      </c>
      <c r="BA1650" s="16" t="s">
        <v>5456</v>
      </c>
      <c r="BC1650" s="16" t="s">
        <v>5457</v>
      </c>
      <c r="BI1650" s="16" t="s">
        <v>5456</v>
      </c>
      <c r="BK1650" s="16" t="s">
        <v>5456</v>
      </c>
      <c r="BL1650" s="16" t="s">
        <v>5457</v>
      </c>
      <c r="BU1650" s="16" t="s">
        <v>5456</v>
      </c>
      <c r="BV1650" s="16" t="s">
        <v>5457</v>
      </c>
      <c r="BW1650" s="16" t="s">
        <v>5457</v>
      </c>
      <c r="BX1650" s="16" t="s">
        <v>5457</v>
      </c>
      <c r="BY1650" s="16" t="s">
        <v>5457</v>
      </c>
      <c r="BZ1650" s="16" t="s">
        <v>5457</v>
      </c>
      <c r="CA1650" s="16" t="s">
        <v>5457</v>
      </c>
      <c r="CB1650" s="16" t="s">
        <v>5457</v>
      </c>
      <c r="CC1650" s="16" t="s">
        <v>5457</v>
      </c>
      <c r="CD1650" s="16" t="s">
        <v>5457</v>
      </c>
      <c r="CE1650" s="16" t="s">
        <v>5457</v>
      </c>
      <c r="CF1650" s="16" t="s">
        <v>5457</v>
      </c>
      <c r="CG1650" s="16" t="s">
        <v>5457</v>
      </c>
      <c r="CH1650" s="16" t="s">
        <v>5457</v>
      </c>
      <c r="CI1650" s="16" t="s">
        <v>5457</v>
      </c>
      <c r="CJ1650" s="16" t="s">
        <v>5457</v>
      </c>
      <c r="CK1650" s="16" t="s">
        <v>5457</v>
      </c>
      <c r="DE1650" s="16" t="s">
        <v>5458</v>
      </c>
      <c r="DF1650" s="16" t="s">
        <v>5458</v>
      </c>
      <c r="DG1650" s="16" t="s">
        <v>5458</v>
      </c>
      <c r="DH1650" s="16" t="s">
        <v>5457</v>
      </c>
      <c r="DI1650" s="16" t="s">
        <v>5456</v>
      </c>
      <c r="DK1650" s="16" t="s">
        <v>5456</v>
      </c>
      <c r="DL1650" s="16" t="s">
        <v>5456</v>
      </c>
      <c r="DM1650" s="16" t="s">
        <v>5456</v>
      </c>
      <c r="EA1650" s="16" t="s">
        <v>5456</v>
      </c>
      <c r="FW1650" s="16" t="s">
        <v>5456</v>
      </c>
      <c r="FX1650" s="16" t="s">
        <v>5456</v>
      </c>
      <c r="FY1650" s="16" t="s">
        <v>5456</v>
      </c>
      <c r="GA1650" s="16" t="s">
        <v>5456</v>
      </c>
      <c r="GB1650" s="16" t="s">
        <v>5456</v>
      </c>
      <c r="GJ1650" s="16" t="s">
        <v>5456</v>
      </c>
      <c r="GK1650" s="16" t="s">
        <v>5456</v>
      </c>
      <c r="GM1650" s="16" t="s">
        <v>5456</v>
      </c>
      <c r="GN1650" s="16" t="s">
        <v>5457</v>
      </c>
      <c r="GO1650" s="16" t="s">
        <v>5457</v>
      </c>
      <c r="GP1650" s="16" t="s">
        <v>5457</v>
      </c>
      <c r="GQ1650" s="16" t="s">
        <v>5457</v>
      </c>
      <c r="GR1650" s="16" t="s">
        <v>5457</v>
      </c>
      <c r="GS1650" s="16" t="s">
        <v>5457</v>
      </c>
      <c r="HK1650" s="16" t="s">
        <v>5456</v>
      </c>
      <c r="HL1650" s="16" t="s">
        <v>5456</v>
      </c>
      <c r="HM1650" s="16" t="s">
        <v>5456</v>
      </c>
      <c r="HO1650" s="16" t="s">
        <v>5456</v>
      </c>
      <c r="HP1650" s="16" t="s">
        <v>5456</v>
      </c>
      <c r="IN1650" s="16" t="s">
        <v>5456</v>
      </c>
      <c r="IO1650" s="16" t="s">
        <v>5456</v>
      </c>
      <c r="IP1650" s="16" t="s">
        <v>5456</v>
      </c>
      <c r="IQ1650" s="16" t="s">
        <v>5456</v>
      </c>
      <c r="IR1650" s="16" t="s">
        <v>5456</v>
      </c>
      <c r="IS1650" s="16" t="s">
        <v>5456</v>
      </c>
      <c r="IT1650" s="16" t="s">
        <v>5456</v>
      </c>
      <c r="IU1650" s="16" t="s">
        <v>5456</v>
      </c>
      <c r="IV1650" s="16" t="s">
        <v>5456</v>
      </c>
      <c r="IZ1650" s="16" t="s">
        <v>5456</v>
      </c>
      <c r="JA1650" s="16" t="s">
        <v>5456</v>
      </c>
      <c r="JB1650" s="16" t="s">
        <v>5457</v>
      </c>
      <c r="JC1650" s="16" t="s">
        <v>5457</v>
      </c>
      <c r="JD1650" s="16" t="s">
        <v>5457</v>
      </c>
      <c r="JE1650" s="16" t="s">
        <v>5457</v>
      </c>
      <c r="JF1650" s="16" t="s">
        <v>5457</v>
      </c>
      <c r="JG1650" s="16" t="s">
        <v>5457</v>
      </c>
      <c r="JH1650" s="16" t="s">
        <v>5457</v>
      </c>
      <c r="JI1650" s="16" t="s">
        <v>5458</v>
      </c>
      <c r="JJ1650" s="16" t="s">
        <v>5458</v>
      </c>
      <c r="JK1650" s="16" t="s">
        <v>5458</v>
      </c>
      <c r="JL1650" s="16" t="s">
        <v>5458</v>
      </c>
      <c r="JM1650" s="16" t="s">
        <v>5458</v>
      </c>
      <c r="JN1650" s="16" t="s">
        <v>5458</v>
      </c>
      <c r="JO1650" s="16" t="s">
        <v>5458</v>
      </c>
      <c r="JP1650" s="16" t="s">
        <v>5458</v>
      </c>
      <c r="JQ1650" s="16" t="s">
        <v>5458</v>
      </c>
      <c r="JR1650" s="16" t="s">
        <v>5458</v>
      </c>
      <c r="JS1650" s="16" t="s">
        <v>5458</v>
      </c>
      <c r="JT1650" s="16" t="s">
        <v>5457</v>
      </c>
      <c r="JU1650" s="16" t="s">
        <v>5456</v>
      </c>
      <c r="JV1650" s="16" t="s">
        <v>5456</v>
      </c>
      <c r="JW1650" s="16" t="s">
        <v>5456</v>
      </c>
      <c r="JX1650" s="16" t="s">
        <v>5456</v>
      </c>
      <c r="JY1650" s="16" t="s">
        <v>5456</v>
      </c>
      <c r="JZ1650" s="16" t="s">
        <v>5456</v>
      </c>
      <c r="KA1650" s="16" t="s">
        <v>5456</v>
      </c>
      <c r="KB1650" s="16" t="s">
        <v>5456</v>
      </c>
      <c r="KC1650" s="16" t="s">
        <v>5456</v>
      </c>
      <c r="KD1650" s="16" t="s">
        <v>5456</v>
      </c>
      <c r="KE1650" s="16" t="s">
        <v>5456</v>
      </c>
      <c r="KF1650" s="16" t="s">
        <v>5456</v>
      </c>
      <c r="KG1650" s="16" t="s">
        <v>5456</v>
      </c>
      <c r="KH1650" s="16" t="s">
        <v>5456</v>
      </c>
      <c r="KK1650" s="16" t="s">
        <v>5456</v>
      </c>
      <c r="KL1650" s="16" t="s">
        <v>5456</v>
      </c>
      <c r="KV1650" s="16" t="s">
        <v>5456</v>
      </c>
      <c r="KW1650" s="16" t="s">
        <v>5456</v>
      </c>
      <c r="KZ1650" s="16" t="s">
        <v>5456</v>
      </c>
      <c r="LA1650" s="16" t="s">
        <v>5456</v>
      </c>
      <c r="MA1650" s="16" t="s">
        <v>5456</v>
      </c>
      <c r="MB1650" s="16" t="s">
        <v>5456</v>
      </c>
      <c r="MC1650" s="16" t="s">
        <v>5456</v>
      </c>
      <c r="MD1650" s="16" t="s">
        <v>5456</v>
      </c>
      <c r="MN1650" s="16" t="s">
        <v>5456</v>
      </c>
      <c r="MO1650" s="16" t="s">
        <v>5456</v>
      </c>
      <c r="MP1650" s="16" t="s">
        <v>5456</v>
      </c>
      <c r="MQ1650" s="16" t="s">
        <v>5456</v>
      </c>
      <c r="MR1650" s="16" t="s">
        <v>5456</v>
      </c>
      <c r="MS1650" s="16" t="s">
        <v>5456</v>
      </c>
      <c r="MT1650" s="16" t="s">
        <v>5456</v>
      </c>
      <c r="MU1650" s="16" t="s">
        <v>5456</v>
      </c>
      <c r="MV1650" s="16" t="s">
        <v>5456</v>
      </c>
      <c r="MW1650" s="16" t="s">
        <v>5456</v>
      </c>
      <c r="MX1650" s="16" t="s">
        <v>5456</v>
      </c>
      <c r="MY1650" s="16" t="s">
        <v>5456</v>
      </c>
      <c r="MZ1650" s="16" t="s">
        <v>5456</v>
      </c>
      <c r="NC1650" s="16" t="s">
        <v>5456</v>
      </c>
    </row>
    <row r="1651" spans="1:367" x14ac:dyDescent="0.35">
      <c r="A1651" s="15" t="s">
        <v>3845</v>
      </c>
      <c r="B1651" s="15" t="s">
        <v>2975</v>
      </c>
      <c r="C1651" s="15" t="s">
        <v>2460</v>
      </c>
      <c r="D1651" s="15" t="s">
        <v>1782</v>
      </c>
      <c r="E1651" s="15" t="s">
        <v>1721</v>
      </c>
      <c r="F1651" s="15" t="s">
        <v>117</v>
      </c>
      <c r="G1651" s="15" t="s">
        <v>118</v>
      </c>
      <c r="H1651" s="15" t="s">
        <v>2371</v>
      </c>
      <c r="I1651" s="15">
        <v>9</v>
      </c>
      <c r="J1651" s="16" t="s">
        <v>5457</v>
      </c>
      <c r="K1651" s="16" t="s">
        <v>5457</v>
      </c>
      <c r="L1651" s="16" t="s">
        <v>5457</v>
      </c>
      <c r="M1651" s="16" t="s">
        <v>5457</v>
      </c>
      <c r="N1651" s="16" t="s">
        <v>5457</v>
      </c>
      <c r="O1651" s="16" t="s">
        <v>5456</v>
      </c>
      <c r="P1651" s="16" t="s">
        <v>5456</v>
      </c>
      <c r="AQ1651" s="16" t="s">
        <v>5456</v>
      </c>
      <c r="AR1651" s="16" t="s">
        <v>5456</v>
      </c>
      <c r="AS1651" s="16" t="s">
        <v>5456</v>
      </c>
      <c r="AT1651" s="16" t="s">
        <v>5456</v>
      </c>
      <c r="AU1651" s="16" t="s">
        <v>5457</v>
      </c>
      <c r="AV1651" s="16" t="s">
        <v>5457</v>
      </c>
      <c r="AW1651" s="16" t="s">
        <v>5457</v>
      </c>
      <c r="AX1651" s="16" t="s">
        <v>5456</v>
      </c>
      <c r="AY1651" s="16" t="s">
        <v>5456</v>
      </c>
      <c r="AZ1651" s="16" t="s">
        <v>5456</v>
      </c>
      <c r="BA1651" s="16" t="s">
        <v>5456</v>
      </c>
      <c r="BB1651" s="16" t="s">
        <v>5456</v>
      </c>
      <c r="BD1651" s="16" t="s">
        <v>5456</v>
      </c>
      <c r="BF1651" s="16" t="s">
        <v>5456</v>
      </c>
      <c r="BG1651" s="16" t="s">
        <v>5457</v>
      </c>
      <c r="BH1651" s="16" t="s">
        <v>5456</v>
      </c>
      <c r="BI1651" s="16" t="s">
        <v>5457</v>
      </c>
      <c r="BJ1651" s="16" t="s">
        <v>5457</v>
      </c>
      <c r="BK1651" s="16" t="s">
        <v>5458</v>
      </c>
      <c r="BL1651" s="16" t="s">
        <v>5456</v>
      </c>
      <c r="BS1651" s="16" t="s">
        <v>5456</v>
      </c>
      <c r="BT1651" s="16" t="s">
        <v>5456</v>
      </c>
      <c r="BU1651" s="16" t="s">
        <v>5456</v>
      </c>
      <c r="BV1651" s="16" t="s">
        <v>5456</v>
      </c>
      <c r="BW1651" s="16" t="s">
        <v>5456</v>
      </c>
      <c r="CD1651" s="16" t="s">
        <v>5456</v>
      </c>
      <c r="CE1651" s="16" t="s">
        <v>5456</v>
      </c>
      <c r="CF1651" s="16" t="s">
        <v>5456</v>
      </c>
      <c r="CG1651" s="16" t="s">
        <v>5456</v>
      </c>
      <c r="CH1651" s="16" t="s">
        <v>5456</v>
      </c>
      <c r="CI1651" s="16" t="s">
        <v>5456</v>
      </c>
      <c r="CJ1651" s="16" t="s">
        <v>5456</v>
      </c>
      <c r="CK1651" s="16" t="s">
        <v>5457</v>
      </c>
      <c r="CL1651" s="16" t="s">
        <v>5457</v>
      </c>
      <c r="CM1651" s="16" t="s">
        <v>5457</v>
      </c>
      <c r="CN1651" s="16" t="s">
        <v>5456</v>
      </c>
      <c r="CO1651" s="16" t="s">
        <v>5456</v>
      </c>
      <c r="CP1651" s="16" t="s">
        <v>5456</v>
      </c>
      <c r="DD1651" s="16" t="s">
        <v>5456</v>
      </c>
      <c r="DE1651" s="16" t="s">
        <v>5457</v>
      </c>
      <c r="DF1651" s="16" t="s">
        <v>5457</v>
      </c>
      <c r="DG1651" s="16" t="s">
        <v>5458</v>
      </c>
      <c r="DH1651" s="16" t="s">
        <v>5457</v>
      </c>
      <c r="DI1651" s="16" t="s">
        <v>5457</v>
      </c>
      <c r="FX1651" s="16" t="s">
        <v>5456</v>
      </c>
      <c r="FY1651" s="16" t="s">
        <v>5456</v>
      </c>
      <c r="FZ1651" s="16" t="s">
        <v>5456</v>
      </c>
      <c r="HH1651" s="16" t="s">
        <v>5456</v>
      </c>
      <c r="HI1651" s="16" t="s">
        <v>5456</v>
      </c>
      <c r="ID1651" s="16" t="s">
        <v>5456</v>
      </c>
      <c r="IE1651" s="16" t="s">
        <v>5456</v>
      </c>
      <c r="IF1651" s="16" t="s">
        <v>5456</v>
      </c>
      <c r="IG1651" s="16" t="s">
        <v>5456</v>
      </c>
      <c r="IH1651" s="16" t="s">
        <v>5457</v>
      </c>
      <c r="II1651" s="16" t="s">
        <v>5457</v>
      </c>
      <c r="IJ1651" s="16" t="s">
        <v>5456</v>
      </c>
      <c r="IY1651" s="16" t="s">
        <v>5456</v>
      </c>
      <c r="IZ1651" s="16" t="s">
        <v>5456</v>
      </c>
      <c r="JA1651" s="16" t="s">
        <v>5456</v>
      </c>
      <c r="JB1651" s="16" t="s">
        <v>5456</v>
      </c>
      <c r="JC1651" s="16" t="s">
        <v>5456</v>
      </c>
      <c r="JD1651" s="16" t="s">
        <v>5456</v>
      </c>
      <c r="JE1651" s="16" t="s">
        <v>5456</v>
      </c>
      <c r="JF1651" s="16" t="s">
        <v>5456</v>
      </c>
      <c r="JG1651" s="16" t="s">
        <v>5456</v>
      </c>
      <c r="JH1651" s="16" t="s">
        <v>5456</v>
      </c>
      <c r="JI1651" s="16" t="s">
        <v>5456</v>
      </c>
      <c r="JJ1651" s="16" t="s">
        <v>5456</v>
      </c>
      <c r="JK1651" s="16" t="s">
        <v>5456</v>
      </c>
      <c r="JL1651" s="16" t="s">
        <v>5456</v>
      </c>
      <c r="JM1651" s="16" t="s">
        <v>5456</v>
      </c>
      <c r="JN1651" s="16" t="s">
        <v>5456</v>
      </c>
      <c r="JP1651" s="16" t="s">
        <v>5456</v>
      </c>
      <c r="JQ1651" s="16" t="s">
        <v>5456</v>
      </c>
      <c r="JR1651" s="16" t="s">
        <v>5456</v>
      </c>
      <c r="KH1651" s="16" t="s">
        <v>5456</v>
      </c>
      <c r="KI1651" s="16" t="s">
        <v>5456</v>
      </c>
      <c r="KJ1651" s="16" t="s">
        <v>5456</v>
      </c>
      <c r="KK1651" s="16" t="s">
        <v>5456</v>
      </c>
      <c r="KL1651" s="16" t="s">
        <v>5456</v>
      </c>
      <c r="KM1651" s="16" t="s">
        <v>5456</v>
      </c>
      <c r="KN1651" s="16" t="s">
        <v>5456</v>
      </c>
      <c r="KO1651" s="16" t="s">
        <v>5456</v>
      </c>
      <c r="KP1651" s="16" t="s">
        <v>5456</v>
      </c>
      <c r="KQ1651" s="16" t="s">
        <v>5456</v>
      </c>
      <c r="KY1651" s="16" t="s">
        <v>5456</v>
      </c>
      <c r="KZ1651" s="16" t="s">
        <v>5456</v>
      </c>
      <c r="LA1651" s="16" t="s">
        <v>5456</v>
      </c>
      <c r="LB1651" s="16" t="s">
        <v>5457</v>
      </c>
      <c r="LC1651" s="16" t="s">
        <v>5457</v>
      </c>
      <c r="LD1651" s="16" t="s">
        <v>5457</v>
      </c>
      <c r="LE1651" s="16" t="s">
        <v>5457</v>
      </c>
      <c r="LF1651" s="16" t="s">
        <v>5456</v>
      </c>
      <c r="MD1651" s="16" t="s">
        <v>5456</v>
      </c>
      <c r="ME1651" s="16" t="s">
        <v>5456</v>
      </c>
      <c r="MF1651" s="16" t="s">
        <v>5457</v>
      </c>
      <c r="MG1651" s="16" t="s">
        <v>5456</v>
      </c>
      <c r="MH1651" s="16" t="s">
        <v>5456</v>
      </c>
      <c r="MI1651" s="16" t="s">
        <v>5456</v>
      </c>
      <c r="MJ1651" s="16" t="s">
        <v>5456</v>
      </c>
      <c r="MQ1651" s="16" t="s">
        <v>5456</v>
      </c>
      <c r="MR1651" s="16" t="s">
        <v>5456</v>
      </c>
      <c r="MS1651" s="16" t="s">
        <v>5456</v>
      </c>
      <c r="MT1651" s="16" t="s">
        <v>5456</v>
      </c>
      <c r="MU1651" s="16" t="s">
        <v>5456</v>
      </c>
      <c r="MV1651" s="16" t="s">
        <v>5456</v>
      </c>
      <c r="MW1651" s="16" t="s">
        <v>5456</v>
      </c>
      <c r="MX1651" s="16" t="s">
        <v>5457</v>
      </c>
      <c r="MY1651" s="16" t="s">
        <v>5457</v>
      </c>
      <c r="MZ1651" s="16" t="s">
        <v>5457</v>
      </c>
      <c r="NA1651" s="16" t="s">
        <v>5457</v>
      </c>
      <c r="NB1651" s="16" t="s">
        <v>5457</v>
      </c>
      <c r="NC1651" s="16" t="s">
        <v>5458</v>
      </c>
    </row>
    <row r="1652" spans="1:367" x14ac:dyDescent="0.35">
      <c r="A1652" s="15" t="s">
        <v>3846</v>
      </c>
      <c r="B1652" s="15" t="s">
        <v>2975</v>
      </c>
      <c r="C1652" s="15" t="s">
        <v>2461</v>
      </c>
      <c r="D1652" s="15" t="s">
        <v>1783</v>
      </c>
      <c r="E1652" s="15" t="s">
        <v>1721</v>
      </c>
      <c r="F1652" s="15" t="s">
        <v>117</v>
      </c>
      <c r="G1652" s="15" t="s">
        <v>118</v>
      </c>
      <c r="H1652" s="15" t="s">
        <v>2371</v>
      </c>
      <c r="I1652" s="15">
        <v>9</v>
      </c>
      <c r="J1652" s="16" t="s">
        <v>5457</v>
      </c>
      <c r="K1652" s="16" t="s">
        <v>5457</v>
      </c>
      <c r="L1652" s="16" t="s">
        <v>5457</v>
      </c>
      <c r="M1652" s="16" t="s">
        <v>5457</v>
      </c>
      <c r="N1652" s="16" t="s">
        <v>5457</v>
      </c>
      <c r="O1652" s="16" t="s">
        <v>5457</v>
      </c>
      <c r="P1652" s="16" t="s">
        <v>5457</v>
      </c>
      <c r="AR1652" s="16" t="s">
        <v>5456</v>
      </c>
      <c r="AS1652" s="16" t="s">
        <v>5456</v>
      </c>
      <c r="AT1652" s="16" t="s">
        <v>5456</v>
      </c>
      <c r="AU1652" s="16" t="s">
        <v>5457</v>
      </c>
      <c r="AV1652" s="16" t="s">
        <v>5456</v>
      </c>
      <c r="AW1652" s="16" t="s">
        <v>5457</v>
      </c>
      <c r="AX1652" s="16" t="s">
        <v>5456</v>
      </c>
      <c r="AZ1652" s="16" t="s">
        <v>5457</v>
      </c>
      <c r="BA1652" s="16" t="s">
        <v>5456</v>
      </c>
      <c r="BD1652" s="16" t="s">
        <v>5456</v>
      </c>
      <c r="BE1652" s="16" t="s">
        <v>5456</v>
      </c>
      <c r="BF1652" s="16" t="s">
        <v>5457</v>
      </c>
      <c r="BG1652" s="16" t="s">
        <v>5457</v>
      </c>
      <c r="BH1652" s="16" t="s">
        <v>5456</v>
      </c>
      <c r="BI1652" s="16" t="s">
        <v>5457</v>
      </c>
      <c r="BK1652" s="16" t="s">
        <v>5456</v>
      </c>
      <c r="BS1652" s="16" t="s">
        <v>5456</v>
      </c>
      <c r="BV1652" s="16" t="s">
        <v>5456</v>
      </c>
      <c r="BW1652" s="16" t="s">
        <v>5456</v>
      </c>
      <c r="CG1652" s="16" t="s">
        <v>5456</v>
      </c>
      <c r="CH1652" s="16" t="s">
        <v>5456</v>
      </c>
      <c r="CI1652" s="16" t="s">
        <v>5456</v>
      </c>
      <c r="CJ1652" s="16" t="s">
        <v>5456</v>
      </c>
      <c r="CK1652" s="16" t="s">
        <v>5457</v>
      </c>
      <c r="CL1652" s="16" t="s">
        <v>5456</v>
      </c>
      <c r="CM1652" s="16" t="s">
        <v>5456</v>
      </c>
      <c r="CN1652" s="16" t="s">
        <v>5456</v>
      </c>
      <c r="CO1652" s="16" t="s">
        <v>5456</v>
      </c>
      <c r="DD1652" s="16" t="s">
        <v>5456</v>
      </c>
      <c r="DE1652" s="16" t="s">
        <v>5457</v>
      </c>
      <c r="DF1652" s="16" t="s">
        <v>5457</v>
      </c>
      <c r="DG1652" s="16" t="s">
        <v>5458</v>
      </c>
      <c r="DH1652" s="16" t="s">
        <v>5457</v>
      </c>
      <c r="DI1652" s="16" t="s">
        <v>5457</v>
      </c>
      <c r="IH1652" s="16" t="s">
        <v>5456</v>
      </c>
      <c r="II1652" s="16" t="s">
        <v>5456</v>
      </c>
      <c r="JI1652" s="16" t="s">
        <v>5456</v>
      </c>
      <c r="JJ1652" s="16" t="s">
        <v>5456</v>
      </c>
      <c r="JK1652" s="16" t="s">
        <v>5456</v>
      </c>
      <c r="KH1652" s="16" t="s">
        <v>5456</v>
      </c>
      <c r="KI1652" s="16" t="s">
        <v>5456</v>
      </c>
      <c r="KJ1652" s="16" t="s">
        <v>5456</v>
      </c>
      <c r="KY1652" s="16" t="s">
        <v>5456</v>
      </c>
      <c r="KZ1652" s="16" t="s">
        <v>5456</v>
      </c>
      <c r="LA1652" s="16" t="s">
        <v>5456</v>
      </c>
      <c r="LB1652" s="16" t="s">
        <v>5457</v>
      </c>
      <c r="LC1652" s="16" t="s">
        <v>5457</v>
      </c>
      <c r="LD1652" s="16" t="s">
        <v>5457</v>
      </c>
      <c r="LE1652" s="16" t="s">
        <v>5456</v>
      </c>
      <c r="LF1652" s="16" t="s">
        <v>5456</v>
      </c>
      <c r="MD1652" s="16" t="s">
        <v>5456</v>
      </c>
      <c r="ME1652" s="16" t="s">
        <v>5456</v>
      </c>
      <c r="MF1652" s="16" t="s">
        <v>5457</v>
      </c>
      <c r="MG1652" s="16" t="s">
        <v>5457</v>
      </c>
      <c r="MH1652" s="16" t="s">
        <v>5457</v>
      </c>
      <c r="MI1652" s="16" t="s">
        <v>5456</v>
      </c>
      <c r="MJ1652" s="16" t="s">
        <v>5456</v>
      </c>
      <c r="MK1652" s="16" t="s">
        <v>5456</v>
      </c>
      <c r="ML1652" s="16" t="s">
        <v>5456</v>
      </c>
      <c r="MM1652" s="16" t="s">
        <v>5456</v>
      </c>
      <c r="MP1652" s="16" t="s">
        <v>5457</v>
      </c>
      <c r="MQ1652" s="16" t="s">
        <v>5457</v>
      </c>
      <c r="MR1652" s="16" t="s">
        <v>5457</v>
      </c>
      <c r="MS1652" s="16" t="s">
        <v>5457</v>
      </c>
      <c r="MT1652" s="16" t="s">
        <v>5457</v>
      </c>
      <c r="MU1652" s="16" t="s">
        <v>5457</v>
      </c>
      <c r="MV1652" s="16" t="s">
        <v>5457</v>
      </c>
      <c r="MW1652" s="16" t="s">
        <v>5457</v>
      </c>
      <c r="MX1652" s="16" t="s">
        <v>5457</v>
      </c>
      <c r="MY1652" s="16" t="s">
        <v>5457</v>
      </c>
      <c r="MZ1652" s="16" t="s">
        <v>5457</v>
      </c>
      <c r="NA1652" s="16" t="s">
        <v>5457</v>
      </c>
      <c r="NB1652" s="16" t="s">
        <v>5457</v>
      </c>
      <c r="NC1652" s="16" t="s">
        <v>5457</v>
      </c>
    </row>
    <row r="1653" spans="1:367" x14ac:dyDescent="0.35">
      <c r="A1653" s="15" t="s">
        <v>3847</v>
      </c>
      <c r="B1653" s="15" t="s">
        <v>2975</v>
      </c>
      <c r="C1653" s="15" t="s">
        <v>2462</v>
      </c>
      <c r="D1653" s="15" t="s">
        <v>1784</v>
      </c>
      <c r="E1653" s="15" t="s">
        <v>1721</v>
      </c>
      <c r="F1653" s="15" t="s">
        <v>250</v>
      </c>
      <c r="G1653" s="15" t="s">
        <v>5472</v>
      </c>
      <c r="H1653" s="15" t="s">
        <v>2367</v>
      </c>
      <c r="I1653" s="15">
        <v>20</v>
      </c>
      <c r="J1653" s="16" t="s">
        <v>5456</v>
      </c>
      <c r="K1653" s="16" t="s">
        <v>5456</v>
      </c>
      <c r="L1653" s="16" t="s">
        <v>5456</v>
      </c>
      <c r="M1653" s="16" t="s">
        <v>5456</v>
      </c>
      <c r="N1653" s="16" t="s">
        <v>5456</v>
      </c>
      <c r="O1653" s="16" t="s">
        <v>5456</v>
      </c>
      <c r="AC1653" s="16" t="s">
        <v>5456</v>
      </c>
      <c r="AD1653" s="16" t="s">
        <v>5456</v>
      </c>
      <c r="AF1653" s="16" t="s">
        <v>5456</v>
      </c>
      <c r="AG1653" s="16" t="s">
        <v>5456</v>
      </c>
      <c r="AH1653" s="16" t="s">
        <v>5456</v>
      </c>
      <c r="AI1653" s="16" t="s">
        <v>5456</v>
      </c>
      <c r="AK1653" s="16" t="s">
        <v>5456</v>
      </c>
      <c r="AL1653" s="16" t="s">
        <v>5456</v>
      </c>
      <c r="AP1653" s="16" t="s">
        <v>5456</v>
      </c>
      <c r="AS1653" s="16" t="s">
        <v>5456</v>
      </c>
      <c r="AT1653" s="16" t="s">
        <v>5456</v>
      </c>
      <c r="AU1653" s="16" t="s">
        <v>5456</v>
      </c>
      <c r="AV1653" s="16" t="s">
        <v>5457</v>
      </c>
      <c r="AW1653" s="16" t="s">
        <v>5456</v>
      </c>
      <c r="AX1653" s="16" t="s">
        <v>5456</v>
      </c>
      <c r="AY1653" s="16" t="s">
        <v>5456</v>
      </c>
      <c r="AZ1653" s="16" t="s">
        <v>5456</v>
      </c>
      <c r="BA1653" s="16" t="s">
        <v>5456</v>
      </c>
      <c r="BC1653" s="16" t="s">
        <v>5456</v>
      </c>
      <c r="BH1653" s="16" t="s">
        <v>5456</v>
      </c>
      <c r="BI1653" s="16" t="s">
        <v>5456</v>
      </c>
      <c r="BK1653" s="16" t="s">
        <v>5456</v>
      </c>
      <c r="BL1653" s="16" t="s">
        <v>5457</v>
      </c>
      <c r="BV1653" s="16" t="s">
        <v>5456</v>
      </c>
      <c r="BW1653" s="16" t="s">
        <v>5456</v>
      </c>
      <c r="BX1653" s="16" t="s">
        <v>5456</v>
      </c>
      <c r="BY1653" s="16" t="s">
        <v>5456</v>
      </c>
      <c r="BZ1653" s="16" t="s">
        <v>5456</v>
      </c>
      <c r="CA1653" s="16" t="s">
        <v>5456</v>
      </c>
      <c r="CB1653" s="16" t="s">
        <v>5457</v>
      </c>
      <c r="CC1653" s="16" t="s">
        <v>5457</v>
      </c>
      <c r="CD1653" s="16" t="s">
        <v>5457</v>
      </c>
      <c r="CE1653" s="16" t="s">
        <v>5457</v>
      </c>
      <c r="CF1653" s="16" t="s">
        <v>5457</v>
      </c>
      <c r="CG1653" s="16" t="s">
        <v>5457</v>
      </c>
      <c r="CH1653" s="16" t="s">
        <v>5457</v>
      </c>
      <c r="CI1653" s="16" t="s">
        <v>5457</v>
      </c>
      <c r="CJ1653" s="16" t="s">
        <v>5457</v>
      </c>
      <c r="CK1653" s="16" t="s">
        <v>5457</v>
      </c>
      <c r="DE1653" s="16" t="s">
        <v>5458</v>
      </c>
      <c r="DF1653" s="16" t="s">
        <v>5458</v>
      </c>
      <c r="DG1653" s="16" t="s">
        <v>5458</v>
      </c>
      <c r="DH1653" s="16" t="s">
        <v>5457</v>
      </c>
      <c r="DI1653" s="16" t="s">
        <v>5456</v>
      </c>
      <c r="DK1653" s="16" t="s">
        <v>5456</v>
      </c>
      <c r="DL1653" s="16" t="s">
        <v>5456</v>
      </c>
      <c r="DM1653" s="16" t="s">
        <v>5456</v>
      </c>
      <c r="FV1653" s="16" t="s">
        <v>5456</v>
      </c>
      <c r="FW1653" s="16" t="s">
        <v>5456</v>
      </c>
      <c r="FX1653" s="16" t="s">
        <v>5456</v>
      </c>
      <c r="FY1653" s="16" t="s">
        <v>5456</v>
      </c>
      <c r="FZ1653" s="16" t="s">
        <v>5456</v>
      </c>
      <c r="GA1653" s="16" t="s">
        <v>5456</v>
      </c>
      <c r="GB1653" s="16" t="s">
        <v>5456</v>
      </c>
      <c r="GJ1653" s="16" t="s">
        <v>5456</v>
      </c>
      <c r="GK1653" s="16" t="s">
        <v>5456</v>
      </c>
      <c r="GL1653" s="16" t="s">
        <v>5456</v>
      </c>
      <c r="GM1653" s="16" t="s">
        <v>5456</v>
      </c>
      <c r="GN1653" s="16" t="s">
        <v>5456</v>
      </c>
      <c r="GO1653" s="16" t="s">
        <v>5456</v>
      </c>
      <c r="GP1653" s="16" t="s">
        <v>5456</v>
      </c>
      <c r="GQ1653" s="16" t="s">
        <v>5456</v>
      </c>
      <c r="GR1653" s="16" t="s">
        <v>5456</v>
      </c>
      <c r="GS1653" s="16" t="s">
        <v>5456</v>
      </c>
      <c r="HH1653" s="16" t="s">
        <v>5456</v>
      </c>
      <c r="HI1653" s="16" t="s">
        <v>5456</v>
      </c>
      <c r="HJ1653" s="16" t="s">
        <v>5456</v>
      </c>
      <c r="HO1653" s="16" t="s">
        <v>5456</v>
      </c>
      <c r="HP1653" s="16" t="s">
        <v>5456</v>
      </c>
      <c r="HQ1653" s="16" t="s">
        <v>5456</v>
      </c>
      <c r="HR1653" s="16" t="s">
        <v>5456</v>
      </c>
      <c r="IB1653" s="16" t="s">
        <v>5456</v>
      </c>
      <c r="IC1653" s="16" t="s">
        <v>5456</v>
      </c>
      <c r="IL1653" s="16" t="s">
        <v>5456</v>
      </c>
      <c r="IM1653" s="16" t="s">
        <v>5456</v>
      </c>
      <c r="IN1653" s="16" t="s">
        <v>5456</v>
      </c>
      <c r="IO1653" s="16" t="s">
        <v>5456</v>
      </c>
      <c r="IP1653" s="16" t="s">
        <v>5456</v>
      </c>
      <c r="IQ1653" s="16" t="s">
        <v>5456</v>
      </c>
      <c r="IR1653" s="16" t="s">
        <v>5456</v>
      </c>
      <c r="IS1653" s="16" t="s">
        <v>5456</v>
      </c>
      <c r="IT1653" s="16" t="s">
        <v>5457</v>
      </c>
      <c r="IU1653" s="16" t="s">
        <v>5457</v>
      </c>
      <c r="IV1653" s="16" t="s">
        <v>5457</v>
      </c>
      <c r="IW1653" s="16" t="s">
        <v>5457</v>
      </c>
      <c r="IX1653" s="16" t="s">
        <v>5457</v>
      </c>
      <c r="IY1653" s="16" t="s">
        <v>5457</v>
      </c>
      <c r="IZ1653" s="16" t="s">
        <v>5457</v>
      </c>
      <c r="JA1653" s="16" t="s">
        <v>5457</v>
      </c>
      <c r="JB1653" s="16" t="s">
        <v>5457</v>
      </c>
      <c r="JC1653" s="16" t="s">
        <v>5458</v>
      </c>
      <c r="JD1653" s="16" t="s">
        <v>5458</v>
      </c>
      <c r="JE1653" s="16" t="s">
        <v>5458</v>
      </c>
      <c r="JF1653" s="16" t="s">
        <v>5458</v>
      </c>
      <c r="JG1653" s="16" t="s">
        <v>5458</v>
      </c>
      <c r="JH1653" s="16" t="s">
        <v>5458</v>
      </c>
      <c r="JI1653" s="16" t="s">
        <v>5458</v>
      </c>
      <c r="JJ1653" s="16" t="s">
        <v>5458</v>
      </c>
      <c r="JK1653" s="16" t="s">
        <v>5458</v>
      </c>
      <c r="JL1653" s="16" t="s">
        <v>5458</v>
      </c>
      <c r="JM1653" s="16" t="s">
        <v>5458</v>
      </c>
      <c r="JN1653" s="16" t="s">
        <v>5458</v>
      </c>
      <c r="JO1653" s="16" t="s">
        <v>5458</v>
      </c>
      <c r="JP1653" s="16" t="s">
        <v>5458</v>
      </c>
      <c r="JQ1653" s="16" t="s">
        <v>5458</v>
      </c>
      <c r="JR1653" s="16" t="s">
        <v>5458</v>
      </c>
      <c r="JS1653" s="16" t="s">
        <v>5458</v>
      </c>
      <c r="JT1653" s="16" t="s">
        <v>5458</v>
      </c>
      <c r="JU1653" s="16" t="s">
        <v>5457</v>
      </c>
      <c r="JV1653" s="16" t="s">
        <v>5457</v>
      </c>
      <c r="JW1653" s="16" t="s">
        <v>5457</v>
      </c>
      <c r="JX1653" s="16" t="s">
        <v>5457</v>
      </c>
      <c r="JY1653" s="16" t="s">
        <v>5456</v>
      </c>
      <c r="JZ1653" s="16" t="s">
        <v>5456</v>
      </c>
      <c r="KA1653" s="16" t="s">
        <v>5456</v>
      </c>
      <c r="KB1653" s="16" t="s">
        <v>5456</v>
      </c>
      <c r="KC1653" s="16" t="s">
        <v>5456</v>
      </c>
      <c r="KD1653" s="16" t="s">
        <v>5456</v>
      </c>
      <c r="KE1653" s="16" t="s">
        <v>5456</v>
      </c>
      <c r="KF1653" s="16" t="s">
        <v>5456</v>
      </c>
      <c r="KG1653" s="16" t="s">
        <v>5456</v>
      </c>
      <c r="KH1653" s="16" t="s">
        <v>5456</v>
      </c>
      <c r="KI1653" s="16" t="s">
        <v>5456</v>
      </c>
      <c r="KJ1653" s="16" t="s">
        <v>5456</v>
      </c>
      <c r="KK1653" s="16" t="s">
        <v>5456</v>
      </c>
      <c r="KL1653" s="16" t="s">
        <v>5457</v>
      </c>
      <c r="KM1653" s="16" t="s">
        <v>5456</v>
      </c>
      <c r="KN1653" s="16" t="s">
        <v>5457</v>
      </c>
      <c r="KO1653" s="16" t="s">
        <v>5456</v>
      </c>
      <c r="KP1653" s="16" t="s">
        <v>5456</v>
      </c>
      <c r="KQ1653" s="16" t="s">
        <v>5456</v>
      </c>
      <c r="KR1653" s="16" t="s">
        <v>5456</v>
      </c>
      <c r="KS1653" s="16" t="s">
        <v>5456</v>
      </c>
      <c r="KT1653" s="16" t="s">
        <v>5456</v>
      </c>
      <c r="KU1653" s="16" t="s">
        <v>5456</v>
      </c>
      <c r="KV1653" s="16" t="s">
        <v>5456</v>
      </c>
      <c r="KW1653" s="16" t="s">
        <v>5456</v>
      </c>
      <c r="KX1653" s="16" t="s">
        <v>5456</v>
      </c>
      <c r="KY1653" s="16" t="s">
        <v>5456</v>
      </c>
      <c r="KZ1653" s="16" t="s">
        <v>5456</v>
      </c>
      <c r="LA1653" s="16" t="s">
        <v>5456</v>
      </c>
      <c r="LB1653" s="16" t="s">
        <v>5456</v>
      </c>
      <c r="LC1653" s="16" t="s">
        <v>5456</v>
      </c>
      <c r="LD1653" s="16" t="s">
        <v>5456</v>
      </c>
      <c r="LE1653" s="16" t="s">
        <v>5456</v>
      </c>
      <c r="LO1653" s="16" t="s">
        <v>5456</v>
      </c>
      <c r="LP1653" s="16" t="s">
        <v>5456</v>
      </c>
      <c r="LQ1653" s="16" t="s">
        <v>5456</v>
      </c>
      <c r="LR1653" s="16" t="s">
        <v>5456</v>
      </c>
      <c r="LS1653" s="16" t="s">
        <v>5456</v>
      </c>
      <c r="LT1653" s="16" t="s">
        <v>5456</v>
      </c>
      <c r="LU1653" s="16" t="s">
        <v>5456</v>
      </c>
      <c r="LV1653" s="16" t="s">
        <v>5456</v>
      </c>
      <c r="LX1653" s="16" t="s">
        <v>5456</v>
      </c>
      <c r="LY1653" s="16" t="s">
        <v>5456</v>
      </c>
      <c r="LZ1653" s="16" t="s">
        <v>5456</v>
      </c>
      <c r="MA1653" s="16" t="s">
        <v>5457</v>
      </c>
      <c r="MB1653" s="16" t="s">
        <v>5457</v>
      </c>
      <c r="MC1653" s="16" t="s">
        <v>5457</v>
      </c>
      <c r="MD1653" s="16" t="s">
        <v>5457</v>
      </c>
      <c r="ME1653" s="16" t="s">
        <v>5456</v>
      </c>
      <c r="MG1653" s="16" t="s">
        <v>5456</v>
      </c>
      <c r="MH1653" s="16" t="s">
        <v>5456</v>
      </c>
      <c r="MI1653" s="16" t="s">
        <v>5456</v>
      </c>
      <c r="MJ1653" s="16" t="s">
        <v>5456</v>
      </c>
      <c r="MK1653" s="16" t="s">
        <v>5456</v>
      </c>
      <c r="ML1653" s="16" t="s">
        <v>5456</v>
      </c>
      <c r="MM1653" s="16" t="s">
        <v>5456</v>
      </c>
      <c r="MN1653" s="16" t="s">
        <v>5456</v>
      </c>
      <c r="MO1653" s="16" t="s">
        <v>5456</v>
      </c>
      <c r="MP1653" s="16" t="s">
        <v>5456</v>
      </c>
      <c r="MQ1653" s="16" t="s">
        <v>5456</v>
      </c>
      <c r="MR1653" s="16" t="s">
        <v>5457</v>
      </c>
      <c r="MS1653" s="16" t="s">
        <v>5457</v>
      </c>
      <c r="MT1653" s="16" t="s">
        <v>5457</v>
      </c>
      <c r="MU1653" s="16" t="s">
        <v>5457</v>
      </c>
      <c r="MV1653" s="16" t="s">
        <v>5457</v>
      </c>
      <c r="MW1653" s="16" t="s">
        <v>5457</v>
      </c>
      <c r="MX1653" s="16" t="s">
        <v>5457</v>
      </c>
      <c r="MY1653" s="16" t="s">
        <v>5457</v>
      </c>
      <c r="NC1653" s="16" t="s">
        <v>5456</v>
      </c>
    </row>
    <row r="1654" spans="1:367" x14ac:dyDescent="0.35">
      <c r="A1654" s="15" t="s">
        <v>3848</v>
      </c>
      <c r="B1654" s="15" t="s">
        <v>2975</v>
      </c>
      <c r="C1654" s="15" t="s">
        <v>2463</v>
      </c>
      <c r="D1654" s="15" t="s">
        <v>904</v>
      </c>
      <c r="E1654" s="15" t="s">
        <v>1721</v>
      </c>
      <c r="F1654" s="15" t="s">
        <v>250</v>
      </c>
      <c r="G1654" s="15" t="s">
        <v>5472</v>
      </c>
      <c r="H1654" s="15" t="s">
        <v>2367</v>
      </c>
      <c r="I1654" s="15">
        <v>20</v>
      </c>
      <c r="J1654" s="16" t="s">
        <v>5456</v>
      </c>
      <c r="K1654" s="16" t="s">
        <v>5456</v>
      </c>
      <c r="L1654" s="16" t="s">
        <v>5456</v>
      </c>
      <c r="M1654" s="16" t="s">
        <v>5456</v>
      </c>
      <c r="N1654" s="16" t="s">
        <v>5456</v>
      </c>
      <c r="O1654" s="16" t="s">
        <v>5456</v>
      </c>
      <c r="P1654" s="16" t="s">
        <v>5456</v>
      </c>
      <c r="AC1654" s="16" t="s">
        <v>5456</v>
      </c>
      <c r="AD1654" s="16" t="s">
        <v>5456</v>
      </c>
      <c r="AE1654" s="16" t="s">
        <v>5456</v>
      </c>
      <c r="AF1654" s="16" t="s">
        <v>5456</v>
      </c>
      <c r="AG1654" s="16" t="s">
        <v>5456</v>
      </c>
      <c r="AH1654" s="16" t="s">
        <v>5456</v>
      </c>
      <c r="AI1654" s="16" t="s">
        <v>5456</v>
      </c>
      <c r="AJ1654" s="16" t="s">
        <v>5456</v>
      </c>
      <c r="AK1654" s="16" t="s">
        <v>5456</v>
      </c>
      <c r="AL1654" s="16" t="s">
        <v>5456</v>
      </c>
      <c r="AM1654" s="16" t="s">
        <v>5456</v>
      </c>
      <c r="AP1654" s="16" t="s">
        <v>5456</v>
      </c>
      <c r="AS1654" s="16" t="s">
        <v>5456</v>
      </c>
      <c r="AU1654" s="16" t="s">
        <v>5456</v>
      </c>
      <c r="AV1654" s="16" t="s">
        <v>5456</v>
      </c>
      <c r="AW1654" s="16" t="s">
        <v>5456</v>
      </c>
      <c r="AX1654" s="16" t="s">
        <v>5456</v>
      </c>
      <c r="AY1654" s="16" t="s">
        <v>5456</v>
      </c>
      <c r="BA1654" s="16" t="s">
        <v>5457</v>
      </c>
      <c r="BC1654" s="16" t="s">
        <v>5457</v>
      </c>
      <c r="BI1654" s="16" t="s">
        <v>5456</v>
      </c>
      <c r="BK1654" s="16" t="s">
        <v>5456</v>
      </c>
      <c r="BL1654" s="16" t="s">
        <v>5457</v>
      </c>
      <c r="BU1654" s="16" t="s">
        <v>5456</v>
      </c>
      <c r="BV1654" s="16" t="s">
        <v>5457</v>
      </c>
      <c r="BW1654" s="16" t="s">
        <v>5457</v>
      </c>
      <c r="BX1654" s="16" t="s">
        <v>5457</v>
      </c>
      <c r="BY1654" s="16" t="s">
        <v>5457</v>
      </c>
      <c r="BZ1654" s="16" t="s">
        <v>5457</v>
      </c>
      <c r="CA1654" s="16" t="s">
        <v>5457</v>
      </c>
      <c r="CB1654" s="16" t="s">
        <v>5457</v>
      </c>
      <c r="CC1654" s="16" t="s">
        <v>5457</v>
      </c>
      <c r="CD1654" s="16" t="s">
        <v>5457</v>
      </c>
      <c r="CE1654" s="16" t="s">
        <v>5457</v>
      </c>
      <c r="CF1654" s="16" t="s">
        <v>5457</v>
      </c>
      <c r="CG1654" s="16" t="s">
        <v>5457</v>
      </c>
      <c r="CH1654" s="16" t="s">
        <v>5457</v>
      </c>
      <c r="CI1654" s="16" t="s">
        <v>5457</v>
      </c>
      <c r="CJ1654" s="16" t="s">
        <v>5457</v>
      </c>
      <c r="CK1654" s="16" t="s">
        <v>5457</v>
      </c>
      <c r="DE1654" s="16" t="s">
        <v>5458</v>
      </c>
      <c r="DF1654" s="16" t="s">
        <v>5458</v>
      </c>
      <c r="DG1654" s="16" t="s">
        <v>5458</v>
      </c>
      <c r="DH1654" s="16" t="s">
        <v>5457</v>
      </c>
      <c r="DI1654" s="16" t="s">
        <v>5456</v>
      </c>
      <c r="DK1654" s="16" t="s">
        <v>5456</v>
      </c>
      <c r="DL1654" s="16" t="s">
        <v>5456</v>
      </c>
      <c r="DM1654" s="16" t="s">
        <v>5456</v>
      </c>
      <c r="EA1654" s="16" t="s">
        <v>5456</v>
      </c>
      <c r="GI1654" s="16" t="s">
        <v>5456</v>
      </c>
      <c r="GJ1654" s="16" t="s">
        <v>5456</v>
      </c>
      <c r="GK1654" s="16" t="s">
        <v>5456</v>
      </c>
      <c r="GM1654" s="16" t="s">
        <v>5456</v>
      </c>
      <c r="GN1654" s="16" t="s">
        <v>5457</v>
      </c>
      <c r="GO1654" s="16" t="s">
        <v>5457</v>
      </c>
      <c r="GP1654" s="16" t="s">
        <v>5457</v>
      </c>
      <c r="GQ1654" s="16" t="s">
        <v>5457</v>
      </c>
      <c r="GR1654" s="16" t="s">
        <v>5457</v>
      </c>
      <c r="GS1654" s="16" t="s">
        <v>5457</v>
      </c>
      <c r="IP1654" s="16" t="s">
        <v>5456</v>
      </c>
      <c r="IQ1654" s="16" t="s">
        <v>5456</v>
      </c>
      <c r="IT1654" s="16" t="s">
        <v>5456</v>
      </c>
      <c r="IU1654" s="16" t="s">
        <v>5456</v>
      </c>
      <c r="IV1654" s="16" t="s">
        <v>5456</v>
      </c>
      <c r="IZ1654" s="16" t="s">
        <v>5456</v>
      </c>
      <c r="JA1654" s="16" t="s">
        <v>5456</v>
      </c>
      <c r="JB1654" s="16" t="s">
        <v>5456</v>
      </c>
      <c r="JC1654" s="16" t="s">
        <v>5457</v>
      </c>
      <c r="JD1654" s="16" t="s">
        <v>5457</v>
      </c>
      <c r="JE1654" s="16" t="s">
        <v>5457</v>
      </c>
      <c r="JF1654" s="16" t="s">
        <v>5457</v>
      </c>
      <c r="JG1654" s="16" t="s">
        <v>5457</v>
      </c>
      <c r="JH1654" s="16" t="s">
        <v>5457</v>
      </c>
      <c r="JI1654" s="16" t="s">
        <v>5458</v>
      </c>
      <c r="JJ1654" s="16" t="s">
        <v>5458</v>
      </c>
      <c r="JK1654" s="16" t="s">
        <v>5458</v>
      </c>
      <c r="JL1654" s="16" t="s">
        <v>5458</v>
      </c>
      <c r="JM1654" s="16" t="s">
        <v>5458</v>
      </c>
      <c r="JN1654" s="16" t="s">
        <v>5458</v>
      </c>
      <c r="JO1654" s="16" t="s">
        <v>5458</v>
      </c>
      <c r="JP1654" s="16" t="s">
        <v>5458</v>
      </c>
      <c r="JQ1654" s="16" t="s">
        <v>5458</v>
      </c>
      <c r="JR1654" s="16" t="s">
        <v>5458</v>
      </c>
      <c r="JS1654" s="16" t="s">
        <v>5457</v>
      </c>
      <c r="JT1654" s="16" t="s">
        <v>5457</v>
      </c>
      <c r="JU1654" s="16" t="s">
        <v>5456</v>
      </c>
      <c r="JV1654" s="16" t="s">
        <v>5456</v>
      </c>
      <c r="JW1654" s="16" t="s">
        <v>5456</v>
      </c>
      <c r="JX1654" s="16" t="s">
        <v>5456</v>
      </c>
      <c r="JY1654" s="16" t="s">
        <v>5456</v>
      </c>
      <c r="JZ1654" s="16" t="s">
        <v>5456</v>
      </c>
      <c r="KA1654" s="16" t="s">
        <v>5456</v>
      </c>
      <c r="KB1654" s="16" t="s">
        <v>5456</v>
      </c>
      <c r="KC1654" s="16" t="s">
        <v>5456</v>
      </c>
      <c r="KD1654" s="16" t="s">
        <v>5456</v>
      </c>
      <c r="KE1654" s="16" t="s">
        <v>5456</v>
      </c>
      <c r="KF1654" s="16" t="s">
        <v>5456</v>
      </c>
      <c r="KV1654" s="16" t="s">
        <v>5456</v>
      </c>
      <c r="KW1654" s="16" t="s">
        <v>5456</v>
      </c>
      <c r="MA1654" s="16" t="s">
        <v>5456</v>
      </c>
      <c r="MB1654" s="16" t="s">
        <v>5456</v>
      </c>
      <c r="MC1654" s="16" t="s">
        <v>5456</v>
      </c>
      <c r="MV1654" s="16" t="s">
        <v>5456</v>
      </c>
      <c r="MW1654" s="16" t="s">
        <v>5456</v>
      </c>
      <c r="MX1654" s="16" t="s">
        <v>5456</v>
      </c>
      <c r="MY1654" s="16" t="s">
        <v>5456</v>
      </c>
      <c r="MZ1654" s="16" t="s">
        <v>5456</v>
      </c>
      <c r="NC1654" s="16" t="s">
        <v>5456</v>
      </c>
    </row>
    <row r="1655" spans="1:367" x14ac:dyDescent="0.35">
      <c r="A1655" s="15" t="s">
        <v>3849</v>
      </c>
      <c r="B1655" s="15" t="s">
        <v>2975</v>
      </c>
      <c r="C1655" s="15" t="s">
        <v>2464</v>
      </c>
      <c r="D1655" s="15" t="s">
        <v>1785</v>
      </c>
      <c r="E1655" s="15" t="s">
        <v>1721</v>
      </c>
      <c r="F1655" s="15" t="s">
        <v>117</v>
      </c>
      <c r="G1655" s="15" t="s">
        <v>118</v>
      </c>
      <c r="H1655" s="15" t="s">
        <v>2371</v>
      </c>
      <c r="I1655" s="15">
        <v>9</v>
      </c>
      <c r="J1655" s="16" t="s">
        <v>5458</v>
      </c>
      <c r="K1655" s="16" t="s">
        <v>5458</v>
      </c>
      <c r="L1655" s="16" t="s">
        <v>5458</v>
      </c>
      <c r="M1655" s="16" t="s">
        <v>5458</v>
      </c>
      <c r="N1655" s="16" t="s">
        <v>5458</v>
      </c>
      <c r="O1655" s="16" t="s">
        <v>5458</v>
      </c>
      <c r="P1655" s="16" t="s">
        <v>5458</v>
      </c>
      <c r="R1655" s="16" t="s">
        <v>5456</v>
      </c>
      <c r="AM1655" s="16" t="s">
        <v>5456</v>
      </c>
      <c r="AO1655" s="16" t="s">
        <v>5456</v>
      </c>
      <c r="AQ1655" s="16" t="s">
        <v>5456</v>
      </c>
      <c r="AS1655" s="16" t="s">
        <v>5456</v>
      </c>
      <c r="AT1655" s="16" t="s">
        <v>5456</v>
      </c>
      <c r="AU1655" s="16" t="s">
        <v>5457</v>
      </c>
      <c r="AV1655" s="16" t="s">
        <v>5456</v>
      </c>
      <c r="AW1655" s="16" t="s">
        <v>5457</v>
      </c>
      <c r="AZ1655" s="16" t="s">
        <v>5457</v>
      </c>
      <c r="BA1655" s="16" t="s">
        <v>5456</v>
      </c>
      <c r="BB1655" s="16" t="s">
        <v>5456</v>
      </c>
      <c r="BG1655" s="16" t="s">
        <v>5456</v>
      </c>
      <c r="BI1655" s="16" t="s">
        <v>5456</v>
      </c>
      <c r="BJ1655" s="16" t="s">
        <v>5457</v>
      </c>
      <c r="BK1655" s="16" t="s">
        <v>5457</v>
      </c>
      <c r="BL1655" s="16" t="s">
        <v>5456</v>
      </c>
      <c r="BS1655" s="16" t="s">
        <v>5456</v>
      </c>
      <c r="BT1655" s="16" t="s">
        <v>5456</v>
      </c>
      <c r="BU1655" s="16" t="s">
        <v>5456</v>
      </c>
      <c r="BV1655" s="16" t="s">
        <v>5456</v>
      </c>
      <c r="BW1655" s="16" t="s">
        <v>5456</v>
      </c>
      <c r="DD1655" s="16" t="s">
        <v>5456</v>
      </c>
      <c r="DE1655" s="16" t="s">
        <v>5457</v>
      </c>
      <c r="DF1655" s="16" t="s">
        <v>5457</v>
      </c>
      <c r="DG1655" s="16" t="s">
        <v>5458</v>
      </c>
      <c r="DH1655" s="16" t="s">
        <v>5457</v>
      </c>
      <c r="DI1655" s="16" t="s">
        <v>5456</v>
      </c>
      <c r="FU1655" s="16" t="s">
        <v>5456</v>
      </c>
      <c r="FV1655" s="16" t="s">
        <v>5456</v>
      </c>
      <c r="FW1655" s="16" t="s">
        <v>5456</v>
      </c>
      <c r="FX1655" s="16" t="s">
        <v>5456</v>
      </c>
      <c r="FY1655" s="16" t="s">
        <v>5456</v>
      </c>
      <c r="FZ1655" s="16" t="s">
        <v>5456</v>
      </c>
      <c r="GA1655" s="16" t="s">
        <v>5456</v>
      </c>
      <c r="IG1655" s="16" t="s">
        <v>5456</v>
      </c>
      <c r="IH1655" s="16" t="s">
        <v>5457</v>
      </c>
      <c r="II1655" s="16" t="s">
        <v>5457</v>
      </c>
      <c r="IJ1655" s="16" t="s">
        <v>5456</v>
      </c>
      <c r="IY1655" s="16" t="s">
        <v>5456</v>
      </c>
      <c r="IZ1655" s="16" t="s">
        <v>5456</v>
      </c>
      <c r="JA1655" s="16" t="s">
        <v>5456</v>
      </c>
      <c r="JB1655" s="16" t="s">
        <v>5456</v>
      </c>
      <c r="JC1655" s="16" t="s">
        <v>5456</v>
      </c>
      <c r="JD1655" s="16" t="s">
        <v>5456</v>
      </c>
      <c r="JE1655" s="16" t="s">
        <v>5456</v>
      </c>
      <c r="JF1655" s="16" t="s">
        <v>5456</v>
      </c>
      <c r="JG1655" s="16" t="s">
        <v>5456</v>
      </c>
      <c r="JH1655" s="16" t="s">
        <v>5456</v>
      </c>
      <c r="JI1655" s="16" t="s">
        <v>5458</v>
      </c>
      <c r="JJ1655" s="16" t="s">
        <v>5456</v>
      </c>
      <c r="JK1655" s="16" t="s">
        <v>5456</v>
      </c>
      <c r="JM1655" s="16" t="s">
        <v>5456</v>
      </c>
      <c r="JN1655" s="16" t="s">
        <v>5456</v>
      </c>
      <c r="JP1655" s="16" t="s">
        <v>5456</v>
      </c>
      <c r="JQ1655" s="16" t="s">
        <v>5456</v>
      </c>
      <c r="JR1655" s="16" t="s">
        <v>5456</v>
      </c>
      <c r="KH1655" s="16" t="s">
        <v>5456</v>
      </c>
      <c r="KI1655" s="16" t="s">
        <v>5456</v>
      </c>
      <c r="KJ1655" s="16" t="s">
        <v>5456</v>
      </c>
      <c r="KK1655" s="16" t="s">
        <v>5456</v>
      </c>
      <c r="KL1655" s="16" t="s">
        <v>5456</v>
      </c>
      <c r="KV1655" s="16" t="s">
        <v>5456</v>
      </c>
      <c r="KW1655" s="16" t="s">
        <v>5456</v>
      </c>
      <c r="KX1655" s="16" t="s">
        <v>5456</v>
      </c>
      <c r="KY1655" s="16" t="s">
        <v>5456</v>
      </c>
      <c r="KZ1655" s="16" t="s">
        <v>5456</v>
      </c>
      <c r="LA1655" s="16" t="s">
        <v>5456</v>
      </c>
      <c r="LB1655" s="16" t="s">
        <v>5456</v>
      </c>
      <c r="LC1655" s="16" t="s">
        <v>5456</v>
      </c>
      <c r="LD1655" s="16" t="s">
        <v>5456</v>
      </c>
      <c r="LE1655" s="16" t="s">
        <v>5456</v>
      </c>
      <c r="MD1655" s="16" t="s">
        <v>5456</v>
      </c>
      <c r="ME1655" s="16" t="s">
        <v>5456</v>
      </c>
      <c r="MF1655" s="16" t="s">
        <v>5456</v>
      </c>
      <c r="MG1655" s="16" t="s">
        <v>5456</v>
      </c>
      <c r="MH1655" s="16" t="s">
        <v>5456</v>
      </c>
      <c r="MI1655" s="16" t="s">
        <v>5456</v>
      </c>
      <c r="MJ1655" s="16" t="s">
        <v>5456</v>
      </c>
      <c r="MT1655" s="16" t="s">
        <v>5456</v>
      </c>
      <c r="MU1655" s="16" t="s">
        <v>5456</v>
      </c>
      <c r="MV1655" s="16" t="s">
        <v>5456</v>
      </c>
      <c r="MW1655" s="16" t="s">
        <v>5456</v>
      </c>
      <c r="MX1655" s="16" t="s">
        <v>5456</v>
      </c>
      <c r="MY1655" s="16" t="s">
        <v>5456</v>
      </c>
      <c r="MZ1655" s="16" t="s">
        <v>5456</v>
      </c>
      <c r="NA1655" s="16" t="s">
        <v>5456</v>
      </c>
      <c r="NB1655" s="16" t="s">
        <v>5456</v>
      </c>
      <c r="NC1655" s="16" t="s">
        <v>5457</v>
      </c>
    </row>
    <row r="1656" spans="1:367" x14ac:dyDescent="0.35">
      <c r="A1656" s="15" t="s">
        <v>3850</v>
      </c>
      <c r="B1656" s="15" t="s">
        <v>2975</v>
      </c>
      <c r="C1656" s="15" t="s">
        <v>2465</v>
      </c>
      <c r="D1656" s="15" t="s">
        <v>1786</v>
      </c>
      <c r="E1656" s="15" t="s">
        <v>1721</v>
      </c>
      <c r="F1656" s="15" t="s">
        <v>117</v>
      </c>
      <c r="G1656" s="15" t="s">
        <v>118</v>
      </c>
      <c r="H1656" s="15" t="s">
        <v>2371</v>
      </c>
      <c r="I1656" s="15">
        <v>9</v>
      </c>
      <c r="J1656" s="16" t="s">
        <v>5456</v>
      </c>
      <c r="K1656" s="16" t="s">
        <v>5456</v>
      </c>
      <c r="L1656" s="16" t="s">
        <v>5456</v>
      </c>
      <c r="M1656" s="16" t="s">
        <v>5456</v>
      </c>
      <c r="N1656" s="16" t="s">
        <v>5456</v>
      </c>
      <c r="O1656" s="16" t="s">
        <v>5456</v>
      </c>
      <c r="P1656" s="16" t="s">
        <v>5456</v>
      </c>
      <c r="AN1656" s="16" t="s">
        <v>5456</v>
      </c>
      <c r="AP1656" s="16" t="s">
        <v>5456</v>
      </c>
      <c r="AR1656" s="16" t="s">
        <v>5456</v>
      </c>
      <c r="AS1656" s="16" t="s">
        <v>5456</v>
      </c>
      <c r="AT1656" s="16" t="s">
        <v>5456</v>
      </c>
      <c r="AU1656" s="16" t="s">
        <v>5457</v>
      </c>
      <c r="AV1656" s="16" t="s">
        <v>5457</v>
      </c>
      <c r="AW1656" s="16" t="s">
        <v>5457</v>
      </c>
      <c r="AX1656" s="16" t="s">
        <v>5456</v>
      </c>
      <c r="AY1656" s="16" t="s">
        <v>5456</v>
      </c>
      <c r="AZ1656" s="16" t="s">
        <v>5456</v>
      </c>
      <c r="BA1656" s="16" t="s">
        <v>5456</v>
      </c>
      <c r="BD1656" s="16" t="s">
        <v>5457</v>
      </c>
      <c r="BE1656" s="16" t="s">
        <v>5456</v>
      </c>
      <c r="BF1656" s="16" t="s">
        <v>5457</v>
      </c>
      <c r="BG1656" s="16" t="s">
        <v>5457</v>
      </c>
      <c r="BH1656" s="16" t="s">
        <v>5456</v>
      </c>
      <c r="BI1656" s="16" t="s">
        <v>5457</v>
      </c>
      <c r="BJ1656" s="16" t="s">
        <v>5456</v>
      </c>
      <c r="BK1656" s="16" t="s">
        <v>5457</v>
      </c>
      <c r="BS1656" s="16" t="s">
        <v>5456</v>
      </c>
      <c r="BV1656" s="16" t="s">
        <v>5456</v>
      </c>
      <c r="BW1656" s="16" t="s">
        <v>5456</v>
      </c>
      <c r="BX1656" s="16" t="s">
        <v>5456</v>
      </c>
      <c r="BY1656" s="16" t="s">
        <v>5456</v>
      </c>
      <c r="BZ1656" s="16" t="s">
        <v>5456</v>
      </c>
      <c r="CA1656" s="16" t="s">
        <v>5456</v>
      </c>
      <c r="CB1656" s="16" t="s">
        <v>5457</v>
      </c>
      <c r="CC1656" s="16" t="s">
        <v>5457</v>
      </c>
      <c r="CD1656" s="16" t="s">
        <v>5457</v>
      </c>
      <c r="CE1656" s="16" t="s">
        <v>5457</v>
      </c>
      <c r="CF1656" s="16" t="s">
        <v>5457</v>
      </c>
      <c r="CG1656" s="16" t="s">
        <v>5457</v>
      </c>
      <c r="CH1656" s="16" t="s">
        <v>5457</v>
      </c>
      <c r="CI1656" s="16" t="s">
        <v>5457</v>
      </c>
      <c r="CJ1656" s="16" t="s">
        <v>5457</v>
      </c>
      <c r="CK1656" s="16" t="s">
        <v>5457</v>
      </c>
      <c r="CL1656" s="16" t="s">
        <v>5457</v>
      </c>
      <c r="CM1656" s="16" t="s">
        <v>5457</v>
      </c>
      <c r="CN1656" s="16" t="s">
        <v>5456</v>
      </c>
      <c r="CO1656" s="16" t="s">
        <v>5456</v>
      </c>
      <c r="CP1656" s="16" t="s">
        <v>5456</v>
      </c>
      <c r="CQ1656" s="16" t="s">
        <v>5456</v>
      </c>
      <c r="DD1656" s="16" t="s">
        <v>5456</v>
      </c>
      <c r="DE1656" s="16" t="s">
        <v>5457</v>
      </c>
      <c r="DF1656" s="16" t="s">
        <v>5457</v>
      </c>
      <c r="DG1656" s="16" t="s">
        <v>5458</v>
      </c>
      <c r="DH1656" s="16" t="s">
        <v>5457</v>
      </c>
      <c r="DI1656" s="16" t="s">
        <v>5457</v>
      </c>
      <c r="EB1656" s="16" t="s">
        <v>5456</v>
      </c>
      <c r="EC1656" s="16" t="s">
        <v>5456</v>
      </c>
      <c r="ED1656" s="16" t="s">
        <v>5456</v>
      </c>
      <c r="HM1656" s="16" t="s">
        <v>5456</v>
      </c>
      <c r="HN1656" s="16" t="s">
        <v>5456</v>
      </c>
      <c r="HO1656" s="16" t="s">
        <v>5456</v>
      </c>
      <c r="HP1656" s="16" t="s">
        <v>5456</v>
      </c>
      <c r="ID1656" s="16" t="s">
        <v>5456</v>
      </c>
      <c r="IE1656" s="16" t="s">
        <v>5456</v>
      </c>
      <c r="IF1656" s="16" t="s">
        <v>5456</v>
      </c>
      <c r="IG1656" s="16" t="s">
        <v>5456</v>
      </c>
      <c r="IH1656" s="16" t="s">
        <v>5456</v>
      </c>
      <c r="II1656" s="16" t="s">
        <v>5456</v>
      </c>
      <c r="JM1656" s="16" t="s">
        <v>5456</v>
      </c>
      <c r="JN1656" s="16" t="s">
        <v>5456</v>
      </c>
      <c r="JT1656" s="16" t="s">
        <v>5456</v>
      </c>
      <c r="JU1656" s="16" t="s">
        <v>5456</v>
      </c>
      <c r="KJ1656" s="16" t="s">
        <v>5456</v>
      </c>
      <c r="KK1656" s="16" t="s">
        <v>5456</v>
      </c>
      <c r="KL1656" s="16" t="s">
        <v>5456</v>
      </c>
      <c r="KM1656" s="16" t="s">
        <v>5456</v>
      </c>
      <c r="KN1656" s="16" t="s">
        <v>5456</v>
      </c>
      <c r="KO1656" s="16" t="s">
        <v>5456</v>
      </c>
      <c r="KP1656" s="16" t="s">
        <v>5456</v>
      </c>
      <c r="KQ1656" s="16" t="s">
        <v>5456</v>
      </c>
      <c r="KR1656" s="16" t="s">
        <v>5456</v>
      </c>
      <c r="KV1656" s="16" t="s">
        <v>5456</v>
      </c>
      <c r="KW1656" s="16" t="s">
        <v>5456</v>
      </c>
      <c r="KY1656" s="16" t="s">
        <v>5456</v>
      </c>
      <c r="KZ1656" s="16" t="s">
        <v>5456</v>
      </c>
      <c r="LA1656" s="16" t="s">
        <v>5456</v>
      </c>
      <c r="LB1656" s="16" t="s">
        <v>5457</v>
      </c>
      <c r="LC1656" s="16" t="s">
        <v>5457</v>
      </c>
      <c r="LD1656" s="16" t="s">
        <v>5457</v>
      </c>
      <c r="LE1656" s="16" t="s">
        <v>5457</v>
      </c>
      <c r="MG1656" s="16" t="s">
        <v>5456</v>
      </c>
      <c r="MH1656" s="16" t="s">
        <v>5456</v>
      </c>
      <c r="MI1656" s="16" t="s">
        <v>5456</v>
      </c>
      <c r="MJ1656" s="16" t="s">
        <v>5456</v>
      </c>
      <c r="MK1656" s="16" t="s">
        <v>5456</v>
      </c>
      <c r="ML1656" s="16" t="s">
        <v>5456</v>
      </c>
      <c r="MM1656" s="16" t="s">
        <v>5456</v>
      </c>
      <c r="MQ1656" s="16" t="s">
        <v>5456</v>
      </c>
      <c r="MT1656" s="16" t="s">
        <v>5456</v>
      </c>
      <c r="MU1656" s="16" t="s">
        <v>5456</v>
      </c>
      <c r="MV1656" s="16" t="s">
        <v>5456</v>
      </c>
      <c r="MW1656" s="16" t="s">
        <v>5456</v>
      </c>
      <c r="MX1656" s="16" t="s">
        <v>5457</v>
      </c>
      <c r="MY1656" s="16" t="s">
        <v>5457</v>
      </c>
      <c r="MZ1656" s="16" t="s">
        <v>5457</v>
      </c>
      <c r="NA1656" s="16" t="s">
        <v>5457</v>
      </c>
      <c r="NB1656" s="16" t="s">
        <v>5457</v>
      </c>
      <c r="NC1656" s="16" t="s">
        <v>5457</v>
      </c>
    </row>
    <row r="1657" spans="1:367" x14ac:dyDescent="0.35">
      <c r="A1657" s="15" t="s">
        <v>3851</v>
      </c>
      <c r="B1657" s="15" t="s">
        <v>2975</v>
      </c>
      <c r="C1657" s="15" t="s">
        <v>2466</v>
      </c>
      <c r="D1657" s="15" t="s">
        <v>1787</v>
      </c>
      <c r="E1657" s="15" t="s">
        <v>1721</v>
      </c>
      <c r="F1657" s="15" t="s">
        <v>250</v>
      </c>
      <c r="G1657" s="15" t="s">
        <v>5472</v>
      </c>
      <c r="H1657" s="15" t="s">
        <v>2367</v>
      </c>
      <c r="I1657" s="15">
        <v>20</v>
      </c>
      <c r="J1657" s="16" t="s">
        <v>5456</v>
      </c>
      <c r="K1657" s="16" t="s">
        <v>5456</v>
      </c>
      <c r="L1657" s="16" t="s">
        <v>5456</v>
      </c>
      <c r="M1657" s="16" t="s">
        <v>5456</v>
      </c>
      <c r="N1657" s="16" t="s">
        <v>5456</v>
      </c>
      <c r="O1657" s="16" t="s">
        <v>5456</v>
      </c>
      <c r="P1657" s="16" t="s">
        <v>5456</v>
      </c>
      <c r="AC1657" s="16" t="s">
        <v>5456</v>
      </c>
      <c r="AD1657" s="16" t="s">
        <v>5456</v>
      </c>
      <c r="AE1657" s="16" t="s">
        <v>5456</v>
      </c>
      <c r="AF1657" s="16" t="s">
        <v>5456</v>
      </c>
      <c r="AG1657" s="16" t="s">
        <v>5456</v>
      </c>
      <c r="AH1657" s="16" t="s">
        <v>5457</v>
      </c>
      <c r="AI1657" s="16" t="s">
        <v>5456</v>
      </c>
      <c r="AJ1657" s="16" t="s">
        <v>5456</v>
      </c>
      <c r="AK1657" s="16" t="s">
        <v>5456</v>
      </c>
      <c r="AL1657" s="16" t="s">
        <v>5457</v>
      </c>
      <c r="AM1657" s="16" t="s">
        <v>5456</v>
      </c>
      <c r="AP1657" s="16" t="s">
        <v>5456</v>
      </c>
      <c r="AS1657" s="16" t="s">
        <v>5456</v>
      </c>
      <c r="AU1657" s="16" t="s">
        <v>5456</v>
      </c>
      <c r="AV1657" s="16" t="s">
        <v>5456</v>
      </c>
      <c r="AW1657" s="16" t="s">
        <v>5456</v>
      </c>
      <c r="AX1657" s="16" t="s">
        <v>5456</v>
      </c>
      <c r="AY1657" s="16" t="s">
        <v>5456</v>
      </c>
      <c r="BA1657" s="16" t="s">
        <v>5457</v>
      </c>
      <c r="BB1657" s="16" t="s">
        <v>5456</v>
      </c>
      <c r="BC1657" s="16" t="s">
        <v>5456</v>
      </c>
      <c r="BK1657" s="16" t="s">
        <v>5456</v>
      </c>
      <c r="BL1657" s="16" t="s">
        <v>5457</v>
      </c>
      <c r="BU1657" s="16" t="s">
        <v>5457</v>
      </c>
      <c r="BV1657" s="16" t="s">
        <v>5457</v>
      </c>
      <c r="BW1657" s="16" t="s">
        <v>5457</v>
      </c>
      <c r="BX1657" s="16" t="s">
        <v>5457</v>
      </c>
      <c r="BY1657" s="16" t="s">
        <v>5457</v>
      </c>
      <c r="BZ1657" s="16" t="s">
        <v>5457</v>
      </c>
      <c r="CA1657" s="16" t="s">
        <v>5457</v>
      </c>
      <c r="CB1657" s="16" t="s">
        <v>5457</v>
      </c>
      <c r="CC1657" s="16" t="s">
        <v>5457</v>
      </c>
      <c r="CD1657" s="16" t="s">
        <v>5457</v>
      </c>
      <c r="CE1657" s="16" t="s">
        <v>5457</v>
      </c>
      <c r="CF1657" s="16" t="s">
        <v>5457</v>
      </c>
      <c r="CG1657" s="16" t="s">
        <v>5457</v>
      </c>
      <c r="CH1657" s="16" t="s">
        <v>5457</v>
      </c>
      <c r="CI1657" s="16" t="s">
        <v>5457</v>
      </c>
      <c r="CJ1657" s="16" t="s">
        <v>5457</v>
      </c>
      <c r="CK1657" s="16" t="s">
        <v>5457</v>
      </c>
      <c r="DE1657" s="16" t="s">
        <v>5457</v>
      </c>
      <c r="DF1657" s="16" t="s">
        <v>5458</v>
      </c>
      <c r="DG1657" s="16" t="s">
        <v>5458</v>
      </c>
      <c r="DH1657" s="16" t="s">
        <v>5457</v>
      </c>
      <c r="DI1657" s="16" t="s">
        <v>5456</v>
      </c>
      <c r="DK1657" s="16" t="s">
        <v>5456</v>
      </c>
      <c r="DL1657" s="16" t="s">
        <v>5456</v>
      </c>
      <c r="DM1657" s="16" t="s">
        <v>5456</v>
      </c>
      <c r="EA1657" s="16" t="s">
        <v>5456</v>
      </c>
      <c r="GA1657" s="16" t="s">
        <v>5456</v>
      </c>
      <c r="GB1657" s="16" t="s">
        <v>5456</v>
      </c>
      <c r="GJ1657" s="16" t="s">
        <v>5456</v>
      </c>
      <c r="GK1657" s="16" t="s">
        <v>5456</v>
      </c>
      <c r="GM1657" s="16" t="s">
        <v>5456</v>
      </c>
      <c r="GN1657" s="16" t="s">
        <v>5457</v>
      </c>
      <c r="GO1657" s="16" t="s">
        <v>5457</v>
      </c>
      <c r="GP1657" s="16" t="s">
        <v>5457</v>
      </c>
      <c r="GQ1657" s="16" t="s">
        <v>5457</v>
      </c>
      <c r="GR1657" s="16" t="s">
        <v>5456</v>
      </c>
      <c r="GS1657" s="16" t="s">
        <v>5456</v>
      </c>
      <c r="HJ1657" s="16" t="s">
        <v>5456</v>
      </c>
      <c r="HP1657" s="16" t="s">
        <v>5456</v>
      </c>
      <c r="IT1657" s="16" t="s">
        <v>5456</v>
      </c>
      <c r="IU1657" s="16" t="s">
        <v>5456</v>
      </c>
      <c r="JB1657" s="16" t="s">
        <v>5456</v>
      </c>
      <c r="JC1657" s="16" t="s">
        <v>5456</v>
      </c>
      <c r="JD1657" s="16" t="s">
        <v>5456</v>
      </c>
      <c r="JE1657" s="16" t="s">
        <v>5457</v>
      </c>
      <c r="JF1657" s="16" t="s">
        <v>5456</v>
      </c>
      <c r="JG1657" s="16" t="s">
        <v>5457</v>
      </c>
      <c r="JH1657" s="16" t="s">
        <v>5457</v>
      </c>
      <c r="JI1657" s="16" t="s">
        <v>5457</v>
      </c>
      <c r="JJ1657" s="16" t="s">
        <v>5457</v>
      </c>
      <c r="JL1657" s="16" t="s">
        <v>5456</v>
      </c>
      <c r="JM1657" s="16" t="s">
        <v>5456</v>
      </c>
      <c r="JN1657" s="16" t="s">
        <v>5456</v>
      </c>
      <c r="JO1657" s="16" t="s">
        <v>5456</v>
      </c>
      <c r="JP1657" s="16" t="s">
        <v>5456</v>
      </c>
      <c r="JQ1657" s="16" t="s">
        <v>5456</v>
      </c>
      <c r="JR1657" s="16" t="s">
        <v>5457</v>
      </c>
      <c r="JS1657" s="16" t="s">
        <v>5457</v>
      </c>
      <c r="JT1657" s="16" t="s">
        <v>5456</v>
      </c>
      <c r="JY1657" s="16" t="s">
        <v>5456</v>
      </c>
      <c r="LD1657" s="16" t="s">
        <v>5456</v>
      </c>
      <c r="MA1657" s="16" t="s">
        <v>5457</v>
      </c>
      <c r="MB1657" s="16" t="s">
        <v>5458</v>
      </c>
      <c r="MC1657" s="16" t="s">
        <v>5458</v>
      </c>
      <c r="MD1657" s="16" t="s">
        <v>5458</v>
      </c>
      <c r="ME1657" s="16" t="s">
        <v>5457</v>
      </c>
      <c r="MV1657" s="16" t="s">
        <v>5456</v>
      </c>
      <c r="MW1657" s="16" t="s">
        <v>5456</v>
      </c>
      <c r="MX1657" s="16" t="s">
        <v>5456</v>
      </c>
      <c r="MY1657" s="16" t="s">
        <v>5456</v>
      </c>
      <c r="MZ1657" s="16" t="s">
        <v>5456</v>
      </c>
      <c r="NC1657" s="16" t="s">
        <v>5456</v>
      </c>
    </row>
    <row r="1658" spans="1:367" x14ac:dyDescent="0.35">
      <c r="A1658" s="15" t="s">
        <v>3852</v>
      </c>
      <c r="B1658" s="15" t="s">
        <v>2975</v>
      </c>
      <c r="C1658" s="15" t="s">
        <v>2467</v>
      </c>
      <c r="D1658" s="15" t="s">
        <v>1788</v>
      </c>
      <c r="E1658" s="15" t="s">
        <v>1721</v>
      </c>
      <c r="F1658" s="15" t="s">
        <v>250</v>
      </c>
      <c r="G1658" s="15" t="s">
        <v>5472</v>
      </c>
      <c r="H1658" s="15" t="s">
        <v>2367</v>
      </c>
      <c r="I1658" s="15">
        <v>20</v>
      </c>
      <c r="J1658" s="16" t="s">
        <v>5456</v>
      </c>
      <c r="K1658" s="16" t="s">
        <v>5456</v>
      </c>
      <c r="L1658" s="16" t="s">
        <v>5456</v>
      </c>
      <c r="M1658" s="16" t="s">
        <v>5456</v>
      </c>
      <c r="N1658" s="16" t="s">
        <v>5456</v>
      </c>
      <c r="O1658" s="16" t="s">
        <v>5456</v>
      </c>
      <c r="P1658" s="16" t="s">
        <v>5456</v>
      </c>
      <c r="AC1658" s="16" t="s">
        <v>5456</v>
      </c>
      <c r="AD1658" s="16" t="s">
        <v>5456</v>
      </c>
      <c r="AE1658" s="16" t="s">
        <v>5456</v>
      </c>
      <c r="AF1658" s="16" t="s">
        <v>5456</v>
      </c>
      <c r="AG1658" s="16" t="s">
        <v>5456</v>
      </c>
      <c r="AH1658" s="16" t="s">
        <v>5457</v>
      </c>
      <c r="AI1658" s="16" t="s">
        <v>5456</v>
      </c>
      <c r="AJ1658" s="16" t="s">
        <v>5457</v>
      </c>
      <c r="AK1658" s="16" t="s">
        <v>5456</v>
      </c>
      <c r="AL1658" s="16" t="s">
        <v>5457</v>
      </c>
      <c r="AM1658" s="16" t="s">
        <v>5456</v>
      </c>
      <c r="AP1658" s="16" t="s">
        <v>5456</v>
      </c>
      <c r="AS1658" s="16" t="s">
        <v>5456</v>
      </c>
      <c r="AU1658" s="16" t="s">
        <v>5456</v>
      </c>
      <c r="AV1658" s="16" t="s">
        <v>5456</v>
      </c>
      <c r="AX1658" s="16" t="s">
        <v>5456</v>
      </c>
      <c r="AY1658" s="16" t="s">
        <v>5456</v>
      </c>
      <c r="BA1658" s="16" t="s">
        <v>5457</v>
      </c>
      <c r="BB1658" s="16" t="s">
        <v>5456</v>
      </c>
      <c r="BC1658" s="16" t="s">
        <v>5457</v>
      </c>
      <c r="BK1658" s="16" t="s">
        <v>5456</v>
      </c>
      <c r="BL1658" s="16" t="s">
        <v>5457</v>
      </c>
      <c r="BU1658" s="16" t="s">
        <v>5457</v>
      </c>
      <c r="BV1658" s="16" t="s">
        <v>5457</v>
      </c>
      <c r="BW1658" s="16" t="s">
        <v>5457</v>
      </c>
      <c r="BX1658" s="16" t="s">
        <v>5457</v>
      </c>
      <c r="BY1658" s="16" t="s">
        <v>5457</v>
      </c>
      <c r="BZ1658" s="16" t="s">
        <v>5457</v>
      </c>
      <c r="CA1658" s="16" t="s">
        <v>5457</v>
      </c>
      <c r="CB1658" s="16" t="s">
        <v>5457</v>
      </c>
      <c r="CC1658" s="16" t="s">
        <v>5457</v>
      </c>
      <c r="CD1658" s="16" t="s">
        <v>5457</v>
      </c>
      <c r="CE1658" s="16" t="s">
        <v>5457</v>
      </c>
      <c r="CF1658" s="16" t="s">
        <v>5457</v>
      </c>
      <c r="CG1658" s="16" t="s">
        <v>5457</v>
      </c>
      <c r="CH1658" s="16" t="s">
        <v>5457</v>
      </c>
      <c r="CI1658" s="16" t="s">
        <v>5457</v>
      </c>
      <c r="CJ1658" s="16" t="s">
        <v>5457</v>
      </c>
      <c r="CK1658" s="16" t="s">
        <v>5457</v>
      </c>
      <c r="CU1658" s="16" t="s">
        <v>5456</v>
      </c>
      <c r="DE1658" s="16" t="s">
        <v>5458</v>
      </c>
      <c r="DF1658" s="16" t="s">
        <v>5458</v>
      </c>
      <c r="DG1658" s="16" t="s">
        <v>5458</v>
      </c>
      <c r="DH1658" s="16" t="s">
        <v>5457</v>
      </c>
      <c r="DI1658" s="16" t="s">
        <v>5456</v>
      </c>
      <c r="DK1658" s="16" t="s">
        <v>5456</v>
      </c>
      <c r="DL1658" s="16" t="s">
        <v>5456</v>
      </c>
      <c r="DM1658" s="16" t="s">
        <v>5456</v>
      </c>
      <c r="EA1658" s="16" t="s">
        <v>5456</v>
      </c>
      <c r="FZ1658" s="16" t="s">
        <v>5456</v>
      </c>
      <c r="GA1658" s="16" t="s">
        <v>5456</v>
      </c>
      <c r="GB1658" s="16" t="s">
        <v>5456</v>
      </c>
      <c r="GI1658" s="16" t="s">
        <v>5456</v>
      </c>
      <c r="GJ1658" s="16" t="s">
        <v>5456</v>
      </c>
      <c r="GK1658" s="16" t="s">
        <v>5456</v>
      </c>
      <c r="GL1658" s="16" t="s">
        <v>5456</v>
      </c>
      <c r="GM1658" s="16" t="s">
        <v>5456</v>
      </c>
      <c r="GN1658" s="16" t="s">
        <v>5457</v>
      </c>
      <c r="GO1658" s="16" t="s">
        <v>5457</v>
      </c>
      <c r="GP1658" s="16" t="s">
        <v>5457</v>
      </c>
      <c r="GQ1658" s="16" t="s">
        <v>5457</v>
      </c>
      <c r="GR1658" s="16" t="s">
        <v>5456</v>
      </c>
      <c r="GS1658" s="16" t="s">
        <v>5456</v>
      </c>
      <c r="IP1658" s="16" t="s">
        <v>5456</v>
      </c>
      <c r="IQ1658" s="16" t="s">
        <v>5456</v>
      </c>
      <c r="IT1658" s="16" t="s">
        <v>5456</v>
      </c>
      <c r="IU1658" s="16" t="s">
        <v>5456</v>
      </c>
      <c r="IZ1658" s="16" t="s">
        <v>5456</v>
      </c>
      <c r="JA1658" s="16" t="s">
        <v>5456</v>
      </c>
      <c r="JB1658" s="16" t="s">
        <v>5456</v>
      </c>
      <c r="JC1658" s="16" t="s">
        <v>5456</v>
      </c>
      <c r="JD1658" s="16" t="s">
        <v>5456</v>
      </c>
      <c r="JE1658" s="16" t="s">
        <v>5456</v>
      </c>
      <c r="JF1658" s="16" t="s">
        <v>5456</v>
      </c>
      <c r="JG1658" s="16" t="s">
        <v>5456</v>
      </c>
      <c r="JH1658" s="16" t="s">
        <v>5457</v>
      </c>
      <c r="JI1658" s="16" t="s">
        <v>5457</v>
      </c>
      <c r="JJ1658" s="16" t="s">
        <v>5457</v>
      </c>
      <c r="JK1658" s="16" t="s">
        <v>5457</v>
      </c>
      <c r="JL1658" s="16" t="s">
        <v>5457</v>
      </c>
      <c r="JM1658" s="16" t="s">
        <v>5457</v>
      </c>
      <c r="JN1658" s="16" t="s">
        <v>5457</v>
      </c>
      <c r="JO1658" s="16" t="s">
        <v>5457</v>
      </c>
      <c r="JP1658" s="16" t="s">
        <v>5457</v>
      </c>
      <c r="JQ1658" s="16" t="s">
        <v>5458</v>
      </c>
      <c r="JR1658" s="16" t="s">
        <v>5458</v>
      </c>
      <c r="JS1658" s="16" t="s">
        <v>5457</v>
      </c>
      <c r="JT1658" s="16" t="s">
        <v>5457</v>
      </c>
      <c r="JU1658" s="16" t="s">
        <v>5456</v>
      </c>
      <c r="JV1658" s="16" t="s">
        <v>5456</v>
      </c>
      <c r="JW1658" s="16" t="s">
        <v>5456</v>
      </c>
      <c r="JX1658" s="16" t="s">
        <v>5456</v>
      </c>
      <c r="JY1658" s="16" t="s">
        <v>5456</v>
      </c>
      <c r="JZ1658" s="16" t="s">
        <v>5456</v>
      </c>
      <c r="KA1658" s="16" t="s">
        <v>5456</v>
      </c>
      <c r="KB1658" s="16" t="s">
        <v>5456</v>
      </c>
      <c r="KC1658" s="16" t="s">
        <v>5456</v>
      </c>
      <c r="KD1658" s="16" t="s">
        <v>5456</v>
      </c>
      <c r="KE1658" s="16" t="s">
        <v>5456</v>
      </c>
      <c r="KV1658" s="16" t="s">
        <v>5456</v>
      </c>
      <c r="LD1658" s="16" t="s">
        <v>5456</v>
      </c>
      <c r="MA1658" s="16" t="s">
        <v>5457</v>
      </c>
      <c r="MB1658" s="16" t="s">
        <v>5458</v>
      </c>
      <c r="MC1658" s="16" t="s">
        <v>5458</v>
      </c>
      <c r="MD1658" s="16" t="s">
        <v>5458</v>
      </c>
      <c r="ME1658" s="16" t="s">
        <v>5457</v>
      </c>
      <c r="MN1658" s="16" t="s">
        <v>5456</v>
      </c>
      <c r="MO1658" s="16" t="s">
        <v>5456</v>
      </c>
      <c r="MP1658" s="16" t="s">
        <v>5456</v>
      </c>
      <c r="MQ1658" s="16" t="s">
        <v>5456</v>
      </c>
      <c r="MR1658" s="16" t="s">
        <v>5456</v>
      </c>
      <c r="MS1658" s="16" t="s">
        <v>5456</v>
      </c>
      <c r="MT1658" s="16" t="s">
        <v>5456</v>
      </c>
      <c r="MU1658" s="16" t="s">
        <v>5456</v>
      </c>
      <c r="MV1658" s="16" t="s">
        <v>5456</v>
      </c>
      <c r="MW1658" s="16" t="s">
        <v>5457</v>
      </c>
      <c r="MX1658" s="16" t="s">
        <v>5457</v>
      </c>
      <c r="MY1658" s="16" t="s">
        <v>5456</v>
      </c>
      <c r="NC1658" s="16" t="s">
        <v>5456</v>
      </c>
    </row>
    <row r="1659" spans="1:367" x14ac:dyDescent="0.35">
      <c r="A1659" s="15" t="s">
        <v>3853</v>
      </c>
      <c r="B1659" s="15" t="s">
        <v>2975</v>
      </c>
      <c r="C1659" s="15" t="s">
        <v>2468</v>
      </c>
      <c r="D1659" s="15" t="s">
        <v>1789</v>
      </c>
      <c r="E1659" s="15" t="s">
        <v>1721</v>
      </c>
      <c r="F1659" s="15" t="s">
        <v>250</v>
      </c>
      <c r="G1659" s="15" t="s">
        <v>5472</v>
      </c>
      <c r="H1659" s="15" t="s">
        <v>2367</v>
      </c>
      <c r="I1659" s="15">
        <v>20</v>
      </c>
      <c r="J1659" s="16" t="s">
        <v>5456</v>
      </c>
      <c r="K1659" s="16" t="s">
        <v>5456</v>
      </c>
      <c r="L1659" s="16" t="s">
        <v>5456</v>
      </c>
      <c r="M1659" s="16" t="s">
        <v>5456</v>
      </c>
      <c r="N1659" s="16" t="s">
        <v>5456</v>
      </c>
      <c r="O1659" s="16" t="s">
        <v>5456</v>
      </c>
      <c r="P1659" s="16" t="s">
        <v>5456</v>
      </c>
      <c r="AC1659" s="16" t="s">
        <v>5456</v>
      </c>
      <c r="AD1659" s="16" t="s">
        <v>5456</v>
      </c>
      <c r="AE1659" s="16" t="s">
        <v>5456</v>
      </c>
      <c r="AF1659" s="16" t="s">
        <v>5456</v>
      </c>
      <c r="AG1659" s="16" t="s">
        <v>5456</v>
      </c>
      <c r="AH1659" s="16" t="s">
        <v>5456</v>
      </c>
      <c r="AI1659" s="16" t="s">
        <v>5456</v>
      </c>
      <c r="AJ1659" s="16" t="s">
        <v>5456</v>
      </c>
      <c r="AK1659" s="16" t="s">
        <v>5456</v>
      </c>
      <c r="AL1659" s="16" t="s">
        <v>5456</v>
      </c>
      <c r="AP1659" s="16" t="s">
        <v>5456</v>
      </c>
      <c r="AS1659" s="16" t="s">
        <v>5456</v>
      </c>
      <c r="AU1659" s="16" t="s">
        <v>5456</v>
      </c>
      <c r="AV1659" s="16" t="s">
        <v>5456</v>
      </c>
      <c r="AW1659" s="16" t="s">
        <v>5456</v>
      </c>
      <c r="AX1659" s="16" t="s">
        <v>5456</v>
      </c>
      <c r="AY1659" s="16" t="s">
        <v>5456</v>
      </c>
      <c r="BA1659" s="16" t="s">
        <v>5457</v>
      </c>
      <c r="BC1659" s="16" t="s">
        <v>5457</v>
      </c>
      <c r="BI1659" s="16" t="s">
        <v>5456</v>
      </c>
      <c r="BK1659" s="16" t="s">
        <v>5456</v>
      </c>
      <c r="BL1659" s="16" t="s">
        <v>5457</v>
      </c>
      <c r="BU1659" s="16" t="s">
        <v>5456</v>
      </c>
      <c r="BV1659" s="16" t="s">
        <v>5457</v>
      </c>
      <c r="BW1659" s="16" t="s">
        <v>5457</v>
      </c>
      <c r="BX1659" s="16" t="s">
        <v>5457</v>
      </c>
      <c r="BY1659" s="16" t="s">
        <v>5457</v>
      </c>
      <c r="BZ1659" s="16" t="s">
        <v>5457</v>
      </c>
      <c r="CA1659" s="16" t="s">
        <v>5457</v>
      </c>
      <c r="CB1659" s="16" t="s">
        <v>5457</v>
      </c>
      <c r="CC1659" s="16" t="s">
        <v>5457</v>
      </c>
      <c r="CD1659" s="16" t="s">
        <v>5457</v>
      </c>
      <c r="CE1659" s="16" t="s">
        <v>5457</v>
      </c>
      <c r="CF1659" s="16" t="s">
        <v>5457</v>
      </c>
      <c r="CG1659" s="16" t="s">
        <v>5457</v>
      </c>
      <c r="CH1659" s="16" t="s">
        <v>5457</v>
      </c>
      <c r="CI1659" s="16" t="s">
        <v>5457</v>
      </c>
      <c r="CJ1659" s="16" t="s">
        <v>5457</v>
      </c>
      <c r="CK1659" s="16" t="s">
        <v>5457</v>
      </c>
      <c r="CL1659" s="16" t="s">
        <v>5456</v>
      </c>
      <c r="CM1659" s="16" t="s">
        <v>5456</v>
      </c>
      <c r="DE1659" s="16" t="s">
        <v>5458</v>
      </c>
      <c r="DF1659" s="16" t="s">
        <v>5458</v>
      </c>
      <c r="DG1659" s="16" t="s">
        <v>5458</v>
      </c>
      <c r="DH1659" s="16" t="s">
        <v>5457</v>
      </c>
      <c r="DI1659" s="16" t="s">
        <v>5456</v>
      </c>
      <c r="DK1659" s="16" t="s">
        <v>5456</v>
      </c>
      <c r="DL1659" s="16" t="s">
        <v>5456</v>
      </c>
      <c r="DM1659" s="16" t="s">
        <v>5456</v>
      </c>
      <c r="EA1659" s="16" t="s">
        <v>5456</v>
      </c>
      <c r="GJ1659" s="16" t="s">
        <v>5456</v>
      </c>
      <c r="GK1659" s="16" t="s">
        <v>5456</v>
      </c>
      <c r="GM1659" s="16" t="s">
        <v>5456</v>
      </c>
      <c r="GN1659" s="16" t="s">
        <v>5457</v>
      </c>
      <c r="GO1659" s="16" t="s">
        <v>5457</v>
      </c>
      <c r="GP1659" s="16" t="s">
        <v>5457</v>
      </c>
      <c r="GQ1659" s="16" t="s">
        <v>5457</v>
      </c>
      <c r="GR1659" s="16" t="s">
        <v>5456</v>
      </c>
      <c r="JB1659" s="16" t="s">
        <v>5456</v>
      </c>
      <c r="JC1659" s="16" t="s">
        <v>5456</v>
      </c>
      <c r="JD1659" s="16" t="s">
        <v>5456</v>
      </c>
      <c r="JE1659" s="16" t="s">
        <v>5457</v>
      </c>
      <c r="JF1659" s="16" t="s">
        <v>5457</v>
      </c>
      <c r="JG1659" s="16" t="s">
        <v>5457</v>
      </c>
      <c r="JH1659" s="16" t="s">
        <v>5457</v>
      </c>
      <c r="JI1659" s="16" t="s">
        <v>5457</v>
      </c>
      <c r="JJ1659" s="16" t="s">
        <v>5457</v>
      </c>
      <c r="JK1659" s="16" t="s">
        <v>5456</v>
      </c>
      <c r="JL1659" s="16" t="s">
        <v>5456</v>
      </c>
      <c r="JM1659" s="16" t="s">
        <v>5457</v>
      </c>
      <c r="JN1659" s="16" t="s">
        <v>5457</v>
      </c>
      <c r="JO1659" s="16" t="s">
        <v>5457</v>
      </c>
      <c r="JP1659" s="16" t="s">
        <v>5457</v>
      </c>
      <c r="JQ1659" s="16" t="s">
        <v>5457</v>
      </c>
      <c r="JR1659" s="16" t="s">
        <v>5457</v>
      </c>
      <c r="JS1659" s="16" t="s">
        <v>5456</v>
      </c>
      <c r="JT1659" s="16" t="s">
        <v>5456</v>
      </c>
      <c r="JY1659" s="16" t="s">
        <v>5456</v>
      </c>
      <c r="KD1659" s="16" t="s">
        <v>5456</v>
      </c>
      <c r="KE1659" s="16" t="s">
        <v>5456</v>
      </c>
      <c r="KF1659" s="16" t="s">
        <v>5456</v>
      </c>
      <c r="KV1659" s="16" t="s">
        <v>5456</v>
      </c>
      <c r="MV1659" s="16" t="s">
        <v>5456</v>
      </c>
      <c r="MW1659" s="16" t="s">
        <v>5456</v>
      </c>
      <c r="MX1659" s="16" t="s">
        <v>5456</v>
      </c>
      <c r="MY1659" s="16" t="s">
        <v>5456</v>
      </c>
      <c r="NC1659" s="16" t="s">
        <v>5456</v>
      </c>
    </row>
    <row r="1660" spans="1:367" x14ac:dyDescent="0.35">
      <c r="A1660" s="15" t="s">
        <v>3854</v>
      </c>
      <c r="B1660" s="15" t="s">
        <v>2975</v>
      </c>
      <c r="C1660" s="15" t="s">
        <v>2469</v>
      </c>
      <c r="D1660" s="15" t="s">
        <v>1790</v>
      </c>
      <c r="E1660" s="15" t="s">
        <v>1721</v>
      </c>
      <c r="F1660" s="15" t="s">
        <v>250</v>
      </c>
      <c r="G1660" s="15" t="s">
        <v>5472</v>
      </c>
      <c r="H1660" s="15" t="s">
        <v>2367</v>
      </c>
      <c r="I1660" s="15">
        <v>20</v>
      </c>
      <c r="J1660" s="16" t="s">
        <v>5456</v>
      </c>
      <c r="K1660" s="16" t="s">
        <v>5456</v>
      </c>
      <c r="L1660" s="16" t="s">
        <v>5456</v>
      </c>
      <c r="M1660" s="16" t="s">
        <v>5456</v>
      </c>
      <c r="N1660" s="16" t="s">
        <v>5456</v>
      </c>
      <c r="O1660" s="16" t="s">
        <v>5456</v>
      </c>
      <c r="P1660" s="16" t="s">
        <v>5456</v>
      </c>
      <c r="AC1660" s="16" t="s">
        <v>5456</v>
      </c>
      <c r="AD1660" s="16" t="s">
        <v>5456</v>
      </c>
      <c r="AE1660" s="16" t="s">
        <v>5456</v>
      </c>
      <c r="AF1660" s="16" t="s">
        <v>5456</v>
      </c>
      <c r="AG1660" s="16" t="s">
        <v>5456</v>
      </c>
      <c r="AH1660" s="16" t="s">
        <v>5456</v>
      </c>
      <c r="AI1660" s="16" t="s">
        <v>5456</v>
      </c>
      <c r="AJ1660" s="16" t="s">
        <v>5456</v>
      </c>
      <c r="AK1660" s="16" t="s">
        <v>5456</v>
      </c>
      <c r="AL1660" s="16" t="s">
        <v>5456</v>
      </c>
      <c r="AP1660" s="16" t="s">
        <v>5456</v>
      </c>
      <c r="AS1660" s="16" t="s">
        <v>5456</v>
      </c>
      <c r="AU1660" s="16" t="s">
        <v>5456</v>
      </c>
      <c r="AV1660" s="16" t="s">
        <v>5456</v>
      </c>
      <c r="AW1660" s="16" t="s">
        <v>5456</v>
      </c>
      <c r="AX1660" s="16" t="s">
        <v>5456</v>
      </c>
      <c r="AY1660" s="16" t="s">
        <v>5456</v>
      </c>
      <c r="BA1660" s="16" t="s">
        <v>5457</v>
      </c>
      <c r="BC1660" s="16" t="s">
        <v>5456</v>
      </c>
      <c r="BI1660" s="16" t="s">
        <v>5456</v>
      </c>
      <c r="BK1660" s="16" t="s">
        <v>5456</v>
      </c>
      <c r="BL1660" s="16" t="s">
        <v>5457</v>
      </c>
      <c r="BU1660" s="16" t="s">
        <v>5456</v>
      </c>
      <c r="BV1660" s="16" t="s">
        <v>5457</v>
      </c>
      <c r="BW1660" s="16" t="s">
        <v>5457</v>
      </c>
      <c r="BX1660" s="16" t="s">
        <v>5457</v>
      </c>
      <c r="BY1660" s="16" t="s">
        <v>5457</v>
      </c>
      <c r="BZ1660" s="16" t="s">
        <v>5457</v>
      </c>
      <c r="CA1660" s="16" t="s">
        <v>5457</v>
      </c>
      <c r="CB1660" s="16" t="s">
        <v>5457</v>
      </c>
      <c r="CC1660" s="16" t="s">
        <v>5457</v>
      </c>
      <c r="CD1660" s="16" t="s">
        <v>5457</v>
      </c>
      <c r="CE1660" s="16" t="s">
        <v>5457</v>
      </c>
      <c r="CF1660" s="16" t="s">
        <v>5457</v>
      </c>
      <c r="CG1660" s="16" t="s">
        <v>5457</v>
      </c>
      <c r="CH1660" s="16" t="s">
        <v>5457</v>
      </c>
      <c r="CI1660" s="16" t="s">
        <v>5457</v>
      </c>
      <c r="CJ1660" s="16" t="s">
        <v>5457</v>
      </c>
      <c r="CK1660" s="16" t="s">
        <v>5457</v>
      </c>
      <c r="CL1660" s="16" t="s">
        <v>5456</v>
      </c>
      <c r="CM1660" s="16" t="s">
        <v>5456</v>
      </c>
      <c r="CN1660" s="16" t="s">
        <v>5456</v>
      </c>
      <c r="CO1660" s="16" t="s">
        <v>5456</v>
      </c>
      <c r="DE1660" s="16" t="s">
        <v>5458</v>
      </c>
      <c r="DF1660" s="16" t="s">
        <v>5458</v>
      </c>
      <c r="DG1660" s="16" t="s">
        <v>5458</v>
      </c>
      <c r="DH1660" s="16" t="s">
        <v>5457</v>
      </c>
      <c r="DI1660" s="16" t="s">
        <v>5456</v>
      </c>
      <c r="DK1660" s="16" t="s">
        <v>5456</v>
      </c>
      <c r="DL1660" s="16" t="s">
        <v>5456</v>
      </c>
      <c r="DM1660" s="16" t="s">
        <v>5456</v>
      </c>
      <c r="EA1660" s="16" t="s">
        <v>5456</v>
      </c>
      <c r="GA1660" s="16" t="s">
        <v>5456</v>
      </c>
      <c r="GB1660" s="16" t="s">
        <v>5456</v>
      </c>
      <c r="GJ1660" s="16" t="s">
        <v>5456</v>
      </c>
      <c r="GK1660" s="16" t="s">
        <v>5456</v>
      </c>
      <c r="GM1660" s="16" t="s">
        <v>5456</v>
      </c>
      <c r="GN1660" s="16" t="s">
        <v>5457</v>
      </c>
      <c r="GO1660" s="16" t="s">
        <v>5457</v>
      </c>
      <c r="GP1660" s="16" t="s">
        <v>5457</v>
      </c>
      <c r="GQ1660" s="16" t="s">
        <v>5457</v>
      </c>
      <c r="GR1660" s="16" t="s">
        <v>5456</v>
      </c>
      <c r="HP1660" s="16" t="s">
        <v>5456</v>
      </c>
      <c r="JB1660" s="16" t="s">
        <v>5456</v>
      </c>
      <c r="JC1660" s="16" t="s">
        <v>5456</v>
      </c>
      <c r="JD1660" s="16" t="s">
        <v>5456</v>
      </c>
      <c r="JE1660" s="16" t="s">
        <v>5457</v>
      </c>
      <c r="JF1660" s="16" t="s">
        <v>5456</v>
      </c>
      <c r="JG1660" s="16" t="s">
        <v>5457</v>
      </c>
      <c r="JH1660" s="16" t="s">
        <v>5457</v>
      </c>
      <c r="JI1660" s="16" t="s">
        <v>5457</v>
      </c>
      <c r="JJ1660" s="16" t="s">
        <v>5457</v>
      </c>
      <c r="JK1660" s="16" t="s">
        <v>5456</v>
      </c>
      <c r="JL1660" s="16" t="s">
        <v>5456</v>
      </c>
      <c r="JM1660" s="16" t="s">
        <v>5456</v>
      </c>
      <c r="JN1660" s="16" t="s">
        <v>5456</v>
      </c>
      <c r="JO1660" s="16" t="s">
        <v>5456</v>
      </c>
      <c r="JP1660" s="16" t="s">
        <v>5456</v>
      </c>
      <c r="JQ1660" s="16" t="s">
        <v>5456</v>
      </c>
      <c r="JR1660" s="16" t="s">
        <v>5457</v>
      </c>
      <c r="JS1660" s="16" t="s">
        <v>5456</v>
      </c>
      <c r="JT1660" s="16" t="s">
        <v>5456</v>
      </c>
      <c r="KF1660" s="16" t="s">
        <v>5456</v>
      </c>
      <c r="KV1660" s="16" t="s">
        <v>5456</v>
      </c>
      <c r="MD1660" s="16" t="s">
        <v>5456</v>
      </c>
      <c r="MV1660" s="16" t="s">
        <v>5456</v>
      </c>
      <c r="MW1660" s="16" t="s">
        <v>5456</v>
      </c>
      <c r="MX1660" s="16" t="s">
        <v>5456</v>
      </c>
      <c r="MY1660" s="16" t="s">
        <v>5456</v>
      </c>
      <c r="MZ1660" s="16" t="s">
        <v>5456</v>
      </c>
      <c r="NC1660" s="16" t="s">
        <v>5456</v>
      </c>
    </row>
    <row r="1661" spans="1:367" x14ac:dyDescent="0.35">
      <c r="A1661" s="15" t="s">
        <v>3855</v>
      </c>
      <c r="B1661" s="15" t="s">
        <v>2975</v>
      </c>
      <c r="C1661" s="15" t="s">
        <v>2470</v>
      </c>
      <c r="D1661" s="15" t="s">
        <v>1791</v>
      </c>
      <c r="E1661" s="15" t="s">
        <v>1721</v>
      </c>
      <c r="F1661" s="15" t="s">
        <v>117</v>
      </c>
      <c r="G1661" s="15" t="s">
        <v>118</v>
      </c>
      <c r="H1661" s="15" t="s">
        <v>2371</v>
      </c>
      <c r="I1661" s="15">
        <v>9</v>
      </c>
      <c r="J1661" s="16" t="s">
        <v>5457</v>
      </c>
      <c r="K1661" s="16" t="s">
        <v>5457</v>
      </c>
      <c r="L1661" s="16" t="s">
        <v>5457</v>
      </c>
      <c r="M1661" s="16" t="s">
        <v>5457</v>
      </c>
      <c r="N1661" s="16" t="s">
        <v>5457</v>
      </c>
      <c r="O1661" s="16" t="s">
        <v>5457</v>
      </c>
      <c r="P1661" s="16" t="s">
        <v>5457</v>
      </c>
      <c r="AR1661" s="16" t="s">
        <v>5456</v>
      </c>
      <c r="AS1661" s="16" t="s">
        <v>5456</v>
      </c>
      <c r="AT1661" s="16" t="s">
        <v>5456</v>
      </c>
      <c r="AU1661" s="16" t="s">
        <v>5457</v>
      </c>
      <c r="AV1661" s="16" t="s">
        <v>5456</v>
      </c>
      <c r="AW1661" s="16" t="s">
        <v>5457</v>
      </c>
      <c r="AZ1661" s="16" t="s">
        <v>5456</v>
      </c>
      <c r="BA1661" s="16" t="s">
        <v>5456</v>
      </c>
      <c r="BE1661" s="16" t="s">
        <v>5456</v>
      </c>
      <c r="BF1661" s="16" t="s">
        <v>5457</v>
      </c>
      <c r="BG1661" s="16" t="s">
        <v>5457</v>
      </c>
      <c r="BH1661" s="16" t="s">
        <v>5456</v>
      </c>
      <c r="BI1661" s="16" t="s">
        <v>5456</v>
      </c>
      <c r="BL1661" s="16" t="s">
        <v>5456</v>
      </c>
      <c r="BS1661" s="16" t="s">
        <v>5456</v>
      </c>
      <c r="BV1661" s="16" t="s">
        <v>5456</v>
      </c>
      <c r="BW1661" s="16" t="s">
        <v>5456</v>
      </c>
      <c r="CG1661" s="16" t="s">
        <v>5456</v>
      </c>
      <c r="CH1661" s="16" t="s">
        <v>5456</v>
      </c>
      <c r="CI1661" s="16" t="s">
        <v>5456</v>
      </c>
      <c r="CJ1661" s="16" t="s">
        <v>5456</v>
      </c>
      <c r="CK1661" s="16" t="s">
        <v>5457</v>
      </c>
      <c r="CL1661" s="16" t="s">
        <v>5456</v>
      </c>
      <c r="CM1661" s="16" t="s">
        <v>5456</v>
      </c>
      <c r="CN1661" s="16" t="s">
        <v>5456</v>
      </c>
      <c r="CO1661" s="16" t="s">
        <v>5456</v>
      </c>
      <c r="DD1661" s="16" t="s">
        <v>5456</v>
      </c>
      <c r="DE1661" s="16" t="s">
        <v>5457</v>
      </c>
      <c r="DF1661" s="16" t="s">
        <v>5457</v>
      </c>
      <c r="DG1661" s="16" t="s">
        <v>5458</v>
      </c>
      <c r="DH1661" s="16" t="s">
        <v>5457</v>
      </c>
      <c r="DI1661" s="16" t="s">
        <v>5457</v>
      </c>
      <c r="ED1661" s="16" t="s">
        <v>5456</v>
      </c>
      <c r="IH1661" s="16" t="s">
        <v>5456</v>
      </c>
      <c r="II1661" s="16" t="s">
        <v>5456</v>
      </c>
      <c r="JI1661" s="16" t="s">
        <v>5456</v>
      </c>
      <c r="JJ1661" s="16" t="s">
        <v>5456</v>
      </c>
      <c r="JK1661" s="16" t="s">
        <v>5456</v>
      </c>
      <c r="KI1661" s="16" t="s">
        <v>5456</v>
      </c>
      <c r="KJ1661" s="16" t="s">
        <v>5456</v>
      </c>
      <c r="KK1661" s="16" t="s">
        <v>5456</v>
      </c>
      <c r="KL1661" s="16" t="s">
        <v>5456</v>
      </c>
      <c r="KY1661" s="16" t="s">
        <v>5456</v>
      </c>
      <c r="KZ1661" s="16" t="s">
        <v>5456</v>
      </c>
      <c r="LA1661" s="16" t="s">
        <v>5456</v>
      </c>
      <c r="LB1661" s="16" t="s">
        <v>5456</v>
      </c>
      <c r="LC1661" s="16" t="s">
        <v>5456</v>
      </c>
      <c r="LD1661" s="16" t="s">
        <v>5456</v>
      </c>
      <c r="LE1661" s="16" t="s">
        <v>5456</v>
      </c>
      <c r="LF1661" s="16" t="s">
        <v>5456</v>
      </c>
      <c r="MD1661" s="16" t="s">
        <v>5456</v>
      </c>
      <c r="ME1661" s="16" t="s">
        <v>5456</v>
      </c>
      <c r="MF1661" s="16" t="s">
        <v>5456</v>
      </c>
      <c r="MG1661" s="16" t="s">
        <v>5457</v>
      </c>
      <c r="MH1661" s="16" t="s">
        <v>5457</v>
      </c>
      <c r="MI1661" s="16" t="s">
        <v>5456</v>
      </c>
      <c r="MJ1661" s="16" t="s">
        <v>5456</v>
      </c>
      <c r="MK1661" s="16" t="s">
        <v>5456</v>
      </c>
      <c r="ML1661" s="16" t="s">
        <v>5456</v>
      </c>
      <c r="MM1661" s="16" t="s">
        <v>5456</v>
      </c>
      <c r="MP1661" s="16" t="s">
        <v>5456</v>
      </c>
      <c r="MQ1661" s="16" t="s">
        <v>5456</v>
      </c>
      <c r="MR1661" s="16" t="s">
        <v>5456</v>
      </c>
      <c r="MS1661" s="16" t="s">
        <v>5456</v>
      </c>
      <c r="MT1661" s="16" t="s">
        <v>5456</v>
      </c>
      <c r="MU1661" s="16" t="s">
        <v>5456</v>
      </c>
      <c r="MV1661" s="16" t="s">
        <v>5457</v>
      </c>
      <c r="MW1661" s="16" t="s">
        <v>5457</v>
      </c>
      <c r="MX1661" s="16" t="s">
        <v>5457</v>
      </c>
      <c r="MY1661" s="16" t="s">
        <v>5457</v>
      </c>
      <c r="MZ1661" s="16" t="s">
        <v>5457</v>
      </c>
      <c r="NA1661" s="16" t="s">
        <v>5456</v>
      </c>
      <c r="NB1661" s="16" t="s">
        <v>5456</v>
      </c>
      <c r="NC1661" s="16" t="s">
        <v>5456</v>
      </c>
    </row>
    <row r="1662" spans="1:367" x14ac:dyDescent="0.35">
      <c r="A1662" s="15" t="s">
        <v>3856</v>
      </c>
      <c r="B1662" s="15" t="s">
        <v>2975</v>
      </c>
      <c r="C1662" s="15" t="s">
        <v>2471</v>
      </c>
      <c r="D1662" s="15" t="s">
        <v>1792</v>
      </c>
      <c r="E1662" s="15" t="s">
        <v>1721</v>
      </c>
      <c r="F1662" s="15" t="s">
        <v>250</v>
      </c>
      <c r="G1662" s="15" t="s">
        <v>5472</v>
      </c>
      <c r="H1662" s="15" t="s">
        <v>2367</v>
      </c>
      <c r="I1662" s="15">
        <v>20</v>
      </c>
      <c r="J1662" s="16" t="s">
        <v>5456</v>
      </c>
      <c r="K1662" s="16" t="s">
        <v>5456</v>
      </c>
      <c r="L1662" s="16" t="s">
        <v>5456</v>
      </c>
      <c r="M1662" s="16" t="s">
        <v>5456</v>
      </c>
      <c r="N1662" s="16" t="s">
        <v>5456</v>
      </c>
      <c r="O1662" s="16" t="s">
        <v>5456</v>
      </c>
      <c r="P1662" s="16" t="s">
        <v>5456</v>
      </c>
      <c r="AC1662" s="16" t="s">
        <v>5456</v>
      </c>
      <c r="AD1662" s="16" t="s">
        <v>5456</v>
      </c>
      <c r="AE1662" s="16" t="s">
        <v>5456</v>
      </c>
      <c r="AF1662" s="16" t="s">
        <v>5456</v>
      </c>
      <c r="AG1662" s="16" t="s">
        <v>5456</v>
      </c>
      <c r="AH1662" s="16" t="s">
        <v>5456</v>
      </c>
      <c r="AI1662" s="16" t="s">
        <v>5456</v>
      </c>
      <c r="AJ1662" s="16" t="s">
        <v>5456</v>
      </c>
      <c r="AK1662" s="16" t="s">
        <v>5456</v>
      </c>
      <c r="AL1662" s="16" t="s">
        <v>5456</v>
      </c>
      <c r="AP1662" s="16" t="s">
        <v>5456</v>
      </c>
      <c r="AS1662" s="16" t="s">
        <v>5456</v>
      </c>
      <c r="AU1662" s="16" t="s">
        <v>5456</v>
      </c>
      <c r="AV1662" s="16" t="s">
        <v>5456</v>
      </c>
      <c r="AW1662" s="16" t="s">
        <v>5456</v>
      </c>
      <c r="AX1662" s="16" t="s">
        <v>5456</v>
      </c>
      <c r="AY1662" s="16" t="s">
        <v>5456</v>
      </c>
      <c r="BA1662" s="16" t="s">
        <v>5457</v>
      </c>
      <c r="BC1662" s="16" t="s">
        <v>5457</v>
      </c>
      <c r="BI1662" s="16" t="s">
        <v>5456</v>
      </c>
      <c r="BK1662" s="16" t="s">
        <v>5456</v>
      </c>
      <c r="BL1662" s="16" t="s">
        <v>5457</v>
      </c>
      <c r="BU1662" s="16" t="s">
        <v>5456</v>
      </c>
      <c r="BV1662" s="16" t="s">
        <v>5457</v>
      </c>
      <c r="BW1662" s="16" t="s">
        <v>5457</v>
      </c>
      <c r="BX1662" s="16" t="s">
        <v>5457</v>
      </c>
      <c r="BY1662" s="16" t="s">
        <v>5457</v>
      </c>
      <c r="BZ1662" s="16" t="s">
        <v>5457</v>
      </c>
      <c r="CA1662" s="16" t="s">
        <v>5457</v>
      </c>
      <c r="CB1662" s="16" t="s">
        <v>5457</v>
      </c>
      <c r="CC1662" s="16" t="s">
        <v>5457</v>
      </c>
      <c r="CD1662" s="16" t="s">
        <v>5457</v>
      </c>
      <c r="CE1662" s="16" t="s">
        <v>5457</v>
      </c>
      <c r="CF1662" s="16" t="s">
        <v>5457</v>
      </c>
      <c r="CG1662" s="16" t="s">
        <v>5457</v>
      </c>
      <c r="CH1662" s="16" t="s">
        <v>5457</v>
      </c>
      <c r="CI1662" s="16" t="s">
        <v>5457</v>
      </c>
      <c r="CJ1662" s="16" t="s">
        <v>5457</v>
      </c>
      <c r="CK1662" s="16" t="s">
        <v>5457</v>
      </c>
      <c r="CL1662" s="16" t="s">
        <v>5456</v>
      </c>
      <c r="CM1662" s="16" t="s">
        <v>5456</v>
      </c>
      <c r="CN1662" s="16" t="s">
        <v>5456</v>
      </c>
      <c r="DE1662" s="16" t="s">
        <v>5458</v>
      </c>
      <c r="DF1662" s="16" t="s">
        <v>5458</v>
      </c>
      <c r="DG1662" s="16" t="s">
        <v>5458</v>
      </c>
      <c r="DH1662" s="16" t="s">
        <v>5457</v>
      </c>
      <c r="DI1662" s="16" t="s">
        <v>5456</v>
      </c>
      <c r="DK1662" s="16" t="s">
        <v>5456</v>
      </c>
      <c r="DL1662" s="16" t="s">
        <v>5456</v>
      </c>
      <c r="DM1662" s="16" t="s">
        <v>5456</v>
      </c>
      <c r="EA1662" s="16" t="s">
        <v>5456</v>
      </c>
      <c r="GJ1662" s="16" t="s">
        <v>5456</v>
      </c>
      <c r="GK1662" s="16" t="s">
        <v>5456</v>
      </c>
      <c r="GM1662" s="16" t="s">
        <v>5456</v>
      </c>
      <c r="GN1662" s="16" t="s">
        <v>5457</v>
      </c>
      <c r="GO1662" s="16" t="s">
        <v>5457</v>
      </c>
      <c r="GP1662" s="16" t="s">
        <v>5457</v>
      </c>
      <c r="GQ1662" s="16" t="s">
        <v>5457</v>
      </c>
      <c r="GR1662" s="16" t="s">
        <v>5456</v>
      </c>
      <c r="JB1662" s="16" t="s">
        <v>5456</v>
      </c>
      <c r="JC1662" s="16" t="s">
        <v>5456</v>
      </c>
      <c r="JD1662" s="16" t="s">
        <v>5456</v>
      </c>
      <c r="JE1662" s="16" t="s">
        <v>5457</v>
      </c>
      <c r="JF1662" s="16" t="s">
        <v>5456</v>
      </c>
      <c r="JG1662" s="16" t="s">
        <v>5457</v>
      </c>
      <c r="JH1662" s="16" t="s">
        <v>5457</v>
      </c>
      <c r="JI1662" s="16" t="s">
        <v>5457</v>
      </c>
      <c r="JJ1662" s="16" t="s">
        <v>5457</v>
      </c>
      <c r="JK1662" s="16" t="s">
        <v>5456</v>
      </c>
      <c r="JL1662" s="16" t="s">
        <v>5456</v>
      </c>
      <c r="JM1662" s="16" t="s">
        <v>5457</v>
      </c>
      <c r="JN1662" s="16" t="s">
        <v>5456</v>
      </c>
      <c r="JO1662" s="16" t="s">
        <v>5457</v>
      </c>
      <c r="JP1662" s="16" t="s">
        <v>5457</v>
      </c>
      <c r="JQ1662" s="16" t="s">
        <v>5457</v>
      </c>
      <c r="JR1662" s="16" t="s">
        <v>5457</v>
      </c>
      <c r="JS1662" s="16" t="s">
        <v>5456</v>
      </c>
      <c r="JT1662" s="16" t="s">
        <v>5456</v>
      </c>
      <c r="JY1662" s="16" t="s">
        <v>5456</v>
      </c>
      <c r="KF1662" s="16" t="s">
        <v>5456</v>
      </c>
      <c r="KV1662" s="16" t="s">
        <v>5456</v>
      </c>
      <c r="MV1662" s="16" t="s">
        <v>5456</v>
      </c>
      <c r="MW1662" s="16" t="s">
        <v>5456</v>
      </c>
      <c r="MX1662" s="16" t="s">
        <v>5456</v>
      </c>
      <c r="MY1662" s="16" t="s">
        <v>5456</v>
      </c>
      <c r="NC1662" s="16" t="s">
        <v>5456</v>
      </c>
    </row>
    <row r="1663" spans="1:367" x14ac:dyDescent="0.35">
      <c r="A1663" s="15" t="s">
        <v>3857</v>
      </c>
      <c r="B1663" s="15" t="s">
        <v>2975</v>
      </c>
      <c r="C1663" s="15" t="s">
        <v>2472</v>
      </c>
      <c r="D1663" s="15" t="s">
        <v>1793</v>
      </c>
      <c r="E1663" s="15" t="s">
        <v>1721</v>
      </c>
      <c r="F1663" s="15" t="s">
        <v>117</v>
      </c>
      <c r="G1663" s="15" t="s">
        <v>118</v>
      </c>
      <c r="H1663" s="15" t="s">
        <v>2371</v>
      </c>
      <c r="I1663" s="15">
        <v>9</v>
      </c>
      <c r="J1663" s="16" t="s">
        <v>5459</v>
      </c>
      <c r="K1663" s="16" t="s">
        <v>5459</v>
      </c>
      <c r="L1663" s="16" t="s">
        <v>5459</v>
      </c>
      <c r="M1663" s="16" t="s">
        <v>5459</v>
      </c>
      <c r="N1663" s="16" t="s">
        <v>5459</v>
      </c>
      <c r="O1663" s="16" t="s">
        <v>5459</v>
      </c>
      <c r="P1663" s="16" t="s">
        <v>5459</v>
      </c>
      <c r="R1663" s="16" t="s">
        <v>5457</v>
      </c>
      <c r="AO1663" s="16" t="s">
        <v>5456</v>
      </c>
      <c r="AQ1663" s="16" t="s">
        <v>5456</v>
      </c>
      <c r="AS1663" s="16" t="s">
        <v>5456</v>
      </c>
      <c r="AT1663" s="16" t="s">
        <v>5456</v>
      </c>
      <c r="AU1663" s="16" t="s">
        <v>5456</v>
      </c>
      <c r="AV1663" s="16" t="s">
        <v>5456</v>
      </c>
      <c r="AW1663" s="16" t="s">
        <v>5457</v>
      </c>
      <c r="AZ1663" s="16" t="s">
        <v>5456</v>
      </c>
      <c r="BB1663" s="16" t="s">
        <v>5456</v>
      </c>
      <c r="BI1663" s="16" t="s">
        <v>5456</v>
      </c>
      <c r="BJ1663" s="16" t="s">
        <v>5456</v>
      </c>
      <c r="BK1663" s="16" t="s">
        <v>5457</v>
      </c>
      <c r="BS1663" s="16" t="s">
        <v>5456</v>
      </c>
      <c r="BT1663" s="16" t="s">
        <v>5456</v>
      </c>
      <c r="BU1663" s="16" t="s">
        <v>5456</v>
      </c>
      <c r="BV1663" s="16" t="s">
        <v>5456</v>
      </c>
      <c r="BW1663" s="16" t="s">
        <v>5456</v>
      </c>
      <c r="DD1663" s="16" t="s">
        <v>5456</v>
      </c>
      <c r="DE1663" s="16" t="s">
        <v>5457</v>
      </c>
      <c r="DF1663" s="16" t="s">
        <v>5457</v>
      </c>
      <c r="DG1663" s="16" t="s">
        <v>5457</v>
      </c>
      <c r="DH1663" s="16" t="s">
        <v>5456</v>
      </c>
      <c r="DI1663" s="16" t="s">
        <v>5456</v>
      </c>
      <c r="DN1663" s="16" t="s">
        <v>5456</v>
      </c>
      <c r="DO1663" s="16" t="s">
        <v>5456</v>
      </c>
      <c r="GU1663" s="16" t="s">
        <v>5456</v>
      </c>
      <c r="GV1663" s="16" t="s">
        <v>5456</v>
      </c>
      <c r="GW1663" s="16" t="s">
        <v>5456</v>
      </c>
      <c r="GX1663" s="16" t="s">
        <v>5456</v>
      </c>
      <c r="HH1663" s="16" t="s">
        <v>5456</v>
      </c>
      <c r="HI1663" s="16" t="s">
        <v>5456</v>
      </c>
      <c r="HJ1663" s="16" t="s">
        <v>5456</v>
      </c>
      <c r="HK1663" s="16" t="s">
        <v>5456</v>
      </c>
      <c r="HL1663" s="16" t="s">
        <v>5456</v>
      </c>
      <c r="HM1663" s="16" t="s">
        <v>5456</v>
      </c>
      <c r="IB1663" s="16" t="s">
        <v>5456</v>
      </c>
      <c r="IG1663" s="16" t="s">
        <v>5456</v>
      </c>
      <c r="IH1663" s="16" t="s">
        <v>5457</v>
      </c>
      <c r="II1663" s="16" t="s">
        <v>5457</v>
      </c>
      <c r="IJ1663" s="16" t="s">
        <v>5457</v>
      </c>
      <c r="IK1663" s="16" t="s">
        <v>5456</v>
      </c>
      <c r="IL1663" s="16" t="s">
        <v>5456</v>
      </c>
      <c r="IS1663" s="16" t="s">
        <v>5456</v>
      </c>
      <c r="IT1663" s="16" t="s">
        <v>5456</v>
      </c>
      <c r="IU1663" s="16" t="s">
        <v>5456</v>
      </c>
      <c r="IY1663" s="16" t="s">
        <v>5456</v>
      </c>
      <c r="IZ1663" s="16" t="s">
        <v>5456</v>
      </c>
      <c r="JA1663" s="16" t="s">
        <v>5456</v>
      </c>
      <c r="JB1663" s="16" t="s">
        <v>5456</v>
      </c>
      <c r="JC1663" s="16" t="s">
        <v>5456</v>
      </c>
      <c r="JD1663" s="16" t="s">
        <v>5456</v>
      </c>
      <c r="JE1663" s="16" t="s">
        <v>5456</v>
      </c>
      <c r="JF1663" s="16" t="s">
        <v>5456</v>
      </c>
      <c r="JG1663" s="16" t="s">
        <v>5456</v>
      </c>
      <c r="JH1663" s="16" t="s">
        <v>5457</v>
      </c>
      <c r="JI1663" s="16" t="s">
        <v>5458</v>
      </c>
      <c r="JJ1663" s="16" t="s">
        <v>5457</v>
      </c>
      <c r="JK1663" s="16" t="s">
        <v>5457</v>
      </c>
      <c r="JM1663" s="16" t="s">
        <v>5456</v>
      </c>
      <c r="JN1663" s="16" t="s">
        <v>5456</v>
      </c>
      <c r="KB1663" s="16" t="s">
        <v>5456</v>
      </c>
      <c r="KC1663" s="16" t="s">
        <v>5456</v>
      </c>
      <c r="KD1663" s="16" t="s">
        <v>5456</v>
      </c>
      <c r="KE1663" s="16" t="s">
        <v>5456</v>
      </c>
      <c r="KF1663" s="16" t="s">
        <v>5456</v>
      </c>
      <c r="KH1663" s="16" t="s">
        <v>5456</v>
      </c>
      <c r="KI1663" s="16" t="s">
        <v>5456</v>
      </c>
      <c r="KJ1663" s="16" t="s">
        <v>5456</v>
      </c>
      <c r="KK1663" s="16" t="s">
        <v>5456</v>
      </c>
      <c r="KL1663" s="16" t="s">
        <v>5456</v>
      </c>
      <c r="KM1663" s="16" t="s">
        <v>5456</v>
      </c>
      <c r="KN1663" s="16" t="s">
        <v>5456</v>
      </c>
      <c r="KV1663" s="16" t="s">
        <v>5456</v>
      </c>
      <c r="KW1663" s="16" t="s">
        <v>5456</v>
      </c>
      <c r="KX1663" s="16" t="s">
        <v>5456</v>
      </c>
      <c r="KY1663" s="16" t="s">
        <v>5456</v>
      </c>
      <c r="KZ1663" s="16" t="s">
        <v>5456</v>
      </c>
      <c r="LA1663" s="16" t="s">
        <v>5457</v>
      </c>
      <c r="LB1663" s="16" t="s">
        <v>5457</v>
      </c>
      <c r="LC1663" s="16" t="s">
        <v>5457</v>
      </c>
      <c r="LD1663" s="16" t="s">
        <v>5457</v>
      </c>
      <c r="LE1663" s="16" t="s">
        <v>5457</v>
      </c>
      <c r="MF1663" s="16" t="s">
        <v>5456</v>
      </c>
      <c r="MG1663" s="16" t="s">
        <v>5456</v>
      </c>
      <c r="MH1663" s="16" t="s">
        <v>5456</v>
      </c>
      <c r="MT1663" s="16" t="s">
        <v>5456</v>
      </c>
      <c r="MU1663" s="16" t="s">
        <v>5456</v>
      </c>
      <c r="MV1663" s="16" t="s">
        <v>5456</v>
      </c>
      <c r="MW1663" s="16" t="s">
        <v>5456</v>
      </c>
      <c r="MX1663" s="16" t="s">
        <v>5456</v>
      </c>
      <c r="MY1663" s="16" t="s">
        <v>5456</v>
      </c>
      <c r="MZ1663" s="16" t="s">
        <v>5456</v>
      </c>
      <c r="NA1663" s="16" t="s">
        <v>5456</v>
      </c>
      <c r="NB1663" s="16" t="s">
        <v>5456</v>
      </c>
      <c r="NC1663" s="16" t="s">
        <v>5457</v>
      </c>
    </row>
    <row r="1664" spans="1:367" x14ac:dyDescent="0.35">
      <c r="A1664" s="15" t="s">
        <v>3858</v>
      </c>
      <c r="B1664" s="15" t="s">
        <v>2975</v>
      </c>
      <c r="C1664" s="15" t="s">
        <v>2473</v>
      </c>
      <c r="D1664" s="15" t="s">
        <v>1794</v>
      </c>
      <c r="E1664" s="15" t="s">
        <v>1721</v>
      </c>
      <c r="F1664" s="15" t="s">
        <v>117</v>
      </c>
      <c r="G1664" s="15" t="s">
        <v>118</v>
      </c>
      <c r="H1664" s="15" t="s">
        <v>2371</v>
      </c>
      <c r="I1664" s="15">
        <v>9</v>
      </c>
      <c r="J1664" s="16" t="s">
        <v>5457</v>
      </c>
      <c r="K1664" s="16" t="s">
        <v>5457</v>
      </c>
      <c r="L1664" s="16" t="s">
        <v>5457</v>
      </c>
      <c r="M1664" s="16" t="s">
        <v>5457</v>
      </c>
      <c r="N1664" s="16" t="s">
        <v>5457</v>
      </c>
      <c r="O1664" s="16" t="s">
        <v>5457</v>
      </c>
      <c r="P1664" s="16" t="s">
        <v>5457</v>
      </c>
      <c r="R1664" s="16" t="s">
        <v>5456</v>
      </c>
      <c r="AS1664" s="16" t="s">
        <v>5456</v>
      </c>
      <c r="AT1664" s="16" t="s">
        <v>5456</v>
      </c>
      <c r="AU1664" s="16" t="s">
        <v>5456</v>
      </c>
      <c r="AV1664" s="16" t="s">
        <v>5456</v>
      </c>
      <c r="AW1664" s="16" t="s">
        <v>5456</v>
      </c>
      <c r="AZ1664" s="16" t="s">
        <v>5457</v>
      </c>
      <c r="BA1664" s="16" t="s">
        <v>5456</v>
      </c>
      <c r="BE1664" s="16" t="s">
        <v>5456</v>
      </c>
      <c r="BF1664" s="16" t="s">
        <v>5457</v>
      </c>
      <c r="BG1664" s="16" t="s">
        <v>5457</v>
      </c>
      <c r="BH1664" s="16" t="s">
        <v>5456</v>
      </c>
      <c r="BI1664" s="16" t="s">
        <v>5456</v>
      </c>
      <c r="BS1664" s="16" t="s">
        <v>5456</v>
      </c>
      <c r="BT1664" s="16" t="s">
        <v>5456</v>
      </c>
      <c r="BV1664" s="16" t="s">
        <v>5456</v>
      </c>
      <c r="BW1664" s="16" t="s">
        <v>5456</v>
      </c>
      <c r="CG1664" s="16" t="s">
        <v>5456</v>
      </c>
      <c r="CH1664" s="16" t="s">
        <v>5456</v>
      </c>
      <c r="CK1664" s="16" t="s">
        <v>5457</v>
      </c>
      <c r="DD1664" s="16" t="s">
        <v>5456</v>
      </c>
      <c r="DE1664" s="16" t="s">
        <v>5457</v>
      </c>
      <c r="DF1664" s="16" t="s">
        <v>5457</v>
      </c>
      <c r="DG1664" s="16" t="s">
        <v>5458</v>
      </c>
      <c r="DH1664" s="16" t="s">
        <v>5457</v>
      </c>
      <c r="DI1664" s="16" t="s">
        <v>5456</v>
      </c>
      <c r="ED1664" s="16" t="s">
        <v>5456</v>
      </c>
      <c r="HF1664" s="16" t="s">
        <v>5456</v>
      </c>
      <c r="HG1664" s="16" t="s">
        <v>5456</v>
      </c>
      <c r="HH1664" s="16" t="s">
        <v>5456</v>
      </c>
      <c r="HI1664" s="16" t="s">
        <v>5456</v>
      </c>
      <c r="HJ1664" s="16" t="s">
        <v>5456</v>
      </c>
      <c r="HK1664" s="16" t="s">
        <v>5456</v>
      </c>
      <c r="IG1664" s="16" t="s">
        <v>5456</v>
      </c>
      <c r="IH1664" s="16" t="s">
        <v>5456</v>
      </c>
      <c r="II1664" s="16" t="s">
        <v>5456</v>
      </c>
      <c r="IJ1664" s="16" t="s">
        <v>5456</v>
      </c>
      <c r="IP1664" s="16" t="s">
        <v>5456</v>
      </c>
      <c r="IQ1664" s="16" t="s">
        <v>5456</v>
      </c>
      <c r="IR1664" s="16" t="s">
        <v>5456</v>
      </c>
      <c r="IS1664" s="16" t="s">
        <v>5456</v>
      </c>
      <c r="IT1664" s="16" t="s">
        <v>5456</v>
      </c>
      <c r="IU1664" s="16" t="s">
        <v>5456</v>
      </c>
      <c r="IV1664" s="16" t="s">
        <v>5456</v>
      </c>
      <c r="IW1664" s="16" t="s">
        <v>5456</v>
      </c>
      <c r="IX1664" s="16" t="s">
        <v>5456</v>
      </c>
      <c r="IY1664" s="16" t="s">
        <v>5456</v>
      </c>
      <c r="IZ1664" s="16" t="s">
        <v>5456</v>
      </c>
      <c r="JA1664" s="16" t="s">
        <v>5456</v>
      </c>
      <c r="JB1664" s="16" t="s">
        <v>5456</v>
      </c>
      <c r="JC1664" s="16" t="s">
        <v>5456</v>
      </c>
      <c r="JD1664" s="16" t="s">
        <v>5456</v>
      </c>
      <c r="JE1664" s="16" t="s">
        <v>5456</v>
      </c>
      <c r="JF1664" s="16" t="s">
        <v>5456</v>
      </c>
      <c r="JG1664" s="16" t="s">
        <v>5456</v>
      </c>
      <c r="JH1664" s="16" t="s">
        <v>5456</v>
      </c>
      <c r="JI1664" s="16" t="s">
        <v>5457</v>
      </c>
      <c r="JJ1664" s="16" t="s">
        <v>5456</v>
      </c>
      <c r="JK1664" s="16" t="s">
        <v>5456</v>
      </c>
      <c r="JM1664" s="16" t="s">
        <v>5456</v>
      </c>
      <c r="JN1664" s="16" t="s">
        <v>5456</v>
      </c>
      <c r="KJ1664" s="16" t="s">
        <v>5456</v>
      </c>
      <c r="KK1664" s="16" t="s">
        <v>5456</v>
      </c>
      <c r="KL1664" s="16" t="s">
        <v>5456</v>
      </c>
      <c r="KM1664" s="16" t="s">
        <v>5456</v>
      </c>
      <c r="KN1664" s="16" t="s">
        <v>5456</v>
      </c>
      <c r="KO1664" s="16" t="s">
        <v>5456</v>
      </c>
      <c r="KP1664" s="16" t="s">
        <v>5456</v>
      </c>
      <c r="KV1664" s="16" t="s">
        <v>5456</v>
      </c>
      <c r="KW1664" s="16" t="s">
        <v>5456</v>
      </c>
      <c r="KX1664" s="16" t="s">
        <v>5456</v>
      </c>
      <c r="KY1664" s="16" t="s">
        <v>5456</v>
      </c>
      <c r="KZ1664" s="16" t="s">
        <v>5456</v>
      </c>
      <c r="LA1664" s="16" t="s">
        <v>5457</v>
      </c>
      <c r="LB1664" s="16" t="s">
        <v>5457</v>
      </c>
      <c r="LC1664" s="16" t="s">
        <v>5457</v>
      </c>
      <c r="LD1664" s="16" t="s">
        <v>5457</v>
      </c>
      <c r="LE1664" s="16" t="s">
        <v>5457</v>
      </c>
      <c r="LF1664" s="16" t="s">
        <v>5456</v>
      </c>
      <c r="LG1664" s="16" t="s">
        <v>5456</v>
      </c>
      <c r="MD1664" s="16" t="s">
        <v>5456</v>
      </c>
      <c r="ME1664" s="16" t="s">
        <v>5456</v>
      </c>
      <c r="MF1664" s="16" t="s">
        <v>5457</v>
      </c>
      <c r="MG1664" s="16" t="s">
        <v>5457</v>
      </c>
      <c r="MH1664" s="16" t="s">
        <v>5457</v>
      </c>
      <c r="MI1664" s="16" t="s">
        <v>5457</v>
      </c>
      <c r="MJ1664" s="16" t="s">
        <v>5457</v>
      </c>
      <c r="MK1664" s="16" t="s">
        <v>5456</v>
      </c>
      <c r="ML1664" s="16" t="s">
        <v>5456</v>
      </c>
      <c r="MM1664" s="16" t="s">
        <v>5456</v>
      </c>
      <c r="MN1664" s="16" t="s">
        <v>5456</v>
      </c>
      <c r="MO1664" s="16" t="s">
        <v>5456</v>
      </c>
      <c r="MP1664" s="16" t="s">
        <v>5457</v>
      </c>
      <c r="MQ1664" s="16" t="s">
        <v>5457</v>
      </c>
      <c r="MR1664" s="16" t="s">
        <v>5457</v>
      </c>
      <c r="MS1664" s="16" t="s">
        <v>5457</v>
      </c>
      <c r="MT1664" s="16" t="s">
        <v>5457</v>
      </c>
      <c r="MU1664" s="16" t="s">
        <v>5457</v>
      </c>
      <c r="MV1664" s="16" t="s">
        <v>5457</v>
      </c>
      <c r="MW1664" s="16" t="s">
        <v>5457</v>
      </c>
      <c r="MX1664" s="16" t="s">
        <v>5457</v>
      </c>
      <c r="MY1664" s="16" t="s">
        <v>5457</v>
      </c>
      <c r="MZ1664" s="16" t="s">
        <v>5457</v>
      </c>
      <c r="NA1664" s="16" t="s">
        <v>5456</v>
      </c>
      <c r="NB1664" s="16" t="s">
        <v>5456</v>
      </c>
      <c r="NC1664" s="16" t="s">
        <v>5457</v>
      </c>
    </row>
    <row r="1665" spans="1:367" x14ac:dyDescent="0.35">
      <c r="A1665" s="15" t="s">
        <v>3859</v>
      </c>
      <c r="B1665" s="15" t="s">
        <v>2975</v>
      </c>
      <c r="C1665" s="15" t="s">
        <v>2474</v>
      </c>
      <c r="D1665" s="15" t="s">
        <v>1795</v>
      </c>
      <c r="E1665" s="15" t="s">
        <v>1721</v>
      </c>
      <c r="F1665" s="15" t="s">
        <v>250</v>
      </c>
      <c r="G1665" s="15" t="s">
        <v>5472</v>
      </c>
      <c r="H1665" s="15" t="s">
        <v>2367</v>
      </c>
      <c r="I1665" s="15">
        <v>20</v>
      </c>
      <c r="J1665" s="16" t="s">
        <v>5456</v>
      </c>
      <c r="K1665" s="16" t="s">
        <v>5456</v>
      </c>
      <c r="L1665" s="16" t="s">
        <v>5456</v>
      </c>
      <c r="M1665" s="16" t="s">
        <v>5456</v>
      </c>
      <c r="N1665" s="16" t="s">
        <v>5456</v>
      </c>
      <c r="O1665" s="16" t="s">
        <v>5456</v>
      </c>
      <c r="P1665" s="16" t="s">
        <v>5456</v>
      </c>
      <c r="AF1665" s="16" t="s">
        <v>5456</v>
      </c>
      <c r="AG1665" s="16" t="s">
        <v>5456</v>
      </c>
      <c r="AH1665" s="16" t="s">
        <v>5456</v>
      </c>
      <c r="AI1665" s="16" t="s">
        <v>5456</v>
      </c>
      <c r="AK1665" s="16" t="s">
        <v>5456</v>
      </c>
      <c r="AN1665" s="16" t="s">
        <v>5456</v>
      </c>
      <c r="AP1665" s="16" t="s">
        <v>5456</v>
      </c>
      <c r="AR1665" s="16" t="s">
        <v>5456</v>
      </c>
      <c r="AS1665" s="16" t="s">
        <v>5456</v>
      </c>
      <c r="AT1665" s="16" t="s">
        <v>5456</v>
      </c>
      <c r="AU1665" s="16" t="s">
        <v>5456</v>
      </c>
      <c r="AV1665" s="16" t="s">
        <v>5457</v>
      </c>
      <c r="AW1665" s="16" t="s">
        <v>5457</v>
      </c>
      <c r="AX1665" s="16" t="s">
        <v>5456</v>
      </c>
      <c r="AY1665" s="16" t="s">
        <v>5456</v>
      </c>
      <c r="AZ1665" s="16" t="s">
        <v>5456</v>
      </c>
      <c r="BA1665" s="16" t="s">
        <v>5456</v>
      </c>
      <c r="BC1665" s="16" t="s">
        <v>5456</v>
      </c>
      <c r="BH1665" s="16" t="s">
        <v>5456</v>
      </c>
      <c r="BI1665" s="16" t="s">
        <v>5456</v>
      </c>
      <c r="BL1665" s="16" t="s">
        <v>5457</v>
      </c>
      <c r="BU1665" s="16" t="s">
        <v>5456</v>
      </c>
      <c r="BV1665" s="16" t="s">
        <v>5457</v>
      </c>
      <c r="BW1665" s="16" t="s">
        <v>5456</v>
      </c>
      <c r="BX1665" s="16" t="s">
        <v>5456</v>
      </c>
      <c r="BY1665" s="16" t="s">
        <v>5456</v>
      </c>
      <c r="BZ1665" s="16" t="s">
        <v>5457</v>
      </c>
      <c r="CA1665" s="16" t="s">
        <v>5457</v>
      </c>
      <c r="CB1665" s="16" t="s">
        <v>5457</v>
      </c>
      <c r="CC1665" s="16" t="s">
        <v>5457</v>
      </c>
      <c r="CD1665" s="16" t="s">
        <v>5457</v>
      </c>
      <c r="CE1665" s="16" t="s">
        <v>5457</v>
      </c>
      <c r="CF1665" s="16" t="s">
        <v>5457</v>
      </c>
      <c r="CG1665" s="16" t="s">
        <v>5457</v>
      </c>
      <c r="CH1665" s="16" t="s">
        <v>5457</v>
      </c>
      <c r="CI1665" s="16" t="s">
        <v>5457</v>
      </c>
      <c r="CJ1665" s="16" t="s">
        <v>5457</v>
      </c>
      <c r="CK1665" s="16" t="s">
        <v>5457</v>
      </c>
      <c r="CL1665" s="16" t="s">
        <v>5457</v>
      </c>
      <c r="CM1665" s="16" t="s">
        <v>5457</v>
      </c>
      <c r="CN1665" s="16" t="s">
        <v>5456</v>
      </c>
      <c r="CO1665" s="16" t="s">
        <v>5456</v>
      </c>
      <c r="DE1665" s="16" t="s">
        <v>5457</v>
      </c>
      <c r="DF1665" s="16" t="s">
        <v>5458</v>
      </c>
      <c r="DG1665" s="16" t="s">
        <v>5458</v>
      </c>
      <c r="DH1665" s="16" t="s">
        <v>5457</v>
      </c>
      <c r="DI1665" s="16" t="s">
        <v>5457</v>
      </c>
      <c r="EA1665" s="16" t="s">
        <v>5456</v>
      </c>
      <c r="GY1665" s="16" t="s">
        <v>5456</v>
      </c>
      <c r="GZ1665" s="16" t="s">
        <v>5456</v>
      </c>
      <c r="HA1665" s="16" t="s">
        <v>5456</v>
      </c>
      <c r="HB1665" s="16" t="s">
        <v>5456</v>
      </c>
      <c r="HC1665" s="16" t="s">
        <v>5456</v>
      </c>
      <c r="HH1665" s="16" t="s">
        <v>5456</v>
      </c>
      <c r="HI1665" s="16" t="s">
        <v>5456</v>
      </c>
      <c r="IM1665" s="16" t="s">
        <v>5456</v>
      </c>
      <c r="IP1665" s="16" t="s">
        <v>5456</v>
      </c>
      <c r="IQ1665" s="16" t="s">
        <v>5456</v>
      </c>
      <c r="IR1665" s="16" t="s">
        <v>5456</v>
      </c>
      <c r="IS1665" s="16" t="s">
        <v>5456</v>
      </c>
      <c r="IT1665" s="16" t="s">
        <v>5456</v>
      </c>
      <c r="IU1665" s="16" t="s">
        <v>5456</v>
      </c>
      <c r="JH1665" s="16" t="s">
        <v>5456</v>
      </c>
      <c r="JI1665" s="16" t="s">
        <v>5456</v>
      </c>
      <c r="JJ1665" s="16" t="s">
        <v>5456</v>
      </c>
      <c r="JK1665" s="16" t="s">
        <v>5456</v>
      </c>
      <c r="JL1665" s="16" t="s">
        <v>5456</v>
      </c>
      <c r="JM1665" s="16" t="s">
        <v>5456</v>
      </c>
      <c r="JN1665" s="16" t="s">
        <v>5456</v>
      </c>
      <c r="JO1665" s="16" t="s">
        <v>5456</v>
      </c>
      <c r="JP1665" s="16" t="s">
        <v>5456</v>
      </c>
      <c r="JQ1665" s="16" t="s">
        <v>5456</v>
      </c>
      <c r="JR1665" s="16" t="s">
        <v>5456</v>
      </c>
      <c r="JS1665" s="16" t="s">
        <v>5456</v>
      </c>
      <c r="KD1665" s="16" t="s">
        <v>5456</v>
      </c>
      <c r="KE1665" s="16" t="s">
        <v>5456</v>
      </c>
      <c r="KF1665" s="16" t="s">
        <v>5456</v>
      </c>
      <c r="KG1665" s="16" t="s">
        <v>5456</v>
      </c>
      <c r="KH1665" s="16" t="s">
        <v>5456</v>
      </c>
      <c r="KI1665" s="16" t="s">
        <v>5456</v>
      </c>
      <c r="KJ1665" s="16" t="s">
        <v>5457</v>
      </c>
      <c r="KK1665" s="16" t="s">
        <v>5457</v>
      </c>
      <c r="KL1665" s="16" t="s">
        <v>5456</v>
      </c>
      <c r="KM1665" s="16" t="s">
        <v>5456</v>
      </c>
      <c r="KN1665" s="16" t="s">
        <v>5456</v>
      </c>
      <c r="KO1665" s="16" t="s">
        <v>5456</v>
      </c>
      <c r="KR1665" s="16" t="s">
        <v>5456</v>
      </c>
      <c r="KV1665" s="16" t="s">
        <v>5456</v>
      </c>
      <c r="KW1665" s="16" t="s">
        <v>5456</v>
      </c>
      <c r="KX1665" s="16" t="s">
        <v>5456</v>
      </c>
      <c r="KY1665" s="16" t="s">
        <v>5456</v>
      </c>
      <c r="KZ1665" s="16" t="s">
        <v>5456</v>
      </c>
      <c r="LA1665" s="16" t="s">
        <v>5456</v>
      </c>
      <c r="LB1665" s="16" t="s">
        <v>5457</v>
      </c>
      <c r="LC1665" s="16" t="s">
        <v>5457</v>
      </c>
      <c r="LD1665" s="16" t="s">
        <v>5457</v>
      </c>
      <c r="LE1665" s="16" t="s">
        <v>5457</v>
      </c>
      <c r="LF1665" s="16" t="s">
        <v>5457</v>
      </c>
      <c r="LG1665" s="16" t="s">
        <v>5457</v>
      </c>
      <c r="MC1665" s="16" t="s">
        <v>5456</v>
      </c>
      <c r="MD1665" s="16" t="s">
        <v>5456</v>
      </c>
      <c r="ME1665" s="16" t="s">
        <v>5456</v>
      </c>
      <c r="MF1665" s="16" t="s">
        <v>5456</v>
      </c>
      <c r="MG1665" s="16" t="s">
        <v>5457</v>
      </c>
      <c r="MH1665" s="16" t="s">
        <v>5457</v>
      </c>
      <c r="MI1665" s="16" t="s">
        <v>5457</v>
      </c>
      <c r="MJ1665" s="16" t="s">
        <v>5457</v>
      </c>
      <c r="MK1665" s="16" t="s">
        <v>5457</v>
      </c>
      <c r="ML1665" s="16" t="s">
        <v>5457</v>
      </c>
      <c r="MM1665" s="16" t="s">
        <v>5457</v>
      </c>
      <c r="MN1665" s="16" t="s">
        <v>5457</v>
      </c>
      <c r="MO1665" s="16" t="s">
        <v>5457</v>
      </c>
      <c r="MP1665" s="16" t="s">
        <v>5457</v>
      </c>
      <c r="MQ1665" s="16" t="s">
        <v>5457</v>
      </c>
      <c r="MR1665" s="16" t="s">
        <v>5457</v>
      </c>
      <c r="MS1665" s="16" t="s">
        <v>5457</v>
      </c>
      <c r="MT1665" s="16" t="s">
        <v>5457</v>
      </c>
      <c r="MU1665" s="16" t="s">
        <v>5457</v>
      </c>
      <c r="MV1665" s="16" t="s">
        <v>5458</v>
      </c>
      <c r="MW1665" s="16" t="s">
        <v>5458</v>
      </c>
      <c r="MX1665" s="16" t="s">
        <v>5458</v>
      </c>
      <c r="MY1665" s="16" t="s">
        <v>5458</v>
      </c>
      <c r="MZ1665" s="16" t="s">
        <v>5458</v>
      </c>
      <c r="NC1665" s="16" t="s">
        <v>5456</v>
      </c>
    </row>
    <row r="1666" spans="1:367" x14ac:dyDescent="0.35">
      <c r="A1666" s="15" t="s">
        <v>3860</v>
      </c>
      <c r="B1666" s="15" t="s">
        <v>2975</v>
      </c>
      <c r="C1666" s="15" t="s">
        <v>2475</v>
      </c>
      <c r="D1666" s="15" t="s">
        <v>1796</v>
      </c>
      <c r="E1666" s="15" t="s">
        <v>1721</v>
      </c>
      <c r="F1666" s="15" t="s">
        <v>250</v>
      </c>
      <c r="G1666" s="15" t="s">
        <v>5472</v>
      </c>
      <c r="H1666" s="15" t="s">
        <v>2367</v>
      </c>
      <c r="I1666" s="15">
        <v>20</v>
      </c>
      <c r="J1666" s="16" t="s">
        <v>5456</v>
      </c>
      <c r="K1666" s="16" t="s">
        <v>5456</v>
      </c>
      <c r="L1666" s="16" t="s">
        <v>5456</v>
      </c>
      <c r="M1666" s="16" t="s">
        <v>5456</v>
      </c>
      <c r="N1666" s="16" t="s">
        <v>5456</v>
      </c>
      <c r="O1666" s="16" t="s">
        <v>5456</v>
      </c>
      <c r="P1666" s="16" t="s">
        <v>5456</v>
      </c>
      <c r="AC1666" s="16" t="s">
        <v>5456</v>
      </c>
      <c r="AD1666" s="16" t="s">
        <v>5456</v>
      </c>
      <c r="AE1666" s="16" t="s">
        <v>5456</v>
      </c>
      <c r="AF1666" s="16" t="s">
        <v>5456</v>
      </c>
      <c r="AG1666" s="16" t="s">
        <v>5456</v>
      </c>
      <c r="AH1666" s="16" t="s">
        <v>5456</v>
      </c>
      <c r="AI1666" s="16" t="s">
        <v>5456</v>
      </c>
      <c r="AJ1666" s="16" t="s">
        <v>5456</v>
      </c>
      <c r="AK1666" s="16" t="s">
        <v>5456</v>
      </c>
      <c r="AL1666" s="16" t="s">
        <v>5456</v>
      </c>
      <c r="AP1666" s="16" t="s">
        <v>5456</v>
      </c>
      <c r="AS1666" s="16" t="s">
        <v>5456</v>
      </c>
      <c r="AU1666" s="16" t="s">
        <v>5456</v>
      </c>
      <c r="AV1666" s="16" t="s">
        <v>5456</v>
      </c>
      <c r="AW1666" s="16" t="s">
        <v>5456</v>
      </c>
      <c r="AX1666" s="16" t="s">
        <v>5456</v>
      </c>
      <c r="AY1666" s="16" t="s">
        <v>5456</v>
      </c>
      <c r="BA1666" s="16" t="s">
        <v>5457</v>
      </c>
      <c r="BC1666" s="16" t="s">
        <v>5457</v>
      </c>
      <c r="BI1666" s="16" t="s">
        <v>5456</v>
      </c>
      <c r="BK1666" s="16" t="s">
        <v>5456</v>
      </c>
      <c r="BL1666" s="16" t="s">
        <v>5457</v>
      </c>
      <c r="BU1666" s="16" t="s">
        <v>5456</v>
      </c>
      <c r="BV1666" s="16" t="s">
        <v>5457</v>
      </c>
      <c r="BW1666" s="16" t="s">
        <v>5457</v>
      </c>
      <c r="BX1666" s="16" t="s">
        <v>5457</v>
      </c>
      <c r="BY1666" s="16" t="s">
        <v>5457</v>
      </c>
      <c r="BZ1666" s="16" t="s">
        <v>5457</v>
      </c>
      <c r="CA1666" s="16" t="s">
        <v>5457</v>
      </c>
      <c r="CB1666" s="16" t="s">
        <v>5457</v>
      </c>
      <c r="CC1666" s="16" t="s">
        <v>5457</v>
      </c>
      <c r="CD1666" s="16" t="s">
        <v>5457</v>
      </c>
      <c r="CE1666" s="16" t="s">
        <v>5457</v>
      </c>
      <c r="CF1666" s="16" t="s">
        <v>5457</v>
      </c>
      <c r="CG1666" s="16" t="s">
        <v>5457</v>
      </c>
      <c r="CH1666" s="16" t="s">
        <v>5457</v>
      </c>
      <c r="CI1666" s="16" t="s">
        <v>5457</v>
      </c>
      <c r="CJ1666" s="16" t="s">
        <v>5457</v>
      </c>
      <c r="CK1666" s="16" t="s">
        <v>5457</v>
      </c>
      <c r="CL1666" s="16" t="s">
        <v>5456</v>
      </c>
      <c r="DE1666" s="16" t="s">
        <v>5458</v>
      </c>
      <c r="DF1666" s="16" t="s">
        <v>5458</v>
      </c>
      <c r="DG1666" s="16" t="s">
        <v>5458</v>
      </c>
      <c r="DH1666" s="16" t="s">
        <v>5457</v>
      </c>
      <c r="DI1666" s="16" t="s">
        <v>5456</v>
      </c>
      <c r="DK1666" s="16" t="s">
        <v>5456</v>
      </c>
      <c r="DL1666" s="16" t="s">
        <v>5456</v>
      </c>
      <c r="DM1666" s="16" t="s">
        <v>5456</v>
      </c>
      <c r="EA1666" s="16" t="s">
        <v>5456</v>
      </c>
      <c r="GJ1666" s="16" t="s">
        <v>5456</v>
      </c>
      <c r="GK1666" s="16" t="s">
        <v>5456</v>
      </c>
      <c r="GM1666" s="16" t="s">
        <v>5456</v>
      </c>
      <c r="GN1666" s="16" t="s">
        <v>5457</v>
      </c>
      <c r="GO1666" s="16" t="s">
        <v>5457</v>
      </c>
      <c r="GP1666" s="16" t="s">
        <v>5457</v>
      </c>
      <c r="GQ1666" s="16" t="s">
        <v>5457</v>
      </c>
      <c r="GR1666" s="16" t="s">
        <v>5456</v>
      </c>
      <c r="JB1666" s="16" t="s">
        <v>5456</v>
      </c>
      <c r="JC1666" s="16" t="s">
        <v>5456</v>
      </c>
      <c r="JD1666" s="16" t="s">
        <v>5456</v>
      </c>
      <c r="JE1666" s="16" t="s">
        <v>5457</v>
      </c>
      <c r="JF1666" s="16" t="s">
        <v>5457</v>
      </c>
      <c r="JG1666" s="16" t="s">
        <v>5457</v>
      </c>
      <c r="JH1666" s="16" t="s">
        <v>5457</v>
      </c>
      <c r="JI1666" s="16" t="s">
        <v>5457</v>
      </c>
      <c r="JJ1666" s="16" t="s">
        <v>5457</v>
      </c>
      <c r="JK1666" s="16" t="s">
        <v>5456</v>
      </c>
      <c r="JL1666" s="16" t="s">
        <v>5456</v>
      </c>
      <c r="JM1666" s="16" t="s">
        <v>5457</v>
      </c>
      <c r="JN1666" s="16" t="s">
        <v>5457</v>
      </c>
      <c r="JO1666" s="16" t="s">
        <v>5457</v>
      </c>
      <c r="JP1666" s="16" t="s">
        <v>5457</v>
      </c>
      <c r="JQ1666" s="16" t="s">
        <v>5457</v>
      </c>
      <c r="JR1666" s="16" t="s">
        <v>5457</v>
      </c>
      <c r="JS1666" s="16" t="s">
        <v>5456</v>
      </c>
      <c r="JT1666" s="16" t="s">
        <v>5456</v>
      </c>
      <c r="JY1666" s="16" t="s">
        <v>5456</v>
      </c>
      <c r="KF1666" s="16" t="s">
        <v>5456</v>
      </c>
      <c r="KV1666" s="16" t="s">
        <v>5456</v>
      </c>
      <c r="MV1666" s="16" t="s">
        <v>5456</v>
      </c>
      <c r="MW1666" s="16" t="s">
        <v>5456</v>
      </c>
      <c r="MX1666" s="16" t="s">
        <v>5456</v>
      </c>
      <c r="MY1666" s="16" t="s">
        <v>5456</v>
      </c>
      <c r="NC1666" s="16" t="s">
        <v>5456</v>
      </c>
    </row>
    <row r="1667" spans="1:367" x14ac:dyDescent="0.35">
      <c r="A1667" s="15" t="s">
        <v>3861</v>
      </c>
      <c r="B1667" s="15" t="s">
        <v>2975</v>
      </c>
      <c r="C1667" s="15" t="s">
        <v>2476</v>
      </c>
      <c r="D1667" s="15" t="s">
        <v>1797</v>
      </c>
      <c r="E1667" s="15" t="s">
        <v>1721</v>
      </c>
      <c r="F1667" s="15" t="s">
        <v>117</v>
      </c>
      <c r="G1667" s="15" t="s">
        <v>118</v>
      </c>
      <c r="H1667" s="15" t="s">
        <v>2371</v>
      </c>
      <c r="I1667" s="15">
        <v>9</v>
      </c>
      <c r="J1667" s="16" t="s">
        <v>5457</v>
      </c>
      <c r="K1667" s="16" t="s">
        <v>5457</v>
      </c>
      <c r="L1667" s="16" t="s">
        <v>5457</v>
      </c>
      <c r="M1667" s="16" t="s">
        <v>5457</v>
      </c>
      <c r="N1667" s="16" t="s">
        <v>5457</v>
      </c>
      <c r="O1667" s="16" t="s">
        <v>5457</v>
      </c>
      <c r="P1667" s="16" t="s">
        <v>5457</v>
      </c>
      <c r="R1667" s="16" t="s">
        <v>5456</v>
      </c>
      <c r="AQ1667" s="16" t="s">
        <v>5456</v>
      </c>
      <c r="AR1667" s="16" t="s">
        <v>5456</v>
      </c>
      <c r="AS1667" s="16" t="s">
        <v>5456</v>
      </c>
      <c r="AT1667" s="16" t="s">
        <v>5456</v>
      </c>
      <c r="AU1667" s="16" t="s">
        <v>5457</v>
      </c>
      <c r="AV1667" s="16" t="s">
        <v>5456</v>
      </c>
      <c r="AW1667" s="16" t="s">
        <v>5457</v>
      </c>
      <c r="AX1667" s="16" t="s">
        <v>5456</v>
      </c>
      <c r="AZ1667" s="16" t="s">
        <v>5457</v>
      </c>
      <c r="BA1667" s="16" t="s">
        <v>5456</v>
      </c>
      <c r="BB1667" s="16" t="s">
        <v>5456</v>
      </c>
      <c r="BD1667" s="16" t="s">
        <v>5456</v>
      </c>
      <c r="BF1667" s="16" t="s">
        <v>5456</v>
      </c>
      <c r="BG1667" s="16" t="s">
        <v>5457</v>
      </c>
      <c r="BI1667" s="16" t="s">
        <v>5457</v>
      </c>
      <c r="BJ1667" s="16" t="s">
        <v>5456</v>
      </c>
      <c r="BK1667" s="16" t="s">
        <v>5457</v>
      </c>
      <c r="BL1667" s="16" t="s">
        <v>5456</v>
      </c>
      <c r="BS1667" s="16" t="s">
        <v>5456</v>
      </c>
      <c r="BT1667" s="16" t="s">
        <v>5456</v>
      </c>
      <c r="BU1667" s="16" t="s">
        <v>5456</v>
      </c>
      <c r="BV1667" s="16" t="s">
        <v>5456</v>
      </c>
      <c r="BW1667" s="16" t="s">
        <v>5456</v>
      </c>
      <c r="CG1667" s="16" t="s">
        <v>5456</v>
      </c>
      <c r="CH1667" s="16" t="s">
        <v>5456</v>
      </c>
      <c r="CK1667" s="16" t="s">
        <v>5456</v>
      </c>
      <c r="DD1667" s="16" t="s">
        <v>5456</v>
      </c>
      <c r="DE1667" s="16" t="s">
        <v>5457</v>
      </c>
      <c r="DF1667" s="16" t="s">
        <v>5457</v>
      </c>
      <c r="DG1667" s="16" t="s">
        <v>5458</v>
      </c>
      <c r="DH1667" s="16" t="s">
        <v>5457</v>
      </c>
      <c r="DI1667" s="16" t="s">
        <v>5456</v>
      </c>
      <c r="EE1667" s="16" t="s">
        <v>5456</v>
      </c>
      <c r="EF1667" s="16" t="s">
        <v>5456</v>
      </c>
      <c r="FX1667" s="16" t="s">
        <v>5456</v>
      </c>
      <c r="FY1667" s="16" t="s">
        <v>5456</v>
      </c>
      <c r="FZ1667" s="16" t="s">
        <v>5456</v>
      </c>
      <c r="GR1667" s="16" t="s">
        <v>5456</v>
      </c>
      <c r="GS1667" s="16" t="s">
        <v>5456</v>
      </c>
      <c r="GT1667" s="16" t="s">
        <v>5456</v>
      </c>
      <c r="GU1667" s="16" t="s">
        <v>5456</v>
      </c>
      <c r="GV1667" s="16" t="s">
        <v>5456</v>
      </c>
      <c r="GW1667" s="16" t="s">
        <v>5456</v>
      </c>
      <c r="GX1667" s="16" t="s">
        <v>5456</v>
      </c>
      <c r="HH1667" s="16" t="s">
        <v>5456</v>
      </c>
      <c r="HI1667" s="16" t="s">
        <v>5456</v>
      </c>
      <c r="IF1667" s="16" t="s">
        <v>5456</v>
      </c>
      <c r="IG1667" s="16" t="s">
        <v>5456</v>
      </c>
      <c r="IH1667" s="16" t="s">
        <v>5457</v>
      </c>
      <c r="II1667" s="16" t="s">
        <v>5457</v>
      </c>
      <c r="IJ1667" s="16" t="s">
        <v>5457</v>
      </c>
      <c r="IK1667" s="16" t="s">
        <v>5456</v>
      </c>
      <c r="IL1667" s="16" t="s">
        <v>5456</v>
      </c>
      <c r="IT1667" s="16" t="s">
        <v>5456</v>
      </c>
      <c r="IU1667" s="16" t="s">
        <v>5456</v>
      </c>
      <c r="IY1667" s="16" t="s">
        <v>5456</v>
      </c>
      <c r="IZ1667" s="16" t="s">
        <v>5456</v>
      </c>
      <c r="JA1667" s="16" t="s">
        <v>5456</v>
      </c>
      <c r="JB1667" s="16" t="s">
        <v>5456</v>
      </c>
      <c r="JC1667" s="16" t="s">
        <v>5456</v>
      </c>
      <c r="JD1667" s="16" t="s">
        <v>5456</v>
      </c>
      <c r="JE1667" s="16" t="s">
        <v>5456</v>
      </c>
      <c r="JF1667" s="16" t="s">
        <v>5456</v>
      </c>
      <c r="JG1667" s="16" t="s">
        <v>5456</v>
      </c>
      <c r="JH1667" s="16" t="s">
        <v>5456</v>
      </c>
      <c r="JI1667" s="16" t="s">
        <v>5457</v>
      </c>
      <c r="JJ1667" s="16" t="s">
        <v>5457</v>
      </c>
      <c r="JK1667" s="16" t="s">
        <v>5457</v>
      </c>
      <c r="JL1667" s="16" t="s">
        <v>5456</v>
      </c>
      <c r="JM1667" s="16" t="s">
        <v>5456</v>
      </c>
      <c r="JN1667" s="16" t="s">
        <v>5456</v>
      </c>
      <c r="JP1667" s="16" t="s">
        <v>5456</v>
      </c>
      <c r="JQ1667" s="16" t="s">
        <v>5456</v>
      </c>
      <c r="JR1667" s="16" t="s">
        <v>5456</v>
      </c>
      <c r="KH1667" s="16" t="s">
        <v>5456</v>
      </c>
      <c r="KI1667" s="16" t="s">
        <v>5456</v>
      </c>
      <c r="KJ1667" s="16" t="s">
        <v>5456</v>
      </c>
      <c r="KM1667" s="16" t="s">
        <v>5456</v>
      </c>
      <c r="KN1667" s="16" t="s">
        <v>5456</v>
      </c>
      <c r="KO1667" s="16" t="s">
        <v>5456</v>
      </c>
      <c r="KP1667" s="16" t="s">
        <v>5456</v>
      </c>
      <c r="KQ1667" s="16" t="s">
        <v>5456</v>
      </c>
      <c r="KV1667" s="16" t="s">
        <v>5456</v>
      </c>
      <c r="KW1667" s="16" t="s">
        <v>5456</v>
      </c>
      <c r="KX1667" s="16" t="s">
        <v>5456</v>
      </c>
      <c r="KY1667" s="16" t="s">
        <v>5456</v>
      </c>
      <c r="KZ1667" s="16" t="s">
        <v>5456</v>
      </c>
      <c r="LA1667" s="16" t="s">
        <v>5456</v>
      </c>
      <c r="LB1667" s="16" t="s">
        <v>5457</v>
      </c>
      <c r="LC1667" s="16" t="s">
        <v>5457</v>
      </c>
      <c r="LD1667" s="16" t="s">
        <v>5457</v>
      </c>
      <c r="LE1667" s="16" t="s">
        <v>5457</v>
      </c>
      <c r="LF1667" s="16" t="s">
        <v>5456</v>
      </c>
      <c r="MD1667" s="16" t="s">
        <v>5456</v>
      </c>
      <c r="ME1667" s="16" t="s">
        <v>5456</v>
      </c>
      <c r="MF1667" s="16" t="s">
        <v>5457</v>
      </c>
      <c r="MG1667" s="16" t="s">
        <v>5457</v>
      </c>
      <c r="MH1667" s="16" t="s">
        <v>5457</v>
      </c>
      <c r="MI1667" s="16" t="s">
        <v>5456</v>
      </c>
      <c r="MJ1667" s="16" t="s">
        <v>5456</v>
      </c>
      <c r="MK1667" s="16" t="s">
        <v>5456</v>
      </c>
      <c r="ML1667" s="16" t="s">
        <v>5456</v>
      </c>
      <c r="MM1667" s="16" t="s">
        <v>5456</v>
      </c>
      <c r="MP1667" s="16" t="s">
        <v>5456</v>
      </c>
      <c r="MQ1667" s="16" t="s">
        <v>5456</v>
      </c>
      <c r="MR1667" s="16" t="s">
        <v>5457</v>
      </c>
      <c r="MS1667" s="16" t="s">
        <v>5457</v>
      </c>
      <c r="MT1667" s="16" t="s">
        <v>5457</v>
      </c>
      <c r="MU1667" s="16" t="s">
        <v>5457</v>
      </c>
      <c r="MV1667" s="16" t="s">
        <v>5457</v>
      </c>
      <c r="MW1667" s="16" t="s">
        <v>5457</v>
      </c>
      <c r="MX1667" s="16" t="s">
        <v>5457</v>
      </c>
      <c r="MY1667" s="16" t="s">
        <v>5457</v>
      </c>
      <c r="MZ1667" s="16" t="s">
        <v>5457</v>
      </c>
      <c r="NA1667" s="16" t="s">
        <v>5457</v>
      </c>
      <c r="NB1667" s="16" t="s">
        <v>5457</v>
      </c>
      <c r="NC1667" s="16" t="s">
        <v>5458</v>
      </c>
    </row>
    <row r="1668" spans="1:367" x14ac:dyDescent="0.35">
      <c r="A1668" s="15" t="s">
        <v>3862</v>
      </c>
      <c r="B1668" s="15" t="s">
        <v>2975</v>
      </c>
      <c r="C1668" s="15" t="s">
        <v>2477</v>
      </c>
      <c r="D1668" s="15" t="s">
        <v>1798</v>
      </c>
      <c r="E1668" s="15" t="s">
        <v>1721</v>
      </c>
      <c r="F1668" s="15" t="s">
        <v>250</v>
      </c>
      <c r="G1668" s="15" t="s">
        <v>5472</v>
      </c>
      <c r="H1668" s="15" t="s">
        <v>2367</v>
      </c>
      <c r="I1668" s="15">
        <v>20</v>
      </c>
      <c r="J1668" s="16" t="s">
        <v>5456</v>
      </c>
      <c r="K1668" s="16" t="s">
        <v>5456</v>
      </c>
      <c r="L1668" s="16" t="s">
        <v>5456</v>
      </c>
      <c r="M1668" s="16" t="s">
        <v>5456</v>
      </c>
      <c r="N1668" s="16" t="s">
        <v>5456</v>
      </c>
      <c r="O1668" s="16" t="s">
        <v>5456</v>
      </c>
      <c r="AC1668" s="16" t="s">
        <v>5456</v>
      </c>
      <c r="AD1668" s="16" t="s">
        <v>5456</v>
      </c>
      <c r="AE1668" s="16" t="s">
        <v>5456</v>
      </c>
      <c r="AF1668" s="16" t="s">
        <v>5456</v>
      </c>
      <c r="AG1668" s="16" t="s">
        <v>5456</v>
      </c>
      <c r="AH1668" s="16" t="s">
        <v>5456</v>
      </c>
      <c r="AI1668" s="16" t="s">
        <v>5456</v>
      </c>
      <c r="AK1668" s="16" t="s">
        <v>5456</v>
      </c>
      <c r="AL1668" s="16" t="s">
        <v>5456</v>
      </c>
      <c r="AS1668" s="16" t="s">
        <v>5456</v>
      </c>
      <c r="AU1668" s="16" t="s">
        <v>5456</v>
      </c>
      <c r="AV1668" s="16" t="s">
        <v>5456</v>
      </c>
      <c r="AX1668" s="16" t="s">
        <v>5456</v>
      </c>
      <c r="AY1668" s="16" t="s">
        <v>5456</v>
      </c>
      <c r="AZ1668" s="16" t="s">
        <v>5456</v>
      </c>
      <c r="BA1668" s="16" t="s">
        <v>5456</v>
      </c>
      <c r="BC1668" s="16" t="s">
        <v>5456</v>
      </c>
      <c r="BK1668" s="16" t="s">
        <v>5456</v>
      </c>
      <c r="BL1668" s="16" t="s">
        <v>5457</v>
      </c>
      <c r="BV1668" s="16" t="s">
        <v>5458</v>
      </c>
      <c r="BW1668" s="16" t="s">
        <v>5457</v>
      </c>
      <c r="BX1668" s="16" t="s">
        <v>5456</v>
      </c>
      <c r="BY1668" s="16" t="s">
        <v>5456</v>
      </c>
      <c r="BZ1668" s="16" t="s">
        <v>5456</v>
      </c>
      <c r="CA1668" s="16" t="s">
        <v>5456</v>
      </c>
      <c r="CB1668" s="16" t="s">
        <v>5456</v>
      </c>
      <c r="CC1668" s="16" t="s">
        <v>5456</v>
      </c>
      <c r="CD1668" s="16" t="s">
        <v>5456</v>
      </c>
      <c r="CE1668" s="16" t="s">
        <v>5456</v>
      </c>
      <c r="CF1668" s="16" t="s">
        <v>5456</v>
      </c>
      <c r="CG1668" s="16" t="s">
        <v>5456</v>
      </c>
      <c r="CH1668" s="16" t="s">
        <v>5456</v>
      </c>
      <c r="CI1668" s="16" t="s">
        <v>5456</v>
      </c>
      <c r="CJ1668" s="16" t="s">
        <v>5456</v>
      </c>
      <c r="CK1668" s="16" t="s">
        <v>5457</v>
      </c>
      <c r="DE1668" s="16" t="s">
        <v>5458</v>
      </c>
      <c r="DF1668" s="16" t="s">
        <v>5458</v>
      </c>
      <c r="DG1668" s="16" t="s">
        <v>5458</v>
      </c>
      <c r="DH1668" s="16" t="s">
        <v>5457</v>
      </c>
      <c r="DI1668" s="16" t="s">
        <v>5456</v>
      </c>
      <c r="DK1668" s="16" t="s">
        <v>5456</v>
      </c>
      <c r="DL1668" s="16" t="s">
        <v>5456</v>
      </c>
      <c r="DM1668" s="16" t="s">
        <v>5456</v>
      </c>
      <c r="EB1668" s="16" t="s">
        <v>5456</v>
      </c>
      <c r="EC1668" s="16" t="s">
        <v>5456</v>
      </c>
      <c r="ED1668" s="16" t="s">
        <v>5456</v>
      </c>
      <c r="EP1668" s="16" t="s">
        <v>5456</v>
      </c>
      <c r="EZ1668" s="16" t="s">
        <v>5456</v>
      </c>
      <c r="FX1668" s="16" t="s">
        <v>5456</v>
      </c>
      <c r="FY1668" s="16" t="s">
        <v>5456</v>
      </c>
      <c r="FZ1668" s="16" t="s">
        <v>5456</v>
      </c>
      <c r="GA1668" s="16" t="s">
        <v>5456</v>
      </c>
      <c r="GB1668" s="16" t="s">
        <v>5456</v>
      </c>
      <c r="GI1668" s="16" t="s">
        <v>5456</v>
      </c>
      <c r="GJ1668" s="16" t="s">
        <v>5456</v>
      </c>
      <c r="GK1668" s="16" t="s">
        <v>5456</v>
      </c>
      <c r="GL1668" s="16" t="s">
        <v>5458</v>
      </c>
      <c r="GM1668" s="16" t="s">
        <v>5458</v>
      </c>
      <c r="GN1668" s="16" t="s">
        <v>5458</v>
      </c>
      <c r="GO1668" s="16" t="s">
        <v>5458</v>
      </c>
      <c r="GP1668" s="16" t="s">
        <v>5458</v>
      </c>
      <c r="GQ1668" s="16" t="s">
        <v>5458</v>
      </c>
      <c r="GR1668" s="16" t="s">
        <v>5458</v>
      </c>
      <c r="GS1668" s="16" t="s">
        <v>5458</v>
      </c>
      <c r="HK1668" s="16" t="s">
        <v>5456</v>
      </c>
      <c r="HL1668" s="16" t="s">
        <v>5456</v>
      </c>
      <c r="HM1668" s="16" t="s">
        <v>5456</v>
      </c>
      <c r="HO1668" s="16" t="s">
        <v>5456</v>
      </c>
      <c r="HP1668" s="16" t="s">
        <v>5456</v>
      </c>
      <c r="HQ1668" s="16" t="s">
        <v>5456</v>
      </c>
      <c r="HR1668" s="16" t="s">
        <v>5456</v>
      </c>
      <c r="IB1668" s="16" t="s">
        <v>5456</v>
      </c>
      <c r="IC1668" s="16" t="s">
        <v>5456</v>
      </c>
      <c r="ID1668" s="16" t="s">
        <v>5456</v>
      </c>
      <c r="IN1668" s="16" t="s">
        <v>5456</v>
      </c>
      <c r="IO1668" s="16" t="s">
        <v>5456</v>
      </c>
      <c r="IP1668" s="16" t="s">
        <v>5456</v>
      </c>
      <c r="IQ1668" s="16" t="s">
        <v>5456</v>
      </c>
      <c r="IR1668" s="16" t="s">
        <v>5456</v>
      </c>
      <c r="IS1668" s="16" t="s">
        <v>5456</v>
      </c>
      <c r="IT1668" s="16" t="s">
        <v>5457</v>
      </c>
      <c r="IU1668" s="16" t="s">
        <v>5457</v>
      </c>
      <c r="IV1668" s="16" t="s">
        <v>5457</v>
      </c>
      <c r="IW1668" s="16" t="s">
        <v>5457</v>
      </c>
      <c r="IX1668" s="16" t="s">
        <v>5457</v>
      </c>
      <c r="IY1668" s="16" t="s">
        <v>5457</v>
      </c>
      <c r="IZ1668" s="16" t="s">
        <v>5457</v>
      </c>
      <c r="JA1668" s="16" t="s">
        <v>5457</v>
      </c>
      <c r="JB1668" s="16" t="s">
        <v>5457</v>
      </c>
      <c r="JC1668" s="16" t="s">
        <v>5458</v>
      </c>
      <c r="JD1668" s="16" t="s">
        <v>5458</v>
      </c>
      <c r="JE1668" s="16" t="s">
        <v>5458</v>
      </c>
      <c r="JF1668" s="16" t="s">
        <v>5458</v>
      </c>
      <c r="JG1668" s="16" t="s">
        <v>5458</v>
      </c>
      <c r="JH1668" s="16" t="s">
        <v>5458</v>
      </c>
      <c r="JI1668" s="16" t="s">
        <v>5458</v>
      </c>
      <c r="JJ1668" s="16" t="s">
        <v>5458</v>
      </c>
      <c r="JK1668" s="16" t="s">
        <v>5458</v>
      </c>
      <c r="JL1668" s="16" t="s">
        <v>5458</v>
      </c>
      <c r="JM1668" s="16" t="s">
        <v>5458</v>
      </c>
      <c r="JN1668" s="16" t="s">
        <v>5458</v>
      </c>
      <c r="JO1668" s="16" t="s">
        <v>5458</v>
      </c>
      <c r="JP1668" s="16" t="s">
        <v>5458</v>
      </c>
      <c r="JQ1668" s="16" t="s">
        <v>5459</v>
      </c>
      <c r="JR1668" s="16" t="s">
        <v>5459</v>
      </c>
      <c r="JS1668" s="16" t="s">
        <v>5459</v>
      </c>
      <c r="JT1668" s="16" t="s">
        <v>5459</v>
      </c>
      <c r="JU1668" s="16" t="s">
        <v>5458</v>
      </c>
      <c r="JV1668" s="16" t="s">
        <v>5458</v>
      </c>
      <c r="JW1668" s="16" t="s">
        <v>5458</v>
      </c>
      <c r="JX1668" s="16" t="s">
        <v>5458</v>
      </c>
      <c r="JY1668" s="16" t="s">
        <v>5458</v>
      </c>
      <c r="JZ1668" s="16" t="s">
        <v>5458</v>
      </c>
      <c r="KA1668" s="16" t="s">
        <v>5458</v>
      </c>
      <c r="KB1668" s="16" t="s">
        <v>5457</v>
      </c>
      <c r="KC1668" s="16" t="s">
        <v>5457</v>
      </c>
      <c r="KD1668" s="16" t="s">
        <v>5457</v>
      </c>
      <c r="KE1668" s="16" t="s">
        <v>5457</v>
      </c>
      <c r="KF1668" s="16" t="s">
        <v>5456</v>
      </c>
      <c r="KG1668" s="16" t="s">
        <v>5456</v>
      </c>
      <c r="KH1668" s="16" t="s">
        <v>5456</v>
      </c>
      <c r="KJ1668" s="16" t="s">
        <v>5456</v>
      </c>
      <c r="KK1668" s="16" t="s">
        <v>5456</v>
      </c>
      <c r="KL1668" s="16" t="s">
        <v>5457</v>
      </c>
      <c r="KM1668" s="16" t="s">
        <v>5456</v>
      </c>
      <c r="KN1668" s="16" t="s">
        <v>5457</v>
      </c>
      <c r="KO1668" s="16" t="s">
        <v>5457</v>
      </c>
      <c r="KP1668" s="16" t="s">
        <v>5457</v>
      </c>
      <c r="KQ1668" s="16" t="s">
        <v>5457</v>
      </c>
      <c r="KR1668" s="16" t="s">
        <v>5457</v>
      </c>
      <c r="KS1668" s="16" t="s">
        <v>5457</v>
      </c>
      <c r="KT1668" s="16" t="s">
        <v>5457</v>
      </c>
      <c r="KU1668" s="16" t="s">
        <v>5457</v>
      </c>
      <c r="KV1668" s="16" t="s">
        <v>5457</v>
      </c>
      <c r="KW1668" s="16" t="s">
        <v>5457</v>
      </c>
      <c r="KX1668" s="16" t="s">
        <v>5456</v>
      </c>
      <c r="KY1668" s="16" t="s">
        <v>5456</v>
      </c>
      <c r="KZ1668" s="16" t="s">
        <v>5457</v>
      </c>
      <c r="LA1668" s="16" t="s">
        <v>5457</v>
      </c>
      <c r="LB1668" s="16" t="s">
        <v>5456</v>
      </c>
      <c r="LC1668" s="16" t="s">
        <v>5456</v>
      </c>
      <c r="LD1668" s="16" t="s">
        <v>5456</v>
      </c>
      <c r="LE1668" s="16" t="s">
        <v>5456</v>
      </c>
      <c r="LK1668" s="16" t="s">
        <v>5456</v>
      </c>
      <c r="LN1668" s="16" t="s">
        <v>5456</v>
      </c>
      <c r="LO1668" s="16" t="s">
        <v>5456</v>
      </c>
      <c r="LP1668" s="16" t="s">
        <v>5456</v>
      </c>
      <c r="LQ1668" s="16" t="s">
        <v>5456</v>
      </c>
      <c r="LR1668" s="16" t="s">
        <v>5456</v>
      </c>
      <c r="LS1668" s="16" t="s">
        <v>5456</v>
      </c>
      <c r="LT1668" s="16" t="s">
        <v>5456</v>
      </c>
      <c r="LU1668" s="16" t="s">
        <v>5456</v>
      </c>
      <c r="LV1668" s="16" t="s">
        <v>5456</v>
      </c>
      <c r="LX1668" s="16" t="s">
        <v>5457</v>
      </c>
      <c r="LY1668" s="16" t="s">
        <v>5457</v>
      </c>
      <c r="LZ1668" s="16" t="s">
        <v>5457</v>
      </c>
      <c r="MA1668" s="16" t="s">
        <v>5458</v>
      </c>
      <c r="MB1668" s="16" t="s">
        <v>5458</v>
      </c>
      <c r="MC1668" s="16" t="s">
        <v>5458</v>
      </c>
      <c r="MD1668" s="16" t="s">
        <v>5457</v>
      </c>
      <c r="ME1668" s="16" t="s">
        <v>5457</v>
      </c>
      <c r="MG1668" s="16" t="s">
        <v>5456</v>
      </c>
      <c r="MH1668" s="16" t="s">
        <v>5456</v>
      </c>
      <c r="MI1668" s="16" t="s">
        <v>5456</v>
      </c>
      <c r="MJ1668" s="16" t="s">
        <v>5456</v>
      </c>
      <c r="MK1668" s="16" t="s">
        <v>5456</v>
      </c>
      <c r="ML1668" s="16" t="s">
        <v>5456</v>
      </c>
      <c r="MM1668" s="16" t="s">
        <v>5456</v>
      </c>
      <c r="MN1668" s="16" t="s">
        <v>5456</v>
      </c>
      <c r="MO1668" s="16" t="s">
        <v>5457</v>
      </c>
      <c r="MP1668" s="16" t="s">
        <v>5457</v>
      </c>
      <c r="MQ1668" s="16" t="s">
        <v>5457</v>
      </c>
      <c r="MR1668" s="16" t="s">
        <v>5456</v>
      </c>
      <c r="MS1668" s="16" t="s">
        <v>5456</v>
      </c>
      <c r="MT1668" s="16" t="s">
        <v>5456</v>
      </c>
      <c r="MU1668" s="16" t="s">
        <v>5456</v>
      </c>
      <c r="MV1668" s="16" t="s">
        <v>5457</v>
      </c>
      <c r="MW1668" s="16" t="s">
        <v>5457</v>
      </c>
      <c r="MX1668" s="16" t="s">
        <v>5456</v>
      </c>
      <c r="MY1668" s="16" t="s">
        <v>5456</v>
      </c>
      <c r="MZ1668" s="16" t="s">
        <v>5456</v>
      </c>
      <c r="NA1668" s="16" t="s">
        <v>5456</v>
      </c>
      <c r="NB1668" s="16" t="s">
        <v>5456</v>
      </c>
      <c r="NC1668" s="16" t="s">
        <v>5456</v>
      </c>
    </row>
    <row r="1669" spans="1:367" x14ac:dyDescent="0.35">
      <c r="A1669" s="15" t="s">
        <v>3863</v>
      </c>
      <c r="B1669" s="15" t="s">
        <v>2975</v>
      </c>
      <c r="C1669" s="15" t="s">
        <v>2478</v>
      </c>
      <c r="D1669" s="15" t="s">
        <v>1799</v>
      </c>
      <c r="E1669" s="15" t="s">
        <v>1721</v>
      </c>
      <c r="F1669" s="15" t="s">
        <v>117</v>
      </c>
      <c r="G1669" s="15" t="s">
        <v>118</v>
      </c>
      <c r="H1669" s="15" t="s">
        <v>2371</v>
      </c>
      <c r="I1669" s="15">
        <v>9</v>
      </c>
      <c r="J1669" s="16" t="s">
        <v>5458</v>
      </c>
      <c r="K1669" s="16" t="s">
        <v>5458</v>
      </c>
      <c r="L1669" s="16" t="s">
        <v>5458</v>
      </c>
      <c r="M1669" s="16" t="s">
        <v>5458</v>
      </c>
      <c r="N1669" s="16" t="s">
        <v>5458</v>
      </c>
      <c r="O1669" s="16" t="s">
        <v>5458</v>
      </c>
      <c r="P1669" s="16" t="s">
        <v>5458</v>
      </c>
      <c r="R1669" s="16" t="s">
        <v>5456</v>
      </c>
      <c r="AM1669" s="16" t="s">
        <v>5456</v>
      </c>
      <c r="AO1669" s="16" t="s">
        <v>5456</v>
      </c>
      <c r="AQ1669" s="16" t="s">
        <v>5456</v>
      </c>
      <c r="AS1669" s="16" t="s">
        <v>5456</v>
      </c>
      <c r="AT1669" s="16" t="s">
        <v>5456</v>
      </c>
      <c r="AU1669" s="16" t="s">
        <v>5457</v>
      </c>
      <c r="AV1669" s="16" t="s">
        <v>5456</v>
      </c>
      <c r="AW1669" s="16" t="s">
        <v>5457</v>
      </c>
      <c r="AZ1669" s="16" t="s">
        <v>5457</v>
      </c>
      <c r="BA1669" s="16" t="s">
        <v>5456</v>
      </c>
      <c r="BB1669" s="16" t="s">
        <v>5456</v>
      </c>
      <c r="BI1669" s="16" t="s">
        <v>5456</v>
      </c>
      <c r="BJ1669" s="16" t="s">
        <v>5457</v>
      </c>
      <c r="BK1669" s="16" t="s">
        <v>5457</v>
      </c>
      <c r="BL1669" s="16" t="s">
        <v>5456</v>
      </c>
      <c r="BS1669" s="16" t="s">
        <v>5456</v>
      </c>
      <c r="BT1669" s="16" t="s">
        <v>5456</v>
      </c>
      <c r="BU1669" s="16" t="s">
        <v>5457</v>
      </c>
      <c r="BV1669" s="16" t="s">
        <v>5457</v>
      </c>
      <c r="BW1669" s="16" t="s">
        <v>5456</v>
      </c>
      <c r="DD1669" s="16" t="s">
        <v>5456</v>
      </c>
      <c r="DE1669" s="16" t="s">
        <v>5457</v>
      </c>
      <c r="DF1669" s="16" t="s">
        <v>5457</v>
      </c>
      <c r="DG1669" s="16" t="s">
        <v>5458</v>
      </c>
      <c r="DH1669" s="16" t="s">
        <v>5457</v>
      </c>
      <c r="DI1669" s="16" t="s">
        <v>5456</v>
      </c>
      <c r="FU1669" s="16" t="s">
        <v>5456</v>
      </c>
      <c r="FV1669" s="16" t="s">
        <v>5456</v>
      </c>
      <c r="FW1669" s="16" t="s">
        <v>5456</v>
      </c>
      <c r="FX1669" s="16" t="s">
        <v>5456</v>
      </c>
      <c r="FY1669" s="16" t="s">
        <v>5456</v>
      </c>
      <c r="FZ1669" s="16" t="s">
        <v>5456</v>
      </c>
      <c r="GA1669" s="16" t="s">
        <v>5456</v>
      </c>
      <c r="IG1669" s="16" t="s">
        <v>5456</v>
      </c>
      <c r="IH1669" s="16" t="s">
        <v>5457</v>
      </c>
      <c r="II1669" s="16" t="s">
        <v>5457</v>
      </c>
      <c r="IJ1669" s="16" t="s">
        <v>5456</v>
      </c>
      <c r="IT1669" s="16" t="s">
        <v>5456</v>
      </c>
      <c r="IY1669" s="16" t="s">
        <v>5456</v>
      </c>
      <c r="IZ1669" s="16" t="s">
        <v>5456</v>
      </c>
      <c r="JA1669" s="16" t="s">
        <v>5456</v>
      </c>
      <c r="JB1669" s="16" t="s">
        <v>5456</v>
      </c>
      <c r="JC1669" s="16" t="s">
        <v>5456</v>
      </c>
      <c r="JD1669" s="16" t="s">
        <v>5456</v>
      </c>
      <c r="JE1669" s="16" t="s">
        <v>5456</v>
      </c>
      <c r="JF1669" s="16" t="s">
        <v>5456</v>
      </c>
      <c r="JG1669" s="16" t="s">
        <v>5456</v>
      </c>
      <c r="JH1669" s="16" t="s">
        <v>5456</v>
      </c>
      <c r="JI1669" s="16" t="s">
        <v>5457</v>
      </c>
      <c r="JJ1669" s="16" t="s">
        <v>5456</v>
      </c>
      <c r="JK1669" s="16" t="s">
        <v>5456</v>
      </c>
      <c r="JP1669" s="16" t="s">
        <v>5456</v>
      </c>
      <c r="JQ1669" s="16" t="s">
        <v>5456</v>
      </c>
      <c r="JR1669" s="16" t="s">
        <v>5456</v>
      </c>
      <c r="JS1669" s="16" t="s">
        <v>5456</v>
      </c>
      <c r="KI1669" s="16" t="s">
        <v>5456</v>
      </c>
      <c r="KJ1669" s="16" t="s">
        <v>5456</v>
      </c>
      <c r="KK1669" s="16" t="s">
        <v>5456</v>
      </c>
      <c r="KL1669" s="16" t="s">
        <v>5456</v>
      </c>
      <c r="KM1669" s="16" t="s">
        <v>5456</v>
      </c>
      <c r="KN1669" s="16" t="s">
        <v>5456</v>
      </c>
      <c r="KV1669" s="16" t="s">
        <v>5456</v>
      </c>
      <c r="KW1669" s="16" t="s">
        <v>5456</v>
      </c>
      <c r="KX1669" s="16" t="s">
        <v>5456</v>
      </c>
      <c r="KY1669" s="16" t="s">
        <v>5456</v>
      </c>
      <c r="KZ1669" s="16" t="s">
        <v>5456</v>
      </c>
      <c r="LA1669" s="16" t="s">
        <v>5456</v>
      </c>
      <c r="LB1669" s="16" t="s">
        <v>5456</v>
      </c>
      <c r="LC1669" s="16" t="s">
        <v>5456</v>
      </c>
      <c r="LD1669" s="16" t="s">
        <v>5456</v>
      </c>
      <c r="LE1669" s="16" t="s">
        <v>5456</v>
      </c>
      <c r="MD1669" s="16" t="s">
        <v>5456</v>
      </c>
      <c r="ME1669" s="16" t="s">
        <v>5456</v>
      </c>
      <c r="MF1669" s="16" t="s">
        <v>5456</v>
      </c>
      <c r="MG1669" s="16" t="s">
        <v>5456</v>
      </c>
      <c r="MH1669" s="16" t="s">
        <v>5456</v>
      </c>
      <c r="MI1669" s="16" t="s">
        <v>5456</v>
      </c>
      <c r="MJ1669" s="16" t="s">
        <v>5456</v>
      </c>
      <c r="MT1669" s="16" t="s">
        <v>5456</v>
      </c>
      <c r="MU1669" s="16" t="s">
        <v>5456</v>
      </c>
      <c r="MV1669" s="16" t="s">
        <v>5456</v>
      </c>
      <c r="MW1669" s="16" t="s">
        <v>5456</v>
      </c>
      <c r="MX1669" s="16" t="s">
        <v>5456</v>
      </c>
      <c r="MY1669" s="16" t="s">
        <v>5456</v>
      </c>
      <c r="MZ1669" s="16" t="s">
        <v>5456</v>
      </c>
      <c r="NA1669" s="16" t="s">
        <v>5456</v>
      </c>
      <c r="NB1669" s="16" t="s">
        <v>5456</v>
      </c>
      <c r="NC1669" s="16" t="s">
        <v>5457</v>
      </c>
    </row>
    <row r="1670" spans="1:367" x14ac:dyDescent="0.35">
      <c r="A1670" s="15" t="s">
        <v>3864</v>
      </c>
      <c r="B1670" s="15" t="s">
        <v>2975</v>
      </c>
      <c r="C1670" s="15" t="s">
        <v>2479</v>
      </c>
      <c r="D1670" s="15" t="s">
        <v>1800</v>
      </c>
      <c r="E1670" s="15" t="s">
        <v>1721</v>
      </c>
      <c r="F1670" s="15" t="s">
        <v>250</v>
      </c>
      <c r="G1670" s="15" t="s">
        <v>5472</v>
      </c>
      <c r="H1670" s="15" t="s">
        <v>2367</v>
      </c>
      <c r="I1670" s="15">
        <v>20</v>
      </c>
      <c r="J1670" s="16" t="s">
        <v>5456</v>
      </c>
      <c r="K1670" s="16" t="s">
        <v>5456</v>
      </c>
      <c r="L1670" s="16" t="s">
        <v>5456</v>
      </c>
      <c r="M1670" s="16" t="s">
        <v>5456</v>
      </c>
      <c r="N1670" s="16" t="s">
        <v>5456</v>
      </c>
      <c r="O1670" s="16" t="s">
        <v>5456</v>
      </c>
      <c r="P1670" s="16" t="s">
        <v>5456</v>
      </c>
      <c r="AC1670" s="16" t="s">
        <v>5456</v>
      </c>
      <c r="AD1670" s="16" t="s">
        <v>5456</v>
      </c>
      <c r="AE1670" s="16" t="s">
        <v>5456</v>
      </c>
      <c r="AF1670" s="16" t="s">
        <v>5456</v>
      </c>
      <c r="AG1670" s="16" t="s">
        <v>5456</v>
      </c>
      <c r="AH1670" s="16" t="s">
        <v>5456</v>
      </c>
      <c r="AI1670" s="16" t="s">
        <v>5456</v>
      </c>
      <c r="AJ1670" s="16" t="s">
        <v>5456</v>
      </c>
      <c r="AK1670" s="16" t="s">
        <v>5456</v>
      </c>
      <c r="AL1670" s="16" t="s">
        <v>5456</v>
      </c>
      <c r="AM1670" s="16" t="s">
        <v>5456</v>
      </c>
      <c r="AP1670" s="16" t="s">
        <v>5456</v>
      </c>
      <c r="AS1670" s="16" t="s">
        <v>5456</v>
      </c>
      <c r="AU1670" s="16" t="s">
        <v>5456</v>
      </c>
      <c r="AV1670" s="16" t="s">
        <v>5456</v>
      </c>
      <c r="AX1670" s="16" t="s">
        <v>5456</v>
      </c>
      <c r="AY1670" s="16" t="s">
        <v>5456</v>
      </c>
      <c r="BA1670" s="16" t="s">
        <v>5457</v>
      </c>
      <c r="BC1670" s="16" t="s">
        <v>5457</v>
      </c>
      <c r="BK1670" s="16" t="s">
        <v>5456</v>
      </c>
      <c r="BL1670" s="16" t="s">
        <v>5457</v>
      </c>
      <c r="BU1670" s="16" t="s">
        <v>5456</v>
      </c>
      <c r="BV1670" s="16" t="s">
        <v>5457</v>
      </c>
      <c r="BW1670" s="16" t="s">
        <v>5457</v>
      </c>
      <c r="BX1670" s="16" t="s">
        <v>5457</v>
      </c>
      <c r="BY1670" s="16" t="s">
        <v>5457</v>
      </c>
      <c r="BZ1670" s="16" t="s">
        <v>5457</v>
      </c>
      <c r="CA1670" s="16" t="s">
        <v>5457</v>
      </c>
      <c r="CB1670" s="16" t="s">
        <v>5457</v>
      </c>
      <c r="CC1670" s="16" t="s">
        <v>5457</v>
      </c>
      <c r="CD1670" s="16" t="s">
        <v>5457</v>
      </c>
      <c r="CE1670" s="16" t="s">
        <v>5457</v>
      </c>
      <c r="CF1670" s="16" t="s">
        <v>5457</v>
      </c>
      <c r="CG1670" s="16" t="s">
        <v>5457</v>
      </c>
      <c r="CH1670" s="16" t="s">
        <v>5457</v>
      </c>
      <c r="CI1670" s="16" t="s">
        <v>5457</v>
      </c>
      <c r="CJ1670" s="16" t="s">
        <v>5457</v>
      </c>
      <c r="CK1670" s="16" t="s">
        <v>5457</v>
      </c>
      <c r="DE1670" s="16" t="s">
        <v>5458</v>
      </c>
      <c r="DF1670" s="16" t="s">
        <v>5458</v>
      </c>
      <c r="DG1670" s="16" t="s">
        <v>5458</v>
      </c>
      <c r="DH1670" s="16" t="s">
        <v>5457</v>
      </c>
      <c r="DI1670" s="16" t="s">
        <v>5456</v>
      </c>
      <c r="DK1670" s="16" t="s">
        <v>5456</v>
      </c>
      <c r="DL1670" s="16" t="s">
        <v>5456</v>
      </c>
      <c r="DM1670" s="16" t="s">
        <v>5456</v>
      </c>
      <c r="EA1670" s="16" t="s">
        <v>5456</v>
      </c>
      <c r="GI1670" s="16" t="s">
        <v>5456</v>
      </c>
      <c r="GJ1670" s="16" t="s">
        <v>5456</v>
      </c>
      <c r="GK1670" s="16" t="s">
        <v>5456</v>
      </c>
      <c r="GM1670" s="16" t="s">
        <v>5456</v>
      </c>
      <c r="GN1670" s="16" t="s">
        <v>5457</v>
      </c>
      <c r="GO1670" s="16" t="s">
        <v>5457</v>
      </c>
      <c r="GP1670" s="16" t="s">
        <v>5457</v>
      </c>
      <c r="GQ1670" s="16" t="s">
        <v>5457</v>
      </c>
      <c r="GR1670" s="16" t="s">
        <v>5456</v>
      </c>
      <c r="IP1670" s="16" t="s">
        <v>5456</v>
      </c>
      <c r="IQ1670" s="16" t="s">
        <v>5456</v>
      </c>
      <c r="IZ1670" s="16" t="s">
        <v>5456</v>
      </c>
      <c r="JA1670" s="16" t="s">
        <v>5456</v>
      </c>
      <c r="JB1670" s="16" t="s">
        <v>5456</v>
      </c>
      <c r="JC1670" s="16" t="s">
        <v>5456</v>
      </c>
      <c r="JD1670" s="16" t="s">
        <v>5456</v>
      </c>
      <c r="JE1670" s="16" t="s">
        <v>5456</v>
      </c>
      <c r="JF1670" s="16" t="s">
        <v>5456</v>
      </c>
      <c r="JG1670" s="16" t="s">
        <v>5456</v>
      </c>
      <c r="JH1670" s="16" t="s">
        <v>5457</v>
      </c>
      <c r="JI1670" s="16" t="s">
        <v>5457</v>
      </c>
      <c r="JJ1670" s="16" t="s">
        <v>5457</v>
      </c>
      <c r="JK1670" s="16" t="s">
        <v>5458</v>
      </c>
      <c r="JL1670" s="16" t="s">
        <v>5458</v>
      </c>
      <c r="JM1670" s="16" t="s">
        <v>5458</v>
      </c>
      <c r="JN1670" s="16" t="s">
        <v>5458</v>
      </c>
      <c r="JO1670" s="16" t="s">
        <v>5458</v>
      </c>
      <c r="JP1670" s="16" t="s">
        <v>5458</v>
      </c>
      <c r="JQ1670" s="16" t="s">
        <v>5458</v>
      </c>
      <c r="JR1670" s="16" t="s">
        <v>5458</v>
      </c>
      <c r="JS1670" s="16" t="s">
        <v>5457</v>
      </c>
      <c r="JT1670" s="16" t="s">
        <v>5457</v>
      </c>
      <c r="JY1670" s="16" t="s">
        <v>5456</v>
      </c>
      <c r="KC1670" s="16" t="s">
        <v>5456</v>
      </c>
      <c r="KD1670" s="16" t="s">
        <v>5456</v>
      </c>
      <c r="KE1670" s="16" t="s">
        <v>5456</v>
      </c>
      <c r="KV1670" s="16" t="s">
        <v>5456</v>
      </c>
      <c r="MA1670" s="16" t="s">
        <v>5456</v>
      </c>
      <c r="MB1670" s="16" t="s">
        <v>5456</v>
      </c>
      <c r="MV1670" s="16" t="s">
        <v>5456</v>
      </c>
      <c r="MW1670" s="16" t="s">
        <v>5456</v>
      </c>
      <c r="MX1670" s="16" t="s">
        <v>5456</v>
      </c>
      <c r="MY1670" s="16" t="s">
        <v>5456</v>
      </c>
    </row>
    <row r="1671" spans="1:367" x14ac:dyDescent="0.35">
      <c r="A1671" s="15" t="s">
        <v>3865</v>
      </c>
      <c r="B1671" s="15" t="s">
        <v>2975</v>
      </c>
      <c r="C1671" s="15" t="s">
        <v>2480</v>
      </c>
      <c r="D1671" s="15" t="s">
        <v>1801</v>
      </c>
      <c r="E1671" s="15" t="s">
        <v>1721</v>
      </c>
      <c r="F1671" s="15" t="s">
        <v>250</v>
      </c>
      <c r="G1671" s="15" t="s">
        <v>5472</v>
      </c>
      <c r="H1671" s="15" t="s">
        <v>2367</v>
      </c>
      <c r="I1671" s="15">
        <v>20</v>
      </c>
      <c r="J1671" s="16" t="s">
        <v>5456</v>
      </c>
      <c r="K1671" s="16" t="s">
        <v>5456</v>
      </c>
      <c r="L1671" s="16" t="s">
        <v>5456</v>
      </c>
      <c r="M1671" s="16" t="s">
        <v>5456</v>
      </c>
      <c r="N1671" s="16" t="s">
        <v>5456</v>
      </c>
      <c r="O1671" s="16" t="s">
        <v>5456</v>
      </c>
      <c r="P1671" s="16" t="s">
        <v>5456</v>
      </c>
      <c r="AC1671" s="16" t="s">
        <v>5456</v>
      </c>
      <c r="AD1671" s="16" t="s">
        <v>5456</v>
      </c>
      <c r="AE1671" s="16" t="s">
        <v>5456</v>
      </c>
      <c r="AF1671" s="16" t="s">
        <v>5456</v>
      </c>
      <c r="AG1671" s="16" t="s">
        <v>5456</v>
      </c>
      <c r="AH1671" s="16" t="s">
        <v>5456</v>
      </c>
      <c r="AI1671" s="16" t="s">
        <v>5456</v>
      </c>
      <c r="AJ1671" s="16" t="s">
        <v>5456</v>
      </c>
      <c r="AK1671" s="16" t="s">
        <v>5456</v>
      </c>
      <c r="AL1671" s="16" t="s">
        <v>5456</v>
      </c>
      <c r="AP1671" s="16" t="s">
        <v>5456</v>
      </c>
      <c r="AS1671" s="16" t="s">
        <v>5456</v>
      </c>
      <c r="AU1671" s="16" t="s">
        <v>5456</v>
      </c>
      <c r="AV1671" s="16" t="s">
        <v>5456</v>
      </c>
      <c r="AW1671" s="16" t="s">
        <v>5456</v>
      </c>
      <c r="AX1671" s="16" t="s">
        <v>5456</v>
      </c>
      <c r="AY1671" s="16" t="s">
        <v>5456</v>
      </c>
      <c r="BA1671" s="16" t="s">
        <v>5456</v>
      </c>
      <c r="BC1671" s="16" t="s">
        <v>5457</v>
      </c>
      <c r="BI1671" s="16" t="s">
        <v>5456</v>
      </c>
      <c r="BK1671" s="16" t="s">
        <v>5456</v>
      </c>
      <c r="BL1671" s="16" t="s">
        <v>5457</v>
      </c>
      <c r="BU1671" s="16" t="s">
        <v>5456</v>
      </c>
      <c r="BV1671" s="16" t="s">
        <v>5457</v>
      </c>
      <c r="BW1671" s="16" t="s">
        <v>5457</v>
      </c>
      <c r="BX1671" s="16" t="s">
        <v>5457</v>
      </c>
      <c r="BY1671" s="16" t="s">
        <v>5457</v>
      </c>
      <c r="BZ1671" s="16" t="s">
        <v>5457</v>
      </c>
      <c r="CA1671" s="16" t="s">
        <v>5456</v>
      </c>
      <c r="CB1671" s="16" t="s">
        <v>5457</v>
      </c>
      <c r="CC1671" s="16" t="s">
        <v>5457</v>
      </c>
      <c r="CD1671" s="16" t="s">
        <v>5457</v>
      </c>
      <c r="CE1671" s="16" t="s">
        <v>5457</v>
      </c>
      <c r="CF1671" s="16" t="s">
        <v>5457</v>
      </c>
      <c r="CG1671" s="16" t="s">
        <v>5457</v>
      </c>
      <c r="CH1671" s="16" t="s">
        <v>5457</v>
      </c>
      <c r="CI1671" s="16" t="s">
        <v>5457</v>
      </c>
      <c r="CJ1671" s="16" t="s">
        <v>5457</v>
      </c>
      <c r="CK1671" s="16" t="s">
        <v>5457</v>
      </c>
      <c r="DE1671" s="16" t="s">
        <v>5458</v>
      </c>
      <c r="DF1671" s="16" t="s">
        <v>5458</v>
      </c>
      <c r="DG1671" s="16" t="s">
        <v>5458</v>
      </c>
      <c r="DH1671" s="16" t="s">
        <v>5457</v>
      </c>
      <c r="DI1671" s="16" t="s">
        <v>5456</v>
      </c>
      <c r="DK1671" s="16" t="s">
        <v>5456</v>
      </c>
      <c r="DL1671" s="16" t="s">
        <v>5456</v>
      </c>
      <c r="DM1671" s="16" t="s">
        <v>5456</v>
      </c>
      <c r="FT1671" s="16" t="s">
        <v>5456</v>
      </c>
      <c r="FU1671" s="16" t="s">
        <v>5456</v>
      </c>
      <c r="FV1671" s="16" t="s">
        <v>5456</v>
      </c>
      <c r="FW1671" s="16" t="s">
        <v>5456</v>
      </c>
      <c r="FX1671" s="16" t="s">
        <v>5456</v>
      </c>
      <c r="FY1671" s="16" t="s">
        <v>5456</v>
      </c>
      <c r="FZ1671" s="16" t="s">
        <v>5456</v>
      </c>
      <c r="GA1671" s="16" t="s">
        <v>5456</v>
      </c>
      <c r="GB1671" s="16" t="s">
        <v>5456</v>
      </c>
      <c r="GI1671" s="16" t="s">
        <v>5456</v>
      </c>
      <c r="GJ1671" s="16" t="s">
        <v>5456</v>
      </c>
      <c r="GK1671" s="16" t="s">
        <v>5456</v>
      </c>
      <c r="GL1671" s="16" t="s">
        <v>5457</v>
      </c>
      <c r="GM1671" s="16" t="s">
        <v>5457</v>
      </c>
      <c r="GN1671" s="16" t="s">
        <v>5457</v>
      </c>
      <c r="GO1671" s="16" t="s">
        <v>5457</v>
      </c>
      <c r="GP1671" s="16" t="s">
        <v>5457</v>
      </c>
      <c r="GQ1671" s="16" t="s">
        <v>5457</v>
      </c>
      <c r="GR1671" s="16" t="s">
        <v>5457</v>
      </c>
      <c r="GS1671" s="16" t="s">
        <v>5457</v>
      </c>
      <c r="HK1671" s="16" t="s">
        <v>5456</v>
      </c>
      <c r="HL1671" s="16" t="s">
        <v>5456</v>
      </c>
      <c r="HM1671" s="16" t="s">
        <v>5456</v>
      </c>
      <c r="HO1671" s="16" t="s">
        <v>5456</v>
      </c>
      <c r="HP1671" s="16" t="s">
        <v>5456</v>
      </c>
      <c r="HQ1671" s="16" t="s">
        <v>5456</v>
      </c>
      <c r="HR1671" s="16" t="s">
        <v>5456</v>
      </c>
      <c r="IB1671" s="16" t="s">
        <v>5456</v>
      </c>
      <c r="IC1671" s="16" t="s">
        <v>5456</v>
      </c>
      <c r="IM1671" s="16" t="s">
        <v>5456</v>
      </c>
      <c r="IN1671" s="16" t="s">
        <v>5456</v>
      </c>
      <c r="IO1671" s="16" t="s">
        <v>5456</v>
      </c>
      <c r="IP1671" s="16" t="s">
        <v>5456</v>
      </c>
      <c r="IQ1671" s="16" t="s">
        <v>5456</v>
      </c>
      <c r="IR1671" s="16" t="s">
        <v>5456</v>
      </c>
      <c r="IS1671" s="16" t="s">
        <v>5456</v>
      </c>
      <c r="IT1671" s="16" t="s">
        <v>5457</v>
      </c>
      <c r="IU1671" s="16" t="s">
        <v>5457</v>
      </c>
      <c r="IV1671" s="16" t="s">
        <v>5457</v>
      </c>
      <c r="IW1671" s="16" t="s">
        <v>5457</v>
      </c>
      <c r="IX1671" s="16" t="s">
        <v>5457</v>
      </c>
      <c r="IY1671" s="16" t="s">
        <v>5457</v>
      </c>
      <c r="IZ1671" s="16" t="s">
        <v>5457</v>
      </c>
      <c r="JA1671" s="16" t="s">
        <v>5457</v>
      </c>
      <c r="JB1671" s="16" t="s">
        <v>5457</v>
      </c>
      <c r="JC1671" s="16" t="s">
        <v>5458</v>
      </c>
      <c r="JD1671" s="16" t="s">
        <v>5458</v>
      </c>
      <c r="JE1671" s="16" t="s">
        <v>5458</v>
      </c>
      <c r="JF1671" s="16" t="s">
        <v>5458</v>
      </c>
      <c r="JG1671" s="16" t="s">
        <v>5458</v>
      </c>
      <c r="JH1671" s="16" t="s">
        <v>5458</v>
      </c>
      <c r="JI1671" s="16" t="s">
        <v>5458</v>
      </c>
      <c r="JJ1671" s="16" t="s">
        <v>5458</v>
      </c>
      <c r="JK1671" s="16" t="s">
        <v>5458</v>
      </c>
      <c r="JL1671" s="16" t="s">
        <v>5458</v>
      </c>
      <c r="JM1671" s="16" t="s">
        <v>5458</v>
      </c>
      <c r="JN1671" s="16" t="s">
        <v>5458</v>
      </c>
      <c r="JO1671" s="16" t="s">
        <v>5458</v>
      </c>
      <c r="JP1671" s="16" t="s">
        <v>5458</v>
      </c>
      <c r="JQ1671" s="16" t="s">
        <v>5458</v>
      </c>
      <c r="JR1671" s="16" t="s">
        <v>5458</v>
      </c>
      <c r="JS1671" s="16" t="s">
        <v>5458</v>
      </c>
      <c r="JT1671" s="16" t="s">
        <v>5458</v>
      </c>
      <c r="JU1671" s="16" t="s">
        <v>5457</v>
      </c>
      <c r="JV1671" s="16" t="s">
        <v>5457</v>
      </c>
      <c r="JW1671" s="16" t="s">
        <v>5457</v>
      </c>
      <c r="JX1671" s="16" t="s">
        <v>5457</v>
      </c>
      <c r="JY1671" s="16" t="s">
        <v>5457</v>
      </c>
      <c r="JZ1671" s="16" t="s">
        <v>5457</v>
      </c>
      <c r="KA1671" s="16" t="s">
        <v>5457</v>
      </c>
      <c r="KB1671" s="16" t="s">
        <v>5456</v>
      </c>
      <c r="KC1671" s="16" t="s">
        <v>5456</v>
      </c>
      <c r="KD1671" s="16" t="s">
        <v>5456</v>
      </c>
      <c r="KE1671" s="16" t="s">
        <v>5456</v>
      </c>
      <c r="KF1671" s="16" t="s">
        <v>5456</v>
      </c>
      <c r="KG1671" s="16" t="s">
        <v>5456</v>
      </c>
      <c r="KH1671" s="16" t="s">
        <v>5456</v>
      </c>
      <c r="KJ1671" s="16" t="s">
        <v>5456</v>
      </c>
      <c r="KK1671" s="16" t="s">
        <v>5456</v>
      </c>
      <c r="KL1671" s="16" t="s">
        <v>5457</v>
      </c>
      <c r="KM1671" s="16" t="s">
        <v>5456</v>
      </c>
      <c r="KN1671" s="16" t="s">
        <v>5457</v>
      </c>
      <c r="KO1671" s="16" t="s">
        <v>5456</v>
      </c>
      <c r="KP1671" s="16" t="s">
        <v>5456</v>
      </c>
      <c r="KQ1671" s="16" t="s">
        <v>5456</v>
      </c>
      <c r="KR1671" s="16" t="s">
        <v>5456</v>
      </c>
      <c r="KS1671" s="16" t="s">
        <v>5456</v>
      </c>
      <c r="KT1671" s="16" t="s">
        <v>5456</v>
      </c>
      <c r="KU1671" s="16" t="s">
        <v>5456</v>
      </c>
      <c r="KV1671" s="16" t="s">
        <v>5457</v>
      </c>
      <c r="KW1671" s="16" t="s">
        <v>5457</v>
      </c>
      <c r="KX1671" s="16" t="s">
        <v>5456</v>
      </c>
      <c r="KY1671" s="16" t="s">
        <v>5456</v>
      </c>
      <c r="KZ1671" s="16" t="s">
        <v>5456</v>
      </c>
      <c r="LA1671" s="16" t="s">
        <v>5456</v>
      </c>
      <c r="LB1671" s="16" t="s">
        <v>5456</v>
      </c>
      <c r="LC1671" s="16" t="s">
        <v>5456</v>
      </c>
      <c r="LD1671" s="16" t="s">
        <v>5456</v>
      </c>
      <c r="LO1671" s="16" t="s">
        <v>5456</v>
      </c>
      <c r="LP1671" s="16" t="s">
        <v>5456</v>
      </c>
      <c r="LQ1671" s="16" t="s">
        <v>5456</v>
      </c>
      <c r="LR1671" s="16" t="s">
        <v>5456</v>
      </c>
      <c r="LS1671" s="16" t="s">
        <v>5456</v>
      </c>
      <c r="LT1671" s="16" t="s">
        <v>5456</v>
      </c>
      <c r="LU1671" s="16" t="s">
        <v>5456</v>
      </c>
      <c r="LV1671" s="16" t="s">
        <v>5456</v>
      </c>
      <c r="MA1671" s="16" t="s">
        <v>5456</v>
      </c>
      <c r="MB1671" s="16" t="s">
        <v>5457</v>
      </c>
      <c r="MC1671" s="16" t="s">
        <v>5457</v>
      </c>
      <c r="MD1671" s="16" t="s">
        <v>5457</v>
      </c>
      <c r="ME1671" s="16" t="s">
        <v>5456</v>
      </c>
      <c r="MN1671" s="16" t="s">
        <v>5456</v>
      </c>
      <c r="MO1671" s="16" t="s">
        <v>5456</v>
      </c>
      <c r="MP1671" s="16" t="s">
        <v>5456</v>
      </c>
      <c r="MQ1671" s="16" t="s">
        <v>5456</v>
      </c>
      <c r="MR1671" s="16" t="s">
        <v>5456</v>
      </c>
      <c r="MS1671" s="16" t="s">
        <v>5456</v>
      </c>
      <c r="MT1671" s="16" t="s">
        <v>5456</v>
      </c>
      <c r="MU1671" s="16" t="s">
        <v>5456</v>
      </c>
      <c r="MV1671" s="16" t="s">
        <v>5456</v>
      </c>
      <c r="MW1671" s="16" t="s">
        <v>5457</v>
      </c>
      <c r="MX1671" s="16" t="s">
        <v>5456</v>
      </c>
      <c r="MY1671" s="16" t="s">
        <v>5456</v>
      </c>
      <c r="MZ1671" s="16" t="s">
        <v>5456</v>
      </c>
      <c r="NC1671" s="16" t="s">
        <v>5456</v>
      </c>
    </row>
    <row r="1672" spans="1:367" x14ac:dyDescent="0.35">
      <c r="A1672" s="15" t="s">
        <v>3866</v>
      </c>
      <c r="B1672" s="15" t="s">
        <v>2975</v>
      </c>
      <c r="C1672" s="15" t="s">
        <v>2481</v>
      </c>
      <c r="D1672" s="15" t="s">
        <v>1802</v>
      </c>
      <c r="E1672" s="15" t="s">
        <v>1721</v>
      </c>
      <c r="F1672" s="15" t="s">
        <v>117</v>
      </c>
      <c r="G1672" s="15" t="s">
        <v>118</v>
      </c>
      <c r="H1672" s="15" t="s">
        <v>2371</v>
      </c>
      <c r="I1672" s="15">
        <v>9</v>
      </c>
      <c r="J1672" s="16" t="s">
        <v>5456</v>
      </c>
      <c r="K1672" s="16" t="s">
        <v>5456</v>
      </c>
      <c r="L1672" s="16" t="s">
        <v>5456</v>
      </c>
      <c r="M1672" s="16" t="s">
        <v>5456</v>
      </c>
      <c r="N1672" s="16" t="s">
        <v>5456</v>
      </c>
      <c r="O1672" s="16" t="s">
        <v>5456</v>
      </c>
      <c r="P1672" s="16" t="s">
        <v>5456</v>
      </c>
      <c r="AN1672" s="16" t="s">
        <v>5456</v>
      </c>
      <c r="AP1672" s="16" t="s">
        <v>5456</v>
      </c>
      <c r="AR1672" s="16" t="s">
        <v>5456</v>
      </c>
      <c r="AS1672" s="16" t="s">
        <v>5456</v>
      </c>
      <c r="AT1672" s="16" t="s">
        <v>5456</v>
      </c>
      <c r="AU1672" s="16" t="s">
        <v>5457</v>
      </c>
      <c r="AV1672" s="16" t="s">
        <v>5457</v>
      </c>
      <c r="AW1672" s="16" t="s">
        <v>5457</v>
      </c>
      <c r="AX1672" s="16" t="s">
        <v>5456</v>
      </c>
      <c r="AY1672" s="16" t="s">
        <v>5456</v>
      </c>
      <c r="AZ1672" s="16" t="s">
        <v>5456</v>
      </c>
      <c r="BA1672" s="16" t="s">
        <v>5456</v>
      </c>
      <c r="BD1672" s="16" t="s">
        <v>5457</v>
      </c>
      <c r="BE1672" s="16" t="s">
        <v>5456</v>
      </c>
      <c r="BF1672" s="16" t="s">
        <v>5457</v>
      </c>
      <c r="BG1672" s="16" t="s">
        <v>5457</v>
      </c>
      <c r="BH1672" s="16" t="s">
        <v>5456</v>
      </c>
      <c r="BI1672" s="16" t="s">
        <v>5457</v>
      </c>
      <c r="BJ1672" s="16" t="s">
        <v>5456</v>
      </c>
      <c r="BK1672" s="16" t="s">
        <v>5457</v>
      </c>
      <c r="BS1672" s="16" t="s">
        <v>5456</v>
      </c>
      <c r="BV1672" s="16" t="s">
        <v>5456</v>
      </c>
      <c r="BW1672" s="16" t="s">
        <v>5456</v>
      </c>
      <c r="BX1672" s="16" t="s">
        <v>5456</v>
      </c>
      <c r="BY1672" s="16" t="s">
        <v>5456</v>
      </c>
      <c r="BZ1672" s="16" t="s">
        <v>5456</v>
      </c>
      <c r="CA1672" s="16" t="s">
        <v>5456</v>
      </c>
      <c r="CB1672" s="16" t="s">
        <v>5457</v>
      </c>
      <c r="CC1672" s="16" t="s">
        <v>5457</v>
      </c>
      <c r="CD1672" s="16" t="s">
        <v>5457</v>
      </c>
      <c r="CE1672" s="16" t="s">
        <v>5457</v>
      </c>
      <c r="CF1672" s="16" t="s">
        <v>5457</v>
      </c>
      <c r="CG1672" s="16" t="s">
        <v>5456</v>
      </c>
      <c r="CH1672" s="16" t="s">
        <v>5456</v>
      </c>
      <c r="CI1672" s="16" t="s">
        <v>5456</v>
      </c>
      <c r="CJ1672" s="16" t="s">
        <v>5457</v>
      </c>
      <c r="CK1672" s="16" t="s">
        <v>5457</v>
      </c>
      <c r="CL1672" s="16" t="s">
        <v>5457</v>
      </c>
      <c r="CM1672" s="16" t="s">
        <v>5457</v>
      </c>
      <c r="CN1672" s="16" t="s">
        <v>5456</v>
      </c>
      <c r="CO1672" s="16" t="s">
        <v>5456</v>
      </c>
      <c r="CP1672" s="16" t="s">
        <v>5456</v>
      </c>
      <c r="CQ1672" s="16" t="s">
        <v>5456</v>
      </c>
      <c r="DD1672" s="16" t="s">
        <v>5456</v>
      </c>
      <c r="DE1672" s="16" t="s">
        <v>5457</v>
      </c>
      <c r="DF1672" s="16" t="s">
        <v>5457</v>
      </c>
      <c r="DG1672" s="16" t="s">
        <v>5458</v>
      </c>
      <c r="DH1672" s="16" t="s">
        <v>5457</v>
      </c>
      <c r="DI1672" s="16" t="s">
        <v>5457</v>
      </c>
      <c r="EB1672" s="16" t="s">
        <v>5456</v>
      </c>
      <c r="EC1672" s="16" t="s">
        <v>5456</v>
      </c>
      <c r="HM1672" s="16" t="s">
        <v>5456</v>
      </c>
      <c r="HN1672" s="16" t="s">
        <v>5456</v>
      </c>
      <c r="HO1672" s="16" t="s">
        <v>5456</v>
      </c>
      <c r="HP1672" s="16" t="s">
        <v>5456</v>
      </c>
      <c r="IE1672" s="16" t="s">
        <v>5456</v>
      </c>
      <c r="IF1672" s="16" t="s">
        <v>5456</v>
      </c>
      <c r="IG1672" s="16" t="s">
        <v>5456</v>
      </c>
      <c r="IH1672" s="16" t="s">
        <v>5456</v>
      </c>
      <c r="II1672" s="16" t="s">
        <v>5456</v>
      </c>
      <c r="KJ1672" s="16" t="s">
        <v>5456</v>
      </c>
      <c r="KK1672" s="16" t="s">
        <v>5456</v>
      </c>
      <c r="KY1672" s="16" t="s">
        <v>5456</v>
      </c>
      <c r="KZ1672" s="16" t="s">
        <v>5456</v>
      </c>
      <c r="LA1672" s="16" t="s">
        <v>5456</v>
      </c>
      <c r="LB1672" s="16" t="s">
        <v>5457</v>
      </c>
      <c r="LC1672" s="16" t="s">
        <v>5457</v>
      </c>
      <c r="LD1672" s="16" t="s">
        <v>5457</v>
      </c>
      <c r="LE1672" s="16" t="s">
        <v>5457</v>
      </c>
      <c r="LF1672" s="16" t="s">
        <v>5456</v>
      </c>
      <c r="MF1672" s="16" t="s">
        <v>5456</v>
      </c>
      <c r="MG1672" s="16" t="s">
        <v>5456</v>
      </c>
      <c r="MH1672" s="16" t="s">
        <v>5456</v>
      </c>
      <c r="MI1672" s="16" t="s">
        <v>5456</v>
      </c>
      <c r="MJ1672" s="16" t="s">
        <v>5456</v>
      </c>
      <c r="MK1672" s="16" t="s">
        <v>5456</v>
      </c>
      <c r="MT1672" s="16" t="s">
        <v>5456</v>
      </c>
      <c r="MU1672" s="16" t="s">
        <v>5456</v>
      </c>
      <c r="MV1672" s="16" t="s">
        <v>5456</v>
      </c>
      <c r="MW1672" s="16" t="s">
        <v>5456</v>
      </c>
      <c r="MX1672" s="16" t="s">
        <v>5456</v>
      </c>
      <c r="MY1672" s="16" t="s">
        <v>5456</v>
      </c>
      <c r="MZ1672" s="16" t="s">
        <v>5456</v>
      </c>
      <c r="NA1672" s="16" t="s">
        <v>5457</v>
      </c>
      <c r="NB1672" s="16" t="s">
        <v>5457</v>
      </c>
      <c r="NC1672" s="16" t="s">
        <v>5457</v>
      </c>
    </row>
    <row r="1673" spans="1:367" x14ac:dyDescent="0.35">
      <c r="A1673" s="15" t="s">
        <v>3867</v>
      </c>
      <c r="B1673" s="15" t="s">
        <v>2975</v>
      </c>
      <c r="C1673" s="15" t="s">
        <v>2482</v>
      </c>
      <c r="D1673" s="15" t="s">
        <v>1803</v>
      </c>
      <c r="E1673" s="15" t="s">
        <v>1721</v>
      </c>
      <c r="F1673" s="15" t="s">
        <v>250</v>
      </c>
      <c r="G1673" s="15" t="s">
        <v>5472</v>
      </c>
      <c r="H1673" s="15" t="s">
        <v>2367</v>
      </c>
      <c r="I1673" s="15">
        <v>20</v>
      </c>
      <c r="J1673" s="16" t="s">
        <v>5456</v>
      </c>
      <c r="K1673" s="16" t="s">
        <v>5456</v>
      </c>
      <c r="L1673" s="16" t="s">
        <v>5456</v>
      </c>
      <c r="M1673" s="16" t="s">
        <v>5456</v>
      </c>
      <c r="N1673" s="16" t="s">
        <v>5456</v>
      </c>
      <c r="O1673" s="16" t="s">
        <v>5456</v>
      </c>
      <c r="AC1673" s="16" t="s">
        <v>5456</v>
      </c>
      <c r="AD1673" s="16" t="s">
        <v>5456</v>
      </c>
      <c r="AE1673" s="16" t="s">
        <v>5456</v>
      </c>
      <c r="AF1673" s="16" t="s">
        <v>5456</v>
      </c>
      <c r="AG1673" s="16" t="s">
        <v>5456</v>
      </c>
      <c r="AH1673" s="16" t="s">
        <v>5456</v>
      </c>
      <c r="AI1673" s="16" t="s">
        <v>5456</v>
      </c>
      <c r="AK1673" s="16" t="s">
        <v>5456</v>
      </c>
      <c r="AL1673" s="16" t="s">
        <v>5456</v>
      </c>
      <c r="AP1673" s="16" t="s">
        <v>5456</v>
      </c>
      <c r="AS1673" s="16" t="s">
        <v>5456</v>
      </c>
      <c r="AU1673" s="16" t="s">
        <v>5456</v>
      </c>
      <c r="AV1673" s="16" t="s">
        <v>5456</v>
      </c>
      <c r="AW1673" s="16" t="s">
        <v>5456</v>
      </c>
      <c r="AX1673" s="16" t="s">
        <v>5456</v>
      </c>
      <c r="AY1673" s="16" t="s">
        <v>5456</v>
      </c>
      <c r="AZ1673" s="16" t="s">
        <v>5456</v>
      </c>
      <c r="BA1673" s="16" t="s">
        <v>5456</v>
      </c>
      <c r="BC1673" s="16" t="s">
        <v>5456</v>
      </c>
      <c r="BH1673" s="16" t="s">
        <v>5456</v>
      </c>
      <c r="BI1673" s="16" t="s">
        <v>5456</v>
      </c>
      <c r="BK1673" s="16" t="s">
        <v>5456</v>
      </c>
      <c r="BL1673" s="16" t="s">
        <v>5457</v>
      </c>
      <c r="BV1673" s="16" t="s">
        <v>5457</v>
      </c>
      <c r="BW1673" s="16" t="s">
        <v>5457</v>
      </c>
      <c r="BX1673" s="16" t="s">
        <v>5456</v>
      </c>
      <c r="BY1673" s="16" t="s">
        <v>5456</v>
      </c>
      <c r="BZ1673" s="16" t="s">
        <v>5456</v>
      </c>
      <c r="CA1673" s="16" t="s">
        <v>5456</v>
      </c>
      <c r="CB1673" s="16" t="s">
        <v>5457</v>
      </c>
      <c r="CC1673" s="16" t="s">
        <v>5457</v>
      </c>
      <c r="CD1673" s="16" t="s">
        <v>5457</v>
      </c>
      <c r="CE1673" s="16" t="s">
        <v>5457</v>
      </c>
      <c r="CF1673" s="16" t="s">
        <v>5457</v>
      </c>
      <c r="CG1673" s="16" t="s">
        <v>5457</v>
      </c>
      <c r="CH1673" s="16" t="s">
        <v>5457</v>
      </c>
      <c r="CI1673" s="16" t="s">
        <v>5456</v>
      </c>
      <c r="CJ1673" s="16" t="s">
        <v>5457</v>
      </c>
      <c r="CK1673" s="16" t="s">
        <v>5457</v>
      </c>
      <c r="DE1673" s="16" t="s">
        <v>5458</v>
      </c>
      <c r="DF1673" s="16" t="s">
        <v>5458</v>
      </c>
      <c r="DG1673" s="16" t="s">
        <v>5458</v>
      </c>
      <c r="DH1673" s="16" t="s">
        <v>5457</v>
      </c>
      <c r="DI1673" s="16" t="s">
        <v>5456</v>
      </c>
      <c r="DK1673" s="16" t="s">
        <v>5456</v>
      </c>
      <c r="DL1673" s="16" t="s">
        <v>5456</v>
      </c>
      <c r="DM1673" s="16" t="s">
        <v>5456</v>
      </c>
      <c r="FV1673" s="16" t="s">
        <v>5456</v>
      </c>
      <c r="FW1673" s="16" t="s">
        <v>5456</v>
      </c>
      <c r="FX1673" s="16" t="s">
        <v>5456</v>
      </c>
      <c r="FY1673" s="16" t="s">
        <v>5456</v>
      </c>
      <c r="GA1673" s="16" t="s">
        <v>5456</v>
      </c>
      <c r="GB1673" s="16" t="s">
        <v>5456</v>
      </c>
      <c r="GJ1673" s="16" t="s">
        <v>5456</v>
      </c>
      <c r="GK1673" s="16" t="s">
        <v>5456</v>
      </c>
      <c r="GL1673" s="16" t="s">
        <v>5456</v>
      </c>
      <c r="GM1673" s="16" t="s">
        <v>5456</v>
      </c>
      <c r="GN1673" s="16" t="s">
        <v>5456</v>
      </c>
      <c r="GO1673" s="16" t="s">
        <v>5456</v>
      </c>
      <c r="GP1673" s="16" t="s">
        <v>5456</v>
      </c>
      <c r="GQ1673" s="16" t="s">
        <v>5456</v>
      </c>
      <c r="GR1673" s="16" t="s">
        <v>5456</v>
      </c>
      <c r="GS1673" s="16" t="s">
        <v>5456</v>
      </c>
      <c r="HH1673" s="16" t="s">
        <v>5456</v>
      </c>
      <c r="HI1673" s="16" t="s">
        <v>5456</v>
      </c>
      <c r="HJ1673" s="16" t="s">
        <v>5456</v>
      </c>
      <c r="HO1673" s="16" t="s">
        <v>5456</v>
      </c>
      <c r="HP1673" s="16" t="s">
        <v>5456</v>
      </c>
      <c r="HQ1673" s="16" t="s">
        <v>5456</v>
      </c>
      <c r="HR1673" s="16" t="s">
        <v>5456</v>
      </c>
      <c r="IB1673" s="16" t="s">
        <v>5456</v>
      </c>
      <c r="IC1673" s="16" t="s">
        <v>5456</v>
      </c>
      <c r="IM1673" s="16" t="s">
        <v>5456</v>
      </c>
      <c r="IN1673" s="16" t="s">
        <v>5456</v>
      </c>
      <c r="IO1673" s="16" t="s">
        <v>5456</v>
      </c>
      <c r="IP1673" s="16" t="s">
        <v>5456</v>
      </c>
      <c r="IQ1673" s="16" t="s">
        <v>5456</v>
      </c>
      <c r="IR1673" s="16" t="s">
        <v>5456</v>
      </c>
      <c r="IS1673" s="16" t="s">
        <v>5456</v>
      </c>
      <c r="IT1673" s="16" t="s">
        <v>5457</v>
      </c>
      <c r="IU1673" s="16" t="s">
        <v>5457</v>
      </c>
      <c r="IV1673" s="16" t="s">
        <v>5457</v>
      </c>
      <c r="IW1673" s="16" t="s">
        <v>5457</v>
      </c>
      <c r="IX1673" s="16" t="s">
        <v>5457</v>
      </c>
      <c r="IY1673" s="16" t="s">
        <v>5457</v>
      </c>
      <c r="IZ1673" s="16" t="s">
        <v>5457</v>
      </c>
      <c r="JA1673" s="16" t="s">
        <v>5457</v>
      </c>
      <c r="JB1673" s="16" t="s">
        <v>5457</v>
      </c>
      <c r="JC1673" s="16" t="s">
        <v>5458</v>
      </c>
      <c r="JD1673" s="16" t="s">
        <v>5458</v>
      </c>
      <c r="JE1673" s="16" t="s">
        <v>5458</v>
      </c>
      <c r="JF1673" s="16" t="s">
        <v>5458</v>
      </c>
      <c r="JG1673" s="16" t="s">
        <v>5458</v>
      </c>
      <c r="JH1673" s="16" t="s">
        <v>5458</v>
      </c>
      <c r="JI1673" s="16" t="s">
        <v>5458</v>
      </c>
      <c r="JJ1673" s="16" t="s">
        <v>5458</v>
      </c>
      <c r="JK1673" s="16" t="s">
        <v>5458</v>
      </c>
      <c r="JL1673" s="16" t="s">
        <v>5458</v>
      </c>
      <c r="JM1673" s="16" t="s">
        <v>5458</v>
      </c>
      <c r="JN1673" s="16" t="s">
        <v>5458</v>
      </c>
      <c r="JO1673" s="16" t="s">
        <v>5457</v>
      </c>
      <c r="JP1673" s="16" t="s">
        <v>5457</v>
      </c>
      <c r="JQ1673" s="16" t="s">
        <v>5458</v>
      </c>
      <c r="JR1673" s="16" t="s">
        <v>5458</v>
      </c>
      <c r="JS1673" s="16" t="s">
        <v>5458</v>
      </c>
      <c r="JT1673" s="16" t="s">
        <v>5458</v>
      </c>
      <c r="JU1673" s="16" t="s">
        <v>5457</v>
      </c>
      <c r="JV1673" s="16" t="s">
        <v>5457</v>
      </c>
      <c r="JW1673" s="16" t="s">
        <v>5457</v>
      </c>
      <c r="JX1673" s="16" t="s">
        <v>5457</v>
      </c>
      <c r="JY1673" s="16" t="s">
        <v>5456</v>
      </c>
      <c r="JZ1673" s="16" t="s">
        <v>5456</v>
      </c>
      <c r="KA1673" s="16" t="s">
        <v>5456</v>
      </c>
      <c r="KH1673" s="16" t="s">
        <v>5456</v>
      </c>
      <c r="KJ1673" s="16" t="s">
        <v>5456</v>
      </c>
      <c r="KK1673" s="16" t="s">
        <v>5456</v>
      </c>
      <c r="KL1673" s="16" t="s">
        <v>5457</v>
      </c>
      <c r="KM1673" s="16" t="s">
        <v>5456</v>
      </c>
      <c r="KN1673" s="16" t="s">
        <v>5457</v>
      </c>
      <c r="KO1673" s="16" t="s">
        <v>5456</v>
      </c>
      <c r="KP1673" s="16" t="s">
        <v>5456</v>
      </c>
      <c r="KQ1673" s="16" t="s">
        <v>5456</v>
      </c>
      <c r="KR1673" s="16" t="s">
        <v>5456</v>
      </c>
      <c r="KS1673" s="16" t="s">
        <v>5456</v>
      </c>
      <c r="KT1673" s="16" t="s">
        <v>5456</v>
      </c>
      <c r="KU1673" s="16" t="s">
        <v>5456</v>
      </c>
      <c r="KV1673" s="16" t="s">
        <v>5456</v>
      </c>
      <c r="KW1673" s="16" t="s">
        <v>5456</v>
      </c>
      <c r="KX1673" s="16" t="s">
        <v>5456</v>
      </c>
      <c r="KY1673" s="16" t="s">
        <v>5456</v>
      </c>
      <c r="KZ1673" s="16" t="s">
        <v>5456</v>
      </c>
      <c r="LO1673" s="16" t="s">
        <v>5456</v>
      </c>
      <c r="LP1673" s="16" t="s">
        <v>5456</v>
      </c>
      <c r="LQ1673" s="16" t="s">
        <v>5456</v>
      </c>
      <c r="LR1673" s="16" t="s">
        <v>5456</v>
      </c>
      <c r="LS1673" s="16" t="s">
        <v>5456</v>
      </c>
      <c r="LT1673" s="16" t="s">
        <v>5456</v>
      </c>
      <c r="LU1673" s="16" t="s">
        <v>5456</v>
      </c>
      <c r="LV1673" s="16" t="s">
        <v>5456</v>
      </c>
      <c r="LX1673" s="16" t="s">
        <v>5456</v>
      </c>
      <c r="LY1673" s="16" t="s">
        <v>5456</v>
      </c>
      <c r="LZ1673" s="16" t="s">
        <v>5456</v>
      </c>
      <c r="MA1673" s="16" t="s">
        <v>5456</v>
      </c>
      <c r="MB1673" s="16" t="s">
        <v>5457</v>
      </c>
      <c r="MC1673" s="16" t="s">
        <v>5456</v>
      </c>
      <c r="MD1673" s="16" t="s">
        <v>5457</v>
      </c>
      <c r="MO1673" s="16" t="s">
        <v>5456</v>
      </c>
      <c r="MP1673" s="16" t="s">
        <v>5456</v>
      </c>
      <c r="MQ1673" s="16" t="s">
        <v>5456</v>
      </c>
      <c r="MR1673" s="16" t="s">
        <v>5456</v>
      </c>
      <c r="MS1673" s="16" t="s">
        <v>5456</v>
      </c>
      <c r="MT1673" s="16" t="s">
        <v>5456</v>
      </c>
      <c r="MU1673" s="16" t="s">
        <v>5456</v>
      </c>
      <c r="MV1673" s="16" t="s">
        <v>5457</v>
      </c>
      <c r="MW1673" s="16" t="s">
        <v>5457</v>
      </c>
      <c r="MX1673" s="16" t="s">
        <v>5457</v>
      </c>
      <c r="MY1673" s="16" t="s">
        <v>5457</v>
      </c>
      <c r="NC1673" s="16" t="s">
        <v>5456</v>
      </c>
    </row>
    <row r="1674" spans="1:367" x14ac:dyDescent="0.35">
      <c r="A1674" s="15" t="s">
        <v>3868</v>
      </c>
      <c r="B1674" s="15" t="s">
        <v>2975</v>
      </c>
      <c r="C1674" s="15" t="s">
        <v>2483</v>
      </c>
      <c r="D1674" s="15" t="s">
        <v>1804</v>
      </c>
      <c r="E1674" s="15" t="s">
        <v>1721</v>
      </c>
      <c r="F1674" s="15" t="s">
        <v>117</v>
      </c>
      <c r="G1674" s="15" t="s">
        <v>118</v>
      </c>
      <c r="H1674" s="15" t="s">
        <v>2371</v>
      </c>
      <c r="I1674" s="15">
        <v>9</v>
      </c>
      <c r="J1674" s="16" t="s">
        <v>5457</v>
      </c>
      <c r="K1674" s="16" t="s">
        <v>5457</v>
      </c>
      <c r="L1674" s="16" t="s">
        <v>5457</v>
      </c>
      <c r="M1674" s="16" t="s">
        <v>5457</v>
      </c>
      <c r="N1674" s="16" t="s">
        <v>5457</v>
      </c>
      <c r="O1674" s="16" t="s">
        <v>5457</v>
      </c>
      <c r="P1674" s="16" t="s">
        <v>5457</v>
      </c>
      <c r="R1674" s="16" t="s">
        <v>5456</v>
      </c>
      <c r="AS1674" s="16" t="s">
        <v>5456</v>
      </c>
      <c r="AT1674" s="16" t="s">
        <v>5456</v>
      </c>
      <c r="AU1674" s="16" t="s">
        <v>5456</v>
      </c>
      <c r="AV1674" s="16" t="s">
        <v>5456</v>
      </c>
      <c r="AW1674" s="16" t="s">
        <v>5456</v>
      </c>
      <c r="AZ1674" s="16" t="s">
        <v>5457</v>
      </c>
      <c r="BA1674" s="16" t="s">
        <v>5456</v>
      </c>
      <c r="BE1674" s="16" t="s">
        <v>5456</v>
      </c>
      <c r="BF1674" s="16" t="s">
        <v>5457</v>
      </c>
      <c r="BG1674" s="16" t="s">
        <v>5457</v>
      </c>
      <c r="BH1674" s="16" t="s">
        <v>5456</v>
      </c>
      <c r="BI1674" s="16" t="s">
        <v>5456</v>
      </c>
      <c r="BS1674" s="16" t="s">
        <v>5456</v>
      </c>
      <c r="BV1674" s="16" t="s">
        <v>5456</v>
      </c>
      <c r="BW1674" s="16" t="s">
        <v>5456</v>
      </c>
      <c r="CG1674" s="16" t="s">
        <v>5456</v>
      </c>
      <c r="CH1674" s="16" t="s">
        <v>5456</v>
      </c>
      <c r="CI1674" s="16" t="s">
        <v>5456</v>
      </c>
      <c r="CJ1674" s="16" t="s">
        <v>5456</v>
      </c>
      <c r="CK1674" s="16" t="s">
        <v>5457</v>
      </c>
      <c r="DD1674" s="16" t="s">
        <v>5456</v>
      </c>
      <c r="DE1674" s="16" t="s">
        <v>5457</v>
      </c>
      <c r="DF1674" s="16" t="s">
        <v>5457</v>
      </c>
      <c r="DG1674" s="16" t="s">
        <v>5458</v>
      </c>
      <c r="DH1674" s="16" t="s">
        <v>5457</v>
      </c>
      <c r="DI1674" s="16" t="s">
        <v>5456</v>
      </c>
      <c r="ED1674" s="16" t="s">
        <v>5456</v>
      </c>
      <c r="HE1674" s="16" t="s">
        <v>5456</v>
      </c>
      <c r="HF1674" s="16" t="s">
        <v>5456</v>
      </c>
      <c r="HG1674" s="16" t="s">
        <v>5456</v>
      </c>
      <c r="HH1674" s="16" t="s">
        <v>5456</v>
      </c>
      <c r="HI1674" s="16" t="s">
        <v>5456</v>
      </c>
      <c r="HJ1674" s="16" t="s">
        <v>5456</v>
      </c>
      <c r="HK1674" s="16" t="s">
        <v>5456</v>
      </c>
      <c r="HN1674" s="16" t="s">
        <v>5456</v>
      </c>
      <c r="HO1674" s="16" t="s">
        <v>5456</v>
      </c>
      <c r="HP1674" s="16" t="s">
        <v>5456</v>
      </c>
      <c r="HQ1674" s="16" t="s">
        <v>5456</v>
      </c>
      <c r="HR1674" s="16" t="s">
        <v>5456</v>
      </c>
      <c r="HS1674" s="16" t="s">
        <v>5456</v>
      </c>
      <c r="HT1674" s="16" t="s">
        <v>5456</v>
      </c>
      <c r="HV1674" s="16" t="s">
        <v>5456</v>
      </c>
      <c r="HW1674" s="16" t="s">
        <v>5456</v>
      </c>
      <c r="HX1674" s="16" t="s">
        <v>5456</v>
      </c>
      <c r="HY1674" s="16" t="s">
        <v>5456</v>
      </c>
      <c r="HZ1674" s="16" t="s">
        <v>5456</v>
      </c>
      <c r="IA1674" s="16" t="s">
        <v>5456</v>
      </c>
      <c r="IB1674" s="16" t="s">
        <v>5456</v>
      </c>
      <c r="IC1674" s="16" t="s">
        <v>5456</v>
      </c>
      <c r="ID1674" s="16" t="s">
        <v>5456</v>
      </c>
      <c r="IE1674" s="16" t="s">
        <v>5456</v>
      </c>
      <c r="IF1674" s="16" t="s">
        <v>5456</v>
      </c>
      <c r="IG1674" s="16" t="s">
        <v>5456</v>
      </c>
      <c r="IH1674" s="16" t="s">
        <v>5456</v>
      </c>
      <c r="II1674" s="16" t="s">
        <v>5456</v>
      </c>
      <c r="IJ1674" s="16" t="s">
        <v>5456</v>
      </c>
      <c r="IK1674" s="16" t="s">
        <v>5456</v>
      </c>
      <c r="IL1674" s="16" t="s">
        <v>5456</v>
      </c>
      <c r="IN1674" s="16" t="s">
        <v>5456</v>
      </c>
      <c r="IO1674" s="16" t="s">
        <v>5456</v>
      </c>
      <c r="IP1674" s="16" t="s">
        <v>5456</v>
      </c>
      <c r="IQ1674" s="16" t="s">
        <v>5456</v>
      </c>
      <c r="IR1674" s="16" t="s">
        <v>5457</v>
      </c>
      <c r="IS1674" s="16" t="s">
        <v>5457</v>
      </c>
      <c r="IT1674" s="16" t="s">
        <v>5457</v>
      </c>
      <c r="IU1674" s="16" t="s">
        <v>5457</v>
      </c>
      <c r="IV1674" s="16" t="s">
        <v>5456</v>
      </c>
      <c r="IW1674" s="16" t="s">
        <v>5456</v>
      </c>
      <c r="IX1674" s="16" t="s">
        <v>5456</v>
      </c>
      <c r="IY1674" s="16" t="s">
        <v>5456</v>
      </c>
      <c r="IZ1674" s="16" t="s">
        <v>5456</v>
      </c>
      <c r="JA1674" s="16" t="s">
        <v>5456</v>
      </c>
      <c r="JB1674" s="16" t="s">
        <v>5456</v>
      </c>
      <c r="JC1674" s="16" t="s">
        <v>5456</v>
      </c>
      <c r="JD1674" s="16" t="s">
        <v>5456</v>
      </c>
      <c r="JE1674" s="16" t="s">
        <v>5456</v>
      </c>
      <c r="JF1674" s="16" t="s">
        <v>5456</v>
      </c>
      <c r="JG1674" s="16" t="s">
        <v>5456</v>
      </c>
      <c r="JH1674" s="16" t="s">
        <v>5456</v>
      </c>
      <c r="JI1674" s="16" t="s">
        <v>5457</v>
      </c>
      <c r="JJ1674" s="16" t="s">
        <v>5456</v>
      </c>
      <c r="JK1674" s="16" t="s">
        <v>5456</v>
      </c>
      <c r="JL1674" s="16" t="s">
        <v>5456</v>
      </c>
      <c r="JM1674" s="16" t="s">
        <v>5456</v>
      </c>
      <c r="JN1674" s="16" t="s">
        <v>5456</v>
      </c>
      <c r="JO1674" s="16" t="s">
        <v>5456</v>
      </c>
      <c r="JP1674" s="16" t="s">
        <v>5456</v>
      </c>
      <c r="JQ1674" s="16" t="s">
        <v>5456</v>
      </c>
      <c r="JR1674" s="16" t="s">
        <v>5456</v>
      </c>
      <c r="JS1674" s="16" t="s">
        <v>5456</v>
      </c>
      <c r="JT1674" s="16" t="s">
        <v>5456</v>
      </c>
      <c r="JU1674" s="16" t="s">
        <v>5456</v>
      </c>
      <c r="JV1674" s="16" t="s">
        <v>5456</v>
      </c>
      <c r="JW1674" s="16" t="s">
        <v>5456</v>
      </c>
      <c r="JX1674" s="16" t="s">
        <v>5456</v>
      </c>
      <c r="JY1674" s="16" t="s">
        <v>5456</v>
      </c>
      <c r="JZ1674" s="16" t="s">
        <v>5456</v>
      </c>
      <c r="KA1674" s="16" t="s">
        <v>5456</v>
      </c>
      <c r="KB1674" s="16" t="s">
        <v>5456</v>
      </c>
      <c r="KC1674" s="16" t="s">
        <v>5456</v>
      </c>
      <c r="KD1674" s="16" t="s">
        <v>5456</v>
      </c>
      <c r="KE1674" s="16" t="s">
        <v>5456</v>
      </c>
      <c r="KJ1674" s="16" t="s">
        <v>5456</v>
      </c>
      <c r="KK1674" s="16" t="s">
        <v>5456</v>
      </c>
      <c r="KL1674" s="16" t="s">
        <v>5456</v>
      </c>
      <c r="KM1674" s="16" t="s">
        <v>5456</v>
      </c>
      <c r="KN1674" s="16" t="s">
        <v>5456</v>
      </c>
      <c r="KO1674" s="16" t="s">
        <v>5456</v>
      </c>
      <c r="KP1674" s="16" t="s">
        <v>5456</v>
      </c>
      <c r="KQ1674" s="16" t="s">
        <v>5456</v>
      </c>
      <c r="KR1674" s="16" t="s">
        <v>5456</v>
      </c>
      <c r="KS1674" s="16" t="s">
        <v>5456</v>
      </c>
      <c r="KT1674" s="16" t="s">
        <v>5456</v>
      </c>
      <c r="KU1674" s="16" t="s">
        <v>5456</v>
      </c>
      <c r="KV1674" s="16" t="s">
        <v>5456</v>
      </c>
      <c r="KW1674" s="16" t="s">
        <v>5456</v>
      </c>
      <c r="KX1674" s="16" t="s">
        <v>5456</v>
      </c>
      <c r="KY1674" s="16" t="s">
        <v>5456</v>
      </c>
      <c r="KZ1674" s="16" t="s">
        <v>5456</v>
      </c>
      <c r="LA1674" s="16" t="s">
        <v>5457</v>
      </c>
      <c r="LB1674" s="16" t="s">
        <v>5457</v>
      </c>
      <c r="LC1674" s="16" t="s">
        <v>5457</v>
      </c>
      <c r="LD1674" s="16" t="s">
        <v>5457</v>
      </c>
      <c r="LE1674" s="16" t="s">
        <v>5457</v>
      </c>
      <c r="LF1674" s="16" t="s">
        <v>5457</v>
      </c>
      <c r="LG1674" s="16" t="s">
        <v>5457</v>
      </c>
      <c r="LT1674" s="16" t="s">
        <v>5456</v>
      </c>
      <c r="LU1674" s="16" t="s">
        <v>5456</v>
      </c>
      <c r="LV1674" s="16" t="s">
        <v>5456</v>
      </c>
      <c r="LW1674" s="16" t="s">
        <v>5456</v>
      </c>
      <c r="MB1674" s="16" t="s">
        <v>5456</v>
      </c>
      <c r="MC1674" s="16" t="s">
        <v>5456</v>
      </c>
      <c r="MD1674" s="16" t="s">
        <v>5457</v>
      </c>
      <c r="ME1674" s="16" t="s">
        <v>5456</v>
      </c>
      <c r="MF1674" s="16" t="s">
        <v>5456</v>
      </c>
      <c r="MG1674" s="16" t="s">
        <v>5457</v>
      </c>
      <c r="MH1674" s="16" t="s">
        <v>5457</v>
      </c>
      <c r="MI1674" s="16" t="s">
        <v>5457</v>
      </c>
      <c r="MJ1674" s="16" t="s">
        <v>5457</v>
      </c>
      <c r="MK1674" s="16" t="s">
        <v>5456</v>
      </c>
      <c r="ML1674" s="16" t="s">
        <v>5456</v>
      </c>
      <c r="MM1674" s="16" t="s">
        <v>5456</v>
      </c>
      <c r="MN1674" s="16" t="s">
        <v>5456</v>
      </c>
      <c r="MO1674" s="16" t="s">
        <v>5456</v>
      </c>
      <c r="MP1674" s="16" t="s">
        <v>5457</v>
      </c>
      <c r="MQ1674" s="16" t="s">
        <v>5457</v>
      </c>
      <c r="MR1674" s="16" t="s">
        <v>5457</v>
      </c>
      <c r="MS1674" s="16" t="s">
        <v>5457</v>
      </c>
      <c r="MT1674" s="16" t="s">
        <v>5457</v>
      </c>
      <c r="MU1674" s="16" t="s">
        <v>5457</v>
      </c>
      <c r="MV1674" s="16" t="s">
        <v>5457</v>
      </c>
      <c r="MW1674" s="16" t="s">
        <v>5457</v>
      </c>
      <c r="MX1674" s="16" t="s">
        <v>5457</v>
      </c>
      <c r="MY1674" s="16" t="s">
        <v>5457</v>
      </c>
      <c r="MZ1674" s="16" t="s">
        <v>5457</v>
      </c>
      <c r="NA1674" s="16" t="s">
        <v>5456</v>
      </c>
      <c r="NB1674" s="16" t="s">
        <v>5456</v>
      </c>
      <c r="NC1674" s="16" t="s">
        <v>5457</v>
      </c>
    </row>
    <row r="1675" spans="1:367" x14ac:dyDescent="0.35">
      <c r="A1675" s="15" t="s">
        <v>3869</v>
      </c>
      <c r="B1675" s="15" t="s">
        <v>2975</v>
      </c>
      <c r="C1675" s="15" t="s">
        <v>2484</v>
      </c>
      <c r="D1675" s="15" t="s">
        <v>1805</v>
      </c>
      <c r="E1675" s="15" t="s">
        <v>1721</v>
      </c>
      <c r="F1675" s="15" t="s">
        <v>117</v>
      </c>
      <c r="G1675" s="15" t="s">
        <v>118</v>
      </c>
      <c r="H1675" s="15" t="s">
        <v>2371</v>
      </c>
      <c r="I1675" s="15">
        <v>9</v>
      </c>
      <c r="J1675" s="16" t="s">
        <v>5456</v>
      </c>
      <c r="K1675" s="16" t="s">
        <v>5456</v>
      </c>
      <c r="L1675" s="16" t="s">
        <v>5456</v>
      </c>
      <c r="M1675" s="16" t="s">
        <v>5456</v>
      </c>
      <c r="N1675" s="16" t="s">
        <v>5456</v>
      </c>
      <c r="O1675" s="16" t="s">
        <v>5456</v>
      </c>
      <c r="P1675" s="16" t="s">
        <v>5456</v>
      </c>
      <c r="AC1675" s="16" t="s">
        <v>5456</v>
      </c>
      <c r="AD1675" s="16" t="s">
        <v>5456</v>
      </c>
      <c r="AE1675" s="16" t="s">
        <v>5456</v>
      </c>
      <c r="AF1675" s="16" t="s">
        <v>5456</v>
      </c>
      <c r="AG1675" s="16" t="s">
        <v>5456</v>
      </c>
      <c r="AH1675" s="16" t="s">
        <v>5456</v>
      </c>
      <c r="AI1675" s="16" t="s">
        <v>5456</v>
      </c>
      <c r="AJ1675" s="16" t="s">
        <v>5456</v>
      </c>
      <c r="AK1675" s="16" t="s">
        <v>5456</v>
      </c>
      <c r="AL1675" s="16" t="s">
        <v>5456</v>
      </c>
      <c r="AP1675" s="16" t="s">
        <v>5456</v>
      </c>
      <c r="AR1675" s="16" t="s">
        <v>5456</v>
      </c>
      <c r="AS1675" s="16" t="s">
        <v>5456</v>
      </c>
      <c r="AT1675" s="16" t="s">
        <v>5456</v>
      </c>
      <c r="AU1675" s="16" t="s">
        <v>5456</v>
      </c>
      <c r="AV1675" s="16" t="s">
        <v>5456</v>
      </c>
      <c r="AW1675" s="16" t="s">
        <v>5456</v>
      </c>
      <c r="BA1675" s="16" t="s">
        <v>5457</v>
      </c>
      <c r="BC1675" s="16" t="s">
        <v>5456</v>
      </c>
      <c r="BK1675" s="16" t="s">
        <v>5456</v>
      </c>
      <c r="BL1675" s="16" t="s">
        <v>5457</v>
      </c>
      <c r="BU1675" s="16" t="s">
        <v>5457</v>
      </c>
      <c r="BV1675" s="16" t="s">
        <v>5458</v>
      </c>
      <c r="BW1675" s="16" t="s">
        <v>5458</v>
      </c>
      <c r="BX1675" s="16" t="s">
        <v>5456</v>
      </c>
      <c r="BY1675" s="16" t="s">
        <v>5457</v>
      </c>
      <c r="BZ1675" s="16" t="s">
        <v>5457</v>
      </c>
      <c r="CB1675" s="16" t="s">
        <v>5456</v>
      </c>
      <c r="CC1675" s="16" t="s">
        <v>5456</v>
      </c>
      <c r="CD1675" s="16" t="s">
        <v>5456</v>
      </c>
      <c r="CE1675" s="16" t="s">
        <v>5456</v>
      </c>
      <c r="CF1675" s="16" t="s">
        <v>5456</v>
      </c>
      <c r="CG1675" s="16" t="s">
        <v>5456</v>
      </c>
      <c r="CH1675" s="16" t="s">
        <v>5456</v>
      </c>
      <c r="CI1675" s="16" t="s">
        <v>5456</v>
      </c>
      <c r="CJ1675" s="16" t="s">
        <v>5456</v>
      </c>
      <c r="CK1675" s="16" t="s">
        <v>5457</v>
      </c>
      <c r="CL1675" s="16" t="s">
        <v>5456</v>
      </c>
      <c r="CM1675" s="16" t="s">
        <v>5456</v>
      </c>
      <c r="CO1675" s="16" t="s">
        <v>5456</v>
      </c>
      <c r="DE1675" s="16" t="s">
        <v>5457</v>
      </c>
      <c r="DF1675" s="16" t="s">
        <v>5458</v>
      </c>
      <c r="DG1675" s="16" t="s">
        <v>5459</v>
      </c>
      <c r="DH1675" s="16" t="s">
        <v>5458</v>
      </c>
      <c r="DI1675" s="16" t="s">
        <v>5457</v>
      </c>
      <c r="DL1675" s="16" t="s">
        <v>5456</v>
      </c>
      <c r="EA1675" s="16" t="s">
        <v>5456</v>
      </c>
      <c r="ED1675" s="16" t="s">
        <v>5456</v>
      </c>
      <c r="FX1675" s="16" t="s">
        <v>5456</v>
      </c>
      <c r="FY1675" s="16" t="s">
        <v>5456</v>
      </c>
      <c r="FZ1675" s="16" t="s">
        <v>5456</v>
      </c>
      <c r="GA1675" s="16" t="s">
        <v>5456</v>
      </c>
      <c r="GN1675" s="16" t="s">
        <v>5456</v>
      </c>
      <c r="GO1675" s="16" t="s">
        <v>5456</v>
      </c>
      <c r="GP1675" s="16" t="s">
        <v>5456</v>
      </c>
      <c r="GQ1675" s="16" t="s">
        <v>5456</v>
      </c>
      <c r="GX1675" s="16" t="s">
        <v>5456</v>
      </c>
      <c r="GY1675" s="16" t="s">
        <v>5456</v>
      </c>
      <c r="HL1675" s="16" t="s">
        <v>5456</v>
      </c>
      <c r="HM1675" s="16" t="s">
        <v>5456</v>
      </c>
      <c r="HP1675" s="16" t="s">
        <v>5456</v>
      </c>
      <c r="HQ1675" s="16" t="s">
        <v>5456</v>
      </c>
      <c r="IP1675" s="16" t="s">
        <v>5456</v>
      </c>
      <c r="IQ1675" s="16" t="s">
        <v>5456</v>
      </c>
      <c r="JD1675" s="16" t="s">
        <v>5456</v>
      </c>
      <c r="JE1675" s="16" t="s">
        <v>5456</v>
      </c>
      <c r="JH1675" s="16" t="s">
        <v>5456</v>
      </c>
      <c r="JI1675" s="16" t="s">
        <v>5456</v>
      </c>
      <c r="JJ1675" s="16" t="s">
        <v>5456</v>
      </c>
      <c r="JK1675" s="16" t="s">
        <v>5456</v>
      </c>
      <c r="JL1675" s="16" t="s">
        <v>5456</v>
      </c>
      <c r="JM1675" s="16" t="s">
        <v>5456</v>
      </c>
      <c r="JN1675" s="16" t="s">
        <v>5456</v>
      </c>
      <c r="JO1675" s="16" t="s">
        <v>5456</v>
      </c>
      <c r="JP1675" s="16" t="s">
        <v>5456</v>
      </c>
      <c r="JQ1675" s="16" t="s">
        <v>5456</v>
      </c>
      <c r="JR1675" s="16" t="s">
        <v>5456</v>
      </c>
      <c r="JS1675" s="16" t="s">
        <v>5456</v>
      </c>
      <c r="KF1675" s="16" t="s">
        <v>5456</v>
      </c>
      <c r="LD1675" s="16" t="s">
        <v>5456</v>
      </c>
      <c r="MA1675" s="16" t="s">
        <v>5456</v>
      </c>
      <c r="MB1675" s="16" t="s">
        <v>5456</v>
      </c>
      <c r="MC1675" s="16" t="s">
        <v>5456</v>
      </c>
      <c r="MD1675" s="16" t="s">
        <v>5457</v>
      </c>
      <c r="ME1675" s="16" t="s">
        <v>5457</v>
      </c>
      <c r="MF1675" s="16" t="s">
        <v>5456</v>
      </c>
      <c r="MG1675" s="16" t="s">
        <v>5456</v>
      </c>
      <c r="MH1675" s="16" t="s">
        <v>5456</v>
      </c>
      <c r="MI1675" s="16" t="s">
        <v>5456</v>
      </c>
      <c r="MJ1675" s="16" t="s">
        <v>5456</v>
      </c>
      <c r="MN1675" s="16" t="s">
        <v>5456</v>
      </c>
      <c r="MR1675" s="16" t="s">
        <v>5456</v>
      </c>
      <c r="MS1675" s="16" t="s">
        <v>5456</v>
      </c>
      <c r="MT1675" s="16" t="s">
        <v>5456</v>
      </c>
      <c r="MU1675" s="16" t="s">
        <v>5456</v>
      </c>
      <c r="MV1675" s="16" t="s">
        <v>5456</v>
      </c>
      <c r="MW1675" s="16" t="s">
        <v>5456</v>
      </c>
      <c r="MX1675" s="16" t="s">
        <v>5456</v>
      </c>
      <c r="NC1675" s="16" t="s">
        <v>5456</v>
      </c>
    </row>
    <row r="1676" spans="1:367" x14ac:dyDescent="0.35">
      <c r="A1676" s="15" t="s">
        <v>3870</v>
      </c>
      <c r="B1676" s="15" t="s">
        <v>2975</v>
      </c>
      <c r="C1676" s="15" t="s">
        <v>2485</v>
      </c>
      <c r="D1676" s="15" t="s">
        <v>1806</v>
      </c>
      <c r="E1676" s="15" t="s">
        <v>1721</v>
      </c>
      <c r="F1676" s="15" t="s">
        <v>117</v>
      </c>
      <c r="G1676" s="15" t="s">
        <v>118</v>
      </c>
      <c r="H1676" s="15" t="s">
        <v>2371</v>
      </c>
      <c r="I1676" s="15">
        <v>9</v>
      </c>
      <c r="J1676" s="16" t="s">
        <v>5456</v>
      </c>
      <c r="K1676" s="16" t="s">
        <v>5456</v>
      </c>
      <c r="L1676" s="16" t="s">
        <v>5456</v>
      </c>
      <c r="M1676" s="16" t="s">
        <v>5456</v>
      </c>
      <c r="N1676" s="16" t="s">
        <v>5456</v>
      </c>
      <c r="O1676" s="16" t="s">
        <v>5456</v>
      </c>
      <c r="P1676" s="16" t="s">
        <v>5456</v>
      </c>
      <c r="AC1676" s="16" t="s">
        <v>5456</v>
      </c>
      <c r="AF1676" s="16" t="s">
        <v>5456</v>
      </c>
      <c r="AG1676" s="16" t="s">
        <v>5456</v>
      </c>
      <c r="AH1676" s="16" t="s">
        <v>5456</v>
      </c>
      <c r="AI1676" s="16" t="s">
        <v>5456</v>
      </c>
      <c r="AJ1676" s="16" t="s">
        <v>5456</v>
      </c>
      <c r="AK1676" s="16" t="s">
        <v>5456</v>
      </c>
      <c r="AN1676" s="16" t="s">
        <v>5456</v>
      </c>
      <c r="AP1676" s="16" t="s">
        <v>5456</v>
      </c>
      <c r="AR1676" s="16" t="s">
        <v>5456</v>
      </c>
      <c r="AS1676" s="16" t="s">
        <v>5456</v>
      </c>
      <c r="AT1676" s="16" t="s">
        <v>5456</v>
      </c>
      <c r="AU1676" s="16" t="s">
        <v>5456</v>
      </c>
      <c r="AV1676" s="16" t="s">
        <v>5456</v>
      </c>
      <c r="AW1676" s="16" t="s">
        <v>5457</v>
      </c>
      <c r="AX1676" s="16" t="s">
        <v>5456</v>
      </c>
      <c r="AY1676" s="16" t="s">
        <v>5456</v>
      </c>
      <c r="AZ1676" s="16" t="s">
        <v>5456</v>
      </c>
      <c r="BA1676" s="16" t="s">
        <v>5457</v>
      </c>
      <c r="BH1676" s="16" t="s">
        <v>5456</v>
      </c>
      <c r="BI1676" s="16" t="s">
        <v>5456</v>
      </c>
      <c r="BL1676" s="16" t="s">
        <v>5457</v>
      </c>
      <c r="BU1676" s="16" t="s">
        <v>5456</v>
      </c>
      <c r="BV1676" s="16" t="s">
        <v>5457</v>
      </c>
      <c r="BW1676" s="16" t="s">
        <v>5456</v>
      </c>
      <c r="BX1676" s="16" t="s">
        <v>5456</v>
      </c>
      <c r="BY1676" s="16" t="s">
        <v>5456</v>
      </c>
      <c r="BZ1676" s="16" t="s">
        <v>5457</v>
      </c>
      <c r="CA1676" s="16" t="s">
        <v>5457</v>
      </c>
      <c r="CB1676" s="16" t="s">
        <v>5457</v>
      </c>
      <c r="CC1676" s="16" t="s">
        <v>5457</v>
      </c>
      <c r="CD1676" s="16" t="s">
        <v>5457</v>
      </c>
      <c r="CE1676" s="16" t="s">
        <v>5457</v>
      </c>
      <c r="CF1676" s="16" t="s">
        <v>5457</v>
      </c>
      <c r="CG1676" s="16" t="s">
        <v>5457</v>
      </c>
      <c r="CH1676" s="16" t="s">
        <v>5457</v>
      </c>
      <c r="CI1676" s="16" t="s">
        <v>5457</v>
      </c>
      <c r="CJ1676" s="16" t="s">
        <v>5457</v>
      </c>
      <c r="CK1676" s="16" t="s">
        <v>5457</v>
      </c>
      <c r="CL1676" s="16" t="s">
        <v>5457</v>
      </c>
      <c r="CM1676" s="16" t="s">
        <v>5457</v>
      </c>
      <c r="CN1676" s="16" t="s">
        <v>5456</v>
      </c>
      <c r="CO1676" s="16" t="s">
        <v>5456</v>
      </c>
      <c r="DE1676" s="16" t="s">
        <v>5457</v>
      </c>
      <c r="DF1676" s="16" t="s">
        <v>5458</v>
      </c>
      <c r="DG1676" s="16" t="s">
        <v>5458</v>
      </c>
      <c r="DH1676" s="16" t="s">
        <v>5457</v>
      </c>
      <c r="DI1676" s="16" t="s">
        <v>5457</v>
      </c>
      <c r="EA1676" s="16" t="s">
        <v>5456</v>
      </c>
      <c r="EB1676" s="16" t="s">
        <v>5456</v>
      </c>
      <c r="EC1676" s="16" t="s">
        <v>5456</v>
      </c>
      <c r="ED1676" s="16" t="s">
        <v>5456</v>
      </c>
      <c r="EE1676" s="16" t="s">
        <v>5456</v>
      </c>
      <c r="ER1676" s="16" t="s">
        <v>5456</v>
      </c>
      <c r="GX1676" s="16" t="s">
        <v>5456</v>
      </c>
      <c r="GY1676" s="16" t="s">
        <v>5456</v>
      </c>
      <c r="GZ1676" s="16" t="s">
        <v>5456</v>
      </c>
      <c r="HA1676" s="16" t="s">
        <v>5456</v>
      </c>
      <c r="HB1676" s="16" t="s">
        <v>5456</v>
      </c>
      <c r="HC1676" s="16" t="s">
        <v>5456</v>
      </c>
      <c r="HD1676" s="16" t="s">
        <v>5456</v>
      </c>
      <c r="HE1676" s="16" t="s">
        <v>5456</v>
      </c>
      <c r="HF1676" s="16" t="s">
        <v>5456</v>
      </c>
      <c r="HG1676" s="16" t="s">
        <v>5456</v>
      </c>
      <c r="HH1676" s="16" t="s">
        <v>5456</v>
      </c>
      <c r="HI1676" s="16" t="s">
        <v>5456</v>
      </c>
      <c r="HP1676" s="16" t="s">
        <v>5456</v>
      </c>
      <c r="HQ1676" s="16" t="s">
        <v>5456</v>
      </c>
      <c r="HR1676" s="16" t="s">
        <v>5456</v>
      </c>
      <c r="IB1676" s="16" t="s">
        <v>5456</v>
      </c>
      <c r="IC1676" s="16" t="s">
        <v>5456</v>
      </c>
      <c r="ID1676" s="16" t="s">
        <v>5456</v>
      </c>
      <c r="IE1676" s="16" t="s">
        <v>5456</v>
      </c>
      <c r="IF1676" s="16" t="s">
        <v>5456</v>
      </c>
      <c r="IR1676" s="16" t="s">
        <v>5456</v>
      </c>
      <c r="IS1676" s="16" t="s">
        <v>5456</v>
      </c>
      <c r="IT1676" s="16" t="s">
        <v>5456</v>
      </c>
      <c r="IU1676" s="16" t="s">
        <v>5456</v>
      </c>
      <c r="IV1676" s="16" t="s">
        <v>5456</v>
      </c>
      <c r="JH1676" s="16" t="s">
        <v>5456</v>
      </c>
      <c r="JI1676" s="16" t="s">
        <v>5456</v>
      </c>
      <c r="JJ1676" s="16" t="s">
        <v>5456</v>
      </c>
      <c r="JK1676" s="16" t="s">
        <v>5456</v>
      </c>
      <c r="JL1676" s="16" t="s">
        <v>5456</v>
      </c>
      <c r="JM1676" s="16" t="s">
        <v>5456</v>
      </c>
      <c r="JN1676" s="16" t="s">
        <v>5456</v>
      </c>
      <c r="JO1676" s="16" t="s">
        <v>5456</v>
      </c>
      <c r="JP1676" s="16" t="s">
        <v>5456</v>
      </c>
      <c r="JQ1676" s="16" t="s">
        <v>5456</v>
      </c>
      <c r="JR1676" s="16" t="s">
        <v>5456</v>
      </c>
      <c r="JS1676" s="16" t="s">
        <v>5456</v>
      </c>
      <c r="KB1676" s="16" t="s">
        <v>5456</v>
      </c>
      <c r="KC1676" s="16" t="s">
        <v>5456</v>
      </c>
      <c r="KD1676" s="16" t="s">
        <v>5456</v>
      </c>
      <c r="KE1676" s="16" t="s">
        <v>5456</v>
      </c>
      <c r="KF1676" s="16" t="s">
        <v>5456</v>
      </c>
      <c r="KG1676" s="16" t="s">
        <v>5456</v>
      </c>
      <c r="KH1676" s="16" t="s">
        <v>5456</v>
      </c>
      <c r="KI1676" s="16" t="s">
        <v>5456</v>
      </c>
      <c r="KJ1676" s="16" t="s">
        <v>5456</v>
      </c>
      <c r="KK1676" s="16" t="s">
        <v>5456</v>
      </c>
      <c r="KL1676" s="16" t="s">
        <v>5456</v>
      </c>
      <c r="KM1676" s="16" t="s">
        <v>5456</v>
      </c>
      <c r="KN1676" s="16" t="s">
        <v>5456</v>
      </c>
      <c r="KO1676" s="16" t="s">
        <v>5456</v>
      </c>
      <c r="KR1676" s="16" t="s">
        <v>5456</v>
      </c>
      <c r="KV1676" s="16" t="s">
        <v>5456</v>
      </c>
      <c r="KW1676" s="16" t="s">
        <v>5456</v>
      </c>
      <c r="KX1676" s="16" t="s">
        <v>5456</v>
      </c>
      <c r="KY1676" s="16" t="s">
        <v>5456</v>
      </c>
      <c r="KZ1676" s="16" t="s">
        <v>5456</v>
      </c>
      <c r="LA1676" s="16" t="s">
        <v>5456</v>
      </c>
      <c r="LB1676" s="16" t="s">
        <v>5456</v>
      </c>
      <c r="LC1676" s="16" t="s">
        <v>5456</v>
      </c>
      <c r="LD1676" s="16" t="s">
        <v>5457</v>
      </c>
      <c r="LE1676" s="16" t="s">
        <v>5457</v>
      </c>
      <c r="LF1676" s="16" t="s">
        <v>5457</v>
      </c>
      <c r="LG1676" s="16" t="s">
        <v>5456</v>
      </c>
      <c r="MC1676" s="16" t="s">
        <v>5456</v>
      </c>
      <c r="MD1676" s="16" t="s">
        <v>5456</v>
      </c>
      <c r="ME1676" s="16" t="s">
        <v>5456</v>
      </c>
      <c r="MF1676" s="16" t="s">
        <v>5456</v>
      </c>
      <c r="MG1676" s="16" t="s">
        <v>5457</v>
      </c>
      <c r="MH1676" s="16" t="s">
        <v>5457</v>
      </c>
      <c r="MI1676" s="16" t="s">
        <v>5457</v>
      </c>
      <c r="MJ1676" s="16" t="s">
        <v>5457</v>
      </c>
      <c r="MK1676" s="16" t="s">
        <v>5457</v>
      </c>
      <c r="ML1676" s="16" t="s">
        <v>5456</v>
      </c>
      <c r="MM1676" s="16" t="s">
        <v>5456</v>
      </c>
      <c r="MN1676" s="16" t="s">
        <v>5456</v>
      </c>
      <c r="MO1676" s="16" t="s">
        <v>5456</v>
      </c>
      <c r="MP1676" s="16" t="s">
        <v>5457</v>
      </c>
      <c r="MQ1676" s="16" t="s">
        <v>5457</v>
      </c>
      <c r="MR1676" s="16" t="s">
        <v>5457</v>
      </c>
      <c r="MS1676" s="16" t="s">
        <v>5457</v>
      </c>
      <c r="MT1676" s="16" t="s">
        <v>5457</v>
      </c>
      <c r="MU1676" s="16" t="s">
        <v>5457</v>
      </c>
      <c r="MV1676" s="16" t="s">
        <v>5458</v>
      </c>
      <c r="MW1676" s="16" t="s">
        <v>5458</v>
      </c>
      <c r="MX1676" s="16" t="s">
        <v>5457</v>
      </c>
      <c r="MY1676" s="16" t="s">
        <v>5457</v>
      </c>
      <c r="MZ1676" s="16" t="s">
        <v>5457</v>
      </c>
    </row>
    <row r="1677" spans="1:367" x14ac:dyDescent="0.35">
      <c r="A1677" s="15" t="s">
        <v>3871</v>
      </c>
      <c r="B1677" s="15" t="s">
        <v>2975</v>
      </c>
      <c r="C1677" s="15" t="s">
        <v>2517</v>
      </c>
      <c r="D1677" s="15" t="s">
        <v>1807</v>
      </c>
      <c r="E1677" s="15" t="s">
        <v>1721</v>
      </c>
      <c r="F1677" s="15" t="s">
        <v>117</v>
      </c>
      <c r="G1677" s="15" t="s">
        <v>118</v>
      </c>
      <c r="H1677" s="15" t="s">
        <v>2371</v>
      </c>
      <c r="I1677" s="15">
        <v>9</v>
      </c>
      <c r="J1677" s="16" t="s">
        <v>5457</v>
      </c>
      <c r="K1677" s="16" t="s">
        <v>5457</v>
      </c>
      <c r="L1677" s="16" t="s">
        <v>5457</v>
      </c>
      <c r="M1677" s="16" t="s">
        <v>5457</v>
      </c>
      <c r="N1677" s="16" t="s">
        <v>5457</v>
      </c>
      <c r="O1677" s="16" t="s">
        <v>5457</v>
      </c>
      <c r="P1677" s="16" t="s">
        <v>5457</v>
      </c>
      <c r="AR1677" s="16" t="s">
        <v>5456</v>
      </c>
      <c r="AS1677" s="16" t="s">
        <v>5456</v>
      </c>
      <c r="AT1677" s="16" t="s">
        <v>5456</v>
      </c>
      <c r="AU1677" s="16" t="s">
        <v>5457</v>
      </c>
      <c r="AV1677" s="16" t="s">
        <v>5456</v>
      </c>
      <c r="AW1677" s="16" t="s">
        <v>5457</v>
      </c>
      <c r="AX1677" s="16" t="s">
        <v>5456</v>
      </c>
      <c r="AZ1677" s="16" t="s">
        <v>5456</v>
      </c>
      <c r="BA1677" s="16" t="s">
        <v>5456</v>
      </c>
      <c r="BD1677" s="16" t="s">
        <v>5456</v>
      </c>
      <c r="BE1677" s="16" t="s">
        <v>5457</v>
      </c>
      <c r="BF1677" s="16" t="s">
        <v>5457</v>
      </c>
      <c r="BG1677" s="16" t="s">
        <v>5457</v>
      </c>
      <c r="BH1677" s="16" t="s">
        <v>5456</v>
      </c>
      <c r="BI1677" s="16" t="s">
        <v>5457</v>
      </c>
      <c r="BK1677" s="16" t="s">
        <v>5456</v>
      </c>
      <c r="BS1677" s="16" t="s">
        <v>5456</v>
      </c>
      <c r="BV1677" s="16" t="s">
        <v>5456</v>
      </c>
      <c r="BW1677" s="16" t="s">
        <v>5456</v>
      </c>
      <c r="CG1677" s="16" t="s">
        <v>5456</v>
      </c>
      <c r="CH1677" s="16" t="s">
        <v>5456</v>
      </c>
      <c r="CI1677" s="16" t="s">
        <v>5456</v>
      </c>
      <c r="CJ1677" s="16" t="s">
        <v>5456</v>
      </c>
      <c r="CK1677" s="16" t="s">
        <v>5457</v>
      </c>
      <c r="CL1677" s="16" t="s">
        <v>5456</v>
      </c>
      <c r="CM1677" s="16" t="s">
        <v>5456</v>
      </c>
      <c r="CN1677" s="16" t="s">
        <v>5456</v>
      </c>
      <c r="CO1677" s="16" t="s">
        <v>5456</v>
      </c>
      <c r="DD1677" s="16" t="s">
        <v>5456</v>
      </c>
      <c r="DE1677" s="16" t="s">
        <v>5457</v>
      </c>
      <c r="DF1677" s="16" t="s">
        <v>5457</v>
      </c>
      <c r="DG1677" s="16" t="s">
        <v>5458</v>
      </c>
      <c r="DH1677" s="16" t="s">
        <v>5457</v>
      </c>
      <c r="DI1677" s="16" t="s">
        <v>5457</v>
      </c>
      <c r="IH1677" s="16" t="s">
        <v>5456</v>
      </c>
      <c r="II1677" s="16" t="s">
        <v>5456</v>
      </c>
      <c r="JI1677" s="16" t="s">
        <v>5456</v>
      </c>
      <c r="JJ1677" s="16" t="s">
        <v>5456</v>
      </c>
      <c r="JK1677" s="16" t="s">
        <v>5456</v>
      </c>
      <c r="KH1677" s="16" t="s">
        <v>5456</v>
      </c>
      <c r="KI1677" s="16" t="s">
        <v>5456</v>
      </c>
      <c r="KJ1677" s="16" t="s">
        <v>5456</v>
      </c>
      <c r="KZ1677" s="16" t="s">
        <v>5456</v>
      </c>
      <c r="LA1677" s="16" t="s">
        <v>5456</v>
      </c>
      <c r="LB1677" s="16" t="s">
        <v>5457</v>
      </c>
      <c r="LC1677" s="16" t="s">
        <v>5457</v>
      </c>
      <c r="LD1677" s="16" t="s">
        <v>5457</v>
      </c>
      <c r="LE1677" s="16" t="s">
        <v>5456</v>
      </c>
      <c r="MD1677" s="16" t="s">
        <v>5456</v>
      </c>
      <c r="ME1677" s="16" t="s">
        <v>5456</v>
      </c>
      <c r="MF1677" s="16" t="s">
        <v>5457</v>
      </c>
      <c r="MG1677" s="16" t="s">
        <v>5457</v>
      </c>
      <c r="MH1677" s="16" t="s">
        <v>5457</v>
      </c>
      <c r="MI1677" s="16" t="s">
        <v>5456</v>
      </c>
      <c r="MP1677" s="16" t="s">
        <v>5456</v>
      </c>
      <c r="MQ1677" s="16" t="s">
        <v>5456</v>
      </c>
      <c r="MR1677" s="16" t="s">
        <v>5456</v>
      </c>
      <c r="MS1677" s="16" t="s">
        <v>5456</v>
      </c>
      <c r="MT1677" s="16" t="s">
        <v>5456</v>
      </c>
      <c r="MU1677" s="16" t="s">
        <v>5456</v>
      </c>
      <c r="MV1677" s="16" t="s">
        <v>5457</v>
      </c>
      <c r="MW1677" s="16" t="s">
        <v>5457</v>
      </c>
      <c r="MX1677" s="16" t="s">
        <v>5457</v>
      </c>
      <c r="MY1677" s="16" t="s">
        <v>5457</v>
      </c>
      <c r="MZ1677" s="16" t="s">
        <v>5457</v>
      </c>
      <c r="NA1677" s="16" t="s">
        <v>5457</v>
      </c>
      <c r="NB1677" s="16" t="s">
        <v>5457</v>
      </c>
      <c r="NC1677" s="16" t="s">
        <v>5457</v>
      </c>
    </row>
    <row r="1678" spans="1:367" x14ac:dyDescent="0.35">
      <c r="A1678" s="15" t="s">
        <v>3872</v>
      </c>
      <c r="B1678" s="15" t="s">
        <v>2975</v>
      </c>
      <c r="C1678" s="15" t="s">
        <v>2486</v>
      </c>
      <c r="D1678" s="15" t="s">
        <v>1808</v>
      </c>
      <c r="E1678" s="15" t="s">
        <v>1721</v>
      </c>
      <c r="F1678" s="15" t="s">
        <v>117</v>
      </c>
      <c r="G1678" s="15" t="s">
        <v>118</v>
      </c>
      <c r="H1678" s="15" t="s">
        <v>2371</v>
      </c>
      <c r="I1678" s="15">
        <v>9</v>
      </c>
      <c r="J1678" s="16" t="s">
        <v>5456</v>
      </c>
      <c r="K1678" s="16" t="s">
        <v>5456</v>
      </c>
      <c r="L1678" s="16" t="s">
        <v>5456</v>
      </c>
      <c r="M1678" s="16" t="s">
        <v>5456</v>
      </c>
      <c r="N1678" s="16" t="s">
        <v>5456</v>
      </c>
      <c r="O1678" s="16" t="s">
        <v>5456</v>
      </c>
      <c r="P1678" s="16" t="s">
        <v>5456</v>
      </c>
      <c r="AH1678" s="16" t="s">
        <v>5456</v>
      </c>
      <c r="AI1678" s="16" t="s">
        <v>5456</v>
      </c>
      <c r="AN1678" s="16" t="s">
        <v>5456</v>
      </c>
      <c r="AP1678" s="16" t="s">
        <v>5456</v>
      </c>
      <c r="AR1678" s="16" t="s">
        <v>5456</v>
      </c>
      <c r="AS1678" s="16" t="s">
        <v>5456</v>
      </c>
      <c r="AT1678" s="16" t="s">
        <v>5456</v>
      </c>
      <c r="AU1678" s="16" t="s">
        <v>5457</v>
      </c>
      <c r="AV1678" s="16" t="s">
        <v>5456</v>
      </c>
      <c r="AW1678" s="16" t="s">
        <v>5457</v>
      </c>
      <c r="AZ1678" s="16" t="s">
        <v>5456</v>
      </c>
      <c r="BA1678" s="16" t="s">
        <v>5457</v>
      </c>
      <c r="BG1678" s="16" t="s">
        <v>5456</v>
      </c>
      <c r="BH1678" s="16" t="s">
        <v>5456</v>
      </c>
      <c r="BI1678" s="16" t="s">
        <v>5456</v>
      </c>
      <c r="BL1678" s="16" t="s">
        <v>5457</v>
      </c>
      <c r="BU1678" s="16" t="s">
        <v>5456</v>
      </c>
      <c r="BV1678" s="16" t="s">
        <v>5456</v>
      </c>
      <c r="BW1678" s="16" t="s">
        <v>5456</v>
      </c>
      <c r="BY1678" s="16" t="s">
        <v>5456</v>
      </c>
      <c r="BZ1678" s="16" t="s">
        <v>5456</v>
      </c>
      <c r="CA1678" s="16" t="s">
        <v>5456</v>
      </c>
      <c r="CB1678" s="16" t="s">
        <v>5456</v>
      </c>
      <c r="CC1678" s="16" t="s">
        <v>5456</v>
      </c>
      <c r="CD1678" s="16" t="s">
        <v>5456</v>
      </c>
      <c r="CE1678" s="16" t="s">
        <v>5456</v>
      </c>
      <c r="CF1678" s="16" t="s">
        <v>5456</v>
      </c>
      <c r="CG1678" s="16" t="s">
        <v>5456</v>
      </c>
      <c r="CH1678" s="16" t="s">
        <v>5456</v>
      </c>
      <c r="CI1678" s="16" t="s">
        <v>5456</v>
      </c>
      <c r="CJ1678" s="16" t="s">
        <v>5456</v>
      </c>
      <c r="CK1678" s="16" t="s">
        <v>5457</v>
      </c>
      <c r="CL1678" s="16" t="s">
        <v>5457</v>
      </c>
      <c r="CM1678" s="16" t="s">
        <v>5457</v>
      </c>
      <c r="CN1678" s="16" t="s">
        <v>5456</v>
      </c>
      <c r="CO1678" s="16" t="s">
        <v>5456</v>
      </c>
      <c r="DE1678" s="16" t="s">
        <v>5457</v>
      </c>
      <c r="DF1678" s="16" t="s">
        <v>5457</v>
      </c>
      <c r="DG1678" s="16" t="s">
        <v>5458</v>
      </c>
      <c r="DH1678" s="16" t="s">
        <v>5457</v>
      </c>
      <c r="DI1678" s="16" t="s">
        <v>5457</v>
      </c>
      <c r="EA1678" s="16" t="s">
        <v>5456</v>
      </c>
      <c r="ED1678" s="16" t="s">
        <v>5456</v>
      </c>
      <c r="EE1678" s="16" t="s">
        <v>5456</v>
      </c>
      <c r="IP1678" s="16" t="s">
        <v>5456</v>
      </c>
      <c r="IQ1678" s="16" t="s">
        <v>5456</v>
      </c>
      <c r="IR1678" s="16" t="s">
        <v>5456</v>
      </c>
      <c r="IS1678" s="16" t="s">
        <v>5456</v>
      </c>
      <c r="IT1678" s="16" t="s">
        <v>5456</v>
      </c>
      <c r="IU1678" s="16" t="s">
        <v>5456</v>
      </c>
      <c r="JH1678" s="16" t="s">
        <v>5456</v>
      </c>
      <c r="JI1678" s="16" t="s">
        <v>5456</v>
      </c>
      <c r="JJ1678" s="16" t="s">
        <v>5456</v>
      </c>
      <c r="JK1678" s="16" t="s">
        <v>5456</v>
      </c>
      <c r="JL1678" s="16" t="s">
        <v>5456</v>
      </c>
      <c r="JM1678" s="16" t="s">
        <v>5456</v>
      </c>
      <c r="JN1678" s="16" t="s">
        <v>5456</v>
      </c>
      <c r="JO1678" s="16" t="s">
        <v>5456</v>
      </c>
      <c r="KD1678" s="16" t="s">
        <v>5456</v>
      </c>
      <c r="KE1678" s="16" t="s">
        <v>5456</v>
      </c>
      <c r="KI1678" s="16" t="s">
        <v>5456</v>
      </c>
      <c r="KJ1678" s="16" t="s">
        <v>5456</v>
      </c>
      <c r="KK1678" s="16" t="s">
        <v>5456</v>
      </c>
      <c r="KL1678" s="16" t="s">
        <v>5456</v>
      </c>
      <c r="LD1678" s="16" t="s">
        <v>5456</v>
      </c>
      <c r="LE1678" s="16" t="s">
        <v>5456</v>
      </c>
      <c r="MC1678" s="16" t="s">
        <v>5456</v>
      </c>
      <c r="MD1678" s="16" t="s">
        <v>5456</v>
      </c>
      <c r="ME1678" s="16" t="s">
        <v>5456</v>
      </c>
      <c r="MF1678" s="16" t="s">
        <v>5456</v>
      </c>
      <c r="MG1678" s="16" t="s">
        <v>5456</v>
      </c>
      <c r="MH1678" s="16" t="s">
        <v>5456</v>
      </c>
      <c r="MI1678" s="16" t="s">
        <v>5456</v>
      </c>
      <c r="MV1678" s="16" t="s">
        <v>5456</v>
      </c>
      <c r="MW1678" s="16" t="s">
        <v>5456</v>
      </c>
      <c r="MX1678" s="16" t="s">
        <v>5456</v>
      </c>
      <c r="MY1678" s="16" t="s">
        <v>5456</v>
      </c>
      <c r="MZ1678" s="16" t="s">
        <v>5456</v>
      </c>
    </row>
    <row r="1679" spans="1:367" x14ac:dyDescent="0.35">
      <c r="A1679" s="15" t="s">
        <v>3873</v>
      </c>
      <c r="B1679" s="15" t="s">
        <v>2975</v>
      </c>
      <c r="C1679" s="15" t="s">
        <v>2487</v>
      </c>
      <c r="D1679" s="15" t="s">
        <v>1809</v>
      </c>
      <c r="E1679" s="15" t="s">
        <v>1721</v>
      </c>
      <c r="F1679" s="15" t="s">
        <v>117</v>
      </c>
      <c r="G1679" s="15" t="s">
        <v>118</v>
      </c>
      <c r="H1679" s="15" t="s">
        <v>2371</v>
      </c>
      <c r="I1679" s="15">
        <v>9</v>
      </c>
      <c r="J1679" s="16" t="s">
        <v>5456</v>
      </c>
      <c r="K1679" s="16" t="s">
        <v>5456</v>
      </c>
      <c r="L1679" s="16" t="s">
        <v>5456</v>
      </c>
      <c r="M1679" s="16" t="s">
        <v>5456</v>
      </c>
      <c r="N1679" s="16" t="s">
        <v>5456</v>
      </c>
      <c r="O1679" s="16" t="s">
        <v>5456</v>
      </c>
      <c r="P1679" s="16" t="s">
        <v>5456</v>
      </c>
      <c r="AP1679" s="16" t="s">
        <v>5456</v>
      </c>
      <c r="AR1679" s="16" t="s">
        <v>5456</v>
      </c>
      <c r="AS1679" s="16" t="s">
        <v>5456</v>
      </c>
      <c r="AT1679" s="16" t="s">
        <v>5456</v>
      </c>
      <c r="AU1679" s="16" t="s">
        <v>5457</v>
      </c>
      <c r="AV1679" s="16" t="s">
        <v>5456</v>
      </c>
      <c r="AW1679" s="16" t="s">
        <v>5457</v>
      </c>
      <c r="AX1679" s="16" t="s">
        <v>5456</v>
      </c>
      <c r="AZ1679" s="16" t="s">
        <v>5456</v>
      </c>
      <c r="BA1679" s="16" t="s">
        <v>5457</v>
      </c>
      <c r="BE1679" s="16" t="s">
        <v>5456</v>
      </c>
      <c r="BF1679" s="16" t="s">
        <v>5456</v>
      </c>
      <c r="BG1679" s="16" t="s">
        <v>5457</v>
      </c>
      <c r="BH1679" s="16" t="s">
        <v>5457</v>
      </c>
      <c r="BI1679" s="16" t="s">
        <v>5456</v>
      </c>
      <c r="BL1679" s="16" t="s">
        <v>5456</v>
      </c>
      <c r="BS1679" s="16" t="s">
        <v>5456</v>
      </c>
      <c r="BV1679" s="16" t="s">
        <v>5456</v>
      </c>
      <c r="BW1679" s="16" t="s">
        <v>5456</v>
      </c>
      <c r="BZ1679" s="16" t="s">
        <v>5456</v>
      </c>
      <c r="CB1679" s="16" t="s">
        <v>5456</v>
      </c>
      <c r="CD1679" s="16" t="s">
        <v>5456</v>
      </c>
      <c r="CE1679" s="16" t="s">
        <v>5456</v>
      </c>
      <c r="CF1679" s="16" t="s">
        <v>5456</v>
      </c>
      <c r="CG1679" s="16" t="s">
        <v>5456</v>
      </c>
      <c r="CH1679" s="16" t="s">
        <v>5456</v>
      </c>
      <c r="CI1679" s="16" t="s">
        <v>5456</v>
      </c>
      <c r="CJ1679" s="16" t="s">
        <v>5456</v>
      </c>
      <c r="CK1679" s="16" t="s">
        <v>5457</v>
      </c>
      <c r="CL1679" s="16" t="s">
        <v>5457</v>
      </c>
      <c r="CM1679" s="16" t="s">
        <v>5457</v>
      </c>
      <c r="CN1679" s="16" t="s">
        <v>5456</v>
      </c>
      <c r="CO1679" s="16" t="s">
        <v>5456</v>
      </c>
      <c r="DE1679" s="16" t="s">
        <v>5457</v>
      </c>
      <c r="DF1679" s="16" t="s">
        <v>5457</v>
      </c>
      <c r="DG1679" s="16" t="s">
        <v>5458</v>
      </c>
      <c r="DH1679" s="16" t="s">
        <v>5457</v>
      </c>
      <c r="DI1679" s="16" t="s">
        <v>5457</v>
      </c>
      <c r="EE1679" s="16" t="s">
        <v>5456</v>
      </c>
      <c r="IR1679" s="16" t="s">
        <v>5456</v>
      </c>
      <c r="IS1679" s="16" t="s">
        <v>5456</v>
      </c>
      <c r="IT1679" s="16" t="s">
        <v>5456</v>
      </c>
      <c r="IU1679" s="16" t="s">
        <v>5456</v>
      </c>
      <c r="JI1679" s="16" t="s">
        <v>5456</v>
      </c>
      <c r="JJ1679" s="16" t="s">
        <v>5456</v>
      </c>
      <c r="JK1679" s="16" t="s">
        <v>5456</v>
      </c>
      <c r="KI1679" s="16" t="s">
        <v>5456</v>
      </c>
      <c r="KJ1679" s="16" t="s">
        <v>5456</v>
      </c>
      <c r="KK1679" s="16" t="s">
        <v>5456</v>
      </c>
      <c r="KL1679" s="16" t="s">
        <v>5456</v>
      </c>
      <c r="KZ1679" s="16" t="s">
        <v>5456</v>
      </c>
      <c r="LA1679" s="16" t="s">
        <v>5456</v>
      </c>
      <c r="LB1679" s="16" t="s">
        <v>5456</v>
      </c>
      <c r="LC1679" s="16" t="s">
        <v>5456</v>
      </c>
      <c r="LD1679" s="16" t="s">
        <v>5456</v>
      </c>
      <c r="LE1679" s="16" t="s">
        <v>5456</v>
      </c>
      <c r="ME1679" s="16" t="s">
        <v>5456</v>
      </c>
      <c r="MF1679" s="16" t="s">
        <v>5456</v>
      </c>
      <c r="MG1679" s="16" t="s">
        <v>5456</v>
      </c>
      <c r="MH1679" s="16" t="s">
        <v>5456</v>
      </c>
      <c r="MI1679" s="16" t="s">
        <v>5456</v>
      </c>
      <c r="MJ1679" s="16" t="s">
        <v>5456</v>
      </c>
      <c r="MQ1679" s="16" t="s">
        <v>5456</v>
      </c>
      <c r="MR1679" s="16" t="s">
        <v>5456</v>
      </c>
      <c r="MS1679" s="16" t="s">
        <v>5456</v>
      </c>
      <c r="MT1679" s="16" t="s">
        <v>5456</v>
      </c>
      <c r="MU1679" s="16" t="s">
        <v>5456</v>
      </c>
      <c r="MV1679" s="16" t="s">
        <v>5456</v>
      </c>
      <c r="MW1679" s="16" t="s">
        <v>5456</v>
      </c>
      <c r="MX1679" s="16" t="s">
        <v>5456</v>
      </c>
      <c r="MY1679" s="16" t="s">
        <v>5456</v>
      </c>
      <c r="MZ1679" s="16" t="s">
        <v>5456</v>
      </c>
      <c r="NA1679" s="16" t="s">
        <v>5456</v>
      </c>
      <c r="NB1679" s="16" t="s">
        <v>5456</v>
      </c>
      <c r="NC1679" s="16" t="s">
        <v>5456</v>
      </c>
    </row>
    <row r="1680" spans="1:367" x14ac:dyDescent="0.35">
      <c r="A1680" s="15" t="s">
        <v>3874</v>
      </c>
      <c r="B1680" s="15" t="s">
        <v>2975</v>
      </c>
      <c r="C1680" s="15" t="s">
        <v>2488</v>
      </c>
      <c r="D1680" s="15" t="s">
        <v>1810</v>
      </c>
      <c r="E1680" s="15" t="s">
        <v>1721</v>
      </c>
      <c r="F1680" s="15" t="s">
        <v>117</v>
      </c>
      <c r="G1680" s="15" t="s">
        <v>118</v>
      </c>
      <c r="H1680" s="15" t="s">
        <v>2371</v>
      </c>
      <c r="I1680" s="15">
        <v>9</v>
      </c>
      <c r="J1680" s="16" t="s">
        <v>5457</v>
      </c>
      <c r="K1680" s="16" t="s">
        <v>5457</v>
      </c>
      <c r="L1680" s="16" t="s">
        <v>5457</v>
      </c>
      <c r="M1680" s="16" t="s">
        <v>5457</v>
      </c>
      <c r="N1680" s="16" t="s">
        <v>5457</v>
      </c>
      <c r="O1680" s="16" t="s">
        <v>5457</v>
      </c>
      <c r="P1680" s="16" t="s">
        <v>5457</v>
      </c>
      <c r="AR1680" s="16" t="s">
        <v>5456</v>
      </c>
      <c r="AS1680" s="16" t="s">
        <v>5456</v>
      </c>
      <c r="AT1680" s="16" t="s">
        <v>5456</v>
      </c>
      <c r="AU1680" s="16" t="s">
        <v>5457</v>
      </c>
      <c r="AV1680" s="16" t="s">
        <v>5456</v>
      </c>
      <c r="AW1680" s="16" t="s">
        <v>5457</v>
      </c>
      <c r="AZ1680" s="16" t="s">
        <v>5457</v>
      </c>
      <c r="BA1680" s="16" t="s">
        <v>5456</v>
      </c>
      <c r="BE1680" s="16" t="s">
        <v>5456</v>
      </c>
      <c r="BF1680" s="16" t="s">
        <v>5457</v>
      </c>
      <c r="BG1680" s="16" t="s">
        <v>5457</v>
      </c>
      <c r="BH1680" s="16" t="s">
        <v>5456</v>
      </c>
      <c r="BI1680" s="16" t="s">
        <v>5456</v>
      </c>
      <c r="BS1680" s="16" t="s">
        <v>5456</v>
      </c>
      <c r="BV1680" s="16" t="s">
        <v>5456</v>
      </c>
      <c r="BW1680" s="16" t="s">
        <v>5456</v>
      </c>
      <c r="CG1680" s="16" t="s">
        <v>5456</v>
      </c>
      <c r="CH1680" s="16" t="s">
        <v>5456</v>
      </c>
      <c r="CI1680" s="16" t="s">
        <v>5456</v>
      </c>
      <c r="CJ1680" s="16" t="s">
        <v>5456</v>
      </c>
      <c r="CK1680" s="16" t="s">
        <v>5457</v>
      </c>
      <c r="CL1680" s="16" t="s">
        <v>5456</v>
      </c>
      <c r="CM1680" s="16" t="s">
        <v>5456</v>
      </c>
      <c r="CN1680" s="16" t="s">
        <v>5456</v>
      </c>
      <c r="CO1680" s="16" t="s">
        <v>5456</v>
      </c>
      <c r="DD1680" s="16" t="s">
        <v>5456</v>
      </c>
      <c r="DE1680" s="16" t="s">
        <v>5457</v>
      </c>
      <c r="DF1680" s="16" t="s">
        <v>5457</v>
      </c>
      <c r="DG1680" s="16" t="s">
        <v>5458</v>
      </c>
      <c r="DH1680" s="16" t="s">
        <v>5457</v>
      </c>
      <c r="DI1680" s="16" t="s">
        <v>5457</v>
      </c>
      <c r="ED1680" s="16" t="s">
        <v>5456</v>
      </c>
      <c r="IG1680" s="16" t="s">
        <v>5456</v>
      </c>
      <c r="IH1680" s="16" t="s">
        <v>5456</v>
      </c>
      <c r="II1680" s="16" t="s">
        <v>5456</v>
      </c>
      <c r="IR1680" s="16" t="s">
        <v>5456</v>
      </c>
      <c r="IS1680" s="16" t="s">
        <v>5456</v>
      </c>
      <c r="IT1680" s="16" t="s">
        <v>5456</v>
      </c>
      <c r="IU1680" s="16" t="s">
        <v>5456</v>
      </c>
      <c r="JD1680" s="16" t="s">
        <v>5456</v>
      </c>
      <c r="JE1680" s="16" t="s">
        <v>5456</v>
      </c>
      <c r="JF1680" s="16" t="s">
        <v>5456</v>
      </c>
      <c r="JG1680" s="16" t="s">
        <v>5456</v>
      </c>
      <c r="JH1680" s="16" t="s">
        <v>5456</v>
      </c>
      <c r="JI1680" s="16" t="s">
        <v>5456</v>
      </c>
      <c r="JJ1680" s="16" t="s">
        <v>5456</v>
      </c>
      <c r="JK1680" s="16" t="s">
        <v>5456</v>
      </c>
      <c r="KJ1680" s="16" t="s">
        <v>5456</v>
      </c>
      <c r="KK1680" s="16" t="s">
        <v>5456</v>
      </c>
      <c r="KL1680" s="16" t="s">
        <v>5456</v>
      </c>
      <c r="KY1680" s="16" t="s">
        <v>5456</v>
      </c>
      <c r="KZ1680" s="16" t="s">
        <v>5456</v>
      </c>
      <c r="LA1680" s="16" t="s">
        <v>5456</v>
      </c>
      <c r="LB1680" s="16" t="s">
        <v>5456</v>
      </c>
      <c r="LC1680" s="16" t="s">
        <v>5456</v>
      </c>
      <c r="LD1680" s="16" t="s">
        <v>5457</v>
      </c>
      <c r="LE1680" s="16" t="s">
        <v>5456</v>
      </c>
      <c r="LF1680" s="16" t="s">
        <v>5456</v>
      </c>
      <c r="LG1680" s="16" t="s">
        <v>5456</v>
      </c>
      <c r="MD1680" s="16" t="s">
        <v>5456</v>
      </c>
      <c r="ME1680" s="16" t="s">
        <v>5456</v>
      </c>
      <c r="MF1680" s="16" t="s">
        <v>5456</v>
      </c>
      <c r="MG1680" s="16" t="s">
        <v>5457</v>
      </c>
      <c r="MH1680" s="16" t="s">
        <v>5457</v>
      </c>
      <c r="MI1680" s="16" t="s">
        <v>5456</v>
      </c>
      <c r="MJ1680" s="16" t="s">
        <v>5456</v>
      </c>
      <c r="MK1680" s="16" t="s">
        <v>5456</v>
      </c>
      <c r="ML1680" s="16" t="s">
        <v>5456</v>
      </c>
      <c r="MM1680" s="16" t="s">
        <v>5456</v>
      </c>
      <c r="MP1680" s="16" t="s">
        <v>5457</v>
      </c>
      <c r="MQ1680" s="16" t="s">
        <v>5457</v>
      </c>
      <c r="MR1680" s="16" t="s">
        <v>5457</v>
      </c>
      <c r="MS1680" s="16" t="s">
        <v>5457</v>
      </c>
      <c r="MT1680" s="16" t="s">
        <v>5457</v>
      </c>
      <c r="MU1680" s="16" t="s">
        <v>5457</v>
      </c>
      <c r="MV1680" s="16" t="s">
        <v>5457</v>
      </c>
      <c r="MW1680" s="16" t="s">
        <v>5457</v>
      </c>
      <c r="MX1680" s="16" t="s">
        <v>5457</v>
      </c>
      <c r="MY1680" s="16" t="s">
        <v>5457</v>
      </c>
      <c r="MZ1680" s="16" t="s">
        <v>5457</v>
      </c>
      <c r="NA1680" s="16" t="s">
        <v>5456</v>
      </c>
      <c r="NB1680" s="16" t="s">
        <v>5456</v>
      </c>
      <c r="NC1680" s="16" t="s">
        <v>5456</v>
      </c>
    </row>
    <row r="1681" spans="1:367" x14ac:dyDescent="0.35">
      <c r="A1681" s="15" t="s">
        <v>3875</v>
      </c>
      <c r="B1681" s="15" t="s">
        <v>2975</v>
      </c>
      <c r="C1681" s="15" t="s">
        <v>2489</v>
      </c>
      <c r="D1681" s="15" t="s">
        <v>1811</v>
      </c>
      <c r="E1681" s="15" t="s">
        <v>1721</v>
      </c>
      <c r="F1681" s="15" t="s">
        <v>250</v>
      </c>
      <c r="G1681" s="15" t="s">
        <v>5472</v>
      </c>
      <c r="H1681" s="15" t="s">
        <v>2369</v>
      </c>
      <c r="I1681" s="15">
        <v>21</v>
      </c>
      <c r="J1681" s="16" t="s">
        <v>5457</v>
      </c>
      <c r="K1681" s="16" t="s">
        <v>5457</v>
      </c>
      <c r="L1681" s="16" t="s">
        <v>5457</v>
      </c>
      <c r="M1681" s="16" t="s">
        <v>5457</v>
      </c>
      <c r="N1681" s="16" t="s">
        <v>5457</v>
      </c>
      <c r="O1681" s="16" t="s">
        <v>5457</v>
      </c>
      <c r="P1681" s="16" t="s">
        <v>5457</v>
      </c>
      <c r="R1681" s="16" t="s">
        <v>5456</v>
      </c>
      <c r="AH1681" s="16" t="s">
        <v>5456</v>
      </c>
      <c r="AI1681" s="16" t="s">
        <v>5456</v>
      </c>
      <c r="AJ1681" s="16" t="s">
        <v>5456</v>
      </c>
      <c r="AS1681" s="16" t="s">
        <v>5456</v>
      </c>
      <c r="AT1681" s="16" t="s">
        <v>5456</v>
      </c>
      <c r="AU1681" s="16" t="s">
        <v>5456</v>
      </c>
      <c r="AV1681" s="16" t="s">
        <v>5456</v>
      </c>
      <c r="AW1681" s="16" t="s">
        <v>5456</v>
      </c>
      <c r="AZ1681" s="16" t="s">
        <v>5456</v>
      </c>
      <c r="BA1681" s="16" t="s">
        <v>5456</v>
      </c>
      <c r="BC1681" s="16" t="s">
        <v>5456</v>
      </c>
      <c r="BF1681" s="16" t="s">
        <v>5456</v>
      </c>
      <c r="BG1681" s="16" t="s">
        <v>5456</v>
      </c>
      <c r="BH1681" s="16" t="s">
        <v>5456</v>
      </c>
      <c r="BL1681" s="16" t="s">
        <v>5456</v>
      </c>
      <c r="BU1681" s="16" t="s">
        <v>5456</v>
      </c>
      <c r="BV1681" s="16" t="s">
        <v>5456</v>
      </c>
      <c r="BW1681" s="16" t="s">
        <v>5456</v>
      </c>
      <c r="CG1681" s="16" t="s">
        <v>5456</v>
      </c>
      <c r="CH1681" s="16" t="s">
        <v>5456</v>
      </c>
      <c r="CI1681" s="16" t="s">
        <v>5456</v>
      </c>
      <c r="CJ1681" s="16" t="s">
        <v>5456</v>
      </c>
      <c r="CK1681" s="16" t="s">
        <v>5457</v>
      </c>
      <c r="DE1681" s="16" t="s">
        <v>5457</v>
      </c>
      <c r="DF1681" s="16" t="s">
        <v>5457</v>
      </c>
      <c r="DG1681" s="16" t="s">
        <v>5458</v>
      </c>
      <c r="DH1681" s="16" t="s">
        <v>5458</v>
      </c>
      <c r="DI1681" s="16" t="s">
        <v>5457</v>
      </c>
      <c r="ED1681" s="16" t="s">
        <v>5456</v>
      </c>
      <c r="FX1681" s="16" t="s">
        <v>5456</v>
      </c>
      <c r="FY1681" s="16" t="s">
        <v>5456</v>
      </c>
      <c r="FZ1681" s="16" t="s">
        <v>5456</v>
      </c>
      <c r="GA1681" s="16" t="s">
        <v>5456</v>
      </c>
      <c r="HE1681" s="16" t="s">
        <v>5456</v>
      </c>
      <c r="HF1681" s="16" t="s">
        <v>5456</v>
      </c>
      <c r="HG1681" s="16" t="s">
        <v>5456</v>
      </c>
      <c r="HH1681" s="16" t="s">
        <v>5456</v>
      </c>
      <c r="HI1681" s="16" t="s">
        <v>5456</v>
      </c>
      <c r="HJ1681" s="16" t="s">
        <v>5456</v>
      </c>
      <c r="HK1681" s="16" t="s">
        <v>5456</v>
      </c>
      <c r="HN1681" s="16" t="s">
        <v>5456</v>
      </c>
      <c r="HO1681" s="16" t="s">
        <v>5456</v>
      </c>
      <c r="HP1681" s="16" t="s">
        <v>5456</v>
      </c>
      <c r="HQ1681" s="16" t="s">
        <v>5456</v>
      </c>
      <c r="HR1681" s="16" t="s">
        <v>5456</v>
      </c>
      <c r="HS1681" s="16" t="s">
        <v>5456</v>
      </c>
      <c r="HT1681" s="16" t="s">
        <v>5456</v>
      </c>
      <c r="HV1681" s="16" t="s">
        <v>5456</v>
      </c>
      <c r="HW1681" s="16" t="s">
        <v>5456</v>
      </c>
      <c r="HX1681" s="16" t="s">
        <v>5456</v>
      </c>
      <c r="HY1681" s="16" t="s">
        <v>5456</v>
      </c>
      <c r="HZ1681" s="16" t="s">
        <v>5456</v>
      </c>
      <c r="IA1681" s="16" t="s">
        <v>5456</v>
      </c>
      <c r="IB1681" s="16" t="s">
        <v>5456</v>
      </c>
      <c r="IC1681" s="16" t="s">
        <v>5456</v>
      </c>
      <c r="ID1681" s="16" t="s">
        <v>5456</v>
      </c>
      <c r="IE1681" s="16" t="s">
        <v>5456</v>
      </c>
      <c r="IF1681" s="16" t="s">
        <v>5456</v>
      </c>
      <c r="IG1681" s="16" t="s">
        <v>5456</v>
      </c>
      <c r="IH1681" s="16" t="s">
        <v>5456</v>
      </c>
      <c r="II1681" s="16" t="s">
        <v>5456</v>
      </c>
      <c r="IJ1681" s="16" t="s">
        <v>5456</v>
      </c>
      <c r="IK1681" s="16" t="s">
        <v>5456</v>
      </c>
      <c r="IL1681" s="16" t="s">
        <v>5456</v>
      </c>
      <c r="IN1681" s="16" t="s">
        <v>5456</v>
      </c>
      <c r="IO1681" s="16" t="s">
        <v>5456</v>
      </c>
      <c r="IP1681" s="16" t="s">
        <v>5456</v>
      </c>
      <c r="IQ1681" s="16" t="s">
        <v>5456</v>
      </c>
      <c r="IR1681" s="16" t="s">
        <v>5456</v>
      </c>
      <c r="IS1681" s="16" t="s">
        <v>5456</v>
      </c>
      <c r="IT1681" s="16" t="s">
        <v>5456</v>
      </c>
      <c r="IU1681" s="16" t="s">
        <v>5456</v>
      </c>
      <c r="IV1681" s="16" t="s">
        <v>5456</v>
      </c>
      <c r="IW1681" s="16" t="s">
        <v>5456</v>
      </c>
      <c r="IX1681" s="16" t="s">
        <v>5456</v>
      </c>
      <c r="IY1681" s="16" t="s">
        <v>5456</v>
      </c>
      <c r="IZ1681" s="16" t="s">
        <v>5456</v>
      </c>
      <c r="JA1681" s="16" t="s">
        <v>5456</v>
      </c>
      <c r="JB1681" s="16" t="s">
        <v>5456</v>
      </c>
      <c r="JC1681" s="16" t="s">
        <v>5456</v>
      </c>
      <c r="JD1681" s="16" t="s">
        <v>5456</v>
      </c>
      <c r="JE1681" s="16" t="s">
        <v>5456</v>
      </c>
      <c r="JF1681" s="16" t="s">
        <v>5456</v>
      </c>
      <c r="JG1681" s="16" t="s">
        <v>5456</v>
      </c>
      <c r="JH1681" s="16" t="s">
        <v>5456</v>
      </c>
      <c r="JI1681" s="16" t="s">
        <v>5456</v>
      </c>
      <c r="JJ1681" s="16" t="s">
        <v>5456</v>
      </c>
      <c r="JK1681" s="16" t="s">
        <v>5456</v>
      </c>
      <c r="JL1681" s="16" t="s">
        <v>5456</v>
      </c>
      <c r="JM1681" s="16" t="s">
        <v>5456</v>
      </c>
      <c r="JN1681" s="16" t="s">
        <v>5457</v>
      </c>
      <c r="JO1681" s="16" t="s">
        <v>5457</v>
      </c>
      <c r="JP1681" s="16" t="s">
        <v>5457</v>
      </c>
      <c r="JQ1681" s="16" t="s">
        <v>5457</v>
      </c>
      <c r="JR1681" s="16" t="s">
        <v>5457</v>
      </c>
      <c r="JS1681" s="16" t="s">
        <v>5457</v>
      </c>
      <c r="JT1681" s="16" t="s">
        <v>5457</v>
      </c>
      <c r="JU1681" s="16" t="s">
        <v>5457</v>
      </c>
      <c r="JV1681" s="16" t="s">
        <v>5457</v>
      </c>
      <c r="JW1681" s="16" t="s">
        <v>5457</v>
      </c>
      <c r="JX1681" s="16" t="s">
        <v>5457</v>
      </c>
      <c r="JY1681" s="16" t="s">
        <v>5457</v>
      </c>
      <c r="JZ1681" s="16" t="s">
        <v>5457</v>
      </c>
      <c r="KA1681" s="16" t="s">
        <v>5457</v>
      </c>
      <c r="KB1681" s="16" t="s">
        <v>5457</v>
      </c>
      <c r="KC1681" s="16" t="s">
        <v>5457</v>
      </c>
      <c r="KD1681" s="16" t="s">
        <v>5457</v>
      </c>
      <c r="KE1681" s="16" t="s">
        <v>5457</v>
      </c>
      <c r="KF1681" s="16" t="s">
        <v>5456</v>
      </c>
      <c r="KK1681" s="16" t="s">
        <v>5456</v>
      </c>
      <c r="KL1681" s="16" t="s">
        <v>5456</v>
      </c>
      <c r="KM1681" s="16" t="s">
        <v>5456</v>
      </c>
      <c r="KN1681" s="16" t="s">
        <v>5456</v>
      </c>
      <c r="KV1681" s="16" t="s">
        <v>5456</v>
      </c>
      <c r="KW1681" s="16" t="s">
        <v>5456</v>
      </c>
      <c r="KX1681" s="16" t="s">
        <v>5456</v>
      </c>
      <c r="KY1681" s="16" t="s">
        <v>5456</v>
      </c>
      <c r="KZ1681" s="16" t="s">
        <v>5456</v>
      </c>
      <c r="LA1681" s="16" t="s">
        <v>5457</v>
      </c>
      <c r="LB1681" s="16" t="s">
        <v>5456</v>
      </c>
      <c r="LC1681" s="16" t="s">
        <v>5456</v>
      </c>
      <c r="LD1681" s="16" t="s">
        <v>5456</v>
      </c>
      <c r="LE1681" s="16" t="s">
        <v>5456</v>
      </c>
      <c r="LF1681" s="16" t="s">
        <v>5456</v>
      </c>
      <c r="LG1681" s="16" t="s">
        <v>5456</v>
      </c>
      <c r="LT1681" s="16" t="s">
        <v>5456</v>
      </c>
      <c r="LU1681" s="16" t="s">
        <v>5456</v>
      </c>
      <c r="LV1681" s="16" t="s">
        <v>5456</v>
      </c>
      <c r="MA1681" s="16" t="s">
        <v>5456</v>
      </c>
      <c r="MB1681" s="16" t="s">
        <v>5456</v>
      </c>
      <c r="MC1681" s="16" t="s">
        <v>5456</v>
      </c>
      <c r="MD1681" s="16" t="s">
        <v>5457</v>
      </c>
      <c r="ME1681" s="16" t="s">
        <v>5456</v>
      </c>
      <c r="MF1681" s="16" t="s">
        <v>5456</v>
      </c>
      <c r="MG1681" s="16" t="s">
        <v>5456</v>
      </c>
      <c r="MH1681" s="16" t="s">
        <v>5456</v>
      </c>
      <c r="MI1681" s="16" t="s">
        <v>5456</v>
      </c>
      <c r="MR1681" s="16" t="s">
        <v>5456</v>
      </c>
      <c r="MS1681" s="16" t="s">
        <v>5456</v>
      </c>
      <c r="MT1681" s="16" t="s">
        <v>5457</v>
      </c>
      <c r="MU1681" s="16" t="s">
        <v>5457</v>
      </c>
      <c r="MV1681" s="16" t="s">
        <v>5457</v>
      </c>
      <c r="MW1681" s="16" t="s">
        <v>5457</v>
      </c>
      <c r="MX1681" s="16" t="s">
        <v>5456</v>
      </c>
      <c r="MY1681" s="16" t="s">
        <v>5456</v>
      </c>
      <c r="MZ1681" s="16" t="s">
        <v>5456</v>
      </c>
      <c r="NA1681" s="16" t="s">
        <v>5456</v>
      </c>
      <c r="NB1681" s="16" t="s">
        <v>5457</v>
      </c>
      <c r="NC1681" s="16" t="s">
        <v>5457</v>
      </c>
    </row>
    <row r="1682" spans="1:367" x14ac:dyDescent="0.35">
      <c r="A1682" s="15" t="s">
        <v>3876</v>
      </c>
      <c r="B1682" s="15" t="s">
        <v>2975</v>
      </c>
      <c r="C1682" s="15" t="s">
        <v>2490</v>
      </c>
      <c r="D1682" s="15" t="s">
        <v>1812</v>
      </c>
      <c r="E1682" s="15" t="s">
        <v>1721</v>
      </c>
      <c r="F1682" s="15" t="s">
        <v>250</v>
      </c>
      <c r="G1682" s="15" t="s">
        <v>5472</v>
      </c>
      <c r="H1682" s="15" t="s">
        <v>2367</v>
      </c>
      <c r="I1682" s="15">
        <v>20</v>
      </c>
      <c r="J1682" s="16" t="s">
        <v>5456</v>
      </c>
      <c r="K1682" s="16" t="s">
        <v>5456</v>
      </c>
      <c r="L1682" s="16" t="s">
        <v>5456</v>
      </c>
      <c r="M1682" s="16" t="s">
        <v>5456</v>
      </c>
      <c r="N1682" s="16" t="s">
        <v>5456</v>
      </c>
      <c r="O1682" s="16" t="s">
        <v>5456</v>
      </c>
      <c r="AC1682" s="16" t="s">
        <v>5456</v>
      </c>
      <c r="AD1682" s="16" t="s">
        <v>5456</v>
      </c>
      <c r="AF1682" s="16" t="s">
        <v>5456</v>
      </c>
      <c r="AG1682" s="16" t="s">
        <v>5456</v>
      </c>
      <c r="AH1682" s="16" t="s">
        <v>5456</v>
      </c>
      <c r="AI1682" s="16" t="s">
        <v>5456</v>
      </c>
      <c r="AK1682" s="16" t="s">
        <v>5456</v>
      </c>
      <c r="AL1682" s="16" t="s">
        <v>5456</v>
      </c>
      <c r="AP1682" s="16" t="s">
        <v>5456</v>
      </c>
      <c r="AS1682" s="16" t="s">
        <v>5456</v>
      </c>
      <c r="AT1682" s="16" t="s">
        <v>5456</v>
      </c>
      <c r="AU1682" s="16" t="s">
        <v>5456</v>
      </c>
      <c r="AV1682" s="16" t="s">
        <v>5457</v>
      </c>
      <c r="AW1682" s="16" t="s">
        <v>5456</v>
      </c>
      <c r="AX1682" s="16" t="s">
        <v>5456</v>
      </c>
      <c r="AY1682" s="16" t="s">
        <v>5456</v>
      </c>
      <c r="AZ1682" s="16" t="s">
        <v>5456</v>
      </c>
      <c r="BC1682" s="16" t="s">
        <v>5456</v>
      </c>
      <c r="BH1682" s="16" t="s">
        <v>5456</v>
      </c>
      <c r="BI1682" s="16" t="s">
        <v>5456</v>
      </c>
      <c r="BK1682" s="16" t="s">
        <v>5456</v>
      </c>
      <c r="BL1682" s="16" t="s">
        <v>5457</v>
      </c>
      <c r="BV1682" s="16" t="s">
        <v>5456</v>
      </c>
      <c r="BW1682" s="16" t="s">
        <v>5456</v>
      </c>
      <c r="BX1682" s="16" t="s">
        <v>5456</v>
      </c>
      <c r="BY1682" s="16" t="s">
        <v>5456</v>
      </c>
      <c r="BZ1682" s="16" t="s">
        <v>5456</v>
      </c>
      <c r="CA1682" s="16" t="s">
        <v>5456</v>
      </c>
      <c r="CB1682" s="16" t="s">
        <v>5456</v>
      </c>
      <c r="CC1682" s="16" t="s">
        <v>5456</v>
      </c>
      <c r="CD1682" s="16" t="s">
        <v>5456</v>
      </c>
      <c r="CE1682" s="16" t="s">
        <v>5456</v>
      </c>
      <c r="CF1682" s="16" t="s">
        <v>5456</v>
      </c>
      <c r="CG1682" s="16" t="s">
        <v>5456</v>
      </c>
      <c r="CH1682" s="16" t="s">
        <v>5456</v>
      </c>
      <c r="CI1682" s="16" t="s">
        <v>5456</v>
      </c>
      <c r="CJ1682" s="16" t="s">
        <v>5456</v>
      </c>
      <c r="CK1682" s="16" t="s">
        <v>5457</v>
      </c>
      <c r="DE1682" s="16" t="s">
        <v>5458</v>
      </c>
      <c r="DF1682" s="16" t="s">
        <v>5458</v>
      </c>
      <c r="DG1682" s="16" t="s">
        <v>5458</v>
      </c>
      <c r="DH1682" s="16" t="s">
        <v>5457</v>
      </c>
      <c r="DI1682" s="16" t="s">
        <v>5456</v>
      </c>
      <c r="DK1682" s="16" t="s">
        <v>5456</v>
      </c>
      <c r="DL1682" s="16" t="s">
        <v>5456</v>
      </c>
      <c r="DM1682" s="16" t="s">
        <v>5456</v>
      </c>
      <c r="FV1682" s="16" t="s">
        <v>5456</v>
      </c>
      <c r="FW1682" s="16" t="s">
        <v>5456</v>
      </c>
      <c r="FX1682" s="16" t="s">
        <v>5456</v>
      </c>
      <c r="FY1682" s="16" t="s">
        <v>5456</v>
      </c>
      <c r="FZ1682" s="16" t="s">
        <v>5456</v>
      </c>
      <c r="GA1682" s="16" t="s">
        <v>5456</v>
      </c>
      <c r="GB1682" s="16" t="s">
        <v>5456</v>
      </c>
      <c r="GJ1682" s="16" t="s">
        <v>5456</v>
      </c>
      <c r="GK1682" s="16" t="s">
        <v>5456</v>
      </c>
      <c r="GL1682" s="16" t="s">
        <v>5456</v>
      </c>
      <c r="GM1682" s="16" t="s">
        <v>5456</v>
      </c>
      <c r="GN1682" s="16" t="s">
        <v>5456</v>
      </c>
      <c r="GO1682" s="16" t="s">
        <v>5456</v>
      </c>
      <c r="GP1682" s="16" t="s">
        <v>5456</v>
      </c>
      <c r="GQ1682" s="16" t="s">
        <v>5456</v>
      </c>
      <c r="GR1682" s="16" t="s">
        <v>5456</v>
      </c>
      <c r="GS1682" s="16" t="s">
        <v>5456</v>
      </c>
      <c r="HH1682" s="16" t="s">
        <v>5456</v>
      </c>
      <c r="HI1682" s="16" t="s">
        <v>5456</v>
      </c>
      <c r="HJ1682" s="16" t="s">
        <v>5456</v>
      </c>
      <c r="HO1682" s="16" t="s">
        <v>5456</v>
      </c>
      <c r="HP1682" s="16" t="s">
        <v>5456</v>
      </c>
      <c r="HQ1682" s="16" t="s">
        <v>5456</v>
      </c>
      <c r="HR1682" s="16" t="s">
        <v>5456</v>
      </c>
      <c r="IL1682" s="16" t="s">
        <v>5456</v>
      </c>
      <c r="IM1682" s="16" t="s">
        <v>5456</v>
      </c>
      <c r="IN1682" s="16" t="s">
        <v>5456</v>
      </c>
      <c r="IO1682" s="16" t="s">
        <v>5456</v>
      </c>
      <c r="IP1682" s="16" t="s">
        <v>5456</v>
      </c>
      <c r="IQ1682" s="16" t="s">
        <v>5456</v>
      </c>
      <c r="IR1682" s="16" t="s">
        <v>5456</v>
      </c>
      <c r="IS1682" s="16" t="s">
        <v>5456</v>
      </c>
      <c r="IT1682" s="16" t="s">
        <v>5457</v>
      </c>
      <c r="IU1682" s="16" t="s">
        <v>5457</v>
      </c>
      <c r="IV1682" s="16" t="s">
        <v>5457</v>
      </c>
      <c r="IW1682" s="16" t="s">
        <v>5457</v>
      </c>
      <c r="IX1682" s="16" t="s">
        <v>5457</v>
      </c>
      <c r="IY1682" s="16" t="s">
        <v>5457</v>
      </c>
      <c r="IZ1682" s="16" t="s">
        <v>5457</v>
      </c>
      <c r="JA1682" s="16" t="s">
        <v>5457</v>
      </c>
      <c r="JB1682" s="16" t="s">
        <v>5457</v>
      </c>
      <c r="JC1682" s="16" t="s">
        <v>5458</v>
      </c>
      <c r="JD1682" s="16" t="s">
        <v>5458</v>
      </c>
      <c r="JE1682" s="16" t="s">
        <v>5458</v>
      </c>
      <c r="JF1682" s="16" t="s">
        <v>5458</v>
      </c>
      <c r="JG1682" s="16" t="s">
        <v>5458</v>
      </c>
      <c r="JH1682" s="16" t="s">
        <v>5458</v>
      </c>
      <c r="JI1682" s="16" t="s">
        <v>5458</v>
      </c>
      <c r="JJ1682" s="16" t="s">
        <v>5458</v>
      </c>
      <c r="JK1682" s="16" t="s">
        <v>5458</v>
      </c>
      <c r="JL1682" s="16" t="s">
        <v>5458</v>
      </c>
      <c r="JM1682" s="16" t="s">
        <v>5458</v>
      </c>
      <c r="JN1682" s="16" t="s">
        <v>5458</v>
      </c>
      <c r="JO1682" s="16" t="s">
        <v>5458</v>
      </c>
      <c r="JP1682" s="16" t="s">
        <v>5458</v>
      </c>
      <c r="JQ1682" s="16" t="s">
        <v>5458</v>
      </c>
      <c r="JR1682" s="16" t="s">
        <v>5458</v>
      </c>
      <c r="JS1682" s="16" t="s">
        <v>5458</v>
      </c>
      <c r="JT1682" s="16" t="s">
        <v>5458</v>
      </c>
      <c r="JU1682" s="16" t="s">
        <v>5457</v>
      </c>
      <c r="JV1682" s="16" t="s">
        <v>5457</v>
      </c>
      <c r="JW1682" s="16" t="s">
        <v>5457</v>
      </c>
      <c r="JX1682" s="16" t="s">
        <v>5457</v>
      </c>
      <c r="JY1682" s="16" t="s">
        <v>5456</v>
      </c>
      <c r="JZ1682" s="16" t="s">
        <v>5456</v>
      </c>
      <c r="KA1682" s="16" t="s">
        <v>5456</v>
      </c>
      <c r="KD1682" s="16" t="s">
        <v>5456</v>
      </c>
      <c r="KE1682" s="16" t="s">
        <v>5456</v>
      </c>
      <c r="KF1682" s="16" t="s">
        <v>5456</v>
      </c>
      <c r="KG1682" s="16" t="s">
        <v>5456</v>
      </c>
      <c r="KH1682" s="16" t="s">
        <v>5456</v>
      </c>
      <c r="KI1682" s="16" t="s">
        <v>5456</v>
      </c>
      <c r="KJ1682" s="16" t="s">
        <v>5456</v>
      </c>
      <c r="KK1682" s="16" t="s">
        <v>5456</v>
      </c>
      <c r="KL1682" s="16" t="s">
        <v>5457</v>
      </c>
      <c r="KM1682" s="16" t="s">
        <v>5456</v>
      </c>
      <c r="KN1682" s="16" t="s">
        <v>5457</v>
      </c>
      <c r="KO1682" s="16" t="s">
        <v>5456</v>
      </c>
      <c r="KP1682" s="16" t="s">
        <v>5456</v>
      </c>
      <c r="KQ1682" s="16" t="s">
        <v>5456</v>
      </c>
      <c r="KR1682" s="16" t="s">
        <v>5456</v>
      </c>
      <c r="KS1682" s="16" t="s">
        <v>5456</v>
      </c>
      <c r="KT1682" s="16" t="s">
        <v>5456</v>
      </c>
      <c r="KU1682" s="16" t="s">
        <v>5456</v>
      </c>
      <c r="KV1682" s="16" t="s">
        <v>5456</v>
      </c>
      <c r="KW1682" s="16" t="s">
        <v>5456</v>
      </c>
      <c r="KX1682" s="16" t="s">
        <v>5456</v>
      </c>
      <c r="KY1682" s="16" t="s">
        <v>5456</v>
      </c>
      <c r="KZ1682" s="16" t="s">
        <v>5456</v>
      </c>
      <c r="LA1682" s="16" t="s">
        <v>5456</v>
      </c>
      <c r="LB1682" s="16" t="s">
        <v>5456</v>
      </c>
      <c r="LC1682" s="16" t="s">
        <v>5456</v>
      </c>
      <c r="LD1682" s="16" t="s">
        <v>5456</v>
      </c>
      <c r="LE1682" s="16" t="s">
        <v>5456</v>
      </c>
      <c r="LO1682" s="16" t="s">
        <v>5456</v>
      </c>
      <c r="LP1682" s="16" t="s">
        <v>5456</v>
      </c>
      <c r="LQ1682" s="16" t="s">
        <v>5456</v>
      </c>
      <c r="LR1682" s="16" t="s">
        <v>5456</v>
      </c>
      <c r="LS1682" s="16" t="s">
        <v>5456</v>
      </c>
      <c r="LT1682" s="16" t="s">
        <v>5456</v>
      </c>
      <c r="LU1682" s="16" t="s">
        <v>5456</v>
      </c>
      <c r="LV1682" s="16" t="s">
        <v>5456</v>
      </c>
      <c r="LX1682" s="16" t="s">
        <v>5456</v>
      </c>
      <c r="LY1682" s="16" t="s">
        <v>5456</v>
      </c>
      <c r="LZ1682" s="16" t="s">
        <v>5456</v>
      </c>
      <c r="MA1682" s="16" t="s">
        <v>5457</v>
      </c>
      <c r="MB1682" s="16" t="s">
        <v>5457</v>
      </c>
      <c r="MC1682" s="16" t="s">
        <v>5457</v>
      </c>
      <c r="MD1682" s="16" t="s">
        <v>5457</v>
      </c>
      <c r="ME1682" s="16" t="s">
        <v>5456</v>
      </c>
      <c r="MG1682" s="16" t="s">
        <v>5456</v>
      </c>
      <c r="MH1682" s="16" t="s">
        <v>5456</v>
      </c>
      <c r="MI1682" s="16" t="s">
        <v>5456</v>
      </c>
      <c r="MJ1682" s="16" t="s">
        <v>5456</v>
      </c>
      <c r="MK1682" s="16" t="s">
        <v>5456</v>
      </c>
      <c r="ML1682" s="16" t="s">
        <v>5456</v>
      </c>
      <c r="MM1682" s="16" t="s">
        <v>5456</v>
      </c>
      <c r="MN1682" s="16" t="s">
        <v>5456</v>
      </c>
      <c r="MO1682" s="16" t="s">
        <v>5456</v>
      </c>
      <c r="MP1682" s="16" t="s">
        <v>5456</v>
      </c>
      <c r="MQ1682" s="16" t="s">
        <v>5456</v>
      </c>
      <c r="MR1682" s="16" t="s">
        <v>5457</v>
      </c>
      <c r="MS1682" s="16" t="s">
        <v>5457</v>
      </c>
      <c r="MT1682" s="16" t="s">
        <v>5457</v>
      </c>
      <c r="MU1682" s="16" t="s">
        <v>5457</v>
      </c>
      <c r="MV1682" s="16" t="s">
        <v>5457</v>
      </c>
      <c r="MW1682" s="16" t="s">
        <v>5457</v>
      </c>
      <c r="MX1682" s="16" t="s">
        <v>5457</v>
      </c>
      <c r="MY1682" s="16" t="s">
        <v>5457</v>
      </c>
      <c r="NC1682" s="16" t="s">
        <v>5456</v>
      </c>
    </row>
    <row r="1683" spans="1:367" x14ac:dyDescent="0.35">
      <c r="A1683" s="15" t="s">
        <v>3877</v>
      </c>
      <c r="B1683" s="15" t="s">
        <v>2975</v>
      </c>
      <c r="C1683" s="15" t="s">
        <v>2491</v>
      </c>
      <c r="D1683" s="15" t="s">
        <v>1813</v>
      </c>
      <c r="E1683" s="15" t="s">
        <v>1721</v>
      </c>
      <c r="F1683" s="15" t="s">
        <v>250</v>
      </c>
      <c r="G1683" s="15" t="s">
        <v>5472</v>
      </c>
      <c r="H1683" s="15" t="s">
        <v>2367</v>
      </c>
      <c r="I1683" s="15">
        <v>20</v>
      </c>
      <c r="J1683" s="16" t="s">
        <v>5456</v>
      </c>
      <c r="K1683" s="16" t="s">
        <v>5456</v>
      </c>
      <c r="L1683" s="16" t="s">
        <v>5456</v>
      </c>
      <c r="M1683" s="16" t="s">
        <v>5456</v>
      </c>
      <c r="N1683" s="16" t="s">
        <v>5456</v>
      </c>
      <c r="O1683" s="16" t="s">
        <v>5456</v>
      </c>
      <c r="P1683" s="16" t="s">
        <v>5456</v>
      </c>
      <c r="AC1683" s="16" t="s">
        <v>5456</v>
      </c>
      <c r="AD1683" s="16" t="s">
        <v>5456</v>
      </c>
      <c r="AE1683" s="16" t="s">
        <v>5456</v>
      </c>
      <c r="AF1683" s="16" t="s">
        <v>5456</v>
      </c>
      <c r="AG1683" s="16" t="s">
        <v>5456</v>
      </c>
      <c r="AH1683" s="16" t="s">
        <v>5456</v>
      </c>
      <c r="AI1683" s="16" t="s">
        <v>5456</v>
      </c>
      <c r="AJ1683" s="16" t="s">
        <v>5456</v>
      </c>
      <c r="AK1683" s="16" t="s">
        <v>5456</v>
      </c>
      <c r="AL1683" s="16" t="s">
        <v>5456</v>
      </c>
      <c r="AP1683" s="16" t="s">
        <v>5456</v>
      </c>
      <c r="AS1683" s="16" t="s">
        <v>5456</v>
      </c>
      <c r="AU1683" s="16" t="s">
        <v>5456</v>
      </c>
      <c r="AV1683" s="16" t="s">
        <v>5456</v>
      </c>
      <c r="AW1683" s="16" t="s">
        <v>5456</v>
      </c>
      <c r="AX1683" s="16" t="s">
        <v>5456</v>
      </c>
      <c r="AY1683" s="16" t="s">
        <v>5456</v>
      </c>
      <c r="BA1683" s="16" t="s">
        <v>5457</v>
      </c>
      <c r="BC1683" s="16" t="s">
        <v>5456</v>
      </c>
      <c r="BI1683" s="16" t="s">
        <v>5456</v>
      </c>
      <c r="BK1683" s="16" t="s">
        <v>5456</v>
      </c>
      <c r="BL1683" s="16" t="s">
        <v>5457</v>
      </c>
      <c r="BU1683" s="16" t="s">
        <v>5456</v>
      </c>
      <c r="BV1683" s="16" t="s">
        <v>5457</v>
      </c>
      <c r="BW1683" s="16" t="s">
        <v>5457</v>
      </c>
      <c r="BX1683" s="16" t="s">
        <v>5457</v>
      </c>
      <c r="BY1683" s="16" t="s">
        <v>5457</v>
      </c>
      <c r="BZ1683" s="16" t="s">
        <v>5457</v>
      </c>
      <c r="CA1683" s="16" t="s">
        <v>5457</v>
      </c>
      <c r="CB1683" s="16" t="s">
        <v>5457</v>
      </c>
      <c r="CC1683" s="16" t="s">
        <v>5457</v>
      </c>
      <c r="CD1683" s="16" t="s">
        <v>5457</v>
      </c>
      <c r="CE1683" s="16" t="s">
        <v>5457</v>
      </c>
      <c r="CF1683" s="16" t="s">
        <v>5457</v>
      </c>
      <c r="CG1683" s="16" t="s">
        <v>5457</v>
      </c>
      <c r="CH1683" s="16" t="s">
        <v>5457</v>
      </c>
      <c r="CI1683" s="16" t="s">
        <v>5457</v>
      </c>
      <c r="CJ1683" s="16" t="s">
        <v>5457</v>
      </c>
      <c r="CK1683" s="16" t="s">
        <v>5457</v>
      </c>
      <c r="CL1683" s="16" t="s">
        <v>5456</v>
      </c>
      <c r="CM1683" s="16" t="s">
        <v>5456</v>
      </c>
      <c r="CN1683" s="16" t="s">
        <v>5456</v>
      </c>
      <c r="CO1683" s="16" t="s">
        <v>5456</v>
      </c>
      <c r="DE1683" s="16" t="s">
        <v>5458</v>
      </c>
      <c r="DF1683" s="16" t="s">
        <v>5458</v>
      </c>
      <c r="DG1683" s="16" t="s">
        <v>5458</v>
      </c>
      <c r="DH1683" s="16" t="s">
        <v>5457</v>
      </c>
      <c r="DI1683" s="16" t="s">
        <v>5456</v>
      </c>
      <c r="DK1683" s="16" t="s">
        <v>5456</v>
      </c>
      <c r="DL1683" s="16" t="s">
        <v>5456</v>
      </c>
      <c r="DM1683" s="16" t="s">
        <v>5456</v>
      </c>
      <c r="EA1683" s="16" t="s">
        <v>5456</v>
      </c>
      <c r="FZ1683" s="16" t="s">
        <v>5456</v>
      </c>
      <c r="GA1683" s="16" t="s">
        <v>5457</v>
      </c>
      <c r="GB1683" s="16" t="s">
        <v>5457</v>
      </c>
      <c r="GJ1683" s="16" t="s">
        <v>5456</v>
      </c>
      <c r="GK1683" s="16" t="s">
        <v>5456</v>
      </c>
      <c r="GM1683" s="16" t="s">
        <v>5456</v>
      </c>
      <c r="GN1683" s="16" t="s">
        <v>5457</v>
      </c>
      <c r="GO1683" s="16" t="s">
        <v>5457</v>
      </c>
      <c r="GP1683" s="16" t="s">
        <v>5457</v>
      </c>
      <c r="GQ1683" s="16" t="s">
        <v>5457</v>
      </c>
      <c r="GR1683" s="16" t="s">
        <v>5456</v>
      </c>
      <c r="GS1683" s="16" t="s">
        <v>5456</v>
      </c>
      <c r="IT1683" s="16" t="s">
        <v>5456</v>
      </c>
      <c r="IU1683" s="16" t="s">
        <v>5456</v>
      </c>
      <c r="JB1683" s="16" t="s">
        <v>5456</v>
      </c>
      <c r="JC1683" s="16" t="s">
        <v>5456</v>
      </c>
      <c r="JD1683" s="16" t="s">
        <v>5456</v>
      </c>
      <c r="JE1683" s="16" t="s">
        <v>5457</v>
      </c>
      <c r="JF1683" s="16" t="s">
        <v>5456</v>
      </c>
      <c r="JG1683" s="16" t="s">
        <v>5457</v>
      </c>
      <c r="JH1683" s="16" t="s">
        <v>5457</v>
      </c>
      <c r="JI1683" s="16" t="s">
        <v>5457</v>
      </c>
      <c r="JJ1683" s="16" t="s">
        <v>5456</v>
      </c>
      <c r="JK1683" s="16" t="s">
        <v>5456</v>
      </c>
      <c r="JL1683" s="16" t="s">
        <v>5456</v>
      </c>
      <c r="JM1683" s="16" t="s">
        <v>5456</v>
      </c>
      <c r="JN1683" s="16" t="s">
        <v>5456</v>
      </c>
      <c r="JO1683" s="16" t="s">
        <v>5456</v>
      </c>
      <c r="JP1683" s="16" t="s">
        <v>5456</v>
      </c>
      <c r="JQ1683" s="16" t="s">
        <v>5456</v>
      </c>
      <c r="JR1683" s="16" t="s">
        <v>5457</v>
      </c>
      <c r="JS1683" s="16" t="s">
        <v>5456</v>
      </c>
      <c r="JT1683" s="16" t="s">
        <v>5456</v>
      </c>
      <c r="JY1683" s="16" t="s">
        <v>5456</v>
      </c>
      <c r="KF1683" s="16" t="s">
        <v>5456</v>
      </c>
      <c r="KV1683" s="16" t="s">
        <v>5456</v>
      </c>
      <c r="LD1683" s="16" t="s">
        <v>5456</v>
      </c>
      <c r="MA1683" s="16" t="s">
        <v>5456</v>
      </c>
      <c r="MB1683" s="16" t="s">
        <v>5456</v>
      </c>
      <c r="MC1683" s="16" t="s">
        <v>5456</v>
      </c>
      <c r="MD1683" s="16" t="s">
        <v>5456</v>
      </c>
      <c r="MV1683" s="16" t="s">
        <v>5456</v>
      </c>
      <c r="MY1683" s="16" t="s">
        <v>5456</v>
      </c>
      <c r="MZ1683" s="16" t="s">
        <v>5456</v>
      </c>
      <c r="NC1683" s="16" t="s">
        <v>5456</v>
      </c>
    </row>
    <row r="1684" spans="1:367" x14ac:dyDescent="0.35">
      <c r="A1684" s="15" t="s">
        <v>3878</v>
      </c>
      <c r="B1684" s="15" t="s">
        <v>2975</v>
      </c>
      <c r="C1684" s="15" t="s">
        <v>2492</v>
      </c>
      <c r="D1684" s="15" t="s">
        <v>1814</v>
      </c>
      <c r="E1684" s="15" t="s">
        <v>1721</v>
      </c>
      <c r="F1684" s="15" t="s">
        <v>117</v>
      </c>
      <c r="G1684" s="15" t="s">
        <v>118</v>
      </c>
      <c r="H1684" s="15" t="s">
        <v>2371</v>
      </c>
      <c r="I1684" s="15">
        <v>9</v>
      </c>
      <c r="J1684" s="16" t="s">
        <v>5456</v>
      </c>
      <c r="K1684" s="16" t="s">
        <v>5456</v>
      </c>
      <c r="L1684" s="16" t="s">
        <v>5456</v>
      </c>
      <c r="M1684" s="16" t="s">
        <v>5456</v>
      </c>
      <c r="N1684" s="16" t="s">
        <v>5456</v>
      </c>
      <c r="O1684" s="16" t="s">
        <v>5456</v>
      </c>
      <c r="P1684" s="16" t="s">
        <v>5456</v>
      </c>
      <c r="AP1684" s="16" t="s">
        <v>5456</v>
      </c>
      <c r="AR1684" s="16" t="s">
        <v>5456</v>
      </c>
      <c r="AS1684" s="16" t="s">
        <v>5456</v>
      </c>
      <c r="AT1684" s="16" t="s">
        <v>5456</v>
      </c>
      <c r="AU1684" s="16" t="s">
        <v>5457</v>
      </c>
      <c r="AV1684" s="16" t="s">
        <v>5457</v>
      </c>
      <c r="AW1684" s="16" t="s">
        <v>5457</v>
      </c>
      <c r="AX1684" s="16" t="s">
        <v>5456</v>
      </c>
      <c r="AY1684" s="16" t="s">
        <v>5456</v>
      </c>
      <c r="AZ1684" s="16" t="s">
        <v>5456</v>
      </c>
      <c r="BA1684" s="16" t="s">
        <v>5456</v>
      </c>
      <c r="BD1684" s="16" t="s">
        <v>5457</v>
      </c>
      <c r="BE1684" s="16" t="s">
        <v>5456</v>
      </c>
      <c r="BF1684" s="16" t="s">
        <v>5457</v>
      </c>
      <c r="BG1684" s="16" t="s">
        <v>5457</v>
      </c>
      <c r="BH1684" s="16" t="s">
        <v>5456</v>
      </c>
      <c r="BI1684" s="16" t="s">
        <v>5457</v>
      </c>
      <c r="BJ1684" s="16" t="s">
        <v>5456</v>
      </c>
      <c r="BK1684" s="16" t="s">
        <v>5457</v>
      </c>
      <c r="BS1684" s="16" t="s">
        <v>5456</v>
      </c>
      <c r="BV1684" s="16" t="s">
        <v>5456</v>
      </c>
      <c r="BW1684" s="16" t="s">
        <v>5456</v>
      </c>
      <c r="BZ1684" s="16" t="s">
        <v>5456</v>
      </c>
      <c r="CB1684" s="16" t="s">
        <v>5457</v>
      </c>
      <c r="CC1684" s="16" t="s">
        <v>5457</v>
      </c>
      <c r="CD1684" s="16" t="s">
        <v>5456</v>
      </c>
      <c r="CE1684" s="16" t="s">
        <v>5456</v>
      </c>
      <c r="CF1684" s="16" t="s">
        <v>5456</v>
      </c>
      <c r="CG1684" s="16" t="s">
        <v>5456</v>
      </c>
      <c r="CH1684" s="16" t="s">
        <v>5456</v>
      </c>
      <c r="CI1684" s="16" t="s">
        <v>5456</v>
      </c>
      <c r="CJ1684" s="16" t="s">
        <v>5456</v>
      </c>
      <c r="CK1684" s="16" t="s">
        <v>5457</v>
      </c>
      <c r="CL1684" s="16" t="s">
        <v>5457</v>
      </c>
      <c r="CM1684" s="16" t="s">
        <v>5457</v>
      </c>
      <c r="CN1684" s="16" t="s">
        <v>5456</v>
      </c>
      <c r="CO1684" s="16" t="s">
        <v>5456</v>
      </c>
      <c r="CP1684" s="16" t="s">
        <v>5456</v>
      </c>
      <c r="CQ1684" s="16" t="s">
        <v>5456</v>
      </c>
      <c r="DD1684" s="16" t="s">
        <v>5456</v>
      </c>
      <c r="DE1684" s="16" t="s">
        <v>5457</v>
      </c>
      <c r="DF1684" s="16" t="s">
        <v>5457</v>
      </c>
      <c r="DG1684" s="16" t="s">
        <v>5458</v>
      </c>
      <c r="DH1684" s="16" t="s">
        <v>5457</v>
      </c>
      <c r="DI1684" s="16" t="s">
        <v>5457</v>
      </c>
      <c r="ID1684" s="16" t="s">
        <v>5456</v>
      </c>
      <c r="IE1684" s="16" t="s">
        <v>5456</v>
      </c>
      <c r="IF1684" s="16" t="s">
        <v>5456</v>
      </c>
      <c r="IG1684" s="16" t="s">
        <v>5456</v>
      </c>
      <c r="IH1684" s="16" t="s">
        <v>5456</v>
      </c>
      <c r="II1684" s="16" t="s">
        <v>5456</v>
      </c>
      <c r="JM1684" s="16" t="s">
        <v>5456</v>
      </c>
      <c r="JN1684" s="16" t="s">
        <v>5456</v>
      </c>
      <c r="KJ1684" s="16" t="s">
        <v>5456</v>
      </c>
      <c r="KK1684" s="16" t="s">
        <v>5456</v>
      </c>
      <c r="KL1684" s="16" t="s">
        <v>5456</v>
      </c>
      <c r="KM1684" s="16" t="s">
        <v>5456</v>
      </c>
      <c r="KN1684" s="16" t="s">
        <v>5456</v>
      </c>
      <c r="KO1684" s="16" t="s">
        <v>5456</v>
      </c>
      <c r="KY1684" s="16" t="s">
        <v>5456</v>
      </c>
      <c r="KZ1684" s="16" t="s">
        <v>5456</v>
      </c>
      <c r="LA1684" s="16" t="s">
        <v>5456</v>
      </c>
      <c r="LB1684" s="16" t="s">
        <v>5457</v>
      </c>
      <c r="LC1684" s="16" t="s">
        <v>5457</v>
      </c>
      <c r="LD1684" s="16" t="s">
        <v>5457</v>
      </c>
      <c r="LE1684" s="16" t="s">
        <v>5457</v>
      </c>
      <c r="MG1684" s="16" t="s">
        <v>5456</v>
      </c>
      <c r="MH1684" s="16" t="s">
        <v>5456</v>
      </c>
      <c r="MI1684" s="16" t="s">
        <v>5456</v>
      </c>
      <c r="MJ1684" s="16" t="s">
        <v>5456</v>
      </c>
      <c r="MK1684" s="16" t="s">
        <v>5456</v>
      </c>
      <c r="ML1684" s="16" t="s">
        <v>5456</v>
      </c>
      <c r="MQ1684" s="16" t="s">
        <v>5456</v>
      </c>
      <c r="MR1684" s="16" t="s">
        <v>5456</v>
      </c>
      <c r="MS1684" s="16" t="s">
        <v>5456</v>
      </c>
      <c r="MT1684" s="16" t="s">
        <v>5456</v>
      </c>
      <c r="MU1684" s="16" t="s">
        <v>5456</v>
      </c>
      <c r="MV1684" s="16" t="s">
        <v>5456</v>
      </c>
      <c r="MW1684" s="16" t="s">
        <v>5456</v>
      </c>
      <c r="MX1684" s="16" t="s">
        <v>5456</v>
      </c>
      <c r="MY1684" s="16" t="s">
        <v>5456</v>
      </c>
      <c r="MZ1684" s="16" t="s">
        <v>5456</v>
      </c>
      <c r="NA1684" s="16" t="s">
        <v>5457</v>
      </c>
      <c r="NB1684" s="16" t="s">
        <v>5457</v>
      </c>
      <c r="NC1684" s="16" t="s">
        <v>5457</v>
      </c>
    </row>
    <row r="1685" spans="1:367" x14ac:dyDescent="0.35">
      <c r="A1685" s="15" t="s">
        <v>3879</v>
      </c>
      <c r="B1685" s="15" t="s">
        <v>2975</v>
      </c>
      <c r="C1685" s="15" t="s">
        <v>2493</v>
      </c>
      <c r="D1685" s="15" t="s">
        <v>1815</v>
      </c>
      <c r="E1685" s="15" t="s">
        <v>1721</v>
      </c>
      <c r="F1685" s="15" t="s">
        <v>250</v>
      </c>
      <c r="G1685" s="15" t="s">
        <v>5472</v>
      </c>
      <c r="H1685" s="15" t="s">
        <v>2369</v>
      </c>
      <c r="I1685" s="15">
        <v>21</v>
      </c>
      <c r="J1685" s="16" t="s">
        <v>5457</v>
      </c>
      <c r="K1685" s="16" t="s">
        <v>5457</v>
      </c>
      <c r="L1685" s="16" t="s">
        <v>5457</v>
      </c>
      <c r="M1685" s="16" t="s">
        <v>5457</v>
      </c>
      <c r="N1685" s="16" t="s">
        <v>5457</v>
      </c>
      <c r="O1685" s="16" t="s">
        <v>5457</v>
      </c>
      <c r="P1685" s="16" t="s">
        <v>5457</v>
      </c>
      <c r="R1685" s="16" t="s">
        <v>5456</v>
      </c>
      <c r="AH1685" s="16" t="s">
        <v>5456</v>
      </c>
      <c r="AI1685" s="16" t="s">
        <v>5456</v>
      </c>
      <c r="AJ1685" s="16" t="s">
        <v>5456</v>
      </c>
      <c r="AS1685" s="16" t="s">
        <v>5456</v>
      </c>
      <c r="AT1685" s="16" t="s">
        <v>5456</v>
      </c>
      <c r="AU1685" s="16" t="s">
        <v>5456</v>
      </c>
      <c r="AV1685" s="16" t="s">
        <v>5456</v>
      </c>
      <c r="AW1685" s="16" t="s">
        <v>5456</v>
      </c>
      <c r="AZ1685" s="16" t="s">
        <v>5456</v>
      </c>
      <c r="BA1685" s="16" t="s">
        <v>5456</v>
      </c>
      <c r="BC1685" s="16" t="s">
        <v>5456</v>
      </c>
      <c r="BF1685" s="16" t="s">
        <v>5456</v>
      </c>
      <c r="BH1685" s="16" t="s">
        <v>5456</v>
      </c>
      <c r="BL1685" s="16" t="s">
        <v>5456</v>
      </c>
      <c r="BU1685" s="16" t="s">
        <v>5456</v>
      </c>
      <c r="BV1685" s="16" t="s">
        <v>5456</v>
      </c>
      <c r="BW1685" s="16" t="s">
        <v>5456</v>
      </c>
      <c r="CG1685" s="16" t="s">
        <v>5456</v>
      </c>
      <c r="CH1685" s="16" t="s">
        <v>5456</v>
      </c>
      <c r="CI1685" s="16" t="s">
        <v>5456</v>
      </c>
      <c r="CJ1685" s="16" t="s">
        <v>5456</v>
      </c>
      <c r="CK1685" s="16" t="s">
        <v>5457</v>
      </c>
      <c r="DE1685" s="16" t="s">
        <v>5457</v>
      </c>
      <c r="DF1685" s="16" t="s">
        <v>5457</v>
      </c>
      <c r="DG1685" s="16" t="s">
        <v>5458</v>
      </c>
      <c r="DH1685" s="16" t="s">
        <v>5458</v>
      </c>
      <c r="DI1685" s="16" t="s">
        <v>5457</v>
      </c>
      <c r="HE1685" s="16" t="s">
        <v>5456</v>
      </c>
      <c r="HF1685" s="16" t="s">
        <v>5456</v>
      </c>
      <c r="HG1685" s="16" t="s">
        <v>5456</v>
      </c>
      <c r="HH1685" s="16" t="s">
        <v>5456</v>
      </c>
      <c r="HI1685" s="16" t="s">
        <v>5456</v>
      </c>
      <c r="HJ1685" s="16" t="s">
        <v>5456</v>
      </c>
      <c r="HK1685" s="16" t="s">
        <v>5456</v>
      </c>
      <c r="HN1685" s="16" t="s">
        <v>5456</v>
      </c>
      <c r="HO1685" s="16" t="s">
        <v>5456</v>
      </c>
      <c r="HP1685" s="16" t="s">
        <v>5456</v>
      </c>
      <c r="HQ1685" s="16" t="s">
        <v>5456</v>
      </c>
      <c r="HR1685" s="16" t="s">
        <v>5456</v>
      </c>
      <c r="HS1685" s="16" t="s">
        <v>5456</v>
      </c>
      <c r="HT1685" s="16" t="s">
        <v>5456</v>
      </c>
      <c r="HV1685" s="16" t="s">
        <v>5456</v>
      </c>
      <c r="HW1685" s="16" t="s">
        <v>5456</v>
      </c>
      <c r="HX1685" s="16" t="s">
        <v>5456</v>
      </c>
      <c r="HY1685" s="16" t="s">
        <v>5456</v>
      </c>
      <c r="HZ1685" s="16" t="s">
        <v>5456</v>
      </c>
      <c r="IA1685" s="16" t="s">
        <v>5456</v>
      </c>
      <c r="IB1685" s="16" t="s">
        <v>5456</v>
      </c>
      <c r="IC1685" s="16" t="s">
        <v>5456</v>
      </c>
      <c r="ID1685" s="16" t="s">
        <v>5456</v>
      </c>
      <c r="IE1685" s="16" t="s">
        <v>5456</v>
      </c>
      <c r="IF1685" s="16" t="s">
        <v>5456</v>
      </c>
      <c r="IG1685" s="16" t="s">
        <v>5456</v>
      </c>
      <c r="IH1685" s="16" t="s">
        <v>5456</v>
      </c>
      <c r="II1685" s="16" t="s">
        <v>5456</v>
      </c>
      <c r="IJ1685" s="16" t="s">
        <v>5456</v>
      </c>
      <c r="IK1685" s="16" t="s">
        <v>5456</v>
      </c>
      <c r="IL1685" s="16" t="s">
        <v>5456</v>
      </c>
      <c r="IN1685" s="16" t="s">
        <v>5456</v>
      </c>
      <c r="IO1685" s="16" t="s">
        <v>5456</v>
      </c>
      <c r="IP1685" s="16" t="s">
        <v>5456</v>
      </c>
      <c r="IQ1685" s="16" t="s">
        <v>5456</v>
      </c>
      <c r="IR1685" s="16" t="s">
        <v>5457</v>
      </c>
      <c r="IS1685" s="16" t="s">
        <v>5457</v>
      </c>
      <c r="IT1685" s="16" t="s">
        <v>5457</v>
      </c>
      <c r="IU1685" s="16" t="s">
        <v>5457</v>
      </c>
      <c r="IV1685" s="16" t="s">
        <v>5456</v>
      </c>
      <c r="IW1685" s="16" t="s">
        <v>5456</v>
      </c>
      <c r="IX1685" s="16" t="s">
        <v>5456</v>
      </c>
      <c r="IY1685" s="16" t="s">
        <v>5456</v>
      </c>
      <c r="IZ1685" s="16" t="s">
        <v>5456</v>
      </c>
      <c r="JA1685" s="16" t="s">
        <v>5456</v>
      </c>
      <c r="JB1685" s="16" t="s">
        <v>5456</v>
      </c>
      <c r="JC1685" s="16" t="s">
        <v>5456</v>
      </c>
      <c r="JD1685" s="16" t="s">
        <v>5456</v>
      </c>
      <c r="JE1685" s="16" t="s">
        <v>5456</v>
      </c>
      <c r="JF1685" s="16" t="s">
        <v>5456</v>
      </c>
      <c r="JG1685" s="16" t="s">
        <v>5456</v>
      </c>
      <c r="JH1685" s="16" t="s">
        <v>5456</v>
      </c>
      <c r="JI1685" s="16" t="s">
        <v>5456</v>
      </c>
      <c r="JJ1685" s="16" t="s">
        <v>5456</v>
      </c>
      <c r="JK1685" s="16" t="s">
        <v>5456</v>
      </c>
      <c r="JL1685" s="16" t="s">
        <v>5456</v>
      </c>
      <c r="JM1685" s="16" t="s">
        <v>5456</v>
      </c>
      <c r="JN1685" s="16" t="s">
        <v>5457</v>
      </c>
      <c r="JO1685" s="16" t="s">
        <v>5457</v>
      </c>
      <c r="JP1685" s="16" t="s">
        <v>5457</v>
      </c>
      <c r="JQ1685" s="16" t="s">
        <v>5457</v>
      </c>
      <c r="JR1685" s="16" t="s">
        <v>5457</v>
      </c>
      <c r="JS1685" s="16" t="s">
        <v>5457</v>
      </c>
      <c r="JT1685" s="16" t="s">
        <v>5457</v>
      </c>
      <c r="JU1685" s="16" t="s">
        <v>5457</v>
      </c>
      <c r="JV1685" s="16" t="s">
        <v>5457</v>
      </c>
      <c r="JW1685" s="16" t="s">
        <v>5457</v>
      </c>
      <c r="JX1685" s="16" t="s">
        <v>5457</v>
      </c>
      <c r="JY1685" s="16" t="s">
        <v>5457</v>
      </c>
      <c r="JZ1685" s="16" t="s">
        <v>5457</v>
      </c>
      <c r="KA1685" s="16" t="s">
        <v>5457</v>
      </c>
      <c r="KB1685" s="16" t="s">
        <v>5457</v>
      </c>
      <c r="KC1685" s="16" t="s">
        <v>5457</v>
      </c>
      <c r="KD1685" s="16" t="s">
        <v>5457</v>
      </c>
      <c r="KE1685" s="16" t="s">
        <v>5457</v>
      </c>
      <c r="KF1685" s="16" t="s">
        <v>5456</v>
      </c>
      <c r="KK1685" s="16" t="s">
        <v>5456</v>
      </c>
      <c r="KL1685" s="16" t="s">
        <v>5456</v>
      </c>
      <c r="KM1685" s="16" t="s">
        <v>5456</v>
      </c>
      <c r="KN1685" s="16" t="s">
        <v>5456</v>
      </c>
      <c r="KO1685" s="16" t="s">
        <v>5456</v>
      </c>
      <c r="KP1685" s="16" t="s">
        <v>5456</v>
      </c>
      <c r="KQ1685" s="16" t="s">
        <v>5456</v>
      </c>
      <c r="KR1685" s="16" t="s">
        <v>5456</v>
      </c>
      <c r="KS1685" s="16" t="s">
        <v>5456</v>
      </c>
      <c r="KT1685" s="16" t="s">
        <v>5456</v>
      </c>
      <c r="KU1685" s="16" t="s">
        <v>5456</v>
      </c>
      <c r="KV1685" s="16" t="s">
        <v>5456</v>
      </c>
      <c r="KW1685" s="16" t="s">
        <v>5456</v>
      </c>
      <c r="KX1685" s="16" t="s">
        <v>5456</v>
      </c>
      <c r="KY1685" s="16" t="s">
        <v>5456</v>
      </c>
      <c r="KZ1685" s="16" t="s">
        <v>5456</v>
      </c>
      <c r="LA1685" s="16" t="s">
        <v>5457</v>
      </c>
      <c r="LB1685" s="16" t="s">
        <v>5457</v>
      </c>
      <c r="LC1685" s="16" t="s">
        <v>5457</v>
      </c>
      <c r="LD1685" s="16" t="s">
        <v>5457</v>
      </c>
      <c r="LE1685" s="16" t="s">
        <v>5457</v>
      </c>
      <c r="LF1685" s="16" t="s">
        <v>5456</v>
      </c>
      <c r="LG1685" s="16" t="s">
        <v>5456</v>
      </c>
      <c r="LT1685" s="16" t="s">
        <v>5456</v>
      </c>
      <c r="LU1685" s="16" t="s">
        <v>5456</v>
      </c>
      <c r="LV1685" s="16" t="s">
        <v>5456</v>
      </c>
      <c r="LW1685" s="16" t="s">
        <v>5456</v>
      </c>
      <c r="MA1685" s="16" t="s">
        <v>5456</v>
      </c>
      <c r="MB1685" s="16" t="s">
        <v>5456</v>
      </c>
      <c r="MC1685" s="16" t="s">
        <v>5456</v>
      </c>
      <c r="MD1685" s="16" t="s">
        <v>5457</v>
      </c>
      <c r="ME1685" s="16" t="s">
        <v>5456</v>
      </c>
      <c r="MG1685" s="16" t="s">
        <v>5456</v>
      </c>
      <c r="MH1685" s="16" t="s">
        <v>5456</v>
      </c>
      <c r="MI1685" s="16" t="s">
        <v>5456</v>
      </c>
      <c r="MR1685" s="16" t="s">
        <v>5456</v>
      </c>
      <c r="MS1685" s="16" t="s">
        <v>5456</v>
      </c>
      <c r="MT1685" s="16" t="s">
        <v>5456</v>
      </c>
      <c r="MU1685" s="16" t="s">
        <v>5456</v>
      </c>
      <c r="MV1685" s="16" t="s">
        <v>5456</v>
      </c>
      <c r="MW1685" s="16" t="s">
        <v>5456</v>
      </c>
      <c r="MX1685" s="16" t="s">
        <v>5456</v>
      </c>
      <c r="MY1685" s="16" t="s">
        <v>5456</v>
      </c>
      <c r="MZ1685" s="16" t="s">
        <v>5456</v>
      </c>
      <c r="NA1685" s="16" t="s">
        <v>5457</v>
      </c>
      <c r="NB1685" s="16" t="s">
        <v>5457</v>
      </c>
      <c r="NC1685" s="16" t="s">
        <v>5457</v>
      </c>
    </row>
    <row r="1686" spans="1:367" x14ac:dyDescent="0.35">
      <c r="A1686" s="15" t="s">
        <v>3880</v>
      </c>
      <c r="B1686" s="15" t="s">
        <v>2975</v>
      </c>
      <c r="C1686" s="15" t="s">
        <v>2494</v>
      </c>
      <c r="D1686" s="15" t="s">
        <v>1816</v>
      </c>
      <c r="E1686" s="15" t="s">
        <v>1721</v>
      </c>
      <c r="F1686" s="15" t="s">
        <v>117</v>
      </c>
      <c r="G1686" s="15" t="s">
        <v>118</v>
      </c>
      <c r="H1686" s="15" t="s">
        <v>2371</v>
      </c>
      <c r="I1686" s="15">
        <v>9</v>
      </c>
      <c r="J1686" s="16" t="s">
        <v>5456</v>
      </c>
      <c r="K1686" s="16" t="s">
        <v>5456</v>
      </c>
      <c r="L1686" s="16" t="s">
        <v>5456</v>
      </c>
      <c r="M1686" s="16" t="s">
        <v>5456</v>
      </c>
      <c r="N1686" s="16" t="s">
        <v>5456</v>
      </c>
      <c r="O1686" s="16" t="s">
        <v>5456</v>
      </c>
      <c r="P1686" s="16" t="s">
        <v>5456</v>
      </c>
      <c r="AH1686" s="16" t="s">
        <v>5456</v>
      </c>
      <c r="AN1686" s="16" t="s">
        <v>5456</v>
      </c>
      <c r="AP1686" s="16" t="s">
        <v>5456</v>
      </c>
      <c r="AR1686" s="16" t="s">
        <v>5456</v>
      </c>
      <c r="AS1686" s="16" t="s">
        <v>5456</v>
      </c>
      <c r="AT1686" s="16" t="s">
        <v>5456</v>
      </c>
      <c r="AU1686" s="16" t="s">
        <v>5457</v>
      </c>
      <c r="AV1686" s="16" t="s">
        <v>5457</v>
      </c>
      <c r="AW1686" s="16" t="s">
        <v>5457</v>
      </c>
      <c r="AX1686" s="16" t="s">
        <v>5456</v>
      </c>
      <c r="AY1686" s="16" t="s">
        <v>5456</v>
      </c>
      <c r="AZ1686" s="16" t="s">
        <v>5456</v>
      </c>
      <c r="BA1686" s="16" t="s">
        <v>5457</v>
      </c>
      <c r="BG1686" s="16" t="s">
        <v>5457</v>
      </c>
      <c r="BH1686" s="16" t="s">
        <v>5457</v>
      </c>
      <c r="BI1686" s="16" t="s">
        <v>5456</v>
      </c>
      <c r="BL1686" s="16" t="s">
        <v>5457</v>
      </c>
      <c r="BV1686" s="16" t="s">
        <v>5456</v>
      </c>
      <c r="BW1686" s="16" t="s">
        <v>5456</v>
      </c>
      <c r="BX1686" s="16" t="s">
        <v>5456</v>
      </c>
      <c r="BY1686" s="16" t="s">
        <v>5456</v>
      </c>
      <c r="BZ1686" s="16" t="s">
        <v>5456</v>
      </c>
      <c r="CA1686" s="16" t="s">
        <v>5456</v>
      </c>
      <c r="CB1686" s="16" t="s">
        <v>5457</v>
      </c>
      <c r="CC1686" s="16" t="s">
        <v>5457</v>
      </c>
      <c r="CD1686" s="16" t="s">
        <v>5457</v>
      </c>
      <c r="CE1686" s="16" t="s">
        <v>5457</v>
      </c>
      <c r="CF1686" s="16" t="s">
        <v>5457</v>
      </c>
      <c r="CG1686" s="16" t="s">
        <v>5456</v>
      </c>
      <c r="CH1686" s="16" t="s">
        <v>5456</v>
      </c>
      <c r="CI1686" s="16" t="s">
        <v>5456</v>
      </c>
      <c r="CJ1686" s="16" t="s">
        <v>5456</v>
      </c>
      <c r="CK1686" s="16" t="s">
        <v>5457</v>
      </c>
      <c r="CL1686" s="16" t="s">
        <v>5457</v>
      </c>
      <c r="CM1686" s="16" t="s">
        <v>5457</v>
      </c>
      <c r="CN1686" s="16" t="s">
        <v>5456</v>
      </c>
      <c r="CO1686" s="16" t="s">
        <v>5456</v>
      </c>
      <c r="DE1686" s="16" t="s">
        <v>5457</v>
      </c>
      <c r="DF1686" s="16" t="s">
        <v>5457</v>
      </c>
      <c r="DG1686" s="16" t="s">
        <v>5458</v>
      </c>
      <c r="DH1686" s="16" t="s">
        <v>5457</v>
      </c>
      <c r="DI1686" s="16" t="s">
        <v>5457</v>
      </c>
      <c r="EA1686" s="16" t="s">
        <v>5456</v>
      </c>
      <c r="EE1686" s="16" t="s">
        <v>5456</v>
      </c>
      <c r="HH1686" s="16" t="s">
        <v>5456</v>
      </c>
      <c r="HI1686" s="16" t="s">
        <v>5456</v>
      </c>
      <c r="HJ1686" s="16" t="s">
        <v>5456</v>
      </c>
      <c r="HK1686" s="16" t="s">
        <v>5456</v>
      </c>
      <c r="HL1686" s="16" t="s">
        <v>5456</v>
      </c>
      <c r="HM1686" s="16" t="s">
        <v>5456</v>
      </c>
      <c r="HN1686" s="16" t="s">
        <v>5456</v>
      </c>
      <c r="HO1686" s="16" t="s">
        <v>5456</v>
      </c>
      <c r="HP1686" s="16" t="s">
        <v>5456</v>
      </c>
      <c r="IB1686" s="16" t="s">
        <v>5456</v>
      </c>
      <c r="IC1686" s="16" t="s">
        <v>5456</v>
      </c>
      <c r="ID1686" s="16" t="s">
        <v>5456</v>
      </c>
      <c r="IE1686" s="16" t="s">
        <v>5456</v>
      </c>
      <c r="IF1686" s="16" t="s">
        <v>5456</v>
      </c>
      <c r="IP1686" s="16" t="s">
        <v>5456</v>
      </c>
      <c r="IQ1686" s="16" t="s">
        <v>5456</v>
      </c>
      <c r="IR1686" s="16" t="s">
        <v>5456</v>
      </c>
      <c r="IS1686" s="16" t="s">
        <v>5456</v>
      </c>
      <c r="IT1686" s="16" t="s">
        <v>5456</v>
      </c>
      <c r="IU1686" s="16" t="s">
        <v>5456</v>
      </c>
      <c r="JD1686" s="16" t="s">
        <v>5456</v>
      </c>
      <c r="JH1686" s="16" t="s">
        <v>5456</v>
      </c>
      <c r="JI1686" s="16" t="s">
        <v>5456</v>
      </c>
      <c r="JJ1686" s="16" t="s">
        <v>5456</v>
      </c>
      <c r="JK1686" s="16" t="s">
        <v>5456</v>
      </c>
      <c r="JL1686" s="16" t="s">
        <v>5456</v>
      </c>
      <c r="JM1686" s="16" t="s">
        <v>5456</v>
      </c>
      <c r="JN1686" s="16" t="s">
        <v>5456</v>
      </c>
      <c r="KB1686" s="16" t="s">
        <v>5456</v>
      </c>
      <c r="KC1686" s="16" t="s">
        <v>5456</v>
      </c>
      <c r="KD1686" s="16" t="s">
        <v>5456</v>
      </c>
      <c r="KE1686" s="16" t="s">
        <v>5456</v>
      </c>
      <c r="KF1686" s="16" t="s">
        <v>5456</v>
      </c>
      <c r="KG1686" s="16" t="s">
        <v>5456</v>
      </c>
      <c r="KH1686" s="16" t="s">
        <v>5456</v>
      </c>
      <c r="KI1686" s="16" t="s">
        <v>5456</v>
      </c>
      <c r="KJ1686" s="16" t="s">
        <v>5456</v>
      </c>
      <c r="KK1686" s="16" t="s">
        <v>5456</v>
      </c>
      <c r="KL1686" s="16" t="s">
        <v>5456</v>
      </c>
      <c r="KV1686" s="16" t="s">
        <v>5456</v>
      </c>
      <c r="KW1686" s="16" t="s">
        <v>5456</v>
      </c>
      <c r="KX1686" s="16" t="s">
        <v>5456</v>
      </c>
      <c r="KY1686" s="16" t="s">
        <v>5456</v>
      </c>
      <c r="KZ1686" s="16" t="s">
        <v>5456</v>
      </c>
      <c r="LA1686" s="16" t="s">
        <v>5456</v>
      </c>
      <c r="LB1686" s="16" t="s">
        <v>5456</v>
      </c>
      <c r="LC1686" s="16" t="s">
        <v>5456</v>
      </c>
      <c r="LD1686" s="16" t="s">
        <v>5456</v>
      </c>
      <c r="LE1686" s="16" t="s">
        <v>5456</v>
      </c>
      <c r="MC1686" s="16" t="s">
        <v>5456</v>
      </c>
      <c r="MD1686" s="16" t="s">
        <v>5456</v>
      </c>
      <c r="ME1686" s="16" t="s">
        <v>5456</v>
      </c>
      <c r="MF1686" s="16" t="s">
        <v>5456</v>
      </c>
      <c r="MG1686" s="16" t="s">
        <v>5457</v>
      </c>
      <c r="MH1686" s="16" t="s">
        <v>5457</v>
      </c>
      <c r="MI1686" s="16" t="s">
        <v>5457</v>
      </c>
      <c r="MJ1686" s="16" t="s">
        <v>5457</v>
      </c>
      <c r="MK1686" s="16" t="s">
        <v>5457</v>
      </c>
      <c r="ML1686" s="16" t="s">
        <v>5456</v>
      </c>
      <c r="MM1686" s="16" t="s">
        <v>5456</v>
      </c>
      <c r="MQ1686" s="16" t="s">
        <v>5456</v>
      </c>
      <c r="MR1686" s="16" t="s">
        <v>5456</v>
      </c>
      <c r="MS1686" s="16" t="s">
        <v>5456</v>
      </c>
      <c r="MT1686" s="16" t="s">
        <v>5456</v>
      </c>
      <c r="MU1686" s="16" t="s">
        <v>5456</v>
      </c>
      <c r="MV1686" s="16" t="s">
        <v>5456</v>
      </c>
      <c r="MW1686" s="16" t="s">
        <v>5457</v>
      </c>
      <c r="MX1686" s="16" t="s">
        <v>5457</v>
      </c>
      <c r="MY1686" s="16" t="s">
        <v>5457</v>
      </c>
      <c r="MZ1686" s="16" t="s">
        <v>5457</v>
      </c>
    </row>
    <row r="1687" spans="1:367" x14ac:dyDescent="0.35">
      <c r="A1687" s="15" t="s">
        <v>3881</v>
      </c>
      <c r="B1687" s="15" t="s">
        <v>2975</v>
      </c>
      <c r="C1687" s="15" t="s">
        <v>2495</v>
      </c>
      <c r="D1687" s="15" t="s">
        <v>688</v>
      </c>
      <c r="E1687" s="15" t="s">
        <v>1721</v>
      </c>
      <c r="F1687" s="15" t="s">
        <v>117</v>
      </c>
      <c r="G1687" s="15" t="s">
        <v>118</v>
      </c>
      <c r="H1687" s="15" t="s">
        <v>2371</v>
      </c>
      <c r="I1687" s="15">
        <v>9</v>
      </c>
      <c r="J1687" s="16" t="s">
        <v>5456</v>
      </c>
      <c r="K1687" s="16" t="s">
        <v>5456</v>
      </c>
      <c r="L1687" s="16" t="s">
        <v>5456</v>
      </c>
      <c r="M1687" s="16" t="s">
        <v>5456</v>
      </c>
      <c r="N1687" s="16" t="s">
        <v>5456</v>
      </c>
      <c r="O1687" s="16" t="s">
        <v>5456</v>
      </c>
      <c r="P1687" s="16" t="s">
        <v>5456</v>
      </c>
      <c r="AC1687" s="16" t="s">
        <v>5456</v>
      </c>
      <c r="AD1687" s="16" t="s">
        <v>5456</v>
      </c>
      <c r="AF1687" s="16" t="s">
        <v>5456</v>
      </c>
      <c r="AG1687" s="16" t="s">
        <v>5456</v>
      </c>
      <c r="AH1687" s="16" t="s">
        <v>5456</v>
      </c>
      <c r="AI1687" s="16" t="s">
        <v>5456</v>
      </c>
      <c r="AJ1687" s="16" t="s">
        <v>5456</v>
      </c>
      <c r="AK1687" s="16" t="s">
        <v>5456</v>
      </c>
      <c r="AL1687" s="16" t="s">
        <v>5456</v>
      </c>
      <c r="AN1687" s="16" t="s">
        <v>5456</v>
      </c>
      <c r="AP1687" s="16" t="s">
        <v>5456</v>
      </c>
      <c r="AR1687" s="16" t="s">
        <v>5456</v>
      </c>
      <c r="AS1687" s="16" t="s">
        <v>5456</v>
      </c>
      <c r="AT1687" s="16" t="s">
        <v>5456</v>
      </c>
      <c r="AU1687" s="16" t="s">
        <v>5456</v>
      </c>
      <c r="AV1687" s="16" t="s">
        <v>5456</v>
      </c>
      <c r="AW1687" s="16" t="s">
        <v>5457</v>
      </c>
      <c r="AX1687" s="16" t="s">
        <v>5456</v>
      </c>
      <c r="AY1687" s="16" t="s">
        <v>5456</v>
      </c>
      <c r="BA1687" s="16" t="s">
        <v>5457</v>
      </c>
      <c r="BC1687" s="16" t="s">
        <v>5456</v>
      </c>
      <c r="BI1687" s="16" t="s">
        <v>5456</v>
      </c>
      <c r="BL1687" s="16" t="s">
        <v>5457</v>
      </c>
      <c r="BU1687" s="16" t="s">
        <v>5456</v>
      </c>
      <c r="BV1687" s="16" t="s">
        <v>5457</v>
      </c>
      <c r="BW1687" s="16" t="s">
        <v>5456</v>
      </c>
      <c r="BX1687" s="16" t="s">
        <v>5456</v>
      </c>
      <c r="BY1687" s="16" t="s">
        <v>5456</v>
      </c>
      <c r="BZ1687" s="16" t="s">
        <v>5457</v>
      </c>
      <c r="CA1687" s="16" t="s">
        <v>5457</v>
      </c>
      <c r="CB1687" s="16" t="s">
        <v>5457</v>
      </c>
      <c r="CC1687" s="16" t="s">
        <v>5457</v>
      </c>
      <c r="CD1687" s="16" t="s">
        <v>5457</v>
      </c>
      <c r="CE1687" s="16" t="s">
        <v>5457</v>
      </c>
      <c r="CF1687" s="16" t="s">
        <v>5457</v>
      </c>
      <c r="CG1687" s="16" t="s">
        <v>5457</v>
      </c>
      <c r="CH1687" s="16" t="s">
        <v>5457</v>
      </c>
      <c r="CI1687" s="16" t="s">
        <v>5457</v>
      </c>
      <c r="CJ1687" s="16" t="s">
        <v>5457</v>
      </c>
      <c r="CK1687" s="16" t="s">
        <v>5457</v>
      </c>
      <c r="CL1687" s="16" t="s">
        <v>5457</v>
      </c>
      <c r="CM1687" s="16" t="s">
        <v>5457</v>
      </c>
      <c r="CN1687" s="16" t="s">
        <v>5456</v>
      </c>
      <c r="CO1687" s="16" t="s">
        <v>5456</v>
      </c>
      <c r="DE1687" s="16" t="s">
        <v>5457</v>
      </c>
      <c r="DF1687" s="16" t="s">
        <v>5458</v>
      </c>
      <c r="DG1687" s="16" t="s">
        <v>5458</v>
      </c>
      <c r="DH1687" s="16" t="s">
        <v>5457</v>
      </c>
      <c r="DI1687" s="16" t="s">
        <v>5457</v>
      </c>
      <c r="EA1687" s="16" t="s">
        <v>5456</v>
      </c>
      <c r="ED1687" s="16" t="s">
        <v>5456</v>
      </c>
      <c r="GX1687" s="16" t="s">
        <v>5456</v>
      </c>
      <c r="GY1687" s="16" t="s">
        <v>5456</v>
      </c>
      <c r="GZ1687" s="16" t="s">
        <v>5456</v>
      </c>
      <c r="HA1687" s="16" t="s">
        <v>5456</v>
      </c>
      <c r="HB1687" s="16" t="s">
        <v>5456</v>
      </c>
      <c r="HC1687" s="16" t="s">
        <v>5456</v>
      </c>
      <c r="HD1687" s="16" t="s">
        <v>5456</v>
      </c>
      <c r="HE1687" s="16" t="s">
        <v>5456</v>
      </c>
      <c r="HP1687" s="16" t="s">
        <v>5456</v>
      </c>
      <c r="HQ1687" s="16" t="s">
        <v>5456</v>
      </c>
      <c r="IP1687" s="16" t="s">
        <v>5456</v>
      </c>
      <c r="IQ1687" s="16" t="s">
        <v>5456</v>
      </c>
      <c r="IR1687" s="16" t="s">
        <v>5456</v>
      </c>
      <c r="IS1687" s="16" t="s">
        <v>5456</v>
      </c>
      <c r="IT1687" s="16" t="s">
        <v>5456</v>
      </c>
      <c r="IU1687" s="16" t="s">
        <v>5456</v>
      </c>
      <c r="IV1687" s="16" t="s">
        <v>5456</v>
      </c>
      <c r="JH1687" s="16" t="s">
        <v>5456</v>
      </c>
      <c r="JI1687" s="16" t="s">
        <v>5456</v>
      </c>
      <c r="JJ1687" s="16" t="s">
        <v>5456</v>
      </c>
      <c r="JK1687" s="16" t="s">
        <v>5456</v>
      </c>
      <c r="JL1687" s="16" t="s">
        <v>5456</v>
      </c>
      <c r="JM1687" s="16" t="s">
        <v>5456</v>
      </c>
      <c r="JN1687" s="16" t="s">
        <v>5456</v>
      </c>
      <c r="JO1687" s="16" t="s">
        <v>5456</v>
      </c>
      <c r="JP1687" s="16" t="s">
        <v>5456</v>
      </c>
      <c r="JQ1687" s="16" t="s">
        <v>5456</v>
      </c>
      <c r="JR1687" s="16" t="s">
        <v>5456</v>
      </c>
      <c r="JS1687" s="16" t="s">
        <v>5456</v>
      </c>
      <c r="KD1687" s="16" t="s">
        <v>5456</v>
      </c>
      <c r="KE1687" s="16" t="s">
        <v>5456</v>
      </c>
      <c r="KF1687" s="16" t="s">
        <v>5456</v>
      </c>
      <c r="KG1687" s="16" t="s">
        <v>5456</v>
      </c>
      <c r="KH1687" s="16" t="s">
        <v>5456</v>
      </c>
      <c r="KI1687" s="16" t="s">
        <v>5456</v>
      </c>
      <c r="KJ1687" s="16" t="s">
        <v>5456</v>
      </c>
      <c r="KK1687" s="16" t="s">
        <v>5456</v>
      </c>
      <c r="KL1687" s="16" t="s">
        <v>5456</v>
      </c>
      <c r="KM1687" s="16" t="s">
        <v>5456</v>
      </c>
      <c r="KN1687" s="16" t="s">
        <v>5456</v>
      </c>
      <c r="KO1687" s="16" t="s">
        <v>5456</v>
      </c>
      <c r="KR1687" s="16" t="s">
        <v>5456</v>
      </c>
      <c r="KZ1687" s="16" t="s">
        <v>5456</v>
      </c>
      <c r="LA1687" s="16" t="s">
        <v>5456</v>
      </c>
      <c r="LB1687" s="16" t="s">
        <v>5456</v>
      </c>
      <c r="LC1687" s="16" t="s">
        <v>5456</v>
      </c>
      <c r="LD1687" s="16" t="s">
        <v>5457</v>
      </c>
      <c r="LE1687" s="16" t="s">
        <v>5457</v>
      </c>
      <c r="LF1687" s="16" t="s">
        <v>5456</v>
      </c>
      <c r="LG1687" s="16" t="s">
        <v>5456</v>
      </c>
      <c r="MC1687" s="16" t="s">
        <v>5456</v>
      </c>
      <c r="MD1687" s="16" t="s">
        <v>5456</v>
      </c>
      <c r="ME1687" s="16" t="s">
        <v>5456</v>
      </c>
      <c r="MF1687" s="16" t="s">
        <v>5456</v>
      </c>
      <c r="MG1687" s="16" t="s">
        <v>5457</v>
      </c>
      <c r="MH1687" s="16" t="s">
        <v>5457</v>
      </c>
      <c r="MI1687" s="16" t="s">
        <v>5457</v>
      </c>
      <c r="MJ1687" s="16" t="s">
        <v>5457</v>
      </c>
      <c r="MK1687" s="16" t="s">
        <v>5456</v>
      </c>
      <c r="ML1687" s="16" t="s">
        <v>5456</v>
      </c>
      <c r="MM1687" s="16" t="s">
        <v>5456</v>
      </c>
      <c r="MN1687" s="16" t="s">
        <v>5456</v>
      </c>
      <c r="MO1687" s="16" t="s">
        <v>5456</v>
      </c>
      <c r="MP1687" s="16" t="s">
        <v>5456</v>
      </c>
      <c r="MQ1687" s="16" t="s">
        <v>5457</v>
      </c>
      <c r="MR1687" s="16" t="s">
        <v>5457</v>
      </c>
      <c r="MS1687" s="16" t="s">
        <v>5457</v>
      </c>
      <c r="MT1687" s="16" t="s">
        <v>5457</v>
      </c>
      <c r="MU1687" s="16" t="s">
        <v>5457</v>
      </c>
      <c r="MV1687" s="16" t="s">
        <v>5457</v>
      </c>
      <c r="MW1687" s="16" t="s">
        <v>5457</v>
      </c>
      <c r="MX1687" s="16" t="s">
        <v>5457</v>
      </c>
      <c r="MY1687" s="16" t="s">
        <v>5457</v>
      </c>
      <c r="MZ1687" s="16" t="s">
        <v>5457</v>
      </c>
    </row>
    <row r="1688" spans="1:367" x14ac:dyDescent="0.35">
      <c r="A1688" s="15" t="s">
        <v>3882</v>
      </c>
      <c r="B1688" s="15" t="s">
        <v>2975</v>
      </c>
      <c r="C1688" s="15" t="s">
        <v>2496</v>
      </c>
      <c r="D1688" s="15" t="s">
        <v>1817</v>
      </c>
      <c r="E1688" s="15" t="s">
        <v>1721</v>
      </c>
      <c r="F1688" s="15" t="s">
        <v>117</v>
      </c>
      <c r="G1688" s="15" t="s">
        <v>118</v>
      </c>
      <c r="H1688" s="15" t="s">
        <v>2371</v>
      </c>
      <c r="I1688" s="15">
        <v>9</v>
      </c>
      <c r="J1688" s="16" t="s">
        <v>5456</v>
      </c>
      <c r="K1688" s="16" t="s">
        <v>5456</v>
      </c>
      <c r="L1688" s="16" t="s">
        <v>5456</v>
      </c>
      <c r="M1688" s="16" t="s">
        <v>5456</v>
      </c>
      <c r="N1688" s="16" t="s">
        <v>5456</v>
      </c>
      <c r="O1688" s="16" t="s">
        <v>5456</v>
      </c>
      <c r="P1688" s="16" t="s">
        <v>5456</v>
      </c>
      <c r="AP1688" s="16" t="s">
        <v>5456</v>
      </c>
      <c r="AR1688" s="16" t="s">
        <v>5456</v>
      </c>
      <c r="AS1688" s="16" t="s">
        <v>5456</v>
      </c>
      <c r="AT1688" s="16" t="s">
        <v>5456</v>
      </c>
      <c r="AU1688" s="16" t="s">
        <v>5457</v>
      </c>
      <c r="AV1688" s="16" t="s">
        <v>5457</v>
      </c>
      <c r="AW1688" s="16" t="s">
        <v>5457</v>
      </c>
      <c r="AX1688" s="16" t="s">
        <v>5456</v>
      </c>
      <c r="AY1688" s="16" t="s">
        <v>5456</v>
      </c>
      <c r="AZ1688" s="16" t="s">
        <v>5456</v>
      </c>
      <c r="BA1688" s="16" t="s">
        <v>5456</v>
      </c>
      <c r="BD1688" s="16" t="s">
        <v>5457</v>
      </c>
      <c r="BE1688" s="16" t="s">
        <v>5456</v>
      </c>
      <c r="BF1688" s="16" t="s">
        <v>5457</v>
      </c>
      <c r="BG1688" s="16" t="s">
        <v>5457</v>
      </c>
      <c r="BH1688" s="16" t="s">
        <v>5456</v>
      </c>
      <c r="BI1688" s="16" t="s">
        <v>5457</v>
      </c>
      <c r="BJ1688" s="16" t="s">
        <v>5456</v>
      </c>
      <c r="BK1688" s="16" t="s">
        <v>5457</v>
      </c>
      <c r="BS1688" s="16" t="s">
        <v>5456</v>
      </c>
      <c r="BV1688" s="16" t="s">
        <v>5456</v>
      </c>
      <c r="BW1688" s="16" t="s">
        <v>5456</v>
      </c>
      <c r="BZ1688" s="16" t="s">
        <v>5456</v>
      </c>
      <c r="CB1688" s="16" t="s">
        <v>5456</v>
      </c>
      <c r="CC1688" s="16" t="s">
        <v>5456</v>
      </c>
      <c r="CD1688" s="16" t="s">
        <v>5456</v>
      </c>
      <c r="CE1688" s="16" t="s">
        <v>5456</v>
      </c>
      <c r="CF1688" s="16" t="s">
        <v>5456</v>
      </c>
      <c r="CG1688" s="16" t="s">
        <v>5456</v>
      </c>
      <c r="CH1688" s="16" t="s">
        <v>5456</v>
      </c>
      <c r="CI1688" s="16" t="s">
        <v>5456</v>
      </c>
      <c r="CJ1688" s="16" t="s">
        <v>5456</v>
      </c>
      <c r="CK1688" s="16" t="s">
        <v>5457</v>
      </c>
      <c r="CL1688" s="16" t="s">
        <v>5457</v>
      </c>
      <c r="CM1688" s="16" t="s">
        <v>5457</v>
      </c>
      <c r="CN1688" s="16" t="s">
        <v>5456</v>
      </c>
      <c r="CO1688" s="16" t="s">
        <v>5456</v>
      </c>
      <c r="CP1688" s="16" t="s">
        <v>5456</v>
      </c>
      <c r="DD1688" s="16" t="s">
        <v>5456</v>
      </c>
      <c r="DE1688" s="16" t="s">
        <v>5457</v>
      </c>
      <c r="DF1688" s="16" t="s">
        <v>5457</v>
      </c>
      <c r="DG1688" s="16" t="s">
        <v>5458</v>
      </c>
      <c r="DH1688" s="16" t="s">
        <v>5457</v>
      </c>
      <c r="DI1688" s="16" t="s">
        <v>5457</v>
      </c>
      <c r="FX1688" s="16" t="s">
        <v>5456</v>
      </c>
      <c r="FY1688" s="16" t="s">
        <v>5456</v>
      </c>
      <c r="IE1688" s="16" t="s">
        <v>5456</v>
      </c>
      <c r="IF1688" s="16" t="s">
        <v>5456</v>
      </c>
      <c r="IG1688" s="16" t="s">
        <v>5456</v>
      </c>
      <c r="IH1688" s="16" t="s">
        <v>5456</v>
      </c>
      <c r="II1688" s="16" t="s">
        <v>5456</v>
      </c>
      <c r="JD1688" s="16" t="s">
        <v>5456</v>
      </c>
      <c r="JI1688" s="16" t="s">
        <v>5456</v>
      </c>
      <c r="JJ1688" s="16" t="s">
        <v>5456</v>
      </c>
      <c r="JK1688" s="16" t="s">
        <v>5456</v>
      </c>
      <c r="JL1688" s="16" t="s">
        <v>5456</v>
      </c>
      <c r="KH1688" s="16" t="s">
        <v>5456</v>
      </c>
      <c r="KI1688" s="16" t="s">
        <v>5456</v>
      </c>
      <c r="KJ1688" s="16" t="s">
        <v>5456</v>
      </c>
      <c r="KY1688" s="16" t="s">
        <v>5456</v>
      </c>
      <c r="KZ1688" s="16" t="s">
        <v>5456</v>
      </c>
      <c r="LA1688" s="16" t="s">
        <v>5456</v>
      </c>
      <c r="LB1688" s="16" t="s">
        <v>5457</v>
      </c>
      <c r="LC1688" s="16" t="s">
        <v>5457</v>
      </c>
      <c r="LD1688" s="16" t="s">
        <v>5457</v>
      </c>
      <c r="LE1688" s="16" t="s">
        <v>5457</v>
      </c>
      <c r="LF1688" s="16" t="s">
        <v>5456</v>
      </c>
      <c r="MD1688" s="16" t="s">
        <v>5456</v>
      </c>
      <c r="ME1688" s="16" t="s">
        <v>5456</v>
      </c>
      <c r="MF1688" s="16" t="s">
        <v>5456</v>
      </c>
      <c r="MG1688" s="16" t="s">
        <v>5456</v>
      </c>
      <c r="MH1688" s="16" t="s">
        <v>5456</v>
      </c>
      <c r="MI1688" s="16" t="s">
        <v>5456</v>
      </c>
      <c r="MJ1688" s="16" t="s">
        <v>5456</v>
      </c>
      <c r="MK1688" s="16" t="s">
        <v>5456</v>
      </c>
      <c r="ML1688" s="16" t="s">
        <v>5456</v>
      </c>
      <c r="MQ1688" s="16" t="s">
        <v>5456</v>
      </c>
      <c r="MR1688" s="16" t="s">
        <v>5456</v>
      </c>
      <c r="MS1688" s="16" t="s">
        <v>5456</v>
      </c>
      <c r="MT1688" s="16" t="s">
        <v>5456</v>
      </c>
      <c r="MU1688" s="16" t="s">
        <v>5456</v>
      </c>
      <c r="MV1688" s="16" t="s">
        <v>5456</v>
      </c>
      <c r="MW1688" s="16" t="s">
        <v>5456</v>
      </c>
      <c r="MX1688" s="16" t="s">
        <v>5456</v>
      </c>
      <c r="MY1688" s="16" t="s">
        <v>5456</v>
      </c>
      <c r="MZ1688" s="16" t="s">
        <v>5456</v>
      </c>
      <c r="NA1688" s="16" t="s">
        <v>5457</v>
      </c>
      <c r="NB1688" s="16" t="s">
        <v>5457</v>
      </c>
      <c r="NC1688" s="16" t="s">
        <v>5457</v>
      </c>
    </row>
    <row r="1689" spans="1:367" x14ac:dyDescent="0.35">
      <c r="A1689" s="15" t="s">
        <v>3883</v>
      </c>
      <c r="B1689" s="15" t="s">
        <v>2975</v>
      </c>
      <c r="C1689" s="15" t="s">
        <v>2497</v>
      </c>
      <c r="D1689" s="15" t="s">
        <v>1818</v>
      </c>
      <c r="E1689" s="15" t="s">
        <v>1721</v>
      </c>
      <c r="F1689" s="15" t="s">
        <v>250</v>
      </c>
      <c r="G1689" s="15" t="s">
        <v>5472</v>
      </c>
      <c r="H1689" s="15" t="s">
        <v>2367</v>
      </c>
      <c r="I1689" s="15">
        <v>20</v>
      </c>
      <c r="J1689" s="16" t="s">
        <v>5456</v>
      </c>
      <c r="K1689" s="16" t="s">
        <v>5456</v>
      </c>
      <c r="L1689" s="16" t="s">
        <v>5456</v>
      </c>
      <c r="M1689" s="16" t="s">
        <v>5456</v>
      </c>
      <c r="N1689" s="16" t="s">
        <v>5456</v>
      </c>
      <c r="O1689" s="16" t="s">
        <v>5456</v>
      </c>
      <c r="P1689" s="16" t="s">
        <v>5456</v>
      </c>
      <c r="AC1689" s="16" t="s">
        <v>5456</v>
      </c>
      <c r="AD1689" s="16" t="s">
        <v>5456</v>
      </c>
      <c r="AE1689" s="16" t="s">
        <v>5456</v>
      </c>
      <c r="AF1689" s="16" t="s">
        <v>5456</v>
      </c>
      <c r="AG1689" s="16" t="s">
        <v>5456</v>
      </c>
      <c r="AH1689" s="16" t="s">
        <v>5456</v>
      </c>
      <c r="AI1689" s="16" t="s">
        <v>5456</v>
      </c>
      <c r="AJ1689" s="16" t="s">
        <v>5456</v>
      </c>
      <c r="AK1689" s="16" t="s">
        <v>5456</v>
      </c>
      <c r="AL1689" s="16" t="s">
        <v>5456</v>
      </c>
      <c r="AP1689" s="16" t="s">
        <v>5456</v>
      </c>
      <c r="AS1689" s="16" t="s">
        <v>5456</v>
      </c>
      <c r="AU1689" s="16" t="s">
        <v>5456</v>
      </c>
      <c r="AV1689" s="16" t="s">
        <v>5456</v>
      </c>
      <c r="AW1689" s="16" t="s">
        <v>5456</v>
      </c>
      <c r="AX1689" s="16" t="s">
        <v>5456</v>
      </c>
      <c r="AY1689" s="16" t="s">
        <v>5456</v>
      </c>
      <c r="BA1689" s="16" t="s">
        <v>5457</v>
      </c>
      <c r="BC1689" s="16" t="s">
        <v>5457</v>
      </c>
      <c r="BI1689" s="16" t="s">
        <v>5456</v>
      </c>
      <c r="BK1689" s="16" t="s">
        <v>5456</v>
      </c>
      <c r="BL1689" s="16" t="s">
        <v>5457</v>
      </c>
      <c r="BU1689" s="16" t="s">
        <v>5456</v>
      </c>
      <c r="BV1689" s="16" t="s">
        <v>5457</v>
      </c>
      <c r="BW1689" s="16" t="s">
        <v>5457</v>
      </c>
      <c r="BX1689" s="16" t="s">
        <v>5457</v>
      </c>
      <c r="BY1689" s="16" t="s">
        <v>5457</v>
      </c>
      <c r="BZ1689" s="16" t="s">
        <v>5457</v>
      </c>
      <c r="CA1689" s="16" t="s">
        <v>5457</v>
      </c>
      <c r="CB1689" s="16" t="s">
        <v>5457</v>
      </c>
      <c r="CC1689" s="16" t="s">
        <v>5457</v>
      </c>
      <c r="CD1689" s="16" t="s">
        <v>5457</v>
      </c>
      <c r="CE1689" s="16" t="s">
        <v>5457</v>
      </c>
      <c r="CF1689" s="16" t="s">
        <v>5457</v>
      </c>
      <c r="CG1689" s="16" t="s">
        <v>5457</v>
      </c>
      <c r="CH1689" s="16" t="s">
        <v>5457</v>
      </c>
      <c r="CI1689" s="16" t="s">
        <v>5457</v>
      </c>
      <c r="CJ1689" s="16" t="s">
        <v>5457</v>
      </c>
      <c r="CK1689" s="16" t="s">
        <v>5457</v>
      </c>
      <c r="DE1689" s="16" t="s">
        <v>5458</v>
      </c>
      <c r="DF1689" s="16" t="s">
        <v>5458</v>
      </c>
      <c r="DG1689" s="16" t="s">
        <v>5458</v>
      </c>
      <c r="DH1689" s="16" t="s">
        <v>5457</v>
      </c>
      <c r="DI1689" s="16" t="s">
        <v>5456</v>
      </c>
      <c r="DK1689" s="16" t="s">
        <v>5456</v>
      </c>
      <c r="DL1689" s="16" t="s">
        <v>5456</v>
      </c>
      <c r="DM1689" s="16" t="s">
        <v>5456</v>
      </c>
      <c r="EA1689" s="16" t="s">
        <v>5456</v>
      </c>
      <c r="GA1689" s="16" t="s">
        <v>5456</v>
      </c>
      <c r="GB1689" s="16" t="s">
        <v>5456</v>
      </c>
      <c r="GI1689" s="16" t="s">
        <v>5456</v>
      </c>
      <c r="GJ1689" s="16" t="s">
        <v>5456</v>
      </c>
      <c r="GK1689" s="16" t="s">
        <v>5456</v>
      </c>
      <c r="GM1689" s="16" t="s">
        <v>5456</v>
      </c>
      <c r="GN1689" s="16" t="s">
        <v>5457</v>
      </c>
      <c r="GO1689" s="16" t="s">
        <v>5457</v>
      </c>
      <c r="GP1689" s="16" t="s">
        <v>5457</v>
      </c>
      <c r="GQ1689" s="16" t="s">
        <v>5457</v>
      </c>
      <c r="GR1689" s="16" t="s">
        <v>5457</v>
      </c>
      <c r="GS1689" s="16" t="s">
        <v>5457</v>
      </c>
      <c r="IP1689" s="16" t="s">
        <v>5456</v>
      </c>
      <c r="IQ1689" s="16" t="s">
        <v>5456</v>
      </c>
      <c r="IT1689" s="16" t="s">
        <v>5456</v>
      </c>
      <c r="IU1689" s="16" t="s">
        <v>5456</v>
      </c>
      <c r="IV1689" s="16" t="s">
        <v>5456</v>
      </c>
      <c r="IZ1689" s="16" t="s">
        <v>5456</v>
      </c>
      <c r="JA1689" s="16" t="s">
        <v>5456</v>
      </c>
      <c r="JB1689" s="16" t="s">
        <v>5457</v>
      </c>
      <c r="JC1689" s="16" t="s">
        <v>5457</v>
      </c>
      <c r="JD1689" s="16" t="s">
        <v>5457</v>
      </c>
      <c r="JE1689" s="16" t="s">
        <v>5457</v>
      </c>
      <c r="JF1689" s="16" t="s">
        <v>5457</v>
      </c>
      <c r="JG1689" s="16" t="s">
        <v>5457</v>
      </c>
      <c r="JH1689" s="16" t="s">
        <v>5457</v>
      </c>
      <c r="JI1689" s="16" t="s">
        <v>5458</v>
      </c>
      <c r="JJ1689" s="16" t="s">
        <v>5458</v>
      </c>
      <c r="JK1689" s="16" t="s">
        <v>5458</v>
      </c>
      <c r="JL1689" s="16" t="s">
        <v>5458</v>
      </c>
      <c r="JM1689" s="16" t="s">
        <v>5458</v>
      </c>
      <c r="JN1689" s="16" t="s">
        <v>5458</v>
      </c>
      <c r="JO1689" s="16" t="s">
        <v>5458</v>
      </c>
      <c r="JP1689" s="16" t="s">
        <v>5458</v>
      </c>
      <c r="JQ1689" s="16" t="s">
        <v>5458</v>
      </c>
      <c r="JR1689" s="16" t="s">
        <v>5458</v>
      </c>
      <c r="JS1689" s="16" t="s">
        <v>5457</v>
      </c>
      <c r="JT1689" s="16" t="s">
        <v>5457</v>
      </c>
      <c r="JU1689" s="16" t="s">
        <v>5456</v>
      </c>
      <c r="JV1689" s="16" t="s">
        <v>5456</v>
      </c>
      <c r="JW1689" s="16" t="s">
        <v>5456</v>
      </c>
      <c r="JX1689" s="16" t="s">
        <v>5456</v>
      </c>
      <c r="JY1689" s="16" t="s">
        <v>5456</v>
      </c>
      <c r="JZ1689" s="16" t="s">
        <v>5456</v>
      </c>
      <c r="KA1689" s="16" t="s">
        <v>5456</v>
      </c>
      <c r="KB1689" s="16" t="s">
        <v>5456</v>
      </c>
      <c r="KC1689" s="16" t="s">
        <v>5456</v>
      </c>
      <c r="KD1689" s="16" t="s">
        <v>5456</v>
      </c>
      <c r="KE1689" s="16" t="s">
        <v>5456</v>
      </c>
      <c r="KF1689" s="16" t="s">
        <v>5456</v>
      </c>
      <c r="KG1689" s="16" t="s">
        <v>5456</v>
      </c>
      <c r="KH1689" s="16" t="s">
        <v>5456</v>
      </c>
      <c r="KV1689" s="16" t="s">
        <v>5456</v>
      </c>
      <c r="KW1689" s="16" t="s">
        <v>5456</v>
      </c>
      <c r="MA1689" s="16" t="s">
        <v>5456</v>
      </c>
      <c r="MB1689" s="16" t="s">
        <v>5456</v>
      </c>
      <c r="MC1689" s="16" t="s">
        <v>5456</v>
      </c>
      <c r="MD1689" s="16" t="s">
        <v>5456</v>
      </c>
      <c r="MT1689" s="16" t="s">
        <v>5456</v>
      </c>
      <c r="MU1689" s="16" t="s">
        <v>5456</v>
      </c>
      <c r="MV1689" s="16" t="s">
        <v>5456</v>
      </c>
      <c r="MW1689" s="16" t="s">
        <v>5456</v>
      </c>
      <c r="MX1689" s="16" t="s">
        <v>5456</v>
      </c>
      <c r="MY1689" s="16" t="s">
        <v>5456</v>
      </c>
      <c r="MZ1689" s="16" t="s">
        <v>5456</v>
      </c>
      <c r="NC1689" s="16" t="s">
        <v>5456</v>
      </c>
    </row>
    <row r="1690" spans="1:367" x14ac:dyDescent="0.35">
      <c r="A1690" s="15" t="s">
        <v>3884</v>
      </c>
      <c r="B1690" s="15" t="s">
        <v>2975</v>
      </c>
      <c r="C1690" s="15" t="s">
        <v>2498</v>
      </c>
      <c r="D1690" s="15" t="s">
        <v>1819</v>
      </c>
      <c r="E1690" s="15" t="s">
        <v>1721</v>
      </c>
      <c r="F1690" s="15" t="s">
        <v>117</v>
      </c>
      <c r="G1690" s="15" t="s">
        <v>118</v>
      </c>
      <c r="H1690" s="15" t="s">
        <v>2371</v>
      </c>
      <c r="I1690" s="15">
        <v>9</v>
      </c>
      <c r="J1690" s="16" t="s">
        <v>5456</v>
      </c>
      <c r="K1690" s="16" t="s">
        <v>5456</v>
      </c>
      <c r="L1690" s="16" t="s">
        <v>5456</v>
      </c>
      <c r="M1690" s="16" t="s">
        <v>5456</v>
      </c>
      <c r="N1690" s="16" t="s">
        <v>5456</v>
      </c>
      <c r="O1690" s="16" t="s">
        <v>5456</v>
      </c>
      <c r="P1690" s="16" t="s">
        <v>5456</v>
      </c>
      <c r="AC1690" s="16" t="s">
        <v>5456</v>
      </c>
      <c r="AF1690" s="16" t="s">
        <v>5456</v>
      </c>
      <c r="AG1690" s="16" t="s">
        <v>5456</v>
      </c>
      <c r="AH1690" s="16" t="s">
        <v>5456</v>
      </c>
      <c r="AI1690" s="16" t="s">
        <v>5456</v>
      </c>
      <c r="AJ1690" s="16" t="s">
        <v>5456</v>
      </c>
      <c r="AK1690" s="16" t="s">
        <v>5456</v>
      </c>
      <c r="AN1690" s="16" t="s">
        <v>5456</v>
      </c>
      <c r="AP1690" s="16" t="s">
        <v>5456</v>
      </c>
      <c r="AR1690" s="16" t="s">
        <v>5456</v>
      </c>
      <c r="AS1690" s="16" t="s">
        <v>5456</v>
      </c>
      <c r="AT1690" s="16" t="s">
        <v>5456</v>
      </c>
      <c r="AU1690" s="16" t="s">
        <v>5456</v>
      </c>
      <c r="AV1690" s="16" t="s">
        <v>5456</v>
      </c>
      <c r="AW1690" s="16" t="s">
        <v>5457</v>
      </c>
      <c r="AZ1690" s="16" t="s">
        <v>5456</v>
      </c>
      <c r="BA1690" s="16" t="s">
        <v>5457</v>
      </c>
      <c r="BH1690" s="16" t="s">
        <v>5456</v>
      </c>
      <c r="BI1690" s="16" t="s">
        <v>5456</v>
      </c>
      <c r="BL1690" s="16" t="s">
        <v>5457</v>
      </c>
      <c r="BU1690" s="16" t="s">
        <v>5456</v>
      </c>
      <c r="BV1690" s="16" t="s">
        <v>5457</v>
      </c>
      <c r="BW1690" s="16" t="s">
        <v>5457</v>
      </c>
      <c r="BX1690" s="16" t="s">
        <v>5456</v>
      </c>
      <c r="BY1690" s="16" t="s">
        <v>5456</v>
      </c>
      <c r="BZ1690" s="16" t="s">
        <v>5457</v>
      </c>
      <c r="CA1690" s="16" t="s">
        <v>5456</v>
      </c>
      <c r="CB1690" s="16" t="s">
        <v>5457</v>
      </c>
      <c r="CC1690" s="16" t="s">
        <v>5457</v>
      </c>
      <c r="CD1690" s="16" t="s">
        <v>5457</v>
      </c>
      <c r="CE1690" s="16" t="s">
        <v>5457</v>
      </c>
      <c r="CF1690" s="16" t="s">
        <v>5457</v>
      </c>
      <c r="CG1690" s="16" t="s">
        <v>5457</v>
      </c>
      <c r="CH1690" s="16" t="s">
        <v>5457</v>
      </c>
      <c r="CI1690" s="16" t="s">
        <v>5457</v>
      </c>
      <c r="CJ1690" s="16" t="s">
        <v>5457</v>
      </c>
      <c r="CK1690" s="16" t="s">
        <v>5457</v>
      </c>
      <c r="CL1690" s="16" t="s">
        <v>5457</v>
      </c>
      <c r="CM1690" s="16" t="s">
        <v>5457</v>
      </c>
      <c r="CN1690" s="16" t="s">
        <v>5456</v>
      </c>
      <c r="CO1690" s="16" t="s">
        <v>5456</v>
      </c>
      <c r="DE1690" s="16" t="s">
        <v>5457</v>
      </c>
      <c r="DF1690" s="16" t="s">
        <v>5458</v>
      </c>
      <c r="DG1690" s="16" t="s">
        <v>5458</v>
      </c>
      <c r="DH1690" s="16" t="s">
        <v>5458</v>
      </c>
      <c r="DI1690" s="16" t="s">
        <v>5457</v>
      </c>
      <c r="EA1690" s="16" t="s">
        <v>5456</v>
      </c>
      <c r="EB1690" s="16" t="s">
        <v>5456</v>
      </c>
      <c r="EC1690" s="16" t="s">
        <v>5456</v>
      </c>
      <c r="ED1690" s="16" t="s">
        <v>5456</v>
      </c>
      <c r="EE1690" s="16" t="s">
        <v>5456</v>
      </c>
      <c r="ER1690" s="16" t="s">
        <v>5456</v>
      </c>
      <c r="GX1690" s="16" t="s">
        <v>5456</v>
      </c>
      <c r="GY1690" s="16" t="s">
        <v>5456</v>
      </c>
      <c r="GZ1690" s="16" t="s">
        <v>5456</v>
      </c>
      <c r="HA1690" s="16" t="s">
        <v>5456</v>
      </c>
      <c r="HB1690" s="16" t="s">
        <v>5456</v>
      </c>
      <c r="HC1690" s="16" t="s">
        <v>5456</v>
      </c>
      <c r="HD1690" s="16" t="s">
        <v>5456</v>
      </c>
      <c r="HE1690" s="16" t="s">
        <v>5456</v>
      </c>
      <c r="HH1690" s="16" t="s">
        <v>5456</v>
      </c>
      <c r="HI1690" s="16" t="s">
        <v>5456</v>
      </c>
      <c r="HP1690" s="16" t="s">
        <v>5456</v>
      </c>
      <c r="HQ1690" s="16" t="s">
        <v>5456</v>
      </c>
      <c r="IB1690" s="16" t="s">
        <v>5456</v>
      </c>
      <c r="IC1690" s="16" t="s">
        <v>5456</v>
      </c>
      <c r="ID1690" s="16" t="s">
        <v>5456</v>
      </c>
      <c r="IE1690" s="16" t="s">
        <v>5456</v>
      </c>
      <c r="IF1690" s="16" t="s">
        <v>5456</v>
      </c>
      <c r="JH1690" s="16" t="s">
        <v>5456</v>
      </c>
      <c r="JI1690" s="16" t="s">
        <v>5456</v>
      </c>
      <c r="JJ1690" s="16" t="s">
        <v>5456</v>
      </c>
      <c r="JK1690" s="16" t="s">
        <v>5456</v>
      </c>
      <c r="JL1690" s="16" t="s">
        <v>5456</v>
      </c>
      <c r="JM1690" s="16" t="s">
        <v>5456</v>
      </c>
      <c r="JN1690" s="16" t="s">
        <v>5456</v>
      </c>
      <c r="KB1690" s="16" t="s">
        <v>5456</v>
      </c>
      <c r="KC1690" s="16" t="s">
        <v>5456</v>
      </c>
      <c r="KD1690" s="16" t="s">
        <v>5456</v>
      </c>
      <c r="KE1690" s="16" t="s">
        <v>5456</v>
      </c>
      <c r="KF1690" s="16" t="s">
        <v>5456</v>
      </c>
      <c r="KI1690" s="16" t="s">
        <v>5456</v>
      </c>
      <c r="KJ1690" s="16" t="s">
        <v>5456</v>
      </c>
      <c r="KL1690" s="16" t="s">
        <v>5456</v>
      </c>
      <c r="KM1690" s="16" t="s">
        <v>5456</v>
      </c>
      <c r="KN1690" s="16" t="s">
        <v>5456</v>
      </c>
      <c r="KO1690" s="16" t="s">
        <v>5456</v>
      </c>
      <c r="KV1690" s="16" t="s">
        <v>5456</v>
      </c>
      <c r="KW1690" s="16" t="s">
        <v>5456</v>
      </c>
      <c r="KX1690" s="16" t="s">
        <v>5456</v>
      </c>
      <c r="KY1690" s="16" t="s">
        <v>5456</v>
      </c>
      <c r="KZ1690" s="16" t="s">
        <v>5456</v>
      </c>
      <c r="LA1690" s="16" t="s">
        <v>5456</v>
      </c>
      <c r="LB1690" s="16" t="s">
        <v>5456</v>
      </c>
      <c r="LC1690" s="16" t="s">
        <v>5456</v>
      </c>
      <c r="LD1690" s="16" t="s">
        <v>5456</v>
      </c>
      <c r="LE1690" s="16" t="s">
        <v>5456</v>
      </c>
      <c r="MC1690" s="16" t="s">
        <v>5456</v>
      </c>
      <c r="MD1690" s="16" t="s">
        <v>5457</v>
      </c>
      <c r="ME1690" s="16" t="s">
        <v>5457</v>
      </c>
      <c r="MF1690" s="16" t="s">
        <v>5456</v>
      </c>
      <c r="MG1690" s="16" t="s">
        <v>5456</v>
      </c>
      <c r="MH1690" s="16" t="s">
        <v>5456</v>
      </c>
      <c r="MI1690" s="16" t="s">
        <v>5456</v>
      </c>
      <c r="MJ1690" s="16" t="s">
        <v>5456</v>
      </c>
      <c r="MK1690" s="16" t="s">
        <v>5456</v>
      </c>
      <c r="MN1690" s="16" t="s">
        <v>5456</v>
      </c>
      <c r="MO1690" s="16" t="s">
        <v>5456</v>
      </c>
      <c r="MR1690" s="16" t="s">
        <v>5456</v>
      </c>
      <c r="MS1690" s="16" t="s">
        <v>5456</v>
      </c>
      <c r="MT1690" s="16" t="s">
        <v>5456</v>
      </c>
      <c r="MU1690" s="16" t="s">
        <v>5456</v>
      </c>
      <c r="MV1690" s="16" t="s">
        <v>5456</v>
      </c>
      <c r="MW1690" s="16" t="s">
        <v>5456</v>
      </c>
      <c r="MX1690" s="16" t="s">
        <v>5456</v>
      </c>
      <c r="MY1690" s="16" t="s">
        <v>5456</v>
      </c>
      <c r="MZ1690" s="16" t="s">
        <v>5456</v>
      </c>
    </row>
    <row r="1691" spans="1:367" x14ac:dyDescent="0.35">
      <c r="A1691" s="15" t="s">
        <v>3885</v>
      </c>
      <c r="B1691" s="15" t="s">
        <v>2975</v>
      </c>
      <c r="C1691" s="15" t="s">
        <v>2499</v>
      </c>
      <c r="D1691" s="15" t="s">
        <v>1820</v>
      </c>
      <c r="E1691" s="15" t="s">
        <v>1721</v>
      </c>
      <c r="F1691" s="15" t="s">
        <v>250</v>
      </c>
      <c r="G1691" s="15" t="s">
        <v>5472</v>
      </c>
      <c r="H1691" s="15" t="s">
        <v>2367</v>
      </c>
      <c r="I1691" s="15">
        <v>20</v>
      </c>
      <c r="J1691" s="16" t="s">
        <v>5456</v>
      </c>
      <c r="K1691" s="16" t="s">
        <v>5456</v>
      </c>
      <c r="L1691" s="16" t="s">
        <v>5456</v>
      </c>
      <c r="M1691" s="16" t="s">
        <v>5456</v>
      </c>
      <c r="N1691" s="16" t="s">
        <v>5456</v>
      </c>
      <c r="O1691" s="16" t="s">
        <v>5456</v>
      </c>
      <c r="AC1691" s="16" t="s">
        <v>5456</v>
      </c>
      <c r="AD1691" s="16" t="s">
        <v>5456</v>
      </c>
      <c r="AE1691" s="16" t="s">
        <v>5456</v>
      </c>
      <c r="AF1691" s="16" t="s">
        <v>5456</v>
      </c>
      <c r="AG1691" s="16" t="s">
        <v>5456</v>
      </c>
      <c r="AH1691" s="16" t="s">
        <v>5456</v>
      </c>
      <c r="AI1691" s="16" t="s">
        <v>5456</v>
      </c>
      <c r="AK1691" s="16" t="s">
        <v>5456</v>
      </c>
      <c r="AS1691" s="16" t="s">
        <v>5456</v>
      </c>
      <c r="AU1691" s="16" t="s">
        <v>5456</v>
      </c>
      <c r="AV1691" s="16" t="s">
        <v>5456</v>
      </c>
      <c r="AW1691" s="16" t="s">
        <v>5456</v>
      </c>
      <c r="AX1691" s="16" t="s">
        <v>5456</v>
      </c>
      <c r="AY1691" s="16" t="s">
        <v>5456</v>
      </c>
      <c r="AZ1691" s="16" t="s">
        <v>5456</v>
      </c>
      <c r="BC1691" s="16" t="s">
        <v>5456</v>
      </c>
      <c r="BH1691" s="16" t="s">
        <v>5456</v>
      </c>
      <c r="BI1691" s="16" t="s">
        <v>5456</v>
      </c>
      <c r="BL1691" s="16" t="s">
        <v>5457</v>
      </c>
      <c r="BV1691" s="16" t="s">
        <v>5456</v>
      </c>
      <c r="BW1691" s="16" t="s">
        <v>5456</v>
      </c>
      <c r="BX1691" s="16" t="s">
        <v>5456</v>
      </c>
      <c r="BY1691" s="16" t="s">
        <v>5456</v>
      </c>
      <c r="BZ1691" s="16" t="s">
        <v>5456</v>
      </c>
      <c r="CA1691" s="16" t="s">
        <v>5456</v>
      </c>
      <c r="CB1691" s="16" t="s">
        <v>5456</v>
      </c>
      <c r="CC1691" s="16" t="s">
        <v>5456</v>
      </c>
      <c r="CD1691" s="16" t="s">
        <v>5456</v>
      </c>
      <c r="CE1691" s="16" t="s">
        <v>5456</v>
      </c>
      <c r="CF1691" s="16" t="s">
        <v>5456</v>
      </c>
      <c r="CG1691" s="16" t="s">
        <v>5456</v>
      </c>
      <c r="CH1691" s="16" t="s">
        <v>5456</v>
      </c>
      <c r="CI1691" s="16" t="s">
        <v>5456</v>
      </c>
      <c r="CJ1691" s="16" t="s">
        <v>5456</v>
      </c>
      <c r="CK1691" s="16" t="s">
        <v>5457</v>
      </c>
      <c r="DE1691" s="16" t="s">
        <v>5458</v>
      </c>
      <c r="DF1691" s="16" t="s">
        <v>5458</v>
      </c>
      <c r="DG1691" s="16" t="s">
        <v>5458</v>
      </c>
      <c r="DH1691" s="16" t="s">
        <v>5457</v>
      </c>
      <c r="DI1691" s="16" t="s">
        <v>5456</v>
      </c>
      <c r="DK1691" s="16" t="s">
        <v>5456</v>
      </c>
      <c r="DL1691" s="16" t="s">
        <v>5456</v>
      </c>
      <c r="DM1691" s="16" t="s">
        <v>5456</v>
      </c>
      <c r="GJ1691" s="16" t="s">
        <v>5456</v>
      </c>
      <c r="GK1691" s="16" t="s">
        <v>5456</v>
      </c>
      <c r="GL1691" s="16" t="s">
        <v>5456</v>
      </c>
      <c r="GM1691" s="16" t="s">
        <v>5456</v>
      </c>
      <c r="GN1691" s="16" t="s">
        <v>5456</v>
      </c>
      <c r="GO1691" s="16" t="s">
        <v>5456</v>
      </c>
      <c r="GP1691" s="16" t="s">
        <v>5456</v>
      </c>
      <c r="GQ1691" s="16" t="s">
        <v>5456</v>
      </c>
      <c r="GR1691" s="16" t="s">
        <v>5456</v>
      </c>
      <c r="GS1691" s="16" t="s">
        <v>5456</v>
      </c>
      <c r="HO1691" s="16" t="s">
        <v>5456</v>
      </c>
      <c r="HP1691" s="16" t="s">
        <v>5456</v>
      </c>
      <c r="HQ1691" s="16" t="s">
        <v>5456</v>
      </c>
      <c r="HR1691" s="16" t="s">
        <v>5456</v>
      </c>
      <c r="ID1691" s="16" t="s">
        <v>5456</v>
      </c>
      <c r="IL1691" s="16" t="s">
        <v>5456</v>
      </c>
      <c r="IM1691" s="16" t="s">
        <v>5456</v>
      </c>
      <c r="IN1691" s="16" t="s">
        <v>5456</v>
      </c>
      <c r="IO1691" s="16" t="s">
        <v>5456</v>
      </c>
      <c r="IP1691" s="16" t="s">
        <v>5456</v>
      </c>
      <c r="IQ1691" s="16" t="s">
        <v>5456</v>
      </c>
      <c r="IR1691" s="16" t="s">
        <v>5456</v>
      </c>
      <c r="IS1691" s="16" t="s">
        <v>5456</v>
      </c>
      <c r="IT1691" s="16" t="s">
        <v>5457</v>
      </c>
      <c r="IU1691" s="16" t="s">
        <v>5457</v>
      </c>
      <c r="IV1691" s="16" t="s">
        <v>5457</v>
      </c>
      <c r="IW1691" s="16" t="s">
        <v>5457</v>
      </c>
      <c r="IX1691" s="16" t="s">
        <v>5457</v>
      </c>
      <c r="IY1691" s="16" t="s">
        <v>5457</v>
      </c>
      <c r="IZ1691" s="16" t="s">
        <v>5457</v>
      </c>
      <c r="JA1691" s="16" t="s">
        <v>5457</v>
      </c>
      <c r="JB1691" s="16" t="s">
        <v>5457</v>
      </c>
      <c r="JC1691" s="16" t="s">
        <v>5458</v>
      </c>
      <c r="JD1691" s="16" t="s">
        <v>5458</v>
      </c>
      <c r="JE1691" s="16" t="s">
        <v>5458</v>
      </c>
      <c r="JF1691" s="16" t="s">
        <v>5458</v>
      </c>
      <c r="JG1691" s="16" t="s">
        <v>5458</v>
      </c>
      <c r="JH1691" s="16" t="s">
        <v>5458</v>
      </c>
      <c r="JI1691" s="16" t="s">
        <v>5458</v>
      </c>
      <c r="JJ1691" s="16" t="s">
        <v>5458</v>
      </c>
      <c r="JK1691" s="16" t="s">
        <v>5458</v>
      </c>
      <c r="JL1691" s="16" t="s">
        <v>5458</v>
      </c>
      <c r="JM1691" s="16" t="s">
        <v>5458</v>
      </c>
      <c r="JN1691" s="16" t="s">
        <v>5458</v>
      </c>
      <c r="JO1691" s="16" t="s">
        <v>5458</v>
      </c>
      <c r="JP1691" s="16" t="s">
        <v>5458</v>
      </c>
      <c r="JQ1691" s="16" t="s">
        <v>5458</v>
      </c>
      <c r="JR1691" s="16" t="s">
        <v>5458</v>
      </c>
      <c r="JS1691" s="16" t="s">
        <v>5458</v>
      </c>
      <c r="JT1691" s="16" t="s">
        <v>5458</v>
      </c>
      <c r="JU1691" s="16" t="s">
        <v>5457</v>
      </c>
      <c r="JV1691" s="16" t="s">
        <v>5457</v>
      </c>
      <c r="JW1691" s="16" t="s">
        <v>5457</v>
      </c>
      <c r="JX1691" s="16" t="s">
        <v>5457</v>
      </c>
      <c r="JY1691" s="16" t="s">
        <v>5456</v>
      </c>
      <c r="JZ1691" s="16" t="s">
        <v>5456</v>
      </c>
      <c r="KA1691" s="16" t="s">
        <v>5456</v>
      </c>
      <c r="KD1691" s="16" t="s">
        <v>5456</v>
      </c>
      <c r="KE1691" s="16" t="s">
        <v>5456</v>
      </c>
      <c r="KH1691" s="16" t="s">
        <v>5456</v>
      </c>
      <c r="KJ1691" s="16" t="s">
        <v>5456</v>
      </c>
      <c r="KK1691" s="16" t="s">
        <v>5456</v>
      </c>
      <c r="KL1691" s="16" t="s">
        <v>5457</v>
      </c>
      <c r="KM1691" s="16" t="s">
        <v>5456</v>
      </c>
      <c r="KN1691" s="16" t="s">
        <v>5456</v>
      </c>
      <c r="KO1691" s="16" t="s">
        <v>5456</v>
      </c>
      <c r="KP1691" s="16" t="s">
        <v>5456</v>
      </c>
      <c r="KQ1691" s="16" t="s">
        <v>5456</v>
      </c>
      <c r="KR1691" s="16" t="s">
        <v>5456</v>
      </c>
      <c r="KS1691" s="16" t="s">
        <v>5456</v>
      </c>
      <c r="KT1691" s="16" t="s">
        <v>5456</v>
      </c>
      <c r="KU1691" s="16" t="s">
        <v>5456</v>
      </c>
      <c r="KV1691" s="16" t="s">
        <v>5456</v>
      </c>
      <c r="KW1691" s="16" t="s">
        <v>5456</v>
      </c>
      <c r="KX1691" s="16" t="s">
        <v>5456</v>
      </c>
      <c r="KY1691" s="16" t="s">
        <v>5456</v>
      </c>
      <c r="KZ1691" s="16" t="s">
        <v>5456</v>
      </c>
      <c r="LA1691" s="16" t="s">
        <v>5456</v>
      </c>
      <c r="LB1691" s="16" t="s">
        <v>5456</v>
      </c>
      <c r="LC1691" s="16" t="s">
        <v>5456</v>
      </c>
      <c r="LD1691" s="16" t="s">
        <v>5456</v>
      </c>
      <c r="LE1691" s="16" t="s">
        <v>5456</v>
      </c>
      <c r="LO1691" s="16" t="s">
        <v>5456</v>
      </c>
      <c r="LP1691" s="16" t="s">
        <v>5456</v>
      </c>
      <c r="LQ1691" s="16" t="s">
        <v>5456</v>
      </c>
      <c r="LR1691" s="16" t="s">
        <v>5456</v>
      </c>
      <c r="LS1691" s="16" t="s">
        <v>5456</v>
      </c>
      <c r="LT1691" s="16" t="s">
        <v>5456</v>
      </c>
      <c r="LU1691" s="16" t="s">
        <v>5456</v>
      </c>
      <c r="LV1691" s="16" t="s">
        <v>5456</v>
      </c>
      <c r="LX1691" s="16" t="s">
        <v>5456</v>
      </c>
      <c r="LY1691" s="16" t="s">
        <v>5457</v>
      </c>
      <c r="LZ1691" s="16" t="s">
        <v>5457</v>
      </c>
      <c r="MA1691" s="16" t="s">
        <v>5457</v>
      </c>
      <c r="MB1691" s="16" t="s">
        <v>5457</v>
      </c>
      <c r="MC1691" s="16" t="s">
        <v>5457</v>
      </c>
      <c r="MD1691" s="16" t="s">
        <v>5457</v>
      </c>
      <c r="ME1691" s="16" t="s">
        <v>5456</v>
      </c>
      <c r="MG1691" s="16" t="s">
        <v>5456</v>
      </c>
      <c r="MH1691" s="16" t="s">
        <v>5456</v>
      </c>
      <c r="MI1691" s="16" t="s">
        <v>5456</v>
      </c>
      <c r="MJ1691" s="16" t="s">
        <v>5456</v>
      </c>
      <c r="MO1691" s="16" t="s">
        <v>5456</v>
      </c>
      <c r="MP1691" s="16" t="s">
        <v>5456</v>
      </c>
      <c r="MQ1691" s="16" t="s">
        <v>5456</v>
      </c>
      <c r="MR1691" s="16" t="s">
        <v>5457</v>
      </c>
      <c r="MS1691" s="16" t="s">
        <v>5457</v>
      </c>
      <c r="MT1691" s="16" t="s">
        <v>5457</v>
      </c>
      <c r="MU1691" s="16" t="s">
        <v>5457</v>
      </c>
      <c r="MV1691" s="16" t="s">
        <v>5457</v>
      </c>
      <c r="MW1691" s="16" t="s">
        <v>5457</v>
      </c>
      <c r="MX1691" s="16" t="s">
        <v>5457</v>
      </c>
      <c r="MY1691" s="16" t="s">
        <v>5457</v>
      </c>
      <c r="NC1691" s="16" t="s">
        <v>5456</v>
      </c>
    </row>
    <row r="1692" spans="1:367" x14ac:dyDescent="0.35">
      <c r="A1692" s="15" t="s">
        <v>3886</v>
      </c>
      <c r="B1692" s="15" t="s">
        <v>2975</v>
      </c>
      <c r="C1692" s="15" t="s">
        <v>2500</v>
      </c>
      <c r="D1692" s="15" t="s">
        <v>1821</v>
      </c>
      <c r="E1692" s="15" t="s">
        <v>1721</v>
      </c>
      <c r="F1692" s="15" t="s">
        <v>117</v>
      </c>
      <c r="G1692" s="15" t="s">
        <v>118</v>
      </c>
      <c r="H1692" s="15" t="s">
        <v>2371</v>
      </c>
      <c r="I1692" s="15">
        <v>9</v>
      </c>
      <c r="J1692" s="16" t="s">
        <v>5457</v>
      </c>
      <c r="K1692" s="16" t="s">
        <v>5457</v>
      </c>
      <c r="L1692" s="16" t="s">
        <v>5457</v>
      </c>
      <c r="M1692" s="16" t="s">
        <v>5457</v>
      </c>
      <c r="N1692" s="16" t="s">
        <v>5457</v>
      </c>
      <c r="O1692" s="16" t="s">
        <v>5457</v>
      </c>
      <c r="P1692" s="16" t="s">
        <v>5457</v>
      </c>
      <c r="AH1692" s="16" t="s">
        <v>5456</v>
      </c>
      <c r="AI1692" s="16" t="s">
        <v>5456</v>
      </c>
      <c r="AR1692" s="16" t="s">
        <v>5456</v>
      </c>
      <c r="AS1692" s="16" t="s">
        <v>5456</v>
      </c>
      <c r="AT1692" s="16" t="s">
        <v>5456</v>
      </c>
      <c r="AU1692" s="16" t="s">
        <v>5456</v>
      </c>
      <c r="AV1692" s="16" t="s">
        <v>5456</v>
      </c>
      <c r="AW1692" s="16" t="s">
        <v>5456</v>
      </c>
      <c r="AZ1692" s="16" t="s">
        <v>5456</v>
      </c>
      <c r="BA1692" s="16" t="s">
        <v>5457</v>
      </c>
      <c r="BF1692" s="16" t="s">
        <v>5456</v>
      </c>
      <c r="BG1692" s="16" t="s">
        <v>5456</v>
      </c>
      <c r="BH1692" s="16" t="s">
        <v>5456</v>
      </c>
      <c r="BI1692" s="16" t="s">
        <v>5456</v>
      </c>
      <c r="BL1692" s="16" t="s">
        <v>5457</v>
      </c>
      <c r="BU1692" s="16" t="s">
        <v>5456</v>
      </c>
      <c r="BV1692" s="16" t="s">
        <v>5456</v>
      </c>
      <c r="BW1692" s="16" t="s">
        <v>5456</v>
      </c>
      <c r="CG1692" s="16" t="s">
        <v>5456</v>
      </c>
      <c r="CH1692" s="16" t="s">
        <v>5456</v>
      </c>
      <c r="CI1692" s="16" t="s">
        <v>5456</v>
      </c>
      <c r="CJ1692" s="16" t="s">
        <v>5456</v>
      </c>
      <c r="CK1692" s="16" t="s">
        <v>5457</v>
      </c>
      <c r="CL1692" s="16" t="s">
        <v>5456</v>
      </c>
      <c r="CM1692" s="16" t="s">
        <v>5456</v>
      </c>
      <c r="CN1692" s="16" t="s">
        <v>5456</v>
      </c>
      <c r="CO1692" s="16" t="s">
        <v>5456</v>
      </c>
      <c r="DE1692" s="16" t="s">
        <v>5457</v>
      </c>
      <c r="DF1692" s="16" t="s">
        <v>5457</v>
      </c>
      <c r="DG1692" s="16" t="s">
        <v>5458</v>
      </c>
      <c r="DH1692" s="16" t="s">
        <v>5458</v>
      </c>
      <c r="DI1692" s="16" t="s">
        <v>5457</v>
      </c>
      <c r="ED1692" s="16" t="s">
        <v>5456</v>
      </c>
      <c r="EE1692" s="16" t="s">
        <v>5456</v>
      </c>
      <c r="GX1692" s="16" t="s">
        <v>5456</v>
      </c>
      <c r="IH1692" s="16" t="s">
        <v>5456</v>
      </c>
      <c r="II1692" s="16" t="s">
        <v>5456</v>
      </c>
      <c r="IJ1692" s="16" t="s">
        <v>5456</v>
      </c>
      <c r="IK1692" s="16" t="s">
        <v>5456</v>
      </c>
      <c r="IL1692" s="16" t="s">
        <v>5456</v>
      </c>
      <c r="IN1692" s="16" t="s">
        <v>5456</v>
      </c>
      <c r="IO1692" s="16" t="s">
        <v>5456</v>
      </c>
      <c r="IP1692" s="16" t="s">
        <v>5456</v>
      </c>
      <c r="IQ1692" s="16" t="s">
        <v>5456</v>
      </c>
      <c r="IR1692" s="16" t="s">
        <v>5456</v>
      </c>
      <c r="IS1692" s="16" t="s">
        <v>5456</v>
      </c>
      <c r="IT1692" s="16" t="s">
        <v>5456</v>
      </c>
      <c r="IU1692" s="16" t="s">
        <v>5456</v>
      </c>
      <c r="JD1692" s="16" t="s">
        <v>5456</v>
      </c>
      <c r="JE1692" s="16" t="s">
        <v>5456</v>
      </c>
      <c r="JF1692" s="16" t="s">
        <v>5456</v>
      </c>
      <c r="JG1692" s="16" t="s">
        <v>5456</v>
      </c>
      <c r="JH1692" s="16" t="s">
        <v>5456</v>
      </c>
      <c r="JI1692" s="16" t="s">
        <v>5456</v>
      </c>
      <c r="JJ1692" s="16" t="s">
        <v>5456</v>
      </c>
      <c r="JK1692" s="16" t="s">
        <v>5456</v>
      </c>
      <c r="JL1692" s="16" t="s">
        <v>5456</v>
      </c>
      <c r="JM1692" s="16" t="s">
        <v>5456</v>
      </c>
      <c r="JN1692" s="16" t="s">
        <v>5457</v>
      </c>
      <c r="JO1692" s="16" t="s">
        <v>5457</v>
      </c>
      <c r="JP1692" s="16" t="s">
        <v>5457</v>
      </c>
      <c r="JQ1692" s="16" t="s">
        <v>5457</v>
      </c>
      <c r="JR1692" s="16" t="s">
        <v>5457</v>
      </c>
      <c r="JS1692" s="16" t="s">
        <v>5457</v>
      </c>
      <c r="JT1692" s="16" t="s">
        <v>5456</v>
      </c>
      <c r="JU1692" s="16" t="s">
        <v>5456</v>
      </c>
      <c r="JV1692" s="16" t="s">
        <v>5456</v>
      </c>
      <c r="JW1692" s="16" t="s">
        <v>5456</v>
      </c>
      <c r="JX1692" s="16" t="s">
        <v>5456</v>
      </c>
      <c r="JY1692" s="16" t="s">
        <v>5456</v>
      </c>
      <c r="JZ1692" s="16" t="s">
        <v>5456</v>
      </c>
      <c r="KA1692" s="16" t="s">
        <v>5456</v>
      </c>
      <c r="KB1692" s="16" t="s">
        <v>5456</v>
      </c>
      <c r="KC1692" s="16" t="s">
        <v>5456</v>
      </c>
      <c r="KD1692" s="16" t="s">
        <v>5456</v>
      </c>
      <c r="KE1692" s="16" t="s">
        <v>5456</v>
      </c>
      <c r="KF1692" s="16" t="s">
        <v>5456</v>
      </c>
      <c r="KK1692" s="16" t="s">
        <v>5456</v>
      </c>
      <c r="KL1692" s="16" t="s">
        <v>5456</v>
      </c>
      <c r="KM1692" s="16" t="s">
        <v>5456</v>
      </c>
      <c r="KN1692" s="16" t="s">
        <v>5456</v>
      </c>
      <c r="KV1692" s="16" t="s">
        <v>5456</v>
      </c>
      <c r="KW1692" s="16" t="s">
        <v>5456</v>
      </c>
      <c r="KX1692" s="16" t="s">
        <v>5456</v>
      </c>
      <c r="KY1692" s="16" t="s">
        <v>5456</v>
      </c>
      <c r="KZ1692" s="16" t="s">
        <v>5456</v>
      </c>
      <c r="LA1692" s="16" t="s">
        <v>5456</v>
      </c>
      <c r="LB1692" s="16" t="s">
        <v>5456</v>
      </c>
      <c r="LC1692" s="16" t="s">
        <v>5456</v>
      </c>
      <c r="LD1692" s="16" t="s">
        <v>5456</v>
      </c>
      <c r="LE1692" s="16" t="s">
        <v>5456</v>
      </c>
      <c r="LF1692" s="16" t="s">
        <v>5456</v>
      </c>
      <c r="LG1692" s="16" t="s">
        <v>5456</v>
      </c>
      <c r="LT1692" s="16" t="s">
        <v>5456</v>
      </c>
      <c r="LU1692" s="16" t="s">
        <v>5456</v>
      </c>
      <c r="LV1692" s="16" t="s">
        <v>5456</v>
      </c>
      <c r="MA1692" s="16" t="s">
        <v>5456</v>
      </c>
      <c r="MB1692" s="16" t="s">
        <v>5456</v>
      </c>
      <c r="MC1692" s="16" t="s">
        <v>5456</v>
      </c>
      <c r="MD1692" s="16" t="s">
        <v>5457</v>
      </c>
      <c r="ME1692" s="16" t="s">
        <v>5456</v>
      </c>
      <c r="MF1692" s="16" t="s">
        <v>5456</v>
      </c>
      <c r="MG1692" s="16" t="s">
        <v>5456</v>
      </c>
      <c r="MH1692" s="16" t="s">
        <v>5456</v>
      </c>
      <c r="MI1692" s="16" t="s">
        <v>5456</v>
      </c>
      <c r="MR1692" s="16" t="s">
        <v>5456</v>
      </c>
      <c r="MS1692" s="16" t="s">
        <v>5456</v>
      </c>
      <c r="MT1692" s="16" t="s">
        <v>5457</v>
      </c>
      <c r="MU1692" s="16" t="s">
        <v>5457</v>
      </c>
      <c r="MV1692" s="16" t="s">
        <v>5457</v>
      </c>
      <c r="MW1692" s="16" t="s">
        <v>5456</v>
      </c>
      <c r="MX1692" s="16" t="s">
        <v>5456</v>
      </c>
      <c r="MY1692" s="16" t="s">
        <v>5456</v>
      </c>
      <c r="MZ1692" s="16" t="s">
        <v>5456</v>
      </c>
      <c r="NA1692" s="16" t="s">
        <v>5456</v>
      </c>
      <c r="NB1692" s="16" t="s">
        <v>5456</v>
      </c>
      <c r="NC1692" s="16" t="s">
        <v>5456</v>
      </c>
    </row>
    <row r="1693" spans="1:367" x14ac:dyDescent="0.35">
      <c r="A1693" s="15" t="s">
        <v>3887</v>
      </c>
      <c r="B1693" s="15" t="s">
        <v>2975</v>
      </c>
      <c r="C1693" s="15" t="s">
        <v>2501</v>
      </c>
      <c r="D1693" s="15" t="s">
        <v>693</v>
      </c>
      <c r="E1693" s="15" t="s">
        <v>1721</v>
      </c>
      <c r="F1693" s="15" t="s">
        <v>250</v>
      </c>
      <c r="G1693" s="15" t="s">
        <v>5472</v>
      </c>
      <c r="H1693" s="15" t="s">
        <v>2367</v>
      </c>
      <c r="I1693" s="15">
        <v>20</v>
      </c>
      <c r="J1693" s="16" t="s">
        <v>5456</v>
      </c>
      <c r="K1693" s="16" t="s">
        <v>5456</v>
      </c>
      <c r="L1693" s="16" t="s">
        <v>5456</v>
      </c>
      <c r="M1693" s="16" t="s">
        <v>5456</v>
      </c>
      <c r="N1693" s="16" t="s">
        <v>5456</v>
      </c>
      <c r="O1693" s="16" t="s">
        <v>5456</v>
      </c>
      <c r="AC1693" s="16" t="s">
        <v>5456</v>
      </c>
      <c r="AD1693" s="16" t="s">
        <v>5456</v>
      </c>
      <c r="AE1693" s="16" t="s">
        <v>5456</v>
      </c>
      <c r="AF1693" s="16" t="s">
        <v>5456</v>
      </c>
      <c r="AG1693" s="16" t="s">
        <v>5456</v>
      </c>
      <c r="AH1693" s="16" t="s">
        <v>5456</v>
      </c>
      <c r="AI1693" s="16" t="s">
        <v>5456</v>
      </c>
      <c r="AK1693" s="16" t="s">
        <v>5456</v>
      </c>
      <c r="AL1693" s="16" t="s">
        <v>5456</v>
      </c>
      <c r="AS1693" s="16" t="s">
        <v>5456</v>
      </c>
      <c r="AU1693" s="16" t="s">
        <v>5456</v>
      </c>
      <c r="AV1693" s="16" t="s">
        <v>5456</v>
      </c>
      <c r="AY1693" s="16" t="s">
        <v>5456</v>
      </c>
      <c r="AZ1693" s="16" t="s">
        <v>5456</v>
      </c>
      <c r="BA1693" s="16" t="s">
        <v>5457</v>
      </c>
      <c r="BC1693" s="16" t="s">
        <v>5456</v>
      </c>
      <c r="BK1693" s="16" t="s">
        <v>5456</v>
      </c>
      <c r="BL1693" s="16" t="s">
        <v>5457</v>
      </c>
      <c r="BV1693" s="16" t="s">
        <v>5458</v>
      </c>
      <c r="BW1693" s="16" t="s">
        <v>5457</v>
      </c>
      <c r="BX1693" s="16" t="s">
        <v>5456</v>
      </c>
      <c r="BY1693" s="16" t="s">
        <v>5456</v>
      </c>
      <c r="BZ1693" s="16" t="s">
        <v>5456</v>
      </c>
      <c r="CA1693" s="16" t="s">
        <v>5456</v>
      </c>
      <c r="CB1693" s="16" t="s">
        <v>5456</v>
      </c>
      <c r="CC1693" s="16" t="s">
        <v>5456</v>
      </c>
      <c r="CD1693" s="16" t="s">
        <v>5456</v>
      </c>
      <c r="CE1693" s="16" t="s">
        <v>5456</v>
      </c>
      <c r="CF1693" s="16" t="s">
        <v>5456</v>
      </c>
      <c r="CG1693" s="16" t="s">
        <v>5456</v>
      </c>
      <c r="CH1693" s="16" t="s">
        <v>5456</v>
      </c>
      <c r="CI1693" s="16" t="s">
        <v>5456</v>
      </c>
      <c r="CJ1693" s="16" t="s">
        <v>5456</v>
      </c>
      <c r="CK1693" s="16" t="s">
        <v>5457</v>
      </c>
      <c r="DE1693" s="16" t="s">
        <v>5458</v>
      </c>
      <c r="DF1693" s="16" t="s">
        <v>5458</v>
      </c>
      <c r="DG1693" s="16" t="s">
        <v>5458</v>
      </c>
      <c r="DH1693" s="16" t="s">
        <v>5457</v>
      </c>
      <c r="DI1693" s="16" t="s">
        <v>5456</v>
      </c>
      <c r="DK1693" s="16" t="s">
        <v>5456</v>
      </c>
      <c r="DL1693" s="16" t="s">
        <v>5456</v>
      </c>
      <c r="DM1693" s="16" t="s">
        <v>5456</v>
      </c>
      <c r="EB1693" s="16" t="s">
        <v>5456</v>
      </c>
      <c r="EC1693" s="16" t="s">
        <v>5456</v>
      </c>
      <c r="ED1693" s="16" t="s">
        <v>5456</v>
      </c>
      <c r="EP1693" s="16" t="s">
        <v>5456</v>
      </c>
      <c r="EZ1693" s="16" t="s">
        <v>5456</v>
      </c>
      <c r="FX1693" s="16" t="s">
        <v>5456</v>
      </c>
      <c r="FY1693" s="16" t="s">
        <v>5456</v>
      </c>
      <c r="FZ1693" s="16" t="s">
        <v>5456</v>
      </c>
      <c r="GA1693" s="16" t="s">
        <v>5456</v>
      </c>
      <c r="GB1693" s="16" t="s">
        <v>5456</v>
      </c>
      <c r="GI1693" s="16" t="s">
        <v>5456</v>
      </c>
      <c r="GJ1693" s="16" t="s">
        <v>5456</v>
      </c>
      <c r="GK1693" s="16" t="s">
        <v>5456</v>
      </c>
      <c r="GL1693" s="16" t="s">
        <v>5458</v>
      </c>
      <c r="GM1693" s="16" t="s">
        <v>5458</v>
      </c>
      <c r="GN1693" s="16" t="s">
        <v>5458</v>
      </c>
      <c r="GO1693" s="16" t="s">
        <v>5458</v>
      </c>
      <c r="GP1693" s="16" t="s">
        <v>5458</v>
      </c>
      <c r="GQ1693" s="16" t="s">
        <v>5458</v>
      </c>
      <c r="GR1693" s="16" t="s">
        <v>5458</v>
      </c>
      <c r="GS1693" s="16" t="s">
        <v>5458</v>
      </c>
      <c r="HJ1693" s="16" t="s">
        <v>5456</v>
      </c>
      <c r="HK1693" s="16" t="s">
        <v>5456</v>
      </c>
      <c r="HL1693" s="16" t="s">
        <v>5456</v>
      </c>
      <c r="HM1693" s="16" t="s">
        <v>5456</v>
      </c>
      <c r="HO1693" s="16" t="s">
        <v>5456</v>
      </c>
      <c r="HP1693" s="16" t="s">
        <v>5456</v>
      </c>
      <c r="HQ1693" s="16" t="s">
        <v>5456</v>
      </c>
      <c r="HR1693" s="16" t="s">
        <v>5456</v>
      </c>
      <c r="IB1693" s="16" t="s">
        <v>5456</v>
      </c>
      <c r="IC1693" s="16" t="s">
        <v>5456</v>
      </c>
      <c r="ID1693" s="16" t="s">
        <v>5456</v>
      </c>
      <c r="IO1693" s="16" t="s">
        <v>5456</v>
      </c>
      <c r="IP1693" s="16" t="s">
        <v>5456</v>
      </c>
      <c r="IQ1693" s="16" t="s">
        <v>5456</v>
      </c>
      <c r="IR1693" s="16" t="s">
        <v>5456</v>
      </c>
      <c r="IS1693" s="16" t="s">
        <v>5456</v>
      </c>
      <c r="IT1693" s="16" t="s">
        <v>5457</v>
      </c>
      <c r="IU1693" s="16" t="s">
        <v>5457</v>
      </c>
      <c r="IV1693" s="16" t="s">
        <v>5456</v>
      </c>
      <c r="IW1693" s="16" t="s">
        <v>5456</v>
      </c>
      <c r="IX1693" s="16" t="s">
        <v>5456</v>
      </c>
      <c r="IY1693" s="16" t="s">
        <v>5456</v>
      </c>
      <c r="IZ1693" s="16" t="s">
        <v>5456</v>
      </c>
      <c r="JA1693" s="16" t="s">
        <v>5456</v>
      </c>
      <c r="JB1693" s="16" t="s">
        <v>5457</v>
      </c>
      <c r="JC1693" s="16" t="s">
        <v>5458</v>
      </c>
      <c r="JD1693" s="16" t="s">
        <v>5458</v>
      </c>
      <c r="JE1693" s="16" t="s">
        <v>5458</v>
      </c>
      <c r="JF1693" s="16" t="s">
        <v>5458</v>
      </c>
      <c r="JG1693" s="16" t="s">
        <v>5458</v>
      </c>
      <c r="JH1693" s="16" t="s">
        <v>5458</v>
      </c>
      <c r="JI1693" s="16" t="s">
        <v>5458</v>
      </c>
      <c r="JJ1693" s="16" t="s">
        <v>5458</v>
      </c>
      <c r="JK1693" s="16" t="s">
        <v>5458</v>
      </c>
      <c r="JL1693" s="16" t="s">
        <v>5458</v>
      </c>
      <c r="JM1693" s="16" t="s">
        <v>5458</v>
      </c>
      <c r="JN1693" s="16" t="s">
        <v>5458</v>
      </c>
      <c r="JO1693" s="16" t="s">
        <v>5458</v>
      </c>
      <c r="JP1693" s="16" t="s">
        <v>5458</v>
      </c>
      <c r="JQ1693" s="16" t="s">
        <v>5459</v>
      </c>
      <c r="JR1693" s="16" t="s">
        <v>5459</v>
      </c>
      <c r="JS1693" s="16" t="s">
        <v>5459</v>
      </c>
      <c r="JT1693" s="16" t="s">
        <v>5459</v>
      </c>
      <c r="JU1693" s="16" t="s">
        <v>5458</v>
      </c>
      <c r="JV1693" s="16" t="s">
        <v>5458</v>
      </c>
      <c r="JW1693" s="16" t="s">
        <v>5458</v>
      </c>
      <c r="JX1693" s="16" t="s">
        <v>5458</v>
      </c>
      <c r="JY1693" s="16" t="s">
        <v>5458</v>
      </c>
      <c r="JZ1693" s="16" t="s">
        <v>5457</v>
      </c>
      <c r="KA1693" s="16" t="s">
        <v>5457</v>
      </c>
      <c r="KB1693" s="16" t="s">
        <v>5457</v>
      </c>
      <c r="KC1693" s="16" t="s">
        <v>5457</v>
      </c>
      <c r="KD1693" s="16" t="s">
        <v>5457</v>
      </c>
      <c r="KE1693" s="16" t="s">
        <v>5457</v>
      </c>
      <c r="KF1693" s="16" t="s">
        <v>5456</v>
      </c>
      <c r="KG1693" s="16" t="s">
        <v>5456</v>
      </c>
      <c r="KJ1693" s="16" t="s">
        <v>5456</v>
      </c>
      <c r="KK1693" s="16" t="s">
        <v>5456</v>
      </c>
      <c r="KL1693" s="16" t="s">
        <v>5457</v>
      </c>
      <c r="KM1693" s="16" t="s">
        <v>5456</v>
      </c>
      <c r="KN1693" s="16" t="s">
        <v>5456</v>
      </c>
      <c r="KO1693" s="16" t="s">
        <v>5457</v>
      </c>
      <c r="KP1693" s="16" t="s">
        <v>5457</v>
      </c>
      <c r="KQ1693" s="16" t="s">
        <v>5457</v>
      </c>
      <c r="KR1693" s="16" t="s">
        <v>5457</v>
      </c>
      <c r="KS1693" s="16" t="s">
        <v>5457</v>
      </c>
      <c r="KT1693" s="16" t="s">
        <v>5457</v>
      </c>
      <c r="KU1693" s="16" t="s">
        <v>5457</v>
      </c>
      <c r="KV1693" s="16" t="s">
        <v>5457</v>
      </c>
      <c r="KW1693" s="16" t="s">
        <v>5457</v>
      </c>
      <c r="KX1693" s="16" t="s">
        <v>5456</v>
      </c>
      <c r="KY1693" s="16" t="s">
        <v>5456</v>
      </c>
      <c r="KZ1693" s="16" t="s">
        <v>5457</v>
      </c>
      <c r="LA1693" s="16" t="s">
        <v>5457</v>
      </c>
      <c r="LB1693" s="16" t="s">
        <v>5456</v>
      </c>
      <c r="LC1693" s="16" t="s">
        <v>5456</v>
      </c>
      <c r="LD1693" s="16" t="s">
        <v>5456</v>
      </c>
      <c r="LE1693" s="16" t="s">
        <v>5456</v>
      </c>
      <c r="LK1693" s="16" t="s">
        <v>5456</v>
      </c>
      <c r="LN1693" s="16" t="s">
        <v>5456</v>
      </c>
      <c r="LO1693" s="16" t="s">
        <v>5456</v>
      </c>
      <c r="LP1693" s="16" t="s">
        <v>5456</v>
      </c>
      <c r="LQ1693" s="16" t="s">
        <v>5456</v>
      </c>
      <c r="LR1693" s="16" t="s">
        <v>5456</v>
      </c>
      <c r="LS1693" s="16" t="s">
        <v>5456</v>
      </c>
      <c r="LT1693" s="16" t="s">
        <v>5456</v>
      </c>
      <c r="LU1693" s="16" t="s">
        <v>5456</v>
      </c>
      <c r="LV1693" s="16" t="s">
        <v>5456</v>
      </c>
      <c r="LX1693" s="16" t="s">
        <v>5457</v>
      </c>
      <c r="LY1693" s="16" t="s">
        <v>5457</v>
      </c>
      <c r="LZ1693" s="16" t="s">
        <v>5457</v>
      </c>
      <c r="MA1693" s="16" t="s">
        <v>5458</v>
      </c>
      <c r="MB1693" s="16" t="s">
        <v>5457</v>
      </c>
      <c r="MC1693" s="16" t="s">
        <v>5457</v>
      </c>
      <c r="MD1693" s="16" t="s">
        <v>5457</v>
      </c>
      <c r="ME1693" s="16" t="s">
        <v>5457</v>
      </c>
      <c r="MH1693" s="16" t="s">
        <v>5456</v>
      </c>
      <c r="MI1693" s="16" t="s">
        <v>5456</v>
      </c>
      <c r="MJ1693" s="16" t="s">
        <v>5456</v>
      </c>
      <c r="MK1693" s="16" t="s">
        <v>5456</v>
      </c>
      <c r="ML1693" s="16" t="s">
        <v>5456</v>
      </c>
      <c r="MM1693" s="16" t="s">
        <v>5456</v>
      </c>
      <c r="MN1693" s="16" t="s">
        <v>5456</v>
      </c>
      <c r="MO1693" s="16" t="s">
        <v>5456</v>
      </c>
      <c r="MP1693" s="16" t="s">
        <v>5456</v>
      </c>
      <c r="MQ1693" s="16" t="s">
        <v>5456</v>
      </c>
      <c r="MR1693" s="16" t="s">
        <v>5456</v>
      </c>
      <c r="MS1693" s="16" t="s">
        <v>5456</v>
      </c>
      <c r="MT1693" s="16" t="s">
        <v>5456</v>
      </c>
      <c r="MU1693" s="16" t="s">
        <v>5456</v>
      </c>
      <c r="MV1693" s="16" t="s">
        <v>5456</v>
      </c>
      <c r="MW1693" s="16" t="s">
        <v>5456</v>
      </c>
      <c r="MX1693" s="16" t="s">
        <v>5456</v>
      </c>
      <c r="MY1693" s="16" t="s">
        <v>5456</v>
      </c>
      <c r="MZ1693" s="16" t="s">
        <v>5456</v>
      </c>
      <c r="NC1693" s="16" t="s">
        <v>5456</v>
      </c>
    </row>
    <row r="1694" spans="1:367" x14ac:dyDescent="0.35">
      <c r="A1694" s="15" t="s">
        <v>3888</v>
      </c>
      <c r="B1694" s="15" t="s">
        <v>2975</v>
      </c>
      <c r="C1694" s="15" t="s">
        <v>2502</v>
      </c>
      <c r="D1694" s="15" t="s">
        <v>1822</v>
      </c>
      <c r="E1694" s="15" t="s">
        <v>1721</v>
      </c>
      <c r="F1694" s="15" t="s">
        <v>117</v>
      </c>
      <c r="G1694" s="15" t="s">
        <v>118</v>
      </c>
      <c r="H1694" s="15" t="s">
        <v>2371</v>
      </c>
      <c r="I1694" s="15">
        <v>9</v>
      </c>
      <c r="J1694" s="16" t="s">
        <v>5459</v>
      </c>
      <c r="K1694" s="16" t="s">
        <v>5459</v>
      </c>
      <c r="L1694" s="16" t="s">
        <v>5459</v>
      </c>
      <c r="M1694" s="16" t="s">
        <v>5459</v>
      </c>
      <c r="N1694" s="16" t="s">
        <v>5459</v>
      </c>
      <c r="O1694" s="16" t="s">
        <v>5459</v>
      </c>
      <c r="P1694" s="16" t="s">
        <v>5459</v>
      </c>
      <c r="R1694" s="16" t="s">
        <v>5456</v>
      </c>
      <c r="AQ1694" s="16" t="s">
        <v>5456</v>
      </c>
      <c r="AT1694" s="16" t="s">
        <v>5456</v>
      </c>
      <c r="AU1694" s="16" t="s">
        <v>5456</v>
      </c>
      <c r="AV1694" s="16" t="s">
        <v>5456</v>
      </c>
      <c r="AW1694" s="16" t="s">
        <v>5456</v>
      </c>
      <c r="AZ1694" s="16" t="s">
        <v>5456</v>
      </c>
      <c r="BB1694" s="16" t="s">
        <v>5456</v>
      </c>
      <c r="BI1694" s="16" t="s">
        <v>5456</v>
      </c>
      <c r="BS1694" s="16" t="s">
        <v>5456</v>
      </c>
      <c r="BT1694" s="16" t="s">
        <v>5456</v>
      </c>
      <c r="BU1694" s="16" t="s">
        <v>5456</v>
      </c>
      <c r="BV1694" s="16" t="s">
        <v>5456</v>
      </c>
      <c r="BW1694" s="16" t="s">
        <v>5456</v>
      </c>
      <c r="DD1694" s="16" t="s">
        <v>5457</v>
      </c>
      <c r="DE1694" s="16" t="s">
        <v>5457</v>
      </c>
      <c r="DF1694" s="16" t="s">
        <v>5457</v>
      </c>
      <c r="DG1694" s="16" t="s">
        <v>5457</v>
      </c>
      <c r="DH1694" s="16" t="s">
        <v>5456</v>
      </c>
      <c r="DI1694" s="16" t="s">
        <v>5456</v>
      </c>
      <c r="DN1694" s="16" t="s">
        <v>5456</v>
      </c>
      <c r="DO1694" s="16" t="s">
        <v>5456</v>
      </c>
      <c r="EC1694" s="16" t="s">
        <v>5456</v>
      </c>
      <c r="ED1694" s="16" t="s">
        <v>5456</v>
      </c>
      <c r="EE1694" s="16" t="s">
        <v>5456</v>
      </c>
      <c r="EQ1694" s="16" t="s">
        <v>5456</v>
      </c>
      <c r="ER1694" s="16" t="s">
        <v>5456</v>
      </c>
      <c r="GF1694" s="16" t="s">
        <v>5456</v>
      </c>
      <c r="GU1694" s="16" t="s">
        <v>5456</v>
      </c>
      <c r="GV1694" s="16" t="s">
        <v>5456</v>
      </c>
      <c r="GW1694" s="16" t="s">
        <v>5456</v>
      </c>
      <c r="GX1694" s="16" t="s">
        <v>5456</v>
      </c>
      <c r="HF1694" s="16" t="s">
        <v>5456</v>
      </c>
      <c r="HG1694" s="16" t="s">
        <v>5456</v>
      </c>
      <c r="HH1694" s="16" t="s">
        <v>5456</v>
      </c>
      <c r="HI1694" s="16" t="s">
        <v>5456</v>
      </c>
      <c r="HJ1694" s="16" t="s">
        <v>5456</v>
      </c>
      <c r="HK1694" s="16" t="s">
        <v>5456</v>
      </c>
      <c r="HL1694" s="16" t="s">
        <v>5456</v>
      </c>
      <c r="HQ1694" s="16" t="s">
        <v>5456</v>
      </c>
      <c r="HR1694" s="16" t="s">
        <v>5456</v>
      </c>
      <c r="HS1694" s="16" t="s">
        <v>5456</v>
      </c>
      <c r="HT1694" s="16" t="s">
        <v>5456</v>
      </c>
      <c r="IB1694" s="16" t="s">
        <v>5456</v>
      </c>
      <c r="IC1694" s="16" t="s">
        <v>5456</v>
      </c>
      <c r="ID1694" s="16" t="s">
        <v>5456</v>
      </c>
      <c r="IE1694" s="16" t="s">
        <v>5456</v>
      </c>
      <c r="IF1694" s="16" t="s">
        <v>5456</v>
      </c>
      <c r="IG1694" s="16" t="s">
        <v>5456</v>
      </c>
      <c r="IH1694" s="16" t="s">
        <v>5456</v>
      </c>
      <c r="II1694" s="16" t="s">
        <v>5456</v>
      </c>
      <c r="IJ1694" s="16" t="s">
        <v>5456</v>
      </c>
      <c r="IK1694" s="16" t="s">
        <v>5456</v>
      </c>
      <c r="IL1694" s="16" t="s">
        <v>5456</v>
      </c>
      <c r="IO1694" s="16" t="s">
        <v>5456</v>
      </c>
      <c r="IP1694" s="16" t="s">
        <v>5456</v>
      </c>
      <c r="IQ1694" s="16" t="s">
        <v>5456</v>
      </c>
      <c r="IR1694" s="16" t="s">
        <v>5457</v>
      </c>
      <c r="IS1694" s="16" t="s">
        <v>5457</v>
      </c>
      <c r="IT1694" s="16" t="s">
        <v>5457</v>
      </c>
      <c r="IU1694" s="16" t="s">
        <v>5457</v>
      </c>
      <c r="IV1694" s="16" t="s">
        <v>5456</v>
      </c>
      <c r="IW1694" s="16" t="s">
        <v>5456</v>
      </c>
      <c r="IX1694" s="16" t="s">
        <v>5456</v>
      </c>
      <c r="IY1694" s="16" t="s">
        <v>5457</v>
      </c>
      <c r="IZ1694" s="16" t="s">
        <v>5457</v>
      </c>
      <c r="JA1694" s="16" t="s">
        <v>5457</v>
      </c>
      <c r="JB1694" s="16" t="s">
        <v>5456</v>
      </c>
      <c r="JC1694" s="16" t="s">
        <v>5456</v>
      </c>
      <c r="JD1694" s="16" t="s">
        <v>5456</v>
      </c>
      <c r="JE1694" s="16" t="s">
        <v>5457</v>
      </c>
      <c r="JF1694" s="16" t="s">
        <v>5457</v>
      </c>
      <c r="JG1694" s="16" t="s">
        <v>5457</v>
      </c>
      <c r="JH1694" s="16" t="s">
        <v>5457</v>
      </c>
      <c r="JI1694" s="16" t="s">
        <v>5458</v>
      </c>
      <c r="JJ1694" s="16" t="s">
        <v>5458</v>
      </c>
      <c r="JK1694" s="16" t="s">
        <v>5458</v>
      </c>
      <c r="JL1694" s="16" t="s">
        <v>5456</v>
      </c>
      <c r="JM1694" s="16" t="s">
        <v>5456</v>
      </c>
      <c r="JN1694" s="16" t="s">
        <v>5456</v>
      </c>
      <c r="JO1694" s="16" t="s">
        <v>5456</v>
      </c>
      <c r="JP1694" s="16" t="s">
        <v>5456</v>
      </c>
      <c r="JQ1694" s="16" t="s">
        <v>5456</v>
      </c>
      <c r="JR1694" s="16" t="s">
        <v>5456</v>
      </c>
      <c r="JS1694" s="16" t="s">
        <v>5456</v>
      </c>
      <c r="KB1694" s="16" t="s">
        <v>5456</v>
      </c>
      <c r="KC1694" s="16" t="s">
        <v>5456</v>
      </c>
      <c r="KD1694" s="16" t="s">
        <v>5456</v>
      </c>
      <c r="KE1694" s="16" t="s">
        <v>5456</v>
      </c>
      <c r="KH1694" s="16" t="s">
        <v>5456</v>
      </c>
      <c r="KI1694" s="16" t="s">
        <v>5456</v>
      </c>
      <c r="KJ1694" s="16" t="s">
        <v>5456</v>
      </c>
      <c r="KK1694" s="16" t="s">
        <v>5456</v>
      </c>
      <c r="KL1694" s="16" t="s">
        <v>5456</v>
      </c>
      <c r="KM1694" s="16" t="s">
        <v>5456</v>
      </c>
      <c r="KN1694" s="16" t="s">
        <v>5456</v>
      </c>
      <c r="KO1694" s="16" t="s">
        <v>5456</v>
      </c>
      <c r="KP1694" s="16" t="s">
        <v>5456</v>
      </c>
      <c r="KW1694" s="16" t="s">
        <v>5456</v>
      </c>
      <c r="KX1694" s="16" t="s">
        <v>5456</v>
      </c>
      <c r="KY1694" s="16" t="s">
        <v>5456</v>
      </c>
      <c r="KZ1694" s="16" t="s">
        <v>5456</v>
      </c>
      <c r="LA1694" s="16" t="s">
        <v>5456</v>
      </c>
      <c r="LB1694" s="16" t="s">
        <v>5456</v>
      </c>
      <c r="LC1694" s="16" t="s">
        <v>5456</v>
      </c>
      <c r="LD1694" s="16" t="s">
        <v>5456</v>
      </c>
      <c r="MD1694" s="16" t="s">
        <v>5456</v>
      </c>
      <c r="ME1694" s="16" t="s">
        <v>5456</v>
      </c>
      <c r="MF1694" s="16" t="s">
        <v>5457</v>
      </c>
      <c r="MG1694" s="16" t="s">
        <v>5457</v>
      </c>
      <c r="MH1694" s="16" t="s">
        <v>5457</v>
      </c>
      <c r="MI1694" s="16" t="s">
        <v>5457</v>
      </c>
      <c r="MJ1694" s="16" t="s">
        <v>5457</v>
      </c>
      <c r="MK1694" s="16" t="s">
        <v>5456</v>
      </c>
      <c r="ML1694" s="16" t="s">
        <v>5456</v>
      </c>
      <c r="MM1694" s="16" t="s">
        <v>5456</v>
      </c>
      <c r="MP1694" s="16" t="s">
        <v>5457</v>
      </c>
      <c r="MQ1694" s="16" t="s">
        <v>5457</v>
      </c>
      <c r="MR1694" s="16" t="s">
        <v>5457</v>
      </c>
      <c r="MS1694" s="16" t="s">
        <v>5457</v>
      </c>
      <c r="MT1694" s="16" t="s">
        <v>5457</v>
      </c>
      <c r="MU1694" s="16" t="s">
        <v>5457</v>
      </c>
      <c r="MV1694" s="16" t="s">
        <v>5457</v>
      </c>
      <c r="MW1694" s="16" t="s">
        <v>5456</v>
      </c>
      <c r="MX1694" s="16" t="s">
        <v>5456</v>
      </c>
      <c r="MY1694" s="16" t="s">
        <v>5456</v>
      </c>
      <c r="MZ1694" s="16" t="s">
        <v>5456</v>
      </c>
      <c r="NB1694" s="16" t="s">
        <v>5456</v>
      </c>
      <c r="NC1694" s="16" t="s">
        <v>5456</v>
      </c>
    </row>
    <row r="1695" spans="1:367" x14ac:dyDescent="0.35">
      <c r="A1695" s="15" t="s">
        <v>3889</v>
      </c>
      <c r="B1695" s="15" t="s">
        <v>2975</v>
      </c>
      <c r="C1695" s="15" t="s">
        <v>2503</v>
      </c>
      <c r="D1695" s="15" t="s">
        <v>1823</v>
      </c>
      <c r="E1695" s="15" t="s">
        <v>1721</v>
      </c>
      <c r="F1695" s="15" t="s">
        <v>117</v>
      </c>
      <c r="G1695" s="15" t="s">
        <v>118</v>
      </c>
      <c r="H1695" s="15" t="s">
        <v>2371</v>
      </c>
      <c r="I1695" s="15">
        <v>9</v>
      </c>
      <c r="J1695" s="16" t="s">
        <v>5459</v>
      </c>
      <c r="K1695" s="16" t="s">
        <v>5459</v>
      </c>
      <c r="L1695" s="16" t="s">
        <v>5459</v>
      </c>
      <c r="M1695" s="16" t="s">
        <v>5459</v>
      </c>
      <c r="N1695" s="16" t="s">
        <v>5459</v>
      </c>
      <c r="O1695" s="16" t="s">
        <v>5459</v>
      </c>
      <c r="P1695" s="16" t="s">
        <v>5459</v>
      </c>
      <c r="R1695" s="16" t="s">
        <v>5456</v>
      </c>
      <c r="AQ1695" s="16" t="s">
        <v>5456</v>
      </c>
      <c r="AT1695" s="16" t="s">
        <v>5456</v>
      </c>
      <c r="AU1695" s="16" t="s">
        <v>5456</v>
      </c>
      <c r="AV1695" s="16" t="s">
        <v>5456</v>
      </c>
      <c r="AW1695" s="16" t="s">
        <v>5456</v>
      </c>
      <c r="AZ1695" s="16" t="s">
        <v>5456</v>
      </c>
      <c r="BB1695" s="16" t="s">
        <v>5456</v>
      </c>
      <c r="BD1695" s="16" t="s">
        <v>5456</v>
      </c>
      <c r="BI1695" s="16" t="s">
        <v>5457</v>
      </c>
      <c r="BK1695" s="16" t="s">
        <v>5456</v>
      </c>
      <c r="BS1695" s="16" t="s">
        <v>5456</v>
      </c>
      <c r="BT1695" s="16" t="s">
        <v>5456</v>
      </c>
      <c r="BU1695" s="16" t="s">
        <v>5456</v>
      </c>
      <c r="BV1695" s="16" t="s">
        <v>5456</v>
      </c>
      <c r="BW1695" s="16" t="s">
        <v>5456</v>
      </c>
      <c r="DD1695" s="16" t="s">
        <v>5456</v>
      </c>
      <c r="DE1695" s="16" t="s">
        <v>5457</v>
      </c>
      <c r="DF1695" s="16" t="s">
        <v>5457</v>
      </c>
      <c r="DG1695" s="16" t="s">
        <v>5457</v>
      </c>
      <c r="DH1695" s="16" t="s">
        <v>5456</v>
      </c>
      <c r="DI1695" s="16" t="s">
        <v>5456</v>
      </c>
      <c r="DN1695" s="16" t="s">
        <v>5456</v>
      </c>
      <c r="DO1695" s="16" t="s">
        <v>5456</v>
      </c>
      <c r="EC1695" s="16" t="s">
        <v>5456</v>
      </c>
      <c r="ED1695" s="16" t="s">
        <v>5456</v>
      </c>
      <c r="EE1695" s="16" t="s">
        <v>5456</v>
      </c>
      <c r="EF1695" s="16" t="s">
        <v>5456</v>
      </c>
      <c r="EG1695" s="16" t="s">
        <v>5456</v>
      </c>
      <c r="EQ1695" s="16" t="s">
        <v>5456</v>
      </c>
      <c r="ER1695" s="16" t="s">
        <v>5456</v>
      </c>
      <c r="FB1695" s="16" t="s">
        <v>5456</v>
      </c>
      <c r="FC1695" s="16" t="s">
        <v>5456</v>
      </c>
      <c r="FD1695" s="16" t="s">
        <v>5456</v>
      </c>
      <c r="FU1695" s="16" t="s">
        <v>5456</v>
      </c>
      <c r="FV1695" s="16" t="s">
        <v>5456</v>
      </c>
      <c r="FW1695" s="16" t="s">
        <v>5456</v>
      </c>
      <c r="FX1695" s="16" t="s">
        <v>5456</v>
      </c>
      <c r="FY1695" s="16" t="s">
        <v>5456</v>
      </c>
      <c r="GF1695" s="16" t="s">
        <v>5456</v>
      </c>
      <c r="GR1695" s="16" t="s">
        <v>5456</v>
      </c>
      <c r="GS1695" s="16" t="s">
        <v>5456</v>
      </c>
      <c r="GT1695" s="16" t="s">
        <v>5456</v>
      </c>
      <c r="GU1695" s="16" t="s">
        <v>5456</v>
      </c>
      <c r="GV1695" s="16" t="s">
        <v>5456</v>
      </c>
      <c r="GW1695" s="16" t="s">
        <v>5456</v>
      </c>
      <c r="GX1695" s="16" t="s">
        <v>5456</v>
      </c>
      <c r="GY1695" s="16" t="s">
        <v>5456</v>
      </c>
      <c r="GZ1695" s="16" t="s">
        <v>5456</v>
      </c>
      <c r="HA1695" s="16" t="s">
        <v>5456</v>
      </c>
      <c r="HB1695" s="16" t="s">
        <v>5456</v>
      </c>
      <c r="HC1695" s="16" t="s">
        <v>5456</v>
      </c>
      <c r="HD1695" s="16" t="s">
        <v>5456</v>
      </c>
      <c r="HE1695" s="16" t="s">
        <v>5456</v>
      </c>
      <c r="HF1695" s="16" t="s">
        <v>5456</v>
      </c>
      <c r="HG1695" s="16" t="s">
        <v>5456</v>
      </c>
      <c r="HH1695" s="16" t="s">
        <v>5456</v>
      </c>
      <c r="HI1695" s="16" t="s">
        <v>5456</v>
      </c>
      <c r="HJ1695" s="16" t="s">
        <v>5456</v>
      </c>
      <c r="HK1695" s="16" t="s">
        <v>5456</v>
      </c>
      <c r="HL1695" s="16" t="s">
        <v>5456</v>
      </c>
      <c r="HM1695" s="16" t="s">
        <v>5456</v>
      </c>
      <c r="IB1695" s="16" t="s">
        <v>5456</v>
      </c>
      <c r="IE1695" s="16" t="s">
        <v>5456</v>
      </c>
      <c r="IF1695" s="16" t="s">
        <v>5456</v>
      </c>
      <c r="IG1695" s="16" t="s">
        <v>5456</v>
      </c>
      <c r="IH1695" s="16" t="s">
        <v>5457</v>
      </c>
      <c r="II1695" s="16" t="s">
        <v>5457</v>
      </c>
      <c r="IJ1695" s="16" t="s">
        <v>5457</v>
      </c>
      <c r="IK1695" s="16" t="s">
        <v>5456</v>
      </c>
      <c r="IL1695" s="16" t="s">
        <v>5456</v>
      </c>
      <c r="IP1695" s="16" t="s">
        <v>5456</v>
      </c>
      <c r="IQ1695" s="16" t="s">
        <v>5456</v>
      </c>
      <c r="IR1695" s="16" t="s">
        <v>5456</v>
      </c>
      <c r="IS1695" s="16" t="s">
        <v>5456</v>
      </c>
      <c r="IT1695" s="16" t="s">
        <v>5456</v>
      </c>
      <c r="IU1695" s="16" t="s">
        <v>5456</v>
      </c>
      <c r="IV1695" s="16" t="s">
        <v>5456</v>
      </c>
      <c r="IW1695" s="16" t="s">
        <v>5456</v>
      </c>
      <c r="IX1695" s="16" t="s">
        <v>5456</v>
      </c>
      <c r="IY1695" s="16" t="s">
        <v>5456</v>
      </c>
      <c r="IZ1695" s="16" t="s">
        <v>5456</v>
      </c>
      <c r="JA1695" s="16" t="s">
        <v>5456</v>
      </c>
      <c r="JB1695" s="16" t="s">
        <v>5456</v>
      </c>
      <c r="JC1695" s="16" t="s">
        <v>5456</v>
      </c>
      <c r="JD1695" s="16" t="s">
        <v>5456</v>
      </c>
      <c r="JE1695" s="16" t="s">
        <v>5457</v>
      </c>
      <c r="JF1695" s="16" t="s">
        <v>5457</v>
      </c>
      <c r="JG1695" s="16" t="s">
        <v>5457</v>
      </c>
      <c r="JH1695" s="16" t="s">
        <v>5457</v>
      </c>
      <c r="JI1695" s="16" t="s">
        <v>5458</v>
      </c>
      <c r="JJ1695" s="16" t="s">
        <v>5458</v>
      </c>
      <c r="JK1695" s="16" t="s">
        <v>5458</v>
      </c>
      <c r="JL1695" s="16" t="s">
        <v>5456</v>
      </c>
      <c r="JM1695" s="16" t="s">
        <v>5456</v>
      </c>
      <c r="JN1695" s="16" t="s">
        <v>5456</v>
      </c>
      <c r="JO1695" s="16" t="s">
        <v>5456</v>
      </c>
      <c r="JP1695" s="16" t="s">
        <v>5456</v>
      </c>
      <c r="JQ1695" s="16" t="s">
        <v>5456</v>
      </c>
      <c r="JR1695" s="16" t="s">
        <v>5456</v>
      </c>
      <c r="JS1695" s="16" t="s">
        <v>5456</v>
      </c>
      <c r="KB1695" s="16" t="s">
        <v>5456</v>
      </c>
      <c r="KC1695" s="16" t="s">
        <v>5456</v>
      </c>
      <c r="KD1695" s="16" t="s">
        <v>5456</v>
      </c>
      <c r="KE1695" s="16" t="s">
        <v>5456</v>
      </c>
      <c r="KF1695" s="16" t="s">
        <v>5456</v>
      </c>
      <c r="KH1695" s="16" t="s">
        <v>5456</v>
      </c>
      <c r="KI1695" s="16" t="s">
        <v>5457</v>
      </c>
      <c r="KJ1695" s="16" t="s">
        <v>5456</v>
      </c>
      <c r="KK1695" s="16" t="s">
        <v>5456</v>
      </c>
      <c r="KL1695" s="16" t="s">
        <v>5456</v>
      </c>
      <c r="KM1695" s="16" t="s">
        <v>5456</v>
      </c>
      <c r="KV1695" s="16" t="s">
        <v>5456</v>
      </c>
      <c r="KW1695" s="16" t="s">
        <v>5456</v>
      </c>
      <c r="KX1695" s="16" t="s">
        <v>5456</v>
      </c>
      <c r="KY1695" s="16" t="s">
        <v>5456</v>
      </c>
      <c r="KZ1695" s="16" t="s">
        <v>5456</v>
      </c>
      <c r="LA1695" s="16" t="s">
        <v>5457</v>
      </c>
      <c r="LB1695" s="16" t="s">
        <v>5457</v>
      </c>
      <c r="LC1695" s="16" t="s">
        <v>5457</v>
      </c>
      <c r="LD1695" s="16" t="s">
        <v>5457</v>
      </c>
      <c r="LE1695" s="16" t="s">
        <v>5456</v>
      </c>
      <c r="LF1695" s="16" t="s">
        <v>5456</v>
      </c>
      <c r="MD1695" s="16" t="s">
        <v>5456</v>
      </c>
      <c r="ME1695" s="16" t="s">
        <v>5456</v>
      </c>
      <c r="MF1695" s="16" t="s">
        <v>5457</v>
      </c>
      <c r="MG1695" s="16" t="s">
        <v>5456</v>
      </c>
      <c r="MH1695" s="16" t="s">
        <v>5456</v>
      </c>
      <c r="MI1695" s="16" t="s">
        <v>5456</v>
      </c>
      <c r="MJ1695" s="16" t="s">
        <v>5456</v>
      </c>
      <c r="MK1695" s="16" t="s">
        <v>5456</v>
      </c>
      <c r="ML1695" s="16" t="s">
        <v>5456</v>
      </c>
      <c r="MM1695" s="16" t="s">
        <v>5456</v>
      </c>
      <c r="MP1695" s="16" t="s">
        <v>5456</v>
      </c>
      <c r="MQ1695" s="16" t="s">
        <v>5457</v>
      </c>
      <c r="MR1695" s="16" t="s">
        <v>5457</v>
      </c>
      <c r="MS1695" s="16" t="s">
        <v>5457</v>
      </c>
      <c r="MT1695" s="16" t="s">
        <v>5457</v>
      </c>
      <c r="MU1695" s="16" t="s">
        <v>5457</v>
      </c>
      <c r="MV1695" s="16" t="s">
        <v>5457</v>
      </c>
      <c r="MW1695" s="16" t="s">
        <v>5456</v>
      </c>
      <c r="MX1695" s="16" t="s">
        <v>5456</v>
      </c>
      <c r="MY1695" s="16" t="s">
        <v>5456</v>
      </c>
      <c r="MZ1695" s="16" t="s">
        <v>5456</v>
      </c>
      <c r="NA1695" s="16" t="s">
        <v>5456</v>
      </c>
      <c r="NB1695" s="16" t="s">
        <v>5456</v>
      </c>
      <c r="NC1695" s="16" t="s">
        <v>5457</v>
      </c>
    </row>
    <row r="1696" spans="1:367" x14ac:dyDescent="0.35">
      <c r="A1696" s="15" t="s">
        <v>3890</v>
      </c>
      <c r="B1696" s="15" t="s">
        <v>2975</v>
      </c>
      <c r="C1696" s="15" t="s">
        <v>2504</v>
      </c>
      <c r="D1696" s="15" t="s">
        <v>1721</v>
      </c>
      <c r="E1696" s="15" t="s">
        <v>1721</v>
      </c>
      <c r="F1696" s="15" t="s">
        <v>117</v>
      </c>
      <c r="G1696" s="15" t="s">
        <v>118</v>
      </c>
      <c r="H1696" s="15" t="s">
        <v>2371</v>
      </c>
      <c r="I1696" s="15">
        <v>9</v>
      </c>
      <c r="J1696" s="16" t="s">
        <v>5456</v>
      </c>
      <c r="K1696" s="16" t="s">
        <v>5456</v>
      </c>
      <c r="L1696" s="16" t="s">
        <v>5456</v>
      </c>
      <c r="M1696" s="16" t="s">
        <v>5456</v>
      </c>
      <c r="N1696" s="16" t="s">
        <v>5456</v>
      </c>
      <c r="O1696" s="16" t="s">
        <v>5456</v>
      </c>
      <c r="P1696" s="16" t="s">
        <v>5456</v>
      </c>
      <c r="AP1696" s="16" t="s">
        <v>5456</v>
      </c>
      <c r="AR1696" s="16" t="s">
        <v>5456</v>
      </c>
      <c r="AS1696" s="16" t="s">
        <v>5456</v>
      </c>
      <c r="AT1696" s="16" t="s">
        <v>5456</v>
      </c>
      <c r="AU1696" s="16" t="s">
        <v>5457</v>
      </c>
      <c r="AV1696" s="16" t="s">
        <v>5457</v>
      </c>
      <c r="AW1696" s="16" t="s">
        <v>5457</v>
      </c>
      <c r="AX1696" s="16" t="s">
        <v>5456</v>
      </c>
      <c r="AY1696" s="16" t="s">
        <v>5456</v>
      </c>
      <c r="AZ1696" s="16" t="s">
        <v>5456</v>
      </c>
      <c r="BA1696" s="16" t="s">
        <v>5456</v>
      </c>
      <c r="BD1696" s="16" t="s">
        <v>5456</v>
      </c>
      <c r="BE1696" s="16" t="s">
        <v>5457</v>
      </c>
      <c r="BF1696" s="16" t="s">
        <v>5457</v>
      </c>
      <c r="BG1696" s="16" t="s">
        <v>5457</v>
      </c>
      <c r="BH1696" s="16" t="s">
        <v>5456</v>
      </c>
      <c r="BI1696" s="16" t="s">
        <v>5457</v>
      </c>
      <c r="BJ1696" s="16" t="s">
        <v>5456</v>
      </c>
      <c r="BK1696" s="16" t="s">
        <v>5456</v>
      </c>
      <c r="BS1696" s="16" t="s">
        <v>5456</v>
      </c>
      <c r="BV1696" s="16" t="s">
        <v>5456</v>
      </c>
      <c r="BW1696" s="16" t="s">
        <v>5456</v>
      </c>
      <c r="BX1696" s="16" t="s">
        <v>5456</v>
      </c>
      <c r="BY1696" s="16" t="s">
        <v>5456</v>
      </c>
      <c r="BZ1696" s="16" t="s">
        <v>5456</v>
      </c>
      <c r="CB1696" s="16" t="s">
        <v>5456</v>
      </c>
      <c r="CC1696" s="16" t="s">
        <v>5456</v>
      </c>
      <c r="CD1696" s="16" t="s">
        <v>5456</v>
      </c>
      <c r="CE1696" s="16" t="s">
        <v>5456</v>
      </c>
      <c r="CF1696" s="16" t="s">
        <v>5456</v>
      </c>
      <c r="CG1696" s="16" t="s">
        <v>5456</v>
      </c>
      <c r="CH1696" s="16" t="s">
        <v>5456</v>
      </c>
      <c r="CI1696" s="16" t="s">
        <v>5456</v>
      </c>
      <c r="CJ1696" s="16" t="s">
        <v>5456</v>
      </c>
      <c r="CK1696" s="16" t="s">
        <v>5457</v>
      </c>
      <c r="CL1696" s="16" t="s">
        <v>5457</v>
      </c>
      <c r="CM1696" s="16" t="s">
        <v>5457</v>
      </c>
      <c r="CN1696" s="16" t="s">
        <v>5456</v>
      </c>
      <c r="CO1696" s="16" t="s">
        <v>5456</v>
      </c>
      <c r="DD1696" s="16" t="s">
        <v>5456</v>
      </c>
      <c r="DE1696" s="16" t="s">
        <v>5457</v>
      </c>
      <c r="DF1696" s="16" t="s">
        <v>5457</v>
      </c>
      <c r="DG1696" s="16" t="s">
        <v>5458</v>
      </c>
      <c r="DH1696" s="16" t="s">
        <v>5457</v>
      </c>
      <c r="DI1696" s="16" t="s">
        <v>5457</v>
      </c>
      <c r="FX1696" s="16" t="s">
        <v>5456</v>
      </c>
      <c r="FY1696" s="16" t="s">
        <v>5456</v>
      </c>
      <c r="HK1696" s="16" t="s">
        <v>5456</v>
      </c>
      <c r="HL1696" s="16" t="s">
        <v>5456</v>
      </c>
      <c r="HM1696" s="16" t="s">
        <v>5456</v>
      </c>
      <c r="HN1696" s="16" t="s">
        <v>5456</v>
      </c>
      <c r="HO1696" s="16" t="s">
        <v>5456</v>
      </c>
      <c r="HP1696" s="16" t="s">
        <v>5456</v>
      </c>
      <c r="IB1696" s="16" t="s">
        <v>5456</v>
      </c>
      <c r="IC1696" s="16" t="s">
        <v>5456</v>
      </c>
      <c r="ID1696" s="16" t="s">
        <v>5456</v>
      </c>
      <c r="IE1696" s="16" t="s">
        <v>5456</v>
      </c>
      <c r="IF1696" s="16" t="s">
        <v>5456</v>
      </c>
      <c r="IG1696" s="16" t="s">
        <v>5456</v>
      </c>
      <c r="IH1696" s="16" t="s">
        <v>5456</v>
      </c>
      <c r="II1696" s="16" t="s">
        <v>5456</v>
      </c>
      <c r="IR1696" s="16" t="s">
        <v>5456</v>
      </c>
      <c r="IS1696" s="16" t="s">
        <v>5456</v>
      </c>
      <c r="IT1696" s="16" t="s">
        <v>5456</v>
      </c>
      <c r="IU1696" s="16" t="s">
        <v>5456</v>
      </c>
      <c r="JD1696" s="16" t="s">
        <v>5456</v>
      </c>
      <c r="JI1696" s="16" t="s">
        <v>5456</v>
      </c>
      <c r="JJ1696" s="16" t="s">
        <v>5456</v>
      </c>
      <c r="JK1696" s="16" t="s">
        <v>5456</v>
      </c>
      <c r="JL1696" s="16" t="s">
        <v>5456</v>
      </c>
      <c r="KD1696" s="16" t="s">
        <v>5456</v>
      </c>
      <c r="KE1696" s="16" t="s">
        <v>5456</v>
      </c>
      <c r="KH1696" s="16" t="s">
        <v>5456</v>
      </c>
      <c r="KI1696" s="16" t="s">
        <v>5456</v>
      </c>
      <c r="KJ1696" s="16" t="s">
        <v>5456</v>
      </c>
      <c r="KK1696" s="16" t="s">
        <v>5456</v>
      </c>
      <c r="KL1696" s="16" t="s">
        <v>5456</v>
      </c>
      <c r="KY1696" s="16" t="s">
        <v>5456</v>
      </c>
      <c r="KZ1696" s="16" t="s">
        <v>5456</v>
      </c>
      <c r="LA1696" s="16" t="s">
        <v>5456</v>
      </c>
      <c r="LB1696" s="16" t="s">
        <v>5457</v>
      </c>
      <c r="LC1696" s="16" t="s">
        <v>5457</v>
      </c>
      <c r="LD1696" s="16" t="s">
        <v>5457</v>
      </c>
      <c r="LE1696" s="16" t="s">
        <v>5457</v>
      </c>
      <c r="LF1696" s="16" t="s">
        <v>5456</v>
      </c>
      <c r="MD1696" s="16" t="s">
        <v>5456</v>
      </c>
      <c r="ME1696" s="16" t="s">
        <v>5456</v>
      </c>
      <c r="MF1696" s="16" t="s">
        <v>5456</v>
      </c>
      <c r="MG1696" s="16" t="s">
        <v>5457</v>
      </c>
      <c r="MH1696" s="16" t="s">
        <v>5457</v>
      </c>
      <c r="MI1696" s="16" t="s">
        <v>5457</v>
      </c>
      <c r="MJ1696" s="16" t="s">
        <v>5457</v>
      </c>
      <c r="MK1696" s="16" t="s">
        <v>5456</v>
      </c>
      <c r="ML1696" s="16" t="s">
        <v>5456</v>
      </c>
      <c r="MQ1696" s="16" t="s">
        <v>5456</v>
      </c>
      <c r="MR1696" s="16" t="s">
        <v>5456</v>
      </c>
      <c r="MS1696" s="16" t="s">
        <v>5456</v>
      </c>
      <c r="MT1696" s="16" t="s">
        <v>5456</v>
      </c>
      <c r="MU1696" s="16" t="s">
        <v>5456</v>
      </c>
      <c r="MV1696" s="16" t="s">
        <v>5456</v>
      </c>
      <c r="MW1696" s="16" t="s">
        <v>5456</v>
      </c>
      <c r="MX1696" s="16" t="s">
        <v>5456</v>
      </c>
      <c r="MY1696" s="16" t="s">
        <v>5456</v>
      </c>
      <c r="MZ1696" s="16" t="s">
        <v>5456</v>
      </c>
      <c r="NA1696" s="16" t="s">
        <v>5457</v>
      </c>
      <c r="NB1696" s="16" t="s">
        <v>5457</v>
      </c>
      <c r="NC1696" s="16" t="s">
        <v>5457</v>
      </c>
    </row>
    <row r="1697" spans="1:367" x14ac:dyDescent="0.35">
      <c r="A1697" s="15" t="s">
        <v>3891</v>
      </c>
      <c r="B1697" s="15" t="s">
        <v>2975</v>
      </c>
      <c r="C1697" s="15" t="s">
        <v>2505</v>
      </c>
      <c r="D1697" s="15" t="s">
        <v>1824</v>
      </c>
      <c r="E1697" s="15" t="s">
        <v>1721</v>
      </c>
      <c r="F1697" s="15" t="s">
        <v>117</v>
      </c>
      <c r="G1697" s="15" t="s">
        <v>118</v>
      </c>
      <c r="H1697" s="15" t="s">
        <v>2371</v>
      </c>
      <c r="I1697" s="15">
        <v>9</v>
      </c>
      <c r="J1697" s="16" t="s">
        <v>5456</v>
      </c>
      <c r="K1697" s="16" t="s">
        <v>5456</v>
      </c>
      <c r="L1697" s="16" t="s">
        <v>5456</v>
      </c>
      <c r="M1697" s="16" t="s">
        <v>5456</v>
      </c>
      <c r="N1697" s="16" t="s">
        <v>5456</v>
      </c>
      <c r="O1697" s="16" t="s">
        <v>5456</v>
      </c>
      <c r="P1697" s="16" t="s">
        <v>5456</v>
      </c>
      <c r="AH1697" s="16" t="s">
        <v>5456</v>
      </c>
      <c r="AI1697" s="16" t="s">
        <v>5456</v>
      </c>
      <c r="AR1697" s="16" t="s">
        <v>5456</v>
      </c>
      <c r="AS1697" s="16" t="s">
        <v>5456</v>
      </c>
      <c r="AT1697" s="16" t="s">
        <v>5456</v>
      </c>
      <c r="AU1697" s="16" t="s">
        <v>5456</v>
      </c>
      <c r="AV1697" s="16" t="s">
        <v>5456</v>
      </c>
      <c r="AW1697" s="16" t="s">
        <v>5457</v>
      </c>
      <c r="AZ1697" s="16" t="s">
        <v>5456</v>
      </c>
      <c r="BA1697" s="16" t="s">
        <v>5457</v>
      </c>
      <c r="BF1697" s="16" t="s">
        <v>5456</v>
      </c>
      <c r="BG1697" s="16" t="s">
        <v>5457</v>
      </c>
      <c r="BH1697" s="16" t="s">
        <v>5456</v>
      </c>
      <c r="BI1697" s="16" t="s">
        <v>5456</v>
      </c>
      <c r="BL1697" s="16" t="s">
        <v>5457</v>
      </c>
      <c r="BU1697" s="16" t="s">
        <v>5456</v>
      </c>
      <c r="BV1697" s="16" t="s">
        <v>5456</v>
      </c>
      <c r="BW1697" s="16" t="s">
        <v>5456</v>
      </c>
      <c r="BZ1697" s="16" t="s">
        <v>5456</v>
      </c>
      <c r="CB1697" s="16" t="s">
        <v>5456</v>
      </c>
      <c r="CC1697" s="16" t="s">
        <v>5456</v>
      </c>
      <c r="CD1697" s="16" t="s">
        <v>5456</v>
      </c>
      <c r="CE1697" s="16" t="s">
        <v>5456</v>
      </c>
      <c r="CF1697" s="16" t="s">
        <v>5456</v>
      </c>
      <c r="CG1697" s="16" t="s">
        <v>5456</v>
      </c>
      <c r="CH1697" s="16" t="s">
        <v>5456</v>
      </c>
      <c r="CI1697" s="16" t="s">
        <v>5456</v>
      </c>
      <c r="CJ1697" s="16" t="s">
        <v>5456</v>
      </c>
      <c r="CK1697" s="16" t="s">
        <v>5457</v>
      </c>
      <c r="CL1697" s="16" t="s">
        <v>5456</v>
      </c>
      <c r="CM1697" s="16" t="s">
        <v>5456</v>
      </c>
      <c r="CN1697" s="16" t="s">
        <v>5456</v>
      </c>
      <c r="CO1697" s="16" t="s">
        <v>5456</v>
      </c>
      <c r="DE1697" s="16" t="s">
        <v>5457</v>
      </c>
      <c r="DF1697" s="16" t="s">
        <v>5457</v>
      </c>
      <c r="DG1697" s="16" t="s">
        <v>5458</v>
      </c>
      <c r="DH1697" s="16" t="s">
        <v>5458</v>
      </c>
      <c r="DI1697" s="16" t="s">
        <v>5457</v>
      </c>
      <c r="ED1697" s="16" t="s">
        <v>5456</v>
      </c>
      <c r="EE1697" s="16" t="s">
        <v>5456</v>
      </c>
      <c r="GX1697" s="16" t="s">
        <v>5456</v>
      </c>
      <c r="IH1697" s="16" t="s">
        <v>5456</v>
      </c>
      <c r="II1697" s="16" t="s">
        <v>5456</v>
      </c>
      <c r="IP1697" s="16" t="s">
        <v>5456</v>
      </c>
      <c r="IQ1697" s="16" t="s">
        <v>5456</v>
      </c>
      <c r="IR1697" s="16" t="s">
        <v>5456</v>
      </c>
      <c r="IS1697" s="16" t="s">
        <v>5456</v>
      </c>
      <c r="IT1697" s="16" t="s">
        <v>5456</v>
      </c>
      <c r="IU1697" s="16" t="s">
        <v>5456</v>
      </c>
      <c r="JE1697" s="16" t="s">
        <v>5456</v>
      </c>
      <c r="JF1697" s="16" t="s">
        <v>5456</v>
      </c>
      <c r="JG1697" s="16" t="s">
        <v>5456</v>
      </c>
      <c r="JH1697" s="16" t="s">
        <v>5456</v>
      </c>
      <c r="JI1697" s="16" t="s">
        <v>5456</v>
      </c>
      <c r="JJ1697" s="16" t="s">
        <v>5456</v>
      </c>
      <c r="JK1697" s="16" t="s">
        <v>5456</v>
      </c>
      <c r="JL1697" s="16" t="s">
        <v>5456</v>
      </c>
      <c r="JM1697" s="16" t="s">
        <v>5456</v>
      </c>
      <c r="JN1697" s="16" t="s">
        <v>5456</v>
      </c>
      <c r="JO1697" s="16" t="s">
        <v>5456</v>
      </c>
      <c r="KI1697" s="16" t="s">
        <v>5456</v>
      </c>
      <c r="KJ1697" s="16" t="s">
        <v>5456</v>
      </c>
      <c r="KK1697" s="16" t="s">
        <v>5456</v>
      </c>
      <c r="KL1697" s="16" t="s">
        <v>5456</v>
      </c>
      <c r="KM1697" s="16" t="s">
        <v>5456</v>
      </c>
      <c r="KN1697" s="16" t="s">
        <v>5456</v>
      </c>
      <c r="KZ1697" s="16" t="s">
        <v>5456</v>
      </c>
      <c r="LA1697" s="16" t="s">
        <v>5456</v>
      </c>
      <c r="LB1697" s="16" t="s">
        <v>5456</v>
      </c>
      <c r="LC1697" s="16" t="s">
        <v>5456</v>
      </c>
      <c r="LD1697" s="16" t="s">
        <v>5456</v>
      </c>
      <c r="LE1697" s="16" t="s">
        <v>5456</v>
      </c>
      <c r="LF1697" s="16" t="s">
        <v>5456</v>
      </c>
      <c r="LG1697" s="16" t="s">
        <v>5456</v>
      </c>
      <c r="MA1697" s="16" t="s">
        <v>5456</v>
      </c>
      <c r="MB1697" s="16" t="s">
        <v>5456</v>
      </c>
      <c r="MC1697" s="16" t="s">
        <v>5456</v>
      </c>
      <c r="MD1697" s="16" t="s">
        <v>5456</v>
      </c>
      <c r="ME1697" s="16" t="s">
        <v>5456</v>
      </c>
      <c r="MF1697" s="16" t="s">
        <v>5456</v>
      </c>
      <c r="MG1697" s="16" t="s">
        <v>5456</v>
      </c>
      <c r="MH1697" s="16" t="s">
        <v>5456</v>
      </c>
      <c r="MI1697" s="16" t="s">
        <v>5456</v>
      </c>
      <c r="MJ1697" s="16" t="s">
        <v>5456</v>
      </c>
      <c r="MR1697" s="16" t="s">
        <v>5456</v>
      </c>
      <c r="MS1697" s="16" t="s">
        <v>5456</v>
      </c>
      <c r="MT1697" s="16" t="s">
        <v>5456</v>
      </c>
      <c r="MU1697" s="16" t="s">
        <v>5456</v>
      </c>
      <c r="MV1697" s="16" t="s">
        <v>5456</v>
      </c>
      <c r="MW1697" s="16" t="s">
        <v>5456</v>
      </c>
      <c r="MX1697" s="16" t="s">
        <v>5456</v>
      </c>
      <c r="MY1697" s="16" t="s">
        <v>5456</v>
      </c>
      <c r="MZ1697" s="16" t="s">
        <v>5456</v>
      </c>
      <c r="NA1697" s="16" t="s">
        <v>5456</v>
      </c>
      <c r="NB1697" s="16" t="s">
        <v>5456</v>
      </c>
      <c r="NC1697" s="16" t="s">
        <v>5456</v>
      </c>
    </row>
    <row r="1698" spans="1:367" x14ac:dyDescent="0.35">
      <c r="A1698" s="15" t="s">
        <v>3892</v>
      </c>
      <c r="B1698" s="15" t="s">
        <v>2975</v>
      </c>
      <c r="C1698" s="15" t="s">
        <v>2506</v>
      </c>
      <c r="D1698" s="15" t="s">
        <v>1825</v>
      </c>
      <c r="E1698" s="15" t="s">
        <v>1721</v>
      </c>
      <c r="F1698" s="15" t="s">
        <v>250</v>
      </c>
      <c r="G1698" s="15" t="s">
        <v>5472</v>
      </c>
      <c r="H1698" s="15" t="s">
        <v>2367</v>
      </c>
      <c r="I1698" s="15">
        <v>20</v>
      </c>
      <c r="J1698" s="16" t="s">
        <v>5456</v>
      </c>
      <c r="K1698" s="16" t="s">
        <v>5456</v>
      </c>
      <c r="L1698" s="16" t="s">
        <v>5456</v>
      </c>
      <c r="M1698" s="16" t="s">
        <v>5456</v>
      </c>
      <c r="N1698" s="16" t="s">
        <v>5456</v>
      </c>
      <c r="O1698" s="16" t="s">
        <v>5456</v>
      </c>
      <c r="P1698" s="16" t="s">
        <v>5456</v>
      </c>
      <c r="AC1698" s="16" t="s">
        <v>5456</v>
      </c>
      <c r="AD1698" s="16" t="s">
        <v>5456</v>
      </c>
      <c r="AE1698" s="16" t="s">
        <v>5456</v>
      </c>
      <c r="AF1698" s="16" t="s">
        <v>5456</v>
      </c>
      <c r="AG1698" s="16" t="s">
        <v>5456</v>
      </c>
      <c r="AH1698" s="16" t="s">
        <v>5457</v>
      </c>
      <c r="AI1698" s="16" t="s">
        <v>5456</v>
      </c>
      <c r="AJ1698" s="16" t="s">
        <v>5457</v>
      </c>
      <c r="AK1698" s="16" t="s">
        <v>5456</v>
      </c>
      <c r="AL1698" s="16" t="s">
        <v>5456</v>
      </c>
      <c r="AP1698" s="16" t="s">
        <v>5456</v>
      </c>
      <c r="AR1698" s="16" t="s">
        <v>5456</v>
      </c>
      <c r="AU1698" s="16" t="s">
        <v>5456</v>
      </c>
      <c r="AV1698" s="16" t="s">
        <v>5456</v>
      </c>
      <c r="AW1698" s="16" t="s">
        <v>5456</v>
      </c>
      <c r="BA1698" s="16" t="s">
        <v>5457</v>
      </c>
      <c r="BC1698" s="16" t="s">
        <v>5456</v>
      </c>
      <c r="BK1698" s="16" t="s">
        <v>5456</v>
      </c>
      <c r="BL1698" s="16" t="s">
        <v>5457</v>
      </c>
      <c r="BU1698" s="16" t="s">
        <v>5457</v>
      </c>
      <c r="BV1698" s="16" t="s">
        <v>5458</v>
      </c>
      <c r="BW1698" s="16" t="s">
        <v>5458</v>
      </c>
      <c r="BX1698" s="16" t="s">
        <v>5456</v>
      </c>
      <c r="BY1698" s="16" t="s">
        <v>5457</v>
      </c>
      <c r="BZ1698" s="16" t="s">
        <v>5457</v>
      </c>
      <c r="CB1698" s="16" t="s">
        <v>5456</v>
      </c>
      <c r="CC1698" s="16" t="s">
        <v>5456</v>
      </c>
      <c r="CD1698" s="16" t="s">
        <v>5456</v>
      </c>
      <c r="CE1698" s="16" t="s">
        <v>5456</v>
      </c>
      <c r="CF1698" s="16" t="s">
        <v>5456</v>
      </c>
      <c r="CG1698" s="16" t="s">
        <v>5456</v>
      </c>
      <c r="CH1698" s="16" t="s">
        <v>5456</v>
      </c>
      <c r="CI1698" s="16" t="s">
        <v>5456</v>
      </c>
      <c r="CJ1698" s="16" t="s">
        <v>5456</v>
      </c>
      <c r="CK1698" s="16" t="s">
        <v>5457</v>
      </c>
      <c r="CU1698" s="16" t="s">
        <v>5456</v>
      </c>
      <c r="DA1698" s="16" t="s">
        <v>5456</v>
      </c>
      <c r="DE1698" s="16" t="s">
        <v>5457</v>
      </c>
      <c r="DF1698" s="16" t="s">
        <v>5458</v>
      </c>
      <c r="DG1698" s="16" t="s">
        <v>5459</v>
      </c>
      <c r="DH1698" s="16" t="s">
        <v>5458</v>
      </c>
      <c r="DI1698" s="16" t="s">
        <v>5457</v>
      </c>
      <c r="DK1698" s="16" t="s">
        <v>5456</v>
      </c>
      <c r="DL1698" s="16" t="s">
        <v>5456</v>
      </c>
      <c r="DM1698" s="16" t="s">
        <v>5456</v>
      </c>
      <c r="ED1698" s="16" t="s">
        <v>5456</v>
      </c>
      <c r="FV1698" s="16" t="s">
        <v>5456</v>
      </c>
      <c r="FW1698" s="16" t="s">
        <v>5456</v>
      </c>
      <c r="FX1698" s="16" t="s">
        <v>5456</v>
      </c>
      <c r="FY1698" s="16" t="s">
        <v>5456</v>
      </c>
      <c r="FZ1698" s="16" t="s">
        <v>5456</v>
      </c>
      <c r="GA1698" s="16" t="s">
        <v>5456</v>
      </c>
      <c r="GB1698" s="16" t="s">
        <v>5456</v>
      </c>
      <c r="GC1698" s="16" t="s">
        <v>5456</v>
      </c>
      <c r="GD1698" s="16" t="s">
        <v>5456</v>
      </c>
      <c r="GN1698" s="16" t="s">
        <v>5456</v>
      </c>
      <c r="GO1698" s="16" t="s">
        <v>5456</v>
      </c>
      <c r="GP1698" s="16" t="s">
        <v>5456</v>
      </c>
      <c r="GQ1698" s="16" t="s">
        <v>5456</v>
      </c>
      <c r="GR1698" s="16" t="s">
        <v>5456</v>
      </c>
      <c r="GS1698" s="16" t="s">
        <v>5456</v>
      </c>
      <c r="GT1698" s="16" t="s">
        <v>5456</v>
      </c>
      <c r="HL1698" s="16" t="s">
        <v>5456</v>
      </c>
      <c r="HM1698" s="16" t="s">
        <v>5456</v>
      </c>
      <c r="IO1698" s="16" t="s">
        <v>5456</v>
      </c>
      <c r="IP1698" s="16" t="s">
        <v>5456</v>
      </c>
      <c r="IQ1698" s="16" t="s">
        <v>5456</v>
      </c>
      <c r="IR1698" s="16" t="s">
        <v>5456</v>
      </c>
      <c r="IS1698" s="16" t="s">
        <v>5456</v>
      </c>
      <c r="IT1698" s="16" t="s">
        <v>5456</v>
      </c>
      <c r="JC1698" s="16" t="s">
        <v>5456</v>
      </c>
      <c r="JD1698" s="16" t="s">
        <v>5456</v>
      </c>
      <c r="JE1698" s="16" t="s">
        <v>5456</v>
      </c>
      <c r="JH1698" s="16" t="s">
        <v>5456</v>
      </c>
      <c r="JI1698" s="16" t="s">
        <v>5456</v>
      </c>
      <c r="JJ1698" s="16" t="s">
        <v>5456</v>
      </c>
      <c r="JL1698" s="16" t="s">
        <v>5456</v>
      </c>
      <c r="JM1698" s="16" t="s">
        <v>5457</v>
      </c>
      <c r="JN1698" s="16" t="s">
        <v>5457</v>
      </c>
      <c r="JO1698" s="16" t="s">
        <v>5457</v>
      </c>
      <c r="JP1698" s="16" t="s">
        <v>5457</v>
      </c>
      <c r="JQ1698" s="16" t="s">
        <v>5457</v>
      </c>
      <c r="JR1698" s="16" t="s">
        <v>5457</v>
      </c>
      <c r="JS1698" s="16" t="s">
        <v>5457</v>
      </c>
      <c r="JT1698" s="16" t="s">
        <v>5456</v>
      </c>
      <c r="JU1698" s="16" t="s">
        <v>5456</v>
      </c>
      <c r="JV1698" s="16" t="s">
        <v>5456</v>
      </c>
      <c r="JZ1698" s="16" t="s">
        <v>5456</v>
      </c>
      <c r="KA1698" s="16" t="s">
        <v>5456</v>
      </c>
      <c r="KB1698" s="16" t="s">
        <v>5456</v>
      </c>
      <c r="KC1698" s="16" t="s">
        <v>5456</v>
      </c>
      <c r="KD1698" s="16" t="s">
        <v>5456</v>
      </c>
      <c r="KE1698" s="16" t="s">
        <v>5456</v>
      </c>
      <c r="KV1698" s="16" t="s">
        <v>5456</v>
      </c>
      <c r="KW1698" s="16" t="s">
        <v>5456</v>
      </c>
      <c r="LT1698" s="16" t="s">
        <v>5456</v>
      </c>
      <c r="LU1698" s="16" t="s">
        <v>5456</v>
      </c>
      <c r="LV1698" s="16" t="s">
        <v>5456</v>
      </c>
      <c r="MA1698" s="16" t="s">
        <v>5456</v>
      </c>
      <c r="MB1698" s="16" t="s">
        <v>5456</v>
      </c>
      <c r="MC1698" s="16" t="s">
        <v>5456</v>
      </c>
      <c r="MD1698" s="16" t="s">
        <v>5457</v>
      </c>
      <c r="ME1698" s="16" t="s">
        <v>5457</v>
      </c>
      <c r="MH1698" s="16" t="s">
        <v>5456</v>
      </c>
      <c r="MI1698" s="16" t="s">
        <v>5456</v>
      </c>
      <c r="MS1698" s="16" t="s">
        <v>5456</v>
      </c>
      <c r="MT1698" s="16" t="s">
        <v>5457</v>
      </c>
      <c r="MU1698" s="16" t="s">
        <v>5457</v>
      </c>
      <c r="MV1698" s="16" t="s">
        <v>5457</v>
      </c>
      <c r="MW1698" s="16" t="s">
        <v>5457</v>
      </c>
      <c r="MX1698" s="16" t="s">
        <v>5456</v>
      </c>
    </row>
    <row r="1699" spans="1:367" x14ac:dyDescent="0.35">
      <c r="A1699" s="15" t="s">
        <v>3893</v>
      </c>
      <c r="B1699" s="15" t="s">
        <v>2975</v>
      </c>
      <c r="C1699" s="15" t="s">
        <v>2507</v>
      </c>
      <c r="D1699" s="15" t="s">
        <v>1826</v>
      </c>
      <c r="E1699" s="15" t="s">
        <v>1721</v>
      </c>
      <c r="F1699" s="15" t="s">
        <v>117</v>
      </c>
      <c r="G1699" s="15" t="s">
        <v>118</v>
      </c>
      <c r="H1699" s="15" t="s">
        <v>2371</v>
      </c>
      <c r="I1699" s="15">
        <v>9</v>
      </c>
      <c r="J1699" s="16" t="s">
        <v>5456</v>
      </c>
      <c r="K1699" s="16" t="s">
        <v>5456</v>
      </c>
      <c r="L1699" s="16" t="s">
        <v>5456</v>
      </c>
      <c r="M1699" s="16" t="s">
        <v>5456</v>
      </c>
      <c r="N1699" s="16" t="s">
        <v>5456</v>
      </c>
      <c r="O1699" s="16" t="s">
        <v>5456</v>
      </c>
      <c r="P1699" s="16" t="s">
        <v>5456</v>
      </c>
      <c r="AH1699" s="16" t="s">
        <v>5456</v>
      </c>
      <c r="AN1699" s="16" t="s">
        <v>5456</v>
      </c>
      <c r="AP1699" s="16" t="s">
        <v>5456</v>
      </c>
      <c r="AR1699" s="16" t="s">
        <v>5456</v>
      </c>
      <c r="AS1699" s="16" t="s">
        <v>5456</v>
      </c>
      <c r="AT1699" s="16" t="s">
        <v>5456</v>
      </c>
      <c r="AU1699" s="16" t="s">
        <v>5457</v>
      </c>
      <c r="AV1699" s="16" t="s">
        <v>5457</v>
      </c>
      <c r="AW1699" s="16" t="s">
        <v>5457</v>
      </c>
      <c r="AX1699" s="16" t="s">
        <v>5456</v>
      </c>
      <c r="AY1699" s="16" t="s">
        <v>5456</v>
      </c>
      <c r="AZ1699" s="16" t="s">
        <v>5456</v>
      </c>
      <c r="BA1699" s="16" t="s">
        <v>5457</v>
      </c>
      <c r="BG1699" s="16" t="s">
        <v>5456</v>
      </c>
      <c r="BH1699" s="16" t="s">
        <v>5457</v>
      </c>
      <c r="BI1699" s="16" t="s">
        <v>5456</v>
      </c>
      <c r="BL1699" s="16" t="s">
        <v>5457</v>
      </c>
      <c r="BV1699" s="16" t="s">
        <v>5456</v>
      </c>
      <c r="BW1699" s="16" t="s">
        <v>5456</v>
      </c>
      <c r="BX1699" s="16" t="s">
        <v>5456</v>
      </c>
      <c r="BY1699" s="16" t="s">
        <v>5456</v>
      </c>
      <c r="BZ1699" s="16" t="s">
        <v>5456</v>
      </c>
      <c r="CA1699" s="16" t="s">
        <v>5456</v>
      </c>
      <c r="CB1699" s="16" t="s">
        <v>5457</v>
      </c>
      <c r="CC1699" s="16" t="s">
        <v>5457</v>
      </c>
      <c r="CD1699" s="16" t="s">
        <v>5457</v>
      </c>
      <c r="CE1699" s="16" t="s">
        <v>5457</v>
      </c>
      <c r="CF1699" s="16" t="s">
        <v>5457</v>
      </c>
      <c r="CG1699" s="16" t="s">
        <v>5457</v>
      </c>
      <c r="CH1699" s="16" t="s">
        <v>5457</v>
      </c>
      <c r="CI1699" s="16" t="s">
        <v>5457</v>
      </c>
      <c r="CJ1699" s="16" t="s">
        <v>5457</v>
      </c>
      <c r="CK1699" s="16" t="s">
        <v>5457</v>
      </c>
      <c r="CL1699" s="16" t="s">
        <v>5457</v>
      </c>
      <c r="CM1699" s="16" t="s">
        <v>5457</v>
      </c>
      <c r="CN1699" s="16" t="s">
        <v>5456</v>
      </c>
      <c r="CO1699" s="16" t="s">
        <v>5456</v>
      </c>
      <c r="DE1699" s="16" t="s">
        <v>5457</v>
      </c>
      <c r="DF1699" s="16" t="s">
        <v>5457</v>
      </c>
      <c r="DG1699" s="16" t="s">
        <v>5458</v>
      </c>
      <c r="DH1699" s="16" t="s">
        <v>5457</v>
      </c>
      <c r="DI1699" s="16" t="s">
        <v>5457</v>
      </c>
      <c r="EA1699" s="16" t="s">
        <v>5456</v>
      </c>
      <c r="EB1699" s="16" t="s">
        <v>5456</v>
      </c>
      <c r="EC1699" s="16" t="s">
        <v>5456</v>
      </c>
      <c r="EE1699" s="16" t="s">
        <v>5456</v>
      </c>
      <c r="ER1699" s="16" t="s">
        <v>5456</v>
      </c>
      <c r="HH1699" s="16" t="s">
        <v>5456</v>
      </c>
      <c r="HI1699" s="16" t="s">
        <v>5456</v>
      </c>
      <c r="HJ1699" s="16" t="s">
        <v>5456</v>
      </c>
      <c r="HK1699" s="16" t="s">
        <v>5456</v>
      </c>
      <c r="HL1699" s="16" t="s">
        <v>5456</v>
      </c>
      <c r="HM1699" s="16" t="s">
        <v>5456</v>
      </c>
      <c r="HN1699" s="16" t="s">
        <v>5456</v>
      </c>
      <c r="HO1699" s="16" t="s">
        <v>5456</v>
      </c>
      <c r="HP1699" s="16" t="s">
        <v>5456</v>
      </c>
      <c r="IB1699" s="16" t="s">
        <v>5456</v>
      </c>
      <c r="IC1699" s="16" t="s">
        <v>5456</v>
      </c>
      <c r="ID1699" s="16" t="s">
        <v>5456</v>
      </c>
      <c r="IE1699" s="16" t="s">
        <v>5456</v>
      </c>
      <c r="IF1699" s="16" t="s">
        <v>5456</v>
      </c>
      <c r="IP1699" s="16" t="s">
        <v>5456</v>
      </c>
      <c r="IQ1699" s="16" t="s">
        <v>5456</v>
      </c>
      <c r="IR1699" s="16" t="s">
        <v>5456</v>
      </c>
      <c r="IS1699" s="16" t="s">
        <v>5456</v>
      </c>
      <c r="IT1699" s="16" t="s">
        <v>5456</v>
      </c>
      <c r="IU1699" s="16" t="s">
        <v>5456</v>
      </c>
      <c r="JD1699" s="16" t="s">
        <v>5456</v>
      </c>
      <c r="JH1699" s="16" t="s">
        <v>5456</v>
      </c>
      <c r="JI1699" s="16" t="s">
        <v>5456</v>
      </c>
      <c r="JJ1699" s="16" t="s">
        <v>5456</v>
      </c>
      <c r="JK1699" s="16" t="s">
        <v>5456</v>
      </c>
      <c r="JL1699" s="16" t="s">
        <v>5456</v>
      </c>
      <c r="JM1699" s="16" t="s">
        <v>5456</v>
      </c>
      <c r="JN1699" s="16" t="s">
        <v>5456</v>
      </c>
      <c r="KD1699" s="16" t="s">
        <v>5456</v>
      </c>
      <c r="KE1699" s="16" t="s">
        <v>5456</v>
      </c>
      <c r="KF1699" s="16" t="s">
        <v>5456</v>
      </c>
      <c r="KG1699" s="16" t="s">
        <v>5456</v>
      </c>
      <c r="KH1699" s="16" t="s">
        <v>5456</v>
      </c>
      <c r="KI1699" s="16" t="s">
        <v>5456</v>
      </c>
      <c r="KJ1699" s="16" t="s">
        <v>5456</v>
      </c>
      <c r="KK1699" s="16" t="s">
        <v>5456</v>
      </c>
      <c r="KL1699" s="16" t="s">
        <v>5456</v>
      </c>
      <c r="KV1699" s="16" t="s">
        <v>5456</v>
      </c>
      <c r="KW1699" s="16" t="s">
        <v>5456</v>
      </c>
      <c r="KX1699" s="16" t="s">
        <v>5456</v>
      </c>
      <c r="KY1699" s="16" t="s">
        <v>5456</v>
      </c>
      <c r="KZ1699" s="16" t="s">
        <v>5456</v>
      </c>
      <c r="LA1699" s="16" t="s">
        <v>5456</v>
      </c>
      <c r="LB1699" s="16" t="s">
        <v>5456</v>
      </c>
      <c r="LC1699" s="16" t="s">
        <v>5456</v>
      </c>
      <c r="LD1699" s="16" t="s">
        <v>5456</v>
      </c>
      <c r="LE1699" s="16" t="s">
        <v>5456</v>
      </c>
      <c r="MC1699" s="16" t="s">
        <v>5456</v>
      </c>
      <c r="MD1699" s="16" t="s">
        <v>5456</v>
      </c>
      <c r="ME1699" s="16" t="s">
        <v>5456</v>
      </c>
      <c r="MF1699" s="16" t="s">
        <v>5456</v>
      </c>
      <c r="MG1699" s="16" t="s">
        <v>5457</v>
      </c>
      <c r="MH1699" s="16" t="s">
        <v>5457</v>
      </c>
      <c r="MI1699" s="16" t="s">
        <v>5457</v>
      </c>
      <c r="MJ1699" s="16" t="s">
        <v>5457</v>
      </c>
      <c r="MK1699" s="16" t="s">
        <v>5457</v>
      </c>
      <c r="ML1699" s="16" t="s">
        <v>5456</v>
      </c>
      <c r="MM1699" s="16" t="s">
        <v>5456</v>
      </c>
      <c r="MQ1699" s="16" t="s">
        <v>5456</v>
      </c>
      <c r="MR1699" s="16" t="s">
        <v>5456</v>
      </c>
      <c r="MS1699" s="16" t="s">
        <v>5456</v>
      </c>
      <c r="MT1699" s="16" t="s">
        <v>5456</v>
      </c>
      <c r="MU1699" s="16" t="s">
        <v>5456</v>
      </c>
      <c r="MV1699" s="16" t="s">
        <v>5456</v>
      </c>
      <c r="MW1699" s="16" t="s">
        <v>5457</v>
      </c>
      <c r="MX1699" s="16" t="s">
        <v>5457</v>
      </c>
      <c r="MY1699" s="16" t="s">
        <v>5457</v>
      </c>
      <c r="MZ1699" s="16" t="s">
        <v>5457</v>
      </c>
    </row>
    <row r="1700" spans="1:367" x14ac:dyDescent="0.35">
      <c r="A1700" s="15" t="s">
        <v>3894</v>
      </c>
      <c r="B1700" s="15" t="s">
        <v>2975</v>
      </c>
      <c r="C1700" s="15" t="s">
        <v>2508</v>
      </c>
      <c r="D1700" s="15" t="s">
        <v>1827</v>
      </c>
      <c r="E1700" s="15" t="s">
        <v>1721</v>
      </c>
      <c r="F1700" s="15" t="s">
        <v>117</v>
      </c>
      <c r="G1700" s="15" t="s">
        <v>118</v>
      </c>
      <c r="H1700" s="15" t="s">
        <v>2371</v>
      </c>
      <c r="I1700" s="15">
        <v>9</v>
      </c>
      <c r="J1700" s="16" t="s">
        <v>5456</v>
      </c>
      <c r="K1700" s="16" t="s">
        <v>5456</v>
      </c>
      <c r="L1700" s="16" t="s">
        <v>5456</v>
      </c>
      <c r="M1700" s="16" t="s">
        <v>5456</v>
      </c>
      <c r="N1700" s="16" t="s">
        <v>5456</v>
      </c>
      <c r="O1700" s="16" t="s">
        <v>5456</v>
      </c>
      <c r="P1700" s="16" t="s">
        <v>5456</v>
      </c>
      <c r="AP1700" s="16" t="s">
        <v>5456</v>
      </c>
      <c r="AR1700" s="16" t="s">
        <v>5456</v>
      </c>
      <c r="AS1700" s="16" t="s">
        <v>5456</v>
      </c>
      <c r="AT1700" s="16" t="s">
        <v>5456</v>
      </c>
      <c r="AU1700" s="16" t="s">
        <v>5457</v>
      </c>
      <c r="AV1700" s="16" t="s">
        <v>5456</v>
      </c>
      <c r="AW1700" s="16" t="s">
        <v>5457</v>
      </c>
      <c r="AZ1700" s="16" t="s">
        <v>5456</v>
      </c>
      <c r="BA1700" s="16" t="s">
        <v>5457</v>
      </c>
      <c r="BE1700" s="16" t="s">
        <v>5456</v>
      </c>
      <c r="BF1700" s="16" t="s">
        <v>5456</v>
      </c>
      <c r="BG1700" s="16" t="s">
        <v>5457</v>
      </c>
      <c r="BH1700" s="16" t="s">
        <v>5457</v>
      </c>
      <c r="BI1700" s="16" t="s">
        <v>5456</v>
      </c>
      <c r="BL1700" s="16" t="s">
        <v>5456</v>
      </c>
      <c r="BV1700" s="16" t="s">
        <v>5456</v>
      </c>
      <c r="BW1700" s="16" t="s">
        <v>5456</v>
      </c>
      <c r="BZ1700" s="16" t="s">
        <v>5456</v>
      </c>
      <c r="CB1700" s="16" t="s">
        <v>5456</v>
      </c>
      <c r="CC1700" s="16" t="s">
        <v>5456</v>
      </c>
      <c r="CD1700" s="16" t="s">
        <v>5456</v>
      </c>
      <c r="CE1700" s="16" t="s">
        <v>5456</v>
      </c>
      <c r="CF1700" s="16" t="s">
        <v>5456</v>
      </c>
      <c r="CG1700" s="16" t="s">
        <v>5456</v>
      </c>
      <c r="CH1700" s="16" t="s">
        <v>5456</v>
      </c>
      <c r="CI1700" s="16" t="s">
        <v>5456</v>
      </c>
      <c r="CJ1700" s="16" t="s">
        <v>5456</v>
      </c>
      <c r="CK1700" s="16" t="s">
        <v>5457</v>
      </c>
      <c r="CL1700" s="16" t="s">
        <v>5457</v>
      </c>
      <c r="CM1700" s="16" t="s">
        <v>5457</v>
      </c>
      <c r="CN1700" s="16" t="s">
        <v>5456</v>
      </c>
      <c r="CO1700" s="16" t="s">
        <v>5456</v>
      </c>
      <c r="DE1700" s="16" t="s">
        <v>5457</v>
      </c>
      <c r="DF1700" s="16" t="s">
        <v>5457</v>
      </c>
      <c r="DG1700" s="16" t="s">
        <v>5458</v>
      </c>
      <c r="DH1700" s="16" t="s">
        <v>5457</v>
      </c>
      <c r="DI1700" s="16" t="s">
        <v>5457</v>
      </c>
      <c r="ED1700" s="16" t="s">
        <v>5456</v>
      </c>
      <c r="EE1700" s="16" t="s">
        <v>5456</v>
      </c>
      <c r="IH1700" s="16" t="s">
        <v>5456</v>
      </c>
      <c r="II1700" s="16" t="s">
        <v>5456</v>
      </c>
      <c r="IP1700" s="16" t="s">
        <v>5456</v>
      </c>
      <c r="IQ1700" s="16" t="s">
        <v>5456</v>
      </c>
      <c r="IR1700" s="16" t="s">
        <v>5456</v>
      </c>
      <c r="IS1700" s="16" t="s">
        <v>5456</v>
      </c>
      <c r="IT1700" s="16" t="s">
        <v>5456</v>
      </c>
      <c r="IU1700" s="16" t="s">
        <v>5456</v>
      </c>
      <c r="JI1700" s="16" t="s">
        <v>5456</v>
      </c>
      <c r="JJ1700" s="16" t="s">
        <v>5456</v>
      </c>
      <c r="JK1700" s="16" t="s">
        <v>5456</v>
      </c>
      <c r="KI1700" s="16" t="s">
        <v>5456</v>
      </c>
      <c r="KJ1700" s="16" t="s">
        <v>5456</v>
      </c>
      <c r="KK1700" s="16" t="s">
        <v>5456</v>
      </c>
      <c r="KL1700" s="16" t="s">
        <v>5456</v>
      </c>
      <c r="KM1700" s="16" t="s">
        <v>5456</v>
      </c>
      <c r="KN1700" s="16" t="s">
        <v>5456</v>
      </c>
      <c r="KZ1700" s="16" t="s">
        <v>5456</v>
      </c>
      <c r="LA1700" s="16" t="s">
        <v>5456</v>
      </c>
      <c r="LB1700" s="16" t="s">
        <v>5456</v>
      </c>
      <c r="LC1700" s="16" t="s">
        <v>5456</v>
      </c>
      <c r="LD1700" s="16" t="s">
        <v>5456</v>
      </c>
      <c r="LE1700" s="16" t="s">
        <v>5456</v>
      </c>
      <c r="MD1700" s="16" t="s">
        <v>5456</v>
      </c>
      <c r="ME1700" s="16" t="s">
        <v>5456</v>
      </c>
      <c r="MF1700" s="16" t="s">
        <v>5456</v>
      </c>
      <c r="MG1700" s="16" t="s">
        <v>5456</v>
      </c>
      <c r="MH1700" s="16" t="s">
        <v>5456</v>
      </c>
      <c r="MI1700" s="16" t="s">
        <v>5456</v>
      </c>
      <c r="MJ1700" s="16" t="s">
        <v>5456</v>
      </c>
      <c r="MK1700" s="16" t="s">
        <v>5456</v>
      </c>
      <c r="MR1700" s="16" t="s">
        <v>5456</v>
      </c>
      <c r="MS1700" s="16" t="s">
        <v>5456</v>
      </c>
      <c r="MT1700" s="16" t="s">
        <v>5456</v>
      </c>
      <c r="MU1700" s="16" t="s">
        <v>5456</v>
      </c>
      <c r="MV1700" s="16" t="s">
        <v>5456</v>
      </c>
      <c r="MW1700" s="16" t="s">
        <v>5456</v>
      </c>
      <c r="MX1700" s="16" t="s">
        <v>5456</v>
      </c>
      <c r="MY1700" s="16" t="s">
        <v>5456</v>
      </c>
      <c r="MZ1700" s="16" t="s">
        <v>5456</v>
      </c>
      <c r="NA1700" s="16" t="s">
        <v>5456</v>
      </c>
      <c r="NB1700" s="16" t="s">
        <v>5456</v>
      </c>
      <c r="NC1700" s="16" t="s">
        <v>5456</v>
      </c>
    </row>
    <row r="1701" spans="1:367" x14ac:dyDescent="0.35">
      <c r="A1701" s="15" t="s">
        <v>3895</v>
      </c>
      <c r="B1701" s="15" t="s">
        <v>2975</v>
      </c>
      <c r="C1701" s="15" t="s">
        <v>2509</v>
      </c>
      <c r="D1701" s="15" t="s">
        <v>1828</v>
      </c>
      <c r="E1701" s="15" t="s">
        <v>1721</v>
      </c>
      <c r="F1701" s="15" t="s">
        <v>117</v>
      </c>
      <c r="G1701" s="15" t="s">
        <v>118</v>
      </c>
      <c r="H1701" s="15" t="s">
        <v>2371</v>
      </c>
      <c r="I1701" s="15">
        <v>9</v>
      </c>
      <c r="J1701" s="16" t="s">
        <v>5456</v>
      </c>
      <c r="K1701" s="16" t="s">
        <v>5456</v>
      </c>
      <c r="L1701" s="16" t="s">
        <v>5456</v>
      </c>
      <c r="M1701" s="16" t="s">
        <v>5456</v>
      </c>
      <c r="N1701" s="16" t="s">
        <v>5456</v>
      </c>
      <c r="O1701" s="16" t="s">
        <v>5456</v>
      </c>
      <c r="P1701" s="16" t="s">
        <v>5456</v>
      </c>
      <c r="AP1701" s="16" t="s">
        <v>5456</v>
      </c>
      <c r="AR1701" s="16" t="s">
        <v>5456</v>
      </c>
      <c r="AS1701" s="16" t="s">
        <v>5456</v>
      </c>
      <c r="AT1701" s="16" t="s">
        <v>5456</v>
      </c>
      <c r="AU1701" s="16" t="s">
        <v>5457</v>
      </c>
      <c r="AV1701" s="16" t="s">
        <v>5457</v>
      </c>
      <c r="AW1701" s="16" t="s">
        <v>5457</v>
      </c>
      <c r="AX1701" s="16" t="s">
        <v>5456</v>
      </c>
      <c r="AY1701" s="16" t="s">
        <v>5456</v>
      </c>
      <c r="AZ1701" s="16" t="s">
        <v>5456</v>
      </c>
      <c r="BA1701" s="16" t="s">
        <v>5456</v>
      </c>
      <c r="BD1701" s="16" t="s">
        <v>5457</v>
      </c>
      <c r="BE1701" s="16" t="s">
        <v>5456</v>
      </c>
      <c r="BF1701" s="16" t="s">
        <v>5457</v>
      </c>
      <c r="BG1701" s="16" t="s">
        <v>5457</v>
      </c>
      <c r="BH1701" s="16" t="s">
        <v>5456</v>
      </c>
      <c r="BI1701" s="16" t="s">
        <v>5457</v>
      </c>
      <c r="BJ1701" s="16" t="s">
        <v>5456</v>
      </c>
      <c r="BK1701" s="16" t="s">
        <v>5457</v>
      </c>
      <c r="BS1701" s="16" t="s">
        <v>5456</v>
      </c>
      <c r="BV1701" s="16" t="s">
        <v>5456</v>
      </c>
      <c r="BW1701" s="16" t="s">
        <v>5456</v>
      </c>
      <c r="BZ1701" s="16" t="s">
        <v>5456</v>
      </c>
      <c r="CB1701" s="16" t="s">
        <v>5456</v>
      </c>
      <c r="CC1701" s="16" t="s">
        <v>5456</v>
      </c>
      <c r="CD1701" s="16" t="s">
        <v>5456</v>
      </c>
      <c r="CE1701" s="16" t="s">
        <v>5456</v>
      </c>
      <c r="CF1701" s="16" t="s">
        <v>5456</v>
      </c>
      <c r="CG1701" s="16" t="s">
        <v>5456</v>
      </c>
      <c r="CH1701" s="16" t="s">
        <v>5456</v>
      </c>
      <c r="CI1701" s="16" t="s">
        <v>5456</v>
      </c>
      <c r="CJ1701" s="16" t="s">
        <v>5456</v>
      </c>
      <c r="CK1701" s="16" t="s">
        <v>5457</v>
      </c>
      <c r="CL1701" s="16" t="s">
        <v>5457</v>
      </c>
      <c r="CM1701" s="16" t="s">
        <v>5457</v>
      </c>
      <c r="CN1701" s="16" t="s">
        <v>5456</v>
      </c>
      <c r="CO1701" s="16" t="s">
        <v>5456</v>
      </c>
      <c r="CP1701" s="16" t="s">
        <v>5456</v>
      </c>
      <c r="DD1701" s="16" t="s">
        <v>5456</v>
      </c>
      <c r="DE1701" s="16" t="s">
        <v>5457</v>
      </c>
      <c r="DF1701" s="16" t="s">
        <v>5457</v>
      </c>
      <c r="DG1701" s="16" t="s">
        <v>5458</v>
      </c>
      <c r="DH1701" s="16" t="s">
        <v>5457</v>
      </c>
      <c r="DI1701" s="16" t="s">
        <v>5457</v>
      </c>
      <c r="IE1701" s="16" t="s">
        <v>5456</v>
      </c>
      <c r="IF1701" s="16" t="s">
        <v>5456</v>
      </c>
      <c r="IG1701" s="16" t="s">
        <v>5456</v>
      </c>
      <c r="IH1701" s="16" t="s">
        <v>5456</v>
      </c>
      <c r="II1701" s="16" t="s">
        <v>5456</v>
      </c>
      <c r="JD1701" s="16" t="s">
        <v>5456</v>
      </c>
      <c r="JI1701" s="16" t="s">
        <v>5456</v>
      </c>
      <c r="JJ1701" s="16" t="s">
        <v>5456</v>
      </c>
      <c r="JK1701" s="16" t="s">
        <v>5456</v>
      </c>
      <c r="JL1701" s="16" t="s">
        <v>5456</v>
      </c>
      <c r="KI1701" s="16" t="s">
        <v>5456</v>
      </c>
      <c r="KJ1701" s="16" t="s">
        <v>5456</v>
      </c>
      <c r="KY1701" s="16" t="s">
        <v>5456</v>
      </c>
      <c r="KZ1701" s="16" t="s">
        <v>5456</v>
      </c>
      <c r="LA1701" s="16" t="s">
        <v>5456</v>
      </c>
      <c r="LB1701" s="16" t="s">
        <v>5457</v>
      </c>
      <c r="LC1701" s="16" t="s">
        <v>5457</v>
      </c>
      <c r="LD1701" s="16" t="s">
        <v>5457</v>
      </c>
      <c r="LE1701" s="16" t="s">
        <v>5457</v>
      </c>
      <c r="LF1701" s="16" t="s">
        <v>5456</v>
      </c>
      <c r="ME1701" s="16" t="s">
        <v>5456</v>
      </c>
      <c r="MF1701" s="16" t="s">
        <v>5456</v>
      </c>
      <c r="MG1701" s="16" t="s">
        <v>5456</v>
      </c>
      <c r="MH1701" s="16" t="s">
        <v>5456</v>
      </c>
      <c r="MI1701" s="16" t="s">
        <v>5456</v>
      </c>
      <c r="MJ1701" s="16" t="s">
        <v>5456</v>
      </c>
      <c r="MK1701" s="16" t="s">
        <v>5456</v>
      </c>
      <c r="ML1701" s="16" t="s">
        <v>5456</v>
      </c>
      <c r="MQ1701" s="16" t="s">
        <v>5456</v>
      </c>
      <c r="MR1701" s="16" t="s">
        <v>5456</v>
      </c>
      <c r="MS1701" s="16" t="s">
        <v>5456</v>
      </c>
      <c r="MT1701" s="16" t="s">
        <v>5456</v>
      </c>
      <c r="MU1701" s="16" t="s">
        <v>5456</v>
      </c>
      <c r="MV1701" s="16" t="s">
        <v>5456</v>
      </c>
      <c r="MW1701" s="16" t="s">
        <v>5456</v>
      </c>
      <c r="MX1701" s="16" t="s">
        <v>5456</v>
      </c>
      <c r="MY1701" s="16" t="s">
        <v>5456</v>
      </c>
      <c r="MZ1701" s="16" t="s">
        <v>5456</v>
      </c>
      <c r="NA1701" s="16" t="s">
        <v>5457</v>
      </c>
      <c r="NB1701" s="16" t="s">
        <v>5457</v>
      </c>
      <c r="NC1701" s="16" t="s">
        <v>5457</v>
      </c>
    </row>
    <row r="1702" spans="1:367" x14ac:dyDescent="0.35">
      <c r="A1702" s="15" t="s">
        <v>3896</v>
      </c>
      <c r="B1702" s="15" t="s">
        <v>2975</v>
      </c>
      <c r="C1702" s="15" t="s">
        <v>2518</v>
      </c>
      <c r="D1702" s="15" t="s">
        <v>1829</v>
      </c>
      <c r="E1702" s="15" t="s">
        <v>1721</v>
      </c>
      <c r="F1702" s="15" t="s">
        <v>250</v>
      </c>
      <c r="G1702" s="15" t="s">
        <v>5472</v>
      </c>
      <c r="H1702" s="15" t="s">
        <v>2369</v>
      </c>
      <c r="I1702" s="15">
        <v>21</v>
      </c>
      <c r="J1702" s="16" t="s">
        <v>5457</v>
      </c>
      <c r="K1702" s="16" t="s">
        <v>5457</v>
      </c>
      <c r="L1702" s="16" t="s">
        <v>5457</v>
      </c>
      <c r="M1702" s="16" t="s">
        <v>5457</v>
      </c>
      <c r="N1702" s="16" t="s">
        <v>5457</v>
      </c>
      <c r="O1702" s="16" t="s">
        <v>5457</v>
      </c>
      <c r="P1702" s="16" t="s">
        <v>5457</v>
      </c>
      <c r="R1702" s="16" t="s">
        <v>5456</v>
      </c>
      <c r="AH1702" s="16" t="s">
        <v>5456</v>
      </c>
      <c r="AI1702" s="16" t="s">
        <v>5456</v>
      </c>
      <c r="AJ1702" s="16" t="s">
        <v>5456</v>
      </c>
      <c r="AT1702" s="16" t="s">
        <v>5456</v>
      </c>
      <c r="AU1702" s="16" t="s">
        <v>5456</v>
      </c>
      <c r="AV1702" s="16" t="s">
        <v>5456</v>
      </c>
      <c r="AW1702" s="16" t="s">
        <v>5456</v>
      </c>
      <c r="AZ1702" s="16" t="s">
        <v>5456</v>
      </c>
      <c r="BA1702" s="16" t="s">
        <v>5456</v>
      </c>
      <c r="BC1702" s="16" t="s">
        <v>5456</v>
      </c>
      <c r="BF1702" s="16" t="s">
        <v>5457</v>
      </c>
      <c r="BH1702" s="16" t="s">
        <v>5456</v>
      </c>
      <c r="BL1702" s="16" t="s">
        <v>5456</v>
      </c>
      <c r="BU1702" s="16" t="s">
        <v>5456</v>
      </c>
      <c r="BV1702" s="16" t="s">
        <v>5456</v>
      </c>
      <c r="BW1702" s="16" t="s">
        <v>5456</v>
      </c>
      <c r="CG1702" s="16" t="s">
        <v>5456</v>
      </c>
      <c r="CH1702" s="16" t="s">
        <v>5456</v>
      </c>
      <c r="CI1702" s="16" t="s">
        <v>5456</v>
      </c>
      <c r="CJ1702" s="16" t="s">
        <v>5456</v>
      </c>
      <c r="CK1702" s="16" t="s">
        <v>5457</v>
      </c>
      <c r="DE1702" s="16" t="s">
        <v>5457</v>
      </c>
      <c r="DF1702" s="16" t="s">
        <v>5457</v>
      </c>
      <c r="DG1702" s="16" t="s">
        <v>5458</v>
      </c>
      <c r="DH1702" s="16" t="s">
        <v>5458</v>
      </c>
      <c r="DI1702" s="16" t="s">
        <v>5456</v>
      </c>
      <c r="EF1702" s="16" t="s">
        <v>5456</v>
      </c>
      <c r="GA1702" s="16" t="s">
        <v>5456</v>
      </c>
      <c r="GB1702" s="16" t="s">
        <v>5456</v>
      </c>
      <c r="HE1702" s="16" t="s">
        <v>5456</v>
      </c>
      <c r="HN1702" s="16" t="s">
        <v>5456</v>
      </c>
      <c r="HO1702" s="16" t="s">
        <v>5456</v>
      </c>
      <c r="HP1702" s="16" t="s">
        <v>5456</v>
      </c>
      <c r="HQ1702" s="16" t="s">
        <v>5456</v>
      </c>
      <c r="HR1702" s="16" t="s">
        <v>5456</v>
      </c>
      <c r="HS1702" s="16" t="s">
        <v>5456</v>
      </c>
      <c r="HT1702" s="16" t="s">
        <v>5456</v>
      </c>
      <c r="HV1702" s="16" t="s">
        <v>5456</v>
      </c>
      <c r="HW1702" s="16" t="s">
        <v>5456</v>
      </c>
      <c r="HX1702" s="16" t="s">
        <v>5456</v>
      </c>
      <c r="HY1702" s="16" t="s">
        <v>5456</v>
      </c>
      <c r="HZ1702" s="16" t="s">
        <v>5456</v>
      </c>
      <c r="IA1702" s="16" t="s">
        <v>5456</v>
      </c>
      <c r="IB1702" s="16" t="s">
        <v>5456</v>
      </c>
      <c r="IC1702" s="16" t="s">
        <v>5456</v>
      </c>
      <c r="ID1702" s="16" t="s">
        <v>5456</v>
      </c>
      <c r="IE1702" s="16" t="s">
        <v>5456</v>
      </c>
      <c r="IF1702" s="16" t="s">
        <v>5456</v>
      </c>
      <c r="IG1702" s="16" t="s">
        <v>5456</v>
      </c>
      <c r="IH1702" s="16" t="s">
        <v>5456</v>
      </c>
      <c r="II1702" s="16" t="s">
        <v>5456</v>
      </c>
      <c r="IJ1702" s="16" t="s">
        <v>5456</v>
      </c>
      <c r="IK1702" s="16" t="s">
        <v>5456</v>
      </c>
      <c r="IL1702" s="16" t="s">
        <v>5456</v>
      </c>
      <c r="IN1702" s="16" t="s">
        <v>5456</v>
      </c>
      <c r="IO1702" s="16" t="s">
        <v>5456</v>
      </c>
      <c r="IP1702" s="16" t="s">
        <v>5456</v>
      </c>
      <c r="IQ1702" s="16" t="s">
        <v>5456</v>
      </c>
      <c r="IR1702" s="16" t="s">
        <v>5457</v>
      </c>
      <c r="IS1702" s="16" t="s">
        <v>5457</v>
      </c>
      <c r="IT1702" s="16" t="s">
        <v>5457</v>
      </c>
      <c r="IU1702" s="16" t="s">
        <v>5457</v>
      </c>
      <c r="IV1702" s="16" t="s">
        <v>5456</v>
      </c>
      <c r="IW1702" s="16" t="s">
        <v>5456</v>
      </c>
      <c r="IX1702" s="16" t="s">
        <v>5456</v>
      </c>
      <c r="IY1702" s="16" t="s">
        <v>5456</v>
      </c>
      <c r="IZ1702" s="16" t="s">
        <v>5456</v>
      </c>
      <c r="JA1702" s="16" t="s">
        <v>5456</v>
      </c>
      <c r="JB1702" s="16" t="s">
        <v>5456</v>
      </c>
      <c r="JC1702" s="16" t="s">
        <v>5456</v>
      </c>
      <c r="JD1702" s="16" t="s">
        <v>5456</v>
      </c>
      <c r="JE1702" s="16" t="s">
        <v>5456</v>
      </c>
      <c r="JF1702" s="16" t="s">
        <v>5456</v>
      </c>
      <c r="JG1702" s="16" t="s">
        <v>5456</v>
      </c>
      <c r="JH1702" s="16" t="s">
        <v>5456</v>
      </c>
      <c r="JI1702" s="16" t="s">
        <v>5456</v>
      </c>
      <c r="JJ1702" s="16" t="s">
        <v>5456</v>
      </c>
      <c r="JK1702" s="16" t="s">
        <v>5456</v>
      </c>
      <c r="JL1702" s="16" t="s">
        <v>5456</v>
      </c>
      <c r="JM1702" s="16" t="s">
        <v>5456</v>
      </c>
      <c r="JN1702" s="16" t="s">
        <v>5457</v>
      </c>
      <c r="JO1702" s="16" t="s">
        <v>5457</v>
      </c>
      <c r="JP1702" s="16" t="s">
        <v>5457</v>
      </c>
      <c r="JQ1702" s="16" t="s">
        <v>5457</v>
      </c>
      <c r="JR1702" s="16" t="s">
        <v>5457</v>
      </c>
      <c r="JS1702" s="16" t="s">
        <v>5457</v>
      </c>
      <c r="JT1702" s="16" t="s">
        <v>5457</v>
      </c>
      <c r="JU1702" s="16" t="s">
        <v>5457</v>
      </c>
      <c r="JV1702" s="16" t="s">
        <v>5457</v>
      </c>
      <c r="JW1702" s="16" t="s">
        <v>5457</v>
      </c>
      <c r="JX1702" s="16" t="s">
        <v>5457</v>
      </c>
      <c r="JY1702" s="16" t="s">
        <v>5457</v>
      </c>
      <c r="JZ1702" s="16" t="s">
        <v>5457</v>
      </c>
      <c r="KA1702" s="16" t="s">
        <v>5457</v>
      </c>
      <c r="KB1702" s="16" t="s">
        <v>5457</v>
      </c>
      <c r="KC1702" s="16" t="s">
        <v>5457</v>
      </c>
      <c r="KD1702" s="16" t="s">
        <v>5457</v>
      </c>
      <c r="KE1702" s="16" t="s">
        <v>5457</v>
      </c>
      <c r="KK1702" s="16" t="s">
        <v>5456</v>
      </c>
      <c r="KL1702" s="16" t="s">
        <v>5456</v>
      </c>
      <c r="KM1702" s="16" t="s">
        <v>5456</v>
      </c>
      <c r="KN1702" s="16" t="s">
        <v>5456</v>
      </c>
      <c r="KO1702" s="16" t="s">
        <v>5456</v>
      </c>
      <c r="KP1702" s="16" t="s">
        <v>5456</v>
      </c>
      <c r="KQ1702" s="16" t="s">
        <v>5456</v>
      </c>
      <c r="KR1702" s="16" t="s">
        <v>5456</v>
      </c>
      <c r="KS1702" s="16" t="s">
        <v>5456</v>
      </c>
      <c r="KT1702" s="16" t="s">
        <v>5456</v>
      </c>
      <c r="KU1702" s="16" t="s">
        <v>5456</v>
      </c>
      <c r="KV1702" s="16" t="s">
        <v>5456</v>
      </c>
      <c r="KW1702" s="16" t="s">
        <v>5456</v>
      </c>
      <c r="KX1702" s="16" t="s">
        <v>5456</v>
      </c>
      <c r="KY1702" s="16" t="s">
        <v>5456</v>
      </c>
      <c r="KZ1702" s="16" t="s">
        <v>5456</v>
      </c>
      <c r="LA1702" s="16" t="s">
        <v>5457</v>
      </c>
      <c r="LB1702" s="16" t="s">
        <v>5456</v>
      </c>
      <c r="LC1702" s="16" t="s">
        <v>5456</v>
      </c>
      <c r="LD1702" s="16" t="s">
        <v>5456</v>
      </c>
      <c r="LE1702" s="16" t="s">
        <v>5456</v>
      </c>
      <c r="LF1702" s="16" t="s">
        <v>5456</v>
      </c>
      <c r="LG1702" s="16" t="s">
        <v>5456</v>
      </c>
      <c r="LT1702" s="16" t="s">
        <v>5456</v>
      </c>
      <c r="LU1702" s="16" t="s">
        <v>5456</v>
      </c>
      <c r="LV1702" s="16" t="s">
        <v>5456</v>
      </c>
      <c r="LW1702" s="16" t="s">
        <v>5456</v>
      </c>
      <c r="MA1702" s="16" t="s">
        <v>5456</v>
      </c>
      <c r="MB1702" s="16" t="s">
        <v>5456</v>
      </c>
      <c r="MC1702" s="16" t="s">
        <v>5456</v>
      </c>
      <c r="MD1702" s="16" t="s">
        <v>5457</v>
      </c>
      <c r="MG1702" s="16" t="s">
        <v>5456</v>
      </c>
      <c r="MH1702" s="16" t="s">
        <v>5456</v>
      </c>
      <c r="MR1702" s="16" t="s">
        <v>5456</v>
      </c>
      <c r="MS1702" s="16" t="s">
        <v>5456</v>
      </c>
      <c r="MT1702" s="16" t="s">
        <v>5456</v>
      </c>
      <c r="MU1702" s="16" t="s">
        <v>5456</v>
      </c>
      <c r="MV1702" s="16" t="s">
        <v>5456</v>
      </c>
      <c r="MW1702" s="16" t="s">
        <v>5456</v>
      </c>
      <c r="MX1702" s="16" t="s">
        <v>5456</v>
      </c>
      <c r="MY1702" s="16" t="s">
        <v>5456</v>
      </c>
      <c r="MZ1702" s="16" t="s">
        <v>5456</v>
      </c>
      <c r="NA1702" s="16" t="s">
        <v>5457</v>
      </c>
      <c r="NB1702" s="16" t="s">
        <v>5457</v>
      </c>
      <c r="NC1702" s="16" t="s">
        <v>5457</v>
      </c>
    </row>
    <row r="1703" spans="1:367" x14ac:dyDescent="0.35">
      <c r="A1703" s="15" t="s">
        <v>3897</v>
      </c>
      <c r="B1703" s="15" t="s">
        <v>2975</v>
      </c>
      <c r="C1703" s="15" t="s">
        <v>2519</v>
      </c>
      <c r="D1703" s="15" t="s">
        <v>1830</v>
      </c>
      <c r="E1703" s="15" t="s">
        <v>1721</v>
      </c>
      <c r="F1703" s="15" t="s">
        <v>117</v>
      </c>
      <c r="G1703" s="15" t="s">
        <v>118</v>
      </c>
      <c r="H1703" s="15" t="s">
        <v>2371</v>
      </c>
      <c r="I1703" s="15">
        <v>9</v>
      </c>
      <c r="J1703" s="16" t="s">
        <v>5457</v>
      </c>
      <c r="K1703" s="16" t="s">
        <v>5457</v>
      </c>
      <c r="L1703" s="16" t="s">
        <v>5457</v>
      </c>
      <c r="M1703" s="16" t="s">
        <v>5457</v>
      </c>
      <c r="N1703" s="16" t="s">
        <v>5457</v>
      </c>
      <c r="O1703" s="16" t="s">
        <v>5456</v>
      </c>
      <c r="P1703" s="16" t="s">
        <v>5456</v>
      </c>
      <c r="AR1703" s="16" t="s">
        <v>5456</v>
      </c>
      <c r="AS1703" s="16" t="s">
        <v>5456</v>
      </c>
      <c r="AT1703" s="16" t="s">
        <v>5456</v>
      </c>
      <c r="AU1703" s="16" t="s">
        <v>5457</v>
      </c>
      <c r="AV1703" s="16" t="s">
        <v>5457</v>
      </c>
      <c r="AW1703" s="16" t="s">
        <v>5457</v>
      </c>
      <c r="AX1703" s="16" t="s">
        <v>5456</v>
      </c>
      <c r="AY1703" s="16" t="s">
        <v>5456</v>
      </c>
      <c r="AZ1703" s="16" t="s">
        <v>5456</v>
      </c>
      <c r="BA1703" s="16" t="s">
        <v>5456</v>
      </c>
      <c r="BB1703" s="16" t="s">
        <v>5456</v>
      </c>
      <c r="BD1703" s="16" t="s">
        <v>5456</v>
      </c>
      <c r="BF1703" s="16" t="s">
        <v>5457</v>
      </c>
      <c r="BG1703" s="16" t="s">
        <v>5457</v>
      </c>
      <c r="BH1703" s="16" t="s">
        <v>5456</v>
      </c>
      <c r="BI1703" s="16" t="s">
        <v>5457</v>
      </c>
      <c r="BJ1703" s="16" t="s">
        <v>5456</v>
      </c>
      <c r="BK1703" s="16" t="s">
        <v>5457</v>
      </c>
      <c r="BS1703" s="16" t="s">
        <v>5456</v>
      </c>
      <c r="BT1703" s="16" t="s">
        <v>5456</v>
      </c>
      <c r="BU1703" s="16" t="s">
        <v>5456</v>
      </c>
      <c r="BV1703" s="16" t="s">
        <v>5456</v>
      </c>
      <c r="BW1703" s="16" t="s">
        <v>5456</v>
      </c>
      <c r="CG1703" s="16" t="s">
        <v>5456</v>
      </c>
      <c r="CH1703" s="16" t="s">
        <v>5456</v>
      </c>
      <c r="CI1703" s="16" t="s">
        <v>5456</v>
      </c>
      <c r="CJ1703" s="16" t="s">
        <v>5456</v>
      </c>
      <c r="CK1703" s="16" t="s">
        <v>5457</v>
      </c>
      <c r="CL1703" s="16" t="s">
        <v>5457</v>
      </c>
      <c r="CM1703" s="16" t="s">
        <v>5457</v>
      </c>
      <c r="CN1703" s="16" t="s">
        <v>5456</v>
      </c>
      <c r="CO1703" s="16" t="s">
        <v>5456</v>
      </c>
      <c r="CP1703" s="16" t="s">
        <v>5456</v>
      </c>
      <c r="DD1703" s="16" t="s">
        <v>5456</v>
      </c>
      <c r="DE1703" s="16" t="s">
        <v>5457</v>
      </c>
      <c r="DF1703" s="16" t="s">
        <v>5457</v>
      </c>
      <c r="DG1703" s="16" t="s">
        <v>5458</v>
      </c>
      <c r="DH1703" s="16" t="s">
        <v>5457</v>
      </c>
      <c r="DI1703" s="16" t="s">
        <v>5457</v>
      </c>
      <c r="IG1703" s="16" t="s">
        <v>5456</v>
      </c>
      <c r="IH1703" s="16" t="s">
        <v>5456</v>
      </c>
      <c r="II1703" s="16" t="s">
        <v>5456</v>
      </c>
      <c r="IJ1703" s="16" t="s">
        <v>5456</v>
      </c>
      <c r="JI1703" s="16" t="s">
        <v>5456</v>
      </c>
      <c r="JJ1703" s="16" t="s">
        <v>5456</v>
      </c>
      <c r="JK1703" s="16" t="s">
        <v>5456</v>
      </c>
      <c r="JL1703" s="16" t="s">
        <v>5456</v>
      </c>
      <c r="KH1703" s="16" t="s">
        <v>5456</v>
      </c>
      <c r="KI1703" s="16" t="s">
        <v>5456</v>
      </c>
      <c r="KJ1703" s="16" t="s">
        <v>5456</v>
      </c>
      <c r="KY1703" s="16" t="s">
        <v>5456</v>
      </c>
      <c r="KZ1703" s="16" t="s">
        <v>5456</v>
      </c>
      <c r="LA1703" s="16" t="s">
        <v>5456</v>
      </c>
      <c r="LB1703" s="16" t="s">
        <v>5457</v>
      </c>
      <c r="LC1703" s="16" t="s">
        <v>5457</v>
      </c>
      <c r="LD1703" s="16" t="s">
        <v>5457</v>
      </c>
      <c r="LE1703" s="16" t="s">
        <v>5457</v>
      </c>
      <c r="MD1703" s="16" t="s">
        <v>5456</v>
      </c>
      <c r="ME1703" s="16" t="s">
        <v>5456</v>
      </c>
      <c r="MF1703" s="16" t="s">
        <v>5457</v>
      </c>
      <c r="MG1703" s="16" t="s">
        <v>5457</v>
      </c>
      <c r="MH1703" s="16" t="s">
        <v>5457</v>
      </c>
      <c r="MI1703" s="16" t="s">
        <v>5456</v>
      </c>
      <c r="MJ1703" s="16" t="s">
        <v>5456</v>
      </c>
      <c r="MQ1703" s="16" t="s">
        <v>5456</v>
      </c>
      <c r="MR1703" s="16" t="s">
        <v>5456</v>
      </c>
      <c r="MS1703" s="16" t="s">
        <v>5456</v>
      </c>
      <c r="MT1703" s="16" t="s">
        <v>5456</v>
      </c>
      <c r="MU1703" s="16" t="s">
        <v>5456</v>
      </c>
      <c r="MV1703" s="16" t="s">
        <v>5456</v>
      </c>
      <c r="MW1703" s="16" t="s">
        <v>5456</v>
      </c>
      <c r="MX1703" s="16" t="s">
        <v>5456</v>
      </c>
      <c r="MY1703" s="16" t="s">
        <v>5456</v>
      </c>
      <c r="MZ1703" s="16" t="s">
        <v>5456</v>
      </c>
      <c r="NA1703" s="16" t="s">
        <v>5457</v>
      </c>
      <c r="NB1703" s="16" t="s">
        <v>5457</v>
      </c>
      <c r="NC1703" s="16" t="s">
        <v>5457</v>
      </c>
    </row>
    <row r="1704" spans="1:367" x14ac:dyDescent="0.35">
      <c r="A1704" s="15" t="s">
        <v>3898</v>
      </c>
      <c r="B1704" s="15" t="s">
        <v>2975</v>
      </c>
      <c r="C1704" s="15" t="s">
        <v>2520</v>
      </c>
      <c r="D1704" s="15" t="s">
        <v>1831</v>
      </c>
      <c r="E1704" s="15" t="s">
        <v>1721</v>
      </c>
      <c r="F1704" s="15" t="s">
        <v>117</v>
      </c>
      <c r="G1704" s="15" t="s">
        <v>118</v>
      </c>
      <c r="H1704" s="15" t="s">
        <v>2371</v>
      </c>
      <c r="I1704" s="15">
        <v>9</v>
      </c>
      <c r="J1704" s="16" t="s">
        <v>5456</v>
      </c>
      <c r="K1704" s="16" t="s">
        <v>5456</v>
      </c>
      <c r="L1704" s="16" t="s">
        <v>5456</v>
      </c>
      <c r="M1704" s="16" t="s">
        <v>5456</v>
      </c>
      <c r="N1704" s="16" t="s">
        <v>5456</v>
      </c>
      <c r="AN1704" s="16" t="s">
        <v>5456</v>
      </c>
      <c r="AP1704" s="16" t="s">
        <v>5456</v>
      </c>
      <c r="AR1704" s="16" t="s">
        <v>5456</v>
      </c>
      <c r="AS1704" s="16" t="s">
        <v>5456</v>
      </c>
      <c r="AT1704" s="16" t="s">
        <v>5456</v>
      </c>
      <c r="AU1704" s="16" t="s">
        <v>5457</v>
      </c>
      <c r="AV1704" s="16" t="s">
        <v>5458</v>
      </c>
      <c r="AW1704" s="16" t="s">
        <v>5457</v>
      </c>
      <c r="AX1704" s="16" t="s">
        <v>5456</v>
      </c>
      <c r="AY1704" s="16" t="s">
        <v>5456</v>
      </c>
      <c r="AZ1704" s="16" t="s">
        <v>5456</v>
      </c>
      <c r="BA1704" s="16" t="s">
        <v>5456</v>
      </c>
      <c r="BD1704" s="16" t="s">
        <v>5456</v>
      </c>
      <c r="BE1704" s="16" t="s">
        <v>5456</v>
      </c>
      <c r="BF1704" s="16" t="s">
        <v>5457</v>
      </c>
      <c r="BG1704" s="16" t="s">
        <v>5457</v>
      </c>
      <c r="BH1704" s="16" t="s">
        <v>5456</v>
      </c>
      <c r="BI1704" s="16" t="s">
        <v>5456</v>
      </c>
      <c r="BJ1704" s="16" t="s">
        <v>5456</v>
      </c>
      <c r="BK1704" s="16" t="s">
        <v>5457</v>
      </c>
      <c r="BS1704" s="16" t="s">
        <v>5456</v>
      </c>
      <c r="BV1704" s="16" t="s">
        <v>5456</v>
      </c>
      <c r="BW1704" s="16" t="s">
        <v>5456</v>
      </c>
      <c r="BX1704" s="16" t="s">
        <v>5456</v>
      </c>
      <c r="BY1704" s="16" t="s">
        <v>5456</v>
      </c>
      <c r="BZ1704" s="16" t="s">
        <v>5456</v>
      </c>
      <c r="CA1704" s="16" t="s">
        <v>5456</v>
      </c>
      <c r="CB1704" s="16" t="s">
        <v>5457</v>
      </c>
      <c r="CC1704" s="16" t="s">
        <v>5457</v>
      </c>
      <c r="CD1704" s="16" t="s">
        <v>5457</v>
      </c>
      <c r="CE1704" s="16" t="s">
        <v>5457</v>
      </c>
      <c r="CF1704" s="16" t="s">
        <v>5457</v>
      </c>
      <c r="CG1704" s="16" t="s">
        <v>5457</v>
      </c>
      <c r="CH1704" s="16" t="s">
        <v>5457</v>
      </c>
      <c r="CI1704" s="16" t="s">
        <v>5457</v>
      </c>
      <c r="CJ1704" s="16" t="s">
        <v>5457</v>
      </c>
      <c r="CK1704" s="16" t="s">
        <v>5457</v>
      </c>
      <c r="CL1704" s="16" t="s">
        <v>5457</v>
      </c>
      <c r="CM1704" s="16" t="s">
        <v>5457</v>
      </c>
      <c r="CN1704" s="16" t="s">
        <v>5456</v>
      </c>
      <c r="CO1704" s="16" t="s">
        <v>5456</v>
      </c>
      <c r="CP1704" s="16" t="s">
        <v>5456</v>
      </c>
      <c r="CQ1704" s="16" t="s">
        <v>5456</v>
      </c>
      <c r="DD1704" s="16" t="s">
        <v>5456</v>
      </c>
      <c r="DE1704" s="16" t="s">
        <v>5457</v>
      </c>
      <c r="DF1704" s="16" t="s">
        <v>5457</v>
      </c>
      <c r="DG1704" s="16" t="s">
        <v>5458</v>
      </c>
      <c r="DH1704" s="16" t="s">
        <v>5457</v>
      </c>
      <c r="DI1704" s="16" t="s">
        <v>5457</v>
      </c>
      <c r="EB1704" s="16" t="s">
        <v>5456</v>
      </c>
      <c r="EC1704" s="16" t="s">
        <v>5456</v>
      </c>
      <c r="ED1704" s="16" t="s">
        <v>5456</v>
      </c>
      <c r="HM1704" s="16" t="s">
        <v>5456</v>
      </c>
      <c r="HN1704" s="16" t="s">
        <v>5456</v>
      </c>
      <c r="HO1704" s="16" t="s">
        <v>5456</v>
      </c>
      <c r="HP1704" s="16" t="s">
        <v>5456</v>
      </c>
      <c r="ID1704" s="16" t="s">
        <v>5456</v>
      </c>
      <c r="IE1704" s="16" t="s">
        <v>5456</v>
      </c>
      <c r="IF1704" s="16" t="s">
        <v>5456</v>
      </c>
      <c r="IG1704" s="16" t="s">
        <v>5456</v>
      </c>
      <c r="IH1704" s="16" t="s">
        <v>5456</v>
      </c>
      <c r="II1704" s="16" t="s">
        <v>5456</v>
      </c>
      <c r="JM1704" s="16" t="s">
        <v>5456</v>
      </c>
      <c r="JN1704" s="16" t="s">
        <v>5456</v>
      </c>
      <c r="KJ1704" s="16" t="s">
        <v>5456</v>
      </c>
      <c r="KK1704" s="16" t="s">
        <v>5456</v>
      </c>
      <c r="KL1704" s="16" t="s">
        <v>5456</v>
      </c>
      <c r="KM1704" s="16" t="s">
        <v>5456</v>
      </c>
      <c r="KN1704" s="16" t="s">
        <v>5456</v>
      </c>
      <c r="KO1704" s="16" t="s">
        <v>5456</v>
      </c>
      <c r="KP1704" s="16" t="s">
        <v>5456</v>
      </c>
      <c r="KV1704" s="16" t="s">
        <v>5456</v>
      </c>
      <c r="KW1704" s="16" t="s">
        <v>5456</v>
      </c>
      <c r="KY1704" s="16" t="s">
        <v>5456</v>
      </c>
      <c r="KZ1704" s="16" t="s">
        <v>5456</v>
      </c>
      <c r="LA1704" s="16" t="s">
        <v>5456</v>
      </c>
      <c r="LB1704" s="16" t="s">
        <v>5457</v>
      </c>
      <c r="LC1704" s="16" t="s">
        <v>5457</v>
      </c>
      <c r="LD1704" s="16" t="s">
        <v>5457</v>
      </c>
      <c r="LE1704" s="16" t="s">
        <v>5457</v>
      </c>
      <c r="MG1704" s="16" t="s">
        <v>5456</v>
      </c>
      <c r="MH1704" s="16" t="s">
        <v>5456</v>
      </c>
      <c r="MI1704" s="16" t="s">
        <v>5456</v>
      </c>
      <c r="MJ1704" s="16" t="s">
        <v>5456</v>
      </c>
      <c r="MK1704" s="16" t="s">
        <v>5456</v>
      </c>
      <c r="ML1704" s="16" t="s">
        <v>5456</v>
      </c>
      <c r="MT1704" s="16" t="s">
        <v>5456</v>
      </c>
      <c r="MU1704" s="16" t="s">
        <v>5456</v>
      </c>
      <c r="MV1704" s="16" t="s">
        <v>5456</v>
      </c>
      <c r="MW1704" s="16" t="s">
        <v>5456</v>
      </c>
      <c r="MX1704" s="16" t="s">
        <v>5456</v>
      </c>
      <c r="MY1704" s="16" t="s">
        <v>5456</v>
      </c>
      <c r="MZ1704" s="16" t="s">
        <v>5456</v>
      </c>
      <c r="NA1704" s="16" t="s">
        <v>5456</v>
      </c>
      <c r="NB1704" s="16" t="s">
        <v>5456</v>
      </c>
      <c r="NC1704" s="16" t="s">
        <v>5457</v>
      </c>
    </row>
    <row r="1705" spans="1:367" x14ac:dyDescent="0.35">
      <c r="A1705" s="15" t="s">
        <v>3899</v>
      </c>
      <c r="B1705" s="15" t="s">
        <v>2975</v>
      </c>
      <c r="C1705" s="15" t="s">
        <v>2521</v>
      </c>
      <c r="D1705" s="15" t="s">
        <v>1832</v>
      </c>
      <c r="E1705" s="15" t="s">
        <v>1721</v>
      </c>
      <c r="F1705" s="15" t="s">
        <v>250</v>
      </c>
      <c r="G1705" s="15" t="s">
        <v>5472</v>
      </c>
      <c r="H1705" s="15" t="s">
        <v>2367</v>
      </c>
      <c r="I1705" s="15">
        <v>20</v>
      </c>
      <c r="J1705" s="16" t="s">
        <v>5456</v>
      </c>
      <c r="K1705" s="16" t="s">
        <v>5456</v>
      </c>
      <c r="L1705" s="16" t="s">
        <v>5456</v>
      </c>
      <c r="M1705" s="16" t="s">
        <v>5456</v>
      </c>
      <c r="N1705" s="16" t="s">
        <v>5456</v>
      </c>
      <c r="O1705" s="16" t="s">
        <v>5456</v>
      </c>
      <c r="P1705" s="16" t="s">
        <v>5456</v>
      </c>
      <c r="AC1705" s="16" t="s">
        <v>5456</v>
      </c>
      <c r="AD1705" s="16" t="s">
        <v>5456</v>
      </c>
      <c r="AE1705" s="16" t="s">
        <v>5456</v>
      </c>
      <c r="AF1705" s="16" t="s">
        <v>5456</v>
      </c>
      <c r="AG1705" s="16" t="s">
        <v>5456</v>
      </c>
      <c r="AH1705" s="16" t="s">
        <v>5456</v>
      </c>
      <c r="AI1705" s="16" t="s">
        <v>5456</v>
      </c>
      <c r="AJ1705" s="16" t="s">
        <v>5456</v>
      </c>
      <c r="AK1705" s="16" t="s">
        <v>5456</v>
      </c>
      <c r="AL1705" s="16" t="s">
        <v>5456</v>
      </c>
      <c r="AP1705" s="16" t="s">
        <v>5456</v>
      </c>
      <c r="AS1705" s="16" t="s">
        <v>5456</v>
      </c>
      <c r="AU1705" s="16" t="s">
        <v>5456</v>
      </c>
      <c r="AV1705" s="16" t="s">
        <v>5456</v>
      </c>
      <c r="AW1705" s="16" t="s">
        <v>5456</v>
      </c>
      <c r="AX1705" s="16" t="s">
        <v>5456</v>
      </c>
      <c r="AY1705" s="16" t="s">
        <v>5456</v>
      </c>
      <c r="BA1705" s="16" t="s">
        <v>5456</v>
      </c>
      <c r="BC1705" s="16" t="s">
        <v>5457</v>
      </c>
      <c r="BI1705" s="16" t="s">
        <v>5456</v>
      </c>
      <c r="BK1705" s="16" t="s">
        <v>5456</v>
      </c>
      <c r="BL1705" s="16" t="s">
        <v>5457</v>
      </c>
      <c r="BU1705" s="16" t="s">
        <v>5456</v>
      </c>
      <c r="BV1705" s="16" t="s">
        <v>5457</v>
      </c>
      <c r="BW1705" s="16" t="s">
        <v>5457</v>
      </c>
      <c r="BX1705" s="16" t="s">
        <v>5457</v>
      </c>
      <c r="BY1705" s="16" t="s">
        <v>5457</v>
      </c>
      <c r="BZ1705" s="16" t="s">
        <v>5457</v>
      </c>
      <c r="CA1705" s="16" t="s">
        <v>5457</v>
      </c>
      <c r="CB1705" s="16" t="s">
        <v>5457</v>
      </c>
      <c r="CC1705" s="16" t="s">
        <v>5457</v>
      </c>
      <c r="CD1705" s="16" t="s">
        <v>5457</v>
      </c>
      <c r="CE1705" s="16" t="s">
        <v>5457</v>
      </c>
      <c r="CF1705" s="16" t="s">
        <v>5457</v>
      </c>
      <c r="CG1705" s="16" t="s">
        <v>5457</v>
      </c>
      <c r="CH1705" s="16" t="s">
        <v>5457</v>
      </c>
      <c r="CI1705" s="16" t="s">
        <v>5457</v>
      </c>
      <c r="CJ1705" s="16" t="s">
        <v>5457</v>
      </c>
      <c r="CK1705" s="16" t="s">
        <v>5457</v>
      </c>
      <c r="DE1705" s="16" t="s">
        <v>5458</v>
      </c>
      <c r="DF1705" s="16" t="s">
        <v>5458</v>
      </c>
      <c r="DG1705" s="16" t="s">
        <v>5458</v>
      </c>
      <c r="DH1705" s="16" t="s">
        <v>5457</v>
      </c>
      <c r="DI1705" s="16" t="s">
        <v>5456</v>
      </c>
      <c r="DK1705" s="16" t="s">
        <v>5456</v>
      </c>
      <c r="DL1705" s="16" t="s">
        <v>5456</v>
      </c>
      <c r="DM1705" s="16" t="s">
        <v>5456</v>
      </c>
      <c r="FT1705" s="16" t="s">
        <v>5456</v>
      </c>
      <c r="FU1705" s="16" t="s">
        <v>5456</v>
      </c>
      <c r="FV1705" s="16" t="s">
        <v>5456</v>
      </c>
      <c r="FW1705" s="16" t="s">
        <v>5456</v>
      </c>
      <c r="FX1705" s="16" t="s">
        <v>5456</v>
      </c>
      <c r="FY1705" s="16" t="s">
        <v>5456</v>
      </c>
      <c r="FZ1705" s="16" t="s">
        <v>5456</v>
      </c>
      <c r="GA1705" s="16" t="s">
        <v>5456</v>
      </c>
      <c r="GB1705" s="16" t="s">
        <v>5456</v>
      </c>
      <c r="GJ1705" s="16" t="s">
        <v>5456</v>
      </c>
      <c r="GK1705" s="16" t="s">
        <v>5456</v>
      </c>
      <c r="GL1705" s="16" t="s">
        <v>5456</v>
      </c>
      <c r="GM1705" s="16" t="s">
        <v>5456</v>
      </c>
      <c r="GN1705" s="16" t="s">
        <v>5456</v>
      </c>
      <c r="GO1705" s="16" t="s">
        <v>5456</v>
      </c>
      <c r="GP1705" s="16" t="s">
        <v>5456</v>
      </c>
      <c r="GQ1705" s="16" t="s">
        <v>5456</v>
      </c>
      <c r="GR1705" s="16" t="s">
        <v>5457</v>
      </c>
      <c r="GS1705" s="16" t="s">
        <v>5457</v>
      </c>
      <c r="HK1705" s="16" t="s">
        <v>5456</v>
      </c>
      <c r="HL1705" s="16" t="s">
        <v>5456</v>
      </c>
      <c r="HM1705" s="16" t="s">
        <v>5456</v>
      </c>
      <c r="HO1705" s="16" t="s">
        <v>5456</v>
      </c>
      <c r="HP1705" s="16" t="s">
        <v>5456</v>
      </c>
      <c r="HQ1705" s="16" t="s">
        <v>5456</v>
      </c>
      <c r="HR1705" s="16" t="s">
        <v>5456</v>
      </c>
      <c r="IM1705" s="16" t="s">
        <v>5456</v>
      </c>
      <c r="IN1705" s="16" t="s">
        <v>5456</v>
      </c>
      <c r="IO1705" s="16" t="s">
        <v>5456</v>
      </c>
      <c r="IP1705" s="16" t="s">
        <v>5456</v>
      </c>
      <c r="IQ1705" s="16" t="s">
        <v>5456</v>
      </c>
      <c r="IR1705" s="16" t="s">
        <v>5456</v>
      </c>
      <c r="IS1705" s="16" t="s">
        <v>5456</v>
      </c>
      <c r="IT1705" s="16" t="s">
        <v>5457</v>
      </c>
      <c r="IU1705" s="16" t="s">
        <v>5457</v>
      </c>
      <c r="IV1705" s="16" t="s">
        <v>5457</v>
      </c>
      <c r="IW1705" s="16" t="s">
        <v>5456</v>
      </c>
      <c r="IX1705" s="16" t="s">
        <v>5456</v>
      </c>
      <c r="IY1705" s="16" t="s">
        <v>5456</v>
      </c>
      <c r="IZ1705" s="16" t="s">
        <v>5456</v>
      </c>
      <c r="JA1705" s="16" t="s">
        <v>5456</v>
      </c>
      <c r="JB1705" s="16" t="s">
        <v>5457</v>
      </c>
      <c r="JC1705" s="16" t="s">
        <v>5457</v>
      </c>
      <c r="JD1705" s="16" t="s">
        <v>5457</v>
      </c>
      <c r="JE1705" s="16" t="s">
        <v>5457</v>
      </c>
      <c r="JF1705" s="16" t="s">
        <v>5457</v>
      </c>
      <c r="JG1705" s="16" t="s">
        <v>5457</v>
      </c>
      <c r="JH1705" s="16" t="s">
        <v>5457</v>
      </c>
      <c r="JI1705" s="16" t="s">
        <v>5458</v>
      </c>
      <c r="JJ1705" s="16" t="s">
        <v>5458</v>
      </c>
      <c r="JK1705" s="16" t="s">
        <v>5458</v>
      </c>
      <c r="JL1705" s="16" t="s">
        <v>5458</v>
      </c>
      <c r="JM1705" s="16" t="s">
        <v>5458</v>
      </c>
      <c r="JN1705" s="16" t="s">
        <v>5458</v>
      </c>
      <c r="JO1705" s="16" t="s">
        <v>5458</v>
      </c>
      <c r="JP1705" s="16" t="s">
        <v>5458</v>
      </c>
      <c r="JQ1705" s="16" t="s">
        <v>5458</v>
      </c>
      <c r="JR1705" s="16" t="s">
        <v>5458</v>
      </c>
      <c r="JS1705" s="16" t="s">
        <v>5458</v>
      </c>
      <c r="JT1705" s="16" t="s">
        <v>5458</v>
      </c>
      <c r="JU1705" s="16" t="s">
        <v>5456</v>
      </c>
      <c r="JV1705" s="16" t="s">
        <v>5456</v>
      </c>
      <c r="JW1705" s="16" t="s">
        <v>5456</v>
      </c>
      <c r="JX1705" s="16" t="s">
        <v>5456</v>
      </c>
      <c r="JY1705" s="16" t="s">
        <v>5456</v>
      </c>
      <c r="JZ1705" s="16" t="s">
        <v>5456</v>
      </c>
      <c r="KA1705" s="16" t="s">
        <v>5456</v>
      </c>
      <c r="KB1705" s="16" t="s">
        <v>5456</v>
      </c>
      <c r="KC1705" s="16" t="s">
        <v>5456</v>
      </c>
      <c r="KD1705" s="16" t="s">
        <v>5456</v>
      </c>
      <c r="KE1705" s="16" t="s">
        <v>5456</v>
      </c>
      <c r="KF1705" s="16" t="s">
        <v>5456</v>
      </c>
      <c r="KG1705" s="16" t="s">
        <v>5456</v>
      </c>
      <c r="KH1705" s="16" t="s">
        <v>5456</v>
      </c>
      <c r="KJ1705" s="16" t="s">
        <v>5456</v>
      </c>
      <c r="KK1705" s="16" t="s">
        <v>5456</v>
      </c>
      <c r="KL1705" s="16" t="s">
        <v>5456</v>
      </c>
      <c r="KM1705" s="16" t="s">
        <v>5456</v>
      </c>
      <c r="KN1705" s="16" t="s">
        <v>5456</v>
      </c>
      <c r="KO1705" s="16" t="s">
        <v>5456</v>
      </c>
      <c r="KP1705" s="16" t="s">
        <v>5456</v>
      </c>
      <c r="KQ1705" s="16" t="s">
        <v>5456</v>
      </c>
      <c r="KR1705" s="16" t="s">
        <v>5456</v>
      </c>
      <c r="KS1705" s="16" t="s">
        <v>5456</v>
      </c>
      <c r="KT1705" s="16" t="s">
        <v>5456</v>
      </c>
      <c r="KU1705" s="16" t="s">
        <v>5456</v>
      </c>
      <c r="KV1705" s="16" t="s">
        <v>5456</v>
      </c>
      <c r="KW1705" s="16" t="s">
        <v>5456</v>
      </c>
      <c r="KZ1705" s="16" t="s">
        <v>5456</v>
      </c>
      <c r="LA1705" s="16" t="s">
        <v>5456</v>
      </c>
      <c r="LB1705" s="16" t="s">
        <v>5456</v>
      </c>
      <c r="LC1705" s="16" t="s">
        <v>5456</v>
      </c>
      <c r="LD1705" s="16" t="s">
        <v>5456</v>
      </c>
      <c r="LO1705" s="16" t="s">
        <v>5456</v>
      </c>
      <c r="LP1705" s="16" t="s">
        <v>5456</v>
      </c>
      <c r="LQ1705" s="16" t="s">
        <v>5456</v>
      </c>
      <c r="LR1705" s="16" t="s">
        <v>5456</v>
      </c>
      <c r="LS1705" s="16" t="s">
        <v>5456</v>
      </c>
      <c r="LT1705" s="16" t="s">
        <v>5456</v>
      </c>
      <c r="MA1705" s="16" t="s">
        <v>5456</v>
      </c>
      <c r="MB1705" s="16" t="s">
        <v>5456</v>
      </c>
      <c r="MC1705" s="16" t="s">
        <v>5456</v>
      </c>
      <c r="MD1705" s="16" t="s">
        <v>5456</v>
      </c>
      <c r="MN1705" s="16" t="s">
        <v>5456</v>
      </c>
      <c r="MO1705" s="16" t="s">
        <v>5456</v>
      </c>
      <c r="MP1705" s="16" t="s">
        <v>5456</v>
      </c>
      <c r="MQ1705" s="16" t="s">
        <v>5456</v>
      </c>
      <c r="MR1705" s="16" t="s">
        <v>5456</v>
      </c>
      <c r="MS1705" s="16" t="s">
        <v>5456</v>
      </c>
      <c r="MT1705" s="16" t="s">
        <v>5456</v>
      </c>
      <c r="MU1705" s="16" t="s">
        <v>5456</v>
      </c>
      <c r="MV1705" s="16" t="s">
        <v>5456</v>
      </c>
      <c r="MW1705" s="16" t="s">
        <v>5456</v>
      </c>
      <c r="MX1705" s="16" t="s">
        <v>5456</v>
      </c>
      <c r="MY1705" s="16" t="s">
        <v>5456</v>
      </c>
      <c r="MZ1705" s="16" t="s">
        <v>5456</v>
      </c>
      <c r="NC1705" s="16" t="s">
        <v>5456</v>
      </c>
    </row>
    <row r="1706" spans="1:367" x14ac:dyDescent="0.35">
      <c r="A1706" s="15" t="s">
        <v>3900</v>
      </c>
      <c r="B1706" s="15" t="s">
        <v>2975</v>
      </c>
      <c r="C1706" s="15" t="s">
        <v>2522</v>
      </c>
      <c r="D1706" s="15" t="s">
        <v>1833</v>
      </c>
      <c r="E1706" s="15" t="s">
        <v>1721</v>
      </c>
      <c r="F1706" s="15" t="s">
        <v>250</v>
      </c>
      <c r="G1706" s="15" t="s">
        <v>5472</v>
      </c>
      <c r="H1706" s="15" t="s">
        <v>2369</v>
      </c>
      <c r="I1706" s="15">
        <v>21</v>
      </c>
      <c r="J1706" s="16" t="s">
        <v>5458</v>
      </c>
      <c r="K1706" s="16" t="s">
        <v>5458</v>
      </c>
      <c r="L1706" s="16" t="s">
        <v>5458</v>
      </c>
      <c r="M1706" s="16" t="s">
        <v>5458</v>
      </c>
      <c r="N1706" s="16" t="s">
        <v>5458</v>
      </c>
      <c r="O1706" s="16" t="s">
        <v>5458</v>
      </c>
      <c r="P1706" s="16" t="s">
        <v>5458</v>
      </c>
      <c r="R1706" s="16" t="s">
        <v>5456</v>
      </c>
      <c r="AH1706" s="16" t="s">
        <v>5456</v>
      </c>
      <c r="AT1706" s="16" t="s">
        <v>5456</v>
      </c>
      <c r="AU1706" s="16" t="s">
        <v>5456</v>
      </c>
      <c r="AV1706" s="16" t="s">
        <v>5456</v>
      </c>
      <c r="AW1706" s="16" t="s">
        <v>5456</v>
      </c>
      <c r="AZ1706" s="16" t="s">
        <v>5456</v>
      </c>
      <c r="BC1706" s="16" t="s">
        <v>5456</v>
      </c>
      <c r="BF1706" s="16" t="s">
        <v>5457</v>
      </c>
      <c r="BL1706" s="16" t="s">
        <v>5456</v>
      </c>
      <c r="BV1706" s="16" t="s">
        <v>5456</v>
      </c>
      <c r="BW1706" s="16" t="s">
        <v>5456</v>
      </c>
      <c r="CG1706" s="16" t="s">
        <v>5456</v>
      </c>
      <c r="CH1706" s="16" t="s">
        <v>5456</v>
      </c>
      <c r="CK1706" s="16" t="s">
        <v>5457</v>
      </c>
      <c r="DE1706" s="16" t="s">
        <v>5457</v>
      </c>
      <c r="DF1706" s="16" t="s">
        <v>5457</v>
      </c>
      <c r="DG1706" s="16" t="s">
        <v>5458</v>
      </c>
      <c r="DH1706" s="16" t="s">
        <v>5458</v>
      </c>
      <c r="DI1706" s="16" t="s">
        <v>5456</v>
      </c>
      <c r="EE1706" s="16" t="s">
        <v>5456</v>
      </c>
      <c r="EF1706" s="16" t="s">
        <v>5456</v>
      </c>
      <c r="EG1706" s="16" t="s">
        <v>5456</v>
      </c>
      <c r="FX1706" s="16" t="s">
        <v>5456</v>
      </c>
      <c r="FY1706" s="16" t="s">
        <v>5456</v>
      </c>
      <c r="FZ1706" s="16" t="s">
        <v>5456</v>
      </c>
      <c r="GA1706" s="16" t="s">
        <v>5456</v>
      </c>
      <c r="GB1706" s="16" t="s">
        <v>5456</v>
      </c>
      <c r="GC1706" s="16" t="s">
        <v>5456</v>
      </c>
      <c r="GD1706" s="16" t="s">
        <v>5456</v>
      </c>
      <c r="GT1706" s="16" t="s">
        <v>5456</v>
      </c>
      <c r="HE1706" s="16" t="s">
        <v>5456</v>
      </c>
      <c r="HF1706" s="16" t="s">
        <v>5456</v>
      </c>
      <c r="HG1706" s="16" t="s">
        <v>5456</v>
      </c>
      <c r="HN1706" s="16" t="s">
        <v>5456</v>
      </c>
      <c r="HO1706" s="16" t="s">
        <v>5456</v>
      </c>
      <c r="HP1706" s="16" t="s">
        <v>5456</v>
      </c>
      <c r="HQ1706" s="16" t="s">
        <v>5456</v>
      </c>
      <c r="HR1706" s="16" t="s">
        <v>5456</v>
      </c>
      <c r="HS1706" s="16" t="s">
        <v>5456</v>
      </c>
      <c r="HT1706" s="16" t="s">
        <v>5456</v>
      </c>
      <c r="HU1706" s="16" t="s">
        <v>5456</v>
      </c>
      <c r="HV1706" s="16" t="s">
        <v>5456</v>
      </c>
      <c r="HW1706" s="16" t="s">
        <v>5456</v>
      </c>
      <c r="HX1706" s="16" t="s">
        <v>5456</v>
      </c>
      <c r="HY1706" s="16" t="s">
        <v>5456</v>
      </c>
      <c r="HZ1706" s="16" t="s">
        <v>5456</v>
      </c>
      <c r="IA1706" s="16" t="s">
        <v>5456</v>
      </c>
      <c r="IB1706" s="16" t="s">
        <v>5456</v>
      </c>
      <c r="IC1706" s="16" t="s">
        <v>5456</v>
      </c>
      <c r="ID1706" s="16" t="s">
        <v>5456</v>
      </c>
      <c r="IE1706" s="16" t="s">
        <v>5456</v>
      </c>
      <c r="IF1706" s="16" t="s">
        <v>5456</v>
      </c>
      <c r="IG1706" s="16" t="s">
        <v>5456</v>
      </c>
      <c r="IH1706" s="16" t="s">
        <v>5456</v>
      </c>
      <c r="II1706" s="16" t="s">
        <v>5456</v>
      </c>
      <c r="IJ1706" s="16" t="s">
        <v>5456</v>
      </c>
      <c r="IK1706" s="16" t="s">
        <v>5456</v>
      </c>
      <c r="IL1706" s="16" t="s">
        <v>5456</v>
      </c>
      <c r="IN1706" s="16" t="s">
        <v>5456</v>
      </c>
      <c r="IO1706" s="16" t="s">
        <v>5456</v>
      </c>
      <c r="IP1706" s="16" t="s">
        <v>5456</v>
      </c>
      <c r="IQ1706" s="16" t="s">
        <v>5456</v>
      </c>
      <c r="IR1706" s="16" t="s">
        <v>5457</v>
      </c>
      <c r="IS1706" s="16" t="s">
        <v>5457</v>
      </c>
      <c r="IT1706" s="16" t="s">
        <v>5457</v>
      </c>
      <c r="IU1706" s="16" t="s">
        <v>5457</v>
      </c>
      <c r="IV1706" s="16" t="s">
        <v>5456</v>
      </c>
      <c r="IW1706" s="16" t="s">
        <v>5456</v>
      </c>
      <c r="IX1706" s="16" t="s">
        <v>5456</v>
      </c>
      <c r="IY1706" s="16" t="s">
        <v>5456</v>
      </c>
      <c r="IZ1706" s="16" t="s">
        <v>5456</v>
      </c>
      <c r="JA1706" s="16" t="s">
        <v>5456</v>
      </c>
      <c r="JB1706" s="16" t="s">
        <v>5456</v>
      </c>
      <c r="JC1706" s="16" t="s">
        <v>5456</v>
      </c>
      <c r="JD1706" s="16" t="s">
        <v>5456</v>
      </c>
      <c r="JE1706" s="16" t="s">
        <v>5456</v>
      </c>
      <c r="JF1706" s="16" t="s">
        <v>5456</v>
      </c>
      <c r="JG1706" s="16" t="s">
        <v>5456</v>
      </c>
      <c r="JH1706" s="16" t="s">
        <v>5456</v>
      </c>
      <c r="JI1706" s="16" t="s">
        <v>5457</v>
      </c>
      <c r="JJ1706" s="16" t="s">
        <v>5456</v>
      </c>
      <c r="JK1706" s="16" t="s">
        <v>5456</v>
      </c>
      <c r="JL1706" s="16" t="s">
        <v>5456</v>
      </c>
      <c r="JM1706" s="16" t="s">
        <v>5456</v>
      </c>
      <c r="JN1706" s="16" t="s">
        <v>5457</v>
      </c>
      <c r="JO1706" s="16" t="s">
        <v>5457</v>
      </c>
      <c r="JP1706" s="16" t="s">
        <v>5457</v>
      </c>
      <c r="JQ1706" s="16" t="s">
        <v>5457</v>
      </c>
      <c r="JR1706" s="16" t="s">
        <v>5457</v>
      </c>
      <c r="JS1706" s="16" t="s">
        <v>5457</v>
      </c>
      <c r="JT1706" s="16" t="s">
        <v>5457</v>
      </c>
      <c r="JU1706" s="16" t="s">
        <v>5457</v>
      </c>
      <c r="JV1706" s="16" t="s">
        <v>5457</v>
      </c>
      <c r="JW1706" s="16" t="s">
        <v>5457</v>
      </c>
      <c r="JX1706" s="16" t="s">
        <v>5457</v>
      </c>
      <c r="JY1706" s="16" t="s">
        <v>5457</v>
      </c>
      <c r="JZ1706" s="16" t="s">
        <v>5457</v>
      </c>
      <c r="KA1706" s="16" t="s">
        <v>5457</v>
      </c>
      <c r="KB1706" s="16" t="s">
        <v>5457</v>
      </c>
      <c r="KC1706" s="16" t="s">
        <v>5457</v>
      </c>
      <c r="KD1706" s="16" t="s">
        <v>5457</v>
      </c>
      <c r="KE1706" s="16" t="s">
        <v>5457</v>
      </c>
      <c r="KK1706" s="16" t="s">
        <v>5456</v>
      </c>
      <c r="KL1706" s="16" t="s">
        <v>5456</v>
      </c>
      <c r="KM1706" s="16" t="s">
        <v>5456</v>
      </c>
      <c r="KN1706" s="16" t="s">
        <v>5456</v>
      </c>
      <c r="KO1706" s="16" t="s">
        <v>5456</v>
      </c>
      <c r="KP1706" s="16" t="s">
        <v>5456</v>
      </c>
      <c r="KQ1706" s="16" t="s">
        <v>5456</v>
      </c>
      <c r="KR1706" s="16" t="s">
        <v>5456</v>
      </c>
      <c r="KS1706" s="16" t="s">
        <v>5456</v>
      </c>
      <c r="KT1706" s="16" t="s">
        <v>5456</v>
      </c>
      <c r="KU1706" s="16" t="s">
        <v>5456</v>
      </c>
      <c r="KV1706" s="16" t="s">
        <v>5456</v>
      </c>
      <c r="KW1706" s="16" t="s">
        <v>5456</v>
      </c>
      <c r="KX1706" s="16" t="s">
        <v>5456</v>
      </c>
      <c r="KY1706" s="16" t="s">
        <v>5456</v>
      </c>
      <c r="KZ1706" s="16" t="s">
        <v>5456</v>
      </c>
      <c r="LA1706" s="16" t="s">
        <v>5457</v>
      </c>
      <c r="LB1706" s="16" t="s">
        <v>5457</v>
      </c>
      <c r="LC1706" s="16" t="s">
        <v>5457</v>
      </c>
      <c r="LD1706" s="16" t="s">
        <v>5457</v>
      </c>
      <c r="LE1706" s="16" t="s">
        <v>5457</v>
      </c>
      <c r="LF1706" s="16" t="s">
        <v>5456</v>
      </c>
      <c r="LG1706" s="16" t="s">
        <v>5456</v>
      </c>
      <c r="LT1706" s="16" t="s">
        <v>5456</v>
      </c>
      <c r="LU1706" s="16" t="s">
        <v>5456</v>
      </c>
      <c r="LV1706" s="16" t="s">
        <v>5456</v>
      </c>
      <c r="LW1706" s="16" t="s">
        <v>5456</v>
      </c>
      <c r="MB1706" s="16" t="s">
        <v>5456</v>
      </c>
      <c r="MC1706" s="16" t="s">
        <v>5456</v>
      </c>
      <c r="MD1706" s="16" t="s">
        <v>5456</v>
      </c>
      <c r="MG1706" s="16" t="s">
        <v>5456</v>
      </c>
      <c r="MH1706" s="16" t="s">
        <v>5456</v>
      </c>
      <c r="MI1706" s="16" t="s">
        <v>5456</v>
      </c>
      <c r="MP1706" s="16" t="s">
        <v>5456</v>
      </c>
      <c r="MR1706" s="16" t="s">
        <v>5456</v>
      </c>
      <c r="MS1706" s="16" t="s">
        <v>5456</v>
      </c>
      <c r="MT1706" s="16" t="s">
        <v>5456</v>
      </c>
      <c r="MU1706" s="16" t="s">
        <v>5456</v>
      </c>
      <c r="MV1706" s="16" t="s">
        <v>5456</v>
      </c>
      <c r="MW1706" s="16" t="s">
        <v>5456</v>
      </c>
      <c r="MX1706" s="16" t="s">
        <v>5456</v>
      </c>
      <c r="MY1706" s="16" t="s">
        <v>5456</v>
      </c>
      <c r="MZ1706" s="16" t="s">
        <v>5456</v>
      </c>
      <c r="NA1706" s="16" t="s">
        <v>5457</v>
      </c>
      <c r="NB1706" s="16" t="s">
        <v>5457</v>
      </c>
      <c r="NC1706" s="16" t="s">
        <v>5457</v>
      </c>
    </row>
    <row r="1707" spans="1:367" x14ac:dyDescent="0.35">
      <c r="A1707" s="15" t="s">
        <v>3901</v>
      </c>
      <c r="B1707" s="15" t="s">
        <v>2975</v>
      </c>
      <c r="C1707" s="15" t="s">
        <v>2523</v>
      </c>
      <c r="D1707" s="15" t="s">
        <v>1834</v>
      </c>
      <c r="E1707" s="15" t="s">
        <v>1721</v>
      </c>
      <c r="F1707" s="15" t="s">
        <v>117</v>
      </c>
      <c r="G1707" s="15" t="s">
        <v>118</v>
      </c>
      <c r="H1707" s="15" t="s">
        <v>2371</v>
      </c>
      <c r="I1707" s="15">
        <v>9</v>
      </c>
      <c r="J1707" s="16" t="s">
        <v>5456</v>
      </c>
      <c r="K1707" s="16" t="s">
        <v>5456</v>
      </c>
      <c r="L1707" s="16" t="s">
        <v>5456</v>
      </c>
      <c r="M1707" s="16" t="s">
        <v>5456</v>
      </c>
      <c r="N1707" s="16" t="s">
        <v>5456</v>
      </c>
      <c r="O1707" s="16" t="s">
        <v>5456</v>
      </c>
      <c r="P1707" s="16" t="s">
        <v>5456</v>
      </c>
      <c r="AP1707" s="16" t="s">
        <v>5456</v>
      </c>
      <c r="AR1707" s="16" t="s">
        <v>5456</v>
      </c>
      <c r="AS1707" s="16" t="s">
        <v>5456</v>
      </c>
      <c r="AT1707" s="16" t="s">
        <v>5456</v>
      </c>
      <c r="AU1707" s="16" t="s">
        <v>5457</v>
      </c>
      <c r="AV1707" s="16" t="s">
        <v>5457</v>
      </c>
      <c r="AW1707" s="16" t="s">
        <v>5457</v>
      </c>
      <c r="AX1707" s="16" t="s">
        <v>5456</v>
      </c>
      <c r="AY1707" s="16" t="s">
        <v>5456</v>
      </c>
      <c r="AZ1707" s="16" t="s">
        <v>5456</v>
      </c>
      <c r="BA1707" s="16" t="s">
        <v>5456</v>
      </c>
      <c r="BD1707" s="16" t="s">
        <v>5457</v>
      </c>
      <c r="BE1707" s="16" t="s">
        <v>5456</v>
      </c>
      <c r="BF1707" s="16" t="s">
        <v>5457</v>
      </c>
      <c r="BG1707" s="16" t="s">
        <v>5457</v>
      </c>
      <c r="BH1707" s="16" t="s">
        <v>5456</v>
      </c>
      <c r="BI1707" s="16" t="s">
        <v>5457</v>
      </c>
      <c r="BJ1707" s="16" t="s">
        <v>5456</v>
      </c>
      <c r="BK1707" s="16" t="s">
        <v>5457</v>
      </c>
      <c r="BS1707" s="16" t="s">
        <v>5456</v>
      </c>
      <c r="BV1707" s="16" t="s">
        <v>5456</v>
      </c>
      <c r="BW1707" s="16" t="s">
        <v>5456</v>
      </c>
      <c r="BZ1707" s="16" t="s">
        <v>5456</v>
      </c>
      <c r="CB1707" s="16" t="s">
        <v>5456</v>
      </c>
      <c r="CC1707" s="16" t="s">
        <v>5456</v>
      </c>
      <c r="CD1707" s="16" t="s">
        <v>5456</v>
      </c>
      <c r="CE1707" s="16" t="s">
        <v>5456</v>
      </c>
      <c r="CF1707" s="16" t="s">
        <v>5456</v>
      </c>
      <c r="CG1707" s="16" t="s">
        <v>5456</v>
      </c>
      <c r="CH1707" s="16" t="s">
        <v>5456</v>
      </c>
      <c r="CI1707" s="16" t="s">
        <v>5456</v>
      </c>
      <c r="CJ1707" s="16" t="s">
        <v>5456</v>
      </c>
      <c r="CK1707" s="16" t="s">
        <v>5457</v>
      </c>
      <c r="CL1707" s="16" t="s">
        <v>5457</v>
      </c>
      <c r="CM1707" s="16" t="s">
        <v>5457</v>
      </c>
      <c r="CN1707" s="16" t="s">
        <v>5456</v>
      </c>
      <c r="CO1707" s="16" t="s">
        <v>5456</v>
      </c>
      <c r="CP1707" s="16" t="s">
        <v>5456</v>
      </c>
      <c r="DD1707" s="16" t="s">
        <v>5456</v>
      </c>
      <c r="DE1707" s="16" t="s">
        <v>5457</v>
      </c>
      <c r="DF1707" s="16" t="s">
        <v>5457</v>
      </c>
      <c r="DG1707" s="16" t="s">
        <v>5458</v>
      </c>
      <c r="DH1707" s="16" t="s">
        <v>5457</v>
      </c>
      <c r="DI1707" s="16" t="s">
        <v>5457</v>
      </c>
      <c r="IE1707" s="16" t="s">
        <v>5456</v>
      </c>
      <c r="IF1707" s="16" t="s">
        <v>5456</v>
      </c>
      <c r="IG1707" s="16" t="s">
        <v>5456</v>
      </c>
      <c r="IH1707" s="16" t="s">
        <v>5456</v>
      </c>
      <c r="II1707" s="16" t="s">
        <v>5456</v>
      </c>
      <c r="JI1707" s="16" t="s">
        <v>5456</v>
      </c>
      <c r="JJ1707" s="16" t="s">
        <v>5456</v>
      </c>
      <c r="JK1707" s="16" t="s">
        <v>5456</v>
      </c>
      <c r="JL1707" s="16" t="s">
        <v>5456</v>
      </c>
      <c r="KJ1707" s="16" t="s">
        <v>5456</v>
      </c>
      <c r="KY1707" s="16" t="s">
        <v>5456</v>
      </c>
      <c r="KZ1707" s="16" t="s">
        <v>5456</v>
      </c>
      <c r="LA1707" s="16" t="s">
        <v>5456</v>
      </c>
      <c r="LB1707" s="16" t="s">
        <v>5457</v>
      </c>
      <c r="LC1707" s="16" t="s">
        <v>5457</v>
      </c>
      <c r="LD1707" s="16" t="s">
        <v>5457</v>
      </c>
      <c r="LE1707" s="16" t="s">
        <v>5457</v>
      </c>
      <c r="LF1707" s="16" t="s">
        <v>5456</v>
      </c>
      <c r="MF1707" s="16" t="s">
        <v>5456</v>
      </c>
      <c r="MG1707" s="16" t="s">
        <v>5456</v>
      </c>
      <c r="MH1707" s="16" t="s">
        <v>5456</v>
      </c>
      <c r="MI1707" s="16" t="s">
        <v>5456</v>
      </c>
      <c r="MJ1707" s="16" t="s">
        <v>5456</v>
      </c>
      <c r="MK1707" s="16" t="s">
        <v>5456</v>
      </c>
      <c r="ML1707" s="16" t="s">
        <v>5456</v>
      </c>
      <c r="MQ1707" s="16" t="s">
        <v>5456</v>
      </c>
      <c r="MR1707" s="16" t="s">
        <v>5456</v>
      </c>
      <c r="MS1707" s="16" t="s">
        <v>5456</v>
      </c>
      <c r="MT1707" s="16" t="s">
        <v>5456</v>
      </c>
      <c r="MU1707" s="16" t="s">
        <v>5456</v>
      </c>
      <c r="MV1707" s="16" t="s">
        <v>5456</v>
      </c>
      <c r="MW1707" s="16" t="s">
        <v>5456</v>
      </c>
      <c r="MX1707" s="16" t="s">
        <v>5456</v>
      </c>
      <c r="MY1707" s="16" t="s">
        <v>5456</v>
      </c>
      <c r="MZ1707" s="16" t="s">
        <v>5456</v>
      </c>
      <c r="NA1707" s="16" t="s">
        <v>5457</v>
      </c>
      <c r="NB1707" s="16" t="s">
        <v>5457</v>
      </c>
      <c r="NC1707" s="16" t="s">
        <v>5457</v>
      </c>
    </row>
    <row r="1708" spans="1:367" x14ac:dyDescent="0.35">
      <c r="A1708" s="15" t="s">
        <v>3902</v>
      </c>
      <c r="B1708" s="15" t="s">
        <v>2975</v>
      </c>
      <c r="C1708" s="15" t="s">
        <v>2530</v>
      </c>
      <c r="D1708" s="15" t="s">
        <v>1835</v>
      </c>
      <c r="E1708" s="15" t="s">
        <v>1721</v>
      </c>
      <c r="F1708" s="15" t="s">
        <v>117</v>
      </c>
      <c r="G1708" s="15" t="s">
        <v>118</v>
      </c>
      <c r="H1708" s="15" t="s">
        <v>2371</v>
      </c>
      <c r="I1708" s="15">
        <v>9</v>
      </c>
      <c r="J1708" s="16" t="s">
        <v>5456</v>
      </c>
      <c r="K1708" s="16" t="s">
        <v>5456</v>
      </c>
      <c r="L1708" s="16" t="s">
        <v>5456</v>
      </c>
      <c r="M1708" s="16" t="s">
        <v>5456</v>
      </c>
      <c r="N1708" s="16" t="s">
        <v>5456</v>
      </c>
      <c r="O1708" s="16" t="s">
        <v>5456</v>
      </c>
      <c r="P1708" s="16" t="s">
        <v>5456</v>
      </c>
      <c r="AP1708" s="16" t="s">
        <v>5456</v>
      </c>
      <c r="AR1708" s="16" t="s">
        <v>5456</v>
      </c>
      <c r="AS1708" s="16" t="s">
        <v>5456</v>
      </c>
      <c r="AT1708" s="16" t="s">
        <v>5456</v>
      </c>
      <c r="AU1708" s="16" t="s">
        <v>5457</v>
      </c>
      <c r="AV1708" s="16" t="s">
        <v>5457</v>
      </c>
      <c r="AW1708" s="16" t="s">
        <v>5457</v>
      </c>
      <c r="AX1708" s="16" t="s">
        <v>5456</v>
      </c>
      <c r="AY1708" s="16" t="s">
        <v>5456</v>
      </c>
      <c r="AZ1708" s="16" t="s">
        <v>5456</v>
      </c>
      <c r="BA1708" s="16" t="s">
        <v>5456</v>
      </c>
      <c r="BD1708" s="16" t="s">
        <v>5457</v>
      </c>
      <c r="BE1708" s="16" t="s">
        <v>5456</v>
      </c>
      <c r="BF1708" s="16" t="s">
        <v>5457</v>
      </c>
      <c r="BG1708" s="16" t="s">
        <v>5457</v>
      </c>
      <c r="BH1708" s="16" t="s">
        <v>5456</v>
      </c>
      <c r="BI1708" s="16" t="s">
        <v>5457</v>
      </c>
      <c r="BJ1708" s="16" t="s">
        <v>5456</v>
      </c>
      <c r="BK1708" s="16" t="s">
        <v>5457</v>
      </c>
      <c r="BS1708" s="16" t="s">
        <v>5456</v>
      </c>
      <c r="BV1708" s="16" t="s">
        <v>5456</v>
      </c>
      <c r="BW1708" s="16" t="s">
        <v>5456</v>
      </c>
      <c r="BZ1708" s="16" t="s">
        <v>5456</v>
      </c>
      <c r="CB1708" s="16" t="s">
        <v>5456</v>
      </c>
      <c r="CC1708" s="16" t="s">
        <v>5456</v>
      </c>
      <c r="CD1708" s="16" t="s">
        <v>5456</v>
      </c>
      <c r="CE1708" s="16" t="s">
        <v>5456</v>
      </c>
      <c r="CF1708" s="16" t="s">
        <v>5456</v>
      </c>
      <c r="CG1708" s="16" t="s">
        <v>5456</v>
      </c>
      <c r="CH1708" s="16" t="s">
        <v>5456</v>
      </c>
      <c r="CI1708" s="16" t="s">
        <v>5456</v>
      </c>
      <c r="CJ1708" s="16" t="s">
        <v>5456</v>
      </c>
      <c r="CK1708" s="16" t="s">
        <v>5457</v>
      </c>
      <c r="CL1708" s="16" t="s">
        <v>5457</v>
      </c>
      <c r="CM1708" s="16" t="s">
        <v>5457</v>
      </c>
      <c r="CN1708" s="16" t="s">
        <v>5456</v>
      </c>
      <c r="CO1708" s="16" t="s">
        <v>5456</v>
      </c>
      <c r="CP1708" s="16" t="s">
        <v>5456</v>
      </c>
      <c r="CQ1708" s="16" t="s">
        <v>5456</v>
      </c>
      <c r="DD1708" s="16" t="s">
        <v>5456</v>
      </c>
      <c r="DE1708" s="16" t="s">
        <v>5457</v>
      </c>
      <c r="DF1708" s="16" t="s">
        <v>5457</v>
      </c>
      <c r="DG1708" s="16" t="s">
        <v>5458</v>
      </c>
      <c r="DH1708" s="16" t="s">
        <v>5457</v>
      </c>
      <c r="DI1708" s="16" t="s">
        <v>5457</v>
      </c>
      <c r="IE1708" s="16" t="s">
        <v>5456</v>
      </c>
      <c r="IF1708" s="16" t="s">
        <v>5456</v>
      </c>
      <c r="IG1708" s="16" t="s">
        <v>5456</v>
      </c>
      <c r="IH1708" s="16" t="s">
        <v>5456</v>
      </c>
      <c r="II1708" s="16" t="s">
        <v>5456</v>
      </c>
      <c r="JI1708" s="16" t="s">
        <v>5456</v>
      </c>
      <c r="JJ1708" s="16" t="s">
        <v>5456</v>
      </c>
      <c r="JK1708" s="16" t="s">
        <v>5456</v>
      </c>
      <c r="JL1708" s="16" t="s">
        <v>5456</v>
      </c>
      <c r="KJ1708" s="16" t="s">
        <v>5456</v>
      </c>
      <c r="KK1708" s="16" t="s">
        <v>5456</v>
      </c>
      <c r="KL1708" s="16" t="s">
        <v>5456</v>
      </c>
      <c r="KY1708" s="16" t="s">
        <v>5456</v>
      </c>
      <c r="KZ1708" s="16" t="s">
        <v>5456</v>
      </c>
      <c r="LA1708" s="16" t="s">
        <v>5456</v>
      </c>
      <c r="LB1708" s="16" t="s">
        <v>5457</v>
      </c>
      <c r="LC1708" s="16" t="s">
        <v>5457</v>
      </c>
      <c r="LD1708" s="16" t="s">
        <v>5457</v>
      </c>
      <c r="LE1708" s="16" t="s">
        <v>5457</v>
      </c>
      <c r="LF1708" s="16" t="s">
        <v>5456</v>
      </c>
      <c r="MF1708" s="16" t="s">
        <v>5456</v>
      </c>
      <c r="MG1708" s="16" t="s">
        <v>5456</v>
      </c>
      <c r="MH1708" s="16" t="s">
        <v>5456</v>
      </c>
      <c r="MI1708" s="16" t="s">
        <v>5456</v>
      </c>
      <c r="MJ1708" s="16" t="s">
        <v>5456</v>
      </c>
      <c r="MK1708" s="16" t="s">
        <v>5456</v>
      </c>
      <c r="ML1708" s="16" t="s">
        <v>5456</v>
      </c>
      <c r="MQ1708" s="16" t="s">
        <v>5456</v>
      </c>
      <c r="MR1708" s="16" t="s">
        <v>5456</v>
      </c>
      <c r="MS1708" s="16" t="s">
        <v>5456</v>
      </c>
      <c r="MT1708" s="16" t="s">
        <v>5456</v>
      </c>
      <c r="MU1708" s="16" t="s">
        <v>5456</v>
      </c>
      <c r="MV1708" s="16" t="s">
        <v>5456</v>
      </c>
      <c r="MW1708" s="16" t="s">
        <v>5456</v>
      </c>
      <c r="MX1708" s="16" t="s">
        <v>5456</v>
      </c>
      <c r="MY1708" s="16" t="s">
        <v>5456</v>
      </c>
      <c r="MZ1708" s="16" t="s">
        <v>5456</v>
      </c>
      <c r="NA1708" s="16" t="s">
        <v>5457</v>
      </c>
      <c r="NB1708" s="16" t="s">
        <v>5457</v>
      </c>
      <c r="NC1708" s="16" t="s">
        <v>5457</v>
      </c>
    </row>
    <row r="1709" spans="1:367" x14ac:dyDescent="0.35">
      <c r="A1709" s="15" t="s">
        <v>3903</v>
      </c>
      <c r="B1709" s="15" t="s">
        <v>2975</v>
      </c>
      <c r="C1709" s="15" t="s">
        <v>2531</v>
      </c>
      <c r="D1709" s="15" t="s">
        <v>1836</v>
      </c>
      <c r="E1709" s="15" t="s">
        <v>1721</v>
      </c>
      <c r="F1709" s="15" t="s">
        <v>117</v>
      </c>
      <c r="G1709" s="15" t="s">
        <v>118</v>
      </c>
      <c r="H1709" s="15" t="s">
        <v>2371</v>
      </c>
      <c r="I1709" s="15">
        <v>9</v>
      </c>
      <c r="J1709" s="16" t="s">
        <v>5458</v>
      </c>
      <c r="K1709" s="16" t="s">
        <v>5458</v>
      </c>
      <c r="L1709" s="16" t="s">
        <v>5458</v>
      </c>
      <c r="M1709" s="16" t="s">
        <v>5458</v>
      </c>
      <c r="N1709" s="16" t="s">
        <v>5458</v>
      </c>
      <c r="O1709" s="16" t="s">
        <v>5458</v>
      </c>
      <c r="P1709" s="16" t="s">
        <v>5458</v>
      </c>
      <c r="R1709" s="16" t="s">
        <v>5456</v>
      </c>
      <c r="AT1709" s="16" t="s">
        <v>5456</v>
      </c>
      <c r="AU1709" s="16" t="s">
        <v>5456</v>
      </c>
      <c r="AV1709" s="16" t="s">
        <v>5456</v>
      </c>
      <c r="AW1709" s="16" t="s">
        <v>5456</v>
      </c>
      <c r="AZ1709" s="16" t="s">
        <v>5456</v>
      </c>
      <c r="BF1709" s="16" t="s">
        <v>5456</v>
      </c>
      <c r="BG1709" s="16" t="s">
        <v>5456</v>
      </c>
      <c r="BI1709" s="16" t="s">
        <v>5456</v>
      </c>
      <c r="BS1709" s="16" t="s">
        <v>5456</v>
      </c>
      <c r="BT1709" s="16" t="s">
        <v>5456</v>
      </c>
      <c r="BU1709" s="16" t="s">
        <v>5456</v>
      </c>
      <c r="BV1709" s="16" t="s">
        <v>5456</v>
      </c>
      <c r="BW1709" s="16" t="s">
        <v>5456</v>
      </c>
      <c r="DD1709" s="16" t="s">
        <v>5456</v>
      </c>
      <c r="DE1709" s="16" t="s">
        <v>5457</v>
      </c>
      <c r="DF1709" s="16" t="s">
        <v>5457</v>
      </c>
      <c r="DG1709" s="16" t="s">
        <v>5457</v>
      </c>
      <c r="DH1709" s="16" t="s">
        <v>5456</v>
      </c>
      <c r="DI1709" s="16" t="s">
        <v>5456</v>
      </c>
      <c r="DN1709" s="16" t="s">
        <v>5456</v>
      </c>
      <c r="DO1709" s="16" t="s">
        <v>5456</v>
      </c>
      <c r="EC1709" s="16" t="s">
        <v>5456</v>
      </c>
      <c r="ED1709" s="16" t="s">
        <v>5456</v>
      </c>
      <c r="EE1709" s="16" t="s">
        <v>5456</v>
      </c>
      <c r="GF1709" s="16" t="s">
        <v>5456</v>
      </c>
      <c r="GU1709" s="16" t="s">
        <v>5456</v>
      </c>
      <c r="GV1709" s="16" t="s">
        <v>5456</v>
      </c>
      <c r="GW1709" s="16" t="s">
        <v>5456</v>
      </c>
      <c r="GX1709" s="16" t="s">
        <v>5456</v>
      </c>
      <c r="HB1709" s="16" t="s">
        <v>5456</v>
      </c>
      <c r="HC1709" s="16" t="s">
        <v>5456</v>
      </c>
      <c r="HD1709" s="16" t="s">
        <v>5456</v>
      </c>
      <c r="HE1709" s="16" t="s">
        <v>5456</v>
      </c>
      <c r="HF1709" s="16" t="s">
        <v>5456</v>
      </c>
      <c r="HG1709" s="16" t="s">
        <v>5456</v>
      </c>
      <c r="HH1709" s="16" t="s">
        <v>5456</v>
      </c>
      <c r="HI1709" s="16" t="s">
        <v>5456</v>
      </c>
      <c r="HJ1709" s="16" t="s">
        <v>5456</v>
      </c>
      <c r="HK1709" s="16" t="s">
        <v>5456</v>
      </c>
      <c r="HL1709" s="16" t="s">
        <v>5456</v>
      </c>
      <c r="IB1709" s="16" t="s">
        <v>5456</v>
      </c>
      <c r="IC1709" s="16" t="s">
        <v>5456</v>
      </c>
      <c r="ID1709" s="16" t="s">
        <v>5456</v>
      </c>
      <c r="IE1709" s="16" t="s">
        <v>5456</v>
      </c>
      <c r="IF1709" s="16" t="s">
        <v>5456</v>
      </c>
      <c r="IG1709" s="16" t="s">
        <v>5456</v>
      </c>
      <c r="IH1709" s="16" t="s">
        <v>5456</v>
      </c>
      <c r="II1709" s="16" t="s">
        <v>5456</v>
      </c>
      <c r="IJ1709" s="16" t="s">
        <v>5456</v>
      </c>
      <c r="IK1709" s="16" t="s">
        <v>5456</v>
      </c>
      <c r="IL1709" s="16" t="s">
        <v>5456</v>
      </c>
      <c r="IP1709" s="16" t="s">
        <v>5456</v>
      </c>
      <c r="IQ1709" s="16" t="s">
        <v>5456</v>
      </c>
      <c r="IR1709" s="16" t="s">
        <v>5457</v>
      </c>
      <c r="IS1709" s="16" t="s">
        <v>5457</v>
      </c>
      <c r="IT1709" s="16" t="s">
        <v>5457</v>
      </c>
      <c r="IU1709" s="16" t="s">
        <v>5457</v>
      </c>
      <c r="IV1709" s="16" t="s">
        <v>5456</v>
      </c>
      <c r="IW1709" s="16" t="s">
        <v>5456</v>
      </c>
      <c r="IX1709" s="16" t="s">
        <v>5456</v>
      </c>
      <c r="IY1709" s="16" t="s">
        <v>5456</v>
      </c>
      <c r="IZ1709" s="16" t="s">
        <v>5456</v>
      </c>
      <c r="JA1709" s="16" t="s">
        <v>5456</v>
      </c>
      <c r="JB1709" s="16" t="s">
        <v>5456</v>
      </c>
      <c r="JC1709" s="16" t="s">
        <v>5456</v>
      </c>
      <c r="JD1709" s="16" t="s">
        <v>5456</v>
      </c>
      <c r="JE1709" s="16" t="s">
        <v>5456</v>
      </c>
      <c r="JF1709" s="16" t="s">
        <v>5456</v>
      </c>
      <c r="JG1709" s="16" t="s">
        <v>5456</v>
      </c>
      <c r="JH1709" s="16" t="s">
        <v>5457</v>
      </c>
      <c r="JI1709" s="16" t="s">
        <v>5457</v>
      </c>
      <c r="JJ1709" s="16" t="s">
        <v>5458</v>
      </c>
      <c r="JK1709" s="16" t="s">
        <v>5458</v>
      </c>
      <c r="JL1709" s="16" t="s">
        <v>5456</v>
      </c>
      <c r="JM1709" s="16" t="s">
        <v>5456</v>
      </c>
      <c r="JN1709" s="16" t="s">
        <v>5456</v>
      </c>
      <c r="JO1709" s="16" t="s">
        <v>5456</v>
      </c>
      <c r="JP1709" s="16" t="s">
        <v>5456</v>
      </c>
      <c r="JQ1709" s="16" t="s">
        <v>5456</v>
      </c>
      <c r="JR1709" s="16" t="s">
        <v>5456</v>
      </c>
      <c r="JS1709" s="16" t="s">
        <v>5456</v>
      </c>
      <c r="KC1709" s="16" t="s">
        <v>5456</v>
      </c>
      <c r="KD1709" s="16" t="s">
        <v>5456</v>
      </c>
      <c r="KE1709" s="16" t="s">
        <v>5456</v>
      </c>
      <c r="KH1709" s="16" t="s">
        <v>5456</v>
      </c>
      <c r="KI1709" s="16" t="s">
        <v>5456</v>
      </c>
      <c r="KJ1709" s="16" t="s">
        <v>5456</v>
      </c>
      <c r="KK1709" s="16" t="s">
        <v>5456</v>
      </c>
      <c r="KL1709" s="16" t="s">
        <v>5456</v>
      </c>
      <c r="KM1709" s="16" t="s">
        <v>5456</v>
      </c>
      <c r="KN1709" s="16" t="s">
        <v>5456</v>
      </c>
      <c r="KO1709" s="16" t="s">
        <v>5456</v>
      </c>
      <c r="KP1709" s="16" t="s">
        <v>5456</v>
      </c>
      <c r="KV1709" s="16" t="s">
        <v>5456</v>
      </c>
      <c r="KW1709" s="16" t="s">
        <v>5456</v>
      </c>
      <c r="KX1709" s="16" t="s">
        <v>5456</v>
      </c>
      <c r="KY1709" s="16" t="s">
        <v>5456</v>
      </c>
      <c r="KZ1709" s="16" t="s">
        <v>5456</v>
      </c>
      <c r="LA1709" s="16" t="s">
        <v>5457</v>
      </c>
      <c r="LB1709" s="16" t="s">
        <v>5457</v>
      </c>
      <c r="LC1709" s="16" t="s">
        <v>5456</v>
      </c>
      <c r="LD1709" s="16" t="s">
        <v>5456</v>
      </c>
      <c r="LE1709" s="16" t="s">
        <v>5456</v>
      </c>
      <c r="LF1709" s="16" t="s">
        <v>5456</v>
      </c>
      <c r="LG1709" s="16" t="s">
        <v>5456</v>
      </c>
      <c r="MD1709" s="16" t="s">
        <v>5456</v>
      </c>
      <c r="ME1709" s="16" t="s">
        <v>5456</v>
      </c>
      <c r="MF1709" s="16" t="s">
        <v>5457</v>
      </c>
      <c r="MG1709" s="16" t="s">
        <v>5457</v>
      </c>
      <c r="MH1709" s="16" t="s">
        <v>5457</v>
      </c>
      <c r="MI1709" s="16" t="s">
        <v>5457</v>
      </c>
      <c r="MJ1709" s="16" t="s">
        <v>5457</v>
      </c>
      <c r="MK1709" s="16" t="s">
        <v>5456</v>
      </c>
      <c r="ML1709" s="16" t="s">
        <v>5456</v>
      </c>
      <c r="MM1709" s="16" t="s">
        <v>5456</v>
      </c>
      <c r="MN1709" s="16" t="s">
        <v>5456</v>
      </c>
      <c r="MO1709" s="16" t="s">
        <v>5456</v>
      </c>
      <c r="MP1709" s="16" t="s">
        <v>5457</v>
      </c>
      <c r="MQ1709" s="16" t="s">
        <v>5457</v>
      </c>
      <c r="MR1709" s="16" t="s">
        <v>5457</v>
      </c>
      <c r="MS1709" s="16" t="s">
        <v>5457</v>
      </c>
      <c r="MT1709" s="16" t="s">
        <v>5457</v>
      </c>
      <c r="MU1709" s="16" t="s">
        <v>5457</v>
      </c>
      <c r="MV1709" s="16" t="s">
        <v>5457</v>
      </c>
      <c r="MW1709" s="16" t="s">
        <v>5456</v>
      </c>
      <c r="MX1709" s="16" t="s">
        <v>5456</v>
      </c>
      <c r="MY1709" s="16" t="s">
        <v>5456</v>
      </c>
      <c r="MZ1709" s="16" t="s">
        <v>5456</v>
      </c>
      <c r="NA1709" s="16" t="s">
        <v>5456</v>
      </c>
      <c r="NB1709" s="16" t="s">
        <v>5456</v>
      </c>
      <c r="NC1709" s="16" t="s">
        <v>5457</v>
      </c>
    </row>
    <row r="1710" spans="1:367" x14ac:dyDescent="0.35">
      <c r="A1710" s="15" t="s">
        <v>3904</v>
      </c>
      <c r="B1710" s="15" t="s">
        <v>2975</v>
      </c>
      <c r="C1710" s="15" t="s">
        <v>2532</v>
      </c>
      <c r="D1710" s="15" t="s">
        <v>1837</v>
      </c>
      <c r="E1710" s="15" t="s">
        <v>1721</v>
      </c>
      <c r="F1710" s="15" t="s">
        <v>117</v>
      </c>
      <c r="G1710" s="15" t="s">
        <v>118</v>
      </c>
      <c r="H1710" s="15" t="s">
        <v>2371</v>
      </c>
      <c r="I1710" s="15">
        <v>9</v>
      </c>
      <c r="J1710" s="16" t="s">
        <v>5456</v>
      </c>
      <c r="K1710" s="16" t="s">
        <v>5456</v>
      </c>
      <c r="L1710" s="16" t="s">
        <v>5456</v>
      </c>
      <c r="M1710" s="16" t="s">
        <v>5456</v>
      </c>
      <c r="N1710" s="16" t="s">
        <v>5456</v>
      </c>
      <c r="O1710" s="16" t="s">
        <v>5456</v>
      </c>
      <c r="P1710" s="16" t="s">
        <v>5456</v>
      </c>
      <c r="AF1710" s="16" t="s">
        <v>5456</v>
      </c>
      <c r="AG1710" s="16" t="s">
        <v>5456</v>
      </c>
      <c r="AH1710" s="16" t="s">
        <v>5456</v>
      </c>
      <c r="AI1710" s="16" t="s">
        <v>5456</v>
      </c>
      <c r="AK1710" s="16" t="s">
        <v>5456</v>
      </c>
      <c r="AN1710" s="16" t="s">
        <v>5456</v>
      </c>
      <c r="AP1710" s="16" t="s">
        <v>5456</v>
      </c>
      <c r="AR1710" s="16" t="s">
        <v>5456</v>
      </c>
      <c r="AS1710" s="16" t="s">
        <v>5456</v>
      </c>
      <c r="AT1710" s="16" t="s">
        <v>5456</v>
      </c>
      <c r="AU1710" s="16" t="s">
        <v>5457</v>
      </c>
      <c r="AV1710" s="16" t="s">
        <v>5456</v>
      </c>
      <c r="AW1710" s="16" t="s">
        <v>5457</v>
      </c>
      <c r="AX1710" s="16" t="s">
        <v>5456</v>
      </c>
      <c r="AY1710" s="16" t="s">
        <v>5456</v>
      </c>
      <c r="AZ1710" s="16" t="s">
        <v>5456</v>
      </c>
      <c r="BA1710" s="16" t="s">
        <v>5457</v>
      </c>
      <c r="BG1710" s="16" t="s">
        <v>5456</v>
      </c>
      <c r="BH1710" s="16" t="s">
        <v>5456</v>
      </c>
      <c r="BI1710" s="16" t="s">
        <v>5456</v>
      </c>
      <c r="BL1710" s="16" t="s">
        <v>5457</v>
      </c>
      <c r="BU1710" s="16" t="s">
        <v>5456</v>
      </c>
      <c r="BV1710" s="16" t="s">
        <v>5457</v>
      </c>
      <c r="BW1710" s="16" t="s">
        <v>5456</v>
      </c>
      <c r="BX1710" s="16" t="s">
        <v>5456</v>
      </c>
      <c r="BY1710" s="16" t="s">
        <v>5456</v>
      </c>
      <c r="BZ1710" s="16" t="s">
        <v>5456</v>
      </c>
      <c r="CA1710" s="16" t="s">
        <v>5456</v>
      </c>
      <c r="CB1710" s="16" t="s">
        <v>5457</v>
      </c>
      <c r="CC1710" s="16" t="s">
        <v>5457</v>
      </c>
      <c r="CD1710" s="16" t="s">
        <v>5457</v>
      </c>
      <c r="CE1710" s="16" t="s">
        <v>5457</v>
      </c>
      <c r="CF1710" s="16" t="s">
        <v>5457</v>
      </c>
      <c r="CG1710" s="16" t="s">
        <v>5457</v>
      </c>
      <c r="CH1710" s="16" t="s">
        <v>5457</v>
      </c>
      <c r="CI1710" s="16" t="s">
        <v>5457</v>
      </c>
      <c r="CJ1710" s="16" t="s">
        <v>5457</v>
      </c>
      <c r="CK1710" s="16" t="s">
        <v>5457</v>
      </c>
      <c r="CL1710" s="16" t="s">
        <v>5457</v>
      </c>
      <c r="CM1710" s="16" t="s">
        <v>5457</v>
      </c>
      <c r="CN1710" s="16" t="s">
        <v>5456</v>
      </c>
      <c r="CO1710" s="16" t="s">
        <v>5456</v>
      </c>
      <c r="DE1710" s="16" t="s">
        <v>5457</v>
      </c>
      <c r="DF1710" s="16" t="s">
        <v>5457</v>
      </c>
      <c r="DG1710" s="16" t="s">
        <v>5458</v>
      </c>
      <c r="DH1710" s="16" t="s">
        <v>5457</v>
      </c>
      <c r="DI1710" s="16" t="s">
        <v>5457</v>
      </c>
      <c r="EA1710" s="16" t="s">
        <v>5456</v>
      </c>
      <c r="ED1710" s="16" t="s">
        <v>5456</v>
      </c>
      <c r="EE1710" s="16" t="s">
        <v>5456</v>
      </c>
      <c r="ER1710" s="16" t="s">
        <v>5456</v>
      </c>
      <c r="HH1710" s="16" t="s">
        <v>5456</v>
      </c>
      <c r="HI1710" s="16" t="s">
        <v>5456</v>
      </c>
      <c r="HJ1710" s="16" t="s">
        <v>5456</v>
      </c>
      <c r="HK1710" s="16" t="s">
        <v>5456</v>
      </c>
      <c r="HL1710" s="16" t="s">
        <v>5456</v>
      </c>
      <c r="HM1710" s="16" t="s">
        <v>5456</v>
      </c>
      <c r="HN1710" s="16" t="s">
        <v>5456</v>
      </c>
      <c r="HO1710" s="16" t="s">
        <v>5456</v>
      </c>
      <c r="HP1710" s="16" t="s">
        <v>5456</v>
      </c>
      <c r="IB1710" s="16" t="s">
        <v>5456</v>
      </c>
      <c r="IC1710" s="16" t="s">
        <v>5456</v>
      </c>
      <c r="ID1710" s="16" t="s">
        <v>5456</v>
      </c>
      <c r="IE1710" s="16" t="s">
        <v>5456</v>
      </c>
      <c r="IF1710" s="16" t="s">
        <v>5456</v>
      </c>
      <c r="IP1710" s="16" t="s">
        <v>5456</v>
      </c>
      <c r="IQ1710" s="16" t="s">
        <v>5456</v>
      </c>
      <c r="IR1710" s="16" t="s">
        <v>5456</v>
      </c>
      <c r="IS1710" s="16" t="s">
        <v>5456</v>
      </c>
      <c r="IT1710" s="16" t="s">
        <v>5456</v>
      </c>
      <c r="IU1710" s="16" t="s">
        <v>5456</v>
      </c>
      <c r="JD1710" s="16" t="s">
        <v>5456</v>
      </c>
      <c r="JH1710" s="16" t="s">
        <v>5456</v>
      </c>
      <c r="JI1710" s="16" t="s">
        <v>5456</v>
      </c>
      <c r="JJ1710" s="16" t="s">
        <v>5456</v>
      </c>
      <c r="JK1710" s="16" t="s">
        <v>5456</v>
      </c>
      <c r="JL1710" s="16" t="s">
        <v>5456</v>
      </c>
      <c r="JM1710" s="16" t="s">
        <v>5456</v>
      </c>
      <c r="JN1710" s="16" t="s">
        <v>5456</v>
      </c>
      <c r="KB1710" s="16" t="s">
        <v>5456</v>
      </c>
      <c r="KC1710" s="16" t="s">
        <v>5456</v>
      </c>
      <c r="KD1710" s="16" t="s">
        <v>5456</v>
      </c>
      <c r="KE1710" s="16" t="s">
        <v>5456</v>
      </c>
      <c r="KF1710" s="16" t="s">
        <v>5456</v>
      </c>
      <c r="KG1710" s="16" t="s">
        <v>5456</v>
      </c>
      <c r="KH1710" s="16" t="s">
        <v>5456</v>
      </c>
      <c r="KI1710" s="16" t="s">
        <v>5456</v>
      </c>
      <c r="KJ1710" s="16" t="s">
        <v>5456</v>
      </c>
      <c r="KK1710" s="16" t="s">
        <v>5456</v>
      </c>
      <c r="KL1710" s="16" t="s">
        <v>5456</v>
      </c>
      <c r="KV1710" s="16" t="s">
        <v>5456</v>
      </c>
      <c r="KW1710" s="16" t="s">
        <v>5456</v>
      </c>
      <c r="KX1710" s="16" t="s">
        <v>5456</v>
      </c>
      <c r="KY1710" s="16" t="s">
        <v>5456</v>
      </c>
      <c r="KZ1710" s="16" t="s">
        <v>5456</v>
      </c>
      <c r="LA1710" s="16" t="s">
        <v>5456</v>
      </c>
      <c r="LB1710" s="16" t="s">
        <v>5456</v>
      </c>
      <c r="LC1710" s="16" t="s">
        <v>5456</v>
      </c>
      <c r="LD1710" s="16" t="s">
        <v>5456</v>
      </c>
      <c r="LE1710" s="16" t="s">
        <v>5456</v>
      </c>
      <c r="MC1710" s="16" t="s">
        <v>5456</v>
      </c>
      <c r="MD1710" s="16" t="s">
        <v>5456</v>
      </c>
      <c r="ME1710" s="16" t="s">
        <v>5456</v>
      </c>
      <c r="MF1710" s="16" t="s">
        <v>5456</v>
      </c>
      <c r="MG1710" s="16" t="s">
        <v>5457</v>
      </c>
      <c r="MH1710" s="16" t="s">
        <v>5457</v>
      </c>
      <c r="MI1710" s="16" t="s">
        <v>5457</v>
      </c>
      <c r="MJ1710" s="16" t="s">
        <v>5457</v>
      </c>
      <c r="MK1710" s="16" t="s">
        <v>5457</v>
      </c>
      <c r="ML1710" s="16" t="s">
        <v>5456</v>
      </c>
      <c r="MM1710" s="16" t="s">
        <v>5456</v>
      </c>
      <c r="MQ1710" s="16" t="s">
        <v>5456</v>
      </c>
      <c r="MR1710" s="16" t="s">
        <v>5456</v>
      </c>
      <c r="MS1710" s="16" t="s">
        <v>5456</v>
      </c>
      <c r="MT1710" s="16" t="s">
        <v>5456</v>
      </c>
      <c r="MU1710" s="16" t="s">
        <v>5456</v>
      </c>
      <c r="MV1710" s="16" t="s">
        <v>5456</v>
      </c>
      <c r="MW1710" s="16" t="s">
        <v>5457</v>
      </c>
      <c r="MX1710" s="16" t="s">
        <v>5457</v>
      </c>
      <c r="MY1710" s="16" t="s">
        <v>5457</v>
      </c>
      <c r="MZ1710" s="16" t="s">
        <v>5457</v>
      </c>
    </row>
    <row r="1711" spans="1:367" x14ac:dyDescent="0.35">
      <c r="A1711" s="15" t="s">
        <v>3905</v>
      </c>
      <c r="B1711" s="15" t="s">
        <v>2975</v>
      </c>
      <c r="C1711" s="15" t="s">
        <v>2533</v>
      </c>
      <c r="D1711" s="15" t="s">
        <v>1838</v>
      </c>
      <c r="E1711" s="15" t="s">
        <v>1721</v>
      </c>
      <c r="F1711" s="15" t="s">
        <v>250</v>
      </c>
      <c r="G1711" s="15" t="s">
        <v>5472</v>
      </c>
      <c r="H1711" s="15" t="s">
        <v>2369</v>
      </c>
      <c r="I1711" s="15">
        <v>21</v>
      </c>
      <c r="J1711" s="16" t="s">
        <v>5458</v>
      </c>
      <c r="K1711" s="16" t="s">
        <v>5458</v>
      </c>
      <c r="L1711" s="16" t="s">
        <v>5458</v>
      </c>
      <c r="M1711" s="16" t="s">
        <v>5458</v>
      </c>
      <c r="N1711" s="16" t="s">
        <v>5458</v>
      </c>
      <c r="O1711" s="16" t="s">
        <v>5458</v>
      </c>
      <c r="P1711" s="16" t="s">
        <v>5458</v>
      </c>
      <c r="R1711" s="16" t="s">
        <v>5456</v>
      </c>
      <c r="AD1711" s="16" t="s">
        <v>5456</v>
      </c>
      <c r="AH1711" s="16" t="s">
        <v>5456</v>
      </c>
      <c r="AT1711" s="16" t="s">
        <v>5456</v>
      </c>
      <c r="AU1711" s="16" t="s">
        <v>5456</v>
      </c>
      <c r="AW1711" s="16" t="s">
        <v>5456</v>
      </c>
      <c r="AZ1711" s="16" t="s">
        <v>5456</v>
      </c>
      <c r="BC1711" s="16" t="s">
        <v>5456</v>
      </c>
      <c r="BF1711" s="16" t="s">
        <v>5457</v>
      </c>
      <c r="BL1711" s="16" t="s">
        <v>5456</v>
      </c>
      <c r="BV1711" s="16" t="s">
        <v>5456</v>
      </c>
      <c r="BW1711" s="16" t="s">
        <v>5456</v>
      </c>
      <c r="CG1711" s="16" t="s">
        <v>5456</v>
      </c>
      <c r="CH1711" s="16" t="s">
        <v>5456</v>
      </c>
      <c r="CK1711" s="16" t="s">
        <v>5457</v>
      </c>
      <c r="DE1711" s="16" t="s">
        <v>5457</v>
      </c>
      <c r="DF1711" s="16" t="s">
        <v>5457</v>
      </c>
      <c r="DG1711" s="16" t="s">
        <v>5457</v>
      </c>
      <c r="DH1711" s="16" t="s">
        <v>5457</v>
      </c>
      <c r="DI1711" s="16" t="s">
        <v>5456</v>
      </c>
      <c r="EE1711" s="16" t="s">
        <v>5456</v>
      </c>
      <c r="EF1711" s="16" t="s">
        <v>5456</v>
      </c>
      <c r="GT1711" s="16" t="s">
        <v>5456</v>
      </c>
      <c r="HE1711" s="16" t="s">
        <v>5456</v>
      </c>
      <c r="HN1711" s="16" t="s">
        <v>5456</v>
      </c>
      <c r="HO1711" s="16" t="s">
        <v>5456</v>
      </c>
      <c r="HP1711" s="16" t="s">
        <v>5456</v>
      </c>
      <c r="HQ1711" s="16" t="s">
        <v>5456</v>
      </c>
      <c r="HR1711" s="16" t="s">
        <v>5456</v>
      </c>
      <c r="HS1711" s="16" t="s">
        <v>5456</v>
      </c>
      <c r="HT1711" s="16" t="s">
        <v>5456</v>
      </c>
      <c r="HU1711" s="16" t="s">
        <v>5456</v>
      </c>
      <c r="HV1711" s="16" t="s">
        <v>5456</v>
      </c>
      <c r="HW1711" s="16" t="s">
        <v>5456</v>
      </c>
      <c r="HX1711" s="16" t="s">
        <v>5456</v>
      </c>
      <c r="HY1711" s="16" t="s">
        <v>5456</v>
      </c>
      <c r="HZ1711" s="16" t="s">
        <v>5456</v>
      </c>
      <c r="IA1711" s="16" t="s">
        <v>5456</v>
      </c>
      <c r="IB1711" s="16" t="s">
        <v>5456</v>
      </c>
      <c r="IC1711" s="16" t="s">
        <v>5456</v>
      </c>
      <c r="ID1711" s="16" t="s">
        <v>5456</v>
      </c>
      <c r="IE1711" s="16" t="s">
        <v>5456</v>
      </c>
      <c r="IF1711" s="16" t="s">
        <v>5456</v>
      </c>
      <c r="IG1711" s="16" t="s">
        <v>5456</v>
      </c>
      <c r="IH1711" s="16" t="s">
        <v>5456</v>
      </c>
      <c r="II1711" s="16" t="s">
        <v>5456</v>
      </c>
      <c r="IJ1711" s="16" t="s">
        <v>5456</v>
      </c>
      <c r="IK1711" s="16" t="s">
        <v>5456</v>
      </c>
      <c r="IL1711" s="16" t="s">
        <v>5456</v>
      </c>
      <c r="IN1711" s="16" t="s">
        <v>5456</v>
      </c>
      <c r="IO1711" s="16" t="s">
        <v>5456</v>
      </c>
      <c r="IP1711" s="16" t="s">
        <v>5456</v>
      </c>
      <c r="IQ1711" s="16" t="s">
        <v>5456</v>
      </c>
      <c r="IR1711" s="16" t="s">
        <v>5457</v>
      </c>
      <c r="IS1711" s="16" t="s">
        <v>5457</v>
      </c>
      <c r="IT1711" s="16" t="s">
        <v>5457</v>
      </c>
      <c r="IU1711" s="16" t="s">
        <v>5457</v>
      </c>
      <c r="IV1711" s="16" t="s">
        <v>5456</v>
      </c>
      <c r="IW1711" s="16" t="s">
        <v>5456</v>
      </c>
      <c r="IX1711" s="16" t="s">
        <v>5456</v>
      </c>
      <c r="IY1711" s="16" t="s">
        <v>5456</v>
      </c>
      <c r="IZ1711" s="16" t="s">
        <v>5456</v>
      </c>
      <c r="JA1711" s="16" t="s">
        <v>5456</v>
      </c>
      <c r="JB1711" s="16" t="s">
        <v>5456</v>
      </c>
      <c r="JC1711" s="16" t="s">
        <v>5456</v>
      </c>
      <c r="JD1711" s="16" t="s">
        <v>5456</v>
      </c>
      <c r="JE1711" s="16" t="s">
        <v>5456</v>
      </c>
      <c r="JF1711" s="16" t="s">
        <v>5456</v>
      </c>
      <c r="JG1711" s="16" t="s">
        <v>5456</v>
      </c>
      <c r="JH1711" s="16" t="s">
        <v>5456</v>
      </c>
      <c r="JI1711" s="16" t="s">
        <v>5457</v>
      </c>
      <c r="JJ1711" s="16" t="s">
        <v>5456</v>
      </c>
      <c r="JK1711" s="16" t="s">
        <v>5456</v>
      </c>
      <c r="JL1711" s="16" t="s">
        <v>5456</v>
      </c>
      <c r="JM1711" s="16" t="s">
        <v>5456</v>
      </c>
      <c r="JN1711" s="16" t="s">
        <v>5457</v>
      </c>
      <c r="JO1711" s="16" t="s">
        <v>5457</v>
      </c>
      <c r="JP1711" s="16" t="s">
        <v>5457</v>
      </c>
      <c r="JQ1711" s="16" t="s">
        <v>5457</v>
      </c>
      <c r="JR1711" s="16" t="s">
        <v>5457</v>
      </c>
      <c r="JS1711" s="16" t="s">
        <v>5457</v>
      </c>
      <c r="JT1711" s="16" t="s">
        <v>5457</v>
      </c>
      <c r="JU1711" s="16" t="s">
        <v>5457</v>
      </c>
      <c r="JV1711" s="16" t="s">
        <v>5457</v>
      </c>
      <c r="JW1711" s="16" t="s">
        <v>5457</v>
      </c>
      <c r="JX1711" s="16" t="s">
        <v>5457</v>
      </c>
      <c r="JY1711" s="16" t="s">
        <v>5457</v>
      </c>
      <c r="JZ1711" s="16" t="s">
        <v>5457</v>
      </c>
      <c r="KA1711" s="16" t="s">
        <v>5457</v>
      </c>
      <c r="KB1711" s="16" t="s">
        <v>5457</v>
      </c>
      <c r="KC1711" s="16" t="s">
        <v>5457</v>
      </c>
      <c r="KD1711" s="16" t="s">
        <v>5457</v>
      </c>
      <c r="KE1711" s="16" t="s">
        <v>5456</v>
      </c>
      <c r="KK1711" s="16" t="s">
        <v>5456</v>
      </c>
      <c r="KL1711" s="16" t="s">
        <v>5456</v>
      </c>
      <c r="KM1711" s="16" t="s">
        <v>5456</v>
      </c>
      <c r="KN1711" s="16" t="s">
        <v>5456</v>
      </c>
      <c r="KO1711" s="16" t="s">
        <v>5456</v>
      </c>
      <c r="KP1711" s="16" t="s">
        <v>5456</v>
      </c>
      <c r="KQ1711" s="16" t="s">
        <v>5456</v>
      </c>
      <c r="KR1711" s="16" t="s">
        <v>5456</v>
      </c>
      <c r="KS1711" s="16" t="s">
        <v>5456</v>
      </c>
      <c r="KT1711" s="16" t="s">
        <v>5456</v>
      </c>
      <c r="KV1711" s="16" t="s">
        <v>5456</v>
      </c>
      <c r="KW1711" s="16" t="s">
        <v>5456</v>
      </c>
      <c r="KX1711" s="16" t="s">
        <v>5456</v>
      </c>
      <c r="KY1711" s="16" t="s">
        <v>5456</v>
      </c>
      <c r="KZ1711" s="16" t="s">
        <v>5456</v>
      </c>
      <c r="LA1711" s="16" t="s">
        <v>5457</v>
      </c>
      <c r="LB1711" s="16" t="s">
        <v>5456</v>
      </c>
      <c r="LC1711" s="16" t="s">
        <v>5456</v>
      </c>
      <c r="LD1711" s="16" t="s">
        <v>5457</v>
      </c>
      <c r="LE1711" s="16" t="s">
        <v>5457</v>
      </c>
      <c r="LF1711" s="16" t="s">
        <v>5456</v>
      </c>
      <c r="LG1711" s="16" t="s">
        <v>5456</v>
      </c>
      <c r="LT1711" s="16" t="s">
        <v>5456</v>
      </c>
      <c r="LU1711" s="16" t="s">
        <v>5456</v>
      </c>
      <c r="LV1711" s="16" t="s">
        <v>5456</v>
      </c>
      <c r="LW1711" s="16" t="s">
        <v>5456</v>
      </c>
      <c r="MB1711" s="16" t="s">
        <v>5456</v>
      </c>
      <c r="MD1711" s="16" t="s">
        <v>5456</v>
      </c>
      <c r="MG1711" s="16" t="s">
        <v>5456</v>
      </c>
      <c r="MH1711" s="16" t="s">
        <v>5456</v>
      </c>
      <c r="MI1711" s="16" t="s">
        <v>5456</v>
      </c>
      <c r="MR1711" s="16" t="s">
        <v>5456</v>
      </c>
      <c r="MS1711" s="16" t="s">
        <v>5456</v>
      </c>
      <c r="MT1711" s="16" t="s">
        <v>5456</v>
      </c>
      <c r="MU1711" s="16" t="s">
        <v>5456</v>
      </c>
      <c r="MV1711" s="16" t="s">
        <v>5456</v>
      </c>
      <c r="MW1711" s="16" t="s">
        <v>5456</v>
      </c>
      <c r="MX1711" s="16" t="s">
        <v>5456</v>
      </c>
      <c r="MY1711" s="16" t="s">
        <v>5456</v>
      </c>
      <c r="MZ1711" s="16" t="s">
        <v>5456</v>
      </c>
      <c r="NA1711" s="16" t="s">
        <v>5456</v>
      </c>
      <c r="NB1711" s="16" t="s">
        <v>5457</v>
      </c>
      <c r="NC1711" s="16" t="s">
        <v>5457</v>
      </c>
    </row>
    <row r="1712" spans="1:367" x14ac:dyDescent="0.35">
      <c r="A1712" s="15" t="s">
        <v>3906</v>
      </c>
      <c r="B1712" s="15" t="s">
        <v>2975</v>
      </c>
      <c r="C1712" s="15" t="s">
        <v>2534</v>
      </c>
      <c r="D1712" s="15" t="s">
        <v>1839</v>
      </c>
      <c r="E1712" s="15" t="s">
        <v>1721</v>
      </c>
      <c r="F1712" s="15" t="s">
        <v>117</v>
      </c>
      <c r="G1712" s="15" t="s">
        <v>118</v>
      </c>
      <c r="H1712" s="15" t="s">
        <v>2371</v>
      </c>
      <c r="I1712" s="15">
        <v>9</v>
      </c>
      <c r="J1712" s="16" t="s">
        <v>5456</v>
      </c>
      <c r="K1712" s="16" t="s">
        <v>5456</v>
      </c>
      <c r="L1712" s="16" t="s">
        <v>5456</v>
      </c>
      <c r="M1712" s="16" t="s">
        <v>5456</v>
      </c>
      <c r="N1712" s="16" t="s">
        <v>5456</v>
      </c>
      <c r="O1712" s="16" t="s">
        <v>5456</v>
      </c>
      <c r="P1712" s="16" t="s">
        <v>5456</v>
      </c>
      <c r="AH1712" s="16" t="s">
        <v>5456</v>
      </c>
      <c r="AI1712" s="16" t="s">
        <v>5456</v>
      </c>
      <c r="AJ1712" s="16" t="s">
        <v>5456</v>
      </c>
      <c r="AK1712" s="16" t="s">
        <v>5456</v>
      </c>
      <c r="AP1712" s="16" t="s">
        <v>5456</v>
      </c>
      <c r="AR1712" s="16" t="s">
        <v>5456</v>
      </c>
      <c r="AS1712" s="16" t="s">
        <v>5456</v>
      </c>
      <c r="AT1712" s="16" t="s">
        <v>5456</v>
      </c>
      <c r="AU1712" s="16" t="s">
        <v>5456</v>
      </c>
      <c r="AV1712" s="16" t="s">
        <v>5456</v>
      </c>
      <c r="AW1712" s="16" t="s">
        <v>5457</v>
      </c>
      <c r="AZ1712" s="16" t="s">
        <v>5456</v>
      </c>
      <c r="BA1712" s="16" t="s">
        <v>5457</v>
      </c>
      <c r="BG1712" s="16" t="s">
        <v>5456</v>
      </c>
      <c r="BH1712" s="16" t="s">
        <v>5456</v>
      </c>
      <c r="BI1712" s="16" t="s">
        <v>5456</v>
      </c>
      <c r="BL1712" s="16" t="s">
        <v>5457</v>
      </c>
      <c r="BU1712" s="16" t="s">
        <v>5456</v>
      </c>
      <c r="BV1712" s="16" t="s">
        <v>5457</v>
      </c>
      <c r="BW1712" s="16" t="s">
        <v>5457</v>
      </c>
      <c r="BZ1712" s="16" t="s">
        <v>5456</v>
      </c>
      <c r="CB1712" s="16" t="s">
        <v>5456</v>
      </c>
      <c r="CC1712" s="16" t="s">
        <v>5456</v>
      </c>
      <c r="CD1712" s="16" t="s">
        <v>5456</v>
      </c>
      <c r="CE1712" s="16" t="s">
        <v>5456</v>
      </c>
      <c r="CF1712" s="16" t="s">
        <v>5456</v>
      </c>
      <c r="CG1712" s="16" t="s">
        <v>5456</v>
      </c>
      <c r="CH1712" s="16" t="s">
        <v>5456</v>
      </c>
      <c r="CI1712" s="16" t="s">
        <v>5456</v>
      </c>
      <c r="CJ1712" s="16" t="s">
        <v>5456</v>
      </c>
      <c r="CK1712" s="16" t="s">
        <v>5457</v>
      </c>
      <c r="CL1712" s="16" t="s">
        <v>5456</v>
      </c>
      <c r="CM1712" s="16" t="s">
        <v>5456</v>
      </c>
      <c r="CN1712" s="16" t="s">
        <v>5456</v>
      </c>
      <c r="CO1712" s="16" t="s">
        <v>5456</v>
      </c>
      <c r="DE1712" s="16" t="s">
        <v>5457</v>
      </c>
      <c r="DF1712" s="16" t="s">
        <v>5457</v>
      </c>
      <c r="DG1712" s="16" t="s">
        <v>5458</v>
      </c>
      <c r="DH1712" s="16" t="s">
        <v>5458</v>
      </c>
      <c r="DI1712" s="16" t="s">
        <v>5457</v>
      </c>
      <c r="ED1712" s="16" t="s">
        <v>5456</v>
      </c>
      <c r="EE1712" s="16" t="s">
        <v>5456</v>
      </c>
      <c r="GX1712" s="16" t="s">
        <v>5456</v>
      </c>
      <c r="IH1712" s="16" t="s">
        <v>5456</v>
      </c>
      <c r="II1712" s="16" t="s">
        <v>5456</v>
      </c>
      <c r="IP1712" s="16" t="s">
        <v>5456</v>
      </c>
      <c r="IQ1712" s="16" t="s">
        <v>5456</v>
      </c>
      <c r="IR1712" s="16" t="s">
        <v>5456</v>
      </c>
      <c r="IS1712" s="16" t="s">
        <v>5456</v>
      </c>
      <c r="IT1712" s="16" t="s">
        <v>5456</v>
      </c>
      <c r="IU1712" s="16" t="s">
        <v>5456</v>
      </c>
      <c r="JE1712" s="16" t="s">
        <v>5456</v>
      </c>
      <c r="JF1712" s="16" t="s">
        <v>5456</v>
      </c>
      <c r="JG1712" s="16" t="s">
        <v>5456</v>
      </c>
      <c r="JH1712" s="16" t="s">
        <v>5456</v>
      </c>
      <c r="JI1712" s="16" t="s">
        <v>5456</v>
      </c>
      <c r="JJ1712" s="16" t="s">
        <v>5456</v>
      </c>
      <c r="JK1712" s="16" t="s">
        <v>5456</v>
      </c>
      <c r="JL1712" s="16" t="s">
        <v>5456</v>
      </c>
      <c r="JM1712" s="16" t="s">
        <v>5456</v>
      </c>
      <c r="JN1712" s="16" t="s">
        <v>5457</v>
      </c>
      <c r="JO1712" s="16" t="s">
        <v>5457</v>
      </c>
      <c r="JP1712" s="16" t="s">
        <v>5456</v>
      </c>
      <c r="KK1712" s="16" t="s">
        <v>5456</v>
      </c>
      <c r="LA1712" s="16" t="s">
        <v>5456</v>
      </c>
      <c r="LD1712" s="16" t="s">
        <v>5456</v>
      </c>
      <c r="LE1712" s="16" t="s">
        <v>5456</v>
      </c>
      <c r="LF1712" s="16" t="s">
        <v>5456</v>
      </c>
      <c r="LG1712" s="16" t="s">
        <v>5456</v>
      </c>
      <c r="MA1712" s="16" t="s">
        <v>5456</v>
      </c>
      <c r="MB1712" s="16" t="s">
        <v>5456</v>
      </c>
      <c r="MC1712" s="16" t="s">
        <v>5456</v>
      </c>
      <c r="MD1712" s="16" t="s">
        <v>5457</v>
      </c>
      <c r="ME1712" s="16" t="s">
        <v>5457</v>
      </c>
      <c r="MF1712" s="16" t="s">
        <v>5456</v>
      </c>
      <c r="MG1712" s="16" t="s">
        <v>5456</v>
      </c>
      <c r="MH1712" s="16" t="s">
        <v>5456</v>
      </c>
      <c r="MI1712" s="16" t="s">
        <v>5456</v>
      </c>
      <c r="MT1712" s="16" t="s">
        <v>5456</v>
      </c>
      <c r="MU1712" s="16" t="s">
        <v>5456</v>
      </c>
      <c r="MV1712" s="16" t="s">
        <v>5456</v>
      </c>
      <c r="MW1712" s="16" t="s">
        <v>5456</v>
      </c>
      <c r="MX1712" s="16" t="s">
        <v>5456</v>
      </c>
      <c r="MY1712" s="16" t="s">
        <v>5456</v>
      </c>
      <c r="MZ1712" s="16" t="s">
        <v>5456</v>
      </c>
      <c r="NA1712" s="16" t="s">
        <v>5456</v>
      </c>
      <c r="NB1712" s="16" t="s">
        <v>5456</v>
      </c>
      <c r="NC1712" s="16" t="s">
        <v>5456</v>
      </c>
    </row>
    <row r="1713" spans="1:367" x14ac:dyDescent="0.35">
      <c r="A1713" s="15" t="s">
        <v>3907</v>
      </c>
      <c r="B1713" s="15" t="s">
        <v>2975</v>
      </c>
      <c r="C1713" s="15" t="s">
        <v>2535</v>
      </c>
      <c r="D1713" s="15" t="s">
        <v>1840</v>
      </c>
      <c r="E1713" s="15" t="s">
        <v>1721</v>
      </c>
      <c r="F1713" s="15" t="s">
        <v>117</v>
      </c>
      <c r="G1713" s="15" t="s">
        <v>118</v>
      </c>
      <c r="H1713" s="15" t="s">
        <v>2371</v>
      </c>
      <c r="I1713" s="15">
        <v>9</v>
      </c>
      <c r="J1713" s="16" t="s">
        <v>5457</v>
      </c>
      <c r="K1713" s="16" t="s">
        <v>5457</v>
      </c>
      <c r="L1713" s="16" t="s">
        <v>5457</v>
      </c>
      <c r="M1713" s="16" t="s">
        <v>5457</v>
      </c>
      <c r="N1713" s="16" t="s">
        <v>5457</v>
      </c>
      <c r="O1713" s="16" t="s">
        <v>5457</v>
      </c>
      <c r="P1713" s="16" t="s">
        <v>5457</v>
      </c>
      <c r="AR1713" s="16" t="s">
        <v>5456</v>
      </c>
      <c r="AS1713" s="16" t="s">
        <v>5456</v>
      </c>
      <c r="AT1713" s="16" t="s">
        <v>5456</v>
      </c>
      <c r="AU1713" s="16" t="s">
        <v>5457</v>
      </c>
      <c r="AV1713" s="16" t="s">
        <v>5456</v>
      </c>
      <c r="AW1713" s="16" t="s">
        <v>5457</v>
      </c>
      <c r="AX1713" s="16" t="s">
        <v>5456</v>
      </c>
      <c r="AZ1713" s="16" t="s">
        <v>5457</v>
      </c>
      <c r="BA1713" s="16" t="s">
        <v>5456</v>
      </c>
      <c r="BD1713" s="16" t="s">
        <v>5456</v>
      </c>
      <c r="BE1713" s="16" t="s">
        <v>5456</v>
      </c>
      <c r="BF1713" s="16" t="s">
        <v>5457</v>
      </c>
      <c r="BG1713" s="16" t="s">
        <v>5457</v>
      </c>
      <c r="BH1713" s="16" t="s">
        <v>5456</v>
      </c>
      <c r="BI1713" s="16" t="s">
        <v>5457</v>
      </c>
      <c r="BK1713" s="16" t="s">
        <v>5456</v>
      </c>
      <c r="BS1713" s="16" t="s">
        <v>5456</v>
      </c>
      <c r="BV1713" s="16" t="s">
        <v>5456</v>
      </c>
      <c r="BW1713" s="16" t="s">
        <v>5456</v>
      </c>
      <c r="CG1713" s="16" t="s">
        <v>5456</v>
      </c>
      <c r="CH1713" s="16" t="s">
        <v>5456</v>
      </c>
      <c r="CI1713" s="16" t="s">
        <v>5456</v>
      </c>
      <c r="CJ1713" s="16" t="s">
        <v>5456</v>
      </c>
      <c r="CK1713" s="16" t="s">
        <v>5457</v>
      </c>
      <c r="CL1713" s="16" t="s">
        <v>5457</v>
      </c>
      <c r="CM1713" s="16" t="s">
        <v>5457</v>
      </c>
      <c r="CN1713" s="16" t="s">
        <v>5456</v>
      </c>
      <c r="CO1713" s="16" t="s">
        <v>5456</v>
      </c>
      <c r="DD1713" s="16" t="s">
        <v>5456</v>
      </c>
      <c r="DE1713" s="16" t="s">
        <v>5457</v>
      </c>
      <c r="DF1713" s="16" t="s">
        <v>5457</v>
      </c>
      <c r="DG1713" s="16" t="s">
        <v>5458</v>
      </c>
      <c r="DH1713" s="16" t="s">
        <v>5457</v>
      </c>
      <c r="DI1713" s="16" t="s">
        <v>5457</v>
      </c>
      <c r="IH1713" s="16" t="s">
        <v>5456</v>
      </c>
      <c r="II1713" s="16" t="s">
        <v>5456</v>
      </c>
      <c r="JI1713" s="16" t="s">
        <v>5456</v>
      </c>
      <c r="JJ1713" s="16" t="s">
        <v>5456</v>
      </c>
      <c r="JK1713" s="16" t="s">
        <v>5456</v>
      </c>
      <c r="KH1713" s="16" t="s">
        <v>5456</v>
      </c>
      <c r="KI1713" s="16" t="s">
        <v>5456</v>
      </c>
      <c r="KJ1713" s="16" t="s">
        <v>5456</v>
      </c>
      <c r="KY1713" s="16" t="s">
        <v>5456</v>
      </c>
      <c r="KZ1713" s="16" t="s">
        <v>5456</v>
      </c>
      <c r="LA1713" s="16" t="s">
        <v>5456</v>
      </c>
      <c r="LB1713" s="16" t="s">
        <v>5457</v>
      </c>
      <c r="LC1713" s="16" t="s">
        <v>5457</v>
      </c>
      <c r="LD1713" s="16" t="s">
        <v>5457</v>
      </c>
      <c r="LE1713" s="16" t="s">
        <v>5456</v>
      </c>
      <c r="MD1713" s="16" t="s">
        <v>5456</v>
      </c>
      <c r="ME1713" s="16" t="s">
        <v>5456</v>
      </c>
      <c r="MF1713" s="16" t="s">
        <v>5457</v>
      </c>
      <c r="MG1713" s="16" t="s">
        <v>5457</v>
      </c>
      <c r="MH1713" s="16" t="s">
        <v>5457</v>
      </c>
      <c r="MI1713" s="16" t="s">
        <v>5456</v>
      </c>
      <c r="MJ1713" s="16" t="s">
        <v>5456</v>
      </c>
      <c r="MK1713" s="16" t="s">
        <v>5456</v>
      </c>
      <c r="ML1713" s="16" t="s">
        <v>5456</v>
      </c>
      <c r="MM1713" s="16" t="s">
        <v>5456</v>
      </c>
      <c r="MP1713" s="16" t="s">
        <v>5456</v>
      </c>
      <c r="MQ1713" s="16" t="s">
        <v>5456</v>
      </c>
      <c r="MR1713" s="16" t="s">
        <v>5456</v>
      </c>
      <c r="MS1713" s="16" t="s">
        <v>5456</v>
      </c>
      <c r="MT1713" s="16" t="s">
        <v>5456</v>
      </c>
      <c r="MU1713" s="16" t="s">
        <v>5456</v>
      </c>
      <c r="MV1713" s="16" t="s">
        <v>5457</v>
      </c>
      <c r="MW1713" s="16" t="s">
        <v>5457</v>
      </c>
      <c r="MX1713" s="16" t="s">
        <v>5457</v>
      </c>
      <c r="MY1713" s="16" t="s">
        <v>5457</v>
      </c>
      <c r="MZ1713" s="16" t="s">
        <v>5457</v>
      </c>
      <c r="NA1713" s="16" t="s">
        <v>5456</v>
      </c>
      <c r="NB1713" s="16" t="s">
        <v>5456</v>
      </c>
      <c r="NC1713" s="16" t="s">
        <v>5457</v>
      </c>
    </row>
    <row r="1714" spans="1:367" x14ac:dyDescent="0.35">
      <c r="A1714" s="15" t="s">
        <v>3908</v>
      </c>
      <c r="B1714" s="15" t="s">
        <v>2975</v>
      </c>
      <c r="C1714" s="15" t="s">
        <v>2536</v>
      </c>
      <c r="D1714" s="15" t="s">
        <v>1841</v>
      </c>
      <c r="E1714" s="15" t="s">
        <v>1721</v>
      </c>
      <c r="F1714" s="15" t="s">
        <v>117</v>
      </c>
      <c r="G1714" s="15" t="s">
        <v>118</v>
      </c>
      <c r="H1714" s="15" t="s">
        <v>2371</v>
      </c>
      <c r="I1714" s="15">
        <v>9</v>
      </c>
      <c r="J1714" s="16" t="s">
        <v>5456</v>
      </c>
      <c r="K1714" s="16" t="s">
        <v>5456</v>
      </c>
      <c r="L1714" s="16" t="s">
        <v>5456</v>
      </c>
      <c r="M1714" s="16" t="s">
        <v>5456</v>
      </c>
      <c r="N1714" s="16" t="s">
        <v>5456</v>
      </c>
      <c r="O1714" s="16" t="s">
        <v>5456</v>
      </c>
      <c r="P1714" s="16" t="s">
        <v>5456</v>
      </c>
      <c r="AN1714" s="16" t="s">
        <v>5456</v>
      </c>
      <c r="AP1714" s="16" t="s">
        <v>5456</v>
      </c>
      <c r="AR1714" s="16" t="s">
        <v>5456</v>
      </c>
      <c r="AS1714" s="16" t="s">
        <v>5456</v>
      </c>
      <c r="AT1714" s="16" t="s">
        <v>5456</v>
      </c>
      <c r="AU1714" s="16" t="s">
        <v>5457</v>
      </c>
      <c r="AV1714" s="16" t="s">
        <v>5458</v>
      </c>
      <c r="AW1714" s="16" t="s">
        <v>5457</v>
      </c>
      <c r="AX1714" s="16" t="s">
        <v>5456</v>
      </c>
      <c r="AY1714" s="16" t="s">
        <v>5456</v>
      </c>
      <c r="AZ1714" s="16" t="s">
        <v>5456</v>
      </c>
      <c r="BA1714" s="16" t="s">
        <v>5456</v>
      </c>
      <c r="BD1714" s="16" t="s">
        <v>5457</v>
      </c>
      <c r="BE1714" s="16" t="s">
        <v>5456</v>
      </c>
      <c r="BF1714" s="16" t="s">
        <v>5456</v>
      </c>
      <c r="BG1714" s="16" t="s">
        <v>5457</v>
      </c>
      <c r="BH1714" s="16" t="s">
        <v>5456</v>
      </c>
      <c r="BI1714" s="16" t="s">
        <v>5457</v>
      </c>
      <c r="BJ1714" s="16" t="s">
        <v>5456</v>
      </c>
      <c r="BK1714" s="16" t="s">
        <v>5456</v>
      </c>
      <c r="BV1714" s="16" t="s">
        <v>5456</v>
      </c>
      <c r="BW1714" s="16" t="s">
        <v>5456</v>
      </c>
      <c r="BX1714" s="16" t="s">
        <v>5456</v>
      </c>
      <c r="BY1714" s="16" t="s">
        <v>5456</v>
      </c>
      <c r="BZ1714" s="16" t="s">
        <v>5456</v>
      </c>
      <c r="CA1714" s="16" t="s">
        <v>5457</v>
      </c>
      <c r="CB1714" s="16" t="s">
        <v>5457</v>
      </c>
      <c r="CC1714" s="16" t="s">
        <v>5457</v>
      </c>
      <c r="CD1714" s="16" t="s">
        <v>5457</v>
      </c>
      <c r="CE1714" s="16" t="s">
        <v>5457</v>
      </c>
      <c r="CF1714" s="16" t="s">
        <v>5457</v>
      </c>
      <c r="CG1714" s="16" t="s">
        <v>5457</v>
      </c>
      <c r="CH1714" s="16" t="s">
        <v>5457</v>
      </c>
      <c r="CI1714" s="16" t="s">
        <v>5457</v>
      </c>
      <c r="CJ1714" s="16" t="s">
        <v>5457</v>
      </c>
      <c r="CK1714" s="16" t="s">
        <v>5457</v>
      </c>
      <c r="CL1714" s="16" t="s">
        <v>5457</v>
      </c>
      <c r="CM1714" s="16" t="s">
        <v>5457</v>
      </c>
      <c r="CN1714" s="16" t="s">
        <v>5456</v>
      </c>
      <c r="CO1714" s="16" t="s">
        <v>5456</v>
      </c>
      <c r="CP1714" s="16" t="s">
        <v>5456</v>
      </c>
      <c r="CQ1714" s="16" t="s">
        <v>5456</v>
      </c>
      <c r="DD1714" s="16" t="s">
        <v>5456</v>
      </c>
      <c r="DE1714" s="16" t="s">
        <v>5457</v>
      </c>
      <c r="DF1714" s="16" t="s">
        <v>5457</v>
      </c>
      <c r="DG1714" s="16" t="s">
        <v>5458</v>
      </c>
      <c r="DH1714" s="16" t="s">
        <v>5457</v>
      </c>
      <c r="DI1714" s="16" t="s">
        <v>5457</v>
      </c>
      <c r="EB1714" s="16" t="s">
        <v>5456</v>
      </c>
      <c r="EC1714" s="16" t="s">
        <v>5456</v>
      </c>
      <c r="ED1714" s="16" t="s">
        <v>5456</v>
      </c>
      <c r="HM1714" s="16" t="s">
        <v>5456</v>
      </c>
      <c r="HN1714" s="16" t="s">
        <v>5456</v>
      </c>
      <c r="HO1714" s="16" t="s">
        <v>5456</v>
      </c>
      <c r="HP1714" s="16" t="s">
        <v>5456</v>
      </c>
      <c r="IE1714" s="16" t="s">
        <v>5456</v>
      </c>
      <c r="IF1714" s="16" t="s">
        <v>5456</v>
      </c>
      <c r="IG1714" s="16" t="s">
        <v>5456</v>
      </c>
      <c r="IH1714" s="16" t="s">
        <v>5456</v>
      </c>
      <c r="II1714" s="16" t="s">
        <v>5456</v>
      </c>
      <c r="KJ1714" s="16" t="s">
        <v>5456</v>
      </c>
      <c r="KK1714" s="16" t="s">
        <v>5456</v>
      </c>
      <c r="KL1714" s="16" t="s">
        <v>5456</v>
      </c>
      <c r="KY1714" s="16" t="s">
        <v>5456</v>
      </c>
      <c r="KZ1714" s="16" t="s">
        <v>5456</v>
      </c>
      <c r="LA1714" s="16" t="s">
        <v>5456</v>
      </c>
      <c r="LB1714" s="16" t="s">
        <v>5457</v>
      </c>
      <c r="LC1714" s="16" t="s">
        <v>5457</v>
      </c>
      <c r="LD1714" s="16" t="s">
        <v>5457</v>
      </c>
      <c r="LE1714" s="16" t="s">
        <v>5457</v>
      </c>
      <c r="LF1714" s="16" t="s">
        <v>5456</v>
      </c>
      <c r="MG1714" s="16" t="s">
        <v>5456</v>
      </c>
      <c r="MH1714" s="16" t="s">
        <v>5456</v>
      </c>
      <c r="MI1714" s="16" t="s">
        <v>5456</v>
      </c>
      <c r="MJ1714" s="16" t="s">
        <v>5456</v>
      </c>
      <c r="MK1714" s="16" t="s">
        <v>5456</v>
      </c>
      <c r="ML1714" s="16" t="s">
        <v>5456</v>
      </c>
      <c r="MT1714" s="16" t="s">
        <v>5456</v>
      </c>
      <c r="MU1714" s="16" t="s">
        <v>5456</v>
      </c>
      <c r="MV1714" s="16" t="s">
        <v>5456</v>
      </c>
      <c r="MW1714" s="16" t="s">
        <v>5456</v>
      </c>
      <c r="MX1714" s="16" t="s">
        <v>5456</v>
      </c>
      <c r="MY1714" s="16" t="s">
        <v>5456</v>
      </c>
      <c r="MZ1714" s="16" t="s">
        <v>5456</v>
      </c>
      <c r="NA1714" s="16" t="s">
        <v>5456</v>
      </c>
      <c r="NB1714" s="16" t="s">
        <v>5456</v>
      </c>
      <c r="NC1714" s="16" t="s">
        <v>5457</v>
      </c>
    </row>
    <row r="1715" spans="1:367" x14ac:dyDescent="0.35">
      <c r="A1715" s="15" t="s">
        <v>3909</v>
      </c>
      <c r="B1715" s="15" t="s">
        <v>2975</v>
      </c>
      <c r="C1715" s="15" t="s">
        <v>2537</v>
      </c>
      <c r="D1715" s="15" t="s">
        <v>1842</v>
      </c>
      <c r="E1715" s="15" t="s">
        <v>1721</v>
      </c>
      <c r="F1715" s="15" t="s">
        <v>117</v>
      </c>
      <c r="G1715" s="15" t="s">
        <v>118</v>
      </c>
      <c r="H1715" s="15" t="s">
        <v>2371</v>
      </c>
      <c r="I1715" s="15">
        <v>9</v>
      </c>
      <c r="J1715" s="16" t="s">
        <v>5457</v>
      </c>
      <c r="K1715" s="16" t="s">
        <v>5457</v>
      </c>
      <c r="L1715" s="16" t="s">
        <v>5457</v>
      </c>
      <c r="M1715" s="16" t="s">
        <v>5457</v>
      </c>
      <c r="N1715" s="16" t="s">
        <v>5457</v>
      </c>
      <c r="O1715" s="16" t="s">
        <v>5457</v>
      </c>
      <c r="P1715" s="16" t="s">
        <v>5457</v>
      </c>
      <c r="AQ1715" s="16" t="s">
        <v>5456</v>
      </c>
      <c r="AR1715" s="16" t="s">
        <v>5456</v>
      </c>
      <c r="AS1715" s="16" t="s">
        <v>5456</v>
      </c>
      <c r="AT1715" s="16" t="s">
        <v>5456</v>
      </c>
      <c r="AU1715" s="16" t="s">
        <v>5457</v>
      </c>
      <c r="AV1715" s="16" t="s">
        <v>5456</v>
      </c>
      <c r="AW1715" s="16" t="s">
        <v>5457</v>
      </c>
      <c r="AX1715" s="16" t="s">
        <v>5456</v>
      </c>
      <c r="AZ1715" s="16" t="s">
        <v>5457</v>
      </c>
      <c r="BA1715" s="16" t="s">
        <v>5456</v>
      </c>
      <c r="BB1715" s="16" t="s">
        <v>5456</v>
      </c>
      <c r="BD1715" s="16" t="s">
        <v>5456</v>
      </c>
      <c r="BF1715" s="16" t="s">
        <v>5457</v>
      </c>
      <c r="BG1715" s="16" t="s">
        <v>5457</v>
      </c>
      <c r="BH1715" s="16" t="s">
        <v>5456</v>
      </c>
      <c r="BI1715" s="16" t="s">
        <v>5457</v>
      </c>
      <c r="BJ1715" s="16" t="s">
        <v>5456</v>
      </c>
      <c r="BK1715" s="16" t="s">
        <v>5457</v>
      </c>
      <c r="BS1715" s="16" t="s">
        <v>5456</v>
      </c>
      <c r="BT1715" s="16" t="s">
        <v>5456</v>
      </c>
      <c r="BU1715" s="16" t="s">
        <v>5456</v>
      </c>
      <c r="BV1715" s="16" t="s">
        <v>5456</v>
      </c>
      <c r="BW1715" s="16" t="s">
        <v>5456</v>
      </c>
      <c r="CG1715" s="16" t="s">
        <v>5456</v>
      </c>
      <c r="CH1715" s="16" t="s">
        <v>5456</v>
      </c>
      <c r="CI1715" s="16" t="s">
        <v>5456</v>
      </c>
      <c r="CJ1715" s="16" t="s">
        <v>5456</v>
      </c>
      <c r="CK1715" s="16" t="s">
        <v>5456</v>
      </c>
      <c r="CL1715" s="16" t="s">
        <v>5456</v>
      </c>
      <c r="CM1715" s="16" t="s">
        <v>5456</v>
      </c>
      <c r="CN1715" s="16" t="s">
        <v>5456</v>
      </c>
      <c r="CO1715" s="16" t="s">
        <v>5456</v>
      </c>
      <c r="DD1715" s="16" t="s">
        <v>5456</v>
      </c>
      <c r="DE1715" s="16" t="s">
        <v>5457</v>
      </c>
      <c r="DF1715" s="16" t="s">
        <v>5457</v>
      </c>
      <c r="DG1715" s="16" t="s">
        <v>5458</v>
      </c>
      <c r="DH1715" s="16" t="s">
        <v>5457</v>
      </c>
      <c r="DI1715" s="16" t="s">
        <v>5457</v>
      </c>
      <c r="EF1715" s="16" t="s">
        <v>5456</v>
      </c>
      <c r="IF1715" s="16" t="s">
        <v>5456</v>
      </c>
      <c r="IG1715" s="16" t="s">
        <v>5456</v>
      </c>
      <c r="IH1715" s="16" t="s">
        <v>5456</v>
      </c>
      <c r="II1715" s="16" t="s">
        <v>5456</v>
      </c>
      <c r="IJ1715" s="16" t="s">
        <v>5456</v>
      </c>
      <c r="JI1715" s="16" t="s">
        <v>5456</v>
      </c>
      <c r="JJ1715" s="16" t="s">
        <v>5456</v>
      </c>
      <c r="JK1715" s="16" t="s">
        <v>5456</v>
      </c>
      <c r="JL1715" s="16" t="s">
        <v>5456</v>
      </c>
      <c r="KH1715" s="16" t="s">
        <v>5456</v>
      </c>
      <c r="KI1715" s="16" t="s">
        <v>5456</v>
      </c>
      <c r="KJ1715" s="16" t="s">
        <v>5456</v>
      </c>
      <c r="KY1715" s="16" t="s">
        <v>5456</v>
      </c>
      <c r="KZ1715" s="16" t="s">
        <v>5456</v>
      </c>
      <c r="LA1715" s="16" t="s">
        <v>5456</v>
      </c>
      <c r="LB1715" s="16" t="s">
        <v>5457</v>
      </c>
      <c r="LC1715" s="16" t="s">
        <v>5457</v>
      </c>
      <c r="LD1715" s="16" t="s">
        <v>5457</v>
      </c>
      <c r="LE1715" s="16" t="s">
        <v>5457</v>
      </c>
      <c r="MD1715" s="16" t="s">
        <v>5456</v>
      </c>
      <c r="ME1715" s="16" t="s">
        <v>5456</v>
      </c>
      <c r="MF1715" s="16" t="s">
        <v>5457</v>
      </c>
      <c r="MG1715" s="16" t="s">
        <v>5457</v>
      </c>
      <c r="MH1715" s="16" t="s">
        <v>5457</v>
      </c>
      <c r="MI1715" s="16" t="s">
        <v>5456</v>
      </c>
      <c r="MJ1715" s="16" t="s">
        <v>5456</v>
      </c>
      <c r="MQ1715" s="16" t="s">
        <v>5456</v>
      </c>
      <c r="MR1715" s="16" t="s">
        <v>5456</v>
      </c>
      <c r="MS1715" s="16" t="s">
        <v>5456</v>
      </c>
      <c r="MT1715" s="16" t="s">
        <v>5456</v>
      </c>
      <c r="MU1715" s="16" t="s">
        <v>5456</v>
      </c>
      <c r="MV1715" s="16" t="s">
        <v>5456</v>
      </c>
      <c r="MW1715" s="16" t="s">
        <v>5456</v>
      </c>
      <c r="MX1715" s="16" t="s">
        <v>5456</v>
      </c>
      <c r="MY1715" s="16" t="s">
        <v>5456</v>
      </c>
      <c r="MZ1715" s="16" t="s">
        <v>5456</v>
      </c>
      <c r="NA1715" s="16" t="s">
        <v>5457</v>
      </c>
      <c r="NB1715" s="16" t="s">
        <v>5457</v>
      </c>
      <c r="NC1715" s="16" t="s">
        <v>5457</v>
      </c>
    </row>
    <row r="1716" spans="1:367" x14ac:dyDescent="0.35">
      <c r="A1716" s="15" t="s">
        <v>3910</v>
      </c>
      <c r="B1716" s="15" t="s">
        <v>2975</v>
      </c>
      <c r="C1716" s="15" t="s">
        <v>2538</v>
      </c>
      <c r="D1716" s="15" t="s">
        <v>1843</v>
      </c>
      <c r="E1716" s="15" t="s">
        <v>1721</v>
      </c>
      <c r="F1716" s="15" t="s">
        <v>117</v>
      </c>
      <c r="G1716" s="15" t="s">
        <v>118</v>
      </c>
      <c r="H1716" s="15" t="s">
        <v>2371</v>
      </c>
      <c r="I1716" s="15">
        <v>9</v>
      </c>
      <c r="J1716" s="16" t="s">
        <v>5456</v>
      </c>
      <c r="K1716" s="16" t="s">
        <v>5456</v>
      </c>
      <c r="L1716" s="16" t="s">
        <v>5456</v>
      </c>
      <c r="M1716" s="16" t="s">
        <v>5456</v>
      </c>
      <c r="N1716" s="16" t="s">
        <v>5456</v>
      </c>
      <c r="AN1716" s="16" t="s">
        <v>5456</v>
      </c>
      <c r="AP1716" s="16" t="s">
        <v>5456</v>
      </c>
      <c r="AR1716" s="16" t="s">
        <v>5456</v>
      </c>
      <c r="AS1716" s="16" t="s">
        <v>5456</v>
      </c>
      <c r="AT1716" s="16" t="s">
        <v>5456</v>
      </c>
      <c r="AU1716" s="16" t="s">
        <v>5457</v>
      </c>
      <c r="AV1716" s="16" t="s">
        <v>5458</v>
      </c>
      <c r="AW1716" s="16" t="s">
        <v>5457</v>
      </c>
      <c r="AX1716" s="16" t="s">
        <v>5456</v>
      </c>
      <c r="AY1716" s="16" t="s">
        <v>5456</v>
      </c>
      <c r="AZ1716" s="16" t="s">
        <v>5456</v>
      </c>
      <c r="BD1716" s="16" t="s">
        <v>5457</v>
      </c>
      <c r="BE1716" s="16" t="s">
        <v>5456</v>
      </c>
      <c r="BF1716" s="16" t="s">
        <v>5456</v>
      </c>
      <c r="BG1716" s="16" t="s">
        <v>5457</v>
      </c>
      <c r="BH1716" s="16" t="s">
        <v>5456</v>
      </c>
      <c r="BI1716" s="16" t="s">
        <v>5456</v>
      </c>
      <c r="BJ1716" s="16" t="s">
        <v>5456</v>
      </c>
      <c r="BK1716" s="16" t="s">
        <v>5456</v>
      </c>
      <c r="BV1716" s="16" t="s">
        <v>5456</v>
      </c>
      <c r="BW1716" s="16" t="s">
        <v>5456</v>
      </c>
      <c r="BX1716" s="16" t="s">
        <v>5456</v>
      </c>
      <c r="BY1716" s="16" t="s">
        <v>5456</v>
      </c>
      <c r="BZ1716" s="16" t="s">
        <v>5456</v>
      </c>
      <c r="CA1716" s="16" t="s">
        <v>5457</v>
      </c>
      <c r="CB1716" s="16" t="s">
        <v>5457</v>
      </c>
      <c r="CC1716" s="16" t="s">
        <v>5457</v>
      </c>
      <c r="CD1716" s="16" t="s">
        <v>5457</v>
      </c>
      <c r="CE1716" s="16" t="s">
        <v>5457</v>
      </c>
      <c r="CF1716" s="16" t="s">
        <v>5457</v>
      </c>
      <c r="CG1716" s="16" t="s">
        <v>5457</v>
      </c>
      <c r="CH1716" s="16" t="s">
        <v>5457</v>
      </c>
      <c r="CI1716" s="16" t="s">
        <v>5457</v>
      </c>
      <c r="CJ1716" s="16" t="s">
        <v>5457</v>
      </c>
      <c r="CK1716" s="16" t="s">
        <v>5457</v>
      </c>
      <c r="CL1716" s="16" t="s">
        <v>5457</v>
      </c>
      <c r="CM1716" s="16" t="s">
        <v>5457</v>
      </c>
      <c r="CN1716" s="16" t="s">
        <v>5456</v>
      </c>
      <c r="CO1716" s="16" t="s">
        <v>5456</v>
      </c>
      <c r="CP1716" s="16" t="s">
        <v>5456</v>
      </c>
      <c r="CQ1716" s="16" t="s">
        <v>5456</v>
      </c>
      <c r="DD1716" s="16" t="s">
        <v>5456</v>
      </c>
      <c r="DE1716" s="16" t="s">
        <v>5457</v>
      </c>
      <c r="DF1716" s="16" t="s">
        <v>5457</v>
      </c>
      <c r="DG1716" s="16" t="s">
        <v>5458</v>
      </c>
      <c r="DH1716" s="16" t="s">
        <v>5457</v>
      </c>
      <c r="DI1716" s="16" t="s">
        <v>5457</v>
      </c>
      <c r="EA1716" s="16" t="s">
        <v>5456</v>
      </c>
      <c r="EB1716" s="16" t="s">
        <v>5456</v>
      </c>
      <c r="EC1716" s="16" t="s">
        <v>5456</v>
      </c>
      <c r="ED1716" s="16" t="s">
        <v>5456</v>
      </c>
      <c r="HM1716" s="16" t="s">
        <v>5456</v>
      </c>
      <c r="HN1716" s="16" t="s">
        <v>5456</v>
      </c>
      <c r="HO1716" s="16" t="s">
        <v>5456</v>
      </c>
      <c r="HP1716" s="16" t="s">
        <v>5456</v>
      </c>
      <c r="IH1716" s="16" t="s">
        <v>5456</v>
      </c>
      <c r="II1716" s="16" t="s">
        <v>5456</v>
      </c>
      <c r="JF1716" s="16" t="s">
        <v>5456</v>
      </c>
      <c r="JG1716" s="16" t="s">
        <v>5456</v>
      </c>
      <c r="JH1716" s="16" t="s">
        <v>5456</v>
      </c>
      <c r="JI1716" s="16" t="s">
        <v>5456</v>
      </c>
      <c r="JJ1716" s="16" t="s">
        <v>5456</v>
      </c>
      <c r="JK1716" s="16" t="s">
        <v>5456</v>
      </c>
      <c r="JM1716" s="16" t="s">
        <v>5456</v>
      </c>
      <c r="JN1716" s="16" t="s">
        <v>5456</v>
      </c>
      <c r="KJ1716" s="16" t="s">
        <v>5456</v>
      </c>
      <c r="KK1716" s="16" t="s">
        <v>5456</v>
      </c>
      <c r="KL1716" s="16" t="s">
        <v>5456</v>
      </c>
      <c r="KM1716" s="16" t="s">
        <v>5456</v>
      </c>
      <c r="KN1716" s="16" t="s">
        <v>5456</v>
      </c>
      <c r="KO1716" s="16" t="s">
        <v>5456</v>
      </c>
      <c r="KP1716" s="16" t="s">
        <v>5456</v>
      </c>
      <c r="KQ1716" s="16" t="s">
        <v>5456</v>
      </c>
      <c r="KR1716" s="16" t="s">
        <v>5456</v>
      </c>
      <c r="KS1716" s="16" t="s">
        <v>5456</v>
      </c>
      <c r="KT1716" s="16" t="s">
        <v>5456</v>
      </c>
      <c r="KU1716" s="16" t="s">
        <v>5456</v>
      </c>
      <c r="KV1716" s="16" t="s">
        <v>5456</v>
      </c>
      <c r="KW1716" s="16" t="s">
        <v>5456</v>
      </c>
      <c r="KX1716" s="16" t="s">
        <v>5456</v>
      </c>
      <c r="KY1716" s="16" t="s">
        <v>5456</v>
      </c>
      <c r="KZ1716" s="16" t="s">
        <v>5456</v>
      </c>
      <c r="LA1716" s="16" t="s">
        <v>5456</v>
      </c>
      <c r="LB1716" s="16" t="s">
        <v>5457</v>
      </c>
      <c r="LC1716" s="16" t="s">
        <v>5457</v>
      </c>
      <c r="LD1716" s="16" t="s">
        <v>5458</v>
      </c>
      <c r="LE1716" s="16" t="s">
        <v>5457</v>
      </c>
      <c r="LF1716" s="16" t="s">
        <v>5456</v>
      </c>
      <c r="LG1716" s="16" t="s">
        <v>5456</v>
      </c>
      <c r="MD1716" s="16" t="s">
        <v>5456</v>
      </c>
      <c r="ME1716" s="16" t="s">
        <v>5456</v>
      </c>
      <c r="MF1716" s="16" t="s">
        <v>5456</v>
      </c>
      <c r="MG1716" s="16" t="s">
        <v>5456</v>
      </c>
      <c r="MH1716" s="16" t="s">
        <v>5456</v>
      </c>
      <c r="MI1716" s="16" t="s">
        <v>5456</v>
      </c>
      <c r="MJ1716" s="16" t="s">
        <v>5456</v>
      </c>
      <c r="MK1716" s="16" t="s">
        <v>5456</v>
      </c>
      <c r="ML1716" s="16" t="s">
        <v>5456</v>
      </c>
      <c r="MM1716" s="16" t="s">
        <v>5456</v>
      </c>
      <c r="MP1716" s="16" t="s">
        <v>5456</v>
      </c>
      <c r="MQ1716" s="16" t="s">
        <v>5456</v>
      </c>
      <c r="MR1716" s="16" t="s">
        <v>5456</v>
      </c>
      <c r="MS1716" s="16" t="s">
        <v>5456</v>
      </c>
      <c r="MT1716" s="16" t="s">
        <v>5456</v>
      </c>
      <c r="MU1716" s="16" t="s">
        <v>5456</v>
      </c>
      <c r="MV1716" s="16" t="s">
        <v>5456</v>
      </c>
      <c r="MW1716" s="16" t="s">
        <v>5456</v>
      </c>
      <c r="MX1716" s="16" t="s">
        <v>5456</v>
      </c>
      <c r="MY1716" s="16" t="s">
        <v>5456</v>
      </c>
      <c r="MZ1716" s="16" t="s">
        <v>5456</v>
      </c>
      <c r="NA1716" s="16" t="s">
        <v>5456</v>
      </c>
      <c r="NB1716" s="16" t="s">
        <v>5456</v>
      </c>
      <c r="NC1716" s="16" t="s">
        <v>5456</v>
      </c>
    </row>
    <row r="1717" spans="1:367" x14ac:dyDescent="0.35">
      <c r="A1717" s="15" t="s">
        <v>3911</v>
      </c>
      <c r="B1717" s="15" t="s">
        <v>2975</v>
      </c>
      <c r="C1717" s="15" t="s">
        <v>2539</v>
      </c>
      <c r="D1717" s="15" t="s">
        <v>1844</v>
      </c>
      <c r="E1717" s="15" t="s">
        <v>1721</v>
      </c>
      <c r="F1717" s="15" t="s">
        <v>117</v>
      </c>
      <c r="G1717" s="15" t="s">
        <v>118</v>
      </c>
      <c r="H1717" s="15" t="s">
        <v>2371</v>
      </c>
      <c r="I1717" s="15">
        <v>9</v>
      </c>
      <c r="J1717" s="16" t="s">
        <v>5459</v>
      </c>
      <c r="K1717" s="16" t="s">
        <v>5459</v>
      </c>
      <c r="L1717" s="16" t="s">
        <v>5459</v>
      </c>
      <c r="M1717" s="16" t="s">
        <v>5459</v>
      </c>
      <c r="N1717" s="16" t="s">
        <v>5459</v>
      </c>
      <c r="O1717" s="16" t="s">
        <v>5459</v>
      </c>
      <c r="P1717" s="16" t="s">
        <v>5459</v>
      </c>
      <c r="R1717" s="16" t="s">
        <v>5456</v>
      </c>
      <c r="AT1717" s="16" t="s">
        <v>5456</v>
      </c>
      <c r="AU1717" s="16" t="s">
        <v>5456</v>
      </c>
      <c r="AV1717" s="16" t="s">
        <v>5456</v>
      </c>
      <c r="AW1717" s="16" t="s">
        <v>5456</v>
      </c>
      <c r="AZ1717" s="16" t="s">
        <v>5456</v>
      </c>
      <c r="BI1717" s="16" t="s">
        <v>5456</v>
      </c>
      <c r="BS1717" s="16" t="s">
        <v>5456</v>
      </c>
      <c r="BT1717" s="16" t="s">
        <v>5456</v>
      </c>
      <c r="BU1717" s="16" t="s">
        <v>5456</v>
      </c>
      <c r="BV1717" s="16" t="s">
        <v>5456</v>
      </c>
      <c r="BW1717" s="16" t="s">
        <v>5456</v>
      </c>
      <c r="DD1717" s="16" t="s">
        <v>5457</v>
      </c>
      <c r="DE1717" s="16" t="s">
        <v>5457</v>
      </c>
      <c r="DF1717" s="16" t="s">
        <v>5457</v>
      </c>
      <c r="DG1717" s="16" t="s">
        <v>5457</v>
      </c>
      <c r="DH1717" s="16" t="s">
        <v>5456</v>
      </c>
      <c r="DI1717" s="16" t="s">
        <v>5456</v>
      </c>
      <c r="DN1717" s="16" t="s">
        <v>5456</v>
      </c>
      <c r="DO1717" s="16" t="s">
        <v>5456</v>
      </c>
      <c r="EC1717" s="16" t="s">
        <v>5456</v>
      </c>
      <c r="ED1717" s="16" t="s">
        <v>5456</v>
      </c>
      <c r="EE1717" s="16" t="s">
        <v>5456</v>
      </c>
      <c r="HF1717" s="16" t="s">
        <v>5456</v>
      </c>
      <c r="HG1717" s="16" t="s">
        <v>5456</v>
      </c>
      <c r="HH1717" s="16" t="s">
        <v>5456</v>
      </c>
      <c r="HI1717" s="16" t="s">
        <v>5456</v>
      </c>
      <c r="HJ1717" s="16" t="s">
        <v>5456</v>
      </c>
      <c r="HK1717" s="16" t="s">
        <v>5456</v>
      </c>
      <c r="HL1717" s="16" t="s">
        <v>5456</v>
      </c>
      <c r="HM1717" s="16" t="s">
        <v>5456</v>
      </c>
      <c r="HO1717" s="16" t="s">
        <v>5456</v>
      </c>
      <c r="HP1717" s="16" t="s">
        <v>5456</v>
      </c>
      <c r="HQ1717" s="16" t="s">
        <v>5456</v>
      </c>
      <c r="HR1717" s="16" t="s">
        <v>5456</v>
      </c>
      <c r="HS1717" s="16" t="s">
        <v>5456</v>
      </c>
      <c r="HT1717" s="16" t="s">
        <v>5456</v>
      </c>
      <c r="HZ1717" s="16" t="s">
        <v>5456</v>
      </c>
      <c r="IA1717" s="16" t="s">
        <v>5456</v>
      </c>
      <c r="IB1717" s="16" t="s">
        <v>5456</v>
      </c>
      <c r="IC1717" s="16" t="s">
        <v>5456</v>
      </c>
      <c r="ID1717" s="16" t="s">
        <v>5456</v>
      </c>
      <c r="IE1717" s="16" t="s">
        <v>5456</v>
      </c>
      <c r="IF1717" s="16" t="s">
        <v>5456</v>
      </c>
      <c r="IG1717" s="16" t="s">
        <v>5456</v>
      </c>
      <c r="IH1717" s="16" t="s">
        <v>5456</v>
      </c>
      <c r="II1717" s="16" t="s">
        <v>5456</v>
      </c>
      <c r="IJ1717" s="16" t="s">
        <v>5456</v>
      </c>
      <c r="IK1717" s="16" t="s">
        <v>5456</v>
      </c>
      <c r="IL1717" s="16" t="s">
        <v>5456</v>
      </c>
      <c r="IO1717" s="16" t="s">
        <v>5456</v>
      </c>
      <c r="IP1717" s="16" t="s">
        <v>5456</v>
      </c>
      <c r="IQ1717" s="16" t="s">
        <v>5456</v>
      </c>
      <c r="IR1717" s="16" t="s">
        <v>5457</v>
      </c>
      <c r="IS1717" s="16" t="s">
        <v>5457</v>
      </c>
      <c r="IT1717" s="16" t="s">
        <v>5457</v>
      </c>
      <c r="IU1717" s="16" t="s">
        <v>5457</v>
      </c>
      <c r="IV1717" s="16" t="s">
        <v>5456</v>
      </c>
      <c r="IW1717" s="16" t="s">
        <v>5456</v>
      </c>
      <c r="IX1717" s="16" t="s">
        <v>5456</v>
      </c>
      <c r="IY1717" s="16" t="s">
        <v>5457</v>
      </c>
      <c r="IZ1717" s="16" t="s">
        <v>5457</v>
      </c>
      <c r="JA1717" s="16" t="s">
        <v>5457</v>
      </c>
      <c r="JB1717" s="16" t="s">
        <v>5456</v>
      </c>
      <c r="JC1717" s="16" t="s">
        <v>5456</v>
      </c>
      <c r="JD1717" s="16" t="s">
        <v>5456</v>
      </c>
      <c r="JE1717" s="16" t="s">
        <v>5456</v>
      </c>
      <c r="JF1717" s="16" t="s">
        <v>5456</v>
      </c>
      <c r="JG1717" s="16" t="s">
        <v>5456</v>
      </c>
      <c r="JH1717" s="16" t="s">
        <v>5457</v>
      </c>
      <c r="JI1717" s="16" t="s">
        <v>5457</v>
      </c>
      <c r="JJ1717" s="16" t="s">
        <v>5458</v>
      </c>
      <c r="JK1717" s="16" t="s">
        <v>5458</v>
      </c>
      <c r="JL1717" s="16" t="s">
        <v>5456</v>
      </c>
      <c r="JM1717" s="16" t="s">
        <v>5456</v>
      </c>
      <c r="JN1717" s="16" t="s">
        <v>5456</v>
      </c>
      <c r="JO1717" s="16" t="s">
        <v>5456</v>
      </c>
      <c r="JP1717" s="16" t="s">
        <v>5456</v>
      </c>
      <c r="JQ1717" s="16" t="s">
        <v>5456</v>
      </c>
      <c r="JR1717" s="16" t="s">
        <v>5456</v>
      </c>
      <c r="JS1717" s="16" t="s">
        <v>5456</v>
      </c>
      <c r="JT1717" s="16" t="s">
        <v>5456</v>
      </c>
      <c r="KB1717" s="16" t="s">
        <v>5456</v>
      </c>
      <c r="KC1717" s="16" t="s">
        <v>5456</v>
      </c>
      <c r="KD1717" s="16" t="s">
        <v>5456</v>
      </c>
      <c r="KH1717" s="16" t="s">
        <v>5456</v>
      </c>
      <c r="KI1717" s="16" t="s">
        <v>5456</v>
      </c>
      <c r="KJ1717" s="16" t="s">
        <v>5456</v>
      </c>
      <c r="KK1717" s="16" t="s">
        <v>5456</v>
      </c>
      <c r="KL1717" s="16" t="s">
        <v>5456</v>
      </c>
      <c r="KM1717" s="16" t="s">
        <v>5456</v>
      </c>
      <c r="KN1717" s="16" t="s">
        <v>5456</v>
      </c>
      <c r="KO1717" s="16" t="s">
        <v>5456</v>
      </c>
      <c r="KP1717" s="16" t="s">
        <v>5456</v>
      </c>
      <c r="KW1717" s="16" t="s">
        <v>5456</v>
      </c>
      <c r="KX1717" s="16" t="s">
        <v>5456</v>
      </c>
      <c r="KY1717" s="16" t="s">
        <v>5456</v>
      </c>
      <c r="KZ1717" s="16" t="s">
        <v>5456</v>
      </c>
      <c r="LA1717" s="16" t="s">
        <v>5456</v>
      </c>
      <c r="LB1717" s="16" t="s">
        <v>5456</v>
      </c>
      <c r="LC1717" s="16" t="s">
        <v>5456</v>
      </c>
      <c r="LD1717" s="16" t="s">
        <v>5456</v>
      </c>
      <c r="LE1717" s="16" t="s">
        <v>5456</v>
      </c>
      <c r="MD1717" s="16" t="s">
        <v>5456</v>
      </c>
      <c r="ME1717" s="16" t="s">
        <v>5456</v>
      </c>
      <c r="MF1717" s="16" t="s">
        <v>5456</v>
      </c>
      <c r="MG1717" s="16" t="s">
        <v>5457</v>
      </c>
      <c r="MH1717" s="16" t="s">
        <v>5457</v>
      </c>
      <c r="MI1717" s="16" t="s">
        <v>5457</v>
      </c>
      <c r="MJ1717" s="16" t="s">
        <v>5457</v>
      </c>
      <c r="MK1717" s="16" t="s">
        <v>5456</v>
      </c>
      <c r="ML1717" s="16" t="s">
        <v>5456</v>
      </c>
      <c r="MM1717" s="16" t="s">
        <v>5456</v>
      </c>
      <c r="MP1717" s="16" t="s">
        <v>5457</v>
      </c>
      <c r="MQ1717" s="16" t="s">
        <v>5457</v>
      </c>
      <c r="MR1717" s="16" t="s">
        <v>5457</v>
      </c>
      <c r="MS1717" s="16" t="s">
        <v>5457</v>
      </c>
      <c r="MT1717" s="16" t="s">
        <v>5457</v>
      </c>
      <c r="MU1717" s="16" t="s">
        <v>5457</v>
      </c>
      <c r="MV1717" s="16" t="s">
        <v>5457</v>
      </c>
      <c r="MW1717" s="16" t="s">
        <v>5456</v>
      </c>
      <c r="MX1717" s="16" t="s">
        <v>5456</v>
      </c>
      <c r="MY1717" s="16" t="s">
        <v>5456</v>
      </c>
      <c r="MZ1717" s="16" t="s">
        <v>5456</v>
      </c>
      <c r="NC1717" s="16" t="s">
        <v>5456</v>
      </c>
    </row>
    <row r="1718" spans="1:367" x14ac:dyDescent="0.35">
      <c r="A1718" s="15" t="s">
        <v>3912</v>
      </c>
      <c r="B1718" s="15" t="s">
        <v>2975</v>
      </c>
      <c r="C1718" s="15" t="s">
        <v>2540</v>
      </c>
      <c r="D1718" s="15" t="s">
        <v>1845</v>
      </c>
      <c r="E1718" s="15" t="s">
        <v>1721</v>
      </c>
      <c r="F1718" s="15" t="s">
        <v>117</v>
      </c>
      <c r="G1718" s="15" t="s">
        <v>118</v>
      </c>
      <c r="H1718" s="15" t="s">
        <v>2371</v>
      </c>
      <c r="I1718" s="15">
        <v>9</v>
      </c>
      <c r="J1718" s="16" t="s">
        <v>5456</v>
      </c>
      <c r="K1718" s="16" t="s">
        <v>5456</v>
      </c>
      <c r="L1718" s="16" t="s">
        <v>5456</v>
      </c>
      <c r="M1718" s="16" t="s">
        <v>5456</v>
      </c>
      <c r="N1718" s="16" t="s">
        <v>5456</v>
      </c>
      <c r="O1718" s="16" t="s">
        <v>5456</v>
      </c>
      <c r="P1718" s="16" t="s">
        <v>5456</v>
      </c>
      <c r="AN1718" s="16" t="s">
        <v>5456</v>
      </c>
      <c r="AP1718" s="16" t="s">
        <v>5456</v>
      </c>
      <c r="AR1718" s="16" t="s">
        <v>5456</v>
      </c>
      <c r="AS1718" s="16" t="s">
        <v>5456</v>
      </c>
      <c r="AT1718" s="16" t="s">
        <v>5456</v>
      </c>
      <c r="AU1718" s="16" t="s">
        <v>5457</v>
      </c>
      <c r="AV1718" s="16" t="s">
        <v>5457</v>
      </c>
      <c r="AW1718" s="16" t="s">
        <v>5457</v>
      </c>
      <c r="AX1718" s="16" t="s">
        <v>5456</v>
      </c>
      <c r="AY1718" s="16" t="s">
        <v>5456</v>
      </c>
      <c r="AZ1718" s="16" t="s">
        <v>5456</v>
      </c>
      <c r="BA1718" s="16" t="s">
        <v>5456</v>
      </c>
      <c r="BD1718" s="16" t="s">
        <v>5457</v>
      </c>
      <c r="BE1718" s="16" t="s">
        <v>5456</v>
      </c>
      <c r="BF1718" s="16" t="s">
        <v>5456</v>
      </c>
      <c r="BG1718" s="16" t="s">
        <v>5457</v>
      </c>
      <c r="BH1718" s="16" t="s">
        <v>5456</v>
      </c>
      <c r="BI1718" s="16" t="s">
        <v>5457</v>
      </c>
      <c r="BJ1718" s="16" t="s">
        <v>5456</v>
      </c>
      <c r="BK1718" s="16" t="s">
        <v>5456</v>
      </c>
      <c r="BS1718" s="16" t="s">
        <v>5456</v>
      </c>
      <c r="BV1718" s="16" t="s">
        <v>5456</v>
      </c>
      <c r="BW1718" s="16" t="s">
        <v>5456</v>
      </c>
      <c r="BX1718" s="16" t="s">
        <v>5456</v>
      </c>
      <c r="BY1718" s="16" t="s">
        <v>5456</v>
      </c>
      <c r="BZ1718" s="16" t="s">
        <v>5456</v>
      </c>
      <c r="CA1718" s="16" t="s">
        <v>5456</v>
      </c>
      <c r="CB1718" s="16" t="s">
        <v>5457</v>
      </c>
      <c r="CC1718" s="16" t="s">
        <v>5457</v>
      </c>
      <c r="CD1718" s="16" t="s">
        <v>5457</v>
      </c>
      <c r="CE1718" s="16" t="s">
        <v>5457</v>
      </c>
      <c r="CF1718" s="16" t="s">
        <v>5457</v>
      </c>
      <c r="CG1718" s="16" t="s">
        <v>5457</v>
      </c>
      <c r="CH1718" s="16" t="s">
        <v>5457</v>
      </c>
      <c r="CI1718" s="16" t="s">
        <v>5457</v>
      </c>
      <c r="CJ1718" s="16" t="s">
        <v>5457</v>
      </c>
      <c r="CK1718" s="16" t="s">
        <v>5457</v>
      </c>
      <c r="CL1718" s="16" t="s">
        <v>5457</v>
      </c>
      <c r="CM1718" s="16" t="s">
        <v>5457</v>
      </c>
      <c r="CN1718" s="16" t="s">
        <v>5456</v>
      </c>
      <c r="CO1718" s="16" t="s">
        <v>5456</v>
      </c>
      <c r="CP1718" s="16" t="s">
        <v>5456</v>
      </c>
      <c r="CQ1718" s="16" t="s">
        <v>5456</v>
      </c>
      <c r="DD1718" s="16" t="s">
        <v>5456</v>
      </c>
      <c r="DE1718" s="16" t="s">
        <v>5457</v>
      </c>
      <c r="DF1718" s="16" t="s">
        <v>5457</v>
      </c>
      <c r="DG1718" s="16" t="s">
        <v>5458</v>
      </c>
      <c r="DH1718" s="16" t="s">
        <v>5457</v>
      </c>
      <c r="DI1718" s="16" t="s">
        <v>5457</v>
      </c>
      <c r="EB1718" s="16" t="s">
        <v>5456</v>
      </c>
      <c r="EC1718" s="16" t="s">
        <v>5456</v>
      </c>
      <c r="ED1718" s="16" t="s">
        <v>5456</v>
      </c>
      <c r="HM1718" s="16" t="s">
        <v>5456</v>
      </c>
      <c r="HN1718" s="16" t="s">
        <v>5456</v>
      </c>
      <c r="HO1718" s="16" t="s">
        <v>5456</v>
      </c>
      <c r="HP1718" s="16" t="s">
        <v>5456</v>
      </c>
      <c r="IE1718" s="16" t="s">
        <v>5456</v>
      </c>
      <c r="IF1718" s="16" t="s">
        <v>5456</v>
      </c>
      <c r="IG1718" s="16" t="s">
        <v>5456</v>
      </c>
      <c r="IH1718" s="16" t="s">
        <v>5456</v>
      </c>
      <c r="II1718" s="16" t="s">
        <v>5456</v>
      </c>
      <c r="KI1718" s="16" t="s">
        <v>5456</v>
      </c>
      <c r="KJ1718" s="16" t="s">
        <v>5456</v>
      </c>
      <c r="KY1718" s="16" t="s">
        <v>5456</v>
      </c>
      <c r="KZ1718" s="16" t="s">
        <v>5456</v>
      </c>
      <c r="LA1718" s="16" t="s">
        <v>5456</v>
      </c>
      <c r="LB1718" s="16" t="s">
        <v>5457</v>
      </c>
      <c r="LC1718" s="16" t="s">
        <v>5457</v>
      </c>
      <c r="LD1718" s="16" t="s">
        <v>5457</v>
      </c>
      <c r="LE1718" s="16" t="s">
        <v>5457</v>
      </c>
      <c r="MF1718" s="16" t="s">
        <v>5456</v>
      </c>
      <c r="MG1718" s="16" t="s">
        <v>5456</v>
      </c>
      <c r="MH1718" s="16" t="s">
        <v>5456</v>
      </c>
      <c r="MI1718" s="16" t="s">
        <v>5456</v>
      </c>
      <c r="MJ1718" s="16" t="s">
        <v>5456</v>
      </c>
      <c r="MK1718" s="16" t="s">
        <v>5456</v>
      </c>
      <c r="MT1718" s="16" t="s">
        <v>5456</v>
      </c>
      <c r="MU1718" s="16" t="s">
        <v>5456</v>
      </c>
      <c r="MV1718" s="16" t="s">
        <v>5456</v>
      </c>
      <c r="MW1718" s="16" t="s">
        <v>5456</v>
      </c>
      <c r="MX1718" s="16" t="s">
        <v>5456</v>
      </c>
      <c r="MY1718" s="16" t="s">
        <v>5456</v>
      </c>
      <c r="MZ1718" s="16" t="s">
        <v>5456</v>
      </c>
      <c r="NA1718" s="16" t="s">
        <v>5456</v>
      </c>
      <c r="NB1718" s="16" t="s">
        <v>5456</v>
      </c>
      <c r="NC1718" s="16" t="s">
        <v>5457</v>
      </c>
    </row>
    <row r="1719" spans="1:367" x14ac:dyDescent="0.35">
      <c r="A1719" s="15" t="s">
        <v>3913</v>
      </c>
      <c r="B1719" s="15" t="s">
        <v>2975</v>
      </c>
      <c r="C1719" s="15" t="s">
        <v>2541</v>
      </c>
      <c r="D1719" s="15" t="s">
        <v>1846</v>
      </c>
      <c r="E1719" s="15" t="s">
        <v>1721</v>
      </c>
      <c r="F1719" s="15" t="s">
        <v>117</v>
      </c>
      <c r="G1719" s="15" t="s">
        <v>118</v>
      </c>
      <c r="H1719" s="15" t="s">
        <v>2371</v>
      </c>
      <c r="I1719" s="15">
        <v>9</v>
      </c>
      <c r="J1719" s="16" t="s">
        <v>5456</v>
      </c>
      <c r="K1719" s="16" t="s">
        <v>5456</v>
      </c>
      <c r="L1719" s="16" t="s">
        <v>5456</v>
      </c>
      <c r="M1719" s="16" t="s">
        <v>5456</v>
      </c>
      <c r="N1719" s="16" t="s">
        <v>5456</v>
      </c>
      <c r="O1719" s="16" t="s">
        <v>5456</v>
      </c>
      <c r="P1719" s="16" t="s">
        <v>5456</v>
      </c>
      <c r="AC1719" s="16" t="s">
        <v>5456</v>
      </c>
      <c r="AF1719" s="16" t="s">
        <v>5456</v>
      </c>
      <c r="AG1719" s="16" t="s">
        <v>5456</v>
      </c>
      <c r="AH1719" s="16" t="s">
        <v>5456</v>
      </c>
      <c r="AI1719" s="16" t="s">
        <v>5456</v>
      </c>
      <c r="AJ1719" s="16" t="s">
        <v>5456</v>
      </c>
      <c r="AK1719" s="16" t="s">
        <v>5456</v>
      </c>
      <c r="AL1719" s="16" t="s">
        <v>5456</v>
      </c>
      <c r="AP1719" s="16" t="s">
        <v>5456</v>
      </c>
      <c r="AR1719" s="16" t="s">
        <v>5456</v>
      </c>
      <c r="AS1719" s="16" t="s">
        <v>5456</v>
      </c>
      <c r="AT1719" s="16" t="s">
        <v>5456</v>
      </c>
      <c r="AU1719" s="16" t="s">
        <v>5456</v>
      </c>
      <c r="AV1719" s="16" t="s">
        <v>5456</v>
      </c>
      <c r="AW1719" s="16" t="s">
        <v>5457</v>
      </c>
      <c r="AZ1719" s="16" t="s">
        <v>5456</v>
      </c>
      <c r="BA1719" s="16" t="s">
        <v>5457</v>
      </c>
      <c r="BC1719" s="16" t="s">
        <v>5456</v>
      </c>
      <c r="BH1719" s="16" t="s">
        <v>5456</v>
      </c>
      <c r="BI1719" s="16" t="s">
        <v>5456</v>
      </c>
      <c r="BL1719" s="16" t="s">
        <v>5457</v>
      </c>
      <c r="BU1719" s="16" t="s">
        <v>5456</v>
      </c>
      <c r="BV1719" s="16" t="s">
        <v>5457</v>
      </c>
      <c r="BW1719" s="16" t="s">
        <v>5457</v>
      </c>
      <c r="BX1719" s="16" t="s">
        <v>5456</v>
      </c>
      <c r="BY1719" s="16" t="s">
        <v>5456</v>
      </c>
      <c r="BZ1719" s="16" t="s">
        <v>5456</v>
      </c>
      <c r="CB1719" s="16" t="s">
        <v>5456</v>
      </c>
      <c r="CC1719" s="16" t="s">
        <v>5456</v>
      </c>
      <c r="CD1719" s="16" t="s">
        <v>5456</v>
      </c>
      <c r="CE1719" s="16" t="s">
        <v>5456</v>
      </c>
      <c r="CF1719" s="16" t="s">
        <v>5456</v>
      </c>
      <c r="CG1719" s="16" t="s">
        <v>5456</v>
      </c>
      <c r="CH1719" s="16" t="s">
        <v>5456</v>
      </c>
      <c r="CI1719" s="16" t="s">
        <v>5456</v>
      </c>
      <c r="CJ1719" s="16" t="s">
        <v>5456</v>
      </c>
      <c r="CK1719" s="16" t="s">
        <v>5457</v>
      </c>
      <c r="CL1719" s="16" t="s">
        <v>5456</v>
      </c>
      <c r="CM1719" s="16" t="s">
        <v>5456</v>
      </c>
      <c r="CN1719" s="16" t="s">
        <v>5456</v>
      </c>
      <c r="CO1719" s="16" t="s">
        <v>5456</v>
      </c>
      <c r="DE1719" s="16" t="s">
        <v>5457</v>
      </c>
      <c r="DF1719" s="16" t="s">
        <v>5457</v>
      </c>
      <c r="DG1719" s="16" t="s">
        <v>5458</v>
      </c>
      <c r="DH1719" s="16" t="s">
        <v>5458</v>
      </c>
      <c r="DI1719" s="16" t="s">
        <v>5457</v>
      </c>
      <c r="EA1719" s="16" t="s">
        <v>5456</v>
      </c>
      <c r="ED1719" s="16" t="s">
        <v>5456</v>
      </c>
      <c r="EE1719" s="16" t="s">
        <v>5456</v>
      </c>
      <c r="GX1719" s="16" t="s">
        <v>5456</v>
      </c>
      <c r="GY1719" s="16" t="s">
        <v>5456</v>
      </c>
      <c r="HP1719" s="16" t="s">
        <v>5456</v>
      </c>
      <c r="IP1719" s="16" t="s">
        <v>5456</v>
      </c>
      <c r="IQ1719" s="16" t="s">
        <v>5456</v>
      </c>
      <c r="IR1719" s="16" t="s">
        <v>5456</v>
      </c>
      <c r="IS1719" s="16" t="s">
        <v>5456</v>
      </c>
      <c r="IT1719" s="16" t="s">
        <v>5456</v>
      </c>
      <c r="IU1719" s="16" t="s">
        <v>5456</v>
      </c>
      <c r="JH1719" s="16" t="s">
        <v>5456</v>
      </c>
      <c r="JI1719" s="16" t="s">
        <v>5456</v>
      </c>
      <c r="JJ1719" s="16" t="s">
        <v>5456</v>
      </c>
      <c r="JK1719" s="16" t="s">
        <v>5456</v>
      </c>
      <c r="JL1719" s="16" t="s">
        <v>5456</v>
      </c>
      <c r="JM1719" s="16" t="s">
        <v>5456</v>
      </c>
      <c r="JN1719" s="16" t="s">
        <v>5456</v>
      </c>
      <c r="JO1719" s="16" t="s">
        <v>5456</v>
      </c>
      <c r="KF1719" s="16" t="s">
        <v>5456</v>
      </c>
      <c r="LD1719" s="16" t="s">
        <v>5456</v>
      </c>
      <c r="MA1719" s="16" t="s">
        <v>5456</v>
      </c>
      <c r="MB1719" s="16" t="s">
        <v>5456</v>
      </c>
      <c r="MC1719" s="16" t="s">
        <v>5456</v>
      </c>
      <c r="MD1719" s="16" t="s">
        <v>5457</v>
      </c>
      <c r="ME1719" s="16" t="s">
        <v>5457</v>
      </c>
      <c r="MF1719" s="16" t="s">
        <v>5456</v>
      </c>
      <c r="MG1719" s="16" t="s">
        <v>5456</v>
      </c>
      <c r="MH1719" s="16" t="s">
        <v>5456</v>
      </c>
      <c r="MR1719" s="16" t="s">
        <v>5456</v>
      </c>
      <c r="MS1719" s="16" t="s">
        <v>5456</v>
      </c>
      <c r="MT1719" s="16" t="s">
        <v>5456</v>
      </c>
      <c r="MU1719" s="16" t="s">
        <v>5456</v>
      </c>
      <c r="MV1719" s="16" t="s">
        <v>5456</v>
      </c>
      <c r="MW1719" s="16" t="s">
        <v>5456</v>
      </c>
      <c r="MX1719" s="16" t="s">
        <v>5456</v>
      </c>
    </row>
    <row r="1720" spans="1:367" x14ac:dyDescent="0.35">
      <c r="A1720" s="15" t="s">
        <v>3914</v>
      </c>
      <c r="B1720" s="15" t="s">
        <v>2975</v>
      </c>
      <c r="C1720" s="15" t="s">
        <v>2542</v>
      </c>
      <c r="D1720" s="15" t="s">
        <v>1847</v>
      </c>
      <c r="E1720" s="15" t="s">
        <v>1721</v>
      </c>
      <c r="F1720" s="15" t="s">
        <v>117</v>
      </c>
      <c r="G1720" s="15" t="s">
        <v>118</v>
      </c>
      <c r="H1720" s="15" t="s">
        <v>2371</v>
      </c>
      <c r="I1720" s="15">
        <v>9</v>
      </c>
      <c r="J1720" s="16" t="s">
        <v>5456</v>
      </c>
      <c r="K1720" s="16" t="s">
        <v>5456</v>
      </c>
      <c r="L1720" s="16" t="s">
        <v>5456</v>
      </c>
      <c r="M1720" s="16" t="s">
        <v>5456</v>
      </c>
      <c r="N1720" s="16" t="s">
        <v>5456</v>
      </c>
      <c r="O1720" s="16" t="s">
        <v>5456</v>
      </c>
      <c r="AP1720" s="16" t="s">
        <v>5456</v>
      </c>
      <c r="AR1720" s="16" t="s">
        <v>5456</v>
      </c>
      <c r="AS1720" s="16" t="s">
        <v>5456</v>
      </c>
      <c r="AT1720" s="16" t="s">
        <v>5456</v>
      </c>
      <c r="AU1720" s="16" t="s">
        <v>5457</v>
      </c>
      <c r="AV1720" s="16" t="s">
        <v>5457</v>
      </c>
      <c r="AW1720" s="16" t="s">
        <v>5457</v>
      </c>
      <c r="AX1720" s="16" t="s">
        <v>5456</v>
      </c>
      <c r="AY1720" s="16" t="s">
        <v>5456</v>
      </c>
      <c r="AZ1720" s="16" t="s">
        <v>5456</v>
      </c>
      <c r="BA1720" s="16" t="s">
        <v>5456</v>
      </c>
      <c r="BD1720" s="16" t="s">
        <v>5456</v>
      </c>
      <c r="BE1720" s="16" t="s">
        <v>5456</v>
      </c>
      <c r="BF1720" s="16" t="s">
        <v>5457</v>
      </c>
      <c r="BG1720" s="16" t="s">
        <v>5457</v>
      </c>
      <c r="BI1720" s="16" t="s">
        <v>5456</v>
      </c>
      <c r="BJ1720" s="16" t="s">
        <v>5456</v>
      </c>
      <c r="BK1720" s="16" t="s">
        <v>5457</v>
      </c>
      <c r="BL1720" s="16" t="s">
        <v>5456</v>
      </c>
      <c r="BS1720" s="16" t="s">
        <v>5456</v>
      </c>
      <c r="BV1720" s="16" t="s">
        <v>5456</v>
      </c>
      <c r="BW1720" s="16" t="s">
        <v>5456</v>
      </c>
      <c r="BZ1720" s="16" t="s">
        <v>5456</v>
      </c>
      <c r="CB1720" s="16" t="s">
        <v>5457</v>
      </c>
      <c r="CC1720" s="16" t="s">
        <v>5457</v>
      </c>
      <c r="CD1720" s="16" t="s">
        <v>5457</v>
      </c>
      <c r="CE1720" s="16" t="s">
        <v>5457</v>
      </c>
      <c r="CF1720" s="16" t="s">
        <v>5457</v>
      </c>
      <c r="CG1720" s="16" t="s">
        <v>5457</v>
      </c>
      <c r="CH1720" s="16" t="s">
        <v>5457</v>
      </c>
      <c r="CI1720" s="16" t="s">
        <v>5457</v>
      </c>
      <c r="CJ1720" s="16" t="s">
        <v>5457</v>
      </c>
      <c r="CK1720" s="16" t="s">
        <v>5457</v>
      </c>
      <c r="CL1720" s="16" t="s">
        <v>5457</v>
      </c>
      <c r="CM1720" s="16" t="s">
        <v>5457</v>
      </c>
      <c r="CN1720" s="16" t="s">
        <v>5456</v>
      </c>
      <c r="CO1720" s="16" t="s">
        <v>5456</v>
      </c>
      <c r="CP1720" s="16" t="s">
        <v>5456</v>
      </c>
      <c r="CQ1720" s="16" t="s">
        <v>5456</v>
      </c>
      <c r="DD1720" s="16" t="s">
        <v>5456</v>
      </c>
      <c r="DE1720" s="16" t="s">
        <v>5457</v>
      </c>
      <c r="DF1720" s="16" t="s">
        <v>5457</v>
      </c>
      <c r="DG1720" s="16" t="s">
        <v>5458</v>
      </c>
      <c r="DH1720" s="16" t="s">
        <v>5457</v>
      </c>
      <c r="DI1720" s="16" t="s">
        <v>5457</v>
      </c>
      <c r="ID1720" s="16" t="s">
        <v>5456</v>
      </c>
      <c r="IE1720" s="16" t="s">
        <v>5456</v>
      </c>
      <c r="IF1720" s="16" t="s">
        <v>5456</v>
      </c>
      <c r="IG1720" s="16" t="s">
        <v>5456</v>
      </c>
      <c r="IH1720" s="16" t="s">
        <v>5456</v>
      </c>
      <c r="II1720" s="16" t="s">
        <v>5456</v>
      </c>
      <c r="JM1720" s="16" t="s">
        <v>5456</v>
      </c>
      <c r="JN1720" s="16" t="s">
        <v>5456</v>
      </c>
      <c r="JT1720" s="16" t="s">
        <v>5456</v>
      </c>
      <c r="JU1720" s="16" t="s">
        <v>5456</v>
      </c>
      <c r="KJ1720" s="16" t="s">
        <v>5456</v>
      </c>
      <c r="KK1720" s="16" t="s">
        <v>5456</v>
      </c>
      <c r="KL1720" s="16" t="s">
        <v>5456</v>
      </c>
      <c r="KM1720" s="16" t="s">
        <v>5456</v>
      </c>
      <c r="KN1720" s="16" t="s">
        <v>5456</v>
      </c>
      <c r="KO1720" s="16" t="s">
        <v>5456</v>
      </c>
      <c r="KP1720" s="16" t="s">
        <v>5456</v>
      </c>
      <c r="KQ1720" s="16" t="s">
        <v>5456</v>
      </c>
      <c r="KR1720" s="16" t="s">
        <v>5456</v>
      </c>
      <c r="KV1720" s="16" t="s">
        <v>5456</v>
      </c>
      <c r="KW1720" s="16" t="s">
        <v>5456</v>
      </c>
      <c r="KY1720" s="16" t="s">
        <v>5456</v>
      </c>
      <c r="KZ1720" s="16" t="s">
        <v>5456</v>
      </c>
      <c r="LA1720" s="16" t="s">
        <v>5456</v>
      </c>
      <c r="LB1720" s="16" t="s">
        <v>5457</v>
      </c>
      <c r="LC1720" s="16" t="s">
        <v>5457</v>
      </c>
      <c r="LD1720" s="16" t="s">
        <v>5457</v>
      </c>
      <c r="LE1720" s="16" t="s">
        <v>5457</v>
      </c>
      <c r="MG1720" s="16" t="s">
        <v>5456</v>
      </c>
      <c r="MH1720" s="16" t="s">
        <v>5456</v>
      </c>
      <c r="MI1720" s="16" t="s">
        <v>5456</v>
      </c>
      <c r="MJ1720" s="16" t="s">
        <v>5456</v>
      </c>
      <c r="MK1720" s="16" t="s">
        <v>5456</v>
      </c>
      <c r="ML1720" s="16" t="s">
        <v>5456</v>
      </c>
      <c r="MM1720" s="16" t="s">
        <v>5456</v>
      </c>
      <c r="MQ1720" s="16" t="s">
        <v>5456</v>
      </c>
      <c r="MR1720" s="16" t="s">
        <v>5456</v>
      </c>
      <c r="MS1720" s="16" t="s">
        <v>5456</v>
      </c>
      <c r="MT1720" s="16" t="s">
        <v>5456</v>
      </c>
      <c r="MU1720" s="16" t="s">
        <v>5456</v>
      </c>
      <c r="MV1720" s="16" t="s">
        <v>5456</v>
      </c>
      <c r="MW1720" s="16" t="s">
        <v>5456</v>
      </c>
      <c r="MX1720" s="16" t="s">
        <v>5457</v>
      </c>
      <c r="MY1720" s="16" t="s">
        <v>5457</v>
      </c>
      <c r="MZ1720" s="16" t="s">
        <v>5457</v>
      </c>
      <c r="NA1720" s="16" t="s">
        <v>5457</v>
      </c>
      <c r="NB1720" s="16" t="s">
        <v>5457</v>
      </c>
      <c r="NC1720" s="16" t="s">
        <v>5457</v>
      </c>
    </row>
    <row r="1721" spans="1:367" x14ac:dyDescent="0.35">
      <c r="A1721" s="15" t="s">
        <v>3915</v>
      </c>
      <c r="B1721" s="15" t="s">
        <v>2975</v>
      </c>
      <c r="C1721" s="15" t="s">
        <v>2543</v>
      </c>
      <c r="D1721" s="15" t="s">
        <v>1848</v>
      </c>
      <c r="E1721" s="15" t="s">
        <v>1721</v>
      </c>
      <c r="F1721" s="15" t="s">
        <v>117</v>
      </c>
      <c r="G1721" s="15" t="s">
        <v>118</v>
      </c>
      <c r="H1721" s="15" t="s">
        <v>2371</v>
      </c>
      <c r="I1721" s="15">
        <v>9</v>
      </c>
      <c r="J1721" s="16" t="s">
        <v>5458</v>
      </c>
      <c r="K1721" s="16" t="s">
        <v>5458</v>
      </c>
      <c r="L1721" s="16" t="s">
        <v>5458</v>
      </c>
      <c r="M1721" s="16" t="s">
        <v>5458</v>
      </c>
      <c r="N1721" s="16" t="s">
        <v>5458</v>
      </c>
      <c r="O1721" s="16" t="s">
        <v>5458</v>
      </c>
      <c r="P1721" s="16" t="s">
        <v>5458</v>
      </c>
      <c r="R1721" s="16" t="s">
        <v>5456</v>
      </c>
      <c r="AQ1721" s="16" t="s">
        <v>5456</v>
      </c>
      <c r="AT1721" s="16" t="s">
        <v>5456</v>
      </c>
      <c r="AU1721" s="16" t="s">
        <v>5456</v>
      </c>
      <c r="AV1721" s="16" t="s">
        <v>5456</v>
      </c>
      <c r="AW1721" s="16" t="s">
        <v>5456</v>
      </c>
      <c r="AZ1721" s="16" t="s">
        <v>5456</v>
      </c>
      <c r="BB1721" s="16" t="s">
        <v>5456</v>
      </c>
      <c r="BD1721" s="16" t="s">
        <v>5456</v>
      </c>
      <c r="BG1721" s="16" t="s">
        <v>5456</v>
      </c>
      <c r="BI1721" s="16" t="s">
        <v>5457</v>
      </c>
      <c r="BK1721" s="16" t="s">
        <v>5456</v>
      </c>
      <c r="BS1721" s="16" t="s">
        <v>5456</v>
      </c>
      <c r="BT1721" s="16" t="s">
        <v>5456</v>
      </c>
      <c r="BU1721" s="16" t="s">
        <v>5456</v>
      </c>
      <c r="BV1721" s="16" t="s">
        <v>5456</v>
      </c>
      <c r="BW1721" s="16" t="s">
        <v>5456</v>
      </c>
      <c r="DD1721" s="16" t="s">
        <v>5456</v>
      </c>
      <c r="DE1721" s="16" t="s">
        <v>5457</v>
      </c>
      <c r="DF1721" s="16" t="s">
        <v>5457</v>
      </c>
      <c r="DG1721" s="16" t="s">
        <v>5457</v>
      </c>
      <c r="DH1721" s="16" t="s">
        <v>5456</v>
      </c>
      <c r="DI1721" s="16" t="s">
        <v>5456</v>
      </c>
      <c r="DN1721" s="16" t="s">
        <v>5456</v>
      </c>
      <c r="DO1721" s="16" t="s">
        <v>5456</v>
      </c>
      <c r="EC1721" s="16" t="s">
        <v>5456</v>
      </c>
      <c r="ED1721" s="16" t="s">
        <v>5456</v>
      </c>
      <c r="EE1721" s="16" t="s">
        <v>5456</v>
      </c>
      <c r="EF1721" s="16" t="s">
        <v>5456</v>
      </c>
      <c r="EG1721" s="16" t="s">
        <v>5456</v>
      </c>
      <c r="EQ1721" s="16" t="s">
        <v>5456</v>
      </c>
      <c r="ER1721" s="16" t="s">
        <v>5456</v>
      </c>
      <c r="FB1721" s="16" t="s">
        <v>5456</v>
      </c>
      <c r="FC1721" s="16" t="s">
        <v>5456</v>
      </c>
      <c r="FD1721" s="16" t="s">
        <v>5456</v>
      </c>
      <c r="FU1721" s="16" t="s">
        <v>5456</v>
      </c>
      <c r="FV1721" s="16" t="s">
        <v>5456</v>
      </c>
      <c r="FW1721" s="16" t="s">
        <v>5456</v>
      </c>
      <c r="FX1721" s="16" t="s">
        <v>5456</v>
      </c>
      <c r="FY1721" s="16" t="s">
        <v>5456</v>
      </c>
      <c r="GF1721" s="16" t="s">
        <v>5456</v>
      </c>
      <c r="GR1721" s="16" t="s">
        <v>5456</v>
      </c>
      <c r="GS1721" s="16" t="s">
        <v>5456</v>
      </c>
      <c r="GT1721" s="16" t="s">
        <v>5456</v>
      </c>
      <c r="GU1721" s="16" t="s">
        <v>5456</v>
      </c>
      <c r="GV1721" s="16" t="s">
        <v>5456</v>
      </c>
      <c r="GW1721" s="16" t="s">
        <v>5456</v>
      </c>
      <c r="GX1721" s="16" t="s">
        <v>5456</v>
      </c>
      <c r="GZ1721" s="16" t="s">
        <v>5456</v>
      </c>
      <c r="HA1721" s="16" t="s">
        <v>5456</v>
      </c>
      <c r="HB1721" s="16" t="s">
        <v>5456</v>
      </c>
      <c r="HC1721" s="16" t="s">
        <v>5456</v>
      </c>
      <c r="HD1721" s="16" t="s">
        <v>5456</v>
      </c>
      <c r="HE1721" s="16" t="s">
        <v>5456</v>
      </c>
      <c r="HF1721" s="16" t="s">
        <v>5456</v>
      </c>
      <c r="HG1721" s="16" t="s">
        <v>5456</v>
      </c>
      <c r="HH1721" s="16" t="s">
        <v>5456</v>
      </c>
      <c r="HI1721" s="16" t="s">
        <v>5456</v>
      </c>
      <c r="HJ1721" s="16" t="s">
        <v>5456</v>
      </c>
      <c r="HK1721" s="16" t="s">
        <v>5456</v>
      </c>
      <c r="HL1721" s="16" t="s">
        <v>5456</v>
      </c>
      <c r="HM1721" s="16" t="s">
        <v>5456</v>
      </c>
      <c r="IB1721" s="16" t="s">
        <v>5456</v>
      </c>
      <c r="IE1721" s="16" t="s">
        <v>5456</v>
      </c>
      <c r="IF1721" s="16" t="s">
        <v>5456</v>
      </c>
      <c r="IG1721" s="16" t="s">
        <v>5456</v>
      </c>
      <c r="IH1721" s="16" t="s">
        <v>5457</v>
      </c>
      <c r="II1721" s="16" t="s">
        <v>5457</v>
      </c>
      <c r="IJ1721" s="16" t="s">
        <v>5457</v>
      </c>
      <c r="IK1721" s="16" t="s">
        <v>5456</v>
      </c>
      <c r="IL1721" s="16" t="s">
        <v>5456</v>
      </c>
      <c r="IP1721" s="16" t="s">
        <v>5456</v>
      </c>
      <c r="IQ1721" s="16" t="s">
        <v>5456</v>
      </c>
      <c r="IR1721" s="16" t="s">
        <v>5456</v>
      </c>
      <c r="IS1721" s="16" t="s">
        <v>5456</v>
      </c>
      <c r="IT1721" s="16" t="s">
        <v>5456</v>
      </c>
      <c r="IU1721" s="16" t="s">
        <v>5456</v>
      </c>
      <c r="IV1721" s="16" t="s">
        <v>5456</v>
      </c>
      <c r="IW1721" s="16" t="s">
        <v>5456</v>
      </c>
      <c r="IX1721" s="16" t="s">
        <v>5456</v>
      </c>
      <c r="IY1721" s="16" t="s">
        <v>5456</v>
      </c>
      <c r="IZ1721" s="16" t="s">
        <v>5456</v>
      </c>
      <c r="JA1721" s="16" t="s">
        <v>5456</v>
      </c>
      <c r="JB1721" s="16" t="s">
        <v>5456</v>
      </c>
      <c r="JC1721" s="16" t="s">
        <v>5456</v>
      </c>
      <c r="JD1721" s="16" t="s">
        <v>5456</v>
      </c>
      <c r="JE1721" s="16" t="s">
        <v>5457</v>
      </c>
      <c r="JF1721" s="16" t="s">
        <v>5457</v>
      </c>
      <c r="JG1721" s="16" t="s">
        <v>5457</v>
      </c>
      <c r="JH1721" s="16" t="s">
        <v>5457</v>
      </c>
      <c r="JI1721" s="16" t="s">
        <v>5458</v>
      </c>
      <c r="JJ1721" s="16" t="s">
        <v>5458</v>
      </c>
      <c r="JK1721" s="16" t="s">
        <v>5458</v>
      </c>
      <c r="JL1721" s="16" t="s">
        <v>5456</v>
      </c>
      <c r="JM1721" s="16" t="s">
        <v>5456</v>
      </c>
      <c r="JN1721" s="16" t="s">
        <v>5456</v>
      </c>
      <c r="JO1721" s="16" t="s">
        <v>5456</v>
      </c>
      <c r="JP1721" s="16" t="s">
        <v>5456</v>
      </c>
      <c r="JQ1721" s="16" t="s">
        <v>5456</v>
      </c>
      <c r="JR1721" s="16" t="s">
        <v>5456</v>
      </c>
      <c r="JS1721" s="16" t="s">
        <v>5456</v>
      </c>
      <c r="KB1721" s="16" t="s">
        <v>5456</v>
      </c>
      <c r="KC1721" s="16" t="s">
        <v>5456</v>
      </c>
      <c r="KD1721" s="16" t="s">
        <v>5456</v>
      </c>
      <c r="KE1721" s="16" t="s">
        <v>5456</v>
      </c>
      <c r="KF1721" s="16" t="s">
        <v>5456</v>
      </c>
      <c r="KH1721" s="16" t="s">
        <v>5456</v>
      </c>
      <c r="KI1721" s="16" t="s">
        <v>5456</v>
      </c>
      <c r="KJ1721" s="16" t="s">
        <v>5456</v>
      </c>
      <c r="KK1721" s="16" t="s">
        <v>5456</v>
      </c>
      <c r="KL1721" s="16" t="s">
        <v>5456</v>
      </c>
      <c r="KM1721" s="16" t="s">
        <v>5456</v>
      </c>
      <c r="KV1721" s="16" t="s">
        <v>5456</v>
      </c>
      <c r="KW1721" s="16" t="s">
        <v>5456</v>
      </c>
      <c r="KX1721" s="16" t="s">
        <v>5456</v>
      </c>
      <c r="KY1721" s="16" t="s">
        <v>5456</v>
      </c>
      <c r="KZ1721" s="16" t="s">
        <v>5456</v>
      </c>
      <c r="LA1721" s="16" t="s">
        <v>5457</v>
      </c>
      <c r="LB1721" s="16" t="s">
        <v>5457</v>
      </c>
      <c r="LC1721" s="16" t="s">
        <v>5456</v>
      </c>
      <c r="LD1721" s="16" t="s">
        <v>5457</v>
      </c>
      <c r="MD1721" s="16" t="s">
        <v>5456</v>
      </c>
      <c r="ME1721" s="16" t="s">
        <v>5456</v>
      </c>
      <c r="MF1721" s="16" t="s">
        <v>5457</v>
      </c>
      <c r="MG1721" s="16" t="s">
        <v>5456</v>
      </c>
      <c r="MH1721" s="16" t="s">
        <v>5456</v>
      </c>
      <c r="MI1721" s="16" t="s">
        <v>5456</v>
      </c>
      <c r="MJ1721" s="16" t="s">
        <v>5456</v>
      </c>
      <c r="MK1721" s="16" t="s">
        <v>5456</v>
      </c>
      <c r="ML1721" s="16" t="s">
        <v>5456</v>
      </c>
      <c r="MM1721" s="16" t="s">
        <v>5456</v>
      </c>
      <c r="MP1721" s="16" t="s">
        <v>5456</v>
      </c>
      <c r="MQ1721" s="16" t="s">
        <v>5457</v>
      </c>
      <c r="MR1721" s="16" t="s">
        <v>5457</v>
      </c>
      <c r="MS1721" s="16" t="s">
        <v>5457</v>
      </c>
      <c r="MT1721" s="16" t="s">
        <v>5457</v>
      </c>
      <c r="MU1721" s="16" t="s">
        <v>5457</v>
      </c>
      <c r="MV1721" s="16" t="s">
        <v>5457</v>
      </c>
      <c r="MW1721" s="16" t="s">
        <v>5456</v>
      </c>
      <c r="MX1721" s="16" t="s">
        <v>5456</v>
      </c>
      <c r="MY1721" s="16" t="s">
        <v>5456</v>
      </c>
      <c r="MZ1721" s="16" t="s">
        <v>5456</v>
      </c>
      <c r="NB1721" s="16" t="s">
        <v>5456</v>
      </c>
      <c r="NC1721" s="16" t="s">
        <v>5457</v>
      </c>
    </row>
    <row r="1722" spans="1:367" x14ac:dyDescent="0.35">
      <c r="A1722" s="15" t="s">
        <v>3916</v>
      </c>
      <c r="B1722" s="15" t="s">
        <v>2975</v>
      </c>
      <c r="C1722" s="15" t="s">
        <v>2544</v>
      </c>
      <c r="D1722" s="15" t="s">
        <v>1849</v>
      </c>
      <c r="E1722" s="15" t="s">
        <v>1721</v>
      </c>
      <c r="F1722" s="15" t="s">
        <v>117</v>
      </c>
      <c r="G1722" s="15" t="s">
        <v>118</v>
      </c>
      <c r="H1722" s="15" t="s">
        <v>2371</v>
      </c>
      <c r="I1722" s="15">
        <v>9</v>
      </c>
      <c r="J1722" s="16" t="s">
        <v>5456</v>
      </c>
      <c r="K1722" s="16" t="s">
        <v>5456</v>
      </c>
      <c r="L1722" s="16" t="s">
        <v>5456</v>
      </c>
      <c r="M1722" s="16" t="s">
        <v>5456</v>
      </c>
      <c r="N1722" s="16" t="s">
        <v>5456</v>
      </c>
      <c r="O1722" s="16" t="s">
        <v>5456</v>
      </c>
      <c r="P1722" s="16" t="s">
        <v>5456</v>
      </c>
      <c r="AP1722" s="16" t="s">
        <v>5456</v>
      </c>
      <c r="AR1722" s="16" t="s">
        <v>5456</v>
      </c>
      <c r="AS1722" s="16" t="s">
        <v>5456</v>
      </c>
      <c r="AT1722" s="16" t="s">
        <v>5456</v>
      </c>
      <c r="AU1722" s="16" t="s">
        <v>5457</v>
      </c>
      <c r="AV1722" s="16" t="s">
        <v>5457</v>
      </c>
      <c r="AW1722" s="16" t="s">
        <v>5457</v>
      </c>
      <c r="AX1722" s="16" t="s">
        <v>5456</v>
      </c>
      <c r="AY1722" s="16" t="s">
        <v>5456</v>
      </c>
      <c r="AZ1722" s="16" t="s">
        <v>5456</v>
      </c>
      <c r="BA1722" s="16" t="s">
        <v>5456</v>
      </c>
      <c r="BD1722" s="16" t="s">
        <v>5457</v>
      </c>
      <c r="BE1722" s="16" t="s">
        <v>5456</v>
      </c>
      <c r="BF1722" s="16" t="s">
        <v>5457</v>
      </c>
      <c r="BG1722" s="16" t="s">
        <v>5457</v>
      </c>
      <c r="BH1722" s="16" t="s">
        <v>5456</v>
      </c>
      <c r="BI1722" s="16" t="s">
        <v>5457</v>
      </c>
      <c r="BJ1722" s="16" t="s">
        <v>5456</v>
      </c>
      <c r="BK1722" s="16" t="s">
        <v>5457</v>
      </c>
      <c r="BS1722" s="16" t="s">
        <v>5456</v>
      </c>
      <c r="BV1722" s="16" t="s">
        <v>5456</v>
      </c>
      <c r="BW1722" s="16" t="s">
        <v>5456</v>
      </c>
      <c r="BY1722" s="16" t="s">
        <v>5456</v>
      </c>
      <c r="BZ1722" s="16" t="s">
        <v>5456</v>
      </c>
      <c r="CA1722" s="16" t="s">
        <v>5456</v>
      </c>
      <c r="CB1722" s="16" t="s">
        <v>5456</v>
      </c>
      <c r="CC1722" s="16" t="s">
        <v>5456</v>
      </c>
      <c r="CD1722" s="16" t="s">
        <v>5456</v>
      </c>
      <c r="CE1722" s="16" t="s">
        <v>5456</v>
      </c>
      <c r="CF1722" s="16" t="s">
        <v>5456</v>
      </c>
      <c r="CG1722" s="16" t="s">
        <v>5456</v>
      </c>
      <c r="CH1722" s="16" t="s">
        <v>5456</v>
      </c>
      <c r="CI1722" s="16" t="s">
        <v>5456</v>
      </c>
      <c r="CJ1722" s="16" t="s">
        <v>5456</v>
      </c>
      <c r="CK1722" s="16" t="s">
        <v>5457</v>
      </c>
      <c r="CL1722" s="16" t="s">
        <v>5457</v>
      </c>
      <c r="CM1722" s="16" t="s">
        <v>5457</v>
      </c>
      <c r="CN1722" s="16" t="s">
        <v>5456</v>
      </c>
      <c r="CO1722" s="16" t="s">
        <v>5456</v>
      </c>
      <c r="CP1722" s="16" t="s">
        <v>5456</v>
      </c>
      <c r="CQ1722" s="16" t="s">
        <v>5456</v>
      </c>
      <c r="DD1722" s="16" t="s">
        <v>5456</v>
      </c>
      <c r="DE1722" s="16" t="s">
        <v>5457</v>
      </c>
      <c r="DF1722" s="16" t="s">
        <v>5457</v>
      </c>
      <c r="DG1722" s="16" t="s">
        <v>5458</v>
      </c>
      <c r="DH1722" s="16" t="s">
        <v>5457</v>
      </c>
      <c r="DI1722" s="16" t="s">
        <v>5457</v>
      </c>
      <c r="HM1722" s="16" t="s">
        <v>5456</v>
      </c>
      <c r="HN1722" s="16" t="s">
        <v>5456</v>
      </c>
      <c r="HO1722" s="16" t="s">
        <v>5456</v>
      </c>
      <c r="HP1722" s="16" t="s">
        <v>5456</v>
      </c>
      <c r="IE1722" s="16" t="s">
        <v>5456</v>
      </c>
      <c r="IF1722" s="16" t="s">
        <v>5456</v>
      </c>
      <c r="IG1722" s="16" t="s">
        <v>5456</v>
      </c>
      <c r="IH1722" s="16" t="s">
        <v>5456</v>
      </c>
      <c r="II1722" s="16" t="s">
        <v>5456</v>
      </c>
      <c r="JI1722" s="16" t="s">
        <v>5456</v>
      </c>
      <c r="JJ1722" s="16" t="s">
        <v>5456</v>
      </c>
      <c r="JK1722" s="16" t="s">
        <v>5456</v>
      </c>
      <c r="KI1722" s="16" t="s">
        <v>5456</v>
      </c>
      <c r="KJ1722" s="16" t="s">
        <v>5456</v>
      </c>
      <c r="KK1722" s="16" t="s">
        <v>5456</v>
      </c>
      <c r="KY1722" s="16" t="s">
        <v>5456</v>
      </c>
      <c r="KZ1722" s="16" t="s">
        <v>5456</v>
      </c>
      <c r="LA1722" s="16" t="s">
        <v>5456</v>
      </c>
      <c r="LB1722" s="16" t="s">
        <v>5457</v>
      </c>
      <c r="LC1722" s="16" t="s">
        <v>5457</v>
      </c>
      <c r="LD1722" s="16" t="s">
        <v>5457</v>
      </c>
      <c r="LE1722" s="16" t="s">
        <v>5457</v>
      </c>
      <c r="LF1722" s="16" t="s">
        <v>5456</v>
      </c>
      <c r="ME1722" s="16" t="s">
        <v>5456</v>
      </c>
      <c r="MF1722" s="16" t="s">
        <v>5456</v>
      </c>
      <c r="MG1722" s="16" t="s">
        <v>5456</v>
      </c>
      <c r="MH1722" s="16" t="s">
        <v>5456</v>
      </c>
      <c r="MI1722" s="16" t="s">
        <v>5456</v>
      </c>
      <c r="MJ1722" s="16" t="s">
        <v>5456</v>
      </c>
      <c r="MK1722" s="16" t="s">
        <v>5456</v>
      </c>
      <c r="ML1722" s="16" t="s">
        <v>5456</v>
      </c>
      <c r="MQ1722" s="16" t="s">
        <v>5456</v>
      </c>
      <c r="MR1722" s="16" t="s">
        <v>5456</v>
      </c>
      <c r="MS1722" s="16" t="s">
        <v>5456</v>
      </c>
      <c r="MT1722" s="16" t="s">
        <v>5456</v>
      </c>
      <c r="MU1722" s="16" t="s">
        <v>5456</v>
      </c>
      <c r="MV1722" s="16" t="s">
        <v>5456</v>
      </c>
      <c r="MW1722" s="16" t="s">
        <v>5456</v>
      </c>
      <c r="MX1722" s="16" t="s">
        <v>5456</v>
      </c>
      <c r="MY1722" s="16" t="s">
        <v>5456</v>
      </c>
      <c r="MZ1722" s="16" t="s">
        <v>5456</v>
      </c>
      <c r="NA1722" s="16" t="s">
        <v>5457</v>
      </c>
      <c r="NB1722" s="16" t="s">
        <v>5457</v>
      </c>
      <c r="NC1722" s="16" t="s">
        <v>5457</v>
      </c>
    </row>
    <row r="1723" spans="1:367" x14ac:dyDescent="0.35">
      <c r="A1723" s="15" t="s">
        <v>3917</v>
      </c>
      <c r="B1723" s="15" t="s">
        <v>2975</v>
      </c>
      <c r="C1723" s="15" t="s">
        <v>2545</v>
      </c>
      <c r="D1723" s="15" t="s">
        <v>1850</v>
      </c>
      <c r="E1723" s="15" t="s">
        <v>1721</v>
      </c>
      <c r="F1723" s="15" t="s">
        <v>117</v>
      </c>
      <c r="G1723" s="15" t="s">
        <v>118</v>
      </c>
      <c r="H1723" s="15" t="s">
        <v>2371</v>
      </c>
      <c r="I1723" s="15">
        <v>9</v>
      </c>
      <c r="J1723" s="16" t="s">
        <v>5459</v>
      </c>
      <c r="K1723" s="16" t="s">
        <v>5459</v>
      </c>
      <c r="L1723" s="16" t="s">
        <v>5459</v>
      </c>
      <c r="M1723" s="16" t="s">
        <v>5459</v>
      </c>
      <c r="N1723" s="16" t="s">
        <v>5459</v>
      </c>
      <c r="O1723" s="16" t="s">
        <v>5459</v>
      </c>
      <c r="P1723" s="16" t="s">
        <v>5459</v>
      </c>
      <c r="R1723" s="16" t="s">
        <v>5456</v>
      </c>
      <c r="AQ1723" s="16" t="s">
        <v>5456</v>
      </c>
      <c r="AT1723" s="16" t="s">
        <v>5456</v>
      </c>
      <c r="AU1723" s="16" t="s">
        <v>5456</v>
      </c>
      <c r="AV1723" s="16" t="s">
        <v>5456</v>
      </c>
      <c r="AW1723" s="16" t="s">
        <v>5456</v>
      </c>
      <c r="AZ1723" s="16" t="s">
        <v>5456</v>
      </c>
      <c r="BB1723" s="16" t="s">
        <v>5456</v>
      </c>
      <c r="BI1723" s="16" t="s">
        <v>5457</v>
      </c>
      <c r="BS1723" s="16" t="s">
        <v>5456</v>
      </c>
      <c r="BT1723" s="16" t="s">
        <v>5456</v>
      </c>
      <c r="BU1723" s="16" t="s">
        <v>5456</v>
      </c>
      <c r="BV1723" s="16" t="s">
        <v>5456</v>
      </c>
      <c r="BW1723" s="16" t="s">
        <v>5456</v>
      </c>
      <c r="DD1723" s="16" t="s">
        <v>5457</v>
      </c>
      <c r="DE1723" s="16" t="s">
        <v>5457</v>
      </c>
      <c r="DF1723" s="16" t="s">
        <v>5457</v>
      </c>
      <c r="DG1723" s="16" t="s">
        <v>5457</v>
      </c>
      <c r="DH1723" s="16" t="s">
        <v>5456</v>
      </c>
      <c r="DI1723" s="16" t="s">
        <v>5456</v>
      </c>
      <c r="DN1723" s="16" t="s">
        <v>5456</v>
      </c>
      <c r="DO1723" s="16" t="s">
        <v>5456</v>
      </c>
      <c r="EC1723" s="16" t="s">
        <v>5456</v>
      </c>
      <c r="ED1723" s="16" t="s">
        <v>5456</v>
      </c>
      <c r="EE1723" s="16" t="s">
        <v>5456</v>
      </c>
      <c r="EQ1723" s="16" t="s">
        <v>5456</v>
      </c>
      <c r="ER1723" s="16" t="s">
        <v>5456</v>
      </c>
      <c r="GF1723" s="16" t="s">
        <v>5456</v>
      </c>
      <c r="GT1723" s="16" t="s">
        <v>5456</v>
      </c>
      <c r="GU1723" s="16" t="s">
        <v>5456</v>
      </c>
      <c r="GV1723" s="16" t="s">
        <v>5456</v>
      </c>
      <c r="GW1723" s="16" t="s">
        <v>5456</v>
      </c>
      <c r="GX1723" s="16" t="s">
        <v>5456</v>
      </c>
      <c r="HB1723" s="16" t="s">
        <v>5456</v>
      </c>
      <c r="HC1723" s="16" t="s">
        <v>5456</v>
      </c>
      <c r="HD1723" s="16" t="s">
        <v>5456</v>
      </c>
      <c r="HE1723" s="16" t="s">
        <v>5456</v>
      </c>
      <c r="HF1723" s="16" t="s">
        <v>5456</v>
      </c>
      <c r="HG1723" s="16" t="s">
        <v>5456</v>
      </c>
      <c r="HH1723" s="16" t="s">
        <v>5456</v>
      </c>
      <c r="HI1723" s="16" t="s">
        <v>5456</v>
      </c>
      <c r="HJ1723" s="16" t="s">
        <v>5456</v>
      </c>
      <c r="HK1723" s="16" t="s">
        <v>5456</v>
      </c>
      <c r="HL1723" s="16" t="s">
        <v>5456</v>
      </c>
      <c r="IB1723" s="16" t="s">
        <v>5456</v>
      </c>
      <c r="IE1723" s="16" t="s">
        <v>5456</v>
      </c>
      <c r="IF1723" s="16" t="s">
        <v>5456</v>
      </c>
      <c r="IG1723" s="16" t="s">
        <v>5456</v>
      </c>
      <c r="IH1723" s="16" t="s">
        <v>5456</v>
      </c>
      <c r="II1723" s="16" t="s">
        <v>5456</v>
      </c>
      <c r="IJ1723" s="16" t="s">
        <v>5456</v>
      </c>
      <c r="IK1723" s="16" t="s">
        <v>5456</v>
      </c>
      <c r="IL1723" s="16" t="s">
        <v>5456</v>
      </c>
      <c r="IO1723" s="16" t="s">
        <v>5456</v>
      </c>
      <c r="IP1723" s="16" t="s">
        <v>5456</v>
      </c>
      <c r="IQ1723" s="16" t="s">
        <v>5456</v>
      </c>
      <c r="IR1723" s="16" t="s">
        <v>5457</v>
      </c>
      <c r="IS1723" s="16" t="s">
        <v>5456</v>
      </c>
      <c r="IT1723" s="16" t="s">
        <v>5456</v>
      </c>
      <c r="IU1723" s="16" t="s">
        <v>5456</v>
      </c>
      <c r="IV1723" s="16" t="s">
        <v>5456</v>
      </c>
      <c r="IW1723" s="16" t="s">
        <v>5456</v>
      </c>
      <c r="IX1723" s="16" t="s">
        <v>5456</v>
      </c>
      <c r="IY1723" s="16" t="s">
        <v>5457</v>
      </c>
      <c r="IZ1723" s="16" t="s">
        <v>5457</v>
      </c>
      <c r="JA1723" s="16" t="s">
        <v>5457</v>
      </c>
      <c r="JB1723" s="16" t="s">
        <v>5456</v>
      </c>
      <c r="JC1723" s="16" t="s">
        <v>5456</v>
      </c>
      <c r="JD1723" s="16" t="s">
        <v>5456</v>
      </c>
      <c r="JE1723" s="16" t="s">
        <v>5457</v>
      </c>
      <c r="JF1723" s="16" t="s">
        <v>5457</v>
      </c>
      <c r="JG1723" s="16" t="s">
        <v>5457</v>
      </c>
      <c r="JH1723" s="16" t="s">
        <v>5457</v>
      </c>
      <c r="JI1723" s="16" t="s">
        <v>5458</v>
      </c>
      <c r="JJ1723" s="16" t="s">
        <v>5458</v>
      </c>
      <c r="JK1723" s="16" t="s">
        <v>5458</v>
      </c>
      <c r="JL1723" s="16" t="s">
        <v>5457</v>
      </c>
      <c r="JM1723" s="16" t="s">
        <v>5457</v>
      </c>
      <c r="JN1723" s="16" t="s">
        <v>5456</v>
      </c>
      <c r="JO1723" s="16" t="s">
        <v>5456</v>
      </c>
      <c r="JP1723" s="16" t="s">
        <v>5456</v>
      </c>
      <c r="JQ1723" s="16" t="s">
        <v>5456</v>
      </c>
      <c r="JR1723" s="16" t="s">
        <v>5456</v>
      </c>
      <c r="JS1723" s="16" t="s">
        <v>5456</v>
      </c>
      <c r="KB1723" s="16" t="s">
        <v>5456</v>
      </c>
      <c r="KC1723" s="16" t="s">
        <v>5456</v>
      </c>
      <c r="KD1723" s="16" t="s">
        <v>5456</v>
      </c>
      <c r="KE1723" s="16" t="s">
        <v>5456</v>
      </c>
      <c r="KF1723" s="16" t="s">
        <v>5456</v>
      </c>
      <c r="KH1723" s="16" t="s">
        <v>5456</v>
      </c>
      <c r="KI1723" s="16" t="s">
        <v>5456</v>
      </c>
      <c r="KJ1723" s="16" t="s">
        <v>5456</v>
      </c>
      <c r="KK1723" s="16" t="s">
        <v>5456</v>
      </c>
      <c r="KL1723" s="16" t="s">
        <v>5456</v>
      </c>
      <c r="KM1723" s="16" t="s">
        <v>5456</v>
      </c>
      <c r="KN1723" s="16" t="s">
        <v>5456</v>
      </c>
      <c r="KO1723" s="16" t="s">
        <v>5456</v>
      </c>
      <c r="KV1723" s="16" t="s">
        <v>5456</v>
      </c>
      <c r="KW1723" s="16" t="s">
        <v>5456</v>
      </c>
      <c r="KX1723" s="16" t="s">
        <v>5456</v>
      </c>
      <c r="KY1723" s="16" t="s">
        <v>5456</v>
      </c>
      <c r="KZ1723" s="16" t="s">
        <v>5456</v>
      </c>
      <c r="LA1723" s="16" t="s">
        <v>5456</v>
      </c>
      <c r="LB1723" s="16" t="s">
        <v>5456</v>
      </c>
      <c r="LC1723" s="16" t="s">
        <v>5456</v>
      </c>
      <c r="LD1723" s="16" t="s">
        <v>5456</v>
      </c>
      <c r="MD1723" s="16" t="s">
        <v>5456</v>
      </c>
      <c r="ME1723" s="16" t="s">
        <v>5456</v>
      </c>
      <c r="MF1723" s="16" t="s">
        <v>5457</v>
      </c>
      <c r="MG1723" s="16" t="s">
        <v>5456</v>
      </c>
      <c r="MH1723" s="16" t="s">
        <v>5457</v>
      </c>
      <c r="MI1723" s="16" t="s">
        <v>5456</v>
      </c>
      <c r="MJ1723" s="16" t="s">
        <v>5456</v>
      </c>
      <c r="MK1723" s="16" t="s">
        <v>5456</v>
      </c>
      <c r="ML1723" s="16" t="s">
        <v>5456</v>
      </c>
      <c r="MM1723" s="16" t="s">
        <v>5456</v>
      </c>
      <c r="MP1723" s="16" t="s">
        <v>5456</v>
      </c>
      <c r="MQ1723" s="16" t="s">
        <v>5457</v>
      </c>
      <c r="MR1723" s="16" t="s">
        <v>5457</v>
      </c>
      <c r="MS1723" s="16" t="s">
        <v>5457</v>
      </c>
      <c r="MT1723" s="16" t="s">
        <v>5457</v>
      </c>
      <c r="MU1723" s="16" t="s">
        <v>5457</v>
      </c>
      <c r="MV1723" s="16" t="s">
        <v>5457</v>
      </c>
      <c r="MW1723" s="16" t="s">
        <v>5456</v>
      </c>
      <c r="MX1723" s="16" t="s">
        <v>5456</v>
      </c>
      <c r="MY1723" s="16" t="s">
        <v>5456</v>
      </c>
      <c r="MZ1723" s="16" t="s">
        <v>5456</v>
      </c>
      <c r="NB1723" s="16" t="s">
        <v>5456</v>
      </c>
      <c r="NC1723" s="16" t="s">
        <v>5457</v>
      </c>
    </row>
    <row r="1724" spans="1:367" x14ac:dyDescent="0.35">
      <c r="A1724" s="15" t="s">
        <v>3918</v>
      </c>
      <c r="B1724" s="15" t="s">
        <v>2975</v>
      </c>
      <c r="C1724" s="15" t="s">
        <v>2546</v>
      </c>
      <c r="D1724" s="15" t="s">
        <v>1851</v>
      </c>
      <c r="E1724" s="15" t="s">
        <v>1721</v>
      </c>
      <c r="F1724" s="15" t="s">
        <v>117</v>
      </c>
      <c r="G1724" s="15" t="s">
        <v>118</v>
      </c>
      <c r="H1724" s="15" t="s">
        <v>2371</v>
      </c>
      <c r="I1724" s="15">
        <v>9</v>
      </c>
      <c r="J1724" s="16" t="s">
        <v>5456</v>
      </c>
      <c r="K1724" s="16" t="s">
        <v>5456</v>
      </c>
      <c r="L1724" s="16" t="s">
        <v>5456</v>
      </c>
      <c r="M1724" s="16" t="s">
        <v>5456</v>
      </c>
      <c r="N1724" s="16" t="s">
        <v>5456</v>
      </c>
      <c r="O1724" s="16" t="s">
        <v>5456</v>
      </c>
      <c r="P1724" s="16" t="s">
        <v>5456</v>
      </c>
      <c r="AF1724" s="16" t="s">
        <v>5456</v>
      </c>
      <c r="AG1724" s="16" t="s">
        <v>5456</v>
      </c>
      <c r="AH1724" s="16" t="s">
        <v>5456</v>
      </c>
      <c r="AI1724" s="16" t="s">
        <v>5456</v>
      </c>
      <c r="AJ1724" s="16" t="s">
        <v>5456</v>
      </c>
      <c r="AK1724" s="16" t="s">
        <v>5456</v>
      </c>
      <c r="AP1724" s="16" t="s">
        <v>5456</v>
      </c>
      <c r="AR1724" s="16" t="s">
        <v>5456</v>
      </c>
      <c r="AS1724" s="16" t="s">
        <v>5456</v>
      </c>
      <c r="AT1724" s="16" t="s">
        <v>5456</v>
      </c>
      <c r="AU1724" s="16" t="s">
        <v>5456</v>
      </c>
      <c r="AV1724" s="16" t="s">
        <v>5456</v>
      </c>
      <c r="AW1724" s="16" t="s">
        <v>5457</v>
      </c>
      <c r="AZ1724" s="16" t="s">
        <v>5456</v>
      </c>
      <c r="BA1724" s="16" t="s">
        <v>5457</v>
      </c>
      <c r="BG1724" s="16" t="s">
        <v>5456</v>
      </c>
      <c r="BH1724" s="16" t="s">
        <v>5456</v>
      </c>
      <c r="BI1724" s="16" t="s">
        <v>5456</v>
      </c>
      <c r="BL1724" s="16" t="s">
        <v>5457</v>
      </c>
      <c r="BU1724" s="16" t="s">
        <v>5456</v>
      </c>
      <c r="BV1724" s="16" t="s">
        <v>5457</v>
      </c>
      <c r="BW1724" s="16" t="s">
        <v>5456</v>
      </c>
      <c r="BY1724" s="16" t="s">
        <v>5456</v>
      </c>
      <c r="BZ1724" s="16" t="s">
        <v>5456</v>
      </c>
      <c r="CB1724" s="16" t="s">
        <v>5456</v>
      </c>
      <c r="CC1724" s="16" t="s">
        <v>5456</v>
      </c>
      <c r="CD1724" s="16" t="s">
        <v>5456</v>
      </c>
      <c r="CE1724" s="16" t="s">
        <v>5456</v>
      </c>
      <c r="CF1724" s="16" t="s">
        <v>5456</v>
      </c>
      <c r="CG1724" s="16" t="s">
        <v>5456</v>
      </c>
      <c r="CH1724" s="16" t="s">
        <v>5456</v>
      </c>
      <c r="CI1724" s="16" t="s">
        <v>5456</v>
      </c>
      <c r="CJ1724" s="16" t="s">
        <v>5456</v>
      </c>
      <c r="CK1724" s="16" t="s">
        <v>5457</v>
      </c>
      <c r="CL1724" s="16" t="s">
        <v>5457</v>
      </c>
      <c r="CM1724" s="16" t="s">
        <v>5457</v>
      </c>
      <c r="CN1724" s="16" t="s">
        <v>5456</v>
      </c>
      <c r="CO1724" s="16" t="s">
        <v>5456</v>
      </c>
      <c r="DE1724" s="16" t="s">
        <v>5457</v>
      </c>
      <c r="DF1724" s="16" t="s">
        <v>5457</v>
      </c>
      <c r="DG1724" s="16" t="s">
        <v>5458</v>
      </c>
      <c r="DH1724" s="16" t="s">
        <v>5457</v>
      </c>
      <c r="DI1724" s="16" t="s">
        <v>5457</v>
      </c>
      <c r="EA1724" s="16" t="s">
        <v>5456</v>
      </c>
      <c r="ED1724" s="16" t="s">
        <v>5456</v>
      </c>
      <c r="EE1724" s="16" t="s">
        <v>5456</v>
      </c>
      <c r="GX1724" s="16" t="s">
        <v>5456</v>
      </c>
      <c r="IP1724" s="16" t="s">
        <v>5456</v>
      </c>
      <c r="IQ1724" s="16" t="s">
        <v>5456</v>
      </c>
      <c r="IR1724" s="16" t="s">
        <v>5456</v>
      </c>
      <c r="IS1724" s="16" t="s">
        <v>5456</v>
      </c>
      <c r="IT1724" s="16" t="s">
        <v>5456</v>
      </c>
      <c r="IU1724" s="16" t="s">
        <v>5456</v>
      </c>
      <c r="JH1724" s="16" t="s">
        <v>5456</v>
      </c>
      <c r="JI1724" s="16" t="s">
        <v>5456</v>
      </c>
      <c r="JJ1724" s="16" t="s">
        <v>5456</v>
      </c>
      <c r="JK1724" s="16" t="s">
        <v>5456</v>
      </c>
      <c r="JL1724" s="16" t="s">
        <v>5456</v>
      </c>
      <c r="JM1724" s="16" t="s">
        <v>5456</v>
      </c>
      <c r="JN1724" s="16" t="s">
        <v>5456</v>
      </c>
      <c r="JO1724" s="16" t="s">
        <v>5456</v>
      </c>
      <c r="KI1724" s="16" t="s">
        <v>5456</v>
      </c>
      <c r="KJ1724" s="16" t="s">
        <v>5456</v>
      </c>
      <c r="KK1724" s="16" t="s">
        <v>5456</v>
      </c>
      <c r="KL1724" s="16" t="s">
        <v>5456</v>
      </c>
      <c r="LD1724" s="16" t="s">
        <v>5456</v>
      </c>
      <c r="LE1724" s="16" t="s">
        <v>5456</v>
      </c>
      <c r="MA1724" s="16" t="s">
        <v>5456</v>
      </c>
      <c r="MB1724" s="16" t="s">
        <v>5456</v>
      </c>
      <c r="MC1724" s="16" t="s">
        <v>5456</v>
      </c>
      <c r="MD1724" s="16" t="s">
        <v>5457</v>
      </c>
      <c r="ME1724" s="16" t="s">
        <v>5457</v>
      </c>
      <c r="MF1724" s="16" t="s">
        <v>5456</v>
      </c>
      <c r="MG1724" s="16" t="s">
        <v>5456</v>
      </c>
      <c r="MH1724" s="16" t="s">
        <v>5456</v>
      </c>
      <c r="MI1724" s="16" t="s">
        <v>5456</v>
      </c>
      <c r="MT1724" s="16" t="s">
        <v>5456</v>
      </c>
      <c r="MU1724" s="16" t="s">
        <v>5456</v>
      </c>
      <c r="MV1724" s="16" t="s">
        <v>5456</v>
      </c>
      <c r="MW1724" s="16" t="s">
        <v>5456</v>
      </c>
      <c r="MX1724" s="16" t="s">
        <v>5456</v>
      </c>
      <c r="MY1724" s="16" t="s">
        <v>5456</v>
      </c>
      <c r="MZ1724" s="16" t="s">
        <v>5456</v>
      </c>
    </row>
    <row r="1725" spans="1:367" x14ac:dyDescent="0.35">
      <c r="A1725" s="15" t="s">
        <v>3919</v>
      </c>
      <c r="B1725" s="15" t="s">
        <v>2975</v>
      </c>
      <c r="C1725" s="15" t="s">
        <v>2547</v>
      </c>
      <c r="D1725" s="15" t="s">
        <v>1852</v>
      </c>
      <c r="E1725" s="15" t="s">
        <v>1721</v>
      </c>
      <c r="F1725" s="15" t="s">
        <v>117</v>
      </c>
      <c r="G1725" s="15" t="s">
        <v>118</v>
      </c>
      <c r="H1725" s="15" t="s">
        <v>2371</v>
      </c>
      <c r="I1725" s="15">
        <v>9</v>
      </c>
      <c r="J1725" s="16" t="s">
        <v>5456</v>
      </c>
      <c r="K1725" s="16" t="s">
        <v>5456</v>
      </c>
      <c r="L1725" s="16" t="s">
        <v>5456</v>
      </c>
      <c r="M1725" s="16" t="s">
        <v>5456</v>
      </c>
      <c r="N1725" s="16" t="s">
        <v>5456</v>
      </c>
      <c r="AN1725" s="16" t="s">
        <v>5456</v>
      </c>
      <c r="AP1725" s="16" t="s">
        <v>5456</v>
      </c>
      <c r="AR1725" s="16" t="s">
        <v>5456</v>
      </c>
      <c r="AS1725" s="16" t="s">
        <v>5456</v>
      </c>
      <c r="AT1725" s="16" t="s">
        <v>5456</v>
      </c>
      <c r="AU1725" s="16" t="s">
        <v>5457</v>
      </c>
      <c r="AV1725" s="16" t="s">
        <v>5458</v>
      </c>
      <c r="AW1725" s="16" t="s">
        <v>5457</v>
      </c>
      <c r="AX1725" s="16" t="s">
        <v>5456</v>
      </c>
      <c r="AY1725" s="16" t="s">
        <v>5456</v>
      </c>
      <c r="AZ1725" s="16" t="s">
        <v>5456</v>
      </c>
      <c r="BA1725" s="16" t="s">
        <v>5456</v>
      </c>
      <c r="BD1725" s="16" t="s">
        <v>5456</v>
      </c>
      <c r="BE1725" s="16" t="s">
        <v>5456</v>
      </c>
      <c r="BF1725" s="16" t="s">
        <v>5457</v>
      </c>
      <c r="BG1725" s="16" t="s">
        <v>5457</v>
      </c>
      <c r="BI1725" s="16" t="s">
        <v>5456</v>
      </c>
      <c r="BJ1725" s="16" t="s">
        <v>5456</v>
      </c>
      <c r="BK1725" s="16" t="s">
        <v>5457</v>
      </c>
      <c r="BV1725" s="16" t="s">
        <v>5456</v>
      </c>
      <c r="BW1725" s="16" t="s">
        <v>5456</v>
      </c>
      <c r="BX1725" s="16" t="s">
        <v>5456</v>
      </c>
      <c r="BY1725" s="16" t="s">
        <v>5456</v>
      </c>
      <c r="BZ1725" s="16" t="s">
        <v>5456</v>
      </c>
      <c r="CA1725" s="16" t="s">
        <v>5457</v>
      </c>
      <c r="CB1725" s="16" t="s">
        <v>5457</v>
      </c>
      <c r="CC1725" s="16" t="s">
        <v>5457</v>
      </c>
      <c r="CD1725" s="16" t="s">
        <v>5457</v>
      </c>
      <c r="CE1725" s="16" t="s">
        <v>5457</v>
      </c>
      <c r="CF1725" s="16" t="s">
        <v>5457</v>
      </c>
      <c r="CG1725" s="16" t="s">
        <v>5457</v>
      </c>
      <c r="CH1725" s="16" t="s">
        <v>5457</v>
      </c>
      <c r="CI1725" s="16" t="s">
        <v>5457</v>
      </c>
      <c r="CJ1725" s="16" t="s">
        <v>5457</v>
      </c>
      <c r="CK1725" s="16" t="s">
        <v>5457</v>
      </c>
      <c r="CL1725" s="16" t="s">
        <v>5457</v>
      </c>
      <c r="CM1725" s="16" t="s">
        <v>5457</v>
      </c>
      <c r="CN1725" s="16" t="s">
        <v>5456</v>
      </c>
      <c r="CO1725" s="16" t="s">
        <v>5456</v>
      </c>
      <c r="CP1725" s="16" t="s">
        <v>5456</v>
      </c>
      <c r="CQ1725" s="16" t="s">
        <v>5456</v>
      </c>
      <c r="CR1725" s="16" t="s">
        <v>5456</v>
      </c>
      <c r="CS1725" s="16" t="s">
        <v>5456</v>
      </c>
      <c r="CT1725" s="16" t="s">
        <v>5456</v>
      </c>
      <c r="CU1725" s="16" t="s">
        <v>5456</v>
      </c>
      <c r="DD1725" s="16" t="s">
        <v>5456</v>
      </c>
      <c r="DE1725" s="16" t="s">
        <v>5457</v>
      </c>
      <c r="DF1725" s="16" t="s">
        <v>5457</v>
      </c>
      <c r="DG1725" s="16" t="s">
        <v>5458</v>
      </c>
      <c r="DH1725" s="16" t="s">
        <v>5457</v>
      </c>
      <c r="DI1725" s="16" t="s">
        <v>5457</v>
      </c>
      <c r="EB1725" s="16" t="s">
        <v>5456</v>
      </c>
      <c r="EC1725" s="16" t="s">
        <v>5456</v>
      </c>
      <c r="ED1725" s="16" t="s">
        <v>5456</v>
      </c>
      <c r="HM1725" s="16" t="s">
        <v>5456</v>
      </c>
      <c r="HN1725" s="16" t="s">
        <v>5456</v>
      </c>
      <c r="HO1725" s="16" t="s">
        <v>5456</v>
      </c>
      <c r="HP1725" s="16" t="s">
        <v>5456</v>
      </c>
      <c r="ID1725" s="16" t="s">
        <v>5456</v>
      </c>
      <c r="IE1725" s="16" t="s">
        <v>5456</v>
      </c>
      <c r="IF1725" s="16" t="s">
        <v>5456</v>
      </c>
      <c r="IG1725" s="16" t="s">
        <v>5456</v>
      </c>
      <c r="IH1725" s="16" t="s">
        <v>5456</v>
      </c>
      <c r="II1725" s="16" t="s">
        <v>5456</v>
      </c>
      <c r="JM1725" s="16" t="s">
        <v>5456</v>
      </c>
      <c r="JN1725" s="16" t="s">
        <v>5456</v>
      </c>
      <c r="JT1725" s="16" t="s">
        <v>5456</v>
      </c>
      <c r="JU1725" s="16" t="s">
        <v>5456</v>
      </c>
      <c r="KJ1725" s="16" t="s">
        <v>5456</v>
      </c>
      <c r="KK1725" s="16" t="s">
        <v>5456</v>
      </c>
      <c r="KL1725" s="16" t="s">
        <v>5456</v>
      </c>
      <c r="KM1725" s="16" t="s">
        <v>5456</v>
      </c>
      <c r="KN1725" s="16" t="s">
        <v>5456</v>
      </c>
      <c r="KO1725" s="16" t="s">
        <v>5456</v>
      </c>
      <c r="KP1725" s="16" t="s">
        <v>5456</v>
      </c>
      <c r="KQ1725" s="16" t="s">
        <v>5456</v>
      </c>
      <c r="KR1725" s="16" t="s">
        <v>5456</v>
      </c>
      <c r="KV1725" s="16" t="s">
        <v>5456</v>
      </c>
      <c r="KW1725" s="16" t="s">
        <v>5456</v>
      </c>
      <c r="KY1725" s="16" t="s">
        <v>5456</v>
      </c>
      <c r="KZ1725" s="16" t="s">
        <v>5456</v>
      </c>
      <c r="LA1725" s="16" t="s">
        <v>5456</v>
      </c>
      <c r="LB1725" s="16" t="s">
        <v>5457</v>
      </c>
      <c r="LC1725" s="16" t="s">
        <v>5457</v>
      </c>
      <c r="LD1725" s="16" t="s">
        <v>5458</v>
      </c>
      <c r="LE1725" s="16" t="s">
        <v>5457</v>
      </c>
      <c r="LF1725" s="16" t="s">
        <v>5456</v>
      </c>
      <c r="MG1725" s="16" t="s">
        <v>5456</v>
      </c>
      <c r="MH1725" s="16" t="s">
        <v>5456</v>
      </c>
      <c r="MI1725" s="16" t="s">
        <v>5456</v>
      </c>
      <c r="MJ1725" s="16" t="s">
        <v>5456</v>
      </c>
      <c r="MK1725" s="16" t="s">
        <v>5456</v>
      </c>
      <c r="ML1725" s="16" t="s">
        <v>5456</v>
      </c>
      <c r="MM1725" s="16" t="s">
        <v>5456</v>
      </c>
      <c r="MQ1725" s="16" t="s">
        <v>5456</v>
      </c>
      <c r="MR1725" s="16" t="s">
        <v>5456</v>
      </c>
      <c r="MS1725" s="16" t="s">
        <v>5456</v>
      </c>
      <c r="MT1725" s="16" t="s">
        <v>5456</v>
      </c>
      <c r="MU1725" s="16" t="s">
        <v>5456</v>
      </c>
      <c r="MV1725" s="16" t="s">
        <v>5456</v>
      </c>
      <c r="MW1725" s="16" t="s">
        <v>5456</v>
      </c>
      <c r="MX1725" s="16" t="s">
        <v>5457</v>
      </c>
      <c r="MY1725" s="16" t="s">
        <v>5457</v>
      </c>
      <c r="MZ1725" s="16" t="s">
        <v>5457</v>
      </c>
      <c r="NA1725" s="16" t="s">
        <v>5457</v>
      </c>
      <c r="NB1725" s="16" t="s">
        <v>5457</v>
      </c>
      <c r="NC1725" s="16" t="s">
        <v>5457</v>
      </c>
    </row>
    <row r="1726" spans="1:367" x14ac:dyDescent="0.35">
      <c r="A1726" s="15" t="s">
        <v>3920</v>
      </c>
      <c r="B1726" s="15" t="s">
        <v>2975</v>
      </c>
      <c r="C1726" s="15" t="s">
        <v>2548</v>
      </c>
      <c r="D1726" s="15" t="s">
        <v>1853</v>
      </c>
      <c r="E1726" s="15" t="s">
        <v>1721</v>
      </c>
      <c r="F1726" s="15" t="s">
        <v>117</v>
      </c>
      <c r="G1726" s="15" t="s">
        <v>118</v>
      </c>
      <c r="H1726" s="15" t="s">
        <v>2371</v>
      </c>
      <c r="I1726" s="15">
        <v>9</v>
      </c>
      <c r="J1726" s="16" t="s">
        <v>5456</v>
      </c>
      <c r="K1726" s="16" t="s">
        <v>5456</v>
      </c>
      <c r="L1726" s="16" t="s">
        <v>5456</v>
      </c>
      <c r="M1726" s="16" t="s">
        <v>5456</v>
      </c>
      <c r="N1726" s="16" t="s">
        <v>5456</v>
      </c>
      <c r="O1726" s="16" t="s">
        <v>5456</v>
      </c>
      <c r="P1726" s="16" t="s">
        <v>5456</v>
      </c>
      <c r="AR1726" s="16" t="s">
        <v>5456</v>
      </c>
      <c r="AS1726" s="16" t="s">
        <v>5456</v>
      </c>
      <c r="AT1726" s="16" t="s">
        <v>5456</v>
      </c>
      <c r="AU1726" s="16" t="s">
        <v>5457</v>
      </c>
      <c r="AV1726" s="16" t="s">
        <v>5456</v>
      </c>
      <c r="AW1726" s="16" t="s">
        <v>5457</v>
      </c>
      <c r="AZ1726" s="16" t="s">
        <v>5456</v>
      </c>
      <c r="BA1726" s="16" t="s">
        <v>5457</v>
      </c>
      <c r="BF1726" s="16" t="s">
        <v>5456</v>
      </c>
      <c r="BG1726" s="16" t="s">
        <v>5457</v>
      </c>
      <c r="BH1726" s="16" t="s">
        <v>5457</v>
      </c>
      <c r="BI1726" s="16" t="s">
        <v>5456</v>
      </c>
      <c r="BL1726" s="16" t="s">
        <v>5457</v>
      </c>
      <c r="BV1726" s="16" t="s">
        <v>5456</v>
      </c>
      <c r="BW1726" s="16" t="s">
        <v>5456</v>
      </c>
      <c r="BZ1726" s="16" t="s">
        <v>5456</v>
      </c>
      <c r="CB1726" s="16" t="s">
        <v>5456</v>
      </c>
      <c r="CC1726" s="16" t="s">
        <v>5456</v>
      </c>
      <c r="CD1726" s="16" t="s">
        <v>5456</v>
      </c>
      <c r="CE1726" s="16" t="s">
        <v>5456</v>
      </c>
      <c r="CF1726" s="16" t="s">
        <v>5456</v>
      </c>
      <c r="CG1726" s="16" t="s">
        <v>5456</v>
      </c>
      <c r="CH1726" s="16" t="s">
        <v>5456</v>
      </c>
      <c r="CI1726" s="16" t="s">
        <v>5456</v>
      </c>
      <c r="CJ1726" s="16" t="s">
        <v>5456</v>
      </c>
      <c r="CK1726" s="16" t="s">
        <v>5457</v>
      </c>
      <c r="CL1726" s="16" t="s">
        <v>5457</v>
      </c>
      <c r="CM1726" s="16" t="s">
        <v>5457</v>
      </c>
      <c r="CN1726" s="16" t="s">
        <v>5456</v>
      </c>
      <c r="CO1726" s="16" t="s">
        <v>5456</v>
      </c>
      <c r="DE1726" s="16" t="s">
        <v>5457</v>
      </c>
      <c r="DF1726" s="16" t="s">
        <v>5457</v>
      </c>
      <c r="DG1726" s="16" t="s">
        <v>5458</v>
      </c>
      <c r="DH1726" s="16" t="s">
        <v>5457</v>
      </c>
      <c r="DI1726" s="16" t="s">
        <v>5457</v>
      </c>
      <c r="ED1726" s="16" t="s">
        <v>5456</v>
      </c>
      <c r="EE1726" s="16" t="s">
        <v>5456</v>
      </c>
      <c r="IH1726" s="16" t="s">
        <v>5456</v>
      </c>
      <c r="II1726" s="16" t="s">
        <v>5456</v>
      </c>
      <c r="IP1726" s="16" t="s">
        <v>5456</v>
      </c>
      <c r="IQ1726" s="16" t="s">
        <v>5456</v>
      </c>
      <c r="IR1726" s="16" t="s">
        <v>5456</v>
      </c>
      <c r="IS1726" s="16" t="s">
        <v>5456</v>
      </c>
      <c r="IT1726" s="16" t="s">
        <v>5456</v>
      </c>
      <c r="IU1726" s="16" t="s">
        <v>5456</v>
      </c>
      <c r="JI1726" s="16" t="s">
        <v>5456</v>
      </c>
      <c r="JJ1726" s="16" t="s">
        <v>5456</v>
      </c>
      <c r="JK1726" s="16" t="s">
        <v>5456</v>
      </c>
      <c r="JL1726" s="16" t="s">
        <v>5456</v>
      </c>
      <c r="JM1726" s="16" t="s">
        <v>5456</v>
      </c>
      <c r="JN1726" s="16" t="s">
        <v>5456</v>
      </c>
      <c r="KI1726" s="16" t="s">
        <v>5456</v>
      </c>
      <c r="KJ1726" s="16" t="s">
        <v>5456</v>
      </c>
      <c r="KK1726" s="16" t="s">
        <v>5456</v>
      </c>
      <c r="KL1726" s="16" t="s">
        <v>5456</v>
      </c>
      <c r="KM1726" s="16" t="s">
        <v>5456</v>
      </c>
      <c r="KN1726" s="16" t="s">
        <v>5456</v>
      </c>
      <c r="KZ1726" s="16" t="s">
        <v>5456</v>
      </c>
      <c r="LA1726" s="16" t="s">
        <v>5456</v>
      </c>
      <c r="LB1726" s="16" t="s">
        <v>5456</v>
      </c>
      <c r="LC1726" s="16" t="s">
        <v>5456</v>
      </c>
      <c r="LD1726" s="16" t="s">
        <v>5456</v>
      </c>
      <c r="LE1726" s="16" t="s">
        <v>5456</v>
      </c>
      <c r="MD1726" s="16" t="s">
        <v>5456</v>
      </c>
      <c r="ME1726" s="16" t="s">
        <v>5456</v>
      </c>
      <c r="MF1726" s="16" t="s">
        <v>5456</v>
      </c>
      <c r="MG1726" s="16" t="s">
        <v>5456</v>
      </c>
      <c r="MH1726" s="16" t="s">
        <v>5456</v>
      </c>
      <c r="MI1726" s="16" t="s">
        <v>5456</v>
      </c>
      <c r="MJ1726" s="16" t="s">
        <v>5456</v>
      </c>
      <c r="MK1726" s="16" t="s">
        <v>5456</v>
      </c>
      <c r="MR1726" s="16" t="s">
        <v>5456</v>
      </c>
      <c r="MS1726" s="16" t="s">
        <v>5456</v>
      </c>
      <c r="MT1726" s="16" t="s">
        <v>5456</v>
      </c>
      <c r="MU1726" s="16" t="s">
        <v>5456</v>
      </c>
      <c r="MV1726" s="16" t="s">
        <v>5456</v>
      </c>
      <c r="MW1726" s="16" t="s">
        <v>5456</v>
      </c>
      <c r="MX1726" s="16" t="s">
        <v>5456</v>
      </c>
      <c r="MY1726" s="16" t="s">
        <v>5456</v>
      </c>
      <c r="MZ1726" s="16" t="s">
        <v>5456</v>
      </c>
      <c r="NA1726" s="16" t="s">
        <v>5456</v>
      </c>
      <c r="NB1726" s="16" t="s">
        <v>5456</v>
      </c>
      <c r="NC1726" s="16" t="s">
        <v>5456</v>
      </c>
    </row>
    <row r="1727" spans="1:367" x14ac:dyDescent="0.35">
      <c r="A1727" s="15" t="s">
        <v>3921</v>
      </c>
      <c r="B1727" s="15" t="s">
        <v>2975</v>
      </c>
      <c r="C1727" s="15" t="s">
        <v>2549</v>
      </c>
      <c r="D1727" s="15" t="s">
        <v>1854</v>
      </c>
      <c r="E1727" s="15" t="s">
        <v>1721</v>
      </c>
      <c r="F1727" s="15" t="s">
        <v>250</v>
      </c>
      <c r="G1727" s="15" t="s">
        <v>5472</v>
      </c>
      <c r="H1727" s="15" t="s">
        <v>2369</v>
      </c>
      <c r="I1727" s="15">
        <v>21</v>
      </c>
      <c r="J1727" s="16" t="s">
        <v>5457</v>
      </c>
      <c r="K1727" s="16" t="s">
        <v>5457</v>
      </c>
      <c r="L1727" s="16" t="s">
        <v>5457</v>
      </c>
      <c r="M1727" s="16" t="s">
        <v>5457</v>
      </c>
      <c r="N1727" s="16" t="s">
        <v>5457</v>
      </c>
      <c r="O1727" s="16" t="s">
        <v>5457</v>
      </c>
      <c r="P1727" s="16" t="s">
        <v>5457</v>
      </c>
      <c r="R1727" s="16" t="s">
        <v>5456</v>
      </c>
      <c r="AC1727" s="16" t="s">
        <v>5456</v>
      </c>
      <c r="AD1727" s="16" t="s">
        <v>5456</v>
      </c>
      <c r="AE1727" s="16" t="s">
        <v>5456</v>
      </c>
      <c r="AF1727" s="16" t="s">
        <v>5456</v>
      </c>
      <c r="AG1727" s="16" t="s">
        <v>5456</v>
      </c>
      <c r="AH1727" s="16" t="s">
        <v>5456</v>
      </c>
      <c r="AI1727" s="16" t="s">
        <v>5456</v>
      </c>
      <c r="AJ1727" s="16" t="s">
        <v>5456</v>
      </c>
      <c r="AK1727" s="16" t="s">
        <v>5456</v>
      </c>
      <c r="AL1727" s="16" t="s">
        <v>5456</v>
      </c>
      <c r="AT1727" s="16" t="s">
        <v>5456</v>
      </c>
      <c r="BC1727" s="16" t="s">
        <v>5457</v>
      </c>
      <c r="BF1727" s="16" t="s">
        <v>5456</v>
      </c>
      <c r="BH1727" s="16" t="s">
        <v>5456</v>
      </c>
      <c r="BK1727" s="16" t="s">
        <v>5456</v>
      </c>
      <c r="BL1727" s="16" t="s">
        <v>5456</v>
      </c>
      <c r="BU1727" s="16" t="s">
        <v>5456</v>
      </c>
      <c r="BV1727" s="16" t="s">
        <v>5458</v>
      </c>
      <c r="BW1727" s="16" t="s">
        <v>5457</v>
      </c>
      <c r="CG1727" s="16" t="s">
        <v>5456</v>
      </c>
      <c r="CH1727" s="16" t="s">
        <v>5456</v>
      </c>
      <c r="CI1727" s="16" t="s">
        <v>5456</v>
      </c>
      <c r="CJ1727" s="16" t="s">
        <v>5456</v>
      </c>
      <c r="CK1727" s="16" t="s">
        <v>5457</v>
      </c>
      <c r="CL1727" s="16" t="s">
        <v>5456</v>
      </c>
      <c r="CM1727" s="16" t="s">
        <v>5456</v>
      </c>
      <c r="CN1727" s="16" t="s">
        <v>5456</v>
      </c>
      <c r="CO1727" s="16" t="s">
        <v>5456</v>
      </c>
      <c r="CP1727" s="16" t="s">
        <v>5456</v>
      </c>
      <c r="CQ1727" s="16" t="s">
        <v>5457</v>
      </c>
      <c r="CR1727" s="16" t="s">
        <v>5457</v>
      </c>
      <c r="CS1727" s="16" t="s">
        <v>5456</v>
      </c>
      <c r="CT1727" s="16" t="s">
        <v>5457</v>
      </c>
      <c r="CU1727" s="16" t="s">
        <v>5456</v>
      </c>
      <c r="DD1727" s="16" t="s">
        <v>5456</v>
      </c>
      <c r="DE1727" s="16" t="s">
        <v>5457</v>
      </c>
      <c r="DF1727" s="16" t="s">
        <v>5457</v>
      </c>
      <c r="DG1727" s="16" t="s">
        <v>5457</v>
      </c>
      <c r="DH1727" s="16" t="s">
        <v>5457</v>
      </c>
      <c r="DI1727" s="16" t="s">
        <v>5456</v>
      </c>
      <c r="DK1727" s="16" t="s">
        <v>5456</v>
      </c>
      <c r="DM1727" s="16" t="s">
        <v>5456</v>
      </c>
      <c r="EN1727" s="16" t="s">
        <v>5456</v>
      </c>
      <c r="GG1727" s="16" t="s">
        <v>5456</v>
      </c>
      <c r="GH1727" s="16" t="s">
        <v>5456</v>
      </c>
      <c r="GI1727" s="16" t="s">
        <v>5456</v>
      </c>
      <c r="GJ1727" s="16" t="s">
        <v>5456</v>
      </c>
      <c r="GK1727" s="16" t="s">
        <v>5456</v>
      </c>
      <c r="GL1727" s="16" t="s">
        <v>5456</v>
      </c>
      <c r="GM1727" s="16" t="s">
        <v>5456</v>
      </c>
      <c r="GR1727" s="16" t="s">
        <v>5456</v>
      </c>
      <c r="GS1727" s="16" t="s">
        <v>5456</v>
      </c>
      <c r="GT1727" s="16" t="s">
        <v>5456</v>
      </c>
      <c r="GW1727" s="16" t="s">
        <v>5456</v>
      </c>
      <c r="GX1727" s="16" t="s">
        <v>5456</v>
      </c>
      <c r="GY1727" s="16" t="s">
        <v>5456</v>
      </c>
      <c r="GZ1727" s="16" t="s">
        <v>5456</v>
      </c>
      <c r="HA1727" s="16" t="s">
        <v>5456</v>
      </c>
      <c r="HB1727" s="16" t="s">
        <v>5456</v>
      </c>
      <c r="IQ1727" s="16" t="s">
        <v>5456</v>
      </c>
      <c r="IR1727" s="16" t="s">
        <v>5456</v>
      </c>
      <c r="IS1727" s="16" t="s">
        <v>5456</v>
      </c>
      <c r="IT1727" s="16" t="s">
        <v>5456</v>
      </c>
      <c r="JH1727" s="16" t="s">
        <v>5456</v>
      </c>
      <c r="JI1727" s="16" t="s">
        <v>5456</v>
      </c>
      <c r="JJ1727" s="16" t="s">
        <v>5456</v>
      </c>
      <c r="JK1727" s="16" t="s">
        <v>5456</v>
      </c>
      <c r="JL1727" s="16" t="s">
        <v>5456</v>
      </c>
      <c r="JM1727" s="16" t="s">
        <v>5456</v>
      </c>
      <c r="JN1727" s="16" t="s">
        <v>5456</v>
      </c>
      <c r="JO1727" s="16" t="s">
        <v>5457</v>
      </c>
      <c r="JP1727" s="16" t="s">
        <v>5457</v>
      </c>
      <c r="JQ1727" s="16" t="s">
        <v>5457</v>
      </c>
      <c r="JR1727" s="16" t="s">
        <v>5457</v>
      </c>
      <c r="JS1727" s="16" t="s">
        <v>5456</v>
      </c>
      <c r="KL1727" s="16" t="s">
        <v>5456</v>
      </c>
      <c r="KV1727" s="16" t="s">
        <v>5456</v>
      </c>
      <c r="KW1727" s="16" t="s">
        <v>5456</v>
      </c>
      <c r="LX1727" s="16" t="s">
        <v>5456</v>
      </c>
      <c r="LY1727" s="16" t="s">
        <v>5456</v>
      </c>
      <c r="LZ1727" s="16" t="s">
        <v>5456</v>
      </c>
      <c r="MA1727" s="16" t="s">
        <v>5456</v>
      </c>
      <c r="MB1727" s="16" t="s">
        <v>5456</v>
      </c>
      <c r="MC1727" s="16" t="s">
        <v>5456</v>
      </c>
      <c r="MD1727" s="16" t="s">
        <v>5457</v>
      </c>
      <c r="MV1727" s="16" t="s">
        <v>5456</v>
      </c>
      <c r="MY1727" s="16" t="s">
        <v>5456</v>
      </c>
      <c r="NB1727" s="16" t="s">
        <v>5456</v>
      </c>
      <c r="NC1727" s="16" t="s">
        <v>5456</v>
      </c>
    </row>
    <row r="1728" spans="1:367" x14ac:dyDescent="0.35">
      <c r="A1728" s="15" t="s">
        <v>3922</v>
      </c>
      <c r="B1728" s="15" t="s">
        <v>2975</v>
      </c>
      <c r="C1728" s="15" t="s">
        <v>2550</v>
      </c>
      <c r="D1728" s="15" t="s">
        <v>1855</v>
      </c>
      <c r="E1728" s="15" t="s">
        <v>1721</v>
      </c>
      <c r="F1728" s="15" t="s">
        <v>117</v>
      </c>
      <c r="G1728" s="15" t="s">
        <v>118</v>
      </c>
      <c r="H1728" s="15" t="s">
        <v>2371</v>
      </c>
      <c r="I1728" s="15">
        <v>9</v>
      </c>
      <c r="J1728" s="16" t="s">
        <v>5457</v>
      </c>
      <c r="K1728" s="16" t="s">
        <v>5457</v>
      </c>
      <c r="L1728" s="16" t="s">
        <v>5457</v>
      </c>
      <c r="M1728" s="16" t="s">
        <v>5457</v>
      </c>
      <c r="N1728" s="16" t="s">
        <v>5457</v>
      </c>
      <c r="O1728" s="16" t="s">
        <v>5457</v>
      </c>
      <c r="P1728" s="16" t="s">
        <v>5457</v>
      </c>
      <c r="AR1728" s="16" t="s">
        <v>5456</v>
      </c>
      <c r="AS1728" s="16" t="s">
        <v>5456</v>
      </c>
      <c r="AT1728" s="16" t="s">
        <v>5456</v>
      </c>
      <c r="AU1728" s="16" t="s">
        <v>5457</v>
      </c>
      <c r="AV1728" s="16" t="s">
        <v>5456</v>
      </c>
      <c r="AW1728" s="16" t="s">
        <v>5457</v>
      </c>
      <c r="AZ1728" s="16" t="s">
        <v>5457</v>
      </c>
      <c r="BA1728" s="16" t="s">
        <v>5456</v>
      </c>
      <c r="BD1728" s="16" t="s">
        <v>5456</v>
      </c>
      <c r="BE1728" s="16" t="s">
        <v>5456</v>
      </c>
      <c r="BF1728" s="16" t="s">
        <v>5457</v>
      </c>
      <c r="BG1728" s="16" t="s">
        <v>5457</v>
      </c>
      <c r="BH1728" s="16" t="s">
        <v>5456</v>
      </c>
      <c r="BI1728" s="16" t="s">
        <v>5457</v>
      </c>
      <c r="BK1728" s="16" t="s">
        <v>5456</v>
      </c>
      <c r="BS1728" s="16" t="s">
        <v>5456</v>
      </c>
      <c r="BT1728" s="16" t="s">
        <v>5456</v>
      </c>
      <c r="BV1728" s="16" t="s">
        <v>5456</v>
      </c>
      <c r="BW1728" s="16" t="s">
        <v>5456</v>
      </c>
      <c r="CG1728" s="16" t="s">
        <v>5456</v>
      </c>
      <c r="CH1728" s="16" t="s">
        <v>5456</v>
      </c>
      <c r="CI1728" s="16" t="s">
        <v>5456</v>
      </c>
      <c r="CJ1728" s="16" t="s">
        <v>5456</v>
      </c>
      <c r="CK1728" s="16" t="s">
        <v>5457</v>
      </c>
      <c r="CM1728" s="16" t="s">
        <v>5456</v>
      </c>
      <c r="CO1728" s="16" t="s">
        <v>5456</v>
      </c>
      <c r="DD1728" s="16" t="s">
        <v>5456</v>
      </c>
      <c r="DE1728" s="16" t="s">
        <v>5457</v>
      </c>
      <c r="DF1728" s="16" t="s">
        <v>5457</v>
      </c>
      <c r="DG1728" s="16" t="s">
        <v>5458</v>
      </c>
      <c r="DH1728" s="16" t="s">
        <v>5457</v>
      </c>
      <c r="DI1728" s="16" t="s">
        <v>5456</v>
      </c>
      <c r="IH1728" s="16" t="s">
        <v>5456</v>
      </c>
      <c r="II1728" s="16" t="s">
        <v>5456</v>
      </c>
      <c r="JI1728" s="16" t="s">
        <v>5456</v>
      </c>
      <c r="JJ1728" s="16" t="s">
        <v>5456</v>
      </c>
      <c r="JK1728" s="16" t="s">
        <v>5456</v>
      </c>
      <c r="KH1728" s="16" t="s">
        <v>5456</v>
      </c>
      <c r="KI1728" s="16" t="s">
        <v>5456</v>
      </c>
      <c r="KJ1728" s="16" t="s">
        <v>5456</v>
      </c>
      <c r="KZ1728" s="16" t="s">
        <v>5456</v>
      </c>
      <c r="LA1728" s="16" t="s">
        <v>5456</v>
      </c>
      <c r="LB1728" s="16" t="s">
        <v>5457</v>
      </c>
      <c r="LC1728" s="16" t="s">
        <v>5457</v>
      </c>
      <c r="LD1728" s="16" t="s">
        <v>5457</v>
      </c>
      <c r="LE1728" s="16" t="s">
        <v>5456</v>
      </c>
      <c r="MD1728" s="16" t="s">
        <v>5456</v>
      </c>
      <c r="ME1728" s="16" t="s">
        <v>5456</v>
      </c>
      <c r="MF1728" s="16" t="s">
        <v>5457</v>
      </c>
      <c r="MG1728" s="16" t="s">
        <v>5457</v>
      </c>
      <c r="MH1728" s="16" t="s">
        <v>5457</v>
      </c>
      <c r="MI1728" s="16" t="s">
        <v>5456</v>
      </c>
      <c r="MJ1728" s="16" t="s">
        <v>5456</v>
      </c>
      <c r="MK1728" s="16" t="s">
        <v>5456</v>
      </c>
      <c r="ML1728" s="16" t="s">
        <v>5456</v>
      </c>
      <c r="MM1728" s="16" t="s">
        <v>5456</v>
      </c>
      <c r="MP1728" s="16" t="s">
        <v>5457</v>
      </c>
      <c r="MQ1728" s="16" t="s">
        <v>5457</v>
      </c>
      <c r="MR1728" s="16" t="s">
        <v>5457</v>
      </c>
      <c r="MS1728" s="16" t="s">
        <v>5457</v>
      </c>
      <c r="MT1728" s="16" t="s">
        <v>5457</v>
      </c>
      <c r="MU1728" s="16" t="s">
        <v>5457</v>
      </c>
      <c r="MV1728" s="16" t="s">
        <v>5457</v>
      </c>
      <c r="MW1728" s="16" t="s">
        <v>5457</v>
      </c>
      <c r="MX1728" s="16" t="s">
        <v>5457</v>
      </c>
      <c r="MY1728" s="16" t="s">
        <v>5457</v>
      </c>
      <c r="MZ1728" s="16" t="s">
        <v>5457</v>
      </c>
      <c r="NA1728" s="16" t="s">
        <v>5457</v>
      </c>
      <c r="NB1728" s="16" t="s">
        <v>5457</v>
      </c>
      <c r="NC1728" s="16" t="s">
        <v>5457</v>
      </c>
    </row>
    <row r="1729" spans="1:367" x14ac:dyDescent="0.35">
      <c r="A1729" s="15" t="s">
        <v>3923</v>
      </c>
      <c r="B1729" s="15" t="s">
        <v>2975</v>
      </c>
      <c r="C1729" s="15" t="s">
        <v>2551</v>
      </c>
      <c r="D1729" s="15" t="s">
        <v>1856</v>
      </c>
      <c r="E1729" s="15" t="s">
        <v>1721</v>
      </c>
      <c r="F1729" s="15" t="s">
        <v>117</v>
      </c>
      <c r="G1729" s="15" t="s">
        <v>118</v>
      </c>
      <c r="H1729" s="15" t="s">
        <v>2371</v>
      </c>
      <c r="I1729" s="15">
        <v>9</v>
      </c>
      <c r="J1729" s="16" t="s">
        <v>5458</v>
      </c>
      <c r="K1729" s="16" t="s">
        <v>5458</v>
      </c>
      <c r="L1729" s="16" t="s">
        <v>5458</v>
      </c>
      <c r="M1729" s="16" t="s">
        <v>5458</v>
      </c>
      <c r="N1729" s="16" t="s">
        <v>5458</v>
      </c>
      <c r="O1729" s="16" t="s">
        <v>5458</v>
      </c>
      <c r="P1729" s="16" t="s">
        <v>5458</v>
      </c>
      <c r="R1729" s="16" t="s">
        <v>5456</v>
      </c>
      <c r="AS1729" s="16" t="s">
        <v>5456</v>
      </c>
      <c r="AT1729" s="16" t="s">
        <v>5456</v>
      </c>
      <c r="AU1729" s="16" t="s">
        <v>5456</v>
      </c>
      <c r="AV1729" s="16" t="s">
        <v>5456</v>
      </c>
      <c r="AW1729" s="16" t="s">
        <v>5456</v>
      </c>
      <c r="AZ1729" s="16" t="s">
        <v>5457</v>
      </c>
      <c r="BA1729" s="16" t="s">
        <v>5456</v>
      </c>
      <c r="BB1729" s="16" t="s">
        <v>5456</v>
      </c>
      <c r="BD1729" s="16" t="s">
        <v>5456</v>
      </c>
      <c r="BF1729" s="16" t="s">
        <v>5457</v>
      </c>
      <c r="BG1729" s="16" t="s">
        <v>5456</v>
      </c>
      <c r="BI1729" s="16" t="s">
        <v>5457</v>
      </c>
      <c r="BK1729" s="16" t="s">
        <v>5456</v>
      </c>
      <c r="BS1729" s="16" t="s">
        <v>5456</v>
      </c>
      <c r="BT1729" s="16" t="s">
        <v>5456</v>
      </c>
      <c r="BU1729" s="16" t="s">
        <v>5456</v>
      </c>
      <c r="BV1729" s="16" t="s">
        <v>5456</v>
      </c>
      <c r="BW1729" s="16" t="s">
        <v>5456</v>
      </c>
      <c r="CG1729" s="16" t="s">
        <v>5456</v>
      </c>
      <c r="CH1729" s="16" t="s">
        <v>5456</v>
      </c>
      <c r="CK1729" s="16" t="s">
        <v>5456</v>
      </c>
      <c r="DD1729" s="16" t="s">
        <v>5456</v>
      </c>
      <c r="DE1729" s="16" t="s">
        <v>5457</v>
      </c>
      <c r="DF1729" s="16" t="s">
        <v>5457</v>
      </c>
      <c r="DG1729" s="16" t="s">
        <v>5458</v>
      </c>
      <c r="DH1729" s="16" t="s">
        <v>5457</v>
      </c>
      <c r="DI1729" s="16" t="s">
        <v>5456</v>
      </c>
      <c r="EC1729" s="16" t="s">
        <v>5456</v>
      </c>
      <c r="ED1729" s="16" t="s">
        <v>5456</v>
      </c>
      <c r="EE1729" s="16" t="s">
        <v>5456</v>
      </c>
      <c r="GT1729" s="16" t="s">
        <v>5456</v>
      </c>
      <c r="GU1729" s="16" t="s">
        <v>5456</v>
      </c>
      <c r="GV1729" s="16" t="s">
        <v>5456</v>
      </c>
      <c r="GW1729" s="16" t="s">
        <v>5456</v>
      </c>
      <c r="GX1729" s="16" t="s">
        <v>5456</v>
      </c>
      <c r="HB1729" s="16" t="s">
        <v>5456</v>
      </c>
      <c r="HC1729" s="16" t="s">
        <v>5456</v>
      </c>
      <c r="HD1729" s="16" t="s">
        <v>5456</v>
      </c>
      <c r="HE1729" s="16" t="s">
        <v>5456</v>
      </c>
      <c r="HF1729" s="16" t="s">
        <v>5456</v>
      </c>
      <c r="HG1729" s="16" t="s">
        <v>5456</v>
      </c>
      <c r="HH1729" s="16" t="s">
        <v>5456</v>
      </c>
      <c r="HI1729" s="16" t="s">
        <v>5456</v>
      </c>
      <c r="HJ1729" s="16" t="s">
        <v>5456</v>
      </c>
      <c r="HK1729" s="16" t="s">
        <v>5456</v>
      </c>
      <c r="HL1729" s="16" t="s">
        <v>5456</v>
      </c>
      <c r="IB1729" s="16" t="s">
        <v>5456</v>
      </c>
      <c r="IF1729" s="16" t="s">
        <v>5456</v>
      </c>
      <c r="IG1729" s="16" t="s">
        <v>5456</v>
      </c>
      <c r="IH1729" s="16" t="s">
        <v>5456</v>
      </c>
      <c r="II1729" s="16" t="s">
        <v>5456</v>
      </c>
      <c r="IJ1729" s="16" t="s">
        <v>5456</v>
      </c>
      <c r="IP1729" s="16" t="s">
        <v>5456</v>
      </c>
      <c r="IQ1729" s="16" t="s">
        <v>5456</v>
      </c>
      <c r="IR1729" s="16" t="s">
        <v>5456</v>
      </c>
      <c r="IS1729" s="16" t="s">
        <v>5456</v>
      </c>
      <c r="IT1729" s="16" t="s">
        <v>5456</v>
      </c>
      <c r="IU1729" s="16" t="s">
        <v>5456</v>
      </c>
      <c r="IV1729" s="16" t="s">
        <v>5456</v>
      </c>
      <c r="IW1729" s="16" t="s">
        <v>5456</v>
      </c>
      <c r="IX1729" s="16" t="s">
        <v>5456</v>
      </c>
      <c r="IY1729" s="16" t="s">
        <v>5456</v>
      </c>
      <c r="IZ1729" s="16" t="s">
        <v>5456</v>
      </c>
      <c r="JA1729" s="16" t="s">
        <v>5456</v>
      </c>
      <c r="JB1729" s="16" t="s">
        <v>5456</v>
      </c>
      <c r="JC1729" s="16" t="s">
        <v>5456</v>
      </c>
      <c r="JD1729" s="16" t="s">
        <v>5456</v>
      </c>
      <c r="JE1729" s="16" t="s">
        <v>5456</v>
      </c>
      <c r="JF1729" s="16" t="s">
        <v>5456</v>
      </c>
      <c r="JG1729" s="16" t="s">
        <v>5456</v>
      </c>
      <c r="JH1729" s="16" t="s">
        <v>5456</v>
      </c>
      <c r="JI1729" s="16" t="s">
        <v>5457</v>
      </c>
      <c r="JJ1729" s="16" t="s">
        <v>5457</v>
      </c>
      <c r="JK1729" s="16" t="s">
        <v>5457</v>
      </c>
      <c r="JL1729" s="16" t="s">
        <v>5456</v>
      </c>
      <c r="JM1729" s="16" t="s">
        <v>5456</v>
      </c>
      <c r="JN1729" s="16" t="s">
        <v>5456</v>
      </c>
      <c r="JO1729" s="16" t="s">
        <v>5456</v>
      </c>
      <c r="JP1729" s="16" t="s">
        <v>5456</v>
      </c>
      <c r="KH1729" s="16" t="s">
        <v>5456</v>
      </c>
      <c r="KI1729" s="16" t="s">
        <v>5456</v>
      </c>
      <c r="KJ1729" s="16" t="s">
        <v>5456</v>
      </c>
      <c r="KK1729" s="16" t="s">
        <v>5456</v>
      </c>
      <c r="KL1729" s="16" t="s">
        <v>5456</v>
      </c>
      <c r="KM1729" s="16" t="s">
        <v>5456</v>
      </c>
      <c r="KV1729" s="16" t="s">
        <v>5456</v>
      </c>
      <c r="KW1729" s="16" t="s">
        <v>5456</v>
      </c>
      <c r="KX1729" s="16" t="s">
        <v>5456</v>
      </c>
      <c r="KY1729" s="16" t="s">
        <v>5456</v>
      </c>
      <c r="KZ1729" s="16" t="s">
        <v>5456</v>
      </c>
      <c r="LA1729" s="16" t="s">
        <v>5457</v>
      </c>
      <c r="LB1729" s="16" t="s">
        <v>5457</v>
      </c>
      <c r="LC1729" s="16" t="s">
        <v>5456</v>
      </c>
      <c r="LD1729" s="16" t="s">
        <v>5456</v>
      </c>
      <c r="LE1729" s="16" t="s">
        <v>5456</v>
      </c>
      <c r="LF1729" s="16" t="s">
        <v>5456</v>
      </c>
      <c r="LG1729" s="16" t="s">
        <v>5456</v>
      </c>
      <c r="MD1729" s="16" t="s">
        <v>5456</v>
      </c>
      <c r="ME1729" s="16" t="s">
        <v>5456</v>
      </c>
      <c r="MF1729" s="16" t="s">
        <v>5457</v>
      </c>
      <c r="MG1729" s="16" t="s">
        <v>5457</v>
      </c>
      <c r="MH1729" s="16" t="s">
        <v>5457</v>
      </c>
      <c r="MI1729" s="16" t="s">
        <v>5456</v>
      </c>
      <c r="MJ1729" s="16" t="s">
        <v>5456</v>
      </c>
      <c r="MK1729" s="16" t="s">
        <v>5456</v>
      </c>
      <c r="ML1729" s="16" t="s">
        <v>5456</v>
      </c>
      <c r="MM1729" s="16" t="s">
        <v>5456</v>
      </c>
      <c r="MP1729" s="16" t="s">
        <v>5457</v>
      </c>
      <c r="MQ1729" s="16" t="s">
        <v>5457</v>
      </c>
      <c r="MR1729" s="16" t="s">
        <v>5457</v>
      </c>
      <c r="MS1729" s="16" t="s">
        <v>5457</v>
      </c>
      <c r="MT1729" s="16" t="s">
        <v>5457</v>
      </c>
      <c r="MU1729" s="16" t="s">
        <v>5457</v>
      </c>
      <c r="MV1729" s="16" t="s">
        <v>5457</v>
      </c>
      <c r="MW1729" s="16" t="s">
        <v>5457</v>
      </c>
      <c r="MX1729" s="16" t="s">
        <v>5457</v>
      </c>
      <c r="MY1729" s="16" t="s">
        <v>5457</v>
      </c>
      <c r="MZ1729" s="16" t="s">
        <v>5457</v>
      </c>
      <c r="NA1729" s="16" t="s">
        <v>5457</v>
      </c>
      <c r="NB1729" s="16" t="s">
        <v>5457</v>
      </c>
      <c r="NC1729" s="16" t="s">
        <v>5457</v>
      </c>
    </row>
    <row r="1730" spans="1:367" x14ac:dyDescent="0.35">
      <c r="A1730" s="15" t="s">
        <v>3924</v>
      </c>
      <c r="B1730" s="15" t="s">
        <v>2975</v>
      </c>
      <c r="C1730" s="15" t="s">
        <v>2552</v>
      </c>
      <c r="D1730" s="15" t="s">
        <v>1857</v>
      </c>
      <c r="E1730" s="15" t="s">
        <v>1721</v>
      </c>
      <c r="F1730" s="15" t="s">
        <v>117</v>
      </c>
      <c r="G1730" s="15" t="s">
        <v>118</v>
      </c>
      <c r="H1730" s="15" t="s">
        <v>2371</v>
      </c>
      <c r="I1730" s="15">
        <v>9</v>
      </c>
      <c r="J1730" s="16" t="s">
        <v>5456</v>
      </c>
      <c r="K1730" s="16" t="s">
        <v>5456</v>
      </c>
      <c r="L1730" s="16" t="s">
        <v>5456</v>
      </c>
      <c r="M1730" s="16" t="s">
        <v>5456</v>
      </c>
      <c r="N1730" s="16" t="s">
        <v>5456</v>
      </c>
      <c r="O1730" s="16" t="s">
        <v>5456</v>
      </c>
      <c r="P1730" s="16" t="s">
        <v>5456</v>
      </c>
      <c r="AP1730" s="16" t="s">
        <v>5456</v>
      </c>
      <c r="AR1730" s="16" t="s">
        <v>5456</v>
      </c>
      <c r="AS1730" s="16" t="s">
        <v>5456</v>
      </c>
      <c r="AT1730" s="16" t="s">
        <v>5456</v>
      </c>
      <c r="AU1730" s="16" t="s">
        <v>5457</v>
      </c>
      <c r="AV1730" s="16" t="s">
        <v>5457</v>
      </c>
      <c r="AW1730" s="16" t="s">
        <v>5457</v>
      </c>
      <c r="AX1730" s="16" t="s">
        <v>5456</v>
      </c>
      <c r="AY1730" s="16" t="s">
        <v>5456</v>
      </c>
      <c r="AZ1730" s="16" t="s">
        <v>5456</v>
      </c>
      <c r="BA1730" s="16" t="s">
        <v>5456</v>
      </c>
      <c r="BD1730" s="16" t="s">
        <v>5457</v>
      </c>
      <c r="BE1730" s="16" t="s">
        <v>5456</v>
      </c>
      <c r="BF1730" s="16" t="s">
        <v>5457</v>
      </c>
      <c r="BG1730" s="16" t="s">
        <v>5457</v>
      </c>
      <c r="BH1730" s="16" t="s">
        <v>5456</v>
      </c>
      <c r="BI1730" s="16" t="s">
        <v>5457</v>
      </c>
      <c r="BJ1730" s="16" t="s">
        <v>5456</v>
      </c>
      <c r="BK1730" s="16" t="s">
        <v>5457</v>
      </c>
      <c r="BS1730" s="16" t="s">
        <v>5456</v>
      </c>
      <c r="BV1730" s="16" t="s">
        <v>5456</v>
      </c>
      <c r="BW1730" s="16" t="s">
        <v>5456</v>
      </c>
      <c r="BZ1730" s="16" t="s">
        <v>5456</v>
      </c>
      <c r="CB1730" s="16" t="s">
        <v>5456</v>
      </c>
      <c r="CC1730" s="16" t="s">
        <v>5456</v>
      </c>
      <c r="CD1730" s="16" t="s">
        <v>5456</v>
      </c>
      <c r="CE1730" s="16" t="s">
        <v>5456</v>
      </c>
      <c r="CF1730" s="16" t="s">
        <v>5456</v>
      </c>
      <c r="CG1730" s="16" t="s">
        <v>5456</v>
      </c>
      <c r="CH1730" s="16" t="s">
        <v>5456</v>
      </c>
      <c r="CI1730" s="16" t="s">
        <v>5456</v>
      </c>
      <c r="CJ1730" s="16" t="s">
        <v>5456</v>
      </c>
      <c r="CK1730" s="16" t="s">
        <v>5457</v>
      </c>
      <c r="CL1730" s="16" t="s">
        <v>5457</v>
      </c>
      <c r="CM1730" s="16" t="s">
        <v>5457</v>
      </c>
      <c r="CN1730" s="16" t="s">
        <v>5456</v>
      </c>
      <c r="CO1730" s="16" t="s">
        <v>5456</v>
      </c>
      <c r="CP1730" s="16" t="s">
        <v>5456</v>
      </c>
      <c r="CQ1730" s="16" t="s">
        <v>5456</v>
      </c>
      <c r="DD1730" s="16" t="s">
        <v>5456</v>
      </c>
      <c r="DE1730" s="16" t="s">
        <v>5457</v>
      </c>
      <c r="DF1730" s="16" t="s">
        <v>5457</v>
      </c>
      <c r="DG1730" s="16" t="s">
        <v>5458</v>
      </c>
      <c r="DH1730" s="16" t="s">
        <v>5457</v>
      </c>
      <c r="DI1730" s="16" t="s">
        <v>5457</v>
      </c>
      <c r="FX1730" s="16" t="s">
        <v>5456</v>
      </c>
      <c r="FY1730" s="16" t="s">
        <v>5456</v>
      </c>
      <c r="IE1730" s="16" t="s">
        <v>5456</v>
      </c>
      <c r="IF1730" s="16" t="s">
        <v>5456</v>
      </c>
      <c r="IG1730" s="16" t="s">
        <v>5456</v>
      </c>
      <c r="IH1730" s="16" t="s">
        <v>5456</v>
      </c>
      <c r="II1730" s="16" t="s">
        <v>5456</v>
      </c>
      <c r="JI1730" s="16" t="s">
        <v>5456</v>
      </c>
      <c r="JJ1730" s="16" t="s">
        <v>5456</v>
      </c>
      <c r="JK1730" s="16" t="s">
        <v>5456</v>
      </c>
      <c r="JL1730" s="16" t="s">
        <v>5456</v>
      </c>
      <c r="JM1730" s="16" t="s">
        <v>5456</v>
      </c>
      <c r="JN1730" s="16" t="s">
        <v>5456</v>
      </c>
      <c r="KI1730" s="16" t="s">
        <v>5456</v>
      </c>
      <c r="KJ1730" s="16" t="s">
        <v>5456</v>
      </c>
      <c r="KK1730" s="16" t="s">
        <v>5456</v>
      </c>
      <c r="KY1730" s="16" t="s">
        <v>5456</v>
      </c>
      <c r="KZ1730" s="16" t="s">
        <v>5456</v>
      </c>
      <c r="LA1730" s="16" t="s">
        <v>5456</v>
      </c>
      <c r="LB1730" s="16" t="s">
        <v>5457</v>
      </c>
      <c r="LC1730" s="16" t="s">
        <v>5457</v>
      </c>
      <c r="LD1730" s="16" t="s">
        <v>5457</v>
      </c>
      <c r="LE1730" s="16" t="s">
        <v>5457</v>
      </c>
      <c r="LF1730" s="16" t="s">
        <v>5456</v>
      </c>
      <c r="MF1730" s="16" t="s">
        <v>5456</v>
      </c>
      <c r="MG1730" s="16" t="s">
        <v>5456</v>
      </c>
      <c r="MH1730" s="16" t="s">
        <v>5456</v>
      </c>
      <c r="MI1730" s="16" t="s">
        <v>5456</v>
      </c>
      <c r="MJ1730" s="16" t="s">
        <v>5456</v>
      </c>
      <c r="MK1730" s="16" t="s">
        <v>5456</v>
      </c>
      <c r="ML1730" s="16" t="s">
        <v>5456</v>
      </c>
      <c r="MQ1730" s="16" t="s">
        <v>5456</v>
      </c>
      <c r="MR1730" s="16" t="s">
        <v>5456</v>
      </c>
      <c r="MS1730" s="16" t="s">
        <v>5456</v>
      </c>
      <c r="MT1730" s="16" t="s">
        <v>5456</v>
      </c>
      <c r="MU1730" s="16" t="s">
        <v>5456</v>
      </c>
      <c r="MV1730" s="16" t="s">
        <v>5456</v>
      </c>
      <c r="MW1730" s="16" t="s">
        <v>5456</v>
      </c>
      <c r="MX1730" s="16" t="s">
        <v>5456</v>
      </c>
      <c r="MY1730" s="16" t="s">
        <v>5456</v>
      </c>
      <c r="MZ1730" s="16" t="s">
        <v>5456</v>
      </c>
      <c r="NA1730" s="16" t="s">
        <v>5457</v>
      </c>
      <c r="NB1730" s="16" t="s">
        <v>5457</v>
      </c>
      <c r="NC1730" s="16" t="s">
        <v>5457</v>
      </c>
    </row>
    <row r="1731" spans="1:367" x14ac:dyDescent="0.35">
      <c r="A1731" s="15" t="s">
        <v>3925</v>
      </c>
      <c r="B1731" s="15" t="s">
        <v>2975</v>
      </c>
      <c r="C1731" s="15" t="s">
        <v>2553</v>
      </c>
      <c r="D1731" s="15" t="s">
        <v>1858</v>
      </c>
      <c r="E1731" s="15" t="s">
        <v>1721</v>
      </c>
      <c r="F1731" s="15" t="s">
        <v>250</v>
      </c>
      <c r="G1731" s="15" t="s">
        <v>5472</v>
      </c>
      <c r="H1731" s="15" t="s">
        <v>2369</v>
      </c>
      <c r="I1731" s="15">
        <v>21</v>
      </c>
      <c r="J1731" s="16" t="s">
        <v>5457</v>
      </c>
      <c r="K1731" s="16" t="s">
        <v>5457</v>
      </c>
      <c r="L1731" s="16" t="s">
        <v>5457</v>
      </c>
      <c r="M1731" s="16" t="s">
        <v>5457</v>
      </c>
      <c r="N1731" s="16" t="s">
        <v>5457</v>
      </c>
      <c r="O1731" s="16" t="s">
        <v>5457</v>
      </c>
      <c r="P1731" s="16" t="s">
        <v>5457</v>
      </c>
      <c r="R1731" s="16" t="s">
        <v>5456</v>
      </c>
      <c r="AH1731" s="16" t="s">
        <v>5456</v>
      </c>
      <c r="AI1731" s="16" t="s">
        <v>5456</v>
      </c>
      <c r="AS1731" s="16" t="s">
        <v>5456</v>
      </c>
      <c r="AT1731" s="16" t="s">
        <v>5456</v>
      </c>
      <c r="AU1731" s="16" t="s">
        <v>5456</v>
      </c>
      <c r="AV1731" s="16" t="s">
        <v>5456</v>
      </c>
      <c r="AW1731" s="16" t="s">
        <v>5456</v>
      </c>
      <c r="AZ1731" s="16" t="s">
        <v>5456</v>
      </c>
      <c r="BA1731" s="16" t="s">
        <v>5456</v>
      </c>
      <c r="BC1731" s="16" t="s">
        <v>5456</v>
      </c>
      <c r="BF1731" s="16" t="s">
        <v>5457</v>
      </c>
      <c r="BG1731" s="16" t="s">
        <v>5456</v>
      </c>
      <c r="BH1731" s="16" t="s">
        <v>5456</v>
      </c>
      <c r="BL1731" s="16" t="s">
        <v>5456</v>
      </c>
      <c r="BV1731" s="16" t="s">
        <v>5456</v>
      </c>
      <c r="BW1731" s="16" t="s">
        <v>5456</v>
      </c>
      <c r="CG1731" s="16" t="s">
        <v>5456</v>
      </c>
      <c r="CH1731" s="16" t="s">
        <v>5456</v>
      </c>
      <c r="CI1731" s="16" t="s">
        <v>5456</v>
      </c>
      <c r="CJ1731" s="16" t="s">
        <v>5456</v>
      </c>
      <c r="CK1731" s="16" t="s">
        <v>5457</v>
      </c>
      <c r="DE1731" s="16" t="s">
        <v>5457</v>
      </c>
      <c r="DF1731" s="16" t="s">
        <v>5457</v>
      </c>
      <c r="DG1731" s="16" t="s">
        <v>5458</v>
      </c>
      <c r="DH1731" s="16" t="s">
        <v>5458</v>
      </c>
      <c r="DI1731" s="16" t="s">
        <v>5456</v>
      </c>
      <c r="HE1731" s="16" t="s">
        <v>5456</v>
      </c>
      <c r="HF1731" s="16" t="s">
        <v>5456</v>
      </c>
      <c r="HG1731" s="16" t="s">
        <v>5456</v>
      </c>
      <c r="HH1731" s="16" t="s">
        <v>5456</v>
      </c>
      <c r="HI1731" s="16" t="s">
        <v>5456</v>
      </c>
      <c r="HJ1731" s="16" t="s">
        <v>5456</v>
      </c>
      <c r="HK1731" s="16" t="s">
        <v>5456</v>
      </c>
      <c r="HN1731" s="16" t="s">
        <v>5456</v>
      </c>
      <c r="HO1731" s="16" t="s">
        <v>5456</v>
      </c>
      <c r="HP1731" s="16" t="s">
        <v>5456</v>
      </c>
      <c r="HQ1731" s="16" t="s">
        <v>5456</v>
      </c>
      <c r="HR1731" s="16" t="s">
        <v>5456</v>
      </c>
      <c r="HS1731" s="16" t="s">
        <v>5456</v>
      </c>
      <c r="HT1731" s="16" t="s">
        <v>5456</v>
      </c>
      <c r="HV1731" s="16" t="s">
        <v>5456</v>
      </c>
      <c r="HW1731" s="16" t="s">
        <v>5456</v>
      </c>
      <c r="HX1731" s="16" t="s">
        <v>5456</v>
      </c>
      <c r="HY1731" s="16" t="s">
        <v>5456</v>
      </c>
      <c r="HZ1731" s="16" t="s">
        <v>5456</v>
      </c>
      <c r="IA1731" s="16" t="s">
        <v>5456</v>
      </c>
      <c r="IB1731" s="16" t="s">
        <v>5456</v>
      </c>
      <c r="IC1731" s="16" t="s">
        <v>5456</v>
      </c>
      <c r="ID1731" s="16" t="s">
        <v>5456</v>
      </c>
      <c r="IE1731" s="16" t="s">
        <v>5456</v>
      </c>
      <c r="IF1731" s="16" t="s">
        <v>5456</v>
      </c>
      <c r="IG1731" s="16" t="s">
        <v>5456</v>
      </c>
      <c r="IH1731" s="16" t="s">
        <v>5456</v>
      </c>
      <c r="II1731" s="16" t="s">
        <v>5456</v>
      </c>
      <c r="IJ1731" s="16" t="s">
        <v>5456</v>
      </c>
      <c r="IK1731" s="16" t="s">
        <v>5456</v>
      </c>
      <c r="IL1731" s="16" t="s">
        <v>5456</v>
      </c>
      <c r="IN1731" s="16" t="s">
        <v>5456</v>
      </c>
      <c r="IO1731" s="16" t="s">
        <v>5456</v>
      </c>
      <c r="IP1731" s="16" t="s">
        <v>5456</v>
      </c>
      <c r="IQ1731" s="16" t="s">
        <v>5456</v>
      </c>
      <c r="IR1731" s="16" t="s">
        <v>5457</v>
      </c>
      <c r="IS1731" s="16" t="s">
        <v>5457</v>
      </c>
      <c r="IT1731" s="16" t="s">
        <v>5457</v>
      </c>
      <c r="IU1731" s="16" t="s">
        <v>5457</v>
      </c>
      <c r="IV1731" s="16" t="s">
        <v>5456</v>
      </c>
      <c r="IW1731" s="16" t="s">
        <v>5456</v>
      </c>
      <c r="IX1731" s="16" t="s">
        <v>5456</v>
      </c>
      <c r="IY1731" s="16" t="s">
        <v>5456</v>
      </c>
      <c r="IZ1731" s="16" t="s">
        <v>5456</v>
      </c>
      <c r="JA1731" s="16" t="s">
        <v>5456</v>
      </c>
      <c r="JB1731" s="16" t="s">
        <v>5456</v>
      </c>
      <c r="JC1731" s="16" t="s">
        <v>5456</v>
      </c>
      <c r="JD1731" s="16" t="s">
        <v>5456</v>
      </c>
      <c r="JE1731" s="16" t="s">
        <v>5456</v>
      </c>
      <c r="JF1731" s="16" t="s">
        <v>5456</v>
      </c>
      <c r="JG1731" s="16" t="s">
        <v>5456</v>
      </c>
      <c r="JH1731" s="16" t="s">
        <v>5456</v>
      </c>
      <c r="JI1731" s="16" t="s">
        <v>5457</v>
      </c>
      <c r="JJ1731" s="16" t="s">
        <v>5456</v>
      </c>
      <c r="JK1731" s="16" t="s">
        <v>5456</v>
      </c>
      <c r="JL1731" s="16" t="s">
        <v>5456</v>
      </c>
      <c r="JM1731" s="16" t="s">
        <v>5456</v>
      </c>
      <c r="JN1731" s="16" t="s">
        <v>5457</v>
      </c>
      <c r="JO1731" s="16" t="s">
        <v>5457</v>
      </c>
      <c r="JP1731" s="16" t="s">
        <v>5457</v>
      </c>
      <c r="JQ1731" s="16" t="s">
        <v>5457</v>
      </c>
      <c r="JR1731" s="16" t="s">
        <v>5457</v>
      </c>
      <c r="JS1731" s="16" t="s">
        <v>5457</v>
      </c>
      <c r="JT1731" s="16" t="s">
        <v>5457</v>
      </c>
      <c r="JU1731" s="16" t="s">
        <v>5457</v>
      </c>
      <c r="JV1731" s="16" t="s">
        <v>5457</v>
      </c>
      <c r="JW1731" s="16" t="s">
        <v>5457</v>
      </c>
      <c r="JX1731" s="16" t="s">
        <v>5457</v>
      </c>
      <c r="JY1731" s="16" t="s">
        <v>5457</v>
      </c>
      <c r="JZ1731" s="16" t="s">
        <v>5457</v>
      </c>
      <c r="KA1731" s="16" t="s">
        <v>5457</v>
      </c>
      <c r="KB1731" s="16" t="s">
        <v>5457</v>
      </c>
      <c r="KC1731" s="16" t="s">
        <v>5457</v>
      </c>
      <c r="KD1731" s="16" t="s">
        <v>5457</v>
      </c>
      <c r="KE1731" s="16" t="s">
        <v>5457</v>
      </c>
      <c r="KK1731" s="16" t="s">
        <v>5456</v>
      </c>
      <c r="KL1731" s="16" t="s">
        <v>5456</v>
      </c>
      <c r="KM1731" s="16" t="s">
        <v>5456</v>
      </c>
      <c r="KN1731" s="16" t="s">
        <v>5456</v>
      </c>
      <c r="KO1731" s="16" t="s">
        <v>5456</v>
      </c>
      <c r="KP1731" s="16" t="s">
        <v>5456</v>
      </c>
      <c r="KQ1731" s="16" t="s">
        <v>5456</v>
      </c>
      <c r="KR1731" s="16" t="s">
        <v>5456</v>
      </c>
      <c r="KS1731" s="16" t="s">
        <v>5456</v>
      </c>
      <c r="KT1731" s="16" t="s">
        <v>5456</v>
      </c>
      <c r="KU1731" s="16" t="s">
        <v>5456</v>
      </c>
      <c r="KV1731" s="16" t="s">
        <v>5456</v>
      </c>
      <c r="KW1731" s="16" t="s">
        <v>5456</v>
      </c>
      <c r="KX1731" s="16" t="s">
        <v>5456</v>
      </c>
      <c r="KY1731" s="16" t="s">
        <v>5456</v>
      </c>
      <c r="KZ1731" s="16" t="s">
        <v>5456</v>
      </c>
      <c r="LA1731" s="16" t="s">
        <v>5457</v>
      </c>
      <c r="LB1731" s="16" t="s">
        <v>5457</v>
      </c>
      <c r="LC1731" s="16" t="s">
        <v>5457</v>
      </c>
      <c r="LD1731" s="16" t="s">
        <v>5457</v>
      </c>
      <c r="LE1731" s="16" t="s">
        <v>5457</v>
      </c>
      <c r="LF1731" s="16" t="s">
        <v>5457</v>
      </c>
      <c r="LG1731" s="16" t="s">
        <v>5457</v>
      </c>
      <c r="LT1731" s="16" t="s">
        <v>5456</v>
      </c>
      <c r="LU1731" s="16" t="s">
        <v>5456</v>
      </c>
      <c r="LV1731" s="16" t="s">
        <v>5456</v>
      </c>
      <c r="LW1731" s="16" t="s">
        <v>5456</v>
      </c>
      <c r="MA1731" s="16" t="s">
        <v>5456</v>
      </c>
      <c r="MB1731" s="16" t="s">
        <v>5456</v>
      </c>
      <c r="MC1731" s="16" t="s">
        <v>5456</v>
      </c>
      <c r="MD1731" s="16" t="s">
        <v>5457</v>
      </c>
      <c r="ME1731" s="16" t="s">
        <v>5456</v>
      </c>
      <c r="MF1731" s="16" t="s">
        <v>5456</v>
      </c>
      <c r="MG1731" s="16" t="s">
        <v>5456</v>
      </c>
      <c r="MH1731" s="16" t="s">
        <v>5456</v>
      </c>
      <c r="MI1731" s="16" t="s">
        <v>5456</v>
      </c>
      <c r="MR1731" s="16" t="s">
        <v>5456</v>
      </c>
      <c r="MS1731" s="16" t="s">
        <v>5456</v>
      </c>
      <c r="MT1731" s="16" t="s">
        <v>5456</v>
      </c>
      <c r="MU1731" s="16" t="s">
        <v>5456</v>
      </c>
      <c r="MV1731" s="16" t="s">
        <v>5456</v>
      </c>
      <c r="MW1731" s="16" t="s">
        <v>5456</v>
      </c>
      <c r="MX1731" s="16" t="s">
        <v>5456</v>
      </c>
      <c r="MY1731" s="16" t="s">
        <v>5456</v>
      </c>
      <c r="MZ1731" s="16" t="s">
        <v>5456</v>
      </c>
      <c r="NA1731" s="16" t="s">
        <v>5457</v>
      </c>
      <c r="NB1731" s="16" t="s">
        <v>5457</v>
      </c>
      <c r="NC1731" s="16" t="s">
        <v>5457</v>
      </c>
    </row>
    <row r="1732" spans="1:367" x14ac:dyDescent="0.35">
      <c r="A1732" s="15" t="s">
        <v>3926</v>
      </c>
      <c r="B1732" s="15" t="s">
        <v>2975</v>
      </c>
      <c r="C1732" s="15" t="s">
        <v>2554</v>
      </c>
      <c r="D1732" s="15" t="s">
        <v>1859</v>
      </c>
      <c r="E1732" s="15" t="s">
        <v>1721</v>
      </c>
      <c r="F1732" s="15" t="s">
        <v>117</v>
      </c>
      <c r="G1732" s="15" t="s">
        <v>118</v>
      </c>
      <c r="H1732" s="15" t="s">
        <v>2371</v>
      </c>
      <c r="I1732" s="15">
        <v>9</v>
      </c>
      <c r="J1732" s="16" t="s">
        <v>5457</v>
      </c>
      <c r="K1732" s="16" t="s">
        <v>5457</v>
      </c>
      <c r="L1732" s="16" t="s">
        <v>5457</v>
      </c>
      <c r="M1732" s="16" t="s">
        <v>5457</v>
      </c>
      <c r="N1732" s="16" t="s">
        <v>5457</v>
      </c>
      <c r="O1732" s="16" t="s">
        <v>5457</v>
      </c>
      <c r="P1732" s="16" t="s">
        <v>5457</v>
      </c>
      <c r="AR1732" s="16" t="s">
        <v>5456</v>
      </c>
      <c r="AS1732" s="16" t="s">
        <v>5456</v>
      </c>
      <c r="AT1732" s="16" t="s">
        <v>5456</v>
      </c>
      <c r="AU1732" s="16" t="s">
        <v>5457</v>
      </c>
      <c r="AV1732" s="16" t="s">
        <v>5456</v>
      </c>
      <c r="AW1732" s="16" t="s">
        <v>5457</v>
      </c>
      <c r="AX1732" s="16" t="s">
        <v>5456</v>
      </c>
      <c r="AZ1732" s="16" t="s">
        <v>5456</v>
      </c>
      <c r="BA1732" s="16" t="s">
        <v>5456</v>
      </c>
      <c r="BD1732" s="16" t="s">
        <v>5456</v>
      </c>
      <c r="BE1732" s="16" t="s">
        <v>5456</v>
      </c>
      <c r="BF1732" s="16" t="s">
        <v>5457</v>
      </c>
      <c r="BG1732" s="16" t="s">
        <v>5457</v>
      </c>
      <c r="BH1732" s="16" t="s">
        <v>5456</v>
      </c>
      <c r="BI1732" s="16" t="s">
        <v>5457</v>
      </c>
      <c r="BK1732" s="16" t="s">
        <v>5456</v>
      </c>
      <c r="BS1732" s="16" t="s">
        <v>5456</v>
      </c>
      <c r="BV1732" s="16" t="s">
        <v>5456</v>
      </c>
      <c r="BW1732" s="16" t="s">
        <v>5456</v>
      </c>
      <c r="CG1732" s="16" t="s">
        <v>5456</v>
      </c>
      <c r="CH1732" s="16" t="s">
        <v>5456</v>
      </c>
      <c r="CI1732" s="16" t="s">
        <v>5456</v>
      </c>
      <c r="CJ1732" s="16" t="s">
        <v>5456</v>
      </c>
      <c r="CK1732" s="16" t="s">
        <v>5457</v>
      </c>
      <c r="CL1732" s="16" t="s">
        <v>5457</v>
      </c>
      <c r="CM1732" s="16" t="s">
        <v>5457</v>
      </c>
      <c r="CN1732" s="16" t="s">
        <v>5456</v>
      </c>
      <c r="CO1732" s="16" t="s">
        <v>5456</v>
      </c>
      <c r="DD1732" s="16" t="s">
        <v>5456</v>
      </c>
      <c r="DE1732" s="16" t="s">
        <v>5457</v>
      </c>
      <c r="DF1732" s="16" t="s">
        <v>5457</v>
      </c>
      <c r="DG1732" s="16" t="s">
        <v>5458</v>
      </c>
      <c r="DH1732" s="16" t="s">
        <v>5457</v>
      </c>
      <c r="DI1732" s="16" t="s">
        <v>5457</v>
      </c>
      <c r="IH1732" s="16" t="s">
        <v>5456</v>
      </c>
      <c r="II1732" s="16" t="s">
        <v>5456</v>
      </c>
      <c r="JD1732" s="16" t="s">
        <v>5456</v>
      </c>
      <c r="JI1732" s="16" t="s">
        <v>5456</v>
      </c>
      <c r="JJ1732" s="16" t="s">
        <v>5456</v>
      </c>
      <c r="JK1732" s="16" t="s">
        <v>5456</v>
      </c>
      <c r="KH1732" s="16" t="s">
        <v>5456</v>
      </c>
      <c r="KI1732" s="16" t="s">
        <v>5456</v>
      </c>
      <c r="KJ1732" s="16" t="s">
        <v>5456</v>
      </c>
      <c r="KZ1732" s="16" t="s">
        <v>5456</v>
      </c>
      <c r="LA1732" s="16" t="s">
        <v>5456</v>
      </c>
      <c r="LB1732" s="16" t="s">
        <v>5457</v>
      </c>
      <c r="LC1732" s="16" t="s">
        <v>5457</v>
      </c>
      <c r="LD1732" s="16" t="s">
        <v>5457</v>
      </c>
      <c r="LE1732" s="16" t="s">
        <v>5457</v>
      </c>
      <c r="MD1732" s="16" t="s">
        <v>5456</v>
      </c>
      <c r="ME1732" s="16" t="s">
        <v>5456</v>
      </c>
      <c r="MF1732" s="16" t="s">
        <v>5457</v>
      </c>
      <c r="MG1732" s="16" t="s">
        <v>5457</v>
      </c>
      <c r="MH1732" s="16" t="s">
        <v>5457</v>
      </c>
      <c r="MI1732" s="16" t="s">
        <v>5456</v>
      </c>
      <c r="MJ1732" s="16" t="s">
        <v>5456</v>
      </c>
      <c r="MK1732" s="16" t="s">
        <v>5456</v>
      </c>
      <c r="MP1732" s="16" t="s">
        <v>5456</v>
      </c>
      <c r="MQ1732" s="16" t="s">
        <v>5456</v>
      </c>
      <c r="MR1732" s="16" t="s">
        <v>5456</v>
      </c>
      <c r="MS1732" s="16" t="s">
        <v>5456</v>
      </c>
      <c r="MT1732" s="16" t="s">
        <v>5456</v>
      </c>
      <c r="MU1732" s="16" t="s">
        <v>5456</v>
      </c>
      <c r="MV1732" s="16" t="s">
        <v>5457</v>
      </c>
      <c r="MW1732" s="16" t="s">
        <v>5457</v>
      </c>
      <c r="MX1732" s="16" t="s">
        <v>5457</v>
      </c>
      <c r="MY1732" s="16" t="s">
        <v>5457</v>
      </c>
      <c r="MZ1732" s="16" t="s">
        <v>5457</v>
      </c>
      <c r="NA1732" s="16" t="s">
        <v>5457</v>
      </c>
      <c r="NB1732" s="16" t="s">
        <v>5457</v>
      </c>
      <c r="NC1732" s="16" t="s">
        <v>5457</v>
      </c>
    </row>
    <row r="1733" spans="1:367" x14ac:dyDescent="0.35">
      <c r="A1733" s="15" t="s">
        <v>3927</v>
      </c>
      <c r="B1733" s="15" t="s">
        <v>2975</v>
      </c>
      <c r="C1733" s="15" t="s">
        <v>2555</v>
      </c>
      <c r="D1733" s="15" t="s">
        <v>1860</v>
      </c>
      <c r="E1733" s="15" t="s">
        <v>1721</v>
      </c>
      <c r="F1733" s="15" t="s">
        <v>117</v>
      </c>
      <c r="G1733" s="15" t="s">
        <v>118</v>
      </c>
      <c r="H1733" s="15" t="s">
        <v>2371</v>
      </c>
      <c r="I1733" s="15">
        <v>9</v>
      </c>
      <c r="J1733" s="16" t="s">
        <v>5457</v>
      </c>
      <c r="K1733" s="16" t="s">
        <v>5457</v>
      </c>
      <c r="L1733" s="16" t="s">
        <v>5457</v>
      </c>
      <c r="M1733" s="16" t="s">
        <v>5457</v>
      </c>
      <c r="N1733" s="16" t="s">
        <v>5457</v>
      </c>
      <c r="O1733" s="16" t="s">
        <v>5456</v>
      </c>
      <c r="P1733" s="16" t="s">
        <v>5456</v>
      </c>
      <c r="AR1733" s="16" t="s">
        <v>5456</v>
      </c>
      <c r="AS1733" s="16" t="s">
        <v>5456</v>
      </c>
      <c r="AT1733" s="16" t="s">
        <v>5456</v>
      </c>
      <c r="AU1733" s="16" t="s">
        <v>5457</v>
      </c>
      <c r="AV1733" s="16" t="s">
        <v>5456</v>
      </c>
      <c r="AW1733" s="16" t="s">
        <v>5457</v>
      </c>
      <c r="AZ1733" s="16" t="s">
        <v>5456</v>
      </c>
      <c r="BA1733" s="16" t="s">
        <v>5457</v>
      </c>
      <c r="BE1733" s="16" t="s">
        <v>5456</v>
      </c>
      <c r="BF1733" s="16" t="s">
        <v>5456</v>
      </c>
      <c r="BG1733" s="16" t="s">
        <v>5457</v>
      </c>
      <c r="BH1733" s="16" t="s">
        <v>5456</v>
      </c>
      <c r="BI1733" s="16" t="s">
        <v>5456</v>
      </c>
      <c r="BL1733" s="16" t="s">
        <v>5456</v>
      </c>
      <c r="BS1733" s="16" t="s">
        <v>5456</v>
      </c>
      <c r="BV1733" s="16" t="s">
        <v>5456</v>
      </c>
      <c r="BW1733" s="16" t="s">
        <v>5456</v>
      </c>
      <c r="CD1733" s="16" t="s">
        <v>5456</v>
      </c>
      <c r="CE1733" s="16" t="s">
        <v>5456</v>
      </c>
      <c r="CF1733" s="16" t="s">
        <v>5456</v>
      </c>
      <c r="CG1733" s="16" t="s">
        <v>5456</v>
      </c>
      <c r="CH1733" s="16" t="s">
        <v>5456</v>
      </c>
      <c r="CI1733" s="16" t="s">
        <v>5456</v>
      </c>
      <c r="CJ1733" s="16" t="s">
        <v>5456</v>
      </c>
      <c r="CK1733" s="16" t="s">
        <v>5457</v>
      </c>
      <c r="CL1733" s="16" t="s">
        <v>5457</v>
      </c>
      <c r="CM1733" s="16" t="s">
        <v>5457</v>
      </c>
      <c r="CN1733" s="16" t="s">
        <v>5456</v>
      </c>
      <c r="CO1733" s="16" t="s">
        <v>5456</v>
      </c>
      <c r="DE1733" s="16" t="s">
        <v>5457</v>
      </c>
      <c r="DF1733" s="16" t="s">
        <v>5457</v>
      </c>
      <c r="DG1733" s="16" t="s">
        <v>5458</v>
      </c>
      <c r="DH1733" s="16" t="s">
        <v>5457</v>
      </c>
      <c r="DI1733" s="16" t="s">
        <v>5457</v>
      </c>
      <c r="ED1733" s="16" t="s">
        <v>5456</v>
      </c>
      <c r="EE1733" s="16" t="s">
        <v>5456</v>
      </c>
      <c r="IR1733" s="16" t="s">
        <v>5456</v>
      </c>
      <c r="IS1733" s="16" t="s">
        <v>5456</v>
      </c>
      <c r="IT1733" s="16" t="s">
        <v>5456</v>
      </c>
      <c r="IU1733" s="16" t="s">
        <v>5456</v>
      </c>
      <c r="JI1733" s="16" t="s">
        <v>5456</v>
      </c>
      <c r="JJ1733" s="16" t="s">
        <v>5456</v>
      </c>
      <c r="JK1733" s="16" t="s">
        <v>5456</v>
      </c>
      <c r="KI1733" s="16" t="s">
        <v>5456</v>
      </c>
      <c r="KJ1733" s="16" t="s">
        <v>5456</v>
      </c>
      <c r="KK1733" s="16" t="s">
        <v>5456</v>
      </c>
      <c r="KL1733" s="16" t="s">
        <v>5456</v>
      </c>
      <c r="KZ1733" s="16" t="s">
        <v>5456</v>
      </c>
      <c r="LA1733" s="16" t="s">
        <v>5456</v>
      </c>
      <c r="LB1733" s="16" t="s">
        <v>5456</v>
      </c>
      <c r="LC1733" s="16" t="s">
        <v>5456</v>
      </c>
      <c r="LD1733" s="16" t="s">
        <v>5456</v>
      </c>
      <c r="LE1733" s="16" t="s">
        <v>5456</v>
      </c>
      <c r="MD1733" s="16" t="s">
        <v>5456</v>
      </c>
      <c r="ME1733" s="16" t="s">
        <v>5456</v>
      </c>
      <c r="MF1733" s="16" t="s">
        <v>5456</v>
      </c>
      <c r="MG1733" s="16" t="s">
        <v>5456</v>
      </c>
      <c r="MH1733" s="16" t="s">
        <v>5456</v>
      </c>
      <c r="MI1733" s="16" t="s">
        <v>5456</v>
      </c>
      <c r="MJ1733" s="16" t="s">
        <v>5456</v>
      </c>
      <c r="MK1733" s="16" t="s">
        <v>5456</v>
      </c>
      <c r="MQ1733" s="16" t="s">
        <v>5456</v>
      </c>
      <c r="MR1733" s="16" t="s">
        <v>5456</v>
      </c>
      <c r="MS1733" s="16" t="s">
        <v>5456</v>
      </c>
      <c r="MT1733" s="16" t="s">
        <v>5456</v>
      </c>
      <c r="MU1733" s="16" t="s">
        <v>5456</v>
      </c>
      <c r="MV1733" s="16" t="s">
        <v>5456</v>
      </c>
      <c r="MW1733" s="16" t="s">
        <v>5456</v>
      </c>
      <c r="MX1733" s="16" t="s">
        <v>5456</v>
      </c>
      <c r="MY1733" s="16" t="s">
        <v>5456</v>
      </c>
      <c r="MZ1733" s="16" t="s">
        <v>5456</v>
      </c>
      <c r="NA1733" s="16" t="s">
        <v>5456</v>
      </c>
      <c r="NB1733" s="16" t="s">
        <v>5456</v>
      </c>
      <c r="NC1733" s="16" t="s">
        <v>5456</v>
      </c>
    </row>
    <row r="1734" spans="1:367" x14ac:dyDescent="0.35">
      <c r="A1734" s="15" t="s">
        <v>3928</v>
      </c>
      <c r="B1734" s="15" t="s">
        <v>2975</v>
      </c>
      <c r="C1734" s="15" t="s">
        <v>2556</v>
      </c>
      <c r="D1734" s="15" t="s">
        <v>1861</v>
      </c>
      <c r="E1734" s="15" t="s">
        <v>1721</v>
      </c>
      <c r="F1734" s="15" t="s">
        <v>117</v>
      </c>
      <c r="G1734" s="15" t="s">
        <v>118</v>
      </c>
      <c r="H1734" s="15" t="s">
        <v>2371</v>
      </c>
      <c r="I1734" s="15">
        <v>9</v>
      </c>
      <c r="J1734" s="16" t="s">
        <v>5456</v>
      </c>
      <c r="K1734" s="16" t="s">
        <v>5456</v>
      </c>
      <c r="L1734" s="16" t="s">
        <v>5456</v>
      </c>
      <c r="M1734" s="16" t="s">
        <v>5456</v>
      </c>
      <c r="N1734" s="16" t="s">
        <v>5456</v>
      </c>
      <c r="O1734" s="16" t="s">
        <v>5456</v>
      </c>
      <c r="P1734" s="16" t="s">
        <v>5456</v>
      </c>
      <c r="AH1734" s="16" t="s">
        <v>5456</v>
      </c>
      <c r="AI1734" s="16" t="s">
        <v>5456</v>
      </c>
      <c r="AN1734" s="16" t="s">
        <v>5456</v>
      </c>
      <c r="AP1734" s="16" t="s">
        <v>5456</v>
      </c>
      <c r="AR1734" s="16" t="s">
        <v>5456</v>
      </c>
      <c r="AS1734" s="16" t="s">
        <v>5456</v>
      </c>
      <c r="AT1734" s="16" t="s">
        <v>5456</v>
      </c>
      <c r="AU1734" s="16" t="s">
        <v>5457</v>
      </c>
      <c r="AV1734" s="16" t="s">
        <v>5456</v>
      </c>
      <c r="AW1734" s="16" t="s">
        <v>5457</v>
      </c>
      <c r="AZ1734" s="16" t="s">
        <v>5456</v>
      </c>
      <c r="BA1734" s="16" t="s">
        <v>5457</v>
      </c>
      <c r="BG1734" s="16" t="s">
        <v>5457</v>
      </c>
      <c r="BH1734" s="16" t="s">
        <v>5457</v>
      </c>
      <c r="BI1734" s="16" t="s">
        <v>5456</v>
      </c>
      <c r="BL1734" s="16" t="s">
        <v>5457</v>
      </c>
      <c r="BV1734" s="16" t="s">
        <v>5456</v>
      </c>
      <c r="BW1734" s="16" t="s">
        <v>5456</v>
      </c>
      <c r="BY1734" s="16" t="s">
        <v>5456</v>
      </c>
      <c r="BZ1734" s="16" t="s">
        <v>5456</v>
      </c>
      <c r="CA1734" s="16" t="s">
        <v>5456</v>
      </c>
      <c r="CB1734" s="16" t="s">
        <v>5456</v>
      </c>
      <c r="CC1734" s="16" t="s">
        <v>5456</v>
      </c>
      <c r="CD1734" s="16" t="s">
        <v>5456</v>
      </c>
      <c r="CE1734" s="16" t="s">
        <v>5456</v>
      </c>
      <c r="CF1734" s="16" t="s">
        <v>5456</v>
      </c>
      <c r="CG1734" s="16" t="s">
        <v>5456</v>
      </c>
      <c r="CH1734" s="16" t="s">
        <v>5456</v>
      </c>
      <c r="CI1734" s="16" t="s">
        <v>5456</v>
      </c>
      <c r="CJ1734" s="16" t="s">
        <v>5456</v>
      </c>
      <c r="CK1734" s="16" t="s">
        <v>5457</v>
      </c>
      <c r="CL1734" s="16" t="s">
        <v>5457</v>
      </c>
      <c r="CM1734" s="16" t="s">
        <v>5457</v>
      </c>
      <c r="CN1734" s="16" t="s">
        <v>5456</v>
      </c>
      <c r="CO1734" s="16" t="s">
        <v>5456</v>
      </c>
      <c r="DE1734" s="16" t="s">
        <v>5457</v>
      </c>
      <c r="DF1734" s="16" t="s">
        <v>5457</v>
      </c>
      <c r="DG1734" s="16" t="s">
        <v>5458</v>
      </c>
      <c r="DH1734" s="16" t="s">
        <v>5457</v>
      </c>
      <c r="DI1734" s="16" t="s">
        <v>5457</v>
      </c>
      <c r="EA1734" s="16" t="s">
        <v>5456</v>
      </c>
      <c r="ED1734" s="16" t="s">
        <v>5456</v>
      </c>
      <c r="EE1734" s="16" t="s">
        <v>5456</v>
      </c>
      <c r="IP1734" s="16" t="s">
        <v>5456</v>
      </c>
      <c r="IQ1734" s="16" t="s">
        <v>5456</v>
      </c>
      <c r="IR1734" s="16" t="s">
        <v>5456</v>
      </c>
      <c r="IS1734" s="16" t="s">
        <v>5456</v>
      </c>
      <c r="IT1734" s="16" t="s">
        <v>5456</v>
      </c>
      <c r="IU1734" s="16" t="s">
        <v>5456</v>
      </c>
      <c r="JI1734" s="16" t="s">
        <v>5456</v>
      </c>
      <c r="JJ1734" s="16" t="s">
        <v>5456</v>
      </c>
      <c r="JK1734" s="16" t="s">
        <v>5456</v>
      </c>
      <c r="JL1734" s="16" t="s">
        <v>5456</v>
      </c>
      <c r="JM1734" s="16" t="s">
        <v>5456</v>
      </c>
      <c r="JN1734" s="16" t="s">
        <v>5456</v>
      </c>
      <c r="JO1734" s="16" t="s">
        <v>5456</v>
      </c>
      <c r="KD1734" s="16" t="s">
        <v>5456</v>
      </c>
      <c r="KE1734" s="16" t="s">
        <v>5456</v>
      </c>
      <c r="KI1734" s="16" t="s">
        <v>5456</v>
      </c>
      <c r="KJ1734" s="16" t="s">
        <v>5456</v>
      </c>
      <c r="KK1734" s="16" t="s">
        <v>5456</v>
      </c>
      <c r="KL1734" s="16" t="s">
        <v>5456</v>
      </c>
      <c r="LA1734" s="16" t="s">
        <v>5456</v>
      </c>
      <c r="LB1734" s="16" t="s">
        <v>5456</v>
      </c>
      <c r="LC1734" s="16" t="s">
        <v>5456</v>
      </c>
      <c r="LD1734" s="16" t="s">
        <v>5456</v>
      </c>
      <c r="LE1734" s="16" t="s">
        <v>5456</v>
      </c>
      <c r="MC1734" s="16" t="s">
        <v>5456</v>
      </c>
      <c r="MD1734" s="16" t="s">
        <v>5456</v>
      </c>
      <c r="ME1734" s="16" t="s">
        <v>5456</v>
      </c>
      <c r="MF1734" s="16" t="s">
        <v>5456</v>
      </c>
      <c r="MG1734" s="16" t="s">
        <v>5456</v>
      </c>
      <c r="MH1734" s="16" t="s">
        <v>5456</v>
      </c>
      <c r="MI1734" s="16" t="s">
        <v>5456</v>
      </c>
      <c r="MJ1734" s="16" t="s">
        <v>5456</v>
      </c>
      <c r="MV1734" s="16" t="s">
        <v>5456</v>
      </c>
      <c r="MW1734" s="16" t="s">
        <v>5456</v>
      </c>
      <c r="MX1734" s="16" t="s">
        <v>5456</v>
      </c>
      <c r="MY1734" s="16" t="s">
        <v>5456</v>
      </c>
      <c r="MZ1734" s="16" t="s">
        <v>5456</v>
      </c>
    </row>
    <row r="1735" spans="1:367" x14ac:dyDescent="0.35">
      <c r="A1735" s="15" t="s">
        <v>3929</v>
      </c>
      <c r="B1735" s="15" t="s">
        <v>2975</v>
      </c>
      <c r="C1735" s="15" t="s">
        <v>2557</v>
      </c>
      <c r="D1735" s="15" t="s">
        <v>1862</v>
      </c>
      <c r="E1735" s="15" t="s">
        <v>1721</v>
      </c>
      <c r="F1735" s="15" t="s">
        <v>117</v>
      </c>
      <c r="G1735" s="15" t="s">
        <v>118</v>
      </c>
      <c r="H1735" s="15" t="s">
        <v>2371</v>
      </c>
      <c r="I1735" s="15">
        <v>9</v>
      </c>
      <c r="J1735" s="16" t="s">
        <v>5456</v>
      </c>
      <c r="K1735" s="16" t="s">
        <v>5456</v>
      </c>
      <c r="L1735" s="16" t="s">
        <v>5456</v>
      </c>
      <c r="M1735" s="16" t="s">
        <v>5456</v>
      </c>
      <c r="N1735" s="16" t="s">
        <v>5456</v>
      </c>
      <c r="O1735" s="16" t="s">
        <v>5456</v>
      </c>
      <c r="P1735" s="16" t="s">
        <v>5456</v>
      </c>
      <c r="AP1735" s="16" t="s">
        <v>5456</v>
      </c>
      <c r="AR1735" s="16" t="s">
        <v>5456</v>
      </c>
      <c r="AS1735" s="16" t="s">
        <v>5456</v>
      </c>
      <c r="AT1735" s="16" t="s">
        <v>5456</v>
      </c>
      <c r="AU1735" s="16" t="s">
        <v>5457</v>
      </c>
      <c r="AV1735" s="16" t="s">
        <v>5456</v>
      </c>
      <c r="AW1735" s="16" t="s">
        <v>5457</v>
      </c>
      <c r="AX1735" s="16" t="s">
        <v>5456</v>
      </c>
      <c r="AZ1735" s="16" t="s">
        <v>5456</v>
      </c>
      <c r="BA1735" s="16" t="s">
        <v>5456</v>
      </c>
      <c r="BE1735" s="16" t="s">
        <v>5457</v>
      </c>
      <c r="BF1735" s="16" t="s">
        <v>5457</v>
      </c>
      <c r="BG1735" s="16" t="s">
        <v>5457</v>
      </c>
      <c r="BH1735" s="16" t="s">
        <v>5456</v>
      </c>
      <c r="BI1735" s="16" t="s">
        <v>5457</v>
      </c>
      <c r="BL1735" s="16" t="s">
        <v>5456</v>
      </c>
      <c r="BS1735" s="16" t="s">
        <v>5456</v>
      </c>
      <c r="BV1735" s="16" t="s">
        <v>5456</v>
      </c>
      <c r="BW1735" s="16" t="s">
        <v>5456</v>
      </c>
      <c r="BZ1735" s="16" t="s">
        <v>5456</v>
      </c>
      <c r="CB1735" s="16" t="s">
        <v>5456</v>
      </c>
      <c r="CD1735" s="16" t="s">
        <v>5456</v>
      </c>
      <c r="CE1735" s="16" t="s">
        <v>5456</v>
      </c>
      <c r="CF1735" s="16" t="s">
        <v>5456</v>
      </c>
      <c r="CG1735" s="16" t="s">
        <v>5456</v>
      </c>
      <c r="CH1735" s="16" t="s">
        <v>5456</v>
      </c>
      <c r="CI1735" s="16" t="s">
        <v>5456</v>
      </c>
      <c r="CJ1735" s="16" t="s">
        <v>5456</v>
      </c>
      <c r="CK1735" s="16" t="s">
        <v>5457</v>
      </c>
      <c r="CL1735" s="16" t="s">
        <v>5457</v>
      </c>
      <c r="CM1735" s="16" t="s">
        <v>5457</v>
      </c>
      <c r="CN1735" s="16" t="s">
        <v>5456</v>
      </c>
      <c r="CO1735" s="16" t="s">
        <v>5456</v>
      </c>
      <c r="DD1735" s="16" t="s">
        <v>5456</v>
      </c>
      <c r="DE1735" s="16" t="s">
        <v>5457</v>
      </c>
      <c r="DF1735" s="16" t="s">
        <v>5457</v>
      </c>
      <c r="DG1735" s="16" t="s">
        <v>5458</v>
      </c>
      <c r="DH1735" s="16" t="s">
        <v>5457</v>
      </c>
      <c r="DI1735" s="16" t="s">
        <v>5457</v>
      </c>
      <c r="HK1735" s="16" t="s">
        <v>5456</v>
      </c>
      <c r="HL1735" s="16" t="s">
        <v>5456</v>
      </c>
      <c r="IB1735" s="16" t="s">
        <v>5456</v>
      </c>
      <c r="IC1735" s="16" t="s">
        <v>5456</v>
      </c>
      <c r="ID1735" s="16" t="s">
        <v>5456</v>
      </c>
      <c r="IR1735" s="16" t="s">
        <v>5456</v>
      </c>
      <c r="IS1735" s="16" t="s">
        <v>5456</v>
      </c>
      <c r="IT1735" s="16" t="s">
        <v>5456</v>
      </c>
      <c r="IU1735" s="16" t="s">
        <v>5456</v>
      </c>
      <c r="JD1735" s="16" t="s">
        <v>5456</v>
      </c>
      <c r="JI1735" s="16" t="s">
        <v>5456</v>
      </c>
      <c r="JJ1735" s="16" t="s">
        <v>5456</v>
      </c>
      <c r="JK1735" s="16" t="s">
        <v>5456</v>
      </c>
      <c r="KH1735" s="16" t="s">
        <v>5456</v>
      </c>
      <c r="KI1735" s="16" t="s">
        <v>5456</v>
      </c>
      <c r="KJ1735" s="16" t="s">
        <v>5456</v>
      </c>
      <c r="KK1735" s="16" t="s">
        <v>5456</v>
      </c>
      <c r="KL1735" s="16" t="s">
        <v>5456</v>
      </c>
      <c r="KZ1735" s="16" t="s">
        <v>5456</v>
      </c>
      <c r="LA1735" s="16" t="s">
        <v>5456</v>
      </c>
      <c r="LB1735" s="16" t="s">
        <v>5457</v>
      </c>
      <c r="LC1735" s="16" t="s">
        <v>5457</v>
      </c>
      <c r="LD1735" s="16" t="s">
        <v>5457</v>
      </c>
      <c r="LE1735" s="16" t="s">
        <v>5456</v>
      </c>
      <c r="ME1735" s="16" t="s">
        <v>5456</v>
      </c>
      <c r="MF1735" s="16" t="s">
        <v>5456</v>
      </c>
      <c r="MG1735" s="16" t="s">
        <v>5457</v>
      </c>
      <c r="MH1735" s="16" t="s">
        <v>5457</v>
      </c>
      <c r="MI1735" s="16" t="s">
        <v>5456</v>
      </c>
      <c r="MJ1735" s="16" t="s">
        <v>5456</v>
      </c>
      <c r="MK1735" s="16" t="s">
        <v>5456</v>
      </c>
      <c r="MQ1735" s="16" t="s">
        <v>5456</v>
      </c>
      <c r="MR1735" s="16" t="s">
        <v>5456</v>
      </c>
      <c r="MS1735" s="16" t="s">
        <v>5456</v>
      </c>
      <c r="MT1735" s="16" t="s">
        <v>5456</v>
      </c>
      <c r="MU1735" s="16" t="s">
        <v>5456</v>
      </c>
      <c r="MV1735" s="16" t="s">
        <v>5456</v>
      </c>
      <c r="MW1735" s="16" t="s">
        <v>5456</v>
      </c>
      <c r="MX1735" s="16" t="s">
        <v>5456</v>
      </c>
      <c r="MY1735" s="16" t="s">
        <v>5456</v>
      </c>
      <c r="MZ1735" s="16" t="s">
        <v>5456</v>
      </c>
      <c r="NA1735" s="16" t="s">
        <v>5456</v>
      </c>
      <c r="NB1735" s="16" t="s">
        <v>5456</v>
      </c>
      <c r="NC1735" s="16" t="s">
        <v>5456</v>
      </c>
    </row>
    <row r="1736" spans="1:367" x14ac:dyDescent="0.35">
      <c r="A1736" s="15" t="s">
        <v>3930</v>
      </c>
      <c r="B1736" s="15" t="s">
        <v>2975</v>
      </c>
      <c r="C1736" s="15" t="s">
        <v>2558</v>
      </c>
      <c r="D1736" s="15" t="s">
        <v>1863</v>
      </c>
      <c r="E1736" s="15" t="s">
        <v>1721</v>
      </c>
      <c r="F1736" s="15" t="s">
        <v>117</v>
      </c>
      <c r="G1736" s="15" t="s">
        <v>118</v>
      </c>
      <c r="H1736" s="15" t="s">
        <v>2371</v>
      </c>
      <c r="I1736" s="15">
        <v>9</v>
      </c>
      <c r="J1736" s="16" t="s">
        <v>5457</v>
      </c>
      <c r="K1736" s="16" t="s">
        <v>5457</v>
      </c>
      <c r="L1736" s="16" t="s">
        <v>5457</v>
      </c>
      <c r="M1736" s="16" t="s">
        <v>5457</v>
      </c>
      <c r="N1736" s="16" t="s">
        <v>5457</v>
      </c>
      <c r="O1736" s="16" t="s">
        <v>5457</v>
      </c>
      <c r="P1736" s="16" t="s">
        <v>5457</v>
      </c>
      <c r="AR1736" s="16" t="s">
        <v>5456</v>
      </c>
      <c r="AS1736" s="16" t="s">
        <v>5456</v>
      </c>
      <c r="AT1736" s="16" t="s">
        <v>5456</v>
      </c>
      <c r="AU1736" s="16" t="s">
        <v>5457</v>
      </c>
      <c r="AV1736" s="16" t="s">
        <v>5456</v>
      </c>
      <c r="AW1736" s="16" t="s">
        <v>5457</v>
      </c>
      <c r="AZ1736" s="16" t="s">
        <v>5456</v>
      </c>
      <c r="BA1736" s="16" t="s">
        <v>5457</v>
      </c>
      <c r="BF1736" s="16" t="s">
        <v>5456</v>
      </c>
      <c r="BG1736" s="16" t="s">
        <v>5457</v>
      </c>
      <c r="BH1736" s="16" t="s">
        <v>5456</v>
      </c>
      <c r="BI1736" s="16" t="s">
        <v>5456</v>
      </c>
      <c r="BL1736" s="16" t="s">
        <v>5456</v>
      </c>
      <c r="BV1736" s="16" t="s">
        <v>5456</v>
      </c>
      <c r="BW1736" s="16" t="s">
        <v>5456</v>
      </c>
      <c r="CG1736" s="16" t="s">
        <v>5456</v>
      </c>
      <c r="CH1736" s="16" t="s">
        <v>5456</v>
      </c>
      <c r="CI1736" s="16" t="s">
        <v>5456</v>
      </c>
      <c r="CJ1736" s="16" t="s">
        <v>5456</v>
      </c>
      <c r="CK1736" s="16" t="s">
        <v>5457</v>
      </c>
      <c r="CL1736" s="16" t="s">
        <v>5456</v>
      </c>
      <c r="CM1736" s="16" t="s">
        <v>5456</v>
      </c>
      <c r="CN1736" s="16" t="s">
        <v>5456</v>
      </c>
      <c r="CO1736" s="16" t="s">
        <v>5456</v>
      </c>
      <c r="DE1736" s="16" t="s">
        <v>5457</v>
      </c>
      <c r="DF1736" s="16" t="s">
        <v>5457</v>
      </c>
      <c r="DG1736" s="16" t="s">
        <v>5458</v>
      </c>
      <c r="DH1736" s="16" t="s">
        <v>5457</v>
      </c>
      <c r="DI1736" s="16" t="s">
        <v>5457</v>
      </c>
      <c r="ED1736" s="16" t="s">
        <v>5456</v>
      </c>
      <c r="EE1736" s="16" t="s">
        <v>5456</v>
      </c>
      <c r="IH1736" s="16" t="s">
        <v>5456</v>
      </c>
      <c r="II1736" s="16" t="s">
        <v>5456</v>
      </c>
      <c r="IP1736" s="16" t="s">
        <v>5456</v>
      </c>
      <c r="IQ1736" s="16" t="s">
        <v>5456</v>
      </c>
      <c r="IR1736" s="16" t="s">
        <v>5456</v>
      </c>
      <c r="IS1736" s="16" t="s">
        <v>5456</v>
      </c>
      <c r="IT1736" s="16" t="s">
        <v>5456</v>
      </c>
      <c r="IU1736" s="16" t="s">
        <v>5456</v>
      </c>
      <c r="JE1736" s="16" t="s">
        <v>5456</v>
      </c>
      <c r="JF1736" s="16" t="s">
        <v>5456</v>
      </c>
      <c r="JG1736" s="16" t="s">
        <v>5456</v>
      </c>
      <c r="JH1736" s="16" t="s">
        <v>5456</v>
      </c>
      <c r="JI1736" s="16" t="s">
        <v>5456</v>
      </c>
      <c r="JJ1736" s="16" t="s">
        <v>5456</v>
      </c>
      <c r="JK1736" s="16" t="s">
        <v>5456</v>
      </c>
      <c r="JL1736" s="16" t="s">
        <v>5456</v>
      </c>
      <c r="JM1736" s="16" t="s">
        <v>5456</v>
      </c>
      <c r="JN1736" s="16" t="s">
        <v>5456</v>
      </c>
      <c r="KI1736" s="16" t="s">
        <v>5456</v>
      </c>
      <c r="KJ1736" s="16" t="s">
        <v>5456</v>
      </c>
      <c r="KK1736" s="16" t="s">
        <v>5456</v>
      </c>
      <c r="KL1736" s="16" t="s">
        <v>5456</v>
      </c>
      <c r="KM1736" s="16" t="s">
        <v>5456</v>
      </c>
      <c r="KN1736" s="16" t="s">
        <v>5456</v>
      </c>
      <c r="KZ1736" s="16" t="s">
        <v>5456</v>
      </c>
      <c r="LA1736" s="16" t="s">
        <v>5456</v>
      </c>
      <c r="LB1736" s="16" t="s">
        <v>5456</v>
      </c>
      <c r="LC1736" s="16" t="s">
        <v>5456</v>
      </c>
      <c r="LD1736" s="16" t="s">
        <v>5456</v>
      </c>
      <c r="LE1736" s="16" t="s">
        <v>5456</v>
      </c>
      <c r="MA1736" s="16" t="s">
        <v>5456</v>
      </c>
      <c r="MB1736" s="16" t="s">
        <v>5456</v>
      </c>
      <c r="MC1736" s="16" t="s">
        <v>5456</v>
      </c>
      <c r="MD1736" s="16" t="s">
        <v>5456</v>
      </c>
      <c r="ME1736" s="16" t="s">
        <v>5456</v>
      </c>
      <c r="MF1736" s="16" t="s">
        <v>5456</v>
      </c>
      <c r="MG1736" s="16" t="s">
        <v>5457</v>
      </c>
      <c r="MH1736" s="16" t="s">
        <v>5457</v>
      </c>
      <c r="MI1736" s="16" t="s">
        <v>5456</v>
      </c>
      <c r="MJ1736" s="16" t="s">
        <v>5456</v>
      </c>
      <c r="MK1736" s="16" t="s">
        <v>5456</v>
      </c>
      <c r="MQ1736" s="16" t="s">
        <v>5456</v>
      </c>
      <c r="MR1736" s="16" t="s">
        <v>5456</v>
      </c>
      <c r="MS1736" s="16" t="s">
        <v>5456</v>
      </c>
      <c r="MT1736" s="16" t="s">
        <v>5456</v>
      </c>
      <c r="MU1736" s="16" t="s">
        <v>5456</v>
      </c>
      <c r="MV1736" s="16" t="s">
        <v>5456</v>
      </c>
      <c r="MW1736" s="16" t="s">
        <v>5456</v>
      </c>
      <c r="MX1736" s="16" t="s">
        <v>5456</v>
      </c>
      <c r="MY1736" s="16" t="s">
        <v>5456</v>
      </c>
      <c r="MZ1736" s="16" t="s">
        <v>5456</v>
      </c>
      <c r="NA1736" s="16" t="s">
        <v>5456</v>
      </c>
      <c r="NB1736" s="16" t="s">
        <v>5456</v>
      </c>
      <c r="NC1736" s="16" t="s">
        <v>5456</v>
      </c>
    </row>
    <row r="1737" spans="1:367" x14ac:dyDescent="0.35">
      <c r="A1737" s="15" t="s">
        <v>3931</v>
      </c>
      <c r="B1737" s="15" t="s">
        <v>2975</v>
      </c>
      <c r="C1737" s="15" t="s">
        <v>2559</v>
      </c>
      <c r="D1737" s="15" t="s">
        <v>1864</v>
      </c>
      <c r="E1737" s="15" t="s">
        <v>1721</v>
      </c>
      <c r="F1737" s="15" t="s">
        <v>117</v>
      </c>
      <c r="G1737" s="15" t="s">
        <v>118</v>
      </c>
      <c r="H1737" s="15" t="s">
        <v>2371</v>
      </c>
      <c r="I1737" s="15">
        <v>9</v>
      </c>
      <c r="J1737" s="16" t="s">
        <v>5459</v>
      </c>
      <c r="K1737" s="16" t="s">
        <v>5459</v>
      </c>
      <c r="L1737" s="16" t="s">
        <v>5459</v>
      </c>
      <c r="M1737" s="16" t="s">
        <v>5459</v>
      </c>
      <c r="N1737" s="16" t="s">
        <v>5459</v>
      </c>
      <c r="O1737" s="16" t="s">
        <v>5459</v>
      </c>
      <c r="P1737" s="16" t="s">
        <v>5459</v>
      </c>
      <c r="R1737" s="16" t="s">
        <v>5456</v>
      </c>
      <c r="AQ1737" s="16" t="s">
        <v>5456</v>
      </c>
      <c r="AT1737" s="16" t="s">
        <v>5456</v>
      </c>
      <c r="AU1737" s="16" t="s">
        <v>5456</v>
      </c>
      <c r="AV1737" s="16" t="s">
        <v>5456</v>
      </c>
      <c r="AW1737" s="16" t="s">
        <v>5456</v>
      </c>
      <c r="AZ1737" s="16" t="s">
        <v>5456</v>
      </c>
      <c r="BB1737" s="16" t="s">
        <v>5456</v>
      </c>
      <c r="BD1737" s="16" t="s">
        <v>5456</v>
      </c>
      <c r="BI1737" s="16" t="s">
        <v>5457</v>
      </c>
      <c r="BK1737" s="16" t="s">
        <v>5456</v>
      </c>
      <c r="BS1737" s="16" t="s">
        <v>5456</v>
      </c>
      <c r="BT1737" s="16" t="s">
        <v>5456</v>
      </c>
      <c r="BU1737" s="16" t="s">
        <v>5456</v>
      </c>
      <c r="BV1737" s="16" t="s">
        <v>5456</v>
      </c>
      <c r="BW1737" s="16" t="s">
        <v>5456</v>
      </c>
      <c r="DD1737" s="16" t="s">
        <v>5456</v>
      </c>
      <c r="DE1737" s="16" t="s">
        <v>5457</v>
      </c>
      <c r="DF1737" s="16" t="s">
        <v>5457</v>
      </c>
      <c r="DG1737" s="16" t="s">
        <v>5457</v>
      </c>
      <c r="DH1737" s="16" t="s">
        <v>5456</v>
      </c>
      <c r="DI1737" s="16" t="s">
        <v>5456</v>
      </c>
      <c r="DN1737" s="16" t="s">
        <v>5456</v>
      </c>
      <c r="DO1737" s="16" t="s">
        <v>5456</v>
      </c>
      <c r="EC1737" s="16" t="s">
        <v>5456</v>
      </c>
      <c r="ED1737" s="16" t="s">
        <v>5456</v>
      </c>
      <c r="EE1737" s="16" t="s">
        <v>5456</v>
      </c>
      <c r="EF1737" s="16" t="s">
        <v>5456</v>
      </c>
      <c r="EG1737" s="16" t="s">
        <v>5456</v>
      </c>
      <c r="EQ1737" s="16" t="s">
        <v>5456</v>
      </c>
      <c r="ER1737" s="16" t="s">
        <v>5456</v>
      </c>
      <c r="FU1737" s="16" t="s">
        <v>5456</v>
      </c>
      <c r="FV1737" s="16" t="s">
        <v>5456</v>
      </c>
      <c r="FW1737" s="16" t="s">
        <v>5456</v>
      </c>
      <c r="FX1737" s="16" t="s">
        <v>5456</v>
      </c>
      <c r="FY1737" s="16" t="s">
        <v>5456</v>
      </c>
      <c r="GF1737" s="16" t="s">
        <v>5456</v>
      </c>
      <c r="GR1737" s="16" t="s">
        <v>5456</v>
      </c>
      <c r="GS1737" s="16" t="s">
        <v>5456</v>
      </c>
      <c r="GT1737" s="16" t="s">
        <v>5456</v>
      </c>
      <c r="GU1737" s="16" t="s">
        <v>5456</v>
      </c>
      <c r="GV1737" s="16" t="s">
        <v>5456</v>
      </c>
      <c r="GW1737" s="16" t="s">
        <v>5456</v>
      </c>
      <c r="GX1737" s="16" t="s">
        <v>5456</v>
      </c>
      <c r="GY1737" s="16" t="s">
        <v>5456</v>
      </c>
      <c r="GZ1737" s="16" t="s">
        <v>5456</v>
      </c>
      <c r="HA1737" s="16" t="s">
        <v>5456</v>
      </c>
      <c r="HB1737" s="16" t="s">
        <v>5456</v>
      </c>
      <c r="HC1737" s="16" t="s">
        <v>5456</v>
      </c>
      <c r="HD1737" s="16" t="s">
        <v>5456</v>
      </c>
      <c r="HE1737" s="16" t="s">
        <v>5456</v>
      </c>
      <c r="HF1737" s="16" t="s">
        <v>5456</v>
      </c>
      <c r="HG1737" s="16" t="s">
        <v>5456</v>
      </c>
      <c r="HH1737" s="16" t="s">
        <v>5456</v>
      </c>
      <c r="HI1737" s="16" t="s">
        <v>5456</v>
      </c>
      <c r="HJ1737" s="16" t="s">
        <v>5456</v>
      </c>
      <c r="HK1737" s="16" t="s">
        <v>5456</v>
      </c>
      <c r="HL1737" s="16" t="s">
        <v>5456</v>
      </c>
      <c r="HM1737" s="16" t="s">
        <v>5456</v>
      </c>
      <c r="IB1737" s="16" t="s">
        <v>5456</v>
      </c>
      <c r="IG1737" s="16" t="s">
        <v>5456</v>
      </c>
      <c r="IH1737" s="16" t="s">
        <v>5457</v>
      </c>
      <c r="II1737" s="16" t="s">
        <v>5457</v>
      </c>
      <c r="IJ1737" s="16" t="s">
        <v>5457</v>
      </c>
      <c r="IK1737" s="16" t="s">
        <v>5456</v>
      </c>
      <c r="IL1737" s="16" t="s">
        <v>5456</v>
      </c>
      <c r="IP1737" s="16" t="s">
        <v>5456</v>
      </c>
      <c r="IQ1737" s="16" t="s">
        <v>5456</v>
      </c>
      <c r="IR1737" s="16" t="s">
        <v>5456</v>
      </c>
      <c r="IS1737" s="16" t="s">
        <v>5456</v>
      </c>
      <c r="IT1737" s="16" t="s">
        <v>5456</v>
      </c>
      <c r="IU1737" s="16" t="s">
        <v>5456</v>
      </c>
      <c r="IV1737" s="16" t="s">
        <v>5456</v>
      </c>
      <c r="IW1737" s="16" t="s">
        <v>5456</v>
      </c>
      <c r="IX1737" s="16" t="s">
        <v>5456</v>
      </c>
      <c r="IY1737" s="16" t="s">
        <v>5456</v>
      </c>
      <c r="IZ1737" s="16" t="s">
        <v>5456</v>
      </c>
      <c r="JA1737" s="16" t="s">
        <v>5456</v>
      </c>
      <c r="JB1737" s="16" t="s">
        <v>5456</v>
      </c>
      <c r="JC1737" s="16" t="s">
        <v>5456</v>
      </c>
      <c r="JD1737" s="16" t="s">
        <v>5456</v>
      </c>
      <c r="JE1737" s="16" t="s">
        <v>5457</v>
      </c>
      <c r="JF1737" s="16" t="s">
        <v>5457</v>
      </c>
      <c r="JG1737" s="16" t="s">
        <v>5457</v>
      </c>
      <c r="JH1737" s="16" t="s">
        <v>5457</v>
      </c>
      <c r="JI1737" s="16" t="s">
        <v>5458</v>
      </c>
      <c r="JJ1737" s="16" t="s">
        <v>5458</v>
      </c>
      <c r="JK1737" s="16" t="s">
        <v>5458</v>
      </c>
      <c r="JL1737" s="16" t="s">
        <v>5456</v>
      </c>
      <c r="JM1737" s="16" t="s">
        <v>5456</v>
      </c>
      <c r="JN1737" s="16" t="s">
        <v>5456</v>
      </c>
      <c r="JO1737" s="16" t="s">
        <v>5456</v>
      </c>
      <c r="JP1737" s="16" t="s">
        <v>5456</v>
      </c>
      <c r="JQ1737" s="16" t="s">
        <v>5456</v>
      </c>
      <c r="JR1737" s="16" t="s">
        <v>5456</v>
      </c>
      <c r="JS1737" s="16" t="s">
        <v>5456</v>
      </c>
      <c r="KB1737" s="16" t="s">
        <v>5456</v>
      </c>
      <c r="KC1737" s="16" t="s">
        <v>5456</v>
      </c>
      <c r="KD1737" s="16" t="s">
        <v>5456</v>
      </c>
      <c r="KE1737" s="16" t="s">
        <v>5456</v>
      </c>
      <c r="KF1737" s="16" t="s">
        <v>5456</v>
      </c>
      <c r="KG1737" s="16" t="s">
        <v>5456</v>
      </c>
      <c r="KH1737" s="16" t="s">
        <v>5456</v>
      </c>
      <c r="KI1737" s="16" t="s">
        <v>5457</v>
      </c>
      <c r="KJ1737" s="16" t="s">
        <v>5456</v>
      </c>
      <c r="KK1737" s="16" t="s">
        <v>5456</v>
      </c>
      <c r="KL1737" s="16" t="s">
        <v>5456</v>
      </c>
      <c r="KM1737" s="16" t="s">
        <v>5456</v>
      </c>
      <c r="KN1737" s="16" t="s">
        <v>5456</v>
      </c>
      <c r="KX1737" s="16" t="s">
        <v>5456</v>
      </c>
      <c r="KY1737" s="16" t="s">
        <v>5456</v>
      </c>
      <c r="KZ1737" s="16" t="s">
        <v>5456</v>
      </c>
      <c r="LA1737" s="16" t="s">
        <v>5456</v>
      </c>
      <c r="LB1737" s="16" t="s">
        <v>5456</v>
      </c>
      <c r="LC1737" s="16" t="s">
        <v>5456</v>
      </c>
      <c r="LD1737" s="16" t="s">
        <v>5457</v>
      </c>
      <c r="LE1737" s="16" t="s">
        <v>5457</v>
      </c>
      <c r="LF1737" s="16" t="s">
        <v>5456</v>
      </c>
      <c r="MD1737" s="16" t="s">
        <v>5456</v>
      </c>
      <c r="ME1737" s="16" t="s">
        <v>5456</v>
      </c>
      <c r="MF1737" s="16" t="s">
        <v>5456</v>
      </c>
      <c r="MG1737" s="16" t="s">
        <v>5456</v>
      </c>
      <c r="MH1737" s="16" t="s">
        <v>5456</v>
      </c>
      <c r="MI1737" s="16" t="s">
        <v>5456</v>
      </c>
      <c r="MJ1737" s="16" t="s">
        <v>5456</v>
      </c>
      <c r="MK1737" s="16" t="s">
        <v>5456</v>
      </c>
      <c r="ML1737" s="16" t="s">
        <v>5456</v>
      </c>
      <c r="MM1737" s="16" t="s">
        <v>5456</v>
      </c>
      <c r="MP1737" s="16" t="s">
        <v>5456</v>
      </c>
      <c r="MQ1737" s="16" t="s">
        <v>5456</v>
      </c>
      <c r="MR1737" s="16" t="s">
        <v>5456</v>
      </c>
      <c r="MS1737" s="16" t="s">
        <v>5456</v>
      </c>
      <c r="MT1737" s="16" t="s">
        <v>5456</v>
      </c>
      <c r="MU1737" s="16" t="s">
        <v>5456</v>
      </c>
      <c r="MV1737" s="16" t="s">
        <v>5456</v>
      </c>
      <c r="MW1737" s="16" t="s">
        <v>5456</v>
      </c>
      <c r="MX1737" s="16" t="s">
        <v>5456</v>
      </c>
      <c r="MY1737" s="16" t="s">
        <v>5456</v>
      </c>
      <c r="MZ1737" s="16" t="s">
        <v>5456</v>
      </c>
      <c r="NA1737" s="16" t="s">
        <v>5456</v>
      </c>
      <c r="NB1737" s="16" t="s">
        <v>5456</v>
      </c>
      <c r="NC1737" s="16" t="s">
        <v>5457</v>
      </c>
    </row>
    <row r="1738" spans="1:367" x14ac:dyDescent="0.35">
      <c r="A1738" s="15" t="s">
        <v>3932</v>
      </c>
      <c r="B1738" s="15" t="s">
        <v>2975</v>
      </c>
      <c r="C1738" s="15" t="s">
        <v>2560</v>
      </c>
      <c r="D1738" s="15" t="s">
        <v>1865</v>
      </c>
      <c r="E1738" s="15" t="s">
        <v>1721</v>
      </c>
      <c r="F1738" s="15" t="s">
        <v>250</v>
      </c>
      <c r="G1738" s="15" t="s">
        <v>5472</v>
      </c>
      <c r="H1738" s="15" t="s">
        <v>2369</v>
      </c>
      <c r="I1738" s="15">
        <v>21</v>
      </c>
      <c r="J1738" s="16" t="s">
        <v>5457</v>
      </c>
      <c r="K1738" s="16" t="s">
        <v>5457</v>
      </c>
      <c r="L1738" s="16" t="s">
        <v>5457</v>
      </c>
      <c r="M1738" s="16" t="s">
        <v>5457</v>
      </c>
      <c r="N1738" s="16" t="s">
        <v>5457</v>
      </c>
      <c r="O1738" s="16" t="s">
        <v>5457</v>
      </c>
      <c r="P1738" s="16" t="s">
        <v>5457</v>
      </c>
      <c r="R1738" s="16" t="s">
        <v>5456</v>
      </c>
      <c r="AH1738" s="16" t="s">
        <v>5456</v>
      </c>
      <c r="AT1738" s="16" t="s">
        <v>5456</v>
      </c>
      <c r="AU1738" s="16" t="s">
        <v>5456</v>
      </c>
      <c r="AV1738" s="16" t="s">
        <v>5456</v>
      </c>
      <c r="AW1738" s="16" t="s">
        <v>5456</v>
      </c>
      <c r="AZ1738" s="16" t="s">
        <v>5456</v>
      </c>
      <c r="BA1738" s="16" t="s">
        <v>5456</v>
      </c>
      <c r="BC1738" s="16" t="s">
        <v>5456</v>
      </c>
      <c r="BF1738" s="16" t="s">
        <v>5457</v>
      </c>
      <c r="BG1738" s="16" t="s">
        <v>5456</v>
      </c>
      <c r="BH1738" s="16" t="s">
        <v>5456</v>
      </c>
      <c r="BL1738" s="16" t="s">
        <v>5456</v>
      </c>
      <c r="BV1738" s="16" t="s">
        <v>5456</v>
      </c>
      <c r="BW1738" s="16" t="s">
        <v>5456</v>
      </c>
      <c r="CG1738" s="16" t="s">
        <v>5456</v>
      </c>
      <c r="CH1738" s="16" t="s">
        <v>5456</v>
      </c>
      <c r="CI1738" s="16" t="s">
        <v>5456</v>
      </c>
      <c r="CJ1738" s="16" t="s">
        <v>5456</v>
      </c>
      <c r="CK1738" s="16" t="s">
        <v>5457</v>
      </c>
      <c r="DE1738" s="16" t="s">
        <v>5457</v>
      </c>
      <c r="DF1738" s="16" t="s">
        <v>5457</v>
      </c>
      <c r="DG1738" s="16" t="s">
        <v>5458</v>
      </c>
      <c r="DH1738" s="16" t="s">
        <v>5458</v>
      </c>
      <c r="DI1738" s="16" t="s">
        <v>5456</v>
      </c>
      <c r="EE1738" s="16" t="s">
        <v>5456</v>
      </c>
      <c r="EF1738" s="16" t="s">
        <v>5456</v>
      </c>
      <c r="FX1738" s="16" t="s">
        <v>5456</v>
      </c>
      <c r="FY1738" s="16" t="s">
        <v>5456</v>
      </c>
      <c r="FZ1738" s="16" t="s">
        <v>5456</v>
      </c>
      <c r="GA1738" s="16" t="s">
        <v>5456</v>
      </c>
      <c r="GB1738" s="16" t="s">
        <v>5456</v>
      </c>
      <c r="GC1738" s="16" t="s">
        <v>5456</v>
      </c>
      <c r="GD1738" s="16" t="s">
        <v>5456</v>
      </c>
      <c r="GT1738" s="16" t="s">
        <v>5456</v>
      </c>
      <c r="HE1738" s="16" t="s">
        <v>5456</v>
      </c>
      <c r="HF1738" s="16" t="s">
        <v>5456</v>
      </c>
      <c r="HG1738" s="16" t="s">
        <v>5456</v>
      </c>
      <c r="HH1738" s="16" t="s">
        <v>5456</v>
      </c>
      <c r="HI1738" s="16" t="s">
        <v>5456</v>
      </c>
      <c r="HJ1738" s="16" t="s">
        <v>5456</v>
      </c>
      <c r="HK1738" s="16" t="s">
        <v>5456</v>
      </c>
      <c r="HN1738" s="16" t="s">
        <v>5456</v>
      </c>
      <c r="HO1738" s="16" t="s">
        <v>5456</v>
      </c>
      <c r="HP1738" s="16" t="s">
        <v>5456</v>
      </c>
      <c r="HQ1738" s="16" t="s">
        <v>5456</v>
      </c>
      <c r="HR1738" s="16" t="s">
        <v>5456</v>
      </c>
      <c r="HS1738" s="16" t="s">
        <v>5456</v>
      </c>
      <c r="HT1738" s="16" t="s">
        <v>5456</v>
      </c>
      <c r="HU1738" s="16" t="s">
        <v>5456</v>
      </c>
      <c r="HV1738" s="16" t="s">
        <v>5456</v>
      </c>
      <c r="HW1738" s="16" t="s">
        <v>5456</v>
      </c>
      <c r="HX1738" s="16" t="s">
        <v>5456</v>
      </c>
      <c r="HY1738" s="16" t="s">
        <v>5456</v>
      </c>
      <c r="HZ1738" s="16" t="s">
        <v>5456</v>
      </c>
      <c r="IA1738" s="16" t="s">
        <v>5456</v>
      </c>
      <c r="IB1738" s="16" t="s">
        <v>5456</v>
      </c>
      <c r="IC1738" s="16" t="s">
        <v>5456</v>
      </c>
      <c r="ID1738" s="16" t="s">
        <v>5456</v>
      </c>
      <c r="IE1738" s="16" t="s">
        <v>5456</v>
      </c>
      <c r="IF1738" s="16" t="s">
        <v>5456</v>
      </c>
      <c r="IG1738" s="16" t="s">
        <v>5456</v>
      </c>
      <c r="IH1738" s="16" t="s">
        <v>5456</v>
      </c>
      <c r="II1738" s="16" t="s">
        <v>5456</v>
      </c>
      <c r="IJ1738" s="16" t="s">
        <v>5456</v>
      </c>
      <c r="IK1738" s="16" t="s">
        <v>5456</v>
      </c>
      <c r="IL1738" s="16" t="s">
        <v>5456</v>
      </c>
      <c r="IN1738" s="16" t="s">
        <v>5456</v>
      </c>
      <c r="IO1738" s="16" t="s">
        <v>5456</v>
      </c>
      <c r="IP1738" s="16" t="s">
        <v>5456</v>
      </c>
      <c r="IQ1738" s="16" t="s">
        <v>5456</v>
      </c>
      <c r="IR1738" s="16" t="s">
        <v>5457</v>
      </c>
      <c r="IS1738" s="16" t="s">
        <v>5457</v>
      </c>
      <c r="IT1738" s="16" t="s">
        <v>5457</v>
      </c>
      <c r="IU1738" s="16" t="s">
        <v>5457</v>
      </c>
      <c r="IV1738" s="16" t="s">
        <v>5456</v>
      </c>
      <c r="IW1738" s="16" t="s">
        <v>5456</v>
      </c>
      <c r="IX1738" s="16" t="s">
        <v>5456</v>
      </c>
      <c r="IY1738" s="16" t="s">
        <v>5456</v>
      </c>
      <c r="IZ1738" s="16" t="s">
        <v>5456</v>
      </c>
      <c r="JA1738" s="16" t="s">
        <v>5456</v>
      </c>
      <c r="JB1738" s="16" t="s">
        <v>5456</v>
      </c>
      <c r="JC1738" s="16" t="s">
        <v>5456</v>
      </c>
      <c r="JD1738" s="16" t="s">
        <v>5456</v>
      </c>
      <c r="JE1738" s="16" t="s">
        <v>5456</v>
      </c>
      <c r="JF1738" s="16" t="s">
        <v>5456</v>
      </c>
      <c r="JG1738" s="16" t="s">
        <v>5456</v>
      </c>
      <c r="JH1738" s="16" t="s">
        <v>5456</v>
      </c>
      <c r="JI1738" s="16" t="s">
        <v>5457</v>
      </c>
      <c r="JJ1738" s="16" t="s">
        <v>5456</v>
      </c>
      <c r="JK1738" s="16" t="s">
        <v>5456</v>
      </c>
      <c r="JL1738" s="16" t="s">
        <v>5456</v>
      </c>
      <c r="JM1738" s="16" t="s">
        <v>5456</v>
      </c>
      <c r="JN1738" s="16" t="s">
        <v>5457</v>
      </c>
      <c r="JO1738" s="16" t="s">
        <v>5457</v>
      </c>
      <c r="JP1738" s="16" t="s">
        <v>5457</v>
      </c>
      <c r="JQ1738" s="16" t="s">
        <v>5457</v>
      </c>
      <c r="JR1738" s="16" t="s">
        <v>5457</v>
      </c>
      <c r="JS1738" s="16" t="s">
        <v>5457</v>
      </c>
      <c r="JT1738" s="16" t="s">
        <v>5457</v>
      </c>
      <c r="JU1738" s="16" t="s">
        <v>5457</v>
      </c>
      <c r="JV1738" s="16" t="s">
        <v>5457</v>
      </c>
      <c r="JW1738" s="16" t="s">
        <v>5457</v>
      </c>
      <c r="JX1738" s="16" t="s">
        <v>5457</v>
      </c>
      <c r="JY1738" s="16" t="s">
        <v>5457</v>
      </c>
      <c r="JZ1738" s="16" t="s">
        <v>5457</v>
      </c>
      <c r="KA1738" s="16" t="s">
        <v>5457</v>
      </c>
      <c r="KB1738" s="16" t="s">
        <v>5457</v>
      </c>
      <c r="KC1738" s="16" t="s">
        <v>5457</v>
      </c>
      <c r="KD1738" s="16" t="s">
        <v>5457</v>
      </c>
      <c r="KE1738" s="16" t="s">
        <v>5457</v>
      </c>
      <c r="KK1738" s="16" t="s">
        <v>5456</v>
      </c>
      <c r="KL1738" s="16" t="s">
        <v>5456</v>
      </c>
      <c r="KM1738" s="16" t="s">
        <v>5456</v>
      </c>
      <c r="KN1738" s="16" t="s">
        <v>5456</v>
      </c>
      <c r="KO1738" s="16" t="s">
        <v>5456</v>
      </c>
      <c r="KP1738" s="16" t="s">
        <v>5456</v>
      </c>
      <c r="KQ1738" s="16" t="s">
        <v>5456</v>
      </c>
      <c r="KR1738" s="16" t="s">
        <v>5456</v>
      </c>
      <c r="KS1738" s="16" t="s">
        <v>5456</v>
      </c>
      <c r="KT1738" s="16" t="s">
        <v>5456</v>
      </c>
      <c r="KU1738" s="16" t="s">
        <v>5456</v>
      </c>
      <c r="KV1738" s="16" t="s">
        <v>5456</v>
      </c>
      <c r="KW1738" s="16" t="s">
        <v>5456</v>
      </c>
      <c r="KX1738" s="16" t="s">
        <v>5456</v>
      </c>
      <c r="KY1738" s="16" t="s">
        <v>5456</v>
      </c>
      <c r="KZ1738" s="16" t="s">
        <v>5456</v>
      </c>
      <c r="LA1738" s="16" t="s">
        <v>5457</v>
      </c>
      <c r="LB1738" s="16" t="s">
        <v>5457</v>
      </c>
      <c r="LC1738" s="16" t="s">
        <v>5457</v>
      </c>
      <c r="LD1738" s="16" t="s">
        <v>5457</v>
      </c>
      <c r="LE1738" s="16" t="s">
        <v>5457</v>
      </c>
      <c r="LF1738" s="16" t="s">
        <v>5457</v>
      </c>
      <c r="LG1738" s="16" t="s">
        <v>5457</v>
      </c>
      <c r="LT1738" s="16" t="s">
        <v>5456</v>
      </c>
      <c r="LU1738" s="16" t="s">
        <v>5456</v>
      </c>
      <c r="LV1738" s="16" t="s">
        <v>5456</v>
      </c>
      <c r="LW1738" s="16" t="s">
        <v>5456</v>
      </c>
      <c r="MA1738" s="16" t="s">
        <v>5456</v>
      </c>
      <c r="MB1738" s="16" t="s">
        <v>5456</v>
      </c>
      <c r="MC1738" s="16" t="s">
        <v>5456</v>
      </c>
      <c r="MD1738" s="16" t="s">
        <v>5457</v>
      </c>
      <c r="ME1738" s="16" t="s">
        <v>5456</v>
      </c>
      <c r="MF1738" s="16" t="s">
        <v>5456</v>
      </c>
      <c r="MG1738" s="16" t="s">
        <v>5457</v>
      </c>
      <c r="MH1738" s="16" t="s">
        <v>5457</v>
      </c>
      <c r="MI1738" s="16" t="s">
        <v>5457</v>
      </c>
      <c r="MJ1738" s="16" t="s">
        <v>5457</v>
      </c>
      <c r="MP1738" s="16" t="s">
        <v>5456</v>
      </c>
      <c r="MQ1738" s="16" t="s">
        <v>5456</v>
      </c>
      <c r="MR1738" s="16" t="s">
        <v>5456</v>
      </c>
      <c r="MS1738" s="16" t="s">
        <v>5456</v>
      </c>
      <c r="MT1738" s="16" t="s">
        <v>5456</v>
      </c>
      <c r="MU1738" s="16" t="s">
        <v>5456</v>
      </c>
      <c r="MV1738" s="16" t="s">
        <v>5457</v>
      </c>
      <c r="MW1738" s="16" t="s">
        <v>5457</v>
      </c>
      <c r="MX1738" s="16" t="s">
        <v>5457</v>
      </c>
      <c r="MY1738" s="16" t="s">
        <v>5457</v>
      </c>
      <c r="MZ1738" s="16" t="s">
        <v>5457</v>
      </c>
      <c r="NA1738" s="16" t="s">
        <v>5457</v>
      </c>
      <c r="NB1738" s="16" t="s">
        <v>5457</v>
      </c>
      <c r="NC1738" s="16" t="s">
        <v>5457</v>
      </c>
    </row>
    <row r="1739" spans="1:367" x14ac:dyDescent="0.35">
      <c r="A1739" s="15" t="s">
        <v>3933</v>
      </c>
      <c r="B1739" s="15" t="s">
        <v>2975</v>
      </c>
      <c r="C1739" s="15" t="s">
        <v>2561</v>
      </c>
      <c r="D1739" s="15" t="s">
        <v>1866</v>
      </c>
      <c r="E1739" s="15" t="s">
        <v>1721</v>
      </c>
      <c r="F1739" s="15" t="s">
        <v>117</v>
      </c>
      <c r="G1739" s="15" t="s">
        <v>118</v>
      </c>
      <c r="H1739" s="15" t="s">
        <v>2371</v>
      </c>
      <c r="I1739" s="15">
        <v>9</v>
      </c>
      <c r="J1739" s="16" t="s">
        <v>5458</v>
      </c>
      <c r="K1739" s="16" t="s">
        <v>5458</v>
      </c>
      <c r="L1739" s="16" t="s">
        <v>5458</v>
      </c>
      <c r="M1739" s="16" t="s">
        <v>5458</v>
      </c>
      <c r="N1739" s="16" t="s">
        <v>5458</v>
      </c>
      <c r="O1739" s="16" t="s">
        <v>5458</v>
      </c>
      <c r="P1739" s="16" t="s">
        <v>5458</v>
      </c>
      <c r="R1739" s="16" t="s">
        <v>5456</v>
      </c>
      <c r="AQ1739" s="16" t="s">
        <v>5456</v>
      </c>
      <c r="AS1739" s="16" t="s">
        <v>5456</v>
      </c>
      <c r="AT1739" s="16" t="s">
        <v>5456</v>
      </c>
      <c r="AU1739" s="16" t="s">
        <v>5456</v>
      </c>
      <c r="AV1739" s="16" t="s">
        <v>5456</v>
      </c>
      <c r="AW1739" s="16" t="s">
        <v>5457</v>
      </c>
      <c r="AZ1739" s="16" t="s">
        <v>5457</v>
      </c>
      <c r="BA1739" s="16" t="s">
        <v>5456</v>
      </c>
      <c r="BB1739" s="16" t="s">
        <v>5456</v>
      </c>
      <c r="BD1739" s="16" t="s">
        <v>5456</v>
      </c>
      <c r="BF1739" s="16" t="s">
        <v>5456</v>
      </c>
      <c r="BG1739" s="16" t="s">
        <v>5456</v>
      </c>
      <c r="BI1739" s="16" t="s">
        <v>5457</v>
      </c>
      <c r="BJ1739" s="16" t="s">
        <v>5456</v>
      </c>
      <c r="BK1739" s="16" t="s">
        <v>5457</v>
      </c>
      <c r="BS1739" s="16" t="s">
        <v>5456</v>
      </c>
      <c r="BT1739" s="16" t="s">
        <v>5456</v>
      </c>
      <c r="BU1739" s="16" t="s">
        <v>5456</v>
      </c>
      <c r="BV1739" s="16" t="s">
        <v>5456</v>
      </c>
      <c r="BW1739" s="16" t="s">
        <v>5456</v>
      </c>
      <c r="DD1739" s="16" t="s">
        <v>5456</v>
      </c>
      <c r="DE1739" s="16" t="s">
        <v>5457</v>
      </c>
      <c r="DF1739" s="16" t="s">
        <v>5457</v>
      </c>
      <c r="DG1739" s="16" t="s">
        <v>5458</v>
      </c>
      <c r="DH1739" s="16" t="s">
        <v>5457</v>
      </c>
      <c r="DI1739" s="16" t="s">
        <v>5456</v>
      </c>
      <c r="EC1739" s="16" t="s">
        <v>5456</v>
      </c>
      <c r="ED1739" s="16" t="s">
        <v>5456</v>
      </c>
      <c r="EE1739" s="16" t="s">
        <v>5456</v>
      </c>
      <c r="EF1739" s="16" t="s">
        <v>5456</v>
      </c>
      <c r="EG1739" s="16" t="s">
        <v>5456</v>
      </c>
      <c r="FB1739" s="16" t="s">
        <v>5456</v>
      </c>
      <c r="FC1739" s="16" t="s">
        <v>5456</v>
      </c>
      <c r="FD1739" s="16" t="s">
        <v>5456</v>
      </c>
      <c r="FU1739" s="16" t="s">
        <v>5456</v>
      </c>
      <c r="FV1739" s="16" t="s">
        <v>5456</v>
      </c>
      <c r="FW1739" s="16" t="s">
        <v>5456</v>
      </c>
      <c r="FX1739" s="16" t="s">
        <v>5456</v>
      </c>
      <c r="FY1739" s="16" t="s">
        <v>5456</v>
      </c>
      <c r="GR1739" s="16" t="s">
        <v>5456</v>
      </c>
      <c r="GS1739" s="16" t="s">
        <v>5456</v>
      </c>
      <c r="GT1739" s="16" t="s">
        <v>5456</v>
      </c>
      <c r="GU1739" s="16" t="s">
        <v>5456</v>
      </c>
      <c r="GV1739" s="16" t="s">
        <v>5456</v>
      </c>
      <c r="GW1739" s="16" t="s">
        <v>5456</v>
      </c>
      <c r="GX1739" s="16" t="s">
        <v>5456</v>
      </c>
      <c r="GZ1739" s="16" t="s">
        <v>5456</v>
      </c>
      <c r="HA1739" s="16" t="s">
        <v>5456</v>
      </c>
      <c r="HB1739" s="16" t="s">
        <v>5456</v>
      </c>
      <c r="HC1739" s="16" t="s">
        <v>5456</v>
      </c>
      <c r="HD1739" s="16" t="s">
        <v>5456</v>
      </c>
      <c r="HE1739" s="16" t="s">
        <v>5456</v>
      </c>
      <c r="HF1739" s="16" t="s">
        <v>5456</v>
      </c>
      <c r="HG1739" s="16" t="s">
        <v>5456</v>
      </c>
      <c r="HH1739" s="16" t="s">
        <v>5456</v>
      </c>
      <c r="HI1739" s="16" t="s">
        <v>5456</v>
      </c>
      <c r="HJ1739" s="16" t="s">
        <v>5456</v>
      </c>
      <c r="HK1739" s="16" t="s">
        <v>5456</v>
      </c>
      <c r="HL1739" s="16" t="s">
        <v>5456</v>
      </c>
      <c r="HM1739" s="16" t="s">
        <v>5456</v>
      </c>
      <c r="IB1739" s="16" t="s">
        <v>5456</v>
      </c>
      <c r="IE1739" s="16" t="s">
        <v>5456</v>
      </c>
      <c r="IF1739" s="16" t="s">
        <v>5456</v>
      </c>
      <c r="IG1739" s="16" t="s">
        <v>5456</v>
      </c>
      <c r="IH1739" s="16" t="s">
        <v>5457</v>
      </c>
      <c r="II1739" s="16" t="s">
        <v>5457</v>
      </c>
      <c r="IJ1739" s="16" t="s">
        <v>5457</v>
      </c>
      <c r="IK1739" s="16" t="s">
        <v>5456</v>
      </c>
      <c r="IL1739" s="16" t="s">
        <v>5456</v>
      </c>
      <c r="IS1739" s="16" t="s">
        <v>5456</v>
      </c>
      <c r="IT1739" s="16" t="s">
        <v>5456</v>
      </c>
      <c r="IU1739" s="16" t="s">
        <v>5456</v>
      </c>
      <c r="IV1739" s="16" t="s">
        <v>5456</v>
      </c>
      <c r="IW1739" s="16" t="s">
        <v>5456</v>
      </c>
      <c r="IX1739" s="16" t="s">
        <v>5456</v>
      </c>
      <c r="IY1739" s="16" t="s">
        <v>5456</v>
      </c>
      <c r="IZ1739" s="16" t="s">
        <v>5456</v>
      </c>
      <c r="JA1739" s="16" t="s">
        <v>5456</v>
      </c>
      <c r="JB1739" s="16" t="s">
        <v>5456</v>
      </c>
      <c r="JC1739" s="16" t="s">
        <v>5456</v>
      </c>
      <c r="JD1739" s="16" t="s">
        <v>5456</v>
      </c>
      <c r="JE1739" s="16" t="s">
        <v>5456</v>
      </c>
      <c r="JF1739" s="16" t="s">
        <v>5456</v>
      </c>
      <c r="JG1739" s="16" t="s">
        <v>5456</v>
      </c>
      <c r="JH1739" s="16" t="s">
        <v>5457</v>
      </c>
      <c r="JI1739" s="16" t="s">
        <v>5458</v>
      </c>
      <c r="JJ1739" s="16" t="s">
        <v>5458</v>
      </c>
      <c r="JK1739" s="16" t="s">
        <v>5458</v>
      </c>
      <c r="JL1739" s="16" t="s">
        <v>5456</v>
      </c>
      <c r="JM1739" s="16" t="s">
        <v>5456</v>
      </c>
      <c r="JN1739" s="16" t="s">
        <v>5456</v>
      </c>
      <c r="JO1739" s="16" t="s">
        <v>5456</v>
      </c>
      <c r="JP1739" s="16" t="s">
        <v>5456</v>
      </c>
      <c r="JQ1739" s="16" t="s">
        <v>5456</v>
      </c>
      <c r="JR1739" s="16" t="s">
        <v>5456</v>
      </c>
      <c r="JS1739" s="16" t="s">
        <v>5456</v>
      </c>
      <c r="KE1739" s="16" t="s">
        <v>5456</v>
      </c>
      <c r="KF1739" s="16" t="s">
        <v>5456</v>
      </c>
      <c r="KH1739" s="16" t="s">
        <v>5456</v>
      </c>
      <c r="KI1739" s="16" t="s">
        <v>5456</v>
      </c>
      <c r="KJ1739" s="16" t="s">
        <v>5456</v>
      </c>
      <c r="KK1739" s="16" t="s">
        <v>5456</v>
      </c>
      <c r="KL1739" s="16" t="s">
        <v>5456</v>
      </c>
      <c r="KM1739" s="16" t="s">
        <v>5456</v>
      </c>
      <c r="KV1739" s="16" t="s">
        <v>5456</v>
      </c>
      <c r="KW1739" s="16" t="s">
        <v>5456</v>
      </c>
      <c r="KX1739" s="16" t="s">
        <v>5456</v>
      </c>
      <c r="KY1739" s="16" t="s">
        <v>5456</v>
      </c>
      <c r="KZ1739" s="16" t="s">
        <v>5456</v>
      </c>
      <c r="LA1739" s="16" t="s">
        <v>5457</v>
      </c>
      <c r="LB1739" s="16" t="s">
        <v>5457</v>
      </c>
      <c r="LC1739" s="16" t="s">
        <v>5457</v>
      </c>
      <c r="LD1739" s="16" t="s">
        <v>5457</v>
      </c>
      <c r="LE1739" s="16" t="s">
        <v>5456</v>
      </c>
      <c r="MD1739" s="16" t="s">
        <v>5456</v>
      </c>
      <c r="ME1739" s="16" t="s">
        <v>5456</v>
      </c>
      <c r="MF1739" s="16" t="s">
        <v>5457</v>
      </c>
      <c r="MG1739" s="16" t="s">
        <v>5457</v>
      </c>
      <c r="MH1739" s="16" t="s">
        <v>5457</v>
      </c>
      <c r="MI1739" s="16" t="s">
        <v>5456</v>
      </c>
      <c r="MJ1739" s="16" t="s">
        <v>5456</v>
      </c>
      <c r="MK1739" s="16" t="s">
        <v>5456</v>
      </c>
      <c r="ML1739" s="16" t="s">
        <v>5456</v>
      </c>
      <c r="MM1739" s="16" t="s">
        <v>5456</v>
      </c>
      <c r="MP1739" s="16" t="s">
        <v>5456</v>
      </c>
      <c r="MQ1739" s="16" t="s">
        <v>5457</v>
      </c>
      <c r="MR1739" s="16" t="s">
        <v>5457</v>
      </c>
      <c r="MS1739" s="16" t="s">
        <v>5457</v>
      </c>
      <c r="MT1739" s="16" t="s">
        <v>5457</v>
      </c>
      <c r="MU1739" s="16" t="s">
        <v>5457</v>
      </c>
      <c r="MV1739" s="16" t="s">
        <v>5457</v>
      </c>
      <c r="MW1739" s="16" t="s">
        <v>5457</v>
      </c>
      <c r="MX1739" s="16" t="s">
        <v>5457</v>
      </c>
      <c r="MY1739" s="16" t="s">
        <v>5457</v>
      </c>
      <c r="MZ1739" s="16" t="s">
        <v>5457</v>
      </c>
      <c r="NA1739" s="16" t="s">
        <v>5456</v>
      </c>
      <c r="NB1739" s="16" t="s">
        <v>5456</v>
      </c>
      <c r="NC1739" s="16" t="s">
        <v>5457</v>
      </c>
    </row>
    <row r="1740" spans="1:367" x14ac:dyDescent="0.35">
      <c r="A1740" s="15" t="s">
        <v>3934</v>
      </c>
      <c r="B1740" s="15" t="s">
        <v>2975</v>
      </c>
      <c r="C1740" s="15" t="s">
        <v>2562</v>
      </c>
      <c r="D1740" s="15" t="s">
        <v>1867</v>
      </c>
      <c r="E1740" s="15" t="s">
        <v>1721</v>
      </c>
      <c r="F1740" s="15" t="s">
        <v>250</v>
      </c>
      <c r="G1740" s="15" t="s">
        <v>5472</v>
      </c>
      <c r="H1740" s="15" t="s">
        <v>2367</v>
      </c>
      <c r="I1740" s="15">
        <v>20</v>
      </c>
      <c r="J1740" s="16" t="s">
        <v>5456</v>
      </c>
      <c r="K1740" s="16" t="s">
        <v>5456</v>
      </c>
      <c r="L1740" s="16" t="s">
        <v>5456</v>
      </c>
      <c r="M1740" s="16" t="s">
        <v>5456</v>
      </c>
      <c r="N1740" s="16" t="s">
        <v>5456</v>
      </c>
      <c r="O1740" s="16" t="s">
        <v>5456</v>
      </c>
      <c r="P1740" s="16" t="s">
        <v>5456</v>
      </c>
      <c r="AC1740" s="16" t="s">
        <v>5456</v>
      </c>
      <c r="AD1740" s="16" t="s">
        <v>5456</v>
      </c>
      <c r="AE1740" s="16" t="s">
        <v>5456</v>
      </c>
      <c r="AF1740" s="16" t="s">
        <v>5456</v>
      </c>
      <c r="AG1740" s="16" t="s">
        <v>5456</v>
      </c>
      <c r="AH1740" s="16" t="s">
        <v>5457</v>
      </c>
      <c r="AI1740" s="16" t="s">
        <v>5456</v>
      </c>
      <c r="AJ1740" s="16" t="s">
        <v>5456</v>
      </c>
      <c r="AK1740" s="16" t="s">
        <v>5456</v>
      </c>
      <c r="AL1740" s="16" t="s">
        <v>5457</v>
      </c>
      <c r="AM1740" s="16" t="s">
        <v>5456</v>
      </c>
      <c r="AP1740" s="16" t="s">
        <v>5456</v>
      </c>
      <c r="AS1740" s="16" t="s">
        <v>5456</v>
      </c>
      <c r="AU1740" s="16" t="s">
        <v>5456</v>
      </c>
      <c r="AV1740" s="16" t="s">
        <v>5456</v>
      </c>
      <c r="AX1740" s="16" t="s">
        <v>5456</v>
      </c>
      <c r="AY1740" s="16" t="s">
        <v>5456</v>
      </c>
      <c r="BA1740" s="16" t="s">
        <v>5457</v>
      </c>
      <c r="BB1740" s="16" t="s">
        <v>5456</v>
      </c>
      <c r="BC1740" s="16" t="s">
        <v>5457</v>
      </c>
      <c r="BK1740" s="16" t="s">
        <v>5456</v>
      </c>
      <c r="BL1740" s="16" t="s">
        <v>5457</v>
      </c>
      <c r="BU1740" s="16" t="s">
        <v>5456</v>
      </c>
      <c r="BV1740" s="16" t="s">
        <v>5457</v>
      </c>
      <c r="BW1740" s="16" t="s">
        <v>5457</v>
      </c>
      <c r="BX1740" s="16" t="s">
        <v>5456</v>
      </c>
      <c r="BY1740" s="16" t="s">
        <v>5457</v>
      </c>
      <c r="BZ1740" s="16" t="s">
        <v>5457</v>
      </c>
      <c r="CA1740" s="16" t="s">
        <v>5457</v>
      </c>
      <c r="CB1740" s="16" t="s">
        <v>5457</v>
      </c>
      <c r="CC1740" s="16" t="s">
        <v>5457</v>
      </c>
      <c r="CD1740" s="16" t="s">
        <v>5457</v>
      </c>
      <c r="CE1740" s="16" t="s">
        <v>5457</v>
      </c>
      <c r="CF1740" s="16" t="s">
        <v>5457</v>
      </c>
      <c r="CG1740" s="16" t="s">
        <v>5457</v>
      </c>
      <c r="CH1740" s="16" t="s">
        <v>5457</v>
      </c>
      <c r="CI1740" s="16" t="s">
        <v>5457</v>
      </c>
      <c r="CJ1740" s="16" t="s">
        <v>5457</v>
      </c>
      <c r="CK1740" s="16" t="s">
        <v>5457</v>
      </c>
      <c r="CU1740" s="16" t="s">
        <v>5456</v>
      </c>
      <c r="DE1740" s="16" t="s">
        <v>5458</v>
      </c>
      <c r="DF1740" s="16" t="s">
        <v>5458</v>
      </c>
      <c r="DG1740" s="16" t="s">
        <v>5458</v>
      </c>
      <c r="DH1740" s="16" t="s">
        <v>5457</v>
      </c>
      <c r="DI1740" s="16" t="s">
        <v>5456</v>
      </c>
      <c r="DK1740" s="16" t="s">
        <v>5456</v>
      </c>
      <c r="DL1740" s="16" t="s">
        <v>5456</v>
      </c>
      <c r="DM1740" s="16" t="s">
        <v>5456</v>
      </c>
      <c r="EA1740" s="16" t="s">
        <v>5456</v>
      </c>
      <c r="GI1740" s="16" t="s">
        <v>5456</v>
      </c>
      <c r="GJ1740" s="16" t="s">
        <v>5456</v>
      </c>
      <c r="GK1740" s="16" t="s">
        <v>5456</v>
      </c>
      <c r="GM1740" s="16" t="s">
        <v>5456</v>
      </c>
      <c r="GN1740" s="16" t="s">
        <v>5457</v>
      </c>
      <c r="GO1740" s="16" t="s">
        <v>5457</v>
      </c>
      <c r="GP1740" s="16" t="s">
        <v>5457</v>
      </c>
      <c r="GQ1740" s="16" t="s">
        <v>5457</v>
      </c>
      <c r="GR1740" s="16" t="s">
        <v>5456</v>
      </c>
      <c r="IN1740" s="16" t="s">
        <v>5456</v>
      </c>
      <c r="IO1740" s="16" t="s">
        <v>5456</v>
      </c>
      <c r="IP1740" s="16" t="s">
        <v>5456</v>
      </c>
      <c r="IQ1740" s="16" t="s">
        <v>5456</v>
      </c>
      <c r="IR1740" s="16" t="s">
        <v>5456</v>
      </c>
      <c r="IS1740" s="16" t="s">
        <v>5456</v>
      </c>
      <c r="IT1740" s="16" t="s">
        <v>5457</v>
      </c>
      <c r="IU1740" s="16" t="s">
        <v>5457</v>
      </c>
      <c r="IV1740" s="16" t="s">
        <v>5457</v>
      </c>
      <c r="IW1740" s="16" t="s">
        <v>5456</v>
      </c>
      <c r="IX1740" s="16" t="s">
        <v>5456</v>
      </c>
      <c r="IY1740" s="16" t="s">
        <v>5456</v>
      </c>
      <c r="IZ1740" s="16" t="s">
        <v>5456</v>
      </c>
      <c r="JA1740" s="16" t="s">
        <v>5456</v>
      </c>
      <c r="JB1740" s="16" t="s">
        <v>5456</v>
      </c>
      <c r="JC1740" s="16" t="s">
        <v>5457</v>
      </c>
      <c r="JD1740" s="16" t="s">
        <v>5457</v>
      </c>
      <c r="JE1740" s="16" t="s">
        <v>5457</v>
      </c>
      <c r="JF1740" s="16" t="s">
        <v>5457</v>
      </c>
      <c r="JG1740" s="16" t="s">
        <v>5457</v>
      </c>
      <c r="JH1740" s="16" t="s">
        <v>5457</v>
      </c>
      <c r="JI1740" s="16" t="s">
        <v>5457</v>
      </c>
      <c r="JJ1740" s="16" t="s">
        <v>5457</v>
      </c>
      <c r="JK1740" s="16" t="s">
        <v>5458</v>
      </c>
      <c r="JL1740" s="16" t="s">
        <v>5458</v>
      </c>
      <c r="JM1740" s="16" t="s">
        <v>5458</v>
      </c>
      <c r="JN1740" s="16" t="s">
        <v>5458</v>
      </c>
      <c r="JO1740" s="16" t="s">
        <v>5458</v>
      </c>
      <c r="JP1740" s="16" t="s">
        <v>5458</v>
      </c>
      <c r="JQ1740" s="16" t="s">
        <v>5458</v>
      </c>
      <c r="JR1740" s="16" t="s">
        <v>5458</v>
      </c>
      <c r="JS1740" s="16" t="s">
        <v>5457</v>
      </c>
      <c r="JT1740" s="16" t="s">
        <v>5457</v>
      </c>
      <c r="JU1740" s="16" t="s">
        <v>5456</v>
      </c>
      <c r="JV1740" s="16" t="s">
        <v>5456</v>
      </c>
      <c r="JW1740" s="16" t="s">
        <v>5456</v>
      </c>
      <c r="JX1740" s="16" t="s">
        <v>5456</v>
      </c>
      <c r="JY1740" s="16" t="s">
        <v>5456</v>
      </c>
      <c r="JZ1740" s="16" t="s">
        <v>5456</v>
      </c>
      <c r="KA1740" s="16" t="s">
        <v>5456</v>
      </c>
      <c r="KB1740" s="16" t="s">
        <v>5456</v>
      </c>
      <c r="KC1740" s="16" t="s">
        <v>5456</v>
      </c>
      <c r="KD1740" s="16" t="s">
        <v>5456</v>
      </c>
      <c r="KE1740" s="16" t="s">
        <v>5456</v>
      </c>
      <c r="KV1740" s="16" t="s">
        <v>5456</v>
      </c>
      <c r="LQ1740" s="16" t="s">
        <v>5456</v>
      </c>
      <c r="LR1740" s="16" t="s">
        <v>5456</v>
      </c>
      <c r="LS1740" s="16" t="s">
        <v>5456</v>
      </c>
      <c r="LX1740" s="16" t="s">
        <v>5456</v>
      </c>
      <c r="LY1740" s="16" t="s">
        <v>5456</v>
      </c>
      <c r="MA1740" s="16" t="s">
        <v>5456</v>
      </c>
      <c r="MB1740" s="16" t="s">
        <v>5458</v>
      </c>
      <c r="MC1740" s="16" t="s">
        <v>5458</v>
      </c>
      <c r="MD1740" s="16" t="s">
        <v>5456</v>
      </c>
      <c r="ME1740" s="16" t="s">
        <v>5456</v>
      </c>
      <c r="MH1740" s="16" t="s">
        <v>5456</v>
      </c>
      <c r="MI1740" s="16" t="s">
        <v>5456</v>
      </c>
      <c r="MJ1740" s="16" t="s">
        <v>5456</v>
      </c>
      <c r="MO1740" s="16" t="s">
        <v>5456</v>
      </c>
      <c r="MP1740" s="16" t="s">
        <v>5456</v>
      </c>
      <c r="MQ1740" s="16" t="s">
        <v>5456</v>
      </c>
      <c r="MR1740" s="16" t="s">
        <v>5456</v>
      </c>
      <c r="MS1740" s="16" t="s">
        <v>5456</v>
      </c>
      <c r="MT1740" s="16" t="s">
        <v>5456</v>
      </c>
      <c r="MU1740" s="16" t="s">
        <v>5456</v>
      </c>
      <c r="MV1740" s="16" t="s">
        <v>5456</v>
      </c>
      <c r="MW1740" s="16" t="s">
        <v>5457</v>
      </c>
      <c r="MX1740" s="16" t="s">
        <v>5457</v>
      </c>
      <c r="MY1740" s="16" t="s">
        <v>5456</v>
      </c>
      <c r="MZ1740" s="16" t="s">
        <v>5456</v>
      </c>
    </row>
    <row r="1741" spans="1:367" x14ac:dyDescent="0.35">
      <c r="A1741" s="15" t="s">
        <v>3935</v>
      </c>
      <c r="B1741" s="15" t="s">
        <v>2975</v>
      </c>
      <c r="C1741" s="15" t="s">
        <v>2563</v>
      </c>
      <c r="D1741" s="15" t="s">
        <v>1868</v>
      </c>
      <c r="E1741" s="15" t="s">
        <v>1721</v>
      </c>
      <c r="F1741" s="15" t="s">
        <v>117</v>
      </c>
      <c r="G1741" s="15" t="s">
        <v>118</v>
      </c>
      <c r="H1741" s="15" t="s">
        <v>2371</v>
      </c>
      <c r="I1741" s="15">
        <v>9</v>
      </c>
      <c r="J1741" s="16" t="s">
        <v>5457</v>
      </c>
      <c r="K1741" s="16" t="s">
        <v>5457</v>
      </c>
      <c r="L1741" s="16" t="s">
        <v>5457</v>
      </c>
      <c r="M1741" s="16" t="s">
        <v>5457</v>
      </c>
      <c r="N1741" s="16" t="s">
        <v>5457</v>
      </c>
      <c r="O1741" s="16" t="s">
        <v>5457</v>
      </c>
      <c r="P1741" s="16" t="s">
        <v>5457</v>
      </c>
      <c r="AR1741" s="16" t="s">
        <v>5456</v>
      </c>
      <c r="AS1741" s="16" t="s">
        <v>5456</v>
      </c>
      <c r="AT1741" s="16" t="s">
        <v>5456</v>
      </c>
      <c r="AU1741" s="16" t="s">
        <v>5457</v>
      </c>
      <c r="AV1741" s="16" t="s">
        <v>5456</v>
      </c>
      <c r="AW1741" s="16" t="s">
        <v>5457</v>
      </c>
      <c r="AX1741" s="16" t="s">
        <v>5456</v>
      </c>
      <c r="AZ1741" s="16" t="s">
        <v>5457</v>
      </c>
      <c r="BA1741" s="16" t="s">
        <v>5456</v>
      </c>
      <c r="BD1741" s="16" t="s">
        <v>5456</v>
      </c>
      <c r="BE1741" s="16" t="s">
        <v>5456</v>
      </c>
      <c r="BF1741" s="16" t="s">
        <v>5457</v>
      </c>
      <c r="BG1741" s="16" t="s">
        <v>5457</v>
      </c>
      <c r="BH1741" s="16" t="s">
        <v>5456</v>
      </c>
      <c r="BI1741" s="16" t="s">
        <v>5457</v>
      </c>
      <c r="BJ1741" s="16" t="s">
        <v>5456</v>
      </c>
      <c r="BK1741" s="16" t="s">
        <v>5457</v>
      </c>
      <c r="BS1741" s="16" t="s">
        <v>5456</v>
      </c>
      <c r="BT1741" s="16" t="s">
        <v>5456</v>
      </c>
      <c r="BV1741" s="16" t="s">
        <v>5456</v>
      </c>
      <c r="BW1741" s="16" t="s">
        <v>5456</v>
      </c>
      <c r="CG1741" s="16" t="s">
        <v>5456</v>
      </c>
      <c r="CH1741" s="16" t="s">
        <v>5456</v>
      </c>
      <c r="CI1741" s="16" t="s">
        <v>5456</v>
      </c>
      <c r="CJ1741" s="16" t="s">
        <v>5456</v>
      </c>
      <c r="CK1741" s="16" t="s">
        <v>5457</v>
      </c>
      <c r="CL1741" s="16" t="s">
        <v>5456</v>
      </c>
      <c r="CM1741" s="16" t="s">
        <v>5456</v>
      </c>
      <c r="CN1741" s="16" t="s">
        <v>5456</v>
      </c>
      <c r="CO1741" s="16" t="s">
        <v>5456</v>
      </c>
      <c r="DD1741" s="16" t="s">
        <v>5456</v>
      </c>
      <c r="DE1741" s="16" t="s">
        <v>5457</v>
      </c>
      <c r="DF1741" s="16" t="s">
        <v>5457</v>
      </c>
      <c r="DG1741" s="16" t="s">
        <v>5458</v>
      </c>
      <c r="DH1741" s="16" t="s">
        <v>5457</v>
      </c>
      <c r="DI1741" s="16" t="s">
        <v>5457</v>
      </c>
      <c r="IG1741" s="16" t="s">
        <v>5456</v>
      </c>
      <c r="IH1741" s="16" t="s">
        <v>5456</v>
      </c>
      <c r="II1741" s="16" t="s">
        <v>5456</v>
      </c>
      <c r="IJ1741" s="16" t="s">
        <v>5456</v>
      </c>
      <c r="JI1741" s="16" t="s">
        <v>5456</v>
      </c>
      <c r="JJ1741" s="16" t="s">
        <v>5456</v>
      </c>
      <c r="JK1741" s="16" t="s">
        <v>5456</v>
      </c>
      <c r="JL1741" s="16" t="s">
        <v>5456</v>
      </c>
      <c r="KH1741" s="16" t="s">
        <v>5456</v>
      </c>
      <c r="KI1741" s="16" t="s">
        <v>5456</v>
      </c>
      <c r="KJ1741" s="16" t="s">
        <v>5456</v>
      </c>
      <c r="KZ1741" s="16" t="s">
        <v>5456</v>
      </c>
      <c r="LA1741" s="16" t="s">
        <v>5456</v>
      </c>
      <c r="LB1741" s="16" t="s">
        <v>5457</v>
      </c>
      <c r="LC1741" s="16" t="s">
        <v>5457</v>
      </c>
      <c r="LD1741" s="16" t="s">
        <v>5457</v>
      </c>
      <c r="LE1741" s="16" t="s">
        <v>5457</v>
      </c>
      <c r="MD1741" s="16" t="s">
        <v>5456</v>
      </c>
      <c r="ME1741" s="16" t="s">
        <v>5456</v>
      </c>
      <c r="MF1741" s="16" t="s">
        <v>5457</v>
      </c>
      <c r="MG1741" s="16" t="s">
        <v>5457</v>
      </c>
      <c r="MH1741" s="16" t="s">
        <v>5457</v>
      </c>
      <c r="MI1741" s="16" t="s">
        <v>5456</v>
      </c>
      <c r="MJ1741" s="16" t="s">
        <v>5456</v>
      </c>
      <c r="MP1741" s="16" t="s">
        <v>5456</v>
      </c>
      <c r="MQ1741" s="16" t="s">
        <v>5456</v>
      </c>
      <c r="MR1741" s="16" t="s">
        <v>5457</v>
      </c>
      <c r="MS1741" s="16" t="s">
        <v>5457</v>
      </c>
      <c r="MT1741" s="16" t="s">
        <v>5457</v>
      </c>
      <c r="MU1741" s="16" t="s">
        <v>5457</v>
      </c>
      <c r="MV1741" s="16" t="s">
        <v>5457</v>
      </c>
      <c r="MW1741" s="16" t="s">
        <v>5457</v>
      </c>
      <c r="MX1741" s="16" t="s">
        <v>5457</v>
      </c>
      <c r="MY1741" s="16" t="s">
        <v>5457</v>
      </c>
      <c r="MZ1741" s="16" t="s">
        <v>5457</v>
      </c>
      <c r="NA1741" s="16" t="s">
        <v>5457</v>
      </c>
      <c r="NB1741" s="16" t="s">
        <v>5457</v>
      </c>
      <c r="NC1741" s="16" t="s">
        <v>5457</v>
      </c>
    </row>
    <row r="1742" spans="1:367" x14ac:dyDescent="0.35">
      <c r="A1742" s="15" t="s">
        <v>3936</v>
      </c>
      <c r="B1742" s="15" t="s">
        <v>2975</v>
      </c>
      <c r="C1742" s="15" t="s">
        <v>2564</v>
      </c>
      <c r="D1742" s="15" t="s">
        <v>1869</v>
      </c>
      <c r="E1742" s="15" t="s">
        <v>1721</v>
      </c>
      <c r="F1742" s="15" t="s">
        <v>117</v>
      </c>
      <c r="G1742" s="15" t="s">
        <v>118</v>
      </c>
      <c r="H1742" s="15" t="s">
        <v>2371</v>
      </c>
      <c r="I1742" s="15">
        <v>9</v>
      </c>
      <c r="J1742" s="16" t="s">
        <v>5458</v>
      </c>
      <c r="K1742" s="16" t="s">
        <v>5458</v>
      </c>
      <c r="L1742" s="16" t="s">
        <v>5458</v>
      </c>
      <c r="M1742" s="16" t="s">
        <v>5458</v>
      </c>
      <c r="N1742" s="16" t="s">
        <v>5458</v>
      </c>
      <c r="O1742" s="16" t="s">
        <v>5458</v>
      </c>
      <c r="P1742" s="16" t="s">
        <v>5458</v>
      </c>
      <c r="R1742" s="16" t="s">
        <v>5456</v>
      </c>
      <c r="AM1742" s="16" t="s">
        <v>5456</v>
      </c>
      <c r="AO1742" s="16" t="s">
        <v>5456</v>
      </c>
      <c r="AQ1742" s="16" t="s">
        <v>5456</v>
      </c>
      <c r="AR1742" s="16" t="s">
        <v>5456</v>
      </c>
      <c r="AS1742" s="16" t="s">
        <v>5456</v>
      </c>
      <c r="AT1742" s="16" t="s">
        <v>5456</v>
      </c>
      <c r="AU1742" s="16" t="s">
        <v>5457</v>
      </c>
      <c r="AV1742" s="16" t="s">
        <v>5456</v>
      </c>
      <c r="AW1742" s="16" t="s">
        <v>5457</v>
      </c>
      <c r="AX1742" s="16" t="s">
        <v>5456</v>
      </c>
      <c r="AY1742" s="16" t="s">
        <v>5456</v>
      </c>
      <c r="AZ1742" s="16" t="s">
        <v>5457</v>
      </c>
      <c r="BA1742" s="16" t="s">
        <v>5456</v>
      </c>
      <c r="BB1742" s="16" t="s">
        <v>5456</v>
      </c>
      <c r="BG1742" s="16" t="s">
        <v>5456</v>
      </c>
      <c r="BI1742" s="16" t="s">
        <v>5456</v>
      </c>
      <c r="BJ1742" s="16" t="s">
        <v>5457</v>
      </c>
      <c r="BK1742" s="16" t="s">
        <v>5458</v>
      </c>
      <c r="BL1742" s="16" t="s">
        <v>5456</v>
      </c>
      <c r="BS1742" s="16" t="s">
        <v>5456</v>
      </c>
      <c r="BT1742" s="16" t="s">
        <v>5456</v>
      </c>
      <c r="BU1742" s="16" t="s">
        <v>5456</v>
      </c>
      <c r="BV1742" s="16" t="s">
        <v>5456</v>
      </c>
      <c r="BW1742" s="16" t="s">
        <v>5456</v>
      </c>
      <c r="DD1742" s="16" t="s">
        <v>5456</v>
      </c>
      <c r="DE1742" s="16" t="s">
        <v>5457</v>
      </c>
      <c r="DF1742" s="16" t="s">
        <v>5457</v>
      </c>
      <c r="DG1742" s="16" t="s">
        <v>5458</v>
      </c>
      <c r="DH1742" s="16" t="s">
        <v>5457</v>
      </c>
      <c r="DI1742" s="16" t="s">
        <v>5457</v>
      </c>
      <c r="FU1742" s="16" t="s">
        <v>5456</v>
      </c>
      <c r="FV1742" s="16" t="s">
        <v>5456</v>
      </c>
      <c r="FW1742" s="16" t="s">
        <v>5456</v>
      </c>
      <c r="FX1742" s="16" t="s">
        <v>5456</v>
      </c>
      <c r="FY1742" s="16" t="s">
        <v>5456</v>
      </c>
      <c r="FZ1742" s="16" t="s">
        <v>5456</v>
      </c>
      <c r="GA1742" s="16" t="s">
        <v>5456</v>
      </c>
      <c r="IF1742" s="16" t="s">
        <v>5456</v>
      </c>
      <c r="IG1742" s="16" t="s">
        <v>5456</v>
      </c>
      <c r="IH1742" s="16" t="s">
        <v>5457</v>
      </c>
      <c r="II1742" s="16" t="s">
        <v>5457</v>
      </c>
      <c r="IJ1742" s="16" t="s">
        <v>5456</v>
      </c>
      <c r="IT1742" s="16" t="s">
        <v>5456</v>
      </c>
      <c r="IY1742" s="16" t="s">
        <v>5456</v>
      </c>
      <c r="IZ1742" s="16" t="s">
        <v>5456</v>
      </c>
      <c r="JA1742" s="16" t="s">
        <v>5456</v>
      </c>
      <c r="JB1742" s="16" t="s">
        <v>5456</v>
      </c>
      <c r="JC1742" s="16" t="s">
        <v>5456</v>
      </c>
      <c r="JD1742" s="16" t="s">
        <v>5456</v>
      </c>
      <c r="JE1742" s="16" t="s">
        <v>5456</v>
      </c>
      <c r="JF1742" s="16" t="s">
        <v>5456</v>
      </c>
      <c r="JG1742" s="16" t="s">
        <v>5456</v>
      </c>
      <c r="JH1742" s="16" t="s">
        <v>5456</v>
      </c>
      <c r="JI1742" s="16" t="s">
        <v>5457</v>
      </c>
      <c r="JP1742" s="16" t="s">
        <v>5456</v>
      </c>
      <c r="JQ1742" s="16" t="s">
        <v>5456</v>
      </c>
      <c r="JR1742" s="16" t="s">
        <v>5456</v>
      </c>
      <c r="JS1742" s="16" t="s">
        <v>5456</v>
      </c>
      <c r="KI1742" s="16" t="s">
        <v>5456</v>
      </c>
      <c r="KJ1742" s="16" t="s">
        <v>5456</v>
      </c>
      <c r="KK1742" s="16" t="s">
        <v>5456</v>
      </c>
      <c r="KL1742" s="16" t="s">
        <v>5456</v>
      </c>
      <c r="KV1742" s="16" t="s">
        <v>5456</v>
      </c>
      <c r="KW1742" s="16" t="s">
        <v>5456</v>
      </c>
      <c r="KX1742" s="16" t="s">
        <v>5456</v>
      </c>
      <c r="KY1742" s="16" t="s">
        <v>5456</v>
      </c>
      <c r="KZ1742" s="16" t="s">
        <v>5456</v>
      </c>
      <c r="LA1742" s="16" t="s">
        <v>5456</v>
      </c>
      <c r="LB1742" s="16" t="s">
        <v>5456</v>
      </c>
      <c r="LD1742" s="16" t="s">
        <v>5456</v>
      </c>
      <c r="LE1742" s="16" t="s">
        <v>5456</v>
      </c>
      <c r="MD1742" s="16" t="s">
        <v>5456</v>
      </c>
      <c r="ME1742" s="16" t="s">
        <v>5456</v>
      </c>
      <c r="MF1742" s="16" t="s">
        <v>5456</v>
      </c>
      <c r="MG1742" s="16" t="s">
        <v>5456</v>
      </c>
      <c r="MH1742" s="16" t="s">
        <v>5457</v>
      </c>
      <c r="MI1742" s="16" t="s">
        <v>5457</v>
      </c>
      <c r="MJ1742" s="16" t="s">
        <v>5456</v>
      </c>
      <c r="MT1742" s="16" t="s">
        <v>5456</v>
      </c>
      <c r="MU1742" s="16" t="s">
        <v>5456</v>
      </c>
      <c r="MV1742" s="16" t="s">
        <v>5456</v>
      </c>
      <c r="MW1742" s="16" t="s">
        <v>5456</v>
      </c>
      <c r="MX1742" s="16" t="s">
        <v>5456</v>
      </c>
      <c r="MY1742" s="16" t="s">
        <v>5456</v>
      </c>
      <c r="MZ1742" s="16" t="s">
        <v>5456</v>
      </c>
      <c r="NA1742" s="16" t="s">
        <v>5456</v>
      </c>
      <c r="NB1742" s="16" t="s">
        <v>5456</v>
      </c>
      <c r="NC1742" s="16" t="s">
        <v>5457</v>
      </c>
    </row>
    <row r="1743" spans="1:367" x14ac:dyDescent="0.35">
      <c r="A1743" s="15" t="s">
        <v>3937</v>
      </c>
      <c r="B1743" s="15" t="s">
        <v>2975</v>
      </c>
      <c r="C1743" s="15" t="s">
        <v>2565</v>
      </c>
      <c r="D1743" s="15" t="s">
        <v>1870</v>
      </c>
      <c r="E1743" s="15" t="s">
        <v>1721</v>
      </c>
      <c r="F1743" s="15" t="s">
        <v>250</v>
      </c>
      <c r="G1743" s="15" t="s">
        <v>5472</v>
      </c>
      <c r="H1743" s="15" t="s">
        <v>2369</v>
      </c>
      <c r="I1743" s="15">
        <v>21</v>
      </c>
      <c r="J1743" s="16" t="s">
        <v>5457</v>
      </c>
      <c r="K1743" s="16" t="s">
        <v>5457</v>
      </c>
      <c r="L1743" s="16" t="s">
        <v>5457</v>
      </c>
      <c r="M1743" s="16" t="s">
        <v>5457</v>
      </c>
      <c r="N1743" s="16" t="s">
        <v>5457</v>
      </c>
      <c r="O1743" s="16" t="s">
        <v>5457</v>
      </c>
      <c r="P1743" s="16" t="s">
        <v>5457</v>
      </c>
      <c r="R1743" s="16" t="s">
        <v>5456</v>
      </c>
      <c r="AS1743" s="16" t="s">
        <v>5456</v>
      </c>
      <c r="AT1743" s="16" t="s">
        <v>5456</v>
      </c>
      <c r="AU1743" s="16" t="s">
        <v>5456</v>
      </c>
      <c r="AV1743" s="16" t="s">
        <v>5456</v>
      </c>
      <c r="AW1743" s="16" t="s">
        <v>5456</v>
      </c>
      <c r="AZ1743" s="16" t="s">
        <v>5456</v>
      </c>
      <c r="BA1743" s="16" t="s">
        <v>5456</v>
      </c>
      <c r="BF1743" s="16" t="s">
        <v>5457</v>
      </c>
      <c r="BG1743" s="16" t="s">
        <v>5456</v>
      </c>
      <c r="BH1743" s="16" t="s">
        <v>5456</v>
      </c>
      <c r="BI1743" s="16" t="s">
        <v>5456</v>
      </c>
      <c r="BL1743" s="16" t="s">
        <v>5456</v>
      </c>
      <c r="BV1743" s="16" t="s">
        <v>5456</v>
      </c>
      <c r="BW1743" s="16" t="s">
        <v>5456</v>
      </c>
      <c r="CG1743" s="16" t="s">
        <v>5456</v>
      </c>
      <c r="CH1743" s="16" t="s">
        <v>5456</v>
      </c>
      <c r="CI1743" s="16" t="s">
        <v>5456</v>
      </c>
      <c r="CJ1743" s="16" t="s">
        <v>5456</v>
      </c>
      <c r="CK1743" s="16" t="s">
        <v>5457</v>
      </c>
      <c r="DE1743" s="16" t="s">
        <v>5457</v>
      </c>
      <c r="DF1743" s="16" t="s">
        <v>5457</v>
      </c>
      <c r="DG1743" s="16" t="s">
        <v>5458</v>
      </c>
      <c r="DH1743" s="16" t="s">
        <v>5458</v>
      </c>
      <c r="DI1743" s="16" t="s">
        <v>5456</v>
      </c>
      <c r="ED1743" s="16" t="s">
        <v>5456</v>
      </c>
      <c r="HE1743" s="16" t="s">
        <v>5456</v>
      </c>
      <c r="HF1743" s="16" t="s">
        <v>5456</v>
      </c>
      <c r="HG1743" s="16" t="s">
        <v>5456</v>
      </c>
      <c r="HH1743" s="16" t="s">
        <v>5456</v>
      </c>
      <c r="HI1743" s="16" t="s">
        <v>5456</v>
      </c>
      <c r="HJ1743" s="16" t="s">
        <v>5456</v>
      </c>
      <c r="HK1743" s="16" t="s">
        <v>5456</v>
      </c>
      <c r="HN1743" s="16" t="s">
        <v>5456</v>
      </c>
      <c r="HO1743" s="16" t="s">
        <v>5456</v>
      </c>
      <c r="HP1743" s="16" t="s">
        <v>5456</v>
      </c>
      <c r="HQ1743" s="16" t="s">
        <v>5456</v>
      </c>
      <c r="HR1743" s="16" t="s">
        <v>5456</v>
      </c>
      <c r="HS1743" s="16" t="s">
        <v>5456</v>
      </c>
      <c r="HT1743" s="16" t="s">
        <v>5456</v>
      </c>
      <c r="HV1743" s="16" t="s">
        <v>5456</v>
      </c>
      <c r="HW1743" s="16" t="s">
        <v>5456</v>
      </c>
      <c r="HX1743" s="16" t="s">
        <v>5456</v>
      </c>
      <c r="HY1743" s="16" t="s">
        <v>5456</v>
      </c>
      <c r="HZ1743" s="16" t="s">
        <v>5456</v>
      </c>
      <c r="IA1743" s="16" t="s">
        <v>5456</v>
      </c>
      <c r="IB1743" s="16" t="s">
        <v>5456</v>
      </c>
      <c r="IC1743" s="16" t="s">
        <v>5456</v>
      </c>
      <c r="ID1743" s="16" t="s">
        <v>5456</v>
      </c>
      <c r="IE1743" s="16" t="s">
        <v>5456</v>
      </c>
      <c r="IF1743" s="16" t="s">
        <v>5456</v>
      </c>
      <c r="IG1743" s="16" t="s">
        <v>5456</v>
      </c>
      <c r="IH1743" s="16" t="s">
        <v>5456</v>
      </c>
      <c r="II1743" s="16" t="s">
        <v>5456</v>
      </c>
      <c r="IJ1743" s="16" t="s">
        <v>5456</v>
      </c>
      <c r="IK1743" s="16" t="s">
        <v>5456</v>
      </c>
      <c r="IL1743" s="16" t="s">
        <v>5456</v>
      </c>
      <c r="IN1743" s="16" t="s">
        <v>5456</v>
      </c>
      <c r="IO1743" s="16" t="s">
        <v>5456</v>
      </c>
      <c r="IP1743" s="16" t="s">
        <v>5456</v>
      </c>
      <c r="IQ1743" s="16" t="s">
        <v>5456</v>
      </c>
      <c r="IR1743" s="16" t="s">
        <v>5457</v>
      </c>
      <c r="IS1743" s="16" t="s">
        <v>5457</v>
      </c>
      <c r="IT1743" s="16" t="s">
        <v>5457</v>
      </c>
      <c r="IU1743" s="16" t="s">
        <v>5457</v>
      </c>
      <c r="IV1743" s="16" t="s">
        <v>5456</v>
      </c>
      <c r="IW1743" s="16" t="s">
        <v>5456</v>
      </c>
      <c r="IX1743" s="16" t="s">
        <v>5456</v>
      </c>
      <c r="IY1743" s="16" t="s">
        <v>5456</v>
      </c>
      <c r="IZ1743" s="16" t="s">
        <v>5456</v>
      </c>
      <c r="JA1743" s="16" t="s">
        <v>5456</v>
      </c>
      <c r="JB1743" s="16" t="s">
        <v>5456</v>
      </c>
      <c r="JC1743" s="16" t="s">
        <v>5456</v>
      </c>
      <c r="JD1743" s="16" t="s">
        <v>5456</v>
      </c>
      <c r="JE1743" s="16" t="s">
        <v>5456</v>
      </c>
      <c r="JF1743" s="16" t="s">
        <v>5456</v>
      </c>
      <c r="JG1743" s="16" t="s">
        <v>5456</v>
      </c>
      <c r="JH1743" s="16" t="s">
        <v>5456</v>
      </c>
      <c r="JI1743" s="16" t="s">
        <v>5457</v>
      </c>
      <c r="JJ1743" s="16" t="s">
        <v>5456</v>
      </c>
      <c r="JK1743" s="16" t="s">
        <v>5456</v>
      </c>
      <c r="JL1743" s="16" t="s">
        <v>5456</v>
      </c>
      <c r="JM1743" s="16" t="s">
        <v>5456</v>
      </c>
      <c r="JN1743" s="16" t="s">
        <v>5457</v>
      </c>
      <c r="JO1743" s="16" t="s">
        <v>5457</v>
      </c>
      <c r="JP1743" s="16" t="s">
        <v>5457</v>
      </c>
      <c r="JQ1743" s="16" t="s">
        <v>5457</v>
      </c>
      <c r="JR1743" s="16" t="s">
        <v>5457</v>
      </c>
      <c r="JS1743" s="16" t="s">
        <v>5457</v>
      </c>
      <c r="JT1743" s="16" t="s">
        <v>5457</v>
      </c>
      <c r="JU1743" s="16" t="s">
        <v>5457</v>
      </c>
      <c r="JV1743" s="16" t="s">
        <v>5457</v>
      </c>
      <c r="JW1743" s="16" t="s">
        <v>5457</v>
      </c>
      <c r="JX1743" s="16" t="s">
        <v>5457</v>
      </c>
      <c r="JY1743" s="16" t="s">
        <v>5457</v>
      </c>
      <c r="JZ1743" s="16" t="s">
        <v>5457</v>
      </c>
      <c r="KA1743" s="16" t="s">
        <v>5457</v>
      </c>
      <c r="KB1743" s="16" t="s">
        <v>5457</v>
      </c>
      <c r="KC1743" s="16" t="s">
        <v>5457</v>
      </c>
      <c r="KD1743" s="16" t="s">
        <v>5457</v>
      </c>
      <c r="KE1743" s="16" t="s">
        <v>5457</v>
      </c>
      <c r="KK1743" s="16" t="s">
        <v>5456</v>
      </c>
      <c r="KL1743" s="16" t="s">
        <v>5456</v>
      </c>
      <c r="KM1743" s="16" t="s">
        <v>5456</v>
      </c>
      <c r="KN1743" s="16" t="s">
        <v>5456</v>
      </c>
      <c r="KO1743" s="16" t="s">
        <v>5456</v>
      </c>
      <c r="KP1743" s="16" t="s">
        <v>5456</v>
      </c>
      <c r="KQ1743" s="16" t="s">
        <v>5456</v>
      </c>
      <c r="KR1743" s="16" t="s">
        <v>5456</v>
      </c>
      <c r="KS1743" s="16" t="s">
        <v>5456</v>
      </c>
      <c r="KT1743" s="16" t="s">
        <v>5456</v>
      </c>
      <c r="KU1743" s="16" t="s">
        <v>5456</v>
      </c>
      <c r="KV1743" s="16" t="s">
        <v>5456</v>
      </c>
      <c r="KW1743" s="16" t="s">
        <v>5456</v>
      </c>
      <c r="KX1743" s="16" t="s">
        <v>5456</v>
      </c>
      <c r="KY1743" s="16" t="s">
        <v>5456</v>
      </c>
      <c r="KZ1743" s="16" t="s">
        <v>5456</v>
      </c>
      <c r="LA1743" s="16" t="s">
        <v>5457</v>
      </c>
      <c r="LB1743" s="16" t="s">
        <v>5457</v>
      </c>
      <c r="LC1743" s="16" t="s">
        <v>5457</v>
      </c>
      <c r="LD1743" s="16" t="s">
        <v>5457</v>
      </c>
      <c r="LE1743" s="16" t="s">
        <v>5457</v>
      </c>
      <c r="LF1743" s="16" t="s">
        <v>5457</v>
      </c>
      <c r="LG1743" s="16" t="s">
        <v>5457</v>
      </c>
      <c r="LT1743" s="16" t="s">
        <v>5456</v>
      </c>
      <c r="LU1743" s="16" t="s">
        <v>5456</v>
      </c>
      <c r="LV1743" s="16" t="s">
        <v>5456</v>
      </c>
      <c r="LW1743" s="16" t="s">
        <v>5456</v>
      </c>
      <c r="MA1743" s="16" t="s">
        <v>5456</v>
      </c>
      <c r="MB1743" s="16" t="s">
        <v>5456</v>
      </c>
      <c r="MC1743" s="16" t="s">
        <v>5456</v>
      </c>
      <c r="MD1743" s="16" t="s">
        <v>5457</v>
      </c>
      <c r="ME1743" s="16" t="s">
        <v>5456</v>
      </c>
      <c r="MF1743" s="16" t="s">
        <v>5456</v>
      </c>
      <c r="MG1743" s="16" t="s">
        <v>5457</v>
      </c>
      <c r="MH1743" s="16" t="s">
        <v>5457</v>
      </c>
      <c r="MI1743" s="16" t="s">
        <v>5456</v>
      </c>
      <c r="MJ1743" s="16" t="s">
        <v>5456</v>
      </c>
      <c r="MP1743" s="16" t="s">
        <v>5456</v>
      </c>
      <c r="MQ1743" s="16" t="s">
        <v>5456</v>
      </c>
      <c r="MR1743" s="16" t="s">
        <v>5456</v>
      </c>
      <c r="MS1743" s="16" t="s">
        <v>5456</v>
      </c>
      <c r="MT1743" s="16" t="s">
        <v>5456</v>
      </c>
      <c r="MU1743" s="16" t="s">
        <v>5456</v>
      </c>
      <c r="MV1743" s="16" t="s">
        <v>5457</v>
      </c>
      <c r="MW1743" s="16" t="s">
        <v>5457</v>
      </c>
      <c r="MX1743" s="16" t="s">
        <v>5457</v>
      </c>
      <c r="MY1743" s="16" t="s">
        <v>5457</v>
      </c>
      <c r="MZ1743" s="16" t="s">
        <v>5457</v>
      </c>
      <c r="NA1743" s="16" t="s">
        <v>5457</v>
      </c>
      <c r="NB1743" s="16" t="s">
        <v>5457</v>
      </c>
      <c r="NC1743" s="16" t="s">
        <v>5457</v>
      </c>
    </row>
    <row r="1744" spans="1:367" x14ac:dyDescent="0.35">
      <c r="A1744" s="15" t="s">
        <v>3938</v>
      </c>
      <c r="B1744" s="15" t="s">
        <v>2975</v>
      </c>
      <c r="C1744" s="15" t="s">
        <v>2566</v>
      </c>
      <c r="D1744" s="15" t="s">
        <v>1871</v>
      </c>
      <c r="E1744" s="15" t="s">
        <v>1721</v>
      </c>
      <c r="F1744" s="15" t="s">
        <v>250</v>
      </c>
      <c r="G1744" s="15" t="s">
        <v>5472</v>
      </c>
      <c r="H1744" s="15" t="s">
        <v>2367</v>
      </c>
      <c r="I1744" s="15">
        <v>20</v>
      </c>
      <c r="J1744" s="16" t="s">
        <v>5456</v>
      </c>
      <c r="K1744" s="16" t="s">
        <v>5456</v>
      </c>
      <c r="L1744" s="16" t="s">
        <v>5456</v>
      </c>
      <c r="M1744" s="16" t="s">
        <v>5456</v>
      </c>
      <c r="N1744" s="16" t="s">
        <v>5456</v>
      </c>
      <c r="O1744" s="16" t="s">
        <v>5456</v>
      </c>
      <c r="P1744" s="16" t="s">
        <v>5456</v>
      </c>
      <c r="AC1744" s="16" t="s">
        <v>5456</v>
      </c>
      <c r="AD1744" s="16" t="s">
        <v>5456</v>
      </c>
      <c r="AE1744" s="16" t="s">
        <v>5456</v>
      </c>
      <c r="AF1744" s="16" t="s">
        <v>5456</v>
      </c>
      <c r="AG1744" s="16" t="s">
        <v>5456</v>
      </c>
      <c r="AH1744" s="16" t="s">
        <v>5456</v>
      </c>
      <c r="AI1744" s="16" t="s">
        <v>5456</v>
      </c>
      <c r="AJ1744" s="16" t="s">
        <v>5456</v>
      </c>
      <c r="AK1744" s="16" t="s">
        <v>5456</v>
      </c>
      <c r="AL1744" s="16" t="s">
        <v>5456</v>
      </c>
      <c r="AP1744" s="16" t="s">
        <v>5456</v>
      </c>
      <c r="AS1744" s="16" t="s">
        <v>5456</v>
      </c>
      <c r="AU1744" s="16" t="s">
        <v>5456</v>
      </c>
      <c r="AV1744" s="16" t="s">
        <v>5456</v>
      </c>
      <c r="AW1744" s="16" t="s">
        <v>5456</v>
      </c>
      <c r="AX1744" s="16" t="s">
        <v>5456</v>
      </c>
      <c r="AY1744" s="16" t="s">
        <v>5456</v>
      </c>
      <c r="BA1744" s="16" t="s">
        <v>5456</v>
      </c>
      <c r="BC1744" s="16" t="s">
        <v>5456</v>
      </c>
      <c r="BI1744" s="16" t="s">
        <v>5456</v>
      </c>
      <c r="BK1744" s="16" t="s">
        <v>5456</v>
      </c>
      <c r="BL1744" s="16" t="s">
        <v>5457</v>
      </c>
      <c r="BU1744" s="16" t="s">
        <v>5456</v>
      </c>
      <c r="BV1744" s="16" t="s">
        <v>5457</v>
      </c>
      <c r="BW1744" s="16" t="s">
        <v>5457</v>
      </c>
      <c r="BX1744" s="16" t="s">
        <v>5457</v>
      </c>
      <c r="BY1744" s="16" t="s">
        <v>5457</v>
      </c>
      <c r="BZ1744" s="16" t="s">
        <v>5457</v>
      </c>
      <c r="CA1744" s="16" t="s">
        <v>5457</v>
      </c>
      <c r="CB1744" s="16" t="s">
        <v>5457</v>
      </c>
      <c r="CC1744" s="16" t="s">
        <v>5457</v>
      </c>
      <c r="CD1744" s="16" t="s">
        <v>5457</v>
      </c>
      <c r="CE1744" s="16" t="s">
        <v>5457</v>
      </c>
      <c r="CF1744" s="16" t="s">
        <v>5457</v>
      </c>
      <c r="CG1744" s="16" t="s">
        <v>5457</v>
      </c>
      <c r="CH1744" s="16" t="s">
        <v>5457</v>
      </c>
      <c r="CI1744" s="16" t="s">
        <v>5457</v>
      </c>
      <c r="CJ1744" s="16" t="s">
        <v>5457</v>
      </c>
      <c r="CK1744" s="16" t="s">
        <v>5457</v>
      </c>
      <c r="CL1744" s="16" t="s">
        <v>5456</v>
      </c>
      <c r="CM1744" s="16" t="s">
        <v>5456</v>
      </c>
      <c r="CN1744" s="16" t="s">
        <v>5456</v>
      </c>
      <c r="CO1744" s="16" t="s">
        <v>5456</v>
      </c>
      <c r="DE1744" s="16" t="s">
        <v>5458</v>
      </c>
      <c r="DF1744" s="16" t="s">
        <v>5458</v>
      </c>
      <c r="DG1744" s="16" t="s">
        <v>5458</v>
      </c>
      <c r="DH1744" s="16" t="s">
        <v>5457</v>
      </c>
      <c r="DI1744" s="16" t="s">
        <v>5456</v>
      </c>
      <c r="DK1744" s="16" t="s">
        <v>5456</v>
      </c>
      <c r="DL1744" s="16" t="s">
        <v>5456</v>
      </c>
      <c r="DM1744" s="16" t="s">
        <v>5456</v>
      </c>
      <c r="EA1744" s="16" t="s">
        <v>5456</v>
      </c>
      <c r="GJ1744" s="16" t="s">
        <v>5456</v>
      </c>
      <c r="GK1744" s="16" t="s">
        <v>5456</v>
      </c>
      <c r="JB1744" s="16" t="s">
        <v>5456</v>
      </c>
      <c r="JC1744" s="16" t="s">
        <v>5456</v>
      </c>
      <c r="JD1744" s="16" t="s">
        <v>5456</v>
      </c>
      <c r="JE1744" s="16" t="s">
        <v>5457</v>
      </c>
      <c r="JF1744" s="16" t="s">
        <v>5457</v>
      </c>
      <c r="JG1744" s="16" t="s">
        <v>5457</v>
      </c>
      <c r="JH1744" s="16" t="s">
        <v>5457</v>
      </c>
      <c r="JI1744" s="16" t="s">
        <v>5457</v>
      </c>
      <c r="JJ1744" s="16" t="s">
        <v>5457</v>
      </c>
      <c r="JK1744" s="16" t="s">
        <v>5456</v>
      </c>
      <c r="JL1744" s="16" t="s">
        <v>5456</v>
      </c>
      <c r="JM1744" s="16" t="s">
        <v>5457</v>
      </c>
      <c r="JN1744" s="16" t="s">
        <v>5456</v>
      </c>
      <c r="JO1744" s="16" t="s">
        <v>5456</v>
      </c>
      <c r="JP1744" s="16" t="s">
        <v>5456</v>
      </c>
      <c r="JQ1744" s="16" t="s">
        <v>5456</v>
      </c>
      <c r="JR1744" s="16" t="s">
        <v>5456</v>
      </c>
      <c r="KF1744" s="16" t="s">
        <v>5456</v>
      </c>
      <c r="MD1744" s="16" t="s">
        <v>5456</v>
      </c>
      <c r="MV1744" s="16" t="s">
        <v>5456</v>
      </c>
      <c r="MW1744" s="16" t="s">
        <v>5456</v>
      </c>
      <c r="MX1744" s="16" t="s">
        <v>5456</v>
      </c>
      <c r="MY1744" s="16" t="s">
        <v>5456</v>
      </c>
      <c r="NC1744" s="16" t="s">
        <v>5456</v>
      </c>
    </row>
    <row r="1745" spans="1:367" x14ac:dyDescent="0.35">
      <c r="A1745" s="15" t="s">
        <v>3939</v>
      </c>
      <c r="B1745" s="15" t="s">
        <v>2975</v>
      </c>
      <c r="C1745" s="15" t="s">
        <v>2567</v>
      </c>
      <c r="D1745" s="15" t="s">
        <v>1872</v>
      </c>
      <c r="E1745" s="15" t="s">
        <v>1721</v>
      </c>
      <c r="F1745" s="15" t="s">
        <v>117</v>
      </c>
      <c r="G1745" s="15" t="s">
        <v>118</v>
      </c>
      <c r="H1745" s="15" t="s">
        <v>2371</v>
      </c>
      <c r="I1745" s="15">
        <v>9</v>
      </c>
      <c r="J1745" s="16" t="s">
        <v>5456</v>
      </c>
      <c r="K1745" s="16" t="s">
        <v>5456</v>
      </c>
      <c r="L1745" s="16" t="s">
        <v>5456</v>
      </c>
      <c r="M1745" s="16" t="s">
        <v>5456</v>
      </c>
      <c r="N1745" s="16" t="s">
        <v>5456</v>
      </c>
      <c r="O1745" s="16" t="s">
        <v>5456</v>
      </c>
      <c r="P1745" s="16" t="s">
        <v>5456</v>
      </c>
      <c r="AN1745" s="16" t="s">
        <v>5456</v>
      </c>
      <c r="AP1745" s="16" t="s">
        <v>5456</v>
      </c>
      <c r="AR1745" s="16" t="s">
        <v>5456</v>
      </c>
      <c r="AS1745" s="16" t="s">
        <v>5456</v>
      </c>
      <c r="AT1745" s="16" t="s">
        <v>5456</v>
      </c>
      <c r="AU1745" s="16" t="s">
        <v>5457</v>
      </c>
      <c r="AV1745" s="16" t="s">
        <v>5457</v>
      </c>
      <c r="AW1745" s="16" t="s">
        <v>5457</v>
      </c>
      <c r="AX1745" s="16" t="s">
        <v>5456</v>
      </c>
      <c r="AY1745" s="16" t="s">
        <v>5456</v>
      </c>
      <c r="AZ1745" s="16" t="s">
        <v>5456</v>
      </c>
      <c r="BA1745" s="16" t="s">
        <v>5457</v>
      </c>
      <c r="BD1745" s="16" t="s">
        <v>5456</v>
      </c>
      <c r="BE1745" s="16" t="s">
        <v>5457</v>
      </c>
      <c r="BF1745" s="16" t="s">
        <v>5456</v>
      </c>
      <c r="BG1745" s="16" t="s">
        <v>5457</v>
      </c>
      <c r="BH1745" s="16" t="s">
        <v>5457</v>
      </c>
      <c r="BI1745" s="16" t="s">
        <v>5457</v>
      </c>
      <c r="BL1745" s="16" t="s">
        <v>5456</v>
      </c>
      <c r="BV1745" s="16" t="s">
        <v>5456</v>
      </c>
      <c r="BW1745" s="16" t="s">
        <v>5456</v>
      </c>
      <c r="BX1745" s="16" t="s">
        <v>5456</v>
      </c>
      <c r="BY1745" s="16" t="s">
        <v>5456</v>
      </c>
      <c r="BZ1745" s="16" t="s">
        <v>5456</v>
      </c>
      <c r="CA1745" s="16" t="s">
        <v>5456</v>
      </c>
      <c r="CB1745" s="16" t="s">
        <v>5457</v>
      </c>
      <c r="CC1745" s="16" t="s">
        <v>5457</v>
      </c>
      <c r="CD1745" s="16" t="s">
        <v>5457</v>
      </c>
      <c r="CE1745" s="16" t="s">
        <v>5456</v>
      </c>
      <c r="CF1745" s="16" t="s">
        <v>5457</v>
      </c>
      <c r="CG1745" s="16" t="s">
        <v>5456</v>
      </c>
      <c r="CH1745" s="16" t="s">
        <v>5456</v>
      </c>
      <c r="CI1745" s="16" t="s">
        <v>5456</v>
      </c>
      <c r="CJ1745" s="16" t="s">
        <v>5456</v>
      </c>
      <c r="CK1745" s="16" t="s">
        <v>5457</v>
      </c>
      <c r="CL1745" s="16" t="s">
        <v>5457</v>
      </c>
      <c r="CM1745" s="16" t="s">
        <v>5457</v>
      </c>
      <c r="CN1745" s="16" t="s">
        <v>5456</v>
      </c>
      <c r="CO1745" s="16" t="s">
        <v>5456</v>
      </c>
      <c r="DE1745" s="16" t="s">
        <v>5457</v>
      </c>
      <c r="DF1745" s="16" t="s">
        <v>5457</v>
      </c>
      <c r="DG1745" s="16" t="s">
        <v>5458</v>
      </c>
      <c r="DH1745" s="16" t="s">
        <v>5457</v>
      </c>
      <c r="DI1745" s="16" t="s">
        <v>5457</v>
      </c>
      <c r="HK1745" s="16" t="s">
        <v>5456</v>
      </c>
      <c r="HL1745" s="16" t="s">
        <v>5456</v>
      </c>
      <c r="HM1745" s="16" t="s">
        <v>5456</v>
      </c>
      <c r="HN1745" s="16" t="s">
        <v>5456</v>
      </c>
      <c r="HO1745" s="16" t="s">
        <v>5456</v>
      </c>
      <c r="HP1745" s="16" t="s">
        <v>5456</v>
      </c>
      <c r="IB1745" s="16" t="s">
        <v>5456</v>
      </c>
      <c r="IC1745" s="16" t="s">
        <v>5456</v>
      </c>
      <c r="ID1745" s="16" t="s">
        <v>5456</v>
      </c>
      <c r="IE1745" s="16" t="s">
        <v>5456</v>
      </c>
      <c r="IF1745" s="16" t="s">
        <v>5456</v>
      </c>
      <c r="IG1745" s="16" t="s">
        <v>5456</v>
      </c>
      <c r="IR1745" s="16" t="s">
        <v>5456</v>
      </c>
      <c r="IS1745" s="16" t="s">
        <v>5456</v>
      </c>
      <c r="IT1745" s="16" t="s">
        <v>5456</v>
      </c>
      <c r="IU1745" s="16" t="s">
        <v>5456</v>
      </c>
      <c r="JD1745" s="16" t="s">
        <v>5456</v>
      </c>
      <c r="JI1745" s="16" t="s">
        <v>5456</v>
      </c>
      <c r="JJ1745" s="16" t="s">
        <v>5456</v>
      </c>
      <c r="JK1745" s="16" t="s">
        <v>5456</v>
      </c>
      <c r="JL1745" s="16" t="s">
        <v>5456</v>
      </c>
      <c r="KD1745" s="16" t="s">
        <v>5456</v>
      </c>
      <c r="KE1745" s="16" t="s">
        <v>5456</v>
      </c>
      <c r="KI1745" s="16" t="s">
        <v>5456</v>
      </c>
      <c r="KJ1745" s="16" t="s">
        <v>5456</v>
      </c>
      <c r="KK1745" s="16" t="s">
        <v>5456</v>
      </c>
      <c r="KL1745" s="16" t="s">
        <v>5456</v>
      </c>
      <c r="KY1745" s="16" t="s">
        <v>5456</v>
      </c>
      <c r="KZ1745" s="16" t="s">
        <v>5456</v>
      </c>
      <c r="LA1745" s="16" t="s">
        <v>5456</v>
      </c>
      <c r="LB1745" s="16" t="s">
        <v>5457</v>
      </c>
      <c r="LC1745" s="16" t="s">
        <v>5457</v>
      </c>
      <c r="LD1745" s="16" t="s">
        <v>5457</v>
      </c>
      <c r="LE1745" s="16" t="s">
        <v>5456</v>
      </c>
      <c r="LF1745" s="16" t="s">
        <v>5456</v>
      </c>
      <c r="MD1745" s="16" t="s">
        <v>5456</v>
      </c>
      <c r="ME1745" s="16" t="s">
        <v>5456</v>
      </c>
      <c r="MF1745" s="16" t="s">
        <v>5456</v>
      </c>
      <c r="MG1745" s="16" t="s">
        <v>5457</v>
      </c>
      <c r="MH1745" s="16" t="s">
        <v>5457</v>
      </c>
      <c r="MI1745" s="16" t="s">
        <v>5457</v>
      </c>
      <c r="MJ1745" s="16" t="s">
        <v>5457</v>
      </c>
      <c r="MK1745" s="16" t="s">
        <v>5456</v>
      </c>
      <c r="MT1745" s="16" t="s">
        <v>5456</v>
      </c>
      <c r="MU1745" s="16" t="s">
        <v>5456</v>
      </c>
      <c r="MV1745" s="16" t="s">
        <v>5456</v>
      </c>
      <c r="MW1745" s="16" t="s">
        <v>5456</v>
      </c>
      <c r="MX1745" s="16" t="s">
        <v>5456</v>
      </c>
      <c r="MY1745" s="16" t="s">
        <v>5456</v>
      </c>
      <c r="MZ1745" s="16" t="s">
        <v>5456</v>
      </c>
    </row>
    <row r="1746" spans="1:367" x14ac:dyDescent="0.35">
      <c r="A1746" s="15" t="s">
        <v>3940</v>
      </c>
      <c r="B1746" s="15" t="s">
        <v>2975</v>
      </c>
      <c r="C1746" s="15" t="s">
        <v>2568</v>
      </c>
      <c r="D1746" s="15" t="s">
        <v>1873</v>
      </c>
      <c r="E1746" s="15" t="s">
        <v>1721</v>
      </c>
      <c r="F1746" s="15" t="s">
        <v>117</v>
      </c>
      <c r="G1746" s="15" t="s">
        <v>118</v>
      </c>
      <c r="H1746" s="15" t="s">
        <v>2371</v>
      </c>
      <c r="I1746" s="15">
        <v>9</v>
      </c>
      <c r="J1746" s="16" t="s">
        <v>5456</v>
      </c>
      <c r="K1746" s="16" t="s">
        <v>5456</v>
      </c>
      <c r="L1746" s="16" t="s">
        <v>5456</v>
      </c>
      <c r="M1746" s="16" t="s">
        <v>5456</v>
      </c>
      <c r="N1746" s="16" t="s">
        <v>5456</v>
      </c>
      <c r="O1746" s="16" t="s">
        <v>5456</v>
      </c>
      <c r="P1746" s="16" t="s">
        <v>5456</v>
      </c>
      <c r="AP1746" s="16" t="s">
        <v>5456</v>
      </c>
      <c r="AR1746" s="16" t="s">
        <v>5456</v>
      </c>
      <c r="AS1746" s="16" t="s">
        <v>5456</v>
      </c>
      <c r="AT1746" s="16" t="s">
        <v>5456</v>
      </c>
      <c r="AU1746" s="16" t="s">
        <v>5457</v>
      </c>
      <c r="AV1746" s="16" t="s">
        <v>5456</v>
      </c>
      <c r="AW1746" s="16" t="s">
        <v>5457</v>
      </c>
      <c r="AX1746" s="16" t="s">
        <v>5456</v>
      </c>
      <c r="AZ1746" s="16" t="s">
        <v>5456</v>
      </c>
      <c r="BA1746" s="16" t="s">
        <v>5457</v>
      </c>
      <c r="BE1746" s="16" t="s">
        <v>5456</v>
      </c>
      <c r="BF1746" s="16" t="s">
        <v>5456</v>
      </c>
      <c r="BG1746" s="16" t="s">
        <v>5457</v>
      </c>
      <c r="BH1746" s="16" t="s">
        <v>5457</v>
      </c>
      <c r="BI1746" s="16" t="s">
        <v>5456</v>
      </c>
      <c r="BL1746" s="16" t="s">
        <v>5456</v>
      </c>
      <c r="BV1746" s="16" t="s">
        <v>5456</v>
      </c>
      <c r="BW1746" s="16" t="s">
        <v>5456</v>
      </c>
      <c r="BZ1746" s="16" t="s">
        <v>5456</v>
      </c>
      <c r="CB1746" s="16" t="s">
        <v>5456</v>
      </c>
      <c r="CC1746" s="16" t="s">
        <v>5456</v>
      </c>
      <c r="CD1746" s="16" t="s">
        <v>5456</v>
      </c>
      <c r="CE1746" s="16" t="s">
        <v>5456</v>
      </c>
      <c r="CF1746" s="16" t="s">
        <v>5456</v>
      </c>
      <c r="CG1746" s="16" t="s">
        <v>5456</v>
      </c>
      <c r="CH1746" s="16" t="s">
        <v>5456</v>
      </c>
      <c r="CI1746" s="16" t="s">
        <v>5456</v>
      </c>
      <c r="CJ1746" s="16" t="s">
        <v>5456</v>
      </c>
      <c r="CK1746" s="16" t="s">
        <v>5457</v>
      </c>
      <c r="CL1746" s="16" t="s">
        <v>5457</v>
      </c>
      <c r="CM1746" s="16" t="s">
        <v>5457</v>
      </c>
      <c r="CN1746" s="16" t="s">
        <v>5456</v>
      </c>
      <c r="CO1746" s="16" t="s">
        <v>5456</v>
      </c>
      <c r="DE1746" s="16" t="s">
        <v>5457</v>
      </c>
      <c r="DF1746" s="16" t="s">
        <v>5457</v>
      </c>
      <c r="DG1746" s="16" t="s">
        <v>5458</v>
      </c>
      <c r="DH1746" s="16" t="s">
        <v>5457</v>
      </c>
      <c r="DI1746" s="16" t="s">
        <v>5457</v>
      </c>
      <c r="EE1746" s="16" t="s">
        <v>5456</v>
      </c>
      <c r="HK1746" s="16" t="s">
        <v>5456</v>
      </c>
      <c r="IP1746" s="16" t="s">
        <v>5456</v>
      </c>
      <c r="IQ1746" s="16" t="s">
        <v>5456</v>
      </c>
      <c r="IR1746" s="16" t="s">
        <v>5456</v>
      </c>
      <c r="IS1746" s="16" t="s">
        <v>5456</v>
      </c>
      <c r="IT1746" s="16" t="s">
        <v>5456</v>
      </c>
      <c r="IU1746" s="16" t="s">
        <v>5456</v>
      </c>
      <c r="JD1746" s="16" t="s">
        <v>5456</v>
      </c>
      <c r="JI1746" s="16" t="s">
        <v>5456</v>
      </c>
      <c r="JJ1746" s="16" t="s">
        <v>5456</v>
      </c>
      <c r="JK1746" s="16" t="s">
        <v>5456</v>
      </c>
      <c r="JL1746" s="16" t="s">
        <v>5456</v>
      </c>
      <c r="KD1746" s="16" t="s">
        <v>5456</v>
      </c>
      <c r="KE1746" s="16" t="s">
        <v>5456</v>
      </c>
      <c r="KI1746" s="16" t="s">
        <v>5456</v>
      </c>
      <c r="KJ1746" s="16" t="s">
        <v>5456</v>
      </c>
      <c r="KK1746" s="16" t="s">
        <v>5456</v>
      </c>
      <c r="KL1746" s="16" t="s">
        <v>5456</v>
      </c>
      <c r="KZ1746" s="16" t="s">
        <v>5456</v>
      </c>
      <c r="LA1746" s="16" t="s">
        <v>5456</v>
      </c>
      <c r="LB1746" s="16" t="s">
        <v>5456</v>
      </c>
      <c r="LC1746" s="16" t="s">
        <v>5456</v>
      </c>
      <c r="LD1746" s="16" t="s">
        <v>5456</v>
      </c>
      <c r="LE1746" s="16" t="s">
        <v>5456</v>
      </c>
      <c r="MD1746" s="16" t="s">
        <v>5456</v>
      </c>
      <c r="ME1746" s="16" t="s">
        <v>5456</v>
      </c>
      <c r="MF1746" s="16" t="s">
        <v>5456</v>
      </c>
      <c r="MG1746" s="16" t="s">
        <v>5456</v>
      </c>
      <c r="MH1746" s="16" t="s">
        <v>5456</v>
      </c>
      <c r="MI1746" s="16" t="s">
        <v>5456</v>
      </c>
      <c r="MJ1746" s="16" t="s">
        <v>5456</v>
      </c>
      <c r="MQ1746" s="16" t="s">
        <v>5456</v>
      </c>
      <c r="MR1746" s="16" t="s">
        <v>5456</v>
      </c>
      <c r="MS1746" s="16" t="s">
        <v>5456</v>
      </c>
      <c r="MT1746" s="16" t="s">
        <v>5456</v>
      </c>
      <c r="MU1746" s="16" t="s">
        <v>5456</v>
      </c>
      <c r="MV1746" s="16" t="s">
        <v>5456</v>
      </c>
      <c r="MW1746" s="16" t="s">
        <v>5456</v>
      </c>
      <c r="MX1746" s="16" t="s">
        <v>5456</v>
      </c>
      <c r="MY1746" s="16" t="s">
        <v>5456</v>
      </c>
      <c r="MZ1746" s="16" t="s">
        <v>5456</v>
      </c>
      <c r="NA1746" s="16" t="s">
        <v>5456</v>
      </c>
      <c r="NB1746" s="16" t="s">
        <v>5456</v>
      </c>
      <c r="NC1746" s="16" t="s">
        <v>5456</v>
      </c>
    </row>
    <row r="1747" spans="1:367" x14ac:dyDescent="0.35">
      <c r="A1747" s="15" t="s">
        <v>3941</v>
      </c>
      <c r="B1747" s="15" t="s">
        <v>2975</v>
      </c>
      <c r="C1747" s="15" t="s">
        <v>2569</v>
      </c>
      <c r="D1747" s="15" t="s">
        <v>1874</v>
      </c>
      <c r="E1747" s="15" t="s">
        <v>1721</v>
      </c>
      <c r="F1747" s="15" t="s">
        <v>117</v>
      </c>
      <c r="G1747" s="15" t="s">
        <v>118</v>
      </c>
      <c r="H1747" s="15" t="s">
        <v>2371</v>
      </c>
      <c r="I1747" s="15">
        <v>9</v>
      </c>
      <c r="J1747" s="16" t="s">
        <v>5457</v>
      </c>
      <c r="K1747" s="16" t="s">
        <v>5457</v>
      </c>
      <c r="L1747" s="16" t="s">
        <v>5457</v>
      </c>
      <c r="M1747" s="16" t="s">
        <v>5457</v>
      </c>
      <c r="N1747" s="16" t="s">
        <v>5457</v>
      </c>
      <c r="O1747" s="16" t="s">
        <v>5456</v>
      </c>
      <c r="P1747" s="16" t="s">
        <v>5456</v>
      </c>
      <c r="AQ1747" s="16" t="s">
        <v>5456</v>
      </c>
      <c r="AR1747" s="16" t="s">
        <v>5456</v>
      </c>
      <c r="AS1747" s="16" t="s">
        <v>5456</v>
      </c>
      <c r="AT1747" s="16" t="s">
        <v>5456</v>
      </c>
      <c r="AU1747" s="16" t="s">
        <v>5457</v>
      </c>
      <c r="AV1747" s="16" t="s">
        <v>5457</v>
      </c>
      <c r="AW1747" s="16" t="s">
        <v>5457</v>
      </c>
      <c r="AX1747" s="16" t="s">
        <v>5456</v>
      </c>
      <c r="AY1747" s="16" t="s">
        <v>5456</v>
      </c>
      <c r="AZ1747" s="16" t="s">
        <v>5457</v>
      </c>
      <c r="BA1747" s="16" t="s">
        <v>5456</v>
      </c>
      <c r="BB1747" s="16" t="s">
        <v>5456</v>
      </c>
      <c r="BD1747" s="16" t="s">
        <v>5456</v>
      </c>
      <c r="BF1747" s="16" t="s">
        <v>5456</v>
      </c>
      <c r="BG1747" s="16" t="s">
        <v>5457</v>
      </c>
      <c r="BI1747" s="16" t="s">
        <v>5456</v>
      </c>
      <c r="BJ1747" s="16" t="s">
        <v>5457</v>
      </c>
      <c r="BK1747" s="16" t="s">
        <v>5458</v>
      </c>
      <c r="BL1747" s="16" t="s">
        <v>5456</v>
      </c>
      <c r="BS1747" s="16" t="s">
        <v>5456</v>
      </c>
      <c r="BT1747" s="16" t="s">
        <v>5456</v>
      </c>
      <c r="BU1747" s="16" t="s">
        <v>5456</v>
      </c>
      <c r="BV1747" s="16" t="s">
        <v>5456</v>
      </c>
      <c r="BW1747" s="16" t="s">
        <v>5456</v>
      </c>
      <c r="CG1747" s="16" t="s">
        <v>5456</v>
      </c>
      <c r="CH1747" s="16" t="s">
        <v>5456</v>
      </c>
      <c r="CI1747" s="16" t="s">
        <v>5456</v>
      </c>
      <c r="CJ1747" s="16" t="s">
        <v>5456</v>
      </c>
      <c r="CK1747" s="16" t="s">
        <v>5457</v>
      </c>
      <c r="CL1747" s="16" t="s">
        <v>5457</v>
      </c>
      <c r="CM1747" s="16" t="s">
        <v>5457</v>
      </c>
      <c r="CN1747" s="16" t="s">
        <v>5456</v>
      </c>
      <c r="CO1747" s="16" t="s">
        <v>5456</v>
      </c>
      <c r="CP1747" s="16" t="s">
        <v>5456</v>
      </c>
      <c r="CQ1747" s="16" t="s">
        <v>5456</v>
      </c>
      <c r="DD1747" s="16" t="s">
        <v>5456</v>
      </c>
      <c r="DE1747" s="16" t="s">
        <v>5457</v>
      </c>
      <c r="DF1747" s="16" t="s">
        <v>5457</v>
      </c>
      <c r="DG1747" s="16" t="s">
        <v>5458</v>
      </c>
      <c r="DH1747" s="16" t="s">
        <v>5457</v>
      </c>
      <c r="DI1747" s="16" t="s">
        <v>5457</v>
      </c>
      <c r="FX1747" s="16" t="s">
        <v>5456</v>
      </c>
      <c r="FY1747" s="16" t="s">
        <v>5456</v>
      </c>
      <c r="FZ1747" s="16" t="s">
        <v>5456</v>
      </c>
      <c r="HH1747" s="16" t="s">
        <v>5456</v>
      </c>
      <c r="HI1747" s="16" t="s">
        <v>5456</v>
      </c>
      <c r="ID1747" s="16" t="s">
        <v>5456</v>
      </c>
      <c r="IE1747" s="16" t="s">
        <v>5456</v>
      </c>
      <c r="IF1747" s="16" t="s">
        <v>5456</v>
      </c>
      <c r="IG1747" s="16" t="s">
        <v>5456</v>
      </c>
      <c r="IH1747" s="16" t="s">
        <v>5457</v>
      </c>
      <c r="II1747" s="16" t="s">
        <v>5457</v>
      </c>
      <c r="IJ1747" s="16" t="s">
        <v>5456</v>
      </c>
      <c r="JI1747" s="16" t="s">
        <v>5456</v>
      </c>
      <c r="JJ1747" s="16" t="s">
        <v>5456</v>
      </c>
      <c r="JK1747" s="16" t="s">
        <v>5456</v>
      </c>
      <c r="JL1747" s="16" t="s">
        <v>5456</v>
      </c>
      <c r="JM1747" s="16" t="s">
        <v>5456</v>
      </c>
      <c r="JN1747" s="16" t="s">
        <v>5456</v>
      </c>
      <c r="JP1747" s="16" t="s">
        <v>5456</v>
      </c>
      <c r="JQ1747" s="16" t="s">
        <v>5456</v>
      </c>
      <c r="JR1747" s="16" t="s">
        <v>5456</v>
      </c>
      <c r="KH1747" s="16" t="s">
        <v>5456</v>
      </c>
      <c r="KI1747" s="16" t="s">
        <v>5456</v>
      </c>
      <c r="KJ1747" s="16" t="s">
        <v>5456</v>
      </c>
      <c r="KM1747" s="16" t="s">
        <v>5456</v>
      </c>
      <c r="KN1747" s="16" t="s">
        <v>5456</v>
      </c>
      <c r="KO1747" s="16" t="s">
        <v>5456</v>
      </c>
      <c r="KP1747" s="16" t="s">
        <v>5456</v>
      </c>
      <c r="KQ1747" s="16" t="s">
        <v>5456</v>
      </c>
      <c r="KY1747" s="16" t="s">
        <v>5456</v>
      </c>
      <c r="KZ1747" s="16" t="s">
        <v>5456</v>
      </c>
      <c r="LA1747" s="16" t="s">
        <v>5456</v>
      </c>
      <c r="LB1747" s="16" t="s">
        <v>5456</v>
      </c>
      <c r="LC1747" s="16" t="s">
        <v>5456</v>
      </c>
      <c r="LD1747" s="16" t="s">
        <v>5457</v>
      </c>
      <c r="LE1747" s="16" t="s">
        <v>5456</v>
      </c>
      <c r="LF1747" s="16" t="s">
        <v>5456</v>
      </c>
      <c r="MD1747" s="16" t="s">
        <v>5456</v>
      </c>
      <c r="ME1747" s="16" t="s">
        <v>5456</v>
      </c>
      <c r="MF1747" s="16" t="s">
        <v>5456</v>
      </c>
      <c r="MG1747" s="16" t="s">
        <v>5456</v>
      </c>
      <c r="MH1747" s="16" t="s">
        <v>5456</v>
      </c>
      <c r="MI1747" s="16" t="s">
        <v>5456</v>
      </c>
      <c r="MJ1747" s="16" t="s">
        <v>5456</v>
      </c>
      <c r="MQ1747" s="16" t="s">
        <v>5456</v>
      </c>
      <c r="MR1747" s="16" t="s">
        <v>5456</v>
      </c>
      <c r="MS1747" s="16" t="s">
        <v>5456</v>
      </c>
      <c r="MT1747" s="16" t="s">
        <v>5456</v>
      </c>
      <c r="MU1747" s="16" t="s">
        <v>5456</v>
      </c>
      <c r="MV1747" s="16" t="s">
        <v>5456</v>
      </c>
      <c r="MW1747" s="16" t="s">
        <v>5456</v>
      </c>
      <c r="MX1747" s="16" t="s">
        <v>5457</v>
      </c>
      <c r="MY1747" s="16" t="s">
        <v>5457</v>
      </c>
      <c r="MZ1747" s="16" t="s">
        <v>5457</v>
      </c>
      <c r="NA1747" s="16" t="s">
        <v>5456</v>
      </c>
      <c r="NB1747" s="16" t="s">
        <v>5456</v>
      </c>
      <c r="NC1747" s="16" t="s">
        <v>5458</v>
      </c>
    </row>
    <row r="1748" spans="1:367" x14ac:dyDescent="0.35">
      <c r="A1748" s="15" t="s">
        <v>3942</v>
      </c>
      <c r="B1748" s="15" t="s">
        <v>2975</v>
      </c>
      <c r="C1748" s="15" t="s">
        <v>2570</v>
      </c>
      <c r="D1748" s="15" t="s">
        <v>1875</v>
      </c>
      <c r="E1748" s="15" t="s">
        <v>1721</v>
      </c>
      <c r="F1748" s="15" t="s">
        <v>117</v>
      </c>
      <c r="G1748" s="15" t="s">
        <v>118</v>
      </c>
      <c r="H1748" s="15" t="s">
        <v>2371</v>
      </c>
      <c r="I1748" s="15">
        <v>9</v>
      </c>
      <c r="J1748" s="16" t="s">
        <v>5457</v>
      </c>
      <c r="K1748" s="16" t="s">
        <v>5457</v>
      </c>
      <c r="L1748" s="16" t="s">
        <v>5457</v>
      </c>
      <c r="M1748" s="16" t="s">
        <v>5457</v>
      </c>
      <c r="N1748" s="16" t="s">
        <v>5457</v>
      </c>
      <c r="O1748" s="16" t="s">
        <v>5456</v>
      </c>
      <c r="P1748" s="16" t="s">
        <v>5456</v>
      </c>
      <c r="AQ1748" s="16" t="s">
        <v>5456</v>
      </c>
      <c r="AR1748" s="16" t="s">
        <v>5456</v>
      </c>
      <c r="AS1748" s="16" t="s">
        <v>5456</v>
      </c>
      <c r="AT1748" s="16" t="s">
        <v>5456</v>
      </c>
      <c r="AU1748" s="16" t="s">
        <v>5457</v>
      </c>
      <c r="AV1748" s="16" t="s">
        <v>5457</v>
      </c>
      <c r="AW1748" s="16" t="s">
        <v>5457</v>
      </c>
      <c r="AX1748" s="16" t="s">
        <v>5456</v>
      </c>
      <c r="AY1748" s="16" t="s">
        <v>5456</v>
      </c>
      <c r="AZ1748" s="16" t="s">
        <v>5457</v>
      </c>
      <c r="BA1748" s="16" t="s">
        <v>5456</v>
      </c>
      <c r="BB1748" s="16" t="s">
        <v>5456</v>
      </c>
      <c r="BD1748" s="16" t="s">
        <v>5456</v>
      </c>
      <c r="BF1748" s="16" t="s">
        <v>5457</v>
      </c>
      <c r="BG1748" s="16" t="s">
        <v>5457</v>
      </c>
      <c r="BH1748" s="16" t="s">
        <v>5456</v>
      </c>
      <c r="BI1748" s="16" t="s">
        <v>5457</v>
      </c>
      <c r="BJ1748" s="16" t="s">
        <v>5456</v>
      </c>
      <c r="BK1748" s="16" t="s">
        <v>5457</v>
      </c>
      <c r="BS1748" s="16" t="s">
        <v>5456</v>
      </c>
      <c r="BT1748" s="16" t="s">
        <v>5456</v>
      </c>
      <c r="BU1748" s="16" t="s">
        <v>5456</v>
      </c>
      <c r="BV1748" s="16" t="s">
        <v>5456</v>
      </c>
      <c r="BW1748" s="16" t="s">
        <v>5456</v>
      </c>
      <c r="CG1748" s="16" t="s">
        <v>5456</v>
      </c>
      <c r="CH1748" s="16" t="s">
        <v>5456</v>
      </c>
      <c r="CI1748" s="16" t="s">
        <v>5456</v>
      </c>
      <c r="CJ1748" s="16" t="s">
        <v>5456</v>
      </c>
      <c r="CK1748" s="16" t="s">
        <v>5457</v>
      </c>
      <c r="CL1748" s="16" t="s">
        <v>5457</v>
      </c>
      <c r="CM1748" s="16" t="s">
        <v>5457</v>
      </c>
      <c r="CN1748" s="16" t="s">
        <v>5456</v>
      </c>
      <c r="CO1748" s="16" t="s">
        <v>5456</v>
      </c>
      <c r="CP1748" s="16" t="s">
        <v>5456</v>
      </c>
      <c r="DD1748" s="16" t="s">
        <v>5456</v>
      </c>
      <c r="DE1748" s="16" t="s">
        <v>5457</v>
      </c>
      <c r="DF1748" s="16" t="s">
        <v>5457</v>
      </c>
      <c r="DG1748" s="16" t="s">
        <v>5458</v>
      </c>
      <c r="DH1748" s="16" t="s">
        <v>5457</v>
      </c>
      <c r="DI1748" s="16" t="s">
        <v>5457</v>
      </c>
      <c r="FX1748" s="16" t="s">
        <v>5456</v>
      </c>
      <c r="FY1748" s="16" t="s">
        <v>5456</v>
      </c>
      <c r="FZ1748" s="16" t="s">
        <v>5456</v>
      </c>
      <c r="HH1748" s="16" t="s">
        <v>5456</v>
      </c>
      <c r="HI1748" s="16" t="s">
        <v>5456</v>
      </c>
      <c r="IF1748" s="16" t="s">
        <v>5456</v>
      </c>
      <c r="IG1748" s="16" t="s">
        <v>5456</v>
      </c>
      <c r="IH1748" s="16" t="s">
        <v>5456</v>
      </c>
      <c r="II1748" s="16" t="s">
        <v>5456</v>
      </c>
      <c r="IJ1748" s="16" t="s">
        <v>5456</v>
      </c>
      <c r="JI1748" s="16" t="s">
        <v>5456</v>
      </c>
      <c r="JJ1748" s="16" t="s">
        <v>5456</v>
      </c>
      <c r="JK1748" s="16" t="s">
        <v>5456</v>
      </c>
      <c r="JL1748" s="16" t="s">
        <v>5456</v>
      </c>
      <c r="JM1748" s="16" t="s">
        <v>5456</v>
      </c>
      <c r="JN1748" s="16" t="s">
        <v>5456</v>
      </c>
      <c r="JP1748" s="16" t="s">
        <v>5456</v>
      </c>
      <c r="JQ1748" s="16" t="s">
        <v>5456</v>
      </c>
      <c r="JR1748" s="16" t="s">
        <v>5456</v>
      </c>
      <c r="KH1748" s="16" t="s">
        <v>5456</v>
      </c>
      <c r="KI1748" s="16" t="s">
        <v>5456</v>
      </c>
      <c r="KJ1748" s="16" t="s">
        <v>5456</v>
      </c>
      <c r="KK1748" s="16" t="s">
        <v>5456</v>
      </c>
      <c r="KM1748" s="16" t="s">
        <v>5456</v>
      </c>
      <c r="KN1748" s="16" t="s">
        <v>5456</v>
      </c>
      <c r="KO1748" s="16" t="s">
        <v>5456</v>
      </c>
      <c r="KP1748" s="16" t="s">
        <v>5456</v>
      </c>
      <c r="KQ1748" s="16" t="s">
        <v>5456</v>
      </c>
      <c r="KY1748" s="16" t="s">
        <v>5456</v>
      </c>
      <c r="KZ1748" s="16" t="s">
        <v>5456</v>
      </c>
      <c r="LA1748" s="16" t="s">
        <v>5456</v>
      </c>
      <c r="LB1748" s="16" t="s">
        <v>5457</v>
      </c>
      <c r="LC1748" s="16" t="s">
        <v>5457</v>
      </c>
      <c r="LD1748" s="16" t="s">
        <v>5457</v>
      </c>
      <c r="LE1748" s="16" t="s">
        <v>5457</v>
      </c>
      <c r="LF1748" s="16" t="s">
        <v>5456</v>
      </c>
      <c r="MD1748" s="16" t="s">
        <v>5456</v>
      </c>
      <c r="ME1748" s="16" t="s">
        <v>5456</v>
      </c>
      <c r="MF1748" s="16" t="s">
        <v>5457</v>
      </c>
      <c r="MG1748" s="16" t="s">
        <v>5456</v>
      </c>
      <c r="MH1748" s="16" t="s">
        <v>5456</v>
      </c>
      <c r="MI1748" s="16" t="s">
        <v>5456</v>
      </c>
      <c r="MJ1748" s="16" t="s">
        <v>5456</v>
      </c>
      <c r="MQ1748" s="16" t="s">
        <v>5456</v>
      </c>
      <c r="MR1748" s="16" t="s">
        <v>5456</v>
      </c>
      <c r="MS1748" s="16" t="s">
        <v>5456</v>
      </c>
      <c r="MT1748" s="16" t="s">
        <v>5456</v>
      </c>
      <c r="MU1748" s="16" t="s">
        <v>5456</v>
      </c>
      <c r="MV1748" s="16" t="s">
        <v>5456</v>
      </c>
      <c r="MW1748" s="16" t="s">
        <v>5456</v>
      </c>
      <c r="MX1748" s="16" t="s">
        <v>5456</v>
      </c>
      <c r="MY1748" s="16" t="s">
        <v>5456</v>
      </c>
      <c r="MZ1748" s="16" t="s">
        <v>5456</v>
      </c>
      <c r="NA1748" s="16" t="s">
        <v>5457</v>
      </c>
      <c r="NB1748" s="16" t="s">
        <v>5457</v>
      </c>
      <c r="NC1748" s="16" t="s">
        <v>5457</v>
      </c>
    </row>
    <row r="1749" spans="1:367" x14ac:dyDescent="0.35">
      <c r="A1749" s="15" t="s">
        <v>3943</v>
      </c>
      <c r="B1749" s="15" t="s">
        <v>2975</v>
      </c>
      <c r="C1749" s="15" t="s">
        <v>2571</v>
      </c>
      <c r="D1749" s="15" t="s">
        <v>1876</v>
      </c>
      <c r="E1749" s="15" t="s">
        <v>1721</v>
      </c>
      <c r="F1749" s="15" t="s">
        <v>250</v>
      </c>
      <c r="G1749" s="15" t="s">
        <v>5472</v>
      </c>
      <c r="H1749" s="15" t="s">
        <v>2367</v>
      </c>
      <c r="I1749" s="15">
        <v>20</v>
      </c>
      <c r="J1749" s="16" t="s">
        <v>5456</v>
      </c>
      <c r="K1749" s="16" t="s">
        <v>5456</v>
      </c>
      <c r="L1749" s="16" t="s">
        <v>5456</v>
      </c>
      <c r="M1749" s="16" t="s">
        <v>5456</v>
      </c>
      <c r="N1749" s="16" t="s">
        <v>5456</v>
      </c>
      <c r="O1749" s="16" t="s">
        <v>5456</v>
      </c>
      <c r="P1749" s="16" t="s">
        <v>5456</v>
      </c>
      <c r="AC1749" s="16" t="s">
        <v>5456</v>
      </c>
      <c r="AD1749" s="16" t="s">
        <v>5456</v>
      </c>
      <c r="AF1749" s="16" t="s">
        <v>5456</v>
      </c>
      <c r="AG1749" s="16" t="s">
        <v>5456</v>
      </c>
      <c r="AH1749" s="16" t="s">
        <v>5456</v>
      </c>
      <c r="AI1749" s="16" t="s">
        <v>5456</v>
      </c>
      <c r="AK1749" s="16" t="s">
        <v>5456</v>
      </c>
      <c r="AL1749" s="16" t="s">
        <v>5456</v>
      </c>
      <c r="AP1749" s="16" t="s">
        <v>5456</v>
      </c>
      <c r="AS1749" s="16" t="s">
        <v>5456</v>
      </c>
      <c r="AU1749" s="16" t="s">
        <v>5456</v>
      </c>
      <c r="AV1749" s="16" t="s">
        <v>5457</v>
      </c>
      <c r="AW1749" s="16" t="s">
        <v>5456</v>
      </c>
      <c r="AX1749" s="16" t="s">
        <v>5456</v>
      </c>
      <c r="AY1749" s="16" t="s">
        <v>5456</v>
      </c>
      <c r="AZ1749" s="16" t="s">
        <v>5456</v>
      </c>
      <c r="BA1749" s="16" t="s">
        <v>5456</v>
      </c>
      <c r="BC1749" s="16" t="s">
        <v>5456</v>
      </c>
      <c r="BI1749" s="16" t="s">
        <v>5456</v>
      </c>
      <c r="BK1749" s="16" t="s">
        <v>5456</v>
      </c>
      <c r="BL1749" s="16" t="s">
        <v>5457</v>
      </c>
      <c r="BU1749" s="16" t="s">
        <v>5456</v>
      </c>
      <c r="BV1749" s="16" t="s">
        <v>5457</v>
      </c>
      <c r="BW1749" s="16" t="s">
        <v>5457</v>
      </c>
      <c r="BX1749" s="16" t="s">
        <v>5456</v>
      </c>
      <c r="BY1749" s="16" t="s">
        <v>5456</v>
      </c>
      <c r="BZ1749" s="16" t="s">
        <v>5457</v>
      </c>
      <c r="CA1749" s="16" t="s">
        <v>5457</v>
      </c>
      <c r="CB1749" s="16" t="s">
        <v>5457</v>
      </c>
      <c r="CC1749" s="16" t="s">
        <v>5457</v>
      </c>
      <c r="CD1749" s="16" t="s">
        <v>5457</v>
      </c>
      <c r="CE1749" s="16" t="s">
        <v>5457</v>
      </c>
      <c r="CF1749" s="16" t="s">
        <v>5457</v>
      </c>
      <c r="CG1749" s="16" t="s">
        <v>5457</v>
      </c>
      <c r="CH1749" s="16" t="s">
        <v>5457</v>
      </c>
      <c r="CI1749" s="16" t="s">
        <v>5457</v>
      </c>
      <c r="CJ1749" s="16" t="s">
        <v>5457</v>
      </c>
      <c r="CK1749" s="16" t="s">
        <v>5457</v>
      </c>
      <c r="CL1749" s="16" t="s">
        <v>5456</v>
      </c>
      <c r="CM1749" s="16" t="s">
        <v>5456</v>
      </c>
      <c r="CN1749" s="16" t="s">
        <v>5456</v>
      </c>
      <c r="CO1749" s="16" t="s">
        <v>5456</v>
      </c>
      <c r="DE1749" s="16" t="s">
        <v>5458</v>
      </c>
      <c r="DF1749" s="16" t="s">
        <v>5458</v>
      </c>
      <c r="DG1749" s="16" t="s">
        <v>5458</v>
      </c>
      <c r="DH1749" s="16" t="s">
        <v>5457</v>
      </c>
      <c r="DI1749" s="16" t="s">
        <v>5456</v>
      </c>
      <c r="DK1749" s="16" t="s">
        <v>5456</v>
      </c>
      <c r="DL1749" s="16" t="s">
        <v>5456</v>
      </c>
      <c r="DM1749" s="16" t="s">
        <v>5456</v>
      </c>
      <c r="EA1749" s="16" t="s">
        <v>5456</v>
      </c>
      <c r="JB1749" s="16" t="s">
        <v>5456</v>
      </c>
      <c r="JC1749" s="16" t="s">
        <v>5456</v>
      </c>
      <c r="JD1749" s="16" t="s">
        <v>5456</v>
      </c>
      <c r="JE1749" s="16" t="s">
        <v>5456</v>
      </c>
      <c r="JF1749" s="16" t="s">
        <v>5456</v>
      </c>
      <c r="JG1749" s="16" t="s">
        <v>5456</v>
      </c>
      <c r="JH1749" s="16" t="s">
        <v>5457</v>
      </c>
      <c r="JI1749" s="16" t="s">
        <v>5457</v>
      </c>
      <c r="JJ1749" s="16" t="s">
        <v>5457</v>
      </c>
      <c r="JK1749" s="16" t="s">
        <v>5456</v>
      </c>
      <c r="JL1749" s="16" t="s">
        <v>5456</v>
      </c>
      <c r="JM1749" s="16" t="s">
        <v>5456</v>
      </c>
      <c r="JN1749" s="16" t="s">
        <v>5456</v>
      </c>
      <c r="JO1749" s="16" t="s">
        <v>5456</v>
      </c>
      <c r="JP1749" s="16" t="s">
        <v>5456</v>
      </c>
      <c r="JS1749" s="16" t="s">
        <v>5456</v>
      </c>
      <c r="KF1749" s="16" t="s">
        <v>5456</v>
      </c>
      <c r="MD1749" s="16" t="s">
        <v>5456</v>
      </c>
      <c r="MV1749" s="16" t="s">
        <v>5456</v>
      </c>
      <c r="MW1749" s="16" t="s">
        <v>5456</v>
      </c>
      <c r="MX1749" s="16" t="s">
        <v>5456</v>
      </c>
      <c r="MY1749" s="16" t="s">
        <v>5456</v>
      </c>
      <c r="MZ1749" s="16" t="s">
        <v>5456</v>
      </c>
      <c r="NC1749" s="16" t="s">
        <v>5456</v>
      </c>
    </row>
    <row r="1750" spans="1:367" x14ac:dyDescent="0.35">
      <c r="A1750" s="15" t="s">
        <v>3944</v>
      </c>
      <c r="B1750" s="15" t="s">
        <v>2975</v>
      </c>
      <c r="C1750" s="15" t="s">
        <v>2572</v>
      </c>
      <c r="D1750" s="15" t="s">
        <v>1877</v>
      </c>
      <c r="E1750" s="15" t="s">
        <v>1721</v>
      </c>
      <c r="F1750" s="15" t="s">
        <v>117</v>
      </c>
      <c r="G1750" s="15" t="s">
        <v>118</v>
      </c>
      <c r="H1750" s="15" t="s">
        <v>2371</v>
      </c>
      <c r="I1750" s="15">
        <v>9</v>
      </c>
      <c r="J1750" s="16" t="s">
        <v>5457</v>
      </c>
      <c r="K1750" s="16" t="s">
        <v>5457</v>
      </c>
      <c r="L1750" s="16" t="s">
        <v>5457</v>
      </c>
      <c r="M1750" s="16" t="s">
        <v>5457</v>
      </c>
      <c r="N1750" s="16" t="s">
        <v>5457</v>
      </c>
      <c r="O1750" s="16" t="s">
        <v>5457</v>
      </c>
      <c r="P1750" s="16" t="s">
        <v>5457</v>
      </c>
      <c r="R1750" s="16" t="s">
        <v>5456</v>
      </c>
      <c r="AQ1750" s="16" t="s">
        <v>5456</v>
      </c>
      <c r="AR1750" s="16" t="s">
        <v>5456</v>
      </c>
      <c r="AS1750" s="16" t="s">
        <v>5456</v>
      </c>
      <c r="AT1750" s="16" t="s">
        <v>5456</v>
      </c>
      <c r="AU1750" s="16" t="s">
        <v>5457</v>
      </c>
      <c r="AV1750" s="16" t="s">
        <v>5457</v>
      </c>
      <c r="AW1750" s="16" t="s">
        <v>5457</v>
      </c>
      <c r="AX1750" s="16" t="s">
        <v>5456</v>
      </c>
      <c r="AY1750" s="16" t="s">
        <v>5456</v>
      </c>
      <c r="AZ1750" s="16" t="s">
        <v>5457</v>
      </c>
      <c r="BA1750" s="16" t="s">
        <v>5456</v>
      </c>
      <c r="BB1750" s="16" t="s">
        <v>5456</v>
      </c>
      <c r="BD1750" s="16" t="s">
        <v>5456</v>
      </c>
      <c r="BF1750" s="16" t="s">
        <v>5456</v>
      </c>
      <c r="BG1750" s="16" t="s">
        <v>5457</v>
      </c>
      <c r="BI1750" s="16" t="s">
        <v>5456</v>
      </c>
      <c r="BJ1750" s="16" t="s">
        <v>5457</v>
      </c>
      <c r="BK1750" s="16" t="s">
        <v>5458</v>
      </c>
      <c r="BL1750" s="16" t="s">
        <v>5456</v>
      </c>
      <c r="BS1750" s="16" t="s">
        <v>5456</v>
      </c>
      <c r="BT1750" s="16" t="s">
        <v>5456</v>
      </c>
      <c r="BU1750" s="16" t="s">
        <v>5456</v>
      </c>
      <c r="BV1750" s="16" t="s">
        <v>5456</v>
      </c>
      <c r="BW1750" s="16" t="s">
        <v>5456</v>
      </c>
      <c r="CG1750" s="16" t="s">
        <v>5456</v>
      </c>
      <c r="CH1750" s="16" t="s">
        <v>5456</v>
      </c>
      <c r="CI1750" s="16" t="s">
        <v>5456</v>
      </c>
      <c r="CJ1750" s="16" t="s">
        <v>5456</v>
      </c>
      <c r="CK1750" s="16" t="s">
        <v>5456</v>
      </c>
      <c r="CL1750" s="16" t="s">
        <v>5456</v>
      </c>
      <c r="CM1750" s="16" t="s">
        <v>5456</v>
      </c>
      <c r="CN1750" s="16" t="s">
        <v>5456</v>
      </c>
      <c r="CO1750" s="16" t="s">
        <v>5456</v>
      </c>
      <c r="CP1750" s="16" t="s">
        <v>5456</v>
      </c>
      <c r="DD1750" s="16" t="s">
        <v>5456</v>
      </c>
      <c r="DE1750" s="16" t="s">
        <v>5457</v>
      </c>
      <c r="DF1750" s="16" t="s">
        <v>5457</v>
      </c>
      <c r="DG1750" s="16" t="s">
        <v>5458</v>
      </c>
      <c r="DH1750" s="16" t="s">
        <v>5457</v>
      </c>
      <c r="DI1750" s="16" t="s">
        <v>5457</v>
      </c>
      <c r="FX1750" s="16" t="s">
        <v>5456</v>
      </c>
      <c r="FY1750" s="16" t="s">
        <v>5456</v>
      </c>
      <c r="FZ1750" s="16" t="s">
        <v>5456</v>
      </c>
      <c r="HH1750" s="16" t="s">
        <v>5456</v>
      </c>
      <c r="HI1750" s="16" t="s">
        <v>5456</v>
      </c>
      <c r="ID1750" s="16" t="s">
        <v>5456</v>
      </c>
      <c r="IE1750" s="16" t="s">
        <v>5456</v>
      </c>
      <c r="IF1750" s="16" t="s">
        <v>5456</v>
      </c>
      <c r="IG1750" s="16" t="s">
        <v>5456</v>
      </c>
      <c r="IH1750" s="16" t="s">
        <v>5457</v>
      </c>
      <c r="II1750" s="16" t="s">
        <v>5457</v>
      </c>
      <c r="IJ1750" s="16" t="s">
        <v>5456</v>
      </c>
      <c r="IY1750" s="16" t="s">
        <v>5456</v>
      </c>
      <c r="IZ1750" s="16" t="s">
        <v>5456</v>
      </c>
      <c r="JA1750" s="16" t="s">
        <v>5456</v>
      </c>
      <c r="JB1750" s="16" t="s">
        <v>5456</v>
      </c>
      <c r="JC1750" s="16" t="s">
        <v>5456</v>
      </c>
      <c r="JD1750" s="16" t="s">
        <v>5456</v>
      </c>
      <c r="JE1750" s="16" t="s">
        <v>5456</v>
      </c>
      <c r="JF1750" s="16" t="s">
        <v>5456</v>
      </c>
      <c r="JG1750" s="16" t="s">
        <v>5456</v>
      </c>
      <c r="JH1750" s="16" t="s">
        <v>5456</v>
      </c>
      <c r="JI1750" s="16" t="s">
        <v>5457</v>
      </c>
      <c r="JJ1750" s="16" t="s">
        <v>5456</v>
      </c>
      <c r="JK1750" s="16" t="s">
        <v>5456</v>
      </c>
      <c r="JL1750" s="16" t="s">
        <v>5456</v>
      </c>
      <c r="JM1750" s="16" t="s">
        <v>5456</v>
      </c>
      <c r="JN1750" s="16" t="s">
        <v>5456</v>
      </c>
      <c r="JP1750" s="16" t="s">
        <v>5456</v>
      </c>
      <c r="JQ1750" s="16" t="s">
        <v>5456</v>
      </c>
      <c r="JR1750" s="16" t="s">
        <v>5456</v>
      </c>
      <c r="KH1750" s="16" t="s">
        <v>5456</v>
      </c>
      <c r="KI1750" s="16" t="s">
        <v>5456</v>
      </c>
      <c r="KM1750" s="16" t="s">
        <v>5456</v>
      </c>
      <c r="KN1750" s="16" t="s">
        <v>5456</v>
      </c>
      <c r="KO1750" s="16" t="s">
        <v>5456</v>
      </c>
      <c r="KP1750" s="16" t="s">
        <v>5456</v>
      </c>
      <c r="KQ1750" s="16" t="s">
        <v>5456</v>
      </c>
      <c r="KV1750" s="16" t="s">
        <v>5456</v>
      </c>
      <c r="KW1750" s="16" t="s">
        <v>5456</v>
      </c>
      <c r="KX1750" s="16" t="s">
        <v>5456</v>
      </c>
      <c r="KY1750" s="16" t="s">
        <v>5456</v>
      </c>
      <c r="KZ1750" s="16" t="s">
        <v>5456</v>
      </c>
      <c r="LA1750" s="16" t="s">
        <v>5456</v>
      </c>
      <c r="LB1750" s="16" t="s">
        <v>5457</v>
      </c>
      <c r="LC1750" s="16" t="s">
        <v>5457</v>
      </c>
      <c r="LD1750" s="16" t="s">
        <v>5457</v>
      </c>
      <c r="LE1750" s="16" t="s">
        <v>5456</v>
      </c>
      <c r="LF1750" s="16" t="s">
        <v>5456</v>
      </c>
      <c r="MD1750" s="16" t="s">
        <v>5456</v>
      </c>
      <c r="ME1750" s="16" t="s">
        <v>5456</v>
      </c>
      <c r="MF1750" s="16" t="s">
        <v>5457</v>
      </c>
      <c r="MG1750" s="16" t="s">
        <v>5456</v>
      </c>
      <c r="MH1750" s="16" t="s">
        <v>5456</v>
      </c>
      <c r="MI1750" s="16" t="s">
        <v>5456</v>
      </c>
      <c r="MJ1750" s="16" t="s">
        <v>5456</v>
      </c>
      <c r="MT1750" s="16" t="s">
        <v>5456</v>
      </c>
      <c r="MU1750" s="16" t="s">
        <v>5456</v>
      </c>
      <c r="MV1750" s="16" t="s">
        <v>5456</v>
      </c>
      <c r="MW1750" s="16" t="s">
        <v>5456</v>
      </c>
      <c r="MX1750" s="16" t="s">
        <v>5456</v>
      </c>
      <c r="MY1750" s="16" t="s">
        <v>5456</v>
      </c>
      <c r="MZ1750" s="16" t="s">
        <v>5456</v>
      </c>
      <c r="NA1750" s="16" t="s">
        <v>5456</v>
      </c>
      <c r="NB1750" s="16" t="s">
        <v>5456</v>
      </c>
      <c r="NC1750" s="16" t="s">
        <v>5458</v>
      </c>
    </row>
    <row r="1751" spans="1:367" x14ac:dyDescent="0.35">
      <c r="A1751" s="15" t="s">
        <v>3945</v>
      </c>
      <c r="B1751" s="15" t="s">
        <v>2975</v>
      </c>
      <c r="C1751" s="15" t="s">
        <v>2573</v>
      </c>
      <c r="D1751" s="15" t="s">
        <v>1878</v>
      </c>
      <c r="E1751" s="15" t="s">
        <v>1721</v>
      </c>
      <c r="F1751" s="15" t="s">
        <v>117</v>
      </c>
      <c r="G1751" s="15" t="s">
        <v>118</v>
      </c>
      <c r="H1751" s="15" t="s">
        <v>2371</v>
      </c>
      <c r="I1751" s="15">
        <v>9</v>
      </c>
      <c r="J1751" s="16" t="s">
        <v>5457</v>
      </c>
      <c r="K1751" s="16" t="s">
        <v>5457</v>
      </c>
      <c r="L1751" s="16" t="s">
        <v>5457</v>
      </c>
      <c r="M1751" s="16" t="s">
        <v>5457</v>
      </c>
      <c r="N1751" s="16" t="s">
        <v>5457</v>
      </c>
      <c r="O1751" s="16" t="s">
        <v>5457</v>
      </c>
      <c r="P1751" s="16" t="s">
        <v>5457</v>
      </c>
      <c r="R1751" s="16" t="s">
        <v>5456</v>
      </c>
      <c r="AS1751" s="16" t="s">
        <v>5456</v>
      </c>
      <c r="AT1751" s="16" t="s">
        <v>5456</v>
      </c>
      <c r="AU1751" s="16" t="s">
        <v>5456</v>
      </c>
      <c r="AV1751" s="16" t="s">
        <v>5456</v>
      </c>
      <c r="AW1751" s="16" t="s">
        <v>5456</v>
      </c>
      <c r="AZ1751" s="16" t="s">
        <v>5457</v>
      </c>
      <c r="BA1751" s="16" t="s">
        <v>5456</v>
      </c>
      <c r="BE1751" s="16" t="s">
        <v>5456</v>
      </c>
      <c r="BF1751" s="16" t="s">
        <v>5457</v>
      </c>
      <c r="BG1751" s="16" t="s">
        <v>5457</v>
      </c>
      <c r="BH1751" s="16" t="s">
        <v>5456</v>
      </c>
      <c r="BI1751" s="16" t="s">
        <v>5456</v>
      </c>
      <c r="BK1751" s="16" t="s">
        <v>5456</v>
      </c>
      <c r="BS1751" s="16" t="s">
        <v>5456</v>
      </c>
      <c r="BT1751" s="16" t="s">
        <v>5456</v>
      </c>
      <c r="BV1751" s="16" t="s">
        <v>5456</v>
      </c>
      <c r="BW1751" s="16" t="s">
        <v>5456</v>
      </c>
      <c r="CG1751" s="16" t="s">
        <v>5456</v>
      </c>
      <c r="CH1751" s="16" t="s">
        <v>5456</v>
      </c>
      <c r="CK1751" s="16" t="s">
        <v>5456</v>
      </c>
      <c r="DD1751" s="16" t="s">
        <v>5456</v>
      </c>
      <c r="DE1751" s="16" t="s">
        <v>5457</v>
      </c>
      <c r="DF1751" s="16" t="s">
        <v>5457</v>
      </c>
      <c r="DG1751" s="16" t="s">
        <v>5458</v>
      </c>
      <c r="DH1751" s="16" t="s">
        <v>5457</v>
      </c>
      <c r="DI1751" s="16" t="s">
        <v>5456</v>
      </c>
      <c r="ED1751" s="16" t="s">
        <v>5456</v>
      </c>
      <c r="HF1751" s="16" t="s">
        <v>5456</v>
      </c>
      <c r="HG1751" s="16" t="s">
        <v>5456</v>
      </c>
      <c r="HH1751" s="16" t="s">
        <v>5456</v>
      </c>
      <c r="HI1751" s="16" t="s">
        <v>5456</v>
      </c>
      <c r="HJ1751" s="16" t="s">
        <v>5456</v>
      </c>
      <c r="HK1751" s="16" t="s">
        <v>5456</v>
      </c>
      <c r="HL1751" s="16" t="s">
        <v>5456</v>
      </c>
      <c r="IB1751" s="16" t="s">
        <v>5456</v>
      </c>
      <c r="IE1751" s="16" t="s">
        <v>5456</v>
      </c>
      <c r="IF1751" s="16" t="s">
        <v>5456</v>
      </c>
      <c r="IG1751" s="16" t="s">
        <v>5456</v>
      </c>
      <c r="IH1751" s="16" t="s">
        <v>5456</v>
      </c>
      <c r="II1751" s="16" t="s">
        <v>5456</v>
      </c>
      <c r="IJ1751" s="16" t="s">
        <v>5456</v>
      </c>
      <c r="IK1751" s="16" t="s">
        <v>5456</v>
      </c>
      <c r="IL1751" s="16" t="s">
        <v>5456</v>
      </c>
      <c r="IP1751" s="16" t="s">
        <v>5456</v>
      </c>
      <c r="IQ1751" s="16" t="s">
        <v>5456</v>
      </c>
      <c r="IR1751" s="16" t="s">
        <v>5456</v>
      </c>
      <c r="IS1751" s="16" t="s">
        <v>5456</v>
      </c>
      <c r="IT1751" s="16" t="s">
        <v>5456</v>
      </c>
      <c r="IU1751" s="16" t="s">
        <v>5456</v>
      </c>
      <c r="IV1751" s="16" t="s">
        <v>5456</v>
      </c>
      <c r="IW1751" s="16" t="s">
        <v>5456</v>
      </c>
      <c r="IX1751" s="16" t="s">
        <v>5456</v>
      </c>
      <c r="IY1751" s="16" t="s">
        <v>5456</v>
      </c>
      <c r="IZ1751" s="16" t="s">
        <v>5456</v>
      </c>
      <c r="JA1751" s="16" t="s">
        <v>5456</v>
      </c>
      <c r="JB1751" s="16" t="s">
        <v>5456</v>
      </c>
      <c r="JC1751" s="16" t="s">
        <v>5456</v>
      </c>
      <c r="JD1751" s="16" t="s">
        <v>5456</v>
      </c>
      <c r="JE1751" s="16" t="s">
        <v>5456</v>
      </c>
      <c r="JF1751" s="16" t="s">
        <v>5456</v>
      </c>
      <c r="JG1751" s="16" t="s">
        <v>5456</v>
      </c>
      <c r="JH1751" s="16" t="s">
        <v>5456</v>
      </c>
      <c r="JI1751" s="16" t="s">
        <v>5457</v>
      </c>
      <c r="JJ1751" s="16" t="s">
        <v>5457</v>
      </c>
      <c r="JK1751" s="16" t="s">
        <v>5457</v>
      </c>
      <c r="JL1751" s="16" t="s">
        <v>5456</v>
      </c>
      <c r="JM1751" s="16" t="s">
        <v>5456</v>
      </c>
      <c r="JN1751" s="16" t="s">
        <v>5456</v>
      </c>
      <c r="JO1751" s="16" t="s">
        <v>5456</v>
      </c>
      <c r="KH1751" s="16" t="s">
        <v>5456</v>
      </c>
      <c r="KI1751" s="16" t="s">
        <v>5456</v>
      </c>
      <c r="KJ1751" s="16" t="s">
        <v>5456</v>
      </c>
      <c r="KK1751" s="16" t="s">
        <v>5456</v>
      </c>
      <c r="KL1751" s="16" t="s">
        <v>5456</v>
      </c>
      <c r="KM1751" s="16" t="s">
        <v>5456</v>
      </c>
      <c r="KV1751" s="16" t="s">
        <v>5456</v>
      </c>
      <c r="KW1751" s="16" t="s">
        <v>5456</v>
      </c>
      <c r="KX1751" s="16" t="s">
        <v>5456</v>
      </c>
      <c r="KY1751" s="16" t="s">
        <v>5456</v>
      </c>
      <c r="KZ1751" s="16" t="s">
        <v>5456</v>
      </c>
      <c r="LA1751" s="16" t="s">
        <v>5457</v>
      </c>
      <c r="LB1751" s="16" t="s">
        <v>5457</v>
      </c>
      <c r="LC1751" s="16" t="s">
        <v>5457</v>
      </c>
      <c r="LD1751" s="16" t="s">
        <v>5457</v>
      </c>
      <c r="LE1751" s="16" t="s">
        <v>5456</v>
      </c>
      <c r="LF1751" s="16" t="s">
        <v>5456</v>
      </c>
      <c r="LG1751" s="16" t="s">
        <v>5456</v>
      </c>
      <c r="MD1751" s="16" t="s">
        <v>5456</v>
      </c>
      <c r="ME1751" s="16" t="s">
        <v>5456</v>
      </c>
      <c r="MF1751" s="16" t="s">
        <v>5457</v>
      </c>
      <c r="MG1751" s="16" t="s">
        <v>5457</v>
      </c>
      <c r="MH1751" s="16" t="s">
        <v>5457</v>
      </c>
      <c r="MI1751" s="16" t="s">
        <v>5457</v>
      </c>
      <c r="MJ1751" s="16" t="s">
        <v>5457</v>
      </c>
      <c r="MK1751" s="16" t="s">
        <v>5456</v>
      </c>
      <c r="ML1751" s="16" t="s">
        <v>5456</v>
      </c>
      <c r="MM1751" s="16" t="s">
        <v>5456</v>
      </c>
      <c r="MN1751" s="16" t="s">
        <v>5456</v>
      </c>
      <c r="MO1751" s="16" t="s">
        <v>5456</v>
      </c>
      <c r="MP1751" s="16" t="s">
        <v>5457</v>
      </c>
      <c r="MQ1751" s="16" t="s">
        <v>5457</v>
      </c>
      <c r="MR1751" s="16" t="s">
        <v>5457</v>
      </c>
      <c r="MS1751" s="16" t="s">
        <v>5457</v>
      </c>
      <c r="MT1751" s="16" t="s">
        <v>5457</v>
      </c>
      <c r="MU1751" s="16" t="s">
        <v>5457</v>
      </c>
      <c r="MV1751" s="16" t="s">
        <v>5457</v>
      </c>
      <c r="MW1751" s="16" t="s">
        <v>5457</v>
      </c>
      <c r="MX1751" s="16" t="s">
        <v>5457</v>
      </c>
      <c r="MY1751" s="16" t="s">
        <v>5457</v>
      </c>
      <c r="MZ1751" s="16" t="s">
        <v>5457</v>
      </c>
      <c r="NA1751" s="16" t="s">
        <v>5457</v>
      </c>
      <c r="NB1751" s="16" t="s">
        <v>5457</v>
      </c>
      <c r="NC1751" s="16" t="s">
        <v>5457</v>
      </c>
    </row>
    <row r="1752" spans="1:367" x14ac:dyDescent="0.35">
      <c r="A1752" s="15" t="s">
        <v>3946</v>
      </c>
      <c r="B1752" s="15" t="s">
        <v>2975</v>
      </c>
      <c r="C1752" s="15" t="s">
        <v>2574</v>
      </c>
      <c r="D1752" s="15" t="s">
        <v>1879</v>
      </c>
      <c r="E1752" s="15" t="s">
        <v>1721</v>
      </c>
      <c r="F1752" s="15" t="s">
        <v>117</v>
      </c>
      <c r="G1752" s="15" t="s">
        <v>118</v>
      </c>
      <c r="H1752" s="15" t="s">
        <v>2371</v>
      </c>
      <c r="I1752" s="15">
        <v>9</v>
      </c>
      <c r="J1752" s="16" t="s">
        <v>5456</v>
      </c>
      <c r="K1752" s="16" t="s">
        <v>5456</v>
      </c>
      <c r="L1752" s="16" t="s">
        <v>5456</v>
      </c>
      <c r="M1752" s="16" t="s">
        <v>5456</v>
      </c>
      <c r="N1752" s="16" t="s">
        <v>5456</v>
      </c>
      <c r="O1752" s="16" t="s">
        <v>5456</v>
      </c>
      <c r="P1752" s="16" t="s">
        <v>5456</v>
      </c>
      <c r="AC1752" s="16" t="s">
        <v>5456</v>
      </c>
      <c r="AD1752" s="16" t="s">
        <v>5456</v>
      </c>
      <c r="AE1752" s="16" t="s">
        <v>5456</v>
      </c>
      <c r="AF1752" s="16" t="s">
        <v>5456</v>
      </c>
      <c r="AG1752" s="16" t="s">
        <v>5456</v>
      </c>
      <c r="AH1752" s="16" t="s">
        <v>5456</v>
      </c>
      <c r="AI1752" s="16" t="s">
        <v>5456</v>
      </c>
      <c r="AJ1752" s="16" t="s">
        <v>5456</v>
      </c>
      <c r="AK1752" s="16" t="s">
        <v>5456</v>
      </c>
      <c r="AL1752" s="16" t="s">
        <v>5456</v>
      </c>
      <c r="AN1752" s="16" t="s">
        <v>5456</v>
      </c>
      <c r="AP1752" s="16" t="s">
        <v>5456</v>
      </c>
      <c r="AR1752" s="16" t="s">
        <v>5456</v>
      </c>
      <c r="AS1752" s="16" t="s">
        <v>5456</v>
      </c>
      <c r="AT1752" s="16" t="s">
        <v>5456</v>
      </c>
      <c r="AU1752" s="16" t="s">
        <v>5456</v>
      </c>
      <c r="AV1752" s="16" t="s">
        <v>5456</v>
      </c>
      <c r="AW1752" s="16" t="s">
        <v>5457</v>
      </c>
      <c r="AX1752" s="16" t="s">
        <v>5456</v>
      </c>
      <c r="AY1752" s="16" t="s">
        <v>5456</v>
      </c>
      <c r="BA1752" s="16" t="s">
        <v>5457</v>
      </c>
      <c r="BC1752" s="16" t="s">
        <v>5456</v>
      </c>
      <c r="BK1752" s="16" t="s">
        <v>5456</v>
      </c>
      <c r="BL1752" s="16" t="s">
        <v>5457</v>
      </c>
      <c r="BU1752" s="16" t="s">
        <v>5457</v>
      </c>
      <c r="BV1752" s="16" t="s">
        <v>5457</v>
      </c>
      <c r="BW1752" s="16" t="s">
        <v>5457</v>
      </c>
      <c r="BX1752" s="16" t="s">
        <v>5457</v>
      </c>
      <c r="BY1752" s="16" t="s">
        <v>5457</v>
      </c>
      <c r="BZ1752" s="16" t="s">
        <v>5457</v>
      </c>
      <c r="CA1752" s="16" t="s">
        <v>5456</v>
      </c>
      <c r="CB1752" s="16" t="s">
        <v>5457</v>
      </c>
      <c r="CC1752" s="16" t="s">
        <v>5457</v>
      </c>
      <c r="CD1752" s="16" t="s">
        <v>5457</v>
      </c>
      <c r="CE1752" s="16" t="s">
        <v>5457</v>
      </c>
      <c r="CF1752" s="16" t="s">
        <v>5457</v>
      </c>
      <c r="CG1752" s="16" t="s">
        <v>5457</v>
      </c>
      <c r="CH1752" s="16" t="s">
        <v>5457</v>
      </c>
      <c r="CI1752" s="16" t="s">
        <v>5457</v>
      </c>
      <c r="CJ1752" s="16" t="s">
        <v>5457</v>
      </c>
      <c r="CK1752" s="16" t="s">
        <v>5457</v>
      </c>
      <c r="CL1752" s="16" t="s">
        <v>5456</v>
      </c>
      <c r="CM1752" s="16" t="s">
        <v>5456</v>
      </c>
      <c r="CN1752" s="16" t="s">
        <v>5456</v>
      </c>
      <c r="CO1752" s="16" t="s">
        <v>5456</v>
      </c>
      <c r="DE1752" s="16" t="s">
        <v>5457</v>
      </c>
      <c r="DF1752" s="16" t="s">
        <v>5458</v>
      </c>
      <c r="DG1752" s="16" t="s">
        <v>5458</v>
      </c>
      <c r="DH1752" s="16" t="s">
        <v>5457</v>
      </c>
      <c r="DI1752" s="16" t="s">
        <v>5457</v>
      </c>
      <c r="EA1752" s="16" t="s">
        <v>5456</v>
      </c>
      <c r="EB1752" s="16" t="s">
        <v>5456</v>
      </c>
      <c r="EC1752" s="16" t="s">
        <v>5456</v>
      </c>
      <c r="ED1752" s="16" t="s">
        <v>5456</v>
      </c>
      <c r="EE1752" s="16" t="s">
        <v>5456</v>
      </c>
      <c r="ER1752" s="16" t="s">
        <v>5456</v>
      </c>
      <c r="FW1752" s="16" t="s">
        <v>5456</v>
      </c>
      <c r="FX1752" s="16" t="s">
        <v>5456</v>
      </c>
      <c r="FY1752" s="16" t="s">
        <v>5456</v>
      </c>
      <c r="FZ1752" s="16" t="s">
        <v>5456</v>
      </c>
      <c r="GA1752" s="16" t="s">
        <v>5456</v>
      </c>
      <c r="GB1752" s="16" t="s">
        <v>5456</v>
      </c>
      <c r="GJ1752" s="16" t="s">
        <v>5456</v>
      </c>
      <c r="GK1752" s="16" t="s">
        <v>5456</v>
      </c>
      <c r="GM1752" s="16" t="s">
        <v>5456</v>
      </c>
      <c r="GN1752" s="16" t="s">
        <v>5456</v>
      </c>
      <c r="GO1752" s="16" t="s">
        <v>5456</v>
      </c>
      <c r="GP1752" s="16" t="s">
        <v>5456</v>
      </c>
      <c r="GQ1752" s="16" t="s">
        <v>5456</v>
      </c>
      <c r="GR1752" s="16" t="s">
        <v>5456</v>
      </c>
      <c r="GS1752" s="16" t="s">
        <v>5456</v>
      </c>
      <c r="GT1752" s="16" t="s">
        <v>5456</v>
      </c>
      <c r="GX1752" s="16" t="s">
        <v>5456</v>
      </c>
      <c r="GY1752" s="16" t="s">
        <v>5456</v>
      </c>
      <c r="GZ1752" s="16" t="s">
        <v>5456</v>
      </c>
      <c r="HA1752" s="16" t="s">
        <v>5456</v>
      </c>
      <c r="HB1752" s="16" t="s">
        <v>5456</v>
      </c>
      <c r="HC1752" s="16" t="s">
        <v>5456</v>
      </c>
      <c r="HD1752" s="16" t="s">
        <v>5456</v>
      </c>
      <c r="HE1752" s="16" t="s">
        <v>5456</v>
      </c>
      <c r="HF1752" s="16" t="s">
        <v>5456</v>
      </c>
      <c r="HG1752" s="16" t="s">
        <v>5456</v>
      </c>
      <c r="HH1752" s="16" t="s">
        <v>5456</v>
      </c>
      <c r="HI1752" s="16" t="s">
        <v>5456</v>
      </c>
      <c r="HP1752" s="16" t="s">
        <v>5456</v>
      </c>
      <c r="HQ1752" s="16" t="s">
        <v>5456</v>
      </c>
      <c r="HR1752" s="16" t="s">
        <v>5456</v>
      </c>
      <c r="IP1752" s="16" t="s">
        <v>5456</v>
      </c>
      <c r="IQ1752" s="16" t="s">
        <v>5456</v>
      </c>
      <c r="IS1752" s="16" t="s">
        <v>5456</v>
      </c>
      <c r="IT1752" s="16" t="s">
        <v>5456</v>
      </c>
      <c r="IU1752" s="16" t="s">
        <v>5456</v>
      </c>
      <c r="IV1752" s="16" t="s">
        <v>5456</v>
      </c>
      <c r="JE1752" s="16" t="s">
        <v>5456</v>
      </c>
      <c r="JF1752" s="16" t="s">
        <v>5456</v>
      </c>
      <c r="JG1752" s="16" t="s">
        <v>5456</v>
      </c>
      <c r="JH1752" s="16" t="s">
        <v>5457</v>
      </c>
      <c r="JI1752" s="16" t="s">
        <v>5457</v>
      </c>
      <c r="JJ1752" s="16" t="s">
        <v>5457</v>
      </c>
      <c r="JK1752" s="16" t="s">
        <v>5456</v>
      </c>
      <c r="JL1752" s="16" t="s">
        <v>5456</v>
      </c>
      <c r="JM1752" s="16" t="s">
        <v>5456</v>
      </c>
      <c r="JN1752" s="16" t="s">
        <v>5457</v>
      </c>
      <c r="JO1752" s="16" t="s">
        <v>5456</v>
      </c>
      <c r="JP1752" s="16" t="s">
        <v>5456</v>
      </c>
      <c r="JQ1752" s="16" t="s">
        <v>5456</v>
      </c>
      <c r="JR1752" s="16" t="s">
        <v>5456</v>
      </c>
      <c r="JS1752" s="16" t="s">
        <v>5456</v>
      </c>
      <c r="KD1752" s="16" t="s">
        <v>5456</v>
      </c>
      <c r="KE1752" s="16" t="s">
        <v>5456</v>
      </c>
      <c r="KF1752" s="16" t="s">
        <v>5456</v>
      </c>
      <c r="KG1752" s="16" t="s">
        <v>5456</v>
      </c>
      <c r="KH1752" s="16" t="s">
        <v>5456</v>
      </c>
      <c r="KM1752" s="16" t="s">
        <v>5456</v>
      </c>
      <c r="KN1752" s="16" t="s">
        <v>5456</v>
      </c>
      <c r="KO1752" s="16" t="s">
        <v>5456</v>
      </c>
      <c r="KR1752" s="16" t="s">
        <v>5456</v>
      </c>
      <c r="KZ1752" s="16" t="s">
        <v>5456</v>
      </c>
      <c r="LA1752" s="16" t="s">
        <v>5456</v>
      </c>
      <c r="LB1752" s="16" t="s">
        <v>5456</v>
      </c>
      <c r="LC1752" s="16" t="s">
        <v>5456</v>
      </c>
      <c r="LD1752" s="16" t="s">
        <v>5456</v>
      </c>
      <c r="LE1752" s="16" t="s">
        <v>5456</v>
      </c>
      <c r="LF1752" s="16" t="s">
        <v>5456</v>
      </c>
      <c r="MB1752" s="16" t="s">
        <v>5456</v>
      </c>
      <c r="MC1752" s="16" t="s">
        <v>5456</v>
      </c>
      <c r="MD1752" s="16" t="s">
        <v>5457</v>
      </c>
      <c r="ME1752" s="16" t="s">
        <v>5457</v>
      </c>
      <c r="MF1752" s="16" t="s">
        <v>5456</v>
      </c>
      <c r="MG1752" s="16" t="s">
        <v>5456</v>
      </c>
      <c r="MH1752" s="16" t="s">
        <v>5456</v>
      </c>
      <c r="MI1752" s="16" t="s">
        <v>5456</v>
      </c>
      <c r="MJ1752" s="16" t="s">
        <v>5456</v>
      </c>
      <c r="MK1752" s="16" t="s">
        <v>5456</v>
      </c>
      <c r="ML1752" s="16" t="s">
        <v>5456</v>
      </c>
      <c r="MM1752" s="16" t="s">
        <v>5456</v>
      </c>
      <c r="MN1752" s="16" t="s">
        <v>5456</v>
      </c>
      <c r="MO1752" s="16" t="s">
        <v>5456</v>
      </c>
      <c r="MQ1752" s="16" t="s">
        <v>5456</v>
      </c>
      <c r="MR1752" s="16" t="s">
        <v>5456</v>
      </c>
      <c r="MS1752" s="16" t="s">
        <v>5456</v>
      </c>
      <c r="MT1752" s="16" t="s">
        <v>5456</v>
      </c>
      <c r="MU1752" s="16" t="s">
        <v>5456</v>
      </c>
      <c r="MV1752" s="16" t="s">
        <v>5456</v>
      </c>
      <c r="MW1752" s="16" t="s">
        <v>5456</v>
      </c>
      <c r="MX1752" s="16" t="s">
        <v>5456</v>
      </c>
      <c r="MY1752" s="16" t="s">
        <v>5456</v>
      </c>
      <c r="MZ1752" s="16" t="s">
        <v>5456</v>
      </c>
      <c r="NC1752" s="16" t="s">
        <v>5456</v>
      </c>
    </row>
    <row r="1753" spans="1:367" x14ac:dyDescent="0.35">
      <c r="A1753" s="15" t="s">
        <v>3947</v>
      </c>
      <c r="B1753" s="15" t="s">
        <v>2975</v>
      </c>
      <c r="C1753" s="15" t="s">
        <v>2575</v>
      </c>
      <c r="D1753" s="15" t="s">
        <v>1880</v>
      </c>
      <c r="E1753" s="15" t="s">
        <v>1721</v>
      </c>
      <c r="F1753" s="15" t="s">
        <v>117</v>
      </c>
      <c r="G1753" s="15" t="s">
        <v>118</v>
      </c>
      <c r="H1753" s="15" t="s">
        <v>2371</v>
      </c>
      <c r="I1753" s="15">
        <v>9</v>
      </c>
      <c r="J1753" s="16" t="s">
        <v>5457</v>
      </c>
      <c r="K1753" s="16" t="s">
        <v>5457</v>
      </c>
      <c r="L1753" s="16" t="s">
        <v>5457</v>
      </c>
      <c r="M1753" s="16" t="s">
        <v>5457</v>
      </c>
      <c r="N1753" s="16" t="s">
        <v>5457</v>
      </c>
      <c r="O1753" s="16" t="s">
        <v>5457</v>
      </c>
      <c r="P1753" s="16" t="s">
        <v>5457</v>
      </c>
      <c r="AR1753" s="16" t="s">
        <v>5456</v>
      </c>
      <c r="AS1753" s="16" t="s">
        <v>5456</v>
      </c>
      <c r="AT1753" s="16" t="s">
        <v>5456</v>
      </c>
      <c r="AU1753" s="16" t="s">
        <v>5457</v>
      </c>
      <c r="AV1753" s="16" t="s">
        <v>5456</v>
      </c>
      <c r="AW1753" s="16" t="s">
        <v>5457</v>
      </c>
      <c r="AZ1753" s="16" t="s">
        <v>5456</v>
      </c>
      <c r="BA1753" s="16" t="s">
        <v>5456</v>
      </c>
      <c r="BE1753" s="16" t="s">
        <v>5456</v>
      </c>
      <c r="BF1753" s="16" t="s">
        <v>5457</v>
      </c>
      <c r="BG1753" s="16" t="s">
        <v>5457</v>
      </c>
      <c r="BH1753" s="16" t="s">
        <v>5456</v>
      </c>
      <c r="BI1753" s="16" t="s">
        <v>5456</v>
      </c>
      <c r="BL1753" s="16" t="s">
        <v>5456</v>
      </c>
      <c r="BS1753" s="16" t="s">
        <v>5456</v>
      </c>
      <c r="BV1753" s="16" t="s">
        <v>5456</v>
      </c>
      <c r="BW1753" s="16" t="s">
        <v>5456</v>
      </c>
      <c r="CG1753" s="16" t="s">
        <v>5456</v>
      </c>
      <c r="CH1753" s="16" t="s">
        <v>5456</v>
      </c>
      <c r="CI1753" s="16" t="s">
        <v>5456</v>
      </c>
      <c r="CJ1753" s="16" t="s">
        <v>5456</v>
      </c>
      <c r="CK1753" s="16" t="s">
        <v>5457</v>
      </c>
      <c r="CL1753" s="16" t="s">
        <v>5457</v>
      </c>
      <c r="CM1753" s="16" t="s">
        <v>5457</v>
      </c>
      <c r="CN1753" s="16" t="s">
        <v>5456</v>
      </c>
      <c r="CO1753" s="16" t="s">
        <v>5456</v>
      </c>
      <c r="DD1753" s="16" t="s">
        <v>5456</v>
      </c>
      <c r="DE1753" s="16" t="s">
        <v>5457</v>
      </c>
      <c r="DF1753" s="16" t="s">
        <v>5457</v>
      </c>
      <c r="DG1753" s="16" t="s">
        <v>5458</v>
      </c>
      <c r="DH1753" s="16" t="s">
        <v>5457</v>
      </c>
      <c r="DI1753" s="16" t="s">
        <v>5457</v>
      </c>
      <c r="IH1753" s="16" t="s">
        <v>5456</v>
      </c>
      <c r="II1753" s="16" t="s">
        <v>5456</v>
      </c>
      <c r="JI1753" s="16" t="s">
        <v>5456</v>
      </c>
      <c r="JJ1753" s="16" t="s">
        <v>5456</v>
      </c>
      <c r="JK1753" s="16" t="s">
        <v>5456</v>
      </c>
      <c r="KI1753" s="16" t="s">
        <v>5456</v>
      </c>
      <c r="KJ1753" s="16" t="s">
        <v>5456</v>
      </c>
      <c r="KK1753" s="16" t="s">
        <v>5456</v>
      </c>
      <c r="KL1753" s="16" t="s">
        <v>5456</v>
      </c>
      <c r="KZ1753" s="16" t="s">
        <v>5456</v>
      </c>
      <c r="LA1753" s="16" t="s">
        <v>5456</v>
      </c>
      <c r="LB1753" s="16" t="s">
        <v>5456</v>
      </c>
      <c r="LC1753" s="16" t="s">
        <v>5456</v>
      </c>
      <c r="LD1753" s="16" t="s">
        <v>5456</v>
      </c>
      <c r="LE1753" s="16" t="s">
        <v>5456</v>
      </c>
      <c r="MD1753" s="16" t="s">
        <v>5456</v>
      </c>
      <c r="ME1753" s="16" t="s">
        <v>5456</v>
      </c>
      <c r="MF1753" s="16" t="s">
        <v>5456</v>
      </c>
      <c r="MG1753" s="16" t="s">
        <v>5456</v>
      </c>
      <c r="MH1753" s="16" t="s">
        <v>5456</v>
      </c>
      <c r="MI1753" s="16" t="s">
        <v>5456</v>
      </c>
      <c r="MJ1753" s="16" t="s">
        <v>5456</v>
      </c>
      <c r="MK1753" s="16" t="s">
        <v>5456</v>
      </c>
      <c r="ML1753" s="16" t="s">
        <v>5456</v>
      </c>
      <c r="MM1753" s="16" t="s">
        <v>5456</v>
      </c>
      <c r="MP1753" s="16" t="s">
        <v>5456</v>
      </c>
      <c r="MQ1753" s="16" t="s">
        <v>5456</v>
      </c>
      <c r="MR1753" s="16" t="s">
        <v>5456</v>
      </c>
      <c r="MS1753" s="16" t="s">
        <v>5456</v>
      </c>
      <c r="MT1753" s="16" t="s">
        <v>5456</v>
      </c>
      <c r="MU1753" s="16" t="s">
        <v>5456</v>
      </c>
      <c r="MV1753" s="16" t="s">
        <v>5457</v>
      </c>
      <c r="MW1753" s="16" t="s">
        <v>5457</v>
      </c>
      <c r="MX1753" s="16" t="s">
        <v>5457</v>
      </c>
      <c r="MY1753" s="16" t="s">
        <v>5457</v>
      </c>
      <c r="MZ1753" s="16" t="s">
        <v>5457</v>
      </c>
      <c r="NA1753" s="16" t="s">
        <v>5456</v>
      </c>
      <c r="NB1753" s="16" t="s">
        <v>5456</v>
      </c>
      <c r="NC1753" s="16" t="s">
        <v>5456</v>
      </c>
    </row>
    <row r="1754" spans="1:367" x14ac:dyDescent="0.35">
      <c r="A1754" s="15" t="s">
        <v>3948</v>
      </c>
      <c r="B1754" s="15" t="s">
        <v>2975</v>
      </c>
      <c r="C1754" s="15" t="s">
        <v>2576</v>
      </c>
      <c r="D1754" s="15" t="s">
        <v>1881</v>
      </c>
      <c r="E1754" s="15" t="s">
        <v>1721</v>
      </c>
      <c r="F1754" s="15" t="s">
        <v>250</v>
      </c>
      <c r="G1754" s="15" t="s">
        <v>5472</v>
      </c>
      <c r="H1754" s="15" t="s">
        <v>2367</v>
      </c>
      <c r="I1754" s="15">
        <v>20</v>
      </c>
      <c r="J1754" s="16" t="s">
        <v>5456</v>
      </c>
      <c r="K1754" s="16" t="s">
        <v>5456</v>
      </c>
      <c r="L1754" s="16" t="s">
        <v>5456</v>
      </c>
      <c r="M1754" s="16" t="s">
        <v>5456</v>
      </c>
      <c r="N1754" s="16" t="s">
        <v>5456</v>
      </c>
      <c r="O1754" s="16" t="s">
        <v>5456</v>
      </c>
      <c r="P1754" s="16" t="s">
        <v>5456</v>
      </c>
      <c r="AC1754" s="16" t="s">
        <v>5456</v>
      </c>
      <c r="AD1754" s="16" t="s">
        <v>5456</v>
      </c>
      <c r="AF1754" s="16" t="s">
        <v>5456</v>
      </c>
      <c r="AG1754" s="16" t="s">
        <v>5456</v>
      </c>
      <c r="AH1754" s="16" t="s">
        <v>5456</v>
      </c>
      <c r="AI1754" s="16" t="s">
        <v>5456</v>
      </c>
      <c r="AJ1754" s="16" t="s">
        <v>5456</v>
      </c>
      <c r="AK1754" s="16" t="s">
        <v>5456</v>
      </c>
      <c r="AL1754" s="16" t="s">
        <v>5456</v>
      </c>
      <c r="AN1754" s="16" t="s">
        <v>5456</v>
      </c>
      <c r="AP1754" s="16" t="s">
        <v>5456</v>
      </c>
      <c r="AS1754" s="16" t="s">
        <v>5456</v>
      </c>
      <c r="AT1754" s="16" t="s">
        <v>5456</v>
      </c>
      <c r="AU1754" s="16" t="s">
        <v>5456</v>
      </c>
      <c r="AV1754" s="16" t="s">
        <v>5457</v>
      </c>
      <c r="AW1754" s="16" t="s">
        <v>5457</v>
      </c>
      <c r="AX1754" s="16" t="s">
        <v>5456</v>
      </c>
      <c r="AY1754" s="16" t="s">
        <v>5456</v>
      </c>
      <c r="AZ1754" s="16" t="s">
        <v>5456</v>
      </c>
      <c r="BA1754" s="16" t="s">
        <v>5457</v>
      </c>
      <c r="BC1754" s="16" t="s">
        <v>5456</v>
      </c>
      <c r="BI1754" s="16" t="s">
        <v>5456</v>
      </c>
      <c r="BK1754" s="16" t="s">
        <v>5456</v>
      </c>
      <c r="BL1754" s="16" t="s">
        <v>5457</v>
      </c>
      <c r="BU1754" s="16" t="s">
        <v>5456</v>
      </c>
      <c r="BV1754" s="16" t="s">
        <v>5457</v>
      </c>
      <c r="BW1754" s="16" t="s">
        <v>5457</v>
      </c>
      <c r="BX1754" s="16" t="s">
        <v>5456</v>
      </c>
      <c r="BY1754" s="16" t="s">
        <v>5456</v>
      </c>
      <c r="BZ1754" s="16" t="s">
        <v>5457</v>
      </c>
      <c r="CA1754" s="16" t="s">
        <v>5457</v>
      </c>
      <c r="CB1754" s="16" t="s">
        <v>5457</v>
      </c>
      <c r="CC1754" s="16" t="s">
        <v>5457</v>
      </c>
      <c r="CD1754" s="16" t="s">
        <v>5457</v>
      </c>
      <c r="CE1754" s="16" t="s">
        <v>5457</v>
      </c>
      <c r="CF1754" s="16" t="s">
        <v>5457</v>
      </c>
      <c r="CG1754" s="16" t="s">
        <v>5457</v>
      </c>
      <c r="CH1754" s="16" t="s">
        <v>5457</v>
      </c>
      <c r="CI1754" s="16" t="s">
        <v>5457</v>
      </c>
      <c r="CJ1754" s="16" t="s">
        <v>5457</v>
      </c>
      <c r="CK1754" s="16" t="s">
        <v>5457</v>
      </c>
      <c r="CL1754" s="16" t="s">
        <v>5457</v>
      </c>
      <c r="CM1754" s="16" t="s">
        <v>5457</v>
      </c>
      <c r="CN1754" s="16" t="s">
        <v>5456</v>
      </c>
      <c r="CO1754" s="16" t="s">
        <v>5456</v>
      </c>
      <c r="DE1754" s="16" t="s">
        <v>5458</v>
      </c>
      <c r="DF1754" s="16" t="s">
        <v>5458</v>
      </c>
      <c r="DG1754" s="16" t="s">
        <v>5458</v>
      </c>
      <c r="DH1754" s="16" t="s">
        <v>5457</v>
      </c>
      <c r="DI1754" s="16" t="s">
        <v>5456</v>
      </c>
      <c r="DL1754" s="16" t="s">
        <v>5456</v>
      </c>
      <c r="EA1754" s="16" t="s">
        <v>5456</v>
      </c>
      <c r="FV1754" s="16" t="s">
        <v>5456</v>
      </c>
      <c r="FW1754" s="16" t="s">
        <v>5456</v>
      </c>
      <c r="FX1754" s="16" t="s">
        <v>5456</v>
      </c>
      <c r="FY1754" s="16" t="s">
        <v>5456</v>
      </c>
      <c r="FZ1754" s="16" t="s">
        <v>5456</v>
      </c>
      <c r="GA1754" s="16" t="s">
        <v>5456</v>
      </c>
      <c r="GB1754" s="16" t="s">
        <v>5456</v>
      </c>
      <c r="GJ1754" s="16" t="s">
        <v>5456</v>
      </c>
      <c r="GK1754" s="16" t="s">
        <v>5456</v>
      </c>
      <c r="GM1754" s="16" t="s">
        <v>5456</v>
      </c>
      <c r="GN1754" s="16" t="s">
        <v>5457</v>
      </c>
      <c r="GO1754" s="16" t="s">
        <v>5457</v>
      </c>
      <c r="GP1754" s="16" t="s">
        <v>5457</v>
      </c>
      <c r="GQ1754" s="16" t="s">
        <v>5457</v>
      </c>
      <c r="GR1754" s="16" t="s">
        <v>5456</v>
      </c>
      <c r="GS1754" s="16" t="s">
        <v>5456</v>
      </c>
      <c r="HP1754" s="16" t="s">
        <v>5456</v>
      </c>
      <c r="HQ1754" s="16" t="s">
        <v>5456</v>
      </c>
      <c r="IP1754" s="16" t="s">
        <v>5456</v>
      </c>
      <c r="IQ1754" s="16" t="s">
        <v>5456</v>
      </c>
      <c r="IT1754" s="16" t="s">
        <v>5456</v>
      </c>
      <c r="IU1754" s="16" t="s">
        <v>5456</v>
      </c>
      <c r="JB1754" s="16" t="s">
        <v>5456</v>
      </c>
      <c r="JC1754" s="16" t="s">
        <v>5456</v>
      </c>
      <c r="JD1754" s="16" t="s">
        <v>5456</v>
      </c>
      <c r="JE1754" s="16" t="s">
        <v>5457</v>
      </c>
      <c r="JF1754" s="16" t="s">
        <v>5456</v>
      </c>
      <c r="JG1754" s="16" t="s">
        <v>5457</v>
      </c>
      <c r="JH1754" s="16" t="s">
        <v>5457</v>
      </c>
      <c r="JI1754" s="16" t="s">
        <v>5457</v>
      </c>
      <c r="JJ1754" s="16" t="s">
        <v>5456</v>
      </c>
      <c r="JK1754" s="16" t="s">
        <v>5456</v>
      </c>
      <c r="JL1754" s="16" t="s">
        <v>5456</v>
      </c>
      <c r="JM1754" s="16" t="s">
        <v>5456</v>
      </c>
      <c r="JN1754" s="16" t="s">
        <v>5456</v>
      </c>
      <c r="JO1754" s="16" t="s">
        <v>5456</v>
      </c>
      <c r="JP1754" s="16" t="s">
        <v>5456</v>
      </c>
      <c r="JQ1754" s="16" t="s">
        <v>5456</v>
      </c>
      <c r="JR1754" s="16" t="s">
        <v>5457</v>
      </c>
      <c r="JS1754" s="16" t="s">
        <v>5456</v>
      </c>
      <c r="JT1754" s="16" t="s">
        <v>5456</v>
      </c>
      <c r="KF1754" s="16" t="s">
        <v>5456</v>
      </c>
      <c r="KG1754" s="16" t="s">
        <v>5456</v>
      </c>
      <c r="KH1754" s="16" t="s">
        <v>5456</v>
      </c>
      <c r="KV1754" s="16" t="s">
        <v>5456</v>
      </c>
      <c r="LD1754" s="16" t="s">
        <v>5457</v>
      </c>
      <c r="LE1754" s="16" t="s">
        <v>5456</v>
      </c>
      <c r="LF1754" s="16" t="s">
        <v>5456</v>
      </c>
      <c r="MC1754" s="16" t="s">
        <v>5456</v>
      </c>
      <c r="MD1754" s="16" t="s">
        <v>5456</v>
      </c>
      <c r="ME1754" s="16" t="s">
        <v>5456</v>
      </c>
      <c r="MG1754" s="16" t="s">
        <v>5456</v>
      </c>
      <c r="MH1754" s="16" t="s">
        <v>5456</v>
      </c>
      <c r="MI1754" s="16" t="s">
        <v>5456</v>
      </c>
      <c r="MJ1754" s="16" t="s">
        <v>5456</v>
      </c>
      <c r="MQ1754" s="16" t="s">
        <v>5456</v>
      </c>
      <c r="MT1754" s="16" t="s">
        <v>5456</v>
      </c>
      <c r="MU1754" s="16" t="s">
        <v>5456</v>
      </c>
      <c r="MV1754" s="16" t="s">
        <v>5456</v>
      </c>
      <c r="MW1754" s="16" t="s">
        <v>5457</v>
      </c>
      <c r="MX1754" s="16" t="s">
        <v>5457</v>
      </c>
      <c r="MY1754" s="16" t="s">
        <v>5457</v>
      </c>
      <c r="MZ1754" s="16" t="s">
        <v>5457</v>
      </c>
      <c r="NC1754" s="16" t="s">
        <v>5456</v>
      </c>
    </row>
    <row r="1755" spans="1:367" x14ac:dyDescent="0.35">
      <c r="A1755" s="15" t="s">
        <v>3949</v>
      </c>
      <c r="B1755" s="15" t="s">
        <v>2975</v>
      </c>
      <c r="C1755" s="15" t="s">
        <v>2577</v>
      </c>
      <c r="D1755" s="15" t="s">
        <v>1882</v>
      </c>
      <c r="E1755" s="15" t="s">
        <v>1721</v>
      </c>
      <c r="F1755" s="15" t="s">
        <v>250</v>
      </c>
      <c r="G1755" s="15" t="s">
        <v>5472</v>
      </c>
      <c r="H1755" s="15" t="s">
        <v>2367</v>
      </c>
      <c r="I1755" s="15">
        <v>20</v>
      </c>
      <c r="J1755" s="16" t="s">
        <v>5456</v>
      </c>
      <c r="K1755" s="16" t="s">
        <v>5456</v>
      </c>
      <c r="L1755" s="16" t="s">
        <v>5456</v>
      </c>
      <c r="M1755" s="16" t="s">
        <v>5456</v>
      </c>
      <c r="N1755" s="16" t="s">
        <v>5456</v>
      </c>
      <c r="O1755" s="16" t="s">
        <v>5456</v>
      </c>
      <c r="P1755" s="16" t="s">
        <v>5456</v>
      </c>
      <c r="AC1755" s="16" t="s">
        <v>5456</v>
      </c>
      <c r="AD1755" s="16" t="s">
        <v>5456</v>
      </c>
      <c r="AE1755" s="16" t="s">
        <v>5456</v>
      </c>
      <c r="AF1755" s="16" t="s">
        <v>5456</v>
      </c>
      <c r="AG1755" s="16" t="s">
        <v>5456</v>
      </c>
      <c r="AH1755" s="16" t="s">
        <v>5457</v>
      </c>
      <c r="AI1755" s="16" t="s">
        <v>5456</v>
      </c>
      <c r="AJ1755" s="16" t="s">
        <v>5456</v>
      </c>
      <c r="AK1755" s="16" t="s">
        <v>5456</v>
      </c>
      <c r="AL1755" s="16" t="s">
        <v>5456</v>
      </c>
      <c r="AM1755" s="16" t="s">
        <v>5456</v>
      </c>
      <c r="AP1755" s="16" t="s">
        <v>5456</v>
      </c>
      <c r="AS1755" s="16" t="s">
        <v>5456</v>
      </c>
      <c r="AU1755" s="16" t="s">
        <v>5456</v>
      </c>
      <c r="AV1755" s="16" t="s">
        <v>5456</v>
      </c>
      <c r="AW1755" s="16" t="s">
        <v>5456</v>
      </c>
      <c r="AX1755" s="16" t="s">
        <v>5456</v>
      </c>
      <c r="AY1755" s="16" t="s">
        <v>5456</v>
      </c>
      <c r="BA1755" s="16" t="s">
        <v>5457</v>
      </c>
      <c r="BB1755" s="16" t="s">
        <v>5456</v>
      </c>
      <c r="BC1755" s="16" t="s">
        <v>5456</v>
      </c>
      <c r="BK1755" s="16" t="s">
        <v>5456</v>
      </c>
      <c r="BL1755" s="16" t="s">
        <v>5457</v>
      </c>
      <c r="BU1755" s="16" t="s">
        <v>5457</v>
      </c>
      <c r="BV1755" s="16" t="s">
        <v>5457</v>
      </c>
      <c r="BW1755" s="16" t="s">
        <v>5457</v>
      </c>
      <c r="BX1755" s="16" t="s">
        <v>5457</v>
      </c>
      <c r="BY1755" s="16" t="s">
        <v>5457</v>
      </c>
      <c r="BZ1755" s="16" t="s">
        <v>5457</v>
      </c>
      <c r="CA1755" s="16" t="s">
        <v>5457</v>
      </c>
      <c r="CB1755" s="16" t="s">
        <v>5457</v>
      </c>
      <c r="CC1755" s="16" t="s">
        <v>5457</v>
      </c>
      <c r="CD1755" s="16" t="s">
        <v>5457</v>
      </c>
      <c r="CE1755" s="16" t="s">
        <v>5457</v>
      </c>
      <c r="CF1755" s="16" t="s">
        <v>5457</v>
      </c>
      <c r="CG1755" s="16" t="s">
        <v>5457</v>
      </c>
      <c r="CH1755" s="16" t="s">
        <v>5457</v>
      </c>
      <c r="CI1755" s="16" t="s">
        <v>5457</v>
      </c>
      <c r="CJ1755" s="16" t="s">
        <v>5457</v>
      </c>
      <c r="CK1755" s="16" t="s">
        <v>5457</v>
      </c>
      <c r="CL1755" s="16" t="s">
        <v>5456</v>
      </c>
      <c r="CM1755" s="16" t="s">
        <v>5456</v>
      </c>
      <c r="CN1755" s="16" t="s">
        <v>5456</v>
      </c>
      <c r="CO1755" s="16" t="s">
        <v>5456</v>
      </c>
      <c r="DE1755" s="16" t="s">
        <v>5457</v>
      </c>
      <c r="DF1755" s="16" t="s">
        <v>5458</v>
      </c>
      <c r="DG1755" s="16" t="s">
        <v>5458</v>
      </c>
      <c r="DH1755" s="16" t="s">
        <v>5457</v>
      </c>
      <c r="DI1755" s="16" t="s">
        <v>5456</v>
      </c>
      <c r="DK1755" s="16" t="s">
        <v>5456</v>
      </c>
      <c r="DL1755" s="16" t="s">
        <v>5456</v>
      </c>
      <c r="DM1755" s="16" t="s">
        <v>5456</v>
      </c>
      <c r="EA1755" s="16" t="s">
        <v>5456</v>
      </c>
      <c r="FZ1755" s="16" t="s">
        <v>5456</v>
      </c>
      <c r="GA1755" s="16" t="s">
        <v>5456</v>
      </c>
      <c r="GB1755" s="16" t="s">
        <v>5456</v>
      </c>
      <c r="GJ1755" s="16" t="s">
        <v>5456</v>
      </c>
      <c r="GK1755" s="16" t="s">
        <v>5456</v>
      </c>
      <c r="GM1755" s="16" t="s">
        <v>5456</v>
      </c>
      <c r="GN1755" s="16" t="s">
        <v>5457</v>
      </c>
      <c r="GO1755" s="16" t="s">
        <v>5456</v>
      </c>
      <c r="GP1755" s="16" t="s">
        <v>5456</v>
      </c>
      <c r="GQ1755" s="16" t="s">
        <v>5456</v>
      </c>
      <c r="GR1755" s="16" t="s">
        <v>5456</v>
      </c>
      <c r="GS1755" s="16" t="s">
        <v>5456</v>
      </c>
      <c r="HJ1755" s="16" t="s">
        <v>5456</v>
      </c>
      <c r="HP1755" s="16" t="s">
        <v>5456</v>
      </c>
      <c r="IT1755" s="16" t="s">
        <v>5456</v>
      </c>
      <c r="IU1755" s="16" t="s">
        <v>5456</v>
      </c>
      <c r="JB1755" s="16" t="s">
        <v>5456</v>
      </c>
      <c r="JC1755" s="16" t="s">
        <v>5456</v>
      </c>
      <c r="JD1755" s="16" t="s">
        <v>5456</v>
      </c>
      <c r="JE1755" s="16" t="s">
        <v>5456</v>
      </c>
      <c r="JF1755" s="16" t="s">
        <v>5456</v>
      </c>
      <c r="JG1755" s="16" t="s">
        <v>5456</v>
      </c>
      <c r="JH1755" s="16" t="s">
        <v>5457</v>
      </c>
      <c r="JI1755" s="16" t="s">
        <v>5457</v>
      </c>
      <c r="JJ1755" s="16" t="s">
        <v>5457</v>
      </c>
      <c r="JM1755" s="16" t="s">
        <v>5456</v>
      </c>
      <c r="JN1755" s="16" t="s">
        <v>5456</v>
      </c>
      <c r="JO1755" s="16" t="s">
        <v>5456</v>
      </c>
      <c r="JP1755" s="16" t="s">
        <v>5456</v>
      </c>
      <c r="JR1755" s="16" t="s">
        <v>5457</v>
      </c>
      <c r="JS1755" s="16" t="s">
        <v>5456</v>
      </c>
      <c r="LD1755" s="16" t="s">
        <v>5456</v>
      </c>
      <c r="MA1755" s="16" t="s">
        <v>5457</v>
      </c>
      <c r="MB1755" s="16" t="s">
        <v>5457</v>
      </c>
      <c r="MC1755" s="16" t="s">
        <v>5457</v>
      </c>
      <c r="MD1755" s="16" t="s">
        <v>5457</v>
      </c>
      <c r="ME1755" s="16" t="s">
        <v>5457</v>
      </c>
      <c r="MH1755" s="16" t="s">
        <v>5456</v>
      </c>
      <c r="MI1755" s="16" t="s">
        <v>5456</v>
      </c>
      <c r="MJ1755" s="16" t="s">
        <v>5456</v>
      </c>
      <c r="MV1755" s="16" t="s">
        <v>5456</v>
      </c>
      <c r="MY1755" s="16" t="s">
        <v>5456</v>
      </c>
      <c r="MZ1755" s="16" t="s">
        <v>5456</v>
      </c>
      <c r="NC1755" s="16" t="s">
        <v>5456</v>
      </c>
    </row>
    <row r="1756" spans="1:367" x14ac:dyDescent="0.35">
      <c r="A1756" s="15" t="s">
        <v>3950</v>
      </c>
      <c r="B1756" s="15" t="s">
        <v>2975</v>
      </c>
      <c r="C1756" s="15" t="s">
        <v>2578</v>
      </c>
      <c r="D1756" s="15" t="s">
        <v>1883</v>
      </c>
      <c r="E1756" s="15" t="s">
        <v>1721</v>
      </c>
      <c r="F1756" s="15" t="s">
        <v>250</v>
      </c>
      <c r="G1756" s="15" t="s">
        <v>5472</v>
      </c>
      <c r="H1756" s="15" t="s">
        <v>2367</v>
      </c>
      <c r="I1756" s="15">
        <v>20</v>
      </c>
      <c r="J1756" s="16" t="s">
        <v>5456</v>
      </c>
      <c r="K1756" s="16" t="s">
        <v>5456</v>
      </c>
      <c r="L1756" s="16" t="s">
        <v>5456</v>
      </c>
      <c r="M1756" s="16" t="s">
        <v>5456</v>
      </c>
      <c r="N1756" s="16" t="s">
        <v>5456</v>
      </c>
      <c r="O1756" s="16" t="s">
        <v>5456</v>
      </c>
      <c r="P1756" s="16" t="s">
        <v>5456</v>
      </c>
      <c r="AC1756" s="16" t="s">
        <v>5456</v>
      </c>
      <c r="AD1756" s="16" t="s">
        <v>5456</v>
      </c>
      <c r="AE1756" s="16" t="s">
        <v>5456</v>
      </c>
      <c r="AF1756" s="16" t="s">
        <v>5456</v>
      </c>
      <c r="AG1756" s="16" t="s">
        <v>5456</v>
      </c>
      <c r="AH1756" s="16" t="s">
        <v>5457</v>
      </c>
      <c r="AI1756" s="16" t="s">
        <v>5456</v>
      </c>
      <c r="AJ1756" s="16" t="s">
        <v>5457</v>
      </c>
      <c r="AK1756" s="16" t="s">
        <v>5456</v>
      </c>
      <c r="AL1756" s="16" t="s">
        <v>5457</v>
      </c>
      <c r="AM1756" s="16" t="s">
        <v>5456</v>
      </c>
      <c r="AP1756" s="16" t="s">
        <v>5456</v>
      </c>
      <c r="AS1756" s="16" t="s">
        <v>5456</v>
      </c>
      <c r="AU1756" s="16" t="s">
        <v>5456</v>
      </c>
      <c r="AV1756" s="16" t="s">
        <v>5456</v>
      </c>
      <c r="AW1756" s="16" t="s">
        <v>5456</v>
      </c>
      <c r="AX1756" s="16" t="s">
        <v>5456</v>
      </c>
      <c r="AY1756" s="16" t="s">
        <v>5456</v>
      </c>
      <c r="BA1756" s="16" t="s">
        <v>5457</v>
      </c>
      <c r="BB1756" s="16" t="s">
        <v>5456</v>
      </c>
      <c r="BC1756" s="16" t="s">
        <v>5456</v>
      </c>
      <c r="BK1756" s="16" t="s">
        <v>5456</v>
      </c>
      <c r="BL1756" s="16" t="s">
        <v>5457</v>
      </c>
      <c r="BU1756" s="16" t="s">
        <v>5457</v>
      </c>
      <c r="BV1756" s="16" t="s">
        <v>5457</v>
      </c>
      <c r="BW1756" s="16" t="s">
        <v>5457</v>
      </c>
      <c r="BX1756" s="16" t="s">
        <v>5457</v>
      </c>
      <c r="BY1756" s="16" t="s">
        <v>5457</v>
      </c>
      <c r="BZ1756" s="16" t="s">
        <v>5457</v>
      </c>
      <c r="CA1756" s="16" t="s">
        <v>5457</v>
      </c>
      <c r="CB1756" s="16" t="s">
        <v>5457</v>
      </c>
      <c r="CC1756" s="16" t="s">
        <v>5457</v>
      </c>
      <c r="CD1756" s="16" t="s">
        <v>5457</v>
      </c>
      <c r="CE1756" s="16" t="s">
        <v>5457</v>
      </c>
      <c r="CF1756" s="16" t="s">
        <v>5457</v>
      </c>
      <c r="CG1756" s="16" t="s">
        <v>5457</v>
      </c>
      <c r="CH1756" s="16" t="s">
        <v>5457</v>
      </c>
      <c r="CI1756" s="16" t="s">
        <v>5457</v>
      </c>
      <c r="CJ1756" s="16" t="s">
        <v>5457</v>
      </c>
      <c r="CK1756" s="16" t="s">
        <v>5457</v>
      </c>
      <c r="DE1756" s="16" t="s">
        <v>5457</v>
      </c>
      <c r="DF1756" s="16" t="s">
        <v>5458</v>
      </c>
      <c r="DG1756" s="16" t="s">
        <v>5458</v>
      </c>
      <c r="DH1756" s="16" t="s">
        <v>5457</v>
      </c>
      <c r="DI1756" s="16" t="s">
        <v>5456</v>
      </c>
      <c r="DK1756" s="16" t="s">
        <v>5456</v>
      </c>
      <c r="DL1756" s="16" t="s">
        <v>5456</v>
      </c>
      <c r="DM1756" s="16" t="s">
        <v>5456</v>
      </c>
      <c r="EA1756" s="16" t="s">
        <v>5456</v>
      </c>
      <c r="FV1756" s="16" t="s">
        <v>5456</v>
      </c>
      <c r="FW1756" s="16" t="s">
        <v>5456</v>
      </c>
      <c r="FX1756" s="16" t="s">
        <v>5456</v>
      </c>
      <c r="FY1756" s="16" t="s">
        <v>5456</v>
      </c>
      <c r="FZ1756" s="16" t="s">
        <v>5456</v>
      </c>
      <c r="GA1756" s="16" t="s">
        <v>5457</v>
      </c>
      <c r="GB1756" s="16" t="s">
        <v>5457</v>
      </c>
      <c r="GJ1756" s="16" t="s">
        <v>5456</v>
      </c>
      <c r="GK1756" s="16" t="s">
        <v>5456</v>
      </c>
      <c r="GM1756" s="16" t="s">
        <v>5456</v>
      </c>
      <c r="GN1756" s="16" t="s">
        <v>5457</v>
      </c>
      <c r="GO1756" s="16" t="s">
        <v>5456</v>
      </c>
      <c r="GP1756" s="16" t="s">
        <v>5456</v>
      </c>
      <c r="GQ1756" s="16" t="s">
        <v>5456</v>
      </c>
      <c r="GR1756" s="16" t="s">
        <v>5456</v>
      </c>
      <c r="GS1756" s="16" t="s">
        <v>5456</v>
      </c>
      <c r="GX1756" s="16" t="s">
        <v>5456</v>
      </c>
      <c r="GY1756" s="16" t="s">
        <v>5456</v>
      </c>
      <c r="HJ1756" s="16" t="s">
        <v>5456</v>
      </c>
      <c r="HP1756" s="16" t="s">
        <v>5456</v>
      </c>
      <c r="IP1756" s="16" t="s">
        <v>5456</v>
      </c>
      <c r="IQ1756" s="16" t="s">
        <v>5456</v>
      </c>
      <c r="IT1756" s="16" t="s">
        <v>5456</v>
      </c>
      <c r="IU1756" s="16" t="s">
        <v>5456</v>
      </c>
      <c r="JB1756" s="16" t="s">
        <v>5456</v>
      </c>
      <c r="JC1756" s="16" t="s">
        <v>5456</v>
      </c>
      <c r="JD1756" s="16" t="s">
        <v>5456</v>
      </c>
      <c r="JE1756" s="16" t="s">
        <v>5456</v>
      </c>
      <c r="JF1756" s="16" t="s">
        <v>5456</v>
      </c>
      <c r="JG1756" s="16" t="s">
        <v>5456</v>
      </c>
      <c r="JH1756" s="16" t="s">
        <v>5457</v>
      </c>
      <c r="JI1756" s="16" t="s">
        <v>5457</v>
      </c>
      <c r="JJ1756" s="16" t="s">
        <v>5457</v>
      </c>
      <c r="JL1756" s="16" t="s">
        <v>5456</v>
      </c>
      <c r="JM1756" s="16" t="s">
        <v>5456</v>
      </c>
      <c r="JN1756" s="16" t="s">
        <v>5456</v>
      </c>
      <c r="JO1756" s="16" t="s">
        <v>5456</v>
      </c>
      <c r="JP1756" s="16" t="s">
        <v>5456</v>
      </c>
      <c r="JQ1756" s="16" t="s">
        <v>5456</v>
      </c>
      <c r="JR1756" s="16" t="s">
        <v>5457</v>
      </c>
      <c r="JS1756" s="16" t="s">
        <v>5457</v>
      </c>
      <c r="JY1756" s="16" t="s">
        <v>5456</v>
      </c>
      <c r="KR1756" s="16" t="s">
        <v>5456</v>
      </c>
      <c r="LD1756" s="16" t="s">
        <v>5456</v>
      </c>
      <c r="MA1756" s="16" t="s">
        <v>5457</v>
      </c>
      <c r="MB1756" s="16" t="s">
        <v>5458</v>
      </c>
      <c r="MC1756" s="16" t="s">
        <v>5458</v>
      </c>
      <c r="MD1756" s="16" t="s">
        <v>5458</v>
      </c>
      <c r="ME1756" s="16" t="s">
        <v>5457</v>
      </c>
      <c r="MH1756" s="16" t="s">
        <v>5456</v>
      </c>
      <c r="MI1756" s="16" t="s">
        <v>5456</v>
      </c>
      <c r="MJ1756" s="16" t="s">
        <v>5456</v>
      </c>
      <c r="MV1756" s="16" t="s">
        <v>5456</v>
      </c>
      <c r="MY1756" s="16" t="s">
        <v>5456</v>
      </c>
      <c r="MZ1756" s="16" t="s">
        <v>5456</v>
      </c>
      <c r="NC1756" s="16" t="s">
        <v>5456</v>
      </c>
    </row>
    <row r="1757" spans="1:367" x14ac:dyDescent="0.35">
      <c r="A1757" s="15" t="s">
        <v>3951</v>
      </c>
      <c r="B1757" s="15" t="s">
        <v>2975</v>
      </c>
      <c r="C1757" s="15" t="s">
        <v>2579</v>
      </c>
      <c r="D1757" s="15" t="s">
        <v>1884</v>
      </c>
      <c r="E1757" s="15" t="s">
        <v>1721</v>
      </c>
      <c r="F1757" s="15" t="s">
        <v>117</v>
      </c>
      <c r="G1757" s="15" t="s">
        <v>118</v>
      </c>
      <c r="H1757" s="15" t="s">
        <v>2371</v>
      </c>
      <c r="I1757" s="15">
        <v>9</v>
      </c>
      <c r="J1757" s="16" t="s">
        <v>5456</v>
      </c>
      <c r="K1757" s="16" t="s">
        <v>5456</v>
      </c>
      <c r="L1757" s="16" t="s">
        <v>5456</v>
      </c>
      <c r="M1757" s="16" t="s">
        <v>5456</v>
      </c>
      <c r="N1757" s="16" t="s">
        <v>5456</v>
      </c>
      <c r="O1757" s="16" t="s">
        <v>5456</v>
      </c>
      <c r="P1757" s="16" t="s">
        <v>5456</v>
      </c>
      <c r="AP1757" s="16" t="s">
        <v>5456</v>
      </c>
      <c r="AR1757" s="16" t="s">
        <v>5456</v>
      </c>
      <c r="AS1757" s="16" t="s">
        <v>5456</v>
      </c>
      <c r="AT1757" s="16" t="s">
        <v>5456</v>
      </c>
      <c r="AU1757" s="16" t="s">
        <v>5457</v>
      </c>
      <c r="AV1757" s="16" t="s">
        <v>5457</v>
      </c>
      <c r="AW1757" s="16" t="s">
        <v>5457</v>
      </c>
      <c r="AX1757" s="16" t="s">
        <v>5456</v>
      </c>
      <c r="AY1757" s="16" t="s">
        <v>5456</v>
      </c>
      <c r="AZ1757" s="16" t="s">
        <v>5456</v>
      </c>
      <c r="BA1757" s="16" t="s">
        <v>5456</v>
      </c>
      <c r="BD1757" s="16" t="s">
        <v>5456</v>
      </c>
      <c r="BE1757" s="16" t="s">
        <v>5456</v>
      </c>
      <c r="BF1757" s="16" t="s">
        <v>5457</v>
      </c>
      <c r="BG1757" s="16" t="s">
        <v>5457</v>
      </c>
      <c r="BH1757" s="16" t="s">
        <v>5456</v>
      </c>
      <c r="BI1757" s="16" t="s">
        <v>5457</v>
      </c>
      <c r="BJ1757" s="16" t="s">
        <v>5456</v>
      </c>
      <c r="BK1757" s="16" t="s">
        <v>5457</v>
      </c>
      <c r="BL1757" s="16" t="s">
        <v>5456</v>
      </c>
      <c r="BS1757" s="16" t="s">
        <v>5456</v>
      </c>
      <c r="BV1757" s="16" t="s">
        <v>5456</v>
      </c>
      <c r="BW1757" s="16" t="s">
        <v>5456</v>
      </c>
      <c r="BZ1757" s="16" t="s">
        <v>5456</v>
      </c>
      <c r="CB1757" s="16" t="s">
        <v>5456</v>
      </c>
      <c r="CC1757" s="16" t="s">
        <v>5456</v>
      </c>
      <c r="CD1757" s="16" t="s">
        <v>5456</v>
      </c>
      <c r="CE1757" s="16" t="s">
        <v>5456</v>
      </c>
      <c r="CF1757" s="16" t="s">
        <v>5456</v>
      </c>
      <c r="CG1757" s="16" t="s">
        <v>5456</v>
      </c>
      <c r="CH1757" s="16" t="s">
        <v>5456</v>
      </c>
      <c r="CI1757" s="16" t="s">
        <v>5456</v>
      </c>
      <c r="CJ1757" s="16" t="s">
        <v>5456</v>
      </c>
      <c r="CK1757" s="16" t="s">
        <v>5457</v>
      </c>
      <c r="CL1757" s="16" t="s">
        <v>5457</v>
      </c>
      <c r="CM1757" s="16" t="s">
        <v>5457</v>
      </c>
      <c r="CN1757" s="16" t="s">
        <v>5456</v>
      </c>
      <c r="CO1757" s="16" t="s">
        <v>5456</v>
      </c>
      <c r="CP1757" s="16" t="s">
        <v>5456</v>
      </c>
      <c r="CQ1757" s="16" t="s">
        <v>5456</v>
      </c>
      <c r="DD1757" s="16" t="s">
        <v>5456</v>
      </c>
      <c r="DE1757" s="16" t="s">
        <v>5457</v>
      </c>
      <c r="DF1757" s="16" t="s">
        <v>5457</v>
      </c>
      <c r="DG1757" s="16" t="s">
        <v>5458</v>
      </c>
      <c r="DH1757" s="16" t="s">
        <v>5457</v>
      </c>
      <c r="DI1757" s="16" t="s">
        <v>5457</v>
      </c>
      <c r="ID1757" s="16" t="s">
        <v>5456</v>
      </c>
      <c r="IE1757" s="16" t="s">
        <v>5456</v>
      </c>
      <c r="IF1757" s="16" t="s">
        <v>5456</v>
      </c>
      <c r="IG1757" s="16" t="s">
        <v>5456</v>
      </c>
      <c r="IH1757" s="16" t="s">
        <v>5456</v>
      </c>
      <c r="II1757" s="16" t="s">
        <v>5456</v>
      </c>
      <c r="JI1757" s="16" t="s">
        <v>5456</v>
      </c>
      <c r="JJ1757" s="16" t="s">
        <v>5456</v>
      </c>
      <c r="JK1757" s="16" t="s">
        <v>5456</v>
      </c>
      <c r="JL1757" s="16" t="s">
        <v>5456</v>
      </c>
      <c r="JM1757" s="16" t="s">
        <v>5456</v>
      </c>
      <c r="JN1757" s="16" t="s">
        <v>5456</v>
      </c>
      <c r="KJ1757" s="16" t="s">
        <v>5456</v>
      </c>
      <c r="KK1757" s="16" t="s">
        <v>5456</v>
      </c>
      <c r="KL1757" s="16" t="s">
        <v>5456</v>
      </c>
      <c r="KM1757" s="16" t="s">
        <v>5456</v>
      </c>
      <c r="KN1757" s="16" t="s">
        <v>5456</v>
      </c>
      <c r="KO1757" s="16" t="s">
        <v>5456</v>
      </c>
      <c r="KP1757" s="16" t="s">
        <v>5456</v>
      </c>
      <c r="KQ1757" s="16" t="s">
        <v>5456</v>
      </c>
      <c r="KR1757" s="16" t="s">
        <v>5456</v>
      </c>
      <c r="KY1757" s="16" t="s">
        <v>5456</v>
      </c>
      <c r="KZ1757" s="16" t="s">
        <v>5456</v>
      </c>
      <c r="LA1757" s="16" t="s">
        <v>5456</v>
      </c>
      <c r="LB1757" s="16" t="s">
        <v>5457</v>
      </c>
      <c r="LC1757" s="16" t="s">
        <v>5457</v>
      </c>
      <c r="LD1757" s="16" t="s">
        <v>5457</v>
      </c>
      <c r="LE1757" s="16" t="s">
        <v>5457</v>
      </c>
      <c r="LF1757" s="16" t="s">
        <v>5456</v>
      </c>
      <c r="MF1757" s="16" t="s">
        <v>5456</v>
      </c>
      <c r="MG1757" s="16" t="s">
        <v>5456</v>
      </c>
      <c r="MH1757" s="16" t="s">
        <v>5456</v>
      </c>
      <c r="MI1757" s="16" t="s">
        <v>5456</v>
      </c>
      <c r="MJ1757" s="16" t="s">
        <v>5456</v>
      </c>
      <c r="MK1757" s="16" t="s">
        <v>5456</v>
      </c>
      <c r="ML1757" s="16" t="s">
        <v>5456</v>
      </c>
      <c r="MQ1757" s="16" t="s">
        <v>5456</v>
      </c>
      <c r="MR1757" s="16" t="s">
        <v>5456</v>
      </c>
      <c r="MS1757" s="16" t="s">
        <v>5456</v>
      </c>
      <c r="MT1757" s="16" t="s">
        <v>5456</v>
      </c>
      <c r="MU1757" s="16" t="s">
        <v>5456</v>
      </c>
      <c r="MV1757" s="16" t="s">
        <v>5456</v>
      </c>
      <c r="MW1757" s="16" t="s">
        <v>5456</v>
      </c>
      <c r="MX1757" s="16" t="s">
        <v>5457</v>
      </c>
      <c r="MY1757" s="16" t="s">
        <v>5457</v>
      </c>
      <c r="MZ1757" s="16" t="s">
        <v>5457</v>
      </c>
      <c r="NA1757" s="16" t="s">
        <v>5457</v>
      </c>
      <c r="NB1757" s="16" t="s">
        <v>5457</v>
      </c>
      <c r="NC1757" s="16" t="s">
        <v>5457</v>
      </c>
    </row>
    <row r="1758" spans="1:367" x14ac:dyDescent="0.35">
      <c r="A1758" s="15" t="s">
        <v>3952</v>
      </c>
      <c r="B1758" s="15" t="s">
        <v>2975</v>
      </c>
      <c r="C1758" s="15" t="s">
        <v>2580</v>
      </c>
      <c r="D1758" s="15" t="s">
        <v>1885</v>
      </c>
      <c r="E1758" s="15" t="s">
        <v>1721</v>
      </c>
      <c r="F1758" s="15" t="s">
        <v>117</v>
      </c>
      <c r="G1758" s="15" t="s">
        <v>118</v>
      </c>
      <c r="H1758" s="15" t="s">
        <v>2371</v>
      </c>
      <c r="I1758" s="15">
        <v>9</v>
      </c>
      <c r="J1758" s="16" t="s">
        <v>5457</v>
      </c>
      <c r="K1758" s="16" t="s">
        <v>5457</v>
      </c>
      <c r="L1758" s="16" t="s">
        <v>5457</v>
      </c>
      <c r="M1758" s="16" t="s">
        <v>5457</v>
      </c>
      <c r="N1758" s="16" t="s">
        <v>5457</v>
      </c>
      <c r="O1758" s="16" t="s">
        <v>5457</v>
      </c>
      <c r="P1758" s="16" t="s">
        <v>5457</v>
      </c>
      <c r="R1758" s="16" t="s">
        <v>5456</v>
      </c>
      <c r="AQ1758" s="16" t="s">
        <v>5456</v>
      </c>
      <c r="AR1758" s="16" t="s">
        <v>5456</v>
      </c>
      <c r="AS1758" s="16" t="s">
        <v>5456</v>
      </c>
      <c r="AT1758" s="16" t="s">
        <v>5456</v>
      </c>
      <c r="AU1758" s="16" t="s">
        <v>5457</v>
      </c>
      <c r="AV1758" s="16" t="s">
        <v>5457</v>
      </c>
      <c r="AW1758" s="16" t="s">
        <v>5457</v>
      </c>
      <c r="AX1758" s="16" t="s">
        <v>5456</v>
      </c>
      <c r="AY1758" s="16" t="s">
        <v>5456</v>
      </c>
      <c r="AZ1758" s="16" t="s">
        <v>5457</v>
      </c>
      <c r="BA1758" s="16" t="s">
        <v>5456</v>
      </c>
      <c r="BB1758" s="16" t="s">
        <v>5456</v>
      </c>
      <c r="BD1758" s="16" t="s">
        <v>5456</v>
      </c>
      <c r="BF1758" s="16" t="s">
        <v>5456</v>
      </c>
      <c r="BG1758" s="16" t="s">
        <v>5457</v>
      </c>
      <c r="BI1758" s="16" t="s">
        <v>5457</v>
      </c>
      <c r="BJ1758" s="16" t="s">
        <v>5457</v>
      </c>
      <c r="BK1758" s="16" t="s">
        <v>5458</v>
      </c>
      <c r="BL1758" s="16" t="s">
        <v>5456</v>
      </c>
      <c r="BS1758" s="16" t="s">
        <v>5456</v>
      </c>
      <c r="BT1758" s="16" t="s">
        <v>5456</v>
      </c>
      <c r="BU1758" s="16" t="s">
        <v>5456</v>
      </c>
      <c r="BV1758" s="16" t="s">
        <v>5456</v>
      </c>
      <c r="BW1758" s="16" t="s">
        <v>5456</v>
      </c>
      <c r="CG1758" s="16" t="s">
        <v>5456</v>
      </c>
      <c r="CH1758" s="16" t="s">
        <v>5456</v>
      </c>
      <c r="CI1758" s="16" t="s">
        <v>5456</v>
      </c>
      <c r="CJ1758" s="16" t="s">
        <v>5456</v>
      </c>
      <c r="CK1758" s="16" t="s">
        <v>5456</v>
      </c>
      <c r="CL1758" s="16" t="s">
        <v>5456</v>
      </c>
      <c r="CM1758" s="16" t="s">
        <v>5456</v>
      </c>
      <c r="CN1758" s="16" t="s">
        <v>5456</v>
      </c>
      <c r="CO1758" s="16" t="s">
        <v>5456</v>
      </c>
      <c r="CP1758" s="16" t="s">
        <v>5456</v>
      </c>
      <c r="DD1758" s="16" t="s">
        <v>5456</v>
      </c>
      <c r="DE1758" s="16" t="s">
        <v>5457</v>
      </c>
      <c r="DF1758" s="16" t="s">
        <v>5457</v>
      </c>
      <c r="DG1758" s="16" t="s">
        <v>5458</v>
      </c>
      <c r="DH1758" s="16" t="s">
        <v>5457</v>
      </c>
      <c r="DI1758" s="16" t="s">
        <v>5457</v>
      </c>
      <c r="EE1758" s="16" t="s">
        <v>5456</v>
      </c>
      <c r="FX1758" s="16" t="s">
        <v>5456</v>
      </c>
      <c r="FY1758" s="16" t="s">
        <v>5456</v>
      </c>
      <c r="FZ1758" s="16" t="s">
        <v>5456</v>
      </c>
      <c r="HH1758" s="16" t="s">
        <v>5456</v>
      </c>
      <c r="HI1758" s="16" t="s">
        <v>5456</v>
      </c>
      <c r="IF1758" s="16" t="s">
        <v>5456</v>
      </c>
      <c r="IG1758" s="16" t="s">
        <v>5456</v>
      </c>
      <c r="IH1758" s="16" t="s">
        <v>5456</v>
      </c>
      <c r="II1758" s="16" t="s">
        <v>5456</v>
      </c>
      <c r="IJ1758" s="16" t="s">
        <v>5456</v>
      </c>
      <c r="IY1758" s="16" t="s">
        <v>5456</v>
      </c>
      <c r="IZ1758" s="16" t="s">
        <v>5456</v>
      </c>
      <c r="JA1758" s="16" t="s">
        <v>5456</v>
      </c>
      <c r="JB1758" s="16" t="s">
        <v>5456</v>
      </c>
      <c r="JC1758" s="16" t="s">
        <v>5456</v>
      </c>
      <c r="JD1758" s="16" t="s">
        <v>5456</v>
      </c>
      <c r="JE1758" s="16" t="s">
        <v>5456</v>
      </c>
      <c r="JF1758" s="16" t="s">
        <v>5456</v>
      </c>
      <c r="JG1758" s="16" t="s">
        <v>5456</v>
      </c>
      <c r="JH1758" s="16" t="s">
        <v>5456</v>
      </c>
      <c r="JI1758" s="16" t="s">
        <v>5457</v>
      </c>
      <c r="JJ1758" s="16" t="s">
        <v>5456</v>
      </c>
      <c r="JK1758" s="16" t="s">
        <v>5456</v>
      </c>
      <c r="JL1758" s="16" t="s">
        <v>5456</v>
      </c>
      <c r="JM1758" s="16" t="s">
        <v>5456</v>
      </c>
      <c r="JN1758" s="16" t="s">
        <v>5456</v>
      </c>
      <c r="JP1758" s="16" t="s">
        <v>5456</v>
      </c>
      <c r="JQ1758" s="16" t="s">
        <v>5456</v>
      </c>
      <c r="JR1758" s="16" t="s">
        <v>5456</v>
      </c>
      <c r="KH1758" s="16" t="s">
        <v>5456</v>
      </c>
      <c r="KI1758" s="16" t="s">
        <v>5456</v>
      </c>
      <c r="KM1758" s="16" t="s">
        <v>5456</v>
      </c>
      <c r="KN1758" s="16" t="s">
        <v>5456</v>
      </c>
      <c r="KO1758" s="16" t="s">
        <v>5456</v>
      </c>
      <c r="KP1758" s="16" t="s">
        <v>5456</v>
      </c>
      <c r="KQ1758" s="16" t="s">
        <v>5456</v>
      </c>
      <c r="KV1758" s="16" t="s">
        <v>5456</v>
      </c>
      <c r="KW1758" s="16" t="s">
        <v>5456</v>
      </c>
      <c r="KX1758" s="16" t="s">
        <v>5456</v>
      </c>
      <c r="KY1758" s="16" t="s">
        <v>5456</v>
      </c>
      <c r="KZ1758" s="16" t="s">
        <v>5456</v>
      </c>
      <c r="LA1758" s="16" t="s">
        <v>5456</v>
      </c>
      <c r="LB1758" s="16" t="s">
        <v>5457</v>
      </c>
      <c r="LC1758" s="16" t="s">
        <v>5457</v>
      </c>
      <c r="LD1758" s="16" t="s">
        <v>5457</v>
      </c>
      <c r="LE1758" s="16" t="s">
        <v>5457</v>
      </c>
      <c r="LF1758" s="16" t="s">
        <v>5456</v>
      </c>
      <c r="MD1758" s="16" t="s">
        <v>5456</v>
      </c>
      <c r="ME1758" s="16" t="s">
        <v>5456</v>
      </c>
      <c r="MF1758" s="16" t="s">
        <v>5457</v>
      </c>
      <c r="MG1758" s="16" t="s">
        <v>5456</v>
      </c>
      <c r="MH1758" s="16" t="s">
        <v>5456</v>
      </c>
      <c r="MI1758" s="16" t="s">
        <v>5456</v>
      </c>
      <c r="MJ1758" s="16" t="s">
        <v>5456</v>
      </c>
      <c r="MQ1758" s="16" t="s">
        <v>5456</v>
      </c>
      <c r="MR1758" s="16" t="s">
        <v>5456</v>
      </c>
      <c r="MS1758" s="16" t="s">
        <v>5456</v>
      </c>
      <c r="MT1758" s="16" t="s">
        <v>5456</v>
      </c>
      <c r="MU1758" s="16" t="s">
        <v>5456</v>
      </c>
      <c r="MV1758" s="16" t="s">
        <v>5456</v>
      </c>
      <c r="MW1758" s="16" t="s">
        <v>5456</v>
      </c>
      <c r="MX1758" s="16" t="s">
        <v>5456</v>
      </c>
      <c r="MY1758" s="16" t="s">
        <v>5456</v>
      </c>
      <c r="MZ1758" s="16" t="s">
        <v>5456</v>
      </c>
      <c r="NA1758" s="16" t="s">
        <v>5456</v>
      </c>
      <c r="NB1758" s="16" t="s">
        <v>5456</v>
      </c>
      <c r="NC1758" s="16" t="s">
        <v>5458</v>
      </c>
    </row>
    <row r="1759" spans="1:367" x14ac:dyDescent="0.35">
      <c r="A1759" s="15" t="s">
        <v>3953</v>
      </c>
      <c r="B1759" s="15" t="s">
        <v>2975</v>
      </c>
      <c r="C1759" s="15" t="s">
        <v>2581</v>
      </c>
      <c r="D1759" s="15" t="s">
        <v>1886</v>
      </c>
      <c r="E1759" s="15" t="s">
        <v>1721</v>
      </c>
      <c r="F1759" s="15" t="s">
        <v>250</v>
      </c>
      <c r="G1759" s="15" t="s">
        <v>5472</v>
      </c>
      <c r="H1759" s="15" t="s">
        <v>2369</v>
      </c>
      <c r="I1759" s="15">
        <v>21</v>
      </c>
      <c r="J1759" s="16" t="s">
        <v>5457</v>
      </c>
      <c r="K1759" s="16" t="s">
        <v>5457</v>
      </c>
      <c r="L1759" s="16" t="s">
        <v>5457</v>
      </c>
      <c r="M1759" s="16" t="s">
        <v>5457</v>
      </c>
      <c r="N1759" s="16" t="s">
        <v>5457</v>
      </c>
      <c r="O1759" s="16" t="s">
        <v>5457</v>
      </c>
      <c r="P1759" s="16" t="s">
        <v>5457</v>
      </c>
      <c r="R1759" s="16" t="s">
        <v>5456</v>
      </c>
      <c r="AS1759" s="16" t="s">
        <v>5456</v>
      </c>
      <c r="AT1759" s="16" t="s">
        <v>5456</v>
      </c>
      <c r="AU1759" s="16" t="s">
        <v>5456</v>
      </c>
      <c r="AV1759" s="16" t="s">
        <v>5456</v>
      </c>
      <c r="AW1759" s="16" t="s">
        <v>5456</v>
      </c>
      <c r="AZ1759" s="16" t="s">
        <v>5456</v>
      </c>
      <c r="BA1759" s="16" t="s">
        <v>5456</v>
      </c>
      <c r="BF1759" s="16" t="s">
        <v>5457</v>
      </c>
      <c r="BG1759" s="16" t="s">
        <v>5457</v>
      </c>
      <c r="BH1759" s="16" t="s">
        <v>5456</v>
      </c>
      <c r="BI1759" s="16" t="s">
        <v>5456</v>
      </c>
      <c r="BL1759" s="16" t="s">
        <v>5456</v>
      </c>
      <c r="BV1759" s="16" t="s">
        <v>5456</v>
      </c>
      <c r="BW1759" s="16" t="s">
        <v>5456</v>
      </c>
      <c r="CG1759" s="16" t="s">
        <v>5456</v>
      </c>
      <c r="CH1759" s="16" t="s">
        <v>5456</v>
      </c>
      <c r="CI1759" s="16" t="s">
        <v>5456</v>
      </c>
      <c r="CJ1759" s="16" t="s">
        <v>5456</v>
      </c>
      <c r="CK1759" s="16" t="s">
        <v>5457</v>
      </c>
      <c r="DE1759" s="16" t="s">
        <v>5457</v>
      </c>
      <c r="DF1759" s="16" t="s">
        <v>5457</v>
      </c>
      <c r="DG1759" s="16" t="s">
        <v>5458</v>
      </c>
      <c r="DH1759" s="16" t="s">
        <v>5458</v>
      </c>
      <c r="DI1759" s="16" t="s">
        <v>5457</v>
      </c>
      <c r="ED1759" s="16" t="s">
        <v>5456</v>
      </c>
      <c r="HE1759" s="16" t="s">
        <v>5456</v>
      </c>
      <c r="HF1759" s="16" t="s">
        <v>5456</v>
      </c>
      <c r="HG1759" s="16" t="s">
        <v>5456</v>
      </c>
      <c r="HH1759" s="16" t="s">
        <v>5456</v>
      </c>
      <c r="HI1759" s="16" t="s">
        <v>5456</v>
      </c>
      <c r="HJ1759" s="16" t="s">
        <v>5456</v>
      </c>
      <c r="HK1759" s="16" t="s">
        <v>5456</v>
      </c>
      <c r="HV1759" s="16" t="s">
        <v>5456</v>
      </c>
      <c r="HW1759" s="16" t="s">
        <v>5456</v>
      </c>
      <c r="HX1759" s="16" t="s">
        <v>5456</v>
      </c>
      <c r="HY1759" s="16" t="s">
        <v>5456</v>
      </c>
      <c r="HZ1759" s="16" t="s">
        <v>5456</v>
      </c>
      <c r="IA1759" s="16" t="s">
        <v>5456</v>
      </c>
      <c r="IB1759" s="16" t="s">
        <v>5456</v>
      </c>
      <c r="IC1759" s="16" t="s">
        <v>5456</v>
      </c>
      <c r="ID1759" s="16" t="s">
        <v>5456</v>
      </c>
      <c r="IE1759" s="16" t="s">
        <v>5456</v>
      </c>
      <c r="IF1759" s="16" t="s">
        <v>5456</v>
      </c>
      <c r="IG1759" s="16" t="s">
        <v>5456</v>
      </c>
      <c r="IH1759" s="16" t="s">
        <v>5456</v>
      </c>
      <c r="II1759" s="16" t="s">
        <v>5456</v>
      </c>
      <c r="IJ1759" s="16" t="s">
        <v>5456</v>
      </c>
      <c r="IK1759" s="16" t="s">
        <v>5456</v>
      </c>
      <c r="IL1759" s="16" t="s">
        <v>5456</v>
      </c>
      <c r="IN1759" s="16" t="s">
        <v>5456</v>
      </c>
      <c r="IO1759" s="16" t="s">
        <v>5456</v>
      </c>
      <c r="IP1759" s="16" t="s">
        <v>5456</v>
      </c>
      <c r="IQ1759" s="16" t="s">
        <v>5456</v>
      </c>
      <c r="IR1759" s="16" t="s">
        <v>5457</v>
      </c>
      <c r="IS1759" s="16" t="s">
        <v>5457</v>
      </c>
      <c r="IT1759" s="16" t="s">
        <v>5457</v>
      </c>
      <c r="IU1759" s="16" t="s">
        <v>5457</v>
      </c>
      <c r="IV1759" s="16" t="s">
        <v>5456</v>
      </c>
      <c r="IW1759" s="16" t="s">
        <v>5456</v>
      </c>
      <c r="IX1759" s="16" t="s">
        <v>5456</v>
      </c>
      <c r="IY1759" s="16" t="s">
        <v>5456</v>
      </c>
      <c r="IZ1759" s="16" t="s">
        <v>5456</v>
      </c>
      <c r="JA1759" s="16" t="s">
        <v>5456</v>
      </c>
      <c r="JB1759" s="16" t="s">
        <v>5456</v>
      </c>
      <c r="JC1759" s="16" t="s">
        <v>5456</v>
      </c>
      <c r="JD1759" s="16" t="s">
        <v>5456</v>
      </c>
      <c r="JE1759" s="16" t="s">
        <v>5456</v>
      </c>
      <c r="JF1759" s="16" t="s">
        <v>5456</v>
      </c>
      <c r="JG1759" s="16" t="s">
        <v>5456</v>
      </c>
      <c r="JH1759" s="16" t="s">
        <v>5456</v>
      </c>
      <c r="JI1759" s="16" t="s">
        <v>5457</v>
      </c>
      <c r="JJ1759" s="16" t="s">
        <v>5456</v>
      </c>
      <c r="JK1759" s="16" t="s">
        <v>5456</v>
      </c>
      <c r="JL1759" s="16" t="s">
        <v>5456</v>
      </c>
      <c r="JM1759" s="16" t="s">
        <v>5456</v>
      </c>
      <c r="JN1759" s="16" t="s">
        <v>5457</v>
      </c>
      <c r="JO1759" s="16" t="s">
        <v>5457</v>
      </c>
      <c r="JP1759" s="16" t="s">
        <v>5457</v>
      </c>
      <c r="JQ1759" s="16" t="s">
        <v>5457</v>
      </c>
      <c r="JR1759" s="16" t="s">
        <v>5457</v>
      </c>
      <c r="JS1759" s="16" t="s">
        <v>5457</v>
      </c>
      <c r="JT1759" s="16" t="s">
        <v>5457</v>
      </c>
      <c r="JU1759" s="16" t="s">
        <v>5457</v>
      </c>
      <c r="JV1759" s="16" t="s">
        <v>5457</v>
      </c>
      <c r="JW1759" s="16" t="s">
        <v>5457</v>
      </c>
      <c r="JX1759" s="16" t="s">
        <v>5457</v>
      </c>
      <c r="JY1759" s="16" t="s">
        <v>5457</v>
      </c>
      <c r="JZ1759" s="16" t="s">
        <v>5457</v>
      </c>
      <c r="KA1759" s="16" t="s">
        <v>5457</v>
      </c>
      <c r="KB1759" s="16" t="s">
        <v>5457</v>
      </c>
      <c r="KC1759" s="16" t="s">
        <v>5457</v>
      </c>
      <c r="KD1759" s="16" t="s">
        <v>5457</v>
      </c>
      <c r="KE1759" s="16" t="s">
        <v>5457</v>
      </c>
      <c r="KJ1759" s="16" t="s">
        <v>5456</v>
      </c>
      <c r="KK1759" s="16" t="s">
        <v>5456</v>
      </c>
      <c r="KL1759" s="16" t="s">
        <v>5456</v>
      </c>
      <c r="KM1759" s="16" t="s">
        <v>5456</v>
      </c>
      <c r="KN1759" s="16" t="s">
        <v>5456</v>
      </c>
      <c r="KO1759" s="16" t="s">
        <v>5456</v>
      </c>
      <c r="KP1759" s="16" t="s">
        <v>5456</v>
      </c>
      <c r="KQ1759" s="16" t="s">
        <v>5456</v>
      </c>
      <c r="KR1759" s="16" t="s">
        <v>5456</v>
      </c>
      <c r="KS1759" s="16" t="s">
        <v>5456</v>
      </c>
      <c r="KT1759" s="16" t="s">
        <v>5456</v>
      </c>
      <c r="KV1759" s="16" t="s">
        <v>5456</v>
      </c>
      <c r="KW1759" s="16" t="s">
        <v>5456</v>
      </c>
      <c r="KX1759" s="16" t="s">
        <v>5456</v>
      </c>
      <c r="KY1759" s="16" t="s">
        <v>5456</v>
      </c>
      <c r="KZ1759" s="16" t="s">
        <v>5456</v>
      </c>
      <c r="LA1759" s="16" t="s">
        <v>5457</v>
      </c>
      <c r="LB1759" s="16" t="s">
        <v>5457</v>
      </c>
      <c r="LC1759" s="16" t="s">
        <v>5457</v>
      </c>
      <c r="LD1759" s="16" t="s">
        <v>5457</v>
      </c>
      <c r="LE1759" s="16" t="s">
        <v>5457</v>
      </c>
      <c r="LF1759" s="16" t="s">
        <v>5456</v>
      </c>
      <c r="LG1759" s="16" t="s">
        <v>5456</v>
      </c>
      <c r="LT1759" s="16" t="s">
        <v>5456</v>
      </c>
      <c r="LU1759" s="16" t="s">
        <v>5456</v>
      </c>
      <c r="LV1759" s="16" t="s">
        <v>5456</v>
      </c>
      <c r="LW1759" s="16" t="s">
        <v>5456</v>
      </c>
      <c r="MA1759" s="16" t="s">
        <v>5456</v>
      </c>
      <c r="MB1759" s="16" t="s">
        <v>5456</v>
      </c>
      <c r="MC1759" s="16" t="s">
        <v>5456</v>
      </c>
      <c r="MD1759" s="16" t="s">
        <v>5457</v>
      </c>
      <c r="ME1759" s="16" t="s">
        <v>5456</v>
      </c>
      <c r="MF1759" s="16" t="s">
        <v>5456</v>
      </c>
      <c r="MG1759" s="16" t="s">
        <v>5457</v>
      </c>
      <c r="MH1759" s="16" t="s">
        <v>5457</v>
      </c>
      <c r="MI1759" s="16" t="s">
        <v>5456</v>
      </c>
      <c r="MJ1759" s="16" t="s">
        <v>5456</v>
      </c>
      <c r="MK1759" s="16" t="s">
        <v>5456</v>
      </c>
      <c r="ML1759" s="16" t="s">
        <v>5456</v>
      </c>
      <c r="MM1759" s="16" t="s">
        <v>5456</v>
      </c>
      <c r="MP1759" s="16" t="s">
        <v>5456</v>
      </c>
      <c r="MQ1759" s="16" t="s">
        <v>5456</v>
      </c>
      <c r="MR1759" s="16" t="s">
        <v>5457</v>
      </c>
      <c r="MS1759" s="16" t="s">
        <v>5457</v>
      </c>
      <c r="MT1759" s="16" t="s">
        <v>5457</v>
      </c>
      <c r="MU1759" s="16" t="s">
        <v>5457</v>
      </c>
      <c r="MV1759" s="16" t="s">
        <v>5457</v>
      </c>
      <c r="MW1759" s="16" t="s">
        <v>5457</v>
      </c>
      <c r="MX1759" s="16" t="s">
        <v>5457</v>
      </c>
      <c r="MY1759" s="16" t="s">
        <v>5457</v>
      </c>
      <c r="MZ1759" s="16" t="s">
        <v>5457</v>
      </c>
      <c r="NA1759" s="16" t="s">
        <v>5456</v>
      </c>
      <c r="NB1759" s="16" t="s">
        <v>5456</v>
      </c>
      <c r="NC1759" s="16" t="s">
        <v>5457</v>
      </c>
    </row>
    <row r="1760" spans="1:367" x14ac:dyDescent="0.35">
      <c r="A1760" s="15" t="s">
        <v>3954</v>
      </c>
      <c r="B1760" s="15" t="s">
        <v>2975</v>
      </c>
      <c r="C1760" s="15" t="s">
        <v>2582</v>
      </c>
      <c r="D1760" s="15" t="s">
        <v>1887</v>
      </c>
      <c r="E1760" s="15" t="s">
        <v>1721</v>
      </c>
      <c r="F1760" s="15" t="s">
        <v>250</v>
      </c>
      <c r="G1760" s="15" t="s">
        <v>5472</v>
      </c>
      <c r="H1760" s="15" t="s">
        <v>2367</v>
      </c>
      <c r="I1760" s="15">
        <v>20</v>
      </c>
      <c r="J1760" s="16" t="s">
        <v>5456</v>
      </c>
      <c r="K1760" s="16" t="s">
        <v>5456</v>
      </c>
      <c r="L1760" s="16" t="s">
        <v>5456</v>
      </c>
      <c r="M1760" s="16" t="s">
        <v>5456</v>
      </c>
      <c r="N1760" s="16" t="s">
        <v>5456</v>
      </c>
      <c r="O1760" s="16" t="s">
        <v>5456</v>
      </c>
      <c r="AC1760" s="16" t="s">
        <v>5456</v>
      </c>
      <c r="AD1760" s="16" t="s">
        <v>5456</v>
      </c>
      <c r="AE1760" s="16" t="s">
        <v>5456</v>
      </c>
      <c r="AF1760" s="16" t="s">
        <v>5456</v>
      </c>
      <c r="AG1760" s="16" t="s">
        <v>5456</v>
      </c>
      <c r="AH1760" s="16" t="s">
        <v>5456</v>
      </c>
      <c r="AI1760" s="16" t="s">
        <v>5456</v>
      </c>
      <c r="AK1760" s="16" t="s">
        <v>5456</v>
      </c>
      <c r="AL1760" s="16" t="s">
        <v>5456</v>
      </c>
      <c r="AS1760" s="16" t="s">
        <v>5456</v>
      </c>
      <c r="AU1760" s="16" t="s">
        <v>5456</v>
      </c>
      <c r="AV1760" s="16" t="s">
        <v>5456</v>
      </c>
      <c r="AW1760" s="16" t="s">
        <v>5456</v>
      </c>
      <c r="AX1760" s="16" t="s">
        <v>5456</v>
      </c>
      <c r="AY1760" s="16" t="s">
        <v>5456</v>
      </c>
      <c r="AZ1760" s="16" t="s">
        <v>5456</v>
      </c>
      <c r="BA1760" s="16" t="s">
        <v>5456</v>
      </c>
      <c r="BC1760" s="16" t="s">
        <v>5456</v>
      </c>
      <c r="BI1760" s="16" t="s">
        <v>5456</v>
      </c>
      <c r="BK1760" s="16" t="s">
        <v>5456</v>
      </c>
      <c r="BL1760" s="16" t="s">
        <v>5457</v>
      </c>
      <c r="BV1760" s="16" t="s">
        <v>5457</v>
      </c>
      <c r="BW1760" s="16" t="s">
        <v>5457</v>
      </c>
      <c r="BX1760" s="16" t="s">
        <v>5456</v>
      </c>
      <c r="BY1760" s="16" t="s">
        <v>5456</v>
      </c>
      <c r="BZ1760" s="16" t="s">
        <v>5456</v>
      </c>
      <c r="CA1760" s="16" t="s">
        <v>5456</v>
      </c>
      <c r="CB1760" s="16" t="s">
        <v>5456</v>
      </c>
      <c r="CC1760" s="16" t="s">
        <v>5456</v>
      </c>
      <c r="CD1760" s="16" t="s">
        <v>5456</v>
      </c>
      <c r="CE1760" s="16" t="s">
        <v>5456</v>
      </c>
      <c r="CF1760" s="16" t="s">
        <v>5456</v>
      </c>
      <c r="CG1760" s="16" t="s">
        <v>5456</v>
      </c>
      <c r="CH1760" s="16" t="s">
        <v>5456</v>
      </c>
      <c r="CI1760" s="16" t="s">
        <v>5456</v>
      </c>
      <c r="CJ1760" s="16" t="s">
        <v>5456</v>
      </c>
      <c r="CK1760" s="16" t="s">
        <v>5457</v>
      </c>
      <c r="DE1760" s="16" t="s">
        <v>5458</v>
      </c>
      <c r="DF1760" s="16" t="s">
        <v>5458</v>
      </c>
      <c r="DG1760" s="16" t="s">
        <v>5458</v>
      </c>
      <c r="DH1760" s="16" t="s">
        <v>5457</v>
      </c>
      <c r="DI1760" s="16" t="s">
        <v>5456</v>
      </c>
      <c r="DK1760" s="16" t="s">
        <v>5456</v>
      </c>
      <c r="DL1760" s="16" t="s">
        <v>5456</v>
      </c>
      <c r="DM1760" s="16" t="s">
        <v>5456</v>
      </c>
      <c r="EZ1760" s="16" t="s">
        <v>5456</v>
      </c>
      <c r="FZ1760" s="16" t="s">
        <v>5456</v>
      </c>
      <c r="GA1760" s="16" t="s">
        <v>5456</v>
      </c>
      <c r="GB1760" s="16" t="s">
        <v>5456</v>
      </c>
      <c r="GI1760" s="16" t="s">
        <v>5456</v>
      </c>
      <c r="GJ1760" s="16" t="s">
        <v>5456</v>
      </c>
      <c r="GK1760" s="16" t="s">
        <v>5456</v>
      </c>
      <c r="GL1760" s="16" t="s">
        <v>5458</v>
      </c>
      <c r="GM1760" s="16" t="s">
        <v>5458</v>
      </c>
      <c r="GN1760" s="16" t="s">
        <v>5458</v>
      </c>
      <c r="GO1760" s="16" t="s">
        <v>5458</v>
      </c>
      <c r="GP1760" s="16" t="s">
        <v>5458</v>
      </c>
      <c r="GQ1760" s="16" t="s">
        <v>5458</v>
      </c>
      <c r="GR1760" s="16" t="s">
        <v>5458</v>
      </c>
      <c r="GS1760" s="16" t="s">
        <v>5458</v>
      </c>
      <c r="HO1760" s="16" t="s">
        <v>5456</v>
      </c>
      <c r="HP1760" s="16" t="s">
        <v>5456</v>
      </c>
      <c r="HQ1760" s="16" t="s">
        <v>5456</v>
      </c>
      <c r="HR1760" s="16" t="s">
        <v>5456</v>
      </c>
      <c r="IB1760" s="16" t="s">
        <v>5456</v>
      </c>
      <c r="IC1760" s="16" t="s">
        <v>5456</v>
      </c>
      <c r="ID1760" s="16" t="s">
        <v>5456</v>
      </c>
      <c r="IM1760" s="16" t="s">
        <v>5456</v>
      </c>
      <c r="IN1760" s="16" t="s">
        <v>5456</v>
      </c>
      <c r="IO1760" s="16" t="s">
        <v>5456</v>
      </c>
      <c r="IP1760" s="16" t="s">
        <v>5456</v>
      </c>
      <c r="IQ1760" s="16" t="s">
        <v>5456</v>
      </c>
      <c r="IR1760" s="16" t="s">
        <v>5456</v>
      </c>
      <c r="IS1760" s="16" t="s">
        <v>5456</v>
      </c>
      <c r="IT1760" s="16" t="s">
        <v>5457</v>
      </c>
      <c r="IU1760" s="16" t="s">
        <v>5457</v>
      </c>
      <c r="IV1760" s="16" t="s">
        <v>5457</v>
      </c>
      <c r="IW1760" s="16" t="s">
        <v>5457</v>
      </c>
      <c r="IX1760" s="16" t="s">
        <v>5457</v>
      </c>
      <c r="IY1760" s="16" t="s">
        <v>5457</v>
      </c>
      <c r="IZ1760" s="16" t="s">
        <v>5457</v>
      </c>
      <c r="JA1760" s="16" t="s">
        <v>5457</v>
      </c>
      <c r="JB1760" s="16" t="s">
        <v>5457</v>
      </c>
      <c r="JC1760" s="16" t="s">
        <v>5458</v>
      </c>
      <c r="JD1760" s="16" t="s">
        <v>5458</v>
      </c>
      <c r="JE1760" s="16" t="s">
        <v>5458</v>
      </c>
      <c r="JF1760" s="16" t="s">
        <v>5458</v>
      </c>
      <c r="JG1760" s="16" t="s">
        <v>5458</v>
      </c>
      <c r="JH1760" s="16" t="s">
        <v>5458</v>
      </c>
      <c r="JI1760" s="16" t="s">
        <v>5458</v>
      </c>
      <c r="JJ1760" s="16" t="s">
        <v>5458</v>
      </c>
      <c r="JK1760" s="16" t="s">
        <v>5458</v>
      </c>
      <c r="JL1760" s="16" t="s">
        <v>5458</v>
      </c>
      <c r="JM1760" s="16" t="s">
        <v>5458</v>
      </c>
      <c r="JN1760" s="16" t="s">
        <v>5458</v>
      </c>
      <c r="JO1760" s="16" t="s">
        <v>5458</v>
      </c>
      <c r="JP1760" s="16" t="s">
        <v>5458</v>
      </c>
      <c r="JQ1760" s="16" t="s">
        <v>5459</v>
      </c>
      <c r="JR1760" s="16" t="s">
        <v>5459</v>
      </c>
      <c r="JS1760" s="16" t="s">
        <v>5459</v>
      </c>
      <c r="JT1760" s="16" t="s">
        <v>5459</v>
      </c>
      <c r="JU1760" s="16" t="s">
        <v>5457</v>
      </c>
      <c r="JV1760" s="16" t="s">
        <v>5457</v>
      </c>
      <c r="JW1760" s="16" t="s">
        <v>5457</v>
      </c>
      <c r="JX1760" s="16" t="s">
        <v>5457</v>
      </c>
      <c r="JY1760" s="16" t="s">
        <v>5457</v>
      </c>
      <c r="JZ1760" s="16" t="s">
        <v>5456</v>
      </c>
      <c r="KA1760" s="16" t="s">
        <v>5456</v>
      </c>
      <c r="KB1760" s="16" t="s">
        <v>5456</v>
      </c>
      <c r="KC1760" s="16" t="s">
        <v>5456</v>
      </c>
      <c r="KD1760" s="16" t="s">
        <v>5456</v>
      </c>
      <c r="KE1760" s="16" t="s">
        <v>5456</v>
      </c>
      <c r="KH1760" s="16" t="s">
        <v>5456</v>
      </c>
      <c r="KJ1760" s="16" t="s">
        <v>5456</v>
      </c>
      <c r="KK1760" s="16" t="s">
        <v>5456</v>
      </c>
      <c r="KL1760" s="16" t="s">
        <v>5457</v>
      </c>
      <c r="KM1760" s="16" t="s">
        <v>5456</v>
      </c>
      <c r="KN1760" s="16" t="s">
        <v>5457</v>
      </c>
      <c r="KO1760" s="16" t="s">
        <v>5456</v>
      </c>
      <c r="KP1760" s="16" t="s">
        <v>5456</v>
      </c>
      <c r="KQ1760" s="16" t="s">
        <v>5456</v>
      </c>
      <c r="KR1760" s="16" t="s">
        <v>5456</v>
      </c>
      <c r="KS1760" s="16" t="s">
        <v>5456</v>
      </c>
      <c r="KT1760" s="16" t="s">
        <v>5456</v>
      </c>
      <c r="KU1760" s="16" t="s">
        <v>5456</v>
      </c>
      <c r="KV1760" s="16" t="s">
        <v>5457</v>
      </c>
      <c r="KW1760" s="16" t="s">
        <v>5457</v>
      </c>
      <c r="KX1760" s="16" t="s">
        <v>5456</v>
      </c>
      <c r="KY1760" s="16" t="s">
        <v>5456</v>
      </c>
      <c r="KZ1760" s="16" t="s">
        <v>5457</v>
      </c>
      <c r="LA1760" s="16" t="s">
        <v>5457</v>
      </c>
      <c r="LB1760" s="16" t="s">
        <v>5456</v>
      </c>
      <c r="LC1760" s="16" t="s">
        <v>5456</v>
      </c>
      <c r="LD1760" s="16" t="s">
        <v>5456</v>
      </c>
      <c r="LE1760" s="16" t="s">
        <v>5456</v>
      </c>
      <c r="LO1760" s="16" t="s">
        <v>5456</v>
      </c>
      <c r="LP1760" s="16" t="s">
        <v>5456</v>
      </c>
      <c r="LQ1760" s="16" t="s">
        <v>5456</v>
      </c>
      <c r="LR1760" s="16" t="s">
        <v>5456</v>
      </c>
      <c r="LS1760" s="16" t="s">
        <v>5456</v>
      </c>
      <c r="LT1760" s="16" t="s">
        <v>5456</v>
      </c>
      <c r="LU1760" s="16" t="s">
        <v>5456</v>
      </c>
      <c r="LV1760" s="16" t="s">
        <v>5456</v>
      </c>
      <c r="LX1760" s="16" t="s">
        <v>5457</v>
      </c>
      <c r="LY1760" s="16" t="s">
        <v>5457</v>
      </c>
      <c r="LZ1760" s="16" t="s">
        <v>5457</v>
      </c>
      <c r="MA1760" s="16" t="s">
        <v>5457</v>
      </c>
      <c r="MB1760" s="16" t="s">
        <v>5457</v>
      </c>
      <c r="MC1760" s="16" t="s">
        <v>5457</v>
      </c>
      <c r="MD1760" s="16" t="s">
        <v>5457</v>
      </c>
      <c r="ME1760" s="16" t="s">
        <v>5456</v>
      </c>
      <c r="MN1760" s="16" t="s">
        <v>5456</v>
      </c>
      <c r="MO1760" s="16" t="s">
        <v>5456</v>
      </c>
      <c r="MP1760" s="16" t="s">
        <v>5456</v>
      </c>
      <c r="MQ1760" s="16" t="s">
        <v>5456</v>
      </c>
      <c r="MR1760" s="16" t="s">
        <v>5457</v>
      </c>
      <c r="MS1760" s="16" t="s">
        <v>5457</v>
      </c>
      <c r="MT1760" s="16" t="s">
        <v>5457</v>
      </c>
      <c r="MU1760" s="16" t="s">
        <v>5457</v>
      </c>
      <c r="MV1760" s="16" t="s">
        <v>5457</v>
      </c>
      <c r="MW1760" s="16" t="s">
        <v>5457</v>
      </c>
      <c r="MX1760" s="16" t="s">
        <v>5457</v>
      </c>
      <c r="MY1760" s="16" t="s">
        <v>5457</v>
      </c>
      <c r="NC1760" s="16" t="s">
        <v>5456</v>
      </c>
    </row>
    <row r="1761" spans="1:367" x14ac:dyDescent="0.35">
      <c r="A1761" s="15" t="s">
        <v>3955</v>
      </c>
      <c r="B1761" s="15" t="s">
        <v>2975</v>
      </c>
      <c r="C1761" s="15" t="s">
        <v>2583</v>
      </c>
      <c r="D1761" s="15" t="s">
        <v>1888</v>
      </c>
      <c r="E1761" s="15" t="s">
        <v>1721</v>
      </c>
      <c r="F1761" s="15" t="s">
        <v>117</v>
      </c>
      <c r="G1761" s="15" t="s">
        <v>118</v>
      </c>
      <c r="H1761" s="15" t="s">
        <v>2371</v>
      </c>
      <c r="I1761" s="15">
        <v>9</v>
      </c>
      <c r="J1761" s="16" t="s">
        <v>5456</v>
      </c>
      <c r="K1761" s="16" t="s">
        <v>5456</v>
      </c>
      <c r="L1761" s="16" t="s">
        <v>5456</v>
      </c>
      <c r="M1761" s="16" t="s">
        <v>5456</v>
      </c>
      <c r="N1761" s="16" t="s">
        <v>5456</v>
      </c>
      <c r="O1761" s="16" t="s">
        <v>5456</v>
      </c>
      <c r="P1761" s="16" t="s">
        <v>5456</v>
      </c>
      <c r="AC1761" s="16" t="s">
        <v>5456</v>
      </c>
      <c r="AD1761" s="16" t="s">
        <v>5456</v>
      </c>
      <c r="AE1761" s="16" t="s">
        <v>5456</v>
      </c>
      <c r="AF1761" s="16" t="s">
        <v>5456</v>
      </c>
      <c r="AG1761" s="16" t="s">
        <v>5456</v>
      </c>
      <c r="AH1761" s="16" t="s">
        <v>5456</v>
      </c>
      <c r="AI1761" s="16" t="s">
        <v>5456</v>
      </c>
      <c r="AJ1761" s="16" t="s">
        <v>5456</v>
      </c>
      <c r="AK1761" s="16" t="s">
        <v>5456</v>
      </c>
      <c r="AL1761" s="16" t="s">
        <v>5456</v>
      </c>
      <c r="AP1761" s="16" t="s">
        <v>5456</v>
      </c>
      <c r="AR1761" s="16" t="s">
        <v>5456</v>
      </c>
      <c r="AS1761" s="16" t="s">
        <v>5456</v>
      </c>
      <c r="AT1761" s="16" t="s">
        <v>5456</v>
      </c>
      <c r="AU1761" s="16" t="s">
        <v>5456</v>
      </c>
      <c r="AV1761" s="16" t="s">
        <v>5456</v>
      </c>
      <c r="AW1761" s="16" t="s">
        <v>5456</v>
      </c>
      <c r="AZ1761" s="16" t="s">
        <v>5456</v>
      </c>
      <c r="BA1761" s="16" t="s">
        <v>5457</v>
      </c>
      <c r="BC1761" s="16" t="s">
        <v>5456</v>
      </c>
      <c r="BH1761" s="16" t="s">
        <v>5456</v>
      </c>
      <c r="BK1761" s="16" t="s">
        <v>5456</v>
      </c>
      <c r="BL1761" s="16" t="s">
        <v>5457</v>
      </c>
      <c r="BU1761" s="16" t="s">
        <v>5456</v>
      </c>
      <c r="BV1761" s="16" t="s">
        <v>5458</v>
      </c>
      <c r="BW1761" s="16" t="s">
        <v>5458</v>
      </c>
      <c r="BX1761" s="16" t="s">
        <v>5456</v>
      </c>
      <c r="BY1761" s="16" t="s">
        <v>5456</v>
      </c>
      <c r="BZ1761" s="16" t="s">
        <v>5456</v>
      </c>
      <c r="CB1761" s="16" t="s">
        <v>5456</v>
      </c>
      <c r="CC1761" s="16" t="s">
        <v>5456</v>
      </c>
      <c r="CD1761" s="16" t="s">
        <v>5456</v>
      </c>
      <c r="CE1761" s="16" t="s">
        <v>5456</v>
      </c>
      <c r="CF1761" s="16" t="s">
        <v>5456</v>
      </c>
      <c r="CG1761" s="16" t="s">
        <v>5456</v>
      </c>
      <c r="CH1761" s="16" t="s">
        <v>5456</v>
      </c>
      <c r="CI1761" s="16" t="s">
        <v>5456</v>
      </c>
      <c r="CJ1761" s="16" t="s">
        <v>5456</v>
      </c>
      <c r="CK1761" s="16" t="s">
        <v>5457</v>
      </c>
      <c r="CL1761" s="16" t="s">
        <v>5456</v>
      </c>
      <c r="CM1761" s="16" t="s">
        <v>5456</v>
      </c>
      <c r="CN1761" s="16" t="s">
        <v>5456</v>
      </c>
      <c r="CO1761" s="16" t="s">
        <v>5456</v>
      </c>
      <c r="DE1761" s="16" t="s">
        <v>5457</v>
      </c>
      <c r="DF1761" s="16" t="s">
        <v>5457</v>
      </c>
      <c r="DG1761" s="16" t="s">
        <v>5458</v>
      </c>
      <c r="DH1761" s="16" t="s">
        <v>5458</v>
      </c>
      <c r="DI1761" s="16" t="s">
        <v>5457</v>
      </c>
      <c r="ED1761" s="16" t="s">
        <v>5456</v>
      </c>
      <c r="EE1761" s="16" t="s">
        <v>5456</v>
      </c>
      <c r="EM1761" s="16" t="s">
        <v>5456</v>
      </c>
      <c r="FX1761" s="16" t="s">
        <v>5456</v>
      </c>
      <c r="FY1761" s="16" t="s">
        <v>5456</v>
      </c>
      <c r="FZ1761" s="16" t="s">
        <v>5456</v>
      </c>
      <c r="GA1761" s="16" t="s">
        <v>5456</v>
      </c>
      <c r="GB1761" s="16" t="s">
        <v>5456</v>
      </c>
      <c r="GC1761" s="16" t="s">
        <v>5456</v>
      </c>
      <c r="GD1761" s="16" t="s">
        <v>5456</v>
      </c>
      <c r="GG1761" s="16" t="s">
        <v>5456</v>
      </c>
      <c r="GH1761" s="16" t="s">
        <v>5456</v>
      </c>
      <c r="GI1761" s="16" t="s">
        <v>5456</v>
      </c>
      <c r="GJ1761" s="16" t="s">
        <v>5456</v>
      </c>
      <c r="GK1761" s="16" t="s">
        <v>5456</v>
      </c>
      <c r="GL1761" s="16" t="s">
        <v>5456</v>
      </c>
      <c r="GM1761" s="16" t="s">
        <v>5456</v>
      </c>
      <c r="GN1761" s="16" t="s">
        <v>5456</v>
      </c>
      <c r="GO1761" s="16" t="s">
        <v>5456</v>
      </c>
      <c r="GP1761" s="16" t="s">
        <v>5456</v>
      </c>
      <c r="GQ1761" s="16" t="s">
        <v>5456</v>
      </c>
      <c r="GR1761" s="16" t="s">
        <v>5456</v>
      </c>
      <c r="GS1761" s="16" t="s">
        <v>5456</v>
      </c>
      <c r="GT1761" s="16" t="s">
        <v>5456</v>
      </c>
      <c r="GX1761" s="16" t="s">
        <v>5456</v>
      </c>
      <c r="HH1761" s="16" t="s">
        <v>5456</v>
      </c>
      <c r="HI1761" s="16" t="s">
        <v>5456</v>
      </c>
      <c r="HJ1761" s="16" t="s">
        <v>5456</v>
      </c>
      <c r="HK1761" s="16" t="s">
        <v>5456</v>
      </c>
      <c r="HL1761" s="16" t="s">
        <v>5456</v>
      </c>
      <c r="HM1761" s="16" t="s">
        <v>5456</v>
      </c>
      <c r="IH1761" s="16" t="s">
        <v>5456</v>
      </c>
      <c r="II1761" s="16" t="s">
        <v>5456</v>
      </c>
      <c r="IN1761" s="16" t="s">
        <v>5456</v>
      </c>
      <c r="IO1761" s="16" t="s">
        <v>5456</v>
      </c>
      <c r="IP1761" s="16" t="s">
        <v>5456</v>
      </c>
      <c r="IQ1761" s="16" t="s">
        <v>5456</v>
      </c>
      <c r="IR1761" s="16" t="s">
        <v>5456</v>
      </c>
      <c r="IS1761" s="16" t="s">
        <v>5456</v>
      </c>
      <c r="IT1761" s="16" t="s">
        <v>5456</v>
      </c>
      <c r="IU1761" s="16" t="s">
        <v>5456</v>
      </c>
      <c r="JD1761" s="16" t="s">
        <v>5456</v>
      </c>
      <c r="JE1761" s="16" t="s">
        <v>5456</v>
      </c>
      <c r="JF1761" s="16" t="s">
        <v>5456</v>
      </c>
      <c r="JG1761" s="16" t="s">
        <v>5456</v>
      </c>
      <c r="JH1761" s="16" t="s">
        <v>5456</v>
      </c>
      <c r="JI1761" s="16" t="s">
        <v>5456</v>
      </c>
      <c r="JJ1761" s="16" t="s">
        <v>5456</v>
      </c>
      <c r="JK1761" s="16" t="s">
        <v>5456</v>
      </c>
      <c r="JL1761" s="16" t="s">
        <v>5456</v>
      </c>
      <c r="JM1761" s="16" t="s">
        <v>5457</v>
      </c>
      <c r="JN1761" s="16" t="s">
        <v>5457</v>
      </c>
      <c r="JO1761" s="16" t="s">
        <v>5457</v>
      </c>
      <c r="JP1761" s="16" t="s">
        <v>5457</v>
      </c>
      <c r="JQ1761" s="16" t="s">
        <v>5457</v>
      </c>
      <c r="JR1761" s="16" t="s">
        <v>5457</v>
      </c>
      <c r="JS1761" s="16" t="s">
        <v>5457</v>
      </c>
      <c r="JT1761" s="16" t="s">
        <v>5456</v>
      </c>
      <c r="JU1761" s="16" t="s">
        <v>5456</v>
      </c>
      <c r="JV1761" s="16" t="s">
        <v>5456</v>
      </c>
      <c r="JW1761" s="16" t="s">
        <v>5456</v>
      </c>
      <c r="JX1761" s="16" t="s">
        <v>5456</v>
      </c>
      <c r="JY1761" s="16" t="s">
        <v>5456</v>
      </c>
      <c r="JZ1761" s="16" t="s">
        <v>5456</v>
      </c>
      <c r="KA1761" s="16" t="s">
        <v>5456</v>
      </c>
      <c r="KB1761" s="16" t="s">
        <v>5456</v>
      </c>
      <c r="KC1761" s="16" t="s">
        <v>5456</v>
      </c>
      <c r="KD1761" s="16" t="s">
        <v>5456</v>
      </c>
      <c r="KE1761" s="16" t="s">
        <v>5456</v>
      </c>
      <c r="KF1761" s="16" t="s">
        <v>5456</v>
      </c>
      <c r="KV1761" s="16" t="s">
        <v>5456</v>
      </c>
      <c r="KW1761" s="16" t="s">
        <v>5456</v>
      </c>
      <c r="LD1761" s="16" t="s">
        <v>5456</v>
      </c>
      <c r="LE1761" s="16" t="s">
        <v>5456</v>
      </c>
      <c r="LF1761" s="16" t="s">
        <v>5456</v>
      </c>
      <c r="LG1761" s="16" t="s">
        <v>5456</v>
      </c>
      <c r="LT1761" s="16" t="s">
        <v>5456</v>
      </c>
      <c r="LU1761" s="16" t="s">
        <v>5456</v>
      </c>
      <c r="LV1761" s="16" t="s">
        <v>5456</v>
      </c>
      <c r="MA1761" s="16" t="s">
        <v>5456</v>
      </c>
      <c r="MB1761" s="16" t="s">
        <v>5456</v>
      </c>
      <c r="MC1761" s="16" t="s">
        <v>5456</v>
      </c>
      <c r="MD1761" s="16" t="s">
        <v>5457</v>
      </c>
      <c r="ME1761" s="16" t="s">
        <v>5457</v>
      </c>
      <c r="MF1761" s="16" t="s">
        <v>5456</v>
      </c>
      <c r="MG1761" s="16" t="s">
        <v>5456</v>
      </c>
      <c r="MH1761" s="16" t="s">
        <v>5456</v>
      </c>
      <c r="MS1761" s="16" t="s">
        <v>5456</v>
      </c>
      <c r="MT1761" s="16" t="s">
        <v>5457</v>
      </c>
      <c r="MU1761" s="16" t="s">
        <v>5457</v>
      </c>
      <c r="MV1761" s="16" t="s">
        <v>5457</v>
      </c>
      <c r="MW1761" s="16" t="s">
        <v>5457</v>
      </c>
      <c r="MX1761" s="16" t="s">
        <v>5456</v>
      </c>
      <c r="MY1761" s="16" t="s">
        <v>5456</v>
      </c>
      <c r="MZ1761" s="16" t="s">
        <v>5456</v>
      </c>
      <c r="NA1761" s="16" t="s">
        <v>5456</v>
      </c>
      <c r="NB1761" s="16" t="s">
        <v>5456</v>
      </c>
      <c r="NC1761" s="16" t="s">
        <v>5456</v>
      </c>
    </row>
    <row r="1762" spans="1:367" x14ac:dyDescent="0.35">
      <c r="A1762" s="15" t="s">
        <v>3956</v>
      </c>
      <c r="B1762" s="15" t="s">
        <v>2975</v>
      </c>
      <c r="C1762" s="15" t="s">
        <v>2584</v>
      </c>
      <c r="D1762" s="15" t="s">
        <v>1889</v>
      </c>
      <c r="E1762" s="15" t="s">
        <v>1721</v>
      </c>
      <c r="F1762" s="15" t="s">
        <v>117</v>
      </c>
      <c r="G1762" s="15" t="s">
        <v>118</v>
      </c>
      <c r="H1762" s="15" t="s">
        <v>2371</v>
      </c>
      <c r="I1762" s="15">
        <v>9</v>
      </c>
      <c r="J1762" s="16" t="s">
        <v>5456</v>
      </c>
      <c r="K1762" s="16" t="s">
        <v>5456</v>
      </c>
      <c r="L1762" s="16" t="s">
        <v>5456</v>
      </c>
      <c r="M1762" s="16" t="s">
        <v>5456</v>
      </c>
      <c r="N1762" s="16" t="s">
        <v>5456</v>
      </c>
      <c r="AN1762" s="16" t="s">
        <v>5456</v>
      </c>
      <c r="AP1762" s="16" t="s">
        <v>5456</v>
      </c>
      <c r="AR1762" s="16" t="s">
        <v>5456</v>
      </c>
      <c r="AS1762" s="16" t="s">
        <v>5456</v>
      </c>
      <c r="AT1762" s="16" t="s">
        <v>5456</v>
      </c>
      <c r="AU1762" s="16" t="s">
        <v>5457</v>
      </c>
      <c r="AV1762" s="16" t="s">
        <v>5458</v>
      </c>
      <c r="AW1762" s="16" t="s">
        <v>5457</v>
      </c>
      <c r="AX1762" s="16" t="s">
        <v>5456</v>
      </c>
      <c r="AY1762" s="16" t="s">
        <v>5456</v>
      </c>
      <c r="AZ1762" s="16" t="s">
        <v>5456</v>
      </c>
      <c r="BD1762" s="16" t="s">
        <v>5456</v>
      </c>
      <c r="BE1762" s="16" t="s">
        <v>5456</v>
      </c>
      <c r="BF1762" s="16" t="s">
        <v>5457</v>
      </c>
      <c r="BG1762" s="16" t="s">
        <v>5457</v>
      </c>
      <c r="BI1762" s="16" t="s">
        <v>5456</v>
      </c>
      <c r="BJ1762" s="16" t="s">
        <v>5456</v>
      </c>
      <c r="BK1762" s="16" t="s">
        <v>5457</v>
      </c>
      <c r="BV1762" s="16" t="s">
        <v>5456</v>
      </c>
      <c r="BW1762" s="16" t="s">
        <v>5456</v>
      </c>
      <c r="BX1762" s="16" t="s">
        <v>5456</v>
      </c>
      <c r="BY1762" s="16" t="s">
        <v>5456</v>
      </c>
      <c r="BZ1762" s="16" t="s">
        <v>5456</v>
      </c>
      <c r="CA1762" s="16" t="s">
        <v>5457</v>
      </c>
      <c r="CB1762" s="16" t="s">
        <v>5457</v>
      </c>
      <c r="CC1762" s="16" t="s">
        <v>5457</v>
      </c>
      <c r="CD1762" s="16" t="s">
        <v>5457</v>
      </c>
      <c r="CE1762" s="16" t="s">
        <v>5457</v>
      </c>
      <c r="CF1762" s="16" t="s">
        <v>5457</v>
      </c>
      <c r="CG1762" s="16" t="s">
        <v>5457</v>
      </c>
      <c r="CH1762" s="16" t="s">
        <v>5457</v>
      </c>
      <c r="CI1762" s="16" t="s">
        <v>5457</v>
      </c>
      <c r="CJ1762" s="16" t="s">
        <v>5457</v>
      </c>
      <c r="CK1762" s="16" t="s">
        <v>5457</v>
      </c>
      <c r="CL1762" s="16" t="s">
        <v>5457</v>
      </c>
      <c r="CM1762" s="16" t="s">
        <v>5457</v>
      </c>
      <c r="CN1762" s="16" t="s">
        <v>5456</v>
      </c>
      <c r="CO1762" s="16" t="s">
        <v>5456</v>
      </c>
      <c r="CP1762" s="16" t="s">
        <v>5456</v>
      </c>
      <c r="CQ1762" s="16" t="s">
        <v>5456</v>
      </c>
      <c r="CS1762" s="16" t="s">
        <v>5456</v>
      </c>
      <c r="CT1762" s="16" t="s">
        <v>5456</v>
      </c>
      <c r="CU1762" s="16" t="s">
        <v>5456</v>
      </c>
      <c r="DD1762" s="16" t="s">
        <v>5456</v>
      </c>
      <c r="DE1762" s="16" t="s">
        <v>5457</v>
      </c>
      <c r="DF1762" s="16" t="s">
        <v>5457</v>
      </c>
      <c r="DG1762" s="16" t="s">
        <v>5459</v>
      </c>
      <c r="DH1762" s="16" t="s">
        <v>5457</v>
      </c>
      <c r="DI1762" s="16" t="s">
        <v>5457</v>
      </c>
      <c r="EA1762" s="16" t="s">
        <v>5456</v>
      </c>
      <c r="EB1762" s="16" t="s">
        <v>5456</v>
      </c>
      <c r="EC1762" s="16" t="s">
        <v>5456</v>
      </c>
      <c r="ED1762" s="16" t="s">
        <v>5456</v>
      </c>
      <c r="HM1762" s="16" t="s">
        <v>5456</v>
      </c>
      <c r="HN1762" s="16" t="s">
        <v>5456</v>
      </c>
      <c r="HO1762" s="16" t="s">
        <v>5456</v>
      </c>
      <c r="HP1762" s="16" t="s">
        <v>5456</v>
      </c>
      <c r="HQ1762" s="16" t="s">
        <v>5456</v>
      </c>
      <c r="HR1762" s="16" t="s">
        <v>5456</v>
      </c>
      <c r="IE1762" s="16" t="s">
        <v>5456</v>
      </c>
      <c r="IF1762" s="16" t="s">
        <v>5456</v>
      </c>
      <c r="IG1762" s="16" t="s">
        <v>5456</v>
      </c>
      <c r="IH1762" s="16" t="s">
        <v>5456</v>
      </c>
      <c r="II1762" s="16" t="s">
        <v>5456</v>
      </c>
      <c r="IP1762" s="16" t="s">
        <v>5456</v>
      </c>
      <c r="IQ1762" s="16" t="s">
        <v>5456</v>
      </c>
      <c r="IR1762" s="16" t="s">
        <v>5456</v>
      </c>
      <c r="IS1762" s="16" t="s">
        <v>5456</v>
      </c>
      <c r="IT1762" s="16" t="s">
        <v>5456</v>
      </c>
      <c r="IU1762" s="16" t="s">
        <v>5456</v>
      </c>
      <c r="IV1762" s="16" t="s">
        <v>5456</v>
      </c>
      <c r="IW1762" s="16" t="s">
        <v>5456</v>
      </c>
      <c r="IX1762" s="16" t="s">
        <v>5456</v>
      </c>
      <c r="IY1762" s="16" t="s">
        <v>5456</v>
      </c>
      <c r="IZ1762" s="16" t="s">
        <v>5456</v>
      </c>
      <c r="JA1762" s="16" t="s">
        <v>5456</v>
      </c>
      <c r="JB1762" s="16" t="s">
        <v>5456</v>
      </c>
      <c r="JC1762" s="16" t="s">
        <v>5456</v>
      </c>
      <c r="JD1762" s="16" t="s">
        <v>5456</v>
      </c>
      <c r="JE1762" s="16" t="s">
        <v>5456</v>
      </c>
      <c r="JF1762" s="16" t="s">
        <v>5456</v>
      </c>
      <c r="JG1762" s="16" t="s">
        <v>5456</v>
      </c>
      <c r="JH1762" s="16" t="s">
        <v>5456</v>
      </c>
      <c r="JI1762" s="16" t="s">
        <v>5456</v>
      </c>
      <c r="JJ1762" s="16" t="s">
        <v>5456</v>
      </c>
      <c r="JK1762" s="16" t="s">
        <v>5456</v>
      </c>
      <c r="JM1762" s="16" t="s">
        <v>5456</v>
      </c>
      <c r="JN1762" s="16" t="s">
        <v>5456</v>
      </c>
      <c r="JO1762" s="16" t="s">
        <v>5456</v>
      </c>
      <c r="JP1762" s="16" t="s">
        <v>5456</v>
      </c>
      <c r="JQ1762" s="16" t="s">
        <v>5456</v>
      </c>
      <c r="JR1762" s="16" t="s">
        <v>5456</v>
      </c>
      <c r="JS1762" s="16" t="s">
        <v>5456</v>
      </c>
      <c r="KI1762" s="16" t="s">
        <v>5456</v>
      </c>
      <c r="KJ1762" s="16" t="s">
        <v>5456</v>
      </c>
      <c r="KK1762" s="16" t="s">
        <v>5456</v>
      </c>
      <c r="KL1762" s="16" t="s">
        <v>5456</v>
      </c>
      <c r="KM1762" s="16" t="s">
        <v>5456</v>
      </c>
      <c r="KN1762" s="16" t="s">
        <v>5456</v>
      </c>
      <c r="KO1762" s="16" t="s">
        <v>5456</v>
      </c>
      <c r="KP1762" s="16" t="s">
        <v>5456</v>
      </c>
      <c r="KQ1762" s="16" t="s">
        <v>5456</v>
      </c>
      <c r="KR1762" s="16" t="s">
        <v>5456</v>
      </c>
      <c r="KS1762" s="16" t="s">
        <v>5456</v>
      </c>
      <c r="KT1762" s="16" t="s">
        <v>5456</v>
      </c>
      <c r="KU1762" s="16" t="s">
        <v>5456</v>
      </c>
      <c r="KV1762" s="16" t="s">
        <v>5456</v>
      </c>
      <c r="KW1762" s="16" t="s">
        <v>5456</v>
      </c>
      <c r="KX1762" s="16" t="s">
        <v>5456</v>
      </c>
      <c r="KY1762" s="16" t="s">
        <v>5456</v>
      </c>
      <c r="KZ1762" s="16" t="s">
        <v>5456</v>
      </c>
      <c r="LA1762" s="16" t="s">
        <v>5456</v>
      </c>
      <c r="LB1762" s="16" t="s">
        <v>5457</v>
      </c>
      <c r="LC1762" s="16" t="s">
        <v>5457</v>
      </c>
      <c r="LD1762" s="16" t="s">
        <v>5458</v>
      </c>
      <c r="LE1762" s="16" t="s">
        <v>5457</v>
      </c>
      <c r="LF1762" s="16" t="s">
        <v>5456</v>
      </c>
      <c r="LG1762" s="16" t="s">
        <v>5456</v>
      </c>
      <c r="MD1762" s="16" t="s">
        <v>5456</v>
      </c>
      <c r="ME1762" s="16" t="s">
        <v>5456</v>
      </c>
      <c r="MF1762" s="16" t="s">
        <v>5456</v>
      </c>
      <c r="MG1762" s="16" t="s">
        <v>5456</v>
      </c>
      <c r="MH1762" s="16" t="s">
        <v>5456</v>
      </c>
      <c r="MI1762" s="16" t="s">
        <v>5456</v>
      </c>
      <c r="MJ1762" s="16" t="s">
        <v>5456</v>
      </c>
      <c r="MK1762" s="16" t="s">
        <v>5456</v>
      </c>
      <c r="ML1762" s="16" t="s">
        <v>5456</v>
      </c>
      <c r="MM1762" s="16" t="s">
        <v>5456</v>
      </c>
      <c r="MP1762" s="16" t="s">
        <v>5456</v>
      </c>
      <c r="MQ1762" s="16" t="s">
        <v>5456</v>
      </c>
      <c r="MR1762" s="16" t="s">
        <v>5456</v>
      </c>
      <c r="MS1762" s="16" t="s">
        <v>5456</v>
      </c>
      <c r="MT1762" s="16" t="s">
        <v>5456</v>
      </c>
      <c r="MU1762" s="16" t="s">
        <v>5456</v>
      </c>
      <c r="MV1762" s="16" t="s">
        <v>5457</v>
      </c>
      <c r="MW1762" s="16" t="s">
        <v>5457</v>
      </c>
      <c r="MX1762" s="16" t="s">
        <v>5457</v>
      </c>
      <c r="MY1762" s="16" t="s">
        <v>5457</v>
      </c>
      <c r="MZ1762" s="16" t="s">
        <v>5456</v>
      </c>
      <c r="NA1762" s="16" t="s">
        <v>5456</v>
      </c>
      <c r="NB1762" s="16" t="s">
        <v>5456</v>
      </c>
      <c r="NC1762" s="16" t="s">
        <v>5457</v>
      </c>
    </row>
    <row r="1763" spans="1:367" x14ac:dyDescent="0.35">
      <c r="A1763" s="15" t="s">
        <v>3957</v>
      </c>
      <c r="B1763" s="15" t="s">
        <v>2975</v>
      </c>
      <c r="C1763" s="15" t="s">
        <v>2585</v>
      </c>
      <c r="D1763" s="15" t="s">
        <v>1890</v>
      </c>
      <c r="E1763" s="15" t="s">
        <v>1721</v>
      </c>
      <c r="F1763" s="15" t="s">
        <v>117</v>
      </c>
      <c r="G1763" s="15" t="s">
        <v>118</v>
      </c>
      <c r="H1763" s="15" t="s">
        <v>2371</v>
      </c>
      <c r="I1763" s="15">
        <v>9</v>
      </c>
      <c r="J1763" s="16" t="s">
        <v>5456</v>
      </c>
      <c r="K1763" s="16" t="s">
        <v>5456</v>
      </c>
      <c r="L1763" s="16" t="s">
        <v>5456</v>
      </c>
      <c r="M1763" s="16" t="s">
        <v>5456</v>
      </c>
      <c r="N1763" s="16" t="s">
        <v>5456</v>
      </c>
      <c r="O1763" s="16" t="s">
        <v>5456</v>
      </c>
      <c r="P1763" s="16" t="s">
        <v>5456</v>
      </c>
      <c r="AN1763" s="16" t="s">
        <v>5456</v>
      </c>
      <c r="AP1763" s="16" t="s">
        <v>5456</v>
      </c>
      <c r="AR1763" s="16" t="s">
        <v>5456</v>
      </c>
      <c r="AS1763" s="16" t="s">
        <v>5456</v>
      </c>
      <c r="AT1763" s="16" t="s">
        <v>5456</v>
      </c>
      <c r="AU1763" s="16" t="s">
        <v>5457</v>
      </c>
      <c r="AV1763" s="16" t="s">
        <v>5457</v>
      </c>
      <c r="AW1763" s="16" t="s">
        <v>5457</v>
      </c>
      <c r="AX1763" s="16" t="s">
        <v>5456</v>
      </c>
      <c r="AY1763" s="16" t="s">
        <v>5456</v>
      </c>
      <c r="AZ1763" s="16" t="s">
        <v>5456</v>
      </c>
      <c r="BA1763" s="16" t="s">
        <v>5456</v>
      </c>
      <c r="BD1763" s="16" t="s">
        <v>5457</v>
      </c>
      <c r="BE1763" s="16" t="s">
        <v>5456</v>
      </c>
      <c r="BF1763" s="16" t="s">
        <v>5457</v>
      </c>
      <c r="BG1763" s="16" t="s">
        <v>5457</v>
      </c>
      <c r="BH1763" s="16" t="s">
        <v>5456</v>
      </c>
      <c r="BI1763" s="16" t="s">
        <v>5457</v>
      </c>
      <c r="BJ1763" s="16" t="s">
        <v>5456</v>
      </c>
      <c r="BK1763" s="16" t="s">
        <v>5456</v>
      </c>
      <c r="BS1763" s="16" t="s">
        <v>5456</v>
      </c>
      <c r="BV1763" s="16" t="s">
        <v>5456</v>
      </c>
      <c r="BW1763" s="16" t="s">
        <v>5456</v>
      </c>
      <c r="BX1763" s="16" t="s">
        <v>5456</v>
      </c>
      <c r="BY1763" s="16" t="s">
        <v>5456</v>
      </c>
      <c r="BZ1763" s="16" t="s">
        <v>5456</v>
      </c>
      <c r="CA1763" s="16" t="s">
        <v>5456</v>
      </c>
      <c r="CB1763" s="16" t="s">
        <v>5457</v>
      </c>
      <c r="CC1763" s="16" t="s">
        <v>5457</v>
      </c>
      <c r="CD1763" s="16" t="s">
        <v>5457</v>
      </c>
      <c r="CE1763" s="16" t="s">
        <v>5457</v>
      </c>
      <c r="CF1763" s="16" t="s">
        <v>5457</v>
      </c>
      <c r="CG1763" s="16" t="s">
        <v>5457</v>
      </c>
      <c r="CH1763" s="16" t="s">
        <v>5457</v>
      </c>
      <c r="CI1763" s="16" t="s">
        <v>5457</v>
      </c>
      <c r="CJ1763" s="16" t="s">
        <v>5457</v>
      </c>
      <c r="CK1763" s="16" t="s">
        <v>5457</v>
      </c>
      <c r="CL1763" s="16" t="s">
        <v>5457</v>
      </c>
      <c r="CM1763" s="16" t="s">
        <v>5457</v>
      </c>
      <c r="CN1763" s="16" t="s">
        <v>5456</v>
      </c>
      <c r="CO1763" s="16" t="s">
        <v>5456</v>
      </c>
      <c r="CP1763" s="16" t="s">
        <v>5456</v>
      </c>
      <c r="CQ1763" s="16" t="s">
        <v>5456</v>
      </c>
      <c r="DD1763" s="16" t="s">
        <v>5456</v>
      </c>
      <c r="DE1763" s="16" t="s">
        <v>5457</v>
      </c>
      <c r="DF1763" s="16" t="s">
        <v>5457</v>
      </c>
      <c r="DG1763" s="16" t="s">
        <v>5458</v>
      </c>
      <c r="DH1763" s="16" t="s">
        <v>5457</v>
      </c>
      <c r="DI1763" s="16" t="s">
        <v>5457</v>
      </c>
      <c r="EB1763" s="16" t="s">
        <v>5456</v>
      </c>
      <c r="EC1763" s="16" t="s">
        <v>5456</v>
      </c>
      <c r="ED1763" s="16" t="s">
        <v>5456</v>
      </c>
      <c r="HM1763" s="16" t="s">
        <v>5456</v>
      </c>
      <c r="HN1763" s="16" t="s">
        <v>5456</v>
      </c>
      <c r="HO1763" s="16" t="s">
        <v>5456</v>
      </c>
      <c r="HP1763" s="16" t="s">
        <v>5456</v>
      </c>
      <c r="IE1763" s="16" t="s">
        <v>5456</v>
      </c>
      <c r="IF1763" s="16" t="s">
        <v>5456</v>
      </c>
      <c r="IG1763" s="16" t="s">
        <v>5456</v>
      </c>
      <c r="IH1763" s="16" t="s">
        <v>5456</v>
      </c>
      <c r="II1763" s="16" t="s">
        <v>5456</v>
      </c>
      <c r="KJ1763" s="16" t="s">
        <v>5456</v>
      </c>
      <c r="KK1763" s="16" t="s">
        <v>5456</v>
      </c>
      <c r="KY1763" s="16" t="s">
        <v>5456</v>
      </c>
      <c r="KZ1763" s="16" t="s">
        <v>5456</v>
      </c>
      <c r="LA1763" s="16" t="s">
        <v>5456</v>
      </c>
      <c r="LB1763" s="16" t="s">
        <v>5457</v>
      </c>
      <c r="LC1763" s="16" t="s">
        <v>5457</v>
      </c>
      <c r="LD1763" s="16" t="s">
        <v>5457</v>
      </c>
      <c r="LE1763" s="16" t="s">
        <v>5457</v>
      </c>
      <c r="MF1763" s="16" t="s">
        <v>5456</v>
      </c>
      <c r="MG1763" s="16" t="s">
        <v>5456</v>
      </c>
      <c r="MH1763" s="16" t="s">
        <v>5456</v>
      </c>
      <c r="MI1763" s="16" t="s">
        <v>5456</v>
      </c>
      <c r="MJ1763" s="16" t="s">
        <v>5456</v>
      </c>
      <c r="MK1763" s="16" t="s">
        <v>5456</v>
      </c>
      <c r="MT1763" s="16" t="s">
        <v>5456</v>
      </c>
      <c r="MU1763" s="16" t="s">
        <v>5456</v>
      </c>
      <c r="MV1763" s="16" t="s">
        <v>5456</v>
      </c>
      <c r="MW1763" s="16" t="s">
        <v>5456</v>
      </c>
      <c r="MX1763" s="16" t="s">
        <v>5456</v>
      </c>
      <c r="MY1763" s="16" t="s">
        <v>5456</v>
      </c>
      <c r="MZ1763" s="16" t="s">
        <v>5456</v>
      </c>
      <c r="NA1763" s="16" t="s">
        <v>5457</v>
      </c>
      <c r="NB1763" s="16" t="s">
        <v>5457</v>
      </c>
      <c r="NC1763" s="16" t="s">
        <v>5457</v>
      </c>
    </row>
    <row r="1764" spans="1:367" x14ac:dyDescent="0.35">
      <c r="A1764" s="15" t="s">
        <v>3958</v>
      </c>
      <c r="B1764" s="15" t="s">
        <v>2975</v>
      </c>
      <c r="C1764" s="15" t="s">
        <v>2586</v>
      </c>
      <c r="D1764" s="15" t="s">
        <v>1891</v>
      </c>
      <c r="E1764" s="15" t="s">
        <v>1721</v>
      </c>
      <c r="F1764" s="15" t="s">
        <v>117</v>
      </c>
      <c r="G1764" s="15" t="s">
        <v>118</v>
      </c>
      <c r="H1764" s="15" t="s">
        <v>2371</v>
      </c>
      <c r="I1764" s="15">
        <v>9</v>
      </c>
      <c r="J1764" s="16" t="s">
        <v>5457</v>
      </c>
      <c r="K1764" s="16" t="s">
        <v>5457</v>
      </c>
      <c r="L1764" s="16" t="s">
        <v>5457</v>
      </c>
      <c r="M1764" s="16" t="s">
        <v>5457</v>
      </c>
      <c r="N1764" s="16" t="s">
        <v>5457</v>
      </c>
      <c r="O1764" s="16" t="s">
        <v>5457</v>
      </c>
      <c r="P1764" s="16" t="s">
        <v>5457</v>
      </c>
      <c r="AR1764" s="16" t="s">
        <v>5456</v>
      </c>
      <c r="AS1764" s="16" t="s">
        <v>5456</v>
      </c>
      <c r="AT1764" s="16" t="s">
        <v>5456</v>
      </c>
      <c r="AU1764" s="16" t="s">
        <v>5457</v>
      </c>
      <c r="AV1764" s="16" t="s">
        <v>5456</v>
      </c>
      <c r="AW1764" s="16" t="s">
        <v>5457</v>
      </c>
      <c r="AZ1764" s="16" t="s">
        <v>5456</v>
      </c>
      <c r="BA1764" s="16" t="s">
        <v>5456</v>
      </c>
      <c r="BE1764" s="16" t="s">
        <v>5456</v>
      </c>
      <c r="BF1764" s="16" t="s">
        <v>5457</v>
      </c>
      <c r="BG1764" s="16" t="s">
        <v>5457</v>
      </c>
      <c r="BH1764" s="16" t="s">
        <v>5456</v>
      </c>
      <c r="BI1764" s="16" t="s">
        <v>5456</v>
      </c>
      <c r="BL1764" s="16" t="s">
        <v>5456</v>
      </c>
      <c r="BS1764" s="16" t="s">
        <v>5456</v>
      </c>
      <c r="BV1764" s="16" t="s">
        <v>5456</v>
      </c>
      <c r="BW1764" s="16" t="s">
        <v>5456</v>
      </c>
      <c r="CG1764" s="16" t="s">
        <v>5456</v>
      </c>
      <c r="CH1764" s="16" t="s">
        <v>5456</v>
      </c>
      <c r="CI1764" s="16" t="s">
        <v>5456</v>
      </c>
      <c r="CJ1764" s="16" t="s">
        <v>5456</v>
      </c>
      <c r="CK1764" s="16" t="s">
        <v>5457</v>
      </c>
      <c r="CL1764" s="16" t="s">
        <v>5457</v>
      </c>
      <c r="CM1764" s="16" t="s">
        <v>5457</v>
      </c>
      <c r="CN1764" s="16" t="s">
        <v>5456</v>
      </c>
      <c r="CO1764" s="16" t="s">
        <v>5456</v>
      </c>
      <c r="DD1764" s="16" t="s">
        <v>5456</v>
      </c>
      <c r="DE1764" s="16" t="s">
        <v>5457</v>
      </c>
      <c r="DF1764" s="16" t="s">
        <v>5457</v>
      </c>
      <c r="DG1764" s="16" t="s">
        <v>5458</v>
      </c>
      <c r="DH1764" s="16" t="s">
        <v>5457</v>
      </c>
      <c r="DI1764" s="16" t="s">
        <v>5457</v>
      </c>
      <c r="IR1764" s="16" t="s">
        <v>5456</v>
      </c>
      <c r="IS1764" s="16" t="s">
        <v>5456</v>
      </c>
      <c r="IT1764" s="16" t="s">
        <v>5456</v>
      </c>
      <c r="IU1764" s="16" t="s">
        <v>5456</v>
      </c>
      <c r="JI1764" s="16" t="s">
        <v>5456</v>
      </c>
      <c r="JJ1764" s="16" t="s">
        <v>5456</v>
      </c>
      <c r="JK1764" s="16" t="s">
        <v>5456</v>
      </c>
      <c r="KI1764" s="16" t="s">
        <v>5456</v>
      </c>
      <c r="KJ1764" s="16" t="s">
        <v>5456</v>
      </c>
      <c r="KK1764" s="16" t="s">
        <v>5456</v>
      </c>
      <c r="KL1764" s="16" t="s">
        <v>5456</v>
      </c>
      <c r="KZ1764" s="16" t="s">
        <v>5456</v>
      </c>
      <c r="LA1764" s="16" t="s">
        <v>5456</v>
      </c>
      <c r="LB1764" s="16" t="s">
        <v>5456</v>
      </c>
      <c r="LC1764" s="16" t="s">
        <v>5456</v>
      </c>
      <c r="LD1764" s="16" t="s">
        <v>5456</v>
      </c>
      <c r="LE1764" s="16" t="s">
        <v>5456</v>
      </c>
      <c r="MD1764" s="16" t="s">
        <v>5456</v>
      </c>
      <c r="ME1764" s="16" t="s">
        <v>5456</v>
      </c>
      <c r="MF1764" s="16" t="s">
        <v>5456</v>
      </c>
      <c r="MG1764" s="16" t="s">
        <v>5456</v>
      </c>
      <c r="MH1764" s="16" t="s">
        <v>5456</v>
      </c>
      <c r="MI1764" s="16" t="s">
        <v>5456</v>
      </c>
      <c r="MJ1764" s="16" t="s">
        <v>5456</v>
      </c>
      <c r="MK1764" s="16" t="s">
        <v>5456</v>
      </c>
      <c r="MQ1764" s="16" t="s">
        <v>5456</v>
      </c>
      <c r="MR1764" s="16" t="s">
        <v>5456</v>
      </c>
      <c r="MS1764" s="16" t="s">
        <v>5456</v>
      </c>
      <c r="MT1764" s="16" t="s">
        <v>5456</v>
      </c>
      <c r="MU1764" s="16" t="s">
        <v>5456</v>
      </c>
      <c r="MV1764" s="16" t="s">
        <v>5456</v>
      </c>
      <c r="MW1764" s="16" t="s">
        <v>5456</v>
      </c>
      <c r="MX1764" s="16" t="s">
        <v>5456</v>
      </c>
      <c r="MY1764" s="16" t="s">
        <v>5456</v>
      </c>
      <c r="MZ1764" s="16" t="s">
        <v>5456</v>
      </c>
      <c r="NA1764" s="16" t="s">
        <v>5456</v>
      </c>
      <c r="NB1764" s="16" t="s">
        <v>5456</v>
      </c>
      <c r="NC1764" s="16" t="s">
        <v>5456</v>
      </c>
    </row>
    <row r="1765" spans="1:367" x14ac:dyDescent="0.35">
      <c r="A1765" s="15" t="s">
        <v>3959</v>
      </c>
      <c r="B1765" s="15" t="s">
        <v>2975</v>
      </c>
      <c r="C1765" s="15" t="s">
        <v>2587</v>
      </c>
      <c r="D1765" s="15" t="s">
        <v>1892</v>
      </c>
      <c r="E1765" s="15" t="s">
        <v>1721</v>
      </c>
      <c r="F1765" s="15" t="s">
        <v>250</v>
      </c>
      <c r="G1765" s="15" t="s">
        <v>5472</v>
      </c>
      <c r="H1765" s="15" t="s">
        <v>2367</v>
      </c>
      <c r="I1765" s="15">
        <v>20</v>
      </c>
      <c r="J1765" s="16" t="s">
        <v>5456</v>
      </c>
      <c r="K1765" s="16" t="s">
        <v>5456</v>
      </c>
      <c r="L1765" s="16" t="s">
        <v>5456</v>
      </c>
      <c r="M1765" s="16" t="s">
        <v>5456</v>
      </c>
      <c r="N1765" s="16" t="s">
        <v>5456</v>
      </c>
      <c r="O1765" s="16" t="s">
        <v>5456</v>
      </c>
      <c r="P1765" s="16" t="s">
        <v>5456</v>
      </c>
      <c r="AC1765" s="16" t="s">
        <v>5456</v>
      </c>
      <c r="AD1765" s="16" t="s">
        <v>5456</v>
      </c>
      <c r="AE1765" s="16" t="s">
        <v>5456</v>
      </c>
      <c r="AF1765" s="16" t="s">
        <v>5456</v>
      </c>
      <c r="AG1765" s="16" t="s">
        <v>5456</v>
      </c>
      <c r="AH1765" s="16" t="s">
        <v>5456</v>
      </c>
      <c r="AI1765" s="16" t="s">
        <v>5456</v>
      </c>
      <c r="AK1765" s="16" t="s">
        <v>5456</v>
      </c>
      <c r="AL1765" s="16" t="s">
        <v>5456</v>
      </c>
      <c r="AP1765" s="16" t="s">
        <v>5456</v>
      </c>
      <c r="AS1765" s="16" t="s">
        <v>5456</v>
      </c>
      <c r="AU1765" s="16" t="s">
        <v>5456</v>
      </c>
      <c r="AV1765" s="16" t="s">
        <v>5456</v>
      </c>
      <c r="AW1765" s="16" t="s">
        <v>5456</v>
      </c>
      <c r="AX1765" s="16" t="s">
        <v>5456</v>
      </c>
      <c r="AY1765" s="16" t="s">
        <v>5456</v>
      </c>
      <c r="AZ1765" s="16" t="s">
        <v>5456</v>
      </c>
      <c r="BA1765" s="16" t="s">
        <v>5456</v>
      </c>
      <c r="BC1765" s="16" t="s">
        <v>5456</v>
      </c>
      <c r="BI1765" s="16" t="s">
        <v>5456</v>
      </c>
      <c r="BK1765" s="16" t="s">
        <v>5456</v>
      </c>
      <c r="BL1765" s="16" t="s">
        <v>5457</v>
      </c>
      <c r="BV1765" s="16" t="s">
        <v>5457</v>
      </c>
      <c r="BW1765" s="16" t="s">
        <v>5457</v>
      </c>
      <c r="BX1765" s="16" t="s">
        <v>5456</v>
      </c>
      <c r="BY1765" s="16" t="s">
        <v>5456</v>
      </c>
      <c r="BZ1765" s="16" t="s">
        <v>5457</v>
      </c>
      <c r="CA1765" s="16" t="s">
        <v>5456</v>
      </c>
      <c r="CB1765" s="16" t="s">
        <v>5457</v>
      </c>
      <c r="CC1765" s="16" t="s">
        <v>5457</v>
      </c>
      <c r="CD1765" s="16" t="s">
        <v>5457</v>
      </c>
      <c r="CE1765" s="16" t="s">
        <v>5457</v>
      </c>
      <c r="CF1765" s="16" t="s">
        <v>5457</v>
      </c>
      <c r="CG1765" s="16" t="s">
        <v>5457</v>
      </c>
      <c r="CH1765" s="16" t="s">
        <v>5457</v>
      </c>
      <c r="CI1765" s="16" t="s">
        <v>5457</v>
      </c>
      <c r="CJ1765" s="16" t="s">
        <v>5457</v>
      </c>
      <c r="CK1765" s="16" t="s">
        <v>5457</v>
      </c>
      <c r="DE1765" s="16" t="s">
        <v>5458</v>
      </c>
      <c r="DF1765" s="16" t="s">
        <v>5458</v>
      </c>
      <c r="DG1765" s="16" t="s">
        <v>5458</v>
      </c>
      <c r="DH1765" s="16" t="s">
        <v>5457</v>
      </c>
      <c r="DI1765" s="16" t="s">
        <v>5456</v>
      </c>
      <c r="DK1765" s="16" t="s">
        <v>5456</v>
      </c>
      <c r="DL1765" s="16" t="s">
        <v>5456</v>
      </c>
      <c r="DM1765" s="16" t="s">
        <v>5456</v>
      </c>
      <c r="FV1765" s="16" t="s">
        <v>5456</v>
      </c>
      <c r="FW1765" s="16" t="s">
        <v>5456</v>
      </c>
      <c r="FX1765" s="16" t="s">
        <v>5456</v>
      </c>
      <c r="FY1765" s="16" t="s">
        <v>5456</v>
      </c>
      <c r="FZ1765" s="16" t="s">
        <v>5456</v>
      </c>
      <c r="GA1765" s="16" t="s">
        <v>5456</v>
      </c>
      <c r="GB1765" s="16" t="s">
        <v>5456</v>
      </c>
      <c r="GJ1765" s="16" t="s">
        <v>5456</v>
      </c>
      <c r="GK1765" s="16" t="s">
        <v>5456</v>
      </c>
      <c r="GL1765" s="16" t="s">
        <v>5456</v>
      </c>
      <c r="GM1765" s="16" t="s">
        <v>5456</v>
      </c>
      <c r="GN1765" s="16" t="s">
        <v>5456</v>
      </c>
      <c r="GO1765" s="16" t="s">
        <v>5456</v>
      </c>
      <c r="GP1765" s="16" t="s">
        <v>5456</v>
      </c>
      <c r="GQ1765" s="16" t="s">
        <v>5456</v>
      </c>
      <c r="GR1765" s="16" t="s">
        <v>5457</v>
      </c>
      <c r="GS1765" s="16" t="s">
        <v>5457</v>
      </c>
      <c r="HK1765" s="16" t="s">
        <v>5456</v>
      </c>
      <c r="HL1765" s="16" t="s">
        <v>5456</v>
      </c>
      <c r="HM1765" s="16" t="s">
        <v>5456</v>
      </c>
      <c r="HO1765" s="16" t="s">
        <v>5456</v>
      </c>
      <c r="HP1765" s="16" t="s">
        <v>5456</v>
      </c>
      <c r="HQ1765" s="16" t="s">
        <v>5456</v>
      </c>
      <c r="HR1765" s="16" t="s">
        <v>5456</v>
      </c>
      <c r="IB1765" s="16" t="s">
        <v>5456</v>
      </c>
      <c r="IC1765" s="16" t="s">
        <v>5456</v>
      </c>
      <c r="IM1765" s="16" t="s">
        <v>5456</v>
      </c>
      <c r="IN1765" s="16" t="s">
        <v>5456</v>
      </c>
      <c r="IO1765" s="16" t="s">
        <v>5456</v>
      </c>
      <c r="IP1765" s="16" t="s">
        <v>5456</v>
      </c>
      <c r="IQ1765" s="16" t="s">
        <v>5456</v>
      </c>
      <c r="IR1765" s="16" t="s">
        <v>5456</v>
      </c>
      <c r="IS1765" s="16" t="s">
        <v>5456</v>
      </c>
      <c r="IT1765" s="16" t="s">
        <v>5457</v>
      </c>
      <c r="IU1765" s="16" t="s">
        <v>5457</v>
      </c>
      <c r="IV1765" s="16" t="s">
        <v>5457</v>
      </c>
      <c r="IW1765" s="16" t="s">
        <v>5457</v>
      </c>
      <c r="IX1765" s="16" t="s">
        <v>5457</v>
      </c>
      <c r="IY1765" s="16" t="s">
        <v>5457</v>
      </c>
      <c r="IZ1765" s="16" t="s">
        <v>5457</v>
      </c>
      <c r="JA1765" s="16" t="s">
        <v>5457</v>
      </c>
      <c r="JB1765" s="16" t="s">
        <v>5457</v>
      </c>
      <c r="JC1765" s="16" t="s">
        <v>5458</v>
      </c>
      <c r="JD1765" s="16" t="s">
        <v>5458</v>
      </c>
      <c r="JE1765" s="16" t="s">
        <v>5458</v>
      </c>
      <c r="JF1765" s="16" t="s">
        <v>5458</v>
      </c>
      <c r="JG1765" s="16" t="s">
        <v>5458</v>
      </c>
      <c r="JH1765" s="16" t="s">
        <v>5458</v>
      </c>
      <c r="JI1765" s="16" t="s">
        <v>5458</v>
      </c>
      <c r="JJ1765" s="16" t="s">
        <v>5458</v>
      </c>
      <c r="JK1765" s="16" t="s">
        <v>5458</v>
      </c>
      <c r="JL1765" s="16" t="s">
        <v>5458</v>
      </c>
      <c r="JM1765" s="16" t="s">
        <v>5458</v>
      </c>
      <c r="JN1765" s="16" t="s">
        <v>5458</v>
      </c>
      <c r="JO1765" s="16" t="s">
        <v>5458</v>
      </c>
      <c r="JP1765" s="16" t="s">
        <v>5458</v>
      </c>
      <c r="JQ1765" s="16" t="s">
        <v>5458</v>
      </c>
      <c r="JR1765" s="16" t="s">
        <v>5458</v>
      </c>
      <c r="JS1765" s="16" t="s">
        <v>5458</v>
      </c>
      <c r="JT1765" s="16" t="s">
        <v>5458</v>
      </c>
      <c r="JU1765" s="16" t="s">
        <v>5457</v>
      </c>
      <c r="JV1765" s="16" t="s">
        <v>5457</v>
      </c>
      <c r="JW1765" s="16" t="s">
        <v>5457</v>
      </c>
      <c r="JX1765" s="16" t="s">
        <v>5457</v>
      </c>
      <c r="JY1765" s="16" t="s">
        <v>5456</v>
      </c>
      <c r="JZ1765" s="16" t="s">
        <v>5456</v>
      </c>
      <c r="KA1765" s="16" t="s">
        <v>5456</v>
      </c>
      <c r="KB1765" s="16" t="s">
        <v>5456</v>
      </c>
      <c r="KC1765" s="16" t="s">
        <v>5456</v>
      </c>
      <c r="KD1765" s="16" t="s">
        <v>5456</v>
      </c>
      <c r="KE1765" s="16" t="s">
        <v>5456</v>
      </c>
      <c r="KF1765" s="16" t="s">
        <v>5456</v>
      </c>
      <c r="KG1765" s="16" t="s">
        <v>5456</v>
      </c>
      <c r="KH1765" s="16" t="s">
        <v>5456</v>
      </c>
      <c r="KJ1765" s="16" t="s">
        <v>5456</v>
      </c>
      <c r="KK1765" s="16" t="s">
        <v>5456</v>
      </c>
      <c r="KL1765" s="16" t="s">
        <v>5457</v>
      </c>
      <c r="KM1765" s="16" t="s">
        <v>5456</v>
      </c>
      <c r="KN1765" s="16" t="s">
        <v>5457</v>
      </c>
      <c r="KO1765" s="16" t="s">
        <v>5456</v>
      </c>
      <c r="KP1765" s="16" t="s">
        <v>5456</v>
      </c>
      <c r="KQ1765" s="16" t="s">
        <v>5456</v>
      </c>
      <c r="KR1765" s="16" t="s">
        <v>5456</v>
      </c>
      <c r="KS1765" s="16" t="s">
        <v>5456</v>
      </c>
      <c r="KT1765" s="16" t="s">
        <v>5456</v>
      </c>
      <c r="KU1765" s="16" t="s">
        <v>5456</v>
      </c>
      <c r="KV1765" s="16" t="s">
        <v>5457</v>
      </c>
      <c r="KW1765" s="16" t="s">
        <v>5457</v>
      </c>
      <c r="KX1765" s="16" t="s">
        <v>5456</v>
      </c>
      <c r="KY1765" s="16" t="s">
        <v>5456</v>
      </c>
      <c r="KZ1765" s="16" t="s">
        <v>5456</v>
      </c>
      <c r="LA1765" s="16" t="s">
        <v>5456</v>
      </c>
      <c r="LB1765" s="16" t="s">
        <v>5456</v>
      </c>
      <c r="LC1765" s="16" t="s">
        <v>5456</v>
      </c>
      <c r="LD1765" s="16" t="s">
        <v>5456</v>
      </c>
      <c r="LO1765" s="16" t="s">
        <v>5456</v>
      </c>
      <c r="LP1765" s="16" t="s">
        <v>5456</v>
      </c>
      <c r="LQ1765" s="16" t="s">
        <v>5456</v>
      </c>
      <c r="LR1765" s="16" t="s">
        <v>5456</v>
      </c>
      <c r="LS1765" s="16" t="s">
        <v>5456</v>
      </c>
      <c r="LT1765" s="16" t="s">
        <v>5456</v>
      </c>
      <c r="LU1765" s="16" t="s">
        <v>5456</v>
      </c>
      <c r="LV1765" s="16" t="s">
        <v>5456</v>
      </c>
      <c r="MA1765" s="16" t="s">
        <v>5456</v>
      </c>
      <c r="MB1765" s="16" t="s">
        <v>5457</v>
      </c>
      <c r="MC1765" s="16" t="s">
        <v>5456</v>
      </c>
      <c r="MD1765" s="16" t="s">
        <v>5457</v>
      </c>
      <c r="MN1765" s="16" t="s">
        <v>5456</v>
      </c>
      <c r="MO1765" s="16" t="s">
        <v>5456</v>
      </c>
      <c r="MP1765" s="16" t="s">
        <v>5456</v>
      </c>
      <c r="MQ1765" s="16" t="s">
        <v>5456</v>
      </c>
      <c r="MR1765" s="16" t="s">
        <v>5456</v>
      </c>
      <c r="MS1765" s="16" t="s">
        <v>5456</v>
      </c>
      <c r="MT1765" s="16" t="s">
        <v>5456</v>
      </c>
      <c r="MU1765" s="16" t="s">
        <v>5456</v>
      </c>
      <c r="MV1765" s="16" t="s">
        <v>5456</v>
      </c>
      <c r="MW1765" s="16" t="s">
        <v>5457</v>
      </c>
      <c r="MX1765" s="16" t="s">
        <v>5457</v>
      </c>
      <c r="MY1765" s="16" t="s">
        <v>5457</v>
      </c>
      <c r="NC1765" s="16" t="s">
        <v>5456</v>
      </c>
    </row>
    <row r="1766" spans="1:367" x14ac:dyDescent="0.35">
      <c r="A1766" s="15" t="s">
        <v>3960</v>
      </c>
      <c r="B1766" s="15" t="s">
        <v>2975</v>
      </c>
      <c r="C1766" s="15" t="s">
        <v>2588</v>
      </c>
      <c r="D1766" s="15" t="s">
        <v>1893</v>
      </c>
      <c r="E1766" s="15" t="s">
        <v>1721</v>
      </c>
      <c r="F1766" s="15" t="s">
        <v>250</v>
      </c>
      <c r="G1766" s="15" t="s">
        <v>5472</v>
      </c>
      <c r="H1766" s="15" t="s">
        <v>2367</v>
      </c>
      <c r="I1766" s="15">
        <v>20</v>
      </c>
      <c r="J1766" s="16" t="s">
        <v>5456</v>
      </c>
      <c r="K1766" s="16" t="s">
        <v>5456</v>
      </c>
      <c r="L1766" s="16" t="s">
        <v>5456</v>
      </c>
      <c r="M1766" s="16" t="s">
        <v>5456</v>
      </c>
      <c r="N1766" s="16" t="s">
        <v>5456</v>
      </c>
      <c r="O1766" s="16" t="s">
        <v>5456</v>
      </c>
      <c r="P1766" s="16" t="s">
        <v>5456</v>
      </c>
      <c r="AC1766" s="16" t="s">
        <v>5456</v>
      </c>
      <c r="AD1766" s="16" t="s">
        <v>5456</v>
      </c>
      <c r="AE1766" s="16" t="s">
        <v>5456</v>
      </c>
      <c r="AF1766" s="16" t="s">
        <v>5456</v>
      </c>
      <c r="AG1766" s="16" t="s">
        <v>5456</v>
      </c>
      <c r="AH1766" s="16" t="s">
        <v>5456</v>
      </c>
      <c r="AI1766" s="16" t="s">
        <v>5456</v>
      </c>
      <c r="AJ1766" s="16" t="s">
        <v>5456</v>
      </c>
      <c r="AK1766" s="16" t="s">
        <v>5456</v>
      </c>
      <c r="AL1766" s="16" t="s">
        <v>5456</v>
      </c>
      <c r="AP1766" s="16" t="s">
        <v>5456</v>
      </c>
      <c r="AS1766" s="16" t="s">
        <v>5456</v>
      </c>
      <c r="AU1766" s="16" t="s">
        <v>5456</v>
      </c>
      <c r="AV1766" s="16" t="s">
        <v>5456</v>
      </c>
      <c r="AW1766" s="16" t="s">
        <v>5456</v>
      </c>
      <c r="AX1766" s="16" t="s">
        <v>5456</v>
      </c>
      <c r="AY1766" s="16" t="s">
        <v>5456</v>
      </c>
      <c r="BA1766" s="16" t="s">
        <v>5456</v>
      </c>
      <c r="BC1766" s="16" t="s">
        <v>5457</v>
      </c>
      <c r="BI1766" s="16" t="s">
        <v>5456</v>
      </c>
      <c r="BK1766" s="16" t="s">
        <v>5456</v>
      </c>
      <c r="BL1766" s="16" t="s">
        <v>5457</v>
      </c>
      <c r="BU1766" s="16" t="s">
        <v>5456</v>
      </c>
      <c r="BV1766" s="16" t="s">
        <v>5457</v>
      </c>
      <c r="BW1766" s="16" t="s">
        <v>5457</v>
      </c>
      <c r="BX1766" s="16" t="s">
        <v>5457</v>
      </c>
      <c r="BY1766" s="16" t="s">
        <v>5457</v>
      </c>
      <c r="BZ1766" s="16" t="s">
        <v>5457</v>
      </c>
      <c r="CA1766" s="16" t="s">
        <v>5456</v>
      </c>
      <c r="CB1766" s="16" t="s">
        <v>5457</v>
      </c>
      <c r="CC1766" s="16" t="s">
        <v>5457</v>
      </c>
      <c r="CD1766" s="16" t="s">
        <v>5457</v>
      </c>
      <c r="CE1766" s="16" t="s">
        <v>5457</v>
      </c>
      <c r="CF1766" s="16" t="s">
        <v>5457</v>
      </c>
      <c r="CG1766" s="16" t="s">
        <v>5457</v>
      </c>
      <c r="CH1766" s="16" t="s">
        <v>5457</v>
      </c>
      <c r="CI1766" s="16" t="s">
        <v>5457</v>
      </c>
      <c r="CJ1766" s="16" t="s">
        <v>5457</v>
      </c>
      <c r="CK1766" s="16" t="s">
        <v>5457</v>
      </c>
      <c r="DE1766" s="16" t="s">
        <v>5458</v>
      </c>
      <c r="DF1766" s="16" t="s">
        <v>5458</v>
      </c>
      <c r="DG1766" s="16" t="s">
        <v>5458</v>
      </c>
      <c r="DH1766" s="16" t="s">
        <v>5457</v>
      </c>
      <c r="DI1766" s="16" t="s">
        <v>5456</v>
      </c>
      <c r="DK1766" s="16" t="s">
        <v>5456</v>
      </c>
      <c r="DL1766" s="16" t="s">
        <v>5456</v>
      </c>
      <c r="DM1766" s="16" t="s">
        <v>5456</v>
      </c>
      <c r="FT1766" s="16" t="s">
        <v>5456</v>
      </c>
      <c r="FU1766" s="16" t="s">
        <v>5456</v>
      </c>
      <c r="FV1766" s="16" t="s">
        <v>5456</v>
      </c>
      <c r="FW1766" s="16" t="s">
        <v>5456</v>
      </c>
      <c r="FX1766" s="16" t="s">
        <v>5456</v>
      </c>
      <c r="FY1766" s="16" t="s">
        <v>5456</v>
      </c>
      <c r="FZ1766" s="16" t="s">
        <v>5456</v>
      </c>
      <c r="GA1766" s="16" t="s">
        <v>5456</v>
      </c>
      <c r="GB1766" s="16" t="s">
        <v>5456</v>
      </c>
      <c r="GJ1766" s="16" t="s">
        <v>5456</v>
      </c>
      <c r="GK1766" s="16" t="s">
        <v>5456</v>
      </c>
      <c r="GL1766" s="16" t="s">
        <v>5456</v>
      </c>
      <c r="GM1766" s="16" t="s">
        <v>5456</v>
      </c>
      <c r="GN1766" s="16" t="s">
        <v>5456</v>
      </c>
      <c r="GO1766" s="16" t="s">
        <v>5456</v>
      </c>
      <c r="GP1766" s="16" t="s">
        <v>5456</v>
      </c>
      <c r="GQ1766" s="16" t="s">
        <v>5456</v>
      </c>
      <c r="GR1766" s="16" t="s">
        <v>5457</v>
      </c>
      <c r="GS1766" s="16" t="s">
        <v>5457</v>
      </c>
      <c r="HK1766" s="16" t="s">
        <v>5456</v>
      </c>
      <c r="HL1766" s="16" t="s">
        <v>5456</v>
      </c>
      <c r="HM1766" s="16" t="s">
        <v>5456</v>
      </c>
      <c r="HO1766" s="16" t="s">
        <v>5456</v>
      </c>
      <c r="HP1766" s="16" t="s">
        <v>5456</v>
      </c>
      <c r="HQ1766" s="16" t="s">
        <v>5456</v>
      </c>
      <c r="HR1766" s="16" t="s">
        <v>5456</v>
      </c>
      <c r="IM1766" s="16" t="s">
        <v>5456</v>
      </c>
      <c r="IN1766" s="16" t="s">
        <v>5456</v>
      </c>
      <c r="IO1766" s="16" t="s">
        <v>5456</v>
      </c>
      <c r="IP1766" s="16" t="s">
        <v>5456</v>
      </c>
      <c r="IQ1766" s="16" t="s">
        <v>5456</v>
      </c>
      <c r="IR1766" s="16" t="s">
        <v>5456</v>
      </c>
      <c r="IS1766" s="16" t="s">
        <v>5456</v>
      </c>
      <c r="IT1766" s="16" t="s">
        <v>5457</v>
      </c>
      <c r="IU1766" s="16" t="s">
        <v>5457</v>
      </c>
      <c r="IV1766" s="16" t="s">
        <v>5457</v>
      </c>
      <c r="IW1766" s="16" t="s">
        <v>5457</v>
      </c>
      <c r="IX1766" s="16" t="s">
        <v>5457</v>
      </c>
      <c r="IY1766" s="16" t="s">
        <v>5457</v>
      </c>
      <c r="IZ1766" s="16" t="s">
        <v>5457</v>
      </c>
      <c r="JA1766" s="16" t="s">
        <v>5457</v>
      </c>
      <c r="JB1766" s="16" t="s">
        <v>5457</v>
      </c>
      <c r="JC1766" s="16" t="s">
        <v>5458</v>
      </c>
      <c r="JD1766" s="16" t="s">
        <v>5458</v>
      </c>
      <c r="JE1766" s="16" t="s">
        <v>5458</v>
      </c>
      <c r="JF1766" s="16" t="s">
        <v>5458</v>
      </c>
      <c r="JG1766" s="16" t="s">
        <v>5458</v>
      </c>
      <c r="JH1766" s="16" t="s">
        <v>5458</v>
      </c>
      <c r="JI1766" s="16" t="s">
        <v>5458</v>
      </c>
      <c r="JJ1766" s="16" t="s">
        <v>5458</v>
      </c>
      <c r="JK1766" s="16" t="s">
        <v>5458</v>
      </c>
      <c r="JL1766" s="16" t="s">
        <v>5458</v>
      </c>
      <c r="JM1766" s="16" t="s">
        <v>5458</v>
      </c>
      <c r="JN1766" s="16" t="s">
        <v>5458</v>
      </c>
      <c r="JO1766" s="16" t="s">
        <v>5458</v>
      </c>
      <c r="JP1766" s="16" t="s">
        <v>5458</v>
      </c>
      <c r="JQ1766" s="16" t="s">
        <v>5458</v>
      </c>
      <c r="JR1766" s="16" t="s">
        <v>5458</v>
      </c>
      <c r="JS1766" s="16" t="s">
        <v>5458</v>
      </c>
      <c r="JT1766" s="16" t="s">
        <v>5458</v>
      </c>
      <c r="JU1766" s="16" t="s">
        <v>5457</v>
      </c>
      <c r="JV1766" s="16" t="s">
        <v>5457</v>
      </c>
      <c r="JW1766" s="16" t="s">
        <v>5457</v>
      </c>
      <c r="JX1766" s="16" t="s">
        <v>5457</v>
      </c>
      <c r="JY1766" s="16" t="s">
        <v>5456</v>
      </c>
      <c r="JZ1766" s="16" t="s">
        <v>5456</v>
      </c>
      <c r="KA1766" s="16" t="s">
        <v>5456</v>
      </c>
      <c r="KB1766" s="16" t="s">
        <v>5456</v>
      </c>
      <c r="KC1766" s="16" t="s">
        <v>5456</v>
      </c>
      <c r="KD1766" s="16" t="s">
        <v>5456</v>
      </c>
      <c r="KE1766" s="16" t="s">
        <v>5456</v>
      </c>
      <c r="KF1766" s="16" t="s">
        <v>5456</v>
      </c>
      <c r="KG1766" s="16" t="s">
        <v>5456</v>
      </c>
      <c r="KH1766" s="16" t="s">
        <v>5456</v>
      </c>
      <c r="KJ1766" s="16" t="s">
        <v>5456</v>
      </c>
      <c r="KK1766" s="16" t="s">
        <v>5456</v>
      </c>
      <c r="KL1766" s="16" t="s">
        <v>5457</v>
      </c>
      <c r="KM1766" s="16" t="s">
        <v>5456</v>
      </c>
      <c r="KN1766" s="16" t="s">
        <v>5457</v>
      </c>
      <c r="KO1766" s="16" t="s">
        <v>5456</v>
      </c>
      <c r="KP1766" s="16" t="s">
        <v>5456</v>
      </c>
      <c r="KQ1766" s="16" t="s">
        <v>5456</v>
      </c>
      <c r="KR1766" s="16" t="s">
        <v>5456</v>
      </c>
      <c r="KS1766" s="16" t="s">
        <v>5456</v>
      </c>
      <c r="KT1766" s="16" t="s">
        <v>5456</v>
      </c>
      <c r="KU1766" s="16" t="s">
        <v>5456</v>
      </c>
      <c r="KV1766" s="16" t="s">
        <v>5457</v>
      </c>
      <c r="KW1766" s="16" t="s">
        <v>5456</v>
      </c>
      <c r="KX1766" s="16" t="s">
        <v>5456</v>
      </c>
      <c r="KY1766" s="16" t="s">
        <v>5456</v>
      </c>
      <c r="KZ1766" s="16" t="s">
        <v>5456</v>
      </c>
      <c r="LA1766" s="16" t="s">
        <v>5456</v>
      </c>
      <c r="LB1766" s="16" t="s">
        <v>5456</v>
      </c>
      <c r="LC1766" s="16" t="s">
        <v>5456</v>
      </c>
      <c r="LD1766" s="16" t="s">
        <v>5456</v>
      </c>
      <c r="LO1766" s="16" t="s">
        <v>5456</v>
      </c>
      <c r="LP1766" s="16" t="s">
        <v>5456</v>
      </c>
      <c r="LQ1766" s="16" t="s">
        <v>5456</v>
      </c>
      <c r="LR1766" s="16" t="s">
        <v>5456</v>
      </c>
      <c r="LS1766" s="16" t="s">
        <v>5456</v>
      </c>
      <c r="LT1766" s="16" t="s">
        <v>5456</v>
      </c>
      <c r="MA1766" s="16" t="s">
        <v>5456</v>
      </c>
      <c r="MB1766" s="16" t="s">
        <v>5456</v>
      </c>
      <c r="MC1766" s="16" t="s">
        <v>5456</v>
      </c>
      <c r="MD1766" s="16" t="s">
        <v>5456</v>
      </c>
      <c r="ME1766" s="16" t="s">
        <v>5456</v>
      </c>
      <c r="MN1766" s="16" t="s">
        <v>5456</v>
      </c>
      <c r="MO1766" s="16" t="s">
        <v>5456</v>
      </c>
      <c r="MP1766" s="16" t="s">
        <v>5456</v>
      </c>
      <c r="MQ1766" s="16" t="s">
        <v>5456</v>
      </c>
      <c r="MR1766" s="16" t="s">
        <v>5456</v>
      </c>
      <c r="MS1766" s="16" t="s">
        <v>5456</v>
      </c>
      <c r="MT1766" s="16" t="s">
        <v>5456</v>
      </c>
      <c r="MU1766" s="16" t="s">
        <v>5456</v>
      </c>
      <c r="MV1766" s="16" t="s">
        <v>5456</v>
      </c>
      <c r="MW1766" s="16" t="s">
        <v>5456</v>
      </c>
      <c r="MX1766" s="16" t="s">
        <v>5456</v>
      </c>
      <c r="MY1766" s="16" t="s">
        <v>5456</v>
      </c>
      <c r="NC1766" s="16" t="s">
        <v>5456</v>
      </c>
    </row>
    <row r="1767" spans="1:367" x14ac:dyDescent="0.35">
      <c r="A1767" s="15" t="s">
        <v>3961</v>
      </c>
      <c r="B1767" s="15" t="s">
        <v>2975</v>
      </c>
      <c r="C1767" s="15" t="s">
        <v>2589</v>
      </c>
      <c r="D1767" s="15" t="s">
        <v>1894</v>
      </c>
      <c r="E1767" s="15" t="s">
        <v>1721</v>
      </c>
      <c r="F1767" s="15" t="s">
        <v>117</v>
      </c>
      <c r="G1767" s="15" t="s">
        <v>118</v>
      </c>
      <c r="H1767" s="15" t="s">
        <v>2371</v>
      </c>
      <c r="I1767" s="15">
        <v>9</v>
      </c>
      <c r="J1767" s="16" t="s">
        <v>5457</v>
      </c>
      <c r="K1767" s="16" t="s">
        <v>5457</v>
      </c>
      <c r="L1767" s="16" t="s">
        <v>5457</v>
      </c>
      <c r="M1767" s="16" t="s">
        <v>5457</v>
      </c>
      <c r="N1767" s="16" t="s">
        <v>5457</v>
      </c>
      <c r="O1767" s="16" t="s">
        <v>5457</v>
      </c>
      <c r="P1767" s="16" t="s">
        <v>5457</v>
      </c>
      <c r="AQ1767" s="16" t="s">
        <v>5456</v>
      </c>
      <c r="AR1767" s="16" t="s">
        <v>5456</v>
      </c>
      <c r="AS1767" s="16" t="s">
        <v>5456</v>
      </c>
      <c r="AT1767" s="16" t="s">
        <v>5456</v>
      </c>
      <c r="AU1767" s="16" t="s">
        <v>5457</v>
      </c>
      <c r="AV1767" s="16" t="s">
        <v>5457</v>
      </c>
      <c r="AW1767" s="16" t="s">
        <v>5457</v>
      </c>
      <c r="AX1767" s="16" t="s">
        <v>5456</v>
      </c>
      <c r="AY1767" s="16" t="s">
        <v>5456</v>
      </c>
      <c r="AZ1767" s="16" t="s">
        <v>5457</v>
      </c>
      <c r="BA1767" s="16" t="s">
        <v>5456</v>
      </c>
      <c r="BB1767" s="16" t="s">
        <v>5456</v>
      </c>
      <c r="BD1767" s="16" t="s">
        <v>5456</v>
      </c>
      <c r="BF1767" s="16" t="s">
        <v>5456</v>
      </c>
      <c r="BG1767" s="16" t="s">
        <v>5457</v>
      </c>
      <c r="BH1767" s="16" t="s">
        <v>5456</v>
      </c>
      <c r="BI1767" s="16" t="s">
        <v>5457</v>
      </c>
      <c r="BJ1767" s="16" t="s">
        <v>5457</v>
      </c>
      <c r="BK1767" s="16" t="s">
        <v>5458</v>
      </c>
      <c r="BL1767" s="16" t="s">
        <v>5456</v>
      </c>
      <c r="BS1767" s="16" t="s">
        <v>5456</v>
      </c>
      <c r="BT1767" s="16" t="s">
        <v>5456</v>
      </c>
      <c r="BU1767" s="16" t="s">
        <v>5456</v>
      </c>
      <c r="BV1767" s="16" t="s">
        <v>5456</v>
      </c>
      <c r="BW1767" s="16" t="s">
        <v>5456</v>
      </c>
      <c r="CG1767" s="16" t="s">
        <v>5456</v>
      </c>
      <c r="CH1767" s="16" t="s">
        <v>5456</v>
      </c>
      <c r="CI1767" s="16" t="s">
        <v>5456</v>
      </c>
      <c r="CJ1767" s="16" t="s">
        <v>5456</v>
      </c>
      <c r="CK1767" s="16" t="s">
        <v>5456</v>
      </c>
      <c r="CL1767" s="16" t="s">
        <v>5456</v>
      </c>
      <c r="CM1767" s="16" t="s">
        <v>5456</v>
      </c>
      <c r="CN1767" s="16" t="s">
        <v>5456</v>
      </c>
      <c r="CO1767" s="16" t="s">
        <v>5456</v>
      </c>
      <c r="CP1767" s="16" t="s">
        <v>5456</v>
      </c>
      <c r="DD1767" s="16" t="s">
        <v>5456</v>
      </c>
      <c r="DE1767" s="16" t="s">
        <v>5457</v>
      </c>
      <c r="DF1767" s="16" t="s">
        <v>5457</v>
      </c>
      <c r="DG1767" s="16" t="s">
        <v>5458</v>
      </c>
      <c r="DH1767" s="16" t="s">
        <v>5457</v>
      </c>
      <c r="DI1767" s="16" t="s">
        <v>5457</v>
      </c>
      <c r="FX1767" s="16" t="s">
        <v>5456</v>
      </c>
      <c r="FY1767" s="16" t="s">
        <v>5456</v>
      </c>
      <c r="FZ1767" s="16" t="s">
        <v>5456</v>
      </c>
      <c r="HH1767" s="16" t="s">
        <v>5456</v>
      </c>
      <c r="HI1767" s="16" t="s">
        <v>5456</v>
      </c>
      <c r="ID1767" s="16" t="s">
        <v>5456</v>
      </c>
      <c r="IE1767" s="16" t="s">
        <v>5456</v>
      </c>
      <c r="IF1767" s="16" t="s">
        <v>5456</v>
      </c>
      <c r="IG1767" s="16" t="s">
        <v>5456</v>
      </c>
      <c r="IH1767" s="16" t="s">
        <v>5456</v>
      </c>
      <c r="II1767" s="16" t="s">
        <v>5456</v>
      </c>
      <c r="IJ1767" s="16" t="s">
        <v>5456</v>
      </c>
      <c r="JI1767" s="16" t="s">
        <v>5456</v>
      </c>
      <c r="JJ1767" s="16" t="s">
        <v>5456</v>
      </c>
      <c r="JK1767" s="16" t="s">
        <v>5456</v>
      </c>
      <c r="JL1767" s="16" t="s">
        <v>5456</v>
      </c>
      <c r="JM1767" s="16" t="s">
        <v>5456</v>
      </c>
      <c r="JN1767" s="16" t="s">
        <v>5456</v>
      </c>
      <c r="JP1767" s="16" t="s">
        <v>5456</v>
      </c>
      <c r="JQ1767" s="16" t="s">
        <v>5456</v>
      </c>
      <c r="JR1767" s="16" t="s">
        <v>5456</v>
      </c>
      <c r="KH1767" s="16" t="s">
        <v>5456</v>
      </c>
      <c r="KI1767" s="16" t="s">
        <v>5456</v>
      </c>
      <c r="KJ1767" s="16" t="s">
        <v>5456</v>
      </c>
      <c r="KM1767" s="16" t="s">
        <v>5456</v>
      </c>
      <c r="KN1767" s="16" t="s">
        <v>5456</v>
      </c>
      <c r="KO1767" s="16" t="s">
        <v>5456</v>
      </c>
      <c r="KP1767" s="16" t="s">
        <v>5456</v>
      </c>
      <c r="KQ1767" s="16" t="s">
        <v>5456</v>
      </c>
      <c r="KY1767" s="16" t="s">
        <v>5456</v>
      </c>
      <c r="KZ1767" s="16" t="s">
        <v>5456</v>
      </c>
      <c r="LA1767" s="16" t="s">
        <v>5456</v>
      </c>
      <c r="LB1767" s="16" t="s">
        <v>5457</v>
      </c>
      <c r="LC1767" s="16" t="s">
        <v>5457</v>
      </c>
      <c r="LD1767" s="16" t="s">
        <v>5457</v>
      </c>
      <c r="LE1767" s="16" t="s">
        <v>5457</v>
      </c>
      <c r="LF1767" s="16" t="s">
        <v>5456</v>
      </c>
      <c r="MD1767" s="16" t="s">
        <v>5456</v>
      </c>
      <c r="ME1767" s="16" t="s">
        <v>5456</v>
      </c>
      <c r="MF1767" s="16" t="s">
        <v>5457</v>
      </c>
      <c r="MG1767" s="16" t="s">
        <v>5456</v>
      </c>
      <c r="MH1767" s="16" t="s">
        <v>5456</v>
      </c>
      <c r="MI1767" s="16" t="s">
        <v>5456</v>
      </c>
      <c r="MJ1767" s="16" t="s">
        <v>5456</v>
      </c>
      <c r="MQ1767" s="16" t="s">
        <v>5456</v>
      </c>
      <c r="MR1767" s="16" t="s">
        <v>5456</v>
      </c>
      <c r="MS1767" s="16" t="s">
        <v>5456</v>
      </c>
      <c r="MT1767" s="16" t="s">
        <v>5456</v>
      </c>
      <c r="MU1767" s="16" t="s">
        <v>5456</v>
      </c>
      <c r="MV1767" s="16" t="s">
        <v>5456</v>
      </c>
      <c r="MW1767" s="16" t="s">
        <v>5456</v>
      </c>
      <c r="MX1767" s="16" t="s">
        <v>5457</v>
      </c>
      <c r="MY1767" s="16" t="s">
        <v>5457</v>
      </c>
      <c r="MZ1767" s="16" t="s">
        <v>5457</v>
      </c>
      <c r="NA1767" s="16" t="s">
        <v>5456</v>
      </c>
      <c r="NB1767" s="16" t="s">
        <v>5456</v>
      </c>
      <c r="NC1767" s="16" t="s">
        <v>5458</v>
      </c>
    </row>
    <row r="1768" spans="1:367" x14ac:dyDescent="0.35">
      <c r="A1768" s="15" t="s">
        <v>3962</v>
      </c>
      <c r="B1768" s="15" t="s">
        <v>2975</v>
      </c>
      <c r="C1768" s="15" t="s">
        <v>2590</v>
      </c>
      <c r="D1768" s="15" t="s">
        <v>1895</v>
      </c>
      <c r="E1768" s="15" t="s">
        <v>1721</v>
      </c>
      <c r="F1768" s="15" t="s">
        <v>250</v>
      </c>
      <c r="G1768" s="15" t="s">
        <v>5472</v>
      </c>
      <c r="H1768" s="15" t="s">
        <v>2367</v>
      </c>
      <c r="I1768" s="15">
        <v>20</v>
      </c>
      <c r="J1768" s="16" t="s">
        <v>5456</v>
      </c>
      <c r="K1768" s="16" t="s">
        <v>5456</v>
      </c>
      <c r="L1768" s="16" t="s">
        <v>5456</v>
      </c>
      <c r="M1768" s="16" t="s">
        <v>5456</v>
      </c>
      <c r="N1768" s="16" t="s">
        <v>5456</v>
      </c>
      <c r="O1768" s="16" t="s">
        <v>5456</v>
      </c>
      <c r="P1768" s="16" t="s">
        <v>5456</v>
      </c>
      <c r="AC1768" s="16" t="s">
        <v>5456</v>
      </c>
      <c r="AD1768" s="16" t="s">
        <v>5456</v>
      </c>
      <c r="AE1768" s="16" t="s">
        <v>5456</v>
      </c>
      <c r="AF1768" s="16" t="s">
        <v>5456</v>
      </c>
      <c r="AG1768" s="16" t="s">
        <v>5456</v>
      </c>
      <c r="AH1768" s="16" t="s">
        <v>5456</v>
      </c>
      <c r="AI1768" s="16" t="s">
        <v>5456</v>
      </c>
      <c r="AJ1768" s="16" t="s">
        <v>5456</v>
      </c>
      <c r="AK1768" s="16" t="s">
        <v>5456</v>
      </c>
      <c r="AL1768" s="16" t="s">
        <v>5456</v>
      </c>
      <c r="AP1768" s="16" t="s">
        <v>5456</v>
      </c>
      <c r="AS1768" s="16" t="s">
        <v>5456</v>
      </c>
      <c r="AU1768" s="16" t="s">
        <v>5456</v>
      </c>
      <c r="AV1768" s="16" t="s">
        <v>5456</v>
      </c>
      <c r="AW1768" s="16" t="s">
        <v>5456</v>
      </c>
      <c r="AX1768" s="16" t="s">
        <v>5456</v>
      </c>
      <c r="AY1768" s="16" t="s">
        <v>5456</v>
      </c>
      <c r="BA1768" s="16" t="s">
        <v>5457</v>
      </c>
      <c r="BB1768" s="16" t="s">
        <v>5456</v>
      </c>
      <c r="BC1768" s="16" t="s">
        <v>5456</v>
      </c>
      <c r="BK1768" s="16" t="s">
        <v>5456</v>
      </c>
      <c r="BL1768" s="16" t="s">
        <v>5457</v>
      </c>
      <c r="BU1768" s="16" t="s">
        <v>5457</v>
      </c>
      <c r="BV1768" s="16" t="s">
        <v>5457</v>
      </c>
      <c r="BW1768" s="16" t="s">
        <v>5457</v>
      </c>
      <c r="BX1768" s="16" t="s">
        <v>5457</v>
      </c>
      <c r="BY1768" s="16" t="s">
        <v>5457</v>
      </c>
      <c r="BZ1768" s="16" t="s">
        <v>5457</v>
      </c>
      <c r="CA1768" s="16" t="s">
        <v>5457</v>
      </c>
      <c r="CB1768" s="16" t="s">
        <v>5457</v>
      </c>
      <c r="CC1768" s="16" t="s">
        <v>5457</v>
      </c>
      <c r="CD1768" s="16" t="s">
        <v>5457</v>
      </c>
      <c r="CE1768" s="16" t="s">
        <v>5457</v>
      </c>
      <c r="CF1768" s="16" t="s">
        <v>5457</v>
      </c>
      <c r="CG1768" s="16" t="s">
        <v>5457</v>
      </c>
      <c r="CH1768" s="16" t="s">
        <v>5457</v>
      </c>
      <c r="CI1768" s="16" t="s">
        <v>5457</v>
      </c>
      <c r="CJ1768" s="16" t="s">
        <v>5457</v>
      </c>
      <c r="CK1768" s="16" t="s">
        <v>5457</v>
      </c>
      <c r="CL1768" s="16" t="s">
        <v>5456</v>
      </c>
      <c r="CM1768" s="16" t="s">
        <v>5456</v>
      </c>
      <c r="CN1768" s="16" t="s">
        <v>5456</v>
      </c>
      <c r="CO1768" s="16" t="s">
        <v>5456</v>
      </c>
      <c r="DE1768" s="16" t="s">
        <v>5457</v>
      </c>
      <c r="DF1768" s="16" t="s">
        <v>5458</v>
      </c>
      <c r="DG1768" s="16" t="s">
        <v>5458</v>
      </c>
      <c r="DH1768" s="16" t="s">
        <v>5457</v>
      </c>
      <c r="DI1768" s="16" t="s">
        <v>5456</v>
      </c>
      <c r="DK1768" s="16" t="s">
        <v>5456</v>
      </c>
      <c r="DL1768" s="16" t="s">
        <v>5456</v>
      </c>
      <c r="DM1768" s="16" t="s">
        <v>5456</v>
      </c>
      <c r="EA1768" s="16" t="s">
        <v>5456</v>
      </c>
      <c r="FT1768" s="16" t="s">
        <v>5456</v>
      </c>
      <c r="FU1768" s="16" t="s">
        <v>5456</v>
      </c>
      <c r="FV1768" s="16" t="s">
        <v>5456</v>
      </c>
      <c r="FW1768" s="16" t="s">
        <v>5456</v>
      </c>
      <c r="FX1768" s="16" t="s">
        <v>5456</v>
      </c>
      <c r="FY1768" s="16" t="s">
        <v>5456</v>
      </c>
      <c r="FZ1768" s="16" t="s">
        <v>5456</v>
      </c>
      <c r="GA1768" s="16" t="s">
        <v>5457</v>
      </c>
      <c r="GB1768" s="16" t="s">
        <v>5457</v>
      </c>
      <c r="GJ1768" s="16" t="s">
        <v>5456</v>
      </c>
      <c r="GK1768" s="16" t="s">
        <v>5456</v>
      </c>
      <c r="GM1768" s="16" t="s">
        <v>5456</v>
      </c>
      <c r="GN1768" s="16" t="s">
        <v>5457</v>
      </c>
      <c r="GO1768" s="16" t="s">
        <v>5457</v>
      </c>
      <c r="GP1768" s="16" t="s">
        <v>5457</v>
      </c>
      <c r="GQ1768" s="16" t="s">
        <v>5457</v>
      </c>
      <c r="GR1768" s="16" t="s">
        <v>5456</v>
      </c>
      <c r="GS1768" s="16" t="s">
        <v>5456</v>
      </c>
      <c r="GX1768" s="16" t="s">
        <v>5456</v>
      </c>
      <c r="GY1768" s="16" t="s">
        <v>5456</v>
      </c>
      <c r="HJ1768" s="16" t="s">
        <v>5456</v>
      </c>
      <c r="HP1768" s="16" t="s">
        <v>5456</v>
      </c>
      <c r="HQ1768" s="16" t="s">
        <v>5456</v>
      </c>
      <c r="IP1768" s="16" t="s">
        <v>5456</v>
      </c>
      <c r="IQ1768" s="16" t="s">
        <v>5456</v>
      </c>
      <c r="IS1768" s="16" t="s">
        <v>5456</v>
      </c>
      <c r="IT1768" s="16" t="s">
        <v>5456</v>
      </c>
      <c r="IU1768" s="16" t="s">
        <v>5456</v>
      </c>
      <c r="IV1768" s="16" t="s">
        <v>5456</v>
      </c>
      <c r="JB1768" s="16" t="s">
        <v>5456</v>
      </c>
      <c r="JC1768" s="16" t="s">
        <v>5456</v>
      </c>
      <c r="JD1768" s="16" t="s">
        <v>5456</v>
      </c>
      <c r="JE1768" s="16" t="s">
        <v>5457</v>
      </c>
      <c r="JF1768" s="16" t="s">
        <v>5456</v>
      </c>
      <c r="JG1768" s="16" t="s">
        <v>5457</v>
      </c>
      <c r="JH1768" s="16" t="s">
        <v>5457</v>
      </c>
      <c r="JI1768" s="16" t="s">
        <v>5457</v>
      </c>
      <c r="JJ1768" s="16" t="s">
        <v>5457</v>
      </c>
      <c r="JK1768" s="16" t="s">
        <v>5456</v>
      </c>
      <c r="JL1768" s="16" t="s">
        <v>5456</v>
      </c>
      <c r="JM1768" s="16" t="s">
        <v>5456</v>
      </c>
      <c r="JN1768" s="16" t="s">
        <v>5456</v>
      </c>
      <c r="JO1768" s="16" t="s">
        <v>5456</v>
      </c>
      <c r="JP1768" s="16" t="s">
        <v>5456</v>
      </c>
      <c r="JQ1768" s="16" t="s">
        <v>5456</v>
      </c>
      <c r="JR1768" s="16" t="s">
        <v>5457</v>
      </c>
      <c r="JS1768" s="16" t="s">
        <v>5457</v>
      </c>
      <c r="JT1768" s="16" t="s">
        <v>5456</v>
      </c>
      <c r="JY1768" s="16" t="s">
        <v>5456</v>
      </c>
      <c r="KE1768" s="16" t="s">
        <v>5456</v>
      </c>
      <c r="KF1768" s="16" t="s">
        <v>5456</v>
      </c>
      <c r="KG1768" s="16" t="s">
        <v>5456</v>
      </c>
      <c r="KH1768" s="16" t="s">
        <v>5456</v>
      </c>
      <c r="KM1768" s="16" t="s">
        <v>5456</v>
      </c>
      <c r="KN1768" s="16" t="s">
        <v>5456</v>
      </c>
      <c r="KO1768" s="16" t="s">
        <v>5456</v>
      </c>
      <c r="KR1768" s="16" t="s">
        <v>5456</v>
      </c>
      <c r="KV1768" s="16" t="s">
        <v>5456</v>
      </c>
      <c r="LD1768" s="16" t="s">
        <v>5457</v>
      </c>
      <c r="LE1768" s="16" t="s">
        <v>5456</v>
      </c>
      <c r="MA1768" s="16" t="s">
        <v>5457</v>
      </c>
      <c r="MB1768" s="16" t="s">
        <v>5457</v>
      </c>
      <c r="MC1768" s="16" t="s">
        <v>5457</v>
      </c>
      <c r="MD1768" s="16" t="s">
        <v>5457</v>
      </c>
      <c r="ME1768" s="16" t="s">
        <v>5457</v>
      </c>
      <c r="MF1768" s="16" t="s">
        <v>5456</v>
      </c>
      <c r="MG1768" s="16" t="s">
        <v>5456</v>
      </c>
      <c r="MH1768" s="16" t="s">
        <v>5456</v>
      </c>
      <c r="MI1768" s="16" t="s">
        <v>5456</v>
      </c>
      <c r="MJ1768" s="16" t="s">
        <v>5456</v>
      </c>
      <c r="MK1768" s="16" t="s">
        <v>5456</v>
      </c>
      <c r="ML1768" s="16" t="s">
        <v>5456</v>
      </c>
      <c r="MM1768" s="16" t="s">
        <v>5456</v>
      </c>
      <c r="MN1768" s="16" t="s">
        <v>5456</v>
      </c>
      <c r="MO1768" s="16" t="s">
        <v>5456</v>
      </c>
      <c r="MR1768" s="16" t="s">
        <v>5456</v>
      </c>
      <c r="MS1768" s="16" t="s">
        <v>5456</v>
      </c>
      <c r="MT1768" s="16" t="s">
        <v>5456</v>
      </c>
      <c r="MU1768" s="16" t="s">
        <v>5456</v>
      </c>
      <c r="MV1768" s="16" t="s">
        <v>5456</v>
      </c>
      <c r="MW1768" s="16" t="s">
        <v>5456</v>
      </c>
      <c r="MX1768" s="16" t="s">
        <v>5456</v>
      </c>
      <c r="MY1768" s="16" t="s">
        <v>5456</v>
      </c>
      <c r="MZ1768" s="16" t="s">
        <v>5456</v>
      </c>
      <c r="NC1768" s="16" t="s">
        <v>5456</v>
      </c>
    </row>
    <row r="1769" spans="1:367" x14ac:dyDescent="0.35">
      <c r="A1769" s="15" t="s">
        <v>3963</v>
      </c>
      <c r="B1769" s="15" t="s">
        <v>2975</v>
      </c>
      <c r="C1769" s="15" t="s">
        <v>2591</v>
      </c>
      <c r="D1769" s="15" t="s">
        <v>1896</v>
      </c>
      <c r="E1769" s="15" t="s">
        <v>1721</v>
      </c>
      <c r="F1769" s="15" t="s">
        <v>250</v>
      </c>
      <c r="G1769" s="15" t="s">
        <v>5472</v>
      </c>
      <c r="H1769" s="15" t="s">
        <v>2367</v>
      </c>
      <c r="I1769" s="15">
        <v>20</v>
      </c>
      <c r="J1769" s="16" t="s">
        <v>5456</v>
      </c>
      <c r="K1769" s="16" t="s">
        <v>5456</v>
      </c>
      <c r="L1769" s="16" t="s">
        <v>5456</v>
      </c>
      <c r="M1769" s="16" t="s">
        <v>5456</v>
      </c>
      <c r="N1769" s="16" t="s">
        <v>5456</v>
      </c>
      <c r="O1769" s="16" t="s">
        <v>5456</v>
      </c>
      <c r="AC1769" s="16" t="s">
        <v>5456</v>
      </c>
      <c r="AD1769" s="16" t="s">
        <v>5456</v>
      </c>
      <c r="AE1769" s="16" t="s">
        <v>5456</v>
      </c>
      <c r="AF1769" s="16" t="s">
        <v>5456</v>
      </c>
      <c r="AG1769" s="16" t="s">
        <v>5456</v>
      </c>
      <c r="AH1769" s="16" t="s">
        <v>5456</v>
      </c>
      <c r="AI1769" s="16" t="s">
        <v>5456</v>
      </c>
      <c r="AK1769" s="16" t="s">
        <v>5456</v>
      </c>
      <c r="AL1769" s="16" t="s">
        <v>5456</v>
      </c>
      <c r="AS1769" s="16" t="s">
        <v>5456</v>
      </c>
      <c r="AU1769" s="16" t="s">
        <v>5456</v>
      </c>
      <c r="AV1769" s="16" t="s">
        <v>5456</v>
      </c>
      <c r="AW1769" s="16" t="s">
        <v>5456</v>
      </c>
      <c r="AX1769" s="16" t="s">
        <v>5456</v>
      </c>
      <c r="AY1769" s="16" t="s">
        <v>5456</v>
      </c>
      <c r="AZ1769" s="16" t="s">
        <v>5456</v>
      </c>
      <c r="BA1769" s="16" t="s">
        <v>5456</v>
      </c>
      <c r="BC1769" s="16" t="s">
        <v>5456</v>
      </c>
      <c r="BH1769" s="16" t="s">
        <v>5456</v>
      </c>
      <c r="BI1769" s="16" t="s">
        <v>5456</v>
      </c>
      <c r="BK1769" s="16" t="s">
        <v>5456</v>
      </c>
      <c r="BL1769" s="16" t="s">
        <v>5457</v>
      </c>
      <c r="BV1769" s="16" t="s">
        <v>5456</v>
      </c>
      <c r="BW1769" s="16" t="s">
        <v>5456</v>
      </c>
      <c r="BX1769" s="16" t="s">
        <v>5456</v>
      </c>
      <c r="BY1769" s="16" t="s">
        <v>5456</v>
      </c>
      <c r="BZ1769" s="16" t="s">
        <v>5456</v>
      </c>
      <c r="CA1769" s="16" t="s">
        <v>5456</v>
      </c>
      <c r="CB1769" s="16" t="s">
        <v>5456</v>
      </c>
      <c r="CC1769" s="16" t="s">
        <v>5456</v>
      </c>
      <c r="CD1769" s="16" t="s">
        <v>5456</v>
      </c>
      <c r="CE1769" s="16" t="s">
        <v>5456</v>
      </c>
      <c r="CF1769" s="16" t="s">
        <v>5456</v>
      </c>
      <c r="CG1769" s="16" t="s">
        <v>5456</v>
      </c>
      <c r="CH1769" s="16" t="s">
        <v>5456</v>
      </c>
      <c r="CI1769" s="16" t="s">
        <v>5456</v>
      </c>
      <c r="CJ1769" s="16" t="s">
        <v>5456</v>
      </c>
      <c r="CK1769" s="16" t="s">
        <v>5457</v>
      </c>
      <c r="DE1769" s="16" t="s">
        <v>5458</v>
      </c>
      <c r="DF1769" s="16" t="s">
        <v>5458</v>
      </c>
      <c r="DG1769" s="16" t="s">
        <v>5458</v>
      </c>
      <c r="DH1769" s="16" t="s">
        <v>5457</v>
      </c>
      <c r="DI1769" s="16" t="s">
        <v>5456</v>
      </c>
      <c r="DK1769" s="16" t="s">
        <v>5456</v>
      </c>
      <c r="DL1769" s="16" t="s">
        <v>5456</v>
      </c>
      <c r="DM1769" s="16" t="s">
        <v>5456</v>
      </c>
      <c r="EZ1769" s="16" t="s">
        <v>5456</v>
      </c>
      <c r="FX1769" s="16" t="s">
        <v>5456</v>
      </c>
      <c r="FY1769" s="16" t="s">
        <v>5456</v>
      </c>
      <c r="FZ1769" s="16" t="s">
        <v>5456</v>
      </c>
      <c r="GA1769" s="16" t="s">
        <v>5456</v>
      </c>
      <c r="GB1769" s="16" t="s">
        <v>5456</v>
      </c>
      <c r="GI1769" s="16" t="s">
        <v>5456</v>
      </c>
      <c r="GJ1769" s="16" t="s">
        <v>5456</v>
      </c>
      <c r="GK1769" s="16" t="s">
        <v>5456</v>
      </c>
      <c r="GL1769" s="16" t="s">
        <v>5458</v>
      </c>
      <c r="GM1769" s="16" t="s">
        <v>5458</v>
      </c>
      <c r="GN1769" s="16" t="s">
        <v>5458</v>
      </c>
      <c r="GO1769" s="16" t="s">
        <v>5458</v>
      </c>
      <c r="GP1769" s="16" t="s">
        <v>5458</v>
      </c>
      <c r="GQ1769" s="16" t="s">
        <v>5458</v>
      </c>
      <c r="GR1769" s="16" t="s">
        <v>5458</v>
      </c>
      <c r="GS1769" s="16" t="s">
        <v>5458</v>
      </c>
      <c r="HO1769" s="16" t="s">
        <v>5456</v>
      </c>
      <c r="HP1769" s="16" t="s">
        <v>5456</v>
      </c>
      <c r="HQ1769" s="16" t="s">
        <v>5456</v>
      </c>
      <c r="HR1769" s="16" t="s">
        <v>5456</v>
      </c>
      <c r="IB1769" s="16" t="s">
        <v>5456</v>
      </c>
      <c r="IC1769" s="16" t="s">
        <v>5456</v>
      </c>
      <c r="ID1769" s="16" t="s">
        <v>5456</v>
      </c>
      <c r="IO1769" s="16" t="s">
        <v>5456</v>
      </c>
      <c r="IP1769" s="16" t="s">
        <v>5456</v>
      </c>
      <c r="IQ1769" s="16" t="s">
        <v>5456</v>
      </c>
      <c r="IR1769" s="16" t="s">
        <v>5456</v>
      </c>
      <c r="IS1769" s="16" t="s">
        <v>5456</v>
      </c>
      <c r="IT1769" s="16" t="s">
        <v>5457</v>
      </c>
      <c r="IU1769" s="16" t="s">
        <v>5457</v>
      </c>
      <c r="IV1769" s="16" t="s">
        <v>5457</v>
      </c>
      <c r="IW1769" s="16" t="s">
        <v>5457</v>
      </c>
      <c r="IX1769" s="16" t="s">
        <v>5457</v>
      </c>
      <c r="IY1769" s="16" t="s">
        <v>5457</v>
      </c>
      <c r="IZ1769" s="16" t="s">
        <v>5457</v>
      </c>
      <c r="JA1769" s="16" t="s">
        <v>5457</v>
      </c>
      <c r="JB1769" s="16" t="s">
        <v>5457</v>
      </c>
      <c r="JC1769" s="16" t="s">
        <v>5458</v>
      </c>
      <c r="JD1769" s="16" t="s">
        <v>5458</v>
      </c>
      <c r="JE1769" s="16" t="s">
        <v>5458</v>
      </c>
      <c r="JF1769" s="16" t="s">
        <v>5458</v>
      </c>
      <c r="JG1769" s="16" t="s">
        <v>5458</v>
      </c>
      <c r="JH1769" s="16" t="s">
        <v>5458</v>
      </c>
      <c r="JI1769" s="16" t="s">
        <v>5458</v>
      </c>
      <c r="JJ1769" s="16" t="s">
        <v>5458</v>
      </c>
      <c r="JK1769" s="16" t="s">
        <v>5458</v>
      </c>
      <c r="JL1769" s="16" t="s">
        <v>5458</v>
      </c>
      <c r="JM1769" s="16" t="s">
        <v>5458</v>
      </c>
      <c r="JN1769" s="16" t="s">
        <v>5458</v>
      </c>
      <c r="JO1769" s="16" t="s">
        <v>5458</v>
      </c>
      <c r="JP1769" s="16" t="s">
        <v>5458</v>
      </c>
      <c r="JQ1769" s="16" t="s">
        <v>5458</v>
      </c>
      <c r="JR1769" s="16" t="s">
        <v>5458</v>
      </c>
      <c r="JS1769" s="16" t="s">
        <v>5458</v>
      </c>
      <c r="JT1769" s="16" t="s">
        <v>5458</v>
      </c>
      <c r="JU1769" s="16" t="s">
        <v>5457</v>
      </c>
      <c r="JV1769" s="16" t="s">
        <v>5457</v>
      </c>
      <c r="JW1769" s="16" t="s">
        <v>5457</v>
      </c>
      <c r="JX1769" s="16" t="s">
        <v>5457</v>
      </c>
      <c r="JY1769" s="16" t="s">
        <v>5457</v>
      </c>
      <c r="JZ1769" s="16" t="s">
        <v>5456</v>
      </c>
      <c r="KA1769" s="16" t="s">
        <v>5456</v>
      </c>
      <c r="KH1769" s="16" t="s">
        <v>5456</v>
      </c>
      <c r="KJ1769" s="16" t="s">
        <v>5456</v>
      </c>
      <c r="KK1769" s="16" t="s">
        <v>5456</v>
      </c>
      <c r="KL1769" s="16" t="s">
        <v>5457</v>
      </c>
      <c r="KM1769" s="16" t="s">
        <v>5456</v>
      </c>
      <c r="KN1769" s="16" t="s">
        <v>5457</v>
      </c>
      <c r="KO1769" s="16" t="s">
        <v>5456</v>
      </c>
      <c r="KP1769" s="16" t="s">
        <v>5456</v>
      </c>
      <c r="KQ1769" s="16" t="s">
        <v>5456</v>
      </c>
      <c r="KR1769" s="16" t="s">
        <v>5456</v>
      </c>
      <c r="KS1769" s="16" t="s">
        <v>5456</v>
      </c>
      <c r="KT1769" s="16" t="s">
        <v>5456</v>
      </c>
      <c r="KU1769" s="16" t="s">
        <v>5456</v>
      </c>
      <c r="KV1769" s="16" t="s">
        <v>5457</v>
      </c>
      <c r="KW1769" s="16" t="s">
        <v>5457</v>
      </c>
      <c r="KX1769" s="16" t="s">
        <v>5456</v>
      </c>
      <c r="KY1769" s="16" t="s">
        <v>5456</v>
      </c>
      <c r="KZ1769" s="16" t="s">
        <v>5457</v>
      </c>
      <c r="LA1769" s="16" t="s">
        <v>5457</v>
      </c>
      <c r="LB1769" s="16" t="s">
        <v>5456</v>
      </c>
      <c r="LC1769" s="16" t="s">
        <v>5456</v>
      </c>
      <c r="LD1769" s="16" t="s">
        <v>5456</v>
      </c>
      <c r="LE1769" s="16" t="s">
        <v>5456</v>
      </c>
      <c r="LO1769" s="16" t="s">
        <v>5456</v>
      </c>
      <c r="LP1769" s="16" t="s">
        <v>5456</v>
      </c>
      <c r="LQ1769" s="16" t="s">
        <v>5456</v>
      </c>
      <c r="LR1769" s="16" t="s">
        <v>5456</v>
      </c>
      <c r="LS1769" s="16" t="s">
        <v>5456</v>
      </c>
      <c r="LT1769" s="16" t="s">
        <v>5456</v>
      </c>
      <c r="LU1769" s="16" t="s">
        <v>5456</v>
      </c>
      <c r="LV1769" s="16" t="s">
        <v>5456</v>
      </c>
      <c r="LX1769" s="16" t="s">
        <v>5457</v>
      </c>
      <c r="LY1769" s="16" t="s">
        <v>5457</v>
      </c>
      <c r="LZ1769" s="16" t="s">
        <v>5457</v>
      </c>
      <c r="MA1769" s="16" t="s">
        <v>5457</v>
      </c>
      <c r="MB1769" s="16" t="s">
        <v>5457</v>
      </c>
      <c r="MC1769" s="16" t="s">
        <v>5457</v>
      </c>
      <c r="MD1769" s="16" t="s">
        <v>5457</v>
      </c>
      <c r="ME1769" s="16" t="s">
        <v>5456</v>
      </c>
      <c r="MO1769" s="16" t="s">
        <v>5456</v>
      </c>
      <c r="MP1769" s="16" t="s">
        <v>5456</v>
      </c>
      <c r="MQ1769" s="16" t="s">
        <v>5456</v>
      </c>
      <c r="MR1769" s="16" t="s">
        <v>5457</v>
      </c>
      <c r="MS1769" s="16" t="s">
        <v>5457</v>
      </c>
      <c r="MT1769" s="16" t="s">
        <v>5457</v>
      </c>
      <c r="MU1769" s="16" t="s">
        <v>5457</v>
      </c>
      <c r="MV1769" s="16" t="s">
        <v>5457</v>
      </c>
      <c r="MW1769" s="16" t="s">
        <v>5457</v>
      </c>
      <c r="MX1769" s="16" t="s">
        <v>5457</v>
      </c>
      <c r="MY1769" s="16" t="s">
        <v>5457</v>
      </c>
      <c r="NC1769" s="16" t="s">
        <v>5456</v>
      </c>
    </row>
    <row r="1770" spans="1:367" x14ac:dyDescent="0.35">
      <c r="A1770" s="15" t="s">
        <v>3964</v>
      </c>
      <c r="B1770" s="15" t="s">
        <v>2975</v>
      </c>
      <c r="C1770" s="15" t="s">
        <v>2592</v>
      </c>
      <c r="D1770" s="15" t="s">
        <v>1897</v>
      </c>
      <c r="E1770" s="15" t="s">
        <v>1721</v>
      </c>
      <c r="F1770" s="15" t="s">
        <v>117</v>
      </c>
      <c r="G1770" s="15" t="s">
        <v>118</v>
      </c>
      <c r="H1770" s="15" t="s">
        <v>2371</v>
      </c>
      <c r="I1770" s="15">
        <v>9</v>
      </c>
      <c r="J1770" s="16" t="s">
        <v>5456</v>
      </c>
      <c r="K1770" s="16" t="s">
        <v>5456</v>
      </c>
      <c r="L1770" s="16" t="s">
        <v>5456</v>
      </c>
      <c r="M1770" s="16" t="s">
        <v>5456</v>
      </c>
      <c r="N1770" s="16" t="s">
        <v>5456</v>
      </c>
      <c r="O1770" s="16" t="s">
        <v>5456</v>
      </c>
      <c r="P1770" s="16" t="s">
        <v>5456</v>
      </c>
      <c r="AQ1770" s="16" t="s">
        <v>5456</v>
      </c>
      <c r="AR1770" s="16" t="s">
        <v>5456</v>
      </c>
      <c r="AS1770" s="16" t="s">
        <v>5456</v>
      </c>
      <c r="AT1770" s="16" t="s">
        <v>5456</v>
      </c>
      <c r="AU1770" s="16" t="s">
        <v>5457</v>
      </c>
      <c r="AV1770" s="16" t="s">
        <v>5457</v>
      </c>
      <c r="AW1770" s="16" t="s">
        <v>5457</v>
      </c>
      <c r="AX1770" s="16" t="s">
        <v>5456</v>
      </c>
      <c r="AY1770" s="16" t="s">
        <v>5456</v>
      </c>
      <c r="AZ1770" s="16" t="s">
        <v>5456</v>
      </c>
      <c r="BA1770" s="16" t="s">
        <v>5456</v>
      </c>
      <c r="BB1770" s="16" t="s">
        <v>5456</v>
      </c>
      <c r="BD1770" s="16" t="s">
        <v>5456</v>
      </c>
      <c r="BF1770" s="16" t="s">
        <v>5457</v>
      </c>
      <c r="BG1770" s="16" t="s">
        <v>5457</v>
      </c>
      <c r="BI1770" s="16" t="s">
        <v>5456</v>
      </c>
      <c r="BJ1770" s="16" t="s">
        <v>5457</v>
      </c>
      <c r="BK1770" s="16" t="s">
        <v>5458</v>
      </c>
      <c r="BL1770" s="16" t="s">
        <v>5456</v>
      </c>
      <c r="BS1770" s="16" t="s">
        <v>5456</v>
      </c>
      <c r="BT1770" s="16" t="s">
        <v>5456</v>
      </c>
      <c r="BU1770" s="16" t="s">
        <v>5456</v>
      </c>
      <c r="BV1770" s="16" t="s">
        <v>5456</v>
      </c>
      <c r="BW1770" s="16" t="s">
        <v>5456</v>
      </c>
      <c r="BZ1770" s="16" t="s">
        <v>5456</v>
      </c>
      <c r="CB1770" s="16" t="s">
        <v>5456</v>
      </c>
      <c r="CC1770" s="16" t="s">
        <v>5456</v>
      </c>
      <c r="CD1770" s="16" t="s">
        <v>5456</v>
      </c>
      <c r="CE1770" s="16" t="s">
        <v>5456</v>
      </c>
      <c r="CF1770" s="16" t="s">
        <v>5456</v>
      </c>
      <c r="CG1770" s="16" t="s">
        <v>5456</v>
      </c>
      <c r="CH1770" s="16" t="s">
        <v>5456</v>
      </c>
      <c r="CI1770" s="16" t="s">
        <v>5456</v>
      </c>
      <c r="CJ1770" s="16" t="s">
        <v>5456</v>
      </c>
      <c r="CK1770" s="16" t="s">
        <v>5457</v>
      </c>
      <c r="CL1770" s="16" t="s">
        <v>5457</v>
      </c>
      <c r="CM1770" s="16" t="s">
        <v>5457</v>
      </c>
      <c r="CN1770" s="16" t="s">
        <v>5456</v>
      </c>
      <c r="CO1770" s="16" t="s">
        <v>5456</v>
      </c>
      <c r="CP1770" s="16" t="s">
        <v>5456</v>
      </c>
      <c r="CQ1770" s="16" t="s">
        <v>5456</v>
      </c>
      <c r="DD1770" s="16" t="s">
        <v>5456</v>
      </c>
      <c r="DE1770" s="16" t="s">
        <v>5457</v>
      </c>
      <c r="DF1770" s="16" t="s">
        <v>5457</v>
      </c>
      <c r="DG1770" s="16" t="s">
        <v>5458</v>
      </c>
      <c r="DH1770" s="16" t="s">
        <v>5457</v>
      </c>
      <c r="DI1770" s="16" t="s">
        <v>5457</v>
      </c>
      <c r="ID1770" s="16" t="s">
        <v>5456</v>
      </c>
      <c r="IE1770" s="16" t="s">
        <v>5456</v>
      </c>
      <c r="IF1770" s="16" t="s">
        <v>5456</v>
      </c>
      <c r="IG1770" s="16" t="s">
        <v>5456</v>
      </c>
      <c r="IH1770" s="16" t="s">
        <v>5456</v>
      </c>
      <c r="II1770" s="16" t="s">
        <v>5456</v>
      </c>
      <c r="IJ1770" s="16" t="s">
        <v>5456</v>
      </c>
      <c r="JI1770" s="16" t="s">
        <v>5456</v>
      </c>
      <c r="JJ1770" s="16" t="s">
        <v>5456</v>
      </c>
      <c r="JK1770" s="16" t="s">
        <v>5456</v>
      </c>
      <c r="JL1770" s="16" t="s">
        <v>5456</v>
      </c>
      <c r="JM1770" s="16" t="s">
        <v>5456</v>
      </c>
      <c r="JN1770" s="16" t="s">
        <v>5456</v>
      </c>
      <c r="JP1770" s="16" t="s">
        <v>5456</v>
      </c>
      <c r="JQ1770" s="16" t="s">
        <v>5456</v>
      </c>
      <c r="JR1770" s="16" t="s">
        <v>5456</v>
      </c>
      <c r="KH1770" s="16" t="s">
        <v>5456</v>
      </c>
      <c r="KI1770" s="16" t="s">
        <v>5456</v>
      </c>
      <c r="KJ1770" s="16" t="s">
        <v>5456</v>
      </c>
      <c r="KK1770" s="16" t="s">
        <v>5456</v>
      </c>
      <c r="KL1770" s="16" t="s">
        <v>5456</v>
      </c>
      <c r="KM1770" s="16" t="s">
        <v>5456</v>
      </c>
      <c r="KN1770" s="16" t="s">
        <v>5456</v>
      </c>
      <c r="KO1770" s="16" t="s">
        <v>5456</v>
      </c>
      <c r="KP1770" s="16" t="s">
        <v>5456</v>
      </c>
      <c r="KQ1770" s="16" t="s">
        <v>5456</v>
      </c>
      <c r="KR1770" s="16" t="s">
        <v>5456</v>
      </c>
      <c r="KX1770" s="16" t="s">
        <v>5456</v>
      </c>
      <c r="KY1770" s="16" t="s">
        <v>5456</v>
      </c>
      <c r="KZ1770" s="16" t="s">
        <v>5456</v>
      </c>
      <c r="LA1770" s="16" t="s">
        <v>5456</v>
      </c>
      <c r="LB1770" s="16" t="s">
        <v>5457</v>
      </c>
      <c r="LC1770" s="16" t="s">
        <v>5457</v>
      </c>
      <c r="LD1770" s="16" t="s">
        <v>5457</v>
      </c>
      <c r="LE1770" s="16" t="s">
        <v>5456</v>
      </c>
      <c r="LF1770" s="16" t="s">
        <v>5456</v>
      </c>
      <c r="MD1770" s="16" t="s">
        <v>5456</v>
      </c>
      <c r="ME1770" s="16" t="s">
        <v>5456</v>
      </c>
      <c r="MF1770" s="16" t="s">
        <v>5456</v>
      </c>
      <c r="MG1770" s="16" t="s">
        <v>5457</v>
      </c>
      <c r="MH1770" s="16" t="s">
        <v>5457</v>
      </c>
      <c r="MI1770" s="16" t="s">
        <v>5456</v>
      </c>
      <c r="MJ1770" s="16" t="s">
        <v>5456</v>
      </c>
      <c r="MK1770" s="16" t="s">
        <v>5456</v>
      </c>
      <c r="ML1770" s="16" t="s">
        <v>5456</v>
      </c>
      <c r="MM1770" s="16" t="s">
        <v>5456</v>
      </c>
      <c r="MQ1770" s="16" t="s">
        <v>5456</v>
      </c>
      <c r="MR1770" s="16" t="s">
        <v>5456</v>
      </c>
      <c r="MS1770" s="16" t="s">
        <v>5456</v>
      </c>
      <c r="MT1770" s="16" t="s">
        <v>5456</v>
      </c>
      <c r="MU1770" s="16" t="s">
        <v>5456</v>
      </c>
      <c r="MV1770" s="16" t="s">
        <v>5457</v>
      </c>
      <c r="MW1770" s="16" t="s">
        <v>5457</v>
      </c>
      <c r="MX1770" s="16" t="s">
        <v>5457</v>
      </c>
      <c r="MY1770" s="16" t="s">
        <v>5457</v>
      </c>
      <c r="MZ1770" s="16" t="s">
        <v>5457</v>
      </c>
      <c r="NA1770" s="16" t="s">
        <v>5457</v>
      </c>
      <c r="NB1770" s="16" t="s">
        <v>5457</v>
      </c>
      <c r="NC1770" s="16" t="s">
        <v>5458</v>
      </c>
    </row>
    <row r="1771" spans="1:367" x14ac:dyDescent="0.35">
      <c r="A1771" s="15" t="s">
        <v>3965</v>
      </c>
      <c r="B1771" s="15" t="s">
        <v>2975</v>
      </c>
      <c r="C1771" s="15" t="s">
        <v>2593</v>
      </c>
      <c r="D1771" s="15" t="s">
        <v>1898</v>
      </c>
      <c r="E1771" s="15" t="s">
        <v>1721</v>
      </c>
      <c r="F1771" s="15" t="s">
        <v>117</v>
      </c>
      <c r="G1771" s="15" t="s">
        <v>118</v>
      </c>
      <c r="H1771" s="15" t="s">
        <v>2371</v>
      </c>
      <c r="I1771" s="15">
        <v>9</v>
      </c>
      <c r="J1771" s="16" t="s">
        <v>5457</v>
      </c>
      <c r="K1771" s="16" t="s">
        <v>5457</v>
      </c>
      <c r="L1771" s="16" t="s">
        <v>5457</v>
      </c>
      <c r="M1771" s="16" t="s">
        <v>5457</v>
      </c>
      <c r="N1771" s="16" t="s">
        <v>5457</v>
      </c>
      <c r="O1771" s="16" t="s">
        <v>5457</v>
      </c>
      <c r="P1771" s="16" t="s">
        <v>5457</v>
      </c>
      <c r="AR1771" s="16" t="s">
        <v>5456</v>
      </c>
      <c r="AS1771" s="16" t="s">
        <v>5456</v>
      </c>
      <c r="AT1771" s="16" t="s">
        <v>5456</v>
      </c>
      <c r="AU1771" s="16" t="s">
        <v>5457</v>
      </c>
      <c r="AV1771" s="16" t="s">
        <v>5456</v>
      </c>
      <c r="AW1771" s="16" t="s">
        <v>5457</v>
      </c>
      <c r="AZ1771" s="16" t="s">
        <v>5456</v>
      </c>
      <c r="BA1771" s="16" t="s">
        <v>5456</v>
      </c>
      <c r="BE1771" s="16" t="s">
        <v>5456</v>
      </c>
      <c r="BF1771" s="16" t="s">
        <v>5457</v>
      </c>
      <c r="BG1771" s="16" t="s">
        <v>5457</v>
      </c>
      <c r="BH1771" s="16" t="s">
        <v>5456</v>
      </c>
      <c r="BI1771" s="16" t="s">
        <v>5456</v>
      </c>
      <c r="BL1771" s="16" t="s">
        <v>5456</v>
      </c>
      <c r="BV1771" s="16" t="s">
        <v>5456</v>
      </c>
      <c r="BW1771" s="16" t="s">
        <v>5456</v>
      </c>
      <c r="CG1771" s="16" t="s">
        <v>5456</v>
      </c>
      <c r="CH1771" s="16" t="s">
        <v>5456</v>
      </c>
      <c r="CI1771" s="16" t="s">
        <v>5456</v>
      </c>
      <c r="CJ1771" s="16" t="s">
        <v>5456</v>
      </c>
      <c r="CK1771" s="16" t="s">
        <v>5457</v>
      </c>
      <c r="CL1771" s="16" t="s">
        <v>5457</v>
      </c>
      <c r="CM1771" s="16" t="s">
        <v>5457</v>
      </c>
      <c r="CN1771" s="16" t="s">
        <v>5456</v>
      </c>
      <c r="CO1771" s="16" t="s">
        <v>5456</v>
      </c>
      <c r="DE1771" s="16" t="s">
        <v>5457</v>
      </c>
      <c r="DF1771" s="16" t="s">
        <v>5457</v>
      </c>
      <c r="DG1771" s="16" t="s">
        <v>5458</v>
      </c>
      <c r="DH1771" s="16" t="s">
        <v>5457</v>
      </c>
      <c r="DI1771" s="16" t="s">
        <v>5457</v>
      </c>
      <c r="ED1771" s="16" t="s">
        <v>5456</v>
      </c>
      <c r="EE1771" s="16" t="s">
        <v>5456</v>
      </c>
      <c r="IH1771" s="16" t="s">
        <v>5456</v>
      </c>
      <c r="II1771" s="16" t="s">
        <v>5456</v>
      </c>
      <c r="IP1771" s="16" t="s">
        <v>5456</v>
      </c>
      <c r="IQ1771" s="16" t="s">
        <v>5456</v>
      </c>
      <c r="IR1771" s="16" t="s">
        <v>5456</v>
      </c>
      <c r="IS1771" s="16" t="s">
        <v>5456</v>
      </c>
      <c r="IT1771" s="16" t="s">
        <v>5456</v>
      </c>
      <c r="IU1771" s="16" t="s">
        <v>5456</v>
      </c>
      <c r="JI1771" s="16" t="s">
        <v>5456</v>
      </c>
      <c r="JJ1771" s="16" t="s">
        <v>5456</v>
      </c>
      <c r="JK1771" s="16" t="s">
        <v>5456</v>
      </c>
      <c r="KI1771" s="16" t="s">
        <v>5456</v>
      </c>
      <c r="KJ1771" s="16" t="s">
        <v>5456</v>
      </c>
      <c r="KK1771" s="16" t="s">
        <v>5456</v>
      </c>
      <c r="KL1771" s="16" t="s">
        <v>5456</v>
      </c>
      <c r="KM1771" s="16" t="s">
        <v>5456</v>
      </c>
      <c r="KN1771" s="16" t="s">
        <v>5456</v>
      </c>
      <c r="KY1771" s="16" t="s">
        <v>5456</v>
      </c>
      <c r="KZ1771" s="16" t="s">
        <v>5456</v>
      </c>
      <c r="LA1771" s="16" t="s">
        <v>5456</v>
      </c>
      <c r="LB1771" s="16" t="s">
        <v>5456</v>
      </c>
      <c r="LC1771" s="16" t="s">
        <v>5456</v>
      </c>
      <c r="LD1771" s="16" t="s">
        <v>5456</v>
      </c>
      <c r="LE1771" s="16" t="s">
        <v>5456</v>
      </c>
      <c r="LF1771" s="16" t="s">
        <v>5456</v>
      </c>
      <c r="MD1771" s="16" t="s">
        <v>5456</v>
      </c>
      <c r="ME1771" s="16" t="s">
        <v>5456</v>
      </c>
      <c r="MF1771" s="16" t="s">
        <v>5456</v>
      </c>
      <c r="MG1771" s="16" t="s">
        <v>5457</v>
      </c>
      <c r="MH1771" s="16" t="s">
        <v>5457</v>
      </c>
      <c r="MI1771" s="16" t="s">
        <v>5456</v>
      </c>
      <c r="MJ1771" s="16" t="s">
        <v>5456</v>
      </c>
      <c r="MK1771" s="16" t="s">
        <v>5456</v>
      </c>
      <c r="ML1771" s="16" t="s">
        <v>5456</v>
      </c>
      <c r="MM1771" s="16" t="s">
        <v>5456</v>
      </c>
      <c r="MP1771" s="16" t="s">
        <v>5456</v>
      </c>
      <c r="MQ1771" s="16" t="s">
        <v>5456</v>
      </c>
      <c r="MR1771" s="16" t="s">
        <v>5456</v>
      </c>
      <c r="MS1771" s="16" t="s">
        <v>5456</v>
      </c>
      <c r="MT1771" s="16" t="s">
        <v>5456</v>
      </c>
      <c r="MU1771" s="16" t="s">
        <v>5456</v>
      </c>
      <c r="MV1771" s="16" t="s">
        <v>5457</v>
      </c>
      <c r="MW1771" s="16" t="s">
        <v>5457</v>
      </c>
      <c r="MX1771" s="16" t="s">
        <v>5457</v>
      </c>
      <c r="MY1771" s="16" t="s">
        <v>5457</v>
      </c>
      <c r="MZ1771" s="16" t="s">
        <v>5457</v>
      </c>
      <c r="NA1771" s="16" t="s">
        <v>5456</v>
      </c>
      <c r="NB1771" s="16" t="s">
        <v>5456</v>
      </c>
      <c r="NC1771" s="16" t="s">
        <v>5456</v>
      </c>
    </row>
    <row r="1772" spans="1:367" x14ac:dyDescent="0.35">
      <c r="A1772" s="15" t="s">
        <v>3966</v>
      </c>
      <c r="B1772" s="15" t="s">
        <v>2975</v>
      </c>
      <c r="C1772" s="15" t="s">
        <v>2594</v>
      </c>
      <c r="D1772" s="15" t="s">
        <v>1899</v>
      </c>
      <c r="E1772" s="15" t="s">
        <v>1721</v>
      </c>
      <c r="F1772" s="15" t="s">
        <v>117</v>
      </c>
      <c r="G1772" s="15" t="s">
        <v>118</v>
      </c>
      <c r="H1772" s="15" t="s">
        <v>2371</v>
      </c>
      <c r="I1772" s="15">
        <v>9</v>
      </c>
      <c r="J1772" s="16" t="s">
        <v>5458</v>
      </c>
      <c r="K1772" s="16" t="s">
        <v>5458</v>
      </c>
      <c r="L1772" s="16" t="s">
        <v>5458</v>
      </c>
      <c r="M1772" s="16" t="s">
        <v>5458</v>
      </c>
      <c r="N1772" s="16" t="s">
        <v>5458</v>
      </c>
      <c r="O1772" s="16" t="s">
        <v>5458</v>
      </c>
      <c r="P1772" s="16" t="s">
        <v>5458</v>
      </c>
      <c r="R1772" s="16" t="s">
        <v>5456</v>
      </c>
      <c r="AT1772" s="16" t="s">
        <v>5456</v>
      </c>
      <c r="AU1772" s="16" t="s">
        <v>5456</v>
      </c>
      <c r="AV1772" s="16" t="s">
        <v>5456</v>
      </c>
      <c r="AW1772" s="16" t="s">
        <v>5456</v>
      </c>
      <c r="AZ1772" s="16" t="s">
        <v>5456</v>
      </c>
      <c r="BA1772" s="16" t="s">
        <v>5456</v>
      </c>
      <c r="BF1772" s="16" t="s">
        <v>5456</v>
      </c>
      <c r="BG1772" s="16" t="s">
        <v>5456</v>
      </c>
      <c r="BI1772" s="16" t="s">
        <v>5456</v>
      </c>
      <c r="BS1772" s="16" t="s">
        <v>5456</v>
      </c>
      <c r="BT1772" s="16" t="s">
        <v>5456</v>
      </c>
      <c r="BV1772" s="16" t="s">
        <v>5456</v>
      </c>
      <c r="BW1772" s="16" t="s">
        <v>5456</v>
      </c>
      <c r="CH1772" s="16" t="s">
        <v>5456</v>
      </c>
      <c r="CK1772" s="16" t="s">
        <v>5456</v>
      </c>
      <c r="DD1772" s="16" t="s">
        <v>5456</v>
      </c>
      <c r="DE1772" s="16" t="s">
        <v>5457</v>
      </c>
      <c r="DF1772" s="16" t="s">
        <v>5457</v>
      </c>
      <c r="DG1772" s="16" t="s">
        <v>5458</v>
      </c>
      <c r="DH1772" s="16" t="s">
        <v>5457</v>
      </c>
      <c r="DI1772" s="16" t="s">
        <v>5456</v>
      </c>
      <c r="DN1772" s="16" t="s">
        <v>5456</v>
      </c>
      <c r="DO1772" s="16" t="s">
        <v>5456</v>
      </c>
      <c r="EC1772" s="16" t="s">
        <v>5456</v>
      </c>
      <c r="ED1772" s="16" t="s">
        <v>5456</v>
      </c>
      <c r="EE1772" s="16" t="s">
        <v>5456</v>
      </c>
      <c r="HF1772" s="16" t="s">
        <v>5456</v>
      </c>
      <c r="HG1772" s="16" t="s">
        <v>5456</v>
      </c>
      <c r="HH1772" s="16" t="s">
        <v>5456</v>
      </c>
      <c r="HI1772" s="16" t="s">
        <v>5456</v>
      </c>
      <c r="HJ1772" s="16" t="s">
        <v>5456</v>
      </c>
      <c r="HK1772" s="16" t="s">
        <v>5456</v>
      </c>
      <c r="HL1772" s="16" t="s">
        <v>5456</v>
      </c>
      <c r="HN1772" s="16" t="s">
        <v>5456</v>
      </c>
      <c r="HO1772" s="16" t="s">
        <v>5456</v>
      </c>
      <c r="HP1772" s="16" t="s">
        <v>5456</v>
      </c>
      <c r="HQ1772" s="16" t="s">
        <v>5456</v>
      </c>
      <c r="HR1772" s="16" t="s">
        <v>5456</v>
      </c>
      <c r="HS1772" s="16" t="s">
        <v>5456</v>
      </c>
      <c r="HT1772" s="16" t="s">
        <v>5456</v>
      </c>
      <c r="IB1772" s="16" t="s">
        <v>5456</v>
      </c>
      <c r="IC1772" s="16" t="s">
        <v>5456</v>
      </c>
      <c r="ID1772" s="16" t="s">
        <v>5456</v>
      </c>
      <c r="IE1772" s="16" t="s">
        <v>5456</v>
      </c>
      <c r="IF1772" s="16" t="s">
        <v>5456</v>
      </c>
      <c r="IG1772" s="16" t="s">
        <v>5456</v>
      </c>
      <c r="IH1772" s="16" t="s">
        <v>5456</v>
      </c>
      <c r="II1772" s="16" t="s">
        <v>5456</v>
      </c>
      <c r="IJ1772" s="16" t="s">
        <v>5456</v>
      </c>
      <c r="IK1772" s="16" t="s">
        <v>5456</v>
      </c>
      <c r="IL1772" s="16" t="s">
        <v>5456</v>
      </c>
      <c r="IP1772" s="16" t="s">
        <v>5456</v>
      </c>
      <c r="IQ1772" s="16" t="s">
        <v>5456</v>
      </c>
      <c r="IR1772" s="16" t="s">
        <v>5457</v>
      </c>
      <c r="IS1772" s="16" t="s">
        <v>5457</v>
      </c>
      <c r="IT1772" s="16" t="s">
        <v>5457</v>
      </c>
      <c r="IU1772" s="16" t="s">
        <v>5457</v>
      </c>
      <c r="IV1772" s="16" t="s">
        <v>5456</v>
      </c>
      <c r="IW1772" s="16" t="s">
        <v>5456</v>
      </c>
      <c r="IX1772" s="16" t="s">
        <v>5456</v>
      </c>
      <c r="IY1772" s="16" t="s">
        <v>5456</v>
      </c>
      <c r="IZ1772" s="16" t="s">
        <v>5456</v>
      </c>
      <c r="JA1772" s="16" t="s">
        <v>5456</v>
      </c>
      <c r="JB1772" s="16" t="s">
        <v>5456</v>
      </c>
      <c r="JC1772" s="16" t="s">
        <v>5456</v>
      </c>
      <c r="JD1772" s="16" t="s">
        <v>5456</v>
      </c>
      <c r="JE1772" s="16" t="s">
        <v>5456</v>
      </c>
      <c r="JF1772" s="16" t="s">
        <v>5456</v>
      </c>
      <c r="JG1772" s="16" t="s">
        <v>5456</v>
      </c>
      <c r="JH1772" s="16" t="s">
        <v>5456</v>
      </c>
      <c r="JI1772" s="16" t="s">
        <v>5457</v>
      </c>
      <c r="JJ1772" s="16" t="s">
        <v>5457</v>
      </c>
      <c r="JK1772" s="16" t="s">
        <v>5457</v>
      </c>
      <c r="JL1772" s="16" t="s">
        <v>5456</v>
      </c>
      <c r="JM1772" s="16" t="s">
        <v>5456</v>
      </c>
      <c r="JN1772" s="16" t="s">
        <v>5456</v>
      </c>
      <c r="JO1772" s="16" t="s">
        <v>5456</v>
      </c>
      <c r="JP1772" s="16" t="s">
        <v>5456</v>
      </c>
      <c r="JZ1772" s="16" t="s">
        <v>5456</v>
      </c>
      <c r="KA1772" s="16" t="s">
        <v>5456</v>
      </c>
      <c r="KB1772" s="16" t="s">
        <v>5456</v>
      </c>
      <c r="KJ1772" s="16" t="s">
        <v>5456</v>
      </c>
      <c r="KK1772" s="16" t="s">
        <v>5456</v>
      </c>
      <c r="KL1772" s="16" t="s">
        <v>5456</v>
      </c>
      <c r="KM1772" s="16" t="s">
        <v>5456</v>
      </c>
      <c r="KN1772" s="16" t="s">
        <v>5456</v>
      </c>
      <c r="KO1772" s="16" t="s">
        <v>5456</v>
      </c>
      <c r="KP1772" s="16" t="s">
        <v>5456</v>
      </c>
      <c r="KV1772" s="16" t="s">
        <v>5456</v>
      </c>
      <c r="KW1772" s="16" t="s">
        <v>5456</v>
      </c>
      <c r="KX1772" s="16" t="s">
        <v>5456</v>
      </c>
      <c r="KY1772" s="16" t="s">
        <v>5456</v>
      </c>
      <c r="KZ1772" s="16" t="s">
        <v>5456</v>
      </c>
      <c r="LA1772" s="16" t="s">
        <v>5457</v>
      </c>
      <c r="LB1772" s="16" t="s">
        <v>5457</v>
      </c>
      <c r="LC1772" s="16" t="s">
        <v>5457</v>
      </c>
      <c r="LD1772" s="16" t="s">
        <v>5457</v>
      </c>
      <c r="LE1772" s="16" t="s">
        <v>5457</v>
      </c>
      <c r="LF1772" s="16" t="s">
        <v>5456</v>
      </c>
      <c r="LG1772" s="16" t="s">
        <v>5456</v>
      </c>
      <c r="MD1772" s="16" t="s">
        <v>5456</v>
      </c>
      <c r="ME1772" s="16" t="s">
        <v>5456</v>
      </c>
      <c r="MF1772" s="16" t="s">
        <v>5457</v>
      </c>
      <c r="MG1772" s="16" t="s">
        <v>5457</v>
      </c>
      <c r="MH1772" s="16" t="s">
        <v>5457</v>
      </c>
      <c r="MI1772" s="16" t="s">
        <v>5457</v>
      </c>
      <c r="MJ1772" s="16" t="s">
        <v>5457</v>
      </c>
      <c r="MK1772" s="16" t="s">
        <v>5456</v>
      </c>
      <c r="ML1772" s="16" t="s">
        <v>5456</v>
      </c>
      <c r="MM1772" s="16" t="s">
        <v>5456</v>
      </c>
      <c r="MN1772" s="16" t="s">
        <v>5456</v>
      </c>
      <c r="MO1772" s="16" t="s">
        <v>5456</v>
      </c>
      <c r="MP1772" s="16" t="s">
        <v>5457</v>
      </c>
      <c r="MQ1772" s="16" t="s">
        <v>5457</v>
      </c>
      <c r="MR1772" s="16" t="s">
        <v>5457</v>
      </c>
      <c r="MS1772" s="16" t="s">
        <v>5457</v>
      </c>
      <c r="MT1772" s="16" t="s">
        <v>5457</v>
      </c>
      <c r="MU1772" s="16" t="s">
        <v>5457</v>
      </c>
      <c r="MV1772" s="16" t="s">
        <v>5457</v>
      </c>
      <c r="MW1772" s="16" t="s">
        <v>5457</v>
      </c>
      <c r="MX1772" s="16" t="s">
        <v>5457</v>
      </c>
      <c r="MY1772" s="16" t="s">
        <v>5457</v>
      </c>
      <c r="MZ1772" s="16" t="s">
        <v>5457</v>
      </c>
      <c r="NA1772" s="16" t="s">
        <v>5456</v>
      </c>
      <c r="NB1772" s="16" t="s">
        <v>5456</v>
      </c>
      <c r="NC1772" s="16" t="s">
        <v>5457</v>
      </c>
    </row>
    <row r="1773" spans="1:367" x14ac:dyDescent="0.35">
      <c r="A1773" s="15" t="s">
        <v>3967</v>
      </c>
      <c r="B1773" s="15" t="s">
        <v>2975</v>
      </c>
      <c r="C1773" s="15" t="s">
        <v>2595</v>
      </c>
      <c r="D1773" s="15" t="s">
        <v>1900</v>
      </c>
      <c r="E1773" s="15" t="s">
        <v>1721</v>
      </c>
      <c r="F1773" s="15" t="s">
        <v>117</v>
      </c>
      <c r="G1773" s="15" t="s">
        <v>118</v>
      </c>
      <c r="H1773" s="15" t="s">
        <v>2371</v>
      </c>
      <c r="I1773" s="15">
        <v>9</v>
      </c>
      <c r="J1773" s="16" t="s">
        <v>5459</v>
      </c>
      <c r="K1773" s="16" t="s">
        <v>5459</v>
      </c>
      <c r="L1773" s="16" t="s">
        <v>5459</v>
      </c>
      <c r="M1773" s="16" t="s">
        <v>5459</v>
      </c>
      <c r="N1773" s="16" t="s">
        <v>5459</v>
      </c>
      <c r="O1773" s="16" t="s">
        <v>5459</v>
      </c>
      <c r="P1773" s="16" t="s">
        <v>5459</v>
      </c>
      <c r="R1773" s="16" t="s">
        <v>5457</v>
      </c>
      <c r="AQ1773" s="16" t="s">
        <v>5456</v>
      </c>
      <c r="AT1773" s="16" t="s">
        <v>5456</v>
      </c>
      <c r="AU1773" s="16" t="s">
        <v>5456</v>
      </c>
      <c r="AV1773" s="16" t="s">
        <v>5456</v>
      </c>
      <c r="AW1773" s="16" t="s">
        <v>5456</v>
      </c>
      <c r="AZ1773" s="16" t="s">
        <v>5456</v>
      </c>
      <c r="BB1773" s="16" t="s">
        <v>5456</v>
      </c>
      <c r="BD1773" s="16" t="s">
        <v>5456</v>
      </c>
      <c r="BI1773" s="16" t="s">
        <v>5456</v>
      </c>
      <c r="BK1773" s="16" t="s">
        <v>5456</v>
      </c>
      <c r="BS1773" s="16" t="s">
        <v>5456</v>
      </c>
      <c r="BT1773" s="16" t="s">
        <v>5456</v>
      </c>
      <c r="BU1773" s="16" t="s">
        <v>5456</v>
      </c>
      <c r="BV1773" s="16" t="s">
        <v>5456</v>
      </c>
      <c r="BW1773" s="16" t="s">
        <v>5456</v>
      </c>
      <c r="DD1773" s="16" t="s">
        <v>5456</v>
      </c>
      <c r="DE1773" s="16" t="s">
        <v>5457</v>
      </c>
      <c r="DF1773" s="16" t="s">
        <v>5457</v>
      </c>
      <c r="DG1773" s="16" t="s">
        <v>5457</v>
      </c>
      <c r="DH1773" s="16" t="s">
        <v>5456</v>
      </c>
      <c r="DI1773" s="16" t="s">
        <v>5456</v>
      </c>
      <c r="DN1773" s="16" t="s">
        <v>5456</v>
      </c>
      <c r="DO1773" s="16" t="s">
        <v>5456</v>
      </c>
      <c r="EC1773" s="16" t="s">
        <v>5456</v>
      </c>
      <c r="ED1773" s="16" t="s">
        <v>5456</v>
      </c>
      <c r="EQ1773" s="16" t="s">
        <v>5456</v>
      </c>
      <c r="ER1773" s="16" t="s">
        <v>5456</v>
      </c>
      <c r="FX1773" s="16" t="s">
        <v>5456</v>
      </c>
      <c r="FY1773" s="16" t="s">
        <v>5456</v>
      </c>
      <c r="GF1773" s="16" t="s">
        <v>5456</v>
      </c>
      <c r="GT1773" s="16" t="s">
        <v>5456</v>
      </c>
      <c r="GU1773" s="16" t="s">
        <v>5456</v>
      </c>
      <c r="GV1773" s="16" t="s">
        <v>5456</v>
      </c>
      <c r="GW1773" s="16" t="s">
        <v>5456</v>
      </c>
      <c r="GX1773" s="16" t="s">
        <v>5456</v>
      </c>
      <c r="GY1773" s="16" t="s">
        <v>5456</v>
      </c>
      <c r="GZ1773" s="16" t="s">
        <v>5456</v>
      </c>
      <c r="HA1773" s="16" t="s">
        <v>5456</v>
      </c>
      <c r="HB1773" s="16" t="s">
        <v>5456</v>
      </c>
      <c r="HC1773" s="16" t="s">
        <v>5456</v>
      </c>
      <c r="HD1773" s="16" t="s">
        <v>5456</v>
      </c>
      <c r="HE1773" s="16" t="s">
        <v>5456</v>
      </c>
      <c r="HF1773" s="16" t="s">
        <v>5456</v>
      </c>
      <c r="HG1773" s="16" t="s">
        <v>5456</v>
      </c>
      <c r="HH1773" s="16" t="s">
        <v>5456</v>
      </c>
      <c r="HI1773" s="16" t="s">
        <v>5456</v>
      </c>
      <c r="HJ1773" s="16" t="s">
        <v>5456</v>
      </c>
      <c r="HK1773" s="16" t="s">
        <v>5456</v>
      </c>
      <c r="HL1773" s="16" t="s">
        <v>5456</v>
      </c>
      <c r="HM1773" s="16" t="s">
        <v>5456</v>
      </c>
      <c r="IB1773" s="16" t="s">
        <v>5456</v>
      </c>
      <c r="IG1773" s="16" t="s">
        <v>5456</v>
      </c>
      <c r="IH1773" s="16" t="s">
        <v>5457</v>
      </c>
      <c r="II1773" s="16" t="s">
        <v>5457</v>
      </c>
      <c r="IJ1773" s="16" t="s">
        <v>5457</v>
      </c>
      <c r="IK1773" s="16" t="s">
        <v>5456</v>
      </c>
      <c r="IL1773" s="16" t="s">
        <v>5456</v>
      </c>
      <c r="IS1773" s="16" t="s">
        <v>5456</v>
      </c>
      <c r="IT1773" s="16" t="s">
        <v>5456</v>
      </c>
      <c r="IU1773" s="16" t="s">
        <v>5456</v>
      </c>
      <c r="IV1773" s="16" t="s">
        <v>5456</v>
      </c>
      <c r="IW1773" s="16" t="s">
        <v>5456</v>
      </c>
      <c r="IX1773" s="16" t="s">
        <v>5456</v>
      </c>
      <c r="IY1773" s="16" t="s">
        <v>5456</v>
      </c>
      <c r="IZ1773" s="16" t="s">
        <v>5456</v>
      </c>
      <c r="JA1773" s="16" t="s">
        <v>5456</v>
      </c>
      <c r="JB1773" s="16" t="s">
        <v>5456</v>
      </c>
      <c r="JC1773" s="16" t="s">
        <v>5456</v>
      </c>
      <c r="JD1773" s="16" t="s">
        <v>5456</v>
      </c>
      <c r="JE1773" s="16" t="s">
        <v>5457</v>
      </c>
      <c r="JF1773" s="16" t="s">
        <v>5457</v>
      </c>
      <c r="JG1773" s="16" t="s">
        <v>5457</v>
      </c>
      <c r="JH1773" s="16" t="s">
        <v>5457</v>
      </c>
      <c r="JI1773" s="16" t="s">
        <v>5458</v>
      </c>
      <c r="JJ1773" s="16" t="s">
        <v>5458</v>
      </c>
      <c r="JK1773" s="16" t="s">
        <v>5458</v>
      </c>
      <c r="JL1773" s="16" t="s">
        <v>5456</v>
      </c>
      <c r="JM1773" s="16" t="s">
        <v>5456</v>
      </c>
      <c r="JN1773" s="16" t="s">
        <v>5456</v>
      </c>
      <c r="JO1773" s="16" t="s">
        <v>5456</v>
      </c>
      <c r="JP1773" s="16" t="s">
        <v>5456</v>
      </c>
      <c r="JQ1773" s="16" t="s">
        <v>5456</v>
      </c>
      <c r="KB1773" s="16" t="s">
        <v>5456</v>
      </c>
      <c r="KC1773" s="16" t="s">
        <v>5456</v>
      </c>
      <c r="KD1773" s="16" t="s">
        <v>5456</v>
      </c>
      <c r="KE1773" s="16" t="s">
        <v>5456</v>
      </c>
      <c r="KF1773" s="16" t="s">
        <v>5456</v>
      </c>
      <c r="KG1773" s="16" t="s">
        <v>5456</v>
      </c>
      <c r="KH1773" s="16" t="s">
        <v>5456</v>
      </c>
      <c r="KI1773" s="16" t="s">
        <v>5457</v>
      </c>
      <c r="KJ1773" s="16" t="s">
        <v>5457</v>
      </c>
      <c r="KK1773" s="16" t="s">
        <v>5456</v>
      </c>
      <c r="KL1773" s="16" t="s">
        <v>5456</v>
      </c>
      <c r="KM1773" s="16" t="s">
        <v>5456</v>
      </c>
      <c r="KN1773" s="16" t="s">
        <v>5456</v>
      </c>
      <c r="KX1773" s="16" t="s">
        <v>5456</v>
      </c>
      <c r="KY1773" s="16" t="s">
        <v>5456</v>
      </c>
      <c r="KZ1773" s="16" t="s">
        <v>5456</v>
      </c>
      <c r="LA1773" s="16" t="s">
        <v>5457</v>
      </c>
      <c r="LB1773" s="16" t="s">
        <v>5457</v>
      </c>
      <c r="LC1773" s="16" t="s">
        <v>5457</v>
      </c>
      <c r="LD1773" s="16" t="s">
        <v>5457</v>
      </c>
      <c r="LE1773" s="16" t="s">
        <v>5457</v>
      </c>
      <c r="LF1773" s="16" t="s">
        <v>5456</v>
      </c>
      <c r="MD1773" s="16" t="s">
        <v>5456</v>
      </c>
      <c r="ME1773" s="16" t="s">
        <v>5456</v>
      </c>
      <c r="MF1773" s="16" t="s">
        <v>5456</v>
      </c>
      <c r="MG1773" s="16" t="s">
        <v>5456</v>
      </c>
      <c r="MH1773" s="16" t="s">
        <v>5456</v>
      </c>
      <c r="MI1773" s="16" t="s">
        <v>5456</v>
      </c>
      <c r="MJ1773" s="16" t="s">
        <v>5456</v>
      </c>
      <c r="MP1773" s="16" t="s">
        <v>5456</v>
      </c>
      <c r="MQ1773" s="16" t="s">
        <v>5456</v>
      </c>
      <c r="MR1773" s="16" t="s">
        <v>5456</v>
      </c>
      <c r="MS1773" s="16" t="s">
        <v>5456</v>
      </c>
      <c r="MT1773" s="16" t="s">
        <v>5456</v>
      </c>
      <c r="MU1773" s="16" t="s">
        <v>5456</v>
      </c>
      <c r="MV1773" s="16" t="s">
        <v>5456</v>
      </c>
      <c r="MW1773" s="16" t="s">
        <v>5456</v>
      </c>
      <c r="MX1773" s="16" t="s">
        <v>5456</v>
      </c>
      <c r="MY1773" s="16" t="s">
        <v>5456</v>
      </c>
      <c r="MZ1773" s="16" t="s">
        <v>5456</v>
      </c>
      <c r="NA1773" s="16" t="s">
        <v>5456</v>
      </c>
      <c r="NB1773" s="16" t="s">
        <v>5456</v>
      </c>
      <c r="NC1773" s="16" t="s">
        <v>5457</v>
      </c>
    </row>
    <row r="1774" spans="1:367" x14ac:dyDescent="0.35">
      <c r="A1774" s="15" t="s">
        <v>3968</v>
      </c>
      <c r="B1774" s="15" t="s">
        <v>2975</v>
      </c>
      <c r="C1774" s="15" t="s">
        <v>2596</v>
      </c>
      <c r="D1774" s="15" t="s">
        <v>1901</v>
      </c>
      <c r="E1774" s="15" t="s">
        <v>1721</v>
      </c>
      <c r="F1774" s="15" t="s">
        <v>250</v>
      </c>
      <c r="G1774" s="15" t="s">
        <v>5472</v>
      </c>
      <c r="H1774" s="15" t="s">
        <v>2367</v>
      </c>
      <c r="I1774" s="15">
        <v>20</v>
      </c>
      <c r="J1774" s="16" t="s">
        <v>5456</v>
      </c>
      <c r="K1774" s="16" t="s">
        <v>5456</v>
      </c>
      <c r="L1774" s="16" t="s">
        <v>5456</v>
      </c>
      <c r="M1774" s="16" t="s">
        <v>5456</v>
      </c>
      <c r="N1774" s="16" t="s">
        <v>5456</v>
      </c>
      <c r="O1774" s="16" t="s">
        <v>5456</v>
      </c>
      <c r="P1774" s="16" t="s">
        <v>5456</v>
      </c>
      <c r="AC1774" s="16" t="s">
        <v>5456</v>
      </c>
      <c r="AD1774" s="16" t="s">
        <v>5456</v>
      </c>
      <c r="AE1774" s="16" t="s">
        <v>5456</v>
      </c>
      <c r="AF1774" s="16" t="s">
        <v>5456</v>
      </c>
      <c r="AG1774" s="16" t="s">
        <v>5456</v>
      </c>
      <c r="AH1774" s="16" t="s">
        <v>5456</v>
      </c>
      <c r="AI1774" s="16" t="s">
        <v>5456</v>
      </c>
      <c r="AJ1774" s="16" t="s">
        <v>5456</v>
      </c>
      <c r="AK1774" s="16" t="s">
        <v>5456</v>
      </c>
      <c r="AL1774" s="16" t="s">
        <v>5457</v>
      </c>
      <c r="AM1774" s="16" t="s">
        <v>5456</v>
      </c>
      <c r="AP1774" s="16" t="s">
        <v>5456</v>
      </c>
      <c r="AS1774" s="16" t="s">
        <v>5456</v>
      </c>
      <c r="AU1774" s="16" t="s">
        <v>5456</v>
      </c>
      <c r="AV1774" s="16" t="s">
        <v>5456</v>
      </c>
      <c r="AX1774" s="16" t="s">
        <v>5456</v>
      </c>
      <c r="AY1774" s="16" t="s">
        <v>5456</v>
      </c>
      <c r="BA1774" s="16" t="s">
        <v>5457</v>
      </c>
      <c r="BC1774" s="16" t="s">
        <v>5457</v>
      </c>
      <c r="BK1774" s="16" t="s">
        <v>5456</v>
      </c>
      <c r="BL1774" s="16" t="s">
        <v>5457</v>
      </c>
      <c r="BU1774" s="16" t="s">
        <v>5456</v>
      </c>
      <c r="BV1774" s="16" t="s">
        <v>5457</v>
      </c>
      <c r="BW1774" s="16" t="s">
        <v>5457</v>
      </c>
      <c r="BX1774" s="16" t="s">
        <v>5457</v>
      </c>
      <c r="BY1774" s="16" t="s">
        <v>5457</v>
      </c>
      <c r="BZ1774" s="16" t="s">
        <v>5457</v>
      </c>
      <c r="CA1774" s="16" t="s">
        <v>5457</v>
      </c>
      <c r="CB1774" s="16" t="s">
        <v>5457</v>
      </c>
      <c r="CC1774" s="16" t="s">
        <v>5457</v>
      </c>
      <c r="CD1774" s="16" t="s">
        <v>5457</v>
      </c>
      <c r="CE1774" s="16" t="s">
        <v>5457</v>
      </c>
      <c r="CF1774" s="16" t="s">
        <v>5457</v>
      </c>
      <c r="CG1774" s="16" t="s">
        <v>5457</v>
      </c>
      <c r="CH1774" s="16" t="s">
        <v>5457</v>
      </c>
      <c r="CI1774" s="16" t="s">
        <v>5457</v>
      </c>
      <c r="CJ1774" s="16" t="s">
        <v>5457</v>
      </c>
      <c r="CK1774" s="16" t="s">
        <v>5457</v>
      </c>
      <c r="DE1774" s="16" t="s">
        <v>5458</v>
      </c>
      <c r="DF1774" s="16" t="s">
        <v>5458</v>
      </c>
      <c r="DG1774" s="16" t="s">
        <v>5458</v>
      </c>
      <c r="DH1774" s="16" t="s">
        <v>5457</v>
      </c>
      <c r="DI1774" s="16" t="s">
        <v>5456</v>
      </c>
      <c r="DK1774" s="16" t="s">
        <v>5456</v>
      </c>
      <c r="DL1774" s="16" t="s">
        <v>5456</v>
      </c>
      <c r="DM1774" s="16" t="s">
        <v>5456</v>
      </c>
      <c r="EA1774" s="16" t="s">
        <v>5456</v>
      </c>
      <c r="GI1774" s="16" t="s">
        <v>5456</v>
      </c>
      <c r="GJ1774" s="16" t="s">
        <v>5456</v>
      </c>
      <c r="GK1774" s="16" t="s">
        <v>5456</v>
      </c>
      <c r="GM1774" s="16" t="s">
        <v>5456</v>
      </c>
      <c r="GN1774" s="16" t="s">
        <v>5457</v>
      </c>
      <c r="GO1774" s="16" t="s">
        <v>5457</v>
      </c>
      <c r="GP1774" s="16" t="s">
        <v>5457</v>
      </c>
      <c r="GQ1774" s="16" t="s">
        <v>5457</v>
      </c>
      <c r="GR1774" s="16" t="s">
        <v>5456</v>
      </c>
      <c r="IP1774" s="16" t="s">
        <v>5456</v>
      </c>
      <c r="IQ1774" s="16" t="s">
        <v>5456</v>
      </c>
      <c r="IZ1774" s="16" t="s">
        <v>5456</v>
      </c>
      <c r="JA1774" s="16" t="s">
        <v>5456</v>
      </c>
      <c r="JB1774" s="16" t="s">
        <v>5456</v>
      </c>
      <c r="JC1774" s="16" t="s">
        <v>5456</v>
      </c>
      <c r="JD1774" s="16" t="s">
        <v>5456</v>
      </c>
      <c r="JE1774" s="16" t="s">
        <v>5456</v>
      </c>
      <c r="JF1774" s="16" t="s">
        <v>5456</v>
      </c>
      <c r="JG1774" s="16" t="s">
        <v>5456</v>
      </c>
      <c r="JH1774" s="16" t="s">
        <v>5457</v>
      </c>
      <c r="JI1774" s="16" t="s">
        <v>5457</v>
      </c>
      <c r="JJ1774" s="16" t="s">
        <v>5457</v>
      </c>
      <c r="JK1774" s="16" t="s">
        <v>5458</v>
      </c>
      <c r="JL1774" s="16" t="s">
        <v>5458</v>
      </c>
      <c r="JM1774" s="16" t="s">
        <v>5458</v>
      </c>
      <c r="JN1774" s="16" t="s">
        <v>5458</v>
      </c>
      <c r="JO1774" s="16" t="s">
        <v>5458</v>
      </c>
      <c r="JP1774" s="16" t="s">
        <v>5458</v>
      </c>
      <c r="JQ1774" s="16" t="s">
        <v>5458</v>
      </c>
      <c r="JR1774" s="16" t="s">
        <v>5458</v>
      </c>
      <c r="JS1774" s="16" t="s">
        <v>5457</v>
      </c>
      <c r="JT1774" s="16" t="s">
        <v>5457</v>
      </c>
      <c r="JY1774" s="16" t="s">
        <v>5456</v>
      </c>
      <c r="KC1774" s="16" t="s">
        <v>5456</v>
      </c>
      <c r="KD1774" s="16" t="s">
        <v>5456</v>
      </c>
      <c r="KE1774" s="16" t="s">
        <v>5456</v>
      </c>
      <c r="KV1774" s="16" t="s">
        <v>5456</v>
      </c>
      <c r="MA1774" s="16" t="s">
        <v>5456</v>
      </c>
      <c r="MB1774" s="16" t="s">
        <v>5456</v>
      </c>
      <c r="MV1774" s="16" t="s">
        <v>5456</v>
      </c>
      <c r="MW1774" s="16" t="s">
        <v>5456</v>
      </c>
      <c r="MX1774" s="16" t="s">
        <v>5456</v>
      </c>
      <c r="MY1774" s="16" t="s">
        <v>5456</v>
      </c>
      <c r="MZ1774" s="16" t="s">
        <v>5456</v>
      </c>
    </row>
    <row r="1775" spans="1:367" x14ac:dyDescent="0.35">
      <c r="A1775" s="15" t="s">
        <v>3969</v>
      </c>
      <c r="B1775" s="15" t="s">
        <v>2975</v>
      </c>
      <c r="C1775" s="15" t="s">
        <v>2597</v>
      </c>
      <c r="D1775" s="15" t="s">
        <v>1902</v>
      </c>
      <c r="E1775" s="15" t="s">
        <v>1721</v>
      </c>
      <c r="F1775" s="15" t="s">
        <v>117</v>
      </c>
      <c r="G1775" s="15" t="s">
        <v>118</v>
      </c>
      <c r="H1775" s="15" t="s">
        <v>2371</v>
      </c>
      <c r="I1775" s="15">
        <v>9</v>
      </c>
      <c r="J1775" s="16" t="s">
        <v>5457</v>
      </c>
      <c r="K1775" s="16" t="s">
        <v>5457</v>
      </c>
      <c r="L1775" s="16" t="s">
        <v>5457</v>
      </c>
      <c r="M1775" s="16" t="s">
        <v>5457</v>
      </c>
      <c r="N1775" s="16" t="s">
        <v>5457</v>
      </c>
      <c r="O1775" s="16" t="s">
        <v>5457</v>
      </c>
      <c r="P1775" s="16" t="s">
        <v>5457</v>
      </c>
      <c r="AR1775" s="16" t="s">
        <v>5456</v>
      </c>
      <c r="AS1775" s="16" t="s">
        <v>5456</v>
      </c>
      <c r="AT1775" s="16" t="s">
        <v>5456</v>
      </c>
      <c r="AU1775" s="16" t="s">
        <v>5457</v>
      </c>
      <c r="AV1775" s="16" t="s">
        <v>5456</v>
      </c>
      <c r="AW1775" s="16" t="s">
        <v>5457</v>
      </c>
      <c r="AX1775" s="16" t="s">
        <v>5456</v>
      </c>
      <c r="AZ1775" s="16" t="s">
        <v>5456</v>
      </c>
      <c r="BA1775" s="16" t="s">
        <v>5456</v>
      </c>
      <c r="BD1775" s="16" t="s">
        <v>5456</v>
      </c>
      <c r="BE1775" s="16" t="s">
        <v>5457</v>
      </c>
      <c r="BF1775" s="16" t="s">
        <v>5457</v>
      </c>
      <c r="BG1775" s="16" t="s">
        <v>5457</v>
      </c>
      <c r="BH1775" s="16" t="s">
        <v>5456</v>
      </c>
      <c r="BI1775" s="16" t="s">
        <v>5457</v>
      </c>
      <c r="BK1775" s="16" t="s">
        <v>5456</v>
      </c>
      <c r="BS1775" s="16" t="s">
        <v>5456</v>
      </c>
      <c r="BV1775" s="16" t="s">
        <v>5456</v>
      </c>
      <c r="BW1775" s="16" t="s">
        <v>5456</v>
      </c>
      <c r="CG1775" s="16" t="s">
        <v>5456</v>
      </c>
      <c r="CH1775" s="16" t="s">
        <v>5456</v>
      </c>
      <c r="CI1775" s="16" t="s">
        <v>5456</v>
      </c>
      <c r="CJ1775" s="16" t="s">
        <v>5456</v>
      </c>
      <c r="CK1775" s="16" t="s">
        <v>5457</v>
      </c>
      <c r="CL1775" s="16" t="s">
        <v>5457</v>
      </c>
      <c r="CM1775" s="16" t="s">
        <v>5457</v>
      </c>
      <c r="CN1775" s="16" t="s">
        <v>5456</v>
      </c>
      <c r="CO1775" s="16" t="s">
        <v>5456</v>
      </c>
      <c r="DD1775" s="16" t="s">
        <v>5456</v>
      </c>
      <c r="DE1775" s="16" t="s">
        <v>5457</v>
      </c>
      <c r="DF1775" s="16" t="s">
        <v>5457</v>
      </c>
      <c r="DG1775" s="16" t="s">
        <v>5458</v>
      </c>
      <c r="DH1775" s="16" t="s">
        <v>5457</v>
      </c>
      <c r="DI1775" s="16" t="s">
        <v>5457</v>
      </c>
      <c r="HK1775" s="16" t="s">
        <v>5456</v>
      </c>
      <c r="HL1775" s="16" t="s">
        <v>5456</v>
      </c>
      <c r="IB1775" s="16" t="s">
        <v>5456</v>
      </c>
      <c r="IC1775" s="16" t="s">
        <v>5456</v>
      </c>
      <c r="ID1775" s="16" t="s">
        <v>5456</v>
      </c>
      <c r="IE1775" s="16" t="s">
        <v>5456</v>
      </c>
      <c r="IF1775" s="16" t="s">
        <v>5456</v>
      </c>
      <c r="IH1775" s="16" t="s">
        <v>5456</v>
      </c>
      <c r="II1775" s="16" t="s">
        <v>5456</v>
      </c>
      <c r="JD1775" s="16" t="s">
        <v>5456</v>
      </c>
      <c r="JI1775" s="16" t="s">
        <v>5456</v>
      </c>
      <c r="JJ1775" s="16" t="s">
        <v>5456</v>
      </c>
      <c r="JK1775" s="16" t="s">
        <v>5456</v>
      </c>
      <c r="KH1775" s="16" t="s">
        <v>5456</v>
      </c>
      <c r="KI1775" s="16" t="s">
        <v>5456</v>
      </c>
      <c r="KJ1775" s="16" t="s">
        <v>5456</v>
      </c>
      <c r="KK1775" s="16" t="s">
        <v>5456</v>
      </c>
      <c r="KL1775" s="16" t="s">
        <v>5456</v>
      </c>
      <c r="KY1775" s="16" t="s">
        <v>5456</v>
      </c>
      <c r="KZ1775" s="16" t="s">
        <v>5456</v>
      </c>
      <c r="LA1775" s="16" t="s">
        <v>5456</v>
      </c>
      <c r="LB1775" s="16" t="s">
        <v>5457</v>
      </c>
      <c r="LC1775" s="16" t="s">
        <v>5457</v>
      </c>
      <c r="LD1775" s="16" t="s">
        <v>5457</v>
      </c>
      <c r="LE1775" s="16" t="s">
        <v>5457</v>
      </c>
      <c r="LF1775" s="16" t="s">
        <v>5456</v>
      </c>
      <c r="MD1775" s="16" t="s">
        <v>5456</v>
      </c>
      <c r="ME1775" s="16" t="s">
        <v>5456</v>
      </c>
      <c r="MF1775" s="16" t="s">
        <v>5457</v>
      </c>
      <c r="MG1775" s="16" t="s">
        <v>5457</v>
      </c>
      <c r="MH1775" s="16" t="s">
        <v>5457</v>
      </c>
      <c r="MI1775" s="16" t="s">
        <v>5456</v>
      </c>
      <c r="MJ1775" s="16" t="s">
        <v>5456</v>
      </c>
      <c r="MK1775" s="16" t="s">
        <v>5456</v>
      </c>
      <c r="ML1775" s="16" t="s">
        <v>5456</v>
      </c>
      <c r="MM1775" s="16" t="s">
        <v>5456</v>
      </c>
      <c r="MP1775" s="16" t="s">
        <v>5456</v>
      </c>
      <c r="MQ1775" s="16" t="s">
        <v>5456</v>
      </c>
      <c r="MR1775" s="16" t="s">
        <v>5456</v>
      </c>
      <c r="MS1775" s="16" t="s">
        <v>5456</v>
      </c>
      <c r="MT1775" s="16" t="s">
        <v>5456</v>
      </c>
      <c r="MU1775" s="16" t="s">
        <v>5456</v>
      </c>
      <c r="MV1775" s="16" t="s">
        <v>5457</v>
      </c>
      <c r="MW1775" s="16" t="s">
        <v>5457</v>
      </c>
      <c r="MX1775" s="16" t="s">
        <v>5457</v>
      </c>
      <c r="MY1775" s="16" t="s">
        <v>5457</v>
      </c>
      <c r="MZ1775" s="16" t="s">
        <v>5457</v>
      </c>
      <c r="NA1775" s="16" t="s">
        <v>5456</v>
      </c>
      <c r="NB1775" s="16" t="s">
        <v>5456</v>
      </c>
      <c r="NC1775" s="16" t="s">
        <v>5457</v>
      </c>
    </row>
    <row r="1776" spans="1:367" x14ac:dyDescent="0.35">
      <c r="A1776" s="15" t="s">
        <v>3970</v>
      </c>
      <c r="B1776" s="15" t="s">
        <v>2975</v>
      </c>
      <c r="C1776" s="15" t="s">
        <v>2598</v>
      </c>
      <c r="D1776" s="15" t="s">
        <v>83</v>
      </c>
      <c r="E1776" s="15" t="s">
        <v>1721</v>
      </c>
      <c r="F1776" s="15" t="s">
        <v>250</v>
      </c>
      <c r="G1776" s="15" t="s">
        <v>5472</v>
      </c>
      <c r="H1776" s="15" t="s">
        <v>2367</v>
      </c>
      <c r="I1776" s="15">
        <v>20</v>
      </c>
      <c r="J1776" s="16" t="s">
        <v>5456</v>
      </c>
      <c r="K1776" s="16" t="s">
        <v>5456</v>
      </c>
      <c r="L1776" s="16" t="s">
        <v>5456</v>
      </c>
      <c r="M1776" s="16" t="s">
        <v>5456</v>
      </c>
      <c r="N1776" s="16" t="s">
        <v>5456</v>
      </c>
      <c r="O1776" s="16" t="s">
        <v>5456</v>
      </c>
      <c r="AC1776" s="16" t="s">
        <v>5456</v>
      </c>
      <c r="AD1776" s="16" t="s">
        <v>5456</v>
      </c>
      <c r="AE1776" s="16" t="s">
        <v>5456</v>
      </c>
      <c r="AF1776" s="16" t="s">
        <v>5456</v>
      </c>
      <c r="AG1776" s="16" t="s">
        <v>5456</v>
      </c>
      <c r="AH1776" s="16" t="s">
        <v>5456</v>
      </c>
      <c r="AI1776" s="16" t="s">
        <v>5456</v>
      </c>
      <c r="AJ1776" s="16" t="s">
        <v>5456</v>
      </c>
      <c r="AK1776" s="16" t="s">
        <v>5456</v>
      </c>
      <c r="AL1776" s="16" t="s">
        <v>5456</v>
      </c>
      <c r="AM1776" s="16" t="s">
        <v>5456</v>
      </c>
      <c r="AS1776" s="16" t="s">
        <v>5456</v>
      </c>
      <c r="AU1776" s="16" t="s">
        <v>5456</v>
      </c>
      <c r="AV1776" s="16" t="s">
        <v>5456</v>
      </c>
      <c r="AX1776" s="16" t="s">
        <v>5456</v>
      </c>
      <c r="AY1776" s="16" t="s">
        <v>5456</v>
      </c>
      <c r="BA1776" s="16" t="s">
        <v>5457</v>
      </c>
      <c r="BC1776" s="16" t="s">
        <v>5456</v>
      </c>
      <c r="BK1776" s="16" t="s">
        <v>5456</v>
      </c>
      <c r="BL1776" s="16" t="s">
        <v>5457</v>
      </c>
      <c r="BV1776" s="16" t="s">
        <v>5458</v>
      </c>
      <c r="BW1776" s="16" t="s">
        <v>5457</v>
      </c>
      <c r="BX1776" s="16" t="s">
        <v>5456</v>
      </c>
      <c r="BY1776" s="16" t="s">
        <v>5456</v>
      </c>
      <c r="BZ1776" s="16" t="s">
        <v>5456</v>
      </c>
      <c r="CA1776" s="16" t="s">
        <v>5456</v>
      </c>
      <c r="CB1776" s="16" t="s">
        <v>5456</v>
      </c>
      <c r="CC1776" s="16" t="s">
        <v>5456</v>
      </c>
      <c r="CD1776" s="16" t="s">
        <v>5456</v>
      </c>
      <c r="CE1776" s="16" t="s">
        <v>5456</v>
      </c>
      <c r="CF1776" s="16" t="s">
        <v>5456</v>
      </c>
      <c r="CG1776" s="16" t="s">
        <v>5456</v>
      </c>
      <c r="CH1776" s="16" t="s">
        <v>5456</v>
      </c>
      <c r="CI1776" s="16" t="s">
        <v>5456</v>
      </c>
      <c r="CJ1776" s="16" t="s">
        <v>5456</v>
      </c>
      <c r="CK1776" s="16" t="s">
        <v>5457</v>
      </c>
      <c r="DE1776" s="16" t="s">
        <v>5458</v>
      </c>
      <c r="DF1776" s="16" t="s">
        <v>5458</v>
      </c>
      <c r="DG1776" s="16" t="s">
        <v>5458</v>
      </c>
      <c r="DH1776" s="16" t="s">
        <v>5457</v>
      </c>
      <c r="DI1776" s="16" t="s">
        <v>5456</v>
      </c>
      <c r="DK1776" s="16" t="s">
        <v>5456</v>
      </c>
      <c r="DL1776" s="16" t="s">
        <v>5456</v>
      </c>
      <c r="DM1776" s="16" t="s">
        <v>5456</v>
      </c>
      <c r="EB1776" s="16" t="s">
        <v>5456</v>
      </c>
      <c r="EC1776" s="16" t="s">
        <v>5456</v>
      </c>
      <c r="ED1776" s="16" t="s">
        <v>5456</v>
      </c>
      <c r="EP1776" s="16" t="s">
        <v>5456</v>
      </c>
      <c r="ER1776" s="16" t="s">
        <v>5456</v>
      </c>
      <c r="EZ1776" s="16" t="s">
        <v>5456</v>
      </c>
      <c r="FA1776" s="16" t="s">
        <v>5456</v>
      </c>
      <c r="FB1776" s="16" t="s">
        <v>5456</v>
      </c>
      <c r="FC1776" s="16" t="s">
        <v>5456</v>
      </c>
      <c r="FD1776" s="16" t="s">
        <v>5456</v>
      </c>
      <c r="FT1776" s="16" t="s">
        <v>5456</v>
      </c>
      <c r="FU1776" s="16" t="s">
        <v>5456</v>
      </c>
      <c r="FV1776" s="16" t="s">
        <v>5456</v>
      </c>
      <c r="FW1776" s="16" t="s">
        <v>5456</v>
      </c>
      <c r="FX1776" s="16" t="s">
        <v>5456</v>
      </c>
      <c r="FY1776" s="16" t="s">
        <v>5456</v>
      </c>
      <c r="FZ1776" s="16" t="s">
        <v>5456</v>
      </c>
      <c r="GA1776" s="16" t="s">
        <v>5456</v>
      </c>
      <c r="GB1776" s="16" t="s">
        <v>5456</v>
      </c>
      <c r="GI1776" s="16" t="s">
        <v>5456</v>
      </c>
      <c r="GJ1776" s="16" t="s">
        <v>5456</v>
      </c>
      <c r="GK1776" s="16" t="s">
        <v>5456</v>
      </c>
      <c r="GL1776" s="16" t="s">
        <v>5458</v>
      </c>
      <c r="GM1776" s="16" t="s">
        <v>5458</v>
      </c>
      <c r="GN1776" s="16" t="s">
        <v>5458</v>
      </c>
      <c r="GO1776" s="16" t="s">
        <v>5458</v>
      </c>
      <c r="GP1776" s="16" t="s">
        <v>5458</v>
      </c>
      <c r="GQ1776" s="16" t="s">
        <v>5458</v>
      </c>
      <c r="GR1776" s="16" t="s">
        <v>5458</v>
      </c>
      <c r="GS1776" s="16" t="s">
        <v>5458</v>
      </c>
      <c r="HK1776" s="16" t="s">
        <v>5456</v>
      </c>
      <c r="HL1776" s="16" t="s">
        <v>5456</v>
      </c>
      <c r="HM1776" s="16" t="s">
        <v>5456</v>
      </c>
      <c r="HO1776" s="16" t="s">
        <v>5456</v>
      </c>
      <c r="HP1776" s="16" t="s">
        <v>5456</v>
      </c>
      <c r="HQ1776" s="16" t="s">
        <v>5456</v>
      </c>
      <c r="HR1776" s="16" t="s">
        <v>5456</v>
      </c>
      <c r="IB1776" s="16" t="s">
        <v>5456</v>
      </c>
      <c r="IC1776" s="16" t="s">
        <v>5456</v>
      </c>
      <c r="IN1776" s="16" t="s">
        <v>5456</v>
      </c>
      <c r="IO1776" s="16" t="s">
        <v>5456</v>
      </c>
      <c r="IP1776" s="16" t="s">
        <v>5456</v>
      </c>
      <c r="IQ1776" s="16" t="s">
        <v>5456</v>
      </c>
      <c r="IR1776" s="16" t="s">
        <v>5456</v>
      </c>
      <c r="IS1776" s="16" t="s">
        <v>5456</v>
      </c>
      <c r="IT1776" s="16" t="s">
        <v>5457</v>
      </c>
      <c r="IU1776" s="16" t="s">
        <v>5457</v>
      </c>
      <c r="IV1776" s="16" t="s">
        <v>5457</v>
      </c>
      <c r="IW1776" s="16" t="s">
        <v>5457</v>
      </c>
      <c r="IX1776" s="16" t="s">
        <v>5457</v>
      </c>
      <c r="IY1776" s="16" t="s">
        <v>5457</v>
      </c>
      <c r="IZ1776" s="16" t="s">
        <v>5457</v>
      </c>
      <c r="JA1776" s="16" t="s">
        <v>5457</v>
      </c>
      <c r="JB1776" s="16" t="s">
        <v>5457</v>
      </c>
      <c r="JC1776" s="16" t="s">
        <v>5458</v>
      </c>
      <c r="JD1776" s="16" t="s">
        <v>5458</v>
      </c>
      <c r="JE1776" s="16" t="s">
        <v>5458</v>
      </c>
      <c r="JF1776" s="16" t="s">
        <v>5458</v>
      </c>
      <c r="JG1776" s="16" t="s">
        <v>5458</v>
      </c>
      <c r="JH1776" s="16" t="s">
        <v>5458</v>
      </c>
      <c r="JI1776" s="16" t="s">
        <v>5458</v>
      </c>
      <c r="JJ1776" s="16" t="s">
        <v>5458</v>
      </c>
      <c r="JK1776" s="16" t="s">
        <v>5458</v>
      </c>
      <c r="JL1776" s="16" t="s">
        <v>5458</v>
      </c>
      <c r="JM1776" s="16" t="s">
        <v>5458</v>
      </c>
      <c r="JN1776" s="16" t="s">
        <v>5458</v>
      </c>
      <c r="JO1776" s="16" t="s">
        <v>5458</v>
      </c>
      <c r="JP1776" s="16" t="s">
        <v>5458</v>
      </c>
      <c r="JQ1776" s="16" t="s">
        <v>5459</v>
      </c>
      <c r="JR1776" s="16" t="s">
        <v>5459</v>
      </c>
      <c r="JS1776" s="16" t="s">
        <v>5459</v>
      </c>
      <c r="JT1776" s="16" t="s">
        <v>5459</v>
      </c>
      <c r="JU1776" s="16" t="s">
        <v>5459</v>
      </c>
      <c r="JV1776" s="16" t="s">
        <v>5459</v>
      </c>
      <c r="JW1776" s="16" t="s">
        <v>5459</v>
      </c>
      <c r="JX1776" s="16" t="s">
        <v>5459</v>
      </c>
      <c r="JY1776" s="16" t="s">
        <v>5459</v>
      </c>
      <c r="JZ1776" s="16" t="s">
        <v>5458</v>
      </c>
      <c r="KA1776" s="16" t="s">
        <v>5458</v>
      </c>
      <c r="KB1776" s="16" t="s">
        <v>5458</v>
      </c>
      <c r="KC1776" s="16" t="s">
        <v>5458</v>
      </c>
      <c r="KD1776" s="16" t="s">
        <v>5458</v>
      </c>
      <c r="KE1776" s="16" t="s">
        <v>5458</v>
      </c>
      <c r="KF1776" s="16" t="s">
        <v>5456</v>
      </c>
      <c r="KG1776" s="16" t="s">
        <v>5456</v>
      </c>
      <c r="KH1776" s="16" t="s">
        <v>5456</v>
      </c>
      <c r="KJ1776" s="16" t="s">
        <v>5456</v>
      </c>
      <c r="KK1776" s="16" t="s">
        <v>5456</v>
      </c>
      <c r="KL1776" s="16" t="s">
        <v>5457</v>
      </c>
      <c r="KM1776" s="16" t="s">
        <v>5456</v>
      </c>
      <c r="KN1776" s="16" t="s">
        <v>5456</v>
      </c>
      <c r="KO1776" s="16" t="s">
        <v>5457</v>
      </c>
      <c r="KP1776" s="16" t="s">
        <v>5457</v>
      </c>
      <c r="KQ1776" s="16" t="s">
        <v>5457</v>
      </c>
      <c r="KR1776" s="16" t="s">
        <v>5457</v>
      </c>
      <c r="KS1776" s="16" t="s">
        <v>5457</v>
      </c>
      <c r="KT1776" s="16" t="s">
        <v>5457</v>
      </c>
      <c r="KU1776" s="16" t="s">
        <v>5457</v>
      </c>
      <c r="KV1776" s="16" t="s">
        <v>5457</v>
      </c>
      <c r="KW1776" s="16" t="s">
        <v>5457</v>
      </c>
      <c r="KX1776" s="16" t="s">
        <v>5456</v>
      </c>
      <c r="KY1776" s="16" t="s">
        <v>5456</v>
      </c>
      <c r="KZ1776" s="16" t="s">
        <v>5456</v>
      </c>
      <c r="LA1776" s="16" t="s">
        <v>5456</v>
      </c>
      <c r="LB1776" s="16" t="s">
        <v>5456</v>
      </c>
      <c r="LC1776" s="16" t="s">
        <v>5456</v>
      </c>
      <c r="LD1776" s="16" t="s">
        <v>5456</v>
      </c>
      <c r="LE1776" s="16" t="s">
        <v>5456</v>
      </c>
      <c r="LF1776" s="16" t="s">
        <v>5456</v>
      </c>
      <c r="LK1776" s="16" t="s">
        <v>5456</v>
      </c>
      <c r="LN1776" s="16" t="s">
        <v>5456</v>
      </c>
      <c r="LO1776" s="16" t="s">
        <v>5456</v>
      </c>
      <c r="LP1776" s="16" t="s">
        <v>5456</v>
      </c>
      <c r="LQ1776" s="16" t="s">
        <v>5456</v>
      </c>
      <c r="LR1776" s="16" t="s">
        <v>5456</v>
      </c>
      <c r="LS1776" s="16" t="s">
        <v>5456</v>
      </c>
      <c r="LT1776" s="16" t="s">
        <v>5456</v>
      </c>
      <c r="LU1776" s="16" t="s">
        <v>5456</v>
      </c>
      <c r="LV1776" s="16" t="s">
        <v>5456</v>
      </c>
      <c r="LW1776" s="16" t="s">
        <v>5456</v>
      </c>
      <c r="LX1776" s="16" t="s">
        <v>5457</v>
      </c>
      <c r="LY1776" s="16" t="s">
        <v>5457</v>
      </c>
      <c r="LZ1776" s="16" t="s">
        <v>5457</v>
      </c>
      <c r="MA1776" s="16" t="s">
        <v>5458</v>
      </c>
      <c r="MB1776" s="16" t="s">
        <v>5458</v>
      </c>
      <c r="MC1776" s="16" t="s">
        <v>5458</v>
      </c>
      <c r="MD1776" s="16" t="s">
        <v>5457</v>
      </c>
      <c r="ME1776" s="16" t="s">
        <v>5457</v>
      </c>
      <c r="MG1776" s="16" t="s">
        <v>5456</v>
      </c>
      <c r="MH1776" s="16" t="s">
        <v>5456</v>
      </c>
      <c r="MI1776" s="16" t="s">
        <v>5456</v>
      </c>
      <c r="MJ1776" s="16" t="s">
        <v>5456</v>
      </c>
      <c r="MK1776" s="16" t="s">
        <v>5456</v>
      </c>
      <c r="ML1776" s="16" t="s">
        <v>5456</v>
      </c>
      <c r="MM1776" s="16" t="s">
        <v>5456</v>
      </c>
      <c r="MN1776" s="16" t="s">
        <v>5456</v>
      </c>
      <c r="MO1776" s="16" t="s">
        <v>5457</v>
      </c>
      <c r="MP1776" s="16" t="s">
        <v>5457</v>
      </c>
      <c r="MQ1776" s="16" t="s">
        <v>5457</v>
      </c>
      <c r="MR1776" s="16" t="s">
        <v>5457</v>
      </c>
      <c r="MS1776" s="16" t="s">
        <v>5457</v>
      </c>
      <c r="MT1776" s="16" t="s">
        <v>5457</v>
      </c>
      <c r="MU1776" s="16" t="s">
        <v>5457</v>
      </c>
      <c r="MV1776" s="16" t="s">
        <v>5457</v>
      </c>
      <c r="MW1776" s="16" t="s">
        <v>5457</v>
      </c>
      <c r="MX1776" s="16" t="s">
        <v>5457</v>
      </c>
      <c r="MY1776" s="16" t="s">
        <v>5457</v>
      </c>
      <c r="MZ1776" s="16" t="s">
        <v>5456</v>
      </c>
      <c r="NA1776" s="16" t="s">
        <v>5456</v>
      </c>
      <c r="NB1776" s="16" t="s">
        <v>5456</v>
      </c>
      <c r="NC1776" s="16" t="s">
        <v>5456</v>
      </c>
    </row>
    <row r="1777" spans="1:367" x14ac:dyDescent="0.35">
      <c r="A1777" s="15" t="s">
        <v>3971</v>
      </c>
      <c r="B1777" s="15" t="s">
        <v>2975</v>
      </c>
      <c r="C1777" s="15" t="s">
        <v>2599</v>
      </c>
      <c r="D1777" s="15" t="s">
        <v>810</v>
      </c>
      <c r="E1777" s="15" t="s">
        <v>1721</v>
      </c>
      <c r="F1777" s="15" t="s">
        <v>250</v>
      </c>
      <c r="G1777" s="15" t="s">
        <v>5472</v>
      </c>
      <c r="H1777" s="15" t="s">
        <v>2369</v>
      </c>
      <c r="I1777" s="15">
        <v>21</v>
      </c>
      <c r="J1777" s="16" t="s">
        <v>5457</v>
      </c>
      <c r="K1777" s="16" t="s">
        <v>5457</v>
      </c>
      <c r="L1777" s="16" t="s">
        <v>5457</v>
      </c>
      <c r="M1777" s="16" t="s">
        <v>5457</v>
      </c>
      <c r="N1777" s="16" t="s">
        <v>5457</v>
      </c>
      <c r="O1777" s="16" t="s">
        <v>5457</v>
      </c>
      <c r="P1777" s="16" t="s">
        <v>5457</v>
      </c>
      <c r="R1777" s="16" t="s">
        <v>5456</v>
      </c>
      <c r="AD1777" s="16" t="s">
        <v>5456</v>
      </c>
      <c r="AE1777" s="16" t="s">
        <v>5456</v>
      </c>
      <c r="AF1777" s="16" t="s">
        <v>5456</v>
      </c>
      <c r="AG1777" s="16" t="s">
        <v>5456</v>
      </c>
      <c r="AH1777" s="16" t="s">
        <v>5456</v>
      </c>
      <c r="AI1777" s="16" t="s">
        <v>5456</v>
      </c>
      <c r="AJ1777" s="16" t="s">
        <v>5456</v>
      </c>
      <c r="AK1777" s="16" t="s">
        <v>5456</v>
      </c>
      <c r="AL1777" s="16" t="s">
        <v>5456</v>
      </c>
      <c r="AT1777" s="16" t="s">
        <v>5456</v>
      </c>
      <c r="AU1777" s="16" t="s">
        <v>5456</v>
      </c>
      <c r="AV1777" s="16" t="s">
        <v>5456</v>
      </c>
      <c r="AW1777" s="16" t="s">
        <v>5456</v>
      </c>
      <c r="AZ1777" s="16" t="s">
        <v>5456</v>
      </c>
      <c r="BA1777" s="16" t="s">
        <v>5456</v>
      </c>
      <c r="BC1777" s="16" t="s">
        <v>5456</v>
      </c>
      <c r="BF1777" s="16" t="s">
        <v>5456</v>
      </c>
      <c r="BH1777" s="16" t="s">
        <v>5456</v>
      </c>
      <c r="BK1777" s="16" t="s">
        <v>5456</v>
      </c>
      <c r="BL1777" s="16" t="s">
        <v>5456</v>
      </c>
      <c r="BU1777" s="16" t="s">
        <v>5456</v>
      </c>
      <c r="BV1777" s="16" t="s">
        <v>5457</v>
      </c>
      <c r="BW1777" s="16" t="s">
        <v>5457</v>
      </c>
      <c r="CG1777" s="16" t="s">
        <v>5456</v>
      </c>
      <c r="CH1777" s="16" t="s">
        <v>5456</v>
      </c>
      <c r="CI1777" s="16" t="s">
        <v>5456</v>
      </c>
      <c r="CJ1777" s="16" t="s">
        <v>5456</v>
      </c>
      <c r="CK1777" s="16" t="s">
        <v>5457</v>
      </c>
      <c r="CN1777" s="16" t="s">
        <v>5456</v>
      </c>
      <c r="CQ1777" s="16" t="s">
        <v>5456</v>
      </c>
      <c r="CR1777" s="16" t="s">
        <v>5456</v>
      </c>
      <c r="CU1777" s="16" t="s">
        <v>5456</v>
      </c>
      <c r="DE1777" s="16" t="s">
        <v>5457</v>
      </c>
      <c r="DF1777" s="16" t="s">
        <v>5457</v>
      </c>
      <c r="DG1777" s="16" t="s">
        <v>5458</v>
      </c>
      <c r="DH1777" s="16" t="s">
        <v>5458</v>
      </c>
      <c r="DI1777" s="16" t="s">
        <v>5456</v>
      </c>
      <c r="EN1777" s="16" t="s">
        <v>5456</v>
      </c>
      <c r="HE1777" s="16" t="s">
        <v>5456</v>
      </c>
      <c r="IN1777" s="16" t="s">
        <v>5456</v>
      </c>
      <c r="IO1777" s="16" t="s">
        <v>5456</v>
      </c>
      <c r="IP1777" s="16" t="s">
        <v>5456</v>
      </c>
      <c r="IQ1777" s="16" t="s">
        <v>5456</v>
      </c>
      <c r="IR1777" s="16" t="s">
        <v>5456</v>
      </c>
      <c r="IS1777" s="16" t="s">
        <v>5456</v>
      </c>
      <c r="IT1777" s="16" t="s">
        <v>5456</v>
      </c>
      <c r="IU1777" s="16" t="s">
        <v>5456</v>
      </c>
      <c r="IV1777" s="16" t="s">
        <v>5456</v>
      </c>
      <c r="IW1777" s="16" t="s">
        <v>5456</v>
      </c>
      <c r="IX1777" s="16" t="s">
        <v>5456</v>
      </c>
      <c r="IY1777" s="16" t="s">
        <v>5456</v>
      </c>
      <c r="IZ1777" s="16" t="s">
        <v>5456</v>
      </c>
      <c r="JA1777" s="16" t="s">
        <v>5456</v>
      </c>
      <c r="JB1777" s="16" t="s">
        <v>5456</v>
      </c>
      <c r="JC1777" s="16" t="s">
        <v>5456</v>
      </c>
      <c r="JD1777" s="16" t="s">
        <v>5456</v>
      </c>
      <c r="JE1777" s="16" t="s">
        <v>5456</v>
      </c>
      <c r="JF1777" s="16" t="s">
        <v>5456</v>
      </c>
      <c r="JG1777" s="16" t="s">
        <v>5456</v>
      </c>
      <c r="JH1777" s="16" t="s">
        <v>5456</v>
      </c>
      <c r="JI1777" s="16" t="s">
        <v>5456</v>
      </c>
      <c r="JJ1777" s="16" t="s">
        <v>5456</v>
      </c>
      <c r="JK1777" s="16" t="s">
        <v>5456</v>
      </c>
      <c r="JL1777" s="16" t="s">
        <v>5456</v>
      </c>
      <c r="JM1777" s="16" t="s">
        <v>5456</v>
      </c>
      <c r="JN1777" s="16" t="s">
        <v>5457</v>
      </c>
      <c r="JO1777" s="16" t="s">
        <v>5457</v>
      </c>
      <c r="JP1777" s="16" t="s">
        <v>5457</v>
      </c>
      <c r="JQ1777" s="16" t="s">
        <v>5457</v>
      </c>
      <c r="JR1777" s="16" t="s">
        <v>5457</v>
      </c>
      <c r="JS1777" s="16" t="s">
        <v>5457</v>
      </c>
      <c r="JT1777" s="16" t="s">
        <v>5457</v>
      </c>
      <c r="JU1777" s="16" t="s">
        <v>5457</v>
      </c>
      <c r="JV1777" s="16" t="s">
        <v>5457</v>
      </c>
      <c r="JW1777" s="16" t="s">
        <v>5457</v>
      </c>
      <c r="JX1777" s="16" t="s">
        <v>5457</v>
      </c>
      <c r="JY1777" s="16" t="s">
        <v>5457</v>
      </c>
      <c r="JZ1777" s="16" t="s">
        <v>5457</v>
      </c>
      <c r="KA1777" s="16" t="s">
        <v>5457</v>
      </c>
      <c r="KB1777" s="16" t="s">
        <v>5457</v>
      </c>
      <c r="KC1777" s="16" t="s">
        <v>5457</v>
      </c>
      <c r="KD1777" s="16" t="s">
        <v>5457</v>
      </c>
      <c r="KE1777" s="16" t="s">
        <v>5456</v>
      </c>
      <c r="KL1777" s="16" t="s">
        <v>5456</v>
      </c>
      <c r="KM1777" s="16" t="s">
        <v>5456</v>
      </c>
      <c r="KN1777" s="16" t="s">
        <v>5456</v>
      </c>
      <c r="KU1777" s="16" t="s">
        <v>5456</v>
      </c>
      <c r="KV1777" s="16" t="s">
        <v>5456</v>
      </c>
      <c r="KW1777" s="16" t="s">
        <v>5456</v>
      </c>
      <c r="KX1777" s="16" t="s">
        <v>5456</v>
      </c>
      <c r="KZ1777" s="16" t="s">
        <v>5456</v>
      </c>
      <c r="LA1777" s="16" t="s">
        <v>5457</v>
      </c>
      <c r="LD1777" s="16" t="s">
        <v>5456</v>
      </c>
      <c r="LE1777" s="16" t="s">
        <v>5456</v>
      </c>
      <c r="LT1777" s="16" t="s">
        <v>5456</v>
      </c>
      <c r="LU1777" s="16" t="s">
        <v>5456</v>
      </c>
      <c r="LV1777" s="16" t="s">
        <v>5456</v>
      </c>
      <c r="MA1777" s="16" t="s">
        <v>5456</v>
      </c>
      <c r="MB1777" s="16" t="s">
        <v>5456</v>
      </c>
      <c r="MC1777" s="16" t="s">
        <v>5456</v>
      </c>
      <c r="MD1777" s="16" t="s">
        <v>5457</v>
      </c>
      <c r="MR1777" s="16" t="s">
        <v>5456</v>
      </c>
      <c r="MS1777" s="16" t="s">
        <v>5456</v>
      </c>
      <c r="MT1777" s="16" t="s">
        <v>5456</v>
      </c>
      <c r="MU1777" s="16" t="s">
        <v>5456</v>
      </c>
      <c r="MV1777" s="16" t="s">
        <v>5456</v>
      </c>
      <c r="MW1777" s="16" t="s">
        <v>5456</v>
      </c>
      <c r="MX1777" s="16" t="s">
        <v>5456</v>
      </c>
      <c r="MY1777" s="16" t="s">
        <v>5456</v>
      </c>
      <c r="NA1777" s="16" t="s">
        <v>5456</v>
      </c>
      <c r="NB1777" s="16" t="s">
        <v>5457</v>
      </c>
      <c r="NC1777" s="16" t="s">
        <v>5457</v>
      </c>
    </row>
    <row r="1778" spans="1:367" x14ac:dyDescent="0.35">
      <c r="A1778" s="15" t="s">
        <v>3972</v>
      </c>
      <c r="B1778" s="15" t="s">
        <v>2975</v>
      </c>
      <c r="C1778" s="15" t="s">
        <v>2600</v>
      </c>
      <c r="D1778" s="15" t="s">
        <v>1903</v>
      </c>
      <c r="E1778" s="15" t="s">
        <v>1721</v>
      </c>
      <c r="F1778" s="15" t="s">
        <v>117</v>
      </c>
      <c r="G1778" s="15" t="s">
        <v>118</v>
      </c>
      <c r="H1778" s="15" t="s">
        <v>2371</v>
      </c>
      <c r="I1778" s="15">
        <v>9</v>
      </c>
      <c r="J1778" s="16" t="s">
        <v>5458</v>
      </c>
      <c r="K1778" s="16" t="s">
        <v>5458</v>
      </c>
      <c r="L1778" s="16" t="s">
        <v>5458</v>
      </c>
      <c r="M1778" s="16" t="s">
        <v>5458</v>
      </c>
      <c r="N1778" s="16" t="s">
        <v>5458</v>
      </c>
      <c r="O1778" s="16" t="s">
        <v>5458</v>
      </c>
      <c r="P1778" s="16" t="s">
        <v>5458</v>
      </c>
      <c r="R1778" s="16" t="s">
        <v>5456</v>
      </c>
      <c r="AT1778" s="16" t="s">
        <v>5456</v>
      </c>
      <c r="AU1778" s="16" t="s">
        <v>5456</v>
      </c>
      <c r="AV1778" s="16" t="s">
        <v>5456</v>
      </c>
      <c r="AW1778" s="16" t="s">
        <v>5456</v>
      </c>
      <c r="AZ1778" s="16" t="s">
        <v>5457</v>
      </c>
      <c r="BA1778" s="16" t="s">
        <v>5456</v>
      </c>
      <c r="BF1778" s="16" t="s">
        <v>5456</v>
      </c>
      <c r="BG1778" s="16" t="s">
        <v>5456</v>
      </c>
      <c r="BI1778" s="16" t="s">
        <v>5456</v>
      </c>
      <c r="BS1778" s="16" t="s">
        <v>5456</v>
      </c>
      <c r="BT1778" s="16" t="s">
        <v>5456</v>
      </c>
      <c r="BU1778" s="16" t="s">
        <v>5456</v>
      </c>
      <c r="BV1778" s="16" t="s">
        <v>5456</v>
      </c>
      <c r="BW1778" s="16" t="s">
        <v>5456</v>
      </c>
      <c r="DD1778" s="16" t="s">
        <v>5456</v>
      </c>
      <c r="DE1778" s="16" t="s">
        <v>5457</v>
      </c>
      <c r="DF1778" s="16" t="s">
        <v>5457</v>
      </c>
      <c r="DG1778" s="16" t="s">
        <v>5458</v>
      </c>
      <c r="DH1778" s="16" t="s">
        <v>5457</v>
      </c>
      <c r="DI1778" s="16" t="s">
        <v>5456</v>
      </c>
      <c r="DN1778" s="16" t="s">
        <v>5456</v>
      </c>
      <c r="DO1778" s="16" t="s">
        <v>5456</v>
      </c>
      <c r="EC1778" s="16" t="s">
        <v>5456</v>
      </c>
      <c r="ED1778" s="16" t="s">
        <v>5456</v>
      </c>
      <c r="EE1778" s="16" t="s">
        <v>5456</v>
      </c>
      <c r="GF1778" s="16" t="s">
        <v>5456</v>
      </c>
      <c r="GU1778" s="16" t="s">
        <v>5456</v>
      </c>
      <c r="GV1778" s="16" t="s">
        <v>5456</v>
      </c>
      <c r="GW1778" s="16" t="s">
        <v>5456</v>
      </c>
      <c r="GX1778" s="16" t="s">
        <v>5456</v>
      </c>
      <c r="HB1778" s="16" t="s">
        <v>5456</v>
      </c>
      <c r="HC1778" s="16" t="s">
        <v>5456</v>
      </c>
      <c r="HD1778" s="16" t="s">
        <v>5456</v>
      </c>
      <c r="HE1778" s="16" t="s">
        <v>5456</v>
      </c>
      <c r="HF1778" s="16" t="s">
        <v>5456</v>
      </c>
      <c r="HG1778" s="16" t="s">
        <v>5456</v>
      </c>
      <c r="HH1778" s="16" t="s">
        <v>5456</v>
      </c>
      <c r="HI1778" s="16" t="s">
        <v>5456</v>
      </c>
      <c r="HJ1778" s="16" t="s">
        <v>5456</v>
      </c>
      <c r="HK1778" s="16" t="s">
        <v>5456</v>
      </c>
      <c r="HL1778" s="16" t="s">
        <v>5456</v>
      </c>
      <c r="IB1778" s="16" t="s">
        <v>5456</v>
      </c>
      <c r="IC1778" s="16" t="s">
        <v>5456</v>
      </c>
      <c r="ID1778" s="16" t="s">
        <v>5456</v>
      </c>
      <c r="IE1778" s="16" t="s">
        <v>5456</v>
      </c>
      <c r="IF1778" s="16" t="s">
        <v>5456</v>
      </c>
      <c r="IG1778" s="16" t="s">
        <v>5456</v>
      </c>
      <c r="IH1778" s="16" t="s">
        <v>5456</v>
      </c>
      <c r="II1778" s="16" t="s">
        <v>5456</v>
      </c>
      <c r="IJ1778" s="16" t="s">
        <v>5456</v>
      </c>
      <c r="IK1778" s="16" t="s">
        <v>5456</v>
      </c>
      <c r="IL1778" s="16" t="s">
        <v>5456</v>
      </c>
      <c r="IP1778" s="16" t="s">
        <v>5456</v>
      </c>
      <c r="IQ1778" s="16" t="s">
        <v>5456</v>
      </c>
      <c r="IR1778" s="16" t="s">
        <v>5456</v>
      </c>
      <c r="IS1778" s="16" t="s">
        <v>5456</v>
      </c>
      <c r="IT1778" s="16" t="s">
        <v>5456</v>
      </c>
      <c r="IU1778" s="16" t="s">
        <v>5456</v>
      </c>
      <c r="IV1778" s="16" t="s">
        <v>5456</v>
      </c>
      <c r="IW1778" s="16" t="s">
        <v>5456</v>
      </c>
      <c r="IX1778" s="16" t="s">
        <v>5456</v>
      </c>
      <c r="IY1778" s="16" t="s">
        <v>5456</v>
      </c>
      <c r="IZ1778" s="16" t="s">
        <v>5456</v>
      </c>
      <c r="JA1778" s="16" t="s">
        <v>5456</v>
      </c>
      <c r="JB1778" s="16" t="s">
        <v>5456</v>
      </c>
      <c r="JC1778" s="16" t="s">
        <v>5456</v>
      </c>
      <c r="JD1778" s="16" t="s">
        <v>5456</v>
      </c>
      <c r="JE1778" s="16" t="s">
        <v>5456</v>
      </c>
      <c r="JF1778" s="16" t="s">
        <v>5456</v>
      </c>
      <c r="JG1778" s="16" t="s">
        <v>5456</v>
      </c>
      <c r="JH1778" s="16" t="s">
        <v>5456</v>
      </c>
      <c r="JI1778" s="16" t="s">
        <v>5457</v>
      </c>
      <c r="JJ1778" s="16" t="s">
        <v>5458</v>
      </c>
      <c r="JK1778" s="16" t="s">
        <v>5458</v>
      </c>
      <c r="JL1778" s="16" t="s">
        <v>5456</v>
      </c>
      <c r="JM1778" s="16" t="s">
        <v>5456</v>
      </c>
      <c r="JN1778" s="16" t="s">
        <v>5456</v>
      </c>
      <c r="JO1778" s="16" t="s">
        <v>5456</v>
      </c>
      <c r="JP1778" s="16" t="s">
        <v>5456</v>
      </c>
      <c r="JQ1778" s="16" t="s">
        <v>5456</v>
      </c>
      <c r="JR1778" s="16" t="s">
        <v>5456</v>
      </c>
      <c r="JS1778" s="16" t="s">
        <v>5456</v>
      </c>
      <c r="KH1778" s="16" t="s">
        <v>5456</v>
      </c>
      <c r="KI1778" s="16" t="s">
        <v>5456</v>
      </c>
      <c r="KJ1778" s="16" t="s">
        <v>5456</v>
      </c>
      <c r="KK1778" s="16" t="s">
        <v>5456</v>
      </c>
      <c r="KL1778" s="16" t="s">
        <v>5456</v>
      </c>
      <c r="KM1778" s="16" t="s">
        <v>5456</v>
      </c>
      <c r="KV1778" s="16" t="s">
        <v>5456</v>
      </c>
      <c r="KW1778" s="16" t="s">
        <v>5456</v>
      </c>
      <c r="KX1778" s="16" t="s">
        <v>5456</v>
      </c>
      <c r="KY1778" s="16" t="s">
        <v>5456</v>
      </c>
      <c r="KZ1778" s="16" t="s">
        <v>5456</v>
      </c>
      <c r="LA1778" s="16" t="s">
        <v>5457</v>
      </c>
      <c r="LB1778" s="16" t="s">
        <v>5457</v>
      </c>
      <c r="LC1778" s="16" t="s">
        <v>5456</v>
      </c>
      <c r="LD1778" s="16" t="s">
        <v>5456</v>
      </c>
      <c r="LE1778" s="16" t="s">
        <v>5456</v>
      </c>
      <c r="LF1778" s="16" t="s">
        <v>5456</v>
      </c>
      <c r="LG1778" s="16" t="s">
        <v>5456</v>
      </c>
      <c r="MD1778" s="16" t="s">
        <v>5456</v>
      </c>
      <c r="ME1778" s="16" t="s">
        <v>5456</v>
      </c>
      <c r="MF1778" s="16" t="s">
        <v>5457</v>
      </c>
      <c r="MG1778" s="16" t="s">
        <v>5457</v>
      </c>
      <c r="MH1778" s="16" t="s">
        <v>5457</v>
      </c>
      <c r="MI1778" s="16" t="s">
        <v>5457</v>
      </c>
      <c r="MJ1778" s="16" t="s">
        <v>5457</v>
      </c>
      <c r="MK1778" s="16" t="s">
        <v>5456</v>
      </c>
      <c r="ML1778" s="16" t="s">
        <v>5456</v>
      </c>
      <c r="MM1778" s="16" t="s">
        <v>5456</v>
      </c>
      <c r="MN1778" s="16" t="s">
        <v>5456</v>
      </c>
      <c r="MO1778" s="16" t="s">
        <v>5456</v>
      </c>
      <c r="MP1778" s="16" t="s">
        <v>5457</v>
      </c>
      <c r="MQ1778" s="16" t="s">
        <v>5457</v>
      </c>
      <c r="MR1778" s="16" t="s">
        <v>5457</v>
      </c>
      <c r="MS1778" s="16" t="s">
        <v>5457</v>
      </c>
      <c r="MT1778" s="16" t="s">
        <v>5457</v>
      </c>
      <c r="MU1778" s="16" t="s">
        <v>5457</v>
      </c>
      <c r="MV1778" s="16" t="s">
        <v>5457</v>
      </c>
      <c r="MW1778" s="16" t="s">
        <v>5457</v>
      </c>
      <c r="MX1778" s="16" t="s">
        <v>5457</v>
      </c>
      <c r="MY1778" s="16" t="s">
        <v>5457</v>
      </c>
      <c r="MZ1778" s="16" t="s">
        <v>5457</v>
      </c>
      <c r="NA1778" s="16" t="s">
        <v>5456</v>
      </c>
      <c r="NB1778" s="16" t="s">
        <v>5456</v>
      </c>
      <c r="NC1778" s="16" t="s">
        <v>5457</v>
      </c>
    </row>
    <row r="1779" spans="1:367" x14ac:dyDescent="0.35">
      <c r="A1779" s="15" t="s">
        <v>3973</v>
      </c>
      <c r="B1779" s="15" t="s">
        <v>2975</v>
      </c>
      <c r="C1779" s="15" t="s">
        <v>2601</v>
      </c>
      <c r="D1779" s="15" t="s">
        <v>1904</v>
      </c>
      <c r="E1779" s="15" t="s">
        <v>1721</v>
      </c>
      <c r="F1779" s="15" t="s">
        <v>250</v>
      </c>
      <c r="G1779" s="15" t="s">
        <v>5472</v>
      </c>
      <c r="H1779" s="15" t="s">
        <v>2367</v>
      </c>
      <c r="I1779" s="15">
        <v>20</v>
      </c>
      <c r="J1779" s="16" t="s">
        <v>5456</v>
      </c>
      <c r="K1779" s="16" t="s">
        <v>5456</v>
      </c>
      <c r="L1779" s="16" t="s">
        <v>5456</v>
      </c>
      <c r="M1779" s="16" t="s">
        <v>5456</v>
      </c>
      <c r="N1779" s="16" t="s">
        <v>5456</v>
      </c>
      <c r="O1779" s="16" t="s">
        <v>5456</v>
      </c>
      <c r="AC1779" s="16" t="s">
        <v>5456</v>
      </c>
      <c r="AD1779" s="16" t="s">
        <v>5456</v>
      </c>
      <c r="AE1779" s="16" t="s">
        <v>5456</v>
      </c>
      <c r="AF1779" s="16" t="s">
        <v>5456</v>
      </c>
      <c r="AG1779" s="16" t="s">
        <v>5456</v>
      </c>
      <c r="AH1779" s="16" t="s">
        <v>5456</v>
      </c>
      <c r="AI1779" s="16" t="s">
        <v>5456</v>
      </c>
      <c r="AK1779" s="16" t="s">
        <v>5456</v>
      </c>
      <c r="AL1779" s="16" t="s">
        <v>5456</v>
      </c>
      <c r="AS1779" s="16" t="s">
        <v>5456</v>
      </c>
      <c r="AU1779" s="16" t="s">
        <v>5456</v>
      </c>
      <c r="AV1779" s="16" t="s">
        <v>5456</v>
      </c>
      <c r="AW1779" s="16" t="s">
        <v>5456</v>
      </c>
      <c r="AX1779" s="16" t="s">
        <v>5456</v>
      </c>
      <c r="AY1779" s="16" t="s">
        <v>5456</v>
      </c>
      <c r="AZ1779" s="16" t="s">
        <v>5456</v>
      </c>
      <c r="BA1779" s="16" t="s">
        <v>5456</v>
      </c>
      <c r="BC1779" s="16" t="s">
        <v>5456</v>
      </c>
      <c r="BI1779" s="16" t="s">
        <v>5456</v>
      </c>
      <c r="BK1779" s="16" t="s">
        <v>5456</v>
      </c>
      <c r="BL1779" s="16" t="s">
        <v>5457</v>
      </c>
      <c r="BV1779" s="16" t="s">
        <v>5457</v>
      </c>
      <c r="BW1779" s="16" t="s">
        <v>5457</v>
      </c>
      <c r="BX1779" s="16" t="s">
        <v>5456</v>
      </c>
      <c r="BY1779" s="16" t="s">
        <v>5456</v>
      </c>
      <c r="BZ1779" s="16" t="s">
        <v>5456</v>
      </c>
      <c r="CA1779" s="16" t="s">
        <v>5456</v>
      </c>
      <c r="CB1779" s="16" t="s">
        <v>5456</v>
      </c>
      <c r="CC1779" s="16" t="s">
        <v>5456</v>
      </c>
      <c r="CD1779" s="16" t="s">
        <v>5456</v>
      </c>
      <c r="CE1779" s="16" t="s">
        <v>5456</v>
      </c>
      <c r="CF1779" s="16" t="s">
        <v>5457</v>
      </c>
      <c r="CG1779" s="16" t="s">
        <v>5457</v>
      </c>
      <c r="CH1779" s="16" t="s">
        <v>5457</v>
      </c>
      <c r="CI1779" s="16" t="s">
        <v>5456</v>
      </c>
      <c r="CJ1779" s="16" t="s">
        <v>5456</v>
      </c>
      <c r="CK1779" s="16" t="s">
        <v>5457</v>
      </c>
      <c r="DE1779" s="16" t="s">
        <v>5458</v>
      </c>
      <c r="DF1779" s="16" t="s">
        <v>5458</v>
      </c>
      <c r="DG1779" s="16" t="s">
        <v>5458</v>
      </c>
      <c r="DH1779" s="16" t="s">
        <v>5457</v>
      </c>
      <c r="DI1779" s="16" t="s">
        <v>5456</v>
      </c>
      <c r="DK1779" s="16" t="s">
        <v>5456</v>
      </c>
      <c r="DL1779" s="16" t="s">
        <v>5456</v>
      </c>
      <c r="DM1779" s="16" t="s">
        <v>5456</v>
      </c>
      <c r="GI1779" s="16" t="s">
        <v>5456</v>
      </c>
      <c r="GJ1779" s="16" t="s">
        <v>5456</v>
      </c>
      <c r="GK1779" s="16" t="s">
        <v>5456</v>
      </c>
      <c r="GL1779" s="16" t="s">
        <v>5458</v>
      </c>
      <c r="GM1779" s="16" t="s">
        <v>5458</v>
      </c>
      <c r="GN1779" s="16" t="s">
        <v>5458</v>
      </c>
      <c r="GO1779" s="16" t="s">
        <v>5458</v>
      </c>
      <c r="GP1779" s="16" t="s">
        <v>5458</v>
      </c>
      <c r="GQ1779" s="16" t="s">
        <v>5458</v>
      </c>
      <c r="GR1779" s="16" t="s">
        <v>5458</v>
      </c>
      <c r="GS1779" s="16" t="s">
        <v>5458</v>
      </c>
      <c r="HK1779" s="16" t="s">
        <v>5456</v>
      </c>
      <c r="HL1779" s="16" t="s">
        <v>5456</v>
      </c>
      <c r="HM1779" s="16" t="s">
        <v>5456</v>
      </c>
      <c r="HO1779" s="16" t="s">
        <v>5456</v>
      </c>
      <c r="HP1779" s="16" t="s">
        <v>5456</v>
      </c>
      <c r="HQ1779" s="16" t="s">
        <v>5456</v>
      </c>
      <c r="HR1779" s="16" t="s">
        <v>5456</v>
      </c>
      <c r="IB1779" s="16" t="s">
        <v>5456</v>
      </c>
      <c r="IC1779" s="16" t="s">
        <v>5456</v>
      </c>
      <c r="IM1779" s="16" t="s">
        <v>5456</v>
      </c>
      <c r="IN1779" s="16" t="s">
        <v>5456</v>
      </c>
      <c r="IO1779" s="16" t="s">
        <v>5456</v>
      </c>
      <c r="IP1779" s="16" t="s">
        <v>5456</v>
      </c>
      <c r="IQ1779" s="16" t="s">
        <v>5456</v>
      </c>
      <c r="IR1779" s="16" t="s">
        <v>5456</v>
      </c>
      <c r="IS1779" s="16" t="s">
        <v>5456</v>
      </c>
      <c r="IT1779" s="16" t="s">
        <v>5457</v>
      </c>
      <c r="IU1779" s="16" t="s">
        <v>5457</v>
      </c>
      <c r="IV1779" s="16" t="s">
        <v>5457</v>
      </c>
      <c r="IW1779" s="16" t="s">
        <v>5457</v>
      </c>
      <c r="IX1779" s="16" t="s">
        <v>5457</v>
      </c>
      <c r="IY1779" s="16" t="s">
        <v>5457</v>
      </c>
      <c r="IZ1779" s="16" t="s">
        <v>5457</v>
      </c>
      <c r="JA1779" s="16" t="s">
        <v>5457</v>
      </c>
      <c r="JB1779" s="16" t="s">
        <v>5457</v>
      </c>
      <c r="JC1779" s="16" t="s">
        <v>5458</v>
      </c>
      <c r="JD1779" s="16" t="s">
        <v>5458</v>
      </c>
      <c r="JE1779" s="16" t="s">
        <v>5458</v>
      </c>
      <c r="JF1779" s="16" t="s">
        <v>5458</v>
      </c>
      <c r="JG1779" s="16" t="s">
        <v>5458</v>
      </c>
      <c r="JH1779" s="16" t="s">
        <v>5458</v>
      </c>
      <c r="JI1779" s="16" t="s">
        <v>5458</v>
      </c>
      <c r="JJ1779" s="16" t="s">
        <v>5458</v>
      </c>
      <c r="JK1779" s="16" t="s">
        <v>5458</v>
      </c>
      <c r="JL1779" s="16" t="s">
        <v>5458</v>
      </c>
      <c r="JM1779" s="16" t="s">
        <v>5458</v>
      </c>
      <c r="JN1779" s="16" t="s">
        <v>5458</v>
      </c>
      <c r="JO1779" s="16" t="s">
        <v>5458</v>
      </c>
      <c r="JP1779" s="16" t="s">
        <v>5458</v>
      </c>
      <c r="JQ1779" s="16" t="s">
        <v>5459</v>
      </c>
      <c r="JR1779" s="16" t="s">
        <v>5459</v>
      </c>
      <c r="JS1779" s="16" t="s">
        <v>5459</v>
      </c>
      <c r="JT1779" s="16" t="s">
        <v>5459</v>
      </c>
      <c r="JU1779" s="16" t="s">
        <v>5458</v>
      </c>
      <c r="JV1779" s="16" t="s">
        <v>5458</v>
      </c>
      <c r="JW1779" s="16" t="s">
        <v>5458</v>
      </c>
      <c r="JX1779" s="16" t="s">
        <v>5458</v>
      </c>
      <c r="JY1779" s="16" t="s">
        <v>5458</v>
      </c>
      <c r="JZ1779" s="16" t="s">
        <v>5458</v>
      </c>
      <c r="KA1779" s="16" t="s">
        <v>5458</v>
      </c>
      <c r="KB1779" s="16" t="s">
        <v>5457</v>
      </c>
      <c r="KC1779" s="16" t="s">
        <v>5457</v>
      </c>
      <c r="KD1779" s="16" t="s">
        <v>5457</v>
      </c>
      <c r="KE1779" s="16" t="s">
        <v>5457</v>
      </c>
      <c r="KF1779" s="16" t="s">
        <v>5456</v>
      </c>
      <c r="KG1779" s="16" t="s">
        <v>5456</v>
      </c>
      <c r="KH1779" s="16" t="s">
        <v>5456</v>
      </c>
      <c r="KJ1779" s="16" t="s">
        <v>5456</v>
      </c>
      <c r="KK1779" s="16" t="s">
        <v>5456</v>
      </c>
      <c r="KL1779" s="16" t="s">
        <v>5457</v>
      </c>
      <c r="KM1779" s="16" t="s">
        <v>5456</v>
      </c>
      <c r="KN1779" s="16" t="s">
        <v>5457</v>
      </c>
      <c r="KO1779" s="16" t="s">
        <v>5456</v>
      </c>
      <c r="KP1779" s="16" t="s">
        <v>5456</v>
      </c>
      <c r="KQ1779" s="16" t="s">
        <v>5456</v>
      </c>
      <c r="KR1779" s="16" t="s">
        <v>5456</v>
      </c>
      <c r="KS1779" s="16" t="s">
        <v>5456</v>
      </c>
      <c r="KT1779" s="16" t="s">
        <v>5456</v>
      </c>
      <c r="KU1779" s="16" t="s">
        <v>5456</v>
      </c>
      <c r="KV1779" s="16" t="s">
        <v>5457</v>
      </c>
      <c r="KW1779" s="16" t="s">
        <v>5457</v>
      </c>
      <c r="KX1779" s="16" t="s">
        <v>5456</v>
      </c>
      <c r="KY1779" s="16" t="s">
        <v>5456</v>
      </c>
      <c r="KZ1779" s="16" t="s">
        <v>5456</v>
      </c>
      <c r="LA1779" s="16" t="s">
        <v>5456</v>
      </c>
      <c r="LB1779" s="16" t="s">
        <v>5456</v>
      </c>
      <c r="LC1779" s="16" t="s">
        <v>5456</v>
      </c>
      <c r="LD1779" s="16" t="s">
        <v>5456</v>
      </c>
      <c r="LE1779" s="16" t="s">
        <v>5456</v>
      </c>
      <c r="LO1779" s="16" t="s">
        <v>5456</v>
      </c>
      <c r="LP1779" s="16" t="s">
        <v>5456</v>
      </c>
      <c r="LQ1779" s="16" t="s">
        <v>5456</v>
      </c>
      <c r="LR1779" s="16" t="s">
        <v>5456</v>
      </c>
      <c r="LS1779" s="16" t="s">
        <v>5456</v>
      </c>
      <c r="LT1779" s="16" t="s">
        <v>5456</v>
      </c>
      <c r="LU1779" s="16" t="s">
        <v>5456</v>
      </c>
      <c r="LV1779" s="16" t="s">
        <v>5456</v>
      </c>
      <c r="LX1779" s="16" t="s">
        <v>5456</v>
      </c>
      <c r="LY1779" s="16" t="s">
        <v>5456</v>
      </c>
      <c r="LZ1779" s="16" t="s">
        <v>5456</v>
      </c>
      <c r="MA1779" s="16" t="s">
        <v>5457</v>
      </c>
      <c r="MB1779" s="16" t="s">
        <v>5457</v>
      </c>
      <c r="MC1779" s="16" t="s">
        <v>5457</v>
      </c>
      <c r="MD1779" s="16" t="s">
        <v>5457</v>
      </c>
      <c r="ME1779" s="16" t="s">
        <v>5457</v>
      </c>
      <c r="MG1779" s="16" t="s">
        <v>5456</v>
      </c>
      <c r="MH1779" s="16" t="s">
        <v>5456</v>
      </c>
      <c r="MI1779" s="16" t="s">
        <v>5456</v>
      </c>
      <c r="MJ1779" s="16" t="s">
        <v>5456</v>
      </c>
      <c r="ML1779" s="16" t="s">
        <v>5456</v>
      </c>
      <c r="MM1779" s="16" t="s">
        <v>5456</v>
      </c>
      <c r="MN1779" s="16" t="s">
        <v>5456</v>
      </c>
      <c r="MO1779" s="16" t="s">
        <v>5456</v>
      </c>
      <c r="MP1779" s="16" t="s">
        <v>5456</v>
      </c>
      <c r="MQ1779" s="16" t="s">
        <v>5456</v>
      </c>
      <c r="MR1779" s="16" t="s">
        <v>5456</v>
      </c>
      <c r="MS1779" s="16" t="s">
        <v>5456</v>
      </c>
      <c r="MT1779" s="16" t="s">
        <v>5456</v>
      </c>
      <c r="MU1779" s="16" t="s">
        <v>5456</v>
      </c>
      <c r="MV1779" s="16" t="s">
        <v>5457</v>
      </c>
      <c r="MW1779" s="16" t="s">
        <v>5457</v>
      </c>
      <c r="MX1779" s="16" t="s">
        <v>5457</v>
      </c>
      <c r="MY1779" s="16" t="s">
        <v>5457</v>
      </c>
      <c r="MZ1779" s="16" t="s">
        <v>5456</v>
      </c>
      <c r="NA1779" s="16" t="s">
        <v>5456</v>
      </c>
      <c r="NB1779" s="16" t="s">
        <v>5456</v>
      </c>
      <c r="NC1779" s="16" t="s">
        <v>5456</v>
      </c>
    </row>
    <row r="1780" spans="1:367" x14ac:dyDescent="0.35">
      <c r="A1780" s="15" t="s">
        <v>3974</v>
      </c>
      <c r="B1780" s="15" t="s">
        <v>2975</v>
      </c>
      <c r="C1780" s="15" t="s">
        <v>2602</v>
      </c>
      <c r="D1780" s="15" t="s">
        <v>1905</v>
      </c>
      <c r="E1780" s="15" t="s">
        <v>1721</v>
      </c>
      <c r="F1780" s="15" t="s">
        <v>117</v>
      </c>
      <c r="G1780" s="15" t="s">
        <v>118</v>
      </c>
      <c r="H1780" s="15" t="s">
        <v>2371</v>
      </c>
      <c r="I1780" s="15">
        <v>9</v>
      </c>
      <c r="J1780" s="16" t="s">
        <v>5459</v>
      </c>
      <c r="K1780" s="16" t="s">
        <v>5459</v>
      </c>
      <c r="L1780" s="16" t="s">
        <v>5459</v>
      </c>
      <c r="M1780" s="16" t="s">
        <v>5459</v>
      </c>
      <c r="N1780" s="16" t="s">
        <v>5459</v>
      </c>
      <c r="O1780" s="16" t="s">
        <v>5459</v>
      </c>
      <c r="P1780" s="16" t="s">
        <v>5459</v>
      </c>
      <c r="R1780" s="16" t="s">
        <v>5456</v>
      </c>
      <c r="AO1780" s="16" t="s">
        <v>5456</v>
      </c>
      <c r="AQ1780" s="16" t="s">
        <v>5456</v>
      </c>
      <c r="AS1780" s="16" t="s">
        <v>5456</v>
      </c>
      <c r="AT1780" s="16" t="s">
        <v>5456</v>
      </c>
      <c r="AU1780" s="16" t="s">
        <v>5456</v>
      </c>
      <c r="AV1780" s="16" t="s">
        <v>5456</v>
      </c>
      <c r="AW1780" s="16" t="s">
        <v>5457</v>
      </c>
      <c r="AZ1780" s="16" t="s">
        <v>5456</v>
      </c>
      <c r="BA1780" s="16" t="s">
        <v>5456</v>
      </c>
      <c r="BB1780" s="16" t="s">
        <v>5456</v>
      </c>
      <c r="BI1780" s="16" t="s">
        <v>5456</v>
      </c>
      <c r="BJ1780" s="16" t="s">
        <v>5456</v>
      </c>
      <c r="BK1780" s="16" t="s">
        <v>5457</v>
      </c>
      <c r="BS1780" s="16" t="s">
        <v>5456</v>
      </c>
      <c r="BT1780" s="16" t="s">
        <v>5456</v>
      </c>
      <c r="BU1780" s="16" t="s">
        <v>5456</v>
      </c>
      <c r="BV1780" s="16" t="s">
        <v>5456</v>
      </c>
      <c r="BW1780" s="16" t="s">
        <v>5456</v>
      </c>
      <c r="DD1780" s="16" t="s">
        <v>5456</v>
      </c>
      <c r="DE1780" s="16" t="s">
        <v>5457</v>
      </c>
      <c r="DF1780" s="16" t="s">
        <v>5457</v>
      </c>
      <c r="DG1780" s="16" t="s">
        <v>5457</v>
      </c>
      <c r="DH1780" s="16" t="s">
        <v>5456</v>
      </c>
      <c r="DI1780" s="16" t="s">
        <v>5456</v>
      </c>
      <c r="DN1780" s="16" t="s">
        <v>5456</v>
      </c>
      <c r="DO1780" s="16" t="s">
        <v>5456</v>
      </c>
      <c r="EC1780" s="16" t="s">
        <v>5456</v>
      </c>
      <c r="ED1780" s="16" t="s">
        <v>5456</v>
      </c>
      <c r="EE1780" s="16" t="s">
        <v>5456</v>
      </c>
      <c r="FU1780" s="16" t="s">
        <v>5456</v>
      </c>
      <c r="FV1780" s="16" t="s">
        <v>5456</v>
      </c>
      <c r="FW1780" s="16" t="s">
        <v>5456</v>
      </c>
      <c r="FX1780" s="16" t="s">
        <v>5456</v>
      </c>
      <c r="FY1780" s="16" t="s">
        <v>5456</v>
      </c>
      <c r="GU1780" s="16" t="s">
        <v>5456</v>
      </c>
      <c r="GV1780" s="16" t="s">
        <v>5456</v>
      </c>
      <c r="GW1780" s="16" t="s">
        <v>5456</v>
      </c>
      <c r="GX1780" s="16" t="s">
        <v>5456</v>
      </c>
      <c r="GZ1780" s="16" t="s">
        <v>5456</v>
      </c>
      <c r="HA1780" s="16" t="s">
        <v>5456</v>
      </c>
      <c r="HB1780" s="16" t="s">
        <v>5456</v>
      </c>
      <c r="HC1780" s="16" t="s">
        <v>5456</v>
      </c>
      <c r="HD1780" s="16" t="s">
        <v>5456</v>
      </c>
      <c r="HE1780" s="16" t="s">
        <v>5456</v>
      </c>
      <c r="HF1780" s="16" t="s">
        <v>5456</v>
      </c>
      <c r="HG1780" s="16" t="s">
        <v>5456</v>
      </c>
      <c r="HH1780" s="16" t="s">
        <v>5456</v>
      </c>
      <c r="HI1780" s="16" t="s">
        <v>5456</v>
      </c>
      <c r="HJ1780" s="16" t="s">
        <v>5456</v>
      </c>
      <c r="HK1780" s="16" t="s">
        <v>5456</v>
      </c>
      <c r="HL1780" s="16" t="s">
        <v>5456</v>
      </c>
      <c r="HM1780" s="16" t="s">
        <v>5456</v>
      </c>
      <c r="IB1780" s="16" t="s">
        <v>5456</v>
      </c>
      <c r="IG1780" s="16" t="s">
        <v>5456</v>
      </c>
      <c r="IH1780" s="16" t="s">
        <v>5457</v>
      </c>
      <c r="II1780" s="16" t="s">
        <v>5457</v>
      </c>
      <c r="IJ1780" s="16" t="s">
        <v>5457</v>
      </c>
      <c r="IK1780" s="16" t="s">
        <v>5456</v>
      </c>
      <c r="IL1780" s="16" t="s">
        <v>5456</v>
      </c>
      <c r="IY1780" s="16" t="s">
        <v>5456</v>
      </c>
      <c r="IZ1780" s="16" t="s">
        <v>5456</v>
      </c>
      <c r="JA1780" s="16" t="s">
        <v>5456</v>
      </c>
      <c r="JB1780" s="16" t="s">
        <v>5456</v>
      </c>
      <c r="JC1780" s="16" t="s">
        <v>5456</v>
      </c>
      <c r="JD1780" s="16" t="s">
        <v>5456</v>
      </c>
      <c r="JE1780" s="16" t="s">
        <v>5456</v>
      </c>
      <c r="JF1780" s="16" t="s">
        <v>5456</v>
      </c>
      <c r="JG1780" s="16" t="s">
        <v>5456</v>
      </c>
      <c r="JH1780" s="16" t="s">
        <v>5457</v>
      </c>
      <c r="JI1780" s="16" t="s">
        <v>5458</v>
      </c>
      <c r="JJ1780" s="16" t="s">
        <v>5458</v>
      </c>
      <c r="JK1780" s="16" t="s">
        <v>5458</v>
      </c>
      <c r="JM1780" s="16" t="s">
        <v>5456</v>
      </c>
      <c r="JN1780" s="16" t="s">
        <v>5456</v>
      </c>
      <c r="KB1780" s="16" t="s">
        <v>5456</v>
      </c>
      <c r="KC1780" s="16" t="s">
        <v>5456</v>
      </c>
      <c r="KD1780" s="16" t="s">
        <v>5456</v>
      </c>
      <c r="KE1780" s="16" t="s">
        <v>5456</v>
      </c>
      <c r="KF1780" s="16" t="s">
        <v>5456</v>
      </c>
      <c r="KH1780" s="16" t="s">
        <v>5456</v>
      </c>
      <c r="KI1780" s="16" t="s">
        <v>5456</v>
      </c>
      <c r="KM1780" s="16" t="s">
        <v>5456</v>
      </c>
      <c r="KV1780" s="16" t="s">
        <v>5456</v>
      </c>
      <c r="KW1780" s="16" t="s">
        <v>5456</v>
      </c>
      <c r="KX1780" s="16" t="s">
        <v>5456</v>
      </c>
      <c r="KY1780" s="16" t="s">
        <v>5456</v>
      </c>
      <c r="KZ1780" s="16" t="s">
        <v>5456</v>
      </c>
      <c r="LA1780" s="16" t="s">
        <v>5457</v>
      </c>
      <c r="LB1780" s="16" t="s">
        <v>5457</v>
      </c>
      <c r="LC1780" s="16" t="s">
        <v>5457</v>
      </c>
      <c r="LD1780" s="16" t="s">
        <v>5457</v>
      </c>
      <c r="LE1780" s="16" t="s">
        <v>5457</v>
      </c>
      <c r="MD1780" s="16" t="s">
        <v>5456</v>
      </c>
      <c r="ME1780" s="16" t="s">
        <v>5456</v>
      </c>
      <c r="MF1780" s="16" t="s">
        <v>5456</v>
      </c>
      <c r="MG1780" s="16" t="s">
        <v>5456</v>
      </c>
      <c r="MH1780" s="16" t="s">
        <v>5456</v>
      </c>
      <c r="MI1780" s="16" t="s">
        <v>5456</v>
      </c>
      <c r="MJ1780" s="16" t="s">
        <v>5456</v>
      </c>
      <c r="MQ1780" s="16" t="s">
        <v>5456</v>
      </c>
      <c r="MR1780" s="16" t="s">
        <v>5456</v>
      </c>
      <c r="MS1780" s="16" t="s">
        <v>5456</v>
      </c>
      <c r="MT1780" s="16" t="s">
        <v>5456</v>
      </c>
      <c r="MU1780" s="16" t="s">
        <v>5456</v>
      </c>
      <c r="MV1780" s="16" t="s">
        <v>5456</v>
      </c>
      <c r="MW1780" s="16" t="s">
        <v>5456</v>
      </c>
      <c r="MX1780" s="16" t="s">
        <v>5456</v>
      </c>
      <c r="MY1780" s="16" t="s">
        <v>5456</v>
      </c>
      <c r="MZ1780" s="16" t="s">
        <v>5456</v>
      </c>
      <c r="NA1780" s="16" t="s">
        <v>5456</v>
      </c>
      <c r="NB1780" s="16" t="s">
        <v>5456</v>
      </c>
      <c r="NC1780" s="16" t="s">
        <v>5457</v>
      </c>
    </row>
    <row r="1781" spans="1:367" x14ac:dyDescent="0.35">
      <c r="A1781" s="15" t="s">
        <v>3975</v>
      </c>
      <c r="B1781" s="15" t="s">
        <v>2975</v>
      </c>
      <c r="C1781" s="15" t="s">
        <v>2603</v>
      </c>
      <c r="D1781" s="15" t="s">
        <v>1906</v>
      </c>
      <c r="E1781" s="15" t="s">
        <v>1721</v>
      </c>
      <c r="F1781" s="15" t="s">
        <v>250</v>
      </c>
      <c r="G1781" s="15" t="s">
        <v>5472</v>
      </c>
      <c r="H1781" s="15" t="s">
        <v>2367</v>
      </c>
      <c r="I1781" s="15">
        <v>20</v>
      </c>
      <c r="J1781" s="16" t="s">
        <v>5456</v>
      </c>
      <c r="K1781" s="16" t="s">
        <v>5456</v>
      </c>
      <c r="L1781" s="16" t="s">
        <v>5456</v>
      </c>
      <c r="M1781" s="16" t="s">
        <v>5456</v>
      </c>
      <c r="N1781" s="16" t="s">
        <v>5456</v>
      </c>
      <c r="O1781" s="16" t="s">
        <v>5456</v>
      </c>
      <c r="P1781" s="16" t="s">
        <v>5456</v>
      </c>
      <c r="AC1781" s="16" t="s">
        <v>5456</v>
      </c>
      <c r="AD1781" s="16" t="s">
        <v>5456</v>
      </c>
      <c r="AE1781" s="16" t="s">
        <v>5456</v>
      </c>
      <c r="AF1781" s="16" t="s">
        <v>5456</v>
      </c>
      <c r="AG1781" s="16" t="s">
        <v>5456</v>
      </c>
      <c r="AH1781" s="16" t="s">
        <v>5457</v>
      </c>
      <c r="AI1781" s="16" t="s">
        <v>5456</v>
      </c>
      <c r="AJ1781" s="16" t="s">
        <v>5457</v>
      </c>
      <c r="AK1781" s="16" t="s">
        <v>5456</v>
      </c>
      <c r="AL1781" s="16" t="s">
        <v>5456</v>
      </c>
      <c r="AP1781" s="16" t="s">
        <v>5456</v>
      </c>
      <c r="AS1781" s="16" t="s">
        <v>5456</v>
      </c>
      <c r="AU1781" s="16" t="s">
        <v>5456</v>
      </c>
      <c r="AV1781" s="16" t="s">
        <v>5456</v>
      </c>
      <c r="AW1781" s="16" t="s">
        <v>5456</v>
      </c>
      <c r="AX1781" s="16" t="s">
        <v>5456</v>
      </c>
      <c r="AY1781" s="16" t="s">
        <v>5456</v>
      </c>
      <c r="BA1781" s="16" t="s">
        <v>5457</v>
      </c>
      <c r="BB1781" s="16" t="s">
        <v>5456</v>
      </c>
      <c r="BC1781" s="16" t="s">
        <v>5456</v>
      </c>
      <c r="BK1781" s="16" t="s">
        <v>5456</v>
      </c>
      <c r="BL1781" s="16" t="s">
        <v>5457</v>
      </c>
      <c r="BU1781" s="16" t="s">
        <v>5457</v>
      </c>
      <c r="BV1781" s="16" t="s">
        <v>5457</v>
      </c>
      <c r="BW1781" s="16" t="s">
        <v>5457</v>
      </c>
      <c r="BX1781" s="16" t="s">
        <v>5457</v>
      </c>
      <c r="BY1781" s="16" t="s">
        <v>5457</v>
      </c>
      <c r="BZ1781" s="16" t="s">
        <v>5457</v>
      </c>
      <c r="CA1781" s="16" t="s">
        <v>5456</v>
      </c>
      <c r="CB1781" s="16" t="s">
        <v>5457</v>
      </c>
      <c r="CC1781" s="16" t="s">
        <v>5457</v>
      </c>
      <c r="CD1781" s="16" t="s">
        <v>5457</v>
      </c>
      <c r="CE1781" s="16" t="s">
        <v>5457</v>
      </c>
      <c r="CF1781" s="16" t="s">
        <v>5457</v>
      </c>
      <c r="CG1781" s="16" t="s">
        <v>5457</v>
      </c>
      <c r="CH1781" s="16" t="s">
        <v>5457</v>
      </c>
      <c r="CI1781" s="16" t="s">
        <v>5457</v>
      </c>
      <c r="CJ1781" s="16" t="s">
        <v>5457</v>
      </c>
      <c r="CK1781" s="16" t="s">
        <v>5457</v>
      </c>
      <c r="CL1781" s="16" t="s">
        <v>5456</v>
      </c>
      <c r="CM1781" s="16" t="s">
        <v>5456</v>
      </c>
      <c r="CN1781" s="16" t="s">
        <v>5456</v>
      </c>
      <c r="CO1781" s="16" t="s">
        <v>5456</v>
      </c>
      <c r="DE1781" s="16" t="s">
        <v>5457</v>
      </c>
      <c r="DF1781" s="16" t="s">
        <v>5458</v>
      </c>
      <c r="DG1781" s="16" t="s">
        <v>5458</v>
      </c>
      <c r="DH1781" s="16" t="s">
        <v>5457</v>
      </c>
      <c r="DI1781" s="16" t="s">
        <v>5456</v>
      </c>
      <c r="DK1781" s="16" t="s">
        <v>5456</v>
      </c>
      <c r="DL1781" s="16" t="s">
        <v>5456</v>
      </c>
      <c r="DM1781" s="16" t="s">
        <v>5456</v>
      </c>
      <c r="EA1781" s="16" t="s">
        <v>5456</v>
      </c>
      <c r="FT1781" s="16" t="s">
        <v>5456</v>
      </c>
      <c r="FU1781" s="16" t="s">
        <v>5456</v>
      </c>
      <c r="FV1781" s="16" t="s">
        <v>5456</v>
      </c>
      <c r="FW1781" s="16" t="s">
        <v>5456</v>
      </c>
      <c r="FX1781" s="16" t="s">
        <v>5456</v>
      </c>
      <c r="FY1781" s="16" t="s">
        <v>5456</v>
      </c>
      <c r="FZ1781" s="16" t="s">
        <v>5456</v>
      </c>
      <c r="GA1781" s="16" t="s">
        <v>5457</v>
      </c>
      <c r="GB1781" s="16" t="s">
        <v>5457</v>
      </c>
      <c r="GJ1781" s="16" t="s">
        <v>5456</v>
      </c>
      <c r="GK1781" s="16" t="s">
        <v>5456</v>
      </c>
      <c r="GM1781" s="16" t="s">
        <v>5456</v>
      </c>
      <c r="GN1781" s="16" t="s">
        <v>5456</v>
      </c>
      <c r="GO1781" s="16" t="s">
        <v>5456</v>
      </c>
      <c r="GP1781" s="16" t="s">
        <v>5456</v>
      </c>
      <c r="GQ1781" s="16" t="s">
        <v>5456</v>
      </c>
      <c r="GR1781" s="16" t="s">
        <v>5456</v>
      </c>
      <c r="GS1781" s="16" t="s">
        <v>5456</v>
      </c>
      <c r="GX1781" s="16" t="s">
        <v>5456</v>
      </c>
      <c r="GY1781" s="16" t="s">
        <v>5456</v>
      </c>
      <c r="HF1781" s="16" t="s">
        <v>5456</v>
      </c>
      <c r="HG1781" s="16" t="s">
        <v>5456</v>
      </c>
      <c r="HH1781" s="16" t="s">
        <v>5456</v>
      </c>
      <c r="HI1781" s="16" t="s">
        <v>5456</v>
      </c>
      <c r="HJ1781" s="16" t="s">
        <v>5456</v>
      </c>
      <c r="HP1781" s="16" t="s">
        <v>5456</v>
      </c>
      <c r="HQ1781" s="16" t="s">
        <v>5456</v>
      </c>
      <c r="HR1781" s="16" t="s">
        <v>5456</v>
      </c>
      <c r="IP1781" s="16" t="s">
        <v>5456</v>
      </c>
      <c r="IQ1781" s="16" t="s">
        <v>5456</v>
      </c>
      <c r="IR1781" s="16" t="s">
        <v>5456</v>
      </c>
      <c r="IS1781" s="16" t="s">
        <v>5456</v>
      </c>
      <c r="IT1781" s="16" t="s">
        <v>5456</v>
      </c>
      <c r="IU1781" s="16" t="s">
        <v>5456</v>
      </c>
      <c r="IV1781" s="16" t="s">
        <v>5456</v>
      </c>
      <c r="JB1781" s="16" t="s">
        <v>5456</v>
      </c>
      <c r="JC1781" s="16" t="s">
        <v>5456</v>
      </c>
      <c r="JD1781" s="16" t="s">
        <v>5456</v>
      </c>
      <c r="JE1781" s="16" t="s">
        <v>5456</v>
      </c>
      <c r="JF1781" s="16" t="s">
        <v>5456</v>
      </c>
      <c r="JG1781" s="16" t="s">
        <v>5456</v>
      </c>
      <c r="JH1781" s="16" t="s">
        <v>5457</v>
      </c>
      <c r="JI1781" s="16" t="s">
        <v>5457</v>
      </c>
      <c r="JJ1781" s="16" t="s">
        <v>5457</v>
      </c>
      <c r="JK1781" s="16" t="s">
        <v>5456</v>
      </c>
      <c r="JL1781" s="16" t="s">
        <v>5456</v>
      </c>
      <c r="JM1781" s="16" t="s">
        <v>5456</v>
      </c>
      <c r="JN1781" s="16" t="s">
        <v>5456</v>
      </c>
      <c r="JO1781" s="16" t="s">
        <v>5456</v>
      </c>
      <c r="JP1781" s="16" t="s">
        <v>5456</v>
      </c>
      <c r="JQ1781" s="16" t="s">
        <v>5456</v>
      </c>
      <c r="JR1781" s="16" t="s">
        <v>5457</v>
      </c>
      <c r="JS1781" s="16" t="s">
        <v>5456</v>
      </c>
      <c r="KF1781" s="16" t="s">
        <v>5456</v>
      </c>
      <c r="KG1781" s="16" t="s">
        <v>5456</v>
      </c>
      <c r="KH1781" s="16" t="s">
        <v>5456</v>
      </c>
      <c r="KR1781" s="16" t="s">
        <v>5456</v>
      </c>
      <c r="LD1781" s="16" t="s">
        <v>5456</v>
      </c>
      <c r="MA1781" s="16" t="s">
        <v>5456</v>
      </c>
      <c r="MB1781" s="16" t="s">
        <v>5458</v>
      </c>
      <c r="MC1781" s="16" t="s">
        <v>5458</v>
      </c>
      <c r="MD1781" s="16" t="s">
        <v>5458</v>
      </c>
      <c r="ME1781" s="16" t="s">
        <v>5457</v>
      </c>
      <c r="MG1781" s="16" t="s">
        <v>5456</v>
      </c>
      <c r="MH1781" s="16" t="s">
        <v>5456</v>
      </c>
      <c r="MI1781" s="16" t="s">
        <v>5456</v>
      </c>
      <c r="MJ1781" s="16" t="s">
        <v>5456</v>
      </c>
      <c r="MK1781" s="16" t="s">
        <v>5456</v>
      </c>
      <c r="ML1781" s="16" t="s">
        <v>5456</v>
      </c>
      <c r="MM1781" s="16" t="s">
        <v>5456</v>
      </c>
      <c r="MN1781" s="16" t="s">
        <v>5456</v>
      </c>
      <c r="MO1781" s="16" t="s">
        <v>5456</v>
      </c>
      <c r="MR1781" s="16" t="s">
        <v>5456</v>
      </c>
      <c r="MS1781" s="16" t="s">
        <v>5456</v>
      </c>
      <c r="MT1781" s="16" t="s">
        <v>5456</v>
      </c>
      <c r="MU1781" s="16" t="s">
        <v>5456</v>
      </c>
      <c r="MV1781" s="16" t="s">
        <v>5456</v>
      </c>
      <c r="MY1781" s="16" t="s">
        <v>5456</v>
      </c>
      <c r="MZ1781" s="16" t="s">
        <v>5456</v>
      </c>
      <c r="NC1781" s="16" t="s">
        <v>5456</v>
      </c>
    </row>
    <row r="1782" spans="1:367" x14ac:dyDescent="0.35">
      <c r="A1782" s="15" t="s">
        <v>3976</v>
      </c>
      <c r="B1782" s="15" t="s">
        <v>2975</v>
      </c>
      <c r="C1782" s="15" t="s">
        <v>2604</v>
      </c>
      <c r="D1782" s="15" t="s">
        <v>1907</v>
      </c>
      <c r="E1782" s="15" t="s">
        <v>1721</v>
      </c>
      <c r="F1782" s="15" t="s">
        <v>250</v>
      </c>
      <c r="G1782" s="15" t="s">
        <v>5472</v>
      </c>
      <c r="H1782" s="15" t="s">
        <v>2367</v>
      </c>
      <c r="I1782" s="15">
        <v>20</v>
      </c>
      <c r="J1782" s="16" t="s">
        <v>5456</v>
      </c>
      <c r="K1782" s="16" t="s">
        <v>5456</v>
      </c>
      <c r="L1782" s="16" t="s">
        <v>5456</v>
      </c>
      <c r="M1782" s="16" t="s">
        <v>5456</v>
      </c>
      <c r="N1782" s="16" t="s">
        <v>5456</v>
      </c>
      <c r="O1782" s="16" t="s">
        <v>5456</v>
      </c>
      <c r="P1782" s="16" t="s">
        <v>5456</v>
      </c>
      <c r="AC1782" s="16" t="s">
        <v>5456</v>
      </c>
      <c r="AD1782" s="16" t="s">
        <v>5456</v>
      </c>
      <c r="AE1782" s="16" t="s">
        <v>5456</v>
      </c>
      <c r="AF1782" s="16" t="s">
        <v>5456</v>
      </c>
      <c r="AG1782" s="16" t="s">
        <v>5456</v>
      </c>
      <c r="AH1782" s="16" t="s">
        <v>5456</v>
      </c>
      <c r="AI1782" s="16" t="s">
        <v>5456</v>
      </c>
      <c r="AJ1782" s="16" t="s">
        <v>5456</v>
      </c>
      <c r="AK1782" s="16" t="s">
        <v>5456</v>
      </c>
      <c r="AL1782" s="16" t="s">
        <v>5456</v>
      </c>
      <c r="AP1782" s="16" t="s">
        <v>5456</v>
      </c>
      <c r="AS1782" s="16" t="s">
        <v>5456</v>
      </c>
      <c r="AU1782" s="16" t="s">
        <v>5456</v>
      </c>
      <c r="AV1782" s="16" t="s">
        <v>5456</v>
      </c>
      <c r="AW1782" s="16" t="s">
        <v>5456</v>
      </c>
      <c r="AX1782" s="16" t="s">
        <v>5456</v>
      </c>
      <c r="AY1782" s="16" t="s">
        <v>5456</v>
      </c>
      <c r="BA1782" s="16" t="s">
        <v>5457</v>
      </c>
      <c r="BC1782" s="16" t="s">
        <v>5456</v>
      </c>
      <c r="BI1782" s="16" t="s">
        <v>5456</v>
      </c>
      <c r="BK1782" s="16" t="s">
        <v>5456</v>
      </c>
      <c r="BL1782" s="16" t="s">
        <v>5457</v>
      </c>
      <c r="BU1782" s="16" t="s">
        <v>5456</v>
      </c>
      <c r="BV1782" s="16" t="s">
        <v>5457</v>
      </c>
      <c r="BW1782" s="16" t="s">
        <v>5457</v>
      </c>
      <c r="BX1782" s="16" t="s">
        <v>5457</v>
      </c>
      <c r="BY1782" s="16" t="s">
        <v>5457</v>
      </c>
      <c r="BZ1782" s="16" t="s">
        <v>5457</v>
      </c>
      <c r="CA1782" s="16" t="s">
        <v>5457</v>
      </c>
      <c r="CB1782" s="16" t="s">
        <v>5457</v>
      </c>
      <c r="CC1782" s="16" t="s">
        <v>5457</v>
      </c>
      <c r="CD1782" s="16" t="s">
        <v>5457</v>
      </c>
      <c r="CE1782" s="16" t="s">
        <v>5457</v>
      </c>
      <c r="CF1782" s="16" t="s">
        <v>5457</v>
      </c>
      <c r="CG1782" s="16" t="s">
        <v>5457</v>
      </c>
      <c r="CH1782" s="16" t="s">
        <v>5457</v>
      </c>
      <c r="CI1782" s="16" t="s">
        <v>5457</v>
      </c>
      <c r="CJ1782" s="16" t="s">
        <v>5457</v>
      </c>
      <c r="CK1782" s="16" t="s">
        <v>5457</v>
      </c>
      <c r="CL1782" s="16" t="s">
        <v>5456</v>
      </c>
      <c r="CM1782" s="16" t="s">
        <v>5456</v>
      </c>
      <c r="CN1782" s="16" t="s">
        <v>5456</v>
      </c>
      <c r="CO1782" s="16" t="s">
        <v>5456</v>
      </c>
      <c r="DE1782" s="16" t="s">
        <v>5458</v>
      </c>
      <c r="DF1782" s="16" t="s">
        <v>5458</v>
      </c>
      <c r="DG1782" s="16" t="s">
        <v>5458</v>
      </c>
      <c r="DH1782" s="16" t="s">
        <v>5457</v>
      </c>
      <c r="DI1782" s="16" t="s">
        <v>5456</v>
      </c>
      <c r="DK1782" s="16" t="s">
        <v>5456</v>
      </c>
      <c r="DL1782" s="16" t="s">
        <v>5456</v>
      </c>
      <c r="DM1782" s="16" t="s">
        <v>5456</v>
      </c>
      <c r="EA1782" s="16" t="s">
        <v>5456</v>
      </c>
      <c r="FT1782" s="16" t="s">
        <v>5456</v>
      </c>
      <c r="FU1782" s="16" t="s">
        <v>5456</v>
      </c>
      <c r="FV1782" s="16" t="s">
        <v>5456</v>
      </c>
      <c r="FW1782" s="16" t="s">
        <v>5456</v>
      </c>
      <c r="FX1782" s="16" t="s">
        <v>5456</v>
      </c>
      <c r="FY1782" s="16" t="s">
        <v>5456</v>
      </c>
      <c r="FZ1782" s="16" t="s">
        <v>5456</v>
      </c>
      <c r="GA1782" s="16" t="s">
        <v>5457</v>
      </c>
      <c r="GB1782" s="16" t="s">
        <v>5457</v>
      </c>
      <c r="GJ1782" s="16" t="s">
        <v>5456</v>
      </c>
      <c r="GK1782" s="16" t="s">
        <v>5456</v>
      </c>
      <c r="GM1782" s="16" t="s">
        <v>5456</v>
      </c>
      <c r="GN1782" s="16" t="s">
        <v>5457</v>
      </c>
      <c r="GO1782" s="16" t="s">
        <v>5457</v>
      </c>
      <c r="GP1782" s="16" t="s">
        <v>5457</v>
      </c>
      <c r="GQ1782" s="16" t="s">
        <v>5457</v>
      </c>
      <c r="GR1782" s="16" t="s">
        <v>5456</v>
      </c>
      <c r="GS1782" s="16" t="s">
        <v>5456</v>
      </c>
      <c r="HP1782" s="16" t="s">
        <v>5456</v>
      </c>
      <c r="HQ1782" s="16" t="s">
        <v>5456</v>
      </c>
      <c r="IP1782" s="16" t="s">
        <v>5456</v>
      </c>
      <c r="IQ1782" s="16" t="s">
        <v>5456</v>
      </c>
      <c r="IT1782" s="16" t="s">
        <v>5456</v>
      </c>
      <c r="IU1782" s="16" t="s">
        <v>5456</v>
      </c>
      <c r="JB1782" s="16" t="s">
        <v>5456</v>
      </c>
      <c r="JC1782" s="16" t="s">
        <v>5456</v>
      </c>
      <c r="JD1782" s="16" t="s">
        <v>5456</v>
      </c>
      <c r="JE1782" s="16" t="s">
        <v>5457</v>
      </c>
      <c r="JF1782" s="16" t="s">
        <v>5456</v>
      </c>
      <c r="JG1782" s="16" t="s">
        <v>5457</v>
      </c>
      <c r="JH1782" s="16" t="s">
        <v>5457</v>
      </c>
      <c r="JI1782" s="16" t="s">
        <v>5457</v>
      </c>
      <c r="JJ1782" s="16" t="s">
        <v>5457</v>
      </c>
      <c r="JK1782" s="16" t="s">
        <v>5456</v>
      </c>
      <c r="JL1782" s="16" t="s">
        <v>5456</v>
      </c>
      <c r="JM1782" s="16" t="s">
        <v>5456</v>
      </c>
      <c r="JN1782" s="16" t="s">
        <v>5456</v>
      </c>
      <c r="JO1782" s="16" t="s">
        <v>5456</v>
      </c>
      <c r="JP1782" s="16" t="s">
        <v>5456</v>
      </c>
      <c r="JQ1782" s="16" t="s">
        <v>5456</v>
      </c>
      <c r="JR1782" s="16" t="s">
        <v>5457</v>
      </c>
      <c r="JS1782" s="16" t="s">
        <v>5456</v>
      </c>
      <c r="JT1782" s="16" t="s">
        <v>5456</v>
      </c>
      <c r="KV1782" s="16" t="s">
        <v>5456</v>
      </c>
      <c r="LD1782" s="16" t="s">
        <v>5456</v>
      </c>
      <c r="MA1782" s="16" t="s">
        <v>5456</v>
      </c>
      <c r="MB1782" s="16" t="s">
        <v>5456</v>
      </c>
      <c r="MC1782" s="16" t="s">
        <v>5456</v>
      </c>
      <c r="MD1782" s="16" t="s">
        <v>5456</v>
      </c>
      <c r="ME1782" s="16" t="s">
        <v>5456</v>
      </c>
      <c r="MV1782" s="16" t="s">
        <v>5456</v>
      </c>
      <c r="MW1782" s="16" t="s">
        <v>5456</v>
      </c>
      <c r="MX1782" s="16" t="s">
        <v>5456</v>
      </c>
      <c r="MY1782" s="16" t="s">
        <v>5456</v>
      </c>
      <c r="MZ1782" s="16" t="s">
        <v>5456</v>
      </c>
      <c r="NC1782" s="16" t="s">
        <v>5456</v>
      </c>
    </row>
    <row r="1783" spans="1:367" x14ac:dyDescent="0.35">
      <c r="A1783" s="15" t="s">
        <v>3977</v>
      </c>
      <c r="B1783" s="15" t="s">
        <v>2975</v>
      </c>
      <c r="C1783" s="15" t="s">
        <v>2605</v>
      </c>
      <c r="D1783" s="15" t="s">
        <v>1908</v>
      </c>
      <c r="E1783" s="15" t="s">
        <v>1721</v>
      </c>
      <c r="F1783" s="15" t="s">
        <v>117</v>
      </c>
      <c r="G1783" s="15" t="s">
        <v>118</v>
      </c>
      <c r="H1783" s="15" t="s">
        <v>2371</v>
      </c>
      <c r="I1783" s="15">
        <v>9</v>
      </c>
      <c r="J1783" s="16" t="s">
        <v>5457</v>
      </c>
      <c r="K1783" s="16" t="s">
        <v>5457</v>
      </c>
      <c r="L1783" s="16" t="s">
        <v>5457</v>
      </c>
      <c r="M1783" s="16" t="s">
        <v>5457</v>
      </c>
      <c r="N1783" s="16" t="s">
        <v>5457</v>
      </c>
      <c r="O1783" s="16" t="s">
        <v>5457</v>
      </c>
      <c r="P1783" s="16" t="s">
        <v>5457</v>
      </c>
      <c r="AR1783" s="16" t="s">
        <v>5456</v>
      </c>
      <c r="AS1783" s="16" t="s">
        <v>5456</v>
      </c>
      <c r="AT1783" s="16" t="s">
        <v>5456</v>
      </c>
      <c r="AU1783" s="16" t="s">
        <v>5457</v>
      </c>
      <c r="AV1783" s="16" t="s">
        <v>5456</v>
      </c>
      <c r="AW1783" s="16" t="s">
        <v>5457</v>
      </c>
      <c r="AX1783" s="16" t="s">
        <v>5456</v>
      </c>
      <c r="AZ1783" s="16" t="s">
        <v>5457</v>
      </c>
      <c r="BA1783" s="16" t="s">
        <v>5456</v>
      </c>
      <c r="BB1783" s="16" t="s">
        <v>5456</v>
      </c>
      <c r="BD1783" s="16" t="s">
        <v>5456</v>
      </c>
      <c r="BF1783" s="16" t="s">
        <v>5457</v>
      </c>
      <c r="BG1783" s="16" t="s">
        <v>5457</v>
      </c>
      <c r="BH1783" s="16" t="s">
        <v>5456</v>
      </c>
      <c r="BI1783" s="16" t="s">
        <v>5457</v>
      </c>
      <c r="BJ1783" s="16" t="s">
        <v>5456</v>
      </c>
      <c r="BK1783" s="16" t="s">
        <v>5457</v>
      </c>
      <c r="BS1783" s="16" t="s">
        <v>5456</v>
      </c>
      <c r="BT1783" s="16" t="s">
        <v>5456</v>
      </c>
      <c r="BU1783" s="16" t="s">
        <v>5456</v>
      </c>
      <c r="BV1783" s="16" t="s">
        <v>5456</v>
      </c>
      <c r="BW1783" s="16" t="s">
        <v>5456</v>
      </c>
      <c r="CG1783" s="16" t="s">
        <v>5456</v>
      </c>
      <c r="CH1783" s="16" t="s">
        <v>5456</v>
      </c>
      <c r="CI1783" s="16" t="s">
        <v>5456</v>
      </c>
      <c r="CJ1783" s="16" t="s">
        <v>5456</v>
      </c>
      <c r="CK1783" s="16" t="s">
        <v>5456</v>
      </c>
      <c r="CL1783" s="16" t="s">
        <v>5456</v>
      </c>
      <c r="CM1783" s="16" t="s">
        <v>5456</v>
      </c>
      <c r="CN1783" s="16" t="s">
        <v>5456</v>
      </c>
      <c r="CO1783" s="16" t="s">
        <v>5456</v>
      </c>
      <c r="DD1783" s="16" t="s">
        <v>5456</v>
      </c>
      <c r="DE1783" s="16" t="s">
        <v>5457</v>
      </c>
      <c r="DF1783" s="16" t="s">
        <v>5457</v>
      </c>
      <c r="DG1783" s="16" t="s">
        <v>5458</v>
      </c>
      <c r="DH1783" s="16" t="s">
        <v>5457</v>
      </c>
      <c r="DI1783" s="16" t="s">
        <v>5457</v>
      </c>
      <c r="IF1783" s="16" t="s">
        <v>5456</v>
      </c>
      <c r="IG1783" s="16" t="s">
        <v>5456</v>
      </c>
      <c r="IH1783" s="16" t="s">
        <v>5456</v>
      </c>
      <c r="II1783" s="16" t="s">
        <v>5456</v>
      </c>
      <c r="IJ1783" s="16" t="s">
        <v>5456</v>
      </c>
      <c r="JI1783" s="16" t="s">
        <v>5456</v>
      </c>
      <c r="JJ1783" s="16" t="s">
        <v>5456</v>
      </c>
      <c r="JK1783" s="16" t="s">
        <v>5456</v>
      </c>
      <c r="JL1783" s="16" t="s">
        <v>5456</v>
      </c>
      <c r="KH1783" s="16" t="s">
        <v>5456</v>
      </c>
      <c r="KI1783" s="16" t="s">
        <v>5456</v>
      </c>
      <c r="KJ1783" s="16" t="s">
        <v>5456</v>
      </c>
      <c r="KY1783" s="16" t="s">
        <v>5456</v>
      </c>
      <c r="KZ1783" s="16" t="s">
        <v>5456</v>
      </c>
      <c r="LA1783" s="16" t="s">
        <v>5456</v>
      </c>
      <c r="LB1783" s="16" t="s">
        <v>5457</v>
      </c>
      <c r="LC1783" s="16" t="s">
        <v>5457</v>
      </c>
      <c r="LD1783" s="16" t="s">
        <v>5457</v>
      </c>
      <c r="LE1783" s="16" t="s">
        <v>5457</v>
      </c>
      <c r="MD1783" s="16" t="s">
        <v>5456</v>
      </c>
      <c r="ME1783" s="16" t="s">
        <v>5456</v>
      </c>
      <c r="MF1783" s="16" t="s">
        <v>5457</v>
      </c>
      <c r="MG1783" s="16" t="s">
        <v>5457</v>
      </c>
      <c r="MH1783" s="16" t="s">
        <v>5457</v>
      </c>
      <c r="MI1783" s="16" t="s">
        <v>5456</v>
      </c>
      <c r="MJ1783" s="16" t="s">
        <v>5456</v>
      </c>
      <c r="MQ1783" s="16" t="s">
        <v>5456</v>
      </c>
      <c r="MR1783" s="16" t="s">
        <v>5457</v>
      </c>
      <c r="MS1783" s="16" t="s">
        <v>5457</v>
      </c>
      <c r="MT1783" s="16" t="s">
        <v>5457</v>
      </c>
      <c r="MU1783" s="16" t="s">
        <v>5457</v>
      </c>
      <c r="MV1783" s="16" t="s">
        <v>5457</v>
      </c>
      <c r="MW1783" s="16" t="s">
        <v>5457</v>
      </c>
      <c r="MX1783" s="16" t="s">
        <v>5457</v>
      </c>
      <c r="MY1783" s="16" t="s">
        <v>5457</v>
      </c>
      <c r="MZ1783" s="16" t="s">
        <v>5457</v>
      </c>
      <c r="NA1783" s="16" t="s">
        <v>5457</v>
      </c>
      <c r="NB1783" s="16" t="s">
        <v>5457</v>
      </c>
      <c r="NC1783" s="16" t="s">
        <v>5457</v>
      </c>
    </row>
    <row r="1784" spans="1:367" x14ac:dyDescent="0.35">
      <c r="A1784" s="15" t="s">
        <v>3978</v>
      </c>
      <c r="B1784" s="15" t="s">
        <v>2975</v>
      </c>
      <c r="C1784" s="15" t="s">
        <v>2606</v>
      </c>
      <c r="D1784" s="15" t="s">
        <v>1909</v>
      </c>
      <c r="E1784" s="15" t="s">
        <v>1721</v>
      </c>
      <c r="F1784" s="15" t="s">
        <v>250</v>
      </c>
      <c r="G1784" s="15" t="s">
        <v>5472</v>
      </c>
      <c r="H1784" s="15" t="s">
        <v>2367</v>
      </c>
      <c r="I1784" s="15">
        <v>20</v>
      </c>
      <c r="J1784" s="16" t="s">
        <v>5456</v>
      </c>
      <c r="K1784" s="16" t="s">
        <v>5456</v>
      </c>
      <c r="L1784" s="16" t="s">
        <v>5456</v>
      </c>
      <c r="M1784" s="16" t="s">
        <v>5456</v>
      </c>
      <c r="N1784" s="16" t="s">
        <v>5456</v>
      </c>
      <c r="O1784" s="16" t="s">
        <v>5456</v>
      </c>
      <c r="P1784" s="16" t="s">
        <v>5456</v>
      </c>
      <c r="AC1784" s="16" t="s">
        <v>5456</v>
      </c>
      <c r="AD1784" s="16" t="s">
        <v>5456</v>
      </c>
      <c r="AE1784" s="16" t="s">
        <v>5456</v>
      </c>
      <c r="AF1784" s="16" t="s">
        <v>5456</v>
      </c>
      <c r="AG1784" s="16" t="s">
        <v>5456</v>
      </c>
      <c r="AH1784" s="16" t="s">
        <v>5456</v>
      </c>
      <c r="AI1784" s="16" t="s">
        <v>5456</v>
      </c>
      <c r="AJ1784" s="16" t="s">
        <v>5456</v>
      </c>
      <c r="AK1784" s="16" t="s">
        <v>5456</v>
      </c>
      <c r="AL1784" s="16" t="s">
        <v>5456</v>
      </c>
      <c r="AP1784" s="16" t="s">
        <v>5456</v>
      </c>
      <c r="AS1784" s="16" t="s">
        <v>5456</v>
      </c>
      <c r="AU1784" s="16" t="s">
        <v>5456</v>
      </c>
      <c r="AV1784" s="16" t="s">
        <v>5456</v>
      </c>
      <c r="AW1784" s="16" t="s">
        <v>5456</v>
      </c>
      <c r="AX1784" s="16" t="s">
        <v>5456</v>
      </c>
      <c r="AY1784" s="16" t="s">
        <v>5456</v>
      </c>
      <c r="BA1784" s="16" t="s">
        <v>5457</v>
      </c>
      <c r="BC1784" s="16" t="s">
        <v>5456</v>
      </c>
      <c r="BI1784" s="16" t="s">
        <v>5456</v>
      </c>
      <c r="BK1784" s="16" t="s">
        <v>5456</v>
      </c>
      <c r="BL1784" s="16" t="s">
        <v>5457</v>
      </c>
      <c r="BU1784" s="16" t="s">
        <v>5456</v>
      </c>
      <c r="BV1784" s="16" t="s">
        <v>5457</v>
      </c>
      <c r="BW1784" s="16" t="s">
        <v>5457</v>
      </c>
      <c r="BX1784" s="16" t="s">
        <v>5457</v>
      </c>
      <c r="BY1784" s="16" t="s">
        <v>5457</v>
      </c>
      <c r="BZ1784" s="16" t="s">
        <v>5457</v>
      </c>
      <c r="CA1784" s="16" t="s">
        <v>5457</v>
      </c>
      <c r="CB1784" s="16" t="s">
        <v>5457</v>
      </c>
      <c r="CC1784" s="16" t="s">
        <v>5457</v>
      </c>
      <c r="CD1784" s="16" t="s">
        <v>5457</v>
      </c>
      <c r="CE1784" s="16" t="s">
        <v>5457</v>
      </c>
      <c r="CF1784" s="16" t="s">
        <v>5457</v>
      </c>
      <c r="CG1784" s="16" t="s">
        <v>5457</v>
      </c>
      <c r="CH1784" s="16" t="s">
        <v>5457</v>
      </c>
      <c r="CI1784" s="16" t="s">
        <v>5457</v>
      </c>
      <c r="CJ1784" s="16" t="s">
        <v>5457</v>
      </c>
      <c r="CK1784" s="16" t="s">
        <v>5457</v>
      </c>
      <c r="CL1784" s="16" t="s">
        <v>5456</v>
      </c>
      <c r="CM1784" s="16" t="s">
        <v>5456</v>
      </c>
      <c r="CN1784" s="16" t="s">
        <v>5456</v>
      </c>
      <c r="CO1784" s="16" t="s">
        <v>5456</v>
      </c>
      <c r="DE1784" s="16" t="s">
        <v>5458</v>
      </c>
      <c r="DF1784" s="16" t="s">
        <v>5458</v>
      </c>
      <c r="DG1784" s="16" t="s">
        <v>5458</v>
      </c>
      <c r="DH1784" s="16" t="s">
        <v>5457</v>
      </c>
      <c r="DI1784" s="16" t="s">
        <v>5456</v>
      </c>
      <c r="DK1784" s="16" t="s">
        <v>5456</v>
      </c>
      <c r="DL1784" s="16" t="s">
        <v>5456</v>
      </c>
      <c r="DM1784" s="16" t="s">
        <v>5456</v>
      </c>
      <c r="EA1784" s="16" t="s">
        <v>5456</v>
      </c>
      <c r="FZ1784" s="16" t="s">
        <v>5456</v>
      </c>
      <c r="GA1784" s="16" t="s">
        <v>5456</v>
      </c>
      <c r="GB1784" s="16" t="s">
        <v>5456</v>
      </c>
      <c r="GJ1784" s="16" t="s">
        <v>5456</v>
      </c>
      <c r="GK1784" s="16" t="s">
        <v>5456</v>
      </c>
      <c r="GM1784" s="16" t="s">
        <v>5456</v>
      </c>
      <c r="GN1784" s="16" t="s">
        <v>5457</v>
      </c>
      <c r="GO1784" s="16" t="s">
        <v>5457</v>
      </c>
      <c r="GP1784" s="16" t="s">
        <v>5457</v>
      </c>
      <c r="GQ1784" s="16" t="s">
        <v>5457</v>
      </c>
      <c r="GR1784" s="16" t="s">
        <v>5456</v>
      </c>
      <c r="GS1784" s="16" t="s">
        <v>5456</v>
      </c>
      <c r="HP1784" s="16" t="s">
        <v>5456</v>
      </c>
      <c r="IT1784" s="16" t="s">
        <v>5456</v>
      </c>
      <c r="IU1784" s="16" t="s">
        <v>5456</v>
      </c>
      <c r="JB1784" s="16" t="s">
        <v>5456</v>
      </c>
      <c r="JC1784" s="16" t="s">
        <v>5456</v>
      </c>
      <c r="JD1784" s="16" t="s">
        <v>5456</v>
      </c>
      <c r="JE1784" s="16" t="s">
        <v>5457</v>
      </c>
      <c r="JF1784" s="16" t="s">
        <v>5456</v>
      </c>
      <c r="JG1784" s="16" t="s">
        <v>5457</v>
      </c>
      <c r="JH1784" s="16" t="s">
        <v>5457</v>
      </c>
      <c r="JI1784" s="16" t="s">
        <v>5457</v>
      </c>
      <c r="JJ1784" s="16" t="s">
        <v>5457</v>
      </c>
      <c r="JK1784" s="16" t="s">
        <v>5456</v>
      </c>
      <c r="JL1784" s="16" t="s">
        <v>5456</v>
      </c>
      <c r="JM1784" s="16" t="s">
        <v>5456</v>
      </c>
      <c r="JN1784" s="16" t="s">
        <v>5456</v>
      </c>
      <c r="JO1784" s="16" t="s">
        <v>5456</v>
      </c>
      <c r="JP1784" s="16" t="s">
        <v>5456</v>
      </c>
      <c r="JQ1784" s="16" t="s">
        <v>5456</v>
      </c>
      <c r="JR1784" s="16" t="s">
        <v>5457</v>
      </c>
      <c r="JS1784" s="16" t="s">
        <v>5456</v>
      </c>
      <c r="JT1784" s="16" t="s">
        <v>5456</v>
      </c>
      <c r="KF1784" s="16" t="s">
        <v>5456</v>
      </c>
      <c r="KV1784" s="16" t="s">
        <v>5456</v>
      </c>
      <c r="LD1784" s="16" t="s">
        <v>5456</v>
      </c>
      <c r="MA1784" s="16" t="s">
        <v>5456</v>
      </c>
      <c r="MB1784" s="16" t="s">
        <v>5456</v>
      </c>
      <c r="MC1784" s="16" t="s">
        <v>5456</v>
      </c>
      <c r="MD1784" s="16" t="s">
        <v>5456</v>
      </c>
      <c r="MV1784" s="16" t="s">
        <v>5456</v>
      </c>
      <c r="MW1784" s="16" t="s">
        <v>5456</v>
      </c>
      <c r="MX1784" s="16" t="s">
        <v>5456</v>
      </c>
      <c r="MY1784" s="16" t="s">
        <v>5456</v>
      </c>
      <c r="MZ1784" s="16" t="s">
        <v>5456</v>
      </c>
      <c r="NC1784" s="16" t="s">
        <v>5456</v>
      </c>
    </row>
    <row r="1785" spans="1:367" x14ac:dyDescent="0.35">
      <c r="A1785" s="15" t="s">
        <v>3979</v>
      </c>
      <c r="B1785" s="15" t="s">
        <v>2975</v>
      </c>
      <c r="C1785" s="15" t="s">
        <v>2607</v>
      </c>
      <c r="D1785" s="15" t="s">
        <v>1910</v>
      </c>
      <c r="E1785" s="15" t="s">
        <v>1721</v>
      </c>
      <c r="F1785" s="15" t="s">
        <v>117</v>
      </c>
      <c r="G1785" s="15" t="s">
        <v>118</v>
      </c>
      <c r="H1785" s="15" t="s">
        <v>2371</v>
      </c>
      <c r="I1785" s="15">
        <v>9</v>
      </c>
      <c r="J1785" s="16" t="s">
        <v>5457</v>
      </c>
      <c r="K1785" s="16" t="s">
        <v>5457</v>
      </c>
      <c r="L1785" s="16" t="s">
        <v>5457</v>
      </c>
      <c r="M1785" s="16" t="s">
        <v>5457</v>
      </c>
      <c r="N1785" s="16" t="s">
        <v>5457</v>
      </c>
      <c r="O1785" s="16" t="s">
        <v>5457</v>
      </c>
      <c r="P1785" s="16" t="s">
        <v>5457</v>
      </c>
      <c r="AR1785" s="16" t="s">
        <v>5456</v>
      </c>
      <c r="AS1785" s="16" t="s">
        <v>5456</v>
      </c>
      <c r="AT1785" s="16" t="s">
        <v>5456</v>
      </c>
      <c r="AU1785" s="16" t="s">
        <v>5456</v>
      </c>
      <c r="AV1785" s="16" t="s">
        <v>5456</v>
      </c>
      <c r="AW1785" s="16" t="s">
        <v>5457</v>
      </c>
      <c r="AZ1785" s="16" t="s">
        <v>5457</v>
      </c>
      <c r="BA1785" s="16" t="s">
        <v>5456</v>
      </c>
      <c r="BE1785" s="16" t="s">
        <v>5456</v>
      </c>
      <c r="BF1785" s="16" t="s">
        <v>5457</v>
      </c>
      <c r="BG1785" s="16" t="s">
        <v>5457</v>
      </c>
      <c r="BH1785" s="16" t="s">
        <v>5456</v>
      </c>
      <c r="BI1785" s="16" t="s">
        <v>5456</v>
      </c>
      <c r="BL1785" s="16" t="s">
        <v>5456</v>
      </c>
      <c r="BS1785" s="16" t="s">
        <v>5456</v>
      </c>
      <c r="BV1785" s="16" t="s">
        <v>5456</v>
      </c>
      <c r="BW1785" s="16" t="s">
        <v>5456</v>
      </c>
      <c r="CG1785" s="16" t="s">
        <v>5456</v>
      </c>
      <c r="CH1785" s="16" t="s">
        <v>5456</v>
      </c>
      <c r="CI1785" s="16" t="s">
        <v>5456</v>
      </c>
      <c r="CJ1785" s="16" t="s">
        <v>5456</v>
      </c>
      <c r="CK1785" s="16" t="s">
        <v>5457</v>
      </c>
      <c r="CL1785" s="16" t="s">
        <v>5456</v>
      </c>
      <c r="CM1785" s="16" t="s">
        <v>5456</v>
      </c>
      <c r="CN1785" s="16" t="s">
        <v>5456</v>
      </c>
      <c r="CO1785" s="16" t="s">
        <v>5456</v>
      </c>
      <c r="DE1785" s="16" t="s">
        <v>5457</v>
      </c>
      <c r="DF1785" s="16" t="s">
        <v>5457</v>
      </c>
      <c r="DG1785" s="16" t="s">
        <v>5458</v>
      </c>
      <c r="DH1785" s="16" t="s">
        <v>5457</v>
      </c>
      <c r="DI1785" s="16" t="s">
        <v>5457</v>
      </c>
      <c r="ED1785" s="16" t="s">
        <v>5456</v>
      </c>
      <c r="IG1785" s="16" t="s">
        <v>5456</v>
      </c>
      <c r="IH1785" s="16" t="s">
        <v>5456</v>
      </c>
      <c r="II1785" s="16" t="s">
        <v>5456</v>
      </c>
      <c r="IR1785" s="16" t="s">
        <v>5456</v>
      </c>
      <c r="IS1785" s="16" t="s">
        <v>5456</v>
      </c>
      <c r="IT1785" s="16" t="s">
        <v>5456</v>
      </c>
      <c r="IU1785" s="16" t="s">
        <v>5456</v>
      </c>
      <c r="JD1785" s="16" t="s">
        <v>5456</v>
      </c>
      <c r="JE1785" s="16" t="s">
        <v>5456</v>
      </c>
      <c r="JF1785" s="16" t="s">
        <v>5456</v>
      </c>
      <c r="JG1785" s="16" t="s">
        <v>5456</v>
      </c>
      <c r="JH1785" s="16" t="s">
        <v>5456</v>
      </c>
      <c r="JI1785" s="16" t="s">
        <v>5456</v>
      </c>
      <c r="JJ1785" s="16" t="s">
        <v>5456</v>
      </c>
      <c r="JK1785" s="16" t="s">
        <v>5456</v>
      </c>
      <c r="KJ1785" s="16" t="s">
        <v>5456</v>
      </c>
      <c r="KK1785" s="16" t="s">
        <v>5456</v>
      </c>
      <c r="KL1785" s="16" t="s">
        <v>5456</v>
      </c>
      <c r="KM1785" s="16" t="s">
        <v>5456</v>
      </c>
      <c r="KN1785" s="16" t="s">
        <v>5456</v>
      </c>
      <c r="KY1785" s="16" t="s">
        <v>5456</v>
      </c>
      <c r="KZ1785" s="16" t="s">
        <v>5456</v>
      </c>
      <c r="LA1785" s="16" t="s">
        <v>5456</v>
      </c>
      <c r="LB1785" s="16" t="s">
        <v>5456</v>
      </c>
      <c r="LC1785" s="16" t="s">
        <v>5456</v>
      </c>
      <c r="LD1785" s="16" t="s">
        <v>5456</v>
      </c>
      <c r="LE1785" s="16" t="s">
        <v>5456</v>
      </c>
      <c r="LF1785" s="16" t="s">
        <v>5456</v>
      </c>
      <c r="LG1785" s="16" t="s">
        <v>5456</v>
      </c>
      <c r="MA1785" s="16" t="s">
        <v>5456</v>
      </c>
      <c r="MB1785" s="16" t="s">
        <v>5456</v>
      </c>
      <c r="MD1785" s="16" t="s">
        <v>5456</v>
      </c>
      <c r="ME1785" s="16" t="s">
        <v>5456</v>
      </c>
      <c r="MF1785" s="16" t="s">
        <v>5456</v>
      </c>
      <c r="MG1785" s="16" t="s">
        <v>5457</v>
      </c>
      <c r="MH1785" s="16" t="s">
        <v>5457</v>
      </c>
      <c r="MI1785" s="16" t="s">
        <v>5456</v>
      </c>
      <c r="MJ1785" s="16" t="s">
        <v>5456</v>
      </c>
      <c r="MK1785" s="16" t="s">
        <v>5456</v>
      </c>
      <c r="ML1785" s="16" t="s">
        <v>5456</v>
      </c>
      <c r="MM1785" s="16" t="s">
        <v>5456</v>
      </c>
      <c r="MP1785" s="16" t="s">
        <v>5456</v>
      </c>
      <c r="MQ1785" s="16" t="s">
        <v>5456</v>
      </c>
      <c r="MR1785" s="16" t="s">
        <v>5457</v>
      </c>
      <c r="MS1785" s="16" t="s">
        <v>5457</v>
      </c>
      <c r="MT1785" s="16" t="s">
        <v>5457</v>
      </c>
      <c r="MU1785" s="16" t="s">
        <v>5457</v>
      </c>
      <c r="MV1785" s="16" t="s">
        <v>5457</v>
      </c>
      <c r="MW1785" s="16" t="s">
        <v>5457</v>
      </c>
      <c r="MX1785" s="16" t="s">
        <v>5457</v>
      </c>
      <c r="MY1785" s="16" t="s">
        <v>5457</v>
      </c>
      <c r="MZ1785" s="16" t="s">
        <v>5457</v>
      </c>
      <c r="NA1785" s="16" t="s">
        <v>5456</v>
      </c>
      <c r="NB1785" s="16" t="s">
        <v>5456</v>
      </c>
      <c r="NC1785" s="16" t="s">
        <v>5456</v>
      </c>
    </row>
    <row r="1786" spans="1:367" x14ac:dyDescent="0.35">
      <c r="A1786" s="15" t="s">
        <v>3980</v>
      </c>
      <c r="B1786" s="15" t="s">
        <v>2975</v>
      </c>
      <c r="C1786" s="15" t="s">
        <v>2608</v>
      </c>
      <c r="D1786" s="15" t="s">
        <v>1911</v>
      </c>
      <c r="E1786" s="15" t="s">
        <v>1721</v>
      </c>
      <c r="F1786" s="15" t="s">
        <v>250</v>
      </c>
      <c r="G1786" s="15" t="s">
        <v>5472</v>
      </c>
      <c r="H1786" s="15" t="s">
        <v>2367</v>
      </c>
      <c r="I1786" s="15">
        <v>20</v>
      </c>
      <c r="J1786" s="16" t="s">
        <v>5456</v>
      </c>
      <c r="K1786" s="16" t="s">
        <v>5456</v>
      </c>
      <c r="L1786" s="16" t="s">
        <v>5456</v>
      </c>
      <c r="M1786" s="16" t="s">
        <v>5456</v>
      </c>
      <c r="N1786" s="16" t="s">
        <v>5456</v>
      </c>
      <c r="O1786" s="16" t="s">
        <v>5456</v>
      </c>
      <c r="P1786" s="16" t="s">
        <v>5456</v>
      </c>
      <c r="AC1786" s="16" t="s">
        <v>5456</v>
      </c>
      <c r="AD1786" s="16" t="s">
        <v>5456</v>
      </c>
      <c r="AE1786" s="16" t="s">
        <v>5456</v>
      </c>
      <c r="AF1786" s="16" t="s">
        <v>5456</v>
      </c>
      <c r="AG1786" s="16" t="s">
        <v>5456</v>
      </c>
      <c r="AH1786" s="16" t="s">
        <v>5457</v>
      </c>
      <c r="AI1786" s="16" t="s">
        <v>5456</v>
      </c>
      <c r="AJ1786" s="16" t="s">
        <v>5456</v>
      </c>
      <c r="AK1786" s="16" t="s">
        <v>5456</v>
      </c>
      <c r="AL1786" s="16" t="s">
        <v>5456</v>
      </c>
      <c r="AM1786" s="16" t="s">
        <v>5456</v>
      </c>
      <c r="AP1786" s="16" t="s">
        <v>5456</v>
      </c>
      <c r="AS1786" s="16" t="s">
        <v>5456</v>
      </c>
      <c r="AU1786" s="16" t="s">
        <v>5456</v>
      </c>
      <c r="AV1786" s="16" t="s">
        <v>5456</v>
      </c>
      <c r="AW1786" s="16" t="s">
        <v>5456</v>
      </c>
      <c r="AX1786" s="16" t="s">
        <v>5456</v>
      </c>
      <c r="AY1786" s="16" t="s">
        <v>5456</v>
      </c>
      <c r="BA1786" s="16" t="s">
        <v>5457</v>
      </c>
      <c r="BB1786" s="16" t="s">
        <v>5456</v>
      </c>
      <c r="BC1786" s="16" t="s">
        <v>5456</v>
      </c>
      <c r="BK1786" s="16" t="s">
        <v>5456</v>
      </c>
      <c r="BL1786" s="16" t="s">
        <v>5457</v>
      </c>
      <c r="BU1786" s="16" t="s">
        <v>5457</v>
      </c>
      <c r="BV1786" s="16" t="s">
        <v>5457</v>
      </c>
      <c r="BW1786" s="16" t="s">
        <v>5457</v>
      </c>
      <c r="BX1786" s="16" t="s">
        <v>5457</v>
      </c>
      <c r="BY1786" s="16" t="s">
        <v>5457</v>
      </c>
      <c r="BZ1786" s="16" t="s">
        <v>5457</v>
      </c>
      <c r="CA1786" s="16" t="s">
        <v>5457</v>
      </c>
      <c r="CB1786" s="16" t="s">
        <v>5457</v>
      </c>
      <c r="CC1786" s="16" t="s">
        <v>5457</v>
      </c>
      <c r="CD1786" s="16" t="s">
        <v>5457</v>
      </c>
      <c r="CE1786" s="16" t="s">
        <v>5457</v>
      </c>
      <c r="CF1786" s="16" t="s">
        <v>5457</v>
      </c>
      <c r="CG1786" s="16" t="s">
        <v>5457</v>
      </c>
      <c r="CH1786" s="16" t="s">
        <v>5457</v>
      </c>
      <c r="CI1786" s="16" t="s">
        <v>5457</v>
      </c>
      <c r="CJ1786" s="16" t="s">
        <v>5457</v>
      </c>
      <c r="CK1786" s="16" t="s">
        <v>5457</v>
      </c>
      <c r="CL1786" s="16" t="s">
        <v>5456</v>
      </c>
      <c r="DE1786" s="16" t="s">
        <v>5458</v>
      </c>
      <c r="DF1786" s="16" t="s">
        <v>5458</v>
      </c>
      <c r="DG1786" s="16" t="s">
        <v>5458</v>
      </c>
      <c r="DH1786" s="16" t="s">
        <v>5457</v>
      </c>
      <c r="DI1786" s="16" t="s">
        <v>5456</v>
      </c>
      <c r="DK1786" s="16" t="s">
        <v>5456</v>
      </c>
      <c r="DL1786" s="16" t="s">
        <v>5456</v>
      </c>
      <c r="DM1786" s="16" t="s">
        <v>5456</v>
      </c>
      <c r="EA1786" s="16" t="s">
        <v>5456</v>
      </c>
      <c r="GJ1786" s="16" t="s">
        <v>5456</v>
      </c>
      <c r="GK1786" s="16" t="s">
        <v>5456</v>
      </c>
      <c r="GM1786" s="16" t="s">
        <v>5456</v>
      </c>
      <c r="GN1786" s="16" t="s">
        <v>5457</v>
      </c>
      <c r="GO1786" s="16" t="s">
        <v>5457</v>
      </c>
      <c r="GP1786" s="16" t="s">
        <v>5457</v>
      </c>
      <c r="GQ1786" s="16" t="s">
        <v>5457</v>
      </c>
      <c r="GR1786" s="16" t="s">
        <v>5456</v>
      </c>
      <c r="GS1786" s="16" t="s">
        <v>5456</v>
      </c>
      <c r="HJ1786" s="16" t="s">
        <v>5456</v>
      </c>
      <c r="HP1786" s="16" t="s">
        <v>5456</v>
      </c>
      <c r="IT1786" s="16" t="s">
        <v>5456</v>
      </c>
      <c r="IU1786" s="16" t="s">
        <v>5456</v>
      </c>
      <c r="JB1786" s="16" t="s">
        <v>5456</v>
      </c>
      <c r="JC1786" s="16" t="s">
        <v>5456</v>
      </c>
      <c r="JD1786" s="16" t="s">
        <v>5456</v>
      </c>
      <c r="JE1786" s="16" t="s">
        <v>5457</v>
      </c>
      <c r="JF1786" s="16" t="s">
        <v>5456</v>
      </c>
      <c r="JG1786" s="16" t="s">
        <v>5457</v>
      </c>
      <c r="JH1786" s="16" t="s">
        <v>5457</v>
      </c>
      <c r="JI1786" s="16" t="s">
        <v>5457</v>
      </c>
      <c r="JJ1786" s="16" t="s">
        <v>5456</v>
      </c>
      <c r="JO1786" s="16" t="s">
        <v>5456</v>
      </c>
      <c r="JP1786" s="16" t="s">
        <v>5456</v>
      </c>
      <c r="JQ1786" s="16" t="s">
        <v>5456</v>
      </c>
      <c r="JR1786" s="16" t="s">
        <v>5457</v>
      </c>
      <c r="JS1786" s="16" t="s">
        <v>5457</v>
      </c>
      <c r="JT1786" s="16" t="s">
        <v>5456</v>
      </c>
      <c r="JY1786" s="16" t="s">
        <v>5456</v>
      </c>
      <c r="KF1786" s="16" t="s">
        <v>5456</v>
      </c>
      <c r="LD1786" s="16" t="s">
        <v>5456</v>
      </c>
      <c r="MA1786" s="16" t="s">
        <v>5457</v>
      </c>
      <c r="MB1786" s="16" t="s">
        <v>5457</v>
      </c>
      <c r="MC1786" s="16" t="s">
        <v>5457</v>
      </c>
      <c r="MD1786" s="16" t="s">
        <v>5457</v>
      </c>
      <c r="ME1786" s="16" t="s">
        <v>5457</v>
      </c>
      <c r="MV1786" s="16" t="s">
        <v>5456</v>
      </c>
      <c r="MW1786" s="16" t="s">
        <v>5456</v>
      </c>
      <c r="MX1786" s="16" t="s">
        <v>5456</v>
      </c>
      <c r="MY1786" s="16" t="s">
        <v>5456</v>
      </c>
      <c r="MZ1786" s="16" t="s">
        <v>5456</v>
      </c>
      <c r="NC1786" s="16" t="s">
        <v>5456</v>
      </c>
    </row>
    <row r="1787" spans="1:367" x14ac:dyDescent="0.35">
      <c r="A1787" s="15" t="s">
        <v>3981</v>
      </c>
      <c r="B1787" s="15" t="s">
        <v>2975</v>
      </c>
      <c r="C1787" s="15" t="s">
        <v>2609</v>
      </c>
      <c r="D1787" s="15" t="s">
        <v>1912</v>
      </c>
      <c r="E1787" s="15" t="s">
        <v>1721</v>
      </c>
      <c r="F1787" s="15" t="s">
        <v>250</v>
      </c>
      <c r="G1787" s="15" t="s">
        <v>5472</v>
      </c>
      <c r="H1787" s="15" t="s">
        <v>2369</v>
      </c>
      <c r="I1787" s="15">
        <v>21</v>
      </c>
      <c r="J1787" s="16" t="s">
        <v>5457</v>
      </c>
      <c r="K1787" s="16" t="s">
        <v>5457</v>
      </c>
      <c r="L1787" s="16" t="s">
        <v>5457</v>
      </c>
      <c r="M1787" s="16" t="s">
        <v>5457</v>
      </c>
      <c r="N1787" s="16" t="s">
        <v>5457</v>
      </c>
      <c r="O1787" s="16" t="s">
        <v>5457</v>
      </c>
      <c r="P1787" s="16" t="s">
        <v>5457</v>
      </c>
      <c r="AR1787" s="16" t="s">
        <v>5456</v>
      </c>
      <c r="AS1787" s="16" t="s">
        <v>5456</v>
      </c>
      <c r="AT1787" s="16" t="s">
        <v>5456</v>
      </c>
      <c r="AU1787" s="16" t="s">
        <v>5456</v>
      </c>
      <c r="AV1787" s="16" t="s">
        <v>5456</v>
      </c>
      <c r="AW1787" s="16" t="s">
        <v>5457</v>
      </c>
      <c r="AZ1787" s="16" t="s">
        <v>5456</v>
      </c>
      <c r="BA1787" s="16" t="s">
        <v>5456</v>
      </c>
      <c r="BF1787" s="16" t="s">
        <v>5456</v>
      </c>
      <c r="BG1787" s="16" t="s">
        <v>5457</v>
      </c>
      <c r="BH1787" s="16" t="s">
        <v>5456</v>
      </c>
      <c r="BI1787" s="16" t="s">
        <v>5456</v>
      </c>
      <c r="BL1787" s="16" t="s">
        <v>5456</v>
      </c>
      <c r="BV1787" s="16" t="s">
        <v>5456</v>
      </c>
      <c r="BW1787" s="16" t="s">
        <v>5456</v>
      </c>
      <c r="CG1787" s="16" t="s">
        <v>5456</v>
      </c>
      <c r="CH1787" s="16" t="s">
        <v>5456</v>
      </c>
      <c r="CI1787" s="16" t="s">
        <v>5456</v>
      </c>
      <c r="CJ1787" s="16" t="s">
        <v>5456</v>
      </c>
      <c r="CK1787" s="16" t="s">
        <v>5457</v>
      </c>
      <c r="CL1787" s="16" t="s">
        <v>5456</v>
      </c>
      <c r="CM1787" s="16" t="s">
        <v>5456</v>
      </c>
      <c r="CN1787" s="16" t="s">
        <v>5456</v>
      </c>
      <c r="CO1787" s="16" t="s">
        <v>5456</v>
      </c>
      <c r="DE1787" s="16" t="s">
        <v>5457</v>
      </c>
      <c r="DF1787" s="16" t="s">
        <v>5457</v>
      </c>
      <c r="DG1787" s="16" t="s">
        <v>5458</v>
      </c>
      <c r="DH1787" s="16" t="s">
        <v>5457</v>
      </c>
      <c r="DI1787" s="16" t="s">
        <v>5457</v>
      </c>
      <c r="ED1787" s="16" t="s">
        <v>5456</v>
      </c>
      <c r="EE1787" s="16" t="s">
        <v>5456</v>
      </c>
      <c r="IH1787" s="16" t="s">
        <v>5456</v>
      </c>
      <c r="II1787" s="16" t="s">
        <v>5456</v>
      </c>
      <c r="IP1787" s="16" t="s">
        <v>5456</v>
      </c>
      <c r="IQ1787" s="16" t="s">
        <v>5456</v>
      </c>
      <c r="IR1787" s="16" t="s">
        <v>5456</v>
      </c>
      <c r="IS1787" s="16" t="s">
        <v>5456</v>
      </c>
      <c r="IT1787" s="16" t="s">
        <v>5456</v>
      </c>
      <c r="IU1787" s="16" t="s">
        <v>5456</v>
      </c>
      <c r="JD1787" s="16" t="s">
        <v>5456</v>
      </c>
      <c r="JE1787" s="16" t="s">
        <v>5456</v>
      </c>
      <c r="JF1787" s="16" t="s">
        <v>5456</v>
      </c>
      <c r="JG1787" s="16" t="s">
        <v>5456</v>
      </c>
      <c r="JH1787" s="16" t="s">
        <v>5456</v>
      </c>
      <c r="JI1787" s="16" t="s">
        <v>5456</v>
      </c>
      <c r="JJ1787" s="16" t="s">
        <v>5456</v>
      </c>
      <c r="JK1787" s="16" t="s">
        <v>5456</v>
      </c>
      <c r="JM1787" s="16" t="s">
        <v>5456</v>
      </c>
      <c r="KJ1787" s="16" t="s">
        <v>5456</v>
      </c>
      <c r="KK1787" s="16" t="s">
        <v>5456</v>
      </c>
      <c r="KL1787" s="16" t="s">
        <v>5456</v>
      </c>
      <c r="KM1787" s="16" t="s">
        <v>5456</v>
      </c>
      <c r="KN1787" s="16" t="s">
        <v>5456</v>
      </c>
      <c r="KY1787" s="16" t="s">
        <v>5456</v>
      </c>
      <c r="KZ1787" s="16" t="s">
        <v>5456</v>
      </c>
      <c r="LA1787" s="16" t="s">
        <v>5456</v>
      </c>
      <c r="LB1787" s="16" t="s">
        <v>5456</v>
      </c>
      <c r="LC1787" s="16" t="s">
        <v>5456</v>
      </c>
      <c r="LD1787" s="16" t="s">
        <v>5456</v>
      </c>
      <c r="LE1787" s="16" t="s">
        <v>5456</v>
      </c>
      <c r="LF1787" s="16" t="s">
        <v>5456</v>
      </c>
      <c r="LG1787" s="16" t="s">
        <v>5456</v>
      </c>
      <c r="MA1787" s="16" t="s">
        <v>5456</v>
      </c>
      <c r="MB1787" s="16" t="s">
        <v>5456</v>
      </c>
      <c r="MC1787" s="16" t="s">
        <v>5456</v>
      </c>
      <c r="MD1787" s="16" t="s">
        <v>5456</v>
      </c>
      <c r="ME1787" s="16" t="s">
        <v>5456</v>
      </c>
      <c r="MF1787" s="16" t="s">
        <v>5456</v>
      </c>
      <c r="MG1787" s="16" t="s">
        <v>5457</v>
      </c>
      <c r="MH1787" s="16" t="s">
        <v>5457</v>
      </c>
      <c r="MI1787" s="16" t="s">
        <v>5456</v>
      </c>
      <c r="MJ1787" s="16" t="s">
        <v>5456</v>
      </c>
      <c r="MK1787" s="16" t="s">
        <v>5456</v>
      </c>
      <c r="MQ1787" s="16" t="s">
        <v>5456</v>
      </c>
      <c r="MR1787" s="16" t="s">
        <v>5456</v>
      </c>
      <c r="MS1787" s="16" t="s">
        <v>5456</v>
      </c>
      <c r="MT1787" s="16" t="s">
        <v>5456</v>
      </c>
      <c r="MU1787" s="16" t="s">
        <v>5456</v>
      </c>
      <c r="MV1787" s="16" t="s">
        <v>5457</v>
      </c>
      <c r="MW1787" s="16" t="s">
        <v>5457</v>
      </c>
      <c r="MX1787" s="16" t="s">
        <v>5457</v>
      </c>
      <c r="MY1787" s="16" t="s">
        <v>5457</v>
      </c>
      <c r="MZ1787" s="16" t="s">
        <v>5457</v>
      </c>
      <c r="NA1787" s="16" t="s">
        <v>5456</v>
      </c>
      <c r="NB1787" s="16" t="s">
        <v>5456</v>
      </c>
      <c r="NC1787" s="16" t="s">
        <v>5456</v>
      </c>
    </row>
    <row r="1788" spans="1:367" x14ac:dyDescent="0.35">
      <c r="A1788" s="15" t="s">
        <v>3982</v>
      </c>
      <c r="B1788" s="15" t="s">
        <v>2975</v>
      </c>
      <c r="C1788" s="15" t="s">
        <v>2610</v>
      </c>
      <c r="D1788" s="15" t="s">
        <v>1913</v>
      </c>
      <c r="E1788" s="15" t="s">
        <v>1721</v>
      </c>
      <c r="F1788" s="15" t="s">
        <v>117</v>
      </c>
      <c r="G1788" s="15" t="s">
        <v>118</v>
      </c>
      <c r="H1788" s="15" t="s">
        <v>2371</v>
      </c>
      <c r="I1788" s="15">
        <v>9</v>
      </c>
      <c r="J1788" s="16" t="s">
        <v>5457</v>
      </c>
      <c r="K1788" s="16" t="s">
        <v>5457</v>
      </c>
      <c r="L1788" s="16" t="s">
        <v>5457</v>
      </c>
      <c r="M1788" s="16" t="s">
        <v>5457</v>
      </c>
      <c r="N1788" s="16" t="s">
        <v>5457</v>
      </c>
      <c r="O1788" s="16" t="s">
        <v>5457</v>
      </c>
      <c r="P1788" s="16" t="s">
        <v>5457</v>
      </c>
      <c r="R1788" s="16" t="s">
        <v>5456</v>
      </c>
      <c r="AR1788" s="16" t="s">
        <v>5456</v>
      </c>
      <c r="AS1788" s="16" t="s">
        <v>5456</v>
      </c>
      <c r="AT1788" s="16" t="s">
        <v>5456</v>
      </c>
      <c r="AU1788" s="16" t="s">
        <v>5457</v>
      </c>
      <c r="AV1788" s="16" t="s">
        <v>5456</v>
      </c>
      <c r="AW1788" s="16" t="s">
        <v>5457</v>
      </c>
      <c r="AZ1788" s="16" t="s">
        <v>5457</v>
      </c>
      <c r="BA1788" s="16" t="s">
        <v>5456</v>
      </c>
      <c r="BD1788" s="16" t="s">
        <v>5456</v>
      </c>
      <c r="BE1788" s="16" t="s">
        <v>5456</v>
      </c>
      <c r="BF1788" s="16" t="s">
        <v>5457</v>
      </c>
      <c r="BG1788" s="16" t="s">
        <v>5457</v>
      </c>
      <c r="BH1788" s="16" t="s">
        <v>5456</v>
      </c>
      <c r="BI1788" s="16" t="s">
        <v>5457</v>
      </c>
      <c r="BK1788" s="16" t="s">
        <v>5456</v>
      </c>
      <c r="BS1788" s="16" t="s">
        <v>5456</v>
      </c>
      <c r="BT1788" s="16" t="s">
        <v>5456</v>
      </c>
      <c r="BV1788" s="16" t="s">
        <v>5456</v>
      </c>
      <c r="BW1788" s="16" t="s">
        <v>5456</v>
      </c>
      <c r="CG1788" s="16" t="s">
        <v>5456</v>
      </c>
      <c r="CH1788" s="16" t="s">
        <v>5456</v>
      </c>
      <c r="CI1788" s="16" t="s">
        <v>5456</v>
      </c>
      <c r="CJ1788" s="16" t="s">
        <v>5456</v>
      </c>
      <c r="CK1788" s="16" t="s">
        <v>5457</v>
      </c>
      <c r="DD1788" s="16" t="s">
        <v>5456</v>
      </c>
      <c r="DE1788" s="16" t="s">
        <v>5457</v>
      </c>
      <c r="DF1788" s="16" t="s">
        <v>5457</v>
      </c>
      <c r="DG1788" s="16" t="s">
        <v>5458</v>
      </c>
      <c r="DH1788" s="16" t="s">
        <v>5457</v>
      </c>
      <c r="DI1788" s="16" t="s">
        <v>5456</v>
      </c>
      <c r="ED1788" s="16" t="s">
        <v>5456</v>
      </c>
      <c r="HF1788" s="16" t="s">
        <v>5456</v>
      </c>
      <c r="HG1788" s="16" t="s">
        <v>5456</v>
      </c>
      <c r="HH1788" s="16" t="s">
        <v>5456</v>
      </c>
      <c r="HI1788" s="16" t="s">
        <v>5456</v>
      </c>
      <c r="HJ1788" s="16" t="s">
        <v>5456</v>
      </c>
      <c r="HK1788" s="16" t="s">
        <v>5456</v>
      </c>
      <c r="HL1788" s="16" t="s">
        <v>5456</v>
      </c>
      <c r="IG1788" s="16" t="s">
        <v>5456</v>
      </c>
      <c r="IH1788" s="16" t="s">
        <v>5456</v>
      </c>
      <c r="II1788" s="16" t="s">
        <v>5456</v>
      </c>
      <c r="IJ1788" s="16" t="s">
        <v>5456</v>
      </c>
      <c r="JD1788" s="16" t="s">
        <v>5456</v>
      </c>
      <c r="JE1788" s="16" t="s">
        <v>5456</v>
      </c>
      <c r="JF1788" s="16" t="s">
        <v>5456</v>
      </c>
      <c r="JG1788" s="16" t="s">
        <v>5456</v>
      </c>
      <c r="JH1788" s="16" t="s">
        <v>5456</v>
      </c>
      <c r="JI1788" s="16" t="s">
        <v>5457</v>
      </c>
      <c r="JJ1788" s="16" t="s">
        <v>5456</v>
      </c>
      <c r="JK1788" s="16" t="s">
        <v>5457</v>
      </c>
      <c r="JL1788" s="16" t="s">
        <v>5456</v>
      </c>
      <c r="JM1788" s="16" t="s">
        <v>5456</v>
      </c>
      <c r="JN1788" s="16" t="s">
        <v>5456</v>
      </c>
      <c r="KH1788" s="16" t="s">
        <v>5456</v>
      </c>
      <c r="KI1788" s="16" t="s">
        <v>5456</v>
      </c>
      <c r="KJ1788" s="16" t="s">
        <v>5456</v>
      </c>
      <c r="KK1788" s="16" t="s">
        <v>5456</v>
      </c>
      <c r="KL1788" s="16" t="s">
        <v>5456</v>
      </c>
      <c r="KV1788" s="16" t="s">
        <v>5456</v>
      </c>
      <c r="KW1788" s="16" t="s">
        <v>5456</v>
      </c>
      <c r="KX1788" s="16" t="s">
        <v>5456</v>
      </c>
      <c r="KY1788" s="16" t="s">
        <v>5456</v>
      </c>
      <c r="KZ1788" s="16" t="s">
        <v>5456</v>
      </c>
      <c r="LA1788" s="16" t="s">
        <v>5457</v>
      </c>
      <c r="LB1788" s="16" t="s">
        <v>5457</v>
      </c>
      <c r="LC1788" s="16" t="s">
        <v>5457</v>
      </c>
      <c r="LD1788" s="16" t="s">
        <v>5457</v>
      </c>
      <c r="LE1788" s="16" t="s">
        <v>5456</v>
      </c>
      <c r="LF1788" s="16" t="s">
        <v>5456</v>
      </c>
      <c r="MD1788" s="16" t="s">
        <v>5456</v>
      </c>
      <c r="ME1788" s="16" t="s">
        <v>5456</v>
      </c>
      <c r="MF1788" s="16" t="s">
        <v>5457</v>
      </c>
      <c r="MG1788" s="16" t="s">
        <v>5457</v>
      </c>
      <c r="MH1788" s="16" t="s">
        <v>5457</v>
      </c>
      <c r="MI1788" s="16" t="s">
        <v>5456</v>
      </c>
      <c r="MJ1788" s="16" t="s">
        <v>5456</v>
      </c>
      <c r="MK1788" s="16" t="s">
        <v>5456</v>
      </c>
      <c r="ML1788" s="16" t="s">
        <v>5456</v>
      </c>
      <c r="MM1788" s="16" t="s">
        <v>5456</v>
      </c>
      <c r="MP1788" s="16" t="s">
        <v>5457</v>
      </c>
      <c r="MQ1788" s="16" t="s">
        <v>5457</v>
      </c>
      <c r="MR1788" s="16" t="s">
        <v>5457</v>
      </c>
      <c r="MS1788" s="16" t="s">
        <v>5457</v>
      </c>
      <c r="MT1788" s="16" t="s">
        <v>5457</v>
      </c>
      <c r="MU1788" s="16" t="s">
        <v>5457</v>
      </c>
      <c r="MV1788" s="16" t="s">
        <v>5457</v>
      </c>
      <c r="MW1788" s="16" t="s">
        <v>5457</v>
      </c>
      <c r="MX1788" s="16" t="s">
        <v>5457</v>
      </c>
      <c r="MY1788" s="16" t="s">
        <v>5457</v>
      </c>
      <c r="MZ1788" s="16" t="s">
        <v>5457</v>
      </c>
      <c r="NA1788" s="16" t="s">
        <v>5457</v>
      </c>
      <c r="NB1788" s="16" t="s">
        <v>5457</v>
      </c>
      <c r="NC1788" s="16" t="s">
        <v>5457</v>
      </c>
    </row>
    <row r="1789" spans="1:367" x14ac:dyDescent="0.35">
      <c r="A1789" s="15" t="s">
        <v>3983</v>
      </c>
      <c r="B1789" s="15" t="s">
        <v>2975</v>
      </c>
      <c r="C1789" s="15" t="s">
        <v>2611</v>
      </c>
      <c r="D1789" s="15" t="s">
        <v>1914</v>
      </c>
      <c r="E1789" s="15" t="s">
        <v>1721</v>
      </c>
      <c r="F1789" s="15" t="s">
        <v>250</v>
      </c>
      <c r="G1789" s="15" t="s">
        <v>5472</v>
      </c>
      <c r="H1789" s="15" t="s">
        <v>2367</v>
      </c>
      <c r="I1789" s="15">
        <v>20</v>
      </c>
      <c r="J1789" s="16" t="s">
        <v>5456</v>
      </c>
      <c r="K1789" s="16" t="s">
        <v>5456</v>
      </c>
      <c r="L1789" s="16" t="s">
        <v>5456</v>
      </c>
      <c r="M1789" s="16" t="s">
        <v>5456</v>
      </c>
      <c r="N1789" s="16" t="s">
        <v>5456</v>
      </c>
      <c r="O1789" s="16" t="s">
        <v>5456</v>
      </c>
      <c r="P1789" s="16" t="s">
        <v>5456</v>
      </c>
      <c r="AC1789" s="16" t="s">
        <v>5456</v>
      </c>
      <c r="AD1789" s="16" t="s">
        <v>5456</v>
      </c>
      <c r="AE1789" s="16" t="s">
        <v>5456</v>
      </c>
      <c r="AF1789" s="16" t="s">
        <v>5456</v>
      </c>
      <c r="AG1789" s="16" t="s">
        <v>5456</v>
      </c>
      <c r="AH1789" s="16" t="s">
        <v>5456</v>
      </c>
      <c r="AI1789" s="16" t="s">
        <v>5456</v>
      </c>
      <c r="AJ1789" s="16" t="s">
        <v>5456</v>
      </c>
      <c r="AK1789" s="16" t="s">
        <v>5456</v>
      </c>
      <c r="AL1789" s="16" t="s">
        <v>5456</v>
      </c>
      <c r="AP1789" s="16" t="s">
        <v>5456</v>
      </c>
      <c r="AS1789" s="16" t="s">
        <v>5456</v>
      </c>
      <c r="AU1789" s="16" t="s">
        <v>5456</v>
      </c>
      <c r="AV1789" s="16" t="s">
        <v>5456</v>
      </c>
      <c r="AW1789" s="16" t="s">
        <v>5456</v>
      </c>
      <c r="AX1789" s="16" t="s">
        <v>5456</v>
      </c>
      <c r="AY1789" s="16" t="s">
        <v>5456</v>
      </c>
      <c r="BA1789" s="16" t="s">
        <v>5457</v>
      </c>
      <c r="BC1789" s="16" t="s">
        <v>5456</v>
      </c>
      <c r="BI1789" s="16" t="s">
        <v>5456</v>
      </c>
      <c r="BK1789" s="16" t="s">
        <v>5456</v>
      </c>
      <c r="BL1789" s="16" t="s">
        <v>5457</v>
      </c>
      <c r="BU1789" s="16" t="s">
        <v>5456</v>
      </c>
      <c r="BV1789" s="16" t="s">
        <v>5457</v>
      </c>
      <c r="BW1789" s="16" t="s">
        <v>5457</v>
      </c>
      <c r="BX1789" s="16" t="s">
        <v>5457</v>
      </c>
      <c r="BY1789" s="16" t="s">
        <v>5457</v>
      </c>
      <c r="BZ1789" s="16" t="s">
        <v>5457</v>
      </c>
      <c r="CA1789" s="16" t="s">
        <v>5457</v>
      </c>
      <c r="CB1789" s="16" t="s">
        <v>5457</v>
      </c>
      <c r="CC1789" s="16" t="s">
        <v>5457</v>
      </c>
      <c r="CD1789" s="16" t="s">
        <v>5457</v>
      </c>
      <c r="CE1789" s="16" t="s">
        <v>5457</v>
      </c>
      <c r="CF1789" s="16" t="s">
        <v>5457</v>
      </c>
      <c r="CG1789" s="16" t="s">
        <v>5457</v>
      </c>
      <c r="CH1789" s="16" t="s">
        <v>5457</v>
      </c>
      <c r="CI1789" s="16" t="s">
        <v>5457</v>
      </c>
      <c r="CJ1789" s="16" t="s">
        <v>5457</v>
      </c>
      <c r="CK1789" s="16" t="s">
        <v>5457</v>
      </c>
      <c r="CL1789" s="16" t="s">
        <v>5456</v>
      </c>
      <c r="CM1789" s="16" t="s">
        <v>5456</v>
      </c>
      <c r="CN1789" s="16" t="s">
        <v>5456</v>
      </c>
      <c r="CO1789" s="16" t="s">
        <v>5456</v>
      </c>
      <c r="DE1789" s="16" t="s">
        <v>5458</v>
      </c>
      <c r="DF1789" s="16" t="s">
        <v>5458</v>
      </c>
      <c r="DG1789" s="16" t="s">
        <v>5458</v>
      </c>
      <c r="DH1789" s="16" t="s">
        <v>5457</v>
      </c>
      <c r="DI1789" s="16" t="s">
        <v>5456</v>
      </c>
      <c r="DK1789" s="16" t="s">
        <v>5456</v>
      </c>
      <c r="DL1789" s="16" t="s">
        <v>5456</v>
      </c>
      <c r="DM1789" s="16" t="s">
        <v>5456</v>
      </c>
      <c r="EA1789" s="16" t="s">
        <v>5456</v>
      </c>
      <c r="FT1789" s="16" t="s">
        <v>5456</v>
      </c>
      <c r="FU1789" s="16" t="s">
        <v>5456</v>
      </c>
      <c r="FV1789" s="16" t="s">
        <v>5456</v>
      </c>
      <c r="FW1789" s="16" t="s">
        <v>5456</v>
      </c>
      <c r="FX1789" s="16" t="s">
        <v>5456</v>
      </c>
      <c r="FY1789" s="16" t="s">
        <v>5456</v>
      </c>
      <c r="FZ1789" s="16" t="s">
        <v>5456</v>
      </c>
      <c r="GA1789" s="16" t="s">
        <v>5457</v>
      </c>
      <c r="GB1789" s="16" t="s">
        <v>5457</v>
      </c>
      <c r="GJ1789" s="16" t="s">
        <v>5456</v>
      </c>
      <c r="GK1789" s="16" t="s">
        <v>5456</v>
      </c>
      <c r="GM1789" s="16" t="s">
        <v>5456</v>
      </c>
      <c r="GN1789" s="16" t="s">
        <v>5457</v>
      </c>
      <c r="GO1789" s="16" t="s">
        <v>5457</v>
      </c>
      <c r="GP1789" s="16" t="s">
        <v>5457</v>
      </c>
      <c r="GQ1789" s="16" t="s">
        <v>5457</v>
      </c>
      <c r="GR1789" s="16" t="s">
        <v>5456</v>
      </c>
      <c r="GS1789" s="16" t="s">
        <v>5456</v>
      </c>
      <c r="GX1789" s="16" t="s">
        <v>5456</v>
      </c>
      <c r="GY1789" s="16" t="s">
        <v>5456</v>
      </c>
      <c r="HP1789" s="16" t="s">
        <v>5456</v>
      </c>
      <c r="HQ1789" s="16" t="s">
        <v>5456</v>
      </c>
      <c r="IP1789" s="16" t="s">
        <v>5456</v>
      </c>
      <c r="IQ1789" s="16" t="s">
        <v>5456</v>
      </c>
      <c r="IT1789" s="16" t="s">
        <v>5456</v>
      </c>
      <c r="IU1789" s="16" t="s">
        <v>5456</v>
      </c>
      <c r="JB1789" s="16" t="s">
        <v>5456</v>
      </c>
      <c r="JC1789" s="16" t="s">
        <v>5456</v>
      </c>
      <c r="JD1789" s="16" t="s">
        <v>5456</v>
      </c>
      <c r="JE1789" s="16" t="s">
        <v>5457</v>
      </c>
      <c r="JF1789" s="16" t="s">
        <v>5456</v>
      </c>
      <c r="JG1789" s="16" t="s">
        <v>5457</v>
      </c>
      <c r="JH1789" s="16" t="s">
        <v>5457</v>
      </c>
      <c r="JI1789" s="16" t="s">
        <v>5457</v>
      </c>
      <c r="JJ1789" s="16" t="s">
        <v>5457</v>
      </c>
      <c r="JK1789" s="16" t="s">
        <v>5456</v>
      </c>
      <c r="JL1789" s="16" t="s">
        <v>5456</v>
      </c>
      <c r="JM1789" s="16" t="s">
        <v>5456</v>
      </c>
      <c r="JN1789" s="16" t="s">
        <v>5456</v>
      </c>
      <c r="JO1789" s="16" t="s">
        <v>5456</v>
      </c>
      <c r="JP1789" s="16" t="s">
        <v>5456</v>
      </c>
      <c r="JQ1789" s="16" t="s">
        <v>5456</v>
      </c>
      <c r="JR1789" s="16" t="s">
        <v>5457</v>
      </c>
      <c r="JS1789" s="16" t="s">
        <v>5456</v>
      </c>
      <c r="JT1789" s="16" t="s">
        <v>5456</v>
      </c>
      <c r="KF1789" s="16" t="s">
        <v>5456</v>
      </c>
      <c r="KH1789" s="16" t="s">
        <v>5456</v>
      </c>
      <c r="KV1789" s="16" t="s">
        <v>5456</v>
      </c>
      <c r="LD1789" s="16" t="s">
        <v>5456</v>
      </c>
      <c r="MA1789" s="16" t="s">
        <v>5457</v>
      </c>
      <c r="MB1789" s="16" t="s">
        <v>5457</v>
      </c>
      <c r="MC1789" s="16" t="s">
        <v>5456</v>
      </c>
      <c r="MD1789" s="16" t="s">
        <v>5456</v>
      </c>
      <c r="ME1789" s="16" t="s">
        <v>5456</v>
      </c>
      <c r="MG1789" s="16" t="s">
        <v>5456</v>
      </c>
      <c r="MH1789" s="16" t="s">
        <v>5456</v>
      </c>
      <c r="MI1789" s="16" t="s">
        <v>5456</v>
      </c>
      <c r="MJ1789" s="16" t="s">
        <v>5456</v>
      </c>
      <c r="MT1789" s="16" t="s">
        <v>5456</v>
      </c>
      <c r="MU1789" s="16" t="s">
        <v>5456</v>
      </c>
      <c r="MV1789" s="16" t="s">
        <v>5456</v>
      </c>
      <c r="MW1789" s="16" t="s">
        <v>5456</v>
      </c>
      <c r="MX1789" s="16" t="s">
        <v>5456</v>
      </c>
      <c r="MY1789" s="16" t="s">
        <v>5456</v>
      </c>
      <c r="MZ1789" s="16" t="s">
        <v>5456</v>
      </c>
      <c r="NC1789" s="16" t="s">
        <v>5456</v>
      </c>
    </row>
    <row r="1790" spans="1:367" x14ac:dyDescent="0.35">
      <c r="A1790" s="15" t="s">
        <v>3984</v>
      </c>
      <c r="B1790" s="15" t="s">
        <v>2975</v>
      </c>
      <c r="C1790" s="15" t="s">
        <v>2612</v>
      </c>
      <c r="D1790" s="15" t="s">
        <v>1915</v>
      </c>
      <c r="E1790" s="15" t="s">
        <v>1721</v>
      </c>
      <c r="F1790" s="15" t="s">
        <v>250</v>
      </c>
      <c r="G1790" s="15" t="s">
        <v>5472</v>
      </c>
      <c r="H1790" s="15" t="s">
        <v>2367</v>
      </c>
      <c r="I1790" s="15">
        <v>20</v>
      </c>
      <c r="J1790" s="16" t="s">
        <v>5456</v>
      </c>
      <c r="K1790" s="16" t="s">
        <v>5456</v>
      </c>
      <c r="L1790" s="16" t="s">
        <v>5456</v>
      </c>
      <c r="M1790" s="16" t="s">
        <v>5456</v>
      </c>
      <c r="N1790" s="16" t="s">
        <v>5456</v>
      </c>
      <c r="O1790" s="16" t="s">
        <v>5456</v>
      </c>
      <c r="P1790" s="16" t="s">
        <v>5456</v>
      </c>
      <c r="AC1790" s="16" t="s">
        <v>5456</v>
      </c>
      <c r="AD1790" s="16" t="s">
        <v>5456</v>
      </c>
      <c r="AF1790" s="16" t="s">
        <v>5456</v>
      </c>
      <c r="AG1790" s="16" t="s">
        <v>5456</v>
      </c>
      <c r="AH1790" s="16" t="s">
        <v>5456</v>
      </c>
      <c r="AI1790" s="16" t="s">
        <v>5456</v>
      </c>
      <c r="AK1790" s="16" t="s">
        <v>5456</v>
      </c>
      <c r="AN1790" s="16" t="s">
        <v>5456</v>
      </c>
      <c r="AP1790" s="16" t="s">
        <v>5456</v>
      </c>
      <c r="AS1790" s="16" t="s">
        <v>5456</v>
      </c>
      <c r="AT1790" s="16" t="s">
        <v>5456</v>
      </c>
      <c r="AU1790" s="16" t="s">
        <v>5456</v>
      </c>
      <c r="AV1790" s="16" t="s">
        <v>5457</v>
      </c>
      <c r="AW1790" s="16" t="s">
        <v>5457</v>
      </c>
      <c r="AX1790" s="16" t="s">
        <v>5456</v>
      </c>
      <c r="AY1790" s="16" t="s">
        <v>5456</v>
      </c>
      <c r="AZ1790" s="16" t="s">
        <v>5456</v>
      </c>
      <c r="BA1790" s="16" t="s">
        <v>5456</v>
      </c>
      <c r="BC1790" s="16" t="s">
        <v>5456</v>
      </c>
      <c r="BH1790" s="16" t="s">
        <v>5456</v>
      </c>
      <c r="BI1790" s="16" t="s">
        <v>5456</v>
      </c>
      <c r="BL1790" s="16" t="s">
        <v>5457</v>
      </c>
      <c r="BV1790" s="16" t="s">
        <v>5456</v>
      </c>
      <c r="BW1790" s="16" t="s">
        <v>5456</v>
      </c>
      <c r="BX1790" s="16" t="s">
        <v>5456</v>
      </c>
      <c r="BY1790" s="16" t="s">
        <v>5456</v>
      </c>
      <c r="BZ1790" s="16" t="s">
        <v>5457</v>
      </c>
      <c r="CA1790" s="16" t="s">
        <v>5457</v>
      </c>
      <c r="CB1790" s="16" t="s">
        <v>5457</v>
      </c>
      <c r="CC1790" s="16" t="s">
        <v>5457</v>
      </c>
      <c r="CD1790" s="16" t="s">
        <v>5457</v>
      </c>
      <c r="CE1790" s="16" t="s">
        <v>5457</v>
      </c>
      <c r="CF1790" s="16" t="s">
        <v>5457</v>
      </c>
      <c r="CG1790" s="16" t="s">
        <v>5457</v>
      </c>
      <c r="CH1790" s="16" t="s">
        <v>5457</v>
      </c>
      <c r="CI1790" s="16" t="s">
        <v>5457</v>
      </c>
      <c r="CJ1790" s="16" t="s">
        <v>5457</v>
      </c>
      <c r="CK1790" s="16" t="s">
        <v>5457</v>
      </c>
      <c r="CL1790" s="16" t="s">
        <v>5456</v>
      </c>
      <c r="CM1790" s="16" t="s">
        <v>5456</v>
      </c>
      <c r="CN1790" s="16" t="s">
        <v>5456</v>
      </c>
      <c r="CO1790" s="16" t="s">
        <v>5456</v>
      </c>
      <c r="DE1790" s="16" t="s">
        <v>5458</v>
      </c>
      <c r="DF1790" s="16" t="s">
        <v>5458</v>
      </c>
      <c r="DG1790" s="16" t="s">
        <v>5458</v>
      </c>
      <c r="DH1790" s="16" t="s">
        <v>5457</v>
      </c>
      <c r="DI1790" s="16" t="s">
        <v>5456</v>
      </c>
      <c r="DK1790" s="16" t="s">
        <v>5456</v>
      </c>
      <c r="DL1790" s="16" t="s">
        <v>5456</v>
      </c>
      <c r="DM1790" s="16" t="s">
        <v>5456</v>
      </c>
      <c r="GJ1790" s="16" t="s">
        <v>5456</v>
      </c>
      <c r="GK1790" s="16" t="s">
        <v>5456</v>
      </c>
      <c r="GL1790" s="16" t="s">
        <v>5456</v>
      </c>
      <c r="GM1790" s="16" t="s">
        <v>5456</v>
      </c>
      <c r="GN1790" s="16" t="s">
        <v>5456</v>
      </c>
      <c r="GO1790" s="16" t="s">
        <v>5456</v>
      </c>
      <c r="GP1790" s="16" t="s">
        <v>5456</v>
      </c>
      <c r="GQ1790" s="16" t="s">
        <v>5456</v>
      </c>
      <c r="GR1790" s="16" t="s">
        <v>5456</v>
      </c>
      <c r="GS1790" s="16" t="s">
        <v>5456</v>
      </c>
      <c r="HO1790" s="16" t="s">
        <v>5456</v>
      </c>
      <c r="HP1790" s="16" t="s">
        <v>5456</v>
      </c>
      <c r="HQ1790" s="16" t="s">
        <v>5456</v>
      </c>
      <c r="HR1790" s="16" t="s">
        <v>5456</v>
      </c>
      <c r="IL1790" s="16" t="s">
        <v>5456</v>
      </c>
      <c r="IM1790" s="16" t="s">
        <v>5456</v>
      </c>
      <c r="IN1790" s="16" t="s">
        <v>5456</v>
      </c>
      <c r="IO1790" s="16" t="s">
        <v>5456</v>
      </c>
      <c r="IP1790" s="16" t="s">
        <v>5456</v>
      </c>
      <c r="IQ1790" s="16" t="s">
        <v>5456</v>
      </c>
      <c r="IR1790" s="16" t="s">
        <v>5456</v>
      </c>
      <c r="IS1790" s="16" t="s">
        <v>5456</v>
      </c>
      <c r="IT1790" s="16" t="s">
        <v>5457</v>
      </c>
      <c r="IU1790" s="16" t="s">
        <v>5457</v>
      </c>
      <c r="IV1790" s="16" t="s">
        <v>5457</v>
      </c>
      <c r="IW1790" s="16" t="s">
        <v>5457</v>
      </c>
      <c r="IX1790" s="16" t="s">
        <v>5457</v>
      </c>
      <c r="IY1790" s="16" t="s">
        <v>5457</v>
      </c>
      <c r="IZ1790" s="16" t="s">
        <v>5457</v>
      </c>
      <c r="JA1790" s="16" t="s">
        <v>5457</v>
      </c>
      <c r="JB1790" s="16" t="s">
        <v>5456</v>
      </c>
      <c r="JC1790" s="16" t="s">
        <v>5456</v>
      </c>
      <c r="JD1790" s="16" t="s">
        <v>5456</v>
      </c>
      <c r="JE1790" s="16" t="s">
        <v>5457</v>
      </c>
      <c r="JF1790" s="16" t="s">
        <v>5457</v>
      </c>
      <c r="JG1790" s="16" t="s">
        <v>5457</v>
      </c>
      <c r="JH1790" s="16" t="s">
        <v>5457</v>
      </c>
      <c r="JI1790" s="16" t="s">
        <v>5457</v>
      </c>
      <c r="JJ1790" s="16" t="s">
        <v>5457</v>
      </c>
      <c r="JK1790" s="16" t="s">
        <v>5456</v>
      </c>
      <c r="JL1790" s="16" t="s">
        <v>5456</v>
      </c>
      <c r="JM1790" s="16" t="s">
        <v>5457</v>
      </c>
      <c r="JN1790" s="16" t="s">
        <v>5457</v>
      </c>
      <c r="JO1790" s="16" t="s">
        <v>5457</v>
      </c>
      <c r="JP1790" s="16" t="s">
        <v>5457</v>
      </c>
      <c r="JQ1790" s="16" t="s">
        <v>5457</v>
      </c>
      <c r="JR1790" s="16" t="s">
        <v>5457</v>
      </c>
      <c r="JS1790" s="16" t="s">
        <v>5457</v>
      </c>
      <c r="JT1790" s="16" t="s">
        <v>5457</v>
      </c>
      <c r="JU1790" s="16" t="s">
        <v>5456</v>
      </c>
      <c r="JV1790" s="16" t="s">
        <v>5456</v>
      </c>
      <c r="JW1790" s="16" t="s">
        <v>5457</v>
      </c>
      <c r="JX1790" s="16" t="s">
        <v>5457</v>
      </c>
      <c r="JY1790" s="16" t="s">
        <v>5456</v>
      </c>
      <c r="KB1790" s="16" t="s">
        <v>5456</v>
      </c>
      <c r="KC1790" s="16" t="s">
        <v>5456</v>
      </c>
      <c r="KD1790" s="16" t="s">
        <v>5456</v>
      </c>
      <c r="KE1790" s="16" t="s">
        <v>5456</v>
      </c>
      <c r="KF1790" s="16" t="s">
        <v>5456</v>
      </c>
      <c r="KG1790" s="16" t="s">
        <v>5456</v>
      </c>
      <c r="KH1790" s="16" t="s">
        <v>5456</v>
      </c>
      <c r="KI1790" s="16" t="s">
        <v>5456</v>
      </c>
      <c r="KJ1790" s="16" t="s">
        <v>5456</v>
      </c>
      <c r="KK1790" s="16" t="s">
        <v>5456</v>
      </c>
      <c r="KL1790" s="16" t="s">
        <v>5456</v>
      </c>
      <c r="KM1790" s="16" t="s">
        <v>5456</v>
      </c>
      <c r="KN1790" s="16" t="s">
        <v>5456</v>
      </c>
      <c r="KO1790" s="16" t="s">
        <v>5456</v>
      </c>
      <c r="KP1790" s="16" t="s">
        <v>5456</v>
      </c>
      <c r="KQ1790" s="16" t="s">
        <v>5456</v>
      </c>
      <c r="KR1790" s="16" t="s">
        <v>5456</v>
      </c>
      <c r="KS1790" s="16" t="s">
        <v>5456</v>
      </c>
      <c r="KT1790" s="16" t="s">
        <v>5456</v>
      </c>
      <c r="KU1790" s="16" t="s">
        <v>5456</v>
      </c>
      <c r="KV1790" s="16" t="s">
        <v>5456</v>
      </c>
      <c r="KW1790" s="16" t="s">
        <v>5456</v>
      </c>
      <c r="KZ1790" s="16" t="s">
        <v>5456</v>
      </c>
      <c r="LA1790" s="16" t="s">
        <v>5456</v>
      </c>
      <c r="LB1790" s="16" t="s">
        <v>5456</v>
      </c>
      <c r="LC1790" s="16" t="s">
        <v>5456</v>
      </c>
      <c r="LD1790" s="16" t="s">
        <v>5456</v>
      </c>
      <c r="LE1790" s="16" t="s">
        <v>5456</v>
      </c>
      <c r="LO1790" s="16" t="s">
        <v>5456</v>
      </c>
      <c r="LP1790" s="16" t="s">
        <v>5456</v>
      </c>
      <c r="LQ1790" s="16" t="s">
        <v>5456</v>
      </c>
      <c r="LR1790" s="16" t="s">
        <v>5456</v>
      </c>
      <c r="LS1790" s="16" t="s">
        <v>5456</v>
      </c>
      <c r="LT1790" s="16" t="s">
        <v>5456</v>
      </c>
      <c r="LU1790" s="16" t="s">
        <v>5456</v>
      </c>
      <c r="LV1790" s="16" t="s">
        <v>5456</v>
      </c>
      <c r="MA1790" s="16" t="s">
        <v>5456</v>
      </c>
      <c r="MB1790" s="16" t="s">
        <v>5456</v>
      </c>
      <c r="MC1790" s="16" t="s">
        <v>5456</v>
      </c>
      <c r="MD1790" s="16" t="s">
        <v>5457</v>
      </c>
      <c r="ME1790" s="16" t="s">
        <v>5456</v>
      </c>
      <c r="MF1790" s="16" t="s">
        <v>5456</v>
      </c>
      <c r="MG1790" s="16" t="s">
        <v>5456</v>
      </c>
      <c r="MH1790" s="16" t="s">
        <v>5456</v>
      </c>
      <c r="MI1790" s="16" t="s">
        <v>5456</v>
      </c>
      <c r="MJ1790" s="16" t="s">
        <v>5456</v>
      </c>
      <c r="MK1790" s="16" t="s">
        <v>5456</v>
      </c>
      <c r="ML1790" s="16" t="s">
        <v>5456</v>
      </c>
      <c r="MM1790" s="16" t="s">
        <v>5456</v>
      </c>
      <c r="MN1790" s="16" t="s">
        <v>5456</v>
      </c>
      <c r="MO1790" s="16" t="s">
        <v>5456</v>
      </c>
      <c r="MP1790" s="16" t="s">
        <v>5456</v>
      </c>
      <c r="MQ1790" s="16" t="s">
        <v>5456</v>
      </c>
      <c r="MR1790" s="16" t="s">
        <v>5456</v>
      </c>
      <c r="MS1790" s="16" t="s">
        <v>5456</v>
      </c>
      <c r="MT1790" s="16" t="s">
        <v>5456</v>
      </c>
      <c r="MU1790" s="16" t="s">
        <v>5456</v>
      </c>
      <c r="MV1790" s="16" t="s">
        <v>5457</v>
      </c>
      <c r="MW1790" s="16" t="s">
        <v>5457</v>
      </c>
      <c r="MX1790" s="16" t="s">
        <v>5457</v>
      </c>
      <c r="MY1790" s="16" t="s">
        <v>5457</v>
      </c>
      <c r="MZ1790" s="16" t="s">
        <v>5456</v>
      </c>
      <c r="NC1790" s="16" t="s">
        <v>5456</v>
      </c>
    </row>
    <row r="1791" spans="1:367" x14ac:dyDescent="0.35">
      <c r="A1791" s="15" t="s">
        <v>3985</v>
      </c>
      <c r="B1791" s="15" t="s">
        <v>2975</v>
      </c>
      <c r="C1791" s="15" t="s">
        <v>2613</v>
      </c>
      <c r="D1791" s="15" t="s">
        <v>1916</v>
      </c>
      <c r="E1791" s="15" t="s">
        <v>1721</v>
      </c>
      <c r="F1791" s="15" t="s">
        <v>250</v>
      </c>
      <c r="G1791" s="15" t="s">
        <v>5472</v>
      </c>
      <c r="H1791" s="15" t="s">
        <v>2369</v>
      </c>
      <c r="I1791" s="15">
        <v>21</v>
      </c>
      <c r="J1791" s="16" t="s">
        <v>5458</v>
      </c>
      <c r="K1791" s="16" t="s">
        <v>5458</v>
      </c>
      <c r="L1791" s="16" t="s">
        <v>5458</v>
      </c>
      <c r="M1791" s="16" t="s">
        <v>5458</v>
      </c>
      <c r="N1791" s="16" t="s">
        <v>5458</v>
      </c>
      <c r="O1791" s="16" t="s">
        <v>5458</v>
      </c>
      <c r="P1791" s="16" t="s">
        <v>5458</v>
      </c>
      <c r="R1791" s="16" t="s">
        <v>5456</v>
      </c>
      <c r="AT1791" s="16" t="s">
        <v>5456</v>
      </c>
      <c r="AU1791" s="16" t="s">
        <v>5456</v>
      </c>
      <c r="AV1791" s="16" t="s">
        <v>5456</v>
      </c>
      <c r="AW1791" s="16" t="s">
        <v>5456</v>
      </c>
      <c r="AZ1791" s="16" t="s">
        <v>5456</v>
      </c>
      <c r="BF1791" s="16" t="s">
        <v>5457</v>
      </c>
      <c r="BG1791" s="16" t="s">
        <v>5456</v>
      </c>
      <c r="BL1791" s="16" t="s">
        <v>5456</v>
      </c>
      <c r="BS1791" s="16" t="s">
        <v>5456</v>
      </c>
      <c r="BV1791" s="16" t="s">
        <v>5456</v>
      </c>
      <c r="BW1791" s="16" t="s">
        <v>5456</v>
      </c>
      <c r="CG1791" s="16" t="s">
        <v>5456</v>
      </c>
      <c r="CH1791" s="16" t="s">
        <v>5456</v>
      </c>
      <c r="CK1791" s="16" t="s">
        <v>5457</v>
      </c>
      <c r="DE1791" s="16" t="s">
        <v>5457</v>
      </c>
      <c r="DF1791" s="16" t="s">
        <v>5457</v>
      </c>
      <c r="DG1791" s="16" t="s">
        <v>5458</v>
      </c>
      <c r="DH1791" s="16" t="s">
        <v>5457</v>
      </c>
      <c r="DI1791" s="16" t="s">
        <v>5456</v>
      </c>
      <c r="EE1791" s="16" t="s">
        <v>5456</v>
      </c>
      <c r="EF1791" s="16" t="s">
        <v>5456</v>
      </c>
      <c r="FX1791" s="16" t="s">
        <v>5456</v>
      </c>
      <c r="FY1791" s="16" t="s">
        <v>5456</v>
      </c>
      <c r="FZ1791" s="16" t="s">
        <v>5456</v>
      </c>
      <c r="GA1791" s="16" t="s">
        <v>5456</v>
      </c>
      <c r="GB1791" s="16" t="s">
        <v>5456</v>
      </c>
      <c r="GC1791" s="16" t="s">
        <v>5456</v>
      </c>
      <c r="GD1791" s="16" t="s">
        <v>5456</v>
      </c>
      <c r="GT1791" s="16" t="s">
        <v>5456</v>
      </c>
      <c r="HE1791" s="16" t="s">
        <v>5456</v>
      </c>
      <c r="HF1791" s="16" t="s">
        <v>5456</v>
      </c>
      <c r="HG1791" s="16" t="s">
        <v>5456</v>
      </c>
      <c r="HH1791" s="16" t="s">
        <v>5456</v>
      </c>
      <c r="HI1791" s="16" t="s">
        <v>5456</v>
      </c>
      <c r="HJ1791" s="16" t="s">
        <v>5456</v>
      </c>
      <c r="HK1791" s="16" t="s">
        <v>5456</v>
      </c>
      <c r="HL1791" s="16" t="s">
        <v>5456</v>
      </c>
      <c r="HM1791" s="16" t="s">
        <v>5456</v>
      </c>
      <c r="HN1791" s="16" t="s">
        <v>5456</v>
      </c>
      <c r="HO1791" s="16" t="s">
        <v>5456</v>
      </c>
      <c r="HP1791" s="16" t="s">
        <v>5456</v>
      </c>
      <c r="HQ1791" s="16" t="s">
        <v>5456</v>
      </c>
      <c r="HR1791" s="16" t="s">
        <v>5456</v>
      </c>
      <c r="HS1791" s="16" t="s">
        <v>5456</v>
      </c>
      <c r="HT1791" s="16" t="s">
        <v>5456</v>
      </c>
      <c r="HU1791" s="16" t="s">
        <v>5456</v>
      </c>
      <c r="HV1791" s="16" t="s">
        <v>5456</v>
      </c>
      <c r="HW1791" s="16" t="s">
        <v>5456</v>
      </c>
      <c r="HX1791" s="16" t="s">
        <v>5456</v>
      </c>
      <c r="HY1791" s="16" t="s">
        <v>5456</v>
      </c>
      <c r="HZ1791" s="16" t="s">
        <v>5456</v>
      </c>
      <c r="IA1791" s="16" t="s">
        <v>5456</v>
      </c>
      <c r="IB1791" s="16" t="s">
        <v>5456</v>
      </c>
      <c r="IC1791" s="16" t="s">
        <v>5456</v>
      </c>
      <c r="ID1791" s="16" t="s">
        <v>5456</v>
      </c>
      <c r="IE1791" s="16" t="s">
        <v>5456</v>
      </c>
      <c r="IF1791" s="16" t="s">
        <v>5456</v>
      </c>
      <c r="IG1791" s="16" t="s">
        <v>5456</v>
      </c>
      <c r="IH1791" s="16" t="s">
        <v>5456</v>
      </c>
      <c r="II1791" s="16" t="s">
        <v>5456</v>
      </c>
      <c r="IJ1791" s="16" t="s">
        <v>5456</v>
      </c>
      <c r="IK1791" s="16" t="s">
        <v>5456</v>
      </c>
      <c r="IL1791" s="16" t="s">
        <v>5456</v>
      </c>
      <c r="IN1791" s="16" t="s">
        <v>5456</v>
      </c>
      <c r="IO1791" s="16" t="s">
        <v>5456</v>
      </c>
      <c r="IP1791" s="16" t="s">
        <v>5456</v>
      </c>
      <c r="IQ1791" s="16" t="s">
        <v>5456</v>
      </c>
      <c r="IR1791" s="16" t="s">
        <v>5457</v>
      </c>
      <c r="IS1791" s="16" t="s">
        <v>5457</v>
      </c>
      <c r="IT1791" s="16" t="s">
        <v>5457</v>
      </c>
      <c r="IU1791" s="16" t="s">
        <v>5457</v>
      </c>
      <c r="IV1791" s="16" t="s">
        <v>5456</v>
      </c>
      <c r="IW1791" s="16" t="s">
        <v>5456</v>
      </c>
      <c r="IX1791" s="16" t="s">
        <v>5456</v>
      </c>
      <c r="IY1791" s="16" t="s">
        <v>5456</v>
      </c>
      <c r="IZ1791" s="16" t="s">
        <v>5456</v>
      </c>
      <c r="JA1791" s="16" t="s">
        <v>5456</v>
      </c>
      <c r="JB1791" s="16" t="s">
        <v>5456</v>
      </c>
      <c r="JC1791" s="16" t="s">
        <v>5456</v>
      </c>
      <c r="JD1791" s="16" t="s">
        <v>5456</v>
      </c>
      <c r="JE1791" s="16" t="s">
        <v>5456</v>
      </c>
      <c r="JF1791" s="16" t="s">
        <v>5456</v>
      </c>
      <c r="JG1791" s="16" t="s">
        <v>5456</v>
      </c>
      <c r="JH1791" s="16" t="s">
        <v>5456</v>
      </c>
      <c r="JI1791" s="16" t="s">
        <v>5457</v>
      </c>
      <c r="JJ1791" s="16" t="s">
        <v>5457</v>
      </c>
      <c r="JK1791" s="16" t="s">
        <v>5456</v>
      </c>
      <c r="JL1791" s="16" t="s">
        <v>5456</v>
      </c>
      <c r="JM1791" s="16" t="s">
        <v>5456</v>
      </c>
      <c r="JN1791" s="16" t="s">
        <v>5457</v>
      </c>
      <c r="JO1791" s="16" t="s">
        <v>5457</v>
      </c>
      <c r="JP1791" s="16" t="s">
        <v>5457</v>
      </c>
      <c r="JQ1791" s="16" t="s">
        <v>5457</v>
      </c>
      <c r="JR1791" s="16" t="s">
        <v>5457</v>
      </c>
      <c r="JS1791" s="16" t="s">
        <v>5457</v>
      </c>
      <c r="JT1791" s="16" t="s">
        <v>5457</v>
      </c>
      <c r="JU1791" s="16" t="s">
        <v>5457</v>
      </c>
      <c r="JV1791" s="16" t="s">
        <v>5457</v>
      </c>
      <c r="JW1791" s="16" t="s">
        <v>5457</v>
      </c>
      <c r="JX1791" s="16" t="s">
        <v>5457</v>
      </c>
      <c r="JY1791" s="16" t="s">
        <v>5457</v>
      </c>
      <c r="JZ1791" s="16" t="s">
        <v>5457</v>
      </c>
      <c r="KA1791" s="16" t="s">
        <v>5457</v>
      </c>
      <c r="KB1791" s="16" t="s">
        <v>5457</v>
      </c>
      <c r="KC1791" s="16" t="s">
        <v>5457</v>
      </c>
      <c r="KD1791" s="16" t="s">
        <v>5457</v>
      </c>
      <c r="KE1791" s="16" t="s">
        <v>5457</v>
      </c>
      <c r="KJ1791" s="16" t="s">
        <v>5456</v>
      </c>
      <c r="KK1791" s="16" t="s">
        <v>5456</v>
      </c>
      <c r="KL1791" s="16" t="s">
        <v>5456</v>
      </c>
      <c r="KM1791" s="16" t="s">
        <v>5456</v>
      </c>
      <c r="KN1791" s="16" t="s">
        <v>5456</v>
      </c>
      <c r="KO1791" s="16" t="s">
        <v>5456</v>
      </c>
      <c r="KP1791" s="16" t="s">
        <v>5456</v>
      </c>
      <c r="KQ1791" s="16" t="s">
        <v>5456</v>
      </c>
      <c r="KR1791" s="16" t="s">
        <v>5456</v>
      </c>
      <c r="KS1791" s="16" t="s">
        <v>5456</v>
      </c>
      <c r="KT1791" s="16" t="s">
        <v>5456</v>
      </c>
      <c r="KU1791" s="16" t="s">
        <v>5456</v>
      </c>
      <c r="KV1791" s="16" t="s">
        <v>5456</v>
      </c>
      <c r="KW1791" s="16" t="s">
        <v>5456</v>
      </c>
      <c r="KX1791" s="16" t="s">
        <v>5456</v>
      </c>
      <c r="KY1791" s="16" t="s">
        <v>5456</v>
      </c>
      <c r="KZ1791" s="16" t="s">
        <v>5456</v>
      </c>
      <c r="LA1791" s="16" t="s">
        <v>5457</v>
      </c>
      <c r="LB1791" s="16" t="s">
        <v>5457</v>
      </c>
      <c r="LC1791" s="16" t="s">
        <v>5457</v>
      </c>
      <c r="LD1791" s="16" t="s">
        <v>5457</v>
      </c>
      <c r="LE1791" s="16" t="s">
        <v>5457</v>
      </c>
      <c r="LF1791" s="16" t="s">
        <v>5457</v>
      </c>
      <c r="LG1791" s="16" t="s">
        <v>5457</v>
      </c>
      <c r="LT1791" s="16" t="s">
        <v>5456</v>
      </c>
      <c r="LU1791" s="16" t="s">
        <v>5456</v>
      </c>
      <c r="LV1791" s="16" t="s">
        <v>5456</v>
      </c>
      <c r="LW1791" s="16" t="s">
        <v>5456</v>
      </c>
      <c r="MB1791" s="16" t="s">
        <v>5456</v>
      </c>
      <c r="MC1791" s="16" t="s">
        <v>5456</v>
      </c>
      <c r="MD1791" s="16" t="s">
        <v>5456</v>
      </c>
      <c r="ME1791" s="16" t="s">
        <v>5456</v>
      </c>
      <c r="MF1791" s="16" t="s">
        <v>5456</v>
      </c>
      <c r="MG1791" s="16" t="s">
        <v>5457</v>
      </c>
      <c r="MH1791" s="16" t="s">
        <v>5457</v>
      </c>
      <c r="MI1791" s="16" t="s">
        <v>5457</v>
      </c>
      <c r="MJ1791" s="16" t="s">
        <v>5457</v>
      </c>
      <c r="MK1791" s="16" t="s">
        <v>5456</v>
      </c>
      <c r="ML1791" s="16" t="s">
        <v>5456</v>
      </c>
      <c r="MM1791" s="16" t="s">
        <v>5456</v>
      </c>
      <c r="MN1791" s="16" t="s">
        <v>5456</v>
      </c>
      <c r="MO1791" s="16" t="s">
        <v>5456</v>
      </c>
      <c r="MP1791" s="16" t="s">
        <v>5456</v>
      </c>
      <c r="MQ1791" s="16" t="s">
        <v>5457</v>
      </c>
      <c r="MR1791" s="16" t="s">
        <v>5457</v>
      </c>
      <c r="MS1791" s="16" t="s">
        <v>5457</v>
      </c>
      <c r="MT1791" s="16" t="s">
        <v>5457</v>
      </c>
      <c r="MU1791" s="16" t="s">
        <v>5457</v>
      </c>
      <c r="MV1791" s="16" t="s">
        <v>5457</v>
      </c>
      <c r="MW1791" s="16" t="s">
        <v>5457</v>
      </c>
      <c r="MX1791" s="16" t="s">
        <v>5457</v>
      </c>
      <c r="MY1791" s="16" t="s">
        <v>5457</v>
      </c>
      <c r="MZ1791" s="16" t="s">
        <v>5457</v>
      </c>
      <c r="NA1791" s="16" t="s">
        <v>5457</v>
      </c>
      <c r="NB1791" s="16" t="s">
        <v>5457</v>
      </c>
      <c r="NC1791" s="16" t="s">
        <v>5457</v>
      </c>
    </row>
    <row r="1792" spans="1:367" x14ac:dyDescent="0.35">
      <c r="A1792" s="15" t="s">
        <v>3986</v>
      </c>
      <c r="B1792" s="15" t="s">
        <v>2975</v>
      </c>
      <c r="C1792" s="15" t="s">
        <v>2614</v>
      </c>
      <c r="D1792" s="15" t="s">
        <v>1917</v>
      </c>
      <c r="E1792" s="15" t="s">
        <v>1721</v>
      </c>
      <c r="F1792" s="15" t="s">
        <v>250</v>
      </c>
      <c r="G1792" s="15" t="s">
        <v>5472</v>
      </c>
      <c r="H1792" s="15" t="s">
        <v>2367</v>
      </c>
      <c r="I1792" s="15">
        <v>20</v>
      </c>
      <c r="J1792" s="16" t="s">
        <v>5456</v>
      </c>
      <c r="K1792" s="16" t="s">
        <v>5456</v>
      </c>
      <c r="L1792" s="16" t="s">
        <v>5456</v>
      </c>
      <c r="M1792" s="16" t="s">
        <v>5456</v>
      </c>
      <c r="N1792" s="16" t="s">
        <v>5456</v>
      </c>
      <c r="O1792" s="16" t="s">
        <v>5456</v>
      </c>
      <c r="P1792" s="16" t="s">
        <v>5456</v>
      </c>
      <c r="AC1792" s="16" t="s">
        <v>5456</v>
      </c>
      <c r="AD1792" s="16" t="s">
        <v>5456</v>
      </c>
      <c r="AE1792" s="16" t="s">
        <v>5456</v>
      </c>
      <c r="AF1792" s="16" t="s">
        <v>5456</v>
      </c>
      <c r="AG1792" s="16" t="s">
        <v>5456</v>
      </c>
      <c r="AH1792" s="16" t="s">
        <v>5456</v>
      </c>
      <c r="AI1792" s="16" t="s">
        <v>5456</v>
      </c>
      <c r="AJ1792" s="16" t="s">
        <v>5456</v>
      </c>
      <c r="AK1792" s="16" t="s">
        <v>5456</v>
      </c>
      <c r="AL1792" s="16" t="s">
        <v>5456</v>
      </c>
      <c r="AP1792" s="16" t="s">
        <v>5456</v>
      </c>
      <c r="AS1792" s="16" t="s">
        <v>5456</v>
      </c>
      <c r="AU1792" s="16" t="s">
        <v>5456</v>
      </c>
      <c r="AV1792" s="16" t="s">
        <v>5456</v>
      </c>
      <c r="AW1792" s="16" t="s">
        <v>5456</v>
      </c>
      <c r="AX1792" s="16" t="s">
        <v>5456</v>
      </c>
      <c r="AY1792" s="16" t="s">
        <v>5456</v>
      </c>
      <c r="BA1792" s="16" t="s">
        <v>5457</v>
      </c>
      <c r="BC1792" s="16" t="s">
        <v>5456</v>
      </c>
      <c r="BI1792" s="16" t="s">
        <v>5456</v>
      </c>
      <c r="BK1792" s="16" t="s">
        <v>5456</v>
      </c>
      <c r="BL1792" s="16" t="s">
        <v>5457</v>
      </c>
      <c r="BU1792" s="16" t="s">
        <v>5456</v>
      </c>
      <c r="BV1792" s="16" t="s">
        <v>5457</v>
      </c>
      <c r="BW1792" s="16" t="s">
        <v>5457</v>
      </c>
      <c r="BX1792" s="16" t="s">
        <v>5457</v>
      </c>
      <c r="BY1792" s="16" t="s">
        <v>5457</v>
      </c>
      <c r="BZ1792" s="16" t="s">
        <v>5457</v>
      </c>
      <c r="CA1792" s="16" t="s">
        <v>5457</v>
      </c>
      <c r="CB1792" s="16" t="s">
        <v>5457</v>
      </c>
      <c r="CC1792" s="16" t="s">
        <v>5457</v>
      </c>
      <c r="CD1792" s="16" t="s">
        <v>5457</v>
      </c>
      <c r="CE1792" s="16" t="s">
        <v>5457</v>
      </c>
      <c r="CF1792" s="16" t="s">
        <v>5457</v>
      </c>
      <c r="CG1792" s="16" t="s">
        <v>5457</v>
      </c>
      <c r="CH1792" s="16" t="s">
        <v>5457</v>
      </c>
      <c r="CI1792" s="16" t="s">
        <v>5457</v>
      </c>
      <c r="CJ1792" s="16" t="s">
        <v>5457</v>
      </c>
      <c r="CK1792" s="16" t="s">
        <v>5457</v>
      </c>
      <c r="CL1792" s="16" t="s">
        <v>5456</v>
      </c>
      <c r="CM1792" s="16" t="s">
        <v>5456</v>
      </c>
      <c r="CN1792" s="16" t="s">
        <v>5456</v>
      </c>
      <c r="CO1792" s="16" t="s">
        <v>5456</v>
      </c>
      <c r="DE1792" s="16" t="s">
        <v>5458</v>
      </c>
      <c r="DF1792" s="16" t="s">
        <v>5458</v>
      </c>
      <c r="DG1792" s="16" t="s">
        <v>5458</v>
      </c>
      <c r="DH1792" s="16" t="s">
        <v>5457</v>
      </c>
      <c r="DI1792" s="16" t="s">
        <v>5456</v>
      </c>
      <c r="DK1792" s="16" t="s">
        <v>5456</v>
      </c>
      <c r="DL1792" s="16" t="s">
        <v>5456</v>
      </c>
      <c r="DM1792" s="16" t="s">
        <v>5456</v>
      </c>
      <c r="EA1792" s="16" t="s">
        <v>5456</v>
      </c>
      <c r="GJ1792" s="16" t="s">
        <v>5456</v>
      </c>
      <c r="GK1792" s="16" t="s">
        <v>5456</v>
      </c>
      <c r="GM1792" s="16" t="s">
        <v>5456</v>
      </c>
      <c r="GN1792" s="16" t="s">
        <v>5457</v>
      </c>
      <c r="GO1792" s="16" t="s">
        <v>5457</v>
      </c>
      <c r="GP1792" s="16" t="s">
        <v>5457</v>
      </c>
      <c r="GQ1792" s="16" t="s">
        <v>5457</v>
      </c>
      <c r="GR1792" s="16" t="s">
        <v>5456</v>
      </c>
      <c r="JB1792" s="16" t="s">
        <v>5456</v>
      </c>
      <c r="JC1792" s="16" t="s">
        <v>5456</v>
      </c>
      <c r="JD1792" s="16" t="s">
        <v>5456</v>
      </c>
      <c r="JE1792" s="16" t="s">
        <v>5457</v>
      </c>
      <c r="JF1792" s="16" t="s">
        <v>5456</v>
      </c>
      <c r="JG1792" s="16" t="s">
        <v>5457</v>
      </c>
      <c r="JH1792" s="16" t="s">
        <v>5457</v>
      </c>
      <c r="JI1792" s="16" t="s">
        <v>5457</v>
      </c>
      <c r="JJ1792" s="16" t="s">
        <v>5457</v>
      </c>
      <c r="JK1792" s="16" t="s">
        <v>5456</v>
      </c>
      <c r="JL1792" s="16" t="s">
        <v>5456</v>
      </c>
      <c r="JM1792" s="16" t="s">
        <v>5457</v>
      </c>
      <c r="JN1792" s="16" t="s">
        <v>5456</v>
      </c>
      <c r="JO1792" s="16" t="s">
        <v>5456</v>
      </c>
      <c r="JP1792" s="16" t="s">
        <v>5456</v>
      </c>
      <c r="JQ1792" s="16" t="s">
        <v>5456</v>
      </c>
      <c r="JR1792" s="16" t="s">
        <v>5457</v>
      </c>
      <c r="JS1792" s="16" t="s">
        <v>5456</v>
      </c>
      <c r="JT1792" s="16" t="s">
        <v>5456</v>
      </c>
      <c r="KF1792" s="16" t="s">
        <v>5456</v>
      </c>
      <c r="KV1792" s="16" t="s">
        <v>5456</v>
      </c>
      <c r="MD1792" s="16" t="s">
        <v>5456</v>
      </c>
      <c r="MV1792" s="16" t="s">
        <v>5456</v>
      </c>
      <c r="MW1792" s="16" t="s">
        <v>5456</v>
      </c>
      <c r="MX1792" s="16" t="s">
        <v>5456</v>
      </c>
      <c r="MY1792" s="16" t="s">
        <v>5456</v>
      </c>
      <c r="NC1792" s="16" t="s">
        <v>5456</v>
      </c>
    </row>
    <row r="1793" spans="1:367" x14ac:dyDescent="0.35">
      <c r="A1793" s="15" t="s">
        <v>3987</v>
      </c>
      <c r="B1793" s="15" t="s">
        <v>2975</v>
      </c>
      <c r="C1793" s="15" t="s">
        <v>2615</v>
      </c>
      <c r="D1793" s="15" t="s">
        <v>27</v>
      </c>
      <c r="E1793" s="15" t="s">
        <v>1721</v>
      </c>
      <c r="F1793" s="15" t="s">
        <v>250</v>
      </c>
      <c r="G1793" s="15" t="s">
        <v>5472</v>
      </c>
      <c r="H1793" s="15" t="s">
        <v>2367</v>
      </c>
      <c r="I1793" s="15">
        <v>20</v>
      </c>
      <c r="J1793" s="16" t="s">
        <v>5456</v>
      </c>
      <c r="K1793" s="16" t="s">
        <v>5456</v>
      </c>
      <c r="L1793" s="16" t="s">
        <v>5456</v>
      </c>
      <c r="M1793" s="16" t="s">
        <v>5456</v>
      </c>
      <c r="N1793" s="16" t="s">
        <v>5456</v>
      </c>
      <c r="O1793" s="16" t="s">
        <v>5456</v>
      </c>
      <c r="P1793" s="16" t="s">
        <v>5456</v>
      </c>
      <c r="AC1793" s="16" t="s">
        <v>5456</v>
      </c>
      <c r="AD1793" s="16" t="s">
        <v>5456</v>
      </c>
      <c r="AE1793" s="16" t="s">
        <v>5456</v>
      </c>
      <c r="AF1793" s="16" t="s">
        <v>5456</v>
      </c>
      <c r="AG1793" s="16" t="s">
        <v>5456</v>
      </c>
      <c r="AH1793" s="16" t="s">
        <v>5456</v>
      </c>
      <c r="AI1793" s="16" t="s">
        <v>5456</v>
      </c>
      <c r="AJ1793" s="16" t="s">
        <v>5456</v>
      </c>
      <c r="AK1793" s="16" t="s">
        <v>5456</v>
      </c>
      <c r="AL1793" s="16" t="s">
        <v>5456</v>
      </c>
      <c r="AP1793" s="16" t="s">
        <v>5456</v>
      </c>
      <c r="AS1793" s="16" t="s">
        <v>5456</v>
      </c>
      <c r="AU1793" s="16" t="s">
        <v>5456</v>
      </c>
      <c r="AV1793" s="16" t="s">
        <v>5456</v>
      </c>
      <c r="AW1793" s="16" t="s">
        <v>5456</v>
      </c>
      <c r="AX1793" s="16" t="s">
        <v>5456</v>
      </c>
      <c r="AY1793" s="16" t="s">
        <v>5456</v>
      </c>
      <c r="BA1793" s="16" t="s">
        <v>5457</v>
      </c>
      <c r="BC1793" s="16" t="s">
        <v>5456</v>
      </c>
      <c r="BI1793" s="16" t="s">
        <v>5456</v>
      </c>
      <c r="BK1793" s="16" t="s">
        <v>5456</v>
      </c>
      <c r="BL1793" s="16" t="s">
        <v>5457</v>
      </c>
      <c r="BU1793" s="16" t="s">
        <v>5456</v>
      </c>
      <c r="BV1793" s="16" t="s">
        <v>5457</v>
      </c>
      <c r="BW1793" s="16" t="s">
        <v>5457</v>
      </c>
      <c r="BX1793" s="16" t="s">
        <v>5457</v>
      </c>
      <c r="BY1793" s="16" t="s">
        <v>5457</v>
      </c>
      <c r="BZ1793" s="16" t="s">
        <v>5457</v>
      </c>
      <c r="CA1793" s="16" t="s">
        <v>5457</v>
      </c>
      <c r="CB1793" s="16" t="s">
        <v>5457</v>
      </c>
      <c r="CC1793" s="16" t="s">
        <v>5457</v>
      </c>
      <c r="CD1793" s="16" t="s">
        <v>5457</v>
      </c>
      <c r="CE1793" s="16" t="s">
        <v>5457</v>
      </c>
      <c r="CF1793" s="16" t="s">
        <v>5457</v>
      </c>
      <c r="CG1793" s="16" t="s">
        <v>5457</v>
      </c>
      <c r="CH1793" s="16" t="s">
        <v>5457</v>
      </c>
      <c r="CI1793" s="16" t="s">
        <v>5457</v>
      </c>
      <c r="CJ1793" s="16" t="s">
        <v>5457</v>
      </c>
      <c r="CK1793" s="16" t="s">
        <v>5457</v>
      </c>
      <c r="CL1793" s="16" t="s">
        <v>5457</v>
      </c>
      <c r="CM1793" s="16" t="s">
        <v>5456</v>
      </c>
      <c r="CN1793" s="16" t="s">
        <v>5456</v>
      </c>
      <c r="CO1793" s="16" t="s">
        <v>5456</v>
      </c>
      <c r="DE1793" s="16" t="s">
        <v>5457</v>
      </c>
      <c r="DF1793" s="16" t="s">
        <v>5458</v>
      </c>
      <c r="DG1793" s="16" t="s">
        <v>5458</v>
      </c>
      <c r="DH1793" s="16" t="s">
        <v>5457</v>
      </c>
      <c r="DI1793" s="16" t="s">
        <v>5456</v>
      </c>
      <c r="DK1793" s="16" t="s">
        <v>5456</v>
      </c>
      <c r="DL1793" s="16" t="s">
        <v>5456</v>
      </c>
      <c r="DM1793" s="16" t="s">
        <v>5456</v>
      </c>
      <c r="EA1793" s="16" t="s">
        <v>5456</v>
      </c>
      <c r="ED1793" s="16" t="s">
        <v>5456</v>
      </c>
      <c r="FT1793" s="16" t="s">
        <v>5456</v>
      </c>
      <c r="FU1793" s="16" t="s">
        <v>5456</v>
      </c>
      <c r="FV1793" s="16" t="s">
        <v>5456</v>
      </c>
      <c r="FW1793" s="16" t="s">
        <v>5456</v>
      </c>
      <c r="FX1793" s="16" t="s">
        <v>5456</v>
      </c>
      <c r="FY1793" s="16" t="s">
        <v>5456</v>
      </c>
      <c r="FZ1793" s="16" t="s">
        <v>5456</v>
      </c>
      <c r="GA1793" s="16" t="s">
        <v>5456</v>
      </c>
      <c r="GB1793" s="16" t="s">
        <v>5457</v>
      </c>
      <c r="GJ1793" s="16" t="s">
        <v>5456</v>
      </c>
      <c r="GK1793" s="16" t="s">
        <v>5456</v>
      </c>
      <c r="GM1793" s="16" t="s">
        <v>5456</v>
      </c>
      <c r="GN1793" s="16" t="s">
        <v>5456</v>
      </c>
      <c r="GO1793" s="16" t="s">
        <v>5456</v>
      </c>
      <c r="GP1793" s="16" t="s">
        <v>5456</v>
      </c>
      <c r="GQ1793" s="16" t="s">
        <v>5456</v>
      </c>
      <c r="GR1793" s="16" t="s">
        <v>5456</v>
      </c>
      <c r="GS1793" s="16" t="s">
        <v>5456</v>
      </c>
      <c r="GX1793" s="16" t="s">
        <v>5456</v>
      </c>
      <c r="GY1793" s="16" t="s">
        <v>5456</v>
      </c>
      <c r="HJ1793" s="16" t="s">
        <v>5456</v>
      </c>
      <c r="HP1793" s="16" t="s">
        <v>5456</v>
      </c>
      <c r="HQ1793" s="16" t="s">
        <v>5456</v>
      </c>
      <c r="IP1793" s="16" t="s">
        <v>5456</v>
      </c>
      <c r="IQ1793" s="16" t="s">
        <v>5456</v>
      </c>
      <c r="IT1793" s="16" t="s">
        <v>5456</v>
      </c>
      <c r="IU1793" s="16" t="s">
        <v>5456</v>
      </c>
      <c r="IV1793" s="16" t="s">
        <v>5456</v>
      </c>
      <c r="JD1793" s="16" t="s">
        <v>5456</v>
      </c>
      <c r="JE1793" s="16" t="s">
        <v>5456</v>
      </c>
      <c r="JF1793" s="16" t="s">
        <v>5456</v>
      </c>
      <c r="JG1793" s="16" t="s">
        <v>5456</v>
      </c>
      <c r="JH1793" s="16" t="s">
        <v>5457</v>
      </c>
      <c r="JI1793" s="16" t="s">
        <v>5457</v>
      </c>
      <c r="JJ1793" s="16" t="s">
        <v>5457</v>
      </c>
      <c r="JK1793" s="16" t="s">
        <v>5456</v>
      </c>
      <c r="JL1793" s="16" t="s">
        <v>5456</v>
      </c>
      <c r="JM1793" s="16" t="s">
        <v>5456</v>
      </c>
      <c r="JN1793" s="16" t="s">
        <v>5456</v>
      </c>
      <c r="JO1793" s="16" t="s">
        <v>5456</v>
      </c>
      <c r="JP1793" s="16" t="s">
        <v>5456</v>
      </c>
      <c r="JQ1793" s="16" t="s">
        <v>5456</v>
      </c>
      <c r="JR1793" s="16" t="s">
        <v>5457</v>
      </c>
      <c r="JS1793" s="16" t="s">
        <v>5456</v>
      </c>
      <c r="KF1793" s="16" t="s">
        <v>5456</v>
      </c>
      <c r="KG1793" s="16" t="s">
        <v>5456</v>
      </c>
      <c r="KH1793" s="16" t="s">
        <v>5456</v>
      </c>
      <c r="KR1793" s="16" t="s">
        <v>5456</v>
      </c>
      <c r="LD1793" s="16" t="s">
        <v>5457</v>
      </c>
      <c r="MA1793" s="16" t="s">
        <v>5457</v>
      </c>
      <c r="MB1793" s="16" t="s">
        <v>5456</v>
      </c>
      <c r="MC1793" s="16" t="s">
        <v>5456</v>
      </c>
      <c r="MD1793" s="16" t="s">
        <v>5457</v>
      </c>
      <c r="ME1793" s="16" t="s">
        <v>5457</v>
      </c>
      <c r="MG1793" s="16" t="s">
        <v>5456</v>
      </c>
      <c r="MH1793" s="16" t="s">
        <v>5456</v>
      </c>
      <c r="MI1793" s="16" t="s">
        <v>5456</v>
      </c>
      <c r="MJ1793" s="16" t="s">
        <v>5456</v>
      </c>
      <c r="MK1793" s="16" t="s">
        <v>5456</v>
      </c>
      <c r="ML1793" s="16" t="s">
        <v>5456</v>
      </c>
      <c r="MM1793" s="16" t="s">
        <v>5456</v>
      </c>
      <c r="MN1793" s="16" t="s">
        <v>5456</v>
      </c>
      <c r="MO1793" s="16" t="s">
        <v>5456</v>
      </c>
      <c r="MR1793" s="16" t="s">
        <v>5456</v>
      </c>
      <c r="MS1793" s="16" t="s">
        <v>5456</v>
      </c>
      <c r="MT1793" s="16" t="s">
        <v>5456</v>
      </c>
      <c r="MU1793" s="16" t="s">
        <v>5456</v>
      </c>
      <c r="MV1793" s="16" t="s">
        <v>5456</v>
      </c>
      <c r="MW1793" s="16" t="s">
        <v>5456</v>
      </c>
      <c r="MX1793" s="16" t="s">
        <v>5456</v>
      </c>
      <c r="MY1793" s="16" t="s">
        <v>5456</v>
      </c>
      <c r="MZ1793" s="16" t="s">
        <v>5456</v>
      </c>
      <c r="NC1793" s="16" t="s">
        <v>5456</v>
      </c>
    </row>
    <row r="1794" spans="1:367" x14ac:dyDescent="0.35">
      <c r="A1794" s="15" t="s">
        <v>3988</v>
      </c>
      <c r="B1794" s="15" t="s">
        <v>2975</v>
      </c>
      <c r="C1794" s="15" t="s">
        <v>2616</v>
      </c>
      <c r="D1794" s="15" t="s">
        <v>1918</v>
      </c>
      <c r="E1794" s="15" t="s">
        <v>1721</v>
      </c>
      <c r="F1794" s="15" t="s">
        <v>250</v>
      </c>
      <c r="G1794" s="15" t="s">
        <v>5472</v>
      </c>
      <c r="H1794" s="15" t="s">
        <v>2367</v>
      </c>
      <c r="I1794" s="15">
        <v>20</v>
      </c>
      <c r="J1794" s="16" t="s">
        <v>5456</v>
      </c>
      <c r="K1794" s="16" t="s">
        <v>5456</v>
      </c>
      <c r="L1794" s="16" t="s">
        <v>5456</v>
      </c>
      <c r="M1794" s="16" t="s">
        <v>5456</v>
      </c>
      <c r="N1794" s="16" t="s">
        <v>5456</v>
      </c>
      <c r="O1794" s="16" t="s">
        <v>5456</v>
      </c>
      <c r="P1794" s="16" t="s">
        <v>5456</v>
      </c>
      <c r="AC1794" s="16" t="s">
        <v>5456</v>
      </c>
      <c r="AD1794" s="16" t="s">
        <v>5456</v>
      </c>
      <c r="AF1794" s="16" t="s">
        <v>5456</v>
      </c>
      <c r="AG1794" s="16" t="s">
        <v>5456</v>
      </c>
      <c r="AH1794" s="16" t="s">
        <v>5456</v>
      </c>
      <c r="AI1794" s="16" t="s">
        <v>5456</v>
      </c>
      <c r="AJ1794" s="16" t="s">
        <v>5456</v>
      </c>
      <c r="AK1794" s="16" t="s">
        <v>5456</v>
      </c>
      <c r="AL1794" s="16" t="s">
        <v>5456</v>
      </c>
      <c r="AN1794" s="16" t="s">
        <v>5456</v>
      </c>
      <c r="AP1794" s="16" t="s">
        <v>5456</v>
      </c>
      <c r="AS1794" s="16" t="s">
        <v>5456</v>
      </c>
      <c r="AU1794" s="16" t="s">
        <v>5456</v>
      </c>
      <c r="AV1794" s="16" t="s">
        <v>5456</v>
      </c>
      <c r="AW1794" s="16" t="s">
        <v>5457</v>
      </c>
      <c r="AX1794" s="16" t="s">
        <v>5456</v>
      </c>
      <c r="AY1794" s="16" t="s">
        <v>5456</v>
      </c>
      <c r="BA1794" s="16" t="s">
        <v>5457</v>
      </c>
      <c r="BC1794" s="16" t="s">
        <v>5456</v>
      </c>
      <c r="BI1794" s="16" t="s">
        <v>5456</v>
      </c>
      <c r="BK1794" s="16" t="s">
        <v>5456</v>
      </c>
      <c r="BL1794" s="16" t="s">
        <v>5457</v>
      </c>
      <c r="BU1794" s="16" t="s">
        <v>5456</v>
      </c>
      <c r="BV1794" s="16" t="s">
        <v>5457</v>
      </c>
      <c r="BW1794" s="16" t="s">
        <v>5457</v>
      </c>
      <c r="BX1794" s="16" t="s">
        <v>5457</v>
      </c>
      <c r="BY1794" s="16" t="s">
        <v>5457</v>
      </c>
      <c r="BZ1794" s="16" t="s">
        <v>5457</v>
      </c>
      <c r="CA1794" s="16" t="s">
        <v>5457</v>
      </c>
      <c r="CB1794" s="16" t="s">
        <v>5457</v>
      </c>
      <c r="CC1794" s="16" t="s">
        <v>5457</v>
      </c>
      <c r="CD1794" s="16" t="s">
        <v>5457</v>
      </c>
      <c r="CE1794" s="16" t="s">
        <v>5457</v>
      </c>
      <c r="CF1794" s="16" t="s">
        <v>5457</v>
      </c>
      <c r="CG1794" s="16" t="s">
        <v>5457</v>
      </c>
      <c r="CH1794" s="16" t="s">
        <v>5457</v>
      </c>
      <c r="CI1794" s="16" t="s">
        <v>5457</v>
      </c>
      <c r="CJ1794" s="16" t="s">
        <v>5457</v>
      </c>
      <c r="CK1794" s="16" t="s">
        <v>5457</v>
      </c>
      <c r="CL1794" s="16" t="s">
        <v>5457</v>
      </c>
      <c r="CM1794" s="16" t="s">
        <v>5457</v>
      </c>
      <c r="CN1794" s="16" t="s">
        <v>5456</v>
      </c>
      <c r="CO1794" s="16" t="s">
        <v>5456</v>
      </c>
      <c r="DE1794" s="16" t="s">
        <v>5457</v>
      </c>
      <c r="DF1794" s="16" t="s">
        <v>5458</v>
      </c>
      <c r="DG1794" s="16" t="s">
        <v>5458</v>
      </c>
      <c r="DH1794" s="16" t="s">
        <v>5457</v>
      </c>
      <c r="DI1794" s="16" t="s">
        <v>5457</v>
      </c>
      <c r="EA1794" s="16" t="s">
        <v>5456</v>
      </c>
      <c r="FW1794" s="16" t="s">
        <v>5456</v>
      </c>
      <c r="FX1794" s="16" t="s">
        <v>5456</v>
      </c>
      <c r="FY1794" s="16" t="s">
        <v>5456</v>
      </c>
      <c r="FZ1794" s="16" t="s">
        <v>5456</v>
      </c>
      <c r="GA1794" s="16" t="s">
        <v>5456</v>
      </c>
      <c r="GB1794" s="16" t="s">
        <v>5456</v>
      </c>
      <c r="GJ1794" s="16" t="s">
        <v>5456</v>
      </c>
      <c r="GK1794" s="16" t="s">
        <v>5456</v>
      </c>
      <c r="GM1794" s="16" t="s">
        <v>5456</v>
      </c>
      <c r="GN1794" s="16" t="s">
        <v>5456</v>
      </c>
      <c r="GO1794" s="16" t="s">
        <v>5456</v>
      </c>
      <c r="GP1794" s="16" t="s">
        <v>5456</v>
      </c>
      <c r="GQ1794" s="16" t="s">
        <v>5456</v>
      </c>
      <c r="GR1794" s="16" t="s">
        <v>5456</v>
      </c>
      <c r="GS1794" s="16" t="s">
        <v>5456</v>
      </c>
      <c r="GX1794" s="16" t="s">
        <v>5456</v>
      </c>
      <c r="GY1794" s="16" t="s">
        <v>5456</v>
      </c>
      <c r="HP1794" s="16" t="s">
        <v>5456</v>
      </c>
      <c r="HQ1794" s="16" t="s">
        <v>5456</v>
      </c>
      <c r="IP1794" s="16" t="s">
        <v>5456</v>
      </c>
      <c r="IQ1794" s="16" t="s">
        <v>5456</v>
      </c>
      <c r="IR1794" s="16" t="s">
        <v>5456</v>
      </c>
      <c r="IS1794" s="16" t="s">
        <v>5456</v>
      </c>
      <c r="IT1794" s="16" t="s">
        <v>5456</v>
      </c>
      <c r="IU1794" s="16" t="s">
        <v>5456</v>
      </c>
      <c r="IV1794" s="16" t="s">
        <v>5456</v>
      </c>
      <c r="JD1794" s="16" t="s">
        <v>5456</v>
      </c>
      <c r="JE1794" s="16" t="s">
        <v>5456</v>
      </c>
      <c r="JF1794" s="16" t="s">
        <v>5456</v>
      </c>
      <c r="JG1794" s="16" t="s">
        <v>5456</v>
      </c>
      <c r="JH1794" s="16" t="s">
        <v>5457</v>
      </c>
      <c r="JI1794" s="16" t="s">
        <v>5457</v>
      </c>
      <c r="JJ1794" s="16" t="s">
        <v>5457</v>
      </c>
      <c r="JK1794" s="16" t="s">
        <v>5456</v>
      </c>
      <c r="JL1794" s="16" t="s">
        <v>5456</v>
      </c>
      <c r="JM1794" s="16" t="s">
        <v>5456</v>
      </c>
      <c r="JN1794" s="16" t="s">
        <v>5456</v>
      </c>
      <c r="JO1794" s="16" t="s">
        <v>5456</v>
      </c>
      <c r="JP1794" s="16" t="s">
        <v>5456</v>
      </c>
      <c r="JQ1794" s="16" t="s">
        <v>5456</v>
      </c>
      <c r="JR1794" s="16" t="s">
        <v>5457</v>
      </c>
      <c r="JS1794" s="16" t="s">
        <v>5456</v>
      </c>
      <c r="KD1794" s="16" t="s">
        <v>5456</v>
      </c>
      <c r="KE1794" s="16" t="s">
        <v>5456</v>
      </c>
      <c r="KF1794" s="16" t="s">
        <v>5456</v>
      </c>
      <c r="KG1794" s="16" t="s">
        <v>5456</v>
      </c>
      <c r="KH1794" s="16" t="s">
        <v>5456</v>
      </c>
      <c r="KJ1794" s="16" t="s">
        <v>5456</v>
      </c>
      <c r="KK1794" s="16" t="s">
        <v>5456</v>
      </c>
      <c r="KM1794" s="16" t="s">
        <v>5456</v>
      </c>
      <c r="KN1794" s="16" t="s">
        <v>5456</v>
      </c>
      <c r="KO1794" s="16" t="s">
        <v>5456</v>
      </c>
      <c r="KR1794" s="16" t="s">
        <v>5456</v>
      </c>
      <c r="KV1794" s="16" t="s">
        <v>5456</v>
      </c>
      <c r="KZ1794" s="16" t="s">
        <v>5456</v>
      </c>
      <c r="LA1794" s="16" t="s">
        <v>5456</v>
      </c>
      <c r="LB1794" s="16" t="s">
        <v>5456</v>
      </c>
      <c r="LC1794" s="16" t="s">
        <v>5456</v>
      </c>
      <c r="LD1794" s="16" t="s">
        <v>5457</v>
      </c>
      <c r="LE1794" s="16" t="s">
        <v>5457</v>
      </c>
      <c r="LF1794" s="16" t="s">
        <v>5456</v>
      </c>
      <c r="MA1794" s="16" t="s">
        <v>5456</v>
      </c>
      <c r="MB1794" s="16" t="s">
        <v>5456</v>
      </c>
      <c r="MC1794" s="16" t="s">
        <v>5456</v>
      </c>
      <c r="MD1794" s="16" t="s">
        <v>5456</v>
      </c>
      <c r="ME1794" s="16" t="s">
        <v>5456</v>
      </c>
      <c r="MF1794" s="16" t="s">
        <v>5456</v>
      </c>
      <c r="MG1794" s="16" t="s">
        <v>5456</v>
      </c>
      <c r="MH1794" s="16" t="s">
        <v>5456</v>
      </c>
      <c r="MI1794" s="16" t="s">
        <v>5456</v>
      </c>
      <c r="MJ1794" s="16" t="s">
        <v>5456</v>
      </c>
      <c r="MK1794" s="16" t="s">
        <v>5456</v>
      </c>
      <c r="ML1794" s="16" t="s">
        <v>5456</v>
      </c>
      <c r="MM1794" s="16" t="s">
        <v>5456</v>
      </c>
      <c r="MN1794" s="16" t="s">
        <v>5456</v>
      </c>
      <c r="MO1794" s="16" t="s">
        <v>5456</v>
      </c>
      <c r="MP1794" s="16" t="s">
        <v>5456</v>
      </c>
      <c r="MQ1794" s="16" t="s">
        <v>5456</v>
      </c>
      <c r="MR1794" s="16" t="s">
        <v>5456</v>
      </c>
      <c r="MS1794" s="16" t="s">
        <v>5456</v>
      </c>
      <c r="MT1794" s="16" t="s">
        <v>5456</v>
      </c>
      <c r="MU1794" s="16" t="s">
        <v>5456</v>
      </c>
      <c r="MV1794" s="16" t="s">
        <v>5456</v>
      </c>
      <c r="MW1794" s="16" t="s">
        <v>5457</v>
      </c>
      <c r="MX1794" s="16" t="s">
        <v>5457</v>
      </c>
      <c r="MY1794" s="16" t="s">
        <v>5457</v>
      </c>
      <c r="MZ1794" s="16" t="s">
        <v>5457</v>
      </c>
      <c r="NC1794" s="16" t="s">
        <v>5456</v>
      </c>
    </row>
    <row r="1795" spans="1:367" x14ac:dyDescent="0.35">
      <c r="A1795" s="15" t="s">
        <v>3989</v>
      </c>
      <c r="B1795" s="15" t="s">
        <v>2975</v>
      </c>
      <c r="C1795" s="15" t="s">
        <v>2617</v>
      </c>
      <c r="D1795" s="15" t="s">
        <v>1919</v>
      </c>
      <c r="E1795" s="15" t="s">
        <v>1721</v>
      </c>
      <c r="F1795" s="15" t="s">
        <v>250</v>
      </c>
      <c r="G1795" s="15" t="s">
        <v>5472</v>
      </c>
      <c r="H1795" s="15" t="s">
        <v>2367</v>
      </c>
      <c r="I1795" s="15">
        <v>20</v>
      </c>
      <c r="J1795" s="16" t="s">
        <v>5456</v>
      </c>
      <c r="K1795" s="16" t="s">
        <v>5456</v>
      </c>
      <c r="L1795" s="16" t="s">
        <v>5456</v>
      </c>
      <c r="M1795" s="16" t="s">
        <v>5456</v>
      </c>
      <c r="N1795" s="16" t="s">
        <v>5456</v>
      </c>
      <c r="O1795" s="16" t="s">
        <v>5456</v>
      </c>
      <c r="AC1795" s="16" t="s">
        <v>5456</v>
      </c>
      <c r="AD1795" s="16" t="s">
        <v>5456</v>
      </c>
      <c r="AE1795" s="16" t="s">
        <v>5456</v>
      </c>
      <c r="AF1795" s="16" t="s">
        <v>5456</v>
      </c>
      <c r="AG1795" s="16" t="s">
        <v>5456</v>
      </c>
      <c r="AH1795" s="16" t="s">
        <v>5456</v>
      </c>
      <c r="AI1795" s="16" t="s">
        <v>5456</v>
      </c>
      <c r="AJ1795" s="16" t="s">
        <v>5456</v>
      </c>
      <c r="AK1795" s="16" t="s">
        <v>5456</v>
      </c>
      <c r="AL1795" s="16" t="s">
        <v>5456</v>
      </c>
      <c r="AP1795" s="16" t="s">
        <v>5456</v>
      </c>
      <c r="AS1795" s="16" t="s">
        <v>5456</v>
      </c>
      <c r="AU1795" s="16" t="s">
        <v>5456</v>
      </c>
      <c r="AV1795" s="16" t="s">
        <v>5456</v>
      </c>
      <c r="AX1795" s="16" t="s">
        <v>5456</v>
      </c>
      <c r="AY1795" s="16" t="s">
        <v>5456</v>
      </c>
      <c r="BA1795" s="16" t="s">
        <v>5456</v>
      </c>
      <c r="BC1795" s="16" t="s">
        <v>5457</v>
      </c>
      <c r="BI1795" s="16" t="s">
        <v>5456</v>
      </c>
      <c r="BK1795" s="16" t="s">
        <v>5456</v>
      </c>
      <c r="BL1795" s="16" t="s">
        <v>5457</v>
      </c>
      <c r="BV1795" s="16" t="s">
        <v>5457</v>
      </c>
      <c r="BW1795" s="16" t="s">
        <v>5457</v>
      </c>
      <c r="BX1795" s="16" t="s">
        <v>5457</v>
      </c>
      <c r="BY1795" s="16" t="s">
        <v>5457</v>
      </c>
      <c r="BZ1795" s="16" t="s">
        <v>5457</v>
      </c>
      <c r="CA1795" s="16" t="s">
        <v>5456</v>
      </c>
      <c r="CB1795" s="16" t="s">
        <v>5457</v>
      </c>
      <c r="CC1795" s="16" t="s">
        <v>5457</v>
      </c>
      <c r="CD1795" s="16" t="s">
        <v>5457</v>
      </c>
      <c r="CE1795" s="16" t="s">
        <v>5457</v>
      </c>
      <c r="CF1795" s="16" t="s">
        <v>5457</v>
      </c>
      <c r="CG1795" s="16" t="s">
        <v>5457</v>
      </c>
      <c r="CH1795" s="16" t="s">
        <v>5457</v>
      </c>
      <c r="CI1795" s="16" t="s">
        <v>5457</v>
      </c>
      <c r="CJ1795" s="16" t="s">
        <v>5457</v>
      </c>
      <c r="CK1795" s="16" t="s">
        <v>5457</v>
      </c>
      <c r="DE1795" s="16" t="s">
        <v>5458</v>
      </c>
      <c r="DF1795" s="16" t="s">
        <v>5458</v>
      </c>
      <c r="DG1795" s="16" t="s">
        <v>5458</v>
      </c>
      <c r="DH1795" s="16" t="s">
        <v>5457</v>
      </c>
      <c r="DI1795" s="16" t="s">
        <v>5456</v>
      </c>
      <c r="DK1795" s="16" t="s">
        <v>5456</v>
      </c>
      <c r="DL1795" s="16" t="s">
        <v>5456</v>
      </c>
      <c r="DM1795" s="16" t="s">
        <v>5456</v>
      </c>
      <c r="EC1795" s="16" t="s">
        <v>5456</v>
      </c>
      <c r="ED1795" s="16" t="s">
        <v>5456</v>
      </c>
      <c r="EZ1795" s="16" t="s">
        <v>5456</v>
      </c>
      <c r="FV1795" s="16" t="s">
        <v>5456</v>
      </c>
      <c r="FW1795" s="16" t="s">
        <v>5456</v>
      </c>
      <c r="FX1795" s="16" t="s">
        <v>5456</v>
      </c>
      <c r="FY1795" s="16" t="s">
        <v>5456</v>
      </c>
      <c r="FZ1795" s="16" t="s">
        <v>5456</v>
      </c>
      <c r="GA1795" s="16" t="s">
        <v>5456</v>
      </c>
      <c r="GB1795" s="16" t="s">
        <v>5456</v>
      </c>
      <c r="GI1795" s="16" t="s">
        <v>5456</v>
      </c>
      <c r="GJ1795" s="16" t="s">
        <v>5456</v>
      </c>
      <c r="GK1795" s="16" t="s">
        <v>5456</v>
      </c>
      <c r="GL1795" s="16" t="s">
        <v>5458</v>
      </c>
      <c r="GM1795" s="16" t="s">
        <v>5458</v>
      </c>
      <c r="GN1795" s="16" t="s">
        <v>5458</v>
      </c>
      <c r="GO1795" s="16" t="s">
        <v>5458</v>
      </c>
      <c r="GP1795" s="16" t="s">
        <v>5458</v>
      </c>
      <c r="GQ1795" s="16" t="s">
        <v>5458</v>
      </c>
      <c r="GR1795" s="16" t="s">
        <v>5458</v>
      </c>
      <c r="GS1795" s="16" t="s">
        <v>5458</v>
      </c>
      <c r="HK1795" s="16" t="s">
        <v>5456</v>
      </c>
      <c r="HL1795" s="16" t="s">
        <v>5456</v>
      </c>
      <c r="HM1795" s="16" t="s">
        <v>5456</v>
      </c>
      <c r="HO1795" s="16" t="s">
        <v>5456</v>
      </c>
      <c r="HP1795" s="16" t="s">
        <v>5456</v>
      </c>
      <c r="HQ1795" s="16" t="s">
        <v>5456</v>
      </c>
      <c r="HR1795" s="16" t="s">
        <v>5456</v>
      </c>
      <c r="IB1795" s="16" t="s">
        <v>5456</v>
      </c>
      <c r="IC1795" s="16" t="s">
        <v>5456</v>
      </c>
      <c r="IM1795" s="16" t="s">
        <v>5456</v>
      </c>
      <c r="IN1795" s="16" t="s">
        <v>5456</v>
      </c>
      <c r="IO1795" s="16" t="s">
        <v>5456</v>
      </c>
      <c r="IP1795" s="16" t="s">
        <v>5456</v>
      </c>
      <c r="IQ1795" s="16" t="s">
        <v>5456</v>
      </c>
      <c r="IR1795" s="16" t="s">
        <v>5456</v>
      </c>
      <c r="IS1795" s="16" t="s">
        <v>5456</v>
      </c>
      <c r="IT1795" s="16" t="s">
        <v>5457</v>
      </c>
      <c r="IU1795" s="16" t="s">
        <v>5457</v>
      </c>
      <c r="IV1795" s="16" t="s">
        <v>5457</v>
      </c>
      <c r="IW1795" s="16" t="s">
        <v>5457</v>
      </c>
      <c r="IX1795" s="16" t="s">
        <v>5457</v>
      </c>
      <c r="IY1795" s="16" t="s">
        <v>5457</v>
      </c>
      <c r="IZ1795" s="16" t="s">
        <v>5457</v>
      </c>
      <c r="JA1795" s="16" t="s">
        <v>5457</v>
      </c>
      <c r="JB1795" s="16" t="s">
        <v>5457</v>
      </c>
      <c r="JC1795" s="16" t="s">
        <v>5458</v>
      </c>
      <c r="JD1795" s="16" t="s">
        <v>5458</v>
      </c>
      <c r="JE1795" s="16" t="s">
        <v>5458</v>
      </c>
      <c r="JF1795" s="16" t="s">
        <v>5458</v>
      </c>
      <c r="JG1795" s="16" t="s">
        <v>5458</v>
      </c>
      <c r="JH1795" s="16" t="s">
        <v>5458</v>
      </c>
      <c r="JI1795" s="16" t="s">
        <v>5458</v>
      </c>
      <c r="JJ1795" s="16" t="s">
        <v>5458</v>
      </c>
      <c r="JK1795" s="16" t="s">
        <v>5458</v>
      </c>
      <c r="JL1795" s="16" t="s">
        <v>5458</v>
      </c>
      <c r="JM1795" s="16" t="s">
        <v>5458</v>
      </c>
      <c r="JN1795" s="16" t="s">
        <v>5458</v>
      </c>
      <c r="JO1795" s="16" t="s">
        <v>5458</v>
      </c>
      <c r="JP1795" s="16" t="s">
        <v>5458</v>
      </c>
      <c r="JQ1795" s="16" t="s">
        <v>5459</v>
      </c>
      <c r="JR1795" s="16" t="s">
        <v>5459</v>
      </c>
      <c r="JS1795" s="16" t="s">
        <v>5459</v>
      </c>
      <c r="JT1795" s="16" t="s">
        <v>5458</v>
      </c>
      <c r="JU1795" s="16" t="s">
        <v>5458</v>
      </c>
      <c r="JV1795" s="16" t="s">
        <v>5458</v>
      </c>
      <c r="JW1795" s="16" t="s">
        <v>5458</v>
      </c>
      <c r="JX1795" s="16" t="s">
        <v>5458</v>
      </c>
      <c r="JY1795" s="16" t="s">
        <v>5458</v>
      </c>
      <c r="JZ1795" s="16" t="s">
        <v>5458</v>
      </c>
      <c r="KA1795" s="16" t="s">
        <v>5458</v>
      </c>
      <c r="KB1795" s="16" t="s">
        <v>5457</v>
      </c>
      <c r="KC1795" s="16" t="s">
        <v>5457</v>
      </c>
      <c r="KD1795" s="16" t="s">
        <v>5457</v>
      </c>
      <c r="KE1795" s="16" t="s">
        <v>5457</v>
      </c>
      <c r="KF1795" s="16" t="s">
        <v>5456</v>
      </c>
      <c r="KG1795" s="16" t="s">
        <v>5456</v>
      </c>
      <c r="KH1795" s="16" t="s">
        <v>5456</v>
      </c>
      <c r="KJ1795" s="16" t="s">
        <v>5456</v>
      </c>
      <c r="KK1795" s="16" t="s">
        <v>5456</v>
      </c>
      <c r="KL1795" s="16" t="s">
        <v>5457</v>
      </c>
      <c r="KM1795" s="16" t="s">
        <v>5456</v>
      </c>
      <c r="KN1795" s="16" t="s">
        <v>5457</v>
      </c>
      <c r="KO1795" s="16" t="s">
        <v>5456</v>
      </c>
      <c r="KP1795" s="16" t="s">
        <v>5456</v>
      </c>
      <c r="KQ1795" s="16" t="s">
        <v>5456</v>
      </c>
      <c r="KR1795" s="16" t="s">
        <v>5456</v>
      </c>
      <c r="KS1795" s="16" t="s">
        <v>5456</v>
      </c>
      <c r="KT1795" s="16" t="s">
        <v>5456</v>
      </c>
      <c r="KU1795" s="16" t="s">
        <v>5456</v>
      </c>
      <c r="KV1795" s="16" t="s">
        <v>5457</v>
      </c>
      <c r="KW1795" s="16" t="s">
        <v>5457</v>
      </c>
      <c r="KX1795" s="16" t="s">
        <v>5456</v>
      </c>
      <c r="KY1795" s="16" t="s">
        <v>5456</v>
      </c>
      <c r="KZ1795" s="16" t="s">
        <v>5456</v>
      </c>
      <c r="LA1795" s="16" t="s">
        <v>5456</v>
      </c>
      <c r="LB1795" s="16" t="s">
        <v>5456</v>
      </c>
      <c r="LC1795" s="16" t="s">
        <v>5456</v>
      </c>
      <c r="LD1795" s="16" t="s">
        <v>5456</v>
      </c>
      <c r="LE1795" s="16" t="s">
        <v>5456</v>
      </c>
      <c r="LO1795" s="16" t="s">
        <v>5456</v>
      </c>
      <c r="LP1795" s="16" t="s">
        <v>5456</v>
      </c>
      <c r="LQ1795" s="16" t="s">
        <v>5456</v>
      </c>
      <c r="LR1795" s="16" t="s">
        <v>5456</v>
      </c>
      <c r="LS1795" s="16" t="s">
        <v>5456</v>
      </c>
      <c r="LT1795" s="16" t="s">
        <v>5456</v>
      </c>
      <c r="LU1795" s="16" t="s">
        <v>5456</v>
      </c>
      <c r="LV1795" s="16" t="s">
        <v>5456</v>
      </c>
      <c r="LX1795" s="16" t="s">
        <v>5456</v>
      </c>
      <c r="LY1795" s="16" t="s">
        <v>5456</v>
      </c>
      <c r="MA1795" s="16" t="s">
        <v>5457</v>
      </c>
      <c r="MB1795" s="16" t="s">
        <v>5457</v>
      </c>
      <c r="MC1795" s="16" t="s">
        <v>5457</v>
      </c>
      <c r="MD1795" s="16" t="s">
        <v>5457</v>
      </c>
      <c r="ME1795" s="16" t="s">
        <v>5457</v>
      </c>
      <c r="MG1795" s="16" t="s">
        <v>5456</v>
      </c>
      <c r="MH1795" s="16" t="s">
        <v>5456</v>
      </c>
      <c r="MI1795" s="16" t="s">
        <v>5456</v>
      </c>
      <c r="MJ1795" s="16" t="s">
        <v>5456</v>
      </c>
      <c r="ML1795" s="16" t="s">
        <v>5456</v>
      </c>
      <c r="MM1795" s="16" t="s">
        <v>5456</v>
      </c>
      <c r="MN1795" s="16" t="s">
        <v>5456</v>
      </c>
      <c r="MO1795" s="16" t="s">
        <v>5456</v>
      </c>
      <c r="MP1795" s="16" t="s">
        <v>5456</v>
      </c>
      <c r="MQ1795" s="16" t="s">
        <v>5456</v>
      </c>
      <c r="MR1795" s="16" t="s">
        <v>5456</v>
      </c>
      <c r="MS1795" s="16" t="s">
        <v>5456</v>
      </c>
      <c r="MT1795" s="16" t="s">
        <v>5456</v>
      </c>
      <c r="MU1795" s="16" t="s">
        <v>5456</v>
      </c>
      <c r="MV1795" s="16" t="s">
        <v>5457</v>
      </c>
      <c r="MW1795" s="16" t="s">
        <v>5457</v>
      </c>
      <c r="MX1795" s="16" t="s">
        <v>5457</v>
      </c>
      <c r="MY1795" s="16" t="s">
        <v>5457</v>
      </c>
      <c r="MZ1795" s="16" t="s">
        <v>5456</v>
      </c>
      <c r="NA1795" s="16" t="s">
        <v>5456</v>
      </c>
      <c r="NB1795" s="16" t="s">
        <v>5456</v>
      </c>
      <c r="NC1795" s="16" t="s">
        <v>5456</v>
      </c>
    </row>
    <row r="1796" spans="1:367" x14ac:dyDescent="0.35">
      <c r="A1796" s="15" t="s">
        <v>3990</v>
      </c>
      <c r="B1796" s="15" t="s">
        <v>2975</v>
      </c>
      <c r="C1796" s="15" t="s">
        <v>2618</v>
      </c>
      <c r="D1796" s="15" t="s">
        <v>1920</v>
      </c>
      <c r="E1796" s="15" t="s">
        <v>1721</v>
      </c>
      <c r="F1796" s="15" t="s">
        <v>250</v>
      </c>
      <c r="G1796" s="15" t="s">
        <v>5472</v>
      </c>
      <c r="H1796" s="15" t="s">
        <v>2369</v>
      </c>
      <c r="I1796" s="15">
        <v>21</v>
      </c>
      <c r="J1796" s="16" t="s">
        <v>5458</v>
      </c>
      <c r="K1796" s="16" t="s">
        <v>5458</v>
      </c>
      <c r="L1796" s="16" t="s">
        <v>5458</v>
      </c>
      <c r="M1796" s="16" t="s">
        <v>5458</v>
      </c>
      <c r="N1796" s="16" t="s">
        <v>5458</v>
      </c>
      <c r="O1796" s="16" t="s">
        <v>5458</v>
      </c>
      <c r="P1796" s="16" t="s">
        <v>5458</v>
      </c>
      <c r="R1796" s="16" t="s">
        <v>5456</v>
      </c>
      <c r="AD1796" s="16" t="s">
        <v>5456</v>
      </c>
      <c r="AE1796" s="16" t="s">
        <v>5456</v>
      </c>
      <c r="AF1796" s="16" t="s">
        <v>5456</v>
      </c>
      <c r="AG1796" s="16" t="s">
        <v>5456</v>
      </c>
      <c r="AH1796" s="16" t="s">
        <v>5456</v>
      </c>
      <c r="AI1796" s="16" t="s">
        <v>5456</v>
      </c>
      <c r="AT1796" s="16" t="s">
        <v>5456</v>
      </c>
      <c r="AU1796" s="16" t="s">
        <v>5456</v>
      </c>
      <c r="AW1796" s="16" t="s">
        <v>5456</v>
      </c>
      <c r="AZ1796" s="16" t="s">
        <v>5456</v>
      </c>
      <c r="BC1796" s="16" t="s">
        <v>5456</v>
      </c>
      <c r="BF1796" s="16" t="s">
        <v>5457</v>
      </c>
      <c r="BH1796" s="16" t="s">
        <v>5456</v>
      </c>
      <c r="BL1796" s="16" t="s">
        <v>5456</v>
      </c>
      <c r="BV1796" s="16" t="s">
        <v>5456</v>
      </c>
      <c r="BW1796" s="16" t="s">
        <v>5456</v>
      </c>
      <c r="CG1796" s="16" t="s">
        <v>5456</v>
      </c>
      <c r="CH1796" s="16" t="s">
        <v>5456</v>
      </c>
      <c r="CI1796" s="16" t="s">
        <v>5456</v>
      </c>
      <c r="CJ1796" s="16" t="s">
        <v>5456</v>
      </c>
      <c r="CK1796" s="16" t="s">
        <v>5457</v>
      </c>
      <c r="CQ1796" s="16" t="s">
        <v>5456</v>
      </c>
      <c r="CR1796" s="16" t="s">
        <v>5456</v>
      </c>
      <c r="CU1796" s="16" t="s">
        <v>5456</v>
      </c>
      <c r="DE1796" s="16" t="s">
        <v>5457</v>
      </c>
      <c r="DF1796" s="16" t="s">
        <v>5457</v>
      </c>
      <c r="DG1796" s="16" t="s">
        <v>5458</v>
      </c>
      <c r="DH1796" s="16" t="s">
        <v>5458</v>
      </c>
      <c r="DI1796" s="16" t="s">
        <v>5456</v>
      </c>
      <c r="EE1796" s="16" t="s">
        <v>5456</v>
      </c>
      <c r="HE1796" s="16" t="s">
        <v>5456</v>
      </c>
      <c r="HN1796" s="16" t="s">
        <v>5456</v>
      </c>
      <c r="HO1796" s="16" t="s">
        <v>5456</v>
      </c>
      <c r="HP1796" s="16" t="s">
        <v>5456</v>
      </c>
      <c r="HQ1796" s="16" t="s">
        <v>5456</v>
      </c>
      <c r="HR1796" s="16" t="s">
        <v>5456</v>
      </c>
      <c r="HS1796" s="16" t="s">
        <v>5456</v>
      </c>
      <c r="HT1796" s="16" t="s">
        <v>5456</v>
      </c>
      <c r="HU1796" s="16" t="s">
        <v>5456</v>
      </c>
      <c r="HV1796" s="16" t="s">
        <v>5456</v>
      </c>
      <c r="HW1796" s="16" t="s">
        <v>5456</v>
      </c>
      <c r="HX1796" s="16" t="s">
        <v>5456</v>
      </c>
      <c r="HY1796" s="16" t="s">
        <v>5456</v>
      </c>
      <c r="HZ1796" s="16" t="s">
        <v>5456</v>
      </c>
      <c r="IA1796" s="16" t="s">
        <v>5456</v>
      </c>
      <c r="IB1796" s="16" t="s">
        <v>5456</v>
      </c>
      <c r="IC1796" s="16" t="s">
        <v>5456</v>
      </c>
      <c r="ID1796" s="16" t="s">
        <v>5456</v>
      </c>
      <c r="IE1796" s="16" t="s">
        <v>5456</v>
      </c>
      <c r="IF1796" s="16" t="s">
        <v>5456</v>
      </c>
      <c r="IG1796" s="16" t="s">
        <v>5456</v>
      </c>
      <c r="IH1796" s="16" t="s">
        <v>5456</v>
      </c>
      <c r="II1796" s="16" t="s">
        <v>5456</v>
      </c>
      <c r="IJ1796" s="16" t="s">
        <v>5456</v>
      </c>
      <c r="IK1796" s="16" t="s">
        <v>5456</v>
      </c>
      <c r="IL1796" s="16" t="s">
        <v>5456</v>
      </c>
      <c r="IN1796" s="16" t="s">
        <v>5456</v>
      </c>
      <c r="IO1796" s="16" t="s">
        <v>5456</v>
      </c>
      <c r="IP1796" s="16" t="s">
        <v>5456</v>
      </c>
      <c r="IQ1796" s="16" t="s">
        <v>5456</v>
      </c>
      <c r="IR1796" s="16" t="s">
        <v>5457</v>
      </c>
      <c r="IS1796" s="16" t="s">
        <v>5457</v>
      </c>
      <c r="IT1796" s="16" t="s">
        <v>5457</v>
      </c>
      <c r="IU1796" s="16" t="s">
        <v>5457</v>
      </c>
      <c r="IV1796" s="16" t="s">
        <v>5456</v>
      </c>
      <c r="IW1796" s="16" t="s">
        <v>5456</v>
      </c>
      <c r="IX1796" s="16" t="s">
        <v>5456</v>
      </c>
      <c r="IY1796" s="16" t="s">
        <v>5456</v>
      </c>
      <c r="IZ1796" s="16" t="s">
        <v>5456</v>
      </c>
      <c r="JA1796" s="16" t="s">
        <v>5456</v>
      </c>
      <c r="JB1796" s="16" t="s">
        <v>5456</v>
      </c>
      <c r="JC1796" s="16" t="s">
        <v>5456</v>
      </c>
      <c r="JD1796" s="16" t="s">
        <v>5456</v>
      </c>
      <c r="JE1796" s="16" t="s">
        <v>5456</v>
      </c>
      <c r="JF1796" s="16" t="s">
        <v>5456</v>
      </c>
      <c r="JG1796" s="16" t="s">
        <v>5456</v>
      </c>
      <c r="JH1796" s="16" t="s">
        <v>5456</v>
      </c>
      <c r="JI1796" s="16" t="s">
        <v>5457</v>
      </c>
      <c r="JJ1796" s="16" t="s">
        <v>5456</v>
      </c>
      <c r="JK1796" s="16" t="s">
        <v>5456</v>
      </c>
      <c r="JL1796" s="16" t="s">
        <v>5456</v>
      </c>
      <c r="JM1796" s="16" t="s">
        <v>5456</v>
      </c>
      <c r="JN1796" s="16" t="s">
        <v>5456</v>
      </c>
      <c r="JO1796" s="16" t="s">
        <v>5457</v>
      </c>
      <c r="JP1796" s="16" t="s">
        <v>5457</v>
      </c>
      <c r="JQ1796" s="16" t="s">
        <v>5457</v>
      </c>
      <c r="JR1796" s="16" t="s">
        <v>5457</v>
      </c>
      <c r="JS1796" s="16" t="s">
        <v>5457</v>
      </c>
      <c r="JT1796" s="16" t="s">
        <v>5457</v>
      </c>
      <c r="JU1796" s="16" t="s">
        <v>5457</v>
      </c>
      <c r="JV1796" s="16" t="s">
        <v>5457</v>
      </c>
      <c r="JW1796" s="16" t="s">
        <v>5457</v>
      </c>
      <c r="JX1796" s="16" t="s">
        <v>5457</v>
      </c>
      <c r="JY1796" s="16" t="s">
        <v>5457</v>
      </c>
      <c r="JZ1796" s="16" t="s">
        <v>5457</v>
      </c>
      <c r="KA1796" s="16" t="s">
        <v>5457</v>
      </c>
      <c r="KB1796" s="16" t="s">
        <v>5457</v>
      </c>
      <c r="KC1796" s="16" t="s">
        <v>5457</v>
      </c>
      <c r="KD1796" s="16" t="s">
        <v>5457</v>
      </c>
      <c r="KE1796" s="16" t="s">
        <v>5456</v>
      </c>
      <c r="KL1796" s="16" t="s">
        <v>5456</v>
      </c>
      <c r="KM1796" s="16" t="s">
        <v>5456</v>
      </c>
      <c r="KN1796" s="16" t="s">
        <v>5456</v>
      </c>
      <c r="KV1796" s="16" t="s">
        <v>5456</v>
      </c>
      <c r="KW1796" s="16" t="s">
        <v>5456</v>
      </c>
      <c r="KX1796" s="16" t="s">
        <v>5456</v>
      </c>
      <c r="KZ1796" s="16" t="s">
        <v>5456</v>
      </c>
      <c r="LA1796" s="16" t="s">
        <v>5456</v>
      </c>
      <c r="LD1796" s="16" t="s">
        <v>5456</v>
      </c>
      <c r="LE1796" s="16" t="s">
        <v>5456</v>
      </c>
      <c r="MB1796" s="16" t="s">
        <v>5456</v>
      </c>
      <c r="MS1796" s="16" t="s">
        <v>5456</v>
      </c>
      <c r="MT1796" s="16" t="s">
        <v>5456</v>
      </c>
      <c r="MU1796" s="16" t="s">
        <v>5456</v>
      </c>
      <c r="MW1796" s="16" t="s">
        <v>5456</v>
      </c>
      <c r="MX1796" s="16" t="s">
        <v>5456</v>
      </c>
      <c r="MY1796" s="16" t="s">
        <v>5456</v>
      </c>
      <c r="NA1796" s="16" t="s">
        <v>5456</v>
      </c>
      <c r="NB1796" s="16" t="s">
        <v>5457</v>
      </c>
      <c r="NC1796" s="16" t="s">
        <v>5457</v>
      </c>
    </row>
    <row r="1797" spans="1:367" x14ac:dyDescent="0.35">
      <c r="A1797" s="15" t="s">
        <v>3991</v>
      </c>
      <c r="B1797" s="15" t="s">
        <v>2975</v>
      </c>
      <c r="C1797" s="15" t="s">
        <v>2619</v>
      </c>
      <c r="D1797" s="15" t="s">
        <v>1921</v>
      </c>
      <c r="E1797" s="15" t="s">
        <v>1721</v>
      </c>
      <c r="F1797" s="15" t="s">
        <v>250</v>
      </c>
      <c r="G1797" s="15" t="s">
        <v>5472</v>
      </c>
      <c r="H1797" s="15" t="s">
        <v>2367</v>
      </c>
      <c r="I1797" s="15">
        <v>20</v>
      </c>
      <c r="J1797" s="16" t="s">
        <v>5456</v>
      </c>
      <c r="K1797" s="16" t="s">
        <v>5456</v>
      </c>
      <c r="L1797" s="16" t="s">
        <v>5456</v>
      </c>
      <c r="M1797" s="16" t="s">
        <v>5456</v>
      </c>
      <c r="N1797" s="16" t="s">
        <v>5456</v>
      </c>
      <c r="O1797" s="16" t="s">
        <v>5456</v>
      </c>
      <c r="P1797" s="16" t="s">
        <v>5456</v>
      </c>
      <c r="AC1797" s="16" t="s">
        <v>5456</v>
      </c>
      <c r="AD1797" s="16" t="s">
        <v>5456</v>
      </c>
      <c r="AE1797" s="16" t="s">
        <v>5456</v>
      </c>
      <c r="AF1797" s="16" t="s">
        <v>5456</v>
      </c>
      <c r="AG1797" s="16" t="s">
        <v>5456</v>
      </c>
      <c r="AH1797" s="16" t="s">
        <v>5456</v>
      </c>
      <c r="AI1797" s="16" t="s">
        <v>5456</v>
      </c>
      <c r="AJ1797" s="16" t="s">
        <v>5456</v>
      </c>
      <c r="AK1797" s="16" t="s">
        <v>5456</v>
      </c>
      <c r="AL1797" s="16" t="s">
        <v>5456</v>
      </c>
      <c r="AP1797" s="16" t="s">
        <v>5456</v>
      </c>
      <c r="AS1797" s="16" t="s">
        <v>5456</v>
      </c>
      <c r="AU1797" s="16" t="s">
        <v>5456</v>
      </c>
      <c r="AV1797" s="16" t="s">
        <v>5456</v>
      </c>
      <c r="AW1797" s="16" t="s">
        <v>5456</v>
      </c>
      <c r="AX1797" s="16" t="s">
        <v>5456</v>
      </c>
      <c r="AY1797" s="16" t="s">
        <v>5456</v>
      </c>
      <c r="BA1797" s="16" t="s">
        <v>5456</v>
      </c>
      <c r="BC1797" s="16" t="s">
        <v>5456</v>
      </c>
      <c r="BI1797" s="16" t="s">
        <v>5456</v>
      </c>
      <c r="BK1797" s="16" t="s">
        <v>5456</v>
      </c>
      <c r="BL1797" s="16" t="s">
        <v>5457</v>
      </c>
      <c r="BU1797" s="16" t="s">
        <v>5456</v>
      </c>
      <c r="BV1797" s="16" t="s">
        <v>5457</v>
      </c>
      <c r="BW1797" s="16" t="s">
        <v>5457</v>
      </c>
      <c r="BX1797" s="16" t="s">
        <v>5457</v>
      </c>
      <c r="BY1797" s="16" t="s">
        <v>5457</v>
      </c>
      <c r="BZ1797" s="16" t="s">
        <v>5457</v>
      </c>
      <c r="CA1797" s="16" t="s">
        <v>5457</v>
      </c>
      <c r="CB1797" s="16" t="s">
        <v>5457</v>
      </c>
      <c r="CC1797" s="16" t="s">
        <v>5457</v>
      </c>
      <c r="CD1797" s="16" t="s">
        <v>5457</v>
      </c>
      <c r="CE1797" s="16" t="s">
        <v>5457</v>
      </c>
      <c r="CF1797" s="16" t="s">
        <v>5457</v>
      </c>
      <c r="CG1797" s="16" t="s">
        <v>5457</v>
      </c>
      <c r="CH1797" s="16" t="s">
        <v>5457</v>
      </c>
      <c r="CI1797" s="16" t="s">
        <v>5457</v>
      </c>
      <c r="CJ1797" s="16" t="s">
        <v>5457</v>
      </c>
      <c r="CK1797" s="16" t="s">
        <v>5457</v>
      </c>
      <c r="CL1797" s="16" t="s">
        <v>5456</v>
      </c>
      <c r="CM1797" s="16" t="s">
        <v>5456</v>
      </c>
      <c r="CN1797" s="16" t="s">
        <v>5456</v>
      </c>
      <c r="CO1797" s="16" t="s">
        <v>5456</v>
      </c>
      <c r="DE1797" s="16" t="s">
        <v>5458</v>
      </c>
      <c r="DF1797" s="16" t="s">
        <v>5458</v>
      </c>
      <c r="DG1797" s="16" t="s">
        <v>5458</v>
      </c>
      <c r="DH1797" s="16" t="s">
        <v>5457</v>
      </c>
      <c r="DI1797" s="16" t="s">
        <v>5456</v>
      </c>
      <c r="DK1797" s="16" t="s">
        <v>5456</v>
      </c>
      <c r="DL1797" s="16" t="s">
        <v>5456</v>
      </c>
      <c r="DM1797" s="16" t="s">
        <v>5456</v>
      </c>
      <c r="EA1797" s="16" t="s">
        <v>5456</v>
      </c>
      <c r="GJ1797" s="16" t="s">
        <v>5456</v>
      </c>
      <c r="GK1797" s="16" t="s">
        <v>5456</v>
      </c>
      <c r="JB1797" s="16" t="s">
        <v>5456</v>
      </c>
      <c r="JC1797" s="16" t="s">
        <v>5456</v>
      </c>
      <c r="JD1797" s="16" t="s">
        <v>5456</v>
      </c>
      <c r="JE1797" s="16" t="s">
        <v>5457</v>
      </c>
      <c r="JF1797" s="16" t="s">
        <v>5456</v>
      </c>
      <c r="JG1797" s="16" t="s">
        <v>5457</v>
      </c>
      <c r="JH1797" s="16" t="s">
        <v>5457</v>
      </c>
      <c r="JI1797" s="16" t="s">
        <v>5457</v>
      </c>
      <c r="JJ1797" s="16" t="s">
        <v>5457</v>
      </c>
      <c r="JK1797" s="16" t="s">
        <v>5456</v>
      </c>
      <c r="JL1797" s="16" t="s">
        <v>5456</v>
      </c>
      <c r="JM1797" s="16" t="s">
        <v>5456</v>
      </c>
      <c r="JN1797" s="16" t="s">
        <v>5456</v>
      </c>
      <c r="JO1797" s="16" t="s">
        <v>5456</v>
      </c>
      <c r="JP1797" s="16" t="s">
        <v>5456</v>
      </c>
      <c r="JQ1797" s="16" t="s">
        <v>5456</v>
      </c>
      <c r="JR1797" s="16" t="s">
        <v>5456</v>
      </c>
      <c r="JS1797" s="16" t="s">
        <v>5456</v>
      </c>
      <c r="KF1797" s="16" t="s">
        <v>5456</v>
      </c>
      <c r="KV1797" s="16" t="s">
        <v>5456</v>
      </c>
      <c r="MD1797" s="16" t="s">
        <v>5456</v>
      </c>
      <c r="MV1797" s="16" t="s">
        <v>5456</v>
      </c>
      <c r="MW1797" s="16" t="s">
        <v>5456</v>
      </c>
      <c r="MX1797" s="16" t="s">
        <v>5456</v>
      </c>
      <c r="MY1797" s="16" t="s">
        <v>5456</v>
      </c>
      <c r="MZ1797" s="16" t="s">
        <v>5456</v>
      </c>
      <c r="NC1797" s="16" t="s">
        <v>5456</v>
      </c>
    </row>
    <row r="1798" spans="1:367" x14ac:dyDescent="0.35">
      <c r="A1798" s="15" t="s">
        <v>3992</v>
      </c>
      <c r="B1798" s="15" t="s">
        <v>2975</v>
      </c>
      <c r="C1798" s="15" t="s">
        <v>2620</v>
      </c>
      <c r="D1798" s="15" t="s">
        <v>1922</v>
      </c>
      <c r="E1798" s="15" t="s">
        <v>1721</v>
      </c>
      <c r="F1798" s="15" t="s">
        <v>250</v>
      </c>
      <c r="G1798" s="15" t="s">
        <v>5472</v>
      </c>
      <c r="H1798" s="15" t="s">
        <v>2367</v>
      </c>
      <c r="I1798" s="15">
        <v>20</v>
      </c>
      <c r="J1798" s="16" t="s">
        <v>5456</v>
      </c>
      <c r="K1798" s="16" t="s">
        <v>5456</v>
      </c>
      <c r="L1798" s="16" t="s">
        <v>5456</v>
      </c>
      <c r="M1798" s="16" t="s">
        <v>5456</v>
      </c>
      <c r="N1798" s="16" t="s">
        <v>5456</v>
      </c>
      <c r="O1798" s="16" t="s">
        <v>5456</v>
      </c>
      <c r="P1798" s="16" t="s">
        <v>5456</v>
      </c>
      <c r="AC1798" s="16" t="s">
        <v>5456</v>
      </c>
      <c r="AD1798" s="16" t="s">
        <v>5456</v>
      </c>
      <c r="AE1798" s="16" t="s">
        <v>5456</v>
      </c>
      <c r="AF1798" s="16" t="s">
        <v>5456</v>
      </c>
      <c r="AG1798" s="16" t="s">
        <v>5456</v>
      </c>
      <c r="AH1798" s="16" t="s">
        <v>5456</v>
      </c>
      <c r="AI1798" s="16" t="s">
        <v>5456</v>
      </c>
      <c r="AJ1798" s="16" t="s">
        <v>5456</v>
      </c>
      <c r="AK1798" s="16" t="s">
        <v>5456</v>
      </c>
      <c r="AL1798" s="16" t="s">
        <v>5456</v>
      </c>
      <c r="AP1798" s="16" t="s">
        <v>5456</v>
      </c>
      <c r="AS1798" s="16" t="s">
        <v>5456</v>
      </c>
      <c r="AU1798" s="16" t="s">
        <v>5456</v>
      </c>
      <c r="AV1798" s="16" t="s">
        <v>5456</v>
      </c>
      <c r="AW1798" s="16" t="s">
        <v>5456</v>
      </c>
      <c r="AX1798" s="16" t="s">
        <v>5456</v>
      </c>
      <c r="AY1798" s="16" t="s">
        <v>5456</v>
      </c>
      <c r="BA1798" s="16" t="s">
        <v>5457</v>
      </c>
      <c r="BC1798" s="16" t="s">
        <v>5457</v>
      </c>
      <c r="BI1798" s="16" t="s">
        <v>5456</v>
      </c>
      <c r="BK1798" s="16" t="s">
        <v>5456</v>
      </c>
      <c r="BL1798" s="16" t="s">
        <v>5457</v>
      </c>
      <c r="BU1798" s="16" t="s">
        <v>5456</v>
      </c>
      <c r="BV1798" s="16" t="s">
        <v>5457</v>
      </c>
      <c r="BW1798" s="16" t="s">
        <v>5457</v>
      </c>
      <c r="BX1798" s="16" t="s">
        <v>5457</v>
      </c>
      <c r="BY1798" s="16" t="s">
        <v>5457</v>
      </c>
      <c r="BZ1798" s="16" t="s">
        <v>5457</v>
      </c>
      <c r="CA1798" s="16" t="s">
        <v>5457</v>
      </c>
      <c r="CB1798" s="16" t="s">
        <v>5457</v>
      </c>
      <c r="CC1798" s="16" t="s">
        <v>5457</v>
      </c>
      <c r="CD1798" s="16" t="s">
        <v>5457</v>
      </c>
      <c r="CE1798" s="16" t="s">
        <v>5457</v>
      </c>
      <c r="CF1798" s="16" t="s">
        <v>5457</v>
      </c>
      <c r="CG1798" s="16" t="s">
        <v>5457</v>
      </c>
      <c r="CH1798" s="16" t="s">
        <v>5457</v>
      </c>
      <c r="CI1798" s="16" t="s">
        <v>5457</v>
      </c>
      <c r="CJ1798" s="16" t="s">
        <v>5457</v>
      </c>
      <c r="CK1798" s="16" t="s">
        <v>5457</v>
      </c>
      <c r="CL1798" s="16" t="s">
        <v>5456</v>
      </c>
      <c r="DE1798" s="16" t="s">
        <v>5458</v>
      </c>
      <c r="DF1798" s="16" t="s">
        <v>5458</v>
      </c>
      <c r="DG1798" s="16" t="s">
        <v>5458</v>
      </c>
      <c r="DH1798" s="16" t="s">
        <v>5457</v>
      </c>
      <c r="DI1798" s="16" t="s">
        <v>5456</v>
      </c>
      <c r="DK1798" s="16" t="s">
        <v>5456</v>
      </c>
      <c r="DL1798" s="16" t="s">
        <v>5456</v>
      </c>
      <c r="DM1798" s="16" t="s">
        <v>5456</v>
      </c>
      <c r="EA1798" s="16" t="s">
        <v>5456</v>
      </c>
      <c r="GI1798" s="16" t="s">
        <v>5456</v>
      </c>
      <c r="GJ1798" s="16" t="s">
        <v>5456</v>
      </c>
      <c r="GK1798" s="16" t="s">
        <v>5456</v>
      </c>
      <c r="GM1798" s="16" t="s">
        <v>5456</v>
      </c>
      <c r="GN1798" s="16" t="s">
        <v>5457</v>
      </c>
      <c r="GO1798" s="16" t="s">
        <v>5457</v>
      </c>
      <c r="GP1798" s="16" t="s">
        <v>5457</v>
      </c>
      <c r="GQ1798" s="16" t="s">
        <v>5457</v>
      </c>
      <c r="GR1798" s="16" t="s">
        <v>5456</v>
      </c>
      <c r="IP1798" s="16" t="s">
        <v>5456</v>
      </c>
      <c r="IQ1798" s="16" t="s">
        <v>5456</v>
      </c>
      <c r="IZ1798" s="16" t="s">
        <v>5456</v>
      </c>
      <c r="JA1798" s="16" t="s">
        <v>5456</v>
      </c>
      <c r="JB1798" s="16" t="s">
        <v>5456</v>
      </c>
      <c r="JC1798" s="16" t="s">
        <v>5456</v>
      </c>
      <c r="JD1798" s="16" t="s">
        <v>5456</v>
      </c>
      <c r="JE1798" s="16" t="s">
        <v>5457</v>
      </c>
      <c r="JF1798" s="16" t="s">
        <v>5456</v>
      </c>
      <c r="JG1798" s="16" t="s">
        <v>5457</v>
      </c>
      <c r="JH1798" s="16" t="s">
        <v>5457</v>
      </c>
      <c r="JI1798" s="16" t="s">
        <v>5457</v>
      </c>
      <c r="JJ1798" s="16" t="s">
        <v>5457</v>
      </c>
      <c r="JK1798" s="16" t="s">
        <v>5457</v>
      </c>
      <c r="JL1798" s="16" t="s">
        <v>5457</v>
      </c>
      <c r="JM1798" s="16" t="s">
        <v>5457</v>
      </c>
      <c r="JN1798" s="16" t="s">
        <v>5457</v>
      </c>
      <c r="JO1798" s="16" t="s">
        <v>5457</v>
      </c>
      <c r="JP1798" s="16" t="s">
        <v>5457</v>
      </c>
      <c r="JQ1798" s="16" t="s">
        <v>5457</v>
      </c>
      <c r="JR1798" s="16" t="s">
        <v>5458</v>
      </c>
      <c r="JS1798" s="16" t="s">
        <v>5457</v>
      </c>
      <c r="JT1798" s="16" t="s">
        <v>5457</v>
      </c>
      <c r="JY1798" s="16" t="s">
        <v>5456</v>
      </c>
      <c r="KD1798" s="16" t="s">
        <v>5456</v>
      </c>
      <c r="KE1798" s="16" t="s">
        <v>5456</v>
      </c>
      <c r="KF1798" s="16" t="s">
        <v>5456</v>
      </c>
      <c r="KV1798" s="16" t="s">
        <v>5456</v>
      </c>
      <c r="MA1798" s="16" t="s">
        <v>5456</v>
      </c>
      <c r="MB1798" s="16" t="s">
        <v>5456</v>
      </c>
      <c r="MV1798" s="16" t="s">
        <v>5456</v>
      </c>
      <c r="MW1798" s="16" t="s">
        <v>5456</v>
      </c>
      <c r="MX1798" s="16" t="s">
        <v>5456</v>
      </c>
      <c r="MY1798" s="16" t="s">
        <v>5456</v>
      </c>
      <c r="NC1798" s="16" t="s">
        <v>5456</v>
      </c>
    </row>
    <row r="1799" spans="1:367" x14ac:dyDescent="0.35">
      <c r="A1799" s="15" t="s">
        <v>3993</v>
      </c>
      <c r="B1799" s="15" t="s">
        <v>2975</v>
      </c>
      <c r="C1799" s="15" t="s">
        <v>2621</v>
      </c>
      <c r="D1799" s="15" t="s">
        <v>1923</v>
      </c>
      <c r="E1799" s="15" t="s">
        <v>1721</v>
      </c>
      <c r="F1799" s="15" t="s">
        <v>250</v>
      </c>
      <c r="G1799" s="15" t="s">
        <v>5472</v>
      </c>
      <c r="H1799" s="15" t="s">
        <v>2369</v>
      </c>
      <c r="I1799" s="15">
        <v>21</v>
      </c>
      <c r="J1799" s="16" t="s">
        <v>5457</v>
      </c>
      <c r="K1799" s="16" t="s">
        <v>5457</v>
      </c>
      <c r="L1799" s="16" t="s">
        <v>5457</v>
      </c>
      <c r="M1799" s="16" t="s">
        <v>5457</v>
      </c>
      <c r="N1799" s="16" t="s">
        <v>5457</v>
      </c>
      <c r="O1799" s="16" t="s">
        <v>5457</v>
      </c>
      <c r="P1799" s="16" t="s">
        <v>5457</v>
      </c>
      <c r="R1799" s="16" t="s">
        <v>5456</v>
      </c>
      <c r="AC1799" s="16" t="s">
        <v>5456</v>
      </c>
      <c r="AD1799" s="16" t="s">
        <v>5456</v>
      </c>
      <c r="AE1799" s="16" t="s">
        <v>5456</v>
      </c>
      <c r="AF1799" s="16" t="s">
        <v>5456</v>
      </c>
      <c r="AG1799" s="16" t="s">
        <v>5456</v>
      </c>
      <c r="AH1799" s="16" t="s">
        <v>5456</v>
      </c>
      <c r="AI1799" s="16" t="s">
        <v>5456</v>
      </c>
      <c r="AJ1799" s="16" t="s">
        <v>5456</v>
      </c>
      <c r="AK1799" s="16" t="s">
        <v>5456</v>
      </c>
      <c r="AL1799" s="16" t="s">
        <v>5456</v>
      </c>
      <c r="AT1799" s="16" t="s">
        <v>5456</v>
      </c>
      <c r="AU1799" s="16" t="s">
        <v>5456</v>
      </c>
      <c r="AW1799" s="16" t="s">
        <v>5456</v>
      </c>
      <c r="AZ1799" s="16" t="s">
        <v>5456</v>
      </c>
      <c r="BC1799" s="16" t="s">
        <v>5457</v>
      </c>
      <c r="BF1799" s="16" t="s">
        <v>5457</v>
      </c>
      <c r="BH1799" s="16" t="s">
        <v>5456</v>
      </c>
      <c r="BK1799" s="16" t="s">
        <v>5456</v>
      </c>
      <c r="BL1799" s="16" t="s">
        <v>5456</v>
      </c>
      <c r="BU1799" s="16" t="s">
        <v>5456</v>
      </c>
      <c r="BV1799" s="16" t="s">
        <v>5456</v>
      </c>
      <c r="BW1799" s="16" t="s">
        <v>5456</v>
      </c>
      <c r="CG1799" s="16" t="s">
        <v>5456</v>
      </c>
      <c r="CH1799" s="16" t="s">
        <v>5456</v>
      </c>
      <c r="CI1799" s="16" t="s">
        <v>5456</v>
      </c>
      <c r="CJ1799" s="16" t="s">
        <v>5456</v>
      </c>
      <c r="CK1799" s="16" t="s">
        <v>5457</v>
      </c>
      <c r="CL1799" s="16" t="s">
        <v>5456</v>
      </c>
      <c r="CM1799" s="16" t="s">
        <v>5456</v>
      </c>
      <c r="CN1799" s="16" t="s">
        <v>5456</v>
      </c>
      <c r="CO1799" s="16" t="s">
        <v>5456</v>
      </c>
      <c r="CP1799" s="16" t="s">
        <v>5456</v>
      </c>
      <c r="CQ1799" s="16" t="s">
        <v>5456</v>
      </c>
      <c r="CR1799" s="16" t="s">
        <v>5456</v>
      </c>
      <c r="CS1799" s="16" t="s">
        <v>5456</v>
      </c>
      <c r="CT1799" s="16" t="s">
        <v>5456</v>
      </c>
      <c r="CU1799" s="16" t="s">
        <v>5456</v>
      </c>
      <c r="DD1799" s="16" t="s">
        <v>5456</v>
      </c>
      <c r="DE1799" s="16" t="s">
        <v>5457</v>
      </c>
      <c r="DF1799" s="16" t="s">
        <v>5457</v>
      </c>
      <c r="DG1799" s="16" t="s">
        <v>5458</v>
      </c>
      <c r="DH1799" s="16" t="s">
        <v>5457</v>
      </c>
      <c r="DI1799" s="16" t="s">
        <v>5456</v>
      </c>
      <c r="EN1799" s="16" t="s">
        <v>5456</v>
      </c>
      <c r="IO1799" s="16" t="s">
        <v>5456</v>
      </c>
      <c r="IP1799" s="16" t="s">
        <v>5456</v>
      </c>
      <c r="IQ1799" s="16" t="s">
        <v>5456</v>
      </c>
      <c r="IR1799" s="16" t="s">
        <v>5456</v>
      </c>
      <c r="IS1799" s="16" t="s">
        <v>5456</v>
      </c>
      <c r="IT1799" s="16" t="s">
        <v>5456</v>
      </c>
      <c r="JD1799" s="16" t="s">
        <v>5456</v>
      </c>
      <c r="JE1799" s="16" t="s">
        <v>5456</v>
      </c>
      <c r="JF1799" s="16" t="s">
        <v>5456</v>
      </c>
      <c r="JG1799" s="16" t="s">
        <v>5456</v>
      </c>
      <c r="JH1799" s="16" t="s">
        <v>5456</v>
      </c>
      <c r="JI1799" s="16" t="s">
        <v>5456</v>
      </c>
      <c r="JJ1799" s="16" t="s">
        <v>5456</v>
      </c>
      <c r="JK1799" s="16" t="s">
        <v>5456</v>
      </c>
      <c r="JM1799" s="16" t="s">
        <v>5456</v>
      </c>
      <c r="JN1799" s="16" t="s">
        <v>5456</v>
      </c>
      <c r="JO1799" s="16" t="s">
        <v>5456</v>
      </c>
      <c r="JP1799" s="16" t="s">
        <v>5456</v>
      </c>
      <c r="JQ1799" s="16" t="s">
        <v>5456</v>
      </c>
      <c r="JR1799" s="16" t="s">
        <v>5456</v>
      </c>
      <c r="JS1799" s="16" t="s">
        <v>5456</v>
      </c>
      <c r="JY1799" s="16" t="s">
        <v>5456</v>
      </c>
      <c r="KL1799" s="16" t="s">
        <v>5456</v>
      </c>
      <c r="KV1799" s="16" t="s">
        <v>5456</v>
      </c>
      <c r="KW1799" s="16" t="s">
        <v>5456</v>
      </c>
      <c r="LD1799" s="16" t="s">
        <v>5456</v>
      </c>
      <c r="LX1799" s="16" t="s">
        <v>5456</v>
      </c>
      <c r="LY1799" s="16" t="s">
        <v>5456</v>
      </c>
      <c r="LZ1799" s="16" t="s">
        <v>5456</v>
      </c>
      <c r="MA1799" s="16" t="s">
        <v>5456</v>
      </c>
      <c r="MB1799" s="16" t="s">
        <v>5456</v>
      </c>
      <c r="MC1799" s="16" t="s">
        <v>5456</v>
      </c>
      <c r="MD1799" s="16" t="s">
        <v>5457</v>
      </c>
      <c r="MX1799" s="16" t="s">
        <v>5456</v>
      </c>
      <c r="MY1799" s="16" t="s">
        <v>5456</v>
      </c>
      <c r="NA1799" s="16" t="s">
        <v>5456</v>
      </c>
      <c r="NB1799" s="16" t="s">
        <v>5456</v>
      </c>
      <c r="NC1799" s="16" t="s">
        <v>5456</v>
      </c>
    </row>
    <row r="1800" spans="1:367" x14ac:dyDescent="0.35">
      <c r="A1800" s="15" t="s">
        <v>5123</v>
      </c>
      <c r="B1800" s="15" t="s">
        <v>2976</v>
      </c>
      <c r="C1800" s="15" t="s">
        <v>2386</v>
      </c>
      <c r="D1800" s="15" t="s">
        <v>1924</v>
      </c>
      <c r="E1800" s="15" t="s">
        <v>1925</v>
      </c>
      <c r="F1800" s="15" t="s">
        <v>428</v>
      </c>
      <c r="G1800" s="15" t="s">
        <v>429</v>
      </c>
      <c r="H1800" s="15" t="s">
        <v>2370</v>
      </c>
      <c r="I1800" s="15">
        <v>19</v>
      </c>
      <c r="L1800" s="16" t="s">
        <v>5456</v>
      </c>
      <c r="AM1800" s="16" t="s">
        <v>5457</v>
      </c>
      <c r="AN1800" s="16" t="s">
        <v>5456</v>
      </c>
      <c r="AP1800" s="16" t="s">
        <v>5456</v>
      </c>
      <c r="AR1800" s="16" t="s">
        <v>5456</v>
      </c>
      <c r="AS1800" s="16" t="s">
        <v>5457</v>
      </c>
      <c r="AT1800" s="16" t="s">
        <v>5457</v>
      </c>
      <c r="AU1800" s="16" t="s">
        <v>5457</v>
      </c>
      <c r="AV1800" s="16" t="s">
        <v>5457</v>
      </c>
      <c r="AW1800" s="16" t="s">
        <v>5458</v>
      </c>
      <c r="AX1800" s="16" t="s">
        <v>5457</v>
      </c>
      <c r="AY1800" s="16" t="s">
        <v>5457</v>
      </c>
      <c r="AZ1800" s="16" t="s">
        <v>5456</v>
      </c>
      <c r="BC1800" s="16" t="s">
        <v>5456</v>
      </c>
      <c r="BT1800" s="16" t="s">
        <v>5456</v>
      </c>
      <c r="BU1800" s="16" t="s">
        <v>5456</v>
      </c>
      <c r="BV1800" s="16" t="s">
        <v>5456</v>
      </c>
      <c r="BW1800" s="16" t="s">
        <v>5457</v>
      </c>
      <c r="BX1800" s="16" t="s">
        <v>5457</v>
      </c>
      <c r="BY1800" s="16" t="s">
        <v>5456</v>
      </c>
      <c r="BZ1800" s="16" t="s">
        <v>5456</v>
      </c>
      <c r="CB1800" s="16" t="s">
        <v>5456</v>
      </c>
      <c r="CC1800" s="16" t="s">
        <v>5456</v>
      </c>
      <c r="CD1800" s="16" t="s">
        <v>5456</v>
      </c>
      <c r="CE1800" s="16" t="s">
        <v>5456</v>
      </c>
      <c r="CF1800" s="16" t="s">
        <v>5456</v>
      </c>
      <c r="CG1800" s="16" t="s">
        <v>5456</v>
      </c>
      <c r="CH1800" s="16" t="s">
        <v>5456</v>
      </c>
      <c r="CI1800" s="16" t="s">
        <v>5457</v>
      </c>
      <c r="CJ1800" s="16" t="s">
        <v>5457</v>
      </c>
      <c r="CK1800" s="16" t="s">
        <v>5457</v>
      </c>
      <c r="DD1800" s="16" t="s">
        <v>5456</v>
      </c>
      <c r="DE1800" s="16" t="s">
        <v>5457</v>
      </c>
      <c r="DF1800" s="16" t="s">
        <v>5457</v>
      </c>
      <c r="DG1800" s="16" t="s">
        <v>5459</v>
      </c>
      <c r="DH1800" s="16" t="s">
        <v>5459</v>
      </c>
      <c r="DI1800" s="16" t="s">
        <v>5458</v>
      </c>
      <c r="DJ1800" s="16" t="s">
        <v>5457</v>
      </c>
      <c r="DK1800" s="16" t="s">
        <v>5458</v>
      </c>
      <c r="DL1800" s="16" t="s">
        <v>5458</v>
      </c>
      <c r="DM1800" s="16" t="s">
        <v>5458</v>
      </c>
      <c r="DN1800" s="16" t="s">
        <v>5458</v>
      </c>
      <c r="DO1800" s="16" t="s">
        <v>5456</v>
      </c>
      <c r="ED1800" s="16" t="s">
        <v>5456</v>
      </c>
      <c r="FX1800" s="16" t="s">
        <v>5456</v>
      </c>
      <c r="FY1800" s="16" t="s">
        <v>5456</v>
      </c>
      <c r="FZ1800" s="16" t="s">
        <v>5456</v>
      </c>
      <c r="GA1800" s="16" t="s">
        <v>5456</v>
      </c>
      <c r="GB1800" s="16" t="s">
        <v>5456</v>
      </c>
      <c r="GC1800" s="16" t="s">
        <v>5456</v>
      </c>
      <c r="GD1800" s="16" t="s">
        <v>5456</v>
      </c>
      <c r="GE1800" s="16" t="s">
        <v>5456</v>
      </c>
      <c r="GF1800" s="16" t="s">
        <v>5456</v>
      </c>
      <c r="GG1800" s="16" t="s">
        <v>5456</v>
      </c>
      <c r="GH1800" s="16" t="s">
        <v>5456</v>
      </c>
      <c r="GI1800" s="16" t="s">
        <v>5456</v>
      </c>
      <c r="GJ1800" s="16" t="s">
        <v>5456</v>
      </c>
      <c r="GK1800" s="16" t="s">
        <v>5456</v>
      </c>
      <c r="GL1800" s="16" t="s">
        <v>5456</v>
      </c>
      <c r="GM1800" s="16" t="s">
        <v>5456</v>
      </c>
      <c r="GN1800" s="16" t="s">
        <v>5456</v>
      </c>
      <c r="GO1800" s="16" t="s">
        <v>5456</v>
      </c>
      <c r="GT1800" s="16" t="s">
        <v>5456</v>
      </c>
      <c r="HB1800" s="16" t="s">
        <v>5456</v>
      </c>
      <c r="HC1800" s="16" t="s">
        <v>5456</v>
      </c>
      <c r="HD1800" s="16" t="s">
        <v>5456</v>
      </c>
      <c r="HE1800" s="16" t="s">
        <v>5456</v>
      </c>
      <c r="HF1800" s="16" t="s">
        <v>5456</v>
      </c>
      <c r="HG1800" s="16" t="s">
        <v>5456</v>
      </c>
      <c r="HH1800" s="16" t="s">
        <v>5456</v>
      </c>
      <c r="HI1800" s="16" t="s">
        <v>5457</v>
      </c>
      <c r="HJ1800" s="16" t="s">
        <v>5456</v>
      </c>
      <c r="HK1800" s="16" t="s">
        <v>5456</v>
      </c>
      <c r="HL1800" s="16" t="s">
        <v>5456</v>
      </c>
      <c r="HN1800" s="16" t="s">
        <v>5456</v>
      </c>
      <c r="HO1800" s="16" t="s">
        <v>5457</v>
      </c>
      <c r="HP1800" s="16" t="s">
        <v>5457</v>
      </c>
      <c r="HQ1800" s="16" t="s">
        <v>5457</v>
      </c>
      <c r="HR1800" s="16" t="s">
        <v>5457</v>
      </c>
      <c r="HS1800" s="16" t="s">
        <v>5457</v>
      </c>
      <c r="HT1800" s="16" t="s">
        <v>5456</v>
      </c>
      <c r="HU1800" s="16" t="s">
        <v>5456</v>
      </c>
      <c r="IB1800" s="16" t="s">
        <v>5456</v>
      </c>
      <c r="IC1800" s="16" t="s">
        <v>5457</v>
      </c>
      <c r="ID1800" s="16" t="s">
        <v>5457</v>
      </c>
      <c r="IE1800" s="16" t="s">
        <v>5457</v>
      </c>
      <c r="IF1800" s="16" t="s">
        <v>5457</v>
      </c>
      <c r="IG1800" s="16" t="s">
        <v>5458</v>
      </c>
      <c r="IH1800" s="16" t="s">
        <v>5458</v>
      </c>
      <c r="II1800" s="16" t="s">
        <v>5458</v>
      </c>
      <c r="IJ1800" s="16" t="s">
        <v>5458</v>
      </c>
      <c r="IK1800" s="16" t="s">
        <v>5458</v>
      </c>
      <c r="IL1800" s="16" t="s">
        <v>5458</v>
      </c>
      <c r="IM1800" s="16" t="s">
        <v>5457</v>
      </c>
      <c r="IR1800" s="16" t="s">
        <v>5456</v>
      </c>
      <c r="IS1800" s="16" t="s">
        <v>5456</v>
      </c>
      <c r="IT1800" s="16" t="s">
        <v>5456</v>
      </c>
      <c r="JC1800" s="16" t="s">
        <v>5456</v>
      </c>
      <c r="JD1800" s="16" t="s">
        <v>5456</v>
      </c>
      <c r="JE1800" s="16" t="s">
        <v>5456</v>
      </c>
      <c r="JF1800" s="16" t="s">
        <v>5456</v>
      </c>
      <c r="JG1800" s="16" t="s">
        <v>5456</v>
      </c>
      <c r="JH1800" s="16" t="s">
        <v>5457</v>
      </c>
      <c r="JI1800" s="16" t="s">
        <v>5457</v>
      </c>
      <c r="JJ1800" s="16" t="s">
        <v>5457</v>
      </c>
      <c r="JK1800" s="16" t="s">
        <v>5457</v>
      </c>
      <c r="JL1800" s="16" t="s">
        <v>5457</v>
      </c>
      <c r="JM1800" s="16" t="s">
        <v>5457</v>
      </c>
      <c r="JN1800" s="16" t="s">
        <v>5457</v>
      </c>
      <c r="JO1800" s="16" t="s">
        <v>5457</v>
      </c>
      <c r="JP1800" s="16" t="s">
        <v>5457</v>
      </c>
      <c r="JQ1800" s="16" t="s">
        <v>5457</v>
      </c>
      <c r="JR1800" s="16" t="s">
        <v>5456</v>
      </c>
      <c r="JS1800" s="16" t="s">
        <v>5457</v>
      </c>
      <c r="JT1800" s="16" t="s">
        <v>5457</v>
      </c>
      <c r="JU1800" s="16" t="s">
        <v>5457</v>
      </c>
      <c r="JV1800" s="16" t="s">
        <v>5457</v>
      </c>
      <c r="JW1800" s="16" t="s">
        <v>5457</v>
      </c>
      <c r="JX1800" s="16" t="s">
        <v>5457</v>
      </c>
      <c r="JY1800" s="16" t="s">
        <v>5457</v>
      </c>
      <c r="JZ1800" s="16" t="s">
        <v>5457</v>
      </c>
      <c r="KA1800" s="16" t="s">
        <v>5457</v>
      </c>
      <c r="KB1800" s="16" t="s">
        <v>5457</v>
      </c>
      <c r="KC1800" s="16" t="s">
        <v>5457</v>
      </c>
      <c r="KD1800" s="16" t="s">
        <v>5457</v>
      </c>
      <c r="KE1800" s="16" t="s">
        <v>5457</v>
      </c>
      <c r="KF1800" s="16" t="s">
        <v>5457</v>
      </c>
      <c r="KG1800" s="16" t="s">
        <v>5457</v>
      </c>
      <c r="KH1800" s="16" t="s">
        <v>5457</v>
      </c>
      <c r="KI1800" s="16" t="s">
        <v>5457</v>
      </c>
      <c r="KJ1800" s="16" t="s">
        <v>5457</v>
      </c>
      <c r="KK1800" s="16" t="s">
        <v>5456</v>
      </c>
      <c r="KL1800" s="16" t="s">
        <v>5456</v>
      </c>
      <c r="KM1800" s="16" t="s">
        <v>5456</v>
      </c>
      <c r="KN1800" s="16" t="s">
        <v>5456</v>
      </c>
      <c r="KO1800" s="16" t="s">
        <v>5456</v>
      </c>
      <c r="KP1800" s="16" t="s">
        <v>5456</v>
      </c>
      <c r="KQ1800" s="16" t="s">
        <v>5456</v>
      </c>
      <c r="KR1800" s="16" t="s">
        <v>5457</v>
      </c>
      <c r="KS1800" s="16" t="s">
        <v>5457</v>
      </c>
      <c r="KT1800" s="16" t="s">
        <v>5457</v>
      </c>
      <c r="KU1800" s="16" t="s">
        <v>5457</v>
      </c>
      <c r="KV1800" s="16" t="s">
        <v>5458</v>
      </c>
      <c r="KW1800" s="16" t="s">
        <v>5458</v>
      </c>
      <c r="KX1800" s="16" t="s">
        <v>5458</v>
      </c>
      <c r="KY1800" s="16" t="s">
        <v>5458</v>
      </c>
      <c r="KZ1800" s="16" t="s">
        <v>5458</v>
      </c>
      <c r="LA1800" s="16" t="s">
        <v>5458</v>
      </c>
      <c r="LB1800" s="16" t="s">
        <v>5459</v>
      </c>
      <c r="LC1800" s="16" t="s">
        <v>5459</v>
      </c>
      <c r="LD1800" s="16" t="s">
        <v>5459</v>
      </c>
      <c r="LE1800" s="16" t="s">
        <v>5459</v>
      </c>
      <c r="LF1800" s="16" t="s">
        <v>5459</v>
      </c>
      <c r="LG1800" s="16" t="s">
        <v>5458</v>
      </c>
      <c r="LH1800" s="16" t="s">
        <v>5457</v>
      </c>
      <c r="LI1800" s="16" t="s">
        <v>5457</v>
      </c>
      <c r="LJ1800" s="16" t="s">
        <v>5457</v>
      </c>
      <c r="LK1800" s="16" t="s">
        <v>5457</v>
      </c>
      <c r="LL1800" s="16" t="s">
        <v>5456</v>
      </c>
      <c r="LT1800" s="16" t="s">
        <v>5456</v>
      </c>
      <c r="LU1800" s="16" t="s">
        <v>5456</v>
      </c>
      <c r="LV1800" s="16" t="s">
        <v>5456</v>
      </c>
      <c r="LW1800" s="16" t="s">
        <v>5456</v>
      </c>
      <c r="LX1800" s="16" t="s">
        <v>5457</v>
      </c>
      <c r="LY1800" s="16" t="s">
        <v>5457</v>
      </c>
      <c r="LZ1800" s="16" t="s">
        <v>5458</v>
      </c>
      <c r="MA1800" s="16" t="s">
        <v>5458</v>
      </c>
      <c r="MB1800" s="16" t="s">
        <v>5458</v>
      </c>
      <c r="MC1800" s="16" t="s">
        <v>5458</v>
      </c>
      <c r="MD1800" s="16" t="s">
        <v>5458</v>
      </c>
      <c r="ME1800" s="16" t="s">
        <v>5458</v>
      </c>
      <c r="MF1800" s="16" t="s">
        <v>5458</v>
      </c>
      <c r="MG1800" s="16" t="s">
        <v>5458</v>
      </c>
      <c r="MH1800" s="16" t="s">
        <v>5458</v>
      </c>
      <c r="MI1800" s="16" t="s">
        <v>5458</v>
      </c>
      <c r="MJ1800" s="16" t="s">
        <v>5458</v>
      </c>
      <c r="MK1800" s="16" t="s">
        <v>5458</v>
      </c>
      <c r="ML1800" s="16" t="s">
        <v>5458</v>
      </c>
      <c r="MM1800" s="16" t="s">
        <v>5458</v>
      </c>
      <c r="MN1800" s="16" t="s">
        <v>5458</v>
      </c>
      <c r="MO1800" s="16" t="s">
        <v>5458</v>
      </c>
      <c r="MP1800" s="16" t="s">
        <v>5458</v>
      </c>
      <c r="MQ1800" s="16" t="s">
        <v>5458</v>
      </c>
      <c r="MR1800" s="16" t="s">
        <v>5458</v>
      </c>
      <c r="MS1800" s="16" t="s">
        <v>5458</v>
      </c>
      <c r="MT1800" s="16" t="s">
        <v>5458</v>
      </c>
      <c r="MU1800" s="16" t="s">
        <v>5458</v>
      </c>
      <c r="MV1800" s="16" t="s">
        <v>5458</v>
      </c>
      <c r="MW1800" s="16" t="s">
        <v>5458</v>
      </c>
      <c r="MX1800" s="16" t="s">
        <v>5458</v>
      </c>
      <c r="MY1800" s="16" t="s">
        <v>5458</v>
      </c>
      <c r="MZ1800" s="16" t="s">
        <v>5458</v>
      </c>
      <c r="NA1800" s="16" t="s">
        <v>5457</v>
      </c>
      <c r="NB1800" s="16" t="s">
        <v>5457</v>
      </c>
      <c r="NC1800" s="16" t="s">
        <v>5459</v>
      </c>
    </row>
    <row r="1801" spans="1:367" x14ac:dyDescent="0.35">
      <c r="A1801" s="15" t="s">
        <v>5124</v>
      </c>
      <c r="B1801" s="15" t="s">
        <v>2976</v>
      </c>
      <c r="C1801" s="15" t="s">
        <v>2387</v>
      </c>
      <c r="D1801" s="15" t="s">
        <v>1926</v>
      </c>
      <c r="E1801" s="15" t="s">
        <v>1925</v>
      </c>
      <c r="F1801" s="15" t="s">
        <v>428</v>
      </c>
      <c r="G1801" s="15" t="s">
        <v>429</v>
      </c>
      <c r="H1801" s="15" t="s">
        <v>2370</v>
      </c>
      <c r="I1801" s="15">
        <v>19</v>
      </c>
      <c r="AD1801" s="16" t="s">
        <v>5456</v>
      </c>
      <c r="AE1801" s="16" t="s">
        <v>5456</v>
      </c>
      <c r="AF1801" s="16" t="s">
        <v>5456</v>
      </c>
      <c r="AG1801" s="16" t="s">
        <v>5456</v>
      </c>
      <c r="AH1801" s="16" t="s">
        <v>5456</v>
      </c>
      <c r="AM1801" s="16" t="s">
        <v>5456</v>
      </c>
      <c r="AS1801" s="16" t="s">
        <v>5456</v>
      </c>
      <c r="AT1801" s="16" t="s">
        <v>5456</v>
      </c>
      <c r="AU1801" s="16" t="s">
        <v>5456</v>
      </c>
      <c r="AV1801" s="16" t="s">
        <v>5456</v>
      </c>
      <c r="AW1801" s="16" t="s">
        <v>5456</v>
      </c>
      <c r="AY1801" s="16" t="s">
        <v>5457</v>
      </c>
      <c r="AZ1801" s="16" t="s">
        <v>5456</v>
      </c>
      <c r="BC1801" s="16" t="s">
        <v>5457</v>
      </c>
      <c r="BE1801" s="16" t="s">
        <v>5456</v>
      </c>
      <c r="BF1801" s="16" t="s">
        <v>5456</v>
      </c>
      <c r="CI1801" s="16" t="s">
        <v>5456</v>
      </c>
      <c r="CJ1801" s="16" t="s">
        <v>5456</v>
      </c>
      <c r="CK1801" s="16" t="s">
        <v>5457</v>
      </c>
      <c r="DD1801" s="16" t="s">
        <v>5456</v>
      </c>
      <c r="DE1801" s="16" t="s">
        <v>5458</v>
      </c>
      <c r="DF1801" s="16" t="s">
        <v>5458</v>
      </c>
      <c r="DG1801" s="16" t="s">
        <v>5458</v>
      </c>
      <c r="DH1801" s="16" t="s">
        <v>5458</v>
      </c>
      <c r="DI1801" s="16" t="s">
        <v>5457</v>
      </c>
      <c r="DJ1801" s="16" t="s">
        <v>5457</v>
      </c>
      <c r="DK1801" s="16" t="s">
        <v>5458</v>
      </c>
      <c r="DL1801" s="16" t="s">
        <v>5457</v>
      </c>
      <c r="DM1801" s="16" t="s">
        <v>5457</v>
      </c>
      <c r="DN1801" s="16" t="s">
        <v>5456</v>
      </c>
      <c r="DO1801" s="16" t="s">
        <v>5457</v>
      </c>
      <c r="EC1801" s="16" t="s">
        <v>5456</v>
      </c>
      <c r="ED1801" s="16" t="s">
        <v>5456</v>
      </c>
      <c r="EE1801" s="16" t="s">
        <v>5456</v>
      </c>
      <c r="EF1801" s="16" t="s">
        <v>5456</v>
      </c>
      <c r="EG1801" s="16" t="s">
        <v>5456</v>
      </c>
      <c r="ES1801" s="16" t="s">
        <v>5456</v>
      </c>
      <c r="ET1801" s="16" t="s">
        <v>5456</v>
      </c>
      <c r="EU1801" s="16" t="s">
        <v>5456</v>
      </c>
      <c r="GA1801" s="16" t="s">
        <v>5456</v>
      </c>
      <c r="GB1801" s="16" t="s">
        <v>5456</v>
      </c>
      <c r="GD1801" s="16" t="s">
        <v>5456</v>
      </c>
      <c r="GE1801" s="16" t="s">
        <v>5456</v>
      </c>
      <c r="GF1801" s="16" t="s">
        <v>5456</v>
      </c>
      <c r="GG1801" s="16" t="s">
        <v>5456</v>
      </c>
      <c r="GH1801" s="16" t="s">
        <v>5456</v>
      </c>
      <c r="GI1801" s="16" t="s">
        <v>5456</v>
      </c>
      <c r="GJ1801" s="16" t="s">
        <v>5456</v>
      </c>
      <c r="GK1801" s="16" t="s">
        <v>5456</v>
      </c>
      <c r="GL1801" s="16" t="s">
        <v>5456</v>
      </c>
      <c r="GM1801" s="16" t="s">
        <v>5456</v>
      </c>
      <c r="GN1801" s="16" t="s">
        <v>5456</v>
      </c>
      <c r="GO1801" s="16" t="s">
        <v>5456</v>
      </c>
      <c r="GT1801" s="16" t="s">
        <v>5456</v>
      </c>
      <c r="GV1801" s="16" t="s">
        <v>5456</v>
      </c>
      <c r="HN1801" s="16" t="s">
        <v>5456</v>
      </c>
      <c r="HO1801" s="16" t="s">
        <v>5456</v>
      </c>
      <c r="HP1801" s="16" t="s">
        <v>5457</v>
      </c>
      <c r="HQ1801" s="16" t="s">
        <v>5457</v>
      </c>
      <c r="HR1801" s="16" t="s">
        <v>5457</v>
      </c>
      <c r="HS1801" s="16" t="s">
        <v>5456</v>
      </c>
      <c r="HT1801" s="16" t="s">
        <v>5456</v>
      </c>
      <c r="IG1801" s="16" t="s">
        <v>5456</v>
      </c>
      <c r="IH1801" s="16" t="s">
        <v>5456</v>
      </c>
      <c r="II1801" s="16" t="s">
        <v>5456</v>
      </c>
      <c r="IJ1801" s="16" t="s">
        <v>5456</v>
      </c>
      <c r="IK1801" s="16" t="s">
        <v>5456</v>
      </c>
      <c r="IL1801" s="16" t="s">
        <v>5456</v>
      </c>
      <c r="IM1801" s="16" t="s">
        <v>5456</v>
      </c>
      <c r="IN1801" s="16" t="s">
        <v>5456</v>
      </c>
      <c r="IO1801" s="16" t="s">
        <v>5456</v>
      </c>
      <c r="IP1801" s="16" t="s">
        <v>5456</v>
      </c>
      <c r="IQ1801" s="16" t="s">
        <v>5456</v>
      </c>
      <c r="IR1801" s="16" t="s">
        <v>5456</v>
      </c>
      <c r="IS1801" s="16" t="s">
        <v>5456</v>
      </c>
      <c r="IT1801" s="16" t="s">
        <v>5456</v>
      </c>
      <c r="IU1801" s="16" t="s">
        <v>5457</v>
      </c>
      <c r="IV1801" s="16" t="s">
        <v>5457</v>
      </c>
      <c r="IW1801" s="16" t="s">
        <v>5457</v>
      </c>
      <c r="IX1801" s="16" t="s">
        <v>5457</v>
      </c>
      <c r="IY1801" s="16" t="s">
        <v>5457</v>
      </c>
      <c r="IZ1801" s="16" t="s">
        <v>5457</v>
      </c>
      <c r="JA1801" s="16" t="s">
        <v>5457</v>
      </c>
      <c r="JB1801" s="16" t="s">
        <v>5457</v>
      </c>
      <c r="JC1801" s="16" t="s">
        <v>5457</v>
      </c>
      <c r="JD1801" s="16" t="s">
        <v>5457</v>
      </c>
      <c r="JE1801" s="16" t="s">
        <v>5457</v>
      </c>
      <c r="JF1801" s="16" t="s">
        <v>5457</v>
      </c>
      <c r="JG1801" s="16" t="s">
        <v>5457</v>
      </c>
      <c r="JH1801" s="16" t="s">
        <v>5457</v>
      </c>
      <c r="JI1801" s="16" t="s">
        <v>5457</v>
      </c>
      <c r="JJ1801" s="16" t="s">
        <v>5457</v>
      </c>
      <c r="JK1801" s="16" t="s">
        <v>5456</v>
      </c>
      <c r="JL1801" s="16" t="s">
        <v>5456</v>
      </c>
      <c r="JM1801" s="16" t="s">
        <v>5456</v>
      </c>
      <c r="JN1801" s="16" t="s">
        <v>5457</v>
      </c>
      <c r="JO1801" s="16" t="s">
        <v>5457</v>
      </c>
      <c r="JP1801" s="16" t="s">
        <v>5457</v>
      </c>
      <c r="JQ1801" s="16" t="s">
        <v>5457</v>
      </c>
      <c r="JR1801" s="16" t="s">
        <v>5457</v>
      </c>
      <c r="JS1801" s="16" t="s">
        <v>5457</v>
      </c>
      <c r="JT1801" s="16" t="s">
        <v>5457</v>
      </c>
      <c r="JU1801" s="16" t="s">
        <v>5457</v>
      </c>
      <c r="JV1801" s="16" t="s">
        <v>5457</v>
      </c>
      <c r="JW1801" s="16" t="s">
        <v>5457</v>
      </c>
      <c r="JX1801" s="16" t="s">
        <v>5457</v>
      </c>
      <c r="JY1801" s="16" t="s">
        <v>5456</v>
      </c>
      <c r="JZ1801" s="16" t="s">
        <v>5456</v>
      </c>
      <c r="KA1801" s="16" t="s">
        <v>5456</v>
      </c>
      <c r="KB1801" s="16" t="s">
        <v>5456</v>
      </c>
      <c r="KC1801" s="16" t="s">
        <v>5456</v>
      </c>
      <c r="KD1801" s="16" t="s">
        <v>5456</v>
      </c>
      <c r="KE1801" s="16" t="s">
        <v>5456</v>
      </c>
      <c r="KF1801" s="16" t="s">
        <v>5456</v>
      </c>
      <c r="KG1801" s="16" t="s">
        <v>5456</v>
      </c>
      <c r="KH1801" s="16" t="s">
        <v>5456</v>
      </c>
      <c r="KI1801" s="16" t="s">
        <v>5456</v>
      </c>
      <c r="KJ1801" s="16" t="s">
        <v>5456</v>
      </c>
      <c r="KK1801" s="16" t="s">
        <v>5456</v>
      </c>
      <c r="KL1801" s="16" t="s">
        <v>5456</v>
      </c>
      <c r="KM1801" s="16" t="s">
        <v>5456</v>
      </c>
      <c r="KN1801" s="16" t="s">
        <v>5456</v>
      </c>
      <c r="KO1801" s="16" t="s">
        <v>5456</v>
      </c>
      <c r="KP1801" s="16" t="s">
        <v>5456</v>
      </c>
      <c r="KQ1801" s="16" t="s">
        <v>5456</v>
      </c>
      <c r="KR1801" s="16" t="s">
        <v>5457</v>
      </c>
      <c r="KS1801" s="16" t="s">
        <v>5456</v>
      </c>
      <c r="KT1801" s="16" t="s">
        <v>5456</v>
      </c>
      <c r="KU1801" s="16" t="s">
        <v>5456</v>
      </c>
      <c r="KV1801" s="16" t="s">
        <v>5456</v>
      </c>
      <c r="KW1801" s="16" t="s">
        <v>5456</v>
      </c>
      <c r="KX1801" s="16" t="s">
        <v>5456</v>
      </c>
      <c r="KY1801" s="16" t="s">
        <v>5456</v>
      </c>
      <c r="KZ1801" s="16" t="s">
        <v>5457</v>
      </c>
      <c r="LA1801" s="16" t="s">
        <v>5457</v>
      </c>
      <c r="LB1801" s="16" t="s">
        <v>5458</v>
      </c>
      <c r="LC1801" s="16" t="s">
        <v>5458</v>
      </c>
      <c r="LD1801" s="16" t="s">
        <v>5458</v>
      </c>
      <c r="LE1801" s="16" t="s">
        <v>5458</v>
      </c>
      <c r="LF1801" s="16" t="s">
        <v>5458</v>
      </c>
      <c r="LG1801" s="16" t="s">
        <v>5458</v>
      </c>
      <c r="LH1801" s="16" t="s">
        <v>5456</v>
      </c>
      <c r="LK1801" s="16" t="s">
        <v>5456</v>
      </c>
      <c r="LY1801" s="16" t="s">
        <v>5456</v>
      </c>
      <c r="LZ1801" s="16" t="s">
        <v>5456</v>
      </c>
      <c r="MA1801" s="16" t="s">
        <v>5456</v>
      </c>
      <c r="MB1801" s="16" t="s">
        <v>5456</v>
      </c>
      <c r="MC1801" s="16" t="s">
        <v>5456</v>
      </c>
      <c r="MD1801" s="16" t="s">
        <v>5456</v>
      </c>
      <c r="ME1801" s="16" t="s">
        <v>5458</v>
      </c>
      <c r="MF1801" s="16" t="s">
        <v>5458</v>
      </c>
      <c r="MG1801" s="16" t="s">
        <v>5458</v>
      </c>
      <c r="MH1801" s="16" t="s">
        <v>5458</v>
      </c>
      <c r="MI1801" s="16" t="s">
        <v>5458</v>
      </c>
      <c r="MJ1801" s="16" t="s">
        <v>5458</v>
      </c>
      <c r="MK1801" s="16" t="s">
        <v>5458</v>
      </c>
      <c r="ML1801" s="16" t="s">
        <v>5458</v>
      </c>
      <c r="MM1801" s="16" t="s">
        <v>5458</v>
      </c>
      <c r="MN1801" s="16" t="s">
        <v>5458</v>
      </c>
      <c r="MO1801" s="16" t="s">
        <v>5458</v>
      </c>
      <c r="MP1801" s="16" t="s">
        <v>5457</v>
      </c>
      <c r="MQ1801" s="16" t="s">
        <v>5457</v>
      </c>
      <c r="MR1801" s="16" t="s">
        <v>5457</v>
      </c>
      <c r="MS1801" s="16" t="s">
        <v>5457</v>
      </c>
      <c r="MT1801" s="16" t="s">
        <v>5457</v>
      </c>
      <c r="MU1801" s="16" t="s">
        <v>5457</v>
      </c>
      <c r="MV1801" s="16" t="s">
        <v>5458</v>
      </c>
      <c r="MW1801" s="16" t="s">
        <v>5458</v>
      </c>
      <c r="MX1801" s="16" t="s">
        <v>5457</v>
      </c>
      <c r="MY1801" s="16" t="s">
        <v>5457</v>
      </c>
      <c r="MZ1801" s="16" t="s">
        <v>5457</v>
      </c>
      <c r="NA1801" s="16" t="s">
        <v>5456</v>
      </c>
      <c r="NB1801" s="16" t="s">
        <v>5456</v>
      </c>
      <c r="NC1801" s="16" t="s">
        <v>5457</v>
      </c>
    </row>
    <row r="1802" spans="1:367" x14ac:dyDescent="0.35">
      <c r="A1802" s="15" t="s">
        <v>5125</v>
      </c>
      <c r="B1802" s="15" t="s">
        <v>2976</v>
      </c>
      <c r="C1802" s="15" t="s">
        <v>2388</v>
      </c>
      <c r="D1802" s="15" t="s">
        <v>1927</v>
      </c>
      <c r="E1802" s="15" t="s">
        <v>1925</v>
      </c>
      <c r="F1802" s="15" t="s">
        <v>428</v>
      </c>
      <c r="G1802" s="15" t="s">
        <v>429</v>
      </c>
      <c r="H1802" s="15" t="s">
        <v>2370</v>
      </c>
      <c r="I1802" s="15">
        <v>19</v>
      </c>
      <c r="AD1802" s="16" t="s">
        <v>5456</v>
      </c>
      <c r="AE1802" s="16" t="s">
        <v>5456</v>
      </c>
      <c r="AF1802" s="16" t="s">
        <v>5456</v>
      </c>
      <c r="AG1802" s="16" t="s">
        <v>5456</v>
      </c>
      <c r="AH1802" s="16" t="s">
        <v>5456</v>
      </c>
      <c r="AS1802" s="16" t="s">
        <v>5456</v>
      </c>
      <c r="AT1802" s="16" t="s">
        <v>5456</v>
      </c>
      <c r="AU1802" s="16" t="s">
        <v>5456</v>
      </c>
      <c r="AV1802" s="16" t="s">
        <v>5456</v>
      </c>
      <c r="AW1802" s="16" t="s">
        <v>5456</v>
      </c>
      <c r="AY1802" s="16" t="s">
        <v>5457</v>
      </c>
      <c r="AZ1802" s="16" t="s">
        <v>5456</v>
      </c>
      <c r="BC1802" s="16" t="s">
        <v>5457</v>
      </c>
      <c r="BD1802" s="16" t="s">
        <v>5456</v>
      </c>
      <c r="BE1802" s="16" t="s">
        <v>5456</v>
      </c>
      <c r="BF1802" s="16" t="s">
        <v>5456</v>
      </c>
      <c r="CK1802" s="16" t="s">
        <v>5456</v>
      </c>
      <c r="CO1802" s="16" t="s">
        <v>5456</v>
      </c>
      <c r="DD1802" s="16" t="s">
        <v>5456</v>
      </c>
      <c r="DE1802" s="16" t="s">
        <v>5458</v>
      </c>
      <c r="DF1802" s="16" t="s">
        <v>5458</v>
      </c>
      <c r="DG1802" s="16" t="s">
        <v>5458</v>
      </c>
      <c r="DH1802" s="16" t="s">
        <v>5458</v>
      </c>
      <c r="DI1802" s="16" t="s">
        <v>5457</v>
      </c>
      <c r="DJ1802" s="16" t="s">
        <v>5457</v>
      </c>
      <c r="DK1802" s="16" t="s">
        <v>5458</v>
      </c>
      <c r="DL1802" s="16" t="s">
        <v>5457</v>
      </c>
      <c r="DM1802" s="16" t="s">
        <v>5457</v>
      </c>
      <c r="DN1802" s="16" t="s">
        <v>5456</v>
      </c>
      <c r="DO1802" s="16" t="s">
        <v>5456</v>
      </c>
      <c r="DX1802" s="16" t="s">
        <v>5456</v>
      </c>
      <c r="EA1802" s="16" t="s">
        <v>5456</v>
      </c>
      <c r="EB1802" s="16" t="s">
        <v>5456</v>
      </c>
      <c r="EC1802" s="16" t="s">
        <v>5456</v>
      </c>
      <c r="ED1802" s="16" t="s">
        <v>5457</v>
      </c>
      <c r="EE1802" s="16" t="s">
        <v>5457</v>
      </c>
      <c r="EF1802" s="16" t="s">
        <v>5457</v>
      </c>
      <c r="EG1802" s="16" t="s">
        <v>5456</v>
      </c>
      <c r="FX1802" s="16" t="s">
        <v>5456</v>
      </c>
      <c r="FY1802" s="16" t="s">
        <v>5456</v>
      </c>
      <c r="FZ1802" s="16" t="s">
        <v>5456</v>
      </c>
      <c r="GA1802" s="16" t="s">
        <v>5456</v>
      </c>
      <c r="GB1802" s="16" t="s">
        <v>5456</v>
      </c>
      <c r="GC1802" s="16" t="s">
        <v>5456</v>
      </c>
      <c r="GD1802" s="16" t="s">
        <v>5456</v>
      </c>
      <c r="GE1802" s="16" t="s">
        <v>5456</v>
      </c>
      <c r="GG1802" s="16" t="s">
        <v>5456</v>
      </c>
      <c r="GH1802" s="16" t="s">
        <v>5456</v>
      </c>
      <c r="GI1802" s="16" t="s">
        <v>5456</v>
      </c>
      <c r="GJ1802" s="16" t="s">
        <v>5456</v>
      </c>
      <c r="GK1802" s="16" t="s">
        <v>5456</v>
      </c>
      <c r="GL1802" s="16" t="s">
        <v>5457</v>
      </c>
      <c r="GM1802" s="16" t="s">
        <v>5457</v>
      </c>
      <c r="GN1802" s="16" t="s">
        <v>5456</v>
      </c>
      <c r="GO1802" s="16" t="s">
        <v>5456</v>
      </c>
      <c r="GT1802" s="16" t="s">
        <v>5456</v>
      </c>
      <c r="GW1802" s="16" t="s">
        <v>5456</v>
      </c>
      <c r="GY1802" s="16" t="s">
        <v>5456</v>
      </c>
      <c r="HH1802" s="16" t="s">
        <v>5456</v>
      </c>
      <c r="HI1802" s="16" t="s">
        <v>5456</v>
      </c>
      <c r="HN1802" s="16" t="s">
        <v>5456</v>
      </c>
      <c r="HO1802" s="16" t="s">
        <v>5456</v>
      </c>
      <c r="HP1802" s="16" t="s">
        <v>5457</v>
      </c>
      <c r="HQ1802" s="16" t="s">
        <v>5457</v>
      </c>
      <c r="HR1802" s="16" t="s">
        <v>5458</v>
      </c>
      <c r="HS1802" s="16" t="s">
        <v>5456</v>
      </c>
      <c r="HT1802" s="16" t="s">
        <v>5456</v>
      </c>
      <c r="HU1802" s="16" t="s">
        <v>5456</v>
      </c>
      <c r="HV1802" s="16" t="s">
        <v>5456</v>
      </c>
      <c r="HZ1802" s="16" t="s">
        <v>5456</v>
      </c>
      <c r="IG1802" s="16" t="s">
        <v>5456</v>
      </c>
      <c r="IH1802" s="16" t="s">
        <v>5456</v>
      </c>
      <c r="II1802" s="16" t="s">
        <v>5456</v>
      </c>
      <c r="IJ1802" s="16" t="s">
        <v>5456</v>
      </c>
      <c r="IK1802" s="16" t="s">
        <v>5456</v>
      </c>
      <c r="IL1802" s="16" t="s">
        <v>5456</v>
      </c>
      <c r="IM1802" s="16" t="s">
        <v>5456</v>
      </c>
      <c r="IN1802" s="16" t="s">
        <v>5456</v>
      </c>
      <c r="IO1802" s="16" t="s">
        <v>5456</v>
      </c>
      <c r="IP1802" s="16" t="s">
        <v>5456</v>
      </c>
      <c r="IQ1802" s="16" t="s">
        <v>5456</v>
      </c>
      <c r="IR1802" s="16" t="s">
        <v>5456</v>
      </c>
      <c r="IS1802" s="16" t="s">
        <v>5457</v>
      </c>
      <c r="IT1802" s="16" t="s">
        <v>5457</v>
      </c>
      <c r="IU1802" s="16" t="s">
        <v>5457</v>
      </c>
      <c r="IV1802" s="16" t="s">
        <v>5457</v>
      </c>
      <c r="IW1802" s="16" t="s">
        <v>5457</v>
      </c>
      <c r="IX1802" s="16" t="s">
        <v>5457</v>
      </c>
      <c r="IY1802" s="16" t="s">
        <v>5457</v>
      </c>
      <c r="IZ1802" s="16" t="s">
        <v>5457</v>
      </c>
      <c r="JA1802" s="16" t="s">
        <v>5457</v>
      </c>
      <c r="JB1802" s="16" t="s">
        <v>5457</v>
      </c>
      <c r="JC1802" s="16" t="s">
        <v>5458</v>
      </c>
      <c r="JD1802" s="16" t="s">
        <v>5458</v>
      </c>
      <c r="JE1802" s="16" t="s">
        <v>5457</v>
      </c>
      <c r="JF1802" s="16" t="s">
        <v>5457</v>
      </c>
      <c r="JG1802" s="16" t="s">
        <v>5457</v>
      </c>
      <c r="JH1802" s="16" t="s">
        <v>5457</v>
      </c>
      <c r="JI1802" s="16" t="s">
        <v>5457</v>
      </c>
      <c r="JJ1802" s="16" t="s">
        <v>5457</v>
      </c>
      <c r="JK1802" s="16" t="s">
        <v>5456</v>
      </c>
      <c r="JL1802" s="16" t="s">
        <v>5456</v>
      </c>
      <c r="JM1802" s="16" t="s">
        <v>5457</v>
      </c>
      <c r="JN1802" s="16" t="s">
        <v>5457</v>
      </c>
      <c r="JO1802" s="16" t="s">
        <v>5458</v>
      </c>
      <c r="JP1802" s="16" t="s">
        <v>5458</v>
      </c>
      <c r="JQ1802" s="16" t="s">
        <v>5458</v>
      </c>
      <c r="JR1802" s="16" t="s">
        <v>5458</v>
      </c>
      <c r="JS1802" s="16" t="s">
        <v>5458</v>
      </c>
      <c r="JT1802" s="16" t="s">
        <v>5457</v>
      </c>
      <c r="JU1802" s="16" t="s">
        <v>5457</v>
      </c>
      <c r="JV1802" s="16" t="s">
        <v>5457</v>
      </c>
      <c r="JW1802" s="16" t="s">
        <v>5457</v>
      </c>
      <c r="JX1802" s="16" t="s">
        <v>5457</v>
      </c>
      <c r="JY1802" s="16" t="s">
        <v>5457</v>
      </c>
      <c r="JZ1802" s="16" t="s">
        <v>5457</v>
      </c>
      <c r="KA1802" s="16" t="s">
        <v>5457</v>
      </c>
      <c r="KB1802" s="16" t="s">
        <v>5457</v>
      </c>
      <c r="KC1802" s="16" t="s">
        <v>5457</v>
      </c>
      <c r="KD1802" s="16" t="s">
        <v>5457</v>
      </c>
      <c r="KE1802" s="16" t="s">
        <v>5457</v>
      </c>
      <c r="KF1802" s="16" t="s">
        <v>5456</v>
      </c>
      <c r="KG1802" s="16" t="s">
        <v>5456</v>
      </c>
      <c r="KH1802" s="16" t="s">
        <v>5456</v>
      </c>
      <c r="KI1802" s="16" t="s">
        <v>5456</v>
      </c>
      <c r="KJ1802" s="16" t="s">
        <v>5456</v>
      </c>
      <c r="KK1802" s="16" t="s">
        <v>5456</v>
      </c>
      <c r="KL1802" s="16" t="s">
        <v>5456</v>
      </c>
      <c r="KM1802" s="16" t="s">
        <v>5456</v>
      </c>
      <c r="KN1802" s="16" t="s">
        <v>5456</v>
      </c>
      <c r="KO1802" s="16" t="s">
        <v>5456</v>
      </c>
      <c r="KP1802" s="16" t="s">
        <v>5456</v>
      </c>
      <c r="KQ1802" s="16" t="s">
        <v>5456</v>
      </c>
      <c r="KR1802" s="16" t="s">
        <v>5457</v>
      </c>
      <c r="KS1802" s="16" t="s">
        <v>5457</v>
      </c>
      <c r="KT1802" s="16" t="s">
        <v>5456</v>
      </c>
      <c r="KU1802" s="16" t="s">
        <v>5456</v>
      </c>
      <c r="KV1802" s="16" t="s">
        <v>5457</v>
      </c>
      <c r="KW1802" s="16" t="s">
        <v>5456</v>
      </c>
      <c r="KX1802" s="16" t="s">
        <v>5456</v>
      </c>
      <c r="KY1802" s="16" t="s">
        <v>5456</v>
      </c>
      <c r="KZ1802" s="16" t="s">
        <v>5457</v>
      </c>
      <c r="LA1802" s="16" t="s">
        <v>5457</v>
      </c>
      <c r="LB1802" s="16" t="s">
        <v>5457</v>
      </c>
      <c r="LC1802" s="16" t="s">
        <v>5457</v>
      </c>
      <c r="LD1802" s="16" t="s">
        <v>5457</v>
      </c>
      <c r="LE1802" s="16" t="s">
        <v>5457</v>
      </c>
      <c r="LF1802" s="16" t="s">
        <v>5457</v>
      </c>
      <c r="LG1802" s="16" t="s">
        <v>5457</v>
      </c>
      <c r="LH1802" s="16" t="s">
        <v>5456</v>
      </c>
      <c r="LI1802" s="16" t="s">
        <v>5456</v>
      </c>
      <c r="LJ1802" s="16" t="s">
        <v>5456</v>
      </c>
      <c r="LK1802" s="16" t="s">
        <v>5456</v>
      </c>
      <c r="LN1802" s="16" t="s">
        <v>5456</v>
      </c>
      <c r="LO1802" s="16" t="s">
        <v>5456</v>
      </c>
      <c r="LP1802" s="16" t="s">
        <v>5456</v>
      </c>
      <c r="LQ1802" s="16" t="s">
        <v>5456</v>
      </c>
      <c r="LR1802" s="16" t="s">
        <v>5456</v>
      </c>
      <c r="LS1802" s="16" t="s">
        <v>5456</v>
      </c>
      <c r="LT1802" s="16" t="s">
        <v>5456</v>
      </c>
      <c r="LU1802" s="16" t="s">
        <v>5456</v>
      </c>
      <c r="LV1802" s="16" t="s">
        <v>5456</v>
      </c>
      <c r="LY1802" s="16" t="s">
        <v>5456</v>
      </c>
      <c r="LZ1802" s="16" t="s">
        <v>5456</v>
      </c>
      <c r="MA1802" s="16" t="s">
        <v>5456</v>
      </c>
      <c r="MB1802" s="16" t="s">
        <v>5456</v>
      </c>
      <c r="MC1802" s="16" t="s">
        <v>5456</v>
      </c>
      <c r="MD1802" s="16" t="s">
        <v>5456</v>
      </c>
      <c r="ME1802" s="16" t="s">
        <v>5457</v>
      </c>
      <c r="MF1802" s="16" t="s">
        <v>5457</v>
      </c>
      <c r="MG1802" s="16" t="s">
        <v>5457</v>
      </c>
      <c r="MH1802" s="16" t="s">
        <v>5457</v>
      </c>
      <c r="MI1802" s="16" t="s">
        <v>5457</v>
      </c>
      <c r="MJ1802" s="16" t="s">
        <v>5457</v>
      </c>
      <c r="MK1802" s="16" t="s">
        <v>5457</v>
      </c>
      <c r="ML1802" s="16" t="s">
        <v>5457</v>
      </c>
      <c r="MM1802" s="16" t="s">
        <v>5457</v>
      </c>
      <c r="MN1802" s="16" t="s">
        <v>5458</v>
      </c>
      <c r="MO1802" s="16" t="s">
        <v>5457</v>
      </c>
      <c r="MP1802" s="16" t="s">
        <v>5457</v>
      </c>
      <c r="MQ1802" s="16" t="s">
        <v>5456</v>
      </c>
      <c r="MR1802" s="16" t="s">
        <v>5456</v>
      </c>
      <c r="MS1802" s="16" t="s">
        <v>5456</v>
      </c>
      <c r="MT1802" s="16" t="s">
        <v>5456</v>
      </c>
      <c r="MU1802" s="16" t="s">
        <v>5456</v>
      </c>
      <c r="MV1802" s="16" t="s">
        <v>5457</v>
      </c>
      <c r="MW1802" s="16" t="s">
        <v>5457</v>
      </c>
      <c r="MX1802" s="16" t="s">
        <v>5457</v>
      </c>
      <c r="MY1802" s="16" t="s">
        <v>5457</v>
      </c>
      <c r="MZ1802" s="16" t="s">
        <v>5457</v>
      </c>
      <c r="NA1802" s="16" t="s">
        <v>5456</v>
      </c>
      <c r="NB1802" s="16" t="s">
        <v>5456</v>
      </c>
      <c r="NC1802" s="16" t="s">
        <v>5457</v>
      </c>
    </row>
    <row r="1803" spans="1:367" x14ac:dyDescent="0.35">
      <c r="A1803" s="15" t="s">
        <v>5126</v>
      </c>
      <c r="B1803" s="15" t="s">
        <v>2976</v>
      </c>
      <c r="C1803" s="15" t="s">
        <v>2389</v>
      </c>
      <c r="D1803" s="15" t="s">
        <v>1928</v>
      </c>
      <c r="E1803" s="15" t="s">
        <v>1925</v>
      </c>
      <c r="F1803" s="15" t="s">
        <v>428</v>
      </c>
      <c r="G1803" s="15" t="s">
        <v>429</v>
      </c>
      <c r="H1803" s="15" t="s">
        <v>2370</v>
      </c>
      <c r="I1803" s="15">
        <v>19</v>
      </c>
      <c r="AM1803" s="16" t="s">
        <v>5456</v>
      </c>
      <c r="AS1803" s="16" t="s">
        <v>5456</v>
      </c>
      <c r="AT1803" s="16" t="s">
        <v>5456</v>
      </c>
      <c r="AU1803" s="16" t="s">
        <v>5456</v>
      </c>
      <c r="AV1803" s="16" t="s">
        <v>5456</v>
      </c>
      <c r="AW1803" s="16" t="s">
        <v>5457</v>
      </c>
      <c r="AY1803" s="16" t="s">
        <v>5457</v>
      </c>
      <c r="AZ1803" s="16" t="s">
        <v>5456</v>
      </c>
      <c r="BC1803" s="16" t="s">
        <v>5457</v>
      </c>
      <c r="BE1803" s="16" t="s">
        <v>5456</v>
      </c>
      <c r="BF1803" s="16" t="s">
        <v>5456</v>
      </c>
      <c r="BT1803" s="16" t="s">
        <v>5456</v>
      </c>
      <c r="BU1803" s="16" t="s">
        <v>5456</v>
      </c>
      <c r="BV1803" s="16" t="s">
        <v>5456</v>
      </c>
      <c r="BW1803" s="16" t="s">
        <v>5456</v>
      </c>
      <c r="CI1803" s="16" t="s">
        <v>5456</v>
      </c>
      <c r="CJ1803" s="16" t="s">
        <v>5456</v>
      </c>
      <c r="CK1803" s="16" t="s">
        <v>5457</v>
      </c>
      <c r="DD1803" s="16" t="s">
        <v>5456</v>
      </c>
      <c r="DE1803" s="16" t="s">
        <v>5458</v>
      </c>
      <c r="DF1803" s="16" t="s">
        <v>5458</v>
      </c>
      <c r="DG1803" s="16" t="s">
        <v>5458</v>
      </c>
      <c r="DH1803" s="16" t="s">
        <v>5459</v>
      </c>
      <c r="DI1803" s="16" t="s">
        <v>5458</v>
      </c>
      <c r="DJ1803" s="16" t="s">
        <v>5456</v>
      </c>
      <c r="DK1803" s="16" t="s">
        <v>5458</v>
      </c>
      <c r="DL1803" s="16" t="s">
        <v>5458</v>
      </c>
      <c r="DM1803" s="16" t="s">
        <v>5458</v>
      </c>
      <c r="DN1803" s="16" t="s">
        <v>5457</v>
      </c>
      <c r="DO1803" s="16" t="s">
        <v>5457</v>
      </c>
      <c r="DY1803" s="16" t="s">
        <v>5456</v>
      </c>
      <c r="DZ1803" s="16" t="s">
        <v>5456</v>
      </c>
      <c r="EB1803" s="16" t="s">
        <v>5456</v>
      </c>
      <c r="EC1803" s="16" t="s">
        <v>5456</v>
      </c>
      <c r="ED1803" s="16" t="s">
        <v>5456</v>
      </c>
      <c r="EE1803" s="16" t="s">
        <v>5456</v>
      </c>
      <c r="EF1803" s="16" t="s">
        <v>5456</v>
      </c>
      <c r="EG1803" s="16" t="s">
        <v>5456</v>
      </c>
      <c r="GA1803" s="16" t="s">
        <v>5456</v>
      </c>
      <c r="GB1803" s="16" t="s">
        <v>5456</v>
      </c>
      <c r="GD1803" s="16" t="s">
        <v>5456</v>
      </c>
      <c r="GE1803" s="16" t="s">
        <v>5456</v>
      </c>
      <c r="GG1803" s="16" t="s">
        <v>5456</v>
      </c>
      <c r="GH1803" s="16" t="s">
        <v>5456</v>
      </c>
      <c r="GI1803" s="16" t="s">
        <v>5456</v>
      </c>
      <c r="GJ1803" s="16" t="s">
        <v>5456</v>
      </c>
      <c r="GK1803" s="16" t="s">
        <v>5456</v>
      </c>
      <c r="GL1803" s="16" t="s">
        <v>5456</v>
      </c>
      <c r="GM1803" s="16" t="s">
        <v>5456</v>
      </c>
      <c r="GT1803" s="16" t="s">
        <v>5456</v>
      </c>
      <c r="GV1803" s="16" t="s">
        <v>5456</v>
      </c>
      <c r="GZ1803" s="16" t="s">
        <v>5456</v>
      </c>
      <c r="HF1803" s="16" t="s">
        <v>5456</v>
      </c>
      <c r="HG1803" s="16" t="s">
        <v>5456</v>
      </c>
      <c r="HH1803" s="16" t="s">
        <v>5456</v>
      </c>
      <c r="HI1803" s="16" t="s">
        <v>5456</v>
      </c>
      <c r="HJ1803" s="16" t="s">
        <v>5456</v>
      </c>
      <c r="HK1803" s="16" t="s">
        <v>5456</v>
      </c>
      <c r="HL1803" s="16" t="s">
        <v>5456</v>
      </c>
      <c r="HN1803" s="16" t="s">
        <v>5456</v>
      </c>
      <c r="HO1803" s="16" t="s">
        <v>5457</v>
      </c>
      <c r="HP1803" s="16" t="s">
        <v>5457</v>
      </c>
      <c r="HQ1803" s="16" t="s">
        <v>5456</v>
      </c>
      <c r="HR1803" s="16" t="s">
        <v>5456</v>
      </c>
      <c r="HS1803" s="16" t="s">
        <v>5456</v>
      </c>
      <c r="ID1803" s="16" t="s">
        <v>5456</v>
      </c>
      <c r="IE1803" s="16" t="s">
        <v>5456</v>
      </c>
      <c r="IF1803" s="16" t="s">
        <v>5456</v>
      </c>
      <c r="IG1803" s="16" t="s">
        <v>5456</v>
      </c>
      <c r="IH1803" s="16" t="s">
        <v>5456</v>
      </c>
      <c r="II1803" s="16" t="s">
        <v>5456</v>
      </c>
      <c r="IJ1803" s="16" t="s">
        <v>5456</v>
      </c>
      <c r="IK1803" s="16" t="s">
        <v>5456</v>
      </c>
      <c r="IL1803" s="16" t="s">
        <v>5456</v>
      </c>
      <c r="IM1803" s="16" t="s">
        <v>5456</v>
      </c>
      <c r="IN1803" s="16" t="s">
        <v>5456</v>
      </c>
      <c r="IO1803" s="16" t="s">
        <v>5456</v>
      </c>
      <c r="IP1803" s="16" t="s">
        <v>5456</v>
      </c>
      <c r="IQ1803" s="16" t="s">
        <v>5456</v>
      </c>
      <c r="IR1803" s="16" t="s">
        <v>5456</v>
      </c>
      <c r="IS1803" s="16" t="s">
        <v>5456</v>
      </c>
      <c r="IT1803" s="16" t="s">
        <v>5456</v>
      </c>
      <c r="IU1803" s="16" t="s">
        <v>5456</v>
      </c>
      <c r="IV1803" s="16" t="s">
        <v>5457</v>
      </c>
      <c r="IW1803" s="16" t="s">
        <v>5457</v>
      </c>
      <c r="IX1803" s="16" t="s">
        <v>5457</v>
      </c>
      <c r="IY1803" s="16" t="s">
        <v>5457</v>
      </c>
      <c r="IZ1803" s="16" t="s">
        <v>5457</v>
      </c>
      <c r="JA1803" s="16" t="s">
        <v>5457</v>
      </c>
      <c r="JB1803" s="16" t="s">
        <v>5457</v>
      </c>
      <c r="JC1803" s="16" t="s">
        <v>5457</v>
      </c>
      <c r="JD1803" s="16" t="s">
        <v>5457</v>
      </c>
      <c r="JE1803" s="16" t="s">
        <v>5457</v>
      </c>
      <c r="JF1803" s="16" t="s">
        <v>5457</v>
      </c>
      <c r="JG1803" s="16" t="s">
        <v>5457</v>
      </c>
      <c r="JH1803" s="16" t="s">
        <v>5457</v>
      </c>
      <c r="JI1803" s="16" t="s">
        <v>5457</v>
      </c>
      <c r="JJ1803" s="16" t="s">
        <v>5457</v>
      </c>
      <c r="JK1803" s="16" t="s">
        <v>5457</v>
      </c>
      <c r="JL1803" s="16" t="s">
        <v>5456</v>
      </c>
      <c r="JM1803" s="16" t="s">
        <v>5456</v>
      </c>
      <c r="JN1803" s="16" t="s">
        <v>5457</v>
      </c>
      <c r="JO1803" s="16" t="s">
        <v>5457</v>
      </c>
      <c r="JP1803" s="16" t="s">
        <v>5457</v>
      </c>
      <c r="JQ1803" s="16" t="s">
        <v>5458</v>
      </c>
      <c r="JR1803" s="16" t="s">
        <v>5458</v>
      </c>
      <c r="JS1803" s="16" t="s">
        <v>5458</v>
      </c>
      <c r="JT1803" s="16" t="s">
        <v>5458</v>
      </c>
      <c r="JU1803" s="16" t="s">
        <v>5457</v>
      </c>
      <c r="JV1803" s="16" t="s">
        <v>5457</v>
      </c>
      <c r="JW1803" s="16" t="s">
        <v>5457</v>
      </c>
      <c r="JX1803" s="16" t="s">
        <v>5456</v>
      </c>
      <c r="JY1803" s="16" t="s">
        <v>5456</v>
      </c>
      <c r="JZ1803" s="16" t="s">
        <v>5456</v>
      </c>
      <c r="KA1803" s="16" t="s">
        <v>5456</v>
      </c>
      <c r="KB1803" s="16" t="s">
        <v>5456</v>
      </c>
      <c r="KC1803" s="16" t="s">
        <v>5456</v>
      </c>
      <c r="KD1803" s="16" t="s">
        <v>5456</v>
      </c>
      <c r="KE1803" s="16" t="s">
        <v>5456</v>
      </c>
      <c r="KJ1803" s="16" t="s">
        <v>5456</v>
      </c>
      <c r="KK1803" s="16" t="s">
        <v>5456</v>
      </c>
      <c r="KL1803" s="16" t="s">
        <v>5456</v>
      </c>
      <c r="KM1803" s="16" t="s">
        <v>5456</v>
      </c>
      <c r="KN1803" s="16" t="s">
        <v>5456</v>
      </c>
      <c r="KO1803" s="16" t="s">
        <v>5456</v>
      </c>
      <c r="KP1803" s="16" t="s">
        <v>5456</v>
      </c>
      <c r="KQ1803" s="16" t="s">
        <v>5456</v>
      </c>
      <c r="KR1803" s="16" t="s">
        <v>5456</v>
      </c>
      <c r="KS1803" s="16" t="s">
        <v>5456</v>
      </c>
      <c r="KT1803" s="16" t="s">
        <v>5457</v>
      </c>
      <c r="KU1803" s="16" t="s">
        <v>5457</v>
      </c>
      <c r="KV1803" s="16" t="s">
        <v>5457</v>
      </c>
      <c r="KW1803" s="16" t="s">
        <v>5457</v>
      </c>
      <c r="KX1803" s="16" t="s">
        <v>5457</v>
      </c>
      <c r="KY1803" s="16" t="s">
        <v>5457</v>
      </c>
      <c r="KZ1803" s="16" t="s">
        <v>5458</v>
      </c>
      <c r="LA1803" s="16" t="s">
        <v>5458</v>
      </c>
      <c r="LB1803" s="16" t="s">
        <v>5458</v>
      </c>
      <c r="LC1803" s="16" t="s">
        <v>5458</v>
      </c>
      <c r="LD1803" s="16" t="s">
        <v>5458</v>
      </c>
      <c r="LE1803" s="16" t="s">
        <v>5458</v>
      </c>
      <c r="LF1803" s="16" t="s">
        <v>5458</v>
      </c>
      <c r="LG1803" s="16" t="s">
        <v>5458</v>
      </c>
      <c r="LH1803" s="16" t="s">
        <v>5456</v>
      </c>
      <c r="LT1803" s="16" t="s">
        <v>5456</v>
      </c>
      <c r="LU1803" s="16" t="s">
        <v>5456</v>
      </c>
      <c r="LV1803" s="16" t="s">
        <v>5456</v>
      </c>
      <c r="LW1803" s="16" t="s">
        <v>5456</v>
      </c>
      <c r="LX1803" s="16" t="s">
        <v>5457</v>
      </c>
      <c r="LY1803" s="16" t="s">
        <v>5457</v>
      </c>
      <c r="LZ1803" s="16" t="s">
        <v>5457</v>
      </c>
      <c r="MA1803" s="16" t="s">
        <v>5457</v>
      </c>
      <c r="MB1803" s="16" t="s">
        <v>5458</v>
      </c>
      <c r="MC1803" s="16" t="s">
        <v>5458</v>
      </c>
      <c r="MD1803" s="16" t="s">
        <v>5458</v>
      </c>
      <c r="ME1803" s="16" t="s">
        <v>5458</v>
      </c>
      <c r="MF1803" s="16" t="s">
        <v>5458</v>
      </c>
      <c r="MG1803" s="16" t="s">
        <v>5458</v>
      </c>
      <c r="MH1803" s="16" t="s">
        <v>5458</v>
      </c>
      <c r="MI1803" s="16" t="s">
        <v>5458</v>
      </c>
      <c r="MJ1803" s="16" t="s">
        <v>5458</v>
      </c>
      <c r="MK1803" s="16" t="s">
        <v>5458</v>
      </c>
      <c r="ML1803" s="16" t="s">
        <v>5458</v>
      </c>
      <c r="MM1803" s="16" t="s">
        <v>5458</v>
      </c>
      <c r="MN1803" s="16" t="s">
        <v>5458</v>
      </c>
      <c r="MO1803" s="16" t="s">
        <v>5458</v>
      </c>
      <c r="MP1803" s="16" t="s">
        <v>5458</v>
      </c>
      <c r="MQ1803" s="16" t="s">
        <v>5458</v>
      </c>
      <c r="MR1803" s="16" t="s">
        <v>5458</v>
      </c>
      <c r="MS1803" s="16" t="s">
        <v>5458</v>
      </c>
      <c r="MT1803" s="16" t="s">
        <v>5458</v>
      </c>
      <c r="MU1803" s="16" t="s">
        <v>5458</v>
      </c>
      <c r="MV1803" s="16" t="s">
        <v>5458</v>
      </c>
      <c r="MW1803" s="16" t="s">
        <v>5458</v>
      </c>
      <c r="MX1803" s="16" t="s">
        <v>5458</v>
      </c>
      <c r="MY1803" s="16" t="s">
        <v>5458</v>
      </c>
      <c r="MZ1803" s="16" t="s">
        <v>5458</v>
      </c>
      <c r="NA1803" s="16" t="s">
        <v>5458</v>
      </c>
      <c r="NB1803" s="16" t="s">
        <v>5457</v>
      </c>
      <c r="NC1803" s="16" t="s">
        <v>5457</v>
      </c>
    </row>
    <row r="1804" spans="1:367" x14ac:dyDescent="0.35">
      <c r="A1804" s="15" t="s">
        <v>5127</v>
      </c>
      <c r="B1804" s="15" t="s">
        <v>2976</v>
      </c>
      <c r="C1804" s="15" t="s">
        <v>2390</v>
      </c>
      <c r="D1804" s="15" t="s">
        <v>1929</v>
      </c>
      <c r="E1804" s="15" t="s">
        <v>1925</v>
      </c>
      <c r="F1804" s="15" t="s">
        <v>428</v>
      </c>
      <c r="G1804" s="15" t="s">
        <v>429</v>
      </c>
      <c r="H1804" s="15" t="s">
        <v>2370</v>
      </c>
      <c r="I1804" s="15">
        <v>19</v>
      </c>
      <c r="AM1804" s="16" t="s">
        <v>5457</v>
      </c>
      <c r="AS1804" s="16" t="s">
        <v>5456</v>
      </c>
      <c r="AT1804" s="16" t="s">
        <v>5456</v>
      </c>
      <c r="AU1804" s="16" t="s">
        <v>5457</v>
      </c>
      <c r="AV1804" s="16" t="s">
        <v>5457</v>
      </c>
      <c r="AW1804" s="16" t="s">
        <v>5457</v>
      </c>
      <c r="AX1804" s="16" t="s">
        <v>5456</v>
      </c>
      <c r="AY1804" s="16" t="s">
        <v>5457</v>
      </c>
      <c r="AZ1804" s="16" t="s">
        <v>5456</v>
      </c>
      <c r="BC1804" s="16" t="s">
        <v>5457</v>
      </c>
      <c r="BT1804" s="16" t="s">
        <v>5456</v>
      </c>
      <c r="BU1804" s="16" t="s">
        <v>5456</v>
      </c>
      <c r="BV1804" s="16" t="s">
        <v>5456</v>
      </c>
      <c r="BW1804" s="16" t="s">
        <v>5456</v>
      </c>
      <c r="BX1804" s="16" t="s">
        <v>5456</v>
      </c>
      <c r="BY1804" s="16" t="s">
        <v>5456</v>
      </c>
      <c r="CI1804" s="16" t="s">
        <v>5456</v>
      </c>
      <c r="CJ1804" s="16" t="s">
        <v>5456</v>
      </c>
      <c r="CK1804" s="16" t="s">
        <v>5457</v>
      </c>
      <c r="DD1804" s="16" t="s">
        <v>5456</v>
      </c>
      <c r="DE1804" s="16" t="s">
        <v>5458</v>
      </c>
      <c r="DF1804" s="16" t="s">
        <v>5458</v>
      </c>
      <c r="DG1804" s="16" t="s">
        <v>5459</v>
      </c>
      <c r="DH1804" s="16" t="s">
        <v>5459</v>
      </c>
      <c r="DI1804" s="16" t="s">
        <v>5458</v>
      </c>
      <c r="DJ1804" s="16" t="s">
        <v>5457</v>
      </c>
      <c r="DK1804" s="16" t="s">
        <v>5458</v>
      </c>
      <c r="DL1804" s="16" t="s">
        <v>5458</v>
      </c>
      <c r="DM1804" s="16" t="s">
        <v>5458</v>
      </c>
      <c r="DN1804" s="16" t="s">
        <v>5458</v>
      </c>
      <c r="DO1804" s="16" t="s">
        <v>5459</v>
      </c>
      <c r="ED1804" s="16" t="s">
        <v>5456</v>
      </c>
      <c r="EE1804" s="16" t="s">
        <v>5456</v>
      </c>
      <c r="EF1804" s="16" t="s">
        <v>5456</v>
      </c>
      <c r="EP1804" s="16" t="s">
        <v>5456</v>
      </c>
      <c r="EQ1804" s="16" t="s">
        <v>5456</v>
      </c>
      <c r="ER1804" s="16" t="s">
        <v>5456</v>
      </c>
      <c r="GO1804" s="16" t="s">
        <v>5456</v>
      </c>
      <c r="GT1804" s="16" t="s">
        <v>5456</v>
      </c>
      <c r="GU1804" s="16" t="s">
        <v>5456</v>
      </c>
      <c r="HB1804" s="16" t="s">
        <v>5456</v>
      </c>
      <c r="HC1804" s="16" t="s">
        <v>5456</v>
      </c>
      <c r="HD1804" s="16" t="s">
        <v>5456</v>
      </c>
      <c r="HE1804" s="16" t="s">
        <v>5456</v>
      </c>
      <c r="HF1804" s="16" t="s">
        <v>5456</v>
      </c>
      <c r="HG1804" s="16" t="s">
        <v>5456</v>
      </c>
      <c r="HH1804" s="16" t="s">
        <v>5456</v>
      </c>
      <c r="HI1804" s="16" t="s">
        <v>5456</v>
      </c>
      <c r="HL1804" s="16" t="s">
        <v>5456</v>
      </c>
      <c r="HN1804" s="16" t="s">
        <v>5456</v>
      </c>
      <c r="HO1804" s="16" t="s">
        <v>5457</v>
      </c>
      <c r="HP1804" s="16" t="s">
        <v>5457</v>
      </c>
      <c r="HQ1804" s="16" t="s">
        <v>5457</v>
      </c>
      <c r="HR1804" s="16" t="s">
        <v>5457</v>
      </c>
      <c r="HS1804" s="16" t="s">
        <v>5457</v>
      </c>
      <c r="HT1804" s="16" t="s">
        <v>5457</v>
      </c>
      <c r="HU1804" s="16" t="s">
        <v>5457</v>
      </c>
      <c r="IC1804" s="16" t="s">
        <v>5456</v>
      </c>
      <c r="ID1804" s="16" t="s">
        <v>5457</v>
      </c>
      <c r="IE1804" s="16" t="s">
        <v>5457</v>
      </c>
      <c r="IF1804" s="16" t="s">
        <v>5457</v>
      </c>
      <c r="IG1804" s="16" t="s">
        <v>5457</v>
      </c>
      <c r="IH1804" s="16" t="s">
        <v>5458</v>
      </c>
      <c r="II1804" s="16" t="s">
        <v>5458</v>
      </c>
      <c r="IJ1804" s="16" t="s">
        <v>5458</v>
      </c>
      <c r="IK1804" s="16" t="s">
        <v>5458</v>
      </c>
      <c r="IL1804" s="16" t="s">
        <v>5458</v>
      </c>
      <c r="IM1804" s="16" t="s">
        <v>5457</v>
      </c>
      <c r="IR1804" s="16" t="s">
        <v>5456</v>
      </c>
      <c r="IS1804" s="16" t="s">
        <v>5456</v>
      </c>
      <c r="IT1804" s="16" t="s">
        <v>5456</v>
      </c>
      <c r="IU1804" s="16" t="s">
        <v>5456</v>
      </c>
      <c r="IV1804" s="16" t="s">
        <v>5456</v>
      </c>
      <c r="IW1804" s="16" t="s">
        <v>5456</v>
      </c>
      <c r="IY1804" s="16" t="s">
        <v>5456</v>
      </c>
      <c r="IZ1804" s="16" t="s">
        <v>5456</v>
      </c>
      <c r="JA1804" s="16" t="s">
        <v>5456</v>
      </c>
      <c r="JB1804" s="16" t="s">
        <v>5456</v>
      </c>
      <c r="JC1804" s="16" t="s">
        <v>5456</v>
      </c>
      <c r="JD1804" s="16" t="s">
        <v>5456</v>
      </c>
      <c r="JE1804" s="16" t="s">
        <v>5456</v>
      </c>
      <c r="JF1804" s="16" t="s">
        <v>5456</v>
      </c>
      <c r="JG1804" s="16" t="s">
        <v>5456</v>
      </c>
      <c r="JH1804" s="16" t="s">
        <v>5456</v>
      </c>
      <c r="JI1804" s="16" t="s">
        <v>5457</v>
      </c>
      <c r="JJ1804" s="16" t="s">
        <v>5457</v>
      </c>
      <c r="JK1804" s="16" t="s">
        <v>5457</v>
      </c>
      <c r="JL1804" s="16" t="s">
        <v>5457</v>
      </c>
      <c r="JM1804" s="16" t="s">
        <v>5457</v>
      </c>
      <c r="JN1804" s="16" t="s">
        <v>5457</v>
      </c>
      <c r="JO1804" s="16" t="s">
        <v>5456</v>
      </c>
      <c r="JP1804" s="16" t="s">
        <v>5456</v>
      </c>
      <c r="JQ1804" s="16" t="s">
        <v>5457</v>
      </c>
      <c r="JR1804" s="16" t="s">
        <v>5456</v>
      </c>
      <c r="JS1804" s="16" t="s">
        <v>5457</v>
      </c>
      <c r="JT1804" s="16" t="s">
        <v>5457</v>
      </c>
      <c r="JU1804" s="16" t="s">
        <v>5457</v>
      </c>
      <c r="JV1804" s="16" t="s">
        <v>5457</v>
      </c>
      <c r="JW1804" s="16" t="s">
        <v>5457</v>
      </c>
      <c r="JX1804" s="16" t="s">
        <v>5457</v>
      </c>
      <c r="JY1804" s="16" t="s">
        <v>5457</v>
      </c>
      <c r="JZ1804" s="16" t="s">
        <v>5457</v>
      </c>
      <c r="KA1804" s="16" t="s">
        <v>5456</v>
      </c>
      <c r="KB1804" s="16" t="s">
        <v>5456</v>
      </c>
      <c r="KC1804" s="16" t="s">
        <v>5456</v>
      </c>
      <c r="KD1804" s="16" t="s">
        <v>5456</v>
      </c>
      <c r="KE1804" s="16" t="s">
        <v>5456</v>
      </c>
      <c r="KF1804" s="16" t="s">
        <v>5456</v>
      </c>
      <c r="KH1804" s="16" t="s">
        <v>5456</v>
      </c>
      <c r="KI1804" s="16" t="s">
        <v>5456</v>
      </c>
      <c r="KJ1804" s="16" t="s">
        <v>5456</v>
      </c>
      <c r="KK1804" s="16" t="s">
        <v>5456</v>
      </c>
      <c r="KM1804" s="16" t="s">
        <v>5456</v>
      </c>
      <c r="KN1804" s="16" t="s">
        <v>5456</v>
      </c>
      <c r="KO1804" s="16" t="s">
        <v>5456</v>
      </c>
      <c r="KP1804" s="16" t="s">
        <v>5456</v>
      </c>
      <c r="KQ1804" s="16" t="s">
        <v>5456</v>
      </c>
      <c r="KR1804" s="16" t="s">
        <v>5457</v>
      </c>
      <c r="KS1804" s="16" t="s">
        <v>5457</v>
      </c>
      <c r="KT1804" s="16" t="s">
        <v>5457</v>
      </c>
      <c r="KU1804" s="16" t="s">
        <v>5457</v>
      </c>
      <c r="KV1804" s="16" t="s">
        <v>5457</v>
      </c>
      <c r="KW1804" s="16" t="s">
        <v>5457</v>
      </c>
      <c r="KX1804" s="16" t="s">
        <v>5457</v>
      </c>
      <c r="KY1804" s="16" t="s">
        <v>5457</v>
      </c>
      <c r="KZ1804" s="16" t="s">
        <v>5458</v>
      </c>
      <c r="LA1804" s="16" t="s">
        <v>5458</v>
      </c>
      <c r="LB1804" s="16" t="s">
        <v>5458</v>
      </c>
      <c r="LC1804" s="16" t="s">
        <v>5458</v>
      </c>
      <c r="LD1804" s="16" t="s">
        <v>5458</v>
      </c>
      <c r="LE1804" s="16" t="s">
        <v>5458</v>
      </c>
      <c r="LF1804" s="16" t="s">
        <v>5458</v>
      </c>
      <c r="LG1804" s="16" t="s">
        <v>5457</v>
      </c>
      <c r="LH1804" s="16" t="s">
        <v>5456</v>
      </c>
      <c r="LI1804" s="16" t="s">
        <v>5456</v>
      </c>
      <c r="LJ1804" s="16" t="s">
        <v>5456</v>
      </c>
      <c r="LK1804" s="16" t="s">
        <v>5456</v>
      </c>
      <c r="LU1804" s="16" t="s">
        <v>5456</v>
      </c>
      <c r="LV1804" s="16" t="s">
        <v>5456</v>
      </c>
      <c r="LW1804" s="16" t="s">
        <v>5456</v>
      </c>
      <c r="LX1804" s="16" t="s">
        <v>5457</v>
      </c>
      <c r="LY1804" s="16" t="s">
        <v>5457</v>
      </c>
      <c r="LZ1804" s="16" t="s">
        <v>5458</v>
      </c>
      <c r="MA1804" s="16" t="s">
        <v>5458</v>
      </c>
      <c r="MB1804" s="16" t="s">
        <v>5458</v>
      </c>
      <c r="MC1804" s="16" t="s">
        <v>5458</v>
      </c>
      <c r="MD1804" s="16" t="s">
        <v>5458</v>
      </c>
      <c r="ME1804" s="16" t="s">
        <v>5458</v>
      </c>
      <c r="MF1804" s="16" t="s">
        <v>5458</v>
      </c>
      <c r="MG1804" s="16" t="s">
        <v>5458</v>
      </c>
      <c r="MH1804" s="16" t="s">
        <v>5458</v>
      </c>
      <c r="MI1804" s="16" t="s">
        <v>5458</v>
      </c>
      <c r="MJ1804" s="16" t="s">
        <v>5458</v>
      </c>
      <c r="MK1804" s="16" t="s">
        <v>5458</v>
      </c>
      <c r="ML1804" s="16" t="s">
        <v>5458</v>
      </c>
      <c r="MM1804" s="16" t="s">
        <v>5458</v>
      </c>
      <c r="MN1804" s="16" t="s">
        <v>5458</v>
      </c>
      <c r="MO1804" s="16" t="s">
        <v>5458</v>
      </c>
      <c r="MP1804" s="16" t="s">
        <v>5457</v>
      </c>
      <c r="MQ1804" s="16" t="s">
        <v>5457</v>
      </c>
      <c r="MR1804" s="16" t="s">
        <v>5457</v>
      </c>
      <c r="MS1804" s="16" t="s">
        <v>5457</v>
      </c>
      <c r="MT1804" s="16" t="s">
        <v>5457</v>
      </c>
      <c r="MU1804" s="16" t="s">
        <v>5457</v>
      </c>
      <c r="MV1804" s="16" t="s">
        <v>5457</v>
      </c>
      <c r="MW1804" s="16" t="s">
        <v>5457</v>
      </c>
      <c r="MX1804" s="16" t="s">
        <v>5458</v>
      </c>
      <c r="MY1804" s="16" t="s">
        <v>5458</v>
      </c>
      <c r="MZ1804" s="16" t="s">
        <v>5458</v>
      </c>
      <c r="NA1804" s="16" t="s">
        <v>5458</v>
      </c>
      <c r="NB1804" s="16" t="s">
        <v>5458</v>
      </c>
      <c r="NC1804" s="16" t="s">
        <v>5458</v>
      </c>
    </row>
    <row r="1805" spans="1:367" x14ac:dyDescent="0.35">
      <c r="A1805" s="15" t="s">
        <v>5128</v>
      </c>
      <c r="B1805" s="15" t="s">
        <v>2976</v>
      </c>
      <c r="C1805" s="15" t="s">
        <v>2391</v>
      </c>
      <c r="D1805" s="15" t="s">
        <v>1930</v>
      </c>
      <c r="E1805" s="15" t="s">
        <v>1925</v>
      </c>
      <c r="F1805" s="15" t="s">
        <v>110</v>
      </c>
      <c r="G1805" s="15" t="s">
        <v>111</v>
      </c>
      <c r="H1805" s="15" t="s">
        <v>2379</v>
      </c>
      <c r="I1805" s="15">
        <v>15</v>
      </c>
      <c r="AM1805" s="16" t="s">
        <v>5457</v>
      </c>
      <c r="AN1805" s="16" t="s">
        <v>5456</v>
      </c>
      <c r="AP1805" s="16" t="s">
        <v>5456</v>
      </c>
      <c r="AS1805" s="16" t="s">
        <v>5457</v>
      </c>
      <c r="AT1805" s="16" t="s">
        <v>5456</v>
      </c>
      <c r="AU1805" s="16" t="s">
        <v>5457</v>
      </c>
      <c r="AV1805" s="16" t="s">
        <v>5457</v>
      </c>
      <c r="AW1805" s="16" t="s">
        <v>5458</v>
      </c>
      <c r="AX1805" s="16" t="s">
        <v>5457</v>
      </c>
      <c r="AY1805" s="16" t="s">
        <v>5457</v>
      </c>
      <c r="AZ1805" s="16" t="s">
        <v>5456</v>
      </c>
      <c r="BC1805" s="16" t="s">
        <v>5456</v>
      </c>
      <c r="BT1805" s="16" t="s">
        <v>5456</v>
      </c>
      <c r="BU1805" s="16" t="s">
        <v>5456</v>
      </c>
      <c r="BV1805" s="16" t="s">
        <v>5456</v>
      </c>
      <c r="BW1805" s="16" t="s">
        <v>5457</v>
      </c>
      <c r="BX1805" s="16" t="s">
        <v>5457</v>
      </c>
      <c r="BY1805" s="16" t="s">
        <v>5456</v>
      </c>
      <c r="BZ1805" s="16" t="s">
        <v>5456</v>
      </c>
      <c r="CI1805" s="16" t="s">
        <v>5457</v>
      </c>
      <c r="CJ1805" s="16" t="s">
        <v>5457</v>
      </c>
      <c r="CK1805" s="16" t="s">
        <v>5457</v>
      </c>
      <c r="DB1805" s="16" t="s">
        <v>5456</v>
      </c>
      <c r="DD1805" s="16" t="s">
        <v>5456</v>
      </c>
      <c r="DE1805" s="16" t="s">
        <v>5458</v>
      </c>
      <c r="DF1805" s="16" t="s">
        <v>5458</v>
      </c>
      <c r="DG1805" s="16" t="s">
        <v>5459</v>
      </c>
      <c r="DH1805" s="16" t="s">
        <v>5459</v>
      </c>
      <c r="DI1805" s="16" t="s">
        <v>5458</v>
      </c>
      <c r="DJ1805" s="16" t="s">
        <v>5457</v>
      </c>
      <c r="DK1805" s="16" t="s">
        <v>5458</v>
      </c>
      <c r="DL1805" s="16" t="s">
        <v>5458</v>
      </c>
      <c r="DM1805" s="16" t="s">
        <v>5460</v>
      </c>
      <c r="DN1805" s="16" t="s">
        <v>5460</v>
      </c>
      <c r="DO1805" s="16" t="s">
        <v>5458</v>
      </c>
      <c r="DP1805" s="16" t="s">
        <v>5456</v>
      </c>
      <c r="EA1805" s="16" t="s">
        <v>5456</v>
      </c>
      <c r="EB1805" s="16" t="s">
        <v>5456</v>
      </c>
      <c r="EC1805" s="16" t="s">
        <v>5456</v>
      </c>
      <c r="ED1805" s="16" t="s">
        <v>5456</v>
      </c>
      <c r="EE1805" s="16" t="s">
        <v>5456</v>
      </c>
      <c r="EF1805" s="16" t="s">
        <v>5456</v>
      </c>
      <c r="EP1805" s="16" t="s">
        <v>5456</v>
      </c>
      <c r="EQ1805" s="16" t="s">
        <v>5457</v>
      </c>
      <c r="ER1805" s="16" t="s">
        <v>5457</v>
      </c>
      <c r="FB1805" s="16" t="s">
        <v>5456</v>
      </c>
      <c r="FC1805" s="16" t="s">
        <v>5456</v>
      </c>
      <c r="FD1805" s="16" t="s">
        <v>5456</v>
      </c>
      <c r="FE1805" s="16" t="s">
        <v>5456</v>
      </c>
      <c r="FL1805" s="16" t="s">
        <v>5456</v>
      </c>
      <c r="FX1805" s="16" t="s">
        <v>5456</v>
      </c>
      <c r="FY1805" s="16" t="s">
        <v>5456</v>
      </c>
      <c r="FZ1805" s="16" t="s">
        <v>5456</v>
      </c>
      <c r="GA1805" s="16" t="s">
        <v>5456</v>
      </c>
      <c r="GB1805" s="16" t="s">
        <v>5456</v>
      </c>
      <c r="GG1805" s="16" t="s">
        <v>5456</v>
      </c>
      <c r="GH1805" s="16" t="s">
        <v>5456</v>
      </c>
      <c r="GI1805" s="16" t="s">
        <v>5456</v>
      </c>
      <c r="GJ1805" s="16" t="s">
        <v>5456</v>
      </c>
      <c r="GK1805" s="16" t="s">
        <v>5456</v>
      </c>
      <c r="GT1805" s="16" t="s">
        <v>5456</v>
      </c>
      <c r="GU1805" s="16" t="s">
        <v>5456</v>
      </c>
      <c r="HB1805" s="16" t="s">
        <v>5456</v>
      </c>
      <c r="HC1805" s="16" t="s">
        <v>5456</v>
      </c>
      <c r="HD1805" s="16" t="s">
        <v>5456</v>
      </c>
      <c r="HE1805" s="16" t="s">
        <v>5456</v>
      </c>
      <c r="HF1805" s="16" t="s">
        <v>5456</v>
      </c>
      <c r="HG1805" s="16" t="s">
        <v>5456</v>
      </c>
      <c r="HH1805" s="16" t="s">
        <v>5457</v>
      </c>
      <c r="HI1805" s="16" t="s">
        <v>5457</v>
      </c>
      <c r="HN1805" s="16" t="s">
        <v>5456</v>
      </c>
      <c r="HO1805" s="16" t="s">
        <v>5457</v>
      </c>
      <c r="HP1805" s="16" t="s">
        <v>5457</v>
      </c>
      <c r="HQ1805" s="16" t="s">
        <v>5457</v>
      </c>
      <c r="HR1805" s="16" t="s">
        <v>5457</v>
      </c>
      <c r="HS1805" s="16" t="s">
        <v>5457</v>
      </c>
      <c r="HT1805" s="16" t="s">
        <v>5457</v>
      </c>
      <c r="HU1805" s="16" t="s">
        <v>5457</v>
      </c>
      <c r="IB1805" s="16" t="s">
        <v>5456</v>
      </c>
      <c r="IC1805" s="16" t="s">
        <v>5456</v>
      </c>
      <c r="ID1805" s="16" t="s">
        <v>5457</v>
      </c>
      <c r="IE1805" s="16" t="s">
        <v>5457</v>
      </c>
      <c r="IF1805" s="16" t="s">
        <v>5457</v>
      </c>
      <c r="IG1805" s="16" t="s">
        <v>5457</v>
      </c>
      <c r="IH1805" s="16" t="s">
        <v>5458</v>
      </c>
      <c r="II1805" s="16" t="s">
        <v>5458</v>
      </c>
      <c r="IJ1805" s="16" t="s">
        <v>5458</v>
      </c>
      <c r="IK1805" s="16" t="s">
        <v>5458</v>
      </c>
      <c r="IL1805" s="16" t="s">
        <v>5458</v>
      </c>
      <c r="IM1805" s="16" t="s">
        <v>5456</v>
      </c>
      <c r="IT1805" s="16" t="s">
        <v>5456</v>
      </c>
      <c r="IU1805" s="16" t="s">
        <v>5456</v>
      </c>
      <c r="IV1805" s="16" t="s">
        <v>5456</v>
      </c>
      <c r="IW1805" s="16" t="s">
        <v>5456</v>
      </c>
      <c r="JD1805" s="16" t="s">
        <v>5456</v>
      </c>
      <c r="JE1805" s="16" t="s">
        <v>5456</v>
      </c>
      <c r="JF1805" s="16" t="s">
        <v>5456</v>
      </c>
      <c r="JG1805" s="16" t="s">
        <v>5456</v>
      </c>
      <c r="JH1805" s="16" t="s">
        <v>5457</v>
      </c>
      <c r="JI1805" s="16" t="s">
        <v>5457</v>
      </c>
      <c r="JJ1805" s="16" t="s">
        <v>5457</v>
      </c>
      <c r="JK1805" s="16" t="s">
        <v>5457</v>
      </c>
      <c r="JL1805" s="16" t="s">
        <v>5457</v>
      </c>
      <c r="JM1805" s="16" t="s">
        <v>5457</v>
      </c>
      <c r="JN1805" s="16" t="s">
        <v>5457</v>
      </c>
      <c r="JO1805" s="16" t="s">
        <v>5456</v>
      </c>
      <c r="JP1805" s="16" t="s">
        <v>5456</v>
      </c>
      <c r="JQ1805" s="16" t="s">
        <v>5457</v>
      </c>
      <c r="JR1805" s="16" t="s">
        <v>5456</v>
      </c>
      <c r="JS1805" s="16" t="s">
        <v>5456</v>
      </c>
      <c r="JT1805" s="16" t="s">
        <v>5456</v>
      </c>
      <c r="JU1805" s="16" t="s">
        <v>5456</v>
      </c>
      <c r="JV1805" s="16" t="s">
        <v>5456</v>
      </c>
      <c r="JW1805" s="16" t="s">
        <v>5456</v>
      </c>
      <c r="JX1805" s="16" t="s">
        <v>5456</v>
      </c>
      <c r="JY1805" s="16" t="s">
        <v>5456</v>
      </c>
      <c r="JZ1805" s="16" t="s">
        <v>5456</v>
      </c>
      <c r="KM1805" s="16" t="s">
        <v>5456</v>
      </c>
      <c r="KN1805" s="16" t="s">
        <v>5456</v>
      </c>
      <c r="KO1805" s="16" t="s">
        <v>5456</v>
      </c>
      <c r="KP1805" s="16" t="s">
        <v>5457</v>
      </c>
      <c r="KQ1805" s="16" t="s">
        <v>5457</v>
      </c>
      <c r="KR1805" s="16" t="s">
        <v>5457</v>
      </c>
      <c r="KS1805" s="16" t="s">
        <v>5457</v>
      </c>
      <c r="KT1805" s="16" t="s">
        <v>5458</v>
      </c>
      <c r="KU1805" s="16" t="s">
        <v>5458</v>
      </c>
      <c r="KV1805" s="16" t="s">
        <v>5458</v>
      </c>
      <c r="KW1805" s="16" t="s">
        <v>5458</v>
      </c>
      <c r="KX1805" s="16" t="s">
        <v>5458</v>
      </c>
      <c r="KY1805" s="16" t="s">
        <v>5458</v>
      </c>
      <c r="KZ1805" s="16" t="s">
        <v>5458</v>
      </c>
      <c r="LA1805" s="16" t="s">
        <v>5458</v>
      </c>
      <c r="LB1805" s="16" t="s">
        <v>5458</v>
      </c>
      <c r="LC1805" s="16" t="s">
        <v>5458</v>
      </c>
      <c r="LD1805" s="16" t="s">
        <v>5458</v>
      </c>
      <c r="LE1805" s="16" t="s">
        <v>5458</v>
      </c>
      <c r="LF1805" s="16" t="s">
        <v>5458</v>
      </c>
      <c r="LG1805" s="16" t="s">
        <v>5457</v>
      </c>
      <c r="LH1805" s="16" t="s">
        <v>5457</v>
      </c>
      <c r="LI1805" s="16" t="s">
        <v>5457</v>
      </c>
      <c r="LJ1805" s="16" t="s">
        <v>5457</v>
      </c>
      <c r="LK1805" s="16" t="s">
        <v>5457</v>
      </c>
      <c r="LU1805" s="16" t="s">
        <v>5456</v>
      </c>
      <c r="LV1805" s="16" t="s">
        <v>5456</v>
      </c>
      <c r="LW1805" s="16" t="s">
        <v>5456</v>
      </c>
      <c r="LX1805" s="16" t="s">
        <v>5457</v>
      </c>
      <c r="LY1805" s="16" t="s">
        <v>5457</v>
      </c>
      <c r="LZ1805" s="16" t="s">
        <v>5458</v>
      </c>
      <c r="MA1805" s="16" t="s">
        <v>5458</v>
      </c>
      <c r="MB1805" s="16" t="s">
        <v>5457</v>
      </c>
      <c r="MC1805" s="16" t="s">
        <v>5457</v>
      </c>
      <c r="MD1805" s="16" t="s">
        <v>5457</v>
      </c>
      <c r="ME1805" s="16" t="s">
        <v>5457</v>
      </c>
      <c r="MF1805" s="16" t="s">
        <v>5458</v>
      </c>
      <c r="MG1805" s="16" t="s">
        <v>5458</v>
      </c>
      <c r="MH1805" s="16" t="s">
        <v>5457</v>
      </c>
      <c r="MI1805" s="16" t="s">
        <v>5457</v>
      </c>
      <c r="MJ1805" s="16" t="s">
        <v>5457</v>
      </c>
      <c r="MK1805" s="16" t="s">
        <v>5457</v>
      </c>
      <c r="ML1805" s="16" t="s">
        <v>5457</v>
      </c>
      <c r="MM1805" s="16" t="s">
        <v>5457</v>
      </c>
      <c r="MN1805" s="16" t="s">
        <v>5457</v>
      </c>
      <c r="MO1805" s="16" t="s">
        <v>5457</v>
      </c>
      <c r="MP1805" s="16" t="s">
        <v>5457</v>
      </c>
      <c r="MQ1805" s="16" t="s">
        <v>5457</v>
      </c>
      <c r="MR1805" s="16" t="s">
        <v>5457</v>
      </c>
      <c r="MS1805" s="16" t="s">
        <v>5457</v>
      </c>
      <c r="MT1805" s="16" t="s">
        <v>5457</v>
      </c>
      <c r="MU1805" s="16" t="s">
        <v>5457</v>
      </c>
      <c r="MV1805" s="16" t="s">
        <v>5457</v>
      </c>
      <c r="MW1805" s="16" t="s">
        <v>5457</v>
      </c>
      <c r="MX1805" s="16" t="s">
        <v>5457</v>
      </c>
      <c r="MY1805" s="16" t="s">
        <v>5457</v>
      </c>
      <c r="MZ1805" s="16" t="s">
        <v>5457</v>
      </c>
      <c r="NA1805" s="16" t="s">
        <v>5458</v>
      </c>
      <c r="NB1805" s="16" t="s">
        <v>5458</v>
      </c>
      <c r="NC1805" s="16" t="s">
        <v>5459</v>
      </c>
    </row>
    <row r="1806" spans="1:367" x14ac:dyDescent="0.35">
      <c r="A1806" s="15" t="s">
        <v>5129</v>
      </c>
      <c r="B1806" s="15" t="s">
        <v>2976</v>
      </c>
      <c r="C1806" s="15" t="s">
        <v>2392</v>
      </c>
      <c r="D1806" s="15" t="s">
        <v>1931</v>
      </c>
      <c r="E1806" s="15" t="s">
        <v>1925</v>
      </c>
      <c r="F1806" s="15" t="s">
        <v>428</v>
      </c>
      <c r="G1806" s="15" t="s">
        <v>429</v>
      </c>
      <c r="H1806" s="15" t="s">
        <v>2370</v>
      </c>
      <c r="I1806" s="15">
        <v>19</v>
      </c>
      <c r="AM1806" s="16" t="s">
        <v>5457</v>
      </c>
      <c r="AS1806" s="16" t="s">
        <v>5456</v>
      </c>
      <c r="AT1806" s="16" t="s">
        <v>5456</v>
      </c>
      <c r="AU1806" s="16" t="s">
        <v>5457</v>
      </c>
      <c r="AV1806" s="16" t="s">
        <v>5457</v>
      </c>
      <c r="AW1806" s="16" t="s">
        <v>5457</v>
      </c>
      <c r="AY1806" s="16" t="s">
        <v>5457</v>
      </c>
      <c r="AZ1806" s="16" t="s">
        <v>5456</v>
      </c>
      <c r="BC1806" s="16" t="s">
        <v>5457</v>
      </c>
      <c r="BF1806" s="16" t="s">
        <v>5456</v>
      </c>
      <c r="BT1806" s="16" t="s">
        <v>5456</v>
      </c>
      <c r="BU1806" s="16" t="s">
        <v>5456</v>
      </c>
      <c r="BV1806" s="16" t="s">
        <v>5456</v>
      </c>
      <c r="BW1806" s="16" t="s">
        <v>5456</v>
      </c>
      <c r="BX1806" s="16" t="s">
        <v>5456</v>
      </c>
      <c r="BY1806" s="16" t="s">
        <v>5456</v>
      </c>
      <c r="CI1806" s="16" t="s">
        <v>5456</v>
      </c>
      <c r="CJ1806" s="16" t="s">
        <v>5456</v>
      </c>
      <c r="CK1806" s="16" t="s">
        <v>5457</v>
      </c>
      <c r="DD1806" s="16" t="s">
        <v>5456</v>
      </c>
      <c r="DE1806" s="16" t="s">
        <v>5458</v>
      </c>
      <c r="DF1806" s="16" t="s">
        <v>5458</v>
      </c>
      <c r="DG1806" s="16" t="s">
        <v>5459</v>
      </c>
      <c r="DH1806" s="16" t="s">
        <v>5459</v>
      </c>
      <c r="DI1806" s="16" t="s">
        <v>5458</v>
      </c>
      <c r="DJ1806" s="16" t="s">
        <v>5457</v>
      </c>
      <c r="DK1806" s="16" t="s">
        <v>5458</v>
      </c>
      <c r="DL1806" s="16" t="s">
        <v>5458</v>
      </c>
      <c r="DM1806" s="16" t="s">
        <v>5458</v>
      </c>
      <c r="DN1806" s="16" t="s">
        <v>5457</v>
      </c>
      <c r="DO1806" s="16" t="s">
        <v>5458</v>
      </c>
      <c r="ED1806" s="16" t="s">
        <v>5456</v>
      </c>
      <c r="EE1806" s="16" t="s">
        <v>5456</v>
      </c>
      <c r="EF1806" s="16" t="s">
        <v>5456</v>
      </c>
      <c r="GO1806" s="16" t="s">
        <v>5456</v>
      </c>
      <c r="GT1806" s="16" t="s">
        <v>5456</v>
      </c>
      <c r="HC1806" s="16" t="s">
        <v>5456</v>
      </c>
      <c r="HD1806" s="16" t="s">
        <v>5456</v>
      </c>
      <c r="HE1806" s="16" t="s">
        <v>5456</v>
      </c>
      <c r="HF1806" s="16" t="s">
        <v>5456</v>
      </c>
      <c r="HG1806" s="16" t="s">
        <v>5456</v>
      </c>
      <c r="HH1806" s="16" t="s">
        <v>5456</v>
      </c>
      <c r="HI1806" s="16" t="s">
        <v>5456</v>
      </c>
      <c r="HJ1806" s="16" t="s">
        <v>5456</v>
      </c>
      <c r="HK1806" s="16" t="s">
        <v>5456</v>
      </c>
      <c r="HL1806" s="16" t="s">
        <v>5456</v>
      </c>
      <c r="HN1806" s="16" t="s">
        <v>5456</v>
      </c>
      <c r="HO1806" s="16" t="s">
        <v>5457</v>
      </c>
      <c r="HP1806" s="16" t="s">
        <v>5457</v>
      </c>
      <c r="HQ1806" s="16" t="s">
        <v>5457</v>
      </c>
      <c r="HR1806" s="16" t="s">
        <v>5457</v>
      </c>
      <c r="HS1806" s="16" t="s">
        <v>5457</v>
      </c>
      <c r="HT1806" s="16" t="s">
        <v>5456</v>
      </c>
      <c r="HU1806" s="16" t="s">
        <v>5456</v>
      </c>
      <c r="IC1806" s="16" t="s">
        <v>5456</v>
      </c>
      <c r="ID1806" s="16" t="s">
        <v>5456</v>
      </c>
      <c r="IE1806" s="16" t="s">
        <v>5456</v>
      </c>
      <c r="IF1806" s="16" t="s">
        <v>5457</v>
      </c>
      <c r="IG1806" s="16" t="s">
        <v>5457</v>
      </c>
      <c r="IH1806" s="16" t="s">
        <v>5458</v>
      </c>
      <c r="II1806" s="16" t="s">
        <v>5458</v>
      </c>
      <c r="IJ1806" s="16" t="s">
        <v>5458</v>
      </c>
      <c r="IK1806" s="16" t="s">
        <v>5458</v>
      </c>
      <c r="IL1806" s="16" t="s">
        <v>5457</v>
      </c>
      <c r="IM1806" s="16" t="s">
        <v>5457</v>
      </c>
      <c r="IR1806" s="16" t="s">
        <v>5456</v>
      </c>
      <c r="IS1806" s="16" t="s">
        <v>5456</v>
      </c>
      <c r="IT1806" s="16" t="s">
        <v>5456</v>
      </c>
      <c r="IU1806" s="16" t="s">
        <v>5456</v>
      </c>
      <c r="IV1806" s="16" t="s">
        <v>5456</v>
      </c>
      <c r="IW1806" s="16" t="s">
        <v>5456</v>
      </c>
      <c r="IX1806" s="16" t="s">
        <v>5456</v>
      </c>
      <c r="IY1806" s="16" t="s">
        <v>5456</v>
      </c>
      <c r="IZ1806" s="16" t="s">
        <v>5456</v>
      </c>
      <c r="JA1806" s="16" t="s">
        <v>5456</v>
      </c>
      <c r="JB1806" s="16" t="s">
        <v>5456</v>
      </c>
      <c r="JC1806" s="16" t="s">
        <v>5456</v>
      </c>
      <c r="JD1806" s="16" t="s">
        <v>5456</v>
      </c>
      <c r="JE1806" s="16" t="s">
        <v>5456</v>
      </c>
      <c r="JF1806" s="16" t="s">
        <v>5456</v>
      </c>
      <c r="JG1806" s="16" t="s">
        <v>5456</v>
      </c>
      <c r="JH1806" s="16" t="s">
        <v>5456</v>
      </c>
      <c r="JI1806" s="16" t="s">
        <v>5457</v>
      </c>
      <c r="JJ1806" s="16" t="s">
        <v>5457</v>
      </c>
      <c r="JK1806" s="16" t="s">
        <v>5457</v>
      </c>
      <c r="JL1806" s="16" t="s">
        <v>5456</v>
      </c>
      <c r="JM1806" s="16" t="s">
        <v>5456</v>
      </c>
      <c r="JN1806" s="16" t="s">
        <v>5456</v>
      </c>
      <c r="JO1806" s="16" t="s">
        <v>5456</v>
      </c>
      <c r="JP1806" s="16" t="s">
        <v>5456</v>
      </c>
      <c r="JQ1806" s="16" t="s">
        <v>5456</v>
      </c>
      <c r="JR1806" s="16" t="s">
        <v>5456</v>
      </c>
      <c r="JS1806" s="16" t="s">
        <v>5457</v>
      </c>
      <c r="JT1806" s="16" t="s">
        <v>5457</v>
      </c>
      <c r="JU1806" s="16" t="s">
        <v>5457</v>
      </c>
      <c r="JV1806" s="16" t="s">
        <v>5457</v>
      </c>
      <c r="JW1806" s="16" t="s">
        <v>5457</v>
      </c>
      <c r="JX1806" s="16" t="s">
        <v>5457</v>
      </c>
      <c r="JY1806" s="16" t="s">
        <v>5457</v>
      </c>
      <c r="JZ1806" s="16" t="s">
        <v>5457</v>
      </c>
      <c r="KA1806" s="16" t="s">
        <v>5456</v>
      </c>
      <c r="KB1806" s="16" t="s">
        <v>5456</v>
      </c>
      <c r="KC1806" s="16" t="s">
        <v>5456</v>
      </c>
      <c r="KD1806" s="16" t="s">
        <v>5456</v>
      </c>
      <c r="KE1806" s="16" t="s">
        <v>5456</v>
      </c>
      <c r="KF1806" s="16" t="s">
        <v>5456</v>
      </c>
      <c r="KH1806" s="16" t="s">
        <v>5456</v>
      </c>
      <c r="KI1806" s="16" t="s">
        <v>5456</v>
      </c>
      <c r="KJ1806" s="16" t="s">
        <v>5456</v>
      </c>
      <c r="KK1806" s="16" t="s">
        <v>5456</v>
      </c>
      <c r="KP1806" s="16" t="s">
        <v>5456</v>
      </c>
      <c r="KQ1806" s="16" t="s">
        <v>5456</v>
      </c>
      <c r="KR1806" s="16" t="s">
        <v>5456</v>
      </c>
      <c r="KS1806" s="16" t="s">
        <v>5456</v>
      </c>
      <c r="KT1806" s="16" t="s">
        <v>5457</v>
      </c>
      <c r="KU1806" s="16" t="s">
        <v>5457</v>
      </c>
      <c r="KV1806" s="16" t="s">
        <v>5457</v>
      </c>
      <c r="KW1806" s="16" t="s">
        <v>5457</v>
      </c>
      <c r="KX1806" s="16" t="s">
        <v>5457</v>
      </c>
      <c r="KY1806" s="16" t="s">
        <v>5457</v>
      </c>
      <c r="KZ1806" s="16" t="s">
        <v>5458</v>
      </c>
      <c r="LA1806" s="16" t="s">
        <v>5458</v>
      </c>
      <c r="LB1806" s="16" t="s">
        <v>5458</v>
      </c>
      <c r="LC1806" s="16" t="s">
        <v>5458</v>
      </c>
      <c r="LD1806" s="16" t="s">
        <v>5458</v>
      </c>
      <c r="LE1806" s="16" t="s">
        <v>5457</v>
      </c>
      <c r="LF1806" s="16" t="s">
        <v>5457</v>
      </c>
      <c r="LG1806" s="16" t="s">
        <v>5457</v>
      </c>
      <c r="LU1806" s="16" t="s">
        <v>5456</v>
      </c>
      <c r="LV1806" s="16" t="s">
        <v>5456</v>
      </c>
      <c r="LW1806" s="16" t="s">
        <v>5456</v>
      </c>
      <c r="LX1806" s="16" t="s">
        <v>5457</v>
      </c>
      <c r="LY1806" s="16" t="s">
        <v>5457</v>
      </c>
      <c r="LZ1806" s="16" t="s">
        <v>5457</v>
      </c>
      <c r="MA1806" s="16" t="s">
        <v>5458</v>
      </c>
      <c r="MB1806" s="16" t="s">
        <v>5458</v>
      </c>
      <c r="MC1806" s="16" t="s">
        <v>5458</v>
      </c>
      <c r="MD1806" s="16" t="s">
        <v>5458</v>
      </c>
      <c r="ME1806" s="16" t="s">
        <v>5458</v>
      </c>
      <c r="MF1806" s="16" t="s">
        <v>5458</v>
      </c>
      <c r="MG1806" s="16" t="s">
        <v>5458</v>
      </c>
      <c r="MH1806" s="16" t="s">
        <v>5458</v>
      </c>
      <c r="MI1806" s="16" t="s">
        <v>5458</v>
      </c>
      <c r="MJ1806" s="16" t="s">
        <v>5458</v>
      </c>
      <c r="MK1806" s="16" t="s">
        <v>5458</v>
      </c>
      <c r="ML1806" s="16" t="s">
        <v>5458</v>
      </c>
      <c r="MM1806" s="16" t="s">
        <v>5458</v>
      </c>
      <c r="MN1806" s="16" t="s">
        <v>5458</v>
      </c>
      <c r="MO1806" s="16" t="s">
        <v>5458</v>
      </c>
      <c r="MP1806" s="16" t="s">
        <v>5457</v>
      </c>
      <c r="MQ1806" s="16" t="s">
        <v>5457</v>
      </c>
      <c r="MR1806" s="16" t="s">
        <v>5457</v>
      </c>
      <c r="MS1806" s="16" t="s">
        <v>5457</v>
      </c>
      <c r="MT1806" s="16" t="s">
        <v>5457</v>
      </c>
      <c r="MU1806" s="16" t="s">
        <v>5457</v>
      </c>
      <c r="MV1806" s="16" t="s">
        <v>5458</v>
      </c>
      <c r="MW1806" s="16" t="s">
        <v>5458</v>
      </c>
      <c r="MX1806" s="16" t="s">
        <v>5458</v>
      </c>
      <c r="MY1806" s="16" t="s">
        <v>5458</v>
      </c>
      <c r="MZ1806" s="16" t="s">
        <v>5458</v>
      </c>
      <c r="NA1806" s="16" t="s">
        <v>5458</v>
      </c>
      <c r="NB1806" s="16" t="s">
        <v>5457</v>
      </c>
      <c r="NC1806" s="16" t="s">
        <v>5457</v>
      </c>
    </row>
    <row r="1807" spans="1:367" x14ac:dyDescent="0.35">
      <c r="A1807" s="15" t="s">
        <v>5130</v>
      </c>
      <c r="B1807" s="15" t="s">
        <v>2976</v>
      </c>
      <c r="C1807" s="15" t="s">
        <v>2393</v>
      </c>
      <c r="D1807" s="15" t="s">
        <v>1932</v>
      </c>
      <c r="E1807" s="15" t="s">
        <v>1925</v>
      </c>
      <c r="F1807" s="15" t="s">
        <v>110</v>
      </c>
      <c r="G1807" s="15" t="s">
        <v>111</v>
      </c>
      <c r="H1807" s="15" t="s">
        <v>2379</v>
      </c>
      <c r="I1807" s="15">
        <v>15</v>
      </c>
      <c r="AM1807" s="16" t="s">
        <v>5457</v>
      </c>
      <c r="AN1807" s="16" t="s">
        <v>5456</v>
      </c>
      <c r="AP1807" s="16" t="s">
        <v>5456</v>
      </c>
      <c r="AS1807" s="16" t="s">
        <v>5457</v>
      </c>
      <c r="AT1807" s="16" t="s">
        <v>5456</v>
      </c>
      <c r="AU1807" s="16" t="s">
        <v>5457</v>
      </c>
      <c r="AV1807" s="16" t="s">
        <v>5457</v>
      </c>
      <c r="AW1807" s="16" t="s">
        <v>5458</v>
      </c>
      <c r="AX1807" s="16" t="s">
        <v>5457</v>
      </c>
      <c r="AY1807" s="16" t="s">
        <v>5457</v>
      </c>
      <c r="AZ1807" s="16" t="s">
        <v>5456</v>
      </c>
      <c r="BC1807" s="16" t="s">
        <v>5456</v>
      </c>
      <c r="BT1807" s="16" t="s">
        <v>5456</v>
      </c>
      <c r="BU1807" s="16" t="s">
        <v>5456</v>
      </c>
      <c r="BV1807" s="16" t="s">
        <v>5456</v>
      </c>
      <c r="BW1807" s="16" t="s">
        <v>5457</v>
      </c>
      <c r="BX1807" s="16" t="s">
        <v>5457</v>
      </c>
      <c r="BY1807" s="16" t="s">
        <v>5456</v>
      </c>
      <c r="BZ1807" s="16" t="s">
        <v>5456</v>
      </c>
      <c r="CI1807" s="16" t="s">
        <v>5457</v>
      </c>
      <c r="CJ1807" s="16" t="s">
        <v>5457</v>
      </c>
      <c r="CK1807" s="16" t="s">
        <v>5457</v>
      </c>
      <c r="DB1807" s="16" t="s">
        <v>5456</v>
      </c>
      <c r="DD1807" s="16" t="s">
        <v>5456</v>
      </c>
      <c r="DE1807" s="16" t="s">
        <v>5458</v>
      </c>
      <c r="DF1807" s="16" t="s">
        <v>5458</v>
      </c>
      <c r="DG1807" s="16" t="s">
        <v>5459</v>
      </c>
      <c r="DH1807" s="16" t="s">
        <v>5459</v>
      </c>
      <c r="DI1807" s="16" t="s">
        <v>5458</v>
      </c>
      <c r="DJ1807" s="16" t="s">
        <v>5457</v>
      </c>
      <c r="DK1807" s="16" t="s">
        <v>5458</v>
      </c>
      <c r="DL1807" s="16" t="s">
        <v>5458</v>
      </c>
      <c r="DM1807" s="16" t="s">
        <v>5459</v>
      </c>
      <c r="DN1807" s="16" t="s">
        <v>5459</v>
      </c>
      <c r="DO1807" s="16" t="s">
        <v>5457</v>
      </c>
      <c r="DP1807" s="16" t="s">
        <v>5456</v>
      </c>
      <c r="ED1807" s="16" t="s">
        <v>5456</v>
      </c>
      <c r="EE1807" s="16" t="s">
        <v>5456</v>
      </c>
      <c r="EF1807" s="16" t="s">
        <v>5456</v>
      </c>
      <c r="EP1807" s="16" t="s">
        <v>5456</v>
      </c>
      <c r="EQ1807" s="16" t="s">
        <v>5456</v>
      </c>
      <c r="ER1807" s="16" t="s">
        <v>5456</v>
      </c>
      <c r="FL1807" s="16" t="s">
        <v>5456</v>
      </c>
      <c r="FX1807" s="16" t="s">
        <v>5456</v>
      </c>
      <c r="FY1807" s="16" t="s">
        <v>5456</v>
      </c>
      <c r="FZ1807" s="16" t="s">
        <v>5456</v>
      </c>
      <c r="GA1807" s="16" t="s">
        <v>5456</v>
      </c>
      <c r="GE1807" s="16" t="s">
        <v>5456</v>
      </c>
      <c r="GF1807" s="16" t="s">
        <v>5456</v>
      </c>
      <c r="GG1807" s="16" t="s">
        <v>5456</v>
      </c>
      <c r="GH1807" s="16" t="s">
        <v>5456</v>
      </c>
      <c r="GI1807" s="16" t="s">
        <v>5456</v>
      </c>
      <c r="GJ1807" s="16" t="s">
        <v>5456</v>
      </c>
      <c r="GK1807" s="16" t="s">
        <v>5456</v>
      </c>
      <c r="GO1807" s="16" t="s">
        <v>5456</v>
      </c>
      <c r="GT1807" s="16" t="s">
        <v>5456</v>
      </c>
      <c r="HB1807" s="16" t="s">
        <v>5456</v>
      </c>
      <c r="HC1807" s="16" t="s">
        <v>5456</v>
      </c>
      <c r="HD1807" s="16" t="s">
        <v>5456</v>
      </c>
      <c r="HE1807" s="16" t="s">
        <v>5456</v>
      </c>
      <c r="HF1807" s="16" t="s">
        <v>5456</v>
      </c>
      <c r="HG1807" s="16" t="s">
        <v>5456</v>
      </c>
      <c r="HH1807" s="16" t="s">
        <v>5457</v>
      </c>
      <c r="HI1807" s="16" t="s">
        <v>5457</v>
      </c>
      <c r="HL1807" s="16" t="s">
        <v>5456</v>
      </c>
      <c r="HN1807" s="16" t="s">
        <v>5456</v>
      </c>
      <c r="HO1807" s="16" t="s">
        <v>5457</v>
      </c>
      <c r="HP1807" s="16" t="s">
        <v>5457</v>
      </c>
      <c r="HQ1807" s="16" t="s">
        <v>5457</v>
      </c>
      <c r="HR1807" s="16" t="s">
        <v>5457</v>
      </c>
      <c r="HS1807" s="16" t="s">
        <v>5457</v>
      </c>
      <c r="HT1807" s="16" t="s">
        <v>5457</v>
      </c>
      <c r="HU1807" s="16" t="s">
        <v>5457</v>
      </c>
      <c r="IC1807" s="16" t="s">
        <v>5456</v>
      </c>
      <c r="ID1807" s="16" t="s">
        <v>5457</v>
      </c>
      <c r="IE1807" s="16" t="s">
        <v>5457</v>
      </c>
      <c r="IF1807" s="16" t="s">
        <v>5457</v>
      </c>
      <c r="IG1807" s="16" t="s">
        <v>5458</v>
      </c>
      <c r="IH1807" s="16" t="s">
        <v>5458</v>
      </c>
      <c r="II1807" s="16" t="s">
        <v>5458</v>
      </c>
      <c r="IJ1807" s="16" t="s">
        <v>5458</v>
      </c>
      <c r="IK1807" s="16" t="s">
        <v>5458</v>
      </c>
      <c r="IL1807" s="16" t="s">
        <v>5458</v>
      </c>
      <c r="IM1807" s="16" t="s">
        <v>5457</v>
      </c>
      <c r="IR1807" s="16" t="s">
        <v>5456</v>
      </c>
      <c r="IS1807" s="16" t="s">
        <v>5456</v>
      </c>
      <c r="IT1807" s="16" t="s">
        <v>5456</v>
      </c>
      <c r="IU1807" s="16" t="s">
        <v>5456</v>
      </c>
      <c r="IV1807" s="16" t="s">
        <v>5456</v>
      </c>
      <c r="IW1807" s="16" t="s">
        <v>5456</v>
      </c>
      <c r="JC1807" s="16" t="s">
        <v>5456</v>
      </c>
      <c r="JD1807" s="16" t="s">
        <v>5456</v>
      </c>
      <c r="JE1807" s="16" t="s">
        <v>5456</v>
      </c>
      <c r="JF1807" s="16" t="s">
        <v>5456</v>
      </c>
      <c r="JG1807" s="16" t="s">
        <v>5456</v>
      </c>
      <c r="JH1807" s="16" t="s">
        <v>5457</v>
      </c>
      <c r="JI1807" s="16" t="s">
        <v>5457</v>
      </c>
      <c r="JJ1807" s="16" t="s">
        <v>5457</v>
      </c>
      <c r="JK1807" s="16" t="s">
        <v>5457</v>
      </c>
      <c r="JL1807" s="16" t="s">
        <v>5457</v>
      </c>
      <c r="JM1807" s="16" t="s">
        <v>5457</v>
      </c>
      <c r="JN1807" s="16" t="s">
        <v>5457</v>
      </c>
      <c r="JO1807" s="16" t="s">
        <v>5457</v>
      </c>
      <c r="JP1807" s="16" t="s">
        <v>5457</v>
      </c>
      <c r="JQ1807" s="16" t="s">
        <v>5457</v>
      </c>
      <c r="JR1807" s="16" t="s">
        <v>5456</v>
      </c>
      <c r="JS1807" s="16" t="s">
        <v>5457</v>
      </c>
      <c r="JT1807" s="16" t="s">
        <v>5457</v>
      </c>
      <c r="JU1807" s="16" t="s">
        <v>5457</v>
      </c>
      <c r="JV1807" s="16" t="s">
        <v>5457</v>
      </c>
      <c r="JW1807" s="16" t="s">
        <v>5457</v>
      </c>
      <c r="JX1807" s="16" t="s">
        <v>5457</v>
      </c>
      <c r="JY1807" s="16" t="s">
        <v>5457</v>
      </c>
      <c r="JZ1807" s="16" t="s">
        <v>5457</v>
      </c>
      <c r="KA1807" s="16" t="s">
        <v>5456</v>
      </c>
      <c r="KB1807" s="16" t="s">
        <v>5456</v>
      </c>
      <c r="KC1807" s="16" t="s">
        <v>5456</v>
      </c>
      <c r="KD1807" s="16" t="s">
        <v>5456</v>
      </c>
      <c r="KE1807" s="16" t="s">
        <v>5456</v>
      </c>
      <c r="KF1807" s="16" t="s">
        <v>5456</v>
      </c>
      <c r="KH1807" s="16" t="s">
        <v>5456</v>
      </c>
      <c r="KI1807" s="16" t="s">
        <v>5456</v>
      </c>
      <c r="KJ1807" s="16" t="s">
        <v>5456</v>
      </c>
      <c r="KK1807" s="16" t="s">
        <v>5456</v>
      </c>
      <c r="KL1807" s="16" t="s">
        <v>5456</v>
      </c>
      <c r="KM1807" s="16" t="s">
        <v>5456</v>
      </c>
      <c r="KN1807" s="16" t="s">
        <v>5456</v>
      </c>
      <c r="KO1807" s="16" t="s">
        <v>5456</v>
      </c>
      <c r="KP1807" s="16" t="s">
        <v>5456</v>
      </c>
      <c r="KQ1807" s="16" t="s">
        <v>5456</v>
      </c>
      <c r="KR1807" s="16" t="s">
        <v>5457</v>
      </c>
      <c r="KS1807" s="16" t="s">
        <v>5457</v>
      </c>
      <c r="KT1807" s="16" t="s">
        <v>5458</v>
      </c>
      <c r="KU1807" s="16" t="s">
        <v>5458</v>
      </c>
      <c r="KV1807" s="16" t="s">
        <v>5458</v>
      </c>
      <c r="KW1807" s="16" t="s">
        <v>5458</v>
      </c>
      <c r="KX1807" s="16" t="s">
        <v>5458</v>
      </c>
      <c r="KY1807" s="16" t="s">
        <v>5458</v>
      </c>
      <c r="KZ1807" s="16" t="s">
        <v>5458</v>
      </c>
      <c r="LA1807" s="16" t="s">
        <v>5458</v>
      </c>
      <c r="LB1807" s="16" t="s">
        <v>5458</v>
      </c>
      <c r="LC1807" s="16" t="s">
        <v>5458</v>
      </c>
      <c r="LD1807" s="16" t="s">
        <v>5458</v>
      </c>
      <c r="LE1807" s="16" t="s">
        <v>5458</v>
      </c>
      <c r="LF1807" s="16" t="s">
        <v>5458</v>
      </c>
      <c r="LG1807" s="16" t="s">
        <v>5457</v>
      </c>
      <c r="LH1807" s="16" t="s">
        <v>5457</v>
      </c>
      <c r="LI1807" s="16" t="s">
        <v>5457</v>
      </c>
      <c r="LJ1807" s="16" t="s">
        <v>5457</v>
      </c>
      <c r="LK1807" s="16" t="s">
        <v>5457</v>
      </c>
      <c r="LU1807" s="16" t="s">
        <v>5456</v>
      </c>
      <c r="LV1807" s="16" t="s">
        <v>5456</v>
      </c>
      <c r="LW1807" s="16" t="s">
        <v>5456</v>
      </c>
      <c r="LX1807" s="16" t="s">
        <v>5457</v>
      </c>
      <c r="LY1807" s="16" t="s">
        <v>5457</v>
      </c>
      <c r="LZ1807" s="16" t="s">
        <v>5458</v>
      </c>
      <c r="MA1807" s="16" t="s">
        <v>5458</v>
      </c>
      <c r="MB1807" s="16" t="s">
        <v>5458</v>
      </c>
      <c r="MC1807" s="16" t="s">
        <v>5458</v>
      </c>
      <c r="MD1807" s="16" t="s">
        <v>5458</v>
      </c>
      <c r="ME1807" s="16" t="s">
        <v>5458</v>
      </c>
      <c r="MF1807" s="16" t="s">
        <v>5458</v>
      </c>
      <c r="MG1807" s="16" t="s">
        <v>5458</v>
      </c>
      <c r="MH1807" s="16" t="s">
        <v>5458</v>
      </c>
      <c r="MI1807" s="16" t="s">
        <v>5458</v>
      </c>
      <c r="MJ1807" s="16" t="s">
        <v>5458</v>
      </c>
      <c r="MK1807" s="16" t="s">
        <v>5458</v>
      </c>
      <c r="ML1807" s="16" t="s">
        <v>5458</v>
      </c>
      <c r="MM1807" s="16" t="s">
        <v>5458</v>
      </c>
      <c r="MN1807" s="16" t="s">
        <v>5458</v>
      </c>
      <c r="MO1807" s="16" t="s">
        <v>5458</v>
      </c>
      <c r="MP1807" s="16" t="s">
        <v>5458</v>
      </c>
      <c r="MQ1807" s="16" t="s">
        <v>5458</v>
      </c>
      <c r="MR1807" s="16" t="s">
        <v>5458</v>
      </c>
      <c r="MS1807" s="16" t="s">
        <v>5458</v>
      </c>
      <c r="MT1807" s="16" t="s">
        <v>5458</v>
      </c>
      <c r="MU1807" s="16" t="s">
        <v>5458</v>
      </c>
      <c r="MV1807" s="16" t="s">
        <v>5458</v>
      </c>
      <c r="MW1807" s="16" t="s">
        <v>5458</v>
      </c>
      <c r="MX1807" s="16" t="s">
        <v>5457</v>
      </c>
      <c r="MY1807" s="16" t="s">
        <v>5457</v>
      </c>
      <c r="MZ1807" s="16" t="s">
        <v>5457</v>
      </c>
      <c r="NA1807" s="16" t="s">
        <v>5458</v>
      </c>
      <c r="NB1807" s="16" t="s">
        <v>5458</v>
      </c>
      <c r="NC1807" s="16" t="s">
        <v>5459</v>
      </c>
    </row>
    <row r="1808" spans="1:367" x14ac:dyDescent="0.35">
      <c r="A1808" s="15" t="s">
        <v>5131</v>
      </c>
      <c r="B1808" s="15" t="s">
        <v>2976</v>
      </c>
      <c r="C1808" s="15" t="s">
        <v>2394</v>
      </c>
      <c r="D1808" s="15" t="s">
        <v>1933</v>
      </c>
      <c r="E1808" s="15" t="s">
        <v>1925</v>
      </c>
      <c r="F1808" s="15" t="s">
        <v>428</v>
      </c>
      <c r="G1808" s="15" t="s">
        <v>429</v>
      </c>
      <c r="H1808" s="15" t="s">
        <v>2370</v>
      </c>
      <c r="I1808" s="15">
        <v>19</v>
      </c>
      <c r="AD1808" s="16" t="s">
        <v>5456</v>
      </c>
      <c r="AE1808" s="16" t="s">
        <v>5456</v>
      </c>
      <c r="AF1808" s="16" t="s">
        <v>5456</v>
      </c>
      <c r="AG1808" s="16" t="s">
        <v>5456</v>
      </c>
      <c r="AH1808" s="16" t="s">
        <v>5456</v>
      </c>
      <c r="AS1808" s="16" t="s">
        <v>5456</v>
      </c>
      <c r="AT1808" s="16" t="s">
        <v>5456</v>
      </c>
      <c r="AU1808" s="16" t="s">
        <v>5456</v>
      </c>
      <c r="AV1808" s="16" t="s">
        <v>5456</v>
      </c>
      <c r="AW1808" s="16" t="s">
        <v>5456</v>
      </c>
      <c r="AY1808" s="16" t="s">
        <v>5456</v>
      </c>
      <c r="AZ1808" s="16" t="s">
        <v>5456</v>
      </c>
      <c r="BC1808" s="16" t="s">
        <v>5456</v>
      </c>
      <c r="BD1808" s="16" t="s">
        <v>5456</v>
      </c>
      <c r="BE1808" s="16" t="s">
        <v>5456</v>
      </c>
      <c r="BF1808" s="16" t="s">
        <v>5457</v>
      </c>
      <c r="BL1808" s="16" t="s">
        <v>5456</v>
      </c>
      <c r="CK1808" s="16" t="s">
        <v>5456</v>
      </c>
      <c r="DD1808" s="16" t="s">
        <v>5456</v>
      </c>
      <c r="DE1808" s="16" t="s">
        <v>5459</v>
      </c>
      <c r="DF1808" s="16" t="s">
        <v>5459</v>
      </c>
      <c r="DG1808" s="16" t="s">
        <v>5458</v>
      </c>
      <c r="DH1808" s="16" t="s">
        <v>5458</v>
      </c>
      <c r="DI1808" s="16" t="s">
        <v>5457</v>
      </c>
      <c r="DJ1808" s="16" t="s">
        <v>5457</v>
      </c>
      <c r="DK1808" s="16" t="s">
        <v>5457</v>
      </c>
      <c r="DL1808" s="16" t="s">
        <v>5457</v>
      </c>
      <c r="DM1808" s="16" t="s">
        <v>5457</v>
      </c>
      <c r="DN1808" s="16" t="s">
        <v>5456</v>
      </c>
      <c r="DX1808" s="16" t="s">
        <v>5456</v>
      </c>
      <c r="DY1808" s="16" t="s">
        <v>5456</v>
      </c>
      <c r="DZ1808" s="16" t="s">
        <v>5456</v>
      </c>
      <c r="ED1808" s="16" t="s">
        <v>5456</v>
      </c>
      <c r="EE1808" s="16" t="s">
        <v>5456</v>
      </c>
      <c r="EF1808" s="16" t="s">
        <v>5456</v>
      </c>
      <c r="EG1808" s="16" t="s">
        <v>5456</v>
      </c>
      <c r="ER1808" s="16" t="s">
        <v>5456</v>
      </c>
      <c r="ET1808" s="16" t="s">
        <v>5456</v>
      </c>
      <c r="EU1808" s="16" t="s">
        <v>5456</v>
      </c>
      <c r="EZ1808" s="16" t="s">
        <v>5456</v>
      </c>
      <c r="FA1808" s="16" t="s">
        <v>5456</v>
      </c>
      <c r="FH1808" s="16" t="s">
        <v>5456</v>
      </c>
      <c r="FV1808" s="16" t="s">
        <v>5456</v>
      </c>
      <c r="FW1808" s="16" t="s">
        <v>5456</v>
      </c>
      <c r="FX1808" s="16" t="s">
        <v>5456</v>
      </c>
      <c r="FY1808" s="16" t="s">
        <v>5456</v>
      </c>
      <c r="FZ1808" s="16" t="s">
        <v>5456</v>
      </c>
      <c r="GA1808" s="16" t="s">
        <v>5456</v>
      </c>
      <c r="GB1808" s="16" t="s">
        <v>5456</v>
      </c>
      <c r="GC1808" s="16" t="s">
        <v>5456</v>
      </c>
      <c r="GD1808" s="16" t="s">
        <v>5456</v>
      </c>
      <c r="GE1808" s="16" t="s">
        <v>5456</v>
      </c>
      <c r="GF1808" s="16" t="s">
        <v>5456</v>
      </c>
      <c r="GG1808" s="16" t="s">
        <v>5457</v>
      </c>
      <c r="GH1808" s="16" t="s">
        <v>5457</v>
      </c>
      <c r="GI1808" s="16" t="s">
        <v>5457</v>
      </c>
      <c r="GJ1808" s="16" t="s">
        <v>5457</v>
      </c>
      <c r="GK1808" s="16" t="s">
        <v>5457</v>
      </c>
      <c r="GL1808" s="16" t="s">
        <v>5457</v>
      </c>
      <c r="GM1808" s="16" t="s">
        <v>5457</v>
      </c>
      <c r="GN1808" s="16" t="s">
        <v>5457</v>
      </c>
      <c r="GO1808" s="16" t="s">
        <v>5456</v>
      </c>
      <c r="GP1808" s="16" t="s">
        <v>5456</v>
      </c>
      <c r="GQ1808" s="16" t="s">
        <v>5456</v>
      </c>
      <c r="GR1808" s="16" t="s">
        <v>5457</v>
      </c>
      <c r="GS1808" s="16" t="s">
        <v>5457</v>
      </c>
      <c r="GT1808" s="16" t="s">
        <v>5457</v>
      </c>
      <c r="GU1808" s="16" t="s">
        <v>5457</v>
      </c>
      <c r="GV1808" s="16" t="s">
        <v>5456</v>
      </c>
      <c r="GW1808" s="16" t="s">
        <v>5456</v>
      </c>
      <c r="GY1808" s="16" t="s">
        <v>5456</v>
      </c>
      <c r="GZ1808" s="16" t="s">
        <v>5456</v>
      </c>
      <c r="HG1808" s="16" t="s">
        <v>5456</v>
      </c>
      <c r="HH1808" s="16" t="s">
        <v>5456</v>
      </c>
      <c r="HI1808" s="16" t="s">
        <v>5456</v>
      </c>
      <c r="HJ1808" s="16" t="s">
        <v>5456</v>
      </c>
      <c r="HK1808" s="16" t="s">
        <v>5456</v>
      </c>
      <c r="HL1808" s="16" t="s">
        <v>5456</v>
      </c>
      <c r="HM1808" s="16" t="s">
        <v>5456</v>
      </c>
      <c r="HN1808" s="16" t="s">
        <v>5456</v>
      </c>
      <c r="HO1808" s="16" t="s">
        <v>5457</v>
      </c>
      <c r="HP1808" s="16" t="s">
        <v>5458</v>
      </c>
      <c r="HQ1808" s="16" t="s">
        <v>5458</v>
      </c>
      <c r="HR1808" s="16" t="s">
        <v>5458</v>
      </c>
      <c r="HS1808" s="16" t="s">
        <v>5457</v>
      </c>
      <c r="HT1808" s="16" t="s">
        <v>5457</v>
      </c>
      <c r="HU1808" s="16" t="s">
        <v>5457</v>
      </c>
      <c r="HV1808" s="16" t="s">
        <v>5457</v>
      </c>
      <c r="HY1808" s="16" t="s">
        <v>5456</v>
      </c>
      <c r="HZ1808" s="16" t="s">
        <v>5456</v>
      </c>
      <c r="IA1808" s="16" t="s">
        <v>5456</v>
      </c>
      <c r="IB1808" s="16" t="s">
        <v>5456</v>
      </c>
      <c r="ID1808" s="16" t="s">
        <v>5456</v>
      </c>
      <c r="IE1808" s="16" t="s">
        <v>5456</v>
      </c>
      <c r="IF1808" s="16" t="s">
        <v>5456</v>
      </c>
      <c r="IG1808" s="16" t="s">
        <v>5456</v>
      </c>
      <c r="IH1808" s="16" t="s">
        <v>5456</v>
      </c>
      <c r="II1808" s="16" t="s">
        <v>5456</v>
      </c>
      <c r="IL1808" s="16" t="s">
        <v>5456</v>
      </c>
      <c r="IM1808" s="16" t="s">
        <v>5456</v>
      </c>
      <c r="IN1808" s="16" t="s">
        <v>5456</v>
      </c>
      <c r="IO1808" s="16" t="s">
        <v>5456</v>
      </c>
      <c r="IP1808" s="16" t="s">
        <v>5457</v>
      </c>
      <c r="IQ1808" s="16" t="s">
        <v>5457</v>
      </c>
      <c r="IR1808" s="16" t="s">
        <v>5457</v>
      </c>
      <c r="IS1808" s="16" t="s">
        <v>5458</v>
      </c>
      <c r="IT1808" s="16" t="s">
        <v>5458</v>
      </c>
      <c r="IU1808" s="16" t="s">
        <v>5458</v>
      </c>
      <c r="IV1808" s="16" t="s">
        <v>5458</v>
      </c>
      <c r="IW1808" s="16" t="s">
        <v>5458</v>
      </c>
      <c r="IX1808" s="16" t="s">
        <v>5458</v>
      </c>
      <c r="IY1808" s="16" t="s">
        <v>5458</v>
      </c>
      <c r="IZ1808" s="16" t="s">
        <v>5458</v>
      </c>
      <c r="JA1808" s="16" t="s">
        <v>5458</v>
      </c>
      <c r="JB1808" s="16" t="s">
        <v>5458</v>
      </c>
      <c r="JC1808" s="16" t="s">
        <v>5458</v>
      </c>
      <c r="JD1808" s="16" t="s">
        <v>5458</v>
      </c>
      <c r="JE1808" s="16" t="s">
        <v>5458</v>
      </c>
      <c r="JF1808" s="16" t="s">
        <v>5458</v>
      </c>
      <c r="JG1808" s="16" t="s">
        <v>5458</v>
      </c>
      <c r="JH1808" s="16" t="s">
        <v>5458</v>
      </c>
      <c r="JI1808" s="16" t="s">
        <v>5458</v>
      </c>
      <c r="JJ1808" s="16" t="s">
        <v>5458</v>
      </c>
      <c r="JK1808" s="16" t="s">
        <v>5458</v>
      </c>
      <c r="JL1808" s="16" t="s">
        <v>5458</v>
      </c>
      <c r="JM1808" s="16" t="s">
        <v>5458</v>
      </c>
      <c r="JN1808" s="16" t="s">
        <v>5458</v>
      </c>
      <c r="JO1808" s="16" t="s">
        <v>5459</v>
      </c>
      <c r="JP1808" s="16" t="s">
        <v>5459</v>
      </c>
      <c r="JQ1808" s="16" t="s">
        <v>5459</v>
      </c>
      <c r="JR1808" s="16" t="s">
        <v>5459</v>
      </c>
      <c r="JS1808" s="16" t="s">
        <v>5459</v>
      </c>
      <c r="JT1808" s="16" t="s">
        <v>5459</v>
      </c>
      <c r="JU1808" s="16" t="s">
        <v>5458</v>
      </c>
      <c r="JV1808" s="16" t="s">
        <v>5458</v>
      </c>
      <c r="JW1808" s="16" t="s">
        <v>5458</v>
      </c>
      <c r="JX1808" s="16" t="s">
        <v>5458</v>
      </c>
      <c r="JY1808" s="16" t="s">
        <v>5458</v>
      </c>
      <c r="JZ1808" s="16" t="s">
        <v>5458</v>
      </c>
      <c r="KA1808" s="16" t="s">
        <v>5458</v>
      </c>
      <c r="KB1808" s="16" t="s">
        <v>5458</v>
      </c>
      <c r="KC1808" s="16" t="s">
        <v>5458</v>
      </c>
      <c r="KD1808" s="16" t="s">
        <v>5458</v>
      </c>
      <c r="KE1808" s="16" t="s">
        <v>5458</v>
      </c>
      <c r="KF1808" s="16" t="s">
        <v>5458</v>
      </c>
      <c r="KG1808" s="16" t="s">
        <v>5458</v>
      </c>
      <c r="KH1808" s="16" t="s">
        <v>5456</v>
      </c>
      <c r="KI1808" s="16" t="s">
        <v>5456</v>
      </c>
      <c r="KJ1808" s="16" t="s">
        <v>5456</v>
      </c>
      <c r="KK1808" s="16" t="s">
        <v>5457</v>
      </c>
      <c r="KL1808" s="16" t="s">
        <v>5457</v>
      </c>
      <c r="KM1808" s="16" t="s">
        <v>5457</v>
      </c>
      <c r="KN1808" s="16" t="s">
        <v>5457</v>
      </c>
      <c r="KO1808" s="16" t="s">
        <v>5457</v>
      </c>
      <c r="KP1808" s="16" t="s">
        <v>5457</v>
      </c>
      <c r="KQ1808" s="16" t="s">
        <v>5457</v>
      </c>
      <c r="KR1808" s="16" t="s">
        <v>5457</v>
      </c>
      <c r="KS1808" s="16" t="s">
        <v>5457</v>
      </c>
      <c r="KT1808" s="16" t="s">
        <v>5457</v>
      </c>
      <c r="KU1808" s="16" t="s">
        <v>5457</v>
      </c>
      <c r="KV1808" s="16" t="s">
        <v>5457</v>
      </c>
      <c r="KW1808" s="16" t="s">
        <v>5457</v>
      </c>
      <c r="KX1808" s="16" t="s">
        <v>5457</v>
      </c>
      <c r="KY1808" s="16" t="s">
        <v>5457</v>
      </c>
      <c r="KZ1808" s="16" t="s">
        <v>5458</v>
      </c>
      <c r="LA1808" s="16" t="s">
        <v>5458</v>
      </c>
      <c r="LB1808" s="16" t="s">
        <v>5458</v>
      </c>
      <c r="LC1808" s="16" t="s">
        <v>5458</v>
      </c>
      <c r="LD1808" s="16" t="s">
        <v>5458</v>
      </c>
      <c r="LE1808" s="16" t="s">
        <v>5458</v>
      </c>
      <c r="LF1808" s="16" t="s">
        <v>5458</v>
      </c>
      <c r="LG1808" s="16" t="s">
        <v>5458</v>
      </c>
      <c r="LH1808" s="16" t="s">
        <v>5457</v>
      </c>
      <c r="LI1808" s="16" t="s">
        <v>5457</v>
      </c>
      <c r="LJ1808" s="16" t="s">
        <v>5457</v>
      </c>
      <c r="LK1808" s="16" t="s">
        <v>5457</v>
      </c>
      <c r="LN1808" s="16" t="s">
        <v>5456</v>
      </c>
      <c r="LO1808" s="16" t="s">
        <v>5456</v>
      </c>
      <c r="LP1808" s="16" t="s">
        <v>5456</v>
      </c>
      <c r="LQ1808" s="16" t="s">
        <v>5456</v>
      </c>
      <c r="LR1808" s="16" t="s">
        <v>5456</v>
      </c>
      <c r="LS1808" s="16" t="s">
        <v>5456</v>
      </c>
      <c r="LT1808" s="16" t="s">
        <v>5456</v>
      </c>
      <c r="LU1808" s="16" t="s">
        <v>5457</v>
      </c>
      <c r="LV1808" s="16" t="s">
        <v>5457</v>
      </c>
      <c r="LW1808" s="16" t="s">
        <v>5457</v>
      </c>
      <c r="LX1808" s="16" t="s">
        <v>5456</v>
      </c>
      <c r="LY1808" s="16" t="s">
        <v>5456</v>
      </c>
      <c r="LZ1808" s="16" t="s">
        <v>5456</v>
      </c>
      <c r="MA1808" s="16" t="s">
        <v>5457</v>
      </c>
      <c r="MB1808" s="16" t="s">
        <v>5457</v>
      </c>
      <c r="MC1808" s="16" t="s">
        <v>5457</v>
      </c>
      <c r="MD1808" s="16" t="s">
        <v>5457</v>
      </c>
      <c r="ME1808" s="16" t="s">
        <v>5457</v>
      </c>
      <c r="MF1808" s="16" t="s">
        <v>5457</v>
      </c>
      <c r="MG1808" s="16" t="s">
        <v>5457</v>
      </c>
      <c r="MH1808" s="16" t="s">
        <v>5457</v>
      </c>
      <c r="MI1808" s="16" t="s">
        <v>5457</v>
      </c>
      <c r="MJ1808" s="16" t="s">
        <v>5458</v>
      </c>
      <c r="MK1808" s="16" t="s">
        <v>5458</v>
      </c>
      <c r="ML1808" s="16" t="s">
        <v>5458</v>
      </c>
      <c r="MM1808" s="16" t="s">
        <v>5458</v>
      </c>
      <c r="MN1808" s="16" t="s">
        <v>5458</v>
      </c>
      <c r="MO1808" s="16" t="s">
        <v>5458</v>
      </c>
      <c r="MP1808" s="16" t="s">
        <v>5457</v>
      </c>
      <c r="MQ1808" s="16" t="s">
        <v>5457</v>
      </c>
      <c r="MR1808" s="16" t="s">
        <v>5457</v>
      </c>
      <c r="MS1808" s="16" t="s">
        <v>5457</v>
      </c>
      <c r="MT1808" s="16" t="s">
        <v>5457</v>
      </c>
      <c r="MU1808" s="16" t="s">
        <v>5456</v>
      </c>
      <c r="MV1808" s="16" t="s">
        <v>5456</v>
      </c>
      <c r="MW1808" s="16" t="s">
        <v>5456</v>
      </c>
      <c r="MX1808" s="16" t="s">
        <v>5456</v>
      </c>
      <c r="MY1808" s="16" t="s">
        <v>5456</v>
      </c>
      <c r="MZ1808" s="16" t="s">
        <v>5456</v>
      </c>
      <c r="NC1808" s="16" t="s">
        <v>5456</v>
      </c>
    </row>
    <row r="1809" spans="1:367" x14ac:dyDescent="0.35">
      <c r="A1809" s="15" t="s">
        <v>5132</v>
      </c>
      <c r="B1809" s="15" t="s">
        <v>2976</v>
      </c>
      <c r="C1809" s="15" t="s">
        <v>2395</v>
      </c>
      <c r="D1809" s="15" t="s">
        <v>1934</v>
      </c>
      <c r="E1809" s="15" t="s">
        <v>1925</v>
      </c>
      <c r="F1809" s="15" t="s">
        <v>428</v>
      </c>
      <c r="G1809" s="15" t="s">
        <v>429</v>
      </c>
      <c r="H1809" s="15" t="s">
        <v>2370</v>
      </c>
      <c r="I1809" s="15">
        <v>19</v>
      </c>
      <c r="O1809" s="16" t="s">
        <v>5456</v>
      </c>
      <c r="AD1809" s="16" t="s">
        <v>5456</v>
      </c>
      <c r="AE1809" s="16" t="s">
        <v>5456</v>
      </c>
      <c r="AF1809" s="16" t="s">
        <v>5456</v>
      </c>
      <c r="AG1809" s="16" t="s">
        <v>5456</v>
      </c>
      <c r="AH1809" s="16" t="s">
        <v>5456</v>
      </c>
      <c r="AS1809" s="16" t="s">
        <v>5456</v>
      </c>
      <c r="AT1809" s="16" t="s">
        <v>5456</v>
      </c>
      <c r="AU1809" s="16" t="s">
        <v>5456</v>
      </c>
      <c r="AV1809" s="16" t="s">
        <v>5456</v>
      </c>
      <c r="AW1809" s="16" t="s">
        <v>5456</v>
      </c>
      <c r="AY1809" s="16" t="s">
        <v>5456</v>
      </c>
      <c r="AZ1809" s="16" t="s">
        <v>5456</v>
      </c>
      <c r="BA1809" s="16" t="s">
        <v>5456</v>
      </c>
      <c r="BD1809" s="16" t="s">
        <v>5456</v>
      </c>
      <c r="BE1809" s="16" t="s">
        <v>5456</v>
      </c>
      <c r="BF1809" s="16" t="s">
        <v>5457</v>
      </c>
      <c r="BL1809" s="16" t="s">
        <v>5456</v>
      </c>
      <c r="CK1809" s="16" t="s">
        <v>5456</v>
      </c>
      <c r="DD1809" s="16" t="s">
        <v>5456</v>
      </c>
      <c r="DE1809" s="16" t="s">
        <v>5459</v>
      </c>
      <c r="DF1809" s="16" t="s">
        <v>5459</v>
      </c>
      <c r="DG1809" s="16" t="s">
        <v>5458</v>
      </c>
      <c r="DH1809" s="16" t="s">
        <v>5458</v>
      </c>
      <c r="DI1809" s="16" t="s">
        <v>5457</v>
      </c>
      <c r="DJ1809" s="16" t="s">
        <v>5457</v>
      </c>
      <c r="DK1809" s="16" t="s">
        <v>5457</v>
      </c>
      <c r="DL1809" s="16" t="s">
        <v>5457</v>
      </c>
      <c r="DM1809" s="16" t="s">
        <v>5456</v>
      </c>
      <c r="DN1809" s="16" t="s">
        <v>5456</v>
      </c>
      <c r="DX1809" s="16" t="s">
        <v>5456</v>
      </c>
      <c r="DY1809" s="16" t="s">
        <v>5456</v>
      </c>
      <c r="DZ1809" s="16" t="s">
        <v>5456</v>
      </c>
      <c r="ED1809" s="16" t="s">
        <v>5456</v>
      </c>
      <c r="EE1809" s="16" t="s">
        <v>5456</v>
      </c>
      <c r="EF1809" s="16" t="s">
        <v>5456</v>
      </c>
      <c r="EG1809" s="16" t="s">
        <v>5456</v>
      </c>
      <c r="ET1809" s="16" t="s">
        <v>5456</v>
      </c>
      <c r="EU1809" s="16" t="s">
        <v>5456</v>
      </c>
      <c r="EV1809" s="16" t="s">
        <v>5456</v>
      </c>
      <c r="EW1809" s="16" t="s">
        <v>5456</v>
      </c>
      <c r="EX1809" s="16" t="s">
        <v>5456</v>
      </c>
      <c r="EY1809" s="16" t="s">
        <v>5456</v>
      </c>
      <c r="EZ1809" s="16" t="s">
        <v>5456</v>
      </c>
      <c r="FA1809" s="16" t="s">
        <v>5456</v>
      </c>
      <c r="FB1809" s="16" t="s">
        <v>5456</v>
      </c>
      <c r="FF1809" s="16" t="s">
        <v>5456</v>
      </c>
      <c r="FG1809" s="16" t="s">
        <v>5456</v>
      </c>
      <c r="FH1809" s="16" t="s">
        <v>5456</v>
      </c>
      <c r="FK1809" s="16" t="s">
        <v>5456</v>
      </c>
      <c r="FL1809" s="16" t="s">
        <v>5456</v>
      </c>
      <c r="FM1809" s="16" t="s">
        <v>5456</v>
      </c>
      <c r="FS1809" s="16" t="s">
        <v>5456</v>
      </c>
      <c r="FT1809" s="16" t="s">
        <v>5456</v>
      </c>
      <c r="FU1809" s="16" t="s">
        <v>5456</v>
      </c>
      <c r="FV1809" s="16" t="s">
        <v>5457</v>
      </c>
      <c r="FW1809" s="16" t="s">
        <v>5457</v>
      </c>
      <c r="FX1809" s="16" t="s">
        <v>5457</v>
      </c>
      <c r="FY1809" s="16" t="s">
        <v>5457</v>
      </c>
      <c r="FZ1809" s="16" t="s">
        <v>5456</v>
      </c>
      <c r="GA1809" s="16" t="s">
        <v>5457</v>
      </c>
      <c r="GB1809" s="16" t="s">
        <v>5457</v>
      </c>
      <c r="GC1809" s="16" t="s">
        <v>5457</v>
      </c>
      <c r="GD1809" s="16" t="s">
        <v>5457</v>
      </c>
      <c r="GE1809" s="16" t="s">
        <v>5457</v>
      </c>
      <c r="GF1809" s="16" t="s">
        <v>5456</v>
      </c>
      <c r="GG1809" s="16" t="s">
        <v>5457</v>
      </c>
      <c r="GH1809" s="16" t="s">
        <v>5457</v>
      </c>
      <c r="GI1809" s="16" t="s">
        <v>5457</v>
      </c>
      <c r="GJ1809" s="16" t="s">
        <v>5457</v>
      </c>
      <c r="GK1809" s="16" t="s">
        <v>5457</v>
      </c>
      <c r="GL1809" s="16" t="s">
        <v>5457</v>
      </c>
      <c r="GM1809" s="16" t="s">
        <v>5457</v>
      </c>
      <c r="GN1809" s="16" t="s">
        <v>5457</v>
      </c>
      <c r="GO1809" s="16" t="s">
        <v>5457</v>
      </c>
      <c r="GP1809" s="16" t="s">
        <v>5457</v>
      </c>
      <c r="GQ1809" s="16" t="s">
        <v>5456</v>
      </c>
      <c r="GR1809" s="16" t="s">
        <v>5457</v>
      </c>
      <c r="GS1809" s="16" t="s">
        <v>5457</v>
      </c>
      <c r="GT1809" s="16" t="s">
        <v>5457</v>
      </c>
      <c r="GU1809" s="16" t="s">
        <v>5456</v>
      </c>
      <c r="GV1809" s="16" t="s">
        <v>5456</v>
      </c>
      <c r="GW1809" s="16" t="s">
        <v>5456</v>
      </c>
      <c r="GY1809" s="16" t="s">
        <v>5456</v>
      </c>
      <c r="GZ1809" s="16" t="s">
        <v>5456</v>
      </c>
      <c r="HG1809" s="16" t="s">
        <v>5456</v>
      </c>
      <c r="HH1809" s="16" t="s">
        <v>5456</v>
      </c>
      <c r="HI1809" s="16" t="s">
        <v>5456</v>
      </c>
      <c r="HJ1809" s="16" t="s">
        <v>5456</v>
      </c>
      <c r="HK1809" s="16" t="s">
        <v>5456</v>
      </c>
      <c r="HL1809" s="16" t="s">
        <v>5456</v>
      </c>
      <c r="HM1809" s="16" t="s">
        <v>5456</v>
      </c>
      <c r="HN1809" s="16" t="s">
        <v>5456</v>
      </c>
      <c r="HO1809" s="16" t="s">
        <v>5457</v>
      </c>
      <c r="HP1809" s="16" t="s">
        <v>5458</v>
      </c>
      <c r="HQ1809" s="16" t="s">
        <v>5458</v>
      </c>
      <c r="HR1809" s="16" t="s">
        <v>5458</v>
      </c>
      <c r="HS1809" s="16" t="s">
        <v>5457</v>
      </c>
      <c r="HT1809" s="16" t="s">
        <v>5457</v>
      </c>
      <c r="HU1809" s="16" t="s">
        <v>5457</v>
      </c>
      <c r="HV1809" s="16" t="s">
        <v>5456</v>
      </c>
      <c r="HY1809" s="16" t="s">
        <v>5456</v>
      </c>
      <c r="HZ1809" s="16" t="s">
        <v>5456</v>
      </c>
      <c r="IA1809" s="16" t="s">
        <v>5456</v>
      </c>
      <c r="IB1809" s="16" t="s">
        <v>5456</v>
      </c>
      <c r="ID1809" s="16" t="s">
        <v>5456</v>
      </c>
      <c r="IE1809" s="16" t="s">
        <v>5456</v>
      </c>
      <c r="IF1809" s="16" t="s">
        <v>5456</v>
      </c>
      <c r="IG1809" s="16" t="s">
        <v>5456</v>
      </c>
      <c r="IH1809" s="16" t="s">
        <v>5456</v>
      </c>
      <c r="II1809" s="16" t="s">
        <v>5456</v>
      </c>
      <c r="IM1809" s="16" t="s">
        <v>5456</v>
      </c>
      <c r="IN1809" s="16" t="s">
        <v>5456</v>
      </c>
      <c r="IO1809" s="16" t="s">
        <v>5456</v>
      </c>
      <c r="IP1809" s="16" t="s">
        <v>5457</v>
      </c>
      <c r="IQ1809" s="16" t="s">
        <v>5457</v>
      </c>
      <c r="IR1809" s="16" t="s">
        <v>5457</v>
      </c>
      <c r="IS1809" s="16" t="s">
        <v>5458</v>
      </c>
      <c r="IT1809" s="16" t="s">
        <v>5458</v>
      </c>
      <c r="IU1809" s="16" t="s">
        <v>5458</v>
      </c>
      <c r="IV1809" s="16" t="s">
        <v>5458</v>
      </c>
      <c r="IW1809" s="16" t="s">
        <v>5458</v>
      </c>
      <c r="IX1809" s="16" t="s">
        <v>5458</v>
      </c>
      <c r="IY1809" s="16" t="s">
        <v>5458</v>
      </c>
      <c r="IZ1809" s="16" t="s">
        <v>5458</v>
      </c>
      <c r="JA1809" s="16" t="s">
        <v>5458</v>
      </c>
      <c r="JB1809" s="16" t="s">
        <v>5458</v>
      </c>
      <c r="JC1809" s="16" t="s">
        <v>5458</v>
      </c>
      <c r="JD1809" s="16" t="s">
        <v>5458</v>
      </c>
      <c r="JE1809" s="16" t="s">
        <v>5458</v>
      </c>
      <c r="JF1809" s="16" t="s">
        <v>5458</v>
      </c>
      <c r="JG1809" s="16" t="s">
        <v>5458</v>
      </c>
      <c r="JH1809" s="16" t="s">
        <v>5458</v>
      </c>
      <c r="JI1809" s="16" t="s">
        <v>5458</v>
      </c>
      <c r="JJ1809" s="16" t="s">
        <v>5458</v>
      </c>
      <c r="JK1809" s="16" t="s">
        <v>5458</v>
      </c>
      <c r="JL1809" s="16" t="s">
        <v>5458</v>
      </c>
      <c r="JM1809" s="16" t="s">
        <v>5458</v>
      </c>
      <c r="JN1809" s="16" t="s">
        <v>5458</v>
      </c>
      <c r="JO1809" s="16" t="s">
        <v>5459</v>
      </c>
      <c r="JP1809" s="16" t="s">
        <v>5459</v>
      </c>
      <c r="JQ1809" s="16" t="s">
        <v>5459</v>
      </c>
      <c r="JR1809" s="16" t="s">
        <v>5459</v>
      </c>
      <c r="JS1809" s="16" t="s">
        <v>5459</v>
      </c>
      <c r="JT1809" s="16" t="s">
        <v>5459</v>
      </c>
      <c r="JU1809" s="16" t="s">
        <v>5459</v>
      </c>
      <c r="JV1809" s="16" t="s">
        <v>5459</v>
      </c>
      <c r="JW1809" s="16" t="s">
        <v>5459</v>
      </c>
      <c r="JX1809" s="16" t="s">
        <v>5459</v>
      </c>
      <c r="JY1809" s="16" t="s">
        <v>5459</v>
      </c>
      <c r="JZ1809" s="16" t="s">
        <v>5459</v>
      </c>
      <c r="KA1809" s="16" t="s">
        <v>5459</v>
      </c>
      <c r="KB1809" s="16" t="s">
        <v>5459</v>
      </c>
      <c r="KC1809" s="16" t="s">
        <v>5459</v>
      </c>
      <c r="KD1809" s="16" t="s">
        <v>5459</v>
      </c>
      <c r="KE1809" s="16" t="s">
        <v>5459</v>
      </c>
      <c r="KF1809" s="16" t="s">
        <v>5458</v>
      </c>
      <c r="KG1809" s="16" t="s">
        <v>5458</v>
      </c>
      <c r="KH1809" s="16" t="s">
        <v>5456</v>
      </c>
      <c r="KI1809" s="16" t="s">
        <v>5456</v>
      </c>
      <c r="KJ1809" s="16" t="s">
        <v>5456</v>
      </c>
      <c r="KK1809" s="16" t="s">
        <v>5457</v>
      </c>
      <c r="KL1809" s="16" t="s">
        <v>5457</v>
      </c>
      <c r="KM1809" s="16" t="s">
        <v>5457</v>
      </c>
      <c r="KN1809" s="16" t="s">
        <v>5457</v>
      </c>
      <c r="KO1809" s="16" t="s">
        <v>5457</v>
      </c>
      <c r="KP1809" s="16" t="s">
        <v>5457</v>
      </c>
      <c r="KQ1809" s="16" t="s">
        <v>5457</v>
      </c>
      <c r="KR1809" s="16" t="s">
        <v>5457</v>
      </c>
      <c r="KS1809" s="16" t="s">
        <v>5457</v>
      </c>
      <c r="KT1809" s="16" t="s">
        <v>5457</v>
      </c>
      <c r="KU1809" s="16" t="s">
        <v>5457</v>
      </c>
      <c r="KV1809" s="16" t="s">
        <v>5458</v>
      </c>
      <c r="KW1809" s="16" t="s">
        <v>5458</v>
      </c>
      <c r="KX1809" s="16" t="s">
        <v>5458</v>
      </c>
      <c r="KY1809" s="16" t="s">
        <v>5458</v>
      </c>
      <c r="KZ1809" s="16" t="s">
        <v>5458</v>
      </c>
      <c r="LA1809" s="16" t="s">
        <v>5458</v>
      </c>
      <c r="LB1809" s="16" t="s">
        <v>5458</v>
      </c>
      <c r="LC1809" s="16" t="s">
        <v>5458</v>
      </c>
      <c r="LD1809" s="16" t="s">
        <v>5458</v>
      </c>
      <c r="LE1809" s="16" t="s">
        <v>5458</v>
      </c>
      <c r="LF1809" s="16" t="s">
        <v>5458</v>
      </c>
      <c r="LG1809" s="16" t="s">
        <v>5458</v>
      </c>
      <c r="LH1809" s="16" t="s">
        <v>5457</v>
      </c>
      <c r="LI1809" s="16" t="s">
        <v>5457</v>
      </c>
      <c r="LJ1809" s="16" t="s">
        <v>5457</v>
      </c>
      <c r="LK1809" s="16" t="s">
        <v>5457</v>
      </c>
      <c r="LN1809" s="16" t="s">
        <v>5456</v>
      </c>
      <c r="LO1809" s="16" t="s">
        <v>5456</v>
      </c>
      <c r="LP1809" s="16" t="s">
        <v>5456</v>
      </c>
      <c r="LQ1809" s="16" t="s">
        <v>5456</v>
      </c>
      <c r="LR1809" s="16" t="s">
        <v>5456</v>
      </c>
      <c r="LS1809" s="16" t="s">
        <v>5456</v>
      </c>
      <c r="LT1809" s="16" t="s">
        <v>5456</v>
      </c>
      <c r="LU1809" s="16" t="s">
        <v>5457</v>
      </c>
      <c r="LV1809" s="16" t="s">
        <v>5457</v>
      </c>
      <c r="LY1809" s="16" t="s">
        <v>5456</v>
      </c>
      <c r="LZ1809" s="16" t="s">
        <v>5456</v>
      </c>
      <c r="MA1809" s="16" t="s">
        <v>5456</v>
      </c>
      <c r="MB1809" s="16" t="s">
        <v>5456</v>
      </c>
      <c r="MC1809" s="16" t="s">
        <v>5456</v>
      </c>
      <c r="MD1809" s="16" t="s">
        <v>5456</v>
      </c>
      <c r="ME1809" s="16" t="s">
        <v>5456</v>
      </c>
      <c r="MF1809" s="16" t="s">
        <v>5456</v>
      </c>
      <c r="MG1809" s="16" t="s">
        <v>5457</v>
      </c>
      <c r="MH1809" s="16" t="s">
        <v>5457</v>
      </c>
      <c r="MI1809" s="16" t="s">
        <v>5457</v>
      </c>
      <c r="MJ1809" s="16" t="s">
        <v>5458</v>
      </c>
      <c r="MK1809" s="16" t="s">
        <v>5458</v>
      </c>
      <c r="ML1809" s="16" t="s">
        <v>5458</v>
      </c>
      <c r="MM1809" s="16" t="s">
        <v>5458</v>
      </c>
      <c r="MN1809" s="16" t="s">
        <v>5458</v>
      </c>
      <c r="MO1809" s="16" t="s">
        <v>5458</v>
      </c>
      <c r="MP1809" s="16" t="s">
        <v>5457</v>
      </c>
      <c r="MQ1809" s="16" t="s">
        <v>5457</v>
      </c>
      <c r="MR1809" s="16" t="s">
        <v>5457</v>
      </c>
      <c r="MS1809" s="16" t="s">
        <v>5457</v>
      </c>
      <c r="MT1809" s="16" t="s">
        <v>5457</v>
      </c>
      <c r="MU1809" s="16" t="s">
        <v>5456</v>
      </c>
      <c r="MV1809" s="16" t="s">
        <v>5456</v>
      </c>
      <c r="NC1809" s="16" t="s">
        <v>5456</v>
      </c>
    </row>
    <row r="1810" spans="1:367" x14ac:dyDescent="0.35">
      <c r="A1810" s="15" t="s">
        <v>5133</v>
      </c>
      <c r="B1810" s="15" t="s">
        <v>2976</v>
      </c>
      <c r="C1810" s="15" t="s">
        <v>2396</v>
      </c>
      <c r="D1810" s="15" t="s">
        <v>1935</v>
      </c>
      <c r="E1810" s="15" t="s">
        <v>1925</v>
      </c>
      <c r="F1810" s="15" t="s">
        <v>110</v>
      </c>
      <c r="G1810" s="15" t="s">
        <v>111</v>
      </c>
      <c r="H1810" s="15" t="s">
        <v>2379</v>
      </c>
      <c r="I1810" s="15">
        <v>15</v>
      </c>
      <c r="AM1810" s="16" t="s">
        <v>5457</v>
      </c>
      <c r="AS1810" s="16" t="s">
        <v>5456</v>
      </c>
      <c r="AT1810" s="16" t="s">
        <v>5456</v>
      </c>
      <c r="AU1810" s="16" t="s">
        <v>5457</v>
      </c>
      <c r="AV1810" s="16" t="s">
        <v>5457</v>
      </c>
      <c r="AW1810" s="16" t="s">
        <v>5457</v>
      </c>
      <c r="AX1810" s="16" t="s">
        <v>5456</v>
      </c>
      <c r="AY1810" s="16" t="s">
        <v>5457</v>
      </c>
      <c r="AZ1810" s="16" t="s">
        <v>5456</v>
      </c>
      <c r="BC1810" s="16" t="s">
        <v>5456</v>
      </c>
      <c r="BT1810" s="16" t="s">
        <v>5456</v>
      </c>
      <c r="BU1810" s="16" t="s">
        <v>5456</v>
      </c>
      <c r="BV1810" s="16" t="s">
        <v>5456</v>
      </c>
      <c r="BW1810" s="16" t="s">
        <v>5456</v>
      </c>
      <c r="BX1810" s="16" t="s">
        <v>5456</v>
      </c>
      <c r="BY1810" s="16" t="s">
        <v>5456</v>
      </c>
      <c r="CI1810" s="16" t="s">
        <v>5457</v>
      </c>
      <c r="CJ1810" s="16" t="s">
        <v>5457</v>
      </c>
      <c r="CK1810" s="16" t="s">
        <v>5457</v>
      </c>
      <c r="DD1810" s="16" t="s">
        <v>5456</v>
      </c>
      <c r="DE1810" s="16" t="s">
        <v>5458</v>
      </c>
      <c r="DF1810" s="16" t="s">
        <v>5458</v>
      </c>
      <c r="DG1810" s="16" t="s">
        <v>5459</v>
      </c>
      <c r="DH1810" s="16" t="s">
        <v>5459</v>
      </c>
      <c r="DI1810" s="16" t="s">
        <v>5458</v>
      </c>
      <c r="DJ1810" s="16" t="s">
        <v>5457</v>
      </c>
      <c r="DK1810" s="16" t="s">
        <v>5458</v>
      </c>
      <c r="DL1810" s="16" t="s">
        <v>5458</v>
      </c>
      <c r="DM1810" s="16" t="s">
        <v>5459</v>
      </c>
      <c r="DN1810" s="16" t="s">
        <v>5459</v>
      </c>
      <c r="DO1810" s="16" t="s">
        <v>5459</v>
      </c>
      <c r="DP1810" s="16" t="s">
        <v>5456</v>
      </c>
      <c r="ED1810" s="16" t="s">
        <v>5456</v>
      </c>
      <c r="EE1810" s="16" t="s">
        <v>5456</v>
      </c>
      <c r="EF1810" s="16" t="s">
        <v>5456</v>
      </c>
      <c r="EP1810" s="16" t="s">
        <v>5456</v>
      </c>
      <c r="EQ1810" s="16" t="s">
        <v>5456</v>
      </c>
      <c r="ER1810" s="16" t="s">
        <v>5456</v>
      </c>
      <c r="FX1810" s="16" t="s">
        <v>5456</v>
      </c>
      <c r="FY1810" s="16" t="s">
        <v>5456</v>
      </c>
      <c r="FZ1810" s="16" t="s">
        <v>5456</v>
      </c>
      <c r="GA1810" s="16" t="s">
        <v>5456</v>
      </c>
      <c r="GB1810" s="16" t="s">
        <v>5456</v>
      </c>
      <c r="GO1810" s="16" t="s">
        <v>5456</v>
      </c>
      <c r="GT1810" s="16" t="s">
        <v>5456</v>
      </c>
      <c r="GU1810" s="16" t="s">
        <v>5456</v>
      </c>
      <c r="HB1810" s="16" t="s">
        <v>5456</v>
      </c>
      <c r="HC1810" s="16" t="s">
        <v>5456</v>
      </c>
      <c r="HD1810" s="16" t="s">
        <v>5456</v>
      </c>
      <c r="HE1810" s="16" t="s">
        <v>5456</v>
      </c>
      <c r="HF1810" s="16" t="s">
        <v>5456</v>
      </c>
      <c r="HG1810" s="16" t="s">
        <v>5456</v>
      </c>
      <c r="HH1810" s="16" t="s">
        <v>5456</v>
      </c>
      <c r="HI1810" s="16" t="s">
        <v>5456</v>
      </c>
      <c r="HL1810" s="16" t="s">
        <v>5456</v>
      </c>
      <c r="HN1810" s="16" t="s">
        <v>5456</v>
      </c>
      <c r="HO1810" s="16" t="s">
        <v>5457</v>
      </c>
      <c r="HP1810" s="16" t="s">
        <v>5457</v>
      </c>
      <c r="HQ1810" s="16" t="s">
        <v>5457</v>
      </c>
      <c r="HR1810" s="16" t="s">
        <v>5457</v>
      </c>
      <c r="HS1810" s="16" t="s">
        <v>5457</v>
      </c>
      <c r="HT1810" s="16" t="s">
        <v>5457</v>
      </c>
      <c r="HU1810" s="16" t="s">
        <v>5457</v>
      </c>
      <c r="IC1810" s="16" t="s">
        <v>5456</v>
      </c>
      <c r="ID1810" s="16" t="s">
        <v>5457</v>
      </c>
      <c r="IE1810" s="16" t="s">
        <v>5457</v>
      </c>
      <c r="IF1810" s="16" t="s">
        <v>5457</v>
      </c>
      <c r="IG1810" s="16" t="s">
        <v>5457</v>
      </c>
      <c r="IH1810" s="16" t="s">
        <v>5458</v>
      </c>
      <c r="II1810" s="16" t="s">
        <v>5458</v>
      </c>
      <c r="IJ1810" s="16" t="s">
        <v>5458</v>
      </c>
      <c r="IK1810" s="16" t="s">
        <v>5458</v>
      </c>
      <c r="IL1810" s="16" t="s">
        <v>5458</v>
      </c>
      <c r="IM1810" s="16" t="s">
        <v>5457</v>
      </c>
      <c r="IR1810" s="16" t="s">
        <v>5456</v>
      </c>
      <c r="IS1810" s="16" t="s">
        <v>5456</v>
      </c>
      <c r="IT1810" s="16" t="s">
        <v>5456</v>
      </c>
      <c r="IU1810" s="16" t="s">
        <v>5456</v>
      </c>
      <c r="IV1810" s="16" t="s">
        <v>5456</v>
      </c>
      <c r="IW1810" s="16" t="s">
        <v>5456</v>
      </c>
      <c r="JC1810" s="16" t="s">
        <v>5456</v>
      </c>
      <c r="JD1810" s="16" t="s">
        <v>5456</v>
      </c>
      <c r="JE1810" s="16" t="s">
        <v>5456</v>
      </c>
      <c r="JF1810" s="16" t="s">
        <v>5456</v>
      </c>
      <c r="JG1810" s="16" t="s">
        <v>5456</v>
      </c>
      <c r="JH1810" s="16" t="s">
        <v>5456</v>
      </c>
      <c r="JI1810" s="16" t="s">
        <v>5457</v>
      </c>
      <c r="JJ1810" s="16" t="s">
        <v>5457</v>
      </c>
      <c r="JK1810" s="16" t="s">
        <v>5457</v>
      </c>
      <c r="JL1810" s="16" t="s">
        <v>5457</v>
      </c>
      <c r="JM1810" s="16" t="s">
        <v>5457</v>
      </c>
      <c r="JN1810" s="16" t="s">
        <v>5457</v>
      </c>
      <c r="JO1810" s="16" t="s">
        <v>5456</v>
      </c>
      <c r="JP1810" s="16" t="s">
        <v>5456</v>
      </c>
      <c r="JQ1810" s="16" t="s">
        <v>5457</v>
      </c>
      <c r="JR1810" s="16" t="s">
        <v>5456</v>
      </c>
      <c r="JS1810" s="16" t="s">
        <v>5457</v>
      </c>
      <c r="JT1810" s="16" t="s">
        <v>5457</v>
      </c>
      <c r="JU1810" s="16" t="s">
        <v>5457</v>
      </c>
      <c r="JV1810" s="16" t="s">
        <v>5457</v>
      </c>
      <c r="JW1810" s="16" t="s">
        <v>5457</v>
      </c>
      <c r="JX1810" s="16" t="s">
        <v>5457</v>
      </c>
      <c r="JY1810" s="16" t="s">
        <v>5457</v>
      </c>
      <c r="JZ1810" s="16" t="s">
        <v>5457</v>
      </c>
      <c r="KA1810" s="16" t="s">
        <v>5456</v>
      </c>
      <c r="KB1810" s="16" t="s">
        <v>5456</v>
      </c>
      <c r="KC1810" s="16" t="s">
        <v>5456</v>
      </c>
      <c r="KD1810" s="16" t="s">
        <v>5456</v>
      </c>
      <c r="KE1810" s="16" t="s">
        <v>5456</v>
      </c>
      <c r="KF1810" s="16" t="s">
        <v>5456</v>
      </c>
      <c r="KH1810" s="16" t="s">
        <v>5456</v>
      </c>
      <c r="KI1810" s="16" t="s">
        <v>5456</v>
      </c>
      <c r="KJ1810" s="16" t="s">
        <v>5456</v>
      </c>
      <c r="KK1810" s="16" t="s">
        <v>5456</v>
      </c>
      <c r="KM1810" s="16" t="s">
        <v>5456</v>
      </c>
      <c r="KN1810" s="16" t="s">
        <v>5456</v>
      </c>
      <c r="KO1810" s="16" t="s">
        <v>5456</v>
      </c>
      <c r="KP1810" s="16" t="s">
        <v>5456</v>
      </c>
      <c r="KQ1810" s="16" t="s">
        <v>5456</v>
      </c>
      <c r="KR1810" s="16" t="s">
        <v>5457</v>
      </c>
      <c r="KS1810" s="16" t="s">
        <v>5457</v>
      </c>
      <c r="KT1810" s="16" t="s">
        <v>5457</v>
      </c>
      <c r="KU1810" s="16" t="s">
        <v>5457</v>
      </c>
      <c r="KV1810" s="16" t="s">
        <v>5457</v>
      </c>
      <c r="KW1810" s="16" t="s">
        <v>5457</v>
      </c>
      <c r="KX1810" s="16" t="s">
        <v>5457</v>
      </c>
      <c r="KY1810" s="16" t="s">
        <v>5457</v>
      </c>
      <c r="KZ1810" s="16" t="s">
        <v>5458</v>
      </c>
      <c r="LA1810" s="16" t="s">
        <v>5458</v>
      </c>
      <c r="LB1810" s="16" t="s">
        <v>5458</v>
      </c>
      <c r="LC1810" s="16" t="s">
        <v>5458</v>
      </c>
      <c r="LD1810" s="16" t="s">
        <v>5458</v>
      </c>
      <c r="LE1810" s="16" t="s">
        <v>5458</v>
      </c>
      <c r="LF1810" s="16" t="s">
        <v>5458</v>
      </c>
      <c r="LG1810" s="16" t="s">
        <v>5457</v>
      </c>
      <c r="LH1810" s="16" t="s">
        <v>5457</v>
      </c>
      <c r="LI1810" s="16" t="s">
        <v>5457</v>
      </c>
      <c r="LJ1810" s="16" t="s">
        <v>5457</v>
      </c>
      <c r="LK1810" s="16" t="s">
        <v>5457</v>
      </c>
      <c r="LU1810" s="16" t="s">
        <v>5456</v>
      </c>
      <c r="LV1810" s="16" t="s">
        <v>5456</v>
      </c>
      <c r="LW1810" s="16" t="s">
        <v>5456</v>
      </c>
      <c r="LX1810" s="16" t="s">
        <v>5457</v>
      </c>
      <c r="LY1810" s="16" t="s">
        <v>5457</v>
      </c>
      <c r="LZ1810" s="16" t="s">
        <v>5458</v>
      </c>
      <c r="MA1810" s="16" t="s">
        <v>5458</v>
      </c>
      <c r="MB1810" s="16" t="s">
        <v>5458</v>
      </c>
      <c r="MC1810" s="16" t="s">
        <v>5458</v>
      </c>
      <c r="MD1810" s="16" t="s">
        <v>5458</v>
      </c>
      <c r="ME1810" s="16" t="s">
        <v>5458</v>
      </c>
      <c r="MF1810" s="16" t="s">
        <v>5458</v>
      </c>
      <c r="MG1810" s="16" t="s">
        <v>5458</v>
      </c>
      <c r="MH1810" s="16" t="s">
        <v>5458</v>
      </c>
      <c r="MI1810" s="16" t="s">
        <v>5458</v>
      </c>
      <c r="MJ1810" s="16" t="s">
        <v>5458</v>
      </c>
      <c r="MK1810" s="16" t="s">
        <v>5458</v>
      </c>
      <c r="ML1810" s="16" t="s">
        <v>5458</v>
      </c>
      <c r="MM1810" s="16" t="s">
        <v>5458</v>
      </c>
      <c r="MN1810" s="16" t="s">
        <v>5458</v>
      </c>
      <c r="MO1810" s="16" t="s">
        <v>5458</v>
      </c>
      <c r="MP1810" s="16" t="s">
        <v>5457</v>
      </c>
      <c r="MQ1810" s="16" t="s">
        <v>5457</v>
      </c>
      <c r="MR1810" s="16" t="s">
        <v>5457</v>
      </c>
      <c r="MS1810" s="16" t="s">
        <v>5457</v>
      </c>
      <c r="MT1810" s="16" t="s">
        <v>5457</v>
      </c>
      <c r="MU1810" s="16" t="s">
        <v>5457</v>
      </c>
      <c r="MV1810" s="16" t="s">
        <v>5457</v>
      </c>
      <c r="MW1810" s="16" t="s">
        <v>5457</v>
      </c>
      <c r="MX1810" s="16" t="s">
        <v>5457</v>
      </c>
      <c r="MY1810" s="16" t="s">
        <v>5457</v>
      </c>
      <c r="MZ1810" s="16" t="s">
        <v>5457</v>
      </c>
      <c r="NA1810" s="16" t="s">
        <v>5458</v>
      </c>
      <c r="NB1810" s="16" t="s">
        <v>5458</v>
      </c>
      <c r="NC1810" s="16" t="s">
        <v>5458</v>
      </c>
    </row>
    <row r="1811" spans="1:367" x14ac:dyDescent="0.35">
      <c r="A1811" s="15" t="s">
        <v>5134</v>
      </c>
      <c r="B1811" s="15" t="s">
        <v>2976</v>
      </c>
      <c r="C1811" s="15" t="s">
        <v>2401</v>
      </c>
      <c r="D1811" s="15" t="s">
        <v>1936</v>
      </c>
      <c r="E1811" s="15" t="s">
        <v>1925</v>
      </c>
      <c r="F1811" s="15" t="s">
        <v>428</v>
      </c>
      <c r="G1811" s="15" t="s">
        <v>429</v>
      </c>
      <c r="H1811" s="15" t="s">
        <v>2370</v>
      </c>
      <c r="I1811" s="15">
        <v>19</v>
      </c>
      <c r="AM1811" s="16" t="s">
        <v>5457</v>
      </c>
      <c r="AN1811" s="16" t="s">
        <v>5456</v>
      </c>
      <c r="AS1811" s="16" t="s">
        <v>5456</v>
      </c>
      <c r="AT1811" s="16" t="s">
        <v>5456</v>
      </c>
      <c r="AU1811" s="16" t="s">
        <v>5457</v>
      </c>
      <c r="AV1811" s="16" t="s">
        <v>5457</v>
      </c>
      <c r="AW1811" s="16" t="s">
        <v>5457</v>
      </c>
      <c r="AX1811" s="16" t="s">
        <v>5456</v>
      </c>
      <c r="AY1811" s="16" t="s">
        <v>5457</v>
      </c>
      <c r="AZ1811" s="16" t="s">
        <v>5456</v>
      </c>
      <c r="BC1811" s="16" t="s">
        <v>5456</v>
      </c>
      <c r="BT1811" s="16" t="s">
        <v>5456</v>
      </c>
      <c r="BU1811" s="16" t="s">
        <v>5456</v>
      </c>
      <c r="BV1811" s="16" t="s">
        <v>5456</v>
      </c>
      <c r="BW1811" s="16" t="s">
        <v>5456</v>
      </c>
      <c r="BX1811" s="16" t="s">
        <v>5456</v>
      </c>
      <c r="BY1811" s="16" t="s">
        <v>5456</v>
      </c>
      <c r="CI1811" s="16" t="s">
        <v>5457</v>
      </c>
      <c r="CJ1811" s="16" t="s">
        <v>5456</v>
      </c>
      <c r="CK1811" s="16" t="s">
        <v>5457</v>
      </c>
      <c r="DD1811" s="16" t="s">
        <v>5456</v>
      </c>
      <c r="DE1811" s="16" t="s">
        <v>5458</v>
      </c>
      <c r="DF1811" s="16" t="s">
        <v>5458</v>
      </c>
      <c r="DG1811" s="16" t="s">
        <v>5459</v>
      </c>
      <c r="DH1811" s="16" t="s">
        <v>5459</v>
      </c>
      <c r="DI1811" s="16" t="s">
        <v>5458</v>
      </c>
      <c r="DJ1811" s="16" t="s">
        <v>5457</v>
      </c>
      <c r="DK1811" s="16" t="s">
        <v>5458</v>
      </c>
      <c r="DL1811" s="16" t="s">
        <v>5458</v>
      </c>
      <c r="DM1811" s="16" t="s">
        <v>5458</v>
      </c>
      <c r="DN1811" s="16" t="s">
        <v>5458</v>
      </c>
      <c r="DO1811" s="16" t="s">
        <v>5459</v>
      </c>
      <c r="ED1811" s="16" t="s">
        <v>5456</v>
      </c>
      <c r="EE1811" s="16" t="s">
        <v>5456</v>
      </c>
      <c r="EF1811" s="16" t="s">
        <v>5456</v>
      </c>
      <c r="ER1811" s="16" t="s">
        <v>5456</v>
      </c>
      <c r="GB1811" s="16" t="s">
        <v>5456</v>
      </c>
      <c r="GE1811" s="16" t="s">
        <v>5456</v>
      </c>
      <c r="GF1811" s="16" t="s">
        <v>5456</v>
      </c>
      <c r="GG1811" s="16" t="s">
        <v>5456</v>
      </c>
      <c r="GH1811" s="16" t="s">
        <v>5456</v>
      </c>
      <c r="GI1811" s="16" t="s">
        <v>5456</v>
      </c>
      <c r="GJ1811" s="16" t="s">
        <v>5456</v>
      </c>
      <c r="GK1811" s="16" t="s">
        <v>5456</v>
      </c>
      <c r="GO1811" s="16" t="s">
        <v>5456</v>
      </c>
      <c r="GT1811" s="16" t="s">
        <v>5456</v>
      </c>
      <c r="HB1811" s="16" t="s">
        <v>5456</v>
      </c>
      <c r="HC1811" s="16" t="s">
        <v>5456</v>
      </c>
      <c r="HD1811" s="16" t="s">
        <v>5456</v>
      </c>
      <c r="HE1811" s="16" t="s">
        <v>5456</v>
      </c>
      <c r="HF1811" s="16" t="s">
        <v>5456</v>
      </c>
      <c r="HG1811" s="16" t="s">
        <v>5456</v>
      </c>
      <c r="HH1811" s="16" t="s">
        <v>5456</v>
      </c>
      <c r="HI1811" s="16" t="s">
        <v>5456</v>
      </c>
      <c r="HL1811" s="16" t="s">
        <v>5456</v>
      </c>
      <c r="HN1811" s="16" t="s">
        <v>5456</v>
      </c>
      <c r="HO1811" s="16" t="s">
        <v>5457</v>
      </c>
      <c r="HP1811" s="16" t="s">
        <v>5457</v>
      </c>
      <c r="HQ1811" s="16" t="s">
        <v>5457</v>
      </c>
      <c r="HR1811" s="16" t="s">
        <v>5457</v>
      </c>
      <c r="HS1811" s="16" t="s">
        <v>5457</v>
      </c>
      <c r="HT1811" s="16" t="s">
        <v>5457</v>
      </c>
      <c r="HU1811" s="16" t="s">
        <v>5457</v>
      </c>
      <c r="IC1811" s="16" t="s">
        <v>5457</v>
      </c>
      <c r="ID1811" s="16" t="s">
        <v>5457</v>
      </c>
      <c r="IE1811" s="16" t="s">
        <v>5457</v>
      </c>
      <c r="IF1811" s="16" t="s">
        <v>5457</v>
      </c>
      <c r="IG1811" s="16" t="s">
        <v>5458</v>
      </c>
      <c r="IH1811" s="16" t="s">
        <v>5458</v>
      </c>
      <c r="II1811" s="16" t="s">
        <v>5458</v>
      </c>
      <c r="IJ1811" s="16" t="s">
        <v>5458</v>
      </c>
      <c r="IK1811" s="16" t="s">
        <v>5458</v>
      </c>
      <c r="IL1811" s="16" t="s">
        <v>5458</v>
      </c>
      <c r="IM1811" s="16" t="s">
        <v>5457</v>
      </c>
      <c r="IR1811" s="16" t="s">
        <v>5456</v>
      </c>
      <c r="IS1811" s="16" t="s">
        <v>5456</v>
      </c>
      <c r="IT1811" s="16" t="s">
        <v>5456</v>
      </c>
      <c r="IU1811" s="16" t="s">
        <v>5456</v>
      </c>
      <c r="IV1811" s="16" t="s">
        <v>5456</v>
      </c>
      <c r="IW1811" s="16" t="s">
        <v>5456</v>
      </c>
      <c r="JC1811" s="16" t="s">
        <v>5456</v>
      </c>
      <c r="JD1811" s="16" t="s">
        <v>5456</v>
      </c>
      <c r="JE1811" s="16" t="s">
        <v>5456</v>
      </c>
      <c r="JF1811" s="16" t="s">
        <v>5456</v>
      </c>
      <c r="JG1811" s="16" t="s">
        <v>5456</v>
      </c>
      <c r="JH1811" s="16" t="s">
        <v>5456</v>
      </c>
      <c r="JI1811" s="16" t="s">
        <v>5457</v>
      </c>
      <c r="JJ1811" s="16" t="s">
        <v>5457</v>
      </c>
      <c r="JK1811" s="16" t="s">
        <v>5457</v>
      </c>
      <c r="JL1811" s="16" t="s">
        <v>5457</v>
      </c>
      <c r="JM1811" s="16" t="s">
        <v>5457</v>
      </c>
      <c r="JN1811" s="16" t="s">
        <v>5457</v>
      </c>
      <c r="JO1811" s="16" t="s">
        <v>5457</v>
      </c>
      <c r="JP1811" s="16" t="s">
        <v>5457</v>
      </c>
      <c r="JQ1811" s="16" t="s">
        <v>5457</v>
      </c>
      <c r="JR1811" s="16" t="s">
        <v>5456</v>
      </c>
      <c r="JS1811" s="16" t="s">
        <v>5457</v>
      </c>
      <c r="JT1811" s="16" t="s">
        <v>5457</v>
      </c>
      <c r="JU1811" s="16" t="s">
        <v>5457</v>
      </c>
      <c r="JV1811" s="16" t="s">
        <v>5457</v>
      </c>
      <c r="JW1811" s="16" t="s">
        <v>5457</v>
      </c>
      <c r="JX1811" s="16" t="s">
        <v>5457</v>
      </c>
      <c r="JY1811" s="16" t="s">
        <v>5457</v>
      </c>
      <c r="JZ1811" s="16" t="s">
        <v>5457</v>
      </c>
      <c r="KA1811" s="16" t="s">
        <v>5457</v>
      </c>
      <c r="KB1811" s="16" t="s">
        <v>5457</v>
      </c>
      <c r="KC1811" s="16" t="s">
        <v>5457</v>
      </c>
      <c r="KD1811" s="16" t="s">
        <v>5457</v>
      </c>
      <c r="KE1811" s="16" t="s">
        <v>5457</v>
      </c>
      <c r="KF1811" s="16" t="s">
        <v>5457</v>
      </c>
      <c r="KH1811" s="16" t="s">
        <v>5456</v>
      </c>
      <c r="KI1811" s="16" t="s">
        <v>5456</v>
      </c>
      <c r="KJ1811" s="16" t="s">
        <v>5456</v>
      </c>
      <c r="KK1811" s="16" t="s">
        <v>5456</v>
      </c>
      <c r="KL1811" s="16" t="s">
        <v>5456</v>
      </c>
      <c r="KM1811" s="16" t="s">
        <v>5456</v>
      </c>
      <c r="KN1811" s="16" t="s">
        <v>5456</v>
      </c>
      <c r="KO1811" s="16" t="s">
        <v>5456</v>
      </c>
      <c r="KP1811" s="16" t="s">
        <v>5456</v>
      </c>
      <c r="KQ1811" s="16" t="s">
        <v>5456</v>
      </c>
      <c r="KR1811" s="16" t="s">
        <v>5457</v>
      </c>
      <c r="KS1811" s="16" t="s">
        <v>5457</v>
      </c>
      <c r="KT1811" s="16" t="s">
        <v>5457</v>
      </c>
      <c r="KU1811" s="16" t="s">
        <v>5457</v>
      </c>
      <c r="KV1811" s="16" t="s">
        <v>5457</v>
      </c>
      <c r="KW1811" s="16" t="s">
        <v>5457</v>
      </c>
      <c r="KX1811" s="16" t="s">
        <v>5457</v>
      </c>
      <c r="KY1811" s="16" t="s">
        <v>5457</v>
      </c>
      <c r="KZ1811" s="16" t="s">
        <v>5458</v>
      </c>
      <c r="LA1811" s="16" t="s">
        <v>5458</v>
      </c>
      <c r="LB1811" s="16" t="s">
        <v>5458</v>
      </c>
      <c r="LC1811" s="16" t="s">
        <v>5458</v>
      </c>
      <c r="LD1811" s="16" t="s">
        <v>5458</v>
      </c>
      <c r="LE1811" s="16" t="s">
        <v>5458</v>
      </c>
      <c r="LF1811" s="16" t="s">
        <v>5458</v>
      </c>
      <c r="LG1811" s="16" t="s">
        <v>5457</v>
      </c>
      <c r="LH1811" s="16" t="s">
        <v>5457</v>
      </c>
      <c r="LI1811" s="16" t="s">
        <v>5457</v>
      </c>
      <c r="LJ1811" s="16" t="s">
        <v>5457</v>
      </c>
      <c r="LK1811" s="16" t="s">
        <v>5457</v>
      </c>
      <c r="LU1811" s="16" t="s">
        <v>5456</v>
      </c>
      <c r="LV1811" s="16" t="s">
        <v>5456</v>
      </c>
      <c r="LW1811" s="16" t="s">
        <v>5456</v>
      </c>
      <c r="LX1811" s="16" t="s">
        <v>5457</v>
      </c>
      <c r="LY1811" s="16" t="s">
        <v>5457</v>
      </c>
      <c r="LZ1811" s="16" t="s">
        <v>5458</v>
      </c>
      <c r="MA1811" s="16" t="s">
        <v>5458</v>
      </c>
      <c r="MB1811" s="16" t="s">
        <v>5458</v>
      </c>
      <c r="MC1811" s="16" t="s">
        <v>5458</v>
      </c>
      <c r="MD1811" s="16" t="s">
        <v>5458</v>
      </c>
      <c r="ME1811" s="16" t="s">
        <v>5458</v>
      </c>
      <c r="MF1811" s="16" t="s">
        <v>5458</v>
      </c>
      <c r="MG1811" s="16" t="s">
        <v>5458</v>
      </c>
      <c r="MH1811" s="16" t="s">
        <v>5458</v>
      </c>
      <c r="MI1811" s="16" t="s">
        <v>5458</v>
      </c>
      <c r="MJ1811" s="16" t="s">
        <v>5458</v>
      </c>
      <c r="MK1811" s="16" t="s">
        <v>5458</v>
      </c>
      <c r="ML1811" s="16" t="s">
        <v>5458</v>
      </c>
      <c r="MM1811" s="16" t="s">
        <v>5458</v>
      </c>
      <c r="MN1811" s="16" t="s">
        <v>5458</v>
      </c>
      <c r="MO1811" s="16" t="s">
        <v>5458</v>
      </c>
      <c r="MP1811" s="16" t="s">
        <v>5458</v>
      </c>
      <c r="MQ1811" s="16" t="s">
        <v>5458</v>
      </c>
      <c r="MR1811" s="16" t="s">
        <v>5458</v>
      </c>
      <c r="MS1811" s="16" t="s">
        <v>5458</v>
      </c>
      <c r="MT1811" s="16" t="s">
        <v>5458</v>
      </c>
      <c r="MU1811" s="16" t="s">
        <v>5458</v>
      </c>
      <c r="MV1811" s="16" t="s">
        <v>5458</v>
      </c>
      <c r="MW1811" s="16" t="s">
        <v>5458</v>
      </c>
      <c r="MX1811" s="16" t="s">
        <v>5458</v>
      </c>
      <c r="MY1811" s="16" t="s">
        <v>5458</v>
      </c>
      <c r="MZ1811" s="16" t="s">
        <v>5458</v>
      </c>
      <c r="NA1811" s="16" t="s">
        <v>5458</v>
      </c>
      <c r="NB1811" s="16" t="s">
        <v>5458</v>
      </c>
      <c r="NC1811" s="16" t="s">
        <v>5458</v>
      </c>
    </row>
    <row r="1812" spans="1:367" x14ac:dyDescent="0.35">
      <c r="A1812" s="15" t="s">
        <v>5135</v>
      </c>
      <c r="B1812" s="15" t="s">
        <v>2976</v>
      </c>
      <c r="C1812" s="15" t="s">
        <v>2402</v>
      </c>
      <c r="D1812" s="15" t="s">
        <v>1937</v>
      </c>
      <c r="E1812" s="15" t="s">
        <v>1925</v>
      </c>
      <c r="F1812" s="15" t="s">
        <v>428</v>
      </c>
      <c r="G1812" s="15" t="s">
        <v>429</v>
      </c>
      <c r="H1812" s="15" t="s">
        <v>2370</v>
      </c>
      <c r="I1812" s="15">
        <v>19</v>
      </c>
      <c r="AM1812" s="16" t="s">
        <v>5456</v>
      </c>
      <c r="AS1812" s="16" t="s">
        <v>5456</v>
      </c>
      <c r="AT1812" s="16" t="s">
        <v>5456</v>
      </c>
      <c r="AU1812" s="16" t="s">
        <v>5456</v>
      </c>
      <c r="AV1812" s="16" t="s">
        <v>5456</v>
      </c>
      <c r="AW1812" s="16" t="s">
        <v>5456</v>
      </c>
      <c r="AY1812" s="16" t="s">
        <v>5457</v>
      </c>
      <c r="AZ1812" s="16" t="s">
        <v>5456</v>
      </c>
      <c r="BC1812" s="16" t="s">
        <v>5457</v>
      </c>
      <c r="BF1812" s="16" t="s">
        <v>5456</v>
      </c>
      <c r="CI1812" s="16" t="s">
        <v>5456</v>
      </c>
      <c r="CJ1812" s="16" t="s">
        <v>5456</v>
      </c>
      <c r="CK1812" s="16" t="s">
        <v>5457</v>
      </c>
      <c r="DD1812" s="16" t="s">
        <v>5456</v>
      </c>
      <c r="DE1812" s="16" t="s">
        <v>5458</v>
      </c>
      <c r="DF1812" s="16" t="s">
        <v>5458</v>
      </c>
      <c r="DG1812" s="16" t="s">
        <v>5458</v>
      </c>
      <c r="DH1812" s="16" t="s">
        <v>5459</v>
      </c>
      <c r="DI1812" s="16" t="s">
        <v>5458</v>
      </c>
      <c r="DJ1812" s="16" t="s">
        <v>5457</v>
      </c>
      <c r="DK1812" s="16" t="s">
        <v>5458</v>
      </c>
      <c r="DL1812" s="16" t="s">
        <v>5458</v>
      </c>
      <c r="DM1812" s="16" t="s">
        <v>5458</v>
      </c>
      <c r="DN1812" s="16" t="s">
        <v>5457</v>
      </c>
      <c r="DO1812" s="16" t="s">
        <v>5457</v>
      </c>
      <c r="EA1812" s="16" t="s">
        <v>5456</v>
      </c>
      <c r="EB1812" s="16" t="s">
        <v>5456</v>
      </c>
      <c r="EC1812" s="16" t="s">
        <v>5456</v>
      </c>
      <c r="ED1812" s="16" t="s">
        <v>5456</v>
      </c>
      <c r="EE1812" s="16" t="s">
        <v>5456</v>
      </c>
      <c r="EF1812" s="16" t="s">
        <v>5456</v>
      </c>
      <c r="ES1812" s="16" t="s">
        <v>5456</v>
      </c>
      <c r="ET1812" s="16" t="s">
        <v>5456</v>
      </c>
      <c r="EU1812" s="16" t="s">
        <v>5456</v>
      </c>
      <c r="GD1812" s="16" t="s">
        <v>5456</v>
      </c>
      <c r="GE1812" s="16" t="s">
        <v>5456</v>
      </c>
      <c r="GT1812" s="16" t="s">
        <v>5456</v>
      </c>
      <c r="HO1812" s="16" t="s">
        <v>5456</v>
      </c>
      <c r="HP1812" s="16" t="s">
        <v>5456</v>
      </c>
      <c r="HQ1812" s="16" t="s">
        <v>5456</v>
      </c>
      <c r="HR1812" s="16" t="s">
        <v>5456</v>
      </c>
      <c r="IF1812" s="16" t="s">
        <v>5456</v>
      </c>
      <c r="IG1812" s="16" t="s">
        <v>5456</v>
      </c>
      <c r="IH1812" s="16" t="s">
        <v>5456</v>
      </c>
      <c r="II1812" s="16" t="s">
        <v>5456</v>
      </c>
      <c r="IJ1812" s="16" t="s">
        <v>5456</v>
      </c>
      <c r="IK1812" s="16" t="s">
        <v>5456</v>
      </c>
      <c r="IL1812" s="16" t="s">
        <v>5456</v>
      </c>
      <c r="IM1812" s="16" t="s">
        <v>5456</v>
      </c>
      <c r="IN1812" s="16" t="s">
        <v>5456</v>
      </c>
      <c r="IO1812" s="16" t="s">
        <v>5456</v>
      </c>
      <c r="IP1812" s="16" t="s">
        <v>5456</v>
      </c>
      <c r="IQ1812" s="16" t="s">
        <v>5456</v>
      </c>
      <c r="IR1812" s="16" t="s">
        <v>5456</v>
      </c>
      <c r="IS1812" s="16" t="s">
        <v>5456</v>
      </c>
      <c r="IT1812" s="16" t="s">
        <v>5456</v>
      </c>
      <c r="IU1812" s="16" t="s">
        <v>5456</v>
      </c>
      <c r="IV1812" s="16" t="s">
        <v>5457</v>
      </c>
      <c r="IW1812" s="16" t="s">
        <v>5457</v>
      </c>
      <c r="IX1812" s="16" t="s">
        <v>5457</v>
      </c>
      <c r="IY1812" s="16" t="s">
        <v>5457</v>
      </c>
      <c r="IZ1812" s="16" t="s">
        <v>5457</v>
      </c>
      <c r="JA1812" s="16" t="s">
        <v>5457</v>
      </c>
      <c r="JB1812" s="16" t="s">
        <v>5457</v>
      </c>
      <c r="JC1812" s="16" t="s">
        <v>5457</v>
      </c>
      <c r="JD1812" s="16" t="s">
        <v>5457</v>
      </c>
      <c r="JE1812" s="16" t="s">
        <v>5457</v>
      </c>
      <c r="JF1812" s="16" t="s">
        <v>5457</v>
      </c>
      <c r="JG1812" s="16" t="s">
        <v>5457</v>
      </c>
      <c r="JH1812" s="16" t="s">
        <v>5457</v>
      </c>
      <c r="JI1812" s="16" t="s">
        <v>5457</v>
      </c>
      <c r="JJ1812" s="16" t="s">
        <v>5457</v>
      </c>
      <c r="JK1812" s="16" t="s">
        <v>5456</v>
      </c>
      <c r="JM1812" s="16" t="s">
        <v>5456</v>
      </c>
      <c r="JN1812" s="16" t="s">
        <v>5456</v>
      </c>
      <c r="JO1812" s="16" t="s">
        <v>5456</v>
      </c>
      <c r="JP1812" s="16" t="s">
        <v>5456</v>
      </c>
      <c r="JQ1812" s="16" t="s">
        <v>5456</v>
      </c>
      <c r="JR1812" s="16" t="s">
        <v>5456</v>
      </c>
      <c r="JS1812" s="16" t="s">
        <v>5457</v>
      </c>
      <c r="JT1812" s="16" t="s">
        <v>5457</v>
      </c>
      <c r="JU1812" s="16" t="s">
        <v>5457</v>
      </c>
      <c r="JV1812" s="16" t="s">
        <v>5457</v>
      </c>
      <c r="JW1812" s="16" t="s">
        <v>5457</v>
      </c>
      <c r="JX1812" s="16" t="s">
        <v>5456</v>
      </c>
      <c r="JY1812" s="16" t="s">
        <v>5456</v>
      </c>
      <c r="JZ1812" s="16" t="s">
        <v>5456</v>
      </c>
      <c r="KA1812" s="16" t="s">
        <v>5456</v>
      </c>
      <c r="KB1812" s="16" t="s">
        <v>5456</v>
      </c>
      <c r="KC1812" s="16" t="s">
        <v>5456</v>
      </c>
      <c r="KD1812" s="16" t="s">
        <v>5456</v>
      </c>
      <c r="KE1812" s="16" t="s">
        <v>5456</v>
      </c>
      <c r="KF1812" s="16" t="s">
        <v>5456</v>
      </c>
      <c r="KG1812" s="16" t="s">
        <v>5456</v>
      </c>
      <c r="KH1812" s="16" t="s">
        <v>5456</v>
      </c>
      <c r="KI1812" s="16" t="s">
        <v>5456</v>
      </c>
      <c r="KJ1812" s="16" t="s">
        <v>5456</v>
      </c>
      <c r="KK1812" s="16" t="s">
        <v>5456</v>
      </c>
      <c r="KL1812" s="16" t="s">
        <v>5456</v>
      </c>
      <c r="KM1812" s="16" t="s">
        <v>5456</v>
      </c>
      <c r="KN1812" s="16" t="s">
        <v>5456</v>
      </c>
      <c r="KO1812" s="16" t="s">
        <v>5456</v>
      </c>
      <c r="KP1812" s="16" t="s">
        <v>5456</v>
      </c>
      <c r="KQ1812" s="16" t="s">
        <v>5456</v>
      </c>
      <c r="KR1812" s="16" t="s">
        <v>5456</v>
      </c>
      <c r="KS1812" s="16" t="s">
        <v>5456</v>
      </c>
      <c r="KT1812" s="16" t="s">
        <v>5456</v>
      </c>
      <c r="KU1812" s="16" t="s">
        <v>5456</v>
      </c>
      <c r="KV1812" s="16" t="s">
        <v>5456</v>
      </c>
      <c r="KW1812" s="16" t="s">
        <v>5456</v>
      </c>
      <c r="KX1812" s="16" t="s">
        <v>5456</v>
      </c>
      <c r="KY1812" s="16" t="s">
        <v>5456</v>
      </c>
      <c r="KZ1812" s="16" t="s">
        <v>5457</v>
      </c>
      <c r="LA1812" s="16" t="s">
        <v>5457</v>
      </c>
      <c r="LB1812" s="16" t="s">
        <v>5458</v>
      </c>
      <c r="LC1812" s="16" t="s">
        <v>5458</v>
      </c>
      <c r="LD1812" s="16" t="s">
        <v>5458</v>
      </c>
      <c r="LE1812" s="16" t="s">
        <v>5458</v>
      </c>
      <c r="LF1812" s="16" t="s">
        <v>5458</v>
      </c>
      <c r="LG1812" s="16" t="s">
        <v>5457</v>
      </c>
      <c r="LX1812" s="16" t="s">
        <v>5456</v>
      </c>
      <c r="LY1812" s="16" t="s">
        <v>5457</v>
      </c>
      <c r="LZ1812" s="16" t="s">
        <v>5457</v>
      </c>
      <c r="MA1812" s="16" t="s">
        <v>5457</v>
      </c>
      <c r="MB1812" s="16" t="s">
        <v>5457</v>
      </c>
      <c r="MC1812" s="16" t="s">
        <v>5457</v>
      </c>
      <c r="MD1812" s="16" t="s">
        <v>5457</v>
      </c>
      <c r="ME1812" s="16" t="s">
        <v>5458</v>
      </c>
      <c r="MF1812" s="16" t="s">
        <v>5458</v>
      </c>
      <c r="MG1812" s="16" t="s">
        <v>5458</v>
      </c>
      <c r="MH1812" s="16" t="s">
        <v>5458</v>
      </c>
      <c r="MI1812" s="16" t="s">
        <v>5458</v>
      </c>
      <c r="MJ1812" s="16" t="s">
        <v>5458</v>
      </c>
      <c r="MK1812" s="16" t="s">
        <v>5458</v>
      </c>
      <c r="ML1812" s="16" t="s">
        <v>5458</v>
      </c>
      <c r="MM1812" s="16" t="s">
        <v>5458</v>
      </c>
      <c r="MN1812" s="16" t="s">
        <v>5458</v>
      </c>
      <c r="MO1812" s="16" t="s">
        <v>5458</v>
      </c>
      <c r="MP1812" s="16" t="s">
        <v>5458</v>
      </c>
      <c r="MQ1812" s="16" t="s">
        <v>5458</v>
      </c>
      <c r="MR1812" s="16" t="s">
        <v>5458</v>
      </c>
      <c r="MS1812" s="16" t="s">
        <v>5458</v>
      </c>
      <c r="MT1812" s="16" t="s">
        <v>5458</v>
      </c>
      <c r="MU1812" s="16" t="s">
        <v>5458</v>
      </c>
      <c r="MV1812" s="16" t="s">
        <v>5458</v>
      </c>
      <c r="MW1812" s="16" t="s">
        <v>5458</v>
      </c>
      <c r="MX1812" s="16" t="s">
        <v>5458</v>
      </c>
      <c r="MY1812" s="16" t="s">
        <v>5458</v>
      </c>
      <c r="MZ1812" s="16" t="s">
        <v>5458</v>
      </c>
      <c r="NA1812" s="16" t="s">
        <v>5457</v>
      </c>
      <c r="NB1812" s="16" t="s">
        <v>5457</v>
      </c>
      <c r="NC1812" s="16" t="s">
        <v>5457</v>
      </c>
    </row>
    <row r="1813" spans="1:367" x14ac:dyDescent="0.35">
      <c r="A1813" s="15" t="s">
        <v>5136</v>
      </c>
      <c r="B1813" s="15" t="s">
        <v>2976</v>
      </c>
      <c r="C1813" s="15" t="s">
        <v>2403</v>
      </c>
      <c r="D1813" s="15" t="s">
        <v>1938</v>
      </c>
      <c r="E1813" s="15" t="s">
        <v>1925</v>
      </c>
      <c r="F1813" s="15" t="s">
        <v>110</v>
      </c>
      <c r="G1813" s="15" t="s">
        <v>111</v>
      </c>
      <c r="H1813" s="15" t="s">
        <v>2379</v>
      </c>
      <c r="I1813" s="15">
        <v>15</v>
      </c>
      <c r="AM1813" s="16" t="s">
        <v>5457</v>
      </c>
      <c r="AS1813" s="16" t="s">
        <v>5456</v>
      </c>
      <c r="AT1813" s="16" t="s">
        <v>5456</v>
      </c>
      <c r="AU1813" s="16" t="s">
        <v>5457</v>
      </c>
      <c r="AV1813" s="16" t="s">
        <v>5457</v>
      </c>
      <c r="AW1813" s="16" t="s">
        <v>5457</v>
      </c>
      <c r="AX1813" s="16" t="s">
        <v>5456</v>
      </c>
      <c r="AY1813" s="16" t="s">
        <v>5457</v>
      </c>
      <c r="AZ1813" s="16" t="s">
        <v>5456</v>
      </c>
      <c r="BC1813" s="16" t="s">
        <v>5456</v>
      </c>
      <c r="BT1813" s="16" t="s">
        <v>5456</v>
      </c>
      <c r="BU1813" s="16" t="s">
        <v>5456</v>
      </c>
      <c r="BV1813" s="16" t="s">
        <v>5456</v>
      </c>
      <c r="BW1813" s="16" t="s">
        <v>5456</v>
      </c>
      <c r="BX1813" s="16" t="s">
        <v>5456</v>
      </c>
      <c r="BY1813" s="16" t="s">
        <v>5456</v>
      </c>
      <c r="CI1813" s="16" t="s">
        <v>5457</v>
      </c>
      <c r="CJ1813" s="16" t="s">
        <v>5457</v>
      </c>
      <c r="CK1813" s="16" t="s">
        <v>5457</v>
      </c>
      <c r="CM1813" s="16" t="s">
        <v>5456</v>
      </c>
      <c r="CO1813" s="16" t="s">
        <v>5456</v>
      </c>
      <c r="CS1813" s="16" t="s">
        <v>5456</v>
      </c>
      <c r="DB1813" s="16" t="s">
        <v>5456</v>
      </c>
      <c r="DD1813" s="16" t="s">
        <v>5456</v>
      </c>
      <c r="DE1813" s="16" t="s">
        <v>5458</v>
      </c>
      <c r="DF1813" s="16" t="s">
        <v>5458</v>
      </c>
      <c r="DG1813" s="16" t="s">
        <v>5459</v>
      </c>
      <c r="DH1813" s="16" t="s">
        <v>5459</v>
      </c>
      <c r="DI1813" s="16" t="s">
        <v>5458</v>
      </c>
      <c r="DJ1813" s="16" t="s">
        <v>5458</v>
      </c>
      <c r="DK1813" s="16" t="s">
        <v>5458</v>
      </c>
      <c r="DL1813" s="16" t="s">
        <v>5458</v>
      </c>
      <c r="DM1813" s="16" t="s">
        <v>5460</v>
      </c>
      <c r="DN1813" s="16" t="s">
        <v>5460</v>
      </c>
      <c r="DO1813" s="16" t="s">
        <v>5458</v>
      </c>
      <c r="DP1813" s="16" t="s">
        <v>5456</v>
      </c>
      <c r="ED1813" s="16" t="s">
        <v>5456</v>
      </c>
      <c r="EE1813" s="16" t="s">
        <v>5456</v>
      </c>
      <c r="EF1813" s="16" t="s">
        <v>5456</v>
      </c>
      <c r="EP1813" s="16" t="s">
        <v>5456</v>
      </c>
      <c r="EQ1813" s="16" t="s">
        <v>5456</v>
      </c>
      <c r="ER1813" s="16" t="s">
        <v>5456</v>
      </c>
      <c r="GT1813" s="16" t="s">
        <v>5456</v>
      </c>
      <c r="GU1813" s="16" t="s">
        <v>5456</v>
      </c>
      <c r="HB1813" s="16" t="s">
        <v>5456</v>
      </c>
      <c r="HC1813" s="16" t="s">
        <v>5456</v>
      </c>
      <c r="HD1813" s="16" t="s">
        <v>5456</v>
      </c>
      <c r="HE1813" s="16" t="s">
        <v>5456</v>
      </c>
      <c r="HF1813" s="16" t="s">
        <v>5456</v>
      </c>
      <c r="HG1813" s="16" t="s">
        <v>5456</v>
      </c>
      <c r="HH1813" s="16" t="s">
        <v>5457</v>
      </c>
      <c r="HI1813" s="16" t="s">
        <v>5457</v>
      </c>
      <c r="HN1813" s="16" t="s">
        <v>5456</v>
      </c>
      <c r="HO1813" s="16" t="s">
        <v>5457</v>
      </c>
      <c r="HP1813" s="16" t="s">
        <v>5457</v>
      </c>
      <c r="HQ1813" s="16" t="s">
        <v>5457</v>
      </c>
      <c r="HR1813" s="16" t="s">
        <v>5457</v>
      </c>
      <c r="HS1813" s="16" t="s">
        <v>5457</v>
      </c>
      <c r="HT1813" s="16" t="s">
        <v>5457</v>
      </c>
      <c r="HU1813" s="16" t="s">
        <v>5457</v>
      </c>
      <c r="IC1813" s="16" t="s">
        <v>5456</v>
      </c>
      <c r="ID1813" s="16" t="s">
        <v>5457</v>
      </c>
      <c r="IE1813" s="16" t="s">
        <v>5457</v>
      </c>
      <c r="IF1813" s="16" t="s">
        <v>5457</v>
      </c>
      <c r="IG1813" s="16" t="s">
        <v>5457</v>
      </c>
      <c r="IH1813" s="16" t="s">
        <v>5458</v>
      </c>
      <c r="II1813" s="16" t="s">
        <v>5458</v>
      </c>
      <c r="IJ1813" s="16" t="s">
        <v>5458</v>
      </c>
      <c r="IK1813" s="16" t="s">
        <v>5458</v>
      </c>
      <c r="IL1813" s="16" t="s">
        <v>5458</v>
      </c>
      <c r="IM1813" s="16" t="s">
        <v>5456</v>
      </c>
      <c r="IR1813" s="16" t="s">
        <v>5456</v>
      </c>
      <c r="IS1813" s="16" t="s">
        <v>5456</v>
      </c>
      <c r="IT1813" s="16" t="s">
        <v>5456</v>
      </c>
      <c r="IU1813" s="16" t="s">
        <v>5456</v>
      </c>
      <c r="IV1813" s="16" t="s">
        <v>5456</v>
      </c>
      <c r="IW1813" s="16" t="s">
        <v>5456</v>
      </c>
      <c r="JD1813" s="16" t="s">
        <v>5456</v>
      </c>
      <c r="JE1813" s="16" t="s">
        <v>5456</v>
      </c>
      <c r="JF1813" s="16" t="s">
        <v>5456</v>
      </c>
      <c r="JG1813" s="16" t="s">
        <v>5456</v>
      </c>
      <c r="JH1813" s="16" t="s">
        <v>5456</v>
      </c>
      <c r="JI1813" s="16" t="s">
        <v>5457</v>
      </c>
      <c r="JJ1813" s="16" t="s">
        <v>5457</v>
      </c>
      <c r="JK1813" s="16" t="s">
        <v>5457</v>
      </c>
      <c r="JL1813" s="16" t="s">
        <v>5456</v>
      </c>
      <c r="JM1813" s="16" t="s">
        <v>5456</v>
      </c>
      <c r="JN1813" s="16" t="s">
        <v>5456</v>
      </c>
      <c r="JO1813" s="16" t="s">
        <v>5456</v>
      </c>
      <c r="JP1813" s="16" t="s">
        <v>5456</v>
      </c>
      <c r="JQ1813" s="16" t="s">
        <v>5457</v>
      </c>
      <c r="JR1813" s="16" t="s">
        <v>5456</v>
      </c>
      <c r="JS1813" s="16" t="s">
        <v>5456</v>
      </c>
      <c r="JT1813" s="16" t="s">
        <v>5456</v>
      </c>
      <c r="JU1813" s="16" t="s">
        <v>5456</v>
      </c>
      <c r="JV1813" s="16" t="s">
        <v>5456</v>
      </c>
      <c r="JW1813" s="16" t="s">
        <v>5456</v>
      </c>
      <c r="JX1813" s="16" t="s">
        <v>5456</v>
      </c>
      <c r="JY1813" s="16" t="s">
        <v>5456</v>
      </c>
      <c r="JZ1813" s="16" t="s">
        <v>5456</v>
      </c>
      <c r="KH1813" s="16" t="s">
        <v>5456</v>
      </c>
      <c r="KI1813" s="16" t="s">
        <v>5456</v>
      </c>
      <c r="KJ1813" s="16" t="s">
        <v>5456</v>
      </c>
      <c r="KK1813" s="16" t="s">
        <v>5456</v>
      </c>
      <c r="KM1813" s="16" t="s">
        <v>5456</v>
      </c>
      <c r="KN1813" s="16" t="s">
        <v>5456</v>
      </c>
      <c r="KO1813" s="16" t="s">
        <v>5456</v>
      </c>
      <c r="KP1813" s="16" t="s">
        <v>5457</v>
      </c>
      <c r="KQ1813" s="16" t="s">
        <v>5457</v>
      </c>
      <c r="KR1813" s="16" t="s">
        <v>5457</v>
      </c>
      <c r="KS1813" s="16" t="s">
        <v>5457</v>
      </c>
      <c r="KT1813" s="16" t="s">
        <v>5457</v>
      </c>
      <c r="KU1813" s="16" t="s">
        <v>5457</v>
      </c>
      <c r="KV1813" s="16" t="s">
        <v>5457</v>
      </c>
      <c r="KW1813" s="16" t="s">
        <v>5457</v>
      </c>
      <c r="KX1813" s="16" t="s">
        <v>5457</v>
      </c>
      <c r="KY1813" s="16" t="s">
        <v>5457</v>
      </c>
      <c r="KZ1813" s="16" t="s">
        <v>5458</v>
      </c>
      <c r="LA1813" s="16" t="s">
        <v>5458</v>
      </c>
      <c r="LB1813" s="16" t="s">
        <v>5458</v>
      </c>
      <c r="LC1813" s="16" t="s">
        <v>5458</v>
      </c>
      <c r="LD1813" s="16" t="s">
        <v>5458</v>
      </c>
      <c r="LE1813" s="16" t="s">
        <v>5458</v>
      </c>
      <c r="LF1813" s="16" t="s">
        <v>5458</v>
      </c>
      <c r="LG1813" s="16" t="s">
        <v>5457</v>
      </c>
      <c r="LH1813" s="16" t="s">
        <v>5457</v>
      </c>
      <c r="LI1813" s="16" t="s">
        <v>5457</v>
      </c>
      <c r="LJ1813" s="16" t="s">
        <v>5457</v>
      </c>
      <c r="LK1813" s="16" t="s">
        <v>5457</v>
      </c>
      <c r="LU1813" s="16" t="s">
        <v>5456</v>
      </c>
      <c r="LV1813" s="16" t="s">
        <v>5456</v>
      </c>
      <c r="LW1813" s="16" t="s">
        <v>5456</v>
      </c>
      <c r="LX1813" s="16" t="s">
        <v>5457</v>
      </c>
      <c r="LY1813" s="16" t="s">
        <v>5457</v>
      </c>
      <c r="LZ1813" s="16" t="s">
        <v>5458</v>
      </c>
      <c r="MA1813" s="16" t="s">
        <v>5458</v>
      </c>
      <c r="MB1813" s="16" t="s">
        <v>5457</v>
      </c>
      <c r="MC1813" s="16" t="s">
        <v>5457</v>
      </c>
      <c r="MD1813" s="16" t="s">
        <v>5457</v>
      </c>
      <c r="ME1813" s="16" t="s">
        <v>5458</v>
      </c>
      <c r="MF1813" s="16" t="s">
        <v>5458</v>
      </c>
      <c r="MG1813" s="16" t="s">
        <v>5458</v>
      </c>
      <c r="MH1813" s="16" t="s">
        <v>5457</v>
      </c>
      <c r="MI1813" s="16" t="s">
        <v>5457</v>
      </c>
      <c r="MJ1813" s="16" t="s">
        <v>5457</v>
      </c>
      <c r="MK1813" s="16" t="s">
        <v>5457</v>
      </c>
      <c r="ML1813" s="16" t="s">
        <v>5457</v>
      </c>
      <c r="MM1813" s="16" t="s">
        <v>5457</v>
      </c>
      <c r="MN1813" s="16" t="s">
        <v>5457</v>
      </c>
      <c r="MO1813" s="16" t="s">
        <v>5457</v>
      </c>
      <c r="MP1813" s="16" t="s">
        <v>5457</v>
      </c>
      <c r="MQ1813" s="16" t="s">
        <v>5457</v>
      </c>
      <c r="MR1813" s="16" t="s">
        <v>5457</v>
      </c>
      <c r="MS1813" s="16" t="s">
        <v>5457</v>
      </c>
      <c r="MT1813" s="16" t="s">
        <v>5457</v>
      </c>
      <c r="MU1813" s="16" t="s">
        <v>5457</v>
      </c>
      <c r="MV1813" s="16" t="s">
        <v>5457</v>
      </c>
      <c r="MW1813" s="16" t="s">
        <v>5457</v>
      </c>
      <c r="MX1813" s="16" t="s">
        <v>5457</v>
      </c>
      <c r="MY1813" s="16" t="s">
        <v>5457</v>
      </c>
      <c r="MZ1813" s="16" t="s">
        <v>5457</v>
      </c>
      <c r="NA1813" s="16" t="s">
        <v>5458</v>
      </c>
      <c r="NB1813" s="16" t="s">
        <v>5458</v>
      </c>
      <c r="NC1813" s="16" t="s">
        <v>5459</v>
      </c>
    </row>
    <row r="1814" spans="1:367" x14ac:dyDescent="0.35">
      <c r="A1814" s="15" t="s">
        <v>5137</v>
      </c>
      <c r="B1814" s="15" t="s">
        <v>2976</v>
      </c>
      <c r="C1814" s="15" t="s">
        <v>2404</v>
      </c>
      <c r="D1814" s="15" t="s">
        <v>1939</v>
      </c>
      <c r="E1814" s="15" t="s">
        <v>1925</v>
      </c>
      <c r="F1814" s="15" t="s">
        <v>428</v>
      </c>
      <c r="G1814" s="15" t="s">
        <v>429</v>
      </c>
      <c r="H1814" s="15" t="s">
        <v>2370</v>
      </c>
      <c r="I1814" s="15">
        <v>19</v>
      </c>
      <c r="AD1814" s="16" t="s">
        <v>5456</v>
      </c>
      <c r="AH1814" s="16" t="s">
        <v>5456</v>
      </c>
      <c r="AM1814" s="16" t="s">
        <v>5456</v>
      </c>
      <c r="AS1814" s="16" t="s">
        <v>5456</v>
      </c>
      <c r="AT1814" s="16" t="s">
        <v>5456</v>
      </c>
      <c r="AU1814" s="16" t="s">
        <v>5456</v>
      </c>
      <c r="AV1814" s="16" t="s">
        <v>5456</v>
      </c>
      <c r="AW1814" s="16" t="s">
        <v>5456</v>
      </c>
      <c r="AY1814" s="16" t="s">
        <v>5457</v>
      </c>
      <c r="AZ1814" s="16" t="s">
        <v>5456</v>
      </c>
      <c r="BC1814" s="16" t="s">
        <v>5457</v>
      </c>
      <c r="BE1814" s="16" t="s">
        <v>5456</v>
      </c>
      <c r="BF1814" s="16" t="s">
        <v>5457</v>
      </c>
      <c r="CI1814" s="16" t="s">
        <v>5456</v>
      </c>
      <c r="CJ1814" s="16" t="s">
        <v>5456</v>
      </c>
      <c r="CK1814" s="16" t="s">
        <v>5457</v>
      </c>
      <c r="DD1814" s="16" t="s">
        <v>5456</v>
      </c>
      <c r="DE1814" s="16" t="s">
        <v>5458</v>
      </c>
      <c r="DF1814" s="16" t="s">
        <v>5458</v>
      </c>
      <c r="DG1814" s="16" t="s">
        <v>5458</v>
      </c>
      <c r="DH1814" s="16" t="s">
        <v>5458</v>
      </c>
      <c r="DI1814" s="16" t="s">
        <v>5457</v>
      </c>
      <c r="DJ1814" s="16" t="s">
        <v>5457</v>
      </c>
      <c r="DK1814" s="16" t="s">
        <v>5458</v>
      </c>
      <c r="DL1814" s="16" t="s">
        <v>5457</v>
      </c>
      <c r="DM1814" s="16" t="s">
        <v>5457</v>
      </c>
      <c r="DN1814" s="16" t="s">
        <v>5457</v>
      </c>
      <c r="DO1814" s="16" t="s">
        <v>5456</v>
      </c>
      <c r="DY1814" s="16" t="s">
        <v>5456</v>
      </c>
      <c r="DZ1814" s="16" t="s">
        <v>5456</v>
      </c>
      <c r="EB1814" s="16" t="s">
        <v>5456</v>
      </c>
      <c r="EC1814" s="16" t="s">
        <v>5456</v>
      </c>
      <c r="ED1814" s="16" t="s">
        <v>5456</v>
      </c>
      <c r="EE1814" s="16" t="s">
        <v>5456</v>
      </c>
      <c r="EF1814" s="16" t="s">
        <v>5456</v>
      </c>
      <c r="EG1814" s="16" t="s">
        <v>5456</v>
      </c>
      <c r="ET1814" s="16" t="s">
        <v>5456</v>
      </c>
      <c r="EU1814" s="16" t="s">
        <v>5456</v>
      </c>
      <c r="GA1814" s="16" t="s">
        <v>5456</v>
      </c>
      <c r="GB1814" s="16" t="s">
        <v>5456</v>
      </c>
      <c r="GC1814" s="16" t="s">
        <v>5456</v>
      </c>
      <c r="GD1814" s="16" t="s">
        <v>5456</v>
      </c>
      <c r="GE1814" s="16" t="s">
        <v>5456</v>
      </c>
      <c r="GF1814" s="16" t="s">
        <v>5456</v>
      </c>
      <c r="GG1814" s="16" t="s">
        <v>5456</v>
      </c>
      <c r="GH1814" s="16" t="s">
        <v>5456</v>
      </c>
      <c r="GI1814" s="16" t="s">
        <v>5456</v>
      </c>
      <c r="GJ1814" s="16" t="s">
        <v>5456</v>
      </c>
      <c r="GK1814" s="16" t="s">
        <v>5456</v>
      </c>
      <c r="GL1814" s="16" t="s">
        <v>5457</v>
      </c>
      <c r="GM1814" s="16" t="s">
        <v>5457</v>
      </c>
      <c r="GN1814" s="16" t="s">
        <v>5456</v>
      </c>
      <c r="GO1814" s="16" t="s">
        <v>5456</v>
      </c>
      <c r="GT1814" s="16" t="s">
        <v>5456</v>
      </c>
      <c r="GV1814" s="16" t="s">
        <v>5456</v>
      </c>
      <c r="GZ1814" s="16" t="s">
        <v>5456</v>
      </c>
      <c r="HN1814" s="16" t="s">
        <v>5456</v>
      </c>
      <c r="HO1814" s="16" t="s">
        <v>5456</v>
      </c>
      <c r="HP1814" s="16" t="s">
        <v>5457</v>
      </c>
      <c r="HQ1814" s="16" t="s">
        <v>5457</v>
      </c>
      <c r="HR1814" s="16" t="s">
        <v>5457</v>
      </c>
      <c r="HS1814" s="16" t="s">
        <v>5456</v>
      </c>
      <c r="HT1814" s="16" t="s">
        <v>5456</v>
      </c>
      <c r="IF1814" s="16" t="s">
        <v>5456</v>
      </c>
      <c r="IG1814" s="16" t="s">
        <v>5456</v>
      </c>
      <c r="IH1814" s="16" t="s">
        <v>5456</v>
      </c>
      <c r="II1814" s="16" t="s">
        <v>5456</v>
      </c>
      <c r="IJ1814" s="16" t="s">
        <v>5456</v>
      </c>
      <c r="IK1814" s="16" t="s">
        <v>5456</v>
      </c>
      <c r="IL1814" s="16" t="s">
        <v>5456</v>
      </c>
      <c r="IM1814" s="16" t="s">
        <v>5456</v>
      </c>
      <c r="IN1814" s="16" t="s">
        <v>5456</v>
      </c>
      <c r="IO1814" s="16" t="s">
        <v>5456</v>
      </c>
      <c r="IP1814" s="16" t="s">
        <v>5456</v>
      </c>
      <c r="IQ1814" s="16" t="s">
        <v>5456</v>
      </c>
      <c r="IR1814" s="16" t="s">
        <v>5456</v>
      </c>
      <c r="IS1814" s="16" t="s">
        <v>5456</v>
      </c>
      <c r="IT1814" s="16" t="s">
        <v>5456</v>
      </c>
      <c r="IU1814" s="16" t="s">
        <v>5457</v>
      </c>
      <c r="IV1814" s="16" t="s">
        <v>5457</v>
      </c>
      <c r="IW1814" s="16" t="s">
        <v>5457</v>
      </c>
      <c r="IX1814" s="16" t="s">
        <v>5457</v>
      </c>
      <c r="IY1814" s="16" t="s">
        <v>5457</v>
      </c>
      <c r="IZ1814" s="16" t="s">
        <v>5457</v>
      </c>
      <c r="JA1814" s="16" t="s">
        <v>5457</v>
      </c>
      <c r="JB1814" s="16" t="s">
        <v>5457</v>
      </c>
      <c r="JC1814" s="16" t="s">
        <v>5457</v>
      </c>
      <c r="JD1814" s="16" t="s">
        <v>5457</v>
      </c>
      <c r="JE1814" s="16" t="s">
        <v>5457</v>
      </c>
      <c r="JF1814" s="16" t="s">
        <v>5457</v>
      </c>
      <c r="JG1814" s="16" t="s">
        <v>5457</v>
      </c>
      <c r="JH1814" s="16" t="s">
        <v>5457</v>
      </c>
      <c r="JI1814" s="16" t="s">
        <v>5457</v>
      </c>
      <c r="JJ1814" s="16" t="s">
        <v>5457</v>
      </c>
      <c r="JK1814" s="16" t="s">
        <v>5456</v>
      </c>
      <c r="JL1814" s="16" t="s">
        <v>5456</v>
      </c>
      <c r="JM1814" s="16" t="s">
        <v>5456</v>
      </c>
      <c r="JN1814" s="16" t="s">
        <v>5457</v>
      </c>
      <c r="JO1814" s="16" t="s">
        <v>5457</v>
      </c>
      <c r="JP1814" s="16" t="s">
        <v>5457</v>
      </c>
      <c r="JQ1814" s="16" t="s">
        <v>5458</v>
      </c>
      <c r="JR1814" s="16" t="s">
        <v>5458</v>
      </c>
      <c r="JS1814" s="16" t="s">
        <v>5458</v>
      </c>
      <c r="JT1814" s="16" t="s">
        <v>5458</v>
      </c>
      <c r="JU1814" s="16" t="s">
        <v>5457</v>
      </c>
      <c r="JV1814" s="16" t="s">
        <v>5457</v>
      </c>
      <c r="JW1814" s="16" t="s">
        <v>5457</v>
      </c>
      <c r="JX1814" s="16" t="s">
        <v>5456</v>
      </c>
      <c r="JY1814" s="16" t="s">
        <v>5456</v>
      </c>
      <c r="JZ1814" s="16" t="s">
        <v>5456</v>
      </c>
      <c r="KA1814" s="16" t="s">
        <v>5456</v>
      </c>
      <c r="KB1814" s="16" t="s">
        <v>5456</v>
      </c>
      <c r="KC1814" s="16" t="s">
        <v>5456</v>
      </c>
      <c r="KD1814" s="16" t="s">
        <v>5456</v>
      </c>
      <c r="KE1814" s="16" t="s">
        <v>5456</v>
      </c>
      <c r="KF1814" s="16" t="s">
        <v>5456</v>
      </c>
      <c r="KJ1814" s="16" t="s">
        <v>5456</v>
      </c>
      <c r="KK1814" s="16" t="s">
        <v>5456</v>
      </c>
      <c r="KL1814" s="16" t="s">
        <v>5456</v>
      </c>
      <c r="KM1814" s="16" t="s">
        <v>5456</v>
      </c>
      <c r="KN1814" s="16" t="s">
        <v>5456</v>
      </c>
      <c r="KO1814" s="16" t="s">
        <v>5456</v>
      </c>
      <c r="KP1814" s="16" t="s">
        <v>5456</v>
      </c>
      <c r="KQ1814" s="16" t="s">
        <v>5456</v>
      </c>
      <c r="KR1814" s="16" t="s">
        <v>5456</v>
      </c>
      <c r="KS1814" s="16" t="s">
        <v>5456</v>
      </c>
      <c r="KT1814" s="16" t="s">
        <v>5456</v>
      </c>
      <c r="KU1814" s="16" t="s">
        <v>5456</v>
      </c>
      <c r="KV1814" s="16" t="s">
        <v>5456</v>
      </c>
      <c r="KW1814" s="16" t="s">
        <v>5456</v>
      </c>
      <c r="KX1814" s="16" t="s">
        <v>5456</v>
      </c>
      <c r="KY1814" s="16" t="s">
        <v>5456</v>
      </c>
      <c r="KZ1814" s="16" t="s">
        <v>5457</v>
      </c>
      <c r="LA1814" s="16" t="s">
        <v>5457</v>
      </c>
      <c r="LB1814" s="16" t="s">
        <v>5458</v>
      </c>
      <c r="LC1814" s="16" t="s">
        <v>5458</v>
      </c>
      <c r="LD1814" s="16" t="s">
        <v>5458</v>
      </c>
      <c r="LE1814" s="16" t="s">
        <v>5458</v>
      </c>
      <c r="LF1814" s="16" t="s">
        <v>5458</v>
      </c>
      <c r="LG1814" s="16" t="s">
        <v>5458</v>
      </c>
      <c r="LH1814" s="16" t="s">
        <v>5456</v>
      </c>
      <c r="LK1814" s="16" t="s">
        <v>5456</v>
      </c>
      <c r="LX1814" s="16" t="s">
        <v>5456</v>
      </c>
      <c r="LY1814" s="16" t="s">
        <v>5456</v>
      </c>
      <c r="LZ1814" s="16" t="s">
        <v>5456</v>
      </c>
      <c r="MA1814" s="16" t="s">
        <v>5456</v>
      </c>
      <c r="MB1814" s="16" t="s">
        <v>5456</v>
      </c>
      <c r="MC1814" s="16" t="s">
        <v>5456</v>
      </c>
      <c r="MD1814" s="16" t="s">
        <v>5456</v>
      </c>
      <c r="ME1814" s="16" t="s">
        <v>5458</v>
      </c>
      <c r="MF1814" s="16" t="s">
        <v>5458</v>
      </c>
      <c r="MG1814" s="16" t="s">
        <v>5458</v>
      </c>
      <c r="MH1814" s="16" t="s">
        <v>5458</v>
      </c>
      <c r="MI1814" s="16" t="s">
        <v>5458</v>
      </c>
      <c r="MJ1814" s="16" t="s">
        <v>5458</v>
      </c>
      <c r="MK1814" s="16" t="s">
        <v>5458</v>
      </c>
      <c r="ML1814" s="16" t="s">
        <v>5458</v>
      </c>
      <c r="MM1814" s="16" t="s">
        <v>5458</v>
      </c>
      <c r="MN1814" s="16" t="s">
        <v>5458</v>
      </c>
      <c r="MO1814" s="16" t="s">
        <v>5458</v>
      </c>
      <c r="MP1814" s="16" t="s">
        <v>5458</v>
      </c>
      <c r="MQ1814" s="16" t="s">
        <v>5458</v>
      </c>
      <c r="MR1814" s="16" t="s">
        <v>5458</v>
      </c>
      <c r="MS1814" s="16" t="s">
        <v>5458</v>
      </c>
      <c r="MT1814" s="16" t="s">
        <v>5458</v>
      </c>
      <c r="MU1814" s="16" t="s">
        <v>5458</v>
      </c>
      <c r="MV1814" s="16" t="s">
        <v>5458</v>
      </c>
      <c r="MW1814" s="16" t="s">
        <v>5458</v>
      </c>
      <c r="MX1814" s="16" t="s">
        <v>5458</v>
      </c>
      <c r="MY1814" s="16" t="s">
        <v>5458</v>
      </c>
      <c r="MZ1814" s="16" t="s">
        <v>5458</v>
      </c>
      <c r="NA1814" s="16" t="s">
        <v>5457</v>
      </c>
      <c r="NB1814" s="16" t="s">
        <v>5457</v>
      </c>
      <c r="NC1814" s="16" t="s">
        <v>5457</v>
      </c>
    </row>
    <row r="1815" spans="1:367" x14ac:dyDescent="0.35">
      <c r="A1815" s="15" t="s">
        <v>5138</v>
      </c>
      <c r="B1815" s="15" t="s">
        <v>2976</v>
      </c>
      <c r="C1815" s="15" t="s">
        <v>2405</v>
      </c>
      <c r="D1815" s="15" t="s">
        <v>801</v>
      </c>
      <c r="E1815" s="15" t="s">
        <v>1925</v>
      </c>
      <c r="F1815" s="15" t="s">
        <v>428</v>
      </c>
      <c r="G1815" s="15" t="s">
        <v>429</v>
      </c>
      <c r="H1815" s="15" t="s">
        <v>2370</v>
      </c>
      <c r="I1815" s="15">
        <v>19</v>
      </c>
      <c r="AM1815" s="16" t="s">
        <v>5457</v>
      </c>
      <c r="AN1815" s="16" t="s">
        <v>5456</v>
      </c>
      <c r="AS1815" s="16" t="s">
        <v>5456</v>
      </c>
      <c r="AT1815" s="16" t="s">
        <v>5456</v>
      </c>
      <c r="AU1815" s="16" t="s">
        <v>5457</v>
      </c>
      <c r="AV1815" s="16" t="s">
        <v>5457</v>
      </c>
      <c r="AW1815" s="16" t="s">
        <v>5457</v>
      </c>
      <c r="AX1815" s="16" t="s">
        <v>5456</v>
      </c>
      <c r="AY1815" s="16" t="s">
        <v>5457</v>
      </c>
      <c r="AZ1815" s="16" t="s">
        <v>5456</v>
      </c>
      <c r="BC1815" s="16" t="s">
        <v>5456</v>
      </c>
      <c r="BT1815" s="16" t="s">
        <v>5456</v>
      </c>
      <c r="BU1815" s="16" t="s">
        <v>5456</v>
      </c>
      <c r="BV1815" s="16" t="s">
        <v>5456</v>
      </c>
      <c r="BW1815" s="16" t="s">
        <v>5456</v>
      </c>
      <c r="BX1815" s="16" t="s">
        <v>5456</v>
      </c>
      <c r="BY1815" s="16" t="s">
        <v>5456</v>
      </c>
      <c r="CI1815" s="16" t="s">
        <v>5456</v>
      </c>
      <c r="CJ1815" s="16" t="s">
        <v>5456</v>
      </c>
      <c r="CK1815" s="16" t="s">
        <v>5457</v>
      </c>
      <c r="DD1815" s="16" t="s">
        <v>5456</v>
      </c>
      <c r="DE1815" s="16" t="s">
        <v>5458</v>
      </c>
      <c r="DF1815" s="16" t="s">
        <v>5458</v>
      </c>
      <c r="DG1815" s="16" t="s">
        <v>5459</v>
      </c>
      <c r="DH1815" s="16" t="s">
        <v>5459</v>
      </c>
      <c r="DI1815" s="16" t="s">
        <v>5458</v>
      </c>
      <c r="DJ1815" s="16" t="s">
        <v>5457</v>
      </c>
      <c r="DK1815" s="16" t="s">
        <v>5458</v>
      </c>
      <c r="DL1815" s="16" t="s">
        <v>5458</v>
      </c>
      <c r="DM1815" s="16" t="s">
        <v>5458</v>
      </c>
      <c r="DN1815" s="16" t="s">
        <v>5458</v>
      </c>
      <c r="DO1815" s="16" t="s">
        <v>5457</v>
      </c>
      <c r="ED1815" s="16" t="s">
        <v>5456</v>
      </c>
      <c r="EE1815" s="16" t="s">
        <v>5456</v>
      </c>
      <c r="EF1815" s="16" t="s">
        <v>5456</v>
      </c>
      <c r="GE1815" s="16" t="s">
        <v>5456</v>
      </c>
      <c r="GF1815" s="16" t="s">
        <v>5456</v>
      </c>
      <c r="GG1815" s="16" t="s">
        <v>5456</v>
      </c>
      <c r="GN1815" s="16" t="s">
        <v>5456</v>
      </c>
      <c r="GO1815" s="16" t="s">
        <v>5456</v>
      </c>
      <c r="GT1815" s="16" t="s">
        <v>5456</v>
      </c>
      <c r="HC1815" s="16" t="s">
        <v>5456</v>
      </c>
      <c r="HD1815" s="16" t="s">
        <v>5456</v>
      </c>
      <c r="HE1815" s="16" t="s">
        <v>5456</v>
      </c>
      <c r="HF1815" s="16" t="s">
        <v>5456</v>
      </c>
      <c r="HG1815" s="16" t="s">
        <v>5456</v>
      </c>
      <c r="HH1815" s="16" t="s">
        <v>5456</v>
      </c>
      <c r="HI1815" s="16" t="s">
        <v>5456</v>
      </c>
      <c r="HJ1815" s="16" t="s">
        <v>5456</v>
      </c>
      <c r="HK1815" s="16" t="s">
        <v>5456</v>
      </c>
      <c r="HL1815" s="16" t="s">
        <v>5456</v>
      </c>
      <c r="HN1815" s="16" t="s">
        <v>5456</v>
      </c>
      <c r="HO1815" s="16" t="s">
        <v>5457</v>
      </c>
      <c r="HP1815" s="16" t="s">
        <v>5457</v>
      </c>
      <c r="HQ1815" s="16" t="s">
        <v>5457</v>
      </c>
      <c r="HR1815" s="16" t="s">
        <v>5457</v>
      </c>
      <c r="HS1815" s="16" t="s">
        <v>5457</v>
      </c>
      <c r="HT1815" s="16" t="s">
        <v>5457</v>
      </c>
      <c r="HU1815" s="16" t="s">
        <v>5457</v>
      </c>
      <c r="IC1815" s="16" t="s">
        <v>5457</v>
      </c>
      <c r="ID1815" s="16" t="s">
        <v>5457</v>
      </c>
      <c r="IE1815" s="16" t="s">
        <v>5457</v>
      </c>
      <c r="IF1815" s="16" t="s">
        <v>5457</v>
      </c>
      <c r="IG1815" s="16" t="s">
        <v>5458</v>
      </c>
      <c r="IH1815" s="16" t="s">
        <v>5458</v>
      </c>
      <c r="II1815" s="16" t="s">
        <v>5458</v>
      </c>
      <c r="IJ1815" s="16" t="s">
        <v>5458</v>
      </c>
      <c r="IK1815" s="16" t="s">
        <v>5458</v>
      </c>
      <c r="IL1815" s="16" t="s">
        <v>5458</v>
      </c>
      <c r="IM1815" s="16" t="s">
        <v>5457</v>
      </c>
      <c r="IR1815" s="16" t="s">
        <v>5456</v>
      </c>
      <c r="IS1815" s="16" t="s">
        <v>5456</v>
      </c>
      <c r="IT1815" s="16" t="s">
        <v>5456</v>
      </c>
      <c r="IU1815" s="16" t="s">
        <v>5456</v>
      </c>
      <c r="IV1815" s="16" t="s">
        <v>5456</v>
      </c>
      <c r="IW1815" s="16" t="s">
        <v>5456</v>
      </c>
      <c r="JC1815" s="16" t="s">
        <v>5456</v>
      </c>
      <c r="JD1815" s="16" t="s">
        <v>5456</v>
      </c>
      <c r="JE1815" s="16" t="s">
        <v>5456</v>
      </c>
      <c r="JF1815" s="16" t="s">
        <v>5456</v>
      </c>
      <c r="JG1815" s="16" t="s">
        <v>5456</v>
      </c>
      <c r="JH1815" s="16" t="s">
        <v>5456</v>
      </c>
      <c r="JI1815" s="16" t="s">
        <v>5457</v>
      </c>
      <c r="JJ1815" s="16" t="s">
        <v>5457</v>
      </c>
      <c r="JK1815" s="16" t="s">
        <v>5457</v>
      </c>
      <c r="JL1815" s="16" t="s">
        <v>5457</v>
      </c>
      <c r="JM1815" s="16" t="s">
        <v>5457</v>
      </c>
      <c r="JN1815" s="16" t="s">
        <v>5457</v>
      </c>
      <c r="JO1815" s="16" t="s">
        <v>5457</v>
      </c>
      <c r="JP1815" s="16" t="s">
        <v>5457</v>
      </c>
      <c r="JQ1815" s="16" t="s">
        <v>5457</v>
      </c>
      <c r="JR1815" s="16" t="s">
        <v>5456</v>
      </c>
      <c r="JS1815" s="16" t="s">
        <v>5457</v>
      </c>
      <c r="JT1815" s="16" t="s">
        <v>5457</v>
      </c>
      <c r="JU1815" s="16" t="s">
        <v>5457</v>
      </c>
      <c r="JV1815" s="16" t="s">
        <v>5457</v>
      </c>
      <c r="JW1815" s="16" t="s">
        <v>5457</v>
      </c>
      <c r="JX1815" s="16" t="s">
        <v>5457</v>
      </c>
      <c r="JY1815" s="16" t="s">
        <v>5457</v>
      </c>
      <c r="JZ1815" s="16" t="s">
        <v>5457</v>
      </c>
      <c r="KA1815" s="16" t="s">
        <v>5457</v>
      </c>
      <c r="KB1815" s="16" t="s">
        <v>5457</v>
      </c>
      <c r="KC1815" s="16" t="s">
        <v>5457</v>
      </c>
      <c r="KD1815" s="16" t="s">
        <v>5457</v>
      </c>
      <c r="KE1815" s="16" t="s">
        <v>5457</v>
      </c>
      <c r="KF1815" s="16" t="s">
        <v>5457</v>
      </c>
      <c r="KG1815" s="16" t="s">
        <v>5457</v>
      </c>
      <c r="KH1815" s="16" t="s">
        <v>5456</v>
      </c>
      <c r="KI1815" s="16" t="s">
        <v>5457</v>
      </c>
      <c r="KJ1815" s="16" t="s">
        <v>5456</v>
      </c>
      <c r="KK1815" s="16" t="s">
        <v>5456</v>
      </c>
      <c r="KL1815" s="16" t="s">
        <v>5456</v>
      </c>
      <c r="KM1815" s="16" t="s">
        <v>5456</v>
      </c>
      <c r="KN1815" s="16" t="s">
        <v>5456</v>
      </c>
      <c r="KO1815" s="16" t="s">
        <v>5456</v>
      </c>
      <c r="KP1815" s="16" t="s">
        <v>5456</v>
      </c>
      <c r="KQ1815" s="16" t="s">
        <v>5456</v>
      </c>
      <c r="KR1815" s="16" t="s">
        <v>5457</v>
      </c>
      <c r="KS1815" s="16" t="s">
        <v>5457</v>
      </c>
      <c r="KT1815" s="16" t="s">
        <v>5457</v>
      </c>
      <c r="KU1815" s="16" t="s">
        <v>5457</v>
      </c>
      <c r="KV1815" s="16" t="s">
        <v>5458</v>
      </c>
      <c r="KW1815" s="16" t="s">
        <v>5458</v>
      </c>
      <c r="KX1815" s="16" t="s">
        <v>5458</v>
      </c>
      <c r="KY1815" s="16" t="s">
        <v>5458</v>
      </c>
      <c r="KZ1815" s="16" t="s">
        <v>5458</v>
      </c>
      <c r="LA1815" s="16" t="s">
        <v>5458</v>
      </c>
      <c r="LB1815" s="16" t="s">
        <v>5459</v>
      </c>
      <c r="LC1815" s="16" t="s">
        <v>5459</v>
      </c>
      <c r="LD1815" s="16" t="s">
        <v>5459</v>
      </c>
      <c r="LE1815" s="16" t="s">
        <v>5458</v>
      </c>
      <c r="LF1815" s="16" t="s">
        <v>5458</v>
      </c>
      <c r="LG1815" s="16" t="s">
        <v>5457</v>
      </c>
      <c r="LH1815" s="16" t="s">
        <v>5457</v>
      </c>
      <c r="LI1815" s="16" t="s">
        <v>5457</v>
      </c>
      <c r="LJ1815" s="16" t="s">
        <v>5457</v>
      </c>
      <c r="LK1815" s="16" t="s">
        <v>5457</v>
      </c>
      <c r="LU1815" s="16" t="s">
        <v>5456</v>
      </c>
      <c r="LV1815" s="16" t="s">
        <v>5456</v>
      </c>
      <c r="LW1815" s="16" t="s">
        <v>5456</v>
      </c>
      <c r="LX1815" s="16" t="s">
        <v>5457</v>
      </c>
      <c r="LY1815" s="16" t="s">
        <v>5457</v>
      </c>
      <c r="LZ1815" s="16" t="s">
        <v>5458</v>
      </c>
      <c r="MA1815" s="16" t="s">
        <v>5458</v>
      </c>
      <c r="MB1815" s="16" t="s">
        <v>5458</v>
      </c>
      <c r="MC1815" s="16" t="s">
        <v>5458</v>
      </c>
      <c r="MD1815" s="16" t="s">
        <v>5458</v>
      </c>
      <c r="ME1815" s="16" t="s">
        <v>5458</v>
      </c>
      <c r="MF1815" s="16" t="s">
        <v>5458</v>
      </c>
      <c r="MG1815" s="16" t="s">
        <v>5458</v>
      </c>
      <c r="MH1815" s="16" t="s">
        <v>5458</v>
      </c>
      <c r="MI1815" s="16" t="s">
        <v>5458</v>
      </c>
      <c r="MJ1815" s="16" t="s">
        <v>5458</v>
      </c>
      <c r="MK1815" s="16" t="s">
        <v>5458</v>
      </c>
      <c r="ML1815" s="16" t="s">
        <v>5458</v>
      </c>
      <c r="MM1815" s="16" t="s">
        <v>5458</v>
      </c>
      <c r="MN1815" s="16" t="s">
        <v>5458</v>
      </c>
      <c r="MO1815" s="16" t="s">
        <v>5458</v>
      </c>
      <c r="MP1815" s="16" t="s">
        <v>5458</v>
      </c>
      <c r="MQ1815" s="16" t="s">
        <v>5458</v>
      </c>
      <c r="MR1815" s="16" t="s">
        <v>5458</v>
      </c>
      <c r="MS1815" s="16" t="s">
        <v>5458</v>
      </c>
      <c r="MT1815" s="16" t="s">
        <v>5458</v>
      </c>
      <c r="MU1815" s="16" t="s">
        <v>5458</v>
      </c>
      <c r="MV1815" s="16" t="s">
        <v>5458</v>
      </c>
      <c r="MW1815" s="16" t="s">
        <v>5458</v>
      </c>
      <c r="MX1815" s="16" t="s">
        <v>5458</v>
      </c>
      <c r="MY1815" s="16" t="s">
        <v>5458</v>
      </c>
      <c r="MZ1815" s="16" t="s">
        <v>5458</v>
      </c>
      <c r="NA1815" s="16" t="s">
        <v>5457</v>
      </c>
      <c r="NB1815" s="16" t="s">
        <v>5457</v>
      </c>
      <c r="NC1815" s="16" t="s">
        <v>5458</v>
      </c>
    </row>
    <row r="1816" spans="1:367" x14ac:dyDescent="0.35">
      <c r="A1816" s="15" t="s">
        <v>5139</v>
      </c>
      <c r="B1816" s="15" t="s">
        <v>2976</v>
      </c>
      <c r="C1816" s="15" t="s">
        <v>2406</v>
      </c>
      <c r="D1816" s="15" t="s">
        <v>1940</v>
      </c>
      <c r="E1816" s="15" t="s">
        <v>1925</v>
      </c>
      <c r="F1816" s="15" t="s">
        <v>428</v>
      </c>
      <c r="G1816" s="15" t="s">
        <v>429</v>
      </c>
      <c r="H1816" s="15" t="s">
        <v>2370</v>
      </c>
      <c r="I1816" s="15">
        <v>19</v>
      </c>
      <c r="AM1816" s="16" t="s">
        <v>5457</v>
      </c>
      <c r="AN1816" s="16" t="s">
        <v>5456</v>
      </c>
      <c r="AS1816" s="16" t="s">
        <v>5456</v>
      </c>
      <c r="AT1816" s="16" t="s">
        <v>5456</v>
      </c>
      <c r="AU1816" s="16" t="s">
        <v>5457</v>
      </c>
      <c r="AV1816" s="16" t="s">
        <v>5457</v>
      </c>
      <c r="AW1816" s="16" t="s">
        <v>5457</v>
      </c>
      <c r="AX1816" s="16" t="s">
        <v>5456</v>
      </c>
      <c r="AY1816" s="16" t="s">
        <v>5457</v>
      </c>
      <c r="AZ1816" s="16" t="s">
        <v>5456</v>
      </c>
      <c r="BC1816" s="16" t="s">
        <v>5457</v>
      </c>
      <c r="BT1816" s="16" t="s">
        <v>5456</v>
      </c>
      <c r="BU1816" s="16" t="s">
        <v>5456</v>
      </c>
      <c r="BV1816" s="16" t="s">
        <v>5456</v>
      </c>
      <c r="BW1816" s="16" t="s">
        <v>5456</v>
      </c>
      <c r="BX1816" s="16" t="s">
        <v>5456</v>
      </c>
      <c r="BY1816" s="16" t="s">
        <v>5456</v>
      </c>
      <c r="CI1816" s="16" t="s">
        <v>5456</v>
      </c>
      <c r="CJ1816" s="16" t="s">
        <v>5456</v>
      </c>
      <c r="CK1816" s="16" t="s">
        <v>5457</v>
      </c>
      <c r="DD1816" s="16" t="s">
        <v>5456</v>
      </c>
      <c r="DE1816" s="16" t="s">
        <v>5458</v>
      </c>
      <c r="DF1816" s="16" t="s">
        <v>5458</v>
      </c>
      <c r="DG1816" s="16" t="s">
        <v>5459</v>
      </c>
      <c r="DH1816" s="16" t="s">
        <v>5459</v>
      </c>
      <c r="DI1816" s="16" t="s">
        <v>5458</v>
      </c>
      <c r="DJ1816" s="16" t="s">
        <v>5457</v>
      </c>
      <c r="DK1816" s="16" t="s">
        <v>5458</v>
      </c>
      <c r="DL1816" s="16" t="s">
        <v>5458</v>
      </c>
      <c r="DM1816" s="16" t="s">
        <v>5458</v>
      </c>
      <c r="DN1816" s="16" t="s">
        <v>5458</v>
      </c>
      <c r="DO1816" s="16" t="s">
        <v>5459</v>
      </c>
      <c r="ED1816" s="16" t="s">
        <v>5456</v>
      </c>
      <c r="EF1816" s="16" t="s">
        <v>5456</v>
      </c>
      <c r="GO1816" s="16" t="s">
        <v>5456</v>
      </c>
      <c r="GT1816" s="16" t="s">
        <v>5456</v>
      </c>
      <c r="HC1816" s="16" t="s">
        <v>5456</v>
      </c>
      <c r="HD1816" s="16" t="s">
        <v>5456</v>
      </c>
      <c r="HE1816" s="16" t="s">
        <v>5456</v>
      </c>
      <c r="HF1816" s="16" t="s">
        <v>5456</v>
      </c>
      <c r="HG1816" s="16" t="s">
        <v>5456</v>
      </c>
      <c r="HH1816" s="16" t="s">
        <v>5456</v>
      </c>
      <c r="HI1816" s="16" t="s">
        <v>5456</v>
      </c>
      <c r="HJ1816" s="16" t="s">
        <v>5456</v>
      </c>
      <c r="HK1816" s="16" t="s">
        <v>5456</v>
      </c>
      <c r="HL1816" s="16" t="s">
        <v>5456</v>
      </c>
      <c r="HN1816" s="16" t="s">
        <v>5456</v>
      </c>
      <c r="HO1816" s="16" t="s">
        <v>5457</v>
      </c>
      <c r="HP1816" s="16" t="s">
        <v>5457</v>
      </c>
      <c r="HQ1816" s="16" t="s">
        <v>5457</v>
      </c>
      <c r="HR1816" s="16" t="s">
        <v>5457</v>
      </c>
      <c r="HS1816" s="16" t="s">
        <v>5457</v>
      </c>
      <c r="HT1816" s="16" t="s">
        <v>5457</v>
      </c>
      <c r="HU1816" s="16" t="s">
        <v>5457</v>
      </c>
      <c r="IC1816" s="16" t="s">
        <v>5456</v>
      </c>
      <c r="ID1816" s="16" t="s">
        <v>5457</v>
      </c>
      <c r="IE1816" s="16" t="s">
        <v>5457</v>
      </c>
      <c r="IF1816" s="16" t="s">
        <v>5457</v>
      </c>
      <c r="IG1816" s="16" t="s">
        <v>5458</v>
      </c>
      <c r="IH1816" s="16" t="s">
        <v>5458</v>
      </c>
      <c r="II1816" s="16" t="s">
        <v>5458</v>
      </c>
      <c r="IJ1816" s="16" t="s">
        <v>5458</v>
      </c>
      <c r="IK1816" s="16" t="s">
        <v>5458</v>
      </c>
      <c r="IL1816" s="16" t="s">
        <v>5458</v>
      </c>
      <c r="IM1816" s="16" t="s">
        <v>5457</v>
      </c>
      <c r="IR1816" s="16" t="s">
        <v>5456</v>
      </c>
      <c r="IS1816" s="16" t="s">
        <v>5456</v>
      </c>
      <c r="IT1816" s="16" t="s">
        <v>5456</v>
      </c>
      <c r="IU1816" s="16" t="s">
        <v>5456</v>
      </c>
      <c r="IV1816" s="16" t="s">
        <v>5456</v>
      </c>
      <c r="IW1816" s="16" t="s">
        <v>5456</v>
      </c>
      <c r="JC1816" s="16" t="s">
        <v>5456</v>
      </c>
      <c r="JD1816" s="16" t="s">
        <v>5456</v>
      </c>
      <c r="JE1816" s="16" t="s">
        <v>5456</v>
      </c>
      <c r="JF1816" s="16" t="s">
        <v>5456</v>
      </c>
      <c r="JG1816" s="16" t="s">
        <v>5456</v>
      </c>
      <c r="JH1816" s="16" t="s">
        <v>5456</v>
      </c>
      <c r="JI1816" s="16" t="s">
        <v>5457</v>
      </c>
      <c r="JJ1816" s="16" t="s">
        <v>5457</v>
      </c>
      <c r="JK1816" s="16" t="s">
        <v>5457</v>
      </c>
      <c r="JL1816" s="16" t="s">
        <v>5457</v>
      </c>
      <c r="JM1816" s="16" t="s">
        <v>5457</v>
      </c>
      <c r="JN1816" s="16" t="s">
        <v>5457</v>
      </c>
      <c r="JO1816" s="16" t="s">
        <v>5456</v>
      </c>
      <c r="JP1816" s="16" t="s">
        <v>5456</v>
      </c>
      <c r="JQ1816" s="16" t="s">
        <v>5457</v>
      </c>
      <c r="JR1816" s="16" t="s">
        <v>5456</v>
      </c>
      <c r="JS1816" s="16" t="s">
        <v>5457</v>
      </c>
      <c r="JT1816" s="16" t="s">
        <v>5457</v>
      </c>
      <c r="JU1816" s="16" t="s">
        <v>5457</v>
      </c>
      <c r="JV1816" s="16" t="s">
        <v>5457</v>
      </c>
      <c r="JW1816" s="16" t="s">
        <v>5457</v>
      </c>
      <c r="JX1816" s="16" t="s">
        <v>5457</v>
      </c>
      <c r="JY1816" s="16" t="s">
        <v>5457</v>
      </c>
      <c r="JZ1816" s="16" t="s">
        <v>5457</v>
      </c>
      <c r="KA1816" s="16" t="s">
        <v>5457</v>
      </c>
      <c r="KB1816" s="16" t="s">
        <v>5457</v>
      </c>
      <c r="KC1816" s="16" t="s">
        <v>5456</v>
      </c>
      <c r="KD1816" s="16" t="s">
        <v>5457</v>
      </c>
      <c r="KE1816" s="16" t="s">
        <v>5457</v>
      </c>
      <c r="KF1816" s="16" t="s">
        <v>5457</v>
      </c>
      <c r="KH1816" s="16" t="s">
        <v>5456</v>
      </c>
      <c r="KI1816" s="16" t="s">
        <v>5456</v>
      </c>
      <c r="KJ1816" s="16" t="s">
        <v>5456</v>
      </c>
      <c r="KK1816" s="16" t="s">
        <v>5456</v>
      </c>
      <c r="KM1816" s="16" t="s">
        <v>5456</v>
      </c>
      <c r="KN1816" s="16" t="s">
        <v>5456</v>
      </c>
      <c r="KO1816" s="16" t="s">
        <v>5456</v>
      </c>
      <c r="KP1816" s="16" t="s">
        <v>5456</v>
      </c>
      <c r="KQ1816" s="16" t="s">
        <v>5456</v>
      </c>
      <c r="KR1816" s="16" t="s">
        <v>5457</v>
      </c>
      <c r="KS1816" s="16" t="s">
        <v>5457</v>
      </c>
      <c r="KT1816" s="16" t="s">
        <v>5457</v>
      </c>
      <c r="KU1816" s="16" t="s">
        <v>5457</v>
      </c>
      <c r="KV1816" s="16" t="s">
        <v>5457</v>
      </c>
      <c r="KW1816" s="16" t="s">
        <v>5457</v>
      </c>
      <c r="KX1816" s="16" t="s">
        <v>5457</v>
      </c>
      <c r="KY1816" s="16" t="s">
        <v>5457</v>
      </c>
      <c r="KZ1816" s="16" t="s">
        <v>5458</v>
      </c>
      <c r="LA1816" s="16" t="s">
        <v>5458</v>
      </c>
      <c r="LB1816" s="16" t="s">
        <v>5458</v>
      </c>
      <c r="LC1816" s="16" t="s">
        <v>5458</v>
      </c>
      <c r="LD1816" s="16" t="s">
        <v>5458</v>
      </c>
      <c r="LE1816" s="16" t="s">
        <v>5458</v>
      </c>
      <c r="LF1816" s="16" t="s">
        <v>5458</v>
      </c>
      <c r="LG1816" s="16" t="s">
        <v>5457</v>
      </c>
      <c r="LH1816" s="16" t="s">
        <v>5456</v>
      </c>
      <c r="LI1816" s="16" t="s">
        <v>5456</v>
      </c>
      <c r="LJ1816" s="16" t="s">
        <v>5456</v>
      </c>
      <c r="LK1816" s="16" t="s">
        <v>5456</v>
      </c>
      <c r="LU1816" s="16" t="s">
        <v>5456</v>
      </c>
      <c r="LV1816" s="16" t="s">
        <v>5456</v>
      </c>
      <c r="LW1816" s="16" t="s">
        <v>5456</v>
      </c>
      <c r="LX1816" s="16" t="s">
        <v>5457</v>
      </c>
      <c r="LY1816" s="16" t="s">
        <v>5457</v>
      </c>
      <c r="LZ1816" s="16" t="s">
        <v>5458</v>
      </c>
      <c r="MA1816" s="16" t="s">
        <v>5458</v>
      </c>
      <c r="MB1816" s="16" t="s">
        <v>5458</v>
      </c>
      <c r="MC1816" s="16" t="s">
        <v>5458</v>
      </c>
      <c r="MD1816" s="16" t="s">
        <v>5458</v>
      </c>
      <c r="ME1816" s="16" t="s">
        <v>5458</v>
      </c>
      <c r="MF1816" s="16" t="s">
        <v>5458</v>
      </c>
      <c r="MG1816" s="16" t="s">
        <v>5458</v>
      </c>
      <c r="MH1816" s="16" t="s">
        <v>5458</v>
      </c>
      <c r="MI1816" s="16" t="s">
        <v>5458</v>
      </c>
      <c r="MJ1816" s="16" t="s">
        <v>5458</v>
      </c>
      <c r="MK1816" s="16" t="s">
        <v>5458</v>
      </c>
      <c r="ML1816" s="16" t="s">
        <v>5458</v>
      </c>
      <c r="MM1816" s="16" t="s">
        <v>5458</v>
      </c>
      <c r="MN1816" s="16" t="s">
        <v>5458</v>
      </c>
      <c r="MO1816" s="16" t="s">
        <v>5458</v>
      </c>
      <c r="MP1816" s="16" t="s">
        <v>5458</v>
      </c>
      <c r="MQ1816" s="16" t="s">
        <v>5458</v>
      </c>
      <c r="MR1816" s="16" t="s">
        <v>5458</v>
      </c>
      <c r="MS1816" s="16" t="s">
        <v>5458</v>
      </c>
      <c r="MT1816" s="16" t="s">
        <v>5458</v>
      </c>
      <c r="MU1816" s="16" t="s">
        <v>5458</v>
      </c>
      <c r="MV1816" s="16" t="s">
        <v>5458</v>
      </c>
      <c r="MW1816" s="16" t="s">
        <v>5458</v>
      </c>
      <c r="MX1816" s="16" t="s">
        <v>5458</v>
      </c>
      <c r="MY1816" s="16" t="s">
        <v>5458</v>
      </c>
      <c r="MZ1816" s="16" t="s">
        <v>5458</v>
      </c>
      <c r="NA1816" s="16" t="s">
        <v>5457</v>
      </c>
      <c r="NB1816" s="16" t="s">
        <v>5457</v>
      </c>
      <c r="NC1816" s="16" t="s">
        <v>5458</v>
      </c>
    </row>
    <row r="1817" spans="1:367" x14ac:dyDescent="0.35">
      <c r="A1817" s="15" t="s">
        <v>5140</v>
      </c>
      <c r="B1817" s="15" t="s">
        <v>2976</v>
      </c>
      <c r="C1817" s="15" t="s">
        <v>2407</v>
      </c>
      <c r="D1817" s="15" t="s">
        <v>1041</v>
      </c>
      <c r="E1817" s="15" t="s">
        <v>1925</v>
      </c>
      <c r="F1817" s="15" t="s">
        <v>428</v>
      </c>
      <c r="G1817" s="15" t="s">
        <v>429</v>
      </c>
      <c r="H1817" s="15" t="s">
        <v>2370</v>
      </c>
      <c r="I1817" s="15">
        <v>19</v>
      </c>
      <c r="AM1817" s="16" t="s">
        <v>5456</v>
      </c>
      <c r="AS1817" s="16" t="s">
        <v>5456</v>
      </c>
      <c r="AT1817" s="16" t="s">
        <v>5456</v>
      </c>
      <c r="AU1817" s="16" t="s">
        <v>5456</v>
      </c>
      <c r="AV1817" s="16" t="s">
        <v>5457</v>
      </c>
      <c r="AW1817" s="16" t="s">
        <v>5457</v>
      </c>
      <c r="AY1817" s="16" t="s">
        <v>5457</v>
      </c>
      <c r="AZ1817" s="16" t="s">
        <v>5456</v>
      </c>
      <c r="BC1817" s="16" t="s">
        <v>5457</v>
      </c>
      <c r="BF1817" s="16" t="s">
        <v>5456</v>
      </c>
      <c r="BT1817" s="16" t="s">
        <v>5456</v>
      </c>
      <c r="BU1817" s="16" t="s">
        <v>5456</v>
      </c>
      <c r="BV1817" s="16" t="s">
        <v>5456</v>
      </c>
      <c r="BW1817" s="16" t="s">
        <v>5456</v>
      </c>
      <c r="CI1817" s="16" t="s">
        <v>5456</v>
      </c>
      <c r="CJ1817" s="16" t="s">
        <v>5456</v>
      </c>
      <c r="CK1817" s="16" t="s">
        <v>5457</v>
      </c>
      <c r="DD1817" s="16" t="s">
        <v>5456</v>
      </c>
      <c r="DE1817" s="16" t="s">
        <v>5458</v>
      </c>
      <c r="DF1817" s="16" t="s">
        <v>5458</v>
      </c>
      <c r="DG1817" s="16" t="s">
        <v>5458</v>
      </c>
      <c r="DH1817" s="16" t="s">
        <v>5459</v>
      </c>
      <c r="DI1817" s="16" t="s">
        <v>5458</v>
      </c>
      <c r="DJ1817" s="16" t="s">
        <v>5457</v>
      </c>
      <c r="DK1817" s="16" t="s">
        <v>5458</v>
      </c>
      <c r="DL1817" s="16" t="s">
        <v>5458</v>
      </c>
      <c r="DM1817" s="16" t="s">
        <v>5458</v>
      </c>
      <c r="DN1817" s="16" t="s">
        <v>5457</v>
      </c>
      <c r="DO1817" s="16" t="s">
        <v>5458</v>
      </c>
      <c r="EB1817" s="16" t="s">
        <v>5456</v>
      </c>
      <c r="EC1817" s="16" t="s">
        <v>5456</v>
      </c>
      <c r="ED1817" s="16" t="s">
        <v>5456</v>
      </c>
      <c r="EE1817" s="16" t="s">
        <v>5456</v>
      </c>
      <c r="EF1817" s="16" t="s">
        <v>5456</v>
      </c>
      <c r="ES1817" s="16" t="s">
        <v>5456</v>
      </c>
      <c r="GD1817" s="16" t="s">
        <v>5456</v>
      </c>
      <c r="GE1817" s="16" t="s">
        <v>5456</v>
      </c>
      <c r="GT1817" s="16" t="s">
        <v>5456</v>
      </c>
      <c r="HC1817" s="16" t="s">
        <v>5456</v>
      </c>
      <c r="HD1817" s="16" t="s">
        <v>5456</v>
      </c>
      <c r="HE1817" s="16" t="s">
        <v>5456</v>
      </c>
      <c r="HF1817" s="16" t="s">
        <v>5456</v>
      </c>
      <c r="HG1817" s="16" t="s">
        <v>5456</v>
      </c>
      <c r="HH1817" s="16" t="s">
        <v>5456</v>
      </c>
      <c r="HI1817" s="16" t="s">
        <v>5456</v>
      </c>
      <c r="HO1817" s="16" t="s">
        <v>5456</v>
      </c>
      <c r="HP1817" s="16" t="s">
        <v>5456</v>
      </c>
      <c r="HQ1817" s="16" t="s">
        <v>5457</v>
      </c>
      <c r="HR1817" s="16" t="s">
        <v>5457</v>
      </c>
      <c r="HS1817" s="16" t="s">
        <v>5456</v>
      </c>
      <c r="HT1817" s="16" t="s">
        <v>5456</v>
      </c>
      <c r="HU1817" s="16" t="s">
        <v>5456</v>
      </c>
      <c r="ID1817" s="16" t="s">
        <v>5456</v>
      </c>
      <c r="IE1817" s="16" t="s">
        <v>5456</v>
      </c>
      <c r="IF1817" s="16" t="s">
        <v>5456</v>
      </c>
      <c r="IG1817" s="16" t="s">
        <v>5457</v>
      </c>
      <c r="IH1817" s="16" t="s">
        <v>5457</v>
      </c>
      <c r="II1817" s="16" t="s">
        <v>5457</v>
      </c>
      <c r="IJ1817" s="16" t="s">
        <v>5457</v>
      </c>
      <c r="IK1817" s="16" t="s">
        <v>5457</v>
      </c>
      <c r="IL1817" s="16" t="s">
        <v>5457</v>
      </c>
      <c r="IM1817" s="16" t="s">
        <v>5457</v>
      </c>
      <c r="IQ1817" s="16" t="s">
        <v>5456</v>
      </c>
      <c r="IR1817" s="16" t="s">
        <v>5456</v>
      </c>
      <c r="IS1817" s="16" t="s">
        <v>5456</v>
      </c>
      <c r="IT1817" s="16" t="s">
        <v>5456</v>
      </c>
      <c r="IU1817" s="16" t="s">
        <v>5456</v>
      </c>
      <c r="IV1817" s="16" t="s">
        <v>5457</v>
      </c>
      <c r="IW1817" s="16" t="s">
        <v>5457</v>
      </c>
      <c r="IX1817" s="16" t="s">
        <v>5457</v>
      </c>
      <c r="IY1817" s="16" t="s">
        <v>5457</v>
      </c>
      <c r="IZ1817" s="16" t="s">
        <v>5457</v>
      </c>
      <c r="JA1817" s="16" t="s">
        <v>5457</v>
      </c>
      <c r="JB1817" s="16" t="s">
        <v>5456</v>
      </c>
      <c r="JC1817" s="16" t="s">
        <v>5456</v>
      </c>
      <c r="JD1817" s="16" t="s">
        <v>5456</v>
      </c>
      <c r="JE1817" s="16" t="s">
        <v>5457</v>
      </c>
      <c r="JF1817" s="16" t="s">
        <v>5457</v>
      </c>
      <c r="JG1817" s="16" t="s">
        <v>5457</v>
      </c>
      <c r="JH1817" s="16" t="s">
        <v>5457</v>
      </c>
      <c r="JI1817" s="16" t="s">
        <v>5457</v>
      </c>
      <c r="JJ1817" s="16" t="s">
        <v>5457</v>
      </c>
      <c r="JK1817" s="16" t="s">
        <v>5456</v>
      </c>
      <c r="JL1817" s="16" t="s">
        <v>5456</v>
      </c>
      <c r="JM1817" s="16" t="s">
        <v>5456</v>
      </c>
      <c r="JN1817" s="16" t="s">
        <v>5456</v>
      </c>
      <c r="JO1817" s="16" t="s">
        <v>5456</v>
      </c>
      <c r="JP1817" s="16" t="s">
        <v>5456</v>
      </c>
      <c r="JQ1817" s="16" t="s">
        <v>5456</v>
      </c>
      <c r="JR1817" s="16" t="s">
        <v>5456</v>
      </c>
      <c r="JS1817" s="16" t="s">
        <v>5456</v>
      </c>
      <c r="JT1817" s="16" t="s">
        <v>5456</v>
      </c>
      <c r="JU1817" s="16" t="s">
        <v>5456</v>
      </c>
      <c r="JV1817" s="16" t="s">
        <v>5456</v>
      </c>
      <c r="JW1817" s="16" t="s">
        <v>5457</v>
      </c>
      <c r="JX1817" s="16" t="s">
        <v>5456</v>
      </c>
      <c r="JY1817" s="16" t="s">
        <v>5456</v>
      </c>
      <c r="JZ1817" s="16" t="s">
        <v>5456</v>
      </c>
      <c r="KA1817" s="16" t="s">
        <v>5456</v>
      </c>
      <c r="KB1817" s="16" t="s">
        <v>5456</v>
      </c>
      <c r="KC1817" s="16" t="s">
        <v>5456</v>
      </c>
      <c r="KH1817" s="16" t="s">
        <v>5456</v>
      </c>
      <c r="KI1817" s="16" t="s">
        <v>5456</v>
      </c>
      <c r="KJ1817" s="16" t="s">
        <v>5456</v>
      </c>
      <c r="KK1817" s="16" t="s">
        <v>5456</v>
      </c>
      <c r="KL1817" s="16" t="s">
        <v>5456</v>
      </c>
      <c r="KM1817" s="16" t="s">
        <v>5456</v>
      </c>
      <c r="KN1817" s="16" t="s">
        <v>5456</v>
      </c>
      <c r="KR1817" s="16" t="s">
        <v>5456</v>
      </c>
      <c r="KS1817" s="16" t="s">
        <v>5456</v>
      </c>
      <c r="KT1817" s="16" t="s">
        <v>5457</v>
      </c>
      <c r="KU1817" s="16" t="s">
        <v>5457</v>
      </c>
      <c r="KV1817" s="16" t="s">
        <v>5457</v>
      </c>
      <c r="KW1817" s="16" t="s">
        <v>5457</v>
      </c>
      <c r="KX1817" s="16" t="s">
        <v>5457</v>
      </c>
      <c r="KY1817" s="16" t="s">
        <v>5457</v>
      </c>
      <c r="KZ1817" s="16" t="s">
        <v>5457</v>
      </c>
      <c r="LA1817" s="16" t="s">
        <v>5457</v>
      </c>
      <c r="LB1817" s="16" t="s">
        <v>5458</v>
      </c>
      <c r="LC1817" s="16" t="s">
        <v>5458</v>
      </c>
      <c r="LD1817" s="16" t="s">
        <v>5458</v>
      </c>
      <c r="LE1817" s="16" t="s">
        <v>5458</v>
      </c>
      <c r="LF1817" s="16" t="s">
        <v>5458</v>
      </c>
      <c r="LG1817" s="16" t="s">
        <v>5457</v>
      </c>
      <c r="LV1817" s="16" t="s">
        <v>5456</v>
      </c>
      <c r="LW1817" s="16" t="s">
        <v>5456</v>
      </c>
      <c r="LX1817" s="16" t="s">
        <v>5457</v>
      </c>
      <c r="LY1817" s="16" t="s">
        <v>5457</v>
      </c>
      <c r="LZ1817" s="16" t="s">
        <v>5458</v>
      </c>
      <c r="MA1817" s="16" t="s">
        <v>5458</v>
      </c>
      <c r="MB1817" s="16" t="s">
        <v>5458</v>
      </c>
      <c r="MC1817" s="16" t="s">
        <v>5458</v>
      </c>
      <c r="MD1817" s="16" t="s">
        <v>5458</v>
      </c>
      <c r="ME1817" s="16" t="s">
        <v>5458</v>
      </c>
      <c r="MF1817" s="16" t="s">
        <v>5458</v>
      </c>
      <c r="MG1817" s="16" t="s">
        <v>5458</v>
      </c>
      <c r="MH1817" s="16" t="s">
        <v>5458</v>
      </c>
      <c r="MI1817" s="16" t="s">
        <v>5458</v>
      </c>
      <c r="MJ1817" s="16" t="s">
        <v>5458</v>
      </c>
      <c r="MK1817" s="16" t="s">
        <v>5458</v>
      </c>
      <c r="ML1817" s="16" t="s">
        <v>5458</v>
      </c>
      <c r="MM1817" s="16" t="s">
        <v>5458</v>
      </c>
      <c r="MN1817" s="16" t="s">
        <v>5458</v>
      </c>
      <c r="MO1817" s="16" t="s">
        <v>5458</v>
      </c>
      <c r="MP1817" s="16" t="s">
        <v>5458</v>
      </c>
      <c r="MQ1817" s="16" t="s">
        <v>5458</v>
      </c>
      <c r="MR1817" s="16" t="s">
        <v>5458</v>
      </c>
      <c r="MS1817" s="16" t="s">
        <v>5458</v>
      </c>
      <c r="MT1817" s="16" t="s">
        <v>5458</v>
      </c>
      <c r="MU1817" s="16" t="s">
        <v>5458</v>
      </c>
      <c r="MV1817" s="16" t="s">
        <v>5458</v>
      </c>
      <c r="MW1817" s="16" t="s">
        <v>5458</v>
      </c>
      <c r="MX1817" s="16" t="s">
        <v>5458</v>
      </c>
      <c r="MY1817" s="16" t="s">
        <v>5458</v>
      </c>
      <c r="MZ1817" s="16" t="s">
        <v>5458</v>
      </c>
      <c r="NA1817" s="16" t="s">
        <v>5458</v>
      </c>
      <c r="NB1817" s="16" t="s">
        <v>5458</v>
      </c>
      <c r="NC1817" s="16" t="s">
        <v>5458</v>
      </c>
    </row>
    <row r="1818" spans="1:367" x14ac:dyDescent="0.35">
      <c r="A1818" s="15" t="s">
        <v>5141</v>
      </c>
      <c r="B1818" s="15" t="s">
        <v>2977</v>
      </c>
      <c r="C1818" s="15" t="s">
        <v>2386</v>
      </c>
      <c r="D1818" s="15" t="s">
        <v>416</v>
      </c>
      <c r="E1818" s="15" t="s">
        <v>417</v>
      </c>
      <c r="F1818" s="15" t="s">
        <v>14</v>
      </c>
      <c r="G1818" s="15" t="s">
        <v>15</v>
      </c>
      <c r="H1818" s="15" t="s">
        <v>2361</v>
      </c>
      <c r="I1818" s="15">
        <v>25</v>
      </c>
      <c r="AB1818" s="16" t="s">
        <v>5456</v>
      </c>
      <c r="AC1818" s="16" t="s">
        <v>5456</v>
      </c>
      <c r="AD1818" s="16" t="s">
        <v>5457</v>
      </c>
      <c r="AE1818" s="16" t="s">
        <v>5457</v>
      </c>
      <c r="AF1818" s="16" t="s">
        <v>5457</v>
      </c>
      <c r="AG1818" s="16" t="s">
        <v>5457</v>
      </c>
      <c r="AH1818" s="16" t="s">
        <v>5457</v>
      </c>
      <c r="AI1818" s="16" t="s">
        <v>5457</v>
      </c>
      <c r="AJ1818" s="16" t="s">
        <v>5457</v>
      </c>
      <c r="AK1818" s="16" t="s">
        <v>5457</v>
      </c>
      <c r="AL1818" s="16" t="s">
        <v>5457</v>
      </c>
      <c r="AM1818" s="16" t="s">
        <v>5456</v>
      </c>
      <c r="AW1818" s="16" t="s">
        <v>5456</v>
      </c>
      <c r="AY1818" s="16" t="s">
        <v>5456</v>
      </c>
      <c r="BC1818" s="16" t="s">
        <v>5457</v>
      </c>
      <c r="BF1818" s="16" t="s">
        <v>5456</v>
      </c>
      <c r="BG1818" s="16" t="s">
        <v>5458</v>
      </c>
      <c r="BH1818" s="16" t="s">
        <v>5456</v>
      </c>
      <c r="BI1818" s="16" t="s">
        <v>5458</v>
      </c>
      <c r="BJ1818" s="16" t="s">
        <v>5458</v>
      </c>
      <c r="BK1818" s="16" t="s">
        <v>5458</v>
      </c>
      <c r="BL1818" s="16" t="s">
        <v>5456</v>
      </c>
      <c r="BN1818" s="16" t="s">
        <v>5457</v>
      </c>
      <c r="BO1818" s="16" t="s">
        <v>5457</v>
      </c>
      <c r="BP1818" s="16" t="s">
        <v>5458</v>
      </c>
      <c r="BQ1818" s="16" t="s">
        <v>5458</v>
      </c>
      <c r="BR1818" s="16" t="s">
        <v>5458</v>
      </c>
      <c r="BS1818" s="16" t="s">
        <v>5458</v>
      </c>
      <c r="BT1818" s="16" t="s">
        <v>5457</v>
      </c>
      <c r="BU1818" s="16" t="s">
        <v>5457</v>
      </c>
      <c r="BV1818" s="16" t="s">
        <v>5458</v>
      </c>
      <c r="BW1818" s="16" t="s">
        <v>5457</v>
      </c>
      <c r="CC1818" s="16" t="s">
        <v>5456</v>
      </c>
      <c r="CE1818" s="16" t="s">
        <v>5456</v>
      </c>
      <c r="CF1818" s="16" t="s">
        <v>5456</v>
      </c>
      <c r="CG1818" s="16" t="s">
        <v>5456</v>
      </c>
      <c r="CH1818" s="16" t="s">
        <v>5456</v>
      </c>
      <c r="CI1818" s="16" t="s">
        <v>5456</v>
      </c>
      <c r="CJ1818" s="16" t="s">
        <v>5457</v>
      </c>
      <c r="CK1818" s="16" t="s">
        <v>5456</v>
      </c>
      <c r="CL1818" s="16" t="s">
        <v>5458</v>
      </c>
      <c r="CM1818" s="16" t="s">
        <v>5458</v>
      </c>
      <c r="CN1818" s="16" t="s">
        <v>5456</v>
      </c>
      <c r="CO1818" s="16" t="s">
        <v>5456</v>
      </c>
      <c r="CP1818" s="16" t="s">
        <v>5456</v>
      </c>
      <c r="CQ1818" s="16" t="s">
        <v>5457</v>
      </c>
      <c r="CR1818" s="16" t="s">
        <v>5457</v>
      </c>
      <c r="CS1818" s="16" t="s">
        <v>5457</v>
      </c>
      <c r="CT1818" s="16" t="s">
        <v>5457</v>
      </c>
      <c r="CU1818" s="16" t="s">
        <v>5457</v>
      </c>
      <c r="CV1818" s="16" t="s">
        <v>5457</v>
      </c>
      <c r="CW1818" s="16" t="s">
        <v>5456</v>
      </c>
      <c r="CY1818" s="16" t="s">
        <v>5456</v>
      </c>
      <c r="CZ1818" s="16" t="s">
        <v>5456</v>
      </c>
      <c r="DA1818" s="16" t="s">
        <v>5456</v>
      </c>
      <c r="DB1818" s="16" t="s">
        <v>5456</v>
      </c>
      <c r="DC1818" s="16" t="s">
        <v>5456</v>
      </c>
      <c r="DD1818" s="16" t="s">
        <v>5456</v>
      </c>
      <c r="DE1818" s="16" t="s">
        <v>5456</v>
      </c>
      <c r="DF1818" s="16" t="s">
        <v>5456</v>
      </c>
      <c r="DG1818" s="16" t="s">
        <v>5456</v>
      </c>
      <c r="DH1818" s="16" t="s">
        <v>5456</v>
      </c>
      <c r="EX1818" s="16" t="s">
        <v>5456</v>
      </c>
      <c r="EY1818" s="16" t="s">
        <v>5456</v>
      </c>
      <c r="EZ1818" s="16" t="s">
        <v>5456</v>
      </c>
      <c r="FA1818" s="16" t="s">
        <v>5456</v>
      </c>
      <c r="FB1818" s="16" t="s">
        <v>5456</v>
      </c>
      <c r="FC1818" s="16" t="s">
        <v>5456</v>
      </c>
      <c r="GR1818" s="16" t="s">
        <v>5456</v>
      </c>
      <c r="GS1818" s="16" t="s">
        <v>5456</v>
      </c>
      <c r="GT1818" s="16" t="s">
        <v>5456</v>
      </c>
      <c r="GU1818" s="16" t="s">
        <v>5457</v>
      </c>
      <c r="GV1818" s="16" t="s">
        <v>5457</v>
      </c>
      <c r="GW1818" s="16" t="s">
        <v>5457</v>
      </c>
      <c r="GX1818" s="16" t="s">
        <v>5457</v>
      </c>
      <c r="GY1818" s="16" t="s">
        <v>5457</v>
      </c>
      <c r="GZ1818" s="16" t="s">
        <v>5456</v>
      </c>
      <c r="HA1818" s="16" t="s">
        <v>5456</v>
      </c>
      <c r="HB1818" s="16" t="s">
        <v>5456</v>
      </c>
      <c r="HC1818" s="16" t="s">
        <v>5456</v>
      </c>
      <c r="HD1818" s="16" t="s">
        <v>5456</v>
      </c>
      <c r="HP1818" s="16" t="s">
        <v>5456</v>
      </c>
      <c r="HQ1818" s="16" t="s">
        <v>5456</v>
      </c>
      <c r="HR1818" s="16" t="s">
        <v>5456</v>
      </c>
      <c r="HS1818" s="16" t="s">
        <v>5456</v>
      </c>
      <c r="IT1818" s="16" t="s">
        <v>5456</v>
      </c>
      <c r="IV1818" s="16" t="s">
        <v>5456</v>
      </c>
      <c r="IW1818" s="16" t="s">
        <v>5457</v>
      </c>
      <c r="IX1818" s="16" t="s">
        <v>5456</v>
      </c>
      <c r="IY1818" s="16" t="s">
        <v>5457</v>
      </c>
      <c r="IZ1818" s="16" t="s">
        <v>5456</v>
      </c>
      <c r="JI1818" s="16" t="s">
        <v>5456</v>
      </c>
      <c r="JJ1818" s="16" t="s">
        <v>5456</v>
      </c>
      <c r="JK1818" s="16" t="s">
        <v>5456</v>
      </c>
      <c r="JL1818" s="16" t="s">
        <v>5456</v>
      </c>
      <c r="JM1818" s="16" t="s">
        <v>5457</v>
      </c>
      <c r="JN1818" s="16" t="s">
        <v>5457</v>
      </c>
      <c r="JO1818" s="16" t="s">
        <v>5457</v>
      </c>
      <c r="JP1818" s="16" t="s">
        <v>5457</v>
      </c>
      <c r="JQ1818" s="16" t="s">
        <v>5457</v>
      </c>
      <c r="JR1818" s="16" t="s">
        <v>5457</v>
      </c>
      <c r="JS1818" s="16" t="s">
        <v>5457</v>
      </c>
      <c r="JT1818" s="16" t="s">
        <v>5456</v>
      </c>
      <c r="KE1818" s="16" t="s">
        <v>5457</v>
      </c>
      <c r="KF1818" s="16" t="s">
        <v>5457</v>
      </c>
      <c r="KN1818" s="16" t="s">
        <v>5456</v>
      </c>
      <c r="KO1818" s="16" t="s">
        <v>5456</v>
      </c>
      <c r="KP1818" s="16" t="s">
        <v>5456</v>
      </c>
      <c r="LD1818" s="16" t="s">
        <v>5456</v>
      </c>
      <c r="LE1818" s="16" t="s">
        <v>5456</v>
      </c>
      <c r="LF1818" s="16" t="s">
        <v>5456</v>
      </c>
      <c r="LN1818" s="16" t="s">
        <v>5456</v>
      </c>
      <c r="LO1818" s="16" t="s">
        <v>5456</v>
      </c>
      <c r="LP1818" s="16" t="s">
        <v>5456</v>
      </c>
      <c r="LQ1818" s="16" t="s">
        <v>5456</v>
      </c>
      <c r="MH1818" s="16" t="s">
        <v>5456</v>
      </c>
      <c r="MI1818" s="16" t="s">
        <v>5456</v>
      </c>
      <c r="MJ1818" s="16" t="s">
        <v>5456</v>
      </c>
      <c r="MM1818" s="16" t="s">
        <v>5456</v>
      </c>
      <c r="MN1818" s="16" t="s">
        <v>5456</v>
      </c>
      <c r="MO1818" s="16" t="s">
        <v>5456</v>
      </c>
      <c r="MP1818" s="16" t="s">
        <v>5456</v>
      </c>
      <c r="MQ1818" s="16" t="s">
        <v>5456</v>
      </c>
    </row>
    <row r="1819" spans="1:367" x14ac:dyDescent="0.35">
      <c r="A1819" s="15" t="s">
        <v>5142</v>
      </c>
      <c r="B1819" s="15" t="s">
        <v>2977</v>
      </c>
      <c r="C1819" s="15" t="s">
        <v>2387</v>
      </c>
      <c r="D1819" s="15" t="s">
        <v>418</v>
      </c>
      <c r="E1819" s="15" t="s">
        <v>417</v>
      </c>
      <c r="F1819" s="15" t="s">
        <v>14</v>
      </c>
      <c r="G1819" s="15" t="s">
        <v>15</v>
      </c>
      <c r="H1819" s="15" t="s">
        <v>2361</v>
      </c>
      <c r="I1819" s="15">
        <v>25</v>
      </c>
      <c r="R1819" s="16" t="s">
        <v>5456</v>
      </c>
      <c r="V1819" s="16" t="s">
        <v>5456</v>
      </c>
      <c r="AA1819" s="16" t="s">
        <v>5456</v>
      </c>
      <c r="AC1819" s="16" t="s">
        <v>5456</v>
      </c>
      <c r="AD1819" s="16" t="s">
        <v>5457</v>
      </c>
      <c r="AE1819" s="16" t="s">
        <v>5457</v>
      </c>
      <c r="AF1819" s="16" t="s">
        <v>5457</v>
      </c>
      <c r="AG1819" s="16" t="s">
        <v>5457</v>
      </c>
      <c r="AH1819" s="16" t="s">
        <v>5457</v>
      </c>
      <c r="AI1819" s="16" t="s">
        <v>5457</v>
      </c>
      <c r="AJ1819" s="16" t="s">
        <v>5457</v>
      </c>
      <c r="AK1819" s="16" t="s">
        <v>5457</v>
      </c>
      <c r="AL1819" s="16" t="s">
        <v>5456</v>
      </c>
      <c r="AW1819" s="16" t="s">
        <v>5456</v>
      </c>
      <c r="BB1819" s="16" t="s">
        <v>5456</v>
      </c>
      <c r="BC1819" s="16" t="s">
        <v>5456</v>
      </c>
      <c r="BD1819" s="16" t="s">
        <v>5456</v>
      </c>
      <c r="BE1819" s="16" t="s">
        <v>5456</v>
      </c>
      <c r="BF1819" s="16" t="s">
        <v>5456</v>
      </c>
      <c r="BG1819" s="16" t="s">
        <v>5457</v>
      </c>
      <c r="BI1819" s="16" t="s">
        <v>5457</v>
      </c>
      <c r="BJ1819" s="16" t="s">
        <v>5457</v>
      </c>
      <c r="BK1819" s="16" t="s">
        <v>5457</v>
      </c>
      <c r="BL1819" s="16" t="s">
        <v>5456</v>
      </c>
      <c r="BN1819" s="16" t="s">
        <v>5457</v>
      </c>
      <c r="BO1819" s="16" t="s">
        <v>5457</v>
      </c>
      <c r="BP1819" s="16" t="s">
        <v>5458</v>
      </c>
      <c r="BQ1819" s="16" t="s">
        <v>5458</v>
      </c>
      <c r="BR1819" s="16" t="s">
        <v>5458</v>
      </c>
      <c r="BS1819" s="16" t="s">
        <v>5458</v>
      </c>
      <c r="BT1819" s="16" t="s">
        <v>5456</v>
      </c>
      <c r="BU1819" s="16" t="s">
        <v>5457</v>
      </c>
      <c r="BV1819" s="16" t="s">
        <v>5457</v>
      </c>
      <c r="BZ1819" s="16" t="s">
        <v>5456</v>
      </c>
      <c r="CC1819" s="16" t="s">
        <v>5456</v>
      </c>
      <c r="CD1819" s="16" t="s">
        <v>5456</v>
      </c>
      <c r="CE1819" s="16" t="s">
        <v>5456</v>
      </c>
      <c r="CF1819" s="16" t="s">
        <v>5456</v>
      </c>
      <c r="CG1819" s="16" t="s">
        <v>5456</v>
      </c>
      <c r="CH1819" s="16" t="s">
        <v>5456</v>
      </c>
      <c r="CI1819" s="16" t="s">
        <v>5456</v>
      </c>
      <c r="CJ1819" s="16" t="s">
        <v>5457</v>
      </c>
      <c r="CK1819" s="16" t="s">
        <v>5457</v>
      </c>
      <c r="CL1819" s="16" t="s">
        <v>5458</v>
      </c>
      <c r="CM1819" s="16" t="s">
        <v>5458</v>
      </c>
      <c r="CN1819" s="16" t="s">
        <v>5458</v>
      </c>
      <c r="CO1819" s="16" t="s">
        <v>5458</v>
      </c>
      <c r="CP1819" s="16" t="s">
        <v>5458</v>
      </c>
      <c r="CQ1819" s="16" t="s">
        <v>5458</v>
      </c>
      <c r="CR1819" s="16" t="s">
        <v>5458</v>
      </c>
      <c r="CS1819" s="16" t="s">
        <v>5458</v>
      </c>
      <c r="CT1819" s="16" t="s">
        <v>5458</v>
      </c>
      <c r="CU1819" s="16" t="s">
        <v>5458</v>
      </c>
      <c r="CV1819" s="16" t="s">
        <v>5457</v>
      </c>
      <c r="CY1819" s="16" t="s">
        <v>5456</v>
      </c>
      <c r="DC1819" s="16" t="s">
        <v>5456</v>
      </c>
      <c r="DD1819" s="16" t="s">
        <v>5456</v>
      </c>
      <c r="DE1819" s="16" t="s">
        <v>5457</v>
      </c>
      <c r="DF1819" s="16" t="s">
        <v>5458</v>
      </c>
      <c r="DG1819" s="16" t="s">
        <v>5458</v>
      </c>
      <c r="DH1819" s="16" t="s">
        <v>5457</v>
      </c>
      <c r="DJ1819" s="16" t="s">
        <v>5456</v>
      </c>
      <c r="EX1819" s="16" t="s">
        <v>5456</v>
      </c>
      <c r="EY1819" s="16" t="s">
        <v>5456</v>
      </c>
      <c r="EZ1819" s="16" t="s">
        <v>5456</v>
      </c>
      <c r="FM1819" s="16" t="s">
        <v>5456</v>
      </c>
      <c r="FN1819" s="16" t="s">
        <v>5456</v>
      </c>
      <c r="FR1819" s="16" t="s">
        <v>5456</v>
      </c>
      <c r="FY1819" s="16" t="s">
        <v>5456</v>
      </c>
      <c r="FZ1819" s="16" t="s">
        <v>5456</v>
      </c>
      <c r="GI1819" s="16" t="s">
        <v>5456</v>
      </c>
      <c r="GJ1819" s="16" t="s">
        <v>5456</v>
      </c>
      <c r="GN1819" s="16" t="s">
        <v>5456</v>
      </c>
      <c r="GO1819" s="16" t="s">
        <v>5456</v>
      </c>
      <c r="GP1819" s="16" t="s">
        <v>5456</v>
      </c>
      <c r="GQ1819" s="16" t="s">
        <v>5456</v>
      </c>
      <c r="GR1819" s="16" t="s">
        <v>5456</v>
      </c>
      <c r="GS1819" s="16" t="s">
        <v>5456</v>
      </c>
      <c r="GT1819" s="16" t="s">
        <v>5456</v>
      </c>
      <c r="GU1819" s="16" t="s">
        <v>5456</v>
      </c>
      <c r="GV1819" s="16" t="s">
        <v>5456</v>
      </c>
      <c r="GW1819" s="16" t="s">
        <v>5456</v>
      </c>
      <c r="GX1819" s="16" t="s">
        <v>5456</v>
      </c>
      <c r="GY1819" s="16" t="s">
        <v>5456</v>
      </c>
      <c r="GZ1819" s="16" t="s">
        <v>5457</v>
      </c>
      <c r="HA1819" s="16" t="s">
        <v>5457</v>
      </c>
      <c r="HB1819" s="16" t="s">
        <v>5458</v>
      </c>
      <c r="HC1819" s="16" t="s">
        <v>5458</v>
      </c>
      <c r="HD1819" s="16" t="s">
        <v>5457</v>
      </c>
      <c r="HE1819" s="16" t="s">
        <v>5457</v>
      </c>
      <c r="HF1819" s="16" t="s">
        <v>5457</v>
      </c>
      <c r="HG1819" s="16" t="s">
        <v>5457</v>
      </c>
      <c r="HH1819" s="16" t="s">
        <v>5457</v>
      </c>
      <c r="HI1819" s="16" t="s">
        <v>5457</v>
      </c>
      <c r="HJ1819" s="16" t="s">
        <v>5457</v>
      </c>
      <c r="HK1819" s="16" t="s">
        <v>5457</v>
      </c>
      <c r="HL1819" s="16" t="s">
        <v>5457</v>
      </c>
      <c r="HM1819" s="16" t="s">
        <v>5457</v>
      </c>
      <c r="HN1819" s="16" t="s">
        <v>5457</v>
      </c>
      <c r="HO1819" s="16" t="s">
        <v>5456</v>
      </c>
      <c r="HP1819" s="16" t="s">
        <v>5456</v>
      </c>
      <c r="HQ1819" s="16" t="s">
        <v>5456</v>
      </c>
      <c r="HR1819" s="16" t="s">
        <v>5456</v>
      </c>
      <c r="IG1819" s="16" t="s">
        <v>5456</v>
      </c>
      <c r="IH1819" s="16" t="s">
        <v>5456</v>
      </c>
      <c r="II1819" s="16" t="s">
        <v>5456</v>
      </c>
      <c r="IJ1819" s="16" t="s">
        <v>5457</v>
      </c>
      <c r="IK1819" s="16" t="s">
        <v>5457</v>
      </c>
      <c r="IL1819" s="16" t="s">
        <v>5456</v>
      </c>
      <c r="IT1819" s="16" t="s">
        <v>5456</v>
      </c>
      <c r="IU1819" s="16" t="s">
        <v>5456</v>
      </c>
      <c r="IV1819" s="16" t="s">
        <v>5456</v>
      </c>
      <c r="IW1819" s="16" t="s">
        <v>5456</v>
      </c>
      <c r="IX1819" s="16" t="s">
        <v>5456</v>
      </c>
      <c r="IY1819" s="16" t="s">
        <v>5456</v>
      </c>
      <c r="IZ1819" s="16" t="s">
        <v>5456</v>
      </c>
      <c r="JA1819" s="16" t="s">
        <v>5456</v>
      </c>
      <c r="JB1819" s="16" t="s">
        <v>5456</v>
      </c>
      <c r="JC1819" s="16" t="s">
        <v>5456</v>
      </c>
      <c r="JD1819" s="16" t="s">
        <v>5456</v>
      </c>
      <c r="JE1819" s="16" t="s">
        <v>5456</v>
      </c>
      <c r="JF1819" s="16" t="s">
        <v>5457</v>
      </c>
      <c r="JG1819" s="16" t="s">
        <v>5456</v>
      </c>
      <c r="JH1819" s="16" t="s">
        <v>5456</v>
      </c>
      <c r="JI1819" s="16" t="s">
        <v>5456</v>
      </c>
      <c r="JJ1819" s="16" t="s">
        <v>5456</v>
      </c>
      <c r="JK1819" s="16" t="s">
        <v>5457</v>
      </c>
      <c r="JL1819" s="16" t="s">
        <v>5457</v>
      </c>
      <c r="JM1819" s="16" t="s">
        <v>5457</v>
      </c>
      <c r="JN1819" s="16" t="s">
        <v>5458</v>
      </c>
      <c r="JO1819" s="16" t="s">
        <v>5458</v>
      </c>
      <c r="JP1819" s="16" t="s">
        <v>5458</v>
      </c>
      <c r="JQ1819" s="16" t="s">
        <v>5458</v>
      </c>
      <c r="JR1819" s="16" t="s">
        <v>5458</v>
      </c>
      <c r="JS1819" s="16" t="s">
        <v>5458</v>
      </c>
      <c r="JT1819" s="16" t="s">
        <v>5458</v>
      </c>
      <c r="JU1819" s="16" t="s">
        <v>5458</v>
      </c>
      <c r="JV1819" s="16" t="s">
        <v>5457</v>
      </c>
      <c r="JW1819" s="16" t="s">
        <v>5457</v>
      </c>
      <c r="JX1819" s="16" t="s">
        <v>5457</v>
      </c>
      <c r="JY1819" s="16" t="s">
        <v>5456</v>
      </c>
      <c r="JZ1819" s="16" t="s">
        <v>5456</v>
      </c>
      <c r="KA1819" s="16" t="s">
        <v>5456</v>
      </c>
      <c r="KB1819" s="16" t="s">
        <v>5456</v>
      </c>
      <c r="KC1819" s="16" t="s">
        <v>5456</v>
      </c>
      <c r="KD1819" s="16" t="s">
        <v>5456</v>
      </c>
      <c r="KE1819" s="16" t="s">
        <v>5458</v>
      </c>
      <c r="KF1819" s="16" t="s">
        <v>5458</v>
      </c>
      <c r="KG1819" s="16" t="s">
        <v>5458</v>
      </c>
      <c r="KL1819" s="16" t="s">
        <v>5456</v>
      </c>
      <c r="KM1819" s="16" t="s">
        <v>5456</v>
      </c>
      <c r="KN1819" s="16" t="s">
        <v>5456</v>
      </c>
      <c r="KO1819" s="16" t="s">
        <v>5456</v>
      </c>
      <c r="KP1819" s="16" t="s">
        <v>5456</v>
      </c>
      <c r="LC1819" s="16" t="s">
        <v>5456</v>
      </c>
      <c r="LD1819" s="16" t="s">
        <v>5456</v>
      </c>
      <c r="LE1819" s="16" t="s">
        <v>5456</v>
      </c>
      <c r="LF1819" s="16" t="s">
        <v>5456</v>
      </c>
      <c r="LG1819" s="16" t="s">
        <v>5456</v>
      </c>
      <c r="LI1819" s="16" t="s">
        <v>5456</v>
      </c>
      <c r="LJ1819" s="16" t="s">
        <v>5456</v>
      </c>
      <c r="LK1819" s="16" t="s">
        <v>5456</v>
      </c>
      <c r="LN1819" s="16" t="s">
        <v>5456</v>
      </c>
      <c r="LP1819" s="16" t="s">
        <v>5456</v>
      </c>
      <c r="LR1819" s="16" t="s">
        <v>5456</v>
      </c>
      <c r="LS1819" s="16" t="s">
        <v>5456</v>
      </c>
      <c r="LT1819" s="16" t="s">
        <v>5456</v>
      </c>
      <c r="LU1819" s="16" t="s">
        <v>5456</v>
      </c>
      <c r="LV1819" s="16" t="s">
        <v>5456</v>
      </c>
      <c r="MH1819" s="16" t="s">
        <v>5456</v>
      </c>
      <c r="MI1819" s="16" t="s">
        <v>5456</v>
      </c>
      <c r="MJ1819" s="16" t="s">
        <v>5456</v>
      </c>
      <c r="MM1819" s="16" t="s">
        <v>5456</v>
      </c>
      <c r="MN1819" s="16" t="s">
        <v>5456</v>
      </c>
      <c r="MO1819" s="16" t="s">
        <v>5456</v>
      </c>
      <c r="MP1819" s="16" t="s">
        <v>5456</v>
      </c>
      <c r="MQ1819" s="16" t="s">
        <v>5457</v>
      </c>
      <c r="MR1819" s="16" t="s">
        <v>5457</v>
      </c>
      <c r="MS1819" s="16" t="s">
        <v>5457</v>
      </c>
      <c r="MT1819" s="16" t="s">
        <v>5456</v>
      </c>
      <c r="MU1819" s="16" t="s">
        <v>5456</v>
      </c>
      <c r="MV1819" s="16" t="s">
        <v>5456</v>
      </c>
      <c r="NB1819" s="16" t="s">
        <v>5456</v>
      </c>
      <c r="NC1819" s="16" t="s">
        <v>5456</v>
      </c>
    </row>
    <row r="1820" spans="1:367" x14ac:dyDescent="0.35">
      <c r="A1820" s="15" t="s">
        <v>5143</v>
      </c>
      <c r="B1820" s="15" t="s">
        <v>2977</v>
      </c>
      <c r="C1820" s="15" t="s">
        <v>2388</v>
      </c>
      <c r="D1820" s="15" t="s">
        <v>419</v>
      </c>
      <c r="E1820" s="15" t="s">
        <v>417</v>
      </c>
      <c r="F1820" s="15" t="s">
        <v>14</v>
      </c>
      <c r="G1820" s="15" t="s">
        <v>15</v>
      </c>
      <c r="H1820" s="15" t="s">
        <v>2361</v>
      </c>
      <c r="I1820" s="15">
        <v>25</v>
      </c>
      <c r="P1820" s="16" t="s">
        <v>5456</v>
      </c>
      <c r="AB1820" s="16" t="s">
        <v>5456</v>
      </c>
      <c r="AC1820" s="16" t="s">
        <v>5456</v>
      </c>
      <c r="AD1820" s="16" t="s">
        <v>5457</v>
      </c>
      <c r="AE1820" s="16" t="s">
        <v>5457</v>
      </c>
      <c r="AF1820" s="16" t="s">
        <v>5457</v>
      </c>
      <c r="AG1820" s="16" t="s">
        <v>5457</v>
      </c>
      <c r="AH1820" s="16" t="s">
        <v>5457</v>
      </c>
      <c r="AI1820" s="16" t="s">
        <v>5457</v>
      </c>
      <c r="AJ1820" s="16" t="s">
        <v>5457</v>
      </c>
      <c r="AK1820" s="16" t="s">
        <v>5457</v>
      </c>
      <c r="AL1820" s="16" t="s">
        <v>5457</v>
      </c>
      <c r="AO1820" s="16" t="s">
        <v>5456</v>
      </c>
      <c r="AW1820" s="16" t="s">
        <v>5456</v>
      </c>
      <c r="AY1820" s="16" t="s">
        <v>5456</v>
      </c>
      <c r="BC1820" s="16" t="s">
        <v>5457</v>
      </c>
      <c r="BF1820" s="16" t="s">
        <v>5456</v>
      </c>
      <c r="BG1820" s="16" t="s">
        <v>5458</v>
      </c>
      <c r="BH1820" s="16" t="s">
        <v>5457</v>
      </c>
      <c r="BI1820" s="16" t="s">
        <v>5458</v>
      </c>
      <c r="BJ1820" s="16" t="s">
        <v>5458</v>
      </c>
      <c r="BK1820" s="16" t="s">
        <v>5458</v>
      </c>
      <c r="BL1820" s="16" t="s">
        <v>5456</v>
      </c>
      <c r="BN1820" s="16" t="s">
        <v>5457</v>
      </c>
      <c r="BO1820" s="16" t="s">
        <v>5457</v>
      </c>
      <c r="BP1820" s="16" t="s">
        <v>5458</v>
      </c>
      <c r="BQ1820" s="16" t="s">
        <v>5458</v>
      </c>
      <c r="BR1820" s="16" t="s">
        <v>5458</v>
      </c>
      <c r="BS1820" s="16" t="s">
        <v>5458</v>
      </c>
      <c r="BT1820" s="16" t="s">
        <v>5457</v>
      </c>
      <c r="BU1820" s="16" t="s">
        <v>5457</v>
      </c>
      <c r="BV1820" s="16" t="s">
        <v>5458</v>
      </c>
      <c r="BW1820" s="16" t="s">
        <v>5457</v>
      </c>
      <c r="CF1820" s="16" t="s">
        <v>5456</v>
      </c>
      <c r="CG1820" s="16" t="s">
        <v>5457</v>
      </c>
      <c r="CH1820" s="16" t="s">
        <v>5457</v>
      </c>
      <c r="CI1820" s="16" t="s">
        <v>5457</v>
      </c>
      <c r="CJ1820" s="16" t="s">
        <v>5457</v>
      </c>
      <c r="CK1820" s="16" t="s">
        <v>5456</v>
      </c>
      <c r="CL1820" s="16" t="s">
        <v>5458</v>
      </c>
      <c r="CM1820" s="16" t="s">
        <v>5458</v>
      </c>
      <c r="CN1820" s="16" t="s">
        <v>5456</v>
      </c>
      <c r="CO1820" s="16" t="s">
        <v>5456</v>
      </c>
      <c r="CP1820" s="16" t="s">
        <v>5456</v>
      </c>
      <c r="CQ1820" s="16" t="s">
        <v>5456</v>
      </c>
      <c r="CR1820" s="16" t="s">
        <v>5456</v>
      </c>
      <c r="CS1820" s="16" t="s">
        <v>5457</v>
      </c>
      <c r="CT1820" s="16" t="s">
        <v>5457</v>
      </c>
      <c r="CU1820" s="16" t="s">
        <v>5457</v>
      </c>
      <c r="CV1820" s="16" t="s">
        <v>5457</v>
      </c>
      <c r="CW1820" s="16" t="s">
        <v>5456</v>
      </c>
      <c r="CY1820" s="16" t="s">
        <v>5456</v>
      </c>
      <c r="CZ1820" s="16" t="s">
        <v>5456</v>
      </c>
      <c r="DA1820" s="16" t="s">
        <v>5456</v>
      </c>
      <c r="DB1820" s="16" t="s">
        <v>5456</v>
      </c>
      <c r="DC1820" s="16" t="s">
        <v>5456</v>
      </c>
      <c r="DD1820" s="16" t="s">
        <v>5456</v>
      </c>
      <c r="DE1820" s="16" t="s">
        <v>5457</v>
      </c>
      <c r="DF1820" s="16" t="s">
        <v>5458</v>
      </c>
      <c r="DG1820" s="16" t="s">
        <v>5458</v>
      </c>
      <c r="DH1820" s="16" t="s">
        <v>5458</v>
      </c>
      <c r="DZ1820" s="16" t="s">
        <v>5456</v>
      </c>
      <c r="EA1820" s="16" t="s">
        <v>5456</v>
      </c>
      <c r="ED1820" s="16" t="s">
        <v>5456</v>
      </c>
      <c r="EW1820" s="16" t="s">
        <v>5456</v>
      </c>
      <c r="EX1820" s="16" t="s">
        <v>5456</v>
      </c>
      <c r="EY1820" s="16" t="s">
        <v>5456</v>
      </c>
      <c r="EZ1820" s="16" t="s">
        <v>5456</v>
      </c>
      <c r="FA1820" s="16" t="s">
        <v>5456</v>
      </c>
      <c r="FB1820" s="16" t="s">
        <v>5456</v>
      </c>
      <c r="FC1820" s="16" t="s">
        <v>5456</v>
      </c>
      <c r="FF1820" s="16" t="s">
        <v>5456</v>
      </c>
      <c r="FI1820" s="16" t="s">
        <v>5456</v>
      </c>
      <c r="FO1820" s="16" t="s">
        <v>5456</v>
      </c>
      <c r="FP1820" s="16" t="s">
        <v>5456</v>
      </c>
      <c r="FQ1820" s="16" t="s">
        <v>5456</v>
      </c>
      <c r="FR1820" s="16" t="s">
        <v>5456</v>
      </c>
      <c r="FZ1820" s="16" t="s">
        <v>5456</v>
      </c>
      <c r="GA1820" s="16" t="s">
        <v>5456</v>
      </c>
      <c r="GR1820" s="16" t="s">
        <v>5456</v>
      </c>
      <c r="GS1820" s="16" t="s">
        <v>5456</v>
      </c>
      <c r="GT1820" s="16" t="s">
        <v>5456</v>
      </c>
      <c r="GU1820" s="16" t="s">
        <v>5456</v>
      </c>
      <c r="GV1820" s="16" t="s">
        <v>5456</v>
      </c>
      <c r="GW1820" s="16" t="s">
        <v>5456</v>
      </c>
      <c r="GX1820" s="16" t="s">
        <v>5457</v>
      </c>
      <c r="GY1820" s="16" t="s">
        <v>5457</v>
      </c>
      <c r="GZ1820" s="16" t="s">
        <v>5457</v>
      </c>
      <c r="HA1820" s="16" t="s">
        <v>5456</v>
      </c>
      <c r="HB1820" s="16" t="s">
        <v>5457</v>
      </c>
      <c r="HC1820" s="16" t="s">
        <v>5457</v>
      </c>
      <c r="HD1820" s="16" t="s">
        <v>5457</v>
      </c>
      <c r="HE1820" s="16" t="s">
        <v>5456</v>
      </c>
      <c r="HS1820" s="16" t="s">
        <v>5456</v>
      </c>
      <c r="IR1820" s="16" t="s">
        <v>5456</v>
      </c>
      <c r="IS1820" s="16" t="s">
        <v>5456</v>
      </c>
      <c r="IT1820" s="16" t="s">
        <v>5456</v>
      </c>
      <c r="IV1820" s="16" t="s">
        <v>5456</v>
      </c>
      <c r="IW1820" s="16" t="s">
        <v>5457</v>
      </c>
      <c r="IX1820" s="16" t="s">
        <v>5457</v>
      </c>
      <c r="IY1820" s="16" t="s">
        <v>5457</v>
      </c>
      <c r="IZ1820" s="16" t="s">
        <v>5457</v>
      </c>
      <c r="JA1820" s="16" t="s">
        <v>5456</v>
      </c>
      <c r="JJ1820" s="16" t="s">
        <v>5456</v>
      </c>
      <c r="JK1820" s="16" t="s">
        <v>5456</v>
      </c>
      <c r="JL1820" s="16" t="s">
        <v>5456</v>
      </c>
      <c r="JM1820" s="16" t="s">
        <v>5457</v>
      </c>
      <c r="JN1820" s="16" t="s">
        <v>5457</v>
      </c>
      <c r="JO1820" s="16" t="s">
        <v>5457</v>
      </c>
      <c r="JP1820" s="16" t="s">
        <v>5457</v>
      </c>
      <c r="JQ1820" s="16" t="s">
        <v>5457</v>
      </c>
      <c r="JR1820" s="16" t="s">
        <v>5457</v>
      </c>
      <c r="JS1820" s="16" t="s">
        <v>5457</v>
      </c>
      <c r="JT1820" s="16" t="s">
        <v>5456</v>
      </c>
      <c r="KD1820" s="16" t="s">
        <v>5456</v>
      </c>
      <c r="KE1820" s="16" t="s">
        <v>5458</v>
      </c>
      <c r="KF1820" s="16" t="s">
        <v>5458</v>
      </c>
      <c r="KG1820" s="16" t="s">
        <v>5456</v>
      </c>
      <c r="LC1820" s="16" t="s">
        <v>5456</v>
      </c>
      <c r="LD1820" s="16" t="s">
        <v>5456</v>
      </c>
      <c r="LE1820" s="16" t="s">
        <v>5456</v>
      </c>
      <c r="LF1820" s="16" t="s">
        <v>5456</v>
      </c>
      <c r="LK1820" s="16" t="s">
        <v>5456</v>
      </c>
      <c r="LN1820" s="16" t="s">
        <v>5456</v>
      </c>
      <c r="LO1820" s="16" t="s">
        <v>5456</v>
      </c>
      <c r="LP1820" s="16" t="s">
        <v>5456</v>
      </c>
      <c r="LQ1820" s="16" t="s">
        <v>5456</v>
      </c>
      <c r="MG1820" s="16" t="s">
        <v>5456</v>
      </c>
      <c r="MH1820" s="16" t="s">
        <v>5456</v>
      </c>
      <c r="MI1820" s="16" t="s">
        <v>5456</v>
      </c>
      <c r="MJ1820" s="16" t="s">
        <v>5456</v>
      </c>
      <c r="MK1820" s="16" t="s">
        <v>5456</v>
      </c>
      <c r="ML1820" s="16" t="s">
        <v>5456</v>
      </c>
      <c r="MM1820" s="16" t="s">
        <v>5456</v>
      </c>
      <c r="MN1820" s="16" t="s">
        <v>5456</v>
      </c>
      <c r="MO1820" s="16" t="s">
        <v>5456</v>
      </c>
      <c r="MP1820" s="16" t="s">
        <v>5456</v>
      </c>
      <c r="MQ1820" s="16" t="s">
        <v>5456</v>
      </c>
    </row>
    <row r="1821" spans="1:367" x14ac:dyDescent="0.35">
      <c r="A1821" s="15" t="s">
        <v>5144</v>
      </c>
      <c r="B1821" s="15" t="s">
        <v>2977</v>
      </c>
      <c r="C1821" s="15" t="s">
        <v>2389</v>
      </c>
      <c r="D1821" s="15" t="s">
        <v>420</v>
      </c>
      <c r="E1821" s="15" t="s">
        <v>417</v>
      </c>
      <c r="F1821" s="15" t="s">
        <v>14</v>
      </c>
      <c r="G1821" s="15" t="s">
        <v>15</v>
      </c>
      <c r="H1821" s="15" t="s">
        <v>2361</v>
      </c>
      <c r="I1821" s="15">
        <v>25</v>
      </c>
      <c r="R1821" s="16" t="s">
        <v>5456</v>
      </c>
      <c r="T1821" s="16" t="s">
        <v>5456</v>
      </c>
      <c r="U1821" s="16" t="s">
        <v>5456</v>
      </c>
      <c r="V1821" s="16" t="s">
        <v>5456</v>
      </c>
      <c r="AC1821" s="16" t="s">
        <v>5456</v>
      </c>
      <c r="AD1821" s="16" t="s">
        <v>5456</v>
      </c>
      <c r="AE1821" s="16" t="s">
        <v>5457</v>
      </c>
      <c r="AF1821" s="16" t="s">
        <v>5457</v>
      </c>
      <c r="AG1821" s="16" t="s">
        <v>5457</v>
      </c>
      <c r="AH1821" s="16" t="s">
        <v>5457</v>
      </c>
      <c r="AI1821" s="16" t="s">
        <v>5457</v>
      </c>
      <c r="AJ1821" s="16" t="s">
        <v>5457</v>
      </c>
      <c r="AK1821" s="16" t="s">
        <v>5457</v>
      </c>
      <c r="AL1821" s="16" t="s">
        <v>5456</v>
      </c>
      <c r="AW1821" s="16" t="s">
        <v>5456</v>
      </c>
      <c r="AY1821" s="16" t="s">
        <v>5456</v>
      </c>
      <c r="BB1821" s="16" t="s">
        <v>5457</v>
      </c>
      <c r="BC1821" s="16" t="s">
        <v>5456</v>
      </c>
      <c r="BD1821" s="16" t="s">
        <v>5457</v>
      </c>
      <c r="BE1821" s="16" t="s">
        <v>5457</v>
      </c>
      <c r="BF1821" s="16" t="s">
        <v>5457</v>
      </c>
      <c r="BG1821" s="16" t="s">
        <v>5457</v>
      </c>
      <c r="BH1821" s="16" t="s">
        <v>5456</v>
      </c>
      <c r="BI1821" s="16" t="s">
        <v>5458</v>
      </c>
      <c r="BJ1821" s="16" t="s">
        <v>5457</v>
      </c>
      <c r="BK1821" s="16" t="s">
        <v>5458</v>
      </c>
      <c r="BL1821" s="16" t="s">
        <v>5457</v>
      </c>
      <c r="BM1821" s="16" t="s">
        <v>5456</v>
      </c>
      <c r="BN1821" s="16" t="s">
        <v>5457</v>
      </c>
      <c r="BO1821" s="16" t="s">
        <v>5456</v>
      </c>
      <c r="BP1821" s="16" t="s">
        <v>5457</v>
      </c>
      <c r="BQ1821" s="16" t="s">
        <v>5458</v>
      </c>
      <c r="BR1821" s="16" t="s">
        <v>5458</v>
      </c>
      <c r="BS1821" s="16" t="s">
        <v>5457</v>
      </c>
      <c r="BT1821" s="16" t="s">
        <v>5456</v>
      </c>
      <c r="BU1821" s="16" t="s">
        <v>5456</v>
      </c>
      <c r="BV1821" s="16" t="s">
        <v>5456</v>
      </c>
      <c r="BZ1821" s="16" t="s">
        <v>5456</v>
      </c>
      <c r="CC1821" s="16" t="s">
        <v>5456</v>
      </c>
      <c r="CD1821" s="16" t="s">
        <v>5456</v>
      </c>
      <c r="CE1821" s="16" t="s">
        <v>5456</v>
      </c>
      <c r="CF1821" s="16" t="s">
        <v>5456</v>
      </c>
      <c r="CG1821" s="16" t="s">
        <v>5456</v>
      </c>
      <c r="CH1821" s="16" t="s">
        <v>5457</v>
      </c>
      <c r="CI1821" s="16" t="s">
        <v>5456</v>
      </c>
      <c r="CJ1821" s="16" t="s">
        <v>5456</v>
      </c>
      <c r="CK1821" s="16" t="s">
        <v>5457</v>
      </c>
      <c r="CL1821" s="16" t="s">
        <v>5458</v>
      </c>
      <c r="CM1821" s="16" t="s">
        <v>5458</v>
      </c>
      <c r="CN1821" s="16" t="s">
        <v>5458</v>
      </c>
      <c r="CO1821" s="16" t="s">
        <v>5458</v>
      </c>
      <c r="CP1821" s="16" t="s">
        <v>5458</v>
      </c>
      <c r="CQ1821" s="16" t="s">
        <v>5458</v>
      </c>
      <c r="CR1821" s="16" t="s">
        <v>5458</v>
      </c>
      <c r="CS1821" s="16" t="s">
        <v>5458</v>
      </c>
      <c r="CT1821" s="16" t="s">
        <v>5458</v>
      </c>
      <c r="CU1821" s="16" t="s">
        <v>5458</v>
      </c>
      <c r="CV1821" s="16" t="s">
        <v>5457</v>
      </c>
      <c r="CY1821" s="16" t="s">
        <v>5456</v>
      </c>
      <c r="DC1821" s="16" t="s">
        <v>5456</v>
      </c>
      <c r="DD1821" s="16" t="s">
        <v>5456</v>
      </c>
      <c r="DE1821" s="16" t="s">
        <v>5457</v>
      </c>
      <c r="DF1821" s="16" t="s">
        <v>5458</v>
      </c>
      <c r="DG1821" s="16" t="s">
        <v>5458</v>
      </c>
      <c r="DH1821" s="16" t="s">
        <v>5456</v>
      </c>
      <c r="EY1821" s="16" t="s">
        <v>5456</v>
      </c>
      <c r="EZ1821" s="16" t="s">
        <v>5456</v>
      </c>
      <c r="FA1821" s="16" t="s">
        <v>5456</v>
      </c>
      <c r="FB1821" s="16" t="s">
        <v>5456</v>
      </c>
      <c r="FC1821" s="16" t="s">
        <v>5456</v>
      </c>
      <c r="FF1821" s="16" t="s">
        <v>5456</v>
      </c>
      <c r="FN1821" s="16" t="s">
        <v>5456</v>
      </c>
      <c r="FO1821" s="16" t="s">
        <v>5456</v>
      </c>
      <c r="FR1821" s="16" t="s">
        <v>5456</v>
      </c>
      <c r="FU1821" s="16" t="s">
        <v>5456</v>
      </c>
      <c r="FV1821" s="16" t="s">
        <v>5456</v>
      </c>
      <c r="FW1821" s="16" t="s">
        <v>5456</v>
      </c>
      <c r="FX1821" s="16" t="s">
        <v>5456</v>
      </c>
      <c r="FY1821" s="16" t="s">
        <v>5456</v>
      </c>
      <c r="FZ1821" s="16" t="s">
        <v>5456</v>
      </c>
      <c r="GA1821" s="16" t="s">
        <v>5456</v>
      </c>
      <c r="GP1821" s="16" t="s">
        <v>5456</v>
      </c>
      <c r="GQ1821" s="16" t="s">
        <v>5456</v>
      </c>
      <c r="GX1821" s="16" t="s">
        <v>5456</v>
      </c>
      <c r="GY1821" s="16" t="s">
        <v>5456</v>
      </c>
      <c r="GZ1821" s="16" t="s">
        <v>5456</v>
      </c>
      <c r="HA1821" s="16" t="s">
        <v>5457</v>
      </c>
      <c r="HB1821" s="16" t="s">
        <v>5457</v>
      </c>
      <c r="HC1821" s="16" t="s">
        <v>5457</v>
      </c>
      <c r="HD1821" s="16" t="s">
        <v>5457</v>
      </c>
      <c r="HE1821" s="16" t="s">
        <v>5457</v>
      </c>
      <c r="HF1821" s="16" t="s">
        <v>5456</v>
      </c>
      <c r="HG1821" s="16" t="s">
        <v>5456</v>
      </c>
      <c r="HH1821" s="16" t="s">
        <v>5456</v>
      </c>
      <c r="HI1821" s="16" t="s">
        <v>5456</v>
      </c>
      <c r="HJ1821" s="16" t="s">
        <v>5456</v>
      </c>
      <c r="HK1821" s="16" t="s">
        <v>5456</v>
      </c>
      <c r="HL1821" s="16" t="s">
        <v>5456</v>
      </c>
      <c r="HP1821" s="16" t="s">
        <v>5456</v>
      </c>
      <c r="HV1821" s="16" t="s">
        <v>5456</v>
      </c>
      <c r="IT1821" s="16" t="s">
        <v>5456</v>
      </c>
      <c r="IV1821" s="16" t="s">
        <v>5456</v>
      </c>
      <c r="IW1821" s="16" t="s">
        <v>5456</v>
      </c>
      <c r="IX1821" s="16" t="s">
        <v>5456</v>
      </c>
      <c r="IY1821" s="16" t="s">
        <v>5457</v>
      </c>
      <c r="IZ1821" s="16" t="s">
        <v>5457</v>
      </c>
      <c r="JA1821" s="16" t="s">
        <v>5457</v>
      </c>
      <c r="JB1821" s="16" t="s">
        <v>5457</v>
      </c>
      <c r="JC1821" s="16" t="s">
        <v>5457</v>
      </c>
      <c r="JD1821" s="16" t="s">
        <v>5457</v>
      </c>
      <c r="JE1821" s="16" t="s">
        <v>5457</v>
      </c>
      <c r="JF1821" s="16" t="s">
        <v>5457</v>
      </c>
      <c r="JG1821" s="16" t="s">
        <v>5456</v>
      </c>
      <c r="JH1821" s="16" t="s">
        <v>5456</v>
      </c>
      <c r="JI1821" s="16" t="s">
        <v>5456</v>
      </c>
      <c r="JJ1821" s="16" t="s">
        <v>5456</v>
      </c>
      <c r="JK1821" s="16" t="s">
        <v>5456</v>
      </c>
      <c r="JL1821" s="16" t="s">
        <v>5456</v>
      </c>
      <c r="JM1821" s="16" t="s">
        <v>5457</v>
      </c>
      <c r="JN1821" s="16" t="s">
        <v>5457</v>
      </c>
      <c r="JO1821" s="16" t="s">
        <v>5458</v>
      </c>
      <c r="JP1821" s="16" t="s">
        <v>5458</v>
      </c>
      <c r="JQ1821" s="16" t="s">
        <v>5458</v>
      </c>
      <c r="JR1821" s="16" t="s">
        <v>5458</v>
      </c>
      <c r="JS1821" s="16" t="s">
        <v>5458</v>
      </c>
      <c r="JT1821" s="16" t="s">
        <v>5458</v>
      </c>
      <c r="JU1821" s="16" t="s">
        <v>5458</v>
      </c>
      <c r="JV1821" s="16" t="s">
        <v>5458</v>
      </c>
      <c r="JW1821" s="16" t="s">
        <v>5458</v>
      </c>
      <c r="JX1821" s="16" t="s">
        <v>5457</v>
      </c>
      <c r="JY1821" s="16" t="s">
        <v>5457</v>
      </c>
      <c r="JZ1821" s="16" t="s">
        <v>5457</v>
      </c>
      <c r="KA1821" s="16" t="s">
        <v>5457</v>
      </c>
      <c r="KB1821" s="16" t="s">
        <v>5457</v>
      </c>
      <c r="KC1821" s="16" t="s">
        <v>5457</v>
      </c>
      <c r="KD1821" s="16" t="s">
        <v>5457</v>
      </c>
      <c r="KE1821" s="16" t="s">
        <v>5458</v>
      </c>
      <c r="KF1821" s="16" t="s">
        <v>5458</v>
      </c>
      <c r="KG1821" s="16" t="s">
        <v>5458</v>
      </c>
      <c r="KL1821" s="16" t="s">
        <v>5456</v>
      </c>
      <c r="KM1821" s="16" t="s">
        <v>5456</v>
      </c>
      <c r="KN1821" s="16" t="s">
        <v>5456</v>
      </c>
      <c r="KO1821" s="16" t="s">
        <v>5456</v>
      </c>
      <c r="KP1821" s="16" t="s">
        <v>5456</v>
      </c>
      <c r="LE1821" s="16" t="s">
        <v>5456</v>
      </c>
      <c r="LF1821" s="16" t="s">
        <v>5456</v>
      </c>
      <c r="LG1821" s="16" t="s">
        <v>5456</v>
      </c>
      <c r="LI1821" s="16" t="s">
        <v>5456</v>
      </c>
      <c r="LJ1821" s="16" t="s">
        <v>5456</v>
      </c>
      <c r="LK1821" s="16" t="s">
        <v>5456</v>
      </c>
      <c r="LL1821" s="16" t="s">
        <v>5456</v>
      </c>
      <c r="LO1821" s="16" t="s">
        <v>5456</v>
      </c>
      <c r="LP1821" s="16" t="s">
        <v>5456</v>
      </c>
      <c r="LQ1821" s="16" t="s">
        <v>5456</v>
      </c>
      <c r="LR1821" s="16" t="s">
        <v>5456</v>
      </c>
      <c r="LS1821" s="16" t="s">
        <v>5457</v>
      </c>
      <c r="LT1821" s="16" t="s">
        <v>5457</v>
      </c>
      <c r="LU1821" s="16" t="s">
        <v>5457</v>
      </c>
      <c r="LV1821" s="16" t="s">
        <v>5457</v>
      </c>
      <c r="LW1821" s="16" t="s">
        <v>5456</v>
      </c>
      <c r="LX1821" s="16" t="s">
        <v>5456</v>
      </c>
      <c r="LY1821" s="16" t="s">
        <v>5456</v>
      </c>
      <c r="MG1821" s="16" t="s">
        <v>5456</v>
      </c>
      <c r="MH1821" s="16" t="s">
        <v>5456</v>
      </c>
      <c r="MI1821" s="16" t="s">
        <v>5456</v>
      </c>
      <c r="MJ1821" s="16" t="s">
        <v>5456</v>
      </c>
      <c r="MK1821" s="16" t="s">
        <v>5456</v>
      </c>
      <c r="ML1821" s="16" t="s">
        <v>5456</v>
      </c>
      <c r="MM1821" s="16" t="s">
        <v>5456</v>
      </c>
      <c r="MN1821" s="16" t="s">
        <v>5456</v>
      </c>
      <c r="MQ1821" s="16" t="s">
        <v>5456</v>
      </c>
      <c r="MR1821" s="16" t="s">
        <v>5456</v>
      </c>
      <c r="MS1821" s="16" t="s">
        <v>5456</v>
      </c>
      <c r="MV1821" s="16" t="s">
        <v>5456</v>
      </c>
      <c r="MW1821" s="16" t="s">
        <v>5456</v>
      </c>
      <c r="MX1821" s="16" t="s">
        <v>5456</v>
      </c>
      <c r="MY1821" s="16" t="s">
        <v>5456</v>
      </c>
      <c r="MZ1821" s="16" t="s">
        <v>5456</v>
      </c>
    </row>
    <row r="1822" spans="1:367" x14ac:dyDescent="0.35">
      <c r="A1822" s="15" t="s">
        <v>5145</v>
      </c>
      <c r="B1822" s="15" t="s">
        <v>2977</v>
      </c>
      <c r="C1822" s="15" t="s">
        <v>2390</v>
      </c>
      <c r="D1822" s="15" t="s">
        <v>421</v>
      </c>
      <c r="E1822" s="15" t="s">
        <v>417</v>
      </c>
      <c r="F1822" s="15" t="s">
        <v>14</v>
      </c>
      <c r="G1822" s="15" t="s">
        <v>15</v>
      </c>
      <c r="H1822" s="15" t="s">
        <v>2361</v>
      </c>
      <c r="I1822" s="15">
        <v>25</v>
      </c>
      <c r="P1822" s="16" t="s">
        <v>5456</v>
      </c>
      <c r="AB1822" s="16" t="s">
        <v>5456</v>
      </c>
      <c r="AC1822" s="16" t="s">
        <v>5456</v>
      </c>
      <c r="AD1822" s="16" t="s">
        <v>5457</v>
      </c>
      <c r="AE1822" s="16" t="s">
        <v>5457</v>
      </c>
      <c r="AF1822" s="16" t="s">
        <v>5457</v>
      </c>
      <c r="AG1822" s="16" t="s">
        <v>5457</v>
      </c>
      <c r="AH1822" s="16" t="s">
        <v>5457</v>
      </c>
      <c r="AI1822" s="16" t="s">
        <v>5457</v>
      </c>
      <c r="AJ1822" s="16" t="s">
        <v>5457</v>
      </c>
      <c r="AK1822" s="16" t="s">
        <v>5457</v>
      </c>
      <c r="AL1822" s="16" t="s">
        <v>5457</v>
      </c>
      <c r="AM1822" s="16" t="s">
        <v>5456</v>
      </c>
      <c r="AO1822" s="16" t="s">
        <v>5456</v>
      </c>
      <c r="AW1822" s="16" t="s">
        <v>5456</v>
      </c>
      <c r="AY1822" s="16" t="s">
        <v>5456</v>
      </c>
      <c r="BC1822" s="16" t="s">
        <v>5457</v>
      </c>
      <c r="BF1822" s="16" t="s">
        <v>5456</v>
      </c>
      <c r="BG1822" s="16" t="s">
        <v>5457</v>
      </c>
      <c r="BH1822" s="16" t="s">
        <v>5457</v>
      </c>
      <c r="BI1822" s="16" t="s">
        <v>5458</v>
      </c>
      <c r="BJ1822" s="16" t="s">
        <v>5458</v>
      </c>
      <c r="BK1822" s="16" t="s">
        <v>5458</v>
      </c>
      <c r="BL1822" s="16" t="s">
        <v>5456</v>
      </c>
      <c r="BN1822" s="16" t="s">
        <v>5457</v>
      </c>
      <c r="BO1822" s="16" t="s">
        <v>5457</v>
      </c>
      <c r="BP1822" s="16" t="s">
        <v>5458</v>
      </c>
      <c r="BQ1822" s="16" t="s">
        <v>5458</v>
      </c>
      <c r="BR1822" s="16" t="s">
        <v>5458</v>
      </c>
      <c r="BS1822" s="16" t="s">
        <v>5458</v>
      </c>
      <c r="BT1822" s="16" t="s">
        <v>5457</v>
      </c>
      <c r="BU1822" s="16" t="s">
        <v>5457</v>
      </c>
      <c r="BV1822" s="16" t="s">
        <v>5458</v>
      </c>
      <c r="BW1822" s="16" t="s">
        <v>5457</v>
      </c>
      <c r="CF1822" s="16" t="s">
        <v>5456</v>
      </c>
      <c r="CG1822" s="16" t="s">
        <v>5457</v>
      </c>
      <c r="CH1822" s="16" t="s">
        <v>5457</v>
      </c>
      <c r="CI1822" s="16" t="s">
        <v>5457</v>
      </c>
      <c r="CJ1822" s="16" t="s">
        <v>5457</v>
      </c>
      <c r="CK1822" s="16" t="s">
        <v>5456</v>
      </c>
      <c r="CL1822" s="16" t="s">
        <v>5458</v>
      </c>
      <c r="CM1822" s="16" t="s">
        <v>5458</v>
      </c>
      <c r="CN1822" s="16" t="s">
        <v>5456</v>
      </c>
      <c r="CO1822" s="16" t="s">
        <v>5456</v>
      </c>
      <c r="CP1822" s="16" t="s">
        <v>5456</v>
      </c>
      <c r="CQ1822" s="16" t="s">
        <v>5456</v>
      </c>
      <c r="CR1822" s="16" t="s">
        <v>5456</v>
      </c>
      <c r="CS1822" s="16" t="s">
        <v>5457</v>
      </c>
      <c r="CT1822" s="16" t="s">
        <v>5457</v>
      </c>
      <c r="CU1822" s="16" t="s">
        <v>5457</v>
      </c>
      <c r="CV1822" s="16" t="s">
        <v>5457</v>
      </c>
      <c r="CW1822" s="16" t="s">
        <v>5456</v>
      </c>
      <c r="CY1822" s="16" t="s">
        <v>5456</v>
      </c>
      <c r="CZ1822" s="16" t="s">
        <v>5456</v>
      </c>
      <c r="DA1822" s="16" t="s">
        <v>5456</v>
      </c>
      <c r="DB1822" s="16" t="s">
        <v>5456</v>
      </c>
      <c r="DC1822" s="16" t="s">
        <v>5456</v>
      </c>
      <c r="DD1822" s="16" t="s">
        <v>5456</v>
      </c>
      <c r="DE1822" s="16" t="s">
        <v>5457</v>
      </c>
      <c r="DF1822" s="16" t="s">
        <v>5458</v>
      </c>
      <c r="DG1822" s="16" t="s">
        <v>5458</v>
      </c>
      <c r="DH1822" s="16" t="s">
        <v>5458</v>
      </c>
      <c r="DZ1822" s="16" t="s">
        <v>5456</v>
      </c>
      <c r="EA1822" s="16" t="s">
        <v>5456</v>
      </c>
      <c r="ED1822" s="16" t="s">
        <v>5456</v>
      </c>
      <c r="EW1822" s="16" t="s">
        <v>5456</v>
      </c>
      <c r="EX1822" s="16" t="s">
        <v>5456</v>
      </c>
      <c r="EY1822" s="16" t="s">
        <v>5456</v>
      </c>
      <c r="EZ1822" s="16" t="s">
        <v>5456</v>
      </c>
      <c r="FA1822" s="16" t="s">
        <v>5456</v>
      </c>
      <c r="FB1822" s="16" t="s">
        <v>5456</v>
      </c>
      <c r="FC1822" s="16" t="s">
        <v>5456</v>
      </c>
      <c r="FF1822" s="16" t="s">
        <v>5456</v>
      </c>
      <c r="FO1822" s="16" t="s">
        <v>5456</v>
      </c>
      <c r="FP1822" s="16" t="s">
        <v>5456</v>
      </c>
      <c r="FQ1822" s="16" t="s">
        <v>5456</v>
      </c>
      <c r="FR1822" s="16" t="s">
        <v>5456</v>
      </c>
      <c r="FZ1822" s="16" t="s">
        <v>5456</v>
      </c>
      <c r="GA1822" s="16" t="s">
        <v>5456</v>
      </c>
      <c r="GR1822" s="16" t="s">
        <v>5456</v>
      </c>
      <c r="GS1822" s="16" t="s">
        <v>5456</v>
      </c>
      <c r="GT1822" s="16" t="s">
        <v>5456</v>
      </c>
      <c r="GU1822" s="16" t="s">
        <v>5457</v>
      </c>
      <c r="GV1822" s="16" t="s">
        <v>5457</v>
      </c>
      <c r="GW1822" s="16" t="s">
        <v>5457</v>
      </c>
      <c r="GX1822" s="16" t="s">
        <v>5457</v>
      </c>
      <c r="GY1822" s="16" t="s">
        <v>5457</v>
      </c>
      <c r="GZ1822" s="16" t="s">
        <v>5457</v>
      </c>
      <c r="HA1822" s="16" t="s">
        <v>5456</v>
      </c>
      <c r="HB1822" s="16" t="s">
        <v>5457</v>
      </c>
      <c r="HC1822" s="16" t="s">
        <v>5457</v>
      </c>
      <c r="HD1822" s="16" t="s">
        <v>5457</v>
      </c>
      <c r="HE1822" s="16" t="s">
        <v>5456</v>
      </c>
      <c r="HP1822" s="16" t="s">
        <v>5456</v>
      </c>
      <c r="HQ1822" s="16" t="s">
        <v>5456</v>
      </c>
      <c r="HR1822" s="16" t="s">
        <v>5456</v>
      </c>
      <c r="HS1822" s="16" t="s">
        <v>5456</v>
      </c>
      <c r="IH1822" s="16" t="s">
        <v>5456</v>
      </c>
      <c r="II1822" s="16" t="s">
        <v>5456</v>
      </c>
      <c r="IK1822" s="16" t="s">
        <v>5456</v>
      </c>
      <c r="IR1822" s="16" t="s">
        <v>5456</v>
      </c>
      <c r="IS1822" s="16" t="s">
        <v>5456</v>
      </c>
      <c r="IT1822" s="16" t="s">
        <v>5456</v>
      </c>
      <c r="IU1822" s="16" t="s">
        <v>5456</v>
      </c>
      <c r="IV1822" s="16" t="s">
        <v>5456</v>
      </c>
      <c r="IW1822" s="16" t="s">
        <v>5457</v>
      </c>
      <c r="IX1822" s="16" t="s">
        <v>5457</v>
      </c>
      <c r="IY1822" s="16" t="s">
        <v>5457</v>
      </c>
      <c r="IZ1822" s="16" t="s">
        <v>5457</v>
      </c>
      <c r="JI1822" s="16" t="s">
        <v>5456</v>
      </c>
      <c r="JJ1822" s="16" t="s">
        <v>5456</v>
      </c>
      <c r="JK1822" s="16" t="s">
        <v>5457</v>
      </c>
      <c r="JL1822" s="16" t="s">
        <v>5457</v>
      </c>
      <c r="JM1822" s="16" t="s">
        <v>5457</v>
      </c>
      <c r="JN1822" s="16" t="s">
        <v>5457</v>
      </c>
      <c r="JO1822" s="16" t="s">
        <v>5457</v>
      </c>
      <c r="JP1822" s="16" t="s">
        <v>5457</v>
      </c>
      <c r="JQ1822" s="16" t="s">
        <v>5457</v>
      </c>
      <c r="JR1822" s="16" t="s">
        <v>5457</v>
      </c>
      <c r="JS1822" s="16" t="s">
        <v>5457</v>
      </c>
      <c r="JT1822" s="16" t="s">
        <v>5456</v>
      </c>
      <c r="KD1822" s="16" t="s">
        <v>5456</v>
      </c>
      <c r="KE1822" s="16" t="s">
        <v>5458</v>
      </c>
      <c r="KF1822" s="16" t="s">
        <v>5458</v>
      </c>
      <c r="KG1822" s="16" t="s">
        <v>5456</v>
      </c>
      <c r="KN1822" s="16" t="s">
        <v>5456</v>
      </c>
      <c r="KO1822" s="16" t="s">
        <v>5456</v>
      </c>
      <c r="KP1822" s="16" t="s">
        <v>5456</v>
      </c>
      <c r="LC1822" s="16" t="s">
        <v>5456</v>
      </c>
      <c r="LD1822" s="16" t="s">
        <v>5456</v>
      </c>
      <c r="LE1822" s="16" t="s">
        <v>5456</v>
      </c>
      <c r="LF1822" s="16" t="s">
        <v>5456</v>
      </c>
      <c r="LK1822" s="16" t="s">
        <v>5456</v>
      </c>
      <c r="LN1822" s="16" t="s">
        <v>5456</v>
      </c>
      <c r="LO1822" s="16" t="s">
        <v>5456</v>
      </c>
      <c r="LP1822" s="16" t="s">
        <v>5456</v>
      </c>
      <c r="LQ1822" s="16" t="s">
        <v>5456</v>
      </c>
      <c r="MG1822" s="16" t="s">
        <v>5456</v>
      </c>
      <c r="MH1822" s="16" t="s">
        <v>5456</v>
      </c>
      <c r="MI1822" s="16" t="s">
        <v>5456</v>
      </c>
      <c r="MJ1822" s="16" t="s">
        <v>5456</v>
      </c>
      <c r="MK1822" s="16" t="s">
        <v>5456</v>
      </c>
      <c r="ML1822" s="16" t="s">
        <v>5456</v>
      </c>
      <c r="MM1822" s="16" t="s">
        <v>5456</v>
      </c>
      <c r="MN1822" s="16" t="s">
        <v>5456</v>
      </c>
      <c r="MO1822" s="16" t="s">
        <v>5456</v>
      </c>
      <c r="MP1822" s="16" t="s">
        <v>5456</v>
      </c>
      <c r="MQ1822" s="16" t="s">
        <v>5456</v>
      </c>
    </row>
    <row r="1823" spans="1:367" x14ac:dyDescent="0.35">
      <c r="A1823" s="15" t="s">
        <v>5146</v>
      </c>
      <c r="B1823" s="15" t="s">
        <v>2977</v>
      </c>
      <c r="C1823" s="15" t="s">
        <v>2391</v>
      </c>
      <c r="D1823" s="15" t="s">
        <v>422</v>
      </c>
      <c r="E1823" s="15" t="s">
        <v>417</v>
      </c>
      <c r="F1823" s="15" t="s">
        <v>14</v>
      </c>
      <c r="G1823" s="15" t="s">
        <v>15</v>
      </c>
      <c r="H1823" s="15" t="s">
        <v>2361</v>
      </c>
      <c r="I1823" s="15">
        <v>25</v>
      </c>
      <c r="O1823" s="16" t="s">
        <v>5456</v>
      </c>
      <c r="P1823" s="16" t="s">
        <v>5456</v>
      </c>
      <c r="R1823" s="16" t="s">
        <v>5456</v>
      </c>
      <c r="S1823" s="16" t="s">
        <v>5456</v>
      </c>
      <c r="T1823" s="16" t="s">
        <v>5456</v>
      </c>
      <c r="U1823" s="16" t="s">
        <v>5456</v>
      </c>
      <c r="V1823" s="16" t="s">
        <v>5456</v>
      </c>
      <c r="AA1823" s="16" t="s">
        <v>5456</v>
      </c>
      <c r="AC1823" s="16" t="s">
        <v>5456</v>
      </c>
      <c r="AD1823" s="16" t="s">
        <v>5457</v>
      </c>
      <c r="AE1823" s="16" t="s">
        <v>5457</v>
      </c>
      <c r="AF1823" s="16" t="s">
        <v>5457</v>
      </c>
      <c r="AG1823" s="16" t="s">
        <v>5457</v>
      </c>
      <c r="AH1823" s="16" t="s">
        <v>5457</v>
      </c>
      <c r="AI1823" s="16" t="s">
        <v>5457</v>
      </c>
      <c r="AJ1823" s="16" t="s">
        <v>5457</v>
      </c>
      <c r="AK1823" s="16" t="s">
        <v>5457</v>
      </c>
      <c r="AL1823" s="16" t="s">
        <v>5456</v>
      </c>
      <c r="AW1823" s="16" t="s">
        <v>5456</v>
      </c>
      <c r="BB1823" s="16" t="s">
        <v>5456</v>
      </c>
      <c r="BC1823" s="16" t="s">
        <v>5456</v>
      </c>
      <c r="BD1823" s="16" t="s">
        <v>5456</v>
      </c>
      <c r="BI1823" s="16" t="s">
        <v>5456</v>
      </c>
      <c r="BJ1823" s="16" t="s">
        <v>5456</v>
      </c>
      <c r="BK1823" s="16" t="s">
        <v>5458</v>
      </c>
      <c r="BL1823" s="16" t="s">
        <v>5456</v>
      </c>
      <c r="BN1823" s="16" t="s">
        <v>5456</v>
      </c>
      <c r="BO1823" s="16" t="s">
        <v>5456</v>
      </c>
      <c r="BP1823" s="16" t="s">
        <v>5457</v>
      </c>
      <c r="BQ1823" s="16" t="s">
        <v>5458</v>
      </c>
      <c r="BR1823" s="16" t="s">
        <v>5458</v>
      </c>
      <c r="BS1823" s="16" t="s">
        <v>5457</v>
      </c>
      <c r="BU1823" s="16" t="s">
        <v>5456</v>
      </c>
      <c r="BV1823" s="16" t="s">
        <v>5456</v>
      </c>
      <c r="BZ1823" s="16" t="s">
        <v>5456</v>
      </c>
      <c r="CC1823" s="16" t="s">
        <v>5456</v>
      </c>
      <c r="CD1823" s="16" t="s">
        <v>5456</v>
      </c>
      <c r="CE1823" s="16" t="s">
        <v>5456</v>
      </c>
      <c r="CF1823" s="16" t="s">
        <v>5456</v>
      </c>
      <c r="CG1823" s="16" t="s">
        <v>5456</v>
      </c>
      <c r="CH1823" s="16" t="s">
        <v>5457</v>
      </c>
      <c r="CI1823" s="16" t="s">
        <v>5457</v>
      </c>
      <c r="CJ1823" s="16" t="s">
        <v>5457</v>
      </c>
      <c r="CK1823" s="16" t="s">
        <v>5457</v>
      </c>
      <c r="CL1823" s="16" t="s">
        <v>5458</v>
      </c>
      <c r="CM1823" s="16" t="s">
        <v>5458</v>
      </c>
      <c r="CN1823" s="16" t="s">
        <v>5458</v>
      </c>
      <c r="CO1823" s="16" t="s">
        <v>5458</v>
      </c>
      <c r="CP1823" s="16" t="s">
        <v>5458</v>
      </c>
      <c r="CQ1823" s="16" t="s">
        <v>5458</v>
      </c>
      <c r="CR1823" s="16" t="s">
        <v>5458</v>
      </c>
      <c r="CS1823" s="16" t="s">
        <v>5458</v>
      </c>
      <c r="CT1823" s="16" t="s">
        <v>5458</v>
      </c>
      <c r="CU1823" s="16" t="s">
        <v>5458</v>
      </c>
      <c r="CV1823" s="16" t="s">
        <v>5457</v>
      </c>
      <c r="DC1823" s="16" t="s">
        <v>5456</v>
      </c>
      <c r="DD1823" s="16" t="s">
        <v>5457</v>
      </c>
      <c r="DE1823" s="16" t="s">
        <v>5458</v>
      </c>
      <c r="DF1823" s="16" t="s">
        <v>5459</v>
      </c>
      <c r="DG1823" s="16" t="s">
        <v>5458</v>
      </c>
      <c r="DH1823" s="16" t="s">
        <v>5457</v>
      </c>
      <c r="DI1823" s="16" t="s">
        <v>5456</v>
      </c>
      <c r="DZ1823" s="16" t="s">
        <v>5456</v>
      </c>
      <c r="EA1823" s="16" t="s">
        <v>5456</v>
      </c>
      <c r="EB1823" s="16" t="s">
        <v>5456</v>
      </c>
      <c r="EC1823" s="16" t="s">
        <v>5457</v>
      </c>
      <c r="ED1823" s="16" t="s">
        <v>5456</v>
      </c>
      <c r="EQ1823" s="16" t="s">
        <v>5456</v>
      </c>
      <c r="ER1823" s="16" t="s">
        <v>5456</v>
      </c>
      <c r="EV1823" s="16" t="s">
        <v>5456</v>
      </c>
      <c r="EW1823" s="16" t="s">
        <v>5456</v>
      </c>
      <c r="FA1823" s="16" t="s">
        <v>5456</v>
      </c>
      <c r="FC1823" s="16" t="s">
        <v>5456</v>
      </c>
      <c r="FO1823" s="16" t="s">
        <v>5456</v>
      </c>
      <c r="FP1823" s="16" t="s">
        <v>5456</v>
      </c>
      <c r="FQ1823" s="16" t="s">
        <v>5456</v>
      </c>
      <c r="FR1823" s="16" t="s">
        <v>5456</v>
      </c>
      <c r="FS1823" s="16" t="s">
        <v>5456</v>
      </c>
      <c r="FU1823" s="16" t="s">
        <v>5456</v>
      </c>
      <c r="FV1823" s="16" t="s">
        <v>5456</v>
      </c>
      <c r="FW1823" s="16" t="s">
        <v>5456</v>
      </c>
      <c r="FX1823" s="16" t="s">
        <v>5456</v>
      </c>
      <c r="FY1823" s="16" t="s">
        <v>5456</v>
      </c>
      <c r="FZ1823" s="16" t="s">
        <v>5456</v>
      </c>
      <c r="GA1823" s="16" t="s">
        <v>5456</v>
      </c>
      <c r="GB1823" s="16" t="s">
        <v>5456</v>
      </c>
      <c r="GI1823" s="16" t="s">
        <v>5456</v>
      </c>
      <c r="GJ1823" s="16" t="s">
        <v>5456</v>
      </c>
      <c r="GK1823" s="16" t="s">
        <v>5456</v>
      </c>
      <c r="GL1823" s="16" t="s">
        <v>5456</v>
      </c>
      <c r="GM1823" s="16" t="s">
        <v>5456</v>
      </c>
      <c r="GO1823" s="16" t="s">
        <v>5456</v>
      </c>
      <c r="GP1823" s="16" t="s">
        <v>5456</v>
      </c>
      <c r="GQ1823" s="16" t="s">
        <v>5456</v>
      </c>
      <c r="GR1823" s="16" t="s">
        <v>5456</v>
      </c>
      <c r="GS1823" s="16" t="s">
        <v>5456</v>
      </c>
      <c r="GT1823" s="16" t="s">
        <v>5457</v>
      </c>
      <c r="GU1823" s="16" t="s">
        <v>5456</v>
      </c>
      <c r="GV1823" s="16" t="s">
        <v>5456</v>
      </c>
      <c r="GZ1823" s="16" t="s">
        <v>5457</v>
      </c>
      <c r="HA1823" s="16" t="s">
        <v>5457</v>
      </c>
      <c r="HB1823" s="16" t="s">
        <v>5458</v>
      </c>
      <c r="HC1823" s="16" t="s">
        <v>5458</v>
      </c>
      <c r="HD1823" s="16" t="s">
        <v>5457</v>
      </c>
      <c r="HE1823" s="16" t="s">
        <v>5457</v>
      </c>
      <c r="HF1823" s="16" t="s">
        <v>5457</v>
      </c>
      <c r="HG1823" s="16" t="s">
        <v>5457</v>
      </c>
      <c r="HH1823" s="16" t="s">
        <v>5457</v>
      </c>
      <c r="HI1823" s="16" t="s">
        <v>5457</v>
      </c>
      <c r="HJ1823" s="16" t="s">
        <v>5457</v>
      </c>
      <c r="HK1823" s="16" t="s">
        <v>5457</v>
      </c>
      <c r="HL1823" s="16" t="s">
        <v>5457</v>
      </c>
      <c r="HM1823" s="16" t="s">
        <v>5457</v>
      </c>
      <c r="HN1823" s="16" t="s">
        <v>5457</v>
      </c>
      <c r="HO1823" s="16" t="s">
        <v>5456</v>
      </c>
      <c r="HP1823" s="16" t="s">
        <v>5456</v>
      </c>
      <c r="HW1823" s="16" t="s">
        <v>5456</v>
      </c>
      <c r="IG1823" s="16" t="s">
        <v>5456</v>
      </c>
      <c r="IH1823" s="16" t="s">
        <v>5456</v>
      </c>
      <c r="II1823" s="16" t="s">
        <v>5456</v>
      </c>
      <c r="IJ1823" s="16" t="s">
        <v>5456</v>
      </c>
      <c r="IK1823" s="16" t="s">
        <v>5456</v>
      </c>
      <c r="IM1823" s="16" t="s">
        <v>5456</v>
      </c>
      <c r="IQ1823" s="16" t="s">
        <v>5456</v>
      </c>
      <c r="IR1823" s="16" t="s">
        <v>5456</v>
      </c>
      <c r="IS1823" s="16" t="s">
        <v>5456</v>
      </c>
      <c r="IT1823" s="16" t="s">
        <v>5456</v>
      </c>
      <c r="IU1823" s="16" t="s">
        <v>5456</v>
      </c>
      <c r="IV1823" s="16" t="s">
        <v>5456</v>
      </c>
      <c r="IW1823" s="16" t="s">
        <v>5456</v>
      </c>
      <c r="IX1823" s="16" t="s">
        <v>5456</v>
      </c>
      <c r="IY1823" s="16" t="s">
        <v>5456</v>
      </c>
      <c r="IZ1823" s="16" t="s">
        <v>5456</v>
      </c>
      <c r="JA1823" s="16" t="s">
        <v>5456</v>
      </c>
      <c r="JB1823" s="16" t="s">
        <v>5456</v>
      </c>
      <c r="JC1823" s="16" t="s">
        <v>5456</v>
      </c>
      <c r="JD1823" s="16" t="s">
        <v>5456</v>
      </c>
      <c r="JE1823" s="16" t="s">
        <v>5456</v>
      </c>
      <c r="JF1823" s="16" t="s">
        <v>5456</v>
      </c>
      <c r="JG1823" s="16" t="s">
        <v>5456</v>
      </c>
      <c r="JH1823" s="16" t="s">
        <v>5456</v>
      </c>
      <c r="JI1823" s="16" t="s">
        <v>5456</v>
      </c>
      <c r="JJ1823" s="16" t="s">
        <v>5456</v>
      </c>
      <c r="JK1823" s="16" t="s">
        <v>5456</v>
      </c>
      <c r="JL1823" s="16" t="s">
        <v>5456</v>
      </c>
      <c r="JM1823" s="16" t="s">
        <v>5456</v>
      </c>
      <c r="JN1823" s="16" t="s">
        <v>5456</v>
      </c>
      <c r="JO1823" s="16" t="s">
        <v>5457</v>
      </c>
      <c r="JP1823" s="16" t="s">
        <v>5457</v>
      </c>
      <c r="JQ1823" s="16" t="s">
        <v>5457</v>
      </c>
      <c r="JR1823" s="16" t="s">
        <v>5457</v>
      </c>
      <c r="JS1823" s="16" t="s">
        <v>5457</v>
      </c>
      <c r="JT1823" s="16" t="s">
        <v>5457</v>
      </c>
      <c r="JU1823" s="16" t="s">
        <v>5457</v>
      </c>
      <c r="JV1823" s="16" t="s">
        <v>5457</v>
      </c>
      <c r="JW1823" s="16" t="s">
        <v>5457</v>
      </c>
      <c r="JX1823" s="16" t="s">
        <v>5456</v>
      </c>
      <c r="JZ1823" s="16" t="s">
        <v>5456</v>
      </c>
      <c r="KA1823" s="16" t="s">
        <v>5456</v>
      </c>
      <c r="KB1823" s="16" t="s">
        <v>5456</v>
      </c>
      <c r="KC1823" s="16" t="s">
        <v>5456</v>
      </c>
      <c r="KD1823" s="16" t="s">
        <v>5456</v>
      </c>
      <c r="KE1823" s="16" t="s">
        <v>5458</v>
      </c>
      <c r="KF1823" s="16" t="s">
        <v>5458</v>
      </c>
      <c r="KG1823" s="16" t="s">
        <v>5458</v>
      </c>
      <c r="KO1823" s="16" t="s">
        <v>5456</v>
      </c>
      <c r="KP1823" s="16" t="s">
        <v>5456</v>
      </c>
      <c r="LF1823" s="16" t="s">
        <v>5456</v>
      </c>
      <c r="LN1823" s="16" t="s">
        <v>5456</v>
      </c>
      <c r="LO1823" s="16" t="s">
        <v>5456</v>
      </c>
      <c r="LP1823" s="16" t="s">
        <v>5456</v>
      </c>
      <c r="LQ1823" s="16" t="s">
        <v>5456</v>
      </c>
      <c r="LR1823" s="16" t="s">
        <v>5456</v>
      </c>
      <c r="LS1823" s="16" t="s">
        <v>5456</v>
      </c>
      <c r="LT1823" s="16" t="s">
        <v>5456</v>
      </c>
      <c r="LU1823" s="16" t="s">
        <v>5456</v>
      </c>
      <c r="MH1823" s="16" t="s">
        <v>5456</v>
      </c>
      <c r="MI1823" s="16" t="s">
        <v>5456</v>
      </c>
      <c r="MO1823" s="16" t="s">
        <v>5456</v>
      </c>
      <c r="MP1823" s="16" t="s">
        <v>5456</v>
      </c>
      <c r="MQ1823" s="16" t="s">
        <v>5457</v>
      </c>
      <c r="MR1823" s="16" t="s">
        <v>5457</v>
      </c>
      <c r="MS1823" s="16" t="s">
        <v>5457</v>
      </c>
      <c r="MT1823" s="16" t="s">
        <v>5456</v>
      </c>
      <c r="MU1823" s="16" t="s">
        <v>5456</v>
      </c>
      <c r="MZ1823" s="16" t="s">
        <v>5456</v>
      </c>
      <c r="NB1823" s="16" t="s">
        <v>5456</v>
      </c>
      <c r="NC1823" s="16" t="s">
        <v>5456</v>
      </c>
    </row>
    <row r="1824" spans="1:367" x14ac:dyDescent="0.35">
      <c r="A1824" s="15" t="s">
        <v>5147</v>
      </c>
      <c r="B1824" s="15" t="s">
        <v>2977</v>
      </c>
      <c r="C1824" s="15" t="s">
        <v>2392</v>
      </c>
      <c r="D1824" s="15" t="s">
        <v>423</v>
      </c>
      <c r="E1824" s="15" t="s">
        <v>417</v>
      </c>
      <c r="F1824" s="15" t="s">
        <v>14</v>
      </c>
      <c r="G1824" s="15" t="s">
        <v>15</v>
      </c>
      <c r="H1824" s="15" t="s">
        <v>2361</v>
      </c>
      <c r="I1824" s="15">
        <v>25</v>
      </c>
      <c r="P1824" s="16" t="s">
        <v>5456</v>
      </c>
      <c r="AB1824" s="16" t="s">
        <v>5456</v>
      </c>
      <c r="AC1824" s="16" t="s">
        <v>5456</v>
      </c>
      <c r="AD1824" s="16" t="s">
        <v>5457</v>
      </c>
      <c r="AE1824" s="16" t="s">
        <v>5457</v>
      </c>
      <c r="AF1824" s="16" t="s">
        <v>5457</v>
      </c>
      <c r="AG1824" s="16" t="s">
        <v>5457</v>
      </c>
      <c r="AH1824" s="16" t="s">
        <v>5457</v>
      </c>
      <c r="AI1824" s="16" t="s">
        <v>5457</v>
      </c>
      <c r="AJ1824" s="16" t="s">
        <v>5456</v>
      </c>
      <c r="AK1824" s="16" t="s">
        <v>5456</v>
      </c>
      <c r="AL1824" s="16" t="s">
        <v>5457</v>
      </c>
      <c r="AM1824" s="16" t="s">
        <v>5456</v>
      </c>
      <c r="AO1824" s="16" t="s">
        <v>5456</v>
      </c>
      <c r="AW1824" s="16" t="s">
        <v>5456</v>
      </c>
      <c r="AY1824" s="16" t="s">
        <v>5456</v>
      </c>
      <c r="BC1824" s="16" t="s">
        <v>5457</v>
      </c>
      <c r="BF1824" s="16" t="s">
        <v>5456</v>
      </c>
      <c r="BG1824" s="16" t="s">
        <v>5457</v>
      </c>
      <c r="BH1824" s="16" t="s">
        <v>5456</v>
      </c>
      <c r="BI1824" s="16" t="s">
        <v>5457</v>
      </c>
      <c r="BJ1824" s="16" t="s">
        <v>5457</v>
      </c>
      <c r="BK1824" s="16" t="s">
        <v>5458</v>
      </c>
      <c r="BL1824" s="16" t="s">
        <v>5456</v>
      </c>
      <c r="BN1824" s="16" t="s">
        <v>5457</v>
      </c>
      <c r="BO1824" s="16" t="s">
        <v>5457</v>
      </c>
      <c r="BP1824" s="16" t="s">
        <v>5458</v>
      </c>
      <c r="BQ1824" s="16" t="s">
        <v>5458</v>
      </c>
      <c r="BR1824" s="16" t="s">
        <v>5458</v>
      </c>
      <c r="BS1824" s="16" t="s">
        <v>5458</v>
      </c>
      <c r="BT1824" s="16" t="s">
        <v>5456</v>
      </c>
      <c r="BU1824" s="16" t="s">
        <v>5457</v>
      </c>
      <c r="BV1824" s="16" t="s">
        <v>5458</v>
      </c>
      <c r="BW1824" s="16" t="s">
        <v>5457</v>
      </c>
      <c r="CF1824" s="16" t="s">
        <v>5456</v>
      </c>
      <c r="CG1824" s="16" t="s">
        <v>5457</v>
      </c>
      <c r="CH1824" s="16" t="s">
        <v>5457</v>
      </c>
      <c r="CI1824" s="16" t="s">
        <v>5457</v>
      </c>
      <c r="CJ1824" s="16" t="s">
        <v>5457</v>
      </c>
      <c r="CK1824" s="16" t="s">
        <v>5456</v>
      </c>
      <c r="CL1824" s="16" t="s">
        <v>5458</v>
      </c>
      <c r="CM1824" s="16" t="s">
        <v>5458</v>
      </c>
      <c r="CN1824" s="16" t="s">
        <v>5456</v>
      </c>
      <c r="CO1824" s="16" t="s">
        <v>5456</v>
      </c>
      <c r="CP1824" s="16" t="s">
        <v>5457</v>
      </c>
      <c r="CQ1824" s="16" t="s">
        <v>5457</v>
      </c>
      <c r="CR1824" s="16" t="s">
        <v>5457</v>
      </c>
      <c r="CS1824" s="16" t="s">
        <v>5457</v>
      </c>
      <c r="CT1824" s="16" t="s">
        <v>5457</v>
      </c>
      <c r="CU1824" s="16" t="s">
        <v>5457</v>
      </c>
      <c r="CV1824" s="16" t="s">
        <v>5457</v>
      </c>
      <c r="CY1824" s="16" t="s">
        <v>5456</v>
      </c>
      <c r="CZ1824" s="16" t="s">
        <v>5456</v>
      </c>
      <c r="DA1824" s="16" t="s">
        <v>5456</v>
      </c>
      <c r="DC1824" s="16" t="s">
        <v>5456</v>
      </c>
      <c r="DD1824" s="16" t="s">
        <v>5456</v>
      </c>
      <c r="DE1824" s="16" t="s">
        <v>5457</v>
      </c>
      <c r="DF1824" s="16" t="s">
        <v>5458</v>
      </c>
      <c r="DG1824" s="16" t="s">
        <v>5458</v>
      </c>
      <c r="DH1824" s="16" t="s">
        <v>5458</v>
      </c>
      <c r="DI1824" s="16" t="s">
        <v>5456</v>
      </c>
      <c r="DZ1824" s="16" t="s">
        <v>5456</v>
      </c>
      <c r="EA1824" s="16" t="s">
        <v>5456</v>
      </c>
      <c r="ED1824" s="16" t="s">
        <v>5456</v>
      </c>
      <c r="EW1824" s="16" t="s">
        <v>5456</v>
      </c>
      <c r="EX1824" s="16" t="s">
        <v>5456</v>
      </c>
      <c r="EY1824" s="16" t="s">
        <v>5456</v>
      </c>
      <c r="EZ1824" s="16" t="s">
        <v>5456</v>
      </c>
      <c r="FA1824" s="16" t="s">
        <v>5456</v>
      </c>
      <c r="FB1824" s="16" t="s">
        <v>5456</v>
      </c>
      <c r="FC1824" s="16" t="s">
        <v>5456</v>
      </c>
      <c r="FF1824" s="16" t="s">
        <v>5456</v>
      </c>
      <c r="FI1824" s="16" t="s">
        <v>5456</v>
      </c>
      <c r="FQ1824" s="16" t="s">
        <v>5456</v>
      </c>
      <c r="FR1824" s="16" t="s">
        <v>5456</v>
      </c>
      <c r="FZ1824" s="16" t="s">
        <v>5456</v>
      </c>
      <c r="GA1824" s="16" t="s">
        <v>5456</v>
      </c>
      <c r="GQ1824" s="16" t="s">
        <v>5456</v>
      </c>
      <c r="GR1824" s="16" t="s">
        <v>5456</v>
      </c>
      <c r="GS1824" s="16" t="s">
        <v>5456</v>
      </c>
      <c r="GT1824" s="16" t="s">
        <v>5456</v>
      </c>
      <c r="GU1824" s="16" t="s">
        <v>5457</v>
      </c>
      <c r="GV1824" s="16" t="s">
        <v>5457</v>
      </c>
      <c r="GW1824" s="16" t="s">
        <v>5457</v>
      </c>
      <c r="GX1824" s="16" t="s">
        <v>5457</v>
      </c>
      <c r="GY1824" s="16" t="s">
        <v>5457</v>
      </c>
      <c r="GZ1824" s="16" t="s">
        <v>5457</v>
      </c>
      <c r="HA1824" s="16" t="s">
        <v>5457</v>
      </c>
      <c r="HB1824" s="16" t="s">
        <v>5457</v>
      </c>
      <c r="HC1824" s="16" t="s">
        <v>5457</v>
      </c>
      <c r="HD1824" s="16" t="s">
        <v>5457</v>
      </c>
      <c r="HE1824" s="16" t="s">
        <v>5457</v>
      </c>
      <c r="HF1824" s="16" t="s">
        <v>5456</v>
      </c>
      <c r="HG1824" s="16" t="s">
        <v>5456</v>
      </c>
      <c r="HH1824" s="16" t="s">
        <v>5456</v>
      </c>
      <c r="HI1824" s="16" t="s">
        <v>5456</v>
      </c>
      <c r="HJ1824" s="16" t="s">
        <v>5456</v>
      </c>
      <c r="HK1824" s="16" t="s">
        <v>5456</v>
      </c>
      <c r="HL1824" s="16" t="s">
        <v>5456</v>
      </c>
      <c r="HM1824" s="16" t="s">
        <v>5456</v>
      </c>
      <c r="HN1824" s="16" t="s">
        <v>5456</v>
      </c>
      <c r="HO1824" s="16" t="s">
        <v>5456</v>
      </c>
      <c r="HP1824" s="16" t="s">
        <v>5456</v>
      </c>
      <c r="HQ1824" s="16" t="s">
        <v>5456</v>
      </c>
      <c r="HR1824" s="16" t="s">
        <v>5456</v>
      </c>
      <c r="HS1824" s="16" t="s">
        <v>5456</v>
      </c>
      <c r="IG1824" s="16" t="s">
        <v>5456</v>
      </c>
      <c r="IH1824" s="16" t="s">
        <v>5456</v>
      </c>
      <c r="II1824" s="16" t="s">
        <v>5457</v>
      </c>
      <c r="IJ1824" s="16" t="s">
        <v>5457</v>
      </c>
      <c r="IK1824" s="16" t="s">
        <v>5457</v>
      </c>
      <c r="IL1824" s="16" t="s">
        <v>5456</v>
      </c>
      <c r="IQ1824" s="16" t="s">
        <v>5456</v>
      </c>
      <c r="IR1824" s="16" t="s">
        <v>5456</v>
      </c>
      <c r="IS1824" s="16" t="s">
        <v>5456</v>
      </c>
      <c r="IT1824" s="16" t="s">
        <v>5457</v>
      </c>
      <c r="IU1824" s="16" t="s">
        <v>5456</v>
      </c>
      <c r="IV1824" s="16" t="s">
        <v>5457</v>
      </c>
      <c r="IW1824" s="16" t="s">
        <v>5457</v>
      </c>
      <c r="IX1824" s="16" t="s">
        <v>5457</v>
      </c>
      <c r="IY1824" s="16" t="s">
        <v>5457</v>
      </c>
      <c r="IZ1824" s="16" t="s">
        <v>5457</v>
      </c>
      <c r="JA1824" s="16" t="s">
        <v>5457</v>
      </c>
      <c r="JB1824" s="16" t="s">
        <v>5457</v>
      </c>
      <c r="JG1824" s="16" t="s">
        <v>5456</v>
      </c>
      <c r="JI1824" s="16" t="s">
        <v>5456</v>
      </c>
      <c r="JJ1824" s="16" t="s">
        <v>5456</v>
      </c>
      <c r="JK1824" s="16" t="s">
        <v>5457</v>
      </c>
      <c r="JL1824" s="16" t="s">
        <v>5457</v>
      </c>
      <c r="JM1824" s="16" t="s">
        <v>5457</v>
      </c>
      <c r="JN1824" s="16" t="s">
        <v>5457</v>
      </c>
      <c r="JO1824" s="16" t="s">
        <v>5457</v>
      </c>
      <c r="JP1824" s="16" t="s">
        <v>5457</v>
      </c>
      <c r="JQ1824" s="16" t="s">
        <v>5457</v>
      </c>
      <c r="JR1824" s="16" t="s">
        <v>5457</v>
      </c>
      <c r="JS1824" s="16" t="s">
        <v>5457</v>
      </c>
      <c r="JT1824" s="16" t="s">
        <v>5457</v>
      </c>
      <c r="KA1824" s="16" t="s">
        <v>5456</v>
      </c>
      <c r="KB1824" s="16" t="s">
        <v>5456</v>
      </c>
      <c r="KC1824" s="16" t="s">
        <v>5456</v>
      </c>
      <c r="KD1824" s="16" t="s">
        <v>5456</v>
      </c>
      <c r="KE1824" s="16" t="s">
        <v>5458</v>
      </c>
      <c r="KF1824" s="16" t="s">
        <v>5458</v>
      </c>
      <c r="KG1824" s="16" t="s">
        <v>5457</v>
      </c>
      <c r="LC1824" s="16" t="s">
        <v>5456</v>
      </c>
      <c r="LD1824" s="16" t="s">
        <v>5456</v>
      </c>
      <c r="LE1824" s="16" t="s">
        <v>5456</v>
      </c>
      <c r="LF1824" s="16" t="s">
        <v>5456</v>
      </c>
      <c r="LJ1824" s="16" t="s">
        <v>5456</v>
      </c>
      <c r="LK1824" s="16" t="s">
        <v>5456</v>
      </c>
      <c r="LN1824" s="16" t="s">
        <v>5456</v>
      </c>
      <c r="LO1824" s="16" t="s">
        <v>5456</v>
      </c>
      <c r="LP1824" s="16" t="s">
        <v>5456</v>
      </c>
      <c r="LQ1824" s="16" t="s">
        <v>5456</v>
      </c>
      <c r="LR1824" s="16" t="s">
        <v>5456</v>
      </c>
      <c r="LS1824" s="16" t="s">
        <v>5456</v>
      </c>
      <c r="LT1824" s="16" t="s">
        <v>5456</v>
      </c>
      <c r="LU1824" s="16" t="s">
        <v>5456</v>
      </c>
      <c r="MF1824" s="16" t="s">
        <v>5456</v>
      </c>
      <c r="MG1824" s="16" t="s">
        <v>5456</v>
      </c>
      <c r="MH1824" s="16" t="s">
        <v>5456</v>
      </c>
      <c r="MI1824" s="16" t="s">
        <v>5456</v>
      </c>
      <c r="MJ1824" s="16" t="s">
        <v>5456</v>
      </c>
      <c r="MK1824" s="16" t="s">
        <v>5456</v>
      </c>
      <c r="ML1824" s="16" t="s">
        <v>5456</v>
      </c>
      <c r="MM1824" s="16" t="s">
        <v>5456</v>
      </c>
      <c r="MN1824" s="16" t="s">
        <v>5456</v>
      </c>
      <c r="MO1824" s="16" t="s">
        <v>5456</v>
      </c>
      <c r="MP1824" s="16" t="s">
        <v>5457</v>
      </c>
      <c r="MQ1824" s="16" t="s">
        <v>5457</v>
      </c>
      <c r="MR1824" s="16" t="s">
        <v>5456</v>
      </c>
      <c r="MS1824" s="16" t="s">
        <v>5456</v>
      </c>
    </row>
    <row r="1825" spans="1:367" x14ac:dyDescent="0.35">
      <c r="A1825" s="15" t="s">
        <v>5148</v>
      </c>
      <c r="B1825" s="15" t="s">
        <v>2977</v>
      </c>
      <c r="C1825" s="15" t="s">
        <v>2393</v>
      </c>
      <c r="D1825" s="15" t="s">
        <v>424</v>
      </c>
      <c r="E1825" s="15" t="s">
        <v>417</v>
      </c>
      <c r="F1825" s="15" t="s">
        <v>14</v>
      </c>
      <c r="G1825" s="15" t="s">
        <v>15</v>
      </c>
      <c r="H1825" s="15" t="s">
        <v>2361</v>
      </c>
      <c r="I1825" s="15">
        <v>25</v>
      </c>
      <c r="P1825" s="16" t="s">
        <v>5456</v>
      </c>
      <c r="AB1825" s="16" t="s">
        <v>5456</v>
      </c>
      <c r="AC1825" s="16" t="s">
        <v>5456</v>
      </c>
      <c r="AD1825" s="16" t="s">
        <v>5457</v>
      </c>
      <c r="AE1825" s="16" t="s">
        <v>5457</v>
      </c>
      <c r="AF1825" s="16" t="s">
        <v>5457</v>
      </c>
      <c r="AG1825" s="16" t="s">
        <v>5457</v>
      </c>
      <c r="AH1825" s="16" t="s">
        <v>5457</v>
      </c>
      <c r="AI1825" s="16" t="s">
        <v>5457</v>
      </c>
      <c r="AJ1825" s="16" t="s">
        <v>5457</v>
      </c>
      <c r="AK1825" s="16" t="s">
        <v>5457</v>
      </c>
      <c r="AL1825" s="16" t="s">
        <v>5457</v>
      </c>
      <c r="AM1825" s="16" t="s">
        <v>5456</v>
      </c>
      <c r="AO1825" s="16" t="s">
        <v>5456</v>
      </c>
      <c r="AW1825" s="16" t="s">
        <v>5456</v>
      </c>
      <c r="AY1825" s="16" t="s">
        <v>5456</v>
      </c>
      <c r="BC1825" s="16" t="s">
        <v>5457</v>
      </c>
      <c r="BF1825" s="16" t="s">
        <v>5456</v>
      </c>
      <c r="BG1825" s="16" t="s">
        <v>5457</v>
      </c>
      <c r="BH1825" s="16" t="s">
        <v>5456</v>
      </c>
      <c r="BI1825" s="16" t="s">
        <v>5458</v>
      </c>
      <c r="BJ1825" s="16" t="s">
        <v>5458</v>
      </c>
      <c r="BK1825" s="16" t="s">
        <v>5458</v>
      </c>
      <c r="BL1825" s="16" t="s">
        <v>5456</v>
      </c>
      <c r="BN1825" s="16" t="s">
        <v>5457</v>
      </c>
      <c r="BO1825" s="16" t="s">
        <v>5457</v>
      </c>
      <c r="BP1825" s="16" t="s">
        <v>5458</v>
      </c>
      <c r="BQ1825" s="16" t="s">
        <v>5458</v>
      </c>
      <c r="BR1825" s="16" t="s">
        <v>5458</v>
      </c>
      <c r="BS1825" s="16" t="s">
        <v>5458</v>
      </c>
      <c r="BT1825" s="16" t="s">
        <v>5456</v>
      </c>
      <c r="BU1825" s="16" t="s">
        <v>5457</v>
      </c>
      <c r="BV1825" s="16" t="s">
        <v>5458</v>
      </c>
      <c r="BW1825" s="16" t="s">
        <v>5457</v>
      </c>
      <c r="CC1825" s="16" t="s">
        <v>5456</v>
      </c>
      <c r="CD1825" s="16" t="s">
        <v>5456</v>
      </c>
      <c r="CE1825" s="16" t="s">
        <v>5456</v>
      </c>
      <c r="CF1825" s="16" t="s">
        <v>5456</v>
      </c>
      <c r="CG1825" s="16" t="s">
        <v>5456</v>
      </c>
      <c r="CH1825" s="16" t="s">
        <v>5456</v>
      </c>
      <c r="CI1825" s="16" t="s">
        <v>5457</v>
      </c>
      <c r="CJ1825" s="16" t="s">
        <v>5457</v>
      </c>
      <c r="CK1825" s="16" t="s">
        <v>5456</v>
      </c>
      <c r="CL1825" s="16" t="s">
        <v>5458</v>
      </c>
      <c r="CM1825" s="16" t="s">
        <v>5458</v>
      </c>
      <c r="CN1825" s="16" t="s">
        <v>5456</v>
      </c>
      <c r="CO1825" s="16" t="s">
        <v>5456</v>
      </c>
      <c r="CP1825" s="16" t="s">
        <v>5457</v>
      </c>
      <c r="CQ1825" s="16" t="s">
        <v>5457</v>
      </c>
      <c r="CR1825" s="16" t="s">
        <v>5457</v>
      </c>
      <c r="CS1825" s="16" t="s">
        <v>5457</v>
      </c>
      <c r="CT1825" s="16" t="s">
        <v>5457</v>
      </c>
      <c r="CU1825" s="16" t="s">
        <v>5457</v>
      </c>
      <c r="CV1825" s="16" t="s">
        <v>5457</v>
      </c>
      <c r="CY1825" s="16" t="s">
        <v>5456</v>
      </c>
      <c r="DC1825" s="16" t="s">
        <v>5456</v>
      </c>
      <c r="DD1825" s="16" t="s">
        <v>5456</v>
      </c>
      <c r="DE1825" s="16" t="s">
        <v>5457</v>
      </c>
      <c r="DF1825" s="16" t="s">
        <v>5458</v>
      </c>
      <c r="DG1825" s="16" t="s">
        <v>5458</v>
      </c>
      <c r="DH1825" s="16" t="s">
        <v>5457</v>
      </c>
      <c r="ED1825" s="16" t="s">
        <v>5456</v>
      </c>
      <c r="EX1825" s="16" t="s">
        <v>5456</v>
      </c>
      <c r="EY1825" s="16" t="s">
        <v>5456</v>
      </c>
      <c r="EZ1825" s="16" t="s">
        <v>5456</v>
      </c>
      <c r="FA1825" s="16" t="s">
        <v>5456</v>
      </c>
      <c r="FB1825" s="16" t="s">
        <v>5456</v>
      </c>
      <c r="FC1825" s="16" t="s">
        <v>5456</v>
      </c>
      <c r="FQ1825" s="16" t="s">
        <v>5456</v>
      </c>
      <c r="FR1825" s="16" t="s">
        <v>5456</v>
      </c>
      <c r="GO1825" s="16" t="s">
        <v>5456</v>
      </c>
      <c r="GP1825" s="16" t="s">
        <v>5456</v>
      </c>
      <c r="GQ1825" s="16" t="s">
        <v>5456</v>
      </c>
      <c r="GR1825" s="16" t="s">
        <v>5456</v>
      </c>
      <c r="GS1825" s="16" t="s">
        <v>5456</v>
      </c>
      <c r="GT1825" s="16" t="s">
        <v>5456</v>
      </c>
      <c r="GU1825" s="16" t="s">
        <v>5457</v>
      </c>
      <c r="GV1825" s="16" t="s">
        <v>5457</v>
      </c>
      <c r="GW1825" s="16" t="s">
        <v>5457</v>
      </c>
      <c r="GX1825" s="16" t="s">
        <v>5457</v>
      </c>
      <c r="GY1825" s="16" t="s">
        <v>5457</v>
      </c>
      <c r="GZ1825" s="16" t="s">
        <v>5457</v>
      </c>
      <c r="HA1825" s="16" t="s">
        <v>5456</v>
      </c>
      <c r="HB1825" s="16" t="s">
        <v>5457</v>
      </c>
      <c r="HC1825" s="16" t="s">
        <v>5457</v>
      </c>
      <c r="HD1825" s="16" t="s">
        <v>5457</v>
      </c>
      <c r="HE1825" s="16" t="s">
        <v>5457</v>
      </c>
      <c r="HF1825" s="16" t="s">
        <v>5456</v>
      </c>
      <c r="HG1825" s="16" t="s">
        <v>5456</v>
      </c>
      <c r="HH1825" s="16" t="s">
        <v>5456</v>
      </c>
      <c r="HI1825" s="16" t="s">
        <v>5456</v>
      </c>
      <c r="HJ1825" s="16" t="s">
        <v>5456</v>
      </c>
      <c r="HK1825" s="16" t="s">
        <v>5456</v>
      </c>
      <c r="HL1825" s="16" t="s">
        <v>5456</v>
      </c>
      <c r="HM1825" s="16" t="s">
        <v>5456</v>
      </c>
      <c r="HP1825" s="16" t="s">
        <v>5456</v>
      </c>
      <c r="HQ1825" s="16" t="s">
        <v>5456</v>
      </c>
      <c r="HR1825" s="16" t="s">
        <v>5456</v>
      </c>
      <c r="HS1825" s="16" t="s">
        <v>5456</v>
      </c>
      <c r="IG1825" s="16" t="s">
        <v>5456</v>
      </c>
      <c r="IH1825" s="16" t="s">
        <v>5456</v>
      </c>
      <c r="II1825" s="16" t="s">
        <v>5456</v>
      </c>
      <c r="IJ1825" s="16" t="s">
        <v>5456</v>
      </c>
      <c r="IK1825" s="16" t="s">
        <v>5456</v>
      </c>
      <c r="IR1825" s="16" t="s">
        <v>5456</v>
      </c>
      <c r="IS1825" s="16" t="s">
        <v>5456</v>
      </c>
      <c r="IT1825" s="16" t="s">
        <v>5456</v>
      </c>
      <c r="IU1825" s="16" t="s">
        <v>5456</v>
      </c>
      <c r="IV1825" s="16" t="s">
        <v>5456</v>
      </c>
      <c r="IW1825" s="16" t="s">
        <v>5457</v>
      </c>
      <c r="IX1825" s="16" t="s">
        <v>5457</v>
      </c>
      <c r="IY1825" s="16" t="s">
        <v>5457</v>
      </c>
      <c r="IZ1825" s="16" t="s">
        <v>5457</v>
      </c>
      <c r="JA1825" s="16" t="s">
        <v>5456</v>
      </c>
      <c r="JG1825" s="16" t="s">
        <v>5456</v>
      </c>
      <c r="JH1825" s="16" t="s">
        <v>5456</v>
      </c>
      <c r="JI1825" s="16" t="s">
        <v>5456</v>
      </c>
      <c r="JJ1825" s="16" t="s">
        <v>5456</v>
      </c>
      <c r="JK1825" s="16" t="s">
        <v>5457</v>
      </c>
      <c r="JL1825" s="16" t="s">
        <v>5457</v>
      </c>
      <c r="JM1825" s="16" t="s">
        <v>5457</v>
      </c>
      <c r="JN1825" s="16" t="s">
        <v>5457</v>
      </c>
      <c r="JO1825" s="16" t="s">
        <v>5457</v>
      </c>
      <c r="JP1825" s="16" t="s">
        <v>5457</v>
      </c>
      <c r="JQ1825" s="16" t="s">
        <v>5457</v>
      </c>
      <c r="JR1825" s="16" t="s">
        <v>5457</v>
      </c>
      <c r="JS1825" s="16" t="s">
        <v>5457</v>
      </c>
      <c r="JT1825" s="16" t="s">
        <v>5456</v>
      </c>
      <c r="KA1825" s="16" t="s">
        <v>5456</v>
      </c>
      <c r="KB1825" s="16" t="s">
        <v>5456</v>
      </c>
      <c r="KC1825" s="16" t="s">
        <v>5456</v>
      </c>
      <c r="KD1825" s="16" t="s">
        <v>5456</v>
      </c>
      <c r="KE1825" s="16" t="s">
        <v>5458</v>
      </c>
      <c r="KF1825" s="16" t="s">
        <v>5458</v>
      </c>
      <c r="KG1825" s="16" t="s">
        <v>5456</v>
      </c>
      <c r="KN1825" s="16" t="s">
        <v>5456</v>
      </c>
      <c r="KO1825" s="16" t="s">
        <v>5456</v>
      </c>
      <c r="KP1825" s="16" t="s">
        <v>5456</v>
      </c>
      <c r="LC1825" s="16" t="s">
        <v>5456</v>
      </c>
      <c r="LD1825" s="16" t="s">
        <v>5456</v>
      </c>
      <c r="LE1825" s="16" t="s">
        <v>5456</v>
      </c>
      <c r="LF1825" s="16" t="s">
        <v>5456</v>
      </c>
      <c r="LN1825" s="16" t="s">
        <v>5456</v>
      </c>
      <c r="LO1825" s="16" t="s">
        <v>5456</v>
      </c>
      <c r="LP1825" s="16" t="s">
        <v>5456</v>
      </c>
      <c r="LQ1825" s="16" t="s">
        <v>5456</v>
      </c>
      <c r="MG1825" s="16" t="s">
        <v>5456</v>
      </c>
      <c r="MH1825" s="16" t="s">
        <v>5456</v>
      </c>
      <c r="MI1825" s="16" t="s">
        <v>5456</v>
      </c>
      <c r="MJ1825" s="16" t="s">
        <v>5456</v>
      </c>
      <c r="MM1825" s="16" t="s">
        <v>5456</v>
      </c>
      <c r="MN1825" s="16" t="s">
        <v>5456</v>
      </c>
      <c r="MO1825" s="16" t="s">
        <v>5456</v>
      </c>
      <c r="MP1825" s="16" t="s">
        <v>5456</v>
      </c>
      <c r="MQ1825" s="16" t="s">
        <v>5457</v>
      </c>
      <c r="MR1825" s="16" t="s">
        <v>5456</v>
      </c>
      <c r="MS1825" s="16" t="s">
        <v>5456</v>
      </c>
      <c r="NC1825" s="16" t="s">
        <v>5456</v>
      </c>
    </row>
    <row r="1826" spans="1:367" x14ac:dyDescent="0.35">
      <c r="A1826" s="15" t="s">
        <v>5149</v>
      </c>
      <c r="B1826" s="15" t="s">
        <v>2977</v>
      </c>
      <c r="C1826" s="15" t="s">
        <v>2394</v>
      </c>
      <c r="D1826" s="15" t="s">
        <v>425</v>
      </c>
      <c r="E1826" s="15" t="s">
        <v>417</v>
      </c>
      <c r="F1826" s="15" t="s">
        <v>14</v>
      </c>
      <c r="G1826" s="15" t="s">
        <v>15</v>
      </c>
      <c r="H1826" s="15" t="s">
        <v>2361</v>
      </c>
      <c r="I1826" s="15">
        <v>25</v>
      </c>
      <c r="P1826" s="16" t="s">
        <v>5456</v>
      </c>
      <c r="AA1826" s="16" t="s">
        <v>5456</v>
      </c>
      <c r="AC1826" s="16" t="s">
        <v>5456</v>
      </c>
      <c r="AD1826" s="16" t="s">
        <v>5457</v>
      </c>
      <c r="AE1826" s="16" t="s">
        <v>5457</v>
      </c>
      <c r="AF1826" s="16" t="s">
        <v>5457</v>
      </c>
      <c r="AG1826" s="16" t="s">
        <v>5457</v>
      </c>
      <c r="AH1826" s="16" t="s">
        <v>5457</v>
      </c>
      <c r="AI1826" s="16" t="s">
        <v>5457</v>
      </c>
      <c r="AJ1826" s="16" t="s">
        <v>5457</v>
      </c>
      <c r="AK1826" s="16" t="s">
        <v>5457</v>
      </c>
      <c r="AL1826" s="16" t="s">
        <v>5457</v>
      </c>
      <c r="AM1826" s="16" t="s">
        <v>5456</v>
      </c>
      <c r="AO1826" s="16" t="s">
        <v>5456</v>
      </c>
      <c r="AW1826" s="16" t="s">
        <v>5456</v>
      </c>
      <c r="AY1826" s="16" t="s">
        <v>5456</v>
      </c>
      <c r="BC1826" s="16" t="s">
        <v>5456</v>
      </c>
      <c r="BD1826" s="16" t="s">
        <v>5456</v>
      </c>
      <c r="BG1826" s="16" t="s">
        <v>5457</v>
      </c>
      <c r="BI1826" s="16" t="s">
        <v>5457</v>
      </c>
      <c r="BJ1826" s="16" t="s">
        <v>5457</v>
      </c>
      <c r="BK1826" s="16" t="s">
        <v>5458</v>
      </c>
      <c r="BL1826" s="16" t="s">
        <v>5456</v>
      </c>
      <c r="BN1826" s="16" t="s">
        <v>5457</v>
      </c>
      <c r="BO1826" s="16" t="s">
        <v>5457</v>
      </c>
      <c r="BP1826" s="16" t="s">
        <v>5458</v>
      </c>
      <c r="BQ1826" s="16" t="s">
        <v>5458</v>
      </c>
      <c r="BR1826" s="16" t="s">
        <v>5458</v>
      </c>
      <c r="BS1826" s="16" t="s">
        <v>5458</v>
      </c>
      <c r="BT1826" s="16" t="s">
        <v>5456</v>
      </c>
      <c r="BU1826" s="16" t="s">
        <v>5457</v>
      </c>
      <c r="BV1826" s="16" t="s">
        <v>5457</v>
      </c>
      <c r="BW1826" s="16" t="s">
        <v>5456</v>
      </c>
      <c r="CC1826" s="16" t="s">
        <v>5456</v>
      </c>
      <c r="CD1826" s="16" t="s">
        <v>5456</v>
      </c>
      <c r="CE1826" s="16" t="s">
        <v>5456</v>
      </c>
      <c r="CF1826" s="16" t="s">
        <v>5456</v>
      </c>
      <c r="CG1826" s="16" t="s">
        <v>5456</v>
      </c>
      <c r="CH1826" s="16" t="s">
        <v>5456</v>
      </c>
      <c r="CI1826" s="16" t="s">
        <v>5456</v>
      </c>
      <c r="CJ1826" s="16" t="s">
        <v>5457</v>
      </c>
      <c r="CK1826" s="16" t="s">
        <v>5456</v>
      </c>
      <c r="CL1826" s="16" t="s">
        <v>5458</v>
      </c>
      <c r="CM1826" s="16" t="s">
        <v>5458</v>
      </c>
      <c r="CN1826" s="16" t="s">
        <v>5457</v>
      </c>
      <c r="CO1826" s="16" t="s">
        <v>5456</v>
      </c>
      <c r="CP1826" s="16" t="s">
        <v>5457</v>
      </c>
      <c r="CQ1826" s="16" t="s">
        <v>5457</v>
      </c>
      <c r="CR1826" s="16" t="s">
        <v>5457</v>
      </c>
      <c r="CS1826" s="16" t="s">
        <v>5457</v>
      </c>
      <c r="CT1826" s="16" t="s">
        <v>5457</v>
      </c>
      <c r="CU1826" s="16" t="s">
        <v>5458</v>
      </c>
      <c r="CV1826" s="16" t="s">
        <v>5457</v>
      </c>
      <c r="CY1826" s="16" t="s">
        <v>5456</v>
      </c>
      <c r="DC1826" s="16" t="s">
        <v>5456</v>
      </c>
      <c r="DD1826" s="16" t="s">
        <v>5456</v>
      </c>
      <c r="DE1826" s="16" t="s">
        <v>5457</v>
      </c>
      <c r="DF1826" s="16" t="s">
        <v>5458</v>
      </c>
      <c r="DG1826" s="16" t="s">
        <v>5458</v>
      </c>
      <c r="DH1826" s="16" t="s">
        <v>5457</v>
      </c>
      <c r="EC1826" s="16" t="s">
        <v>5456</v>
      </c>
      <c r="EX1826" s="16" t="s">
        <v>5456</v>
      </c>
      <c r="EY1826" s="16" t="s">
        <v>5456</v>
      </c>
      <c r="EZ1826" s="16" t="s">
        <v>5456</v>
      </c>
      <c r="FA1826" s="16" t="s">
        <v>5456</v>
      </c>
      <c r="FB1826" s="16" t="s">
        <v>5456</v>
      </c>
      <c r="FC1826" s="16" t="s">
        <v>5456</v>
      </c>
      <c r="FP1826" s="16" t="s">
        <v>5456</v>
      </c>
      <c r="FQ1826" s="16" t="s">
        <v>5456</v>
      </c>
      <c r="FR1826" s="16" t="s">
        <v>5456</v>
      </c>
      <c r="FV1826" s="16" t="s">
        <v>5456</v>
      </c>
      <c r="FW1826" s="16" t="s">
        <v>5456</v>
      </c>
      <c r="FX1826" s="16" t="s">
        <v>5456</v>
      </c>
      <c r="FY1826" s="16" t="s">
        <v>5456</v>
      </c>
      <c r="FZ1826" s="16" t="s">
        <v>5456</v>
      </c>
      <c r="GA1826" s="16" t="s">
        <v>5456</v>
      </c>
      <c r="GN1826" s="16" t="s">
        <v>5456</v>
      </c>
      <c r="GO1826" s="16" t="s">
        <v>5456</v>
      </c>
      <c r="GP1826" s="16" t="s">
        <v>5456</v>
      </c>
      <c r="GQ1826" s="16" t="s">
        <v>5456</v>
      </c>
      <c r="GR1826" s="16" t="s">
        <v>5456</v>
      </c>
      <c r="GS1826" s="16" t="s">
        <v>5456</v>
      </c>
      <c r="GT1826" s="16" t="s">
        <v>5456</v>
      </c>
      <c r="GU1826" s="16" t="s">
        <v>5457</v>
      </c>
      <c r="GV1826" s="16" t="s">
        <v>5457</v>
      </c>
      <c r="GW1826" s="16" t="s">
        <v>5457</v>
      </c>
      <c r="GX1826" s="16" t="s">
        <v>5457</v>
      </c>
      <c r="GY1826" s="16" t="s">
        <v>5457</v>
      </c>
      <c r="GZ1826" s="16" t="s">
        <v>5457</v>
      </c>
      <c r="HA1826" s="16" t="s">
        <v>5456</v>
      </c>
      <c r="HB1826" s="16" t="s">
        <v>5457</v>
      </c>
      <c r="HC1826" s="16" t="s">
        <v>5458</v>
      </c>
      <c r="HD1826" s="16" t="s">
        <v>5457</v>
      </c>
      <c r="HE1826" s="16" t="s">
        <v>5457</v>
      </c>
      <c r="HF1826" s="16" t="s">
        <v>5456</v>
      </c>
      <c r="HG1826" s="16" t="s">
        <v>5456</v>
      </c>
      <c r="HH1826" s="16" t="s">
        <v>5456</v>
      </c>
      <c r="HI1826" s="16" t="s">
        <v>5456</v>
      </c>
      <c r="HJ1826" s="16" t="s">
        <v>5456</v>
      </c>
      <c r="HK1826" s="16" t="s">
        <v>5456</v>
      </c>
      <c r="HL1826" s="16" t="s">
        <v>5456</v>
      </c>
      <c r="HM1826" s="16" t="s">
        <v>5456</v>
      </c>
      <c r="HP1826" s="16" t="s">
        <v>5456</v>
      </c>
      <c r="HQ1826" s="16" t="s">
        <v>5456</v>
      </c>
      <c r="HR1826" s="16" t="s">
        <v>5456</v>
      </c>
      <c r="IH1826" s="16" t="s">
        <v>5456</v>
      </c>
      <c r="II1826" s="16" t="s">
        <v>5456</v>
      </c>
      <c r="IJ1826" s="16" t="s">
        <v>5456</v>
      </c>
      <c r="IK1826" s="16" t="s">
        <v>5456</v>
      </c>
      <c r="IT1826" s="16" t="s">
        <v>5456</v>
      </c>
      <c r="IU1826" s="16" t="s">
        <v>5456</v>
      </c>
      <c r="IV1826" s="16" t="s">
        <v>5456</v>
      </c>
      <c r="IW1826" s="16" t="s">
        <v>5456</v>
      </c>
      <c r="IX1826" s="16" t="s">
        <v>5457</v>
      </c>
      <c r="IY1826" s="16" t="s">
        <v>5457</v>
      </c>
      <c r="IZ1826" s="16" t="s">
        <v>5456</v>
      </c>
      <c r="JA1826" s="16" t="s">
        <v>5456</v>
      </c>
      <c r="JG1826" s="16" t="s">
        <v>5456</v>
      </c>
      <c r="JH1826" s="16" t="s">
        <v>5456</v>
      </c>
      <c r="JI1826" s="16" t="s">
        <v>5456</v>
      </c>
      <c r="JJ1826" s="16" t="s">
        <v>5456</v>
      </c>
      <c r="JK1826" s="16" t="s">
        <v>5457</v>
      </c>
      <c r="JL1826" s="16" t="s">
        <v>5457</v>
      </c>
      <c r="JM1826" s="16" t="s">
        <v>5457</v>
      </c>
      <c r="JN1826" s="16" t="s">
        <v>5457</v>
      </c>
      <c r="JO1826" s="16" t="s">
        <v>5457</v>
      </c>
      <c r="JP1826" s="16" t="s">
        <v>5457</v>
      </c>
      <c r="JQ1826" s="16" t="s">
        <v>5458</v>
      </c>
      <c r="JR1826" s="16" t="s">
        <v>5458</v>
      </c>
      <c r="JS1826" s="16" t="s">
        <v>5458</v>
      </c>
      <c r="JT1826" s="16" t="s">
        <v>5456</v>
      </c>
      <c r="JU1826" s="16" t="s">
        <v>5456</v>
      </c>
      <c r="KA1826" s="16" t="s">
        <v>5456</v>
      </c>
      <c r="KB1826" s="16" t="s">
        <v>5456</v>
      </c>
      <c r="KC1826" s="16" t="s">
        <v>5456</v>
      </c>
      <c r="KD1826" s="16" t="s">
        <v>5456</v>
      </c>
      <c r="KE1826" s="16" t="s">
        <v>5458</v>
      </c>
      <c r="KF1826" s="16" t="s">
        <v>5458</v>
      </c>
      <c r="KG1826" s="16" t="s">
        <v>5457</v>
      </c>
      <c r="KN1826" s="16" t="s">
        <v>5456</v>
      </c>
      <c r="KO1826" s="16" t="s">
        <v>5456</v>
      </c>
      <c r="LC1826" s="16" t="s">
        <v>5456</v>
      </c>
      <c r="LD1826" s="16" t="s">
        <v>5456</v>
      </c>
      <c r="LE1826" s="16" t="s">
        <v>5456</v>
      </c>
      <c r="LF1826" s="16" t="s">
        <v>5456</v>
      </c>
      <c r="LN1826" s="16" t="s">
        <v>5456</v>
      </c>
      <c r="LO1826" s="16" t="s">
        <v>5456</v>
      </c>
      <c r="LP1826" s="16" t="s">
        <v>5456</v>
      </c>
      <c r="LQ1826" s="16" t="s">
        <v>5456</v>
      </c>
      <c r="LT1826" s="16" t="s">
        <v>5456</v>
      </c>
      <c r="MG1826" s="16" t="s">
        <v>5456</v>
      </c>
      <c r="MH1826" s="16" t="s">
        <v>5456</v>
      </c>
      <c r="MI1826" s="16" t="s">
        <v>5456</v>
      </c>
      <c r="MJ1826" s="16" t="s">
        <v>5456</v>
      </c>
      <c r="MM1826" s="16" t="s">
        <v>5456</v>
      </c>
      <c r="MN1826" s="16" t="s">
        <v>5456</v>
      </c>
      <c r="MO1826" s="16" t="s">
        <v>5456</v>
      </c>
      <c r="MP1826" s="16" t="s">
        <v>5456</v>
      </c>
      <c r="MQ1826" s="16" t="s">
        <v>5457</v>
      </c>
      <c r="MR1826" s="16" t="s">
        <v>5457</v>
      </c>
      <c r="MS1826" s="16" t="s">
        <v>5457</v>
      </c>
      <c r="NC1826" s="16" t="s">
        <v>5456</v>
      </c>
    </row>
    <row r="1827" spans="1:367" x14ac:dyDescent="0.35">
      <c r="A1827" s="15" t="s">
        <v>5468</v>
      </c>
      <c r="B1827" s="15" t="s">
        <v>2977</v>
      </c>
      <c r="C1827" s="15" t="s">
        <v>2395</v>
      </c>
      <c r="D1827" s="15" t="s">
        <v>5469</v>
      </c>
      <c r="E1827" s="15" t="s">
        <v>417</v>
      </c>
      <c r="F1827" s="15" t="s">
        <v>14</v>
      </c>
      <c r="G1827" s="15" t="s">
        <v>15</v>
      </c>
      <c r="H1827" s="15" t="s">
        <v>2361</v>
      </c>
      <c r="I1827" s="15">
        <v>25</v>
      </c>
      <c r="GO1827" s="16" t="s">
        <v>5456</v>
      </c>
      <c r="GP1827" s="16" t="s">
        <v>5456</v>
      </c>
      <c r="GQ1827" s="16" t="s">
        <v>5456</v>
      </c>
      <c r="GR1827" s="16" t="s">
        <v>5456</v>
      </c>
      <c r="GS1827" s="16" t="s">
        <v>5456</v>
      </c>
      <c r="GT1827" s="16" t="s">
        <v>5456</v>
      </c>
      <c r="GX1827" s="16" t="s">
        <v>5456</v>
      </c>
      <c r="GY1827" s="16" t="s">
        <v>5456</v>
      </c>
      <c r="GZ1827" s="16" t="s">
        <v>5456</v>
      </c>
      <c r="HA1827" s="16" t="s">
        <v>5457</v>
      </c>
      <c r="HB1827" s="16" t="s">
        <v>5457</v>
      </c>
      <c r="HC1827" s="16" t="s">
        <v>5457</v>
      </c>
      <c r="HD1827" s="16" t="s">
        <v>5457</v>
      </c>
      <c r="HE1827" s="16" t="s">
        <v>5457</v>
      </c>
      <c r="HF1827" s="16" t="s">
        <v>5457</v>
      </c>
      <c r="HG1827" s="16" t="s">
        <v>5457</v>
      </c>
      <c r="HH1827" s="16" t="s">
        <v>5457</v>
      </c>
      <c r="HI1827" s="16" t="s">
        <v>5457</v>
      </c>
      <c r="HJ1827" s="16" t="s">
        <v>5457</v>
      </c>
      <c r="HK1827" s="16" t="s">
        <v>5457</v>
      </c>
      <c r="HL1827" s="16" t="s">
        <v>5457</v>
      </c>
      <c r="HN1827" s="16" t="s">
        <v>5456</v>
      </c>
      <c r="HO1827" s="16" t="s">
        <v>5456</v>
      </c>
      <c r="HP1827" s="16" t="s">
        <v>5456</v>
      </c>
      <c r="HV1827" s="16" t="s">
        <v>5456</v>
      </c>
      <c r="IT1827" s="16" t="s">
        <v>5456</v>
      </c>
      <c r="IV1827" s="16" t="s">
        <v>5456</v>
      </c>
      <c r="IW1827" s="16" t="s">
        <v>5456</v>
      </c>
      <c r="IX1827" s="16" t="s">
        <v>5456</v>
      </c>
      <c r="IY1827" s="16" t="s">
        <v>5457</v>
      </c>
      <c r="IZ1827" s="16" t="s">
        <v>5457</v>
      </c>
      <c r="JA1827" s="16" t="s">
        <v>5457</v>
      </c>
      <c r="JB1827" s="16" t="s">
        <v>5457</v>
      </c>
      <c r="JC1827" s="16" t="s">
        <v>5456</v>
      </c>
      <c r="JD1827" s="16" t="s">
        <v>5456</v>
      </c>
      <c r="JE1827" s="16" t="s">
        <v>5456</v>
      </c>
      <c r="JF1827" s="16" t="s">
        <v>5457</v>
      </c>
      <c r="JG1827" s="16" t="s">
        <v>5456</v>
      </c>
      <c r="JH1827" s="16" t="s">
        <v>5456</v>
      </c>
      <c r="JI1827" s="16" t="s">
        <v>5456</v>
      </c>
      <c r="JJ1827" s="16" t="s">
        <v>5456</v>
      </c>
      <c r="JK1827" s="16" t="s">
        <v>5456</v>
      </c>
      <c r="JL1827" s="16" t="s">
        <v>5456</v>
      </c>
      <c r="JM1827" s="16" t="s">
        <v>5457</v>
      </c>
      <c r="JN1827" s="16" t="s">
        <v>5457</v>
      </c>
      <c r="JO1827" s="16" t="s">
        <v>5458</v>
      </c>
      <c r="JP1827" s="16" t="s">
        <v>5458</v>
      </c>
      <c r="JQ1827" s="16" t="s">
        <v>5458</v>
      </c>
      <c r="JR1827" s="16" t="s">
        <v>5458</v>
      </c>
      <c r="JS1827" s="16" t="s">
        <v>5458</v>
      </c>
      <c r="JT1827" s="16" t="s">
        <v>5458</v>
      </c>
      <c r="JU1827" s="16" t="s">
        <v>5458</v>
      </c>
      <c r="JV1827" s="16" t="s">
        <v>5458</v>
      </c>
      <c r="JW1827" s="16" t="s">
        <v>5458</v>
      </c>
      <c r="JX1827" s="16" t="s">
        <v>5457</v>
      </c>
      <c r="JY1827" s="16" t="s">
        <v>5457</v>
      </c>
      <c r="JZ1827" s="16" t="s">
        <v>5457</v>
      </c>
      <c r="KA1827" s="16" t="s">
        <v>5457</v>
      </c>
      <c r="KB1827" s="16" t="s">
        <v>5457</v>
      </c>
      <c r="KC1827" s="16" t="s">
        <v>5457</v>
      </c>
      <c r="KD1827" s="16" t="s">
        <v>5457</v>
      </c>
      <c r="KE1827" s="16" t="s">
        <v>5458</v>
      </c>
      <c r="KF1827" s="16" t="s">
        <v>5458</v>
      </c>
      <c r="KG1827" s="16" t="s">
        <v>5458</v>
      </c>
      <c r="KL1827" s="16" t="s">
        <v>5456</v>
      </c>
      <c r="KM1827" s="16" t="s">
        <v>5456</v>
      </c>
      <c r="KN1827" s="16" t="s">
        <v>5456</v>
      </c>
      <c r="KO1827" s="16" t="s">
        <v>5456</v>
      </c>
      <c r="KP1827" s="16" t="s">
        <v>5456</v>
      </c>
      <c r="LE1827" s="16" t="s">
        <v>5456</v>
      </c>
      <c r="LF1827" s="16" t="s">
        <v>5456</v>
      </c>
      <c r="LG1827" s="16" t="s">
        <v>5456</v>
      </c>
      <c r="LI1827" s="16" t="s">
        <v>5456</v>
      </c>
      <c r="LJ1827" s="16" t="s">
        <v>5456</v>
      </c>
      <c r="LK1827" s="16" t="s">
        <v>5456</v>
      </c>
      <c r="LO1827" s="16" t="s">
        <v>5456</v>
      </c>
      <c r="LP1827" s="16" t="s">
        <v>5456</v>
      </c>
      <c r="LQ1827" s="16" t="s">
        <v>5456</v>
      </c>
      <c r="LR1827" s="16" t="s">
        <v>5456</v>
      </c>
      <c r="LS1827" s="16" t="s">
        <v>5456</v>
      </c>
      <c r="LT1827" s="16" t="s">
        <v>5456</v>
      </c>
      <c r="LU1827" s="16" t="s">
        <v>5456</v>
      </c>
      <c r="LV1827" s="16" t="s">
        <v>5456</v>
      </c>
      <c r="MG1827" s="16" t="s">
        <v>5456</v>
      </c>
      <c r="MH1827" s="16" t="s">
        <v>5456</v>
      </c>
      <c r="MI1827" s="16" t="s">
        <v>5456</v>
      </c>
      <c r="MJ1827" s="16" t="s">
        <v>5456</v>
      </c>
      <c r="MK1827" s="16" t="s">
        <v>5456</v>
      </c>
      <c r="ML1827" s="16" t="s">
        <v>5456</v>
      </c>
      <c r="MM1827" s="16" t="s">
        <v>5456</v>
      </c>
      <c r="MN1827" s="16" t="s">
        <v>5456</v>
      </c>
      <c r="MQ1827" s="16" t="s">
        <v>5456</v>
      </c>
      <c r="MR1827" s="16" t="s">
        <v>5456</v>
      </c>
      <c r="MS1827" s="16" t="s">
        <v>5456</v>
      </c>
      <c r="MT1827" s="16" t="s">
        <v>5456</v>
      </c>
      <c r="MU1827" s="16" t="s">
        <v>5456</v>
      </c>
      <c r="MV1827" s="16" t="s">
        <v>5456</v>
      </c>
      <c r="MW1827" s="16" t="s">
        <v>5456</v>
      </c>
      <c r="MX1827" s="16" t="s">
        <v>5456</v>
      </c>
      <c r="MY1827" s="16" t="s">
        <v>5456</v>
      </c>
      <c r="MZ1827" s="16" t="s">
        <v>5456</v>
      </c>
    </row>
    <row r="1828" spans="1:367" x14ac:dyDescent="0.35">
      <c r="A1828" s="17" t="s">
        <v>5483</v>
      </c>
      <c r="B1828" s="17" t="s">
        <v>2977</v>
      </c>
      <c r="C1828" s="17" t="s">
        <v>2396</v>
      </c>
      <c r="D1828" s="15" t="s">
        <v>5484</v>
      </c>
      <c r="E1828" s="15" t="s">
        <v>417</v>
      </c>
      <c r="F1828" s="15" t="s">
        <v>14</v>
      </c>
      <c r="G1828" s="15" t="s">
        <v>15</v>
      </c>
      <c r="H1828" s="15" t="s">
        <v>2361</v>
      </c>
      <c r="I1828" s="15">
        <v>25</v>
      </c>
      <c r="P1828" s="16" t="s">
        <v>5456</v>
      </c>
      <c r="AB1828" s="16" t="s">
        <v>5456</v>
      </c>
      <c r="AC1828" s="16" t="s">
        <v>5456</v>
      </c>
      <c r="AD1828" s="16" t="s">
        <v>5457</v>
      </c>
      <c r="AE1828" s="16" t="s">
        <v>5457</v>
      </c>
      <c r="AF1828" s="16" t="s">
        <v>5457</v>
      </c>
      <c r="AG1828" s="16" t="s">
        <v>5457</v>
      </c>
      <c r="AH1828" s="16" t="s">
        <v>5457</v>
      </c>
      <c r="AI1828" s="16" t="s">
        <v>5457</v>
      </c>
      <c r="AJ1828" s="16" t="s">
        <v>5457</v>
      </c>
      <c r="AK1828" s="16" t="s">
        <v>5457</v>
      </c>
      <c r="AL1828" s="16" t="s">
        <v>5457</v>
      </c>
      <c r="AM1828" s="16" t="s">
        <v>5456</v>
      </c>
      <c r="AO1828" s="16" t="s">
        <v>5456</v>
      </c>
      <c r="AW1828" s="16" t="s">
        <v>5456</v>
      </c>
      <c r="AY1828" s="16" t="s">
        <v>5456</v>
      </c>
      <c r="BC1828" s="16" t="s">
        <v>5457</v>
      </c>
      <c r="BF1828" s="16" t="s">
        <v>5456</v>
      </c>
      <c r="BG1828" s="16" t="s">
        <v>5457</v>
      </c>
      <c r="BH1828" s="16" t="s">
        <v>5457</v>
      </c>
      <c r="BI1828" s="16" t="s">
        <v>5458</v>
      </c>
      <c r="BJ1828" s="16" t="s">
        <v>5458</v>
      </c>
      <c r="BK1828" s="16" t="s">
        <v>5458</v>
      </c>
      <c r="BL1828" s="16" t="s">
        <v>5456</v>
      </c>
      <c r="BN1828" s="16" t="s">
        <v>5457</v>
      </c>
      <c r="BO1828" s="16" t="s">
        <v>5457</v>
      </c>
      <c r="BP1828" s="16" t="s">
        <v>5458</v>
      </c>
      <c r="BQ1828" s="16" t="s">
        <v>5458</v>
      </c>
      <c r="BR1828" s="16" t="s">
        <v>5458</v>
      </c>
      <c r="BS1828" s="16" t="s">
        <v>5458</v>
      </c>
      <c r="BT1828" s="16" t="s">
        <v>5457</v>
      </c>
      <c r="BU1828" s="16" t="s">
        <v>5457</v>
      </c>
      <c r="BV1828" s="16" t="s">
        <v>5458</v>
      </c>
      <c r="BW1828" s="16" t="s">
        <v>5457</v>
      </c>
      <c r="CF1828" s="16" t="s">
        <v>5456</v>
      </c>
      <c r="CG1828" s="16" t="s">
        <v>5457</v>
      </c>
      <c r="CH1828" s="16" t="s">
        <v>5457</v>
      </c>
      <c r="CI1828" s="16" t="s">
        <v>5457</v>
      </c>
      <c r="CJ1828" s="16" t="s">
        <v>5457</v>
      </c>
      <c r="CK1828" s="16" t="s">
        <v>5456</v>
      </c>
      <c r="CL1828" s="16" t="s">
        <v>5458</v>
      </c>
      <c r="CM1828" s="16" t="s">
        <v>5458</v>
      </c>
      <c r="CN1828" s="16" t="s">
        <v>5456</v>
      </c>
      <c r="CO1828" s="16" t="s">
        <v>5456</v>
      </c>
      <c r="CP1828" s="16" t="s">
        <v>5456</v>
      </c>
      <c r="CQ1828" s="16" t="s">
        <v>5456</v>
      </c>
      <c r="CR1828" s="16" t="s">
        <v>5456</v>
      </c>
      <c r="CS1828" s="16" t="s">
        <v>5457</v>
      </c>
      <c r="CT1828" s="16" t="s">
        <v>5457</v>
      </c>
      <c r="CU1828" s="16" t="s">
        <v>5457</v>
      </c>
      <c r="CV1828" s="16" t="s">
        <v>5457</v>
      </c>
      <c r="CW1828" s="16" t="s">
        <v>5456</v>
      </c>
      <c r="CY1828" s="16" t="s">
        <v>5456</v>
      </c>
      <c r="CZ1828" s="16" t="s">
        <v>5456</v>
      </c>
      <c r="DA1828" s="16" t="s">
        <v>5456</v>
      </c>
      <c r="DB1828" s="16" t="s">
        <v>5456</v>
      </c>
      <c r="DC1828" s="16" t="s">
        <v>5456</v>
      </c>
      <c r="DD1828" s="16" t="s">
        <v>5456</v>
      </c>
      <c r="DE1828" s="16" t="s">
        <v>5457</v>
      </c>
      <c r="DF1828" s="16" t="s">
        <v>5458</v>
      </c>
      <c r="DG1828" s="16" t="s">
        <v>5458</v>
      </c>
      <c r="DH1828" s="16" t="s">
        <v>5458</v>
      </c>
      <c r="DZ1828" s="16" t="s">
        <v>5456</v>
      </c>
      <c r="EA1828" s="16" t="s">
        <v>5456</v>
      </c>
      <c r="ED1828" s="16" t="s">
        <v>5456</v>
      </c>
      <c r="EW1828" s="16" t="s">
        <v>5456</v>
      </c>
      <c r="EX1828" s="16" t="s">
        <v>5456</v>
      </c>
      <c r="EY1828" s="16" t="s">
        <v>5456</v>
      </c>
      <c r="EZ1828" s="16" t="s">
        <v>5456</v>
      </c>
      <c r="FA1828" s="16" t="s">
        <v>5456</v>
      </c>
      <c r="FB1828" s="16" t="s">
        <v>5456</v>
      </c>
      <c r="FC1828" s="16" t="s">
        <v>5456</v>
      </c>
      <c r="FF1828" s="16" t="s">
        <v>5456</v>
      </c>
      <c r="FO1828" s="16" t="s">
        <v>5456</v>
      </c>
      <c r="FP1828" s="16" t="s">
        <v>5456</v>
      </c>
      <c r="FQ1828" s="16" t="s">
        <v>5456</v>
      </c>
      <c r="FR1828" s="16" t="s">
        <v>5456</v>
      </c>
      <c r="FZ1828" s="16" t="s">
        <v>5456</v>
      </c>
      <c r="GA1828" s="16" t="s">
        <v>5456</v>
      </c>
      <c r="GR1828" s="16" t="s">
        <v>5456</v>
      </c>
      <c r="GS1828" s="16" t="s">
        <v>5456</v>
      </c>
      <c r="GT1828" s="16" t="s">
        <v>5456</v>
      </c>
      <c r="GU1828" s="16" t="s">
        <v>5457</v>
      </c>
      <c r="GV1828" s="16" t="s">
        <v>5457</v>
      </c>
      <c r="GW1828" s="16" t="s">
        <v>5457</v>
      </c>
      <c r="GX1828" s="16" t="s">
        <v>5457</v>
      </c>
      <c r="GY1828" s="16" t="s">
        <v>5457</v>
      </c>
      <c r="GZ1828" s="16" t="s">
        <v>5457</v>
      </c>
      <c r="HA1828" s="16" t="s">
        <v>5456</v>
      </c>
      <c r="HB1828" s="16" t="s">
        <v>5457</v>
      </c>
      <c r="HC1828" s="16" t="s">
        <v>5457</v>
      </c>
      <c r="HD1828" s="16" t="s">
        <v>5457</v>
      </c>
      <c r="HE1828" s="16" t="s">
        <v>5456</v>
      </c>
      <c r="HP1828" s="16" t="s">
        <v>5456</v>
      </c>
      <c r="HQ1828" s="16" t="s">
        <v>5456</v>
      </c>
      <c r="HR1828" s="16" t="s">
        <v>5456</v>
      </c>
      <c r="HS1828" s="16" t="s">
        <v>5456</v>
      </c>
      <c r="IH1828" s="16" t="s">
        <v>5456</v>
      </c>
      <c r="II1828" s="16" t="s">
        <v>5456</v>
      </c>
      <c r="IK1828" s="16" t="s">
        <v>5456</v>
      </c>
      <c r="IR1828" s="16" t="s">
        <v>5456</v>
      </c>
      <c r="IS1828" s="16" t="s">
        <v>5456</v>
      </c>
      <c r="IT1828" s="16" t="s">
        <v>5456</v>
      </c>
      <c r="IU1828" s="16" t="s">
        <v>5456</v>
      </c>
      <c r="IV1828" s="16" t="s">
        <v>5456</v>
      </c>
      <c r="IW1828" s="16" t="s">
        <v>5457</v>
      </c>
      <c r="IX1828" s="16" t="s">
        <v>5457</v>
      </c>
      <c r="IY1828" s="16" t="s">
        <v>5457</v>
      </c>
      <c r="IZ1828" s="16" t="s">
        <v>5457</v>
      </c>
      <c r="JI1828" s="16" t="s">
        <v>5456</v>
      </c>
      <c r="JJ1828" s="16" t="s">
        <v>5456</v>
      </c>
      <c r="JK1828" s="16" t="s">
        <v>5457</v>
      </c>
      <c r="JL1828" s="16" t="s">
        <v>5457</v>
      </c>
      <c r="JM1828" s="16" t="s">
        <v>5457</v>
      </c>
      <c r="JN1828" s="16" t="s">
        <v>5457</v>
      </c>
      <c r="JO1828" s="16" t="s">
        <v>5457</v>
      </c>
      <c r="JP1828" s="16" t="s">
        <v>5457</v>
      </c>
      <c r="JQ1828" s="16" t="s">
        <v>5457</v>
      </c>
      <c r="JR1828" s="16" t="s">
        <v>5457</v>
      </c>
      <c r="JS1828" s="16" t="s">
        <v>5457</v>
      </c>
      <c r="JT1828" s="16" t="s">
        <v>5456</v>
      </c>
      <c r="KA1828" s="16" t="s">
        <v>5456</v>
      </c>
      <c r="KB1828" s="16" t="s">
        <v>5456</v>
      </c>
      <c r="KC1828" s="16" t="s">
        <v>5456</v>
      </c>
      <c r="KD1828" s="16" t="s">
        <v>5456</v>
      </c>
      <c r="KE1828" s="16" t="s">
        <v>5458</v>
      </c>
      <c r="KF1828" s="16" t="s">
        <v>5458</v>
      </c>
      <c r="KG1828" s="16" t="s">
        <v>5456</v>
      </c>
      <c r="KN1828" s="16" t="s">
        <v>5456</v>
      </c>
      <c r="KO1828" s="16" t="s">
        <v>5456</v>
      </c>
      <c r="KP1828" s="16" t="s">
        <v>5456</v>
      </c>
      <c r="LC1828" s="16" t="s">
        <v>5456</v>
      </c>
      <c r="LD1828" s="16" t="s">
        <v>5456</v>
      </c>
      <c r="LE1828" s="16" t="s">
        <v>5456</v>
      </c>
      <c r="LF1828" s="16" t="s">
        <v>5456</v>
      </c>
      <c r="LJ1828" s="16" t="s">
        <v>5456</v>
      </c>
      <c r="LK1828" s="16" t="s">
        <v>5456</v>
      </c>
      <c r="LN1828" s="16" t="s">
        <v>5456</v>
      </c>
      <c r="LO1828" s="16" t="s">
        <v>5456</v>
      </c>
      <c r="LP1828" s="16" t="s">
        <v>5456</v>
      </c>
      <c r="LQ1828" s="16" t="s">
        <v>5456</v>
      </c>
      <c r="LR1828" s="16" t="s">
        <v>5456</v>
      </c>
      <c r="LS1828" s="16" t="s">
        <v>5456</v>
      </c>
      <c r="LT1828" s="16" t="s">
        <v>5456</v>
      </c>
      <c r="MG1828" s="16" t="s">
        <v>5456</v>
      </c>
      <c r="MH1828" s="16" t="s">
        <v>5456</v>
      </c>
      <c r="MI1828" s="16" t="s">
        <v>5456</v>
      </c>
      <c r="MJ1828" s="16" t="s">
        <v>5456</v>
      </c>
      <c r="MK1828" s="16" t="s">
        <v>5456</v>
      </c>
      <c r="ML1828" s="16" t="s">
        <v>5456</v>
      </c>
      <c r="MM1828" s="16" t="s">
        <v>5456</v>
      </c>
      <c r="MN1828" s="16" t="s">
        <v>5456</v>
      </c>
      <c r="MO1828" s="16" t="s">
        <v>5456</v>
      </c>
      <c r="MP1828" s="16" t="s">
        <v>5456</v>
      </c>
      <c r="MQ1828" s="16" t="s">
        <v>5456</v>
      </c>
    </row>
    <row r="1829" spans="1:367" x14ac:dyDescent="0.35">
      <c r="A1829" s="15" t="s">
        <v>5150</v>
      </c>
      <c r="B1829" s="15" t="s">
        <v>2978</v>
      </c>
      <c r="C1829" s="15" t="s">
        <v>2386</v>
      </c>
      <c r="D1829" s="15" t="s">
        <v>1941</v>
      </c>
      <c r="E1829" s="15" t="s">
        <v>427</v>
      </c>
      <c r="F1829" s="15" t="s">
        <v>433</v>
      </c>
      <c r="G1829" s="15" t="s">
        <v>434</v>
      </c>
      <c r="H1829" s="15" t="s">
        <v>2364</v>
      </c>
      <c r="I1829" s="15">
        <v>14</v>
      </c>
      <c r="AM1829" s="16" t="s">
        <v>5457</v>
      </c>
      <c r="AN1829" s="16" t="s">
        <v>5456</v>
      </c>
      <c r="AS1829" s="16" t="s">
        <v>5456</v>
      </c>
      <c r="AT1829" s="16" t="s">
        <v>5456</v>
      </c>
      <c r="AU1829" s="16" t="s">
        <v>5456</v>
      </c>
      <c r="AV1829" s="16" t="s">
        <v>5456</v>
      </c>
      <c r="AW1829" s="16" t="s">
        <v>5457</v>
      </c>
      <c r="AX1829" s="16" t="s">
        <v>5456</v>
      </c>
      <c r="AY1829" s="16" t="s">
        <v>5457</v>
      </c>
      <c r="AZ1829" s="16" t="s">
        <v>5456</v>
      </c>
      <c r="BC1829" s="16" t="s">
        <v>5456</v>
      </c>
      <c r="DD1829" s="16" t="s">
        <v>5456</v>
      </c>
      <c r="DE1829" s="16" t="s">
        <v>5458</v>
      </c>
      <c r="DF1829" s="16" t="s">
        <v>5458</v>
      </c>
      <c r="DG1829" s="16" t="s">
        <v>5458</v>
      </c>
      <c r="DH1829" s="16" t="s">
        <v>5459</v>
      </c>
      <c r="DI1829" s="16" t="s">
        <v>5458</v>
      </c>
      <c r="DJ1829" s="16" t="s">
        <v>5458</v>
      </c>
      <c r="DK1829" s="16" t="s">
        <v>5459</v>
      </c>
      <c r="DL1829" s="16" t="s">
        <v>5458</v>
      </c>
      <c r="DM1829" s="16" t="s">
        <v>5458</v>
      </c>
      <c r="DN1829" s="16" t="s">
        <v>5458</v>
      </c>
      <c r="DO1829" s="16" t="s">
        <v>5457</v>
      </c>
      <c r="DP1829" s="16" t="s">
        <v>5457</v>
      </c>
      <c r="DQ1829" s="16" t="s">
        <v>5456</v>
      </c>
      <c r="DR1829" s="16" t="s">
        <v>5456</v>
      </c>
      <c r="DS1829" s="16" t="s">
        <v>5456</v>
      </c>
      <c r="DT1829" s="16" t="s">
        <v>5456</v>
      </c>
      <c r="DU1829" s="16" t="s">
        <v>5456</v>
      </c>
      <c r="DV1829" s="16" t="s">
        <v>5456</v>
      </c>
      <c r="DW1829" s="16" t="s">
        <v>5456</v>
      </c>
      <c r="DX1829" s="16" t="s">
        <v>5456</v>
      </c>
      <c r="DY1829" s="16" t="s">
        <v>5456</v>
      </c>
      <c r="DZ1829" s="16" t="s">
        <v>5456</v>
      </c>
      <c r="EA1829" s="16" t="s">
        <v>5456</v>
      </c>
      <c r="EB1829" s="16" t="s">
        <v>5456</v>
      </c>
      <c r="EC1829" s="16" t="s">
        <v>5456</v>
      </c>
      <c r="ED1829" s="16" t="s">
        <v>5456</v>
      </c>
      <c r="EE1829" s="16" t="s">
        <v>5457</v>
      </c>
      <c r="EF1829" s="16" t="s">
        <v>5457</v>
      </c>
      <c r="EG1829" s="16" t="s">
        <v>5456</v>
      </c>
      <c r="FC1829" s="16" t="s">
        <v>5456</v>
      </c>
      <c r="GP1829" s="16" t="s">
        <v>5456</v>
      </c>
      <c r="GQ1829" s="16" t="s">
        <v>5456</v>
      </c>
      <c r="GR1829" s="16" t="s">
        <v>5456</v>
      </c>
      <c r="GS1829" s="16" t="s">
        <v>5456</v>
      </c>
      <c r="GT1829" s="16" t="s">
        <v>5457</v>
      </c>
      <c r="GU1829" s="16" t="s">
        <v>5457</v>
      </c>
      <c r="GV1829" s="16" t="s">
        <v>5456</v>
      </c>
      <c r="GX1829" s="16" t="s">
        <v>5456</v>
      </c>
      <c r="GY1829" s="16" t="s">
        <v>5456</v>
      </c>
      <c r="GZ1829" s="16" t="s">
        <v>5456</v>
      </c>
      <c r="HD1829" s="16" t="s">
        <v>5456</v>
      </c>
      <c r="HE1829" s="16" t="s">
        <v>5456</v>
      </c>
      <c r="HF1829" s="16" t="s">
        <v>5456</v>
      </c>
      <c r="HG1829" s="16" t="s">
        <v>5456</v>
      </c>
      <c r="HH1829" s="16" t="s">
        <v>5456</v>
      </c>
      <c r="HI1829" s="16" t="s">
        <v>5456</v>
      </c>
      <c r="HJ1829" s="16" t="s">
        <v>5456</v>
      </c>
      <c r="HK1829" s="16" t="s">
        <v>5456</v>
      </c>
      <c r="HL1829" s="16" t="s">
        <v>5456</v>
      </c>
      <c r="HM1829" s="16" t="s">
        <v>5456</v>
      </c>
      <c r="HN1829" s="16" t="s">
        <v>5456</v>
      </c>
      <c r="HO1829" s="16" t="s">
        <v>5456</v>
      </c>
      <c r="HP1829" s="16" t="s">
        <v>5456</v>
      </c>
      <c r="HS1829" s="16" t="s">
        <v>5457</v>
      </c>
      <c r="HT1829" s="16" t="s">
        <v>5456</v>
      </c>
      <c r="HU1829" s="16" t="s">
        <v>5456</v>
      </c>
      <c r="HV1829" s="16" t="s">
        <v>5456</v>
      </c>
      <c r="HW1829" s="16" t="s">
        <v>5456</v>
      </c>
      <c r="HX1829" s="16" t="s">
        <v>5456</v>
      </c>
      <c r="HY1829" s="16" t="s">
        <v>5456</v>
      </c>
      <c r="HZ1829" s="16" t="s">
        <v>5456</v>
      </c>
      <c r="IB1829" s="16" t="s">
        <v>5456</v>
      </c>
      <c r="IC1829" s="16" t="s">
        <v>5456</v>
      </c>
      <c r="ID1829" s="16" t="s">
        <v>5456</v>
      </c>
      <c r="IE1829" s="16" t="s">
        <v>5456</v>
      </c>
      <c r="IF1829" s="16" t="s">
        <v>5456</v>
      </c>
      <c r="IG1829" s="16" t="s">
        <v>5456</v>
      </c>
      <c r="IH1829" s="16" t="s">
        <v>5456</v>
      </c>
      <c r="II1829" s="16" t="s">
        <v>5456</v>
      </c>
      <c r="IJ1829" s="16" t="s">
        <v>5456</v>
      </c>
      <c r="IK1829" s="16" t="s">
        <v>5456</v>
      </c>
      <c r="IL1829" s="16" t="s">
        <v>5456</v>
      </c>
      <c r="IM1829" s="16" t="s">
        <v>5456</v>
      </c>
      <c r="JE1829" s="16" t="s">
        <v>5457</v>
      </c>
      <c r="JF1829" s="16" t="s">
        <v>5457</v>
      </c>
      <c r="JG1829" s="16" t="s">
        <v>5457</v>
      </c>
      <c r="JH1829" s="16" t="s">
        <v>5457</v>
      </c>
      <c r="JI1829" s="16" t="s">
        <v>5457</v>
      </c>
      <c r="JJ1829" s="16" t="s">
        <v>5457</v>
      </c>
      <c r="JK1829" s="16" t="s">
        <v>5456</v>
      </c>
      <c r="JM1829" s="16" t="s">
        <v>5456</v>
      </c>
      <c r="JN1829" s="16" t="s">
        <v>5456</v>
      </c>
      <c r="JO1829" s="16" t="s">
        <v>5456</v>
      </c>
      <c r="JQ1829" s="16" t="s">
        <v>5456</v>
      </c>
      <c r="JR1829" s="16" t="s">
        <v>5456</v>
      </c>
      <c r="JS1829" s="16" t="s">
        <v>5456</v>
      </c>
      <c r="JT1829" s="16" t="s">
        <v>5456</v>
      </c>
      <c r="JU1829" s="16" t="s">
        <v>5456</v>
      </c>
      <c r="JV1829" s="16" t="s">
        <v>5456</v>
      </c>
      <c r="JW1829" s="16" t="s">
        <v>5456</v>
      </c>
      <c r="JX1829" s="16" t="s">
        <v>5456</v>
      </c>
      <c r="KF1829" s="16" t="s">
        <v>5456</v>
      </c>
      <c r="KG1829" s="16" t="s">
        <v>5456</v>
      </c>
      <c r="KH1829" s="16" t="s">
        <v>5456</v>
      </c>
      <c r="KI1829" s="16" t="s">
        <v>5456</v>
      </c>
      <c r="KJ1829" s="16" t="s">
        <v>5456</v>
      </c>
      <c r="KK1829" s="16" t="s">
        <v>5456</v>
      </c>
      <c r="KR1829" s="16" t="s">
        <v>5456</v>
      </c>
      <c r="KS1829" s="16" t="s">
        <v>5456</v>
      </c>
      <c r="KT1829" s="16" t="s">
        <v>5456</v>
      </c>
      <c r="KU1829" s="16" t="s">
        <v>5456</v>
      </c>
      <c r="KV1829" s="16" t="s">
        <v>5456</v>
      </c>
      <c r="KW1829" s="16" t="s">
        <v>5456</v>
      </c>
      <c r="KX1829" s="16" t="s">
        <v>5456</v>
      </c>
      <c r="KY1829" s="16" t="s">
        <v>5456</v>
      </c>
      <c r="KZ1829" s="16" t="s">
        <v>5456</v>
      </c>
      <c r="LA1829" s="16" t="s">
        <v>5456</v>
      </c>
      <c r="LB1829" s="16" t="s">
        <v>5457</v>
      </c>
      <c r="LC1829" s="16" t="s">
        <v>5458</v>
      </c>
      <c r="LD1829" s="16" t="s">
        <v>5458</v>
      </c>
      <c r="LE1829" s="16" t="s">
        <v>5458</v>
      </c>
      <c r="LF1829" s="16" t="s">
        <v>5458</v>
      </c>
      <c r="LG1829" s="16" t="s">
        <v>5457</v>
      </c>
      <c r="LH1829" s="16" t="s">
        <v>5456</v>
      </c>
      <c r="LT1829" s="16" t="s">
        <v>5456</v>
      </c>
      <c r="LU1829" s="16" t="s">
        <v>5456</v>
      </c>
      <c r="LV1829" s="16" t="s">
        <v>5456</v>
      </c>
      <c r="LW1829" s="16" t="s">
        <v>5456</v>
      </c>
      <c r="LX1829" s="16" t="s">
        <v>5456</v>
      </c>
      <c r="LY1829" s="16" t="s">
        <v>5456</v>
      </c>
      <c r="LZ1829" s="16" t="s">
        <v>5456</v>
      </c>
      <c r="MA1829" s="16" t="s">
        <v>5457</v>
      </c>
      <c r="MB1829" s="16" t="s">
        <v>5457</v>
      </c>
      <c r="MC1829" s="16" t="s">
        <v>5457</v>
      </c>
      <c r="MD1829" s="16" t="s">
        <v>5457</v>
      </c>
      <c r="ME1829" s="16" t="s">
        <v>5457</v>
      </c>
      <c r="MF1829" s="16" t="s">
        <v>5458</v>
      </c>
      <c r="MG1829" s="16" t="s">
        <v>5458</v>
      </c>
      <c r="MH1829" s="16" t="s">
        <v>5458</v>
      </c>
      <c r="MI1829" s="16" t="s">
        <v>5458</v>
      </c>
      <c r="MJ1829" s="16" t="s">
        <v>5458</v>
      </c>
      <c r="MK1829" s="16" t="s">
        <v>5457</v>
      </c>
      <c r="ML1829" s="16" t="s">
        <v>5457</v>
      </c>
      <c r="MM1829" s="16" t="s">
        <v>5457</v>
      </c>
      <c r="MN1829" s="16" t="s">
        <v>5457</v>
      </c>
      <c r="MO1829" s="16" t="s">
        <v>5456</v>
      </c>
      <c r="MP1829" s="16" t="s">
        <v>5456</v>
      </c>
      <c r="MQ1829" s="16" t="s">
        <v>5456</v>
      </c>
      <c r="MR1829" s="16" t="s">
        <v>5456</v>
      </c>
      <c r="MS1829" s="16" t="s">
        <v>5456</v>
      </c>
      <c r="MT1829" s="16" t="s">
        <v>5457</v>
      </c>
      <c r="MU1829" s="16" t="s">
        <v>5457</v>
      </c>
      <c r="MV1829" s="16" t="s">
        <v>5458</v>
      </c>
      <c r="MW1829" s="16" t="s">
        <v>5458</v>
      </c>
      <c r="MX1829" s="16" t="s">
        <v>5458</v>
      </c>
      <c r="MY1829" s="16" t="s">
        <v>5458</v>
      </c>
      <c r="MZ1829" s="16" t="s">
        <v>5458</v>
      </c>
      <c r="NA1829" s="16" t="s">
        <v>5458</v>
      </c>
      <c r="NB1829" s="16" t="s">
        <v>5458</v>
      </c>
      <c r="NC1829" s="16" t="s">
        <v>5458</v>
      </c>
    </row>
    <row r="1830" spans="1:367" x14ac:dyDescent="0.35">
      <c r="A1830" s="15" t="s">
        <v>5151</v>
      </c>
      <c r="B1830" s="15" t="s">
        <v>2978</v>
      </c>
      <c r="C1830" s="15" t="s">
        <v>2387</v>
      </c>
      <c r="D1830" s="15" t="s">
        <v>1942</v>
      </c>
      <c r="E1830" s="15" t="s">
        <v>427</v>
      </c>
      <c r="F1830" s="15" t="s">
        <v>428</v>
      </c>
      <c r="G1830" s="15" t="s">
        <v>429</v>
      </c>
      <c r="H1830" s="15" t="s">
        <v>2370</v>
      </c>
      <c r="I1830" s="15">
        <v>19</v>
      </c>
      <c r="O1830" s="16" t="s">
        <v>5456</v>
      </c>
      <c r="AD1830" s="16" t="s">
        <v>5456</v>
      </c>
      <c r="AE1830" s="16" t="s">
        <v>5456</v>
      </c>
      <c r="AF1830" s="16" t="s">
        <v>5456</v>
      </c>
      <c r="AG1830" s="16" t="s">
        <v>5456</v>
      </c>
      <c r="AH1830" s="16" t="s">
        <v>5456</v>
      </c>
      <c r="AS1830" s="16" t="s">
        <v>5456</v>
      </c>
      <c r="AT1830" s="16" t="s">
        <v>5456</v>
      </c>
      <c r="AU1830" s="16" t="s">
        <v>5456</v>
      </c>
      <c r="AV1830" s="16" t="s">
        <v>5456</v>
      </c>
      <c r="AW1830" s="16" t="s">
        <v>5456</v>
      </c>
      <c r="AY1830" s="16" t="s">
        <v>5456</v>
      </c>
      <c r="AZ1830" s="16" t="s">
        <v>5456</v>
      </c>
      <c r="BB1830" s="16" t="s">
        <v>5456</v>
      </c>
      <c r="BD1830" s="16" t="s">
        <v>5456</v>
      </c>
      <c r="BF1830" s="16" t="s">
        <v>5456</v>
      </c>
      <c r="BL1830" s="16" t="s">
        <v>5456</v>
      </c>
      <c r="BR1830" s="16" t="s">
        <v>5456</v>
      </c>
      <c r="CO1830" s="16" t="s">
        <v>5456</v>
      </c>
      <c r="CP1830" s="16" t="s">
        <v>5456</v>
      </c>
      <c r="CQ1830" s="16" t="s">
        <v>5456</v>
      </c>
      <c r="DD1830" s="16" t="s">
        <v>5456</v>
      </c>
      <c r="DE1830" s="16" t="s">
        <v>5459</v>
      </c>
      <c r="DF1830" s="16" t="s">
        <v>5459</v>
      </c>
      <c r="DG1830" s="16" t="s">
        <v>5458</v>
      </c>
      <c r="DH1830" s="16" t="s">
        <v>5458</v>
      </c>
      <c r="DI1830" s="16" t="s">
        <v>5457</v>
      </c>
      <c r="DJ1830" s="16" t="s">
        <v>5457</v>
      </c>
      <c r="DK1830" s="16" t="s">
        <v>5458</v>
      </c>
      <c r="DL1830" s="16" t="s">
        <v>5457</v>
      </c>
      <c r="DM1830" s="16" t="s">
        <v>5456</v>
      </c>
      <c r="DN1830" s="16" t="s">
        <v>5456</v>
      </c>
      <c r="DW1830" s="16" t="s">
        <v>5456</v>
      </c>
      <c r="EA1830" s="16" t="s">
        <v>5456</v>
      </c>
      <c r="ED1830" s="16" t="s">
        <v>5458</v>
      </c>
      <c r="EE1830" s="16" t="s">
        <v>5456</v>
      </c>
      <c r="EF1830" s="16" t="s">
        <v>5456</v>
      </c>
      <c r="GA1830" s="16" t="s">
        <v>5456</v>
      </c>
      <c r="GB1830" s="16" t="s">
        <v>5456</v>
      </c>
      <c r="GI1830" s="16" t="s">
        <v>5456</v>
      </c>
      <c r="GJ1830" s="16" t="s">
        <v>5456</v>
      </c>
      <c r="GK1830" s="16" t="s">
        <v>5456</v>
      </c>
      <c r="GL1830" s="16" t="s">
        <v>5456</v>
      </c>
      <c r="GM1830" s="16" t="s">
        <v>5456</v>
      </c>
      <c r="GN1830" s="16" t="s">
        <v>5456</v>
      </c>
      <c r="GO1830" s="16" t="s">
        <v>5456</v>
      </c>
      <c r="GP1830" s="16" t="s">
        <v>5456</v>
      </c>
      <c r="GY1830" s="16" t="s">
        <v>5456</v>
      </c>
      <c r="HG1830" s="16" t="s">
        <v>5456</v>
      </c>
      <c r="HH1830" s="16" t="s">
        <v>5456</v>
      </c>
      <c r="HI1830" s="16" t="s">
        <v>5456</v>
      </c>
      <c r="HO1830" s="16" t="s">
        <v>5456</v>
      </c>
      <c r="HP1830" s="16" t="s">
        <v>5457</v>
      </c>
      <c r="HQ1830" s="16" t="s">
        <v>5457</v>
      </c>
      <c r="HR1830" s="16" t="s">
        <v>5457</v>
      </c>
      <c r="HS1830" s="16" t="s">
        <v>5456</v>
      </c>
      <c r="HT1830" s="16" t="s">
        <v>5456</v>
      </c>
      <c r="HU1830" s="16" t="s">
        <v>5456</v>
      </c>
      <c r="HV1830" s="16" t="s">
        <v>5456</v>
      </c>
      <c r="ID1830" s="16" t="s">
        <v>5457</v>
      </c>
      <c r="IE1830" s="16" t="s">
        <v>5457</v>
      </c>
      <c r="IF1830" s="16" t="s">
        <v>5457</v>
      </c>
      <c r="IM1830" s="16" t="s">
        <v>5456</v>
      </c>
      <c r="IN1830" s="16" t="s">
        <v>5456</v>
      </c>
      <c r="IO1830" s="16" t="s">
        <v>5456</v>
      </c>
      <c r="IP1830" s="16" t="s">
        <v>5456</v>
      </c>
      <c r="IQ1830" s="16" t="s">
        <v>5457</v>
      </c>
      <c r="IR1830" s="16" t="s">
        <v>5457</v>
      </c>
      <c r="IS1830" s="16" t="s">
        <v>5457</v>
      </c>
      <c r="IT1830" s="16" t="s">
        <v>5457</v>
      </c>
      <c r="IU1830" s="16" t="s">
        <v>5456</v>
      </c>
      <c r="JD1830" s="16" t="s">
        <v>5456</v>
      </c>
      <c r="JE1830" s="16" t="s">
        <v>5456</v>
      </c>
      <c r="JF1830" s="16" t="s">
        <v>5456</v>
      </c>
      <c r="JG1830" s="16" t="s">
        <v>5456</v>
      </c>
      <c r="JH1830" s="16" t="s">
        <v>5456</v>
      </c>
      <c r="JI1830" s="16" t="s">
        <v>5457</v>
      </c>
      <c r="JJ1830" s="16" t="s">
        <v>5457</v>
      </c>
      <c r="JK1830" s="16" t="s">
        <v>5456</v>
      </c>
      <c r="JL1830" s="16" t="s">
        <v>5456</v>
      </c>
      <c r="JM1830" s="16" t="s">
        <v>5457</v>
      </c>
      <c r="JN1830" s="16" t="s">
        <v>5458</v>
      </c>
      <c r="JO1830" s="16" t="s">
        <v>5459</v>
      </c>
      <c r="JP1830" s="16" t="s">
        <v>5459</v>
      </c>
      <c r="JQ1830" s="16" t="s">
        <v>5459</v>
      </c>
      <c r="JR1830" s="16" t="s">
        <v>5459</v>
      </c>
      <c r="JS1830" s="16" t="s">
        <v>5459</v>
      </c>
      <c r="JT1830" s="16" t="s">
        <v>5457</v>
      </c>
      <c r="JU1830" s="16" t="s">
        <v>5457</v>
      </c>
      <c r="JV1830" s="16" t="s">
        <v>5457</v>
      </c>
      <c r="JW1830" s="16" t="s">
        <v>5457</v>
      </c>
      <c r="JX1830" s="16" t="s">
        <v>5457</v>
      </c>
      <c r="JY1830" s="16" t="s">
        <v>5456</v>
      </c>
      <c r="JZ1830" s="16" t="s">
        <v>5456</v>
      </c>
      <c r="KA1830" s="16" t="s">
        <v>5456</v>
      </c>
      <c r="KB1830" s="16" t="s">
        <v>5456</v>
      </c>
      <c r="KC1830" s="16" t="s">
        <v>5456</v>
      </c>
      <c r="KD1830" s="16" t="s">
        <v>5456</v>
      </c>
      <c r="KE1830" s="16" t="s">
        <v>5456</v>
      </c>
      <c r="KF1830" s="16" t="s">
        <v>5456</v>
      </c>
      <c r="KJ1830" s="16" t="s">
        <v>5456</v>
      </c>
      <c r="KK1830" s="16" t="s">
        <v>5456</v>
      </c>
      <c r="KL1830" s="16" t="s">
        <v>5456</v>
      </c>
      <c r="KM1830" s="16" t="s">
        <v>5456</v>
      </c>
      <c r="KN1830" s="16" t="s">
        <v>5456</v>
      </c>
      <c r="KO1830" s="16" t="s">
        <v>5456</v>
      </c>
      <c r="KP1830" s="16" t="s">
        <v>5456</v>
      </c>
      <c r="KQ1830" s="16" t="s">
        <v>5456</v>
      </c>
      <c r="KR1830" s="16" t="s">
        <v>5457</v>
      </c>
      <c r="KS1830" s="16" t="s">
        <v>5456</v>
      </c>
      <c r="KT1830" s="16" t="s">
        <v>5456</v>
      </c>
      <c r="KU1830" s="16" t="s">
        <v>5456</v>
      </c>
      <c r="KV1830" s="16" t="s">
        <v>5456</v>
      </c>
      <c r="KY1830" s="16" t="s">
        <v>5456</v>
      </c>
      <c r="KZ1830" s="16" t="s">
        <v>5456</v>
      </c>
      <c r="LA1830" s="16" t="s">
        <v>5456</v>
      </c>
      <c r="LB1830" s="16" t="s">
        <v>5456</v>
      </c>
      <c r="LC1830" s="16" t="s">
        <v>5456</v>
      </c>
      <c r="LD1830" s="16" t="s">
        <v>5456</v>
      </c>
      <c r="LE1830" s="16" t="s">
        <v>5456</v>
      </c>
      <c r="LF1830" s="16" t="s">
        <v>5456</v>
      </c>
      <c r="LG1830" s="16" t="s">
        <v>5457</v>
      </c>
      <c r="LH1830" s="16" t="s">
        <v>5456</v>
      </c>
      <c r="LI1830" s="16" t="s">
        <v>5456</v>
      </c>
      <c r="LJ1830" s="16" t="s">
        <v>5456</v>
      </c>
      <c r="LK1830" s="16" t="s">
        <v>5457</v>
      </c>
      <c r="LL1830" s="16" t="s">
        <v>5456</v>
      </c>
      <c r="LM1830" s="16" t="s">
        <v>5456</v>
      </c>
      <c r="LN1830" s="16" t="s">
        <v>5456</v>
      </c>
      <c r="LO1830" s="16" t="s">
        <v>5456</v>
      </c>
      <c r="LP1830" s="16" t="s">
        <v>5456</v>
      </c>
      <c r="LQ1830" s="16" t="s">
        <v>5456</v>
      </c>
      <c r="LR1830" s="16" t="s">
        <v>5456</v>
      </c>
      <c r="LS1830" s="16" t="s">
        <v>5456</v>
      </c>
      <c r="LT1830" s="16" t="s">
        <v>5456</v>
      </c>
      <c r="LY1830" s="16" t="s">
        <v>5456</v>
      </c>
      <c r="LZ1830" s="16" t="s">
        <v>5456</v>
      </c>
      <c r="MA1830" s="16" t="s">
        <v>5457</v>
      </c>
      <c r="MB1830" s="16" t="s">
        <v>5457</v>
      </c>
      <c r="MC1830" s="16" t="s">
        <v>5457</v>
      </c>
      <c r="MD1830" s="16" t="s">
        <v>5457</v>
      </c>
      <c r="ME1830" s="16" t="s">
        <v>5457</v>
      </c>
      <c r="MF1830" s="16" t="s">
        <v>5457</v>
      </c>
      <c r="MG1830" s="16" t="s">
        <v>5457</v>
      </c>
      <c r="MH1830" s="16" t="s">
        <v>5457</v>
      </c>
      <c r="MI1830" s="16" t="s">
        <v>5457</v>
      </c>
      <c r="MJ1830" s="16" t="s">
        <v>5458</v>
      </c>
      <c r="MK1830" s="16" t="s">
        <v>5457</v>
      </c>
      <c r="ML1830" s="16" t="s">
        <v>5457</v>
      </c>
      <c r="MM1830" s="16" t="s">
        <v>5457</v>
      </c>
      <c r="MN1830" s="16" t="s">
        <v>5456</v>
      </c>
      <c r="MO1830" s="16" t="s">
        <v>5456</v>
      </c>
      <c r="MS1830" s="16" t="s">
        <v>5456</v>
      </c>
      <c r="MT1830" s="16" t="s">
        <v>5456</v>
      </c>
      <c r="MU1830" s="16" t="s">
        <v>5456</v>
      </c>
      <c r="MV1830" s="16" t="s">
        <v>5456</v>
      </c>
      <c r="MW1830" s="16" t="s">
        <v>5456</v>
      </c>
      <c r="MX1830" s="16" t="s">
        <v>5456</v>
      </c>
      <c r="MY1830" s="16" t="s">
        <v>5456</v>
      </c>
    </row>
    <row r="1831" spans="1:367" x14ac:dyDescent="0.35">
      <c r="A1831" s="15" t="s">
        <v>5152</v>
      </c>
      <c r="B1831" s="15" t="s">
        <v>2978</v>
      </c>
      <c r="C1831" s="15" t="s">
        <v>2388</v>
      </c>
      <c r="D1831" s="15" t="s">
        <v>1943</v>
      </c>
      <c r="E1831" s="15" t="s">
        <v>427</v>
      </c>
      <c r="F1831" s="15" t="s">
        <v>428</v>
      </c>
      <c r="G1831" s="15" t="s">
        <v>429</v>
      </c>
      <c r="H1831" s="15" t="s">
        <v>2370</v>
      </c>
      <c r="I1831" s="15">
        <v>19</v>
      </c>
      <c r="O1831" s="16" t="s">
        <v>5456</v>
      </c>
      <c r="P1831" s="16" t="s">
        <v>5456</v>
      </c>
      <c r="AC1831" s="16" t="s">
        <v>5456</v>
      </c>
      <c r="AD1831" s="16" t="s">
        <v>5456</v>
      </c>
      <c r="AE1831" s="16" t="s">
        <v>5456</v>
      </c>
      <c r="AF1831" s="16" t="s">
        <v>5456</v>
      </c>
      <c r="AG1831" s="16" t="s">
        <v>5456</v>
      </c>
      <c r="AH1831" s="16" t="s">
        <v>5456</v>
      </c>
      <c r="AS1831" s="16" t="s">
        <v>5456</v>
      </c>
      <c r="AT1831" s="16" t="s">
        <v>5456</v>
      </c>
      <c r="AU1831" s="16" t="s">
        <v>5456</v>
      </c>
      <c r="AV1831" s="16" t="s">
        <v>5456</v>
      </c>
      <c r="AW1831" s="16" t="s">
        <v>5456</v>
      </c>
      <c r="AY1831" s="16" t="s">
        <v>5456</v>
      </c>
      <c r="AZ1831" s="16" t="s">
        <v>5456</v>
      </c>
      <c r="BA1831" s="16" t="s">
        <v>5456</v>
      </c>
      <c r="BB1831" s="16" t="s">
        <v>5456</v>
      </c>
      <c r="BD1831" s="16" t="s">
        <v>5457</v>
      </c>
      <c r="BF1831" s="16" t="s">
        <v>5456</v>
      </c>
      <c r="BL1831" s="16" t="s">
        <v>5457</v>
      </c>
      <c r="CO1831" s="16" t="s">
        <v>5456</v>
      </c>
      <c r="DD1831" s="16" t="s">
        <v>5456</v>
      </c>
      <c r="DE1831" s="16" t="s">
        <v>5459</v>
      </c>
      <c r="DF1831" s="16" t="s">
        <v>5459</v>
      </c>
      <c r="DG1831" s="16" t="s">
        <v>5458</v>
      </c>
      <c r="DH1831" s="16" t="s">
        <v>5458</v>
      </c>
      <c r="DI1831" s="16" t="s">
        <v>5457</v>
      </c>
      <c r="DJ1831" s="16" t="s">
        <v>5457</v>
      </c>
      <c r="DK1831" s="16" t="s">
        <v>5457</v>
      </c>
      <c r="DL1831" s="16" t="s">
        <v>5457</v>
      </c>
      <c r="DM1831" s="16" t="s">
        <v>5456</v>
      </c>
      <c r="DN1831" s="16" t="s">
        <v>5456</v>
      </c>
      <c r="DX1831" s="16" t="s">
        <v>5456</v>
      </c>
      <c r="DY1831" s="16" t="s">
        <v>5456</v>
      </c>
      <c r="DZ1831" s="16" t="s">
        <v>5456</v>
      </c>
      <c r="ED1831" s="16" t="s">
        <v>5456</v>
      </c>
      <c r="EE1831" s="16" t="s">
        <v>5456</v>
      </c>
      <c r="EF1831" s="16" t="s">
        <v>5456</v>
      </c>
      <c r="EG1831" s="16" t="s">
        <v>5456</v>
      </c>
      <c r="ES1831" s="16" t="s">
        <v>5456</v>
      </c>
      <c r="ET1831" s="16" t="s">
        <v>5456</v>
      </c>
      <c r="EU1831" s="16" t="s">
        <v>5456</v>
      </c>
      <c r="EV1831" s="16" t="s">
        <v>5456</v>
      </c>
      <c r="EW1831" s="16" t="s">
        <v>5456</v>
      </c>
      <c r="EX1831" s="16" t="s">
        <v>5456</v>
      </c>
      <c r="EY1831" s="16" t="s">
        <v>5456</v>
      </c>
      <c r="EZ1831" s="16" t="s">
        <v>5456</v>
      </c>
      <c r="FA1831" s="16" t="s">
        <v>5456</v>
      </c>
      <c r="FB1831" s="16" t="s">
        <v>5456</v>
      </c>
      <c r="FF1831" s="16" t="s">
        <v>5456</v>
      </c>
      <c r="FG1831" s="16" t="s">
        <v>5456</v>
      </c>
      <c r="FH1831" s="16" t="s">
        <v>5456</v>
      </c>
      <c r="FK1831" s="16" t="s">
        <v>5456</v>
      </c>
      <c r="FL1831" s="16" t="s">
        <v>5456</v>
      </c>
      <c r="FM1831" s="16" t="s">
        <v>5456</v>
      </c>
      <c r="FV1831" s="16" t="s">
        <v>5456</v>
      </c>
      <c r="FW1831" s="16" t="s">
        <v>5457</v>
      </c>
      <c r="FX1831" s="16" t="s">
        <v>5457</v>
      </c>
      <c r="FY1831" s="16" t="s">
        <v>5457</v>
      </c>
      <c r="FZ1831" s="16" t="s">
        <v>5457</v>
      </c>
      <c r="GA1831" s="16" t="s">
        <v>5457</v>
      </c>
      <c r="GB1831" s="16" t="s">
        <v>5457</v>
      </c>
      <c r="GC1831" s="16" t="s">
        <v>5457</v>
      </c>
      <c r="GD1831" s="16" t="s">
        <v>5457</v>
      </c>
      <c r="GE1831" s="16" t="s">
        <v>5457</v>
      </c>
      <c r="GF1831" s="16" t="s">
        <v>5456</v>
      </c>
      <c r="GG1831" s="16" t="s">
        <v>5457</v>
      </c>
      <c r="GH1831" s="16" t="s">
        <v>5457</v>
      </c>
      <c r="GI1831" s="16" t="s">
        <v>5457</v>
      </c>
      <c r="GJ1831" s="16" t="s">
        <v>5458</v>
      </c>
      <c r="GK1831" s="16" t="s">
        <v>5458</v>
      </c>
      <c r="GL1831" s="16" t="s">
        <v>5458</v>
      </c>
      <c r="GM1831" s="16" t="s">
        <v>5458</v>
      </c>
      <c r="GN1831" s="16" t="s">
        <v>5458</v>
      </c>
      <c r="GO1831" s="16" t="s">
        <v>5457</v>
      </c>
      <c r="GP1831" s="16" t="s">
        <v>5457</v>
      </c>
      <c r="GQ1831" s="16" t="s">
        <v>5456</v>
      </c>
      <c r="GR1831" s="16" t="s">
        <v>5457</v>
      </c>
      <c r="GS1831" s="16" t="s">
        <v>5457</v>
      </c>
      <c r="GT1831" s="16" t="s">
        <v>5457</v>
      </c>
      <c r="GU1831" s="16" t="s">
        <v>5457</v>
      </c>
      <c r="GV1831" s="16" t="s">
        <v>5456</v>
      </c>
      <c r="GW1831" s="16" t="s">
        <v>5456</v>
      </c>
      <c r="GY1831" s="16" t="s">
        <v>5456</v>
      </c>
      <c r="GZ1831" s="16" t="s">
        <v>5456</v>
      </c>
      <c r="HF1831" s="16" t="s">
        <v>5456</v>
      </c>
      <c r="HG1831" s="16" t="s">
        <v>5456</v>
      </c>
      <c r="HH1831" s="16" t="s">
        <v>5456</v>
      </c>
      <c r="HI1831" s="16" t="s">
        <v>5456</v>
      </c>
      <c r="HJ1831" s="16" t="s">
        <v>5456</v>
      </c>
      <c r="HK1831" s="16" t="s">
        <v>5456</v>
      </c>
      <c r="HL1831" s="16" t="s">
        <v>5456</v>
      </c>
      <c r="HM1831" s="16" t="s">
        <v>5456</v>
      </c>
      <c r="HN1831" s="16" t="s">
        <v>5456</v>
      </c>
      <c r="HO1831" s="16" t="s">
        <v>5457</v>
      </c>
      <c r="HP1831" s="16" t="s">
        <v>5458</v>
      </c>
      <c r="HQ1831" s="16" t="s">
        <v>5458</v>
      </c>
      <c r="HR1831" s="16" t="s">
        <v>5458</v>
      </c>
      <c r="HS1831" s="16" t="s">
        <v>5457</v>
      </c>
      <c r="HT1831" s="16" t="s">
        <v>5457</v>
      </c>
      <c r="HU1831" s="16" t="s">
        <v>5457</v>
      </c>
      <c r="HV1831" s="16" t="s">
        <v>5457</v>
      </c>
      <c r="HY1831" s="16" t="s">
        <v>5456</v>
      </c>
      <c r="HZ1831" s="16" t="s">
        <v>5456</v>
      </c>
      <c r="IA1831" s="16" t="s">
        <v>5456</v>
      </c>
      <c r="IB1831" s="16" t="s">
        <v>5456</v>
      </c>
      <c r="ID1831" s="16" t="s">
        <v>5457</v>
      </c>
      <c r="IE1831" s="16" t="s">
        <v>5457</v>
      </c>
      <c r="IF1831" s="16" t="s">
        <v>5457</v>
      </c>
      <c r="IG1831" s="16" t="s">
        <v>5456</v>
      </c>
      <c r="IH1831" s="16" t="s">
        <v>5456</v>
      </c>
      <c r="II1831" s="16" t="s">
        <v>5456</v>
      </c>
      <c r="IM1831" s="16" t="s">
        <v>5456</v>
      </c>
      <c r="IN1831" s="16" t="s">
        <v>5456</v>
      </c>
      <c r="IO1831" s="16" t="s">
        <v>5456</v>
      </c>
      <c r="IP1831" s="16" t="s">
        <v>5457</v>
      </c>
      <c r="IQ1831" s="16" t="s">
        <v>5457</v>
      </c>
      <c r="IR1831" s="16" t="s">
        <v>5457</v>
      </c>
      <c r="IS1831" s="16" t="s">
        <v>5458</v>
      </c>
      <c r="IT1831" s="16" t="s">
        <v>5458</v>
      </c>
      <c r="IU1831" s="16" t="s">
        <v>5458</v>
      </c>
      <c r="IV1831" s="16" t="s">
        <v>5458</v>
      </c>
      <c r="IW1831" s="16" t="s">
        <v>5458</v>
      </c>
      <c r="IX1831" s="16" t="s">
        <v>5458</v>
      </c>
      <c r="IY1831" s="16" t="s">
        <v>5458</v>
      </c>
      <c r="IZ1831" s="16" t="s">
        <v>5458</v>
      </c>
      <c r="JA1831" s="16" t="s">
        <v>5458</v>
      </c>
      <c r="JB1831" s="16" t="s">
        <v>5458</v>
      </c>
      <c r="JC1831" s="16" t="s">
        <v>5458</v>
      </c>
      <c r="JD1831" s="16" t="s">
        <v>5458</v>
      </c>
      <c r="JE1831" s="16" t="s">
        <v>5458</v>
      </c>
      <c r="JF1831" s="16" t="s">
        <v>5458</v>
      </c>
      <c r="JG1831" s="16" t="s">
        <v>5458</v>
      </c>
      <c r="JH1831" s="16" t="s">
        <v>5458</v>
      </c>
      <c r="JI1831" s="16" t="s">
        <v>5458</v>
      </c>
      <c r="JJ1831" s="16" t="s">
        <v>5458</v>
      </c>
      <c r="JK1831" s="16" t="s">
        <v>5458</v>
      </c>
      <c r="JL1831" s="16" t="s">
        <v>5458</v>
      </c>
      <c r="JM1831" s="16" t="s">
        <v>5458</v>
      </c>
      <c r="JN1831" s="16" t="s">
        <v>5459</v>
      </c>
      <c r="JO1831" s="16" t="s">
        <v>5459</v>
      </c>
      <c r="JP1831" s="16" t="s">
        <v>5459</v>
      </c>
      <c r="JQ1831" s="16" t="s">
        <v>5459</v>
      </c>
      <c r="JR1831" s="16" t="s">
        <v>5459</v>
      </c>
      <c r="JS1831" s="16" t="s">
        <v>5459</v>
      </c>
      <c r="JT1831" s="16" t="s">
        <v>5459</v>
      </c>
      <c r="JU1831" s="16" t="s">
        <v>5459</v>
      </c>
      <c r="JV1831" s="16" t="s">
        <v>5459</v>
      </c>
      <c r="JW1831" s="16" t="s">
        <v>5459</v>
      </c>
      <c r="JX1831" s="16" t="s">
        <v>5459</v>
      </c>
      <c r="JY1831" s="16" t="s">
        <v>5459</v>
      </c>
      <c r="JZ1831" s="16" t="s">
        <v>5459</v>
      </c>
      <c r="KA1831" s="16" t="s">
        <v>5459</v>
      </c>
      <c r="KB1831" s="16" t="s">
        <v>5459</v>
      </c>
      <c r="KC1831" s="16" t="s">
        <v>5459</v>
      </c>
      <c r="KD1831" s="16" t="s">
        <v>5459</v>
      </c>
      <c r="KE1831" s="16" t="s">
        <v>5459</v>
      </c>
      <c r="KF1831" s="16" t="s">
        <v>5458</v>
      </c>
      <c r="KG1831" s="16" t="s">
        <v>5458</v>
      </c>
      <c r="KH1831" s="16" t="s">
        <v>5456</v>
      </c>
      <c r="KI1831" s="16" t="s">
        <v>5456</v>
      </c>
      <c r="KJ1831" s="16" t="s">
        <v>5456</v>
      </c>
      <c r="KK1831" s="16" t="s">
        <v>5457</v>
      </c>
      <c r="KL1831" s="16" t="s">
        <v>5457</v>
      </c>
      <c r="KM1831" s="16" t="s">
        <v>5457</v>
      </c>
      <c r="KN1831" s="16" t="s">
        <v>5457</v>
      </c>
      <c r="KO1831" s="16" t="s">
        <v>5457</v>
      </c>
      <c r="KP1831" s="16" t="s">
        <v>5457</v>
      </c>
      <c r="KQ1831" s="16" t="s">
        <v>5457</v>
      </c>
      <c r="KR1831" s="16" t="s">
        <v>5457</v>
      </c>
      <c r="KS1831" s="16" t="s">
        <v>5457</v>
      </c>
      <c r="KT1831" s="16" t="s">
        <v>5457</v>
      </c>
      <c r="KU1831" s="16" t="s">
        <v>5457</v>
      </c>
      <c r="KV1831" s="16" t="s">
        <v>5458</v>
      </c>
      <c r="KW1831" s="16" t="s">
        <v>5458</v>
      </c>
      <c r="KX1831" s="16" t="s">
        <v>5458</v>
      </c>
      <c r="KY1831" s="16" t="s">
        <v>5458</v>
      </c>
      <c r="KZ1831" s="16" t="s">
        <v>5458</v>
      </c>
      <c r="LA1831" s="16" t="s">
        <v>5458</v>
      </c>
      <c r="LB1831" s="16" t="s">
        <v>5458</v>
      </c>
      <c r="LC1831" s="16" t="s">
        <v>5458</v>
      </c>
      <c r="LD1831" s="16" t="s">
        <v>5458</v>
      </c>
      <c r="LE1831" s="16" t="s">
        <v>5458</v>
      </c>
      <c r="LF1831" s="16" t="s">
        <v>5458</v>
      </c>
      <c r="LG1831" s="16" t="s">
        <v>5458</v>
      </c>
      <c r="LH1831" s="16" t="s">
        <v>5457</v>
      </c>
      <c r="LI1831" s="16" t="s">
        <v>5457</v>
      </c>
      <c r="LJ1831" s="16" t="s">
        <v>5457</v>
      </c>
      <c r="LK1831" s="16" t="s">
        <v>5457</v>
      </c>
      <c r="LL1831" s="16" t="s">
        <v>5456</v>
      </c>
      <c r="LM1831" s="16" t="s">
        <v>5456</v>
      </c>
      <c r="LN1831" s="16" t="s">
        <v>5456</v>
      </c>
      <c r="LO1831" s="16" t="s">
        <v>5456</v>
      </c>
      <c r="LP1831" s="16" t="s">
        <v>5456</v>
      </c>
      <c r="LQ1831" s="16" t="s">
        <v>5456</v>
      </c>
      <c r="LR1831" s="16" t="s">
        <v>5456</v>
      </c>
      <c r="LS1831" s="16" t="s">
        <v>5456</v>
      </c>
      <c r="LT1831" s="16" t="s">
        <v>5456</v>
      </c>
      <c r="LU1831" s="16" t="s">
        <v>5457</v>
      </c>
      <c r="LV1831" s="16" t="s">
        <v>5457</v>
      </c>
      <c r="LW1831" s="16" t="s">
        <v>5457</v>
      </c>
      <c r="LX1831" s="16" t="s">
        <v>5456</v>
      </c>
      <c r="LY1831" s="16" t="s">
        <v>5456</v>
      </c>
      <c r="LZ1831" s="16" t="s">
        <v>5456</v>
      </c>
      <c r="MA1831" s="16" t="s">
        <v>5457</v>
      </c>
      <c r="MB1831" s="16" t="s">
        <v>5457</v>
      </c>
      <c r="MC1831" s="16" t="s">
        <v>5457</v>
      </c>
      <c r="MD1831" s="16" t="s">
        <v>5457</v>
      </c>
      <c r="ME1831" s="16" t="s">
        <v>5457</v>
      </c>
      <c r="MF1831" s="16" t="s">
        <v>5457</v>
      </c>
      <c r="MG1831" s="16" t="s">
        <v>5457</v>
      </c>
      <c r="MH1831" s="16" t="s">
        <v>5457</v>
      </c>
      <c r="MI1831" s="16" t="s">
        <v>5457</v>
      </c>
      <c r="MJ1831" s="16" t="s">
        <v>5458</v>
      </c>
      <c r="MK1831" s="16" t="s">
        <v>5458</v>
      </c>
      <c r="ML1831" s="16" t="s">
        <v>5458</v>
      </c>
      <c r="MM1831" s="16" t="s">
        <v>5458</v>
      </c>
      <c r="MN1831" s="16" t="s">
        <v>5458</v>
      </c>
      <c r="MO1831" s="16" t="s">
        <v>5458</v>
      </c>
      <c r="MP1831" s="16" t="s">
        <v>5457</v>
      </c>
      <c r="MQ1831" s="16" t="s">
        <v>5457</v>
      </c>
      <c r="MR1831" s="16" t="s">
        <v>5457</v>
      </c>
      <c r="MS1831" s="16" t="s">
        <v>5457</v>
      </c>
      <c r="MT1831" s="16" t="s">
        <v>5457</v>
      </c>
      <c r="MU1831" s="16" t="s">
        <v>5456</v>
      </c>
      <c r="MV1831" s="16" t="s">
        <v>5456</v>
      </c>
      <c r="MW1831" s="16" t="s">
        <v>5456</v>
      </c>
      <c r="MX1831" s="16" t="s">
        <v>5456</v>
      </c>
      <c r="MY1831" s="16" t="s">
        <v>5456</v>
      </c>
      <c r="NC1831" s="16" t="s">
        <v>5456</v>
      </c>
    </row>
    <row r="1832" spans="1:367" x14ac:dyDescent="0.35">
      <c r="A1832" s="15" t="s">
        <v>5153</v>
      </c>
      <c r="B1832" s="15" t="s">
        <v>2978</v>
      </c>
      <c r="C1832" s="15" t="s">
        <v>2389</v>
      </c>
      <c r="D1832" s="15" t="s">
        <v>426</v>
      </c>
      <c r="E1832" s="15" t="s">
        <v>427</v>
      </c>
      <c r="F1832" s="15" t="s">
        <v>428</v>
      </c>
      <c r="G1832" s="15" t="s">
        <v>429</v>
      </c>
      <c r="H1832" s="15" t="s">
        <v>2370</v>
      </c>
      <c r="I1832" s="15">
        <v>19</v>
      </c>
      <c r="AM1832" s="16" t="s">
        <v>5457</v>
      </c>
      <c r="AS1832" s="16" t="s">
        <v>5456</v>
      </c>
      <c r="AT1832" s="16" t="s">
        <v>5456</v>
      </c>
      <c r="AU1832" s="16" t="s">
        <v>5456</v>
      </c>
      <c r="AV1832" s="16" t="s">
        <v>5456</v>
      </c>
      <c r="AW1832" s="16" t="s">
        <v>5456</v>
      </c>
      <c r="AX1832" s="16" t="s">
        <v>5456</v>
      </c>
      <c r="AY1832" s="16" t="s">
        <v>5456</v>
      </c>
      <c r="AZ1832" s="16" t="s">
        <v>5456</v>
      </c>
      <c r="BC1832" s="16" t="s">
        <v>5457</v>
      </c>
      <c r="DD1832" s="16" t="s">
        <v>5456</v>
      </c>
      <c r="DE1832" s="16" t="s">
        <v>5458</v>
      </c>
      <c r="DF1832" s="16" t="s">
        <v>5458</v>
      </c>
      <c r="DG1832" s="16" t="s">
        <v>5458</v>
      </c>
      <c r="DH1832" s="16" t="s">
        <v>5458</v>
      </c>
      <c r="DI1832" s="16" t="s">
        <v>5458</v>
      </c>
      <c r="DJ1832" s="16" t="s">
        <v>5458</v>
      </c>
      <c r="DK1832" s="16" t="s">
        <v>5459</v>
      </c>
      <c r="DL1832" s="16" t="s">
        <v>5458</v>
      </c>
      <c r="DM1832" s="16" t="s">
        <v>5458</v>
      </c>
      <c r="DN1832" s="16" t="s">
        <v>5457</v>
      </c>
      <c r="DO1832" s="16" t="s">
        <v>5456</v>
      </c>
      <c r="DT1832" s="16" t="s">
        <v>5456</v>
      </c>
      <c r="DU1832" s="16" t="s">
        <v>5456</v>
      </c>
      <c r="DW1832" s="16" t="s">
        <v>5456</v>
      </c>
      <c r="DX1832" s="16" t="s">
        <v>5457</v>
      </c>
      <c r="DY1832" s="16" t="s">
        <v>5457</v>
      </c>
      <c r="DZ1832" s="16" t="s">
        <v>5457</v>
      </c>
      <c r="EA1832" s="16" t="s">
        <v>5457</v>
      </c>
      <c r="EB1832" s="16" t="s">
        <v>5457</v>
      </c>
      <c r="EC1832" s="16" t="s">
        <v>5457</v>
      </c>
      <c r="ED1832" s="16" t="s">
        <v>5457</v>
      </c>
      <c r="EE1832" s="16" t="s">
        <v>5458</v>
      </c>
      <c r="EF1832" s="16" t="s">
        <v>5458</v>
      </c>
      <c r="EG1832" s="16" t="s">
        <v>5458</v>
      </c>
      <c r="EH1832" s="16" t="s">
        <v>5457</v>
      </c>
      <c r="EI1832" s="16" t="s">
        <v>5456</v>
      </c>
      <c r="ET1832" s="16" t="s">
        <v>5456</v>
      </c>
      <c r="EU1832" s="16" t="s">
        <v>5456</v>
      </c>
      <c r="EV1832" s="16" t="s">
        <v>5456</v>
      </c>
      <c r="EX1832" s="16" t="s">
        <v>5456</v>
      </c>
      <c r="EY1832" s="16" t="s">
        <v>5456</v>
      </c>
      <c r="FC1832" s="16" t="s">
        <v>5456</v>
      </c>
      <c r="FD1832" s="16" t="s">
        <v>5456</v>
      </c>
      <c r="FE1832" s="16" t="s">
        <v>5456</v>
      </c>
      <c r="FF1832" s="16" t="s">
        <v>5456</v>
      </c>
      <c r="FG1832" s="16" t="s">
        <v>5456</v>
      </c>
      <c r="FH1832" s="16" t="s">
        <v>5456</v>
      </c>
      <c r="FI1832" s="16" t="s">
        <v>5456</v>
      </c>
      <c r="FJ1832" s="16" t="s">
        <v>5456</v>
      </c>
      <c r="FK1832" s="16" t="s">
        <v>5456</v>
      </c>
      <c r="FL1832" s="16" t="s">
        <v>5456</v>
      </c>
      <c r="FX1832" s="16" t="s">
        <v>5456</v>
      </c>
      <c r="FY1832" s="16" t="s">
        <v>5456</v>
      </c>
      <c r="FZ1832" s="16" t="s">
        <v>5456</v>
      </c>
      <c r="GA1832" s="16" t="s">
        <v>5456</v>
      </c>
      <c r="GN1832" s="16" t="s">
        <v>5456</v>
      </c>
      <c r="GO1832" s="16" t="s">
        <v>5456</v>
      </c>
      <c r="GP1832" s="16" t="s">
        <v>5456</v>
      </c>
      <c r="GQ1832" s="16" t="s">
        <v>5456</v>
      </c>
      <c r="GR1832" s="16" t="s">
        <v>5456</v>
      </c>
      <c r="GS1832" s="16" t="s">
        <v>5456</v>
      </c>
      <c r="GT1832" s="16" t="s">
        <v>5457</v>
      </c>
      <c r="GU1832" s="16" t="s">
        <v>5457</v>
      </c>
      <c r="GV1832" s="16" t="s">
        <v>5457</v>
      </c>
      <c r="GW1832" s="16" t="s">
        <v>5457</v>
      </c>
      <c r="GX1832" s="16" t="s">
        <v>5456</v>
      </c>
      <c r="GY1832" s="16" t="s">
        <v>5457</v>
      </c>
      <c r="GZ1832" s="16" t="s">
        <v>5457</v>
      </c>
      <c r="HA1832" s="16" t="s">
        <v>5456</v>
      </c>
      <c r="HB1832" s="16" t="s">
        <v>5456</v>
      </c>
      <c r="HC1832" s="16" t="s">
        <v>5456</v>
      </c>
      <c r="HD1832" s="16" t="s">
        <v>5456</v>
      </c>
      <c r="HE1832" s="16" t="s">
        <v>5456</v>
      </c>
      <c r="HF1832" s="16" t="s">
        <v>5456</v>
      </c>
      <c r="HG1832" s="16" t="s">
        <v>5457</v>
      </c>
      <c r="HH1832" s="16" t="s">
        <v>5457</v>
      </c>
      <c r="HI1832" s="16" t="s">
        <v>5457</v>
      </c>
      <c r="HJ1832" s="16" t="s">
        <v>5457</v>
      </c>
      <c r="HK1832" s="16" t="s">
        <v>5457</v>
      </c>
      <c r="HL1832" s="16" t="s">
        <v>5457</v>
      </c>
      <c r="HM1832" s="16" t="s">
        <v>5457</v>
      </c>
      <c r="HN1832" s="16" t="s">
        <v>5457</v>
      </c>
      <c r="HO1832" s="16" t="s">
        <v>5457</v>
      </c>
      <c r="HP1832" s="16" t="s">
        <v>5457</v>
      </c>
      <c r="HQ1832" s="16" t="s">
        <v>5457</v>
      </c>
      <c r="HR1832" s="16" t="s">
        <v>5457</v>
      </c>
      <c r="HS1832" s="16" t="s">
        <v>5457</v>
      </c>
      <c r="HT1832" s="16" t="s">
        <v>5457</v>
      </c>
      <c r="HU1832" s="16" t="s">
        <v>5457</v>
      </c>
      <c r="HV1832" s="16" t="s">
        <v>5457</v>
      </c>
      <c r="HW1832" s="16" t="s">
        <v>5457</v>
      </c>
      <c r="HX1832" s="16" t="s">
        <v>5457</v>
      </c>
      <c r="HY1832" s="16" t="s">
        <v>5456</v>
      </c>
      <c r="HZ1832" s="16" t="s">
        <v>5456</v>
      </c>
      <c r="IA1832" s="16" t="s">
        <v>5457</v>
      </c>
      <c r="IB1832" s="16" t="s">
        <v>5457</v>
      </c>
      <c r="IC1832" s="16" t="s">
        <v>5457</v>
      </c>
      <c r="ID1832" s="16" t="s">
        <v>5457</v>
      </c>
      <c r="IE1832" s="16" t="s">
        <v>5457</v>
      </c>
      <c r="IF1832" s="16" t="s">
        <v>5457</v>
      </c>
      <c r="IG1832" s="16" t="s">
        <v>5457</v>
      </c>
      <c r="IH1832" s="16" t="s">
        <v>5457</v>
      </c>
      <c r="II1832" s="16" t="s">
        <v>5457</v>
      </c>
      <c r="IJ1832" s="16" t="s">
        <v>5457</v>
      </c>
      <c r="IK1832" s="16" t="s">
        <v>5457</v>
      </c>
      <c r="IL1832" s="16" t="s">
        <v>5457</v>
      </c>
      <c r="IM1832" s="16" t="s">
        <v>5457</v>
      </c>
      <c r="IN1832" s="16" t="s">
        <v>5456</v>
      </c>
      <c r="IO1832" s="16" t="s">
        <v>5456</v>
      </c>
      <c r="IP1832" s="16" t="s">
        <v>5456</v>
      </c>
      <c r="IQ1832" s="16" t="s">
        <v>5456</v>
      </c>
      <c r="IR1832" s="16" t="s">
        <v>5456</v>
      </c>
      <c r="IS1832" s="16" t="s">
        <v>5456</v>
      </c>
      <c r="IT1832" s="16" t="s">
        <v>5456</v>
      </c>
      <c r="IU1832" s="16" t="s">
        <v>5456</v>
      </c>
      <c r="IV1832" s="16" t="s">
        <v>5456</v>
      </c>
      <c r="IW1832" s="16" t="s">
        <v>5456</v>
      </c>
      <c r="IY1832" s="16" t="s">
        <v>5456</v>
      </c>
      <c r="IZ1832" s="16" t="s">
        <v>5456</v>
      </c>
      <c r="JA1832" s="16" t="s">
        <v>5456</v>
      </c>
      <c r="JB1832" s="16" t="s">
        <v>5456</v>
      </c>
      <c r="JC1832" s="16" t="s">
        <v>5456</v>
      </c>
      <c r="JD1832" s="16" t="s">
        <v>5456</v>
      </c>
      <c r="JE1832" s="16" t="s">
        <v>5457</v>
      </c>
      <c r="JF1832" s="16" t="s">
        <v>5457</v>
      </c>
      <c r="JG1832" s="16" t="s">
        <v>5457</v>
      </c>
      <c r="JH1832" s="16" t="s">
        <v>5457</v>
      </c>
      <c r="JI1832" s="16" t="s">
        <v>5457</v>
      </c>
      <c r="JJ1832" s="16" t="s">
        <v>5457</v>
      </c>
      <c r="JK1832" s="16" t="s">
        <v>5457</v>
      </c>
      <c r="JL1832" s="16" t="s">
        <v>5456</v>
      </c>
      <c r="JM1832" s="16" t="s">
        <v>5456</v>
      </c>
      <c r="JN1832" s="16" t="s">
        <v>5457</v>
      </c>
      <c r="JO1832" s="16" t="s">
        <v>5457</v>
      </c>
      <c r="JP1832" s="16" t="s">
        <v>5457</v>
      </c>
      <c r="JQ1832" s="16" t="s">
        <v>5458</v>
      </c>
      <c r="JR1832" s="16" t="s">
        <v>5458</v>
      </c>
      <c r="JS1832" s="16" t="s">
        <v>5458</v>
      </c>
      <c r="JT1832" s="16" t="s">
        <v>5457</v>
      </c>
      <c r="JU1832" s="16" t="s">
        <v>5457</v>
      </c>
      <c r="JV1832" s="16" t="s">
        <v>5457</v>
      </c>
      <c r="JW1832" s="16" t="s">
        <v>5457</v>
      </c>
      <c r="JX1832" s="16" t="s">
        <v>5457</v>
      </c>
      <c r="JY1832" s="16" t="s">
        <v>5457</v>
      </c>
      <c r="JZ1832" s="16" t="s">
        <v>5457</v>
      </c>
      <c r="KA1832" s="16" t="s">
        <v>5457</v>
      </c>
      <c r="KB1832" s="16" t="s">
        <v>5457</v>
      </c>
      <c r="KC1832" s="16" t="s">
        <v>5457</v>
      </c>
      <c r="KD1832" s="16" t="s">
        <v>5456</v>
      </c>
      <c r="KE1832" s="16" t="s">
        <v>5456</v>
      </c>
      <c r="KF1832" s="16" t="s">
        <v>5456</v>
      </c>
      <c r="KG1832" s="16" t="s">
        <v>5456</v>
      </c>
      <c r="KH1832" s="16" t="s">
        <v>5457</v>
      </c>
      <c r="KI1832" s="16" t="s">
        <v>5457</v>
      </c>
      <c r="KJ1832" s="16" t="s">
        <v>5457</v>
      </c>
      <c r="KK1832" s="16" t="s">
        <v>5457</v>
      </c>
      <c r="KL1832" s="16" t="s">
        <v>5457</v>
      </c>
      <c r="KM1832" s="16" t="s">
        <v>5457</v>
      </c>
      <c r="KN1832" s="16" t="s">
        <v>5457</v>
      </c>
      <c r="KO1832" s="16" t="s">
        <v>5457</v>
      </c>
      <c r="KP1832" s="16" t="s">
        <v>5457</v>
      </c>
      <c r="KQ1832" s="16" t="s">
        <v>5457</v>
      </c>
      <c r="KR1832" s="16" t="s">
        <v>5457</v>
      </c>
      <c r="KS1832" s="16" t="s">
        <v>5457</v>
      </c>
      <c r="KT1832" s="16" t="s">
        <v>5457</v>
      </c>
      <c r="KU1832" s="16" t="s">
        <v>5457</v>
      </c>
      <c r="KV1832" s="16" t="s">
        <v>5457</v>
      </c>
      <c r="KW1832" s="16" t="s">
        <v>5457</v>
      </c>
      <c r="KX1832" s="16" t="s">
        <v>5457</v>
      </c>
      <c r="KY1832" s="16" t="s">
        <v>5457</v>
      </c>
      <c r="KZ1832" s="16" t="s">
        <v>5457</v>
      </c>
      <c r="LA1832" s="16" t="s">
        <v>5457</v>
      </c>
      <c r="LB1832" s="16" t="s">
        <v>5457</v>
      </c>
      <c r="LC1832" s="16" t="s">
        <v>5458</v>
      </c>
      <c r="LD1832" s="16" t="s">
        <v>5458</v>
      </c>
      <c r="LE1832" s="16" t="s">
        <v>5458</v>
      </c>
      <c r="LF1832" s="16" t="s">
        <v>5458</v>
      </c>
      <c r="LG1832" s="16" t="s">
        <v>5458</v>
      </c>
      <c r="LH1832" s="16" t="s">
        <v>5457</v>
      </c>
      <c r="LK1832" s="16" t="s">
        <v>5456</v>
      </c>
      <c r="LR1832" s="16" t="s">
        <v>5456</v>
      </c>
      <c r="LS1832" s="16" t="s">
        <v>5456</v>
      </c>
      <c r="LT1832" s="16" t="s">
        <v>5456</v>
      </c>
      <c r="LU1832" s="16" t="s">
        <v>5456</v>
      </c>
      <c r="LV1832" s="16" t="s">
        <v>5456</v>
      </c>
      <c r="LW1832" s="16" t="s">
        <v>5456</v>
      </c>
      <c r="LX1832" s="16" t="s">
        <v>5456</v>
      </c>
      <c r="LY1832" s="16" t="s">
        <v>5457</v>
      </c>
      <c r="LZ1832" s="16" t="s">
        <v>5457</v>
      </c>
      <c r="MA1832" s="16" t="s">
        <v>5457</v>
      </c>
      <c r="MB1832" s="16" t="s">
        <v>5457</v>
      </c>
      <c r="MC1832" s="16" t="s">
        <v>5457</v>
      </c>
      <c r="MD1832" s="16" t="s">
        <v>5457</v>
      </c>
      <c r="ME1832" s="16" t="s">
        <v>5457</v>
      </c>
      <c r="MF1832" s="16" t="s">
        <v>5457</v>
      </c>
      <c r="MG1832" s="16" t="s">
        <v>5458</v>
      </c>
      <c r="MH1832" s="16" t="s">
        <v>5458</v>
      </c>
      <c r="MI1832" s="16" t="s">
        <v>5458</v>
      </c>
      <c r="MJ1832" s="16" t="s">
        <v>5458</v>
      </c>
      <c r="MK1832" s="16" t="s">
        <v>5458</v>
      </c>
      <c r="ML1832" s="16" t="s">
        <v>5458</v>
      </c>
      <c r="MM1832" s="16" t="s">
        <v>5458</v>
      </c>
      <c r="MN1832" s="16" t="s">
        <v>5458</v>
      </c>
      <c r="MO1832" s="16" t="s">
        <v>5457</v>
      </c>
      <c r="MP1832" s="16" t="s">
        <v>5457</v>
      </c>
      <c r="MQ1832" s="16" t="s">
        <v>5457</v>
      </c>
      <c r="MR1832" s="16" t="s">
        <v>5457</v>
      </c>
      <c r="MS1832" s="16" t="s">
        <v>5457</v>
      </c>
      <c r="MT1832" s="16" t="s">
        <v>5457</v>
      </c>
      <c r="MU1832" s="16" t="s">
        <v>5457</v>
      </c>
      <c r="MV1832" s="16" t="s">
        <v>5457</v>
      </c>
      <c r="MW1832" s="16" t="s">
        <v>5457</v>
      </c>
      <c r="MX1832" s="16" t="s">
        <v>5457</v>
      </c>
      <c r="MY1832" s="16" t="s">
        <v>5457</v>
      </c>
      <c r="MZ1832" s="16" t="s">
        <v>5457</v>
      </c>
      <c r="NA1832" s="16" t="s">
        <v>5457</v>
      </c>
      <c r="NB1832" s="16" t="s">
        <v>5457</v>
      </c>
      <c r="NC1832" s="16" t="s">
        <v>5457</v>
      </c>
    </row>
    <row r="1833" spans="1:367" x14ac:dyDescent="0.35">
      <c r="A1833" s="15" t="s">
        <v>5154</v>
      </c>
      <c r="B1833" s="15" t="s">
        <v>2978</v>
      </c>
      <c r="C1833" s="15" t="s">
        <v>2390</v>
      </c>
      <c r="D1833" s="15" t="s">
        <v>1944</v>
      </c>
      <c r="E1833" s="15" t="s">
        <v>427</v>
      </c>
      <c r="F1833" s="15" t="s">
        <v>428</v>
      </c>
      <c r="G1833" s="15" t="s">
        <v>429</v>
      </c>
      <c r="H1833" s="15" t="s">
        <v>2370</v>
      </c>
      <c r="I1833" s="15">
        <v>19</v>
      </c>
      <c r="AD1833" s="16" t="s">
        <v>5456</v>
      </c>
      <c r="AE1833" s="16" t="s">
        <v>5456</v>
      </c>
      <c r="AF1833" s="16" t="s">
        <v>5456</v>
      </c>
      <c r="AG1833" s="16" t="s">
        <v>5456</v>
      </c>
      <c r="AH1833" s="16" t="s">
        <v>5456</v>
      </c>
      <c r="AS1833" s="16" t="s">
        <v>5456</v>
      </c>
      <c r="AT1833" s="16" t="s">
        <v>5456</v>
      </c>
      <c r="AU1833" s="16" t="s">
        <v>5456</v>
      </c>
      <c r="AV1833" s="16" t="s">
        <v>5456</v>
      </c>
      <c r="AW1833" s="16" t="s">
        <v>5456</v>
      </c>
      <c r="AY1833" s="16" t="s">
        <v>5456</v>
      </c>
      <c r="AZ1833" s="16" t="s">
        <v>5456</v>
      </c>
      <c r="BC1833" s="16" t="s">
        <v>5456</v>
      </c>
      <c r="BD1833" s="16" t="s">
        <v>5456</v>
      </c>
      <c r="BF1833" s="16" t="s">
        <v>5456</v>
      </c>
      <c r="BL1833" s="16" t="s">
        <v>5456</v>
      </c>
      <c r="CL1833" s="16" t="s">
        <v>5456</v>
      </c>
      <c r="CM1833" s="16" t="s">
        <v>5456</v>
      </c>
      <c r="CO1833" s="16" t="s">
        <v>5456</v>
      </c>
      <c r="CP1833" s="16" t="s">
        <v>5456</v>
      </c>
      <c r="CQ1833" s="16" t="s">
        <v>5456</v>
      </c>
      <c r="DD1833" s="16" t="s">
        <v>5456</v>
      </c>
      <c r="DE1833" s="16" t="s">
        <v>5458</v>
      </c>
      <c r="DF1833" s="16" t="s">
        <v>5458</v>
      </c>
      <c r="DG1833" s="16" t="s">
        <v>5458</v>
      </c>
      <c r="DH1833" s="16" t="s">
        <v>5458</v>
      </c>
      <c r="DI1833" s="16" t="s">
        <v>5457</v>
      </c>
      <c r="DJ1833" s="16" t="s">
        <v>5457</v>
      </c>
      <c r="DK1833" s="16" t="s">
        <v>5458</v>
      </c>
      <c r="DL1833" s="16" t="s">
        <v>5457</v>
      </c>
      <c r="DM1833" s="16" t="s">
        <v>5456</v>
      </c>
      <c r="DN1833" s="16" t="s">
        <v>5456</v>
      </c>
      <c r="DX1833" s="16" t="s">
        <v>5456</v>
      </c>
      <c r="DY1833" s="16" t="s">
        <v>5456</v>
      </c>
      <c r="EA1833" s="16" t="s">
        <v>5456</v>
      </c>
      <c r="ED1833" s="16" t="s">
        <v>5458</v>
      </c>
      <c r="EE1833" s="16" t="s">
        <v>5456</v>
      </c>
      <c r="EF1833" s="16" t="s">
        <v>5456</v>
      </c>
      <c r="GA1833" s="16" t="s">
        <v>5456</v>
      </c>
      <c r="GY1833" s="16" t="s">
        <v>5456</v>
      </c>
      <c r="HO1833" s="16" t="s">
        <v>5456</v>
      </c>
      <c r="HP1833" s="16" t="s">
        <v>5457</v>
      </c>
      <c r="HQ1833" s="16" t="s">
        <v>5457</v>
      </c>
      <c r="HR1833" s="16" t="s">
        <v>5457</v>
      </c>
      <c r="HS1833" s="16" t="s">
        <v>5456</v>
      </c>
      <c r="HT1833" s="16" t="s">
        <v>5456</v>
      </c>
      <c r="HU1833" s="16" t="s">
        <v>5456</v>
      </c>
      <c r="HV1833" s="16" t="s">
        <v>5456</v>
      </c>
      <c r="ID1833" s="16" t="s">
        <v>5457</v>
      </c>
      <c r="IE1833" s="16" t="s">
        <v>5457</v>
      </c>
      <c r="IF1833" s="16" t="s">
        <v>5457</v>
      </c>
      <c r="IJ1833" s="16" t="s">
        <v>5456</v>
      </c>
      <c r="IK1833" s="16" t="s">
        <v>5456</v>
      </c>
      <c r="IL1833" s="16" t="s">
        <v>5456</v>
      </c>
      <c r="IM1833" s="16" t="s">
        <v>5456</v>
      </c>
      <c r="IN1833" s="16" t="s">
        <v>5456</v>
      </c>
      <c r="IO1833" s="16" t="s">
        <v>5456</v>
      </c>
      <c r="IP1833" s="16" t="s">
        <v>5456</v>
      </c>
      <c r="IQ1833" s="16" t="s">
        <v>5457</v>
      </c>
      <c r="IR1833" s="16" t="s">
        <v>5457</v>
      </c>
      <c r="IS1833" s="16" t="s">
        <v>5457</v>
      </c>
      <c r="IT1833" s="16" t="s">
        <v>5457</v>
      </c>
      <c r="IU1833" s="16" t="s">
        <v>5456</v>
      </c>
      <c r="JD1833" s="16" t="s">
        <v>5456</v>
      </c>
      <c r="JE1833" s="16" t="s">
        <v>5456</v>
      </c>
      <c r="JF1833" s="16" t="s">
        <v>5456</v>
      </c>
      <c r="JG1833" s="16" t="s">
        <v>5456</v>
      </c>
      <c r="JH1833" s="16" t="s">
        <v>5457</v>
      </c>
      <c r="JI1833" s="16" t="s">
        <v>5456</v>
      </c>
      <c r="JJ1833" s="16" t="s">
        <v>5456</v>
      </c>
      <c r="JK1833" s="16" t="s">
        <v>5456</v>
      </c>
      <c r="JL1833" s="16" t="s">
        <v>5456</v>
      </c>
      <c r="JM1833" s="16" t="s">
        <v>5456</v>
      </c>
      <c r="JN1833" s="16" t="s">
        <v>5457</v>
      </c>
      <c r="JO1833" s="16" t="s">
        <v>5459</v>
      </c>
      <c r="JP1833" s="16" t="s">
        <v>5459</v>
      </c>
      <c r="JQ1833" s="16" t="s">
        <v>5459</v>
      </c>
      <c r="JR1833" s="16" t="s">
        <v>5459</v>
      </c>
      <c r="JS1833" s="16" t="s">
        <v>5459</v>
      </c>
      <c r="JT1833" s="16" t="s">
        <v>5457</v>
      </c>
      <c r="JU1833" s="16" t="s">
        <v>5457</v>
      </c>
      <c r="JV1833" s="16" t="s">
        <v>5457</v>
      </c>
      <c r="JW1833" s="16" t="s">
        <v>5457</v>
      </c>
      <c r="JX1833" s="16" t="s">
        <v>5456</v>
      </c>
      <c r="JY1833" s="16" t="s">
        <v>5456</v>
      </c>
      <c r="JZ1833" s="16" t="s">
        <v>5456</v>
      </c>
      <c r="KA1833" s="16" t="s">
        <v>5456</v>
      </c>
      <c r="KB1833" s="16" t="s">
        <v>5456</v>
      </c>
      <c r="KC1833" s="16" t="s">
        <v>5456</v>
      </c>
      <c r="KD1833" s="16" t="s">
        <v>5456</v>
      </c>
      <c r="KE1833" s="16" t="s">
        <v>5456</v>
      </c>
      <c r="KF1833" s="16" t="s">
        <v>5456</v>
      </c>
      <c r="KK1833" s="16" t="s">
        <v>5456</v>
      </c>
      <c r="KN1833" s="16" t="s">
        <v>5456</v>
      </c>
      <c r="KO1833" s="16" t="s">
        <v>5456</v>
      </c>
      <c r="KP1833" s="16" t="s">
        <v>5456</v>
      </c>
      <c r="KQ1833" s="16" t="s">
        <v>5456</v>
      </c>
      <c r="KR1833" s="16" t="s">
        <v>5457</v>
      </c>
      <c r="KS1833" s="16" t="s">
        <v>5456</v>
      </c>
      <c r="KT1833" s="16" t="s">
        <v>5456</v>
      </c>
      <c r="KU1833" s="16" t="s">
        <v>5456</v>
      </c>
      <c r="KV1833" s="16" t="s">
        <v>5456</v>
      </c>
      <c r="KZ1833" s="16" t="s">
        <v>5456</v>
      </c>
      <c r="LA1833" s="16" t="s">
        <v>5456</v>
      </c>
      <c r="LB1833" s="16" t="s">
        <v>5456</v>
      </c>
      <c r="LC1833" s="16" t="s">
        <v>5456</v>
      </c>
      <c r="LD1833" s="16" t="s">
        <v>5456</v>
      </c>
      <c r="LE1833" s="16" t="s">
        <v>5456</v>
      </c>
      <c r="LF1833" s="16" t="s">
        <v>5456</v>
      </c>
      <c r="LG1833" s="16" t="s">
        <v>5456</v>
      </c>
      <c r="LH1833" s="16" t="s">
        <v>5456</v>
      </c>
      <c r="LI1833" s="16" t="s">
        <v>5456</v>
      </c>
      <c r="LJ1833" s="16" t="s">
        <v>5456</v>
      </c>
      <c r="LK1833" s="16" t="s">
        <v>5456</v>
      </c>
      <c r="LP1833" s="16" t="s">
        <v>5456</v>
      </c>
      <c r="LS1833" s="16" t="s">
        <v>5456</v>
      </c>
      <c r="LT1833" s="16" t="s">
        <v>5456</v>
      </c>
      <c r="MA1833" s="16" t="s">
        <v>5457</v>
      </c>
      <c r="MB1833" s="16" t="s">
        <v>5457</v>
      </c>
      <c r="MC1833" s="16" t="s">
        <v>5457</v>
      </c>
      <c r="MD1833" s="16" t="s">
        <v>5457</v>
      </c>
      <c r="ME1833" s="16" t="s">
        <v>5457</v>
      </c>
      <c r="MF1833" s="16" t="s">
        <v>5457</v>
      </c>
      <c r="MG1833" s="16" t="s">
        <v>5457</v>
      </c>
      <c r="MH1833" s="16" t="s">
        <v>5457</v>
      </c>
      <c r="MI1833" s="16" t="s">
        <v>5457</v>
      </c>
      <c r="MJ1833" s="16" t="s">
        <v>5458</v>
      </c>
      <c r="MK1833" s="16" t="s">
        <v>5457</v>
      </c>
      <c r="ML1833" s="16" t="s">
        <v>5457</v>
      </c>
      <c r="MM1833" s="16" t="s">
        <v>5457</v>
      </c>
      <c r="MN1833" s="16" t="s">
        <v>5456</v>
      </c>
      <c r="MO1833" s="16" t="s">
        <v>5456</v>
      </c>
      <c r="MS1833" s="16" t="s">
        <v>5456</v>
      </c>
      <c r="MT1833" s="16" t="s">
        <v>5456</v>
      </c>
      <c r="MU1833" s="16" t="s">
        <v>5456</v>
      </c>
      <c r="MV1833" s="16" t="s">
        <v>5456</v>
      </c>
      <c r="MW1833" s="16" t="s">
        <v>5456</v>
      </c>
      <c r="MX1833" s="16" t="s">
        <v>5456</v>
      </c>
      <c r="MY1833" s="16" t="s">
        <v>5456</v>
      </c>
    </row>
    <row r="1834" spans="1:367" x14ac:dyDescent="0.35">
      <c r="A1834" s="15" t="s">
        <v>5155</v>
      </c>
      <c r="B1834" s="15" t="s">
        <v>2978</v>
      </c>
      <c r="C1834" s="15" t="s">
        <v>2391</v>
      </c>
      <c r="D1834" s="15" t="s">
        <v>1945</v>
      </c>
      <c r="E1834" s="15" t="s">
        <v>427</v>
      </c>
      <c r="F1834" s="15" t="s">
        <v>433</v>
      </c>
      <c r="G1834" s="15" t="s">
        <v>434</v>
      </c>
      <c r="H1834" s="15" t="s">
        <v>2364</v>
      </c>
      <c r="I1834" s="15">
        <v>14</v>
      </c>
      <c r="AS1834" s="16" t="s">
        <v>5456</v>
      </c>
      <c r="AT1834" s="16" t="s">
        <v>5456</v>
      </c>
      <c r="AU1834" s="16" t="s">
        <v>5456</v>
      </c>
      <c r="AV1834" s="16" t="s">
        <v>5456</v>
      </c>
      <c r="AW1834" s="16" t="s">
        <v>5456</v>
      </c>
      <c r="AX1834" s="16" t="s">
        <v>5456</v>
      </c>
      <c r="AY1834" s="16" t="s">
        <v>5456</v>
      </c>
      <c r="AZ1834" s="16" t="s">
        <v>5456</v>
      </c>
      <c r="BU1834" s="16" t="s">
        <v>5456</v>
      </c>
      <c r="BV1834" s="16" t="s">
        <v>5456</v>
      </c>
      <c r="BW1834" s="16" t="s">
        <v>5456</v>
      </c>
      <c r="DD1834" s="16" t="s">
        <v>5457</v>
      </c>
      <c r="DE1834" s="16" t="s">
        <v>5458</v>
      </c>
      <c r="DF1834" s="16" t="s">
        <v>5458</v>
      </c>
      <c r="DG1834" s="16" t="s">
        <v>5458</v>
      </c>
      <c r="DH1834" s="16" t="s">
        <v>5458</v>
      </c>
      <c r="DI1834" s="16" t="s">
        <v>5458</v>
      </c>
      <c r="DJ1834" s="16" t="s">
        <v>5458</v>
      </c>
      <c r="DK1834" s="16" t="s">
        <v>5458</v>
      </c>
      <c r="DL1834" s="16" t="s">
        <v>5458</v>
      </c>
      <c r="DM1834" s="16" t="s">
        <v>5458</v>
      </c>
      <c r="DN1834" s="16" t="s">
        <v>5458</v>
      </c>
      <c r="DT1834" s="16" t="s">
        <v>5456</v>
      </c>
      <c r="DU1834" s="16" t="s">
        <v>5456</v>
      </c>
      <c r="DW1834" s="16" t="s">
        <v>5456</v>
      </c>
      <c r="DX1834" s="16" t="s">
        <v>5456</v>
      </c>
      <c r="DY1834" s="16" t="s">
        <v>5456</v>
      </c>
      <c r="ED1834" s="16" t="s">
        <v>5456</v>
      </c>
      <c r="FC1834" s="16" t="s">
        <v>5456</v>
      </c>
      <c r="GP1834" s="16" t="s">
        <v>5456</v>
      </c>
      <c r="GQ1834" s="16" t="s">
        <v>5456</v>
      </c>
      <c r="GR1834" s="16" t="s">
        <v>5456</v>
      </c>
      <c r="GS1834" s="16" t="s">
        <v>5456</v>
      </c>
      <c r="GT1834" s="16" t="s">
        <v>5456</v>
      </c>
      <c r="GU1834" s="16" t="s">
        <v>5456</v>
      </c>
      <c r="HN1834" s="16" t="s">
        <v>5456</v>
      </c>
      <c r="HO1834" s="16" t="s">
        <v>5456</v>
      </c>
      <c r="HP1834" s="16" t="s">
        <v>5456</v>
      </c>
      <c r="HQ1834" s="16" t="s">
        <v>5456</v>
      </c>
      <c r="HR1834" s="16" t="s">
        <v>5456</v>
      </c>
      <c r="HS1834" s="16" t="s">
        <v>5456</v>
      </c>
      <c r="HT1834" s="16" t="s">
        <v>5456</v>
      </c>
      <c r="HU1834" s="16" t="s">
        <v>5456</v>
      </c>
      <c r="HV1834" s="16" t="s">
        <v>5456</v>
      </c>
      <c r="IM1834" s="16" t="s">
        <v>5456</v>
      </c>
      <c r="JT1834" s="16" t="s">
        <v>5456</v>
      </c>
      <c r="JU1834" s="16" t="s">
        <v>5456</v>
      </c>
      <c r="KE1834" s="16" t="s">
        <v>5456</v>
      </c>
      <c r="KI1834" s="16" t="s">
        <v>5456</v>
      </c>
      <c r="KJ1834" s="16" t="s">
        <v>5456</v>
      </c>
      <c r="KK1834" s="16" t="s">
        <v>5456</v>
      </c>
      <c r="KU1834" s="16" t="s">
        <v>5456</v>
      </c>
      <c r="KV1834" s="16" t="s">
        <v>5456</v>
      </c>
      <c r="KW1834" s="16" t="s">
        <v>5456</v>
      </c>
      <c r="KX1834" s="16" t="s">
        <v>5456</v>
      </c>
      <c r="KY1834" s="16" t="s">
        <v>5456</v>
      </c>
      <c r="KZ1834" s="16" t="s">
        <v>5457</v>
      </c>
      <c r="LA1834" s="16" t="s">
        <v>5457</v>
      </c>
      <c r="LB1834" s="16" t="s">
        <v>5458</v>
      </c>
      <c r="LC1834" s="16" t="s">
        <v>5458</v>
      </c>
      <c r="LD1834" s="16" t="s">
        <v>5458</v>
      </c>
      <c r="LE1834" s="16" t="s">
        <v>5458</v>
      </c>
      <c r="LF1834" s="16" t="s">
        <v>5458</v>
      </c>
      <c r="LG1834" s="16" t="s">
        <v>5458</v>
      </c>
      <c r="LH1834" s="16" t="s">
        <v>5456</v>
      </c>
      <c r="LX1834" s="16" t="s">
        <v>5456</v>
      </c>
      <c r="LY1834" s="16" t="s">
        <v>5456</v>
      </c>
      <c r="LZ1834" s="16" t="s">
        <v>5456</v>
      </c>
      <c r="MA1834" s="16" t="s">
        <v>5456</v>
      </c>
      <c r="MB1834" s="16" t="s">
        <v>5456</v>
      </c>
      <c r="MC1834" s="16" t="s">
        <v>5456</v>
      </c>
      <c r="MD1834" s="16" t="s">
        <v>5457</v>
      </c>
      <c r="ME1834" s="16" t="s">
        <v>5457</v>
      </c>
      <c r="MF1834" s="16" t="s">
        <v>5457</v>
      </c>
      <c r="MG1834" s="16" t="s">
        <v>5457</v>
      </c>
      <c r="MH1834" s="16" t="s">
        <v>5457</v>
      </c>
      <c r="MI1834" s="16" t="s">
        <v>5457</v>
      </c>
      <c r="MJ1834" s="16" t="s">
        <v>5457</v>
      </c>
      <c r="MK1834" s="16" t="s">
        <v>5456</v>
      </c>
      <c r="MS1834" s="16" t="s">
        <v>5456</v>
      </c>
      <c r="MT1834" s="16" t="s">
        <v>5457</v>
      </c>
      <c r="MU1834" s="16" t="s">
        <v>5457</v>
      </c>
      <c r="MV1834" s="16" t="s">
        <v>5457</v>
      </c>
      <c r="MW1834" s="16" t="s">
        <v>5458</v>
      </c>
      <c r="MX1834" s="16" t="s">
        <v>5458</v>
      </c>
      <c r="MY1834" s="16" t="s">
        <v>5458</v>
      </c>
      <c r="MZ1834" s="16" t="s">
        <v>5458</v>
      </c>
      <c r="NA1834" s="16" t="s">
        <v>5457</v>
      </c>
      <c r="NB1834" s="16" t="s">
        <v>5457</v>
      </c>
      <c r="NC1834" s="16" t="s">
        <v>5458</v>
      </c>
    </row>
    <row r="1835" spans="1:367" x14ac:dyDescent="0.35">
      <c r="A1835" s="15" t="s">
        <v>5156</v>
      </c>
      <c r="B1835" s="15" t="s">
        <v>2978</v>
      </c>
      <c r="C1835" s="15" t="s">
        <v>2392</v>
      </c>
      <c r="D1835" s="15" t="s">
        <v>1946</v>
      </c>
      <c r="E1835" s="15" t="s">
        <v>427</v>
      </c>
      <c r="F1835" s="15" t="s">
        <v>433</v>
      </c>
      <c r="G1835" s="15" t="s">
        <v>434</v>
      </c>
      <c r="H1835" s="15" t="s">
        <v>2364</v>
      </c>
      <c r="I1835" s="15">
        <v>14</v>
      </c>
      <c r="AS1835" s="16" t="s">
        <v>5456</v>
      </c>
      <c r="AT1835" s="16" t="s">
        <v>5456</v>
      </c>
      <c r="AU1835" s="16" t="s">
        <v>5456</v>
      </c>
      <c r="AV1835" s="16" t="s">
        <v>5456</v>
      </c>
      <c r="AW1835" s="16" t="s">
        <v>5456</v>
      </c>
      <c r="AY1835" s="16" t="s">
        <v>5456</v>
      </c>
      <c r="AZ1835" s="16" t="s">
        <v>5456</v>
      </c>
      <c r="BU1835" s="16" t="s">
        <v>5456</v>
      </c>
      <c r="BV1835" s="16" t="s">
        <v>5456</v>
      </c>
      <c r="BW1835" s="16" t="s">
        <v>5456</v>
      </c>
      <c r="DD1835" s="16" t="s">
        <v>5457</v>
      </c>
      <c r="DE1835" s="16" t="s">
        <v>5458</v>
      </c>
      <c r="DF1835" s="16" t="s">
        <v>5459</v>
      </c>
      <c r="DG1835" s="16" t="s">
        <v>5458</v>
      </c>
      <c r="DH1835" s="16" t="s">
        <v>5458</v>
      </c>
      <c r="DI1835" s="16" t="s">
        <v>5458</v>
      </c>
      <c r="DJ1835" s="16" t="s">
        <v>5458</v>
      </c>
      <c r="DK1835" s="16" t="s">
        <v>5458</v>
      </c>
      <c r="DL1835" s="16" t="s">
        <v>5458</v>
      </c>
      <c r="DM1835" s="16" t="s">
        <v>5458</v>
      </c>
      <c r="DN1835" s="16" t="s">
        <v>5458</v>
      </c>
      <c r="DO1835" s="16" t="s">
        <v>5456</v>
      </c>
      <c r="DT1835" s="16" t="s">
        <v>5456</v>
      </c>
      <c r="HO1835" s="16" t="s">
        <v>5456</v>
      </c>
      <c r="HP1835" s="16" t="s">
        <v>5456</v>
      </c>
      <c r="HQ1835" s="16" t="s">
        <v>5456</v>
      </c>
      <c r="HR1835" s="16" t="s">
        <v>5456</v>
      </c>
      <c r="HS1835" s="16" t="s">
        <v>5456</v>
      </c>
      <c r="HV1835" s="16" t="s">
        <v>5456</v>
      </c>
      <c r="IM1835" s="16" t="s">
        <v>5456</v>
      </c>
      <c r="JS1835" s="16" t="s">
        <v>5456</v>
      </c>
      <c r="JT1835" s="16" t="s">
        <v>5456</v>
      </c>
      <c r="JU1835" s="16" t="s">
        <v>5456</v>
      </c>
      <c r="KE1835" s="16" t="s">
        <v>5456</v>
      </c>
      <c r="KI1835" s="16" t="s">
        <v>5456</v>
      </c>
      <c r="KJ1835" s="16" t="s">
        <v>5456</v>
      </c>
      <c r="KK1835" s="16" t="s">
        <v>5456</v>
      </c>
      <c r="KV1835" s="16" t="s">
        <v>5456</v>
      </c>
      <c r="KW1835" s="16" t="s">
        <v>5456</v>
      </c>
      <c r="KX1835" s="16" t="s">
        <v>5456</v>
      </c>
      <c r="KY1835" s="16" t="s">
        <v>5456</v>
      </c>
      <c r="KZ1835" s="16" t="s">
        <v>5457</v>
      </c>
      <c r="LA1835" s="16" t="s">
        <v>5457</v>
      </c>
      <c r="LB1835" s="16" t="s">
        <v>5457</v>
      </c>
      <c r="LC1835" s="16" t="s">
        <v>5458</v>
      </c>
      <c r="LD1835" s="16" t="s">
        <v>5458</v>
      </c>
      <c r="LE1835" s="16" t="s">
        <v>5458</v>
      </c>
      <c r="LF1835" s="16" t="s">
        <v>5457</v>
      </c>
      <c r="LG1835" s="16" t="s">
        <v>5457</v>
      </c>
      <c r="LH1835" s="16" t="s">
        <v>5456</v>
      </c>
      <c r="LZ1835" s="16" t="s">
        <v>5456</v>
      </c>
      <c r="MA1835" s="16" t="s">
        <v>5456</v>
      </c>
      <c r="MB1835" s="16" t="s">
        <v>5456</v>
      </c>
      <c r="MC1835" s="16" t="s">
        <v>5456</v>
      </c>
      <c r="MD1835" s="16" t="s">
        <v>5457</v>
      </c>
      <c r="ME1835" s="16" t="s">
        <v>5457</v>
      </c>
      <c r="MF1835" s="16" t="s">
        <v>5457</v>
      </c>
      <c r="MG1835" s="16" t="s">
        <v>5457</v>
      </c>
      <c r="MH1835" s="16" t="s">
        <v>5457</v>
      </c>
      <c r="MI1835" s="16" t="s">
        <v>5456</v>
      </c>
      <c r="MJ1835" s="16" t="s">
        <v>5456</v>
      </c>
      <c r="MO1835" s="16" t="s">
        <v>5456</v>
      </c>
      <c r="MS1835" s="16" t="s">
        <v>5456</v>
      </c>
      <c r="MT1835" s="16" t="s">
        <v>5456</v>
      </c>
      <c r="MU1835" s="16" t="s">
        <v>5457</v>
      </c>
      <c r="MV1835" s="16" t="s">
        <v>5457</v>
      </c>
      <c r="MW1835" s="16" t="s">
        <v>5457</v>
      </c>
      <c r="MX1835" s="16" t="s">
        <v>5457</v>
      </c>
      <c r="MY1835" s="16" t="s">
        <v>5457</v>
      </c>
      <c r="MZ1835" s="16" t="s">
        <v>5457</v>
      </c>
      <c r="NA1835" s="16" t="s">
        <v>5456</v>
      </c>
      <c r="NB1835" s="16" t="s">
        <v>5456</v>
      </c>
      <c r="NC1835" s="16" t="s">
        <v>5456</v>
      </c>
    </row>
    <row r="1836" spans="1:367" x14ac:dyDescent="0.35">
      <c r="A1836" s="15" t="s">
        <v>5157</v>
      </c>
      <c r="B1836" s="15" t="s">
        <v>2978</v>
      </c>
      <c r="C1836" s="15" t="s">
        <v>2393</v>
      </c>
      <c r="D1836" s="15" t="s">
        <v>430</v>
      </c>
      <c r="E1836" s="15" t="s">
        <v>427</v>
      </c>
      <c r="F1836" s="15" t="s">
        <v>428</v>
      </c>
      <c r="G1836" s="15" t="s">
        <v>429</v>
      </c>
      <c r="H1836" s="15" t="s">
        <v>2370</v>
      </c>
      <c r="I1836" s="15">
        <v>19</v>
      </c>
      <c r="AM1836" s="16" t="s">
        <v>5456</v>
      </c>
      <c r="AS1836" s="16" t="s">
        <v>5456</v>
      </c>
      <c r="AT1836" s="16" t="s">
        <v>5456</v>
      </c>
      <c r="AU1836" s="16" t="s">
        <v>5456</v>
      </c>
      <c r="AV1836" s="16" t="s">
        <v>5456</v>
      </c>
      <c r="AW1836" s="16" t="s">
        <v>5456</v>
      </c>
      <c r="AY1836" s="16" t="s">
        <v>5456</v>
      </c>
      <c r="AZ1836" s="16" t="s">
        <v>5456</v>
      </c>
      <c r="BC1836" s="16" t="s">
        <v>5456</v>
      </c>
      <c r="BR1836" s="16" t="s">
        <v>5456</v>
      </c>
      <c r="DD1836" s="16" t="s">
        <v>5456</v>
      </c>
      <c r="DE1836" s="16" t="s">
        <v>5458</v>
      </c>
      <c r="DF1836" s="16" t="s">
        <v>5458</v>
      </c>
      <c r="DG1836" s="16" t="s">
        <v>5458</v>
      </c>
      <c r="DH1836" s="16" t="s">
        <v>5458</v>
      </c>
      <c r="DI1836" s="16" t="s">
        <v>5457</v>
      </c>
      <c r="DJ1836" s="16" t="s">
        <v>5457</v>
      </c>
      <c r="DK1836" s="16" t="s">
        <v>5458</v>
      </c>
      <c r="DL1836" s="16" t="s">
        <v>5458</v>
      </c>
      <c r="DM1836" s="16" t="s">
        <v>5457</v>
      </c>
      <c r="DN1836" s="16" t="s">
        <v>5457</v>
      </c>
      <c r="DO1836" s="16" t="s">
        <v>5456</v>
      </c>
      <c r="DT1836" s="16" t="s">
        <v>5456</v>
      </c>
      <c r="DU1836" s="16" t="s">
        <v>5456</v>
      </c>
      <c r="DW1836" s="16" t="s">
        <v>5457</v>
      </c>
      <c r="DX1836" s="16" t="s">
        <v>5457</v>
      </c>
      <c r="DY1836" s="16" t="s">
        <v>5457</v>
      </c>
      <c r="DZ1836" s="16" t="s">
        <v>5457</v>
      </c>
      <c r="EA1836" s="16" t="s">
        <v>5457</v>
      </c>
      <c r="EB1836" s="16" t="s">
        <v>5457</v>
      </c>
      <c r="EC1836" s="16" t="s">
        <v>5457</v>
      </c>
      <c r="ED1836" s="16" t="s">
        <v>5458</v>
      </c>
      <c r="EE1836" s="16" t="s">
        <v>5458</v>
      </c>
      <c r="EF1836" s="16" t="s">
        <v>5458</v>
      </c>
      <c r="EG1836" s="16" t="s">
        <v>5457</v>
      </c>
      <c r="EU1836" s="16" t="s">
        <v>5456</v>
      </c>
      <c r="EV1836" s="16" t="s">
        <v>5456</v>
      </c>
      <c r="FC1836" s="16" t="s">
        <v>5456</v>
      </c>
      <c r="FD1836" s="16" t="s">
        <v>5456</v>
      </c>
      <c r="FE1836" s="16" t="s">
        <v>5456</v>
      </c>
      <c r="FG1836" s="16" t="s">
        <v>5456</v>
      </c>
      <c r="FH1836" s="16" t="s">
        <v>5456</v>
      </c>
      <c r="FI1836" s="16" t="s">
        <v>5456</v>
      </c>
      <c r="FJ1836" s="16" t="s">
        <v>5456</v>
      </c>
      <c r="FQ1836" s="16" t="s">
        <v>5456</v>
      </c>
      <c r="FR1836" s="16" t="s">
        <v>5456</v>
      </c>
      <c r="FS1836" s="16" t="s">
        <v>5456</v>
      </c>
      <c r="FT1836" s="16" t="s">
        <v>5456</v>
      </c>
      <c r="FU1836" s="16" t="s">
        <v>5456</v>
      </c>
      <c r="FV1836" s="16" t="s">
        <v>5456</v>
      </c>
      <c r="FW1836" s="16" t="s">
        <v>5456</v>
      </c>
      <c r="FX1836" s="16" t="s">
        <v>5456</v>
      </c>
      <c r="GN1836" s="16" t="s">
        <v>5456</v>
      </c>
      <c r="GO1836" s="16" t="s">
        <v>5456</v>
      </c>
      <c r="GS1836" s="16" t="s">
        <v>5456</v>
      </c>
      <c r="GT1836" s="16" t="s">
        <v>5457</v>
      </c>
      <c r="GU1836" s="16" t="s">
        <v>5457</v>
      </c>
      <c r="GV1836" s="16" t="s">
        <v>5457</v>
      </c>
      <c r="GW1836" s="16" t="s">
        <v>5457</v>
      </c>
      <c r="GX1836" s="16" t="s">
        <v>5456</v>
      </c>
      <c r="GY1836" s="16" t="s">
        <v>5456</v>
      </c>
      <c r="GZ1836" s="16" t="s">
        <v>5456</v>
      </c>
      <c r="HA1836" s="16" t="s">
        <v>5456</v>
      </c>
      <c r="HE1836" s="16" t="s">
        <v>5456</v>
      </c>
      <c r="HF1836" s="16" t="s">
        <v>5456</v>
      </c>
      <c r="HG1836" s="16" t="s">
        <v>5457</v>
      </c>
      <c r="HH1836" s="16" t="s">
        <v>5457</v>
      </c>
      <c r="HI1836" s="16" t="s">
        <v>5457</v>
      </c>
      <c r="HJ1836" s="16" t="s">
        <v>5457</v>
      </c>
      <c r="HK1836" s="16" t="s">
        <v>5457</v>
      </c>
      <c r="HL1836" s="16" t="s">
        <v>5457</v>
      </c>
      <c r="HM1836" s="16" t="s">
        <v>5457</v>
      </c>
      <c r="HN1836" s="16" t="s">
        <v>5457</v>
      </c>
      <c r="HO1836" s="16" t="s">
        <v>5457</v>
      </c>
      <c r="HP1836" s="16" t="s">
        <v>5457</v>
      </c>
      <c r="HQ1836" s="16" t="s">
        <v>5457</v>
      </c>
      <c r="HR1836" s="16" t="s">
        <v>5457</v>
      </c>
      <c r="HS1836" s="16" t="s">
        <v>5457</v>
      </c>
      <c r="HT1836" s="16" t="s">
        <v>5457</v>
      </c>
      <c r="HU1836" s="16" t="s">
        <v>5457</v>
      </c>
      <c r="HV1836" s="16" t="s">
        <v>5457</v>
      </c>
      <c r="HW1836" s="16" t="s">
        <v>5457</v>
      </c>
      <c r="HX1836" s="16" t="s">
        <v>5457</v>
      </c>
      <c r="HY1836" s="16" t="s">
        <v>5457</v>
      </c>
      <c r="HZ1836" s="16" t="s">
        <v>5457</v>
      </c>
      <c r="IA1836" s="16" t="s">
        <v>5456</v>
      </c>
      <c r="IB1836" s="16" t="s">
        <v>5456</v>
      </c>
      <c r="IC1836" s="16" t="s">
        <v>5457</v>
      </c>
      <c r="ID1836" s="16" t="s">
        <v>5457</v>
      </c>
      <c r="IE1836" s="16" t="s">
        <v>5457</v>
      </c>
      <c r="IF1836" s="16" t="s">
        <v>5457</v>
      </c>
      <c r="IG1836" s="16" t="s">
        <v>5457</v>
      </c>
      <c r="IH1836" s="16" t="s">
        <v>5457</v>
      </c>
      <c r="II1836" s="16" t="s">
        <v>5457</v>
      </c>
      <c r="IJ1836" s="16" t="s">
        <v>5457</v>
      </c>
      <c r="IK1836" s="16" t="s">
        <v>5457</v>
      </c>
      <c r="IL1836" s="16" t="s">
        <v>5457</v>
      </c>
      <c r="IM1836" s="16" t="s">
        <v>5457</v>
      </c>
      <c r="IN1836" s="16" t="s">
        <v>5456</v>
      </c>
      <c r="IO1836" s="16" t="s">
        <v>5456</v>
      </c>
      <c r="IP1836" s="16" t="s">
        <v>5456</v>
      </c>
      <c r="IQ1836" s="16" t="s">
        <v>5456</v>
      </c>
      <c r="IR1836" s="16" t="s">
        <v>5456</v>
      </c>
      <c r="IS1836" s="16" t="s">
        <v>5456</v>
      </c>
      <c r="IT1836" s="16" t="s">
        <v>5456</v>
      </c>
      <c r="IU1836" s="16" t="s">
        <v>5456</v>
      </c>
      <c r="IV1836" s="16" t="s">
        <v>5456</v>
      </c>
      <c r="IW1836" s="16" t="s">
        <v>5456</v>
      </c>
      <c r="IY1836" s="16" t="s">
        <v>5456</v>
      </c>
      <c r="IZ1836" s="16" t="s">
        <v>5456</v>
      </c>
      <c r="JA1836" s="16" t="s">
        <v>5456</v>
      </c>
      <c r="JB1836" s="16" t="s">
        <v>5456</v>
      </c>
      <c r="JC1836" s="16" t="s">
        <v>5456</v>
      </c>
      <c r="JD1836" s="16" t="s">
        <v>5456</v>
      </c>
      <c r="JE1836" s="16" t="s">
        <v>5457</v>
      </c>
      <c r="JF1836" s="16" t="s">
        <v>5457</v>
      </c>
      <c r="JG1836" s="16" t="s">
        <v>5457</v>
      </c>
      <c r="JH1836" s="16" t="s">
        <v>5457</v>
      </c>
      <c r="JI1836" s="16" t="s">
        <v>5457</v>
      </c>
      <c r="JJ1836" s="16" t="s">
        <v>5457</v>
      </c>
      <c r="JK1836" s="16" t="s">
        <v>5456</v>
      </c>
      <c r="JL1836" s="16" t="s">
        <v>5456</v>
      </c>
      <c r="JM1836" s="16" t="s">
        <v>5456</v>
      </c>
      <c r="JN1836" s="16" t="s">
        <v>5457</v>
      </c>
      <c r="JO1836" s="16" t="s">
        <v>5457</v>
      </c>
      <c r="JP1836" s="16" t="s">
        <v>5457</v>
      </c>
      <c r="JQ1836" s="16" t="s">
        <v>5458</v>
      </c>
      <c r="JR1836" s="16" t="s">
        <v>5458</v>
      </c>
      <c r="JS1836" s="16" t="s">
        <v>5458</v>
      </c>
      <c r="JT1836" s="16" t="s">
        <v>5457</v>
      </c>
      <c r="JU1836" s="16" t="s">
        <v>5457</v>
      </c>
      <c r="JV1836" s="16" t="s">
        <v>5457</v>
      </c>
      <c r="JW1836" s="16" t="s">
        <v>5457</v>
      </c>
      <c r="JX1836" s="16" t="s">
        <v>5457</v>
      </c>
      <c r="JY1836" s="16" t="s">
        <v>5457</v>
      </c>
      <c r="JZ1836" s="16" t="s">
        <v>5457</v>
      </c>
      <c r="KA1836" s="16" t="s">
        <v>5457</v>
      </c>
      <c r="KB1836" s="16" t="s">
        <v>5457</v>
      </c>
      <c r="KC1836" s="16" t="s">
        <v>5457</v>
      </c>
      <c r="KD1836" s="16" t="s">
        <v>5456</v>
      </c>
      <c r="KE1836" s="16" t="s">
        <v>5456</v>
      </c>
      <c r="KF1836" s="16" t="s">
        <v>5456</v>
      </c>
      <c r="KG1836" s="16" t="s">
        <v>5456</v>
      </c>
      <c r="KH1836" s="16" t="s">
        <v>5457</v>
      </c>
      <c r="KI1836" s="16" t="s">
        <v>5457</v>
      </c>
      <c r="KJ1836" s="16" t="s">
        <v>5457</v>
      </c>
      <c r="KK1836" s="16" t="s">
        <v>5457</v>
      </c>
      <c r="KL1836" s="16" t="s">
        <v>5457</v>
      </c>
      <c r="KM1836" s="16" t="s">
        <v>5457</v>
      </c>
      <c r="KN1836" s="16" t="s">
        <v>5457</v>
      </c>
      <c r="KO1836" s="16" t="s">
        <v>5457</v>
      </c>
      <c r="KP1836" s="16" t="s">
        <v>5457</v>
      </c>
      <c r="KQ1836" s="16" t="s">
        <v>5457</v>
      </c>
      <c r="KR1836" s="16" t="s">
        <v>5457</v>
      </c>
      <c r="KS1836" s="16" t="s">
        <v>5457</v>
      </c>
      <c r="KT1836" s="16" t="s">
        <v>5457</v>
      </c>
      <c r="KU1836" s="16" t="s">
        <v>5457</v>
      </c>
      <c r="KV1836" s="16" t="s">
        <v>5457</v>
      </c>
      <c r="KW1836" s="16" t="s">
        <v>5457</v>
      </c>
      <c r="KX1836" s="16" t="s">
        <v>5457</v>
      </c>
      <c r="KY1836" s="16" t="s">
        <v>5457</v>
      </c>
      <c r="KZ1836" s="16" t="s">
        <v>5457</v>
      </c>
      <c r="LA1836" s="16" t="s">
        <v>5457</v>
      </c>
      <c r="LB1836" s="16" t="s">
        <v>5457</v>
      </c>
      <c r="LC1836" s="16" t="s">
        <v>5458</v>
      </c>
      <c r="LD1836" s="16" t="s">
        <v>5458</v>
      </c>
      <c r="LE1836" s="16" t="s">
        <v>5458</v>
      </c>
      <c r="LF1836" s="16" t="s">
        <v>5458</v>
      </c>
      <c r="LG1836" s="16" t="s">
        <v>5458</v>
      </c>
      <c r="LH1836" s="16" t="s">
        <v>5457</v>
      </c>
      <c r="LK1836" s="16" t="s">
        <v>5456</v>
      </c>
      <c r="LR1836" s="16" t="s">
        <v>5456</v>
      </c>
      <c r="LS1836" s="16" t="s">
        <v>5456</v>
      </c>
      <c r="LT1836" s="16" t="s">
        <v>5456</v>
      </c>
      <c r="LU1836" s="16" t="s">
        <v>5456</v>
      </c>
      <c r="LV1836" s="16" t="s">
        <v>5456</v>
      </c>
      <c r="LW1836" s="16" t="s">
        <v>5456</v>
      </c>
      <c r="LX1836" s="16" t="s">
        <v>5456</v>
      </c>
      <c r="LY1836" s="16" t="s">
        <v>5457</v>
      </c>
      <c r="LZ1836" s="16" t="s">
        <v>5457</v>
      </c>
      <c r="MA1836" s="16" t="s">
        <v>5458</v>
      </c>
      <c r="MB1836" s="16" t="s">
        <v>5458</v>
      </c>
      <c r="MC1836" s="16" t="s">
        <v>5458</v>
      </c>
      <c r="MD1836" s="16" t="s">
        <v>5457</v>
      </c>
      <c r="ME1836" s="16" t="s">
        <v>5457</v>
      </c>
      <c r="MF1836" s="16" t="s">
        <v>5457</v>
      </c>
      <c r="MG1836" s="16" t="s">
        <v>5458</v>
      </c>
      <c r="MH1836" s="16" t="s">
        <v>5458</v>
      </c>
      <c r="MI1836" s="16" t="s">
        <v>5458</v>
      </c>
      <c r="MJ1836" s="16" t="s">
        <v>5458</v>
      </c>
      <c r="MK1836" s="16" t="s">
        <v>5458</v>
      </c>
      <c r="ML1836" s="16" t="s">
        <v>5458</v>
      </c>
      <c r="MM1836" s="16" t="s">
        <v>5458</v>
      </c>
      <c r="MN1836" s="16" t="s">
        <v>5458</v>
      </c>
      <c r="MO1836" s="16" t="s">
        <v>5457</v>
      </c>
      <c r="MP1836" s="16" t="s">
        <v>5457</v>
      </c>
      <c r="MQ1836" s="16" t="s">
        <v>5457</v>
      </c>
      <c r="MR1836" s="16" t="s">
        <v>5457</v>
      </c>
      <c r="MS1836" s="16" t="s">
        <v>5457</v>
      </c>
      <c r="MT1836" s="16" t="s">
        <v>5457</v>
      </c>
      <c r="MU1836" s="16" t="s">
        <v>5457</v>
      </c>
      <c r="MV1836" s="16" t="s">
        <v>5457</v>
      </c>
      <c r="MW1836" s="16" t="s">
        <v>5457</v>
      </c>
      <c r="MX1836" s="16" t="s">
        <v>5457</v>
      </c>
      <c r="MY1836" s="16" t="s">
        <v>5457</v>
      </c>
      <c r="MZ1836" s="16" t="s">
        <v>5456</v>
      </c>
      <c r="NA1836" s="16" t="s">
        <v>5456</v>
      </c>
      <c r="NB1836" s="16" t="s">
        <v>5456</v>
      </c>
      <c r="NC1836" s="16" t="s">
        <v>5457</v>
      </c>
    </row>
    <row r="1837" spans="1:367" x14ac:dyDescent="0.35">
      <c r="A1837" s="15" t="s">
        <v>5158</v>
      </c>
      <c r="B1837" s="15" t="s">
        <v>2978</v>
      </c>
      <c r="C1837" s="15" t="s">
        <v>2394</v>
      </c>
      <c r="D1837" s="15" t="s">
        <v>1947</v>
      </c>
      <c r="E1837" s="15" t="s">
        <v>427</v>
      </c>
      <c r="F1837" s="15" t="s">
        <v>433</v>
      </c>
      <c r="G1837" s="15" t="s">
        <v>434</v>
      </c>
      <c r="H1837" s="15" t="s">
        <v>2364</v>
      </c>
      <c r="I1837" s="15">
        <v>14</v>
      </c>
      <c r="AM1837" s="16" t="s">
        <v>5457</v>
      </c>
      <c r="AS1837" s="16" t="s">
        <v>5456</v>
      </c>
      <c r="AT1837" s="16" t="s">
        <v>5456</v>
      </c>
      <c r="AU1837" s="16" t="s">
        <v>5456</v>
      </c>
      <c r="AV1837" s="16" t="s">
        <v>5456</v>
      </c>
      <c r="AW1837" s="16" t="s">
        <v>5456</v>
      </c>
      <c r="AX1837" s="16" t="s">
        <v>5456</v>
      </c>
      <c r="AY1837" s="16" t="s">
        <v>5456</v>
      </c>
      <c r="AZ1837" s="16" t="s">
        <v>5456</v>
      </c>
      <c r="BC1837" s="16" t="s">
        <v>5457</v>
      </c>
      <c r="DD1837" s="16" t="s">
        <v>5456</v>
      </c>
      <c r="DE1837" s="16" t="s">
        <v>5458</v>
      </c>
      <c r="DF1837" s="16" t="s">
        <v>5458</v>
      </c>
      <c r="DG1837" s="16" t="s">
        <v>5458</v>
      </c>
      <c r="DH1837" s="16" t="s">
        <v>5458</v>
      </c>
      <c r="DI1837" s="16" t="s">
        <v>5458</v>
      </c>
      <c r="DJ1837" s="16" t="s">
        <v>5458</v>
      </c>
      <c r="DK1837" s="16" t="s">
        <v>5459</v>
      </c>
      <c r="DL1837" s="16" t="s">
        <v>5458</v>
      </c>
      <c r="DM1837" s="16" t="s">
        <v>5458</v>
      </c>
      <c r="DN1837" s="16" t="s">
        <v>5458</v>
      </c>
      <c r="DO1837" s="16" t="s">
        <v>5456</v>
      </c>
      <c r="DT1837" s="16" t="s">
        <v>5456</v>
      </c>
      <c r="DU1837" s="16" t="s">
        <v>5456</v>
      </c>
      <c r="DW1837" s="16" t="s">
        <v>5456</v>
      </c>
      <c r="DX1837" s="16" t="s">
        <v>5456</v>
      </c>
      <c r="DY1837" s="16" t="s">
        <v>5457</v>
      </c>
      <c r="DZ1837" s="16" t="s">
        <v>5457</v>
      </c>
      <c r="EA1837" s="16" t="s">
        <v>5457</v>
      </c>
      <c r="EB1837" s="16" t="s">
        <v>5457</v>
      </c>
      <c r="EC1837" s="16" t="s">
        <v>5457</v>
      </c>
      <c r="ED1837" s="16" t="s">
        <v>5457</v>
      </c>
      <c r="EE1837" s="16" t="s">
        <v>5458</v>
      </c>
      <c r="EF1837" s="16" t="s">
        <v>5458</v>
      </c>
      <c r="EG1837" s="16" t="s">
        <v>5458</v>
      </c>
      <c r="EH1837" s="16" t="s">
        <v>5457</v>
      </c>
      <c r="EI1837" s="16" t="s">
        <v>5456</v>
      </c>
      <c r="ET1837" s="16" t="s">
        <v>5456</v>
      </c>
      <c r="EU1837" s="16" t="s">
        <v>5456</v>
      </c>
      <c r="EV1837" s="16" t="s">
        <v>5456</v>
      </c>
      <c r="EW1837" s="16" t="s">
        <v>5456</v>
      </c>
      <c r="EX1837" s="16" t="s">
        <v>5456</v>
      </c>
      <c r="EY1837" s="16" t="s">
        <v>5456</v>
      </c>
      <c r="FC1837" s="16" t="s">
        <v>5456</v>
      </c>
      <c r="FD1837" s="16" t="s">
        <v>5456</v>
      </c>
      <c r="FE1837" s="16" t="s">
        <v>5456</v>
      </c>
      <c r="FF1837" s="16" t="s">
        <v>5456</v>
      </c>
      <c r="FG1837" s="16" t="s">
        <v>5456</v>
      </c>
      <c r="FH1837" s="16" t="s">
        <v>5456</v>
      </c>
      <c r="FI1837" s="16" t="s">
        <v>5456</v>
      </c>
      <c r="FJ1837" s="16" t="s">
        <v>5456</v>
      </c>
      <c r="FK1837" s="16" t="s">
        <v>5456</v>
      </c>
      <c r="FL1837" s="16" t="s">
        <v>5456</v>
      </c>
      <c r="FX1837" s="16" t="s">
        <v>5456</v>
      </c>
      <c r="FY1837" s="16" t="s">
        <v>5456</v>
      </c>
      <c r="FZ1837" s="16" t="s">
        <v>5456</v>
      </c>
      <c r="GA1837" s="16" t="s">
        <v>5456</v>
      </c>
      <c r="GN1837" s="16" t="s">
        <v>5456</v>
      </c>
      <c r="GO1837" s="16" t="s">
        <v>5456</v>
      </c>
      <c r="GP1837" s="16" t="s">
        <v>5456</v>
      </c>
      <c r="GQ1837" s="16" t="s">
        <v>5456</v>
      </c>
      <c r="GR1837" s="16" t="s">
        <v>5456</v>
      </c>
      <c r="GS1837" s="16" t="s">
        <v>5456</v>
      </c>
      <c r="GT1837" s="16" t="s">
        <v>5457</v>
      </c>
      <c r="GU1837" s="16" t="s">
        <v>5457</v>
      </c>
      <c r="GV1837" s="16" t="s">
        <v>5457</v>
      </c>
      <c r="GW1837" s="16" t="s">
        <v>5457</v>
      </c>
      <c r="GX1837" s="16" t="s">
        <v>5456</v>
      </c>
      <c r="GY1837" s="16" t="s">
        <v>5457</v>
      </c>
      <c r="GZ1837" s="16" t="s">
        <v>5457</v>
      </c>
      <c r="HA1837" s="16" t="s">
        <v>5456</v>
      </c>
      <c r="HD1837" s="16" t="s">
        <v>5456</v>
      </c>
      <c r="HE1837" s="16" t="s">
        <v>5456</v>
      </c>
      <c r="HF1837" s="16" t="s">
        <v>5456</v>
      </c>
      <c r="HG1837" s="16" t="s">
        <v>5457</v>
      </c>
      <c r="HH1837" s="16" t="s">
        <v>5457</v>
      </c>
      <c r="HI1837" s="16" t="s">
        <v>5457</v>
      </c>
      <c r="HJ1837" s="16" t="s">
        <v>5456</v>
      </c>
      <c r="HK1837" s="16" t="s">
        <v>5456</v>
      </c>
      <c r="HL1837" s="16" t="s">
        <v>5456</v>
      </c>
      <c r="HM1837" s="16" t="s">
        <v>5456</v>
      </c>
      <c r="HN1837" s="16" t="s">
        <v>5456</v>
      </c>
      <c r="HO1837" s="16" t="s">
        <v>5456</v>
      </c>
      <c r="HP1837" s="16" t="s">
        <v>5457</v>
      </c>
      <c r="HQ1837" s="16" t="s">
        <v>5457</v>
      </c>
      <c r="HR1837" s="16" t="s">
        <v>5457</v>
      </c>
      <c r="HS1837" s="16" t="s">
        <v>5456</v>
      </c>
      <c r="HT1837" s="16" t="s">
        <v>5456</v>
      </c>
      <c r="HU1837" s="16" t="s">
        <v>5456</v>
      </c>
      <c r="HV1837" s="16" t="s">
        <v>5456</v>
      </c>
      <c r="HW1837" s="16" t="s">
        <v>5456</v>
      </c>
      <c r="HX1837" s="16" t="s">
        <v>5456</v>
      </c>
      <c r="HY1837" s="16" t="s">
        <v>5456</v>
      </c>
      <c r="HZ1837" s="16" t="s">
        <v>5456</v>
      </c>
      <c r="IA1837" s="16" t="s">
        <v>5456</v>
      </c>
      <c r="IB1837" s="16" t="s">
        <v>5456</v>
      </c>
      <c r="IC1837" s="16" t="s">
        <v>5457</v>
      </c>
      <c r="ID1837" s="16" t="s">
        <v>5457</v>
      </c>
      <c r="IE1837" s="16" t="s">
        <v>5457</v>
      </c>
      <c r="IF1837" s="16" t="s">
        <v>5457</v>
      </c>
      <c r="IG1837" s="16" t="s">
        <v>5457</v>
      </c>
      <c r="IH1837" s="16" t="s">
        <v>5457</v>
      </c>
      <c r="II1837" s="16" t="s">
        <v>5457</v>
      </c>
      <c r="IJ1837" s="16" t="s">
        <v>5457</v>
      </c>
      <c r="IK1837" s="16" t="s">
        <v>5457</v>
      </c>
      <c r="IL1837" s="16" t="s">
        <v>5457</v>
      </c>
      <c r="IM1837" s="16" t="s">
        <v>5457</v>
      </c>
      <c r="IQ1837" s="16" t="s">
        <v>5456</v>
      </c>
      <c r="IR1837" s="16" t="s">
        <v>5456</v>
      </c>
      <c r="IY1837" s="16" t="s">
        <v>5456</v>
      </c>
      <c r="IZ1837" s="16" t="s">
        <v>5456</v>
      </c>
      <c r="JA1837" s="16" t="s">
        <v>5456</v>
      </c>
      <c r="JB1837" s="16" t="s">
        <v>5456</v>
      </c>
      <c r="JC1837" s="16" t="s">
        <v>5456</v>
      </c>
      <c r="JD1837" s="16" t="s">
        <v>5456</v>
      </c>
      <c r="JE1837" s="16" t="s">
        <v>5457</v>
      </c>
      <c r="JF1837" s="16" t="s">
        <v>5457</v>
      </c>
      <c r="JG1837" s="16" t="s">
        <v>5457</v>
      </c>
      <c r="JH1837" s="16" t="s">
        <v>5457</v>
      </c>
      <c r="JI1837" s="16" t="s">
        <v>5457</v>
      </c>
      <c r="JJ1837" s="16" t="s">
        <v>5457</v>
      </c>
      <c r="JK1837" s="16" t="s">
        <v>5457</v>
      </c>
      <c r="JM1837" s="16" t="s">
        <v>5456</v>
      </c>
      <c r="JN1837" s="16" t="s">
        <v>5456</v>
      </c>
      <c r="JO1837" s="16" t="s">
        <v>5456</v>
      </c>
      <c r="JP1837" s="16" t="s">
        <v>5456</v>
      </c>
      <c r="JQ1837" s="16" t="s">
        <v>5456</v>
      </c>
      <c r="JR1837" s="16" t="s">
        <v>5456</v>
      </c>
      <c r="JS1837" s="16" t="s">
        <v>5457</v>
      </c>
      <c r="JT1837" s="16" t="s">
        <v>5457</v>
      </c>
      <c r="JU1837" s="16" t="s">
        <v>5457</v>
      </c>
      <c r="JV1837" s="16" t="s">
        <v>5457</v>
      </c>
      <c r="JW1837" s="16" t="s">
        <v>5457</v>
      </c>
      <c r="JX1837" s="16" t="s">
        <v>5457</v>
      </c>
      <c r="JY1837" s="16" t="s">
        <v>5457</v>
      </c>
      <c r="JZ1837" s="16" t="s">
        <v>5457</v>
      </c>
      <c r="KA1837" s="16" t="s">
        <v>5457</v>
      </c>
      <c r="KB1837" s="16" t="s">
        <v>5457</v>
      </c>
      <c r="KC1837" s="16" t="s">
        <v>5457</v>
      </c>
      <c r="KE1837" s="16" t="s">
        <v>5456</v>
      </c>
      <c r="KF1837" s="16" t="s">
        <v>5456</v>
      </c>
      <c r="KG1837" s="16" t="s">
        <v>5456</v>
      </c>
      <c r="KH1837" s="16" t="s">
        <v>5456</v>
      </c>
      <c r="KI1837" s="16" t="s">
        <v>5456</v>
      </c>
      <c r="KJ1837" s="16" t="s">
        <v>5456</v>
      </c>
      <c r="KK1837" s="16" t="s">
        <v>5456</v>
      </c>
      <c r="KL1837" s="16" t="s">
        <v>5456</v>
      </c>
      <c r="KM1837" s="16" t="s">
        <v>5456</v>
      </c>
      <c r="KN1837" s="16" t="s">
        <v>5456</v>
      </c>
      <c r="KO1837" s="16" t="s">
        <v>5456</v>
      </c>
      <c r="KP1837" s="16" t="s">
        <v>5456</v>
      </c>
      <c r="KQ1837" s="16" t="s">
        <v>5456</v>
      </c>
      <c r="KR1837" s="16" t="s">
        <v>5457</v>
      </c>
      <c r="KS1837" s="16" t="s">
        <v>5457</v>
      </c>
      <c r="KT1837" s="16" t="s">
        <v>5457</v>
      </c>
      <c r="KU1837" s="16" t="s">
        <v>5457</v>
      </c>
      <c r="KV1837" s="16" t="s">
        <v>5457</v>
      </c>
      <c r="KW1837" s="16" t="s">
        <v>5457</v>
      </c>
      <c r="KX1837" s="16" t="s">
        <v>5457</v>
      </c>
      <c r="KY1837" s="16" t="s">
        <v>5457</v>
      </c>
      <c r="KZ1837" s="16" t="s">
        <v>5457</v>
      </c>
      <c r="LA1837" s="16" t="s">
        <v>5457</v>
      </c>
      <c r="LB1837" s="16" t="s">
        <v>5457</v>
      </c>
      <c r="LC1837" s="16" t="s">
        <v>5457</v>
      </c>
      <c r="LD1837" s="16" t="s">
        <v>5457</v>
      </c>
      <c r="LE1837" s="16" t="s">
        <v>5457</v>
      </c>
      <c r="LF1837" s="16" t="s">
        <v>5457</v>
      </c>
      <c r="LG1837" s="16" t="s">
        <v>5457</v>
      </c>
      <c r="LH1837" s="16" t="s">
        <v>5456</v>
      </c>
      <c r="LR1837" s="16" t="s">
        <v>5456</v>
      </c>
      <c r="LS1837" s="16" t="s">
        <v>5456</v>
      </c>
      <c r="LT1837" s="16" t="s">
        <v>5456</v>
      </c>
      <c r="LU1837" s="16" t="s">
        <v>5456</v>
      </c>
      <c r="LV1837" s="16" t="s">
        <v>5456</v>
      </c>
      <c r="LW1837" s="16" t="s">
        <v>5456</v>
      </c>
      <c r="LX1837" s="16" t="s">
        <v>5456</v>
      </c>
      <c r="LY1837" s="16" t="s">
        <v>5456</v>
      </c>
      <c r="LZ1837" s="16" t="s">
        <v>5456</v>
      </c>
      <c r="MA1837" s="16" t="s">
        <v>5457</v>
      </c>
      <c r="MB1837" s="16" t="s">
        <v>5457</v>
      </c>
      <c r="MC1837" s="16" t="s">
        <v>5457</v>
      </c>
      <c r="MD1837" s="16" t="s">
        <v>5456</v>
      </c>
      <c r="ME1837" s="16" t="s">
        <v>5457</v>
      </c>
      <c r="MF1837" s="16" t="s">
        <v>5457</v>
      </c>
      <c r="MG1837" s="16" t="s">
        <v>5458</v>
      </c>
      <c r="MH1837" s="16" t="s">
        <v>5458</v>
      </c>
      <c r="MI1837" s="16" t="s">
        <v>5458</v>
      </c>
      <c r="MJ1837" s="16" t="s">
        <v>5458</v>
      </c>
      <c r="MK1837" s="16" t="s">
        <v>5458</v>
      </c>
      <c r="ML1837" s="16" t="s">
        <v>5458</v>
      </c>
      <c r="MM1837" s="16" t="s">
        <v>5458</v>
      </c>
      <c r="MN1837" s="16" t="s">
        <v>5457</v>
      </c>
      <c r="MO1837" s="16" t="s">
        <v>5457</v>
      </c>
      <c r="MP1837" s="16" t="s">
        <v>5457</v>
      </c>
      <c r="MQ1837" s="16" t="s">
        <v>5457</v>
      </c>
      <c r="MR1837" s="16" t="s">
        <v>5457</v>
      </c>
      <c r="MS1837" s="16" t="s">
        <v>5457</v>
      </c>
      <c r="MT1837" s="16" t="s">
        <v>5457</v>
      </c>
      <c r="MU1837" s="16" t="s">
        <v>5457</v>
      </c>
      <c r="MV1837" s="16" t="s">
        <v>5457</v>
      </c>
      <c r="MW1837" s="16" t="s">
        <v>5457</v>
      </c>
      <c r="MX1837" s="16" t="s">
        <v>5458</v>
      </c>
      <c r="MY1837" s="16" t="s">
        <v>5458</v>
      </c>
      <c r="MZ1837" s="16" t="s">
        <v>5458</v>
      </c>
      <c r="NA1837" s="16" t="s">
        <v>5457</v>
      </c>
      <c r="NB1837" s="16" t="s">
        <v>5457</v>
      </c>
      <c r="NC1837" s="16" t="s">
        <v>5457</v>
      </c>
    </row>
    <row r="1838" spans="1:367" x14ac:dyDescent="0.35">
      <c r="A1838" s="15" t="s">
        <v>5159</v>
      </c>
      <c r="B1838" s="15" t="s">
        <v>2978</v>
      </c>
      <c r="C1838" s="15" t="s">
        <v>2395</v>
      </c>
      <c r="D1838" s="15" t="s">
        <v>1948</v>
      </c>
      <c r="E1838" s="15" t="s">
        <v>427</v>
      </c>
      <c r="F1838" s="15" t="s">
        <v>428</v>
      </c>
      <c r="G1838" s="15" t="s">
        <v>429</v>
      </c>
      <c r="H1838" s="15" t="s">
        <v>2364</v>
      </c>
      <c r="I1838" s="15">
        <v>14</v>
      </c>
      <c r="O1838" s="16" t="s">
        <v>5456</v>
      </c>
      <c r="AG1838" s="16" t="s">
        <v>5456</v>
      </c>
      <c r="AH1838" s="16" t="s">
        <v>5456</v>
      </c>
      <c r="AS1838" s="16" t="s">
        <v>5456</v>
      </c>
      <c r="AT1838" s="16" t="s">
        <v>5456</v>
      </c>
      <c r="AU1838" s="16" t="s">
        <v>5456</v>
      </c>
      <c r="AV1838" s="16" t="s">
        <v>5456</v>
      </c>
      <c r="AW1838" s="16" t="s">
        <v>5456</v>
      </c>
      <c r="AY1838" s="16" t="s">
        <v>5456</v>
      </c>
      <c r="AZ1838" s="16" t="s">
        <v>5456</v>
      </c>
      <c r="BD1838" s="16" t="s">
        <v>5456</v>
      </c>
      <c r="BL1838" s="16" t="s">
        <v>5456</v>
      </c>
      <c r="BR1838" s="16" t="s">
        <v>5456</v>
      </c>
      <c r="CO1838" s="16" t="s">
        <v>5456</v>
      </c>
      <c r="CQ1838" s="16" t="s">
        <v>5456</v>
      </c>
      <c r="DD1838" s="16" t="s">
        <v>5456</v>
      </c>
      <c r="DE1838" s="16" t="s">
        <v>5459</v>
      </c>
      <c r="DF1838" s="16" t="s">
        <v>5459</v>
      </c>
      <c r="DG1838" s="16" t="s">
        <v>5458</v>
      </c>
      <c r="DH1838" s="16" t="s">
        <v>5458</v>
      </c>
      <c r="DI1838" s="16" t="s">
        <v>5457</v>
      </c>
      <c r="DJ1838" s="16" t="s">
        <v>5457</v>
      </c>
      <c r="DK1838" s="16" t="s">
        <v>5458</v>
      </c>
      <c r="DL1838" s="16" t="s">
        <v>5456</v>
      </c>
      <c r="DM1838" s="16" t="s">
        <v>5456</v>
      </c>
      <c r="DN1838" s="16" t="s">
        <v>5456</v>
      </c>
      <c r="DW1838" s="16" t="s">
        <v>5456</v>
      </c>
      <c r="DZ1838" s="16" t="s">
        <v>5456</v>
      </c>
      <c r="EA1838" s="16" t="s">
        <v>5456</v>
      </c>
      <c r="ED1838" s="16" t="s">
        <v>5458</v>
      </c>
      <c r="EE1838" s="16" t="s">
        <v>5456</v>
      </c>
      <c r="EF1838" s="16" t="s">
        <v>5456</v>
      </c>
      <c r="GA1838" s="16" t="s">
        <v>5456</v>
      </c>
      <c r="GU1838" s="16" t="s">
        <v>5456</v>
      </c>
      <c r="GW1838" s="16" t="s">
        <v>5456</v>
      </c>
      <c r="GY1838" s="16" t="s">
        <v>5456</v>
      </c>
      <c r="HE1838" s="16" t="s">
        <v>5456</v>
      </c>
      <c r="HF1838" s="16" t="s">
        <v>5456</v>
      </c>
      <c r="HG1838" s="16" t="s">
        <v>5456</v>
      </c>
      <c r="HH1838" s="16" t="s">
        <v>5456</v>
      </c>
      <c r="HI1838" s="16" t="s">
        <v>5456</v>
      </c>
      <c r="HO1838" s="16" t="s">
        <v>5456</v>
      </c>
      <c r="HP1838" s="16" t="s">
        <v>5457</v>
      </c>
      <c r="HQ1838" s="16" t="s">
        <v>5457</v>
      </c>
      <c r="HR1838" s="16" t="s">
        <v>5457</v>
      </c>
      <c r="HS1838" s="16" t="s">
        <v>5456</v>
      </c>
      <c r="HT1838" s="16" t="s">
        <v>5456</v>
      </c>
      <c r="HU1838" s="16" t="s">
        <v>5456</v>
      </c>
      <c r="HV1838" s="16" t="s">
        <v>5457</v>
      </c>
      <c r="HW1838" s="16" t="s">
        <v>5457</v>
      </c>
      <c r="HX1838" s="16" t="s">
        <v>5457</v>
      </c>
      <c r="HY1838" s="16" t="s">
        <v>5457</v>
      </c>
      <c r="HZ1838" s="16" t="s">
        <v>5457</v>
      </c>
      <c r="ID1838" s="16" t="s">
        <v>5457</v>
      </c>
      <c r="IE1838" s="16" t="s">
        <v>5457</v>
      </c>
      <c r="IF1838" s="16" t="s">
        <v>5457</v>
      </c>
      <c r="IG1838" s="16" t="s">
        <v>5457</v>
      </c>
      <c r="IH1838" s="16" t="s">
        <v>5457</v>
      </c>
      <c r="II1838" s="16" t="s">
        <v>5457</v>
      </c>
      <c r="IJ1838" s="16" t="s">
        <v>5457</v>
      </c>
      <c r="IK1838" s="16" t="s">
        <v>5456</v>
      </c>
      <c r="IM1838" s="16" t="s">
        <v>5456</v>
      </c>
      <c r="IN1838" s="16" t="s">
        <v>5456</v>
      </c>
      <c r="IO1838" s="16" t="s">
        <v>5456</v>
      </c>
      <c r="IP1838" s="16" t="s">
        <v>5457</v>
      </c>
      <c r="IQ1838" s="16" t="s">
        <v>5457</v>
      </c>
      <c r="IR1838" s="16" t="s">
        <v>5457</v>
      </c>
      <c r="IS1838" s="16" t="s">
        <v>5457</v>
      </c>
      <c r="IT1838" s="16" t="s">
        <v>5457</v>
      </c>
      <c r="JB1838" s="16" t="s">
        <v>5456</v>
      </c>
      <c r="JC1838" s="16" t="s">
        <v>5456</v>
      </c>
      <c r="JD1838" s="16" t="s">
        <v>5456</v>
      </c>
      <c r="JE1838" s="16" t="s">
        <v>5456</v>
      </c>
      <c r="JF1838" s="16" t="s">
        <v>5456</v>
      </c>
      <c r="JG1838" s="16" t="s">
        <v>5456</v>
      </c>
      <c r="JH1838" s="16" t="s">
        <v>5456</v>
      </c>
      <c r="JI1838" s="16" t="s">
        <v>5456</v>
      </c>
      <c r="JK1838" s="16" t="s">
        <v>5457</v>
      </c>
      <c r="JL1838" s="16" t="s">
        <v>5457</v>
      </c>
      <c r="JM1838" s="16" t="s">
        <v>5457</v>
      </c>
      <c r="JN1838" s="16" t="s">
        <v>5458</v>
      </c>
      <c r="JO1838" s="16" t="s">
        <v>5459</v>
      </c>
      <c r="JP1838" s="16" t="s">
        <v>5459</v>
      </c>
      <c r="JQ1838" s="16" t="s">
        <v>5459</v>
      </c>
      <c r="JR1838" s="16" t="s">
        <v>5459</v>
      </c>
      <c r="JS1838" s="16" t="s">
        <v>5459</v>
      </c>
      <c r="JT1838" s="16" t="s">
        <v>5458</v>
      </c>
      <c r="JU1838" s="16" t="s">
        <v>5458</v>
      </c>
      <c r="JV1838" s="16" t="s">
        <v>5458</v>
      </c>
      <c r="JW1838" s="16" t="s">
        <v>5457</v>
      </c>
      <c r="JX1838" s="16" t="s">
        <v>5457</v>
      </c>
      <c r="JY1838" s="16" t="s">
        <v>5457</v>
      </c>
      <c r="JZ1838" s="16" t="s">
        <v>5456</v>
      </c>
      <c r="KA1838" s="16" t="s">
        <v>5456</v>
      </c>
      <c r="KB1838" s="16" t="s">
        <v>5456</v>
      </c>
      <c r="KC1838" s="16" t="s">
        <v>5456</v>
      </c>
      <c r="KD1838" s="16" t="s">
        <v>5457</v>
      </c>
      <c r="KE1838" s="16" t="s">
        <v>5457</v>
      </c>
      <c r="KH1838" s="16" t="s">
        <v>5456</v>
      </c>
      <c r="KI1838" s="16" t="s">
        <v>5456</v>
      </c>
      <c r="KJ1838" s="16" t="s">
        <v>5456</v>
      </c>
      <c r="KK1838" s="16" t="s">
        <v>5456</v>
      </c>
      <c r="KL1838" s="16" t="s">
        <v>5456</v>
      </c>
      <c r="KM1838" s="16" t="s">
        <v>5456</v>
      </c>
      <c r="KN1838" s="16" t="s">
        <v>5456</v>
      </c>
      <c r="KO1838" s="16" t="s">
        <v>5456</v>
      </c>
      <c r="KP1838" s="16" t="s">
        <v>5457</v>
      </c>
      <c r="KQ1838" s="16" t="s">
        <v>5457</v>
      </c>
      <c r="KR1838" s="16" t="s">
        <v>5457</v>
      </c>
      <c r="KS1838" s="16" t="s">
        <v>5457</v>
      </c>
      <c r="KT1838" s="16" t="s">
        <v>5457</v>
      </c>
      <c r="KU1838" s="16" t="s">
        <v>5457</v>
      </c>
      <c r="KV1838" s="16" t="s">
        <v>5457</v>
      </c>
      <c r="KW1838" s="16" t="s">
        <v>5457</v>
      </c>
      <c r="KX1838" s="16" t="s">
        <v>5457</v>
      </c>
      <c r="KY1838" s="16" t="s">
        <v>5457</v>
      </c>
      <c r="KZ1838" s="16" t="s">
        <v>5457</v>
      </c>
      <c r="LA1838" s="16" t="s">
        <v>5457</v>
      </c>
      <c r="LB1838" s="16" t="s">
        <v>5457</v>
      </c>
      <c r="LC1838" s="16" t="s">
        <v>5457</v>
      </c>
      <c r="LD1838" s="16" t="s">
        <v>5457</v>
      </c>
      <c r="LE1838" s="16" t="s">
        <v>5457</v>
      </c>
      <c r="LF1838" s="16" t="s">
        <v>5457</v>
      </c>
      <c r="LG1838" s="16" t="s">
        <v>5457</v>
      </c>
      <c r="LH1838" s="16" t="s">
        <v>5457</v>
      </c>
      <c r="LI1838" s="16" t="s">
        <v>5457</v>
      </c>
      <c r="LJ1838" s="16" t="s">
        <v>5457</v>
      </c>
      <c r="LK1838" s="16" t="s">
        <v>5457</v>
      </c>
      <c r="LL1838" s="16" t="s">
        <v>5456</v>
      </c>
      <c r="LM1838" s="16" t="s">
        <v>5456</v>
      </c>
      <c r="LP1838" s="16" t="s">
        <v>5456</v>
      </c>
      <c r="LR1838" s="16" t="s">
        <v>5456</v>
      </c>
      <c r="LS1838" s="16" t="s">
        <v>5456</v>
      </c>
      <c r="LT1838" s="16" t="s">
        <v>5456</v>
      </c>
      <c r="LU1838" s="16" t="s">
        <v>5456</v>
      </c>
      <c r="LV1838" s="16" t="s">
        <v>5456</v>
      </c>
      <c r="LW1838" s="16" t="s">
        <v>5456</v>
      </c>
      <c r="LX1838" s="16" t="s">
        <v>5456</v>
      </c>
      <c r="LY1838" s="16" t="s">
        <v>5456</v>
      </c>
      <c r="LZ1838" s="16" t="s">
        <v>5456</v>
      </c>
      <c r="MA1838" s="16" t="s">
        <v>5457</v>
      </c>
      <c r="MB1838" s="16" t="s">
        <v>5457</v>
      </c>
      <c r="MC1838" s="16" t="s">
        <v>5457</v>
      </c>
      <c r="MD1838" s="16" t="s">
        <v>5457</v>
      </c>
      <c r="ME1838" s="16" t="s">
        <v>5457</v>
      </c>
      <c r="MF1838" s="16" t="s">
        <v>5457</v>
      </c>
      <c r="MG1838" s="16" t="s">
        <v>5458</v>
      </c>
      <c r="MH1838" s="16" t="s">
        <v>5458</v>
      </c>
      <c r="MI1838" s="16" t="s">
        <v>5458</v>
      </c>
      <c r="MJ1838" s="16" t="s">
        <v>5458</v>
      </c>
      <c r="MK1838" s="16" t="s">
        <v>5458</v>
      </c>
      <c r="ML1838" s="16" t="s">
        <v>5458</v>
      </c>
      <c r="MM1838" s="16" t="s">
        <v>5458</v>
      </c>
      <c r="MN1838" s="16" t="s">
        <v>5456</v>
      </c>
      <c r="MO1838" s="16" t="s">
        <v>5456</v>
      </c>
      <c r="MP1838" s="16" t="s">
        <v>5456</v>
      </c>
      <c r="MQ1838" s="16" t="s">
        <v>5456</v>
      </c>
      <c r="MR1838" s="16" t="s">
        <v>5456</v>
      </c>
      <c r="MS1838" s="16" t="s">
        <v>5456</v>
      </c>
      <c r="MT1838" s="16" t="s">
        <v>5456</v>
      </c>
      <c r="MU1838" s="16" t="s">
        <v>5456</v>
      </c>
      <c r="MV1838" s="16" t="s">
        <v>5456</v>
      </c>
      <c r="MW1838" s="16" t="s">
        <v>5456</v>
      </c>
      <c r="MX1838" s="16" t="s">
        <v>5456</v>
      </c>
      <c r="MY1838" s="16" t="s">
        <v>5456</v>
      </c>
      <c r="MZ1838" s="16" t="s">
        <v>5456</v>
      </c>
      <c r="NC1838" s="16" t="s">
        <v>5456</v>
      </c>
    </row>
    <row r="1839" spans="1:367" x14ac:dyDescent="0.35">
      <c r="A1839" s="15" t="s">
        <v>5160</v>
      </c>
      <c r="B1839" s="15" t="s">
        <v>2978</v>
      </c>
      <c r="C1839" s="15" t="s">
        <v>2396</v>
      </c>
      <c r="D1839" s="15" t="s">
        <v>431</v>
      </c>
      <c r="E1839" s="15" t="s">
        <v>427</v>
      </c>
      <c r="F1839" s="15" t="s">
        <v>428</v>
      </c>
      <c r="G1839" s="15" t="s">
        <v>429</v>
      </c>
      <c r="H1839" s="15" t="s">
        <v>2370</v>
      </c>
      <c r="I1839" s="15">
        <v>19</v>
      </c>
      <c r="AM1839" s="16" t="s">
        <v>5456</v>
      </c>
      <c r="AS1839" s="16" t="s">
        <v>5456</v>
      </c>
      <c r="AT1839" s="16" t="s">
        <v>5456</v>
      </c>
      <c r="AU1839" s="16" t="s">
        <v>5456</v>
      </c>
      <c r="AV1839" s="16" t="s">
        <v>5456</v>
      </c>
      <c r="AW1839" s="16" t="s">
        <v>5456</v>
      </c>
      <c r="AY1839" s="16" t="s">
        <v>5456</v>
      </c>
      <c r="AZ1839" s="16" t="s">
        <v>5456</v>
      </c>
      <c r="BC1839" s="16" t="s">
        <v>5456</v>
      </c>
      <c r="BD1839" s="16" t="s">
        <v>5456</v>
      </c>
      <c r="CJ1839" s="16" t="s">
        <v>5456</v>
      </c>
      <c r="CK1839" s="16" t="s">
        <v>5456</v>
      </c>
      <c r="CL1839" s="16" t="s">
        <v>5456</v>
      </c>
      <c r="CM1839" s="16" t="s">
        <v>5456</v>
      </c>
      <c r="CN1839" s="16" t="s">
        <v>5456</v>
      </c>
      <c r="CO1839" s="16" t="s">
        <v>5456</v>
      </c>
      <c r="CP1839" s="16" t="s">
        <v>5456</v>
      </c>
      <c r="CQ1839" s="16" t="s">
        <v>5456</v>
      </c>
      <c r="DD1839" s="16" t="s">
        <v>5456</v>
      </c>
      <c r="DE1839" s="16" t="s">
        <v>5458</v>
      </c>
      <c r="DF1839" s="16" t="s">
        <v>5458</v>
      </c>
      <c r="DG1839" s="16" t="s">
        <v>5458</v>
      </c>
      <c r="DH1839" s="16" t="s">
        <v>5458</v>
      </c>
      <c r="DI1839" s="16" t="s">
        <v>5458</v>
      </c>
      <c r="DJ1839" s="16" t="s">
        <v>5458</v>
      </c>
      <c r="DK1839" s="16" t="s">
        <v>5458</v>
      </c>
      <c r="DL1839" s="16" t="s">
        <v>5458</v>
      </c>
      <c r="DM1839" s="16" t="s">
        <v>5457</v>
      </c>
      <c r="DN1839" s="16" t="s">
        <v>5457</v>
      </c>
      <c r="DO1839" s="16" t="s">
        <v>5456</v>
      </c>
      <c r="DT1839" s="16" t="s">
        <v>5456</v>
      </c>
      <c r="DU1839" s="16" t="s">
        <v>5456</v>
      </c>
      <c r="DW1839" s="16" t="s">
        <v>5456</v>
      </c>
      <c r="DX1839" s="16" t="s">
        <v>5457</v>
      </c>
      <c r="DY1839" s="16" t="s">
        <v>5457</v>
      </c>
      <c r="DZ1839" s="16" t="s">
        <v>5457</v>
      </c>
      <c r="EA1839" s="16" t="s">
        <v>5457</v>
      </c>
      <c r="EB1839" s="16" t="s">
        <v>5457</v>
      </c>
      <c r="EC1839" s="16" t="s">
        <v>5457</v>
      </c>
      <c r="ED1839" s="16" t="s">
        <v>5458</v>
      </c>
      <c r="EE1839" s="16" t="s">
        <v>5458</v>
      </c>
      <c r="EF1839" s="16" t="s">
        <v>5458</v>
      </c>
      <c r="EG1839" s="16" t="s">
        <v>5458</v>
      </c>
      <c r="EH1839" s="16" t="s">
        <v>5457</v>
      </c>
      <c r="EI1839" s="16" t="s">
        <v>5456</v>
      </c>
      <c r="ER1839" s="16" t="s">
        <v>5456</v>
      </c>
      <c r="ES1839" s="16" t="s">
        <v>5456</v>
      </c>
      <c r="ET1839" s="16" t="s">
        <v>5456</v>
      </c>
      <c r="EU1839" s="16" t="s">
        <v>5456</v>
      </c>
      <c r="EV1839" s="16" t="s">
        <v>5456</v>
      </c>
      <c r="EW1839" s="16" t="s">
        <v>5456</v>
      </c>
      <c r="EX1839" s="16" t="s">
        <v>5456</v>
      </c>
      <c r="EY1839" s="16" t="s">
        <v>5456</v>
      </c>
      <c r="EZ1839" s="16" t="s">
        <v>5456</v>
      </c>
      <c r="FA1839" s="16" t="s">
        <v>5456</v>
      </c>
      <c r="FG1839" s="16" t="s">
        <v>5456</v>
      </c>
      <c r="FH1839" s="16" t="s">
        <v>5456</v>
      </c>
      <c r="FQ1839" s="16" t="s">
        <v>5456</v>
      </c>
      <c r="FR1839" s="16" t="s">
        <v>5456</v>
      </c>
      <c r="FS1839" s="16" t="s">
        <v>5456</v>
      </c>
      <c r="FT1839" s="16" t="s">
        <v>5456</v>
      </c>
      <c r="FU1839" s="16" t="s">
        <v>5456</v>
      </c>
      <c r="FV1839" s="16" t="s">
        <v>5456</v>
      </c>
      <c r="FW1839" s="16" t="s">
        <v>5456</v>
      </c>
      <c r="FX1839" s="16" t="s">
        <v>5456</v>
      </c>
      <c r="FY1839" s="16" t="s">
        <v>5456</v>
      </c>
      <c r="FZ1839" s="16" t="s">
        <v>5456</v>
      </c>
      <c r="GA1839" s="16" t="s">
        <v>5456</v>
      </c>
      <c r="GB1839" s="16" t="s">
        <v>5456</v>
      </c>
      <c r="GD1839" s="16" t="s">
        <v>5456</v>
      </c>
      <c r="GE1839" s="16" t="s">
        <v>5456</v>
      </c>
      <c r="GN1839" s="16" t="s">
        <v>5456</v>
      </c>
      <c r="GO1839" s="16" t="s">
        <v>5456</v>
      </c>
      <c r="GQ1839" s="16" t="s">
        <v>5456</v>
      </c>
      <c r="GR1839" s="16" t="s">
        <v>5456</v>
      </c>
      <c r="GS1839" s="16" t="s">
        <v>5456</v>
      </c>
      <c r="GT1839" s="16" t="s">
        <v>5457</v>
      </c>
      <c r="GU1839" s="16" t="s">
        <v>5457</v>
      </c>
      <c r="GV1839" s="16" t="s">
        <v>5457</v>
      </c>
      <c r="GW1839" s="16" t="s">
        <v>5457</v>
      </c>
      <c r="GX1839" s="16" t="s">
        <v>5457</v>
      </c>
      <c r="GY1839" s="16" t="s">
        <v>5457</v>
      </c>
      <c r="GZ1839" s="16" t="s">
        <v>5457</v>
      </c>
      <c r="HA1839" s="16" t="s">
        <v>5457</v>
      </c>
      <c r="HB1839" s="16" t="s">
        <v>5457</v>
      </c>
      <c r="HC1839" s="16" t="s">
        <v>5457</v>
      </c>
      <c r="HD1839" s="16" t="s">
        <v>5457</v>
      </c>
      <c r="HE1839" s="16" t="s">
        <v>5457</v>
      </c>
      <c r="HF1839" s="16" t="s">
        <v>5457</v>
      </c>
      <c r="HG1839" s="16" t="s">
        <v>5457</v>
      </c>
      <c r="HH1839" s="16" t="s">
        <v>5457</v>
      </c>
      <c r="HI1839" s="16" t="s">
        <v>5457</v>
      </c>
      <c r="HJ1839" s="16" t="s">
        <v>5457</v>
      </c>
      <c r="HK1839" s="16" t="s">
        <v>5457</v>
      </c>
      <c r="HL1839" s="16" t="s">
        <v>5457</v>
      </c>
      <c r="HM1839" s="16" t="s">
        <v>5457</v>
      </c>
      <c r="HN1839" s="16" t="s">
        <v>5457</v>
      </c>
      <c r="HO1839" s="16" t="s">
        <v>5457</v>
      </c>
      <c r="HP1839" s="16" t="s">
        <v>5457</v>
      </c>
      <c r="HQ1839" s="16" t="s">
        <v>5457</v>
      </c>
      <c r="HR1839" s="16" t="s">
        <v>5457</v>
      </c>
      <c r="HS1839" s="16" t="s">
        <v>5457</v>
      </c>
      <c r="HT1839" s="16" t="s">
        <v>5457</v>
      </c>
      <c r="HU1839" s="16" t="s">
        <v>5457</v>
      </c>
      <c r="HV1839" s="16" t="s">
        <v>5457</v>
      </c>
      <c r="HW1839" s="16" t="s">
        <v>5457</v>
      </c>
      <c r="HX1839" s="16" t="s">
        <v>5457</v>
      </c>
      <c r="HY1839" s="16" t="s">
        <v>5457</v>
      </c>
      <c r="HZ1839" s="16" t="s">
        <v>5457</v>
      </c>
      <c r="IA1839" s="16" t="s">
        <v>5457</v>
      </c>
      <c r="IB1839" s="16" t="s">
        <v>5457</v>
      </c>
      <c r="IC1839" s="16" t="s">
        <v>5457</v>
      </c>
      <c r="ID1839" s="16" t="s">
        <v>5457</v>
      </c>
      <c r="IE1839" s="16" t="s">
        <v>5457</v>
      </c>
      <c r="IF1839" s="16" t="s">
        <v>5457</v>
      </c>
      <c r="IG1839" s="16" t="s">
        <v>5457</v>
      </c>
      <c r="IH1839" s="16" t="s">
        <v>5457</v>
      </c>
      <c r="II1839" s="16" t="s">
        <v>5457</v>
      </c>
      <c r="IJ1839" s="16" t="s">
        <v>5457</v>
      </c>
      <c r="IK1839" s="16" t="s">
        <v>5457</v>
      </c>
      <c r="IL1839" s="16" t="s">
        <v>5457</v>
      </c>
      <c r="IM1839" s="16" t="s">
        <v>5457</v>
      </c>
      <c r="IN1839" s="16" t="s">
        <v>5456</v>
      </c>
      <c r="IO1839" s="16" t="s">
        <v>5456</v>
      </c>
      <c r="IP1839" s="16" t="s">
        <v>5456</v>
      </c>
      <c r="IQ1839" s="16" t="s">
        <v>5456</v>
      </c>
      <c r="IR1839" s="16" t="s">
        <v>5456</v>
      </c>
      <c r="IS1839" s="16" t="s">
        <v>5457</v>
      </c>
      <c r="IT1839" s="16" t="s">
        <v>5457</v>
      </c>
      <c r="IU1839" s="16" t="s">
        <v>5457</v>
      </c>
      <c r="IV1839" s="16" t="s">
        <v>5456</v>
      </c>
      <c r="IW1839" s="16" t="s">
        <v>5456</v>
      </c>
      <c r="IX1839" s="16" t="s">
        <v>5456</v>
      </c>
      <c r="IY1839" s="16" t="s">
        <v>5456</v>
      </c>
      <c r="IZ1839" s="16" t="s">
        <v>5456</v>
      </c>
      <c r="JA1839" s="16" t="s">
        <v>5456</v>
      </c>
      <c r="JB1839" s="16" t="s">
        <v>5456</v>
      </c>
      <c r="JC1839" s="16" t="s">
        <v>5456</v>
      </c>
      <c r="JD1839" s="16" t="s">
        <v>5456</v>
      </c>
      <c r="JE1839" s="16" t="s">
        <v>5457</v>
      </c>
      <c r="JF1839" s="16" t="s">
        <v>5457</v>
      </c>
      <c r="JG1839" s="16" t="s">
        <v>5457</v>
      </c>
      <c r="JH1839" s="16" t="s">
        <v>5457</v>
      </c>
      <c r="JI1839" s="16" t="s">
        <v>5457</v>
      </c>
      <c r="JJ1839" s="16" t="s">
        <v>5457</v>
      </c>
      <c r="JK1839" s="16" t="s">
        <v>5457</v>
      </c>
      <c r="JL1839" s="16" t="s">
        <v>5457</v>
      </c>
      <c r="JM1839" s="16" t="s">
        <v>5457</v>
      </c>
      <c r="JN1839" s="16" t="s">
        <v>5457</v>
      </c>
      <c r="JO1839" s="16" t="s">
        <v>5458</v>
      </c>
      <c r="JP1839" s="16" t="s">
        <v>5458</v>
      </c>
      <c r="JQ1839" s="16" t="s">
        <v>5458</v>
      </c>
      <c r="JR1839" s="16" t="s">
        <v>5458</v>
      </c>
      <c r="JS1839" s="16" t="s">
        <v>5458</v>
      </c>
      <c r="JT1839" s="16" t="s">
        <v>5457</v>
      </c>
      <c r="JU1839" s="16" t="s">
        <v>5457</v>
      </c>
      <c r="JV1839" s="16" t="s">
        <v>5457</v>
      </c>
      <c r="JW1839" s="16" t="s">
        <v>5457</v>
      </c>
      <c r="JX1839" s="16" t="s">
        <v>5457</v>
      </c>
      <c r="JY1839" s="16" t="s">
        <v>5457</v>
      </c>
      <c r="JZ1839" s="16" t="s">
        <v>5457</v>
      </c>
      <c r="KA1839" s="16" t="s">
        <v>5457</v>
      </c>
      <c r="KB1839" s="16" t="s">
        <v>5457</v>
      </c>
      <c r="KC1839" s="16" t="s">
        <v>5457</v>
      </c>
      <c r="KD1839" s="16" t="s">
        <v>5456</v>
      </c>
      <c r="KE1839" s="16" t="s">
        <v>5456</v>
      </c>
      <c r="KF1839" s="16" t="s">
        <v>5456</v>
      </c>
      <c r="KG1839" s="16" t="s">
        <v>5457</v>
      </c>
      <c r="KH1839" s="16" t="s">
        <v>5457</v>
      </c>
      <c r="KI1839" s="16" t="s">
        <v>5457</v>
      </c>
      <c r="KJ1839" s="16" t="s">
        <v>5457</v>
      </c>
      <c r="KK1839" s="16" t="s">
        <v>5457</v>
      </c>
      <c r="KL1839" s="16" t="s">
        <v>5457</v>
      </c>
      <c r="KM1839" s="16" t="s">
        <v>5457</v>
      </c>
      <c r="KN1839" s="16" t="s">
        <v>5457</v>
      </c>
      <c r="KO1839" s="16" t="s">
        <v>5457</v>
      </c>
      <c r="KP1839" s="16" t="s">
        <v>5457</v>
      </c>
      <c r="KQ1839" s="16" t="s">
        <v>5457</v>
      </c>
      <c r="KR1839" s="16" t="s">
        <v>5457</v>
      </c>
      <c r="KS1839" s="16" t="s">
        <v>5457</v>
      </c>
      <c r="KT1839" s="16" t="s">
        <v>5457</v>
      </c>
      <c r="KU1839" s="16" t="s">
        <v>5457</v>
      </c>
      <c r="KV1839" s="16" t="s">
        <v>5457</v>
      </c>
      <c r="KW1839" s="16" t="s">
        <v>5457</v>
      </c>
      <c r="KX1839" s="16" t="s">
        <v>5457</v>
      </c>
      <c r="KY1839" s="16" t="s">
        <v>5457</v>
      </c>
      <c r="KZ1839" s="16" t="s">
        <v>5457</v>
      </c>
      <c r="LA1839" s="16" t="s">
        <v>5457</v>
      </c>
      <c r="LB1839" s="16" t="s">
        <v>5457</v>
      </c>
      <c r="LC1839" s="16" t="s">
        <v>5457</v>
      </c>
      <c r="LD1839" s="16" t="s">
        <v>5457</v>
      </c>
      <c r="LE1839" s="16" t="s">
        <v>5457</v>
      </c>
      <c r="LF1839" s="16" t="s">
        <v>5457</v>
      </c>
      <c r="LG1839" s="16" t="s">
        <v>5457</v>
      </c>
      <c r="LH1839" s="16" t="s">
        <v>5457</v>
      </c>
      <c r="LK1839" s="16" t="s">
        <v>5456</v>
      </c>
      <c r="LR1839" s="16" t="s">
        <v>5456</v>
      </c>
      <c r="LS1839" s="16" t="s">
        <v>5456</v>
      </c>
      <c r="LT1839" s="16" t="s">
        <v>5456</v>
      </c>
      <c r="LU1839" s="16" t="s">
        <v>5456</v>
      </c>
      <c r="LV1839" s="16" t="s">
        <v>5456</v>
      </c>
      <c r="LW1839" s="16" t="s">
        <v>5456</v>
      </c>
      <c r="LX1839" s="16" t="s">
        <v>5456</v>
      </c>
      <c r="LY1839" s="16" t="s">
        <v>5457</v>
      </c>
      <c r="LZ1839" s="16" t="s">
        <v>5457</v>
      </c>
      <c r="MA1839" s="16" t="s">
        <v>5458</v>
      </c>
      <c r="MB1839" s="16" t="s">
        <v>5458</v>
      </c>
      <c r="MC1839" s="16" t="s">
        <v>5458</v>
      </c>
      <c r="MD1839" s="16" t="s">
        <v>5458</v>
      </c>
      <c r="ME1839" s="16" t="s">
        <v>5458</v>
      </c>
      <c r="MF1839" s="16" t="s">
        <v>5458</v>
      </c>
      <c r="MG1839" s="16" t="s">
        <v>5458</v>
      </c>
      <c r="MH1839" s="16" t="s">
        <v>5458</v>
      </c>
      <c r="MI1839" s="16" t="s">
        <v>5458</v>
      </c>
      <c r="MJ1839" s="16" t="s">
        <v>5458</v>
      </c>
      <c r="MK1839" s="16" t="s">
        <v>5458</v>
      </c>
      <c r="ML1839" s="16" t="s">
        <v>5458</v>
      </c>
      <c r="MM1839" s="16" t="s">
        <v>5458</v>
      </c>
      <c r="MN1839" s="16" t="s">
        <v>5458</v>
      </c>
      <c r="MO1839" s="16" t="s">
        <v>5457</v>
      </c>
      <c r="MP1839" s="16" t="s">
        <v>5457</v>
      </c>
      <c r="MQ1839" s="16" t="s">
        <v>5457</v>
      </c>
      <c r="MR1839" s="16" t="s">
        <v>5457</v>
      </c>
      <c r="MS1839" s="16" t="s">
        <v>5457</v>
      </c>
      <c r="MT1839" s="16" t="s">
        <v>5457</v>
      </c>
      <c r="MU1839" s="16" t="s">
        <v>5457</v>
      </c>
      <c r="MV1839" s="16" t="s">
        <v>5457</v>
      </c>
      <c r="MW1839" s="16" t="s">
        <v>5457</v>
      </c>
      <c r="MX1839" s="16" t="s">
        <v>5457</v>
      </c>
      <c r="MY1839" s="16" t="s">
        <v>5457</v>
      </c>
      <c r="MZ1839" s="16" t="s">
        <v>5457</v>
      </c>
      <c r="NA1839" s="16" t="s">
        <v>5456</v>
      </c>
      <c r="NB1839" s="16" t="s">
        <v>5456</v>
      </c>
      <c r="NC1839" s="16" t="s">
        <v>5457</v>
      </c>
    </row>
    <row r="1840" spans="1:367" x14ac:dyDescent="0.35">
      <c r="A1840" s="15" t="s">
        <v>5161</v>
      </c>
      <c r="B1840" s="15" t="s">
        <v>2978</v>
      </c>
      <c r="C1840" s="15" t="s">
        <v>2401</v>
      </c>
      <c r="D1840" s="15" t="s">
        <v>1949</v>
      </c>
      <c r="E1840" s="15" t="s">
        <v>427</v>
      </c>
      <c r="F1840" s="15" t="s">
        <v>428</v>
      </c>
      <c r="G1840" s="15" t="s">
        <v>429</v>
      </c>
      <c r="H1840" s="15" t="s">
        <v>2370</v>
      </c>
      <c r="I1840" s="15">
        <v>19</v>
      </c>
      <c r="O1840" s="16" t="s">
        <v>5456</v>
      </c>
      <c r="P1840" s="16" t="s">
        <v>5456</v>
      </c>
      <c r="AC1840" s="16" t="s">
        <v>5456</v>
      </c>
      <c r="AD1840" s="16" t="s">
        <v>5456</v>
      </c>
      <c r="AE1840" s="16" t="s">
        <v>5456</v>
      </c>
      <c r="AF1840" s="16" t="s">
        <v>5456</v>
      </c>
      <c r="AG1840" s="16" t="s">
        <v>5456</v>
      </c>
      <c r="AH1840" s="16" t="s">
        <v>5456</v>
      </c>
      <c r="AS1840" s="16" t="s">
        <v>5456</v>
      </c>
      <c r="AT1840" s="16" t="s">
        <v>5456</v>
      </c>
      <c r="AU1840" s="16" t="s">
        <v>5456</v>
      </c>
      <c r="AV1840" s="16" t="s">
        <v>5456</v>
      </c>
      <c r="AW1840" s="16" t="s">
        <v>5456</v>
      </c>
      <c r="AY1840" s="16" t="s">
        <v>5456</v>
      </c>
      <c r="AZ1840" s="16" t="s">
        <v>5456</v>
      </c>
      <c r="BA1840" s="16" t="s">
        <v>5456</v>
      </c>
      <c r="BB1840" s="16" t="s">
        <v>5456</v>
      </c>
      <c r="BD1840" s="16" t="s">
        <v>5457</v>
      </c>
      <c r="BF1840" s="16" t="s">
        <v>5456</v>
      </c>
      <c r="BH1840" s="16" t="s">
        <v>5456</v>
      </c>
      <c r="BL1840" s="16" t="s">
        <v>5457</v>
      </c>
      <c r="DD1840" s="16" t="s">
        <v>5456</v>
      </c>
      <c r="DE1840" s="16" t="s">
        <v>5459</v>
      </c>
      <c r="DF1840" s="16" t="s">
        <v>5459</v>
      </c>
      <c r="DG1840" s="16" t="s">
        <v>5458</v>
      </c>
      <c r="DH1840" s="16" t="s">
        <v>5458</v>
      </c>
      <c r="DI1840" s="16" t="s">
        <v>5457</v>
      </c>
      <c r="DJ1840" s="16" t="s">
        <v>5457</v>
      </c>
      <c r="DK1840" s="16" t="s">
        <v>5457</v>
      </c>
      <c r="DL1840" s="16" t="s">
        <v>5456</v>
      </c>
      <c r="DM1840" s="16" t="s">
        <v>5456</v>
      </c>
      <c r="DN1840" s="16" t="s">
        <v>5456</v>
      </c>
      <c r="DX1840" s="16" t="s">
        <v>5456</v>
      </c>
      <c r="DY1840" s="16" t="s">
        <v>5456</v>
      </c>
      <c r="DZ1840" s="16" t="s">
        <v>5456</v>
      </c>
      <c r="ED1840" s="16" t="s">
        <v>5456</v>
      </c>
      <c r="EE1840" s="16" t="s">
        <v>5456</v>
      </c>
      <c r="EF1840" s="16" t="s">
        <v>5456</v>
      </c>
      <c r="EG1840" s="16" t="s">
        <v>5456</v>
      </c>
      <c r="ES1840" s="16" t="s">
        <v>5456</v>
      </c>
      <c r="ET1840" s="16" t="s">
        <v>5456</v>
      </c>
      <c r="EU1840" s="16" t="s">
        <v>5456</v>
      </c>
      <c r="EV1840" s="16" t="s">
        <v>5456</v>
      </c>
      <c r="EW1840" s="16" t="s">
        <v>5456</v>
      </c>
      <c r="EX1840" s="16" t="s">
        <v>5456</v>
      </c>
      <c r="EY1840" s="16" t="s">
        <v>5456</v>
      </c>
      <c r="EZ1840" s="16" t="s">
        <v>5456</v>
      </c>
      <c r="FA1840" s="16" t="s">
        <v>5456</v>
      </c>
      <c r="FB1840" s="16" t="s">
        <v>5456</v>
      </c>
      <c r="FF1840" s="16" t="s">
        <v>5456</v>
      </c>
      <c r="FG1840" s="16" t="s">
        <v>5456</v>
      </c>
      <c r="FH1840" s="16" t="s">
        <v>5456</v>
      </c>
      <c r="FK1840" s="16" t="s">
        <v>5456</v>
      </c>
      <c r="FL1840" s="16" t="s">
        <v>5456</v>
      </c>
      <c r="FM1840" s="16" t="s">
        <v>5456</v>
      </c>
      <c r="FS1840" s="16" t="s">
        <v>5456</v>
      </c>
      <c r="FT1840" s="16" t="s">
        <v>5456</v>
      </c>
      <c r="FU1840" s="16" t="s">
        <v>5456</v>
      </c>
      <c r="FV1840" s="16" t="s">
        <v>5456</v>
      </c>
      <c r="FW1840" s="16" t="s">
        <v>5457</v>
      </c>
      <c r="FX1840" s="16" t="s">
        <v>5457</v>
      </c>
      <c r="FY1840" s="16" t="s">
        <v>5457</v>
      </c>
      <c r="FZ1840" s="16" t="s">
        <v>5457</v>
      </c>
      <c r="GA1840" s="16" t="s">
        <v>5457</v>
      </c>
      <c r="GB1840" s="16" t="s">
        <v>5457</v>
      </c>
      <c r="GC1840" s="16" t="s">
        <v>5457</v>
      </c>
      <c r="GD1840" s="16" t="s">
        <v>5457</v>
      </c>
      <c r="GE1840" s="16" t="s">
        <v>5457</v>
      </c>
      <c r="GF1840" s="16" t="s">
        <v>5456</v>
      </c>
      <c r="GG1840" s="16" t="s">
        <v>5457</v>
      </c>
      <c r="GH1840" s="16" t="s">
        <v>5457</v>
      </c>
      <c r="GI1840" s="16" t="s">
        <v>5457</v>
      </c>
      <c r="GJ1840" s="16" t="s">
        <v>5458</v>
      </c>
      <c r="GK1840" s="16" t="s">
        <v>5458</v>
      </c>
      <c r="GL1840" s="16" t="s">
        <v>5458</v>
      </c>
      <c r="GM1840" s="16" t="s">
        <v>5458</v>
      </c>
      <c r="GN1840" s="16" t="s">
        <v>5458</v>
      </c>
      <c r="GO1840" s="16" t="s">
        <v>5456</v>
      </c>
      <c r="GP1840" s="16" t="s">
        <v>5456</v>
      </c>
      <c r="GQ1840" s="16" t="s">
        <v>5456</v>
      </c>
      <c r="GR1840" s="16" t="s">
        <v>5457</v>
      </c>
      <c r="GS1840" s="16" t="s">
        <v>5457</v>
      </c>
      <c r="GT1840" s="16" t="s">
        <v>5457</v>
      </c>
      <c r="GU1840" s="16" t="s">
        <v>5457</v>
      </c>
      <c r="GV1840" s="16" t="s">
        <v>5456</v>
      </c>
      <c r="GW1840" s="16" t="s">
        <v>5456</v>
      </c>
      <c r="GY1840" s="16" t="s">
        <v>5456</v>
      </c>
      <c r="HG1840" s="16" t="s">
        <v>5456</v>
      </c>
      <c r="HH1840" s="16" t="s">
        <v>5456</v>
      </c>
      <c r="HI1840" s="16" t="s">
        <v>5456</v>
      </c>
      <c r="HJ1840" s="16" t="s">
        <v>5456</v>
      </c>
      <c r="HK1840" s="16" t="s">
        <v>5456</v>
      </c>
      <c r="HL1840" s="16" t="s">
        <v>5456</v>
      </c>
      <c r="HM1840" s="16" t="s">
        <v>5456</v>
      </c>
      <c r="HN1840" s="16" t="s">
        <v>5456</v>
      </c>
      <c r="HO1840" s="16" t="s">
        <v>5457</v>
      </c>
      <c r="HP1840" s="16" t="s">
        <v>5458</v>
      </c>
      <c r="HQ1840" s="16" t="s">
        <v>5458</v>
      </c>
      <c r="HR1840" s="16" t="s">
        <v>5458</v>
      </c>
      <c r="HS1840" s="16" t="s">
        <v>5457</v>
      </c>
      <c r="HT1840" s="16" t="s">
        <v>5457</v>
      </c>
      <c r="HU1840" s="16" t="s">
        <v>5457</v>
      </c>
      <c r="HV1840" s="16" t="s">
        <v>5457</v>
      </c>
      <c r="HY1840" s="16" t="s">
        <v>5456</v>
      </c>
      <c r="HZ1840" s="16" t="s">
        <v>5456</v>
      </c>
      <c r="IA1840" s="16" t="s">
        <v>5456</v>
      </c>
      <c r="IB1840" s="16" t="s">
        <v>5456</v>
      </c>
      <c r="ID1840" s="16" t="s">
        <v>5456</v>
      </c>
      <c r="IE1840" s="16" t="s">
        <v>5456</v>
      </c>
      <c r="IF1840" s="16" t="s">
        <v>5456</v>
      </c>
      <c r="IG1840" s="16" t="s">
        <v>5456</v>
      </c>
      <c r="IH1840" s="16" t="s">
        <v>5456</v>
      </c>
      <c r="II1840" s="16" t="s">
        <v>5456</v>
      </c>
      <c r="IM1840" s="16" t="s">
        <v>5456</v>
      </c>
      <c r="IN1840" s="16" t="s">
        <v>5456</v>
      </c>
      <c r="IO1840" s="16" t="s">
        <v>5456</v>
      </c>
      <c r="IP1840" s="16" t="s">
        <v>5457</v>
      </c>
      <c r="IQ1840" s="16" t="s">
        <v>5457</v>
      </c>
      <c r="IR1840" s="16" t="s">
        <v>5457</v>
      </c>
      <c r="IS1840" s="16" t="s">
        <v>5458</v>
      </c>
      <c r="IT1840" s="16" t="s">
        <v>5458</v>
      </c>
      <c r="IU1840" s="16" t="s">
        <v>5458</v>
      </c>
      <c r="IV1840" s="16" t="s">
        <v>5457</v>
      </c>
      <c r="IW1840" s="16" t="s">
        <v>5457</v>
      </c>
      <c r="IX1840" s="16" t="s">
        <v>5457</v>
      </c>
      <c r="IY1840" s="16" t="s">
        <v>5457</v>
      </c>
      <c r="IZ1840" s="16" t="s">
        <v>5457</v>
      </c>
      <c r="JA1840" s="16" t="s">
        <v>5457</v>
      </c>
      <c r="JB1840" s="16" t="s">
        <v>5458</v>
      </c>
      <c r="JC1840" s="16" t="s">
        <v>5458</v>
      </c>
      <c r="JD1840" s="16" t="s">
        <v>5458</v>
      </c>
      <c r="JE1840" s="16" t="s">
        <v>5458</v>
      </c>
      <c r="JF1840" s="16" t="s">
        <v>5458</v>
      </c>
      <c r="JG1840" s="16" t="s">
        <v>5458</v>
      </c>
      <c r="JH1840" s="16" t="s">
        <v>5458</v>
      </c>
      <c r="JI1840" s="16" t="s">
        <v>5458</v>
      </c>
      <c r="JJ1840" s="16" t="s">
        <v>5458</v>
      </c>
      <c r="JK1840" s="16" t="s">
        <v>5458</v>
      </c>
      <c r="JL1840" s="16" t="s">
        <v>5458</v>
      </c>
      <c r="JM1840" s="16" t="s">
        <v>5458</v>
      </c>
      <c r="JN1840" s="16" t="s">
        <v>5459</v>
      </c>
      <c r="JO1840" s="16" t="s">
        <v>5459</v>
      </c>
      <c r="JP1840" s="16" t="s">
        <v>5459</v>
      </c>
      <c r="JQ1840" s="16" t="s">
        <v>5459</v>
      </c>
      <c r="JR1840" s="16" t="s">
        <v>5460</v>
      </c>
      <c r="JS1840" s="16" t="s">
        <v>5460</v>
      </c>
      <c r="JT1840" s="16" t="s">
        <v>5459</v>
      </c>
      <c r="JU1840" s="16" t="s">
        <v>5458</v>
      </c>
      <c r="JV1840" s="16" t="s">
        <v>5458</v>
      </c>
      <c r="JW1840" s="16" t="s">
        <v>5459</v>
      </c>
      <c r="JX1840" s="16" t="s">
        <v>5459</v>
      </c>
      <c r="JY1840" s="16" t="s">
        <v>5459</v>
      </c>
      <c r="JZ1840" s="16" t="s">
        <v>5459</v>
      </c>
      <c r="KA1840" s="16" t="s">
        <v>5459</v>
      </c>
      <c r="KB1840" s="16" t="s">
        <v>5459</v>
      </c>
      <c r="KC1840" s="16" t="s">
        <v>5459</v>
      </c>
      <c r="KD1840" s="16" t="s">
        <v>5459</v>
      </c>
      <c r="KE1840" s="16" t="s">
        <v>5459</v>
      </c>
      <c r="KF1840" s="16" t="s">
        <v>5458</v>
      </c>
      <c r="KG1840" s="16" t="s">
        <v>5458</v>
      </c>
      <c r="KH1840" s="16" t="s">
        <v>5456</v>
      </c>
      <c r="KI1840" s="16" t="s">
        <v>5456</v>
      </c>
      <c r="KJ1840" s="16" t="s">
        <v>5456</v>
      </c>
      <c r="KK1840" s="16" t="s">
        <v>5457</v>
      </c>
      <c r="KL1840" s="16" t="s">
        <v>5457</v>
      </c>
      <c r="KM1840" s="16" t="s">
        <v>5457</v>
      </c>
      <c r="KN1840" s="16" t="s">
        <v>5457</v>
      </c>
      <c r="KO1840" s="16" t="s">
        <v>5457</v>
      </c>
      <c r="KP1840" s="16" t="s">
        <v>5457</v>
      </c>
      <c r="KQ1840" s="16" t="s">
        <v>5457</v>
      </c>
      <c r="KR1840" s="16" t="s">
        <v>5457</v>
      </c>
      <c r="KS1840" s="16" t="s">
        <v>5457</v>
      </c>
      <c r="KT1840" s="16" t="s">
        <v>5457</v>
      </c>
      <c r="KU1840" s="16" t="s">
        <v>5457</v>
      </c>
      <c r="KV1840" s="16" t="s">
        <v>5457</v>
      </c>
      <c r="KW1840" s="16" t="s">
        <v>5457</v>
      </c>
      <c r="KX1840" s="16" t="s">
        <v>5457</v>
      </c>
      <c r="KY1840" s="16" t="s">
        <v>5457</v>
      </c>
      <c r="KZ1840" s="16" t="s">
        <v>5458</v>
      </c>
      <c r="LA1840" s="16" t="s">
        <v>5458</v>
      </c>
      <c r="LB1840" s="16" t="s">
        <v>5458</v>
      </c>
      <c r="LC1840" s="16" t="s">
        <v>5458</v>
      </c>
      <c r="LD1840" s="16" t="s">
        <v>5458</v>
      </c>
      <c r="LE1840" s="16" t="s">
        <v>5458</v>
      </c>
      <c r="LF1840" s="16" t="s">
        <v>5458</v>
      </c>
      <c r="LG1840" s="16" t="s">
        <v>5458</v>
      </c>
      <c r="LH1840" s="16" t="s">
        <v>5457</v>
      </c>
      <c r="LI1840" s="16" t="s">
        <v>5457</v>
      </c>
      <c r="LJ1840" s="16" t="s">
        <v>5457</v>
      </c>
      <c r="LK1840" s="16" t="s">
        <v>5457</v>
      </c>
      <c r="LM1840" s="16" t="s">
        <v>5456</v>
      </c>
      <c r="LN1840" s="16" t="s">
        <v>5456</v>
      </c>
      <c r="LO1840" s="16" t="s">
        <v>5456</v>
      </c>
      <c r="LP1840" s="16" t="s">
        <v>5456</v>
      </c>
      <c r="LQ1840" s="16" t="s">
        <v>5456</v>
      </c>
      <c r="LR1840" s="16" t="s">
        <v>5456</v>
      </c>
      <c r="LS1840" s="16" t="s">
        <v>5456</v>
      </c>
      <c r="LT1840" s="16" t="s">
        <v>5456</v>
      </c>
      <c r="LU1840" s="16" t="s">
        <v>5457</v>
      </c>
      <c r="LV1840" s="16" t="s">
        <v>5457</v>
      </c>
      <c r="LW1840" s="16" t="s">
        <v>5457</v>
      </c>
      <c r="LX1840" s="16" t="s">
        <v>5456</v>
      </c>
      <c r="LY1840" s="16" t="s">
        <v>5456</v>
      </c>
      <c r="LZ1840" s="16" t="s">
        <v>5456</v>
      </c>
      <c r="MA1840" s="16" t="s">
        <v>5456</v>
      </c>
      <c r="MB1840" s="16" t="s">
        <v>5456</v>
      </c>
      <c r="MC1840" s="16" t="s">
        <v>5456</v>
      </c>
      <c r="MD1840" s="16" t="s">
        <v>5457</v>
      </c>
      <c r="ME1840" s="16" t="s">
        <v>5457</v>
      </c>
      <c r="MF1840" s="16" t="s">
        <v>5457</v>
      </c>
      <c r="MG1840" s="16" t="s">
        <v>5457</v>
      </c>
      <c r="MH1840" s="16" t="s">
        <v>5457</v>
      </c>
      <c r="MI1840" s="16" t="s">
        <v>5457</v>
      </c>
      <c r="MJ1840" s="16" t="s">
        <v>5458</v>
      </c>
      <c r="MK1840" s="16" t="s">
        <v>5458</v>
      </c>
      <c r="ML1840" s="16" t="s">
        <v>5458</v>
      </c>
      <c r="MM1840" s="16" t="s">
        <v>5458</v>
      </c>
      <c r="MN1840" s="16" t="s">
        <v>5458</v>
      </c>
      <c r="MO1840" s="16" t="s">
        <v>5458</v>
      </c>
      <c r="MP1840" s="16" t="s">
        <v>5457</v>
      </c>
      <c r="MQ1840" s="16" t="s">
        <v>5457</v>
      </c>
      <c r="MR1840" s="16" t="s">
        <v>5457</v>
      </c>
      <c r="MS1840" s="16" t="s">
        <v>5457</v>
      </c>
      <c r="MT1840" s="16" t="s">
        <v>5457</v>
      </c>
      <c r="MU1840" s="16" t="s">
        <v>5456</v>
      </c>
      <c r="MV1840" s="16" t="s">
        <v>5456</v>
      </c>
      <c r="MW1840" s="16" t="s">
        <v>5456</v>
      </c>
      <c r="MX1840" s="16" t="s">
        <v>5456</v>
      </c>
      <c r="MY1840" s="16" t="s">
        <v>5456</v>
      </c>
      <c r="NC1840" s="16" t="s">
        <v>5456</v>
      </c>
    </row>
    <row r="1841" spans="1:367" x14ac:dyDescent="0.35">
      <c r="A1841" s="15" t="s">
        <v>5162</v>
      </c>
      <c r="B1841" s="15" t="s">
        <v>2978</v>
      </c>
      <c r="C1841" s="15" t="s">
        <v>2402</v>
      </c>
      <c r="D1841" s="15" t="s">
        <v>1950</v>
      </c>
      <c r="E1841" s="15" t="s">
        <v>427</v>
      </c>
      <c r="F1841" s="15" t="s">
        <v>428</v>
      </c>
      <c r="G1841" s="15" t="s">
        <v>429</v>
      </c>
      <c r="H1841" s="15" t="s">
        <v>2370</v>
      </c>
      <c r="I1841" s="15">
        <v>19</v>
      </c>
      <c r="O1841" s="16" t="s">
        <v>5456</v>
      </c>
      <c r="P1841" s="16" t="s">
        <v>5456</v>
      </c>
      <c r="R1841" s="16" t="s">
        <v>5456</v>
      </c>
      <c r="AC1841" s="16" t="s">
        <v>5456</v>
      </c>
      <c r="AD1841" s="16" t="s">
        <v>5456</v>
      </c>
      <c r="AE1841" s="16" t="s">
        <v>5456</v>
      </c>
      <c r="AF1841" s="16" t="s">
        <v>5456</v>
      </c>
      <c r="AG1841" s="16" t="s">
        <v>5456</v>
      </c>
      <c r="AH1841" s="16" t="s">
        <v>5456</v>
      </c>
      <c r="AS1841" s="16" t="s">
        <v>5456</v>
      </c>
      <c r="AT1841" s="16" t="s">
        <v>5456</v>
      </c>
      <c r="AU1841" s="16" t="s">
        <v>5456</v>
      </c>
      <c r="AV1841" s="16" t="s">
        <v>5456</v>
      </c>
      <c r="AW1841" s="16" t="s">
        <v>5456</v>
      </c>
      <c r="AY1841" s="16" t="s">
        <v>5456</v>
      </c>
      <c r="AZ1841" s="16" t="s">
        <v>5456</v>
      </c>
      <c r="BA1841" s="16" t="s">
        <v>5457</v>
      </c>
      <c r="BB1841" s="16" t="s">
        <v>5456</v>
      </c>
      <c r="BD1841" s="16" t="s">
        <v>5456</v>
      </c>
      <c r="BL1841" s="16" t="s">
        <v>5457</v>
      </c>
      <c r="BR1841" s="16" t="s">
        <v>5456</v>
      </c>
      <c r="CO1841" s="16" t="s">
        <v>5456</v>
      </c>
      <c r="CP1841" s="16" t="s">
        <v>5456</v>
      </c>
      <c r="CQ1841" s="16" t="s">
        <v>5456</v>
      </c>
      <c r="DD1841" s="16" t="s">
        <v>5456</v>
      </c>
      <c r="DE1841" s="16" t="s">
        <v>5459</v>
      </c>
      <c r="DF1841" s="16" t="s">
        <v>5459</v>
      </c>
      <c r="DG1841" s="16" t="s">
        <v>5458</v>
      </c>
      <c r="DH1841" s="16" t="s">
        <v>5458</v>
      </c>
      <c r="DI1841" s="16" t="s">
        <v>5457</v>
      </c>
      <c r="DJ1841" s="16" t="s">
        <v>5457</v>
      </c>
      <c r="DK1841" s="16" t="s">
        <v>5457</v>
      </c>
      <c r="DL1841" s="16" t="s">
        <v>5457</v>
      </c>
      <c r="DM1841" s="16" t="s">
        <v>5456</v>
      </c>
      <c r="DN1841" s="16" t="s">
        <v>5456</v>
      </c>
      <c r="DY1841" s="16" t="s">
        <v>5456</v>
      </c>
      <c r="ED1841" s="16" t="s">
        <v>5456</v>
      </c>
      <c r="EE1841" s="16" t="s">
        <v>5456</v>
      </c>
      <c r="EF1841" s="16" t="s">
        <v>5456</v>
      </c>
      <c r="EG1841" s="16" t="s">
        <v>5456</v>
      </c>
      <c r="ES1841" s="16" t="s">
        <v>5456</v>
      </c>
      <c r="ET1841" s="16" t="s">
        <v>5456</v>
      </c>
      <c r="EU1841" s="16" t="s">
        <v>5456</v>
      </c>
      <c r="EZ1841" s="16" t="s">
        <v>5456</v>
      </c>
      <c r="FA1841" s="16" t="s">
        <v>5456</v>
      </c>
      <c r="FW1841" s="16" t="s">
        <v>5456</v>
      </c>
      <c r="FX1841" s="16" t="s">
        <v>5456</v>
      </c>
      <c r="FY1841" s="16" t="s">
        <v>5456</v>
      </c>
      <c r="FZ1841" s="16" t="s">
        <v>5456</v>
      </c>
      <c r="GA1841" s="16" t="s">
        <v>5456</v>
      </c>
      <c r="GB1841" s="16" t="s">
        <v>5456</v>
      </c>
      <c r="GC1841" s="16" t="s">
        <v>5456</v>
      </c>
      <c r="GD1841" s="16" t="s">
        <v>5456</v>
      </c>
      <c r="GE1841" s="16" t="s">
        <v>5456</v>
      </c>
      <c r="GG1841" s="16" t="s">
        <v>5456</v>
      </c>
      <c r="GH1841" s="16" t="s">
        <v>5456</v>
      </c>
      <c r="GI1841" s="16" t="s">
        <v>5456</v>
      </c>
      <c r="GJ1841" s="16" t="s">
        <v>5457</v>
      </c>
      <c r="GK1841" s="16" t="s">
        <v>5457</v>
      </c>
      <c r="GL1841" s="16" t="s">
        <v>5457</v>
      </c>
      <c r="GM1841" s="16" t="s">
        <v>5457</v>
      </c>
      <c r="GN1841" s="16" t="s">
        <v>5457</v>
      </c>
      <c r="GO1841" s="16" t="s">
        <v>5456</v>
      </c>
      <c r="GP1841" s="16" t="s">
        <v>5456</v>
      </c>
      <c r="GS1841" s="16" t="s">
        <v>5456</v>
      </c>
      <c r="GT1841" s="16" t="s">
        <v>5456</v>
      </c>
      <c r="GU1841" s="16" t="s">
        <v>5456</v>
      </c>
      <c r="GV1841" s="16" t="s">
        <v>5456</v>
      </c>
      <c r="GW1841" s="16" t="s">
        <v>5456</v>
      </c>
      <c r="GX1841" s="16" t="s">
        <v>5456</v>
      </c>
      <c r="GY1841" s="16" t="s">
        <v>5456</v>
      </c>
      <c r="HF1841" s="16" t="s">
        <v>5456</v>
      </c>
      <c r="HG1841" s="16" t="s">
        <v>5456</v>
      </c>
      <c r="HH1841" s="16" t="s">
        <v>5456</v>
      </c>
      <c r="HI1841" s="16" t="s">
        <v>5456</v>
      </c>
      <c r="HJ1841" s="16" t="s">
        <v>5456</v>
      </c>
      <c r="HK1841" s="16" t="s">
        <v>5457</v>
      </c>
      <c r="HL1841" s="16" t="s">
        <v>5456</v>
      </c>
      <c r="HM1841" s="16" t="s">
        <v>5456</v>
      </c>
      <c r="HN1841" s="16" t="s">
        <v>5456</v>
      </c>
      <c r="HO1841" s="16" t="s">
        <v>5457</v>
      </c>
      <c r="HP1841" s="16" t="s">
        <v>5458</v>
      </c>
      <c r="HQ1841" s="16" t="s">
        <v>5458</v>
      </c>
      <c r="HR1841" s="16" t="s">
        <v>5458</v>
      </c>
      <c r="HS1841" s="16" t="s">
        <v>5456</v>
      </c>
      <c r="HT1841" s="16" t="s">
        <v>5457</v>
      </c>
      <c r="HU1841" s="16" t="s">
        <v>5457</v>
      </c>
      <c r="HV1841" s="16" t="s">
        <v>5457</v>
      </c>
      <c r="HW1841" s="16" t="s">
        <v>5456</v>
      </c>
      <c r="HY1841" s="16" t="s">
        <v>5456</v>
      </c>
      <c r="HZ1841" s="16" t="s">
        <v>5456</v>
      </c>
      <c r="IA1841" s="16" t="s">
        <v>5456</v>
      </c>
      <c r="IB1841" s="16" t="s">
        <v>5456</v>
      </c>
      <c r="IC1841" s="16" t="s">
        <v>5456</v>
      </c>
      <c r="ID1841" s="16" t="s">
        <v>5457</v>
      </c>
      <c r="IE1841" s="16" t="s">
        <v>5457</v>
      </c>
      <c r="IF1841" s="16" t="s">
        <v>5457</v>
      </c>
      <c r="IG1841" s="16" t="s">
        <v>5457</v>
      </c>
      <c r="IH1841" s="16" t="s">
        <v>5457</v>
      </c>
      <c r="II1841" s="16" t="s">
        <v>5457</v>
      </c>
      <c r="IJ1841" s="16" t="s">
        <v>5457</v>
      </c>
      <c r="IK1841" s="16" t="s">
        <v>5457</v>
      </c>
      <c r="IL1841" s="16" t="s">
        <v>5456</v>
      </c>
      <c r="IM1841" s="16" t="s">
        <v>5456</v>
      </c>
      <c r="IN1841" s="16" t="s">
        <v>5456</v>
      </c>
      <c r="IO1841" s="16" t="s">
        <v>5456</v>
      </c>
      <c r="IP1841" s="16" t="s">
        <v>5457</v>
      </c>
      <c r="IQ1841" s="16" t="s">
        <v>5457</v>
      </c>
      <c r="IR1841" s="16" t="s">
        <v>5457</v>
      </c>
      <c r="IS1841" s="16" t="s">
        <v>5457</v>
      </c>
      <c r="IT1841" s="16" t="s">
        <v>5458</v>
      </c>
      <c r="IU1841" s="16" t="s">
        <v>5457</v>
      </c>
      <c r="IV1841" s="16" t="s">
        <v>5457</v>
      </c>
      <c r="IW1841" s="16" t="s">
        <v>5457</v>
      </c>
      <c r="IX1841" s="16" t="s">
        <v>5457</v>
      </c>
      <c r="IY1841" s="16" t="s">
        <v>5457</v>
      </c>
      <c r="IZ1841" s="16" t="s">
        <v>5457</v>
      </c>
      <c r="JA1841" s="16" t="s">
        <v>5456</v>
      </c>
      <c r="JB1841" s="16" t="s">
        <v>5457</v>
      </c>
      <c r="JC1841" s="16" t="s">
        <v>5457</v>
      </c>
      <c r="JD1841" s="16" t="s">
        <v>5457</v>
      </c>
      <c r="JE1841" s="16" t="s">
        <v>5457</v>
      </c>
      <c r="JF1841" s="16" t="s">
        <v>5457</v>
      </c>
      <c r="JG1841" s="16" t="s">
        <v>5458</v>
      </c>
      <c r="JH1841" s="16" t="s">
        <v>5458</v>
      </c>
      <c r="JI1841" s="16" t="s">
        <v>5458</v>
      </c>
      <c r="JJ1841" s="16" t="s">
        <v>5458</v>
      </c>
      <c r="JK1841" s="16" t="s">
        <v>5458</v>
      </c>
      <c r="JL1841" s="16" t="s">
        <v>5458</v>
      </c>
      <c r="JM1841" s="16" t="s">
        <v>5458</v>
      </c>
      <c r="JN1841" s="16" t="s">
        <v>5459</v>
      </c>
      <c r="JO1841" s="16" t="s">
        <v>5459</v>
      </c>
      <c r="JP1841" s="16" t="s">
        <v>5459</v>
      </c>
      <c r="JQ1841" s="16" t="s">
        <v>5459</v>
      </c>
      <c r="JR1841" s="16" t="s">
        <v>5460</v>
      </c>
      <c r="JS1841" s="16" t="s">
        <v>5460</v>
      </c>
      <c r="JT1841" s="16" t="s">
        <v>5459</v>
      </c>
      <c r="JU1841" s="16" t="s">
        <v>5458</v>
      </c>
      <c r="JV1841" s="16" t="s">
        <v>5458</v>
      </c>
      <c r="JW1841" s="16" t="s">
        <v>5459</v>
      </c>
      <c r="JX1841" s="16" t="s">
        <v>5459</v>
      </c>
      <c r="JY1841" s="16" t="s">
        <v>5459</v>
      </c>
      <c r="JZ1841" s="16" t="s">
        <v>5459</v>
      </c>
      <c r="KA1841" s="16" t="s">
        <v>5459</v>
      </c>
      <c r="KB1841" s="16" t="s">
        <v>5459</v>
      </c>
      <c r="KC1841" s="16" t="s">
        <v>5459</v>
      </c>
      <c r="KD1841" s="16" t="s">
        <v>5459</v>
      </c>
      <c r="KE1841" s="16" t="s">
        <v>5459</v>
      </c>
      <c r="KF1841" s="16" t="s">
        <v>5458</v>
      </c>
      <c r="KG1841" s="16" t="s">
        <v>5457</v>
      </c>
      <c r="KH1841" s="16" t="s">
        <v>5456</v>
      </c>
      <c r="KI1841" s="16" t="s">
        <v>5456</v>
      </c>
      <c r="KJ1841" s="16" t="s">
        <v>5456</v>
      </c>
      <c r="KK1841" s="16" t="s">
        <v>5457</v>
      </c>
      <c r="KL1841" s="16" t="s">
        <v>5457</v>
      </c>
      <c r="KM1841" s="16" t="s">
        <v>5457</v>
      </c>
      <c r="KN1841" s="16" t="s">
        <v>5457</v>
      </c>
      <c r="KO1841" s="16" t="s">
        <v>5457</v>
      </c>
      <c r="KP1841" s="16" t="s">
        <v>5457</v>
      </c>
      <c r="KQ1841" s="16" t="s">
        <v>5457</v>
      </c>
      <c r="KR1841" s="16" t="s">
        <v>5457</v>
      </c>
      <c r="KS1841" s="16" t="s">
        <v>5457</v>
      </c>
      <c r="KT1841" s="16" t="s">
        <v>5457</v>
      </c>
      <c r="KU1841" s="16" t="s">
        <v>5457</v>
      </c>
      <c r="KV1841" s="16" t="s">
        <v>5457</v>
      </c>
      <c r="KW1841" s="16" t="s">
        <v>5457</v>
      </c>
      <c r="KX1841" s="16" t="s">
        <v>5457</v>
      </c>
      <c r="KY1841" s="16" t="s">
        <v>5457</v>
      </c>
      <c r="KZ1841" s="16" t="s">
        <v>5457</v>
      </c>
      <c r="LA1841" s="16" t="s">
        <v>5457</v>
      </c>
      <c r="LB1841" s="16" t="s">
        <v>5457</v>
      </c>
      <c r="LC1841" s="16" t="s">
        <v>5457</v>
      </c>
      <c r="LD1841" s="16" t="s">
        <v>5457</v>
      </c>
      <c r="LE1841" s="16" t="s">
        <v>5458</v>
      </c>
      <c r="LF1841" s="16" t="s">
        <v>5458</v>
      </c>
      <c r="LG1841" s="16" t="s">
        <v>5458</v>
      </c>
      <c r="LH1841" s="16" t="s">
        <v>5457</v>
      </c>
      <c r="LI1841" s="16" t="s">
        <v>5457</v>
      </c>
      <c r="LJ1841" s="16" t="s">
        <v>5457</v>
      </c>
      <c r="LK1841" s="16" t="s">
        <v>5457</v>
      </c>
      <c r="LL1841" s="16" t="s">
        <v>5456</v>
      </c>
      <c r="LM1841" s="16" t="s">
        <v>5456</v>
      </c>
      <c r="LN1841" s="16" t="s">
        <v>5456</v>
      </c>
      <c r="LO1841" s="16" t="s">
        <v>5456</v>
      </c>
      <c r="LP1841" s="16" t="s">
        <v>5456</v>
      </c>
      <c r="LQ1841" s="16" t="s">
        <v>5456</v>
      </c>
      <c r="LR1841" s="16" t="s">
        <v>5456</v>
      </c>
      <c r="LS1841" s="16" t="s">
        <v>5456</v>
      </c>
      <c r="LT1841" s="16" t="s">
        <v>5456</v>
      </c>
      <c r="LU1841" s="16" t="s">
        <v>5456</v>
      </c>
      <c r="LV1841" s="16" t="s">
        <v>5456</v>
      </c>
      <c r="LW1841" s="16" t="s">
        <v>5457</v>
      </c>
      <c r="LX1841" s="16" t="s">
        <v>5456</v>
      </c>
      <c r="LY1841" s="16" t="s">
        <v>5456</v>
      </c>
      <c r="LZ1841" s="16" t="s">
        <v>5456</v>
      </c>
      <c r="MA1841" s="16" t="s">
        <v>5457</v>
      </c>
      <c r="MB1841" s="16" t="s">
        <v>5457</v>
      </c>
      <c r="MC1841" s="16" t="s">
        <v>5457</v>
      </c>
      <c r="MD1841" s="16" t="s">
        <v>5457</v>
      </c>
      <c r="ME1841" s="16" t="s">
        <v>5457</v>
      </c>
      <c r="MF1841" s="16" t="s">
        <v>5457</v>
      </c>
      <c r="MG1841" s="16" t="s">
        <v>5457</v>
      </c>
      <c r="MH1841" s="16" t="s">
        <v>5458</v>
      </c>
      <c r="MI1841" s="16" t="s">
        <v>5458</v>
      </c>
      <c r="MJ1841" s="16" t="s">
        <v>5458</v>
      </c>
      <c r="MK1841" s="16" t="s">
        <v>5458</v>
      </c>
      <c r="ML1841" s="16" t="s">
        <v>5458</v>
      </c>
      <c r="MM1841" s="16" t="s">
        <v>5458</v>
      </c>
      <c r="MN1841" s="16" t="s">
        <v>5458</v>
      </c>
      <c r="MO1841" s="16" t="s">
        <v>5457</v>
      </c>
      <c r="MP1841" s="16" t="s">
        <v>5456</v>
      </c>
      <c r="MQ1841" s="16" t="s">
        <v>5456</v>
      </c>
      <c r="MR1841" s="16" t="s">
        <v>5456</v>
      </c>
      <c r="MS1841" s="16" t="s">
        <v>5456</v>
      </c>
      <c r="MT1841" s="16" t="s">
        <v>5456</v>
      </c>
      <c r="MU1841" s="16" t="s">
        <v>5456</v>
      </c>
      <c r="MV1841" s="16" t="s">
        <v>5457</v>
      </c>
      <c r="MW1841" s="16" t="s">
        <v>5457</v>
      </c>
      <c r="MX1841" s="16" t="s">
        <v>5457</v>
      </c>
      <c r="MY1841" s="16" t="s">
        <v>5457</v>
      </c>
      <c r="MZ1841" s="16" t="s">
        <v>5456</v>
      </c>
      <c r="NA1841" s="16" t="s">
        <v>5456</v>
      </c>
      <c r="NB1841" s="16" t="s">
        <v>5456</v>
      </c>
      <c r="NC1841" s="16" t="s">
        <v>5456</v>
      </c>
    </row>
    <row r="1842" spans="1:367" x14ac:dyDescent="0.35">
      <c r="A1842" s="15" t="s">
        <v>5163</v>
      </c>
      <c r="B1842" s="15" t="s">
        <v>2978</v>
      </c>
      <c r="C1842" s="15" t="s">
        <v>2403</v>
      </c>
      <c r="D1842" s="15" t="s">
        <v>1753</v>
      </c>
      <c r="E1842" s="15" t="s">
        <v>427</v>
      </c>
      <c r="F1842" s="15" t="s">
        <v>428</v>
      </c>
      <c r="G1842" s="15" t="s">
        <v>429</v>
      </c>
      <c r="H1842" s="15" t="s">
        <v>2370</v>
      </c>
      <c r="I1842" s="15">
        <v>19</v>
      </c>
      <c r="O1842" s="16" t="s">
        <v>5456</v>
      </c>
      <c r="P1842" s="16" t="s">
        <v>5456</v>
      </c>
      <c r="AC1842" s="16" t="s">
        <v>5456</v>
      </c>
      <c r="AD1842" s="16" t="s">
        <v>5456</v>
      </c>
      <c r="AE1842" s="16" t="s">
        <v>5456</v>
      </c>
      <c r="AF1842" s="16" t="s">
        <v>5456</v>
      </c>
      <c r="AG1842" s="16" t="s">
        <v>5456</v>
      </c>
      <c r="AH1842" s="16" t="s">
        <v>5456</v>
      </c>
      <c r="AS1842" s="16" t="s">
        <v>5456</v>
      </c>
      <c r="AT1842" s="16" t="s">
        <v>5456</v>
      </c>
      <c r="AU1842" s="16" t="s">
        <v>5456</v>
      </c>
      <c r="AV1842" s="16" t="s">
        <v>5456</v>
      </c>
      <c r="AW1842" s="16" t="s">
        <v>5456</v>
      </c>
      <c r="AY1842" s="16" t="s">
        <v>5456</v>
      </c>
      <c r="AZ1842" s="16" t="s">
        <v>5456</v>
      </c>
      <c r="BA1842" s="16" t="s">
        <v>5456</v>
      </c>
      <c r="BB1842" s="16" t="s">
        <v>5456</v>
      </c>
      <c r="BD1842" s="16" t="s">
        <v>5457</v>
      </c>
      <c r="BF1842" s="16" t="s">
        <v>5456</v>
      </c>
      <c r="BH1842" s="16" t="s">
        <v>5456</v>
      </c>
      <c r="BL1842" s="16" t="s">
        <v>5457</v>
      </c>
      <c r="DD1842" s="16" t="s">
        <v>5456</v>
      </c>
      <c r="DE1842" s="16" t="s">
        <v>5459</v>
      </c>
      <c r="DF1842" s="16" t="s">
        <v>5459</v>
      </c>
      <c r="DG1842" s="16" t="s">
        <v>5458</v>
      </c>
      <c r="DH1842" s="16" t="s">
        <v>5457</v>
      </c>
      <c r="DI1842" s="16" t="s">
        <v>5457</v>
      </c>
      <c r="DJ1842" s="16" t="s">
        <v>5457</v>
      </c>
      <c r="DK1842" s="16" t="s">
        <v>5457</v>
      </c>
      <c r="DL1842" s="16" t="s">
        <v>5456</v>
      </c>
      <c r="DM1842" s="16" t="s">
        <v>5456</v>
      </c>
      <c r="DN1842" s="16" t="s">
        <v>5456</v>
      </c>
      <c r="DX1842" s="16" t="s">
        <v>5456</v>
      </c>
      <c r="DY1842" s="16" t="s">
        <v>5456</v>
      </c>
      <c r="DZ1842" s="16" t="s">
        <v>5456</v>
      </c>
      <c r="EC1842" s="16" t="s">
        <v>5456</v>
      </c>
      <c r="ED1842" s="16" t="s">
        <v>5456</v>
      </c>
      <c r="EE1842" s="16" t="s">
        <v>5456</v>
      </c>
      <c r="EF1842" s="16" t="s">
        <v>5456</v>
      </c>
      <c r="EG1842" s="16" t="s">
        <v>5456</v>
      </c>
      <c r="ES1842" s="16" t="s">
        <v>5456</v>
      </c>
      <c r="ET1842" s="16" t="s">
        <v>5456</v>
      </c>
      <c r="EU1842" s="16" t="s">
        <v>5456</v>
      </c>
      <c r="EV1842" s="16" t="s">
        <v>5456</v>
      </c>
      <c r="EW1842" s="16" t="s">
        <v>5456</v>
      </c>
      <c r="EX1842" s="16" t="s">
        <v>5456</v>
      </c>
      <c r="EY1842" s="16" t="s">
        <v>5456</v>
      </c>
      <c r="EZ1842" s="16" t="s">
        <v>5456</v>
      </c>
      <c r="FA1842" s="16" t="s">
        <v>5456</v>
      </c>
      <c r="FB1842" s="16" t="s">
        <v>5456</v>
      </c>
      <c r="FF1842" s="16" t="s">
        <v>5456</v>
      </c>
      <c r="FG1842" s="16" t="s">
        <v>5456</v>
      </c>
      <c r="FH1842" s="16" t="s">
        <v>5456</v>
      </c>
      <c r="FK1842" s="16" t="s">
        <v>5456</v>
      </c>
      <c r="FL1842" s="16" t="s">
        <v>5456</v>
      </c>
      <c r="FM1842" s="16" t="s">
        <v>5456</v>
      </c>
      <c r="FS1842" s="16" t="s">
        <v>5456</v>
      </c>
      <c r="FT1842" s="16" t="s">
        <v>5456</v>
      </c>
      <c r="FU1842" s="16" t="s">
        <v>5456</v>
      </c>
      <c r="FV1842" s="16" t="s">
        <v>5456</v>
      </c>
      <c r="FW1842" s="16" t="s">
        <v>5457</v>
      </c>
      <c r="FX1842" s="16" t="s">
        <v>5457</v>
      </c>
      <c r="FY1842" s="16" t="s">
        <v>5457</v>
      </c>
      <c r="FZ1842" s="16" t="s">
        <v>5457</v>
      </c>
      <c r="GA1842" s="16" t="s">
        <v>5457</v>
      </c>
      <c r="GB1842" s="16" t="s">
        <v>5457</v>
      </c>
      <c r="GC1842" s="16" t="s">
        <v>5457</v>
      </c>
      <c r="GD1842" s="16" t="s">
        <v>5457</v>
      </c>
      <c r="GE1842" s="16" t="s">
        <v>5457</v>
      </c>
      <c r="GF1842" s="16" t="s">
        <v>5457</v>
      </c>
      <c r="GG1842" s="16" t="s">
        <v>5457</v>
      </c>
      <c r="GH1842" s="16" t="s">
        <v>5457</v>
      </c>
      <c r="GI1842" s="16" t="s">
        <v>5457</v>
      </c>
      <c r="GJ1842" s="16" t="s">
        <v>5458</v>
      </c>
      <c r="GK1842" s="16" t="s">
        <v>5458</v>
      </c>
      <c r="GL1842" s="16" t="s">
        <v>5458</v>
      </c>
      <c r="GM1842" s="16" t="s">
        <v>5458</v>
      </c>
      <c r="GN1842" s="16" t="s">
        <v>5458</v>
      </c>
      <c r="GO1842" s="16" t="s">
        <v>5457</v>
      </c>
      <c r="GP1842" s="16" t="s">
        <v>5457</v>
      </c>
      <c r="GQ1842" s="16" t="s">
        <v>5456</v>
      </c>
      <c r="GR1842" s="16" t="s">
        <v>5457</v>
      </c>
      <c r="GS1842" s="16" t="s">
        <v>5457</v>
      </c>
      <c r="GT1842" s="16" t="s">
        <v>5457</v>
      </c>
      <c r="GU1842" s="16" t="s">
        <v>5457</v>
      </c>
      <c r="GV1842" s="16" t="s">
        <v>5456</v>
      </c>
      <c r="GW1842" s="16" t="s">
        <v>5456</v>
      </c>
      <c r="GZ1842" s="16" t="s">
        <v>5456</v>
      </c>
      <c r="HG1842" s="16" t="s">
        <v>5456</v>
      </c>
      <c r="HH1842" s="16" t="s">
        <v>5456</v>
      </c>
      <c r="HI1842" s="16" t="s">
        <v>5456</v>
      </c>
      <c r="HJ1842" s="16" t="s">
        <v>5456</v>
      </c>
      <c r="HK1842" s="16" t="s">
        <v>5456</v>
      </c>
      <c r="HL1842" s="16" t="s">
        <v>5456</v>
      </c>
      <c r="HM1842" s="16" t="s">
        <v>5456</v>
      </c>
      <c r="HN1842" s="16" t="s">
        <v>5456</v>
      </c>
      <c r="HO1842" s="16" t="s">
        <v>5457</v>
      </c>
      <c r="HP1842" s="16" t="s">
        <v>5458</v>
      </c>
      <c r="HQ1842" s="16" t="s">
        <v>5458</v>
      </c>
      <c r="HR1842" s="16" t="s">
        <v>5458</v>
      </c>
      <c r="HS1842" s="16" t="s">
        <v>5457</v>
      </c>
      <c r="HT1842" s="16" t="s">
        <v>5457</v>
      </c>
      <c r="HU1842" s="16" t="s">
        <v>5457</v>
      </c>
      <c r="HV1842" s="16" t="s">
        <v>5456</v>
      </c>
      <c r="HY1842" s="16" t="s">
        <v>5456</v>
      </c>
      <c r="HZ1842" s="16" t="s">
        <v>5456</v>
      </c>
      <c r="IA1842" s="16" t="s">
        <v>5456</v>
      </c>
      <c r="IB1842" s="16" t="s">
        <v>5456</v>
      </c>
      <c r="ID1842" s="16" t="s">
        <v>5456</v>
      </c>
      <c r="IE1842" s="16" t="s">
        <v>5456</v>
      </c>
      <c r="IF1842" s="16" t="s">
        <v>5456</v>
      </c>
      <c r="IG1842" s="16" t="s">
        <v>5456</v>
      </c>
      <c r="IH1842" s="16" t="s">
        <v>5456</v>
      </c>
      <c r="II1842" s="16" t="s">
        <v>5456</v>
      </c>
      <c r="IM1842" s="16" t="s">
        <v>5456</v>
      </c>
      <c r="IN1842" s="16" t="s">
        <v>5456</v>
      </c>
      <c r="IO1842" s="16" t="s">
        <v>5456</v>
      </c>
      <c r="IP1842" s="16" t="s">
        <v>5457</v>
      </c>
      <c r="IQ1842" s="16" t="s">
        <v>5457</v>
      </c>
      <c r="IR1842" s="16" t="s">
        <v>5457</v>
      </c>
      <c r="IS1842" s="16" t="s">
        <v>5458</v>
      </c>
      <c r="IT1842" s="16" t="s">
        <v>5458</v>
      </c>
      <c r="IU1842" s="16" t="s">
        <v>5458</v>
      </c>
      <c r="IV1842" s="16" t="s">
        <v>5457</v>
      </c>
      <c r="IW1842" s="16" t="s">
        <v>5457</v>
      </c>
      <c r="IX1842" s="16" t="s">
        <v>5457</v>
      </c>
      <c r="IY1842" s="16" t="s">
        <v>5457</v>
      </c>
      <c r="IZ1842" s="16" t="s">
        <v>5457</v>
      </c>
      <c r="JA1842" s="16" t="s">
        <v>5457</v>
      </c>
      <c r="JB1842" s="16" t="s">
        <v>5457</v>
      </c>
      <c r="JC1842" s="16" t="s">
        <v>5458</v>
      </c>
      <c r="JD1842" s="16" t="s">
        <v>5458</v>
      </c>
      <c r="JE1842" s="16" t="s">
        <v>5458</v>
      </c>
      <c r="JF1842" s="16" t="s">
        <v>5458</v>
      </c>
      <c r="JG1842" s="16" t="s">
        <v>5458</v>
      </c>
      <c r="JH1842" s="16" t="s">
        <v>5458</v>
      </c>
      <c r="JI1842" s="16" t="s">
        <v>5458</v>
      </c>
      <c r="JJ1842" s="16" t="s">
        <v>5458</v>
      </c>
      <c r="JK1842" s="16" t="s">
        <v>5458</v>
      </c>
      <c r="JL1842" s="16" t="s">
        <v>5458</v>
      </c>
      <c r="JM1842" s="16" t="s">
        <v>5458</v>
      </c>
      <c r="JN1842" s="16" t="s">
        <v>5459</v>
      </c>
      <c r="JO1842" s="16" t="s">
        <v>5459</v>
      </c>
      <c r="JP1842" s="16" t="s">
        <v>5459</v>
      </c>
      <c r="JQ1842" s="16" t="s">
        <v>5459</v>
      </c>
      <c r="JR1842" s="16" t="s">
        <v>5460</v>
      </c>
      <c r="JS1842" s="16" t="s">
        <v>5460</v>
      </c>
      <c r="JT1842" s="16" t="s">
        <v>5459</v>
      </c>
      <c r="JU1842" s="16" t="s">
        <v>5459</v>
      </c>
      <c r="JV1842" s="16" t="s">
        <v>5459</v>
      </c>
      <c r="JW1842" s="16" t="s">
        <v>5459</v>
      </c>
      <c r="JX1842" s="16" t="s">
        <v>5459</v>
      </c>
      <c r="JY1842" s="16" t="s">
        <v>5459</v>
      </c>
      <c r="JZ1842" s="16" t="s">
        <v>5459</v>
      </c>
      <c r="KA1842" s="16" t="s">
        <v>5459</v>
      </c>
      <c r="KB1842" s="16" t="s">
        <v>5459</v>
      </c>
      <c r="KC1842" s="16" t="s">
        <v>5459</v>
      </c>
      <c r="KD1842" s="16" t="s">
        <v>5459</v>
      </c>
      <c r="KE1842" s="16" t="s">
        <v>5459</v>
      </c>
      <c r="KF1842" s="16" t="s">
        <v>5458</v>
      </c>
      <c r="KG1842" s="16" t="s">
        <v>5458</v>
      </c>
      <c r="KH1842" s="16" t="s">
        <v>5456</v>
      </c>
      <c r="KI1842" s="16" t="s">
        <v>5456</v>
      </c>
      <c r="KJ1842" s="16" t="s">
        <v>5456</v>
      </c>
      <c r="KK1842" s="16" t="s">
        <v>5457</v>
      </c>
      <c r="KL1842" s="16" t="s">
        <v>5457</v>
      </c>
      <c r="KM1842" s="16" t="s">
        <v>5457</v>
      </c>
      <c r="KN1842" s="16" t="s">
        <v>5457</v>
      </c>
      <c r="KO1842" s="16" t="s">
        <v>5457</v>
      </c>
      <c r="KP1842" s="16" t="s">
        <v>5457</v>
      </c>
      <c r="KQ1842" s="16" t="s">
        <v>5457</v>
      </c>
      <c r="KR1842" s="16" t="s">
        <v>5457</v>
      </c>
      <c r="KS1842" s="16" t="s">
        <v>5457</v>
      </c>
      <c r="KT1842" s="16" t="s">
        <v>5457</v>
      </c>
      <c r="KU1842" s="16" t="s">
        <v>5457</v>
      </c>
      <c r="KV1842" s="16" t="s">
        <v>5458</v>
      </c>
      <c r="KW1842" s="16" t="s">
        <v>5458</v>
      </c>
      <c r="KX1842" s="16" t="s">
        <v>5458</v>
      </c>
      <c r="KY1842" s="16" t="s">
        <v>5458</v>
      </c>
      <c r="KZ1842" s="16" t="s">
        <v>5458</v>
      </c>
      <c r="LA1842" s="16" t="s">
        <v>5458</v>
      </c>
      <c r="LB1842" s="16" t="s">
        <v>5458</v>
      </c>
      <c r="LC1842" s="16" t="s">
        <v>5458</v>
      </c>
      <c r="LD1842" s="16" t="s">
        <v>5458</v>
      </c>
      <c r="LE1842" s="16" t="s">
        <v>5458</v>
      </c>
      <c r="LF1842" s="16" t="s">
        <v>5458</v>
      </c>
      <c r="LG1842" s="16" t="s">
        <v>5458</v>
      </c>
      <c r="LH1842" s="16" t="s">
        <v>5456</v>
      </c>
      <c r="LI1842" s="16" t="s">
        <v>5456</v>
      </c>
      <c r="LJ1842" s="16" t="s">
        <v>5456</v>
      </c>
      <c r="LK1842" s="16" t="s">
        <v>5457</v>
      </c>
      <c r="LN1842" s="16" t="s">
        <v>5456</v>
      </c>
      <c r="LO1842" s="16" t="s">
        <v>5456</v>
      </c>
      <c r="LP1842" s="16" t="s">
        <v>5456</v>
      </c>
      <c r="LQ1842" s="16" t="s">
        <v>5456</v>
      </c>
      <c r="LR1842" s="16" t="s">
        <v>5456</v>
      </c>
      <c r="LS1842" s="16" t="s">
        <v>5456</v>
      </c>
      <c r="LT1842" s="16" t="s">
        <v>5456</v>
      </c>
      <c r="LU1842" s="16" t="s">
        <v>5457</v>
      </c>
      <c r="LV1842" s="16" t="s">
        <v>5457</v>
      </c>
      <c r="LY1842" s="16" t="s">
        <v>5456</v>
      </c>
      <c r="LZ1842" s="16" t="s">
        <v>5456</v>
      </c>
      <c r="MA1842" s="16" t="s">
        <v>5456</v>
      </c>
      <c r="MB1842" s="16" t="s">
        <v>5456</v>
      </c>
      <c r="MC1842" s="16" t="s">
        <v>5456</v>
      </c>
      <c r="MD1842" s="16" t="s">
        <v>5456</v>
      </c>
      <c r="ME1842" s="16" t="s">
        <v>5456</v>
      </c>
      <c r="MF1842" s="16" t="s">
        <v>5456</v>
      </c>
      <c r="MG1842" s="16" t="s">
        <v>5457</v>
      </c>
      <c r="MH1842" s="16" t="s">
        <v>5457</v>
      </c>
      <c r="MI1842" s="16" t="s">
        <v>5457</v>
      </c>
      <c r="MJ1842" s="16" t="s">
        <v>5458</v>
      </c>
      <c r="MK1842" s="16" t="s">
        <v>5458</v>
      </c>
      <c r="ML1842" s="16" t="s">
        <v>5458</v>
      </c>
      <c r="MM1842" s="16" t="s">
        <v>5458</v>
      </c>
      <c r="MN1842" s="16" t="s">
        <v>5458</v>
      </c>
      <c r="MO1842" s="16" t="s">
        <v>5458</v>
      </c>
      <c r="MP1842" s="16" t="s">
        <v>5457</v>
      </c>
      <c r="MQ1842" s="16" t="s">
        <v>5457</v>
      </c>
      <c r="MR1842" s="16" t="s">
        <v>5457</v>
      </c>
      <c r="MS1842" s="16" t="s">
        <v>5457</v>
      </c>
      <c r="MT1842" s="16" t="s">
        <v>5457</v>
      </c>
      <c r="MU1842" s="16" t="s">
        <v>5456</v>
      </c>
      <c r="MV1842" s="16" t="s">
        <v>5456</v>
      </c>
      <c r="NC1842" s="16" t="s">
        <v>5456</v>
      </c>
    </row>
    <row r="1843" spans="1:367" x14ac:dyDescent="0.35">
      <c r="A1843" s="15" t="s">
        <v>5164</v>
      </c>
      <c r="B1843" s="15" t="s">
        <v>2978</v>
      </c>
      <c r="C1843" s="15" t="s">
        <v>2404</v>
      </c>
      <c r="D1843" s="15" t="s">
        <v>1951</v>
      </c>
      <c r="E1843" s="15" t="s">
        <v>427</v>
      </c>
      <c r="F1843" s="15" t="s">
        <v>433</v>
      </c>
      <c r="G1843" s="15" t="s">
        <v>434</v>
      </c>
      <c r="H1843" s="15" t="s">
        <v>2364</v>
      </c>
      <c r="I1843" s="15">
        <v>14</v>
      </c>
      <c r="AS1843" s="16" t="s">
        <v>5456</v>
      </c>
      <c r="AT1843" s="16" t="s">
        <v>5456</v>
      </c>
      <c r="AU1843" s="16" t="s">
        <v>5456</v>
      </c>
      <c r="AV1843" s="16" t="s">
        <v>5456</v>
      </c>
      <c r="AW1843" s="16" t="s">
        <v>5456</v>
      </c>
      <c r="AX1843" s="16" t="s">
        <v>5456</v>
      </c>
      <c r="AY1843" s="16" t="s">
        <v>5456</v>
      </c>
      <c r="AZ1843" s="16" t="s">
        <v>5456</v>
      </c>
      <c r="BC1843" s="16" t="s">
        <v>5456</v>
      </c>
      <c r="DD1843" s="16" t="s">
        <v>5457</v>
      </c>
      <c r="DE1843" s="16" t="s">
        <v>5458</v>
      </c>
      <c r="DF1843" s="16" t="s">
        <v>5458</v>
      </c>
      <c r="DG1843" s="16" t="s">
        <v>5458</v>
      </c>
      <c r="DH1843" s="16" t="s">
        <v>5458</v>
      </c>
      <c r="DI1843" s="16" t="s">
        <v>5458</v>
      </c>
      <c r="DJ1843" s="16" t="s">
        <v>5458</v>
      </c>
      <c r="DK1843" s="16" t="s">
        <v>5458</v>
      </c>
      <c r="DL1843" s="16" t="s">
        <v>5458</v>
      </c>
      <c r="DM1843" s="16" t="s">
        <v>5458</v>
      </c>
      <c r="DN1843" s="16" t="s">
        <v>5458</v>
      </c>
      <c r="DO1843" s="16" t="s">
        <v>5457</v>
      </c>
      <c r="DP1843" s="16" t="s">
        <v>5457</v>
      </c>
      <c r="DQ1843" s="16" t="s">
        <v>5456</v>
      </c>
      <c r="DT1843" s="16" t="s">
        <v>5457</v>
      </c>
      <c r="DU1843" s="16" t="s">
        <v>5456</v>
      </c>
      <c r="DV1843" s="16" t="s">
        <v>5456</v>
      </c>
      <c r="DW1843" s="16" t="s">
        <v>5456</v>
      </c>
      <c r="DX1843" s="16" t="s">
        <v>5456</v>
      </c>
      <c r="DY1843" s="16" t="s">
        <v>5456</v>
      </c>
      <c r="DZ1843" s="16" t="s">
        <v>5456</v>
      </c>
      <c r="EA1843" s="16" t="s">
        <v>5456</v>
      </c>
      <c r="EB1843" s="16" t="s">
        <v>5456</v>
      </c>
      <c r="EC1843" s="16" t="s">
        <v>5456</v>
      </c>
      <c r="ED1843" s="16" t="s">
        <v>5456</v>
      </c>
      <c r="EE1843" s="16" t="s">
        <v>5456</v>
      </c>
      <c r="EF1843" s="16" t="s">
        <v>5457</v>
      </c>
      <c r="EG1843" s="16" t="s">
        <v>5457</v>
      </c>
      <c r="EH1843" s="16" t="s">
        <v>5456</v>
      </c>
      <c r="EI1843" s="16" t="s">
        <v>5456</v>
      </c>
      <c r="ES1843" s="16" t="s">
        <v>5456</v>
      </c>
      <c r="FC1843" s="16" t="s">
        <v>5456</v>
      </c>
      <c r="GN1843" s="16" t="s">
        <v>5456</v>
      </c>
      <c r="GO1843" s="16" t="s">
        <v>5456</v>
      </c>
      <c r="GP1843" s="16" t="s">
        <v>5456</v>
      </c>
      <c r="GQ1843" s="16" t="s">
        <v>5456</v>
      </c>
      <c r="GR1843" s="16" t="s">
        <v>5456</v>
      </c>
      <c r="GS1843" s="16" t="s">
        <v>5456</v>
      </c>
      <c r="GT1843" s="16" t="s">
        <v>5457</v>
      </c>
      <c r="GU1843" s="16" t="s">
        <v>5457</v>
      </c>
      <c r="GV1843" s="16" t="s">
        <v>5456</v>
      </c>
      <c r="HD1843" s="16" t="s">
        <v>5456</v>
      </c>
      <c r="HE1843" s="16" t="s">
        <v>5456</v>
      </c>
      <c r="HF1843" s="16" t="s">
        <v>5456</v>
      </c>
      <c r="HG1843" s="16" t="s">
        <v>5456</v>
      </c>
      <c r="HH1843" s="16" t="s">
        <v>5456</v>
      </c>
      <c r="HI1843" s="16" t="s">
        <v>5456</v>
      </c>
      <c r="HJ1843" s="16" t="s">
        <v>5456</v>
      </c>
      <c r="HK1843" s="16" t="s">
        <v>5456</v>
      </c>
      <c r="HL1843" s="16" t="s">
        <v>5456</v>
      </c>
      <c r="HM1843" s="16" t="s">
        <v>5456</v>
      </c>
      <c r="HN1843" s="16" t="s">
        <v>5456</v>
      </c>
      <c r="HO1843" s="16" t="s">
        <v>5456</v>
      </c>
      <c r="HP1843" s="16" t="s">
        <v>5456</v>
      </c>
      <c r="HQ1843" s="16" t="s">
        <v>5456</v>
      </c>
      <c r="HR1843" s="16" t="s">
        <v>5456</v>
      </c>
      <c r="HS1843" s="16" t="s">
        <v>5456</v>
      </c>
      <c r="HT1843" s="16" t="s">
        <v>5456</v>
      </c>
      <c r="HU1843" s="16" t="s">
        <v>5456</v>
      </c>
      <c r="HV1843" s="16" t="s">
        <v>5456</v>
      </c>
      <c r="IM1843" s="16" t="s">
        <v>5456</v>
      </c>
      <c r="JE1843" s="16" t="s">
        <v>5456</v>
      </c>
      <c r="JF1843" s="16" t="s">
        <v>5456</v>
      </c>
      <c r="JG1843" s="16" t="s">
        <v>5456</v>
      </c>
      <c r="JH1843" s="16" t="s">
        <v>5456</v>
      </c>
      <c r="JI1843" s="16" t="s">
        <v>5456</v>
      </c>
      <c r="JJ1843" s="16" t="s">
        <v>5456</v>
      </c>
      <c r="JQ1843" s="16" t="s">
        <v>5456</v>
      </c>
      <c r="JR1843" s="16" t="s">
        <v>5456</v>
      </c>
      <c r="JS1843" s="16" t="s">
        <v>5456</v>
      </c>
      <c r="JT1843" s="16" t="s">
        <v>5456</v>
      </c>
      <c r="JU1843" s="16" t="s">
        <v>5456</v>
      </c>
      <c r="KE1843" s="16" t="s">
        <v>5456</v>
      </c>
      <c r="KF1843" s="16" t="s">
        <v>5456</v>
      </c>
      <c r="KG1843" s="16" t="s">
        <v>5456</v>
      </c>
      <c r="KH1843" s="16" t="s">
        <v>5456</v>
      </c>
      <c r="KI1843" s="16" t="s">
        <v>5456</v>
      </c>
      <c r="KJ1843" s="16" t="s">
        <v>5456</v>
      </c>
      <c r="KK1843" s="16" t="s">
        <v>5456</v>
      </c>
      <c r="KT1843" s="16" t="s">
        <v>5456</v>
      </c>
      <c r="KU1843" s="16" t="s">
        <v>5456</v>
      </c>
      <c r="KV1843" s="16" t="s">
        <v>5456</v>
      </c>
      <c r="KW1843" s="16" t="s">
        <v>5456</v>
      </c>
      <c r="KX1843" s="16" t="s">
        <v>5456</v>
      </c>
      <c r="KY1843" s="16" t="s">
        <v>5456</v>
      </c>
      <c r="KZ1843" s="16" t="s">
        <v>5457</v>
      </c>
      <c r="LA1843" s="16" t="s">
        <v>5457</v>
      </c>
      <c r="LB1843" s="16" t="s">
        <v>5458</v>
      </c>
      <c r="LC1843" s="16" t="s">
        <v>5458</v>
      </c>
      <c r="LD1843" s="16" t="s">
        <v>5458</v>
      </c>
      <c r="LE1843" s="16" t="s">
        <v>5458</v>
      </c>
      <c r="LF1843" s="16" t="s">
        <v>5458</v>
      </c>
      <c r="LG1843" s="16" t="s">
        <v>5458</v>
      </c>
      <c r="LH1843" s="16" t="s">
        <v>5456</v>
      </c>
      <c r="LX1843" s="16" t="s">
        <v>5456</v>
      </c>
      <c r="LY1843" s="16" t="s">
        <v>5456</v>
      </c>
      <c r="LZ1843" s="16" t="s">
        <v>5456</v>
      </c>
      <c r="MA1843" s="16" t="s">
        <v>5456</v>
      </c>
      <c r="MB1843" s="16" t="s">
        <v>5456</v>
      </c>
      <c r="MC1843" s="16" t="s">
        <v>5456</v>
      </c>
      <c r="MD1843" s="16" t="s">
        <v>5457</v>
      </c>
      <c r="ME1843" s="16" t="s">
        <v>5457</v>
      </c>
      <c r="MF1843" s="16" t="s">
        <v>5457</v>
      </c>
      <c r="MG1843" s="16" t="s">
        <v>5457</v>
      </c>
      <c r="MH1843" s="16" t="s">
        <v>5457</v>
      </c>
      <c r="MI1843" s="16" t="s">
        <v>5457</v>
      </c>
      <c r="MJ1843" s="16" t="s">
        <v>5457</v>
      </c>
      <c r="MK1843" s="16" t="s">
        <v>5456</v>
      </c>
      <c r="ML1843" s="16" t="s">
        <v>5456</v>
      </c>
      <c r="MR1843" s="16" t="s">
        <v>5456</v>
      </c>
      <c r="MS1843" s="16" t="s">
        <v>5457</v>
      </c>
      <c r="MT1843" s="16" t="s">
        <v>5457</v>
      </c>
      <c r="MU1843" s="16" t="s">
        <v>5457</v>
      </c>
      <c r="MV1843" s="16" t="s">
        <v>5457</v>
      </c>
      <c r="MW1843" s="16" t="s">
        <v>5458</v>
      </c>
      <c r="MX1843" s="16" t="s">
        <v>5458</v>
      </c>
      <c r="MY1843" s="16" t="s">
        <v>5458</v>
      </c>
      <c r="MZ1843" s="16" t="s">
        <v>5458</v>
      </c>
      <c r="NA1843" s="16" t="s">
        <v>5457</v>
      </c>
      <c r="NB1843" s="16" t="s">
        <v>5457</v>
      </c>
      <c r="NC1843" s="16" t="s">
        <v>5458</v>
      </c>
    </row>
    <row r="1844" spans="1:367" x14ac:dyDescent="0.35">
      <c r="A1844" s="15" t="s">
        <v>3994</v>
      </c>
      <c r="B1844" s="15" t="s">
        <v>2978</v>
      </c>
      <c r="C1844" s="15" t="s">
        <v>2405</v>
      </c>
      <c r="D1844" s="15" t="s">
        <v>1952</v>
      </c>
      <c r="E1844" s="15" t="s">
        <v>427</v>
      </c>
      <c r="F1844" s="15" t="s">
        <v>428</v>
      </c>
      <c r="G1844" s="15" t="s">
        <v>429</v>
      </c>
      <c r="H1844" s="15" t="s">
        <v>2370</v>
      </c>
      <c r="I1844" s="15">
        <v>19</v>
      </c>
      <c r="J1844" s="16" t="s">
        <v>5456</v>
      </c>
      <c r="K1844" s="16" t="s">
        <v>5456</v>
      </c>
      <c r="L1844" s="16" t="s">
        <v>5456</v>
      </c>
      <c r="M1844" s="16" t="s">
        <v>5456</v>
      </c>
      <c r="N1844" s="16" t="s">
        <v>5456</v>
      </c>
      <c r="O1844" s="16" t="s">
        <v>5456</v>
      </c>
      <c r="P1844" s="16" t="s">
        <v>5456</v>
      </c>
      <c r="R1844" s="16" t="s">
        <v>5456</v>
      </c>
      <c r="AC1844" s="16" t="s">
        <v>5456</v>
      </c>
      <c r="AD1844" s="16" t="s">
        <v>5456</v>
      </c>
      <c r="AE1844" s="16" t="s">
        <v>5456</v>
      </c>
      <c r="AF1844" s="16" t="s">
        <v>5456</v>
      </c>
      <c r="AG1844" s="16" t="s">
        <v>5456</v>
      </c>
      <c r="AH1844" s="16" t="s">
        <v>5456</v>
      </c>
      <c r="AI1844" s="16" t="s">
        <v>5456</v>
      </c>
      <c r="AK1844" s="16" t="s">
        <v>5456</v>
      </c>
      <c r="AL1844" s="16" t="s">
        <v>5456</v>
      </c>
      <c r="AS1844" s="16" t="s">
        <v>5456</v>
      </c>
      <c r="AT1844" s="16" t="s">
        <v>5456</v>
      </c>
      <c r="AU1844" s="16" t="s">
        <v>5456</v>
      </c>
      <c r="AV1844" s="16" t="s">
        <v>5456</v>
      </c>
      <c r="AY1844" s="16" t="s">
        <v>5456</v>
      </c>
      <c r="AZ1844" s="16" t="s">
        <v>5456</v>
      </c>
      <c r="BA1844" s="16" t="s">
        <v>5457</v>
      </c>
      <c r="BB1844" s="16" t="s">
        <v>5457</v>
      </c>
      <c r="BD1844" s="16" t="s">
        <v>5457</v>
      </c>
      <c r="BK1844" s="16" t="s">
        <v>5456</v>
      </c>
      <c r="BL1844" s="16" t="s">
        <v>5457</v>
      </c>
      <c r="BU1844" s="16" t="s">
        <v>5456</v>
      </c>
      <c r="BV1844" s="16" t="s">
        <v>5456</v>
      </c>
      <c r="CJ1844" s="16" t="s">
        <v>5456</v>
      </c>
      <c r="CK1844" s="16" t="s">
        <v>5457</v>
      </c>
      <c r="CO1844" s="16" t="s">
        <v>5456</v>
      </c>
      <c r="CP1844" s="16" t="s">
        <v>5456</v>
      </c>
      <c r="CQ1844" s="16" t="s">
        <v>5456</v>
      </c>
      <c r="DD1844" s="16" t="s">
        <v>5456</v>
      </c>
      <c r="DE1844" s="16" t="s">
        <v>5459</v>
      </c>
      <c r="DF1844" s="16" t="s">
        <v>5459</v>
      </c>
      <c r="DG1844" s="16" t="s">
        <v>5457</v>
      </c>
      <c r="DH1844" s="16" t="s">
        <v>5457</v>
      </c>
      <c r="DI1844" s="16" t="s">
        <v>5457</v>
      </c>
      <c r="DJ1844" s="16" t="s">
        <v>5457</v>
      </c>
      <c r="DK1844" s="16" t="s">
        <v>5457</v>
      </c>
      <c r="DL1844" s="16" t="s">
        <v>5456</v>
      </c>
      <c r="DN1844" s="16" t="s">
        <v>5456</v>
      </c>
      <c r="EC1844" s="16" t="s">
        <v>5456</v>
      </c>
      <c r="ED1844" s="16" t="s">
        <v>5456</v>
      </c>
      <c r="EE1844" s="16" t="s">
        <v>5456</v>
      </c>
      <c r="EF1844" s="16" t="s">
        <v>5456</v>
      </c>
      <c r="FV1844" s="16" t="s">
        <v>5456</v>
      </c>
      <c r="FW1844" s="16" t="s">
        <v>5456</v>
      </c>
      <c r="FX1844" s="16" t="s">
        <v>5456</v>
      </c>
      <c r="FY1844" s="16" t="s">
        <v>5456</v>
      </c>
      <c r="FZ1844" s="16" t="s">
        <v>5456</v>
      </c>
      <c r="GA1844" s="16" t="s">
        <v>5456</v>
      </c>
      <c r="GB1844" s="16" t="s">
        <v>5456</v>
      </c>
      <c r="GG1844" s="16" t="s">
        <v>5456</v>
      </c>
      <c r="GH1844" s="16" t="s">
        <v>5456</v>
      </c>
      <c r="GI1844" s="16" t="s">
        <v>5456</v>
      </c>
      <c r="GJ1844" s="16" t="s">
        <v>5457</v>
      </c>
      <c r="GK1844" s="16" t="s">
        <v>5458</v>
      </c>
      <c r="GL1844" s="16" t="s">
        <v>5458</v>
      </c>
      <c r="GM1844" s="16" t="s">
        <v>5458</v>
      </c>
      <c r="GP1844" s="16" t="s">
        <v>5456</v>
      </c>
      <c r="GQ1844" s="16" t="s">
        <v>5456</v>
      </c>
      <c r="GR1844" s="16" t="s">
        <v>5456</v>
      </c>
      <c r="GS1844" s="16" t="s">
        <v>5456</v>
      </c>
      <c r="GT1844" s="16" t="s">
        <v>5456</v>
      </c>
      <c r="GU1844" s="16" t="s">
        <v>5456</v>
      </c>
      <c r="GV1844" s="16" t="s">
        <v>5456</v>
      </c>
      <c r="GX1844" s="16" t="s">
        <v>5456</v>
      </c>
      <c r="GY1844" s="16" t="s">
        <v>5456</v>
      </c>
      <c r="HK1844" s="16" t="s">
        <v>5457</v>
      </c>
      <c r="HL1844" s="16" t="s">
        <v>5456</v>
      </c>
      <c r="HM1844" s="16" t="s">
        <v>5456</v>
      </c>
      <c r="HO1844" s="16" t="s">
        <v>5456</v>
      </c>
      <c r="HP1844" s="16" t="s">
        <v>5458</v>
      </c>
      <c r="HQ1844" s="16" t="s">
        <v>5458</v>
      </c>
      <c r="HR1844" s="16" t="s">
        <v>5458</v>
      </c>
      <c r="HS1844" s="16" t="s">
        <v>5456</v>
      </c>
      <c r="HT1844" s="16" t="s">
        <v>5456</v>
      </c>
      <c r="HU1844" s="16" t="s">
        <v>5456</v>
      </c>
      <c r="HV1844" s="16" t="s">
        <v>5456</v>
      </c>
      <c r="HZ1844" s="16" t="s">
        <v>5456</v>
      </c>
      <c r="IB1844" s="16" t="s">
        <v>5456</v>
      </c>
      <c r="IC1844" s="16" t="s">
        <v>5456</v>
      </c>
      <c r="ID1844" s="16" t="s">
        <v>5456</v>
      </c>
      <c r="IE1844" s="16" t="s">
        <v>5456</v>
      </c>
      <c r="IF1844" s="16" t="s">
        <v>5456</v>
      </c>
      <c r="IG1844" s="16" t="s">
        <v>5456</v>
      </c>
      <c r="IH1844" s="16" t="s">
        <v>5456</v>
      </c>
      <c r="II1844" s="16" t="s">
        <v>5456</v>
      </c>
      <c r="IJ1844" s="16" t="s">
        <v>5456</v>
      </c>
      <c r="IK1844" s="16" t="s">
        <v>5457</v>
      </c>
      <c r="IL1844" s="16" t="s">
        <v>5457</v>
      </c>
      <c r="IN1844" s="16" t="s">
        <v>5456</v>
      </c>
      <c r="IO1844" s="16" t="s">
        <v>5456</v>
      </c>
      <c r="IP1844" s="16" t="s">
        <v>5457</v>
      </c>
      <c r="IQ1844" s="16" t="s">
        <v>5457</v>
      </c>
      <c r="IR1844" s="16" t="s">
        <v>5457</v>
      </c>
      <c r="IS1844" s="16" t="s">
        <v>5457</v>
      </c>
      <c r="IT1844" s="16" t="s">
        <v>5457</v>
      </c>
      <c r="IU1844" s="16" t="s">
        <v>5457</v>
      </c>
      <c r="IV1844" s="16" t="s">
        <v>5457</v>
      </c>
      <c r="IW1844" s="16" t="s">
        <v>5457</v>
      </c>
      <c r="IX1844" s="16" t="s">
        <v>5457</v>
      </c>
      <c r="IY1844" s="16" t="s">
        <v>5457</v>
      </c>
      <c r="IZ1844" s="16" t="s">
        <v>5457</v>
      </c>
      <c r="JA1844" s="16" t="s">
        <v>5457</v>
      </c>
      <c r="JB1844" s="16" t="s">
        <v>5457</v>
      </c>
      <c r="JC1844" s="16" t="s">
        <v>5457</v>
      </c>
      <c r="JD1844" s="16" t="s">
        <v>5457</v>
      </c>
      <c r="JE1844" s="16" t="s">
        <v>5457</v>
      </c>
      <c r="JF1844" s="16" t="s">
        <v>5456</v>
      </c>
      <c r="JG1844" s="16" t="s">
        <v>5458</v>
      </c>
      <c r="JH1844" s="16" t="s">
        <v>5458</v>
      </c>
      <c r="JI1844" s="16" t="s">
        <v>5458</v>
      </c>
      <c r="JJ1844" s="16" t="s">
        <v>5458</v>
      </c>
      <c r="JK1844" s="16" t="s">
        <v>5458</v>
      </c>
      <c r="JL1844" s="16" t="s">
        <v>5458</v>
      </c>
      <c r="JM1844" s="16" t="s">
        <v>5458</v>
      </c>
      <c r="JN1844" s="16" t="s">
        <v>5458</v>
      </c>
      <c r="JO1844" s="16" t="s">
        <v>5458</v>
      </c>
      <c r="JP1844" s="16" t="s">
        <v>5458</v>
      </c>
      <c r="JQ1844" s="16" t="s">
        <v>5458</v>
      </c>
      <c r="JR1844" s="16" t="s">
        <v>5458</v>
      </c>
      <c r="JS1844" s="16" t="s">
        <v>5458</v>
      </c>
      <c r="JT1844" s="16" t="s">
        <v>5458</v>
      </c>
      <c r="JU1844" s="16" t="s">
        <v>5458</v>
      </c>
      <c r="JV1844" s="16" t="s">
        <v>5458</v>
      </c>
      <c r="JW1844" s="16" t="s">
        <v>5458</v>
      </c>
      <c r="JX1844" s="16" t="s">
        <v>5458</v>
      </c>
      <c r="JY1844" s="16" t="s">
        <v>5458</v>
      </c>
      <c r="JZ1844" s="16" t="s">
        <v>5458</v>
      </c>
      <c r="KA1844" s="16" t="s">
        <v>5458</v>
      </c>
      <c r="KB1844" s="16" t="s">
        <v>5458</v>
      </c>
      <c r="KC1844" s="16" t="s">
        <v>5458</v>
      </c>
      <c r="KD1844" s="16" t="s">
        <v>5458</v>
      </c>
      <c r="KE1844" s="16" t="s">
        <v>5458</v>
      </c>
      <c r="KF1844" s="16" t="s">
        <v>5458</v>
      </c>
      <c r="KG1844" s="16" t="s">
        <v>5457</v>
      </c>
      <c r="KI1844" s="16" t="s">
        <v>5456</v>
      </c>
      <c r="KK1844" s="16" t="s">
        <v>5456</v>
      </c>
      <c r="KL1844" s="16" t="s">
        <v>5456</v>
      </c>
      <c r="KN1844" s="16" t="s">
        <v>5456</v>
      </c>
      <c r="KO1844" s="16" t="s">
        <v>5456</v>
      </c>
      <c r="KP1844" s="16" t="s">
        <v>5457</v>
      </c>
      <c r="KQ1844" s="16" t="s">
        <v>5457</v>
      </c>
      <c r="KR1844" s="16" t="s">
        <v>5457</v>
      </c>
      <c r="KS1844" s="16" t="s">
        <v>5457</v>
      </c>
      <c r="KT1844" s="16" t="s">
        <v>5457</v>
      </c>
      <c r="KU1844" s="16" t="s">
        <v>5457</v>
      </c>
      <c r="KV1844" s="16" t="s">
        <v>5457</v>
      </c>
      <c r="KW1844" s="16" t="s">
        <v>5457</v>
      </c>
      <c r="KX1844" s="16" t="s">
        <v>5457</v>
      </c>
      <c r="KY1844" s="16" t="s">
        <v>5457</v>
      </c>
      <c r="KZ1844" s="16" t="s">
        <v>5457</v>
      </c>
      <c r="LA1844" s="16" t="s">
        <v>5457</v>
      </c>
      <c r="LB1844" s="16" t="s">
        <v>5458</v>
      </c>
      <c r="LC1844" s="16" t="s">
        <v>5458</v>
      </c>
      <c r="LD1844" s="16" t="s">
        <v>5458</v>
      </c>
      <c r="LE1844" s="16" t="s">
        <v>5458</v>
      </c>
      <c r="LF1844" s="16" t="s">
        <v>5458</v>
      </c>
      <c r="LG1844" s="16" t="s">
        <v>5457</v>
      </c>
      <c r="LH1844" s="16" t="s">
        <v>5457</v>
      </c>
      <c r="LI1844" s="16" t="s">
        <v>5456</v>
      </c>
      <c r="LJ1844" s="16" t="s">
        <v>5456</v>
      </c>
      <c r="LK1844" s="16" t="s">
        <v>5456</v>
      </c>
      <c r="LN1844" s="16" t="s">
        <v>5456</v>
      </c>
      <c r="LP1844" s="16" t="s">
        <v>5456</v>
      </c>
      <c r="LQ1844" s="16" t="s">
        <v>5456</v>
      </c>
      <c r="LR1844" s="16" t="s">
        <v>5456</v>
      </c>
      <c r="LS1844" s="16" t="s">
        <v>5456</v>
      </c>
      <c r="LT1844" s="16" t="s">
        <v>5456</v>
      </c>
      <c r="LU1844" s="16" t="s">
        <v>5456</v>
      </c>
      <c r="LV1844" s="16" t="s">
        <v>5456</v>
      </c>
      <c r="LW1844" s="16" t="s">
        <v>5456</v>
      </c>
      <c r="LX1844" s="16" t="s">
        <v>5456</v>
      </c>
      <c r="LY1844" s="16" t="s">
        <v>5457</v>
      </c>
      <c r="LZ1844" s="16" t="s">
        <v>5457</v>
      </c>
      <c r="MA1844" s="16" t="s">
        <v>5457</v>
      </c>
      <c r="MB1844" s="16" t="s">
        <v>5456</v>
      </c>
      <c r="MC1844" s="16" t="s">
        <v>5456</v>
      </c>
      <c r="MD1844" s="16" t="s">
        <v>5456</v>
      </c>
      <c r="ME1844" s="16" t="s">
        <v>5456</v>
      </c>
      <c r="MF1844" s="16" t="s">
        <v>5456</v>
      </c>
      <c r="MG1844" s="16" t="s">
        <v>5457</v>
      </c>
      <c r="MH1844" s="16" t="s">
        <v>5457</v>
      </c>
      <c r="MI1844" s="16" t="s">
        <v>5457</v>
      </c>
      <c r="MJ1844" s="16" t="s">
        <v>5457</v>
      </c>
      <c r="MK1844" s="16" t="s">
        <v>5457</v>
      </c>
      <c r="ML1844" s="16" t="s">
        <v>5457</v>
      </c>
      <c r="MM1844" s="16" t="s">
        <v>5457</v>
      </c>
      <c r="MN1844" s="16" t="s">
        <v>5457</v>
      </c>
      <c r="MO1844" s="16" t="s">
        <v>5457</v>
      </c>
      <c r="MP1844" s="16" t="s">
        <v>5456</v>
      </c>
      <c r="MQ1844" s="16" t="s">
        <v>5456</v>
      </c>
      <c r="MR1844" s="16" t="s">
        <v>5456</v>
      </c>
      <c r="MS1844" s="16" t="s">
        <v>5456</v>
      </c>
      <c r="MT1844" s="16" t="s">
        <v>5456</v>
      </c>
      <c r="MU1844" s="16" t="s">
        <v>5456</v>
      </c>
      <c r="MV1844" s="16" t="s">
        <v>5457</v>
      </c>
      <c r="MW1844" s="16" t="s">
        <v>5457</v>
      </c>
      <c r="MX1844" s="16" t="s">
        <v>5457</v>
      </c>
      <c r="MY1844" s="16" t="s">
        <v>5457</v>
      </c>
      <c r="MZ1844" s="16" t="s">
        <v>5457</v>
      </c>
      <c r="NA1844" s="16" t="s">
        <v>5457</v>
      </c>
      <c r="NB1844" s="16" t="s">
        <v>5456</v>
      </c>
      <c r="NC1844" s="16" t="s">
        <v>5456</v>
      </c>
    </row>
    <row r="1845" spans="1:367" x14ac:dyDescent="0.35">
      <c r="A1845" s="15" t="s">
        <v>5165</v>
      </c>
      <c r="B1845" s="15" t="s">
        <v>2978</v>
      </c>
      <c r="C1845" s="15" t="s">
        <v>2406</v>
      </c>
      <c r="D1845" s="15" t="s">
        <v>432</v>
      </c>
      <c r="E1845" s="15" t="s">
        <v>427</v>
      </c>
      <c r="F1845" s="15" t="s">
        <v>433</v>
      </c>
      <c r="G1845" s="15" t="s">
        <v>434</v>
      </c>
      <c r="H1845" s="15" t="s">
        <v>2364</v>
      </c>
      <c r="I1845" s="15">
        <v>14</v>
      </c>
      <c r="AS1845" s="16" t="s">
        <v>5456</v>
      </c>
      <c r="AT1845" s="16" t="s">
        <v>5456</v>
      </c>
      <c r="AU1845" s="16" t="s">
        <v>5456</v>
      </c>
      <c r="AV1845" s="16" t="s">
        <v>5456</v>
      </c>
      <c r="AW1845" s="16" t="s">
        <v>5456</v>
      </c>
      <c r="AY1845" s="16" t="s">
        <v>5456</v>
      </c>
      <c r="AZ1845" s="16" t="s">
        <v>5456</v>
      </c>
      <c r="BC1845" s="16" t="s">
        <v>5456</v>
      </c>
      <c r="BR1845" s="16" t="s">
        <v>5456</v>
      </c>
      <c r="DD1845" s="16" t="s">
        <v>5456</v>
      </c>
      <c r="DE1845" s="16" t="s">
        <v>5458</v>
      </c>
      <c r="DF1845" s="16" t="s">
        <v>5458</v>
      </c>
      <c r="DG1845" s="16" t="s">
        <v>5458</v>
      </c>
      <c r="DH1845" s="16" t="s">
        <v>5458</v>
      </c>
      <c r="DI1845" s="16" t="s">
        <v>5457</v>
      </c>
      <c r="DJ1845" s="16" t="s">
        <v>5457</v>
      </c>
      <c r="DK1845" s="16" t="s">
        <v>5458</v>
      </c>
      <c r="DL1845" s="16" t="s">
        <v>5458</v>
      </c>
      <c r="DM1845" s="16" t="s">
        <v>5457</v>
      </c>
      <c r="DN1845" s="16" t="s">
        <v>5457</v>
      </c>
      <c r="DO1845" s="16" t="s">
        <v>5456</v>
      </c>
      <c r="DT1845" s="16" t="s">
        <v>5456</v>
      </c>
      <c r="DU1845" s="16" t="s">
        <v>5456</v>
      </c>
      <c r="DW1845" s="16" t="s">
        <v>5456</v>
      </c>
      <c r="DX1845" s="16" t="s">
        <v>5456</v>
      </c>
      <c r="DY1845" s="16" t="s">
        <v>5456</v>
      </c>
      <c r="DZ1845" s="16" t="s">
        <v>5456</v>
      </c>
      <c r="EA1845" s="16" t="s">
        <v>5456</v>
      </c>
      <c r="EB1845" s="16" t="s">
        <v>5456</v>
      </c>
      <c r="EC1845" s="16" t="s">
        <v>5456</v>
      </c>
      <c r="ED1845" s="16" t="s">
        <v>5458</v>
      </c>
      <c r="EE1845" s="16" t="s">
        <v>5457</v>
      </c>
      <c r="EF1845" s="16" t="s">
        <v>5457</v>
      </c>
      <c r="FC1845" s="16" t="s">
        <v>5456</v>
      </c>
      <c r="GN1845" s="16" t="s">
        <v>5456</v>
      </c>
      <c r="GO1845" s="16" t="s">
        <v>5456</v>
      </c>
      <c r="GS1845" s="16" t="s">
        <v>5456</v>
      </c>
      <c r="GT1845" s="16" t="s">
        <v>5457</v>
      </c>
      <c r="GU1845" s="16" t="s">
        <v>5457</v>
      </c>
      <c r="GV1845" s="16" t="s">
        <v>5457</v>
      </c>
      <c r="GW1845" s="16" t="s">
        <v>5457</v>
      </c>
      <c r="GX1845" s="16" t="s">
        <v>5456</v>
      </c>
      <c r="GY1845" s="16" t="s">
        <v>5456</v>
      </c>
      <c r="GZ1845" s="16" t="s">
        <v>5456</v>
      </c>
      <c r="HA1845" s="16" t="s">
        <v>5456</v>
      </c>
      <c r="HD1845" s="16" t="s">
        <v>5456</v>
      </c>
      <c r="HE1845" s="16" t="s">
        <v>5456</v>
      </c>
      <c r="HF1845" s="16" t="s">
        <v>5456</v>
      </c>
      <c r="HG1845" s="16" t="s">
        <v>5457</v>
      </c>
      <c r="HH1845" s="16" t="s">
        <v>5457</v>
      </c>
      <c r="HI1845" s="16" t="s">
        <v>5457</v>
      </c>
      <c r="HJ1845" s="16" t="s">
        <v>5457</v>
      </c>
      <c r="HK1845" s="16" t="s">
        <v>5457</v>
      </c>
      <c r="HL1845" s="16" t="s">
        <v>5457</v>
      </c>
      <c r="HM1845" s="16" t="s">
        <v>5457</v>
      </c>
      <c r="HN1845" s="16" t="s">
        <v>5457</v>
      </c>
      <c r="HO1845" s="16" t="s">
        <v>5457</v>
      </c>
      <c r="HP1845" s="16" t="s">
        <v>5457</v>
      </c>
      <c r="HQ1845" s="16" t="s">
        <v>5457</v>
      </c>
      <c r="HR1845" s="16" t="s">
        <v>5457</v>
      </c>
      <c r="HS1845" s="16" t="s">
        <v>5457</v>
      </c>
      <c r="HT1845" s="16" t="s">
        <v>5457</v>
      </c>
      <c r="HU1845" s="16" t="s">
        <v>5456</v>
      </c>
      <c r="HV1845" s="16" t="s">
        <v>5457</v>
      </c>
      <c r="HW1845" s="16" t="s">
        <v>5456</v>
      </c>
      <c r="HX1845" s="16" t="s">
        <v>5456</v>
      </c>
      <c r="HY1845" s="16" t="s">
        <v>5456</v>
      </c>
      <c r="HZ1845" s="16" t="s">
        <v>5456</v>
      </c>
      <c r="IA1845" s="16" t="s">
        <v>5456</v>
      </c>
      <c r="IB1845" s="16" t="s">
        <v>5456</v>
      </c>
      <c r="IC1845" s="16" t="s">
        <v>5456</v>
      </c>
      <c r="ID1845" s="16" t="s">
        <v>5456</v>
      </c>
      <c r="IE1845" s="16" t="s">
        <v>5456</v>
      </c>
      <c r="IF1845" s="16" t="s">
        <v>5456</v>
      </c>
      <c r="IG1845" s="16" t="s">
        <v>5456</v>
      </c>
      <c r="IH1845" s="16" t="s">
        <v>5457</v>
      </c>
      <c r="II1845" s="16" t="s">
        <v>5457</v>
      </c>
      <c r="IJ1845" s="16" t="s">
        <v>5457</v>
      </c>
      <c r="IK1845" s="16" t="s">
        <v>5457</v>
      </c>
      <c r="IL1845" s="16" t="s">
        <v>5457</v>
      </c>
      <c r="IM1845" s="16" t="s">
        <v>5457</v>
      </c>
      <c r="IP1845" s="16" t="s">
        <v>5456</v>
      </c>
      <c r="IQ1845" s="16" t="s">
        <v>5456</v>
      </c>
      <c r="IR1845" s="16" t="s">
        <v>5456</v>
      </c>
      <c r="IS1845" s="16" t="s">
        <v>5456</v>
      </c>
      <c r="IT1845" s="16" t="s">
        <v>5456</v>
      </c>
      <c r="IU1845" s="16" t="s">
        <v>5456</v>
      </c>
      <c r="IY1845" s="16" t="s">
        <v>5456</v>
      </c>
      <c r="IZ1845" s="16" t="s">
        <v>5456</v>
      </c>
      <c r="JA1845" s="16" t="s">
        <v>5456</v>
      </c>
      <c r="JB1845" s="16" t="s">
        <v>5456</v>
      </c>
      <c r="JC1845" s="16" t="s">
        <v>5456</v>
      </c>
      <c r="JD1845" s="16" t="s">
        <v>5456</v>
      </c>
      <c r="JE1845" s="16" t="s">
        <v>5457</v>
      </c>
      <c r="JF1845" s="16" t="s">
        <v>5457</v>
      </c>
      <c r="JG1845" s="16" t="s">
        <v>5457</v>
      </c>
      <c r="JH1845" s="16" t="s">
        <v>5457</v>
      </c>
      <c r="JI1845" s="16" t="s">
        <v>5457</v>
      </c>
      <c r="JJ1845" s="16" t="s">
        <v>5457</v>
      </c>
      <c r="JK1845" s="16" t="s">
        <v>5456</v>
      </c>
      <c r="JM1845" s="16" t="s">
        <v>5456</v>
      </c>
      <c r="JN1845" s="16" t="s">
        <v>5456</v>
      </c>
      <c r="JO1845" s="16" t="s">
        <v>5457</v>
      </c>
      <c r="JP1845" s="16" t="s">
        <v>5457</v>
      </c>
      <c r="JQ1845" s="16" t="s">
        <v>5457</v>
      </c>
      <c r="JR1845" s="16" t="s">
        <v>5457</v>
      </c>
      <c r="JS1845" s="16" t="s">
        <v>5457</v>
      </c>
      <c r="JT1845" s="16" t="s">
        <v>5457</v>
      </c>
      <c r="JU1845" s="16" t="s">
        <v>5457</v>
      </c>
      <c r="JV1845" s="16" t="s">
        <v>5457</v>
      </c>
      <c r="JW1845" s="16" t="s">
        <v>5457</v>
      </c>
      <c r="JX1845" s="16" t="s">
        <v>5457</v>
      </c>
      <c r="JY1845" s="16" t="s">
        <v>5457</v>
      </c>
      <c r="JZ1845" s="16" t="s">
        <v>5457</v>
      </c>
      <c r="KA1845" s="16" t="s">
        <v>5457</v>
      </c>
      <c r="KB1845" s="16" t="s">
        <v>5457</v>
      </c>
      <c r="KC1845" s="16" t="s">
        <v>5457</v>
      </c>
      <c r="KD1845" s="16" t="s">
        <v>5456</v>
      </c>
      <c r="KE1845" s="16" t="s">
        <v>5456</v>
      </c>
      <c r="KF1845" s="16" t="s">
        <v>5456</v>
      </c>
      <c r="KG1845" s="16" t="s">
        <v>5456</v>
      </c>
      <c r="KH1845" s="16" t="s">
        <v>5457</v>
      </c>
      <c r="KI1845" s="16" t="s">
        <v>5457</v>
      </c>
      <c r="KJ1845" s="16" t="s">
        <v>5457</v>
      </c>
      <c r="KK1845" s="16" t="s">
        <v>5457</v>
      </c>
      <c r="KL1845" s="16" t="s">
        <v>5456</v>
      </c>
      <c r="KM1845" s="16" t="s">
        <v>5456</v>
      </c>
      <c r="KN1845" s="16" t="s">
        <v>5456</v>
      </c>
      <c r="KP1845" s="16" t="s">
        <v>5456</v>
      </c>
      <c r="KQ1845" s="16" t="s">
        <v>5456</v>
      </c>
      <c r="KR1845" s="16" t="s">
        <v>5456</v>
      </c>
      <c r="KS1845" s="16" t="s">
        <v>5456</v>
      </c>
      <c r="KT1845" s="16" t="s">
        <v>5456</v>
      </c>
      <c r="KU1845" s="16" t="s">
        <v>5456</v>
      </c>
      <c r="KV1845" s="16" t="s">
        <v>5457</v>
      </c>
      <c r="KW1845" s="16" t="s">
        <v>5457</v>
      </c>
      <c r="KX1845" s="16" t="s">
        <v>5457</v>
      </c>
      <c r="KY1845" s="16" t="s">
        <v>5457</v>
      </c>
      <c r="KZ1845" s="16" t="s">
        <v>5457</v>
      </c>
      <c r="LA1845" s="16" t="s">
        <v>5457</v>
      </c>
      <c r="LB1845" s="16" t="s">
        <v>5457</v>
      </c>
      <c r="LC1845" s="16" t="s">
        <v>5458</v>
      </c>
      <c r="LD1845" s="16" t="s">
        <v>5458</v>
      </c>
      <c r="LE1845" s="16" t="s">
        <v>5458</v>
      </c>
      <c r="LF1845" s="16" t="s">
        <v>5458</v>
      </c>
      <c r="LG1845" s="16" t="s">
        <v>5458</v>
      </c>
      <c r="LH1845" s="16" t="s">
        <v>5457</v>
      </c>
      <c r="LK1845" s="16" t="s">
        <v>5456</v>
      </c>
      <c r="LR1845" s="16" t="s">
        <v>5456</v>
      </c>
      <c r="LS1845" s="16" t="s">
        <v>5456</v>
      </c>
      <c r="LT1845" s="16" t="s">
        <v>5456</v>
      </c>
      <c r="LU1845" s="16" t="s">
        <v>5456</v>
      </c>
      <c r="LV1845" s="16" t="s">
        <v>5456</v>
      </c>
      <c r="LX1845" s="16" t="s">
        <v>5456</v>
      </c>
      <c r="LY1845" s="16" t="s">
        <v>5457</v>
      </c>
      <c r="LZ1845" s="16" t="s">
        <v>5457</v>
      </c>
      <c r="MA1845" s="16" t="s">
        <v>5457</v>
      </c>
      <c r="MB1845" s="16" t="s">
        <v>5457</v>
      </c>
      <c r="MC1845" s="16" t="s">
        <v>5457</v>
      </c>
      <c r="MD1845" s="16" t="s">
        <v>5457</v>
      </c>
      <c r="ME1845" s="16" t="s">
        <v>5457</v>
      </c>
      <c r="MF1845" s="16" t="s">
        <v>5457</v>
      </c>
      <c r="MG1845" s="16" t="s">
        <v>5458</v>
      </c>
      <c r="MH1845" s="16" t="s">
        <v>5458</v>
      </c>
      <c r="MI1845" s="16" t="s">
        <v>5458</v>
      </c>
      <c r="MJ1845" s="16" t="s">
        <v>5458</v>
      </c>
      <c r="MK1845" s="16" t="s">
        <v>5458</v>
      </c>
      <c r="ML1845" s="16" t="s">
        <v>5457</v>
      </c>
      <c r="MM1845" s="16" t="s">
        <v>5457</v>
      </c>
      <c r="MN1845" s="16" t="s">
        <v>5457</v>
      </c>
      <c r="MO1845" s="16" t="s">
        <v>5457</v>
      </c>
      <c r="MP1845" s="16" t="s">
        <v>5456</v>
      </c>
      <c r="MQ1845" s="16" t="s">
        <v>5456</v>
      </c>
      <c r="MR1845" s="16" t="s">
        <v>5456</v>
      </c>
      <c r="MS1845" s="16" t="s">
        <v>5456</v>
      </c>
      <c r="MT1845" s="16" t="s">
        <v>5456</v>
      </c>
      <c r="MU1845" s="16" t="s">
        <v>5456</v>
      </c>
      <c r="MV1845" s="16" t="s">
        <v>5456</v>
      </c>
      <c r="MW1845" s="16" t="s">
        <v>5457</v>
      </c>
      <c r="MX1845" s="16" t="s">
        <v>5457</v>
      </c>
      <c r="MY1845" s="16" t="s">
        <v>5457</v>
      </c>
      <c r="MZ1845" s="16" t="s">
        <v>5457</v>
      </c>
      <c r="NA1845" s="16" t="s">
        <v>5456</v>
      </c>
      <c r="NB1845" s="16" t="s">
        <v>5456</v>
      </c>
      <c r="NC1845" s="16" t="s">
        <v>5457</v>
      </c>
    </row>
    <row r="1846" spans="1:367" x14ac:dyDescent="0.35">
      <c r="A1846" s="15" t="s">
        <v>5166</v>
      </c>
      <c r="B1846" s="15" t="s">
        <v>2978</v>
      </c>
      <c r="C1846" s="15" t="s">
        <v>2407</v>
      </c>
      <c r="D1846" s="15" t="s">
        <v>1953</v>
      </c>
      <c r="E1846" s="15" t="s">
        <v>427</v>
      </c>
      <c r="F1846" s="15" t="s">
        <v>428</v>
      </c>
      <c r="G1846" s="15" t="s">
        <v>429</v>
      </c>
      <c r="H1846" s="15" t="s">
        <v>2370</v>
      </c>
      <c r="I1846" s="15">
        <v>19</v>
      </c>
      <c r="O1846" s="16" t="s">
        <v>5456</v>
      </c>
      <c r="P1846" s="16" t="s">
        <v>5456</v>
      </c>
      <c r="AC1846" s="16" t="s">
        <v>5456</v>
      </c>
      <c r="AD1846" s="16" t="s">
        <v>5456</v>
      </c>
      <c r="AE1846" s="16" t="s">
        <v>5456</v>
      </c>
      <c r="AF1846" s="16" t="s">
        <v>5456</v>
      </c>
      <c r="AG1846" s="16" t="s">
        <v>5456</v>
      </c>
      <c r="AH1846" s="16" t="s">
        <v>5456</v>
      </c>
      <c r="AS1846" s="16" t="s">
        <v>5456</v>
      </c>
      <c r="AT1846" s="16" t="s">
        <v>5456</v>
      </c>
      <c r="AU1846" s="16" t="s">
        <v>5456</v>
      </c>
      <c r="AV1846" s="16" t="s">
        <v>5456</v>
      </c>
      <c r="AW1846" s="16" t="s">
        <v>5456</v>
      </c>
      <c r="AY1846" s="16" t="s">
        <v>5456</v>
      </c>
      <c r="AZ1846" s="16" t="s">
        <v>5456</v>
      </c>
      <c r="BA1846" s="16" t="s">
        <v>5456</v>
      </c>
      <c r="BB1846" s="16" t="s">
        <v>5456</v>
      </c>
      <c r="BD1846" s="16" t="s">
        <v>5457</v>
      </c>
      <c r="BF1846" s="16" t="s">
        <v>5456</v>
      </c>
      <c r="BH1846" s="16" t="s">
        <v>5456</v>
      </c>
      <c r="BL1846" s="16" t="s">
        <v>5457</v>
      </c>
      <c r="DD1846" s="16" t="s">
        <v>5456</v>
      </c>
      <c r="DE1846" s="16" t="s">
        <v>5459</v>
      </c>
      <c r="DF1846" s="16" t="s">
        <v>5459</v>
      </c>
      <c r="DG1846" s="16" t="s">
        <v>5458</v>
      </c>
      <c r="DH1846" s="16" t="s">
        <v>5458</v>
      </c>
      <c r="DI1846" s="16" t="s">
        <v>5457</v>
      </c>
      <c r="DJ1846" s="16" t="s">
        <v>5457</v>
      </c>
      <c r="DK1846" s="16" t="s">
        <v>5457</v>
      </c>
      <c r="DL1846" s="16" t="s">
        <v>5456</v>
      </c>
      <c r="DM1846" s="16" t="s">
        <v>5456</v>
      </c>
      <c r="DN1846" s="16" t="s">
        <v>5456</v>
      </c>
      <c r="DX1846" s="16" t="s">
        <v>5456</v>
      </c>
      <c r="DY1846" s="16" t="s">
        <v>5456</v>
      </c>
      <c r="DZ1846" s="16" t="s">
        <v>5456</v>
      </c>
      <c r="ED1846" s="16" t="s">
        <v>5456</v>
      </c>
      <c r="EE1846" s="16" t="s">
        <v>5456</v>
      </c>
      <c r="EF1846" s="16" t="s">
        <v>5456</v>
      </c>
      <c r="EG1846" s="16" t="s">
        <v>5456</v>
      </c>
      <c r="ES1846" s="16" t="s">
        <v>5456</v>
      </c>
      <c r="ET1846" s="16" t="s">
        <v>5456</v>
      </c>
      <c r="EU1846" s="16" t="s">
        <v>5456</v>
      </c>
      <c r="EV1846" s="16" t="s">
        <v>5456</v>
      </c>
      <c r="EW1846" s="16" t="s">
        <v>5456</v>
      </c>
      <c r="EX1846" s="16" t="s">
        <v>5456</v>
      </c>
      <c r="EY1846" s="16" t="s">
        <v>5456</v>
      </c>
      <c r="EZ1846" s="16" t="s">
        <v>5456</v>
      </c>
      <c r="FA1846" s="16" t="s">
        <v>5456</v>
      </c>
      <c r="FB1846" s="16" t="s">
        <v>5456</v>
      </c>
      <c r="FF1846" s="16" t="s">
        <v>5456</v>
      </c>
      <c r="FG1846" s="16" t="s">
        <v>5456</v>
      </c>
      <c r="FH1846" s="16" t="s">
        <v>5456</v>
      </c>
      <c r="FK1846" s="16" t="s">
        <v>5456</v>
      </c>
      <c r="FL1846" s="16" t="s">
        <v>5456</v>
      </c>
      <c r="FM1846" s="16" t="s">
        <v>5456</v>
      </c>
      <c r="FS1846" s="16" t="s">
        <v>5456</v>
      </c>
      <c r="FT1846" s="16" t="s">
        <v>5456</v>
      </c>
      <c r="FU1846" s="16" t="s">
        <v>5456</v>
      </c>
      <c r="FV1846" s="16" t="s">
        <v>5456</v>
      </c>
      <c r="FW1846" s="16" t="s">
        <v>5457</v>
      </c>
      <c r="FX1846" s="16" t="s">
        <v>5457</v>
      </c>
      <c r="FY1846" s="16" t="s">
        <v>5457</v>
      </c>
      <c r="FZ1846" s="16" t="s">
        <v>5457</v>
      </c>
      <c r="GA1846" s="16" t="s">
        <v>5457</v>
      </c>
      <c r="GB1846" s="16" t="s">
        <v>5457</v>
      </c>
      <c r="GC1846" s="16" t="s">
        <v>5457</v>
      </c>
      <c r="GD1846" s="16" t="s">
        <v>5457</v>
      </c>
      <c r="GE1846" s="16" t="s">
        <v>5457</v>
      </c>
      <c r="GF1846" s="16" t="s">
        <v>5457</v>
      </c>
      <c r="GG1846" s="16" t="s">
        <v>5457</v>
      </c>
      <c r="GH1846" s="16" t="s">
        <v>5457</v>
      </c>
      <c r="GI1846" s="16" t="s">
        <v>5457</v>
      </c>
      <c r="GJ1846" s="16" t="s">
        <v>5458</v>
      </c>
      <c r="GK1846" s="16" t="s">
        <v>5458</v>
      </c>
      <c r="GL1846" s="16" t="s">
        <v>5458</v>
      </c>
      <c r="GM1846" s="16" t="s">
        <v>5458</v>
      </c>
      <c r="GN1846" s="16" t="s">
        <v>5458</v>
      </c>
      <c r="GO1846" s="16" t="s">
        <v>5457</v>
      </c>
      <c r="GP1846" s="16" t="s">
        <v>5457</v>
      </c>
      <c r="GQ1846" s="16" t="s">
        <v>5456</v>
      </c>
      <c r="GR1846" s="16" t="s">
        <v>5457</v>
      </c>
      <c r="GS1846" s="16" t="s">
        <v>5457</v>
      </c>
      <c r="GT1846" s="16" t="s">
        <v>5457</v>
      </c>
      <c r="GU1846" s="16" t="s">
        <v>5457</v>
      </c>
      <c r="GV1846" s="16" t="s">
        <v>5456</v>
      </c>
      <c r="GW1846" s="16" t="s">
        <v>5456</v>
      </c>
      <c r="GY1846" s="16" t="s">
        <v>5456</v>
      </c>
      <c r="GZ1846" s="16" t="s">
        <v>5456</v>
      </c>
      <c r="HG1846" s="16" t="s">
        <v>5456</v>
      </c>
      <c r="HH1846" s="16" t="s">
        <v>5456</v>
      </c>
      <c r="HI1846" s="16" t="s">
        <v>5456</v>
      </c>
      <c r="HJ1846" s="16" t="s">
        <v>5456</v>
      </c>
      <c r="HK1846" s="16" t="s">
        <v>5456</v>
      </c>
      <c r="HL1846" s="16" t="s">
        <v>5456</v>
      </c>
      <c r="HM1846" s="16" t="s">
        <v>5456</v>
      </c>
      <c r="HN1846" s="16" t="s">
        <v>5456</v>
      </c>
      <c r="HO1846" s="16" t="s">
        <v>5457</v>
      </c>
      <c r="HP1846" s="16" t="s">
        <v>5458</v>
      </c>
      <c r="HQ1846" s="16" t="s">
        <v>5458</v>
      </c>
      <c r="HR1846" s="16" t="s">
        <v>5458</v>
      </c>
      <c r="HS1846" s="16" t="s">
        <v>5457</v>
      </c>
      <c r="HT1846" s="16" t="s">
        <v>5457</v>
      </c>
      <c r="HU1846" s="16" t="s">
        <v>5457</v>
      </c>
      <c r="HV1846" s="16" t="s">
        <v>5456</v>
      </c>
      <c r="HY1846" s="16" t="s">
        <v>5456</v>
      </c>
      <c r="HZ1846" s="16" t="s">
        <v>5456</v>
      </c>
      <c r="IA1846" s="16" t="s">
        <v>5456</v>
      </c>
      <c r="IB1846" s="16" t="s">
        <v>5456</v>
      </c>
      <c r="ID1846" s="16" t="s">
        <v>5456</v>
      </c>
      <c r="IE1846" s="16" t="s">
        <v>5456</v>
      </c>
      <c r="IF1846" s="16" t="s">
        <v>5456</v>
      </c>
      <c r="IG1846" s="16" t="s">
        <v>5456</v>
      </c>
      <c r="IH1846" s="16" t="s">
        <v>5456</v>
      </c>
      <c r="II1846" s="16" t="s">
        <v>5456</v>
      </c>
      <c r="IM1846" s="16" t="s">
        <v>5456</v>
      </c>
      <c r="IN1846" s="16" t="s">
        <v>5456</v>
      </c>
      <c r="IO1846" s="16" t="s">
        <v>5456</v>
      </c>
      <c r="IP1846" s="16" t="s">
        <v>5457</v>
      </c>
      <c r="IQ1846" s="16" t="s">
        <v>5457</v>
      </c>
      <c r="IR1846" s="16" t="s">
        <v>5457</v>
      </c>
      <c r="IS1846" s="16" t="s">
        <v>5458</v>
      </c>
      <c r="IT1846" s="16" t="s">
        <v>5458</v>
      </c>
      <c r="IU1846" s="16" t="s">
        <v>5458</v>
      </c>
      <c r="IV1846" s="16" t="s">
        <v>5458</v>
      </c>
      <c r="IW1846" s="16" t="s">
        <v>5458</v>
      </c>
      <c r="IX1846" s="16" t="s">
        <v>5458</v>
      </c>
      <c r="IY1846" s="16" t="s">
        <v>5458</v>
      </c>
      <c r="IZ1846" s="16" t="s">
        <v>5458</v>
      </c>
      <c r="JA1846" s="16" t="s">
        <v>5457</v>
      </c>
      <c r="JB1846" s="16" t="s">
        <v>5458</v>
      </c>
      <c r="JC1846" s="16" t="s">
        <v>5458</v>
      </c>
      <c r="JD1846" s="16" t="s">
        <v>5458</v>
      </c>
      <c r="JE1846" s="16" t="s">
        <v>5458</v>
      </c>
      <c r="JF1846" s="16" t="s">
        <v>5458</v>
      </c>
      <c r="JG1846" s="16" t="s">
        <v>5458</v>
      </c>
      <c r="JH1846" s="16" t="s">
        <v>5458</v>
      </c>
      <c r="JI1846" s="16" t="s">
        <v>5458</v>
      </c>
      <c r="JJ1846" s="16" t="s">
        <v>5458</v>
      </c>
      <c r="JK1846" s="16" t="s">
        <v>5458</v>
      </c>
      <c r="JL1846" s="16" t="s">
        <v>5458</v>
      </c>
      <c r="JM1846" s="16" t="s">
        <v>5458</v>
      </c>
      <c r="JN1846" s="16" t="s">
        <v>5459</v>
      </c>
      <c r="JO1846" s="16" t="s">
        <v>5459</v>
      </c>
      <c r="JP1846" s="16" t="s">
        <v>5459</v>
      </c>
      <c r="JQ1846" s="16" t="s">
        <v>5459</v>
      </c>
      <c r="JR1846" s="16" t="s">
        <v>5459</v>
      </c>
      <c r="JS1846" s="16" t="s">
        <v>5459</v>
      </c>
      <c r="JT1846" s="16" t="s">
        <v>5459</v>
      </c>
      <c r="JU1846" s="16" t="s">
        <v>5459</v>
      </c>
      <c r="JV1846" s="16" t="s">
        <v>5459</v>
      </c>
      <c r="JW1846" s="16" t="s">
        <v>5459</v>
      </c>
      <c r="JX1846" s="16" t="s">
        <v>5459</v>
      </c>
      <c r="JY1846" s="16" t="s">
        <v>5459</v>
      </c>
      <c r="JZ1846" s="16" t="s">
        <v>5459</v>
      </c>
      <c r="KA1846" s="16" t="s">
        <v>5459</v>
      </c>
      <c r="KB1846" s="16" t="s">
        <v>5459</v>
      </c>
      <c r="KC1846" s="16" t="s">
        <v>5459</v>
      </c>
      <c r="KD1846" s="16" t="s">
        <v>5459</v>
      </c>
      <c r="KE1846" s="16" t="s">
        <v>5459</v>
      </c>
      <c r="KF1846" s="16" t="s">
        <v>5458</v>
      </c>
      <c r="KG1846" s="16" t="s">
        <v>5458</v>
      </c>
      <c r="KH1846" s="16" t="s">
        <v>5456</v>
      </c>
      <c r="KI1846" s="16" t="s">
        <v>5456</v>
      </c>
      <c r="KJ1846" s="16" t="s">
        <v>5456</v>
      </c>
      <c r="KK1846" s="16" t="s">
        <v>5457</v>
      </c>
      <c r="KL1846" s="16" t="s">
        <v>5457</v>
      </c>
      <c r="KM1846" s="16" t="s">
        <v>5457</v>
      </c>
      <c r="KN1846" s="16" t="s">
        <v>5457</v>
      </c>
      <c r="KO1846" s="16" t="s">
        <v>5457</v>
      </c>
      <c r="KP1846" s="16" t="s">
        <v>5457</v>
      </c>
      <c r="KQ1846" s="16" t="s">
        <v>5457</v>
      </c>
      <c r="KR1846" s="16" t="s">
        <v>5457</v>
      </c>
      <c r="KS1846" s="16" t="s">
        <v>5457</v>
      </c>
      <c r="KT1846" s="16" t="s">
        <v>5457</v>
      </c>
      <c r="KU1846" s="16" t="s">
        <v>5457</v>
      </c>
      <c r="KV1846" s="16" t="s">
        <v>5458</v>
      </c>
      <c r="KW1846" s="16" t="s">
        <v>5458</v>
      </c>
      <c r="KX1846" s="16" t="s">
        <v>5458</v>
      </c>
      <c r="KY1846" s="16" t="s">
        <v>5458</v>
      </c>
      <c r="KZ1846" s="16" t="s">
        <v>5458</v>
      </c>
      <c r="LA1846" s="16" t="s">
        <v>5458</v>
      </c>
      <c r="LB1846" s="16" t="s">
        <v>5458</v>
      </c>
      <c r="LC1846" s="16" t="s">
        <v>5458</v>
      </c>
      <c r="LD1846" s="16" t="s">
        <v>5458</v>
      </c>
      <c r="LE1846" s="16" t="s">
        <v>5458</v>
      </c>
      <c r="LF1846" s="16" t="s">
        <v>5458</v>
      </c>
      <c r="LG1846" s="16" t="s">
        <v>5458</v>
      </c>
      <c r="LH1846" s="16" t="s">
        <v>5457</v>
      </c>
      <c r="LI1846" s="16" t="s">
        <v>5457</v>
      </c>
      <c r="LJ1846" s="16" t="s">
        <v>5457</v>
      </c>
      <c r="LK1846" s="16" t="s">
        <v>5457</v>
      </c>
      <c r="LN1846" s="16" t="s">
        <v>5456</v>
      </c>
      <c r="LO1846" s="16" t="s">
        <v>5456</v>
      </c>
      <c r="LP1846" s="16" t="s">
        <v>5456</v>
      </c>
      <c r="LQ1846" s="16" t="s">
        <v>5456</v>
      </c>
      <c r="LR1846" s="16" t="s">
        <v>5456</v>
      </c>
      <c r="LS1846" s="16" t="s">
        <v>5456</v>
      </c>
      <c r="LT1846" s="16" t="s">
        <v>5456</v>
      </c>
      <c r="LU1846" s="16" t="s">
        <v>5457</v>
      </c>
      <c r="LV1846" s="16" t="s">
        <v>5457</v>
      </c>
      <c r="LW1846" s="16" t="s">
        <v>5456</v>
      </c>
      <c r="LX1846" s="16" t="s">
        <v>5456</v>
      </c>
      <c r="LY1846" s="16" t="s">
        <v>5456</v>
      </c>
      <c r="LZ1846" s="16" t="s">
        <v>5456</v>
      </c>
      <c r="MA1846" s="16" t="s">
        <v>5456</v>
      </c>
      <c r="MB1846" s="16" t="s">
        <v>5456</v>
      </c>
      <c r="MC1846" s="16" t="s">
        <v>5456</v>
      </c>
      <c r="MD1846" s="16" t="s">
        <v>5457</v>
      </c>
      <c r="ME1846" s="16" t="s">
        <v>5457</v>
      </c>
      <c r="MF1846" s="16" t="s">
        <v>5457</v>
      </c>
      <c r="MG1846" s="16" t="s">
        <v>5457</v>
      </c>
      <c r="MH1846" s="16" t="s">
        <v>5457</v>
      </c>
      <c r="MI1846" s="16" t="s">
        <v>5457</v>
      </c>
      <c r="MJ1846" s="16" t="s">
        <v>5458</v>
      </c>
      <c r="MK1846" s="16" t="s">
        <v>5458</v>
      </c>
      <c r="ML1846" s="16" t="s">
        <v>5458</v>
      </c>
      <c r="MM1846" s="16" t="s">
        <v>5458</v>
      </c>
      <c r="MN1846" s="16" t="s">
        <v>5458</v>
      </c>
      <c r="MO1846" s="16" t="s">
        <v>5458</v>
      </c>
      <c r="MP1846" s="16" t="s">
        <v>5457</v>
      </c>
      <c r="MQ1846" s="16" t="s">
        <v>5457</v>
      </c>
      <c r="MR1846" s="16" t="s">
        <v>5457</v>
      </c>
      <c r="MS1846" s="16" t="s">
        <v>5457</v>
      </c>
      <c r="MT1846" s="16" t="s">
        <v>5457</v>
      </c>
      <c r="MU1846" s="16" t="s">
        <v>5456</v>
      </c>
      <c r="MV1846" s="16" t="s">
        <v>5456</v>
      </c>
      <c r="NC1846" s="16" t="s">
        <v>5456</v>
      </c>
    </row>
    <row r="1847" spans="1:367" x14ac:dyDescent="0.35">
      <c r="A1847" s="15" t="s">
        <v>5167</v>
      </c>
      <c r="B1847" s="15" t="s">
        <v>2978</v>
      </c>
      <c r="C1847" s="15" t="s">
        <v>2408</v>
      </c>
      <c r="D1847" s="15" t="s">
        <v>1202</v>
      </c>
      <c r="E1847" s="15" t="s">
        <v>427</v>
      </c>
      <c r="F1847" s="15" t="s">
        <v>428</v>
      </c>
      <c r="G1847" s="15" t="s">
        <v>429</v>
      </c>
      <c r="H1847" s="15" t="s">
        <v>2370</v>
      </c>
      <c r="I1847" s="15">
        <v>19</v>
      </c>
      <c r="AD1847" s="16" t="s">
        <v>5456</v>
      </c>
      <c r="AE1847" s="16" t="s">
        <v>5456</v>
      </c>
      <c r="AF1847" s="16" t="s">
        <v>5456</v>
      </c>
      <c r="AG1847" s="16" t="s">
        <v>5456</v>
      </c>
      <c r="AH1847" s="16" t="s">
        <v>5456</v>
      </c>
      <c r="AS1847" s="16" t="s">
        <v>5456</v>
      </c>
      <c r="AT1847" s="16" t="s">
        <v>5456</v>
      </c>
      <c r="AU1847" s="16" t="s">
        <v>5456</v>
      </c>
      <c r="AV1847" s="16" t="s">
        <v>5456</v>
      </c>
      <c r="AW1847" s="16" t="s">
        <v>5456</v>
      </c>
      <c r="AY1847" s="16" t="s">
        <v>5456</v>
      </c>
      <c r="AZ1847" s="16" t="s">
        <v>5456</v>
      </c>
      <c r="BC1847" s="16" t="s">
        <v>5456</v>
      </c>
      <c r="BD1847" s="16" t="s">
        <v>5456</v>
      </c>
      <c r="BE1847" s="16" t="s">
        <v>5456</v>
      </c>
      <c r="BF1847" s="16" t="s">
        <v>5456</v>
      </c>
      <c r="BL1847" s="16" t="s">
        <v>5456</v>
      </c>
      <c r="CO1847" s="16" t="s">
        <v>5456</v>
      </c>
      <c r="DD1847" s="16" t="s">
        <v>5456</v>
      </c>
      <c r="DE1847" s="16" t="s">
        <v>5458</v>
      </c>
      <c r="DF1847" s="16" t="s">
        <v>5458</v>
      </c>
      <c r="DG1847" s="16" t="s">
        <v>5458</v>
      </c>
      <c r="DH1847" s="16" t="s">
        <v>5458</v>
      </c>
      <c r="DI1847" s="16" t="s">
        <v>5457</v>
      </c>
      <c r="DJ1847" s="16" t="s">
        <v>5457</v>
      </c>
      <c r="DK1847" s="16" t="s">
        <v>5458</v>
      </c>
      <c r="DL1847" s="16" t="s">
        <v>5457</v>
      </c>
      <c r="DM1847" s="16" t="s">
        <v>5457</v>
      </c>
      <c r="DN1847" s="16" t="s">
        <v>5456</v>
      </c>
      <c r="DX1847" s="16" t="s">
        <v>5456</v>
      </c>
      <c r="EA1847" s="16" t="s">
        <v>5456</v>
      </c>
      <c r="EB1847" s="16" t="s">
        <v>5456</v>
      </c>
      <c r="EC1847" s="16" t="s">
        <v>5456</v>
      </c>
      <c r="ED1847" s="16" t="s">
        <v>5458</v>
      </c>
      <c r="EE1847" s="16" t="s">
        <v>5457</v>
      </c>
      <c r="EF1847" s="16" t="s">
        <v>5457</v>
      </c>
      <c r="EG1847" s="16" t="s">
        <v>5456</v>
      </c>
      <c r="FW1847" s="16" t="s">
        <v>5456</v>
      </c>
      <c r="FX1847" s="16" t="s">
        <v>5456</v>
      </c>
      <c r="FY1847" s="16" t="s">
        <v>5456</v>
      </c>
      <c r="FZ1847" s="16" t="s">
        <v>5456</v>
      </c>
      <c r="GA1847" s="16" t="s">
        <v>5456</v>
      </c>
      <c r="GB1847" s="16" t="s">
        <v>5456</v>
      </c>
      <c r="GC1847" s="16" t="s">
        <v>5456</v>
      </c>
      <c r="GD1847" s="16" t="s">
        <v>5456</v>
      </c>
      <c r="GE1847" s="16" t="s">
        <v>5456</v>
      </c>
      <c r="GI1847" s="16" t="s">
        <v>5456</v>
      </c>
      <c r="GJ1847" s="16" t="s">
        <v>5456</v>
      </c>
      <c r="GK1847" s="16" t="s">
        <v>5456</v>
      </c>
      <c r="GL1847" s="16" t="s">
        <v>5456</v>
      </c>
      <c r="GM1847" s="16" t="s">
        <v>5456</v>
      </c>
      <c r="GN1847" s="16" t="s">
        <v>5456</v>
      </c>
      <c r="GW1847" s="16" t="s">
        <v>5456</v>
      </c>
      <c r="GY1847" s="16" t="s">
        <v>5456</v>
      </c>
      <c r="HH1847" s="16" t="s">
        <v>5456</v>
      </c>
      <c r="HI1847" s="16" t="s">
        <v>5456</v>
      </c>
      <c r="HO1847" s="16" t="s">
        <v>5456</v>
      </c>
      <c r="HP1847" s="16" t="s">
        <v>5457</v>
      </c>
      <c r="HQ1847" s="16" t="s">
        <v>5457</v>
      </c>
      <c r="HR1847" s="16" t="s">
        <v>5457</v>
      </c>
      <c r="HU1847" s="16" t="s">
        <v>5456</v>
      </c>
      <c r="HV1847" s="16" t="s">
        <v>5456</v>
      </c>
      <c r="ID1847" s="16" t="s">
        <v>5456</v>
      </c>
      <c r="IE1847" s="16" t="s">
        <v>5456</v>
      </c>
      <c r="IF1847" s="16" t="s">
        <v>5456</v>
      </c>
      <c r="IG1847" s="16" t="s">
        <v>5456</v>
      </c>
      <c r="IH1847" s="16" t="s">
        <v>5456</v>
      </c>
      <c r="II1847" s="16" t="s">
        <v>5456</v>
      </c>
      <c r="IJ1847" s="16" t="s">
        <v>5456</v>
      </c>
      <c r="IK1847" s="16" t="s">
        <v>5456</v>
      </c>
      <c r="IL1847" s="16" t="s">
        <v>5456</v>
      </c>
      <c r="IM1847" s="16" t="s">
        <v>5456</v>
      </c>
      <c r="IN1847" s="16" t="s">
        <v>5456</v>
      </c>
      <c r="IO1847" s="16" t="s">
        <v>5456</v>
      </c>
      <c r="IP1847" s="16" t="s">
        <v>5456</v>
      </c>
      <c r="IQ1847" s="16" t="s">
        <v>5456</v>
      </c>
      <c r="IR1847" s="16" t="s">
        <v>5456</v>
      </c>
      <c r="IS1847" s="16" t="s">
        <v>5457</v>
      </c>
      <c r="IT1847" s="16" t="s">
        <v>5457</v>
      </c>
      <c r="IU1847" s="16" t="s">
        <v>5457</v>
      </c>
      <c r="IV1847" s="16" t="s">
        <v>5457</v>
      </c>
      <c r="IW1847" s="16" t="s">
        <v>5457</v>
      </c>
      <c r="IX1847" s="16" t="s">
        <v>5457</v>
      </c>
      <c r="IY1847" s="16" t="s">
        <v>5457</v>
      </c>
      <c r="IZ1847" s="16" t="s">
        <v>5457</v>
      </c>
      <c r="JA1847" s="16" t="s">
        <v>5457</v>
      </c>
      <c r="JB1847" s="16" t="s">
        <v>5456</v>
      </c>
      <c r="JC1847" s="16" t="s">
        <v>5457</v>
      </c>
      <c r="JD1847" s="16" t="s">
        <v>5457</v>
      </c>
      <c r="JE1847" s="16" t="s">
        <v>5457</v>
      </c>
      <c r="JF1847" s="16" t="s">
        <v>5457</v>
      </c>
      <c r="JG1847" s="16" t="s">
        <v>5457</v>
      </c>
      <c r="JH1847" s="16" t="s">
        <v>5457</v>
      </c>
      <c r="JI1847" s="16" t="s">
        <v>5457</v>
      </c>
      <c r="JJ1847" s="16" t="s">
        <v>5457</v>
      </c>
      <c r="JK1847" s="16" t="s">
        <v>5456</v>
      </c>
      <c r="JL1847" s="16" t="s">
        <v>5456</v>
      </c>
      <c r="JM1847" s="16" t="s">
        <v>5456</v>
      </c>
      <c r="JN1847" s="16" t="s">
        <v>5457</v>
      </c>
      <c r="JO1847" s="16" t="s">
        <v>5458</v>
      </c>
      <c r="JP1847" s="16" t="s">
        <v>5458</v>
      </c>
      <c r="JQ1847" s="16" t="s">
        <v>5458</v>
      </c>
      <c r="JR1847" s="16" t="s">
        <v>5458</v>
      </c>
      <c r="JS1847" s="16" t="s">
        <v>5458</v>
      </c>
      <c r="JT1847" s="16" t="s">
        <v>5457</v>
      </c>
      <c r="JU1847" s="16" t="s">
        <v>5457</v>
      </c>
      <c r="JV1847" s="16" t="s">
        <v>5457</v>
      </c>
      <c r="JW1847" s="16" t="s">
        <v>5457</v>
      </c>
      <c r="JX1847" s="16" t="s">
        <v>5456</v>
      </c>
      <c r="JY1847" s="16" t="s">
        <v>5456</v>
      </c>
      <c r="JZ1847" s="16" t="s">
        <v>5456</v>
      </c>
      <c r="KA1847" s="16" t="s">
        <v>5456</v>
      </c>
      <c r="KB1847" s="16" t="s">
        <v>5456</v>
      </c>
      <c r="KC1847" s="16" t="s">
        <v>5456</v>
      </c>
      <c r="KD1847" s="16" t="s">
        <v>5456</v>
      </c>
      <c r="KE1847" s="16" t="s">
        <v>5456</v>
      </c>
      <c r="KF1847" s="16" t="s">
        <v>5456</v>
      </c>
      <c r="KJ1847" s="16" t="s">
        <v>5456</v>
      </c>
      <c r="KK1847" s="16" t="s">
        <v>5456</v>
      </c>
      <c r="KL1847" s="16" t="s">
        <v>5456</v>
      </c>
      <c r="KM1847" s="16" t="s">
        <v>5456</v>
      </c>
      <c r="KN1847" s="16" t="s">
        <v>5456</v>
      </c>
      <c r="KO1847" s="16" t="s">
        <v>5456</v>
      </c>
      <c r="KP1847" s="16" t="s">
        <v>5456</v>
      </c>
      <c r="KQ1847" s="16" t="s">
        <v>5456</v>
      </c>
      <c r="KR1847" s="16" t="s">
        <v>5457</v>
      </c>
      <c r="KS1847" s="16" t="s">
        <v>5456</v>
      </c>
      <c r="KT1847" s="16" t="s">
        <v>5456</v>
      </c>
      <c r="KU1847" s="16" t="s">
        <v>5456</v>
      </c>
      <c r="KV1847" s="16" t="s">
        <v>5456</v>
      </c>
      <c r="KW1847" s="16" t="s">
        <v>5456</v>
      </c>
      <c r="KY1847" s="16" t="s">
        <v>5456</v>
      </c>
      <c r="KZ1847" s="16" t="s">
        <v>5457</v>
      </c>
      <c r="LA1847" s="16" t="s">
        <v>5457</v>
      </c>
      <c r="LB1847" s="16" t="s">
        <v>5457</v>
      </c>
      <c r="LC1847" s="16" t="s">
        <v>5457</v>
      </c>
      <c r="LD1847" s="16" t="s">
        <v>5457</v>
      </c>
      <c r="LE1847" s="16" t="s">
        <v>5457</v>
      </c>
      <c r="LF1847" s="16" t="s">
        <v>5457</v>
      </c>
      <c r="LG1847" s="16" t="s">
        <v>5457</v>
      </c>
      <c r="LH1847" s="16" t="s">
        <v>5456</v>
      </c>
      <c r="LK1847" s="16" t="s">
        <v>5456</v>
      </c>
      <c r="LP1847" s="16" t="s">
        <v>5456</v>
      </c>
      <c r="LQ1847" s="16" t="s">
        <v>5456</v>
      </c>
      <c r="LR1847" s="16" t="s">
        <v>5456</v>
      </c>
      <c r="LS1847" s="16" t="s">
        <v>5456</v>
      </c>
      <c r="LT1847" s="16" t="s">
        <v>5456</v>
      </c>
      <c r="LU1847" s="16" t="s">
        <v>5456</v>
      </c>
      <c r="LV1847" s="16" t="s">
        <v>5456</v>
      </c>
      <c r="MA1847" s="16" t="s">
        <v>5456</v>
      </c>
      <c r="MB1847" s="16" t="s">
        <v>5456</v>
      </c>
      <c r="MC1847" s="16" t="s">
        <v>5456</v>
      </c>
      <c r="MD1847" s="16" t="s">
        <v>5456</v>
      </c>
      <c r="ME1847" s="16" t="s">
        <v>5457</v>
      </c>
      <c r="MF1847" s="16" t="s">
        <v>5457</v>
      </c>
      <c r="MG1847" s="16" t="s">
        <v>5457</v>
      </c>
      <c r="MH1847" s="16" t="s">
        <v>5457</v>
      </c>
      <c r="MI1847" s="16" t="s">
        <v>5457</v>
      </c>
      <c r="MJ1847" s="16" t="s">
        <v>5457</v>
      </c>
      <c r="MK1847" s="16" t="s">
        <v>5457</v>
      </c>
      <c r="ML1847" s="16" t="s">
        <v>5457</v>
      </c>
      <c r="MM1847" s="16" t="s">
        <v>5457</v>
      </c>
      <c r="MN1847" s="16" t="s">
        <v>5457</v>
      </c>
      <c r="MO1847" s="16" t="s">
        <v>5457</v>
      </c>
      <c r="MP1847" s="16" t="s">
        <v>5456</v>
      </c>
      <c r="MR1847" s="16" t="s">
        <v>5456</v>
      </c>
      <c r="MS1847" s="16" t="s">
        <v>5456</v>
      </c>
      <c r="MT1847" s="16" t="s">
        <v>5456</v>
      </c>
      <c r="MU1847" s="16" t="s">
        <v>5456</v>
      </c>
      <c r="MV1847" s="16" t="s">
        <v>5456</v>
      </c>
      <c r="MX1847" s="16" t="s">
        <v>5456</v>
      </c>
      <c r="MY1847" s="16" t="s">
        <v>5456</v>
      </c>
      <c r="MZ1847" s="16" t="s">
        <v>5456</v>
      </c>
      <c r="NC1847" s="16" t="s">
        <v>5456</v>
      </c>
    </row>
    <row r="1848" spans="1:367" x14ac:dyDescent="0.35">
      <c r="A1848" s="15" t="s">
        <v>5168</v>
      </c>
      <c r="B1848" s="15" t="s">
        <v>2978</v>
      </c>
      <c r="C1848" s="15" t="s">
        <v>2409</v>
      </c>
      <c r="D1848" s="15" t="s">
        <v>1954</v>
      </c>
      <c r="E1848" s="15" t="s">
        <v>427</v>
      </c>
      <c r="F1848" s="15" t="s">
        <v>433</v>
      </c>
      <c r="G1848" s="15" t="s">
        <v>434</v>
      </c>
      <c r="H1848" s="15" t="s">
        <v>2364</v>
      </c>
      <c r="I1848" s="15">
        <v>14</v>
      </c>
      <c r="AS1848" s="16" t="s">
        <v>5456</v>
      </c>
      <c r="AT1848" s="16" t="s">
        <v>5456</v>
      </c>
      <c r="AU1848" s="16" t="s">
        <v>5456</v>
      </c>
      <c r="AV1848" s="16" t="s">
        <v>5456</v>
      </c>
      <c r="AW1848" s="16" t="s">
        <v>5456</v>
      </c>
      <c r="AY1848" s="16" t="s">
        <v>5456</v>
      </c>
      <c r="AZ1848" s="16" t="s">
        <v>5456</v>
      </c>
      <c r="DD1848" s="16" t="s">
        <v>5457</v>
      </c>
      <c r="DE1848" s="16" t="s">
        <v>5458</v>
      </c>
      <c r="DF1848" s="16" t="s">
        <v>5459</v>
      </c>
      <c r="DG1848" s="16" t="s">
        <v>5458</v>
      </c>
      <c r="DH1848" s="16" t="s">
        <v>5458</v>
      </c>
      <c r="DI1848" s="16" t="s">
        <v>5458</v>
      </c>
      <c r="DJ1848" s="16" t="s">
        <v>5458</v>
      </c>
      <c r="DK1848" s="16" t="s">
        <v>5458</v>
      </c>
      <c r="DL1848" s="16" t="s">
        <v>5458</v>
      </c>
      <c r="DM1848" s="16" t="s">
        <v>5457</v>
      </c>
      <c r="DN1848" s="16" t="s">
        <v>5458</v>
      </c>
      <c r="DT1848" s="16" t="s">
        <v>5456</v>
      </c>
      <c r="ED1848" s="16" t="s">
        <v>5456</v>
      </c>
      <c r="HE1848" s="16" t="s">
        <v>5456</v>
      </c>
      <c r="HF1848" s="16" t="s">
        <v>5456</v>
      </c>
      <c r="HG1848" s="16" t="s">
        <v>5456</v>
      </c>
      <c r="HH1848" s="16" t="s">
        <v>5456</v>
      </c>
      <c r="HI1848" s="16" t="s">
        <v>5456</v>
      </c>
      <c r="HN1848" s="16" t="s">
        <v>5456</v>
      </c>
      <c r="HO1848" s="16" t="s">
        <v>5456</v>
      </c>
      <c r="HP1848" s="16" t="s">
        <v>5457</v>
      </c>
      <c r="HQ1848" s="16" t="s">
        <v>5457</v>
      </c>
      <c r="HR1848" s="16" t="s">
        <v>5457</v>
      </c>
      <c r="HS1848" s="16" t="s">
        <v>5456</v>
      </c>
      <c r="HT1848" s="16" t="s">
        <v>5456</v>
      </c>
      <c r="HU1848" s="16" t="s">
        <v>5456</v>
      </c>
      <c r="HV1848" s="16" t="s">
        <v>5456</v>
      </c>
      <c r="IM1848" s="16" t="s">
        <v>5456</v>
      </c>
      <c r="JS1848" s="16" t="s">
        <v>5456</v>
      </c>
      <c r="JT1848" s="16" t="s">
        <v>5456</v>
      </c>
      <c r="JU1848" s="16" t="s">
        <v>5456</v>
      </c>
      <c r="KE1848" s="16" t="s">
        <v>5456</v>
      </c>
      <c r="KF1848" s="16" t="s">
        <v>5456</v>
      </c>
      <c r="KG1848" s="16" t="s">
        <v>5456</v>
      </c>
      <c r="KH1848" s="16" t="s">
        <v>5456</v>
      </c>
      <c r="KI1848" s="16" t="s">
        <v>5456</v>
      </c>
      <c r="KJ1848" s="16" t="s">
        <v>5456</v>
      </c>
      <c r="KK1848" s="16" t="s">
        <v>5456</v>
      </c>
      <c r="KV1848" s="16" t="s">
        <v>5456</v>
      </c>
      <c r="KW1848" s="16" t="s">
        <v>5456</v>
      </c>
      <c r="KX1848" s="16" t="s">
        <v>5456</v>
      </c>
      <c r="KY1848" s="16" t="s">
        <v>5456</v>
      </c>
      <c r="KZ1848" s="16" t="s">
        <v>5457</v>
      </c>
      <c r="LA1848" s="16" t="s">
        <v>5457</v>
      </c>
      <c r="LB1848" s="16" t="s">
        <v>5457</v>
      </c>
      <c r="LC1848" s="16" t="s">
        <v>5458</v>
      </c>
      <c r="LD1848" s="16" t="s">
        <v>5458</v>
      </c>
      <c r="LE1848" s="16" t="s">
        <v>5458</v>
      </c>
      <c r="LF1848" s="16" t="s">
        <v>5458</v>
      </c>
      <c r="LG1848" s="16" t="s">
        <v>5458</v>
      </c>
      <c r="LH1848" s="16" t="s">
        <v>5457</v>
      </c>
      <c r="LY1848" s="16" t="s">
        <v>5456</v>
      </c>
      <c r="LZ1848" s="16" t="s">
        <v>5456</v>
      </c>
      <c r="MA1848" s="16" t="s">
        <v>5456</v>
      </c>
      <c r="MB1848" s="16" t="s">
        <v>5456</v>
      </c>
      <c r="MC1848" s="16" t="s">
        <v>5456</v>
      </c>
      <c r="MD1848" s="16" t="s">
        <v>5457</v>
      </c>
      <c r="ME1848" s="16" t="s">
        <v>5457</v>
      </c>
      <c r="MF1848" s="16" t="s">
        <v>5457</v>
      </c>
      <c r="MG1848" s="16" t="s">
        <v>5458</v>
      </c>
      <c r="MH1848" s="16" t="s">
        <v>5458</v>
      </c>
      <c r="MI1848" s="16" t="s">
        <v>5457</v>
      </c>
      <c r="MJ1848" s="16" t="s">
        <v>5457</v>
      </c>
      <c r="MO1848" s="16" t="s">
        <v>5456</v>
      </c>
      <c r="MS1848" s="16" t="s">
        <v>5456</v>
      </c>
      <c r="MT1848" s="16" t="s">
        <v>5456</v>
      </c>
      <c r="MU1848" s="16" t="s">
        <v>5457</v>
      </c>
      <c r="MV1848" s="16" t="s">
        <v>5457</v>
      </c>
      <c r="MW1848" s="16" t="s">
        <v>5457</v>
      </c>
      <c r="MX1848" s="16" t="s">
        <v>5457</v>
      </c>
      <c r="MY1848" s="16" t="s">
        <v>5457</v>
      </c>
      <c r="MZ1848" s="16" t="s">
        <v>5457</v>
      </c>
      <c r="NA1848" s="16" t="s">
        <v>5456</v>
      </c>
      <c r="NB1848" s="16" t="s">
        <v>5456</v>
      </c>
      <c r="NC1848" s="16" t="s">
        <v>5456</v>
      </c>
    </row>
    <row r="1849" spans="1:367" x14ac:dyDescent="0.35">
      <c r="A1849" s="15" t="s">
        <v>5169</v>
      </c>
      <c r="B1849" s="15" t="s">
        <v>2978</v>
      </c>
      <c r="C1849" s="15" t="s">
        <v>2410</v>
      </c>
      <c r="D1849" s="15" t="s">
        <v>1955</v>
      </c>
      <c r="E1849" s="15" t="s">
        <v>427</v>
      </c>
      <c r="F1849" s="15" t="s">
        <v>433</v>
      </c>
      <c r="G1849" s="15" t="s">
        <v>434</v>
      </c>
      <c r="H1849" s="15" t="s">
        <v>2364</v>
      </c>
      <c r="I1849" s="15">
        <v>14</v>
      </c>
      <c r="AM1849" s="16" t="s">
        <v>5457</v>
      </c>
      <c r="AN1849" s="16" t="s">
        <v>5456</v>
      </c>
      <c r="AS1849" s="16" t="s">
        <v>5456</v>
      </c>
      <c r="AT1849" s="16" t="s">
        <v>5456</v>
      </c>
      <c r="AU1849" s="16" t="s">
        <v>5456</v>
      </c>
      <c r="AV1849" s="16" t="s">
        <v>5456</v>
      </c>
      <c r="AW1849" s="16" t="s">
        <v>5457</v>
      </c>
      <c r="AX1849" s="16" t="s">
        <v>5456</v>
      </c>
      <c r="AY1849" s="16" t="s">
        <v>5457</v>
      </c>
      <c r="AZ1849" s="16" t="s">
        <v>5456</v>
      </c>
      <c r="BC1849" s="16" t="s">
        <v>5456</v>
      </c>
      <c r="DD1849" s="16" t="s">
        <v>5456</v>
      </c>
      <c r="DE1849" s="16" t="s">
        <v>5458</v>
      </c>
      <c r="DF1849" s="16" t="s">
        <v>5458</v>
      </c>
      <c r="DG1849" s="16" t="s">
        <v>5458</v>
      </c>
      <c r="DH1849" s="16" t="s">
        <v>5459</v>
      </c>
      <c r="DI1849" s="16" t="s">
        <v>5458</v>
      </c>
      <c r="DJ1849" s="16" t="s">
        <v>5458</v>
      </c>
      <c r="DK1849" s="16" t="s">
        <v>5459</v>
      </c>
      <c r="DL1849" s="16" t="s">
        <v>5458</v>
      </c>
      <c r="DM1849" s="16" t="s">
        <v>5458</v>
      </c>
      <c r="DN1849" s="16" t="s">
        <v>5458</v>
      </c>
      <c r="DO1849" s="16" t="s">
        <v>5456</v>
      </c>
      <c r="DP1849" s="16" t="s">
        <v>5456</v>
      </c>
      <c r="DQ1849" s="16" t="s">
        <v>5456</v>
      </c>
      <c r="DR1849" s="16" t="s">
        <v>5456</v>
      </c>
      <c r="DS1849" s="16" t="s">
        <v>5456</v>
      </c>
      <c r="DT1849" s="16" t="s">
        <v>5456</v>
      </c>
      <c r="DU1849" s="16" t="s">
        <v>5456</v>
      </c>
      <c r="DV1849" s="16" t="s">
        <v>5456</v>
      </c>
      <c r="DW1849" s="16" t="s">
        <v>5456</v>
      </c>
      <c r="DX1849" s="16" t="s">
        <v>5456</v>
      </c>
      <c r="DY1849" s="16" t="s">
        <v>5456</v>
      </c>
      <c r="DZ1849" s="16" t="s">
        <v>5456</v>
      </c>
      <c r="EA1849" s="16" t="s">
        <v>5456</v>
      </c>
      <c r="EB1849" s="16" t="s">
        <v>5456</v>
      </c>
      <c r="EC1849" s="16" t="s">
        <v>5456</v>
      </c>
      <c r="ED1849" s="16" t="s">
        <v>5456</v>
      </c>
      <c r="EE1849" s="16" t="s">
        <v>5458</v>
      </c>
      <c r="EF1849" s="16" t="s">
        <v>5457</v>
      </c>
      <c r="EG1849" s="16" t="s">
        <v>5457</v>
      </c>
      <c r="FC1849" s="16" t="s">
        <v>5456</v>
      </c>
      <c r="GP1849" s="16" t="s">
        <v>5456</v>
      </c>
      <c r="GQ1849" s="16" t="s">
        <v>5456</v>
      </c>
      <c r="GR1849" s="16" t="s">
        <v>5456</v>
      </c>
      <c r="GS1849" s="16" t="s">
        <v>5456</v>
      </c>
      <c r="GT1849" s="16" t="s">
        <v>5457</v>
      </c>
      <c r="GU1849" s="16" t="s">
        <v>5456</v>
      </c>
      <c r="GV1849" s="16" t="s">
        <v>5457</v>
      </c>
      <c r="GX1849" s="16" t="s">
        <v>5456</v>
      </c>
      <c r="GY1849" s="16" t="s">
        <v>5456</v>
      </c>
      <c r="GZ1849" s="16" t="s">
        <v>5456</v>
      </c>
      <c r="HD1849" s="16" t="s">
        <v>5456</v>
      </c>
      <c r="HE1849" s="16" t="s">
        <v>5456</v>
      </c>
      <c r="HF1849" s="16" t="s">
        <v>5456</v>
      </c>
      <c r="HG1849" s="16" t="s">
        <v>5456</v>
      </c>
      <c r="HH1849" s="16" t="s">
        <v>5457</v>
      </c>
      <c r="HI1849" s="16" t="s">
        <v>5457</v>
      </c>
      <c r="HJ1849" s="16" t="s">
        <v>5456</v>
      </c>
      <c r="HN1849" s="16" t="s">
        <v>5456</v>
      </c>
      <c r="HO1849" s="16" t="s">
        <v>5457</v>
      </c>
      <c r="HP1849" s="16" t="s">
        <v>5457</v>
      </c>
      <c r="HS1849" s="16" t="s">
        <v>5456</v>
      </c>
      <c r="HT1849" s="16" t="s">
        <v>5456</v>
      </c>
      <c r="HU1849" s="16" t="s">
        <v>5456</v>
      </c>
      <c r="HV1849" s="16" t="s">
        <v>5456</v>
      </c>
      <c r="HW1849" s="16" t="s">
        <v>5456</v>
      </c>
      <c r="HX1849" s="16" t="s">
        <v>5456</v>
      </c>
      <c r="HY1849" s="16" t="s">
        <v>5456</v>
      </c>
      <c r="HZ1849" s="16" t="s">
        <v>5456</v>
      </c>
      <c r="IA1849" s="16" t="s">
        <v>5456</v>
      </c>
      <c r="IB1849" s="16" t="s">
        <v>5456</v>
      </c>
      <c r="IC1849" s="16" t="s">
        <v>5456</v>
      </c>
      <c r="ID1849" s="16" t="s">
        <v>5456</v>
      </c>
      <c r="IE1849" s="16" t="s">
        <v>5456</v>
      </c>
      <c r="IF1849" s="16" t="s">
        <v>5456</v>
      </c>
      <c r="IG1849" s="16" t="s">
        <v>5456</v>
      </c>
      <c r="IH1849" s="16" t="s">
        <v>5457</v>
      </c>
      <c r="II1849" s="16" t="s">
        <v>5457</v>
      </c>
      <c r="IJ1849" s="16" t="s">
        <v>5457</v>
      </c>
      <c r="IK1849" s="16" t="s">
        <v>5457</v>
      </c>
      <c r="IL1849" s="16" t="s">
        <v>5457</v>
      </c>
      <c r="IM1849" s="16" t="s">
        <v>5457</v>
      </c>
      <c r="JC1849" s="16" t="s">
        <v>5456</v>
      </c>
      <c r="JD1849" s="16" t="s">
        <v>5456</v>
      </c>
      <c r="JE1849" s="16" t="s">
        <v>5457</v>
      </c>
      <c r="JF1849" s="16" t="s">
        <v>5457</v>
      </c>
      <c r="JG1849" s="16" t="s">
        <v>5457</v>
      </c>
      <c r="JH1849" s="16" t="s">
        <v>5457</v>
      </c>
      <c r="JI1849" s="16" t="s">
        <v>5457</v>
      </c>
      <c r="JJ1849" s="16" t="s">
        <v>5457</v>
      </c>
      <c r="JK1849" s="16" t="s">
        <v>5457</v>
      </c>
      <c r="JQ1849" s="16" t="s">
        <v>5456</v>
      </c>
      <c r="JR1849" s="16" t="s">
        <v>5456</v>
      </c>
      <c r="JS1849" s="16" t="s">
        <v>5457</v>
      </c>
      <c r="JT1849" s="16" t="s">
        <v>5456</v>
      </c>
      <c r="JU1849" s="16" t="s">
        <v>5456</v>
      </c>
      <c r="JV1849" s="16" t="s">
        <v>5456</v>
      </c>
      <c r="JW1849" s="16" t="s">
        <v>5457</v>
      </c>
      <c r="JX1849" s="16" t="s">
        <v>5457</v>
      </c>
      <c r="KD1849" s="16" t="s">
        <v>5456</v>
      </c>
      <c r="KE1849" s="16" t="s">
        <v>5456</v>
      </c>
      <c r="KF1849" s="16" t="s">
        <v>5456</v>
      </c>
      <c r="KG1849" s="16" t="s">
        <v>5456</v>
      </c>
      <c r="KH1849" s="16" t="s">
        <v>5456</v>
      </c>
      <c r="KI1849" s="16" t="s">
        <v>5456</v>
      </c>
      <c r="KJ1849" s="16" t="s">
        <v>5456</v>
      </c>
      <c r="KK1849" s="16" t="s">
        <v>5456</v>
      </c>
      <c r="KR1849" s="16" t="s">
        <v>5456</v>
      </c>
      <c r="KS1849" s="16" t="s">
        <v>5456</v>
      </c>
      <c r="KT1849" s="16" t="s">
        <v>5456</v>
      </c>
      <c r="KU1849" s="16" t="s">
        <v>5456</v>
      </c>
      <c r="KV1849" s="16" t="s">
        <v>5457</v>
      </c>
      <c r="KW1849" s="16" t="s">
        <v>5456</v>
      </c>
      <c r="KX1849" s="16" t="s">
        <v>5456</v>
      </c>
      <c r="KY1849" s="16" t="s">
        <v>5456</v>
      </c>
      <c r="KZ1849" s="16" t="s">
        <v>5457</v>
      </c>
      <c r="LA1849" s="16" t="s">
        <v>5457</v>
      </c>
      <c r="LB1849" s="16" t="s">
        <v>5457</v>
      </c>
      <c r="LC1849" s="16" t="s">
        <v>5457</v>
      </c>
      <c r="LD1849" s="16" t="s">
        <v>5458</v>
      </c>
      <c r="LE1849" s="16" t="s">
        <v>5458</v>
      </c>
      <c r="LF1849" s="16" t="s">
        <v>5457</v>
      </c>
      <c r="LG1849" s="16" t="s">
        <v>5457</v>
      </c>
      <c r="LH1849" s="16" t="s">
        <v>5456</v>
      </c>
      <c r="LR1849" s="16" t="s">
        <v>5456</v>
      </c>
      <c r="LS1849" s="16" t="s">
        <v>5456</v>
      </c>
      <c r="LT1849" s="16" t="s">
        <v>5456</v>
      </c>
      <c r="LU1849" s="16" t="s">
        <v>5456</v>
      </c>
      <c r="LV1849" s="16" t="s">
        <v>5456</v>
      </c>
      <c r="LW1849" s="16" t="s">
        <v>5456</v>
      </c>
      <c r="LX1849" s="16" t="s">
        <v>5456</v>
      </c>
      <c r="LY1849" s="16" t="s">
        <v>5456</v>
      </c>
      <c r="LZ1849" s="16" t="s">
        <v>5456</v>
      </c>
      <c r="MA1849" s="16" t="s">
        <v>5457</v>
      </c>
      <c r="MB1849" s="16" t="s">
        <v>5457</v>
      </c>
      <c r="MC1849" s="16" t="s">
        <v>5457</v>
      </c>
      <c r="MD1849" s="16" t="s">
        <v>5457</v>
      </c>
      <c r="ME1849" s="16" t="s">
        <v>5457</v>
      </c>
      <c r="MF1849" s="16" t="s">
        <v>5458</v>
      </c>
      <c r="MG1849" s="16" t="s">
        <v>5458</v>
      </c>
      <c r="MH1849" s="16" t="s">
        <v>5458</v>
      </c>
      <c r="MI1849" s="16" t="s">
        <v>5458</v>
      </c>
      <c r="MJ1849" s="16" t="s">
        <v>5458</v>
      </c>
      <c r="MK1849" s="16" t="s">
        <v>5458</v>
      </c>
      <c r="ML1849" s="16" t="s">
        <v>5458</v>
      </c>
      <c r="MM1849" s="16" t="s">
        <v>5458</v>
      </c>
      <c r="MN1849" s="16" t="s">
        <v>5457</v>
      </c>
      <c r="MO1849" s="16" t="s">
        <v>5456</v>
      </c>
      <c r="MP1849" s="16" t="s">
        <v>5456</v>
      </c>
      <c r="MQ1849" s="16" t="s">
        <v>5456</v>
      </c>
      <c r="MR1849" s="16" t="s">
        <v>5456</v>
      </c>
      <c r="MS1849" s="16" t="s">
        <v>5456</v>
      </c>
      <c r="MT1849" s="16" t="s">
        <v>5456</v>
      </c>
      <c r="MU1849" s="16" t="s">
        <v>5456</v>
      </c>
      <c r="MV1849" s="16" t="s">
        <v>5458</v>
      </c>
      <c r="MW1849" s="16" t="s">
        <v>5458</v>
      </c>
      <c r="MX1849" s="16" t="s">
        <v>5458</v>
      </c>
      <c r="MY1849" s="16" t="s">
        <v>5458</v>
      </c>
      <c r="MZ1849" s="16" t="s">
        <v>5458</v>
      </c>
      <c r="NA1849" s="16" t="s">
        <v>5458</v>
      </c>
      <c r="NB1849" s="16" t="s">
        <v>5458</v>
      </c>
      <c r="NC1849" s="16" t="s">
        <v>5458</v>
      </c>
    </row>
    <row r="1850" spans="1:367" x14ac:dyDescent="0.35">
      <c r="A1850" s="15" t="s">
        <v>5170</v>
      </c>
      <c r="B1850" s="15" t="s">
        <v>2978</v>
      </c>
      <c r="C1850" s="15" t="s">
        <v>2411</v>
      </c>
      <c r="D1850" s="15" t="s">
        <v>1956</v>
      </c>
      <c r="E1850" s="15" t="s">
        <v>427</v>
      </c>
      <c r="F1850" s="15" t="s">
        <v>433</v>
      </c>
      <c r="G1850" s="15" t="s">
        <v>434</v>
      </c>
      <c r="H1850" s="15" t="s">
        <v>2364</v>
      </c>
      <c r="I1850" s="15">
        <v>14</v>
      </c>
      <c r="AM1850" s="16" t="s">
        <v>5457</v>
      </c>
      <c r="AS1850" s="16" t="s">
        <v>5456</v>
      </c>
      <c r="AT1850" s="16" t="s">
        <v>5456</v>
      </c>
      <c r="AU1850" s="16" t="s">
        <v>5456</v>
      </c>
      <c r="AV1850" s="16" t="s">
        <v>5456</v>
      </c>
      <c r="AW1850" s="16" t="s">
        <v>5457</v>
      </c>
      <c r="AX1850" s="16" t="s">
        <v>5456</v>
      </c>
      <c r="AY1850" s="16" t="s">
        <v>5456</v>
      </c>
      <c r="AZ1850" s="16" t="s">
        <v>5456</v>
      </c>
      <c r="BC1850" s="16" t="s">
        <v>5456</v>
      </c>
      <c r="DD1850" s="16" t="s">
        <v>5457</v>
      </c>
      <c r="DE1850" s="16" t="s">
        <v>5458</v>
      </c>
      <c r="DF1850" s="16" t="s">
        <v>5458</v>
      </c>
      <c r="DG1850" s="16" t="s">
        <v>5458</v>
      </c>
      <c r="DH1850" s="16" t="s">
        <v>5458</v>
      </c>
      <c r="DI1850" s="16" t="s">
        <v>5458</v>
      </c>
      <c r="DJ1850" s="16" t="s">
        <v>5458</v>
      </c>
      <c r="DK1850" s="16" t="s">
        <v>5459</v>
      </c>
      <c r="DL1850" s="16" t="s">
        <v>5458</v>
      </c>
      <c r="DM1850" s="16" t="s">
        <v>5458</v>
      </c>
      <c r="DN1850" s="16" t="s">
        <v>5458</v>
      </c>
      <c r="DO1850" s="16" t="s">
        <v>5457</v>
      </c>
      <c r="DP1850" s="16" t="s">
        <v>5457</v>
      </c>
      <c r="DQ1850" s="16" t="s">
        <v>5457</v>
      </c>
      <c r="DR1850" s="16" t="s">
        <v>5456</v>
      </c>
      <c r="DS1850" s="16" t="s">
        <v>5456</v>
      </c>
      <c r="DT1850" s="16" t="s">
        <v>5457</v>
      </c>
      <c r="DU1850" s="16" t="s">
        <v>5457</v>
      </c>
      <c r="DV1850" s="16" t="s">
        <v>5456</v>
      </c>
      <c r="DW1850" s="16" t="s">
        <v>5456</v>
      </c>
      <c r="DX1850" s="16" t="s">
        <v>5456</v>
      </c>
      <c r="DY1850" s="16" t="s">
        <v>5456</v>
      </c>
      <c r="DZ1850" s="16" t="s">
        <v>5456</v>
      </c>
      <c r="EA1850" s="16" t="s">
        <v>5456</v>
      </c>
      <c r="EB1850" s="16" t="s">
        <v>5456</v>
      </c>
      <c r="EC1850" s="16" t="s">
        <v>5456</v>
      </c>
      <c r="ED1850" s="16" t="s">
        <v>5456</v>
      </c>
      <c r="EE1850" s="16" t="s">
        <v>5456</v>
      </c>
      <c r="EF1850" s="16" t="s">
        <v>5457</v>
      </c>
      <c r="EG1850" s="16" t="s">
        <v>5457</v>
      </c>
      <c r="EH1850" s="16" t="s">
        <v>5456</v>
      </c>
      <c r="EI1850" s="16" t="s">
        <v>5456</v>
      </c>
      <c r="ES1850" s="16" t="s">
        <v>5456</v>
      </c>
      <c r="FC1850" s="16" t="s">
        <v>5456</v>
      </c>
      <c r="GP1850" s="16" t="s">
        <v>5456</v>
      </c>
      <c r="GQ1850" s="16" t="s">
        <v>5456</v>
      </c>
      <c r="GR1850" s="16" t="s">
        <v>5456</v>
      </c>
      <c r="GS1850" s="16" t="s">
        <v>5456</v>
      </c>
      <c r="GT1850" s="16" t="s">
        <v>5457</v>
      </c>
      <c r="GU1850" s="16" t="s">
        <v>5457</v>
      </c>
      <c r="GV1850" s="16" t="s">
        <v>5457</v>
      </c>
      <c r="GX1850" s="16" t="s">
        <v>5456</v>
      </c>
      <c r="GY1850" s="16" t="s">
        <v>5456</v>
      </c>
      <c r="GZ1850" s="16" t="s">
        <v>5456</v>
      </c>
      <c r="HD1850" s="16" t="s">
        <v>5456</v>
      </c>
      <c r="HE1850" s="16" t="s">
        <v>5456</v>
      </c>
      <c r="HF1850" s="16" t="s">
        <v>5456</v>
      </c>
      <c r="HG1850" s="16" t="s">
        <v>5456</v>
      </c>
      <c r="HH1850" s="16" t="s">
        <v>5456</v>
      </c>
      <c r="HI1850" s="16" t="s">
        <v>5456</v>
      </c>
      <c r="HJ1850" s="16" t="s">
        <v>5456</v>
      </c>
      <c r="HK1850" s="16" t="s">
        <v>5456</v>
      </c>
      <c r="HL1850" s="16" t="s">
        <v>5456</v>
      </c>
      <c r="HM1850" s="16" t="s">
        <v>5456</v>
      </c>
      <c r="HN1850" s="16" t="s">
        <v>5456</v>
      </c>
      <c r="HO1850" s="16" t="s">
        <v>5456</v>
      </c>
      <c r="HP1850" s="16" t="s">
        <v>5456</v>
      </c>
      <c r="HQ1850" s="16" t="s">
        <v>5456</v>
      </c>
      <c r="HR1850" s="16" t="s">
        <v>5456</v>
      </c>
      <c r="HS1850" s="16" t="s">
        <v>5457</v>
      </c>
      <c r="HT1850" s="16" t="s">
        <v>5456</v>
      </c>
      <c r="HU1850" s="16" t="s">
        <v>5456</v>
      </c>
      <c r="HV1850" s="16" t="s">
        <v>5456</v>
      </c>
      <c r="IM1850" s="16" t="s">
        <v>5456</v>
      </c>
      <c r="JE1850" s="16" t="s">
        <v>5456</v>
      </c>
      <c r="JF1850" s="16" t="s">
        <v>5456</v>
      </c>
      <c r="JG1850" s="16" t="s">
        <v>5456</v>
      </c>
      <c r="JH1850" s="16" t="s">
        <v>5457</v>
      </c>
      <c r="JI1850" s="16" t="s">
        <v>5457</v>
      </c>
      <c r="JJ1850" s="16" t="s">
        <v>5457</v>
      </c>
      <c r="JK1850" s="16" t="s">
        <v>5456</v>
      </c>
      <c r="JM1850" s="16" t="s">
        <v>5456</v>
      </c>
      <c r="JN1850" s="16" t="s">
        <v>5456</v>
      </c>
      <c r="JO1850" s="16" t="s">
        <v>5456</v>
      </c>
      <c r="JQ1850" s="16" t="s">
        <v>5456</v>
      </c>
      <c r="JR1850" s="16" t="s">
        <v>5456</v>
      </c>
      <c r="JS1850" s="16" t="s">
        <v>5456</v>
      </c>
      <c r="JT1850" s="16" t="s">
        <v>5456</v>
      </c>
      <c r="JU1850" s="16" t="s">
        <v>5456</v>
      </c>
      <c r="JW1850" s="16" t="s">
        <v>5456</v>
      </c>
      <c r="KF1850" s="16" t="s">
        <v>5456</v>
      </c>
      <c r="KG1850" s="16" t="s">
        <v>5456</v>
      </c>
      <c r="KH1850" s="16" t="s">
        <v>5456</v>
      </c>
      <c r="KI1850" s="16" t="s">
        <v>5456</v>
      </c>
      <c r="KJ1850" s="16" t="s">
        <v>5456</v>
      </c>
      <c r="KK1850" s="16" t="s">
        <v>5456</v>
      </c>
      <c r="KT1850" s="16" t="s">
        <v>5456</v>
      </c>
      <c r="KU1850" s="16" t="s">
        <v>5456</v>
      </c>
      <c r="KV1850" s="16" t="s">
        <v>5456</v>
      </c>
      <c r="KW1850" s="16" t="s">
        <v>5456</v>
      </c>
      <c r="KX1850" s="16" t="s">
        <v>5456</v>
      </c>
      <c r="KY1850" s="16" t="s">
        <v>5456</v>
      </c>
      <c r="KZ1850" s="16" t="s">
        <v>5456</v>
      </c>
      <c r="LA1850" s="16" t="s">
        <v>5457</v>
      </c>
      <c r="LB1850" s="16" t="s">
        <v>5457</v>
      </c>
      <c r="LC1850" s="16" t="s">
        <v>5458</v>
      </c>
      <c r="LD1850" s="16" t="s">
        <v>5458</v>
      </c>
      <c r="LE1850" s="16" t="s">
        <v>5458</v>
      </c>
      <c r="LF1850" s="16" t="s">
        <v>5458</v>
      </c>
      <c r="LG1850" s="16" t="s">
        <v>5457</v>
      </c>
      <c r="LH1850" s="16" t="s">
        <v>5456</v>
      </c>
      <c r="LT1850" s="16" t="s">
        <v>5456</v>
      </c>
      <c r="LU1850" s="16" t="s">
        <v>5456</v>
      </c>
      <c r="LV1850" s="16" t="s">
        <v>5456</v>
      </c>
      <c r="LX1850" s="16" t="s">
        <v>5456</v>
      </c>
      <c r="LY1850" s="16" t="s">
        <v>5456</v>
      </c>
      <c r="LZ1850" s="16" t="s">
        <v>5456</v>
      </c>
      <c r="MA1850" s="16" t="s">
        <v>5456</v>
      </c>
      <c r="MB1850" s="16" t="s">
        <v>5456</v>
      </c>
      <c r="MC1850" s="16" t="s">
        <v>5456</v>
      </c>
      <c r="MD1850" s="16" t="s">
        <v>5456</v>
      </c>
      <c r="ME1850" s="16" t="s">
        <v>5457</v>
      </c>
      <c r="MF1850" s="16" t="s">
        <v>5457</v>
      </c>
      <c r="MG1850" s="16" t="s">
        <v>5457</v>
      </c>
      <c r="MH1850" s="16" t="s">
        <v>5457</v>
      </c>
      <c r="MI1850" s="16" t="s">
        <v>5457</v>
      </c>
      <c r="MJ1850" s="16" t="s">
        <v>5457</v>
      </c>
      <c r="MK1850" s="16" t="s">
        <v>5457</v>
      </c>
      <c r="ML1850" s="16" t="s">
        <v>5457</v>
      </c>
      <c r="MM1850" s="16" t="s">
        <v>5456</v>
      </c>
      <c r="MN1850" s="16" t="s">
        <v>5456</v>
      </c>
      <c r="MO1850" s="16" t="s">
        <v>5456</v>
      </c>
      <c r="MP1850" s="16" t="s">
        <v>5456</v>
      </c>
      <c r="MQ1850" s="16" t="s">
        <v>5456</v>
      </c>
      <c r="MR1850" s="16" t="s">
        <v>5456</v>
      </c>
      <c r="MS1850" s="16" t="s">
        <v>5457</v>
      </c>
      <c r="MT1850" s="16" t="s">
        <v>5457</v>
      </c>
      <c r="MU1850" s="16" t="s">
        <v>5457</v>
      </c>
      <c r="MV1850" s="16" t="s">
        <v>5457</v>
      </c>
      <c r="MW1850" s="16" t="s">
        <v>5458</v>
      </c>
      <c r="MX1850" s="16" t="s">
        <v>5458</v>
      </c>
      <c r="MY1850" s="16" t="s">
        <v>5458</v>
      </c>
      <c r="MZ1850" s="16" t="s">
        <v>5458</v>
      </c>
      <c r="NA1850" s="16" t="s">
        <v>5457</v>
      </c>
      <c r="NB1850" s="16" t="s">
        <v>5457</v>
      </c>
      <c r="NC1850" s="16" t="s">
        <v>5458</v>
      </c>
    </row>
    <row r="1851" spans="1:367" x14ac:dyDescent="0.35">
      <c r="A1851" s="15" t="s">
        <v>5171</v>
      </c>
      <c r="B1851" s="15" t="s">
        <v>2978</v>
      </c>
      <c r="C1851" s="15" t="s">
        <v>2412</v>
      </c>
      <c r="D1851" s="15" t="s">
        <v>697</v>
      </c>
      <c r="E1851" s="15" t="s">
        <v>427</v>
      </c>
      <c r="F1851" s="15" t="s">
        <v>428</v>
      </c>
      <c r="G1851" s="15" t="s">
        <v>429</v>
      </c>
      <c r="H1851" s="15" t="s">
        <v>2370</v>
      </c>
      <c r="I1851" s="15">
        <v>19</v>
      </c>
      <c r="O1851" s="16" t="s">
        <v>5456</v>
      </c>
      <c r="AD1851" s="16" t="s">
        <v>5456</v>
      </c>
      <c r="AE1851" s="16" t="s">
        <v>5456</v>
      </c>
      <c r="AF1851" s="16" t="s">
        <v>5456</v>
      </c>
      <c r="AG1851" s="16" t="s">
        <v>5456</v>
      </c>
      <c r="AH1851" s="16" t="s">
        <v>5456</v>
      </c>
      <c r="AS1851" s="16" t="s">
        <v>5456</v>
      </c>
      <c r="AT1851" s="16" t="s">
        <v>5456</v>
      </c>
      <c r="AU1851" s="16" t="s">
        <v>5456</v>
      </c>
      <c r="AV1851" s="16" t="s">
        <v>5456</v>
      </c>
      <c r="AW1851" s="16" t="s">
        <v>5456</v>
      </c>
      <c r="AY1851" s="16" t="s">
        <v>5456</v>
      </c>
      <c r="AZ1851" s="16" t="s">
        <v>5456</v>
      </c>
      <c r="BC1851" s="16" t="s">
        <v>5456</v>
      </c>
      <c r="BD1851" s="16" t="s">
        <v>5456</v>
      </c>
      <c r="BE1851" s="16" t="s">
        <v>5456</v>
      </c>
      <c r="BF1851" s="16" t="s">
        <v>5456</v>
      </c>
      <c r="BL1851" s="16" t="s">
        <v>5456</v>
      </c>
      <c r="CL1851" s="16" t="s">
        <v>5456</v>
      </c>
      <c r="CM1851" s="16" t="s">
        <v>5456</v>
      </c>
      <c r="CO1851" s="16" t="s">
        <v>5456</v>
      </c>
      <c r="CP1851" s="16" t="s">
        <v>5456</v>
      </c>
      <c r="DD1851" s="16" t="s">
        <v>5456</v>
      </c>
      <c r="DE1851" s="16" t="s">
        <v>5458</v>
      </c>
      <c r="DF1851" s="16" t="s">
        <v>5459</v>
      </c>
      <c r="DG1851" s="16" t="s">
        <v>5458</v>
      </c>
      <c r="DH1851" s="16" t="s">
        <v>5458</v>
      </c>
      <c r="DI1851" s="16" t="s">
        <v>5457</v>
      </c>
      <c r="DJ1851" s="16" t="s">
        <v>5457</v>
      </c>
      <c r="DK1851" s="16" t="s">
        <v>5458</v>
      </c>
      <c r="DL1851" s="16" t="s">
        <v>5457</v>
      </c>
      <c r="DM1851" s="16" t="s">
        <v>5456</v>
      </c>
      <c r="DN1851" s="16" t="s">
        <v>5456</v>
      </c>
      <c r="DX1851" s="16" t="s">
        <v>5456</v>
      </c>
      <c r="EA1851" s="16" t="s">
        <v>5456</v>
      </c>
      <c r="ED1851" s="16" t="s">
        <v>5458</v>
      </c>
      <c r="EE1851" s="16" t="s">
        <v>5456</v>
      </c>
      <c r="EF1851" s="16" t="s">
        <v>5456</v>
      </c>
      <c r="FX1851" s="16" t="s">
        <v>5456</v>
      </c>
      <c r="FY1851" s="16" t="s">
        <v>5456</v>
      </c>
      <c r="FZ1851" s="16" t="s">
        <v>5456</v>
      </c>
      <c r="GA1851" s="16" t="s">
        <v>5456</v>
      </c>
      <c r="GB1851" s="16" t="s">
        <v>5456</v>
      </c>
      <c r="GC1851" s="16" t="s">
        <v>5456</v>
      </c>
      <c r="GD1851" s="16" t="s">
        <v>5456</v>
      </c>
      <c r="GE1851" s="16" t="s">
        <v>5456</v>
      </c>
      <c r="GI1851" s="16" t="s">
        <v>5456</v>
      </c>
      <c r="GJ1851" s="16" t="s">
        <v>5456</v>
      </c>
      <c r="GK1851" s="16" t="s">
        <v>5456</v>
      </c>
      <c r="GL1851" s="16" t="s">
        <v>5456</v>
      </c>
      <c r="GM1851" s="16" t="s">
        <v>5456</v>
      </c>
      <c r="GN1851" s="16" t="s">
        <v>5456</v>
      </c>
      <c r="GO1851" s="16" t="s">
        <v>5456</v>
      </c>
      <c r="GP1851" s="16" t="s">
        <v>5456</v>
      </c>
      <c r="GY1851" s="16" t="s">
        <v>5456</v>
      </c>
      <c r="HH1851" s="16" t="s">
        <v>5456</v>
      </c>
      <c r="HI1851" s="16" t="s">
        <v>5456</v>
      </c>
      <c r="HO1851" s="16" t="s">
        <v>5456</v>
      </c>
      <c r="HP1851" s="16" t="s">
        <v>5457</v>
      </c>
      <c r="HQ1851" s="16" t="s">
        <v>5457</v>
      </c>
      <c r="HR1851" s="16" t="s">
        <v>5457</v>
      </c>
      <c r="HS1851" s="16" t="s">
        <v>5456</v>
      </c>
      <c r="HT1851" s="16" t="s">
        <v>5456</v>
      </c>
      <c r="HU1851" s="16" t="s">
        <v>5456</v>
      </c>
      <c r="HV1851" s="16" t="s">
        <v>5456</v>
      </c>
      <c r="ID1851" s="16" t="s">
        <v>5457</v>
      </c>
      <c r="IE1851" s="16" t="s">
        <v>5457</v>
      </c>
      <c r="IF1851" s="16" t="s">
        <v>5457</v>
      </c>
      <c r="IG1851" s="16" t="s">
        <v>5456</v>
      </c>
      <c r="IH1851" s="16" t="s">
        <v>5456</v>
      </c>
      <c r="II1851" s="16" t="s">
        <v>5456</v>
      </c>
      <c r="IJ1851" s="16" t="s">
        <v>5456</v>
      </c>
      <c r="IK1851" s="16" t="s">
        <v>5456</v>
      </c>
      <c r="IL1851" s="16" t="s">
        <v>5456</v>
      </c>
      <c r="IM1851" s="16" t="s">
        <v>5456</v>
      </c>
      <c r="IN1851" s="16" t="s">
        <v>5456</v>
      </c>
      <c r="IO1851" s="16" t="s">
        <v>5456</v>
      </c>
      <c r="IP1851" s="16" t="s">
        <v>5456</v>
      </c>
      <c r="IQ1851" s="16" t="s">
        <v>5457</v>
      </c>
      <c r="IR1851" s="16" t="s">
        <v>5457</v>
      </c>
      <c r="IS1851" s="16" t="s">
        <v>5457</v>
      </c>
      <c r="IT1851" s="16" t="s">
        <v>5457</v>
      </c>
      <c r="IU1851" s="16" t="s">
        <v>5457</v>
      </c>
      <c r="IV1851" s="16" t="s">
        <v>5456</v>
      </c>
      <c r="IW1851" s="16" t="s">
        <v>5456</v>
      </c>
      <c r="IX1851" s="16" t="s">
        <v>5456</v>
      </c>
      <c r="IY1851" s="16" t="s">
        <v>5456</v>
      </c>
      <c r="IZ1851" s="16" t="s">
        <v>5456</v>
      </c>
      <c r="JA1851" s="16" t="s">
        <v>5456</v>
      </c>
      <c r="JB1851" s="16" t="s">
        <v>5456</v>
      </c>
      <c r="JC1851" s="16" t="s">
        <v>5456</v>
      </c>
      <c r="JD1851" s="16" t="s">
        <v>5457</v>
      </c>
      <c r="JE1851" s="16" t="s">
        <v>5457</v>
      </c>
      <c r="JF1851" s="16" t="s">
        <v>5457</v>
      </c>
      <c r="JG1851" s="16" t="s">
        <v>5457</v>
      </c>
      <c r="JH1851" s="16" t="s">
        <v>5457</v>
      </c>
      <c r="JI1851" s="16" t="s">
        <v>5457</v>
      </c>
      <c r="JJ1851" s="16" t="s">
        <v>5457</v>
      </c>
      <c r="JK1851" s="16" t="s">
        <v>5456</v>
      </c>
      <c r="JL1851" s="16" t="s">
        <v>5456</v>
      </c>
      <c r="JM1851" s="16" t="s">
        <v>5457</v>
      </c>
      <c r="JN1851" s="16" t="s">
        <v>5458</v>
      </c>
      <c r="JO1851" s="16" t="s">
        <v>5459</v>
      </c>
      <c r="JP1851" s="16" t="s">
        <v>5459</v>
      </c>
      <c r="JQ1851" s="16" t="s">
        <v>5459</v>
      </c>
      <c r="JR1851" s="16" t="s">
        <v>5459</v>
      </c>
      <c r="JS1851" s="16" t="s">
        <v>5459</v>
      </c>
      <c r="JT1851" s="16" t="s">
        <v>5457</v>
      </c>
      <c r="JU1851" s="16" t="s">
        <v>5457</v>
      </c>
      <c r="JV1851" s="16" t="s">
        <v>5457</v>
      </c>
      <c r="JW1851" s="16" t="s">
        <v>5457</v>
      </c>
      <c r="JX1851" s="16" t="s">
        <v>5457</v>
      </c>
      <c r="JY1851" s="16" t="s">
        <v>5456</v>
      </c>
      <c r="JZ1851" s="16" t="s">
        <v>5456</v>
      </c>
      <c r="KA1851" s="16" t="s">
        <v>5456</v>
      </c>
      <c r="KB1851" s="16" t="s">
        <v>5456</v>
      </c>
      <c r="KC1851" s="16" t="s">
        <v>5456</v>
      </c>
      <c r="KD1851" s="16" t="s">
        <v>5456</v>
      </c>
      <c r="KE1851" s="16" t="s">
        <v>5456</v>
      </c>
      <c r="KF1851" s="16" t="s">
        <v>5456</v>
      </c>
      <c r="KG1851" s="16" t="s">
        <v>5456</v>
      </c>
      <c r="KJ1851" s="16" t="s">
        <v>5456</v>
      </c>
      <c r="KK1851" s="16" t="s">
        <v>5456</v>
      </c>
      <c r="KL1851" s="16" t="s">
        <v>5456</v>
      </c>
      <c r="KM1851" s="16" t="s">
        <v>5456</v>
      </c>
      <c r="KN1851" s="16" t="s">
        <v>5456</v>
      </c>
      <c r="KO1851" s="16" t="s">
        <v>5456</v>
      </c>
      <c r="KP1851" s="16" t="s">
        <v>5456</v>
      </c>
      <c r="KQ1851" s="16" t="s">
        <v>5457</v>
      </c>
      <c r="KR1851" s="16" t="s">
        <v>5457</v>
      </c>
      <c r="KS1851" s="16" t="s">
        <v>5456</v>
      </c>
      <c r="KT1851" s="16" t="s">
        <v>5456</v>
      </c>
      <c r="KU1851" s="16" t="s">
        <v>5456</v>
      </c>
      <c r="KV1851" s="16" t="s">
        <v>5456</v>
      </c>
      <c r="KY1851" s="16" t="s">
        <v>5456</v>
      </c>
      <c r="KZ1851" s="16" t="s">
        <v>5456</v>
      </c>
      <c r="LA1851" s="16" t="s">
        <v>5456</v>
      </c>
      <c r="LB1851" s="16" t="s">
        <v>5456</v>
      </c>
      <c r="LC1851" s="16" t="s">
        <v>5457</v>
      </c>
      <c r="LD1851" s="16" t="s">
        <v>5457</v>
      </c>
      <c r="LE1851" s="16" t="s">
        <v>5457</v>
      </c>
      <c r="LF1851" s="16" t="s">
        <v>5457</v>
      </c>
      <c r="LG1851" s="16" t="s">
        <v>5457</v>
      </c>
      <c r="LH1851" s="16" t="s">
        <v>5456</v>
      </c>
      <c r="LI1851" s="16" t="s">
        <v>5456</v>
      </c>
      <c r="LJ1851" s="16" t="s">
        <v>5456</v>
      </c>
      <c r="LK1851" s="16" t="s">
        <v>5457</v>
      </c>
      <c r="LL1851" s="16" t="s">
        <v>5456</v>
      </c>
      <c r="LM1851" s="16" t="s">
        <v>5456</v>
      </c>
      <c r="LN1851" s="16" t="s">
        <v>5456</v>
      </c>
      <c r="LO1851" s="16" t="s">
        <v>5456</v>
      </c>
      <c r="LP1851" s="16" t="s">
        <v>5456</v>
      </c>
      <c r="LQ1851" s="16" t="s">
        <v>5456</v>
      </c>
      <c r="LR1851" s="16" t="s">
        <v>5456</v>
      </c>
      <c r="LS1851" s="16" t="s">
        <v>5456</v>
      </c>
      <c r="LT1851" s="16" t="s">
        <v>5456</v>
      </c>
      <c r="LU1851" s="16" t="s">
        <v>5456</v>
      </c>
      <c r="LV1851" s="16" t="s">
        <v>5456</v>
      </c>
      <c r="LY1851" s="16" t="s">
        <v>5456</v>
      </c>
      <c r="LZ1851" s="16" t="s">
        <v>5456</v>
      </c>
      <c r="MA1851" s="16" t="s">
        <v>5457</v>
      </c>
      <c r="MB1851" s="16" t="s">
        <v>5457</v>
      </c>
      <c r="MC1851" s="16" t="s">
        <v>5457</v>
      </c>
      <c r="MD1851" s="16" t="s">
        <v>5457</v>
      </c>
      <c r="ME1851" s="16" t="s">
        <v>5457</v>
      </c>
      <c r="MF1851" s="16" t="s">
        <v>5457</v>
      </c>
      <c r="MG1851" s="16" t="s">
        <v>5457</v>
      </c>
      <c r="MH1851" s="16" t="s">
        <v>5457</v>
      </c>
      <c r="MI1851" s="16" t="s">
        <v>5457</v>
      </c>
      <c r="MJ1851" s="16" t="s">
        <v>5458</v>
      </c>
      <c r="MK1851" s="16" t="s">
        <v>5457</v>
      </c>
      <c r="ML1851" s="16" t="s">
        <v>5457</v>
      </c>
      <c r="MM1851" s="16" t="s">
        <v>5457</v>
      </c>
      <c r="MN1851" s="16" t="s">
        <v>5457</v>
      </c>
      <c r="MO1851" s="16" t="s">
        <v>5457</v>
      </c>
      <c r="MP1851" s="16" t="s">
        <v>5456</v>
      </c>
      <c r="MS1851" s="16" t="s">
        <v>5456</v>
      </c>
      <c r="MT1851" s="16" t="s">
        <v>5456</v>
      </c>
      <c r="MU1851" s="16" t="s">
        <v>5456</v>
      </c>
      <c r="MV1851" s="16" t="s">
        <v>5456</v>
      </c>
      <c r="MW1851" s="16" t="s">
        <v>5456</v>
      </c>
      <c r="MX1851" s="16" t="s">
        <v>5456</v>
      </c>
      <c r="MY1851" s="16" t="s">
        <v>5456</v>
      </c>
      <c r="MZ1851" s="16" t="s">
        <v>5456</v>
      </c>
    </row>
    <row r="1852" spans="1:367" x14ac:dyDescent="0.35">
      <c r="A1852" s="15" t="s">
        <v>5172</v>
      </c>
      <c r="B1852" s="15" t="s">
        <v>2978</v>
      </c>
      <c r="C1852" s="15" t="s">
        <v>2413</v>
      </c>
      <c r="D1852" s="15" t="s">
        <v>435</v>
      </c>
      <c r="E1852" s="15" t="s">
        <v>427</v>
      </c>
      <c r="F1852" s="15" t="s">
        <v>428</v>
      </c>
      <c r="G1852" s="15" t="s">
        <v>429</v>
      </c>
      <c r="H1852" s="15" t="s">
        <v>2370</v>
      </c>
      <c r="I1852" s="15">
        <v>19</v>
      </c>
      <c r="AH1852" s="16" t="s">
        <v>5456</v>
      </c>
      <c r="AM1852" s="16" t="s">
        <v>5456</v>
      </c>
      <c r="AS1852" s="16" t="s">
        <v>5456</v>
      </c>
      <c r="AT1852" s="16" t="s">
        <v>5456</v>
      </c>
      <c r="AU1852" s="16" t="s">
        <v>5456</v>
      </c>
      <c r="AV1852" s="16" t="s">
        <v>5456</v>
      </c>
      <c r="AW1852" s="16" t="s">
        <v>5456</v>
      </c>
      <c r="AY1852" s="16" t="s">
        <v>5456</v>
      </c>
      <c r="AZ1852" s="16" t="s">
        <v>5456</v>
      </c>
      <c r="BC1852" s="16" t="s">
        <v>5456</v>
      </c>
      <c r="BD1852" s="16" t="s">
        <v>5456</v>
      </c>
      <c r="BL1852" s="16" t="s">
        <v>5456</v>
      </c>
      <c r="CJ1852" s="16" t="s">
        <v>5456</v>
      </c>
      <c r="CK1852" s="16" t="s">
        <v>5457</v>
      </c>
      <c r="CL1852" s="16" t="s">
        <v>5457</v>
      </c>
      <c r="CM1852" s="16" t="s">
        <v>5457</v>
      </c>
      <c r="CN1852" s="16" t="s">
        <v>5456</v>
      </c>
      <c r="CO1852" s="16" t="s">
        <v>5456</v>
      </c>
      <c r="CP1852" s="16" t="s">
        <v>5456</v>
      </c>
      <c r="CQ1852" s="16" t="s">
        <v>5456</v>
      </c>
      <c r="DD1852" s="16" t="s">
        <v>5456</v>
      </c>
      <c r="DE1852" s="16" t="s">
        <v>5458</v>
      </c>
      <c r="DF1852" s="16" t="s">
        <v>5458</v>
      </c>
      <c r="DG1852" s="16" t="s">
        <v>5458</v>
      </c>
      <c r="DH1852" s="16" t="s">
        <v>5458</v>
      </c>
      <c r="DI1852" s="16" t="s">
        <v>5458</v>
      </c>
      <c r="DJ1852" s="16" t="s">
        <v>5458</v>
      </c>
      <c r="DK1852" s="16" t="s">
        <v>5458</v>
      </c>
      <c r="DL1852" s="16" t="s">
        <v>5458</v>
      </c>
      <c r="DM1852" s="16" t="s">
        <v>5457</v>
      </c>
      <c r="DN1852" s="16" t="s">
        <v>5456</v>
      </c>
      <c r="DO1852" s="16" t="s">
        <v>5456</v>
      </c>
      <c r="DT1852" s="16" t="s">
        <v>5456</v>
      </c>
      <c r="DW1852" s="16" t="s">
        <v>5457</v>
      </c>
      <c r="DX1852" s="16" t="s">
        <v>5456</v>
      </c>
      <c r="DY1852" s="16" t="s">
        <v>5457</v>
      </c>
      <c r="DZ1852" s="16" t="s">
        <v>5457</v>
      </c>
      <c r="EA1852" s="16" t="s">
        <v>5457</v>
      </c>
      <c r="EB1852" s="16" t="s">
        <v>5457</v>
      </c>
      <c r="EC1852" s="16" t="s">
        <v>5457</v>
      </c>
      <c r="ED1852" s="16" t="s">
        <v>5458</v>
      </c>
      <c r="EE1852" s="16" t="s">
        <v>5458</v>
      </c>
      <c r="EF1852" s="16" t="s">
        <v>5458</v>
      </c>
      <c r="EG1852" s="16" t="s">
        <v>5457</v>
      </c>
      <c r="ET1852" s="16" t="s">
        <v>5456</v>
      </c>
      <c r="GA1852" s="16" t="s">
        <v>5456</v>
      </c>
      <c r="GB1852" s="16" t="s">
        <v>5456</v>
      </c>
      <c r="GD1852" s="16" t="s">
        <v>5456</v>
      </c>
      <c r="GE1852" s="16" t="s">
        <v>5456</v>
      </c>
      <c r="GI1852" s="16" t="s">
        <v>5456</v>
      </c>
      <c r="GJ1852" s="16" t="s">
        <v>5456</v>
      </c>
      <c r="GK1852" s="16" t="s">
        <v>5456</v>
      </c>
      <c r="GL1852" s="16" t="s">
        <v>5456</v>
      </c>
      <c r="GM1852" s="16" t="s">
        <v>5456</v>
      </c>
      <c r="GN1852" s="16" t="s">
        <v>5456</v>
      </c>
      <c r="GO1852" s="16" t="s">
        <v>5456</v>
      </c>
      <c r="GQ1852" s="16" t="s">
        <v>5456</v>
      </c>
      <c r="GR1852" s="16" t="s">
        <v>5456</v>
      </c>
      <c r="GS1852" s="16" t="s">
        <v>5456</v>
      </c>
      <c r="GT1852" s="16" t="s">
        <v>5457</v>
      </c>
      <c r="GU1852" s="16" t="s">
        <v>5457</v>
      </c>
      <c r="GV1852" s="16" t="s">
        <v>5457</v>
      </c>
      <c r="GW1852" s="16" t="s">
        <v>5457</v>
      </c>
      <c r="GX1852" s="16" t="s">
        <v>5457</v>
      </c>
      <c r="GY1852" s="16" t="s">
        <v>5457</v>
      </c>
      <c r="GZ1852" s="16" t="s">
        <v>5457</v>
      </c>
      <c r="HA1852" s="16" t="s">
        <v>5457</v>
      </c>
      <c r="HB1852" s="16" t="s">
        <v>5457</v>
      </c>
      <c r="HC1852" s="16" t="s">
        <v>5457</v>
      </c>
      <c r="HD1852" s="16" t="s">
        <v>5457</v>
      </c>
      <c r="HE1852" s="16" t="s">
        <v>5457</v>
      </c>
      <c r="HF1852" s="16" t="s">
        <v>5457</v>
      </c>
      <c r="HG1852" s="16" t="s">
        <v>5457</v>
      </c>
      <c r="HH1852" s="16" t="s">
        <v>5457</v>
      </c>
      <c r="HI1852" s="16" t="s">
        <v>5457</v>
      </c>
      <c r="HJ1852" s="16" t="s">
        <v>5457</v>
      </c>
      <c r="HK1852" s="16" t="s">
        <v>5457</v>
      </c>
      <c r="HL1852" s="16" t="s">
        <v>5457</v>
      </c>
      <c r="HM1852" s="16" t="s">
        <v>5457</v>
      </c>
      <c r="HN1852" s="16" t="s">
        <v>5457</v>
      </c>
      <c r="HO1852" s="16" t="s">
        <v>5457</v>
      </c>
      <c r="HP1852" s="16" t="s">
        <v>5457</v>
      </c>
      <c r="HQ1852" s="16" t="s">
        <v>5457</v>
      </c>
      <c r="HR1852" s="16" t="s">
        <v>5457</v>
      </c>
      <c r="HS1852" s="16" t="s">
        <v>5457</v>
      </c>
      <c r="HT1852" s="16" t="s">
        <v>5457</v>
      </c>
      <c r="HU1852" s="16" t="s">
        <v>5457</v>
      </c>
      <c r="HV1852" s="16" t="s">
        <v>5457</v>
      </c>
      <c r="HW1852" s="16" t="s">
        <v>5457</v>
      </c>
      <c r="HX1852" s="16" t="s">
        <v>5457</v>
      </c>
      <c r="HY1852" s="16" t="s">
        <v>5457</v>
      </c>
      <c r="HZ1852" s="16" t="s">
        <v>5457</v>
      </c>
      <c r="IA1852" s="16" t="s">
        <v>5457</v>
      </c>
      <c r="IB1852" s="16" t="s">
        <v>5457</v>
      </c>
      <c r="IC1852" s="16" t="s">
        <v>5457</v>
      </c>
      <c r="ID1852" s="16" t="s">
        <v>5457</v>
      </c>
      <c r="IE1852" s="16" t="s">
        <v>5457</v>
      </c>
      <c r="IF1852" s="16" t="s">
        <v>5457</v>
      </c>
      <c r="IG1852" s="16" t="s">
        <v>5457</v>
      </c>
      <c r="IH1852" s="16" t="s">
        <v>5457</v>
      </c>
      <c r="II1852" s="16" t="s">
        <v>5457</v>
      </c>
      <c r="IJ1852" s="16" t="s">
        <v>5457</v>
      </c>
      <c r="IK1852" s="16" t="s">
        <v>5457</v>
      </c>
      <c r="IL1852" s="16" t="s">
        <v>5457</v>
      </c>
      <c r="IM1852" s="16" t="s">
        <v>5457</v>
      </c>
      <c r="IN1852" s="16" t="s">
        <v>5456</v>
      </c>
      <c r="IO1852" s="16" t="s">
        <v>5456</v>
      </c>
      <c r="IP1852" s="16" t="s">
        <v>5456</v>
      </c>
      <c r="IQ1852" s="16" t="s">
        <v>5456</v>
      </c>
      <c r="IR1852" s="16" t="s">
        <v>5456</v>
      </c>
      <c r="IS1852" s="16" t="s">
        <v>5457</v>
      </c>
      <c r="IT1852" s="16" t="s">
        <v>5457</v>
      </c>
      <c r="IU1852" s="16" t="s">
        <v>5457</v>
      </c>
      <c r="IV1852" s="16" t="s">
        <v>5456</v>
      </c>
      <c r="IW1852" s="16" t="s">
        <v>5456</v>
      </c>
      <c r="IX1852" s="16" t="s">
        <v>5456</v>
      </c>
      <c r="IY1852" s="16" t="s">
        <v>5456</v>
      </c>
      <c r="IZ1852" s="16" t="s">
        <v>5456</v>
      </c>
      <c r="JA1852" s="16" t="s">
        <v>5456</v>
      </c>
      <c r="JB1852" s="16" t="s">
        <v>5456</v>
      </c>
      <c r="JC1852" s="16" t="s">
        <v>5456</v>
      </c>
      <c r="JD1852" s="16" t="s">
        <v>5456</v>
      </c>
      <c r="JE1852" s="16" t="s">
        <v>5457</v>
      </c>
      <c r="JF1852" s="16" t="s">
        <v>5457</v>
      </c>
      <c r="JG1852" s="16" t="s">
        <v>5457</v>
      </c>
      <c r="JH1852" s="16" t="s">
        <v>5457</v>
      </c>
      <c r="JI1852" s="16" t="s">
        <v>5457</v>
      </c>
      <c r="JJ1852" s="16" t="s">
        <v>5457</v>
      </c>
      <c r="JK1852" s="16" t="s">
        <v>5456</v>
      </c>
      <c r="JL1852" s="16" t="s">
        <v>5457</v>
      </c>
      <c r="JM1852" s="16" t="s">
        <v>5457</v>
      </c>
      <c r="JN1852" s="16" t="s">
        <v>5457</v>
      </c>
      <c r="JO1852" s="16" t="s">
        <v>5458</v>
      </c>
      <c r="JP1852" s="16" t="s">
        <v>5458</v>
      </c>
      <c r="JQ1852" s="16" t="s">
        <v>5458</v>
      </c>
      <c r="JR1852" s="16" t="s">
        <v>5458</v>
      </c>
      <c r="JS1852" s="16" t="s">
        <v>5458</v>
      </c>
      <c r="JT1852" s="16" t="s">
        <v>5457</v>
      </c>
      <c r="JU1852" s="16" t="s">
        <v>5457</v>
      </c>
      <c r="JV1852" s="16" t="s">
        <v>5457</v>
      </c>
      <c r="JW1852" s="16" t="s">
        <v>5457</v>
      </c>
      <c r="JX1852" s="16" t="s">
        <v>5457</v>
      </c>
      <c r="JY1852" s="16" t="s">
        <v>5457</v>
      </c>
      <c r="JZ1852" s="16" t="s">
        <v>5457</v>
      </c>
      <c r="KA1852" s="16" t="s">
        <v>5457</v>
      </c>
      <c r="KB1852" s="16" t="s">
        <v>5457</v>
      </c>
      <c r="KC1852" s="16" t="s">
        <v>5457</v>
      </c>
      <c r="KD1852" s="16" t="s">
        <v>5456</v>
      </c>
      <c r="KE1852" s="16" t="s">
        <v>5456</v>
      </c>
      <c r="KF1852" s="16" t="s">
        <v>5456</v>
      </c>
      <c r="KG1852" s="16" t="s">
        <v>5457</v>
      </c>
      <c r="KH1852" s="16" t="s">
        <v>5457</v>
      </c>
      <c r="KI1852" s="16" t="s">
        <v>5457</v>
      </c>
      <c r="KJ1852" s="16" t="s">
        <v>5457</v>
      </c>
      <c r="KK1852" s="16" t="s">
        <v>5457</v>
      </c>
      <c r="KL1852" s="16" t="s">
        <v>5457</v>
      </c>
      <c r="KM1852" s="16" t="s">
        <v>5457</v>
      </c>
      <c r="KN1852" s="16" t="s">
        <v>5457</v>
      </c>
      <c r="KO1852" s="16" t="s">
        <v>5457</v>
      </c>
      <c r="KP1852" s="16" t="s">
        <v>5457</v>
      </c>
      <c r="KQ1852" s="16" t="s">
        <v>5457</v>
      </c>
      <c r="KR1852" s="16" t="s">
        <v>5457</v>
      </c>
      <c r="KS1852" s="16" t="s">
        <v>5457</v>
      </c>
      <c r="KT1852" s="16" t="s">
        <v>5457</v>
      </c>
      <c r="KU1852" s="16" t="s">
        <v>5457</v>
      </c>
      <c r="KV1852" s="16" t="s">
        <v>5457</v>
      </c>
      <c r="KW1852" s="16" t="s">
        <v>5457</v>
      </c>
      <c r="KX1852" s="16" t="s">
        <v>5457</v>
      </c>
      <c r="KY1852" s="16" t="s">
        <v>5457</v>
      </c>
      <c r="KZ1852" s="16" t="s">
        <v>5457</v>
      </c>
      <c r="LA1852" s="16" t="s">
        <v>5457</v>
      </c>
      <c r="LB1852" s="16" t="s">
        <v>5457</v>
      </c>
      <c r="LC1852" s="16" t="s">
        <v>5457</v>
      </c>
      <c r="LD1852" s="16" t="s">
        <v>5457</v>
      </c>
      <c r="LE1852" s="16" t="s">
        <v>5457</v>
      </c>
      <c r="LF1852" s="16" t="s">
        <v>5457</v>
      </c>
      <c r="LG1852" s="16" t="s">
        <v>5457</v>
      </c>
      <c r="LH1852" s="16" t="s">
        <v>5457</v>
      </c>
      <c r="LK1852" s="16" t="s">
        <v>5456</v>
      </c>
      <c r="LR1852" s="16" t="s">
        <v>5456</v>
      </c>
      <c r="LS1852" s="16" t="s">
        <v>5456</v>
      </c>
      <c r="LT1852" s="16" t="s">
        <v>5456</v>
      </c>
      <c r="LU1852" s="16" t="s">
        <v>5456</v>
      </c>
      <c r="LV1852" s="16" t="s">
        <v>5456</v>
      </c>
      <c r="LW1852" s="16" t="s">
        <v>5456</v>
      </c>
      <c r="LX1852" s="16" t="s">
        <v>5456</v>
      </c>
      <c r="LY1852" s="16" t="s">
        <v>5457</v>
      </c>
      <c r="LZ1852" s="16" t="s">
        <v>5457</v>
      </c>
      <c r="MA1852" s="16" t="s">
        <v>5458</v>
      </c>
      <c r="MB1852" s="16" t="s">
        <v>5458</v>
      </c>
      <c r="MC1852" s="16" t="s">
        <v>5458</v>
      </c>
      <c r="MD1852" s="16" t="s">
        <v>5458</v>
      </c>
      <c r="ME1852" s="16" t="s">
        <v>5458</v>
      </c>
      <c r="MF1852" s="16" t="s">
        <v>5458</v>
      </c>
      <c r="MG1852" s="16" t="s">
        <v>5458</v>
      </c>
      <c r="MH1852" s="16" t="s">
        <v>5458</v>
      </c>
      <c r="MI1852" s="16" t="s">
        <v>5458</v>
      </c>
      <c r="MJ1852" s="16" t="s">
        <v>5458</v>
      </c>
      <c r="MK1852" s="16" t="s">
        <v>5458</v>
      </c>
      <c r="ML1852" s="16" t="s">
        <v>5458</v>
      </c>
      <c r="MM1852" s="16" t="s">
        <v>5458</v>
      </c>
      <c r="MN1852" s="16" t="s">
        <v>5458</v>
      </c>
      <c r="MO1852" s="16" t="s">
        <v>5458</v>
      </c>
      <c r="MP1852" s="16" t="s">
        <v>5457</v>
      </c>
      <c r="MQ1852" s="16" t="s">
        <v>5457</v>
      </c>
      <c r="MR1852" s="16" t="s">
        <v>5457</v>
      </c>
      <c r="MS1852" s="16" t="s">
        <v>5457</v>
      </c>
      <c r="MT1852" s="16" t="s">
        <v>5457</v>
      </c>
      <c r="MU1852" s="16" t="s">
        <v>5457</v>
      </c>
      <c r="MV1852" s="16" t="s">
        <v>5457</v>
      </c>
      <c r="MW1852" s="16" t="s">
        <v>5457</v>
      </c>
      <c r="MX1852" s="16" t="s">
        <v>5457</v>
      </c>
      <c r="MY1852" s="16" t="s">
        <v>5457</v>
      </c>
      <c r="MZ1852" s="16" t="s">
        <v>5457</v>
      </c>
      <c r="NA1852" s="16" t="s">
        <v>5456</v>
      </c>
      <c r="NB1852" s="16" t="s">
        <v>5456</v>
      </c>
      <c r="NC1852" s="16" t="s">
        <v>5457</v>
      </c>
    </row>
    <row r="1853" spans="1:367" x14ac:dyDescent="0.35">
      <c r="A1853" s="15" t="s">
        <v>5173</v>
      </c>
      <c r="B1853" s="15" t="s">
        <v>2978</v>
      </c>
      <c r="C1853" s="15" t="s">
        <v>2414</v>
      </c>
      <c r="D1853" s="15" t="s">
        <v>1957</v>
      </c>
      <c r="E1853" s="15" t="s">
        <v>427</v>
      </c>
      <c r="F1853" s="15" t="s">
        <v>433</v>
      </c>
      <c r="G1853" s="15" t="s">
        <v>434</v>
      </c>
      <c r="H1853" s="15" t="s">
        <v>2364</v>
      </c>
      <c r="I1853" s="15">
        <v>14</v>
      </c>
      <c r="AM1853" s="16" t="s">
        <v>5456</v>
      </c>
      <c r="AS1853" s="16" t="s">
        <v>5456</v>
      </c>
      <c r="AT1853" s="16" t="s">
        <v>5456</v>
      </c>
      <c r="AU1853" s="16" t="s">
        <v>5456</v>
      </c>
      <c r="AV1853" s="16" t="s">
        <v>5456</v>
      </c>
      <c r="AW1853" s="16" t="s">
        <v>5457</v>
      </c>
      <c r="AX1853" s="16" t="s">
        <v>5456</v>
      </c>
      <c r="AY1853" s="16" t="s">
        <v>5457</v>
      </c>
      <c r="AZ1853" s="16" t="s">
        <v>5456</v>
      </c>
      <c r="DD1853" s="16" t="s">
        <v>5457</v>
      </c>
      <c r="DE1853" s="16" t="s">
        <v>5458</v>
      </c>
      <c r="DF1853" s="16" t="s">
        <v>5458</v>
      </c>
      <c r="DG1853" s="16" t="s">
        <v>5458</v>
      </c>
      <c r="DH1853" s="16" t="s">
        <v>5459</v>
      </c>
      <c r="DI1853" s="16" t="s">
        <v>5458</v>
      </c>
      <c r="DJ1853" s="16" t="s">
        <v>5458</v>
      </c>
      <c r="DK1853" s="16" t="s">
        <v>5459</v>
      </c>
      <c r="DL1853" s="16" t="s">
        <v>5459</v>
      </c>
      <c r="DM1853" s="16" t="s">
        <v>5458</v>
      </c>
      <c r="DN1853" s="16" t="s">
        <v>5459</v>
      </c>
      <c r="DO1853" s="16" t="s">
        <v>5458</v>
      </c>
      <c r="DP1853" s="16" t="s">
        <v>5457</v>
      </c>
      <c r="DQ1853" s="16" t="s">
        <v>5457</v>
      </c>
      <c r="DR1853" s="16" t="s">
        <v>5457</v>
      </c>
      <c r="DS1853" s="16" t="s">
        <v>5457</v>
      </c>
      <c r="DT1853" s="16" t="s">
        <v>5457</v>
      </c>
      <c r="DU1853" s="16" t="s">
        <v>5457</v>
      </c>
      <c r="DV1853" s="16" t="s">
        <v>5456</v>
      </c>
      <c r="DX1853" s="16" t="s">
        <v>5456</v>
      </c>
      <c r="DY1853" s="16" t="s">
        <v>5456</v>
      </c>
      <c r="DZ1853" s="16" t="s">
        <v>5456</v>
      </c>
      <c r="EA1853" s="16" t="s">
        <v>5456</v>
      </c>
      <c r="EB1853" s="16" t="s">
        <v>5456</v>
      </c>
      <c r="EC1853" s="16" t="s">
        <v>5456</v>
      </c>
      <c r="ED1853" s="16" t="s">
        <v>5456</v>
      </c>
      <c r="EE1853" s="16" t="s">
        <v>5456</v>
      </c>
      <c r="EF1853" s="16" t="s">
        <v>5456</v>
      </c>
      <c r="EG1853" s="16" t="s">
        <v>5456</v>
      </c>
      <c r="EI1853" s="16" t="s">
        <v>5456</v>
      </c>
      <c r="FC1853" s="16" t="s">
        <v>5456</v>
      </c>
      <c r="GN1853" s="16" t="s">
        <v>5456</v>
      </c>
      <c r="GO1853" s="16" t="s">
        <v>5456</v>
      </c>
      <c r="GP1853" s="16" t="s">
        <v>5456</v>
      </c>
      <c r="GQ1853" s="16" t="s">
        <v>5456</v>
      </c>
      <c r="GR1853" s="16" t="s">
        <v>5456</v>
      </c>
      <c r="GS1853" s="16" t="s">
        <v>5456</v>
      </c>
      <c r="GT1853" s="16" t="s">
        <v>5457</v>
      </c>
      <c r="GU1853" s="16" t="s">
        <v>5457</v>
      </c>
      <c r="GV1853" s="16" t="s">
        <v>5456</v>
      </c>
      <c r="GX1853" s="16" t="s">
        <v>5456</v>
      </c>
      <c r="GY1853" s="16" t="s">
        <v>5456</v>
      </c>
      <c r="GZ1853" s="16" t="s">
        <v>5456</v>
      </c>
      <c r="HD1853" s="16" t="s">
        <v>5456</v>
      </c>
      <c r="HF1853" s="16" t="s">
        <v>5456</v>
      </c>
      <c r="HG1853" s="16" t="s">
        <v>5457</v>
      </c>
      <c r="HH1853" s="16" t="s">
        <v>5457</v>
      </c>
      <c r="HI1853" s="16" t="s">
        <v>5457</v>
      </c>
      <c r="HJ1853" s="16" t="s">
        <v>5456</v>
      </c>
      <c r="HK1853" s="16" t="s">
        <v>5456</v>
      </c>
      <c r="HL1853" s="16" t="s">
        <v>5456</v>
      </c>
      <c r="HM1853" s="16" t="s">
        <v>5456</v>
      </c>
      <c r="HN1853" s="16" t="s">
        <v>5456</v>
      </c>
      <c r="HO1853" s="16" t="s">
        <v>5456</v>
      </c>
      <c r="HP1853" s="16" t="s">
        <v>5456</v>
      </c>
      <c r="HQ1853" s="16" t="s">
        <v>5457</v>
      </c>
      <c r="HS1853" s="16" t="s">
        <v>5457</v>
      </c>
      <c r="HV1853" s="16" t="s">
        <v>5456</v>
      </c>
      <c r="IM1853" s="16" t="s">
        <v>5456</v>
      </c>
      <c r="JK1853" s="16" t="s">
        <v>5456</v>
      </c>
      <c r="JL1853" s="16" t="s">
        <v>5456</v>
      </c>
      <c r="JM1853" s="16" t="s">
        <v>5456</v>
      </c>
      <c r="JN1853" s="16" t="s">
        <v>5456</v>
      </c>
      <c r="JO1853" s="16" t="s">
        <v>5456</v>
      </c>
      <c r="JP1853" s="16" t="s">
        <v>5456</v>
      </c>
      <c r="JQ1853" s="16" t="s">
        <v>5456</v>
      </c>
      <c r="JR1853" s="16" t="s">
        <v>5456</v>
      </c>
      <c r="JS1853" s="16" t="s">
        <v>5456</v>
      </c>
      <c r="JT1853" s="16" t="s">
        <v>5456</v>
      </c>
      <c r="JU1853" s="16" t="s">
        <v>5456</v>
      </c>
      <c r="KJ1853" s="16" t="s">
        <v>5456</v>
      </c>
      <c r="KK1853" s="16" t="s">
        <v>5456</v>
      </c>
      <c r="KT1853" s="16" t="s">
        <v>5456</v>
      </c>
      <c r="KU1853" s="16" t="s">
        <v>5456</v>
      </c>
      <c r="KV1853" s="16" t="s">
        <v>5456</v>
      </c>
      <c r="KW1853" s="16" t="s">
        <v>5456</v>
      </c>
      <c r="KX1853" s="16" t="s">
        <v>5456</v>
      </c>
      <c r="KY1853" s="16" t="s">
        <v>5457</v>
      </c>
      <c r="KZ1853" s="16" t="s">
        <v>5457</v>
      </c>
      <c r="LA1853" s="16" t="s">
        <v>5457</v>
      </c>
      <c r="LB1853" s="16" t="s">
        <v>5458</v>
      </c>
      <c r="LC1853" s="16" t="s">
        <v>5458</v>
      </c>
      <c r="LD1853" s="16" t="s">
        <v>5458</v>
      </c>
      <c r="LE1853" s="16" t="s">
        <v>5458</v>
      </c>
      <c r="LF1853" s="16" t="s">
        <v>5458</v>
      </c>
      <c r="LG1853" s="16" t="s">
        <v>5458</v>
      </c>
      <c r="LT1853" s="16" t="s">
        <v>5456</v>
      </c>
      <c r="LU1853" s="16" t="s">
        <v>5456</v>
      </c>
      <c r="LV1853" s="16" t="s">
        <v>5456</v>
      </c>
      <c r="LW1853" s="16" t="s">
        <v>5456</v>
      </c>
      <c r="LX1853" s="16" t="s">
        <v>5456</v>
      </c>
      <c r="LY1853" s="16" t="s">
        <v>5456</v>
      </c>
      <c r="LZ1853" s="16" t="s">
        <v>5457</v>
      </c>
      <c r="MA1853" s="16" t="s">
        <v>5457</v>
      </c>
      <c r="MB1853" s="16" t="s">
        <v>5456</v>
      </c>
      <c r="MC1853" s="16" t="s">
        <v>5456</v>
      </c>
      <c r="MD1853" s="16" t="s">
        <v>5456</v>
      </c>
      <c r="ME1853" s="16" t="s">
        <v>5457</v>
      </c>
      <c r="MF1853" s="16" t="s">
        <v>5457</v>
      </c>
      <c r="MG1853" s="16" t="s">
        <v>5457</v>
      </c>
      <c r="MH1853" s="16" t="s">
        <v>5457</v>
      </c>
      <c r="MI1853" s="16" t="s">
        <v>5457</v>
      </c>
      <c r="MJ1853" s="16" t="s">
        <v>5457</v>
      </c>
      <c r="MK1853" s="16" t="s">
        <v>5456</v>
      </c>
      <c r="ML1853" s="16" t="s">
        <v>5456</v>
      </c>
      <c r="MR1853" s="16" t="s">
        <v>5456</v>
      </c>
      <c r="MS1853" s="16" t="s">
        <v>5457</v>
      </c>
      <c r="MT1853" s="16" t="s">
        <v>5457</v>
      </c>
      <c r="MU1853" s="16" t="s">
        <v>5457</v>
      </c>
      <c r="MV1853" s="16" t="s">
        <v>5457</v>
      </c>
      <c r="MW1853" s="16" t="s">
        <v>5458</v>
      </c>
      <c r="MX1853" s="16" t="s">
        <v>5458</v>
      </c>
      <c r="MY1853" s="16" t="s">
        <v>5458</v>
      </c>
      <c r="MZ1853" s="16" t="s">
        <v>5458</v>
      </c>
      <c r="NA1853" s="16" t="s">
        <v>5458</v>
      </c>
      <c r="NB1853" s="16" t="s">
        <v>5458</v>
      </c>
      <c r="NC1853" s="16" t="s">
        <v>5458</v>
      </c>
    </row>
    <row r="1854" spans="1:367" x14ac:dyDescent="0.35">
      <c r="A1854" s="15" t="s">
        <v>5174</v>
      </c>
      <c r="B1854" s="15" t="s">
        <v>2978</v>
      </c>
      <c r="C1854" s="15" t="s">
        <v>2415</v>
      </c>
      <c r="D1854" s="15" t="s">
        <v>1958</v>
      </c>
      <c r="E1854" s="15" t="s">
        <v>427</v>
      </c>
      <c r="F1854" s="15" t="s">
        <v>428</v>
      </c>
      <c r="G1854" s="15" t="s">
        <v>429</v>
      </c>
      <c r="H1854" s="15" t="s">
        <v>2370</v>
      </c>
      <c r="I1854" s="15">
        <v>19</v>
      </c>
      <c r="O1854" s="16" t="s">
        <v>5456</v>
      </c>
      <c r="P1854" s="16" t="s">
        <v>5456</v>
      </c>
      <c r="AC1854" s="16" t="s">
        <v>5456</v>
      </c>
      <c r="AD1854" s="16" t="s">
        <v>5456</v>
      </c>
      <c r="AE1854" s="16" t="s">
        <v>5456</v>
      </c>
      <c r="AF1854" s="16" t="s">
        <v>5456</v>
      </c>
      <c r="AG1854" s="16" t="s">
        <v>5456</v>
      </c>
      <c r="AH1854" s="16" t="s">
        <v>5456</v>
      </c>
      <c r="AK1854" s="16" t="s">
        <v>5456</v>
      </c>
      <c r="AS1854" s="16" t="s">
        <v>5456</v>
      </c>
      <c r="AT1854" s="16" t="s">
        <v>5456</v>
      </c>
      <c r="AU1854" s="16" t="s">
        <v>5456</v>
      </c>
      <c r="AV1854" s="16" t="s">
        <v>5456</v>
      </c>
      <c r="AW1854" s="16" t="s">
        <v>5456</v>
      </c>
      <c r="AY1854" s="16" t="s">
        <v>5456</v>
      </c>
      <c r="AZ1854" s="16" t="s">
        <v>5456</v>
      </c>
      <c r="BA1854" s="16" t="s">
        <v>5456</v>
      </c>
      <c r="BB1854" s="16" t="s">
        <v>5456</v>
      </c>
      <c r="BD1854" s="16" t="s">
        <v>5457</v>
      </c>
      <c r="BH1854" s="16" t="s">
        <v>5456</v>
      </c>
      <c r="BL1854" s="16" t="s">
        <v>5457</v>
      </c>
      <c r="DD1854" s="16" t="s">
        <v>5456</v>
      </c>
      <c r="DE1854" s="16" t="s">
        <v>5459</v>
      </c>
      <c r="DF1854" s="16" t="s">
        <v>5459</v>
      </c>
      <c r="DG1854" s="16" t="s">
        <v>5458</v>
      </c>
      <c r="DH1854" s="16" t="s">
        <v>5457</v>
      </c>
      <c r="DI1854" s="16" t="s">
        <v>5457</v>
      </c>
      <c r="DJ1854" s="16" t="s">
        <v>5457</v>
      </c>
      <c r="DK1854" s="16" t="s">
        <v>5457</v>
      </c>
      <c r="DL1854" s="16" t="s">
        <v>5456</v>
      </c>
      <c r="DM1854" s="16" t="s">
        <v>5456</v>
      </c>
      <c r="DN1854" s="16" t="s">
        <v>5456</v>
      </c>
      <c r="DX1854" s="16" t="s">
        <v>5456</v>
      </c>
      <c r="DY1854" s="16" t="s">
        <v>5456</v>
      </c>
      <c r="DZ1854" s="16" t="s">
        <v>5456</v>
      </c>
      <c r="EC1854" s="16" t="s">
        <v>5456</v>
      </c>
      <c r="ED1854" s="16" t="s">
        <v>5456</v>
      </c>
      <c r="EE1854" s="16" t="s">
        <v>5456</v>
      </c>
      <c r="EF1854" s="16" t="s">
        <v>5456</v>
      </c>
      <c r="EG1854" s="16" t="s">
        <v>5456</v>
      </c>
      <c r="ES1854" s="16" t="s">
        <v>5456</v>
      </c>
      <c r="ET1854" s="16" t="s">
        <v>5456</v>
      </c>
      <c r="EU1854" s="16" t="s">
        <v>5456</v>
      </c>
      <c r="EV1854" s="16" t="s">
        <v>5456</v>
      </c>
      <c r="EW1854" s="16" t="s">
        <v>5456</v>
      </c>
      <c r="EX1854" s="16" t="s">
        <v>5456</v>
      </c>
      <c r="EY1854" s="16" t="s">
        <v>5456</v>
      </c>
      <c r="EZ1854" s="16" t="s">
        <v>5456</v>
      </c>
      <c r="FA1854" s="16" t="s">
        <v>5456</v>
      </c>
      <c r="FH1854" s="16" t="s">
        <v>5456</v>
      </c>
      <c r="FM1854" s="16" t="s">
        <v>5456</v>
      </c>
      <c r="FS1854" s="16" t="s">
        <v>5456</v>
      </c>
      <c r="FT1854" s="16" t="s">
        <v>5456</v>
      </c>
      <c r="FU1854" s="16" t="s">
        <v>5456</v>
      </c>
      <c r="FV1854" s="16" t="s">
        <v>5456</v>
      </c>
      <c r="FW1854" s="16" t="s">
        <v>5456</v>
      </c>
      <c r="FX1854" s="16" t="s">
        <v>5457</v>
      </c>
      <c r="FY1854" s="16" t="s">
        <v>5457</v>
      </c>
      <c r="FZ1854" s="16" t="s">
        <v>5456</v>
      </c>
      <c r="GA1854" s="16" t="s">
        <v>5456</v>
      </c>
      <c r="GB1854" s="16" t="s">
        <v>5456</v>
      </c>
      <c r="GC1854" s="16" t="s">
        <v>5456</v>
      </c>
      <c r="GD1854" s="16" t="s">
        <v>5456</v>
      </c>
      <c r="GE1854" s="16" t="s">
        <v>5456</v>
      </c>
      <c r="GF1854" s="16" t="s">
        <v>5456</v>
      </c>
      <c r="GG1854" s="16" t="s">
        <v>5457</v>
      </c>
      <c r="GH1854" s="16" t="s">
        <v>5457</v>
      </c>
      <c r="GI1854" s="16" t="s">
        <v>5457</v>
      </c>
      <c r="GJ1854" s="16" t="s">
        <v>5458</v>
      </c>
      <c r="GK1854" s="16" t="s">
        <v>5458</v>
      </c>
      <c r="GL1854" s="16" t="s">
        <v>5458</v>
      </c>
      <c r="GM1854" s="16" t="s">
        <v>5458</v>
      </c>
      <c r="GN1854" s="16" t="s">
        <v>5458</v>
      </c>
      <c r="GO1854" s="16" t="s">
        <v>5456</v>
      </c>
      <c r="GP1854" s="16" t="s">
        <v>5456</v>
      </c>
      <c r="GQ1854" s="16" t="s">
        <v>5456</v>
      </c>
      <c r="GS1854" s="16" t="s">
        <v>5456</v>
      </c>
      <c r="GT1854" s="16" t="s">
        <v>5456</v>
      </c>
      <c r="GU1854" s="16" t="s">
        <v>5456</v>
      </c>
      <c r="GW1854" s="16" t="s">
        <v>5456</v>
      </c>
      <c r="GY1854" s="16" t="s">
        <v>5456</v>
      </c>
      <c r="HG1854" s="16" t="s">
        <v>5456</v>
      </c>
      <c r="HH1854" s="16" t="s">
        <v>5456</v>
      </c>
      <c r="HI1854" s="16" t="s">
        <v>5456</v>
      </c>
      <c r="HJ1854" s="16" t="s">
        <v>5456</v>
      </c>
      <c r="HK1854" s="16" t="s">
        <v>5457</v>
      </c>
      <c r="HL1854" s="16" t="s">
        <v>5456</v>
      </c>
      <c r="HM1854" s="16" t="s">
        <v>5456</v>
      </c>
      <c r="HN1854" s="16" t="s">
        <v>5456</v>
      </c>
      <c r="HO1854" s="16" t="s">
        <v>5457</v>
      </c>
      <c r="HP1854" s="16" t="s">
        <v>5458</v>
      </c>
      <c r="HQ1854" s="16" t="s">
        <v>5458</v>
      </c>
      <c r="HR1854" s="16" t="s">
        <v>5458</v>
      </c>
      <c r="HS1854" s="16" t="s">
        <v>5457</v>
      </c>
      <c r="HT1854" s="16" t="s">
        <v>5457</v>
      </c>
      <c r="HU1854" s="16" t="s">
        <v>5457</v>
      </c>
      <c r="HV1854" s="16" t="s">
        <v>5456</v>
      </c>
      <c r="HY1854" s="16" t="s">
        <v>5456</v>
      </c>
      <c r="HZ1854" s="16" t="s">
        <v>5456</v>
      </c>
      <c r="IA1854" s="16" t="s">
        <v>5456</v>
      </c>
      <c r="IB1854" s="16" t="s">
        <v>5456</v>
      </c>
      <c r="ID1854" s="16" t="s">
        <v>5456</v>
      </c>
      <c r="IE1854" s="16" t="s">
        <v>5456</v>
      </c>
      <c r="IF1854" s="16" t="s">
        <v>5456</v>
      </c>
      <c r="IG1854" s="16" t="s">
        <v>5456</v>
      </c>
      <c r="IH1854" s="16" t="s">
        <v>5456</v>
      </c>
      <c r="II1854" s="16" t="s">
        <v>5456</v>
      </c>
      <c r="IM1854" s="16" t="s">
        <v>5456</v>
      </c>
      <c r="IN1854" s="16" t="s">
        <v>5456</v>
      </c>
      <c r="IO1854" s="16" t="s">
        <v>5456</v>
      </c>
      <c r="IP1854" s="16" t="s">
        <v>5457</v>
      </c>
      <c r="IQ1854" s="16" t="s">
        <v>5457</v>
      </c>
      <c r="IR1854" s="16" t="s">
        <v>5457</v>
      </c>
      <c r="IS1854" s="16" t="s">
        <v>5458</v>
      </c>
      <c r="IT1854" s="16" t="s">
        <v>5458</v>
      </c>
      <c r="IU1854" s="16" t="s">
        <v>5457</v>
      </c>
      <c r="IV1854" s="16" t="s">
        <v>5457</v>
      </c>
      <c r="IW1854" s="16" t="s">
        <v>5457</v>
      </c>
      <c r="IX1854" s="16" t="s">
        <v>5457</v>
      </c>
      <c r="IY1854" s="16" t="s">
        <v>5457</v>
      </c>
      <c r="IZ1854" s="16" t="s">
        <v>5457</v>
      </c>
      <c r="JA1854" s="16" t="s">
        <v>5456</v>
      </c>
      <c r="JB1854" s="16" t="s">
        <v>5457</v>
      </c>
      <c r="JC1854" s="16" t="s">
        <v>5458</v>
      </c>
      <c r="JD1854" s="16" t="s">
        <v>5458</v>
      </c>
      <c r="JE1854" s="16" t="s">
        <v>5458</v>
      </c>
      <c r="JF1854" s="16" t="s">
        <v>5457</v>
      </c>
      <c r="JG1854" s="16" t="s">
        <v>5458</v>
      </c>
      <c r="JH1854" s="16" t="s">
        <v>5458</v>
      </c>
      <c r="JI1854" s="16" t="s">
        <v>5458</v>
      </c>
      <c r="JJ1854" s="16" t="s">
        <v>5458</v>
      </c>
      <c r="JK1854" s="16" t="s">
        <v>5458</v>
      </c>
      <c r="JL1854" s="16" t="s">
        <v>5458</v>
      </c>
      <c r="JM1854" s="16" t="s">
        <v>5458</v>
      </c>
      <c r="JN1854" s="16" t="s">
        <v>5459</v>
      </c>
      <c r="JO1854" s="16" t="s">
        <v>5459</v>
      </c>
      <c r="JP1854" s="16" t="s">
        <v>5459</v>
      </c>
      <c r="JQ1854" s="16" t="s">
        <v>5459</v>
      </c>
      <c r="JR1854" s="16" t="s">
        <v>5460</v>
      </c>
      <c r="JS1854" s="16" t="s">
        <v>5460</v>
      </c>
      <c r="JT1854" s="16" t="s">
        <v>5459</v>
      </c>
      <c r="JU1854" s="16" t="s">
        <v>5458</v>
      </c>
      <c r="JV1854" s="16" t="s">
        <v>5458</v>
      </c>
      <c r="JW1854" s="16" t="s">
        <v>5459</v>
      </c>
      <c r="JX1854" s="16" t="s">
        <v>5459</v>
      </c>
      <c r="JY1854" s="16" t="s">
        <v>5459</v>
      </c>
      <c r="JZ1854" s="16" t="s">
        <v>5459</v>
      </c>
      <c r="KA1854" s="16" t="s">
        <v>5459</v>
      </c>
      <c r="KB1854" s="16" t="s">
        <v>5459</v>
      </c>
      <c r="KC1854" s="16" t="s">
        <v>5459</v>
      </c>
      <c r="KD1854" s="16" t="s">
        <v>5459</v>
      </c>
      <c r="KE1854" s="16" t="s">
        <v>5459</v>
      </c>
      <c r="KF1854" s="16" t="s">
        <v>5458</v>
      </c>
      <c r="KG1854" s="16" t="s">
        <v>5458</v>
      </c>
      <c r="KH1854" s="16" t="s">
        <v>5456</v>
      </c>
      <c r="KI1854" s="16" t="s">
        <v>5456</v>
      </c>
      <c r="KJ1854" s="16" t="s">
        <v>5456</v>
      </c>
      <c r="KK1854" s="16" t="s">
        <v>5457</v>
      </c>
      <c r="KL1854" s="16" t="s">
        <v>5457</v>
      </c>
      <c r="KM1854" s="16" t="s">
        <v>5456</v>
      </c>
      <c r="KN1854" s="16" t="s">
        <v>5457</v>
      </c>
      <c r="KO1854" s="16" t="s">
        <v>5457</v>
      </c>
      <c r="KP1854" s="16" t="s">
        <v>5457</v>
      </c>
      <c r="KQ1854" s="16" t="s">
        <v>5457</v>
      </c>
      <c r="KR1854" s="16" t="s">
        <v>5457</v>
      </c>
      <c r="KS1854" s="16" t="s">
        <v>5457</v>
      </c>
      <c r="KT1854" s="16" t="s">
        <v>5457</v>
      </c>
      <c r="KU1854" s="16" t="s">
        <v>5457</v>
      </c>
      <c r="KV1854" s="16" t="s">
        <v>5457</v>
      </c>
      <c r="KW1854" s="16" t="s">
        <v>5457</v>
      </c>
      <c r="KX1854" s="16" t="s">
        <v>5457</v>
      </c>
      <c r="KY1854" s="16" t="s">
        <v>5457</v>
      </c>
      <c r="KZ1854" s="16" t="s">
        <v>5458</v>
      </c>
      <c r="LA1854" s="16" t="s">
        <v>5458</v>
      </c>
      <c r="LB1854" s="16" t="s">
        <v>5458</v>
      </c>
      <c r="LC1854" s="16" t="s">
        <v>5458</v>
      </c>
      <c r="LD1854" s="16" t="s">
        <v>5458</v>
      </c>
      <c r="LE1854" s="16" t="s">
        <v>5458</v>
      </c>
      <c r="LF1854" s="16" t="s">
        <v>5458</v>
      </c>
      <c r="LG1854" s="16" t="s">
        <v>5458</v>
      </c>
      <c r="LH1854" s="16" t="s">
        <v>5457</v>
      </c>
      <c r="LI1854" s="16" t="s">
        <v>5457</v>
      </c>
      <c r="LJ1854" s="16" t="s">
        <v>5457</v>
      </c>
      <c r="LK1854" s="16" t="s">
        <v>5457</v>
      </c>
      <c r="LN1854" s="16" t="s">
        <v>5456</v>
      </c>
      <c r="LO1854" s="16" t="s">
        <v>5456</v>
      </c>
      <c r="LP1854" s="16" t="s">
        <v>5456</v>
      </c>
      <c r="LQ1854" s="16" t="s">
        <v>5456</v>
      </c>
      <c r="LR1854" s="16" t="s">
        <v>5456</v>
      </c>
      <c r="LS1854" s="16" t="s">
        <v>5456</v>
      </c>
      <c r="LT1854" s="16" t="s">
        <v>5456</v>
      </c>
      <c r="LU1854" s="16" t="s">
        <v>5457</v>
      </c>
      <c r="LV1854" s="16" t="s">
        <v>5457</v>
      </c>
      <c r="LW1854" s="16" t="s">
        <v>5456</v>
      </c>
      <c r="LX1854" s="16" t="s">
        <v>5456</v>
      </c>
      <c r="LY1854" s="16" t="s">
        <v>5456</v>
      </c>
      <c r="LZ1854" s="16" t="s">
        <v>5456</v>
      </c>
      <c r="MA1854" s="16" t="s">
        <v>5456</v>
      </c>
      <c r="MB1854" s="16" t="s">
        <v>5456</v>
      </c>
      <c r="MC1854" s="16" t="s">
        <v>5456</v>
      </c>
      <c r="MD1854" s="16" t="s">
        <v>5456</v>
      </c>
      <c r="ME1854" s="16" t="s">
        <v>5456</v>
      </c>
      <c r="MF1854" s="16" t="s">
        <v>5456</v>
      </c>
      <c r="MG1854" s="16" t="s">
        <v>5457</v>
      </c>
      <c r="MH1854" s="16" t="s">
        <v>5457</v>
      </c>
      <c r="MI1854" s="16" t="s">
        <v>5457</v>
      </c>
      <c r="MJ1854" s="16" t="s">
        <v>5458</v>
      </c>
      <c r="MK1854" s="16" t="s">
        <v>5458</v>
      </c>
      <c r="ML1854" s="16" t="s">
        <v>5458</v>
      </c>
      <c r="MM1854" s="16" t="s">
        <v>5458</v>
      </c>
      <c r="MN1854" s="16" t="s">
        <v>5458</v>
      </c>
      <c r="MO1854" s="16" t="s">
        <v>5458</v>
      </c>
      <c r="MP1854" s="16" t="s">
        <v>5456</v>
      </c>
      <c r="MQ1854" s="16" t="s">
        <v>5456</v>
      </c>
      <c r="MR1854" s="16" t="s">
        <v>5456</v>
      </c>
      <c r="MS1854" s="16" t="s">
        <v>5456</v>
      </c>
      <c r="MT1854" s="16" t="s">
        <v>5456</v>
      </c>
      <c r="MU1854" s="16" t="s">
        <v>5456</v>
      </c>
      <c r="MV1854" s="16" t="s">
        <v>5456</v>
      </c>
      <c r="MW1854" s="16" t="s">
        <v>5456</v>
      </c>
      <c r="MX1854" s="16" t="s">
        <v>5456</v>
      </c>
      <c r="MY1854" s="16" t="s">
        <v>5456</v>
      </c>
      <c r="NC1854" s="16" t="s">
        <v>5456</v>
      </c>
    </row>
    <row r="1855" spans="1:367" x14ac:dyDescent="0.35">
      <c r="A1855" s="15" t="s">
        <v>5175</v>
      </c>
      <c r="B1855" s="15" t="s">
        <v>2978</v>
      </c>
      <c r="C1855" s="15" t="s">
        <v>2416</v>
      </c>
      <c r="D1855" s="15" t="s">
        <v>1959</v>
      </c>
      <c r="E1855" s="15" t="s">
        <v>427</v>
      </c>
      <c r="F1855" s="15" t="s">
        <v>428</v>
      </c>
      <c r="G1855" s="15" t="s">
        <v>429</v>
      </c>
      <c r="H1855" s="15" t="s">
        <v>2370</v>
      </c>
      <c r="I1855" s="15">
        <v>19</v>
      </c>
      <c r="AD1855" s="16" t="s">
        <v>5456</v>
      </c>
      <c r="AE1855" s="16" t="s">
        <v>5456</v>
      </c>
      <c r="AF1855" s="16" t="s">
        <v>5456</v>
      </c>
      <c r="AG1855" s="16" t="s">
        <v>5456</v>
      </c>
      <c r="AH1855" s="16" t="s">
        <v>5456</v>
      </c>
      <c r="AM1855" s="16" t="s">
        <v>5456</v>
      </c>
      <c r="AS1855" s="16" t="s">
        <v>5456</v>
      </c>
      <c r="AT1855" s="16" t="s">
        <v>5456</v>
      </c>
      <c r="AU1855" s="16" t="s">
        <v>5456</v>
      </c>
      <c r="AV1855" s="16" t="s">
        <v>5456</v>
      </c>
      <c r="AW1855" s="16" t="s">
        <v>5456</v>
      </c>
      <c r="AY1855" s="16" t="s">
        <v>5457</v>
      </c>
      <c r="AZ1855" s="16" t="s">
        <v>5456</v>
      </c>
      <c r="BC1855" s="16" t="s">
        <v>5457</v>
      </c>
      <c r="BF1855" s="16" t="s">
        <v>5456</v>
      </c>
      <c r="CJ1855" s="16" t="s">
        <v>5456</v>
      </c>
      <c r="CK1855" s="16" t="s">
        <v>5457</v>
      </c>
      <c r="CL1855" s="16" t="s">
        <v>5457</v>
      </c>
      <c r="CM1855" s="16" t="s">
        <v>5457</v>
      </c>
      <c r="CN1855" s="16" t="s">
        <v>5457</v>
      </c>
      <c r="CO1855" s="16" t="s">
        <v>5457</v>
      </c>
      <c r="CS1855" s="16" t="s">
        <v>5456</v>
      </c>
      <c r="DD1855" s="16" t="s">
        <v>5456</v>
      </c>
      <c r="DE1855" s="16" t="s">
        <v>5458</v>
      </c>
      <c r="DF1855" s="16" t="s">
        <v>5458</v>
      </c>
      <c r="DG1855" s="16" t="s">
        <v>5458</v>
      </c>
      <c r="DH1855" s="16" t="s">
        <v>5458</v>
      </c>
      <c r="DI1855" s="16" t="s">
        <v>5458</v>
      </c>
      <c r="DJ1855" s="16" t="s">
        <v>5458</v>
      </c>
      <c r="DK1855" s="16" t="s">
        <v>5458</v>
      </c>
      <c r="DL1855" s="16" t="s">
        <v>5458</v>
      </c>
      <c r="DM1855" s="16" t="s">
        <v>5457</v>
      </c>
      <c r="DN1855" s="16" t="s">
        <v>5456</v>
      </c>
      <c r="DO1855" s="16" t="s">
        <v>5456</v>
      </c>
      <c r="DX1855" s="16" t="s">
        <v>5456</v>
      </c>
      <c r="EA1855" s="16" t="s">
        <v>5456</v>
      </c>
      <c r="EB1855" s="16" t="s">
        <v>5456</v>
      </c>
      <c r="EC1855" s="16" t="s">
        <v>5456</v>
      </c>
      <c r="ED1855" s="16" t="s">
        <v>5458</v>
      </c>
      <c r="EE1855" s="16" t="s">
        <v>5458</v>
      </c>
      <c r="EF1855" s="16" t="s">
        <v>5458</v>
      </c>
      <c r="EG1855" s="16" t="s">
        <v>5457</v>
      </c>
      <c r="FW1855" s="16" t="s">
        <v>5456</v>
      </c>
      <c r="FX1855" s="16" t="s">
        <v>5456</v>
      </c>
      <c r="FY1855" s="16" t="s">
        <v>5456</v>
      </c>
      <c r="FZ1855" s="16" t="s">
        <v>5456</v>
      </c>
      <c r="GA1855" s="16" t="s">
        <v>5456</v>
      </c>
      <c r="GB1855" s="16" t="s">
        <v>5456</v>
      </c>
      <c r="GC1855" s="16" t="s">
        <v>5456</v>
      </c>
      <c r="GD1855" s="16" t="s">
        <v>5456</v>
      </c>
      <c r="GE1855" s="16" t="s">
        <v>5456</v>
      </c>
      <c r="GI1855" s="16" t="s">
        <v>5456</v>
      </c>
      <c r="GJ1855" s="16" t="s">
        <v>5456</v>
      </c>
      <c r="GK1855" s="16" t="s">
        <v>5456</v>
      </c>
      <c r="GL1855" s="16" t="s">
        <v>5456</v>
      </c>
      <c r="GM1855" s="16" t="s">
        <v>5456</v>
      </c>
      <c r="GN1855" s="16" t="s">
        <v>5456</v>
      </c>
      <c r="GY1855" s="16" t="s">
        <v>5456</v>
      </c>
      <c r="GZ1855" s="16" t="s">
        <v>5456</v>
      </c>
      <c r="HA1855" s="16" t="s">
        <v>5456</v>
      </c>
      <c r="HG1855" s="16" t="s">
        <v>5456</v>
      </c>
      <c r="HH1855" s="16" t="s">
        <v>5456</v>
      </c>
      <c r="HI1855" s="16" t="s">
        <v>5456</v>
      </c>
      <c r="HJ1855" s="16" t="s">
        <v>5456</v>
      </c>
      <c r="HK1855" s="16" t="s">
        <v>5456</v>
      </c>
      <c r="HN1855" s="16" t="s">
        <v>5456</v>
      </c>
      <c r="HO1855" s="16" t="s">
        <v>5456</v>
      </c>
      <c r="HP1855" s="16" t="s">
        <v>5457</v>
      </c>
      <c r="HQ1855" s="16" t="s">
        <v>5457</v>
      </c>
      <c r="HR1855" s="16" t="s">
        <v>5457</v>
      </c>
      <c r="HS1855" s="16" t="s">
        <v>5456</v>
      </c>
      <c r="HT1855" s="16" t="s">
        <v>5456</v>
      </c>
      <c r="HU1855" s="16" t="s">
        <v>5456</v>
      </c>
      <c r="HV1855" s="16" t="s">
        <v>5456</v>
      </c>
      <c r="HW1855" s="16" t="s">
        <v>5456</v>
      </c>
      <c r="IE1855" s="16" t="s">
        <v>5456</v>
      </c>
      <c r="IF1855" s="16" t="s">
        <v>5456</v>
      </c>
      <c r="IG1855" s="16" t="s">
        <v>5456</v>
      </c>
      <c r="IH1855" s="16" t="s">
        <v>5456</v>
      </c>
      <c r="II1855" s="16" t="s">
        <v>5456</v>
      </c>
      <c r="IJ1855" s="16" t="s">
        <v>5456</v>
      </c>
      <c r="IK1855" s="16" t="s">
        <v>5456</v>
      </c>
      <c r="IL1855" s="16" t="s">
        <v>5456</v>
      </c>
      <c r="IM1855" s="16" t="s">
        <v>5457</v>
      </c>
      <c r="IN1855" s="16" t="s">
        <v>5456</v>
      </c>
      <c r="IO1855" s="16" t="s">
        <v>5456</v>
      </c>
      <c r="IP1855" s="16" t="s">
        <v>5456</v>
      </c>
      <c r="IQ1855" s="16" t="s">
        <v>5456</v>
      </c>
      <c r="IR1855" s="16" t="s">
        <v>5456</v>
      </c>
      <c r="IS1855" s="16" t="s">
        <v>5457</v>
      </c>
      <c r="IT1855" s="16" t="s">
        <v>5457</v>
      </c>
      <c r="IU1855" s="16" t="s">
        <v>5457</v>
      </c>
      <c r="IV1855" s="16" t="s">
        <v>5456</v>
      </c>
      <c r="IW1855" s="16" t="s">
        <v>5456</v>
      </c>
      <c r="IX1855" s="16" t="s">
        <v>5456</v>
      </c>
      <c r="IY1855" s="16" t="s">
        <v>5456</v>
      </c>
      <c r="IZ1855" s="16" t="s">
        <v>5456</v>
      </c>
      <c r="JA1855" s="16" t="s">
        <v>5456</v>
      </c>
      <c r="JB1855" s="16" t="s">
        <v>5456</v>
      </c>
      <c r="JC1855" s="16" t="s">
        <v>5456</v>
      </c>
      <c r="JD1855" s="16" t="s">
        <v>5457</v>
      </c>
      <c r="JE1855" s="16" t="s">
        <v>5457</v>
      </c>
      <c r="JF1855" s="16" t="s">
        <v>5457</v>
      </c>
      <c r="JG1855" s="16" t="s">
        <v>5457</v>
      </c>
      <c r="JH1855" s="16" t="s">
        <v>5457</v>
      </c>
      <c r="JI1855" s="16" t="s">
        <v>5457</v>
      </c>
      <c r="JJ1855" s="16" t="s">
        <v>5457</v>
      </c>
      <c r="JK1855" s="16" t="s">
        <v>5456</v>
      </c>
      <c r="JL1855" s="16" t="s">
        <v>5456</v>
      </c>
      <c r="JM1855" s="16" t="s">
        <v>5456</v>
      </c>
      <c r="JN1855" s="16" t="s">
        <v>5457</v>
      </c>
      <c r="JO1855" s="16" t="s">
        <v>5457</v>
      </c>
      <c r="JP1855" s="16" t="s">
        <v>5457</v>
      </c>
      <c r="JQ1855" s="16" t="s">
        <v>5457</v>
      </c>
      <c r="JR1855" s="16" t="s">
        <v>5457</v>
      </c>
      <c r="JS1855" s="16" t="s">
        <v>5457</v>
      </c>
      <c r="JT1855" s="16" t="s">
        <v>5457</v>
      </c>
      <c r="JU1855" s="16" t="s">
        <v>5457</v>
      </c>
      <c r="JV1855" s="16" t="s">
        <v>5457</v>
      </c>
      <c r="JW1855" s="16" t="s">
        <v>5457</v>
      </c>
      <c r="JX1855" s="16" t="s">
        <v>5457</v>
      </c>
      <c r="JY1855" s="16" t="s">
        <v>5456</v>
      </c>
      <c r="JZ1855" s="16" t="s">
        <v>5456</v>
      </c>
      <c r="KA1855" s="16" t="s">
        <v>5456</v>
      </c>
      <c r="KB1855" s="16" t="s">
        <v>5456</v>
      </c>
      <c r="KC1855" s="16" t="s">
        <v>5456</v>
      </c>
      <c r="KD1855" s="16" t="s">
        <v>5456</v>
      </c>
      <c r="KE1855" s="16" t="s">
        <v>5456</v>
      </c>
      <c r="KF1855" s="16" t="s">
        <v>5456</v>
      </c>
      <c r="KG1855" s="16" t="s">
        <v>5456</v>
      </c>
      <c r="KH1855" s="16" t="s">
        <v>5456</v>
      </c>
      <c r="KI1855" s="16" t="s">
        <v>5456</v>
      </c>
      <c r="KJ1855" s="16" t="s">
        <v>5456</v>
      </c>
      <c r="KK1855" s="16" t="s">
        <v>5456</v>
      </c>
      <c r="KL1855" s="16" t="s">
        <v>5456</v>
      </c>
      <c r="KM1855" s="16" t="s">
        <v>5456</v>
      </c>
      <c r="KN1855" s="16" t="s">
        <v>5456</v>
      </c>
      <c r="KO1855" s="16" t="s">
        <v>5456</v>
      </c>
      <c r="KP1855" s="16" t="s">
        <v>5456</v>
      </c>
      <c r="KQ1855" s="16" t="s">
        <v>5456</v>
      </c>
      <c r="KR1855" s="16" t="s">
        <v>5457</v>
      </c>
      <c r="KS1855" s="16" t="s">
        <v>5457</v>
      </c>
      <c r="KT1855" s="16" t="s">
        <v>5457</v>
      </c>
      <c r="KU1855" s="16" t="s">
        <v>5457</v>
      </c>
      <c r="KV1855" s="16" t="s">
        <v>5457</v>
      </c>
      <c r="KW1855" s="16" t="s">
        <v>5456</v>
      </c>
      <c r="KX1855" s="16" t="s">
        <v>5456</v>
      </c>
      <c r="KY1855" s="16" t="s">
        <v>5456</v>
      </c>
      <c r="KZ1855" s="16" t="s">
        <v>5457</v>
      </c>
      <c r="LA1855" s="16" t="s">
        <v>5457</v>
      </c>
      <c r="LB1855" s="16" t="s">
        <v>5457</v>
      </c>
      <c r="LC1855" s="16" t="s">
        <v>5457</v>
      </c>
      <c r="LD1855" s="16" t="s">
        <v>5457</v>
      </c>
      <c r="LE1855" s="16" t="s">
        <v>5457</v>
      </c>
      <c r="LF1855" s="16" t="s">
        <v>5457</v>
      </c>
      <c r="LG1855" s="16" t="s">
        <v>5457</v>
      </c>
      <c r="LK1855" s="16" t="s">
        <v>5456</v>
      </c>
      <c r="LS1855" s="16" t="s">
        <v>5456</v>
      </c>
      <c r="LT1855" s="16" t="s">
        <v>5456</v>
      </c>
      <c r="LU1855" s="16" t="s">
        <v>5456</v>
      </c>
      <c r="LV1855" s="16" t="s">
        <v>5456</v>
      </c>
      <c r="LX1855" s="16" t="s">
        <v>5456</v>
      </c>
      <c r="LY1855" s="16" t="s">
        <v>5456</v>
      </c>
      <c r="LZ1855" s="16" t="s">
        <v>5456</v>
      </c>
      <c r="MA1855" s="16" t="s">
        <v>5458</v>
      </c>
      <c r="MB1855" s="16" t="s">
        <v>5458</v>
      </c>
      <c r="MC1855" s="16" t="s">
        <v>5458</v>
      </c>
      <c r="MD1855" s="16" t="s">
        <v>5458</v>
      </c>
      <c r="ME1855" s="16" t="s">
        <v>5458</v>
      </c>
      <c r="MF1855" s="16" t="s">
        <v>5458</v>
      </c>
      <c r="MG1855" s="16" t="s">
        <v>5458</v>
      </c>
      <c r="MH1855" s="16" t="s">
        <v>5458</v>
      </c>
      <c r="MI1855" s="16" t="s">
        <v>5458</v>
      </c>
      <c r="MJ1855" s="16" t="s">
        <v>5458</v>
      </c>
      <c r="MK1855" s="16" t="s">
        <v>5458</v>
      </c>
      <c r="ML1855" s="16" t="s">
        <v>5458</v>
      </c>
      <c r="MM1855" s="16" t="s">
        <v>5458</v>
      </c>
      <c r="MN1855" s="16" t="s">
        <v>5458</v>
      </c>
      <c r="MO1855" s="16" t="s">
        <v>5458</v>
      </c>
      <c r="MP1855" s="16" t="s">
        <v>5457</v>
      </c>
      <c r="MQ1855" s="16" t="s">
        <v>5457</v>
      </c>
      <c r="MR1855" s="16" t="s">
        <v>5457</v>
      </c>
      <c r="MS1855" s="16" t="s">
        <v>5457</v>
      </c>
      <c r="MT1855" s="16" t="s">
        <v>5457</v>
      </c>
      <c r="MU1855" s="16" t="s">
        <v>5457</v>
      </c>
      <c r="MV1855" s="16" t="s">
        <v>5457</v>
      </c>
      <c r="MW1855" s="16" t="s">
        <v>5457</v>
      </c>
      <c r="MX1855" s="16" t="s">
        <v>5457</v>
      </c>
      <c r="MY1855" s="16" t="s">
        <v>5457</v>
      </c>
      <c r="MZ1855" s="16" t="s">
        <v>5457</v>
      </c>
      <c r="NA1855" s="16" t="s">
        <v>5456</v>
      </c>
      <c r="NB1855" s="16" t="s">
        <v>5456</v>
      </c>
      <c r="NC1855" s="16" t="s">
        <v>5457</v>
      </c>
    </row>
    <row r="1856" spans="1:367" x14ac:dyDescent="0.35">
      <c r="A1856" s="15" t="s">
        <v>5176</v>
      </c>
      <c r="B1856" s="15" t="s">
        <v>2978</v>
      </c>
      <c r="C1856" s="15" t="s">
        <v>2417</v>
      </c>
      <c r="D1856" s="15" t="s">
        <v>427</v>
      </c>
      <c r="E1856" s="15" t="s">
        <v>427</v>
      </c>
      <c r="F1856" s="15" t="s">
        <v>433</v>
      </c>
      <c r="G1856" s="15" t="s">
        <v>434</v>
      </c>
      <c r="H1856" s="15" t="s">
        <v>2364</v>
      </c>
      <c r="I1856" s="15">
        <v>14</v>
      </c>
      <c r="AM1856" s="16" t="s">
        <v>5457</v>
      </c>
      <c r="AS1856" s="16" t="s">
        <v>5456</v>
      </c>
      <c r="AT1856" s="16" t="s">
        <v>5456</v>
      </c>
      <c r="AU1856" s="16" t="s">
        <v>5456</v>
      </c>
      <c r="AV1856" s="16" t="s">
        <v>5456</v>
      </c>
      <c r="AW1856" s="16" t="s">
        <v>5457</v>
      </c>
      <c r="AX1856" s="16" t="s">
        <v>5456</v>
      </c>
      <c r="AY1856" s="16" t="s">
        <v>5456</v>
      </c>
      <c r="AZ1856" s="16" t="s">
        <v>5456</v>
      </c>
      <c r="BC1856" s="16" t="s">
        <v>5457</v>
      </c>
      <c r="DD1856" s="16" t="s">
        <v>5456</v>
      </c>
      <c r="DE1856" s="16" t="s">
        <v>5458</v>
      </c>
      <c r="DF1856" s="16" t="s">
        <v>5458</v>
      </c>
      <c r="DG1856" s="16" t="s">
        <v>5458</v>
      </c>
      <c r="DH1856" s="16" t="s">
        <v>5458</v>
      </c>
      <c r="DI1856" s="16" t="s">
        <v>5458</v>
      </c>
      <c r="DJ1856" s="16" t="s">
        <v>5458</v>
      </c>
      <c r="DK1856" s="16" t="s">
        <v>5459</v>
      </c>
      <c r="DL1856" s="16" t="s">
        <v>5458</v>
      </c>
      <c r="DM1856" s="16" t="s">
        <v>5458</v>
      </c>
      <c r="DN1856" s="16" t="s">
        <v>5458</v>
      </c>
      <c r="DO1856" s="16" t="s">
        <v>5456</v>
      </c>
      <c r="DP1856" s="16" t="s">
        <v>5456</v>
      </c>
      <c r="DQ1856" s="16" t="s">
        <v>5456</v>
      </c>
      <c r="DT1856" s="16" t="s">
        <v>5456</v>
      </c>
      <c r="DU1856" s="16" t="s">
        <v>5456</v>
      </c>
      <c r="DV1856" s="16" t="s">
        <v>5456</v>
      </c>
      <c r="DW1856" s="16" t="s">
        <v>5456</v>
      </c>
      <c r="DX1856" s="16" t="s">
        <v>5456</v>
      </c>
      <c r="DY1856" s="16" t="s">
        <v>5457</v>
      </c>
      <c r="DZ1856" s="16" t="s">
        <v>5457</v>
      </c>
      <c r="EA1856" s="16" t="s">
        <v>5457</v>
      </c>
      <c r="EB1856" s="16" t="s">
        <v>5457</v>
      </c>
      <c r="EC1856" s="16" t="s">
        <v>5457</v>
      </c>
      <c r="ED1856" s="16" t="s">
        <v>5457</v>
      </c>
      <c r="EE1856" s="16" t="s">
        <v>5458</v>
      </c>
      <c r="EF1856" s="16" t="s">
        <v>5457</v>
      </c>
      <c r="EG1856" s="16" t="s">
        <v>5457</v>
      </c>
      <c r="EH1856" s="16" t="s">
        <v>5456</v>
      </c>
      <c r="EI1856" s="16" t="s">
        <v>5456</v>
      </c>
      <c r="FC1856" s="16" t="s">
        <v>5456</v>
      </c>
      <c r="FG1856" s="16" t="s">
        <v>5456</v>
      </c>
      <c r="FH1856" s="16" t="s">
        <v>5456</v>
      </c>
      <c r="FI1856" s="16" t="s">
        <v>5456</v>
      </c>
      <c r="GP1856" s="16" t="s">
        <v>5456</v>
      </c>
      <c r="GQ1856" s="16" t="s">
        <v>5456</v>
      </c>
      <c r="GR1856" s="16" t="s">
        <v>5456</v>
      </c>
      <c r="GS1856" s="16" t="s">
        <v>5456</v>
      </c>
      <c r="GT1856" s="16" t="s">
        <v>5457</v>
      </c>
      <c r="GU1856" s="16" t="s">
        <v>5457</v>
      </c>
      <c r="GV1856" s="16" t="s">
        <v>5457</v>
      </c>
      <c r="GW1856" s="16" t="s">
        <v>5456</v>
      </c>
      <c r="GX1856" s="16" t="s">
        <v>5456</v>
      </c>
      <c r="GY1856" s="16" t="s">
        <v>5456</v>
      </c>
      <c r="GZ1856" s="16" t="s">
        <v>5456</v>
      </c>
      <c r="HA1856" s="16" t="s">
        <v>5456</v>
      </c>
      <c r="HB1856" s="16" t="s">
        <v>5456</v>
      </c>
      <c r="HC1856" s="16" t="s">
        <v>5456</v>
      </c>
      <c r="HD1856" s="16" t="s">
        <v>5456</v>
      </c>
      <c r="HE1856" s="16" t="s">
        <v>5456</v>
      </c>
      <c r="HF1856" s="16" t="s">
        <v>5456</v>
      </c>
      <c r="HG1856" s="16" t="s">
        <v>5457</v>
      </c>
      <c r="HH1856" s="16" t="s">
        <v>5457</v>
      </c>
      <c r="HI1856" s="16" t="s">
        <v>5457</v>
      </c>
      <c r="HJ1856" s="16" t="s">
        <v>5457</v>
      </c>
      <c r="HK1856" s="16" t="s">
        <v>5457</v>
      </c>
      <c r="HL1856" s="16" t="s">
        <v>5457</v>
      </c>
      <c r="HM1856" s="16" t="s">
        <v>5457</v>
      </c>
      <c r="HN1856" s="16" t="s">
        <v>5457</v>
      </c>
      <c r="HO1856" s="16" t="s">
        <v>5457</v>
      </c>
      <c r="HP1856" s="16" t="s">
        <v>5457</v>
      </c>
      <c r="HQ1856" s="16" t="s">
        <v>5456</v>
      </c>
      <c r="HR1856" s="16" t="s">
        <v>5456</v>
      </c>
      <c r="HS1856" s="16" t="s">
        <v>5457</v>
      </c>
      <c r="HT1856" s="16" t="s">
        <v>5456</v>
      </c>
      <c r="HU1856" s="16" t="s">
        <v>5456</v>
      </c>
      <c r="HV1856" s="16" t="s">
        <v>5456</v>
      </c>
      <c r="HW1856" s="16" t="s">
        <v>5456</v>
      </c>
      <c r="HX1856" s="16" t="s">
        <v>5456</v>
      </c>
      <c r="HY1856" s="16" t="s">
        <v>5456</v>
      </c>
      <c r="HZ1856" s="16" t="s">
        <v>5456</v>
      </c>
      <c r="IA1856" s="16" t="s">
        <v>5456</v>
      </c>
      <c r="IB1856" s="16" t="s">
        <v>5456</v>
      </c>
      <c r="IC1856" s="16" t="s">
        <v>5456</v>
      </c>
      <c r="ID1856" s="16" t="s">
        <v>5456</v>
      </c>
      <c r="IE1856" s="16" t="s">
        <v>5456</v>
      </c>
      <c r="IF1856" s="16" t="s">
        <v>5456</v>
      </c>
      <c r="IG1856" s="16" t="s">
        <v>5456</v>
      </c>
      <c r="IH1856" s="16" t="s">
        <v>5457</v>
      </c>
      <c r="II1856" s="16" t="s">
        <v>5457</v>
      </c>
      <c r="IJ1856" s="16" t="s">
        <v>5457</v>
      </c>
      <c r="IK1856" s="16" t="s">
        <v>5457</v>
      </c>
      <c r="IL1856" s="16" t="s">
        <v>5457</v>
      </c>
      <c r="IM1856" s="16" t="s">
        <v>5457</v>
      </c>
      <c r="IY1856" s="16" t="s">
        <v>5456</v>
      </c>
      <c r="IZ1856" s="16" t="s">
        <v>5456</v>
      </c>
      <c r="JA1856" s="16" t="s">
        <v>5456</v>
      </c>
      <c r="JB1856" s="16" t="s">
        <v>5456</v>
      </c>
      <c r="JC1856" s="16" t="s">
        <v>5456</v>
      </c>
      <c r="JD1856" s="16" t="s">
        <v>5456</v>
      </c>
      <c r="JE1856" s="16" t="s">
        <v>5457</v>
      </c>
      <c r="JF1856" s="16" t="s">
        <v>5457</v>
      </c>
      <c r="JG1856" s="16" t="s">
        <v>5457</v>
      </c>
      <c r="JH1856" s="16" t="s">
        <v>5457</v>
      </c>
      <c r="JI1856" s="16" t="s">
        <v>5457</v>
      </c>
      <c r="JJ1856" s="16" t="s">
        <v>5457</v>
      </c>
      <c r="JK1856" s="16" t="s">
        <v>5457</v>
      </c>
      <c r="JO1856" s="16" t="s">
        <v>5456</v>
      </c>
      <c r="JP1856" s="16" t="s">
        <v>5456</v>
      </c>
      <c r="JQ1856" s="16" t="s">
        <v>5456</v>
      </c>
      <c r="JR1856" s="16" t="s">
        <v>5456</v>
      </c>
      <c r="JS1856" s="16" t="s">
        <v>5457</v>
      </c>
      <c r="JT1856" s="16" t="s">
        <v>5456</v>
      </c>
      <c r="JU1856" s="16" t="s">
        <v>5456</v>
      </c>
      <c r="JV1856" s="16" t="s">
        <v>5456</v>
      </c>
      <c r="JW1856" s="16" t="s">
        <v>5457</v>
      </c>
      <c r="JX1856" s="16" t="s">
        <v>5457</v>
      </c>
      <c r="JY1856" s="16" t="s">
        <v>5456</v>
      </c>
      <c r="JZ1856" s="16" t="s">
        <v>5456</v>
      </c>
      <c r="KA1856" s="16" t="s">
        <v>5456</v>
      </c>
      <c r="KB1856" s="16" t="s">
        <v>5456</v>
      </c>
      <c r="KC1856" s="16" t="s">
        <v>5456</v>
      </c>
      <c r="KD1856" s="16" t="s">
        <v>5456</v>
      </c>
      <c r="KE1856" s="16" t="s">
        <v>5456</v>
      </c>
      <c r="KF1856" s="16" t="s">
        <v>5456</v>
      </c>
      <c r="KG1856" s="16" t="s">
        <v>5456</v>
      </c>
      <c r="KH1856" s="16" t="s">
        <v>5456</v>
      </c>
      <c r="KI1856" s="16" t="s">
        <v>5456</v>
      </c>
      <c r="KJ1856" s="16" t="s">
        <v>5456</v>
      </c>
      <c r="KK1856" s="16" t="s">
        <v>5456</v>
      </c>
      <c r="KL1856" s="16" t="s">
        <v>5456</v>
      </c>
      <c r="KM1856" s="16" t="s">
        <v>5456</v>
      </c>
      <c r="KN1856" s="16" t="s">
        <v>5456</v>
      </c>
      <c r="KR1856" s="16" t="s">
        <v>5457</v>
      </c>
      <c r="KS1856" s="16" t="s">
        <v>5457</v>
      </c>
      <c r="KT1856" s="16" t="s">
        <v>5457</v>
      </c>
      <c r="KU1856" s="16" t="s">
        <v>5457</v>
      </c>
      <c r="KV1856" s="16" t="s">
        <v>5457</v>
      </c>
      <c r="KW1856" s="16" t="s">
        <v>5457</v>
      </c>
      <c r="KX1856" s="16" t="s">
        <v>5457</v>
      </c>
      <c r="KY1856" s="16" t="s">
        <v>5457</v>
      </c>
      <c r="KZ1856" s="16" t="s">
        <v>5457</v>
      </c>
      <c r="LA1856" s="16" t="s">
        <v>5457</v>
      </c>
      <c r="LB1856" s="16" t="s">
        <v>5457</v>
      </c>
      <c r="LC1856" s="16" t="s">
        <v>5458</v>
      </c>
      <c r="LD1856" s="16" t="s">
        <v>5458</v>
      </c>
      <c r="LE1856" s="16" t="s">
        <v>5458</v>
      </c>
      <c r="LF1856" s="16" t="s">
        <v>5458</v>
      </c>
      <c r="LG1856" s="16" t="s">
        <v>5457</v>
      </c>
      <c r="LH1856" s="16" t="s">
        <v>5456</v>
      </c>
      <c r="LI1856" s="16" t="s">
        <v>5456</v>
      </c>
      <c r="LR1856" s="16" t="s">
        <v>5456</v>
      </c>
      <c r="LS1856" s="16" t="s">
        <v>5456</v>
      </c>
      <c r="LT1856" s="16" t="s">
        <v>5456</v>
      </c>
      <c r="LU1856" s="16" t="s">
        <v>5456</v>
      </c>
      <c r="LV1856" s="16" t="s">
        <v>5456</v>
      </c>
      <c r="LW1856" s="16" t="s">
        <v>5456</v>
      </c>
      <c r="LX1856" s="16" t="s">
        <v>5456</v>
      </c>
      <c r="LY1856" s="16" t="s">
        <v>5456</v>
      </c>
      <c r="LZ1856" s="16" t="s">
        <v>5456</v>
      </c>
      <c r="MA1856" s="16" t="s">
        <v>5457</v>
      </c>
      <c r="MB1856" s="16" t="s">
        <v>5457</v>
      </c>
      <c r="MC1856" s="16" t="s">
        <v>5457</v>
      </c>
      <c r="MD1856" s="16" t="s">
        <v>5457</v>
      </c>
      <c r="ME1856" s="16" t="s">
        <v>5457</v>
      </c>
      <c r="MF1856" s="16" t="s">
        <v>5457</v>
      </c>
      <c r="MG1856" s="16" t="s">
        <v>5458</v>
      </c>
      <c r="MH1856" s="16" t="s">
        <v>5458</v>
      </c>
      <c r="MI1856" s="16" t="s">
        <v>5458</v>
      </c>
      <c r="MJ1856" s="16" t="s">
        <v>5458</v>
      </c>
      <c r="MK1856" s="16" t="s">
        <v>5458</v>
      </c>
      <c r="ML1856" s="16" t="s">
        <v>5458</v>
      </c>
      <c r="MM1856" s="16" t="s">
        <v>5458</v>
      </c>
      <c r="MN1856" s="16" t="s">
        <v>5457</v>
      </c>
      <c r="MO1856" s="16" t="s">
        <v>5457</v>
      </c>
      <c r="MP1856" s="16" t="s">
        <v>5457</v>
      </c>
      <c r="MQ1856" s="16" t="s">
        <v>5456</v>
      </c>
      <c r="MR1856" s="16" t="s">
        <v>5456</v>
      </c>
      <c r="MS1856" s="16" t="s">
        <v>5456</v>
      </c>
      <c r="MT1856" s="16" t="s">
        <v>5456</v>
      </c>
      <c r="MU1856" s="16" t="s">
        <v>5456</v>
      </c>
      <c r="MV1856" s="16" t="s">
        <v>5458</v>
      </c>
      <c r="MW1856" s="16" t="s">
        <v>5458</v>
      </c>
      <c r="MX1856" s="16" t="s">
        <v>5458</v>
      </c>
      <c r="MY1856" s="16" t="s">
        <v>5458</v>
      </c>
      <c r="MZ1856" s="16" t="s">
        <v>5458</v>
      </c>
      <c r="NA1856" s="16" t="s">
        <v>5457</v>
      </c>
      <c r="NB1856" s="16" t="s">
        <v>5457</v>
      </c>
      <c r="NC1856" s="16" t="s">
        <v>5458</v>
      </c>
    </row>
    <row r="1857" spans="1:367" x14ac:dyDescent="0.35">
      <c r="A1857" s="15" t="s">
        <v>5177</v>
      </c>
      <c r="B1857" s="15" t="s">
        <v>2978</v>
      </c>
      <c r="C1857" s="15" t="s">
        <v>2418</v>
      </c>
      <c r="D1857" s="15" t="s">
        <v>1960</v>
      </c>
      <c r="E1857" s="15" t="s">
        <v>427</v>
      </c>
      <c r="F1857" s="15" t="s">
        <v>428</v>
      </c>
      <c r="G1857" s="15" t="s">
        <v>429</v>
      </c>
      <c r="H1857" s="15" t="s">
        <v>2370</v>
      </c>
      <c r="I1857" s="15">
        <v>19</v>
      </c>
      <c r="O1857" s="16" t="s">
        <v>5456</v>
      </c>
      <c r="P1857" s="16" t="s">
        <v>5456</v>
      </c>
      <c r="AC1857" s="16" t="s">
        <v>5456</v>
      </c>
      <c r="AD1857" s="16" t="s">
        <v>5456</v>
      </c>
      <c r="AE1857" s="16" t="s">
        <v>5456</v>
      </c>
      <c r="AF1857" s="16" t="s">
        <v>5456</v>
      </c>
      <c r="AG1857" s="16" t="s">
        <v>5456</v>
      </c>
      <c r="AH1857" s="16" t="s">
        <v>5456</v>
      </c>
      <c r="AK1857" s="16" t="s">
        <v>5456</v>
      </c>
      <c r="AL1857" s="16" t="s">
        <v>5456</v>
      </c>
      <c r="AS1857" s="16" t="s">
        <v>5456</v>
      </c>
      <c r="AT1857" s="16" t="s">
        <v>5456</v>
      </c>
      <c r="AV1857" s="16" t="s">
        <v>5456</v>
      </c>
      <c r="AY1857" s="16" t="s">
        <v>5456</v>
      </c>
      <c r="AZ1857" s="16" t="s">
        <v>5456</v>
      </c>
      <c r="BA1857" s="16" t="s">
        <v>5457</v>
      </c>
      <c r="BB1857" s="16" t="s">
        <v>5456</v>
      </c>
      <c r="BD1857" s="16" t="s">
        <v>5457</v>
      </c>
      <c r="BL1857" s="16" t="s">
        <v>5457</v>
      </c>
      <c r="CK1857" s="16" t="s">
        <v>5457</v>
      </c>
      <c r="DD1857" s="16" t="s">
        <v>5456</v>
      </c>
      <c r="DE1857" s="16" t="s">
        <v>5459</v>
      </c>
      <c r="DF1857" s="16" t="s">
        <v>5459</v>
      </c>
      <c r="DG1857" s="16" t="s">
        <v>5458</v>
      </c>
      <c r="DH1857" s="16" t="s">
        <v>5457</v>
      </c>
      <c r="DI1857" s="16" t="s">
        <v>5457</v>
      </c>
      <c r="DJ1857" s="16" t="s">
        <v>5456</v>
      </c>
      <c r="DK1857" s="16" t="s">
        <v>5457</v>
      </c>
      <c r="DL1857" s="16" t="s">
        <v>5456</v>
      </c>
      <c r="DM1857" s="16" t="s">
        <v>5456</v>
      </c>
      <c r="DN1857" s="16" t="s">
        <v>5456</v>
      </c>
      <c r="EC1857" s="16" t="s">
        <v>5456</v>
      </c>
      <c r="ED1857" s="16" t="s">
        <v>5456</v>
      </c>
      <c r="EE1857" s="16" t="s">
        <v>5456</v>
      </c>
      <c r="EF1857" s="16" t="s">
        <v>5456</v>
      </c>
      <c r="EG1857" s="16" t="s">
        <v>5456</v>
      </c>
      <c r="ET1857" s="16" t="s">
        <v>5456</v>
      </c>
      <c r="EU1857" s="16" t="s">
        <v>5456</v>
      </c>
      <c r="EV1857" s="16" t="s">
        <v>5456</v>
      </c>
      <c r="EW1857" s="16" t="s">
        <v>5456</v>
      </c>
      <c r="EX1857" s="16" t="s">
        <v>5456</v>
      </c>
      <c r="EY1857" s="16" t="s">
        <v>5456</v>
      </c>
      <c r="EZ1857" s="16" t="s">
        <v>5456</v>
      </c>
      <c r="FA1857" s="16" t="s">
        <v>5456</v>
      </c>
      <c r="FT1857" s="16" t="s">
        <v>5456</v>
      </c>
      <c r="FU1857" s="16" t="s">
        <v>5456</v>
      </c>
      <c r="FV1857" s="16" t="s">
        <v>5456</v>
      </c>
      <c r="FW1857" s="16" t="s">
        <v>5456</v>
      </c>
      <c r="FX1857" s="16" t="s">
        <v>5457</v>
      </c>
      <c r="FY1857" s="16" t="s">
        <v>5457</v>
      </c>
      <c r="FZ1857" s="16" t="s">
        <v>5456</v>
      </c>
      <c r="GA1857" s="16" t="s">
        <v>5457</v>
      </c>
      <c r="GB1857" s="16" t="s">
        <v>5457</v>
      </c>
      <c r="GC1857" s="16" t="s">
        <v>5457</v>
      </c>
      <c r="GD1857" s="16" t="s">
        <v>5457</v>
      </c>
      <c r="GE1857" s="16" t="s">
        <v>5457</v>
      </c>
      <c r="GF1857" s="16" t="s">
        <v>5456</v>
      </c>
      <c r="GG1857" s="16" t="s">
        <v>5456</v>
      </c>
      <c r="GH1857" s="16" t="s">
        <v>5456</v>
      </c>
      <c r="GI1857" s="16" t="s">
        <v>5456</v>
      </c>
      <c r="GJ1857" s="16" t="s">
        <v>5457</v>
      </c>
      <c r="GK1857" s="16" t="s">
        <v>5458</v>
      </c>
      <c r="GL1857" s="16" t="s">
        <v>5458</v>
      </c>
      <c r="GM1857" s="16" t="s">
        <v>5458</v>
      </c>
      <c r="GN1857" s="16" t="s">
        <v>5458</v>
      </c>
      <c r="GO1857" s="16" t="s">
        <v>5458</v>
      </c>
      <c r="GP1857" s="16" t="s">
        <v>5458</v>
      </c>
      <c r="GQ1857" s="16" t="s">
        <v>5457</v>
      </c>
      <c r="GR1857" s="16" t="s">
        <v>5457</v>
      </c>
      <c r="GS1857" s="16" t="s">
        <v>5457</v>
      </c>
      <c r="GT1857" s="16" t="s">
        <v>5457</v>
      </c>
      <c r="GU1857" s="16" t="s">
        <v>5457</v>
      </c>
      <c r="GV1857" s="16" t="s">
        <v>5456</v>
      </c>
      <c r="GW1857" s="16" t="s">
        <v>5456</v>
      </c>
      <c r="HG1857" s="16" t="s">
        <v>5456</v>
      </c>
      <c r="HH1857" s="16" t="s">
        <v>5456</v>
      </c>
      <c r="HI1857" s="16" t="s">
        <v>5456</v>
      </c>
      <c r="HJ1857" s="16" t="s">
        <v>5458</v>
      </c>
      <c r="HK1857" s="16" t="s">
        <v>5457</v>
      </c>
      <c r="HL1857" s="16" t="s">
        <v>5457</v>
      </c>
      <c r="HM1857" s="16" t="s">
        <v>5457</v>
      </c>
      <c r="HN1857" s="16" t="s">
        <v>5457</v>
      </c>
      <c r="HO1857" s="16" t="s">
        <v>5458</v>
      </c>
      <c r="HP1857" s="16" t="s">
        <v>5458</v>
      </c>
      <c r="HQ1857" s="16" t="s">
        <v>5458</v>
      </c>
      <c r="HR1857" s="16" t="s">
        <v>5458</v>
      </c>
      <c r="HS1857" s="16" t="s">
        <v>5456</v>
      </c>
      <c r="HT1857" s="16" t="s">
        <v>5457</v>
      </c>
      <c r="HU1857" s="16" t="s">
        <v>5456</v>
      </c>
      <c r="HZ1857" s="16" t="s">
        <v>5456</v>
      </c>
      <c r="ID1857" s="16" t="s">
        <v>5456</v>
      </c>
      <c r="IF1857" s="16" t="s">
        <v>5456</v>
      </c>
      <c r="IG1857" s="16" t="s">
        <v>5456</v>
      </c>
      <c r="IH1857" s="16" t="s">
        <v>5456</v>
      </c>
      <c r="II1857" s="16" t="s">
        <v>5456</v>
      </c>
      <c r="IM1857" s="16" t="s">
        <v>5456</v>
      </c>
      <c r="IN1857" s="16" t="s">
        <v>5456</v>
      </c>
      <c r="IO1857" s="16" t="s">
        <v>5456</v>
      </c>
      <c r="IP1857" s="16" t="s">
        <v>5457</v>
      </c>
      <c r="IQ1857" s="16" t="s">
        <v>5457</v>
      </c>
      <c r="IR1857" s="16" t="s">
        <v>5457</v>
      </c>
      <c r="IS1857" s="16" t="s">
        <v>5457</v>
      </c>
      <c r="IT1857" s="16" t="s">
        <v>5458</v>
      </c>
      <c r="IU1857" s="16" t="s">
        <v>5458</v>
      </c>
      <c r="IV1857" s="16" t="s">
        <v>5457</v>
      </c>
      <c r="IW1857" s="16" t="s">
        <v>5457</v>
      </c>
      <c r="IX1857" s="16" t="s">
        <v>5457</v>
      </c>
      <c r="IY1857" s="16" t="s">
        <v>5457</v>
      </c>
      <c r="IZ1857" s="16" t="s">
        <v>5457</v>
      </c>
      <c r="JA1857" s="16" t="s">
        <v>5457</v>
      </c>
      <c r="JB1857" s="16" t="s">
        <v>5457</v>
      </c>
      <c r="JC1857" s="16" t="s">
        <v>5457</v>
      </c>
      <c r="JD1857" s="16" t="s">
        <v>5457</v>
      </c>
      <c r="JE1857" s="16" t="s">
        <v>5457</v>
      </c>
      <c r="JF1857" s="16" t="s">
        <v>5457</v>
      </c>
      <c r="JG1857" s="16" t="s">
        <v>5457</v>
      </c>
      <c r="JH1857" s="16" t="s">
        <v>5458</v>
      </c>
      <c r="JI1857" s="16" t="s">
        <v>5458</v>
      </c>
      <c r="JJ1857" s="16" t="s">
        <v>5458</v>
      </c>
      <c r="JK1857" s="16" t="s">
        <v>5457</v>
      </c>
      <c r="JL1857" s="16" t="s">
        <v>5457</v>
      </c>
      <c r="JM1857" s="16" t="s">
        <v>5458</v>
      </c>
      <c r="JN1857" s="16" t="s">
        <v>5458</v>
      </c>
      <c r="JO1857" s="16" t="s">
        <v>5459</v>
      </c>
      <c r="JP1857" s="16" t="s">
        <v>5459</v>
      </c>
      <c r="JQ1857" s="16" t="s">
        <v>5459</v>
      </c>
      <c r="JR1857" s="16" t="s">
        <v>5460</v>
      </c>
      <c r="JS1857" s="16" t="s">
        <v>5460</v>
      </c>
      <c r="JT1857" s="16" t="s">
        <v>5459</v>
      </c>
      <c r="JU1857" s="16" t="s">
        <v>5459</v>
      </c>
      <c r="JV1857" s="16" t="s">
        <v>5459</v>
      </c>
      <c r="JW1857" s="16" t="s">
        <v>5459</v>
      </c>
      <c r="JX1857" s="16" t="s">
        <v>5458</v>
      </c>
      <c r="JY1857" s="16" t="s">
        <v>5458</v>
      </c>
      <c r="JZ1857" s="16" t="s">
        <v>5458</v>
      </c>
      <c r="KA1857" s="16" t="s">
        <v>5458</v>
      </c>
      <c r="KB1857" s="16" t="s">
        <v>5458</v>
      </c>
      <c r="KC1857" s="16" t="s">
        <v>5458</v>
      </c>
      <c r="KD1857" s="16" t="s">
        <v>5458</v>
      </c>
      <c r="KE1857" s="16" t="s">
        <v>5458</v>
      </c>
      <c r="KF1857" s="16" t="s">
        <v>5458</v>
      </c>
      <c r="KG1857" s="16" t="s">
        <v>5458</v>
      </c>
      <c r="KL1857" s="16" t="s">
        <v>5456</v>
      </c>
      <c r="KN1857" s="16" t="s">
        <v>5457</v>
      </c>
      <c r="KO1857" s="16" t="s">
        <v>5456</v>
      </c>
      <c r="KP1857" s="16" t="s">
        <v>5456</v>
      </c>
      <c r="KQ1857" s="16" t="s">
        <v>5457</v>
      </c>
      <c r="KR1857" s="16" t="s">
        <v>5457</v>
      </c>
      <c r="KS1857" s="16" t="s">
        <v>5457</v>
      </c>
      <c r="KT1857" s="16" t="s">
        <v>5457</v>
      </c>
      <c r="KU1857" s="16" t="s">
        <v>5457</v>
      </c>
      <c r="KV1857" s="16" t="s">
        <v>5458</v>
      </c>
      <c r="KW1857" s="16" t="s">
        <v>5458</v>
      </c>
      <c r="KX1857" s="16" t="s">
        <v>5458</v>
      </c>
      <c r="KY1857" s="16" t="s">
        <v>5458</v>
      </c>
      <c r="KZ1857" s="16" t="s">
        <v>5458</v>
      </c>
      <c r="LA1857" s="16" t="s">
        <v>5458</v>
      </c>
      <c r="LB1857" s="16" t="s">
        <v>5458</v>
      </c>
      <c r="LC1857" s="16" t="s">
        <v>5458</v>
      </c>
      <c r="LD1857" s="16" t="s">
        <v>5458</v>
      </c>
      <c r="LE1857" s="16" t="s">
        <v>5458</v>
      </c>
      <c r="LF1857" s="16" t="s">
        <v>5458</v>
      </c>
      <c r="LG1857" s="16" t="s">
        <v>5458</v>
      </c>
      <c r="LJ1857" s="16" t="s">
        <v>5456</v>
      </c>
      <c r="LK1857" s="16" t="s">
        <v>5456</v>
      </c>
      <c r="LN1857" s="16" t="s">
        <v>5456</v>
      </c>
      <c r="LO1857" s="16" t="s">
        <v>5456</v>
      </c>
      <c r="LP1857" s="16" t="s">
        <v>5456</v>
      </c>
      <c r="LQ1857" s="16" t="s">
        <v>5456</v>
      </c>
      <c r="LR1857" s="16" t="s">
        <v>5456</v>
      </c>
      <c r="LS1857" s="16" t="s">
        <v>5456</v>
      </c>
      <c r="LT1857" s="16" t="s">
        <v>5456</v>
      </c>
      <c r="LU1857" s="16" t="s">
        <v>5457</v>
      </c>
      <c r="LV1857" s="16" t="s">
        <v>5457</v>
      </c>
      <c r="LY1857" s="16" t="s">
        <v>5456</v>
      </c>
      <c r="MA1857" s="16" t="s">
        <v>5456</v>
      </c>
      <c r="MC1857" s="16" t="s">
        <v>5456</v>
      </c>
      <c r="MD1857" s="16" t="s">
        <v>5456</v>
      </c>
      <c r="ME1857" s="16" t="s">
        <v>5456</v>
      </c>
      <c r="MG1857" s="16" t="s">
        <v>5456</v>
      </c>
      <c r="MH1857" s="16" t="s">
        <v>5456</v>
      </c>
      <c r="MI1857" s="16" t="s">
        <v>5456</v>
      </c>
      <c r="MJ1857" s="16" t="s">
        <v>5457</v>
      </c>
      <c r="MK1857" s="16" t="s">
        <v>5457</v>
      </c>
      <c r="ML1857" s="16" t="s">
        <v>5457</v>
      </c>
      <c r="MM1857" s="16" t="s">
        <v>5457</v>
      </c>
      <c r="MN1857" s="16" t="s">
        <v>5457</v>
      </c>
      <c r="MO1857" s="16" t="s">
        <v>5457</v>
      </c>
      <c r="MP1857" s="16" t="s">
        <v>5456</v>
      </c>
      <c r="MQ1857" s="16" t="s">
        <v>5456</v>
      </c>
      <c r="MR1857" s="16" t="s">
        <v>5456</v>
      </c>
      <c r="MS1857" s="16" t="s">
        <v>5457</v>
      </c>
      <c r="MT1857" s="16" t="s">
        <v>5457</v>
      </c>
      <c r="MU1857" s="16" t="s">
        <v>5456</v>
      </c>
      <c r="MV1857" s="16" t="s">
        <v>5456</v>
      </c>
      <c r="MW1857" s="16" t="s">
        <v>5456</v>
      </c>
      <c r="MX1857" s="16" t="s">
        <v>5456</v>
      </c>
      <c r="MY1857" s="16" t="s">
        <v>5456</v>
      </c>
      <c r="NC1857" s="16" t="s">
        <v>5456</v>
      </c>
    </row>
    <row r="1858" spans="1:367" x14ac:dyDescent="0.35">
      <c r="A1858" s="15" t="s">
        <v>5178</v>
      </c>
      <c r="B1858" s="15" t="s">
        <v>2978</v>
      </c>
      <c r="C1858" s="15" t="s">
        <v>2419</v>
      </c>
      <c r="D1858" s="15" t="s">
        <v>436</v>
      </c>
      <c r="E1858" s="15" t="s">
        <v>427</v>
      </c>
      <c r="F1858" s="15" t="s">
        <v>428</v>
      </c>
      <c r="G1858" s="15" t="s">
        <v>429</v>
      </c>
      <c r="H1858" s="15" t="s">
        <v>2370</v>
      </c>
      <c r="I1858" s="15">
        <v>19</v>
      </c>
      <c r="AM1858" s="16" t="s">
        <v>5457</v>
      </c>
      <c r="AS1858" s="16" t="s">
        <v>5456</v>
      </c>
      <c r="AT1858" s="16" t="s">
        <v>5456</v>
      </c>
      <c r="AU1858" s="16" t="s">
        <v>5456</v>
      </c>
      <c r="AV1858" s="16" t="s">
        <v>5456</v>
      </c>
      <c r="AW1858" s="16" t="s">
        <v>5456</v>
      </c>
      <c r="AY1858" s="16" t="s">
        <v>5456</v>
      </c>
      <c r="AZ1858" s="16" t="s">
        <v>5456</v>
      </c>
      <c r="BC1858" s="16" t="s">
        <v>5456</v>
      </c>
      <c r="DD1858" s="16" t="s">
        <v>5456</v>
      </c>
      <c r="DE1858" s="16" t="s">
        <v>5458</v>
      </c>
      <c r="DF1858" s="16" t="s">
        <v>5458</v>
      </c>
      <c r="DG1858" s="16" t="s">
        <v>5458</v>
      </c>
      <c r="DH1858" s="16" t="s">
        <v>5458</v>
      </c>
      <c r="DI1858" s="16" t="s">
        <v>5458</v>
      </c>
      <c r="DJ1858" s="16" t="s">
        <v>5458</v>
      </c>
      <c r="DK1858" s="16" t="s">
        <v>5458</v>
      </c>
      <c r="DL1858" s="16" t="s">
        <v>5458</v>
      </c>
      <c r="DM1858" s="16" t="s">
        <v>5457</v>
      </c>
      <c r="DN1858" s="16" t="s">
        <v>5457</v>
      </c>
      <c r="DO1858" s="16" t="s">
        <v>5456</v>
      </c>
      <c r="DT1858" s="16" t="s">
        <v>5456</v>
      </c>
      <c r="DU1858" s="16" t="s">
        <v>5456</v>
      </c>
      <c r="DW1858" s="16" t="s">
        <v>5456</v>
      </c>
      <c r="DX1858" s="16" t="s">
        <v>5457</v>
      </c>
      <c r="DY1858" s="16" t="s">
        <v>5457</v>
      </c>
      <c r="DZ1858" s="16" t="s">
        <v>5457</v>
      </c>
      <c r="EA1858" s="16" t="s">
        <v>5457</v>
      </c>
      <c r="EB1858" s="16" t="s">
        <v>5457</v>
      </c>
      <c r="EC1858" s="16" t="s">
        <v>5457</v>
      </c>
      <c r="ED1858" s="16" t="s">
        <v>5457</v>
      </c>
      <c r="EE1858" s="16" t="s">
        <v>5458</v>
      </c>
      <c r="EF1858" s="16" t="s">
        <v>5458</v>
      </c>
      <c r="EG1858" s="16" t="s">
        <v>5458</v>
      </c>
      <c r="EH1858" s="16" t="s">
        <v>5457</v>
      </c>
      <c r="EI1858" s="16" t="s">
        <v>5456</v>
      </c>
      <c r="EJ1858" s="16" t="s">
        <v>5456</v>
      </c>
      <c r="ET1858" s="16" t="s">
        <v>5456</v>
      </c>
      <c r="EU1858" s="16" t="s">
        <v>5456</v>
      </c>
      <c r="EV1858" s="16" t="s">
        <v>5456</v>
      </c>
      <c r="EW1858" s="16" t="s">
        <v>5456</v>
      </c>
      <c r="EX1858" s="16" t="s">
        <v>5456</v>
      </c>
      <c r="EY1858" s="16" t="s">
        <v>5456</v>
      </c>
      <c r="EZ1858" s="16" t="s">
        <v>5456</v>
      </c>
      <c r="FA1858" s="16" t="s">
        <v>5456</v>
      </c>
      <c r="FC1858" s="16" t="s">
        <v>5456</v>
      </c>
      <c r="FD1858" s="16" t="s">
        <v>5456</v>
      </c>
      <c r="FE1858" s="16" t="s">
        <v>5456</v>
      </c>
      <c r="FF1858" s="16" t="s">
        <v>5456</v>
      </c>
      <c r="FG1858" s="16" t="s">
        <v>5456</v>
      </c>
      <c r="FH1858" s="16" t="s">
        <v>5456</v>
      </c>
      <c r="FI1858" s="16" t="s">
        <v>5456</v>
      </c>
      <c r="FJ1858" s="16" t="s">
        <v>5456</v>
      </c>
      <c r="FK1858" s="16" t="s">
        <v>5456</v>
      </c>
      <c r="FL1858" s="16" t="s">
        <v>5456</v>
      </c>
      <c r="FQ1858" s="16" t="s">
        <v>5456</v>
      </c>
      <c r="FR1858" s="16" t="s">
        <v>5456</v>
      </c>
      <c r="FS1858" s="16" t="s">
        <v>5456</v>
      </c>
      <c r="FT1858" s="16" t="s">
        <v>5456</v>
      </c>
      <c r="FU1858" s="16" t="s">
        <v>5456</v>
      </c>
      <c r="FV1858" s="16" t="s">
        <v>5456</v>
      </c>
      <c r="FW1858" s="16" t="s">
        <v>5456</v>
      </c>
      <c r="FX1858" s="16" t="s">
        <v>5456</v>
      </c>
      <c r="FY1858" s="16" t="s">
        <v>5456</v>
      </c>
      <c r="FZ1858" s="16" t="s">
        <v>5456</v>
      </c>
      <c r="GA1858" s="16" t="s">
        <v>5456</v>
      </c>
      <c r="GB1858" s="16" t="s">
        <v>5456</v>
      </c>
      <c r="GD1858" s="16" t="s">
        <v>5456</v>
      </c>
      <c r="GE1858" s="16" t="s">
        <v>5456</v>
      </c>
      <c r="GN1858" s="16" t="s">
        <v>5456</v>
      </c>
      <c r="GO1858" s="16" t="s">
        <v>5456</v>
      </c>
      <c r="GQ1858" s="16" t="s">
        <v>5456</v>
      </c>
      <c r="GR1858" s="16" t="s">
        <v>5456</v>
      </c>
      <c r="GS1858" s="16" t="s">
        <v>5456</v>
      </c>
      <c r="GT1858" s="16" t="s">
        <v>5457</v>
      </c>
      <c r="GU1858" s="16" t="s">
        <v>5457</v>
      </c>
      <c r="GV1858" s="16" t="s">
        <v>5457</v>
      </c>
      <c r="GW1858" s="16" t="s">
        <v>5457</v>
      </c>
      <c r="GX1858" s="16" t="s">
        <v>5457</v>
      </c>
      <c r="GY1858" s="16" t="s">
        <v>5457</v>
      </c>
      <c r="GZ1858" s="16" t="s">
        <v>5457</v>
      </c>
      <c r="HA1858" s="16" t="s">
        <v>5457</v>
      </c>
      <c r="HB1858" s="16" t="s">
        <v>5457</v>
      </c>
      <c r="HC1858" s="16" t="s">
        <v>5457</v>
      </c>
      <c r="HD1858" s="16" t="s">
        <v>5457</v>
      </c>
      <c r="HE1858" s="16" t="s">
        <v>5457</v>
      </c>
      <c r="HF1858" s="16" t="s">
        <v>5457</v>
      </c>
      <c r="HG1858" s="16" t="s">
        <v>5457</v>
      </c>
      <c r="HH1858" s="16" t="s">
        <v>5457</v>
      </c>
      <c r="HI1858" s="16" t="s">
        <v>5457</v>
      </c>
      <c r="HJ1858" s="16" t="s">
        <v>5457</v>
      </c>
      <c r="HK1858" s="16" t="s">
        <v>5457</v>
      </c>
      <c r="HL1858" s="16" t="s">
        <v>5457</v>
      </c>
      <c r="HM1858" s="16" t="s">
        <v>5457</v>
      </c>
      <c r="HN1858" s="16" t="s">
        <v>5457</v>
      </c>
      <c r="HO1858" s="16" t="s">
        <v>5457</v>
      </c>
      <c r="HP1858" s="16" t="s">
        <v>5457</v>
      </c>
      <c r="HQ1858" s="16" t="s">
        <v>5457</v>
      </c>
      <c r="HR1858" s="16" t="s">
        <v>5457</v>
      </c>
      <c r="HS1858" s="16" t="s">
        <v>5457</v>
      </c>
      <c r="HT1858" s="16" t="s">
        <v>5457</v>
      </c>
      <c r="HU1858" s="16" t="s">
        <v>5457</v>
      </c>
      <c r="HV1858" s="16" t="s">
        <v>5457</v>
      </c>
      <c r="HW1858" s="16" t="s">
        <v>5457</v>
      </c>
      <c r="HX1858" s="16" t="s">
        <v>5457</v>
      </c>
      <c r="HY1858" s="16" t="s">
        <v>5457</v>
      </c>
      <c r="HZ1858" s="16" t="s">
        <v>5457</v>
      </c>
      <c r="IA1858" s="16" t="s">
        <v>5457</v>
      </c>
      <c r="IB1858" s="16" t="s">
        <v>5457</v>
      </c>
      <c r="IC1858" s="16" t="s">
        <v>5457</v>
      </c>
      <c r="ID1858" s="16" t="s">
        <v>5457</v>
      </c>
      <c r="IE1858" s="16" t="s">
        <v>5457</v>
      </c>
      <c r="IF1858" s="16" t="s">
        <v>5457</v>
      </c>
      <c r="IG1858" s="16" t="s">
        <v>5457</v>
      </c>
      <c r="IH1858" s="16" t="s">
        <v>5457</v>
      </c>
      <c r="II1858" s="16" t="s">
        <v>5457</v>
      </c>
      <c r="IJ1858" s="16" t="s">
        <v>5457</v>
      </c>
      <c r="IK1858" s="16" t="s">
        <v>5457</v>
      </c>
      <c r="IL1858" s="16" t="s">
        <v>5457</v>
      </c>
      <c r="IM1858" s="16" t="s">
        <v>5457</v>
      </c>
      <c r="IN1858" s="16" t="s">
        <v>5456</v>
      </c>
      <c r="IO1858" s="16" t="s">
        <v>5456</v>
      </c>
      <c r="IP1858" s="16" t="s">
        <v>5456</v>
      </c>
      <c r="IQ1858" s="16" t="s">
        <v>5456</v>
      </c>
      <c r="IR1858" s="16" t="s">
        <v>5456</v>
      </c>
      <c r="IS1858" s="16" t="s">
        <v>5457</v>
      </c>
      <c r="IT1858" s="16" t="s">
        <v>5457</v>
      </c>
      <c r="IU1858" s="16" t="s">
        <v>5457</v>
      </c>
      <c r="IV1858" s="16" t="s">
        <v>5456</v>
      </c>
      <c r="IW1858" s="16" t="s">
        <v>5456</v>
      </c>
      <c r="IX1858" s="16" t="s">
        <v>5456</v>
      </c>
      <c r="IY1858" s="16" t="s">
        <v>5456</v>
      </c>
      <c r="IZ1858" s="16" t="s">
        <v>5456</v>
      </c>
      <c r="JA1858" s="16" t="s">
        <v>5456</v>
      </c>
      <c r="JB1858" s="16" t="s">
        <v>5456</v>
      </c>
      <c r="JC1858" s="16" t="s">
        <v>5456</v>
      </c>
      <c r="JD1858" s="16" t="s">
        <v>5456</v>
      </c>
      <c r="JE1858" s="16" t="s">
        <v>5457</v>
      </c>
      <c r="JF1858" s="16" t="s">
        <v>5457</v>
      </c>
      <c r="JG1858" s="16" t="s">
        <v>5457</v>
      </c>
      <c r="JH1858" s="16" t="s">
        <v>5457</v>
      </c>
      <c r="JI1858" s="16" t="s">
        <v>5457</v>
      </c>
      <c r="JJ1858" s="16" t="s">
        <v>5457</v>
      </c>
      <c r="JK1858" s="16" t="s">
        <v>5457</v>
      </c>
      <c r="JL1858" s="16" t="s">
        <v>5457</v>
      </c>
      <c r="JM1858" s="16" t="s">
        <v>5457</v>
      </c>
      <c r="JN1858" s="16" t="s">
        <v>5457</v>
      </c>
      <c r="JO1858" s="16" t="s">
        <v>5458</v>
      </c>
      <c r="JP1858" s="16" t="s">
        <v>5458</v>
      </c>
      <c r="JQ1858" s="16" t="s">
        <v>5458</v>
      </c>
      <c r="JR1858" s="16" t="s">
        <v>5458</v>
      </c>
      <c r="JS1858" s="16" t="s">
        <v>5458</v>
      </c>
      <c r="JT1858" s="16" t="s">
        <v>5457</v>
      </c>
      <c r="JU1858" s="16" t="s">
        <v>5457</v>
      </c>
      <c r="JV1858" s="16" t="s">
        <v>5457</v>
      </c>
      <c r="JW1858" s="16" t="s">
        <v>5457</v>
      </c>
      <c r="JX1858" s="16" t="s">
        <v>5457</v>
      </c>
      <c r="JY1858" s="16" t="s">
        <v>5457</v>
      </c>
      <c r="JZ1858" s="16" t="s">
        <v>5457</v>
      </c>
      <c r="KA1858" s="16" t="s">
        <v>5457</v>
      </c>
      <c r="KB1858" s="16" t="s">
        <v>5457</v>
      </c>
      <c r="KC1858" s="16" t="s">
        <v>5457</v>
      </c>
      <c r="KD1858" s="16" t="s">
        <v>5456</v>
      </c>
      <c r="KE1858" s="16" t="s">
        <v>5456</v>
      </c>
      <c r="KF1858" s="16" t="s">
        <v>5456</v>
      </c>
      <c r="KG1858" s="16" t="s">
        <v>5457</v>
      </c>
      <c r="KH1858" s="16" t="s">
        <v>5457</v>
      </c>
      <c r="KI1858" s="16" t="s">
        <v>5457</v>
      </c>
      <c r="KJ1858" s="16" t="s">
        <v>5457</v>
      </c>
      <c r="KK1858" s="16" t="s">
        <v>5457</v>
      </c>
      <c r="KL1858" s="16" t="s">
        <v>5457</v>
      </c>
      <c r="KM1858" s="16" t="s">
        <v>5457</v>
      </c>
      <c r="KN1858" s="16" t="s">
        <v>5457</v>
      </c>
      <c r="KO1858" s="16" t="s">
        <v>5457</v>
      </c>
      <c r="KP1858" s="16" t="s">
        <v>5457</v>
      </c>
      <c r="KQ1858" s="16" t="s">
        <v>5457</v>
      </c>
      <c r="KR1858" s="16" t="s">
        <v>5457</v>
      </c>
      <c r="KS1858" s="16" t="s">
        <v>5457</v>
      </c>
      <c r="KT1858" s="16" t="s">
        <v>5457</v>
      </c>
      <c r="KU1858" s="16" t="s">
        <v>5457</v>
      </c>
      <c r="KV1858" s="16" t="s">
        <v>5457</v>
      </c>
      <c r="KW1858" s="16" t="s">
        <v>5457</v>
      </c>
      <c r="KX1858" s="16" t="s">
        <v>5457</v>
      </c>
      <c r="KY1858" s="16" t="s">
        <v>5457</v>
      </c>
      <c r="KZ1858" s="16" t="s">
        <v>5457</v>
      </c>
      <c r="LA1858" s="16" t="s">
        <v>5457</v>
      </c>
      <c r="LB1858" s="16" t="s">
        <v>5457</v>
      </c>
      <c r="LC1858" s="16" t="s">
        <v>5458</v>
      </c>
      <c r="LD1858" s="16" t="s">
        <v>5458</v>
      </c>
      <c r="LE1858" s="16" t="s">
        <v>5458</v>
      </c>
      <c r="LF1858" s="16" t="s">
        <v>5458</v>
      </c>
      <c r="LG1858" s="16" t="s">
        <v>5458</v>
      </c>
      <c r="LH1858" s="16" t="s">
        <v>5457</v>
      </c>
      <c r="LK1858" s="16" t="s">
        <v>5456</v>
      </c>
      <c r="LR1858" s="16" t="s">
        <v>5456</v>
      </c>
      <c r="LS1858" s="16" t="s">
        <v>5456</v>
      </c>
      <c r="LT1858" s="16" t="s">
        <v>5456</v>
      </c>
      <c r="LU1858" s="16" t="s">
        <v>5456</v>
      </c>
      <c r="LV1858" s="16" t="s">
        <v>5456</v>
      </c>
      <c r="LW1858" s="16" t="s">
        <v>5456</v>
      </c>
      <c r="LX1858" s="16" t="s">
        <v>5456</v>
      </c>
      <c r="LY1858" s="16" t="s">
        <v>5457</v>
      </c>
      <c r="LZ1858" s="16" t="s">
        <v>5457</v>
      </c>
      <c r="MA1858" s="16" t="s">
        <v>5458</v>
      </c>
      <c r="MB1858" s="16" t="s">
        <v>5458</v>
      </c>
      <c r="MC1858" s="16" t="s">
        <v>5458</v>
      </c>
      <c r="MD1858" s="16" t="s">
        <v>5458</v>
      </c>
      <c r="ME1858" s="16" t="s">
        <v>5458</v>
      </c>
      <c r="MF1858" s="16" t="s">
        <v>5458</v>
      </c>
      <c r="MG1858" s="16" t="s">
        <v>5458</v>
      </c>
      <c r="MH1858" s="16" t="s">
        <v>5458</v>
      </c>
      <c r="MI1858" s="16" t="s">
        <v>5458</v>
      </c>
      <c r="MJ1858" s="16" t="s">
        <v>5458</v>
      </c>
      <c r="MK1858" s="16" t="s">
        <v>5458</v>
      </c>
      <c r="ML1858" s="16" t="s">
        <v>5458</v>
      </c>
      <c r="MM1858" s="16" t="s">
        <v>5458</v>
      </c>
      <c r="MN1858" s="16" t="s">
        <v>5458</v>
      </c>
      <c r="MO1858" s="16" t="s">
        <v>5457</v>
      </c>
      <c r="MP1858" s="16" t="s">
        <v>5457</v>
      </c>
      <c r="MQ1858" s="16" t="s">
        <v>5457</v>
      </c>
      <c r="MR1858" s="16" t="s">
        <v>5457</v>
      </c>
      <c r="MS1858" s="16" t="s">
        <v>5457</v>
      </c>
      <c r="MT1858" s="16" t="s">
        <v>5457</v>
      </c>
      <c r="MU1858" s="16" t="s">
        <v>5457</v>
      </c>
      <c r="MV1858" s="16" t="s">
        <v>5457</v>
      </c>
      <c r="MW1858" s="16" t="s">
        <v>5457</v>
      </c>
      <c r="MX1858" s="16" t="s">
        <v>5457</v>
      </c>
      <c r="MY1858" s="16" t="s">
        <v>5457</v>
      </c>
      <c r="MZ1858" s="16" t="s">
        <v>5457</v>
      </c>
      <c r="NA1858" s="16" t="s">
        <v>5457</v>
      </c>
      <c r="NB1858" s="16" t="s">
        <v>5457</v>
      </c>
      <c r="NC1858" s="16" t="s">
        <v>5457</v>
      </c>
    </row>
    <row r="1859" spans="1:367" x14ac:dyDescent="0.35">
      <c r="A1859" s="15" t="s">
        <v>5179</v>
      </c>
      <c r="B1859" s="15" t="s">
        <v>2978</v>
      </c>
      <c r="C1859" s="15" t="s">
        <v>2420</v>
      </c>
      <c r="D1859" s="15" t="s">
        <v>840</v>
      </c>
      <c r="E1859" s="15" t="s">
        <v>427</v>
      </c>
      <c r="F1859" s="15" t="s">
        <v>428</v>
      </c>
      <c r="G1859" s="15" t="s">
        <v>429</v>
      </c>
      <c r="H1859" s="15" t="s">
        <v>2370</v>
      </c>
      <c r="I1859" s="15">
        <v>19</v>
      </c>
      <c r="O1859" s="16" t="s">
        <v>5456</v>
      </c>
      <c r="AD1859" s="16" t="s">
        <v>5456</v>
      </c>
      <c r="AE1859" s="16" t="s">
        <v>5456</v>
      </c>
      <c r="AF1859" s="16" t="s">
        <v>5456</v>
      </c>
      <c r="AG1859" s="16" t="s">
        <v>5456</v>
      </c>
      <c r="AH1859" s="16" t="s">
        <v>5456</v>
      </c>
      <c r="AS1859" s="16" t="s">
        <v>5456</v>
      </c>
      <c r="AT1859" s="16" t="s">
        <v>5456</v>
      </c>
      <c r="AU1859" s="16" t="s">
        <v>5456</v>
      </c>
      <c r="AV1859" s="16" t="s">
        <v>5456</v>
      </c>
      <c r="AW1859" s="16" t="s">
        <v>5456</v>
      </c>
      <c r="AY1859" s="16" t="s">
        <v>5456</v>
      </c>
      <c r="AZ1859" s="16" t="s">
        <v>5456</v>
      </c>
      <c r="BC1859" s="16" t="s">
        <v>5456</v>
      </c>
      <c r="BD1859" s="16" t="s">
        <v>5456</v>
      </c>
      <c r="BE1859" s="16" t="s">
        <v>5456</v>
      </c>
      <c r="BF1859" s="16" t="s">
        <v>5457</v>
      </c>
      <c r="BL1859" s="16" t="s">
        <v>5456</v>
      </c>
      <c r="CO1859" s="16" t="s">
        <v>5456</v>
      </c>
      <c r="DD1859" s="16" t="s">
        <v>5456</v>
      </c>
      <c r="DE1859" s="16" t="s">
        <v>5459</v>
      </c>
      <c r="DF1859" s="16" t="s">
        <v>5459</v>
      </c>
      <c r="DG1859" s="16" t="s">
        <v>5458</v>
      </c>
      <c r="DH1859" s="16" t="s">
        <v>5458</v>
      </c>
      <c r="DI1859" s="16" t="s">
        <v>5457</v>
      </c>
      <c r="DJ1859" s="16" t="s">
        <v>5457</v>
      </c>
      <c r="DK1859" s="16" t="s">
        <v>5457</v>
      </c>
      <c r="DL1859" s="16" t="s">
        <v>5457</v>
      </c>
      <c r="DM1859" s="16" t="s">
        <v>5456</v>
      </c>
      <c r="DN1859" s="16" t="s">
        <v>5456</v>
      </c>
      <c r="DX1859" s="16" t="s">
        <v>5456</v>
      </c>
      <c r="ED1859" s="16" t="s">
        <v>5457</v>
      </c>
      <c r="EE1859" s="16" t="s">
        <v>5456</v>
      </c>
      <c r="EF1859" s="16" t="s">
        <v>5456</v>
      </c>
      <c r="EG1859" s="16" t="s">
        <v>5456</v>
      </c>
      <c r="FH1859" s="16" t="s">
        <v>5456</v>
      </c>
      <c r="FW1859" s="16" t="s">
        <v>5456</v>
      </c>
      <c r="FX1859" s="16" t="s">
        <v>5456</v>
      </c>
      <c r="FY1859" s="16" t="s">
        <v>5456</v>
      </c>
      <c r="FZ1859" s="16" t="s">
        <v>5456</v>
      </c>
      <c r="GA1859" s="16" t="s">
        <v>5456</v>
      </c>
      <c r="GB1859" s="16" t="s">
        <v>5456</v>
      </c>
      <c r="GC1859" s="16" t="s">
        <v>5456</v>
      </c>
      <c r="GD1859" s="16" t="s">
        <v>5456</v>
      </c>
      <c r="GE1859" s="16" t="s">
        <v>5456</v>
      </c>
      <c r="GF1859" s="16" t="s">
        <v>5456</v>
      </c>
      <c r="GG1859" s="16" t="s">
        <v>5456</v>
      </c>
      <c r="GH1859" s="16" t="s">
        <v>5456</v>
      </c>
      <c r="GI1859" s="16" t="s">
        <v>5456</v>
      </c>
      <c r="GJ1859" s="16" t="s">
        <v>5456</v>
      </c>
      <c r="GK1859" s="16" t="s">
        <v>5456</v>
      </c>
      <c r="GL1859" s="16" t="s">
        <v>5457</v>
      </c>
      <c r="GM1859" s="16" t="s">
        <v>5457</v>
      </c>
      <c r="GN1859" s="16" t="s">
        <v>5456</v>
      </c>
      <c r="GO1859" s="16" t="s">
        <v>5456</v>
      </c>
      <c r="GT1859" s="16" t="s">
        <v>5456</v>
      </c>
      <c r="GW1859" s="16" t="s">
        <v>5456</v>
      </c>
      <c r="GY1859" s="16" t="s">
        <v>5456</v>
      </c>
      <c r="HH1859" s="16" t="s">
        <v>5456</v>
      </c>
      <c r="HI1859" s="16" t="s">
        <v>5456</v>
      </c>
      <c r="HN1859" s="16" t="s">
        <v>5456</v>
      </c>
      <c r="HO1859" s="16" t="s">
        <v>5456</v>
      </c>
      <c r="HP1859" s="16" t="s">
        <v>5457</v>
      </c>
      <c r="HQ1859" s="16" t="s">
        <v>5457</v>
      </c>
      <c r="HR1859" s="16" t="s">
        <v>5457</v>
      </c>
      <c r="HS1859" s="16" t="s">
        <v>5456</v>
      </c>
      <c r="HT1859" s="16" t="s">
        <v>5456</v>
      </c>
      <c r="HU1859" s="16" t="s">
        <v>5456</v>
      </c>
      <c r="HV1859" s="16" t="s">
        <v>5456</v>
      </c>
      <c r="HZ1859" s="16" t="s">
        <v>5456</v>
      </c>
      <c r="IA1859" s="16" t="s">
        <v>5456</v>
      </c>
      <c r="IB1859" s="16" t="s">
        <v>5456</v>
      </c>
      <c r="ID1859" s="16" t="s">
        <v>5456</v>
      </c>
      <c r="IE1859" s="16" t="s">
        <v>5456</v>
      </c>
      <c r="IF1859" s="16" t="s">
        <v>5456</v>
      </c>
      <c r="IM1859" s="16" t="s">
        <v>5456</v>
      </c>
      <c r="IN1859" s="16" t="s">
        <v>5456</v>
      </c>
      <c r="IO1859" s="16" t="s">
        <v>5456</v>
      </c>
      <c r="IP1859" s="16" t="s">
        <v>5456</v>
      </c>
      <c r="IQ1859" s="16" t="s">
        <v>5457</v>
      </c>
      <c r="IR1859" s="16" t="s">
        <v>5457</v>
      </c>
      <c r="IS1859" s="16" t="s">
        <v>5457</v>
      </c>
      <c r="IT1859" s="16" t="s">
        <v>5457</v>
      </c>
      <c r="IU1859" s="16" t="s">
        <v>5457</v>
      </c>
      <c r="IV1859" s="16" t="s">
        <v>5457</v>
      </c>
      <c r="IW1859" s="16" t="s">
        <v>5457</v>
      </c>
      <c r="IX1859" s="16" t="s">
        <v>5456</v>
      </c>
      <c r="IY1859" s="16" t="s">
        <v>5457</v>
      </c>
      <c r="IZ1859" s="16" t="s">
        <v>5457</v>
      </c>
      <c r="JA1859" s="16" t="s">
        <v>5457</v>
      </c>
      <c r="JB1859" s="16" t="s">
        <v>5457</v>
      </c>
      <c r="JC1859" s="16" t="s">
        <v>5457</v>
      </c>
      <c r="JD1859" s="16" t="s">
        <v>5457</v>
      </c>
      <c r="JE1859" s="16" t="s">
        <v>5457</v>
      </c>
      <c r="JF1859" s="16" t="s">
        <v>5457</v>
      </c>
      <c r="JG1859" s="16" t="s">
        <v>5457</v>
      </c>
      <c r="JH1859" s="16" t="s">
        <v>5457</v>
      </c>
      <c r="JI1859" s="16" t="s">
        <v>5457</v>
      </c>
      <c r="JJ1859" s="16" t="s">
        <v>5457</v>
      </c>
      <c r="JK1859" s="16" t="s">
        <v>5457</v>
      </c>
      <c r="JL1859" s="16" t="s">
        <v>5457</v>
      </c>
      <c r="JM1859" s="16" t="s">
        <v>5457</v>
      </c>
      <c r="JN1859" s="16" t="s">
        <v>5458</v>
      </c>
      <c r="JO1859" s="16" t="s">
        <v>5459</v>
      </c>
      <c r="JP1859" s="16" t="s">
        <v>5459</v>
      </c>
      <c r="JQ1859" s="16" t="s">
        <v>5459</v>
      </c>
      <c r="JR1859" s="16" t="s">
        <v>5459</v>
      </c>
      <c r="JS1859" s="16" t="s">
        <v>5459</v>
      </c>
      <c r="JT1859" s="16" t="s">
        <v>5458</v>
      </c>
      <c r="JU1859" s="16" t="s">
        <v>5457</v>
      </c>
      <c r="JV1859" s="16" t="s">
        <v>5457</v>
      </c>
      <c r="JW1859" s="16" t="s">
        <v>5458</v>
      </c>
      <c r="JX1859" s="16" t="s">
        <v>5458</v>
      </c>
      <c r="JY1859" s="16" t="s">
        <v>5458</v>
      </c>
      <c r="JZ1859" s="16" t="s">
        <v>5457</v>
      </c>
      <c r="KA1859" s="16" t="s">
        <v>5457</v>
      </c>
      <c r="KB1859" s="16" t="s">
        <v>5457</v>
      </c>
      <c r="KC1859" s="16" t="s">
        <v>5457</v>
      </c>
      <c r="KD1859" s="16" t="s">
        <v>5457</v>
      </c>
      <c r="KE1859" s="16" t="s">
        <v>5457</v>
      </c>
      <c r="KF1859" s="16" t="s">
        <v>5456</v>
      </c>
      <c r="KG1859" s="16" t="s">
        <v>5456</v>
      </c>
      <c r="KJ1859" s="16" t="s">
        <v>5456</v>
      </c>
      <c r="KK1859" s="16" t="s">
        <v>5456</v>
      </c>
      <c r="KL1859" s="16" t="s">
        <v>5456</v>
      </c>
      <c r="KM1859" s="16" t="s">
        <v>5456</v>
      </c>
      <c r="KN1859" s="16" t="s">
        <v>5457</v>
      </c>
      <c r="KO1859" s="16" t="s">
        <v>5456</v>
      </c>
      <c r="KP1859" s="16" t="s">
        <v>5456</v>
      </c>
      <c r="KQ1859" s="16" t="s">
        <v>5457</v>
      </c>
      <c r="KR1859" s="16" t="s">
        <v>5457</v>
      </c>
      <c r="KS1859" s="16" t="s">
        <v>5457</v>
      </c>
      <c r="KT1859" s="16" t="s">
        <v>5457</v>
      </c>
      <c r="KU1859" s="16" t="s">
        <v>5457</v>
      </c>
      <c r="KV1859" s="16" t="s">
        <v>5457</v>
      </c>
      <c r="KW1859" s="16" t="s">
        <v>5457</v>
      </c>
      <c r="KX1859" s="16" t="s">
        <v>5456</v>
      </c>
      <c r="KY1859" s="16" t="s">
        <v>5456</v>
      </c>
      <c r="KZ1859" s="16" t="s">
        <v>5458</v>
      </c>
      <c r="LA1859" s="16" t="s">
        <v>5458</v>
      </c>
      <c r="LB1859" s="16" t="s">
        <v>5458</v>
      </c>
      <c r="LC1859" s="16" t="s">
        <v>5458</v>
      </c>
      <c r="LD1859" s="16" t="s">
        <v>5458</v>
      </c>
      <c r="LE1859" s="16" t="s">
        <v>5458</v>
      </c>
      <c r="LF1859" s="16" t="s">
        <v>5458</v>
      </c>
      <c r="LG1859" s="16" t="s">
        <v>5458</v>
      </c>
      <c r="LH1859" s="16" t="s">
        <v>5457</v>
      </c>
      <c r="LI1859" s="16" t="s">
        <v>5456</v>
      </c>
      <c r="LJ1859" s="16" t="s">
        <v>5456</v>
      </c>
      <c r="LK1859" s="16" t="s">
        <v>5457</v>
      </c>
      <c r="LN1859" s="16" t="s">
        <v>5456</v>
      </c>
      <c r="LO1859" s="16" t="s">
        <v>5456</v>
      </c>
      <c r="LP1859" s="16" t="s">
        <v>5456</v>
      </c>
      <c r="LQ1859" s="16" t="s">
        <v>5456</v>
      </c>
      <c r="LR1859" s="16" t="s">
        <v>5456</v>
      </c>
      <c r="LS1859" s="16" t="s">
        <v>5456</v>
      </c>
      <c r="LT1859" s="16" t="s">
        <v>5456</v>
      </c>
      <c r="LU1859" s="16" t="s">
        <v>5456</v>
      </c>
      <c r="LV1859" s="16" t="s">
        <v>5456</v>
      </c>
      <c r="LW1859" s="16" t="s">
        <v>5456</v>
      </c>
      <c r="LX1859" s="16" t="s">
        <v>5456</v>
      </c>
      <c r="LY1859" s="16" t="s">
        <v>5456</v>
      </c>
      <c r="LZ1859" s="16" t="s">
        <v>5456</v>
      </c>
      <c r="MA1859" s="16" t="s">
        <v>5457</v>
      </c>
      <c r="MB1859" s="16" t="s">
        <v>5457</v>
      </c>
      <c r="MC1859" s="16" t="s">
        <v>5457</v>
      </c>
      <c r="MD1859" s="16" t="s">
        <v>5457</v>
      </c>
      <c r="ME1859" s="16" t="s">
        <v>5457</v>
      </c>
      <c r="MF1859" s="16" t="s">
        <v>5457</v>
      </c>
      <c r="MG1859" s="16" t="s">
        <v>5457</v>
      </c>
      <c r="MH1859" s="16" t="s">
        <v>5457</v>
      </c>
      <c r="MI1859" s="16" t="s">
        <v>5457</v>
      </c>
      <c r="MJ1859" s="16" t="s">
        <v>5458</v>
      </c>
      <c r="MK1859" s="16" t="s">
        <v>5458</v>
      </c>
      <c r="ML1859" s="16" t="s">
        <v>5458</v>
      </c>
      <c r="MM1859" s="16" t="s">
        <v>5458</v>
      </c>
      <c r="MN1859" s="16" t="s">
        <v>5458</v>
      </c>
      <c r="MO1859" s="16" t="s">
        <v>5457</v>
      </c>
      <c r="MP1859" s="16" t="s">
        <v>5456</v>
      </c>
      <c r="MQ1859" s="16" t="s">
        <v>5456</v>
      </c>
      <c r="MR1859" s="16" t="s">
        <v>5456</v>
      </c>
      <c r="MS1859" s="16" t="s">
        <v>5456</v>
      </c>
      <c r="MT1859" s="16" t="s">
        <v>5456</v>
      </c>
      <c r="MU1859" s="16" t="s">
        <v>5456</v>
      </c>
      <c r="MV1859" s="16" t="s">
        <v>5456</v>
      </c>
      <c r="MX1859" s="16" t="s">
        <v>5456</v>
      </c>
      <c r="MY1859" s="16" t="s">
        <v>5456</v>
      </c>
      <c r="NC1859" s="16" t="s">
        <v>5456</v>
      </c>
    </row>
    <row r="1860" spans="1:367" x14ac:dyDescent="0.35">
      <c r="A1860" s="15" t="s">
        <v>5180</v>
      </c>
      <c r="B1860" s="15" t="s">
        <v>2978</v>
      </c>
      <c r="C1860" s="15" t="s">
        <v>2421</v>
      </c>
      <c r="D1860" s="15" t="s">
        <v>437</v>
      </c>
      <c r="E1860" s="15" t="s">
        <v>427</v>
      </c>
      <c r="F1860" s="15" t="s">
        <v>428</v>
      </c>
      <c r="G1860" s="15" t="s">
        <v>429</v>
      </c>
      <c r="H1860" s="15" t="s">
        <v>2370</v>
      </c>
      <c r="I1860" s="15">
        <v>19</v>
      </c>
      <c r="AM1860" s="16" t="s">
        <v>5457</v>
      </c>
      <c r="AS1860" s="16" t="s">
        <v>5456</v>
      </c>
      <c r="AT1860" s="16" t="s">
        <v>5456</v>
      </c>
      <c r="AU1860" s="16" t="s">
        <v>5456</v>
      </c>
      <c r="AV1860" s="16" t="s">
        <v>5456</v>
      </c>
      <c r="AW1860" s="16" t="s">
        <v>5456</v>
      </c>
      <c r="AX1860" s="16" t="s">
        <v>5456</v>
      </c>
      <c r="AY1860" s="16" t="s">
        <v>5457</v>
      </c>
      <c r="AZ1860" s="16" t="s">
        <v>5456</v>
      </c>
      <c r="BC1860" s="16" t="s">
        <v>5456</v>
      </c>
      <c r="CJ1860" s="16" t="s">
        <v>5456</v>
      </c>
      <c r="CK1860" s="16" t="s">
        <v>5457</v>
      </c>
      <c r="CL1860" s="16" t="s">
        <v>5457</v>
      </c>
      <c r="CM1860" s="16" t="s">
        <v>5457</v>
      </c>
      <c r="CN1860" s="16" t="s">
        <v>5457</v>
      </c>
      <c r="CO1860" s="16" t="s">
        <v>5456</v>
      </c>
      <c r="CP1860" s="16" t="s">
        <v>5456</v>
      </c>
      <c r="CQ1860" s="16" t="s">
        <v>5456</v>
      </c>
      <c r="CR1860" s="16" t="s">
        <v>5456</v>
      </c>
      <c r="CS1860" s="16" t="s">
        <v>5456</v>
      </c>
      <c r="DD1860" s="16" t="s">
        <v>5456</v>
      </c>
      <c r="DE1860" s="16" t="s">
        <v>5458</v>
      </c>
      <c r="DF1860" s="16" t="s">
        <v>5458</v>
      </c>
      <c r="DG1860" s="16" t="s">
        <v>5459</v>
      </c>
      <c r="DH1860" s="16" t="s">
        <v>5458</v>
      </c>
      <c r="DI1860" s="16" t="s">
        <v>5458</v>
      </c>
      <c r="DJ1860" s="16" t="s">
        <v>5458</v>
      </c>
      <c r="DK1860" s="16" t="s">
        <v>5459</v>
      </c>
      <c r="DL1860" s="16" t="s">
        <v>5458</v>
      </c>
      <c r="DM1860" s="16" t="s">
        <v>5458</v>
      </c>
      <c r="DN1860" s="16" t="s">
        <v>5457</v>
      </c>
      <c r="DO1860" s="16" t="s">
        <v>5456</v>
      </c>
      <c r="DT1860" s="16" t="s">
        <v>5456</v>
      </c>
      <c r="DX1860" s="16" t="s">
        <v>5456</v>
      </c>
      <c r="DY1860" s="16" t="s">
        <v>5456</v>
      </c>
      <c r="DZ1860" s="16" t="s">
        <v>5456</v>
      </c>
      <c r="EA1860" s="16" t="s">
        <v>5456</v>
      </c>
      <c r="EB1860" s="16" t="s">
        <v>5456</v>
      </c>
      <c r="EC1860" s="16" t="s">
        <v>5457</v>
      </c>
      <c r="ED1860" s="16" t="s">
        <v>5457</v>
      </c>
      <c r="EE1860" s="16" t="s">
        <v>5458</v>
      </c>
      <c r="EF1860" s="16" t="s">
        <v>5457</v>
      </c>
      <c r="EG1860" s="16" t="s">
        <v>5457</v>
      </c>
      <c r="EH1860" s="16" t="s">
        <v>5457</v>
      </c>
      <c r="EI1860" s="16" t="s">
        <v>5456</v>
      </c>
      <c r="ET1860" s="16" t="s">
        <v>5456</v>
      </c>
      <c r="EU1860" s="16" t="s">
        <v>5456</v>
      </c>
      <c r="EV1860" s="16" t="s">
        <v>5456</v>
      </c>
      <c r="EX1860" s="16" t="s">
        <v>5456</v>
      </c>
      <c r="FC1860" s="16" t="s">
        <v>5456</v>
      </c>
      <c r="FG1860" s="16" t="s">
        <v>5456</v>
      </c>
      <c r="FH1860" s="16" t="s">
        <v>5456</v>
      </c>
      <c r="FX1860" s="16" t="s">
        <v>5456</v>
      </c>
      <c r="FY1860" s="16" t="s">
        <v>5456</v>
      </c>
      <c r="FZ1860" s="16" t="s">
        <v>5456</v>
      </c>
      <c r="GA1860" s="16" t="s">
        <v>5456</v>
      </c>
      <c r="GN1860" s="16" t="s">
        <v>5456</v>
      </c>
      <c r="GO1860" s="16" t="s">
        <v>5456</v>
      </c>
      <c r="GP1860" s="16" t="s">
        <v>5456</v>
      </c>
      <c r="GQ1860" s="16" t="s">
        <v>5456</v>
      </c>
      <c r="GR1860" s="16" t="s">
        <v>5456</v>
      </c>
      <c r="GS1860" s="16" t="s">
        <v>5456</v>
      </c>
      <c r="GT1860" s="16" t="s">
        <v>5457</v>
      </c>
      <c r="GU1860" s="16" t="s">
        <v>5457</v>
      </c>
      <c r="GV1860" s="16" t="s">
        <v>5457</v>
      </c>
      <c r="GW1860" s="16" t="s">
        <v>5456</v>
      </c>
      <c r="GX1860" s="16" t="s">
        <v>5457</v>
      </c>
      <c r="GY1860" s="16" t="s">
        <v>5457</v>
      </c>
      <c r="GZ1860" s="16" t="s">
        <v>5457</v>
      </c>
      <c r="HA1860" s="16" t="s">
        <v>5457</v>
      </c>
      <c r="HB1860" s="16" t="s">
        <v>5457</v>
      </c>
      <c r="HC1860" s="16" t="s">
        <v>5457</v>
      </c>
      <c r="HD1860" s="16" t="s">
        <v>5457</v>
      </c>
      <c r="HE1860" s="16" t="s">
        <v>5457</v>
      </c>
      <c r="HF1860" s="16" t="s">
        <v>5457</v>
      </c>
      <c r="HG1860" s="16" t="s">
        <v>5457</v>
      </c>
      <c r="HH1860" s="16" t="s">
        <v>5457</v>
      </c>
      <c r="HI1860" s="16" t="s">
        <v>5457</v>
      </c>
      <c r="HJ1860" s="16" t="s">
        <v>5457</v>
      </c>
      <c r="HK1860" s="16" t="s">
        <v>5457</v>
      </c>
      <c r="HL1860" s="16" t="s">
        <v>5457</v>
      </c>
      <c r="HM1860" s="16" t="s">
        <v>5457</v>
      </c>
      <c r="HN1860" s="16" t="s">
        <v>5457</v>
      </c>
      <c r="HO1860" s="16" t="s">
        <v>5457</v>
      </c>
      <c r="HP1860" s="16" t="s">
        <v>5457</v>
      </c>
      <c r="HQ1860" s="16" t="s">
        <v>5457</v>
      </c>
      <c r="HR1860" s="16" t="s">
        <v>5457</v>
      </c>
      <c r="HS1860" s="16" t="s">
        <v>5457</v>
      </c>
      <c r="HT1860" s="16" t="s">
        <v>5457</v>
      </c>
      <c r="HU1860" s="16" t="s">
        <v>5457</v>
      </c>
      <c r="HV1860" s="16" t="s">
        <v>5457</v>
      </c>
      <c r="HW1860" s="16" t="s">
        <v>5457</v>
      </c>
      <c r="HX1860" s="16" t="s">
        <v>5457</v>
      </c>
      <c r="HY1860" s="16" t="s">
        <v>5457</v>
      </c>
      <c r="HZ1860" s="16" t="s">
        <v>5457</v>
      </c>
      <c r="IA1860" s="16" t="s">
        <v>5457</v>
      </c>
      <c r="IB1860" s="16" t="s">
        <v>5457</v>
      </c>
      <c r="IC1860" s="16" t="s">
        <v>5457</v>
      </c>
      <c r="ID1860" s="16" t="s">
        <v>5457</v>
      </c>
      <c r="IE1860" s="16" t="s">
        <v>5457</v>
      </c>
      <c r="IF1860" s="16" t="s">
        <v>5457</v>
      </c>
      <c r="IG1860" s="16" t="s">
        <v>5457</v>
      </c>
      <c r="IH1860" s="16" t="s">
        <v>5457</v>
      </c>
      <c r="II1860" s="16" t="s">
        <v>5457</v>
      </c>
      <c r="IJ1860" s="16" t="s">
        <v>5457</v>
      </c>
      <c r="IK1860" s="16" t="s">
        <v>5457</v>
      </c>
      <c r="IL1860" s="16" t="s">
        <v>5457</v>
      </c>
      <c r="IM1860" s="16" t="s">
        <v>5457</v>
      </c>
      <c r="IN1860" s="16" t="s">
        <v>5456</v>
      </c>
      <c r="IO1860" s="16" t="s">
        <v>5456</v>
      </c>
      <c r="IP1860" s="16" t="s">
        <v>5456</v>
      </c>
      <c r="IQ1860" s="16" t="s">
        <v>5456</v>
      </c>
      <c r="IR1860" s="16" t="s">
        <v>5456</v>
      </c>
      <c r="IS1860" s="16" t="s">
        <v>5457</v>
      </c>
      <c r="IT1860" s="16" t="s">
        <v>5457</v>
      </c>
      <c r="IU1860" s="16" t="s">
        <v>5457</v>
      </c>
      <c r="IV1860" s="16" t="s">
        <v>5456</v>
      </c>
      <c r="IW1860" s="16" t="s">
        <v>5456</v>
      </c>
      <c r="IX1860" s="16" t="s">
        <v>5456</v>
      </c>
      <c r="IY1860" s="16" t="s">
        <v>5456</v>
      </c>
      <c r="IZ1860" s="16" t="s">
        <v>5456</v>
      </c>
      <c r="JA1860" s="16" t="s">
        <v>5456</v>
      </c>
      <c r="JB1860" s="16" t="s">
        <v>5456</v>
      </c>
      <c r="JC1860" s="16" t="s">
        <v>5456</v>
      </c>
      <c r="JD1860" s="16" t="s">
        <v>5456</v>
      </c>
      <c r="JE1860" s="16" t="s">
        <v>5457</v>
      </c>
      <c r="JF1860" s="16" t="s">
        <v>5457</v>
      </c>
      <c r="JG1860" s="16" t="s">
        <v>5457</v>
      </c>
      <c r="JH1860" s="16" t="s">
        <v>5457</v>
      </c>
      <c r="JI1860" s="16" t="s">
        <v>5457</v>
      </c>
      <c r="JJ1860" s="16" t="s">
        <v>5457</v>
      </c>
      <c r="JK1860" s="16" t="s">
        <v>5457</v>
      </c>
      <c r="JL1860" s="16" t="s">
        <v>5457</v>
      </c>
      <c r="JM1860" s="16" t="s">
        <v>5457</v>
      </c>
      <c r="JN1860" s="16" t="s">
        <v>5457</v>
      </c>
      <c r="JO1860" s="16" t="s">
        <v>5458</v>
      </c>
      <c r="JP1860" s="16" t="s">
        <v>5458</v>
      </c>
      <c r="JQ1860" s="16" t="s">
        <v>5458</v>
      </c>
      <c r="JR1860" s="16" t="s">
        <v>5458</v>
      </c>
      <c r="JS1860" s="16" t="s">
        <v>5458</v>
      </c>
      <c r="JT1860" s="16" t="s">
        <v>5457</v>
      </c>
      <c r="JU1860" s="16" t="s">
        <v>5457</v>
      </c>
      <c r="JV1860" s="16" t="s">
        <v>5457</v>
      </c>
      <c r="JW1860" s="16" t="s">
        <v>5457</v>
      </c>
      <c r="JX1860" s="16" t="s">
        <v>5457</v>
      </c>
      <c r="JY1860" s="16" t="s">
        <v>5457</v>
      </c>
      <c r="JZ1860" s="16" t="s">
        <v>5457</v>
      </c>
      <c r="KA1860" s="16" t="s">
        <v>5457</v>
      </c>
      <c r="KB1860" s="16" t="s">
        <v>5457</v>
      </c>
      <c r="KC1860" s="16" t="s">
        <v>5457</v>
      </c>
      <c r="KD1860" s="16" t="s">
        <v>5456</v>
      </c>
      <c r="KE1860" s="16" t="s">
        <v>5456</v>
      </c>
      <c r="KF1860" s="16" t="s">
        <v>5456</v>
      </c>
      <c r="KG1860" s="16" t="s">
        <v>5457</v>
      </c>
      <c r="KH1860" s="16" t="s">
        <v>5457</v>
      </c>
      <c r="KI1860" s="16" t="s">
        <v>5457</v>
      </c>
      <c r="KJ1860" s="16" t="s">
        <v>5457</v>
      </c>
      <c r="KK1860" s="16" t="s">
        <v>5457</v>
      </c>
      <c r="KL1860" s="16" t="s">
        <v>5457</v>
      </c>
      <c r="KM1860" s="16" t="s">
        <v>5457</v>
      </c>
      <c r="KN1860" s="16" t="s">
        <v>5457</v>
      </c>
      <c r="KO1860" s="16" t="s">
        <v>5457</v>
      </c>
      <c r="KP1860" s="16" t="s">
        <v>5457</v>
      </c>
      <c r="KQ1860" s="16" t="s">
        <v>5457</v>
      </c>
      <c r="KR1860" s="16" t="s">
        <v>5457</v>
      </c>
      <c r="KS1860" s="16" t="s">
        <v>5457</v>
      </c>
      <c r="KT1860" s="16" t="s">
        <v>5457</v>
      </c>
      <c r="KU1860" s="16" t="s">
        <v>5457</v>
      </c>
      <c r="KV1860" s="16" t="s">
        <v>5457</v>
      </c>
      <c r="KW1860" s="16" t="s">
        <v>5457</v>
      </c>
      <c r="KX1860" s="16" t="s">
        <v>5457</v>
      </c>
      <c r="KY1860" s="16" t="s">
        <v>5457</v>
      </c>
      <c r="KZ1860" s="16" t="s">
        <v>5457</v>
      </c>
      <c r="LA1860" s="16" t="s">
        <v>5457</v>
      </c>
      <c r="LB1860" s="16" t="s">
        <v>5457</v>
      </c>
      <c r="LC1860" s="16" t="s">
        <v>5457</v>
      </c>
      <c r="LD1860" s="16" t="s">
        <v>5458</v>
      </c>
      <c r="LE1860" s="16" t="s">
        <v>5458</v>
      </c>
      <c r="LF1860" s="16" t="s">
        <v>5458</v>
      </c>
      <c r="LG1860" s="16" t="s">
        <v>5457</v>
      </c>
      <c r="LH1860" s="16" t="s">
        <v>5456</v>
      </c>
      <c r="LI1860" s="16" t="s">
        <v>5456</v>
      </c>
      <c r="LK1860" s="16" t="s">
        <v>5456</v>
      </c>
      <c r="LR1860" s="16" t="s">
        <v>5456</v>
      </c>
      <c r="LS1860" s="16" t="s">
        <v>5456</v>
      </c>
      <c r="LT1860" s="16" t="s">
        <v>5456</v>
      </c>
      <c r="LU1860" s="16" t="s">
        <v>5456</v>
      </c>
      <c r="LV1860" s="16" t="s">
        <v>5456</v>
      </c>
      <c r="LW1860" s="16" t="s">
        <v>5456</v>
      </c>
      <c r="LX1860" s="16" t="s">
        <v>5456</v>
      </c>
      <c r="LY1860" s="16" t="s">
        <v>5457</v>
      </c>
      <c r="LZ1860" s="16" t="s">
        <v>5457</v>
      </c>
      <c r="MA1860" s="16" t="s">
        <v>5458</v>
      </c>
      <c r="MB1860" s="16" t="s">
        <v>5458</v>
      </c>
      <c r="MC1860" s="16" t="s">
        <v>5458</v>
      </c>
      <c r="MD1860" s="16" t="s">
        <v>5458</v>
      </c>
      <c r="ME1860" s="16" t="s">
        <v>5458</v>
      </c>
      <c r="MF1860" s="16" t="s">
        <v>5458</v>
      </c>
      <c r="MG1860" s="16" t="s">
        <v>5458</v>
      </c>
      <c r="MH1860" s="16" t="s">
        <v>5458</v>
      </c>
      <c r="MI1860" s="16" t="s">
        <v>5458</v>
      </c>
      <c r="MJ1860" s="16" t="s">
        <v>5458</v>
      </c>
      <c r="MK1860" s="16" t="s">
        <v>5458</v>
      </c>
      <c r="ML1860" s="16" t="s">
        <v>5458</v>
      </c>
      <c r="MM1860" s="16" t="s">
        <v>5458</v>
      </c>
      <c r="MN1860" s="16" t="s">
        <v>5458</v>
      </c>
      <c r="MO1860" s="16" t="s">
        <v>5458</v>
      </c>
      <c r="MP1860" s="16" t="s">
        <v>5457</v>
      </c>
      <c r="MQ1860" s="16" t="s">
        <v>5457</v>
      </c>
      <c r="MR1860" s="16" t="s">
        <v>5457</v>
      </c>
      <c r="MS1860" s="16" t="s">
        <v>5457</v>
      </c>
      <c r="MT1860" s="16" t="s">
        <v>5457</v>
      </c>
      <c r="MU1860" s="16" t="s">
        <v>5457</v>
      </c>
      <c r="MV1860" s="16" t="s">
        <v>5457</v>
      </c>
      <c r="MW1860" s="16" t="s">
        <v>5457</v>
      </c>
      <c r="MX1860" s="16" t="s">
        <v>5457</v>
      </c>
      <c r="MY1860" s="16" t="s">
        <v>5457</v>
      </c>
      <c r="MZ1860" s="16" t="s">
        <v>5457</v>
      </c>
      <c r="NA1860" s="16" t="s">
        <v>5457</v>
      </c>
      <c r="NB1860" s="16" t="s">
        <v>5457</v>
      </c>
      <c r="NC1860" s="16" t="s">
        <v>5457</v>
      </c>
    </row>
    <row r="1861" spans="1:367" x14ac:dyDescent="0.35">
      <c r="A1861" s="15" t="s">
        <v>5181</v>
      </c>
      <c r="B1861" s="15" t="s">
        <v>2978</v>
      </c>
      <c r="C1861" s="15" t="s">
        <v>2422</v>
      </c>
      <c r="D1861" s="15" t="s">
        <v>1961</v>
      </c>
      <c r="E1861" s="15" t="s">
        <v>427</v>
      </c>
      <c r="F1861" s="15" t="s">
        <v>433</v>
      </c>
      <c r="G1861" s="15" t="s">
        <v>434</v>
      </c>
      <c r="H1861" s="15" t="s">
        <v>2364</v>
      </c>
      <c r="I1861" s="15">
        <v>14</v>
      </c>
      <c r="AN1861" s="16" t="s">
        <v>5456</v>
      </c>
      <c r="AS1861" s="16" t="s">
        <v>5456</v>
      </c>
      <c r="AT1861" s="16" t="s">
        <v>5456</v>
      </c>
      <c r="AU1861" s="16" t="s">
        <v>5456</v>
      </c>
      <c r="AV1861" s="16" t="s">
        <v>5456</v>
      </c>
      <c r="AW1861" s="16" t="s">
        <v>5457</v>
      </c>
      <c r="AX1861" s="16" t="s">
        <v>5456</v>
      </c>
      <c r="AY1861" s="16" t="s">
        <v>5457</v>
      </c>
      <c r="AZ1861" s="16" t="s">
        <v>5456</v>
      </c>
      <c r="BT1861" s="16" t="s">
        <v>5456</v>
      </c>
      <c r="BU1861" s="16" t="s">
        <v>5456</v>
      </c>
      <c r="BV1861" s="16" t="s">
        <v>5456</v>
      </c>
      <c r="BW1861" s="16" t="s">
        <v>5456</v>
      </c>
      <c r="DD1861" s="16" t="s">
        <v>5457</v>
      </c>
      <c r="DE1861" s="16" t="s">
        <v>5458</v>
      </c>
      <c r="DF1861" s="16" t="s">
        <v>5458</v>
      </c>
      <c r="DG1861" s="16" t="s">
        <v>5458</v>
      </c>
      <c r="DH1861" s="16" t="s">
        <v>5459</v>
      </c>
      <c r="DI1861" s="16" t="s">
        <v>5458</v>
      </c>
      <c r="DJ1861" s="16" t="s">
        <v>5458</v>
      </c>
      <c r="DK1861" s="16" t="s">
        <v>5459</v>
      </c>
      <c r="DL1861" s="16" t="s">
        <v>5459</v>
      </c>
      <c r="DM1861" s="16" t="s">
        <v>5458</v>
      </c>
      <c r="DN1861" s="16" t="s">
        <v>5458</v>
      </c>
      <c r="DO1861" s="16" t="s">
        <v>5458</v>
      </c>
      <c r="DP1861" s="16" t="s">
        <v>5457</v>
      </c>
      <c r="DQ1861" s="16" t="s">
        <v>5457</v>
      </c>
      <c r="DR1861" s="16" t="s">
        <v>5457</v>
      </c>
      <c r="DS1861" s="16" t="s">
        <v>5457</v>
      </c>
      <c r="DT1861" s="16" t="s">
        <v>5457</v>
      </c>
      <c r="DU1861" s="16" t="s">
        <v>5456</v>
      </c>
      <c r="DV1861" s="16" t="s">
        <v>5456</v>
      </c>
      <c r="DW1861" s="16" t="s">
        <v>5457</v>
      </c>
      <c r="DX1861" s="16" t="s">
        <v>5457</v>
      </c>
      <c r="DY1861" s="16" t="s">
        <v>5457</v>
      </c>
      <c r="DZ1861" s="16" t="s">
        <v>5457</v>
      </c>
      <c r="EA1861" s="16" t="s">
        <v>5457</v>
      </c>
      <c r="EB1861" s="16" t="s">
        <v>5456</v>
      </c>
      <c r="EC1861" s="16" t="s">
        <v>5456</v>
      </c>
      <c r="ED1861" s="16" t="s">
        <v>5456</v>
      </c>
      <c r="EE1861" s="16" t="s">
        <v>5456</v>
      </c>
      <c r="EF1861" s="16" t="s">
        <v>5457</v>
      </c>
      <c r="EG1861" s="16" t="s">
        <v>5457</v>
      </c>
      <c r="ES1861" s="16" t="s">
        <v>5456</v>
      </c>
      <c r="ET1861" s="16" t="s">
        <v>5456</v>
      </c>
      <c r="EU1861" s="16" t="s">
        <v>5456</v>
      </c>
      <c r="EV1861" s="16" t="s">
        <v>5456</v>
      </c>
      <c r="EW1861" s="16" t="s">
        <v>5456</v>
      </c>
      <c r="FC1861" s="16" t="s">
        <v>5456</v>
      </c>
      <c r="GN1861" s="16" t="s">
        <v>5456</v>
      </c>
      <c r="GO1861" s="16" t="s">
        <v>5456</v>
      </c>
      <c r="GP1861" s="16" t="s">
        <v>5456</v>
      </c>
      <c r="GQ1861" s="16" t="s">
        <v>5456</v>
      </c>
      <c r="GR1861" s="16" t="s">
        <v>5456</v>
      </c>
      <c r="GS1861" s="16" t="s">
        <v>5456</v>
      </c>
      <c r="GT1861" s="16" t="s">
        <v>5457</v>
      </c>
      <c r="GU1861" s="16" t="s">
        <v>5457</v>
      </c>
      <c r="GV1861" s="16" t="s">
        <v>5456</v>
      </c>
      <c r="HD1861" s="16" t="s">
        <v>5456</v>
      </c>
      <c r="HE1861" s="16" t="s">
        <v>5456</v>
      </c>
      <c r="HF1861" s="16" t="s">
        <v>5456</v>
      </c>
      <c r="HG1861" s="16" t="s">
        <v>5457</v>
      </c>
      <c r="HH1861" s="16" t="s">
        <v>5457</v>
      </c>
      <c r="HI1861" s="16" t="s">
        <v>5457</v>
      </c>
      <c r="HJ1861" s="16" t="s">
        <v>5457</v>
      </c>
      <c r="HK1861" s="16" t="s">
        <v>5457</v>
      </c>
      <c r="HL1861" s="16" t="s">
        <v>5457</v>
      </c>
      <c r="HM1861" s="16" t="s">
        <v>5457</v>
      </c>
      <c r="HN1861" s="16" t="s">
        <v>5457</v>
      </c>
      <c r="HO1861" s="16" t="s">
        <v>5457</v>
      </c>
      <c r="HP1861" s="16" t="s">
        <v>5457</v>
      </c>
      <c r="HQ1861" s="16" t="s">
        <v>5456</v>
      </c>
      <c r="HR1861" s="16" t="s">
        <v>5456</v>
      </c>
      <c r="HS1861" s="16" t="s">
        <v>5456</v>
      </c>
      <c r="HT1861" s="16" t="s">
        <v>5456</v>
      </c>
      <c r="HU1861" s="16" t="s">
        <v>5456</v>
      </c>
      <c r="HV1861" s="16" t="s">
        <v>5456</v>
      </c>
      <c r="IM1861" s="16" t="s">
        <v>5456</v>
      </c>
      <c r="JK1861" s="16" t="s">
        <v>5456</v>
      </c>
      <c r="JM1861" s="16" t="s">
        <v>5456</v>
      </c>
      <c r="JN1861" s="16" t="s">
        <v>5456</v>
      </c>
      <c r="JO1861" s="16" t="s">
        <v>5456</v>
      </c>
      <c r="JQ1861" s="16" t="s">
        <v>5456</v>
      </c>
      <c r="JR1861" s="16" t="s">
        <v>5456</v>
      </c>
      <c r="KE1861" s="16" t="s">
        <v>5456</v>
      </c>
      <c r="KI1861" s="16" t="s">
        <v>5456</v>
      </c>
      <c r="KJ1861" s="16" t="s">
        <v>5456</v>
      </c>
      <c r="KK1861" s="16" t="s">
        <v>5456</v>
      </c>
      <c r="KS1861" s="16" t="s">
        <v>5456</v>
      </c>
      <c r="KT1861" s="16" t="s">
        <v>5456</v>
      </c>
      <c r="KU1861" s="16" t="s">
        <v>5457</v>
      </c>
      <c r="KV1861" s="16" t="s">
        <v>5457</v>
      </c>
      <c r="KW1861" s="16" t="s">
        <v>5457</v>
      </c>
      <c r="KX1861" s="16" t="s">
        <v>5457</v>
      </c>
      <c r="KY1861" s="16" t="s">
        <v>5457</v>
      </c>
      <c r="KZ1861" s="16" t="s">
        <v>5458</v>
      </c>
      <c r="LA1861" s="16" t="s">
        <v>5458</v>
      </c>
      <c r="LB1861" s="16" t="s">
        <v>5458</v>
      </c>
      <c r="LC1861" s="16" t="s">
        <v>5459</v>
      </c>
      <c r="LD1861" s="16" t="s">
        <v>5459</v>
      </c>
      <c r="LE1861" s="16" t="s">
        <v>5459</v>
      </c>
      <c r="LF1861" s="16" t="s">
        <v>5459</v>
      </c>
      <c r="LG1861" s="16" t="s">
        <v>5459</v>
      </c>
      <c r="LH1861" s="16" t="s">
        <v>5456</v>
      </c>
      <c r="LW1861" s="16" t="s">
        <v>5456</v>
      </c>
      <c r="LX1861" s="16" t="s">
        <v>5456</v>
      </c>
      <c r="LY1861" s="16" t="s">
        <v>5456</v>
      </c>
      <c r="LZ1861" s="16" t="s">
        <v>5456</v>
      </c>
      <c r="MA1861" s="16" t="s">
        <v>5456</v>
      </c>
      <c r="MB1861" s="16" t="s">
        <v>5456</v>
      </c>
      <c r="MC1861" s="16" t="s">
        <v>5456</v>
      </c>
      <c r="MD1861" s="16" t="s">
        <v>5456</v>
      </c>
      <c r="ME1861" s="16" t="s">
        <v>5457</v>
      </c>
      <c r="MF1861" s="16" t="s">
        <v>5457</v>
      </c>
      <c r="MG1861" s="16" t="s">
        <v>5457</v>
      </c>
      <c r="MH1861" s="16" t="s">
        <v>5457</v>
      </c>
      <c r="MI1861" s="16" t="s">
        <v>5457</v>
      </c>
      <c r="MJ1861" s="16" t="s">
        <v>5457</v>
      </c>
      <c r="MQ1861" s="16" t="s">
        <v>5456</v>
      </c>
      <c r="MR1861" s="16" t="s">
        <v>5456</v>
      </c>
      <c r="MS1861" s="16" t="s">
        <v>5457</v>
      </c>
      <c r="MT1861" s="16" t="s">
        <v>5457</v>
      </c>
      <c r="MU1861" s="16" t="s">
        <v>5457</v>
      </c>
      <c r="MV1861" s="16" t="s">
        <v>5457</v>
      </c>
      <c r="MW1861" s="16" t="s">
        <v>5458</v>
      </c>
      <c r="MX1861" s="16" t="s">
        <v>5458</v>
      </c>
      <c r="MY1861" s="16" t="s">
        <v>5458</v>
      </c>
      <c r="MZ1861" s="16" t="s">
        <v>5458</v>
      </c>
      <c r="NA1861" s="16" t="s">
        <v>5458</v>
      </c>
      <c r="NB1861" s="16" t="s">
        <v>5458</v>
      </c>
      <c r="NC1861" s="16" t="s">
        <v>5458</v>
      </c>
    </row>
    <row r="1862" spans="1:367" x14ac:dyDescent="0.35">
      <c r="A1862" s="15" t="s">
        <v>5182</v>
      </c>
      <c r="B1862" s="15" t="s">
        <v>2978</v>
      </c>
      <c r="C1862" s="15" t="s">
        <v>2423</v>
      </c>
      <c r="D1862" s="15" t="s">
        <v>1962</v>
      </c>
      <c r="E1862" s="15" t="s">
        <v>427</v>
      </c>
      <c r="F1862" s="15" t="s">
        <v>428</v>
      </c>
      <c r="G1862" s="15" t="s">
        <v>429</v>
      </c>
      <c r="H1862" s="15" t="s">
        <v>2370</v>
      </c>
      <c r="I1862" s="15">
        <v>19</v>
      </c>
      <c r="O1862" s="16" t="s">
        <v>5456</v>
      </c>
      <c r="P1862" s="16" t="s">
        <v>5456</v>
      </c>
      <c r="AC1862" s="16" t="s">
        <v>5456</v>
      </c>
      <c r="AD1862" s="16" t="s">
        <v>5456</v>
      </c>
      <c r="AE1862" s="16" t="s">
        <v>5456</v>
      </c>
      <c r="AF1862" s="16" t="s">
        <v>5456</v>
      </c>
      <c r="AG1862" s="16" t="s">
        <v>5456</v>
      </c>
      <c r="AH1862" s="16" t="s">
        <v>5456</v>
      </c>
      <c r="AI1862" s="16" t="s">
        <v>5456</v>
      </c>
      <c r="AK1862" s="16" t="s">
        <v>5456</v>
      </c>
      <c r="AL1862" s="16" t="s">
        <v>5456</v>
      </c>
      <c r="AS1862" s="16" t="s">
        <v>5456</v>
      </c>
      <c r="AT1862" s="16" t="s">
        <v>5456</v>
      </c>
      <c r="AV1862" s="16" t="s">
        <v>5456</v>
      </c>
      <c r="AY1862" s="16" t="s">
        <v>5456</v>
      </c>
      <c r="AZ1862" s="16" t="s">
        <v>5456</v>
      </c>
      <c r="BA1862" s="16" t="s">
        <v>5457</v>
      </c>
      <c r="BB1862" s="16" t="s">
        <v>5457</v>
      </c>
      <c r="BD1862" s="16" t="s">
        <v>5457</v>
      </c>
      <c r="BK1862" s="16" t="s">
        <v>5456</v>
      </c>
      <c r="BL1862" s="16" t="s">
        <v>5457</v>
      </c>
      <c r="CK1862" s="16" t="s">
        <v>5456</v>
      </c>
      <c r="CO1862" s="16" t="s">
        <v>5456</v>
      </c>
      <c r="DD1862" s="16" t="s">
        <v>5456</v>
      </c>
      <c r="DE1862" s="16" t="s">
        <v>5459</v>
      </c>
      <c r="DF1862" s="16" t="s">
        <v>5459</v>
      </c>
      <c r="DG1862" s="16" t="s">
        <v>5458</v>
      </c>
      <c r="DH1862" s="16" t="s">
        <v>5457</v>
      </c>
      <c r="DI1862" s="16" t="s">
        <v>5457</v>
      </c>
      <c r="DJ1862" s="16" t="s">
        <v>5457</v>
      </c>
      <c r="DK1862" s="16" t="s">
        <v>5457</v>
      </c>
      <c r="DL1862" s="16" t="s">
        <v>5456</v>
      </c>
      <c r="DM1862" s="16" t="s">
        <v>5456</v>
      </c>
      <c r="DN1862" s="16" t="s">
        <v>5456</v>
      </c>
      <c r="EC1862" s="16" t="s">
        <v>5456</v>
      </c>
      <c r="ED1862" s="16" t="s">
        <v>5456</v>
      </c>
      <c r="EF1862" s="16" t="s">
        <v>5456</v>
      </c>
      <c r="EG1862" s="16" t="s">
        <v>5456</v>
      </c>
      <c r="ET1862" s="16" t="s">
        <v>5456</v>
      </c>
      <c r="EU1862" s="16" t="s">
        <v>5456</v>
      </c>
      <c r="EV1862" s="16" t="s">
        <v>5456</v>
      </c>
      <c r="EX1862" s="16" t="s">
        <v>5456</v>
      </c>
      <c r="EZ1862" s="16" t="s">
        <v>5456</v>
      </c>
      <c r="FA1862" s="16" t="s">
        <v>5456</v>
      </c>
      <c r="FU1862" s="16" t="s">
        <v>5456</v>
      </c>
      <c r="FV1862" s="16" t="s">
        <v>5456</v>
      </c>
      <c r="FW1862" s="16" t="s">
        <v>5456</v>
      </c>
      <c r="FX1862" s="16" t="s">
        <v>5456</v>
      </c>
      <c r="FY1862" s="16" t="s">
        <v>5457</v>
      </c>
      <c r="FZ1862" s="16" t="s">
        <v>5456</v>
      </c>
      <c r="GA1862" s="16" t="s">
        <v>5456</v>
      </c>
      <c r="GB1862" s="16" t="s">
        <v>5456</v>
      </c>
      <c r="GG1862" s="16" t="s">
        <v>5456</v>
      </c>
      <c r="GH1862" s="16" t="s">
        <v>5456</v>
      </c>
      <c r="GI1862" s="16" t="s">
        <v>5456</v>
      </c>
      <c r="GJ1862" s="16" t="s">
        <v>5457</v>
      </c>
      <c r="GK1862" s="16" t="s">
        <v>5458</v>
      </c>
      <c r="GL1862" s="16" t="s">
        <v>5458</v>
      </c>
      <c r="GM1862" s="16" t="s">
        <v>5458</v>
      </c>
      <c r="GN1862" s="16" t="s">
        <v>5456</v>
      </c>
      <c r="GO1862" s="16" t="s">
        <v>5456</v>
      </c>
      <c r="GP1862" s="16" t="s">
        <v>5456</v>
      </c>
      <c r="GQ1862" s="16" t="s">
        <v>5456</v>
      </c>
      <c r="GR1862" s="16" t="s">
        <v>5456</v>
      </c>
      <c r="GS1862" s="16" t="s">
        <v>5456</v>
      </c>
      <c r="GT1862" s="16" t="s">
        <v>5456</v>
      </c>
      <c r="GU1862" s="16" t="s">
        <v>5456</v>
      </c>
      <c r="GV1862" s="16" t="s">
        <v>5456</v>
      </c>
      <c r="GX1862" s="16" t="s">
        <v>5456</v>
      </c>
      <c r="GY1862" s="16" t="s">
        <v>5456</v>
      </c>
      <c r="HI1862" s="16" t="s">
        <v>5456</v>
      </c>
      <c r="HJ1862" s="16" t="s">
        <v>5456</v>
      </c>
      <c r="HK1862" s="16" t="s">
        <v>5457</v>
      </c>
      <c r="HL1862" s="16" t="s">
        <v>5457</v>
      </c>
      <c r="HM1862" s="16" t="s">
        <v>5457</v>
      </c>
      <c r="HN1862" s="16" t="s">
        <v>5456</v>
      </c>
      <c r="HO1862" s="16" t="s">
        <v>5457</v>
      </c>
      <c r="HP1862" s="16" t="s">
        <v>5458</v>
      </c>
      <c r="HQ1862" s="16" t="s">
        <v>5458</v>
      </c>
      <c r="HR1862" s="16" t="s">
        <v>5458</v>
      </c>
      <c r="HS1862" s="16" t="s">
        <v>5456</v>
      </c>
      <c r="HT1862" s="16" t="s">
        <v>5457</v>
      </c>
      <c r="HU1862" s="16" t="s">
        <v>5456</v>
      </c>
      <c r="HV1862" s="16" t="s">
        <v>5456</v>
      </c>
      <c r="HZ1862" s="16" t="s">
        <v>5456</v>
      </c>
      <c r="IB1862" s="16" t="s">
        <v>5456</v>
      </c>
      <c r="ID1862" s="16" t="s">
        <v>5456</v>
      </c>
      <c r="IE1862" s="16" t="s">
        <v>5456</v>
      </c>
      <c r="IF1862" s="16" t="s">
        <v>5456</v>
      </c>
      <c r="IG1862" s="16" t="s">
        <v>5456</v>
      </c>
      <c r="IH1862" s="16" t="s">
        <v>5456</v>
      </c>
      <c r="II1862" s="16" t="s">
        <v>5456</v>
      </c>
      <c r="IM1862" s="16" t="s">
        <v>5456</v>
      </c>
      <c r="IN1862" s="16" t="s">
        <v>5456</v>
      </c>
      <c r="IO1862" s="16" t="s">
        <v>5456</v>
      </c>
      <c r="IP1862" s="16" t="s">
        <v>5457</v>
      </c>
      <c r="IQ1862" s="16" t="s">
        <v>5457</v>
      </c>
      <c r="IR1862" s="16" t="s">
        <v>5457</v>
      </c>
      <c r="IS1862" s="16" t="s">
        <v>5457</v>
      </c>
      <c r="IT1862" s="16" t="s">
        <v>5458</v>
      </c>
      <c r="IU1862" s="16" t="s">
        <v>5457</v>
      </c>
      <c r="IV1862" s="16" t="s">
        <v>5457</v>
      </c>
      <c r="IW1862" s="16" t="s">
        <v>5457</v>
      </c>
      <c r="IX1862" s="16" t="s">
        <v>5457</v>
      </c>
      <c r="IY1862" s="16" t="s">
        <v>5457</v>
      </c>
      <c r="IZ1862" s="16" t="s">
        <v>5457</v>
      </c>
      <c r="JA1862" s="16" t="s">
        <v>5457</v>
      </c>
      <c r="JB1862" s="16" t="s">
        <v>5457</v>
      </c>
      <c r="JC1862" s="16" t="s">
        <v>5457</v>
      </c>
      <c r="JD1862" s="16" t="s">
        <v>5457</v>
      </c>
      <c r="JE1862" s="16" t="s">
        <v>5457</v>
      </c>
      <c r="JF1862" s="16" t="s">
        <v>5456</v>
      </c>
      <c r="JG1862" s="16" t="s">
        <v>5458</v>
      </c>
      <c r="JH1862" s="16" t="s">
        <v>5458</v>
      </c>
      <c r="JI1862" s="16" t="s">
        <v>5458</v>
      </c>
      <c r="JJ1862" s="16" t="s">
        <v>5458</v>
      </c>
      <c r="JK1862" s="16" t="s">
        <v>5458</v>
      </c>
      <c r="JL1862" s="16" t="s">
        <v>5458</v>
      </c>
      <c r="JM1862" s="16" t="s">
        <v>5458</v>
      </c>
      <c r="JN1862" s="16" t="s">
        <v>5459</v>
      </c>
      <c r="JO1862" s="16" t="s">
        <v>5459</v>
      </c>
      <c r="JP1862" s="16" t="s">
        <v>5459</v>
      </c>
      <c r="JQ1862" s="16" t="s">
        <v>5459</v>
      </c>
      <c r="JR1862" s="16" t="s">
        <v>5460</v>
      </c>
      <c r="JS1862" s="16" t="s">
        <v>5460</v>
      </c>
      <c r="JT1862" s="16" t="s">
        <v>5459</v>
      </c>
      <c r="JU1862" s="16" t="s">
        <v>5458</v>
      </c>
      <c r="JV1862" s="16" t="s">
        <v>5458</v>
      </c>
      <c r="JW1862" s="16" t="s">
        <v>5459</v>
      </c>
      <c r="JX1862" s="16" t="s">
        <v>5459</v>
      </c>
      <c r="JY1862" s="16" t="s">
        <v>5459</v>
      </c>
      <c r="JZ1862" s="16" t="s">
        <v>5459</v>
      </c>
      <c r="KA1862" s="16" t="s">
        <v>5459</v>
      </c>
      <c r="KB1862" s="16" t="s">
        <v>5459</v>
      </c>
      <c r="KC1862" s="16" t="s">
        <v>5459</v>
      </c>
      <c r="KD1862" s="16" t="s">
        <v>5459</v>
      </c>
      <c r="KE1862" s="16" t="s">
        <v>5459</v>
      </c>
      <c r="KF1862" s="16" t="s">
        <v>5458</v>
      </c>
      <c r="KG1862" s="16" t="s">
        <v>5457</v>
      </c>
      <c r="KL1862" s="16" t="s">
        <v>5456</v>
      </c>
      <c r="KN1862" s="16" t="s">
        <v>5456</v>
      </c>
      <c r="KO1862" s="16" t="s">
        <v>5456</v>
      </c>
      <c r="KP1862" s="16" t="s">
        <v>5457</v>
      </c>
      <c r="KQ1862" s="16" t="s">
        <v>5457</v>
      </c>
      <c r="KR1862" s="16" t="s">
        <v>5457</v>
      </c>
      <c r="KS1862" s="16" t="s">
        <v>5457</v>
      </c>
      <c r="KT1862" s="16" t="s">
        <v>5457</v>
      </c>
      <c r="KU1862" s="16" t="s">
        <v>5457</v>
      </c>
      <c r="KV1862" s="16" t="s">
        <v>5457</v>
      </c>
      <c r="KW1862" s="16" t="s">
        <v>5457</v>
      </c>
      <c r="KX1862" s="16" t="s">
        <v>5457</v>
      </c>
      <c r="KY1862" s="16" t="s">
        <v>5457</v>
      </c>
      <c r="KZ1862" s="16" t="s">
        <v>5457</v>
      </c>
      <c r="LA1862" s="16" t="s">
        <v>5457</v>
      </c>
      <c r="LB1862" s="16" t="s">
        <v>5458</v>
      </c>
      <c r="LC1862" s="16" t="s">
        <v>5458</v>
      </c>
      <c r="LD1862" s="16" t="s">
        <v>5458</v>
      </c>
      <c r="LE1862" s="16" t="s">
        <v>5458</v>
      </c>
      <c r="LF1862" s="16" t="s">
        <v>5458</v>
      </c>
      <c r="LG1862" s="16" t="s">
        <v>5458</v>
      </c>
      <c r="LJ1862" s="16" t="s">
        <v>5456</v>
      </c>
      <c r="LK1862" s="16" t="s">
        <v>5456</v>
      </c>
      <c r="LN1862" s="16" t="s">
        <v>5456</v>
      </c>
      <c r="LO1862" s="16" t="s">
        <v>5456</v>
      </c>
      <c r="LP1862" s="16" t="s">
        <v>5456</v>
      </c>
      <c r="LQ1862" s="16" t="s">
        <v>5456</v>
      </c>
      <c r="LR1862" s="16" t="s">
        <v>5456</v>
      </c>
      <c r="LS1862" s="16" t="s">
        <v>5456</v>
      </c>
      <c r="LT1862" s="16" t="s">
        <v>5456</v>
      </c>
      <c r="LU1862" s="16" t="s">
        <v>5457</v>
      </c>
      <c r="LV1862" s="16" t="s">
        <v>5457</v>
      </c>
      <c r="LW1862" s="16" t="s">
        <v>5456</v>
      </c>
      <c r="LX1862" s="16" t="s">
        <v>5456</v>
      </c>
      <c r="LY1862" s="16" t="s">
        <v>5456</v>
      </c>
      <c r="LZ1862" s="16" t="s">
        <v>5456</v>
      </c>
      <c r="MA1862" s="16" t="s">
        <v>5456</v>
      </c>
      <c r="MB1862" s="16" t="s">
        <v>5456</v>
      </c>
      <c r="MC1862" s="16" t="s">
        <v>5456</v>
      </c>
      <c r="MD1862" s="16" t="s">
        <v>5456</v>
      </c>
      <c r="ME1862" s="16" t="s">
        <v>5456</v>
      </c>
      <c r="MF1862" s="16" t="s">
        <v>5456</v>
      </c>
      <c r="MG1862" s="16" t="s">
        <v>5457</v>
      </c>
      <c r="MH1862" s="16" t="s">
        <v>5457</v>
      </c>
      <c r="MI1862" s="16" t="s">
        <v>5457</v>
      </c>
      <c r="MJ1862" s="16" t="s">
        <v>5457</v>
      </c>
      <c r="MK1862" s="16" t="s">
        <v>5457</v>
      </c>
      <c r="ML1862" s="16" t="s">
        <v>5457</v>
      </c>
      <c r="MM1862" s="16" t="s">
        <v>5457</v>
      </c>
      <c r="MN1862" s="16" t="s">
        <v>5457</v>
      </c>
      <c r="MO1862" s="16" t="s">
        <v>5457</v>
      </c>
      <c r="MR1862" s="16" t="s">
        <v>5456</v>
      </c>
      <c r="MS1862" s="16" t="s">
        <v>5456</v>
      </c>
      <c r="MT1862" s="16" t="s">
        <v>5456</v>
      </c>
      <c r="MU1862" s="16" t="s">
        <v>5456</v>
      </c>
      <c r="MV1862" s="16" t="s">
        <v>5457</v>
      </c>
      <c r="MW1862" s="16" t="s">
        <v>5457</v>
      </c>
      <c r="MX1862" s="16" t="s">
        <v>5457</v>
      </c>
      <c r="MY1862" s="16" t="s">
        <v>5457</v>
      </c>
      <c r="MZ1862" s="16" t="s">
        <v>5457</v>
      </c>
      <c r="NA1862" s="16" t="s">
        <v>5456</v>
      </c>
      <c r="NC1862" s="16" t="s">
        <v>5456</v>
      </c>
    </row>
    <row r="1863" spans="1:367" x14ac:dyDescent="0.35">
      <c r="A1863" s="15" t="s">
        <v>5183</v>
      </c>
      <c r="B1863" s="15" t="s">
        <v>2978</v>
      </c>
      <c r="C1863" s="15" t="s">
        <v>2424</v>
      </c>
      <c r="D1863" s="15" t="s">
        <v>1963</v>
      </c>
      <c r="E1863" s="15" t="s">
        <v>427</v>
      </c>
      <c r="F1863" s="15" t="s">
        <v>433</v>
      </c>
      <c r="G1863" s="15" t="s">
        <v>434</v>
      </c>
      <c r="H1863" s="15" t="s">
        <v>2364</v>
      </c>
      <c r="I1863" s="15">
        <v>14</v>
      </c>
      <c r="AM1863" s="16" t="s">
        <v>5457</v>
      </c>
      <c r="AS1863" s="16" t="s">
        <v>5456</v>
      </c>
      <c r="AT1863" s="16" t="s">
        <v>5456</v>
      </c>
      <c r="AU1863" s="16" t="s">
        <v>5456</v>
      </c>
      <c r="AV1863" s="16" t="s">
        <v>5456</v>
      </c>
      <c r="AW1863" s="16" t="s">
        <v>5456</v>
      </c>
      <c r="AX1863" s="16" t="s">
        <v>5456</v>
      </c>
      <c r="AY1863" s="16" t="s">
        <v>5456</v>
      </c>
      <c r="AZ1863" s="16" t="s">
        <v>5456</v>
      </c>
      <c r="BC1863" s="16" t="s">
        <v>5457</v>
      </c>
      <c r="DD1863" s="16" t="s">
        <v>5456</v>
      </c>
      <c r="DE1863" s="16" t="s">
        <v>5458</v>
      </c>
      <c r="DF1863" s="16" t="s">
        <v>5458</v>
      </c>
      <c r="DG1863" s="16" t="s">
        <v>5458</v>
      </c>
      <c r="DH1863" s="16" t="s">
        <v>5458</v>
      </c>
      <c r="DI1863" s="16" t="s">
        <v>5458</v>
      </c>
      <c r="DJ1863" s="16" t="s">
        <v>5458</v>
      </c>
      <c r="DK1863" s="16" t="s">
        <v>5459</v>
      </c>
      <c r="DL1863" s="16" t="s">
        <v>5458</v>
      </c>
      <c r="DM1863" s="16" t="s">
        <v>5458</v>
      </c>
      <c r="DN1863" s="16" t="s">
        <v>5458</v>
      </c>
      <c r="DO1863" s="16" t="s">
        <v>5456</v>
      </c>
      <c r="DP1863" s="16" t="s">
        <v>5456</v>
      </c>
      <c r="DQ1863" s="16" t="s">
        <v>5456</v>
      </c>
      <c r="DT1863" s="16" t="s">
        <v>5456</v>
      </c>
      <c r="DU1863" s="16" t="s">
        <v>5456</v>
      </c>
      <c r="DV1863" s="16" t="s">
        <v>5456</v>
      </c>
      <c r="DW1863" s="16" t="s">
        <v>5456</v>
      </c>
      <c r="DX1863" s="16" t="s">
        <v>5456</v>
      </c>
      <c r="DY1863" s="16" t="s">
        <v>5457</v>
      </c>
      <c r="DZ1863" s="16" t="s">
        <v>5457</v>
      </c>
      <c r="EA1863" s="16" t="s">
        <v>5457</v>
      </c>
      <c r="EB1863" s="16" t="s">
        <v>5457</v>
      </c>
      <c r="EC1863" s="16" t="s">
        <v>5457</v>
      </c>
      <c r="ED1863" s="16" t="s">
        <v>5457</v>
      </c>
      <c r="EE1863" s="16" t="s">
        <v>5458</v>
      </c>
      <c r="EF1863" s="16" t="s">
        <v>5458</v>
      </c>
      <c r="EG1863" s="16" t="s">
        <v>5458</v>
      </c>
      <c r="EH1863" s="16" t="s">
        <v>5457</v>
      </c>
      <c r="EI1863" s="16" t="s">
        <v>5456</v>
      </c>
      <c r="EV1863" s="16" t="s">
        <v>5456</v>
      </c>
      <c r="FC1863" s="16" t="s">
        <v>5456</v>
      </c>
      <c r="FD1863" s="16" t="s">
        <v>5456</v>
      </c>
      <c r="FE1863" s="16" t="s">
        <v>5456</v>
      </c>
      <c r="FG1863" s="16" t="s">
        <v>5456</v>
      </c>
      <c r="FH1863" s="16" t="s">
        <v>5456</v>
      </c>
      <c r="FI1863" s="16" t="s">
        <v>5456</v>
      </c>
      <c r="FJ1863" s="16" t="s">
        <v>5456</v>
      </c>
      <c r="GP1863" s="16" t="s">
        <v>5456</v>
      </c>
      <c r="GQ1863" s="16" t="s">
        <v>5456</v>
      </c>
      <c r="GR1863" s="16" t="s">
        <v>5456</v>
      </c>
      <c r="GS1863" s="16" t="s">
        <v>5456</v>
      </c>
      <c r="GT1863" s="16" t="s">
        <v>5457</v>
      </c>
      <c r="GU1863" s="16" t="s">
        <v>5457</v>
      </c>
      <c r="GV1863" s="16" t="s">
        <v>5457</v>
      </c>
      <c r="GW1863" s="16" t="s">
        <v>5456</v>
      </c>
      <c r="GX1863" s="16" t="s">
        <v>5456</v>
      </c>
      <c r="GY1863" s="16" t="s">
        <v>5456</v>
      </c>
      <c r="GZ1863" s="16" t="s">
        <v>5456</v>
      </c>
      <c r="HA1863" s="16" t="s">
        <v>5456</v>
      </c>
      <c r="HD1863" s="16" t="s">
        <v>5456</v>
      </c>
      <c r="HE1863" s="16" t="s">
        <v>5456</v>
      </c>
      <c r="HF1863" s="16" t="s">
        <v>5456</v>
      </c>
      <c r="HG1863" s="16" t="s">
        <v>5457</v>
      </c>
      <c r="HH1863" s="16" t="s">
        <v>5457</v>
      </c>
      <c r="HI1863" s="16" t="s">
        <v>5457</v>
      </c>
      <c r="HJ1863" s="16" t="s">
        <v>5456</v>
      </c>
      <c r="HK1863" s="16" t="s">
        <v>5456</v>
      </c>
      <c r="HL1863" s="16" t="s">
        <v>5456</v>
      </c>
      <c r="HM1863" s="16" t="s">
        <v>5456</v>
      </c>
      <c r="HN1863" s="16" t="s">
        <v>5456</v>
      </c>
      <c r="HO1863" s="16" t="s">
        <v>5456</v>
      </c>
      <c r="HP1863" s="16" t="s">
        <v>5457</v>
      </c>
      <c r="HQ1863" s="16" t="s">
        <v>5457</v>
      </c>
      <c r="HR1863" s="16" t="s">
        <v>5457</v>
      </c>
      <c r="HS1863" s="16" t="s">
        <v>5456</v>
      </c>
      <c r="HT1863" s="16" t="s">
        <v>5456</v>
      </c>
      <c r="HU1863" s="16" t="s">
        <v>5456</v>
      </c>
      <c r="HV1863" s="16" t="s">
        <v>5456</v>
      </c>
      <c r="HW1863" s="16" t="s">
        <v>5456</v>
      </c>
      <c r="HX1863" s="16" t="s">
        <v>5456</v>
      </c>
      <c r="HY1863" s="16" t="s">
        <v>5456</v>
      </c>
      <c r="HZ1863" s="16" t="s">
        <v>5456</v>
      </c>
      <c r="IA1863" s="16" t="s">
        <v>5456</v>
      </c>
      <c r="IB1863" s="16" t="s">
        <v>5456</v>
      </c>
      <c r="IC1863" s="16" t="s">
        <v>5457</v>
      </c>
      <c r="ID1863" s="16" t="s">
        <v>5457</v>
      </c>
      <c r="IE1863" s="16" t="s">
        <v>5457</v>
      </c>
      <c r="IF1863" s="16" t="s">
        <v>5457</v>
      </c>
      <c r="IG1863" s="16" t="s">
        <v>5457</v>
      </c>
      <c r="IH1863" s="16" t="s">
        <v>5457</v>
      </c>
      <c r="II1863" s="16" t="s">
        <v>5457</v>
      </c>
      <c r="IJ1863" s="16" t="s">
        <v>5457</v>
      </c>
      <c r="IK1863" s="16" t="s">
        <v>5457</v>
      </c>
      <c r="IL1863" s="16" t="s">
        <v>5457</v>
      </c>
      <c r="IM1863" s="16" t="s">
        <v>5457</v>
      </c>
      <c r="IQ1863" s="16" t="s">
        <v>5456</v>
      </c>
      <c r="IR1863" s="16" t="s">
        <v>5456</v>
      </c>
      <c r="IY1863" s="16" t="s">
        <v>5456</v>
      </c>
      <c r="IZ1863" s="16" t="s">
        <v>5456</v>
      </c>
      <c r="JA1863" s="16" t="s">
        <v>5456</v>
      </c>
      <c r="JB1863" s="16" t="s">
        <v>5456</v>
      </c>
      <c r="JC1863" s="16" t="s">
        <v>5456</v>
      </c>
      <c r="JD1863" s="16" t="s">
        <v>5456</v>
      </c>
      <c r="JE1863" s="16" t="s">
        <v>5457</v>
      </c>
      <c r="JF1863" s="16" t="s">
        <v>5457</v>
      </c>
      <c r="JG1863" s="16" t="s">
        <v>5457</v>
      </c>
      <c r="JH1863" s="16" t="s">
        <v>5457</v>
      </c>
      <c r="JI1863" s="16" t="s">
        <v>5457</v>
      </c>
      <c r="JJ1863" s="16" t="s">
        <v>5457</v>
      </c>
      <c r="JK1863" s="16" t="s">
        <v>5457</v>
      </c>
      <c r="JO1863" s="16" t="s">
        <v>5456</v>
      </c>
      <c r="JP1863" s="16" t="s">
        <v>5456</v>
      </c>
      <c r="JQ1863" s="16" t="s">
        <v>5456</v>
      </c>
      <c r="JR1863" s="16" t="s">
        <v>5456</v>
      </c>
      <c r="JS1863" s="16" t="s">
        <v>5457</v>
      </c>
      <c r="JT1863" s="16" t="s">
        <v>5456</v>
      </c>
      <c r="JU1863" s="16" t="s">
        <v>5456</v>
      </c>
      <c r="JV1863" s="16" t="s">
        <v>5456</v>
      </c>
      <c r="JW1863" s="16" t="s">
        <v>5457</v>
      </c>
      <c r="JX1863" s="16" t="s">
        <v>5457</v>
      </c>
      <c r="JY1863" s="16" t="s">
        <v>5456</v>
      </c>
      <c r="JZ1863" s="16" t="s">
        <v>5456</v>
      </c>
      <c r="KA1863" s="16" t="s">
        <v>5456</v>
      </c>
      <c r="KB1863" s="16" t="s">
        <v>5456</v>
      </c>
      <c r="KC1863" s="16" t="s">
        <v>5456</v>
      </c>
      <c r="KF1863" s="16" t="s">
        <v>5456</v>
      </c>
      <c r="KG1863" s="16" t="s">
        <v>5456</v>
      </c>
      <c r="KH1863" s="16" t="s">
        <v>5456</v>
      </c>
      <c r="KI1863" s="16" t="s">
        <v>5456</v>
      </c>
      <c r="KJ1863" s="16" t="s">
        <v>5456</v>
      </c>
      <c r="KK1863" s="16" t="s">
        <v>5456</v>
      </c>
      <c r="KL1863" s="16" t="s">
        <v>5456</v>
      </c>
      <c r="KM1863" s="16" t="s">
        <v>5456</v>
      </c>
      <c r="KN1863" s="16" t="s">
        <v>5456</v>
      </c>
      <c r="KP1863" s="16" t="s">
        <v>5456</v>
      </c>
      <c r="KQ1863" s="16" t="s">
        <v>5456</v>
      </c>
      <c r="KR1863" s="16" t="s">
        <v>5457</v>
      </c>
      <c r="KS1863" s="16" t="s">
        <v>5457</v>
      </c>
      <c r="KT1863" s="16" t="s">
        <v>5457</v>
      </c>
      <c r="KU1863" s="16" t="s">
        <v>5457</v>
      </c>
      <c r="KV1863" s="16" t="s">
        <v>5457</v>
      </c>
      <c r="KW1863" s="16" t="s">
        <v>5457</v>
      </c>
      <c r="KX1863" s="16" t="s">
        <v>5457</v>
      </c>
      <c r="KY1863" s="16" t="s">
        <v>5457</v>
      </c>
      <c r="KZ1863" s="16" t="s">
        <v>5457</v>
      </c>
      <c r="LA1863" s="16" t="s">
        <v>5457</v>
      </c>
      <c r="LB1863" s="16" t="s">
        <v>5457</v>
      </c>
      <c r="LC1863" s="16" t="s">
        <v>5458</v>
      </c>
      <c r="LD1863" s="16" t="s">
        <v>5458</v>
      </c>
      <c r="LE1863" s="16" t="s">
        <v>5458</v>
      </c>
      <c r="LF1863" s="16" t="s">
        <v>5458</v>
      </c>
      <c r="LG1863" s="16" t="s">
        <v>5457</v>
      </c>
      <c r="LH1863" s="16" t="s">
        <v>5456</v>
      </c>
      <c r="LR1863" s="16" t="s">
        <v>5456</v>
      </c>
      <c r="LS1863" s="16" t="s">
        <v>5456</v>
      </c>
      <c r="LT1863" s="16" t="s">
        <v>5456</v>
      </c>
      <c r="LU1863" s="16" t="s">
        <v>5456</v>
      </c>
      <c r="LV1863" s="16" t="s">
        <v>5456</v>
      </c>
      <c r="LW1863" s="16" t="s">
        <v>5456</v>
      </c>
      <c r="LX1863" s="16" t="s">
        <v>5456</v>
      </c>
      <c r="LY1863" s="16" t="s">
        <v>5456</v>
      </c>
      <c r="LZ1863" s="16" t="s">
        <v>5456</v>
      </c>
      <c r="MA1863" s="16" t="s">
        <v>5457</v>
      </c>
      <c r="MB1863" s="16" t="s">
        <v>5457</v>
      </c>
      <c r="MC1863" s="16" t="s">
        <v>5457</v>
      </c>
      <c r="MD1863" s="16" t="s">
        <v>5456</v>
      </c>
      <c r="ME1863" s="16" t="s">
        <v>5457</v>
      </c>
      <c r="MF1863" s="16" t="s">
        <v>5457</v>
      </c>
      <c r="MG1863" s="16" t="s">
        <v>5458</v>
      </c>
      <c r="MH1863" s="16" t="s">
        <v>5458</v>
      </c>
      <c r="MI1863" s="16" t="s">
        <v>5458</v>
      </c>
      <c r="MJ1863" s="16" t="s">
        <v>5458</v>
      </c>
      <c r="MK1863" s="16" t="s">
        <v>5458</v>
      </c>
      <c r="ML1863" s="16" t="s">
        <v>5458</v>
      </c>
      <c r="MM1863" s="16" t="s">
        <v>5458</v>
      </c>
      <c r="MN1863" s="16" t="s">
        <v>5457</v>
      </c>
      <c r="MO1863" s="16" t="s">
        <v>5457</v>
      </c>
      <c r="MP1863" s="16" t="s">
        <v>5456</v>
      </c>
      <c r="MQ1863" s="16" t="s">
        <v>5456</v>
      </c>
      <c r="MR1863" s="16" t="s">
        <v>5456</v>
      </c>
      <c r="MS1863" s="16" t="s">
        <v>5456</v>
      </c>
      <c r="MT1863" s="16" t="s">
        <v>5456</v>
      </c>
      <c r="MU1863" s="16" t="s">
        <v>5456</v>
      </c>
      <c r="MV1863" s="16" t="s">
        <v>5457</v>
      </c>
      <c r="MW1863" s="16" t="s">
        <v>5458</v>
      </c>
      <c r="MX1863" s="16" t="s">
        <v>5458</v>
      </c>
      <c r="MY1863" s="16" t="s">
        <v>5458</v>
      </c>
      <c r="MZ1863" s="16" t="s">
        <v>5458</v>
      </c>
      <c r="NA1863" s="16" t="s">
        <v>5457</v>
      </c>
      <c r="NB1863" s="16" t="s">
        <v>5457</v>
      </c>
      <c r="NC1863" s="16" t="s">
        <v>5457</v>
      </c>
    </row>
    <row r="1864" spans="1:367" x14ac:dyDescent="0.35">
      <c r="A1864" s="15" t="s">
        <v>5184</v>
      </c>
      <c r="B1864" s="15" t="s">
        <v>2978</v>
      </c>
      <c r="C1864" s="15" t="s">
        <v>2425</v>
      </c>
      <c r="D1864" s="15" t="s">
        <v>1964</v>
      </c>
      <c r="E1864" s="15" t="s">
        <v>427</v>
      </c>
      <c r="F1864" s="15" t="s">
        <v>428</v>
      </c>
      <c r="G1864" s="15" t="s">
        <v>429</v>
      </c>
      <c r="H1864" s="15" t="s">
        <v>2370</v>
      </c>
      <c r="I1864" s="15">
        <v>19</v>
      </c>
      <c r="O1864" s="16" t="s">
        <v>5456</v>
      </c>
      <c r="AC1864" s="16" t="s">
        <v>5456</v>
      </c>
      <c r="AD1864" s="16" t="s">
        <v>5456</v>
      </c>
      <c r="AE1864" s="16" t="s">
        <v>5456</v>
      </c>
      <c r="AF1864" s="16" t="s">
        <v>5456</v>
      </c>
      <c r="AG1864" s="16" t="s">
        <v>5456</v>
      </c>
      <c r="AH1864" s="16" t="s">
        <v>5456</v>
      </c>
      <c r="AS1864" s="16" t="s">
        <v>5456</v>
      </c>
      <c r="AT1864" s="16" t="s">
        <v>5456</v>
      </c>
      <c r="AU1864" s="16" t="s">
        <v>5456</v>
      </c>
      <c r="AV1864" s="16" t="s">
        <v>5456</v>
      </c>
      <c r="AW1864" s="16" t="s">
        <v>5456</v>
      </c>
      <c r="AY1864" s="16" t="s">
        <v>5456</v>
      </c>
      <c r="AZ1864" s="16" t="s">
        <v>5456</v>
      </c>
      <c r="BA1864" s="16" t="s">
        <v>5456</v>
      </c>
      <c r="BB1864" s="16" t="s">
        <v>5456</v>
      </c>
      <c r="BD1864" s="16" t="s">
        <v>5456</v>
      </c>
      <c r="BF1864" s="16" t="s">
        <v>5457</v>
      </c>
      <c r="BL1864" s="16" t="s">
        <v>5456</v>
      </c>
      <c r="CO1864" s="16" t="s">
        <v>5456</v>
      </c>
      <c r="CP1864" s="16" t="s">
        <v>5456</v>
      </c>
      <c r="CQ1864" s="16" t="s">
        <v>5456</v>
      </c>
      <c r="DD1864" s="16" t="s">
        <v>5456</v>
      </c>
      <c r="DE1864" s="16" t="s">
        <v>5459</v>
      </c>
      <c r="DF1864" s="16" t="s">
        <v>5459</v>
      </c>
      <c r="DG1864" s="16" t="s">
        <v>5458</v>
      </c>
      <c r="DH1864" s="16" t="s">
        <v>5458</v>
      </c>
      <c r="DI1864" s="16" t="s">
        <v>5457</v>
      </c>
      <c r="DJ1864" s="16" t="s">
        <v>5457</v>
      </c>
      <c r="DK1864" s="16" t="s">
        <v>5457</v>
      </c>
      <c r="DL1864" s="16" t="s">
        <v>5457</v>
      </c>
      <c r="DM1864" s="16" t="s">
        <v>5456</v>
      </c>
      <c r="DN1864" s="16" t="s">
        <v>5456</v>
      </c>
      <c r="DY1864" s="16" t="s">
        <v>5456</v>
      </c>
      <c r="ED1864" s="16" t="s">
        <v>5458</v>
      </c>
      <c r="EE1864" s="16" t="s">
        <v>5457</v>
      </c>
      <c r="EF1864" s="16" t="s">
        <v>5457</v>
      </c>
      <c r="EG1864" s="16" t="s">
        <v>5456</v>
      </c>
      <c r="ET1864" s="16" t="s">
        <v>5456</v>
      </c>
      <c r="EU1864" s="16" t="s">
        <v>5456</v>
      </c>
      <c r="EZ1864" s="16" t="s">
        <v>5456</v>
      </c>
      <c r="FA1864" s="16" t="s">
        <v>5456</v>
      </c>
      <c r="FB1864" s="16" t="s">
        <v>5456</v>
      </c>
      <c r="FV1864" s="16" t="s">
        <v>5456</v>
      </c>
      <c r="FW1864" s="16" t="s">
        <v>5456</v>
      </c>
      <c r="FX1864" s="16" t="s">
        <v>5456</v>
      </c>
      <c r="FY1864" s="16" t="s">
        <v>5456</v>
      </c>
      <c r="FZ1864" s="16" t="s">
        <v>5457</v>
      </c>
      <c r="GA1864" s="16" t="s">
        <v>5457</v>
      </c>
      <c r="GB1864" s="16" t="s">
        <v>5457</v>
      </c>
      <c r="GC1864" s="16" t="s">
        <v>5457</v>
      </c>
      <c r="GD1864" s="16" t="s">
        <v>5456</v>
      </c>
      <c r="GE1864" s="16" t="s">
        <v>5456</v>
      </c>
      <c r="GF1864" s="16" t="s">
        <v>5456</v>
      </c>
      <c r="GG1864" s="16" t="s">
        <v>5456</v>
      </c>
      <c r="GH1864" s="16" t="s">
        <v>5456</v>
      </c>
      <c r="GI1864" s="16" t="s">
        <v>5456</v>
      </c>
      <c r="GJ1864" s="16" t="s">
        <v>5457</v>
      </c>
      <c r="GK1864" s="16" t="s">
        <v>5457</v>
      </c>
      <c r="GL1864" s="16" t="s">
        <v>5457</v>
      </c>
      <c r="GM1864" s="16" t="s">
        <v>5457</v>
      </c>
      <c r="GN1864" s="16" t="s">
        <v>5457</v>
      </c>
      <c r="GO1864" s="16" t="s">
        <v>5456</v>
      </c>
      <c r="GP1864" s="16" t="s">
        <v>5456</v>
      </c>
      <c r="GS1864" s="16" t="s">
        <v>5456</v>
      </c>
      <c r="GT1864" s="16" t="s">
        <v>5456</v>
      </c>
      <c r="GU1864" s="16" t="s">
        <v>5456</v>
      </c>
      <c r="GV1864" s="16" t="s">
        <v>5456</v>
      </c>
      <c r="GW1864" s="16" t="s">
        <v>5456</v>
      </c>
      <c r="GY1864" s="16" t="s">
        <v>5456</v>
      </c>
      <c r="HG1864" s="16" t="s">
        <v>5456</v>
      </c>
      <c r="HH1864" s="16" t="s">
        <v>5456</v>
      </c>
      <c r="HI1864" s="16" t="s">
        <v>5456</v>
      </c>
      <c r="HJ1864" s="16" t="s">
        <v>5456</v>
      </c>
      <c r="HO1864" s="16" t="s">
        <v>5457</v>
      </c>
      <c r="HP1864" s="16" t="s">
        <v>5458</v>
      </c>
      <c r="HQ1864" s="16" t="s">
        <v>5458</v>
      </c>
      <c r="HR1864" s="16" t="s">
        <v>5458</v>
      </c>
      <c r="HS1864" s="16" t="s">
        <v>5456</v>
      </c>
      <c r="HT1864" s="16" t="s">
        <v>5457</v>
      </c>
      <c r="HU1864" s="16" t="s">
        <v>5457</v>
      </c>
      <c r="HV1864" s="16" t="s">
        <v>5457</v>
      </c>
      <c r="HY1864" s="16" t="s">
        <v>5456</v>
      </c>
      <c r="HZ1864" s="16" t="s">
        <v>5456</v>
      </c>
      <c r="IA1864" s="16" t="s">
        <v>5456</v>
      </c>
      <c r="IB1864" s="16" t="s">
        <v>5456</v>
      </c>
      <c r="ID1864" s="16" t="s">
        <v>5457</v>
      </c>
      <c r="IE1864" s="16" t="s">
        <v>5457</v>
      </c>
      <c r="IF1864" s="16" t="s">
        <v>5457</v>
      </c>
      <c r="IG1864" s="16" t="s">
        <v>5456</v>
      </c>
      <c r="IM1864" s="16" t="s">
        <v>5456</v>
      </c>
      <c r="IN1864" s="16" t="s">
        <v>5456</v>
      </c>
      <c r="IO1864" s="16" t="s">
        <v>5456</v>
      </c>
      <c r="IP1864" s="16" t="s">
        <v>5457</v>
      </c>
      <c r="IQ1864" s="16" t="s">
        <v>5457</v>
      </c>
      <c r="IR1864" s="16" t="s">
        <v>5457</v>
      </c>
      <c r="IS1864" s="16" t="s">
        <v>5457</v>
      </c>
      <c r="IT1864" s="16" t="s">
        <v>5457</v>
      </c>
      <c r="IU1864" s="16" t="s">
        <v>5457</v>
      </c>
      <c r="IV1864" s="16" t="s">
        <v>5457</v>
      </c>
      <c r="IW1864" s="16" t="s">
        <v>5457</v>
      </c>
      <c r="IX1864" s="16" t="s">
        <v>5457</v>
      </c>
      <c r="IY1864" s="16" t="s">
        <v>5457</v>
      </c>
      <c r="IZ1864" s="16" t="s">
        <v>5457</v>
      </c>
      <c r="JA1864" s="16" t="s">
        <v>5457</v>
      </c>
      <c r="JB1864" s="16" t="s">
        <v>5457</v>
      </c>
      <c r="JC1864" s="16" t="s">
        <v>5458</v>
      </c>
      <c r="JD1864" s="16" t="s">
        <v>5458</v>
      </c>
      <c r="JE1864" s="16" t="s">
        <v>5458</v>
      </c>
      <c r="JF1864" s="16" t="s">
        <v>5457</v>
      </c>
      <c r="JG1864" s="16" t="s">
        <v>5457</v>
      </c>
      <c r="JH1864" s="16" t="s">
        <v>5457</v>
      </c>
      <c r="JI1864" s="16" t="s">
        <v>5457</v>
      </c>
      <c r="JJ1864" s="16" t="s">
        <v>5457</v>
      </c>
      <c r="JK1864" s="16" t="s">
        <v>5457</v>
      </c>
      <c r="JL1864" s="16" t="s">
        <v>5457</v>
      </c>
      <c r="JM1864" s="16" t="s">
        <v>5458</v>
      </c>
      <c r="JN1864" s="16" t="s">
        <v>5458</v>
      </c>
      <c r="JO1864" s="16" t="s">
        <v>5459</v>
      </c>
      <c r="JP1864" s="16" t="s">
        <v>5459</v>
      </c>
      <c r="JQ1864" s="16" t="s">
        <v>5459</v>
      </c>
      <c r="JR1864" s="16" t="s">
        <v>5459</v>
      </c>
      <c r="JS1864" s="16" t="s">
        <v>5459</v>
      </c>
      <c r="JT1864" s="16" t="s">
        <v>5459</v>
      </c>
      <c r="JU1864" s="16" t="s">
        <v>5458</v>
      </c>
      <c r="JV1864" s="16" t="s">
        <v>5458</v>
      </c>
      <c r="JW1864" s="16" t="s">
        <v>5458</v>
      </c>
      <c r="JX1864" s="16" t="s">
        <v>5458</v>
      </c>
      <c r="JY1864" s="16" t="s">
        <v>5458</v>
      </c>
      <c r="JZ1864" s="16" t="s">
        <v>5457</v>
      </c>
      <c r="KA1864" s="16" t="s">
        <v>5457</v>
      </c>
      <c r="KB1864" s="16" t="s">
        <v>5457</v>
      </c>
      <c r="KC1864" s="16" t="s">
        <v>5457</v>
      </c>
      <c r="KD1864" s="16" t="s">
        <v>5458</v>
      </c>
      <c r="KE1864" s="16" t="s">
        <v>5458</v>
      </c>
      <c r="KF1864" s="16" t="s">
        <v>5457</v>
      </c>
      <c r="KG1864" s="16" t="s">
        <v>5456</v>
      </c>
      <c r="KH1864" s="16" t="s">
        <v>5456</v>
      </c>
      <c r="KI1864" s="16" t="s">
        <v>5456</v>
      </c>
      <c r="KJ1864" s="16" t="s">
        <v>5456</v>
      </c>
      <c r="KK1864" s="16" t="s">
        <v>5457</v>
      </c>
      <c r="KL1864" s="16" t="s">
        <v>5457</v>
      </c>
      <c r="KM1864" s="16" t="s">
        <v>5457</v>
      </c>
      <c r="KN1864" s="16" t="s">
        <v>5457</v>
      </c>
      <c r="KO1864" s="16" t="s">
        <v>5457</v>
      </c>
      <c r="KP1864" s="16" t="s">
        <v>5457</v>
      </c>
      <c r="KQ1864" s="16" t="s">
        <v>5457</v>
      </c>
      <c r="KR1864" s="16" t="s">
        <v>5457</v>
      </c>
      <c r="KS1864" s="16" t="s">
        <v>5457</v>
      </c>
      <c r="KT1864" s="16" t="s">
        <v>5457</v>
      </c>
      <c r="KU1864" s="16" t="s">
        <v>5457</v>
      </c>
      <c r="KV1864" s="16" t="s">
        <v>5457</v>
      </c>
      <c r="KW1864" s="16" t="s">
        <v>5457</v>
      </c>
      <c r="KX1864" s="16" t="s">
        <v>5456</v>
      </c>
      <c r="KY1864" s="16" t="s">
        <v>5456</v>
      </c>
      <c r="KZ1864" s="16" t="s">
        <v>5458</v>
      </c>
      <c r="LA1864" s="16" t="s">
        <v>5458</v>
      </c>
      <c r="LB1864" s="16" t="s">
        <v>5458</v>
      </c>
      <c r="LC1864" s="16" t="s">
        <v>5458</v>
      </c>
      <c r="LD1864" s="16" t="s">
        <v>5458</v>
      </c>
      <c r="LE1864" s="16" t="s">
        <v>5458</v>
      </c>
      <c r="LF1864" s="16" t="s">
        <v>5458</v>
      </c>
      <c r="LG1864" s="16" t="s">
        <v>5458</v>
      </c>
      <c r="LH1864" s="16" t="s">
        <v>5457</v>
      </c>
      <c r="LI1864" s="16" t="s">
        <v>5457</v>
      </c>
      <c r="LJ1864" s="16" t="s">
        <v>5457</v>
      </c>
      <c r="LK1864" s="16" t="s">
        <v>5457</v>
      </c>
      <c r="LL1864" s="16" t="s">
        <v>5456</v>
      </c>
      <c r="LM1864" s="16" t="s">
        <v>5456</v>
      </c>
      <c r="LN1864" s="16" t="s">
        <v>5456</v>
      </c>
      <c r="LO1864" s="16" t="s">
        <v>5456</v>
      </c>
      <c r="LP1864" s="16" t="s">
        <v>5456</v>
      </c>
      <c r="LQ1864" s="16" t="s">
        <v>5456</v>
      </c>
      <c r="LR1864" s="16" t="s">
        <v>5456</v>
      </c>
      <c r="LS1864" s="16" t="s">
        <v>5456</v>
      </c>
      <c r="LT1864" s="16" t="s">
        <v>5456</v>
      </c>
      <c r="LU1864" s="16" t="s">
        <v>5456</v>
      </c>
      <c r="LV1864" s="16" t="s">
        <v>5456</v>
      </c>
      <c r="LW1864" s="16" t="s">
        <v>5457</v>
      </c>
      <c r="LX1864" s="16" t="s">
        <v>5456</v>
      </c>
      <c r="LY1864" s="16" t="s">
        <v>5456</v>
      </c>
      <c r="LZ1864" s="16" t="s">
        <v>5456</v>
      </c>
      <c r="MA1864" s="16" t="s">
        <v>5457</v>
      </c>
      <c r="MB1864" s="16" t="s">
        <v>5457</v>
      </c>
      <c r="MC1864" s="16" t="s">
        <v>5457</v>
      </c>
      <c r="MD1864" s="16" t="s">
        <v>5457</v>
      </c>
      <c r="ME1864" s="16" t="s">
        <v>5457</v>
      </c>
      <c r="MF1864" s="16" t="s">
        <v>5457</v>
      </c>
      <c r="MG1864" s="16" t="s">
        <v>5457</v>
      </c>
      <c r="MH1864" s="16" t="s">
        <v>5457</v>
      </c>
      <c r="MI1864" s="16" t="s">
        <v>5457</v>
      </c>
      <c r="MJ1864" s="16" t="s">
        <v>5458</v>
      </c>
      <c r="MK1864" s="16" t="s">
        <v>5458</v>
      </c>
      <c r="ML1864" s="16" t="s">
        <v>5458</v>
      </c>
      <c r="MM1864" s="16" t="s">
        <v>5458</v>
      </c>
      <c r="MN1864" s="16" t="s">
        <v>5458</v>
      </c>
      <c r="MO1864" s="16" t="s">
        <v>5457</v>
      </c>
      <c r="MP1864" s="16" t="s">
        <v>5456</v>
      </c>
      <c r="MQ1864" s="16" t="s">
        <v>5456</v>
      </c>
      <c r="MR1864" s="16" t="s">
        <v>5456</v>
      </c>
      <c r="MS1864" s="16" t="s">
        <v>5456</v>
      </c>
      <c r="MT1864" s="16" t="s">
        <v>5456</v>
      </c>
      <c r="MU1864" s="16" t="s">
        <v>5456</v>
      </c>
      <c r="MV1864" s="16" t="s">
        <v>5456</v>
      </c>
      <c r="MW1864" s="16" t="s">
        <v>5456</v>
      </c>
      <c r="MX1864" s="16" t="s">
        <v>5456</v>
      </c>
      <c r="MY1864" s="16" t="s">
        <v>5456</v>
      </c>
      <c r="NC1864" s="16" t="s">
        <v>5456</v>
      </c>
    </row>
    <row r="1865" spans="1:367" x14ac:dyDescent="0.35">
      <c r="A1865" s="15" t="s">
        <v>5185</v>
      </c>
      <c r="B1865" s="15" t="s">
        <v>2978</v>
      </c>
      <c r="C1865" s="15" t="s">
        <v>2426</v>
      </c>
      <c r="D1865" s="15" t="s">
        <v>1965</v>
      </c>
      <c r="E1865" s="15" t="s">
        <v>427</v>
      </c>
      <c r="F1865" s="15" t="s">
        <v>428</v>
      </c>
      <c r="G1865" s="15" t="s">
        <v>429</v>
      </c>
      <c r="H1865" s="15" t="s">
        <v>2370</v>
      </c>
      <c r="I1865" s="15">
        <v>19</v>
      </c>
      <c r="O1865" s="16" t="s">
        <v>5456</v>
      </c>
      <c r="P1865" s="16" t="s">
        <v>5456</v>
      </c>
      <c r="AC1865" s="16" t="s">
        <v>5456</v>
      </c>
      <c r="AD1865" s="16" t="s">
        <v>5456</v>
      </c>
      <c r="AE1865" s="16" t="s">
        <v>5456</v>
      </c>
      <c r="AF1865" s="16" t="s">
        <v>5456</v>
      </c>
      <c r="AG1865" s="16" t="s">
        <v>5456</v>
      </c>
      <c r="AH1865" s="16" t="s">
        <v>5456</v>
      </c>
      <c r="AK1865" s="16" t="s">
        <v>5456</v>
      </c>
      <c r="AS1865" s="16" t="s">
        <v>5456</v>
      </c>
      <c r="AT1865" s="16" t="s">
        <v>5456</v>
      </c>
      <c r="AU1865" s="16" t="s">
        <v>5456</v>
      </c>
      <c r="AV1865" s="16" t="s">
        <v>5456</v>
      </c>
      <c r="AY1865" s="16" t="s">
        <v>5456</v>
      </c>
      <c r="AZ1865" s="16" t="s">
        <v>5456</v>
      </c>
      <c r="BA1865" s="16" t="s">
        <v>5456</v>
      </c>
      <c r="BB1865" s="16" t="s">
        <v>5456</v>
      </c>
      <c r="BD1865" s="16" t="s">
        <v>5456</v>
      </c>
      <c r="BF1865" s="16" t="s">
        <v>5456</v>
      </c>
      <c r="BH1865" s="16" t="s">
        <v>5456</v>
      </c>
      <c r="BL1865" s="16" t="s">
        <v>5456</v>
      </c>
      <c r="CK1865" s="16" t="s">
        <v>5457</v>
      </c>
      <c r="DD1865" s="16" t="s">
        <v>5456</v>
      </c>
      <c r="DE1865" s="16" t="s">
        <v>5459</v>
      </c>
      <c r="DF1865" s="16" t="s">
        <v>5459</v>
      </c>
      <c r="DG1865" s="16" t="s">
        <v>5458</v>
      </c>
      <c r="DH1865" s="16" t="s">
        <v>5457</v>
      </c>
      <c r="DI1865" s="16" t="s">
        <v>5457</v>
      </c>
      <c r="DJ1865" s="16" t="s">
        <v>5456</v>
      </c>
      <c r="DK1865" s="16" t="s">
        <v>5457</v>
      </c>
      <c r="DL1865" s="16" t="s">
        <v>5456</v>
      </c>
      <c r="DM1865" s="16" t="s">
        <v>5456</v>
      </c>
      <c r="DN1865" s="16" t="s">
        <v>5456</v>
      </c>
      <c r="EC1865" s="16" t="s">
        <v>5456</v>
      </c>
      <c r="ED1865" s="16" t="s">
        <v>5456</v>
      </c>
      <c r="EE1865" s="16" t="s">
        <v>5456</v>
      </c>
      <c r="EF1865" s="16" t="s">
        <v>5456</v>
      </c>
      <c r="FI1865" s="16" t="s">
        <v>5456</v>
      </c>
      <c r="FJ1865" s="16" t="s">
        <v>5456</v>
      </c>
      <c r="FV1865" s="16" t="s">
        <v>5456</v>
      </c>
      <c r="FW1865" s="16" t="s">
        <v>5456</v>
      </c>
      <c r="FX1865" s="16" t="s">
        <v>5457</v>
      </c>
      <c r="FY1865" s="16" t="s">
        <v>5457</v>
      </c>
      <c r="FZ1865" s="16" t="s">
        <v>5457</v>
      </c>
      <c r="GA1865" s="16" t="s">
        <v>5457</v>
      </c>
      <c r="GB1865" s="16" t="s">
        <v>5457</v>
      </c>
      <c r="GC1865" s="16" t="s">
        <v>5457</v>
      </c>
      <c r="GD1865" s="16" t="s">
        <v>5457</v>
      </c>
      <c r="GE1865" s="16" t="s">
        <v>5456</v>
      </c>
      <c r="GG1865" s="16" t="s">
        <v>5456</v>
      </c>
      <c r="GI1865" s="16" t="s">
        <v>5456</v>
      </c>
      <c r="GJ1865" s="16" t="s">
        <v>5457</v>
      </c>
      <c r="GK1865" s="16" t="s">
        <v>5458</v>
      </c>
      <c r="GL1865" s="16" t="s">
        <v>5458</v>
      </c>
      <c r="GM1865" s="16" t="s">
        <v>5458</v>
      </c>
      <c r="GN1865" s="16" t="s">
        <v>5458</v>
      </c>
      <c r="GO1865" s="16" t="s">
        <v>5458</v>
      </c>
      <c r="GP1865" s="16" t="s">
        <v>5458</v>
      </c>
      <c r="GQ1865" s="16" t="s">
        <v>5457</v>
      </c>
      <c r="GR1865" s="16" t="s">
        <v>5457</v>
      </c>
      <c r="GS1865" s="16" t="s">
        <v>5457</v>
      </c>
      <c r="GT1865" s="16" t="s">
        <v>5457</v>
      </c>
      <c r="GU1865" s="16" t="s">
        <v>5456</v>
      </c>
      <c r="GW1865" s="16" t="s">
        <v>5456</v>
      </c>
      <c r="GZ1865" s="16" t="s">
        <v>5456</v>
      </c>
      <c r="HG1865" s="16" t="s">
        <v>5456</v>
      </c>
      <c r="HI1865" s="16" t="s">
        <v>5456</v>
      </c>
      <c r="HJ1865" s="16" t="s">
        <v>5458</v>
      </c>
      <c r="HK1865" s="16" t="s">
        <v>5457</v>
      </c>
      <c r="HL1865" s="16" t="s">
        <v>5457</v>
      </c>
      <c r="HM1865" s="16" t="s">
        <v>5457</v>
      </c>
      <c r="HN1865" s="16" t="s">
        <v>5457</v>
      </c>
      <c r="HO1865" s="16" t="s">
        <v>5458</v>
      </c>
      <c r="HP1865" s="16" t="s">
        <v>5458</v>
      </c>
      <c r="HQ1865" s="16" t="s">
        <v>5458</v>
      </c>
      <c r="HR1865" s="16" t="s">
        <v>5458</v>
      </c>
      <c r="HS1865" s="16" t="s">
        <v>5457</v>
      </c>
      <c r="HT1865" s="16" t="s">
        <v>5457</v>
      </c>
      <c r="HU1865" s="16" t="s">
        <v>5457</v>
      </c>
      <c r="HZ1865" s="16" t="s">
        <v>5456</v>
      </c>
      <c r="IN1865" s="16" t="s">
        <v>5456</v>
      </c>
      <c r="IO1865" s="16" t="s">
        <v>5456</v>
      </c>
      <c r="IP1865" s="16" t="s">
        <v>5456</v>
      </c>
      <c r="IQ1865" s="16" t="s">
        <v>5457</v>
      </c>
      <c r="IR1865" s="16" t="s">
        <v>5457</v>
      </c>
      <c r="IS1865" s="16" t="s">
        <v>5458</v>
      </c>
      <c r="IT1865" s="16" t="s">
        <v>5458</v>
      </c>
      <c r="IU1865" s="16" t="s">
        <v>5458</v>
      </c>
      <c r="IV1865" s="16" t="s">
        <v>5458</v>
      </c>
      <c r="IW1865" s="16" t="s">
        <v>5458</v>
      </c>
      <c r="IX1865" s="16" t="s">
        <v>5458</v>
      </c>
      <c r="IY1865" s="16" t="s">
        <v>5458</v>
      </c>
      <c r="IZ1865" s="16" t="s">
        <v>5458</v>
      </c>
      <c r="JA1865" s="16" t="s">
        <v>5457</v>
      </c>
      <c r="JB1865" s="16" t="s">
        <v>5457</v>
      </c>
      <c r="JC1865" s="16" t="s">
        <v>5457</v>
      </c>
      <c r="JD1865" s="16" t="s">
        <v>5457</v>
      </c>
      <c r="JE1865" s="16" t="s">
        <v>5458</v>
      </c>
      <c r="JF1865" s="16" t="s">
        <v>5457</v>
      </c>
      <c r="JG1865" s="16" t="s">
        <v>5458</v>
      </c>
      <c r="JH1865" s="16" t="s">
        <v>5458</v>
      </c>
      <c r="JI1865" s="16" t="s">
        <v>5458</v>
      </c>
      <c r="JJ1865" s="16" t="s">
        <v>5458</v>
      </c>
      <c r="JK1865" s="16" t="s">
        <v>5457</v>
      </c>
      <c r="JL1865" s="16" t="s">
        <v>5457</v>
      </c>
      <c r="JM1865" s="16" t="s">
        <v>5458</v>
      </c>
      <c r="JN1865" s="16" t="s">
        <v>5458</v>
      </c>
      <c r="JO1865" s="16" t="s">
        <v>5459</v>
      </c>
      <c r="JP1865" s="16" t="s">
        <v>5459</v>
      </c>
      <c r="JQ1865" s="16" t="s">
        <v>5459</v>
      </c>
      <c r="JR1865" s="16" t="s">
        <v>5459</v>
      </c>
      <c r="JS1865" s="16" t="s">
        <v>5459</v>
      </c>
      <c r="JT1865" s="16" t="s">
        <v>5459</v>
      </c>
      <c r="JU1865" s="16" t="s">
        <v>5459</v>
      </c>
      <c r="JV1865" s="16" t="s">
        <v>5459</v>
      </c>
      <c r="JW1865" s="16" t="s">
        <v>5459</v>
      </c>
      <c r="JX1865" s="16" t="s">
        <v>5459</v>
      </c>
      <c r="JY1865" s="16" t="s">
        <v>5459</v>
      </c>
      <c r="JZ1865" s="16" t="s">
        <v>5459</v>
      </c>
      <c r="KA1865" s="16" t="s">
        <v>5459</v>
      </c>
      <c r="KB1865" s="16" t="s">
        <v>5459</v>
      </c>
      <c r="KC1865" s="16" t="s">
        <v>5459</v>
      </c>
      <c r="KD1865" s="16" t="s">
        <v>5459</v>
      </c>
      <c r="KE1865" s="16" t="s">
        <v>5459</v>
      </c>
      <c r="KF1865" s="16" t="s">
        <v>5458</v>
      </c>
      <c r="KG1865" s="16" t="s">
        <v>5458</v>
      </c>
      <c r="KH1865" s="16" t="s">
        <v>5456</v>
      </c>
      <c r="KI1865" s="16" t="s">
        <v>5456</v>
      </c>
      <c r="KJ1865" s="16" t="s">
        <v>5456</v>
      </c>
      <c r="KK1865" s="16" t="s">
        <v>5456</v>
      </c>
      <c r="KL1865" s="16" t="s">
        <v>5456</v>
      </c>
      <c r="KM1865" s="16" t="s">
        <v>5456</v>
      </c>
      <c r="KN1865" s="16" t="s">
        <v>5457</v>
      </c>
      <c r="KO1865" s="16" t="s">
        <v>5457</v>
      </c>
      <c r="KP1865" s="16" t="s">
        <v>5457</v>
      </c>
      <c r="KQ1865" s="16" t="s">
        <v>5457</v>
      </c>
      <c r="KR1865" s="16" t="s">
        <v>5457</v>
      </c>
      <c r="KS1865" s="16" t="s">
        <v>5457</v>
      </c>
      <c r="KT1865" s="16" t="s">
        <v>5457</v>
      </c>
      <c r="KU1865" s="16" t="s">
        <v>5457</v>
      </c>
      <c r="KV1865" s="16" t="s">
        <v>5458</v>
      </c>
      <c r="KW1865" s="16" t="s">
        <v>5458</v>
      </c>
      <c r="KX1865" s="16" t="s">
        <v>5458</v>
      </c>
      <c r="KY1865" s="16" t="s">
        <v>5458</v>
      </c>
      <c r="KZ1865" s="16" t="s">
        <v>5458</v>
      </c>
      <c r="LA1865" s="16" t="s">
        <v>5458</v>
      </c>
      <c r="LB1865" s="16" t="s">
        <v>5458</v>
      </c>
      <c r="LC1865" s="16" t="s">
        <v>5458</v>
      </c>
      <c r="LD1865" s="16" t="s">
        <v>5458</v>
      </c>
      <c r="LE1865" s="16" t="s">
        <v>5458</v>
      </c>
      <c r="LF1865" s="16" t="s">
        <v>5458</v>
      </c>
      <c r="LG1865" s="16" t="s">
        <v>5458</v>
      </c>
      <c r="LH1865" s="16" t="s">
        <v>5457</v>
      </c>
      <c r="LI1865" s="16" t="s">
        <v>5457</v>
      </c>
      <c r="LJ1865" s="16" t="s">
        <v>5456</v>
      </c>
      <c r="LK1865" s="16" t="s">
        <v>5457</v>
      </c>
      <c r="LN1865" s="16" t="s">
        <v>5456</v>
      </c>
      <c r="LO1865" s="16" t="s">
        <v>5456</v>
      </c>
      <c r="LP1865" s="16" t="s">
        <v>5456</v>
      </c>
      <c r="LQ1865" s="16" t="s">
        <v>5456</v>
      </c>
      <c r="LR1865" s="16" t="s">
        <v>5456</v>
      </c>
      <c r="LS1865" s="16" t="s">
        <v>5456</v>
      </c>
      <c r="LT1865" s="16" t="s">
        <v>5456</v>
      </c>
      <c r="LU1865" s="16" t="s">
        <v>5456</v>
      </c>
      <c r="LV1865" s="16" t="s">
        <v>5456</v>
      </c>
      <c r="MA1865" s="16" t="s">
        <v>5456</v>
      </c>
      <c r="MC1865" s="16" t="s">
        <v>5456</v>
      </c>
      <c r="MD1865" s="16" t="s">
        <v>5456</v>
      </c>
      <c r="ME1865" s="16" t="s">
        <v>5456</v>
      </c>
      <c r="MF1865" s="16" t="s">
        <v>5456</v>
      </c>
      <c r="MG1865" s="16" t="s">
        <v>5456</v>
      </c>
      <c r="MH1865" s="16" t="s">
        <v>5457</v>
      </c>
      <c r="MI1865" s="16" t="s">
        <v>5457</v>
      </c>
      <c r="MJ1865" s="16" t="s">
        <v>5457</v>
      </c>
      <c r="MK1865" s="16" t="s">
        <v>5457</v>
      </c>
      <c r="ML1865" s="16" t="s">
        <v>5457</v>
      </c>
      <c r="MM1865" s="16" t="s">
        <v>5457</v>
      </c>
      <c r="MN1865" s="16" t="s">
        <v>5457</v>
      </c>
      <c r="MO1865" s="16" t="s">
        <v>5457</v>
      </c>
      <c r="MP1865" s="16" t="s">
        <v>5457</v>
      </c>
      <c r="MQ1865" s="16" t="s">
        <v>5457</v>
      </c>
      <c r="MR1865" s="16" t="s">
        <v>5457</v>
      </c>
      <c r="MS1865" s="16" t="s">
        <v>5457</v>
      </c>
      <c r="MT1865" s="16" t="s">
        <v>5457</v>
      </c>
      <c r="MU1865" s="16" t="s">
        <v>5456</v>
      </c>
      <c r="MV1865" s="16" t="s">
        <v>5456</v>
      </c>
      <c r="NC1865" s="16" t="s">
        <v>5456</v>
      </c>
    </row>
    <row r="1866" spans="1:367" x14ac:dyDescent="0.35">
      <c r="A1866" s="15" t="s">
        <v>5186</v>
      </c>
      <c r="B1866" s="15" t="s">
        <v>2978</v>
      </c>
      <c r="C1866" s="15" t="s">
        <v>2427</v>
      </c>
      <c r="D1866" s="15" t="s">
        <v>1966</v>
      </c>
      <c r="E1866" s="15" t="s">
        <v>427</v>
      </c>
      <c r="F1866" s="15" t="s">
        <v>428</v>
      </c>
      <c r="G1866" s="15" t="s">
        <v>429</v>
      </c>
      <c r="H1866" s="15" t="s">
        <v>2370</v>
      </c>
      <c r="I1866" s="15">
        <v>19</v>
      </c>
      <c r="O1866" s="16" t="s">
        <v>5456</v>
      </c>
      <c r="P1866" s="16" t="s">
        <v>5456</v>
      </c>
      <c r="AC1866" s="16" t="s">
        <v>5456</v>
      </c>
      <c r="AD1866" s="16" t="s">
        <v>5456</v>
      </c>
      <c r="AE1866" s="16" t="s">
        <v>5456</v>
      </c>
      <c r="AF1866" s="16" t="s">
        <v>5456</v>
      </c>
      <c r="AG1866" s="16" t="s">
        <v>5456</v>
      </c>
      <c r="AH1866" s="16" t="s">
        <v>5456</v>
      </c>
      <c r="AK1866" s="16" t="s">
        <v>5456</v>
      </c>
      <c r="AS1866" s="16" t="s">
        <v>5456</v>
      </c>
      <c r="AT1866" s="16" t="s">
        <v>5456</v>
      </c>
      <c r="AU1866" s="16" t="s">
        <v>5456</v>
      </c>
      <c r="AV1866" s="16" t="s">
        <v>5456</v>
      </c>
      <c r="AY1866" s="16" t="s">
        <v>5456</v>
      </c>
      <c r="AZ1866" s="16" t="s">
        <v>5456</v>
      </c>
      <c r="BA1866" s="16" t="s">
        <v>5456</v>
      </c>
      <c r="BB1866" s="16" t="s">
        <v>5456</v>
      </c>
      <c r="BD1866" s="16" t="s">
        <v>5457</v>
      </c>
      <c r="BH1866" s="16" t="s">
        <v>5456</v>
      </c>
      <c r="BL1866" s="16" t="s">
        <v>5457</v>
      </c>
      <c r="CK1866" s="16" t="s">
        <v>5456</v>
      </c>
      <c r="DD1866" s="16" t="s">
        <v>5456</v>
      </c>
      <c r="DE1866" s="16" t="s">
        <v>5459</v>
      </c>
      <c r="DF1866" s="16" t="s">
        <v>5459</v>
      </c>
      <c r="DG1866" s="16" t="s">
        <v>5458</v>
      </c>
      <c r="DH1866" s="16" t="s">
        <v>5457</v>
      </c>
      <c r="DI1866" s="16" t="s">
        <v>5457</v>
      </c>
      <c r="DJ1866" s="16" t="s">
        <v>5456</v>
      </c>
      <c r="DK1866" s="16" t="s">
        <v>5457</v>
      </c>
      <c r="DL1866" s="16" t="s">
        <v>5456</v>
      </c>
      <c r="DM1866" s="16" t="s">
        <v>5456</v>
      </c>
      <c r="DN1866" s="16" t="s">
        <v>5456</v>
      </c>
      <c r="EC1866" s="16" t="s">
        <v>5456</v>
      </c>
      <c r="ED1866" s="16" t="s">
        <v>5456</v>
      </c>
      <c r="EE1866" s="16" t="s">
        <v>5456</v>
      </c>
      <c r="EF1866" s="16" t="s">
        <v>5456</v>
      </c>
      <c r="EG1866" s="16" t="s">
        <v>5456</v>
      </c>
      <c r="ET1866" s="16" t="s">
        <v>5456</v>
      </c>
      <c r="EU1866" s="16" t="s">
        <v>5456</v>
      </c>
      <c r="EV1866" s="16" t="s">
        <v>5456</v>
      </c>
      <c r="EW1866" s="16" t="s">
        <v>5456</v>
      </c>
      <c r="EX1866" s="16" t="s">
        <v>5456</v>
      </c>
      <c r="EY1866" s="16" t="s">
        <v>5456</v>
      </c>
      <c r="EZ1866" s="16" t="s">
        <v>5456</v>
      </c>
      <c r="FA1866" s="16" t="s">
        <v>5456</v>
      </c>
      <c r="FV1866" s="16" t="s">
        <v>5456</v>
      </c>
      <c r="FW1866" s="16" t="s">
        <v>5456</v>
      </c>
      <c r="FX1866" s="16" t="s">
        <v>5456</v>
      </c>
      <c r="FY1866" s="16" t="s">
        <v>5457</v>
      </c>
      <c r="FZ1866" s="16" t="s">
        <v>5456</v>
      </c>
      <c r="GA1866" s="16" t="s">
        <v>5457</v>
      </c>
      <c r="GB1866" s="16" t="s">
        <v>5457</v>
      </c>
      <c r="GC1866" s="16" t="s">
        <v>5457</v>
      </c>
      <c r="GD1866" s="16" t="s">
        <v>5457</v>
      </c>
      <c r="GE1866" s="16" t="s">
        <v>5457</v>
      </c>
      <c r="GF1866" s="16" t="s">
        <v>5456</v>
      </c>
      <c r="GG1866" s="16" t="s">
        <v>5457</v>
      </c>
      <c r="GH1866" s="16" t="s">
        <v>5457</v>
      </c>
      <c r="GI1866" s="16" t="s">
        <v>5457</v>
      </c>
      <c r="GJ1866" s="16" t="s">
        <v>5458</v>
      </c>
      <c r="GK1866" s="16" t="s">
        <v>5458</v>
      </c>
      <c r="GL1866" s="16" t="s">
        <v>5458</v>
      </c>
      <c r="GM1866" s="16" t="s">
        <v>5458</v>
      </c>
      <c r="GN1866" s="16" t="s">
        <v>5458</v>
      </c>
      <c r="GO1866" s="16" t="s">
        <v>5457</v>
      </c>
      <c r="GP1866" s="16" t="s">
        <v>5457</v>
      </c>
      <c r="GQ1866" s="16" t="s">
        <v>5456</v>
      </c>
      <c r="GT1866" s="16" t="s">
        <v>5456</v>
      </c>
      <c r="GU1866" s="16" t="s">
        <v>5456</v>
      </c>
      <c r="GW1866" s="16" t="s">
        <v>5456</v>
      </c>
      <c r="HG1866" s="16" t="s">
        <v>5456</v>
      </c>
      <c r="HH1866" s="16" t="s">
        <v>5456</v>
      </c>
      <c r="HI1866" s="16" t="s">
        <v>5456</v>
      </c>
      <c r="HJ1866" s="16" t="s">
        <v>5457</v>
      </c>
      <c r="HK1866" s="16" t="s">
        <v>5457</v>
      </c>
      <c r="HL1866" s="16" t="s">
        <v>5456</v>
      </c>
      <c r="HM1866" s="16" t="s">
        <v>5456</v>
      </c>
      <c r="HN1866" s="16" t="s">
        <v>5456</v>
      </c>
      <c r="HO1866" s="16" t="s">
        <v>5457</v>
      </c>
      <c r="HP1866" s="16" t="s">
        <v>5458</v>
      </c>
      <c r="HQ1866" s="16" t="s">
        <v>5458</v>
      </c>
      <c r="HR1866" s="16" t="s">
        <v>5458</v>
      </c>
      <c r="HS1866" s="16" t="s">
        <v>5456</v>
      </c>
      <c r="HT1866" s="16" t="s">
        <v>5457</v>
      </c>
      <c r="HU1866" s="16" t="s">
        <v>5457</v>
      </c>
      <c r="HZ1866" s="16" t="s">
        <v>5456</v>
      </c>
      <c r="IA1866" s="16" t="s">
        <v>5456</v>
      </c>
      <c r="ID1866" s="16" t="s">
        <v>5456</v>
      </c>
      <c r="IE1866" s="16" t="s">
        <v>5456</v>
      </c>
      <c r="IF1866" s="16" t="s">
        <v>5456</v>
      </c>
      <c r="IG1866" s="16" t="s">
        <v>5456</v>
      </c>
      <c r="IH1866" s="16" t="s">
        <v>5456</v>
      </c>
      <c r="II1866" s="16" t="s">
        <v>5456</v>
      </c>
      <c r="IN1866" s="16" t="s">
        <v>5456</v>
      </c>
      <c r="IO1866" s="16" t="s">
        <v>5456</v>
      </c>
      <c r="IP1866" s="16" t="s">
        <v>5457</v>
      </c>
      <c r="IQ1866" s="16" t="s">
        <v>5457</v>
      </c>
      <c r="IR1866" s="16" t="s">
        <v>5457</v>
      </c>
      <c r="IS1866" s="16" t="s">
        <v>5458</v>
      </c>
      <c r="IT1866" s="16" t="s">
        <v>5458</v>
      </c>
      <c r="IU1866" s="16" t="s">
        <v>5458</v>
      </c>
      <c r="IV1866" s="16" t="s">
        <v>5457</v>
      </c>
      <c r="IW1866" s="16" t="s">
        <v>5457</v>
      </c>
      <c r="IX1866" s="16" t="s">
        <v>5457</v>
      </c>
      <c r="IY1866" s="16" t="s">
        <v>5457</v>
      </c>
      <c r="IZ1866" s="16" t="s">
        <v>5457</v>
      </c>
      <c r="JA1866" s="16" t="s">
        <v>5456</v>
      </c>
      <c r="JB1866" s="16" t="s">
        <v>5457</v>
      </c>
      <c r="JC1866" s="16" t="s">
        <v>5457</v>
      </c>
      <c r="JD1866" s="16" t="s">
        <v>5457</v>
      </c>
      <c r="JE1866" s="16" t="s">
        <v>5457</v>
      </c>
      <c r="JF1866" s="16" t="s">
        <v>5457</v>
      </c>
      <c r="JG1866" s="16" t="s">
        <v>5458</v>
      </c>
      <c r="JH1866" s="16" t="s">
        <v>5458</v>
      </c>
      <c r="JI1866" s="16" t="s">
        <v>5458</v>
      </c>
      <c r="JJ1866" s="16" t="s">
        <v>5458</v>
      </c>
      <c r="JK1866" s="16" t="s">
        <v>5457</v>
      </c>
      <c r="JL1866" s="16" t="s">
        <v>5457</v>
      </c>
      <c r="JM1866" s="16" t="s">
        <v>5458</v>
      </c>
      <c r="JN1866" s="16" t="s">
        <v>5458</v>
      </c>
      <c r="JO1866" s="16" t="s">
        <v>5459</v>
      </c>
      <c r="JP1866" s="16" t="s">
        <v>5459</v>
      </c>
      <c r="JQ1866" s="16" t="s">
        <v>5459</v>
      </c>
      <c r="JR1866" s="16" t="s">
        <v>5460</v>
      </c>
      <c r="JS1866" s="16" t="s">
        <v>5460</v>
      </c>
      <c r="JT1866" s="16" t="s">
        <v>5459</v>
      </c>
      <c r="JU1866" s="16" t="s">
        <v>5459</v>
      </c>
      <c r="JV1866" s="16" t="s">
        <v>5459</v>
      </c>
      <c r="JW1866" s="16" t="s">
        <v>5459</v>
      </c>
      <c r="JX1866" s="16" t="s">
        <v>5459</v>
      </c>
      <c r="JY1866" s="16" t="s">
        <v>5459</v>
      </c>
      <c r="JZ1866" s="16" t="s">
        <v>5459</v>
      </c>
      <c r="KA1866" s="16" t="s">
        <v>5459</v>
      </c>
      <c r="KB1866" s="16" t="s">
        <v>5459</v>
      </c>
      <c r="KC1866" s="16" t="s">
        <v>5459</v>
      </c>
      <c r="KD1866" s="16" t="s">
        <v>5459</v>
      </c>
      <c r="KE1866" s="16" t="s">
        <v>5459</v>
      </c>
      <c r="KF1866" s="16" t="s">
        <v>5458</v>
      </c>
      <c r="KG1866" s="16" t="s">
        <v>5458</v>
      </c>
      <c r="KI1866" s="16" t="s">
        <v>5456</v>
      </c>
      <c r="KK1866" s="16" t="s">
        <v>5456</v>
      </c>
      <c r="KL1866" s="16" t="s">
        <v>5456</v>
      </c>
      <c r="KN1866" s="16" t="s">
        <v>5456</v>
      </c>
      <c r="KO1866" s="16" t="s">
        <v>5456</v>
      </c>
      <c r="KP1866" s="16" t="s">
        <v>5456</v>
      </c>
      <c r="KQ1866" s="16" t="s">
        <v>5456</v>
      </c>
      <c r="KR1866" s="16" t="s">
        <v>5456</v>
      </c>
      <c r="KS1866" s="16" t="s">
        <v>5457</v>
      </c>
      <c r="KT1866" s="16" t="s">
        <v>5457</v>
      </c>
      <c r="KU1866" s="16" t="s">
        <v>5457</v>
      </c>
      <c r="KV1866" s="16" t="s">
        <v>5458</v>
      </c>
      <c r="KW1866" s="16" t="s">
        <v>5458</v>
      </c>
      <c r="KX1866" s="16" t="s">
        <v>5458</v>
      </c>
      <c r="KY1866" s="16" t="s">
        <v>5458</v>
      </c>
      <c r="KZ1866" s="16" t="s">
        <v>5458</v>
      </c>
      <c r="LA1866" s="16" t="s">
        <v>5458</v>
      </c>
      <c r="LB1866" s="16" t="s">
        <v>5458</v>
      </c>
      <c r="LC1866" s="16" t="s">
        <v>5458</v>
      </c>
      <c r="LD1866" s="16" t="s">
        <v>5458</v>
      </c>
      <c r="LE1866" s="16" t="s">
        <v>5458</v>
      </c>
      <c r="LF1866" s="16" t="s">
        <v>5458</v>
      </c>
      <c r="LG1866" s="16" t="s">
        <v>5458</v>
      </c>
      <c r="LI1866" s="16" t="s">
        <v>5456</v>
      </c>
      <c r="LJ1866" s="16" t="s">
        <v>5456</v>
      </c>
      <c r="LK1866" s="16" t="s">
        <v>5456</v>
      </c>
      <c r="LN1866" s="16" t="s">
        <v>5456</v>
      </c>
      <c r="LO1866" s="16" t="s">
        <v>5456</v>
      </c>
      <c r="LP1866" s="16" t="s">
        <v>5456</v>
      </c>
      <c r="LQ1866" s="16" t="s">
        <v>5456</v>
      </c>
      <c r="LR1866" s="16" t="s">
        <v>5456</v>
      </c>
      <c r="LS1866" s="16" t="s">
        <v>5456</v>
      </c>
      <c r="LT1866" s="16" t="s">
        <v>5456</v>
      </c>
      <c r="LU1866" s="16" t="s">
        <v>5457</v>
      </c>
      <c r="LV1866" s="16" t="s">
        <v>5457</v>
      </c>
      <c r="MA1866" s="16" t="s">
        <v>5456</v>
      </c>
      <c r="MC1866" s="16" t="s">
        <v>5456</v>
      </c>
      <c r="MD1866" s="16" t="s">
        <v>5456</v>
      </c>
      <c r="ME1866" s="16" t="s">
        <v>5456</v>
      </c>
      <c r="MF1866" s="16" t="s">
        <v>5456</v>
      </c>
      <c r="MG1866" s="16" t="s">
        <v>5456</v>
      </c>
      <c r="MH1866" s="16" t="s">
        <v>5457</v>
      </c>
      <c r="MI1866" s="16" t="s">
        <v>5457</v>
      </c>
      <c r="MJ1866" s="16" t="s">
        <v>5457</v>
      </c>
      <c r="MK1866" s="16" t="s">
        <v>5457</v>
      </c>
      <c r="ML1866" s="16" t="s">
        <v>5457</v>
      </c>
      <c r="MM1866" s="16" t="s">
        <v>5457</v>
      </c>
      <c r="MN1866" s="16" t="s">
        <v>5457</v>
      </c>
      <c r="MO1866" s="16" t="s">
        <v>5457</v>
      </c>
      <c r="MP1866" s="16" t="s">
        <v>5456</v>
      </c>
      <c r="MQ1866" s="16" t="s">
        <v>5456</v>
      </c>
      <c r="MR1866" s="16" t="s">
        <v>5456</v>
      </c>
      <c r="MS1866" s="16" t="s">
        <v>5456</v>
      </c>
      <c r="MT1866" s="16" t="s">
        <v>5456</v>
      </c>
      <c r="MU1866" s="16" t="s">
        <v>5456</v>
      </c>
      <c r="MV1866" s="16" t="s">
        <v>5456</v>
      </c>
      <c r="NC1866" s="16" t="s">
        <v>5456</v>
      </c>
    </row>
    <row r="1867" spans="1:367" x14ac:dyDescent="0.35">
      <c r="A1867" s="15" t="s">
        <v>5187</v>
      </c>
      <c r="B1867" s="15" t="s">
        <v>2978</v>
      </c>
      <c r="C1867" s="15" t="s">
        <v>2430</v>
      </c>
      <c r="D1867" s="15" t="s">
        <v>1967</v>
      </c>
      <c r="E1867" s="15" t="s">
        <v>427</v>
      </c>
      <c r="F1867" s="15" t="s">
        <v>428</v>
      </c>
      <c r="G1867" s="15" t="s">
        <v>429</v>
      </c>
      <c r="H1867" s="15" t="s">
        <v>2370</v>
      </c>
      <c r="I1867" s="15">
        <v>19</v>
      </c>
      <c r="O1867" s="16" t="s">
        <v>5456</v>
      </c>
      <c r="P1867" s="16" t="s">
        <v>5456</v>
      </c>
      <c r="AC1867" s="16" t="s">
        <v>5456</v>
      </c>
      <c r="AD1867" s="16" t="s">
        <v>5456</v>
      </c>
      <c r="AE1867" s="16" t="s">
        <v>5456</v>
      </c>
      <c r="AF1867" s="16" t="s">
        <v>5456</v>
      </c>
      <c r="AG1867" s="16" t="s">
        <v>5456</v>
      </c>
      <c r="AH1867" s="16" t="s">
        <v>5456</v>
      </c>
      <c r="AK1867" s="16" t="s">
        <v>5456</v>
      </c>
      <c r="AS1867" s="16" t="s">
        <v>5456</v>
      </c>
      <c r="AT1867" s="16" t="s">
        <v>5456</v>
      </c>
      <c r="AU1867" s="16" t="s">
        <v>5456</v>
      </c>
      <c r="AV1867" s="16" t="s">
        <v>5456</v>
      </c>
      <c r="AY1867" s="16" t="s">
        <v>5456</v>
      </c>
      <c r="AZ1867" s="16" t="s">
        <v>5456</v>
      </c>
      <c r="BA1867" s="16" t="s">
        <v>5457</v>
      </c>
      <c r="BB1867" s="16" t="s">
        <v>5456</v>
      </c>
      <c r="BD1867" s="16" t="s">
        <v>5457</v>
      </c>
      <c r="BH1867" s="16" t="s">
        <v>5456</v>
      </c>
      <c r="BL1867" s="16" t="s">
        <v>5457</v>
      </c>
      <c r="CK1867" s="16" t="s">
        <v>5456</v>
      </c>
      <c r="DD1867" s="16" t="s">
        <v>5456</v>
      </c>
      <c r="DE1867" s="16" t="s">
        <v>5459</v>
      </c>
      <c r="DF1867" s="16" t="s">
        <v>5459</v>
      </c>
      <c r="DG1867" s="16" t="s">
        <v>5458</v>
      </c>
      <c r="DH1867" s="16" t="s">
        <v>5457</v>
      </c>
      <c r="DI1867" s="16" t="s">
        <v>5457</v>
      </c>
      <c r="DJ1867" s="16" t="s">
        <v>5457</v>
      </c>
      <c r="DK1867" s="16" t="s">
        <v>5457</v>
      </c>
      <c r="DL1867" s="16" t="s">
        <v>5456</v>
      </c>
      <c r="DM1867" s="16" t="s">
        <v>5456</v>
      </c>
      <c r="DN1867" s="16" t="s">
        <v>5456</v>
      </c>
      <c r="DX1867" s="16" t="s">
        <v>5456</v>
      </c>
      <c r="DY1867" s="16" t="s">
        <v>5456</v>
      </c>
      <c r="DZ1867" s="16" t="s">
        <v>5456</v>
      </c>
      <c r="EC1867" s="16" t="s">
        <v>5456</v>
      </c>
      <c r="ED1867" s="16" t="s">
        <v>5456</v>
      </c>
      <c r="EE1867" s="16" t="s">
        <v>5456</v>
      </c>
      <c r="EF1867" s="16" t="s">
        <v>5456</v>
      </c>
      <c r="EG1867" s="16" t="s">
        <v>5456</v>
      </c>
      <c r="ES1867" s="16" t="s">
        <v>5456</v>
      </c>
      <c r="ET1867" s="16" t="s">
        <v>5456</v>
      </c>
      <c r="EU1867" s="16" t="s">
        <v>5456</v>
      </c>
      <c r="EV1867" s="16" t="s">
        <v>5456</v>
      </c>
      <c r="EW1867" s="16" t="s">
        <v>5456</v>
      </c>
      <c r="EX1867" s="16" t="s">
        <v>5456</v>
      </c>
      <c r="EY1867" s="16" t="s">
        <v>5456</v>
      </c>
      <c r="EZ1867" s="16" t="s">
        <v>5456</v>
      </c>
      <c r="FA1867" s="16" t="s">
        <v>5456</v>
      </c>
      <c r="FB1867" s="16" t="s">
        <v>5456</v>
      </c>
      <c r="FF1867" s="16" t="s">
        <v>5456</v>
      </c>
      <c r="FG1867" s="16" t="s">
        <v>5456</v>
      </c>
      <c r="FH1867" s="16" t="s">
        <v>5456</v>
      </c>
      <c r="FK1867" s="16" t="s">
        <v>5456</v>
      </c>
      <c r="FL1867" s="16" t="s">
        <v>5456</v>
      </c>
      <c r="FM1867" s="16" t="s">
        <v>5456</v>
      </c>
      <c r="FS1867" s="16" t="s">
        <v>5456</v>
      </c>
      <c r="FT1867" s="16" t="s">
        <v>5456</v>
      </c>
      <c r="FU1867" s="16" t="s">
        <v>5456</v>
      </c>
      <c r="FV1867" s="16" t="s">
        <v>5456</v>
      </c>
      <c r="FW1867" s="16" t="s">
        <v>5456</v>
      </c>
      <c r="FX1867" s="16" t="s">
        <v>5456</v>
      </c>
      <c r="FY1867" s="16" t="s">
        <v>5457</v>
      </c>
      <c r="FZ1867" s="16" t="s">
        <v>5456</v>
      </c>
      <c r="GA1867" s="16" t="s">
        <v>5457</v>
      </c>
      <c r="GB1867" s="16" t="s">
        <v>5457</v>
      </c>
      <c r="GC1867" s="16" t="s">
        <v>5457</v>
      </c>
      <c r="GD1867" s="16" t="s">
        <v>5457</v>
      </c>
      <c r="GE1867" s="16" t="s">
        <v>5457</v>
      </c>
      <c r="GF1867" s="16" t="s">
        <v>5457</v>
      </c>
      <c r="GG1867" s="16" t="s">
        <v>5457</v>
      </c>
      <c r="GH1867" s="16" t="s">
        <v>5457</v>
      </c>
      <c r="GI1867" s="16" t="s">
        <v>5457</v>
      </c>
      <c r="GJ1867" s="16" t="s">
        <v>5458</v>
      </c>
      <c r="GK1867" s="16" t="s">
        <v>5458</v>
      </c>
      <c r="GL1867" s="16" t="s">
        <v>5458</v>
      </c>
      <c r="GM1867" s="16" t="s">
        <v>5458</v>
      </c>
      <c r="GN1867" s="16" t="s">
        <v>5458</v>
      </c>
      <c r="GO1867" s="16" t="s">
        <v>5456</v>
      </c>
      <c r="GP1867" s="16" t="s">
        <v>5457</v>
      </c>
      <c r="GQ1867" s="16" t="s">
        <v>5456</v>
      </c>
      <c r="GS1867" s="16" t="s">
        <v>5456</v>
      </c>
      <c r="GT1867" s="16" t="s">
        <v>5456</v>
      </c>
      <c r="GU1867" s="16" t="s">
        <v>5456</v>
      </c>
      <c r="GW1867" s="16" t="s">
        <v>5456</v>
      </c>
      <c r="HG1867" s="16" t="s">
        <v>5456</v>
      </c>
      <c r="HH1867" s="16" t="s">
        <v>5456</v>
      </c>
      <c r="HI1867" s="16" t="s">
        <v>5456</v>
      </c>
      <c r="HJ1867" s="16" t="s">
        <v>5457</v>
      </c>
      <c r="HK1867" s="16" t="s">
        <v>5457</v>
      </c>
      <c r="HL1867" s="16" t="s">
        <v>5456</v>
      </c>
      <c r="HM1867" s="16" t="s">
        <v>5456</v>
      </c>
      <c r="HN1867" s="16" t="s">
        <v>5456</v>
      </c>
      <c r="HO1867" s="16" t="s">
        <v>5457</v>
      </c>
      <c r="HP1867" s="16" t="s">
        <v>5458</v>
      </c>
      <c r="HQ1867" s="16" t="s">
        <v>5458</v>
      </c>
      <c r="HR1867" s="16" t="s">
        <v>5458</v>
      </c>
      <c r="HS1867" s="16" t="s">
        <v>5456</v>
      </c>
      <c r="HT1867" s="16" t="s">
        <v>5457</v>
      </c>
      <c r="HU1867" s="16" t="s">
        <v>5457</v>
      </c>
      <c r="HZ1867" s="16" t="s">
        <v>5456</v>
      </c>
      <c r="IA1867" s="16" t="s">
        <v>5456</v>
      </c>
      <c r="ID1867" s="16" t="s">
        <v>5456</v>
      </c>
      <c r="IE1867" s="16" t="s">
        <v>5456</v>
      </c>
      <c r="IF1867" s="16" t="s">
        <v>5456</v>
      </c>
      <c r="IG1867" s="16" t="s">
        <v>5456</v>
      </c>
      <c r="IH1867" s="16" t="s">
        <v>5456</v>
      </c>
      <c r="II1867" s="16" t="s">
        <v>5456</v>
      </c>
      <c r="IM1867" s="16" t="s">
        <v>5456</v>
      </c>
      <c r="IN1867" s="16" t="s">
        <v>5456</v>
      </c>
      <c r="IO1867" s="16" t="s">
        <v>5456</v>
      </c>
      <c r="IP1867" s="16" t="s">
        <v>5457</v>
      </c>
      <c r="IQ1867" s="16" t="s">
        <v>5457</v>
      </c>
      <c r="IR1867" s="16" t="s">
        <v>5457</v>
      </c>
      <c r="IS1867" s="16" t="s">
        <v>5458</v>
      </c>
      <c r="IT1867" s="16" t="s">
        <v>5458</v>
      </c>
      <c r="IU1867" s="16" t="s">
        <v>5458</v>
      </c>
      <c r="IV1867" s="16" t="s">
        <v>5457</v>
      </c>
      <c r="IW1867" s="16" t="s">
        <v>5457</v>
      </c>
      <c r="IX1867" s="16" t="s">
        <v>5457</v>
      </c>
      <c r="IY1867" s="16" t="s">
        <v>5457</v>
      </c>
      <c r="IZ1867" s="16" t="s">
        <v>5457</v>
      </c>
      <c r="JA1867" s="16" t="s">
        <v>5456</v>
      </c>
      <c r="JB1867" s="16" t="s">
        <v>5457</v>
      </c>
      <c r="JC1867" s="16" t="s">
        <v>5457</v>
      </c>
      <c r="JD1867" s="16" t="s">
        <v>5457</v>
      </c>
      <c r="JE1867" s="16" t="s">
        <v>5458</v>
      </c>
      <c r="JF1867" s="16" t="s">
        <v>5457</v>
      </c>
      <c r="JG1867" s="16" t="s">
        <v>5458</v>
      </c>
      <c r="JH1867" s="16" t="s">
        <v>5458</v>
      </c>
      <c r="JI1867" s="16" t="s">
        <v>5458</v>
      </c>
      <c r="JJ1867" s="16" t="s">
        <v>5458</v>
      </c>
      <c r="JK1867" s="16" t="s">
        <v>5458</v>
      </c>
      <c r="JL1867" s="16" t="s">
        <v>5458</v>
      </c>
      <c r="JM1867" s="16" t="s">
        <v>5458</v>
      </c>
      <c r="JN1867" s="16" t="s">
        <v>5459</v>
      </c>
      <c r="JO1867" s="16" t="s">
        <v>5459</v>
      </c>
      <c r="JP1867" s="16" t="s">
        <v>5459</v>
      </c>
      <c r="JQ1867" s="16" t="s">
        <v>5459</v>
      </c>
      <c r="JR1867" s="16" t="s">
        <v>5460</v>
      </c>
      <c r="JS1867" s="16" t="s">
        <v>5460</v>
      </c>
      <c r="JT1867" s="16" t="s">
        <v>5459</v>
      </c>
      <c r="JU1867" s="16" t="s">
        <v>5459</v>
      </c>
      <c r="JV1867" s="16" t="s">
        <v>5459</v>
      </c>
      <c r="JW1867" s="16" t="s">
        <v>5459</v>
      </c>
      <c r="JX1867" s="16" t="s">
        <v>5459</v>
      </c>
      <c r="JY1867" s="16" t="s">
        <v>5459</v>
      </c>
      <c r="JZ1867" s="16" t="s">
        <v>5459</v>
      </c>
      <c r="KA1867" s="16" t="s">
        <v>5459</v>
      </c>
      <c r="KB1867" s="16" t="s">
        <v>5459</v>
      </c>
      <c r="KC1867" s="16" t="s">
        <v>5459</v>
      </c>
      <c r="KD1867" s="16" t="s">
        <v>5459</v>
      </c>
      <c r="KE1867" s="16" t="s">
        <v>5459</v>
      </c>
      <c r="KF1867" s="16" t="s">
        <v>5458</v>
      </c>
      <c r="KG1867" s="16" t="s">
        <v>5458</v>
      </c>
      <c r="KH1867" s="16" t="s">
        <v>5456</v>
      </c>
      <c r="KI1867" s="16" t="s">
        <v>5456</v>
      </c>
      <c r="KJ1867" s="16" t="s">
        <v>5456</v>
      </c>
      <c r="KK1867" s="16" t="s">
        <v>5456</v>
      </c>
      <c r="KL1867" s="16" t="s">
        <v>5456</v>
      </c>
      <c r="KM1867" s="16" t="s">
        <v>5456</v>
      </c>
      <c r="KN1867" s="16" t="s">
        <v>5457</v>
      </c>
      <c r="KO1867" s="16" t="s">
        <v>5456</v>
      </c>
      <c r="KP1867" s="16" t="s">
        <v>5457</v>
      </c>
      <c r="KQ1867" s="16" t="s">
        <v>5457</v>
      </c>
      <c r="KR1867" s="16" t="s">
        <v>5457</v>
      </c>
      <c r="KS1867" s="16" t="s">
        <v>5457</v>
      </c>
      <c r="KT1867" s="16" t="s">
        <v>5457</v>
      </c>
      <c r="KU1867" s="16" t="s">
        <v>5457</v>
      </c>
      <c r="KV1867" s="16" t="s">
        <v>5457</v>
      </c>
      <c r="KW1867" s="16" t="s">
        <v>5457</v>
      </c>
      <c r="KX1867" s="16" t="s">
        <v>5457</v>
      </c>
      <c r="KY1867" s="16" t="s">
        <v>5457</v>
      </c>
      <c r="KZ1867" s="16" t="s">
        <v>5458</v>
      </c>
      <c r="LA1867" s="16" t="s">
        <v>5458</v>
      </c>
      <c r="LB1867" s="16" t="s">
        <v>5458</v>
      </c>
      <c r="LC1867" s="16" t="s">
        <v>5458</v>
      </c>
      <c r="LD1867" s="16" t="s">
        <v>5458</v>
      </c>
      <c r="LE1867" s="16" t="s">
        <v>5458</v>
      </c>
      <c r="LF1867" s="16" t="s">
        <v>5458</v>
      </c>
      <c r="LG1867" s="16" t="s">
        <v>5458</v>
      </c>
      <c r="LH1867" s="16" t="s">
        <v>5456</v>
      </c>
      <c r="LI1867" s="16" t="s">
        <v>5456</v>
      </c>
      <c r="LJ1867" s="16" t="s">
        <v>5456</v>
      </c>
      <c r="LK1867" s="16" t="s">
        <v>5456</v>
      </c>
      <c r="LN1867" s="16" t="s">
        <v>5456</v>
      </c>
      <c r="LO1867" s="16" t="s">
        <v>5456</v>
      </c>
      <c r="LP1867" s="16" t="s">
        <v>5456</v>
      </c>
      <c r="LQ1867" s="16" t="s">
        <v>5456</v>
      </c>
      <c r="LR1867" s="16" t="s">
        <v>5456</v>
      </c>
      <c r="LS1867" s="16" t="s">
        <v>5456</v>
      </c>
      <c r="LT1867" s="16" t="s">
        <v>5456</v>
      </c>
      <c r="LU1867" s="16" t="s">
        <v>5457</v>
      </c>
      <c r="LV1867" s="16" t="s">
        <v>5457</v>
      </c>
      <c r="LW1867" s="16" t="s">
        <v>5456</v>
      </c>
      <c r="LX1867" s="16" t="s">
        <v>5456</v>
      </c>
      <c r="LY1867" s="16" t="s">
        <v>5456</v>
      </c>
      <c r="LZ1867" s="16" t="s">
        <v>5456</v>
      </c>
      <c r="MA1867" s="16" t="s">
        <v>5456</v>
      </c>
      <c r="MB1867" s="16" t="s">
        <v>5456</v>
      </c>
      <c r="MC1867" s="16" t="s">
        <v>5456</v>
      </c>
      <c r="MD1867" s="16" t="s">
        <v>5456</v>
      </c>
      <c r="ME1867" s="16" t="s">
        <v>5456</v>
      </c>
      <c r="MF1867" s="16" t="s">
        <v>5456</v>
      </c>
      <c r="MG1867" s="16" t="s">
        <v>5457</v>
      </c>
      <c r="MH1867" s="16" t="s">
        <v>5457</v>
      </c>
      <c r="MI1867" s="16" t="s">
        <v>5457</v>
      </c>
      <c r="MJ1867" s="16" t="s">
        <v>5458</v>
      </c>
      <c r="MK1867" s="16" t="s">
        <v>5458</v>
      </c>
      <c r="ML1867" s="16" t="s">
        <v>5458</v>
      </c>
      <c r="MM1867" s="16" t="s">
        <v>5458</v>
      </c>
      <c r="MN1867" s="16" t="s">
        <v>5458</v>
      </c>
      <c r="MO1867" s="16" t="s">
        <v>5458</v>
      </c>
      <c r="MP1867" s="16" t="s">
        <v>5456</v>
      </c>
      <c r="MQ1867" s="16" t="s">
        <v>5456</v>
      </c>
      <c r="MR1867" s="16" t="s">
        <v>5456</v>
      </c>
      <c r="MS1867" s="16" t="s">
        <v>5457</v>
      </c>
      <c r="MT1867" s="16" t="s">
        <v>5457</v>
      </c>
      <c r="MU1867" s="16" t="s">
        <v>5456</v>
      </c>
      <c r="MV1867" s="16" t="s">
        <v>5456</v>
      </c>
      <c r="NC1867" s="16" t="s">
        <v>5456</v>
      </c>
    </row>
    <row r="1868" spans="1:367" x14ac:dyDescent="0.35">
      <c r="A1868" s="15" t="s">
        <v>3995</v>
      </c>
      <c r="B1868" s="15" t="s">
        <v>2978</v>
      </c>
      <c r="C1868" s="15" t="s">
        <v>2431</v>
      </c>
      <c r="D1868" s="15" t="s">
        <v>1968</v>
      </c>
      <c r="E1868" s="15" t="s">
        <v>427</v>
      </c>
      <c r="F1868" s="15" t="s">
        <v>428</v>
      </c>
      <c r="G1868" s="15" t="s">
        <v>429</v>
      </c>
      <c r="H1868" s="15" t="s">
        <v>2370</v>
      </c>
      <c r="I1868" s="15">
        <v>19</v>
      </c>
      <c r="J1868" s="16" t="s">
        <v>5456</v>
      </c>
      <c r="K1868" s="16" t="s">
        <v>5456</v>
      </c>
      <c r="L1868" s="16" t="s">
        <v>5456</v>
      </c>
      <c r="M1868" s="16" t="s">
        <v>5456</v>
      </c>
      <c r="N1868" s="16" t="s">
        <v>5456</v>
      </c>
      <c r="O1868" s="16" t="s">
        <v>5456</v>
      </c>
      <c r="P1868" s="16" t="s">
        <v>5456</v>
      </c>
      <c r="R1868" s="16" t="s">
        <v>5456</v>
      </c>
      <c r="AC1868" s="16" t="s">
        <v>5456</v>
      </c>
      <c r="AD1868" s="16" t="s">
        <v>5456</v>
      </c>
      <c r="AE1868" s="16" t="s">
        <v>5456</v>
      </c>
      <c r="AF1868" s="16" t="s">
        <v>5456</v>
      </c>
      <c r="AG1868" s="16" t="s">
        <v>5456</v>
      </c>
      <c r="AH1868" s="16" t="s">
        <v>5456</v>
      </c>
      <c r="AI1868" s="16" t="s">
        <v>5456</v>
      </c>
      <c r="AK1868" s="16" t="s">
        <v>5456</v>
      </c>
      <c r="AS1868" s="16" t="s">
        <v>5456</v>
      </c>
      <c r="AT1868" s="16" t="s">
        <v>5456</v>
      </c>
      <c r="AU1868" s="16" t="s">
        <v>5456</v>
      </c>
      <c r="AV1868" s="16" t="s">
        <v>5456</v>
      </c>
      <c r="AY1868" s="16" t="s">
        <v>5456</v>
      </c>
      <c r="AZ1868" s="16" t="s">
        <v>5456</v>
      </c>
      <c r="BA1868" s="16" t="s">
        <v>5457</v>
      </c>
      <c r="BB1868" s="16" t="s">
        <v>5457</v>
      </c>
      <c r="BD1868" s="16" t="s">
        <v>5457</v>
      </c>
      <c r="BK1868" s="16" t="s">
        <v>5456</v>
      </c>
      <c r="BL1868" s="16" t="s">
        <v>5457</v>
      </c>
      <c r="CK1868" s="16" t="s">
        <v>5456</v>
      </c>
      <c r="CO1868" s="16" t="s">
        <v>5456</v>
      </c>
      <c r="CP1868" s="16" t="s">
        <v>5456</v>
      </c>
      <c r="CQ1868" s="16" t="s">
        <v>5456</v>
      </c>
      <c r="DD1868" s="16" t="s">
        <v>5456</v>
      </c>
      <c r="DE1868" s="16" t="s">
        <v>5459</v>
      </c>
      <c r="DF1868" s="16" t="s">
        <v>5459</v>
      </c>
      <c r="DG1868" s="16" t="s">
        <v>5458</v>
      </c>
      <c r="DH1868" s="16" t="s">
        <v>5457</v>
      </c>
      <c r="DI1868" s="16" t="s">
        <v>5457</v>
      </c>
      <c r="DJ1868" s="16" t="s">
        <v>5457</v>
      </c>
      <c r="DK1868" s="16" t="s">
        <v>5457</v>
      </c>
      <c r="DL1868" s="16" t="s">
        <v>5456</v>
      </c>
      <c r="DM1868" s="16" t="s">
        <v>5456</v>
      </c>
      <c r="DN1868" s="16" t="s">
        <v>5456</v>
      </c>
      <c r="ED1868" s="16" t="s">
        <v>5456</v>
      </c>
      <c r="EE1868" s="16" t="s">
        <v>5456</v>
      </c>
      <c r="EF1868" s="16" t="s">
        <v>5456</v>
      </c>
      <c r="EG1868" s="16" t="s">
        <v>5456</v>
      </c>
      <c r="ET1868" s="16" t="s">
        <v>5456</v>
      </c>
      <c r="EU1868" s="16" t="s">
        <v>5456</v>
      </c>
      <c r="FW1868" s="16" t="s">
        <v>5456</v>
      </c>
      <c r="FX1868" s="16" t="s">
        <v>5456</v>
      </c>
      <c r="FY1868" s="16" t="s">
        <v>5456</v>
      </c>
      <c r="FZ1868" s="16" t="s">
        <v>5456</v>
      </c>
      <c r="GA1868" s="16" t="s">
        <v>5456</v>
      </c>
      <c r="GB1868" s="16" t="s">
        <v>5456</v>
      </c>
      <c r="GC1868" s="16" t="s">
        <v>5456</v>
      </c>
      <c r="GD1868" s="16" t="s">
        <v>5456</v>
      </c>
      <c r="GE1868" s="16" t="s">
        <v>5456</v>
      </c>
      <c r="GF1868" s="16" t="s">
        <v>5456</v>
      </c>
      <c r="GG1868" s="16" t="s">
        <v>5456</v>
      </c>
      <c r="GH1868" s="16" t="s">
        <v>5456</v>
      </c>
      <c r="GI1868" s="16" t="s">
        <v>5456</v>
      </c>
      <c r="GJ1868" s="16" t="s">
        <v>5457</v>
      </c>
      <c r="GK1868" s="16" t="s">
        <v>5458</v>
      </c>
      <c r="GL1868" s="16" t="s">
        <v>5458</v>
      </c>
      <c r="GM1868" s="16" t="s">
        <v>5458</v>
      </c>
      <c r="GN1868" s="16" t="s">
        <v>5456</v>
      </c>
      <c r="GP1868" s="16" t="s">
        <v>5456</v>
      </c>
      <c r="GR1868" s="16" t="s">
        <v>5456</v>
      </c>
      <c r="GS1868" s="16" t="s">
        <v>5456</v>
      </c>
      <c r="GT1868" s="16" t="s">
        <v>5456</v>
      </c>
      <c r="GU1868" s="16" t="s">
        <v>5456</v>
      </c>
      <c r="GV1868" s="16" t="s">
        <v>5456</v>
      </c>
      <c r="GX1868" s="16" t="s">
        <v>5456</v>
      </c>
      <c r="GY1868" s="16" t="s">
        <v>5456</v>
      </c>
      <c r="HF1868" s="16" t="s">
        <v>5456</v>
      </c>
      <c r="HG1868" s="16" t="s">
        <v>5456</v>
      </c>
      <c r="HI1868" s="16" t="s">
        <v>5456</v>
      </c>
      <c r="HJ1868" s="16" t="s">
        <v>5456</v>
      </c>
      <c r="HK1868" s="16" t="s">
        <v>5457</v>
      </c>
      <c r="HL1868" s="16" t="s">
        <v>5456</v>
      </c>
      <c r="HM1868" s="16" t="s">
        <v>5456</v>
      </c>
      <c r="HO1868" s="16" t="s">
        <v>5457</v>
      </c>
      <c r="HP1868" s="16" t="s">
        <v>5458</v>
      </c>
      <c r="HQ1868" s="16" t="s">
        <v>5458</v>
      </c>
      <c r="HR1868" s="16" t="s">
        <v>5458</v>
      </c>
      <c r="HS1868" s="16" t="s">
        <v>5456</v>
      </c>
      <c r="HT1868" s="16" t="s">
        <v>5457</v>
      </c>
      <c r="HU1868" s="16" t="s">
        <v>5457</v>
      </c>
      <c r="HV1868" s="16" t="s">
        <v>5457</v>
      </c>
      <c r="HY1868" s="16" t="s">
        <v>5456</v>
      </c>
      <c r="HZ1868" s="16" t="s">
        <v>5456</v>
      </c>
      <c r="IA1868" s="16" t="s">
        <v>5456</v>
      </c>
      <c r="IB1868" s="16" t="s">
        <v>5456</v>
      </c>
      <c r="IC1868" s="16" t="s">
        <v>5456</v>
      </c>
      <c r="ID1868" s="16" t="s">
        <v>5456</v>
      </c>
      <c r="IE1868" s="16" t="s">
        <v>5457</v>
      </c>
      <c r="IF1868" s="16" t="s">
        <v>5457</v>
      </c>
      <c r="IG1868" s="16" t="s">
        <v>5457</v>
      </c>
      <c r="IH1868" s="16" t="s">
        <v>5457</v>
      </c>
      <c r="II1868" s="16" t="s">
        <v>5457</v>
      </c>
      <c r="IJ1868" s="16" t="s">
        <v>5457</v>
      </c>
      <c r="IK1868" s="16" t="s">
        <v>5457</v>
      </c>
      <c r="IL1868" s="16" t="s">
        <v>5457</v>
      </c>
      <c r="IM1868" s="16" t="s">
        <v>5456</v>
      </c>
      <c r="IN1868" s="16" t="s">
        <v>5456</v>
      </c>
      <c r="IO1868" s="16" t="s">
        <v>5456</v>
      </c>
      <c r="IP1868" s="16" t="s">
        <v>5457</v>
      </c>
      <c r="IQ1868" s="16" t="s">
        <v>5457</v>
      </c>
      <c r="IR1868" s="16" t="s">
        <v>5457</v>
      </c>
      <c r="IS1868" s="16" t="s">
        <v>5457</v>
      </c>
      <c r="IT1868" s="16" t="s">
        <v>5458</v>
      </c>
      <c r="IU1868" s="16" t="s">
        <v>5457</v>
      </c>
      <c r="IV1868" s="16" t="s">
        <v>5457</v>
      </c>
      <c r="IW1868" s="16" t="s">
        <v>5457</v>
      </c>
      <c r="IX1868" s="16" t="s">
        <v>5457</v>
      </c>
      <c r="IY1868" s="16" t="s">
        <v>5457</v>
      </c>
      <c r="IZ1868" s="16" t="s">
        <v>5457</v>
      </c>
      <c r="JA1868" s="16" t="s">
        <v>5457</v>
      </c>
      <c r="JB1868" s="16" t="s">
        <v>5457</v>
      </c>
      <c r="JC1868" s="16" t="s">
        <v>5457</v>
      </c>
      <c r="JD1868" s="16" t="s">
        <v>5457</v>
      </c>
      <c r="JE1868" s="16" t="s">
        <v>5457</v>
      </c>
      <c r="JF1868" s="16" t="s">
        <v>5457</v>
      </c>
      <c r="JG1868" s="16" t="s">
        <v>5458</v>
      </c>
      <c r="JH1868" s="16" t="s">
        <v>5458</v>
      </c>
      <c r="JI1868" s="16" t="s">
        <v>5458</v>
      </c>
      <c r="JJ1868" s="16" t="s">
        <v>5458</v>
      </c>
      <c r="JK1868" s="16" t="s">
        <v>5458</v>
      </c>
      <c r="JL1868" s="16" t="s">
        <v>5458</v>
      </c>
      <c r="JM1868" s="16" t="s">
        <v>5458</v>
      </c>
      <c r="JN1868" s="16" t="s">
        <v>5459</v>
      </c>
      <c r="JO1868" s="16" t="s">
        <v>5459</v>
      </c>
      <c r="JP1868" s="16" t="s">
        <v>5459</v>
      </c>
      <c r="JQ1868" s="16" t="s">
        <v>5459</v>
      </c>
      <c r="JR1868" s="16" t="s">
        <v>5460</v>
      </c>
      <c r="JS1868" s="16" t="s">
        <v>5460</v>
      </c>
      <c r="JT1868" s="16" t="s">
        <v>5459</v>
      </c>
      <c r="JU1868" s="16" t="s">
        <v>5458</v>
      </c>
      <c r="JV1868" s="16" t="s">
        <v>5458</v>
      </c>
      <c r="JW1868" s="16" t="s">
        <v>5459</v>
      </c>
      <c r="JX1868" s="16" t="s">
        <v>5459</v>
      </c>
      <c r="JY1868" s="16" t="s">
        <v>5459</v>
      </c>
      <c r="JZ1868" s="16" t="s">
        <v>5459</v>
      </c>
      <c r="KA1868" s="16" t="s">
        <v>5459</v>
      </c>
      <c r="KB1868" s="16" t="s">
        <v>5459</v>
      </c>
      <c r="KC1868" s="16" t="s">
        <v>5459</v>
      </c>
      <c r="KD1868" s="16" t="s">
        <v>5459</v>
      </c>
      <c r="KE1868" s="16" t="s">
        <v>5459</v>
      </c>
      <c r="KF1868" s="16" t="s">
        <v>5458</v>
      </c>
      <c r="KG1868" s="16" t="s">
        <v>5457</v>
      </c>
      <c r="KH1868" s="16" t="s">
        <v>5456</v>
      </c>
      <c r="KI1868" s="16" t="s">
        <v>5456</v>
      </c>
      <c r="KJ1868" s="16" t="s">
        <v>5456</v>
      </c>
      <c r="KK1868" s="16" t="s">
        <v>5456</v>
      </c>
      <c r="KL1868" s="16" t="s">
        <v>5456</v>
      </c>
      <c r="KM1868" s="16" t="s">
        <v>5456</v>
      </c>
      <c r="KN1868" s="16" t="s">
        <v>5456</v>
      </c>
      <c r="KO1868" s="16" t="s">
        <v>5456</v>
      </c>
      <c r="KP1868" s="16" t="s">
        <v>5457</v>
      </c>
      <c r="KQ1868" s="16" t="s">
        <v>5457</v>
      </c>
      <c r="KR1868" s="16" t="s">
        <v>5457</v>
      </c>
      <c r="KS1868" s="16" t="s">
        <v>5457</v>
      </c>
      <c r="KT1868" s="16" t="s">
        <v>5457</v>
      </c>
      <c r="KU1868" s="16" t="s">
        <v>5457</v>
      </c>
      <c r="KV1868" s="16" t="s">
        <v>5457</v>
      </c>
      <c r="KW1868" s="16" t="s">
        <v>5457</v>
      </c>
      <c r="KX1868" s="16" t="s">
        <v>5457</v>
      </c>
      <c r="KY1868" s="16" t="s">
        <v>5457</v>
      </c>
      <c r="KZ1868" s="16" t="s">
        <v>5457</v>
      </c>
      <c r="LA1868" s="16" t="s">
        <v>5457</v>
      </c>
      <c r="LB1868" s="16" t="s">
        <v>5458</v>
      </c>
      <c r="LC1868" s="16" t="s">
        <v>5458</v>
      </c>
      <c r="LD1868" s="16" t="s">
        <v>5458</v>
      </c>
      <c r="LE1868" s="16" t="s">
        <v>5458</v>
      </c>
      <c r="LF1868" s="16" t="s">
        <v>5458</v>
      </c>
      <c r="LG1868" s="16" t="s">
        <v>5458</v>
      </c>
      <c r="LH1868" s="16" t="s">
        <v>5457</v>
      </c>
      <c r="LI1868" s="16" t="s">
        <v>5456</v>
      </c>
      <c r="LJ1868" s="16" t="s">
        <v>5456</v>
      </c>
      <c r="LK1868" s="16" t="s">
        <v>5456</v>
      </c>
      <c r="LM1868" s="16" t="s">
        <v>5456</v>
      </c>
      <c r="LN1868" s="16" t="s">
        <v>5456</v>
      </c>
      <c r="LO1868" s="16" t="s">
        <v>5456</v>
      </c>
      <c r="LP1868" s="16" t="s">
        <v>5456</v>
      </c>
      <c r="LQ1868" s="16" t="s">
        <v>5456</v>
      </c>
      <c r="LR1868" s="16" t="s">
        <v>5456</v>
      </c>
      <c r="LS1868" s="16" t="s">
        <v>5456</v>
      </c>
      <c r="LT1868" s="16" t="s">
        <v>5456</v>
      </c>
      <c r="LU1868" s="16" t="s">
        <v>5456</v>
      </c>
      <c r="LV1868" s="16" t="s">
        <v>5456</v>
      </c>
      <c r="LW1868" s="16" t="s">
        <v>5456</v>
      </c>
      <c r="LX1868" s="16" t="s">
        <v>5456</v>
      </c>
      <c r="LY1868" s="16" t="s">
        <v>5457</v>
      </c>
      <c r="LZ1868" s="16" t="s">
        <v>5457</v>
      </c>
      <c r="MA1868" s="16" t="s">
        <v>5457</v>
      </c>
      <c r="MB1868" s="16" t="s">
        <v>5456</v>
      </c>
      <c r="MC1868" s="16" t="s">
        <v>5456</v>
      </c>
      <c r="MD1868" s="16" t="s">
        <v>5457</v>
      </c>
      <c r="ME1868" s="16" t="s">
        <v>5457</v>
      </c>
      <c r="MF1868" s="16" t="s">
        <v>5457</v>
      </c>
      <c r="MG1868" s="16" t="s">
        <v>5457</v>
      </c>
      <c r="MH1868" s="16" t="s">
        <v>5458</v>
      </c>
      <c r="MI1868" s="16" t="s">
        <v>5458</v>
      </c>
      <c r="MJ1868" s="16" t="s">
        <v>5458</v>
      </c>
      <c r="MK1868" s="16" t="s">
        <v>5458</v>
      </c>
      <c r="ML1868" s="16" t="s">
        <v>5458</v>
      </c>
      <c r="MM1868" s="16" t="s">
        <v>5458</v>
      </c>
      <c r="MN1868" s="16" t="s">
        <v>5457</v>
      </c>
      <c r="MO1868" s="16" t="s">
        <v>5457</v>
      </c>
      <c r="MP1868" s="16" t="s">
        <v>5456</v>
      </c>
      <c r="MQ1868" s="16" t="s">
        <v>5456</v>
      </c>
      <c r="MR1868" s="16" t="s">
        <v>5456</v>
      </c>
      <c r="MS1868" s="16" t="s">
        <v>5456</v>
      </c>
      <c r="MT1868" s="16" t="s">
        <v>5456</v>
      </c>
      <c r="MU1868" s="16" t="s">
        <v>5456</v>
      </c>
      <c r="MV1868" s="16" t="s">
        <v>5457</v>
      </c>
      <c r="MW1868" s="16" t="s">
        <v>5457</v>
      </c>
      <c r="MX1868" s="16" t="s">
        <v>5457</v>
      </c>
      <c r="MY1868" s="16" t="s">
        <v>5457</v>
      </c>
      <c r="MZ1868" s="16" t="s">
        <v>5457</v>
      </c>
      <c r="NA1868" s="16" t="s">
        <v>5457</v>
      </c>
      <c r="NB1868" s="16" t="s">
        <v>5456</v>
      </c>
      <c r="NC1868" s="16" t="s">
        <v>5456</v>
      </c>
    </row>
    <row r="1869" spans="1:367" x14ac:dyDescent="0.35">
      <c r="A1869" s="15" t="s">
        <v>5188</v>
      </c>
      <c r="B1869" s="15" t="s">
        <v>2978</v>
      </c>
      <c r="C1869" s="15" t="s">
        <v>2432</v>
      </c>
      <c r="D1869" s="15" t="s">
        <v>1969</v>
      </c>
      <c r="E1869" s="15" t="s">
        <v>427</v>
      </c>
      <c r="F1869" s="15" t="s">
        <v>428</v>
      </c>
      <c r="G1869" s="15" t="s">
        <v>429</v>
      </c>
      <c r="H1869" s="15" t="s">
        <v>2370</v>
      </c>
      <c r="I1869" s="15">
        <v>19</v>
      </c>
      <c r="O1869" s="16" t="s">
        <v>5456</v>
      </c>
      <c r="P1869" s="16" t="s">
        <v>5456</v>
      </c>
      <c r="AC1869" s="16" t="s">
        <v>5456</v>
      </c>
      <c r="AD1869" s="16" t="s">
        <v>5456</v>
      </c>
      <c r="AE1869" s="16" t="s">
        <v>5456</v>
      </c>
      <c r="AF1869" s="16" t="s">
        <v>5456</v>
      </c>
      <c r="AG1869" s="16" t="s">
        <v>5456</v>
      </c>
      <c r="AH1869" s="16" t="s">
        <v>5456</v>
      </c>
      <c r="AK1869" s="16" t="s">
        <v>5456</v>
      </c>
      <c r="AS1869" s="16" t="s">
        <v>5456</v>
      </c>
      <c r="AT1869" s="16" t="s">
        <v>5456</v>
      </c>
      <c r="AU1869" s="16" t="s">
        <v>5456</v>
      </c>
      <c r="AV1869" s="16" t="s">
        <v>5456</v>
      </c>
      <c r="AW1869" s="16" t="s">
        <v>5456</v>
      </c>
      <c r="AY1869" s="16" t="s">
        <v>5456</v>
      </c>
      <c r="AZ1869" s="16" t="s">
        <v>5456</v>
      </c>
      <c r="BA1869" s="16" t="s">
        <v>5457</v>
      </c>
      <c r="BB1869" s="16" t="s">
        <v>5456</v>
      </c>
      <c r="BD1869" s="16" t="s">
        <v>5457</v>
      </c>
      <c r="BH1869" s="16" t="s">
        <v>5456</v>
      </c>
      <c r="BL1869" s="16" t="s">
        <v>5457</v>
      </c>
      <c r="CO1869" s="16" t="s">
        <v>5456</v>
      </c>
      <c r="DD1869" s="16" t="s">
        <v>5456</v>
      </c>
      <c r="DE1869" s="16" t="s">
        <v>5459</v>
      </c>
      <c r="DF1869" s="16" t="s">
        <v>5459</v>
      </c>
      <c r="DG1869" s="16" t="s">
        <v>5458</v>
      </c>
      <c r="DH1869" s="16" t="s">
        <v>5457</v>
      </c>
      <c r="DI1869" s="16" t="s">
        <v>5457</v>
      </c>
      <c r="DJ1869" s="16" t="s">
        <v>5457</v>
      </c>
      <c r="DK1869" s="16" t="s">
        <v>5457</v>
      </c>
      <c r="DL1869" s="16" t="s">
        <v>5456</v>
      </c>
      <c r="DM1869" s="16" t="s">
        <v>5456</v>
      </c>
      <c r="DN1869" s="16" t="s">
        <v>5456</v>
      </c>
      <c r="DY1869" s="16" t="s">
        <v>5456</v>
      </c>
      <c r="DZ1869" s="16" t="s">
        <v>5456</v>
      </c>
      <c r="EC1869" s="16" t="s">
        <v>5456</v>
      </c>
      <c r="ED1869" s="16" t="s">
        <v>5456</v>
      </c>
      <c r="EE1869" s="16" t="s">
        <v>5456</v>
      </c>
      <c r="EF1869" s="16" t="s">
        <v>5456</v>
      </c>
      <c r="EG1869" s="16" t="s">
        <v>5456</v>
      </c>
      <c r="ET1869" s="16" t="s">
        <v>5456</v>
      </c>
      <c r="EU1869" s="16" t="s">
        <v>5456</v>
      </c>
      <c r="EV1869" s="16" t="s">
        <v>5456</v>
      </c>
      <c r="EW1869" s="16" t="s">
        <v>5456</v>
      </c>
      <c r="EX1869" s="16" t="s">
        <v>5456</v>
      </c>
      <c r="EY1869" s="16" t="s">
        <v>5456</v>
      </c>
      <c r="EZ1869" s="16" t="s">
        <v>5456</v>
      </c>
      <c r="FA1869" s="16" t="s">
        <v>5456</v>
      </c>
      <c r="FU1869" s="16" t="s">
        <v>5456</v>
      </c>
      <c r="FV1869" s="16" t="s">
        <v>5456</v>
      </c>
      <c r="FW1869" s="16" t="s">
        <v>5456</v>
      </c>
      <c r="FX1869" s="16" t="s">
        <v>5456</v>
      </c>
      <c r="FY1869" s="16" t="s">
        <v>5457</v>
      </c>
      <c r="FZ1869" s="16" t="s">
        <v>5456</v>
      </c>
      <c r="GA1869" s="16" t="s">
        <v>5456</v>
      </c>
      <c r="GB1869" s="16" t="s">
        <v>5456</v>
      </c>
      <c r="GC1869" s="16" t="s">
        <v>5456</v>
      </c>
      <c r="GD1869" s="16" t="s">
        <v>5456</v>
      </c>
      <c r="GE1869" s="16" t="s">
        <v>5456</v>
      </c>
      <c r="GF1869" s="16" t="s">
        <v>5456</v>
      </c>
      <c r="GG1869" s="16" t="s">
        <v>5456</v>
      </c>
      <c r="GH1869" s="16" t="s">
        <v>5456</v>
      </c>
      <c r="GI1869" s="16" t="s">
        <v>5456</v>
      </c>
      <c r="GJ1869" s="16" t="s">
        <v>5457</v>
      </c>
      <c r="GK1869" s="16" t="s">
        <v>5457</v>
      </c>
      <c r="GL1869" s="16" t="s">
        <v>5457</v>
      </c>
      <c r="GM1869" s="16" t="s">
        <v>5457</v>
      </c>
      <c r="GN1869" s="16" t="s">
        <v>5457</v>
      </c>
      <c r="GO1869" s="16" t="s">
        <v>5456</v>
      </c>
      <c r="GP1869" s="16" t="s">
        <v>5456</v>
      </c>
      <c r="GT1869" s="16" t="s">
        <v>5456</v>
      </c>
      <c r="GU1869" s="16" t="s">
        <v>5457</v>
      </c>
      <c r="GV1869" s="16" t="s">
        <v>5456</v>
      </c>
      <c r="GW1869" s="16" t="s">
        <v>5456</v>
      </c>
      <c r="GX1869" s="16" t="s">
        <v>5456</v>
      </c>
      <c r="GY1869" s="16" t="s">
        <v>5456</v>
      </c>
      <c r="HG1869" s="16" t="s">
        <v>5456</v>
      </c>
      <c r="HH1869" s="16" t="s">
        <v>5456</v>
      </c>
      <c r="HI1869" s="16" t="s">
        <v>5456</v>
      </c>
      <c r="HJ1869" s="16" t="s">
        <v>5456</v>
      </c>
      <c r="HK1869" s="16" t="s">
        <v>5457</v>
      </c>
      <c r="HL1869" s="16" t="s">
        <v>5456</v>
      </c>
      <c r="HM1869" s="16" t="s">
        <v>5456</v>
      </c>
      <c r="HN1869" s="16" t="s">
        <v>5456</v>
      </c>
      <c r="HO1869" s="16" t="s">
        <v>5457</v>
      </c>
      <c r="HP1869" s="16" t="s">
        <v>5458</v>
      </c>
      <c r="HQ1869" s="16" t="s">
        <v>5458</v>
      </c>
      <c r="HR1869" s="16" t="s">
        <v>5458</v>
      </c>
      <c r="HS1869" s="16" t="s">
        <v>5456</v>
      </c>
      <c r="HT1869" s="16" t="s">
        <v>5457</v>
      </c>
      <c r="HU1869" s="16" t="s">
        <v>5457</v>
      </c>
      <c r="HV1869" s="16" t="s">
        <v>5457</v>
      </c>
      <c r="HY1869" s="16" t="s">
        <v>5456</v>
      </c>
      <c r="HZ1869" s="16" t="s">
        <v>5456</v>
      </c>
      <c r="IA1869" s="16" t="s">
        <v>5456</v>
      </c>
      <c r="IB1869" s="16" t="s">
        <v>5456</v>
      </c>
      <c r="ID1869" s="16" t="s">
        <v>5456</v>
      </c>
      <c r="IE1869" s="16" t="s">
        <v>5456</v>
      </c>
      <c r="IF1869" s="16" t="s">
        <v>5456</v>
      </c>
      <c r="IG1869" s="16" t="s">
        <v>5456</v>
      </c>
      <c r="IH1869" s="16" t="s">
        <v>5456</v>
      </c>
      <c r="II1869" s="16" t="s">
        <v>5456</v>
      </c>
      <c r="IM1869" s="16" t="s">
        <v>5456</v>
      </c>
      <c r="IN1869" s="16" t="s">
        <v>5456</v>
      </c>
      <c r="IO1869" s="16" t="s">
        <v>5456</v>
      </c>
      <c r="IP1869" s="16" t="s">
        <v>5457</v>
      </c>
      <c r="IQ1869" s="16" t="s">
        <v>5457</v>
      </c>
      <c r="IR1869" s="16" t="s">
        <v>5457</v>
      </c>
      <c r="IS1869" s="16" t="s">
        <v>5457</v>
      </c>
      <c r="IT1869" s="16" t="s">
        <v>5458</v>
      </c>
      <c r="IU1869" s="16" t="s">
        <v>5457</v>
      </c>
      <c r="IV1869" s="16" t="s">
        <v>5457</v>
      </c>
      <c r="IW1869" s="16" t="s">
        <v>5457</v>
      </c>
      <c r="IX1869" s="16" t="s">
        <v>5457</v>
      </c>
      <c r="IY1869" s="16" t="s">
        <v>5457</v>
      </c>
      <c r="IZ1869" s="16" t="s">
        <v>5457</v>
      </c>
      <c r="JA1869" s="16" t="s">
        <v>5456</v>
      </c>
      <c r="JB1869" s="16" t="s">
        <v>5457</v>
      </c>
      <c r="JC1869" s="16" t="s">
        <v>5458</v>
      </c>
      <c r="JD1869" s="16" t="s">
        <v>5458</v>
      </c>
      <c r="JE1869" s="16" t="s">
        <v>5458</v>
      </c>
      <c r="JF1869" s="16" t="s">
        <v>5457</v>
      </c>
      <c r="JG1869" s="16" t="s">
        <v>5458</v>
      </c>
      <c r="JH1869" s="16" t="s">
        <v>5458</v>
      </c>
      <c r="JI1869" s="16" t="s">
        <v>5458</v>
      </c>
      <c r="JJ1869" s="16" t="s">
        <v>5458</v>
      </c>
      <c r="JK1869" s="16" t="s">
        <v>5458</v>
      </c>
      <c r="JL1869" s="16" t="s">
        <v>5458</v>
      </c>
      <c r="JM1869" s="16" t="s">
        <v>5458</v>
      </c>
      <c r="JN1869" s="16" t="s">
        <v>5459</v>
      </c>
      <c r="JO1869" s="16" t="s">
        <v>5459</v>
      </c>
      <c r="JP1869" s="16" t="s">
        <v>5459</v>
      </c>
      <c r="JQ1869" s="16" t="s">
        <v>5459</v>
      </c>
      <c r="JR1869" s="16" t="s">
        <v>5460</v>
      </c>
      <c r="JS1869" s="16" t="s">
        <v>5460</v>
      </c>
      <c r="JT1869" s="16" t="s">
        <v>5459</v>
      </c>
      <c r="JU1869" s="16" t="s">
        <v>5458</v>
      </c>
      <c r="JV1869" s="16" t="s">
        <v>5458</v>
      </c>
      <c r="JW1869" s="16" t="s">
        <v>5459</v>
      </c>
      <c r="JX1869" s="16" t="s">
        <v>5459</v>
      </c>
      <c r="JY1869" s="16" t="s">
        <v>5459</v>
      </c>
      <c r="JZ1869" s="16" t="s">
        <v>5459</v>
      </c>
      <c r="KA1869" s="16" t="s">
        <v>5459</v>
      </c>
      <c r="KB1869" s="16" t="s">
        <v>5459</v>
      </c>
      <c r="KC1869" s="16" t="s">
        <v>5459</v>
      </c>
      <c r="KD1869" s="16" t="s">
        <v>5459</v>
      </c>
      <c r="KE1869" s="16" t="s">
        <v>5459</v>
      </c>
      <c r="KF1869" s="16" t="s">
        <v>5458</v>
      </c>
      <c r="KG1869" s="16" t="s">
        <v>5458</v>
      </c>
      <c r="KH1869" s="16" t="s">
        <v>5456</v>
      </c>
      <c r="KI1869" s="16" t="s">
        <v>5456</v>
      </c>
      <c r="KJ1869" s="16" t="s">
        <v>5456</v>
      </c>
      <c r="KK1869" s="16" t="s">
        <v>5457</v>
      </c>
      <c r="KL1869" s="16" t="s">
        <v>5457</v>
      </c>
      <c r="KM1869" s="16" t="s">
        <v>5457</v>
      </c>
      <c r="KN1869" s="16" t="s">
        <v>5457</v>
      </c>
      <c r="KO1869" s="16" t="s">
        <v>5457</v>
      </c>
      <c r="KP1869" s="16" t="s">
        <v>5457</v>
      </c>
      <c r="KQ1869" s="16" t="s">
        <v>5457</v>
      </c>
      <c r="KR1869" s="16" t="s">
        <v>5457</v>
      </c>
      <c r="KS1869" s="16" t="s">
        <v>5457</v>
      </c>
      <c r="KT1869" s="16" t="s">
        <v>5457</v>
      </c>
      <c r="KU1869" s="16" t="s">
        <v>5457</v>
      </c>
      <c r="KV1869" s="16" t="s">
        <v>5457</v>
      </c>
      <c r="KW1869" s="16" t="s">
        <v>5457</v>
      </c>
      <c r="KX1869" s="16" t="s">
        <v>5457</v>
      </c>
      <c r="KY1869" s="16" t="s">
        <v>5457</v>
      </c>
      <c r="KZ1869" s="16" t="s">
        <v>5458</v>
      </c>
      <c r="LA1869" s="16" t="s">
        <v>5458</v>
      </c>
      <c r="LB1869" s="16" t="s">
        <v>5458</v>
      </c>
      <c r="LC1869" s="16" t="s">
        <v>5458</v>
      </c>
      <c r="LD1869" s="16" t="s">
        <v>5458</v>
      </c>
      <c r="LE1869" s="16" t="s">
        <v>5458</v>
      </c>
      <c r="LF1869" s="16" t="s">
        <v>5458</v>
      </c>
      <c r="LG1869" s="16" t="s">
        <v>5458</v>
      </c>
      <c r="LH1869" s="16" t="s">
        <v>5457</v>
      </c>
      <c r="LI1869" s="16" t="s">
        <v>5457</v>
      </c>
      <c r="LJ1869" s="16" t="s">
        <v>5457</v>
      </c>
      <c r="LK1869" s="16" t="s">
        <v>5457</v>
      </c>
      <c r="LM1869" s="16" t="s">
        <v>5456</v>
      </c>
      <c r="LN1869" s="16" t="s">
        <v>5456</v>
      </c>
      <c r="LO1869" s="16" t="s">
        <v>5456</v>
      </c>
      <c r="LP1869" s="16" t="s">
        <v>5456</v>
      </c>
      <c r="LQ1869" s="16" t="s">
        <v>5456</v>
      </c>
      <c r="LR1869" s="16" t="s">
        <v>5456</v>
      </c>
      <c r="LS1869" s="16" t="s">
        <v>5456</v>
      </c>
      <c r="LT1869" s="16" t="s">
        <v>5456</v>
      </c>
      <c r="LU1869" s="16" t="s">
        <v>5457</v>
      </c>
      <c r="LV1869" s="16" t="s">
        <v>5457</v>
      </c>
      <c r="LW1869" s="16" t="s">
        <v>5457</v>
      </c>
      <c r="LX1869" s="16" t="s">
        <v>5456</v>
      </c>
      <c r="LY1869" s="16" t="s">
        <v>5456</v>
      </c>
      <c r="LZ1869" s="16" t="s">
        <v>5456</v>
      </c>
      <c r="MA1869" s="16" t="s">
        <v>5456</v>
      </c>
      <c r="MB1869" s="16" t="s">
        <v>5456</v>
      </c>
      <c r="MC1869" s="16" t="s">
        <v>5456</v>
      </c>
      <c r="MD1869" s="16" t="s">
        <v>5457</v>
      </c>
      <c r="ME1869" s="16" t="s">
        <v>5457</v>
      </c>
      <c r="MF1869" s="16" t="s">
        <v>5457</v>
      </c>
      <c r="MG1869" s="16" t="s">
        <v>5457</v>
      </c>
      <c r="MH1869" s="16" t="s">
        <v>5457</v>
      </c>
      <c r="MI1869" s="16" t="s">
        <v>5457</v>
      </c>
      <c r="MJ1869" s="16" t="s">
        <v>5458</v>
      </c>
      <c r="MK1869" s="16" t="s">
        <v>5458</v>
      </c>
      <c r="ML1869" s="16" t="s">
        <v>5458</v>
      </c>
      <c r="MM1869" s="16" t="s">
        <v>5458</v>
      </c>
      <c r="MN1869" s="16" t="s">
        <v>5458</v>
      </c>
      <c r="MO1869" s="16" t="s">
        <v>5458</v>
      </c>
      <c r="MP1869" s="16" t="s">
        <v>5456</v>
      </c>
      <c r="MQ1869" s="16" t="s">
        <v>5456</v>
      </c>
      <c r="MR1869" s="16" t="s">
        <v>5456</v>
      </c>
      <c r="MS1869" s="16" t="s">
        <v>5456</v>
      </c>
      <c r="MT1869" s="16" t="s">
        <v>5456</v>
      </c>
      <c r="MU1869" s="16" t="s">
        <v>5456</v>
      </c>
      <c r="MV1869" s="16" t="s">
        <v>5456</v>
      </c>
      <c r="MW1869" s="16" t="s">
        <v>5456</v>
      </c>
      <c r="MX1869" s="16" t="s">
        <v>5456</v>
      </c>
      <c r="MY1869" s="16" t="s">
        <v>5456</v>
      </c>
      <c r="MZ1869" s="16" t="s">
        <v>5456</v>
      </c>
      <c r="NC1869" s="16" t="s">
        <v>5456</v>
      </c>
    </row>
    <row r="1870" spans="1:367" x14ac:dyDescent="0.35">
      <c r="A1870" s="15" t="s">
        <v>5189</v>
      </c>
      <c r="B1870" s="15" t="s">
        <v>2978</v>
      </c>
      <c r="C1870" s="15" t="s">
        <v>2433</v>
      </c>
      <c r="D1870" s="15" t="s">
        <v>1970</v>
      </c>
      <c r="E1870" s="15" t="s">
        <v>427</v>
      </c>
      <c r="F1870" s="15" t="s">
        <v>428</v>
      </c>
      <c r="G1870" s="15" t="s">
        <v>429</v>
      </c>
      <c r="H1870" s="15" t="s">
        <v>2370</v>
      </c>
      <c r="I1870" s="15">
        <v>19</v>
      </c>
      <c r="O1870" s="16" t="s">
        <v>5456</v>
      </c>
      <c r="P1870" s="16" t="s">
        <v>5456</v>
      </c>
      <c r="AC1870" s="16" t="s">
        <v>5456</v>
      </c>
      <c r="AD1870" s="16" t="s">
        <v>5456</v>
      </c>
      <c r="AE1870" s="16" t="s">
        <v>5456</v>
      </c>
      <c r="AF1870" s="16" t="s">
        <v>5456</v>
      </c>
      <c r="AG1870" s="16" t="s">
        <v>5456</v>
      </c>
      <c r="AH1870" s="16" t="s">
        <v>5456</v>
      </c>
      <c r="AK1870" s="16" t="s">
        <v>5456</v>
      </c>
      <c r="AL1870" s="16" t="s">
        <v>5456</v>
      </c>
      <c r="AS1870" s="16" t="s">
        <v>5456</v>
      </c>
      <c r="AT1870" s="16" t="s">
        <v>5456</v>
      </c>
      <c r="AU1870" s="16" t="s">
        <v>5456</v>
      </c>
      <c r="AV1870" s="16" t="s">
        <v>5456</v>
      </c>
      <c r="AY1870" s="16" t="s">
        <v>5456</v>
      </c>
      <c r="AZ1870" s="16" t="s">
        <v>5456</v>
      </c>
      <c r="BA1870" s="16" t="s">
        <v>5457</v>
      </c>
      <c r="BB1870" s="16" t="s">
        <v>5456</v>
      </c>
      <c r="BD1870" s="16" t="s">
        <v>5457</v>
      </c>
      <c r="BL1870" s="16" t="s">
        <v>5457</v>
      </c>
      <c r="CK1870" s="16" t="s">
        <v>5456</v>
      </c>
      <c r="DD1870" s="16" t="s">
        <v>5456</v>
      </c>
      <c r="DE1870" s="16" t="s">
        <v>5459</v>
      </c>
      <c r="DF1870" s="16" t="s">
        <v>5459</v>
      </c>
      <c r="DG1870" s="16" t="s">
        <v>5458</v>
      </c>
      <c r="DH1870" s="16" t="s">
        <v>5457</v>
      </c>
      <c r="DI1870" s="16" t="s">
        <v>5457</v>
      </c>
      <c r="DJ1870" s="16" t="s">
        <v>5457</v>
      </c>
      <c r="DK1870" s="16" t="s">
        <v>5457</v>
      </c>
      <c r="DL1870" s="16" t="s">
        <v>5456</v>
      </c>
      <c r="DM1870" s="16" t="s">
        <v>5456</v>
      </c>
      <c r="DN1870" s="16" t="s">
        <v>5456</v>
      </c>
      <c r="EC1870" s="16" t="s">
        <v>5456</v>
      </c>
      <c r="ED1870" s="16" t="s">
        <v>5456</v>
      </c>
      <c r="EE1870" s="16" t="s">
        <v>5456</v>
      </c>
      <c r="EF1870" s="16" t="s">
        <v>5456</v>
      </c>
      <c r="EG1870" s="16" t="s">
        <v>5456</v>
      </c>
      <c r="ET1870" s="16" t="s">
        <v>5456</v>
      </c>
      <c r="EU1870" s="16" t="s">
        <v>5456</v>
      </c>
      <c r="EV1870" s="16" t="s">
        <v>5456</v>
      </c>
      <c r="EZ1870" s="16" t="s">
        <v>5456</v>
      </c>
      <c r="FA1870" s="16" t="s">
        <v>5456</v>
      </c>
      <c r="FT1870" s="16" t="s">
        <v>5456</v>
      </c>
      <c r="FU1870" s="16" t="s">
        <v>5456</v>
      </c>
      <c r="FV1870" s="16" t="s">
        <v>5456</v>
      </c>
      <c r="FW1870" s="16" t="s">
        <v>5456</v>
      </c>
      <c r="FX1870" s="16" t="s">
        <v>5456</v>
      </c>
      <c r="FY1870" s="16" t="s">
        <v>5457</v>
      </c>
      <c r="FZ1870" s="16" t="s">
        <v>5456</v>
      </c>
      <c r="GA1870" s="16" t="s">
        <v>5456</v>
      </c>
      <c r="GB1870" s="16" t="s">
        <v>5456</v>
      </c>
      <c r="GC1870" s="16" t="s">
        <v>5456</v>
      </c>
      <c r="GD1870" s="16" t="s">
        <v>5456</v>
      </c>
      <c r="GE1870" s="16" t="s">
        <v>5456</v>
      </c>
      <c r="GF1870" s="16" t="s">
        <v>5456</v>
      </c>
      <c r="GG1870" s="16" t="s">
        <v>5456</v>
      </c>
      <c r="GH1870" s="16" t="s">
        <v>5456</v>
      </c>
      <c r="GI1870" s="16" t="s">
        <v>5456</v>
      </c>
      <c r="GJ1870" s="16" t="s">
        <v>5457</v>
      </c>
      <c r="GK1870" s="16" t="s">
        <v>5458</v>
      </c>
      <c r="GL1870" s="16" t="s">
        <v>5458</v>
      </c>
      <c r="GM1870" s="16" t="s">
        <v>5458</v>
      </c>
      <c r="GN1870" s="16" t="s">
        <v>5458</v>
      </c>
      <c r="GO1870" s="16" t="s">
        <v>5456</v>
      </c>
      <c r="GP1870" s="16" t="s">
        <v>5457</v>
      </c>
      <c r="GQ1870" s="16" t="s">
        <v>5456</v>
      </c>
      <c r="GR1870" s="16" t="s">
        <v>5456</v>
      </c>
      <c r="GS1870" s="16" t="s">
        <v>5456</v>
      </c>
      <c r="GT1870" s="16" t="s">
        <v>5457</v>
      </c>
      <c r="GU1870" s="16" t="s">
        <v>5457</v>
      </c>
      <c r="GV1870" s="16" t="s">
        <v>5456</v>
      </c>
      <c r="GW1870" s="16" t="s">
        <v>5456</v>
      </c>
      <c r="HH1870" s="16" t="s">
        <v>5456</v>
      </c>
      <c r="HI1870" s="16" t="s">
        <v>5456</v>
      </c>
      <c r="HJ1870" s="16" t="s">
        <v>5457</v>
      </c>
      <c r="HK1870" s="16" t="s">
        <v>5457</v>
      </c>
      <c r="HL1870" s="16" t="s">
        <v>5457</v>
      </c>
      <c r="HM1870" s="16" t="s">
        <v>5457</v>
      </c>
      <c r="HN1870" s="16" t="s">
        <v>5457</v>
      </c>
      <c r="HO1870" s="16" t="s">
        <v>5457</v>
      </c>
      <c r="HP1870" s="16" t="s">
        <v>5458</v>
      </c>
      <c r="HQ1870" s="16" t="s">
        <v>5458</v>
      </c>
      <c r="HR1870" s="16" t="s">
        <v>5458</v>
      </c>
      <c r="HS1870" s="16" t="s">
        <v>5456</v>
      </c>
      <c r="HT1870" s="16" t="s">
        <v>5457</v>
      </c>
      <c r="HU1870" s="16" t="s">
        <v>5456</v>
      </c>
      <c r="HZ1870" s="16" t="s">
        <v>5456</v>
      </c>
      <c r="IA1870" s="16" t="s">
        <v>5456</v>
      </c>
      <c r="ID1870" s="16" t="s">
        <v>5456</v>
      </c>
      <c r="IF1870" s="16" t="s">
        <v>5456</v>
      </c>
      <c r="IG1870" s="16" t="s">
        <v>5456</v>
      </c>
      <c r="IH1870" s="16" t="s">
        <v>5456</v>
      </c>
      <c r="II1870" s="16" t="s">
        <v>5456</v>
      </c>
      <c r="IM1870" s="16" t="s">
        <v>5456</v>
      </c>
      <c r="IN1870" s="16" t="s">
        <v>5456</v>
      </c>
      <c r="IO1870" s="16" t="s">
        <v>5456</v>
      </c>
      <c r="IP1870" s="16" t="s">
        <v>5457</v>
      </c>
      <c r="IQ1870" s="16" t="s">
        <v>5457</v>
      </c>
      <c r="IR1870" s="16" t="s">
        <v>5457</v>
      </c>
      <c r="IS1870" s="16" t="s">
        <v>5457</v>
      </c>
      <c r="IT1870" s="16" t="s">
        <v>5457</v>
      </c>
      <c r="IU1870" s="16" t="s">
        <v>5457</v>
      </c>
      <c r="IV1870" s="16" t="s">
        <v>5457</v>
      </c>
      <c r="IW1870" s="16" t="s">
        <v>5457</v>
      </c>
      <c r="IX1870" s="16" t="s">
        <v>5457</v>
      </c>
      <c r="IY1870" s="16" t="s">
        <v>5457</v>
      </c>
      <c r="IZ1870" s="16" t="s">
        <v>5457</v>
      </c>
      <c r="JA1870" s="16" t="s">
        <v>5456</v>
      </c>
      <c r="JB1870" s="16" t="s">
        <v>5456</v>
      </c>
      <c r="JC1870" s="16" t="s">
        <v>5456</v>
      </c>
      <c r="JD1870" s="16" t="s">
        <v>5456</v>
      </c>
      <c r="JE1870" s="16" t="s">
        <v>5457</v>
      </c>
      <c r="JF1870" s="16" t="s">
        <v>5456</v>
      </c>
      <c r="JG1870" s="16" t="s">
        <v>5457</v>
      </c>
      <c r="JH1870" s="16" t="s">
        <v>5458</v>
      </c>
      <c r="JI1870" s="16" t="s">
        <v>5458</v>
      </c>
      <c r="JJ1870" s="16" t="s">
        <v>5458</v>
      </c>
      <c r="JK1870" s="16" t="s">
        <v>5457</v>
      </c>
      <c r="JL1870" s="16" t="s">
        <v>5458</v>
      </c>
      <c r="JM1870" s="16" t="s">
        <v>5458</v>
      </c>
      <c r="JN1870" s="16" t="s">
        <v>5459</v>
      </c>
      <c r="JO1870" s="16" t="s">
        <v>5459</v>
      </c>
      <c r="JP1870" s="16" t="s">
        <v>5459</v>
      </c>
      <c r="JQ1870" s="16" t="s">
        <v>5459</v>
      </c>
      <c r="JR1870" s="16" t="s">
        <v>5460</v>
      </c>
      <c r="JS1870" s="16" t="s">
        <v>5460</v>
      </c>
      <c r="JT1870" s="16" t="s">
        <v>5459</v>
      </c>
      <c r="JU1870" s="16" t="s">
        <v>5459</v>
      </c>
      <c r="JV1870" s="16" t="s">
        <v>5459</v>
      </c>
      <c r="JW1870" s="16" t="s">
        <v>5459</v>
      </c>
      <c r="JX1870" s="16" t="s">
        <v>5459</v>
      </c>
      <c r="JY1870" s="16" t="s">
        <v>5459</v>
      </c>
      <c r="JZ1870" s="16" t="s">
        <v>5459</v>
      </c>
      <c r="KA1870" s="16" t="s">
        <v>5459</v>
      </c>
      <c r="KB1870" s="16" t="s">
        <v>5459</v>
      </c>
      <c r="KC1870" s="16" t="s">
        <v>5459</v>
      </c>
      <c r="KD1870" s="16" t="s">
        <v>5459</v>
      </c>
      <c r="KE1870" s="16" t="s">
        <v>5459</v>
      </c>
      <c r="KF1870" s="16" t="s">
        <v>5458</v>
      </c>
      <c r="KG1870" s="16" t="s">
        <v>5458</v>
      </c>
      <c r="KL1870" s="16" t="s">
        <v>5456</v>
      </c>
      <c r="KN1870" s="16" t="s">
        <v>5456</v>
      </c>
      <c r="KO1870" s="16" t="s">
        <v>5456</v>
      </c>
      <c r="KP1870" s="16" t="s">
        <v>5456</v>
      </c>
      <c r="KQ1870" s="16" t="s">
        <v>5457</v>
      </c>
      <c r="KR1870" s="16" t="s">
        <v>5457</v>
      </c>
      <c r="KS1870" s="16" t="s">
        <v>5457</v>
      </c>
      <c r="KT1870" s="16" t="s">
        <v>5457</v>
      </c>
      <c r="KU1870" s="16" t="s">
        <v>5457</v>
      </c>
      <c r="KV1870" s="16" t="s">
        <v>5457</v>
      </c>
      <c r="KW1870" s="16" t="s">
        <v>5457</v>
      </c>
      <c r="KX1870" s="16" t="s">
        <v>5457</v>
      </c>
      <c r="KY1870" s="16" t="s">
        <v>5457</v>
      </c>
      <c r="KZ1870" s="16" t="s">
        <v>5457</v>
      </c>
      <c r="LA1870" s="16" t="s">
        <v>5457</v>
      </c>
      <c r="LB1870" s="16" t="s">
        <v>5458</v>
      </c>
      <c r="LC1870" s="16" t="s">
        <v>5458</v>
      </c>
      <c r="LD1870" s="16" t="s">
        <v>5458</v>
      </c>
      <c r="LE1870" s="16" t="s">
        <v>5458</v>
      </c>
      <c r="LF1870" s="16" t="s">
        <v>5458</v>
      </c>
      <c r="LG1870" s="16" t="s">
        <v>5458</v>
      </c>
      <c r="LK1870" s="16" t="s">
        <v>5456</v>
      </c>
      <c r="LN1870" s="16" t="s">
        <v>5456</v>
      </c>
      <c r="LO1870" s="16" t="s">
        <v>5456</v>
      </c>
      <c r="LP1870" s="16" t="s">
        <v>5456</v>
      </c>
      <c r="LQ1870" s="16" t="s">
        <v>5456</v>
      </c>
      <c r="LR1870" s="16" t="s">
        <v>5456</v>
      </c>
      <c r="LS1870" s="16" t="s">
        <v>5456</v>
      </c>
      <c r="LT1870" s="16" t="s">
        <v>5456</v>
      </c>
      <c r="LU1870" s="16" t="s">
        <v>5457</v>
      </c>
      <c r="LV1870" s="16" t="s">
        <v>5457</v>
      </c>
      <c r="LW1870" s="16" t="s">
        <v>5456</v>
      </c>
      <c r="LX1870" s="16" t="s">
        <v>5456</v>
      </c>
      <c r="LY1870" s="16" t="s">
        <v>5456</v>
      </c>
      <c r="MC1870" s="16" t="s">
        <v>5456</v>
      </c>
      <c r="MD1870" s="16" t="s">
        <v>5456</v>
      </c>
      <c r="ME1870" s="16" t="s">
        <v>5456</v>
      </c>
      <c r="MF1870" s="16" t="s">
        <v>5456</v>
      </c>
      <c r="MG1870" s="16" t="s">
        <v>5456</v>
      </c>
      <c r="MH1870" s="16" t="s">
        <v>5456</v>
      </c>
      <c r="MI1870" s="16" t="s">
        <v>5456</v>
      </c>
      <c r="MJ1870" s="16" t="s">
        <v>5457</v>
      </c>
      <c r="MK1870" s="16" t="s">
        <v>5457</v>
      </c>
      <c r="ML1870" s="16" t="s">
        <v>5457</v>
      </c>
      <c r="MM1870" s="16" t="s">
        <v>5457</v>
      </c>
      <c r="MN1870" s="16" t="s">
        <v>5457</v>
      </c>
      <c r="MO1870" s="16" t="s">
        <v>5457</v>
      </c>
      <c r="MP1870" s="16" t="s">
        <v>5456</v>
      </c>
      <c r="MQ1870" s="16" t="s">
        <v>5456</v>
      </c>
      <c r="MR1870" s="16" t="s">
        <v>5456</v>
      </c>
      <c r="MS1870" s="16" t="s">
        <v>5456</v>
      </c>
      <c r="MT1870" s="16" t="s">
        <v>5456</v>
      </c>
      <c r="MU1870" s="16" t="s">
        <v>5456</v>
      </c>
      <c r="MV1870" s="16" t="s">
        <v>5456</v>
      </c>
      <c r="MW1870" s="16" t="s">
        <v>5456</v>
      </c>
      <c r="MX1870" s="16" t="s">
        <v>5456</v>
      </c>
      <c r="MY1870" s="16" t="s">
        <v>5456</v>
      </c>
      <c r="NC1870" s="16" t="s">
        <v>5456</v>
      </c>
    </row>
    <row r="1871" spans="1:367" x14ac:dyDescent="0.35">
      <c r="A1871" s="15" t="s">
        <v>5190</v>
      </c>
      <c r="B1871" s="15" t="s">
        <v>2978</v>
      </c>
      <c r="C1871" s="15" t="s">
        <v>2434</v>
      </c>
      <c r="D1871" s="15" t="s">
        <v>1971</v>
      </c>
      <c r="E1871" s="15" t="s">
        <v>427</v>
      </c>
      <c r="F1871" s="15" t="s">
        <v>428</v>
      </c>
      <c r="G1871" s="15" t="s">
        <v>429</v>
      </c>
      <c r="H1871" s="15" t="s">
        <v>2370</v>
      </c>
      <c r="I1871" s="15">
        <v>19</v>
      </c>
      <c r="AM1871" s="16" t="s">
        <v>5457</v>
      </c>
      <c r="AS1871" s="16" t="s">
        <v>5456</v>
      </c>
      <c r="AT1871" s="16" t="s">
        <v>5456</v>
      </c>
      <c r="AU1871" s="16" t="s">
        <v>5456</v>
      </c>
      <c r="AV1871" s="16" t="s">
        <v>5456</v>
      </c>
      <c r="AW1871" s="16" t="s">
        <v>5456</v>
      </c>
      <c r="AX1871" s="16" t="s">
        <v>5456</v>
      </c>
      <c r="AY1871" s="16" t="s">
        <v>5457</v>
      </c>
      <c r="AZ1871" s="16" t="s">
        <v>5456</v>
      </c>
      <c r="BC1871" s="16" t="s">
        <v>5456</v>
      </c>
      <c r="CJ1871" s="16" t="s">
        <v>5456</v>
      </c>
      <c r="CK1871" s="16" t="s">
        <v>5457</v>
      </c>
      <c r="CL1871" s="16" t="s">
        <v>5457</v>
      </c>
      <c r="CM1871" s="16" t="s">
        <v>5457</v>
      </c>
      <c r="CN1871" s="16" t="s">
        <v>5457</v>
      </c>
      <c r="CO1871" s="16" t="s">
        <v>5457</v>
      </c>
      <c r="CP1871" s="16" t="s">
        <v>5456</v>
      </c>
      <c r="CQ1871" s="16" t="s">
        <v>5456</v>
      </c>
      <c r="CR1871" s="16" t="s">
        <v>5456</v>
      </c>
      <c r="CS1871" s="16" t="s">
        <v>5456</v>
      </c>
      <c r="CT1871" s="16" t="s">
        <v>5456</v>
      </c>
      <c r="CU1871" s="16" t="s">
        <v>5456</v>
      </c>
      <c r="DD1871" s="16" t="s">
        <v>5456</v>
      </c>
      <c r="DE1871" s="16" t="s">
        <v>5458</v>
      </c>
      <c r="DF1871" s="16" t="s">
        <v>5458</v>
      </c>
      <c r="DG1871" s="16" t="s">
        <v>5459</v>
      </c>
      <c r="DH1871" s="16" t="s">
        <v>5459</v>
      </c>
      <c r="DI1871" s="16" t="s">
        <v>5458</v>
      </c>
      <c r="DJ1871" s="16" t="s">
        <v>5458</v>
      </c>
      <c r="DK1871" s="16" t="s">
        <v>5459</v>
      </c>
      <c r="DL1871" s="16" t="s">
        <v>5458</v>
      </c>
      <c r="DM1871" s="16" t="s">
        <v>5458</v>
      </c>
      <c r="DN1871" s="16" t="s">
        <v>5457</v>
      </c>
      <c r="DO1871" s="16" t="s">
        <v>5456</v>
      </c>
      <c r="DT1871" s="16" t="s">
        <v>5456</v>
      </c>
      <c r="DX1871" s="16" t="s">
        <v>5456</v>
      </c>
      <c r="DY1871" s="16" t="s">
        <v>5456</v>
      </c>
      <c r="DZ1871" s="16" t="s">
        <v>5456</v>
      </c>
      <c r="EA1871" s="16" t="s">
        <v>5456</v>
      </c>
      <c r="EB1871" s="16" t="s">
        <v>5456</v>
      </c>
      <c r="EC1871" s="16" t="s">
        <v>5457</v>
      </c>
      <c r="ED1871" s="16" t="s">
        <v>5457</v>
      </c>
      <c r="EE1871" s="16" t="s">
        <v>5458</v>
      </c>
      <c r="EF1871" s="16" t="s">
        <v>5457</v>
      </c>
      <c r="EG1871" s="16" t="s">
        <v>5457</v>
      </c>
      <c r="EH1871" s="16" t="s">
        <v>5457</v>
      </c>
      <c r="EI1871" s="16" t="s">
        <v>5456</v>
      </c>
      <c r="ET1871" s="16" t="s">
        <v>5456</v>
      </c>
      <c r="EU1871" s="16" t="s">
        <v>5456</v>
      </c>
      <c r="EV1871" s="16" t="s">
        <v>5456</v>
      </c>
      <c r="EX1871" s="16" t="s">
        <v>5456</v>
      </c>
      <c r="GN1871" s="16" t="s">
        <v>5456</v>
      </c>
      <c r="GO1871" s="16" t="s">
        <v>5456</v>
      </c>
      <c r="GP1871" s="16" t="s">
        <v>5456</v>
      </c>
      <c r="GQ1871" s="16" t="s">
        <v>5456</v>
      </c>
      <c r="GR1871" s="16" t="s">
        <v>5456</v>
      </c>
      <c r="GS1871" s="16" t="s">
        <v>5456</v>
      </c>
      <c r="GT1871" s="16" t="s">
        <v>5456</v>
      </c>
      <c r="GU1871" s="16" t="s">
        <v>5456</v>
      </c>
      <c r="GV1871" s="16" t="s">
        <v>5457</v>
      </c>
      <c r="GX1871" s="16" t="s">
        <v>5456</v>
      </c>
      <c r="GY1871" s="16" t="s">
        <v>5457</v>
      </c>
      <c r="GZ1871" s="16" t="s">
        <v>5457</v>
      </c>
      <c r="HA1871" s="16" t="s">
        <v>5456</v>
      </c>
      <c r="HD1871" s="16" t="s">
        <v>5456</v>
      </c>
      <c r="HE1871" s="16" t="s">
        <v>5456</v>
      </c>
      <c r="HF1871" s="16" t="s">
        <v>5456</v>
      </c>
      <c r="HG1871" s="16" t="s">
        <v>5456</v>
      </c>
      <c r="HH1871" s="16" t="s">
        <v>5456</v>
      </c>
      <c r="HI1871" s="16" t="s">
        <v>5457</v>
      </c>
      <c r="HJ1871" s="16" t="s">
        <v>5457</v>
      </c>
      <c r="HK1871" s="16" t="s">
        <v>5457</v>
      </c>
      <c r="HL1871" s="16" t="s">
        <v>5456</v>
      </c>
      <c r="HM1871" s="16" t="s">
        <v>5456</v>
      </c>
      <c r="HN1871" s="16" t="s">
        <v>5457</v>
      </c>
      <c r="HO1871" s="16" t="s">
        <v>5457</v>
      </c>
      <c r="HP1871" s="16" t="s">
        <v>5457</v>
      </c>
      <c r="HQ1871" s="16" t="s">
        <v>5457</v>
      </c>
      <c r="HR1871" s="16" t="s">
        <v>5457</v>
      </c>
      <c r="HS1871" s="16" t="s">
        <v>5456</v>
      </c>
      <c r="HT1871" s="16" t="s">
        <v>5456</v>
      </c>
      <c r="HU1871" s="16" t="s">
        <v>5456</v>
      </c>
      <c r="HV1871" s="16" t="s">
        <v>5456</v>
      </c>
      <c r="HW1871" s="16" t="s">
        <v>5456</v>
      </c>
      <c r="HX1871" s="16" t="s">
        <v>5456</v>
      </c>
      <c r="HY1871" s="16" t="s">
        <v>5456</v>
      </c>
      <c r="HZ1871" s="16" t="s">
        <v>5456</v>
      </c>
      <c r="IA1871" s="16" t="s">
        <v>5456</v>
      </c>
      <c r="IB1871" s="16" t="s">
        <v>5456</v>
      </c>
      <c r="IC1871" s="16" t="s">
        <v>5456</v>
      </c>
      <c r="ID1871" s="16" t="s">
        <v>5456</v>
      </c>
      <c r="IE1871" s="16" t="s">
        <v>5456</v>
      </c>
      <c r="IF1871" s="16" t="s">
        <v>5456</v>
      </c>
      <c r="IG1871" s="16" t="s">
        <v>5456</v>
      </c>
      <c r="IH1871" s="16" t="s">
        <v>5457</v>
      </c>
      <c r="II1871" s="16" t="s">
        <v>5457</v>
      </c>
      <c r="IJ1871" s="16" t="s">
        <v>5457</v>
      </c>
      <c r="IK1871" s="16" t="s">
        <v>5457</v>
      </c>
      <c r="IL1871" s="16" t="s">
        <v>5457</v>
      </c>
      <c r="IM1871" s="16" t="s">
        <v>5457</v>
      </c>
      <c r="IN1871" s="16" t="s">
        <v>5456</v>
      </c>
      <c r="IO1871" s="16" t="s">
        <v>5456</v>
      </c>
      <c r="IP1871" s="16" t="s">
        <v>5456</v>
      </c>
      <c r="IQ1871" s="16" t="s">
        <v>5456</v>
      </c>
      <c r="IR1871" s="16" t="s">
        <v>5456</v>
      </c>
      <c r="IS1871" s="16" t="s">
        <v>5456</v>
      </c>
      <c r="IT1871" s="16" t="s">
        <v>5456</v>
      </c>
      <c r="IU1871" s="16" t="s">
        <v>5456</v>
      </c>
      <c r="IV1871" s="16" t="s">
        <v>5456</v>
      </c>
      <c r="IW1871" s="16" t="s">
        <v>5456</v>
      </c>
      <c r="IY1871" s="16" t="s">
        <v>5456</v>
      </c>
      <c r="IZ1871" s="16" t="s">
        <v>5456</v>
      </c>
      <c r="JA1871" s="16" t="s">
        <v>5456</v>
      </c>
      <c r="JB1871" s="16" t="s">
        <v>5456</v>
      </c>
      <c r="JC1871" s="16" t="s">
        <v>5456</v>
      </c>
      <c r="JD1871" s="16" t="s">
        <v>5456</v>
      </c>
      <c r="JE1871" s="16" t="s">
        <v>5456</v>
      </c>
      <c r="JF1871" s="16" t="s">
        <v>5456</v>
      </c>
      <c r="JG1871" s="16" t="s">
        <v>5456</v>
      </c>
      <c r="JH1871" s="16" t="s">
        <v>5457</v>
      </c>
      <c r="JI1871" s="16" t="s">
        <v>5457</v>
      </c>
      <c r="JJ1871" s="16" t="s">
        <v>5457</v>
      </c>
      <c r="JK1871" s="16" t="s">
        <v>5457</v>
      </c>
      <c r="JL1871" s="16" t="s">
        <v>5456</v>
      </c>
      <c r="JM1871" s="16" t="s">
        <v>5456</v>
      </c>
      <c r="JN1871" s="16" t="s">
        <v>5457</v>
      </c>
      <c r="JO1871" s="16" t="s">
        <v>5457</v>
      </c>
      <c r="JP1871" s="16" t="s">
        <v>5457</v>
      </c>
      <c r="JQ1871" s="16" t="s">
        <v>5458</v>
      </c>
      <c r="JR1871" s="16" t="s">
        <v>5458</v>
      </c>
      <c r="JS1871" s="16" t="s">
        <v>5458</v>
      </c>
      <c r="JT1871" s="16" t="s">
        <v>5457</v>
      </c>
      <c r="JU1871" s="16" t="s">
        <v>5457</v>
      </c>
      <c r="JV1871" s="16" t="s">
        <v>5457</v>
      </c>
      <c r="JW1871" s="16" t="s">
        <v>5457</v>
      </c>
      <c r="JX1871" s="16" t="s">
        <v>5457</v>
      </c>
      <c r="JY1871" s="16" t="s">
        <v>5456</v>
      </c>
      <c r="JZ1871" s="16" t="s">
        <v>5456</v>
      </c>
      <c r="KA1871" s="16" t="s">
        <v>5456</v>
      </c>
      <c r="KB1871" s="16" t="s">
        <v>5456</v>
      </c>
      <c r="KC1871" s="16" t="s">
        <v>5456</v>
      </c>
      <c r="KD1871" s="16" t="s">
        <v>5456</v>
      </c>
      <c r="KE1871" s="16" t="s">
        <v>5456</v>
      </c>
      <c r="KF1871" s="16" t="s">
        <v>5456</v>
      </c>
      <c r="KG1871" s="16" t="s">
        <v>5457</v>
      </c>
      <c r="KH1871" s="16" t="s">
        <v>5457</v>
      </c>
      <c r="KI1871" s="16" t="s">
        <v>5457</v>
      </c>
      <c r="KJ1871" s="16" t="s">
        <v>5457</v>
      </c>
      <c r="KK1871" s="16" t="s">
        <v>5457</v>
      </c>
      <c r="KL1871" s="16" t="s">
        <v>5457</v>
      </c>
      <c r="KM1871" s="16" t="s">
        <v>5457</v>
      </c>
      <c r="KN1871" s="16" t="s">
        <v>5457</v>
      </c>
      <c r="KO1871" s="16" t="s">
        <v>5456</v>
      </c>
      <c r="KP1871" s="16" t="s">
        <v>5456</v>
      </c>
      <c r="KQ1871" s="16" t="s">
        <v>5456</v>
      </c>
      <c r="KR1871" s="16" t="s">
        <v>5457</v>
      </c>
      <c r="KS1871" s="16" t="s">
        <v>5457</v>
      </c>
      <c r="KT1871" s="16" t="s">
        <v>5457</v>
      </c>
      <c r="KU1871" s="16" t="s">
        <v>5457</v>
      </c>
      <c r="KV1871" s="16" t="s">
        <v>5457</v>
      </c>
      <c r="KW1871" s="16" t="s">
        <v>5457</v>
      </c>
      <c r="KX1871" s="16" t="s">
        <v>5457</v>
      </c>
      <c r="KY1871" s="16" t="s">
        <v>5457</v>
      </c>
      <c r="KZ1871" s="16" t="s">
        <v>5457</v>
      </c>
      <c r="LA1871" s="16" t="s">
        <v>5457</v>
      </c>
      <c r="LB1871" s="16" t="s">
        <v>5457</v>
      </c>
      <c r="LC1871" s="16" t="s">
        <v>5457</v>
      </c>
      <c r="LD1871" s="16" t="s">
        <v>5458</v>
      </c>
      <c r="LE1871" s="16" t="s">
        <v>5458</v>
      </c>
      <c r="LF1871" s="16" t="s">
        <v>5458</v>
      </c>
      <c r="LG1871" s="16" t="s">
        <v>5457</v>
      </c>
      <c r="LH1871" s="16" t="s">
        <v>5456</v>
      </c>
      <c r="LI1871" s="16" t="s">
        <v>5456</v>
      </c>
      <c r="LK1871" s="16" t="s">
        <v>5456</v>
      </c>
      <c r="LS1871" s="16" t="s">
        <v>5456</v>
      </c>
      <c r="LT1871" s="16" t="s">
        <v>5456</v>
      </c>
      <c r="LU1871" s="16" t="s">
        <v>5456</v>
      </c>
      <c r="LV1871" s="16" t="s">
        <v>5456</v>
      </c>
      <c r="LW1871" s="16" t="s">
        <v>5456</v>
      </c>
      <c r="LX1871" s="16" t="s">
        <v>5456</v>
      </c>
      <c r="LY1871" s="16" t="s">
        <v>5456</v>
      </c>
      <c r="LZ1871" s="16" t="s">
        <v>5457</v>
      </c>
      <c r="MA1871" s="16" t="s">
        <v>5458</v>
      </c>
      <c r="MB1871" s="16" t="s">
        <v>5458</v>
      </c>
      <c r="MC1871" s="16" t="s">
        <v>5458</v>
      </c>
      <c r="MD1871" s="16" t="s">
        <v>5458</v>
      </c>
      <c r="ME1871" s="16" t="s">
        <v>5458</v>
      </c>
      <c r="MF1871" s="16" t="s">
        <v>5458</v>
      </c>
      <c r="MG1871" s="16" t="s">
        <v>5458</v>
      </c>
      <c r="MH1871" s="16" t="s">
        <v>5458</v>
      </c>
      <c r="MI1871" s="16" t="s">
        <v>5458</v>
      </c>
      <c r="MJ1871" s="16" t="s">
        <v>5458</v>
      </c>
      <c r="MK1871" s="16" t="s">
        <v>5458</v>
      </c>
      <c r="ML1871" s="16" t="s">
        <v>5458</v>
      </c>
      <c r="MM1871" s="16" t="s">
        <v>5458</v>
      </c>
      <c r="MN1871" s="16" t="s">
        <v>5458</v>
      </c>
      <c r="MO1871" s="16" t="s">
        <v>5457</v>
      </c>
      <c r="MP1871" s="16" t="s">
        <v>5457</v>
      </c>
      <c r="MQ1871" s="16" t="s">
        <v>5457</v>
      </c>
      <c r="MR1871" s="16" t="s">
        <v>5457</v>
      </c>
      <c r="MS1871" s="16" t="s">
        <v>5457</v>
      </c>
      <c r="MT1871" s="16" t="s">
        <v>5457</v>
      </c>
      <c r="MU1871" s="16" t="s">
        <v>5457</v>
      </c>
      <c r="MV1871" s="16" t="s">
        <v>5457</v>
      </c>
      <c r="MW1871" s="16" t="s">
        <v>5457</v>
      </c>
      <c r="MX1871" s="16" t="s">
        <v>5457</v>
      </c>
      <c r="MY1871" s="16" t="s">
        <v>5457</v>
      </c>
      <c r="MZ1871" s="16" t="s">
        <v>5457</v>
      </c>
      <c r="NA1871" s="16" t="s">
        <v>5457</v>
      </c>
      <c r="NB1871" s="16" t="s">
        <v>5457</v>
      </c>
      <c r="NC1871" s="16" t="s">
        <v>5457</v>
      </c>
    </row>
    <row r="1872" spans="1:367" x14ac:dyDescent="0.35">
      <c r="A1872" s="15" t="s">
        <v>5191</v>
      </c>
      <c r="B1872" s="15" t="s">
        <v>2978</v>
      </c>
      <c r="C1872" s="15" t="s">
        <v>2435</v>
      </c>
      <c r="D1872" s="15" t="s">
        <v>1972</v>
      </c>
      <c r="E1872" s="15" t="s">
        <v>427</v>
      </c>
      <c r="F1872" s="15" t="s">
        <v>433</v>
      </c>
      <c r="G1872" s="15" t="s">
        <v>434</v>
      </c>
      <c r="H1872" s="15" t="s">
        <v>2364</v>
      </c>
      <c r="I1872" s="15">
        <v>14</v>
      </c>
      <c r="AS1872" s="16" t="s">
        <v>5456</v>
      </c>
      <c r="AT1872" s="16" t="s">
        <v>5456</v>
      </c>
      <c r="AU1872" s="16" t="s">
        <v>5456</v>
      </c>
      <c r="AV1872" s="16" t="s">
        <v>5456</v>
      </c>
      <c r="AW1872" s="16" t="s">
        <v>5456</v>
      </c>
      <c r="AY1872" s="16" t="s">
        <v>5456</v>
      </c>
      <c r="AZ1872" s="16" t="s">
        <v>5456</v>
      </c>
      <c r="BT1872" s="16" t="s">
        <v>5456</v>
      </c>
      <c r="BU1872" s="16" t="s">
        <v>5456</v>
      </c>
      <c r="BV1872" s="16" t="s">
        <v>5457</v>
      </c>
      <c r="BW1872" s="16" t="s">
        <v>5456</v>
      </c>
      <c r="DD1872" s="16" t="s">
        <v>5457</v>
      </c>
      <c r="DE1872" s="16" t="s">
        <v>5458</v>
      </c>
      <c r="DF1872" s="16" t="s">
        <v>5459</v>
      </c>
      <c r="DG1872" s="16" t="s">
        <v>5458</v>
      </c>
      <c r="DH1872" s="16" t="s">
        <v>5458</v>
      </c>
      <c r="DI1872" s="16" t="s">
        <v>5458</v>
      </c>
      <c r="DJ1872" s="16" t="s">
        <v>5458</v>
      </c>
      <c r="DK1872" s="16" t="s">
        <v>5458</v>
      </c>
      <c r="DL1872" s="16" t="s">
        <v>5458</v>
      </c>
      <c r="DM1872" s="16" t="s">
        <v>5458</v>
      </c>
      <c r="DN1872" s="16" t="s">
        <v>5458</v>
      </c>
      <c r="DO1872" s="16" t="s">
        <v>5457</v>
      </c>
      <c r="DT1872" s="16" t="s">
        <v>5456</v>
      </c>
      <c r="HT1872" s="16" t="s">
        <v>5456</v>
      </c>
      <c r="HU1872" s="16" t="s">
        <v>5456</v>
      </c>
      <c r="KE1872" s="16" t="s">
        <v>5456</v>
      </c>
      <c r="KI1872" s="16" t="s">
        <v>5457</v>
      </c>
      <c r="KU1872" s="16" t="s">
        <v>5456</v>
      </c>
      <c r="KV1872" s="16" t="s">
        <v>5456</v>
      </c>
      <c r="KW1872" s="16" t="s">
        <v>5456</v>
      </c>
      <c r="KX1872" s="16" t="s">
        <v>5456</v>
      </c>
      <c r="KY1872" s="16" t="s">
        <v>5457</v>
      </c>
      <c r="KZ1872" s="16" t="s">
        <v>5457</v>
      </c>
      <c r="LA1872" s="16" t="s">
        <v>5457</v>
      </c>
      <c r="LB1872" s="16" t="s">
        <v>5458</v>
      </c>
      <c r="LC1872" s="16" t="s">
        <v>5458</v>
      </c>
      <c r="LD1872" s="16" t="s">
        <v>5458</v>
      </c>
      <c r="LE1872" s="16" t="s">
        <v>5458</v>
      </c>
      <c r="LF1872" s="16" t="s">
        <v>5458</v>
      </c>
      <c r="LG1872" s="16" t="s">
        <v>5457</v>
      </c>
      <c r="LH1872" s="16" t="s">
        <v>5456</v>
      </c>
      <c r="LY1872" s="16" t="s">
        <v>5456</v>
      </c>
      <c r="LZ1872" s="16" t="s">
        <v>5456</v>
      </c>
      <c r="MA1872" s="16" t="s">
        <v>5456</v>
      </c>
      <c r="MB1872" s="16" t="s">
        <v>5456</v>
      </c>
      <c r="MC1872" s="16" t="s">
        <v>5456</v>
      </c>
      <c r="MD1872" s="16" t="s">
        <v>5456</v>
      </c>
      <c r="ME1872" s="16" t="s">
        <v>5457</v>
      </c>
      <c r="MF1872" s="16" t="s">
        <v>5457</v>
      </c>
      <c r="MG1872" s="16" t="s">
        <v>5457</v>
      </c>
      <c r="MH1872" s="16" t="s">
        <v>5457</v>
      </c>
      <c r="MI1872" s="16" t="s">
        <v>5457</v>
      </c>
      <c r="MJ1872" s="16" t="s">
        <v>5457</v>
      </c>
      <c r="MK1872" s="16" t="s">
        <v>5456</v>
      </c>
      <c r="ML1872" s="16" t="s">
        <v>5456</v>
      </c>
      <c r="MO1872" s="16" t="s">
        <v>5456</v>
      </c>
      <c r="MS1872" s="16" t="s">
        <v>5456</v>
      </c>
      <c r="MT1872" s="16" t="s">
        <v>5456</v>
      </c>
      <c r="MU1872" s="16" t="s">
        <v>5457</v>
      </c>
      <c r="MV1872" s="16" t="s">
        <v>5458</v>
      </c>
      <c r="MW1872" s="16" t="s">
        <v>5458</v>
      </c>
      <c r="MX1872" s="16" t="s">
        <v>5458</v>
      </c>
      <c r="MY1872" s="16" t="s">
        <v>5458</v>
      </c>
      <c r="MZ1872" s="16" t="s">
        <v>5458</v>
      </c>
      <c r="NA1872" s="16" t="s">
        <v>5456</v>
      </c>
      <c r="NB1872" s="16" t="s">
        <v>5456</v>
      </c>
      <c r="NC1872" s="16" t="s">
        <v>5457</v>
      </c>
    </row>
    <row r="1873" spans="1:367" x14ac:dyDescent="0.35">
      <c r="A1873" s="15" t="s">
        <v>5192</v>
      </c>
      <c r="B1873" s="15" t="s">
        <v>2978</v>
      </c>
      <c r="C1873" s="15" t="s">
        <v>2436</v>
      </c>
      <c r="D1873" s="15" t="s">
        <v>1973</v>
      </c>
      <c r="E1873" s="15" t="s">
        <v>427</v>
      </c>
      <c r="F1873" s="15" t="s">
        <v>433</v>
      </c>
      <c r="G1873" s="15" t="s">
        <v>434</v>
      </c>
      <c r="H1873" s="15" t="s">
        <v>2364</v>
      </c>
      <c r="I1873" s="15">
        <v>14</v>
      </c>
      <c r="AM1873" s="16" t="s">
        <v>5456</v>
      </c>
      <c r="AS1873" s="16" t="s">
        <v>5456</v>
      </c>
      <c r="AT1873" s="16" t="s">
        <v>5456</v>
      </c>
      <c r="AU1873" s="16" t="s">
        <v>5456</v>
      </c>
      <c r="AV1873" s="16" t="s">
        <v>5456</v>
      </c>
      <c r="AW1873" s="16" t="s">
        <v>5456</v>
      </c>
      <c r="AX1873" s="16" t="s">
        <v>5456</v>
      </c>
      <c r="AY1873" s="16" t="s">
        <v>5456</v>
      </c>
      <c r="AZ1873" s="16" t="s">
        <v>5456</v>
      </c>
      <c r="BC1873" s="16" t="s">
        <v>5456</v>
      </c>
      <c r="DD1873" s="16" t="s">
        <v>5457</v>
      </c>
      <c r="DE1873" s="16" t="s">
        <v>5458</v>
      </c>
      <c r="DF1873" s="16" t="s">
        <v>5458</v>
      </c>
      <c r="DG1873" s="16" t="s">
        <v>5458</v>
      </c>
      <c r="DH1873" s="16" t="s">
        <v>5458</v>
      </c>
      <c r="DI1873" s="16" t="s">
        <v>5458</v>
      </c>
      <c r="DJ1873" s="16" t="s">
        <v>5458</v>
      </c>
      <c r="DK1873" s="16" t="s">
        <v>5459</v>
      </c>
      <c r="DL1873" s="16" t="s">
        <v>5458</v>
      </c>
      <c r="DM1873" s="16" t="s">
        <v>5458</v>
      </c>
      <c r="DN1873" s="16" t="s">
        <v>5458</v>
      </c>
      <c r="DO1873" s="16" t="s">
        <v>5458</v>
      </c>
      <c r="DP1873" s="16" t="s">
        <v>5457</v>
      </c>
      <c r="DQ1873" s="16" t="s">
        <v>5457</v>
      </c>
      <c r="DT1873" s="16" t="s">
        <v>5457</v>
      </c>
      <c r="DU1873" s="16" t="s">
        <v>5456</v>
      </c>
      <c r="DV1873" s="16" t="s">
        <v>5456</v>
      </c>
      <c r="DW1873" s="16" t="s">
        <v>5456</v>
      </c>
      <c r="DX1873" s="16" t="s">
        <v>5457</v>
      </c>
      <c r="DY1873" s="16" t="s">
        <v>5457</v>
      </c>
      <c r="DZ1873" s="16" t="s">
        <v>5457</v>
      </c>
      <c r="EA1873" s="16" t="s">
        <v>5457</v>
      </c>
      <c r="EB1873" s="16" t="s">
        <v>5457</v>
      </c>
      <c r="EC1873" s="16" t="s">
        <v>5457</v>
      </c>
      <c r="ED1873" s="16" t="s">
        <v>5456</v>
      </c>
      <c r="EE1873" s="16" t="s">
        <v>5456</v>
      </c>
      <c r="EF1873" s="16" t="s">
        <v>5457</v>
      </c>
      <c r="EG1873" s="16" t="s">
        <v>5457</v>
      </c>
      <c r="EH1873" s="16" t="s">
        <v>5456</v>
      </c>
      <c r="EI1873" s="16" t="s">
        <v>5456</v>
      </c>
      <c r="ES1873" s="16" t="s">
        <v>5456</v>
      </c>
      <c r="FC1873" s="16" t="s">
        <v>5456</v>
      </c>
      <c r="GN1873" s="16" t="s">
        <v>5456</v>
      </c>
      <c r="GO1873" s="16" t="s">
        <v>5456</v>
      </c>
      <c r="GP1873" s="16" t="s">
        <v>5456</v>
      </c>
      <c r="GQ1873" s="16" t="s">
        <v>5456</v>
      </c>
      <c r="GR1873" s="16" t="s">
        <v>5456</v>
      </c>
      <c r="GS1873" s="16" t="s">
        <v>5456</v>
      </c>
      <c r="GT1873" s="16" t="s">
        <v>5457</v>
      </c>
      <c r="GU1873" s="16" t="s">
        <v>5457</v>
      </c>
      <c r="GV1873" s="16" t="s">
        <v>5456</v>
      </c>
      <c r="GX1873" s="16" t="s">
        <v>5456</v>
      </c>
      <c r="GY1873" s="16" t="s">
        <v>5456</v>
      </c>
      <c r="GZ1873" s="16" t="s">
        <v>5456</v>
      </c>
      <c r="HD1873" s="16" t="s">
        <v>5456</v>
      </c>
      <c r="HE1873" s="16" t="s">
        <v>5456</v>
      </c>
      <c r="HF1873" s="16" t="s">
        <v>5456</v>
      </c>
      <c r="HG1873" s="16" t="s">
        <v>5456</v>
      </c>
      <c r="HH1873" s="16" t="s">
        <v>5456</v>
      </c>
      <c r="HI1873" s="16" t="s">
        <v>5456</v>
      </c>
      <c r="HJ1873" s="16" t="s">
        <v>5456</v>
      </c>
      <c r="HK1873" s="16" t="s">
        <v>5456</v>
      </c>
      <c r="HL1873" s="16" t="s">
        <v>5456</v>
      </c>
      <c r="HM1873" s="16" t="s">
        <v>5456</v>
      </c>
      <c r="HN1873" s="16" t="s">
        <v>5456</v>
      </c>
      <c r="HO1873" s="16" t="s">
        <v>5456</v>
      </c>
      <c r="HP1873" s="16" t="s">
        <v>5456</v>
      </c>
      <c r="HQ1873" s="16" t="s">
        <v>5456</v>
      </c>
      <c r="HR1873" s="16" t="s">
        <v>5456</v>
      </c>
      <c r="HS1873" s="16" t="s">
        <v>5457</v>
      </c>
      <c r="HT1873" s="16" t="s">
        <v>5456</v>
      </c>
      <c r="HU1873" s="16" t="s">
        <v>5456</v>
      </c>
      <c r="HV1873" s="16" t="s">
        <v>5456</v>
      </c>
      <c r="IM1873" s="16" t="s">
        <v>5456</v>
      </c>
      <c r="JE1873" s="16" t="s">
        <v>5456</v>
      </c>
      <c r="JF1873" s="16" t="s">
        <v>5456</v>
      </c>
      <c r="JG1873" s="16" t="s">
        <v>5456</v>
      </c>
      <c r="JH1873" s="16" t="s">
        <v>5456</v>
      </c>
      <c r="JI1873" s="16" t="s">
        <v>5456</v>
      </c>
      <c r="JJ1873" s="16" t="s">
        <v>5456</v>
      </c>
      <c r="JK1873" s="16" t="s">
        <v>5456</v>
      </c>
      <c r="JM1873" s="16" t="s">
        <v>5456</v>
      </c>
      <c r="JN1873" s="16" t="s">
        <v>5456</v>
      </c>
      <c r="JO1873" s="16" t="s">
        <v>5456</v>
      </c>
      <c r="JQ1873" s="16" t="s">
        <v>5456</v>
      </c>
      <c r="JR1873" s="16" t="s">
        <v>5456</v>
      </c>
      <c r="JS1873" s="16" t="s">
        <v>5456</v>
      </c>
      <c r="JT1873" s="16" t="s">
        <v>5456</v>
      </c>
      <c r="JU1873" s="16" t="s">
        <v>5456</v>
      </c>
      <c r="KF1873" s="16" t="s">
        <v>5456</v>
      </c>
      <c r="KG1873" s="16" t="s">
        <v>5456</v>
      </c>
      <c r="KH1873" s="16" t="s">
        <v>5456</v>
      </c>
      <c r="KI1873" s="16" t="s">
        <v>5456</v>
      </c>
      <c r="KJ1873" s="16" t="s">
        <v>5456</v>
      </c>
      <c r="KK1873" s="16" t="s">
        <v>5456</v>
      </c>
      <c r="KT1873" s="16" t="s">
        <v>5456</v>
      </c>
      <c r="KU1873" s="16" t="s">
        <v>5456</v>
      </c>
      <c r="KV1873" s="16" t="s">
        <v>5456</v>
      </c>
      <c r="KW1873" s="16" t="s">
        <v>5456</v>
      </c>
      <c r="KX1873" s="16" t="s">
        <v>5456</v>
      </c>
      <c r="KY1873" s="16" t="s">
        <v>5456</v>
      </c>
      <c r="KZ1873" s="16" t="s">
        <v>5456</v>
      </c>
      <c r="LA1873" s="16" t="s">
        <v>5457</v>
      </c>
      <c r="LB1873" s="16" t="s">
        <v>5458</v>
      </c>
      <c r="LC1873" s="16" t="s">
        <v>5458</v>
      </c>
      <c r="LD1873" s="16" t="s">
        <v>5458</v>
      </c>
      <c r="LE1873" s="16" t="s">
        <v>5458</v>
      </c>
      <c r="LF1873" s="16" t="s">
        <v>5458</v>
      </c>
      <c r="LG1873" s="16" t="s">
        <v>5458</v>
      </c>
      <c r="LH1873" s="16" t="s">
        <v>5456</v>
      </c>
      <c r="LT1873" s="16" t="s">
        <v>5456</v>
      </c>
      <c r="LU1873" s="16" t="s">
        <v>5456</v>
      </c>
      <c r="LV1873" s="16" t="s">
        <v>5456</v>
      </c>
      <c r="LX1873" s="16" t="s">
        <v>5456</v>
      </c>
      <c r="LY1873" s="16" t="s">
        <v>5456</v>
      </c>
      <c r="LZ1873" s="16" t="s">
        <v>5456</v>
      </c>
      <c r="MA1873" s="16" t="s">
        <v>5456</v>
      </c>
      <c r="MB1873" s="16" t="s">
        <v>5456</v>
      </c>
      <c r="MC1873" s="16" t="s">
        <v>5456</v>
      </c>
      <c r="MD1873" s="16" t="s">
        <v>5456</v>
      </c>
      <c r="ME1873" s="16" t="s">
        <v>5457</v>
      </c>
      <c r="MF1873" s="16" t="s">
        <v>5457</v>
      </c>
      <c r="MG1873" s="16" t="s">
        <v>5457</v>
      </c>
      <c r="MH1873" s="16" t="s">
        <v>5457</v>
      </c>
      <c r="MI1873" s="16" t="s">
        <v>5457</v>
      </c>
      <c r="MJ1873" s="16" t="s">
        <v>5457</v>
      </c>
      <c r="MK1873" s="16" t="s">
        <v>5457</v>
      </c>
      <c r="ML1873" s="16" t="s">
        <v>5457</v>
      </c>
      <c r="MM1873" s="16" t="s">
        <v>5456</v>
      </c>
      <c r="MO1873" s="16" t="s">
        <v>5456</v>
      </c>
      <c r="MR1873" s="16" t="s">
        <v>5456</v>
      </c>
      <c r="MS1873" s="16" t="s">
        <v>5457</v>
      </c>
      <c r="MT1873" s="16" t="s">
        <v>5457</v>
      </c>
      <c r="MU1873" s="16" t="s">
        <v>5457</v>
      </c>
      <c r="MV1873" s="16" t="s">
        <v>5457</v>
      </c>
      <c r="MW1873" s="16" t="s">
        <v>5458</v>
      </c>
      <c r="MX1873" s="16" t="s">
        <v>5458</v>
      </c>
      <c r="MY1873" s="16" t="s">
        <v>5458</v>
      </c>
      <c r="MZ1873" s="16" t="s">
        <v>5458</v>
      </c>
      <c r="NA1873" s="16" t="s">
        <v>5457</v>
      </c>
      <c r="NB1873" s="16" t="s">
        <v>5457</v>
      </c>
      <c r="NC1873" s="16" t="s">
        <v>5458</v>
      </c>
    </row>
    <row r="1874" spans="1:367" x14ac:dyDescent="0.35">
      <c r="A1874" s="15" t="s">
        <v>5193</v>
      </c>
      <c r="B1874" s="15" t="s">
        <v>2978</v>
      </c>
      <c r="C1874" s="15" t="s">
        <v>2437</v>
      </c>
      <c r="D1874" s="15" t="s">
        <v>1974</v>
      </c>
      <c r="E1874" s="15" t="s">
        <v>427</v>
      </c>
      <c r="F1874" s="15" t="s">
        <v>433</v>
      </c>
      <c r="G1874" s="15" t="s">
        <v>434</v>
      </c>
      <c r="H1874" s="15" t="s">
        <v>2364</v>
      </c>
      <c r="I1874" s="15">
        <v>14</v>
      </c>
      <c r="AM1874" s="16" t="s">
        <v>5457</v>
      </c>
      <c r="AN1874" s="16" t="s">
        <v>5456</v>
      </c>
      <c r="AS1874" s="16" t="s">
        <v>5456</v>
      </c>
      <c r="AT1874" s="16" t="s">
        <v>5456</v>
      </c>
      <c r="AU1874" s="16" t="s">
        <v>5456</v>
      </c>
      <c r="AV1874" s="16" t="s">
        <v>5457</v>
      </c>
      <c r="AW1874" s="16" t="s">
        <v>5457</v>
      </c>
      <c r="AX1874" s="16" t="s">
        <v>5457</v>
      </c>
      <c r="AY1874" s="16" t="s">
        <v>5457</v>
      </c>
      <c r="AZ1874" s="16" t="s">
        <v>5456</v>
      </c>
      <c r="BA1874" s="16" t="s">
        <v>5456</v>
      </c>
      <c r="DD1874" s="16" t="s">
        <v>5456</v>
      </c>
      <c r="DE1874" s="16" t="s">
        <v>5458</v>
      </c>
      <c r="DF1874" s="16" t="s">
        <v>5458</v>
      </c>
      <c r="DG1874" s="16" t="s">
        <v>5458</v>
      </c>
      <c r="DH1874" s="16" t="s">
        <v>5459</v>
      </c>
      <c r="DI1874" s="16" t="s">
        <v>5458</v>
      </c>
      <c r="DJ1874" s="16" t="s">
        <v>5458</v>
      </c>
      <c r="DK1874" s="16" t="s">
        <v>5459</v>
      </c>
      <c r="DL1874" s="16" t="s">
        <v>5459</v>
      </c>
      <c r="DM1874" s="16" t="s">
        <v>5458</v>
      </c>
      <c r="DN1874" s="16" t="s">
        <v>5458</v>
      </c>
      <c r="DO1874" s="16" t="s">
        <v>5456</v>
      </c>
      <c r="DQ1874" s="16" t="s">
        <v>5456</v>
      </c>
      <c r="DT1874" s="16" t="s">
        <v>5456</v>
      </c>
      <c r="DU1874" s="16" t="s">
        <v>5456</v>
      </c>
      <c r="EB1874" s="16" t="s">
        <v>5456</v>
      </c>
      <c r="EC1874" s="16" t="s">
        <v>5456</v>
      </c>
      <c r="ED1874" s="16" t="s">
        <v>5456</v>
      </c>
      <c r="EE1874" s="16" t="s">
        <v>5456</v>
      </c>
      <c r="EF1874" s="16" t="s">
        <v>5456</v>
      </c>
      <c r="EG1874" s="16" t="s">
        <v>5456</v>
      </c>
      <c r="FC1874" s="16" t="s">
        <v>5456</v>
      </c>
      <c r="GP1874" s="16" t="s">
        <v>5456</v>
      </c>
      <c r="GQ1874" s="16" t="s">
        <v>5456</v>
      </c>
      <c r="GR1874" s="16" t="s">
        <v>5456</v>
      </c>
      <c r="GS1874" s="16" t="s">
        <v>5456</v>
      </c>
      <c r="GT1874" s="16" t="s">
        <v>5457</v>
      </c>
      <c r="GU1874" s="16" t="s">
        <v>5456</v>
      </c>
      <c r="GV1874" s="16" t="s">
        <v>5456</v>
      </c>
      <c r="GX1874" s="16" t="s">
        <v>5456</v>
      </c>
      <c r="GY1874" s="16" t="s">
        <v>5456</v>
      </c>
      <c r="GZ1874" s="16" t="s">
        <v>5456</v>
      </c>
      <c r="HF1874" s="16" t="s">
        <v>5456</v>
      </c>
      <c r="HG1874" s="16" t="s">
        <v>5457</v>
      </c>
      <c r="HH1874" s="16" t="s">
        <v>5457</v>
      </c>
      <c r="HI1874" s="16" t="s">
        <v>5457</v>
      </c>
      <c r="HJ1874" s="16" t="s">
        <v>5456</v>
      </c>
      <c r="HK1874" s="16" t="s">
        <v>5456</v>
      </c>
      <c r="HL1874" s="16" t="s">
        <v>5456</v>
      </c>
      <c r="HM1874" s="16" t="s">
        <v>5456</v>
      </c>
      <c r="HN1874" s="16" t="s">
        <v>5456</v>
      </c>
      <c r="HO1874" s="16" t="s">
        <v>5457</v>
      </c>
      <c r="HP1874" s="16" t="s">
        <v>5457</v>
      </c>
      <c r="HQ1874" s="16" t="s">
        <v>5456</v>
      </c>
      <c r="HR1874" s="16" t="s">
        <v>5456</v>
      </c>
      <c r="HS1874" s="16" t="s">
        <v>5457</v>
      </c>
      <c r="IC1874" s="16" t="s">
        <v>5456</v>
      </c>
      <c r="ID1874" s="16" t="s">
        <v>5456</v>
      </c>
      <c r="IE1874" s="16" t="s">
        <v>5456</v>
      </c>
      <c r="IF1874" s="16" t="s">
        <v>5456</v>
      </c>
      <c r="IG1874" s="16" t="s">
        <v>5456</v>
      </c>
      <c r="IH1874" s="16" t="s">
        <v>5457</v>
      </c>
      <c r="II1874" s="16" t="s">
        <v>5457</v>
      </c>
      <c r="IJ1874" s="16" t="s">
        <v>5457</v>
      </c>
      <c r="IK1874" s="16" t="s">
        <v>5457</v>
      </c>
      <c r="IL1874" s="16" t="s">
        <v>5457</v>
      </c>
      <c r="IM1874" s="16" t="s">
        <v>5456</v>
      </c>
      <c r="JC1874" s="16" t="s">
        <v>5456</v>
      </c>
      <c r="JD1874" s="16" t="s">
        <v>5456</v>
      </c>
      <c r="JE1874" s="16" t="s">
        <v>5457</v>
      </c>
      <c r="JF1874" s="16" t="s">
        <v>5457</v>
      </c>
      <c r="JG1874" s="16" t="s">
        <v>5457</v>
      </c>
      <c r="JH1874" s="16" t="s">
        <v>5457</v>
      </c>
      <c r="JI1874" s="16" t="s">
        <v>5457</v>
      </c>
      <c r="JJ1874" s="16" t="s">
        <v>5457</v>
      </c>
      <c r="JK1874" s="16" t="s">
        <v>5457</v>
      </c>
      <c r="JQ1874" s="16" t="s">
        <v>5456</v>
      </c>
      <c r="JR1874" s="16" t="s">
        <v>5456</v>
      </c>
      <c r="JS1874" s="16" t="s">
        <v>5456</v>
      </c>
      <c r="JT1874" s="16" t="s">
        <v>5456</v>
      </c>
      <c r="JU1874" s="16" t="s">
        <v>5456</v>
      </c>
      <c r="JV1874" s="16" t="s">
        <v>5456</v>
      </c>
      <c r="JW1874" s="16" t="s">
        <v>5457</v>
      </c>
      <c r="JX1874" s="16" t="s">
        <v>5456</v>
      </c>
      <c r="KD1874" s="16" t="s">
        <v>5456</v>
      </c>
      <c r="KE1874" s="16" t="s">
        <v>5456</v>
      </c>
      <c r="KF1874" s="16" t="s">
        <v>5456</v>
      </c>
      <c r="KG1874" s="16" t="s">
        <v>5456</v>
      </c>
      <c r="KH1874" s="16" t="s">
        <v>5456</v>
      </c>
      <c r="KI1874" s="16" t="s">
        <v>5456</v>
      </c>
      <c r="KJ1874" s="16" t="s">
        <v>5456</v>
      </c>
      <c r="KK1874" s="16" t="s">
        <v>5456</v>
      </c>
      <c r="KR1874" s="16" t="s">
        <v>5456</v>
      </c>
      <c r="KS1874" s="16" t="s">
        <v>5456</v>
      </c>
      <c r="KT1874" s="16" t="s">
        <v>5456</v>
      </c>
      <c r="KU1874" s="16" t="s">
        <v>5456</v>
      </c>
      <c r="KV1874" s="16" t="s">
        <v>5456</v>
      </c>
      <c r="KW1874" s="16" t="s">
        <v>5456</v>
      </c>
      <c r="KX1874" s="16" t="s">
        <v>5456</v>
      </c>
      <c r="KY1874" s="16" t="s">
        <v>5456</v>
      </c>
      <c r="KZ1874" s="16" t="s">
        <v>5456</v>
      </c>
      <c r="LA1874" s="16" t="s">
        <v>5457</v>
      </c>
      <c r="LB1874" s="16" t="s">
        <v>5457</v>
      </c>
      <c r="LC1874" s="16" t="s">
        <v>5457</v>
      </c>
      <c r="LD1874" s="16" t="s">
        <v>5458</v>
      </c>
      <c r="LE1874" s="16" t="s">
        <v>5458</v>
      </c>
      <c r="LF1874" s="16" t="s">
        <v>5457</v>
      </c>
      <c r="LG1874" s="16" t="s">
        <v>5456</v>
      </c>
      <c r="LH1874" s="16" t="s">
        <v>5456</v>
      </c>
      <c r="LT1874" s="16" t="s">
        <v>5456</v>
      </c>
      <c r="LU1874" s="16" t="s">
        <v>5456</v>
      </c>
      <c r="LV1874" s="16" t="s">
        <v>5456</v>
      </c>
      <c r="LW1874" s="16" t="s">
        <v>5456</v>
      </c>
      <c r="LX1874" s="16" t="s">
        <v>5456</v>
      </c>
      <c r="LY1874" s="16" t="s">
        <v>5457</v>
      </c>
      <c r="LZ1874" s="16" t="s">
        <v>5457</v>
      </c>
      <c r="MA1874" s="16" t="s">
        <v>5457</v>
      </c>
      <c r="MB1874" s="16" t="s">
        <v>5457</v>
      </c>
      <c r="MC1874" s="16" t="s">
        <v>5457</v>
      </c>
      <c r="MD1874" s="16" t="s">
        <v>5457</v>
      </c>
      <c r="ME1874" s="16" t="s">
        <v>5457</v>
      </c>
      <c r="MF1874" s="16" t="s">
        <v>5458</v>
      </c>
      <c r="MG1874" s="16" t="s">
        <v>5458</v>
      </c>
      <c r="MH1874" s="16" t="s">
        <v>5458</v>
      </c>
      <c r="MI1874" s="16" t="s">
        <v>5458</v>
      </c>
      <c r="MJ1874" s="16" t="s">
        <v>5458</v>
      </c>
      <c r="MK1874" s="16" t="s">
        <v>5458</v>
      </c>
      <c r="ML1874" s="16" t="s">
        <v>5458</v>
      </c>
      <c r="MM1874" s="16" t="s">
        <v>5458</v>
      </c>
      <c r="MN1874" s="16" t="s">
        <v>5457</v>
      </c>
      <c r="MO1874" s="16" t="s">
        <v>5456</v>
      </c>
      <c r="MP1874" s="16" t="s">
        <v>5456</v>
      </c>
      <c r="MQ1874" s="16" t="s">
        <v>5456</v>
      </c>
      <c r="MR1874" s="16" t="s">
        <v>5456</v>
      </c>
      <c r="MS1874" s="16" t="s">
        <v>5456</v>
      </c>
      <c r="MT1874" s="16" t="s">
        <v>5457</v>
      </c>
      <c r="MU1874" s="16" t="s">
        <v>5457</v>
      </c>
      <c r="MV1874" s="16" t="s">
        <v>5458</v>
      </c>
      <c r="MW1874" s="16" t="s">
        <v>5458</v>
      </c>
      <c r="MX1874" s="16" t="s">
        <v>5458</v>
      </c>
      <c r="MY1874" s="16" t="s">
        <v>5458</v>
      </c>
      <c r="MZ1874" s="16" t="s">
        <v>5458</v>
      </c>
      <c r="NA1874" s="16" t="s">
        <v>5458</v>
      </c>
      <c r="NB1874" s="16" t="s">
        <v>5458</v>
      </c>
      <c r="NC1874" s="16" t="s">
        <v>5458</v>
      </c>
    </row>
    <row r="1875" spans="1:367" x14ac:dyDescent="0.35">
      <c r="A1875" s="15" t="s">
        <v>5194</v>
      </c>
      <c r="B1875" s="15" t="s">
        <v>2978</v>
      </c>
      <c r="C1875" s="15" t="s">
        <v>2438</v>
      </c>
      <c r="D1875" s="15" t="s">
        <v>1975</v>
      </c>
      <c r="E1875" s="15" t="s">
        <v>427</v>
      </c>
      <c r="F1875" s="15" t="s">
        <v>433</v>
      </c>
      <c r="G1875" s="15" t="s">
        <v>434</v>
      </c>
      <c r="H1875" s="15" t="s">
        <v>2364</v>
      </c>
      <c r="I1875" s="15">
        <v>14</v>
      </c>
      <c r="AM1875" s="16" t="s">
        <v>5456</v>
      </c>
      <c r="AS1875" s="16" t="s">
        <v>5456</v>
      </c>
      <c r="AT1875" s="16" t="s">
        <v>5456</v>
      </c>
      <c r="AU1875" s="16" t="s">
        <v>5456</v>
      </c>
      <c r="AV1875" s="16" t="s">
        <v>5456</v>
      </c>
      <c r="AW1875" s="16" t="s">
        <v>5456</v>
      </c>
      <c r="AY1875" s="16" t="s">
        <v>5456</v>
      </c>
      <c r="AZ1875" s="16" t="s">
        <v>5456</v>
      </c>
      <c r="BC1875" s="16" t="s">
        <v>5456</v>
      </c>
      <c r="DD1875" s="16" t="s">
        <v>5457</v>
      </c>
      <c r="DE1875" s="16" t="s">
        <v>5458</v>
      </c>
      <c r="DF1875" s="16" t="s">
        <v>5458</v>
      </c>
      <c r="DG1875" s="16" t="s">
        <v>5458</v>
      </c>
      <c r="DH1875" s="16" t="s">
        <v>5458</v>
      </c>
      <c r="DI1875" s="16" t="s">
        <v>5458</v>
      </c>
      <c r="DJ1875" s="16" t="s">
        <v>5458</v>
      </c>
      <c r="DK1875" s="16" t="s">
        <v>5458</v>
      </c>
      <c r="DL1875" s="16" t="s">
        <v>5458</v>
      </c>
      <c r="DM1875" s="16" t="s">
        <v>5457</v>
      </c>
      <c r="DN1875" s="16" t="s">
        <v>5458</v>
      </c>
      <c r="DO1875" s="16" t="s">
        <v>5456</v>
      </c>
      <c r="DT1875" s="16" t="s">
        <v>5456</v>
      </c>
      <c r="DU1875" s="16" t="s">
        <v>5456</v>
      </c>
      <c r="DW1875" s="16" t="s">
        <v>5456</v>
      </c>
      <c r="DX1875" s="16" t="s">
        <v>5456</v>
      </c>
      <c r="DY1875" s="16" t="s">
        <v>5456</v>
      </c>
      <c r="ED1875" s="16" t="s">
        <v>5456</v>
      </c>
      <c r="EE1875" s="16" t="s">
        <v>5456</v>
      </c>
      <c r="EF1875" s="16" t="s">
        <v>5456</v>
      </c>
      <c r="FC1875" s="16" t="s">
        <v>5456</v>
      </c>
      <c r="GS1875" s="16" t="s">
        <v>5456</v>
      </c>
      <c r="GT1875" s="16" t="s">
        <v>5456</v>
      </c>
      <c r="GU1875" s="16" t="s">
        <v>5456</v>
      </c>
      <c r="GV1875" s="16" t="s">
        <v>5456</v>
      </c>
      <c r="HD1875" s="16" t="s">
        <v>5456</v>
      </c>
      <c r="HE1875" s="16" t="s">
        <v>5456</v>
      </c>
      <c r="HF1875" s="16" t="s">
        <v>5456</v>
      </c>
      <c r="HG1875" s="16" t="s">
        <v>5457</v>
      </c>
      <c r="HH1875" s="16" t="s">
        <v>5457</v>
      </c>
      <c r="HI1875" s="16" t="s">
        <v>5457</v>
      </c>
      <c r="HJ1875" s="16" t="s">
        <v>5456</v>
      </c>
      <c r="HK1875" s="16" t="s">
        <v>5456</v>
      </c>
      <c r="HL1875" s="16" t="s">
        <v>5456</v>
      </c>
      <c r="HM1875" s="16" t="s">
        <v>5456</v>
      </c>
      <c r="HN1875" s="16" t="s">
        <v>5456</v>
      </c>
      <c r="HO1875" s="16" t="s">
        <v>5456</v>
      </c>
      <c r="HP1875" s="16" t="s">
        <v>5457</v>
      </c>
      <c r="HQ1875" s="16" t="s">
        <v>5457</v>
      </c>
      <c r="HR1875" s="16" t="s">
        <v>5457</v>
      </c>
      <c r="HS1875" s="16" t="s">
        <v>5456</v>
      </c>
      <c r="HT1875" s="16" t="s">
        <v>5456</v>
      </c>
      <c r="HU1875" s="16" t="s">
        <v>5456</v>
      </c>
      <c r="HV1875" s="16" t="s">
        <v>5457</v>
      </c>
      <c r="IM1875" s="16" t="s">
        <v>5456</v>
      </c>
      <c r="JE1875" s="16" t="s">
        <v>5456</v>
      </c>
      <c r="JF1875" s="16" t="s">
        <v>5456</v>
      </c>
      <c r="JG1875" s="16" t="s">
        <v>5456</v>
      </c>
      <c r="JH1875" s="16" t="s">
        <v>5456</v>
      </c>
      <c r="JI1875" s="16" t="s">
        <v>5456</v>
      </c>
      <c r="JJ1875" s="16" t="s">
        <v>5456</v>
      </c>
      <c r="JS1875" s="16" t="s">
        <v>5456</v>
      </c>
      <c r="JT1875" s="16" t="s">
        <v>5456</v>
      </c>
      <c r="JU1875" s="16" t="s">
        <v>5456</v>
      </c>
      <c r="KE1875" s="16" t="s">
        <v>5456</v>
      </c>
      <c r="KF1875" s="16" t="s">
        <v>5456</v>
      </c>
      <c r="KG1875" s="16" t="s">
        <v>5456</v>
      </c>
      <c r="KH1875" s="16" t="s">
        <v>5456</v>
      </c>
      <c r="KI1875" s="16" t="s">
        <v>5456</v>
      </c>
      <c r="KJ1875" s="16" t="s">
        <v>5456</v>
      </c>
      <c r="KK1875" s="16" t="s">
        <v>5456</v>
      </c>
      <c r="KT1875" s="16" t="s">
        <v>5456</v>
      </c>
      <c r="KU1875" s="16" t="s">
        <v>5456</v>
      </c>
      <c r="KV1875" s="16" t="s">
        <v>5456</v>
      </c>
      <c r="KW1875" s="16" t="s">
        <v>5456</v>
      </c>
      <c r="KX1875" s="16" t="s">
        <v>5456</v>
      </c>
      <c r="KY1875" s="16" t="s">
        <v>5456</v>
      </c>
      <c r="KZ1875" s="16" t="s">
        <v>5457</v>
      </c>
      <c r="LA1875" s="16" t="s">
        <v>5457</v>
      </c>
      <c r="LB1875" s="16" t="s">
        <v>5457</v>
      </c>
      <c r="LC1875" s="16" t="s">
        <v>5458</v>
      </c>
      <c r="LD1875" s="16" t="s">
        <v>5458</v>
      </c>
      <c r="LE1875" s="16" t="s">
        <v>5458</v>
      </c>
      <c r="LF1875" s="16" t="s">
        <v>5458</v>
      </c>
      <c r="LG1875" s="16" t="s">
        <v>5458</v>
      </c>
      <c r="LH1875" s="16" t="s">
        <v>5457</v>
      </c>
      <c r="LX1875" s="16" t="s">
        <v>5456</v>
      </c>
      <c r="LY1875" s="16" t="s">
        <v>5456</v>
      </c>
      <c r="LZ1875" s="16" t="s">
        <v>5456</v>
      </c>
      <c r="MA1875" s="16" t="s">
        <v>5456</v>
      </c>
      <c r="MB1875" s="16" t="s">
        <v>5456</v>
      </c>
      <c r="MC1875" s="16" t="s">
        <v>5456</v>
      </c>
      <c r="MD1875" s="16" t="s">
        <v>5457</v>
      </c>
      <c r="ME1875" s="16" t="s">
        <v>5457</v>
      </c>
      <c r="MF1875" s="16" t="s">
        <v>5457</v>
      </c>
      <c r="MG1875" s="16" t="s">
        <v>5458</v>
      </c>
      <c r="MH1875" s="16" t="s">
        <v>5458</v>
      </c>
      <c r="MI1875" s="16" t="s">
        <v>5458</v>
      </c>
      <c r="MJ1875" s="16" t="s">
        <v>5458</v>
      </c>
      <c r="MK1875" s="16" t="s">
        <v>5456</v>
      </c>
      <c r="ML1875" s="16" t="s">
        <v>5456</v>
      </c>
      <c r="MO1875" s="16" t="s">
        <v>5456</v>
      </c>
      <c r="MR1875" s="16" t="s">
        <v>5456</v>
      </c>
      <c r="MS1875" s="16" t="s">
        <v>5456</v>
      </c>
      <c r="MT1875" s="16" t="s">
        <v>5456</v>
      </c>
      <c r="MU1875" s="16" t="s">
        <v>5457</v>
      </c>
      <c r="MV1875" s="16" t="s">
        <v>5457</v>
      </c>
      <c r="MW1875" s="16" t="s">
        <v>5457</v>
      </c>
      <c r="MX1875" s="16" t="s">
        <v>5457</v>
      </c>
      <c r="MY1875" s="16" t="s">
        <v>5457</v>
      </c>
      <c r="MZ1875" s="16" t="s">
        <v>5457</v>
      </c>
      <c r="NA1875" s="16" t="s">
        <v>5456</v>
      </c>
      <c r="NB1875" s="16" t="s">
        <v>5456</v>
      </c>
      <c r="NC1875" s="16" t="s">
        <v>5457</v>
      </c>
    </row>
    <row r="1876" spans="1:367" x14ac:dyDescent="0.35">
      <c r="A1876" s="15" t="s">
        <v>5195</v>
      </c>
      <c r="B1876" s="15" t="s">
        <v>2978</v>
      </c>
      <c r="C1876" s="15" t="s">
        <v>2439</v>
      </c>
      <c r="D1876" s="15" t="s">
        <v>1976</v>
      </c>
      <c r="E1876" s="15" t="s">
        <v>427</v>
      </c>
      <c r="F1876" s="15" t="s">
        <v>433</v>
      </c>
      <c r="G1876" s="15" t="s">
        <v>434</v>
      </c>
      <c r="H1876" s="15" t="s">
        <v>2364</v>
      </c>
      <c r="I1876" s="15">
        <v>14</v>
      </c>
      <c r="AS1876" s="16" t="s">
        <v>5456</v>
      </c>
      <c r="AT1876" s="16" t="s">
        <v>5456</v>
      </c>
      <c r="AU1876" s="16" t="s">
        <v>5456</v>
      </c>
      <c r="AV1876" s="16" t="s">
        <v>5456</v>
      </c>
      <c r="AW1876" s="16" t="s">
        <v>5456</v>
      </c>
      <c r="AY1876" s="16" t="s">
        <v>5456</v>
      </c>
      <c r="AZ1876" s="16" t="s">
        <v>5456</v>
      </c>
      <c r="BU1876" s="16" t="s">
        <v>5456</v>
      </c>
      <c r="BV1876" s="16" t="s">
        <v>5456</v>
      </c>
      <c r="BW1876" s="16" t="s">
        <v>5456</v>
      </c>
      <c r="DD1876" s="16" t="s">
        <v>5457</v>
      </c>
      <c r="DE1876" s="16" t="s">
        <v>5458</v>
      </c>
      <c r="DF1876" s="16" t="s">
        <v>5459</v>
      </c>
      <c r="DG1876" s="16" t="s">
        <v>5458</v>
      </c>
      <c r="DH1876" s="16" t="s">
        <v>5458</v>
      </c>
      <c r="DI1876" s="16" t="s">
        <v>5458</v>
      </c>
      <c r="DJ1876" s="16" t="s">
        <v>5458</v>
      </c>
      <c r="DK1876" s="16" t="s">
        <v>5458</v>
      </c>
      <c r="DL1876" s="16" t="s">
        <v>5458</v>
      </c>
      <c r="DM1876" s="16" t="s">
        <v>5458</v>
      </c>
      <c r="DN1876" s="16" t="s">
        <v>5458</v>
      </c>
      <c r="DT1876" s="16" t="s">
        <v>5456</v>
      </c>
      <c r="ED1876" s="16" t="s">
        <v>5456</v>
      </c>
      <c r="FC1876" s="16" t="s">
        <v>5456</v>
      </c>
      <c r="HO1876" s="16" t="s">
        <v>5456</v>
      </c>
      <c r="HP1876" s="16" t="s">
        <v>5456</v>
      </c>
      <c r="HQ1876" s="16" t="s">
        <v>5456</v>
      </c>
      <c r="HR1876" s="16" t="s">
        <v>5456</v>
      </c>
      <c r="HS1876" s="16" t="s">
        <v>5456</v>
      </c>
      <c r="HV1876" s="16" t="s">
        <v>5456</v>
      </c>
      <c r="IM1876" s="16" t="s">
        <v>5456</v>
      </c>
      <c r="JS1876" s="16" t="s">
        <v>5456</v>
      </c>
      <c r="JT1876" s="16" t="s">
        <v>5456</v>
      </c>
      <c r="JU1876" s="16" t="s">
        <v>5456</v>
      </c>
      <c r="KE1876" s="16" t="s">
        <v>5456</v>
      </c>
      <c r="KJ1876" s="16" t="s">
        <v>5456</v>
      </c>
      <c r="KK1876" s="16" t="s">
        <v>5456</v>
      </c>
      <c r="KV1876" s="16" t="s">
        <v>5456</v>
      </c>
      <c r="KW1876" s="16" t="s">
        <v>5456</v>
      </c>
      <c r="KX1876" s="16" t="s">
        <v>5456</v>
      </c>
      <c r="KY1876" s="16" t="s">
        <v>5456</v>
      </c>
      <c r="KZ1876" s="16" t="s">
        <v>5457</v>
      </c>
      <c r="LA1876" s="16" t="s">
        <v>5457</v>
      </c>
      <c r="LB1876" s="16" t="s">
        <v>5457</v>
      </c>
      <c r="LC1876" s="16" t="s">
        <v>5458</v>
      </c>
      <c r="LD1876" s="16" t="s">
        <v>5458</v>
      </c>
      <c r="LE1876" s="16" t="s">
        <v>5458</v>
      </c>
      <c r="LF1876" s="16" t="s">
        <v>5457</v>
      </c>
      <c r="LG1876" s="16" t="s">
        <v>5457</v>
      </c>
      <c r="LH1876" s="16" t="s">
        <v>5456</v>
      </c>
      <c r="LY1876" s="16" t="s">
        <v>5456</v>
      </c>
      <c r="LZ1876" s="16" t="s">
        <v>5456</v>
      </c>
      <c r="MA1876" s="16" t="s">
        <v>5456</v>
      </c>
      <c r="MB1876" s="16" t="s">
        <v>5456</v>
      </c>
      <c r="MC1876" s="16" t="s">
        <v>5456</v>
      </c>
      <c r="MD1876" s="16" t="s">
        <v>5457</v>
      </c>
      <c r="ME1876" s="16" t="s">
        <v>5457</v>
      </c>
      <c r="MF1876" s="16" t="s">
        <v>5457</v>
      </c>
      <c r="MG1876" s="16" t="s">
        <v>5457</v>
      </c>
      <c r="MH1876" s="16" t="s">
        <v>5457</v>
      </c>
      <c r="MI1876" s="16" t="s">
        <v>5456</v>
      </c>
      <c r="MJ1876" s="16" t="s">
        <v>5456</v>
      </c>
      <c r="MO1876" s="16" t="s">
        <v>5456</v>
      </c>
      <c r="MS1876" s="16" t="s">
        <v>5456</v>
      </c>
      <c r="MT1876" s="16" t="s">
        <v>5456</v>
      </c>
      <c r="MU1876" s="16" t="s">
        <v>5457</v>
      </c>
      <c r="MV1876" s="16" t="s">
        <v>5457</v>
      </c>
      <c r="MW1876" s="16" t="s">
        <v>5457</v>
      </c>
      <c r="MX1876" s="16" t="s">
        <v>5457</v>
      </c>
      <c r="MY1876" s="16" t="s">
        <v>5457</v>
      </c>
      <c r="MZ1876" s="16" t="s">
        <v>5457</v>
      </c>
      <c r="NA1876" s="16" t="s">
        <v>5456</v>
      </c>
      <c r="NB1876" s="16" t="s">
        <v>5456</v>
      </c>
      <c r="NC1876" s="16" t="s">
        <v>5456</v>
      </c>
    </row>
    <row r="1877" spans="1:367" x14ac:dyDescent="0.35">
      <c r="A1877" s="15" t="s">
        <v>5196</v>
      </c>
      <c r="B1877" s="15" t="s">
        <v>2978</v>
      </c>
      <c r="C1877" s="15" t="s">
        <v>2440</v>
      </c>
      <c r="D1877" s="15" t="s">
        <v>1977</v>
      </c>
      <c r="E1877" s="15" t="s">
        <v>427</v>
      </c>
      <c r="F1877" s="15" t="s">
        <v>433</v>
      </c>
      <c r="G1877" s="15" t="s">
        <v>434</v>
      </c>
      <c r="H1877" s="15" t="s">
        <v>2364</v>
      </c>
      <c r="I1877" s="15">
        <v>14</v>
      </c>
      <c r="AN1877" s="16" t="s">
        <v>5456</v>
      </c>
      <c r="AS1877" s="16" t="s">
        <v>5456</v>
      </c>
      <c r="AT1877" s="16" t="s">
        <v>5456</v>
      </c>
      <c r="AU1877" s="16" t="s">
        <v>5456</v>
      </c>
      <c r="AV1877" s="16" t="s">
        <v>5456</v>
      </c>
      <c r="AW1877" s="16" t="s">
        <v>5458</v>
      </c>
      <c r="AX1877" s="16" t="s">
        <v>5456</v>
      </c>
      <c r="AY1877" s="16" t="s">
        <v>5457</v>
      </c>
      <c r="AZ1877" s="16" t="s">
        <v>5456</v>
      </c>
      <c r="BJ1877" s="16" t="s">
        <v>5456</v>
      </c>
      <c r="BT1877" s="16" t="s">
        <v>5456</v>
      </c>
      <c r="BU1877" s="16" t="s">
        <v>5456</v>
      </c>
      <c r="BV1877" s="16" t="s">
        <v>5457</v>
      </c>
      <c r="BW1877" s="16" t="s">
        <v>5456</v>
      </c>
      <c r="DD1877" s="16" t="s">
        <v>5457</v>
      </c>
      <c r="DE1877" s="16" t="s">
        <v>5458</v>
      </c>
      <c r="DF1877" s="16" t="s">
        <v>5458</v>
      </c>
      <c r="DG1877" s="16" t="s">
        <v>5458</v>
      </c>
      <c r="DH1877" s="16" t="s">
        <v>5459</v>
      </c>
      <c r="DI1877" s="16" t="s">
        <v>5458</v>
      </c>
      <c r="DJ1877" s="16" t="s">
        <v>5458</v>
      </c>
      <c r="DK1877" s="16" t="s">
        <v>5459</v>
      </c>
      <c r="DL1877" s="16" t="s">
        <v>5459</v>
      </c>
      <c r="DM1877" s="16" t="s">
        <v>5458</v>
      </c>
      <c r="DN1877" s="16" t="s">
        <v>5459</v>
      </c>
      <c r="DO1877" s="16" t="s">
        <v>5458</v>
      </c>
      <c r="DP1877" s="16" t="s">
        <v>5457</v>
      </c>
      <c r="DQ1877" s="16" t="s">
        <v>5457</v>
      </c>
      <c r="DR1877" s="16" t="s">
        <v>5457</v>
      </c>
      <c r="DS1877" s="16" t="s">
        <v>5457</v>
      </c>
      <c r="DT1877" s="16" t="s">
        <v>5457</v>
      </c>
      <c r="DU1877" s="16" t="s">
        <v>5457</v>
      </c>
      <c r="DV1877" s="16" t="s">
        <v>5456</v>
      </c>
      <c r="DX1877" s="16" t="s">
        <v>5456</v>
      </c>
      <c r="DY1877" s="16" t="s">
        <v>5456</v>
      </c>
      <c r="DZ1877" s="16" t="s">
        <v>5456</v>
      </c>
      <c r="EA1877" s="16" t="s">
        <v>5456</v>
      </c>
      <c r="EB1877" s="16" t="s">
        <v>5456</v>
      </c>
      <c r="EC1877" s="16" t="s">
        <v>5456</v>
      </c>
      <c r="ED1877" s="16" t="s">
        <v>5456</v>
      </c>
      <c r="EE1877" s="16" t="s">
        <v>5456</v>
      </c>
      <c r="EF1877" s="16" t="s">
        <v>5456</v>
      </c>
      <c r="EG1877" s="16" t="s">
        <v>5457</v>
      </c>
      <c r="EH1877" s="16" t="s">
        <v>5456</v>
      </c>
      <c r="EI1877" s="16" t="s">
        <v>5456</v>
      </c>
      <c r="ES1877" s="16" t="s">
        <v>5456</v>
      </c>
      <c r="FC1877" s="16" t="s">
        <v>5456</v>
      </c>
      <c r="GN1877" s="16" t="s">
        <v>5456</v>
      </c>
      <c r="GO1877" s="16" t="s">
        <v>5456</v>
      </c>
      <c r="GP1877" s="16" t="s">
        <v>5456</v>
      </c>
      <c r="GQ1877" s="16" t="s">
        <v>5456</v>
      </c>
      <c r="GR1877" s="16" t="s">
        <v>5456</v>
      </c>
      <c r="GS1877" s="16" t="s">
        <v>5456</v>
      </c>
      <c r="GT1877" s="16" t="s">
        <v>5457</v>
      </c>
      <c r="GU1877" s="16" t="s">
        <v>5457</v>
      </c>
      <c r="GV1877" s="16" t="s">
        <v>5456</v>
      </c>
      <c r="HD1877" s="16" t="s">
        <v>5456</v>
      </c>
      <c r="HE1877" s="16" t="s">
        <v>5456</v>
      </c>
      <c r="HF1877" s="16" t="s">
        <v>5456</v>
      </c>
      <c r="HG1877" s="16" t="s">
        <v>5457</v>
      </c>
      <c r="HH1877" s="16" t="s">
        <v>5457</v>
      </c>
      <c r="HI1877" s="16" t="s">
        <v>5457</v>
      </c>
      <c r="HJ1877" s="16" t="s">
        <v>5456</v>
      </c>
      <c r="HK1877" s="16" t="s">
        <v>5456</v>
      </c>
      <c r="HL1877" s="16" t="s">
        <v>5456</v>
      </c>
      <c r="HM1877" s="16" t="s">
        <v>5456</v>
      </c>
      <c r="HN1877" s="16" t="s">
        <v>5456</v>
      </c>
      <c r="HO1877" s="16" t="s">
        <v>5456</v>
      </c>
      <c r="HP1877" s="16" t="s">
        <v>5456</v>
      </c>
      <c r="HQ1877" s="16" t="s">
        <v>5456</v>
      </c>
      <c r="HS1877" s="16" t="s">
        <v>5456</v>
      </c>
      <c r="IM1877" s="16" t="s">
        <v>5456</v>
      </c>
      <c r="JK1877" s="16" t="s">
        <v>5456</v>
      </c>
      <c r="JL1877" s="16" t="s">
        <v>5456</v>
      </c>
      <c r="JM1877" s="16" t="s">
        <v>5456</v>
      </c>
      <c r="JN1877" s="16" t="s">
        <v>5456</v>
      </c>
      <c r="JO1877" s="16" t="s">
        <v>5456</v>
      </c>
      <c r="JP1877" s="16" t="s">
        <v>5456</v>
      </c>
      <c r="JQ1877" s="16" t="s">
        <v>5456</v>
      </c>
      <c r="JR1877" s="16" t="s">
        <v>5456</v>
      </c>
      <c r="JS1877" s="16" t="s">
        <v>5456</v>
      </c>
      <c r="JT1877" s="16" t="s">
        <v>5456</v>
      </c>
      <c r="JU1877" s="16" t="s">
        <v>5456</v>
      </c>
      <c r="KJ1877" s="16" t="s">
        <v>5456</v>
      </c>
      <c r="KK1877" s="16" t="s">
        <v>5456</v>
      </c>
      <c r="KS1877" s="16" t="s">
        <v>5456</v>
      </c>
      <c r="KT1877" s="16" t="s">
        <v>5456</v>
      </c>
      <c r="KU1877" s="16" t="s">
        <v>5457</v>
      </c>
      <c r="KV1877" s="16" t="s">
        <v>5457</v>
      </c>
      <c r="KW1877" s="16" t="s">
        <v>5457</v>
      </c>
      <c r="KX1877" s="16" t="s">
        <v>5457</v>
      </c>
      <c r="KY1877" s="16" t="s">
        <v>5457</v>
      </c>
      <c r="KZ1877" s="16" t="s">
        <v>5457</v>
      </c>
      <c r="LA1877" s="16" t="s">
        <v>5457</v>
      </c>
      <c r="LB1877" s="16" t="s">
        <v>5458</v>
      </c>
      <c r="LC1877" s="16" t="s">
        <v>5459</v>
      </c>
      <c r="LD1877" s="16" t="s">
        <v>5459</v>
      </c>
      <c r="LE1877" s="16" t="s">
        <v>5459</v>
      </c>
      <c r="LF1877" s="16" t="s">
        <v>5459</v>
      </c>
      <c r="LG1877" s="16" t="s">
        <v>5458</v>
      </c>
      <c r="LH1877" s="16" t="s">
        <v>5456</v>
      </c>
      <c r="LW1877" s="16" t="s">
        <v>5456</v>
      </c>
      <c r="LX1877" s="16" t="s">
        <v>5456</v>
      </c>
      <c r="LY1877" s="16" t="s">
        <v>5456</v>
      </c>
      <c r="LZ1877" s="16" t="s">
        <v>5457</v>
      </c>
      <c r="MA1877" s="16" t="s">
        <v>5457</v>
      </c>
      <c r="MB1877" s="16" t="s">
        <v>5456</v>
      </c>
      <c r="MC1877" s="16" t="s">
        <v>5456</v>
      </c>
      <c r="MD1877" s="16" t="s">
        <v>5456</v>
      </c>
      <c r="ME1877" s="16" t="s">
        <v>5457</v>
      </c>
      <c r="MF1877" s="16" t="s">
        <v>5457</v>
      </c>
      <c r="MG1877" s="16" t="s">
        <v>5457</v>
      </c>
      <c r="MH1877" s="16" t="s">
        <v>5457</v>
      </c>
      <c r="MI1877" s="16" t="s">
        <v>5457</v>
      </c>
      <c r="MJ1877" s="16" t="s">
        <v>5457</v>
      </c>
      <c r="MQ1877" s="16" t="s">
        <v>5456</v>
      </c>
      <c r="MR1877" s="16" t="s">
        <v>5456</v>
      </c>
      <c r="MS1877" s="16" t="s">
        <v>5457</v>
      </c>
      <c r="MT1877" s="16" t="s">
        <v>5457</v>
      </c>
      <c r="MU1877" s="16" t="s">
        <v>5457</v>
      </c>
      <c r="MV1877" s="16" t="s">
        <v>5457</v>
      </c>
      <c r="MW1877" s="16" t="s">
        <v>5458</v>
      </c>
      <c r="MX1877" s="16" t="s">
        <v>5458</v>
      </c>
      <c r="MY1877" s="16" t="s">
        <v>5458</v>
      </c>
      <c r="MZ1877" s="16" t="s">
        <v>5458</v>
      </c>
      <c r="NA1877" s="16" t="s">
        <v>5458</v>
      </c>
      <c r="NB1877" s="16" t="s">
        <v>5458</v>
      </c>
      <c r="NC1877" s="16" t="s">
        <v>5458</v>
      </c>
    </row>
    <row r="1878" spans="1:367" x14ac:dyDescent="0.35">
      <c r="A1878" s="15" t="s">
        <v>5197</v>
      </c>
      <c r="B1878" s="15" t="s">
        <v>2978</v>
      </c>
      <c r="C1878" s="15" t="s">
        <v>2441</v>
      </c>
      <c r="D1878" s="15" t="s">
        <v>1978</v>
      </c>
      <c r="E1878" s="15" t="s">
        <v>427</v>
      </c>
      <c r="F1878" s="15" t="s">
        <v>433</v>
      </c>
      <c r="G1878" s="15" t="s">
        <v>434</v>
      </c>
      <c r="H1878" s="15" t="s">
        <v>2370</v>
      </c>
      <c r="I1878" s="15">
        <v>19</v>
      </c>
      <c r="AM1878" s="16" t="s">
        <v>5457</v>
      </c>
      <c r="AS1878" s="16" t="s">
        <v>5456</v>
      </c>
      <c r="AT1878" s="16" t="s">
        <v>5456</v>
      </c>
      <c r="AU1878" s="16" t="s">
        <v>5456</v>
      </c>
      <c r="AV1878" s="16" t="s">
        <v>5457</v>
      </c>
      <c r="AW1878" s="16" t="s">
        <v>5457</v>
      </c>
      <c r="AX1878" s="16" t="s">
        <v>5456</v>
      </c>
      <c r="AY1878" s="16" t="s">
        <v>5457</v>
      </c>
      <c r="AZ1878" s="16" t="s">
        <v>5456</v>
      </c>
      <c r="BA1878" s="16" t="s">
        <v>5456</v>
      </c>
      <c r="BC1878" s="16" t="s">
        <v>5456</v>
      </c>
      <c r="CJ1878" s="16" t="s">
        <v>5456</v>
      </c>
      <c r="CK1878" s="16" t="s">
        <v>5456</v>
      </c>
      <c r="CL1878" s="16" t="s">
        <v>5456</v>
      </c>
      <c r="CM1878" s="16" t="s">
        <v>5456</v>
      </c>
      <c r="CN1878" s="16" t="s">
        <v>5456</v>
      </c>
      <c r="CO1878" s="16" t="s">
        <v>5456</v>
      </c>
      <c r="CP1878" s="16" t="s">
        <v>5456</v>
      </c>
      <c r="CQ1878" s="16" t="s">
        <v>5456</v>
      </c>
      <c r="DD1878" s="16" t="s">
        <v>5456</v>
      </c>
      <c r="DE1878" s="16" t="s">
        <v>5458</v>
      </c>
      <c r="DF1878" s="16" t="s">
        <v>5458</v>
      </c>
      <c r="DG1878" s="16" t="s">
        <v>5459</v>
      </c>
      <c r="DH1878" s="16" t="s">
        <v>5459</v>
      </c>
      <c r="DI1878" s="16" t="s">
        <v>5458</v>
      </c>
      <c r="DJ1878" s="16" t="s">
        <v>5458</v>
      </c>
      <c r="DK1878" s="16" t="s">
        <v>5459</v>
      </c>
      <c r="DL1878" s="16" t="s">
        <v>5459</v>
      </c>
      <c r="DM1878" s="16" t="s">
        <v>5458</v>
      </c>
      <c r="DN1878" s="16" t="s">
        <v>5458</v>
      </c>
      <c r="DO1878" s="16" t="s">
        <v>5456</v>
      </c>
      <c r="DT1878" s="16" t="s">
        <v>5456</v>
      </c>
      <c r="DU1878" s="16" t="s">
        <v>5456</v>
      </c>
      <c r="DX1878" s="16" t="s">
        <v>5456</v>
      </c>
      <c r="DY1878" s="16" t="s">
        <v>5456</v>
      </c>
      <c r="DZ1878" s="16" t="s">
        <v>5456</v>
      </c>
      <c r="EA1878" s="16" t="s">
        <v>5456</v>
      </c>
      <c r="EB1878" s="16" t="s">
        <v>5456</v>
      </c>
      <c r="EC1878" s="16" t="s">
        <v>5456</v>
      </c>
      <c r="ED1878" s="16" t="s">
        <v>5457</v>
      </c>
      <c r="EE1878" s="16" t="s">
        <v>5457</v>
      </c>
      <c r="EF1878" s="16" t="s">
        <v>5456</v>
      </c>
      <c r="EG1878" s="16" t="s">
        <v>5456</v>
      </c>
      <c r="EH1878" s="16" t="s">
        <v>5456</v>
      </c>
      <c r="EI1878" s="16" t="s">
        <v>5456</v>
      </c>
      <c r="ET1878" s="16" t="s">
        <v>5456</v>
      </c>
      <c r="FC1878" s="16" t="s">
        <v>5456</v>
      </c>
      <c r="GN1878" s="16" t="s">
        <v>5456</v>
      </c>
      <c r="GO1878" s="16" t="s">
        <v>5456</v>
      </c>
      <c r="GP1878" s="16" t="s">
        <v>5456</v>
      </c>
      <c r="GQ1878" s="16" t="s">
        <v>5456</v>
      </c>
      <c r="GR1878" s="16" t="s">
        <v>5456</v>
      </c>
      <c r="GS1878" s="16" t="s">
        <v>5456</v>
      </c>
      <c r="GT1878" s="16" t="s">
        <v>5457</v>
      </c>
      <c r="GU1878" s="16" t="s">
        <v>5457</v>
      </c>
      <c r="GV1878" s="16" t="s">
        <v>5456</v>
      </c>
      <c r="GW1878" s="16" t="s">
        <v>5456</v>
      </c>
      <c r="GX1878" s="16" t="s">
        <v>5456</v>
      </c>
      <c r="GY1878" s="16" t="s">
        <v>5457</v>
      </c>
      <c r="GZ1878" s="16" t="s">
        <v>5457</v>
      </c>
      <c r="HA1878" s="16" t="s">
        <v>5456</v>
      </c>
      <c r="HB1878" s="16" t="s">
        <v>5456</v>
      </c>
      <c r="HC1878" s="16" t="s">
        <v>5456</v>
      </c>
      <c r="HD1878" s="16" t="s">
        <v>5456</v>
      </c>
      <c r="HE1878" s="16" t="s">
        <v>5456</v>
      </c>
      <c r="HF1878" s="16" t="s">
        <v>5456</v>
      </c>
      <c r="HG1878" s="16" t="s">
        <v>5457</v>
      </c>
      <c r="HH1878" s="16" t="s">
        <v>5457</v>
      </c>
      <c r="HI1878" s="16" t="s">
        <v>5457</v>
      </c>
      <c r="HJ1878" s="16" t="s">
        <v>5457</v>
      </c>
      <c r="HK1878" s="16" t="s">
        <v>5457</v>
      </c>
      <c r="HL1878" s="16" t="s">
        <v>5457</v>
      </c>
      <c r="HM1878" s="16" t="s">
        <v>5457</v>
      </c>
      <c r="HN1878" s="16" t="s">
        <v>5457</v>
      </c>
      <c r="HO1878" s="16" t="s">
        <v>5457</v>
      </c>
      <c r="HP1878" s="16" t="s">
        <v>5457</v>
      </c>
      <c r="HQ1878" s="16" t="s">
        <v>5457</v>
      </c>
      <c r="HR1878" s="16" t="s">
        <v>5457</v>
      </c>
      <c r="HS1878" s="16" t="s">
        <v>5456</v>
      </c>
      <c r="HT1878" s="16" t="s">
        <v>5456</v>
      </c>
      <c r="HV1878" s="16" t="s">
        <v>5456</v>
      </c>
      <c r="HW1878" s="16" t="s">
        <v>5456</v>
      </c>
      <c r="HX1878" s="16" t="s">
        <v>5456</v>
      </c>
      <c r="HY1878" s="16" t="s">
        <v>5456</v>
      </c>
      <c r="HZ1878" s="16" t="s">
        <v>5456</v>
      </c>
      <c r="IA1878" s="16" t="s">
        <v>5456</v>
      </c>
      <c r="IB1878" s="16" t="s">
        <v>5456</v>
      </c>
      <c r="IC1878" s="16" t="s">
        <v>5456</v>
      </c>
      <c r="ID1878" s="16" t="s">
        <v>5456</v>
      </c>
      <c r="IE1878" s="16" t="s">
        <v>5456</v>
      </c>
      <c r="IF1878" s="16" t="s">
        <v>5456</v>
      </c>
      <c r="IG1878" s="16" t="s">
        <v>5456</v>
      </c>
      <c r="IH1878" s="16" t="s">
        <v>5457</v>
      </c>
      <c r="II1878" s="16" t="s">
        <v>5457</v>
      </c>
      <c r="IJ1878" s="16" t="s">
        <v>5457</v>
      </c>
      <c r="IK1878" s="16" t="s">
        <v>5457</v>
      </c>
      <c r="IL1878" s="16" t="s">
        <v>5457</v>
      </c>
      <c r="IM1878" s="16" t="s">
        <v>5456</v>
      </c>
      <c r="IY1878" s="16" t="s">
        <v>5456</v>
      </c>
      <c r="IZ1878" s="16" t="s">
        <v>5456</v>
      </c>
      <c r="JA1878" s="16" t="s">
        <v>5456</v>
      </c>
      <c r="JB1878" s="16" t="s">
        <v>5456</v>
      </c>
      <c r="JC1878" s="16" t="s">
        <v>5456</v>
      </c>
      <c r="JD1878" s="16" t="s">
        <v>5456</v>
      </c>
      <c r="JE1878" s="16" t="s">
        <v>5457</v>
      </c>
      <c r="JF1878" s="16" t="s">
        <v>5457</v>
      </c>
      <c r="JG1878" s="16" t="s">
        <v>5457</v>
      </c>
      <c r="JH1878" s="16" t="s">
        <v>5457</v>
      </c>
      <c r="JI1878" s="16" t="s">
        <v>5457</v>
      </c>
      <c r="JJ1878" s="16" t="s">
        <v>5457</v>
      </c>
      <c r="JK1878" s="16" t="s">
        <v>5457</v>
      </c>
      <c r="JM1878" s="16" t="s">
        <v>5456</v>
      </c>
      <c r="JN1878" s="16" t="s">
        <v>5456</v>
      </c>
      <c r="JO1878" s="16" t="s">
        <v>5456</v>
      </c>
      <c r="JP1878" s="16" t="s">
        <v>5456</v>
      </c>
      <c r="JQ1878" s="16" t="s">
        <v>5456</v>
      </c>
      <c r="JR1878" s="16" t="s">
        <v>5456</v>
      </c>
      <c r="JS1878" s="16" t="s">
        <v>5457</v>
      </c>
      <c r="JT1878" s="16" t="s">
        <v>5456</v>
      </c>
      <c r="JU1878" s="16" t="s">
        <v>5456</v>
      </c>
      <c r="JV1878" s="16" t="s">
        <v>5456</v>
      </c>
      <c r="JW1878" s="16" t="s">
        <v>5457</v>
      </c>
      <c r="JX1878" s="16" t="s">
        <v>5457</v>
      </c>
      <c r="JY1878" s="16" t="s">
        <v>5456</v>
      </c>
      <c r="JZ1878" s="16" t="s">
        <v>5456</v>
      </c>
      <c r="KA1878" s="16" t="s">
        <v>5456</v>
      </c>
      <c r="KB1878" s="16" t="s">
        <v>5456</v>
      </c>
      <c r="KD1878" s="16" t="s">
        <v>5456</v>
      </c>
      <c r="KE1878" s="16" t="s">
        <v>5456</v>
      </c>
      <c r="KF1878" s="16" t="s">
        <v>5456</v>
      </c>
      <c r="KG1878" s="16" t="s">
        <v>5456</v>
      </c>
      <c r="KH1878" s="16" t="s">
        <v>5456</v>
      </c>
      <c r="KI1878" s="16" t="s">
        <v>5456</v>
      </c>
      <c r="KJ1878" s="16" t="s">
        <v>5456</v>
      </c>
      <c r="KK1878" s="16" t="s">
        <v>5456</v>
      </c>
      <c r="KR1878" s="16" t="s">
        <v>5456</v>
      </c>
      <c r="KS1878" s="16" t="s">
        <v>5456</v>
      </c>
      <c r="KT1878" s="16" t="s">
        <v>5457</v>
      </c>
      <c r="KU1878" s="16" t="s">
        <v>5457</v>
      </c>
      <c r="KV1878" s="16" t="s">
        <v>5457</v>
      </c>
      <c r="KW1878" s="16" t="s">
        <v>5457</v>
      </c>
      <c r="KX1878" s="16" t="s">
        <v>5457</v>
      </c>
      <c r="KY1878" s="16" t="s">
        <v>5457</v>
      </c>
      <c r="KZ1878" s="16" t="s">
        <v>5457</v>
      </c>
      <c r="LA1878" s="16" t="s">
        <v>5457</v>
      </c>
      <c r="LB1878" s="16" t="s">
        <v>5457</v>
      </c>
      <c r="LC1878" s="16" t="s">
        <v>5457</v>
      </c>
      <c r="LD1878" s="16" t="s">
        <v>5458</v>
      </c>
      <c r="LE1878" s="16" t="s">
        <v>5458</v>
      </c>
      <c r="LF1878" s="16" t="s">
        <v>5458</v>
      </c>
      <c r="LG1878" s="16" t="s">
        <v>5457</v>
      </c>
      <c r="LH1878" s="16" t="s">
        <v>5456</v>
      </c>
      <c r="LI1878" s="16" t="s">
        <v>5456</v>
      </c>
      <c r="LT1878" s="16" t="s">
        <v>5456</v>
      </c>
      <c r="LU1878" s="16" t="s">
        <v>5456</v>
      </c>
      <c r="LV1878" s="16" t="s">
        <v>5456</v>
      </c>
      <c r="LW1878" s="16" t="s">
        <v>5456</v>
      </c>
      <c r="LX1878" s="16" t="s">
        <v>5456</v>
      </c>
      <c r="LY1878" s="16" t="s">
        <v>5456</v>
      </c>
      <c r="LZ1878" s="16" t="s">
        <v>5457</v>
      </c>
      <c r="MA1878" s="16" t="s">
        <v>5457</v>
      </c>
      <c r="MB1878" s="16" t="s">
        <v>5457</v>
      </c>
      <c r="MC1878" s="16" t="s">
        <v>5457</v>
      </c>
      <c r="MD1878" s="16" t="s">
        <v>5457</v>
      </c>
      <c r="ME1878" s="16" t="s">
        <v>5458</v>
      </c>
      <c r="MF1878" s="16" t="s">
        <v>5458</v>
      </c>
      <c r="MG1878" s="16" t="s">
        <v>5458</v>
      </c>
      <c r="MH1878" s="16" t="s">
        <v>5458</v>
      </c>
      <c r="MI1878" s="16" t="s">
        <v>5458</v>
      </c>
      <c r="MJ1878" s="16" t="s">
        <v>5458</v>
      </c>
      <c r="MK1878" s="16" t="s">
        <v>5458</v>
      </c>
      <c r="ML1878" s="16" t="s">
        <v>5458</v>
      </c>
      <c r="MM1878" s="16" t="s">
        <v>5457</v>
      </c>
      <c r="MN1878" s="16" t="s">
        <v>5457</v>
      </c>
      <c r="MO1878" s="16" t="s">
        <v>5456</v>
      </c>
      <c r="MP1878" s="16" t="s">
        <v>5456</v>
      </c>
      <c r="MQ1878" s="16" t="s">
        <v>5456</v>
      </c>
      <c r="MR1878" s="16" t="s">
        <v>5456</v>
      </c>
      <c r="MS1878" s="16" t="s">
        <v>5456</v>
      </c>
      <c r="MT1878" s="16" t="s">
        <v>5456</v>
      </c>
      <c r="MU1878" s="16" t="s">
        <v>5456</v>
      </c>
      <c r="MV1878" s="16" t="s">
        <v>5458</v>
      </c>
      <c r="MW1878" s="16" t="s">
        <v>5458</v>
      </c>
      <c r="MX1878" s="16" t="s">
        <v>5458</v>
      </c>
      <c r="MY1878" s="16" t="s">
        <v>5458</v>
      </c>
      <c r="MZ1878" s="16" t="s">
        <v>5458</v>
      </c>
      <c r="NA1878" s="16" t="s">
        <v>5457</v>
      </c>
      <c r="NB1878" s="16" t="s">
        <v>5457</v>
      </c>
      <c r="NC1878" s="16" t="s">
        <v>5457</v>
      </c>
    </row>
    <row r="1879" spans="1:367" x14ac:dyDescent="0.35">
      <c r="A1879" s="15" t="s">
        <v>5198</v>
      </c>
      <c r="B1879" s="15" t="s">
        <v>2978</v>
      </c>
      <c r="C1879" s="15" t="s">
        <v>2442</v>
      </c>
      <c r="D1879" s="15" t="s">
        <v>438</v>
      </c>
      <c r="E1879" s="15" t="s">
        <v>427</v>
      </c>
      <c r="F1879" s="15" t="s">
        <v>433</v>
      </c>
      <c r="G1879" s="15" t="s">
        <v>434</v>
      </c>
      <c r="H1879" s="15" t="s">
        <v>2364</v>
      </c>
      <c r="I1879" s="15">
        <v>14</v>
      </c>
      <c r="AM1879" s="16" t="s">
        <v>5456</v>
      </c>
      <c r="AS1879" s="16" t="s">
        <v>5456</v>
      </c>
      <c r="AT1879" s="16" t="s">
        <v>5456</v>
      </c>
      <c r="AU1879" s="16" t="s">
        <v>5456</v>
      </c>
      <c r="AV1879" s="16" t="s">
        <v>5456</v>
      </c>
      <c r="AW1879" s="16" t="s">
        <v>5456</v>
      </c>
      <c r="AY1879" s="16" t="s">
        <v>5456</v>
      </c>
      <c r="AZ1879" s="16" t="s">
        <v>5456</v>
      </c>
      <c r="BC1879" s="16" t="s">
        <v>5457</v>
      </c>
      <c r="DD1879" s="16" t="s">
        <v>5456</v>
      </c>
      <c r="DE1879" s="16" t="s">
        <v>5458</v>
      </c>
      <c r="DF1879" s="16" t="s">
        <v>5458</v>
      </c>
      <c r="DG1879" s="16" t="s">
        <v>5458</v>
      </c>
      <c r="DH1879" s="16" t="s">
        <v>5458</v>
      </c>
      <c r="DI1879" s="16" t="s">
        <v>5458</v>
      </c>
      <c r="DJ1879" s="16" t="s">
        <v>5458</v>
      </c>
      <c r="DK1879" s="16" t="s">
        <v>5458</v>
      </c>
      <c r="DL1879" s="16" t="s">
        <v>5458</v>
      </c>
      <c r="DM1879" s="16" t="s">
        <v>5457</v>
      </c>
      <c r="DN1879" s="16" t="s">
        <v>5457</v>
      </c>
      <c r="DO1879" s="16" t="s">
        <v>5456</v>
      </c>
      <c r="DP1879" s="16" t="s">
        <v>5456</v>
      </c>
      <c r="DQ1879" s="16" t="s">
        <v>5456</v>
      </c>
      <c r="DT1879" s="16" t="s">
        <v>5456</v>
      </c>
      <c r="DU1879" s="16" t="s">
        <v>5456</v>
      </c>
      <c r="DV1879" s="16" t="s">
        <v>5456</v>
      </c>
      <c r="DW1879" s="16" t="s">
        <v>5456</v>
      </c>
      <c r="DX1879" s="16" t="s">
        <v>5457</v>
      </c>
      <c r="DY1879" s="16" t="s">
        <v>5457</v>
      </c>
      <c r="DZ1879" s="16" t="s">
        <v>5457</v>
      </c>
      <c r="EA1879" s="16" t="s">
        <v>5457</v>
      </c>
      <c r="EB1879" s="16" t="s">
        <v>5457</v>
      </c>
      <c r="EC1879" s="16" t="s">
        <v>5457</v>
      </c>
      <c r="ED1879" s="16" t="s">
        <v>5458</v>
      </c>
      <c r="EE1879" s="16" t="s">
        <v>5458</v>
      </c>
      <c r="EF1879" s="16" t="s">
        <v>5458</v>
      </c>
      <c r="EG1879" s="16" t="s">
        <v>5457</v>
      </c>
      <c r="EH1879" s="16" t="s">
        <v>5456</v>
      </c>
      <c r="EI1879" s="16" t="s">
        <v>5456</v>
      </c>
      <c r="FC1879" s="16" t="s">
        <v>5456</v>
      </c>
      <c r="FD1879" s="16" t="s">
        <v>5456</v>
      </c>
      <c r="FE1879" s="16" t="s">
        <v>5456</v>
      </c>
      <c r="FG1879" s="16" t="s">
        <v>5456</v>
      </c>
      <c r="FH1879" s="16" t="s">
        <v>5456</v>
      </c>
      <c r="FI1879" s="16" t="s">
        <v>5456</v>
      </c>
      <c r="FJ1879" s="16" t="s">
        <v>5456</v>
      </c>
      <c r="GN1879" s="16" t="s">
        <v>5456</v>
      </c>
      <c r="GO1879" s="16" t="s">
        <v>5456</v>
      </c>
      <c r="GP1879" s="16" t="s">
        <v>5456</v>
      </c>
      <c r="GQ1879" s="16" t="s">
        <v>5456</v>
      </c>
      <c r="GR1879" s="16" t="s">
        <v>5456</v>
      </c>
      <c r="GS1879" s="16" t="s">
        <v>5456</v>
      </c>
      <c r="GT1879" s="16" t="s">
        <v>5457</v>
      </c>
      <c r="GU1879" s="16" t="s">
        <v>5457</v>
      </c>
      <c r="GV1879" s="16" t="s">
        <v>5457</v>
      </c>
      <c r="GW1879" s="16" t="s">
        <v>5457</v>
      </c>
      <c r="GX1879" s="16" t="s">
        <v>5456</v>
      </c>
      <c r="GY1879" s="16" t="s">
        <v>5456</v>
      </c>
      <c r="GZ1879" s="16" t="s">
        <v>5456</v>
      </c>
      <c r="HA1879" s="16" t="s">
        <v>5456</v>
      </c>
      <c r="HD1879" s="16" t="s">
        <v>5456</v>
      </c>
      <c r="HE1879" s="16" t="s">
        <v>5456</v>
      </c>
      <c r="HF1879" s="16" t="s">
        <v>5456</v>
      </c>
      <c r="HG1879" s="16" t="s">
        <v>5457</v>
      </c>
      <c r="HH1879" s="16" t="s">
        <v>5457</v>
      </c>
      <c r="HI1879" s="16" t="s">
        <v>5457</v>
      </c>
      <c r="HJ1879" s="16" t="s">
        <v>5457</v>
      </c>
      <c r="HK1879" s="16" t="s">
        <v>5457</v>
      </c>
      <c r="HL1879" s="16" t="s">
        <v>5457</v>
      </c>
      <c r="HM1879" s="16" t="s">
        <v>5457</v>
      </c>
      <c r="HN1879" s="16" t="s">
        <v>5457</v>
      </c>
      <c r="HO1879" s="16" t="s">
        <v>5457</v>
      </c>
      <c r="HP1879" s="16" t="s">
        <v>5457</v>
      </c>
      <c r="HQ1879" s="16" t="s">
        <v>5457</v>
      </c>
      <c r="HR1879" s="16" t="s">
        <v>5457</v>
      </c>
      <c r="HS1879" s="16" t="s">
        <v>5457</v>
      </c>
      <c r="HT1879" s="16" t="s">
        <v>5457</v>
      </c>
      <c r="HU1879" s="16" t="s">
        <v>5457</v>
      </c>
      <c r="HV1879" s="16" t="s">
        <v>5457</v>
      </c>
      <c r="HW1879" s="16" t="s">
        <v>5457</v>
      </c>
      <c r="HX1879" s="16" t="s">
        <v>5457</v>
      </c>
      <c r="HY1879" s="16" t="s">
        <v>5456</v>
      </c>
      <c r="HZ1879" s="16" t="s">
        <v>5456</v>
      </c>
      <c r="IA1879" s="16" t="s">
        <v>5456</v>
      </c>
      <c r="IB1879" s="16" t="s">
        <v>5456</v>
      </c>
      <c r="IC1879" s="16" t="s">
        <v>5457</v>
      </c>
      <c r="ID1879" s="16" t="s">
        <v>5457</v>
      </c>
      <c r="IE1879" s="16" t="s">
        <v>5457</v>
      </c>
      <c r="IF1879" s="16" t="s">
        <v>5457</v>
      </c>
      <c r="IG1879" s="16" t="s">
        <v>5457</v>
      </c>
      <c r="IH1879" s="16" t="s">
        <v>5457</v>
      </c>
      <c r="II1879" s="16" t="s">
        <v>5457</v>
      </c>
      <c r="IJ1879" s="16" t="s">
        <v>5457</v>
      </c>
      <c r="IK1879" s="16" t="s">
        <v>5457</v>
      </c>
      <c r="IL1879" s="16" t="s">
        <v>5457</v>
      </c>
      <c r="IM1879" s="16" t="s">
        <v>5457</v>
      </c>
      <c r="IN1879" s="16" t="s">
        <v>5456</v>
      </c>
      <c r="IO1879" s="16" t="s">
        <v>5456</v>
      </c>
      <c r="IP1879" s="16" t="s">
        <v>5456</v>
      </c>
      <c r="IQ1879" s="16" t="s">
        <v>5456</v>
      </c>
      <c r="IR1879" s="16" t="s">
        <v>5456</v>
      </c>
      <c r="IS1879" s="16" t="s">
        <v>5456</v>
      </c>
      <c r="IT1879" s="16" t="s">
        <v>5456</v>
      </c>
      <c r="IU1879" s="16" t="s">
        <v>5456</v>
      </c>
      <c r="IV1879" s="16" t="s">
        <v>5456</v>
      </c>
      <c r="IW1879" s="16" t="s">
        <v>5456</v>
      </c>
      <c r="IY1879" s="16" t="s">
        <v>5456</v>
      </c>
      <c r="IZ1879" s="16" t="s">
        <v>5456</v>
      </c>
      <c r="JA1879" s="16" t="s">
        <v>5456</v>
      </c>
      <c r="JB1879" s="16" t="s">
        <v>5456</v>
      </c>
      <c r="JC1879" s="16" t="s">
        <v>5456</v>
      </c>
      <c r="JD1879" s="16" t="s">
        <v>5456</v>
      </c>
      <c r="JE1879" s="16" t="s">
        <v>5457</v>
      </c>
      <c r="JF1879" s="16" t="s">
        <v>5457</v>
      </c>
      <c r="JG1879" s="16" t="s">
        <v>5457</v>
      </c>
      <c r="JH1879" s="16" t="s">
        <v>5457</v>
      </c>
      <c r="JI1879" s="16" t="s">
        <v>5457</v>
      </c>
      <c r="JJ1879" s="16" t="s">
        <v>5457</v>
      </c>
      <c r="JK1879" s="16" t="s">
        <v>5456</v>
      </c>
      <c r="JL1879" s="16" t="s">
        <v>5456</v>
      </c>
      <c r="JM1879" s="16" t="s">
        <v>5456</v>
      </c>
      <c r="JN1879" s="16" t="s">
        <v>5457</v>
      </c>
      <c r="JO1879" s="16" t="s">
        <v>5457</v>
      </c>
      <c r="JP1879" s="16" t="s">
        <v>5457</v>
      </c>
      <c r="JQ1879" s="16" t="s">
        <v>5457</v>
      </c>
      <c r="JR1879" s="16" t="s">
        <v>5457</v>
      </c>
      <c r="JS1879" s="16" t="s">
        <v>5457</v>
      </c>
      <c r="JT1879" s="16" t="s">
        <v>5457</v>
      </c>
      <c r="JU1879" s="16" t="s">
        <v>5457</v>
      </c>
      <c r="JV1879" s="16" t="s">
        <v>5457</v>
      </c>
      <c r="JW1879" s="16" t="s">
        <v>5457</v>
      </c>
      <c r="JX1879" s="16" t="s">
        <v>5457</v>
      </c>
      <c r="JY1879" s="16" t="s">
        <v>5457</v>
      </c>
      <c r="JZ1879" s="16" t="s">
        <v>5457</v>
      </c>
      <c r="KA1879" s="16" t="s">
        <v>5457</v>
      </c>
      <c r="KB1879" s="16" t="s">
        <v>5457</v>
      </c>
      <c r="KC1879" s="16" t="s">
        <v>5457</v>
      </c>
      <c r="KE1879" s="16" t="s">
        <v>5456</v>
      </c>
      <c r="KF1879" s="16" t="s">
        <v>5456</v>
      </c>
      <c r="KG1879" s="16" t="s">
        <v>5456</v>
      </c>
      <c r="KH1879" s="16" t="s">
        <v>5457</v>
      </c>
      <c r="KI1879" s="16" t="s">
        <v>5457</v>
      </c>
      <c r="KJ1879" s="16" t="s">
        <v>5457</v>
      </c>
      <c r="KK1879" s="16" t="s">
        <v>5457</v>
      </c>
      <c r="KL1879" s="16" t="s">
        <v>5457</v>
      </c>
      <c r="KM1879" s="16" t="s">
        <v>5457</v>
      </c>
      <c r="KN1879" s="16" t="s">
        <v>5457</v>
      </c>
      <c r="KO1879" s="16" t="s">
        <v>5456</v>
      </c>
      <c r="KP1879" s="16" t="s">
        <v>5456</v>
      </c>
      <c r="KQ1879" s="16" t="s">
        <v>5456</v>
      </c>
      <c r="KR1879" s="16" t="s">
        <v>5457</v>
      </c>
      <c r="KS1879" s="16" t="s">
        <v>5457</v>
      </c>
      <c r="KT1879" s="16" t="s">
        <v>5457</v>
      </c>
      <c r="KU1879" s="16" t="s">
        <v>5457</v>
      </c>
      <c r="KV1879" s="16" t="s">
        <v>5457</v>
      </c>
      <c r="KW1879" s="16" t="s">
        <v>5457</v>
      </c>
      <c r="KX1879" s="16" t="s">
        <v>5457</v>
      </c>
      <c r="KY1879" s="16" t="s">
        <v>5457</v>
      </c>
      <c r="KZ1879" s="16" t="s">
        <v>5457</v>
      </c>
      <c r="LA1879" s="16" t="s">
        <v>5457</v>
      </c>
      <c r="LB1879" s="16" t="s">
        <v>5457</v>
      </c>
      <c r="LC1879" s="16" t="s">
        <v>5458</v>
      </c>
      <c r="LD1879" s="16" t="s">
        <v>5458</v>
      </c>
      <c r="LE1879" s="16" t="s">
        <v>5458</v>
      </c>
      <c r="LF1879" s="16" t="s">
        <v>5458</v>
      </c>
      <c r="LG1879" s="16" t="s">
        <v>5458</v>
      </c>
      <c r="LH1879" s="16" t="s">
        <v>5457</v>
      </c>
      <c r="LK1879" s="16" t="s">
        <v>5456</v>
      </c>
      <c r="LR1879" s="16" t="s">
        <v>5456</v>
      </c>
      <c r="LS1879" s="16" t="s">
        <v>5456</v>
      </c>
      <c r="LT1879" s="16" t="s">
        <v>5456</v>
      </c>
      <c r="LU1879" s="16" t="s">
        <v>5456</v>
      </c>
      <c r="LV1879" s="16" t="s">
        <v>5456</v>
      </c>
      <c r="LW1879" s="16" t="s">
        <v>5456</v>
      </c>
      <c r="LX1879" s="16" t="s">
        <v>5456</v>
      </c>
      <c r="LY1879" s="16" t="s">
        <v>5457</v>
      </c>
      <c r="LZ1879" s="16" t="s">
        <v>5457</v>
      </c>
      <c r="MA1879" s="16" t="s">
        <v>5457</v>
      </c>
      <c r="MB1879" s="16" t="s">
        <v>5457</v>
      </c>
      <c r="MC1879" s="16" t="s">
        <v>5457</v>
      </c>
      <c r="MD1879" s="16" t="s">
        <v>5456</v>
      </c>
      <c r="ME1879" s="16" t="s">
        <v>5457</v>
      </c>
      <c r="MF1879" s="16" t="s">
        <v>5457</v>
      </c>
      <c r="MG1879" s="16" t="s">
        <v>5458</v>
      </c>
      <c r="MH1879" s="16" t="s">
        <v>5458</v>
      </c>
      <c r="MI1879" s="16" t="s">
        <v>5458</v>
      </c>
      <c r="MJ1879" s="16" t="s">
        <v>5458</v>
      </c>
      <c r="MK1879" s="16" t="s">
        <v>5458</v>
      </c>
      <c r="ML1879" s="16" t="s">
        <v>5458</v>
      </c>
      <c r="MM1879" s="16" t="s">
        <v>5458</v>
      </c>
      <c r="MN1879" s="16" t="s">
        <v>5458</v>
      </c>
      <c r="MO1879" s="16" t="s">
        <v>5457</v>
      </c>
      <c r="MP1879" s="16" t="s">
        <v>5456</v>
      </c>
      <c r="MQ1879" s="16" t="s">
        <v>5456</v>
      </c>
      <c r="MR1879" s="16" t="s">
        <v>5456</v>
      </c>
      <c r="MS1879" s="16" t="s">
        <v>5456</v>
      </c>
      <c r="MT1879" s="16" t="s">
        <v>5456</v>
      </c>
      <c r="MU1879" s="16" t="s">
        <v>5456</v>
      </c>
      <c r="MV1879" s="16" t="s">
        <v>5457</v>
      </c>
      <c r="MW1879" s="16" t="s">
        <v>5457</v>
      </c>
      <c r="MX1879" s="16" t="s">
        <v>5457</v>
      </c>
      <c r="MY1879" s="16" t="s">
        <v>5457</v>
      </c>
      <c r="MZ1879" s="16" t="s">
        <v>5457</v>
      </c>
      <c r="NA1879" s="16" t="s">
        <v>5457</v>
      </c>
      <c r="NB1879" s="16" t="s">
        <v>5457</v>
      </c>
      <c r="NC1879" s="16" t="s">
        <v>5457</v>
      </c>
    </row>
    <row r="1880" spans="1:367" x14ac:dyDescent="0.35">
      <c r="A1880" s="15" t="s">
        <v>5199</v>
      </c>
      <c r="B1880" s="15" t="s">
        <v>2978</v>
      </c>
      <c r="C1880" s="15" t="s">
        <v>2443</v>
      </c>
      <c r="D1880" s="15" t="s">
        <v>439</v>
      </c>
      <c r="E1880" s="15" t="s">
        <v>427</v>
      </c>
      <c r="F1880" s="15" t="s">
        <v>428</v>
      </c>
      <c r="G1880" s="15" t="s">
        <v>429</v>
      </c>
      <c r="H1880" s="15" t="s">
        <v>2370</v>
      </c>
      <c r="I1880" s="15">
        <v>19</v>
      </c>
      <c r="AM1880" s="16" t="s">
        <v>5456</v>
      </c>
      <c r="AS1880" s="16" t="s">
        <v>5456</v>
      </c>
      <c r="AT1880" s="16" t="s">
        <v>5456</v>
      </c>
      <c r="AU1880" s="16" t="s">
        <v>5456</v>
      </c>
      <c r="AV1880" s="16" t="s">
        <v>5456</v>
      </c>
      <c r="AW1880" s="16" t="s">
        <v>5456</v>
      </c>
      <c r="AY1880" s="16" t="s">
        <v>5456</v>
      </c>
      <c r="AZ1880" s="16" t="s">
        <v>5456</v>
      </c>
      <c r="BC1880" s="16" t="s">
        <v>5456</v>
      </c>
      <c r="BD1880" s="16" t="s">
        <v>5456</v>
      </c>
      <c r="BR1880" s="16" t="s">
        <v>5456</v>
      </c>
      <c r="DD1880" s="16" t="s">
        <v>5456</v>
      </c>
      <c r="DE1880" s="16" t="s">
        <v>5458</v>
      </c>
      <c r="DF1880" s="16" t="s">
        <v>5458</v>
      </c>
      <c r="DG1880" s="16" t="s">
        <v>5458</v>
      </c>
      <c r="DH1880" s="16" t="s">
        <v>5458</v>
      </c>
      <c r="DI1880" s="16" t="s">
        <v>5457</v>
      </c>
      <c r="DJ1880" s="16" t="s">
        <v>5457</v>
      </c>
      <c r="DK1880" s="16" t="s">
        <v>5458</v>
      </c>
      <c r="DL1880" s="16" t="s">
        <v>5458</v>
      </c>
      <c r="DM1880" s="16" t="s">
        <v>5457</v>
      </c>
      <c r="DN1880" s="16" t="s">
        <v>5457</v>
      </c>
      <c r="DO1880" s="16" t="s">
        <v>5456</v>
      </c>
      <c r="DT1880" s="16" t="s">
        <v>5456</v>
      </c>
      <c r="DU1880" s="16" t="s">
        <v>5456</v>
      </c>
      <c r="DW1880" s="16" t="s">
        <v>5457</v>
      </c>
      <c r="DX1880" s="16" t="s">
        <v>5457</v>
      </c>
      <c r="DY1880" s="16" t="s">
        <v>5457</v>
      </c>
      <c r="DZ1880" s="16" t="s">
        <v>5457</v>
      </c>
      <c r="EA1880" s="16" t="s">
        <v>5457</v>
      </c>
      <c r="EB1880" s="16" t="s">
        <v>5457</v>
      </c>
      <c r="EC1880" s="16" t="s">
        <v>5457</v>
      </c>
      <c r="ED1880" s="16" t="s">
        <v>5458</v>
      </c>
      <c r="EE1880" s="16" t="s">
        <v>5458</v>
      </c>
      <c r="EF1880" s="16" t="s">
        <v>5457</v>
      </c>
      <c r="EG1880" s="16" t="s">
        <v>5457</v>
      </c>
      <c r="EU1880" s="16" t="s">
        <v>5456</v>
      </c>
      <c r="EV1880" s="16" t="s">
        <v>5456</v>
      </c>
      <c r="FC1880" s="16" t="s">
        <v>5456</v>
      </c>
      <c r="FQ1880" s="16" t="s">
        <v>5456</v>
      </c>
      <c r="FR1880" s="16" t="s">
        <v>5456</v>
      </c>
      <c r="FS1880" s="16" t="s">
        <v>5456</v>
      </c>
      <c r="FT1880" s="16" t="s">
        <v>5456</v>
      </c>
      <c r="FU1880" s="16" t="s">
        <v>5456</v>
      </c>
      <c r="GN1880" s="16" t="s">
        <v>5456</v>
      </c>
      <c r="GO1880" s="16" t="s">
        <v>5456</v>
      </c>
      <c r="GS1880" s="16" t="s">
        <v>5456</v>
      </c>
      <c r="GT1880" s="16" t="s">
        <v>5457</v>
      </c>
      <c r="GU1880" s="16" t="s">
        <v>5457</v>
      </c>
      <c r="GV1880" s="16" t="s">
        <v>5456</v>
      </c>
      <c r="GW1880" s="16" t="s">
        <v>5457</v>
      </c>
      <c r="GX1880" s="16" t="s">
        <v>5456</v>
      </c>
      <c r="GY1880" s="16" t="s">
        <v>5456</v>
      </c>
      <c r="GZ1880" s="16" t="s">
        <v>5456</v>
      </c>
      <c r="HA1880" s="16" t="s">
        <v>5456</v>
      </c>
      <c r="HB1880" s="16" t="s">
        <v>5456</v>
      </c>
      <c r="HC1880" s="16" t="s">
        <v>5456</v>
      </c>
      <c r="HD1880" s="16" t="s">
        <v>5456</v>
      </c>
      <c r="HE1880" s="16" t="s">
        <v>5456</v>
      </c>
      <c r="HF1880" s="16" t="s">
        <v>5456</v>
      </c>
      <c r="HG1880" s="16" t="s">
        <v>5457</v>
      </c>
      <c r="HH1880" s="16" t="s">
        <v>5457</v>
      </c>
      <c r="HI1880" s="16" t="s">
        <v>5457</v>
      </c>
      <c r="HJ1880" s="16" t="s">
        <v>5457</v>
      </c>
      <c r="HK1880" s="16" t="s">
        <v>5457</v>
      </c>
      <c r="HL1880" s="16" t="s">
        <v>5457</v>
      </c>
      <c r="HM1880" s="16" t="s">
        <v>5457</v>
      </c>
      <c r="HN1880" s="16" t="s">
        <v>5457</v>
      </c>
      <c r="HO1880" s="16" t="s">
        <v>5457</v>
      </c>
      <c r="HP1880" s="16" t="s">
        <v>5457</v>
      </c>
      <c r="HQ1880" s="16" t="s">
        <v>5457</v>
      </c>
      <c r="HR1880" s="16" t="s">
        <v>5457</v>
      </c>
      <c r="HS1880" s="16" t="s">
        <v>5457</v>
      </c>
      <c r="HT1880" s="16" t="s">
        <v>5457</v>
      </c>
      <c r="HU1880" s="16" t="s">
        <v>5457</v>
      </c>
      <c r="HV1880" s="16" t="s">
        <v>5457</v>
      </c>
      <c r="HW1880" s="16" t="s">
        <v>5457</v>
      </c>
      <c r="HX1880" s="16" t="s">
        <v>5457</v>
      </c>
      <c r="HY1880" s="16" t="s">
        <v>5457</v>
      </c>
      <c r="HZ1880" s="16" t="s">
        <v>5457</v>
      </c>
      <c r="IA1880" s="16" t="s">
        <v>5456</v>
      </c>
      <c r="IB1880" s="16" t="s">
        <v>5456</v>
      </c>
      <c r="IC1880" s="16" t="s">
        <v>5457</v>
      </c>
      <c r="ID1880" s="16" t="s">
        <v>5457</v>
      </c>
      <c r="IE1880" s="16" t="s">
        <v>5457</v>
      </c>
      <c r="IF1880" s="16" t="s">
        <v>5457</v>
      </c>
      <c r="IG1880" s="16" t="s">
        <v>5457</v>
      </c>
      <c r="IH1880" s="16" t="s">
        <v>5457</v>
      </c>
      <c r="II1880" s="16" t="s">
        <v>5457</v>
      </c>
      <c r="IJ1880" s="16" t="s">
        <v>5457</v>
      </c>
      <c r="IK1880" s="16" t="s">
        <v>5457</v>
      </c>
      <c r="IL1880" s="16" t="s">
        <v>5457</v>
      </c>
      <c r="IM1880" s="16" t="s">
        <v>5457</v>
      </c>
      <c r="IN1880" s="16" t="s">
        <v>5456</v>
      </c>
      <c r="IO1880" s="16" t="s">
        <v>5456</v>
      </c>
      <c r="IP1880" s="16" t="s">
        <v>5456</v>
      </c>
      <c r="IQ1880" s="16" t="s">
        <v>5456</v>
      </c>
      <c r="IR1880" s="16" t="s">
        <v>5456</v>
      </c>
      <c r="IS1880" s="16" t="s">
        <v>5457</v>
      </c>
      <c r="IT1880" s="16" t="s">
        <v>5457</v>
      </c>
      <c r="IU1880" s="16" t="s">
        <v>5457</v>
      </c>
      <c r="IV1880" s="16" t="s">
        <v>5456</v>
      </c>
      <c r="IW1880" s="16" t="s">
        <v>5456</v>
      </c>
      <c r="IX1880" s="16" t="s">
        <v>5456</v>
      </c>
      <c r="IY1880" s="16" t="s">
        <v>5456</v>
      </c>
      <c r="IZ1880" s="16" t="s">
        <v>5456</v>
      </c>
      <c r="JA1880" s="16" t="s">
        <v>5456</v>
      </c>
      <c r="JB1880" s="16" t="s">
        <v>5456</v>
      </c>
      <c r="JC1880" s="16" t="s">
        <v>5456</v>
      </c>
      <c r="JD1880" s="16" t="s">
        <v>5456</v>
      </c>
      <c r="JE1880" s="16" t="s">
        <v>5457</v>
      </c>
      <c r="JF1880" s="16" t="s">
        <v>5457</v>
      </c>
      <c r="JG1880" s="16" t="s">
        <v>5457</v>
      </c>
      <c r="JH1880" s="16" t="s">
        <v>5457</v>
      </c>
      <c r="JI1880" s="16" t="s">
        <v>5457</v>
      </c>
      <c r="JJ1880" s="16" t="s">
        <v>5457</v>
      </c>
      <c r="JK1880" s="16" t="s">
        <v>5456</v>
      </c>
      <c r="JL1880" s="16" t="s">
        <v>5457</v>
      </c>
      <c r="JM1880" s="16" t="s">
        <v>5457</v>
      </c>
      <c r="JN1880" s="16" t="s">
        <v>5457</v>
      </c>
      <c r="JO1880" s="16" t="s">
        <v>5458</v>
      </c>
      <c r="JP1880" s="16" t="s">
        <v>5458</v>
      </c>
      <c r="JQ1880" s="16" t="s">
        <v>5458</v>
      </c>
      <c r="JR1880" s="16" t="s">
        <v>5458</v>
      </c>
      <c r="JS1880" s="16" t="s">
        <v>5458</v>
      </c>
      <c r="JT1880" s="16" t="s">
        <v>5457</v>
      </c>
      <c r="JU1880" s="16" t="s">
        <v>5457</v>
      </c>
      <c r="JV1880" s="16" t="s">
        <v>5457</v>
      </c>
      <c r="JW1880" s="16" t="s">
        <v>5457</v>
      </c>
      <c r="JX1880" s="16" t="s">
        <v>5457</v>
      </c>
      <c r="JY1880" s="16" t="s">
        <v>5457</v>
      </c>
      <c r="JZ1880" s="16" t="s">
        <v>5457</v>
      </c>
      <c r="KA1880" s="16" t="s">
        <v>5457</v>
      </c>
      <c r="KB1880" s="16" t="s">
        <v>5457</v>
      </c>
      <c r="KC1880" s="16" t="s">
        <v>5457</v>
      </c>
      <c r="KD1880" s="16" t="s">
        <v>5456</v>
      </c>
      <c r="KE1880" s="16" t="s">
        <v>5456</v>
      </c>
      <c r="KF1880" s="16" t="s">
        <v>5456</v>
      </c>
      <c r="KG1880" s="16" t="s">
        <v>5456</v>
      </c>
      <c r="KH1880" s="16" t="s">
        <v>5457</v>
      </c>
      <c r="KI1880" s="16" t="s">
        <v>5457</v>
      </c>
      <c r="KJ1880" s="16" t="s">
        <v>5457</v>
      </c>
      <c r="KK1880" s="16" t="s">
        <v>5457</v>
      </c>
      <c r="KL1880" s="16" t="s">
        <v>5457</v>
      </c>
      <c r="KM1880" s="16" t="s">
        <v>5457</v>
      </c>
      <c r="KN1880" s="16" t="s">
        <v>5457</v>
      </c>
      <c r="KO1880" s="16" t="s">
        <v>5457</v>
      </c>
      <c r="KP1880" s="16" t="s">
        <v>5457</v>
      </c>
      <c r="KQ1880" s="16" t="s">
        <v>5457</v>
      </c>
      <c r="KR1880" s="16" t="s">
        <v>5457</v>
      </c>
      <c r="KS1880" s="16" t="s">
        <v>5457</v>
      </c>
      <c r="KT1880" s="16" t="s">
        <v>5457</v>
      </c>
      <c r="KU1880" s="16" t="s">
        <v>5457</v>
      </c>
      <c r="KV1880" s="16" t="s">
        <v>5457</v>
      </c>
      <c r="KW1880" s="16" t="s">
        <v>5457</v>
      </c>
      <c r="KX1880" s="16" t="s">
        <v>5457</v>
      </c>
      <c r="KY1880" s="16" t="s">
        <v>5457</v>
      </c>
      <c r="KZ1880" s="16" t="s">
        <v>5457</v>
      </c>
      <c r="LA1880" s="16" t="s">
        <v>5457</v>
      </c>
      <c r="LB1880" s="16" t="s">
        <v>5457</v>
      </c>
      <c r="LC1880" s="16" t="s">
        <v>5458</v>
      </c>
      <c r="LD1880" s="16" t="s">
        <v>5458</v>
      </c>
      <c r="LE1880" s="16" t="s">
        <v>5458</v>
      </c>
      <c r="LF1880" s="16" t="s">
        <v>5458</v>
      </c>
      <c r="LG1880" s="16" t="s">
        <v>5458</v>
      </c>
      <c r="LH1880" s="16" t="s">
        <v>5457</v>
      </c>
      <c r="LK1880" s="16" t="s">
        <v>5456</v>
      </c>
      <c r="LR1880" s="16" t="s">
        <v>5456</v>
      </c>
      <c r="LS1880" s="16" t="s">
        <v>5456</v>
      </c>
      <c r="LT1880" s="16" t="s">
        <v>5456</v>
      </c>
      <c r="LU1880" s="16" t="s">
        <v>5456</v>
      </c>
      <c r="LV1880" s="16" t="s">
        <v>5456</v>
      </c>
      <c r="LW1880" s="16" t="s">
        <v>5456</v>
      </c>
      <c r="LX1880" s="16" t="s">
        <v>5456</v>
      </c>
      <c r="LY1880" s="16" t="s">
        <v>5457</v>
      </c>
      <c r="LZ1880" s="16" t="s">
        <v>5457</v>
      </c>
      <c r="MA1880" s="16" t="s">
        <v>5458</v>
      </c>
      <c r="MB1880" s="16" t="s">
        <v>5458</v>
      </c>
      <c r="MC1880" s="16" t="s">
        <v>5458</v>
      </c>
      <c r="MD1880" s="16" t="s">
        <v>5457</v>
      </c>
      <c r="ME1880" s="16" t="s">
        <v>5457</v>
      </c>
      <c r="MF1880" s="16" t="s">
        <v>5457</v>
      </c>
      <c r="MG1880" s="16" t="s">
        <v>5458</v>
      </c>
      <c r="MH1880" s="16" t="s">
        <v>5458</v>
      </c>
      <c r="MI1880" s="16" t="s">
        <v>5458</v>
      </c>
      <c r="MJ1880" s="16" t="s">
        <v>5458</v>
      </c>
      <c r="MK1880" s="16" t="s">
        <v>5458</v>
      </c>
      <c r="ML1880" s="16" t="s">
        <v>5458</v>
      </c>
      <c r="MM1880" s="16" t="s">
        <v>5458</v>
      </c>
      <c r="MN1880" s="16" t="s">
        <v>5458</v>
      </c>
      <c r="MO1880" s="16" t="s">
        <v>5457</v>
      </c>
      <c r="MP1880" s="16" t="s">
        <v>5457</v>
      </c>
      <c r="MQ1880" s="16" t="s">
        <v>5457</v>
      </c>
      <c r="MR1880" s="16" t="s">
        <v>5457</v>
      </c>
      <c r="MS1880" s="16" t="s">
        <v>5457</v>
      </c>
      <c r="MT1880" s="16" t="s">
        <v>5457</v>
      </c>
      <c r="MU1880" s="16" t="s">
        <v>5457</v>
      </c>
      <c r="MV1880" s="16" t="s">
        <v>5457</v>
      </c>
      <c r="MW1880" s="16" t="s">
        <v>5457</v>
      </c>
      <c r="MX1880" s="16" t="s">
        <v>5457</v>
      </c>
      <c r="MY1880" s="16" t="s">
        <v>5457</v>
      </c>
      <c r="MZ1880" s="16" t="s">
        <v>5456</v>
      </c>
      <c r="NA1880" s="16" t="s">
        <v>5456</v>
      </c>
      <c r="NB1880" s="16" t="s">
        <v>5456</v>
      </c>
      <c r="NC1880" s="16" t="s">
        <v>5457</v>
      </c>
    </row>
    <row r="1881" spans="1:367" x14ac:dyDescent="0.35">
      <c r="A1881" s="15" t="s">
        <v>5200</v>
      </c>
      <c r="B1881" s="15" t="s">
        <v>2978</v>
      </c>
      <c r="C1881" s="15" t="s">
        <v>2444</v>
      </c>
      <c r="D1881" s="15" t="s">
        <v>1979</v>
      </c>
      <c r="E1881" s="15" t="s">
        <v>427</v>
      </c>
      <c r="F1881" s="15" t="s">
        <v>428</v>
      </c>
      <c r="G1881" s="15" t="s">
        <v>429</v>
      </c>
      <c r="H1881" s="15" t="s">
        <v>2370</v>
      </c>
      <c r="I1881" s="15">
        <v>19</v>
      </c>
      <c r="O1881" s="16" t="s">
        <v>5456</v>
      </c>
      <c r="P1881" s="16" t="s">
        <v>5456</v>
      </c>
      <c r="AC1881" s="16" t="s">
        <v>5456</v>
      </c>
      <c r="AD1881" s="16" t="s">
        <v>5456</v>
      </c>
      <c r="AE1881" s="16" t="s">
        <v>5456</v>
      </c>
      <c r="AF1881" s="16" t="s">
        <v>5456</v>
      </c>
      <c r="AG1881" s="16" t="s">
        <v>5456</v>
      </c>
      <c r="AH1881" s="16" t="s">
        <v>5456</v>
      </c>
      <c r="AK1881" s="16" t="s">
        <v>5456</v>
      </c>
      <c r="AS1881" s="16" t="s">
        <v>5456</v>
      </c>
      <c r="AT1881" s="16" t="s">
        <v>5456</v>
      </c>
      <c r="AU1881" s="16" t="s">
        <v>5456</v>
      </c>
      <c r="AV1881" s="16" t="s">
        <v>5456</v>
      </c>
      <c r="AW1881" s="16" t="s">
        <v>5456</v>
      </c>
      <c r="AY1881" s="16" t="s">
        <v>5456</v>
      </c>
      <c r="AZ1881" s="16" t="s">
        <v>5456</v>
      </c>
      <c r="BA1881" s="16" t="s">
        <v>5456</v>
      </c>
      <c r="BB1881" s="16" t="s">
        <v>5456</v>
      </c>
      <c r="BD1881" s="16" t="s">
        <v>5457</v>
      </c>
      <c r="BF1881" s="16" t="s">
        <v>5456</v>
      </c>
      <c r="BH1881" s="16" t="s">
        <v>5456</v>
      </c>
      <c r="BL1881" s="16" t="s">
        <v>5457</v>
      </c>
      <c r="CK1881" s="16" t="s">
        <v>5456</v>
      </c>
      <c r="DD1881" s="16" t="s">
        <v>5456</v>
      </c>
      <c r="DE1881" s="16" t="s">
        <v>5459</v>
      </c>
      <c r="DF1881" s="16" t="s">
        <v>5459</v>
      </c>
      <c r="DG1881" s="16" t="s">
        <v>5458</v>
      </c>
      <c r="DH1881" s="16" t="s">
        <v>5457</v>
      </c>
      <c r="DI1881" s="16" t="s">
        <v>5457</v>
      </c>
      <c r="DJ1881" s="16" t="s">
        <v>5457</v>
      </c>
      <c r="DK1881" s="16" t="s">
        <v>5457</v>
      </c>
      <c r="DL1881" s="16" t="s">
        <v>5456</v>
      </c>
      <c r="DM1881" s="16" t="s">
        <v>5456</v>
      </c>
      <c r="DN1881" s="16" t="s">
        <v>5456</v>
      </c>
      <c r="DX1881" s="16" t="s">
        <v>5456</v>
      </c>
      <c r="DY1881" s="16" t="s">
        <v>5456</v>
      </c>
      <c r="DZ1881" s="16" t="s">
        <v>5456</v>
      </c>
      <c r="EC1881" s="16" t="s">
        <v>5456</v>
      </c>
      <c r="ED1881" s="16" t="s">
        <v>5456</v>
      </c>
      <c r="EE1881" s="16" t="s">
        <v>5456</v>
      </c>
      <c r="EF1881" s="16" t="s">
        <v>5456</v>
      </c>
      <c r="EG1881" s="16" t="s">
        <v>5456</v>
      </c>
      <c r="ES1881" s="16" t="s">
        <v>5456</v>
      </c>
      <c r="ET1881" s="16" t="s">
        <v>5456</v>
      </c>
      <c r="EU1881" s="16" t="s">
        <v>5456</v>
      </c>
      <c r="EV1881" s="16" t="s">
        <v>5456</v>
      </c>
      <c r="EW1881" s="16" t="s">
        <v>5456</v>
      </c>
      <c r="EX1881" s="16" t="s">
        <v>5456</v>
      </c>
      <c r="EY1881" s="16" t="s">
        <v>5456</v>
      </c>
      <c r="EZ1881" s="16" t="s">
        <v>5456</v>
      </c>
      <c r="FA1881" s="16" t="s">
        <v>5456</v>
      </c>
      <c r="FF1881" s="16" t="s">
        <v>5456</v>
      </c>
      <c r="FG1881" s="16" t="s">
        <v>5456</v>
      </c>
      <c r="FH1881" s="16" t="s">
        <v>5456</v>
      </c>
      <c r="FV1881" s="16" t="s">
        <v>5456</v>
      </c>
      <c r="FW1881" s="16" t="s">
        <v>5457</v>
      </c>
      <c r="FX1881" s="16" t="s">
        <v>5457</v>
      </c>
      <c r="FY1881" s="16" t="s">
        <v>5457</v>
      </c>
      <c r="FZ1881" s="16" t="s">
        <v>5457</v>
      </c>
      <c r="GA1881" s="16" t="s">
        <v>5457</v>
      </c>
      <c r="GB1881" s="16" t="s">
        <v>5457</v>
      </c>
      <c r="GC1881" s="16" t="s">
        <v>5457</v>
      </c>
      <c r="GD1881" s="16" t="s">
        <v>5457</v>
      </c>
      <c r="GE1881" s="16" t="s">
        <v>5457</v>
      </c>
      <c r="GF1881" s="16" t="s">
        <v>5457</v>
      </c>
      <c r="GG1881" s="16" t="s">
        <v>5457</v>
      </c>
      <c r="GH1881" s="16" t="s">
        <v>5457</v>
      </c>
      <c r="GI1881" s="16" t="s">
        <v>5457</v>
      </c>
      <c r="GJ1881" s="16" t="s">
        <v>5458</v>
      </c>
      <c r="GK1881" s="16" t="s">
        <v>5458</v>
      </c>
      <c r="GL1881" s="16" t="s">
        <v>5458</v>
      </c>
      <c r="GM1881" s="16" t="s">
        <v>5458</v>
      </c>
      <c r="GN1881" s="16" t="s">
        <v>5458</v>
      </c>
      <c r="GO1881" s="16" t="s">
        <v>5457</v>
      </c>
      <c r="GP1881" s="16" t="s">
        <v>5457</v>
      </c>
      <c r="GQ1881" s="16" t="s">
        <v>5456</v>
      </c>
      <c r="GR1881" s="16" t="s">
        <v>5457</v>
      </c>
      <c r="GS1881" s="16" t="s">
        <v>5457</v>
      </c>
      <c r="GT1881" s="16" t="s">
        <v>5457</v>
      </c>
      <c r="GU1881" s="16" t="s">
        <v>5457</v>
      </c>
      <c r="GV1881" s="16" t="s">
        <v>5456</v>
      </c>
      <c r="GW1881" s="16" t="s">
        <v>5456</v>
      </c>
      <c r="GZ1881" s="16" t="s">
        <v>5456</v>
      </c>
      <c r="HG1881" s="16" t="s">
        <v>5456</v>
      </c>
      <c r="HH1881" s="16" t="s">
        <v>5456</v>
      </c>
      <c r="HI1881" s="16" t="s">
        <v>5456</v>
      </c>
      <c r="HJ1881" s="16" t="s">
        <v>5456</v>
      </c>
      <c r="HK1881" s="16" t="s">
        <v>5456</v>
      </c>
      <c r="HL1881" s="16" t="s">
        <v>5456</v>
      </c>
      <c r="HM1881" s="16" t="s">
        <v>5456</v>
      </c>
      <c r="HN1881" s="16" t="s">
        <v>5456</v>
      </c>
      <c r="HO1881" s="16" t="s">
        <v>5457</v>
      </c>
      <c r="HP1881" s="16" t="s">
        <v>5458</v>
      </c>
      <c r="HQ1881" s="16" t="s">
        <v>5458</v>
      </c>
      <c r="HR1881" s="16" t="s">
        <v>5458</v>
      </c>
      <c r="HS1881" s="16" t="s">
        <v>5457</v>
      </c>
      <c r="HT1881" s="16" t="s">
        <v>5457</v>
      </c>
      <c r="HU1881" s="16" t="s">
        <v>5457</v>
      </c>
      <c r="HZ1881" s="16" t="s">
        <v>5456</v>
      </c>
      <c r="IA1881" s="16" t="s">
        <v>5456</v>
      </c>
      <c r="ID1881" s="16" t="s">
        <v>5456</v>
      </c>
      <c r="IE1881" s="16" t="s">
        <v>5456</v>
      </c>
      <c r="IF1881" s="16" t="s">
        <v>5456</v>
      </c>
      <c r="IG1881" s="16" t="s">
        <v>5456</v>
      </c>
      <c r="IH1881" s="16" t="s">
        <v>5456</v>
      </c>
      <c r="II1881" s="16" t="s">
        <v>5456</v>
      </c>
      <c r="IM1881" s="16" t="s">
        <v>5456</v>
      </c>
      <c r="IN1881" s="16" t="s">
        <v>5456</v>
      </c>
      <c r="IO1881" s="16" t="s">
        <v>5456</v>
      </c>
      <c r="IP1881" s="16" t="s">
        <v>5457</v>
      </c>
      <c r="IQ1881" s="16" t="s">
        <v>5457</v>
      </c>
      <c r="IR1881" s="16" t="s">
        <v>5457</v>
      </c>
      <c r="IS1881" s="16" t="s">
        <v>5458</v>
      </c>
      <c r="IT1881" s="16" t="s">
        <v>5458</v>
      </c>
      <c r="IU1881" s="16" t="s">
        <v>5458</v>
      </c>
      <c r="IV1881" s="16" t="s">
        <v>5458</v>
      </c>
      <c r="IW1881" s="16" t="s">
        <v>5458</v>
      </c>
      <c r="IX1881" s="16" t="s">
        <v>5458</v>
      </c>
      <c r="IY1881" s="16" t="s">
        <v>5458</v>
      </c>
      <c r="IZ1881" s="16" t="s">
        <v>5458</v>
      </c>
      <c r="JA1881" s="16" t="s">
        <v>5457</v>
      </c>
      <c r="JB1881" s="16" t="s">
        <v>5457</v>
      </c>
      <c r="JC1881" s="16" t="s">
        <v>5458</v>
      </c>
      <c r="JD1881" s="16" t="s">
        <v>5458</v>
      </c>
      <c r="JE1881" s="16" t="s">
        <v>5458</v>
      </c>
      <c r="JF1881" s="16" t="s">
        <v>5458</v>
      </c>
      <c r="JG1881" s="16" t="s">
        <v>5458</v>
      </c>
      <c r="JH1881" s="16" t="s">
        <v>5458</v>
      </c>
      <c r="JI1881" s="16" t="s">
        <v>5458</v>
      </c>
      <c r="JJ1881" s="16" t="s">
        <v>5458</v>
      </c>
      <c r="JK1881" s="16" t="s">
        <v>5458</v>
      </c>
      <c r="JL1881" s="16" t="s">
        <v>5458</v>
      </c>
      <c r="JM1881" s="16" t="s">
        <v>5458</v>
      </c>
      <c r="JN1881" s="16" t="s">
        <v>5459</v>
      </c>
      <c r="JO1881" s="16" t="s">
        <v>5459</v>
      </c>
      <c r="JP1881" s="16" t="s">
        <v>5459</v>
      </c>
      <c r="JQ1881" s="16" t="s">
        <v>5459</v>
      </c>
      <c r="JR1881" s="16" t="s">
        <v>5460</v>
      </c>
      <c r="JS1881" s="16" t="s">
        <v>5460</v>
      </c>
      <c r="JT1881" s="16" t="s">
        <v>5459</v>
      </c>
      <c r="JU1881" s="16" t="s">
        <v>5459</v>
      </c>
      <c r="JV1881" s="16" t="s">
        <v>5459</v>
      </c>
      <c r="JW1881" s="16" t="s">
        <v>5459</v>
      </c>
      <c r="JX1881" s="16" t="s">
        <v>5459</v>
      </c>
      <c r="JY1881" s="16" t="s">
        <v>5459</v>
      </c>
      <c r="JZ1881" s="16" t="s">
        <v>5459</v>
      </c>
      <c r="KA1881" s="16" t="s">
        <v>5459</v>
      </c>
      <c r="KB1881" s="16" t="s">
        <v>5459</v>
      </c>
      <c r="KC1881" s="16" t="s">
        <v>5459</v>
      </c>
      <c r="KD1881" s="16" t="s">
        <v>5459</v>
      </c>
      <c r="KE1881" s="16" t="s">
        <v>5459</v>
      </c>
      <c r="KF1881" s="16" t="s">
        <v>5458</v>
      </c>
      <c r="KG1881" s="16" t="s">
        <v>5458</v>
      </c>
      <c r="KH1881" s="16" t="s">
        <v>5456</v>
      </c>
      <c r="KI1881" s="16" t="s">
        <v>5456</v>
      </c>
      <c r="KJ1881" s="16" t="s">
        <v>5456</v>
      </c>
      <c r="KK1881" s="16" t="s">
        <v>5457</v>
      </c>
      <c r="KL1881" s="16" t="s">
        <v>5457</v>
      </c>
      <c r="KM1881" s="16" t="s">
        <v>5457</v>
      </c>
      <c r="KN1881" s="16" t="s">
        <v>5457</v>
      </c>
      <c r="KO1881" s="16" t="s">
        <v>5457</v>
      </c>
      <c r="KP1881" s="16" t="s">
        <v>5457</v>
      </c>
      <c r="KQ1881" s="16" t="s">
        <v>5457</v>
      </c>
      <c r="KR1881" s="16" t="s">
        <v>5457</v>
      </c>
      <c r="KS1881" s="16" t="s">
        <v>5457</v>
      </c>
      <c r="KT1881" s="16" t="s">
        <v>5457</v>
      </c>
      <c r="KU1881" s="16" t="s">
        <v>5457</v>
      </c>
      <c r="KV1881" s="16" t="s">
        <v>5458</v>
      </c>
      <c r="KW1881" s="16" t="s">
        <v>5458</v>
      </c>
      <c r="KX1881" s="16" t="s">
        <v>5458</v>
      </c>
      <c r="KY1881" s="16" t="s">
        <v>5458</v>
      </c>
      <c r="KZ1881" s="16" t="s">
        <v>5458</v>
      </c>
      <c r="LA1881" s="16" t="s">
        <v>5458</v>
      </c>
      <c r="LB1881" s="16" t="s">
        <v>5458</v>
      </c>
      <c r="LC1881" s="16" t="s">
        <v>5458</v>
      </c>
      <c r="LD1881" s="16" t="s">
        <v>5458</v>
      </c>
      <c r="LE1881" s="16" t="s">
        <v>5458</v>
      </c>
      <c r="LF1881" s="16" t="s">
        <v>5458</v>
      </c>
      <c r="LG1881" s="16" t="s">
        <v>5458</v>
      </c>
      <c r="LH1881" s="16" t="s">
        <v>5456</v>
      </c>
      <c r="LI1881" s="16" t="s">
        <v>5456</v>
      </c>
      <c r="LJ1881" s="16" t="s">
        <v>5456</v>
      </c>
      <c r="LK1881" s="16" t="s">
        <v>5457</v>
      </c>
      <c r="LN1881" s="16" t="s">
        <v>5456</v>
      </c>
      <c r="LO1881" s="16" t="s">
        <v>5456</v>
      </c>
      <c r="LP1881" s="16" t="s">
        <v>5456</v>
      </c>
      <c r="LQ1881" s="16" t="s">
        <v>5456</v>
      </c>
      <c r="LR1881" s="16" t="s">
        <v>5456</v>
      </c>
      <c r="LS1881" s="16" t="s">
        <v>5456</v>
      </c>
      <c r="LT1881" s="16" t="s">
        <v>5456</v>
      </c>
      <c r="LU1881" s="16" t="s">
        <v>5457</v>
      </c>
      <c r="LV1881" s="16" t="s">
        <v>5457</v>
      </c>
      <c r="LY1881" s="16" t="s">
        <v>5456</v>
      </c>
      <c r="LZ1881" s="16" t="s">
        <v>5456</v>
      </c>
      <c r="MA1881" s="16" t="s">
        <v>5456</v>
      </c>
      <c r="MB1881" s="16" t="s">
        <v>5456</v>
      </c>
      <c r="MC1881" s="16" t="s">
        <v>5456</v>
      </c>
      <c r="MD1881" s="16" t="s">
        <v>5456</v>
      </c>
      <c r="ME1881" s="16" t="s">
        <v>5456</v>
      </c>
      <c r="MF1881" s="16" t="s">
        <v>5456</v>
      </c>
      <c r="MG1881" s="16" t="s">
        <v>5457</v>
      </c>
      <c r="MH1881" s="16" t="s">
        <v>5457</v>
      </c>
      <c r="MI1881" s="16" t="s">
        <v>5457</v>
      </c>
      <c r="MJ1881" s="16" t="s">
        <v>5458</v>
      </c>
      <c r="MK1881" s="16" t="s">
        <v>5458</v>
      </c>
      <c r="ML1881" s="16" t="s">
        <v>5458</v>
      </c>
      <c r="MM1881" s="16" t="s">
        <v>5458</v>
      </c>
      <c r="MN1881" s="16" t="s">
        <v>5458</v>
      </c>
      <c r="MO1881" s="16" t="s">
        <v>5458</v>
      </c>
      <c r="MP1881" s="16" t="s">
        <v>5457</v>
      </c>
      <c r="MQ1881" s="16" t="s">
        <v>5457</v>
      </c>
      <c r="MR1881" s="16" t="s">
        <v>5457</v>
      </c>
      <c r="MS1881" s="16" t="s">
        <v>5457</v>
      </c>
      <c r="MT1881" s="16" t="s">
        <v>5457</v>
      </c>
      <c r="MU1881" s="16" t="s">
        <v>5456</v>
      </c>
      <c r="MV1881" s="16" t="s">
        <v>5456</v>
      </c>
      <c r="NC1881" s="16" t="s">
        <v>5456</v>
      </c>
    </row>
    <row r="1882" spans="1:367" x14ac:dyDescent="0.35">
      <c r="A1882" s="15" t="s">
        <v>5201</v>
      </c>
      <c r="B1882" s="15" t="s">
        <v>2978</v>
      </c>
      <c r="C1882" s="15" t="s">
        <v>2445</v>
      </c>
      <c r="D1882" s="15" t="s">
        <v>1980</v>
      </c>
      <c r="E1882" s="15" t="s">
        <v>427</v>
      </c>
      <c r="F1882" s="15" t="s">
        <v>428</v>
      </c>
      <c r="G1882" s="15" t="s">
        <v>429</v>
      </c>
      <c r="H1882" s="15" t="s">
        <v>2370</v>
      </c>
      <c r="I1882" s="15">
        <v>19</v>
      </c>
      <c r="O1882" s="16" t="s">
        <v>5456</v>
      </c>
      <c r="P1882" s="16" t="s">
        <v>5456</v>
      </c>
      <c r="AC1882" s="16" t="s">
        <v>5456</v>
      </c>
      <c r="AD1882" s="16" t="s">
        <v>5456</v>
      </c>
      <c r="AE1882" s="16" t="s">
        <v>5456</v>
      </c>
      <c r="AF1882" s="16" t="s">
        <v>5456</v>
      </c>
      <c r="AG1882" s="16" t="s">
        <v>5456</v>
      </c>
      <c r="AH1882" s="16" t="s">
        <v>5456</v>
      </c>
      <c r="AS1882" s="16" t="s">
        <v>5456</v>
      </c>
      <c r="AT1882" s="16" t="s">
        <v>5456</v>
      </c>
      <c r="AU1882" s="16" t="s">
        <v>5456</v>
      </c>
      <c r="AV1882" s="16" t="s">
        <v>5456</v>
      </c>
      <c r="AW1882" s="16" t="s">
        <v>5456</v>
      </c>
      <c r="AY1882" s="16" t="s">
        <v>5456</v>
      </c>
      <c r="AZ1882" s="16" t="s">
        <v>5456</v>
      </c>
      <c r="BA1882" s="16" t="s">
        <v>5456</v>
      </c>
      <c r="BB1882" s="16" t="s">
        <v>5456</v>
      </c>
      <c r="BD1882" s="16" t="s">
        <v>5457</v>
      </c>
      <c r="BF1882" s="16" t="s">
        <v>5457</v>
      </c>
      <c r="BH1882" s="16" t="s">
        <v>5456</v>
      </c>
      <c r="BL1882" s="16" t="s">
        <v>5456</v>
      </c>
      <c r="CK1882" s="16" t="s">
        <v>5456</v>
      </c>
      <c r="DD1882" s="16" t="s">
        <v>5456</v>
      </c>
      <c r="DE1882" s="16" t="s">
        <v>5459</v>
      </c>
      <c r="DF1882" s="16" t="s">
        <v>5459</v>
      </c>
      <c r="DG1882" s="16" t="s">
        <v>5458</v>
      </c>
      <c r="DH1882" s="16" t="s">
        <v>5458</v>
      </c>
      <c r="DI1882" s="16" t="s">
        <v>5457</v>
      </c>
      <c r="DJ1882" s="16" t="s">
        <v>5457</v>
      </c>
      <c r="DK1882" s="16" t="s">
        <v>5457</v>
      </c>
      <c r="DL1882" s="16" t="s">
        <v>5457</v>
      </c>
      <c r="DM1882" s="16" t="s">
        <v>5456</v>
      </c>
      <c r="DN1882" s="16" t="s">
        <v>5456</v>
      </c>
      <c r="DX1882" s="16" t="s">
        <v>5456</v>
      </c>
      <c r="DY1882" s="16" t="s">
        <v>5456</v>
      </c>
      <c r="DZ1882" s="16" t="s">
        <v>5456</v>
      </c>
      <c r="ED1882" s="16" t="s">
        <v>5456</v>
      </c>
      <c r="EE1882" s="16" t="s">
        <v>5456</v>
      </c>
      <c r="EF1882" s="16" t="s">
        <v>5456</v>
      </c>
      <c r="EG1882" s="16" t="s">
        <v>5456</v>
      </c>
      <c r="ES1882" s="16" t="s">
        <v>5456</v>
      </c>
      <c r="ET1882" s="16" t="s">
        <v>5456</v>
      </c>
      <c r="EU1882" s="16" t="s">
        <v>5456</v>
      </c>
      <c r="EV1882" s="16" t="s">
        <v>5456</v>
      </c>
      <c r="EW1882" s="16" t="s">
        <v>5456</v>
      </c>
      <c r="EX1882" s="16" t="s">
        <v>5456</v>
      </c>
      <c r="EY1882" s="16" t="s">
        <v>5456</v>
      </c>
      <c r="EZ1882" s="16" t="s">
        <v>5456</v>
      </c>
      <c r="FA1882" s="16" t="s">
        <v>5456</v>
      </c>
      <c r="FB1882" s="16" t="s">
        <v>5456</v>
      </c>
      <c r="FF1882" s="16" t="s">
        <v>5456</v>
      </c>
      <c r="FG1882" s="16" t="s">
        <v>5456</v>
      </c>
      <c r="FH1882" s="16" t="s">
        <v>5456</v>
      </c>
      <c r="FK1882" s="16" t="s">
        <v>5456</v>
      </c>
      <c r="FL1882" s="16" t="s">
        <v>5456</v>
      </c>
      <c r="FM1882" s="16" t="s">
        <v>5456</v>
      </c>
      <c r="FS1882" s="16" t="s">
        <v>5456</v>
      </c>
      <c r="FT1882" s="16" t="s">
        <v>5456</v>
      </c>
      <c r="FU1882" s="16" t="s">
        <v>5456</v>
      </c>
      <c r="FV1882" s="16" t="s">
        <v>5457</v>
      </c>
      <c r="FW1882" s="16" t="s">
        <v>5457</v>
      </c>
      <c r="FX1882" s="16" t="s">
        <v>5457</v>
      </c>
      <c r="FY1882" s="16" t="s">
        <v>5457</v>
      </c>
      <c r="FZ1882" s="16" t="s">
        <v>5457</v>
      </c>
      <c r="GA1882" s="16" t="s">
        <v>5457</v>
      </c>
      <c r="GB1882" s="16" t="s">
        <v>5457</v>
      </c>
      <c r="GC1882" s="16" t="s">
        <v>5457</v>
      </c>
      <c r="GD1882" s="16" t="s">
        <v>5457</v>
      </c>
      <c r="GE1882" s="16" t="s">
        <v>5457</v>
      </c>
      <c r="GF1882" s="16" t="s">
        <v>5457</v>
      </c>
      <c r="GG1882" s="16" t="s">
        <v>5457</v>
      </c>
      <c r="GH1882" s="16" t="s">
        <v>5457</v>
      </c>
      <c r="GI1882" s="16" t="s">
        <v>5457</v>
      </c>
      <c r="GJ1882" s="16" t="s">
        <v>5458</v>
      </c>
      <c r="GK1882" s="16" t="s">
        <v>5458</v>
      </c>
      <c r="GL1882" s="16" t="s">
        <v>5458</v>
      </c>
      <c r="GM1882" s="16" t="s">
        <v>5458</v>
      </c>
      <c r="GN1882" s="16" t="s">
        <v>5458</v>
      </c>
      <c r="GO1882" s="16" t="s">
        <v>5457</v>
      </c>
      <c r="GP1882" s="16" t="s">
        <v>5457</v>
      </c>
      <c r="GQ1882" s="16" t="s">
        <v>5456</v>
      </c>
      <c r="GR1882" s="16" t="s">
        <v>5457</v>
      </c>
      <c r="GS1882" s="16" t="s">
        <v>5457</v>
      </c>
      <c r="GT1882" s="16" t="s">
        <v>5457</v>
      </c>
      <c r="GU1882" s="16" t="s">
        <v>5457</v>
      </c>
      <c r="GV1882" s="16" t="s">
        <v>5456</v>
      </c>
      <c r="GW1882" s="16" t="s">
        <v>5456</v>
      </c>
      <c r="GY1882" s="16" t="s">
        <v>5456</v>
      </c>
      <c r="GZ1882" s="16" t="s">
        <v>5456</v>
      </c>
      <c r="HG1882" s="16" t="s">
        <v>5456</v>
      </c>
      <c r="HH1882" s="16" t="s">
        <v>5456</v>
      </c>
      <c r="HI1882" s="16" t="s">
        <v>5456</v>
      </c>
      <c r="HJ1882" s="16" t="s">
        <v>5456</v>
      </c>
      <c r="HK1882" s="16" t="s">
        <v>5456</v>
      </c>
      <c r="HL1882" s="16" t="s">
        <v>5456</v>
      </c>
      <c r="HM1882" s="16" t="s">
        <v>5456</v>
      </c>
      <c r="HN1882" s="16" t="s">
        <v>5456</v>
      </c>
      <c r="HO1882" s="16" t="s">
        <v>5457</v>
      </c>
      <c r="HP1882" s="16" t="s">
        <v>5458</v>
      </c>
      <c r="HQ1882" s="16" t="s">
        <v>5458</v>
      </c>
      <c r="HR1882" s="16" t="s">
        <v>5458</v>
      </c>
      <c r="HS1882" s="16" t="s">
        <v>5457</v>
      </c>
      <c r="HT1882" s="16" t="s">
        <v>5457</v>
      </c>
      <c r="HU1882" s="16" t="s">
        <v>5457</v>
      </c>
      <c r="HV1882" s="16" t="s">
        <v>5456</v>
      </c>
      <c r="HY1882" s="16" t="s">
        <v>5456</v>
      </c>
      <c r="HZ1882" s="16" t="s">
        <v>5456</v>
      </c>
      <c r="IA1882" s="16" t="s">
        <v>5456</v>
      </c>
      <c r="IB1882" s="16" t="s">
        <v>5456</v>
      </c>
      <c r="ID1882" s="16" t="s">
        <v>5456</v>
      </c>
      <c r="IE1882" s="16" t="s">
        <v>5456</v>
      </c>
      <c r="IF1882" s="16" t="s">
        <v>5456</v>
      </c>
      <c r="IG1882" s="16" t="s">
        <v>5456</v>
      </c>
      <c r="IH1882" s="16" t="s">
        <v>5456</v>
      </c>
      <c r="II1882" s="16" t="s">
        <v>5456</v>
      </c>
      <c r="IM1882" s="16" t="s">
        <v>5456</v>
      </c>
      <c r="IN1882" s="16" t="s">
        <v>5456</v>
      </c>
      <c r="IO1882" s="16" t="s">
        <v>5456</v>
      </c>
      <c r="IP1882" s="16" t="s">
        <v>5457</v>
      </c>
      <c r="IQ1882" s="16" t="s">
        <v>5457</v>
      </c>
      <c r="IR1882" s="16" t="s">
        <v>5457</v>
      </c>
      <c r="IS1882" s="16" t="s">
        <v>5458</v>
      </c>
      <c r="IT1882" s="16" t="s">
        <v>5458</v>
      </c>
      <c r="IU1882" s="16" t="s">
        <v>5458</v>
      </c>
      <c r="IV1882" s="16" t="s">
        <v>5458</v>
      </c>
      <c r="IW1882" s="16" t="s">
        <v>5458</v>
      </c>
      <c r="IX1882" s="16" t="s">
        <v>5458</v>
      </c>
      <c r="IY1882" s="16" t="s">
        <v>5458</v>
      </c>
      <c r="IZ1882" s="16" t="s">
        <v>5458</v>
      </c>
      <c r="JA1882" s="16" t="s">
        <v>5458</v>
      </c>
      <c r="JB1882" s="16" t="s">
        <v>5458</v>
      </c>
      <c r="JC1882" s="16" t="s">
        <v>5458</v>
      </c>
      <c r="JD1882" s="16" t="s">
        <v>5458</v>
      </c>
      <c r="JE1882" s="16" t="s">
        <v>5458</v>
      </c>
      <c r="JF1882" s="16" t="s">
        <v>5458</v>
      </c>
      <c r="JG1882" s="16" t="s">
        <v>5458</v>
      </c>
      <c r="JH1882" s="16" t="s">
        <v>5458</v>
      </c>
      <c r="JI1882" s="16" t="s">
        <v>5458</v>
      </c>
      <c r="JJ1882" s="16" t="s">
        <v>5458</v>
      </c>
      <c r="JK1882" s="16" t="s">
        <v>5458</v>
      </c>
      <c r="JL1882" s="16" t="s">
        <v>5458</v>
      </c>
      <c r="JM1882" s="16" t="s">
        <v>5458</v>
      </c>
      <c r="JN1882" s="16" t="s">
        <v>5459</v>
      </c>
      <c r="JO1882" s="16" t="s">
        <v>5459</v>
      </c>
      <c r="JP1882" s="16" t="s">
        <v>5459</v>
      </c>
      <c r="JQ1882" s="16" t="s">
        <v>5459</v>
      </c>
      <c r="JR1882" s="16" t="s">
        <v>5459</v>
      </c>
      <c r="JS1882" s="16" t="s">
        <v>5459</v>
      </c>
      <c r="JT1882" s="16" t="s">
        <v>5459</v>
      </c>
      <c r="JU1882" s="16" t="s">
        <v>5459</v>
      </c>
      <c r="JV1882" s="16" t="s">
        <v>5459</v>
      </c>
      <c r="JW1882" s="16" t="s">
        <v>5459</v>
      </c>
      <c r="JX1882" s="16" t="s">
        <v>5459</v>
      </c>
      <c r="JY1882" s="16" t="s">
        <v>5459</v>
      </c>
      <c r="JZ1882" s="16" t="s">
        <v>5459</v>
      </c>
      <c r="KA1882" s="16" t="s">
        <v>5459</v>
      </c>
      <c r="KB1882" s="16" t="s">
        <v>5459</v>
      </c>
      <c r="KC1882" s="16" t="s">
        <v>5459</v>
      </c>
      <c r="KD1882" s="16" t="s">
        <v>5459</v>
      </c>
      <c r="KE1882" s="16" t="s">
        <v>5459</v>
      </c>
      <c r="KF1882" s="16" t="s">
        <v>5458</v>
      </c>
      <c r="KG1882" s="16" t="s">
        <v>5458</v>
      </c>
      <c r="KH1882" s="16" t="s">
        <v>5456</v>
      </c>
      <c r="KI1882" s="16" t="s">
        <v>5456</v>
      </c>
      <c r="KJ1882" s="16" t="s">
        <v>5456</v>
      </c>
      <c r="KK1882" s="16" t="s">
        <v>5457</v>
      </c>
      <c r="KL1882" s="16" t="s">
        <v>5457</v>
      </c>
      <c r="KM1882" s="16" t="s">
        <v>5457</v>
      </c>
      <c r="KN1882" s="16" t="s">
        <v>5457</v>
      </c>
      <c r="KO1882" s="16" t="s">
        <v>5457</v>
      </c>
      <c r="KP1882" s="16" t="s">
        <v>5457</v>
      </c>
      <c r="KQ1882" s="16" t="s">
        <v>5457</v>
      </c>
      <c r="KR1882" s="16" t="s">
        <v>5457</v>
      </c>
      <c r="KS1882" s="16" t="s">
        <v>5457</v>
      </c>
      <c r="KT1882" s="16" t="s">
        <v>5457</v>
      </c>
      <c r="KU1882" s="16" t="s">
        <v>5457</v>
      </c>
      <c r="KV1882" s="16" t="s">
        <v>5458</v>
      </c>
      <c r="KW1882" s="16" t="s">
        <v>5458</v>
      </c>
      <c r="KX1882" s="16" t="s">
        <v>5458</v>
      </c>
      <c r="KY1882" s="16" t="s">
        <v>5458</v>
      </c>
      <c r="KZ1882" s="16" t="s">
        <v>5458</v>
      </c>
      <c r="LA1882" s="16" t="s">
        <v>5458</v>
      </c>
      <c r="LB1882" s="16" t="s">
        <v>5458</v>
      </c>
      <c r="LC1882" s="16" t="s">
        <v>5458</v>
      </c>
      <c r="LD1882" s="16" t="s">
        <v>5458</v>
      </c>
      <c r="LE1882" s="16" t="s">
        <v>5458</v>
      </c>
      <c r="LF1882" s="16" t="s">
        <v>5458</v>
      </c>
      <c r="LG1882" s="16" t="s">
        <v>5458</v>
      </c>
      <c r="LH1882" s="16" t="s">
        <v>5457</v>
      </c>
      <c r="LI1882" s="16" t="s">
        <v>5457</v>
      </c>
      <c r="LJ1882" s="16" t="s">
        <v>5457</v>
      </c>
      <c r="LK1882" s="16" t="s">
        <v>5457</v>
      </c>
      <c r="LN1882" s="16" t="s">
        <v>5456</v>
      </c>
      <c r="LO1882" s="16" t="s">
        <v>5456</v>
      </c>
      <c r="LP1882" s="16" t="s">
        <v>5456</v>
      </c>
      <c r="LQ1882" s="16" t="s">
        <v>5456</v>
      </c>
      <c r="LR1882" s="16" t="s">
        <v>5456</v>
      </c>
      <c r="LS1882" s="16" t="s">
        <v>5456</v>
      </c>
      <c r="LT1882" s="16" t="s">
        <v>5456</v>
      </c>
      <c r="LU1882" s="16" t="s">
        <v>5457</v>
      </c>
      <c r="LV1882" s="16" t="s">
        <v>5457</v>
      </c>
      <c r="LW1882" s="16" t="s">
        <v>5456</v>
      </c>
      <c r="LX1882" s="16" t="s">
        <v>5456</v>
      </c>
      <c r="LY1882" s="16" t="s">
        <v>5456</v>
      </c>
      <c r="LZ1882" s="16" t="s">
        <v>5456</v>
      </c>
      <c r="MA1882" s="16" t="s">
        <v>5456</v>
      </c>
      <c r="MB1882" s="16" t="s">
        <v>5456</v>
      </c>
      <c r="MC1882" s="16" t="s">
        <v>5456</v>
      </c>
      <c r="MD1882" s="16" t="s">
        <v>5457</v>
      </c>
      <c r="ME1882" s="16" t="s">
        <v>5457</v>
      </c>
      <c r="MF1882" s="16" t="s">
        <v>5457</v>
      </c>
      <c r="MG1882" s="16" t="s">
        <v>5457</v>
      </c>
      <c r="MH1882" s="16" t="s">
        <v>5457</v>
      </c>
      <c r="MI1882" s="16" t="s">
        <v>5457</v>
      </c>
      <c r="MJ1882" s="16" t="s">
        <v>5458</v>
      </c>
      <c r="MK1882" s="16" t="s">
        <v>5458</v>
      </c>
      <c r="ML1882" s="16" t="s">
        <v>5458</v>
      </c>
      <c r="MM1882" s="16" t="s">
        <v>5458</v>
      </c>
      <c r="MN1882" s="16" t="s">
        <v>5458</v>
      </c>
      <c r="MO1882" s="16" t="s">
        <v>5458</v>
      </c>
      <c r="MP1882" s="16" t="s">
        <v>5457</v>
      </c>
      <c r="MQ1882" s="16" t="s">
        <v>5457</v>
      </c>
      <c r="MR1882" s="16" t="s">
        <v>5457</v>
      </c>
      <c r="MS1882" s="16" t="s">
        <v>5457</v>
      </c>
      <c r="MT1882" s="16" t="s">
        <v>5457</v>
      </c>
      <c r="MU1882" s="16" t="s">
        <v>5456</v>
      </c>
      <c r="MV1882" s="16" t="s">
        <v>5456</v>
      </c>
      <c r="NC1882" s="16" t="s">
        <v>5456</v>
      </c>
    </row>
    <row r="1883" spans="1:367" x14ac:dyDescent="0.35">
      <c r="A1883" s="15" t="s">
        <v>5202</v>
      </c>
      <c r="B1883" s="15" t="s">
        <v>2978</v>
      </c>
      <c r="C1883" s="15" t="s">
        <v>2446</v>
      </c>
      <c r="D1883" s="15" t="s">
        <v>27</v>
      </c>
      <c r="E1883" s="15" t="s">
        <v>427</v>
      </c>
      <c r="F1883" s="15" t="s">
        <v>428</v>
      </c>
      <c r="G1883" s="15" t="s">
        <v>429</v>
      </c>
      <c r="H1883" s="15" t="s">
        <v>2370</v>
      </c>
      <c r="I1883" s="15">
        <v>19</v>
      </c>
      <c r="AM1883" s="16" t="s">
        <v>5457</v>
      </c>
      <c r="AS1883" s="16" t="s">
        <v>5456</v>
      </c>
      <c r="AT1883" s="16" t="s">
        <v>5456</v>
      </c>
      <c r="AU1883" s="16" t="s">
        <v>5456</v>
      </c>
      <c r="AV1883" s="16" t="s">
        <v>5456</v>
      </c>
      <c r="AW1883" s="16" t="s">
        <v>5456</v>
      </c>
      <c r="AX1883" s="16" t="s">
        <v>5456</v>
      </c>
      <c r="AY1883" s="16" t="s">
        <v>5456</v>
      </c>
      <c r="AZ1883" s="16" t="s">
        <v>5456</v>
      </c>
      <c r="BC1883" s="16" t="s">
        <v>5457</v>
      </c>
      <c r="CJ1883" s="16" t="s">
        <v>5456</v>
      </c>
      <c r="CK1883" s="16" t="s">
        <v>5456</v>
      </c>
      <c r="CL1883" s="16" t="s">
        <v>5456</v>
      </c>
      <c r="CM1883" s="16" t="s">
        <v>5456</v>
      </c>
      <c r="CN1883" s="16" t="s">
        <v>5456</v>
      </c>
      <c r="CQ1883" s="16" t="s">
        <v>5456</v>
      </c>
      <c r="DD1883" s="16" t="s">
        <v>5456</v>
      </c>
      <c r="DE1883" s="16" t="s">
        <v>5458</v>
      </c>
      <c r="DF1883" s="16" t="s">
        <v>5458</v>
      </c>
      <c r="DG1883" s="16" t="s">
        <v>5458</v>
      </c>
      <c r="DH1883" s="16" t="s">
        <v>5458</v>
      </c>
      <c r="DI1883" s="16" t="s">
        <v>5458</v>
      </c>
      <c r="DJ1883" s="16" t="s">
        <v>5458</v>
      </c>
      <c r="DK1883" s="16" t="s">
        <v>5459</v>
      </c>
      <c r="DL1883" s="16" t="s">
        <v>5458</v>
      </c>
      <c r="DM1883" s="16" t="s">
        <v>5458</v>
      </c>
      <c r="DN1883" s="16" t="s">
        <v>5458</v>
      </c>
      <c r="DO1883" s="16" t="s">
        <v>5456</v>
      </c>
      <c r="DT1883" s="16" t="s">
        <v>5456</v>
      </c>
      <c r="DU1883" s="16" t="s">
        <v>5456</v>
      </c>
      <c r="DX1883" s="16" t="s">
        <v>5456</v>
      </c>
      <c r="DY1883" s="16" t="s">
        <v>5457</v>
      </c>
      <c r="DZ1883" s="16" t="s">
        <v>5457</v>
      </c>
      <c r="EA1883" s="16" t="s">
        <v>5457</v>
      </c>
      <c r="EB1883" s="16" t="s">
        <v>5457</v>
      </c>
      <c r="EC1883" s="16" t="s">
        <v>5457</v>
      </c>
      <c r="ED1883" s="16" t="s">
        <v>5457</v>
      </c>
      <c r="EE1883" s="16" t="s">
        <v>5458</v>
      </c>
      <c r="EF1883" s="16" t="s">
        <v>5457</v>
      </c>
      <c r="EG1883" s="16" t="s">
        <v>5457</v>
      </c>
      <c r="EH1883" s="16" t="s">
        <v>5457</v>
      </c>
      <c r="EI1883" s="16" t="s">
        <v>5456</v>
      </c>
      <c r="ET1883" s="16" t="s">
        <v>5456</v>
      </c>
      <c r="EU1883" s="16" t="s">
        <v>5456</v>
      </c>
      <c r="EV1883" s="16" t="s">
        <v>5456</v>
      </c>
      <c r="EW1883" s="16" t="s">
        <v>5456</v>
      </c>
      <c r="EX1883" s="16" t="s">
        <v>5456</v>
      </c>
      <c r="EY1883" s="16" t="s">
        <v>5456</v>
      </c>
      <c r="FC1883" s="16" t="s">
        <v>5456</v>
      </c>
      <c r="FD1883" s="16" t="s">
        <v>5456</v>
      </c>
      <c r="FE1883" s="16" t="s">
        <v>5456</v>
      </c>
      <c r="FF1883" s="16" t="s">
        <v>5456</v>
      </c>
      <c r="FG1883" s="16" t="s">
        <v>5456</v>
      </c>
      <c r="FH1883" s="16" t="s">
        <v>5456</v>
      </c>
      <c r="FI1883" s="16" t="s">
        <v>5456</v>
      </c>
      <c r="FJ1883" s="16" t="s">
        <v>5456</v>
      </c>
      <c r="FK1883" s="16" t="s">
        <v>5456</v>
      </c>
      <c r="FL1883" s="16" t="s">
        <v>5456</v>
      </c>
      <c r="FX1883" s="16" t="s">
        <v>5456</v>
      </c>
      <c r="FY1883" s="16" t="s">
        <v>5456</v>
      </c>
      <c r="FZ1883" s="16" t="s">
        <v>5456</v>
      </c>
      <c r="GA1883" s="16" t="s">
        <v>5456</v>
      </c>
      <c r="GN1883" s="16" t="s">
        <v>5456</v>
      </c>
      <c r="GO1883" s="16" t="s">
        <v>5456</v>
      </c>
      <c r="GP1883" s="16" t="s">
        <v>5456</v>
      </c>
      <c r="GQ1883" s="16" t="s">
        <v>5456</v>
      </c>
      <c r="GR1883" s="16" t="s">
        <v>5456</v>
      </c>
      <c r="GS1883" s="16" t="s">
        <v>5456</v>
      </c>
      <c r="GT1883" s="16" t="s">
        <v>5457</v>
      </c>
      <c r="GU1883" s="16" t="s">
        <v>5457</v>
      </c>
      <c r="GV1883" s="16" t="s">
        <v>5457</v>
      </c>
      <c r="GW1883" s="16" t="s">
        <v>5457</v>
      </c>
      <c r="GX1883" s="16" t="s">
        <v>5457</v>
      </c>
      <c r="GY1883" s="16" t="s">
        <v>5457</v>
      </c>
      <c r="GZ1883" s="16" t="s">
        <v>5457</v>
      </c>
      <c r="HA1883" s="16" t="s">
        <v>5457</v>
      </c>
      <c r="HB1883" s="16" t="s">
        <v>5457</v>
      </c>
      <c r="HC1883" s="16" t="s">
        <v>5457</v>
      </c>
      <c r="HD1883" s="16" t="s">
        <v>5457</v>
      </c>
      <c r="HE1883" s="16" t="s">
        <v>5457</v>
      </c>
      <c r="HF1883" s="16" t="s">
        <v>5457</v>
      </c>
      <c r="HG1883" s="16" t="s">
        <v>5457</v>
      </c>
      <c r="HH1883" s="16" t="s">
        <v>5457</v>
      </c>
      <c r="HI1883" s="16" t="s">
        <v>5457</v>
      </c>
      <c r="HJ1883" s="16" t="s">
        <v>5457</v>
      </c>
      <c r="HK1883" s="16" t="s">
        <v>5457</v>
      </c>
      <c r="HL1883" s="16" t="s">
        <v>5457</v>
      </c>
      <c r="HM1883" s="16" t="s">
        <v>5457</v>
      </c>
      <c r="HN1883" s="16" t="s">
        <v>5457</v>
      </c>
      <c r="HO1883" s="16" t="s">
        <v>5457</v>
      </c>
      <c r="HP1883" s="16" t="s">
        <v>5457</v>
      </c>
      <c r="HQ1883" s="16" t="s">
        <v>5457</v>
      </c>
      <c r="HR1883" s="16" t="s">
        <v>5457</v>
      </c>
      <c r="HS1883" s="16" t="s">
        <v>5457</v>
      </c>
      <c r="HT1883" s="16" t="s">
        <v>5457</v>
      </c>
      <c r="HU1883" s="16" t="s">
        <v>5457</v>
      </c>
      <c r="HV1883" s="16" t="s">
        <v>5457</v>
      </c>
      <c r="HW1883" s="16" t="s">
        <v>5457</v>
      </c>
      <c r="HX1883" s="16" t="s">
        <v>5457</v>
      </c>
      <c r="HY1883" s="16" t="s">
        <v>5456</v>
      </c>
      <c r="HZ1883" s="16" t="s">
        <v>5456</v>
      </c>
      <c r="IA1883" s="16" t="s">
        <v>5457</v>
      </c>
      <c r="IB1883" s="16" t="s">
        <v>5457</v>
      </c>
      <c r="IC1883" s="16" t="s">
        <v>5457</v>
      </c>
      <c r="ID1883" s="16" t="s">
        <v>5457</v>
      </c>
      <c r="IE1883" s="16" t="s">
        <v>5457</v>
      </c>
      <c r="IF1883" s="16" t="s">
        <v>5457</v>
      </c>
      <c r="IG1883" s="16" t="s">
        <v>5457</v>
      </c>
      <c r="IH1883" s="16" t="s">
        <v>5457</v>
      </c>
      <c r="II1883" s="16" t="s">
        <v>5457</v>
      </c>
      <c r="IJ1883" s="16" t="s">
        <v>5457</v>
      </c>
      <c r="IK1883" s="16" t="s">
        <v>5457</v>
      </c>
      <c r="IL1883" s="16" t="s">
        <v>5457</v>
      </c>
      <c r="IM1883" s="16" t="s">
        <v>5457</v>
      </c>
      <c r="IP1883" s="16" t="s">
        <v>5456</v>
      </c>
      <c r="IQ1883" s="16" t="s">
        <v>5456</v>
      </c>
      <c r="IR1883" s="16" t="s">
        <v>5456</v>
      </c>
      <c r="IS1883" s="16" t="s">
        <v>5456</v>
      </c>
      <c r="IT1883" s="16" t="s">
        <v>5456</v>
      </c>
      <c r="IU1883" s="16" t="s">
        <v>5456</v>
      </c>
      <c r="IV1883" s="16" t="s">
        <v>5456</v>
      </c>
      <c r="IW1883" s="16" t="s">
        <v>5456</v>
      </c>
      <c r="IX1883" s="16" t="s">
        <v>5456</v>
      </c>
      <c r="IY1883" s="16" t="s">
        <v>5456</v>
      </c>
      <c r="IZ1883" s="16" t="s">
        <v>5456</v>
      </c>
      <c r="JA1883" s="16" t="s">
        <v>5456</v>
      </c>
      <c r="JB1883" s="16" t="s">
        <v>5456</v>
      </c>
      <c r="JC1883" s="16" t="s">
        <v>5456</v>
      </c>
      <c r="JD1883" s="16" t="s">
        <v>5456</v>
      </c>
      <c r="JE1883" s="16" t="s">
        <v>5457</v>
      </c>
      <c r="JF1883" s="16" t="s">
        <v>5457</v>
      </c>
      <c r="JG1883" s="16" t="s">
        <v>5457</v>
      </c>
      <c r="JH1883" s="16" t="s">
        <v>5457</v>
      </c>
      <c r="JI1883" s="16" t="s">
        <v>5457</v>
      </c>
      <c r="JJ1883" s="16" t="s">
        <v>5457</v>
      </c>
      <c r="JK1883" s="16" t="s">
        <v>5457</v>
      </c>
      <c r="JL1883" s="16" t="s">
        <v>5456</v>
      </c>
      <c r="JM1883" s="16" t="s">
        <v>5456</v>
      </c>
      <c r="JN1883" s="16" t="s">
        <v>5457</v>
      </c>
      <c r="JO1883" s="16" t="s">
        <v>5457</v>
      </c>
      <c r="JP1883" s="16" t="s">
        <v>5457</v>
      </c>
      <c r="JQ1883" s="16" t="s">
        <v>5458</v>
      </c>
      <c r="JR1883" s="16" t="s">
        <v>5458</v>
      </c>
      <c r="JS1883" s="16" t="s">
        <v>5458</v>
      </c>
      <c r="JT1883" s="16" t="s">
        <v>5457</v>
      </c>
      <c r="JU1883" s="16" t="s">
        <v>5457</v>
      </c>
      <c r="JV1883" s="16" t="s">
        <v>5457</v>
      </c>
      <c r="JW1883" s="16" t="s">
        <v>5457</v>
      </c>
      <c r="JX1883" s="16" t="s">
        <v>5457</v>
      </c>
      <c r="JY1883" s="16" t="s">
        <v>5457</v>
      </c>
      <c r="JZ1883" s="16" t="s">
        <v>5457</v>
      </c>
      <c r="KA1883" s="16" t="s">
        <v>5457</v>
      </c>
      <c r="KB1883" s="16" t="s">
        <v>5457</v>
      </c>
      <c r="KC1883" s="16" t="s">
        <v>5457</v>
      </c>
      <c r="KD1883" s="16" t="s">
        <v>5456</v>
      </c>
      <c r="KE1883" s="16" t="s">
        <v>5456</v>
      </c>
      <c r="KF1883" s="16" t="s">
        <v>5456</v>
      </c>
      <c r="KG1883" s="16" t="s">
        <v>5457</v>
      </c>
      <c r="KH1883" s="16" t="s">
        <v>5457</v>
      </c>
      <c r="KI1883" s="16" t="s">
        <v>5457</v>
      </c>
      <c r="KJ1883" s="16" t="s">
        <v>5457</v>
      </c>
      <c r="KK1883" s="16" t="s">
        <v>5457</v>
      </c>
      <c r="KL1883" s="16" t="s">
        <v>5457</v>
      </c>
      <c r="KM1883" s="16" t="s">
        <v>5457</v>
      </c>
      <c r="KN1883" s="16" t="s">
        <v>5457</v>
      </c>
      <c r="KO1883" s="16" t="s">
        <v>5456</v>
      </c>
      <c r="KP1883" s="16" t="s">
        <v>5456</v>
      </c>
      <c r="KQ1883" s="16" t="s">
        <v>5456</v>
      </c>
      <c r="KR1883" s="16" t="s">
        <v>5457</v>
      </c>
      <c r="KS1883" s="16" t="s">
        <v>5457</v>
      </c>
      <c r="KT1883" s="16" t="s">
        <v>5457</v>
      </c>
      <c r="KU1883" s="16" t="s">
        <v>5457</v>
      </c>
      <c r="KV1883" s="16" t="s">
        <v>5457</v>
      </c>
      <c r="KW1883" s="16" t="s">
        <v>5457</v>
      </c>
      <c r="KX1883" s="16" t="s">
        <v>5457</v>
      </c>
      <c r="KY1883" s="16" t="s">
        <v>5457</v>
      </c>
      <c r="KZ1883" s="16" t="s">
        <v>5457</v>
      </c>
      <c r="LA1883" s="16" t="s">
        <v>5457</v>
      </c>
      <c r="LB1883" s="16" t="s">
        <v>5457</v>
      </c>
      <c r="LC1883" s="16" t="s">
        <v>5457</v>
      </c>
      <c r="LD1883" s="16" t="s">
        <v>5458</v>
      </c>
      <c r="LE1883" s="16" t="s">
        <v>5458</v>
      </c>
      <c r="LF1883" s="16" t="s">
        <v>5458</v>
      </c>
      <c r="LG1883" s="16" t="s">
        <v>5457</v>
      </c>
      <c r="LH1883" s="16" t="s">
        <v>5456</v>
      </c>
      <c r="LI1883" s="16" t="s">
        <v>5456</v>
      </c>
      <c r="LK1883" s="16" t="s">
        <v>5456</v>
      </c>
      <c r="LR1883" s="16" t="s">
        <v>5456</v>
      </c>
      <c r="LS1883" s="16" t="s">
        <v>5456</v>
      </c>
      <c r="LT1883" s="16" t="s">
        <v>5456</v>
      </c>
      <c r="LU1883" s="16" t="s">
        <v>5456</v>
      </c>
      <c r="LV1883" s="16" t="s">
        <v>5456</v>
      </c>
      <c r="LW1883" s="16" t="s">
        <v>5456</v>
      </c>
      <c r="LX1883" s="16" t="s">
        <v>5456</v>
      </c>
      <c r="LY1883" s="16" t="s">
        <v>5457</v>
      </c>
      <c r="LZ1883" s="16" t="s">
        <v>5457</v>
      </c>
      <c r="MA1883" s="16" t="s">
        <v>5458</v>
      </c>
      <c r="MB1883" s="16" t="s">
        <v>5458</v>
      </c>
      <c r="MC1883" s="16" t="s">
        <v>5458</v>
      </c>
      <c r="MD1883" s="16" t="s">
        <v>5458</v>
      </c>
      <c r="ME1883" s="16" t="s">
        <v>5458</v>
      </c>
      <c r="MF1883" s="16" t="s">
        <v>5458</v>
      </c>
      <c r="MG1883" s="16" t="s">
        <v>5458</v>
      </c>
      <c r="MH1883" s="16" t="s">
        <v>5458</v>
      </c>
      <c r="MI1883" s="16" t="s">
        <v>5458</v>
      </c>
      <c r="MJ1883" s="16" t="s">
        <v>5458</v>
      </c>
      <c r="MK1883" s="16" t="s">
        <v>5458</v>
      </c>
      <c r="ML1883" s="16" t="s">
        <v>5458</v>
      </c>
      <c r="MM1883" s="16" t="s">
        <v>5458</v>
      </c>
      <c r="MN1883" s="16" t="s">
        <v>5458</v>
      </c>
      <c r="MO1883" s="16" t="s">
        <v>5457</v>
      </c>
      <c r="MP1883" s="16" t="s">
        <v>5457</v>
      </c>
      <c r="MQ1883" s="16" t="s">
        <v>5457</v>
      </c>
      <c r="MR1883" s="16" t="s">
        <v>5457</v>
      </c>
      <c r="MS1883" s="16" t="s">
        <v>5457</v>
      </c>
      <c r="MT1883" s="16" t="s">
        <v>5457</v>
      </c>
      <c r="MU1883" s="16" t="s">
        <v>5457</v>
      </c>
      <c r="MV1883" s="16" t="s">
        <v>5457</v>
      </c>
      <c r="MW1883" s="16" t="s">
        <v>5457</v>
      </c>
      <c r="MX1883" s="16" t="s">
        <v>5458</v>
      </c>
      <c r="MY1883" s="16" t="s">
        <v>5458</v>
      </c>
      <c r="MZ1883" s="16" t="s">
        <v>5457</v>
      </c>
      <c r="NA1883" s="16" t="s">
        <v>5457</v>
      </c>
      <c r="NB1883" s="16" t="s">
        <v>5457</v>
      </c>
      <c r="NC1883" s="16" t="s">
        <v>5457</v>
      </c>
    </row>
    <row r="1884" spans="1:367" x14ac:dyDescent="0.35">
      <c r="A1884" s="15" t="s">
        <v>5203</v>
      </c>
      <c r="B1884" s="15" t="s">
        <v>2978</v>
      </c>
      <c r="C1884" s="15" t="s">
        <v>2447</v>
      </c>
      <c r="D1884" s="15" t="s">
        <v>1981</v>
      </c>
      <c r="E1884" s="15" t="s">
        <v>427</v>
      </c>
      <c r="F1884" s="15" t="s">
        <v>433</v>
      </c>
      <c r="G1884" s="15" t="s">
        <v>434</v>
      </c>
      <c r="H1884" s="15" t="s">
        <v>2364</v>
      </c>
      <c r="I1884" s="15">
        <v>14</v>
      </c>
      <c r="AM1884" s="16" t="s">
        <v>5457</v>
      </c>
      <c r="AS1884" s="16" t="s">
        <v>5456</v>
      </c>
      <c r="AT1884" s="16" t="s">
        <v>5456</v>
      </c>
      <c r="AU1884" s="16" t="s">
        <v>5456</v>
      </c>
      <c r="AV1884" s="16" t="s">
        <v>5456</v>
      </c>
      <c r="AW1884" s="16" t="s">
        <v>5456</v>
      </c>
      <c r="AX1884" s="16" t="s">
        <v>5456</v>
      </c>
      <c r="AY1884" s="16" t="s">
        <v>5456</v>
      </c>
      <c r="AZ1884" s="16" t="s">
        <v>5456</v>
      </c>
      <c r="BC1884" s="16" t="s">
        <v>5457</v>
      </c>
      <c r="DD1884" s="16" t="s">
        <v>5456</v>
      </c>
      <c r="DE1884" s="16" t="s">
        <v>5458</v>
      </c>
      <c r="DF1884" s="16" t="s">
        <v>5458</v>
      </c>
      <c r="DG1884" s="16" t="s">
        <v>5458</v>
      </c>
      <c r="DH1884" s="16" t="s">
        <v>5458</v>
      </c>
      <c r="DI1884" s="16" t="s">
        <v>5458</v>
      </c>
      <c r="DJ1884" s="16" t="s">
        <v>5458</v>
      </c>
      <c r="DK1884" s="16" t="s">
        <v>5459</v>
      </c>
      <c r="DL1884" s="16" t="s">
        <v>5458</v>
      </c>
      <c r="DM1884" s="16" t="s">
        <v>5458</v>
      </c>
      <c r="DN1884" s="16" t="s">
        <v>5458</v>
      </c>
      <c r="DO1884" s="16" t="s">
        <v>5457</v>
      </c>
      <c r="DP1884" s="16" t="s">
        <v>5456</v>
      </c>
      <c r="DQ1884" s="16" t="s">
        <v>5456</v>
      </c>
      <c r="DT1884" s="16" t="s">
        <v>5456</v>
      </c>
      <c r="DU1884" s="16" t="s">
        <v>5456</v>
      </c>
      <c r="DV1884" s="16" t="s">
        <v>5456</v>
      </c>
      <c r="DW1884" s="16" t="s">
        <v>5456</v>
      </c>
      <c r="DX1884" s="16" t="s">
        <v>5457</v>
      </c>
      <c r="DY1884" s="16" t="s">
        <v>5457</v>
      </c>
      <c r="DZ1884" s="16" t="s">
        <v>5457</v>
      </c>
      <c r="EA1884" s="16" t="s">
        <v>5457</v>
      </c>
      <c r="EB1884" s="16" t="s">
        <v>5457</v>
      </c>
      <c r="EC1884" s="16" t="s">
        <v>5457</v>
      </c>
      <c r="ED1884" s="16" t="s">
        <v>5457</v>
      </c>
      <c r="EE1884" s="16" t="s">
        <v>5458</v>
      </c>
      <c r="EF1884" s="16" t="s">
        <v>5457</v>
      </c>
      <c r="EG1884" s="16" t="s">
        <v>5457</v>
      </c>
      <c r="EH1884" s="16" t="s">
        <v>5456</v>
      </c>
      <c r="EI1884" s="16" t="s">
        <v>5456</v>
      </c>
      <c r="FC1884" s="16" t="s">
        <v>5456</v>
      </c>
      <c r="GN1884" s="16" t="s">
        <v>5456</v>
      </c>
      <c r="GO1884" s="16" t="s">
        <v>5456</v>
      </c>
      <c r="GP1884" s="16" t="s">
        <v>5456</v>
      </c>
      <c r="GQ1884" s="16" t="s">
        <v>5456</v>
      </c>
      <c r="GR1884" s="16" t="s">
        <v>5456</v>
      </c>
      <c r="GS1884" s="16" t="s">
        <v>5456</v>
      </c>
      <c r="GT1884" s="16" t="s">
        <v>5457</v>
      </c>
      <c r="GU1884" s="16" t="s">
        <v>5457</v>
      </c>
      <c r="GV1884" s="16" t="s">
        <v>5457</v>
      </c>
      <c r="GW1884" s="16" t="s">
        <v>5456</v>
      </c>
      <c r="GX1884" s="16" t="s">
        <v>5456</v>
      </c>
      <c r="GY1884" s="16" t="s">
        <v>5456</v>
      </c>
      <c r="GZ1884" s="16" t="s">
        <v>5456</v>
      </c>
      <c r="HA1884" s="16" t="s">
        <v>5456</v>
      </c>
      <c r="HD1884" s="16" t="s">
        <v>5456</v>
      </c>
      <c r="HE1884" s="16" t="s">
        <v>5456</v>
      </c>
      <c r="HF1884" s="16" t="s">
        <v>5456</v>
      </c>
      <c r="HG1884" s="16" t="s">
        <v>5457</v>
      </c>
      <c r="HH1884" s="16" t="s">
        <v>5457</v>
      </c>
      <c r="HI1884" s="16" t="s">
        <v>5457</v>
      </c>
      <c r="HJ1884" s="16" t="s">
        <v>5456</v>
      </c>
      <c r="HK1884" s="16" t="s">
        <v>5456</v>
      </c>
      <c r="HL1884" s="16" t="s">
        <v>5456</v>
      </c>
      <c r="HM1884" s="16" t="s">
        <v>5456</v>
      </c>
      <c r="HN1884" s="16" t="s">
        <v>5456</v>
      </c>
      <c r="HO1884" s="16" t="s">
        <v>5456</v>
      </c>
      <c r="HP1884" s="16" t="s">
        <v>5457</v>
      </c>
      <c r="HQ1884" s="16" t="s">
        <v>5457</v>
      </c>
      <c r="HR1884" s="16" t="s">
        <v>5457</v>
      </c>
      <c r="HS1884" s="16" t="s">
        <v>5457</v>
      </c>
      <c r="HT1884" s="16" t="s">
        <v>5456</v>
      </c>
      <c r="HU1884" s="16" t="s">
        <v>5456</v>
      </c>
      <c r="HV1884" s="16" t="s">
        <v>5456</v>
      </c>
      <c r="HW1884" s="16" t="s">
        <v>5456</v>
      </c>
      <c r="HX1884" s="16" t="s">
        <v>5456</v>
      </c>
      <c r="HY1884" s="16" t="s">
        <v>5456</v>
      </c>
      <c r="HZ1884" s="16" t="s">
        <v>5456</v>
      </c>
      <c r="IA1884" s="16" t="s">
        <v>5456</v>
      </c>
      <c r="IB1884" s="16" t="s">
        <v>5456</v>
      </c>
      <c r="IC1884" s="16" t="s">
        <v>5456</v>
      </c>
      <c r="ID1884" s="16" t="s">
        <v>5456</v>
      </c>
      <c r="IE1884" s="16" t="s">
        <v>5456</v>
      </c>
      <c r="IF1884" s="16" t="s">
        <v>5456</v>
      </c>
      <c r="IG1884" s="16" t="s">
        <v>5456</v>
      </c>
      <c r="IH1884" s="16" t="s">
        <v>5456</v>
      </c>
      <c r="II1884" s="16" t="s">
        <v>5456</v>
      </c>
      <c r="IJ1884" s="16" t="s">
        <v>5456</v>
      </c>
      <c r="IK1884" s="16" t="s">
        <v>5456</v>
      </c>
      <c r="IL1884" s="16" t="s">
        <v>5456</v>
      </c>
      <c r="IM1884" s="16" t="s">
        <v>5457</v>
      </c>
      <c r="IQ1884" s="16" t="s">
        <v>5456</v>
      </c>
      <c r="IR1884" s="16" t="s">
        <v>5456</v>
      </c>
      <c r="JD1884" s="16" t="s">
        <v>5456</v>
      </c>
      <c r="JE1884" s="16" t="s">
        <v>5457</v>
      </c>
      <c r="JF1884" s="16" t="s">
        <v>5457</v>
      </c>
      <c r="JG1884" s="16" t="s">
        <v>5457</v>
      </c>
      <c r="JH1884" s="16" t="s">
        <v>5457</v>
      </c>
      <c r="JI1884" s="16" t="s">
        <v>5457</v>
      </c>
      <c r="JJ1884" s="16" t="s">
        <v>5457</v>
      </c>
      <c r="JK1884" s="16" t="s">
        <v>5456</v>
      </c>
      <c r="JO1884" s="16" t="s">
        <v>5456</v>
      </c>
      <c r="JP1884" s="16" t="s">
        <v>5456</v>
      </c>
      <c r="JQ1884" s="16" t="s">
        <v>5456</v>
      </c>
      <c r="JR1884" s="16" t="s">
        <v>5456</v>
      </c>
      <c r="JS1884" s="16" t="s">
        <v>5457</v>
      </c>
      <c r="JT1884" s="16" t="s">
        <v>5456</v>
      </c>
      <c r="JU1884" s="16" t="s">
        <v>5456</v>
      </c>
      <c r="JV1884" s="16" t="s">
        <v>5456</v>
      </c>
      <c r="JW1884" s="16" t="s">
        <v>5457</v>
      </c>
      <c r="JX1884" s="16" t="s">
        <v>5457</v>
      </c>
      <c r="JY1884" s="16" t="s">
        <v>5456</v>
      </c>
      <c r="JZ1884" s="16" t="s">
        <v>5456</v>
      </c>
      <c r="KA1884" s="16" t="s">
        <v>5456</v>
      </c>
      <c r="KB1884" s="16" t="s">
        <v>5456</v>
      </c>
      <c r="KC1884" s="16" t="s">
        <v>5456</v>
      </c>
      <c r="KF1884" s="16" t="s">
        <v>5456</v>
      </c>
      <c r="KG1884" s="16" t="s">
        <v>5456</v>
      </c>
      <c r="KH1884" s="16" t="s">
        <v>5456</v>
      </c>
      <c r="KI1884" s="16" t="s">
        <v>5456</v>
      </c>
      <c r="KJ1884" s="16" t="s">
        <v>5456</v>
      </c>
      <c r="KK1884" s="16" t="s">
        <v>5456</v>
      </c>
      <c r="KL1884" s="16" t="s">
        <v>5456</v>
      </c>
      <c r="KM1884" s="16" t="s">
        <v>5456</v>
      </c>
      <c r="KN1884" s="16" t="s">
        <v>5456</v>
      </c>
      <c r="KR1884" s="16" t="s">
        <v>5456</v>
      </c>
      <c r="KS1884" s="16" t="s">
        <v>5456</v>
      </c>
      <c r="KT1884" s="16" t="s">
        <v>5456</v>
      </c>
      <c r="KU1884" s="16" t="s">
        <v>5456</v>
      </c>
      <c r="KV1884" s="16" t="s">
        <v>5457</v>
      </c>
      <c r="KW1884" s="16" t="s">
        <v>5457</v>
      </c>
      <c r="KX1884" s="16" t="s">
        <v>5457</v>
      </c>
      <c r="KY1884" s="16" t="s">
        <v>5457</v>
      </c>
      <c r="KZ1884" s="16" t="s">
        <v>5457</v>
      </c>
      <c r="LA1884" s="16" t="s">
        <v>5457</v>
      </c>
      <c r="LB1884" s="16" t="s">
        <v>5457</v>
      </c>
      <c r="LC1884" s="16" t="s">
        <v>5458</v>
      </c>
      <c r="LD1884" s="16" t="s">
        <v>5458</v>
      </c>
      <c r="LE1884" s="16" t="s">
        <v>5458</v>
      </c>
      <c r="LF1884" s="16" t="s">
        <v>5458</v>
      </c>
      <c r="LG1884" s="16" t="s">
        <v>5458</v>
      </c>
      <c r="LH1884" s="16" t="s">
        <v>5456</v>
      </c>
      <c r="LR1884" s="16" t="s">
        <v>5456</v>
      </c>
      <c r="LS1884" s="16" t="s">
        <v>5456</v>
      </c>
      <c r="LT1884" s="16" t="s">
        <v>5456</v>
      </c>
      <c r="LU1884" s="16" t="s">
        <v>5456</v>
      </c>
      <c r="LV1884" s="16" t="s">
        <v>5456</v>
      </c>
      <c r="LX1884" s="16" t="s">
        <v>5456</v>
      </c>
      <c r="LY1884" s="16" t="s">
        <v>5456</v>
      </c>
      <c r="LZ1884" s="16" t="s">
        <v>5456</v>
      </c>
      <c r="MA1884" s="16" t="s">
        <v>5457</v>
      </c>
      <c r="MB1884" s="16" t="s">
        <v>5457</v>
      </c>
      <c r="MC1884" s="16" t="s">
        <v>5457</v>
      </c>
      <c r="MD1884" s="16" t="s">
        <v>5456</v>
      </c>
      <c r="ME1884" s="16" t="s">
        <v>5456</v>
      </c>
      <c r="MF1884" s="16" t="s">
        <v>5457</v>
      </c>
      <c r="MG1884" s="16" t="s">
        <v>5458</v>
      </c>
      <c r="MH1884" s="16" t="s">
        <v>5458</v>
      </c>
      <c r="MI1884" s="16" t="s">
        <v>5458</v>
      </c>
      <c r="MJ1884" s="16" t="s">
        <v>5458</v>
      </c>
      <c r="MK1884" s="16" t="s">
        <v>5457</v>
      </c>
      <c r="ML1884" s="16" t="s">
        <v>5457</v>
      </c>
      <c r="MM1884" s="16" t="s">
        <v>5457</v>
      </c>
      <c r="MN1884" s="16" t="s">
        <v>5457</v>
      </c>
      <c r="MO1884" s="16" t="s">
        <v>5457</v>
      </c>
      <c r="MP1884" s="16" t="s">
        <v>5456</v>
      </c>
      <c r="MQ1884" s="16" t="s">
        <v>5456</v>
      </c>
      <c r="MR1884" s="16" t="s">
        <v>5456</v>
      </c>
      <c r="MS1884" s="16" t="s">
        <v>5456</v>
      </c>
      <c r="MT1884" s="16" t="s">
        <v>5456</v>
      </c>
      <c r="MU1884" s="16" t="s">
        <v>5456</v>
      </c>
      <c r="MV1884" s="16" t="s">
        <v>5457</v>
      </c>
      <c r="MW1884" s="16" t="s">
        <v>5457</v>
      </c>
      <c r="MX1884" s="16" t="s">
        <v>5457</v>
      </c>
      <c r="MY1884" s="16" t="s">
        <v>5457</v>
      </c>
      <c r="MZ1884" s="16" t="s">
        <v>5457</v>
      </c>
      <c r="NA1884" s="16" t="s">
        <v>5457</v>
      </c>
      <c r="NB1884" s="16" t="s">
        <v>5457</v>
      </c>
      <c r="NC1884" s="16" t="s">
        <v>5457</v>
      </c>
    </row>
    <row r="1885" spans="1:367" x14ac:dyDescent="0.35">
      <c r="A1885" s="15" t="s">
        <v>5204</v>
      </c>
      <c r="B1885" s="15" t="s">
        <v>2978</v>
      </c>
      <c r="C1885" s="15" t="s">
        <v>2448</v>
      </c>
      <c r="D1885" s="15" t="s">
        <v>1982</v>
      </c>
      <c r="E1885" s="15" t="s">
        <v>427</v>
      </c>
      <c r="F1885" s="15" t="s">
        <v>428</v>
      </c>
      <c r="G1885" s="15" t="s">
        <v>429</v>
      </c>
      <c r="H1885" s="15" t="s">
        <v>2370</v>
      </c>
      <c r="I1885" s="15">
        <v>19</v>
      </c>
      <c r="O1885" s="16" t="s">
        <v>5456</v>
      </c>
      <c r="P1885" s="16" t="s">
        <v>5456</v>
      </c>
      <c r="AC1885" s="16" t="s">
        <v>5456</v>
      </c>
      <c r="AD1885" s="16" t="s">
        <v>5456</v>
      </c>
      <c r="AE1885" s="16" t="s">
        <v>5456</v>
      </c>
      <c r="AF1885" s="16" t="s">
        <v>5456</v>
      </c>
      <c r="AG1885" s="16" t="s">
        <v>5456</v>
      </c>
      <c r="AH1885" s="16" t="s">
        <v>5456</v>
      </c>
      <c r="AK1885" s="16" t="s">
        <v>5456</v>
      </c>
      <c r="AS1885" s="16" t="s">
        <v>5456</v>
      </c>
      <c r="AT1885" s="16" t="s">
        <v>5456</v>
      </c>
      <c r="AU1885" s="16" t="s">
        <v>5456</v>
      </c>
      <c r="AV1885" s="16" t="s">
        <v>5456</v>
      </c>
      <c r="AY1885" s="16" t="s">
        <v>5456</v>
      </c>
      <c r="AZ1885" s="16" t="s">
        <v>5456</v>
      </c>
      <c r="BA1885" s="16" t="s">
        <v>5456</v>
      </c>
      <c r="BB1885" s="16" t="s">
        <v>5456</v>
      </c>
      <c r="BD1885" s="16" t="s">
        <v>5457</v>
      </c>
      <c r="BF1885" s="16" t="s">
        <v>5456</v>
      </c>
      <c r="BH1885" s="16" t="s">
        <v>5456</v>
      </c>
      <c r="BL1885" s="16" t="s">
        <v>5456</v>
      </c>
      <c r="CK1885" s="16" t="s">
        <v>5456</v>
      </c>
      <c r="DD1885" s="16" t="s">
        <v>5456</v>
      </c>
      <c r="DE1885" s="16" t="s">
        <v>5459</v>
      </c>
      <c r="DF1885" s="16" t="s">
        <v>5459</v>
      </c>
      <c r="DG1885" s="16" t="s">
        <v>5458</v>
      </c>
      <c r="DH1885" s="16" t="s">
        <v>5457</v>
      </c>
      <c r="DI1885" s="16" t="s">
        <v>5457</v>
      </c>
      <c r="DJ1885" s="16" t="s">
        <v>5456</v>
      </c>
      <c r="DK1885" s="16" t="s">
        <v>5457</v>
      </c>
      <c r="DL1885" s="16" t="s">
        <v>5456</v>
      </c>
      <c r="DM1885" s="16" t="s">
        <v>5456</v>
      </c>
      <c r="DN1885" s="16" t="s">
        <v>5456</v>
      </c>
      <c r="EC1885" s="16" t="s">
        <v>5456</v>
      </c>
      <c r="ED1885" s="16" t="s">
        <v>5456</v>
      </c>
      <c r="EE1885" s="16" t="s">
        <v>5456</v>
      </c>
      <c r="EF1885" s="16" t="s">
        <v>5456</v>
      </c>
      <c r="EG1885" s="16" t="s">
        <v>5456</v>
      </c>
      <c r="ET1885" s="16" t="s">
        <v>5456</v>
      </c>
      <c r="EU1885" s="16" t="s">
        <v>5456</v>
      </c>
      <c r="EV1885" s="16" t="s">
        <v>5456</v>
      </c>
      <c r="EZ1885" s="16" t="s">
        <v>5456</v>
      </c>
      <c r="FA1885" s="16" t="s">
        <v>5456</v>
      </c>
      <c r="FV1885" s="16" t="s">
        <v>5456</v>
      </c>
      <c r="FW1885" s="16" t="s">
        <v>5456</v>
      </c>
      <c r="FX1885" s="16" t="s">
        <v>5457</v>
      </c>
      <c r="FY1885" s="16" t="s">
        <v>5457</v>
      </c>
      <c r="FZ1885" s="16" t="s">
        <v>5457</v>
      </c>
      <c r="GA1885" s="16" t="s">
        <v>5457</v>
      </c>
      <c r="GB1885" s="16" t="s">
        <v>5457</v>
      </c>
      <c r="GC1885" s="16" t="s">
        <v>5457</v>
      </c>
      <c r="GD1885" s="16" t="s">
        <v>5457</v>
      </c>
      <c r="GE1885" s="16" t="s">
        <v>5456</v>
      </c>
      <c r="GF1885" s="16" t="s">
        <v>5456</v>
      </c>
      <c r="GG1885" s="16" t="s">
        <v>5456</v>
      </c>
      <c r="GH1885" s="16" t="s">
        <v>5456</v>
      </c>
      <c r="GI1885" s="16" t="s">
        <v>5457</v>
      </c>
      <c r="GJ1885" s="16" t="s">
        <v>5458</v>
      </c>
      <c r="GK1885" s="16" t="s">
        <v>5458</v>
      </c>
      <c r="GL1885" s="16" t="s">
        <v>5458</v>
      </c>
      <c r="GM1885" s="16" t="s">
        <v>5458</v>
      </c>
      <c r="GN1885" s="16" t="s">
        <v>5458</v>
      </c>
      <c r="GO1885" s="16" t="s">
        <v>5457</v>
      </c>
      <c r="GP1885" s="16" t="s">
        <v>5457</v>
      </c>
      <c r="GQ1885" s="16" t="s">
        <v>5456</v>
      </c>
      <c r="GR1885" s="16" t="s">
        <v>5457</v>
      </c>
      <c r="GS1885" s="16" t="s">
        <v>5457</v>
      </c>
      <c r="GT1885" s="16" t="s">
        <v>5457</v>
      </c>
      <c r="GU1885" s="16" t="s">
        <v>5456</v>
      </c>
      <c r="GW1885" s="16" t="s">
        <v>5456</v>
      </c>
      <c r="GZ1885" s="16" t="s">
        <v>5456</v>
      </c>
      <c r="HG1885" s="16" t="s">
        <v>5456</v>
      </c>
      <c r="HI1885" s="16" t="s">
        <v>5456</v>
      </c>
      <c r="HJ1885" s="16" t="s">
        <v>5457</v>
      </c>
      <c r="HK1885" s="16" t="s">
        <v>5457</v>
      </c>
      <c r="HN1885" s="16" t="s">
        <v>5456</v>
      </c>
      <c r="HO1885" s="16" t="s">
        <v>5457</v>
      </c>
      <c r="HP1885" s="16" t="s">
        <v>5458</v>
      </c>
      <c r="HQ1885" s="16" t="s">
        <v>5458</v>
      </c>
      <c r="HR1885" s="16" t="s">
        <v>5458</v>
      </c>
      <c r="HS1885" s="16" t="s">
        <v>5457</v>
      </c>
      <c r="HT1885" s="16" t="s">
        <v>5457</v>
      </c>
      <c r="HU1885" s="16" t="s">
        <v>5457</v>
      </c>
      <c r="HZ1885" s="16" t="s">
        <v>5456</v>
      </c>
      <c r="ID1885" s="16" t="s">
        <v>5456</v>
      </c>
      <c r="IE1885" s="16" t="s">
        <v>5456</v>
      </c>
      <c r="IF1885" s="16" t="s">
        <v>5456</v>
      </c>
      <c r="IM1885" s="16" t="s">
        <v>5456</v>
      </c>
      <c r="IN1885" s="16" t="s">
        <v>5456</v>
      </c>
      <c r="IO1885" s="16" t="s">
        <v>5456</v>
      </c>
      <c r="IP1885" s="16" t="s">
        <v>5457</v>
      </c>
      <c r="IQ1885" s="16" t="s">
        <v>5457</v>
      </c>
      <c r="IR1885" s="16" t="s">
        <v>5457</v>
      </c>
      <c r="IS1885" s="16" t="s">
        <v>5458</v>
      </c>
      <c r="IT1885" s="16" t="s">
        <v>5458</v>
      </c>
      <c r="IU1885" s="16" t="s">
        <v>5458</v>
      </c>
      <c r="IV1885" s="16" t="s">
        <v>5457</v>
      </c>
      <c r="IW1885" s="16" t="s">
        <v>5457</v>
      </c>
      <c r="IX1885" s="16" t="s">
        <v>5457</v>
      </c>
      <c r="IY1885" s="16" t="s">
        <v>5457</v>
      </c>
      <c r="IZ1885" s="16" t="s">
        <v>5457</v>
      </c>
      <c r="JA1885" s="16" t="s">
        <v>5457</v>
      </c>
      <c r="JB1885" s="16" t="s">
        <v>5457</v>
      </c>
      <c r="JC1885" s="16" t="s">
        <v>5458</v>
      </c>
      <c r="JD1885" s="16" t="s">
        <v>5458</v>
      </c>
      <c r="JE1885" s="16" t="s">
        <v>5458</v>
      </c>
      <c r="JF1885" s="16" t="s">
        <v>5457</v>
      </c>
      <c r="JG1885" s="16" t="s">
        <v>5458</v>
      </c>
      <c r="JH1885" s="16" t="s">
        <v>5458</v>
      </c>
      <c r="JI1885" s="16" t="s">
        <v>5458</v>
      </c>
      <c r="JJ1885" s="16" t="s">
        <v>5458</v>
      </c>
      <c r="JK1885" s="16" t="s">
        <v>5457</v>
      </c>
      <c r="JL1885" s="16" t="s">
        <v>5457</v>
      </c>
      <c r="JM1885" s="16" t="s">
        <v>5458</v>
      </c>
      <c r="JN1885" s="16" t="s">
        <v>5458</v>
      </c>
      <c r="JO1885" s="16" t="s">
        <v>5459</v>
      </c>
      <c r="JP1885" s="16" t="s">
        <v>5459</v>
      </c>
      <c r="JQ1885" s="16" t="s">
        <v>5459</v>
      </c>
      <c r="JR1885" s="16" t="s">
        <v>5459</v>
      </c>
      <c r="JS1885" s="16" t="s">
        <v>5459</v>
      </c>
      <c r="JT1885" s="16" t="s">
        <v>5459</v>
      </c>
      <c r="JU1885" s="16" t="s">
        <v>5459</v>
      </c>
      <c r="JV1885" s="16" t="s">
        <v>5459</v>
      </c>
      <c r="JW1885" s="16" t="s">
        <v>5459</v>
      </c>
      <c r="JX1885" s="16" t="s">
        <v>5459</v>
      </c>
      <c r="JY1885" s="16" t="s">
        <v>5459</v>
      </c>
      <c r="JZ1885" s="16" t="s">
        <v>5459</v>
      </c>
      <c r="KA1885" s="16" t="s">
        <v>5459</v>
      </c>
      <c r="KB1885" s="16" t="s">
        <v>5459</v>
      </c>
      <c r="KC1885" s="16" t="s">
        <v>5459</v>
      </c>
      <c r="KD1885" s="16" t="s">
        <v>5459</v>
      </c>
      <c r="KE1885" s="16" t="s">
        <v>5459</v>
      </c>
      <c r="KF1885" s="16" t="s">
        <v>5458</v>
      </c>
      <c r="KG1885" s="16" t="s">
        <v>5458</v>
      </c>
      <c r="KH1885" s="16" t="s">
        <v>5456</v>
      </c>
      <c r="KI1885" s="16" t="s">
        <v>5456</v>
      </c>
      <c r="KJ1885" s="16" t="s">
        <v>5456</v>
      </c>
      <c r="KK1885" s="16" t="s">
        <v>5456</v>
      </c>
      <c r="KL1885" s="16" t="s">
        <v>5456</v>
      </c>
      <c r="KM1885" s="16" t="s">
        <v>5456</v>
      </c>
      <c r="KN1885" s="16" t="s">
        <v>5457</v>
      </c>
      <c r="KO1885" s="16" t="s">
        <v>5457</v>
      </c>
      <c r="KP1885" s="16" t="s">
        <v>5457</v>
      </c>
      <c r="KQ1885" s="16" t="s">
        <v>5457</v>
      </c>
      <c r="KR1885" s="16" t="s">
        <v>5457</v>
      </c>
      <c r="KS1885" s="16" t="s">
        <v>5457</v>
      </c>
      <c r="KT1885" s="16" t="s">
        <v>5457</v>
      </c>
      <c r="KU1885" s="16" t="s">
        <v>5457</v>
      </c>
      <c r="KV1885" s="16" t="s">
        <v>5458</v>
      </c>
      <c r="KW1885" s="16" t="s">
        <v>5458</v>
      </c>
      <c r="KX1885" s="16" t="s">
        <v>5458</v>
      </c>
      <c r="KY1885" s="16" t="s">
        <v>5458</v>
      </c>
      <c r="KZ1885" s="16" t="s">
        <v>5458</v>
      </c>
      <c r="LA1885" s="16" t="s">
        <v>5458</v>
      </c>
      <c r="LB1885" s="16" t="s">
        <v>5458</v>
      </c>
      <c r="LC1885" s="16" t="s">
        <v>5458</v>
      </c>
      <c r="LD1885" s="16" t="s">
        <v>5458</v>
      </c>
      <c r="LE1885" s="16" t="s">
        <v>5458</v>
      </c>
      <c r="LF1885" s="16" t="s">
        <v>5458</v>
      </c>
      <c r="LG1885" s="16" t="s">
        <v>5458</v>
      </c>
      <c r="LH1885" s="16" t="s">
        <v>5456</v>
      </c>
      <c r="LI1885" s="16" t="s">
        <v>5456</v>
      </c>
      <c r="LJ1885" s="16" t="s">
        <v>5456</v>
      </c>
      <c r="LK1885" s="16" t="s">
        <v>5457</v>
      </c>
      <c r="LN1885" s="16" t="s">
        <v>5456</v>
      </c>
      <c r="LO1885" s="16" t="s">
        <v>5456</v>
      </c>
      <c r="LP1885" s="16" t="s">
        <v>5456</v>
      </c>
      <c r="LQ1885" s="16" t="s">
        <v>5456</v>
      </c>
      <c r="LR1885" s="16" t="s">
        <v>5456</v>
      </c>
      <c r="LS1885" s="16" t="s">
        <v>5456</v>
      </c>
      <c r="LT1885" s="16" t="s">
        <v>5456</v>
      </c>
      <c r="LU1885" s="16" t="s">
        <v>5457</v>
      </c>
      <c r="LV1885" s="16" t="s">
        <v>5457</v>
      </c>
      <c r="MA1885" s="16" t="s">
        <v>5456</v>
      </c>
      <c r="MC1885" s="16" t="s">
        <v>5456</v>
      </c>
      <c r="MD1885" s="16" t="s">
        <v>5456</v>
      </c>
      <c r="ME1885" s="16" t="s">
        <v>5456</v>
      </c>
      <c r="MF1885" s="16" t="s">
        <v>5456</v>
      </c>
      <c r="MG1885" s="16" t="s">
        <v>5456</v>
      </c>
      <c r="MH1885" s="16" t="s">
        <v>5457</v>
      </c>
      <c r="MI1885" s="16" t="s">
        <v>5457</v>
      </c>
      <c r="MJ1885" s="16" t="s">
        <v>5457</v>
      </c>
      <c r="MK1885" s="16" t="s">
        <v>5457</v>
      </c>
      <c r="ML1885" s="16" t="s">
        <v>5457</v>
      </c>
      <c r="MM1885" s="16" t="s">
        <v>5457</v>
      </c>
      <c r="MN1885" s="16" t="s">
        <v>5457</v>
      </c>
      <c r="MO1885" s="16" t="s">
        <v>5457</v>
      </c>
      <c r="MP1885" s="16" t="s">
        <v>5457</v>
      </c>
      <c r="MQ1885" s="16" t="s">
        <v>5457</v>
      </c>
      <c r="MR1885" s="16" t="s">
        <v>5457</v>
      </c>
      <c r="MS1885" s="16" t="s">
        <v>5457</v>
      </c>
      <c r="MT1885" s="16" t="s">
        <v>5457</v>
      </c>
      <c r="MU1885" s="16" t="s">
        <v>5456</v>
      </c>
      <c r="MV1885" s="16" t="s">
        <v>5456</v>
      </c>
      <c r="NC1885" s="16" t="s">
        <v>5456</v>
      </c>
    </row>
    <row r="1886" spans="1:367" x14ac:dyDescent="0.35">
      <c r="A1886" s="15" t="s">
        <v>5205</v>
      </c>
      <c r="B1886" s="15" t="s">
        <v>2978</v>
      </c>
      <c r="C1886" s="15" t="s">
        <v>2449</v>
      </c>
      <c r="D1886" s="15" t="s">
        <v>1983</v>
      </c>
      <c r="E1886" s="15" t="s">
        <v>427</v>
      </c>
      <c r="F1886" s="15" t="s">
        <v>428</v>
      </c>
      <c r="G1886" s="15" t="s">
        <v>429</v>
      </c>
      <c r="H1886" s="15" t="s">
        <v>2370</v>
      </c>
      <c r="I1886" s="15">
        <v>19</v>
      </c>
      <c r="O1886" s="16" t="s">
        <v>5456</v>
      </c>
      <c r="R1886" s="16" t="s">
        <v>5456</v>
      </c>
      <c r="AC1886" s="16" t="s">
        <v>5456</v>
      </c>
      <c r="AD1886" s="16" t="s">
        <v>5456</v>
      </c>
      <c r="AG1886" s="16" t="s">
        <v>5456</v>
      </c>
      <c r="AH1886" s="16" t="s">
        <v>5456</v>
      </c>
      <c r="AI1886" s="16" t="s">
        <v>5456</v>
      </c>
      <c r="AS1886" s="16" t="s">
        <v>5456</v>
      </c>
      <c r="AT1886" s="16" t="s">
        <v>5456</v>
      </c>
      <c r="AU1886" s="16" t="s">
        <v>5456</v>
      </c>
      <c r="AV1886" s="16" t="s">
        <v>5456</v>
      </c>
      <c r="AW1886" s="16" t="s">
        <v>5456</v>
      </c>
      <c r="AY1886" s="16" t="s">
        <v>5456</v>
      </c>
      <c r="AZ1886" s="16" t="s">
        <v>5456</v>
      </c>
      <c r="BA1886" s="16" t="s">
        <v>5456</v>
      </c>
      <c r="BB1886" s="16" t="s">
        <v>5456</v>
      </c>
      <c r="BL1886" s="16" t="s">
        <v>5456</v>
      </c>
      <c r="BR1886" s="16" t="s">
        <v>5456</v>
      </c>
      <c r="CO1886" s="16" t="s">
        <v>5456</v>
      </c>
      <c r="CP1886" s="16" t="s">
        <v>5456</v>
      </c>
      <c r="CQ1886" s="16" t="s">
        <v>5456</v>
      </c>
      <c r="DD1886" s="16" t="s">
        <v>5456</v>
      </c>
      <c r="DE1886" s="16" t="s">
        <v>5459</v>
      </c>
      <c r="DF1886" s="16" t="s">
        <v>5459</v>
      </c>
      <c r="DG1886" s="16" t="s">
        <v>5458</v>
      </c>
      <c r="DH1886" s="16" t="s">
        <v>5458</v>
      </c>
      <c r="DI1886" s="16" t="s">
        <v>5457</v>
      </c>
      <c r="DJ1886" s="16" t="s">
        <v>5457</v>
      </c>
      <c r="DK1886" s="16" t="s">
        <v>5457</v>
      </c>
      <c r="DL1886" s="16" t="s">
        <v>5457</v>
      </c>
      <c r="DM1886" s="16" t="s">
        <v>5456</v>
      </c>
      <c r="DN1886" s="16" t="s">
        <v>5456</v>
      </c>
      <c r="ED1886" s="16" t="s">
        <v>5457</v>
      </c>
      <c r="EE1886" s="16" t="s">
        <v>5457</v>
      </c>
      <c r="EF1886" s="16" t="s">
        <v>5457</v>
      </c>
      <c r="EZ1886" s="16" t="s">
        <v>5456</v>
      </c>
      <c r="FS1886" s="16" t="s">
        <v>5456</v>
      </c>
      <c r="FT1886" s="16" t="s">
        <v>5456</v>
      </c>
      <c r="FW1886" s="16" t="s">
        <v>5456</v>
      </c>
      <c r="FX1886" s="16" t="s">
        <v>5456</v>
      </c>
      <c r="FY1886" s="16" t="s">
        <v>5456</v>
      </c>
      <c r="FZ1886" s="16" t="s">
        <v>5456</v>
      </c>
      <c r="GA1886" s="16" t="s">
        <v>5456</v>
      </c>
      <c r="GB1886" s="16" t="s">
        <v>5456</v>
      </c>
      <c r="GJ1886" s="16" t="s">
        <v>5456</v>
      </c>
      <c r="GK1886" s="16" t="s">
        <v>5456</v>
      </c>
      <c r="GL1886" s="16" t="s">
        <v>5456</v>
      </c>
      <c r="GM1886" s="16" t="s">
        <v>5456</v>
      </c>
      <c r="GT1886" s="16" t="s">
        <v>5456</v>
      </c>
      <c r="GU1886" s="16" t="s">
        <v>5456</v>
      </c>
      <c r="GV1886" s="16" t="s">
        <v>5456</v>
      </c>
      <c r="GW1886" s="16" t="s">
        <v>5456</v>
      </c>
      <c r="GX1886" s="16" t="s">
        <v>5456</v>
      </c>
      <c r="GY1886" s="16" t="s">
        <v>5456</v>
      </c>
      <c r="HH1886" s="16" t="s">
        <v>5456</v>
      </c>
      <c r="HI1886" s="16" t="s">
        <v>5456</v>
      </c>
      <c r="HO1886" s="16" t="s">
        <v>5456</v>
      </c>
      <c r="HP1886" s="16" t="s">
        <v>5458</v>
      </c>
      <c r="HQ1886" s="16" t="s">
        <v>5458</v>
      </c>
      <c r="HR1886" s="16" t="s">
        <v>5457</v>
      </c>
      <c r="HS1886" s="16" t="s">
        <v>5456</v>
      </c>
      <c r="HT1886" s="16" t="s">
        <v>5456</v>
      </c>
      <c r="HU1886" s="16" t="s">
        <v>5456</v>
      </c>
      <c r="HV1886" s="16" t="s">
        <v>5457</v>
      </c>
      <c r="HW1886" s="16" t="s">
        <v>5457</v>
      </c>
      <c r="HX1886" s="16" t="s">
        <v>5457</v>
      </c>
      <c r="HY1886" s="16" t="s">
        <v>5457</v>
      </c>
      <c r="HZ1886" s="16" t="s">
        <v>5457</v>
      </c>
      <c r="IA1886" s="16" t="s">
        <v>5456</v>
      </c>
      <c r="IB1886" s="16" t="s">
        <v>5456</v>
      </c>
      <c r="IC1886" s="16" t="s">
        <v>5456</v>
      </c>
      <c r="ID1886" s="16" t="s">
        <v>5457</v>
      </c>
      <c r="IE1886" s="16" t="s">
        <v>5457</v>
      </c>
      <c r="IF1886" s="16" t="s">
        <v>5457</v>
      </c>
      <c r="IG1886" s="16" t="s">
        <v>5457</v>
      </c>
      <c r="IH1886" s="16" t="s">
        <v>5457</v>
      </c>
      <c r="II1886" s="16" t="s">
        <v>5457</v>
      </c>
      <c r="IJ1886" s="16" t="s">
        <v>5457</v>
      </c>
      <c r="IK1886" s="16" t="s">
        <v>5456</v>
      </c>
      <c r="IM1886" s="16" t="s">
        <v>5456</v>
      </c>
      <c r="IN1886" s="16" t="s">
        <v>5456</v>
      </c>
      <c r="IO1886" s="16" t="s">
        <v>5456</v>
      </c>
      <c r="IP1886" s="16" t="s">
        <v>5457</v>
      </c>
      <c r="IQ1886" s="16" t="s">
        <v>5457</v>
      </c>
      <c r="IR1886" s="16" t="s">
        <v>5457</v>
      </c>
      <c r="IS1886" s="16" t="s">
        <v>5457</v>
      </c>
      <c r="IT1886" s="16" t="s">
        <v>5457</v>
      </c>
      <c r="IU1886" s="16" t="s">
        <v>5456</v>
      </c>
      <c r="IZ1886" s="16" t="s">
        <v>5456</v>
      </c>
      <c r="JA1886" s="16" t="s">
        <v>5456</v>
      </c>
      <c r="JB1886" s="16" t="s">
        <v>5456</v>
      </c>
      <c r="JC1886" s="16" t="s">
        <v>5456</v>
      </c>
      <c r="JD1886" s="16" t="s">
        <v>5456</v>
      </c>
      <c r="JE1886" s="16" t="s">
        <v>5456</v>
      </c>
      <c r="JF1886" s="16" t="s">
        <v>5456</v>
      </c>
      <c r="JG1886" s="16" t="s">
        <v>5456</v>
      </c>
      <c r="JH1886" s="16" t="s">
        <v>5456</v>
      </c>
      <c r="JI1886" s="16" t="s">
        <v>5456</v>
      </c>
      <c r="JJ1886" s="16" t="s">
        <v>5456</v>
      </c>
      <c r="JK1886" s="16" t="s">
        <v>5458</v>
      </c>
      <c r="JL1886" s="16" t="s">
        <v>5458</v>
      </c>
      <c r="JM1886" s="16" t="s">
        <v>5458</v>
      </c>
      <c r="JN1886" s="16" t="s">
        <v>5458</v>
      </c>
      <c r="JO1886" s="16" t="s">
        <v>5459</v>
      </c>
      <c r="JP1886" s="16" t="s">
        <v>5459</v>
      </c>
      <c r="JQ1886" s="16" t="s">
        <v>5459</v>
      </c>
      <c r="JR1886" s="16" t="s">
        <v>5459</v>
      </c>
      <c r="JS1886" s="16" t="s">
        <v>5459</v>
      </c>
      <c r="JT1886" s="16" t="s">
        <v>5458</v>
      </c>
      <c r="JU1886" s="16" t="s">
        <v>5458</v>
      </c>
      <c r="JV1886" s="16" t="s">
        <v>5458</v>
      </c>
      <c r="JW1886" s="16" t="s">
        <v>5457</v>
      </c>
      <c r="JX1886" s="16" t="s">
        <v>5457</v>
      </c>
      <c r="JY1886" s="16" t="s">
        <v>5457</v>
      </c>
      <c r="JZ1886" s="16" t="s">
        <v>5457</v>
      </c>
      <c r="KA1886" s="16" t="s">
        <v>5457</v>
      </c>
      <c r="KB1886" s="16" t="s">
        <v>5457</v>
      </c>
      <c r="KC1886" s="16" t="s">
        <v>5457</v>
      </c>
      <c r="KD1886" s="16" t="s">
        <v>5457</v>
      </c>
      <c r="KE1886" s="16" t="s">
        <v>5457</v>
      </c>
      <c r="KF1886" s="16" t="s">
        <v>5456</v>
      </c>
      <c r="KG1886" s="16" t="s">
        <v>5456</v>
      </c>
      <c r="KH1886" s="16" t="s">
        <v>5456</v>
      </c>
      <c r="KI1886" s="16" t="s">
        <v>5456</v>
      </c>
      <c r="KJ1886" s="16" t="s">
        <v>5456</v>
      </c>
      <c r="KK1886" s="16" t="s">
        <v>5456</v>
      </c>
      <c r="KL1886" s="16" t="s">
        <v>5456</v>
      </c>
      <c r="KM1886" s="16" t="s">
        <v>5456</v>
      </c>
      <c r="KN1886" s="16" t="s">
        <v>5457</v>
      </c>
      <c r="KO1886" s="16" t="s">
        <v>5456</v>
      </c>
      <c r="KP1886" s="16" t="s">
        <v>5457</v>
      </c>
      <c r="KQ1886" s="16" t="s">
        <v>5457</v>
      </c>
      <c r="KR1886" s="16" t="s">
        <v>5457</v>
      </c>
      <c r="KS1886" s="16" t="s">
        <v>5457</v>
      </c>
      <c r="KT1886" s="16" t="s">
        <v>5457</v>
      </c>
      <c r="KU1886" s="16" t="s">
        <v>5457</v>
      </c>
      <c r="KV1886" s="16" t="s">
        <v>5457</v>
      </c>
      <c r="KW1886" s="16" t="s">
        <v>5457</v>
      </c>
      <c r="KX1886" s="16" t="s">
        <v>5457</v>
      </c>
      <c r="KY1886" s="16" t="s">
        <v>5457</v>
      </c>
      <c r="KZ1886" s="16" t="s">
        <v>5457</v>
      </c>
      <c r="LA1886" s="16" t="s">
        <v>5457</v>
      </c>
      <c r="LB1886" s="16" t="s">
        <v>5457</v>
      </c>
      <c r="LC1886" s="16" t="s">
        <v>5457</v>
      </c>
      <c r="LD1886" s="16" t="s">
        <v>5457</v>
      </c>
      <c r="LE1886" s="16" t="s">
        <v>5457</v>
      </c>
      <c r="LF1886" s="16" t="s">
        <v>5457</v>
      </c>
      <c r="LG1886" s="16" t="s">
        <v>5457</v>
      </c>
      <c r="LH1886" s="16" t="s">
        <v>5457</v>
      </c>
      <c r="LI1886" s="16" t="s">
        <v>5457</v>
      </c>
      <c r="LJ1886" s="16" t="s">
        <v>5457</v>
      </c>
      <c r="LK1886" s="16" t="s">
        <v>5457</v>
      </c>
      <c r="LL1886" s="16" t="s">
        <v>5456</v>
      </c>
      <c r="LM1886" s="16" t="s">
        <v>5456</v>
      </c>
      <c r="LN1886" s="16" t="s">
        <v>5456</v>
      </c>
      <c r="LO1886" s="16" t="s">
        <v>5456</v>
      </c>
      <c r="LP1886" s="16" t="s">
        <v>5456</v>
      </c>
      <c r="LQ1886" s="16" t="s">
        <v>5456</v>
      </c>
      <c r="LR1886" s="16" t="s">
        <v>5456</v>
      </c>
      <c r="LS1886" s="16" t="s">
        <v>5456</v>
      </c>
      <c r="LT1886" s="16" t="s">
        <v>5456</v>
      </c>
      <c r="LU1886" s="16" t="s">
        <v>5456</v>
      </c>
      <c r="LV1886" s="16" t="s">
        <v>5456</v>
      </c>
      <c r="LW1886" s="16" t="s">
        <v>5456</v>
      </c>
      <c r="LX1886" s="16" t="s">
        <v>5456</v>
      </c>
      <c r="LY1886" s="16" t="s">
        <v>5456</v>
      </c>
      <c r="LZ1886" s="16" t="s">
        <v>5456</v>
      </c>
      <c r="MA1886" s="16" t="s">
        <v>5457</v>
      </c>
      <c r="MB1886" s="16" t="s">
        <v>5457</v>
      </c>
      <c r="MC1886" s="16" t="s">
        <v>5457</v>
      </c>
      <c r="MD1886" s="16" t="s">
        <v>5457</v>
      </c>
      <c r="ME1886" s="16" t="s">
        <v>5457</v>
      </c>
      <c r="MF1886" s="16" t="s">
        <v>5457</v>
      </c>
      <c r="MG1886" s="16" t="s">
        <v>5458</v>
      </c>
      <c r="MH1886" s="16" t="s">
        <v>5458</v>
      </c>
      <c r="MI1886" s="16" t="s">
        <v>5458</v>
      </c>
      <c r="MJ1886" s="16" t="s">
        <v>5458</v>
      </c>
      <c r="MK1886" s="16" t="s">
        <v>5458</v>
      </c>
      <c r="ML1886" s="16" t="s">
        <v>5458</v>
      </c>
      <c r="MM1886" s="16" t="s">
        <v>5458</v>
      </c>
      <c r="MN1886" s="16" t="s">
        <v>5456</v>
      </c>
      <c r="MO1886" s="16" t="s">
        <v>5456</v>
      </c>
      <c r="MP1886" s="16" t="s">
        <v>5456</v>
      </c>
      <c r="MQ1886" s="16" t="s">
        <v>5456</v>
      </c>
      <c r="MR1886" s="16" t="s">
        <v>5456</v>
      </c>
      <c r="MS1886" s="16" t="s">
        <v>5456</v>
      </c>
      <c r="MT1886" s="16" t="s">
        <v>5456</v>
      </c>
      <c r="MU1886" s="16" t="s">
        <v>5456</v>
      </c>
      <c r="MV1886" s="16" t="s">
        <v>5456</v>
      </c>
      <c r="MW1886" s="16" t="s">
        <v>5456</v>
      </c>
      <c r="MX1886" s="16" t="s">
        <v>5456</v>
      </c>
      <c r="MY1886" s="16" t="s">
        <v>5456</v>
      </c>
      <c r="MZ1886" s="16" t="s">
        <v>5456</v>
      </c>
      <c r="NC1886" s="16" t="s">
        <v>5456</v>
      </c>
    </row>
    <row r="1887" spans="1:367" x14ac:dyDescent="0.35">
      <c r="A1887" s="15" t="s">
        <v>3996</v>
      </c>
      <c r="B1887" s="15" t="s">
        <v>2979</v>
      </c>
      <c r="C1887" s="15" t="s">
        <v>2386</v>
      </c>
      <c r="D1887" s="15" t="s">
        <v>1984</v>
      </c>
      <c r="E1887" s="15" t="s">
        <v>441</v>
      </c>
      <c r="F1887" s="15" t="s">
        <v>106</v>
      </c>
      <c r="G1887" s="15" t="s">
        <v>107</v>
      </c>
      <c r="H1887" s="15" t="s">
        <v>2378</v>
      </c>
      <c r="I1887" s="15">
        <v>6</v>
      </c>
      <c r="J1887" s="16" t="s">
        <v>5459</v>
      </c>
      <c r="K1887" s="16" t="s">
        <v>5459</v>
      </c>
      <c r="L1887" s="16" t="s">
        <v>5459</v>
      </c>
      <c r="M1887" s="16" t="s">
        <v>5459</v>
      </c>
      <c r="N1887" s="16" t="s">
        <v>5459</v>
      </c>
      <c r="O1887" s="16" t="s">
        <v>5459</v>
      </c>
      <c r="P1887" s="16" t="s">
        <v>5458</v>
      </c>
      <c r="R1887" s="16" t="s">
        <v>5458</v>
      </c>
      <c r="S1887" s="16" t="s">
        <v>5456</v>
      </c>
      <c r="T1887" s="16" t="s">
        <v>5456</v>
      </c>
      <c r="U1887" s="16" t="s">
        <v>5456</v>
      </c>
      <c r="V1887" s="16" t="s">
        <v>5456</v>
      </c>
      <c r="X1887" s="16" t="s">
        <v>5456</v>
      </c>
      <c r="AO1887" s="16" t="s">
        <v>5457</v>
      </c>
      <c r="AP1887" s="16" t="s">
        <v>5457</v>
      </c>
      <c r="AQ1887" s="16" t="s">
        <v>5456</v>
      </c>
      <c r="AR1887" s="16" t="s">
        <v>5457</v>
      </c>
      <c r="AS1887" s="16" t="s">
        <v>5457</v>
      </c>
      <c r="AT1887" s="16" t="s">
        <v>5457</v>
      </c>
      <c r="AU1887" s="16" t="s">
        <v>5459</v>
      </c>
      <c r="AV1887" s="16" t="s">
        <v>5460</v>
      </c>
      <c r="AW1887" s="16" t="s">
        <v>5460</v>
      </c>
      <c r="AX1887" s="16" t="s">
        <v>5460</v>
      </c>
      <c r="AY1887" s="16" t="s">
        <v>5460</v>
      </c>
      <c r="AZ1887" s="16" t="s">
        <v>5459</v>
      </c>
      <c r="BA1887" s="16" t="s">
        <v>5457</v>
      </c>
      <c r="BC1887" s="16" t="s">
        <v>5456</v>
      </c>
      <c r="BD1887" s="16" t="s">
        <v>5457</v>
      </c>
      <c r="BE1887" s="16" t="s">
        <v>5456</v>
      </c>
      <c r="BF1887" s="16" t="s">
        <v>5457</v>
      </c>
      <c r="BG1887" s="16" t="s">
        <v>5458</v>
      </c>
      <c r="BH1887" s="16" t="s">
        <v>5458</v>
      </c>
      <c r="BI1887" s="16" t="s">
        <v>5459</v>
      </c>
      <c r="BJ1887" s="16" t="s">
        <v>5459</v>
      </c>
      <c r="BK1887" s="16" t="s">
        <v>5459</v>
      </c>
      <c r="BL1887" s="16" t="s">
        <v>5459</v>
      </c>
      <c r="BM1887" s="16" t="s">
        <v>5457</v>
      </c>
      <c r="BP1887" s="16" t="s">
        <v>5456</v>
      </c>
      <c r="BS1887" s="16" t="s">
        <v>5456</v>
      </c>
      <c r="BT1887" s="16" t="s">
        <v>5457</v>
      </c>
      <c r="BU1887" s="16" t="s">
        <v>5457</v>
      </c>
      <c r="BV1887" s="16" t="s">
        <v>5456</v>
      </c>
      <c r="BW1887" s="16" t="s">
        <v>5456</v>
      </c>
      <c r="CB1887" s="16" t="s">
        <v>5456</v>
      </c>
      <c r="CC1887" s="16" t="s">
        <v>5456</v>
      </c>
      <c r="CD1887" s="16" t="s">
        <v>5456</v>
      </c>
      <c r="CE1887" s="16" t="s">
        <v>5456</v>
      </c>
      <c r="CF1887" s="16" t="s">
        <v>5457</v>
      </c>
      <c r="CG1887" s="16" t="s">
        <v>5458</v>
      </c>
      <c r="CH1887" s="16" t="s">
        <v>5456</v>
      </c>
      <c r="CI1887" s="16" t="s">
        <v>5456</v>
      </c>
      <c r="CJ1887" s="16" t="s">
        <v>5457</v>
      </c>
      <c r="CK1887" s="16" t="s">
        <v>5457</v>
      </c>
      <c r="CL1887" s="16" t="s">
        <v>5457</v>
      </c>
      <c r="CM1887" s="16" t="s">
        <v>5456</v>
      </c>
      <c r="CN1887" s="16" t="s">
        <v>5457</v>
      </c>
      <c r="CO1887" s="16" t="s">
        <v>5457</v>
      </c>
      <c r="CP1887" s="16" t="s">
        <v>5458</v>
      </c>
      <c r="CQ1887" s="16" t="s">
        <v>5459</v>
      </c>
      <c r="CR1887" s="16" t="s">
        <v>5458</v>
      </c>
      <c r="CS1887" s="16" t="s">
        <v>5459</v>
      </c>
      <c r="CT1887" s="16" t="s">
        <v>5459</v>
      </c>
      <c r="CU1887" s="16" t="s">
        <v>5459</v>
      </c>
      <c r="CV1887" s="16" t="s">
        <v>5459</v>
      </c>
      <c r="CW1887" s="16" t="s">
        <v>5458</v>
      </c>
      <c r="CX1887" s="16" t="s">
        <v>5457</v>
      </c>
      <c r="CY1887" s="16" t="s">
        <v>5456</v>
      </c>
      <c r="CZ1887" s="16" t="s">
        <v>5457</v>
      </c>
      <c r="DA1887" s="16" t="s">
        <v>5457</v>
      </c>
      <c r="DB1887" s="16" t="s">
        <v>5457</v>
      </c>
      <c r="DC1887" s="16" t="s">
        <v>5457</v>
      </c>
      <c r="DD1887" s="16" t="s">
        <v>5458</v>
      </c>
      <c r="DE1887" s="16" t="s">
        <v>5458</v>
      </c>
      <c r="DF1887" s="16" t="s">
        <v>5458</v>
      </c>
      <c r="DG1887" s="16" t="s">
        <v>5458</v>
      </c>
      <c r="DH1887" s="16" t="s">
        <v>5457</v>
      </c>
      <c r="DI1887" s="16" t="s">
        <v>5456</v>
      </c>
      <c r="DK1887" s="16" t="s">
        <v>5458</v>
      </c>
      <c r="DL1887" s="16" t="s">
        <v>5458</v>
      </c>
      <c r="DM1887" s="16" t="s">
        <v>5457</v>
      </c>
      <c r="DN1887" s="16" t="s">
        <v>5457</v>
      </c>
      <c r="DO1887" s="16" t="s">
        <v>5458</v>
      </c>
      <c r="DP1887" s="16" t="s">
        <v>5457</v>
      </c>
      <c r="DQ1887" s="16" t="s">
        <v>5457</v>
      </c>
      <c r="DR1887" s="16" t="s">
        <v>5456</v>
      </c>
      <c r="DS1887" s="16" t="s">
        <v>5456</v>
      </c>
      <c r="DT1887" s="16" t="s">
        <v>5457</v>
      </c>
      <c r="DU1887" s="16" t="s">
        <v>5457</v>
      </c>
      <c r="ED1887" s="16" t="s">
        <v>5456</v>
      </c>
      <c r="EE1887" s="16" t="s">
        <v>5456</v>
      </c>
      <c r="EF1887" s="16" t="s">
        <v>5456</v>
      </c>
      <c r="EG1887" s="16" t="s">
        <v>5456</v>
      </c>
      <c r="EL1887" s="16" t="s">
        <v>5456</v>
      </c>
      <c r="EM1887" s="16" t="s">
        <v>5456</v>
      </c>
      <c r="EN1887" s="16" t="s">
        <v>5456</v>
      </c>
      <c r="EO1887" s="16" t="s">
        <v>5456</v>
      </c>
      <c r="EP1887" s="16" t="s">
        <v>5456</v>
      </c>
      <c r="EQ1887" s="16" t="s">
        <v>5456</v>
      </c>
      <c r="ET1887" s="16" t="s">
        <v>5456</v>
      </c>
      <c r="EU1887" s="16" t="s">
        <v>5456</v>
      </c>
      <c r="EV1887" s="16" t="s">
        <v>5456</v>
      </c>
      <c r="GJ1887" s="16" t="s">
        <v>5456</v>
      </c>
      <c r="GK1887" s="16" t="s">
        <v>5456</v>
      </c>
      <c r="GL1887" s="16" t="s">
        <v>5456</v>
      </c>
      <c r="GM1887" s="16" t="s">
        <v>5456</v>
      </c>
      <c r="GN1887" s="16" t="s">
        <v>5456</v>
      </c>
      <c r="GR1887" s="16" t="s">
        <v>5456</v>
      </c>
      <c r="GS1887" s="16" t="s">
        <v>5456</v>
      </c>
      <c r="GT1887" s="16" t="s">
        <v>5456</v>
      </c>
      <c r="GU1887" s="16" t="s">
        <v>5456</v>
      </c>
      <c r="HD1887" s="16" t="s">
        <v>5456</v>
      </c>
      <c r="HO1887" s="16" t="s">
        <v>5456</v>
      </c>
      <c r="HP1887" s="16" t="s">
        <v>5456</v>
      </c>
      <c r="HQ1887" s="16" t="s">
        <v>5456</v>
      </c>
      <c r="HR1887" s="16" t="s">
        <v>5456</v>
      </c>
      <c r="HS1887" s="16" t="s">
        <v>5456</v>
      </c>
      <c r="HT1887" s="16" t="s">
        <v>5456</v>
      </c>
      <c r="HU1887" s="16" t="s">
        <v>5456</v>
      </c>
      <c r="HV1887" s="16" t="s">
        <v>5456</v>
      </c>
      <c r="HW1887" s="16" t="s">
        <v>5456</v>
      </c>
      <c r="HX1887" s="16" t="s">
        <v>5456</v>
      </c>
      <c r="HY1887" s="16" t="s">
        <v>5456</v>
      </c>
      <c r="HZ1887" s="16" t="s">
        <v>5456</v>
      </c>
      <c r="IA1887" s="16" t="s">
        <v>5456</v>
      </c>
      <c r="IB1887" s="16" t="s">
        <v>5457</v>
      </c>
      <c r="IC1887" s="16" t="s">
        <v>5457</v>
      </c>
      <c r="ID1887" s="16" t="s">
        <v>5457</v>
      </c>
      <c r="IE1887" s="16" t="s">
        <v>5457</v>
      </c>
      <c r="IF1887" s="16" t="s">
        <v>5457</v>
      </c>
      <c r="IG1887" s="16" t="s">
        <v>5457</v>
      </c>
      <c r="IH1887" s="16" t="s">
        <v>5458</v>
      </c>
      <c r="II1887" s="16" t="s">
        <v>5458</v>
      </c>
      <c r="IJ1887" s="16" t="s">
        <v>5458</v>
      </c>
      <c r="IK1887" s="16" t="s">
        <v>5458</v>
      </c>
      <c r="IL1887" s="16" t="s">
        <v>5458</v>
      </c>
      <c r="IM1887" s="16" t="s">
        <v>5457</v>
      </c>
      <c r="IP1887" s="16" t="s">
        <v>5457</v>
      </c>
      <c r="IQ1887" s="16" t="s">
        <v>5456</v>
      </c>
      <c r="IR1887" s="16" t="s">
        <v>5456</v>
      </c>
      <c r="IS1887" s="16" t="s">
        <v>5456</v>
      </c>
      <c r="JG1887" s="16" t="s">
        <v>5456</v>
      </c>
      <c r="JH1887" s="16" t="s">
        <v>5456</v>
      </c>
      <c r="JI1887" s="16" t="s">
        <v>5456</v>
      </c>
      <c r="JJ1887" s="16" t="s">
        <v>5456</v>
      </c>
      <c r="JK1887" s="16" t="s">
        <v>5457</v>
      </c>
      <c r="JL1887" s="16" t="s">
        <v>5457</v>
      </c>
      <c r="JM1887" s="16" t="s">
        <v>5457</v>
      </c>
      <c r="JN1887" s="16" t="s">
        <v>5456</v>
      </c>
      <c r="JO1887" s="16" t="s">
        <v>5456</v>
      </c>
      <c r="JP1887" s="16" t="s">
        <v>5456</v>
      </c>
      <c r="JU1887" s="16" t="s">
        <v>5456</v>
      </c>
      <c r="KF1887" s="16" t="s">
        <v>5456</v>
      </c>
      <c r="KG1887" s="16" t="s">
        <v>5456</v>
      </c>
      <c r="KH1887" s="16" t="s">
        <v>5456</v>
      </c>
      <c r="KI1887" s="16" t="s">
        <v>5456</v>
      </c>
      <c r="KJ1887" s="16" t="s">
        <v>5456</v>
      </c>
      <c r="KK1887" s="16" t="s">
        <v>5456</v>
      </c>
      <c r="KL1887" s="16" t="s">
        <v>5456</v>
      </c>
      <c r="KM1887" s="16" t="s">
        <v>5456</v>
      </c>
      <c r="KN1887" s="16" t="s">
        <v>5457</v>
      </c>
      <c r="KO1887" s="16" t="s">
        <v>5457</v>
      </c>
      <c r="KP1887" s="16" t="s">
        <v>5457</v>
      </c>
      <c r="KQ1887" s="16" t="s">
        <v>5457</v>
      </c>
      <c r="KR1887" s="16" t="s">
        <v>5457</v>
      </c>
      <c r="KS1887" s="16" t="s">
        <v>5457</v>
      </c>
      <c r="KT1887" s="16" t="s">
        <v>5458</v>
      </c>
      <c r="KU1887" s="16" t="s">
        <v>5458</v>
      </c>
      <c r="KV1887" s="16" t="s">
        <v>5458</v>
      </c>
      <c r="KW1887" s="16" t="s">
        <v>5458</v>
      </c>
      <c r="KX1887" s="16" t="s">
        <v>5458</v>
      </c>
      <c r="KY1887" s="16" t="s">
        <v>5458</v>
      </c>
      <c r="KZ1887" s="16" t="s">
        <v>5458</v>
      </c>
      <c r="LA1887" s="16" t="s">
        <v>5458</v>
      </c>
      <c r="LB1887" s="16" t="s">
        <v>5458</v>
      </c>
      <c r="LC1887" s="16" t="s">
        <v>5458</v>
      </c>
      <c r="LD1887" s="16" t="s">
        <v>5458</v>
      </c>
      <c r="LE1887" s="16" t="s">
        <v>5458</v>
      </c>
      <c r="LF1887" s="16" t="s">
        <v>5458</v>
      </c>
      <c r="LG1887" s="16" t="s">
        <v>5458</v>
      </c>
      <c r="LH1887" s="16" t="s">
        <v>5458</v>
      </c>
      <c r="LI1887" s="16" t="s">
        <v>5458</v>
      </c>
      <c r="LJ1887" s="16" t="s">
        <v>5457</v>
      </c>
      <c r="LK1887" s="16" t="s">
        <v>5456</v>
      </c>
      <c r="LS1887" s="16" t="s">
        <v>5456</v>
      </c>
      <c r="LT1887" s="16" t="s">
        <v>5456</v>
      </c>
      <c r="LU1887" s="16" t="s">
        <v>5456</v>
      </c>
      <c r="LV1887" s="16" t="s">
        <v>5456</v>
      </c>
      <c r="LX1887" s="16" t="s">
        <v>5456</v>
      </c>
      <c r="LY1887" s="16" t="s">
        <v>5456</v>
      </c>
      <c r="LZ1887" s="16" t="s">
        <v>5457</v>
      </c>
      <c r="MA1887" s="16" t="s">
        <v>5457</v>
      </c>
      <c r="MB1887" s="16" t="s">
        <v>5457</v>
      </c>
      <c r="MC1887" s="16" t="s">
        <v>5457</v>
      </c>
      <c r="MD1887" s="16" t="s">
        <v>5457</v>
      </c>
      <c r="ME1887" s="16" t="s">
        <v>5457</v>
      </c>
      <c r="MF1887" s="16" t="s">
        <v>5457</v>
      </c>
      <c r="MQ1887" s="16" t="s">
        <v>5456</v>
      </c>
      <c r="MR1887" s="16" t="s">
        <v>5457</v>
      </c>
      <c r="MS1887" s="16" t="s">
        <v>5457</v>
      </c>
      <c r="MT1887" s="16" t="s">
        <v>5457</v>
      </c>
      <c r="MU1887" s="16" t="s">
        <v>5457</v>
      </c>
      <c r="MV1887" s="16" t="s">
        <v>5457</v>
      </c>
      <c r="MW1887" s="16" t="s">
        <v>5457</v>
      </c>
      <c r="MX1887" s="16" t="s">
        <v>5457</v>
      </c>
      <c r="MY1887" s="16" t="s">
        <v>5458</v>
      </c>
      <c r="MZ1887" s="16" t="s">
        <v>5458</v>
      </c>
      <c r="NA1887" s="16" t="s">
        <v>5458</v>
      </c>
      <c r="NB1887" s="16" t="s">
        <v>5458</v>
      </c>
      <c r="NC1887" s="16" t="s">
        <v>5458</v>
      </c>
    </row>
    <row r="1888" spans="1:367" x14ac:dyDescent="0.35">
      <c r="A1888" s="15" t="s">
        <v>3997</v>
      </c>
      <c r="B1888" s="15" t="s">
        <v>2979</v>
      </c>
      <c r="C1888" s="15" t="s">
        <v>2387</v>
      </c>
      <c r="D1888" s="15" t="s">
        <v>440</v>
      </c>
      <c r="E1888" s="15" t="s">
        <v>441</v>
      </c>
      <c r="F1888" s="15" t="s">
        <v>106</v>
      </c>
      <c r="G1888" s="15" t="s">
        <v>107</v>
      </c>
      <c r="H1888" s="15" t="s">
        <v>2382</v>
      </c>
      <c r="I1888" s="15">
        <v>7</v>
      </c>
      <c r="J1888" s="16" t="s">
        <v>5458</v>
      </c>
      <c r="K1888" s="16" t="s">
        <v>5458</v>
      </c>
      <c r="L1888" s="16" t="s">
        <v>5458</v>
      </c>
      <c r="M1888" s="16" t="s">
        <v>5458</v>
      </c>
      <c r="N1888" s="16" t="s">
        <v>5458</v>
      </c>
      <c r="O1888" s="16" t="s">
        <v>5458</v>
      </c>
      <c r="P1888" s="16" t="s">
        <v>5458</v>
      </c>
      <c r="R1888" s="16" t="s">
        <v>5457</v>
      </c>
      <c r="S1888" s="16" t="s">
        <v>5456</v>
      </c>
      <c r="T1888" s="16" t="s">
        <v>5456</v>
      </c>
      <c r="U1888" s="16" t="s">
        <v>5456</v>
      </c>
      <c r="V1888" s="16" t="s">
        <v>5456</v>
      </c>
      <c r="X1888" s="16" t="s">
        <v>5456</v>
      </c>
      <c r="AO1888" s="16" t="s">
        <v>5456</v>
      </c>
      <c r="AP1888" s="16" t="s">
        <v>5456</v>
      </c>
      <c r="AQ1888" s="16" t="s">
        <v>5456</v>
      </c>
      <c r="AR1888" s="16" t="s">
        <v>5456</v>
      </c>
      <c r="AS1888" s="16" t="s">
        <v>5457</v>
      </c>
      <c r="AT1888" s="16" t="s">
        <v>5457</v>
      </c>
      <c r="AU1888" s="16" t="s">
        <v>5459</v>
      </c>
      <c r="AV1888" s="16" t="s">
        <v>5460</v>
      </c>
      <c r="AW1888" s="16" t="s">
        <v>5460</v>
      </c>
      <c r="AX1888" s="16" t="s">
        <v>5460</v>
      </c>
      <c r="AY1888" s="16" t="s">
        <v>5460</v>
      </c>
      <c r="AZ1888" s="16" t="s">
        <v>5459</v>
      </c>
      <c r="BA1888" s="16" t="s">
        <v>5457</v>
      </c>
      <c r="BD1888" s="16" t="s">
        <v>5456</v>
      </c>
      <c r="BF1888" s="16" t="s">
        <v>5457</v>
      </c>
      <c r="BG1888" s="16" t="s">
        <v>5456</v>
      </c>
      <c r="BH1888" s="16" t="s">
        <v>5457</v>
      </c>
      <c r="BI1888" s="16" t="s">
        <v>5459</v>
      </c>
      <c r="BJ1888" s="16" t="s">
        <v>5459</v>
      </c>
      <c r="BK1888" s="16" t="s">
        <v>5457</v>
      </c>
      <c r="BL1888" s="16" t="s">
        <v>5458</v>
      </c>
      <c r="BP1888" s="16" t="s">
        <v>5456</v>
      </c>
      <c r="BR1888" s="16" t="s">
        <v>5456</v>
      </c>
      <c r="BS1888" s="16" t="s">
        <v>5457</v>
      </c>
      <c r="BT1888" s="16" t="s">
        <v>5457</v>
      </c>
      <c r="BU1888" s="16" t="s">
        <v>5457</v>
      </c>
      <c r="BV1888" s="16" t="s">
        <v>5457</v>
      </c>
      <c r="BW1888" s="16" t="s">
        <v>5456</v>
      </c>
      <c r="CB1888" s="16" t="s">
        <v>5456</v>
      </c>
      <c r="CC1888" s="16" t="s">
        <v>5456</v>
      </c>
      <c r="CD1888" s="16" t="s">
        <v>5456</v>
      </c>
      <c r="CE1888" s="16" t="s">
        <v>5456</v>
      </c>
      <c r="CF1888" s="16" t="s">
        <v>5456</v>
      </c>
      <c r="CG1888" s="16" t="s">
        <v>5457</v>
      </c>
      <c r="CH1888" s="16" t="s">
        <v>5456</v>
      </c>
      <c r="CI1888" s="16" t="s">
        <v>5456</v>
      </c>
      <c r="CJ1888" s="16" t="s">
        <v>5456</v>
      </c>
      <c r="CK1888" s="16" t="s">
        <v>5456</v>
      </c>
      <c r="CL1888" s="16" t="s">
        <v>5456</v>
      </c>
      <c r="CM1888" s="16" t="s">
        <v>5456</v>
      </c>
      <c r="CN1888" s="16" t="s">
        <v>5456</v>
      </c>
      <c r="CO1888" s="16" t="s">
        <v>5456</v>
      </c>
      <c r="CP1888" s="16" t="s">
        <v>5458</v>
      </c>
      <c r="CQ1888" s="16" t="s">
        <v>5458</v>
      </c>
      <c r="CR1888" s="16" t="s">
        <v>5458</v>
      </c>
      <c r="CS1888" s="16" t="s">
        <v>5458</v>
      </c>
      <c r="CT1888" s="16" t="s">
        <v>5458</v>
      </c>
      <c r="CU1888" s="16" t="s">
        <v>5458</v>
      </c>
      <c r="CV1888" s="16" t="s">
        <v>5457</v>
      </c>
      <c r="CW1888" s="16" t="s">
        <v>5456</v>
      </c>
      <c r="CX1888" s="16" t="s">
        <v>5457</v>
      </c>
      <c r="CY1888" s="16" t="s">
        <v>5456</v>
      </c>
      <c r="CZ1888" s="16" t="s">
        <v>5456</v>
      </c>
      <c r="DA1888" s="16" t="s">
        <v>5456</v>
      </c>
      <c r="DB1888" s="16" t="s">
        <v>5456</v>
      </c>
      <c r="DC1888" s="16" t="s">
        <v>5456</v>
      </c>
      <c r="DD1888" s="16" t="s">
        <v>5458</v>
      </c>
      <c r="DE1888" s="16" t="s">
        <v>5458</v>
      </c>
      <c r="DF1888" s="16" t="s">
        <v>5458</v>
      </c>
      <c r="DG1888" s="16" t="s">
        <v>5458</v>
      </c>
      <c r="DH1888" s="16" t="s">
        <v>5457</v>
      </c>
      <c r="DI1888" s="16" t="s">
        <v>5457</v>
      </c>
      <c r="DK1888" s="16" t="s">
        <v>5457</v>
      </c>
      <c r="DL1888" s="16" t="s">
        <v>5457</v>
      </c>
      <c r="DM1888" s="16" t="s">
        <v>5457</v>
      </c>
      <c r="DN1888" s="16" t="s">
        <v>5457</v>
      </c>
      <c r="DO1888" s="16" t="s">
        <v>5457</v>
      </c>
      <c r="DP1888" s="16" t="s">
        <v>5457</v>
      </c>
      <c r="DQ1888" s="16" t="s">
        <v>5457</v>
      </c>
      <c r="DR1888" s="16" t="s">
        <v>5456</v>
      </c>
      <c r="EE1888" s="16" t="s">
        <v>5457</v>
      </c>
      <c r="EF1888" s="16" t="s">
        <v>5456</v>
      </c>
      <c r="EG1888" s="16" t="s">
        <v>5456</v>
      </c>
      <c r="ER1888" s="16" t="s">
        <v>5456</v>
      </c>
      <c r="ES1888" s="16" t="s">
        <v>5456</v>
      </c>
      <c r="ET1888" s="16" t="s">
        <v>5456</v>
      </c>
      <c r="EU1888" s="16" t="s">
        <v>5456</v>
      </c>
      <c r="EV1888" s="16" t="s">
        <v>5456</v>
      </c>
      <c r="GL1888" s="16" t="s">
        <v>5456</v>
      </c>
      <c r="GM1888" s="16" t="s">
        <v>5456</v>
      </c>
      <c r="GN1888" s="16" t="s">
        <v>5456</v>
      </c>
      <c r="GR1888" s="16" t="s">
        <v>5456</v>
      </c>
      <c r="GS1888" s="16" t="s">
        <v>5456</v>
      </c>
      <c r="GT1888" s="16" t="s">
        <v>5456</v>
      </c>
      <c r="GU1888" s="16" t="s">
        <v>5456</v>
      </c>
      <c r="HB1888" s="16" t="s">
        <v>5456</v>
      </c>
      <c r="HC1888" s="16" t="s">
        <v>5456</v>
      </c>
      <c r="HD1888" s="16" t="s">
        <v>5456</v>
      </c>
      <c r="HE1888" s="16" t="s">
        <v>5456</v>
      </c>
      <c r="HF1888" s="16" t="s">
        <v>5456</v>
      </c>
      <c r="HG1888" s="16" t="s">
        <v>5456</v>
      </c>
      <c r="HH1888" s="16" t="s">
        <v>5456</v>
      </c>
      <c r="HI1888" s="16" t="s">
        <v>5456</v>
      </c>
      <c r="HJ1888" s="16" t="s">
        <v>5456</v>
      </c>
      <c r="HK1888" s="16" t="s">
        <v>5456</v>
      </c>
      <c r="HL1888" s="16" t="s">
        <v>5456</v>
      </c>
      <c r="HM1888" s="16" t="s">
        <v>5456</v>
      </c>
      <c r="HN1888" s="16" t="s">
        <v>5456</v>
      </c>
      <c r="HO1888" s="16" t="s">
        <v>5456</v>
      </c>
      <c r="HP1888" s="16" t="s">
        <v>5456</v>
      </c>
      <c r="HQ1888" s="16" t="s">
        <v>5457</v>
      </c>
      <c r="HR1888" s="16" t="s">
        <v>5457</v>
      </c>
      <c r="HS1888" s="16" t="s">
        <v>5456</v>
      </c>
      <c r="HT1888" s="16" t="s">
        <v>5456</v>
      </c>
      <c r="HV1888" s="16" t="s">
        <v>5456</v>
      </c>
      <c r="HY1888" s="16" t="s">
        <v>5456</v>
      </c>
      <c r="HZ1888" s="16" t="s">
        <v>5457</v>
      </c>
      <c r="IA1888" s="16" t="s">
        <v>5457</v>
      </c>
      <c r="IB1888" s="16" t="s">
        <v>5457</v>
      </c>
      <c r="IC1888" s="16" t="s">
        <v>5457</v>
      </c>
      <c r="ID1888" s="16" t="s">
        <v>5457</v>
      </c>
      <c r="IE1888" s="16" t="s">
        <v>5457</v>
      </c>
      <c r="IF1888" s="16" t="s">
        <v>5457</v>
      </c>
      <c r="IG1888" s="16" t="s">
        <v>5457</v>
      </c>
      <c r="IH1888" s="16" t="s">
        <v>5458</v>
      </c>
      <c r="II1888" s="16" t="s">
        <v>5458</v>
      </c>
      <c r="IJ1888" s="16" t="s">
        <v>5458</v>
      </c>
      <c r="IK1888" s="16" t="s">
        <v>5458</v>
      </c>
      <c r="IL1888" s="16" t="s">
        <v>5458</v>
      </c>
      <c r="IM1888" s="16" t="s">
        <v>5457</v>
      </c>
      <c r="IP1888" s="16" t="s">
        <v>5456</v>
      </c>
      <c r="IQ1888" s="16" t="s">
        <v>5456</v>
      </c>
      <c r="IZ1888" s="16" t="s">
        <v>5456</v>
      </c>
      <c r="JA1888" s="16" t="s">
        <v>5456</v>
      </c>
      <c r="JB1888" s="16" t="s">
        <v>5456</v>
      </c>
      <c r="JC1888" s="16" t="s">
        <v>5456</v>
      </c>
      <c r="JD1888" s="16" t="s">
        <v>5456</v>
      </c>
      <c r="JE1888" s="16" t="s">
        <v>5456</v>
      </c>
      <c r="JF1888" s="16" t="s">
        <v>5456</v>
      </c>
      <c r="JG1888" s="16" t="s">
        <v>5457</v>
      </c>
      <c r="JH1888" s="16" t="s">
        <v>5457</v>
      </c>
      <c r="JI1888" s="16" t="s">
        <v>5457</v>
      </c>
      <c r="JJ1888" s="16" t="s">
        <v>5457</v>
      </c>
      <c r="JK1888" s="16" t="s">
        <v>5457</v>
      </c>
      <c r="JL1888" s="16" t="s">
        <v>5457</v>
      </c>
      <c r="JM1888" s="16" t="s">
        <v>5457</v>
      </c>
      <c r="JN1888" s="16" t="s">
        <v>5457</v>
      </c>
      <c r="JO1888" s="16" t="s">
        <v>5457</v>
      </c>
      <c r="JP1888" s="16" t="s">
        <v>5456</v>
      </c>
      <c r="KJ1888" s="16" t="s">
        <v>5456</v>
      </c>
      <c r="KK1888" s="16" t="s">
        <v>5456</v>
      </c>
      <c r="KL1888" s="16" t="s">
        <v>5456</v>
      </c>
      <c r="KM1888" s="16" t="s">
        <v>5456</v>
      </c>
      <c r="KN1888" s="16" t="s">
        <v>5456</v>
      </c>
      <c r="KO1888" s="16" t="s">
        <v>5456</v>
      </c>
      <c r="KP1888" s="16" t="s">
        <v>5457</v>
      </c>
      <c r="KQ1888" s="16" t="s">
        <v>5457</v>
      </c>
      <c r="KR1888" s="16" t="s">
        <v>5458</v>
      </c>
      <c r="KS1888" s="16" t="s">
        <v>5458</v>
      </c>
      <c r="KT1888" s="16" t="s">
        <v>5458</v>
      </c>
      <c r="KU1888" s="16" t="s">
        <v>5458</v>
      </c>
      <c r="KV1888" s="16" t="s">
        <v>5458</v>
      </c>
      <c r="KW1888" s="16" t="s">
        <v>5458</v>
      </c>
      <c r="KX1888" s="16" t="s">
        <v>5458</v>
      </c>
      <c r="KY1888" s="16" t="s">
        <v>5458</v>
      </c>
      <c r="KZ1888" s="16" t="s">
        <v>5458</v>
      </c>
      <c r="LA1888" s="16" t="s">
        <v>5458</v>
      </c>
      <c r="LB1888" s="16" t="s">
        <v>5458</v>
      </c>
      <c r="LC1888" s="16" t="s">
        <v>5458</v>
      </c>
      <c r="LD1888" s="16" t="s">
        <v>5459</v>
      </c>
      <c r="LE1888" s="16" t="s">
        <v>5459</v>
      </c>
      <c r="LF1888" s="16" t="s">
        <v>5459</v>
      </c>
      <c r="LG1888" s="16" t="s">
        <v>5459</v>
      </c>
      <c r="LH1888" s="16" t="s">
        <v>5458</v>
      </c>
      <c r="LI1888" s="16" t="s">
        <v>5458</v>
      </c>
      <c r="LJ1888" s="16" t="s">
        <v>5458</v>
      </c>
      <c r="LK1888" s="16" t="s">
        <v>5456</v>
      </c>
      <c r="LP1888" s="16" t="s">
        <v>5456</v>
      </c>
      <c r="LQ1888" s="16" t="s">
        <v>5456</v>
      </c>
      <c r="LR1888" s="16" t="s">
        <v>5457</v>
      </c>
      <c r="LS1888" s="16" t="s">
        <v>5457</v>
      </c>
      <c r="LT1888" s="16" t="s">
        <v>5457</v>
      </c>
      <c r="LU1888" s="16" t="s">
        <v>5457</v>
      </c>
      <c r="LV1888" s="16" t="s">
        <v>5457</v>
      </c>
      <c r="LX1888" s="16" t="s">
        <v>5456</v>
      </c>
      <c r="LY1888" s="16" t="s">
        <v>5456</v>
      </c>
      <c r="LZ1888" s="16" t="s">
        <v>5457</v>
      </c>
      <c r="MA1888" s="16" t="s">
        <v>5457</v>
      </c>
      <c r="MB1888" s="16" t="s">
        <v>5458</v>
      </c>
      <c r="MC1888" s="16" t="s">
        <v>5458</v>
      </c>
      <c r="MD1888" s="16" t="s">
        <v>5458</v>
      </c>
      <c r="ME1888" s="16" t="s">
        <v>5458</v>
      </c>
      <c r="MF1888" s="16" t="s">
        <v>5457</v>
      </c>
      <c r="MG1888" s="16" t="s">
        <v>5457</v>
      </c>
      <c r="MH1888" s="16" t="s">
        <v>5456</v>
      </c>
      <c r="MP1888" s="16" t="s">
        <v>5456</v>
      </c>
      <c r="MQ1888" s="16" t="s">
        <v>5456</v>
      </c>
      <c r="MR1888" s="16" t="s">
        <v>5456</v>
      </c>
      <c r="MS1888" s="16" t="s">
        <v>5457</v>
      </c>
      <c r="MT1888" s="16" t="s">
        <v>5457</v>
      </c>
      <c r="MU1888" s="16" t="s">
        <v>5457</v>
      </c>
      <c r="MV1888" s="16" t="s">
        <v>5457</v>
      </c>
      <c r="MW1888" s="16" t="s">
        <v>5457</v>
      </c>
      <c r="MX1888" s="16" t="s">
        <v>5457</v>
      </c>
      <c r="MY1888" s="16" t="s">
        <v>5457</v>
      </c>
      <c r="MZ1888" s="16" t="s">
        <v>5458</v>
      </c>
      <c r="NA1888" s="16" t="s">
        <v>5458</v>
      </c>
      <c r="NB1888" s="16" t="s">
        <v>5458</v>
      </c>
      <c r="NC1888" s="16" t="s">
        <v>5458</v>
      </c>
    </row>
    <row r="1889" spans="1:367" x14ac:dyDescent="0.35">
      <c r="A1889" s="15" t="s">
        <v>3998</v>
      </c>
      <c r="B1889" s="15" t="s">
        <v>2979</v>
      </c>
      <c r="C1889" s="15" t="s">
        <v>2388</v>
      </c>
      <c r="D1889" s="15" t="s">
        <v>442</v>
      </c>
      <c r="E1889" s="15" t="s">
        <v>441</v>
      </c>
      <c r="F1889" s="15" t="s">
        <v>106</v>
      </c>
      <c r="G1889" s="15" t="s">
        <v>107</v>
      </c>
      <c r="H1889" s="15" t="s">
        <v>2382</v>
      </c>
      <c r="I1889" s="15">
        <v>7</v>
      </c>
      <c r="J1889" s="16" t="s">
        <v>5458</v>
      </c>
      <c r="K1889" s="16" t="s">
        <v>5458</v>
      </c>
      <c r="L1889" s="16" t="s">
        <v>5458</v>
      </c>
      <c r="M1889" s="16" t="s">
        <v>5458</v>
      </c>
      <c r="N1889" s="16" t="s">
        <v>5458</v>
      </c>
      <c r="O1889" s="16" t="s">
        <v>5458</v>
      </c>
      <c r="P1889" s="16" t="s">
        <v>5458</v>
      </c>
      <c r="R1889" s="16" t="s">
        <v>5456</v>
      </c>
      <c r="U1889" s="16" t="s">
        <v>5456</v>
      </c>
      <c r="V1889" s="16" t="s">
        <v>5456</v>
      </c>
      <c r="X1889" s="16" t="s">
        <v>5456</v>
      </c>
      <c r="AQ1889" s="16" t="s">
        <v>5456</v>
      </c>
      <c r="AR1889" s="16" t="s">
        <v>5456</v>
      </c>
      <c r="AS1889" s="16" t="s">
        <v>5457</v>
      </c>
      <c r="AT1889" s="16" t="s">
        <v>5457</v>
      </c>
      <c r="AU1889" s="16" t="s">
        <v>5458</v>
      </c>
      <c r="AV1889" s="16" t="s">
        <v>5460</v>
      </c>
      <c r="AW1889" s="16" t="s">
        <v>5460</v>
      </c>
      <c r="AX1889" s="16" t="s">
        <v>5460</v>
      </c>
      <c r="AY1889" s="16" t="s">
        <v>5460</v>
      </c>
      <c r="AZ1889" s="16" t="s">
        <v>5458</v>
      </c>
      <c r="BA1889" s="16" t="s">
        <v>5457</v>
      </c>
      <c r="BH1889" s="16" t="s">
        <v>5457</v>
      </c>
      <c r="BI1889" s="16" t="s">
        <v>5459</v>
      </c>
      <c r="BJ1889" s="16" t="s">
        <v>5457</v>
      </c>
      <c r="BK1889" s="16" t="s">
        <v>5457</v>
      </c>
      <c r="BL1889" s="16" t="s">
        <v>5457</v>
      </c>
      <c r="BO1889" s="16" t="s">
        <v>5457</v>
      </c>
      <c r="BP1889" s="16" t="s">
        <v>5456</v>
      </c>
      <c r="BQ1889" s="16" t="s">
        <v>5456</v>
      </c>
      <c r="BR1889" s="16" t="s">
        <v>5457</v>
      </c>
      <c r="BS1889" s="16" t="s">
        <v>5456</v>
      </c>
      <c r="BT1889" s="16" t="s">
        <v>5457</v>
      </c>
      <c r="BU1889" s="16" t="s">
        <v>5457</v>
      </c>
      <c r="BV1889" s="16" t="s">
        <v>5457</v>
      </c>
      <c r="BW1889" s="16" t="s">
        <v>5456</v>
      </c>
      <c r="CD1889" s="16" t="s">
        <v>5456</v>
      </c>
      <c r="CE1889" s="16" t="s">
        <v>5456</v>
      </c>
      <c r="CF1889" s="16" t="s">
        <v>5456</v>
      </c>
      <c r="CG1889" s="16" t="s">
        <v>5456</v>
      </c>
      <c r="CH1889" s="16" t="s">
        <v>5456</v>
      </c>
      <c r="CI1889" s="16" t="s">
        <v>5456</v>
      </c>
      <c r="CJ1889" s="16" t="s">
        <v>5456</v>
      </c>
      <c r="CO1889" s="16" t="s">
        <v>5456</v>
      </c>
      <c r="CP1889" s="16" t="s">
        <v>5456</v>
      </c>
      <c r="CQ1889" s="16" t="s">
        <v>5456</v>
      </c>
      <c r="CR1889" s="16" t="s">
        <v>5456</v>
      </c>
      <c r="CS1889" s="16" t="s">
        <v>5457</v>
      </c>
      <c r="CT1889" s="16" t="s">
        <v>5457</v>
      </c>
      <c r="CU1889" s="16" t="s">
        <v>5457</v>
      </c>
      <c r="CV1889" s="16" t="s">
        <v>5456</v>
      </c>
      <c r="CY1889" s="16" t="s">
        <v>5456</v>
      </c>
      <c r="CZ1889" s="16" t="s">
        <v>5456</v>
      </c>
      <c r="DA1889" s="16" t="s">
        <v>5456</v>
      </c>
      <c r="DB1889" s="16" t="s">
        <v>5456</v>
      </c>
      <c r="DC1889" s="16" t="s">
        <v>5456</v>
      </c>
      <c r="DD1889" s="16" t="s">
        <v>5458</v>
      </c>
      <c r="DE1889" s="16" t="s">
        <v>5459</v>
      </c>
      <c r="DF1889" s="16" t="s">
        <v>5459</v>
      </c>
      <c r="DG1889" s="16" t="s">
        <v>5459</v>
      </c>
      <c r="DH1889" s="16" t="s">
        <v>5458</v>
      </c>
      <c r="DI1889" s="16" t="s">
        <v>5457</v>
      </c>
      <c r="DJ1889" s="16" t="s">
        <v>5456</v>
      </c>
      <c r="DK1889" s="16" t="s">
        <v>5458</v>
      </c>
      <c r="DL1889" s="16" t="s">
        <v>5458</v>
      </c>
      <c r="DM1889" s="16" t="s">
        <v>5457</v>
      </c>
      <c r="DN1889" s="16" t="s">
        <v>5457</v>
      </c>
      <c r="DO1889" s="16" t="s">
        <v>5457</v>
      </c>
      <c r="DP1889" s="16" t="s">
        <v>5458</v>
      </c>
      <c r="DQ1889" s="16" t="s">
        <v>5458</v>
      </c>
      <c r="DR1889" s="16" t="s">
        <v>5459</v>
      </c>
      <c r="DS1889" s="16" t="s">
        <v>5457</v>
      </c>
      <c r="EE1889" s="16" t="s">
        <v>5456</v>
      </c>
      <c r="EF1889" s="16" t="s">
        <v>5456</v>
      </c>
      <c r="EG1889" s="16" t="s">
        <v>5456</v>
      </c>
      <c r="EQ1889" s="16" t="s">
        <v>5456</v>
      </c>
      <c r="ER1889" s="16" t="s">
        <v>5456</v>
      </c>
      <c r="ES1889" s="16" t="s">
        <v>5456</v>
      </c>
      <c r="ET1889" s="16" t="s">
        <v>5456</v>
      </c>
      <c r="EU1889" s="16" t="s">
        <v>5456</v>
      </c>
      <c r="EV1889" s="16" t="s">
        <v>5456</v>
      </c>
      <c r="FH1889" s="16" t="s">
        <v>5456</v>
      </c>
      <c r="FI1889" s="16" t="s">
        <v>5456</v>
      </c>
      <c r="FN1889" s="16" t="s">
        <v>5456</v>
      </c>
      <c r="FO1889" s="16" t="s">
        <v>5456</v>
      </c>
      <c r="GJ1889" s="16" t="s">
        <v>5456</v>
      </c>
      <c r="GK1889" s="16" t="s">
        <v>5456</v>
      </c>
      <c r="GL1889" s="16" t="s">
        <v>5456</v>
      </c>
      <c r="GM1889" s="16" t="s">
        <v>5456</v>
      </c>
      <c r="GN1889" s="16" t="s">
        <v>5456</v>
      </c>
      <c r="GO1889" s="16" t="s">
        <v>5456</v>
      </c>
      <c r="GP1889" s="16" t="s">
        <v>5456</v>
      </c>
      <c r="GQ1889" s="16" t="s">
        <v>5456</v>
      </c>
      <c r="GR1889" s="16" t="s">
        <v>5457</v>
      </c>
      <c r="GS1889" s="16" t="s">
        <v>5457</v>
      </c>
      <c r="GT1889" s="16" t="s">
        <v>5456</v>
      </c>
      <c r="GU1889" s="16" t="s">
        <v>5456</v>
      </c>
      <c r="HB1889" s="16" t="s">
        <v>5456</v>
      </c>
      <c r="HC1889" s="16" t="s">
        <v>5456</v>
      </c>
      <c r="HD1889" s="16" t="s">
        <v>5456</v>
      </c>
      <c r="HE1889" s="16" t="s">
        <v>5456</v>
      </c>
      <c r="HF1889" s="16" t="s">
        <v>5456</v>
      </c>
      <c r="HG1889" s="16" t="s">
        <v>5456</v>
      </c>
      <c r="HH1889" s="16" t="s">
        <v>5456</v>
      </c>
      <c r="HI1889" s="16" t="s">
        <v>5456</v>
      </c>
      <c r="HJ1889" s="16" t="s">
        <v>5456</v>
      </c>
      <c r="HK1889" s="16" t="s">
        <v>5456</v>
      </c>
      <c r="HL1889" s="16" t="s">
        <v>5456</v>
      </c>
      <c r="HM1889" s="16" t="s">
        <v>5456</v>
      </c>
      <c r="HN1889" s="16" t="s">
        <v>5456</v>
      </c>
      <c r="HO1889" s="16" t="s">
        <v>5456</v>
      </c>
      <c r="HP1889" s="16" t="s">
        <v>5457</v>
      </c>
      <c r="HQ1889" s="16" t="s">
        <v>5457</v>
      </c>
      <c r="HR1889" s="16" t="s">
        <v>5457</v>
      </c>
      <c r="HS1889" s="16" t="s">
        <v>5456</v>
      </c>
      <c r="HT1889" s="16" t="s">
        <v>5456</v>
      </c>
      <c r="HU1889" s="16" t="s">
        <v>5456</v>
      </c>
      <c r="HV1889" s="16" t="s">
        <v>5456</v>
      </c>
      <c r="HW1889" s="16" t="s">
        <v>5456</v>
      </c>
      <c r="HX1889" s="16" t="s">
        <v>5456</v>
      </c>
      <c r="HY1889" s="16" t="s">
        <v>5456</v>
      </c>
      <c r="HZ1889" s="16" t="s">
        <v>5457</v>
      </c>
      <c r="IA1889" s="16" t="s">
        <v>5457</v>
      </c>
      <c r="IB1889" s="16" t="s">
        <v>5457</v>
      </c>
      <c r="IC1889" s="16" t="s">
        <v>5457</v>
      </c>
      <c r="ID1889" s="16" t="s">
        <v>5458</v>
      </c>
      <c r="IE1889" s="16" t="s">
        <v>5458</v>
      </c>
      <c r="IF1889" s="16" t="s">
        <v>5458</v>
      </c>
      <c r="IG1889" s="16" t="s">
        <v>5458</v>
      </c>
      <c r="IH1889" s="16" t="s">
        <v>5458</v>
      </c>
      <c r="II1889" s="16" t="s">
        <v>5458</v>
      </c>
      <c r="IJ1889" s="16" t="s">
        <v>5458</v>
      </c>
      <c r="IK1889" s="16" t="s">
        <v>5458</v>
      </c>
      <c r="IL1889" s="16" t="s">
        <v>5458</v>
      </c>
      <c r="IM1889" s="16" t="s">
        <v>5456</v>
      </c>
      <c r="IP1889" s="16" t="s">
        <v>5456</v>
      </c>
      <c r="IQ1889" s="16" t="s">
        <v>5457</v>
      </c>
      <c r="IR1889" s="16" t="s">
        <v>5457</v>
      </c>
      <c r="IS1889" s="16" t="s">
        <v>5457</v>
      </c>
      <c r="IZ1889" s="16" t="s">
        <v>5456</v>
      </c>
      <c r="JA1889" s="16" t="s">
        <v>5456</v>
      </c>
      <c r="JB1889" s="16" t="s">
        <v>5456</v>
      </c>
      <c r="JC1889" s="16" t="s">
        <v>5456</v>
      </c>
      <c r="JD1889" s="16" t="s">
        <v>5457</v>
      </c>
      <c r="JE1889" s="16" t="s">
        <v>5457</v>
      </c>
      <c r="JF1889" s="16" t="s">
        <v>5457</v>
      </c>
      <c r="JG1889" s="16" t="s">
        <v>5457</v>
      </c>
      <c r="JH1889" s="16" t="s">
        <v>5457</v>
      </c>
      <c r="JI1889" s="16" t="s">
        <v>5457</v>
      </c>
      <c r="JJ1889" s="16" t="s">
        <v>5457</v>
      </c>
      <c r="JK1889" s="16" t="s">
        <v>5457</v>
      </c>
      <c r="JL1889" s="16" t="s">
        <v>5457</v>
      </c>
      <c r="JM1889" s="16" t="s">
        <v>5457</v>
      </c>
      <c r="JN1889" s="16" t="s">
        <v>5457</v>
      </c>
      <c r="JO1889" s="16" t="s">
        <v>5457</v>
      </c>
      <c r="JP1889" s="16" t="s">
        <v>5457</v>
      </c>
      <c r="JQ1889" s="16" t="s">
        <v>5457</v>
      </c>
      <c r="JR1889" s="16" t="s">
        <v>5457</v>
      </c>
      <c r="JS1889" s="16" t="s">
        <v>5456</v>
      </c>
      <c r="JT1889" s="16" t="s">
        <v>5457</v>
      </c>
      <c r="JU1889" s="16" t="s">
        <v>5457</v>
      </c>
      <c r="KD1889" s="16" t="s">
        <v>5456</v>
      </c>
      <c r="KE1889" s="16" t="s">
        <v>5456</v>
      </c>
      <c r="KF1889" s="16" t="s">
        <v>5456</v>
      </c>
      <c r="KG1889" s="16" t="s">
        <v>5456</v>
      </c>
      <c r="KH1889" s="16" t="s">
        <v>5456</v>
      </c>
      <c r="KI1889" s="16" t="s">
        <v>5456</v>
      </c>
      <c r="KJ1889" s="16" t="s">
        <v>5457</v>
      </c>
      <c r="KK1889" s="16" t="s">
        <v>5457</v>
      </c>
      <c r="KL1889" s="16" t="s">
        <v>5456</v>
      </c>
      <c r="KM1889" s="16" t="s">
        <v>5456</v>
      </c>
      <c r="KN1889" s="16" t="s">
        <v>5457</v>
      </c>
      <c r="KO1889" s="16" t="s">
        <v>5457</v>
      </c>
      <c r="KP1889" s="16" t="s">
        <v>5458</v>
      </c>
      <c r="KQ1889" s="16" t="s">
        <v>5458</v>
      </c>
      <c r="KR1889" s="16" t="s">
        <v>5458</v>
      </c>
      <c r="KS1889" s="16" t="s">
        <v>5458</v>
      </c>
      <c r="KT1889" s="16" t="s">
        <v>5458</v>
      </c>
      <c r="KU1889" s="16" t="s">
        <v>5458</v>
      </c>
      <c r="KV1889" s="16" t="s">
        <v>5458</v>
      </c>
      <c r="KW1889" s="16" t="s">
        <v>5459</v>
      </c>
      <c r="KX1889" s="16" t="s">
        <v>5459</v>
      </c>
      <c r="KY1889" s="16" t="s">
        <v>5459</v>
      </c>
      <c r="KZ1889" s="16" t="s">
        <v>5459</v>
      </c>
      <c r="LA1889" s="16" t="s">
        <v>5459</v>
      </c>
      <c r="LB1889" s="16" t="s">
        <v>5459</v>
      </c>
      <c r="LC1889" s="16" t="s">
        <v>5459</v>
      </c>
      <c r="LD1889" s="16" t="s">
        <v>5459</v>
      </c>
      <c r="LE1889" s="16" t="s">
        <v>5459</v>
      </c>
      <c r="LF1889" s="16" t="s">
        <v>5459</v>
      </c>
      <c r="LG1889" s="16" t="s">
        <v>5459</v>
      </c>
      <c r="LH1889" s="16" t="s">
        <v>5459</v>
      </c>
      <c r="LI1889" s="16" t="s">
        <v>5459</v>
      </c>
      <c r="LJ1889" s="16" t="s">
        <v>5459</v>
      </c>
      <c r="LK1889" s="16" t="s">
        <v>5458</v>
      </c>
      <c r="LL1889" s="16" t="s">
        <v>5457</v>
      </c>
      <c r="LM1889" s="16" t="s">
        <v>5457</v>
      </c>
      <c r="LN1889" s="16" t="s">
        <v>5457</v>
      </c>
      <c r="LO1889" s="16" t="s">
        <v>5457</v>
      </c>
      <c r="LP1889" s="16" t="s">
        <v>5457</v>
      </c>
      <c r="LQ1889" s="16" t="s">
        <v>5457</v>
      </c>
      <c r="LR1889" s="16" t="s">
        <v>5458</v>
      </c>
      <c r="LS1889" s="16" t="s">
        <v>5458</v>
      </c>
      <c r="LT1889" s="16" t="s">
        <v>5458</v>
      </c>
      <c r="LU1889" s="16" t="s">
        <v>5457</v>
      </c>
      <c r="LV1889" s="16" t="s">
        <v>5457</v>
      </c>
      <c r="LW1889" s="16" t="s">
        <v>5456</v>
      </c>
      <c r="LX1889" s="16" t="s">
        <v>5456</v>
      </c>
      <c r="LY1889" s="16" t="s">
        <v>5457</v>
      </c>
      <c r="LZ1889" s="16" t="s">
        <v>5457</v>
      </c>
      <c r="MA1889" s="16" t="s">
        <v>5457</v>
      </c>
      <c r="MB1889" s="16" t="s">
        <v>5458</v>
      </c>
      <c r="MC1889" s="16" t="s">
        <v>5458</v>
      </c>
      <c r="MD1889" s="16" t="s">
        <v>5458</v>
      </c>
      <c r="ME1889" s="16" t="s">
        <v>5458</v>
      </c>
      <c r="MF1889" s="16" t="s">
        <v>5456</v>
      </c>
      <c r="MG1889" s="16" t="s">
        <v>5457</v>
      </c>
      <c r="MH1889" s="16" t="s">
        <v>5457</v>
      </c>
      <c r="MP1889" s="16" t="s">
        <v>5456</v>
      </c>
      <c r="MQ1889" s="16" t="s">
        <v>5456</v>
      </c>
      <c r="MR1889" s="16" t="s">
        <v>5456</v>
      </c>
      <c r="MS1889" s="16" t="s">
        <v>5458</v>
      </c>
      <c r="MT1889" s="16" t="s">
        <v>5457</v>
      </c>
      <c r="MU1889" s="16" t="s">
        <v>5457</v>
      </c>
      <c r="MV1889" s="16" t="s">
        <v>5457</v>
      </c>
      <c r="MW1889" s="16" t="s">
        <v>5457</v>
      </c>
      <c r="MX1889" s="16" t="s">
        <v>5458</v>
      </c>
      <c r="MY1889" s="16" t="s">
        <v>5458</v>
      </c>
      <c r="MZ1889" s="16" t="s">
        <v>5458</v>
      </c>
      <c r="NA1889" s="16" t="s">
        <v>5458</v>
      </c>
      <c r="NB1889" s="16" t="s">
        <v>5458</v>
      </c>
      <c r="NC1889" s="16" t="s">
        <v>5458</v>
      </c>
    </row>
    <row r="1890" spans="1:367" x14ac:dyDescent="0.35">
      <c r="A1890" s="15" t="s">
        <v>3999</v>
      </c>
      <c r="B1890" s="15" t="s">
        <v>2979</v>
      </c>
      <c r="C1890" s="15" t="s">
        <v>2389</v>
      </c>
      <c r="D1890" s="15" t="s">
        <v>1985</v>
      </c>
      <c r="E1890" s="15" t="s">
        <v>441</v>
      </c>
      <c r="F1890" s="15" t="s">
        <v>106</v>
      </c>
      <c r="G1890" s="15" t="s">
        <v>107</v>
      </c>
      <c r="H1890" s="15" t="s">
        <v>2365</v>
      </c>
      <c r="I1890" s="15">
        <v>8</v>
      </c>
      <c r="J1890" s="16" t="s">
        <v>5456</v>
      </c>
      <c r="K1890" s="16" t="s">
        <v>5456</v>
      </c>
      <c r="L1890" s="16" t="s">
        <v>5456</v>
      </c>
      <c r="M1890" s="16" t="s">
        <v>5456</v>
      </c>
      <c r="N1890" s="16" t="s">
        <v>5456</v>
      </c>
      <c r="O1890" s="16" t="s">
        <v>5456</v>
      </c>
      <c r="P1890" s="16" t="s">
        <v>5456</v>
      </c>
      <c r="AP1890" s="16" t="s">
        <v>5456</v>
      </c>
      <c r="AS1890" s="16" t="s">
        <v>5456</v>
      </c>
      <c r="AT1890" s="16" t="s">
        <v>5456</v>
      </c>
      <c r="AU1890" s="16" t="s">
        <v>5457</v>
      </c>
      <c r="AV1890" s="16" t="s">
        <v>5458</v>
      </c>
      <c r="AW1890" s="16" t="s">
        <v>5459</v>
      </c>
      <c r="AX1890" s="16" t="s">
        <v>5459</v>
      </c>
      <c r="AY1890" s="16" t="s">
        <v>5459</v>
      </c>
      <c r="AZ1890" s="16" t="s">
        <v>5458</v>
      </c>
      <c r="BA1890" s="16" t="s">
        <v>5456</v>
      </c>
      <c r="BF1890" s="16" t="s">
        <v>5456</v>
      </c>
      <c r="BG1890" s="16" t="s">
        <v>5457</v>
      </c>
      <c r="BH1890" s="16" t="s">
        <v>5456</v>
      </c>
      <c r="BI1890" s="16" t="s">
        <v>5458</v>
      </c>
      <c r="BJ1890" s="16" t="s">
        <v>5457</v>
      </c>
      <c r="BK1890" s="16" t="s">
        <v>5457</v>
      </c>
      <c r="BL1890" s="16" t="s">
        <v>5457</v>
      </c>
      <c r="BM1890" s="16" t="s">
        <v>5456</v>
      </c>
      <c r="BN1890" s="16" t="s">
        <v>5457</v>
      </c>
      <c r="BO1890" s="16" t="s">
        <v>5456</v>
      </c>
      <c r="BP1890" s="16" t="s">
        <v>5457</v>
      </c>
      <c r="BQ1890" s="16" t="s">
        <v>5457</v>
      </c>
      <c r="BR1890" s="16" t="s">
        <v>5458</v>
      </c>
      <c r="BS1890" s="16" t="s">
        <v>5458</v>
      </c>
      <c r="BT1890" s="16" t="s">
        <v>5458</v>
      </c>
      <c r="BU1890" s="16" t="s">
        <v>5458</v>
      </c>
      <c r="BV1890" s="16" t="s">
        <v>5458</v>
      </c>
      <c r="BW1890" s="16" t="s">
        <v>5458</v>
      </c>
      <c r="BX1890" s="16" t="s">
        <v>5458</v>
      </c>
      <c r="CX1890" s="16" t="s">
        <v>5456</v>
      </c>
      <c r="CY1890" s="16" t="s">
        <v>5456</v>
      </c>
      <c r="CZ1890" s="16" t="s">
        <v>5456</v>
      </c>
      <c r="DA1890" s="16" t="s">
        <v>5456</v>
      </c>
      <c r="DD1890" s="16" t="s">
        <v>5456</v>
      </c>
      <c r="DE1890" s="16" t="s">
        <v>5458</v>
      </c>
      <c r="DF1890" s="16" t="s">
        <v>5458</v>
      </c>
      <c r="DG1890" s="16" t="s">
        <v>5459</v>
      </c>
      <c r="DH1890" s="16" t="s">
        <v>5458</v>
      </c>
      <c r="DI1890" s="16" t="s">
        <v>5457</v>
      </c>
      <c r="DJ1890" s="16" t="s">
        <v>5456</v>
      </c>
      <c r="DK1890" s="16" t="s">
        <v>5456</v>
      </c>
      <c r="DL1890" s="16" t="s">
        <v>5457</v>
      </c>
      <c r="DM1890" s="16" t="s">
        <v>5457</v>
      </c>
      <c r="DN1890" s="16" t="s">
        <v>5457</v>
      </c>
      <c r="DO1890" s="16" t="s">
        <v>5457</v>
      </c>
      <c r="DP1890" s="16" t="s">
        <v>5458</v>
      </c>
      <c r="DQ1890" s="16" t="s">
        <v>5458</v>
      </c>
      <c r="DR1890" s="16" t="s">
        <v>5457</v>
      </c>
      <c r="DX1890" s="16" t="s">
        <v>5456</v>
      </c>
      <c r="DY1890" s="16" t="s">
        <v>5456</v>
      </c>
      <c r="DZ1890" s="16" t="s">
        <v>5456</v>
      </c>
      <c r="EA1890" s="16" t="s">
        <v>5456</v>
      </c>
      <c r="EB1890" s="16" t="s">
        <v>5456</v>
      </c>
      <c r="EC1890" s="16" t="s">
        <v>5456</v>
      </c>
      <c r="ED1890" s="16" t="s">
        <v>5456</v>
      </c>
      <c r="EE1890" s="16" t="s">
        <v>5456</v>
      </c>
      <c r="EF1890" s="16" t="s">
        <v>5457</v>
      </c>
      <c r="EG1890" s="16" t="s">
        <v>5457</v>
      </c>
      <c r="EH1890" s="16" t="s">
        <v>5456</v>
      </c>
      <c r="EI1890" s="16" t="s">
        <v>5456</v>
      </c>
      <c r="EJ1890" s="16" t="s">
        <v>5456</v>
      </c>
      <c r="EK1890" s="16" t="s">
        <v>5456</v>
      </c>
      <c r="EL1890" s="16" t="s">
        <v>5456</v>
      </c>
      <c r="EM1890" s="16" t="s">
        <v>5456</v>
      </c>
      <c r="EN1890" s="16" t="s">
        <v>5456</v>
      </c>
      <c r="EO1890" s="16" t="s">
        <v>5456</v>
      </c>
      <c r="EP1890" s="16" t="s">
        <v>5456</v>
      </c>
      <c r="EQ1890" s="16" t="s">
        <v>5456</v>
      </c>
      <c r="ER1890" s="16" t="s">
        <v>5456</v>
      </c>
      <c r="ES1890" s="16" t="s">
        <v>5456</v>
      </c>
      <c r="ET1890" s="16" t="s">
        <v>5456</v>
      </c>
      <c r="EU1890" s="16" t="s">
        <v>5456</v>
      </c>
      <c r="EV1890" s="16" t="s">
        <v>5456</v>
      </c>
      <c r="EW1890" s="16" t="s">
        <v>5456</v>
      </c>
      <c r="EX1890" s="16" t="s">
        <v>5456</v>
      </c>
      <c r="EZ1890" s="16" t="s">
        <v>5456</v>
      </c>
      <c r="FS1890" s="16" t="s">
        <v>5456</v>
      </c>
      <c r="FT1890" s="16" t="s">
        <v>5456</v>
      </c>
      <c r="FU1890" s="16" t="s">
        <v>5456</v>
      </c>
      <c r="FV1890" s="16" t="s">
        <v>5456</v>
      </c>
      <c r="FW1890" s="16" t="s">
        <v>5456</v>
      </c>
      <c r="FX1890" s="16" t="s">
        <v>5456</v>
      </c>
      <c r="FY1890" s="16" t="s">
        <v>5456</v>
      </c>
      <c r="FZ1890" s="16" t="s">
        <v>5456</v>
      </c>
      <c r="GM1890" s="16" t="s">
        <v>5456</v>
      </c>
      <c r="GN1890" s="16" t="s">
        <v>5456</v>
      </c>
      <c r="GO1890" s="16" t="s">
        <v>5456</v>
      </c>
      <c r="GP1890" s="16" t="s">
        <v>5456</v>
      </c>
      <c r="GQ1890" s="16" t="s">
        <v>5456</v>
      </c>
      <c r="GR1890" s="16" t="s">
        <v>5457</v>
      </c>
      <c r="GS1890" s="16" t="s">
        <v>5457</v>
      </c>
      <c r="GT1890" s="16" t="s">
        <v>5457</v>
      </c>
      <c r="GU1890" s="16" t="s">
        <v>5457</v>
      </c>
      <c r="GV1890" s="16" t="s">
        <v>5456</v>
      </c>
      <c r="HB1890" s="16" t="s">
        <v>5456</v>
      </c>
      <c r="HC1890" s="16" t="s">
        <v>5456</v>
      </c>
      <c r="HD1890" s="16" t="s">
        <v>5456</v>
      </c>
      <c r="HE1890" s="16" t="s">
        <v>5456</v>
      </c>
      <c r="HF1890" s="16" t="s">
        <v>5456</v>
      </c>
      <c r="HG1890" s="16" t="s">
        <v>5456</v>
      </c>
      <c r="HH1890" s="16" t="s">
        <v>5456</v>
      </c>
      <c r="HI1890" s="16" t="s">
        <v>5456</v>
      </c>
      <c r="HJ1890" s="16" t="s">
        <v>5456</v>
      </c>
      <c r="HK1890" s="16" t="s">
        <v>5456</v>
      </c>
      <c r="HL1890" s="16" t="s">
        <v>5456</v>
      </c>
      <c r="HM1890" s="16" t="s">
        <v>5456</v>
      </c>
      <c r="HN1890" s="16" t="s">
        <v>5456</v>
      </c>
      <c r="HO1890" s="16" t="s">
        <v>5456</v>
      </c>
      <c r="HP1890" s="16" t="s">
        <v>5456</v>
      </c>
      <c r="HQ1890" s="16" t="s">
        <v>5456</v>
      </c>
      <c r="HR1890" s="16" t="s">
        <v>5457</v>
      </c>
      <c r="HS1890" s="16" t="s">
        <v>5456</v>
      </c>
      <c r="HT1890" s="16" t="s">
        <v>5456</v>
      </c>
      <c r="HU1890" s="16" t="s">
        <v>5456</v>
      </c>
      <c r="HV1890" s="16" t="s">
        <v>5457</v>
      </c>
      <c r="HW1890" s="16" t="s">
        <v>5457</v>
      </c>
      <c r="HX1890" s="16" t="s">
        <v>5457</v>
      </c>
      <c r="HY1890" s="16" t="s">
        <v>5457</v>
      </c>
      <c r="HZ1890" s="16" t="s">
        <v>5457</v>
      </c>
      <c r="IA1890" s="16" t="s">
        <v>5457</v>
      </c>
      <c r="IB1890" s="16" t="s">
        <v>5457</v>
      </c>
      <c r="IC1890" s="16" t="s">
        <v>5457</v>
      </c>
      <c r="ID1890" s="16" t="s">
        <v>5457</v>
      </c>
      <c r="IE1890" s="16" t="s">
        <v>5457</v>
      </c>
      <c r="IF1890" s="16" t="s">
        <v>5457</v>
      </c>
      <c r="IG1890" s="16" t="s">
        <v>5457</v>
      </c>
      <c r="IH1890" s="16" t="s">
        <v>5457</v>
      </c>
      <c r="II1890" s="16" t="s">
        <v>5457</v>
      </c>
      <c r="IJ1890" s="16" t="s">
        <v>5458</v>
      </c>
      <c r="IK1890" s="16" t="s">
        <v>5458</v>
      </c>
      <c r="IL1890" s="16" t="s">
        <v>5458</v>
      </c>
      <c r="IM1890" s="16" t="s">
        <v>5457</v>
      </c>
      <c r="IN1890" s="16" t="s">
        <v>5457</v>
      </c>
      <c r="IO1890" s="16" t="s">
        <v>5457</v>
      </c>
      <c r="IP1890" s="16" t="s">
        <v>5457</v>
      </c>
      <c r="IQ1890" s="16" t="s">
        <v>5457</v>
      </c>
      <c r="IR1890" s="16" t="s">
        <v>5457</v>
      </c>
      <c r="IS1890" s="16" t="s">
        <v>5457</v>
      </c>
      <c r="IT1890" s="16" t="s">
        <v>5456</v>
      </c>
      <c r="IU1890" s="16" t="s">
        <v>5456</v>
      </c>
      <c r="JB1890" s="16" t="s">
        <v>5456</v>
      </c>
      <c r="JC1890" s="16" t="s">
        <v>5456</v>
      </c>
      <c r="JD1890" s="16" t="s">
        <v>5456</v>
      </c>
      <c r="JE1890" s="16" t="s">
        <v>5456</v>
      </c>
      <c r="JF1890" s="16" t="s">
        <v>5457</v>
      </c>
      <c r="JG1890" s="16" t="s">
        <v>5457</v>
      </c>
      <c r="JH1890" s="16" t="s">
        <v>5457</v>
      </c>
      <c r="JI1890" s="16" t="s">
        <v>5457</v>
      </c>
      <c r="JJ1890" s="16" t="s">
        <v>5457</v>
      </c>
      <c r="JK1890" s="16" t="s">
        <v>5457</v>
      </c>
      <c r="JL1890" s="16" t="s">
        <v>5457</v>
      </c>
      <c r="JM1890" s="16" t="s">
        <v>5457</v>
      </c>
      <c r="JN1890" s="16" t="s">
        <v>5457</v>
      </c>
      <c r="JO1890" s="16" t="s">
        <v>5456</v>
      </c>
      <c r="JP1890" s="16" t="s">
        <v>5456</v>
      </c>
      <c r="JQ1890" s="16" t="s">
        <v>5456</v>
      </c>
      <c r="JR1890" s="16" t="s">
        <v>5456</v>
      </c>
      <c r="JS1890" s="16" t="s">
        <v>5456</v>
      </c>
      <c r="JT1890" s="16" t="s">
        <v>5456</v>
      </c>
      <c r="JU1890" s="16" t="s">
        <v>5456</v>
      </c>
      <c r="KG1890" s="16" t="s">
        <v>5456</v>
      </c>
      <c r="KH1890" s="16" t="s">
        <v>5456</v>
      </c>
      <c r="KI1890" s="16" t="s">
        <v>5456</v>
      </c>
      <c r="KJ1890" s="16" t="s">
        <v>5457</v>
      </c>
      <c r="KK1890" s="16" t="s">
        <v>5457</v>
      </c>
      <c r="KL1890" s="16" t="s">
        <v>5457</v>
      </c>
      <c r="KM1890" s="16" t="s">
        <v>5457</v>
      </c>
      <c r="KN1890" s="16" t="s">
        <v>5457</v>
      </c>
      <c r="KO1890" s="16" t="s">
        <v>5457</v>
      </c>
      <c r="KP1890" s="16" t="s">
        <v>5457</v>
      </c>
      <c r="KQ1890" s="16" t="s">
        <v>5457</v>
      </c>
      <c r="KR1890" s="16" t="s">
        <v>5457</v>
      </c>
      <c r="KS1890" s="16" t="s">
        <v>5457</v>
      </c>
      <c r="KT1890" s="16" t="s">
        <v>5457</v>
      </c>
      <c r="KU1890" s="16" t="s">
        <v>5457</v>
      </c>
      <c r="KV1890" s="16" t="s">
        <v>5457</v>
      </c>
      <c r="KW1890" s="16" t="s">
        <v>5457</v>
      </c>
      <c r="KX1890" s="16" t="s">
        <v>5458</v>
      </c>
      <c r="KY1890" s="16" t="s">
        <v>5458</v>
      </c>
      <c r="KZ1890" s="16" t="s">
        <v>5458</v>
      </c>
      <c r="LA1890" s="16" t="s">
        <v>5458</v>
      </c>
      <c r="LB1890" s="16" t="s">
        <v>5458</v>
      </c>
      <c r="LC1890" s="16" t="s">
        <v>5459</v>
      </c>
      <c r="LD1890" s="16" t="s">
        <v>5459</v>
      </c>
      <c r="LE1890" s="16" t="s">
        <v>5459</v>
      </c>
      <c r="LF1890" s="16" t="s">
        <v>5459</v>
      </c>
      <c r="LG1890" s="16" t="s">
        <v>5459</v>
      </c>
      <c r="LI1890" s="16" t="s">
        <v>5456</v>
      </c>
      <c r="LJ1890" s="16" t="s">
        <v>5456</v>
      </c>
      <c r="LV1890" s="16" t="s">
        <v>5457</v>
      </c>
      <c r="LW1890" s="16" t="s">
        <v>5456</v>
      </c>
      <c r="LX1890" s="16" t="s">
        <v>5456</v>
      </c>
      <c r="LY1890" s="16" t="s">
        <v>5456</v>
      </c>
      <c r="LZ1890" s="16" t="s">
        <v>5456</v>
      </c>
      <c r="MA1890" s="16" t="s">
        <v>5456</v>
      </c>
      <c r="MB1890" s="16" t="s">
        <v>5456</v>
      </c>
      <c r="MC1890" s="16" t="s">
        <v>5456</v>
      </c>
      <c r="MD1890" s="16" t="s">
        <v>5456</v>
      </c>
      <c r="ME1890" s="16" t="s">
        <v>5456</v>
      </c>
      <c r="MG1890" s="16" t="s">
        <v>5456</v>
      </c>
      <c r="MH1890" s="16" t="s">
        <v>5456</v>
      </c>
      <c r="MI1890" s="16" t="s">
        <v>5456</v>
      </c>
      <c r="MJ1890" s="16" t="s">
        <v>5456</v>
      </c>
      <c r="MK1890" s="16" t="s">
        <v>5456</v>
      </c>
      <c r="MQ1890" s="16" t="s">
        <v>5456</v>
      </c>
      <c r="MR1890" s="16" t="s">
        <v>5456</v>
      </c>
      <c r="MS1890" s="16" t="s">
        <v>5457</v>
      </c>
      <c r="MT1890" s="16" t="s">
        <v>5457</v>
      </c>
      <c r="MU1890" s="16" t="s">
        <v>5458</v>
      </c>
      <c r="MV1890" s="16" t="s">
        <v>5458</v>
      </c>
      <c r="MW1890" s="16" t="s">
        <v>5458</v>
      </c>
      <c r="MX1890" s="16" t="s">
        <v>5458</v>
      </c>
      <c r="MY1890" s="16" t="s">
        <v>5458</v>
      </c>
      <c r="MZ1890" s="16" t="s">
        <v>5458</v>
      </c>
      <c r="NA1890" s="16" t="s">
        <v>5458</v>
      </c>
      <c r="NB1890" s="16" t="s">
        <v>5458</v>
      </c>
      <c r="NC1890" s="16" t="s">
        <v>5458</v>
      </c>
    </row>
    <row r="1891" spans="1:367" x14ac:dyDescent="0.35">
      <c r="A1891" s="15" t="s">
        <v>4000</v>
      </c>
      <c r="B1891" s="15" t="s">
        <v>2979</v>
      </c>
      <c r="C1891" s="15" t="s">
        <v>2390</v>
      </c>
      <c r="D1891" s="15" t="s">
        <v>443</v>
      </c>
      <c r="E1891" s="15" t="s">
        <v>441</v>
      </c>
      <c r="F1891" s="15" t="s">
        <v>106</v>
      </c>
      <c r="G1891" s="15" t="s">
        <v>107</v>
      </c>
      <c r="H1891" s="15" t="s">
        <v>2382</v>
      </c>
      <c r="I1891" s="15">
        <v>7</v>
      </c>
      <c r="J1891" s="16" t="s">
        <v>5457</v>
      </c>
      <c r="K1891" s="16" t="s">
        <v>5457</v>
      </c>
      <c r="L1891" s="16" t="s">
        <v>5457</v>
      </c>
      <c r="M1891" s="16" t="s">
        <v>5457</v>
      </c>
      <c r="N1891" s="16" t="s">
        <v>5457</v>
      </c>
      <c r="O1891" s="16" t="s">
        <v>5457</v>
      </c>
      <c r="P1891" s="16" t="s">
        <v>5457</v>
      </c>
      <c r="U1891" s="16" t="s">
        <v>5456</v>
      </c>
      <c r="AQ1891" s="16" t="s">
        <v>5456</v>
      </c>
      <c r="AS1891" s="16" t="s">
        <v>5456</v>
      </c>
      <c r="AT1891" s="16" t="s">
        <v>5457</v>
      </c>
      <c r="AU1891" s="16" t="s">
        <v>5458</v>
      </c>
      <c r="AV1891" s="16" t="s">
        <v>5458</v>
      </c>
      <c r="AW1891" s="16" t="s">
        <v>5459</v>
      </c>
      <c r="AX1891" s="16" t="s">
        <v>5460</v>
      </c>
      <c r="AY1891" s="16" t="s">
        <v>5460</v>
      </c>
      <c r="AZ1891" s="16" t="s">
        <v>5458</v>
      </c>
      <c r="BA1891" s="16" t="s">
        <v>5457</v>
      </c>
      <c r="BH1891" s="16" t="s">
        <v>5457</v>
      </c>
      <c r="BI1891" s="16" t="s">
        <v>5459</v>
      </c>
      <c r="BJ1891" s="16" t="s">
        <v>5457</v>
      </c>
      <c r="BK1891" s="16" t="s">
        <v>5457</v>
      </c>
      <c r="BL1891" s="16" t="s">
        <v>5456</v>
      </c>
      <c r="BN1891" s="16" t="s">
        <v>5456</v>
      </c>
      <c r="BO1891" s="16" t="s">
        <v>5457</v>
      </c>
      <c r="BP1891" s="16" t="s">
        <v>5457</v>
      </c>
      <c r="BQ1891" s="16" t="s">
        <v>5457</v>
      </c>
      <c r="BR1891" s="16" t="s">
        <v>5457</v>
      </c>
      <c r="BS1891" s="16" t="s">
        <v>5457</v>
      </c>
      <c r="BT1891" s="16" t="s">
        <v>5457</v>
      </c>
      <c r="BU1891" s="16" t="s">
        <v>5457</v>
      </c>
      <c r="BV1891" s="16" t="s">
        <v>5457</v>
      </c>
      <c r="BW1891" s="16" t="s">
        <v>5457</v>
      </c>
      <c r="BX1891" s="16" t="s">
        <v>5456</v>
      </c>
      <c r="CD1891" s="16" t="s">
        <v>5456</v>
      </c>
      <c r="CE1891" s="16" t="s">
        <v>5456</v>
      </c>
      <c r="CP1891" s="16" t="s">
        <v>5456</v>
      </c>
      <c r="CQ1891" s="16" t="s">
        <v>5456</v>
      </c>
      <c r="CX1891" s="16" t="s">
        <v>5456</v>
      </c>
      <c r="CY1891" s="16" t="s">
        <v>5456</v>
      </c>
      <c r="CZ1891" s="16" t="s">
        <v>5456</v>
      </c>
      <c r="DA1891" s="16" t="s">
        <v>5456</v>
      </c>
      <c r="DB1891" s="16" t="s">
        <v>5456</v>
      </c>
      <c r="DC1891" s="16" t="s">
        <v>5456</v>
      </c>
      <c r="DD1891" s="16" t="s">
        <v>5458</v>
      </c>
      <c r="DE1891" s="16" t="s">
        <v>5458</v>
      </c>
      <c r="DF1891" s="16" t="s">
        <v>5458</v>
      </c>
      <c r="DG1891" s="16" t="s">
        <v>5459</v>
      </c>
      <c r="DH1891" s="16" t="s">
        <v>5457</v>
      </c>
      <c r="DI1891" s="16" t="s">
        <v>5457</v>
      </c>
      <c r="DJ1891" s="16" t="s">
        <v>5456</v>
      </c>
      <c r="DK1891" s="16" t="s">
        <v>5458</v>
      </c>
      <c r="DL1891" s="16" t="s">
        <v>5458</v>
      </c>
      <c r="DM1891" s="16" t="s">
        <v>5458</v>
      </c>
      <c r="DN1891" s="16" t="s">
        <v>5458</v>
      </c>
      <c r="DO1891" s="16" t="s">
        <v>5458</v>
      </c>
      <c r="DP1891" s="16" t="s">
        <v>5458</v>
      </c>
      <c r="DQ1891" s="16" t="s">
        <v>5458</v>
      </c>
      <c r="DR1891" s="16" t="s">
        <v>5458</v>
      </c>
      <c r="DS1891" s="16" t="s">
        <v>5457</v>
      </c>
      <c r="EC1891" s="16" t="s">
        <v>5456</v>
      </c>
      <c r="ED1891" s="16" t="s">
        <v>5456</v>
      </c>
      <c r="EE1891" s="16" t="s">
        <v>5456</v>
      </c>
      <c r="EF1891" s="16" t="s">
        <v>5456</v>
      </c>
      <c r="EG1891" s="16" t="s">
        <v>5456</v>
      </c>
      <c r="EM1891" s="16" t="s">
        <v>5456</v>
      </c>
      <c r="EN1891" s="16" t="s">
        <v>5456</v>
      </c>
      <c r="ES1891" s="16" t="s">
        <v>5456</v>
      </c>
      <c r="ET1891" s="16" t="s">
        <v>5456</v>
      </c>
      <c r="EU1891" s="16" t="s">
        <v>5456</v>
      </c>
      <c r="EV1891" s="16" t="s">
        <v>5456</v>
      </c>
      <c r="FQ1891" s="16" t="s">
        <v>5456</v>
      </c>
      <c r="FR1891" s="16" t="s">
        <v>5456</v>
      </c>
      <c r="FS1891" s="16" t="s">
        <v>5456</v>
      </c>
      <c r="GM1891" s="16" t="s">
        <v>5456</v>
      </c>
      <c r="GQ1891" s="16" t="s">
        <v>5456</v>
      </c>
      <c r="GR1891" s="16" t="s">
        <v>5456</v>
      </c>
      <c r="GS1891" s="16" t="s">
        <v>5456</v>
      </c>
      <c r="HB1891" s="16" t="s">
        <v>5456</v>
      </c>
      <c r="HC1891" s="16" t="s">
        <v>5456</v>
      </c>
      <c r="HD1891" s="16" t="s">
        <v>5456</v>
      </c>
      <c r="HE1891" s="16" t="s">
        <v>5456</v>
      </c>
      <c r="HF1891" s="16" t="s">
        <v>5456</v>
      </c>
      <c r="HG1891" s="16" t="s">
        <v>5456</v>
      </c>
      <c r="HH1891" s="16" t="s">
        <v>5456</v>
      </c>
      <c r="HI1891" s="16" t="s">
        <v>5456</v>
      </c>
      <c r="HJ1891" s="16" t="s">
        <v>5456</v>
      </c>
      <c r="HK1891" s="16" t="s">
        <v>5456</v>
      </c>
      <c r="HL1891" s="16" t="s">
        <v>5456</v>
      </c>
      <c r="HM1891" s="16" t="s">
        <v>5456</v>
      </c>
      <c r="HN1891" s="16" t="s">
        <v>5456</v>
      </c>
      <c r="HO1891" s="16" t="s">
        <v>5456</v>
      </c>
      <c r="HP1891" s="16" t="s">
        <v>5456</v>
      </c>
      <c r="HQ1891" s="16" t="s">
        <v>5457</v>
      </c>
      <c r="HR1891" s="16" t="s">
        <v>5457</v>
      </c>
      <c r="HS1891" s="16" t="s">
        <v>5456</v>
      </c>
      <c r="HU1891" s="16" t="s">
        <v>5456</v>
      </c>
      <c r="HW1891" s="16" t="s">
        <v>5456</v>
      </c>
      <c r="HX1891" s="16" t="s">
        <v>5456</v>
      </c>
      <c r="HY1891" s="16" t="s">
        <v>5456</v>
      </c>
      <c r="HZ1891" s="16" t="s">
        <v>5457</v>
      </c>
      <c r="IA1891" s="16" t="s">
        <v>5457</v>
      </c>
      <c r="IB1891" s="16" t="s">
        <v>5457</v>
      </c>
      <c r="IC1891" s="16" t="s">
        <v>5457</v>
      </c>
      <c r="ID1891" s="16" t="s">
        <v>5457</v>
      </c>
      <c r="IE1891" s="16" t="s">
        <v>5458</v>
      </c>
      <c r="IF1891" s="16" t="s">
        <v>5458</v>
      </c>
      <c r="IG1891" s="16" t="s">
        <v>5458</v>
      </c>
      <c r="IH1891" s="16" t="s">
        <v>5458</v>
      </c>
      <c r="II1891" s="16" t="s">
        <v>5458</v>
      </c>
      <c r="IJ1891" s="16" t="s">
        <v>5458</v>
      </c>
      <c r="IK1891" s="16" t="s">
        <v>5458</v>
      </c>
      <c r="IL1891" s="16" t="s">
        <v>5458</v>
      </c>
      <c r="IM1891" s="16" t="s">
        <v>5456</v>
      </c>
      <c r="IP1891" s="16" t="s">
        <v>5456</v>
      </c>
      <c r="IQ1891" s="16" t="s">
        <v>5457</v>
      </c>
      <c r="IR1891" s="16" t="s">
        <v>5457</v>
      </c>
      <c r="IS1891" s="16" t="s">
        <v>5457</v>
      </c>
      <c r="IZ1891" s="16" t="s">
        <v>5456</v>
      </c>
      <c r="JA1891" s="16" t="s">
        <v>5456</v>
      </c>
      <c r="JB1891" s="16" t="s">
        <v>5456</v>
      </c>
      <c r="JC1891" s="16" t="s">
        <v>5456</v>
      </c>
      <c r="JD1891" s="16" t="s">
        <v>5457</v>
      </c>
      <c r="JE1891" s="16" t="s">
        <v>5457</v>
      </c>
      <c r="JF1891" s="16" t="s">
        <v>5457</v>
      </c>
      <c r="JG1891" s="16" t="s">
        <v>5457</v>
      </c>
      <c r="JH1891" s="16" t="s">
        <v>5457</v>
      </c>
      <c r="JI1891" s="16" t="s">
        <v>5457</v>
      </c>
      <c r="JJ1891" s="16" t="s">
        <v>5457</v>
      </c>
      <c r="JK1891" s="16" t="s">
        <v>5457</v>
      </c>
      <c r="JL1891" s="16" t="s">
        <v>5457</v>
      </c>
      <c r="JM1891" s="16" t="s">
        <v>5457</v>
      </c>
      <c r="JN1891" s="16" t="s">
        <v>5457</v>
      </c>
      <c r="JO1891" s="16" t="s">
        <v>5457</v>
      </c>
      <c r="JP1891" s="16" t="s">
        <v>5457</v>
      </c>
      <c r="JQ1891" s="16" t="s">
        <v>5457</v>
      </c>
      <c r="JR1891" s="16" t="s">
        <v>5456</v>
      </c>
      <c r="JS1891" s="16" t="s">
        <v>5456</v>
      </c>
      <c r="JT1891" s="16" t="s">
        <v>5456</v>
      </c>
      <c r="JU1891" s="16" t="s">
        <v>5456</v>
      </c>
      <c r="KD1891" s="16" t="s">
        <v>5456</v>
      </c>
      <c r="KE1891" s="16" t="s">
        <v>5456</v>
      </c>
      <c r="KF1891" s="16" t="s">
        <v>5456</v>
      </c>
      <c r="KG1891" s="16" t="s">
        <v>5456</v>
      </c>
      <c r="KH1891" s="16" t="s">
        <v>5456</v>
      </c>
      <c r="KI1891" s="16" t="s">
        <v>5456</v>
      </c>
      <c r="KJ1891" s="16" t="s">
        <v>5457</v>
      </c>
      <c r="KK1891" s="16" t="s">
        <v>5457</v>
      </c>
      <c r="KL1891" s="16" t="s">
        <v>5456</v>
      </c>
      <c r="KM1891" s="16" t="s">
        <v>5456</v>
      </c>
      <c r="KN1891" s="16" t="s">
        <v>5457</v>
      </c>
      <c r="KO1891" s="16" t="s">
        <v>5456</v>
      </c>
      <c r="KP1891" s="16" t="s">
        <v>5457</v>
      </c>
      <c r="KQ1891" s="16" t="s">
        <v>5457</v>
      </c>
      <c r="KR1891" s="16" t="s">
        <v>5457</v>
      </c>
      <c r="KS1891" s="16" t="s">
        <v>5457</v>
      </c>
      <c r="KT1891" s="16" t="s">
        <v>5458</v>
      </c>
      <c r="KU1891" s="16" t="s">
        <v>5458</v>
      </c>
      <c r="KV1891" s="16" t="s">
        <v>5458</v>
      </c>
      <c r="KW1891" s="16" t="s">
        <v>5458</v>
      </c>
      <c r="KX1891" s="16" t="s">
        <v>5458</v>
      </c>
      <c r="KY1891" s="16" t="s">
        <v>5458</v>
      </c>
      <c r="KZ1891" s="16" t="s">
        <v>5459</v>
      </c>
      <c r="LA1891" s="16" t="s">
        <v>5459</v>
      </c>
      <c r="LB1891" s="16" t="s">
        <v>5459</v>
      </c>
      <c r="LC1891" s="16" t="s">
        <v>5459</v>
      </c>
      <c r="LD1891" s="16" t="s">
        <v>5459</v>
      </c>
      <c r="LE1891" s="16" t="s">
        <v>5459</v>
      </c>
      <c r="LF1891" s="16" t="s">
        <v>5459</v>
      </c>
      <c r="LG1891" s="16" t="s">
        <v>5459</v>
      </c>
      <c r="LH1891" s="16" t="s">
        <v>5459</v>
      </c>
      <c r="LI1891" s="16" t="s">
        <v>5459</v>
      </c>
      <c r="LJ1891" s="16" t="s">
        <v>5459</v>
      </c>
      <c r="LK1891" s="16" t="s">
        <v>5456</v>
      </c>
      <c r="LS1891" s="16" t="s">
        <v>5456</v>
      </c>
      <c r="LT1891" s="16" t="s">
        <v>5456</v>
      </c>
      <c r="LU1891" s="16" t="s">
        <v>5457</v>
      </c>
      <c r="LV1891" s="16" t="s">
        <v>5457</v>
      </c>
      <c r="LW1891" s="16" t="s">
        <v>5456</v>
      </c>
      <c r="LX1891" s="16" t="s">
        <v>5456</v>
      </c>
      <c r="LY1891" s="16" t="s">
        <v>5457</v>
      </c>
      <c r="LZ1891" s="16" t="s">
        <v>5457</v>
      </c>
      <c r="MA1891" s="16" t="s">
        <v>5457</v>
      </c>
      <c r="MB1891" s="16" t="s">
        <v>5457</v>
      </c>
      <c r="MC1891" s="16" t="s">
        <v>5458</v>
      </c>
      <c r="MD1891" s="16" t="s">
        <v>5458</v>
      </c>
      <c r="ME1891" s="16" t="s">
        <v>5458</v>
      </c>
      <c r="MF1891" s="16" t="s">
        <v>5458</v>
      </c>
      <c r="MG1891" s="16" t="s">
        <v>5458</v>
      </c>
      <c r="MH1891" s="16" t="s">
        <v>5458</v>
      </c>
      <c r="MI1891" s="16" t="s">
        <v>5457</v>
      </c>
      <c r="MJ1891" s="16" t="s">
        <v>5456</v>
      </c>
      <c r="MK1891" s="16" t="s">
        <v>5456</v>
      </c>
      <c r="ML1891" s="16" t="s">
        <v>5456</v>
      </c>
      <c r="MM1891" s="16" t="s">
        <v>5456</v>
      </c>
      <c r="MN1891" s="16" t="s">
        <v>5456</v>
      </c>
      <c r="MP1891" s="16" t="s">
        <v>5456</v>
      </c>
      <c r="MQ1891" s="16" t="s">
        <v>5457</v>
      </c>
      <c r="MR1891" s="16" t="s">
        <v>5457</v>
      </c>
      <c r="MS1891" s="16" t="s">
        <v>5457</v>
      </c>
      <c r="MT1891" s="16" t="s">
        <v>5458</v>
      </c>
      <c r="MU1891" s="16" t="s">
        <v>5458</v>
      </c>
      <c r="MV1891" s="16" t="s">
        <v>5458</v>
      </c>
      <c r="MW1891" s="16" t="s">
        <v>5458</v>
      </c>
      <c r="MX1891" s="16" t="s">
        <v>5458</v>
      </c>
      <c r="MY1891" s="16" t="s">
        <v>5458</v>
      </c>
      <c r="MZ1891" s="16" t="s">
        <v>5458</v>
      </c>
      <c r="NA1891" s="16" t="s">
        <v>5458</v>
      </c>
      <c r="NB1891" s="16" t="s">
        <v>5458</v>
      </c>
      <c r="NC1891" s="16" t="s">
        <v>5458</v>
      </c>
    </row>
    <row r="1892" spans="1:367" x14ac:dyDescent="0.35">
      <c r="A1892" s="15" t="s">
        <v>4001</v>
      </c>
      <c r="B1892" s="15" t="s">
        <v>2979</v>
      </c>
      <c r="C1892" s="15" t="s">
        <v>2391</v>
      </c>
      <c r="D1892" s="15" t="s">
        <v>444</v>
      </c>
      <c r="E1892" s="15" t="s">
        <v>441</v>
      </c>
      <c r="F1892" s="15" t="s">
        <v>106</v>
      </c>
      <c r="G1892" s="15" t="s">
        <v>107</v>
      </c>
      <c r="H1892" s="15" t="s">
        <v>2382</v>
      </c>
      <c r="I1892" s="15">
        <v>7</v>
      </c>
      <c r="J1892" s="16" t="s">
        <v>5457</v>
      </c>
      <c r="K1892" s="16" t="s">
        <v>5457</v>
      </c>
      <c r="L1892" s="16" t="s">
        <v>5457</v>
      </c>
      <c r="M1892" s="16" t="s">
        <v>5457</v>
      </c>
      <c r="N1892" s="16" t="s">
        <v>5457</v>
      </c>
      <c r="O1892" s="16" t="s">
        <v>5457</v>
      </c>
      <c r="P1892" s="16" t="s">
        <v>5457</v>
      </c>
      <c r="U1892" s="16" t="s">
        <v>5456</v>
      </c>
      <c r="AQ1892" s="16" t="s">
        <v>5456</v>
      </c>
      <c r="AS1892" s="16" t="s">
        <v>5457</v>
      </c>
      <c r="AT1892" s="16" t="s">
        <v>5457</v>
      </c>
      <c r="AU1892" s="16" t="s">
        <v>5458</v>
      </c>
      <c r="AV1892" s="16" t="s">
        <v>5459</v>
      </c>
      <c r="AW1892" s="16" t="s">
        <v>5459</v>
      </c>
      <c r="AX1892" s="16" t="s">
        <v>5460</v>
      </c>
      <c r="AY1892" s="16" t="s">
        <v>5460</v>
      </c>
      <c r="AZ1892" s="16" t="s">
        <v>5458</v>
      </c>
      <c r="BA1892" s="16" t="s">
        <v>5457</v>
      </c>
      <c r="BF1892" s="16" t="s">
        <v>5456</v>
      </c>
      <c r="BH1892" s="16" t="s">
        <v>5457</v>
      </c>
      <c r="BI1892" s="16" t="s">
        <v>5459</v>
      </c>
      <c r="BJ1892" s="16" t="s">
        <v>5457</v>
      </c>
      <c r="BK1892" s="16" t="s">
        <v>5457</v>
      </c>
      <c r="BL1892" s="16" t="s">
        <v>5458</v>
      </c>
      <c r="BN1892" s="16" t="s">
        <v>5456</v>
      </c>
      <c r="BO1892" s="16" t="s">
        <v>5456</v>
      </c>
      <c r="BP1892" s="16" t="s">
        <v>5456</v>
      </c>
      <c r="BQ1892" s="16" t="s">
        <v>5456</v>
      </c>
      <c r="BR1892" s="16" t="s">
        <v>5457</v>
      </c>
      <c r="BS1892" s="16" t="s">
        <v>5457</v>
      </c>
      <c r="BT1892" s="16" t="s">
        <v>5457</v>
      </c>
      <c r="BU1892" s="16" t="s">
        <v>5457</v>
      </c>
      <c r="BV1892" s="16" t="s">
        <v>5457</v>
      </c>
      <c r="BW1892" s="16" t="s">
        <v>5456</v>
      </c>
      <c r="CD1892" s="16" t="s">
        <v>5456</v>
      </c>
      <c r="CE1892" s="16" t="s">
        <v>5456</v>
      </c>
      <c r="CO1892" s="16" t="s">
        <v>5456</v>
      </c>
      <c r="CP1892" s="16" t="s">
        <v>5456</v>
      </c>
      <c r="CQ1892" s="16" t="s">
        <v>5456</v>
      </c>
      <c r="CT1892" s="16" t="s">
        <v>5456</v>
      </c>
      <c r="CU1892" s="16" t="s">
        <v>5456</v>
      </c>
      <c r="CX1892" s="16" t="s">
        <v>5456</v>
      </c>
      <c r="CY1892" s="16" t="s">
        <v>5456</v>
      </c>
      <c r="CZ1892" s="16" t="s">
        <v>5456</v>
      </c>
      <c r="DA1892" s="16" t="s">
        <v>5456</v>
      </c>
      <c r="DB1892" s="16" t="s">
        <v>5456</v>
      </c>
      <c r="DC1892" s="16" t="s">
        <v>5456</v>
      </c>
      <c r="DD1892" s="16" t="s">
        <v>5458</v>
      </c>
      <c r="DE1892" s="16" t="s">
        <v>5458</v>
      </c>
      <c r="DF1892" s="16" t="s">
        <v>5458</v>
      </c>
      <c r="DG1892" s="16" t="s">
        <v>5458</v>
      </c>
      <c r="DH1892" s="16" t="s">
        <v>5457</v>
      </c>
      <c r="DI1892" s="16" t="s">
        <v>5457</v>
      </c>
      <c r="DK1892" s="16" t="s">
        <v>5458</v>
      </c>
      <c r="DL1892" s="16" t="s">
        <v>5458</v>
      </c>
      <c r="DM1892" s="16" t="s">
        <v>5457</v>
      </c>
      <c r="DN1892" s="16" t="s">
        <v>5458</v>
      </c>
      <c r="DO1892" s="16" t="s">
        <v>5458</v>
      </c>
      <c r="DP1892" s="16" t="s">
        <v>5458</v>
      </c>
      <c r="DQ1892" s="16" t="s">
        <v>5458</v>
      </c>
      <c r="DR1892" s="16" t="s">
        <v>5457</v>
      </c>
      <c r="DS1892" s="16" t="s">
        <v>5456</v>
      </c>
      <c r="EE1892" s="16" t="s">
        <v>5456</v>
      </c>
      <c r="EF1892" s="16" t="s">
        <v>5456</v>
      </c>
      <c r="EG1892" s="16" t="s">
        <v>5456</v>
      </c>
      <c r="EM1892" s="16" t="s">
        <v>5456</v>
      </c>
      <c r="EN1892" s="16" t="s">
        <v>5456</v>
      </c>
      <c r="EO1892" s="16" t="s">
        <v>5456</v>
      </c>
      <c r="EP1892" s="16" t="s">
        <v>5456</v>
      </c>
      <c r="EQ1892" s="16" t="s">
        <v>5456</v>
      </c>
      <c r="ER1892" s="16" t="s">
        <v>5456</v>
      </c>
      <c r="ES1892" s="16" t="s">
        <v>5456</v>
      </c>
      <c r="ET1892" s="16" t="s">
        <v>5456</v>
      </c>
      <c r="EU1892" s="16" t="s">
        <v>5456</v>
      </c>
      <c r="EV1892" s="16" t="s">
        <v>5456</v>
      </c>
      <c r="FH1892" s="16" t="s">
        <v>5456</v>
      </c>
      <c r="FI1892" s="16" t="s">
        <v>5456</v>
      </c>
      <c r="FJ1892" s="16" t="s">
        <v>5456</v>
      </c>
      <c r="FK1892" s="16" t="s">
        <v>5456</v>
      </c>
      <c r="FL1892" s="16" t="s">
        <v>5456</v>
      </c>
      <c r="FM1892" s="16" t="s">
        <v>5456</v>
      </c>
      <c r="FN1892" s="16" t="s">
        <v>5456</v>
      </c>
      <c r="FO1892" s="16" t="s">
        <v>5456</v>
      </c>
      <c r="FP1892" s="16" t="s">
        <v>5456</v>
      </c>
      <c r="FQ1892" s="16" t="s">
        <v>5456</v>
      </c>
      <c r="FR1892" s="16" t="s">
        <v>5456</v>
      </c>
      <c r="FS1892" s="16" t="s">
        <v>5456</v>
      </c>
      <c r="FT1892" s="16" t="s">
        <v>5456</v>
      </c>
      <c r="GL1892" s="16" t="s">
        <v>5456</v>
      </c>
      <c r="GM1892" s="16" t="s">
        <v>5456</v>
      </c>
      <c r="GN1892" s="16" t="s">
        <v>5456</v>
      </c>
      <c r="GO1892" s="16" t="s">
        <v>5456</v>
      </c>
      <c r="GP1892" s="16" t="s">
        <v>5456</v>
      </c>
      <c r="GQ1892" s="16" t="s">
        <v>5456</v>
      </c>
      <c r="GR1892" s="16" t="s">
        <v>5456</v>
      </c>
      <c r="GS1892" s="16" t="s">
        <v>5456</v>
      </c>
      <c r="GT1892" s="16" t="s">
        <v>5456</v>
      </c>
      <c r="GU1892" s="16" t="s">
        <v>5456</v>
      </c>
      <c r="HB1892" s="16" t="s">
        <v>5456</v>
      </c>
      <c r="HC1892" s="16" t="s">
        <v>5456</v>
      </c>
      <c r="HD1892" s="16" t="s">
        <v>5456</v>
      </c>
      <c r="HE1892" s="16" t="s">
        <v>5456</v>
      </c>
      <c r="HF1892" s="16" t="s">
        <v>5456</v>
      </c>
      <c r="HG1892" s="16" t="s">
        <v>5456</v>
      </c>
      <c r="HH1892" s="16" t="s">
        <v>5456</v>
      </c>
      <c r="HI1892" s="16" t="s">
        <v>5456</v>
      </c>
      <c r="HJ1892" s="16" t="s">
        <v>5456</v>
      </c>
      <c r="HK1892" s="16" t="s">
        <v>5456</v>
      </c>
      <c r="HL1892" s="16" t="s">
        <v>5456</v>
      </c>
      <c r="HM1892" s="16" t="s">
        <v>5456</v>
      </c>
      <c r="HN1892" s="16" t="s">
        <v>5456</v>
      </c>
      <c r="HO1892" s="16" t="s">
        <v>5456</v>
      </c>
      <c r="HP1892" s="16" t="s">
        <v>5457</v>
      </c>
      <c r="HQ1892" s="16" t="s">
        <v>5457</v>
      </c>
      <c r="HR1892" s="16" t="s">
        <v>5457</v>
      </c>
      <c r="HS1892" s="16" t="s">
        <v>5456</v>
      </c>
      <c r="HT1892" s="16" t="s">
        <v>5456</v>
      </c>
      <c r="HU1892" s="16" t="s">
        <v>5456</v>
      </c>
      <c r="HV1892" s="16" t="s">
        <v>5456</v>
      </c>
      <c r="HW1892" s="16" t="s">
        <v>5456</v>
      </c>
      <c r="HX1892" s="16" t="s">
        <v>5456</v>
      </c>
      <c r="HY1892" s="16" t="s">
        <v>5456</v>
      </c>
      <c r="HZ1892" s="16" t="s">
        <v>5457</v>
      </c>
      <c r="IA1892" s="16" t="s">
        <v>5457</v>
      </c>
      <c r="IB1892" s="16" t="s">
        <v>5457</v>
      </c>
      <c r="IC1892" s="16" t="s">
        <v>5457</v>
      </c>
      <c r="ID1892" s="16" t="s">
        <v>5458</v>
      </c>
      <c r="IE1892" s="16" t="s">
        <v>5458</v>
      </c>
      <c r="IF1892" s="16" t="s">
        <v>5458</v>
      </c>
      <c r="IG1892" s="16" t="s">
        <v>5458</v>
      </c>
      <c r="IH1892" s="16" t="s">
        <v>5458</v>
      </c>
      <c r="II1892" s="16" t="s">
        <v>5458</v>
      </c>
      <c r="IJ1892" s="16" t="s">
        <v>5458</v>
      </c>
      <c r="IK1892" s="16" t="s">
        <v>5458</v>
      </c>
      <c r="IL1892" s="16" t="s">
        <v>5458</v>
      </c>
      <c r="IM1892" s="16" t="s">
        <v>5456</v>
      </c>
      <c r="IP1892" s="16" t="s">
        <v>5456</v>
      </c>
      <c r="IQ1892" s="16" t="s">
        <v>5457</v>
      </c>
      <c r="IR1892" s="16" t="s">
        <v>5457</v>
      </c>
      <c r="IS1892" s="16" t="s">
        <v>5457</v>
      </c>
      <c r="IZ1892" s="16" t="s">
        <v>5456</v>
      </c>
      <c r="JA1892" s="16" t="s">
        <v>5456</v>
      </c>
      <c r="JB1892" s="16" t="s">
        <v>5456</v>
      </c>
      <c r="JC1892" s="16" t="s">
        <v>5456</v>
      </c>
      <c r="JD1892" s="16" t="s">
        <v>5457</v>
      </c>
      <c r="JE1892" s="16" t="s">
        <v>5457</v>
      </c>
      <c r="JF1892" s="16" t="s">
        <v>5457</v>
      </c>
      <c r="JG1892" s="16" t="s">
        <v>5457</v>
      </c>
      <c r="JH1892" s="16" t="s">
        <v>5457</v>
      </c>
      <c r="JI1892" s="16" t="s">
        <v>5457</v>
      </c>
      <c r="JJ1892" s="16" t="s">
        <v>5457</v>
      </c>
      <c r="JK1892" s="16" t="s">
        <v>5457</v>
      </c>
      <c r="JL1892" s="16" t="s">
        <v>5457</v>
      </c>
      <c r="JM1892" s="16" t="s">
        <v>5457</v>
      </c>
      <c r="JN1892" s="16" t="s">
        <v>5457</v>
      </c>
      <c r="JO1892" s="16" t="s">
        <v>5457</v>
      </c>
      <c r="JP1892" s="16" t="s">
        <v>5456</v>
      </c>
      <c r="JQ1892" s="16" t="s">
        <v>5456</v>
      </c>
      <c r="JR1892" s="16" t="s">
        <v>5456</v>
      </c>
      <c r="JS1892" s="16" t="s">
        <v>5456</v>
      </c>
      <c r="JT1892" s="16" t="s">
        <v>5456</v>
      </c>
      <c r="JU1892" s="16" t="s">
        <v>5456</v>
      </c>
      <c r="KD1892" s="16" t="s">
        <v>5456</v>
      </c>
      <c r="KE1892" s="16" t="s">
        <v>5456</v>
      </c>
      <c r="KF1892" s="16" t="s">
        <v>5456</v>
      </c>
      <c r="KG1892" s="16" t="s">
        <v>5456</v>
      </c>
      <c r="KH1892" s="16" t="s">
        <v>5456</v>
      </c>
      <c r="KI1892" s="16" t="s">
        <v>5456</v>
      </c>
      <c r="KJ1892" s="16" t="s">
        <v>5457</v>
      </c>
      <c r="KK1892" s="16" t="s">
        <v>5457</v>
      </c>
      <c r="KL1892" s="16" t="s">
        <v>5456</v>
      </c>
      <c r="KM1892" s="16" t="s">
        <v>5457</v>
      </c>
      <c r="KN1892" s="16" t="s">
        <v>5457</v>
      </c>
      <c r="KO1892" s="16" t="s">
        <v>5457</v>
      </c>
      <c r="KP1892" s="16" t="s">
        <v>5458</v>
      </c>
      <c r="KQ1892" s="16" t="s">
        <v>5458</v>
      </c>
      <c r="KR1892" s="16" t="s">
        <v>5458</v>
      </c>
      <c r="KS1892" s="16" t="s">
        <v>5458</v>
      </c>
      <c r="KT1892" s="16" t="s">
        <v>5458</v>
      </c>
      <c r="KU1892" s="16" t="s">
        <v>5458</v>
      </c>
      <c r="KV1892" s="16" t="s">
        <v>5458</v>
      </c>
      <c r="KW1892" s="16" t="s">
        <v>5458</v>
      </c>
      <c r="KX1892" s="16" t="s">
        <v>5459</v>
      </c>
      <c r="KY1892" s="16" t="s">
        <v>5459</v>
      </c>
      <c r="KZ1892" s="16" t="s">
        <v>5459</v>
      </c>
      <c r="LA1892" s="16" t="s">
        <v>5459</v>
      </c>
      <c r="LB1892" s="16" t="s">
        <v>5459</v>
      </c>
      <c r="LC1892" s="16" t="s">
        <v>5459</v>
      </c>
      <c r="LD1892" s="16" t="s">
        <v>5459</v>
      </c>
      <c r="LE1892" s="16" t="s">
        <v>5459</v>
      </c>
      <c r="LF1892" s="16" t="s">
        <v>5459</v>
      </c>
      <c r="LG1892" s="16" t="s">
        <v>5459</v>
      </c>
      <c r="LH1892" s="16" t="s">
        <v>5459</v>
      </c>
      <c r="LI1892" s="16" t="s">
        <v>5459</v>
      </c>
      <c r="LJ1892" s="16" t="s">
        <v>5459</v>
      </c>
      <c r="LK1892" s="16" t="s">
        <v>5458</v>
      </c>
      <c r="LN1892" s="16" t="s">
        <v>5456</v>
      </c>
      <c r="LO1892" s="16" t="s">
        <v>5456</v>
      </c>
      <c r="LP1892" s="16" t="s">
        <v>5456</v>
      </c>
      <c r="LQ1892" s="16" t="s">
        <v>5456</v>
      </c>
      <c r="LR1892" s="16" t="s">
        <v>5456</v>
      </c>
      <c r="LS1892" s="16" t="s">
        <v>5456</v>
      </c>
      <c r="LT1892" s="16" t="s">
        <v>5456</v>
      </c>
      <c r="LU1892" s="16" t="s">
        <v>5457</v>
      </c>
      <c r="LV1892" s="16" t="s">
        <v>5457</v>
      </c>
      <c r="LW1892" s="16" t="s">
        <v>5456</v>
      </c>
      <c r="LX1892" s="16" t="s">
        <v>5456</v>
      </c>
      <c r="LY1892" s="16" t="s">
        <v>5457</v>
      </c>
      <c r="LZ1892" s="16" t="s">
        <v>5457</v>
      </c>
      <c r="MA1892" s="16" t="s">
        <v>5457</v>
      </c>
      <c r="MB1892" s="16" t="s">
        <v>5458</v>
      </c>
      <c r="MC1892" s="16" t="s">
        <v>5458</v>
      </c>
      <c r="MD1892" s="16" t="s">
        <v>5458</v>
      </c>
      <c r="ME1892" s="16" t="s">
        <v>5458</v>
      </c>
      <c r="MF1892" s="16" t="s">
        <v>5458</v>
      </c>
      <c r="MG1892" s="16" t="s">
        <v>5458</v>
      </c>
      <c r="MH1892" s="16" t="s">
        <v>5458</v>
      </c>
      <c r="MI1892" s="16" t="s">
        <v>5457</v>
      </c>
      <c r="MJ1892" s="16" t="s">
        <v>5456</v>
      </c>
      <c r="MK1892" s="16" t="s">
        <v>5456</v>
      </c>
      <c r="MP1892" s="16" t="s">
        <v>5456</v>
      </c>
      <c r="MQ1892" s="16" t="s">
        <v>5456</v>
      </c>
      <c r="MR1892" s="16" t="s">
        <v>5456</v>
      </c>
      <c r="MS1892" s="16" t="s">
        <v>5457</v>
      </c>
      <c r="MT1892" s="16" t="s">
        <v>5457</v>
      </c>
      <c r="MU1892" s="16" t="s">
        <v>5458</v>
      </c>
      <c r="MV1892" s="16" t="s">
        <v>5458</v>
      </c>
      <c r="MW1892" s="16" t="s">
        <v>5458</v>
      </c>
      <c r="MX1892" s="16" t="s">
        <v>5458</v>
      </c>
      <c r="MY1892" s="16" t="s">
        <v>5458</v>
      </c>
      <c r="MZ1892" s="16" t="s">
        <v>5458</v>
      </c>
      <c r="NA1892" s="16" t="s">
        <v>5458</v>
      </c>
      <c r="NB1892" s="16" t="s">
        <v>5458</v>
      </c>
      <c r="NC1892" s="16" t="s">
        <v>5458</v>
      </c>
    </row>
    <row r="1893" spans="1:367" x14ac:dyDescent="0.35">
      <c r="A1893" s="15" t="s">
        <v>4002</v>
      </c>
      <c r="B1893" s="15" t="s">
        <v>2979</v>
      </c>
      <c r="C1893" s="15" t="s">
        <v>2392</v>
      </c>
      <c r="D1893" s="15" t="s">
        <v>1986</v>
      </c>
      <c r="E1893" s="15" t="s">
        <v>441</v>
      </c>
      <c r="F1893" s="15" t="s">
        <v>106</v>
      </c>
      <c r="G1893" s="15" t="s">
        <v>107</v>
      </c>
      <c r="H1893" s="15" t="s">
        <v>2378</v>
      </c>
      <c r="I1893" s="15">
        <v>6</v>
      </c>
      <c r="J1893" s="16" t="s">
        <v>5459</v>
      </c>
      <c r="K1893" s="16" t="s">
        <v>5459</v>
      </c>
      <c r="L1893" s="16" t="s">
        <v>5459</v>
      </c>
      <c r="M1893" s="16" t="s">
        <v>5459</v>
      </c>
      <c r="N1893" s="16" t="s">
        <v>5459</v>
      </c>
      <c r="O1893" s="16" t="s">
        <v>5459</v>
      </c>
      <c r="P1893" s="16" t="s">
        <v>5459</v>
      </c>
      <c r="R1893" s="16" t="s">
        <v>5458</v>
      </c>
      <c r="S1893" s="16" t="s">
        <v>5456</v>
      </c>
      <c r="T1893" s="16" t="s">
        <v>5457</v>
      </c>
      <c r="U1893" s="16" t="s">
        <v>5457</v>
      </c>
      <c r="V1893" s="16" t="s">
        <v>5457</v>
      </c>
      <c r="X1893" s="16" t="s">
        <v>5457</v>
      </c>
      <c r="Y1893" s="16" t="s">
        <v>5456</v>
      </c>
      <c r="Z1893" s="16" t="s">
        <v>5456</v>
      </c>
      <c r="AO1893" s="16" t="s">
        <v>5456</v>
      </c>
      <c r="AP1893" s="16" t="s">
        <v>5456</v>
      </c>
      <c r="AQ1893" s="16" t="s">
        <v>5456</v>
      </c>
      <c r="AR1893" s="16" t="s">
        <v>5457</v>
      </c>
      <c r="AS1893" s="16" t="s">
        <v>5457</v>
      </c>
      <c r="AT1893" s="16" t="s">
        <v>5457</v>
      </c>
      <c r="AU1893" s="16" t="s">
        <v>5459</v>
      </c>
      <c r="AV1893" s="16" t="s">
        <v>5460</v>
      </c>
      <c r="AW1893" s="16" t="s">
        <v>5460</v>
      </c>
      <c r="AX1893" s="16" t="s">
        <v>5460</v>
      </c>
      <c r="AY1893" s="16" t="s">
        <v>5460</v>
      </c>
      <c r="AZ1893" s="16" t="s">
        <v>5459</v>
      </c>
      <c r="BA1893" s="16" t="s">
        <v>5457</v>
      </c>
      <c r="BD1893" s="16" t="s">
        <v>5457</v>
      </c>
      <c r="BF1893" s="16" t="s">
        <v>5456</v>
      </c>
      <c r="BG1893" s="16" t="s">
        <v>5458</v>
      </c>
      <c r="BH1893" s="16" t="s">
        <v>5458</v>
      </c>
      <c r="BI1893" s="16" t="s">
        <v>5459</v>
      </c>
      <c r="BJ1893" s="16" t="s">
        <v>5459</v>
      </c>
      <c r="BK1893" s="16" t="s">
        <v>5458</v>
      </c>
      <c r="BL1893" s="16" t="s">
        <v>5459</v>
      </c>
      <c r="BM1893" s="16" t="s">
        <v>5456</v>
      </c>
      <c r="BO1893" s="16" t="s">
        <v>5456</v>
      </c>
      <c r="BP1893" s="16" t="s">
        <v>5456</v>
      </c>
      <c r="BQ1893" s="16" t="s">
        <v>5456</v>
      </c>
      <c r="BR1893" s="16" t="s">
        <v>5457</v>
      </c>
      <c r="BS1893" s="16" t="s">
        <v>5457</v>
      </c>
      <c r="BT1893" s="16" t="s">
        <v>5457</v>
      </c>
      <c r="BU1893" s="16" t="s">
        <v>5457</v>
      </c>
      <c r="BV1893" s="16" t="s">
        <v>5457</v>
      </c>
      <c r="BW1893" s="16" t="s">
        <v>5456</v>
      </c>
      <c r="CC1893" s="16" t="s">
        <v>5457</v>
      </c>
      <c r="CD1893" s="16" t="s">
        <v>5457</v>
      </c>
      <c r="CE1893" s="16" t="s">
        <v>5457</v>
      </c>
      <c r="CF1893" s="16" t="s">
        <v>5457</v>
      </c>
      <c r="CG1893" s="16" t="s">
        <v>5458</v>
      </c>
      <c r="CH1893" s="16" t="s">
        <v>5458</v>
      </c>
      <c r="CI1893" s="16" t="s">
        <v>5458</v>
      </c>
      <c r="CJ1893" s="16" t="s">
        <v>5458</v>
      </c>
      <c r="CK1893" s="16" t="s">
        <v>5458</v>
      </c>
      <c r="CL1893" s="16" t="s">
        <v>5458</v>
      </c>
      <c r="CM1893" s="16" t="s">
        <v>5457</v>
      </c>
      <c r="CN1893" s="16" t="s">
        <v>5456</v>
      </c>
      <c r="CO1893" s="16" t="s">
        <v>5457</v>
      </c>
      <c r="CP1893" s="16" t="s">
        <v>5457</v>
      </c>
      <c r="CQ1893" s="16" t="s">
        <v>5457</v>
      </c>
      <c r="CR1893" s="16" t="s">
        <v>5457</v>
      </c>
      <c r="CS1893" s="16" t="s">
        <v>5457</v>
      </c>
      <c r="CT1893" s="16" t="s">
        <v>5458</v>
      </c>
      <c r="CU1893" s="16" t="s">
        <v>5458</v>
      </c>
      <c r="CV1893" s="16" t="s">
        <v>5458</v>
      </c>
      <c r="CW1893" s="16" t="s">
        <v>5457</v>
      </c>
      <c r="CX1893" s="16" t="s">
        <v>5456</v>
      </c>
      <c r="CY1893" s="16" t="s">
        <v>5456</v>
      </c>
      <c r="CZ1893" s="16" t="s">
        <v>5456</v>
      </c>
      <c r="DA1893" s="16" t="s">
        <v>5456</v>
      </c>
      <c r="DB1893" s="16" t="s">
        <v>5456</v>
      </c>
      <c r="DC1893" s="16" t="s">
        <v>5457</v>
      </c>
      <c r="DD1893" s="16" t="s">
        <v>5458</v>
      </c>
      <c r="DE1893" s="16" t="s">
        <v>5459</v>
      </c>
      <c r="DF1893" s="16" t="s">
        <v>5459</v>
      </c>
      <c r="DG1893" s="16" t="s">
        <v>5460</v>
      </c>
      <c r="DH1893" s="16" t="s">
        <v>5458</v>
      </c>
      <c r="DI1893" s="16" t="s">
        <v>5457</v>
      </c>
      <c r="DJ1893" s="16" t="s">
        <v>5457</v>
      </c>
      <c r="DK1893" s="16" t="s">
        <v>5459</v>
      </c>
      <c r="DL1893" s="16" t="s">
        <v>5459</v>
      </c>
      <c r="DM1893" s="16" t="s">
        <v>5460</v>
      </c>
      <c r="DN1893" s="16" t="s">
        <v>5460</v>
      </c>
      <c r="DO1893" s="16" t="s">
        <v>5460</v>
      </c>
      <c r="DP1893" s="16" t="s">
        <v>5460</v>
      </c>
      <c r="DQ1893" s="16" t="s">
        <v>5460</v>
      </c>
      <c r="DR1893" s="16" t="s">
        <v>5459</v>
      </c>
      <c r="DS1893" s="16" t="s">
        <v>5457</v>
      </c>
      <c r="ED1893" s="16" t="s">
        <v>5456</v>
      </c>
      <c r="EE1893" s="16" t="s">
        <v>5456</v>
      </c>
      <c r="EF1893" s="16" t="s">
        <v>5456</v>
      </c>
      <c r="EG1893" s="16" t="s">
        <v>5456</v>
      </c>
      <c r="ER1893" s="16" t="s">
        <v>5456</v>
      </c>
      <c r="ES1893" s="16" t="s">
        <v>5456</v>
      </c>
      <c r="ET1893" s="16" t="s">
        <v>5456</v>
      </c>
      <c r="FI1893" s="16" t="s">
        <v>5456</v>
      </c>
      <c r="GF1893" s="16" t="s">
        <v>5456</v>
      </c>
      <c r="GG1893" s="16" t="s">
        <v>5456</v>
      </c>
      <c r="GH1893" s="16" t="s">
        <v>5456</v>
      </c>
      <c r="GI1893" s="16" t="s">
        <v>5456</v>
      </c>
      <c r="GJ1893" s="16" t="s">
        <v>5456</v>
      </c>
      <c r="GK1893" s="16" t="s">
        <v>5456</v>
      </c>
      <c r="GL1893" s="16" t="s">
        <v>5457</v>
      </c>
      <c r="GM1893" s="16" t="s">
        <v>5457</v>
      </c>
      <c r="GN1893" s="16" t="s">
        <v>5457</v>
      </c>
      <c r="GO1893" s="16" t="s">
        <v>5457</v>
      </c>
      <c r="GP1893" s="16" t="s">
        <v>5457</v>
      </c>
      <c r="GQ1893" s="16" t="s">
        <v>5457</v>
      </c>
      <c r="GR1893" s="16" t="s">
        <v>5457</v>
      </c>
      <c r="GS1893" s="16" t="s">
        <v>5457</v>
      </c>
      <c r="GT1893" s="16" t="s">
        <v>5457</v>
      </c>
      <c r="GU1893" s="16" t="s">
        <v>5456</v>
      </c>
      <c r="HB1893" s="16" t="s">
        <v>5456</v>
      </c>
      <c r="HD1893" s="16" t="s">
        <v>5456</v>
      </c>
      <c r="HM1893" s="16" t="s">
        <v>5456</v>
      </c>
      <c r="HN1893" s="16" t="s">
        <v>5456</v>
      </c>
      <c r="HO1893" s="16" t="s">
        <v>5456</v>
      </c>
      <c r="HP1893" s="16" t="s">
        <v>5456</v>
      </c>
      <c r="HQ1893" s="16" t="s">
        <v>5456</v>
      </c>
      <c r="HR1893" s="16" t="s">
        <v>5456</v>
      </c>
      <c r="HS1893" s="16" t="s">
        <v>5456</v>
      </c>
      <c r="HV1893" s="16" t="s">
        <v>5456</v>
      </c>
      <c r="HW1893" s="16" t="s">
        <v>5456</v>
      </c>
      <c r="HX1893" s="16" t="s">
        <v>5456</v>
      </c>
      <c r="HY1893" s="16" t="s">
        <v>5456</v>
      </c>
      <c r="HZ1893" s="16" t="s">
        <v>5457</v>
      </c>
      <c r="IA1893" s="16" t="s">
        <v>5457</v>
      </c>
      <c r="IB1893" s="16" t="s">
        <v>5457</v>
      </c>
      <c r="IC1893" s="16" t="s">
        <v>5457</v>
      </c>
      <c r="ID1893" s="16" t="s">
        <v>5457</v>
      </c>
      <c r="IE1893" s="16" t="s">
        <v>5457</v>
      </c>
      <c r="IF1893" s="16" t="s">
        <v>5458</v>
      </c>
      <c r="IG1893" s="16" t="s">
        <v>5458</v>
      </c>
      <c r="IH1893" s="16" t="s">
        <v>5458</v>
      </c>
      <c r="II1893" s="16" t="s">
        <v>5458</v>
      </c>
      <c r="IJ1893" s="16" t="s">
        <v>5458</v>
      </c>
      <c r="IK1893" s="16" t="s">
        <v>5458</v>
      </c>
      <c r="IL1893" s="16" t="s">
        <v>5458</v>
      </c>
      <c r="IM1893" s="16" t="s">
        <v>5456</v>
      </c>
      <c r="IP1893" s="16" t="s">
        <v>5457</v>
      </c>
      <c r="IQ1893" s="16" t="s">
        <v>5457</v>
      </c>
      <c r="IR1893" s="16" t="s">
        <v>5457</v>
      </c>
      <c r="IS1893" s="16" t="s">
        <v>5456</v>
      </c>
      <c r="JC1893" s="16" t="s">
        <v>5456</v>
      </c>
      <c r="JD1893" s="16" t="s">
        <v>5456</v>
      </c>
      <c r="JE1893" s="16" t="s">
        <v>5457</v>
      </c>
      <c r="JF1893" s="16" t="s">
        <v>5457</v>
      </c>
      <c r="JG1893" s="16" t="s">
        <v>5457</v>
      </c>
      <c r="JH1893" s="16" t="s">
        <v>5457</v>
      </c>
      <c r="JI1893" s="16" t="s">
        <v>5457</v>
      </c>
      <c r="JJ1893" s="16" t="s">
        <v>5457</v>
      </c>
      <c r="JK1893" s="16" t="s">
        <v>5457</v>
      </c>
      <c r="JL1893" s="16" t="s">
        <v>5457</v>
      </c>
      <c r="JM1893" s="16" t="s">
        <v>5457</v>
      </c>
      <c r="JN1893" s="16" t="s">
        <v>5457</v>
      </c>
      <c r="JO1893" s="16" t="s">
        <v>5457</v>
      </c>
      <c r="JP1893" s="16" t="s">
        <v>5457</v>
      </c>
      <c r="JQ1893" s="16" t="s">
        <v>5457</v>
      </c>
      <c r="JR1893" s="16" t="s">
        <v>5457</v>
      </c>
      <c r="JS1893" s="16" t="s">
        <v>5457</v>
      </c>
      <c r="JT1893" s="16" t="s">
        <v>5456</v>
      </c>
      <c r="JU1893" s="16" t="s">
        <v>5456</v>
      </c>
      <c r="KG1893" s="16" t="s">
        <v>5456</v>
      </c>
      <c r="KH1893" s="16" t="s">
        <v>5456</v>
      </c>
      <c r="KI1893" s="16" t="s">
        <v>5456</v>
      </c>
      <c r="KJ1893" s="16" t="s">
        <v>5456</v>
      </c>
      <c r="KK1893" s="16" t="s">
        <v>5456</v>
      </c>
      <c r="KL1893" s="16" t="s">
        <v>5456</v>
      </c>
      <c r="KM1893" s="16" t="s">
        <v>5456</v>
      </c>
      <c r="KN1893" s="16" t="s">
        <v>5457</v>
      </c>
      <c r="KO1893" s="16" t="s">
        <v>5457</v>
      </c>
      <c r="KP1893" s="16" t="s">
        <v>5458</v>
      </c>
      <c r="KQ1893" s="16" t="s">
        <v>5458</v>
      </c>
      <c r="KR1893" s="16" t="s">
        <v>5458</v>
      </c>
      <c r="KS1893" s="16" t="s">
        <v>5458</v>
      </c>
      <c r="KT1893" s="16" t="s">
        <v>5458</v>
      </c>
      <c r="KU1893" s="16" t="s">
        <v>5459</v>
      </c>
      <c r="KV1893" s="16" t="s">
        <v>5459</v>
      </c>
      <c r="KW1893" s="16" t="s">
        <v>5459</v>
      </c>
      <c r="KX1893" s="16" t="s">
        <v>5458</v>
      </c>
      <c r="KY1893" s="16" t="s">
        <v>5458</v>
      </c>
      <c r="KZ1893" s="16" t="s">
        <v>5458</v>
      </c>
      <c r="LA1893" s="16" t="s">
        <v>5458</v>
      </c>
      <c r="LB1893" s="16" t="s">
        <v>5458</v>
      </c>
      <c r="LC1893" s="16" t="s">
        <v>5458</v>
      </c>
      <c r="LD1893" s="16" t="s">
        <v>5458</v>
      </c>
      <c r="LE1893" s="16" t="s">
        <v>5459</v>
      </c>
      <c r="LF1893" s="16" t="s">
        <v>5459</v>
      </c>
      <c r="LG1893" s="16" t="s">
        <v>5459</v>
      </c>
      <c r="LH1893" s="16" t="s">
        <v>5459</v>
      </c>
      <c r="LI1893" s="16" t="s">
        <v>5459</v>
      </c>
      <c r="LJ1893" s="16" t="s">
        <v>5459</v>
      </c>
      <c r="LK1893" s="16" t="s">
        <v>5458</v>
      </c>
      <c r="LO1893" s="16" t="s">
        <v>5456</v>
      </c>
      <c r="LP1893" s="16" t="s">
        <v>5456</v>
      </c>
      <c r="LQ1893" s="16" t="s">
        <v>5456</v>
      </c>
      <c r="LR1893" s="16" t="s">
        <v>5456</v>
      </c>
      <c r="LS1893" s="16" t="s">
        <v>5456</v>
      </c>
      <c r="LT1893" s="16" t="s">
        <v>5456</v>
      </c>
      <c r="LU1893" s="16" t="s">
        <v>5456</v>
      </c>
      <c r="LV1893" s="16" t="s">
        <v>5456</v>
      </c>
      <c r="LW1893" s="16" t="s">
        <v>5456</v>
      </c>
      <c r="LX1893" s="16" t="s">
        <v>5456</v>
      </c>
      <c r="LY1893" s="16" t="s">
        <v>5456</v>
      </c>
      <c r="LZ1893" s="16" t="s">
        <v>5457</v>
      </c>
      <c r="MA1893" s="16" t="s">
        <v>5457</v>
      </c>
      <c r="MB1893" s="16" t="s">
        <v>5457</v>
      </c>
      <c r="MC1893" s="16" t="s">
        <v>5457</v>
      </c>
      <c r="MD1893" s="16" t="s">
        <v>5457</v>
      </c>
      <c r="ME1893" s="16" t="s">
        <v>5457</v>
      </c>
      <c r="MF1893" s="16" t="s">
        <v>5456</v>
      </c>
      <c r="MG1893" s="16" t="s">
        <v>5456</v>
      </c>
      <c r="MP1893" s="16" t="s">
        <v>5456</v>
      </c>
      <c r="MQ1893" s="16" t="s">
        <v>5456</v>
      </c>
      <c r="MR1893" s="16" t="s">
        <v>5456</v>
      </c>
      <c r="MS1893" s="16" t="s">
        <v>5457</v>
      </c>
      <c r="MT1893" s="16" t="s">
        <v>5457</v>
      </c>
      <c r="MU1893" s="16" t="s">
        <v>5457</v>
      </c>
      <c r="MV1893" s="16" t="s">
        <v>5457</v>
      </c>
      <c r="MW1893" s="16" t="s">
        <v>5457</v>
      </c>
      <c r="MX1893" s="16" t="s">
        <v>5457</v>
      </c>
      <c r="MY1893" s="16" t="s">
        <v>5457</v>
      </c>
      <c r="MZ1893" s="16" t="s">
        <v>5458</v>
      </c>
      <c r="NA1893" s="16" t="s">
        <v>5458</v>
      </c>
      <c r="NB1893" s="16" t="s">
        <v>5458</v>
      </c>
      <c r="NC1893" s="16" t="s">
        <v>5458</v>
      </c>
    </row>
    <row r="1894" spans="1:367" x14ac:dyDescent="0.35">
      <c r="A1894" s="15" t="s">
        <v>4003</v>
      </c>
      <c r="B1894" s="15" t="s">
        <v>2979</v>
      </c>
      <c r="C1894" s="15" t="s">
        <v>2393</v>
      </c>
      <c r="D1894" s="15" t="s">
        <v>445</v>
      </c>
      <c r="E1894" s="15" t="s">
        <v>441</v>
      </c>
      <c r="F1894" s="15" t="s">
        <v>106</v>
      </c>
      <c r="G1894" s="15" t="s">
        <v>107</v>
      </c>
      <c r="H1894" s="15" t="s">
        <v>2382</v>
      </c>
      <c r="I1894" s="15">
        <v>7</v>
      </c>
      <c r="J1894" s="16" t="s">
        <v>5457</v>
      </c>
      <c r="K1894" s="16" t="s">
        <v>5457</v>
      </c>
      <c r="L1894" s="16" t="s">
        <v>5457</v>
      </c>
      <c r="M1894" s="16" t="s">
        <v>5457</v>
      </c>
      <c r="N1894" s="16" t="s">
        <v>5457</v>
      </c>
      <c r="O1894" s="16" t="s">
        <v>5457</v>
      </c>
      <c r="P1894" s="16" t="s">
        <v>5457</v>
      </c>
      <c r="U1894" s="16" t="s">
        <v>5456</v>
      </c>
      <c r="AS1894" s="16" t="s">
        <v>5456</v>
      </c>
      <c r="AT1894" s="16" t="s">
        <v>5457</v>
      </c>
      <c r="AU1894" s="16" t="s">
        <v>5457</v>
      </c>
      <c r="AV1894" s="16" t="s">
        <v>5458</v>
      </c>
      <c r="AW1894" s="16" t="s">
        <v>5459</v>
      </c>
      <c r="AX1894" s="16" t="s">
        <v>5460</v>
      </c>
      <c r="AY1894" s="16" t="s">
        <v>5460</v>
      </c>
      <c r="AZ1894" s="16" t="s">
        <v>5458</v>
      </c>
      <c r="BA1894" s="16" t="s">
        <v>5457</v>
      </c>
      <c r="BH1894" s="16" t="s">
        <v>5457</v>
      </c>
      <c r="BI1894" s="16" t="s">
        <v>5459</v>
      </c>
      <c r="BJ1894" s="16" t="s">
        <v>5457</v>
      </c>
      <c r="BK1894" s="16" t="s">
        <v>5457</v>
      </c>
      <c r="BL1894" s="16" t="s">
        <v>5457</v>
      </c>
      <c r="BN1894" s="16" t="s">
        <v>5456</v>
      </c>
      <c r="BO1894" s="16" t="s">
        <v>5456</v>
      </c>
      <c r="BP1894" s="16" t="s">
        <v>5457</v>
      </c>
      <c r="BQ1894" s="16" t="s">
        <v>5457</v>
      </c>
      <c r="BR1894" s="16" t="s">
        <v>5457</v>
      </c>
      <c r="BS1894" s="16" t="s">
        <v>5458</v>
      </c>
      <c r="BT1894" s="16" t="s">
        <v>5457</v>
      </c>
      <c r="BU1894" s="16" t="s">
        <v>5457</v>
      </c>
      <c r="BV1894" s="16" t="s">
        <v>5457</v>
      </c>
      <c r="BW1894" s="16" t="s">
        <v>5457</v>
      </c>
      <c r="BX1894" s="16" t="s">
        <v>5456</v>
      </c>
      <c r="CD1894" s="16" t="s">
        <v>5456</v>
      </c>
      <c r="CE1894" s="16" t="s">
        <v>5456</v>
      </c>
      <c r="CL1894" s="16" t="s">
        <v>5456</v>
      </c>
      <c r="CQ1894" s="16" t="s">
        <v>5456</v>
      </c>
      <c r="CX1894" s="16" t="s">
        <v>5456</v>
      </c>
      <c r="CY1894" s="16" t="s">
        <v>5456</v>
      </c>
      <c r="CZ1894" s="16" t="s">
        <v>5456</v>
      </c>
      <c r="DA1894" s="16" t="s">
        <v>5456</v>
      </c>
      <c r="DB1894" s="16" t="s">
        <v>5456</v>
      </c>
      <c r="DC1894" s="16" t="s">
        <v>5456</v>
      </c>
      <c r="DD1894" s="16" t="s">
        <v>5457</v>
      </c>
      <c r="DE1894" s="16" t="s">
        <v>5458</v>
      </c>
      <c r="DF1894" s="16" t="s">
        <v>5458</v>
      </c>
      <c r="DG1894" s="16" t="s">
        <v>5458</v>
      </c>
      <c r="DH1894" s="16" t="s">
        <v>5457</v>
      </c>
      <c r="DI1894" s="16" t="s">
        <v>5456</v>
      </c>
      <c r="DJ1894" s="16" t="s">
        <v>5456</v>
      </c>
      <c r="DK1894" s="16" t="s">
        <v>5457</v>
      </c>
      <c r="DL1894" s="16" t="s">
        <v>5457</v>
      </c>
      <c r="DM1894" s="16" t="s">
        <v>5457</v>
      </c>
      <c r="DN1894" s="16" t="s">
        <v>5457</v>
      </c>
      <c r="DO1894" s="16" t="s">
        <v>5457</v>
      </c>
      <c r="DP1894" s="16" t="s">
        <v>5457</v>
      </c>
      <c r="DQ1894" s="16" t="s">
        <v>5457</v>
      </c>
      <c r="DR1894" s="16" t="s">
        <v>5456</v>
      </c>
      <c r="DS1894" s="16" t="s">
        <v>5456</v>
      </c>
      <c r="EC1894" s="16" t="s">
        <v>5456</v>
      </c>
      <c r="ED1894" s="16" t="s">
        <v>5456</v>
      </c>
      <c r="EE1894" s="16" t="s">
        <v>5456</v>
      </c>
      <c r="EF1894" s="16" t="s">
        <v>5456</v>
      </c>
      <c r="EG1894" s="16" t="s">
        <v>5456</v>
      </c>
      <c r="EI1894" s="16" t="s">
        <v>5456</v>
      </c>
      <c r="EK1894" s="16" t="s">
        <v>5456</v>
      </c>
      <c r="EM1894" s="16" t="s">
        <v>5456</v>
      </c>
      <c r="EN1894" s="16" t="s">
        <v>5456</v>
      </c>
      <c r="EO1894" s="16" t="s">
        <v>5456</v>
      </c>
      <c r="EP1894" s="16" t="s">
        <v>5456</v>
      </c>
      <c r="EQ1894" s="16" t="s">
        <v>5456</v>
      </c>
      <c r="ES1894" s="16" t="s">
        <v>5456</v>
      </c>
      <c r="ET1894" s="16" t="s">
        <v>5456</v>
      </c>
      <c r="EU1894" s="16" t="s">
        <v>5456</v>
      </c>
      <c r="EV1894" s="16" t="s">
        <v>5456</v>
      </c>
      <c r="FS1894" s="16" t="s">
        <v>5456</v>
      </c>
      <c r="FT1894" s="16" t="s">
        <v>5456</v>
      </c>
      <c r="FU1894" s="16" t="s">
        <v>5456</v>
      </c>
      <c r="FV1894" s="16" t="s">
        <v>5456</v>
      </c>
      <c r="FX1894" s="16" t="s">
        <v>5456</v>
      </c>
      <c r="FY1894" s="16" t="s">
        <v>5456</v>
      </c>
      <c r="FZ1894" s="16" t="s">
        <v>5456</v>
      </c>
      <c r="GM1894" s="16" t="s">
        <v>5456</v>
      </c>
      <c r="GN1894" s="16" t="s">
        <v>5456</v>
      </c>
      <c r="GQ1894" s="16" t="s">
        <v>5456</v>
      </c>
      <c r="GR1894" s="16" t="s">
        <v>5456</v>
      </c>
      <c r="GS1894" s="16" t="s">
        <v>5456</v>
      </c>
      <c r="GV1894" s="16" t="s">
        <v>5456</v>
      </c>
      <c r="HB1894" s="16" t="s">
        <v>5456</v>
      </c>
      <c r="HC1894" s="16" t="s">
        <v>5456</v>
      </c>
      <c r="HD1894" s="16" t="s">
        <v>5456</v>
      </c>
      <c r="HE1894" s="16" t="s">
        <v>5456</v>
      </c>
      <c r="HF1894" s="16" t="s">
        <v>5456</v>
      </c>
      <c r="HG1894" s="16" t="s">
        <v>5456</v>
      </c>
      <c r="HH1894" s="16" t="s">
        <v>5456</v>
      </c>
      <c r="HI1894" s="16" t="s">
        <v>5456</v>
      </c>
      <c r="HJ1894" s="16" t="s">
        <v>5456</v>
      </c>
      <c r="HK1894" s="16" t="s">
        <v>5456</v>
      </c>
      <c r="HL1894" s="16" t="s">
        <v>5456</v>
      </c>
      <c r="HM1894" s="16" t="s">
        <v>5456</v>
      </c>
      <c r="HN1894" s="16" t="s">
        <v>5456</v>
      </c>
      <c r="HO1894" s="16" t="s">
        <v>5456</v>
      </c>
      <c r="HP1894" s="16" t="s">
        <v>5456</v>
      </c>
      <c r="HQ1894" s="16" t="s">
        <v>5456</v>
      </c>
      <c r="HR1894" s="16" t="s">
        <v>5457</v>
      </c>
      <c r="HS1894" s="16" t="s">
        <v>5457</v>
      </c>
      <c r="HT1894" s="16" t="s">
        <v>5456</v>
      </c>
      <c r="HU1894" s="16" t="s">
        <v>5456</v>
      </c>
      <c r="HV1894" s="16" t="s">
        <v>5456</v>
      </c>
      <c r="HZ1894" s="16" t="s">
        <v>5456</v>
      </c>
      <c r="IA1894" s="16" t="s">
        <v>5456</v>
      </c>
      <c r="IB1894" s="16" t="s">
        <v>5456</v>
      </c>
      <c r="IC1894" s="16" t="s">
        <v>5456</v>
      </c>
      <c r="ID1894" s="16" t="s">
        <v>5457</v>
      </c>
      <c r="IE1894" s="16" t="s">
        <v>5457</v>
      </c>
      <c r="IF1894" s="16" t="s">
        <v>5457</v>
      </c>
      <c r="IG1894" s="16" t="s">
        <v>5458</v>
      </c>
      <c r="IH1894" s="16" t="s">
        <v>5458</v>
      </c>
      <c r="II1894" s="16" t="s">
        <v>5458</v>
      </c>
      <c r="IJ1894" s="16" t="s">
        <v>5458</v>
      </c>
      <c r="IK1894" s="16" t="s">
        <v>5458</v>
      </c>
      <c r="IL1894" s="16" t="s">
        <v>5458</v>
      </c>
      <c r="IM1894" s="16" t="s">
        <v>5456</v>
      </c>
      <c r="IP1894" s="16" t="s">
        <v>5456</v>
      </c>
      <c r="IQ1894" s="16" t="s">
        <v>5457</v>
      </c>
      <c r="IR1894" s="16" t="s">
        <v>5457</v>
      </c>
      <c r="IZ1894" s="16" t="s">
        <v>5456</v>
      </c>
      <c r="JA1894" s="16" t="s">
        <v>5456</v>
      </c>
      <c r="JB1894" s="16" t="s">
        <v>5456</v>
      </c>
      <c r="JC1894" s="16" t="s">
        <v>5456</v>
      </c>
      <c r="JD1894" s="16" t="s">
        <v>5457</v>
      </c>
      <c r="JE1894" s="16" t="s">
        <v>5457</v>
      </c>
      <c r="JF1894" s="16" t="s">
        <v>5457</v>
      </c>
      <c r="JG1894" s="16" t="s">
        <v>5457</v>
      </c>
      <c r="JH1894" s="16" t="s">
        <v>5457</v>
      </c>
      <c r="JI1894" s="16" t="s">
        <v>5457</v>
      </c>
      <c r="JJ1894" s="16" t="s">
        <v>5457</v>
      </c>
      <c r="JK1894" s="16" t="s">
        <v>5457</v>
      </c>
      <c r="JL1894" s="16" t="s">
        <v>5457</v>
      </c>
      <c r="JM1894" s="16" t="s">
        <v>5457</v>
      </c>
      <c r="JN1894" s="16" t="s">
        <v>5457</v>
      </c>
      <c r="JO1894" s="16" t="s">
        <v>5456</v>
      </c>
      <c r="JP1894" s="16" t="s">
        <v>5456</v>
      </c>
      <c r="JQ1894" s="16" t="s">
        <v>5456</v>
      </c>
      <c r="JU1894" s="16" t="s">
        <v>5456</v>
      </c>
      <c r="KH1894" s="16" t="s">
        <v>5456</v>
      </c>
      <c r="KI1894" s="16" t="s">
        <v>5456</v>
      </c>
      <c r="KJ1894" s="16" t="s">
        <v>5457</v>
      </c>
      <c r="KK1894" s="16" t="s">
        <v>5456</v>
      </c>
      <c r="KL1894" s="16" t="s">
        <v>5456</v>
      </c>
      <c r="KM1894" s="16" t="s">
        <v>5457</v>
      </c>
      <c r="KN1894" s="16" t="s">
        <v>5457</v>
      </c>
      <c r="KO1894" s="16" t="s">
        <v>5457</v>
      </c>
      <c r="KP1894" s="16" t="s">
        <v>5458</v>
      </c>
      <c r="KQ1894" s="16" t="s">
        <v>5458</v>
      </c>
      <c r="KR1894" s="16" t="s">
        <v>5458</v>
      </c>
      <c r="KS1894" s="16" t="s">
        <v>5458</v>
      </c>
      <c r="KT1894" s="16" t="s">
        <v>5458</v>
      </c>
      <c r="KU1894" s="16" t="s">
        <v>5458</v>
      </c>
      <c r="KV1894" s="16" t="s">
        <v>5458</v>
      </c>
      <c r="KW1894" s="16" t="s">
        <v>5458</v>
      </c>
      <c r="KX1894" s="16" t="s">
        <v>5458</v>
      </c>
      <c r="KY1894" s="16" t="s">
        <v>5458</v>
      </c>
      <c r="KZ1894" s="16" t="s">
        <v>5458</v>
      </c>
      <c r="LA1894" s="16" t="s">
        <v>5458</v>
      </c>
      <c r="LB1894" s="16" t="s">
        <v>5458</v>
      </c>
      <c r="LC1894" s="16" t="s">
        <v>5459</v>
      </c>
      <c r="LD1894" s="16" t="s">
        <v>5459</v>
      </c>
      <c r="LE1894" s="16" t="s">
        <v>5459</v>
      </c>
      <c r="LF1894" s="16" t="s">
        <v>5459</v>
      </c>
      <c r="LG1894" s="16" t="s">
        <v>5459</v>
      </c>
      <c r="LH1894" s="16" t="s">
        <v>5458</v>
      </c>
      <c r="LI1894" s="16" t="s">
        <v>5458</v>
      </c>
      <c r="LJ1894" s="16" t="s">
        <v>5458</v>
      </c>
      <c r="LK1894" s="16" t="s">
        <v>5456</v>
      </c>
      <c r="LT1894" s="16" t="s">
        <v>5456</v>
      </c>
      <c r="LU1894" s="16" t="s">
        <v>5456</v>
      </c>
      <c r="LV1894" s="16" t="s">
        <v>5456</v>
      </c>
      <c r="LX1894" s="16" t="s">
        <v>5456</v>
      </c>
      <c r="LY1894" s="16" t="s">
        <v>5457</v>
      </c>
      <c r="LZ1894" s="16" t="s">
        <v>5457</v>
      </c>
      <c r="MA1894" s="16" t="s">
        <v>5457</v>
      </c>
      <c r="MB1894" s="16" t="s">
        <v>5457</v>
      </c>
      <c r="MC1894" s="16" t="s">
        <v>5458</v>
      </c>
      <c r="MD1894" s="16" t="s">
        <v>5458</v>
      </c>
      <c r="ME1894" s="16" t="s">
        <v>5458</v>
      </c>
      <c r="MF1894" s="16" t="s">
        <v>5458</v>
      </c>
      <c r="MG1894" s="16" t="s">
        <v>5458</v>
      </c>
      <c r="MH1894" s="16" t="s">
        <v>5458</v>
      </c>
      <c r="MI1894" s="16" t="s">
        <v>5457</v>
      </c>
      <c r="MJ1894" s="16" t="s">
        <v>5456</v>
      </c>
      <c r="MK1894" s="16" t="s">
        <v>5456</v>
      </c>
      <c r="ML1894" s="16" t="s">
        <v>5456</v>
      </c>
      <c r="MM1894" s="16" t="s">
        <v>5456</v>
      </c>
      <c r="MN1894" s="16" t="s">
        <v>5456</v>
      </c>
      <c r="MP1894" s="16" t="s">
        <v>5456</v>
      </c>
      <c r="MQ1894" s="16" t="s">
        <v>5456</v>
      </c>
      <c r="MR1894" s="16" t="s">
        <v>5456</v>
      </c>
      <c r="MS1894" s="16" t="s">
        <v>5457</v>
      </c>
      <c r="MT1894" s="16" t="s">
        <v>5458</v>
      </c>
      <c r="MU1894" s="16" t="s">
        <v>5458</v>
      </c>
      <c r="MV1894" s="16" t="s">
        <v>5458</v>
      </c>
      <c r="MW1894" s="16" t="s">
        <v>5458</v>
      </c>
      <c r="MX1894" s="16" t="s">
        <v>5458</v>
      </c>
      <c r="MY1894" s="16" t="s">
        <v>5458</v>
      </c>
      <c r="MZ1894" s="16" t="s">
        <v>5458</v>
      </c>
      <c r="NA1894" s="16" t="s">
        <v>5458</v>
      </c>
      <c r="NB1894" s="16" t="s">
        <v>5458</v>
      </c>
      <c r="NC1894" s="16" t="s">
        <v>5458</v>
      </c>
    </row>
    <row r="1895" spans="1:367" x14ac:dyDescent="0.35">
      <c r="A1895" s="15" t="s">
        <v>4004</v>
      </c>
      <c r="B1895" s="15" t="s">
        <v>2979</v>
      </c>
      <c r="C1895" s="15" t="s">
        <v>2394</v>
      </c>
      <c r="D1895" s="15" t="s">
        <v>1987</v>
      </c>
      <c r="E1895" s="15" t="s">
        <v>441</v>
      </c>
      <c r="F1895" s="15" t="s">
        <v>106</v>
      </c>
      <c r="G1895" s="15" t="s">
        <v>107</v>
      </c>
      <c r="H1895" s="15" t="s">
        <v>2365</v>
      </c>
      <c r="I1895" s="15">
        <v>8</v>
      </c>
      <c r="J1895" s="16" t="s">
        <v>5456</v>
      </c>
      <c r="K1895" s="16" t="s">
        <v>5456</v>
      </c>
      <c r="L1895" s="16" t="s">
        <v>5456</v>
      </c>
      <c r="M1895" s="16" t="s">
        <v>5456</v>
      </c>
      <c r="N1895" s="16" t="s">
        <v>5456</v>
      </c>
      <c r="O1895" s="16" t="s">
        <v>5456</v>
      </c>
      <c r="P1895" s="16" t="s">
        <v>5456</v>
      </c>
      <c r="Z1895" s="16" t="s">
        <v>5456</v>
      </c>
      <c r="AA1895" s="16" t="s">
        <v>5456</v>
      </c>
      <c r="AB1895" s="16" t="s">
        <v>5456</v>
      </c>
      <c r="AC1895" s="16" t="s">
        <v>5456</v>
      </c>
      <c r="AH1895" s="16" t="s">
        <v>5456</v>
      </c>
      <c r="AP1895" s="16" t="s">
        <v>5456</v>
      </c>
      <c r="AS1895" s="16" t="s">
        <v>5456</v>
      </c>
      <c r="AT1895" s="16" t="s">
        <v>5456</v>
      </c>
      <c r="AU1895" s="16" t="s">
        <v>5457</v>
      </c>
      <c r="AV1895" s="16" t="s">
        <v>5458</v>
      </c>
      <c r="AW1895" s="16" t="s">
        <v>5458</v>
      </c>
      <c r="AX1895" s="16" t="s">
        <v>5459</v>
      </c>
      <c r="AY1895" s="16" t="s">
        <v>5459</v>
      </c>
      <c r="AZ1895" s="16" t="s">
        <v>5458</v>
      </c>
      <c r="BA1895" s="16" t="s">
        <v>5456</v>
      </c>
      <c r="BB1895" s="16" t="s">
        <v>5456</v>
      </c>
      <c r="BE1895" s="16" t="s">
        <v>5456</v>
      </c>
      <c r="BF1895" s="16" t="s">
        <v>5457</v>
      </c>
      <c r="BG1895" s="16" t="s">
        <v>5457</v>
      </c>
      <c r="BH1895" s="16" t="s">
        <v>5457</v>
      </c>
      <c r="BI1895" s="16" t="s">
        <v>5458</v>
      </c>
      <c r="BJ1895" s="16" t="s">
        <v>5458</v>
      </c>
      <c r="BK1895" s="16" t="s">
        <v>5458</v>
      </c>
      <c r="BL1895" s="16" t="s">
        <v>5458</v>
      </c>
      <c r="BN1895" s="16" t="s">
        <v>5457</v>
      </c>
      <c r="BO1895" s="16" t="s">
        <v>5457</v>
      </c>
      <c r="BP1895" s="16" t="s">
        <v>5456</v>
      </c>
      <c r="BQ1895" s="16" t="s">
        <v>5457</v>
      </c>
      <c r="BR1895" s="16" t="s">
        <v>5458</v>
      </c>
      <c r="BS1895" s="16" t="s">
        <v>5458</v>
      </c>
      <c r="BT1895" s="16" t="s">
        <v>5458</v>
      </c>
      <c r="BU1895" s="16" t="s">
        <v>5458</v>
      </c>
      <c r="BV1895" s="16" t="s">
        <v>5458</v>
      </c>
      <c r="BW1895" s="16" t="s">
        <v>5458</v>
      </c>
      <c r="BX1895" s="16" t="s">
        <v>5458</v>
      </c>
      <c r="BY1895" s="16" t="s">
        <v>5456</v>
      </c>
      <c r="CF1895" s="16" t="s">
        <v>5456</v>
      </c>
      <c r="CG1895" s="16" t="s">
        <v>5456</v>
      </c>
      <c r="CH1895" s="16" t="s">
        <v>5456</v>
      </c>
      <c r="CY1895" s="16" t="s">
        <v>5456</v>
      </c>
      <c r="DD1895" s="16" t="s">
        <v>5456</v>
      </c>
      <c r="DE1895" s="16" t="s">
        <v>5458</v>
      </c>
      <c r="DF1895" s="16" t="s">
        <v>5458</v>
      </c>
      <c r="DG1895" s="16" t="s">
        <v>5458</v>
      </c>
      <c r="DH1895" s="16" t="s">
        <v>5458</v>
      </c>
      <c r="DI1895" s="16" t="s">
        <v>5457</v>
      </c>
      <c r="DN1895" s="16" t="s">
        <v>5456</v>
      </c>
      <c r="DO1895" s="16" t="s">
        <v>5456</v>
      </c>
      <c r="DP1895" s="16" t="s">
        <v>5456</v>
      </c>
      <c r="DQ1895" s="16" t="s">
        <v>5457</v>
      </c>
      <c r="DR1895" s="16" t="s">
        <v>5456</v>
      </c>
      <c r="EA1895" s="16" t="s">
        <v>5456</v>
      </c>
      <c r="EB1895" s="16" t="s">
        <v>5456</v>
      </c>
      <c r="EC1895" s="16" t="s">
        <v>5456</v>
      </c>
      <c r="ED1895" s="16" t="s">
        <v>5456</v>
      </c>
      <c r="EF1895" s="16" t="s">
        <v>5457</v>
      </c>
      <c r="EG1895" s="16" t="s">
        <v>5457</v>
      </c>
      <c r="EH1895" s="16" t="s">
        <v>5456</v>
      </c>
      <c r="EI1895" s="16" t="s">
        <v>5456</v>
      </c>
      <c r="EL1895" s="16" t="s">
        <v>5456</v>
      </c>
      <c r="EM1895" s="16" t="s">
        <v>5456</v>
      </c>
      <c r="ES1895" s="16" t="s">
        <v>5456</v>
      </c>
      <c r="FD1895" s="16" t="s">
        <v>5456</v>
      </c>
      <c r="FT1895" s="16" t="s">
        <v>5456</v>
      </c>
      <c r="FU1895" s="16" t="s">
        <v>5456</v>
      </c>
      <c r="FV1895" s="16" t="s">
        <v>5456</v>
      </c>
      <c r="FW1895" s="16" t="s">
        <v>5456</v>
      </c>
      <c r="FX1895" s="16" t="s">
        <v>5456</v>
      </c>
      <c r="GK1895" s="16" t="s">
        <v>5456</v>
      </c>
      <c r="GU1895" s="16" t="s">
        <v>5456</v>
      </c>
      <c r="GV1895" s="16" t="s">
        <v>5456</v>
      </c>
      <c r="HF1895" s="16" t="s">
        <v>5456</v>
      </c>
      <c r="HG1895" s="16" t="s">
        <v>5456</v>
      </c>
      <c r="HH1895" s="16" t="s">
        <v>5456</v>
      </c>
      <c r="HI1895" s="16" t="s">
        <v>5456</v>
      </c>
      <c r="HJ1895" s="16" t="s">
        <v>5456</v>
      </c>
      <c r="HK1895" s="16" t="s">
        <v>5456</v>
      </c>
      <c r="HL1895" s="16" t="s">
        <v>5456</v>
      </c>
      <c r="HM1895" s="16" t="s">
        <v>5456</v>
      </c>
      <c r="HN1895" s="16" t="s">
        <v>5456</v>
      </c>
      <c r="HO1895" s="16" t="s">
        <v>5456</v>
      </c>
      <c r="HP1895" s="16" t="s">
        <v>5457</v>
      </c>
      <c r="HQ1895" s="16" t="s">
        <v>5457</v>
      </c>
      <c r="HR1895" s="16" t="s">
        <v>5457</v>
      </c>
      <c r="HS1895" s="16" t="s">
        <v>5456</v>
      </c>
      <c r="HV1895" s="16" t="s">
        <v>5456</v>
      </c>
      <c r="HW1895" s="16" t="s">
        <v>5456</v>
      </c>
      <c r="HX1895" s="16" t="s">
        <v>5457</v>
      </c>
      <c r="HY1895" s="16" t="s">
        <v>5457</v>
      </c>
      <c r="HZ1895" s="16" t="s">
        <v>5457</v>
      </c>
      <c r="IA1895" s="16" t="s">
        <v>5456</v>
      </c>
      <c r="IB1895" s="16" t="s">
        <v>5456</v>
      </c>
      <c r="IC1895" s="16" t="s">
        <v>5456</v>
      </c>
      <c r="ID1895" s="16" t="s">
        <v>5456</v>
      </c>
      <c r="IE1895" s="16" t="s">
        <v>5456</v>
      </c>
      <c r="IF1895" s="16" t="s">
        <v>5456</v>
      </c>
      <c r="IG1895" s="16" t="s">
        <v>5457</v>
      </c>
      <c r="IH1895" s="16" t="s">
        <v>5457</v>
      </c>
      <c r="II1895" s="16" t="s">
        <v>5457</v>
      </c>
      <c r="IJ1895" s="16" t="s">
        <v>5457</v>
      </c>
      <c r="IK1895" s="16" t="s">
        <v>5457</v>
      </c>
      <c r="IL1895" s="16" t="s">
        <v>5457</v>
      </c>
      <c r="IM1895" s="16" t="s">
        <v>5456</v>
      </c>
      <c r="IO1895" s="16" t="s">
        <v>5456</v>
      </c>
      <c r="IP1895" s="16" t="s">
        <v>5456</v>
      </c>
      <c r="IQ1895" s="16" t="s">
        <v>5456</v>
      </c>
      <c r="IR1895" s="16" t="s">
        <v>5456</v>
      </c>
      <c r="IT1895" s="16" t="s">
        <v>5456</v>
      </c>
      <c r="IU1895" s="16" t="s">
        <v>5456</v>
      </c>
      <c r="JC1895" s="16" t="s">
        <v>5456</v>
      </c>
      <c r="JD1895" s="16" t="s">
        <v>5456</v>
      </c>
      <c r="JE1895" s="16" t="s">
        <v>5457</v>
      </c>
      <c r="JF1895" s="16" t="s">
        <v>5457</v>
      </c>
      <c r="JG1895" s="16" t="s">
        <v>5457</v>
      </c>
      <c r="JH1895" s="16" t="s">
        <v>5457</v>
      </c>
      <c r="JI1895" s="16" t="s">
        <v>5457</v>
      </c>
      <c r="JJ1895" s="16" t="s">
        <v>5457</v>
      </c>
      <c r="JK1895" s="16" t="s">
        <v>5457</v>
      </c>
      <c r="JL1895" s="16" t="s">
        <v>5457</v>
      </c>
      <c r="JM1895" s="16" t="s">
        <v>5457</v>
      </c>
      <c r="JN1895" s="16" t="s">
        <v>5458</v>
      </c>
      <c r="JO1895" s="16" t="s">
        <v>5456</v>
      </c>
      <c r="KG1895" s="16" t="s">
        <v>5456</v>
      </c>
      <c r="KH1895" s="16" t="s">
        <v>5456</v>
      </c>
      <c r="KI1895" s="16" t="s">
        <v>5456</v>
      </c>
      <c r="KJ1895" s="16" t="s">
        <v>5457</v>
      </c>
      <c r="KK1895" s="16" t="s">
        <v>5457</v>
      </c>
      <c r="KL1895" s="16" t="s">
        <v>5457</v>
      </c>
      <c r="KM1895" s="16" t="s">
        <v>5456</v>
      </c>
      <c r="KN1895" s="16" t="s">
        <v>5457</v>
      </c>
      <c r="KO1895" s="16" t="s">
        <v>5457</v>
      </c>
      <c r="KP1895" s="16" t="s">
        <v>5457</v>
      </c>
      <c r="KQ1895" s="16" t="s">
        <v>5457</v>
      </c>
      <c r="KR1895" s="16" t="s">
        <v>5457</v>
      </c>
      <c r="KS1895" s="16" t="s">
        <v>5457</v>
      </c>
      <c r="KT1895" s="16" t="s">
        <v>5457</v>
      </c>
      <c r="KU1895" s="16" t="s">
        <v>5457</v>
      </c>
      <c r="KV1895" s="16" t="s">
        <v>5457</v>
      </c>
      <c r="KW1895" s="16" t="s">
        <v>5457</v>
      </c>
      <c r="KX1895" s="16" t="s">
        <v>5458</v>
      </c>
      <c r="KY1895" s="16" t="s">
        <v>5458</v>
      </c>
      <c r="KZ1895" s="16" t="s">
        <v>5458</v>
      </c>
      <c r="LA1895" s="16" t="s">
        <v>5458</v>
      </c>
      <c r="LB1895" s="16" t="s">
        <v>5458</v>
      </c>
      <c r="LC1895" s="16" t="s">
        <v>5458</v>
      </c>
      <c r="LD1895" s="16" t="s">
        <v>5458</v>
      </c>
      <c r="LE1895" s="16" t="s">
        <v>5458</v>
      </c>
      <c r="LF1895" s="16" t="s">
        <v>5459</v>
      </c>
      <c r="LG1895" s="16" t="s">
        <v>5458</v>
      </c>
      <c r="LV1895" s="16" t="s">
        <v>5456</v>
      </c>
      <c r="LW1895" s="16" t="s">
        <v>5456</v>
      </c>
      <c r="LX1895" s="16" t="s">
        <v>5457</v>
      </c>
      <c r="LY1895" s="16" t="s">
        <v>5457</v>
      </c>
      <c r="LZ1895" s="16" t="s">
        <v>5457</v>
      </c>
      <c r="MA1895" s="16" t="s">
        <v>5457</v>
      </c>
      <c r="MB1895" s="16" t="s">
        <v>5457</v>
      </c>
      <c r="MC1895" s="16" t="s">
        <v>5457</v>
      </c>
      <c r="MD1895" s="16" t="s">
        <v>5457</v>
      </c>
      <c r="ME1895" s="16" t="s">
        <v>5456</v>
      </c>
      <c r="MG1895" s="16" t="s">
        <v>5456</v>
      </c>
      <c r="MH1895" s="16" t="s">
        <v>5456</v>
      </c>
      <c r="MI1895" s="16" t="s">
        <v>5456</v>
      </c>
      <c r="MJ1895" s="16" t="s">
        <v>5456</v>
      </c>
      <c r="MK1895" s="16" t="s">
        <v>5456</v>
      </c>
      <c r="MT1895" s="16" t="s">
        <v>5457</v>
      </c>
      <c r="MU1895" s="16" t="s">
        <v>5457</v>
      </c>
      <c r="MV1895" s="16" t="s">
        <v>5457</v>
      </c>
      <c r="MW1895" s="16" t="s">
        <v>5457</v>
      </c>
      <c r="MX1895" s="16" t="s">
        <v>5457</v>
      </c>
      <c r="MY1895" s="16" t="s">
        <v>5457</v>
      </c>
      <c r="MZ1895" s="16" t="s">
        <v>5457</v>
      </c>
      <c r="NA1895" s="16" t="s">
        <v>5456</v>
      </c>
      <c r="NB1895" s="16" t="s">
        <v>5456</v>
      </c>
      <c r="NC1895" s="16" t="s">
        <v>5458</v>
      </c>
    </row>
    <row r="1896" spans="1:367" x14ac:dyDescent="0.35">
      <c r="A1896" s="15" t="s">
        <v>4005</v>
      </c>
      <c r="B1896" s="15" t="s">
        <v>2979</v>
      </c>
      <c r="C1896" s="15" t="s">
        <v>2395</v>
      </c>
      <c r="D1896" s="15" t="s">
        <v>1988</v>
      </c>
      <c r="E1896" s="15" t="s">
        <v>441</v>
      </c>
      <c r="F1896" s="15" t="s">
        <v>106</v>
      </c>
      <c r="G1896" s="15" t="s">
        <v>107</v>
      </c>
      <c r="H1896" s="15" t="s">
        <v>2378</v>
      </c>
      <c r="I1896" s="15">
        <v>6</v>
      </c>
      <c r="J1896" s="16" t="s">
        <v>5460</v>
      </c>
      <c r="K1896" s="16" t="s">
        <v>5460</v>
      </c>
      <c r="L1896" s="16" t="s">
        <v>5460</v>
      </c>
      <c r="M1896" s="16" t="s">
        <v>5460</v>
      </c>
      <c r="N1896" s="16" t="s">
        <v>5460</v>
      </c>
      <c r="O1896" s="16" t="s">
        <v>5460</v>
      </c>
      <c r="P1896" s="16" t="s">
        <v>5459</v>
      </c>
      <c r="R1896" s="16" t="s">
        <v>5458</v>
      </c>
      <c r="S1896" s="16" t="s">
        <v>5456</v>
      </c>
      <c r="T1896" s="16" t="s">
        <v>5457</v>
      </c>
      <c r="U1896" s="16" t="s">
        <v>5457</v>
      </c>
      <c r="V1896" s="16" t="s">
        <v>5457</v>
      </c>
      <c r="X1896" s="16" t="s">
        <v>5456</v>
      </c>
      <c r="Y1896" s="16" t="s">
        <v>5456</v>
      </c>
      <c r="Z1896" s="16" t="s">
        <v>5456</v>
      </c>
      <c r="AO1896" s="16" t="s">
        <v>5457</v>
      </c>
      <c r="AP1896" s="16" t="s">
        <v>5457</v>
      </c>
      <c r="AQ1896" s="16" t="s">
        <v>5456</v>
      </c>
      <c r="AR1896" s="16" t="s">
        <v>5457</v>
      </c>
      <c r="AS1896" s="16" t="s">
        <v>5457</v>
      </c>
      <c r="AT1896" s="16" t="s">
        <v>5457</v>
      </c>
      <c r="AU1896" s="16" t="s">
        <v>5459</v>
      </c>
      <c r="AV1896" s="16" t="s">
        <v>5460</v>
      </c>
      <c r="AW1896" s="16" t="s">
        <v>5460</v>
      </c>
      <c r="AX1896" s="16" t="s">
        <v>5460</v>
      </c>
      <c r="AY1896" s="16" t="s">
        <v>5460</v>
      </c>
      <c r="AZ1896" s="16" t="s">
        <v>5459</v>
      </c>
      <c r="BA1896" s="16" t="s">
        <v>5457</v>
      </c>
      <c r="BD1896" s="16" t="s">
        <v>5457</v>
      </c>
      <c r="BE1896" s="16" t="s">
        <v>5456</v>
      </c>
      <c r="BF1896" s="16" t="s">
        <v>5457</v>
      </c>
      <c r="BG1896" s="16" t="s">
        <v>5458</v>
      </c>
      <c r="BH1896" s="16" t="s">
        <v>5458</v>
      </c>
      <c r="BI1896" s="16" t="s">
        <v>5459</v>
      </c>
      <c r="BJ1896" s="16" t="s">
        <v>5459</v>
      </c>
      <c r="BK1896" s="16" t="s">
        <v>5459</v>
      </c>
      <c r="BL1896" s="16" t="s">
        <v>5459</v>
      </c>
      <c r="BM1896" s="16" t="s">
        <v>5456</v>
      </c>
      <c r="BP1896" s="16" t="s">
        <v>5456</v>
      </c>
      <c r="BS1896" s="16" t="s">
        <v>5456</v>
      </c>
      <c r="BT1896" s="16" t="s">
        <v>5457</v>
      </c>
      <c r="BU1896" s="16" t="s">
        <v>5457</v>
      </c>
      <c r="BV1896" s="16" t="s">
        <v>5456</v>
      </c>
      <c r="BW1896" s="16" t="s">
        <v>5456</v>
      </c>
      <c r="CB1896" s="16" t="s">
        <v>5456</v>
      </c>
      <c r="CC1896" s="16" t="s">
        <v>5457</v>
      </c>
      <c r="CD1896" s="16" t="s">
        <v>5457</v>
      </c>
      <c r="CE1896" s="16" t="s">
        <v>5457</v>
      </c>
      <c r="CF1896" s="16" t="s">
        <v>5457</v>
      </c>
      <c r="CG1896" s="16" t="s">
        <v>5458</v>
      </c>
      <c r="CH1896" s="16" t="s">
        <v>5458</v>
      </c>
      <c r="CI1896" s="16" t="s">
        <v>5458</v>
      </c>
      <c r="CJ1896" s="16" t="s">
        <v>5458</v>
      </c>
      <c r="CK1896" s="16" t="s">
        <v>5458</v>
      </c>
      <c r="CL1896" s="16" t="s">
        <v>5458</v>
      </c>
      <c r="CM1896" s="16" t="s">
        <v>5457</v>
      </c>
      <c r="CN1896" s="16" t="s">
        <v>5457</v>
      </c>
      <c r="CO1896" s="16" t="s">
        <v>5457</v>
      </c>
      <c r="CP1896" s="16" t="s">
        <v>5457</v>
      </c>
      <c r="CQ1896" s="16" t="s">
        <v>5458</v>
      </c>
      <c r="CR1896" s="16" t="s">
        <v>5458</v>
      </c>
      <c r="CS1896" s="16" t="s">
        <v>5459</v>
      </c>
      <c r="CT1896" s="16" t="s">
        <v>5458</v>
      </c>
      <c r="CU1896" s="16" t="s">
        <v>5458</v>
      </c>
      <c r="CV1896" s="16" t="s">
        <v>5459</v>
      </c>
      <c r="CW1896" s="16" t="s">
        <v>5457</v>
      </c>
      <c r="CX1896" s="16" t="s">
        <v>5457</v>
      </c>
      <c r="CY1896" s="16" t="s">
        <v>5456</v>
      </c>
      <c r="CZ1896" s="16" t="s">
        <v>5457</v>
      </c>
      <c r="DA1896" s="16" t="s">
        <v>5457</v>
      </c>
      <c r="DB1896" s="16" t="s">
        <v>5457</v>
      </c>
      <c r="DC1896" s="16" t="s">
        <v>5457</v>
      </c>
      <c r="DD1896" s="16" t="s">
        <v>5458</v>
      </c>
      <c r="DE1896" s="16" t="s">
        <v>5458</v>
      </c>
      <c r="DF1896" s="16" t="s">
        <v>5458</v>
      </c>
      <c r="DG1896" s="16" t="s">
        <v>5459</v>
      </c>
      <c r="DH1896" s="16" t="s">
        <v>5458</v>
      </c>
      <c r="DI1896" s="16" t="s">
        <v>5457</v>
      </c>
      <c r="DJ1896" s="16" t="s">
        <v>5456</v>
      </c>
      <c r="DK1896" s="16" t="s">
        <v>5458</v>
      </c>
      <c r="DL1896" s="16" t="s">
        <v>5458</v>
      </c>
      <c r="DM1896" s="16" t="s">
        <v>5457</v>
      </c>
      <c r="DN1896" s="16" t="s">
        <v>5457</v>
      </c>
      <c r="DO1896" s="16" t="s">
        <v>5460</v>
      </c>
      <c r="DP1896" s="16" t="s">
        <v>5458</v>
      </c>
      <c r="DQ1896" s="16" t="s">
        <v>5458</v>
      </c>
      <c r="DR1896" s="16" t="s">
        <v>5458</v>
      </c>
      <c r="DS1896" s="16" t="s">
        <v>5457</v>
      </c>
      <c r="DT1896" s="16" t="s">
        <v>5457</v>
      </c>
      <c r="ED1896" s="16" t="s">
        <v>5456</v>
      </c>
      <c r="EE1896" s="16" t="s">
        <v>5456</v>
      </c>
      <c r="EF1896" s="16" t="s">
        <v>5456</v>
      </c>
      <c r="EG1896" s="16" t="s">
        <v>5456</v>
      </c>
      <c r="EL1896" s="16" t="s">
        <v>5456</v>
      </c>
      <c r="EM1896" s="16" t="s">
        <v>5456</v>
      </c>
      <c r="EN1896" s="16" t="s">
        <v>5456</v>
      </c>
      <c r="ER1896" s="16" t="s">
        <v>5456</v>
      </c>
      <c r="ES1896" s="16" t="s">
        <v>5456</v>
      </c>
      <c r="ET1896" s="16" t="s">
        <v>5456</v>
      </c>
      <c r="EU1896" s="16" t="s">
        <v>5456</v>
      </c>
      <c r="EV1896" s="16" t="s">
        <v>5456</v>
      </c>
      <c r="GG1896" s="16" t="s">
        <v>5456</v>
      </c>
      <c r="GH1896" s="16" t="s">
        <v>5456</v>
      </c>
      <c r="GI1896" s="16" t="s">
        <v>5456</v>
      </c>
      <c r="GJ1896" s="16" t="s">
        <v>5456</v>
      </c>
      <c r="GK1896" s="16" t="s">
        <v>5456</v>
      </c>
      <c r="GL1896" s="16" t="s">
        <v>5457</v>
      </c>
      <c r="GM1896" s="16" t="s">
        <v>5457</v>
      </c>
      <c r="GN1896" s="16" t="s">
        <v>5457</v>
      </c>
      <c r="GO1896" s="16" t="s">
        <v>5457</v>
      </c>
      <c r="GP1896" s="16" t="s">
        <v>5457</v>
      </c>
      <c r="GQ1896" s="16" t="s">
        <v>5457</v>
      </c>
      <c r="GR1896" s="16" t="s">
        <v>5457</v>
      </c>
      <c r="GS1896" s="16" t="s">
        <v>5457</v>
      </c>
      <c r="GT1896" s="16" t="s">
        <v>5457</v>
      </c>
      <c r="GU1896" s="16" t="s">
        <v>5456</v>
      </c>
      <c r="HD1896" s="16" t="s">
        <v>5456</v>
      </c>
      <c r="HM1896" s="16" t="s">
        <v>5456</v>
      </c>
      <c r="HN1896" s="16" t="s">
        <v>5456</v>
      </c>
      <c r="HO1896" s="16" t="s">
        <v>5456</v>
      </c>
      <c r="HP1896" s="16" t="s">
        <v>5456</v>
      </c>
      <c r="HQ1896" s="16" t="s">
        <v>5456</v>
      </c>
      <c r="HR1896" s="16" t="s">
        <v>5456</v>
      </c>
      <c r="HS1896" s="16" t="s">
        <v>5456</v>
      </c>
      <c r="HT1896" s="16" t="s">
        <v>5456</v>
      </c>
      <c r="HU1896" s="16" t="s">
        <v>5456</v>
      </c>
      <c r="HV1896" s="16" t="s">
        <v>5456</v>
      </c>
      <c r="HW1896" s="16" t="s">
        <v>5456</v>
      </c>
      <c r="HX1896" s="16" t="s">
        <v>5456</v>
      </c>
      <c r="HY1896" s="16" t="s">
        <v>5456</v>
      </c>
      <c r="HZ1896" s="16" t="s">
        <v>5457</v>
      </c>
      <c r="IA1896" s="16" t="s">
        <v>5457</v>
      </c>
      <c r="IB1896" s="16" t="s">
        <v>5457</v>
      </c>
      <c r="IC1896" s="16" t="s">
        <v>5457</v>
      </c>
      <c r="ID1896" s="16" t="s">
        <v>5457</v>
      </c>
      <c r="IE1896" s="16" t="s">
        <v>5457</v>
      </c>
      <c r="IF1896" s="16" t="s">
        <v>5458</v>
      </c>
      <c r="IG1896" s="16" t="s">
        <v>5458</v>
      </c>
      <c r="IH1896" s="16" t="s">
        <v>5458</v>
      </c>
      <c r="II1896" s="16" t="s">
        <v>5458</v>
      </c>
      <c r="IJ1896" s="16" t="s">
        <v>5458</v>
      </c>
      <c r="IK1896" s="16" t="s">
        <v>5458</v>
      </c>
      <c r="IL1896" s="16" t="s">
        <v>5458</v>
      </c>
      <c r="IM1896" s="16" t="s">
        <v>5457</v>
      </c>
      <c r="IP1896" s="16" t="s">
        <v>5457</v>
      </c>
      <c r="IQ1896" s="16" t="s">
        <v>5457</v>
      </c>
      <c r="IR1896" s="16" t="s">
        <v>5457</v>
      </c>
      <c r="IS1896" s="16" t="s">
        <v>5456</v>
      </c>
      <c r="JC1896" s="16" t="s">
        <v>5456</v>
      </c>
      <c r="JD1896" s="16" t="s">
        <v>5456</v>
      </c>
      <c r="JE1896" s="16" t="s">
        <v>5457</v>
      </c>
      <c r="JF1896" s="16" t="s">
        <v>5457</v>
      </c>
      <c r="JG1896" s="16" t="s">
        <v>5457</v>
      </c>
      <c r="JH1896" s="16" t="s">
        <v>5457</v>
      </c>
      <c r="JI1896" s="16" t="s">
        <v>5457</v>
      </c>
      <c r="JJ1896" s="16" t="s">
        <v>5457</v>
      </c>
      <c r="JK1896" s="16" t="s">
        <v>5457</v>
      </c>
      <c r="JL1896" s="16" t="s">
        <v>5457</v>
      </c>
      <c r="JM1896" s="16" t="s">
        <v>5457</v>
      </c>
      <c r="JN1896" s="16" t="s">
        <v>5457</v>
      </c>
      <c r="JO1896" s="16" t="s">
        <v>5457</v>
      </c>
      <c r="JP1896" s="16" t="s">
        <v>5457</v>
      </c>
      <c r="JQ1896" s="16" t="s">
        <v>5457</v>
      </c>
      <c r="JR1896" s="16" t="s">
        <v>5457</v>
      </c>
      <c r="JS1896" s="16" t="s">
        <v>5457</v>
      </c>
      <c r="JT1896" s="16" t="s">
        <v>5456</v>
      </c>
      <c r="JU1896" s="16" t="s">
        <v>5456</v>
      </c>
      <c r="KF1896" s="16" t="s">
        <v>5456</v>
      </c>
      <c r="KG1896" s="16" t="s">
        <v>5456</v>
      </c>
      <c r="KH1896" s="16" t="s">
        <v>5456</v>
      </c>
      <c r="KI1896" s="16" t="s">
        <v>5456</v>
      </c>
      <c r="KJ1896" s="16" t="s">
        <v>5456</v>
      </c>
      <c r="KK1896" s="16" t="s">
        <v>5456</v>
      </c>
      <c r="KL1896" s="16" t="s">
        <v>5456</v>
      </c>
      <c r="KM1896" s="16" t="s">
        <v>5456</v>
      </c>
      <c r="KN1896" s="16" t="s">
        <v>5457</v>
      </c>
      <c r="KO1896" s="16" t="s">
        <v>5457</v>
      </c>
      <c r="KP1896" s="16" t="s">
        <v>5457</v>
      </c>
      <c r="KQ1896" s="16" t="s">
        <v>5457</v>
      </c>
      <c r="KR1896" s="16" t="s">
        <v>5457</v>
      </c>
      <c r="KS1896" s="16" t="s">
        <v>5458</v>
      </c>
      <c r="KT1896" s="16" t="s">
        <v>5458</v>
      </c>
      <c r="KU1896" s="16" t="s">
        <v>5459</v>
      </c>
      <c r="KV1896" s="16" t="s">
        <v>5459</v>
      </c>
      <c r="KW1896" s="16" t="s">
        <v>5459</v>
      </c>
      <c r="KX1896" s="16" t="s">
        <v>5458</v>
      </c>
      <c r="KY1896" s="16" t="s">
        <v>5458</v>
      </c>
      <c r="KZ1896" s="16" t="s">
        <v>5458</v>
      </c>
      <c r="LA1896" s="16" t="s">
        <v>5458</v>
      </c>
      <c r="LB1896" s="16" t="s">
        <v>5458</v>
      </c>
      <c r="LC1896" s="16" t="s">
        <v>5458</v>
      </c>
      <c r="LD1896" s="16" t="s">
        <v>5458</v>
      </c>
      <c r="LE1896" s="16" t="s">
        <v>5459</v>
      </c>
      <c r="LF1896" s="16" t="s">
        <v>5459</v>
      </c>
      <c r="LG1896" s="16" t="s">
        <v>5459</v>
      </c>
      <c r="LH1896" s="16" t="s">
        <v>5459</v>
      </c>
      <c r="LI1896" s="16" t="s">
        <v>5459</v>
      </c>
      <c r="LJ1896" s="16" t="s">
        <v>5459</v>
      </c>
      <c r="LK1896" s="16" t="s">
        <v>5458</v>
      </c>
      <c r="LQ1896" s="16" t="s">
        <v>5456</v>
      </c>
      <c r="LR1896" s="16" t="s">
        <v>5456</v>
      </c>
      <c r="LS1896" s="16" t="s">
        <v>5456</v>
      </c>
      <c r="LT1896" s="16" t="s">
        <v>5456</v>
      </c>
      <c r="LU1896" s="16" t="s">
        <v>5456</v>
      </c>
      <c r="LV1896" s="16" t="s">
        <v>5456</v>
      </c>
      <c r="LW1896" s="16" t="s">
        <v>5456</v>
      </c>
      <c r="LX1896" s="16" t="s">
        <v>5456</v>
      </c>
      <c r="LY1896" s="16" t="s">
        <v>5456</v>
      </c>
      <c r="LZ1896" s="16" t="s">
        <v>5457</v>
      </c>
      <c r="MA1896" s="16" t="s">
        <v>5457</v>
      </c>
      <c r="MB1896" s="16" t="s">
        <v>5457</v>
      </c>
      <c r="MC1896" s="16" t="s">
        <v>5457</v>
      </c>
      <c r="MD1896" s="16" t="s">
        <v>5457</v>
      </c>
      <c r="ME1896" s="16" t="s">
        <v>5457</v>
      </c>
      <c r="MF1896" s="16" t="s">
        <v>5457</v>
      </c>
      <c r="MG1896" s="16" t="s">
        <v>5456</v>
      </c>
      <c r="MP1896" s="16" t="s">
        <v>5456</v>
      </c>
      <c r="MQ1896" s="16" t="s">
        <v>5456</v>
      </c>
      <c r="MR1896" s="16" t="s">
        <v>5457</v>
      </c>
      <c r="MS1896" s="16" t="s">
        <v>5457</v>
      </c>
      <c r="MT1896" s="16" t="s">
        <v>5457</v>
      </c>
      <c r="MU1896" s="16" t="s">
        <v>5457</v>
      </c>
      <c r="MV1896" s="16" t="s">
        <v>5457</v>
      </c>
      <c r="MW1896" s="16" t="s">
        <v>5457</v>
      </c>
      <c r="MX1896" s="16" t="s">
        <v>5457</v>
      </c>
      <c r="MY1896" s="16" t="s">
        <v>5458</v>
      </c>
      <c r="MZ1896" s="16" t="s">
        <v>5458</v>
      </c>
      <c r="NA1896" s="16" t="s">
        <v>5458</v>
      </c>
      <c r="NB1896" s="16" t="s">
        <v>5458</v>
      </c>
      <c r="NC1896" s="16" t="s">
        <v>5458</v>
      </c>
    </row>
    <row r="1897" spans="1:367" x14ac:dyDescent="0.35">
      <c r="A1897" s="15" t="s">
        <v>4006</v>
      </c>
      <c r="B1897" s="15" t="s">
        <v>2979</v>
      </c>
      <c r="C1897" s="15" t="s">
        <v>2396</v>
      </c>
      <c r="D1897" s="15" t="s">
        <v>1989</v>
      </c>
      <c r="E1897" s="15" t="s">
        <v>441</v>
      </c>
      <c r="F1897" s="15" t="s">
        <v>106</v>
      </c>
      <c r="G1897" s="15" t="s">
        <v>107</v>
      </c>
      <c r="H1897" s="15" t="s">
        <v>2378</v>
      </c>
      <c r="I1897" s="15">
        <v>6</v>
      </c>
      <c r="J1897" s="16" t="s">
        <v>5458</v>
      </c>
      <c r="K1897" s="16" t="s">
        <v>5458</v>
      </c>
      <c r="L1897" s="16" t="s">
        <v>5458</v>
      </c>
      <c r="M1897" s="16" t="s">
        <v>5458</v>
      </c>
      <c r="N1897" s="16" t="s">
        <v>5458</v>
      </c>
      <c r="O1897" s="16" t="s">
        <v>5458</v>
      </c>
      <c r="P1897" s="16" t="s">
        <v>5458</v>
      </c>
      <c r="R1897" s="16" t="s">
        <v>5457</v>
      </c>
      <c r="S1897" s="16" t="s">
        <v>5456</v>
      </c>
      <c r="T1897" s="16" t="s">
        <v>5456</v>
      </c>
      <c r="U1897" s="16" t="s">
        <v>5456</v>
      </c>
      <c r="V1897" s="16" t="s">
        <v>5456</v>
      </c>
      <c r="X1897" s="16" t="s">
        <v>5456</v>
      </c>
      <c r="AO1897" s="16" t="s">
        <v>5457</v>
      </c>
      <c r="AP1897" s="16" t="s">
        <v>5456</v>
      </c>
      <c r="AQ1897" s="16" t="s">
        <v>5456</v>
      </c>
      <c r="AR1897" s="16" t="s">
        <v>5457</v>
      </c>
      <c r="AS1897" s="16" t="s">
        <v>5457</v>
      </c>
      <c r="AT1897" s="16" t="s">
        <v>5457</v>
      </c>
      <c r="AU1897" s="16" t="s">
        <v>5459</v>
      </c>
      <c r="AV1897" s="16" t="s">
        <v>5460</v>
      </c>
      <c r="AW1897" s="16" t="s">
        <v>5460</v>
      </c>
      <c r="AX1897" s="16" t="s">
        <v>5460</v>
      </c>
      <c r="AY1897" s="16" t="s">
        <v>5460</v>
      </c>
      <c r="AZ1897" s="16" t="s">
        <v>5459</v>
      </c>
      <c r="BA1897" s="16" t="s">
        <v>5457</v>
      </c>
      <c r="BD1897" s="16" t="s">
        <v>5456</v>
      </c>
      <c r="BE1897" s="16" t="s">
        <v>5456</v>
      </c>
      <c r="BF1897" s="16" t="s">
        <v>5457</v>
      </c>
      <c r="BG1897" s="16" t="s">
        <v>5457</v>
      </c>
      <c r="BH1897" s="16" t="s">
        <v>5458</v>
      </c>
      <c r="BI1897" s="16" t="s">
        <v>5459</v>
      </c>
      <c r="BJ1897" s="16" t="s">
        <v>5459</v>
      </c>
      <c r="BK1897" s="16" t="s">
        <v>5458</v>
      </c>
      <c r="BL1897" s="16" t="s">
        <v>5459</v>
      </c>
      <c r="BP1897" s="16" t="s">
        <v>5456</v>
      </c>
      <c r="BS1897" s="16" t="s">
        <v>5457</v>
      </c>
      <c r="BT1897" s="16" t="s">
        <v>5457</v>
      </c>
      <c r="BU1897" s="16" t="s">
        <v>5457</v>
      </c>
      <c r="BV1897" s="16" t="s">
        <v>5457</v>
      </c>
      <c r="BW1897" s="16" t="s">
        <v>5456</v>
      </c>
      <c r="CB1897" s="16" t="s">
        <v>5456</v>
      </c>
      <c r="CC1897" s="16" t="s">
        <v>5456</v>
      </c>
      <c r="CD1897" s="16" t="s">
        <v>5456</v>
      </c>
      <c r="CE1897" s="16" t="s">
        <v>5456</v>
      </c>
      <c r="CF1897" s="16" t="s">
        <v>5457</v>
      </c>
      <c r="CG1897" s="16" t="s">
        <v>5457</v>
      </c>
      <c r="CH1897" s="16" t="s">
        <v>5457</v>
      </c>
      <c r="CI1897" s="16" t="s">
        <v>5456</v>
      </c>
      <c r="CJ1897" s="16" t="s">
        <v>5457</v>
      </c>
      <c r="CK1897" s="16" t="s">
        <v>5457</v>
      </c>
      <c r="CL1897" s="16" t="s">
        <v>5457</v>
      </c>
      <c r="CM1897" s="16" t="s">
        <v>5456</v>
      </c>
      <c r="CN1897" s="16" t="s">
        <v>5457</v>
      </c>
      <c r="CO1897" s="16" t="s">
        <v>5457</v>
      </c>
      <c r="CP1897" s="16" t="s">
        <v>5458</v>
      </c>
      <c r="CQ1897" s="16" t="s">
        <v>5459</v>
      </c>
      <c r="CR1897" s="16" t="s">
        <v>5458</v>
      </c>
      <c r="CS1897" s="16" t="s">
        <v>5459</v>
      </c>
      <c r="CT1897" s="16" t="s">
        <v>5459</v>
      </c>
      <c r="CU1897" s="16" t="s">
        <v>5459</v>
      </c>
      <c r="CV1897" s="16" t="s">
        <v>5458</v>
      </c>
      <c r="CW1897" s="16" t="s">
        <v>5457</v>
      </c>
      <c r="CX1897" s="16" t="s">
        <v>5457</v>
      </c>
      <c r="CY1897" s="16" t="s">
        <v>5456</v>
      </c>
      <c r="CZ1897" s="16" t="s">
        <v>5457</v>
      </c>
      <c r="DA1897" s="16" t="s">
        <v>5457</v>
      </c>
      <c r="DB1897" s="16" t="s">
        <v>5457</v>
      </c>
      <c r="DC1897" s="16" t="s">
        <v>5457</v>
      </c>
      <c r="DD1897" s="16" t="s">
        <v>5458</v>
      </c>
      <c r="DE1897" s="16" t="s">
        <v>5458</v>
      </c>
      <c r="DF1897" s="16" t="s">
        <v>5458</v>
      </c>
      <c r="DG1897" s="16" t="s">
        <v>5458</v>
      </c>
      <c r="DH1897" s="16" t="s">
        <v>5457</v>
      </c>
      <c r="DI1897" s="16" t="s">
        <v>5457</v>
      </c>
      <c r="DK1897" s="16" t="s">
        <v>5457</v>
      </c>
      <c r="DL1897" s="16" t="s">
        <v>5457</v>
      </c>
      <c r="DM1897" s="16" t="s">
        <v>5457</v>
      </c>
      <c r="DN1897" s="16" t="s">
        <v>5457</v>
      </c>
      <c r="DO1897" s="16" t="s">
        <v>5458</v>
      </c>
      <c r="DP1897" s="16" t="s">
        <v>5457</v>
      </c>
      <c r="DQ1897" s="16" t="s">
        <v>5457</v>
      </c>
      <c r="DR1897" s="16" t="s">
        <v>5456</v>
      </c>
      <c r="DS1897" s="16" t="s">
        <v>5456</v>
      </c>
      <c r="DT1897" s="16" t="s">
        <v>5457</v>
      </c>
      <c r="DU1897" s="16" t="s">
        <v>5456</v>
      </c>
      <c r="EE1897" s="16" t="s">
        <v>5456</v>
      </c>
      <c r="EF1897" s="16" t="s">
        <v>5456</v>
      </c>
      <c r="EG1897" s="16" t="s">
        <v>5456</v>
      </c>
      <c r="EL1897" s="16" t="s">
        <v>5456</v>
      </c>
      <c r="EM1897" s="16" t="s">
        <v>5456</v>
      </c>
      <c r="EN1897" s="16" t="s">
        <v>5456</v>
      </c>
      <c r="EO1897" s="16" t="s">
        <v>5456</v>
      </c>
      <c r="EP1897" s="16" t="s">
        <v>5456</v>
      </c>
      <c r="EQ1897" s="16" t="s">
        <v>5456</v>
      </c>
      <c r="EU1897" s="16" t="s">
        <v>5456</v>
      </c>
      <c r="EV1897" s="16" t="s">
        <v>5456</v>
      </c>
      <c r="GJ1897" s="16" t="s">
        <v>5456</v>
      </c>
      <c r="GK1897" s="16" t="s">
        <v>5456</v>
      </c>
      <c r="GL1897" s="16" t="s">
        <v>5456</v>
      </c>
      <c r="GM1897" s="16" t="s">
        <v>5456</v>
      </c>
      <c r="GN1897" s="16" t="s">
        <v>5456</v>
      </c>
      <c r="GR1897" s="16" t="s">
        <v>5456</v>
      </c>
      <c r="GS1897" s="16" t="s">
        <v>5456</v>
      </c>
      <c r="GT1897" s="16" t="s">
        <v>5456</v>
      </c>
      <c r="GU1897" s="16" t="s">
        <v>5456</v>
      </c>
      <c r="HC1897" s="16" t="s">
        <v>5456</v>
      </c>
      <c r="HD1897" s="16" t="s">
        <v>5456</v>
      </c>
      <c r="HE1897" s="16" t="s">
        <v>5456</v>
      </c>
      <c r="HF1897" s="16" t="s">
        <v>5456</v>
      </c>
      <c r="HG1897" s="16" t="s">
        <v>5456</v>
      </c>
      <c r="HH1897" s="16" t="s">
        <v>5456</v>
      </c>
      <c r="HI1897" s="16" t="s">
        <v>5456</v>
      </c>
      <c r="HJ1897" s="16" t="s">
        <v>5456</v>
      </c>
      <c r="HO1897" s="16" t="s">
        <v>5456</v>
      </c>
      <c r="HP1897" s="16" t="s">
        <v>5456</v>
      </c>
      <c r="HQ1897" s="16" t="s">
        <v>5456</v>
      </c>
      <c r="HR1897" s="16" t="s">
        <v>5456</v>
      </c>
      <c r="HS1897" s="16" t="s">
        <v>5456</v>
      </c>
      <c r="HT1897" s="16" t="s">
        <v>5456</v>
      </c>
      <c r="HU1897" s="16" t="s">
        <v>5456</v>
      </c>
      <c r="HV1897" s="16" t="s">
        <v>5456</v>
      </c>
      <c r="HW1897" s="16" t="s">
        <v>5456</v>
      </c>
      <c r="HX1897" s="16" t="s">
        <v>5456</v>
      </c>
      <c r="HY1897" s="16" t="s">
        <v>5456</v>
      </c>
      <c r="HZ1897" s="16" t="s">
        <v>5456</v>
      </c>
      <c r="IA1897" s="16" t="s">
        <v>5456</v>
      </c>
      <c r="IB1897" s="16" t="s">
        <v>5456</v>
      </c>
      <c r="IC1897" s="16" t="s">
        <v>5457</v>
      </c>
      <c r="ID1897" s="16" t="s">
        <v>5457</v>
      </c>
      <c r="IE1897" s="16" t="s">
        <v>5457</v>
      </c>
      <c r="IF1897" s="16" t="s">
        <v>5457</v>
      </c>
      <c r="IG1897" s="16" t="s">
        <v>5457</v>
      </c>
      <c r="IH1897" s="16" t="s">
        <v>5458</v>
      </c>
      <c r="II1897" s="16" t="s">
        <v>5458</v>
      </c>
      <c r="IJ1897" s="16" t="s">
        <v>5458</v>
      </c>
      <c r="IK1897" s="16" t="s">
        <v>5458</v>
      </c>
      <c r="IL1897" s="16" t="s">
        <v>5458</v>
      </c>
      <c r="IM1897" s="16" t="s">
        <v>5457</v>
      </c>
      <c r="IP1897" s="16" t="s">
        <v>5457</v>
      </c>
      <c r="IQ1897" s="16" t="s">
        <v>5457</v>
      </c>
      <c r="IR1897" s="16" t="s">
        <v>5456</v>
      </c>
      <c r="IS1897" s="16" t="s">
        <v>5456</v>
      </c>
      <c r="JD1897" s="16" t="s">
        <v>5456</v>
      </c>
      <c r="JE1897" s="16" t="s">
        <v>5456</v>
      </c>
      <c r="JF1897" s="16" t="s">
        <v>5456</v>
      </c>
      <c r="JG1897" s="16" t="s">
        <v>5456</v>
      </c>
      <c r="JH1897" s="16" t="s">
        <v>5457</v>
      </c>
      <c r="JI1897" s="16" t="s">
        <v>5457</v>
      </c>
      <c r="JJ1897" s="16" t="s">
        <v>5457</v>
      </c>
      <c r="JK1897" s="16" t="s">
        <v>5457</v>
      </c>
      <c r="JL1897" s="16" t="s">
        <v>5457</v>
      </c>
      <c r="JM1897" s="16" t="s">
        <v>5457</v>
      </c>
      <c r="JN1897" s="16" t="s">
        <v>5457</v>
      </c>
      <c r="JO1897" s="16" t="s">
        <v>5457</v>
      </c>
      <c r="JP1897" s="16" t="s">
        <v>5456</v>
      </c>
      <c r="KG1897" s="16" t="s">
        <v>5456</v>
      </c>
      <c r="KH1897" s="16" t="s">
        <v>5456</v>
      </c>
      <c r="KI1897" s="16" t="s">
        <v>5456</v>
      </c>
      <c r="KJ1897" s="16" t="s">
        <v>5456</v>
      </c>
      <c r="KM1897" s="16" t="s">
        <v>5456</v>
      </c>
      <c r="KN1897" s="16" t="s">
        <v>5456</v>
      </c>
      <c r="KO1897" s="16" t="s">
        <v>5456</v>
      </c>
      <c r="KP1897" s="16" t="s">
        <v>5457</v>
      </c>
      <c r="KQ1897" s="16" t="s">
        <v>5457</v>
      </c>
      <c r="KR1897" s="16" t="s">
        <v>5457</v>
      </c>
      <c r="KS1897" s="16" t="s">
        <v>5458</v>
      </c>
      <c r="KT1897" s="16" t="s">
        <v>5458</v>
      </c>
      <c r="KU1897" s="16" t="s">
        <v>5458</v>
      </c>
      <c r="KV1897" s="16" t="s">
        <v>5459</v>
      </c>
      <c r="KW1897" s="16" t="s">
        <v>5459</v>
      </c>
      <c r="KX1897" s="16" t="s">
        <v>5458</v>
      </c>
      <c r="KY1897" s="16" t="s">
        <v>5458</v>
      </c>
      <c r="KZ1897" s="16" t="s">
        <v>5458</v>
      </c>
      <c r="LA1897" s="16" t="s">
        <v>5458</v>
      </c>
      <c r="LB1897" s="16" t="s">
        <v>5458</v>
      </c>
      <c r="LC1897" s="16" t="s">
        <v>5458</v>
      </c>
      <c r="LD1897" s="16" t="s">
        <v>5458</v>
      </c>
      <c r="LE1897" s="16" t="s">
        <v>5459</v>
      </c>
      <c r="LF1897" s="16" t="s">
        <v>5459</v>
      </c>
      <c r="LG1897" s="16" t="s">
        <v>5459</v>
      </c>
      <c r="LH1897" s="16" t="s">
        <v>5458</v>
      </c>
      <c r="LI1897" s="16" t="s">
        <v>5458</v>
      </c>
      <c r="LJ1897" s="16" t="s">
        <v>5457</v>
      </c>
      <c r="LQ1897" s="16" t="s">
        <v>5456</v>
      </c>
      <c r="LR1897" s="16" t="s">
        <v>5456</v>
      </c>
      <c r="LS1897" s="16" t="s">
        <v>5456</v>
      </c>
      <c r="LT1897" s="16" t="s">
        <v>5456</v>
      </c>
      <c r="LU1897" s="16" t="s">
        <v>5457</v>
      </c>
      <c r="LV1897" s="16" t="s">
        <v>5457</v>
      </c>
      <c r="LX1897" s="16" t="s">
        <v>5456</v>
      </c>
      <c r="LY1897" s="16" t="s">
        <v>5456</v>
      </c>
      <c r="LZ1897" s="16" t="s">
        <v>5457</v>
      </c>
      <c r="MA1897" s="16" t="s">
        <v>5457</v>
      </c>
      <c r="MB1897" s="16" t="s">
        <v>5458</v>
      </c>
      <c r="MC1897" s="16" t="s">
        <v>5458</v>
      </c>
      <c r="MD1897" s="16" t="s">
        <v>5458</v>
      </c>
      <c r="ME1897" s="16" t="s">
        <v>5458</v>
      </c>
      <c r="MF1897" s="16" t="s">
        <v>5457</v>
      </c>
      <c r="MG1897" s="16" t="s">
        <v>5456</v>
      </c>
      <c r="MP1897" s="16" t="s">
        <v>5456</v>
      </c>
      <c r="MQ1897" s="16" t="s">
        <v>5456</v>
      </c>
      <c r="MR1897" s="16" t="s">
        <v>5457</v>
      </c>
      <c r="MS1897" s="16" t="s">
        <v>5457</v>
      </c>
      <c r="MT1897" s="16" t="s">
        <v>5457</v>
      </c>
      <c r="MU1897" s="16" t="s">
        <v>5457</v>
      </c>
      <c r="MV1897" s="16" t="s">
        <v>5457</v>
      </c>
      <c r="MW1897" s="16" t="s">
        <v>5457</v>
      </c>
      <c r="MX1897" s="16" t="s">
        <v>5456</v>
      </c>
      <c r="MY1897" s="16" t="s">
        <v>5458</v>
      </c>
      <c r="MZ1897" s="16" t="s">
        <v>5458</v>
      </c>
      <c r="NA1897" s="16" t="s">
        <v>5458</v>
      </c>
      <c r="NB1897" s="16" t="s">
        <v>5458</v>
      </c>
      <c r="NC1897" s="16" t="s">
        <v>5458</v>
      </c>
    </row>
    <row r="1898" spans="1:367" x14ac:dyDescent="0.35">
      <c r="A1898" s="15" t="s">
        <v>4007</v>
      </c>
      <c r="B1898" s="15" t="s">
        <v>2979</v>
      </c>
      <c r="C1898" s="15" t="s">
        <v>2401</v>
      </c>
      <c r="D1898" s="15" t="s">
        <v>1990</v>
      </c>
      <c r="E1898" s="15" t="s">
        <v>441</v>
      </c>
      <c r="F1898" s="15" t="s">
        <v>106</v>
      </c>
      <c r="G1898" s="15" t="s">
        <v>107</v>
      </c>
      <c r="H1898" s="15" t="s">
        <v>2365</v>
      </c>
      <c r="I1898" s="15">
        <v>8</v>
      </c>
      <c r="J1898" s="16" t="s">
        <v>5456</v>
      </c>
      <c r="K1898" s="16" t="s">
        <v>5456</v>
      </c>
      <c r="L1898" s="16" t="s">
        <v>5456</v>
      </c>
      <c r="M1898" s="16" t="s">
        <v>5456</v>
      </c>
      <c r="N1898" s="16" t="s">
        <v>5456</v>
      </c>
      <c r="O1898" s="16" t="s">
        <v>5456</v>
      </c>
      <c r="P1898" s="16" t="s">
        <v>5456</v>
      </c>
      <c r="U1898" s="16" t="s">
        <v>5456</v>
      </c>
      <c r="AP1898" s="16" t="s">
        <v>5456</v>
      </c>
      <c r="AS1898" s="16" t="s">
        <v>5456</v>
      </c>
      <c r="AT1898" s="16" t="s">
        <v>5456</v>
      </c>
      <c r="AU1898" s="16" t="s">
        <v>5457</v>
      </c>
      <c r="AV1898" s="16" t="s">
        <v>5458</v>
      </c>
      <c r="AW1898" s="16" t="s">
        <v>5459</v>
      </c>
      <c r="AX1898" s="16" t="s">
        <v>5459</v>
      </c>
      <c r="AY1898" s="16" t="s">
        <v>5459</v>
      </c>
      <c r="AZ1898" s="16" t="s">
        <v>5458</v>
      </c>
      <c r="BA1898" s="16" t="s">
        <v>5456</v>
      </c>
      <c r="BG1898" s="16" t="s">
        <v>5456</v>
      </c>
      <c r="BH1898" s="16" t="s">
        <v>5456</v>
      </c>
      <c r="BI1898" s="16" t="s">
        <v>5458</v>
      </c>
      <c r="BJ1898" s="16" t="s">
        <v>5457</v>
      </c>
      <c r="BK1898" s="16" t="s">
        <v>5457</v>
      </c>
      <c r="BL1898" s="16" t="s">
        <v>5457</v>
      </c>
      <c r="BN1898" s="16" t="s">
        <v>5457</v>
      </c>
      <c r="BO1898" s="16" t="s">
        <v>5456</v>
      </c>
      <c r="BP1898" s="16" t="s">
        <v>5457</v>
      </c>
      <c r="BQ1898" s="16" t="s">
        <v>5457</v>
      </c>
      <c r="BR1898" s="16" t="s">
        <v>5458</v>
      </c>
      <c r="BS1898" s="16" t="s">
        <v>5458</v>
      </c>
      <c r="BT1898" s="16" t="s">
        <v>5458</v>
      </c>
      <c r="BU1898" s="16" t="s">
        <v>5458</v>
      </c>
      <c r="BV1898" s="16" t="s">
        <v>5458</v>
      </c>
      <c r="BW1898" s="16" t="s">
        <v>5458</v>
      </c>
      <c r="BX1898" s="16" t="s">
        <v>5458</v>
      </c>
      <c r="CX1898" s="16" t="s">
        <v>5456</v>
      </c>
      <c r="CY1898" s="16" t="s">
        <v>5456</v>
      </c>
      <c r="CZ1898" s="16" t="s">
        <v>5456</v>
      </c>
      <c r="DA1898" s="16" t="s">
        <v>5456</v>
      </c>
      <c r="DB1898" s="16" t="s">
        <v>5456</v>
      </c>
      <c r="DD1898" s="16" t="s">
        <v>5456</v>
      </c>
      <c r="DE1898" s="16" t="s">
        <v>5458</v>
      </c>
      <c r="DF1898" s="16" t="s">
        <v>5458</v>
      </c>
      <c r="DG1898" s="16" t="s">
        <v>5458</v>
      </c>
      <c r="DH1898" s="16" t="s">
        <v>5457</v>
      </c>
      <c r="DI1898" s="16" t="s">
        <v>5456</v>
      </c>
      <c r="DK1898" s="16" t="s">
        <v>5457</v>
      </c>
      <c r="DL1898" s="16" t="s">
        <v>5456</v>
      </c>
      <c r="DM1898" s="16" t="s">
        <v>5457</v>
      </c>
      <c r="DN1898" s="16" t="s">
        <v>5457</v>
      </c>
      <c r="DO1898" s="16" t="s">
        <v>5457</v>
      </c>
      <c r="DP1898" s="16" t="s">
        <v>5457</v>
      </c>
      <c r="DQ1898" s="16" t="s">
        <v>5457</v>
      </c>
      <c r="DR1898" s="16" t="s">
        <v>5456</v>
      </c>
      <c r="DZ1898" s="16" t="s">
        <v>5456</v>
      </c>
      <c r="EC1898" s="16" t="s">
        <v>5456</v>
      </c>
      <c r="ED1898" s="16" t="s">
        <v>5456</v>
      </c>
      <c r="EE1898" s="16" t="s">
        <v>5456</v>
      </c>
      <c r="EF1898" s="16" t="s">
        <v>5457</v>
      </c>
      <c r="EG1898" s="16" t="s">
        <v>5457</v>
      </c>
      <c r="EH1898" s="16" t="s">
        <v>5456</v>
      </c>
      <c r="EI1898" s="16" t="s">
        <v>5456</v>
      </c>
      <c r="EK1898" s="16" t="s">
        <v>5456</v>
      </c>
      <c r="EL1898" s="16" t="s">
        <v>5456</v>
      </c>
      <c r="EM1898" s="16" t="s">
        <v>5456</v>
      </c>
      <c r="EN1898" s="16" t="s">
        <v>5456</v>
      </c>
      <c r="EO1898" s="16" t="s">
        <v>5456</v>
      </c>
      <c r="EP1898" s="16" t="s">
        <v>5456</v>
      </c>
      <c r="EQ1898" s="16" t="s">
        <v>5456</v>
      </c>
      <c r="ES1898" s="16" t="s">
        <v>5456</v>
      </c>
      <c r="ET1898" s="16" t="s">
        <v>5456</v>
      </c>
      <c r="EU1898" s="16" t="s">
        <v>5456</v>
      </c>
      <c r="FR1898" s="16" t="s">
        <v>5456</v>
      </c>
      <c r="FS1898" s="16" t="s">
        <v>5456</v>
      </c>
      <c r="FT1898" s="16" t="s">
        <v>5456</v>
      </c>
      <c r="FU1898" s="16" t="s">
        <v>5456</v>
      </c>
      <c r="FV1898" s="16" t="s">
        <v>5456</v>
      </c>
      <c r="FW1898" s="16" t="s">
        <v>5456</v>
      </c>
      <c r="FX1898" s="16" t="s">
        <v>5456</v>
      </c>
      <c r="FY1898" s="16" t="s">
        <v>5456</v>
      </c>
      <c r="FZ1898" s="16" t="s">
        <v>5456</v>
      </c>
      <c r="GM1898" s="16" t="s">
        <v>5456</v>
      </c>
      <c r="GN1898" s="16" t="s">
        <v>5456</v>
      </c>
      <c r="GO1898" s="16" t="s">
        <v>5456</v>
      </c>
      <c r="GP1898" s="16" t="s">
        <v>5456</v>
      </c>
      <c r="GQ1898" s="16" t="s">
        <v>5456</v>
      </c>
      <c r="GR1898" s="16" t="s">
        <v>5457</v>
      </c>
      <c r="GS1898" s="16" t="s">
        <v>5457</v>
      </c>
      <c r="GT1898" s="16" t="s">
        <v>5457</v>
      </c>
      <c r="GU1898" s="16" t="s">
        <v>5457</v>
      </c>
      <c r="GV1898" s="16" t="s">
        <v>5456</v>
      </c>
      <c r="HB1898" s="16" t="s">
        <v>5456</v>
      </c>
      <c r="HC1898" s="16" t="s">
        <v>5456</v>
      </c>
      <c r="HD1898" s="16" t="s">
        <v>5456</v>
      </c>
      <c r="HE1898" s="16" t="s">
        <v>5456</v>
      </c>
      <c r="HF1898" s="16" t="s">
        <v>5456</v>
      </c>
      <c r="HG1898" s="16" t="s">
        <v>5456</v>
      </c>
      <c r="HH1898" s="16" t="s">
        <v>5456</v>
      </c>
      <c r="HI1898" s="16" t="s">
        <v>5456</v>
      </c>
      <c r="HJ1898" s="16" t="s">
        <v>5456</v>
      </c>
      <c r="HK1898" s="16" t="s">
        <v>5456</v>
      </c>
      <c r="HL1898" s="16" t="s">
        <v>5456</v>
      </c>
      <c r="HM1898" s="16" t="s">
        <v>5456</v>
      </c>
      <c r="HN1898" s="16" t="s">
        <v>5456</v>
      </c>
      <c r="HO1898" s="16" t="s">
        <v>5456</v>
      </c>
      <c r="HP1898" s="16" t="s">
        <v>5456</v>
      </c>
      <c r="HQ1898" s="16" t="s">
        <v>5456</v>
      </c>
      <c r="HR1898" s="16" t="s">
        <v>5457</v>
      </c>
      <c r="HS1898" s="16" t="s">
        <v>5457</v>
      </c>
      <c r="HT1898" s="16" t="s">
        <v>5456</v>
      </c>
      <c r="HU1898" s="16" t="s">
        <v>5456</v>
      </c>
      <c r="HV1898" s="16" t="s">
        <v>5457</v>
      </c>
      <c r="HW1898" s="16" t="s">
        <v>5457</v>
      </c>
      <c r="HX1898" s="16" t="s">
        <v>5457</v>
      </c>
      <c r="HY1898" s="16" t="s">
        <v>5457</v>
      </c>
      <c r="HZ1898" s="16" t="s">
        <v>5457</v>
      </c>
      <c r="IA1898" s="16" t="s">
        <v>5456</v>
      </c>
      <c r="IB1898" s="16" t="s">
        <v>5456</v>
      </c>
      <c r="IC1898" s="16" t="s">
        <v>5456</v>
      </c>
      <c r="ID1898" s="16" t="s">
        <v>5456</v>
      </c>
      <c r="IE1898" s="16" t="s">
        <v>5456</v>
      </c>
      <c r="IF1898" s="16" t="s">
        <v>5457</v>
      </c>
      <c r="IG1898" s="16" t="s">
        <v>5457</v>
      </c>
      <c r="IH1898" s="16" t="s">
        <v>5457</v>
      </c>
      <c r="II1898" s="16" t="s">
        <v>5457</v>
      </c>
      <c r="IJ1898" s="16" t="s">
        <v>5458</v>
      </c>
      <c r="IK1898" s="16" t="s">
        <v>5458</v>
      </c>
      <c r="IL1898" s="16" t="s">
        <v>5458</v>
      </c>
      <c r="IM1898" s="16" t="s">
        <v>5457</v>
      </c>
      <c r="IN1898" s="16" t="s">
        <v>5457</v>
      </c>
      <c r="IO1898" s="16" t="s">
        <v>5457</v>
      </c>
      <c r="IP1898" s="16" t="s">
        <v>5457</v>
      </c>
      <c r="IQ1898" s="16" t="s">
        <v>5457</v>
      </c>
      <c r="IR1898" s="16" t="s">
        <v>5457</v>
      </c>
      <c r="IS1898" s="16" t="s">
        <v>5457</v>
      </c>
      <c r="IT1898" s="16" t="s">
        <v>5456</v>
      </c>
      <c r="IU1898" s="16" t="s">
        <v>5456</v>
      </c>
      <c r="IZ1898" s="16" t="s">
        <v>5456</v>
      </c>
      <c r="JA1898" s="16" t="s">
        <v>5456</v>
      </c>
      <c r="JB1898" s="16" t="s">
        <v>5456</v>
      </c>
      <c r="JC1898" s="16" t="s">
        <v>5456</v>
      </c>
      <c r="JD1898" s="16" t="s">
        <v>5456</v>
      </c>
      <c r="JE1898" s="16" t="s">
        <v>5456</v>
      </c>
      <c r="JF1898" s="16" t="s">
        <v>5457</v>
      </c>
      <c r="JG1898" s="16" t="s">
        <v>5457</v>
      </c>
      <c r="JH1898" s="16" t="s">
        <v>5457</v>
      </c>
      <c r="JI1898" s="16" t="s">
        <v>5457</v>
      </c>
      <c r="JJ1898" s="16" t="s">
        <v>5457</v>
      </c>
      <c r="JK1898" s="16" t="s">
        <v>5457</v>
      </c>
      <c r="JL1898" s="16" t="s">
        <v>5457</v>
      </c>
      <c r="JM1898" s="16" t="s">
        <v>5457</v>
      </c>
      <c r="JN1898" s="16" t="s">
        <v>5457</v>
      </c>
      <c r="JO1898" s="16" t="s">
        <v>5456</v>
      </c>
      <c r="JP1898" s="16" t="s">
        <v>5456</v>
      </c>
      <c r="JQ1898" s="16" t="s">
        <v>5456</v>
      </c>
      <c r="JR1898" s="16" t="s">
        <v>5456</v>
      </c>
      <c r="JS1898" s="16" t="s">
        <v>5456</v>
      </c>
      <c r="JT1898" s="16" t="s">
        <v>5456</v>
      </c>
      <c r="JU1898" s="16" t="s">
        <v>5456</v>
      </c>
      <c r="KH1898" s="16" t="s">
        <v>5456</v>
      </c>
      <c r="KI1898" s="16" t="s">
        <v>5456</v>
      </c>
      <c r="KJ1898" s="16" t="s">
        <v>5457</v>
      </c>
      <c r="KK1898" s="16" t="s">
        <v>5457</v>
      </c>
      <c r="KL1898" s="16" t="s">
        <v>5456</v>
      </c>
      <c r="KM1898" s="16" t="s">
        <v>5456</v>
      </c>
      <c r="KN1898" s="16" t="s">
        <v>5457</v>
      </c>
      <c r="KO1898" s="16" t="s">
        <v>5457</v>
      </c>
      <c r="KP1898" s="16" t="s">
        <v>5458</v>
      </c>
      <c r="KQ1898" s="16" t="s">
        <v>5458</v>
      </c>
      <c r="KR1898" s="16" t="s">
        <v>5458</v>
      </c>
      <c r="KS1898" s="16" t="s">
        <v>5458</v>
      </c>
      <c r="KT1898" s="16" t="s">
        <v>5458</v>
      </c>
      <c r="KU1898" s="16" t="s">
        <v>5458</v>
      </c>
      <c r="KV1898" s="16" t="s">
        <v>5458</v>
      </c>
      <c r="KW1898" s="16" t="s">
        <v>5458</v>
      </c>
      <c r="KX1898" s="16" t="s">
        <v>5458</v>
      </c>
      <c r="KY1898" s="16" t="s">
        <v>5458</v>
      </c>
      <c r="KZ1898" s="16" t="s">
        <v>5458</v>
      </c>
      <c r="LA1898" s="16" t="s">
        <v>5458</v>
      </c>
      <c r="LB1898" s="16" t="s">
        <v>5458</v>
      </c>
      <c r="LC1898" s="16" t="s">
        <v>5459</v>
      </c>
      <c r="LD1898" s="16" t="s">
        <v>5459</v>
      </c>
      <c r="LE1898" s="16" t="s">
        <v>5459</v>
      </c>
      <c r="LF1898" s="16" t="s">
        <v>5459</v>
      </c>
      <c r="LG1898" s="16" t="s">
        <v>5459</v>
      </c>
      <c r="LH1898" s="16" t="s">
        <v>5456</v>
      </c>
      <c r="LI1898" s="16" t="s">
        <v>5456</v>
      </c>
      <c r="LJ1898" s="16" t="s">
        <v>5456</v>
      </c>
      <c r="LV1898" s="16" t="s">
        <v>5457</v>
      </c>
      <c r="LW1898" s="16" t="s">
        <v>5456</v>
      </c>
      <c r="LX1898" s="16" t="s">
        <v>5456</v>
      </c>
      <c r="LY1898" s="16" t="s">
        <v>5457</v>
      </c>
      <c r="LZ1898" s="16" t="s">
        <v>5457</v>
      </c>
      <c r="MA1898" s="16" t="s">
        <v>5457</v>
      </c>
      <c r="MB1898" s="16" t="s">
        <v>5457</v>
      </c>
      <c r="MC1898" s="16" t="s">
        <v>5457</v>
      </c>
      <c r="MD1898" s="16" t="s">
        <v>5457</v>
      </c>
      <c r="ME1898" s="16" t="s">
        <v>5457</v>
      </c>
      <c r="MF1898" s="16" t="s">
        <v>5456</v>
      </c>
      <c r="MG1898" s="16" t="s">
        <v>5457</v>
      </c>
      <c r="MH1898" s="16" t="s">
        <v>5457</v>
      </c>
      <c r="MI1898" s="16" t="s">
        <v>5456</v>
      </c>
      <c r="MJ1898" s="16" t="s">
        <v>5456</v>
      </c>
      <c r="MK1898" s="16" t="s">
        <v>5456</v>
      </c>
      <c r="MP1898" s="16" t="s">
        <v>5456</v>
      </c>
      <c r="MQ1898" s="16" t="s">
        <v>5456</v>
      </c>
      <c r="MR1898" s="16" t="s">
        <v>5456</v>
      </c>
      <c r="MS1898" s="16" t="s">
        <v>5457</v>
      </c>
      <c r="MT1898" s="16" t="s">
        <v>5457</v>
      </c>
      <c r="MU1898" s="16" t="s">
        <v>5458</v>
      </c>
      <c r="MV1898" s="16" t="s">
        <v>5458</v>
      </c>
      <c r="MW1898" s="16" t="s">
        <v>5458</v>
      </c>
      <c r="MX1898" s="16" t="s">
        <v>5458</v>
      </c>
      <c r="MY1898" s="16" t="s">
        <v>5458</v>
      </c>
      <c r="MZ1898" s="16" t="s">
        <v>5458</v>
      </c>
      <c r="NA1898" s="16" t="s">
        <v>5458</v>
      </c>
      <c r="NB1898" s="16" t="s">
        <v>5458</v>
      </c>
      <c r="NC1898" s="16" t="s">
        <v>5458</v>
      </c>
    </row>
    <row r="1899" spans="1:367" x14ac:dyDescent="0.35">
      <c r="A1899" s="15" t="s">
        <v>4008</v>
      </c>
      <c r="B1899" s="15" t="s">
        <v>2979</v>
      </c>
      <c r="C1899" s="15" t="s">
        <v>2402</v>
      </c>
      <c r="D1899" s="15" t="s">
        <v>446</v>
      </c>
      <c r="E1899" s="15" t="s">
        <v>441</v>
      </c>
      <c r="F1899" s="15" t="s">
        <v>106</v>
      </c>
      <c r="G1899" s="15" t="s">
        <v>107</v>
      </c>
      <c r="H1899" s="15" t="s">
        <v>2382</v>
      </c>
      <c r="I1899" s="15">
        <v>7</v>
      </c>
      <c r="J1899" s="16" t="s">
        <v>5458</v>
      </c>
      <c r="K1899" s="16" t="s">
        <v>5458</v>
      </c>
      <c r="L1899" s="16" t="s">
        <v>5458</v>
      </c>
      <c r="M1899" s="16" t="s">
        <v>5458</v>
      </c>
      <c r="N1899" s="16" t="s">
        <v>5458</v>
      </c>
      <c r="O1899" s="16" t="s">
        <v>5458</v>
      </c>
      <c r="P1899" s="16" t="s">
        <v>5458</v>
      </c>
      <c r="R1899" s="16" t="s">
        <v>5457</v>
      </c>
      <c r="S1899" s="16" t="s">
        <v>5456</v>
      </c>
      <c r="T1899" s="16" t="s">
        <v>5456</v>
      </c>
      <c r="U1899" s="16" t="s">
        <v>5456</v>
      </c>
      <c r="V1899" s="16" t="s">
        <v>5456</v>
      </c>
      <c r="X1899" s="16" t="s">
        <v>5456</v>
      </c>
      <c r="AQ1899" s="16" t="s">
        <v>5456</v>
      </c>
      <c r="AR1899" s="16" t="s">
        <v>5456</v>
      </c>
      <c r="AS1899" s="16" t="s">
        <v>5457</v>
      </c>
      <c r="AT1899" s="16" t="s">
        <v>5457</v>
      </c>
      <c r="AU1899" s="16" t="s">
        <v>5459</v>
      </c>
      <c r="AV1899" s="16" t="s">
        <v>5460</v>
      </c>
      <c r="AW1899" s="16" t="s">
        <v>5460</v>
      </c>
      <c r="AX1899" s="16" t="s">
        <v>5460</v>
      </c>
      <c r="AY1899" s="16" t="s">
        <v>5460</v>
      </c>
      <c r="AZ1899" s="16" t="s">
        <v>5459</v>
      </c>
      <c r="BA1899" s="16" t="s">
        <v>5457</v>
      </c>
      <c r="BD1899" s="16" t="s">
        <v>5456</v>
      </c>
      <c r="BF1899" s="16" t="s">
        <v>5457</v>
      </c>
      <c r="BG1899" s="16" t="s">
        <v>5456</v>
      </c>
      <c r="BH1899" s="16" t="s">
        <v>5457</v>
      </c>
      <c r="BI1899" s="16" t="s">
        <v>5459</v>
      </c>
      <c r="BJ1899" s="16" t="s">
        <v>5458</v>
      </c>
      <c r="BK1899" s="16" t="s">
        <v>5457</v>
      </c>
      <c r="BL1899" s="16" t="s">
        <v>5458</v>
      </c>
      <c r="BP1899" s="16" t="s">
        <v>5456</v>
      </c>
      <c r="BQ1899" s="16" t="s">
        <v>5456</v>
      </c>
      <c r="BR1899" s="16" t="s">
        <v>5456</v>
      </c>
      <c r="BS1899" s="16" t="s">
        <v>5457</v>
      </c>
      <c r="BT1899" s="16" t="s">
        <v>5457</v>
      </c>
      <c r="BU1899" s="16" t="s">
        <v>5457</v>
      </c>
      <c r="BV1899" s="16" t="s">
        <v>5457</v>
      </c>
      <c r="BW1899" s="16" t="s">
        <v>5456</v>
      </c>
      <c r="CC1899" s="16" t="s">
        <v>5456</v>
      </c>
      <c r="CD1899" s="16" t="s">
        <v>5456</v>
      </c>
      <c r="CE1899" s="16" t="s">
        <v>5456</v>
      </c>
      <c r="CF1899" s="16" t="s">
        <v>5456</v>
      </c>
      <c r="CG1899" s="16" t="s">
        <v>5456</v>
      </c>
      <c r="CH1899" s="16" t="s">
        <v>5456</v>
      </c>
      <c r="CI1899" s="16" t="s">
        <v>5456</v>
      </c>
      <c r="CJ1899" s="16" t="s">
        <v>5456</v>
      </c>
      <c r="CK1899" s="16" t="s">
        <v>5456</v>
      </c>
      <c r="CL1899" s="16" t="s">
        <v>5456</v>
      </c>
      <c r="CO1899" s="16" t="s">
        <v>5456</v>
      </c>
      <c r="CP1899" s="16" t="s">
        <v>5457</v>
      </c>
      <c r="CQ1899" s="16" t="s">
        <v>5458</v>
      </c>
      <c r="CR1899" s="16" t="s">
        <v>5458</v>
      </c>
      <c r="CS1899" s="16" t="s">
        <v>5457</v>
      </c>
      <c r="CT1899" s="16" t="s">
        <v>5458</v>
      </c>
      <c r="CU1899" s="16" t="s">
        <v>5458</v>
      </c>
      <c r="CV1899" s="16" t="s">
        <v>5457</v>
      </c>
      <c r="CX1899" s="16" t="s">
        <v>5456</v>
      </c>
      <c r="CY1899" s="16" t="s">
        <v>5456</v>
      </c>
      <c r="CZ1899" s="16" t="s">
        <v>5456</v>
      </c>
      <c r="DA1899" s="16" t="s">
        <v>5456</v>
      </c>
      <c r="DB1899" s="16" t="s">
        <v>5456</v>
      </c>
      <c r="DC1899" s="16" t="s">
        <v>5456</v>
      </c>
      <c r="DD1899" s="16" t="s">
        <v>5458</v>
      </c>
      <c r="DE1899" s="16" t="s">
        <v>5458</v>
      </c>
      <c r="DF1899" s="16" t="s">
        <v>5458</v>
      </c>
      <c r="DG1899" s="16" t="s">
        <v>5458</v>
      </c>
      <c r="DH1899" s="16" t="s">
        <v>5458</v>
      </c>
      <c r="DI1899" s="16" t="s">
        <v>5457</v>
      </c>
      <c r="DJ1899" s="16" t="s">
        <v>5456</v>
      </c>
      <c r="DK1899" s="16" t="s">
        <v>5457</v>
      </c>
      <c r="DL1899" s="16" t="s">
        <v>5457</v>
      </c>
      <c r="DM1899" s="16" t="s">
        <v>5457</v>
      </c>
      <c r="DN1899" s="16" t="s">
        <v>5457</v>
      </c>
      <c r="DO1899" s="16" t="s">
        <v>5457</v>
      </c>
      <c r="DP1899" s="16" t="s">
        <v>5458</v>
      </c>
      <c r="DQ1899" s="16" t="s">
        <v>5458</v>
      </c>
      <c r="DR1899" s="16" t="s">
        <v>5458</v>
      </c>
      <c r="EE1899" s="16" t="s">
        <v>5456</v>
      </c>
      <c r="EF1899" s="16" t="s">
        <v>5456</v>
      </c>
      <c r="EG1899" s="16" t="s">
        <v>5456</v>
      </c>
      <c r="EN1899" s="16" t="s">
        <v>5456</v>
      </c>
      <c r="EQ1899" s="16" t="s">
        <v>5456</v>
      </c>
      <c r="ER1899" s="16" t="s">
        <v>5456</v>
      </c>
      <c r="ES1899" s="16" t="s">
        <v>5456</v>
      </c>
      <c r="ET1899" s="16" t="s">
        <v>5456</v>
      </c>
      <c r="EU1899" s="16" t="s">
        <v>5456</v>
      </c>
      <c r="EV1899" s="16" t="s">
        <v>5456</v>
      </c>
      <c r="FI1899" s="16" t="s">
        <v>5456</v>
      </c>
      <c r="FN1899" s="16" t="s">
        <v>5456</v>
      </c>
      <c r="FO1899" s="16" t="s">
        <v>5456</v>
      </c>
      <c r="FP1899" s="16" t="s">
        <v>5456</v>
      </c>
      <c r="FQ1899" s="16" t="s">
        <v>5456</v>
      </c>
      <c r="FR1899" s="16" t="s">
        <v>5456</v>
      </c>
      <c r="FS1899" s="16" t="s">
        <v>5456</v>
      </c>
      <c r="GL1899" s="16" t="s">
        <v>5456</v>
      </c>
      <c r="GM1899" s="16" t="s">
        <v>5456</v>
      </c>
      <c r="GN1899" s="16" t="s">
        <v>5456</v>
      </c>
      <c r="GO1899" s="16" t="s">
        <v>5456</v>
      </c>
      <c r="GP1899" s="16" t="s">
        <v>5456</v>
      </c>
      <c r="GQ1899" s="16" t="s">
        <v>5456</v>
      </c>
      <c r="GR1899" s="16" t="s">
        <v>5457</v>
      </c>
      <c r="GS1899" s="16" t="s">
        <v>5457</v>
      </c>
      <c r="GT1899" s="16" t="s">
        <v>5457</v>
      </c>
      <c r="GU1899" s="16" t="s">
        <v>5456</v>
      </c>
      <c r="HB1899" s="16" t="s">
        <v>5456</v>
      </c>
      <c r="HC1899" s="16" t="s">
        <v>5456</v>
      </c>
      <c r="HD1899" s="16" t="s">
        <v>5456</v>
      </c>
      <c r="HE1899" s="16" t="s">
        <v>5456</v>
      </c>
      <c r="HF1899" s="16" t="s">
        <v>5456</v>
      </c>
      <c r="HG1899" s="16" t="s">
        <v>5456</v>
      </c>
      <c r="HH1899" s="16" t="s">
        <v>5456</v>
      </c>
      <c r="HI1899" s="16" t="s">
        <v>5456</v>
      </c>
      <c r="HJ1899" s="16" t="s">
        <v>5456</v>
      </c>
      <c r="HK1899" s="16" t="s">
        <v>5456</v>
      </c>
      <c r="HL1899" s="16" t="s">
        <v>5456</v>
      </c>
      <c r="HM1899" s="16" t="s">
        <v>5456</v>
      </c>
      <c r="HN1899" s="16" t="s">
        <v>5456</v>
      </c>
      <c r="HO1899" s="16" t="s">
        <v>5456</v>
      </c>
      <c r="HP1899" s="16" t="s">
        <v>5456</v>
      </c>
      <c r="HQ1899" s="16" t="s">
        <v>5457</v>
      </c>
      <c r="HR1899" s="16" t="s">
        <v>5457</v>
      </c>
      <c r="HS1899" s="16" t="s">
        <v>5456</v>
      </c>
      <c r="HT1899" s="16" t="s">
        <v>5456</v>
      </c>
      <c r="HU1899" s="16" t="s">
        <v>5456</v>
      </c>
      <c r="HV1899" s="16" t="s">
        <v>5456</v>
      </c>
      <c r="HW1899" s="16" t="s">
        <v>5456</v>
      </c>
      <c r="HX1899" s="16" t="s">
        <v>5456</v>
      </c>
      <c r="HY1899" s="16" t="s">
        <v>5456</v>
      </c>
      <c r="HZ1899" s="16" t="s">
        <v>5457</v>
      </c>
      <c r="IA1899" s="16" t="s">
        <v>5457</v>
      </c>
      <c r="IB1899" s="16" t="s">
        <v>5457</v>
      </c>
      <c r="IC1899" s="16" t="s">
        <v>5457</v>
      </c>
      <c r="ID1899" s="16" t="s">
        <v>5458</v>
      </c>
      <c r="IE1899" s="16" t="s">
        <v>5458</v>
      </c>
      <c r="IF1899" s="16" t="s">
        <v>5458</v>
      </c>
      <c r="IG1899" s="16" t="s">
        <v>5458</v>
      </c>
      <c r="IH1899" s="16" t="s">
        <v>5458</v>
      </c>
      <c r="II1899" s="16" t="s">
        <v>5458</v>
      </c>
      <c r="IJ1899" s="16" t="s">
        <v>5458</v>
      </c>
      <c r="IK1899" s="16" t="s">
        <v>5458</v>
      </c>
      <c r="IL1899" s="16" t="s">
        <v>5458</v>
      </c>
      <c r="IM1899" s="16" t="s">
        <v>5457</v>
      </c>
      <c r="IP1899" s="16" t="s">
        <v>5457</v>
      </c>
      <c r="IQ1899" s="16" t="s">
        <v>5457</v>
      </c>
      <c r="IR1899" s="16" t="s">
        <v>5456</v>
      </c>
      <c r="IS1899" s="16" t="s">
        <v>5457</v>
      </c>
      <c r="IZ1899" s="16" t="s">
        <v>5456</v>
      </c>
      <c r="JA1899" s="16" t="s">
        <v>5456</v>
      </c>
      <c r="JB1899" s="16" t="s">
        <v>5456</v>
      </c>
      <c r="JC1899" s="16" t="s">
        <v>5456</v>
      </c>
      <c r="JD1899" s="16" t="s">
        <v>5457</v>
      </c>
      <c r="JE1899" s="16" t="s">
        <v>5457</v>
      </c>
      <c r="JF1899" s="16" t="s">
        <v>5457</v>
      </c>
      <c r="JG1899" s="16" t="s">
        <v>5457</v>
      </c>
      <c r="JH1899" s="16" t="s">
        <v>5457</v>
      </c>
      <c r="JI1899" s="16" t="s">
        <v>5457</v>
      </c>
      <c r="JJ1899" s="16" t="s">
        <v>5457</v>
      </c>
      <c r="JK1899" s="16" t="s">
        <v>5457</v>
      </c>
      <c r="JL1899" s="16" t="s">
        <v>5457</v>
      </c>
      <c r="JM1899" s="16" t="s">
        <v>5457</v>
      </c>
      <c r="JN1899" s="16" t="s">
        <v>5457</v>
      </c>
      <c r="JO1899" s="16" t="s">
        <v>5457</v>
      </c>
      <c r="JP1899" s="16" t="s">
        <v>5457</v>
      </c>
      <c r="JQ1899" s="16" t="s">
        <v>5457</v>
      </c>
      <c r="JR1899" s="16" t="s">
        <v>5457</v>
      </c>
      <c r="JS1899" s="16" t="s">
        <v>5456</v>
      </c>
      <c r="JT1899" s="16" t="s">
        <v>5457</v>
      </c>
      <c r="JU1899" s="16" t="s">
        <v>5457</v>
      </c>
      <c r="KH1899" s="16" t="s">
        <v>5456</v>
      </c>
      <c r="KI1899" s="16" t="s">
        <v>5456</v>
      </c>
      <c r="KJ1899" s="16" t="s">
        <v>5456</v>
      </c>
      <c r="KK1899" s="16" t="s">
        <v>5456</v>
      </c>
      <c r="KL1899" s="16" t="s">
        <v>5456</v>
      </c>
      <c r="KM1899" s="16" t="s">
        <v>5456</v>
      </c>
      <c r="KN1899" s="16" t="s">
        <v>5456</v>
      </c>
      <c r="KO1899" s="16" t="s">
        <v>5457</v>
      </c>
      <c r="KP1899" s="16" t="s">
        <v>5457</v>
      </c>
      <c r="KQ1899" s="16" t="s">
        <v>5457</v>
      </c>
      <c r="KR1899" s="16" t="s">
        <v>5458</v>
      </c>
      <c r="KS1899" s="16" t="s">
        <v>5458</v>
      </c>
      <c r="KT1899" s="16" t="s">
        <v>5458</v>
      </c>
      <c r="KU1899" s="16" t="s">
        <v>5458</v>
      </c>
      <c r="KV1899" s="16" t="s">
        <v>5458</v>
      </c>
      <c r="KW1899" s="16" t="s">
        <v>5459</v>
      </c>
      <c r="KX1899" s="16" t="s">
        <v>5459</v>
      </c>
      <c r="KY1899" s="16" t="s">
        <v>5459</v>
      </c>
      <c r="KZ1899" s="16" t="s">
        <v>5459</v>
      </c>
      <c r="LA1899" s="16" t="s">
        <v>5459</v>
      </c>
      <c r="LB1899" s="16" t="s">
        <v>5459</v>
      </c>
      <c r="LC1899" s="16" t="s">
        <v>5459</v>
      </c>
      <c r="LD1899" s="16" t="s">
        <v>5459</v>
      </c>
      <c r="LE1899" s="16" t="s">
        <v>5459</v>
      </c>
      <c r="LF1899" s="16" t="s">
        <v>5459</v>
      </c>
      <c r="LG1899" s="16" t="s">
        <v>5459</v>
      </c>
      <c r="LH1899" s="16" t="s">
        <v>5459</v>
      </c>
      <c r="LI1899" s="16" t="s">
        <v>5459</v>
      </c>
      <c r="LJ1899" s="16" t="s">
        <v>5459</v>
      </c>
      <c r="LK1899" s="16" t="s">
        <v>5458</v>
      </c>
      <c r="LN1899" s="16" t="s">
        <v>5456</v>
      </c>
      <c r="LO1899" s="16" t="s">
        <v>5456</v>
      </c>
      <c r="LP1899" s="16" t="s">
        <v>5456</v>
      </c>
      <c r="LQ1899" s="16" t="s">
        <v>5456</v>
      </c>
      <c r="LR1899" s="16" t="s">
        <v>5458</v>
      </c>
      <c r="LS1899" s="16" t="s">
        <v>5458</v>
      </c>
      <c r="LT1899" s="16" t="s">
        <v>5458</v>
      </c>
      <c r="LU1899" s="16" t="s">
        <v>5457</v>
      </c>
      <c r="LV1899" s="16" t="s">
        <v>5457</v>
      </c>
      <c r="LW1899" s="16" t="s">
        <v>5456</v>
      </c>
      <c r="LX1899" s="16" t="s">
        <v>5456</v>
      </c>
      <c r="LY1899" s="16" t="s">
        <v>5457</v>
      </c>
      <c r="LZ1899" s="16" t="s">
        <v>5457</v>
      </c>
      <c r="MA1899" s="16" t="s">
        <v>5457</v>
      </c>
      <c r="MB1899" s="16" t="s">
        <v>5458</v>
      </c>
      <c r="MC1899" s="16" t="s">
        <v>5458</v>
      </c>
      <c r="MD1899" s="16" t="s">
        <v>5458</v>
      </c>
      <c r="ME1899" s="16" t="s">
        <v>5458</v>
      </c>
      <c r="MF1899" s="16" t="s">
        <v>5457</v>
      </c>
      <c r="MG1899" s="16" t="s">
        <v>5457</v>
      </c>
      <c r="MH1899" s="16" t="s">
        <v>5457</v>
      </c>
      <c r="MP1899" s="16" t="s">
        <v>5456</v>
      </c>
      <c r="MQ1899" s="16" t="s">
        <v>5456</v>
      </c>
      <c r="MR1899" s="16" t="s">
        <v>5456</v>
      </c>
      <c r="MS1899" s="16" t="s">
        <v>5457</v>
      </c>
      <c r="MT1899" s="16" t="s">
        <v>5457</v>
      </c>
      <c r="MU1899" s="16" t="s">
        <v>5457</v>
      </c>
      <c r="MV1899" s="16" t="s">
        <v>5457</v>
      </c>
      <c r="MW1899" s="16" t="s">
        <v>5457</v>
      </c>
      <c r="MX1899" s="16" t="s">
        <v>5458</v>
      </c>
      <c r="MY1899" s="16" t="s">
        <v>5458</v>
      </c>
      <c r="MZ1899" s="16" t="s">
        <v>5458</v>
      </c>
      <c r="NA1899" s="16" t="s">
        <v>5458</v>
      </c>
      <c r="NB1899" s="16" t="s">
        <v>5458</v>
      </c>
      <c r="NC1899" s="16" t="s">
        <v>5458</v>
      </c>
    </row>
    <row r="1900" spans="1:367" x14ac:dyDescent="0.35">
      <c r="A1900" s="15" t="s">
        <v>4009</v>
      </c>
      <c r="B1900" s="15" t="s">
        <v>2979</v>
      </c>
      <c r="C1900" s="15" t="s">
        <v>2403</v>
      </c>
      <c r="D1900" s="15" t="s">
        <v>757</v>
      </c>
      <c r="E1900" s="15" t="s">
        <v>441</v>
      </c>
      <c r="F1900" s="15" t="s">
        <v>106</v>
      </c>
      <c r="G1900" s="15" t="s">
        <v>107</v>
      </c>
      <c r="H1900" s="15" t="s">
        <v>2365</v>
      </c>
      <c r="I1900" s="15">
        <v>8</v>
      </c>
      <c r="J1900" s="16" t="s">
        <v>5456</v>
      </c>
      <c r="K1900" s="16" t="s">
        <v>5456</v>
      </c>
      <c r="L1900" s="16" t="s">
        <v>5456</v>
      </c>
      <c r="M1900" s="16" t="s">
        <v>5456</v>
      </c>
      <c r="N1900" s="16" t="s">
        <v>5456</v>
      </c>
      <c r="O1900" s="16" t="s">
        <v>5456</v>
      </c>
      <c r="P1900" s="16" t="s">
        <v>5456</v>
      </c>
      <c r="Z1900" s="16" t="s">
        <v>5456</v>
      </c>
      <c r="AA1900" s="16" t="s">
        <v>5456</v>
      </c>
      <c r="AB1900" s="16" t="s">
        <v>5456</v>
      </c>
      <c r="AC1900" s="16" t="s">
        <v>5456</v>
      </c>
      <c r="AP1900" s="16" t="s">
        <v>5456</v>
      </c>
      <c r="AS1900" s="16" t="s">
        <v>5456</v>
      </c>
      <c r="AT1900" s="16" t="s">
        <v>5456</v>
      </c>
      <c r="AU1900" s="16" t="s">
        <v>5457</v>
      </c>
      <c r="AV1900" s="16" t="s">
        <v>5458</v>
      </c>
      <c r="AW1900" s="16" t="s">
        <v>5459</v>
      </c>
      <c r="AX1900" s="16" t="s">
        <v>5459</v>
      </c>
      <c r="AY1900" s="16" t="s">
        <v>5459</v>
      </c>
      <c r="AZ1900" s="16" t="s">
        <v>5458</v>
      </c>
      <c r="BA1900" s="16" t="s">
        <v>5456</v>
      </c>
      <c r="BB1900" s="16" t="s">
        <v>5456</v>
      </c>
      <c r="BE1900" s="16" t="s">
        <v>5456</v>
      </c>
      <c r="BF1900" s="16" t="s">
        <v>5457</v>
      </c>
      <c r="BG1900" s="16" t="s">
        <v>5457</v>
      </c>
      <c r="BH1900" s="16" t="s">
        <v>5456</v>
      </c>
      <c r="BI1900" s="16" t="s">
        <v>5458</v>
      </c>
      <c r="BJ1900" s="16" t="s">
        <v>5457</v>
      </c>
      <c r="BK1900" s="16" t="s">
        <v>5458</v>
      </c>
      <c r="BL1900" s="16" t="s">
        <v>5458</v>
      </c>
      <c r="BM1900" s="16" t="s">
        <v>5456</v>
      </c>
      <c r="BN1900" s="16" t="s">
        <v>5457</v>
      </c>
      <c r="BO1900" s="16" t="s">
        <v>5457</v>
      </c>
      <c r="BP1900" s="16" t="s">
        <v>5457</v>
      </c>
      <c r="BQ1900" s="16" t="s">
        <v>5457</v>
      </c>
      <c r="BR1900" s="16" t="s">
        <v>5458</v>
      </c>
      <c r="BS1900" s="16" t="s">
        <v>5458</v>
      </c>
      <c r="BT1900" s="16" t="s">
        <v>5458</v>
      </c>
      <c r="BU1900" s="16" t="s">
        <v>5458</v>
      </c>
      <c r="BV1900" s="16" t="s">
        <v>5458</v>
      </c>
      <c r="BW1900" s="16" t="s">
        <v>5458</v>
      </c>
      <c r="BX1900" s="16" t="s">
        <v>5458</v>
      </c>
      <c r="BY1900" s="16" t="s">
        <v>5456</v>
      </c>
      <c r="CF1900" s="16" t="s">
        <v>5456</v>
      </c>
      <c r="CG1900" s="16" t="s">
        <v>5456</v>
      </c>
      <c r="CH1900" s="16" t="s">
        <v>5456</v>
      </c>
      <c r="CY1900" s="16" t="s">
        <v>5456</v>
      </c>
      <c r="DD1900" s="16" t="s">
        <v>5456</v>
      </c>
      <c r="DE1900" s="16" t="s">
        <v>5458</v>
      </c>
      <c r="DF1900" s="16" t="s">
        <v>5458</v>
      </c>
      <c r="DG1900" s="16" t="s">
        <v>5459</v>
      </c>
      <c r="DH1900" s="16" t="s">
        <v>5458</v>
      </c>
      <c r="DI1900" s="16" t="s">
        <v>5457</v>
      </c>
      <c r="DK1900" s="16" t="s">
        <v>5456</v>
      </c>
      <c r="DL1900" s="16" t="s">
        <v>5456</v>
      </c>
      <c r="DM1900" s="16" t="s">
        <v>5456</v>
      </c>
      <c r="DN1900" s="16" t="s">
        <v>5457</v>
      </c>
      <c r="DO1900" s="16" t="s">
        <v>5457</v>
      </c>
      <c r="DP1900" s="16" t="s">
        <v>5458</v>
      </c>
      <c r="DQ1900" s="16" t="s">
        <v>5458</v>
      </c>
      <c r="DR1900" s="16" t="s">
        <v>5456</v>
      </c>
      <c r="DZ1900" s="16" t="s">
        <v>5456</v>
      </c>
      <c r="EA1900" s="16" t="s">
        <v>5456</v>
      </c>
      <c r="EB1900" s="16" t="s">
        <v>5456</v>
      </c>
      <c r="EC1900" s="16" t="s">
        <v>5456</v>
      </c>
      <c r="ED1900" s="16" t="s">
        <v>5456</v>
      </c>
      <c r="EF1900" s="16" t="s">
        <v>5457</v>
      </c>
      <c r="EG1900" s="16" t="s">
        <v>5457</v>
      </c>
      <c r="EH1900" s="16" t="s">
        <v>5456</v>
      </c>
      <c r="EI1900" s="16" t="s">
        <v>5456</v>
      </c>
      <c r="EL1900" s="16" t="s">
        <v>5456</v>
      </c>
      <c r="EM1900" s="16" t="s">
        <v>5456</v>
      </c>
      <c r="EN1900" s="16" t="s">
        <v>5456</v>
      </c>
      <c r="EO1900" s="16" t="s">
        <v>5456</v>
      </c>
      <c r="EP1900" s="16" t="s">
        <v>5456</v>
      </c>
      <c r="ER1900" s="16" t="s">
        <v>5456</v>
      </c>
      <c r="ES1900" s="16" t="s">
        <v>5456</v>
      </c>
      <c r="ET1900" s="16" t="s">
        <v>5456</v>
      </c>
      <c r="FD1900" s="16" t="s">
        <v>5456</v>
      </c>
      <c r="FS1900" s="16" t="s">
        <v>5456</v>
      </c>
      <c r="FT1900" s="16" t="s">
        <v>5456</v>
      </c>
      <c r="FU1900" s="16" t="s">
        <v>5456</v>
      </c>
      <c r="FV1900" s="16" t="s">
        <v>5456</v>
      </c>
      <c r="FW1900" s="16" t="s">
        <v>5456</v>
      </c>
      <c r="FX1900" s="16" t="s">
        <v>5456</v>
      </c>
      <c r="GK1900" s="16" t="s">
        <v>5456</v>
      </c>
      <c r="GM1900" s="16" t="s">
        <v>5456</v>
      </c>
      <c r="GN1900" s="16" t="s">
        <v>5456</v>
      </c>
      <c r="GO1900" s="16" t="s">
        <v>5456</v>
      </c>
      <c r="GP1900" s="16" t="s">
        <v>5456</v>
      </c>
      <c r="GQ1900" s="16" t="s">
        <v>5456</v>
      </c>
      <c r="GR1900" s="16" t="s">
        <v>5456</v>
      </c>
      <c r="GS1900" s="16" t="s">
        <v>5456</v>
      </c>
      <c r="GT1900" s="16" t="s">
        <v>5456</v>
      </c>
      <c r="GU1900" s="16" t="s">
        <v>5457</v>
      </c>
      <c r="HB1900" s="16" t="s">
        <v>5456</v>
      </c>
      <c r="HC1900" s="16" t="s">
        <v>5456</v>
      </c>
      <c r="HD1900" s="16" t="s">
        <v>5456</v>
      </c>
      <c r="HE1900" s="16" t="s">
        <v>5456</v>
      </c>
      <c r="HF1900" s="16" t="s">
        <v>5456</v>
      </c>
      <c r="HG1900" s="16" t="s">
        <v>5456</v>
      </c>
      <c r="HH1900" s="16" t="s">
        <v>5456</v>
      </c>
      <c r="HI1900" s="16" t="s">
        <v>5456</v>
      </c>
      <c r="HJ1900" s="16" t="s">
        <v>5456</v>
      </c>
      <c r="HK1900" s="16" t="s">
        <v>5456</v>
      </c>
      <c r="HL1900" s="16" t="s">
        <v>5456</v>
      </c>
      <c r="HM1900" s="16" t="s">
        <v>5456</v>
      </c>
      <c r="HN1900" s="16" t="s">
        <v>5456</v>
      </c>
      <c r="HO1900" s="16" t="s">
        <v>5456</v>
      </c>
      <c r="HP1900" s="16" t="s">
        <v>5456</v>
      </c>
      <c r="HQ1900" s="16" t="s">
        <v>5456</v>
      </c>
      <c r="HR1900" s="16" t="s">
        <v>5456</v>
      </c>
      <c r="HS1900" s="16" t="s">
        <v>5456</v>
      </c>
      <c r="HT1900" s="16" t="s">
        <v>5456</v>
      </c>
      <c r="HU1900" s="16" t="s">
        <v>5456</v>
      </c>
      <c r="HV1900" s="16" t="s">
        <v>5457</v>
      </c>
      <c r="HW1900" s="16" t="s">
        <v>5457</v>
      </c>
      <c r="HX1900" s="16" t="s">
        <v>5457</v>
      </c>
      <c r="HY1900" s="16" t="s">
        <v>5457</v>
      </c>
      <c r="HZ1900" s="16" t="s">
        <v>5457</v>
      </c>
      <c r="IA1900" s="16" t="s">
        <v>5457</v>
      </c>
      <c r="IB1900" s="16" t="s">
        <v>5457</v>
      </c>
      <c r="IC1900" s="16" t="s">
        <v>5457</v>
      </c>
      <c r="ID1900" s="16" t="s">
        <v>5457</v>
      </c>
      <c r="IE1900" s="16" t="s">
        <v>5457</v>
      </c>
      <c r="IF1900" s="16" t="s">
        <v>5457</v>
      </c>
      <c r="IG1900" s="16" t="s">
        <v>5457</v>
      </c>
      <c r="IH1900" s="16" t="s">
        <v>5457</v>
      </c>
      <c r="II1900" s="16" t="s">
        <v>5457</v>
      </c>
      <c r="IJ1900" s="16" t="s">
        <v>5457</v>
      </c>
      <c r="IK1900" s="16" t="s">
        <v>5457</v>
      </c>
      <c r="IL1900" s="16" t="s">
        <v>5457</v>
      </c>
      <c r="IM1900" s="16" t="s">
        <v>5457</v>
      </c>
      <c r="IN1900" s="16" t="s">
        <v>5457</v>
      </c>
      <c r="IO1900" s="16" t="s">
        <v>5457</v>
      </c>
      <c r="IP1900" s="16" t="s">
        <v>5457</v>
      </c>
      <c r="IQ1900" s="16" t="s">
        <v>5457</v>
      </c>
      <c r="IR1900" s="16" t="s">
        <v>5457</v>
      </c>
      <c r="IS1900" s="16" t="s">
        <v>5456</v>
      </c>
      <c r="IT1900" s="16" t="s">
        <v>5456</v>
      </c>
      <c r="IU1900" s="16" t="s">
        <v>5456</v>
      </c>
      <c r="JB1900" s="16" t="s">
        <v>5456</v>
      </c>
      <c r="JC1900" s="16" t="s">
        <v>5456</v>
      </c>
      <c r="JD1900" s="16" t="s">
        <v>5456</v>
      </c>
      <c r="JE1900" s="16" t="s">
        <v>5456</v>
      </c>
      <c r="JF1900" s="16" t="s">
        <v>5457</v>
      </c>
      <c r="JG1900" s="16" t="s">
        <v>5457</v>
      </c>
      <c r="JH1900" s="16" t="s">
        <v>5457</v>
      </c>
      <c r="JI1900" s="16" t="s">
        <v>5457</v>
      </c>
      <c r="JJ1900" s="16" t="s">
        <v>5457</v>
      </c>
      <c r="JK1900" s="16" t="s">
        <v>5457</v>
      </c>
      <c r="JL1900" s="16" t="s">
        <v>5457</v>
      </c>
      <c r="JM1900" s="16" t="s">
        <v>5457</v>
      </c>
      <c r="JN1900" s="16" t="s">
        <v>5458</v>
      </c>
      <c r="JO1900" s="16" t="s">
        <v>5456</v>
      </c>
      <c r="JP1900" s="16" t="s">
        <v>5456</v>
      </c>
      <c r="JQ1900" s="16" t="s">
        <v>5456</v>
      </c>
      <c r="JR1900" s="16" t="s">
        <v>5456</v>
      </c>
      <c r="JS1900" s="16" t="s">
        <v>5456</v>
      </c>
      <c r="JU1900" s="16" t="s">
        <v>5456</v>
      </c>
      <c r="KG1900" s="16" t="s">
        <v>5456</v>
      </c>
      <c r="KH1900" s="16" t="s">
        <v>5456</v>
      </c>
      <c r="KI1900" s="16" t="s">
        <v>5456</v>
      </c>
      <c r="KJ1900" s="16" t="s">
        <v>5457</v>
      </c>
      <c r="KK1900" s="16" t="s">
        <v>5457</v>
      </c>
      <c r="KL1900" s="16" t="s">
        <v>5457</v>
      </c>
      <c r="KM1900" s="16" t="s">
        <v>5457</v>
      </c>
      <c r="KN1900" s="16" t="s">
        <v>5457</v>
      </c>
      <c r="KO1900" s="16" t="s">
        <v>5457</v>
      </c>
      <c r="KP1900" s="16" t="s">
        <v>5457</v>
      </c>
      <c r="KQ1900" s="16" t="s">
        <v>5457</v>
      </c>
      <c r="KR1900" s="16" t="s">
        <v>5457</v>
      </c>
      <c r="KS1900" s="16" t="s">
        <v>5457</v>
      </c>
      <c r="KT1900" s="16" t="s">
        <v>5457</v>
      </c>
      <c r="KU1900" s="16" t="s">
        <v>5457</v>
      </c>
      <c r="KV1900" s="16" t="s">
        <v>5457</v>
      </c>
      <c r="KW1900" s="16" t="s">
        <v>5457</v>
      </c>
      <c r="KX1900" s="16" t="s">
        <v>5458</v>
      </c>
      <c r="KY1900" s="16" t="s">
        <v>5458</v>
      </c>
      <c r="KZ1900" s="16" t="s">
        <v>5458</v>
      </c>
      <c r="LA1900" s="16" t="s">
        <v>5458</v>
      </c>
      <c r="LB1900" s="16" t="s">
        <v>5458</v>
      </c>
      <c r="LC1900" s="16" t="s">
        <v>5458</v>
      </c>
      <c r="LD1900" s="16" t="s">
        <v>5459</v>
      </c>
      <c r="LE1900" s="16" t="s">
        <v>5459</v>
      </c>
      <c r="LF1900" s="16" t="s">
        <v>5459</v>
      </c>
      <c r="LG1900" s="16" t="s">
        <v>5459</v>
      </c>
      <c r="LI1900" s="16" t="s">
        <v>5456</v>
      </c>
      <c r="LJ1900" s="16" t="s">
        <v>5456</v>
      </c>
      <c r="LV1900" s="16" t="s">
        <v>5457</v>
      </c>
      <c r="LW1900" s="16" t="s">
        <v>5456</v>
      </c>
      <c r="LX1900" s="16" t="s">
        <v>5456</v>
      </c>
      <c r="LY1900" s="16" t="s">
        <v>5456</v>
      </c>
      <c r="LZ1900" s="16" t="s">
        <v>5456</v>
      </c>
      <c r="MA1900" s="16" t="s">
        <v>5456</v>
      </c>
      <c r="MB1900" s="16" t="s">
        <v>5456</v>
      </c>
      <c r="MC1900" s="16" t="s">
        <v>5456</v>
      </c>
      <c r="MD1900" s="16" t="s">
        <v>5456</v>
      </c>
      <c r="ME1900" s="16" t="s">
        <v>5456</v>
      </c>
      <c r="MG1900" s="16" t="s">
        <v>5456</v>
      </c>
      <c r="MH1900" s="16" t="s">
        <v>5456</v>
      </c>
      <c r="MI1900" s="16" t="s">
        <v>5456</v>
      </c>
      <c r="MJ1900" s="16" t="s">
        <v>5456</v>
      </c>
      <c r="MK1900" s="16" t="s">
        <v>5456</v>
      </c>
      <c r="MR1900" s="16" t="s">
        <v>5456</v>
      </c>
      <c r="MS1900" s="16" t="s">
        <v>5456</v>
      </c>
      <c r="MT1900" s="16" t="s">
        <v>5457</v>
      </c>
      <c r="MU1900" s="16" t="s">
        <v>5457</v>
      </c>
      <c r="MV1900" s="16" t="s">
        <v>5458</v>
      </c>
      <c r="MW1900" s="16" t="s">
        <v>5458</v>
      </c>
      <c r="MX1900" s="16" t="s">
        <v>5458</v>
      </c>
      <c r="MY1900" s="16" t="s">
        <v>5458</v>
      </c>
      <c r="MZ1900" s="16" t="s">
        <v>5458</v>
      </c>
      <c r="NA1900" s="16" t="s">
        <v>5457</v>
      </c>
      <c r="NB1900" s="16" t="s">
        <v>5458</v>
      </c>
      <c r="NC1900" s="16" t="s">
        <v>5458</v>
      </c>
    </row>
    <row r="1901" spans="1:367" x14ac:dyDescent="0.35">
      <c r="A1901" s="15" t="s">
        <v>4010</v>
      </c>
      <c r="B1901" s="15" t="s">
        <v>2979</v>
      </c>
      <c r="C1901" s="15" t="s">
        <v>2404</v>
      </c>
      <c r="D1901" s="15" t="s">
        <v>447</v>
      </c>
      <c r="E1901" s="15" t="s">
        <v>441</v>
      </c>
      <c r="F1901" s="15" t="s">
        <v>106</v>
      </c>
      <c r="G1901" s="15" t="s">
        <v>107</v>
      </c>
      <c r="H1901" s="15" t="s">
        <v>2382</v>
      </c>
      <c r="I1901" s="15">
        <v>7</v>
      </c>
      <c r="J1901" s="16" t="s">
        <v>5458</v>
      </c>
      <c r="K1901" s="16" t="s">
        <v>5458</v>
      </c>
      <c r="L1901" s="16" t="s">
        <v>5458</v>
      </c>
      <c r="M1901" s="16" t="s">
        <v>5458</v>
      </c>
      <c r="N1901" s="16" t="s">
        <v>5458</v>
      </c>
      <c r="O1901" s="16" t="s">
        <v>5458</v>
      </c>
      <c r="P1901" s="16" t="s">
        <v>5458</v>
      </c>
      <c r="R1901" s="16" t="s">
        <v>5457</v>
      </c>
      <c r="S1901" s="16" t="s">
        <v>5456</v>
      </c>
      <c r="T1901" s="16" t="s">
        <v>5456</v>
      </c>
      <c r="U1901" s="16" t="s">
        <v>5456</v>
      </c>
      <c r="V1901" s="16" t="s">
        <v>5456</v>
      </c>
      <c r="X1901" s="16" t="s">
        <v>5456</v>
      </c>
      <c r="AO1901" s="16" t="s">
        <v>5456</v>
      </c>
      <c r="AP1901" s="16" t="s">
        <v>5456</v>
      </c>
      <c r="AQ1901" s="16" t="s">
        <v>5456</v>
      </c>
      <c r="AR1901" s="16" t="s">
        <v>5457</v>
      </c>
      <c r="AS1901" s="16" t="s">
        <v>5457</v>
      </c>
      <c r="AT1901" s="16" t="s">
        <v>5457</v>
      </c>
      <c r="AU1901" s="16" t="s">
        <v>5459</v>
      </c>
      <c r="AV1901" s="16" t="s">
        <v>5460</v>
      </c>
      <c r="AW1901" s="16" t="s">
        <v>5460</v>
      </c>
      <c r="AX1901" s="16" t="s">
        <v>5460</v>
      </c>
      <c r="AY1901" s="16" t="s">
        <v>5460</v>
      </c>
      <c r="AZ1901" s="16" t="s">
        <v>5459</v>
      </c>
      <c r="BA1901" s="16" t="s">
        <v>5457</v>
      </c>
      <c r="BD1901" s="16" t="s">
        <v>5456</v>
      </c>
      <c r="BF1901" s="16" t="s">
        <v>5457</v>
      </c>
      <c r="BG1901" s="16" t="s">
        <v>5456</v>
      </c>
      <c r="BH1901" s="16" t="s">
        <v>5457</v>
      </c>
      <c r="BI1901" s="16" t="s">
        <v>5459</v>
      </c>
      <c r="BJ1901" s="16" t="s">
        <v>5459</v>
      </c>
      <c r="BK1901" s="16" t="s">
        <v>5457</v>
      </c>
      <c r="BL1901" s="16" t="s">
        <v>5458</v>
      </c>
      <c r="BP1901" s="16" t="s">
        <v>5456</v>
      </c>
      <c r="BR1901" s="16" t="s">
        <v>5456</v>
      </c>
      <c r="BS1901" s="16" t="s">
        <v>5457</v>
      </c>
      <c r="BT1901" s="16" t="s">
        <v>5457</v>
      </c>
      <c r="BU1901" s="16" t="s">
        <v>5457</v>
      </c>
      <c r="BV1901" s="16" t="s">
        <v>5457</v>
      </c>
      <c r="BW1901" s="16" t="s">
        <v>5456</v>
      </c>
      <c r="CB1901" s="16" t="s">
        <v>5456</v>
      </c>
      <c r="CC1901" s="16" t="s">
        <v>5456</v>
      </c>
      <c r="CD1901" s="16" t="s">
        <v>5456</v>
      </c>
      <c r="CE1901" s="16" t="s">
        <v>5456</v>
      </c>
      <c r="CF1901" s="16" t="s">
        <v>5457</v>
      </c>
      <c r="CG1901" s="16" t="s">
        <v>5457</v>
      </c>
      <c r="CH1901" s="16" t="s">
        <v>5457</v>
      </c>
      <c r="CI1901" s="16" t="s">
        <v>5456</v>
      </c>
      <c r="CJ1901" s="16" t="s">
        <v>5456</v>
      </c>
      <c r="CK1901" s="16" t="s">
        <v>5456</v>
      </c>
      <c r="CL1901" s="16" t="s">
        <v>5456</v>
      </c>
      <c r="CM1901" s="16" t="s">
        <v>5456</v>
      </c>
      <c r="CN1901" s="16" t="s">
        <v>5456</v>
      </c>
      <c r="CO1901" s="16" t="s">
        <v>5456</v>
      </c>
      <c r="CP1901" s="16" t="s">
        <v>5457</v>
      </c>
      <c r="CQ1901" s="16" t="s">
        <v>5458</v>
      </c>
      <c r="CR1901" s="16" t="s">
        <v>5458</v>
      </c>
      <c r="CS1901" s="16" t="s">
        <v>5458</v>
      </c>
      <c r="CT1901" s="16" t="s">
        <v>5458</v>
      </c>
      <c r="CU1901" s="16" t="s">
        <v>5458</v>
      </c>
      <c r="CV1901" s="16" t="s">
        <v>5457</v>
      </c>
      <c r="CW1901" s="16" t="s">
        <v>5456</v>
      </c>
      <c r="CX1901" s="16" t="s">
        <v>5456</v>
      </c>
      <c r="CY1901" s="16" t="s">
        <v>5456</v>
      </c>
      <c r="CZ1901" s="16" t="s">
        <v>5456</v>
      </c>
      <c r="DA1901" s="16" t="s">
        <v>5456</v>
      </c>
      <c r="DB1901" s="16" t="s">
        <v>5456</v>
      </c>
      <c r="DC1901" s="16" t="s">
        <v>5457</v>
      </c>
      <c r="DD1901" s="16" t="s">
        <v>5458</v>
      </c>
      <c r="DE1901" s="16" t="s">
        <v>5458</v>
      </c>
      <c r="DF1901" s="16" t="s">
        <v>5458</v>
      </c>
      <c r="DG1901" s="16" t="s">
        <v>5458</v>
      </c>
      <c r="DH1901" s="16" t="s">
        <v>5457</v>
      </c>
      <c r="DI1901" s="16" t="s">
        <v>5457</v>
      </c>
      <c r="DK1901" s="16" t="s">
        <v>5457</v>
      </c>
      <c r="DL1901" s="16" t="s">
        <v>5457</v>
      </c>
      <c r="DM1901" s="16" t="s">
        <v>5457</v>
      </c>
      <c r="DN1901" s="16" t="s">
        <v>5457</v>
      </c>
      <c r="DO1901" s="16" t="s">
        <v>5457</v>
      </c>
      <c r="DP1901" s="16" t="s">
        <v>5458</v>
      </c>
      <c r="DQ1901" s="16" t="s">
        <v>5458</v>
      </c>
      <c r="DR1901" s="16" t="s">
        <v>5457</v>
      </c>
      <c r="DS1901" s="16" t="s">
        <v>5456</v>
      </c>
      <c r="DT1901" s="16" t="s">
        <v>5456</v>
      </c>
      <c r="EE1901" s="16" t="s">
        <v>5457</v>
      </c>
      <c r="EF1901" s="16" t="s">
        <v>5456</v>
      </c>
      <c r="EG1901" s="16" t="s">
        <v>5456</v>
      </c>
      <c r="ER1901" s="16" t="s">
        <v>5456</v>
      </c>
      <c r="ES1901" s="16" t="s">
        <v>5456</v>
      </c>
      <c r="ET1901" s="16" t="s">
        <v>5456</v>
      </c>
      <c r="EU1901" s="16" t="s">
        <v>5456</v>
      </c>
      <c r="EV1901" s="16" t="s">
        <v>5456</v>
      </c>
      <c r="GL1901" s="16" t="s">
        <v>5456</v>
      </c>
      <c r="GM1901" s="16" t="s">
        <v>5456</v>
      </c>
      <c r="GN1901" s="16" t="s">
        <v>5456</v>
      </c>
      <c r="GO1901" s="16" t="s">
        <v>5456</v>
      </c>
      <c r="GP1901" s="16" t="s">
        <v>5456</v>
      </c>
      <c r="GQ1901" s="16" t="s">
        <v>5456</v>
      </c>
      <c r="GR1901" s="16" t="s">
        <v>5456</v>
      </c>
      <c r="GS1901" s="16" t="s">
        <v>5456</v>
      </c>
      <c r="GT1901" s="16" t="s">
        <v>5456</v>
      </c>
      <c r="GU1901" s="16" t="s">
        <v>5456</v>
      </c>
      <c r="HB1901" s="16" t="s">
        <v>5456</v>
      </c>
      <c r="HC1901" s="16" t="s">
        <v>5456</v>
      </c>
      <c r="HD1901" s="16" t="s">
        <v>5456</v>
      </c>
      <c r="HE1901" s="16" t="s">
        <v>5456</v>
      </c>
      <c r="HF1901" s="16" t="s">
        <v>5456</v>
      </c>
      <c r="HG1901" s="16" t="s">
        <v>5456</v>
      </c>
      <c r="HH1901" s="16" t="s">
        <v>5456</v>
      </c>
      <c r="HI1901" s="16" t="s">
        <v>5456</v>
      </c>
      <c r="HJ1901" s="16" t="s">
        <v>5456</v>
      </c>
      <c r="HK1901" s="16" t="s">
        <v>5456</v>
      </c>
      <c r="HL1901" s="16" t="s">
        <v>5456</v>
      </c>
      <c r="HM1901" s="16" t="s">
        <v>5456</v>
      </c>
      <c r="HN1901" s="16" t="s">
        <v>5456</v>
      </c>
      <c r="HO1901" s="16" t="s">
        <v>5456</v>
      </c>
      <c r="HP1901" s="16" t="s">
        <v>5456</v>
      </c>
      <c r="HQ1901" s="16" t="s">
        <v>5457</v>
      </c>
      <c r="HR1901" s="16" t="s">
        <v>5457</v>
      </c>
      <c r="HS1901" s="16" t="s">
        <v>5456</v>
      </c>
      <c r="HT1901" s="16" t="s">
        <v>5456</v>
      </c>
      <c r="HV1901" s="16" t="s">
        <v>5456</v>
      </c>
      <c r="HY1901" s="16" t="s">
        <v>5456</v>
      </c>
      <c r="HZ1901" s="16" t="s">
        <v>5457</v>
      </c>
      <c r="IA1901" s="16" t="s">
        <v>5457</v>
      </c>
      <c r="IB1901" s="16" t="s">
        <v>5457</v>
      </c>
      <c r="IC1901" s="16" t="s">
        <v>5457</v>
      </c>
      <c r="ID1901" s="16" t="s">
        <v>5457</v>
      </c>
      <c r="IE1901" s="16" t="s">
        <v>5457</v>
      </c>
      <c r="IF1901" s="16" t="s">
        <v>5457</v>
      </c>
      <c r="IG1901" s="16" t="s">
        <v>5458</v>
      </c>
      <c r="IH1901" s="16" t="s">
        <v>5458</v>
      </c>
      <c r="II1901" s="16" t="s">
        <v>5458</v>
      </c>
      <c r="IJ1901" s="16" t="s">
        <v>5458</v>
      </c>
      <c r="IK1901" s="16" t="s">
        <v>5458</v>
      </c>
      <c r="IL1901" s="16" t="s">
        <v>5458</v>
      </c>
      <c r="IM1901" s="16" t="s">
        <v>5457</v>
      </c>
      <c r="IP1901" s="16" t="s">
        <v>5457</v>
      </c>
      <c r="IQ1901" s="16" t="s">
        <v>5456</v>
      </c>
      <c r="IR1901" s="16" t="s">
        <v>5456</v>
      </c>
      <c r="IS1901" s="16" t="s">
        <v>5456</v>
      </c>
      <c r="JC1901" s="16" t="s">
        <v>5456</v>
      </c>
      <c r="JD1901" s="16" t="s">
        <v>5456</v>
      </c>
      <c r="JE1901" s="16" t="s">
        <v>5456</v>
      </c>
      <c r="JF1901" s="16" t="s">
        <v>5456</v>
      </c>
      <c r="JG1901" s="16" t="s">
        <v>5457</v>
      </c>
      <c r="JH1901" s="16" t="s">
        <v>5457</v>
      </c>
      <c r="JI1901" s="16" t="s">
        <v>5457</v>
      </c>
      <c r="JJ1901" s="16" t="s">
        <v>5457</v>
      </c>
      <c r="JK1901" s="16" t="s">
        <v>5457</v>
      </c>
      <c r="JL1901" s="16" t="s">
        <v>5457</v>
      </c>
      <c r="JM1901" s="16" t="s">
        <v>5457</v>
      </c>
      <c r="JN1901" s="16" t="s">
        <v>5457</v>
      </c>
      <c r="JO1901" s="16" t="s">
        <v>5457</v>
      </c>
      <c r="JP1901" s="16" t="s">
        <v>5456</v>
      </c>
      <c r="JQ1901" s="16" t="s">
        <v>5456</v>
      </c>
      <c r="JR1901" s="16" t="s">
        <v>5456</v>
      </c>
      <c r="JS1901" s="16" t="s">
        <v>5456</v>
      </c>
      <c r="KJ1901" s="16" t="s">
        <v>5456</v>
      </c>
      <c r="KK1901" s="16" t="s">
        <v>5456</v>
      </c>
      <c r="KL1901" s="16" t="s">
        <v>5456</v>
      </c>
      <c r="KM1901" s="16" t="s">
        <v>5456</v>
      </c>
      <c r="KN1901" s="16" t="s">
        <v>5456</v>
      </c>
      <c r="KO1901" s="16" t="s">
        <v>5456</v>
      </c>
      <c r="KP1901" s="16" t="s">
        <v>5457</v>
      </c>
      <c r="KQ1901" s="16" t="s">
        <v>5457</v>
      </c>
      <c r="KR1901" s="16" t="s">
        <v>5458</v>
      </c>
      <c r="KS1901" s="16" t="s">
        <v>5458</v>
      </c>
      <c r="KT1901" s="16" t="s">
        <v>5458</v>
      </c>
      <c r="KU1901" s="16" t="s">
        <v>5458</v>
      </c>
      <c r="KV1901" s="16" t="s">
        <v>5458</v>
      </c>
      <c r="KW1901" s="16" t="s">
        <v>5459</v>
      </c>
      <c r="KX1901" s="16" t="s">
        <v>5459</v>
      </c>
      <c r="KY1901" s="16" t="s">
        <v>5459</v>
      </c>
      <c r="KZ1901" s="16" t="s">
        <v>5459</v>
      </c>
      <c r="LA1901" s="16" t="s">
        <v>5459</v>
      </c>
      <c r="LB1901" s="16" t="s">
        <v>5459</v>
      </c>
      <c r="LC1901" s="16" t="s">
        <v>5459</v>
      </c>
      <c r="LD1901" s="16" t="s">
        <v>5459</v>
      </c>
      <c r="LE1901" s="16" t="s">
        <v>5459</v>
      </c>
      <c r="LF1901" s="16" t="s">
        <v>5459</v>
      </c>
      <c r="LG1901" s="16" t="s">
        <v>5459</v>
      </c>
      <c r="LH1901" s="16" t="s">
        <v>5459</v>
      </c>
      <c r="LI1901" s="16" t="s">
        <v>5459</v>
      </c>
      <c r="LJ1901" s="16" t="s">
        <v>5459</v>
      </c>
      <c r="LK1901" s="16" t="s">
        <v>5457</v>
      </c>
      <c r="LO1901" s="16" t="s">
        <v>5456</v>
      </c>
      <c r="LP1901" s="16" t="s">
        <v>5456</v>
      </c>
      <c r="LQ1901" s="16" t="s">
        <v>5456</v>
      </c>
      <c r="LR1901" s="16" t="s">
        <v>5457</v>
      </c>
      <c r="LS1901" s="16" t="s">
        <v>5457</v>
      </c>
      <c r="LT1901" s="16" t="s">
        <v>5457</v>
      </c>
      <c r="LU1901" s="16" t="s">
        <v>5457</v>
      </c>
      <c r="LV1901" s="16" t="s">
        <v>5457</v>
      </c>
      <c r="LX1901" s="16" t="s">
        <v>5456</v>
      </c>
      <c r="LY1901" s="16" t="s">
        <v>5456</v>
      </c>
      <c r="LZ1901" s="16" t="s">
        <v>5457</v>
      </c>
      <c r="MA1901" s="16" t="s">
        <v>5457</v>
      </c>
      <c r="MB1901" s="16" t="s">
        <v>5458</v>
      </c>
      <c r="MC1901" s="16" t="s">
        <v>5458</v>
      </c>
      <c r="MD1901" s="16" t="s">
        <v>5458</v>
      </c>
      <c r="ME1901" s="16" t="s">
        <v>5458</v>
      </c>
      <c r="MF1901" s="16" t="s">
        <v>5457</v>
      </c>
      <c r="MG1901" s="16" t="s">
        <v>5456</v>
      </c>
      <c r="MH1901" s="16" t="s">
        <v>5456</v>
      </c>
      <c r="MP1901" s="16" t="s">
        <v>5456</v>
      </c>
      <c r="MQ1901" s="16" t="s">
        <v>5456</v>
      </c>
      <c r="MR1901" s="16" t="s">
        <v>5456</v>
      </c>
      <c r="MS1901" s="16" t="s">
        <v>5457</v>
      </c>
      <c r="MT1901" s="16" t="s">
        <v>5457</v>
      </c>
      <c r="MU1901" s="16" t="s">
        <v>5457</v>
      </c>
      <c r="MV1901" s="16" t="s">
        <v>5457</v>
      </c>
      <c r="MW1901" s="16" t="s">
        <v>5457</v>
      </c>
      <c r="MX1901" s="16" t="s">
        <v>5457</v>
      </c>
      <c r="MY1901" s="16" t="s">
        <v>5457</v>
      </c>
      <c r="MZ1901" s="16" t="s">
        <v>5458</v>
      </c>
      <c r="NA1901" s="16" t="s">
        <v>5458</v>
      </c>
      <c r="NB1901" s="16" t="s">
        <v>5458</v>
      </c>
      <c r="NC1901" s="16" t="s">
        <v>5458</v>
      </c>
    </row>
    <row r="1902" spans="1:367" x14ac:dyDescent="0.35">
      <c r="A1902" s="15" t="s">
        <v>4011</v>
      </c>
      <c r="B1902" s="15" t="s">
        <v>2979</v>
      </c>
      <c r="C1902" s="15" t="s">
        <v>2405</v>
      </c>
      <c r="D1902" s="15" t="s">
        <v>1991</v>
      </c>
      <c r="E1902" s="15" t="s">
        <v>441</v>
      </c>
      <c r="F1902" s="15" t="s">
        <v>106</v>
      </c>
      <c r="G1902" s="15" t="s">
        <v>107</v>
      </c>
      <c r="H1902" s="15" t="s">
        <v>2382</v>
      </c>
      <c r="I1902" s="15">
        <v>7</v>
      </c>
      <c r="J1902" s="16" t="s">
        <v>5457</v>
      </c>
      <c r="K1902" s="16" t="s">
        <v>5456</v>
      </c>
      <c r="L1902" s="16" t="s">
        <v>5457</v>
      </c>
      <c r="M1902" s="16" t="s">
        <v>5457</v>
      </c>
      <c r="N1902" s="16" t="s">
        <v>5457</v>
      </c>
      <c r="O1902" s="16" t="s">
        <v>5457</v>
      </c>
      <c r="P1902" s="16" t="s">
        <v>5457</v>
      </c>
      <c r="U1902" s="16" t="s">
        <v>5456</v>
      </c>
      <c r="AS1902" s="16" t="s">
        <v>5456</v>
      </c>
      <c r="AT1902" s="16" t="s">
        <v>5457</v>
      </c>
      <c r="AU1902" s="16" t="s">
        <v>5457</v>
      </c>
      <c r="AV1902" s="16" t="s">
        <v>5458</v>
      </c>
      <c r="AW1902" s="16" t="s">
        <v>5459</v>
      </c>
      <c r="AX1902" s="16" t="s">
        <v>5460</v>
      </c>
      <c r="AY1902" s="16" t="s">
        <v>5459</v>
      </c>
      <c r="AZ1902" s="16" t="s">
        <v>5458</v>
      </c>
      <c r="BA1902" s="16" t="s">
        <v>5456</v>
      </c>
      <c r="BH1902" s="16" t="s">
        <v>5456</v>
      </c>
      <c r="BI1902" s="16" t="s">
        <v>5458</v>
      </c>
      <c r="BJ1902" s="16" t="s">
        <v>5457</v>
      </c>
      <c r="BK1902" s="16" t="s">
        <v>5457</v>
      </c>
      <c r="BL1902" s="16" t="s">
        <v>5456</v>
      </c>
      <c r="BN1902" s="16" t="s">
        <v>5457</v>
      </c>
      <c r="BO1902" s="16" t="s">
        <v>5456</v>
      </c>
      <c r="BP1902" s="16" t="s">
        <v>5458</v>
      </c>
      <c r="BQ1902" s="16" t="s">
        <v>5457</v>
      </c>
      <c r="BR1902" s="16" t="s">
        <v>5458</v>
      </c>
      <c r="BS1902" s="16" t="s">
        <v>5458</v>
      </c>
      <c r="BT1902" s="16" t="s">
        <v>5458</v>
      </c>
      <c r="BU1902" s="16" t="s">
        <v>5458</v>
      </c>
      <c r="BV1902" s="16" t="s">
        <v>5458</v>
      </c>
      <c r="BW1902" s="16" t="s">
        <v>5458</v>
      </c>
      <c r="BX1902" s="16" t="s">
        <v>5457</v>
      </c>
      <c r="CX1902" s="16" t="s">
        <v>5456</v>
      </c>
      <c r="CY1902" s="16" t="s">
        <v>5456</v>
      </c>
      <c r="CZ1902" s="16" t="s">
        <v>5456</v>
      </c>
      <c r="DA1902" s="16" t="s">
        <v>5456</v>
      </c>
      <c r="DB1902" s="16" t="s">
        <v>5456</v>
      </c>
      <c r="DC1902" s="16" t="s">
        <v>5456</v>
      </c>
      <c r="DD1902" s="16" t="s">
        <v>5457</v>
      </c>
      <c r="DE1902" s="16" t="s">
        <v>5458</v>
      </c>
      <c r="DF1902" s="16" t="s">
        <v>5458</v>
      </c>
      <c r="DG1902" s="16" t="s">
        <v>5459</v>
      </c>
      <c r="DH1902" s="16" t="s">
        <v>5457</v>
      </c>
      <c r="DI1902" s="16" t="s">
        <v>5457</v>
      </c>
      <c r="DJ1902" s="16" t="s">
        <v>5456</v>
      </c>
      <c r="DK1902" s="16" t="s">
        <v>5458</v>
      </c>
      <c r="DL1902" s="16" t="s">
        <v>5458</v>
      </c>
      <c r="DM1902" s="16" t="s">
        <v>5457</v>
      </c>
      <c r="DN1902" s="16" t="s">
        <v>5457</v>
      </c>
      <c r="DO1902" s="16" t="s">
        <v>5457</v>
      </c>
      <c r="DP1902" s="16" t="s">
        <v>5458</v>
      </c>
      <c r="DQ1902" s="16" t="s">
        <v>5458</v>
      </c>
      <c r="DR1902" s="16" t="s">
        <v>5458</v>
      </c>
      <c r="DS1902" s="16" t="s">
        <v>5456</v>
      </c>
      <c r="DZ1902" s="16" t="s">
        <v>5456</v>
      </c>
      <c r="EA1902" s="16" t="s">
        <v>5456</v>
      </c>
      <c r="EB1902" s="16" t="s">
        <v>5456</v>
      </c>
      <c r="EC1902" s="16" t="s">
        <v>5456</v>
      </c>
      <c r="ED1902" s="16" t="s">
        <v>5456</v>
      </c>
      <c r="EE1902" s="16" t="s">
        <v>5456</v>
      </c>
      <c r="EF1902" s="16" t="s">
        <v>5457</v>
      </c>
      <c r="EG1902" s="16" t="s">
        <v>5456</v>
      </c>
      <c r="EH1902" s="16" t="s">
        <v>5456</v>
      </c>
      <c r="EI1902" s="16" t="s">
        <v>5456</v>
      </c>
      <c r="EK1902" s="16" t="s">
        <v>5456</v>
      </c>
      <c r="EM1902" s="16" t="s">
        <v>5456</v>
      </c>
      <c r="EN1902" s="16" t="s">
        <v>5456</v>
      </c>
      <c r="EO1902" s="16" t="s">
        <v>5456</v>
      </c>
      <c r="EP1902" s="16" t="s">
        <v>5456</v>
      </c>
      <c r="EQ1902" s="16" t="s">
        <v>5456</v>
      </c>
      <c r="ES1902" s="16" t="s">
        <v>5456</v>
      </c>
      <c r="ET1902" s="16" t="s">
        <v>5456</v>
      </c>
      <c r="EU1902" s="16" t="s">
        <v>5456</v>
      </c>
      <c r="EV1902" s="16" t="s">
        <v>5456</v>
      </c>
      <c r="FS1902" s="16" t="s">
        <v>5456</v>
      </c>
      <c r="FT1902" s="16" t="s">
        <v>5456</v>
      </c>
      <c r="FU1902" s="16" t="s">
        <v>5456</v>
      </c>
      <c r="FW1902" s="16" t="s">
        <v>5456</v>
      </c>
      <c r="FX1902" s="16" t="s">
        <v>5456</v>
      </c>
      <c r="FY1902" s="16" t="s">
        <v>5456</v>
      </c>
      <c r="GM1902" s="16" t="s">
        <v>5456</v>
      </c>
      <c r="GN1902" s="16" t="s">
        <v>5456</v>
      </c>
      <c r="GO1902" s="16" t="s">
        <v>5456</v>
      </c>
      <c r="GP1902" s="16" t="s">
        <v>5456</v>
      </c>
      <c r="GQ1902" s="16" t="s">
        <v>5456</v>
      </c>
      <c r="GR1902" s="16" t="s">
        <v>5457</v>
      </c>
      <c r="GS1902" s="16" t="s">
        <v>5456</v>
      </c>
      <c r="GT1902" s="16" t="s">
        <v>5456</v>
      </c>
      <c r="GU1902" s="16" t="s">
        <v>5456</v>
      </c>
      <c r="GV1902" s="16" t="s">
        <v>5456</v>
      </c>
      <c r="HB1902" s="16" t="s">
        <v>5456</v>
      </c>
      <c r="HC1902" s="16" t="s">
        <v>5456</v>
      </c>
      <c r="HD1902" s="16" t="s">
        <v>5456</v>
      </c>
      <c r="HE1902" s="16" t="s">
        <v>5456</v>
      </c>
      <c r="HF1902" s="16" t="s">
        <v>5456</v>
      </c>
      <c r="HG1902" s="16" t="s">
        <v>5456</v>
      </c>
      <c r="HH1902" s="16" t="s">
        <v>5456</v>
      </c>
      <c r="HI1902" s="16" t="s">
        <v>5456</v>
      </c>
      <c r="HJ1902" s="16" t="s">
        <v>5456</v>
      </c>
      <c r="HK1902" s="16" t="s">
        <v>5456</v>
      </c>
      <c r="HL1902" s="16" t="s">
        <v>5456</v>
      </c>
      <c r="HM1902" s="16" t="s">
        <v>5456</v>
      </c>
      <c r="HN1902" s="16" t="s">
        <v>5456</v>
      </c>
      <c r="HO1902" s="16" t="s">
        <v>5456</v>
      </c>
      <c r="HP1902" s="16" t="s">
        <v>5456</v>
      </c>
      <c r="HQ1902" s="16" t="s">
        <v>5456</v>
      </c>
      <c r="HR1902" s="16" t="s">
        <v>5457</v>
      </c>
      <c r="HS1902" s="16" t="s">
        <v>5457</v>
      </c>
      <c r="HT1902" s="16" t="s">
        <v>5456</v>
      </c>
      <c r="HU1902" s="16" t="s">
        <v>5456</v>
      </c>
      <c r="HV1902" s="16" t="s">
        <v>5457</v>
      </c>
      <c r="HX1902" s="16" t="s">
        <v>5456</v>
      </c>
      <c r="HY1902" s="16" t="s">
        <v>5456</v>
      </c>
      <c r="HZ1902" s="16" t="s">
        <v>5457</v>
      </c>
      <c r="IA1902" s="16" t="s">
        <v>5456</v>
      </c>
      <c r="IB1902" s="16" t="s">
        <v>5456</v>
      </c>
      <c r="IC1902" s="16" t="s">
        <v>5456</v>
      </c>
      <c r="ID1902" s="16" t="s">
        <v>5457</v>
      </c>
      <c r="IE1902" s="16" t="s">
        <v>5457</v>
      </c>
      <c r="IF1902" s="16" t="s">
        <v>5457</v>
      </c>
      <c r="IG1902" s="16" t="s">
        <v>5458</v>
      </c>
      <c r="IH1902" s="16" t="s">
        <v>5458</v>
      </c>
      <c r="II1902" s="16" t="s">
        <v>5458</v>
      </c>
      <c r="IJ1902" s="16" t="s">
        <v>5458</v>
      </c>
      <c r="IK1902" s="16" t="s">
        <v>5458</v>
      </c>
      <c r="IL1902" s="16" t="s">
        <v>5458</v>
      </c>
      <c r="IM1902" s="16" t="s">
        <v>5457</v>
      </c>
      <c r="IN1902" s="16" t="s">
        <v>5456</v>
      </c>
      <c r="IO1902" s="16" t="s">
        <v>5456</v>
      </c>
      <c r="IP1902" s="16" t="s">
        <v>5457</v>
      </c>
      <c r="IQ1902" s="16" t="s">
        <v>5457</v>
      </c>
      <c r="IR1902" s="16" t="s">
        <v>5457</v>
      </c>
      <c r="IS1902" s="16" t="s">
        <v>5456</v>
      </c>
      <c r="IT1902" s="16" t="s">
        <v>5456</v>
      </c>
      <c r="IU1902" s="16" t="s">
        <v>5456</v>
      </c>
      <c r="IZ1902" s="16" t="s">
        <v>5456</v>
      </c>
      <c r="JA1902" s="16" t="s">
        <v>5456</v>
      </c>
      <c r="JB1902" s="16" t="s">
        <v>5456</v>
      </c>
      <c r="JC1902" s="16" t="s">
        <v>5456</v>
      </c>
      <c r="JD1902" s="16" t="s">
        <v>5457</v>
      </c>
      <c r="JE1902" s="16" t="s">
        <v>5457</v>
      </c>
      <c r="JF1902" s="16" t="s">
        <v>5457</v>
      </c>
      <c r="JG1902" s="16" t="s">
        <v>5457</v>
      </c>
      <c r="JH1902" s="16" t="s">
        <v>5457</v>
      </c>
      <c r="JI1902" s="16" t="s">
        <v>5457</v>
      </c>
      <c r="JJ1902" s="16" t="s">
        <v>5457</v>
      </c>
      <c r="JK1902" s="16" t="s">
        <v>5457</v>
      </c>
      <c r="JL1902" s="16" t="s">
        <v>5457</v>
      </c>
      <c r="JM1902" s="16" t="s">
        <v>5457</v>
      </c>
      <c r="JN1902" s="16" t="s">
        <v>5457</v>
      </c>
      <c r="JO1902" s="16" t="s">
        <v>5457</v>
      </c>
      <c r="JP1902" s="16" t="s">
        <v>5456</v>
      </c>
      <c r="JQ1902" s="16" t="s">
        <v>5456</v>
      </c>
      <c r="JR1902" s="16" t="s">
        <v>5456</v>
      </c>
      <c r="JS1902" s="16" t="s">
        <v>5456</v>
      </c>
      <c r="JT1902" s="16" t="s">
        <v>5456</v>
      </c>
      <c r="JU1902" s="16" t="s">
        <v>5456</v>
      </c>
      <c r="KG1902" s="16" t="s">
        <v>5456</v>
      </c>
      <c r="KH1902" s="16" t="s">
        <v>5456</v>
      </c>
      <c r="KI1902" s="16" t="s">
        <v>5456</v>
      </c>
      <c r="KJ1902" s="16" t="s">
        <v>5457</v>
      </c>
      <c r="KK1902" s="16" t="s">
        <v>5457</v>
      </c>
      <c r="KL1902" s="16" t="s">
        <v>5456</v>
      </c>
      <c r="KM1902" s="16" t="s">
        <v>5456</v>
      </c>
      <c r="KN1902" s="16" t="s">
        <v>5457</v>
      </c>
      <c r="KO1902" s="16" t="s">
        <v>5457</v>
      </c>
      <c r="KP1902" s="16" t="s">
        <v>5458</v>
      </c>
      <c r="KQ1902" s="16" t="s">
        <v>5458</v>
      </c>
      <c r="KR1902" s="16" t="s">
        <v>5458</v>
      </c>
      <c r="KS1902" s="16" t="s">
        <v>5458</v>
      </c>
      <c r="KT1902" s="16" t="s">
        <v>5458</v>
      </c>
      <c r="KU1902" s="16" t="s">
        <v>5458</v>
      </c>
      <c r="KV1902" s="16" t="s">
        <v>5458</v>
      </c>
      <c r="KW1902" s="16" t="s">
        <v>5458</v>
      </c>
      <c r="KX1902" s="16" t="s">
        <v>5458</v>
      </c>
      <c r="KY1902" s="16" t="s">
        <v>5458</v>
      </c>
      <c r="KZ1902" s="16" t="s">
        <v>5458</v>
      </c>
      <c r="LA1902" s="16" t="s">
        <v>5458</v>
      </c>
      <c r="LB1902" s="16" t="s">
        <v>5459</v>
      </c>
      <c r="LC1902" s="16" t="s">
        <v>5459</v>
      </c>
      <c r="LD1902" s="16" t="s">
        <v>5459</v>
      </c>
      <c r="LE1902" s="16" t="s">
        <v>5459</v>
      </c>
      <c r="LF1902" s="16" t="s">
        <v>5459</v>
      </c>
      <c r="LG1902" s="16" t="s">
        <v>5459</v>
      </c>
      <c r="LH1902" s="16" t="s">
        <v>5458</v>
      </c>
      <c r="LI1902" s="16" t="s">
        <v>5457</v>
      </c>
      <c r="LJ1902" s="16" t="s">
        <v>5458</v>
      </c>
      <c r="LK1902" s="16" t="s">
        <v>5456</v>
      </c>
      <c r="LT1902" s="16" t="s">
        <v>5456</v>
      </c>
      <c r="LU1902" s="16" t="s">
        <v>5456</v>
      </c>
      <c r="LV1902" s="16" t="s">
        <v>5457</v>
      </c>
      <c r="LW1902" s="16" t="s">
        <v>5456</v>
      </c>
      <c r="LX1902" s="16" t="s">
        <v>5456</v>
      </c>
      <c r="LY1902" s="16" t="s">
        <v>5457</v>
      </c>
      <c r="LZ1902" s="16" t="s">
        <v>5457</v>
      </c>
      <c r="MA1902" s="16" t="s">
        <v>5457</v>
      </c>
      <c r="MB1902" s="16" t="s">
        <v>5457</v>
      </c>
      <c r="MC1902" s="16" t="s">
        <v>5458</v>
      </c>
      <c r="MD1902" s="16" t="s">
        <v>5458</v>
      </c>
      <c r="ME1902" s="16" t="s">
        <v>5458</v>
      </c>
      <c r="MF1902" s="16" t="s">
        <v>5458</v>
      </c>
      <c r="MG1902" s="16" t="s">
        <v>5458</v>
      </c>
      <c r="MH1902" s="16" t="s">
        <v>5458</v>
      </c>
      <c r="MI1902" s="16" t="s">
        <v>5457</v>
      </c>
      <c r="MJ1902" s="16" t="s">
        <v>5456</v>
      </c>
      <c r="MK1902" s="16" t="s">
        <v>5456</v>
      </c>
      <c r="ML1902" s="16" t="s">
        <v>5456</v>
      </c>
      <c r="MM1902" s="16" t="s">
        <v>5456</v>
      </c>
      <c r="MN1902" s="16" t="s">
        <v>5456</v>
      </c>
      <c r="MP1902" s="16" t="s">
        <v>5456</v>
      </c>
      <c r="MQ1902" s="16" t="s">
        <v>5457</v>
      </c>
      <c r="MR1902" s="16" t="s">
        <v>5457</v>
      </c>
      <c r="MS1902" s="16" t="s">
        <v>5457</v>
      </c>
      <c r="MT1902" s="16" t="s">
        <v>5458</v>
      </c>
      <c r="MU1902" s="16" t="s">
        <v>5458</v>
      </c>
      <c r="MV1902" s="16" t="s">
        <v>5458</v>
      </c>
      <c r="MW1902" s="16" t="s">
        <v>5458</v>
      </c>
      <c r="MX1902" s="16" t="s">
        <v>5458</v>
      </c>
      <c r="MY1902" s="16" t="s">
        <v>5458</v>
      </c>
      <c r="MZ1902" s="16" t="s">
        <v>5458</v>
      </c>
      <c r="NA1902" s="16" t="s">
        <v>5458</v>
      </c>
      <c r="NB1902" s="16" t="s">
        <v>5458</v>
      </c>
      <c r="NC1902" s="16" t="s">
        <v>5458</v>
      </c>
    </row>
    <row r="1903" spans="1:367" x14ac:dyDescent="0.35">
      <c r="A1903" s="15" t="s">
        <v>4012</v>
      </c>
      <c r="B1903" s="15" t="s">
        <v>2979</v>
      </c>
      <c r="C1903" s="15" t="s">
        <v>2406</v>
      </c>
      <c r="D1903" s="15" t="s">
        <v>441</v>
      </c>
      <c r="E1903" s="15" t="s">
        <v>441</v>
      </c>
      <c r="F1903" s="15" t="s">
        <v>106</v>
      </c>
      <c r="G1903" s="15" t="s">
        <v>107</v>
      </c>
      <c r="H1903" s="15" t="s">
        <v>2378</v>
      </c>
      <c r="I1903" s="15">
        <v>6</v>
      </c>
      <c r="J1903" s="16" t="s">
        <v>5458</v>
      </c>
      <c r="K1903" s="16" t="s">
        <v>5458</v>
      </c>
      <c r="L1903" s="16" t="s">
        <v>5458</v>
      </c>
      <c r="M1903" s="16" t="s">
        <v>5458</v>
      </c>
      <c r="N1903" s="16" t="s">
        <v>5458</v>
      </c>
      <c r="O1903" s="16" t="s">
        <v>5458</v>
      </c>
      <c r="P1903" s="16" t="s">
        <v>5458</v>
      </c>
      <c r="R1903" s="16" t="s">
        <v>5457</v>
      </c>
      <c r="S1903" s="16" t="s">
        <v>5456</v>
      </c>
      <c r="T1903" s="16" t="s">
        <v>5456</v>
      </c>
      <c r="U1903" s="16" t="s">
        <v>5456</v>
      </c>
      <c r="V1903" s="16" t="s">
        <v>5456</v>
      </c>
      <c r="X1903" s="16" t="s">
        <v>5456</v>
      </c>
      <c r="Y1903" s="16" t="s">
        <v>5456</v>
      </c>
      <c r="Z1903" s="16" t="s">
        <v>5456</v>
      </c>
      <c r="AO1903" s="16" t="s">
        <v>5456</v>
      </c>
      <c r="AP1903" s="16" t="s">
        <v>5456</v>
      </c>
      <c r="AQ1903" s="16" t="s">
        <v>5456</v>
      </c>
      <c r="AR1903" s="16" t="s">
        <v>5457</v>
      </c>
      <c r="AS1903" s="16" t="s">
        <v>5457</v>
      </c>
      <c r="AT1903" s="16" t="s">
        <v>5457</v>
      </c>
      <c r="AU1903" s="16" t="s">
        <v>5459</v>
      </c>
      <c r="AV1903" s="16" t="s">
        <v>5460</v>
      </c>
      <c r="AW1903" s="16" t="s">
        <v>5460</v>
      </c>
      <c r="AX1903" s="16" t="s">
        <v>5460</v>
      </c>
      <c r="AY1903" s="16" t="s">
        <v>5460</v>
      </c>
      <c r="AZ1903" s="16" t="s">
        <v>5459</v>
      </c>
      <c r="BA1903" s="16" t="s">
        <v>5457</v>
      </c>
      <c r="BD1903" s="16" t="s">
        <v>5456</v>
      </c>
      <c r="BE1903" s="16" t="s">
        <v>5456</v>
      </c>
      <c r="BF1903" s="16" t="s">
        <v>5457</v>
      </c>
      <c r="BG1903" s="16" t="s">
        <v>5456</v>
      </c>
      <c r="BH1903" s="16" t="s">
        <v>5457</v>
      </c>
      <c r="BI1903" s="16" t="s">
        <v>5459</v>
      </c>
      <c r="BJ1903" s="16" t="s">
        <v>5458</v>
      </c>
      <c r="BK1903" s="16" t="s">
        <v>5457</v>
      </c>
      <c r="BL1903" s="16" t="s">
        <v>5459</v>
      </c>
      <c r="BP1903" s="16" t="s">
        <v>5456</v>
      </c>
      <c r="BQ1903" s="16" t="s">
        <v>5456</v>
      </c>
      <c r="BR1903" s="16" t="s">
        <v>5457</v>
      </c>
      <c r="BS1903" s="16" t="s">
        <v>5456</v>
      </c>
      <c r="BT1903" s="16" t="s">
        <v>5457</v>
      </c>
      <c r="BU1903" s="16" t="s">
        <v>5457</v>
      </c>
      <c r="BV1903" s="16" t="s">
        <v>5457</v>
      </c>
      <c r="BW1903" s="16" t="s">
        <v>5456</v>
      </c>
      <c r="CB1903" s="16" t="s">
        <v>5456</v>
      </c>
      <c r="CC1903" s="16" t="s">
        <v>5456</v>
      </c>
      <c r="CD1903" s="16" t="s">
        <v>5456</v>
      </c>
      <c r="CE1903" s="16" t="s">
        <v>5456</v>
      </c>
      <c r="CF1903" s="16" t="s">
        <v>5457</v>
      </c>
      <c r="CG1903" s="16" t="s">
        <v>5458</v>
      </c>
      <c r="CH1903" s="16" t="s">
        <v>5457</v>
      </c>
      <c r="CI1903" s="16" t="s">
        <v>5457</v>
      </c>
      <c r="CJ1903" s="16" t="s">
        <v>5457</v>
      </c>
      <c r="CK1903" s="16" t="s">
        <v>5457</v>
      </c>
      <c r="CL1903" s="16" t="s">
        <v>5457</v>
      </c>
      <c r="CM1903" s="16" t="s">
        <v>5457</v>
      </c>
      <c r="CN1903" s="16" t="s">
        <v>5456</v>
      </c>
      <c r="CO1903" s="16" t="s">
        <v>5456</v>
      </c>
      <c r="CP1903" s="16" t="s">
        <v>5457</v>
      </c>
      <c r="CQ1903" s="16" t="s">
        <v>5457</v>
      </c>
      <c r="CR1903" s="16" t="s">
        <v>5457</v>
      </c>
      <c r="CS1903" s="16" t="s">
        <v>5457</v>
      </c>
      <c r="CT1903" s="16" t="s">
        <v>5458</v>
      </c>
      <c r="CU1903" s="16" t="s">
        <v>5458</v>
      </c>
      <c r="CV1903" s="16" t="s">
        <v>5457</v>
      </c>
      <c r="CW1903" s="16" t="s">
        <v>5457</v>
      </c>
      <c r="CX1903" s="16" t="s">
        <v>5456</v>
      </c>
      <c r="CY1903" s="16" t="s">
        <v>5456</v>
      </c>
      <c r="CZ1903" s="16" t="s">
        <v>5456</v>
      </c>
      <c r="DA1903" s="16" t="s">
        <v>5456</v>
      </c>
      <c r="DB1903" s="16" t="s">
        <v>5456</v>
      </c>
      <c r="DC1903" s="16" t="s">
        <v>5457</v>
      </c>
      <c r="DD1903" s="16" t="s">
        <v>5458</v>
      </c>
      <c r="DE1903" s="16" t="s">
        <v>5459</v>
      </c>
      <c r="DF1903" s="16" t="s">
        <v>5459</v>
      </c>
      <c r="DG1903" s="16" t="s">
        <v>5459</v>
      </c>
      <c r="DH1903" s="16" t="s">
        <v>5458</v>
      </c>
      <c r="DI1903" s="16" t="s">
        <v>5457</v>
      </c>
      <c r="DJ1903" s="16" t="s">
        <v>5456</v>
      </c>
      <c r="DK1903" s="16" t="s">
        <v>5458</v>
      </c>
      <c r="DL1903" s="16" t="s">
        <v>5458</v>
      </c>
      <c r="DM1903" s="16" t="s">
        <v>5457</v>
      </c>
      <c r="DN1903" s="16" t="s">
        <v>5457</v>
      </c>
      <c r="DO1903" s="16" t="s">
        <v>5458</v>
      </c>
      <c r="DP1903" s="16" t="s">
        <v>5458</v>
      </c>
      <c r="DQ1903" s="16" t="s">
        <v>5458</v>
      </c>
      <c r="DR1903" s="16" t="s">
        <v>5458</v>
      </c>
      <c r="DS1903" s="16" t="s">
        <v>5457</v>
      </c>
      <c r="DT1903" s="16" t="s">
        <v>5456</v>
      </c>
      <c r="EE1903" s="16" t="s">
        <v>5456</v>
      </c>
      <c r="EF1903" s="16" t="s">
        <v>5456</v>
      </c>
      <c r="EG1903" s="16" t="s">
        <v>5456</v>
      </c>
      <c r="ER1903" s="16" t="s">
        <v>5456</v>
      </c>
      <c r="ES1903" s="16" t="s">
        <v>5456</v>
      </c>
      <c r="ET1903" s="16" t="s">
        <v>5456</v>
      </c>
      <c r="EU1903" s="16" t="s">
        <v>5456</v>
      </c>
      <c r="EV1903" s="16" t="s">
        <v>5456</v>
      </c>
      <c r="GG1903" s="16" t="s">
        <v>5456</v>
      </c>
      <c r="GJ1903" s="16" t="s">
        <v>5456</v>
      </c>
      <c r="GK1903" s="16" t="s">
        <v>5456</v>
      </c>
      <c r="GL1903" s="16" t="s">
        <v>5456</v>
      </c>
      <c r="GM1903" s="16" t="s">
        <v>5457</v>
      </c>
      <c r="GN1903" s="16" t="s">
        <v>5457</v>
      </c>
      <c r="GO1903" s="16" t="s">
        <v>5456</v>
      </c>
      <c r="GP1903" s="16" t="s">
        <v>5456</v>
      </c>
      <c r="GQ1903" s="16" t="s">
        <v>5456</v>
      </c>
      <c r="GR1903" s="16" t="s">
        <v>5457</v>
      </c>
      <c r="GS1903" s="16" t="s">
        <v>5457</v>
      </c>
      <c r="GT1903" s="16" t="s">
        <v>5457</v>
      </c>
      <c r="GU1903" s="16" t="s">
        <v>5457</v>
      </c>
      <c r="HB1903" s="16" t="s">
        <v>5456</v>
      </c>
      <c r="HC1903" s="16" t="s">
        <v>5456</v>
      </c>
      <c r="HD1903" s="16" t="s">
        <v>5456</v>
      </c>
      <c r="HE1903" s="16" t="s">
        <v>5456</v>
      </c>
      <c r="HF1903" s="16" t="s">
        <v>5456</v>
      </c>
      <c r="HG1903" s="16" t="s">
        <v>5456</v>
      </c>
      <c r="HH1903" s="16" t="s">
        <v>5456</v>
      </c>
      <c r="HI1903" s="16" t="s">
        <v>5456</v>
      </c>
      <c r="HJ1903" s="16" t="s">
        <v>5456</v>
      </c>
      <c r="HK1903" s="16" t="s">
        <v>5456</v>
      </c>
      <c r="HL1903" s="16" t="s">
        <v>5456</v>
      </c>
      <c r="HM1903" s="16" t="s">
        <v>5456</v>
      </c>
      <c r="HN1903" s="16" t="s">
        <v>5456</v>
      </c>
      <c r="HO1903" s="16" t="s">
        <v>5456</v>
      </c>
      <c r="HP1903" s="16" t="s">
        <v>5456</v>
      </c>
      <c r="HQ1903" s="16" t="s">
        <v>5456</v>
      </c>
      <c r="HR1903" s="16" t="s">
        <v>5456</v>
      </c>
      <c r="HS1903" s="16" t="s">
        <v>5456</v>
      </c>
      <c r="HT1903" s="16" t="s">
        <v>5456</v>
      </c>
      <c r="HU1903" s="16" t="s">
        <v>5456</v>
      </c>
      <c r="HV1903" s="16" t="s">
        <v>5456</v>
      </c>
      <c r="HW1903" s="16" t="s">
        <v>5456</v>
      </c>
      <c r="HX1903" s="16" t="s">
        <v>5456</v>
      </c>
      <c r="HY1903" s="16" t="s">
        <v>5456</v>
      </c>
      <c r="HZ1903" s="16" t="s">
        <v>5457</v>
      </c>
      <c r="IA1903" s="16" t="s">
        <v>5457</v>
      </c>
      <c r="IB1903" s="16" t="s">
        <v>5457</v>
      </c>
      <c r="IC1903" s="16" t="s">
        <v>5457</v>
      </c>
      <c r="ID1903" s="16" t="s">
        <v>5457</v>
      </c>
      <c r="IE1903" s="16" t="s">
        <v>5458</v>
      </c>
      <c r="IF1903" s="16" t="s">
        <v>5458</v>
      </c>
      <c r="IG1903" s="16" t="s">
        <v>5458</v>
      </c>
      <c r="IH1903" s="16" t="s">
        <v>5458</v>
      </c>
      <c r="II1903" s="16" t="s">
        <v>5458</v>
      </c>
      <c r="IJ1903" s="16" t="s">
        <v>5458</v>
      </c>
      <c r="IK1903" s="16" t="s">
        <v>5458</v>
      </c>
      <c r="IL1903" s="16" t="s">
        <v>5458</v>
      </c>
      <c r="IM1903" s="16" t="s">
        <v>5457</v>
      </c>
      <c r="IP1903" s="16" t="s">
        <v>5457</v>
      </c>
      <c r="IQ1903" s="16" t="s">
        <v>5457</v>
      </c>
      <c r="IR1903" s="16" t="s">
        <v>5457</v>
      </c>
      <c r="IS1903" s="16" t="s">
        <v>5457</v>
      </c>
      <c r="JC1903" s="16" t="s">
        <v>5456</v>
      </c>
      <c r="JD1903" s="16" t="s">
        <v>5456</v>
      </c>
      <c r="JE1903" s="16" t="s">
        <v>5457</v>
      </c>
      <c r="JF1903" s="16" t="s">
        <v>5457</v>
      </c>
      <c r="JG1903" s="16" t="s">
        <v>5457</v>
      </c>
      <c r="JH1903" s="16" t="s">
        <v>5457</v>
      </c>
      <c r="JI1903" s="16" t="s">
        <v>5457</v>
      </c>
      <c r="JJ1903" s="16" t="s">
        <v>5457</v>
      </c>
      <c r="JK1903" s="16" t="s">
        <v>5457</v>
      </c>
      <c r="JL1903" s="16" t="s">
        <v>5457</v>
      </c>
      <c r="JM1903" s="16" t="s">
        <v>5457</v>
      </c>
      <c r="JN1903" s="16" t="s">
        <v>5457</v>
      </c>
      <c r="JO1903" s="16" t="s">
        <v>5457</v>
      </c>
      <c r="JP1903" s="16" t="s">
        <v>5457</v>
      </c>
      <c r="JQ1903" s="16" t="s">
        <v>5457</v>
      </c>
      <c r="JR1903" s="16" t="s">
        <v>5457</v>
      </c>
      <c r="JS1903" s="16" t="s">
        <v>5457</v>
      </c>
      <c r="JT1903" s="16" t="s">
        <v>5457</v>
      </c>
      <c r="JU1903" s="16" t="s">
        <v>5457</v>
      </c>
      <c r="KG1903" s="16" t="s">
        <v>5456</v>
      </c>
      <c r="KH1903" s="16" t="s">
        <v>5456</v>
      </c>
      <c r="KI1903" s="16" t="s">
        <v>5456</v>
      </c>
      <c r="KJ1903" s="16" t="s">
        <v>5456</v>
      </c>
      <c r="KK1903" s="16" t="s">
        <v>5456</v>
      </c>
      <c r="KL1903" s="16" t="s">
        <v>5456</v>
      </c>
      <c r="KM1903" s="16" t="s">
        <v>5456</v>
      </c>
      <c r="KN1903" s="16" t="s">
        <v>5457</v>
      </c>
      <c r="KO1903" s="16" t="s">
        <v>5457</v>
      </c>
      <c r="KP1903" s="16" t="s">
        <v>5457</v>
      </c>
      <c r="KQ1903" s="16" t="s">
        <v>5457</v>
      </c>
      <c r="KR1903" s="16" t="s">
        <v>5457</v>
      </c>
      <c r="KS1903" s="16" t="s">
        <v>5458</v>
      </c>
      <c r="KT1903" s="16" t="s">
        <v>5458</v>
      </c>
      <c r="KU1903" s="16" t="s">
        <v>5459</v>
      </c>
      <c r="KV1903" s="16" t="s">
        <v>5459</v>
      </c>
      <c r="KW1903" s="16" t="s">
        <v>5459</v>
      </c>
      <c r="KX1903" s="16" t="s">
        <v>5458</v>
      </c>
      <c r="KY1903" s="16" t="s">
        <v>5458</v>
      </c>
      <c r="KZ1903" s="16" t="s">
        <v>5458</v>
      </c>
      <c r="LA1903" s="16" t="s">
        <v>5458</v>
      </c>
      <c r="LB1903" s="16" t="s">
        <v>5458</v>
      </c>
      <c r="LC1903" s="16" t="s">
        <v>5458</v>
      </c>
      <c r="LD1903" s="16" t="s">
        <v>5458</v>
      </c>
      <c r="LE1903" s="16" t="s">
        <v>5459</v>
      </c>
      <c r="LF1903" s="16" t="s">
        <v>5459</v>
      </c>
      <c r="LG1903" s="16" t="s">
        <v>5459</v>
      </c>
      <c r="LH1903" s="16" t="s">
        <v>5459</v>
      </c>
      <c r="LI1903" s="16" t="s">
        <v>5459</v>
      </c>
      <c r="LJ1903" s="16" t="s">
        <v>5459</v>
      </c>
      <c r="LK1903" s="16" t="s">
        <v>5458</v>
      </c>
      <c r="LL1903" s="16" t="s">
        <v>5456</v>
      </c>
      <c r="LM1903" s="16" t="s">
        <v>5456</v>
      </c>
      <c r="LN1903" s="16" t="s">
        <v>5456</v>
      </c>
      <c r="LO1903" s="16" t="s">
        <v>5456</v>
      </c>
      <c r="LP1903" s="16" t="s">
        <v>5456</v>
      </c>
      <c r="LQ1903" s="16" t="s">
        <v>5456</v>
      </c>
      <c r="LR1903" s="16" t="s">
        <v>5458</v>
      </c>
      <c r="LS1903" s="16" t="s">
        <v>5458</v>
      </c>
      <c r="LT1903" s="16" t="s">
        <v>5458</v>
      </c>
      <c r="LU1903" s="16" t="s">
        <v>5457</v>
      </c>
      <c r="LV1903" s="16" t="s">
        <v>5457</v>
      </c>
      <c r="LW1903" s="16" t="s">
        <v>5456</v>
      </c>
      <c r="LX1903" s="16" t="s">
        <v>5456</v>
      </c>
      <c r="LY1903" s="16" t="s">
        <v>5456</v>
      </c>
      <c r="LZ1903" s="16" t="s">
        <v>5457</v>
      </c>
      <c r="MA1903" s="16" t="s">
        <v>5457</v>
      </c>
      <c r="MB1903" s="16" t="s">
        <v>5457</v>
      </c>
      <c r="MC1903" s="16" t="s">
        <v>5457</v>
      </c>
      <c r="MD1903" s="16" t="s">
        <v>5457</v>
      </c>
      <c r="ME1903" s="16" t="s">
        <v>5457</v>
      </c>
      <c r="MF1903" s="16" t="s">
        <v>5457</v>
      </c>
      <c r="MG1903" s="16" t="s">
        <v>5456</v>
      </c>
      <c r="MP1903" s="16" t="s">
        <v>5456</v>
      </c>
      <c r="MQ1903" s="16" t="s">
        <v>5456</v>
      </c>
      <c r="MR1903" s="16" t="s">
        <v>5457</v>
      </c>
      <c r="MS1903" s="16" t="s">
        <v>5458</v>
      </c>
      <c r="MT1903" s="16" t="s">
        <v>5457</v>
      </c>
      <c r="MU1903" s="16" t="s">
        <v>5457</v>
      </c>
      <c r="MV1903" s="16" t="s">
        <v>5457</v>
      </c>
      <c r="MW1903" s="16" t="s">
        <v>5457</v>
      </c>
      <c r="MX1903" s="16" t="s">
        <v>5456</v>
      </c>
      <c r="MY1903" s="16" t="s">
        <v>5458</v>
      </c>
      <c r="MZ1903" s="16" t="s">
        <v>5458</v>
      </c>
      <c r="NA1903" s="16" t="s">
        <v>5458</v>
      </c>
      <c r="NB1903" s="16" t="s">
        <v>5458</v>
      </c>
      <c r="NC1903" s="16" t="s">
        <v>5458</v>
      </c>
    </row>
    <row r="1904" spans="1:367" x14ac:dyDescent="0.35">
      <c r="A1904" s="15" t="s">
        <v>4013</v>
      </c>
      <c r="B1904" s="15" t="s">
        <v>2979</v>
      </c>
      <c r="C1904" s="15" t="s">
        <v>2407</v>
      </c>
      <c r="D1904" s="15" t="s">
        <v>448</v>
      </c>
      <c r="E1904" s="15" t="s">
        <v>441</v>
      </c>
      <c r="F1904" s="15" t="s">
        <v>106</v>
      </c>
      <c r="G1904" s="15" t="s">
        <v>107</v>
      </c>
      <c r="H1904" s="15" t="s">
        <v>2382</v>
      </c>
      <c r="I1904" s="15">
        <v>7</v>
      </c>
      <c r="J1904" s="16" t="s">
        <v>5458</v>
      </c>
      <c r="K1904" s="16" t="s">
        <v>5458</v>
      </c>
      <c r="L1904" s="16" t="s">
        <v>5457</v>
      </c>
      <c r="M1904" s="16" t="s">
        <v>5458</v>
      </c>
      <c r="N1904" s="16" t="s">
        <v>5458</v>
      </c>
      <c r="O1904" s="16" t="s">
        <v>5458</v>
      </c>
      <c r="P1904" s="16" t="s">
        <v>5458</v>
      </c>
      <c r="R1904" s="16" t="s">
        <v>5457</v>
      </c>
      <c r="T1904" s="16" t="s">
        <v>5456</v>
      </c>
      <c r="U1904" s="16" t="s">
        <v>5456</v>
      </c>
      <c r="AQ1904" s="16" t="s">
        <v>5456</v>
      </c>
      <c r="AR1904" s="16" t="s">
        <v>5456</v>
      </c>
      <c r="AS1904" s="16" t="s">
        <v>5457</v>
      </c>
      <c r="AT1904" s="16" t="s">
        <v>5457</v>
      </c>
      <c r="AU1904" s="16" t="s">
        <v>5459</v>
      </c>
      <c r="AV1904" s="16" t="s">
        <v>5459</v>
      </c>
      <c r="AW1904" s="16" t="s">
        <v>5459</v>
      </c>
      <c r="AX1904" s="16" t="s">
        <v>5460</v>
      </c>
      <c r="AY1904" s="16" t="s">
        <v>5460</v>
      </c>
      <c r="AZ1904" s="16" t="s">
        <v>5459</v>
      </c>
      <c r="BA1904" s="16" t="s">
        <v>5457</v>
      </c>
      <c r="BF1904" s="16" t="s">
        <v>5457</v>
      </c>
      <c r="BG1904" s="16" t="s">
        <v>5456</v>
      </c>
      <c r="BH1904" s="16" t="s">
        <v>5457</v>
      </c>
      <c r="BI1904" s="16" t="s">
        <v>5459</v>
      </c>
      <c r="BJ1904" s="16" t="s">
        <v>5459</v>
      </c>
      <c r="BK1904" s="16" t="s">
        <v>5457</v>
      </c>
      <c r="BL1904" s="16" t="s">
        <v>5458</v>
      </c>
      <c r="BP1904" s="16" t="s">
        <v>5456</v>
      </c>
      <c r="BQ1904" s="16" t="s">
        <v>5456</v>
      </c>
      <c r="BR1904" s="16" t="s">
        <v>5456</v>
      </c>
      <c r="BS1904" s="16" t="s">
        <v>5457</v>
      </c>
      <c r="BT1904" s="16" t="s">
        <v>5457</v>
      </c>
      <c r="BU1904" s="16" t="s">
        <v>5457</v>
      </c>
      <c r="BV1904" s="16" t="s">
        <v>5457</v>
      </c>
      <c r="BW1904" s="16" t="s">
        <v>5456</v>
      </c>
      <c r="CC1904" s="16" t="s">
        <v>5456</v>
      </c>
      <c r="CD1904" s="16" t="s">
        <v>5456</v>
      </c>
      <c r="CE1904" s="16" t="s">
        <v>5456</v>
      </c>
      <c r="CF1904" s="16" t="s">
        <v>5456</v>
      </c>
      <c r="CG1904" s="16" t="s">
        <v>5456</v>
      </c>
      <c r="CH1904" s="16" t="s">
        <v>5456</v>
      </c>
      <c r="CL1904" s="16" t="s">
        <v>5456</v>
      </c>
      <c r="CN1904" s="16" t="s">
        <v>5456</v>
      </c>
      <c r="CO1904" s="16" t="s">
        <v>5456</v>
      </c>
      <c r="CP1904" s="16" t="s">
        <v>5456</v>
      </c>
      <c r="CQ1904" s="16" t="s">
        <v>5457</v>
      </c>
      <c r="CR1904" s="16" t="s">
        <v>5457</v>
      </c>
      <c r="CS1904" s="16" t="s">
        <v>5457</v>
      </c>
      <c r="CT1904" s="16" t="s">
        <v>5458</v>
      </c>
      <c r="CU1904" s="16" t="s">
        <v>5458</v>
      </c>
      <c r="CV1904" s="16" t="s">
        <v>5456</v>
      </c>
      <c r="CX1904" s="16" t="s">
        <v>5456</v>
      </c>
      <c r="CY1904" s="16" t="s">
        <v>5456</v>
      </c>
      <c r="CZ1904" s="16" t="s">
        <v>5456</v>
      </c>
      <c r="DA1904" s="16" t="s">
        <v>5456</v>
      </c>
      <c r="DB1904" s="16" t="s">
        <v>5456</v>
      </c>
      <c r="DC1904" s="16" t="s">
        <v>5456</v>
      </c>
      <c r="DD1904" s="16" t="s">
        <v>5458</v>
      </c>
      <c r="DE1904" s="16" t="s">
        <v>5458</v>
      </c>
      <c r="DF1904" s="16" t="s">
        <v>5458</v>
      </c>
      <c r="DG1904" s="16" t="s">
        <v>5458</v>
      </c>
      <c r="DH1904" s="16" t="s">
        <v>5457</v>
      </c>
      <c r="DI1904" s="16" t="s">
        <v>5456</v>
      </c>
      <c r="DK1904" s="16" t="s">
        <v>5457</v>
      </c>
      <c r="DL1904" s="16" t="s">
        <v>5457</v>
      </c>
      <c r="DM1904" s="16" t="s">
        <v>5457</v>
      </c>
      <c r="DN1904" s="16" t="s">
        <v>5457</v>
      </c>
      <c r="DO1904" s="16" t="s">
        <v>5457</v>
      </c>
      <c r="DP1904" s="16" t="s">
        <v>5457</v>
      </c>
      <c r="DQ1904" s="16" t="s">
        <v>5457</v>
      </c>
      <c r="DR1904" s="16" t="s">
        <v>5456</v>
      </c>
      <c r="EE1904" s="16" t="s">
        <v>5456</v>
      </c>
      <c r="EF1904" s="16" t="s">
        <v>5456</v>
      </c>
      <c r="EG1904" s="16" t="s">
        <v>5456</v>
      </c>
      <c r="EM1904" s="16" t="s">
        <v>5456</v>
      </c>
      <c r="EN1904" s="16" t="s">
        <v>5456</v>
      </c>
      <c r="EO1904" s="16" t="s">
        <v>5456</v>
      </c>
      <c r="EP1904" s="16" t="s">
        <v>5456</v>
      </c>
      <c r="EQ1904" s="16" t="s">
        <v>5456</v>
      </c>
      <c r="ER1904" s="16" t="s">
        <v>5456</v>
      </c>
      <c r="ES1904" s="16" t="s">
        <v>5456</v>
      </c>
      <c r="ET1904" s="16" t="s">
        <v>5456</v>
      </c>
      <c r="EU1904" s="16" t="s">
        <v>5456</v>
      </c>
      <c r="EV1904" s="16" t="s">
        <v>5456</v>
      </c>
      <c r="FJ1904" s="16" t="s">
        <v>5456</v>
      </c>
      <c r="FK1904" s="16" t="s">
        <v>5456</v>
      </c>
      <c r="FL1904" s="16" t="s">
        <v>5456</v>
      </c>
      <c r="FM1904" s="16" t="s">
        <v>5456</v>
      </c>
      <c r="FN1904" s="16" t="s">
        <v>5456</v>
      </c>
      <c r="FO1904" s="16" t="s">
        <v>5456</v>
      </c>
      <c r="FP1904" s="16" t="s">
        <v>5456</v>
      </c>
      <c r="FQ1904" s="16" t="s">
        <v>5456</v>
      </c>
      <c r="FR1904" s="16" t="s">
        <v>5456</v>
      </c>
      <c r="FS1904" s="16" t="s">
        <v>5456</v>
      </c>
      <c r="FT1904" s="16" t="s">
        <v>5456</v>
      </c>
      <c r="GL1904" s="16" t="s">
        <v>5456</v>
      </c>
      <c r="GM1904" s="16" t="s">
        <v>5456</v>
      </c>
      <c r="GN1904" s="16" t="s">
        <v>5456</v>
      </c>
      <c r="GR1904" s="16" t="s">
        <v>5456</v>
      </c>
      <c r="GS1904" s="16" t="s">
        <v>5456</v>
      </c>
      <c r="GT1904" s="16" t="s">
        <v>5456</v>
      </c>
      <c r="GU1904" s="16" t="s">
        <v>5456</v>
      </c>
      <c r="HB1904" s="16" t="s">
        <v>5456</v>
      </c>
      <c r="HC1904" s="16" t="s">
        <v>5456</v>
      </c>
      <c r="HD1904" s="16" t="s">
        <v>5456</v>
      </c>
      <c r="HE1904" s="16" t="s">
        <v>5456</v>
      </c>
      <c r="HF1904" s="16" t="s">
        <v>5456</v>
      </c>
      <c r="HG1904" s="16" t="s">
        <v>5456</v>
      </c>
      <c r="HH1904" s="16" t="s">
        <v>5456</v>
      </c>
      <c r="HI1904" s="16" t="s">
        <v>5456</v>
      </c>
      <c r="HJ1904" s="16" t="s">
        <v>5456</v>
      </c>
      <c r="HK1904" s="16" t="s">
        <v>5456</v>
      </c>
      <c r="HL1904" s="16" t="s">
        <v>5456</v>
      </c>
      <c r="HO1904" s="16" t="s">
        <v>5456</v>
      </c>
      <c r="HP1904" s="16" t="s">
        <v>5456</v>
      </c>
      <c r="HQ1904" s="16" t="s">
        <v>5456</v>
      </c>
      <c r="HR1904" s="16" t="s">
        <v>5456</v>
      </c>
      <c r="HW1904" s="16" t="s">
        <v>5456</v>
      </c>
      <c r="HX1904" s="16" t="s">
        <v>5456</v>
      </c>
      <c r="HY1904" s="16" t="s">
        <v>5456</v>
      </c>
      <c r="HZ1904" s="16" t="s">
        <v>5457</v>
      </c>
      <c r="IA1904" s="16" t="s">
        <v>5457</v>
      </c>
      <c r="IB1904" s="16" t="s">
        <v>5457</v>
      </c>
      <c r="IC1904" s="16" t="s">
        <v>5457</v>
      </c>
      <c r="ID1904" s="16" t="s">
        <v>5457</v>
      </c>
      <c r="IE1904" s="16" t="s">
        <v>5457</v>
      </c>
      <c r="IF1904" s="16" t="s">
        <v>5457</v>
      </c>
      <c r="IG1904" s="16" t="s">
        <v>5457</v>
      </c>
      <c r="IH1904" s="16" t="s">
        <v>5457</v>
      </c>
      <c r="II1904" s="16" t="s">
        <v>5457</v>
      </c>
      <c r="IJ1904" s="16" t="s">
        <v>5457</v>
      </c>
      <c r="IK1904" s="16" t="s">
        <v>5458</v>
      </c>
      <c r="IL1904" s="16" t="s">
        <v>5458</v>
      </c>
      <c r="IM1904" s="16" t="s">
        <v>5456</v>
      </c>
      <c r="IP1904" s="16" t="s">
        <v>5456</v>
      </c>
      <c r="IQ1904" s="16" t="s">
        <v>5457</v>
      </c>
      <c r="IR1904" s="16" t="s">
        <v>5457</v>
      </c>
      <c r="IS1904" s="16" t="s">
        <v>5456</v>
      </c>
      <c r="IZ1904" s="16" t="s">
        <v>5456</v>
      </c>
      <c r="JA1904" s="16" t="s">
        <v>5456</v>
      </c>
      <c r="JB1904" s="16" t="s">
        <v>5456</v>
      </c>
      <c r="JC1904" s="16" t="s">
        <v>5456</v>
      </c>
      <c r="JD1904" s="16" t="s">
        <v>5456</v>
      </c>
      <c r="JE1904" s="16" t="s">
        <v>5456</v>
      </c>
      <c r="JF1904" s="16" t="s">
        <v>5456</v>
      </c>
      <c r="JG1904" s="16" t="s">
        <v>5456</v>
      </c>
      <c r="JH1904" s="16" t="s">
        <v>5457</v>
      </c>
      <c r="JI1904" s="16" t="s">
        <v>5457</v>
      </c>
      <c r="JJ1904" s="16" t="s">
        <v>5457</v>
      </c>
      <c r="JK1904" s="16" t="s">
        <v>5457</v>
      </c>
      <c r="JL1904" s="16" t="s">
        <v>5457</v>
      </c>
      <c r="JM1904" s="16" t="s">
        <v>5457</v>
      </c>
      <c r="JN1904" s="16" t="s">
        <v>5457</v>
      </c>
      <c r="JO1904" s="16" t="s">
        <v>5457</v>
      </c>
      <c r="JP1904" s="16" t="s">
        <v>5456</v>
      </c>
      <c r="JQ1904" s="16" t="s">
        <v>5456</v>
      </c>
      <c r="KH1904" s="16" t="s">
        <v>5456</v>
      </c>
      <c r="KI1904" s="16" t="s">
        <v>5456</v>
      </c>
      <c r="KJ1904" s="16" t="s">
        <v>5456</v>
      </c>
      <c r="KK1904" s="16" t="s">
        <v>5456</v>
      </c>
      <c r="KL1904" s="16" t="s">
        <v>5456</v>
      </c>
      <c r="KM1904" s="16" t="s">
        <v>5457</v>
      </c>
      <c r="KN1904" s="16" t="s">
        <v>5457</v>
      </c>
      <c r="KO1904" s="16" t="s">
        <v>5457</v>
      </c>
      <c r="KP1904" s="16" t="s">
        <v>5457</v>
      </c>
      <c r="KQ1904" s="16" t="s">
        <v>5458</v>
      </c>
      <c r="KR1904" s="16" t="s">
        <v>5458</v>
      </c>
      <c r="KS1904" s="16" t="s">
        <v>5458</v>
      </c>
      <c r="KT1904" s="16" t="s">
        <v>5458</v>
      </c>
      <c r="KU1904" s="16" t="s">
        <v>5458</v>
      </c>
      <c r="KV1904" s="16" t="s">
        <v>5458</v>
      </c>
      <c r="KW1904" s="16" t="s">
        <v>5458</v>
      </c>
      <c r="KX1904" s="16" t="s">
        <v>5459</v>
      </c>
      <c r="KY1904" s="16" t="s">
        <v>5459</v>
      </c>
      <c r="KZ1904" s="16" t="s">
        <v>5459</v>
      </c>
      <c r="LA1904" s="16" t="s">
        <v>5459</v>
      </c>
      <c r="LB1904" s="16" t="s">
        <v>5459</v>
      </c>
      <c r="LC1904" s="16" t="s">
        <v>5459</v>
      </c>
      <c r="LD1904" s="16" t="s">
        <v>5459</v>
      </c>
      <c r="LE1904" s="16" t="s">
        <v>5459</v>
      </c>
      <c r="LF1904" s="16" t="s">
        <v>5459</v>
      </c>
      <c r="LG1904" s="16" t="s">
        <v>5459</v>
      </c>
      <c r="LH1904" s="16" t="s">
        <v>5458</v>
      </c>
      <c r="LI1904" s="16" t="s">
        <v>5458</v>
      </c>
      <c r="LJ1904" s="16" t="s">
        <v>5459</v>
      </c>
      <c r="LK1904" s="16" t="s">
        <v>5456</v>
      </c>
      <c r="LO1904" s="16" t="s">
        <v>5456</v>
      </c>
      <c r="LP1904" s="16" t="s">
        <v>5456</v>
      </c>
      <c r="LQ1904" s="16" t="s">
        <v>5456</v>
      </c>
      <c r="LR1904" s="16" t="s">
        <v>5456</v>
      </c>
      <c r="LS1904" s="16" t="s">
        <v>5456</v>
      </c>
      <c r="LT1904" s="16" t="s">
        <v>5456</v>
      </c>
      <c r="LU1904" s="16" t="s">
        <v>5456</v>
      </c>
      <c r="LV1904" s="16" t="s">
        <v>5456</v>
      </c>
      <c r="LX1904" s="16" t="s">
        <v>5456</v>
      </c>
      <c r="LY1904" s="16" t="s">
        <v>5456</v>
      </c>
      <c r="LZ1904" s="16" t="s">
        <v>5456</v>
      </c>
      <c r="MA1904" s="16" t="s">
        <v>5456</v>
      </c>
      <c r="MB1904" s="16" t="s">
        <v>5458</v>
      </c>
      <c r="MC1904" s="16" t="s">
        <v>5458</v>
      </c>
      <c r="MD1904" s="16" t="s">
        <v>5458</v>
      </c>
      <c r="ME1904" s="16" t="s">
        <v>5458</v>
      </c>
      <c r="MF1904" s="16" t="s">
        <v>5458</v>
      </c>
      <c r="MG1904" s="16" t="s">
        <v>5458</v>
      </c>
      <c r="MH1904" s="16" t="s">
        <v>5458</v>
      </c>
      <c r="MI1904" s="16" t="s">
        <v>5456</v>
      </c>
      <c r="MQ1904" s="16" t="s">
        <v>5456</v>
      </c>
      <c r="MR1904" s="16" t="s">
        <v>5456</v>
      </c>
      <c r="MS1904" s="16" t="s">
        <v>5457</v>
      </c>
      <c r="MT1904" s="16" t="s">
        <v>5457</v>
      </c>
      <c r="MU1904" s="16" t="s">
        <v>5457</v>
      </c>
      <c r="MV1904" s="16" t="s">
        <v>5457</v>
      </c>
      <c r="MW1904" s="16" t="s">
        <v>5458</v>
      </c>
      <c r="MX1904" s="16" t="s">
        <v>5458</v>
      </c>
      <c r="MY1904" s="16" t="s">
        <v>5458</v>
      </c>
      <c r="MZ1904" s="16" t="s">
        <v>5458</v>
      </c>
      <c r="NA1904" s="16" t="s">
        <v>5458</v>
      </c>
      <c r="NB1904" s="16" t="s">
        <v>5458</v>
      </c>
      <c r="NC1904" s="16" t="s">
        <v>5458</v>
      </c>
    </row>
    <row r="1905" spans="1:367" x14ac:dyDescent="0.35">
      <c r="A1905" s="15" t="s">
        <v>4014</v>
      </c>
      <c r="B1905" s="15" t="s">
        <v>2980</v>
      </c>
      <c r="C1905" s="15" t="s">
        <v>2386</v>
      </c>
      <c r="D1905" s="15" t="s">
        <v>1992</v>
      </c>
      <c r="E1905" s="15" t="s">
        <v>450</v>
      </c>
      <c r="F1905" s="15" t="s">
        <v>451</v>
      </c>
      <c r="G1905" s="15" t="s">
        <v>452</v>
      </c>
      <c r="H1905" s="15" t="s">
        <v>2376</v>
      </c>
      <c r="I1905" s="15">
        <v>3</v>
      </c>
      <c r="J1905" s="16" t="s">
        <v>5458</v>
      </c>
      <c r="K1905" s="16" t="s">
        <v>5458</v>
      </c>
      <c r="L1905" s="16" t="s">
        <v>5458</v>
      </c>
      <c r="M1905" s="16" t="s">
        <v>5457</v>
      </c>
      <c r="N1905" s="16" t="s">
        <v>5457</v>
      </c>
      <c r="O1905" s="16" t="s">
        <v>5456</v>
      </c>
      <c r="P1905" s="16" t="s">
        <v>5456</v>
      </c>
      <c r="R1905" s="16" t="s">
        <v>5456</v>
      </c>
      <c r="U1905" s="16" t="s">
        <v>5456</v>
      </c>
      <c r="V1905" s="16" t="s">
        <v>5456</v>
      </c>
      <c r="AQ1905" s="16" t="s">
        <v>5457</v>
      </c>
      <c r="AR1905" s="16" t="s">
        <v>5456</v>
      </c>
      <c r="AS1905" s="16" t="s">
        <v>5456</v>
      </c>
      <c r="AT1905" s="16" t="s">
        <v>5458</v>
      </c>
      <c r="AU1905" s="16" t="s">
        <v>5459</v>
      </c>
      <c r="AV1905" s="16" t="s">
        <v>5458</v>
      </c>
      <c r="AW1905" s="16" t="s">
        <v>5458</v>
      </c>
      <c r="AX1905" s="16" t="s">
        <v>5459</v>
      </c>
      <c r="AY1905" s="16" t="s">
        <v>5460</v>
      </c>
      <c r="AZ1905" s="16" t="s">
        <v>5458</v>
      </c>
      <c r="BA1905" s="16" t="s">
        <v>5457</v>
      </c>
      <c r="BE1905" s="16" t="s">
        <v>5456</v>
      </c>
      <c r="BG1905" s="16" t="s">
        <v>5456</v>
      </c>
      <c r="BH1905" s="16" t="s">
        <v>5456</v>
      </c>
      <c r="BI1905" s="16" t="s">
        <v>5457</v>
      </c>
      <c r="BJ1905" s="16" t="s">
        <v>5457</v>
      </c>
      <c r="BK1905" s="16" t="s">
        <v>5458</v>
      </c>
      <c r="BL1905" s="16" t="s">
        <v>5458</v>
      </c>
      <c r="BM1905" s="16" t="s">
        <v>5457</v>
      </c>
      <c r="BS1905" s="16" t="s">
        <v>5456</v>
      </c>
      <c r="BT1905" s="16" t="s">
        <v>5456</v>
      </c>
      <c r="BU1905" s="16" t="s">
        <v>5456</v>
      </c>
      <c r="BV1905" s="16" t="s">
        <v>5456</v>
      </c>
      <c r="BW1905" s="16" t="s">
        <v>5456</v>
      </c>
      <c r="BX1905" s="16" t="s">
        <v>5456</v>
      </c>
      <c r="CD1905" s="16" t="s">
        <v>5456</v>
      </c>
      <c r="CE1905" s="16" t="s">
        <v>5456</v>
      </c>
      <c r="CF1905" s="16" t="s">
        <v>5456</v>
      </c>
      <c r="CG1905" s="16" t="s">
        <v>5456</v>
      </c>
      <c r="CH1905" s="16" t="s">
        <v>5456</v>
      </c>
      <c r="CI1905" s="16" t="s">
        <v>5456</v>
      </c>
      <c r="CK1905" s="16" t="s">
        <v>5456</v>
      </c>
      <c r="CL1905" s="16" t="s">
        <v>5457</v>
      </c>
      <c r="CN1905" s="16" t="s">
        <v>5456</v>
      </c>
      <c r="CO1905" s="16" t="s">
        <v>5456</v>
      </c>
      <c r="CP1905" s="16" t="s">
        <v>5456</v>
      </c>
      <c r="DA1905" s="16" t="s">
        <v>5456</v>
      </c>
      <c r="DB1905" s="16" t="s">
        <v>5456</v>
      </c>
      <c r="DC1905" s="16" t="s">
        <v>5458</v>
      </c>
      <c r="DD1905" s="16" t="s">
        <v>5459</v>
      </c>
      <c r="DE1905" s="16" t="s">
        <v>5459</v>
      </c>
      <c r="DF1905" s="16" t="s">
        <v>5459</v>
      </c>
      <c r="DG1905" s="16" t="s">
        <v>5459</v>
      </c>
      <c r="DH1905" s="16" t="s">
        <v>5459</v>
      </c>
      <c r="DI1905" s="16" t="s">
        <v>5458</v>
      </c>
      <c r="DJ1905" s="16" t="s">
        <v>5459</v>
      </c>
      <c r="DK1905" s="16" t="s">
        <v>5459</v>
      </c>
      <c r="DL1905" s="16" t="s">
        <v>5457</v>
      </c>
      <c r="DM1905" s="16" t="s">
        <v>5456</v>
      </c>
      <c r="DN1905" s="16" t="s">
        <v>5456</v>
      </c>
      <c r="DO1905" s="16" t="s">
        <v>5456</v>
      </c>
      <c r="DP1905" s="16" t="s">
        <v>5457</v>
      </c>
      <c r="DQ1905" s="16" t="s">
        <v>5457</v>
      </c>
      <c r="DR1905" s="16" t="s">
        <v>5457</v>
      </c>
      <c r="DS1905" s="16" t="s">
        <v>5457</v>
      </c>
      <c r="DT1905" s="16" t="s">
        <v>5457</v>
      </c>
      <c r="DU1905" s="16" t="s">
        <v>5457</v>
      </c>
      <c r="DV1905" s="16" t="s">
        <v>5457</v>
      </c>
      <c r="DW1905" s="16" t="s">
        <v>5456</v>
      </c>
      <c r="DX1905" s="16" t="s">
        <v>5457</v>
      </c>
      <c r="DY1905" s="16" t="s">
        <v>5457</v>
      </c>
      <c r="DZ1905" s="16" t="s">
        <v>5457</v>
      </c>
      <c r="EA1905" s="16" t="s">
        <v>5457</v>
      </c>
      <c r="EB1905" s="16" t="s">
        <v>5457</v>
      </c>
      <c r="EC1905" s="16" t="s">
        <v>5457</v>
      </c>
      <c r="ED1905" s="16" t="s">
        <v>5457</v>
      </c>
      <c r="EE1905" s="16" t="s">
        <v>5457</v>
      </c>
      <c r="EL1905" s="16" t="s">
        <v>5457</v>
      </c>
      <c r="EM1905" s="16" t="s">
        <v>5457</v>
      </c>
      <c r="EN1905" s="16" t="s">
        <v>5457</v>
      </c>
      <c r="EO1905" s="16" t="s">
        <v>5457</v>
      </c>
      <c r="EP1905" s="16" t="s">
        <v>5457</v>
      </c>
      <c r="EQ1905" s="16" t="s">
        <v>5457</v>
      </c>
      <c r="ER1905" s="16" t="s">
        <v>5457</v>
      </c>
      <c r="ES1905" s="16" t="s">
        <v>5457</v>
      </c>
      <c r="ET1905" s="16" t="s">
        <v>5457</v>
      </c>
      <c r="EU1905" s="16" t="s">
        <v>5457</v>
      </c>
      <c r="EV1905" s="16" t="s">
        <v>5458</v>
      </c>
      <c r="EW1905" s="16" t="s">
        <v>5458</v>
      </c>
      <c r="EX1905" s="16" t="s">
        <v>5458</v>
      </c>
      <c r="EY1905" s="16" t="s">
        <v>5456</v>
      </c>
      <c r="EZ1905" s="16" t="s">
        <v>5456</v>
      </c>
      <c r="FA1905" s="16" t="s">
        <v>5456</v>
      </c>
      <c r="GK1905" s="16" t="s">
        <v>5456</v>
      </c>
      <c r="GL1905" s="16" t="s">
        <v>5456</v>
      </c>
      <c r="GM1905" s="16" t="s">
        <v>5457</v>
      </c>
      <c r="GN1905" s="16" t="s">
        <v>5457</v>
      </c>
      <c r="GO1905" s="16" t="s">
        <v>5457</v>
      </c>
      <c r="GP1905" s="16" t="s">
        <v>5457</v>
      </c>
      <c r="GQ1905" s="16" t="s">
        <v>5457</v>
      </c>
      <c r="GR1905" s="16" t="s">
        <v>5457</v>
      </c>
      <c r="GS1905" s="16" t="s">
        <v>5457</v>
      </c>
      <c r="GT1905" s="16" t="s">
        <v>5456</v>
      </c>
      <c r="GU1905" s="16" t="s">
        <v>5456</v>
      </c>
      <c r="GV1905" s="16" t="s">
        <v>5456</v>
      </c>
      <c r="HV1905" s="16" t="s">
        <v>5456</v>
      </c>
      <c r="HX1905" s="16" t="s">
        <v>5456</v>
      </c>
      <c r="HY1905" s="16" t="s">
        <v>5456</v>
      </c>
      <c r="HZ1905" s="16" t="s">
        <v>5457</v>
      </c>
      <c r="IA1905" s="16" t="s">
        <v>5457</v>
      </c>
      <c r="IB1905" s="16" t="s">
        <v>5457</v>
      </c>
      <c r="IC1905" s="16" t="s">
        <v>5457</v>
      </c>
      <c r="ID1905" s="16" t="s">
        <v>5458</v>
      </c>
      <c r="IE1905" s="16" t="s">
        <v>5458</v>
      </c>
      <c r="IF1905" s="16" t="s">
        <v>5458</v>
      </c>
      <c r="IG1905" s="16" t="s">
        <v>5458</v>
      </c>
      <c r="IH1905" s="16" t="s">
        <v>5459</v>
      </c>
      <c r="II1905" s="16" t="s">
        <v>5459</v>
      </c>
      <c r="IJ1905" s="16" t="s">
        <v>5459</v>
      </c>
      <c r="IK1905" s="16" t="s">
        <v>5459</v>
      </c>
      <c r="IL1905" s="16" t="s">
        <v>5459</v>
      </c>
      <c r="IM1905" s="16" t="s">
        <v>5459</v>
      </c>
      <c r="IN1905" s="16" t="s">
        <v>5458</v>
      </c>
      <c r="IO1905" s="16" t="s">
        <v>5458</v>
      </c>
      <c r="IP1905" s="16" t="s">
        <v>5457</v>
      </c>
      <c r="IQ1905" s="16" t="s">
        <v>5457</v>
      </c>
      <c r="JL1905" s="16" t="s">
        <v>5456</v>
      </c>
      <c r="JM1905" s="16" t="s">
        <v>5456</v>
      </c>
      <c r="JN1905" s="16" t="s">
        <v>5456</v>
      </c>
      <c r="JO1905" s="16" t="s">
        <v>5456</v>
      </c>
      <c r="JP1905" s="16" t="s">
        <v>5456</v>
      </c>
      <c r="JQ1905" s="16" t="s">
        <v>5456</v>
      </c>
      <c r="JU1905" s="16" t="s">
        <v>5456</v>
      </c>
      <c r="KL1905" s="16" t="s">
        <v>5456</v>
      </c>
      <c r="KM1905" s="16" t="s">
        <v>5456</v>
      </c>
      <c r="KN1905" s="16" t="s">
        <v>5456</v>
      </c>
      <c r="KO1905" s="16" t="s">
        <v>5457</v>
      </c>
      <c r="KP1905" s="16" t="s">
        <v>5457</v>
      </c>
      <c r="KQ1905" s="16" t="s">
        <v>5457</v>
      </c>
      <c r="KR1905" s="16" t="s">
        <v>5457</v>
      </c>
      <c r="KS1905" s="16" t="s">
        <v>5458</v>
      </c>
      <c r="KT1905" s="16" t="s">
        <v>5458</v>
      </c>
      <c r="KU1905" s="16" t="s">
        <v>5459</v>
      </c>
      <c r="KV1905" s="16" t="s">
        <v>5459</v>
      </c>
      <c r="KW1905" s="16" t="s">
        <v>5459</v>
      </c>
      <c r="KX1905" s="16" t="s">
        <v>5458</v>
      </c>
      <c r="KY1905" s="16" t="s">
        <v>5458</v>
      </c>
      <c r="KZ1905" s="16" t="s">
        <v>5458</v>
      </c>
      <c r="LA1905" s="16" t="s">
        <v>5458</v>
      </c>
      <c r="LB1905" s="16" t="s">
        <v>5458</v>
      </c>
      <c r="LC1905" s="16" t="s">
        <v>5458</v>
      </c>
      <c r="LD1905" s="16" t="s">
        <v>5459</v>
      </c>
      <c r="LE1905" s="16" t="s">
        <v>5459</v>
      </c>
      <c r="LF1905" s="16" t="s">
        <v>5459</v>
      </c>
      <c r="LG1905" s="16" t="s">
        <v>5459</v>
      </c>
      <c r="LH1905" s="16" t="s">
        <v>5459</v>
      </c>
      <c r="LI1905" s="16" t="s">
        <v>5459</v>
      </c>
      <c r="LJ1905" s="16" t="s">
        <v>5458</v>
      </c>
      <c r="LK1905" s="16" t="s">
        <v>5458</v>
      </c>
      <c r="LL1905" s="16" t="s">
        <v>5457</v>
      </c>
      <c r="LP1905" s="16" t="s">
        <v>5456</v>
      </c>
      <c r="LQ1905" s="16" t="s">
        <v>5456</v>
      </c>
      <c r="LR1905" s="16" t="s">
        <v>5456</v>
      </c>
      <c r="LS1905" s="16" t="s">
        <v>5456</v>
      </c>
      <c r="LT1905" s="16" t="s">
        <v>5456</v>
      </c>
      <c r="LU1905" s="16" t="s">
        <v>5456</v>
      </c>
      <c r="LV1905" s="16" t="s">
        <v>5456</v>
      </c>
      <c r="LW1905" s="16" t="s">
        <v>5456</v>
      </c>
      <c r="LX1905" s="16" t="s">
        <v>5456</v>
      </c>
      <c r="LY1905" s="16" t="s">
        <v>5456</v>
      </c>
      <c r="LZ1905" s="16" t="s">
        <v>5457</v>
      </c>
      <c r="MA1905" s="16" t="s">
        <v>5458</v>
      </c>
      <c r="MB1905" s="16" t="s">
        <v>5458</v>
      </c>
      <c r="MC1905" s="16" t="s">
        <v>5458</v>
      </c>
      <c r="MD1905" s="16" t="s">
        <v>5459</v>
      </c>
      <c r="ME1905" s="16" t="s">
        <v>5459</v>
      </c>
      <c r="MF1905" s="16" t="s">
        <v>5458</v>
      </c>
      <c r="MG1905" s="16" t="s">
        <v>5458</v>
      </c>
      <c r="MR1905" s="16" t="s">
        <v>5456</v>
      </c>
      <c r="MS1905" s="16" t="s">
        <v>5457</v>
      </c>
      <c r="MT1905" s="16" t="s">
        <v>5457</v>
      </c>
      <c r="MU1905" s="16" t="s">
        <v>5457</v>
      </c>
      <c r="NB1905" s="16" t="s">
        <v>5456</v>
      </c>
      <c r="NC1905" s="16" t="s">
        <v>5457</v>
      </c>
    </row>
    <row r="1906" spans="1:367" x14ac:dyDescent="0.35">
      <c r="A1906" s="15" t="s">
        <v>4015</v>
      </c>
      <c r="B1906" s="15" t="s">
        <v>2980</v>
      </c>
      <c r="C1906" s="15" t="s">
        <v>2387</v>
      </c>
      <c r="D1906" s="15" t="s">
        <v>449</v>
      </c>
      <c r="E1906" s="15" t="s">
        <v>450</v>
      </c>
      <c r="F1906" s="15" t="s">
        <v>451</v>
      </c>
      <c r="G1906" s="15" t="s">
        <v>452</v>
      </c>
      <c r="H1906" s="15" t="s">
        <v>2375</v>
      </c>
      <c r="I1906" s="15">
        <v>4</v>
      </c>
      <c r="J1906" s="16" t="s">
        <v>5457</v>
      </c>
      <c r="K1906" s="16" t="s">
        <v>5457</v>
      </c>
      <c r="L1906" s="16" t="s">
        <v>5457</v>
      </c>
      <c r="M1906" s="16" t="s">
        <v>5457</v>
      </c>
      <c r="N1906" s="16" t="s">
        <v>5457</v>
      </c>
      <c r="O1906" s="16" t="s">
        <v>5458</v>
      </c>
      <c r="P1906" s="16" t="s">
        <v>5458</v>
      </c>
      <c r="R1906" s="16" t="s">
        <v>5459</v>
      </c>
      <c r="S1906" s="16" t="s">
        <v>5459</v>
      </c>
      <c r="T1906" s="16" t="s">
        <v>5459</v>
      </c>
      <c r="U1906" s="16" t="s">
        <v>5459</v>
      </c>
      <c r="V1906" s="16" t="s">
        <v>5460</v>
      </c>
      <c r="X1906" s="16" t="s">
        <v>5460</v>
      </c>
      <c r="Y1906" s="16" t="s">
        <v>5459</v>
      </c>
      <c r="Z1906" s="16" t="s">
        <v>5459</v>
      </c>
      <c r="AA1906" s="16" t="s">
        <v>5459</v>
      </c>
      <c r="AB1906" s="16" t="s">
        <v>5459</v>
      </c>
      <c r="AC1906" s="16" t="s">
        <v>5459</v>
      </c>
      <c r="AD1906" s="16" t="s">
        <v>5459</v>
      </c>
      <c r="AE1906" s="16" t="s">
        <v>5458</v>
      </c>
      <c r="AF1906" s="16" t="s">
        <v>5457</v>
      </c>
      <c r="AG1906" s="16" t="s">
        <v>5458</v>
      </c>
      <c r="AH1906" s="16" t="s">
        <v>5458</v>
      </c>
      <c r="AI1906" s="16" t="s">
        <v>5456</v>
      </c>
      <c r="AM1906" s="16" t="s">
        <v>5456</v>
      </c>
      <c r="AN1906" s="16" t="s">
        <v>5457</v>
      </c>
      <c r="AO1906" s="16" t="s">
        <v>5456</v>
      </c>
      <c r="AP1906" s="16" t="s">
        <v>5456</v>
      </c>
      <c r="AQ1906" s="16" t="s">
        <v>5457</v>
      </c>
      <c r="AR1906" s="16" t="s">
        <v>5457</v>
      </c>
      <c r="AS1906" s="16" t="s">
        <v>5457</v>
      </c>
      <c r="AT1906" s="16" t="s">
        <v>5458</v>
      </c>
      <c r="AU1906" s="16" t="s">
        <v>5458</v>
      </c>
      <c r="AV1906" s="16" t="s">
        <v>5459</v>
      </c>
      <c r="AW1906" s="16" t="s">
        <v>5460</v>
      </c>
      <c r="AX1906" s="16" t="s">
        <v>5460</v>
      </c>
      <c r="AY1906" s="16" t="s">
        <v>5460</v>
      </c>
      <c r="AZ1906" s="16" t="s">
        <v>5459</v>
      </c>
      <c r="BA1906" s="16" t="s">
        <v>5456</v>
      </c>
      <c r="BE1906" s="16" t="s">
        <v>5456</v>
      </c>
      <c r="BF1906" s="16" t="s">
        <v>5456</v>
      </c>
      <c r="BH1906" s="16" t="s">
        <v>5456</v>
      </c>
      <c r="BI1906" s="16" t="s">
        <v>5456</v>
      </c>
      <c r="BJ1906" s="16" t="s">
        <v>5456</v>
      </c>
      <c r="BK1906" s="16" t="s">
        <v>5456</v>
      </c>
      <c r="BL1906" s="16" t="s">
        <v>5456</v>
      </c>
      <c r="BS1906" s="16" t="s">
        <v>5456</v>
      </c>
      <c r="BT1906" s="16" t="s">
        <v>5456</v>
      </c>
      <c r="BU1906" s="16" t="s">
        <v>5457</v>
      </c>
      <c r="BV1906" s="16" t="s">
        <v>5457</v>
      </c>
      <c r="BW1906" s="16" t="s">
        <v>5458</v>
      </c>
      <c r="CE1906" s="16" t="s">
        <v>5457</v>
      </c>
      <c r="CF1906" s="16" t="s">
        <v>5457</v>
      </c>
      <c r="CG1906" s="16" t="s">
        <v>5457</v>
      </c>
      <c r="CH1906" s="16" t="s">
        <v>5457</v>
      </c>
      <c r="CI1906" s="16" t="s">
        <v>5456</v>
      </c>
      <c r="CJ1906" s="16" t="s">
        <v>5456</v>
      </c>
      <c r="CK1906" s="16" t="s">
        <v>5456</v>
      </c>
      <c r="CL1906" s="16" t="s">
        <v>5457</v>
      </c>
      <c r="CM1906" s="16" t="s">
        <v>5457</v>
      </c>
      <c r="CN1906" s="16" t="s">
        <v>5458</v>
      </c>
      <c r="CO1906" s="16" t="s">
        <v>5457</v>
      </c>
      <c r="CP1906" s="16" t="s">
        <v>5456</v>
      </c>
      <c r="DA1906" s="16" t="s">
        <v>5456</v>
      </c>
      <c r="DB1906" s="16" t="s">
        <v>5458</v>
      </c>
      <c r="DC1906" s="16" t="s">
        <v>5458</v>
      </c>
      <c r="DD1906" s="16" t="s">
        <v>5459</v>
      </c>
      <c r="DE1906" s="16" t="s">
        <v>5459</v>
      </c>
      <c r="DF1906" s="16" t="s">
        <v>5459</v>
      </c>
      <c r="DG1906" s="16" t="s">
        <v>5460</v>
      </c>
      <c r="DH1906" s="16" t="s">
        <v>5460</v>
      </c>
      <c r="DI1906" s="16" t="s">
        <v>5460</v>
      </c>
      <c r="DJ1906" s="16" t="s">
        <v>5460</v>
      </c>
      <c r="DK1906" s="16" t="s">
        <v>5460</v>
      </c>
      <c r="DL1906" s="16" t="s">
        <v>5459</v>
      </c>
      <c r="DM1906" s="16" t="s">
        <v>5457</v>
      </c>
      <c r="DN1906" s="16" t="s">
        <v>5457</v>
      </c>
      <c r="DO1906" s="16" t="s">
        <v>5457</v>
      </c>
      <c r="DP1906" s="16" t="s">
        <v>5457</v>
      </c>
      <c r="DQ1906" s="16" t="s">
        <v>5458</v>
      </c>
      <c r="DR1906" s="16" t="s">
        <v>5458</v>
      </c>
      <c r="DS1906" s="16" t="s">
        <v>5458</v>
      </c>
      <c r="DT1906" s="16" t="s">
        <v>5458</v>
      </c>
      <c r="DU1906" s="16" t="s">
        <v>5457</v>
      </c>
      <c r="DV1906" s="16" t="s">
        <v>5457</v>
      </c>
      <c r="DW1906" s="16" t="s">
        <v>5457</v>
      </c>
      <c r="DX1906" s="16" t="s">
        <v>5457</v>
      </c>
      <c r="DY1906" s="16" t="s">
        <v>5457</v>
      </c>
      <c r="DZ1906" s="16" t="s">
        <v>5457</v>
      </c>
      <c r="EA1906" s="16" t="s">
        <v>5457</v>
      </c>
      <c r="EB1906" s="16" t="s">
        <v>5457</v>
      </c>
      <c r="EC1906" s="16" t="s">
        <v>5458</v>
      </c>
      <c r="ED1906" s="16" t="s">
        <v>5458</v>
      </c>
      <c r="EE1906" s="16" t="s">
        <v>5458</v>
      </c>
      <c r="EF1906" s="16" t="s">
        <v>5457</v>
      </c>
      <c r="EG1906" s="16" t="s">
        <v>5456</v>
      </c>
      <c r="EJ1906" s="16" t="s">
        <v>5456</v>
      </c>
      <c r="EK1906" s="16" t="s">
        <v>5456</v>
      </c>
      <c r="EL1906" s="16" t="s">
        <v>5457</v>
      </c>
      <c r="EM1906" s="16" t="s">
        <v>5457</v>
      </c>
      <c r="EN1906" s="16" t="s">
        <v>5458</v>
      </c>
      <c r="EO1906" s="16" t="s">
        <v>5458</v>
      </c>
      <c r="EP1906" s="16" t="s">
        <v>5458</v>
      </c>
      <c r="EQ1906" s="16" t="s">
        <v>5458</v>
      </c>
      <c r="ER1906" s="16" t="s">
        <v>5458</v>
      </c>
      <c r="ES1906" s="16" t="s">
        <v>5458</v>
      </c>
      <c r="ET1906" s="16" t="s">
        <v>5458</v>
      </c>
      <c r="EU1906" s="16" t="s">
        <v>5458</v>
      </c>
      <c r="EV1906" s="16" t="s">
        <v>5458</v>
      </c>
      <c r="EW1906" s="16" t="s">
        <v>5458</v>
      </c>
      <c r="EX1906" s="16" t="s">
        <v>5458</v>
      </c>
      <c r="EY1906" s="16" t="s">
        <v>5457</v>
      </c>
      <c r="EZ1906" s="16" t="s">
        <v>5457</v>
      </c>
      <c r="FA1906" s="16" t="s">
        <v>5457</v>
      </c>
      <c r="FB1906" s="16" t="s">
        <v>5457</v>
      </c>
      <c r="FC1906" s="16" t="s">
        <v>5457</v>
      </c>
      <c r="FD1906" s="16" t="s">
        <v>5457</v>
      </c>
      <c r="FE1906" s="16" t="s">
        <v>5456</v>
      </c>
      <c r="FF1906" s="16" t="s">
        <v>5456</v>
      </c>
      <c r="FG1906" s="16" t="s">
        <v>5456</v>
      </c>
      <c r="FH1906" s="16" t="s">
        <v>5456</v>
      </c>
      <c r="FI1906" s="16" t="s">
        <v>5456</v>
      </c>
      <c r="FJ1906" s="16" t="s">
        <v>5456</v>
      </c>
      <c r="FK1906" s="16" t="s">
        <v>5456</v>
      </c>
      <c r="FL1906" s="16" t="s">
        <v>5457</v>
      </c>
      <c r="FM1906" s="16" t="s">
        <v>5457</v>
      </c>
      <c r="FN1906" s="16" t="s">
        <v>5457</v>
      </c>
      <c r="FO1906" s="16" t="s">
        <v>5457</v>
      </c>
      <c r="FP1906" s="16" t="s">
        <v>5457</v>
      </c>
      <c r="FQ1906" s="16" t="s">
        <v>5457</v>
      </c>
      <c r="FR1906" s="16" t="s">
        <v>5457</v>
      </c>
      <c r="FS1906" s="16" t="s">
        <v>5457</v>
      </c>
      <c r="FT1906" s="16" t="s">
        <v>5457</v>
      </c>
      <c r="FU1906" s="16" t="s">
        <v>5457</v>
      </c>
      <c r="FV1906" s="16" t="s">
        <v>5456</v>
      </c>
      <c r="FW1906" s="16" t="s">
        <v>5456</v>
      </c>
      <c r="FX1906" s="16" t="s">
        <v>5456</v>
      </c>
      <c r="FY1906" s="16" t="s">
        <v>5456</v>
      </c>
      <c r="GJ1906" s="16" t="s">
        <v>5456</v>
      </c>
      <c r="GK1906" s="16" t="s">
        <v>5456</v>
      </c>
      <c r="GL1906" s="16" t="s">
        <v>5457</v>
      </c>
      <c r="GM1906" s="16" t="s">
        <v>5457</v>
      </c>
      <c r="GN1906" s="16" t="s">
        <v>5457</v>
      </c>
      <c r="GO1906" s="16" t="s">
        <v>5457</v>
      </c>
      <c r="GP1906" s="16" t="s">
        <v>5457</v>
      </c>
      <c r="GQ1906" s="16" t="s">
        <v>5457</v>
      </c>
      <c r="GR1906" s="16" t="s">
        <v>5457</v>
      </c>
      <c r="GS1906" s="16" t="s">
        <v>5457</v>
      </c>
      <c r="GT1906" s="16" t="s">
        <v>5457</v>
      </c>
      <c r="GU1906" s="16" t="s">
        <v>5457</v>
      </c>
      <c r="GV1906" s="16" t="s">
        <v>5457</v>
      </c>
      <c r="GW1906" s="16" t="s">
        <v>5456</v>
      </c>
      <c r="GX1906" s="16" t="s">
        <v>5456</v>
      </c>
      <c r="GY1906" s="16" t="s">
        <v>5456</v>
      </c>
      <c r="GZ1906" s="16" t="s">
        <v>5456</v>
      </c>
      <c r="HA1906" s="16" t="s">
        <v>5456</v>
      </c>
      <c r="HB1906" s="16" t="s">
        <v>5456</v>
      </c>
      <c r="HC1906" s="16" t="s">
        <v>5456</v>
      </c>
      <c r="HD1906" s="16" t="s">
        <v>5456</v>
      </c>
      <c r="HE1906" s="16" t="s">
        <v>5456</v>
      </c>
      <c r="HF1906" s="16" t="s">
        <v>5456</v>
      </c>
      <c r="HG1906" s="16" t="s">
        <v>5456</v>
      </c>
      <c r="HH1906" s="16" t="s">
        <v>5456</v>
      </c>
      <c r="HI1906" s="16" t="s">
        <v>5456</v>
      </c>
      <c r="HJ1906" s="16" t="s">
        <v>5456</v>
      </c>
      <c r="HK1906" s="16" t="s">
        <v>5456</v>
      </c>
      <c r="HL1906" s="16" t="s">
        <v>5456</v>
      </c>
      <c r="HM1906" s="16" t="s">
        <v>5457</v>
      </c>
      <c r="HN1906" s="16" t="s">
        <v>5457</v>
      </c>
      <c r="HO1906" s="16" t="s">
        <v>5457</v>
      </c>
      <c r="HP1906" s="16" t="s">
        <v>5457</v>
      </c>
      <c r="HQ1906" s="16" t="s">
        <v>5457</v>
      </c>
      <c r="HV1906" s="16" t="s">
        <v>5456</v>
      </c>
      <c r="HW1906" s="16" t="s">
        <v>5456</v>
      </c>
      <c r="HX1906" s="16" t="s">
        <v>5457</v>
      </c>
      <c r="HY1906" s="16" t="s">
        <v>5457</v>
      </c>
      <c r="HZ1906" s="16" t="s">
        <v>5457</v>
      </c>
      <c r="IA1906" s="16" t="s">
        <v>5457</v>
      </c>
      <c r="IB1906" s="16" t="s">
        <v>5457</v>
      </c>
      <c r="IC1906" s="16" t="s">
        <v>5457</v>
      </c>
      <c r="ID1906" s="16" t="s">
        <v>5458</v>
      </c>
      <c r="IE1906" s="16" t="s">
        <v>5458</v>
      </c>
      <c r="IF1906" s="16" t="s">
        <v>5458</v>
      </c>
      <c r="IG1906" s="16" t="s">
        <v>5458</v>
      </c>
      <c r="IH1906" s="16" t="s">
        <v>5458</v>
      </c>
      <c r="II1906" s="16" t="s">
        <v>5458</v>
      </c>
      <c r="IJ1906" s="16" t="s">
        <v>5458</v>
      </c>
      <c r="IK1906" s="16" t="s">
        <v>5458</v>
      </c>
      <c r="IL1906" s="16" t="s">
        <v>5458</v>
      </c>
      <c r="IM1906" s="16" t="s">
        <v>5458</v>
      </c>
      <c r="IN1906" s="16" t="s">
        <v>5458</v>
      </c>
      <c r="IO1906" s="16" t="s">
        <v>5458</v>
      </c>
      <c r="IP1906" s="16" t="s">
        <v>5457</v>
      </c>
      <c r="IQ1906" s="16" t="s">
        <v>5457</v>
      </c>
      <c r="IR1906" s="16" t="s">
        <v>5456</v>
      </c>
      <c r="IS1906" s="16" t="s">
        <v>5457</v>
      </c>
      <c r="IT1906" s="16" t="s">
        <v>5457</v>
      </c>
      <c r="IU1906" s="16" t="s">
        <v>5457</v>
      </c>
      <c r="IV1906" s="16" t="s">
        <v>5457</v>
      </c>
      <c r="IW1906" s="16" t="s">
        <v>5457</v>
      </c>
      <c r="IX1906" s="16" t="s">
        <v>5456</v>
      </c>
      <c r="IY1906" s="16" t="s">
        <v>5456</v>
      </c>
      <c r="IZ1906" s="16" t="s">
        <v>5456</v>
      </c>
      <c r="JL1906" s="16" t="s">
        <v>5456</v>
      </c>
      <c r="JM1906" s="16" t="s">
        <v>5456</v>
      </c>
      <c r="JP1906" s="16" t="s">
        <v>5456</v>
      </c>
      <c r="JQ1906" s="16" t="s">
        <v>5456</v>
      </c>
      <c r="JR1906" s="16" t="s">
        <v>5456</v>
      </c>
      <c r="JT1906" s="16" t="s">
        <v>5456</v>
      </c>
      <c r="JU1906" s="16" t="s">
        <v>5456</v>
      </c>
      <c r="KK1906" s="16" t="s">
        <v>5456</v>
      </c>
      <c r="KL1906" s="16" t="s">
        <v>5457</v>
      </c>
      <c r="KM1906" s="16" t="s">
        <v>5458</v>
      </c>
      <c r="KN1906" s="16" t="s">
        <v>5459</v>
      </c>
      <c r="KO1906" s="16" t="s">
        <v>5459</v>
      </c>
      <c r="KP1906" s="16" t="s">
        <v>5459</v>
      </c>
      <c r="KQ1906" s="16" t="s">
        <v>5459</v>
      </c>
      <c r="KR1906" s="16" t="s">
        <v>5459</v>
      </c>
      <c r="KS1906" s="16" t="s">
        <v>5459</v>
      </c>
      <c r="KT1906" s="16" t="s">
        <v>5460</v>
      </c>
      <c r="KU1906" s="16" t="s">
        <v>5460</v>
      </c>
      <c r="KV1906" s="16" t="s">
        <v>5460</v>
      </c>
      <c r="KW1906" s="16" t="s">
        <v>5460</v>
      </c>
      <c r="KX1906" s="16" t="s">
        <v>5460</v>
      </c>
      <c r="KY1906" s="16" t="s">
        <v>5460</v>
      </c>
      <c r="KZ1906" s="16" t="s">
        <v>5460</v>
      </c>
      <c r="LA1906" s="16" t="s">
        <v>5460</v>
      </c>
      <c r="LB1906" s="16" t="s">
        <v>5460</v>
      </c>
      <c r="LC1906" s="16" t="s">
        <v>5460</v>
      </c>
      <c r="LD1906" s="16" t="s">
        <v>5460</v>
      </c>
      <c r="LE1906" s="16" t="s">
        <v>5460</v>
      </c>
      <c r="LF1906" s="16" t="s">
        <v>5460</v>
      </c>
      <c r="LG1906" s="16" t="s">
        <v>5460</v>
      </c>
      <c r="LH1906" s="16" t="s">
        <v>5460</v>
      </c>
      <c r="LI1906" s="16" t="s">
        <v>5460</v>
      </c>
      <c r="LJ1906" s="16" t="s">
        <v>5460</v>
      </c>
      <c r="LK1906" s="16" t="s">
        <v>5459</v>
      </c>
      <c r="LL1906" s="16" t="s">
        <v>5459</v>
      </c>
      <c r="LM1906" s="16" t="s">
        <v>5458</v>
      </c>
      <c r="LN1906" s="16" t="s">
        <v>5458</v>
      </c>
      <c r="LO1906" s="16" t="s">
        <v>5458</v>
      </c>
      <c r="LP1906" s="16" t="s">
        <v>5458</v>
      </c>
      <c r="LQ1906" s="16" t="s">
        <v>5458</v>
      </c>
      <c r="LR1906" s="16" t="s">
        <v>5458</v>
      </c>
      <c r="LS1906" s="16" t="s">
        <v>5458</v>
      </c>
      <c r="LT1906" s="16" t="s">
        <v>5458</v>
      </c>
      <c r="LU1906" s="16" t="s">
        <v>5458</v>
      </c>
      <c r="LV1906" s="16" t="s">
        <v>5458</v>
      </c>
      <c r="LW1906" s="16" t="s">
        <v>5458</v>
      </c>
      <c r="LX1906" s="16" t="s">
        <v>5458</v>
      </c>
      <c r="LY1906" s="16" t="s">
        <v>5458</v>
      </c>
      <c r="LZ1906" s="16" t="s">
        <v>5458</v>
      </c>
      <c r="MA1906" s="16" t="s">
        <v>5458</v>
      </c>
      <c r="MB1906" s="16" t="s">
        <v>5458</v>
      </c>
      <c r="MC1906" s="16" t="s">
        <v>5459</v>
      </c>
      <c r="MD1906" s="16" t="s">
        <v>5459</v>
      </c>
      <c r="ME1906" s="16" t="s">
        <v>5459</v>
      </c>
      <c r="MF1906" s="16" t="s">
        <v>5459</v>
      </c>
      <c r="MG1906" s="16" t="s">
        <v>5459</v>
      </c>
      <c r="MH1906" s="16" t="s">
        <v>5458</v>
      </c>
      <c r="MI1906" s="16" t="s">
        <v>5458</v>
      </c>
      <c r="MJ1906" s="16" t="s">
        <v>5458</v>
      </c>
      <c r="MK1906" s="16" t="s">
        <v>5458</v>
      </c>
      <c r="ML1906" s="16" t="s">
        <v>5458</v>
      </c>
      <c r="MM1906" s="16" t="s">
        <v>5458</v>
      </c>
      <c r="MN1906" s="16" t="s">
        <v>5458</v>
      </c>
      <c r="MO1906" s="16" t="s">
        <v>5458</v>
      </c>
      <c r="MP1906" s="16" t="s">
        <v>5457</v>
      </c>
      <c r="MQ1906" s="16" t="s">
        <v>5457</v>
      </c>
      <c r="MR1906" s="16" t="s">
        <v>5457</v>
      </c>
      <c r="MS1906" s="16" t="s">
        <v>5457</v>
      </c>
      <c r="MT1906" s="16" t="s">
        <v>5457</v>
      </c>
      <c r="MU1906" s="16" t="s">
        <v>5457</v>
      </c>
      <c r="MV1906" s="16" t="s">
        <v>5457</v>
      </c>
      <c r="MW1906" s="16" t="s">
        <v>5457</v>
      </c>
      <c r="MX1906" s="16" t="s">
        <v>5457</v>
      </c>
    </row>
    <row r="1907" spans="1:367" x14ac:dyDescent="0.35">
      <c r="A1907" s="15" t="s">
        <v>4016</v>
      </c>
      <c r="B1907" s="15" t="s">
        <v>2980</v>
      </c>
      <c r="C1907" s="15" t="s">
        <v>2388</v>
      </c>
      <c r="D1907" s="15" t="s">
        <v>453</v>
      </c>
      <c r="E1907" s="15" t="s">
        <v>450</v>
      </c>
      <c r="F1907" s="15" t="s">
        <v>451</v>
      </c>
      <c r="G1907" s="15" t="s">
        <v>452</v>
      </c>
      <c r="H1907" s="15" t="s">
        <v>2378</v>
      </c>
      <c r="I1907" s="15">
        <v>6</v>
      </c>
      <c r="J1907" s="16" t="s">
        <v>5460</v>
      </c>
      <c r="K1907" s="16" t="s">
        <v>5460</v>
      </c>
      <c r="L1907" s="16" t="s">
        <v>5460</v>
      </c>
      <c r="M1907" s="16" t="s">
        <v>5460</v>
      </c>
      <c r="N1907" s="16" t="s">
        <v>5460</v>
      </c>
      <c r="O1907" s="16" t="s">
        <v>5460</v>
      </c>
      <c r="P1907" s="16" t="s">
        <v>5459</v>
      </c>
      <c r="R1907" s="16" t="s">
        <v>5459</v>
      </c>
      <c r="S1907" s="16" t="s">
        <v>5457</v>
      </c>
      <c r="T1907" s="16" t="s">
        <v>5457</v>
      </c>
      <c r="U1907" s="16" t="s">
        <v>5457</v>
      </c>
      <c r="V1907" s="16" t="s">
        <v>5457</v>
      </c>
      <c r="X1907" s="16" t="s">
        <v>5456</v>
      </c>
      <c r="AO1907" s="16" t="s">
        <v>5456</v>
      </c>
      <c r="AP1907" s="16" t="s">
        <v>5456</v>
      </c>
      <c r="AQ1907" s="16" t="s">
        <v>5456</v>
      </c>
      <c r="AR1907" s="16" t="s">
        <v>5457</v>
      </c>
      <c r="AS1907" s="16" t="s">
        <v>5457</v>
      </c>
      <c r="AT1907" s="16" t="s">
        <v>5457</v>
      </c>
      <c r="AU1907" s="16" t="s">
        <v>5459</v>
      </c>
      <c r="AV1907" s="16" t="s">
        <v>5460</v>
      </c>
      <c r="AW1907" s="16" t="s">
        <v>5460</v>
      </c>
      <c r="AX1907" s="16" t="s">
        <v>5460</v>
      </c>
      <c r="AY1907" s="16" t="s">
        <v>5460</v>
      </c>
      <c r="AZ1907" s="16" t="s">
        <v>5459</v>
      </c>
      <c r="BA1907" s="16" t="s">
        <v>5457</v>
      </c>
      <c r="BC1907" s="16" t="s">
        <v>5456</v>
      </c>
      <c r="BD1907" s="16" t="s">
        <v>5456</v>
      </c>
      <c r="BE1907" s="16" t="s">
        <v>5456</v>
      </c>
      <c r="BF1907" s="16" t="s">
        <v>5457</v>
      </c>
      <c r="BG1907" s="16" t="s">
        <v>5458</v>
      </c>
      <c r="BH1907" s="16" t="s">
        <v>5458</v>
      </c>
      <c r="BI1907" s="16" t="s">
        <v>5459</v>
      </c>
      <c r="BJ1907" s="16" t="s">
        <v>5459</v>
      </c>
      <c r="BK1907" s="16" t="s">
        <v>5459</v>
      </c>
      <c r="BL1907" s="16" t="s">
        <v>5459</v>
      </c>
      <c r="BM1907" s="16" t="s">
        <v>5456</v>
      </c>
      <c r="BO1907" s="16" t="s">
        <v>5456</v>
      </c>
      <c r="BP1907" s="16" t="s">
        <v>5456</v>
      </c>
      <c r="BR1907" s="16" t="s">
        <v>5456</v>
      </c>
      <c r="BS1907" s="16" t="s">
        <v>5457</v>
      </c>
      <c r="BT1907" s="16" t="s">
        <v>5457</v>
      </c>
      <c r="BU1907" s="16" t="s">
        <v>5457</v>
      </c>
      <c r="BV1907" s="16" t="s">
        <v>5456</v>
      </c>
      <c r="BW1907" s="16" t="s">
        <v>5457</v>
      </c>
      <c r="BX1907" s="16" t="s">
        <v>5456</v>
      </c>
      <c r="CC1907" s="16" t="s">
        <v>5456</v>
      </c>
      <c r="CD1907" s="16" t="s">
        <v>5456</v>
      </c>
      <c r="CE1907" s="16" t="s">
        <v>5456</v>
      </c>
      <c r="CF1907" s="16" t="s">
        <v>5456</v>
      </c>
      <c r="CG1907" s="16" t="s">
        <v>5457</v>
      </c>
      <c r="CH1907" s="16" t="s">
        <v>5457</v>
      </c>
      <c r="CI1907" s="16" t="s">
        <v>5457</v>
      </c>
      <c r="CJ1907" s="16" t="s">
        <v>5457</v>
      </c>
      <c r="CK1907" s="16" t="s">
        <v>5457</v>
      </c>
      <c r="CL1907" s="16" t="s">
        <v>5457</v>
      </c>
      <c r="CM1907" s="16" t="s">
        <v>5457</v>
      </c>
      <c r="CP1907" s="16" t="s">
        <v>5457</v>
      </c>
      <c r="CQ1907" s="16" t="s">
        <v>5458</v>
      </c>
      <c r="CR1907" s="16" t="s">
        <v>5458</v>
      </c>
      <c r="CS1907" s="16" t="s">
        <v>5458</v>
      </c>
      <c r="CT1907" s="16" t="s">
        <v>5458</v>
      </c>
      <c r="CU1907" s="16" t="s">
        <v>5458</v>
      </c>
      <c r="CV1907" s="16" t="s">
        <v>5459</v>
      </c>
      <c r="CW1907" s="16" t="s">
        <v>5458</v>
      </c>
      <c r="CX1907" s="16" t="s">
        <v>5457</v>
      </c>
      <c r="CY1907" s="16" t="s">
        <v>5456</v>
      </c>
      <c r="CZ1907" s="16" t="s">
        <v>5457</v>
      </c>
      <c r="DA1907" s="16" t="s">
        <v>5457</v>
      </c>
      <c r="DB1907" s="16" t="s">
        <v>5457</v>
      </c>
      <c r="DC1907" s="16" t="s">
        <v>5457</v>
      </c>
      <c r="DD1907" s="16" t="s">
        <v>5458</v>
      </c>
      <c r="DE1907" s="16" t="s">
        <v>5459</v>
      </c>
      <c r="DF1907" s="16" t="s">
        <v>5459</v>
      </c>
      <c r="DG1907" s="16" t="s">
        <v>5460</v>
      </c>
      <c r="DH1907" s="16" t="s">
        <v>5458</v>
      </c>
      <c r="DI1907" s="16" t="s">
        <v>5457</v>
      </c>
      <c r="DJ1907" s="16" t="s">
        <v>5457</v>
      </c>
      <c r="DK1907" s="16" t="s">
        <v>5458</v>
      </c>
      <c r="DL1907" s="16" t="s">
        <v>5458</v>
      </c>
      <c r="DM1907" s="16" t="s">
        <v>5458</v>
      </c>
      <c r="DN1907" s="16" t="s">
        <v>5458</v>
      </c>
      <c r="DO1907" s="16" t="s">
        <v>5459</v>
      </c>
      <c r="DP1907" s="16" t="s">
        <v>5458</v>
      </c>
      <c r="DQ1907" s="16" t="s">
        <v>5458</v>
      </c>
      <c r="DR1907" s="16" t="s">
        <v>5458</v>
      </c>
      <c r="DS1907" s="16" t="s">
        <v>5457</v>
      </c>
      <c r="DZ1907" s="16" t="s">
        <v>5456</v>
      </c>
      <c r="EA1907" s="16" t="s">
        <v>5456</v>
      </c>
      <c r="ED1907" s="16" t="s">
        <v>5456</v>
      </c>
      <c r="EE1907" s="16" t="s">
        <v>5456</v>
      </c>
      <c r="EF1907" s="16" t="s">
        <v>5456</v>
      </c>
      <c r="EG1907" s="16" t="s">
        <v>5456</v>
      </c>
      <c r="EH1907" s="16" t="s">
        <v>5456</v>
      </c>
      <c r="EP1907" s="16" t="s">
        <v>5456</v>
      </c>
      <c r="EQ1907" s="16" t="s">
        <v>5456</v>
      </c>
      <c r="ER1907" s="16" t="s">
        <v>5456</v>
      </c>
      <c r="ES1907" s="16" t="s">
        <v>5456</v>
      </c>
      <c r="ET1907" s="16" t="s">
        <v>5456</v>
      </c>
      <c r="EU1907" s="16" t="s">
        <v>5456</v>
      </c>
      <c r="EV1907" s="16" t="s">
        <v>5456</v>
      </c>
      <c r="EW1907" s="16" t="s">
        <v>5456</v>
      </c>
      <c r="FD1907" s="16" t="s">
        <v>5456</v>
      </c>
      <c r="FE1907" s="16" t="s">
        <v>5456</v>
      </c>
      <c r="FF1907" s="16" t="s">
        <v>5456</v>
      </c>
      <c r="FG1907" s="16" t="s">
        <v>5456</v>
      </c>
      <c r="FH1907" s="16" t="s">
        <v>5456</v>
      </c>
      <c r="FI1907" s="16" t="s">
        <v>5456</v>
      </c>
      <c r="FJ1907" s="16" t="s">
        <v>5456</v>
      </c>
      <c r="FK1907" s="16" t="s">
        <v>5456</v>
      </c>
      <c r="FL1907" s="16" t="s">
        <v>5456</v>
      </c>
      <c r="FM1907" s="16" t="s">
        <v>5456</v>
      </c>
      <c r="FN1907" s="16" t="s">
        <v>5456</v>
      </c>
      <c r="FO1907" s="16" t="s">
        <v>5456</v>
      </c>
      <c r="GG1907" s="16" t="s">
        <v>5456</v>
      </c>
      <c r="GH1907" s="16" t="s">
        <v>5456</v>
      </c>
      <c r="GI1907" s="16" t="s">
        <v>5456</v>
      </c>
      <c r="GJ1907" s="16" t="s">
        <v>5456</v>
      </c>
      <c r="GK1907" s="16" t="s">
        <v>5456</v>
      </c>
      <c r="GL1907" s="16" t="s">
        <v>5457</v>
      </c>
      <c r="GM1907" s="16" t="s">
        <v>5457</v>
      </c>
      <c r="GN1907" s="16" t="s">
        <v>5457</v>
      </c>
      <c r="GO1907" s="16" t="s">
        <v>5457</v>
      </c>
      <c r="GP1907" s="16" t="s">
        <v>5457</v>
      </c>
      <c r="GQ1907" s="16" t="s">
        <v>5457</v>
      </c>
      <c r="GR1907" s="16" t="s">
        <v>5457</v>
      </c>
      <c r="GS1907" s="16" t="s">
        <v>5457</v>
      </c>
      <c r="GT1907" s="16" t="s">
        <v>5457</v>
      </c>
      <c r="GU1907" s="16" t="s">
        <v>5456</v>
      </c>
      <c r="GZ1907" s="16" t="s">
        <v>5456</v>
      </c>
      <c r="HA1907" s="16" t="s">
        <v>5456</v>
      </c>
      <c r="HB1907" s="16" t="s">
        <v>5456</v>
      </c>
      <c r="HC1907" s="16" t="s">
        <v>5456</v>
      </c>
      <c r="HD1907" s="16" t="s">
        <v>5456</v>
      </c>
      <c r="HE1907" s="16" t="s">
        <v>5456</v>
      </c>
      <c r="HF1907" s="16" t="s">
        <v>5456</v>
      </c>
      <c r="HG1907" s="16" t="s">
        <v>5456</v>
      </c>
      <c r="HH1907" s="16" t="s">
        <v>5456</v>
      </c>
      <c r="HI1907" s="16" t="s">
        <v>5456</v>
      </c>
      <c r="HJ1907" s="16" t="s">
        <v>5456</v>
      </c>
      <c r="HK1907" s="16" t="s">
        <v>5456</v>
      </c>
      <c r="HL1907" s="16" t="s">
        <v>5456</v>
      </c>
      <c r="HM1907" s="16" t="s">
        <v>5456</v>
      </c>
      <c r="HN1907" s="16" t="s">
        <v>5456</v>
      </c>
      <c r="HO1907" s="16" t="s">
        <v>5456</v>
      </c>
      <c r="HP1907" s="16" t="s">
        <v>5457</v>
      </c>
      <c r="HQ1907" s="16" t="s">
        <v>5457</v>
      </c>
      <c r="HR1907" s="16" t="s">
        <v>5456</v>
      </c>
      <c r="HS1907" s="16" t="s">
        <v>5456</v>
      </c>
      <c r="HT1907" s="16" t="s">
        <v>5456</v>
      </c>
      <c r="HU1907" s="16" t="s">
        <v>5456</v>
      </c>
      <c r="HV1907" s="16" t="s">
        <v>5456</v>
      </c>
      <c r="HW1907" s="16" t="s">
        <v>5456</v>
      </c>
      <c r="HX1907" s="16" t="s">
        <v>5456</v>
      </c>
      <c r="HY1907" s="16" t="s">
        <v>5456</v>
      </c>
      <c r="HZ1907" s="16" t="s">
        <v>5457</v>
      </c>
      <c r="IA1907" s="16" t="s">
        <v>5457</v>
      </c>
      <c r="IB1907" s="16" t="s">
        <v>5457</v>
      </c>
      <c r="IC1907" s="16" t="s">
        <v>5458</v>
      </c>
      <c r="ID1907" s="16" t="s">
        <v>5458</v>
      </c>
      <c r="IE1907" s="16" t="s">
        <v>5459</v>
      </c>
      <c r="IF1907" s="16" t="s">
        <v>5459</v>
      </c>
      <c r="IG1907" s="16" t="s">
        <v>5459</v>
      </c>
      <c r="IH1907" s="16" t="s">
        <v>5459</v>
      </c>
      <c r="II1907" s="16" t="s">
        <v>5459</v>
      </c>
      <c r="IJ1907" s="16" t="s">
        <v>5459</v>
      </c>
      <c r="IK1907" s="16" t="s">
        <v>5459</v>
      </c>
      <c r="IL1907" s="16" t="s">
        <v>5459</v>
      </c>
      <c r="IM1907" s="16" t="s">
        <v>5457</v>
      </c>
      <c r="IP1907" s="16" t="s">
        <v>5456</v>
      </c>
      <c r="IQ1907" s="16" t="s">
        <v>5456</v>
      </c>
      <c r="IR1907" s="16" t="s">
        <v>5456</v>
      </c>
      <c r="IS1907" s="16" t="s">
        <v>5456</v>
      </c>
      <c r="JA1907" s="16" t="s">
        <v>5456</v>
      </c>
      <c r="JB1907" s="16" t="s">
        <v>5456</v>
      </c>
      <c r="JC1907" s="16" t="s">
        <v>5456</v>
      </c>
      <c r="JD1907" s="16" t="s">
        <v>5456</v>
      </c>
      <c r="JE1907" s="16" t="s">
        <v>5456</v>
      </c>
      <c r="JF1907" s="16" t="s">
        <v>5456</v>
      </c>
      <c r="JG1907" s="16" t="s">
        <v>5456</v>
      </c>
      <c r="JH1907" s="16" t="s">
        <v>5456</v>
      </c>
      <c r="JI1907" s="16" t="s">
        <v>5456</v>
      </c>
      <c r="JJ1907" s="16" t="s">
        <v>5457</v>
      </c>
      <c r="JK1907" s="16" t="s">
        <v>5457</v>
      </c>
      <c r="JL1907" s="16" t="s">
        <v>5457</v>
      </c>
      <c r="JM1907" s="16" t="s">
        <v>5457</v>
      </c>
      <c r="JN1907" s="16" t="s">
        <v>5457</v>
      </c>
      <c r="JO1907" s="16" t="s">
        <v>5457</v>
      </c>
      <c r="JP1907" s="16" t="s">
        <v>5457</v>
      </c>
      <c r="JQ1907" s="16" t="s">
        <v>5457</v>
      </c>
      <c r="JR1907" s="16" t="s">
        <v>5457</v>
      </c>
      <c r="JS1907" s="16" t="s">
        <v>5457</v>
      </c>
      <c r="JT1907" s="16" t="s">
        <v>5457</v>
      </c>
      <c r="JU1907" s="16" t="s">
        <v>5457</v>
      </c>
      <c r="JV1907" s="16" t="s">
        <v>5456</v>
      </c>
      <c r="JW1907" s="16" t="s">
        <v>5456</v>
      </c>
      <c r="JX1907" s="16" t="s">
        <v>5456</v>
      </c>
      <c r="JY1907" s="16" t="s">
        <v>5456</v>
      </c>
      <c r="JZ1907" s="16" t="s">
        <v>5456</v>
      </c>
      <c r="KA1907" s="16" t="s">
        <v>5456</v>
      </c>
      <c r="KB1907" s="16" t="s">
        <v>5456</v>
      </c>
      <c r="KC1907" s="16" t="s">
        <v>5456</v>
      </c>
      <c r="KD1907" s="16" t="s">
        <v>5456</v>
      </c>
      <c r="KE1907" s="16" t="s">
        <v>5456</v>
      </c>
      <c r="KF1907" s="16" t="s">
        <v>5456</v>
      </c>
      <c r="KG1907" s="16" t="s">
        <v>5456</v>
      </c>
      <c r="KH1907" s="16" t="s">
        <v>5456</v>
      </c>
      <c r="KI1907" s="16" t="s">
        <v>5456</v>
      </c>
      <c r="KJ1907" s="16" t="s">
        <v>5456</v>
      </c>
      <c r="KK1907" s="16" t="s">
        <v>5456</v>
      </c>
      <c r="KL1907" s="16" t="s">
        <v>5456</v>
      </c>
      <c r="KM1907" s="16" t="s">
        <v>5457</v>
      </c>
      <c r="KN1907" s="16" t="s">
        <v>5458</v>
      </c>
      <c r="KO1907" s="16" t="s">
        <v>5458</v>
      </c>
      <c r="KP1907" s="16" t="s">
        <v>5458</v>
      </c>
      <c r="KQ1907" s="16" t="s">
        <v>5458</v>
      </c>
      <c r="KR1907" s="16" t="s">
        <v>5458</v>
      </c>
      <c r="KS1907" s="16" t="s">
        <v>5458</v>
      </c>
      <c r="KT1907" s="16" t="s">
        <v>5459</v>
      </c>
      <c r="KU1907" s="16" t="s">
        <v>5459</v>
      </c>
      <c r="KV1907" s="16" t="s">
        <v>5459</v>
      </c>
      <c r="KW1907" s="16" t="s">
        <v>5459</v>
      </c>
      <c r="KX1907" s="16" t="s">
        <v>5459</v>
      </c>
      <c r="KY1907" s="16" t="s">
        <v>5459</v>
      </c>
      <c r="KZ1907" s="16" t="s">
        <v>5459</v>
      </c>
      <c r="LA1907" s="16" t="s">
        <v>5459</v>
      </c>
      <c r="LB1907" s="16" t="s">
        <v>5459</v>
      </c>
      <c r="LC1907" s="16" t="s">
        <v>5459</v>
      </c>
      <c r="LD1907" s="16" t="s">
        <v>5459</v>
      </c>
      <c r="LE1907" s="16" t="s">
        <v>5459</v>
      </c>
      <c r="LF1907" s="16" t="s">
        <v>5459</v>
      </c>
      <c r="LG1907" s="16" t="s">
        <v>5459</v>
      </c>
      <c r="LH1907" s="16" t="s">
        <v>5459</v>
      </c>
      <c r="LI1907" s="16" t="s">
        <v>5458</v>
      </c>
      <c r="LJ1907" s="16" t="s">
        <v>5458</v>
      </c>
      <c r="LK1907" s="16" t="s">
        <v>5458</v>
      </c>
      <c r="LO1907" s="16" t="s">
        <v>5456</v>
      </c>
      <c r="LP1907" s="16" t="s">
        <v>5456</v>
      </c>
      <c r="LQ1907" s="16" t="s">
        <v>5456</v>
      </c>
      <c r="LR1907" s="16" t="s">
        <v>5456</v>
      </c>
      <c r="LS1907" s="16" t="s">
        <v>5456</v>
      </c>
      <c r="LT1907" s="16" t="s">
        <v>5456</v>
      </c>
      <c r="LU1907" s="16" t="s">
        <v>5456</v>
      </c>
      <c r="LV1907" s="16" t="s">
        <v>5456</v>
      </c>
      <c r="LW1907" s="16" t="s">
        <v>5456</v>
      </c>
      <c r="LX1907" s="16" t="s">
        <v>5456</v>
      </c>
      <c r="LY1907" s="16" t="s">
        <v>5456</v>
      </c>
      <c r="LZ1907" s="16" t="s">
        <v>5457</v>
      </c>
      <c r="MA1907" s="16" t="s">
        <v>5457</v>
      </c>
      <c r="MB1907" s="16" t="s">
        <v>5457</v>
      </c>
      <c r="MC1907" s="16" t="s">
        <v>5458</v>
      </c>
      <c r="MD1907" s="16" t="s">
        <v>5458</v>
      </c>
      <c r="ME1907" s="16" t="s">
        <v>5458</v>
      </c>
      <c r="MF1907" s="16" t="s">
        <v>5457</v>
      </c>
      <c r="MG1907" s="16" t="s">
        <v>5456</v>
      </c>
      <c r="MP1907" s="16" t="s">
        <v>5456</v>
      </c>
      <c r="MQ1907" s="16" t="s">
        <v>5456</v>
      </c>
      <c r="MR1907" s="16" t="s">
        <v>5456</v>
      </c>
      <c r="MS1907" s="16" t="s">
        <v>5457</v>
      </c>
      <c r="MT1907" s="16" t="s">
        <v>5457</v>
      </c>
      <c r="MU1907" s="16" t="s">
        <v>5457</v>
      </c>
      <c r="MV1907" s="16" t="s">
        <v>5457</v>
      </c>
      <c r="MW1907" s="16" t="s">
        <v>5457</v>
      </c>
      <c r="MX1907" s="16" t="s">
        <v>5457</v>
      </c>
      <c r="MY1907" s="16" t="s">
        <v>5457</v>
      </c>
      <c r="MZ1907" s="16" t="s">
        <v>5458</v>
      </c>
      <c r="NA1907" s="16" t="s">
        <v>5458</v>
      </c>
      <c r="NB1907" s="16" t="s">
        <v>5458</v>
      </c>
      <c r="NC1907" s="16" t="s">
        <v>5458</v>
      </c>
    </row>
    <row r="1908" spans="1:367" x14ac:dyDescent="0.35">
      <c r="A1908" s="15" t="s">
        <v>4017</v>
      </c>
      <c r="B1908" s="15" t="s">
        <v>2980</v>
      </c>
      <c r="C1908" s="15" t="s">
        <v>2389</v>
      </c>
      <c r="D1908" s="15" t="s">
        <v>454</v>
      </c>
      <c r="E1908" s="15" t="s">
        <v>450</v>
      </c>
      <c r="F1908" s="15" t="s">
        <v>451</v>
      </c>
      <c r="G1908" s="15" t="s">
        <v>452</v>
      </c>
      <c r="H1908" s="15" t="s">
        <v>2376</v>
      </c>
      <c r="I1908" s="15">
        <v>3</v>
      </c>
      <c r="J1908" s="16" t="s">
        <v>5458</v>
      </c>
      <c r="K1908" s="16" t="s">
        <v>5458</v>
      </c>
      <c r="L1908" s="16" t="s">
        <v>5458</v>
      </c>
      <c r="M1908" s="16" t="s">
        <v>5458</v>
      </c>
      <c r="N1908" s="16" t="s">
        <v>5458</v>
      </c>
      <c r="O1908" s="16" t="s">
        <v>5458</v>
      </c>
      <c r="P1908" s="16" t="s">
        <v>5457</v>
      </c>
      <c r="U1908" s="16" t="s">
        <v>5456</v>
      </c>
      <c r="V1908" s="16" t="s">
        <v>5456</v>
      </c>
      <c r="X1908" s="16" t="s">
        <v>5456</v>
      </c>
      <c r="Y1908" s="16" t="s">
        <v>5456</v>
      </c>
      <c r="Z1908" s="16" t="s">
        <v>5456</v>
      </c>
      <c r="AA1908" s="16" t="s">
        <v>5456</v>
      </c>
      <c r="AC1908" s="16" t="s">
        <v>5456</v>
      </c>
      <c r="AD1908" s="16" t="s">
        <v>5456</v>
      </c>
      <c r="AE1908" s="16" t="s">
        <v>5456</v>
      </c>
      <c r="AF1908" s="16" t="s">
        <v>5456</v>
      </c>
      <c r="AG1908" s="16" t="s">
        <v>5456</v>
      </c>
      <c r="AL1908" s="16" t="s">
        <v>5456</v>
      </c>
      <c r="AM1908" s="16" t="s">
        <v>5456</v>
      </c>
      <c r="AN1908" s="16" t="s">
        <v>5456</v>
      </c>
      <c r="AQ1908" s="16" t="s">
        <v>5456</v>
      </c>
      <c r="AR1908" s="16" t="s">
        <v>5456</v>
      </c>
      <c r="AS1908" s="16" t="s">
        <v>5456</v>
      </c>
      <c r="AT1908" s="16" t="s">
        <v>5458</v>
      </c>
      <c r="AU1908" s="16" t="s">
        <v>5458</v>
      </c>
      <c r="AV1908" s="16" t="s">
        <v>5458</v>
      </c>
      <c r="AW1908" s="16" t="s">
        <v>5458</v>
      </c>
      <c r="AX1908" s="16" t="s">
        <v>5458</v>
      </c>
      <c r="AY1908" s="16" t="s">
        <v>5459</v>
      </c>
      <c r="AZ1908" s="16" t="s">
        <v>5459</v>
      </c>
      <c r="BA1908" s="16" t="s">
        <v>5459</v>
      </c>
      <c r="BB1908" s="16" t="s">
        <v>5458</v>
      </c>
      <c r="BC1908" s="16" t="s">
        <v>5456</v>
      </c>
      <c r="BD1908" s="16" t="s">
        <v>5457</v>
      </c>
      <c r="BE1908" s="16" t="s">
        <v>5457</v>
      </c>
      <c r="BF1908" s="16" t="s">
        <v>5457</v>
      </c>
      <c r="BG1908" s="16" t="s">
        <v>5457</v>
      </c>
      <c r="BH1908" s="16" t="s">
        <v>5458</v>
      </c>
      <c r="BI1908" s="16" t="s">
        <v>5459</v>
      </c>
      <c r="BJ1908" s="16" t="s">
        <v>5458</v>
      </c>
      <c r="BK1908" s="16" t="s">
        <v>5458</v>
      </c>
      <c r="BL1908" s="16" t="s">
        <v>5458</v>
      </c>
      <c r="BM1908" s="16" t="s">
        <v>5458</v>
      </c>
      <c r="BN1908" s="16" t="s">
        <v>5456</v>
      </c>
      <c r="BO1908" s="16" t="s">
        <v>5457</v>
      </c>
      <c r="BP1908" s="16" t="s">
        <v>5456</v>
      </c>
      <c r="BU1908" s="16" t="s">
        <v>5457</v>
      </c>
      <c r="BV1908" s="16" t="s">
        <v>5457</v>
      </c>
      <c r="BW1908" s="16" t="s">
        <v>5457</v>
      </c>
      <c r="BX1908" s="16" t="s">
        <v>5456</v>
      </c>
      <c r="CD1908" s="16" t="s">
        <v>5456</v>
      </c>
      <c r="CE1908" s="16" t="s">
        <v>5456</v>
      </c>
      <c r="CF1908" s="16" t="s">
        <v>5456</v>
      </c>
      <c r="CG1908" s="16" t="s">
        <v>5456</v>
      </c>
      <c r="CH1908" s="16" t="s">
        <v>5456</v>
      </c>
      <c r="CI1908" s="16" t="s">
        <v>5456</v>
      </c>
      <c r="CJ1908" s="16" t="s">
        <v>5456</v>
      </c>
      <c r="CK1908" s="16" t="s">
        <v>5457</v>
      </c>
      <c r="CL1908" s="16" t="s">
        <v>5457</v>
      </c>
      <c r="CM1908" s="16" t="s">
        <v>5457</v>
      </c>
      <c r="CN1908" s="16" t="s">
        <v>5457</v>
      </c>
      <c r="CO1908" s="16" t="s">
        <v>5457</v>
      </c>
      <c r="CP1908" s="16" t="s">
        <v>5456</v>
      </c>
      <c r="CQ1908" s="16" t="s">
        <v>5456</v>
      </c>
      <c r="CR1908" s="16" t="s">
        <v>5456</v>
      </c>
      <c r="CZ1908" s="16" t="s">
        <v>5456</v>
      </c>
      <c r="DA1908" s="16" t="s">
        <v>5456</v>
      </c>
      <c r="DB1908" s="16" t="s">
        <v>5456</v>
      </c>
      <c r="DC1908" s="16" t="s">
        <v>5458</v>
      </c>
      <c r="DD1908" s="16" t="s">
        <v>5458</v>
      </c>
      <c r="DE1908" s="16" t="s">
        <v>5458</v>
      </c>
      <c r="DF1908" s="16" t="s">
        <v>5458</v>
      </c>
      <c r="DG1908" s="16" t="s">
        <v>5458</v>
      </c>
      <c r="DH1908" s="16" t="s">
        <v>5458</v>
      </c>
      <c r="DI1908" s="16" t="s">
        <v>5458</v>
      </c>
      <c r="DJ1908" s="16" t="s">
        <v>5458</v>
      </c>
      <c r="DK1908" s="16" t="s">
        <v>5458</v>
      </c>
      <c r="DL1908" s="16" t="s">
        <v>5458</v>
      </c>
      <c r="DM1908" s="16" t="s">
        <v>5457</v>
      </c>
      <c r="DN1908" s="16" t="s">
        <v>5457</v>
      </c>
      <c r="DO1908" s="16" t="s">
        <v>5457</v>
      </c>
      <c r="DP1908" s="16" t="s">
        <v>5458</v>
      </c>
      <c r="DQ1908" s="16" t="s">
        <v>5458</v>
      </c>
      <c r="DR1908" s="16" t="s">
        <v>5458</v>
      </c>
      <c r="DS1908" s="16" t="s">
        <v>5458</v>
      </c>
      <c r="DT1908" s="16" t="s">
        <v>5458</v>
      </c>
      <c r="DU1908" s="16" t="s">
        <v>5458</v>
      </c>
      <c r="DV1908" s="16" t="s">
        <v>5457</v>
      </c>
      <c r="DW1908" s="16" t="s">
        <v>5457</v>
      </c>
      <c r="DX1908" s="16" t="s">
        <v>5457</v>
      </c>
      <c r="DY1908" s="16" t="s">
        <v>5457</v>
      </c>
      <c r="DZ1908" s="16" t="s">
        <v>5457</v>
      </c>
      <c r="EA1908" s="16" t="s">
        <v>5457</v>
      </c>
      <c r="EB1908" s="16" t="s">
        <v>5457</v>
      </c>
      <c r="EC1908" s="16" t="s">
        <v>5458</v>
      </c>
      <c r="ED1908" s="16" t="s">
        <v>5458</v>
      </c>
      <c r="EE1908" s="16" t="s">
        <v>5458</v>
      </c>
      <c r="EF1908" s="16" t="s">
        <v>5457</v>
      </c>
      <c r="EG1908" s="16" t="s">
        <v>5457</v>
      </c>
      <c r="EH1908" s="16" t="s">
        <v>5456</v>
      </c>
      <c r="EI1908" s="16" t="s">
        <v>5456</v>
      </c>
      <c r="EJ1908" s="16" t="s">
        <v>5456</v>
      </c>
      <c r="EK1908" s="16" t="s">
        <v>5456</v>
      </c>
      <c r="EL1908" s="16" t="s">
        <v>5457</v>
      </c>
      <c r="EM1908" s="16" t="s">
        <v>5457</v>
      </c>
      <c r="EN1908" s="16" t="s">
        <v>5457</v>
      </c>
      <c r="EO1908" s="16" t="s">
        <v>5457</v>
      </c>
      <c r="EP1908" s="16" t="s">
        <v>5456</v>
      </c>
      <c r="EQ1908" s="16" t="s">
        <v>5456</v>
      </c>
      <c r="ER1908" s="16" t="s">
        <v>5456</v>
      </c>
      <c r="ES1908" s="16" t="s">
        <v>5458</v>
      </c>
      <c r="ET1908" s="16" t="s">
        <v>5458</v>
      </c>
      <c r="EU1908" s="16" t="s">
        <v>5458</v>
      </c>
      <c r="EV1908" s="16" t="s">
        <v>5458</v>
      </c>
      <c r="EW1908" s="16" t="s">
        <v>5458</v>
      </c>
      <c r="EX1908" s="16" t="s">
        <v>5457</v>
      </c>
      <c r="EY1908" s="16" t="s">
        <v>5457</v>
      </c>
      <c r="EZ1908" s="16" t="s">
        <v>5457</v>
      </c>
      <c r="FA1908" s="16" t="s">
        <v>5457</v>
      </c>
      <c r="FB1908" s="16" t="s">
        <v>5457</v>
      </c>
      <c r="FC1908" s="16" t="s">
        <v>5457</v>
      </c>
      <c r="FD1908" s="16" t="s">
        <v>5457</v>
      </c>
      <c r="FE1908" s="16" t="s">
        <v>5457</v>
      </c>
      <c r="FF1908" s="16" t="s">
        <v>5457</v>
      </c>
      <c r="FG1908" s="16" t="s">
        <v>5456</v>
      </c>
      <c r="FH1908" s="16" t="s">
        <v>5456</v>
      </c>
      <c r="FI1908" s="16" t="s">
        <v>5456</v>
      </c>
      <c r="FK1908" s="16" t="s">
        <v>5456</v>
      </c>
      <c r="FL1908" s="16" t="s">
        <v>5456</v>
      </c>
      <c r="FM1908" s="16" t="s">
        <v>5456</v>
      </c>
      <c r="FN1908" s="16" t="s">
        <v>5456</v>
      </c>
      <c r="FO1908" s="16" t="s">
        <v>5456</v>
      </c>
      <c r="FP1908" s="16" t="s">
        <v>5456</v>
      </c>
      <c r="FQ1908" s="16" t="s">
        <v>5456</v>
      </c>
      <c r="FR1908" s="16" t="s">
        <v>5456</v>
      </c>
      <c r="FS1908" s="16" t="s">
        <v>5456</v>
      </c>
      <c r="FT1908" s="16" t="s">
        <v>5456</v>
      </c>
      <c r="FU1908" s="16" t="s">
        <v>5456</v>
      </c>
      <c r="FV1908" s="16" t="s">
        <v>5456</v>
      </c>
      <c r="FW1908" s="16" t="s">
        <v>5456</v>
      </c>
      <c r="FX1908" s="16" t="s">
        <v>5456</v>
      </c>
      <c r="FY1908" s="16" t="s">
        <v>5456</v>
      </c>
      <c r="FZ1908" s="16" t="s">
        <v>5456</v>
      </c>
      <c r="GA1908" s="16" t="s">
        <v>5456</v>
      </c>
      <c r="GG1908" s="16" t="s">
        <v>5456</v>
      </c>
      <c r="GH1908" s="16" t="s">
        <v>5456</v>
      </c>
      <c r="GI1908" s="16" t="s">
        <v>5456</v>
      </c>
      <c r="GJ1908" s="16" t="s">
        <v>5456</v>
      </c>
      <c r="GK1908" s="16" t="s">
        <v>5456</v>
      </c>
      <c r="GL1908" s="16" t="s">
        <v>5456</v>
      </c>
      <c r="GM1908" s="16" t="s">
        <v>5457</v>
      </c>
      <c r="GN1908" s="16" t="s">
        <v>5457</v>
      </c>
      <c r="GO1908" s="16" t="s">
        <v>5457</v>
      </c>
      <c r="GP1908" s="16" t="s">
        <v>5457</v>
      </c>
      <c r="GQ1908" s="16" t="s">
        <v>5458</v>
      </c>
      <c r="GR1908" s="16" t="s">
        <v>5458</v>
      </c>
      <c r="GS1908" s="16" t="s">
        <v>5458</v>
      </c>
      <c r="GT1908" s="16" t="s">
        <v>5458</v>
      </c>
      <c r="GU1908" s="16" t="s">
        <v>5458</v>
      </c>
      <c r="GV1908" s="16" t="s">
        <v>5458</v>
      </c>
      <c r="GW1908" s="16" t="s">
        <v>5457</v>
      </c>
      <c r="GX1908" s="16" t="s">
        <v>5457</v>
      </c>
      <c r="GY1908" s="16" t="s">
        <v>5457</v>
      </c>
      <c r="GZ1908" s="16" t="s">
        <v>5457</v>
      </c>
      <c r="HA1908" s="16" t="s">
        <v>5457</v>
      </c>
      <c r="HB1908" s="16" t="s">
        <v>5457</v>
      </c>
      <c r="HC1908" s="16" t="s">
        <v>5457</v>
      </c>
      <c r="HD1908" s="16" t="s">
        <v>5457</v>
      </c>
      <c r="HE1908" s="16" t="s">
        <v>5457</v>
      </c>
      <c r="HF1908" s="16" t="s">
        <v>5456</v>
      </c>
      <c r="HG1908" s="16" t="s">
        <v>5456</v>
      </c>
      <c r="HH1908" s="16" t="s">
        <v>5456</v>
      </c>
      <c r="HI1908" s="16" t="s">
        <v>5456</v>
      </c>
      <c r="HJ1908" s="16" t="s">
        <v>5456</v>
      </c>
      <c r="HK1908" s="16" t="s">
        <v>5456</v>
      </c>
      <c r="HL1908" s="16" t="s">
        <v>5456</v>
      </c>
      <c r="HM1908" s="16" t="s">
        <v>5456</v>
      </c>
      <c r="HN1908" s="16" t="s">
        <v>5456</v>
      </c>
      <c r="HO1908" s="16" t="s">
        <v>5456</v>
      </c>
      <c r="HP1908" s="16" t="s">
        <v>5456</v>
      </c>
      <c r="HQ1908" s="16" t="s">
        <v>5456</v>
      </c>
      <c r="HR1908" s="16" t="s">
        <v>5456</v>
      </c>
      <c r="HS1908" s="16" t="s">
        <v>5457</v>
      </c>
      <c r="HT1908" s="16" t="s">
        <v>5457</v>
      </c>
      <c r="HU1908" s="16" t="s">
        <v>5457</v>
      </c>
      <c r="HV1908" s="16" t="s">
        <v>5457</v>
      </c>
      <c r="HW1908" s="16" t="s">
        <v>5457</v>
      </c>
      <c r="HX1908" s="16" t="s">
        <v>5457</v>
      </c>
      <c r="HY1908" s="16" t="s">
        <v>5457</v>
      </c>
      <c r="HZ1908" s="16" t="s">
        <v>5458</v>
      </c>
      <c r="IA1908" s="16" t="s">
        <v>5458</v>
      </c>
      <c r="IB1908" s="16" t="s">
        <v>5458</v>
      </c>
      <c r="IC1908" s="16" t="s">
        <v>5458</v>
      </c>
      <c r="ID1908" s="16" t="s">
        <v>5459</v>
      </c>
      <c r="IE1908" s="16" t="s">
        <v>5459</v>
      </c>
      <c r="IF1908" s="16" t="s">
        <v>5459</v>
      </c>
      <c r="IG1908" s="16" t="s">
        <v>5459</v>
      </c>
      <c r="IH1908" s="16" t="s">
        <v>5459</v>
      </c>
      <c r="II1908" s="16" t="s">
        <v>5459</v>
      </c>
      <c r="IJ1908" s="16" t="s">
        <v>5459</v>
      </c>
      <c r="IK1908" s="16" t="s">
        <v>5459</v>
      </c>
      <c r="IL1908" s="16" t="s">
        <v>5459</v>
      </c>
      <c r="IM1908" s="16" t="s">
        <v>5459</v>
      </c>
      <c r="IN1908" s="16" t="s">
        <v>5459</v>
      </c>
      <c r="IO1908" s="16" t="s">
        <v>5459</v>
      </c>
      <c r="IP1908" s="16" t="s">
        <v>5459</v>
      </c>
      <c r="IQ1908" s="16" t="s">
        <v>5458</v>
      </c>
      <c r="IR1908" s="16" t="s">
        <v>5458</v>
      </c>
      <c r="IS1908" s="16" t="s">
        <v>5458</v>
      </c>
      <c r="IT1908" s="16" t="s">
        <v>5457</v>
      </c>
      <c r="IU1908" s="16" t="s">
        <v>5457</v>
      </c>
      <c r="IV1908" s="16" t="s">
        <v>5456</v>
      </c>
      <c r="IW1908" s="16" t="s">
        <v>5456</v>
      </c>
      <c r="IX1908" s="16" t="s">
        <v>5456</v>
      </c>
      <c r="IY1908" s="16" t="s">
        <v>5456</v>
      </c>
      <c r="IZ1908" s="16" t="s">
        <v>5456</v>
      </c>
      <c r="JN1908" s="16" t="s">
        <v>5456</v>
      </c>
      <c r="JO1908" s="16" t="s">
        <v>5456</v>
      </c>
      <c r="JP1908" s="16" t="s">
        <v>5456</v>
      </c>
      <c r="JQ1908" s="16" t="s">
        <v>5457</v>
      </c>
      <c r="JR1908" s="16" t="s">
        <v>5456</v>
      </c>
      <c r="JS1908" s="16" t="s">
        <v>5456</v>
      </c>
      <c r="JT1908" s="16" t="s">
        <v>5457</v>
      </c>
      <c r="JU1908" s="16" t="s">
        <v>5457</v>
      </c>
      <c r="JV1908" s="16" t="s">
        <v>5456</v>
      </c>
      <c r="KL1908" s="16" t="s">
        <v>5456</v>
      </c>
      <c r="KM1908" s="16" t="s">
        <v>5458</v>
      </c>
      <c r="KN1908" s="16" t="s">
        <v>5458</v>
      </c>
      <c r="KO1908" s="16" t="s">
        <v>5458</v>
      </c>
      <c r="KP1908" s="16" t="s">
        <v>5458</v>
      </c>
      <c r="KQ1908" s="16" t="s">
        <v>5459</v>
      </c>
      <c r="KR1908" s="16" t="s">
        <v>5459</v>
      </c>
      <c r="KS1908" s="16" t="s">
        <v>5459</v>
      </c>
      <c r="KT1908" s="16" t="s">
        <v>5460</v>
      </c>
      <c r="KU1908" s="16" t="s">
        <v>5460</v>
      </c>
      <c r="KV1908" s="16" t="s">
        <v>5460</v>
      </c>
      <c r="KW1908" s="16" t="s">
        <v>5460</v>
      </c>
      <c r="KX1908" s="16" t="s">
        <v>5460</v>
      </c>
      <c r="KY1908" s="16" t="s">
        <v>5460</v>
      </c>
      <c r="KZ1908" s="16" t="s">
        <v>5460</v>
      </c>
      <c r="LA1908" s="16" t="s">
        <v>5460</v>
      </c>
      <c r="LB1908" s="16" t="s">
        <v>5460</v>
      </c>
      <c r="LC1908" s="16" t="s">
        <v>5460</v>
      </c>
      <c r="LD1908" s="16" t="s">
        <v>5460</v>
      </c>
      <c r="LE1908" s="16" t="s">
        <v>5460</v>
      </c>
      <c r="LF1908" s="16" t="s">
        <v>5460</v>
      </c>
      <c r="LG1908" s="16" t="s">
        <v>5460</v>
      </c>
      <c r="LH1908" s="16" t="s">
        <v>5460</v>
      </c>
      <c r="LI1908" s="16" t="s">
        <v>5460</v>
      </c>
      <c r="LJ1908" s="16" t="s">
        <v>5458</v>
      </c>
      <c r="LK1908" s="16" t="s">
        <v>5457</v>
      </c>
      <c r="LL1908" s="16" t="s">
        <v>5457</v>
      </c>
      <c r="LM1908" s="16" t="s">
        <v>5457</v>
      </c>
      <c r="LN1908" s="16" t="s">
        <v>5457</v>
      </c>
      <c r="LO1908" s="16" t="s">
        <v>5457</v>
      </c>
      <c r="LP1908" s="16" t="s">
        <v>5457</v>
      </c>
      <c r="LQ1908" s="16" t="s">
        <v>5457</v>
      </c>
      <c r="LR1908" s="16" t="s">
        <v>5457</v>
      </c>
      <c r="LS1908" s="16" t="s">
        <v>5457</v>
      </c>
      <c r="LT1908" s="16" t="s">
        <v>5457</v>
      </c>
      <c r="LU1908" s="16" t="s">
        <v>5456</v>
      </c>
      <c r="LV1908" s="16" t="s">
        <v>5456</v>
      </c>
      <c r="LW1908" s="16" t="s">
        <v>5456</v>
      </c>
      <c r="LX1908" s="16" t="s">
        <v>5457</v>
      </c>
      <c r="LY1908" s="16" t="s">
        <v>5457</v>
      </c>
      <c r="LZ1908" s="16" t="s">
        <v>5457</v>
      </c>
      <c r="MA1908" s="16" t="s">
        <v>5458</v>
      </c>
      <c r="MB1908" s="16" t="s">
        <v>5458</v>
      </c>
      <c r="MC1908" s="16" t="s">
        <v>5458</v>
      </c>
      <c r="MD1908" s="16" t="s">
        <v>5458</v>
      </c>
      <c r="ME1908" s="16" t="s">
        <v>5458</v>
      </c>
      <c r="MF1908" s="16" t="s">
        <v>5458</v>
      </c>
      <c r="MG1908" s="16" t="s">
        <v>5458</v>
      </c>
      <c r="MH1908" s="16" t="s">
        <v>5457</v>
      </c>
      <c r="MI1908" s="16" t="s">
        <v>5457</v>
      </c>
      <c r="MJ1908" s="16" t="s">
        <v>5457</v>
      </c>
      <c r="MK1908" s="16" t="s">
        <v>5457</v>
      </c>
      <c r="ML1908" s="16" t="s">
        <v>5457</v>
      </c>
      <c r="MM1908" s="16" t="s">
        <v>5457</v>
      </c>
      <c r="MN1908" s="16" t="s">
        <v>5457</v>
      </c>
      <c r="MO1908" s="16" t="s">
        <v>5457</v>
      </c>
      <c r="MP1908" s="16" t="s">
        <v>5457</v>
      </c>
      <c r="MQ1908" s="16" t="s">
        <v>5457</v>
      </c>
      <c r="MR1908" s="16" t="s">
        <v>5457</v>
      </c>
      <c r="MS1908" s="16" t="s">
        <v>5457</v>
      </c>
      <c r="MT1908" s="16" t="s">
        <v>5457</v>
      </c>
      <c r="MU1908" s="16" t="s">
        <v>5457</v>
      </c>
      <c r="MV1908" s="16" t="s">
        <v>5456</v>
      </c>
      <c r="MW1908" s="16" t="s">
        <v>5456</v>
      </c>
    </row>
    <row r="1909" spans="1:367" x14ac:dyDescent="0.35">
      <c r="A1909" s="15" t="s">
        <v>4018</v>
      </c>
      <c r="B1909" s="15" t="s">
        <v>2980</v>
      </c>
      <c r="C1909" s="15" t="s">
        <v>2390</v>
      </c>
      <c r="D1909" s="15" t="s">
        <v>1993</v>
      </c>
      <c r="E1909" s="15" t="s">
        <v>450</v>
      </c>
      <c r="F1909" s="15" t="s">
        <v>451</v>
      </c>
      <c r="G1909" s="15" t="s">
        <v>452</v>
      </c>
      <c r="H1909" s="15" t="s">
        <v>2375</v>
      </c>
      <c r="I1909" s="15">
        <v>4</v>
      </c>
      <c r="J1909" s="16" t="s">
        <v>5460</v>
      </c>
      <c r="K1909" s="16" t="s">
        <v>5460</v>
      </c>
      <c r="L1909" s="16" t="s">
        <v>5460</v>
      </c>
      <c r="M1909" s="16" t="s">
        <v>5460</v>
      </c>
      <c r="N1909" s="16" t="s">
        <v>5460</v>
      </c>
      <c r="O1909" s="16" t="s">
        <v>5460</v>
      </c>
      <c r="P1909" s="16" t="s">
        <v>5460</v>
      </c>
      <c r="R1909" s="16" t="s">
        <v>5458</v>
      </c>
      <c r="S1909" s="16" t="s">
        <v>5456</v>
      </c>
      <c r="T1909" s="16" t="s">
        <v>5457</v>
      </c>
      <c r="U1909" s="16" t="s">
        <v>5457</v>
      </c>
      <c r="V1909" s="16" t="s">
        <v>5457</v>
      </c>
      <c r="X1909" s="16" t="s">
        <v>5456</v>
      </c>
      <c r="AC1909" s="16" t="s">
        <v>5456</v>
      </c>
      <c r="AD1909" s="16" t="s">
        <v>5456</v>
      </c>
      <c r="AR1909" s="16" t="s">
        <v>5456</v>
      </c>
      <c r="AS1909" s="16" t="s">
        <v>5456</v>
      </c>
      <c r="AT1909" s="16" t="s">
        <v>5457</v>
      </c>
      <c r="AU1909" s="16" t="s">
        <v>5458</v>
      </c>
      <c r="AV1909" s="16" t="s">
        <v>5458</v>
      </c>
      <c r="AW1909" s="16" t="s">
        <v>5458</v>
      </c>
      <c r="AX1909" s="16" t="s">
        <v>5460</v>
      </c>
      <c r="AY1909" s="16" t="s">
        <v>5459</v>
      </c>
      <c r="AZ1909" s="16" t="s">
        <v>5458</v>
      </c>
      <c r="BA1909" s="16" t="s">
        <v>5456</v>
      </c>
      <c r="BH1909" s="16" t="s">
        <v>5456</v>
      </c>
      <c r="BI1909" s="16" t="s">
        <v>5457</v>
      </c>
      <c r="BJ1909" s="16" t="s">
        <v>5456</v>
      </c>
      <c r="BK1909" s="16" t="s">
        <v>5456</v>
      </c>
      <c r="BL1909" s="16" t="s">
        <v>5457</v>
      </c>
      <c r="BM1909" s="16" t="s">
        <v>5456</v>
      </c>
      <c r="BO1909" s="16" t="s">
        <v>5456</v>
      </c>
      <c r="BS1909" s="16" t="s">
        <v>5456</v>
      </c>
      <c r="BT1909" s="16" t="s">
        <v>5456</v>
      </c>
      <c r="BU1909" s="16" t="s">
        <v>5456</v>
      </c>
      <c r="BV1909" s="16" t="s">
        <v>5456</v>
      </c>
      <c r="BW1909" s="16" t="s">
        <v>5456</v>
      </c>
      <c r="CD1909" s="16" t="s">
        <v>5456</v>
      </c>
      <c r="CE1909" s="16" t="s">
        <v>5456</v>
      </c>
      <c r="CF1909" s="16" t="s">
        <v>5456</v>
      </c>
      <c r="CG1909" s="16" t="s">
        <v>5456</v>
      </c>
      <c r="CH1909" s="16" t="s">
        <v>5456</v>
      </c>
      <c r="CI1909" s="16" t="s">
        <v>5456</v>
      </c>
      <c r="CJ1909" s="16" t="s">
        <v>5456</v>
      </c>
      <c r="CK1909" s="16" t="s">
        <v>5456</v>
      </c>
      <c r="CL1909" s="16" t="s">
        <v>5456</v>
      </c>
      <c r="CS1909" s="16" t="s">
        <v>5456</v>
      </c>
      <c r="CT1909" s="16" t="s">
        <v>5456</v>
      </c>
      <c r="CU1909" s="16" t="s">
        <v>5456</v>
      </c>
      <c r="DA1909" s="16" t="s">
        <v>5456</v>
      </c>
      <c r="DB1909" s="16" t="s">
        <v>5456</v>
      </c>
      <c r="DC1909" s="16" t="s">
        <v>5457</v>
      </c>
      <c r="DD1909" s="16" t="s">
        <v>5459</v>
      </c>
      <c r="DE1909" s="16" t="s">
        <v>5459</v>
      </c>
      <c r="DF1909" s="16" t="s">
        <v>5459</v>
      </c>
      <c r="DG1909" s="16" t="s">
        <v>5460</v>
      </c>
      <c r="DH1909" s="16" t="s">
        <v>5459</v>
      </c>
      <c r="DI1909" s="16" t="s">
        <v>5458</v>
      </c>
      <c r="DJ1909" s="16" t="s">
        <v>5458</v>
      </c>
      <c r="DK1909" s="16" t="s">
        <v>5458</v>
      </c>
      <c r="DL1909" s="16" t="s">
        <v>5458</v>
      </c>
      <c r="DM1909" s="16" t="s">
        <v>5457</v>
      </c>
      <c r="DN1909" s="16" t="s">
        <v>5457</v>
      </c>
      <c r="DO1909" s="16" t="s">
        <v>5457</v>
      </c>
      <c r="DP1909" s="16" t="s">
        <v>5457</v>
      </c>
      <c r="DQ1909" s="16" t="s">
        <v>5457</v>
      </c>
      <c r="DR1909" s="16" t="s">
        <v>5457</v>
      </c>
      <c r="DS1909" s="16" t="s">
        <v>5457</v>
      </c>
      <c r="DT1909" s="16" t="s">
        <v>5456</v>
      </c>
      <c r="DU1909" s="16" t="s">
        <v>5456</v>
      </c>
      <c r="DX1909" s="16" t="s">
        <v>5456</v>
      </c>
      <c r="DY1909" s="16" t="s">
        <v>5456</v>
      </c>
      <c r="DZ1909" s="16" t="s">
        <v>5456</v>
      </c>
      <c r="EA1909" s="16" t="s">
        <v>5456</v>
      </c>
      <c r="EB1909" s="16" t="s">
        <v>5456</v>
      </c>
      <c r="EC1909" s="16" t="s">
        <v>5456</v>
      </c>
      <c r="ED1909" s="16" t="s">
        <v>5456</v>
      </c>
      <c r="EE1909" s="16" t="s">
        <v>5456</v>
      </c>
      <c r="EG1909" s="16" t="s">
        <v>5456</v>
      </c>
      <c r="EH1909" s="16" t="s">
        <v>5456</v>
      </c>
      <c r="EI1909" s="16" t="s">
        <v>5456</v>
      </c>
      <c r="EJ1909" s="16" t="s">
        <v>5456</v>
      </c>
      <c r="EL1909" s="16" t="s">
        <v>5456</v>
      </c>
      <c r="EM1909" s="16" t="s">
        <v>5456</v>
      </c>
      <c r="EP1909" s="16" t="s">
        <v>5456</v>
      </c>
      <c r="EQ1909" s="16" t="s">
        <v>5456</v>
      </c>
      <c r="ER1909" s="16" t="s">
        <v>5456</v>
      </c>
      <c r="ES1909" s="16" t="s">
        <v>5457</v>
      </c>
      <c r="ET1909" s="16" t="s">
        <v>5457</v>
      </c>
      <c r="EU1909" s="16" t="s">
        <v>5457</v>
      </c>
      <c r="EV1909" s="16" t="s">
        <v>5458</v>
      </c>
      <c r="EW1909" s="16" t="s">
        <v>5458</v>
      </c>
      <c r="EX1909" s="16" t="s">
        <v>5456</v>
      </c>
      <c r="EY1909" s="16" t="s">
        <v>5456</v>
      </c>
      <c r="EZ1909" s="16" t="s">
        <v>5456</v>
      </c>
      <c r="FH1909" s="16" t="s">
        <v>5456</v>
      </c>
      <c r="FI1909" s="16" t="s">
        <v>5456</v>
      </c>
      <c r="GI1909" s="16" t="s">
        <v>5456</v>
      </c>
      <c r="GJ1909" s="16" t="s">
        <v>5456</v>
      </c>
      <c r="GK1909" s="16" t="s">
        <v>5456</v>
      </c>
      <c r="GL1909" s="16" t="s">
        <v>5456</v>
      </c>
      <c r="GM1909" s="16" t="s">
        <v>5457</v>
      </c>
      <c r="GN1909" s="16" t="s">
        <v>5457</v>
      </c>
      <c r="GO1909" s="16" t="s">
        <v>5457</v>
      </c>
      <c r="GP1909" s="16" t="s">
        <v>5457</v>
      </c>
      <c r="GQ1909" s="16" t="s">
        <v>5457</v>
      </c>
      <c r="GR1909" s="16" t="s">
        <v>5457</v>
      </c>
      <c r="GS1909" s="16" t="s">
        <v>5456</v>
      </c>
      <c r="GT1909" s="16" t="s">
        <v>5456</v>
      </c>
      <c r="HB1909" s="16" t="s">
        <v>5456</v>
      </c>
      <c r="HC1909" s="16" t="s">
        <v>5456</v>
      </c>
      <c r="HD1909" s="16" t="s">
        <v>5456</v>
      </c>
      <c r="HE1909" s="16" t="s">
        <v>5456</v>
      </c>
      <c r="HF1909" s="16" t="s">
        <v>5456</v>
      </c>
      <c r="HG1909" s="16" t="s">
        <v>5456</v>
      </c>
      <c r="HH1909" s="16" t="s">
        <v>5456</v>
      </c>
      <c r="HI1909" s="16" t="s">
        <v>5456</v>
      </c>
      <c r="HJ1909" s="16" t="s">
        <v>5456</v>
      </c>
      <c r="HK1909" s="16" t="s">
        <v>5456</v>
      </c>
      <c r="HL1909" s="16" t="s">
        <v>5456</v>
      </c>
      <c r="HM1909" s="16" t="s">
        <v>5456</v>
      </c>
      <c r="HN1909" s="16" t="s">
        <v>5456</v>
      </c>
      <c r="HO1909" s="16" t="s">
        <v>5456</v>
      </c>
      <c r="HP1909" s="16" t="s">
        <v>5456</v>
      </c>
      <c r="HQ1909" s="16" t="s">
        <v>5456</v>
      </c>
      <c r="HR1909" s="16" t="s">
        <v>5456</v>
      </c>
      <c r="HY1909" s="16" t="s">
        <v>5456</v>
      </c>
      <c r="HZ1909" s="16" t="s">
        <v>5456</v>
      </c>
      <c r="IA1909" s="16" t="s">
        <v>5456</v>
      </c>
      <c r="IB1909" s="16" t="s">
        <v>5457</v>
      </c>
      <c r="IC1909" s="16" t="s">
        <v>5457</v>
      </c>
      <c r="ID1909" s="16" t="s">
        <v>5457</v>
      </c>
      <c r="IE1909" s="16" t="s">
        <v>5458</v>
      </c>
      <c r="IF1909" s="16" t="s">
        <v>5458</v>
      </c>
      <c r="IG1909" s="16" t="s">
        <v>5458</v>
      </c>
      <c r="IH1909" s="16" t="s">
        <v>5458</v>
      </c>
      <c r="II1909" s="16" t="s">
        <v>5458</v>
      </c>
      <c r="IJ1909" s="16" t="s">
        <v>5459</v>
      </c>
      <c r="IK1909" s="16" t="s">
        <v>5459</v>
      </c>
      <c r="IL1909" s="16" t="s">
        <v>5459</v>
      </c>
      <c r="IM1909" s="16" t="s">
        <v>5457</v>
      </c>
      <c r="IN1909" s="16" t="s">
        <v>5457</v>
      </c>
      <c r="IO1909" s="16" t="s">
        <v>5457</v>
      </c>
      <c r="IP1909" s="16" t="s">
        <v>5456</v>
      </c>
      <c r="IQ1909" s="16" t="s">
        <v>5456</v>
      </c>
      <c r="JL1909" s="16" t="s">
        <v>5457</v>
      </c>
      <c r="JM1909" s="16" t="s">
        <v>5457</v>
      </c>
      <c r="JN1909" s="16" t="s">
        <v>5457</v>
      </c>
      <c r="JO1909" s="16" t="s">
        <v>5457</v>
      </c>
      <c r="JP1909" s="16" t="s">
        <v>5457</v>
      </c>
      <c r="JQ1909" s="16" t="s">
        <v>5457</v>
      </c>
      <c r="JR1909" s="16" t="s">
        <v>5456</v>
      </c>
      <c r="JS1909" s="16" t="s">
        <v>5456</v>
      </c>
      <c r="JT1909" s="16" t="s">
        <v>5456</v>
      </c>
      <c r="JU1909" s="16" t="s">
        <v>5456</v>
      </c>
      <c r="KL1909" s="16" t="s">
        <v>5456</v>
      </c>
      <c r="KM1909" s="16" t="s">
        <v>5456</v>
      </c>
      <c r="KN1909" s="16" t="s">
        <v>5456</v>
      </c>
      <c r="KO1909" s="16" t="s">
        <v>5456</v>
      </c>
      <c r="KP1909" s="16" t="s">
        <v>5457</v>
      </c>
      <c r="KQ1909" s="16" t="s">
        <v>5457</v>
      </c>
      <c r="KR1909" s="16" t="s">
        <v>5457</v>
      </c>
      <c r="KS1909" s="16" t="s">
        <v>5458</v>
      </c>
      <c r="KT1909" s="16" t="s">
        <v>5458</v>
      </c>
      <c r="KU1909" s="16" t="s">
        <v>5458</v>
      </c>
      <c r="KV1909" s="16" t="s">
        <v>5458</v>
      </c>
      <c r="KW1909" s="16" t="s">
        <v>5458</v>
      </c>
      <c r="KX1909" s="16" t="s">
        <v>5458</v>
      </c>
      <c r="KY1909" s="16" t="s">
        <v>5458</v>
      </c>
      <c r="KZ1909" s="16" t="s">
        <v>5458</v>
      </c>
      <c r="LA1909" s="16" t="s">
        <v>5458</v>
      </c>
      <c r="LB1909" s="16" t="s">
        <v>5458</v>
      </c>
      <c r="LC1909" s="16" t="s">
        <v>5458</v>
      </c>
      <c r="LD1909" s="16" t="s">
        <v>5458</v>
      </c>
      <c r="LE1909" s="16" t="s">
        <v>5458</v>
      </c>
      <c r="LF1909" s="16" t="s">
        <v>5458</v>
      </c>
      <c r="LG1909" s="16" t="s">
        <v>5459</v>
      </c>
      <c r="LH1909" s="16" t="s">
        <v>5458</v>
      </c>
      <c r="LI1909" s="16" t="s">
        <v>5458</v>
      </c>
      <c r="LJ1909" s="16" t="s">
        <v>5457</v>
      </c>
      <c r="LK1909" s="16" t="s">
        <v>5457</v>
      </c>
      <c r="LL1909" s="16" t="s">
        <v>5456</v>
      </c>
      <c r="LP1909" s="16" t="s">
        <v>5456</v>
      </c>
      <c r="LQ1909" s="16" t="s">
        <v>5456</v>
      </c>
      <c r="LR1909" s="16" t="s">
        <v>5456</v>
      </c>
      <c r="LS1909" s="16" t="s">
        <v>5456</v>
      </c>
      <c r="LT1909" s="16" t="s">
        <v>5456</v>
      </c>
      <c r="LU1909" s="16" t="s">
        <v>5456</v>
      </c>
      <c r="LV1909" s="16" t="s">
        <v>5456</v>
      </c>
      <c r="LW1909" s="16" t="s">
        <v>5456</v>
      </c>
      <c r="LX1909" s="16" t="s">
        <v>5456</v>
      </c>
      <c r="LY1909" s="16" t="s">
        <v>5456</v>
      </c>
      <c r="LZ1909" s="16" t="s">
        <v>5457</v>
      </c>
      <c r="MA1909" s="16" t="s">
        <v>5457</v>
      </c>
      <c r="MB1909" s="16" t="s">
        <v>5457</v>
      </c>
      <c r="MC1909" s="16" t="s">
        <v>5457</v>
      </c>
      <c r="MD1909" s="16" t="s">
        <v>5458</v>
      </c>
      <c r="ME1909" s="16" t="s">
        <v>5458</v>
      </c>
      <c r="MF1909" s="16" t="s">
        <v>5457</v>
      </c>
      <c r="MG1909" s="16" t="s">
        <v>5457</v>
      </c>
      <c r="MR1909" s="16" t="s">
        <v>5456</v>
      </c>
      <c r="MS1909" s="16" t="s">
        <v>5457</v>
      </c>
      <c r="MT1909" s="16" t="s">
        <v>5457</v>
      </c>
      <c r="MU1909" s="16" t="s">
        <v>5457</v>
      </c>
      <c r="MV1909" s="16" t="s">
        <v>5457</v>
      </c>
      <c r="MW1909" s="16" t="s">
        <v>5457</v>
      </c>
      <c r="MX1909" s="16" t="s">
        <v>5456</v>
      </c>
      <c r="MY1909" s="16" t="s">
        <v>5457</v>
      </c>
      <c r="MZ1909" s="16" t="s">
        <v>5457</v>
      </c>
      <c r="NA1909" s="16" t="s">
        <v>5457</v>
      </c>
      <c r="NB1909" s="16" t="s">
        <v>5457</v>
      </c>
      <c r="NC1909" s="16" t="s">
        <v>5457</v>
      </c>
    </row>
    <row r="1910" spans="1:367" x14ac:dyDescent="0.35">
      <c r="A1910" s="15" t="s">
        <v>4019</v>
      </c>
      <c r="B1910" s="15" t="s">
        <v>2980</v>
      </c>
      <c r="C1910" s="15" t="s">
        <v>2391</v>
      </c>
      <c r="D1910" s="15" t="s">
        <v>455</v>
      </c>
      <c r="E1910" s="15" t="s">
        <v>450</v>
      </c>
      <c r="F1910" s="15" t="s">
        <v>451</v>
      </c>
      <c r="G1910" s="15" t="s">
        <v>452</v>
      </c>
      <c r="H1910" s="15" t="s">
        <v>2376</v>
      </c>
      <c r="I1910" s="15">
        <v>3</v>
      </c>
      <c r="J1910" s="16" t="s">
        <v>5458</v>
      </c>
      <c r="K1910" s="16" t="s">
        <v>5458</v>
      </c>
      <c r="L1910" s="16" t="s">
        <v>5458</v>
      </c>
      <c r="M1910" s="16" t="s">
        <v>5458</v>
      </c>
      <c r="N1910" s="16" t="s">
        <v>5458</v>
      </c>
      <c r="O1910" s="16" t="s">
        <v>5458</v>
      </c>
      <c r="P1910" s="16" t="s">
        <v>5457</v>
      </c>
      <c r="R1910" s="16" t="s">
        <v>5456</v>
      </c>
      <c r="S1910" s="16" t="s">
        <v>5456</v>
      </c>
      <c r="T1910" s="16" t="s">
        <v>5456</v>
      </c>
      <c r="U1910" s="16" t="s">
        <v>5456</v>
      </c>
      <c r="V1910" s="16" t="s">
        <v>5456</v>
      </c>
      <c r="X1910" s="16" t="s">
        <v>5456</v>
      </c>
      <c r="AC1910" s="16" t="s">
        <v>5456</v>
      </c>
      <c r="AM1910" s="16" t="s">
        <v>5456</v>
      </c>
      <c r="AN1910" s="16" t="s">
        <v>5456</v>
      </c>
      <c r="AQ1910" s="16" t="s">
        <v>5457</v>
      </c>
      <c r="AR1910" s="16" t="s">
        <v>5457</v>
      </c>
      <c r="AS1910" s="16" t="s">
        <v>5457</v>
      </c>
      <c r="AT1910" s="16" t="s">
        <v>5459</v>
      </c>
      <c r="AU1910" s="16" t="s">
        <v>5459</v>
      </c>
      <c r="AV1910" s="16" t="s">
        <v>5458</v>
      </c>
      <c r="AW1910" s="16" t="s">
        <v>5459</v>
      </c>
      <c r="AX1910" s="16" t="s">
        <v>5460</v>
      </c>
      <c r="AY1910" s="16" t="s">
        <v>5460</v>
      </c>
      <c r="AZ1910" s="16" t="s">
        <v>5458</v>
      </c>
      <c r="BA1910" s="16" t="s">
        <v>5457</v>
      </c>
      <c r="BF1910" s="16" t="s">
        <v>5456</v>
      </c>
      <c r="BG1910" s="16" t="s">
        <v>5457</v>
      </c>
      <c r="BH1910" s="16" t="s">
        <v>5456</v>
      </c>
      <c r="BI1910" s="16" t="s">
        <v>5457</v>
      </c>
      <c r="BJ1910" s="16" t="s">
        <v>5457</v>
      </c>
      <c r="BK1910" s="16" t="s">
        <v>5458</v>
      </c>
      <c r="BL1910" s="16" t="s">
        <v>5457</v>
      </c>
      <c r="BM1910" s="16" t="s">
        <v>5456</v>
      </c>
      <c r="BS1910" s="16" t="s">
        <v>5456</v>
      </c>
      <c r="BT1910" s="16" t="s">
        <v>5456</v>
      </c>
      <c r="BU1910" s="16" t="s">
        <v>5456</v>
      </c>
      <c r="BV1910" s="16" t="s">
        <v>5456</v>
      </c>
      <c r="BW1910" s="16" t="s">
        <v>5456</v>
      </c>
      <c r="BX1910" s="16" t="s">
        <v>5456</v>
      </c>
      <c r="CD1910" s="16" t="s">
        <v>5456</v>
      </c>
      <c r="CE1910" s="16" t="s">
        <v>5456</v>
      </c>
      <c r="CF1910" s="16" t="s">
        <v>5456</v>
      </c>
      <c r="CG1910" s="16" t="s">
        <v>5456</v>
      </c>
      <c r="CH1910" s="16" t="s">
        <v>5456</v>
      </c>
      <c r="CI1910" s="16" t="s">
        <v>5456</v>
      </c>
      <c r="CJ1910" s="16" t="s">
        <v>5456</v>
      </c>
      <c r="CK1910" s="16" t="s">
        <v>5456</v>
      </c>
      <c r="CL1910" s="16" t="s">
        <v>5456</v>
      </c>
      <c r="CM1910" s="16" t="s">
        <v>5456</v>
      </c>
      <c r="CN1910" s="16" t="s">
        <v>5457</v>
      </c>
      <c r="CO1910" s="16" t="s">
        <v>5457</v>
      </c>
      <c r="CP1910" s="16" t="s">
        <v>5456</v>
      </c>
      <c r="CQ1910" s="16" t="s">
        <v>5456</v>
      </c>
      <c r="CR1910" s="16" t="s">
        <v>5456</v>
      </c>
      <c r="DA1910" s="16" t="s">
        <v>5456</v>
      </c>
      <c r="DB1910" s="16" t="s">
        <v>5456</v>
      </c>
      <c r="DC1910" s="16" t="s">
        <v>5458</v>
      </c>
      <c r="DD1910" s="16" t="s">
        <v>5459</v>
      </c>
      <c r="DE1910" s="16" t="s">
        <v>5459</v>
      </c>
      <c r="DF1910" s="16" t="s">
        <v>5459</v>
      </c>
      <c r="DG1910" s="16" t="s">
        <v>5460</v>
      </c>
      <c r="DH1910" s="16" t="s">
        <v>5459</v>
      </c>
      <c r="DI1910" s="16" t="s">
        <v>5458</v>
      </c>
      <c r="DJ1910" s="16" t="s">
        <v>5459</v>
      </c>
      <c r="DK1910" s="16" t="s">
        <v>5459</v>
      </c>
      <c r="DL1910" s="16" t="s">
        <v>5458</v>
      </c>
      <c r="DM1910" s="16" t="s">
        <v>5457</v>
      </c>
      <c r="DN1910" s="16" t="s">
        <v>5457</v>
      </c>
      <c r="DO1910" s="16" t="s">
        <v>5457</v>
      </c>
      <c r="DP1910" s="16" t="s">
        <v>5457</v>
      </c>
      <c r="DQ1910" s="16" t="s">
        <v>5458</v>
      </c>
      <c r="DR1910" s="16" t="s">
        <v>5458</v>
      </c>
      <c r="DS1910" s="16" t="s">
        <v>5458</v>
      </c>
      <c r="DT1910" s="16" t="s">
        <v>5457</v>
      </c>
      <c r="DU1910" s="16" t="s">
        <v>5457</v>
      </c>
      <c r="DV1910" s="16" t="s">
        <v>5457</v>
      </c>
      <c r="DW1910" s="16" t="s">
        <v>5457</v>
      </c>
      <c r="DX1910" s="16" t="s">
        <v>5457</v>
      </c>
      <c r="DY1910" s="16" t="s">
        <v>5457</v>
      </c>
      <c r="DZ1910" s="16" t="s">
        <v>5457</v>
      </c>
      <c r="EA1910" s="16" t="s">
        <v>5457</v>
      </c>
      <c r="EB1910" s="16" t="s">
        <v>5457</v>
      </c>
      <c r="EC1910" s="16" t="s">
        <v>5457</v>
      </c>
      <c r="ED1910" s="16" t="s">
        <v>5457</v>
      </c>
      <c r="EE1910" s="16" t="s">
        <v>5457</v>
      </c>
      <c r="EF1910" s="16" t="s">
        <v>5457</v>
      </c>
      <c r="EK1910" s="16" t="s">
        <v>5456</v>
      </c>
      <c r="EL1910" s="16" t="s">
        <v>5457</v>
      </c>
      <c r="EM1910" s="16" t="s">
        <v>5457</v>
      </c>
      <c r="EN1910" s="16" t="s">
        <v>5457</v>
      </c>
      <c r="EO1910" s="16" t="s">
        <v>5457</v>
      </c>
      <c r="EP1910" s="16" t="s">
        <v>5457</v>
      </c>
      <c r="EQ1910" s="16" t="s">
        <v>5457</v>
      </c>
      <c r="ER1910" s="16" t="s">
        <v>5457</v>
      </c>
      <c r="ES1910" s="16" t="s">
        <v>5457</v>
      </c>
      <c r="ET1910" s="16" t="s">
        <v>5458</v>
      </c>
      <c r="EU1910" s="16" t="s">
        <v>5458</v>
      </c>
      <c r="EV1910" s="16" t="s">
        <v>5459</v>
      </c>
      <c r="EW1910" s="16" t="s">
        <v>5458</v>
      </c>
      <c r="EX1910" s="16" t="s">
        <v>5458</v>
      </c>
      <c r="EY1910" s="16" t="s">
        <v>5458</v>
      </c>
      <c r="EZ1910" s="16" t="s">
        <v>5458</v>
      </c>
      <c r="FA1910" s="16" t="s">
        <v>5457</v>
      </c>
      <c r="FB1910" s="16" t="s">
        <v>5456</v>
      </c>
      <c r="FC1910" s="16" t="s">
        <v>5456</v>
      </c>
      <c r="GJ1910" s="16" t="s">
        <v>5456</v>
      </c>
      <c r="GK1910" s="16" t="s">
        <v>5456</v>
      </c>
      <c r="GL1910" s="16" t="s">
        <v>5457</v>
      </c>
      <c r="GM1910" s="16" t="s">
        <v>5457</v>
      </c>
      <c r="GN1910" s="16" t="s">
        <v>5457</v>
      </c>
      <c r="GO1910" s="16" t="s">
        <v>5457</v>
      </c>
      <c r="GP1910" s="16" t="s">
        <v>5457</v>
      </c>
      <c r="GQ1910" s="16" t="s">
        <v>5457</v>
      </c>
      <c r="GR1910" s="16" t="s">
        <v>5457</v>
      </c>
      <c r="GS1910" s="16" t="s">
        <v>5457</v>
      </c>
      <c r="GT1910" s="16" t="s">
        <v>5457</v>
      </c>
      <c r="GU1910" s="16" t="s">
        <v>5457</v>
      </c>
      <c r="GV1910" s="16" t="s">
        <v>5457</v>
      </c>
      <c r="HC1910" s="16" t="s">
        <v>5456</v>
      </c>
      <c r="HD1910" s="16" t="s">
        <v>5456</v>
      </c>
      <c r="HE1910" s="16" t="s">
        <v>5456</v>
      </c>
      <c r="HL1910" s="16" t="s">
        <v>5456</v>
      </c>
      <c r="HM1910" s="16" t="s">
        <v>5456</v>
      </c>
      <c r="HN1910" s="16" t="s">
        <v>5456</v>
      </c>
      <c r="HO1910" s="16" t="s">
        <v>5456</v>
      </c>
      <c r="HP1910" s="16" t="s">
        <v>5456</v>
      </c>
      <c r="HQ1910" s="16" t="s">
        <v>5456</v>
      </c>
      <c r="HT1910" s="16" t="s">
        <v>5456</v>
      </c>
      <c r="HU1910" s="16" t="s">
        <v>5456</v>
      </c>
      <c r="HV1910" s="16" t="s">
        <v>5456</v>
      </c>
      <c r="HW1910" s="16" t="s">
        <v>5456</v>
      </c>
      <c r="HX1910" s="16" t="s">
        <v>5457</v>
      </c>
      <c r="HY1910" s="16" t="s">
        <v>5457</v>
      </c>
      <c r="HZ1910" s="16" t="s">
        <v>5458</v>
      </c>
      <c r="IA1910" s="16" t="s">
        <v>5458</v>
      </c>
      <c r="IB1910" s="16" t="s">
        <v>5458</v>
      </c>
      <c r="IC1910" s="16" t="s">
        <v>5458</v>
      </c>
      <c r="ID1910" s="16" t="s">
        <v>5458</v>
      </c>
      <c r="IE1910" s="16" t="s">
        <v>5458</v>
      </c>
      <c r="IF1910" s="16" t="s">
        <v>5458</v>
      </c>
      <c r="IG1910" s="16" t="s">
        <v>5458</v>
      </c>
      <c r="IH1910" s="16" t="s">
        <v>5458</v>
      </c>
      <c r="II1910" s="16" t="s">
        <v>5459</v>
      </c>
      <c r="IJ1910" s="16" t="s">
        <v>5459</v>
      </c>
      <c r="IK1910" s="16" t="s">
        <v>5459</v>
      </c>
      <c r="IL1910" s="16" t="s">
        <v>5459</v>
      </c>
      <c r="IM1910" s="16" t="s">
        <v>5459</v>
      </c>
      <c r="IN1910" s="16" t="s">
        <v>5458</v>
      </c>
      <c r="IO1910" s="16" t="s">
        <v>5458</v>
      </c>
      <c r="IP1910" s="16" t="s">
        <v>5458</v>
      </c>
      <c r="IQ1910" s="16" t="s">
        <v>5456</v>
      </c>
      <c r="IR1910" s="16" t="s">
        <v>5456</v>
      </c>
      <c r="IS1910" s="16" t="s">
        <v>5456</v>
      </c>
      <c r="IT1910" s="16" t="s">
        <v>5456</v>
      </c>
      <c r="IU1910" s="16" t="s">
        <v>5456</v>
      </c>
      <c r="IV1910" s="16" t="s">
        <v>5456</v>
      </c>
      <c r="IW1910" s="16" t="s">
        <v>5456</v>
      </c>
      <c r="IX1910" s="16" t="s">
        <v>5456</v>
      </c>
      <c r="IY1910" s="16" t="s">
        <v>5456</v>
      </c>
      <c r="IZ1910" s="16" t="s">
        <v>5456</v>
      </c>
      <c r="JL1910" s="16" t="s">
        <v>5456</v>
      </c>
      <c r="JM1910" s="16" t="s">
        <v>5456</v>
      </c>
      <c r="JN1910" s="16" t="s">
        <v>5456</v>
      </c>
      <c r="JO1910" s="16" t="s">
        <v>5456</v>
      </c>
      <c r="JP1910" s="16" t="s">
        <v>5456</v>
      </c>
      <c r="JQ1910" s="16" t="s">
        <v>5456</v>
      </c>
      <c r="JT1910" s="16" t="s">
        <v>5456</v>
      </c>
      <c r="JU1910" s="16" t="s">
        <v>5456</v>
      </c>
      <c r="KL1910" s="16" t="s">
        <v>5456</v>
      </c>
      <c r="KM1910" s="16" t="s">
        <v>5456</v>
      </c>
      <c r="KN1910" s="16" t="s">
        <v>5457</v>
      </c>
      <c r="KO1910" s="16" t="s">
        <v>5457</v>
      </c>
      <c r="KP1910" s="16" t="s">
        <v>5457</v>
      </c>
      <c r="KQ1910" s="16" t="s">
        <v>5457</v>
      </c>
      <c r="KR1910" s="16" t="s">
        <v>5458</v>
      </c>
      <c r="KS1910" s="16" t="s">
        <v>5458</v>
      </c>
      <c r="KT1910" s="16" t="s">
        <v>5459</v>
      </c>
      <c r="KU1910" s="16" t="s">
        <v>5459</v>
      </c>
      <c r="KV1910" s="16" t="s">
        <v>5459</v>
      </c>
      <c r="KW1910" s="16" t="s">
        <v>5459</v>
      </c>
      <c r="KX1910" s="16" t="s">
        <v>5459</v>
      </c>
      <c r="KY1910" s="16" t="s">
        <v>5459</v>
      </c>
      <c r="KZ1910" s="16" t="s">
        <v>5459</v>
      </c>
      <c r="LA1910" s="16" t="s">
        <v>5459</v>
      </c>
      <c r="LB1910" s="16" t="s">
        <v>5459</v>
      </c>
      <c r="LC1910" s="16" t="s">
        <v>5459</v>
      </c>
      <c r="LD1910" s="16" t="s">
        <v>5459</v>
      </c>
      <c r="LE1910" s="16" t="s">
        <v>5460</v>
      </c>
      <c r="LF1910" s="16" t="s">
        <v>5460</v>
      </c>
      <c r="LG1910" s="16" t="s">
        <v>5460</v>
      </c>
      <c r="LH1910" s="16" t="s">
        <v>5460</v>
      </c>
      <c r="LI1910" s="16" t="s">
        <v>5459</v>
      </c>
      <c r="LJ1910" s="16" t="s">
        <v>5458</v>
      </c>
      <c r="LK1910" s="16" t="s">
        <v>5457</v>
      </c>
      <c r="LL1910" s="16" t="s">
        <v>5457</v>
      </c>
      <c r="LM1910" s="16" t="s">
        <v>5456</v>
      </c>
      <c r="LN1910" s="16" t="s">
        <v>5456</v>
      </c>
      <c r="LO1910" s="16" t="s">
        <v>5456</v>
      </c>
      <c r="LP1910" s="16" t="s">
        <v>5456</v>
      </c>
      <c r="LQ1910" s="16" t="s">
        <v>5456</v>
      </c>
      <c r="LR1910" s="16" t="s">
        <v>5456</v>
      </c>
      <c r="LS1910" s="16" t="s">
        <v>5456</v>
      </c>
      <c r="LT1910" s="16" t="s">
        <v>5456</v>
      </c>
      <c r="LU1910" s="16" t="s">
        <v>5456</v>
      </c>
      <c r="LV1910" s="16" t="s">
        <v>5456</v>
      </c>
      <c r="LW1910" s="16" t="s">
        <v>5456</v>
      </c>
      <c r="LX1910" s="16" t="s">
        <v>5457</v>
      </c>
      <c r="LY1910" s="16" t="s">
        <v>5457</v>
      </c>
      <c r="LZ1910" s="16" t="s">
        <v>5457</v>
      </c>
      <c r="MA1910" s="16" t="s">
        <v>5458</v>
      </c>
      <c r="MB1910" s="16" t="s">
        <v>5458</v>
      </c>
      <c r="MC1910" s="16" t="s">
        <v>5459</v>
      </c>
      <c r="MD1910" s="16" t="s">
        <v>5459</v>
      </c>
      <c r="ME1910" s="16" t="s">
        <v>5459</v>
      </c>
      <c r="MF1910" s="16" t="s">
        <v>5459</v>
      </c>
      <c r="MG1910" s="16" t="s">
        <v>5459</v>
      </c>
      <c r="MH1910" s="16" t="s">
        <v>5458</v>
      </c>
      <c r="MI1910" s="16" t="s">
        <v>5457</v>
      </c>
      <c r="MJ1910" s="16" t="s">
        <v>5456</v>
      </c>
      <c r="MK1910" s="16" t="s">
        <v>5456</v>
      </c>
      <c r="MP1910" s="16" t="s">
        <v>5456</v>
      </c>
      <c r="MQ1910" s="16" t="s">
        <v>5456</v>
      </c>
      <c r="MR1910" s="16" t="s">
        <v>5456</v>
      </c>
      <c r="MS1910" s="16" t="s">
        <v>5457</v>
      </c>
      <c r="MT1910" s="16" t="s">
        <v>5457</v>
      </c>
      <c r="MU1910" s="16" t="s">
        <v>5457</v>
      </c>
      <c r="NC1910" s="16" t="s">
        <v>5457</v>
      </c>
    </row>
    <row r="1911" spans="1:367" x14ac:dyDescent="0.35">
      <c r="A1911" s="15" t="s">
        <v>4020</v>
      </c>
      <c r="B1911" s="15" t="s">
        <v>2980</v>
      </c>
      <c r="C1911" s="15" t="s">
        <v>2392</v>
      </c>
      <c r="D1911" s="15" t="s">
        <v>456</v>
      </c>
      <c r="E1911" s="15" t="s">
        <v>450</v>
      </c>
      <c r="F1911" s="15" t="s">
        <v>451</v>
      </c>
      <c r="G1911" s="15" t="s">
        <v>452</v>
      </c>
      <c r="H1911" s="15" t="s">
        <v>2376</v>
      </c>
      <c r="I1911" s="15">
        <v>3</v>
      </c>
      <c r="J1911" s="16" t="s">
        <v>5458</v>
      </c>
      <c r="K1911" s="16" t="s">
        <v>5458</v>
      </c>
      <c r="L1911" s="16" t="s">
        <v>5458</v>
      </c>
      <c r="M1911" s="16" t="s">
        <v>5458</v>
      </c>
      <c r="N1911" s="16" t="s">
        <v>5458</v>
      </c>
      <c r="O1911" s="16" t="s">
        <v>5457</v>
      </c>
      <c r="P1911" s="16" t="s">
        <v>5457</v>
      </c>
      <c r="V1911" s="16" t="s">
        <v>5456</v>
      </c>
      <c r="AN1911" s="16" t="s">
        <v>5456</v>
      </c>
      <c r="AQ1911" s="16" t="s">
        <v>5457</v>
      </c>
      <c r="AR1911" s="16" t="s">
        <v>5457</v>
      </c>
      <c r="AS1911" s="16" t="s">
        <v>5457</v>
      </c>
      <c r="AT1911" s="16" t="s">
        <v>5458</v>
      </c>
      <c r="AU1911" s="16" t="s">
        <v>5458</v>
      </c>
      <c r="AV1911" s="16" t="s">
        <v>5458</v>
      </c>
      <c r="AW1911" s="16" t="s">
        <v>5458</v>
      </c>
      <c r="AX1911" s="16" t="s">
        <v>5458</v>
      </c>
      <c r="AY1911" s="16" t="s">
        <v>5459</v>
      </c>
      <c r="AZ1911" s="16" t="s">
        <v>5459</v>
      </c>
      <c r="BA1911" s="16" t="s">
        <v>5458</v>
      </c>
      <c r="BB1911" s="16" t="s">
        <v>5456</v>
      </c>
      <c r="BD1911" s="16" t="s">
        <v>5457</v>
      </c>
      <c r="BF1911" s="16" t="s">
        <v>5457</v>
      </c>
      <c r="BG1911" s="16" t="s">
        <v>5457</v>
      </c>
      <c r="BH1911" s="16" t="s">
        <v>5458</v>
      </c>
      <c r="BI1911" s="16" t="s">
        <v>5458</v>
      </c>
      <c r="BJ1911" s="16" t="s">
        <v>5458</v>
      </c>
      <c r="BK1911" s="16" t="s">
        <v>5458</v>
      </c>
      <c r="BL1911" s="16" t="s">
        <v>5458</v>
      </c>
      <c r="BM1911" s="16" t="s">
        <v>5456</v>
      </c>
      <c r="BN1911" s="16" t="s">
        <v>5456</v>
      </c>
      <c r="BO1911" s="16" t="s">
        <v>5457</v>
      </c>
      <c r="BU1911" s="16" t="s">
        <v>5456</v>
      </c>
      <c r="BV1911" s="16" t="s">
        <v>5457</v>
      </c>
      <c r="BW1911" s="16" t="s">
        <v>5457</v>
      </c>
      <c r="BX1911" s="16" t="s">
        <v>5456</v>
      </c>
      <c r="CD1911" s="16" t="s">
        <v>5456</v>
      </c>
      <c r="CE1911" s="16" t="s">
        <v>5456</v>
      </c>
      <c r="CF1911" s="16" t="s">
        <v>5456</v>
      </c>
      <c r="CG1911" s="16" t="s">
        <v>5456</v>
      </c>
      <c r="CH1911" s="16" t="s">
        <v>5456</v>
      </c>
      <c r="CI1911" s="16" t="s">
        <v>5456</v>
      </c>
      <c r="CJ1911" s="16" t="s">
        <v>5456</v>
      </c>
      <c r="CK1911" s="16" t="s">
        <v>5456</v>
      </c>
      <c r="CL1911" s="16" t="s">
        <v>5457</v>
      </c>
      <c r="CM1911" s="16" t="s">
        <v>5457</v>
      </c>
      <c r="CN1911" s="16" t="s">
        <v>5457</v>
      </c>
      <c r="CO1911" s="16" t="s">
        <v>5457</v>
      </c>
      <c r="CP1911" s="16" t="s">
        <v>5456</v>
      </c>
      <c r="CQ1911" s="16" t="s">
        <v>5456</v>
      </c>
      <c r="CR1911" s="16" t="s">
        <v>5456</v>
      </c>
      <c r="CZ1911" s="16" t="s">
        <v>5456</v>
      </c>
      <c r="DA1911" s="16" t="s">
        <v>5456</v>
      </c>
      <c r="DB1911" s="16" t="s">
        <v>5456</v>
      </c>
      <c r="DC1911" s="16" t="s">
        <v>5458</v>
      </c>
      <c r="DD1911" s="16" t="s">
        <v>5459</v>
      </c>
      <c r="DE1911" s="16" t="s">
        <v>5459</v>
      </c>
      <c r="DF1911" s="16" t="s">
        <v>5459</v>
      </c>
      <c r="DG1911" s="16" t="s">
        <v>5459</v>
      </c>
      <c r="DH1911" s="16" t="s">
        <v>5458</v>
      </c>
      <c r="DI1911" s="16" t="s">
        <v>5458</v>
      </c>
      <c r="DJ1911" s="16" t="s">
        <v>5458</v>
      </c>
      <c r="DK1911" s="16" t="s">
        <v>5458</v>
      </c>
      <c r="DL1911" s="16" t="s">
        <v>5457</v>
      </c>
      <c r="DM1911" s="16" t="s">
        <v>5457</v>
      </c>
      <c r="DN1911" s="16" t="s">
        <v>5457</v>
      </c>
      <c r="DO1911" s="16" t="s">
        <v>5457</v>
      </c>
      <c r="DP1911" s="16" t="s">
        <v>5458</v>
      </c>
      <c r="DQ1911" s="16" t="s">
        <v>5458</v>
      </c>
      <c r="DR1911" s="16" t="s">
        <v>5458</v>
      </c>
      <c r="DS1911" s="16" t="s">
        <v>5458</v>
      </c>
      <c r="DT1911" s="16" t="s">
        <v>5457</v>
      </c>
      <c r="DU1911" s="16" t="s">
        <v>5457</v>
      </c>
      <c r="DV1911" s="16" t="s">
        <v>5457</v>
      </c>
      <c r="DW1911" s="16" t="s">
        <v>5457</v>
      </c>
      <c r="DX1911" s="16" t="s">
        <v>5457</v>
      </c>
      <c r="DY1911" s="16" t="s">
        <v>5457</v>
      </c>
      <c r="DZ1911" s="16" t="s">
        <v>5457</v>
      </c>
      <c r="EA1911" s="16" t="s">
        <v>5456</v>
      </c>
      <c r="EB1911" s="16" t="s">
        <v>5456</v>
      </c>
      <c r="EC1911" s="16" t="s">
        <v>5457</v>
      </c>
      <c r="ED1911" s="16" t="s">
        <v>5457</v>
      </c>
      <c r="EE1911" s="16" t="s">
        <v>5457</v>
      </c>
      <c r="EF1911" s="16" t="s">
        <v>5457</v>
      </c>
      <c r="EG1911" s="16" t="s">
        <v>5456</v>
      </c>
      <c r="EH1911" s="16" t="s">
        <v>5456</v>
      </c>
      <c r="EI1911" s="16" t="s">
        <v>5456</v>
      </c>
      <c r="EJ1911" s="16" t="s">
        <v>5456</v>
      </c>
      <c r="EK1911" s="16" t="s">
        <v>5456</v>
      </c>
      <c r="EL1911" s="16" t="s">
        <v>5457</v>
      </c>
      <c r="EM1911" s="16" t="s">
        <v>5457</v>
      </c>
      <c r="EN1911" s="16" t="s">
        <v>5457</v>
      </c>
      <c r="EO1911" s="16" t="s">
        <v>5456</v>
      </c>
      <c r="EP1911" s="16" t="s">
        <v>5456</v>
      </c>
      <c r="EQ1911" s="16" t="s">
        <v>5456</v>
      </c>
      <c r="ER1911" s="16" t="s">
        <v>5456</v>
      </c>
      <c r="ES1911" s="16" t="s">
        <v>5457</v>
      </c>
      <c r="ET1911" s="16" t="s">
        <v>5457</v>
      </c>
      <c r="EU1911" s="16" t="s">
        <v>5457</v>
      </c>
      <c r="EV1911" s="16" t="s">
        <v>5458</v>
      </c>
      <c r="EW1911" s="16" t="s">
        <v>5458</v>
      </c>
      <c r="EX1911" s="16" t="s">
        <v>5458</v>
      </c>
      <c r="EY1911" s="16" t="s">
        <v>5458</v>
      </c>
      <c r="EZ1911" s="16" t="s">
        <v>5458</v>
      </c>
      <c r="FA1911" s="16" t="s">
        <v>5457</v>
      </c>
      <c r="FB1911" s="16" t="s">
        <v>5456</v>
      </c>
      <c r="FC1911" s="16" t="s">
        <v>5456</v>
      </c>
      <c r="FU1911" s="16" t="s">
        <v>5456</v>
      </c>
      <c r="GK1911" s="16" t="s">
        <v>5456</v>
      </c>
      <c r="GL1911" s="16" t="s">
        <v>5456</v>
      </c>
      <c r="GM1911" s="16" t="s">
        <v>5457</v>
      </c>
      <c r="GN1911" s="16" t="s">
        <v>5457</v>
      </c>
      <c r="GO1911" s="16" t="s">
        <v>5457</v>
      </c>
      <c r="GP1911" s="16" t="s">
        <v>5457</v>
      </c>
      <c r="GQ1911" s="16" t="s">
        <v>5458</v>
      </c>
      <c r="GR1911" s="16" t="s">
        <v>5457</v>
      </c>
      <c r="GS1911" s="16" t="s">
        <v>5457</v>
      </c>
      <c r="GT1911" s="16" t="s">
        <v>5457</v>
      </c>
      <c r="GU1911" s="16" t="s">
        <v>5457</v>
      </c>
      <c r="GV1911" s="16" t="s">
        <v>5457</v>
      </c>
      <c r="GX1911" s="16" t="s">
        <v>5456</v>
      </c>
      <c r="GY1911" s="16" t="s">
        <v>5456</v>
      </c>
      <c r="GZ1911" s="16" t="s">
        <v>5456</v>
      </c>
      <c r="HA1911" s="16" t="s">
        <v>5456</v>
      </c>
      <c r="HB1911" s="16" t="s">
        <v>5456</v>
      </c>
      <c r="HC1911" s="16" t="s">
        <v>5456</v>
      </c>
      <c r="HD1911" s="16" t="s">
        <v>5456</v>
      </c>
      <c r="HE1911" s="16" t="s">
        <v>5456</v>
      </c>
      <c r="HH1911" s="16" t="s">
        <v>5456</v>
      </c>
      <c r="HI1911" s="16" t="s">
        <v>5456</v>
      </c>
      <c r="HJ1911" s="16" t="s">
        <v>5456</v>
      </c>
      <c r="HL1911" s="16" t="s">
        <v>5456</v>
      </c>
      <c r="HM1911" s="16" t="s">
        <v>5456</v>
      </c>
      <c r="HN1911" s="16" t="s">
        <v>5456</v>
      </c>
      <c r="HO1911" s="16" t="s">
        <v>5456</v>
      </c>
      <c r="HP1911" s="16" t="s">
        <v>5456</v>
      </c>
      <c r="HT1911" s="16" t="s">
        <v>5456</v>
      </c>
      <c r="HU1911" s="16" t="s">
        <v>5456</v>
      </c>
      <c r="HV1911" s="16" t="s">
        <v>5456</v>
      </c>
      <c r="HW1911" s="16" t="s">
        <v>5456</v>
      </c>
      <c r="HX1911" s="16" t="s">
        <v>5457</v>
      </c>
      <c r="HY1911" s="16" t="s">
        <v>5457</v>
      </c>
      <c r="HZ1911" s="16" t="s">
        <v>5458</v>
      </c>
      <c r="IA1911" s="16" t="s">
        <v>5458</v>
      </c>
      <c r="IB1911" s="16" t="s">
        <v>5458</v>
      </c>
      <c r="IC1911" s="16" t="s">
        <v>5458</v>
      </c>
      <c r="ID1911" s="16" t="s">
        <v>5459</v>
      </c>
      <c r="IE1911" s="16" t="s">
        <v>5458</v>
      </c>
      <c r="IF1911" s="16" t="s">
        <v>5458</v>
      </c>
      <c r="IG1911" s="16" t="s">
        <v>5458</v>
      </c>
      <c r="IH1911" s="16" t="s">
        <v>5458</v>
      </c>
      <c r="II1911" s="16" t="s">
        <v>5459</v>
      </c>
      <c r="IJ1911" s="16" t="s">
        <v>5458</v>
      </c>
      <c r="IK1911" s="16" t="s">
        <v>5458</v>
      </c>
      <c r="IL1911" s="16" t="s">
        <v>5459</v>
      </c>
      <c r="IM1911" s="16" t="s">
        <v>5459</v>
      </c>
      <c r="IN1911" s="16" t="s">
        <v>5459</v>
      </c>
      <c r="IO1911" s="16" t="s">
        <v>5459</v>
      </c>
      <c r="IP1911" s="16" t="s">
        <v>5458</v>
      </c>
      <c r="IQ1911" s="16" t="s">
        <v>5457</v>
      </c>
      <c r="IR1911" s="16" t="s">
        <v>5457</v>
      </c>
      <c r="IS1911" s="16" t="s">
        <v>5457</v>
      </c>
      <c r="IT1911" s="16" t="s">
        <v>5456</v>
      </c>
      <c r="IU1911" s="16" t="s">
        <v>5456</v>
      </c>
      <c r="JM1911" s="16" t="s">
        <v>5456</v>
      </c>
      <c r="JN1911" s="16" t="s">
        <v>5456</v>
      </c>
      <c r="JO1911" s="16" t="s">
        <v>5456</v>
      </c>
      <c r="JP1911" s="16" t="s">
        <v>5456</v>
      </c>
      <c r="JQ1911" s="16" t="s">
        <v>5456</v>
      </c>
      <c r="KL1911" s="16" t="s">
        <v>5456</v>
      </c>
      <c r="KM1911" s="16" t="s">
        <v>5456</v>
      </c>
      <c r="KN1911" s="16" t="s">
        <v>5458</v>
      </c>
      <c r="KO1911" s="16" t="s">
        <v>5458</v>
      </c>
      <c r="KP1911" s="16" t="s">
        <v>5458</v>
      </c>
      <c r="KQ1911" s="16" t="s">
        <v>5458</v>
      </c>
      <c r="KR1911" s="16" t="s">
        <v>5459</v>
      </c>
      <c r="KS1911" s="16" t="s">
        <v>5459</v>
      </c>
      <c r="KT1911" s="16" t="s">
        <v>5459</v>
      </c>
      <c r="KU1911" s="16" t="s">
        <v>5459</v>
      </c>
      <c r="KV1911" s="16" t="s">
        <v>5459</v>
      </c>
      <c r="KW1911" s="16" t="s">
        <v>5459</v>
      </c>
      <c r="KX1911" s="16" t="s">
        <v>5459</v>
      </c>
      <c r="KY1911" s="16" t="s">
        <v>5459</v>
      </c>
      <c r="KZ1911" s="16" t="s">
        <v>5459</v>
      </c>
      <c r="LA1911" s="16" t="s">
        <v>5459</v>
      </c>
      <c r="LB1911" s="16" t="s">
        <v>5459</v>
      </c>
      <c r="LC1911" s="16" t="s">
        <v>5459</v>
      </c>
      <c r="LD1911" s="16" t="s">
        <v>5460</v>
      </c>
      <c r="LE1911" s="16" t="s">
        <v>5460</v>
      </c>
      <c r="LF1911" s="16" t="s">
        <v>5460</v>
      </c>
      <c r="LG1911" s="16" t="s">
        <v>5460</v>
      </c>
      <c r="LH1911" s="16" t="s">
        <v>5460</v>
      </c>
      <c r="LI1911" s="16" t="s">
        <v>5460</v>
      </c>
      <c r="LJ1911" s="16" t="s">
        <v>5458</v>
      </c>
      <c r="LM1911" s="16" t="s">
        <v>5456</v>
      </c>
      <c r="LN1911" s="16" t="s">
        <v>5456</v>
      </c>
      <c r="LO1911" s="16" t="s">
        <v>5456</v>
      </c>
      <c r="LP1911" s="16" t="s">
        <v>5456</v>
      </c>
      <c r="LQ1911" s="16" t="s">
        <v>5456</v>
      </c>
      <c r="LR1911" s="16" t="s">
        <v>5456</v>
      </c>
      <c r="LS1911" s="16" t="s">
        <v>5456</v>
      </c>
      <c r="LT1911" s="16" t="s">
        <v>5457</v>
      </c>
      <c r="LU1911" s="16" t="s">
        <v>5457</v>
      </c>
      <c r="LV1911" s="16" t="s">
        <v>5457</v>
      </c>
      <c r="LW1911" s="16" t="s">
        <v>5457</v>
      </c>
      <c r="LX1911" s="16" t="s">
        <v>5457</v>
      </c>
      <c r="LY1911" s="16" t="s">
        <v>5457</v>
      </c>
      <c r="LZ1911" s="16" t="s">
        <v>5457</v>
      </c>
      <c r="MA1911" s="16" t="s">
        <v>5458</v>
      </c>
      <c r="MB1911" s="16" t="s">
        <v>5458</v>
      </c>
      <c r="MC1911" s="16" t="s">
        <v>5459</v>
      </c>
      <c r="MD1911" s="16" t="s">
        <v>5459</v>
      </c>
      <c r="ME1911" s="16" t="s">
        <v>5459</v>
      </c>
      <c r="MF1911" s="16" t="s">
        <v>5458</v>
      </c>
      <c r="MG1911" s="16" t="s">
        <v>5458</v>
      </c>
      <c r="MH1911" s="16" t="s">
        <v>5458</v>
      </c>
      <c r="MI1911" s="16" t="s">
        <v>5458</v>
      </c>
      <c r="MJ1911" s="16" t="s">
        <v>5457</v>
      </c>
      <c r="MK1911" s="16" t="s">
        <v>5457</v>
      </c>
      <c r="ML1911" s="16" t="s">
        <v>5457</v>
      </c>
      <c r="MM1911" s="16" t="s">
        <v>5457</v>
      </c>
      <c r="MN1911" s="16" t="s">
        <v>5457</v>
      </c>
      <c r="MO1911" s="16" t="s">
        <v>5457</v>
      </c>
      <c r="MP1911" s="16" t="s">
        <v>5457</v>
      </c>
      <c r="MQ1911" s="16" t="s">
        <v>5457</v>
      </c>
      <c r="MR1911" s="16" t="s">
        <v>5457</v>
      </c>
      <c r="MS1911" s="16" t="s">
        <v>5457</v>
      </c>
      <c r="MT1911" s="16" t="s">
        <v>5457</v>
      </c>
      <c r="MU1911" s="16" t="s">
        <v>5457</v>
      </c>
      <c r="MV1911" s="16" t="s">
        <v>5456</v>
      </c>
      <c r="MW1911" s="16" t="s">
        <v>5456</v>
      </c>
      <c r="NC1911" s="16" t="s">
        <v>5456</v>
      </c>
    </row>
    <row r="1912" spans="1:367" x14ac:dyDescent="0.35">
      <c r="A1912" s="15" t="s">
        <v>4021</v>
      </c>
      <c r="B1912" s="15" t="s">
        <v>2980</v>
      </c>
      <c r="C1912" s="15" t="s">
        <v>2393</v>
      </c>
      <c r="D1912" s="15" t="s">
        <v>1994</v>
      </c>
      <c r="E1912" s="15" t="s">
        <v>450</v>
      </c>
      <c r="F1912" s="15" t="s">
        <v>451</v>
      </c>
      <c r="G1912" s="15" t="s">
        <v>452</v>
      </c>
      <c r="H1912" s="15" t="s">
        <v>2375</v>
      </c>
      <c r="I1912" s="15">
        <v>4</v>
      </c>
      <c r="J1912" s="16" t="s">
        <v>5459</v>
      </c>
      <c r="K1912" s="16" t="s">
        <v>5459</v>
      </c>
      <c r="L1912" s="16" t="s">
        <v>5459</v>
      </c>
      <c r="M1912" s="16" t="s">
        <v>5459</v>
      </c>
      <c r="N1912" s="16" t="s">
        <v>5459</v>
      </c>
      <c r="O1912" s="16" t="s">
        <v>5459</v>
      </c>
      <c r="P1912" s="16" t="s">
        <v>5459</v>
      </c>
      <c r="R1912" s="16" t="s">
        <v>5458</v>
      </c>
      <c r="S1912" s="16" t="s">
        <v>5457</v>
      </c>
      <c r="T1912" s="16" t="s">
        <v>5457</v>
      </c>
      <c r="U1912" s="16" t="s">
        <v>5457</v>
      </c>
      <c r="V1912" s="16" t="s">
        <v>5458</v>
      </c>
      <c r="X1912" s="16" t="s">
        <v>5456</v>
      </c>
      <c r="Y1912" s="16" t="s">
        <v>5456</v>
      </c>
      <c r="Z1912" s="16" t="s">
        <v>5456</v>
      </c>
      <c r="AA1912" s="16" t="s">
        <v>5456</v>
      </c>
      <c r="AB1912" s="16" t="s">
        <v>5456</v>
      </c>
      <c r="AC1912" s="16" t="s">
        <v>5456</v>
      </c>
      <c r="AD1912" s="16" t="s">
        <v>5456</v>
      </c>
      <c r="AE1912" s="16" t="s">
        <v>5456</v>
      </c>
      <c r="AF1912" s="16" t="s">
        <v>5456</v>
      </c>
      <c r="AG1912" s="16" t="s">
        <v>5456</v>
      </c>
      <c r="AN1912" s="16" t="s">
        <v>5456</v>
      </c>
      <c r="AQ1912" s="16" t="s">
        <v>5456</v>
      </c>
      <c r="AR1912" s="16" t="s">
        <v>5456</v>
      </c>
      <c r="AS1912" s="16" t="s">
        <v>5456</v>
      </c>
      <c r="AT1912" s="16" t="s">
        <v>5458</v>
      </c>
      <c r="AU1912" s="16" t="s">
        <v>5458</v>
      </c>
      <c r="AV1912" s="16" t="s">
        <v>5458</v>
      </c>
      <c r="AW1912" s="16" t="s">
        <v>5459</v>
      </c>
      <c r="AX1912" s="16" t="s">
        <v>5460</v>
      </c>
      <c r="AY1912" s="16" t="s">
        <v>5460</v>
      </c>
      <c r="AZ1912" s="16" t="s">
        <v>5458</v>
      </c>
      <c r="BA1912" s="16" t="s">
        <v>5456</v>
      </c>
      <c r="BE1912" s="16" t="s">
        <v>5456</v>
      </c>
      <c r="BH1912" s="16" t="s">
        <v>5456</v>
      </c>
      <c r="BI1912" s="16" t="s">
        <v>5457</v>
      </c>
      <c r="BJ1912" s="16" t="s">
        <v>5456</v>
      </c>
      <c r="BK1912" s="16" t="s">
        <v>5456</v>
      </c>
      <c r="BL1912" s="16" t="s">
        <v>5457</v>
      </c>
      <c r="BM1912" s="16" t="s">
        <v>5457</v>
      </c>
      <c r="BS1912" s="16" t="s">
        <v>5456</v>
      </c>
      <c r="BT1912" s="16" t="s">
        <v>5456</v>
      </c>
      <c r="BU1912" s="16" t="s">
        <v>5456</v>
      </c>
      <c r="BV1912" s="16" t="s">
        <v>5456</v>
      </c>
      <c r="BW1912" s="16" t="s">
        <v>5456</v>
      </c>
      <c r="CD1912" s="16" t="s">
        <v>5456</v>
      </c>
      <c r="CE1912" s="16" t="s">
        <v>5456</v>
      </c>
      <c r="CF1912" s="16" t="s">
        <v>5456</v>
      </c>
      <c r="CG1912" s="16" t="s">
        <v>5456</v>
      </c>
      <c r="CH1912" s="16" t="s">
        <v>5456</v>
      </c>
      <c r="CI1912" s="16" t="s">
        <v>5456</v>
      </c>
      <c r="CJ1912" s="16" t="s">
        <v>5456</v>
      </c>
      <c r="CK1912" s="16" t="s">
        <v>5456</v>
      </c>
      <c r="CL1912" s="16" t="s">
        <v>5457</v>
      </c>
      <c r="CO1912" s="16" t="s">
        <v>5456</v>
      </c>
      <c r="DA1912" s="16" t="s">
        <v>5456</v>
      </c>
      <c r="DB1912" s="16" t="s">
        <v>5456</v>
      </c>
      <c r="DC1912" s="16" t="s">
        <v>5458</v>
      </c>
      <c r="DD1912" s="16" t="s">
        <v>5459</v>
      </c>
      <c r="DE1912" s="16" t="s">
        <v>5459</v>
      </c>
      <c r="DF1912" s="16" t="s">
        <v>5459</v>
      </c>
      <c r="DG1912" s="16" t="s">
        <v>5460</v>
      </c>
      <c r="DH1912" s="16" t="s">
        <v>5460</v>
      </c>
      <c r="DI1912" s="16" t="s">
        <v>5459</v>
      </c>
      <c r="DJ1912" s="16" t="s">
        <v>5459</v>
      </c>
      <c r="DK1912" s="16" t="s">
        <v>5459</v>
      </c>
      <c r="DL1912" s="16" t="s">
        <v>5459</v>
      </c>
      <c r="DM1912" s="16" t="s">
        <v>5457</v>
      </c>
      <c r="DN1912" s="16" t="s">
        <v>5457</v>
      </c>
      <c r="DO1912" s="16" t="s">
        <v>5457</v>
      </c>
      <c r="DP1912" s="16" t="s">
        <v>5457</v>
      </c>
      <c r="DQ1912" s="16" t="s">
        <v>5457</v>
      </c>
      <c r="DR1912" s="16" t="s">
        <v>5457</v>
      </c>
      <c r="DS1912" s="16" t="s">
        <v>5457</v>
      </c>
      <c r="DT1912" s="16" t="s">
        <v>5456</v>
      </c>
      <c r="DU1912" s="16" t="s">
        <v>5456</v>
      </c>
      <c r="DV1912" s="16" t="s">
        <v>5456</v>
      </c>
      <c r="DW1912" s="16" t="s">
        <v>5456</v>
      </c>
      <c r="DX1912" s="16" t="s">
        <v>5457</v>
      </c>
      <c r="DY1912" s="16" t="s">
        <v>5457</v>
      </c>
      <c r="DZ1912" s="16" t="s">
        <v>5457</v>
      </c>
      <c r="EA1912" s="16" t="s">
        <v>5457</v>
      </c>
      <c r="EB1912" s="16" t="s">
        <v>5457</v>
      </c>
      <c r="EC1912" s="16" t="s">
        <v>5457</v>
      </c>
      <c r="ED1912" s="16" t="s">
        <v>5457</v>
      </c>
      <c r="EE1912" s="16" t="s">
        <v>5457</v>
      </c>
      <c r="EF1912" s="16" t="s">
        <v>5457</v>
      </c>
      <c r="EL1912" s="16" t="s">
        <v>5456</v>
      </c>
      <c r="EM1912" s="16" t="s">
        <v>5456</v>
      </c>
      <c r="EN1912" s="16" t="s">
        <v>5456</v>
      </c>
      <c r="EO1912" s="16" t="s">
        <v>5456</v>
      </c>
      <c r="EP1912" s="16" t="s">
        <v>5456</v>
      </c>
      <c r="EQ1912" s="16" t="s">
        <v>5456</v>
      </c>
      <c r="ER1912" s="16" t="s">
        <v>5456</v>
      </c>
      <c r="ES1912" s="16" t="s">
        <v>5456</v>
      </c>
      <c r="ET1912" s="16" t="s">
        <v>5456</v>
      </c>
      <c r="EU1912" s="16" t="s">
        <v>5457</v>
      </c>
      <c r="EV1912" s="16" t="s">
        <v>5458</v>
      </c>
      <c r="EW1912" s="16" t="s">
        <v>5458</v>
      </c>
      <c r="EX1912" s="16" t="s">
        <v>5458</v>
      </c>
      <c r="EY1912" s="16" t="s">
        <v>5457</v>
      </c>
      <c r="EZ1912" s="16" t="s">
        <v>5456</v>
      </c>
      <c r="FA1912" s="16" t="s">
        <v>5456</v>
      </c>
      <c r="GJ1912" s="16" t="s">
        <v>5456</v>
      </c>
      <c r="GK1912" s="16" t="s">
        <v>5456</v>
      </c>
      <c r="GL1912" s="16" t="s">
        <v>5456</v>
      </c>
      <c r="GM1912" s="16" t="s">
        <v>5457</v>
      </c>
      <c r="GN1912" s="16" t="s">
        <v>5457</v>
      </c>
      <c r="GO1912" s="16" t="s">
        <v>5457</v>
      </c>
      <c r="GP1912" s="16" t="s">
        <v>5457</v>
      </c>
      <c r="GQ1912" s="16" t="s">
        <v>5457</v>
      </c>
      <c r="GR1912" s="16" t="s">
        <v>5457</v>
      </c>
      <c r="GS1912" s="16" t="s">
        <v>5456</v>
      </c>
      <c r="GT1912" s="16" t="s">
        <v>5456</v>
      </c>
      <c r="HZ1912" s="16" t="s">
        <v>5456</v>
      </c>
      <c r="IA1912" s="16" t="s">
        <v>5456</v>
      </c>
      <c r="IB1912" s="16" t="s">
        <v>5457</v>
      </c>
      <c r="IC1912" s="16" t="s">
        <v>5457</v>
      </c>
      <c r="ID1912" s="16" t="s">
        <v>5457</v>
      </c>
      <c r="IE1912" s="16" t="s">
        <v>5457</v>
      </c>
      <c r="IF1912" s="16" t="s">
        <v>5457</v>
      </c>
      <c r="IG1912" s="16" t="s">
        <v>5457</v>
      </c>
      <c r="IH1912" s="16" t="s">
        <v>5457</v>
      </c>
      <c r="II1912" s="16" t="s">
        <v>5458</v>
      </c>
      <c r="IJ1912" s="16" t="s">
        <v>5458</v>
      </c>
      <c r="IK1912" s="16" t="s">
        <v>5459</v>
      </c>
      <c r="IL1912" s="16" t="s">
        <v>5459</v>
      </c>
      <c r="IM1912" s="16" t="s">
        <v>5459</v>
      </c>
      <c r="IN1912" s="16" t="s">
        <v>5457</v>
      </c>
      <c r="IO1912" s="16" t="s">
        <v>5456</v>
      </c>
      <c r="IP1912" s="16" t="s">
        <v>5456</v>
      </c>
      <c r="IQ1912" s="16" t="s">
        <v>5456</v>
      </c>
      <c r="JL1912" s="16" t="s">
        <v>5457</v>
      </c>
      <c r="JM1912" s="16" t="s">
        <v>5457</v>
      </c>
      <c r="JN1912" s="16" t="s">
        <v>5456</v>
      </c>
      <c r="JO1912" s="16" t="s">
        <v>5456</v>
      </c>
      <c r="JP1912" s="16" t="s">
        <v>5456</v>
      </c>
      <c r="JQ1912" s="16" t="s">
        <v>5456</v>
      </c>
      <c r="JU1912" s="16" t="s">
        <v>5456</v>
      </c>
      <c r="KL1912" s="16" t="s">
        <v>5456</v>
      </c>
      <c r="KM1912" s="16" t="s">
        <v>5456</v>
      </c>
      <c r="KN1912" s="16" t="s">
        <v>5456</v>
      </c>
      <c r="KO1912" s="16" t="s">
        <v>5456</v>
      </c>
      <c r="KP1912" s="16" t="s">
        <v>5456</v>
      </c>
      <c r="KQ1912" s="16" t="s">
        <v>5457</v>
      </c>
      <c r="KR1912" s="16" t="s">
        <v>5457</v>
      </c>
      <c r="KS1912" s="16" t="s">
        <v>5458</v>
      </c>
      <c r="KT1912" s="16" t="s">
        <v>5458</v>
      </c>
      <c r="KU1912" s="16" t="s">
        <v>5459</v>
      </c>
      <c r="KV1912" s="16" t="s">
        <v>5459</v>
      </c>
      <c r="KW1912" s="16" t="s">
        <v>5459</v>
      </c>
      <c r="KX1912" s="16" t="s">
        <v>5459</v>
      </c>
      <c r="KY1912" s="16" t="s">
        <v>5459</v>
      </c>
      <c r="KZ1912" s="16" t="s">
        <v>5459</v>
      </c>
      <c r="LA1912" s="16" t="s">
        <v>5459</v>
      </c>
      <c r="LB1912" s="16" t="s">
        <v>5459</v>
      </c>
      <c r="LC1912" s="16" t="s">
        <v>5459</v>
      </c>
      <c r="LD1912" s="16" t="s">
        <v>5459</v>
      </c>
      <c r="LE1912" s="16" t="s">
        <v>5459</v>
      </c>
      <c r="LF1912" s="16" t="s">
        <v>5459</v>
      </c>
      <c r="LG1912" s="16" t="s">
        <v>5459</v>
      </c>
      <c r="LH1912" s="16" t="s">
        <v>5459</v>
      </c>
      <c r="LI1912" s="16" t="s">
        <v>5458</v>
      </c>
      <c r="LJ1912" s="16" t="s">
        <v>5457</v>
      </c>
      <c r="LK1912" s="16" t="s">
        <v>5457</v>
      </c>
      <c r="LL1912" s="16" t="s">
        <v>5456</v>
      </c>
      <c r="LO1912" s="16" t="s">
        <v>5456</v>
      </c>
      <c r="LP1912" s="16" t="s">
        <v>5456</v>
      </c>
      <c r="LQ1912" s="16" t="s">
        <v>5456</v>
      </c>
      <c r="LR1912" s="16" t="s">
        <v>5456</v>
      </c>
      <c r="LS1912" s="16" t="s">
        <v>5456</v>
      </c>
      <c r="LT1912" s="16" t="s">
        <v>5456</v>
      </c>
      <c r="LU1912" s="16" t="s">
        <v>5456</v>
      </c>
      <c r="LV1912" s="16" t="s">
        <v>5456</v>
      </c>
      <c r="LW1912" s="16" t="s">
        <v>5456</v>
      </c>
      <c r="LX1912" s="16" t="s">
        <v>5456</v>
      </c>
      <c r="LY1912" s="16" t="s">
        <v>5456</v>
      </c>
      <c r="LZ1912" s="16" t="s">
        <v>5457</v>
      </c>
      <c r="MA1912" s="16" t="s">
        <v>5458</v>
      </c>
      <c r="MB1912" s="16" t="s">
        <v>5458</v>
      </c>
      <c r="MC1912" s="16" t="s">
        <v>5458</v>
      </c>
      <c r="MD1912" s="16" t="s">
        <v>5458</v>
      </c>
      <c r="ME1912" s="16" t="s">
        <v>5458</v>
      </c>
      <c r="MF1912" s="16" t="s">
        <v>5458</v>
      </c>
      <c r="MG1912" s="16" t="s">
        <v>5457</v>
      </c>
      <c r="MH1912" s="16" t="s">
        <v>5457</v>
      </c>
      <c r="MI1912" s="16" t="s">
        <v>5456</v>
      </c>
      <c r="MR1912" s="16" t="s">
        <v>5456</v>
      </c>
      <c r="MS1912" s="16" t="s">
        <v>5457</v>
      </c>
      <c r="MT1912" s="16" t="s">
        <v>5457</v>
      </c>
      <c r="MU1912" s="16" t="s">
        <v>5457</v>
      </c>
      <c r="MV1912" s="16" t="s">
        <v>5457</v>
      </c>
      <c r="MW1912" s="16" t="s">
        <v>5457</v>
      </c>
      <c r="MX1912" s="16" t="s">
        <v>5456</v>
      </c>
      <c r="MY1912" s="16" t="s">
        <v>5456</v>
      </c>
      <c r="MZ1912" s="16" t="s">
        <v>5456</v>
      </c>
      <c r="NA1912" s="16" t="s">
        <v>5456</v>
      </c>
      <c r="NB1912" s="16" t="s">
        <v>5456</v>
      </c>
      <c r="NC1912" s="16" t="s">
        <v>5456</v>
      </c>
    </row>
    <row r="1913" spans="1:367" x14ac:dyDescent="0.35">
      <c r="A1913" s="15" t="s">
        <v>4022</v>
      </c>
      <c r="B1913" s="15" t="s">
        <v>2980</v>
      </c>
      <c r="C1913" s="15" t="s">
        <v>2394</v>
      </c>
      <c r="D1913" s="15" t="s">
        <v>1995</v>
      </c>
      <c r="E1913" s="15" t="s">
        <v>450</v>
      </c>
      <c r="F1913" s="15" t="s">
        <v>451</v>
      </c>
      <c r="G1913" s="15" t="s">
        <v>452</v>
      </c>
      <c r="H1913" s="15" t="s">
        <v>2375</v>
      </c>
      <c r="I1913" s="15">
        <v>4</v>
      </c>
      <c r="J1913" s="16" t="s">
        <v>5459</v>
      </c>
      <c r="K1913" s="16" t="s">
        <v>5459</v>
      </c>
      <c r="L1913" s="16" t="s">
        <v>5459</v>
      </c>
      <c r="M1913" s="16" t="s">
        <v>5459</v>
      </c>
      <c r="N1913" s="16" t="s">
        <v>5459</v>
      </c>
      <c r="O1913" s="16" t="s">
        <v>5459</v>
      </c>
      <c r="P1913" s="16" t="s">
        <v>5459</v>
      </c>
      <c r="R1913" s="16" t="s">
        <v>5457</v>
      </c>
      <c r="S1913" s="16" t="s">
        <v>5456</v>
      </c>
      <c r="T1913" s="16" t="s">
        <v>5456</v>
      </c>
      <c r="U1913" s="16" t="s">
        <v>5456</v>
      </c>
      <c r="V1913" s="16" t="s">
        <v>5456</v>
      </c>
      <c r="X1913" s="16" t="s">
        <v>5456</v>
      </c>
      <c r="AC1913" s="16" t="s">
        <v>5456</v>
      </c>
      <c r="AQ1913" s="16" t="s">
        <v>5456</v>
      </c>
      <c r="AR1913" s="16" t="s">
        <v>5456</v>
      </c>
      <c r="AS1913" s="16" t="s">
        <v>5456</v>
      </c>
      <c r="AT1913" s="16" t="s">
        <v>5457</v>
      </c>
      <c r="AU1913" s="16" t="s">
        <v>5458</v>
      </c>
      <c r="AV1913" s="16" t="s">
        <v>5458</v>
      </c>
      <c r="AW1913" s="16" t="s">
        <v>5458</v>
      </c>
      <c r="AX1913" s="16" t="s">
        <v>5460</v>
      </c>
      <c r="AY1913" s="16" t="s">
        <v>5459</v>
      </c>
      <c r="AZ1913" s="16" t="s">
        <v>5458</v>
      </c>
      <c r="BA1913" s="16" t="s">
        <v>5457</v>
      </c>
      <c r="BH1913" s="16" t="s">
        <v>5456</v>
      </c>
      <c r="BI1913" s="16" t="s">
        <v>5457</v>
      </c>
      <c r="BJ1913" s="16" t="s">
        <v>5457</v>
      </c>
      <c r="BK1913" s="16" t="s">
        <v>5457</v>
      </c>
      <c r="BL1913" s="16" t="s">
        <v>5458</v>
      </c>
      <c r="BM1913" s="16" t="s">
        <v>5456</v>
      </c>
      <c r="BS1913" s="16" t="s">
        <v>5456</v>
      </c>
      <c r="BT1913" s="16" t="s">
        <v>5456</v>
      </c>
      <c r="BU1913" s="16" t="s">
        <v>5456</v>
      </c>
      <c r="BV1913" s="16" t="s">
        <v>5456</v>
      </c>
      <c r="BW1913" s="16" t="s">
        <v>5456</v>
      </c>
      <c r="BX1913" s="16" t="s">
        <v>5456</v>
      </c>
      <c r="CD1913" s="16" t="s">
        <v>5456</v>
      </c>
      <c r="CE1913" s="16" t="s">
        <v>5456</v>
      </c>
      <c r="CF1913" s="16" t="s">
        <v>5456</v>
      </c>
      <c r="CG1913" s="16" t="s">
        <v>5456</v>
      </c>
      <c r="CH1913" s="16" t="s">
        <v>5456</v>
      </c>
      <c r="CI1913" s="16" t="s">
        <v>5456</v>
      </c>
      <c r="CJ1913" s="16" t="s">
        <v>5456</v>
      </c>
      <c r="CK1913" s="16" t="s">
        <v>5456</v>
      </c>
      <c r="CL1913" s="16" t="s">
        <v>5457</v>
      </c>
      <c r="CS1913" s="16" t="s">
        <v>5456</v>
      </c>
      <c r="CT1913" s="16" t="s">
        <v>5456</v>
      </c>
      <c r="CU1913" s="16" t="s">
        <v>5456</v>
      </c>
      <c r="DA1913" s="16" t="s">
        <v>5456</v>
      </c>
      <c r="DB1913" s="16" t="s">
        <v>5456</v>
      </c>
      <c r="DC1913" s="16" t="s">
        <v>5457</v>
      </c>
      <c r="DD1913" s="16" t="s">
        <v>5458</v>
      </c>
      <c r="DE1913" s="16" t="s">
        <v>5459</v>
      </c>
      <c r="DF1913" s="16" t="s">
        <v>5459</v>
      </c>
      <c r="DG1913" s="16" t="s">
        <v>5460</v>
      </c>
      <c r="DH1913" s="16" t="s">
        <v>5459</v>
      </c>
      <c r="DI1913" s="16" t="s">
        <v>5458</v>
      </c>
      <c r="DJ1913" s="16" t="s">
        <v>5458</v>
      </c>
      <c r="DK1913" s="16" t="s">
        <v>5458</v>
      </c>
      <c r="DL1913" s="16" t="s">
        <v>5457</v>
      </c>
      <c r="DM1913" s="16" t="s">
        <v>5456</v>
      </c>
      <c r="DN1913" s="16" t="s">
        <v>5456</v>
      </c>
      <c r="DO1913" s="16" t="s">
        <v>5456</v>
      </c>
      <c r="DP1913" s="16" t="s">
        <v>5457</v>
      </c>
      <c r="DQ1913" s="16" t="s">
        <v>5457</v>
      </c>
      <c r="DR1913" s="16" t="s">
        <v>5457</v>
      </c>
      <c r="DS1913" s="16" t="s">
        <v>5457</v>
      </c>
      <c r="DT1913" s="16" t="s">
        <v>5456</v>
      </c>
      <c r="DU1913" s="16" t="s">
        <v>5456</v>
      </c>
      <c r="DX1913" s="16" t="s">
        <v>5456</v>
      </c>
      <c r="DY1913" s="16" t="s">
        <v>5456</v>
      </c>
      <c r="DZ1913" s="16" t="s">
        <v>5456</v>
      </c>
      <c r="EA1913" s="16" t="s">
        <v>5456</v>
      </c>
      <c r="EB1913" s="16" t="s">
        <v>5456</v>
      </c>
      <c r="EC1913" s="16" t="s">
        <v>5456</v>
      </c>
      <c r="ED1913" s="16" t="s">
        <v>5456</v>
      </c>
      <c r="EE1913" s="16" t="s">
        <v>5456</v>
      </c>
      <c r="EF1913" s="16" t="s">
        <v>5456</v>
      </c>
      <c r="EG1913" s="16" t="s">
        <v>5456</v>
      </c>
      <c r="EH1913" s="16" t="s">
        <v>5456</v>
      </c>
      <c r="EI1913" s="16" t="s">
        <v>5456</v>
      </c>
      <c r="EJ1913" s="16" t="s">
        <v>5456</v>
      </c>
      <c r="EL1913" s="16" t="s">
        <v>5456</v>
      </c>
      <c r="EM1913" s="16" t="s">
        <v>5456</v>
      </c>
      <c r="EN1913" s="16" t="s">
        <v>5456</v>
      </c>
      <c r="EO1913" s="16" t="s">
        <v>5456</v>
      </c>
      <c r="EP1913" s="16" t="s">
        <v>5456</v>
      </c>
      <c r="EQ1913" s="16" t="s">
        <v>5456</v>
      </c>
      <c r="ER1913" s="16" t="s">
        <v>5456</v>
      </c>
      <c r="ES1913" s="16" t="s">
        <v>5457</v>
      </c>
      <c r="ET1913" s="16" t="s">
        <v>5457</v>
      </c>
      <c r="EU1913" s="16" t="s">
        <v>5457</v>
      </c>
      <c r="EV1913" s="16" t="s">
        <v>5458</v>
      </c>
      <c r="EW1913" s="16" t="s">
        <v>5458</v>
      </c>
      <c r="EX1913" s="16" t="s">
        <v>5456</v>
      </c>
      <c r="EY1913" s="16" t="s">
        <v>5456</v>
      </c>
      <c r="EZ1913" s="16" t="s">
        <v>5456</v>
      </c>
      <c r="FH1913" s="16" t="s">
        <v>5456</v>
      </c>
      <c r="FI1913" s="16" t="s">
        <v>5456</v>
      </c>
      <c r="FL1913" s="16" t="s">
        <v>5456</v>
      </c>
      <c r="GI1913" s="16" t="s">
        <v>5456</v>
      </c>
      <c r="GJ1913" s="16" t="s">
        <v>5456</v>
      </c>
      <c r="GK1913" s="16" t="s">
        <v>5456</v>
      </c>
      <c r="GL1913" s="16" t="s">
        <v>5457</v>
      </c>
      <c r="GM1913" s="16" t="s">
        <v>5457</v>
      </c>
      <c r="GN1913" s="16" t="s">
        <v>5457</v>
      </c>
      <c r="GO1913" s="16" t="s">
        <v>5457</v>
      </c>
      <c r="GP1913" s="16" t="s">
        <v>5457</v>
      </c>
      <c r="GQ1913" s="16" t="s">
        <v>5457</v>
      </c>
      <c r="GR1913" s="16" t="s">
        <v>5457</v>
      </c>
      <c r="GS1913" s="16" t="s">
        <v>5457</v>
      </c>
      <c r="GT1913" s="16" t="s">
        <v>5456</v>
      </c>
      <c r="HB1913" s="16" t="s">
        <v>5456</v>
      </c>
      <c r="HC1913" s="16" t="s">
        <v>5456</v>
      </c>
      <c r="HD1913" s="16" t="s">
        <v>5456</v>
      </c>
      <c r="HE1913" s="16" t="s">
        <v>5456</v>
      </c>
      <c r="HF1913" s="16" t="s">
        <v>5456</v>
      </c>
      <c r="HG1913" s="16" t="s">
        <v>5456</v>
      </c>
      <c r="HH1913" s="16" t="s">
        <v>5456</v>
      </c>
      <c r="HI1913" s="16" t="s">
        <v>5456</v>
      </c>
      <c r="HJ1913" s="16" t="s">
        <v>5456</v>
      </c>
      <c r="HK1913" s="16" t="s">
        <v>5456</v>
      </c>
      <c r="HL1913" s="16" t="s">
        <v>5456</v>
      </c>
      <c r="HM1913" s="16" t="s">
        <v>5456</v>
      </c>
      <c r="HN1913" s="16" t="s">
        <v>5456</v>
      </c>
      <c r="HO1913" s="16" t="s">
        <v>5456</v>
      </c>
      <c r="HP1913" s="16" t="s">
        <v>5456</v>
      </c>
      <c r="HQ1913" s="16" t="s">
        <v>5456</v>
      </c>
      <c r="HR1913" s="16" t="s">
        <v>5456</v>
      </c>
      <c r="HY1913" s="16" t="s">
        <v>5456</v>
      </c>
      <c r="HZ1913" s="16" t="s">
        <v>5456</v>
      </c>
      <c r="IA1913" s="16" t="s">
        <v>5456</v>
      </c>
      <c r="IB1913" s="16" t="s">
        <v>5457</v>
      </c>
      <c r="IC1913" s="16" t="s">
        <v>5457</v>
      </c>
      <c r="ID1913" s="16" t="s">
        <v>5457</v>
      </c>
      <c r="IE1913" s="16" t="s">
        <v>5458</v>
      </c>
      <c r="IF1913" s="16" t="s">
        <v>5458</v>
      </c>
      <c r="IG1913" s="16" t="s">
        <v>5458</v>
      </c>
      <c r="IH1913" s="16" t="s">
        <v>5458</v>
      </c>
      <c r="II1913" s="16" t="s">
        <v>5459</v>
      </c>
      <c r="IJ1913" s="16" t="s">
        <v>5459</v>
      </c>
      <c r="IK1913" s="16" t="s">
        <v>5459</v>
      </c>
      <c r="IL1913" s="16" t="s">
        <v>5459</v>
      </c>
      <c r="IM1913" s="16" t="s">
        <v>5458</v>
      </c>
      <c r="IN1913" s="16" t="s">
        <v>5457</v>
      </c>
      <c r="IO1913" s="16" t="s">
        <v>5457</v>
      </c>
      <c r="IP1913" s="16" t="s">
        <v>5456</v>
      </c>
      <c r="IQ1913" s="16" t="s">
        <v>5456</v>
      </c>
      <c r="JL1913" s="16" t="s">
        <v>5457</v>
      </c>
      <c r="JM1913" s="16" t="s">
        <v>5457</v>
      </c>
      <c r="JN1913" s="16" t="s">
        <v>5457</v>
      </c>
      <c r="JO1913" s="16" t="s">
        <v>5457</v>
      </c>
      <c r="JP1913" s="16" t="s">
        <v>5457</v>
      </c>
      <c r="JQ1913" s="16" t="s">
        <v>5457</v>
      </c>
      <c r="JR1913" s="16" t="s">
        <v>5457</v>
      </c>
      <c r="JS1913" s="16" t="s">
        <v>5456</v>
      </c>
      <c r="JT1913" s="16" t="s">
        <v>5456</v>
      </c>
      <c r="JU1913" s="16" t="s">
        <v>5456</v>
      </c>
      <c r="KL1913" s="16" t="s">
        <v>5456</v>
      </c>
      <c r="KM1913" s="16" t="s">
        <v>5456</v>
      </c>
      <c r="KN1913" s="16" t="s">
        <v>5456</v>
      </c>
      <c r="KO1913" s="16" t="s">
        <v>5456</v>
      </c>
      <c r="KP1913" s="16" t="s">
        <v>5457</v>
      </c>
      <c r="KQ1913" s="16" t="s">
        <v>5457</v>
      </c>
      <c r="KR1913" s="16" t="s">
        <v>5457</v>
      </c>
      <c r="KS1913" s="16" t="s">
        <v>5458</v>
      </c>
      <c r="KT1913" s="16" t="s">
        <v>5458</v>
      </c>
      <c r="KU1913" s="16" t="s">
        <v>5458</v>
      </c>
      <c r="KV1913" s="16" t="s">
        <v>5459</v>
      </c>
      <c r="KW1913" s="16" t="s">
        <v>5459</v>
      </c>
      <c r="KX1913" s="16" t="s">
        <v>5458</v>
      </c>
      <c r="KY1913" s="16" t="s">
        <v>5458</v>
      </c>
      <c r="KZ1913" s="16" t="s">
        <v>5458</v>
      </c>
      <c r="LA1913" s="16" t="s">
        <v>5458</v>
      </c>
      <c r="LB1913" s="16" t="s">
        <v>5458</v>
      </c>
      <c r="LC1913" s="16" t="s">
        <v>5458</v>
      </c>
      <c r="LD1913" s="16" t="s">
        <v>5458</v>
      </c>
      <c r="LE1913" s="16" t="s">
        <v>5458</v>
      </c>
      <c r="LF1913" s="16" t="s">
        <v>5458</v>
      </c>
      <c r="LG1913" s="16" t="s">
        <v>5458</v>
      </c>
      <c r="LH1913" s="16" t="s">
        <v>5458</v>
      </c>
      <c r="LI1913" s="16" t="s">
        <v>5458</v>
      </c>
      <c r="LJ1913" s="16" t="s">
        <v>5458</v>
      </c>
      <c r="LK1913" s="16" t="s">
        <v>5457</v>
      </c>
      <c r="LL1913" s="16" t="s">
        <v>5456</v>
      </c>
      <c r="LP1913" s="16" t="s">
        <v>5456</v>
      </c>
      <c r="LQ1913" s="16" t="s">
        <v>5456</v>
      </c>
      <c r="LR1913" s="16" t="s">
        <v>5456</v>
      </c>
      <c r="LS1913" s="16" t="s">
        <v>5456</v>
      </c>
      <c r="LT1913" s="16" t="s">
        <v>5456</v>
      </c>
      <c r="LU1913" s="16" t="s">
        <v>5456</v>
      </c>
      <c r="LV1913" s="16" t="s">
        <v>5456</v>
      </c>
      <c r="LW1913" s="16" t="s">
        <v>5456</v>
      </c>
      <c r="LX1913" s="16" t="s">
        <v>5456</v>
      </c>
      <c r="LY1913" s="16" t="s">
        <v>5456</v>
      </c>
      <c r="LZ1913" s="16" t="s">
        <v>5457</v>
      </c>
      <c r="MA1913" s="16" t="s">
        <v>5457</v>
      </c>
      <c r="MB1913" s="16" t="s">
        <v>5458</v>
      </c>
      <c r="MC1913" s="16" t="s">
        <v>5458</v>
      </c>
      <c r="MD1913" s="16" t="s">
        <v>5458</v>
      </c>
      <c r="ME1913" s="16" t="s">
        <v>5458</v>
      </c>
      <c r="MF1913" s="16" t="s">
        <v>5457</v>
      </c>
      <c r="MG1913" s="16" t="s">
        <v>5457</v>
      </c>
      <c r="MR1913" s="16" t="s">
        <v>5457</v>
      </c>
      <c r="MS1913" s="16" t="s">
        <v>5457</v>
      </c>
      <c r="MT1913" s="16" t="s">
        <v>5457</v>
      </c>
      <c r="MU1913" s="16" t="s">
        <v>5457</v>
      </c>
      <c r="MV1913" s="16" t="s">
        <v>5457</v>
      </c>
      <c r="MW1913" s="16" t="s">
        <v>5457</v>
      </c>
      <c r="MX1913" s="16" t="s">
        <v>5456</v>
      </c>
      <c r="MY1913" s="16" t="s">
        <v>5457</v>
      </c>
      <c r="MZ1913" s="16" t="s">
        <v>5457</v>
      </c>
      <c r="NA1913" s="16" t="s">
        <v>5457</v>
      </c>
      <c r="NB1913" s="16" t="s">
        <v>5457</v>
      </c>
      <c r="NC1913" s="16" t="s">
        <v>5457</v>
      </c>
    </row>
    <row r="1914" spans="1:367" x14ac:dyDescent="0.35">
      <c r="A1914" s="15" t="s">
        <v>4023</v>
      </c>
      <c r="B1914" s="15" t="s">
        <v>2980</v>
      </c>
      <c r="C1914" s="15" t="s">
        <v>2395</v>
      </c>
      <c r="D1914" s="15" t="s">
        <v>1996</v>
      </c>
      <c r="E1914" s="15" t="s">
        <v>450</v>
      </c>
      <c r="F1914" s="15" t="s">
        <v>451</v>
      </c>
      <c r="G1914" s="15" t="s">
        <v>452</v>
      </c>
      <c r="H1914" s="15" t="s">
        <v>2375</v>
      </c>
      <c r="I1914" s="15">
        <v>4</v>
      </c>
      <c r="J1914" s="16" t="s">
        <v>5458</v>
      </c>
      <c r="K1914" s="16" t="s">
        <v>5458</v>
      </c>
      <c r="L1914" s="16" t="s">
        <v>5458</v>
      </c>
      <c r="M1914" s="16" t="s">
        <v>5458</v>
      </c>
      <c r="N1914" s="16" t="s">
        <v>5458</v>
      </c>
      <c r="O1914" s="16" t="s">
        <v>5458</v>
      </c>
      <c r="P1914" s="16" t="s">
        <v>5458</v>
      </c>
      <c r="R1914" s="16" t="s">
        <v>5459</v>
      </c>
      <c r="S1914" s="16" t="s">
        <v>5458</v>
      </c>
      <c r="T1914" s="16" t="s">
        <v>5458</v>
      </c>
      <c r="U1914" s="16" t="s">
        <v>5459</v>
      </c>
      <c r="V1914" s="16" t="s">
        <v>5459</v>
      </c>
      <c r="X1914" s="16" t="s">
        <v>5458</v>
      </c>
      <c r="Y1914" s="16" t="s">
        <v>5457</v>
      </c>
      <c r="Z1914" s="16" t="s">
        <v>5457</v>
      </c>
      <c r="AA1914" s="16" t="s">
        <v>5458</v>
      </c>
      <c r="AB1914" s="16" t="s">
        <v>5456</v>
      </c>
      <c r="AC1914" s="16" t="s">
        <v>5456</v>
      </c>
      <c r="AD1914" s="16" t="s">
        <v>5456</v>
      </c>
      <c r="AE1914" s="16" t="s">
        <v>5457</v>
      </c>
      <c r="AF1914" s="16" t="s">
        <v>5457</v>
      </c>
      <c r="AG1914" s="16" t="s">
        <v>5457</v>
      </c>
      <c r="AN1914" s="16" t="s">
        <v>5456</v>
      </c>
      <c r="AO1914" s="16" t="s">
        <v>5456</v>
      </c>
      <c r="AQ1914" s="16" t="s">
        <v>5456</v>
      </c>
      <c r="AR1914" s="16" t="s">
        <v>5456</v>
      </c>
      <c r="AS1914" s="16" t="s">
        <v>5456</v>
      </c>
      <c r="AT1914" s="16" t="s">
        <v>5458</v>
      </c>
      <c r="AU1914" s="16" t="s">
        <v>5458</v>
      </c>
      <c r="AV1914" s="16" t="s">
        <v>5459</v>
      </c>
      <c r="AW1914" s="16" t="s">
        <v>5459</v>
      </c>
      <c r="AX1914" s="16" t="s">
        <v>5460</v>
      </c>
      <c r="AY1914" s="16" t="s">
        <v>5460</v>
      </c>
      <c r="AZ1914" s="16" t="s">
        <v>5458</v>
      </c>
      <c r="BA1914" s="16" t="s">
        <v>5456</v>
      </c>
      <c r="BE1914" s="16" t="s">
        <v>5456</v>
      </c>
      <c r="BI1914" s="16" t="s">
        <v>5456</v>
      </c>
      <c r="BJ1914" s="16" t="s">
        <v>5456</v>
      </c>
      <c r="BK1914" s="16" t="s">
        <v>5456</v>
      </c>
      <c r="BL1914" s="16" t="s">
        <v>5456</v>
      </c>
      <c r="BM1914" s="16" t="s">
        <v>5456</v>
      </c>
      <c r="BS1914" s="16" t="s">
        <v>5456</v>
      </c>
      <c r="BT1914" s="16" t="s">
        <v>5456</v>
      </c>
      <c r="BU1914" s="16" t="s">
        <v>5456</v>
      </c>
      <c r="BV1914" s="16" t="s">
        <v>5456</v>
      </c>
      <c r="BW1914" s="16" t="s">
        <v>5457</v>
      </c>
      <c r="CE1914" s="16" t="s">
        <v>5456</v>
      </c>
      <c r="CF1914" s="16" t="s">
        <v>5456</v>
      </c>
      <c r="CG1914" s="16" t="s">
        <v>5456</v>
      </c>
      <c r="CH1914" s="16" t="s">
        <v>5456</v>
      </c>
      <c r="CI1914" s="16" t="s">
        <v>5456</v>
      </c>
      <c r="CJ1914" s="16" t="s">
        <v>5456</v>
      </c>
      <c r="CL1914" s="16" t="s">
        <v>5457</v>
      </c>
      <c r="CM1914" s="16" t="s">
        <v>5456</v>
      </c>
      <c r="CN1914" s="16" t="s">
        <v>5456</v>
      </c>
      <c r="CO1914" s="16" t="s">
        <v>5456</v>
      </c>
      <c r="CP1914" s="16" t="s">
        <v>5456</v>
      </c>
      <c r="DA1914" s="16" t="s">
        <v>5456</v>
      </c>
      <c r="DB1914" s="16" t="s">
        <v>5456</v>
      </c>
      <c r="DC1914" s="16" t="s">
        <v>5458</v>
      </c>
      <c r="DD1914" s="16" t="s">
        <v>5459</v>
      </c>
      <c r="DE1914" s="16" t="s">
        <v>5459</v>
      </c>
      <c r="DF1914" s="16" t="s">
        <v>5459</v>
      </c>
      <c r="DG1914" s="16" t="s">
        <v>5460</v>
      </c>
      <c r="DH1914" s="16" t="s">
        <v>5460</v>
      </c>
      <c r="DI1914" s="16" t="s">
        <v>5459</v>
      </c>
      <c r="DJ1914" s="16" t="s">
        <v>5459</v>
      </c>
      <c r="DK1914" s="16" t="s">
        <v>5459</v>
      </c>
      <c r="DL1914" s="16" t="s">
        <v>5459</v>
      </c>
      <c r="DM1914" s="16" t="s">
        <v>5457</v>
      </c>
      <c r="DN1914" s="16" t="s">
        <v>5457</v>
      </c>
      <c r="DO1914" s="16" t="s">
        <v>5457</v>
      </c>
      <c r="DP1914" s="16" t="s">
        <v>5457</v>
      </c>
      <c r="DQ1914" s="16" t="s">
        <v>5457</v>
      </c>
      <c r="DR1914" s="16" t="s">
        <v>5457</v>
      </c>
      <c r="DS1914" s="16" t="s">
        <v>5457</v>
      </c>
      <c r="DT1914" s="16" t="s">
        <v>5457</v>
      </c>
      <c r="DU1914" s="16" t="s">
        <v>5457</v>
      </c>
      <c r="DV1914" s="16" t="s">
        <v>5457</v>
      </c>
      <c r="DW1914" s="16" t="s">
        <v>5457</v>
      </c>
      <c r="DX1914" s="16" t="s">
        <v>5457</v>
      </c>
      <c r="DY1914" s="16" t="s">
        <v>5457</v>
      </c>
      <c r="DZ1914" s="16" t="s">
        <v>5457</v>
      </c>
      <c r="EA1914" s="16" t="s">
        <v>5457</v>
      </c>
      <c r="EB1914" s="16" t="s">
        <v>5457</v>
      </c>
      <c r="EC1914" s="16" t="s">
        <v>5457</v>
      </c>
      <c r="ED1914" s="16" t="s">
        <v>5457</v>
      </c>
      <c r="EE1914" s="16" t="s">
        <v>5457</v>
      </c>
      <c r="EF1914" s="16" t="s">
        <v>5457</v>
      </c>
      <c r="EG1914" s="16" t="s">
        <v>5456</v>
      </c>
      <c r="EN1914" s="16" t="s">
        <v>5456</v>
      </c>
      <c r="EO1914" s="16" t="s">
        <v>5456</v>
      </c>
      <c r="EP1914" s="16" t="s">
        <v>5457</v>
      </c>
      <c r="EQ1914" s="16" t="s">
        <v>5457</v>
      </c>
      <c r="ER1914" s="16" t="s">
        <v>5457</v>
      </c>
      <c r="ES1914" s="16" t="s">
        <v>5457</v>
      </c>
      <c r="ET1914" s="16" t="s">
        <v>5457</v>
      </c>
      <c r="EU1914" s="16" t="s">
        <v>5457</v>
      </c>
      <c r="EV1914" s="16" t="s">
        <v>5458</v>
      </c>
      <c r="EW1914" s="16" t="s">
        <v>5459</v>
      </c>
      <c r="EX1914" s="16" t="s">
        <v>5458</v>
      </c>
      <c r="EY1914" s="16" t="s">
        <v>5457</v>
      </c>
      <c r="EZ1914" s="16" t="s">
        <v>5457</v>
      </c>
      <c r="FA1914" s="16" t="s">
        <v>5457</v>
      </c>
      <c r="FB1914" s="16" t="s">
        <v>5456</v>
      </c>
      <c r="FC1914" s="16" t="s">
        <v>5456</v>
      </c>
      <c r="GL1914" s="16" t="s">
        <v>5456</v>
      </c>
      <c r="GM1914" s="16" t="s">
        <v>5456</v>
      </c>
      <c r="GN1914" s="16" t="s">
        <v>5456</v>
      </c>
      <c r="GO1914" s="16" t="s">
        <v>5456</v>
      </c>
      <c r="GP1914" s="16" t="s">
        <v>5456</v>
      </c>
      <c r="GQ1914" s="16" t="s">
        <v>5456</v>
      </c>
      <c r="GR1914" s="16" t="s">
        <v>5456</v>
      </c>
      <c r="GS1914" s="16" t="s">
        <v>5456</v>
      </c>
      <c r="GT1914" s="16" t="s">
        <v>5456</v>
      </c>
      <c r="HG1914" s="16" t="s">
        <v>5456</v>
      </c>
      <c r="HH1914" s="16" t="s">
        <v>5456</v>
      </c>
      <c r="HI1914" s="16" t="s">
        <v>5456</v>
      </c>
      <c r="HJ1914" s="16" t="s">
        <v>5456</v>
      </c>
      <c r="HK1914" s="16" t="s">
        <v>5456</v>
      </c>
      <c r="HL1914" s="16" t="s">
        <v>5456</v>
      </c>
      <c r="HM1914" s="16" t="s">
        <v>5456</v>
      </c>
      <c r="HN1914" s="16" t="s">
        <v>5456</v>
      </c>
      <c r="HO1914" s="16" t="s">
        <v>5456</v>
      </c>
      <c r="HP1914" s="16" t="s">
        <v>5456</v>
      </c>
      <c r="HQ1914" s="16" t="s">
        <v>5456</v>
      </c>
      <c r="HZ1914" s="16" t="s">
        <v>5457</v>
      </c>
      <c r="IA1914" s="16" t="s">
        <v>5457</v>
      </c>
      <c r="IB1914" s="16" t="s">
        <v>5457</v>
      </c>
      <c r="IC1914" s="16" t="s">
        <v>5457</v>
      </c>
      <c r="ID1914" s="16" t="s">
        <v>5457</v>
      </c>
      <c r="IE1914" s="16" t="s">
        <v>5457</v>
      </c>
      <c r="IF1914" s="16" t="s">
        <v>5457</v>
      </c>
      <c r="IG1914" s="16" t="s">
        <v>5457</v>
      </c>
      <c r="IH1914" s="16" t="s">
        <v>5457</v>
      </c>
      <c r="II1914" s="16" t="s">
        <v>5457</v>
      </c>
      <c r="IJ1914" s="16" t="s">
        <v>5457</v>
      </c>
      <c r="IK1914" s="16" t="s">
        <v>5457</v>
      </c>
      <c r="IL1914" s="16" t="s">
        <v>5457</v>
      </c>
      <c r="IM1914" s="16" t="s">
        <v>5457</v>
      </c>
      <c r="IN1914" s="16" t="s">
        <v>5456</v>
      </c>
      <c r="IO1914" s="16" t="s">
        <v>5456</v>
      </c>
      <c r="IP1914" s="16" t="s">
        <v>5456</v>
      </c>
      <c r="IQ1914" s="16" t="s">
        <v>5456</v>
      </c>
      <c r="JL1914" s="16" t="s">
        <v>5456</v>
      </c>
      <c r="JM1914" s="16" t="s">
        <v>5456</v>
      </c>
      <c r="JN1914" s="16" t="s">
        <v>5456</v>
      </c>
      <c r="KL1914" s="16" t="s">
        <v>5456</v>
      </c>
      <c r="KM1914" s="16" t="s">
        <v>5456</v>
      </c>
      <c r="KN1914" s="16" t="s">
        <v>5456</v>
      </c>
      <c r="KO1914" s="16" t="s">
        <v>5456</v>
      </c>
      <c r="KP1914" s="16" t="s">
        <v>5458</v>
      </c>
      <c r="KQ1914" s="16" t="s">
        <v>5458</v>
      </c>
      <c r="KR1914" s="16" t="s">
        <v>5458</v>
      </c>
      <c r="KS1914" s="16" t="s">
        <v>5458</v>
      </c>
      <c r="KT1914" s="16" t="s">
        <v>5459</v>
      </c>
      <c r="KU1914" s="16" t="s">
        <v>5459</v>
      </c>
      <c r="KV1914" s="16" t="s">
        <v>5459</v>
      </c>
      <c r="KW1914" s="16" t="s">
        <v>5459</v>
      </c>
      <c r="KX1914" s="16" t="s">
        <v>5459</v>
      </c>
      <c r="KY1914" s="16" t="s">
        <v>5459</v>
      </c>
      <c r="KZ1914" s="16" t="s">
        <v>5459</v>
      </c>
      <c r="LA1914" s="16" t="s">
        <v>5459</v>
      </c>
      <c r="LB1914" s="16" t="s">
        <v>5459</v>
      </c>
      <c r="LC1914" s="16" t="s">
        <v>5459</v>
      </c>
      <c r="LD1914" s="16" t="s">
        <v>5459</v>
      </c>
      <c r="LE1914" s="16" t="s">
        <v>5459</v>
      </c>
      <c r="LF1914" s="16" t="s">
        <v>5459</v>
      </c>
      <c r="LG1914" s="16" t="s">
        <v>5459</v>
      </c>
      <c r="LH1914" s="16" t="s">
        <v>5459</v>
      </c>
      <c r="LI1914" s="16" t="s">
        <v>5459</v>
      </c>
      <c r="LJ1914" s="16" t="s">
        <v>5458</v>
      </c>
      <c r="LK1914" s="16" t="s">
        <v>5458</v>
      </c>
      <c r="LL1914" s="16" t="s">
        <v>5457</v>
      </c>
      <c r="LM1914" s="16" t="s">
        <v>5457</v>
      </c>
      <c r="LN1914" s="16" t="s">
        <v>5457</v>
      </c>
      <c r="LO1914" s="16" t="s">
        <v>5457</v>
      </c>
      <c r="LP1914" s="16" t="s">
        <v>5457</v>
      </c>
      <c r="LQ1914" s="16" t="s">
        <v>5457</v>
      </c>
      <c r="LR1914" s="16" t="s">
        <v>5457</v>
      </c>
      <c r="LS1914" s="16" t="s">
        <v>5457</v>
      </c>
      <c r="LT1914" s="16" t="s">
        <v>5457</v>
      </c>
      <c r="LU1914" s="16" t="s">
        <v>5457</v>
      </c>
      <c r="LV1914" s="16" t="s">
        <v>5457</v>
      </c>
      <c r="LW1914" s="16" t="s">
        <v>5457</v>
      </c>
      <c r="LX1914" s="16" t="s">
        <v>5457</v>
      </c>
      <c r="LY1914" s="16" t="s">
        <v>5457</v>
      </c>
      <c r="LZ1914" s="16" t="s">
        <v>5458</v>
      </c>
      <c r="MA1914" s="16" t="s">
        <v>5458</v>
      </c>
      <c r="MB1914" s="16" t="s">
        <v>5458</v>
      </c>
      <c r="MC1914" s="16" t="s">
        <v>5458</v>
      </c>
      <c r="MD1914" s="16" t="s">
        <v>5458</v>
      </c>
      <c r="ME1914" s="16" t="s">
        <v>5458</v>
      </c>
      <c r="MF1914" s="16" t="s">
        <v>5458</v>
      </c>
      <c r="MG1914" s="16" t="s">
        <v>5458</v>
      </c>
      <c r="MH1914" s="16" t="s">
        <v>5458</v>
      </c>
      <c r="MI1914" s="16" t="s">
        <v>5457</v>
      </c>
      <c r="MJ1914" s="16" t="s">
        <v>5456</v>
      </c>
      <c r="MK1914" s="16" t="s">
        <v>5456</v>
      </c>
      <c r="MP1914" s="16" t="s">
        <v>5456</v>
      </c>
      <c r="MQ1914" s="16" t="s">
        <v>5456</v>
      </c>
      <c r="MR1914" s="16" t="s">
        <v>5456</v>
      </c>
      <c r="MS1914" s="16" t="s">
        <v>5457</v>
      </c>
      <c r="MT1914" s="16" t="s">
        <v>5457</v>
      </c>
      <c r="MU1914" s="16" t="s">
        <v>5457</v>
      </c>
      <c r="MV1914" s="16" t="s">
        <v>5457</v>
      </c>
      <c r="MW1914" s="16" t="s">
        <v>5457</v>
      </c>
      <c r="MX1914" s="16" t="s">
        <v>5456</v>
      </c>
    </row>
    <row r="1915" spans="1:367" x14ac:dyDescent="0.35">
      <c r="A1915" s="15" t="s">
        <v>4024</v>
      </c>
      <c r="B1915" s="15" t="s">
        <v>2980</v>
      </c>
      <c r="C1915" s="15" t="s">
        <v>2396</v>
      </c>
      <c r="D1915" s="15" t="s">
        <v>457</v>
      </c>
      <c r="E1915" s="15" t="s">
        <v>450</v>
      </c>
      <c r="F1915" s="15" t="s">
        <v>451</v>
      </c>
      <c r="G1915" s="15" t="s">
        <v>452</v>
      </c>
      <c r="H1915" s="15" t="s">
        <v>2376</v>
      </c>
      <c r="I1915" s="15">
        <v>3</v>
      </c>
      <c r="J1915" s="16" t="s">
        <v>5458</v>
      </c>
      <c r="K1915" s="16" t="s">
        <v>5458</v>
      </c>
      <c r="L1915" s="16" t="s">
        <v>5458</v>
      </c>
      <c r="M1915" s="16" t="s">
        <v>5458</v>
      </c>
      <c r="N1915" s="16" t="s">
        <v>5458</v>
      </c>
      <c r="O1915" s="16" t="s">
        <v>5458</v>
      </c>
      <c r="P1915" s="16" t="s">
        <v>5457</v>
      </c>
      <c r="R1915" s="16" t="s">
        <v>5457</v>
      </c>
      <c r="S1915" s="16" t="s">
        <v>5457</v>
      </c>
      <c r="T1915" s="16" t="s">
        <v>5457</v>
      </c>
      <c r="U1915" s="16" t="s">
        <v>5457</v>
      </c>
      <c r="V1915" s="16" t="s">
        <v>5456</v>
      </c>
      <c r="X1915" s="16" t="s">
        <v>5457</v>
      </c>
      <c r="Y1915" s="16" t="s">
        <v>5456</v>
      </c>
      <c r="Z1915" s="16" t="s">
        <v>5457</v>
      </c>
      <c r="AA1915" s="16" t="s">
        <v>5457</v>
      </c>
      <c r="AB1915" s="16" t="s">
        <v>5456</v>
      </c>
      <c r="AC1915" s="16" t="s">
        <v>5456</v>
      </c>
      <c r="AD1915" s="16" t="s">
        <v>5456</v>
      </c>
      <c r="AE1915" s="16" t="s">
        <v>5456</v>
      </c>
      <c r="AF1915" s="16" t="s">
        <v>5456</v>
      </c>
      <c r="AG1915" s="16" t="s">
        <v>5456</v>
      </c>
      <c r="AM1915" s="16" t="s">
        <v>5456</v>
      </c>
      <c r="AN1915" s="16" t="s">
        <v>5456</v>
      </c>
      <c r="AQ1915" s="16" t="s">
        <v>5457</v>
      </c>
      <c r="AR1915" s="16" t="s">
        <v>5457</v>
      </c>
      <c r="AS1915" s="16" t="s">
        <v>5457</v>
      </c>
      <c r="AT1915" s="16" t="s">
        <v>5458</v>
      </c>
      <c r="AU1915" s="16" t="s">
        <v>5459</v>
      </c>
      <c r="AV1915" s="16" t="s">
        <v>5458</v>
      </c>
      <c r="AW1915" s="16" t="s">
        <v>5459</v>
      </c>
      <c r="AX1915" s="16" t="s">
        <v>5460</v>
      </c>
      <c r="AY1915" s="16" t="s">
        <v>5460</v>
      </c>
      <c r="AZ1915" s="16" t="s">
        <v>5459</v>
      </c>
      <c r="BA1915" s="16" t="s">
        <v>5457</v>
      </c>
      <c r="BE1915" s="16" t="s">
        <v>5456</v>
      </c>
      <c r="BF1915" s="16" t="s">
        <v>5456</v>
      </c>
      <c r="BG1915" s="16" t="s">
        <v>5456</v>
      </c>
      <c r="BH1915" s="16" t="s">
        <v>5456</v>
      </c>
      <c r="BI1915" s="16" t="s">
        <v>5457</v>
      </c>
      <c r="BJ1915" s="16" t="s">
        <v>5457</v>
      </c>
      <c r="BK1915" s="16" t="s">
        <v>5457</v>
      </c>
      <c r="BL1915" s="16" t="s">
        <v>5457</v>
      </c>
      <c r="BM1915" s="16" t="s">
        <v>5456</v>
      </c>
      <c r="BS1915" s="16" t="s">
        <v>5456</v>
      </c>
      <c r="BT1915" s="16" t="s">
        <v>5456</v>
      </c>
      <c r="BU1915" s="16" t="s">
        <v>5456</v>
      </c>
      <c r="BV1915" s="16" t="s">
        <v>5456</v>
      </c>
      <c r="BW1915" s="16" t="s">
        <v>5456</v>
      </c>
      <c r="BX1915" s="16" t="s">
        <v>5456</v>
      </c>
      <c r="CE1915" s="16" t="s">
        <v>5456</v>
      </c>
      <c r="CF1915" s="16" t="s">
        <v>5456</v>
      </c>
      <c r="CG1915" s="16" t="s">
        <v>5456</v>
      </c>
      <c r="CH1915" s="16" t="s">
        <v>5456</v>
      </c>
      <c r="CI1915" s="16" t="s">
        <v>5456</v>
      </c>
      <c r="CJ1915" s="16" t="s">
        <v>5456</v>
      </c>
      <c r="CK1915" s="16" t="s">
        <v>5456</v>
      </c>
      <c r="CL1915" s="16" t="s">
        <v>5457</v>
      </c>
      <c r="CM1915" s="16" t="s">
        <v>5457</v>
      </c>
      <c r="CN1915" s="16" t="s">
        <v>5457</v>
      </c>
      <c r="CO1915" s="16" t="s">
        <v>5457</v>
      </c>
      <c r="CP1915" s="16" t="s">
        <v>5456</v>
      </c>
      <c r="CQ1915" s="16" t="s">
        <v>5456</v>
      </c>
      <c r="CR1915" s="16" t="s">
        <v>5456</v>
      </c>
      <c r="DA1915" s="16" t="s">
        <v>5456</v>
      </c>
      <c r="DB1915" s="16" t="s">
        <v>5456</v>
      </c>
      <c r="DC1915" s="16" t="s">
        <v>5458</v>
      </c>
      <c r="DD1915" s="16" t="s">
        <v>5459</v>
      </c>
      <c r="DE1915" s="16" t="s">
        <v>5459</v>
      </c>
      <c r="DF1915" s="16" t="s">
        <v>5459</v>
      </c>
      <c r="DG1915" s="16" t="s">
        <v>5460</v>
      </c>
      <c r="DH1915" s="16" t="s">
        <v>5459</v>
      </c>
      <c r="DI1915" s="16" t="s">
        <v>5459</v>
      </c>
      <c r="DJ1915" s="16" t="s">
        <v>5459</v>
      </c>
      <c r="DK1915" s="16" t="s">
        <v>5459</v>
      </c>
      <c r="DL1915" s="16" t="s">
        <v>5458</v>
      </c>
      <c r="DM1915" s="16" t="s">
        <v>5457</v>
      </c>
      <c r="DN1915" s="16" t="s">
        <v>5457</v>
      </c>
      <c r="DO1915" s="16" t="s">
        <v>5457</v>
      </c>
      <c r="DP1915" s="16" t="s">
        <v>5457</v>
      </c>
      <c r="DQ1915" s="16" t="s">
        <v>5458</v>
      </c>
      <c r="DR1915" s="16" t="s">
        <v>5458</v>
      </c>
      <c r="DS1915" s="16" t="s">
        <v>5458</v>
      </c>
      <c r="DT1915" s="16" t="s">
        <v>5458</v>
      </c>
      <c r="DU1915" s="16" t="s">
        <v>5458</v>
      </c>
      <c r="DV1915" s="16" t="s">
        <v>5457</v>
      </c>
      <c r="DW1915" s="16" t="s">
        <v>5457</v>
      </c>
      <c r="DX1915" s="16" t="s">
        <v>5457</v>
      </c>
      <c r="DY1915" s="16" t="s">
        <v>5457</v>
      </c>
      <c r="DZ1915" s="16" t="s">
        <v>5457</v>
      </c>
      <c r="EA1915" s="16" t="s">
        <v>5457</v>
      </c>
      <c r="EB1915" s="16" t="s">
        <v>5457</v>
      </c>
      <c r="EC1915" s="16" t="s">
        <v>5458</v>
      </c>
      <c r="ED1915" s="16" t="s">
        <v>5458</v>
      </c>
      <c r="EE1915" s="16" t="s">
        <v>5458</v>
      </c>
      <c r="EF1915" s="16" t="s">
        <v>5457</v>
      </c>
      <c r="EK1915" s="16" t="s">
        <v>5456</v>
      </c>
      <c r="EL1915" s="16" t="s">
        <v>5457</v>
      </c>
      <c r="EM1915" s="16" t="s">
        <v>5457</v>
      </c>
      <c r="EN1915" s="16" t="s">
        <v>5457</v>
      </c>
      <c r="EO1915" s="16" t="s">
        <v>5457</v>
      </c>
      <c r="EP1915" s="16" t="s">
        <v>5458</v>
      </c>
      <c r="EQ1915" s="16" t="s">
        <v>5458</v>
      </c>
      <c r="ER1915" s="16" t="s">
        <v>5458</v>
      </c>
      <c r="ES1915" s="16" t="s">
        <v>5458</v>
      </c>
      <c r="ET1915" s="16" t="s">
        <v>5458</v>
      </c>
      <c r="EU1915" s="16" t="s">
        <v>5458</v>
      </c>
      <c r="EV1915" s="16" t="s">
        <v>5459</v>
      </c>
      <c r="EW1915" s="16" t="s">
        <v>5457</v>
      </c>
      <c r="EX1915" s="16" t="s">
        <v>5457</v>
      </c>
      <c r="EY1915" s="16" t="s">
        <v>5457</v>
      </c>
      <c r="EZ1915" s="16" t="s">
        <v>5457</v>
      </c>
      <c r="FA1915" s="16" t="s">
        <v>5457</v>
      </c>
      <c r="FB1915" s="16" t="s">
        <v>5456</v>
      </c>
      <c r="FC1915" s="16" t="s">
        <v>5456</v>
      </c>
      <c r="FD1915" s="16" t="s">
        <v>5456</v>
      </c>
      <c r="GJ1915" s="16" t="s">
        <v>5456</v>
      </c>
      <c r="GK1915" s="16" t="s">
        <v>5456</v>
      </c>
      <c r="GL1915" s="16" t="s">
        <v>5457</v>
      </c>
      <c r="GM1915" s="16" t="s">
        <v>5457</v>
      </c>
      <c r="GN1915" s="16" t="s">
        <v>5457</v>
      </c>
      <c r="GO1915" s="16" t="s">
        <v>5457</v>
      </c>
      <c r="GP1915" s="16" t="s">
        <v>5457</v>
      </c>
      <c r="GQ1915" s="16" t="s">
        <v>5457</v>
      </c>
      <c r="GR1915" s="16" t="s">
        <v>5457</v>
      </c>
      <c r="GS1915" s="16" t="s">
        <v>5457</v>
      </c>
      <c r="GT1915" s="16" t="s">
        <v>5457</v>
      </c>
      <c r="GU1915" s="16" t="s">
        <v>5457</v>
      </c>
      <c r="GV1915" s="16" t="s">
        <v>5457</v>
      </c>
      <c r="HC1915" s="16" t="s">
        <v>5456</v>
      </c>
      <c r="HD1915" s="16" t="s">
        <v>5456</v>
      </c>
      <c r="HE1915" s="16" t="s">
        <v>5456</v>
      </c>
      <c r="HL1915" s="16" t="s">
        <v>5456</v>
      </c>
      <c r="HM1915" s="16" t="s">
        <v>5456</v>
      </c>
      <c r="HN1915" s="16" t="s">
        <v>5456</v>
      </c>
      <c r="HO1915" s="16" t="s">
        <v>5456</v>
      </c>
      <c r="HP1915" s="16" t="s">
        <v>5456</v>
      </c>
      <c r="HQ1915" s="16" t="s">
        <v>5456</v>
      </c>
      <c r="HT1915" s="16" t="s">
        <v>5456</v>
      </c>
      <c r="HU1915" s="16" t="s">
        <v>5456</v>
      </c>
      <c r="HV1915" s="16" t="s">
        <v>5456</v>
      </c>
      <c r="HW1915" s="16" t="s">
        <v>5456</v>
      </c>
      <c r="HX1915" s="16" t="s">
        <v>5457</v>
      </c>
      <c r="HY1915" s="16" t="s">
        <v>5457</v>
      </c>
      <c r="HZ1915" s="16" t="s">
        <v>5458</v>
      </c>
      <c r="IA1915" s="16" t="s">
        <v>5458</v>
      </c>
      <c r="IB1915" s="16" t="s">
        <v>5458</v>
      </c>
      <c r="IC1915" s="16" t="s">
        <v>5458</v>
      </c>
      <c r="ID1915" s="16" t="s">
        <v>5458</v>
      </c>
      <c r="IE1915" s="16" t="s">
        <v>5458</v>
      </c>
      <c r="IF1915" s="16" t="s">
        <v>5458</v>
      </c>
      <c r="IG1915" s="16" t="s">
        <v>5458</v>
      </c>
      <c r="IH1915" s="16" t="s">
        <v>5458</v>
      </c>
      <c r="II1915" s="16" t="s">
        <v>5459</v>
      </c>
      <c r="IJ1915" s="16" t="s">
        <v>5459</v>
      </c>
      <c r="IK1915" s="16" t="s">
        <v>5459</v>
      </c>
      <c r="IL1915" s="16" t="s">
        <v>5458</v>
      </c>
      <c r="IM1915" s="16" t="s">
        <v>5458</v>
      </c>
      <c r="IN1915" s="16" t="s">
        <v>5458</v>
      </c>
      <c r="IO1915" s="16" t="s">
        <v>5458</v>
      </c>
      <c r="IP1915" s="16" t="s">
        <v>5458</v>
      </c>
      <c r="IQ1915" s="16" t="s">
        <v>5456</v>
      </c>
      <c r="IR1915" s="16" t="s">
        <v>5456</v>
      </c>
      <c r="IS1915" s="16" t="s">
        <v>5456</v>
      </c>
      <c r="IT1915" s="16" t="s">
        <v>5456</v>
      </c>
      <c r="IU1915" s="16" t="s">
        <v>5456</v>
      </c>
      <c r="IV1915" s="16" t="s">
        <v>5456</v>
      </c>
      <c r="IW1915" s="16" t="s">
        <v>5456</v>
      </c>
      <c r="IX1915" s="16" t="s">
        <v>5456</v>
      </c>
      <c r="IY1915" s="16" t="s">
        <v>5456</v>
      </c>
      <c r="IZ1915" s="16" t="s">
        <v>5456</v>
      </c>
      <c r="JL1915" s="16" t="s">
        <v>5456</v>
      </c>
      <c r="JM1915" s="16" t="s">
        <v>5456</v>
      </c>
      <c r="JN1915" s="16" t="s">
        <v>5456</v>
      </c>
      <c r="JO1915" s="16" t="s">
        <v>5456</v>
      </c>
      <c r="JP1915" s="16" t="s">
        <v>5456</v>
      </c>
      <c r="JQ1915" s="16" t="s">
        <v>5456</v>
      </c>
      <c r="JT1915" s="16" t="s">
        <v>5456</v>
      </c>
      <c r="KL1915" s="16" t="s">
        <v>5456</v>
      </c>
      <c r="KM1915" s="16" t="s">
        <v>5457</v>
      </c>
      <c r="KN1915" s="16" t="s">
        <v>5457</v>
      </c>
      <c r="KO1915" s="16" t="s">
        <v>5457</v>
      </c>
      <c r="KP1915" s="16" t="s">
        <v>5457</v>
      </c>
      <c r="KQ1915" s="16" t="s">
        <v>5457</v>
      </c>
      <c r="KR1915" s="16" t="s">
        <v>5458</v>
      </c>
      <c r="KS1915" s="16" t="s">
        <v>5459</v>
      </c>
      <c r="KT1915" s="16" t="s">
        <v>5459</v>
      </c>
      <c r="KU1915" s="16" t="s">
        <v>5459</v>
      </c>
      <c r="KV1915" s="16" t="s">
        <v>5459</v>
      </c>
      <c r="KW1915" s="16" t="s">
        <v>5459</v>
      </c>
      <c r="KX1915" s="16" t="s">
        <v>5459</v>
      </c>
      <c r="KY1915" s="16" t="s">
        <v>5459</v>
      </c>
      <c r="KZ1915" s="16" t="s">
        <v>5459</v>
      </c>
      <c r="LA1915" s="16" t="s">
        <v>5459</v>
      </c>
      <c r="LB1915" s="16" t="s">
        <v>5459</v>
      </c>
      <c r="LC1915" s="16" t="s">
        <v>5459</v>
      </c>
      <c r="LD1915" s="16" t="s">
        <v>5459</v>
      </c>
      <c r="LE1915" s="16" t="s">
        <v>5460</v>
      </c>
      <c r="LF1915" s="16" t="s">
        <v>5460</v>
      </c>
      <c r="LG1915" s="16" t="s">
        <v>5460</v>
      </c>
      <c r="LH1915" s="16" t="s">
        <v>5460</v>
      </c>
      <c r="LI1915" s="16" t="s">
        <v>5459</v>
      </c>
      <c r="LJ1915" s="16" t="s">
        <v>5458</v>
      </c>
      <c r="LK1915" s="16" t="s">
        <v>5457</v>
      </c>
      <c r="LL1915" s="16" t="s">
        <v>5457</v>
      </c>
      <c r="LM1915" s="16" t="s">
        <v>5457</v>
      </c>
      <c r="LN1915" s="16" t="s">
        <v>5457</v>
      </c>
      <c r="LO1915" s="16" t="s">
        <v>5457</v>
      </c>
      <c r="LP1915" s="16" t="s">
        <v>5457</v>
      </c>
      <c r="LQ1915" s="16" t="s">
        <v>5457</v>
      </c>
      <c r="LR1915" s="16" t="s">
        <v>5457</v>
      </c>
      <c r="LS1915" s="16" t="s">
        <v>5457</v>
      </c>
      <c r="LT1915" s="16" t="s">
        <v>5457</v>
      </c>
      <c r="LU1915" s="16" t="s">
        <v>5457</v>
      </c>
      <c r="LV1915" s="16" t="s">
        <v>5457</v>
      </c>
      <c r="LW1915" s="16" t="s">
        <v>5457</v>
      </c>
      <c r="LX1915" s="16" t="s">
        <v>5457</v>
      </c>
      <c r="LY1915" s="16" t="s">
        <v>5457</v>
      </c>
      <c r="LZ1915" s="16" t="s">
        <v>5457</v>
      </c>
      <c r="MA1915" s="16" t="s">
        <v>5458</v>
      </c>
      <c r="MB1915" s="16" t="s">
        <v>5458</v>
      </c>
      <c r="MC1915" s="16" t="s">
        <v>5459</v>
      </c>
      <c r="MD1915" s="16" t="s">
        <v>5459</v>
      </c>
      <c r="ME1915" s="16" t="s">
        <v>5459</v>
      </c>
      <c r="MF1915" s="16" t="s">
        <v>5459</v>
      </c>
      <c r="MG1915" s="16" t="s">
        <v>5459</v>
      </c>
      <c r="MH1915" s="16" t="s">
        <v>5458</v>
      </c>
      <c r="MI1915" s="16" t="s">
        <v>5458</v>
      </c>
      <c r="MJ1915" s="16" t="s">
        <v>5457</v>
      </c>
      <c r="MK1915" s="16" t="s">
        <v>5457</v>
      </c>
      <c r="ML1915" s="16" t="s">
        <v>5456</v>
      </c>
      <c r="MM1915" s="16" t="s">
        <v>5456</v>
      </c>
      <c r="MN1915" s="16" t="s">
        <v>5456</v>
      </c>
      <c r="MO1915" s="16" t="s">
        <v>5456</v>
      </c>
      <c r="MP1915" s="16" t="s">
        <v>5456</v>
      </c>
      <c r="MQ1915" s="16" t="s">
        <v>5456</v>
      </c>
      <c r="MR1915" s="16" t="s">
        <v>5456</v>
      </c>
      <c r="MS1915" s="16" t="s">
        <v>5457</v>
      </c>
      <c r="MT1915" s="16" t="s">
        <v>5457</v>
      </c>
      <c r="MU1915" s="16" t="s">
        <v>5457</v>
      </c>
      <c r="MV1915" s="16" t="s">
        <v>5456</v>
      </c>
      <c r="NC1915" s="16" t="s">
        <v>5457</v>
      </c>
    </row>
    <row r="1916" spans="1:367" x14ac:dyDescent="0.35">
      <c r="A1916" s="15" t="s">
        <v>4025</v>
      </c>
      <c r="B1916" s="15" t="s">
        <v>2980</v>
      </c>
      <c r="C1916" s="15" t="s">
        <v>2401</v>
      </c>
      <c r="D1916" s="15" t="s">
        <v>1997</v>
      </c>
      <c r="E1916" s="15" t="s">
        <v>450</v>
      </c>
      <c r="F1916" s="15" t="s">
        <v>451</v>
      </c>
      <c r="G1916" s="15" t="s">
        <v>452</v>
      </c>
      <c r="H1916" s="15" t="s">
        <v>2375</v>
      </c>
      <c r="I1916" s="15">
        <v>4</v>
      </c>
      <c r="J1916" s="16" t="s">
        <v>5457</v>
      </c>
      <c r="K1916" s="16" t="s">
        <v>5457</v>
      </c>
      <c r="L1916" s="16" t="s">
        <v>5456</v>
      </c>
      <c r="M1916" s="16" t="s">
        <v>5456</v>
      </c>
      <c r="N1916" s="16" t="s">
        <v>5456</v>
      </c>
      <c r="O1916" s="16" t="s">
        <v>5456</v>
      </c>
      <c r="P1916" s="16" t="s">
        <v>5456</v>
      </c>
      <c r="R1916" s="16" t="s">
        <v>5456</v>
      </c>
      <c r="AP1916" s="16" t="s">
        <v>5456</v>
      </c>
      <c r="AQ1916" s="16" t="s">
        <v>5456</v>
      </c>
      <c r="AR1916" s="16" t="s">
        <v>5456</v>
      </c>
      <c r="AS1916" s="16" t="s">
        <v>5457</v>
      </c>
      <c r="AT1916" s="16" t="s">
        <v>5457</v>
      </c>
      <c r="AU1916" s="16" t="s">
        <v>5459</v>
      </c>
      <c r="AV1916" s="16" t="s">
        <v>5460</v>
      </c>
      <c r="AW1916" s="16" t="s">
        <v>5459</v>
      </c>
      <c r="AX1916" s="16" t="s">
        <v>5460</v>
      </c>
      <c r="AY1916" s="16" t="s">
        <v>5459</v>
      </c>
      <c r="AZ1916" s="16" t="s">
        <v>5458</v>
      </c>
      <c r="BA1916" s="16" t="s">
        <v>5457</v>
      </c>
      <c r="BE1916" s="16" t="s">
        <v>5456</v>
      </c>
      <c r="BF1916" s="16" t="s">
        <v>5456</v>
      </c>
      <c r="BG1916" s="16" t="s">
        <v>5456</v>
      </c>
      <c r="BH1916" s="16" t="s">
        <v>5457</v>
      </c>
      <c r="BI1916" s="16" t="s">
        <v>5458</v>
      </c>
      <c r="BJ1916" s="16" t="s">
        <v>5458</v>
      </c>
      <c r="BK1916" s="16" t="s">
        <v>5458</v>
      </c>
      <c r="BL1916" s="16" t="s">
        <v>5458</v>
      </c>
      <c r="BM1916" s="16" t="s">
        <v>5458</v>
      </c>
      <c r="BS1916" s="16" t="s">
        <v>5456</v>
      </c>
      <c r="BT1916" s="16" t="s">
        <v>5456</v>
      </c>
      <c r="BU1916" s="16" t="s">
        <v>5456</v>
      </c>
      <c r="BV1916" s="16" t="s">
        <v>5456</v>
      </c>
      <c r="BW1916" s="16" t="s">
        <v>5456</v>
      </c>
      <c r="BX1916" s="16" t="s">
        <v>5456</v>
      </c>
      <c r="CD1916" s="16" t="s">
        <v>5456</v>
      </c>
      <c r="CE1916" s="16" t="s">
        <v>5456</v>
      </c>
      <c r="CF1916" s="16" t="s">
        <v>5456</v>
      </c>
      <c r="CG1916" s="16" t="s">
        <v>5456</v>
      </c>
      <c r="CH1916" s="16" t="s">
        <v>5456</v>
      </c>
      <c r="CI1916" s="16" t="s">
        <v>5456</v>
      </c>
      <c r="CQ1916" s="16" t="s">
        <v>5457</v>
      </c>
      <c r="CR1916" s="16" t="s">
        <v>5457</v>
      </c>
      <c r="CS1916" s="16" t="s">
        <v>5457</v>
      </c>
      <c r="CT1916" s="16" t="s">
        <v>5458</v>
      </c>
      <c r="CU1916" s="16" t="s">
        <v>5458</v>
      </c>
      <c r="CV1916" s="16" t="s">
        <v>5456</v>
      </c>
      <c r="CW1916" s="16" t="s">
        <v>5457</v>
      </c>
      <c r="CX1916" s="16" t="s">
        <v>5456</v>
      </c>
      <c r="CY1916" s="16" t="s">
        <v>5456</v>
      </c>
      <c r="CZ1916" s="16" t="s">
        <v>5456</v>
      </c>
      <c r="DA1916" s="16" t="s">
        <v>5457</v>
      </c>
      <c r="DB1916" s="16" t="s">
        <v>5456</v>
      </c>
      <c r="DC1916" s="16" t="s">
        <v>5456</v>
      </c>
      <c r="DD1916" s="16" t="s">
        <v>5458</v>
      </c>
      <c r="DE1916" s="16" t="s">
        <v>5458</v>
      </c>
      <c r="DF1916" s="16" t="s">
        <v>5458</v>
      </c>
      <c r="DG1916" s="16" t="s">
        <v>5459</v>
      </c>
      <c r="DH1916" s="16" t="s">
        <v>5458</v>
      </c>
      <c r="DI1916" s="16" t="s">
        <v>5456</v>
      </c>
      <c r="DJ1916" s="16" t="s">
        <v>5456</v>
      </c>
      <c r="DK1916" s="16" t="s">
        <v>5456</v>
      </c>
      <c r="DL1916" s="16" t="s">
        <v>5456</v>
      </c>
      <c r="DM1916" s="16" t="s">
        <v>5456</v>
      </c>
      <c r="DN1916" s="16" t="s">
        <v>5456</v>
      </c>
      <c r="DO1916" s="16" t="s">
        <v>5456</v>
      </c>
      <c r="DP1916" s="16" t="s">
        <v>5457</v>
      </c>
      <c r="DQ1916" s="16" t="s">
        <v>5457</v>
      </c>
      <c r="DR1916" s="16" t="s">
        <v>5456</v>
      </c>
      <c r="DS1916" s="16" t="s">
        <v>5456</v>
      </c>
      <c r="DZ1916" s="16" t="s">
        <v>5456</v>
      </c>
      <c r="EA1916" s="16" t="s">
        <v>5456</v>
      </c>
      <c r="EB1916" s="16" t="s">
        <v>5456</v>
      </c>
      <c r="EC1916" s="16" t="s">
        <v>5456</v>
      </c>
      <c r="ED1916" s="16" t="s">
        <v>5456</v>
      </c>
      <c r="EE1916" s="16" t="s">
        <v>5456</v>
      </c>
      <c r="EF1916" s="16" t="s">
        <v>5456</v>
      </c>
      <c r="EG1916" s="16" t="s">
        <v>5456</v>
      </c>
      <c r="EH1916" s="16" t="s">
        <v>5456</v>
      </c>
      <c r="EN1916" s="16" t="s">
        <v>5456</v>
      </c>
      <c r="EO1916" s="16" t="s">
        <v>5456</v>
      </c>
      <c r="EP1916" s="16" t="s">
        <v>5456</v>
      </c>
      <c r="EQ1916" s="16" t="s">
        <v>5456</v>
      </c>
      <c r="ER1916" s="16" t="s">
        <v>5457</v>
      </c>
      <c r="ES1916" s="16" t="s">
        <v>5457</v>
      </c>
      <c r="ET1916" s="16" t="s">
        <v>5456</v>
      </c>
      <c r="EU1916" s="16" t="s">
        <v>5456</v>
      </c>
      <c r="EV1916" s="16" t="s">
        <v>5456</v>
      </c>
      <c r="EW1916" s="16" t="s">
        <v>5456</v>
      </c>
      <c r="FG1916" s="16" t="s">
        <v>5456</v>
      </c>
      <c r="GG1916" s="16" t="s">
        <v>5456</v>
      </c>
      <c r="GH1916" s="16" t="s">
        <v>5456</v>
      </c>
      <c r="GI1916" s="16" t="s">
        <v>5456</v>
      </c>
      <c r="GJ1916" s="16" t="s">
        <v>5456</v>
      </c>
      <c r="GK1916" s="16" t="s">
        <v>5456</v>
      </c>
      <c r="GL1916" s="16" t="s">
        <v>5456</v>
      </c>
      <c r="GM1916" s="16" t="s">
        <v>5456</v>
      </c>
      <c r="GQ1916" s="16" t="s">
        <v>5456</v>
      </c>
      <c r="GR1916" s="16" t="s">
        <v>5456</v>
      </c>
      <c r="GS1916" s="16" t="s">
        <v>5456</v>
      </c>
      <c r="GT1916" s="16" t="s">
        <v>5456</v>
      </c>
      <c r="GU1916" s="16" t="s">
        <v>5456</v>
      </c>
      <c r="HC1916" s="16" t="s">
        <v>5456</v>
      </c>
      <c r="HD1916" s="16" t="s">
        <v>5456</v>
      </c>
      <c r="HE1916" s="16" t="s">
        <v>5456</v>
      </c>
      <c r="HF1916" s="16" t="s">
        <v>5457</v>
      </c>
      <c r="HG1916" s="16" t="s">
        <v>5457</v>
      </c>
      <c r="HH1916" s="16" t="s">
        <v>5457</v>
      </c>
      <c r="HI1916" s="16" t="s">
        <v>5457</v>
      </c>
      <c r="HJ1916" s="16" t="s">
        <v>5457</v>
      </c>
      <c r="HK1916" s="16" t="s">
        <v>5457</v>
      </c>
      <c r="HL1916" s="16" t="s">
        <v>5457</v>
      </c>
      <c r="HM1916" s="16" t="s">
        <v>5456</v>
      </c>
      <c r="HN1916" s="16" t="s">
        <v>5456</v>
      </c>
      <c r="HO1916" s="16" t="s">
        <v>5456</v>
      </c>
      <c r="HP1916" s="16" t="s">
        <v>5456</v>
      </c>
      <c r="HQ1916" s="16" t="s">
        <v>5456</v>
      </c>
      <c r="HX1916" s="16" t="s">
        <v>5456</v>
      </c>
      <c r="HY1916" s="16" t="s">
        <v>5456</v>
      </c>
      <c r="HZ1916" s="16" t="s">
        <v>5457</v>
      </c>
      <c r="IA1916" s="16" t="s">
        <v>5457</v>
      </c>
      <c r="IB1916" s="16" t="s">
        <v>5458</v>
      </c>
      <c r="IC1916" s="16" t="s">
        <v>5458</v>
      </c>
      <c r="ID1916" s="16" t="s">
        <v>5458</v>
      </c>
      <c r="IE1916" s="16" t="s">
        <v>5458</v>
      </c>
      <c r="IF1916" s="16" t="s">
        <v>5459</v>
      </c>
      <c r="IG1916" s="16" t="s">
        <v>5459</v>
      </c>
      <c r="IH1916" s="16" t="s">
        <v>5459</v>
      </c>
      <c r="II1916" s="16" t="s">
        <v>5459</v>
      </c>
      <c r="IJ1916" s="16" t="s">
        <v>5459</v>
      </c>
      <c r="IK1916" s="16" t="s">
        <v>5459</v>
      </c>
      <c r="IL1916" s="16" t="s">
        <v>5459</v>
      </c>
      <c r="JC1916" s="16" t="s">
        <v>5456</v>
      </c>
      <c r="JD1916" s="16" t="s">
        <v>5456</v>
      </c>
      <c r="JE1916" s="16" t="s">
        <v>5456</v>
      </c>
      <c r="JF1916" s="16" t="s">
        <v>5456</v>
      </c>
      <c r="JG1916" s="16" t="s">
        <v>5456</v>
      </c>
      <c r="JH1916" s="16" t="s">
        <v>5456</v>
      </c>
      <c r="JI1916" s="16" t="s">
        <v>5456</v>
      </c>
      <c r="JJ1916" s="16" t="s">
        <v>5456</v>
      </c>
      <c r="JK1916" s="16" t="s">
        <v>5456</v>
      </c>
      <c r="JL1916" s="16" t="s">
        <v>5456</v>
      </c>
      <c r="JM1916" s="16" t="s">
        <v>5456</v>
      </c>
      <c r="JN1916" s="16" t="s">
        <v>5457</v>
      </c>
      <c r="JO1916" s="16" t="s">
        <v>5457</v>
      </c>
      <c r="JP1916" s="16" t="s">
        <v>5457</v>
      </c>
      <c r="JQ1916" s="16" t="s">
        <v>5457</v>
      </c>
      <c r="JR1916" s="16" t="s">
        <v>5457</v>
      </c>
      <c r="JS1916" s="16" t="s">
        <v>5457</v>
      </c>
      <c r="JT1916" s="16" t="s">
        <v>5456</v>
      </c>
      <c r="JV1916" s="16" t="s">
        <v>5456</v>
      </c>
      <c r="JW1916" s="16" t="s">
        <v>5456</v>
      </c>
      <c r="JY1916" s="16" t="s">
        <v>5456</v>
      </c>
      <c r="JZ1916" s="16" t="s">
        <v>5456</v>
      </c>
      <c r="KA1916" s="16" t="s">
        <v>5456</v>
      </c>
      <c r="KB1916" s="16" t="s">
        <v>5456</v>
      </c>
      <c r="KC1916" s="16" t="s">
        <v>5456</v>
      </c>
      <c r="KD1916" s="16" t="s">
        <v>5456</v>
      </c>
      <c r="KE1916" s="16" t="s">
        <v>5456</v>
      </c>
      <c r="KF1916" s="16" t="s">
        <v>5456</v>
      </c>
      <c r="KG1916" s="16" t="s">
        <v>5456</v>
      </c>
      <c r="KH1916" s="16" t="s">
        <v>5456</v>
      </c>
      <c r="KJ1916" s="16" t="s">
        <v>5456</v>
      </c>
      <c r="KK1916" s="16" t="s">
        <v>5456</v>
      </c>
      <c r="KL1916" s="16" t="s">
        <v>5456</v>
      </c>
      <c r="KM1916" s="16" t="s">
        <v>5456</v>
      </c>
      <c r="KN1916" s="16" t="s">
        <v>5456</v>
      </c>
      <c r="KO1916" s="16" t="s">
        <v>5456</v>
      </c>
      <c r="KP1916" s="16" t="s">
        <v>5457</v>
      </c>
      <c r="KQ1916" s="16" t="s">
        <v>5457</v>
      </c>
      <c r="KR1916" s="16" t="s">
        <v>5458</v>
      </c>
      <c r="KS1916" s="16" t="s">
        <v>5458</v>
      </c>
      <c r="KT1916" s="16" t="s">
        <v>5458</v>
      </c>
      <c r="KU1916" s="16" t="s">
        <v>5458</v>
      </c>
      <c r="KV1916" s="16" t="s">
        <v>5458</v>
      </c>
      <c r="KW1916" s="16" t="s">
        <v>5458</v>
      </c>
      <c r="KX1916" s="16" t="s">
        <v>5458</v>
      </c>
      <c r="KY1916" s="16" t="s">
        <v>5458</v>
      </c>
      <c r="KZ1916" s="16" t="s">
        <v>5458</v>
      </c>
      <c r="LA1916" s="16" t="s">
        <v>5458</v>
      </c>
      <c r="LB1916" s="16" t="s">
        <v>5458</v>
      </c>
      <c r="LC1916" s="16" t="s">
        <v>5458</v>
      </c>
      <c r="LD1916" s="16" t="s">
        <v>5458</v>
      </c>
      <c r="LE1916" s="16" t="s">
        <v>5459</v>
      </c>
      <c r="LF1916" s="16" t="s">
        <v>5459</v>
      </c>
      <c r="LG1916" s="16" t="s">
        <v>5459</v>
      </c>
      <c r="LH1916" s="16" t="s">
        <v>5459</v>
      </c>
      <c r="LI1916" s="16" t="s">
        <v>5459</v>
      </c>
      <c r="LJ1916" s="16" t="s">
        <v>5459</v>
      </c>
      <c r="LK1916" s="16" t="s">
        <v>5458</v>
      </c>
      <c r="LL1916" s="16" t="s">
        <v>5456</v>
      </c>
      <c r="LO1916" s="16" t="s">
        <v>5456</v>
      </c>
      <c r="LP1916" s="16" t="s">
        <v>5456</v>
      </c>
      <c r="LQ1916" s="16" t="s">
        <v>5456</v>
      </c>
      <c r="LR1916" s="16" t="s">
        <v>5456</v>
      </c>
      <c r="LS1916" s="16" t="s">
        <v>5456</v>
      </c>
      <c r="LT1916" s="16" t="s">
        <v>5456</v>
      </c>
      <c r="LU1916" s="16" t="s">
        <v>5456</v>
      </c>
      <c r="LV1916" s="16" t="s">
        <v>5456</v>
      </c>
      <c r="LX1916" s="16" t="s">
        <v>5456</v>
      </c>
      <c r="LY1916" s="16" t="s">
        <v>5456</v>
      </c>
      <c r="LZ1916" s="16" t="s">
        <v>5457</v>
      </c>
      <c r="MA1916" s="16" t="s">
        <v>5458</v>
      </c>
      <c r="MB1916" s="16" t="s">
        <v>5458</v>
      </c>
      <c r="MC1916" s="16" t="s">
        <v>5458</v>
      </c>
      <c r="MD1916" s="16" t="s">
        <v>5458</v>
      </c>
      <c r="ME1916" s="16" t="s">
        <v>5459</v>
      </c>
      <c r="MF1916" s="16" t="s">
        <v>5459</v>
      </c>
      <c r="MG1916" s="16" t="s">
        <v>5458</v>
      </c>
      <c r="MH1916" s="16" t="s">
        <v>5456</v>
      </c>
      <c r="MP1916" s="16" t="s">
        <v>5456</v>
      </c>
      <c r="MQ1916" s="16" t="s">
        <v>5456</v>
      </c>
      <c r="MR1916" s="16" t="s">
        <v>5456</v>
      </c>
      <c r="MS1916" s="16" t="s">
        <v>5457</v>
      </c>
      <c r="MT1916" s="16" t="s">
        <v>5457</v>
      </c>
      <c r="MU1916" s="16" t="s">
        <v>5457</v>
      </c>
      <c r="MV1916" s="16" t="s">
        <v>5457</v>
      </c>
      <c r="MW1916" s="16" t="s">
        <v>5457</v>
      </c>
      <c r="MX1916" s="16" t="s">
        <v>5457</v>
      </c>
      <c r="MY1916" s="16" t="s">
        <v>5457</v>
      </c>
      <c r="MZ1916" s="16" t="s">
        <v>5457</v>
      </c>
      <c r="NA1916" s="16" t="s">
        <v>5457</v>
      </c>
      <c r="NB1916" s="16" t="s">
        <v>5457</v>
      </c>
      <c r="NC1916" s="16" t="s">
        <v>5458</v>
      </c>
    </row>
    <row r="1917" spans="1:367" x14ac:dyDescent="0.35">
      <c r="A1917" s="15" t="s">
        <v>4026</v>
      </c>
      <c r="B1917" s="15" t="s">
        <v>2980</v>
      </c>
      <c r="C1917" s="15" t="s">
        <v>2402</v>
      </c>
      <c r="D1917" s="15" t="s">
        <v>1998</v>
      </c>
      <c r="E1917" s="15" t="s">
        <v>450</v>
      </c>
      <c r="F1917" s="15" t="s">
        <v>451</v>
      </c>
      <c r="G1917" s="15" t="s">
        <v>452</v>
      </c>
      <c r="H1917" s="15" t="s">
        <v>2376</v>
      </c>
      <c r="I1917" s="15">
        <v>3</v>
      </c>
      <c r="J1917" s="16" t="s">
        <v>5458</v>
      </c>
      <c r="K1917" s="16" t="s">
        <v>5458</v>
      </c>
      <c r="L1917" s="16" t="s">
        <v>5458</v>
      </c>
      <c r="M1917" s="16" t="s">
        <v>5457</v>
      </c>
      <c r="N1917" s="16" t="s">
        <v>5457</v>
      </c>
      <c r="O1917" s="16" t="s">
        <v>5457</v>
      </c>
      <c r="P1917" s="16" t="s">
        <v>5457</v>
      </c>
      <c r="R1917" s="16" t="s">
        <v>5456</v>
      </c>
      <c r="U1917" s="16" t="s">
        <v>5456</v>
      </c>
      <c r="V1917" s="16" t="s">
        <v>5456</v>
      </c>
      <c r="X1917" s="16" t="s">
        <v>5456</v>
      </c>
      <c r="AQ1917" s="16" t="s">
        <v>5457</v>
      </c>
      <c r="AR1917" s="16" t="s">
        <v>5456</v>
      </c>
      <c r="AS1917" s="16" t="s">
        <v>5457</v>
      </c>
      <c r="AT1917" s="16" t="s">
        <v>5458</v>
      </c>
      <c r="AU1917" s="16" t="s">
        <v>5459</v>
      </c>
      <c r="AV1917" s="16" t="s">
        <v>5458</v>
      </c>
      <c r="AW1917" s="16" t="s">
        <v>5459</v>
      </c>
      <c r="AX1917" s="16" t="s">
        <v>5460</v>
      </c>
      <c r="AY1917" s="16" t="s">
        <v>5460</v>
      </c>
      <c r="AZ1917" s="16" t="s">
        <v>5458</v>
      </c>
      <c r="BA1917" s="16" t="s">
        <v>5457</v>
      </c>
      <c r="BF1917" s="16" t="s">
        <v>5456</v>
      </c>
      <c r="BG1917" s="16" t="s">
        <v>5456</v>
      </c>
      <c r="BH1917" s="16" t="s">
        <v>5456</v>
      </c>
      <c r="BI1917" s="16" t="s">
        <v>5457</v>
      </c>
      <c r="BJ1917" s="16" t="s">
        <v>5457</v>
      </c>
      <c r="BK1917" s="16" t="s">
        <v>5458</v>
      </c>
      <c r="BL1917" s="16" t="s">
        <v>5458</v>
      </c>
      <c r="BM1917" s="16" t="s">
        <v>5457</v>
      </c>
      <c r="BS1917" s="16" t="s">
        <v>5456</v>
      </c>
      <c r="BT1917" s="16" t="s">
        <v>5456</v>
      </c>
      <c r="BU1917" s="16" t="s">
        <v>5456</v>
      </c>
      <c r="BV1917" s="16" t="s">
        <v>5456</v>
      </c>
      <c r="BW1917" s="16" t="s">
        <v>5456</v>
      </c>
      <c r="BX1917" s="16" t="s">
        <v>5456</v>
      </c>
      <c r="CD1917" s="16" t="s">
        <v>5456</v>
      </c>
      <c r="CE1917" s="16" t="s">
        <v>5456</v>
      </c>
      <c r="CF1917" s="16" t="s">
        <v>5456</v>
      </c>
      <c r="CG1917" s="16" t="s">
        <v>5456</v>
      </c>
      <c r="CH1917" s="16" t="s">
        <v>5456</v>
      </c>
      <c r="CI1917" s="16" t="s">
        <v>5456</v>
      </c>
      <c r="CJ1917" s="16" t="s">
        <v>5456</v>
      </c>
      <c r="CK1917" s="16" t="s">
        <v>5456</v>
      </c>
      <c r="CL1917" s="16" t="s">
        <v>5457</v>
      </c>
      <c r="CM1917" s="16" t="s">
        <v>5456</v>
      </c>
      <c r="CN1917" s="16" t="s">
        <v>5456</v>
      </c>
      <c r="CO1917" s="16" t="s">
        <v>5456</v>
      </c>
      <c r="CP1917" s="16" t="s">
        <v>5456</v>
      </c>
      <c r="DA1917" s="16" t="s">
        <v>5456</v>
      </c>
      <c r="DB1917" s="16" t="s">
        <v>5456</v>
      </c>
      <c r="DC1917" s="16" t="s">
        <v>5458</v>
      </c>
      <c r="DD1917" s="16" t="s">
        <v>5459</v>
      </c>
      <c r="DE1917" s="16" t="s">
        <v>5459</v>
      </c>
      <c r="DF1917" s="16" t="s">
        <v>5459</v>
      </c>
      <c r="DG1917" s="16" t="s">
        <v>5459</v>
      </c>
      <c r="DH1917" s="16" t="s">
        <v>5459</v>
      </c>
      <c r="DI1917" s="16" t="s">
        <v>5458</v>
      </c>
      <c r="DJ1917" s="16" t="s">
        <v>5459</v>
      </c>
      <c r="DK1917" s="16" t="s">
        <v>5459</v>
      </c>
      <c r="DL1917" s="16" t="s">
        <v>5458</v>
      </c>
      <c r="DM1917" s="16" t="s">
        <v>5456</v>
      </c>
      <c r="DN1917" s="16" t="s">
        <v>5456</v>
      </c>
      <c r="DO1917" s="16" t="s">
        <v>5456</v>
      </c>
      <c r="DP1917" s="16" t="s">
        <v>5457</v>
      </c>
      <c r="DQ1917" s="16" t="s">
        <v>5458</v>
      </c>
      <c r="DR1917" s="16" t="s">
        <v>5458</v>
      </c>
      <c r="DS1917" s="16" t="s">
        <v>5458</v>
      </c>
      <c r="DT1917" s="16" t="s">
        <v>5457</v>
      </c>
      <c r="DU1917" s="16" t="s">
        <v>5457</v>
      </c>
      <c r="DV1917" s="16" t="s">
        <v>5457</v>
      </c>
      <c r="DW1917" s="16" t="s">
        <v>5456</v>
      </c>
      <c r="DX1917" s="16" t="s">
        <v>5457</v>
      </c>
      <c r="DY1917" s="16" t="s">
        <v>5457</v>
      </c>
      <c r="DZ1917" s="16" t="s">
        <v>5457</v>
      </c>
      <c r="EA1917" s="16" t="s">
        <v>5457</v>
      </c>
      <c r="EB1917" s="16" t="s">
        <v>5457</v>
      </c>
      <c r="EC1917" s="16" t="s">
        <v>5457</v>
      </c>
      <c r="ED1917" s="16" t="s">
        <v>5457</v>
      </c>
      <c r="EE1917" s="16" t="s">
        <v>5457</v>
      </c>
      <c r="EF1917" s="16" t="s">
        <v>5456</v>
      </c>
      <c r="EL1917" s="16" t="s">
        <v>5457</v>
      </c>
      <c r="EM1917" s="16" t="s">
        <v>5457</v>
      </c>
      <c r="EN1917" s="16" t="s">
        <v>5457</v>
      </c>
      <c r="EO1917" s="16" t="s">
        <v>5457</v>
      </c>
      <c r="EP1917" s="16" t="s">
        <v>5457</v>
      </c>
      <c r="EQ1917" s="16" t="s">
        <v>5457</v>
      </c>
      <c r="ER1917" s="16" t="s">
        <v>5457</v>
      </c>
      <c r="ES1917" s="16" t="s">
        <v>5457</v>
      </c>
      <c r="ET1917" s="16" t="s">
        <v>5457</v>
      </c>
      <c r="EU1917" s="16" t="s">
        <v>5457</v>
      </c>
      <c r="EV1917" s="16" t="s">
        <v>5458</v>
      </c>
      <c r="EW1917" s="16" t="s">
        <v>5458</v>
      </c>
      <c r="EX1917" s="16" t="s">
        <v>5458</v>
      </c>
      <c r="EY1917" s="16" t="s">
        <v>5457</v>
      </c>
      <c r="EZ1917" s="16" t="s">
        <v>5457</v>
      </c>
      <c r="FA1917" s="16" t="s">
        <v>5456</v>
      </c>
      <c r="GJ1917" s="16" t="s">
        <v>5456</v>
      </c>
      <c r="GK1917" s="16" t="s">
        <v>5456</v>
      </c>
      <c r="GL1917" s="16" t="s">
        <v>5457</v>
      </c>
      <c r="GM1917" s="16" t="s">
        <v>5457</v>
      </c>
      <c r="GN1917" s="16" t="s">
        <v>5457</v>
      </c>
      <c r="GO1917" s="16" t="s">
        <v>5457</v>
      </c>
      <c r="GP1917" s="16" t="s">
        <v>5457</v>
      </c>
      <c r="GQ1917" s="16" t="s">
        <v>5457</v>
      </c>
      <c r="GR1917" s="16" t="s">
        <v>5457</v>
      </c>
      <c r="GS1917" s="16" t="s">
        <v>5457</v>
      </c>
      <c r="GT1917" s="16" t="s">
        <v>5456</v>
      </c>
      <c r="GU1917" s="16" t="s">
        <v>5456</v>
      </c>
      <c r="GV1917" s="16" t="s">
        <v>5456</v>
      </c>
      <c r="HC1917" s="16" t="s">
        <v>5456</v>
      </c>
      <c r="HD1917" s="16" t="s">
        <v>5456</v>
      </c>
      <c r="HT1917" s="16" t="s">
        <v>5456</v>
      </c>
      <c r="HU1917" s="16" t="s">
        <v>5456</v>
      </c>
      <c r="HV1917" s="16" t="s">
        <v>5456</v>
      </c>
      <c r="HW1917" s="16" t="s">
        <v>5456</v>
      </c>
      <c r="HX1917" s="16" t="s">
        <v>5456</v>
      </c>
      <c r="HY1917" s="16" t="s">
        <v>5457</v>
      </c>
      <c r="HZ1917" s="16" t="s">
        <v>5458</v>
      </c>
      <c r="IA1917" s="16" t="s">
        <v>5458</v>
      </c>
      <c r="IB1917" s="16" t="s">
        <v>5458</v>
      </c>
      <c r="IC1917" s="16" t="s">
        <v>5458</v>
      </c>
      <c r="ID1917" s="16" t="s">
        <v>5458</v>
      </c>
      <c r="IE1917" s="16" t="s">
        <v>5458</v>
      </c>
      <c r="IF1917" s="16" t="s">
        <v>5458</v>
      </c>
      <c r="IG1917" s="16" t="s">
        <v>5458</v>
      </c>
      <c r="IH1917" s="16" t="s">
        <v>5459</v>
      </c>
      <c r="II1917" s="16" t="s">
        <v>5459</v>
      </c>
      <c r="IJ1917" s="16" t="s">
        <v>5459</v>
      </c>
      <c r="IK1917" s="16" t="s">
        <v>5459</v>
      </c>
      <c r="IL1917" s="16" t="s">
        <v>5459</v>
      </c>
      <c r="IM1917" s="16" t="s">
        <v>5459</v>
      </c>
      <c r="IN1917" s="16" t="s">
        <v>5458</v>
      </c>
      <c r="IO1917" s="16" t="s">
        <v>5458</v>
      </c>
      <c r="IP1917" s="16" t="s">
        <v>5458</v>
      </c>
      <c r="IQ1917" s="16" t="s">
        <v>5457</v>
      </c>
      <c r="JL1917" s="16" t="s">
        <v>5456</v>
      </c>
      <c r="JM1917" s="16" t="s">
        <v>5456</v>
      </c>
      <c r="JN1917" s="16" t="s">
        <v>5456</v>
      </c>
      <c r="JO1917" s="16" t="s">
        <v>5456</v>
      </c>
      <c r="JP1917" s="16" t="s">
        <v>5456</v>
      </c>
      <c r="JQ1917" s="16" t="s">
        <v>5456</v>
      </c>
      <c r="JT1917" s="16" t="s">
        <v>5456</v>
      </c>
      <c r="JU1917" s="16" t="s">
        <v>5456</v>
      </c>
      <c r="KL1917" s="16" t="s">
        <v>5456</v>
      </c>
      <c r="KM1917" s="16" t="s">
        <v>5456</v>
      </c>
      <c r="KN1917" s="16" t="s">
        <v>5456</v>
      </c>
      <c r="KO1917" s="16" t="s">
        <v>5457</v>
      </c>
      <c r="KP1917" s="16" t="s">
        <v>5457</v>
      </c>
      <c r="KQ1917" s="16" t="s">
        <v>5457</v>
      </c>
      <c r="KR1917" s="16" t="s">
        <v>5458</v>
      </c>
      <c r="KS1917" s="16" t="s">
        <v>5458</v>
      </c>
      <c r="KT1917" s="16" t="s">
        <v>5459</v>
      </c>
      <c r="KU1917" s="16" t="s">
        <v>5459</v>
      </c>
      <c r="KV1917" s="16" t="s">
        <v>5459</v>
      </c>
      <c r="KW1917" s="16" t="s">
        <v>5459</v>
      </c>
      <c r="KX1917" s="16" t="s">
        <v>5459</v>
      </c>
      <c r="KY1917" s="16" t="s">
        <v>5459</v>
      </c>
      <c r="KZ1917" s="16" t="s">
        <v>5459</v>
      </c>
      <c r="LA1917" s="16" t="s">
        <v>5459</v>
      </c>
      <c r="LB1917" s="16" t="s">
        <v>5459</v>
      </c>
      <c r="LC1917" s="16" t="s">
        <v>5459</v>
      </c>
      <c r="LD1917" s="16" t="s">
        <v>5459</v>
      </c>
      <c r="LE1917" s="16" t="s">
        <v>5459</v>
      </c>
      <c r="LF1917" s="16" t="s">
        <v>5459</v>
      </c>
      <c r="LG1917" s="16" t="s">
        <v>5459</v>
      </c>
      <c r="LH1917" s="16" t="s">
        <v>5459</v>
      </c>
      <c r="LI1917" s="16" t="s">
        <v>5459</v>
      </c>
      <c r="LJ1917" s="16" t="s">
        <v>5458</v>
      </c>
      <c r="LK1917" s="16" t="s">
        <v>5457</v>
      </c>
      <c r="LL1917" s="16" t="s">
        <v>5457</v>
      </c>
      <c r="LM1917" s="16" t="s">
        <v>5456</v>
      </c>
      <c r="LO1917" s="16" t="s">
        <v>5456</v>
      </c>
      <c r="LP1917" s="16" t="s">
        <v>5456</v>
      </c>
      <c r="LQ1917" s="16" t="s">
        <v>5456</v>
      </c>
      <c r="LR1917" s="16" t="s">
        <v>5456</v>
      </c>
      <c r="LS1917" s="16" t="s">
        <v>5456</v>
      </c>
      <c r="LT1917" s="16" t="s">
        <v>5456</v>
      </c>
      <c r="LU1917" s="16" t="s">
        <v>5456</v>
      </c>
      <c r="LV1917" s="16" t="s">
        <v>5456</v>
      </c>
      <c r="LW1917" s="16" t="s">
        <v>5456</v>
      </c>
      <c r="LX1917" s="16" t="s">
        <v>5456</v>
      </c>
      <c r="LY1917" s="16" t="s">
        <v>5456</v>
      </c>
      <c r="LZ1917" s="16" t="s">
        <v>5457</v>
      </c>
      <c r="MA1917" s="16" t="s">
        <v>5458</v>
      </c>
      <c r="MB1917" s="16" t="s">
        <v>5458</v>
      </c>
      <c r="MC1917" s="16" t="s">
        <v>5458</v>
      </c>
      <c r="MD1917" s="16" t="s">
        <v>5459</v>
      </c>
      <c r="ME1917" s="16" t="s">
        <v>5459</v>
      </c>
      <c r="MF1917" s="16" t="s">
        <v>5458</v>
      </c>
      <c r="MG1917" s="16" t="s">
        <v>5458</v>
      </c>
      <c r="MH1917" s="16" t="s">
        <v>5456</v>
      </c>
      <c r="MR1917" s="16" t="s">
        <v>5456</v>
      </c>
      <c r="MS1917" s="16" t="s">
        <v>5457</v>
      </c>
      <c r="MT1917" s="16" t="s">
        <v>5457</v>
      </c>
      <c r="MU1917" s="16" t="s">
        <v>5457</v>
      </c>
      <c r="NC1917" s="16" t="s">
        <v>5457</v>
      </c>
    </row>
    <row r="1918" spans="1:367" x14ac:dyDescent="0.35">
      <c r="A1918" s="15" t="s">
        <v>4027</v>
      </c>
      <c r="B1918" s="15" t="s">
        <v>2980</v>
      </c>
      <c r="C1918" s="15" t="s">
        <v>2403</v>
      </c>
      <c r="D1918" s="15" t="s">
        <v>1999</v>
      </c>
      <c r="E1918" s="15" t="s">
        <v>450</v>
      </c>
      <c r="F1918" s="15" t="s">
        <v>451</v>
      </c>
      <c r="G1918" s="15" t="s">
        <v>452</v>
      </c>
      <c r="H1918" s="15" t="s">
        <v>2376</v>
      </c>
      <c r="I1918" s="15">
        <v>3</v>
      </c>
      <c r="J1918" s="16" t="s">
        <v>5458</v>
      </c>
      <c r="K1918" s="16" t="s">
        <v>5458</v>
      </c>
      <c r="L1918" s="16" t="s">
        <v>5457</v>
      </c>
      <c r="M1918" s="16" t="s">
        <v>5457</v>
      </c>
      <c r="N1918" s="16" t="s">
        <v>5457</v>
      </c>
      <c r="O1918" s="16" t="s">
        <v>5456</v>
      </c>
      <c r="P1918" s="16" t="s">
        <v>5456</v>
      </c>
      <c r="R1918" s="16" t="s">
        <v>5456</v>
      </c>
      <c r="U1918" s="16" t="s">
        <v>5456</v>
      </c>
      <c r="V1918" s="16" t="s">
        <v>5456</v>
      </c>
      <c r="AQ1918" s="16" t="s">
        <v>5457</v>
      </c>
      <c r="AR1918" s="16" t="s">
        <v>5456</v>
      </c>
      <c r="AS1918" s="16" t="s">
        <v>5456</v>
      </c>
      <c r="AT1918" s="16" t="s">
        <v>5458</v>
      </c>
      <c r="AU1918" s="16" t="s">
        <v>5459</v>
      </c>
      <c r="AV1918" s="16" t="s">
        <v>5458</v>
      </c>
      <c r="AW1918" s="16" t="s">
        <v>5458</v>
      </c>
      <c r="AX1918" s="16" t="s">
        <v>5460</v>
      </c>
      <c r="AY1918" s="16" t="s">
        <v>5459</v>
      </c>
      <c r="AZ1918" s="16" t="s">
        <v>5458</v>
      </c>
      <c r="BA1918" s="16" t="s">
        <v>5457</v>
      </c>
      <c r="BE1918" s="16" t="s">
        <v>5456</v>
      </c>
      <c r="BG1918" s="16" t="s">
        <v>5456</v>
      </c>
      <c r="BH1918" s="16" t="s">
        <v>5456</v>
      </c>
      <c r="BI1918" s="16" t="s">
        <v>5457</v>
      </c>
      <c r="BJ1918" s="16" t="s">
        <v>5457</v>
      </c>
      <c r="BK1918" s="16" t="s">
        <v>5458</v>
      </c>
      <c r="BL1918" s="16" t="s">
        <v>5457</v>
      </c>
      <c r="BM1918" s="16" t="s">
        <v>5457</v>
      </c>
      <c r="BS1918" s="16" t="s">
        <v>5456</v>
      </c>
      <c r="BT1918" s="16" t="s">
        <v>5456</v>
      </c>
      <c r="BU1918" s="16" t="s">
        <v>5456</v>
      </c>
      <c r="BV1918" s="16" t="s">
        <v>5456</v>
      </c>
      <c r="BW1918" s="16" t="s">
        <v>5456</v>
      </c>
      <c r="BX1918" s="16" t="s">
        <v>5456</v>
      </c>
      <c r="CD1918" s="16" t="s">
        <v>5456</v>
      </c>
      <c r="CE1918" s="16" t="s">
        <v>5456</v>
      </c>
      <c r="CF1918" s="16" t="s">
        <v>5456</v>
      </c>
      <c r="CG1918" s="16" t="s">
        <v>5456</v>
      </c>
      <c r="CH1918" s="16" t="s">
        <v>5456</v>
      </c>
      <c r="CI1918" s="16" t="s">
        <v>5456</v>
      </c>
      <c r="CK1918" s="16" t="s">
        <v>5456</v>
      </c>
      <c r="CL1918" s="16" t="s">
        <v>5456</v>
      </c>
      <c r="CN1918" s="16" t="s">
        <v>5456</v>
      </c>
      <c r="CO1918" s="16" t="s">
        <v>5456</v>
      </c>
      <c r="CP1918" s="16" t="s">
        <v>5456</v>
      </c>
      <c r="DA1918" s="16" t="s">
        <v>5456</v>
      </c>
      <c r="DB1918" s="16" t="s">
        <v>5456</v>
      </c>
      <c r="DC1918" s="16" t="s">
        <v>5457</v>
      </c>
      <c r="DD1918" s="16" t="s">
        <v>5459</v>
      </c>
      <c r="DE1918" s="16" t="s">
        <v>5459</v>
      </c>
      <c r="DF1918" s="16" t="s">
        <v>5459</v>
      </c>
      <c r="DG1918" s="16" t="s">
        <v>5459</v>
      </c>
      <c r="DH1918" s="16" t="s">
        <v>5459</v>
      </c>
      <c r="DI1918" s="16" t="s">
        <v>5458</v>
      </c>
      <c r="DJ1918" s="16" t="s">
        <v>5458</v>
      </c>
      <c r="DK1918" s="16" t="s">
        <v>5458</v>
      </c>
      <c r="DL1918" s="16" t="s">
        <v>5457</v>
      </c>
      <c r="DM1918" s="16" t="s">
        <v>5456</v>
      </c>
      <c r="DN1918" s="16" t="s">
        <v>5456</v>
      </c>
      <c r="DO1918" s="16" t="s">
        <v>5456</v>
      </c>
      <c r="DP1918" s="16" t="s">
        <v>5457</v>
      </c>
      <c r="DQ1918" s="16" t="s">
        <v>5457</v>
      </c>
      <c r="DR1918" s="16" t="s">
        <v>5457</v>
      </c>
      <c r="DS1918" s="16" t="s">
        <v>5457</v>
      </c>
      <c r="DT1918" s="16" t="s">
        <v>5457</v>
      </c>
      <c r="DU1918" s="16" t="s">
        <v>5457</v>
      </c>
      <c r="DV1918" s="16" t="s">
        <v>5456</v>
      </c>
      <c r="DW1918" s="16" t="s">
        <v>5456</v>
      </c>
      <c r="DX1918" s="16" t="s">
        <v>5456</v>
      </c>
      <c r="DY1918" s="16" t="s">
        <v>5456</v>
      </c>
      <c r="DZ1918" s="16" t="s">
        <v>5456</v>
      </c>
      <c r="EA1918" s="16" t="s">
        <v>5457</v>
      </c>
      <c r="EB1918" s="16" t="s">
        <v>5457</v>
      </c>
      <c r="EC1918" s="16" t="s">
        <v>5457</v>
      </c>
      <c r="ED1918" s="16" t="s">
        <v>5457</v>
      </c>
      <c r="EE1918" s="16" t="s">
        <v>5457</v>
      </c>
      <c r="EG1918" s="16" t="s">
        <v>5456</v>
      </c>
      <c r="EL1918" s="16" t="s">
        <v>5457</v>
      </c>
      <c r="EM1918" s="16" t="s">
        <v>5457</v>
      </c>
      <c r="EN1918" s="16" t="s">
        <v>5456</v>
      </c>
      <c r="EO1918" s="16" t="s">
        <v>5456</v>
      </c>
      <c r="EP1918" s="16" t="s">
        <v>5457</v>
      </c>
      <c r="EQ1918" s="16" t="s">
        <v>5457</v>
      </c>
      <c r="ER1918" s="16" t="s">
        <v>5457</v>
      </c>
      <c r="ES1918" s="16" t="s">
        <v>5457</v>
      </c>
      <c r="ET1918" s="16" t="s">
        <v>5457</v>
      </c>
      <c r="EU1918" s="16" t="s">
        <v>5457</v>
      </c>
      <c r="EV1918" s="16" t="s">
        <v>5458</v>
      </c>
      <c r="EW1918" s="16" t="s">
        <v>5458</v>
      </c>
      <c r="EX1918" s="16" t="s">
        <v>5458</v>
      </c>
      <c r="EY1918" s="16" t="s">
        <v>5456</v>
      </c>
      <c r="EZ1918" s="16" t="s">
        <v>5456</v>
      </c>
      <c r="FA1918" s="16" t="s">
        <v>5456</v>
      </c>
      <c r="GJ1918" s="16" t="s">
        <v>5456</v>
      </c>
      <c r="GK1918" s="16" t="s">
        <v>5456</v>
      </c>
      <c r="GL1918" s="16" t="s">
        <v>5457</v>
      </c>
      <c r="GM1918" s="16" t="s">
        <v>5457</v>
      </c>
      <c r="GN1918" s="16" t="s">
        <v>5457</v>
      </c>
      <c r="GO1918" s="16" t="s">
        <v>5457</v>
      </c>
      <c r="GP1918" s="16" t="s">
        <v>5457</v>
      </c>
      <c r="GQ1918" s="16" t="s">
        <v>5457</v>
      </c>
      <c r="GR1918" s="16" t="s">
        <v>5457</v>
      </c>
      <c r="GS1918" s="16" t="s">
        <v>5457</v>
      </c>
      <c r="GT1918" s="16" t="s">
        <v>5456</v>
      </c>
      <c r="GU1918" s="16" t="s">
        <v>5456</v>
      </c>
      <c r="GV1918" s="16" t="s">
        <v>5456</v>
      </c>
      <c r="HN1918" s="16" t="s">
        <v>5456</v>
      </c>
      <c r="HO1918" s="16" t="s">
        <v>5456</v>
      </c>
      <c r="HP1918" s="16" t="s">
        <v>5456</v>
      </c>
      <c r="HV1918" s="16" t="s">
        <v>5456</v>
      </c>
      <c r="HX1918" s="16" t="s">
        <v>5456</v>
      </c>
      <c r="HY1918" s="16" t="s">
        <v>5456</v>
      </c>
      <c r="HZ1918" s="16" t="s">
        <v>5456</v>
      </c>
      <c r="IA1918" s="16" t="s">
        <v>5457</v>
      </c>
      <c r="IB1918" s="16" t="s">
        <v>5457</v>
      </c>
      <c r="IC1918" s="16" t="s">
        <v>5457</v>
      </c>
      <c r="ID1918" s="16" t="s">
        <v>5458</v>
      </c>
      <c r="IE1918" s="16" t="s">
        <v>5458</v>
      </c>
      <c r="IF1918" s="16" t="s">
        <v>5458</v>
      </c>
      <c r="IG1918" s="16" t="s">
        <v>5458</v>
      </c>
      <c r="IH1918" s="16" t="s">
        <v>5459</v>
      </c>
      <c r="II1918" s="16" t="s">
        <v>5459</v>
      </c>
      <c r="IJ1918" s="16" t="s">
        <v>5459</v>
      </c>
      <c r="IK1918" s="16" t="s">
        <v>5459</v>
      </c>
      <c r="IL1918" s="16" t="s">
        <v>5459</v>
      </c>
      <c r="IM1918" s="16" t="s">
        <v>5459</v>
      </c>
      <c r="IN1918" s="16" t="s">
        <v>5458</v>
      </c>
      <c r="IO1918" s="16" t="s">
        <v>5458</v>
      </c>
      <c r="IP1918" s="16" t="s">
        <v>5457</v>
      </c>
      <c r="IQ1918" s="16" t="s">
        <v>5457</v>
      </c>
      <c r="IR1918" s="16" t="s">
        <v>5456</v>
      </c>
      <c r="IS1918" s="16" t="s">
        <v>5456</v>
      </c>
      <c r="JL1918" s="16" t="s">
        <v>5456</v>
      </c>
      <c r="JM1918" s="16" t="s">
        <v>5456</v>
      </c>
      <c r="JN1918" s="16" t="s">
        <v>5456</v>
      </c>
      <c r="JO1918" s="16" t="s">
        <v>5456</v>
      </c>
      <c r="JP1918" s="16" t="s">
        <v>5456</v>
      </c>
      <c r="JQ1918" s="16" t="s">
        <v>5456</v>
      </c>
      <c r="JU1918" s="16" t="s">
        <v>5456</v>
      </c>
      <c r="KL1918" s="16" t="s">
        <v>5456</v>
      </c>
      <c r="KM1918" s="16" t="s">
        <v>5456</v>
      </c>
      <c r="KN1918" s="16" t="s">
        <v>5456</v>
      </c>
      <c r="KO1918" s="16" t="s">
        <v>5457</v>
      </c>
      <c r="KP1918" s="16" t="s">
        <v>5457</v>
      </c>
      <c r="KQ1918" s="16" t="s">
        <v>5457</v>
      </c>
      <c r="KR1918" s="16" t="s">
        <v>5457</v>
      </c>
      <c r="KS1918" s="16" t="s">
        <v>5458</v>
      </c>
      <c r="KT1918" s="16" t="s">
        <v>5458</v>
      </c>
      <c r="KU1918" s="16" t="s">
        <v>5459</v>
      </c>
      <c r="KV1918" s="16" t="s">
        <v>5459</v>
      </c>
      <c r="KW1918" s="16" t="s">
        <v>5459</v>
      </c>
      <c r="KX1918" s="16" t="s">
        <v>5458</v>
      </c>
      <c r="KY1918" s="16" t="s">
        <v>5458</v>
      </c>
      <c r="KZ1918" s="16" t="s">
        <v>5458</v>
      </c>
      <c r="LA1918" s="16" t="s">
        <v>5458</v>
      </c>
      <c r="LB1918" s="16" t="s">
        <v>5458</v>
      </c>
      <c r="LC1918" s="16" t="s">
        <v>5458</v>
      </c>
      <c r="LD1918" s="16" t="s">
        <v>5458</v>
      </c>
      <c r="LE1918" s="16" t="s">
        <v>5458</v>
      </c>
      <c r="LF1918" s="16" t="s">
        <v>5458</v>
      </c>
      <c r="LG1918" s="16" t="s">
        <v>5458</v>
      </c>
      <c r="LH1918" s="16" t="s">
        <v>5458</v>
      </c>
      <c r="LI1918" s="16" t="s">
        <v>5458</v>
      </c>
      <c r="LJ1918" s="16" t="s">
        <v>5458</v>
      </c>
      <c r="LK1918" s="16" t="s">
        <v>5458</v>
      </c>
      <c r="LL1918" s="16" t="s">
        <v>5457</v>
      </c>
      <c r="LP1918" s="16" t="s">
        <v>5456</v>
      </c>
      <c r="LQ1918" s="16" t="s">
        <v>5456</v>
      </c>
      <c r="LR1918" s="16" t="s">
        <v>5456</v>
      </c>
      <c r="LS1918" s="16" t="s">
        <v>5456</v>
      </c>
      <c r="LT1918" s="16" t="s">
        <v>5456</v>
      </c>
      <c r="LU1918" s="16" t="s">
        <v>5456</v>
      </c>
      <c r="LV1918" s="16" t="s">
        <v>5456</v>
      </c>
      <c r="LW1918" s="16" t="s">
        <v>5456</v>
      </c>
      <c r="LX1918" s="16" t="s">
        <v>5456</v>
      </c>
      <c r="LY1918" s="16" t="s">
        <v>5456</v>
      </c>
      <c r="LZ1918" s="16" t="s">
        <v>5457</v>
      </c>
      <c r="MA1918" s="16" t="s">
        <v>5458</v>
      </c>
      <c r="MB1918" s="16" t="s">
        <v>5458</v>
      </c>
      <c r="MC1918" s="16" t="s">
        <v>5458</v>
      </c>
      <c r="MD1918" s="16" t="s">
        <v>5459</v>
      </c>
      <c r="ME1918" s="16" t="s">
        <v>5459</v>
      </c>
      <c r="MF1918" s="16" t="s">
        <v>5457</v>
      </c>
      <c r="MG1918" s="16" t="s">
        <v>5457</v>
      </c>
      <c r="MR1918" s="16" t="s">
        <v>5457</v>
      </c>
      <c r="MS1918" s="16" t="s">
        <v>5457</v>
      </c>
      <c r="MT1918" s="16" t="s">
        <v>5457</v>
      </c>
      <c r="MU1918" s="16" t="s">
        <v>5457</v>
      </c>
      <c r="MV1918" s="16" t="s">
        <v>5456</v>
      </c>
      <c r="MW1918" s="16" t="s">
        <v>5456</v>
      </c>
      <c r="NB1918" s="16" t="s">
        <v>5456</v>
      </c>
      <c r="NC1918" s="16" t="s">
        <v>5457</v>
      </c>
    </row>
    <row r="1919" spans="1:367" x14ac:dyDescent="0.35">
      <c r="A1919" s="15" t="s">
        <v>4028</v>
      </c>
      <c r="B1919" s="15" t="s">
        <v>2980</v>
      </c>
      <c r="C1919" s="15" t="s">
        <v>2404</v>
      </c>
      <c r="D1919" s="15" t="s">
        <v>458</v>
      </c>
      <c r="E1919" s="15" t="s">
        <v>450</v>
      </c>
      <c r="F1919" s="15" t="s">
        <v>451</v>
      </c>
      <c r="G1919" s="15" t="s">
        <v>452</v>
      </c>
      <c r="H1919" s="15" t="s">
        <v>2375</v>
      </c>
      <c r="I1919" s="15">
        <v>4</v>
      </c>
      <c r="J1919" s="16" t="s">
        <v>5458</v>
      </c>
      <c r="K1919" s="16" t="s">
        <v>5458</v>
      </c>
      <c r="L1919" s="16" t="s">
        <v>5458</v>
      </c>
      <c r="M1919" s="16" t="s">
        <v>5458</v>
      </c>
      <c r="N1919" s="16" t="s">
        <v>5458</v>
      </c>
      <c r="O1919" s="16" t="s">
        <v>5458</v>
      </c>
      <c r="P1919" s="16" t="s">
        <v>5458</v>
      </c>
      <c r="R1919" s="16" t="s">
        <v>5459</v>
      </c>
      <c r="S1919" s="16" t="s">
        <v>5459</v>
      </c>
      <c r="T1919" s="16" t="s">
        <v>5459</v>
      </c>
      <c r="U1919" s="16" t="s">
        <v>5459</v>
      </c>
      <c r="V1919" s="16" t="s">
        <v>5459</v>
      </c>
      <c r="X1919" s="16" t="s">
        <v>5458</v>
      </c>
      <c r="Y1919" s="16" t="s">
        <v>5458</v>
      </c>
      <c r="Z1919" s="16" t="s">
        <v>5458</v>
      </c>
      <c r="AA1919" s="16" t="s">
        <v>5458</v>
      </c>
      <c r="AB1919" s="16" t="s">
        <v>5457</v>
      </c>
      <c r="AC1919" s="16" t="s">
        <v>5456</v>
      </c>
      <c r="AD1919" s="16" t="s">
        <v>5456</v>
      </c>
      <c r="AE1919" s="16" t="s">
        <v>5457</v>
      </c>
      <c r="AF1919" s="16" t="s">
        <v>5457</v>
      </c>
      <c r="AG1919" s="16" t="s">
        <v>5457</v>
      </c>
      <c r="AN1919" s="16" t="s">
        <v>5456</v>
      </c>
      <c r="AO1919" s="16" t="s">
        <v>5456</v>
      </c>
      <c r="AP1919" s="16" t="s">
        <v>5456</v>
      </c>
      <c r="AQ1919" s="16" t="s">
        <v>5457</v>
      </c>
      <c r="AR1919" s="16" t="s">
        <v>5456</v>
      </c>
      <c r="AS1919" s="16" t="s">
        <v>5457</v>
      </c>
      <c r="AT1919" s="16" t="s">
        <v>5458</v>
      </c>
      <c r="AU1919" s="16" t="s">
        <v>5458</v>
      </c>
      <c r="AV1919" s="16" t="s">
        <v>5459</v>
      </c>
      <c r="AW1919" s="16" t="s">
        <v>5459</v>
      </c>
      <c r="AX1919" s="16" t="s">
        <v>5460</v>
      </c>
      <c r="AY1919" s="16" t="s">
        <v>5460</v>
      </c>
      <c r="AZ1919" s="16" t="s">
        <v>5458</v>
      </c>
      <c r="BA1919" s="16" t="s">
        <v>5456</v>
      </c>
      <c r="BE1919" s="16" t="s">
        <v>5456</v>
      </c>
      <c r="BH1919" s="16" t="s">
        <v>5456</v>
      </c>
      <c r="BI1919" s="16" t="s">
        <v>5456</v>
      </c>
      <c r="BJ1919" s="16" t="s">
        <v>5456</v>
      </c>
      <c r="BK1919" s="16" t="s">
        <v>5456</v>
      </c>
      <c r="BL1919" s="16" t="s">
        <v>5456</v>
      </c>
      <c r="BS1919" s="16" t="s">
        <v>5456</v>
      </c>
      <c r="BT1919" s="16" t="s">
        <v>5456</v>
      </c>
      <c r="BU1919" s="16" t="s">
        <v>5456</v>
      </c>
      <c r="BV1919" s="16" t="s">
        <v>5456</v>
      </c>
      <c r="BW1919" s="16" t="s">
        <v>5458</v>
      </c>
      <c r="CE1919" s="16" t="s">
        <v>5456</v>
      </c>
      <c r="CF1919" s="16" t="s">
        <v>5456</v>
      </c>
      <c r="CG1919" s="16" t="s">
        <v>5456</v>
      </c>
      <c r="CH1919" s="16" t="s">
        <v>5456</v>
      </c>
      <c r="CI1919" s="16" t="s">
        <v>5456</v>
      </c>
      <c r="CJ1919" s="16" t="s">
        <v>5456</v>
      </c>
      <c r="CK1919" s="16" t="s">
        <v>5456</v>
      </c>
      <c r="CL1919" s="16" t="s">
        <v>5457</v>
      </c>
      <c r="CM1919" s="16" t="s">
        <v>5456</v>
      </c>
      <c r="CN1919" s="16" t="s">
        <v>5456</v>
      </c>
      <c r="CO1919" s="16" t="s">
        <v>5456</v>
      </c>
      <c r="CP1919" s="16" t="s">
        <v>5456</v>
      </c>
      <c r="DA1919" s="16" t="s">
        <v>5456</v>
      </c>
      <c r="DB1919" s="16" t="s">
        <v>5456</v>
      </c>
      <c r="DC1919" s="16" t="s">
        <v>5458</v>
      </c>
      <c r="DD1919" s="16" t="s">
        <v>5459</v>
      </c>
      <c r="DE1919" s="16" t="s">
        <v>5459</v>
      </c>
      <c r="DF1919" s="16" t="s">
        <v>5459</v>
      </c>
      <c r="DG1919" s="16" t="s">
        <v>5460</v>
      </c>
      <c r="DH1919" s="16" t="s">
        <v>5460</v>
      </c>
      <c r="DI1919" s="16" t="s">
        <v>5459</v>
      </c>
      <c r="DJ1919" s="16" t="s">
        <v>5459</v>
      </c>
      <c r="DK1919" s="16" t="s">
        <v>5459</v>
      </c>
      <c r="DL1919" s="16" t="s">
        <v>5459</v>
      </c>
      <c r="DM1919" s="16" t="s">
        <v>5457</v>
      </c>
      <c r="DN1919" s="16" t="s">
        <v>5457</v>
      </c>
      <c r="DO1919" s="16" t="s">
        <v>5457</v>
      </c>
      <c r="DP1919" s="16" t="s">
        <v>5457</v>
      </c>
      <c r="DQ1919" s="16" t="s">
        <v>5457</v>
      </c>
      <c r="DR1919" s="16" t="s">
        <v>5457</v>
      </c>
      <c r="DS1919" s="16" t="s">
        <v>5457</v>
      </c>
      <c r="DT1919" s="16" t="s">
        <v>5457</v>
      </c>
      <c r="DU1919" s="16" t="s">
        <v>5457</v>
      </c>
      <c r="DV1919" s="16" t="s">
        <v>5457</v>
      </c>
      <c r="DW1919" s="16" t="s">
        <v>5457</v>
      </c>
      <c r="DX1919" s="16" t="s">
        <v>5457</v>
      </c>
      <c r="DY1919" s="16" t="s">
        <v>5457</v>
      </c>
      <c r="DZ1919" s="16" t="s">
        <v>5457</v>
      </c>
      <c r="EA1919" s="16" t="s">
        <v>5457</v>
      </c>
      <c r="EB1919" s="16" t="s">
        <v>5458</v>
      </c>
      <c r="EC1919" s="16" t="s">
        <v>5458</v>
      </c>
      <c r="ED1919" s="16" t="s">
        <v>5458</v>
      </c>
      <c r="EE1919" s="16" t="s">
        <v>5458</v>
      </c>
      <c r="EF1919" s="16" t="s">
        <v>5457</v>
      </c>
      <c r="EG1919" s="16" t="s">
        <v>5456</v>
      </c>
      <c r="EL1919" s="16" t="s">
        <v>5456</v>
      </c>
      <c r="EM1919" s="16" t="s">
        <v>5456</v>
      </c>
      <c r="EN1919" s="16" t="s">
        <v>5457</v>
      </c>
      <c r="EO1919" s="16" t="s">
        <v>5457</v>
      </c>
      <c r="EP1919" s="16" t="s">
        <v>5458</v>
      </c>
      <c r="EQ1919" s="16" t="s">
        <v>5458</v>
      </c>
      <c r="ER1919" s="16" t="s">
        <v>5458</v>
      </c>
      <c r="ES1919" s="16" t="s">
        <v>5458</v>
      </c>
      <c r="ET1919" s="16" t="s">
        <v>5458</v>
      </c>
      <c r="EU1919" s="16" t="s">
        <v>5458</v>
      </c>
      <c r="EV1919" s="16" t="s">
        <v>5458</v>
      </c>
      <c r="EW1919" s="16" t="s">
        <v>5458</v>
      </c>
      <c r="EX1919" s="16" t="s">
        <v>5458</v>
      </c>
      <c r="EY1919" s="16" t="s">
        <v>5457</v>
      </c>
      <c r="EZ1919" s="16" t="s">
        <v>5457</v>
      </c>
      <c r="FA1919" s="16" t="s">
        <v>5457</v>
      </c>
      <c r="FB1919" s="16" t="s">
        <v>5456</v>
      </c>
      <c r="FC1919" s="16" t="s">
        <v>5456</v>
      </c>
      <c r="FD1919" s="16" t="s">
        <v>5456</v>
      </c>
      <c r="FL1919" s="16" t="s">
        <v>5456</v>
      </c>
      <c r="FT1919" s="16" t="s">
        <v>5456</v>
      </c>
      <c r="FU1919" s="16" t="s">
        <v>5456</v>
      </c>
      <c r="GL1919" s="16" t="s">
        <v>5456</v>
      </c>
      <c r="GM1919" s="16" t="s">
        <v>5457</v>
      </c>
      <c r="GN1919" s="16" t="s">
        <v>5457</v>
      </c>
      <c r="GO1919" s="16" t="s">
        <v>5457</v>
      </c>
      <c r="GP1919" s="16" t="s">
        <v>5457</v>
      </c>
      <c r="GQ1919" s="16" t="s">
        <v>5457</v>
      </c>
      <c r="GR1919" s="16" t="s">
        <v>5456</v>
      </c>
      <c r="GS1919" s="16" t="s">
        <v>5456</v>
      </c>
      <c r="GT1919" s="16" t="s">
        <v>5456</v>
      </c>
      <c r="HB1919" s="16" t="s">
        <v>5456</v>
      </c>
      <c r="HC1919" s="16" t="s">
        <v>5456</v>
      </c>
      <c r="HD1919" s="16" t="s">
        <v>5456</v>
      </c>
      <c r="HG1919" s="16" t="s">
        <v>5456</v>
      </c>
      <c r="HH1919" s="16" t="s">
        <v>5456</v>
      </c>
      <c r="HI1919" s="16" t="s">
        <v>5456</v>
      </c>
      <c r="HJ1919" s="16" t="s">
        <v>5456</v>
      </c>
      <c r="HK1919" s="16" t="s">
        <v>5456</v>
      </c>
      <c r="HL1919" s="16" t="s">
        <v>5456</v>
      </c>
      <c r="HM1919" s="16" t="s">
        <v>5456</v>
      </c>
      <c r="HN1919" s="16" t="s">
        <v>5456</v>
      </c>
      <c r="HO1919" s="16" t="s">
        <v>5456</v>
      </c>
      <c r="HP1919" s="16" t="s">
        <v>5456</v>
      </c>
      <c r="HQ1919" s="16" t="s">
        <v>5456</v>
      </c>
      <c r="HV1919" s="16" t="s">
        <v>5456</v>
      </c>
      <c r="HX1919" s="16" t="s">
        <v>5456</v>
      </c>
      <c r="HY1919" s="16" t="s">
        <v>5456</v>
      </c>
      <c r="HZ1919" s="16" t="s">
        <v>5457</v>
      </c>
      <c r="IA1919" s="16" t="s">
        <v>5457</v>
      </c>
      <c r="IB1919" s="16" t="s">
        <v>5457</v>
      </c>
      <c r="IC1919" s="16" t="s">
        <v>5457</v>
      </c>
      <c r="ID1919" s="16" t="s">
        <v>5457</v>
      </c>
      <c r="IE1919" s="16" t="s">
        <v>5457</v>
      </c>
      <c r="IF1919" s="16" t="s">
        <v>5457</v>
      </c>
      <c r="IG1919" s="16" t="s">
        <v>5457</v>
      </c>
      <c r="IH1919" s="16" t="s">
        <v>5457</v>
      </c>
      <c r="II1919" s="16" t="s">
        <v>5457</v>
      </c>
      <c r="IJ1919" s="16" t="s">
        <v>5457</v>
      </c>
      <c r="IK1919" s="16" t="s">
        <v>5457</v>
      </c>
      <c r="IL1919" s="16" t="s">
        <v>5457</v>
      </c>
      <c r="IM1919" s="16" t="s">
        <v>5457</v>
      </c>
      <c r="IN1919" s="16" t="s">
        <v>5457</v>
      </c>
      <c r="IO1919" s="16" t="s">
        <v>5457</v>
      </c>
      <c r="IP1919" s="16" t="s">
        <v>5457</v>
      </c>
      <c r="IQ1919" s="16" t="s">
        <v>5456</v>
      </c>
      <c r="IR1919" s="16" t="s">
        <v>5456</v>
      </c>
      <c r="IS1919" s="16" t="s">
        <v>5456</v>
      </c>
      <c r="IT1919" s="16" t="s">
        <v>5456</v>
      </c>
      <c r="IU1919" s="16" t="s">
        <v>5456</v>
      </c>
      <c r="JL1919" s="16" t="s">
        <v>5456</v>
      </c>
      <c r="JM1919" s="16" t="s">
        <v>5456</v>
      </c>
      <c r="JN1919" s="16" t="s">
        <v>5456</v>
      </c>
      <c r="KL1919" s="16" t="s">
        <v>5456</v>
      </c>
      <c r="KM1919" s="16" t="s">
        <v>5457</v>
      </c>
      <c r="KN1919" s="16" t="s">
        <v>5457</v>
      </c>
      <c r="KO1919" s="16" t="s">
        <v>5457</v>
      </c>
      <c r="KP1919" s="16" t="s">
        <v>5458</v>
      </c>
      <c r="KQ1919" s="16" t="s">
        <v>5458</v>
      </c>
      <c r="KR1919" s="16" t="s">
        <v>5459</v>
      </c>
      <c r="KS1919" s="16" t="s">
        <v>5459</v>
      </c>
      <c r="KT1919" s="16" t="s">
        <v>5459</v>
      </c>
      <c r="KU1919" s="16" t="s">
        <v>5459</v>
      </c>
      <c r="KV1919" s="16" t="s">
        <v>5459</v>
      </c>
      <c r="KW1919" s="16" t="s">
        <v>5459</v>
      </c>
      <c r="KX1919" s="16" t="s">
        <v>5459</v>
      </c>
      <c r="KY1919" s="16" t="s">
        <v>5459</v>
      </c>
      <c r="KZ1919" s="16" t="s">
        <v>5459</v>
      </c>
      <c r="LA1919" s="16" t="s">
        <v>5459</v>
      </c>
      <c r="LB1919" s="16" t="s">
        <v>5459</v>
      </c>
      <c r="LC1919" s="16" t="s">
        <v>5459</v>
      </c>
      <c r="LD1919" s="16" t="s">
        <v>5459</v>
      </c>
      <c r="LE1919" s="16" t="s">
        <v>5459</v>
      </c>
      <c r="LF1919" s="16" t="s">
        <v>5459</v>
      </c>
      <c r="LG1919" s="16" t="s">
        <v>5459</v>
      </c>
      <c r="LH1919" s="16" t="s">
        <v>5459</v>
      </c>
      <c r="LI1919" s="16" t="s">
        <v>5459</v>
      </c>
      <c r="LJ1919" s="16" t="s">
        <v>5459</v>
      </c>
      <c r="LK1919" s="16" t="s">
        <v>5458</v>
      </c>
      <c r="LL1919" s="16" t="s">
        <v>5458</v>
      </c>
      <c r="LM1919" s="16" t="s">
        <v>5458</v>
      </c>
      <c r="LN1919" s="16" t="s">
        <v>5458</v>
      </c>
      <c r="LO1919" s="16" t="s">
        <v>5458</v>
      </c>
      <c r="LP1919" s="16" t="s">
        <v>5458</v>
      </c>
      <c r="LQ1919" s="16" t="s">
        <v>5458</v>
      </c>
      <c r="LR1919" s="16" t="s">
        <v>5458</v>
      </c>
      <c r="LS1919" s="16" t="s">
        <v>5458</v>
      </c>
      <c r="LT1919" s="16" t="s">
        <v>5458</v>
      </c>
      <c r="LU1919" s="16" t="s">
        <v>5458</v>
      </c>
      <c r="LV1919" s="16" t="s">
        <v>5458</v>
      </c>
      <c r="LW1919" s="16" t="s">
        <v>5458</v>
      </c>
      <c r="LX1919" s="16" t="s">
        <v>5458</v>
      </c>
      <c r="LY1919" s="16" t="s">
        <v>5458</v>
      </c>
      <c r="LZ1919" s="16" t="s">
        <v>5458</v>
      </c>
      <c r="MA1919" s="16" t="s">
        <v>5458</v>
      </c>
      <c r="MB1919" s="16" t="s">
        <v>5458</v>
      </c>
      <c r="MC1919" s="16" t="s">
        <v>5458</v>
      </c>
      <c r="MD1919" s="16" t="s">
        <v>5458</v>
      </c>
      <c r="ME1919" s="16" t="s">
        <v>5458</v>
      </c>
      <c r="MF1919" s="16" t="s">
        <v>5458</v>
      </c>
      <c r="MG1919" s="16" t="s">
        <v>5458</v>
      </c>
      <c r="MH1919" s="16" t="s">
        <v>5458</v>
      </c>
      <c r="MI1919" s="16" t="s">
        <v>5458</v>
      </c>
      <c r="MJ1919" s="16" t="s">
        <v>5457</v>
      </c>
      <c r="MK1919" s="16" t="s">
        <v>5457</v>
      </c>
      <c r="ML1919" s="16" t="s">
        <v>5457</v>
      </c>
      <c r="MM1919" s="16" t="s">
        <v>5457</v>
      </c>
      <c r="MN1919" s="16" t="s">
        <v>5457</v>
      </c>
      <c r="MO1919" s="16" t="s">
        <v>5457</v>
      </c>
      <c r="MP1919" s="16" t="s">
        <v>5457</v>
      </c>
      <c r="MQ1919" s="16" t="s">
        <v>5457</v>
      </c>
      <c r="MR1919" s="16" t="s">
        <v>5457</v>
      </c>
      <c r="MS1919" s="16" t="s">
        <v>5457</v>
      </c>
      <c r="MT1919" s="16" t="s">
        <v>5457</v>
      </c>
      <c r="MU1919" s="16" t="s">
        <v>5457</v>
      </c>
      <c r="MV1919" s="16" t="s">
        <v>5457</v>
      </c>
      <c r="MW1919" s="16" t="s">
        <v>5457</v>
      </c>
      <c r="MX1919" s="16" t="s">
        <v>5456</v>
      </c>
    </row>
    <row r="1920" spans="1:367" x14ac:dyDescent="0.35">
      <c r="A1920" s="15" t="s">
        <v>4029</v>
      </c>
      <c r="B1920" s="15" t="s">
        <v>2980</v>
      </c>
      <c r="C1920" s="15" t="s">
        <v>2405</v>
      </c>
      <c r="D1920" s="15" t="s">
        <v>2000</v>
      </c>
      <c r="E1920" s="15" t="s">
        <v>450</v>
      </c>
      <c r="F1920" s="15" t="s">
        <v>451</v>
      </c>
      <c r="G1920" s="15" t="s">
        <v>452</v>
      </c>
      <c r="H1920" s="15" t="s">
        <v>2376</v>
      </c>
      <c r="I1920" s="15">
        <v>3</v>
      </c>
      <c r="J1920" s="16" t="s">
        <v>5457</v>
      </c>
      <c r="K1920" s="16" t="s">
        <v>5457</v>
      </c>
      <c r="L1920" s="16" t="s">
        <v>5457</v>
      </c>
      <c r="M1920" s="16" t="s">
        <v>5457</v>
      </c>
      <c r="N1920" s="16" t="s">
        <v>5457</v>
      </c>
      <c r="O1920" s="16" t="s">
        <v>5456</v>
      </c>
      <c r="P1920" s="16" t="s">
        <v>5456</v>
      </c>
      <c r="AQ1920" s="16" t="s">
        <v>5457</v>
      </c>
      <c r="AR1920" s="16" t="s">
        <v>5457</v>
      </c>
      <c r="AS1920" s="16" t="s">
        <v>5457</v>
      </c>
      <c r="AT1920" s="16" t="s">
        <v>5458</v>
      </c>
      <c r="AU1920" s="16" t="s">
        <v>5459</v>
      </c>
      <c r="AV1920" s="16" t="s">
        <v>5458</v>
      </c>
      <c r="AW1920" s="16" t="s">
        <v>5458</v>
      </c>
      <c r="AX1920" s="16" t="s">
        <v>5458</v>
      </c>
      <c r="AY1920" s="16" t="s">
        <v>5459</v>
      </c>
      <c r="AZ1920" s="16" t="s">
        <v>5458</v>
      </c>
      <c r="BA1920" s="16" t="s">
        <v>5458</v>
      </c>
      <c r="BD1920" s="16" t="s">
        <v>5456</v>
      </c>
      <c r="BF1920" s="16" t="s">
        <v>5456</v>
      </c>
      <c r="BG1920" s="16" t="s">
        <v>5457</v>
      </c>
      <c r="BH1920" s="16" t="s">
        <v>5458</v>
      </c>
      <c r="BI1920" s="16" t="s">
        <v>5458</v>
      </c>
      <c r="BJ1920" s="16" t="s">
        <v>5458</v>
      </c>
      <c r="BK1920" s="16" t="s">
        <v>5458</v>
      </c>
      <c r="BL1920" s="16" t="s">
        <v>5458</v>
      </c>
      <c r="BS1920" s="16" t="s">
        <v>5456</v>
      </c>
      <c r="BU1920" s="16" t="s">
        <v>5456</v>
      </c>
      <c r="BV1920" s="16" t="s">
        <v>5456</v>
      </c>
      <c r="BW1920" s="16" t="s">
        <v>5456</v>
      </c>
      <c r="BX1920" s="16" t="s">
        <v>5456</v>
      </c>
      <c r="CB1920" s="16" t="s">
        <v>5456</v>
      </c>
      <c r="CC1920" s="16" t="s">
        <v>5456</v>
      </c>
      <c r="CD1920" s="16" t="s">
        <v>5456</v>
      </c>
      <c r="CE1920" s="16" t="s">
        <v>5456</v>
      </c>
      <c r="CF1920" s="16" t="s">
        <v>5456</v>
      </c>
      <c r="CG1920" s="16" t="s">
        <v>5456</v>
      </c>
      <c r="CH1920" s="16" t="s">
        <v>5456</v>
      </c>
      <c r="CI1920" s="16" t="s">
        <v>5456</v>
      </c>
      <c r="CJ1920" s="16" t="s">
        <v>5456</v>
      </c>
      <c r="CK1920" s="16" t="s">
        <v>5456</v>
      </c>
      <c r="CL1920" s="16" t="s">
        <v>5457</v>
      </c>
      <c r="CM1920" s="16" t="s">
        <v>5457</v>
      </c>
      <c r="CN1920" s="16" t="s">
        <v>5457</v>
      </c>
      <c r="CO1920" s="16" t="s">
        <v>5457</v>
      </c>
      <c r="CP1920" s="16" t="s">
        <v>5456</v>
      </c>
      <c r="CZ1920" s="16" t="s">
        <v>5456</v>
      </c>
      <c r="DA1920" s="16" t="s">
        <v>5456</v>
      </c>
      <c r="DB1920" s="16" t="s">
        <v>5456</v>
      </c>
      <c r="DC1920" s="16" t="s">
        <v>5457</v>
      </c>
      <c r="DD1920" s="16" t="s">
        <v>5459</v>
      </c>
      <c r="DE1920" s="16" t="s">
        <v>5459</v>
      </c>
      <c r="DF1920" s="16" t="s">
        <v>5459</v>
      </c>
      <c r="DG1920" s="16" t="s">
        <v>5459</v>
      </c>
      <c r="DH1920" s="16" t="s">
        <v>5458</v>
      </c>
      <c r="DI1920" s="16" t="s">
        <v>5458</v>
      </c>
      <c r="DJ1920" s="16" t="s">
        <v>5458</v>
      </c>
      <c r="DK1920" s="16" t="s">
        <v>5458</v>
      </c>
      <c r="DL1920" s="16" t="s">
        <v>5456</v>
      </c>
      <c r="DM1920" s="16" t="s">
        <v>5456</v>
      </c>
      <c r="DN1920" s="16" t="s">
        <v>5456</v>
      </c>
      <c r="DO1920" s="16" t="s">
        <v>5456</v>
      </c>
      <c r="DP1920" s="16" t="s">
        <v>5457</v>
      </c>
      <c r="DQ1920" s="16" t="s">
        <v>5457</v>
      </c>
      <c r="DR1920" s="16" t="s">
        <v>5457</v>
      </c>
      <c r="DS1920" s="16" t="s">
        <v>5457</v>
      </c>
      <c r="DT1920" s="16" t="s">
        <v>5457</v>
      </c>
      <c r="DU1920" s="16" t="s">
        <v>5457</v>
      </c>
      <c r="DV1920" s="16" t="s">
        <v>5456</v>
      </c>
      <c r="DW1920" s="16" t="s">
        <v>5456</v>
      </c>
      <c r="DX1920" s="16" t="s">
        <v>5456</v>
      </c>
      <c r="EC1920" s="16" t="s">
        <v>5456</v>
      </c>
      <c r="ED1920" s="16" t="s">
        <v>5456</v>
      </c>
      <c r="EE1920" s="16" t="s">
        <v>5456</v>
      </c>
      <c r="EI1920" s="16" t="s">
        <v>5456</v>
      </c>
      <c r="EK1920" s="16" t="s">
        <v>5456</v>
      </c>
      <c r="EL1920" s="16" t="s">
        <v>5457</v>
      </c>
      <c r="EM1920" s="16" t="s">
        <v>5457</v>
      </c>
      <c r="EN1920" s="16" t="s">
        <v>5457</v>
      </c>
      <c r="EO1920" s="16" t="s">
        <v>5456</v>
      </c>
      <c r="EP1920" s="16" t="s">
        <v>5456</v>
      </c>
      <c r="EQ1920" s="16" t="s">
        <v>5456</v>
      </c>
      <c r="ER1920" s="16" t="s">
        <v>5456</v>
      </c>
      <c r="ES1920" s="16" t="s">
        <v>5457</v>
      </c>
      <c r="ET1920" s="16" t="s">
        <v>5457</v>
      </c>
      <c r="EU1920" s="16" t="s">
        <v>5457</v>
      </c>
      <c r="EV1920" s="16" t="s">
        <v>5458</v>
      </c>
      <c r="EW1920" s="16" t="s">
        <v>5458</v>
      </c>
      <c r="EX1920" s="16" t="s">
        <v>5458</v>
      </c>
      <c r="EY1920" s="16" t="s">
        <v>5458</v>
      </c>
      <c r="EZ1920" s="16" t="s">
        <v>5458</v>
      </c>
      <c r="FA1920" s="16" t="s">
        <v>5456</v>
      </c>
      <c r="GG1920" s="16" t="s">
        <v>5456</v>
      </c>
      <c r="GI1920" s="16" t="s">
        <v>5456</v>
      </c>
      <c r="GJ1920" s="16" t="s">
        <v>5456</v>
      </c>
      <c r="GK1920" s="16" t="s">
        <v>5456</v>
      </c>
      <c r="GL1920" s="16" t="s">
        <v>5457</v>
      </c>
      <c r="GM1920" s="16" t="s">
        <v>5457</v>
      </c>
      <c r="GN1920" s="16" t="s">
        <v>5457</v>
      </c>
      <c r="GO1920" s="16" t="s">
        <v>5457</v>
      </c>
      <c r="GP1920" s="16" t="s">
        <v>5457</v>
      </c>
      <c r="GQ1920" s="16" t="s">
        <v>5457</v>
      </c>
      <c r="GR1920" s="16" t="s">
        <v>5457</v>
      </c>
      <c r="GS1920" s="16" t="s">
        <v>5457</v>
      </c>
      <c r="GT1920" s="16" t="s">
        <v>5457</v>
      </c>
      <c r="GU1920" s="16" t="s">
        <v>5457</v>
      </c>
      <c r="GV1920" s="16" t="s">
        <v>5457</v>
      </c>
      <c r="HC1920" s="16" t="s">
        <v>5456</v>
      </c>
      <c r="HD1920" s="16" t="s">
        <v>5456</v>
      </c>
      <c r="HN1920" s="16" t="s">
        <v>5456</v>
      </c>
      <c r="HO1920" s="16" t="s">
        <v>5456</v>
      </c>
      <c r="HP1920" s="16" t="s">
        <v>5456</v>
      </c>
      <c r="HT1920" s="16" t="s">
        <v>5456</v>
      </c>
      <c r="HU1920" s="16" t="s">
        <v>5456</v>
      </c>
      <c r="HV1920" s="16" t="s">
        <v>5456</v>
      </c>
      <c r="HW1920" s="16" t="s">
        <v>5456</v>
      </c>
      <c r="HX1920" s="16" t="s">
        <v>5457</v>
      </c>
      <c r="HY1920" s="16" t="s">
        <v>5457</v>
      </c>
      <c r="HZ1920" s="16" t="s">
        <v>5457</v>
      </c>
      <c r="IA1920" s="16" t="s">
        <v>5458</v>
      </c>
      <c r="IB1920" s="16" t="s">
        <v>5458</v>
      </c>
      <c r="IC1920" s="16" t="s">
        <v>5458</v>
      </c>
      <c r="ID1920" s="16" t="s">
        <v>5458</v>
      </c>
      <c r="IE1920" s="16" t="s">
        <v>5458</v>
      </c>
      <c r="IF1920" s="16" t="s">
        <v>5458</v>
      </c>
      <c r="IG1920" s="16" t="s">
        <v>5458</v>
      </c>
      <c r="IH1920" s="16" t="s">
        <v>5458</v>
      </c>
      <c r="II1920" s="16" t="s">
        <v>5459</v>
      </c>
      <c r="IJ1920" s="16" t="s">
        <v>5459</v>
      </c>
      <c r="IK1920" s="16" t="s">
        <v>5459</v>
      </c>
      <c r="IL1920" s="16" t="s">
        <v>5458</v>
      </c>
      <c r="IM1920" s="16" t="s">
        <v>5458</v>
      </c>
      <c r="IN1920" s="16" t="s">
        <v>5458</v>
      </c>
      <c r="IO1920" s="16" t="s">
        <v>5458</v>
      </c>
      <c r="IP1920" s="16" t="s">
        <v>5456</v>
      </c>
      <c r="JL1920" s="16" t="s">
        <v>5456</v>
      </c>
      <c r="JM1920" s="16" t="s">
        <v>5456</v>
      </c>
      <c r="JN1920" s="16" t="s">
        <v>5456</v>
      </c>
      <c r="JO1920" s="16" t="s">
        <v>5456</v>
      </c>
      <c r="JP1920" s="16" t="s">
        <v>5456</v>
      </c>
      <c r="JQ1920" s="16" t="s">
        <v>5456</v>
      </c>
      <c r="KL1920" s="16" t="s">
        <v>5456</v>
      </c>
      <c r="KM1920" s="16" t="s">
        <v>5456</v>
      </c>
      <c r="KN1920" s="16" t="s">
        <v>5456</v>
      </c>
      <c r="KO1920" s="16" t="s">
        <v>5457</v>
      </c>
      <c r="KP1920" s="16" t="s">
        <v>5457</v>
      </c>
      <c r="KQ1920" s="16" t="s">
        <v>5457</v>
      </c>
      <c r="KR1920" s="16" t="s">
        <v>5457</v>
      </c>
      <c r="KS1920" s="16" t="s">
        <v>5458</v>
      </c>
      <c r="KT1920" s="16" t="s">
        <v>5459</v>
      </c>
      <c r="KU1920" s="16" t="s">
        <v>5459</v>
      </c>
      <c r="KV1920" s="16" t="s">
        <v>5459</v>
      </c>
      <c r="KW1920" s="16" t="s">
        <v>5459</v>
      </c>
      <c r="KX1920" s="16" t="s">
        <v>5459</v>
      </c>
      <c r="KY1920" s="16" t="s">
        <v>5459</v>
      </c>
      <c r="KZ1920" s="16" t="s">
        <v>5459</v>
      </c>
      <c r="LA1920" s="16" t="s">
        <v>5459</v>
      </c>
      <c r="LB1920" s="16" t="s">
        <v>5459</v>
      </c>
      <c r="LC1920" s="16" t="s">
        <v>5459</v>
      </c>
      <c r="LD1920" s="16" t="s">
        <v>5459</v>
      </c>
      <c r="LE1920" s="16" t="s">
        <v>5460</v>
      </c>
      <c r="LF1920" s="16" t="s">
        <v>5460</v>
      </c>
      <c r="LG1920" s="16" t="s">
        <v>5460</v>
      </c>
      <c r="LH1920" s="16" t="s">
        <v>5460</v>
      </c>
      <c r="LI1920" s="16" t="s">
        <v>5458</v>
      </c>
      <c r="LJ1920" s="16" t="s">
        <v>5456</v>
      </c>
      <c r="LW1920" s="16" t="s">
        <v>5456</v>
      </c>
      <c r="LX1920" s="16" t="s">
        <v>5457</v>
      </c>
      <c r="LY1920" s="16" t="s">
        <v>5457</v>
      </c>
      <c r="LZ1920" s="16" t="s">
        <v>5457</v>
      </c>
      <c r="MA1920" s="16" t="s">
        <v>5458</v>
      </c>
      <c r="MB1920" s="16" t="s">
        <v>5458</v>
      </c>
      <c r="MC1920" s="16" t="s">
        <v>5458</v>
      </c>
      <c r="MD1920" s="16" t="s">
        <v>5458</v>
      </c>
      <c r="ME1920" s="16" t="s">
        <v>5458</v>
      </c>
      <c r="MF1920" s="16" t="s">
        <v>5458</v>
      </c>
      <c r="MG1920" s="16" t="s">
        <v>5457</v>
      </c>
      <c r="MH1920" s="16" t="s">
        <v>5456</v>
      </c>
      <c r="MS1920" s="16" t="s">
        <v>5456</v>
      </c>
      <c r="MT1920" s="16" t="s">
        <v>5456</v>
      </c>
      <c r="MU1920" s="16" t="s">
        <v>5456</v>
      </c>
      <c r="NC1920" s="16" t="s">
        <v>5456</v>
      </c>
    </row>
    <row r="1921" spans="1:367" x14ac:dyDescent="0.35">
      <c r="A1921" s="15" t="s">
        <v>4030</v>
      </c>
      <c r="B1921" s="15" t="s">
        <v>2980</v>
      </c>
      <c r="C1921" s="15" t="s">
        <v>2406</v>
      </c>
      <c r="D1921" s="15" t="s">
        <v>459</v>
      </c>
      <c r="E1921" s="15" t="s">
        <v>450</v>
      </c>
      <c r="F1921" s="15" t="s">
        <v>451</v>
      </c>
      <c r="G1921" s="15" t="s">
        <v>452</v>
      </c>
      <c r="H1921" s="15" t="s">
        <v>2376</v>
      </c>
      <c r="I1921" s="15">
        <v>3</v>
      </c>
      <c r="J1921" s="16" t="s">
        <v>5458</v>
      </c>
      <c r="K1921" s="16" t="s">
        <v>5458</v>
      </c>
      <c r="L1921" s="16" t="s">
        <v>5458</v>
      </c>
      <c r="M1921" s="16" t="s">
        <v>5458</v>
      </c>
      <c r="N1921" s="16" t="s">
        <v>5458</v>
      </c>
      <c r="O1921" s="16" t="s">
        <v>5457</v>
      </c>
      <c r="P1921" s="16" t="s">
        <v>5457</v>
      </c>
      <c r="AQ1921" s="16" t="s">
        <v>5456</v>
      </c>
      <c r="AR1921" s="16" t="s">
        <v>5456</v>
      </c>
      <c r="AS1921" s="16" t="s">
        <v>5456</v>
      </c>
      <c r="AT1921" s="16" t="s">
        <v>5457</v>
      </c>
      <c r="AU1921" s="16" t="s">
        <v>5458</v>
      </c>
      <c r="AV1921" s="16" t="s">
        <v>5457</v>
      </c>
      <c r="AW1921" s="16" t="s">
        <v>5457</v>
      </c>
      <c r="AX1921" s="16" t="s">
        <v>5457</v>
      </c>
      <c r="AY1921" s="16" t="s">
        <v>5457</v>
      </c>
      <c r="AZ1921" s="16" t="s">
        <v>5458</v>
      </c>
      <c r="BA1921" s="16" t="s">
        <v>5458</v>
      </c>
      <c r="BC1921" s="16" t="s">
        <v>5456</v>
      </c>
      <c r="BD1921" s="16" t="s">
        <v>5457</v>
      </c>
      <c r="BE1921" s="16" t="s">
        <v>5456</v>
      </c>
      <c r="BF1921" s="16" t="s">
        <v>5458</v>
      </c>
      <c r="BG1921" s="16" t="s">
        <v>5458</v>
      </c>
      <c r="BH1921" s="16" t="s">
        <v>5458</v>
      </c>
      <c r="BI1921" s="16" t="s">
        <v>5459</v>
      </c>
      <c r="BJ1921" s="16" t="s">
        <v>5458</v>
      </c>
      <c r="BK1921" s="16" t="s">
        <v>5458</v>
      </c>
      <c r="BL1921" s="16" t="s">
        <v>5459</v>
      </c>
      <c r="BM1921" s="16" t="s">
        <v>5459</v>
      </c>
      <c r="BN1921" s="16" t="s">
        <v>5456</v>
      </c>
      <c r="BO1921" s="16" t="s">
        <v>5458</v>
      </c>
      <c r="BP1921" s="16" t="s">
        <v>5457</v>
      </c>
      <c r="BT1921" s="16" t="s">
        <v>5457</v>
      </c>
      <c r="BU1921" s="16" t="s">
        <v>5457</v>
      </c>
      <c r="BV1921" s="16" t="s">
        <v>5457</v>
      </c>
      <c r="BW1921" s="16" t="s">
        <v>5457</v>
      </c>
      <c r="BX1921" s="16" t="s">
        <v>5457</v>
      </c>
      <c r="CA1921" s="16" t="s">
        <v>5456</v>
      </c>
      <c r="CB1921" s="16" t="s">
        <v>5456</v>
      </c>
      <c r="CC1921" s="16" t="s">
        <v>5456</v>
      </c>
      <c r="CD1921" s="16" t="s">
        <v>5456</v>
      </c>
      <c r="CE1921" s="16" t="s">
        <v>5456</v>
      </c>
      <c r="CF1921" s="16" t="s">
        <v>5456</v>
      </c>
      <c r="CG1921" s="16" t="s">
        <v>5456</v>
      </c>
      <c r="CJ1921" s="16" t="s">
        <v>5456</v>
      </c>
      <c r="CK1921" s="16" t="s">
        <v>5456</v>
      </c>
      <c r="CL1921" s="16" t="s">
        <v>5456</v>
      </c>
      <c r="CM1921" s="16" t="s">
        <v>5456</v>
      </c>
      <c r="CN1921" s="16" t="s">
        <v>5456</v>
      </c>
      <c r="CO1921" s="16" t="s">
        <v>5456</v>
      </c>
      <c r="CY1921" s="16" t="s">
        <v>5456</v>
      </c>
      <c r="CZ1921" s="16" t="s">
        <v>5456</v>
      </c>
      <c r="DA1921" s="16" t="s">
        <v>5456</v>
      </c>
      <c r="DB1921" s="16" t="s">
        <v>5456</v>
      </c>
      <c r="DC1921" s="16" t="s">
        <v>5456</v>
      </c>
      <c r="DD1921" s="16" t="s">
        <v>5457</v>
      </c>
      <c r="DE1921" s="16" t="s">
        <v>5457</v>
      </c>
      <c r="DF1921" s="16" t="s">
        <v>5458</v>
      </c>
      <c r="DG1921" s="16" t="s">
        <v>5458</v>
      </c>
      <c r="DH1921" s="16" t="s">
        <v>5457</v>
      </c>
      <c r="DI1921" s="16" t="s">
        <v>5457</v>
      </c>
      <c r="DJ1921" s="16" t="s">
        <v>5456</v>
      </c>
      <c r="DK1921" s="16" t="s">
        <v>5456</v>
      </c>
      <c r="DL1921" s="16" t="s">
        <v>5457</v>
      </c>
      <c r="DM1921" s="16" t="s">
        <v>5456</v>
      </c>
      <c r="DN1921" s="16" t="s">
        <v>5456</v>
      </c>
      <c r="DO1921" s="16" t="s">
        <v>5456</v>
      </c>
      <c r="DP1921" s="16" t="s">
        <v>5457</v>
      </c>
      <c r="DQ1921" s="16" t="s">
        <v>5457</v>
      </c>
      <c r="DR1921" s="16" t="s">
        <v>5456</v>
      </c>
      <c r="DS1921" s="16" t="s">
        <v>5456</v>
      </c>
      <c r="DT1921" s="16" t="s">
        <v>5456</v>
      </c>
      <c r="DU1921" s="16" t="s">
        <v>5456</v>
      </c>
      <c r="DV1921" s="16" t="s">
        <v>5456</v>
      </c>
      <c r="DW1921" s="16" t="s">
        <v>5456</v>
      </c>
      <c r="DX1921" s="16" t="s">
        <v>5457</v>
      </c>
      <c r="DY1921" s="16" t="s">
        <v>5457</v>
      </c>
      <c r="DZ1921" s="16" t="s">
        <v>5456</v>
      </c>
      <c r="EA1921" s="16" t="s">
        <v>5456</v>
      </c>
      <c r="EB1921" s="16" t="s">
        <v>5456</v>
      </c>
      <c r="EC1921" s="16" t="s">
        <v>5456</v>
      </c>
      <c r="ED1921" s="16" t="s">
        <v>5456</v>
      </c>
      <c r="EI1921" s="16" t="s">
        <v>5456</v>
      </c>
      <c r="EP1921" s="16" t="s">
        <v>5456</v>
      </c>
      <c r="EQ1921" s="16" t="s">
        <v>5456</v>
      </c>
      <c r="ER1921" s="16" t="s">
        <v>5456</v>
      </c>
      <c r="ES1921" s="16" t="s">
        <v>5456</v>
      </c>
      <c r="ET1921" s="16" t="s">
        <v>5456</v>
      </c>
      <c r="EU1921" s="16" t="s">
        <v>5456</v>
      </c>
      <c r="EV1921" s="16" t="s">
        <v>5457</v>
      </c>
      <c r="EW1921" s="16" t="s">
        <v>5457</v>
      </c>
      <c r="EX1921" s="16" t="s">
        <v>5457</v>
      </c>
      <c r="EY1921" s="16" t="s">
        <v>5457</v>
      </c>
      <c r="EZ1921" s="16" t="s">
        <v>5457</v>
      </c>
      <c r="FA1921" s="16" t="s">
        <v>5456</v>
      </c>
      <c r="FB1921" s="16" t="s">
        <v>5456</v>
      </c>
      <c r="FC1921" s="16" t="s">
        <v>5456</v>
      </c>
      <c r="FD1921" s="16" t="s">
        <v>5456</v>
      </c>
      <c r="FQ1921" s="16" t="s">
        <v>5456</v>
      </c>
      <c r="FR1921" s="16" t="s">
        <v>5456</v>
      </c>
      <c r="FS1921" s="16" t="s">
        <v>5456</v>
      </c>
      <c r="FU1921" s="16" t="s">
        <v>5456</v>
      </c>
      <c r="GG1921" s="16" t="s">
        <v>5456</v>
      </c>
      <c r="GH1921" s="16" t="s">
        <v>5456</v>
      </c>
      <c r="GI1921" s="16" t="s">
        <v>5456</v>
      </c>
      <c r="GJ1921" s="16" t="s">
        <v>5456</v>
      </c>
      <c r="GK1921" s="16" t="s">
        <v>5456</v>
      </c>
      <c r="GL1921" s="16" t="s">
        <v>5456</v>
      </c>
      <c r="GM1921" s="16" t="s">
        <v>5457</v>
      </c>
      <c r="GN1921" s="16" t="s">
        <v>5457</v>
      </c>
      <c r="GO1921" s="16" t="s">
        <v>5457</v>
      </c>
      <c r="GP1921" s="16" t="s">
        <v>5457</v>
      </c>
      <c r="GQ1921" s="16" t="s">
        <v>5458</v>
      </c>
      <c r="GR1921" s="16" t="s">
        <v>5458</v>
      </c>
      <c r="GS1921" s="16" t="s">
        <v>5458</v>
      </c>
      <c r="GT1921" s="16" t="s">
        <v>5458</v>
      </c>
      <c r="GU1921" s="16" t="s">
        <v>5458</v>
      </c>
      <c r="GV1921" s="16" t="s">
        <v>5458</v>
      </c>
      <c r="GW1921" s="16" t="s">
        <v>5457</v>
      </c>
      <c r="GX1921" s="16" t="s">
        <v>5457</v>
      </c>
      <c r="GY1921" s="16" t="s">
        <v>5457</v>
      </c>
      <c r="GZ1921" s="16" t="s">
        <v>5457</v>
      </c>
      <c r="HA1921" s="16" t="s">
        <v>5457</v>
      </c>
      <c r="HB1921" s="16" t="s">
        <v>5457</v>
      </c>
      <c r="HC1921" s="16" t="s">
        <v>5457</v>
      </c>
      <c r="HD1921" s="16" t="s">
        <v>5457</v>
      </c>
      <c r="HE1921" s="16" t="s">
        <v>5457</v>
      </c>
      <c r="HF1921" s="16" t="s">
        <v>5457</v>
      </c>
      <c r="HG1921" s="16" t="s">
        <v>5457</v>
      </c>
      <c r="HH1921" s="16" t="s">
        <v>5457</v>
      </c>
      <c r="HI1921" s="16" t="s">
        <v>5457</v>
      </c>
      <c r="HJ1921" s="16" t="s">
        <v>5457</v>
      </c>
      <c r="HL1921" s="16" t="s">
        <v>5456</v>
      </c>
      <c r="HM1921" s="16" t="s">
        <v>5456</v>
      </c>
      <c r="HN1921" s="16" t="s">
        <v>5456</v>
      </c>
      <c r="HO1921" s="16" t="s">
        <v>5456</v>
      </c>
      <c r="HP1921" s="16" t="s">
        <v>5456</v>
      </c>
      <c r="HQ1921" s="16" t="s">
        <v>5456</v>
      </c>
      <c r="HR1921" s="16" t="s">
        <v>5456</v>
      </c>
      <c r="HS1921" s="16" t="s">
        <v>5457</v>
      </c>
      <c r="HT1921" s="16" t="s">
        <v>5457</v>
      </c>
      <c r="HU1921" s="16" t="s">
        <v>5457</v>
      </c>
      <c r="HV1921" s="16" t="s">
        <v>5457</v>
      </c>
      <c r="HW1921" s="16" t="s">
        <v>5457</v>
      </c>
      <c r="HX1921" s="16" t="s">
        <v>5457</v>
      </c>
      <c r="HY1921" s="16" t="s">
        <v>5457</v>
      </c>
      <c r="HZ1921" s="16" t="s">
        <v>5458</v>
      </c>
      <c r="IA1921" s="16" t="s">
        <v>5458</v>
      </c>
      <c r="IB1921" s="16" t="s">
        <v>5458</v>
      </c>
      <c r="IC1921" s="16" t="s">
        <v>5458</v>
      </c>
      <c r="ID1921" s="16" t="s">
        <v>5458</v>
      </c>
      <c r="IE1921" s="16" t="s">
        <v>5458</v>
      </c>
      <c r="IF1921" s="16" t="s">
        <v>5458</v>
      </c>
      <c r="IG1921" s="16" t="s">
        <v>5458</v>
      </c>
      <c r="IH1921" s="16" t="s">
        <v>5458</v>
      </c>
      <c r="II1921" s="16" t="s">
        <v>5458</v>
      </c>
      <c r="IJ1921" s="16" t="s">
        <v>5458</v>
      </c>
      <c r="IK1921" s="16" t="s">
        <v>5458</v>
      </c>
      <c r="IL1921" s="16" t="s">
        <v>5459</v>
      </c>
      <c r="IM1921" s="16" t="s">
        <v>5459</v>
      </c>
      <c r="IN1921" s="16" t="s">
        <v>5459</v>
      </c>
      <c r="IO1921" s="16" t="s">
        <v>5459</v>
      </c>
      <c r="IP1921" s="16" t="s">
        <v>5459</v>
      </c>
      <c r="IQ1921" s="16" t="s">
        <v>5457</v>
      </c>
      <c r="IR1921" s="16" t="s">
        <v>5457</v>
      </c>
      <c r="IS1921" s="16" t="s">
        <v>5457</v>
      </c>
      <c r="IT1921" s="16" t="s">
        <v>5457</v>
      </c>
      <c r="IU1921" s="16" t="s">
        <v>5456</v>
      </c>
      <c r="IV1921" s="16" t="s">
        <v>5456</v>
      </c>
      <c r="IW1921" s="16" t="s">
        <v>5456</v>
      </c>
      <c r="IX1921" s="16" t="s">
        <v>5456</v>
      </c>
      <c r="IY1921" s="16" t="s">
        <v>5456</v>
      </c>
      <c r="JN1921" s="16" t="s">
        <v>5456</v>
      </c>
      <c r="JO1921" s="16" t="s">
        <v>5456</v>
      </c>
      <c r="JP1921" s="16" t="s">
        <v>5456</v>
      </c>
      <c r="JQ1921" s="16" t="s">
        <v>5457</v>
      </c>
      <c r="JR1921" s="16" t="s">
        <v>5456</v>
      </c>
      <c r="JS1921" s="16" t="s">
        <v>5456</v>
      </c>
      <c r="JT1921" s="16" t="s">
        <v>5457</v>
      </c>
      <c r="JU1921" s="16" t="s">
        <v>5457</v>
      </c>
      <c r="JV1921" s="16" t="s">
        <v>5456</v>
      </c>
      <c r="KL1921" s="16" t="s">
        <v>5456</v>
      </c>
      <c r="KM1921" s="16" t="s">
        <v>5458</v>
      </c>
      <c r="KN1921" s="16" t="s">
        <v>5458</v>
      </c>
      <c r="KO1921" s="16" t="s">
        <v>5458</v>
      </c>
      <c r="KP1921" s="16" t="s">
        <v>5458</v>
      </c>
      <c r="KQ1921" s="16" t="s">
        <v>5459</v>
      </c>
      <c r="KR1921" s="16" t="s">
        <v>5459</v>
      </c>
      <c r="KS1921" s="16" t="s">
        <v>5459</v>
      </c>
      <c r="KT1921" s="16" t="s">
        <v>5460</v>
      </c>
      <c r="KU1921" s="16" t="s">
        <v>5460</v>
      </c>
      <c r="KV1921" s="16" t="s">
        <v>5460</v>
      </c>
      <c r="KW1921" s="16" t="s">
        <v>5460</v>
      </c>
      <c r="KX1921" s="16" t="s">
        <v>5460</v>
      </c>
      <c r="KY1921" s="16" t="s">
        <v>5460</v>
      </c>
      <c r="KZ1921" s="16" t="s">
        <v>5460</v>
      </c>
      <c r="LA1921" s="16" t="s">
        <v>5460</v>
      </c>
      <c r="LB1921" s="16" t="s">
        <v>5460</v>
      </c>
      <c r="LC1921" s="16" t="s">
        <v>5460</v>
      </c>
      <c r="LD1921" s="16" t="s">
        <v>5460</v>
      </c>
      <c r="LE1921" s="16" t="s">
        <v>5460</v>
      </c>
      <c r="LF1921" s="16" t="s">
        <v>5460</v>
      </c>
      <c r="LG1921" s="16" t="s">
        <v>5460</v>
      </c>
      <c r="LH1921" s="16" t="s">
        <v>5460</v>
      </c>
      <c r="LI1921" s="16" t="s">
        <v>5460</v>
      </c>
      <c r="LJ1921" s="16" t="s">
        <v>5458</v>
      </c>
      <c r="LK1921" s="16" t="s">
        <v>5457</v>
      </c>
      <c r="LL1921" s="16" t="s">
        <v>5457</v>
      </c>
      <c r="LM1921" s="16" t="s">
        <v>5457</v>
      </c>
      <c r="LN1921" s="16" t="s">
        <v>5457</v>
      </c>
      <c r="LO1921" s="16" t="s">
        <v>5457</v>
      </c>
      <c r="LP1921" s="16" t="s">
        <v>5457</v>
      </c>
      <c r="LQ1921" s="16" t="s">
        <v>5457</v>
      </c>
      <c r="LR1921" s="16" t="s">
        <v>5457</v>
      </c>
      <c r="LS1921" s="16" t="s">
        <v>5457</v>
      </c>
      <c r="LT1921" s="16" t="s">
        <v>5456</v>
      </c>
      <c r="LU1921" s="16" t="s">
        <v>5456</v>
      </c>
      <c r="LV1921" s="16" t="s">
        <v>5456</v>
      </c>
      <c r="LW1921" s="16" t="s">
        <v>5456</v>
      </c>
      <c r="LX1921" s="16" t="s">
        <v>5457</v>
      </c>
      <c r="LY1921" s="16" t="s">
        <v>5457</v>
      </c>
      <c r="LZ1921" s="16" t="s">
        <v>5457</v>
      </c>
      <c r="MA1921" s="16" t="s">
        <v>5458</v>
      </c>
      <c r="MB1921" s="16" t="s">
        <v>5458</v>
      </c>
      <c r="MC1921" s="16" t="s">
        <v>5458</v>
      </c>
      <c r="MD1921" s="16" t="s">
        <v>5459</v>
      </c>
      <c r="ME1921" s="16" t="s">
        <v>5459</v>
      </c>
      <c r="MF1921" s="16" t="s">
        <v>5458</v>
      </c>
      <c r="MG1921" s="16" t="s">
        <v>5458</v>
      </c>
      <c r="MH1921" s="16" t="s">
        <v>5457</v>
      </c>
      <c r="MI1921" s="16" t="s">
        <v>5457</v>
      </c>
      <c r="MJ1921" s="16" t="s">
        <v>5456</v>
      </c>
      <c r="MK1921" s="16" t="s">
        <v>5456</v>
      </c>
      <c r="ML1921" s="16" t="s">
        <v>5456</v>
      </c>
      <c r="MM1921" s="16" t="s">
        <v>5456</v>
      </c>
      <c r="MN1921" s="16" t="s">
        <v>5456</v>
      </c>
      <c r="MO1921" s="16" t="s">
        <v>5456</v>
      </c>
      <c r="MP1921" s="16" t="s">
        <v>5456</v>
      </c>
      <c r="MQ1921" s="16" t="s">
        <v>5456</v>
      </c>
      <c r="MR1921" s="16" t="s">
        <v>5456</v>
      </c>
    </row>
    <row r="1922" spans="1:367" x14ac:dyDescent="0.35">
      <c r="A1922" s="15" t="s">
        <v>4031</v>
      </c>
      <c r="B1922" s="15" t="s">
        <v>2980</v>
      </c>
      <c r="C1922" s="15" t="s">
        <v>2407</v>
      </c>
      <c r="D1922" s="15" t="s">
        <v>460</v>
      </c>
      <c r="E1922" s="15" t="s">
        <v>450</v>
      </c>
      <c r="F1922" s="15" t="s">
        <v>451</v>
      </c>
      <c r="G1922" s="15" t="s">
        <v>452</v>
      </c>
      <c r="H1922" s="15" t="s">
        <v>2375</v>
      </c>
      <c r="I1922" s="15">
        <v>4</v>
      </c>
      <c r="J1922" s="16" t="s">
        <v>5457</v>
      </c>
      <c r="K1922" s="16" t="s">
        <v>5457</v>
      </c>
      <c r="L1922" s="16" t="s">
        <v>5457</v>
      </c>
      <c r="M1922" s="16" t="s">
        <v>5457</v>
      </c>
      <c r="N1922" s="16" t="s">
        <v>5457</v>
      </c>
      <c r="O1922" s="16" t="s">
        <v>5456</v>
      </c>
      <c r="P1922" s="16" t="s">
        <v>5456</v>
      </c>
      <c r="R1922" s="16" t="s">
        <v>5456</v>
      </c>
      <c r="U1922" s="16" t="s">
        <v>5456</v>
      </c>
      <c r="V1922" s="16" t="s">
        <v>5456</v>
      </c>
      <c r="AP1922" s="16" t="s">
        <v>5456</v>
      </c>
      <c r="AQ1922" s="16" t="s">
        <v>5456</v>
      </c>
      <c r="AR1922" s="16" t="s">
        <v>5456</v>
      </c>
      <c r="AS1922" s="16" t="s">
        <v>5457</v>
      </c>
      <c r="AT1922" s="16" t="s">
        <v>5457</v>
      </c>
      <c r="AU1922" s="16" t="s">
        <v>5459</v>
      </c>
      <c r="AV1922" s="16" t="s">
        <v>5460</v>
      </c>
      <c r="AW1922" s="16" t="s">
        <v>5459</v>
      </c>
      <c r="AX1922" s="16" t="s">
        <v>5460</v>
      </c>
      <c r="AY1922" s="16" t="s">
        <v>5459</v>
      </c>
      <c r="AZ1922" s="16" t="s">
        <v>5458</v>
      </c>
      <c r="BA1922" s="16" t="s">
        <v>5457</v>
      </c>
      <c r="BE1922" s="16" t="s">
        <v>5456</v>
      </c>
      <c r="BF1922" s="16" t="s">
        <v>5456</v>
      </c>
      <c r="BH1922" s="16" t="s">
        <v>5456</v>
      </c>
      <c r="BI1922" s="16" t="s">
        <v>5458</v>
      </c>
      <c r="BJ1922" s="16" t="s">
        <v>5458</v>
      </c>
      <c r="BK1922" s="16" t="s">
        <v>5458</v>
      </c>
      <c r="BL1922" s="16" t="s">
        <v>5458</v>
      </c>
      <c r="BM1922" s="16" t="s">
        <v>5457</v>
      </c>
      <c r="BS1922" s="16" t="s">
        <v>5456</v>
      </c>
      <c r="BT1922" s="16" t="s">
        <v>5456</v>
      </c>
      <c r="BU1922" s="16" t="s">
        <v>5456</v>
      </c>
      <c r="BV1922" s="16" t="s">
        <v>5456</v>
      </c>
      <c r="BW1922" s="16" t="s">
        <v>5456</v>
      </c>
      <c r="BX1922" s="16" t="s">
        <v>5456</v>
      </c>
      <c r="CD1922" s="16" t="s">
        <v>5456</v>
      </c>
      <c r="CE1922" s="16" t="s">
        <v>5456</v>
      </c>
      <c r="CF1922" s="16" t="s">
        <v>5456</v>
      </c>
      <c r="CG1922" s="16" t="s">
        <v>5456</v>
      </c>
      <c r="CH1922" s="16" t="s">
        <v>5456</v>
      </c>
      <c r="CI1922" s="16" t="s">
        <v>5456</v>
      </c>
      <c r="CQ1922" s="16" t="s">
        <v>5456</v>
      </c>
      <c r="CR1922" s="16" t="s">
        <v>5456</v>
      </c>
      <c r="CS1922" s="16" t="s">
        <v>5457</v>
      </c>
      <c r="CT1922" s="16" t="s">
        <v>5458</v>
      </c>
      <c r="CU1922" s="16" t="s">
        <v>5458</v>
      </c>
      <c r="CV1922" s="16" t="s">
        <v>5456</v>
      </c>
      <c r="CW1922" s="16" t="s">
        <v>5457</v>
      </c>
      <c r="CY1922" s="16" t="s">
        <v>5456</v>
      </c>
      <c r="CZ1922" s="16" t="s">
        <v>5456</v>
      </c>
      <c r="DA1922" s="16" t="s">
        <v>5457</v>
      </c>
      <c r="DB1922" s="16" t="s">
        <v>5456</v>
      </c>
      <c r="DC1922" s="16" t="s">
        <v>5456</v>
      </c>
      <c r="DD1922" s="16" t="s">
        <v>5458</v>
      </c>
      <c r="DE1922" s="16" t="s">
        <v>5458</v>
      </c>
      <c r="DF1922" s="16" t="s">
        <v>5458</v>
      </c>
      <c r="DG1922" s="16" t="s">
        <v>5459</v>
      </c>
      <c r="DH1922" s="16" t="s">
        <v>5458</v>
      </c>
      <c r="DI1922" s="16" t="s">
        <v>5457</v>
      </c>
      <c r="DJ1922" s="16" t="s">
        <v>5457</v>
      </c>
      <c r="DK1922" s="16" t="s">
        <v>5457</v>
      </c>
      <c r="DL1922" s="16" t="s">
        <v>5456</v>
      </c>
      <c r="DM1922" s="16" t="s">
        <v>5456</v>
      </c>
      <c r="DN1922" s="16" t="s">
        <v>5456</v>
      </c>
      <c r="DO1922" s="16" t="s">
        <v>5456</v>
      </c>
      <c r="DP1922" s="16" t="s">
        <v>5457</v>
      </c>
      <c r="DQ1922" s="16" t="s">
        <v>5457</v>
      </c>
      <c r="DR1922" s="16" t="s">
        <v>5456</v>
      </c>
      <c r="DS1922" s="16" t="s">
        <v>5456</v>
      </c>
      <c r="EA1922" s="16" t="s">
        <v>5457</v>
      </c>
      <c r="EB1922" s="16" t="s">
        <v>5456</v>
      </c>
      <c r="EC1922" s="16" t="s">
        <v>5456</v>
      </c>
      <c r="ED1922" s="16" t="s">
        <v>5456</v>
      </c>
      <c r="EE1922" s="16" t="s">
        <v>5456</v>
      </c>
      <c r="EF1922" s="16" t="s">
        <v>5456</v>
      </c>
      <c r="EG1922" s="16" t="s">
        <v>5456</v>
      </c>
      <c r="EH1922" s="16" t="s">
        <v>5456</v>
      </c>
      <c r="EN1922" s="16" t="s">
        <v>5456</v>
      </c>
      <c r="EO1922" s="16" t="s">
        <v>5456</v>
      </c>
      <c r="EP1922" s="16" t="s">
        <v>5456</v>
      </c>
      <c r="EQ1922" s="16" t="s">
        <v>5456</v>
      </c>
      <c r="ER1922" s="16" t="s">
        <v>5457</v>
      </c>
      <c r="ES1922" s="16" t="s">
        <v>5457</v>
      </c>
      <c r="ET1922" s="16" t="s">
        <v>5456</v>
      </c>
      <c r="EU1922" s="16" t="s">
        <v>5456</v>
      </c>
      <c r="EV1922" s="16" t="s">
        <v>5457</v>
      </c>
      <c r="EW1922" s="16" t="s">
        <v>5456</v>
      </c>
      <c r="FG1922" s="16" t="s">
        <v>5456</v>
      </c>
      <c r="GF1922" s="16" t="s">
        <v>5456</v>
      </c>
      <c r="GG1922" s="16" t="s">
        <v>5456</v>
      </c>
      <c r="GH1922" s="16" t="s">
        <v>5456</v>
      </c>
      <c r="GI1922" s="16" t="s">
        <v>5456</v>
      </c>
      <c r="GJ1922" s="16" t="s">
        <v>5456</v>
      </c>
      <c r="GK1922" s="16" t="s">
        <v>5456</v>
      </c>
      <c r="GL1922" s="16" t="s">
        <v>5456</v>
      </c>
      <c r="GM1922" s="16" t="s">
        <v>5456</v>
      </c>
      <c r="GN1922" s="16" t="s">
        <v>5456</v>
      </c>
      <c r="GO1922" s="16" t="s">
        <v>5456</v>
      </c>
      <c r="GP1922" s="16" t="s">
        <v>5456</v>
      </c>
      <c r="GQ1922" s="16" t="s">
        <v>5457</v>
      </c>
      <c r="GR1922" s="16" t="s">
        <v>5456</v>
      </c>
      <c r="GS1922" s="16" t="s">
        <v>5456</v>
      </c>
      <c r="GT1922" s="16" t="s">
        <v>5456</v>
      </c>
      <c r="GU1922" s="16" t="s">
        <v>5456</v>
      </c>
      <c r="HB1922" s="16" t="s">
        <v>5456</v>
      </c>
      <c r="HC1922" s="16" t="s">
        <v>5456</v>
      </c>
      <c r="HD1922" s="16" t="s">
        <v>5456</v>
      </c>
      <c r="HE1922" s="16" t="s">
        <v>5456</v>
      </c>
      <c r="HF1922" s="16" t="s">
        <v>5457</v>
      </c>
      <c r="HG1922" s="16" t="s">
        <v>5457</v>
      </c>
      <c r="HH1922" s="16" t="s">
        <v>5457</v>
      </c>
      <c r="HI1922" s="16" t="s">
        <v>5457</v>
      </c>
      <c r="HJ1922" s="16" t="s">
        <v>5457</v>
      </c>
      <c r="HK1922" s="16" t="s">
        <v>5457</v>
      </c>
      <c r="HL1922" s="16" t="s">
        <v>5457</v>
      </c>
      <c r="HM1922" s="16" t="s">
        <v>5456</v>
      </c>
      <c r="HN1922" s="16" t="s">
        <v>5456</v>
      </c>
      <c r="HO1922" s="16" t="s">
        <v>5456</v>
      </c>
      <c r="HP1922" s="16" t="s">
        <v>5456</v>
      </c>
      <c r="HQ1922" s="16" t="s">
        <v>5456</v>
      </c>
      <c r="HX1922" s="16" t="s">
        <v>5456</v>
      </c>
      <c r="HY1922" s="16" t="s">
        <v>5456</v>
      </c>
      <c r="HZ1922" s="16" t="s">
        <v>5457</v>
      </c>
      <c r="IA1922" s="16" t="s">
        <v>5457</v>
      </c>
      <c r="IB1922" s="16" t="s">
        <v>5458</v>
      </c>
      <c r="IC1922" s="16" t="s">
        <v>5458</v>
      </c>
      <c r="ID1922" s="16" t="s">
        <v>5458</v>
      </c>
      <c r="IE1922" s="16" t="s">
        <v>5458</v>
      </c>
      <c r="IF1922" s="16" t="s">
        <v>5459</v>
      </c>
      <c r="IG1922" s="16" t="s">
        <v>5459</v>
      </c>
      <c r="IH1922" s="16" t="s">
        <v>5459</v>
      </c>
      <c r="II1922" s="16" t="s">
        <v>5459</v>
      </c>
      <c r="IJ1922" s="16" t="s">
        <v>5459</v>
      </c>
      <c r="IK1922" s="16" t="s">
        <v>5459</v>
      </c>
      <c r="IL1922" s="16" t="s">
        <v>5459</v>
      </c>
      <c r="IM1922" s="16" t="s">
        <v>5456</v>
      </c>
      <c r="JC1922" s="16" t="s">
        <v>5456</v>
      </c>
      <c r="JD1922" s="16" t="s">
        <v>5456</v>
      </c>
      <c r="JE1922" s="16" t="s">
        <v>5456</v>
      </c>
      <c r="JF1922" s="16" t="s">
        <v>5456</v>
      </c>
      <c r="JG1922" s="16" t="s">
        <v>5456</v>
      </c>
      <c r="JH1922" s="16" t="s">
        <v>5456</v>
      </c>
      <c r="JI1922" s="16" t="s">
        <v>5456</v>
      </c>
      <c r="JJ1922" s="16" t="s">
        <v>5456</v>
      </c>
      <c r="JK1922" s="16" t="s">
        <v>5456</v>
      </c>
      <c r="JL1922" s="16" t="s">
        <v>5456</v>
      </c>
      <c r="JM1922" s="16" t="s">
        <v>5457</v>
      </c>
      <c r="JN1922" s="16" t="s">
        <v>5457</v>
      </c>
      <c r="JO1922" s="16" t="s">
        <v>5457</v>
      </c>
      <c r="JP1922" s="16" t="s">
        <v>5457</v>
      </c>
      <c r="JQ1922" s="16" t="s">
        <v>5456</v>
      </c>
      <c r="JR1922" s="16" t="s">
        <v>5457</v>
      </c>
      <c r="JS1922" s="16" t="s">
        <v>5457</v>
      </c>
      <c r="JT1922" s="16" t="s">
        <v>5456</v>
      </c>
      <c r="JU1922" s="16" t="s">
        <v>5456</v>
      </c>
      <c r="JV1922" s="16" t="s">
        <v>5456</v>
      </c>
      <c r="JW1922" s="16" t="s">
        <v>5456</v>
      </c>
      <c r="JY1922" s="16" t="s">
        <v>5456</v>
      </c>
      <c r="JZ1922" s="16" t="s">
        <v>5456</v>
      </c>
      <c r="KA1922" s="16" t="s">
        <v>5456</v>
      </c>
      <c r="KB1922" s="16" t="s">
        <v>5456</v>
      </c>
      <c r="KC1922" s="16" t="s">
        <v>5456</v>
      </c>
      <c r="KD1922" s="16" t="s">
        <v>5456</v>
      </c>
      <c r="KE1922" s="16" t="s">
        <v>5456</v>
      </c>
      <c r="KF1922" s="16" t="s">
        <v>5456</v>
      </c>
      <c r="KG1922" s="16" t="s">
        <v>5456</v>
      </c>
      <c r="KH1922" s="16" t="s">
        <v>5456</v>
      </c>
      <c r="KJ1922" s="16" t="s">
        <v>5456</v>
      </c>
      <c r="KK1922" s="16" t="s">
        <v>5456</v>
      </c>
      <c r="KL1922" s="16" t="s">
        <v>5456</v>
      </c>
      <c r="KM1922" s="16" t="s">
        <v>5456</v>
      </c>
      <c r="KN1922" s="16" t="s">
        <v>5457</v>
      </c>
      <c r="KO1922" s="16" t="s">
        <v>5457</v>
      </c>
      <c r="KP1922" s="16" t="s">
        <v>5458</v>
      </c>
      <c r="KQ1922" s="16" t="s">
        <v>5458</v>
      </c>
      <c r="KR1922" s="16" t="s">
        <v>5458</v>
      </c>
      <c r="KS1922" s="16" t="s">
        <v>5458</v>
      </c>
      <c r="KT1922" s="16" t="s">
        <v>5459</v>
      </c>
      <c r="KU1922" s="16" t="s">
        <v>5459</v>
      </c>
      <c r="KV1922" s="16" t="s">
        <v>5459</v>
      </c>
      <c r="KW1922" s="16" t="s">
        <v>5459</v>
      </c>
      <c r="KX1922" s="16" t="s">
        <v>5459</v>
      </c>
      <c r="KY1922" s="16" t="s">
        <v>5459</v>
      </c>
      <c r="KZ1922" s="16" t="s">
        <v>5459</v>
      </c>
      <c r="LA1922" s="16" t="s">
        <v>5459</v>
      </c>
      <c r="LB1922" s="16" t="s">
        <v>5459</v>
      </c>
      <c r="LC1922" s="16" t="s">
        <v>5459</v>
      </c>
      <c r="LD1922" s="16" t="s">
        <v>5459</v>
      </c>
      <c r="LE1922" s="16" t="s">
        <v>5459</v>
      </c>
      <c r="LF1922" s="16" t="s">
        <v>5459</v>
      </c>
      <c r="LG1922" s="16" t="s">
        <v>5459</v>
      </c>
      <c r="LH1922" s="16" t="s">
        <v>5459</v>
      </c>
      <c r="LI1922" s="16" t="s">
        <v>5459</v>
      </c>
      <c r="LJ1922" s="16" t="s">
        <v>5459</v>
      </c>
      <c r="LK1922" s="16" t="s">
        <v>5458</v>
      </c>
      <c r="LL1922" s="16" t="s">
        <v>5456</v>
      </c>
      <c r="LO1922" s="16" t="s">
        <v>5456</v>
      </c>
      <c r="LP1922" s="16" t="s">
        <v>5456</v>
      </c>
      <c r="LQ1922" s="16" t="s">
        <v>5456</v>
      </c>
      <c r="LR1922" s="16" t="s">
        <v>5456</v>
      </c>
      <c r="LS1922" s="16" t="s">
        <v>5456</v>
      </c>
      <c r="LT1922" s="16" t="s">
        <v>5456</v>
      </c>
      <c r="LU1922" s="16" t="s">
        <v>5456</v>
      </c>
      <c r="LV1922" s="16" t="s">
        <v>5456</v>
      </c>
      <c r="LW1922" s="16" t="s">
        <v>5456</v>
      </c>
      <c r="LX1922" s="16" t="s">
        <v>5456</v>
      </c>
      <c r="LY1922" s="16" t="s">
        <v>5456</v>
      </c>
      <c r="LZ1922" s="16" t="s">
        <v>5457</v>
      </c>
      <c r="MA1922" s="16" t="s">
        <v>5458</v>
      </c>
      <c r="MB1922" s="16" t="s">
        <v>5458</v>
      </c>
      <c r="MC1922" s="16" t="s">
        <v>5458</v>
      </c>
      <c r="MD1922" s="16" t="s">
        <v>5458</v>
      </c>
      <c r="ME1922" s="16" t="s">
        <v>5459</v>
      </c>
      <c r="MF1922" s="16" t="s">
        <v>5459</v>
      </c>
      <c r="MG1922" s="16" t="s">
        <v>5458</v>
      </c>
      <c r="MP1922" s="16" t="s">
        <v>5456</v>
      </c>
      <c r="MQ1922" s="16" t="s">
        <v>5456</v>
      </c>
      <c r="MR1922" s="16" t="s">
        <v>5456</v>
      </c>
      <c r="MS1922" s="16" t="s">
        <v>5457</v>
      </c>
      <c r="MT1922" s="16" t="s">
        <v>5457</v>
      </c>
      <c r="MU1922" s="16" t="s">
        <v>5457</v>
      </c>
      <c r="MV1922" s="16" t="s">
        <v>5457</v>
      </c>
      <c r="MW1922" s="16" t="s">
        <v>5457</v>
      </c>
      <c r="MX1922" s="16" t="s">
        <v>5457</v>
      </c>
      <c r="MY1922" s="16" t="s">
        <v>5457</v>
      </c>
      <c r="MZ1922" s="16" t="s">
        <v>5457</v>
      </c>
      <c r="NA1922" s="16" t="s">
        <v>5457</v>
      </c>
      <c r="NB1922" s="16" t="s">
        <v>5457</v>
      </c>
      <c r="NC1922" s="16" t="s">
        <v>5458</v>
      </c>
    </row>
    <row r="1923" spans="1:367" x14ac:dyDescent="0.35">
      <c r="A1923" s="15" t="s">
        <v>4032</v>
      </c>
      <c r="B1923" s="15" t="s">
        <v>2980</v>
      </c>
      <c r="C1923" s="15" t="s">
        <v>2408</v>
      </c>
      <c r="D1923" s="15" t="s">
        <v>461</v>
      </c>
      <c r="E1923" s="15" t="s">
        <v>450</v>
      </c>
      <c r="F1923" s="15" t="s">
        <v>451</v>
      </c>
      <c r="G1923" s="15" t="s">
        <v>452</v>
      </c>
      <c r="H1923" s="15" t="s">
        <v>2376</v>
      </c>
      <c r="I1923" s="15">
        <v>3</v>
      </c>
      <c r="J1923" s="16" t="s">
        <v>5458</v>
      </c>
      <c r="K1923" s="16" t="s">
        <v>5457</v>
      </c>
      <c r="L1923" s="16" t="s">
        <v>5458</v>
      </c>
      <c r="M1923" s="16" t="s">
        <v>5458</v>
      </c>
      <c r="N1923" s="16" t="s">
        <v>5458</v>
      </c>
      <c r="O1923" s="16" t="s">
        <v>5458</v>
      </c>
      <c r="P1923" s="16" t="s">
        <v>5457</v>
      </c>
      <c r="R1923" s="16" t="s">
        <v>5457</v>
      </c>
      <c r="S1923" s="16" t="s">
        <v>5457</v>
      </c>
      <c r="T1923" s="16" t="s">
        <v>5457</v>
      </c>
      <c r="U1923" s="16" t="s">
        <v>5457</v>
      </c>
      <c r="V1923" s="16" t="s">
        <v>5457</v>
      </c>
      <c r="X1923" s="16" t="s">
        <v>5457</v>
      </c>
      <c r="Y1923" s="16" t="s">
        <v>5457</v>
      </c>
      <c r="Z1923" s="16" t="s">
        <v>5457</v>
      </c>
      <c r="AA1923" s="16" t="s">
        <v>5457</v>
      </c>
      <c r="AB1923" s="16" t="s">
        <v>5457</v>
      </c>
      <c r="AC1923" s="16" t="s">
        <v>5457</v>
      </c>
      <c r="AD1923" s="16" t="s">
        <v>5457</v>
      </c>
      <c r="AE1923" s="16" t="s">
        <v>5456</v>
      </c>
      <c r="AF1923" s="16" t="s">
        <v>5456</v>
      </c>
      <c r="AG1923" s="16" t="s">
        <v>5456</v>
      </c>
      <c r="AH1923" s="16" t="s">
        <v>5456</v>
      </c>
      <c r="AI1923" s="16" t="s">
        <v>5456</v>
      </c>
      <c r="AM1923" s="16" t="s">
        <v>5457</v>
      </c>
      <c r="AN1923" s="16" t="s">
        <v>5456</v>
      </c>
      <c r="AQ1923" s="16" t="s">
        <v>5457</v>
      </c>
      <c r="AR1923" s="16" t="s">
        <v>5457</v>
      </c>
      <c r="AS1923" s="16" t="s">
        <v>5457</v>
      </c>
      <c r="AT1923" s="16" t="s">
        <v>5459</v>
      </c>
      <c r="AU1923" s="16" t="s">
        <v>5459</v>
      </c>
      <c r="AV1923" s="16" t="s">
        <v>5458</v>
      </c>
      <c r="AW1923" s="16" t="s">
        <v>5459</v>
      </c>
      <c r="AX1923" s="16" t="s">
        <v>5460</v>
      </c>
      <c r="AY1923" s="16" t="s">
        <v>5460</v>
      </c>
      <c r="AZ1923" s="16" t="s">
        <v>5459</v>
      </c>
      <c r="BA1923" s="16" t="s">
        <v>5457</v>
      </c>
      <c r="BB1923" s="16" t="s">
        <v>5456</v>
      </c>
      <c r="BC1923" s="16" t="s">
        <v>5456</v>
      </c>
      <c r="BD1923" s="16" t="s">
        <v>5456</v>
      </c>
      <c r="BE1923" s="16" t="s">
        <v>5456</v>
      </c>
      <c r="BF1923" s="16" t="s">
        <v>5456</v>
      </c>
      <c r="BG1923" s="16" t="s">
        <v>5457</v>
      </c>
      <c r="BH1923" s="16" t="s">
        <v>5457</v>
      </c>
      <c r="BI1923" s="16" t="s">
        <v>5457</v>
      </c>
      <c r="BJ1923" s="16" t="s">
        <v>5457</v>
      </c>
      <c r="BK1923" s="16" t="s">
        <v>5457</v>
      </c>
      <c r="BL1923" s="16" t="s">
        <v>5457</v>
      </c>
      <c r="BS1923" s="16" t="s">
        <v>5456</v>
      </c>
      <c r="BT1923" s="16" t="s">
        <v>5456</v>
      </c>
      <c r="BU1923" s="16" t="s">
        <v>5457</v>
      </c>
      <c r="BV1923" s="16" t="s">
        <v>5457</v>
      </c>
      <c r="BW1923" s="16" t="s">
        <v>5457</v>
      </c>
      <c r="BX1923" s="16" t="s">
        <v>5456</v>
      </c>
      <c r="CE1923" s="16" t="s">
        <v>5456</v>
      </c>
      <c r="CF1923" s="16" t="s">
        <v>5456</v>
      </c>
      <c r="CG1923" s="16" t="s">
        <v>5456</v>
      </c>
      <c r="CH1923" s="16" t="s">
        <v>5457</v>
      </c>
      <c r="CI1923" s="16" t="s">
        <v>5456</v>
      </c>
      <c r="CJ1923" s="16" t="s">
        <v>5456</v>
      </c>
      <c r="CK1923" s="16" t="s">
        <v>5456</v>
      </c>
      <c r="CL1923" s="16" t="s">
        <v>5456</v>
      </c>
      <c r="CM1923" s="16" t="s">
        <v>5457</v>
      </c>
      <c r="CN1923" s="16" t="s">
        <v>5458</v>
      </c>
      <c r="CO1923" s="16" t="s">
        <v>5457</v>
      </c>
      <c r="CP1923" s="16" t="s">
        <v>5457</v>
      </c>
      <c r="CQ1923" s="16" t="s">
        <v>5456</v>
      </c>
      <c r="CR1923" s="16" t="s">
        <v>5456</v>
      </c>
      <c r="DA1923" s="16" t="s">
        <v>5456</v>
      </c>
      <c r="DB1923" s="16" t="s">
        <v>5457</v>
      </c>
      <c r="DC1923" s="16" t="s">
        <v>5458</v>
      </c>
      <c r="DD1923" s="16" t="s">
        <v>5459</v>
      </c>
      <c r="DE1923" s="16" t="s">
        <v>5459</v>
      </c>
      <c r="DF1923" s="16" t="s">
        <v>5459</v>
      </c>
      <c r="DG1923" s="16" t="s">
        <v>5460</v>
      </c>
      <c r="DH1923" s="16" t="s">
        <v>5459</v>
      </c>
      <c r="DI1923" s="16" t="s">
        <v>5459</v>
      </c>
      <c r="DJ1923" s="16" t="s">
        <v>5459</v>
      </c>
      <c r="DK1923" s="16" t="s">
        <v>5459</v>
      </c>
      <c r="DL1923" s="16" t="s">
        <v>5459</v>
      </c>
      <c r="DM1923" s="16" t="s">
        <v>5457</v>
      </c>
      <c r="DN1923" s="16" t="s">
        <v>5457</v>
      </c>
      <c r="DO1923" s="16" t="s">
        <v>5457</v>
      </c>
      <c r="DP1923" s="16" t="s">
        <v>5457</v>
      </c>
      <c r="DQ1923" s="16" t="s">
        <v>5458</v>
      </c>
      <c r="DR1923" s="16" t="s">
        <v>5458</v>
      </c>
      <c r="DS1923" s="16" t="s">
        <v>5458</v>
      </c>
      <c r="DT1923" s="16" t="s">
        <v>5458</v>
      </c>
      <c r="DU1923" s="16" t="s">
        <v>5458</v>
      </c>
      <c r="DV1923" s="16" t="s">
        <v>5457</v>
      </c>
      <c r="DW1923" s="16" t="s">
        <v>5457</v>
      </c>
      <c r="DX1923" s="16" t="s">
        <v>5457</v>
      </c>
      <c r="DY1923" s="16" t="s">
        <v>5457</v>
      </c>
      <c r="DZ1923" s="16" t="s">
        <v>5457</v>
      </c>
      <c r="EA1923" s="16" t="s">
        <v>5457</v>
      </c>
      <c r="EB1923" s="16" t="s">
        <v>5457</v>
      </c>
      <c r="EC1923" s="16" t="s">
        <v>5458</v>
      </c>
      <c r="ED1923" s="16" t="s">
        <v>5458</v>
      </c>
      <c r="EE1923" s="16" t="s">
        <v>5458</v>
      </c>
      <c r="EF1923" s="16" t="s">
        <v>5456</v>
      </c>
      <c r="EG1923" s="16" t="s">
        <v>5456</v>
      </c>
      <c r="EI1923" s="16" t="s">
        <v>5456</v>
      </c>
      <c r="EJ1923" s="16" t="s">
        <v>5456</v>
      </c>
      <c r="EK1923" s="16" t="s">
        <v>5456</v>
      </c>
      <c r="EL1923" s="16" t="s">
        <v>5457</v>
      </c>
      <c r="EM1923" s="16" t="s">
        <v>5457</v>
      </c>
      <c r="EN1923" s="16" t="s">
        <v>5457</v>
      </c>
      <c r="EO1923" s="16" t="s">
        <v>5457</v>
      </c>
      <c r="EP1923" s="16" t="s">
        <v>5458</v>
      </c>
      <c r="EQ1923" s="16" t="s">
        <v>5458</v>
      </c>
      <c r="ER1923" s="16" t="s">
        <v>5458</v>
      </c>
      <c r="ES1923" s="16" t="s">
        <v>5458</v>
      </c>
      <c r="ET1923" s="16" t="s">
        <v>5458</v>
      </c>
      <c r="EU1923" s="16" t="s">
        <v>5458</v>
      </c>
      <c r="EV1923" s="16" t="s">
        <v>5459</v>
      </c>
      <c r="EW1923" s="16" t="s">
        <v>5457</v>
      </c>
      <c r="EX1923" s="16" t="s">
        <v>5457</v>
      </c>
      <c r="EY1923" s="16" t="s">
        <v>5457</v>
      </c>
      <c r="EZ1923" s="16" t="s">
        <v>5457</v>
      </c>
      <c r="FA1923" s="16" t="s">
        <v>5457</v>
      </c>
      <c r="FB1923" s="16" t="s">
        <v>5456</v>
      </c>
      <c r="FC1923" s="16" t="s">
        <v>5456</v>
      </c>
      <c r="FD1923" s="16" t="s">
        <v>5456</v>
      </c>
      <c r="FL1923" s="16" t="s">
        <v>5456</v>
      </c>
      <c r="FM1923" s="16" t="s">
        <v>5456</v>
      </c>
      <c r="FN1923" s="16" t="s">
        <v>5456</v>
      </c>
      <c r="FO1923" s="16" t="s">
        <v>5456</v>
      </c>
      <c r="FP1923" s="16" t="s">
        <v>5456</v>
      </c>
      <c r="FQ1923" s="16" t="s">
        <v>5456</v>
      </c>
      <c r="FR1923" s="16" t="s">
        <v>5456</v>
      </c>
      <c r="FS1923" s="16" t="s">
        <v>5456</v>
      </c>
      <c r="FT1923" s="16" t="s">
        <v>5456</v>
      </c>
      <c r="FU1923" s="16" t="s">
        <v>5456</v>
      </c>
      <c r="FV1923" s="16" t="s">
        <v>5456</v>
      </c>
      <c r="FW1923" s="16" t="s">
        <v>5456</v>
      </c>
      <c r="FX1923" s="16" t="s">
        <v>5456</v>
      </c>
      <c r="FY1923" s="16" t="s">
        <v>5456</v>
      </c>
      <c r="GJ1923" s="16" t="s">
        <v>5456</v>
      </c>
      <c r="GK1923" s="16" t="s">
        <v>5456</v>
      </c>
      <c r="GL1923" s="16" t="s">
        <v>5456</v>
      </c>
      <c r="GM1923" s="16" t="s">
        <v>5457</v>
      </c>
      <c r="GN1923" s="16" t="s">
        <v>5457</v>
      </c>
      <c r="GO1923" s="16" t="s">
        <v>5457</v>
      </c>
      <c r="GP1923" s="16" t="s">
        <v>5457</v>
      </c>
      <c r="GQ1923" s="16" t="s">
        <v>5457</v>
      </c>
      <c r="GR1923" s="16" t="s">
        <v>5457</v>
      </c>
      <c r="GS1923" s="16" t="s">
        <v>5457</v>
      </c>
      <c r="GT1923" s="16" t="s">
        <v>5457</v>
      </c>
      <c r="GU1923" s="16" t="s">
        <v>5457</v>
      </c>
      <c r="GV1923" s="16" t="s">
        <v>5457</v>
      </c>
      <c r="HA1923" s="16" t="s">
        <v>5456</v>
      </c>
      <c r="HB1923" s="16" t="s">
        <v>5456</v>
      </c>
      <c r="HC1923" s="16" t="s">
        <v>5456</v>
      </c>
      <c r="HD1923" s="16" t="s">
        <v>5456</v>
      </c>
      <c r="HE1923" s="16" t="s">
        <v>5456</v>
      </c>
      <c r="HF1923" s="16" t="s">
        <v>5456</v>
      </c>
      <c r="HG1923" s="16" t="s">
        <v>5456</v>
      </c>
      <c r="HH1923" s="16" t="s">
        <v>5456</v>
      </c>
      <c r="HI1923" s="16" t="s">
        <v>5456</v>
      </c>
      <c r="HJ1923" s="16" t="s">
        <v>5456</v>
      </c>
      <c r="HK1923" s="16" t="s">
        <v>5456</v>
      </c>
      <c r="HL1923" s="16" t="s">
        <v>5456</v>
      </c>
      <c r="HM1923" s="16" t="s">
        <v>5457</v>
      </c>
      <c r="HN1923" s="16" t="s">
        <v>5457</v>
      </c>
      <c r="HO1923" s="16" t="s">
        <v>5457</v>
      </c>
      <c r="HP1923" s="16" t="s">
        <v>5457</v>
      </c>
      <c r="HQ1923" s="16" t="s">
        <v>5457</v>
      </c>
      <c r="HV1923" s="16" t="s">
        <v>5456</v>
      </c>
      <c r="HW1923" s="16" t="s">
        <v>5456</v>
      </c>
      <c r="HX1923" s="16" t="s">
        <v>5458</v>
      </c>
      <c r="HY1923" s="16" t="s">
        <v>5458</v>
      </c>
      <c r="HZ1923" s="16" t="s">
        <v>5458</v>
      </c>
      <c r="IA1923" s="16" t="s">
        <v>5458</v>
      </c>
      <c r="IB1923" s="16" t="s">
        <v>5458</v>
      </c>
      <c r="IC1923" s="16" t="s">
        <v>5458</v>
      </c>
      <c r="ID1923" s="16" t="s">
        <v>5459</v>
      </c>
      <c r="IE1923" s="16" t="s">
        <v>5459</v>
      </c>
      <c r="IF1923" s="16" t="s">
        <v>5459</v>
      </c>
      <c r="IG1923" s="16" t="s">
        <v>5459</v>
      </c>
      <c r="IH1923" s="16" t="s">
        <v>5459</v>
      </c>
      <c r="II1923" s="16" t="s">
        <v>5459</v>
      </c>
      <c r="IJ1923" s="16" t="s">
        <v>5459</v>
      </c>
      <c r="IK1923" s="16" t="s">
        <v>5459</v>
      </c>
      <c r="IL1923" s="16" t="s">
        <v>5459</v>
      </c>
      <c r="IM1923" s="16" t="s">
        <v>5459</v>
      </c>
      <c r="IN1923" s="16" t="s">
        <v>5459</v>
      </c>
      <c r="IO1923" s="16" t="s">
        <v>5459</v>
      </c>
      <c r="IP1923" s="16" t="s">
        <v>5458</v>
      </c>
      <c r="IQ1923" s="16" t="s">
        <v>5458</v>
      </c>
      <c r="IR1923" s="16" t="s">
        <v>5457</v>
      </c>
      <c r="IS1923" s="16" t="s">
        <v>5457</v>
      </c>
      <c r="IT1923" s="16" t="s">
        <v>5457</v>
      </c>
      <c r="IU1923" s="16" t="s">
        <v>5457</v>
      </c>
      <c r="IV1923" s="16" t="s">
        <v>5457</v>
      </c>
      <c r="IW1923" s="16" t="s">
        <v>5457</v>
      </c>
      <c r="IX1923" s="16" t="s">
        <v>5456</v>
      </c>
      <c r="IY1923" s="16" t="s">
        <v>5456</v>
      </c>
      <c r="IZ1923" s="16" t="s">
        <v>5456</v>
      </c>
      <c r="JL1923" s="16" t="s">
        <v>5456</v>
      </c>
      <c r="JM1923" s="16" t="s">
        <v>5456</v>
      </c>
      <c r="JN1923" s="16" t="s">
        <v>5456</v>
      </c>
      <c r="JO1923" s="16" t="s">
        <v>5456</v>
      </c>
      <c r="JP1923" s="16" t="s">
        <v>5456</v>
      </c>
      <c r="JQ1923" s="16" t="s">
        <v>5456</v>
      </c>
      <c r="KL1923" s="16" t="s">
        <v>5456</v>
      </c>
      <c r="KM1923" s="16" t="s">
        <v>5457</v>
      </c>
      <c r="KN1923" s="16" t="s">
        <v>5457</v>
      </c>
      <c r="KO1923" s="16" t="s">
        <v>5458</v>
      </c>
      <c r="KP1923" s="16" t="s">
        <v>5458</v>
      </c>
      <c r="KQ1923" s="16" t="s">
        <v>5458</v>
      </c>
      <c r="KR1923" s="16" t="s">
        <v>5459</v>
      </c>
      <c r="KS1923" s="16" t="s">
        <v>5459</v>
      </c>
      <c r="KT1923" s="16" t="s">
        <v>5459</v>
      </c>
      <c r="KU1923" s="16" t="s">
        <v>5459</v>
      </c>
      <c r="KV1923" s="16" t="s">
        <v>5459</v>
      </c>
      <c r="KW1923" s="16" t="s">
        <v>5459</v>
      </c>
      <c r="KX1923" s="16" t="s">
        <v>5459</v>
      </c>
      <c r="KY1923" s="16" t="s">
        <v>5459</v>
      </c>
      <c r="KZ1923" s="16" t="s">
        <v>5459</v>
      </c>
      <c r="LA1923" s="16" t="s">
        <v>5459</v>
      </c>
      <c r="LB1923" s="16" t="s">
        <v>5459</v>
      </c>
      <c r="LC1923" s="16" t="s">
        <v>5459</v>
      </c>
      <c r="LD1923" s="16" t="s">
        <v>5460</v>
      </c>
      <c r="LE1923" s="16" t="s">
        <v>5460</v>
      </c>
      <c r="LF1923" s="16" t="s">
        <v>5460</v>
      </c>
      <c r="LG1923" s="16" t="s">
        <v>5460</v>
      </c>
      <c r="LH1923" s="16" t="s">
        <v>5460</v>
      </c>
      <c r="LI1923" s="16" t="s">
        <v>5460</v>
      </c>
      <c r="LJ1923" s="16" t="s">
        <v>5457</v>
      </c>
      <c r="LK1923" s="16" t="s">
        <v>5456</v>
      </c>
      <c r="LL1923" s="16" t="s">
        <v>5456</v>
      </c>
      <c r="LM1923" s="16" t="s">
        <v>5456</v>
      </c>
      <c r="LN1923" s="16" t="s">
        <v>5456</v>
      </c>
      <c r="LO1923" s="16" t="s">
        <v>5456</v>
      </c>
      <c r="LP1923" s="16" t="s">
        <v>5456</v>
      </c>
      <c r="LQ1923" s="16" t="s">
        <v>5457</v>
      </c>
      <c r="LR1923" s="16" t="s">
        <v>5457</v>
      </c>
      <c r="LS1923" s="16" t="s">
        <v>5457</v>
      </c>
      <c r="LT1923" s="16" t="s">
        <v>5457</v>
      </c>
      <c r="LU1923" s="16" t="s">
        <v>5456</v>
      </c>
      <c r="LV1923" s="16" t="s">
        <v>5456</v>
      </c>
      <c r="LW1923" s="16" t="s">
        <v>5456</v>
      </c>
      <c r="LX1923" s="16" t="s">
        <v>5457</v>
      </c>
      <c r="LY1923" s="16" t="s">
        <v>5457</v>
      </c>
      <c r="LZ1923" s="16" t="s">
        <v>5457</v>
      </c>
      <c r="MA1923" s="16" t="s">
        <v>5458</v>
      </c>
      <c r="MB1923" s="16" t="s">
        <v>5458</v>
      </c>
      <c r="MC1923" s="16" t="s">
        <v>5459</v>
      </c>
      <c r="MD1923" s="16" t="s">
        <v>5459</v>
      </c>
      <c r="ME1923" s="16" t="s">
        <v>5459</v>
      </c>
      <c r="MF1923" s="16" t="s">
        <v>5459</v>
      </c>
      <c r="MG1923" s="16" t="s">
        <v>5459</v>
      </c>
      <c r="MH1923" s="16" t="s">
        <v>5458</v>
      </c>
      <c r="MI1923" s="16" t="s">
        <v>5457</v>
      </c>
      <c r="MJ1923" s="16" t="s">
        <v>5457</v>
      </c>
      <c r="MK1923" s="16" t="s">
        <v>5457</v>
      </c>
      <c r="ML1923" s="16" t="s">
        <v>5457</v>
      </c>
      <c r="MM1923" s="16" t="s">
        <v>5457</v>
      </c>
      <c r="MN1923" s="16" t="s">
        <v>5457</v>
      </c>
      <c r="MO1923" s="16" t="s">
        <v>5457</v>
      </c>
      <c r="MP1923" s="16" t="s">
        <v>5457</v>
      </c>
      <c r="MQ1923" s="16" t="s">
        <v>5457</v>
      </c>
      <c r="MR1923" s="16" t="s">
        <v>5457</v>
      </c>
      <c r="MS1923" s="16" t="s">
        <v>5457</v>
      </c>
      <c r="MT1923" s="16" t="s">
        <v>5457</v>
      </c>
      <c r="MU1923" s="16" t="s">
        <v>5457</v>
      </c>
      <c r="MV1923" s="16" t="s">
        <v>5456</v>
      </c>
      <c r="MW1923" s="16" t="s">
        <v>5456</v>
      </c>
      <c r="NC1923" s="16" t="s">
        <v>5457</v>
      </c>
    </row>
    <row r="1924" spans="1:367" x14ac:dyDescent="0.35">
      <c r="A1924" s="15" t="s">
        <v>4033</v>
      </c>
      <c r="B1924" s="15" t="s">
        <v>2980</v>
      </c>
      <c r="C1924" s="15" t="s">
        <v>2409</v>
      </c>
      <c r="D1924" s="15" t="s">
        <v>2001</v>
      </c>
      <c r="E1924" s="15" t="s">
        <v>450</v>
      </c>
      <c r="F1924" s="15" t="s">
        <v>451</v>
      </c>
      <c r="G1924" s="15" t="s">
        <v>452</v>
      </c>
      <c r="H1924" s="15" t="s">
        <v>2376</v>
      </c>
      <c r="I1924" s="15">
        <v>3</v>
      </c>
      <c r="J1924" s="16" t="s">
        <v>5457</v>
      </c>
      <c r="K1924" s="16" t="s">
        <v>5457</v>
      </c>
      <c r="L1924" s="16" t="s">
        <v>5457</v>
      </c>
      <c r="M1924" s="16" t="s">
        <v>5456</v>
      </c>
      <c r="N1924" s="16" t="s">
        <v>5456</v>
      </c>
      <c r="O1924" s="16" t="s">
        <v>5456</v>
      </c>
      <c r="P1924" s="16" t="s">
        <v>5456</v>
      </c>
      <c r="AQ1924" s="16" t="s">
        <v>5457</v>
      </c>
      <c r="AR1924" s="16" t="s">
        <v>5456</v>
      </c>
      <c r="AS1924" s="16" t="s">
        <v>5456</v>
      </c>
      <c r="AT1924" s="16" t="s">
        <v>5458</v>
      </c>
      <c r="AU1924" s="16" t="s">
        <v>5458</v>
      </c>
      <c r="AV1924" s="16" t="s">
        <v>5458</v>
      </c>
      <c r="AW1924" s="16" t="s">
        <v>5458</v>
      </c>
      <c r="AX1924" s="16" t="s">
        <v>5458</v>
      </c>
      <c r="AY1924" s="16" t="s">
        <v>5458</v>
      </c>
      <c r="AZ1924" s="16" t="s">
        <v>5458</v>
      </c>
      <c r="BA1924" s="16" t="s">
        <v>5458</v>
      </c>
      <c r="BF1924" s="16" t="s">
        <v>5456</v>
      </c>
      <c r="BG1924" s="16" t="s">
        <v>5457</v>
      </c>
      <c r="BH1924" s="16" t="s">
        <v>5458</v>
      </c>
      <c r="BI1924" s="16" t="s">
        <v>5458</v>
      </c>
      <c r="BJ1924" s="16" t="s">
        <v>5458</v>
      </c>
      <c r="BK1924" s="16" t="s">
        <v>5458</v>
      </c>
      <c r="BL1924" s="16" t="s">
        <v>5457</v>
      </c>
      <c r="BS1924" s="16" t="s">
        <v>5456</v>
      </c>
      <c r="BT1924" s="16" t="s">
        <v>5456</v>
      </c>
      <c r="BU1924" s="16" t="s">
        <v>5456</v>
      </c>
      <c r="BV1924" s="16" t="s">
        <v>5456</v>
      </c>
      <c r="BW1924" s="16" t="s">
        <v>5456</v>
      </c>
      <c r="BX1924" s="16" t="s">
        <v>5456</v>
      </c>
      <c r="CB1924" s="16" t="s">
        <v>5456</v>
      </c>
      <c r="CC1924" s="16" t="s">
        <v>5456</v>
      </c>
      <c r="CD1924" s="16" t="s">
        <v>5456</v>
      </c>
      <c r="CE1924" s="16" t="s">
        <v>5456</v>
      </c>
      <c r="CF1924" s="16" t="s">
        <v>5456</v>
      </c>
      <c r="CG1924" s="16" t="s">
        <v>5456</v>
      </c>
      <c r="CH1924" s="16" t="s">
        <v>5456</v>
      </c>
      <c r="CI1924" s="16" t="s">
        <v>5456</v>
      </c>
      <c r="CK1924" s="16" t="s">
        <v>5456</v>
      </c>
      <c r="CL1924" s="16" t="s">
        <v>5457</v>
      </c>
      <c r="CM1924" s="16" t="s">
        <v>5457</v>
      </c>
      <c r="CN1924" s="16" t="s">
        <v>5456</v>
      </c>
      <c r="CO1924" s="16" t="s">
        <v>5456</v>
      </c>
      <c r="CP1924" s="16" t="s">
        <v>5456</v>
      </c>
      <c r="CZ1924" s="16" t="s">
        <v>5456</v>
      </c>
      <c r="DA1924" s="16" t="s">
        <v>5456</v>
      </c>
      <c r="DB1924" s="16" t="s">
        <v>5456</v>
      </c>
      <c r="DC1924" s="16" t="s">
        <v>5457</v>
      </c>
      <c r="DD1924" s="16" t="s">
        <v>5458</v>
      </c>
      <c r="DE1924" s="16" t="s">
        <v>5459</v>
      </c>
      <c r="DF1924" s="16" t="s">
        <v>5459</v>
      </c>
      <c r="DG1924" s="16" t="s">
        <v>5459</v>
      </c>
      <c r="DH1924" s="16" t="s">
        <v>5457</v>
      </c>
      <c r="DI1924" s="16" t="s">
        <v>5457</v>
      </c>
      <c r="DJ1924" s="16" t="s">
        <v>5457</v>
      </c>
      <c r="DK1924" s="16" t="s">
        <v>5457</v>
      </c>
      <c r="DL1924" s="16" t="s">
        <v>5456</v>
      </c>
      <c r="DM1924" s="16" t="s">
        <v>5456</v>
      </c>
      <c r="DN1924" s="16" t="s">
        <v>5456</v>
      </c>
      <c r="DO1924" s="16" t="s">
        <v>5456</v>
      </c>
      <c r="DP1924" s="16" t="s">
        <v>5457</v>
      </c>
      <c r="DQ1924" s="16" t="s">
        <v>5457</v>
      </c>
      <c r="DR1924" s="16" t="s">
        <v>5456</v>
      </c>
      <c r="DS1924" s="16" t="s">
        <v>5456</v>
      </c>
      <c r="DT1924" s="16" t="s">
        <v>5456</v>
      </c>
      <c r="DU1924" s="16" t="s">
        <v>5456</v>
      </c>
      <c r="DV1924" s="16" t="s">
        <v>5456</v>
      </c>
      <c r="DW1924" s="16" t="s">
        <v>5456</v>
      </c>
      <c r="EC1924" s="16" t="s">
        <v>5456</v>
      </c>
      <c r="EL1924" s="16" t="s">
        <v>5456</v>
      </c>
      <c r="EM1924" s="16" t="s">
        <v>5456</v>
      </c>
      <c r="EN1924" s="16" t="s">
        <v>5456</v>
      </c>
      <c r="EO1924" s="16" t="s">
        <v>5456</v>
      </c>
      <c r="EP1924" s="16" t="s">
        <v>5457</v>
      </c>
      <c r="EQ1924" s="16" t="s">
        <v>5457</v>
      </c>
      <c r="ER1924" s="16" t="s">
        <v>5457</v>
      </c>
      <c r="ES1924" s="16" t="s">
        <v>5457</v>
      </c>
      <c r="ET1924" s="16" t="s">
        <v>5457</v>
      </c>
      <c r="EU1924" s="16" t="s">
        <v>5457</v>
      </c>
      <c r="EV1924" s="16" t="s">
        <v>5458</v>
      </c>
      <c r="EW1924" s="16" t="s">
        <v>5458</v>
      </c>
      <c r="EX1924" s="16" t="s">
        <v>5458</v>
      </c>
      <c r="EY1924" s="16" t="s">
        <v>5457</v>
      </c>
      <c r="EZ1924" s="16" t="s">
        <v>5457</v>
      </c>
      <c r="FA1924" s="16" t="s">
        <v>5456</v>
      </c>
      <c r="GK1924" s="16" t="s">
        <v>5456</v>
      </c>
      <c r="GL1924" s="16" t="s">
        <v>5457</v>
      </c>
      <c r="GM1924" s="16" t="s">
        <v>5457</v>
      </c>
      <c r="GN1924" s="16" t="s">
        <v>5457</v>
      </c>
      <c r="GO1924" s="16" t="s">
        <v>5457</v>
      </c>
      <c r="GP1924" s="16" t="s">
        <v>5457</v>
      </c>
      <c r="GQ1924" s="16" t="s">
        <v>5457</v>
      </c>
      <c r="GR1924" s="16" t="s">
        <v>5457</v>
      </c>
      <c r="GS1924" s="16" t="s">
        <v>5457</v>
      </c>
      <c r="GT1924" s="16" t="s">
        <v>5456</v>
      </c>
      <c r="GU1924" s="16" t="s">
        <v>5456</v>
      </c>
      <c r="GV1924" s="16" t="s">
        <v>5456</v>
      </c>
      <c r="HC1924" s="16" t="s">
        <v>5456</v>
      </c>
      <c r="HD1924" s="16" t="s">
        <v>5456</v>
      </c>
      <c r="HI1924" s="16" t="s">
        <v>5456</v>
      </c>
      <c r="HJ1924" s="16" t="s">
        <v>5456</v>
      </c>
      <c r="HK1924" s="16" t="s">
        <v>5456</v>
      </c>
      <c r="HL1924" s="16" t="s">
        <v>5456</v>
      </c>
      <c r="HP1924" s="16" t="s">
        <v>5456</v>
      </c>
      <c r="HT1924" s="16" t="s">
        <v>5456</v>
      </c>
      <c r="HU1924" s="16" t="s">
        <v>5456</v>
      </c>
      <c r="HV1924" s="16" t="s">
        <v>5456</v>
      </c>
      <c r="HW1924" s="16" t="s">
        <v>5456</v>
      </c>
      <c r="HX1924" s="16" t="s">
        <v>5456</v>
      </c>
      <c r="HY1924" s="16" t="s">
        <v>5456</v>
      </c>
      <c r="HZ1924" s="16" t="s">
        <v>5457</v>
      </c>
      <c r="IA1924" s="16" t="s">
        <v>5457</v>
      </c>
      <c r="IB1924" s="16" t="s">
        <v>5457</v>
      </c>
      <c r="IC1924" s="16" t="s">
        <v>5457</v>
      </c>
      <c r="ID1924" s="16" t="s">
        <v>5458</v>
      </c>
      <c r="IE1924" s="16" t="s">
        <v>5458</v>
      </c>
      <c r="IF1924" s="16" t="s">
        <v>5458</v>
      </c>
      <c r="IG1924" s="16" t="s">
        <v>5458</v>
      </c>
      <c r="IH1924" s="16" t="s">
        <v>5459</v>
      </c>
      <c r="II1924" s="16" t="s">
        <v>5459</v>
      </c>
      <c r="IJ1924" s="16" t="s">
        <v>5459</v>
      </c>
      <c r="IK1924" s="16" t="s">
        <v>5459</v>
      </c>
      <c r="IL1924" s="16" t="s">
        <v>5459</v>
      </c>
      <c r="IM1924" s="16" t="s">
        <v>5459</v>
      </c>
      <c r="IN1924" s="16" t="s">
        <v>5458</v>
      </c>
      <c r="IO1924" s="16" t="s">
        <v>5457</v>
      </c>
      <c r="IP1924" s="16" t="s">
        <v>5458</v>
      </c>
      <c r="IQ1924" s="16" t="s">
        <v>5457</v>
      </c>
      <c r="JG1924" s="16" t="s">
        <v>5456</v>
      </c>
      <c r="JH1924" s="16" t="s">
        <v>5456</v>
      </c>
      <c r="JI1924" s="16" t="s">
        <v>5456</v>
      </c>
      <c r="JL1924" s="16" t="s">
        <v>5456</v>
      </c>
      <c r="JM1924" s="16" t="s">
        <v>5456</v>
      </c>
      <c r="JN1924" s="16" t="s">
        <v>5456</v>
      </c>
      <c r="JO1924" s="16" t="s">
        <v>5456</v>
      </c>
      <c r="JP1924" s="16" t="s">
        <v>5456</v>
      </c>
      <c r="JQ1924" s="16" t="s">
        <v>5456</v>
      </c>
      <c r="KL1924" s="16" t="s">
        <v>5456</v>
      </c>
      <c r="KM1924" s="16" t="s">
        <v>5456</v>
      </c>
      <c r="KN1924" s="16" t="s">
        <v>5456</v>
      </c>
      <c r="KO1924" s="16" t="s">
        <v>5457</v>
      </c>
      <c r="KP1924" s="16" t="s">
        <v>5457</v>
      </c>
      <c r="KQ1924" s="16" t="s">
        <v>5457</v>
      </c>
      <c r="KR1924" s="16" t="s">
        <v>5457</v>
      </c>
      <c r="KS1924" s="16" t="s">
        <v>5458</v>
      </c>
      <c r="KT1924" s="16" t="s">
        <v>5459</v>
      </c>
      <c r="KU1924" s="16" t="s">
        <v>5459</v>
      </c>
      <c r="KV1924" s="16" t="s">
        <v>5459</v>
      </c>
      <c r="KW1924" s="16" t="s">
        <v>5459</v>
      </c>
      <c r="KX1924" s="16" t="s">
        <v>5459</v>
      </c>
      <c r="KY1924" s="16" t="s">
        <v>5459</v>
      </c>
      <c r="KZ1924" s="16" t="s">
        <v>5459</v>
      </c>
      <c r="LA1924" s="16" t="s">
        <v>5459</v>
      </c>
      <c r="LB1924" s="16" t="s">
        <v>5459</v>
      </c>
      <c r="LC1924" s="16" t="s">
        <v>5459</v>
      </c>
      <c r="LD1924" s="16" t="s">
        <v>5459</v>
      </c>
      <c r="LE1924" s="16" t="s">
        <v>5459</v>
      </c>
      <c r="LF1924" s="16" t="s">
        <v>5459</v>
      </c>
      <c r="LG1924" s="16" t="s">
        <v>5459</v>
      </c>
      <c r="LH1924" s="16" t="s">
        <v>5459</v>
      </c>
      <c r="LI1924" s="16" t="s">
        <v>5457</v>
      </c>
      <c r="LJ1924" s="16" t="s">
        <v>5457</v>
      </c>
      <c r="LX1924" s="16" t="s">
        <v>5456</v>
      </c>
      <c r="LY1924" s="16" t="s">
        <v>5456</v>
      </c>
      <c r="LZ1924" s="16" t="s">
        <v>5457</v>
      </c>
      <c r="MA1924" s="16" t="s">
        <v>5457</v>
      </c>
      <c r="MB1924" s="16" t="s">
        <v>5458</v>
      </c>
      <c r="MC1924" s="16" t="s">
        <v>5458</v>
      </c>
      <c r="MD1924" s="16" t="s">
        <v>5459</v>
      </c>
      <c r="ME1924" s="16" t="s">
        <v>5459</v>
      </c>
      <c r="MF1924" s="16" t="s">
        <v>5458</v>
      </c>
      <c r="MG1924" s="16" t="s">
        <v>5458</v>
      </c>
      <c r="MR1924" s="16" t="s">
        <v>5456</v>
      </c>
      <c r="MS1924" s="16" t="s">
        <v>5457</v>
      </c>
      <c r="MT1924" s="16" t="s">
        <v>5457</v>
      </c>
      <c r="MU1924" s="16" t="s">
        <v>5457</v>
      </c>
      <c r="NC1924" s="16" t="s">
        <v>5456</v>
      </c>
    </row>
    <row r="1925" spans="1:367" x14ac:dyDescent="0.35">
      <c r="A1925" s="15" t="s">
        <v>4034</v>
      </c>
      <c r="B1925" s="15" t="s">
        <v>2980</v>
      </c>
      <c r="C1925" s="15" t="s">
        <v>2410</v>
      </c>
      <c r="D1925" s="15" t="s">
        <v>2002</v>
      </c>
      <c r="E1925" s="15" t="s">
        <v>450</v>
      </c>
      <c r="F1925" s="15" t="s">
        <v>451</v>
      </c>
      <c r="G1925" s="15" t="s">
        <v>452</v>
      </c>
      <c r="H1925" s="15" t="s">
        <v>2375</v>
      </c>
      <c r="I1925" s="15">
        <v>4</v>
      </c>
      <c r="J1925" s="16" t="s">
        <v>5456</v>
      </c>
      <c r="K1925" s="16" t="s">
        <v>5456</v>
      </c>
      <c r="L1925" s="16" t="s">
        <v>5456</v>
      </c>
      <c r="M1925" s="16" t="s">
        <v>5456</v>
      </c>
      <c r="N1925" s="16" t="s">
        <v>5456</v>
      </c>
      <c r="O1925" s="16" t="s">
        <v>5456</v>
      </c>
      <c r="P1925" s="16" t="s">
        <v>5456</v>
      </c>
      <c r="R1925" s="16" t="s">
        <v>5456</v>
      </c>
      <c r="AQ1925" s="16" t="s">
        <v>5456</v>
      </c>
      <c r="AR1925" s="16" t="s">
        <v>5456</v>
      </c>
      <c r="AS1925" s="16" t="s">
        <v>5456</v>
      </c>
      <c r="AT1925" s="16" t="s">
        <v>5457</v>
      </c>
      <c r="AU1925" s="16" t="s">
        <v>5458</v>
      </c>
      <c r="AV1925" s="16" t="s">
        <v>5458</v>
      </c>
      <c r="AW1925" s="16" t="s">
        <v>5458</v>
      </c>
      <c r="AX1925" s="16" t="s">
        <v>5459</v>
      </c>
      <c r="AY1925" s="16" t="s">
        <v>5459</v>
      </c>
      <c r="AZ1925" s="16" t="s">
        <v>5458</v>
      </c>
      <c r="BA1925" s="16" t="s">
        <v>5457</v>
      </c>
      <c r="BE1925" s="16" t="s">
        <v>5456</v>
      </c>
      <c r="BH1925" s="16" t="s">
        <v>5456</v>
      </c>
      <c r="BI1925" s="16" t="s">
        <v>5458</v>
      </c>
      <c r="BJ1925" s="16" t="s">
        <v>5458</v>
      </c>
      <c r="BK1925" s="16" t="s">
        <v>5458</v>
      </c>
      <c r="BL1925" s="16" t="s">
        <v>5457</v>
      </c>
      <c r="BM1925" s="16" t="s">
        <v>5457</v>
      </c>
      <c r="BS1925" s="16" t="s">
        <v>5456</v>
      </c>
      <c r="BT1925" s="16" t="s">
        <v>5456</v>
      </c>
      <c r="BU1925" s="16" t="s">
        <v>5456</v>
      </c>
      <c r="BV1925" s="16" t="s">
        <v>5456</v>
      </c>
      <c r="BW1925" s="16" t="s">
        <v>5456</v>
      </c>
      <c r="BX1925" s="16" t="s">
        <v>5456</v>
      </c>
      <c r="CD1925" s="16" t="s">
        <v>5456</v>
      </c>
      <c r="CE1925" s="16" t="s">
        <v>5456</v>
      </c>
      <c r="CF1925" s="16" t="s">
        <v>5456</v>
      </c>
      <c r="CG1925" s="16" t="s">
        <v>5456</v>
      </c>
      <c r="CH1925" s="16" t="s">
        <v>5456</v>
      </c>
      <c r="CI1925" s="16" t="s">
        <v>5456</v>
      </c>
      <c r="CK1925" s="16" t="s">
        <v>5456</v>
      </c>
      <c r="CL1925" s="16" t="s">
        <v>5456</v>
      </c>
      <c r="CN1925" s="16" t="s">
        <v>5456</v>
      </c>
      <c r="CQ1925" s="16" t="s">
        <v>5456</v>
      </c>
      <c r="CS1925" s="16" t="s">
        <v>5456</v>
      </c>
      <c r="CT1925" s="16" t="s">
        <v>5456</v>
      </c>
      <c r="CU1925" s="16" t="s">
        <v>5456</v>
      </c>
      <c r="CZ1925" s="16" t="s">
        <v>5456</v>
      </c>
      <c r="DA1925" s="16" t="s">
        <v>5456</v>
      </c>
      <c r="DB1925" s="16" t="s">
        <v>5456</v>
      </c>
      <c r="DC1925" s="16" t="s">
        <v>5456</v>
      </c>
      <c r="DD1925" s="16" t="s">
        <v>5458</v>
      </c>
      <c r="DE1925" s="16" t="s">
        <v>5459</v>
      </c>
      <c r="DF1925" s="16" t="s">
        <v>5459</v>
      </c>
      <c r="DG1925" s="16" t="s">
        <v>5459</v>
      </c>
      <c r="DH1925" s="16" t="s">
        <v>5458</v>
      </c>
      <c r="DI1925" s="16" t="s">
        <v>5457</v>
      </c>
      <c r="DJ1925" s="16" t="s">
        <v>5457</v>
      </c>
      <c r="DK1925" s="16" t="s">
        <v>5457</v>
      </c>
      <c r="DL1925" s="16" t="s">
        <v>5456</v>
      </c>
      <c r="DM1925" s="16" t="s">
        <v>5456</v>
      </c>
      <c r="DN1925" s="16" t="s">
        <v>5456</v>
      </c>
      <c r="DO1925" s="16" t="s">
        <v>5457</v>
      </c>
      <c r="DP1925" s="16" t="s">
        <v>5456</v>
      </c>
      <c r="DQ1925" s="16" t="s">
        <v>5456</v>
      </c>
      <c r="DR1925" s="16" t="s">
        <v>5456</v>
      </c>
      <c r="DS1925" s="16" t="s">
        <v>5456</v>
      </c>
      <c r="EA1925" s="16" t="s">
        <v>5456</v>
      </c>
      <c r="EB1925" s="16" t="s">
        <v>5456</v>
      </c>
      <c r="EC1925" s="16" t="s">
        <v>5456</v>
      </c>
      <c r="ED1925" s="16" t="s">
        <v>5456</v>
      </c>
      <c r="EE1925" s="16" t="s">
        <v>5456</v>
      </c>
      <c r="EF1925" s="16" t="s">
        <v>5456</v>
      </c>
      <c r="EG1925" s="16" t="s">
        <v>5456</v>
      </c>
      <c r="EJ1925" s="16" t="s">
        <v>5456</v>
      </c>
      <c r="EL1925" s="16" t="s">
        <v>5456</v>
      </c>
      <c r="EM1925" s="16" t="s">
        <v>5456</v>
      </c>
      <c r="EN1925" s="16" t="s">
        <v>5456</v>
      </c>
      <c r="EO1925" s="16" t="s">
        <v>5456</v>
      </c>
      <c r="EP1925" s="16" t="s">
        <v>5456</v>
      </c>
      <c r="EQ1925" s="16" t="s">
        <v>5456</v>
      </c>
      <c r="ER1925" s="16" t="s">
        <v>5456</v>
      </c>
      <c r="ES1925" s="16" t="s">
        <v>5456</v>
      </c>
      <c r="ET1925" s="16" t="s">
        <v>5456</v>
      </c>
      <c r="EU1925" s="16" t="s">
        <v>5456</v>
      </c>
      <c r="EV1925" s="16" t="s">
        <v>5457</v>
      </c>
      <c r="EW1925" s="16" t="s">
        <v>5457</v>
      </c>
      <c r="EX1925" s="16" t="s">
        <v>5456</v>
      </c>
      <c r="EY1925" s="16" t="s">
        <v>5456</v>
      </c>
      <c r="GF1925" s="16" t="s">
        <v>5456</v>
      </c>
      <c r="GG1925" s="16" t="s">
        <v>5456</v>
      </c>
      <c r="GH1925" s="16" t="s">
        <v>5456</v>
      </c>
      <c r="GI1925" s="16" t="s">
        <v>5456</v>
      </c>
      <c r="GJ1925" s="16" t="s">
        <v>5456</v>
      </c>
      <c r="GK1925" s="16" t="s">
        <v>5456</v>
      </c>
      <c r="GL1925" s="16" t="s">
        <v>5457</v>
      </c>
      <c r="GM1925" s="16" t="s">
        <v>5457</v>
      </c>
      <c r="GN1925" s="16" t="s">
        <v>5457</v>
      </c>
      <c r="GO1925" s="16" t="s">
        <v>5457</v>
      </c>
      <c r="GP1925" s="16" t="s">
        <v>5457</v>
      </c>
      <c r="GQ1925" s="16" t="s">
        <v>5457</v>
      </c>
      <c r="GR1925" s="16" t="s">
        <v>5457</v>
      </c>
      <c r="GS1925" s="16" t="s">
        <v>5457</v>
      </c>
      <c r="GT1925" s="16" t="s">
        <v>5456</v>
      </c>
      <c r="GU1925" s="16" t="s">
        <v>5456</v>
      </c>
      <c r="HC1925" s="16" t="s">
        <v>5456</v>
      </c>
      <c r="HD1925" s="16" t="s">
        <v>5456</v>
      </c>
      <c r="HE1925" s="16" t="s">
        <v>5456</v>
      </c>
      <c r="HF1925" s="16" t="s">
        <v>5457</v>
      </c>
      <c r="HG1925" s="16" t="s">
        <v>5457</v>
      </c>
      <c r="HH1925" s="16" t="s">
        <v>5457</v>
      </c>
      <c r="HI1925" s="16" t="s">
        <v>5457</v>
      </c>
      <c r="HJ1925" s="16" t="s">
        <v>5457</v>
      </c>
      <c r="HK1925" s="16" t="s">
        <v>5457</v>
      </c>
      <c r="HL1925" s="16" t="s">
        <v>5457</v>
      </c>
      <c r="HM1925" s="16" t="s">
        <v>5457</v>
      </c>
      <c r="HN1925" s="16" t="s">
        <v>5457</v>
      </c>
      <c r="HO1925" s="16" t="s">
        <v>5457</v>
      </c>
      <c r="HP1925" s="16" t="s">
        <v>5457</v>
      </c>
      <c r="HQ1925" s="16" t="s">
        <v>5457</v>
      </c>
      <c r="HW1925" s="16" t="s">
        <v>5456</v>
      </c>
      <c r="HX1925" s="16" t="s">
        <v>5456</v>
      </c>
      <c r="HY1925" s="16" t="s">
        <v>5456</v>
      </c>
      <c r="HZ1925" s="16" t="s">
        <v>5457</v>
      </c>
      <c r="IA1925" s="16" t="s">
        <v>5457</v>
      </c>
      <c r="IB1925" s="16" t="s">
        <v>5458</v>
      </c>
      <c r="IC1925" s="16" t="s">
        <v>5458</v>
      </c>
      <c r="ID1925" s="16" t="s">
        <v>5458</v>
      </c>
      <c r="IE1925" s="16" t="s">
        <v>5458</v>
      </c>
      <c r="IF1925" s="16" t="s">
        <v>5458</v>
      </c>
      <c r="IG1925" s="16" t="s">
        <v>5459</v>
      </c>
      <c r="IH1925" s="16" t="s">
        <v>5459</v>
      </c>
      <c r="II1925" s="16" t="s">
        <v>5459</v>
      </c>
      <c r="IJ1925" s="16" t="s">
        <v>5459</v>
      </c>
      <c r="IK1925" s="16" t="s">
        <v>5459</v>
      </c>
      <c r="IL1925" s="16" t="s">
        <v>5459</v>
      </c>
      <c r="IM1925" s="16" t="s">
        <v>5457</v>
      </c>
      <c r="IN1925" s="16" t="s">
        <v>5457</v>
      </c>
      <c r="IO1925" s="16" t="s">
        <v>5457</v>
      </c>
      <c r="IP1925" s="16" t="s">
        <v>5457</v>
      </c>
      <c r="IQ1925" s="16" t="s">
        <v>5456</v>
      </c>
      <c r="JC1925" s="16" t="s">
        <v>5456</v>
      </c>
      <c r="JD1925" s="16" t="s">
        <v>5456</v>
      </c>
      <c r="JE1925" s="16" t="s">
        <v>5456</v>
      </c>
      <c r="JF1925" s="16" t="s">
        <v>5456</v>
      </c>
      <c r="JG1925" s="16" t="s">
        <v>5456</v>
      </c>
      <c r="JH1925" s="16" t="s">
        <v>5456</v>
      </c>
      <c r="JI1925" s="16" t="s">
        <v>5456</v>
      </c>
      <c r="JJ1925" s="16" t="s">
        <v>5456</v>
      </c>
      <c r="JK1925" s="16" t="s">
        <v>5456</v>
      </c>
      <c r="JL1925" s="16" t="s">
        <v>5456</v>
      </c>
      <c r="JM1925" s="16" t="s">
        <v>5456</v>
      </c>
      <c r="JN1925" s="16" t="s">
        <v>5457</v>
      </c>
      <c r="JO1925" s="16" t="s">
        <v>5456</v>
      </c>
      <c r="JP1925" s="16" t="s">
        <v>5456</v>
      </c>
      <c r="JQ1925" s="16" t="s">
        <v>5456</v>
      </c>
      <c r="JR1925" s="16" t="s">
        <v>5456</v>
      </c>
      <c r="JS1925" s="16" t="s">
        <v>5456</v>
      </c>
      <c r="JT1925" s="16" t="s">
        <v>5456</v>
      </c>
      <c r="JU1925" s="16" t="s">
        <v>5456</v>
      </c>
      <c r="JV1925" s="16" t="s">
        <v>5456</v>
      </c>
      <c r="JW1925" s="16" t="s">
        <v>5456</v>
      </c>
      <c r="KK1925" s="16" t="s">
        <v>5456</v>
      </c>
      <c r="KL1925" s="16" t="s">
        <v>5456</v>
      </c>
      <c r="KM1925" s="16" t="s">
        <v>5456</v>
      </c>
      <c r="KN1925" s="16" t="s">
        <v>5457</v>
      </c>
      <c r="KO1925" s="16" t="s">
        <v>5457</v>
      </c>
      <c r="KP1925" s="16" t="s">
        <v>5458</v>
      </c>
      <c r="KQ1925" s="16" t="s">
        <v>5458</v>
      </c>
      <c r="KR1925" s="16" t="s">
        <v>5458</v>
      </c>
      <c r="KS1925" s="16" t="s">
        <v>5458</v>
      </c>
      <c r="KT1925" s="16" t="s">
        <v>5458</v>
      </c>
      <c r="KU1925" s="16" t="s">
        <v>5458</v>
      </c>
      <c r="KV1925" s="16" t="s">
        <v>5458</v>
      </c>
      <c r="KW1925" s="16" t="s">
        <v>5458</v>
      </c>
      <c r="KX1925" s="16" t="s">
        <v>5458</v>
      </c>
      <c r="KY1925" s="16" t="s">
        <v>5458</v>
      </c>
      <c r="KZ1925" s="16" t="s">
        <v>5458</v>
      </c>
      <c r="LA1925" s="16" t="s">
        <v>5458</v>
      </c>
      <c r="LB1925" s="16" t="s">
        <v>5458</v>
      </c>
      <c r="LC1925" s="16" t="s">
        <v>5458</v>
      </c>
      <c r="LD1925" s="16" t="s">
        <v>5458</v>
      </c>
      <c r="LE1925" s="16" t="s">
        <v>5459</v>
      </c>
      <c r="LF1925" s="16" t="s">
        <v>5459</v>
      </c>
      <c r="LG1925" s="16" t="s">
        <v>5459</v>
      </c>
      <c r="LH1925" s="16" t="s">
        <v>5459</v>
      </c>
      <c r="LI1925" s="16" t="s">
        <v>5459</v>
      </c>
      <c r="LJ1925" s="16" t="s">
        <v>5458</v>
      </c>
      <c r="LK1925" s="16" t="s">
        <v>5458</v>
      </c>
      <c r="LS1925" s="16" t="s">
        <v>5456</v>
      </c>
      <c r="LT1925" s="16" t="s">
        <v>5456</v>
      </c>
      <c r="LU1925" s="16" t="s">
        <v>5456</v>
      </c>
      <c r="LV1925" s="16" t="s">
        <v>5456</v>
      </c>
      <c r="LW1925" s="16" t="s">
        <v>5456</v>
      </c>
      <c r="LX1925" s="16" t="s">
        <v>5456</v>
      </c>
      <c r="LY1925" s="16" t="s">
        <v>5456</v>
      </c>
      <c r="LZ1925" s="16" t="s">
        <v>5457</v>
      </c>
      <c r="MA1925" s="16" t="s">
        <v>5458</v>
      </c>
      <c r="MB1925" s="16" t="s">
        <v>5458</v>
      </c>
      <c r="MC1925" s="16" t="s">
        <v>5458</v>
      </c>
      <c r="MD1925" s="16" t="s">
        <v>5458</v>
      </c>
      <c r="ME1925" s="16" t="s">
        <v>5459</v>
      </c>
      <c r="MF1925" s="16" t="s">
        <v>5459</v>
      </c>
      <c r="MG1925" s="16" t="s">
        <v>5458</v>
      </c>
      <c r="MH1925" s="16" t="s">
        <v>5456</v>
      </c>
      <c r="MR1925" s="16" t="s">
        <v>5457</v>
      </c>
      <c r="MS1925" s="16" t="s">
        <v>5457</v>
      </c>
      <c r="MT1925" s="16" t="s">
        <v>5457</v>
      </c>
      <c r="MU1925" s="16" t="s">
        <v>5457</v>
      </c>
      <c r="MV1925" s="16" t="s">
        <v>5457</v>
      </c>
      <c r="MW1925" s="16" t="s">
        <v>5457</v>
      </c>
      <c r="MX1925" s="16" t="s">
        <v>5456</v>
      </c>
      <c r="MY1925" s="16" t="s">
        <v>5457</v>
      </c>
      <c r="MZ1925" s="16" t="s">
        <v>5457</v>
      </c>
      <c r="NA1925" s="16" t="s">
        <v>5457</v>
      </c>
      <c r="NB1925" s="16" t="s">
        <v>5457</v>
      </c>
      <c r="NC1925" s="16" t="s">
        <v>5458</v>
      </c>
    </row>
    <row r="1926" spans="1:367" x14ac:dyDescent="0.35">
      <c r="A1926" s="15" t="s">
        <v>4035</v>
      </c>
      <c r="B1926" s="15" t="s">
        <v>2980</v>
      </c>
      <c r="C1926" s="15" t="s">
        <v>2411</v>
      </c>
      <c r="D1926" s="15" t="s">
        <v>2003</v>
      </c>
      <c r="E1926" s="15" t="s">
        <v>450</v>
      </c>
      <c r="F1926" s="15" t="s">
        <v>451</v>
      </c>
      <c r="G1926" s="15" t="s">
        <v>452</v>
      </c>
      <c r="H1926" s="15" t="s">
        <v>2376</v>
      </c>
      <c r="I1926" s="15">
        <v>3</v>
      </c>
      <c r="J1926" s="16" t="s">
        <v>5458</v>
      </c>
      <c r="K1926" s="16" t="s">
        <v>5458</v>
      </c>
      <c r="L1926" s="16" t="s">
        <v>5458</v>
      </c>
      <c r="M1926" s="16" t="s">
        <v>5457</v>
      </c>
      <c r="N1926" s="16" t="s">
        <v>5457</v>
      </c>
      <c r="O1926" s="16" t="s">
        <v>5457</v>
      </c>
      <c r="P1926" s="16" t="s">
        <v>5457</v>
      </c>
      <c r="R1926" s="16" t="s">
        <v>5456</v>
      </c>
      <c r="U1926" s="16" t="s">
        <v>5456</v>
      </c>
      <c r="V1926" s="16" t="s">
        <v>5456</v>
      </c>
      <c r="AC1926" s="16" t="s">
        <v>5456</v>
      </c>
      <c r="AN1926" s="16" t="s">
        <v>5456</v>
      </c>
      <c r="AQ1926" s="16" t="s">
        <v>5457</v>
      </c>
      <c r="AR1926" s="16" t="s">
        <v>5457</v>
      </c>
      <c r="AS1926" s="16" t="s">
        <v>5457</v>
      </c>
      <c r="AT1926" s="16" t="s">
        <v>5459</v>
      </c>
      <c r="AU1926" s="16" t="s">
        <v>5459</v>
      </c>
      <c r="AV1926" s="16" t="s">
        <v>5458</v>
      </c>
      <c r="AW1926" s="16" t="s">
        <v>5459</v>
      </c>
      <c r="AX1926" s="16" t="s">
        <v>5459</v>
      </c>
      <c r="AY1926" s="16" t="s">
        <v>5460</v>
      </c>
      <c r="AZ1926" s="16" t="s">
        <v>5458</v>
      </c>
      <c r="BA1926" s="16" t="s">
        <v>5457</v>
      </c>
      <c r="BF1926" s="16" t="s">
        <v>5456</v>
      </c>
      <c r="BG1926" s="16" t="s">
        <v>5457</v>
      </c>
      <c r="BH1926" s="16" t="s">
        <v>5457</v>
      </c>
      <c r="BI1926" s="16" t="s">
        <v>5458</v>
      </c>
      <c r="BJ1926" s="16" t="s">
        <v>5458</v>
      </c>
      <c r="BK1926" s="16" t="s">
        <v>5458</v>
      </c>
      <c r="BL1926" s="16" t="s">
        <v>5458</v>
      </c>
      <c r="BM1926" s="16" t="s">
        <v>5457</v>
      </c>
      <c r="BS1926" s="16" t="s">
        <v>5456</v>
      </c>
      <c r="BT1926" s="16" t="s">
        <v>5456</v>
      </c>
      <c r="BU1926" s="16" t="s">
        <v>5456</v>
      </c>
      <c r="BV1926" s="16" t="s">
        <v>5456</v>
      </c>
      <c r="BW1926" s="16" t="s">
        <v>5456</v>
      </c>
      <c r="BX1926" s="16" t="s">
        <v>5456</v>
      </c>
      <c r="CD1926" s="16" t="s">
        <v>5456</v>
      </c>
      <c r="CE1926" s="16" t="s">
        <v>5456</v>
      </c>
      <c r="CF1926" s="16" t="s">
        <v>5456</v>
      </c>
      <c r="CG1926" s="16" t="s">
        <v>5456</v>
      </c>
      <c r="CH1926" s="16" t="s">
        <v>5456</v>
      </c>
      <c r="CI1926" s="16" t="s">
        <v>5456</v>
      </c>
      <c r="CJ1926" s="16" t="s">
        <v>5456</v>
      </c>
      <c r="CK1926" s="16" t="s">
        <v>5456</v>
      </c>
      <c r="CL1926" s="16" t="s">
        <v>5456</v>
      </c>
      <c r="CM1926" s="16" t="s">
        <v>5457</v>
      </c>
      <c r="CN1926" s="16" t="s">
        <v>5457</v>
      </c>
      <c r="CO1926" s="16" t="s">
        <v>5457</v>
      </c>
      <c r="CP1926" s="16" t="s">
        <v>5457</v>
      </c>
      <c r="CQ1926" s="16" t="s">
        <v>5456</v>
      </c>
      <c r="CR1926" s="16" t="s">
        <v>5456</v>
      </c>
      <c r="CZ1926" s="16" t="s">
        <v>5456</v>
      </c>
      <c r="DA1926" s="16" t="s">
        <v>5456</v>
      </c>
      <c r="DB1926" s="16" t="s">
        <v>5456</v>
      </c>
      <c r="DC1926" s="16" t="s">
        <v>5458</v>
      </c>
      <c r="DD1926" s="16" t="s">
        <v>5459</v>
      </c>
      <c r="DE1926" s="16" t="s">
        <v>5459</v>
      </c>
      <c r="DF1926" s="16" t="s">
        <v>5459</v>
      </c>
      <c r="DG1926" s="16" t="s">
        <v>5459</v>
      </c>
      <c r="DH1926" s="16" t="s">
        <v>5459</v>
      </c>
      <c r="DI1926" s="16" t="s">
        <v>5458</v>
      </c>
      <c r="DJ1926" s="16" t="s">
        <v>5459</v>
      </c>
      <c r="DK1926" s="16" t="s">
        <v>5459</v>
      </c>
      <c r="DL1926" s="16" t="s">
        <v>5457</v>
      </c>
      <c r="DM1926" s="16" t="s">
        <v>5456</v>
      </c>
      <c r="DN1926" s="16" t="s">
        <v>5456</v>
      </c>
      <c r="DO1926" s="16" t="s">
        <v>5456</v>
      </c>
      <c r="DP1926" s="16" t="s">
        <v>5457</v>
      </c>
      <c r="DQ1926" s="16" t="s">
        <v>5458</v>
      </c>
      <c r="DR1926" s="16" t="s">
        <v>5458</v>
      </c>
      <c r="DS1926" s="16" t="s">
        <v>5458</v>
      </c>
      <c r="DT1926" s="16" t="s">
        <v>5458</v>
      </c>
      <c r="DU1926" s="16" t="s">
        <v>5458</v>
      </c>
      <c r="DV1926" s="16" t="s">
        <v>5457</v>
      </c>
      <c r="DW1926" s="16" t="s">
        <v>5456</v>
      </c>
      <c r="DX1926" s="16" t="s">
        <v>5456</v>
      </c>
      <c r="DY1926" s="16" t="s">
        <v>5457</v>
      </c>
      <c r="DZ1926" s="16" t="s">
        <v>5457</v>
      </c>
      <c r="EA1926" s="16" t="s">
        <v>5456</v>
      </c>
      <c r="EB1926" s="16" t="s">
        <v>5456</v>
      </c>
      <c r="EC1926" s="16" t="s">
        <v>5457</v>
      </c>
      <c r="ED1926" s="16" t="s">
        <v>5457</v>
      </c>
      <c r="EE1926" s="16" t="s">
        <v>5457</v>
      </c>
      <c r="EF1926" s="16" t="s">
        <v>5456</v>
      </c>
      <c r="EI1926" s="16" t="s">
        <v>5456</v>
      </c>
      <c r="EJ1926" s="16" t="s">
        <v>5456</v>
      </c>
      <c r="EK1926" s="16" t="s">
        <v>5456</v>
      </c>
      <c r="EL1926" s="16" t="s">
        <v>5457</v>
      </c>
      <c r="EM1926" s="16" t="s">
        <v>5457</v>
      </c>
      <c r="EN1926" s="16" t="s">
        <v>5457</v>
      </c>
      <c r="EO1926" s="16" t="s">
        <v>5457</v>
      </c>
      <c r="EP1926" s="16" t="s">
        <v>5457</v>
      </c>
      <c r="EQ1926" s="16" t="s">
        <v>5457</v>
      </c>
      <c r="ER1926" s="16" t="s">
        <v>5457</v>
      </c>
      <c r="ES1926" s="16" t="s">
        <v>5457</v>
      </c>
      <c r="ET1926" s="16" t="s">
        <v>5457</v>
      </c>
      <c r="EU1926" s="16" t="s">
        <v>5457</v>
      </c>
      <c r="EV1926" s="16" t="s">
        <v>5458</v>
      </c>
      <c r="EW1926" s="16" t="s">
        <v>5458</v>
      </c>
      <c r="EX1926" s="16" t="s">
        <v>5458</v>
      </c>
      <c r="EY1926" s="16" t="s">
        <v>5458</v>
      </c>
      <c r="EZ1926" s="16" t="s">
        <v>5458</v>
      </c>
      <c r="FA1926" s="16" t="s">
        <v>5457</v>
      </c>
      <c r="FB1926" s="16" t="s">
        <v>5456</v>
      </c>
      <c r="FC1926" s="16" t="s">
        <v>5456</v>
      </c>
      <c r="GJ1926" s="16" t="s">
        <v>5456</v>
      </c>
      <c r="GK1926" s="16" t="s">
        <v>5456</v>
      </c>
      <c r="GL1926" s="16" t="s">
        <v>5457</v>
      </c>
      <c r="GM1926" s="16" t="s">
        <v>5457</v>
      </c>
      <c r="GN1926" s="16" t="s">
        <v>5457</v>
      </c>
      <c r="GO1926" s="16" t="s">
        <v>5457</v>
      </c>
      <c r="GP1926" s="16" t="s">
        <v>5457</v>
      </c>
      <c r="GQ1926" s="16" t="s">
        <v>5457</v>
      </c>
      <c r="GR1926" s="16" t="s">
        <v>5457</v>
      </c>
      <c r="GS1926" s="16" t="s">
        <v>5457</v>
      </c>
      <c r="GT1926" s="16" t="s">
        <v>5457</v>
      </c>
      <c r="GU1926" s="16" t="s">
        <v>5457</v>
      </c>
      <c r="GV1926" s="16" t="s">
        <v>5457</v>
      </c>
      <c r="HC1926" s="16" t="s">
        <v>5456</v>
      </c>
      <c r="HD1926" s="16" t="s">
        <v>5456</v>
      </c>
      <c r="HE1926" s="16" t="s">
        <v>5456</v>
      </c>
      <c r="HM1926" s="16" t="s">
        <v>5456</v>
      </c>
      <c r="HN1926" s="16" t="s">
        <v>5456</v>
      </c>
      <c r="HO1926" s="16" t="s">
        <v>5456</v>
      </c>
      <c r="HP1926" s="16" t="s">
        <v>5456</v>
      </c>
      <c r="HQ1926" s="16" t="s">
        <v>5456</v>
      </c>
      <c r="HT1926" s="16" t="s">
        <v>5456</v>
      </c>
      <c r="HU1926" s="16" t="s">
        <v>5456</v>
      </c>
      <c r="HV1926" s="16" t="s">
        <v>5456</v>
      </c>
      <c r="HW1926" s="16" t="s">
        <v>5456</v>
      </c>
      <c r="HX1926" s="16" t="s">
        <v>5457</v>
      </c>
      <c r="HY1926" s="16" t="s">
        <v>5457</v>
      </c>
      <c r="HZ1926" s="16" t="s">
        <v>5458</v>
      </c>
      <c r="IA1926" s="16" t="s">
        <v>5458</v>
      </c>
      <c r="IB1926" s="16" t="s">
        <v>5458</v>
      </c>
      <c r="IC1926" s="16" t="s">
        <v>5458</v>
      </c>
      <c r="ID1926" s="16" t="s">
        <v>5458</v>
      </c>
      <c r="IE1926" s="16" t="s">
        <v>5458</v>
      </c>
      <c r="IF1926" s="16" t="s">
        <v>5458</v>
      </c>
      <c r="IG1926" s="16" t="s">
        <v>5458</v>
      </c>
      <c r="IH1926" s="16" t="s">
        <v>5458</v>
      </c>
      <c r="II1926" s="16" t="s">
        <v>5459</v>
      </c>
      <c r="IJ1926" s="16" t="s">
        <v>5459</v>
      </c>
      <c r="IK1926" s="16" t="s">
        <v>5459</v>
      </c>
      <c r="IL1926" s="16" t="s">
        <v>5458</v>
      </c>
      <c r="IM1926" s="16" t="s">
        <v>5458</v>
      </c>
      <c r="IN1926" s="16" t="s">
        <v>5458</v>
      </c>
      <c r="IO1926" s="16" t="s">
        <v>5458</v>
      </c>
      <c r="IP1926" s="16" t="s">
        <v>5458</v>
      </c>
      <c r="IQ1926" s="16" t="s">
        <v>5456</v>
      </c>
      <c r="IR1926" s="16" t="s">
        <v>5456</v>
      </c>
      <c r="IS1926" s="16" t="s">
        <v>5456</v>
      </c>
      <c r="IT1926" s="16" t="s">
        <v>5456</v>
      </c>
      <c r="IU1926" s="16" t="s">
        <v>5456</v>
      </c>
      <c r="JL1926" s="16" t="s">
        <v>5456</v>
      </c>
      <c r="JM1926" s="16" t="s">
        <v>5456</v>
      </c>
      <c r="JN1926" s="16" t="s">
        <v>5456</v>
      </c>
      <c r="JO1926" s="16" t="s">
        <v>5456</v>
      </c>
      <c r="JP1926" s="16" t="s">
        <v>5456</v>
      </c>
      <c r="JQ1926" s="16" t="s">
        <v>5456</v>
      </c>
      <c r="KL1926" s="16" t="s">
        <v>5456</v>
      </c>
      <c r="KM1926" s="16" t="s">
        <v>5456</v>
      </c>
      <c r="KN1926" s="16" t="s">
        <v>5457</v>
      </c>
      <c r="KO1926" s="16" t="s">
        <v>5457</v>
      </c>
      <c r="KP1926" s="16" t="s">
        <v>5457</v>
      </c>
      <c r="KQ1926" s="16" t="s">
        <v>5457</v>
      </c>
      <c r="KR1926" s="16" t="s">
        <v>5458</v>
      </c>
      <c r="KS1926" s="16" t="s">
        <v>5458</v>
      </c>
      <c r="KT1926" s="16" t="s">
        <v>5459</v>
      </c>
      <c r="KU1926" s="16" t="s">
        <v>5459</v>
      </c>
      <c r="KV1926" s="16" t="s">
        <v>5459</v>
      </c>
      <c r="KW1926" s="16" t="s">
        <v>5459</v>
      </c>
      <c r="KX1926" s="16" t="s">
        <v>5459</v>
      </c>
      <c r="KY1926" s="16" t="s">
        <v>5459</v>
      </c>
      <c r="KZ1926" s="16" t="s">
        <v>5459</v>
      </c>
      <c r="LA1926" s="16" t="s">
        <v>5459</v>
      </c>
      <c r="LB1926" s="16" t="s">
        <v>5459</v>
      </c>
      <c r="LC1926" s="16" t="s">
        <v>5459</v>
      </c>
      <c r="LD1926" s="16" t="s">
        <v>5459</v>
      </c>
      <c r="LE1926" s="16" t="s">
        <v>5460</v>
      </c>
      <c r="LF1926" s="16" t="s">
        <v>5460</v>
      </c>
      <c r="LG1926" s="16" t="s">
        <v>5460</v>
      </c>
      <c r="LH1926" s="16" t="s">
        <v>5460</v>
      </c>
      <c r="LI1926" s="16" t="s">
        <v>5459</v>
      </c>
      <c r="LJ1926" s="16" t="s">
        <v>5458</v>
      </c>
      <c r="LQ1926" s="16" t="s">
        <v>5456</v>
      </c>
      <c r="LR1926" s="16" t="s">
        <v>5456</v>
      </c>
      <c r="LS1926" s="16" t="s">
        <v>5456</v>
      </c>
      <c r="LT1926" s="16" t="s">
        <v>5456</v>
      </c>
      <c r="LU1926" s="16" t="s">
        <v>5456</v>
      </c>
      <c r="LV1926" s="16" t="s">
        <v>5456</v>
      </c>
      <c r="LW1926" s="16" t="s">
        <v>5456</v>
      </c>
      <c r="LX1926" s="16" t="s">
        <v>5457</v>
      </c>
      <c r="LY1926" s="16" t="s">
        <v>5457</v>
      </c>
      <c r="LZ1926" s="16" t="s">
        <v>5457</v>
      </c>
      <c r="MA1926" s="16" t="s">
        <v>5458</v>
      </c>
      <c r="MB1926" s="16" t="s">
        <v>5458</v>
      </c>
      <c r="MC1926" s="16" t="s">
        <v>5459</v>
      </c>
      <c r="MD1926" s="16" t="s">
        <v>5459</v>
      </c>
      <c r="ME1926" s="16" t="s">
        <v>5459</v>
      </c>
      <c r="MF1926" s="16" t="s">
        <v>5458</v>
      </c>
      <c r="MG1926" s="16" t="s">
        <v>5458</v>
      </c>
      <c r="MH1926" s="16" t="s">
        <v>5457</v>
      </c>
      <c r="MR1926" s="16" t="s">
        <v>5456</v>
      </c>
      <c r="MS1926" s="16" t="s">
        <v>5457</v>
      </c>
      <c r="MT1926" s="16" t="s">
        <v>5457</v>
      </c>
      <c r="MU1926" s="16" t="s">
        <v>5457</v>
      </c>
      <c r="NC1926" s="16" t="s">
        <v>5457</v>
      </c>
    </row>
    <row r="1927" spans="1:367" x14ac:dyDescent="0.35">
      <c r="A1927" s="15" t="s">
        <v>4036</v>
      </c>
      <c r="B1927" s="15" t="s">
        <v>2980</v>
      </c>
      <c r="C1927" s="15" t="s">
        <v>2412</v>
      </c>
      <c r="D1927" s="15" t="s">
        <v>2004</v>
      </c>
      <c r="E1927" s="15" t="s">
        <v>450</v>
      </c>
      <c r="F1927" s="15" t="s">
        <v>451</v>
      </c>
      <c r="G1927" s="15" t="s">
        <v>452</v>
      </c>
      <c r="H1927" s="15" t="s">
        <v>2375</v>
      </c>
      <c r="I1927" s="15">
        <v>4</v>
      </c>
      <c r="J1927" s="16" t="s">
        <v>5458</v>
      </c>
      <c r="K1927" s="16" t="s">
        <v>5458</v>
      </c>
      <c r="L1927" s="16" t="s">
        <v>5458</v>
      </c>
      <c r="M1927" s="16" t="s">
        <v>5458</v>
      </c>
      <c r="N1927" s="16" t="s">
        <v>5458</v>
      </c>
      <c r="O1927" s="16" t="s">
        <v>5458</v>
      </c>
      <c r="P1927" s="16" t="s">
        <v>5458</v>
      </c>
      <c r="R1927" s="16" t="s">
        <v>5456</v>
      </c>
      <c r="S1927" s="16" t="s">
        <v>5456</v>
      </c>
      <c r="T1927" s="16" t="s">
        <v>5456</v>
      </c>
      <c r="U1927" s="16" t="s">
        <v>5456</v>
      </c>
      <c r="V1927" s="16" t="s">
        <v>5456</v>
      </c>
      <c r="X1927" s="16" t="s">
        <v>5456</v>
      </c>
      <c r="AC1927" s="16" t="s">
        <v>5456</v>
      </c>
      <c r="AN1927" s="16" t="s">
        <v>5456</v>
      </c>
      <c r="AQ1927" s="16" t="s">
        <v>5457</v>
      </c>
      <c r="AR1927" s="16" t="s">
        <v>5456</v>
      </c>
      <c r="AS1927" s="16" t="s">
        <v>5456</v>
      </c>
      <c r="AT1927" s="16" t="s">
        <v>5458</v>
      </c>
      <c r="AU1927" s="16" t="s">
        <v>5459</v>
      </c>
      <c r="AV1927" s="16" t="s">
        <v>5458</v>
      </c>
      <c r="AW1927" s="16" t="s">
        <v>5459</v>
      </c>
      <c r="AX1927" s="16" t="s">
        <v>5460</v>
      </c>
      <c r="AY1927" s="16" t="s">
        <v>5460</v>
      </c>
      <c r="AZ1927" s="16" t="s">
        <v>5458</v>
      </c>
      <c r="BA1927" s="16" t="s">
        <v>5457</v>
      </c>
      <c r="BE1927" s="16" t="s">
        <v>5456</v>
      </c>
      <c r="BG1927" s="16" t="s">
        <v>5456</v>
      </c>
      <c r="BH1927" s="16" t="s">
        <v>5456</v>
      </c>
      <c r="BI1927" s="16" t="s">
        <v>5457</v>
      </c>
      <c r="BJ1927" s="16" t="s">
        <v>5456</v>
      </c>
      <c r="BK1927" s="16" t="s">
        <v>5457</v>
      </c>
      <c r="BL1927" s="16" t="s">
        <v>5457</v>
      </c>
      <c r="BM1927" s="16" t="s">
        <v>5457</v>
      </c>
      <c r="BS1927" s="16" t="s">
        <v>5456</v>
      </c>
      <c r="BT1927" s="16" t="s">
        <v>5456</v>
      </c>
      <c r="BU1927" s="16" t="s">
        <v>5456</v>
      </c>
      <c r="BV1927" s="16" t="s">
        <v>5456</v>
      </c>
      <c r="BW1927" s="16" t="s">
        <v>5456</v>
      </c>
      <c r="BX1927" s="16" t="s">
        <v>5456</v>
      </c>
      <c r="CD1927" s="16" t="s">
        <v>5456</v>
      </c>
      <c r="CE1927" s="16" t="s">
        <v>5456</v>
      </c>
      <c r="CF1927" s="16" t="s">
        <v>5456</v>
      </c>
      <c r="CG1927" s="16" t="s">
        <v>5456</v>
      </c>
      <c r="CH1927" s="16" t="s">
        <v>5456</v>
      </c>
      <c r="CI1927" s="16" t="s">
        <v>5456</v>
      </c>
      <c r="CJ1927" s="16" t="s">
        <v>5456</v>
      </c>
      <c r="CK1927" s="16" t="s">
        <v>5456</v>
      </c>
      <c r="CL1927" s="16" t="s">
        <v>5457</v>
      </c>
      <c r="CM1927" s="16" t="s">
        <v>5456</v>
      </c>
      <c r="CN1927" s="16" t="s">
        <v>5456</v>
      </c>
      <c r="CO1927" s="16" t="s">
        <v>5456</v>
      </c>
      <c r="CP1927" s="16" t="s">
        <v>5456</v>
      </c>
      <c r="DA1927" s="16" t="s">
        <v>5456</v>
      </c>
      <c r="DB1927" s="16" t="s">
        <v>5456</v>
      </c>
      <c r="DC1927" s="16" t="s">
        <v>5458</v>
      </c>
      <c r="DD1927" s="16" t="s">
        <v>5459</v>
      </c>
      <c r="DE1927" s="16" t="s">
        <v>5459</v>
      </c>
      <c r="DF1927" s="16" t="s">
        <v>5459</v>
      </c>
      <c r="DG1927" s="16" t="s">
        <v>5460</v>
      </c>
      <c r="DH1927" s="16" t="s">
        <v>5459</v>
      </c>
      <c r="DI1927" s="16" t="s">
        <v>5458</v>
      </c>
      <c r="DJ1927" s="16" t="s">
        <v>5459</v>
      </c>
      <c r="DK1927" s="16" t="s">
        <v>5459</v>
      </c>
      <c r="DL1927" s="16" t="s">
        <v>5458</v>
      </c>
      <c r="DM1927" s="16" t="s">
        <v>5457</v>
      </c>
      <c r="DN1927" s="16" t="s">
        <v>5456</v>
      </c>
      <c r="DO1927" s="16" t="s">
        <v>5456</v>
      </c>
      <c r="DP1927" s="16" t="s">
        <v>5457</v>
      </c>
      <c r="DQ1927" s="16" t="s">
        <v>5458</v>
      </c>
      <c r="DR1927" s="16" t="s">
        <v>5458</v>
      </c>
      <c r="DS1927" s="16" t="s">
        <v>5458</v>
      </c>
      <c r="DT1927" s="16" t="s">
        <v>5457</v>
      </c>
      <c r="DU1927" s="16" t="s">
        <v>5457</v>
      </c>
      <c r="DV1927" s="16" t="s">
        <v>5457</v>
      </c>
      <c r="DW1927" s="16" t="s">
        <v>5457</v>
      </c>
      <c r="DX1927" s="16" t="s">
        <v>5457</v>
      </c>
      <c r="DY1927" s="16" t="s">
        <v>5457</v>
      </c>
      <c r="DZ1927" s="16" t="s">
        <v>5457</v>
      </c>
      <c r="EA1927" s="16" t="s">
        <v>5457</v>
      </c>
      <c r="EB1927" s="16" t="s">
        <v>5457</v>
      </c>
      <c r="EC1927" s="16" t="s">
        <v>5457</v>
      </c>
      <c r="ED1927" s="16" t="s">
        <v>5457</v>
      </c>
      <c r="EE1927" s="16" t="s">
        <v>5457</v>
      </c>
      <c r="EF1927" s="16" t="s">
        <v>5456</v>
      </c>
      <c r="EL1927" s="16" t="s">
        <v>5456</v>
      </c>
      <c r="EM1927" s="16" t="s">
        <v>5456</v>
      </c>
      <c r="EN1927" s="16" t="s">
        <v>5457</v>
      </c>
      <c r="EO1927" s="16" t="s">
        <v>5457</v>
      </c>
      <c r="EP1927" s="16" t="s">
        <v>5457</v>
      </c>
      <c r="EQ1927" s="16" t="s">
        <v>5457</v>
      </c>
      <c r="ER1927" s="16" t="s">
        <v>5457</v>
      </c>
      <c r="ES1927" s="16" t="s">
        <v>5457</v>
      </c>
      <c r="ET1927" s="16" t="s">
        <v>5457</v>
      </c>
      <c r="EU1927" s="16" t="s">
        <v>5457</v>
      </c>
      <c r="EV1927" s="16" t="s">
        <v>5458</v>
      </c>
      <c r="EW1927" s="16" t="s">
        <v>5458</v>
      </c>
      <c r="EX1927" s="16" t="s">
        <v>5458</v>
      </c>
      <c r="EY1927" s="16" t="s">
        <v>5457</v>
      </c>
      <c r="EZ1927" s="16" t="s">
        <v>5457</v>
      </c>
      <c r="FA1927" s="16" t="s">
        <v>5457</v>
      </c>
      <c r="GK1927" s="16" t="s">
        <v>5456</v>
      </c>
      <c r="GL1927" s="16" t="s">
        <v>5456</v>
      </c>
      <c r="GM1927" s="16" t="s">
        <v>5457</v>
      </c>
      <c r="GN1927" s="16" t="s">
        <v>5457</v>
      </c>
      <c r="GO1927" s="16" t="s">
        <v>5457</v>
      </c>
      <c r="GP1927" s="16" t="s">
        <v>5457</v>
      </c>
      <c r="GQ1927" s="16" t="s">
        <v>5457</v>
      </c>
      <c r="GR1927" s="16" t="s">
        <v>5457</v>
      </c>
      <c r="GS1927" s="16" t="s">
        <v>5457</v>
      </c>
      <c r="GT1927" s="16" t="s">
        <v>5456</v>
      </c>
      <c r="GU1927" s="16" t="s">
        <v>5456</v>
      </c>
      <c r="GV1927" s="16" t="s">
        <v>5456</v>
      </c>
      <c r="HC1927" s="16" t="s">
        <v>5456</v>
      </c>
      <c r="HD1927" s="16" t="s">
        <v>5456</v>
      </c>
      <c r="HM1927" s="16" t="s">
        <v>5456</v>
      </c>
      <c r="HN1927" s="16" t="s">
        <v>5456</v>
      </c>
      <c r="HO1927" s="16" t="s">
        <v>5456</v>
      </c>
      <c r="HP1927" s="16" t="s">
        <v>5456</v>
      </c>
      <c r="HQ1927" s="16" t="s">
        <v>5456</v>
      </c>
      <c r="HV1927" s="16" t="s">
        <v>5456</v>
      </c>
      <c r="HX1927" s="16" t="s">
        <v>5456</v>
      </c>
      <c r="HY1927" s="16" t="s">
        <v>5456</v>
      </c>
      <c r="HZ1927" s="16" t="s">
        <v>5458</v>
      </c>
      <c r="IA1927" s="16" t="s">
        <v>5458</v>
      </c>
      <c r="IB1927" s="16" t="s">
        <v>5458</v>
      </c>
      <c r="IC1927" s="16" t="s">
        <v>5458</v>
      </c>
      <c r="ID1927" s="16" t="s">
        <v>5458</v>
      </c>
      <c r="IE1927" s="16" t="s">
        <v>5458</v>
      </c>
      <c r="IF1927" s="16" t="s">
        <v>5458</v>
      </c>
      <c r="IG1927" s="16" t="s">
        <v>5458</v>
      </c>
      <c r="IH1927" s="16" t="s">
        <v>5459</v>
      </c>
      <c r="II1927" s="16" t="s">
        <v>5459</v>
      </c>
      <c r="IJ1927" s="16" t="s">
        <v>5459</v>
      </c>
      <c r="IK1927" s="16" t="s">
        <v>5459</v>
      </c>
      <c r="IL1927" s="16" t="s">
        <v>5459</v>
      </c>
      <c r="IM1927" s="16" t="s">
        <v>5459</v>
      </c>
      <c r="IN1927" s="16" t="s">
        <v>5458</v>
      </c>
      <c r="IO1927" s="16" t="s">
        <v>5458</v>
      </c>
      <c r="IP1927" s="16" t="s">
        <v>5458</v>
      </c>
      <c r="IQ1927" s="16" t="s">
        <v>5457</v>
      </c>
      <c r="IR1927" s="16" t="s">
        <v>5456</v>
      </c>
      <c r="IS1927" s="16" t="s">
        <v>5456</v>
      </c>
      <c r="IT1927" s="16" t="s">
        <v>5456</v>
      </c>
      <c r="IU1927" s="16" t="s">
        <v>5456</v>
      </c>
      <c r="JL1927" s="16" t="s">
        <v>5456</v>
      </c>
      <c r="JM1927" s="16" t="s">
        <v>5456</v>
      </c>
      <c r="JN1927" s="16" t="s">
        <v>5456</v>
      </c>
      <c r="JO1927" s="16" t="s">
        <v>5456</v>
      </c>
      <c r="JP1927" s="16" t="s">
        <v>5456</v>
      </c>
      <c r="JQ1927" s="16" t="s">
        <v>5456</v>
      </c>
      <c r="JT1927" s="16" t="s">
        <v>5456</v>
      </c>
      <c r="JU1927" s="16" t="s">
        <v>5456</v>
      </c>
      <c r="KL1927" s="16" t="s">
        <v>5456</v>
      </c>
      <c r="KM1927" s="16" t="s">
        <v>5456</v>
      </c>
      <c r="KN1927" s="16" t="s">
        <v>5456</v>
      </c>
      <c r="KO1927" s="16" t="s">
        <v>5457</v>
      </c>
      <c r="KP1927" s="16" t="s">
        <v>5457</v>
      </c>
      <c r="KQ1927" s="16" t="s">
        <v>5457</v>
      </c>
      <c r="KR1927" s="16" t="s">
        <v>5458</v>
      </c>
      <c r="KS1927" s="16" t="s">
        <v>5458</v>
      </c>
      <c r="KT1927" s="16" t="s">
        <v>5459</v>
      </c>
      <c r="KU1927" s="16" t="s">
        <v>5459</v>
      </c>
      <c r="KV1927" s="16" t="s">
        <v>5459</v>
      </c>
      <c r="KW1927" s="16" t="s">
        <v>5459</v>
      </c>
      <c r="KX1927" s="16" t="s">
        <v>5459</v>
      </c>
      <c r="KY1927" s="16" t="s">
        <v>5459</v>
      </c>
      <c r="KZ1927" s="16" t="s">
        <v>5459</v>
      </c>
      <c r="LA1927" s="16" t="s">
        <v>5459</v>
      </c>
      <c r="LB1927" s="16" t="s">
        <v>5459</v>
      </c>
      <c r="LC1927" s="16" t="s">
        <v>5459</v>
      </c>
      <c r="LD1927" s="16" t="s">
        <v>5459</v>
      </c>
      <c r="LE1927" s="16" t="s">
        <v>5459</v>
      </c>
      <c r="LF1927" s="16" t="s">
        <v>5459</v>
      </c>
      <c r="LG1927" s="16" t="s">
        <v>5459</v>
      </c>
      <c r="LH1927" s="16" t="s">
        <v>5459</v>
      </c>
      <c r="LI1927" s="16" t="s">
        <v>5459</v>
      </c>
      <c r="LJ1927" s="16" t="s">
        <v>5458</v>
      </c>
      <c r="LK1927" s="16" t="s">
        <v>5458</v>
      </c>
      <c r="LL1927" s="16" t="s">
        <v>5457</v>
      </c>
      <c r="LM1927" s="16" t="s">
        <v>5456</v>
      </c>
      <c r="LN1927" s="16" t="s">
        <v>5456</v>
      </c>
      <c r="LO1927" s="16" t="s">
        <v>5456</v>
      </c>
      <c r="LP1927" s="16" t="s">
        <v>5456</v>
      </c>
      <c r="LQ1927" s="16" t="s">
        <v>5456</v>
      </c>
      <c r="LR1927" s="16" t="s">
        <v>5456</v>
      </c>
      <c r="LS1927" s="16" t="s">
        <v>5456</v>
      </c>
      <c r="LT1927" s="16" t="s">
        <v>5456</v>
      </c>
      <c r="LU1927" s="16" t="s">
        <v>5456</v>
      </c>
      <c r="LV1927" s="16" t="s">
        <v>5456</v>
      </c>
      <c r="LW1927" s="16" t="s">
        <v>5456</v>
      </c>
      <c r="LX1927" s="16" t="s">
        <v>5457</v>
      </c>
      <c r="LY1927" s="16" t="s">
        <v>5457</v>
      </c>
      <c r="LZ1927" s="16" t="s">
        <v>5457</v>
      </c>
      <c r="MA1927" s="16" t="s">
        <v>5458</v>
      </c>
      <c r="MB1927" s="16" t="s">
        <v>5458</v>
      </c>
      <c r="MC1927" s="16" t="s">
        <v>5458</v>
      </c>
      <c r="MD1927" s="16" t="s">
        <v>5459</v>
      </c>
      <c r="ME1927" s="16" t="s">
        <v>5459</v>
      </c>
      <c r="MF1927" s="16" t="s">
        <v>5459</v>
      </c>
      <c r="MG1927" s="16" t="s">
        <v>5459</v>
      </c>
      <c r="MH1927" s="16" t="s">
        <v>5457</v>
      </c>
      <c r="MI1927" s="16" t="s">
        <v>5457</v>
      </c>
      <c r="MP1927" s="16" t="s">
        <v>5456</v>
      </c>
      <c r="MQ1927" s="16" t="s">
        <v>5456</v>
      </c>
      <c r="MR1927" s="16" t="s">
        <v>5456</v>
      </c>
      <c r="MS1927" s="16" t="s">
        <v>5457</v>
      </c>
      <c r="MT1927" s="16" t="s">
        <v>5457</v>
      </c>
      <c r="MU1927" s="16" t="s">
        <v>5457</v>
      </c>
      <c r="MV1927" s="16" t="s">
        <v>5456</v>
      </c>
      <c r="NB1927" s="16" t="s">
        <v>5456</v>
      </c>
      <c r="NC1927" s="16" t="s">
        <v>5457</v>
      </c>
    </row>
    <row r="1928" spans="1:367" x14ac:dyDescent="0.35">
      <c r="A1928" s="15" t="s">
        <v>4037</v>
      </c>
      <c r="B1928" s="15" t="s">
        <v>2980</v>
      </c>
      <c r="C1928" s="15" t="s">
        <v>2413</v>
      </c>
      <c r="D1928" s="15" t="s">
        <v>2005</v>
      </c>
      <c r="E1928" s="15" t="s">
        <v>450</v>
      </c>
      <c r="F1928" s="15" t="s">
        <v>451</v>
      </c>
      <c r="G1928" s="15" t="s">
        <v>452</v>
      </c>
      <c r="H1928" s="15" t="s">
        <v>2375</v>
      </c>
      <c r="I1928" s="15">
        <v>4</v>
      </c>
      <c r="J1928" s="16" t="s">
        <v>5458</v>
      </c>
      <c r="K1928" s="16" t="s">
        <v>5458</v>
      </c>
      <c r="L1928" s="16" t="s">
        <v>5458</v>
      </c>
      <c r="M1928" s="16" t="s">
        <v>5458</v>
      </c>
      <c r="N1928" s="16" t="s">
        <v>5458</v>
      </c>
      <c r="O1928" s="16" t="s">
        <v>5458</v>
      </c>
      <c r="P1928" s="16" t="s">
        <v>5458</v>
      </c>
      <c r="R1928" s="16" t="s">
        <v>5457</v>
      </c>
      <c r="S1928" s="16" t="s">
        <v>5456</v>
      </c>
      <c r="T1928" s="16" t="s">
        <v>5456</v>
      </c>
      <c r="U1928" s="16" t="s">
        <v>5456</v>
      </c>
      <c r="V1928" s="16" t="s">
        <v>5457</v>
      </c>
      <c r="X1928" s="16" t="s">
        <v>5456</v>
      </c>
      <c r="AC1928" s="16" t="s">
        <v>5456</v>
      </c>
      <c r="AE1928" s="16" t="s">
        <v>5456</v>
      </c>
      <c r="AF1928" s="16" t="s">
        <v>5456</v>
      </c>
      <c r="AG1928" s="16" t="s">
        <v>5456</v>
      </c>
      <c r="AN1928" s="16" t="s">
        <v>5456</v>
      </c>
      <c r="AQ1928" s="16" t="s">
        <v>5456</v>
      </c>
      <c r="AR1928" s="16" t="s">
        <v>5456</v>
      </c>
      <c r="AS1928" s="16" t="s">
        <v>5456</v>
      </c>
      <c r="AT1928" s="16" t="s">
        <v>5458</v>
      </c>
      <c r="AU1928" s="16" t="s">
        <v>5458</v>
      </c>
      <c r="AV1928" s="16" t="s">
        <v>5458</v>
      </c>
      <c r="AW1928" s="16" t="s">
        <v>5458</v>
      </c>
      <c r="AX1928" s="16" t="s">
        <v>5460</v>
      </c>
      <c r="AY1928" s="16" t="s">
        <v>5460</v>
      </c>
      <c r="AZ1928" s="16" t="s">
        <v>5458</v>
      </c>
      <c r="BA1928" s="16" t="s">
        <v>5456</v>
      </c>
      <c r="BE1928" s="16" t="s">
        <v>5456</v>
      </c>
      <c r="BH1928" s="16" t="s">
        <v>5456</v>
      </c>
      <c r="BI1928" s="16" t="s">
        <v>5457</v>
      </c>
      <c r="BJ1928" s="16" t="s">
        <v>5456</v>
      </c>
      <c r="BK1928" s="16" t="s">
        <v>5456</v>
      </c>
      <c r="BL1928" s="16" t="s">
        <v>5458</v>
      </c>
      <c r="BM1928" s="16" t="s">
        <v>5457</v>
      </c>
      <c r="BS1928" s="16" t="s">
        <v>5456</v>
      </c>
      <c r="BT1928" s="16" t="s">
        <v>5456</v>
      </c>
      <c r="BU1928" s="16" t="s">
        <v>5456</v>
      </c>
      <c r="BV1928" s="16" t="s">
        <v>5456</v>
      </c>
      <c r="BW1928" s="16" t="s">
        <v>5456</v>
      </c>
      <c r="BX1928" s="16" t="s">
        <v>5456</v>
      </c>
      <c r="CD1928" s="16" t="s">
        <v>5456</v>
      </c>
      <c r="CE1928" s="16" t="s">
        <v>5456</v>
      </c>
      <c r="CF1928" s="16" t="s">
        <v>5456</v>
      </c>
      <c r="CG1928" s="16" t="s">
        <v>5456</v>
      </c>
      <c r="CH1928" s="16" t="s">
        <v>5456</v>
      </c>
      <c r="CI1928" s="16" t="s">
        <v>5456</v>
      </c>
      <c r="CJ1928" s="16" t="s">
        <v>5456</v>
      </c>
      <c r="CK1928" s="16" t="s">
        <v>5456</v>
      </c>
      <c r="CL1928" s="16" t="s">
        <v>5457</v>
      </c>
      <c r="CN1928" s="16" t="s">
        <v>5456</v>
      </c>
      <c r="DA1928" s="16" t="s">
        <v>5456</v>
      </c>
      <c r="DB1928" s="16" t="s">
        <v>5456</v>
      </c>
      <c r="DC1928" s="16" t="s">
        <v>5458</v>
      </c>
      <c r="DD1928" s="16" t="s">
        <v>5459</v>
      </c>
      <c r="DE1928" s="16" t="s">
        <v>5459</v>
      </c>
      <c r="DF1928" s="16" t="s">
        <v>5459</v>
      </c>
      <c r="DG1928" s="16" t="s">
        <v>5460</v>
      </c>
      <c r="DH1928" s="16" t="s">
        <v>5459</v>
      </c>
      <c r="DI1928" s="16" t="s">
        <v>5458</v>
      </c>
      <c r="DJ1928" s="16" t="s">
        <v>5460</v>
      </c>
      <c r="DK1928" s="16" t="s">
        <v>5460</v>
      </c>
      <c r="DL1928" s="16" t="s">
        <v>5458</v>
      </c>
      <c r="DM1928" s="16" t="s">
        <v>5457</v>
      </c>
      <c r="DN1928" s="16" t="s">
        <v>5457</v>
      </c>
      <c r="DO1928" s="16" t="s">
        <v>5457</v>
      </c>
      <c r="DP1928" s="16" t="s">
        <v>5457</v>
      </c>
      <c r="DQ1928" s="16" t="s">
        <v>5457</v>
      </c>
      <c r="DR1928" s="16" t="s">
        <v>5457</v>
      </c>
      <c r="DS1928" s="16" t="s">
        <v>5457</v>
      </c>
      <c r="DT1928" s="16" t="s">
        <v>5456</v>
      </c>
      <c r="DU1928" s="16" t="s">
        <v>5456</v>
      </c>
      <c r="DV1928" s="16" t="s">
        <v>5456</v>
      </c>
      <c r="DW1928" s="16" t="s">
        <v>5456</v>
      </c>
      <c r="DX1928" s="16" t="s">
        <v>5456</v>
      </c>
      <c r="DY1928" s="16" t="s">
        <v>5456</v>
      </c>
      <c r="DZ1928" s="16" t="s">
        <v>5456</v>
      </c>
      <c r="EA1928" s="16" t="s">
        <v>5457</v>
      </c>
      <c r="EB1928" s="16" t="s">
        <v>5457</v>
      </c>
      <c r="EC1928" s="16" t="s">
        <v>5457</v>
      </c>
      <c r="ED1928" s="16" t="s">
        <v>5457</v>
      </c>
      <c r="EE1928" s="16" t="s">
        <v>5457</v>
      </c>
      <c r="EG1928" s="16" t="s">
        <v>5456</v>
      </c>
      <c r="EI1928" s="16" t="s">
        <v>5456</v>
      </c>
      <c r="EJ1928" s="16" t="s">
        <v>5456</v>
      </c>
      <c r="EL1928" s="16" t="s">
        <v>5456</v>
      </c>
      <c r="EM1928" s="16" t="s">
        <v>5456</v>
      </c>
      <c r="EN1928" s="16" t="s">
        <v>5456</v>
      </c>
      <c r="EO1928" s="16" t="s">
        <v>5456</v>
      </c>
      <c r="EP1928" s="16" t="s">
        <v>5456</v>
      </c>
      <c r="EQ1928" s="16" t="s">
        <v>5456</v>
      </c>
      <c r="ER1928" s="16" t="s">
        <v>5456</v>
      </c>
      <c r="ES1928" s="16" t="s">
        <v>5456</v>
      </c>
      <c r="ET1928" s="16" t="s">
        <v>5457</v>
      </c>
      <c r="EU1928" s="16" t="s">
        <v>5457</v>
      </c>
      <c r="EV1928" s="16" t="s">
        <v>5458</v>
      </c>
      <c r="EW1928" s="16" t="s">
        <v>5458</v>
      </c>
      <c r="EX1928" s="16" t="s">
        <v>5457</v>
      </c>
      <c r="EY1928" s="16" t="s">
        <v>5457</v>
      </c>
      <c r="EZ1928" s="16" t="s">
        <v>5456</v>
      </c>
      <c r="FA1928" s="16" t="s">
        <v>5456</v>
      </c>
      <c r="FH1928" s="16" t="s">
        <v>5456</v>
      </c>
      <c r="FI1928" s="16" t="s">
        <v>5456</v>
      </c>
      <c r="GJ1928" s="16" t="s">
        <v>5456</v>
      </c>
      <c r="GK1928" s="16" t="s">
        <v>5456</v>
      </c>
      <c r="GL1928" s="16" t="s">
        <v>5456</v>
      </c>
      <c r="GM1928" s="16" t="s">
        <v>5457</v>
      </c>
      <c r="GN1928" s="16" t="s">
        <v>5457</v>
      </c>
      <c r="GO1928" s="16" t="s">
        <v>5457</v>
      </c>
      <c r="GP1928" s="16" t="s">
        <v>5457</v>
      </c>
      <c r="GQ1928" s="16" t="s">
        <v>5457</v>
      </c>
      <c r="GR1928" s="16" t="s">
        <v>5457</v>
      </c>
      <c r="GS1928" s="16" t="s">
        <v>5456</v>
      </c>
      <c r="GT1928" s="16" t="s">
        <v>5456</v>
      </c>
      <c r="HN1928" s="16" t="s">
        <v>5456</v>
      </c>
      <c r="HO1928" s="16" t="s">
        <v>5456</v>
      </c>
      <c r="HP1928" s="16" t="s">
        <v>5456</v>
      </c>
      <c r="HQ1928" s="16" t="s">
        <v>5456</v>
      </c>
      <c r="HY1928" s="16" t="s">
        <v>5456</v>
      </c>
      <c r="HZ1928" s="16" t="s">
        <v>5456</v>
      </c>
      <c r="IA1928" s="16" t="s">
        <v>5456</v>
      </c>
      <c r="IB1928" s="16" t="s">
        <v>5457</v>
      </c>
      <c r="IC1928" s="16" t="s">
        <v>5457</v>
      </c>
      <c r="ID1928" s="16" t="s">
        <v>5457</v>
      </c>
      <c r="IE1928" s="16" t="s">
        <v>5457</v>
      </c>
      <c r="IF1928" s="16" t="s">
        <v>5457</v>
      </c>
      <c r="IG1928" s="16" t="s">
        <v>5457</v>
      </c>
      <c r="IH1928" s="16" t="s">
        <v>5459</v>
      </c>
      <c r="II1928" s="16" t="s">
        <v>5459</v>
      </c>
      <c r="IJ1928" s="16" t="s">
        <v>5459</v>
      </c>
      <c r="IK1928" s="16" t="s">
        <v>5459</v>
      </c>
      <c r="IL1928" s="16" t="s">
        <v>5459</v>
      </c>
      <c r="IM1928" s="16" t="s">
        <v>5459</v>
      </c>
      <c r="IN1928" s="16" t="s">
        <v>5458</v>
      </c>
      <c r="IO1928" s="16" t="s">
        <v>5457</v>
      </c>
      <c r="IP1928" s="16" t="s">
        <v>5456</v>
      </c>
      <c r="IQ1928" s="16" t="s">
        <v>5457</v>
      </c>
      <c r="IR1928" s="16" t="s">
        <v>5456</v>
      </c>
      <c r="IS1928" s="16" t="s">
        <v>5456</v>
      </c>
      <c r="JL1928" s="16" t="s">
        <v>5457</v>
      </c>
      <c r="JM1928" s="16" t="s">
        <v>5457</v>
      </c>
      <c r="JN1928" s="16" t="s">
        <v>5456</v>
      </c>
      <c r="JO1928" s="16" t="s">
        <v>5456</v>
      </c>
      <c r="JP1928" s="16" t="s">
        <v>5456</v>
      </c>
      <c r="JQ1928" s="16" t="s">
        <v>5456</v>
      </c>
      <c r="JU1928" s="16" t="s">
        <v>5456</v>
      </c>
      <c r="KM1928" s="16" t="s">
        <v>5456</v>
      </c>
      <c r="KN1928" s="16" t="s">
        <v>5456</v>
      </c>
      <c r="KO1928" s="16" t="s">
        <v>5456</v>
      </c>
      <c r="KP1928" s="16" t="s">
        <v>5456</v>
      </c>
      <c r="KQ1928" s="16" t="s">
        <v>5457</v>
      </c>
      <c r="KR1928" s="16" t="s">
        <v>5457</v>
      </c>
      <c r="KS1928" s="16" t="s">
        <v>5458</v>
      </c>
      <c r="KT1928" s="16" t="s">
        <v>5458</v>
      </c>
      <c r="KU1928" s="16" t="s">
        <v>5459</v>
      </c>
      <c r="KV1928" s="16" t="s">
        <v>5459</v>
      </c>
      <c r="KW1928" s="16" t="s">
        <v>5459</v>
      </c>
      <c r="KX1928" s="16" t="s">
        <v>5458</v>
      </c>
      <c r="KY1928" s="16" t="s">
        <v>5458</v>
      </c>
      <c r="KZ1928" s="16" t="s">
        <v>5458</v>
      </c>
      <c r="LA1928" s="16" t="s">
        <v>5458</v>
      </c>
      <c r="LB1928" s="16" t="s">
        <v>5458</v>
      </c>
      <c r="LC1928" s="16" t="s">
        <v>5458</v>
      </c>
      <c r="LD1928" s="16" t="s">
        <v>5458</v>
      </c>
      <c r="LE1928" s="16" t="s">
        <v>5458</v>
      </c>
      <c r="LF1928" s="16" t="s">
        <v>5458</v>
      </c>
      <c r="LG1928" s="16" t="s">
        <v>5458</v>
      </c>
      <c r="LH1928" s="16" t="s">
        <v>5458</v>
      </c>
      <c r="LI1928" s="16" t="s">
        <v>5458</v>
      </c>
      <c r="LJ1928" s="16" t="s">
        <v>5458</v>
      </c>
      <c r="LK1928" s="16" t="s">
        <v>5458</v>
      </c>
      <c r="LL1928" s="16" t="s">
        <v>5456</v>
      </c>
      <c r="LP1928" s="16" t="s">
        <v>5456</v>
      </c>
      <c r="LQ1928" s="16" t="s">
        <v>5456</v>
      </c>
      <c r="LR1928" s="16" t="s">
        <v>5456</v>
      </c>
      <c r="LS1928" s="16" t="s">
        <v>5456</v>
      </c>
      <c r="LT1928" s="16" t="s">
        <v>5456</v>
      </c>
      <c r="LU1928" s="16" t="s">
        <v>5456</v>
      </c>
      <c r="LV1928" s="16" t="s">
        <v>5456</v>
      </c>
      <c r="LW1928" s="16" t="s">
        <v>5456</v>
      </c>
      <c r="LX1928" s="16" t="s">
        <v>5456</v>
      </c>
      <c r="LY1928" s="16" t="s">
        <v>5456</v>
      </c>
      <c r="LZ1928" s="16" t="s">
        <v>5457</v>
      </c>
      <c r="MA1928" s="16" t="s">
        <v>5458</v>
      </c>
      <c r="MB1928" s="16" t="s">
        <v>5458</v>
      </c>
      <c r="MC1928" s="16" t="s">
        <v>5458</v>
      </c>
      <c r="MD1928" s="16" t="s">
        <v>5458</v>
      </c>
      <c r="ME1928" s="16" t="s">
        <v>5458</v>
      </c>
      <c r="MF1928" s="16" t="s">
        <v>5457</v>
      </c>
      <c r="MG1928" s="16" t="s">
        <v>5457</v>
      </c>
      <c r="MR1928" s="16" t="s">
        <v>5457</v>
      </c>
      <c r="MS1928" s="16" t="s">
        <v>5457</v>
      </c>
      <c r="MT1928" s="16" t="s">
        <v>5457</v>
      </c>
      <c r="MU1928" s="16" t="s">
        <v>5457</v>
      </c>
      <c r="MV1928" s="16" t="s">
        <v>5457</v>
      </c>
      <c r="MW1928" s="16" t="s">
        <v>5457</v>
      </c>
      <c r="MX1928" s="16" t="s">
        <v>5456</v>
      </c>
      <c r="MY1928" s="16" t="s">
        <v>5456</v>
      </c>
      <c r="MZ1928" s="16" t="s">
        <v>5456</v>
      </c>
      <c r="NA1928" s="16" t="s">
        <v>5456</v>
      </c>
      <c r="NB1928" s="16" t="s">
        <v>5456</v>
      </c>
      <c r="NC1928" s="16" t="s">
        <v>5456</v>
      </c>
    </row>
    <row r="1929" spans="1:367" x14ac:dyDescent="0.35">
      <c r="A1929" s="15" t="s">
        <v>5206</v>
      </c>
      <c r="B1929" s="15" t="s">
        <v>2980</v>
      </c>
      <c r="C1929" s="15" t="s">
        <v>2414</v>
      </c>
      <c r="D1929" s="15" t="s">
        <v>2006</v>
      </c>
      <c r="E1929" s="15" t="s">
        <v>450</v>
      </c>
      <c r="F1929" s="15" t="s">
        <v>451</v>
      </c>
      <c r="G1929" s="15" t="s">
        <v>452</v>
      </c>
      <c r="H1929" s="15" t="s">
        <v>2375</v>
      </c>
      <c r="I1929" s="15">
        <v>4</v>
      </c>
      <c r="K1929" s="16" t="s">
        <v>5456</v>
      </c>
      <c r="AP1929" s="16" t="s">
        <v>5456</v>
      </c>
      <c r="AQ1929" s="16" t="s">
        <v>5456</v>
      </c>
      <c r="AR1929" s="16" t="s">
        <v>5456</v>
      </c>
      <c r="AS1929" s="16" t="s">
        <v>5456</v>
      </c>
      <c r="AT1929" s="16" t="s">
        <v>5457</v>
      </c>
      <c r="AU1929" s="16" t="s">
        <v>5458</v>
      </c>
      <c r="AV1929" s="16" t="s">
        <v>5459</v>
      </c>
      <c r="AW1929" s="16" t="s">
        <v>5459</v>
      </c>
      <c r="AX1929" s="16" t="s">
        <v>5459</v>
      </c>
      <c r="AY1929" s="16" t="s">
        <v>5458</v>
      </c>
      <c r="AZ1929" s="16" t="s">
        <v>5458</v>
      </c>
      <c r="BA1929" s="16" t="s">
        <v>5457</v>
      </c>
      <c r="BE1929" s="16" t="s">
        <v>5457</v>
      </c>
      <c r="BF1929" s="16" t="s">
        <v>5456</v>
      </c>
      <c r="BG1929" s="16" t="s">
        <v>5457</v>
      </c>
      <c r="BH1929" s="16" t="s">
        <v>5457</v>
      </c>
      <c r="BI1929" s="16" t="s">
        <v>5458</v>
      </c>
      <c r="BJ1929" s="16" t="s">
        <v>5458</v>
      </c>
      <c r="BK1929" s="16" t="s">
        <v>5458</v>
      </c>
      <c r="BL1929" s="16" t="s">
        <v>5457</v>
      </c>
      <c r="BM1929" s="16" t="s">
        <v>5458</v>
      </c>
      <c r="BS1929" s="16" t="s">
        <v>5456</v>
      </c>
      <c r="BT1929" s="16" t="s">
        <v>5456</v>
      </c>
      <c r="BU1929" s="16" t="s">
        <v>5456</v>
      </c>
      <c r="BV1929" s="16" t="s">
        <v>5456</v>
      </c>
      <c r="BW1929" s="16" t="s">
        <v>5456</v>
      </c>
      <c r="BX1929" s="16" t="s">
        <v>5456</v>
      </c>
      <c r="CD1929" s="16" t="s">
        <v>5456</v>
      </c>
      <c r="CE1929" s="16" t="s">
        <v>5456</v>
      </c>
      <c r="CF1929" s="16" t="s">
        <v>5456</v>
      </c>
      <c r="CG1929" s="16" t="s">
        <v>5456</v>
      </c>
      <c r="CH1929" s="16" t="s">
        <v>5456</v>
      </c>
      <c r="CI1929" s="16" t="s">
        <v>5456</v>
      </c>
      <c r="CJ1929" s="16" t="s">
        <v>5456</v>
      </c>
      <c r="CQ1929" s="16" t="s">
        <v>5456</v>
      </c>
      <c r="CR1929" s="16" t="s">
        <v>5456</v>
      </c>
      <c r="CS1929" s="16" t="s">
        <v>5456</v>
      </c>
      <c r="CT1929" s="16" t="s">
        <v>5456</v>
      </c>
      <c r="CU1929" s="16" t="s">
        <v>5456</v>
      </c>
      <c r="CV1929" s="16" t="s">
        <v>5456</v>
      </c>
      <c r="CW1929" s="16" t="s">
        <v>5456</v>
      </c>
      <c r="CZ1929" s="16" t="s">
        <v>5456</v>
      </c>
      <c r="DA1929" s="16" t="s">
        <v>5457</v>
      </c>
      <c r="DB1929" s="16" t="s">
        <v>5456</v>
      </c>
      <c r="DC1929" s="16" t="s">
        <v>5456</v>
      </c>
      <c r="DD1929" s="16" t="s">
        <v>5458</v>
      </c>
      <c r="DE1929" s="16" t="s">
        <v>5458</v>
      </c>
      <c r="DF1929" s="16" t="s">
        <v>5458</v>
      </c>
      <c r="DG1929" s="16" t="s">
        <v>5458</v>
      </c>
      <c r="DH1929" s="16" t="s">
        <v>5457</v>
      </c>
      <c r="DI1929" s="16" t="s">
        <v>5457</v>
      </c>
      <c r="DJ1929" s="16" t="s">
        <v>5456</v>
      </c>
      <c r="DK1929" s="16" t="s">
        <v>5456</v>
      </c>
      <c r="DL1929" s="16" t="s">
        <v>5456</v>
      </c>
      <c r="DO1929" s="16" t="s">
        <v>5457</v>
      </c>
      <c r="DP1929" s="16" t="s">
        <v>5456</v>
      </c>
      <c r="DQ1929" s="16" t="s">
        <v>5456</v>
      </c>
      <c r="DR1929" s="16" t="s">
        <v>5456</v>
      </c>
      <c r="EA1929" s="16" t="s">
        <v>5456</v>
      </c>
      <c r="EB1929" s="16" t="s">
        <v>5456</v>
      </c>
      <c r="EC1929" s="16" t="s">
        <v>5456</v>
      </c>
      <c r="ED1929" s="16" t="s">
        <v>5456</v>
      </c>
      <c r="EE1929" s="16" t="s">
        <v>5456</v>
      </c>
      <c r="EF1929" s="16" t="s">
        <v>5456</v>
      </c>
      <c r="EG1929" s="16" t="s">
        <v>5456</v>
      </c>
      <c r="EH1929" s="16" t="s">
        <v>5456</v>
      </c>
      <c r="EJ1929" s="16" t="s">
        <v>5456</v>
      </c>
      <c r="EL1929" s="16" t="s">
        <v>5456</v>
      </c>
      <c r="EM1929" s="16" t="s">
        <v>5456</v>
      </c>
      <c r="EN1929" s="16" t="s">
        <v>5456</v>
      </c>
      <c r="EO1929" s="16" t="s">
        <v>5456</v>
      </c>
      <c r="EP1929" s="16" t="s">
        <v>5456</v>
      </c>
      <c r="EQ1929" s="16" t="s">
        <v>5456</v>
      </c>
      <c r="ER1929" s="16" t="s">
        <v>5456</v>
      </c>
      <c r="ES1929" s="16" t="s">
        <v>5456</v>
      </c>
      <c r="ET1929" s="16" t="s">
        <v>5456</v>
      </c>
      <c r="EU1929" s="16" t="s">
        <v>5456</v>
      </c>
      <c r="EV1929" s="16" t="s">
        <v>5456</v>
      </c>
      <c r="EW1929" s="16" t="s">
        <v>5456</v>
      </c>
      <c r="EX1929" s="16" t="s">
        <v>5456</v>
      </c>
      <c r="GU1929" s="16" t="s">
        <v>5456</v>
      </c>
      <c r="HC1929" s="16" t="s">
        <v>5456</v>
      </c>
      <c r="HD1929" s="16" t="s">
        <v>5456</v>
      </c>
      <c r="HE1929" s="16" t="s">
        <v>5456</v>
      </c>
      <c r="HF1929" s="16" t="s">
        <v>5456</v>
      </c>
      <c r="HG1929" s="16" t="s">
        <v>5456</v>
      </c>
      <c r="HH1929" s="16" t="s">
        <v>5456</v>
      </c>
      <c r="HI1929" s="16" t="s">
        <v>5456</v>
      </c>
      <c r="HJ1929" s="16" t="s">
        <v>5456</v>
      </c>
      <c r="HK1929" s="16" t="s">
        <v>5456</v>
      </c>
      <c r="HL1929" s="16" t="s">
        <v>5456</v>
      </c>
      <c r="HM1929" s="16" t="s">
        <v>5456</v>
      </c>
      <c r="HN1929" s="16" t="s">
        <v>5456</v>
      </c>
      <c r="HO1929" s="16" t="s">
        <v>5456</v>
      </c>
      <c r="HP1929" s="16" t="s">
        <v>5456</v>
      </c>
      <c r="HQ1929" s="16" t="s">
        <v>5456</v>
      </c>
      <c r="HZ1929" s="16" t="s">
        <v>5456</v>
      </c>
      <c r="IA1929" s="16" t="s">
        <v>5456</v>
      </c>
      <c r="IB1929" s="16" t="s">
        <v>5457</v>
      </c>
      <c r="IC1929" s="16" t="s">
        <v>5457</v>
      </c>
      <c r="ID1929" s="16" t="s">
        <v>5457</v>
      </c>
      <c r="IE1929" s="16" t="s">
        <v>5457</v>
      </c>
      <c r="IF1929" s="16" t="s">
        <v>5457</v>
      </c>
      <c r="IG1929" s="16" t="s">
        <v>5459</v>
      </c>
      <c r="IH1929" s="16" t="s">
        <v>5459</v>
      </c>
      <c r="II1929" s="16" t="s">
        <v>5459</v>
      </c>
      <c r="IJ1929" s="16" t="s">
        <v>5459</v>
      </c>
      <c r="IK1929" s="16" t="s">
        <v>5459</v>
      </c>
      <c r="IL1929" s="16" t="s">
        <v>5459</v>
      </c>
      <c r="JH1929" s="16" t="s">
        <v>5456</v>
      </c>
      <c r="JI1929" s="16" t="s">
        <v>5456</v>
      </c>
      <c r="JK1929" s="16" t="s">
        <v>5456</v>
      </c>
      <c r="JL1929" s="16" t="s">
        <v>5456</v>
      </c>
      <c r="JM1929" s="16" t="s">
        <v>5456</v>
      </c>
      <c r="JN1929" s="16" t="s">
        <v>5457</v>
      </c>
      <c r="JO1929" s="16" t="s">
        <v>5457</v>
      </c>
      <c r="JP1929" s="16" t="s">
        <v>5457</v>
      </c>
      <c r="JQ1929" s="16" t="s">
        <v>5457</v>
      </c>
      <c r="JR1929" s="16" t="s">
        <v>5456</v>
      </c>
      <c r="JW1929" s="16" t="s">
        <v>5456</v>
      </c>
      <c r="JZ1929" s="16" t="s">
        <v>5456</v>
      </c>
      <c r="KA1929" s="16" t="s">
        <v>5456</v>
      </c>
      <c r="KB1929" s="16" t="s">
        <v>5456</v>
      </c>
      <c r="KK1929" s="16" t="s">
        <v>5456</v>
      </c>
      <c r="KL1929" s="16" t="s">
        <v>5456</v>
      </c>
      <c r="KM1929" s="16" t="s">
        <v>5456</v>
      </c>
      <c r="KN1929" s="16" t="s">
        <v>5457</v>
      </c>
      <c r="KO1929" s="16" t="s">
        <v>5457</v>
      </c>
      <c r="KP1929" s="16" t="s">
        <v>5457</v>
      </c>
      <c r="KQ1929" s="16" t="s">
        <v>5457</v>
      </c>
      <c r="KR1929" s="16" t="s">
        <v>5457</v>
      </c>
      <c r="KS1929" s="16" t="s">
        <v>5458</v>
      </c>
      <c r="KT1929" s="16" t="s">
        <v>5458</v>
      </c>
      <c r="KU1929" s="16" t="s">
        <v>5458</v>
      </c>
      <c r="KV1929" s="16" t="s">
        <v>5458</v>
      </c>
      <c r="KW1929" s="16" t="s">
        <v>5458</v>
      </c>
      <c r="KX1929" s="16" t="s">
        <v>5458</v>
      </c>
      <c r="KY1929" s="16" t="s">
        <v>5458</v>
      </c>
      <c r="KZ1929" s="16" t="s">
        <v>5458</v>
      </c>
      <c r="LA1929" s="16" t="s">
        <v>5458</v>
      </c>
      <c r="LB1929" s="16" t="s">
        <v>5458</v>
      </c>
      <c r="LC1929" s="16" t="s">
        <v>5458</v>
      </c>
      <c r="LD1929" s="16" t="s">
        <v>5458</v>
      </c>
      <c r="LE1929" s="16" t="s">
        <v>5459</v>
      </c>
      <c r="LF1929" s="16" t="s">
        <v>5459</v>
      </c>
      <c r="LG1929" s="16" t="s">
        <v>5459</v>
      </c>
      <c r="LH1929" s="16" t="s">
        <v>5459</v>
      </c>
      <c r="LI1929" s="16" t="s">
        <v>5459</v>
      </c>
      <c r="LJ1929" s="16" t="s">
        <v>5459</v>
      </c>
      <c r="LK1929" s="16" t="s">
        <v>5458</v>
      </c>
      <c r="LL1929" s="16" t="s">
        <v>5456</v>
      </c>
      <c r="LX1929" s="16" t="s">
        <v>5456</v>
      </c>
      <c r="LY1929" s="16" t="s">
        <v>5456</v>
      </c>
      <c r="LZ1929" s="16" t="s">
        <v>5457</v>
      </c>
      <c r="MA1929" s="16" t="s">
        <v>5458</v>
      </c>
      <c r="MB1929" s="16" t="s">
        <v>5458</v>
      </c>
      <c r="MC1929" s="16" t="s">
        <v>5458</v>
      </c>
      <c r="MD1929" s="16" t="s">
        <v>5458</v>
      </c>
      <c r="ME1929" s="16" t="s">
        <v>5459</v>
      </c>
      <c r="MF1929" s="16" t="s">
        <v>5459</v>
      </c>
      <c r="MG1929" s="16" t="s">
        <v>5459</v>
      </c>
      <c r="MH1929" s="16" t="s">
        <v>5457</v>
      </c>
      <c r="MP1929" s="16" t="s">
        <v>5456</v>
      </c>
      <c r="MQ1929" s="16" t="s">
        <v>5456</v>
      </c>
      <c r="MR1929" s="16" t="s">
        <v>5457</v>
      </c>
      <c r="MS1929" s="16" t="s">
        <v>5457</v>
      </c>
      <c r="MT1929" s="16" t="s">
        <v>5457</v>
      </c>
      <c r="MU1929" s="16" t="s">
        <v>5457</v>
      </c>
      <c r="MV1929" s="16" t="s">
        <v>5457</v>
      </c>
      <c r="MW1929" s="16" t="s">
        <v>5457</v>
      </c>
      <c r="MX1929" s="16" t="s">
        <v>5457</v>
      </c>
      <c r="MY1929" s="16" t="s">
        <v>5457</v>
      </c>
      <c r="MZ1929" s="16" t="s">
        <v>5457</v>
      </c>
      <c r="NA1929" s="16" t="s">
        <v>5457</v>
      </c>
      <c r="NB1929" s="16" t="s">
        <v>5457</v>
      </c>
      <c r="NC1929" s="16" t="s">
        <v>5458</v>
      </c>
    </row>
    <row r="1930" spans="1:367" x14ac:dyDescent="0.35">
      <c r="A1930" s="15" t="s">
        <v>4038</v>
      </c>
      <c r="B1930" s="15" t="s">
        <v>2980</v>
      </c>
      <c r="C1930" s="15" t="s">
        <v>2415</v>
      </c>
      <c r="D1930" s="15" t="s">
        <v>462</v>
      </c>
      <c r="E1930" s="15" t="s">
        <v>450</v>
      </c>
      <c r="F1930" s="15" t="s">
        <v>451</v>
      </c>
      <c r="G1930" s="15" t="s">
        <v>452</v>
      </c>
      <c r="H1930" s="15" t="s">
        <v>2375</v>
      </c>
      <c r="I1930" s="15">
        <v>4</v>
      </c>
      <c r="J1930" s="16" t="s">
        <v>5458</v>
      </c>
      <c r="K1930" s="16" t="s">
        <v>5458</v>
      </c>
      <c r="L1930" s="16" t="s">
        <v>5457</v>
      </c>
      <c r="M1930" s="16" t="s">
        <v>5457</v>
      </c>
      <c r="N1930" s="16" t="s">
        <v>5457</v>
      </c>
      <c r="O1930" s="16" t="s">
        <v>5457</v>
      </c>
      <c r="P1930" s="16" t="s">
        <v>5457</v>
      </c>
      <c r="R1930" s="16" t="s">
        <v>5457</v>
      </c>
      <c r="U1930" s="16" t="s">
        <v>5456</v>
      </c>
      <c r="V1930" s="16" t="s">
        <v>5456</v>
      </c>
      <c r="AP1930" s="16" t="s">
        <v>5456</v>
      </c>
      <c r="AQ1930" s="16" t="s">
        <v>5456</v>
      </c>
      <c r="AR1930" s="16" t="s">
        <v>5456</v>
      </c>
      <c r="AS1930" s="16" t="s">
        <v>5457</v>
      </c>
      <c r="AT1930" s="16" t="s">
        <v>5457</v>
      </c>
      <c r="AU1930" s="16" t="s">
        <v>5459</v>
      </c>
      <c r="AV1930" s="16" t="s">
        <v>5460</v>
      </c>
      <c r="AW1930" s="16" t="s">
        <v>5460</v>
      </c>
      <c r="AX1930" s="16" t="s">
        <v>5460</v>
      </c>
      <c r="AY1930" s="16" t="s">
        <v>5460</v>
      </c>
      <c r="AZ1930" s="16" t="s">
        <v>5459</v>
      </c>
      <c r="BA1930" s="16" t="s">
        <v>5457</v>
      </c>
      <c r="BC1930" s="16" t="s">
        <v>5456</v>
      </c>
      <c r="BD1930" s="16" t="s">
        <v>5456</v>
      </c>
      <c r="BE1930" s="16" t="s">
        <v>5457</v>
      </c>
      <c r="BF1930" s="16" t="s">
        <v>5457</v>
      </c>
      <c r="BG1930" s="16" t="s">
        <v>5456</v>
      </c>
      <c r="BH1930" s="16" t="s">
        <v>5458</v>
      </c>
      <c r="BI1930" s="16" t="s">
        <v>5459</v>
      </c>
      <c r="BJ1930" s="16" t="s">
        <v>5458</v>
      </c>
      <c r="BK1930" s="16" t="s">
        <v>5459</v>
      </c>
      <c r="BL1930" s="16" t="s">
        <v>5459</v>
      </c>
      <c r="BM1930" s="16" t="s">
        <v>5458</v>
      </c>
      <c r="BP1930" s="16" t="s">
        <v>5456</v>
      </c>
      <c r="BS1930" s="16" t="s">
        <v>5456</v>
      </c>
      <c r="BT1930" s="16" t="s">
        <v>5456</v>
      </c>
      <c r="BU1930" s="16" t="s">
        <v>5456</v>
      </c>
      <c r="BV1930" s="16" t="s">
        <v>5456</v>
      </c>
      <c r="BW1930" s="16" t="s">
        <v>5456</v>
      </c>
      <c r="CD1930" s="16" t="s">
        <v>5456</v>
      </c>
      <c r="CE1930" s="16" t="s">
        <v>5456</v>
      </c>
      <c r="CF1930" s="16" t="s">
        <v>5456</v>
      </c>
      <c r="CG1930" s="16" t="s">
        <v>5456</v>
      </c>
      <c r="CH1930" s="16" t="s">
        <v>5456</v>
      </c>
      <c r="CI1930" s="16" t="s">
        <v>5456</v>
      </c>
      <c r="CJ1930" s="16" t="s">
        <v>5456</v>
      </c>
      <c r="CK1930" s="16" t="s">
        <v>5456</v>
      </c>
      <c r="CL1930" s="16" t="s">
        <v>5456</v>
      </c>
      <c r="CQ1930" s="16" t="s">
        <v>5459</v>
      </c>
      <c r="CR1930" s="16" t="s">
        <v>5458</v>
      </c>
      <c r="CS1930" s="16" t="s">
        <v>5459</v>
      </c>
      <c r="CT1930" s="16" t="s">
        <v>5459</v>
      </c>
      <c r="CU1930" s="16" t="s">
        <v>5459</v>
      </c>
      <c r="CV1930" s="16" t="s">
        <v>5459</v>
      </c>
      <c r="CW1930" s="16" t="s">
        <v>5458</v>
      </c>
      <c r="CX1930" s="16" t="s">
        <v>5457</v>
      </c>
      <c r="CY1930" s="16" t="s">
        <v>5456</v>
      </c>
      <c r="CZ1930" s="16" t="s">
        <v>5457</v>
      </c>
      <c r="DA1930" s="16" t="s">
        <v>5457</v>
      </c>
      <c r="DB1930" s="16" t="s">
        <v>5457</v>
      </c>
      <c r="DC1930" s="16" t="s">
        <v>5457</v>
      </c>
      <c r="DD1930" s="16" t="s">
        <v>5458</v>
      </c>
      <c r="DE1930" s="16" t="s">
        <v>5458</v>
      </c>
      <c r="DF1930" s="16" t="s">
        <v>5458</v>
      </c>
      <c r="DG1930" s="16" t="s">
        <v>5458</v>
      </c>
      <c r="DH1930" s="16" t="s">
        <v>5457</v>
      </c>
      <c r="DI1930" s="16" t="s">
        <v>5456</v>
      </c>
      <c r="DJ1930" s="16" t="s">
        <v>5456</v>
      </c>
      <c r="DK1930" s="16" t="s">
        <v>5457</v>
      </c>
      <c r="DL1930" s="16" t="s">
        <v>5456</v>
      </c>
      <c r="DM1930" s="16" t="s">
        <v>5456</v>
      </c>
      <c r="DN1930" s="16" t="s">
        <v>5456</v>
      </c>
      <c r="DO1930" s="16" t="s">
        <v>5456</v>
      </c>
      <c r="DP1930" s="16" t="s">
        <v>5457</v>
      </c>
      <c r="DQ1930" s="16" t="s">
        <v>5457</v>
      </c>
      <c r="DR1930" s="16" t="s">
        <v>5456</v>
      </c>
      <c r="DS1930" s="16" t="s">
        <v>5456</v>
      </c>
      <c r="DZ1930" s="16" t="s">
        <v>5456</v>
      </c>
      <c r="EB1930" s="16" t="s">
        <v>5456</v>
      </c>
      <c r="ED1930" s="16" t="s">
        <v>5456</v>
      </c>
      <c r="EE1930" s="16" t="s">
        <v>5456</v>
      </c>
      <c r="EF1930" s="16" t="s">
        <v>5456</v>
      </c>
      <c r="EG1930" s="16" t="s">
        <v>5456</v>
      </c>
      <c r="EH1930" s="16" t="s">
        <v>5456</v>
      </c>
      <c r="EO1930" s="16" t="s">
        <v>5456</v>
      </c>
      <c r="EP1930" s="16" t="s">
        <v>5456</v>
      </c>
      <c r="EQ1930" s="16" t="s">
        <v>5456</v>
      </c>
      <c r="ER1930" s="16" t="s">
        <v>5456</v>
      </c>
      <c r="ES1930" s="16" t="s">
        <v>5456</v>
      </c>
      <c r="ET1930" s="16" t="s">
        <v>5456</v>
      </c>
      <c r="EU1930" s="16" t="s">
        <v>5456</v>
      </c>
      <c r="EV1930" s="16" t="s">
        <v>5456</v>
      </c>
      <c r="EW1930" s="16" t="s">
        <v>5456</v>
      </c>
      <c r="FD1930" s="16" t="s">
        <v>5456</v>
      </c>
      <c r="FE1930" s="16" t="s">
        <v>5456</v>
      </c>
      <c r="FJ1930" s="16" t="s">
        <v>5456</v>
      </c>
      <c r="FK1930" s="16" t="s">
        <v>5456</v>
      </c>
      <c r="FL1930" s="16" t="s">
        <v>5456</v>
      </c>
      <c r="FM1930" s="16" t="s">
        <v>5456</v>
      </c>
      <c r="FN1930" s="16" t="s">
        <v>5456</v>
      </c>
      <c r="FO1930" s="16" t="s">
        <v>5456</v>
      </c>
      <c r="FP1930" s="16" t="s">
        <v>5456</v>
      </c>
      <c r="FQ1930" s="16" t="s">
        <v>5456</v>
      </c>
      <c r="FR1930" s="16" t="s">
        <v>5456</v>
      </c>
      <c r="GQ1930" s="16" t="s">
        <v>5456</v>
      </c>
      <c r="GR1930" s="16" t="s">
        <v>5456</v>
      </c>
      <c r="GS1930" s="16" t="s">
        <v>5456</v>
      </c>
      <c r="GT1930" s="16" t="s">
        <v>5456</v>
      </c>
      <c r="GU1930" s="16" t="s">
        <v>5456</v>
      </c>
      <c r="HD1930" s="16" t="s">
        <v>5456</v>
      </c>
      <c r="HE1930" s="16" t="s">
        <v>5456</v>
      </c>
      <c r="HF1930" s="16" t="s">
        <v>5456</v>
      </c>
      <c r="HG1930" s="16" t="s">
        <v>5456</v>
      </c>
      <c r="HH1930" s="16" t="s">
        <v>5456</v>
      </c>
      <c r="HI1930" s="16" t="s">
        <v>5456</v>
      </c>
      <c r="HJ1930" s="16" t="s">
        <v>5456</v>
      </c>
      <c r="HK1930" s="16" t="s">
        <v>5456</v>
      </c>
      <c r="HL1930" s="16" t="s">
        <v>5456</v>
      </c>
      <c r="HM1930" s="16" t="s">
        <v>5456</v>
      </c>
      <c r="HN1930" s="16" t="s">
        <v>5456</v>
      </c>
      <c r="HO1930" s="16" t="s">
        <v>5456</v>
      </c>
      <c r="HP1930" s="16" t="s">
        <v>5457</v>
      </c>
      <c r="HQ1930" s="16" t="s">
        <v>5456</v>
      </c>
      <c r="HY1930" s="16" t="s">
        <v>5456</v>
      </c>
      <c r="HZ1930" s="16" t="s">
        <v>5457</v>
      </c>
      <c r="IA1930" s="16" t="s">
        <v>5457</v>
      </c>
      <c r="IB1930" s="16" t="s">
        <v>5457</v>
      </c>
      <c r="IC1930" s="16" t="s">
        <v>5457</v>
      </c>
      <c r="ID1930" s="16" t="s">
        <v>5457</v>
      </c>
      <c r="IE1930" s="16" t="s">
        <v>5458</v>
      </c>
      <c r="IF1930" s="16" t="s">
        <v>5458</v>
      </c>
      <c r="IG1930" s="16" t="s">
        <v>5458</v>
      </c>
      <c r="IH1930" s="16" t="s">
        <v>5458</v>
      </c>
      <c r="II1930" s="16" t="s">
        <v>5459</v>
      </c>
      <c r="IJ1930" s="16" t="s">
        <v>5459</v>
      </c>
      <c r="IK1930" s="16" t="s">
        <v>5459</v>
      </c>
      <c r="IL1930" s="16" t="s">
        <v>5459</v>
      </c>
      <c r="IP1930" s="16" t="s">
        <v>5456</v>
      </c>
      <c r="IS1930" s="16" t="s">
        <v>5456</v>
      </c>
      <c r="JL1930" s="16" t="s">
        <v>5456</v>
      </c>
      <c r="JM1930" s="16" t="s">
        <v>5456</v>
      </c>
      <c r="JN1930" s="16" t="s">
        <v>5456</v>
      </c>
      <c r="JO1930" s="16" t="s">
        <v>5456</v>
      </c>
      <c r="JP1930" s="16" t="s">
        <v>5456</v>
      </c>
      <c r="JU1930" s="16" t="s">
        <v>5456</v>
      </c>
      <c r="JW1930" s="16" t="s">
        <v>5456</v>
      </c>
      <c r="JZ1930" s="16" t="s">
        <v>5456</v>
      </c>
      <c r="KA1930" s="16" t="s">
        <v>5456</v>
      </c>
      <c r="KB1930" s="16" t="s">
        <v>5456</v>
      </c>
      <c r="KC1930" s="16" t="s">
        <v>5456</v>
      </c>
      <c r="KD1930" s="16" t="s">
        <v>5456</v>
      </c>
      <c r="KE1930" s="16" t="s">
        <v>5456</v>
      </c>
      <c r="KF1930" s="16" t="s">
        <v>5456</v>
      </c>
      <c r="KG1930" s="16" t="s">
        <v>5456</v>
      </c>
      <c r="KH1930" s="16" t="s">
        <v>5456</v>
      </c>
      <c r="KJ1930" s="16" t="s">
        <v>5456</v>
      </c>
      <c r="KL1930" s="16" t="s">
        <v>5456</v>
      </c>
      <c r="KM1930" s="16" t="s">
        <v>5456</v>
      </c>
      <c r="KN1930" s="16" t="s">
        <v>5458</v>
      </c>
      <c r="KO1930" s="16" t="s">
        <v>5458</v>
      </c>
      <c r="KP1930" s="16" t="s">
        <v>5458</v>
      </c>
      <c r="KQ1930" s="16" t="s">
        <v>5458</v>
      </c>
      <c r="KR1930" s="16" t="s">
        <v>5458</v>
      </c>
      <c r="KS1930" s="16" t="s">
        <v>5458</v>
      </c>
      <c r="KT1930" s="16" t="s">
        <v>5459</v>
      </c>
      <c r="KU1930" s="16" t="s">
        <v>5459</v>
      </c>
      <c r="KV1930" s="16" t="s">
        <v>5459</v>
      </c>
      <c r="KW1930" s="16" t="s">
        <v>5459</v>
      </c>
      <c r="KX1930" s="16" t="s">
        <v>5459</v>
      </c>
      <c r="KY1930" s="16" t="s">
        <v>5459</v>
      </c>
      <c r="KZ1930" s="16" t="s">
        <v>5459</v>
      </c>
      <c r="LA1930" s="16" t="s">
        <v>5459</v>
      </c>
      <c r="LB1930" s="16" t="s">
        <v>5459</v>
      </c>
      <c r="LC1930" s="16" t="s">
        <v>5459</v>
      </c>
      <c r="LD1930" s="16" t="s">
        <v>5459</v>
      </c>
      <c r="LE1930" s="16" t="s">
        <v>5459</v>
      </c>
      <c r="LF1930" s="16" t="s">
        <v>5459</v>
      </c>
      <c r="LG1930" s="16" t="s">
        <v>5459</v>
      </c>
      <c r="LH1930" s="16" t="s">
        <v>5458</v>
      </c>
      <c r="LI1930" s="16" t="s">
        <v>5458</v>
      </c>
      <c r="LJ1930" s="16" t="s">
        <v>5457</v>
      </c>
      <c r="LK1930" s="16" t="s">
        <v>5456</v>
      </c>
      <c r="LO1930" s="16" t="s">
        <v>5456</v>
      </c>
      <c r="LP1930" s="16" t="s">
        <v>5456</v>
      </c>
      <c r="LQ1930" s="16" t="s">
        <v>5456</v>
      </c>
      <c r="LR1930" s="16" t="s">
        <v>5456</v>
      </c>
      <c r="LS1930" s="16" t="s">
        <v>5456</v>
      </c>
      <c r="LT1930" s="16" t="s">
        <v>5456</v>
      </c>
      <c r="LU1930" s="16" t="s">
        <v>5456</v>
      </c>
      <c r="LV1930" s="16" t="s">
        <v>5456</v>
      </c>
      <c r="LX1930" s="16" t="s">
        <v>5456</v>
      </c>
      <c r="LY1930" s="16" t="s">
        <v>5456</v>
      </c>
      <c r="LZ1930" s="16" t="s">
        <v>5457</v>
      </c>
      <c r="MA1930" s="16" t="s">
        <v>5457</v>
      </c>
      <c r="MB1930" s="16" t="s">
        <v>5458</v>
      </c>
      <c r="MC1930" s="16" t="s">
        <v>5458</v>
      </c>
      <c r="MD1930" s="16" t="s">
        <v>5458</v>
      </c>
      <c r="ME1930" s="16" t="s">
        <v>5458</v>
      </c>
      <c r="MF1930" s="16" t="s">
        <v>5458</v>
      </c>
      <c r="MG1930" s="16" t="s">
        <v>5457</v>
      </c>
      <c r="MP1930" s="16" t="s">
        <v>5456</v>
      </c>
      <c r="MQ1930" s="16" t="s">
        <v>5456</v>
      </c>
      <c r="MR1930" s="16" t="s">
        <v>5456</v>
      </c>
      <c r="MS1930" s="16" t="s">
        <v>5456</v>
      </c>
      <c r="MT1930" s="16" t="s">
        <v>5456</v>
      </c>
      <c r="MU1930" s="16" t="s">
        <v>5456</v>
      </c>
      <c r="MV1930" s="16" t="s">
        <v>5456</v>
      </c>
      <c r="MW1930" s="16" t="s">
        <v>5456</v>
      </c>
      <c r="MX1930" s="16" t="s">
        <v>5457</v>
      </c>
      <c r="MY1930" s="16" t="s">
        <v>5457</v>
      </c>
      <c r="MZ1930" s="16" t="s">
        <v>5458</v>
      </c>
      <c r="NA1930" s="16" t="s">
        <v>5457</v>
      </c>
      <c r="NB1930" s="16" t="s">
        <v>5457</v>
      </c>
      <c r="NC1930" s="16" t="s">
        <v>5458</v>
      </c>
    </row>
    <row r="1931" spans="1:367" x14ac:dyDescent="0.35">
      <c r="A1931" s="15" t="s">
        <v>4039</v>
      </c>
      <c r="B1931" s="15" t="s">
        <v>2980</v>
      </c>
      <c r="C1931" s="15" t="s">
        <v>2416</v>
      </c>
      <c r="D1931" s="15" t="s">
        <v>463</v>
      </c>
      <c r="E1931" s="15" t="s">
        <v>450</v>
      </c>
      <c r="F1931" s="15" t="s">
        <v>451</v>
      </c>
      <c r="G1931" s="15" t="s">
        <v>452</v>
      </c>
      <c r="H1931" s="15" t="s">
        <v>2375</v>
      </c>
      <c r="I1931" s="15">
        <v>4</v>
      </c>
      <c r="J1931" s="16" t="s">
        <v>5458</v>
      </c>
      <c r="K1931" s="16" t="s">
        <v>5457</v>
      </c>
      <c r="L1931" s="16" t="s">
        <v>5458</v>
      </c>
      <c r="M1931" s="16" t="s">
        <v>5458</v>
      </c>
      <c r="N1931" s="16" t="s">
        <v>5458</v>
      </c>
      <c r="O1931" s="16" t="s">
        <v>5458</v>
      </c>
      <c r="P1931" s="16" t="s">
        <v>5457</v>
      </c>
      <c r="R1931" s="16" t="s">
        <v>5457</v>
      </c>
      <c r="S1931" s="16" t="s">
        <v>5457</v>
      </c>
      <c r="T1931" s="16" t="s">
        <v>5457</v>
      </c>
      <c r="U1931" s="16" t="s">
        <v>5458</v>
      </c>
      <c r="V1931" s="16" t="s">
        <v>5458</v>
      </c>
      <c r="X1931" s="16" t="s">
        <v>5458</v>
      </c>
      <c r="Y1931" s="16" t="s">
        <v>5458</v>
      </c>
      <c r="Z1931" s="16" t="s">
        <v>5458</v>
      </c>
      <c r="AA1931" s="16" t="s">
        <v>5458</v>
      </c>
      <c r="AB1931" s="16" t="s">
        <v>5458</v>
      </c>
      <c r="AC1931" s="16" t="s">
        <v>5458</v>
      </c>
      <c r="AD1931" s="16" t="s">
        <v>5457</v>
      </c>
      <c r="AE1931" s="16" t="s">
        <v>5456</v>
      </c>
      <c r="AF1931" s="16" t="s">
        <v>5456</v>
      </c>
      <c r="AG1931" s="16" t="s">
        <v>5456</v>
      </c>
      <c r="AH1931" s="16" t="s">
        <v>5456</v>
      </c>
      <c r="AI1931" s="16" t="s">
        <v>5456</v>
      </c>
      <c r="AM1931" s="16" t="s">
        <v>5456</v>
      </c>
      <c r="AN1931" s="16" t="s">
        <v>5456</v>
      </c>
      <c r="AO1931" s="16" t="s">
        <v>5456</v>
      </c>
      <c r="AP1931" s="16" t="s">
        <v>5456</v>
      </c>
      <c r="AQ1931" s="16" t="s">
        <v>5457</v>
      </c>
      <c r="AR1931" s="16" t="s">
        <v>5457</v>
      </c>
      <c r="AS1931" s="16" t="s">
        <v>5457</v>
      </c>
      <c r="AT1931" s="16" t="s">
        <v>5458</v>
      </c>
      <c r="AU1931" s="16" t="s">
        <v>5458</v>
      </c>
      <c r="AV1931" s="16" t="s">
        <v>5459</v>
      </c>
      <c r="AW1931" s="16" t="s">
        <v>5459</v>
      </c>
      <c r="AX1931" s="16" t="s">
        <v>5460</v>
      </c>
      <c r="AY1931" s="16" t="s">
        <v>5460</v>
      </c>
      <c r="AZ1931" s="16" t="s">
        <v>5459</v>
      </c>
      <c r="BA1931" s="16" t="s">
        <v>5457</v>
      </c>
      <c r="BE1931" s="16" t="s">
        <v>5456</v>
      </c>
      <c r="BF1931" s="16" t="s">
        <v>5456</v>
      </c>
      <c r="BG1931" s="16" t="s">
        <v>5456</v>
      </c>
      <c r="BH1931" s="16" t="s">
        <v>5456</v>
      </c>
      <c r="BI1931" s="16" t="s">
        <v>5457</v>
      </c>
      <c r="BJ1931" s="16" t="s">
        <v>5456</v>
      </c>
      <c r="BK1931" s="16" t="s">
        <v>5456</v>
      </c>
      <c r="BL1931" s="16" t="s">
        <v>5456</v>
      </c>
      <c r="BS1931" s="16" t="s">
        <v>5456</v>
      </c>
      <c r="BT1931" s="16" t="s">
        <v>5456</v>
      </c>
      <c r="BU1931" s="16" t="s">
        <v>5457</v>
      </c>
      <c r="BV1931" s="16" t="s">
        <v>5457</v>
      </c>
      <c r="BW1931" s="16" t="s">
        <v>5458</v>
      </c>
      <c r="BX1931" s="16" t="s">
        <v>5456</v>
      </c>
      <c r="CE1931" s="16" t="s">
        <v>5456</v>
      </c>
      <c r="CF1931" s="16" t="s">
        <v>5456</v>
      </c>
      <c r="CG1931" s="16" t="s">
        <v>5456</v>
      </c>
      <c r="CH1931" s="16" t="s">
        <v>5457</v>
      </c>
      <c r="CI1931" s="16" t="s">
        <v>5456</v>
      </c>
      <c r="CJ1931" s="16" t="s">
        <v>5456</v>
      </c>
      <c r="CK1931" s="16" t="s">
        <v>5456</v>
      </c>
      <c r="CL1931" s="16" t="s">
        <v>5457</v>
      </c>
      <c r="CM1931" s="16" t="s">
        <v>5457</v>
      </c>
      <c r="CN1931" s="16" t="s">
        <v>5457</v>
      </c>
      <c r="CO1931" s="16" t="s">
        <v>5457</v>
      </c>
      <c r="CP1931" s="16" t="s">
        <v>5456</v>
      </c>
      <c r="CQ1931" s="16" t="s">
        <v>5456</v>
      </c>
      <c r="CR1931" s="16" t="s">
        <v>5456</v>
      </c>
      <c r="DA1931" s="16" t="s">
        <v>5456</v>
      </c>
      <c r="DB1931" s="16" t="s">
        <v>5457</v>
      </c>
      <c r="DC1931" s="16" t="s">
        <v>5458</v>
      </c>
      <c r="DD1931" s="16" t="s">
        <v>5459</v>
      </c>
      <c r="DE1931" s="16" t="s">
        <v>5459</v>
      </c>
      <c r="DF1931" s="16" t="s">
        <v>5459</v>
      </c>
      <c r="DG1931" s="16" t="s">
        <v>5460</v>
      </c>
      <c r="DH1931" s="16" t="s">
        <v>5460</v>
      </c>
      <c r="DI1931" s="16" t="s">
        <v>5459</v>
      </c>
      <c r="DJ1931" s="16" t="s">
        <v>5459</v>
      </c>
      <c r="DK1931" s="16" t="s">
        <v>5459</v>
      </c>
      <c r="DL1931" s="16" t="s">
        <v>5459</v>
      </c>
      <c r="DM1931" s="16" t="s">
        <v>5457</v>
      </c>
      <c r="DN1931" s="16" t="s">
        <v>5457</v>
      </c>
      <c r="DO1931" s="16" t="s">
        <v>5457</v>
      </c>
      <c r="DP1931" s="16" t="s">
        <v>5457</v>
      </c>
      <c r="DQ1931" s="16" t="s">
        <v>5458</v>
      </c>
      <c r="DR1931" s="16" t="s">
        <v>5458</v>
      </c>
      <c r="DS1931" s="16" t="s">
        <v>5458</v>
      </c>
      <c r="DT1931" s="16" t="s">
        <v>5457</v>
      </c>
      <c r="DU1931" s="16" t="s">
        <v>5457</v>
      </c>
      <c r="DV1931" s="16" t="s">
        <v>5457</v>
      </c>
      <c r="DW1931" s="16" t="s">
        <v>5457</v>
      </c>
      <c r="DX1931" s="16" t="s">
        <v>5457</v>
      </c>
      <c r="DY1931" s="16" t="s">
        <v>5457</v>
      </c>
      <c r="DZ1931" s="16" t="s">
        <v>5457</v>
      </c>
      <c r="EA1931" s="16" t="s">
        <v>5457</v>
      </c>
      <c r="EB1931" s="16" t="s">
        <v>5457</v>
      </c>
      <c r="EC1931" s="16" t="s">
        <v>5458</v>
      </c>
      <c r="ED1931" s="16" t="s">
        <v>5458</v>
      </c>
      <c r="EE1931" s="16" t="s">
        <v>5458</v>
      </c>
      <c r="EF1931" s="16" t="s">
        <v>5457</v>
      </c>
      <c r="EK1931" s="16" t="s">
        <v>5456</v>
      </c>
      <c r="EL1931" s="16" t="s">
        <v>5457</v>
      </c>
      <c r="EM1931" s="16" t="s">
        <v>5457</v>
      </c>
      <c r="EN1931" s="16" t="s">
        <v>5457</v>
      </c>
      <c r="EO1931" s="16" t="s">
        <v>5457</v>
      </c>
      <c r="EP1931" s="16" t="s">
        <v>5458</v>
      </c>
      <c r="EQ1931" s="16" t="s">
        <v>5458</v>
      </c>
      <c r="ER1931" s="16" t="s">
        <v>5458</v>
      </c>
      <c r="ES1931" s="16" t="s">
        <v>5458</v>
      </c>
      <c r="ET1931" s="16" t="s">
        <v>5458</v>
      </c>
      <c r="EU1931" s="16" t="s">
        <v>5458</v>
      </c>
      <c r="EV1931" s="16" t="s">
        <v>5459</v>
      </c>
      <c r="EW1931" s="16" t="s">
        <v>5458</v>
      </c>
      <c r="EX1931" s="16" t="s">
        <v>5458</v>
      </c>
      <c r="EY1931" s="16" t="s">
        <v>5457</v>
      </c>
      <c r="EZ1931" s="16" t="s">
        <v>5457</v>
      </c>
      <c r="FA1931" s="16" t="s">
        <v>5457</v>
      </c>
      <c r="FB1931" s="16" t="s">
        <v>5456</v>
      </c>
      <c r="FC1931" s="16" t="s">
        <v>5456</v>
      </c>
      <c r="FD1931" s="16" t="s">
        <v>5456</v>
      </c>
      <c r="FL1931" s="16" t="s">
        <v>5456</v>
      </c>
      <c r="FM1931" s="16" t="s">
        <v>5456</v>
      </c>
      <c r="FN1931" s="16" t="s">
        <v>5456</v>
      </c>
      <c r="FO1931" s="16" t="s">
        <v>5456</v>
      </c>
      <c r="FP1931" s="16" t="s">
        <v>5456</v>
      </c>
      <c r="FQ1931" s="16" t="s">
        <v>5456</v>
      </c>
      <c r="FR1931" s="16" t="s">
        <v>5456</v>
      </c>
      <c r="FS1931" s="16" t="s">
        <v>5456</v>
      </c>
      <c r="FT1931" s="16" t="s">
        <v>5456</v>
      </c>
      <c r="FU1931" s="16" t="s">
        <v>5456</v>
      </c>
      <c r="FV1931" s="16" t="s">
        <v>5456</v>
      </c>
      <c r="FW1931" s="16" t="s">
        <v>5456</v>
      </c>
      <c r="FX1931" s="16" t="s">
        <v>5456</v>
      </c>
      <c r="FY1931" s="16" t="s">
        <v>5456</v>
      </c>
      <c r="GJ1931" s="16" t="s">
        <v>5456</v>
      </c>
      <c r="GK1931" s="16" t="s">
        <v>5456</v>
      </c>
      <c r="GL1931" s="16" t="s">
        <v>5456</v>
      </c>
      <c r="GM1931" s="16" t="s">
        <v>5457</v>
      </c>
      <c r="GN1931" s="16" t="s">
        <v>5457</v>
      </c>
      <c r="GO1931" s="16" t="s">
        <v>5457</v>
      </c>
      <c r="GP1931" s="16" t="s">
        <v>5457</v>
      </c>
      <c r="GQ1931" s="16" t="s">
        <v>5457</v>
      </c>
      <c r="GR1931" s="16" t="s">
        <v>5457</v>
      </c>
      <c r="GS1931" s="16" t="s">
        <v>5457</v>
      </c>
      <c r="GT1931" s="16" t="s">
        <v>5457</v>
      </c>
      <c r="GU1931" s="16" t="s">
        <v>5457</v>
      </c>
      <c r="GV1931" s="16" t="s">
        <v>5457</v>
      </c>
      <c r="GW1931" s="16" t="s">
        <v>5456</v>
      </c>
      <c r="HA1931" s="16" t="s">
        <v>5456</v>
      </c>
      <c r="HB1931" s="16" t="s">
        <v>5456</v>
      </c>
      <c r="HC1931" s="16" t="s">
        <v>5456</v>
      </c>
      <c r="HD1931" s="16" t="s">
        <v>5456</v>
      </c>
      <c r="HE1931" s="16" t="s">
        <v>5456</v>
      </c>
      <c r="HF1931" s="16" t="s">
        <v>5456</v>
      </c>
      <c r="HG1931" s="16" t="s">
        <v>5456</v>
      </c>
      <c r="HH1931" s="16" t="s">
        <v>5456</v>
      </c>
      <c r="HI1931" s="16" t="s">
        <v>5456</v>
      </c>
      <c r="HJ1931" s="16" t="s">
        <v>5456</v>
      </c>
      <c r="HK1931" s="16" t="s">
        <v>5456</v>
      </c>
      <c r="HL1931" s="16" t="s">
        <v>5456</v>
      </c>
      <c r="HM1931" s="16" t="s">
        <v>5457</v>
      </c>
      <c r="HN1931" s="16" t="s">
        <v>5457</v>
      </c>
      <c r="HO1931" s="16" t="s">
        <v>5457</v>
      </c>
      <c r="HP1931" s="16" t="s">
        <v>5457</v>
      </c>
      <c r="HQ1931" s="16" t="s">
        <v>5457</v>
      </c>
      <c r="HV1931" s="16" t="s">
        <v>5456</v>
      </c>
      <c r="HW1931" s="16" t="s">
        <v>5456</v>
      </c>
      <c r="HX1931" s="16" t="s">
        <v>5457</v>
      </c>
      <c r="HY1931" s="16" t="s">
        <v>5457</v>
      </c>
      <c r="HZ1931" s="16" t="s">
        <v>5458</v>
      </c>
      <c r="IA1931" s="16" t="s">
        <v>5458</v>
      </c>
      <c r="IB1931" s="16" t="s">
        <v>5458</v>
      </c>
      <c r="IC1931" s="16" t="s">
        <v>5458</v>
      </c>
      <c r="ID1931" s="16" t="s">
        <v>5458</v>
      </c>
      <c r="IE1931" s="16" t="s">
        <v>5458</v>
      </c>
      <c r="IF1931" s="16" t="s">
        <v>5458</v>
      </c>
      <c r="IG1931" s="16" t="s">
        <v>5458</v>
      </c>
      <c r="IH1931" s="16" t="s">
        <v>5458</v>
      </c>
      <c r="II1931" s="16" t="s">
        <v>5458</v>
      </c>
      <c r="IJ1931" s="16" t="s">
        <v>5458</v>
      </c>
      <c r="IK1931" s="16" t="s">
        <v>5458</v>
      </c>
      <c r="IL1931" s="16" t="s">
        <v>5458</v>
      </c>
      <c r="IM1931" s="16" t="s">
        <v>5458</v>
      </c>
      <c r="IN1931" s="16" t="s">
        <v>5458</v>
      </c>
      <c r="IO1931" s="16" t="s">
        <v>5458</v>
      </c>
      <c r="IP1931" s="16" t="s">
        <v>5458</v>
      </c>
      <c r="IQ1931" s="16" t="s">
        <v>5457</v>
      </c>
      <c r="IR1931" s="16" t="s">
        <v>5457</v>
      </c>
      <c r="IS1931" s="16" t="s">
        <v>5457</v>
      </c>
      <c r="IT1931" s="16" t="s">
        <v>5457</v>
      </c>
      <c r="IU1931" s="16" t="s">
        <v>5457</v>
      </c>
      <c r="IV1931" s="16" t="s">
        <v>5457</v>
      </c>
      <c r="IW1931" s="16" t="s">
        <v>5457</v>
      </c>
      <c r="IX1931" s="16" t="s">
        <v>5456</v>
      </c>
      <c r="IY1931" s="16" t="s">
        <v>5456</v>
      </c>
      <c r="IZ1931" s="16" t="s">
        <v>5456</v>
      </c>
      <c r="JL1931" s="16" t="s">
        <v>5456</v>
      </c>
      <c r="JM1931" s="16" t="s">
        <v>5456</v>
      </c>
      <c r="JN1931" s="16" t="s">
        <v>5456</v>
      </c>
      <c r="JO1931" s="16" t="s">
        <v>5456</v>
      </c>
      <c r="JP1931" s="16" t="s">
        <v>5456</v>
      </c>
      <c r="JQ1931" s="16" t="s">
        <v>5456</v>
      </c>
      <c r="KL1931" s="16" t="s">
        <v>5456</v>
      </c>
      <c r="KM1931" s="16" t="s">
        <v>5457</v>
      </c>
      <c r="KN1931" s="16" t="s">
        <v>5458</v>
      </c>
      <c r="KO1931" s="16" t="s">
        <v>5458</v>
      </c>
      <c r="KP1931" s="16" t="s">
        <v>5458</v>
      </c>
      <c r="KQ1931" s="16" t="s">
        <v>5458</v>
      </c>
      <c r="KR1931" s="16" t="s">
        <v>5459</v>
      </c>
      <c r="KS1931" s="16" t="s">
        <v>5459</v>
      </c>
      <c r="KT1931" s="16" t="s">
        <v>5459</v>
      </c>
      <c r="KU1931" s="16" t="s">
        <v>5459</v>
      </c>
      <c r="KV1931" s="16" t="s">
        <v>5459</v>
      </c>
      <c r="KW1931" s="16" t="s">
        <v>5459</v>
      </c>
      <c r="KX1931" s="16" t="s">
        <v>5459</v>
      </c>
      <c r="KY1931" s="16" t="s">
        <v>5459</v>
      </c>
      <c r="KZ1931" s="16" t="s">
        <v>5459</v>
      </c>
      <c r="LA1931" s="16" t="s">
        <v>5459</v>
      </c>
      <c r="LB1931" s="16" t="s">
        <v>5459</v>
      </c>
      <c r="LC1931" s="16" t="s">
        <v>5459</v>
      </c>
      <c r="LD1931" s="16" t="s">
        <v>5460</v>
      </c>
      <c r="LE1931" s="16" t="s">
        <v>5460</v>
      </c>
      <c r="LF1931" s="16" t="s">
        <v>5460</v>
      </c>
      <c r="LG1931" s="16" t="s">
        <v>5460</v>
      </c>
      <c r="LH1931" s="16" t="s">
        <v>5460</v>
      </c>
      <c r="LI1931" s="16" t="s">
        <v>5459</v>
      </c>
      <c r="LJ1931" s="16" t="s">
        <v>5458</v>
      </c>
      <c r="LK1931" s="16" t="s">
        <v>5458</v>
      </c>
      <c r="LL1931" s="16" t="s">
        <v>5458</v>
      </c>
      <c r="LM1931" s="16" t="s">
        <v>5457</v>
      </c>
      <c r="LN1931" s="16" t="s">
        <v>5457</v>
      </c>
      <c r="LO1931" s="16" t="s">
        <v>5457</v>
      </c>
      <c r="LP1931" s="16" t="s">
        <v>5457</v>
      </c>
      <c r="LQ1931" s="16" t="s">
        <v>5457</v>
      </c>
      <c r="LR1931" s="16" t="s">
        <v>5457</v>
      </c>
      <c r="LS1931" s="16" t="s">
        <v>5457</v>
      </c>
      <c r="LT1931" s="16" t="s">
        <v>5457</v>
      </c>
      <c r="LU1931" s="16" t="s">
        <v>5457</v>
      </c>
      <c r="LV1931" s="16" t="s">
        <v>5457</v>
      </c>
      <c r="LW1931" s="16" t="s">
        <v>5457</v>
      </c>
      <c r="LX1931" s="16" t="s">
        <v>5457</v>
      </c>
      <c r="LY1931" s="16" t="s">
        <v>5457</v>
      </c>
      <c r="LZ1931" s="16" t="s">
        <v>5458</v>
      </c>
      <c r="MA1931" s="16" t="s">
        <v>5458</v>
      </c>
      <c r="MB1931" s="16" t="s">
        <v>5458</v>
      </c>
      <c r="MC1931" s="16" t="s">
        <v>5459</v>
      </c>
      <c r="MD1931" s="16" t="s">
        <v>5459</v>
      </c>
      <c r="ME1931" s="16" t="s">
        <v>5459</v>
      </c>
      <c r="MF1931" s="16" t="s">
        <v>5459</v>
      </c>
      <c r="MG1931" s="16" t="s">
        <v>5459</v>
      </c>
      <c r="MH1931" s="16" t="s">
        <v>5458</v>
      </c>
      <c r="MI1931" s="16" t="s">
        <v>5458</v>
      </c>
      <c r="MJ1931" s="16" t="s">
        <v>5457</v>
      </c>
      <c r="MK1931" s="16" t="s">
        <v>5457</v>
      </c>
      <c r="ML1931" s="16" t="s">
        <v>5457</v>
      </c>
      <c r="MM1931" s="16" t="s">
        <v>5457</v>
      </c>
      <c r="MN1931" s="16" t="s">
        <v>5457</v>
      </c>
      <c r="MO1931" s="16" t="s">
        <v>5457</v>
      </c>
      <c r="MP1931" s="16" t="s">
        <v>5457</v>
      </c>
      <c r="MQ1931" s="16" t="s">
        <v>5457</v>
      </c>
      <c r="MR1931" s="16" t="s">
        <v>5457</v>
      </c>
      <c r="MS1931" s="16" t="s">
        <v>5457</v>
      </c>
      <c r="MT1931" s="16" t="s">
        <v>5457</v>
      </c>
      <c r="MU1931" s="16" t="s">
        <v>5457</v>
      </c>
      <c r="MV1931" s="16" t="s">
        <v>5457</v>
      </c>
      <c r="MW1931" s="16" t="s">
        <v>5457</v>
      </c>
      <c r="MX1931" s="16" t="s">
        <v>5456</v>
      </c>
      <c r="NC1931" s="16" t="s">
        <v>5456</v>
      </c>
    </row>
    <row r="1932" spans="1:367" x14ac:dyDescent="0.35">
      <c r="A1932" s="15" t="s">
        <v>4040</v>
      </c>
      <c r="B1932" s="15" t="s">
        <v>2980</v>
      </c>
      <c r="C1932" s="15" t="s">
        <v>2417</v>
      </c>
      <c r="D1932" s="15" t="s">
        <v>2007</v>
      </c>
      <c r="E1932" s="15" t="s">
        <v>450</v>
      </c>
      <c r="F1932" s="15" t="s">
        <v>451</v>
      </c>
      <c r="G1932" s="15" t="s">
        <v>452</v>
      </c>
      <c r="H1932" s="15" t="s">
        <v>2375</v>
      </c>
      <c r="I1932" s="15">
        <v>4</v>
      </c>
      <c r="J1932" s="16" t="s">
        <v>5458</v>
      </c>
      <c r="K1932" s="16" t="s">
        <v>5458</v>
      </c>
      <c r="L1932" s="16" t="s">
        <v>5458</v>
      </c>
      <c r="M1932" s="16" t="s">
        <v>5458</v>
      </c>
      <c r="N1932" s="16" t="s">
        <v>5458</v>
      </c>
      <c r="O1932" s="16" t="s">
        <v>5458</v>
      </c>
      <c r="P1932" s="16" t="s">
        <v>5458</v>
      </c>
      <c r="R1932" s="16" t="s">
        <v>5457</v>
      </c>
      <c r="S1932" s="16" t="s">
        <v>5456</v>
      </c>
      <c r="T1932" s="16" t="s">
        <v>5456</v>
      </c>
      <c r="U1932" s="16" t="s">
        <v>5457</v>
      </c>
      <c r="V1932" s="16" t="s">
        <v>5457</v>
      </c>
      <c r="X1932" s="16" t="s">
        <v>5456</v>
      </c>
      <c r="AC1932" s="16" t="s">
        <v>5456</v>
      </c>
      <c r="AD1932" s="16" t="s">
        <v>5456</v>
      </c>
      <c r="AE1932" s="16" t="s">
        <v>5456</v>
      </c>
      <c r="AF1932" s="16" t="s">
        <v>5456</v>
      </c>
      <c r="AG1932" s="16" t="s">
        <v>5456</v>
      </c>
      <c r="AN1932" s="16" t="s">
        <v>5456</v>
      </c>
      <c r="AQ1932" s="16" t="s">
        <v>5456</v>
      </c>
      <c r="AR1932" s="16" t="s">
        <v>5456</v>
      </c>
      <c r="AS1932" s="16" t="s">
        <v>5456</v>
      </c>
      <c r="AT1932" s="16" t="s">
        <v>5458</v>
      </c>
      <c r="AU1932" s="16" t="s">
        <v>5458</v>
      </c>
      <c r="AV1932" s="16" t="s">
        <v>5458</v>
      </c>
      <c r="AW1932" s="16" t="s">
        <v>5458</v>
      </c>
      <c r="AX1932" s="16" t="s">
        <v>5460</v>
      </c>
      <c r="AY1932" s="16" t="s">
        <v>5460</v>
      </c>
      <c r="AZ1932" s="16" t="s">
        <v>5458</v>
      </c>
      <c r="BA1932" s="16" t="s">
        <v>5456</v>
      </c>
      <c r="BE1932" s="16" t="s">
        <v>5456</v>
      </c>
      <c r="BH1932" s="16" t="s">
        <v>5456</v>
      </c>
      <c r="BI1932" s="16" t="s">
        <v>5457</v>
      </c>
      <c r="BJ1932" s="16" t="s">
        <v>5456</v>
      </c>
      <c r="BK1932" s="16" t="s">
        <v>5456</v>
      </c>
      <c r="BL1932" s="16" t="s">
        <v>5457</v>
      </c>
      <c r="BM1932" s="16" t="s">
        <v>5457</v>
      </c>
      <c r="BS1932" s="16" t="s">
        <v>5456</v>
      </c>
      <c r="BT1932" s="16" t="s">
        <v>5456</v>
      </c>
      <c r="BU1932" s="16" t="s">
        <v>5456</v>
      </c>
      <c r="BV1932" s="16" t="s">
        <v>5456</v>
      </c>
      <c r="BW1932" s="16" t="s">
        <v>5456</v>
      </c>
      <c r="CD1932" s="16" t="s">
        <v>5456</v>
      </c>
      <c r="CE1932" s="16" t="s">
        <v>5456</v>
      </c>
      <c r="CF1932" s="16" t="s">
        <v>5456</v>
      </c>
      <c r="CG1932" s="16" t="s">
        <v>5456</v>
      </c>
      <c r="CH1932" s="16" t="s">
        <v>5456</v>
      </c>
      <c r="CI1932" s="16" t="s">
        <v>5456</v>
      </c>
      <c r="CJ1932" s="16" t="s">
        <v>5456</v>
      </c>
      <c r="CK1932" s="16" t="s">
        <v>5456</v>
      </c>
      <c r="CL1932" s="16" t="s">
        <v>5457</v>
      </c>
      <c r="CN1932" s="16" t="s">
        <v>5456</v>
      </c>
      <c r="CO1932" s="16" t="s">
        <v>5456</v>
      </c>
      <c r="CP1932" s="16" t="s">
        <v>5456</v>
      </c>
      <c r="DA1932" s="16" t="s">
        <v>5456</v>
      </c>
      <c r="DB1932" s="16" t="s">
        <v>5456</v>
      </c>
      <c r="DC1932" s="16" t="s">
        <v>5458</v>
      </c>
      <c r="DD1932" s="16" t="s">
        <v>5459</v>
      </c>
      <c r="DE1932" s="16" t="s">
        <v>5459</v>
      </c>
      <c r="DF1932" s="16" t="s">
        <v>5459</v>
      </c>
      <c r="DG1932" s="16" t="s">
        <v>5460</v>
      </c>
      <c r="DH1932" s="16" t="s">
        <v>5459</v>
      </c>
      <c r="DI1932" s="16" t="s">
        <v>5458</v>
      </c>
      <c r="DJ1932" s="16" t="s">
        <v>5460</v>
      </c>
      <c r="DK1932" s="16" t="s">
        <v>5460</v>
      </c>
      <c r="DL1932" s="16" t="s">
        <v>5458</v>
      </c>
      <c r="DM1932" s="16" t="s">
        <v>5457</v>
      </c>
      <c r="DN1932" s="16" t="s">
        <v>5457</v>
      </c>
      <c r="DO1932" s="16" t="s">
        <v>5457</v>
      </c>
      <c r="DP1932" s="16" t="s">
        <v>5457</v>
      </c>
      <c r="DQ1932" s="16" t="s">
        <v>5457</v>
      </c>
      <c r="DR1932" s="16" t="s">
        <v>5457</v>
      </c>
      <c r="DS1932" s="16" t="s">
        <v>5457</v>
      </c>
      <c r="DT1932" s="16" t="s">
        <v>5456</v>
      </c>
      <c r="DU1932" s="16" t="s">
        <v>5456</v>
      </c>
      <c r="DV1932" s="16" t="s">
        <v>5456</v>
      </c>
      <c r="DW1932" s="16" t="s">
        <v>5456</v>
      </c>
      <c r="DX1932" s="16" t="s">
        <v>5457</v>
      </c>
      <c r="DY1932" s="16" t="s">
        <v>5457</v>
      </c>
      <c r="DZ1932" s="16" t="s">
        <v>5457</v>
      </c>
      <c r="EA1932" s="16" t="s">
        <v>5457</v>
      </c>
      <c r="EB1932" s="16" t="s">
        <v>5457</v>
      </c>
      <c r="EC1932" s="16" t="s">
        <v>5457</v>
      </c>
      <c r="ED1932" s="16" t="s">
        <v>5457</v>
      </c>
      <c r="EE1932" s="16" t="s">
        <v>5457</v>
      </c>
      <c r="EF1932" s="16" t="s">
        <v>5456</v>
      </c>
      <c r="EL1932" s="16" t="s">
        <v>5456</v>
      </c>
      <c r="EM1932" s="16" t="s">
        <v>5456</v>
      </c>
      <c r="EN1932" s="16" t="s">
        <v>5456</v>
      </c>
      <c r="EO1932" s="16" t="s">
        <v>5456</v>
      </c>
      <c r="EP1932" s="16" t="s">
        <v>5456</v>
      </c>
      <c r="EQ1932" s="16" t="s">
        <v>5456</v>
      </c>
      <c r="ER1932" s="16" t="s">
        <v>5456</v>
      </c>
      <c r="ES1932" s="16" t="s">
        <v>5456</v>
      </c>
      <c r="ET1932" s="16" t="s">
        <v>5457</v>
      </c>
      <c r="EU1932" s="16" t="s">
        <v>5457</v>
      </c>
      <c r="EV1932" s="16" t="s">
        <v>5458</v>
      </c>
      <c r="EW1932" s="16" t="s">
        <v>5458</v>
      </c>
      <c r="EX1932" s="16" t="s">
        <v>5458</v>
      </c>
      <c r="EY1932" s="16" t="s">
        <v>5457</v>
      </c>
      <c r="EZ1932" s="16" t="s">
        <v>5456</v>
      </c>
      <c r="FA1932" s="16" t="s">
        <v>5456</v>
      </c>
      <c r="FH1932" s="16" t="s">
        <v>5456</v>
      </c>
      <c r="FI1932" s="16" t="s">
        <v>5456</v>
      </c>
      <c r="GL1932" s="16" t="s">
        <v>5456</v>
      </c>
      <c r="GM1932" s="16" t="s">
        <v>5457</v>
      </c>
      <c r="GN1932" s="16" t="s">
        <v>5457</v>
      </c>
      <c r="GO1932" s="16" t="s">
        <v>5457</v>
      </c>
      <c r="GP1932" s="16" t="s">
        <v>5457</v>
      </c>
      <c r="GQ1932" s="16" t="s">
        <v>5457</v>
      </c>
      <c r="GR1932" s="16" t="s">
        <v>5457</v>
      </c>
      <c r="GS1932" s="16" t="s">
        <v>5456</v>
      </c>
      <c r="GT1932" s="16" t="s">
        <v>5456</v>
      </c>
      <c r="HZ1932" s="16" t="s">
        <v>5456</v>
      </c>
      <c r="IA1932" s="16" t="s">
        <v>5456</v>
      </c>
      <c r="IB1932" s="16" t="s">
        <v>5457</v>
      </c>
      <c r="IC1932" s="16" t="s">
        <v>5457</v>
      </c>
      <c r="ID1932" s="16" t="s">
        <v>5457</v>
      </c>
      <c r="IE1932" s="16" t="s">
        <v>5457</v>
      </c>
      <c r="IF1932" s="16" t="s">
        <v>5457</v>
      </c>
      <c r="IG1932" s="16" t="s">
        <v>5457</v>
      </c>
      <c r="IH1932" s="16" t="s">
        <v>5458</v>
      </c>
      <c r="II1932" s="16" t="s">
        <v>5458</v>
      </c>
      <c r="IJ1932" s="16" t="s">
        <v>5458</v>
      </c>
      <c r="IK1932" s="16" t="s">
        <v>5459</v>
      </c>
      <c r="IL1932" s="16" t="s">
        <v>5459</v>
      </c>
      <c r="IM1932" s="16" t="s">
        <v>5459</v>
      </c>
      <c r="IN1932" s="16" t="s">
        <v>5457</v>
      </c>
      <c r="IO1932" s="16" t="s">
        <v>5457</v>
      </c>
      <c r="IP1932" s="16" t="s">
        <v>5456</v>
      </c>
      <c r="IQ1932" s="16" t="s">
        <v>5456</v>
      </c>
      <c r="IR1932" s="16" t="s">
        <v>5456</v>
      </c>
      <c r="IS1932" s="16" t="s">
        <v>5456</v>
      </c>
      <c r="JL1932" s="16" t="s">
        <v>5456</v>
      </c>
      <c r="JM1932" s="16" t="s">
        <v>5456</v>
      </c>
      <c r="JP1932" s="16" t="s">
        <v>5456</v>
      </c>
      <c r="JU1932" s="16" t="s">
        <v>5456</v>
      </c>
      <c r="KM1932" s="16" t="s">
        <v>5456</v>
      </c>
      <c r="KN1932" s="16" t="s">
        <v>5456</v>
      </c>
      <c r="KO1932" s="16" t="s">
        <v>5456</v>
      </c>
      <c r="KP1932" s="16" t="s">
        <v>5456</v>
      </c>
      <c r="KQ1932" s="16" t="s">
        <v>5457</v>
      </c>
      <c r="KR1932" s="16" t="s">
        <v>5457</v>
      </c>
      <c r="KS1932" s="16" t="s">
        <v>5458</v>
      </c>
      <c r="KT1932" s="16" t="s">
        <v>5458</v>
      </c>
      <c r="KU1932" s="16" t="s">
        <v>5459</v>
      </c>
      <c r="KV1932" s="16" t="s">
        <v>5459</v>
      </c>
      <c r="KW1932" s="16" t="s">
        <v>5459</v>
      </c>
      <c r="KX1932" s="16" t="s">
        <v>5458</v>
      </c>
      <c r="KY1932" s="16" t="s">
        <v>5458</v>
      </c>
      <c r="KZ1932" s="16" t="s">
        <v>5458</v>
      </c>
      <c r="LA1932" s="16" t="s">
        <v>5458</v>
      </c>
      <c r="LB1932" s="16" t="s">
        <v>5458</v>
      </c>
      <c r="LC1932" s="16" t="s">
        <v>5458</v>
      </c>
      <c r="LD1932" s="16" t="s">
        <v>5458</v>
      </c>
      <c r="LE1932" s="16" t="s">
        <v>5458</v>
      </c>
      <c r="LF1932" s="16" t="s">
        <v>5458</v>
      </c>
      <c r="LG1932" s="16" t="s">
        <v>5458</v>
      </c>
      <c r="LH1932" s="16" t="s">
        <v>5458</v>
      </c>
      <c r="LI1932" s="16" t="s">
        <v>5458</v>
      </c>
      <c r="LJ1932" s="16" t="s">
        <v>5458</v>
      </c>
      <c r="LK1932" s="16" t="s">
        <v>5458</v>
      </c>
      <c r="LL1932" s="16" t="s">
        <v>5456</v>
      </c>
      <c r="LP1932" s="16" t="s">
        <v>5456</v>
      </c>
      <c r="LQ1932" s="16" t="s">
        <v>5456</v>
      </c>
      <c r="LR1932" s="16" t="s">
        <v>5456</v>
      </c>
      <c r="LS1932" s="16" t="s">
        <v>5456</v>
      </c>
      <c r="LT1932" s="16" t="s">
        <v>5456</v>
      </c>
      <c r="LU1932" s="16" t="s">
        <v>5456</v>
      </c>
      <c r="LV1932" s="16" t="s">
        <v>5456</v>
      </c>
      <c r="LW1932" s="16" t="s">
        <v>5456</v>
      </c>
      <c r="LX1932" s="16" t="s">
        <v>5456</v>
      </c>
      <c r="LY1932" s="16" t="s">
        <v>5456</v>
      </c>
      <c r="LZ1932" s="16" t="s">
        <v>5457</v>
      </c>
      <c r="MA1932" s="16" t="s">
        <v>5458</v>
      </c>
      <c r="MB1932" s="16" t="s">
        <v>5458</v>
      </c>
      <c r="MC1932" s="16" t="s">
        <v>5458</v>
      </c>
      <c r="MD1932" s="16" t="s">
        <v>5458</v>
      </c>
      <c r="ME1932" s="16" t="s">
        <v>5458</v>
      </c>
      <c r="MF1932" s="16" t="s">
        <v>5457</v>
      </c>
      <c r="MG1932" s="16" t="s">
        <v>5457</v>
      </c>
      <c r="MH1932" s="16" t="s">
        <v>5456</v>
      </c>
      <c r="MR1932" s="16" t="s">
        <v>5456</v>
      </c>
      <c r="MS1932" s="16" t="s">
        <v>5457</v>
      </c>
      <c r="MT1932" s="16" t="s">
        <v>5457</v>
      </c>
      <c r="MU1932" s="16" t="s">
        <v>5457</v>
      </c>
      <c r="MV1932" s="16" t="s">
        <v>5457</v>
      </c>
      <c r="MW1932" s="16" t="s">
        <v>5457</v>
      </c>
      <c r="MY1932" s="16" t="s">
        <v>5456</v>
      </c>
      <c r="MZ1932" s="16" t="s">
        <v>5456</v>
      </c>
      <c r="NA1932" s="16" t="s">
        <v>5456</v>
      </c>
      <c r="NB1932" s="16" t="s">
        <v>5456</v>
      </c>
      <c r="NC1932" s="16" t="s">
        <v>5456</v>
      </c>
    </row>
    <row r="1933" spans="1:367" x14ac:dyDescent="0.35">
      <c r="A1933" s="15" t="s">
        <v>4041</v>
      </c>
      <c r="B1933" s="15" t="s">
        <v>2980</v>
      </c>
      <c r="C1933" s="15" t="s">
        <v>2418</v>
      </c>
      <c r="D1933" s="15" t="s">
        <v>2008</v>
      </c>
      <c r="E1933" s="15" t="s">
        <v>450</v>
      </c>
      <c r="F1933" s="15" t="s">
        <v>451</v>
      </c>
      <c r="G1933" s="15" t="s">
        <v>452</v>
      </c>
      <c r="H1933" s="15" t="s">
        <v>2375</v>
      </c>
      <c r="I1933" s="15">
        <v>4</v>
      </c>
      <c r="J1933" s="16" t="s">
        <v>5456</v>
      </c>
      <c r="K1933" s="16" t="s">
        <v>5456</v>
      </c>
      <c r="L1933" s="16" t="s">
        <v>5456</v>
      </c>
      <c r="AQ1933" s="16" t="s">
        <v>5456</v>
      </c>
      <c r="AR1933" s="16" t="s">
        <v>5456</v>
      </c>
      <c r="AS1933" s="16" t="s">
        <v>5456</v>
      </c>
      <c r="AT1933" s="16" t="s">
        <v>5457</v>
      </c>
      <c r="AU1933" s="16" t="s">
        <v>5458</v>
      </c>
      <c r="AV1933" s="16" t="s">
        <v>5459</v>
      </c>
      <c r="AW1933" s="16" t="s">
        <v>5458</v>
      </c>
      <c r="AX1933" s="16" t="s">
        <v>5460</v>
      </c>
      <c r="AY1933" s="16" t="s">
        <v>5459</v>
      </c>
      <c r="AZ1933" s="16" t="s">
        <v>5458</v>
      </c>
      <c r="BA1933" s="16" t="s">
        <v>5457</v>
      </c>
      <c r="BE1933" s="16" t="s">
        <v>5457</v>
      </c>
      <c r="BF1933" s="16" t="s">
        <v>5456</v>
      </c>
      <c r="BG1933" s="16" t="s">
        <v>5457</v>
      </c>
      <c r="BH1933" s="16" t="s">
        <v>5457</v>
      </c>
      <c r="BI1933" s="16" t="s">
        <v>5458</v>
      </c>
      <c r="BJ1933" s="16" t="s">
        <v>5458</v>
      </c>
      <c r="BK1933" s="16" t="s">
        <v>5458</v>
      </c>
      <c r="BL1933" s="16" t="s">
        <v>5457</v>
      </c>
      <c r="BM1933" s="16" t="s">
        <v>5458</v>
      </c>
      <c r="BS1933" s="16" t="s">
        <v>5456</v>
      </c>
      <c r="BT1933" s="16" t="s">
        <v>5456</v>
      </c>
      <c r="BU1933" s="16" t="s">
        <v>5456</v>
      </c>
      <c r="BV1933" s="16" t="s">
        <v>5456</v>
      </c>
      <c r="BW1933" s="16" t="s">
        <v>5456</v>
      </c>
      <c r="BX1933" s="16" t="s">
        <v>5456</v>
      </c>
      <c r="CD1933" s="16" t="s">
        <v>5456</v>
      </c>
      <c r="CE1933" s="16" t="s">
        <v>5456</v>
      </c>
      <c r="CF1933" s="16" t="s">
        <v>5456</v>
      </c>
      <c r="CG1933" s="16" t="s">
        <v>5456</v>
      </c>
      <c r="CH1933" s="16" t="s">
        <v>5456</v>
      </c>
      <c r="CI1933" s="16" t="s">
        <v>5456</v>
      </c>
      <c r="CQ1933" s="16" t="s">
        <v>5456</v>
      </c>
      <c r="CR1933" s="16" t="s">
        <v>5456</v>
      </c>
      <c r="CS1933" s="16" t="s">
        <v>5456</v>
      </c>
      <c r="CT1933" s="16" t="s">
        <v>5456</v>
      </c>
      <c r="CU1933" s="16" t="s">
        <v>5456</v>
      </c>
      <c r="CV1933" s="16" t="s">
        <v>5456</v>
      </c>
      <c r="CY1933" s="16" t="s">
        <v>5456</v>
      </c>
      <c r="CZ1933" s="16" t="s">
        <v>5456</v>
      </c>
      <c r="DA1933" s="16" t="s">
        <v>5457</v>
      </c>
      <c r="DB1933" s="16" t="s">
        <v>5456</v>
      </c>
      <c r="DC1933" s="16" t="s">
        <v>5456</v>
      </c>
      <c r="DD1933" s="16" t="s">
        <v>5458</v>
      </c>
      <c r="DE1933" s="16" t="s">
        <v>5458</v>
      </c>
      <c r="DF1933" s="16" t="s">
        <v>5458</v>
      </c>
      <c r="DG1933" s="16" t="s">
        <v>5458</v>
      </c>
      <c r="DH1933" s="16" t="s">
        <v>5457</v>
      </c>
      <c r="DI1933" s="16" t="s">
        <v>5457</v>
      </c>
      <c r="DJ1933" s="16" t="s">
        <v>5456</v>
      </c>
      <c r="DK1933" s="16" t="s">
        <v>5456</v>
      </c>
      <c r="DL1933" s="16" t="s">
        <v>5456</v>
      </c>
      <c r="DO1933" s="16" t="s">
        <v>5457</v>
      </c>
      <c r="DP1933" s="16" t="s">
        <v>5456</v>
      </c>
      <c r="DQ1933" s="16" t="s">
        <v>5456</v>
      </c>
      <c r="DR1933" s="16" t="s">
        <v>5456</v>
      </c>
      <c r="EA1933" s="16" t="s">
        <v>5456</v>
      </c>
      <c r="EB1933" s="16" t="s">
        <v>5456</v>
      </c>
      <c r="EC1933" s="16" t="s">
        <v>5456</v>
      </c>
      <c r="ED1933" s="16" t="s">
        <v>5456</v>
      </c>
      <c r="EE1933" s="16" t="s">
        <v>5456</v>
      </c>
      <c r="EF1933" s="16" t="s">
        <v>5456</v>
      </c>
      <c r="EG1933" s="16" t="s">
        <v>5456</v>
      </c>
      <c r="EH1933" s="16" t="s">
        <v>5456</v>
      </c>
      <c r="EJ1933" s="16" t="s">
        <v>5456</v>
      </c>
      <c r="EL1933" s="16" t="s">
        <v>5456</v>
      </c>
      <c r="EM1933" s="16" t="s">
        <v>5456</v>
      </c>
      <c r="EN1933" s="16" t="s">
        <v>5456</v>
      </c>
      <c r="EO1933" s="16" t="s">
        <v>5456</v>
      </c>
      <c r="EP1933" s="16" t="s">
        <v>5456</v>
      </c>
      <c r="EQ1933" s="16" t="s">
        <v>5456</v>
      </c>
      <c r="ER1933" s="16" t="s">
        <v>5456</v>
      </c>
      <c r="ES1933" s="16" t="s">
        <v>5456</v>
      </c>
      <c r="ET1933" s="16" t="s">
        <v>5456</v>
      </c>
      <c r="EU1933" s="16" t="s">
        <v>5456</v>
      </c>
      <c r="EV1933" s="16" t="s">
        <v>5456</v>
      </c>
      <c r="EW1933" s="16" t="s">
        <v>5456</v>
      </c>
      <c r="EX1933" s="16" t="s">
        <v>5456</v>
      </c>
      <c r="GG1933" s="16" t="s">
        <v>5456</v>
      </c>
      <c r="GH1933" s="16" t="s">
        <v>5456</v>
      </c>
      <c r="GI1933" s="16" t="s">
        <v>5456</v>
      </c>
      <c r="GJ1933" s="16" t="s">
        <v>5456</v>
      </c>
      <c r="GK1933" s="16" t="s">
        <v>5456</v>
      </c>
      <c r="GL1933" s="16" t="s">
        <v>5456</v>
      </c>
      <c r="GM1933" s="16" t="s">
        <v>5456</v>
      </c>
      <c r="GN1933" s="16" t="s">
        <v>5456</v>
      </c>
      <c r="GO1933" s="16" t="s">
        <v>5456</v>
      </c>
      <c r="GP1933" s="16" t="s">
        <v>5456</v>
      </c>
      <c r="GQ1933" s="16" t="s">
        <v>5457</v>
      </c>
      <c r="GR1933" s="16" t="s">
        <v>5456</v>
      </c>
      <c r="GS1933" s="16" t="s">
        <v>5456</v>
      </c>
      <c r="GT1933" s="16" t="s">
        <v>5456</v>
      </c>
      <c r="GU1933" s="16" t="s">
        <v>5456</v>
      </c>
      <c r="HC1933" s="16" t="s">
        <v>5456</v>
      </c>
      <c r="HD1933" s="16" t="s">
        <v>5456</v>
      </c>
      <c r="HE1933" s="16" t="s">
        <v>5456</v>
      </c>
      <c r="HF1933" s="16" t="s">
        <v>5457</v>
      </c>
      <c r="HG1933" s="16" t="s">
        <v>5457</v>
      </c>
      <c r="HH1933" s="16" t="s">
        <v>5457</v>
      </c>
      <c r="HI1933" s="16" t="s">
        <v>5457</v>
      </c>
      <c r="HJ1933" s="16" t="s">
        <v>5457</v>
      </c>
      <c r="HK1933" s="16" t="s">
        <v>5457</v>
      </c>
      <c r="HL1933" s="16" t="s">
        <v>5457</v>
      </c>
      <c r="HM1933" s="16" t="s">
        <v>5457</v>
      </c>
      <c r="HN1933" s="16" t="s">
        <v>5457</v>
      </c>
      <c r="HO1933" s="16" t="s">
        <v>5457</v>
      </c>
      <c r="HP1933" s="16" t="s">
        <v>5457</v>
      </c>
      <c r="HQ1933" s="16" t="s">
        <v>5457</v>
      </c>
      <c r="HW1933" s="16" t="s">
        <v>5456</v>
      </c>
      <c r="HX1933" s="16" t="s">
        <v>5456</v>
      </c>
      <c r="HY1933" s="16" t="s">
        <v>5456</v>
      </c>
      <c r="HZ1933" s="16" t="s">
        <v>5457</v>
      </c>
      <c r="IA1933" s="16" t="s">
        <v>5457</v>
      </c>
      <c r="IB1933" s="16" t="s">
        <v>5458</v>
      </c>
      <c r="IC1933" s="16" t="s">
        <v>5458</v>
      </c>
      <c r="ID1933" s="16" t="s">
        <v>5458</v>
      </c>
      <c r="IE1933" s="16" t="s">
        <v>5458</v>
      </c>
      <c r="IF1933" s="16" t="s">
        <v>5458</v>
      </c>
      <c r="IG1933" s="16" t="s">
        <v>5459</v>
      </c>
      <c r="IH1933" s="16" t="s">
        <v>5459</v>
      </c>
      <c r="II1933" s="16" t="s">
        <v>5459</v>
      </c>
      <c r="IJ1933" s="16" t="s">
        <v>5459</v>
      </c>
      <c r="IK1933" s="16" t="s">
        <v>5459</v>
      </c>
      <c r="IL1933" s="16" t="s">
        <v>5459</v>
      </c>
      <c r="IM1933" s="16" t="s">
        <v>5456</v>
      </c>
      <c r="IN1933" s="16" t="s">
        <v>5456</v>
      </c>
      <c r="JC1933" s="16" t="s">
        <v>5456</v>
      </c>
      <c r="JD1933" s="16" t="s">
        <v>5456</v>
      </c>
      <c r="JE1933" s="16" t="s">
        <v>5456</v>
      </c>
      <c r="JF1933" s="16" t="s">
        <v>5456</v>
      </c>
      <c r="JG1933" s="16" t="s">
        <v>5456</v>
      </c>
      <c r="JH1933" s="16" t="s">
        <v>5456</v>
      </c>
      <c r="JI1933" s="16" t="s">
        <v>5456</v>
      </c>
      <c r="JJ1933" s="16" t="s">
        <v>5456</v>
      </c>
      <c r="JK1933" s="16" t="s">
        <v>5456</v>
      </c>
      <c r="JL1933" s="16" t="s">
        <v>5456</v>
      </c>
      <c r="JM1933" s="16" t="s">
        <v>5456</v>
      </c>
      <c r="JN1933" s="16" t="s">
        <v>5457</v>
      </c>
      <c r="JO1933" s="16" t="s">
        <v>5457</v>
      </c>
      <c r="JP1933" s="16" t="s">
        <v>5457</v>
      </c>
      <c r="JQ1933" s="16" t="s">
        <v>5457</v>
      </c>
      <c r="JR1933" s="16" t="s">
        <v>5457</v>
      </c>
      <c r="JS1933" s="16" t="s">
        <v>5457</v>
      </c>
      <c r="JT1933" s="16" t="s">
        <v>5456</v>
      </c>
      <c r="JU1933" s="16" t="s">
        <v>5456</v>
      </c>
      <c r="JV1933" s="16" t="s">
        <v>5456</v>
      </c>
      <c r="JW1933" s="16" t="s">
        <v>5456</v>
      </c>
      <c r="JY1933" s="16" t="s">
        <v>5456</v>
      </c>
      <c r="JZ1933" s="16" t="s">
        <v>5456</v>
      </c>
      <c r="KA1933" s="16" t="s">
        <v>5456</v>
      </c>
      <c r="KB1933" s="16" t="s">
        <v>5456</v>
      </c>
      <c r="KE1933" s="16" t="s">
        <v>5456</v>
      </c>
      <c r="KF1933" s="16" t="s">
        <v>5456</v>
      </c>
      <c r="KG1933" s="16" t="s">
        <v>5456</v>
      </c>
      <c r="KH1933" s="16" t="s">
        <v>5456</v>
      </c>
      <c r="KJ1933" s="16" t="s">
        <v>5456</v>
      </c>
      <c r="KK1933" s="16" t="s">
        <v>5456</v>
      </c>
      <c r="KL1933" s="16" t="s">
        <v>5456</v>
      </c>
      <c r="KM1933" s="16" t="s">
        <v>5456</v>
      </c>
      <c r="KN1933" s="16" t="s">
        <v>5457</v>
      </c>
      <c r="KO1933" s="16" t="s">
        <v>5457</v>
      </c>
      <c r="KP1933" s="16" t="s">
        <v>5458</v>
      </c>
      <c r="KQ1933" s="16" t="s">
        <v>5458</v>
      </c>
      <c r="KR1933" s="16" t="s">
        <v>5458</v>
      </c>
      <c r="KS1933" s="16" t="s">
        <v>5458</v>
      </c>
      <c r="KT1933" s="16" t="s">
        <v>5458</v>
      </c>
      <c r="KU1933" s="16" t="s">
        <v>5458</v>
      </c>
      <c r="KV1933" s="16" t="s">
        <v>5458</v>
      </c>
      <c r="KW1933" s="16" t="s">
        <v>5458</v>
      </c>
      <c r="KX1933" s="16" t="s">
        <v>5458</v>
      </c>
      <c r="KY1933" s="16" t="s">
        <v>5458</v>
      </c>
      <c r="KZ1933" s="16" t="s">
        <v>5458</v>
      </c>
      <c r="LA1933" s="16" t="s">
        <v>5458</v>
      </c>
      <c r="LB1933" s="16" t="s">
        <v>5458</v>
      </c>
      <c r="LC1933" s="16" t="s">
        <v>5458</v>
      </c>
      <c r="LD1933" s="16" t="s">
        <v>5458</v>
      </c>
      <c r="LE1933" s="16" t="s">
        <v>5459</v>
      </c>
      <c r="LF1933" s="16" t="s">
        <v>5459</v>
      </c>
      <c r="LG1933" s="16" t="s">
        <v>5459</v>
      </c>
      <c r="LH1933" s="16" t="s">
        <v>5459</v>
      </c>
      <c r="LI1933" s="16" t="s">
        <v>5459</v>
      </c>
      <c r="LJ1933" s="16" t="s">
        <v>5459</v>
      </c>
      <c r="LK1933" s="16" t="s">
        <v>5458</v>
      </c>
      <c r="LL1933" s="16" t="s">
        <v>5456</v>
      </c>
      <c r="LS1933" s="16" t="s">
        <v>5456</v>
      </c>
      <c r="LT1933" s="16" t="s">
        <v>5456</v>
      </c>
      <c r="LU1933" s="16" t="s">
        <v>5456</v>
      </c>
      <c r="LV1933" s="16" t="s">
        <v>5456</v>
      </c>
      <c r="LW1933" s="16" t="s">
        <v>5456</v>
      </c>
      <c r="LX1933" s="16" t="s">
        <v>5456</v>
      </c>
      <c r="LY1933" s="16" t="s">
        <v>5456</v>
      </c>
      <c r="LZ1933" s="16" t="s">
        <v>5457</v>
      </c>
      <c r="MA1933" s="16" t="s">
        <v>5458</v>
      </c>
      <c r="MB1933" s="16" t="s">
        <v>5458</v>
      </c>
      <c r="MC1933" s="16" t="s">
        <v>5458</v>
      </c>
      <c r="MD1933" s="16" t="s">
        <v>5458</v>
      </c>
      <c r="ME1933" s="16" t="s">
        <v>5459</v>
      </c>
      <c r="MF1933" s="16" t="s">
        <v>5459</v>
      </c>
      <c r="MG1933" s="16" t="s">
        <v>5459</v>
      </c>
      <c r="MH1933" s="16" t="s">
        <v>5457</v>
      </c>
      <c r="MP1933" s="16" t="s">
        <v>5456</v>
      </c>
      <c r="MQ1933" s="16" t="s">
        <v>5456</v>
      </c>
      <c r="MR1933" s="16" t="s">
        <v>5457</v>
      </c>
      <c r="MS1933" s="16" t="s">
        <v>5457</v>
      </c>
      <c r="MT1933" s="16" t="s">
        <v>5457</v>
      </c>
      <c r="MU1933" s="16" t="s">
        <v>5457</v>
      </c>
      <c r="MV1933" s="16" t="s">
        <v>5457</v>
      </c>
      <c r="MW1933" s="16" t="s">
        <v>5457</v>
      </c>
      <c r="MX1933" s="16" t="s">
        <v>5457</v>
      </c>
      <c r="MY1933" s="16" t="s">
        <v>5457</v>
      </c>
      <c r="MZ1933" s="16" t="s">
        <v>5457</v>
      </c>
      <c r="NA1933" s="16" t="s">
        <v>5457</v>
      </c>
      <c r="NB1933" s="16" t="s">
        <v>5457</v>
      </c>
      <c r="NC1933" s="16" t="s">
        <v>5458</v>
      </c>
    </row>
    <row r="1934" spans="1:367" x14ac:dyDescent="0.35">
      <c r="A1934" s="15" t="s">
        <v>5207</v>
      </c>
      <c r="B1934" s="15" t="s">
        <v>2980</v>
      </c>
      <c r="C1934" s="15" t="s">
        <v>2419</v>
      </c>
      <c r="D1934" s="15" t="s">
        <v>2009</v>
      </c>
      <c r="E1934" s="15" t="s">
        <v>450</v>
      </c>
      <c r="F1934" s="15" t="s">
        <v>451</v>
      </c>
      <c r="G1934" s="15" t="s">
        <v>452</v>
      </c>
      <c r="H1934" s="15" t="s">
        <v>2376</v>
      </c>
      <c r="I1934" s="15">
        <v>3</v>
      </c>
      <c r="AQ1934" s="16" t="s">
        <v>5456</v>
      </c>
      <c r="AR1934" s="16" t="s">
        <v>5456</v>
      </c>
      <c r="AS1934" s="16" t="s">
        <v>5456</v>
      </c>
      <c r="AT1934" s="16" t="s">
        <v>5457</v>
      </c>
      <c r="AU1934" s="16" t="s">
        <v>5458</v>
      </c>
      <c r="AV1934" s="16" t="s">
        <v>5458</v>
      </c>
      <c r="AW1934" s="16" t="s">
        <v>5458</v>
      </c>
      <c r="AX1934" s="16" t="s">
        <v>5458</v>
      </c>
      <c r="AY1934" s="16" t="s">
        <v>5457</v>
      </c>
      <c r="AZ1934" s="16" t="s">
        <v>5458</v>
      </c>
      <c r="BA1934" s="16" t="s">
        <v>5457</v>
      </c>
      <c r="BE1934" s="16" t="s">
        <v>5456</v>
      </c>
      <c r="BF1934" s="16" t="s">
        <v>5456</v>
      </c>
      <c r="BG1934" s="16" t="s">
        <v>5457</v>
      </c>
      <c r="BH1934" s="16" t="s">
        <v>5458</v>
      </c>
      <c r="BI1934" s="16" t="s">
        <v>5458</v>
      </c>
      <c r="BJ1934" s="16" t="s">
        <v>5457</v>
      </c>
      <c r="BK1934" s="16" t="s">
        <v>5458</v>
      </c>
      <c r="BL1934" s="16" t="s">
        <v>5457</v>
      </c>
      <c r="BS1934" s="16" t="s">
        <v>5456</v>
      </c>
      <c r="BT1934" s="16" t="s">
        <v>5456</v>
      </c>
      <c r="BU1934" s="16" t="s">
        <v>5456</v>
      </c>
      <c r="BV1934" s="16" t="s">
        <v>5456</v>
      </c>
      <c r="BW1934" s="16" t="s">
        <v>5457</v>
      </c>
      <c r="BX1934" s="16" t="s">
        <v>5457</v>
      </c>
      <c r="CB1934" s="16" t="s">
        <v>5456</v>
      </c>
      <c r="CC1934" s="16" t="s">
        <v>5456</v>
      </c>
      <c r="CD1934" s="16" t="s">
        <v>5456</v>
      </c>
      <c r="CE1934" s="16" t="s">
        <v>5456</v>
      </c>
      <c r="CF1934" s="16" t="s">
        <v>5456</v>
      </c>
      <c r="CG1934" s="16" t="s">
        <v>5456</v>
      </c>
      <c r="CH1934" s="16" t="s">
        <v>5456</v>
      </c>
      <c r="CJ1934" s="16" t="s">
        <v>5456</v>
      </c>
      <c r="CK1934" s="16" t="s">
        <v>5456</v>
      </c>
      <c r="CL1934" s="16" t="s">
        <v>5456</v>
      </c>
      <c r="CN1934" s="16" t="s">
        <v>5456</v>
      </c>
      <c r="CZ1934" s="16" t="s">
        <v>5456</v>
      </c>
      <c r="DA1934" s="16" t="s">
        <v>5456</v>
      </c>
      <c r="DB1934" s="16" t="s">
        <v>5456</v>
      </c>
      <c r="DC1934" s="16" t="s">
        <v>5456</v>
      </c>
      <c r="DD1934" s="16" t="s">
        <v>5458</v>
      </c>
      <c r="DE1934" s="16" t="s">
        <v>5458</v>
      </c>
      <c r="DF1934" s="16" t="s">
        <v>5458</v>
      </c>
      <c r="DG1934" s="16" t="s">
        <v>5458</v>
      </c>
      <c r="DH1934" s="16" t="s">
        <v>5457</v>
      </c>
      <c r="DI1934" s="16" t="s">
        <v>5457</v>
      </c>
      <c r="DJ1934" s="16" t="s">
        <v>5456</v>
      </c>
      <c r="DK1934" s="16" t="s">
        <v>5456</v>
      </c>
      <c r="DL1934" s="16" t="s">
        <v>5456</v>
      </c>
      <c r="DM1934" s="16" t="s">
        <v>5456</v>
      </c>
      <c r="DO1934" s="16" t="s">
        <v>5456</v>
      </c>
      <c r="DP1934" s="16" t="s">
        <v>5456</v>
      </c>
      <c r="DQ1934" s="16" t="s">
        <v>5456</v>
      </c>
      <c r="DR1934" s="16" t="s">
        <v>5456</v>
      </c>
      <c r="EF1934" s="16" t="s">
        <v>5456</v>
      </c>
      <c r="EL1934" s="16" t="s">
        <v>5456</v>
      </c>
      <c r="EM1934" s="16" t="s">
        <v>5456</v>
      </c>
      <c r="EN1934" s="16" t="s">
        <v>5456</v>
      </c>
      <c r="EO1934" s="16" t="s">
        <v>5456</v>
      </c>
      <c r="EP1934" s="16" t="s">
        <v>5456</v>
      </c>
      <c r="EQ1934" s="16" t="s">
        <v>5456</v>
      </c>
      <c r="ER1934" s="16" t="s">
        <v>5456</v>
      </c>
      <c r="ES1934" s="16" t="s">
        <v>5456</v>
      </c>
      <c r="ET1934" s="16" t="s">
        <v>5456</v>
      </c>
      <c r="EU1934" s="16" t="s">
        <v>5456</v>
      </c>
      <c r="EV1934" s="16" t="s">
        <v>5456</v>
      </c>
      <c r="EW1934" s="16" t="s">
        <v>5456</v>
      </c>
      <c r="EX1934" s="16" t="s">
        <v>5456</v>
      </c>
      <c r="EY1934" s="16" t="s">
        <v>5456</v>
      </c>
      <c r="GJ1934" s="16" t="s">
        <v>5456</v>
      </c>
      <c r="GK1934" s="16" t="s">
        <v>5456</v>
      </c>
      <c r="GL1934" s="16" t="s">
        <v>5457</v>
      </c>
      <c r="GM1934" s="16" t="s">
        <v>5457</v>
      </c>
      <c r="GN1934" s="16" t="s">
        <v>5457</v>
      </c>
      <c r="GO1934" s="16" t="s">
        <v>5457</v>
      </c>
      <c r="GP1934" s="16" t="s">
        <v>5457</v>
      </c>
      <c r="GQ1934" s="16" t="s">
        <v>5457</v>
      </c>
      <c r="GR1934" s="16" t="s">
        <v>5457</v>
      </c>
      <c r="GS1934" s="16" t="s">
        <v>5457</v>
      </c>
      <c r="GT1934" s="16" t="s">
        <v>5456</v>
      </c>
      <c r="GU1934" s="16" t="s">
        <v>5456</v>
      </c>
      <c r="GV1934" s="16" t="s">
        <v>5456</v>
      </c>
      <c r="HC1934" s="16" t="s">
        <v>5456</v>
      </c>
      <c r="HD1934" s="16" t="s">
        <v>5456</v>
      </c>
      <c r="HE1934" s="16" t="s">
        <v>5456</v>
      </c>
      <c r="HF1934" s="16" t="s">
        <v>5456</v>
      </c>
      <c r="HG1934" s="16" t="s">
        <v>5456</v>
      </c>
      <c r="HH1934" s="16" t="s">
        <v>5456</v>
      </c>
      <c r="HI1934" s="16" t="s">
        <v>5456</v>
      </c>
      <c r="HJ1934" s="16" t="s">
        <v>5456</v>
      </c>
      <c r="HK1934" s="16" t="s">
        <v>5456</v>
      </c>
      <c r="HL1934" s="16" t="s">
        <v>5456</v>
      </c>
      <c r="HM1934" s="16" t="s">
        <v>5456</v>
      </c>
      <c r="HN1934" s="16" t="s">
        <v>5456</v>
      </c>
      <c r="HO1934" s="16" t="s">
        <v>5456</v>
      </c>
      <c r="HP1934" s="16" t="s">
        <v>5456</v>
      </c>
      <c r="HQ1934" s="16" t="s">
        <v>5456</v>
      </c>
      <c r="HW1934" s="16" t="s">
        <v>5456</v>
      </c>
      <c r="HX1934" s="16" t="s">
        <v>5456</v>
      </c>
      <c r="HY1934" s="16" t="s">
        <v>5456</v>
      </c>
      <c r="HZ1934" s="16" t="s">
        <v>5457</v>
      </c>
      <c r="IA1934" s="16" t="s">
        <v>5457</v>
      </c>
      <c r="IB1934" s="16" t="s">
        <v>5458</v>
      </c>
      <c r="IC1934" s="16" t="s">
        <v>5458</v>
      </c>
      <c r="ID1934" s="16" t="s">
        <v>5458</v>
      </c>
      <c r="IE1934" s="16" t="s">
        <v>5458</v>
      </c>
      <c r="IF1934" s="16" t="s">
        <v>5458</v>
      </c>
      <c r="IG1934" s="16" t="s">
        <v>5458</v>
      </c>
      <c r="IH1934" s="16" t="s">
        <v>5459</v>
      </c>
      <c r="II1934" s="16" t="s">
        <v>5459</v>
      </c>
      <c r="IJ1934" s="16" t="s">
        <v>5459</v>
      </c>
      <c r="IK1934" s="16" t="s">
        <v>5459</v>
      </c>
      <c r="IL1934" s="16" t="s">
        <v>5459</v>
      </c>
      <c r="IM1934" s="16" t="s">
        <v>5457</v>
      </c>
      <c r="IN1934" s="16" t="s">
        <v>5457</v>
      </c>
      <c r="IO1934" s="16" t="s">
        <v>5457</v>
      </c>
      <c r="IP1934" s="16" t="s">
        <v>5458</v>
      </c>
      <c r="IQ1934" s="16" t="s">
        <v>5456</v>
      </c>
      <c r="JC1934" s="16" t="s">
        <v>5456</v>
      </c>
      <c r="JD1934" s="16" t="s">
        <v>5456</v>
      </c>
      <c r="JE1934" s="16" t="s">
        <v>5456</v>
      </c>
      <c r="JF1934" s="16" t="s">
        <v>5456</v>
      </c>
      <c r="JG1934" s="16" t="s">
        <v>5456</v>
      </c>
      <c r="JH1934" s="16" t="s">
        <v>5456</v>
      </c>
      <c r="JI1934" s="16" t="s">
        <v>5456</v>
      </c>
      <c r="JK1934" s="16" t="s">
        <v>5456</v>
      </c>
      <c r="JL1934" s="16" t="s">
        <v>5456</v>
      </c>
      <c r="JM1934" s="16" t="s">
        <v>5456</v>
      </c>
      <c r="JN1934" s="16" t="s">
        <v>5457</v>
      </c>
      <c r="JO1934" s="16" t="s">
        <v>5456</v>
      </c>
      <c r="JP1934" s="16" t="s">
        <v>5456</v>
      </c>
      <c r="JQ1934" s="16" t="s">
        <v>5456</v>
      </c>
      <c r="JU1934" s="16" t="s">
        <v>5456</v>
      </c>
      <c r="KK1934" s="16" t="s">
        <v>5456</v>
      </c>
      <c r="KL1934" s="16" t="s">
        <v>5456</v>
      </c>
      <c r="KM1934" s="16" t="s">
        <v>5456</v>
      </c>
      <c r="KN1934" s="16" t="s">
        <v>5457</v>
      </c>
      <c r="KO1934" s="16" t="s">
        <v>5457</v>
      </c>
      <c r="KP1934" s="16" t="s">
        <v>5458</v>
      </c>
      <c r="KQ1934" s="16" t="s">
        <v>5458</v>
      </c>
      <c r="KR1934" s="16" t="s">
        <v>5458</v>
      </c>
      <c r="KS1934" s="16" t="s">
        <v>5458</v>
      </c>
      <c r="KT1934" s="16" t="s">
        <v>5458</v>
      </c>
      <c r="KU1934" s="16" t="s">
        <v>5458</v>
      </c>
      <c r="KV1934" s="16" t="s">
        <v>5459</v>
      </c>
      <c r="KW1934" s="16" t="s">
        <v>5459</v>
      </c>
      <c r="KX1934" s="16" t="s">
        <v>5458</v>
      </c>
      <c r="KY1934" s="16" t="s">
        <v>5458</v>
      </c>
      <c r="KZ1934" s="16" t="s">
        <v>5458</v>
      </c>
      <c r="LA1934" s="16" t="s">
        <v>5458</v>
      </c>
      <c r="LB1934" s="16" t="s">
        <v>5458</v>
      </c>
      <c r="LC1934" s="16" t="s">
        <v>5458</v>
      </c>
      <c r="LD1934" s="16" t="s">
        <v>5458</v>
      </c>
      <c r="LE1934" s="16" t="s">
        <v>5459</v>
      </c>
      <c r="LF1934" s="16" t="s">
        <v>5459</v>
      </c>
      <c r="LG1934" s="16" t="s">
        <v>5459</v>
      </c>
      <c r="LH1934" s="16" t="s">
        <v>5459</v>
      </c>
      <c r="LI1934" s="16" t="s">
        <v>5456</v>
      </c>
      <c r="LJ1934" s="16" t="s">
        <v>5456</v>
      </c>
      <c r="LK1934" s="16" t="s">
        <v>5456</v>
      </c>
      <c r="LS1934" s="16" t="s">
        <v>5456</v>
      </c>
      <c r="LT1934" s="16" t="s">
        <v>5456</v>
      </c>
      <c r="LU1934" s="16" t="s">
        <v>5456</v>
      </c>
      <c r="LV1934" s="16" t="s">
        <v>5456</v>
      </c>
      <c r="LX1934" s="16" t="s">
        <v>5456</v>
      </c>
      <c r="LY1934" s="16" t="s">
        <v>5456</v>
      </c>
      <c r="LZ1934" s="16" t="s">
        <v>5457</v>
      </c>
      <c r="MA1934" s="16" t="s">
        <v>5458</v>
      </c>
      <c r="MB1934" s="16" t="s">
        <v>5458</v>
      </c>
      <c r="MC1934" s="16" t="s">
        <v>5458</v>
      </c>
      <c r="MD1934" s="16" t="s">
        <v>5458</v>
      </c>
      <c r="ME1934" s="16" t="s">
        <v>5459</v>
      </c>
      <c r="MF1934" s="16" t="s">
        <v>5459</v>
      </c>
      <c r="MG1934" s="16" t="s">
        <v>5458</v>
      </c>
      <c r="MH1934" s="16" t="s">
        <v>5457</v>
      </c>
      <c r="MR1934" s="16" t="s">
        <v>5457</v>
      </c>
      <c r="MS1934" s="16" t="s">
        <v>5457</v>
      </c>
      <c r="MT1934" s="16" t="s">
        <v>5457</v>
      </c>
      <c r="MU1934" s="16" t="s">
        <v>5457</v>
      </c>
      <c r="MV1934" s="16" t="s">
        <v>5457</v>
      </c>
      <c r="MW1934" s="16" t="s">
        <v>5457</v>
      </c>
      <c r="MX1934" s="16" t="s">
        <v>5456</v>
      </c>
      <c r="MY1934" s="16" t="s">
        <v>5456</v>
      </c>
      <c r="MZ1934" s="16" t="s">
        <v>5456</v>
      </c>
      <c r="NA1934" s="16" t="s">
        <v>5457</v>
      </c>
      <c r="NB1934" s="16" t="s">
        <v>5457</v>
      </c>
      <c r="NC1934" s="16" t="s">
        <v>5458</v>
      </c>
    </row>
    <row r="1935" spans="1:367" x14ac:dyDescent="0.35">
      <c r="A1935" s="15" t="s">
        <v>4042</v>
      </c>
      <c r="B1935" s="15" t="s">
        <v>2980</v>
      </c>
      <c r="C1935" s="15" t="s">
        <v>2420</v>
      </c>
      <c r="D1935" s="15" t="s">
        <v>2010</v>
      </c>
      <c r="E1935" s="15" t="s">
        <v>450</v>
      </c>
      <c r="F1935" s="15" t="s">
        <v>451</v>
      </c>
      <c r="G1935" s="15" t="s">
        <v>452</v>
      </c>
      <c r="H1935" s="15" t="s">
        <v>2375</v>
      </c>
      <c r="I1935" s="15">
        <v>4</v>
      </c>
      <c r="J1935" s="16" t="s">
        <v>5458</v>
      </c>
      <c r="K1935" s="16" t="s">
        <v>5458</v>
      </c>
      <c r="L1935" s="16" t="s">
        <v>5458</v>
      </c>
      <c r="M1935" s="16" t="s">
        <v>5458</v>
      </c>
      <c r="N1935" s="16" t="s">
        <v>5458</v>
      </c>
      <c r="O1935" s="16" t="s">
        <v>5458</v>
      </c>
      <c r="P1935" s="16" t="s">
        <v>5458</v>
      </c>
      <c r="R1935" s="16" t="s">
        <v>5459</v>
      </c>
      <c r="S1935" s="16" t="s">
        <v>5458</v>
      </c>
      <c r="T1935" s="16" t="s">
        <v>5458</v>
      </c>
      <c r="U1935" s="16" t="s">
        <v>5458</v>
      </c>
      <c r="V1935" s="16" t="s">
        <v>5459</v>
      </c>
      <c r="X1935" s="16" t="s">
        <v>5458</v>
      </c>
      <c r="Y1935" s="16" t="s">
        <v>5457</v>
      </c>
      <c r="Z1935" s="16" t="s">
        <v>5457</v>
      </c>
      <c r="AA1935" s="16" t="s">
        <v>5457</v>
      </c>
      <c r="AB1935" s="16" t="s">
        <v>5456</v>
      </c>
      <c r="AC1935" s="16" t="s">
        <v>5456</v>
      </c>
      <c r="AD1935" s="16" t="s">
        <v>5456</v>
      </c>
      <c r="AE1935" s="16" t="s">
        <v>5457</v>
      </c>
      <c r="AF1935" s="16" t="s">
        <v>5457</v>
      </c>
      <c r="AG1935" s="16" t="s">
        <v>5457</v>
      </c>
      <c r="AN1935" s="16" t="s">
        <v>5456</v>
      </c>
      <c r="AO1935" s="16" t="s">
        <v>5456</v>
      </c>
      <c r="AQ1935" s="16" t="s">
        <v>5456</v>
      </c>
      <c r="AR1935" s="16" t="s">
        <v>5456</v>
      </c>
      <c r="AS1935" s="16" t="s">
        <v>5456</v>
      </c>
      <c r="AT1935" s="16" t="s">
        <v>5458</v>
      </c>
      <c r="AU1935" s="16" t="s">
        <v>5458</v>
      </c>
      <c r="AV1935" s="16" t="s">
        <v>5459</v>
      </c>
      <c r="AW1935" s="16" t="s">
        <v>5459</v>
      </c>
      <c r="AX1935" s="16" t="s">
        <v>5460</v>
      </c>
      <c r="AY1935" s="16" t="s">
        <v>5460</v>
      </c>
      <c r="AZ1935" s="16" t="s">
        <v>5458</v>
      </c>
      <c r="BA1935" s="16" t="s">
        <v>5456</v>
      </c>
      <c r="BE1935" s="16" t="s">
        <v>5456</v>
      </c>
      <c r="BI1935" s="16" t="s">
        <v>5456</v>
      </c>
      <c r="BJ1935" s="16" t="s">
        <v>5456</v>
      </c>
      <c r="BK1935" s="16" t="s">
        <v>5456</v>
      </c>
      <c r="BL1935" s="16" t="s">
        <v>5456</v>
      </c>
      <c r="BM1935" s="16" t="s">
        <v>5457</v>
      </c>
      <c r="BS1935" s="16" t="s">
        <v>5456</v>
      </c>
      <c r="BT1935" s="16" t="s">
        <v>5456</v>
      </c>
      <c r="BU1935" s="16" t="s">
        <v>5456</v>
      </c>
      <c r="BV1935" s="16" t="s">
        <v>5456</v>
      </c>
      <c r="BW1935" s="16" t="s">
        <v>5456</v>
      </c>
      <c r="CE1935" s="16" t="s">
        <v>5456</v>
      </c>
      <c r="CF1935" s="16" t="s">
        <v>5456</v>
      </c>
      <c r="CG1935" s="16" t="s">
        <v>5456</v>
      </c>
      <c r="CH1935" s="16" t="s">
        <v>5456</v>
      </c>
      <c r="CI1935" s="16" t="s">
        <v>5456</v>
      </c>
      <c r="CJ1935" s="16" t="s">
        <v>5456</v>
      </c>
      <c r="CK1935" s="16" t="s">
        <v>5456</v>
      </c>
      <c r="CL1935" s="16" t="s">
        <v>5457</v>
      </c>
      <c r="CN1935" s="16" t="s">
        <v>5456</v>
      </c>
      <c r="CO1935" s="16" t="s">
        <v>5456</v>
      </c>
      <c r="CP1935" s="16" t="s">
        <v>5456</v>
      </c>
      <c r="DA1935" s="16" t="s">
        <v>5456</v>
      </c>
      <c r="DB1935" s="16" t="s">
        <v>5456</v>
      </c>
      <c r="DC1935" s="16" t="s">
        <v>5458</v>
      </c>
      <c r="DD1935" s="16" t="s">
        <v>5459</v>
      </c>
      <c r="DE1935" s="16" t="s">
        <v>5459</v>
      </c>
      <c r="DF1935" s="16" t="s">
        <v>5459</v>
      </c>
      <c r="DG1935" s="16" t="s">
        <v>5460</v>
      </c>
      <c r="DH1935" s="16" t="s">
        <v>5460</v>
      </c>
      <c r="DI1935" s="16" t="s">
        <v>5459</v>
      </c>
      <c r="DJ1935" s="16" t="s">
        <v>5459</v>
      </c>
      <c r="DK1935" s="16" t="s">
        <v>5459</v>
      </c>
      <c r="DL1935" s="16" t="s">
        <v>5459</v>
      </c>
      <c r="DM1935" s="16" t="s">
        <v>5457</v>
      </c>
      <c r="DN1935" s="16" t="s">
        <v>5457</v>
      </c>
      <c r="DO1935" s="16" t="s">
        <v>5457</v>
      </c>
      <c r="DP1935" s="16" t="s">
        <v>5457</v>
      </c>
      <c r="DQ1935" s="16" t="s">
        <v>5457</v>
      </c>
      <c r="DR1935" s="16" t="s">
        <v>5457</v>
      </c>
      <c r="DS1935" s="16" t="s">
        <v>5457</v>
      </c>
      <c r="DT1935" s="16" t="s">
        <v>5456</v>
      </c>
      <c r="DU1935" s="16" t="s">
        <v>5456</v>
      </c>
      <c r="DV1935" s="16" t="s">
        <v>5456</v>
      </c>
      <c r="DW1935" s="16" t="s">
        <v>5456</v>
      </c>
      <c r="DX1935" s="16" t="s">
        <v>5457</v>
      </c>
      <c r="DY1935" s="16" t="s">
        <v>5457</v>
      </c>
      <c r="DZ1935" s="16" t="s">
        <v>5457</v>
      </c>
      <c r="EA1935" s="16" t="s">
        <v>5457</v>
      </c>
      <c r="EB1935" s="16" t="s">
        <v>5457</v>
      </c>
      <c r="EC1935" s="16" t="s">
        <v>5457</v>
      </c>
      <c r="ED1935" s="16" t="s">
        <v>5457</v>
      </c>
      <c r="EE1935" s="16" t="s">
        <v>5457</v>
      </c>
      <c r="EF1935" s="16" t="s">
        <v>5457</v>
      </c>
      <c r="EG1935" s="16" t="s">
        <v>5456</v>
      </c>
      <c r="EN1935" s="16" t="s">
        <v>5456</v>
      </c>
      <c r="EO1935" s="16" t="s">
        <v>5456</v>
      </c>
      <c r="EP1935" s="16" t="s">
        <v>5456</v>
      </c>
      <c r="EQ1935" s="16" t="s">
        <v>5456</v>
      </c>
      <c r="ER1935" s="16" t="s">
        <v>5456</v>
      </c>
      <c r="ES1935" s="16" t="s">
        <v>5456</v>
      </c>
      <c r="ET1935" s="16" t="s">
        <v>5456</v>
      </c>
      <c r="EU1935" s="16" t="s">
        <v>5457</v>
      </c>
      <c r="EV1935" s="16" t="s">
        <v>5458</v>
      </c>
      <c r="EW1935" s="16" t="s">
        <v>5459</v>
      </c>
      <c r="EX1935" s="16" t="s">
        <v>5458</v>
      </c>
      <c r="EY1935" s="16" t="s">
        <v>5457</v>
      </c>
      <c r="EZ1935" s="16" t="s">
        <v>5457</v>
      </c>
      <c r="FA1935" s="16" t="s">
        <v>5457</v>
      </c>
      <c r="FB1935" s="16" t="s">
        <v>5456</v>
      </c>
      <c r="FC1935" s="16" t="s">
        <v>5456</v>
      </c>
      <c r="GL1935" s="16" t="s">
        <v>5456</v>
      </c>
      <c r="GM1935" s="16" t="s">
        <v>5456</v>
      </c>
      <c r="GN1935" s="16" t="s">
        <v>5456</v>
      </c>
      <c r="GO1935" s="16" t="s">
        <v>5456</v>
      </c>
      <c r="GP1935" s="16" t="s">
        <v>5456</v>
      </c>
      <c r="GQ1935" s="16" t="s">
        <v>5456</v>
      </c>
      <c r="GR1935" s="16" t="s">
        <v>5456</v>
      </c>
      <c r="GS1935" s="16" t="s">
        <v>5456</v>
      </c>
      <c r="GT1935" s="16" t="s">
        <v>5456</v>
      </c>
      <c r="HG1935" s="16" t="s">
        <v>5456</v>
      </c>
      <c r="HH1935" s="16" t="s">
        <v>5456</v>
      </c>
      <c r="HI1935" s="16" t="s">
        <v>5456</v>
      </c>
      <c r="HJ1935" s="16" t="s">
        <v>5456</v>
      </c>
      <c r="HK1935" s="16" t="s">
        <v>5456</v>
      </c>
      <c r="HL1935" s="16" t="s">
        <v>5456</v>
      </c>
      <c r="HM1935" s="16" t="s">
        <v>5456</v>
      </c>
      <c r="HN1935" s="16" t="s">
        <v>5456</v>
      </c>
      <c r="HO1935" s="16" t="s">
        <v>5456</v>
      </c>
      <c r="HP1935" s="16" t="s">
        <v>5456</v>
      </c>
      <c r="HQ1935" s="16" t="s">
        <v>5456</v>
      </c>
      <c r="HZ1935" s="16" t="s">
        <v>5456</v>
      </c>
      <c r="IA1935" s="16" t="s">
        <v>5457</v>
      </c>
      <c r="IB1935" s="16" t="s">
        <v>5457</v>
      </c>
      <c r="IC1935" s="16" t="s">
        <v>5457</v>
      </c>
      <c r="ID1935" s="16" t="s">
        <v>5457</v>
      </c>
      <c r="IE1935" s="16" t="s">
        <v>5457</v>
      </c>
      <c r="IF1935" s="16" t="s">
        <v>5457</v>
      </c>
      <c r="IG1935" s="16" t="s">
        <v>5457</v>
      </c>
      <c r="IH1935" s="16" t="s">
        <v>5457</v>
      </c>
      <c r="II1935" s="16" t="s">
        <v>5457</v>
      </c>
      <c r="IJ1935" s="16" t="s">
        <v>5457</v>
      </c>
      <c r="IK1935" s="16" t="s">
        <v>5457</v>
      </c>
      <c r="IL1935" s="16" t="s">
        <v>5457</v>
      </c>
      <c r="IM1935" s="16" t="s">
        <v>5457</v>
      </c>
      <c r="IN1935" s="16" t="s">
        <v>5456</v>
      </c>
      <c r="IO1935" s="16" t="s">
        <v>5456</v>
      </c>
      <c r="JL1935" s="16" t="s">
        <v>5456</v>
      </c>
      <c r="JM1935" s="16" t="s">
        <v>5456</v>
      </c>
      <c r="KL1935" s="16" t="s">
        <v>5456</v>
      </c>
      <c r="KM1935" s="16" t="s">
        <v>5456</v>
      </c>
      <c r="KN1935" s="16" t="s">
        <v>5456</v>
      </c>
      <c r="KO1935" s="16" t="s">
        <v>5456</v>
      </c>
      <c r="KP1935" s="16" t="s">
        <v>5458</v>
      </c>
      <c r="KQ1935" s="16" t="s">
        <v>5458</v>
      </c>
      <c r="KR1935" s="16" t="s">
        <v>5458</v>
      </c>
      <c r="KS1935" s="16" t="s">
        <v>5458</v>
      </c>
      <c r="KT1935" s="16" t="s">
        <v>5459</v>
      </c>
      <c r="KU1935" s="16" t="s">
        <v>5459</v>
      </c>
      <c r="KV1935" s="16" t="s">
        <v>5459</v>
      </c>
      <c r="KW1935" s="16" t="s">
        <v>5459</v>
      </c>
      <c r="KX1935" s="16" t="s">
        <v>5459</v>
      </c>
      <c r="KY1935" s="16" t="s">
        <v>5459</v>
      </c>
      <c r="KZ1935" s="16" t="s">
        <v>5459</v>
      </c>
      <c r="LA1935" s="16" t="s">
        <v>5459</v>
      </c>
      <c r="LB1935" s="16" t="s">
        <v>5459</v>
      </c>
      <c r="LC1935" s="16" t="s">
        <v>5459</v>
      </c>
      <c r="LD1935" s="16" t="s">
        <v>5459</v>
      </c>
      <c r="LE1935" s="16" t="s">
        <v>5459</v>
      </c>
      <c r="LF1935" s="16" t="s">
        <v>5459</v>
      </c>
      <c r="LG1935" s="16" t="s">
        <v>5459</v>
      </c>
      <c r="LH1935" s="16" t="s">
        <v>5459</v>
      </c>
      <c r="LI1935" s="16" t="s">
        <v>5459</v>
      </c>
      <c r="LJ1935" s="16" t="s">
        <v>5458</v>
      </c>
      <c r="LK1935" s="16" t="s">
        <v>5457</v>
      </c>
      <c r="LL1935" s="16" t="s">
        <v>5457</v>
      </c>
      <c r="LM1935" s="16" t="s">
        <v>5456</v>
      </c>
      <c r="LN1935" s="16" t="s">
        <v>5456</v>
      </c>
      <c r="LO1935" s="16" t="s">
        <v>5456</v>
      </c>
      <c r="LP1935" s="16" t="s">
        <v>5456</v>
      </c>
      <c r="LQ1935" s="16" t="s">
        <v>5456</v>
      </c>
      <c r="LR1935" s="16" t="s">
        <v>5456</v>
      </c>
      <c r="LS1935" s="16" t="s">
        <v>5456</v>
      </c>
      <c r="LT1935" s="16" t="s">
        <v>5456</v>
      </c>
      <c r="LU1935" s="16" t="s">
        <v>5456</v>
      </c>
      <c r="LV1935" s="16" t="s">
        <v>5456</v>
      </c>
      <c r="LW1935" s="16" t="s">
        <v>5456</v>
      </c>
      <c r="LX1935" s="16" t="s">
        <v>5456</v>
      </c>
      <c r="LY1935" s="16" t="s">
        <v>5456</v>
      </c>
      <c r="LZ1935" s="16" t="s">
        <v>5458</v>
      </c>
      <c r="MA1935" s="16" t="s">
        <v>5458</v>
      </c>
      <c r="MB1935" s="16" t="s">
        <v>5458</v>
      </c>
      <c r="MC1935" s="16" t="s">
        <v>5458</v>
      </c>
      <c r="MD1935" s="16" t="s">
        <v>5458</v>
      </c>
      <c r="ME1935" s="16" t="s">
        <v>5458</v>
      </c>
      <c r="MF1935" s="16" t="s">
        <v>5458</v>
      </c>
      <c r="MG1935" s="16" t="s">
        <v>5458</v>
      </c>
      <c r="MH1935" s="16" t="s">
        <v>5458</v>
      </c>
      <c r="MI1935" s="16" t="s">
        <v>5457</v>
      </c>
      <c r="MJ1935" s="16" t="s">
        <v>5456</v>
      </c>
      <c r="MK1935" s="16" t="s">
        <v>5456</v>
      </c>
      <c r="MR1935" s="16" t="s">
        <v>5456</v>
      </c>
      <c r="MS1935" s="16" t="s">
        <v>5457</v>
      </c>
      <c r="MT1935" s="16" t="s">
        <v>5457</v>
      </c>
      <c r="MU1935" s="16" t="s">
        <v>5457</v>
      </c>
      <c r="MV1935" s="16" t="s">
        <v>5457</v>
      </c>
      <c r="MW1935" s="16" t="s">
        <v>5457</v>
      </c>
      <c r="MX1935" s="16" t="s">
        <v>5456</v>
      </c>
      <c r="NC1935" s="16" t="s">
        <v>5456</v>
      </c>
    </row>
    <row r="1936" spans="1:367" x14ac:dyDescent="0.35">
      <c r="A1936" s="15" t="s">
        <v>4043</v>
      </c>
      <c r="B1936" s="15" t="s">
        <v>2980</v>
      </c>
      <c r="C1936" s="15" t="s">
        <v>2421</v>
      </c>
      <c r="D1936" s="15" t="s">
        <v>2011</v>
      </c>
      <c r="E1936" s="15" t="s">
        <v>450</v>
      </c>
      <c r="F1936" s="15" t="s">
        <v>451</v>
      </c>
      <c r="G1936" s="15" t="s">
        <v>452</v>
      </c>
      <c r="H1936" s="15" t="s">
        <v>2375</v>
      </c>
      <c r="I1936" s="15">
        <v>4</v>
      </c>
      <c r="J1936" s="16" t="s">
        <v>5458</v>
      </c>
      <c r="K1936" s="16" t="s">
        <v>5458</v>
      </c>
      <c r="L1936" s="16" t="s">
        <v>5458</v>
      </c>
      <c r="M1936" s="16" t="s">
        <v>5458</v>
      </c>
      <c r="N1936" s="16" t="s">
        <v>5458</v>
      </c>
      <c r="O1936" s="16" t="s">
        <v>5458</v>
      </c>
      <c r="P1936" s="16" t="s">
        <v>5458</v>
      </c>
      <c r="R1936" s="16" t="s">
        <v>5457</v>
      </c>
      <c r="S1936" s="16" t="s">
        <v>5456</v>
      </c>
      <c r="T1936" s="16" t="s">
        <v>5456</v>
      </c>
      <c r="U1936" s="16" t="s">
        <v>5457</v>
      </c>
      <c r="V1936" s="16" t="s">
        <v>5457</v>
      </c>
      <c r="X1936" s="16" t="s">
        <v>5456</v>
      </c>
      <c r="Z1936" s="16" t="s">
        <v>5456</v>
      </c>
      <c r="AA1936" s="16" t="s">
        <v>5456</v>
      </c>
      <c r="AC1936" s="16" t="s">
        <v>5456</v>
      </c>
      <c r="AD1936" s="16" t="s">
        <v>5456</v>
      </c>
      <c r="AE1936" s="16" t="s">
        <v>5456</v>
      </c>
      <c r="AF1936" s="16" t="s">
        <v>5456</v>
      </c>
      <c r="AG1936" s="16" t="s">
        <v>5456</v>
      </c>
      <c r="AN1936" s="16" t="s">
        <v>5456</v>
      </c>
      <c r="AQ1936" s="16" t="s">
        <v>5456</v>
      </c>
      <c r="AR1936" s="16" t="s">
        <v>5456</v>
      </c>
      <c r="AS1936" s="16" t="s">
        <v>5456</v>
      </c>
      <c r="AT1936" s="16" t="s">
        <v>5458</v>
      </c>
      <c r="AU1936" s="16" t="s">
        <v>5458</v>
      </c>
      <c r="AV1936" s="16" t="s">
        <v>5458</v>
      </c>
      <c r="AW1936" s="16" t="s">
        <v>5459</v>
      </c>
      <c r="AX1936" s="16" t="s">
        <v>5460</v>
      </c>
      <c r="AY1936" s="16" t="s">
        <v>5460</v>
      </c>
      <c r="AZ1936" s="16" t="s">
        <v>5458</v>
      </c>
      <c r="BA1936" s="16" t="s">
        <v>5456</v>
      </c>
      <c r="BE1936" s="16" t="s">
        <v>5456</v>
      </c>
      <c r="BH1936" s="16" t="s">
        <v>5456</v>
      </c>
      <c r="BI1936" s="16" t="s">
        <v>5457</v>
      </c>
      <c r="BJ1936" s="16" t="s">
        <v>5456</v>
      </c>
      <c r="BK1936" s="16" t="s">
        <v>5456</v>
      </c>
      <c r="BL1936" s="16" t="s">
        <v>5457</v>
      </c>
      <c r="BM1936" s="16" t="s">
        <v>5457</v>
      </c>
      <c r="BS1936" s="16" t="s">
        <v>5456</v>
      </c>
      <c r="BT1936" s="16" t="s">
        <v>5456</v>
      </c>
      <c r="BU1936" s="16" t="s">
        <v>5456</v>
      </c>
      <c r="BV1936" s="16" t="s">
        <v>5456</v>
      </c>
      <c r="BW1936" s="16" t="s">
        <v>5456</v>
      </c>
      <c r="BX1936" s="16" t="s">
        <v>5456</v>
      </c>
      <c r="CD1936" s="16" t="s">
        <v>5456</v>
      </c>
      <c r="CE1936" s="16" t="s">
        <v>5456</v>
      </c>
      <c r="CF1936" s="16" t="s">
        <v>5456</v>
      </c>
      <c r="CG1936" s="16" t="s">
        <v>5456</v>
      </c>
      <c r="CH1936" s="16" t="s">
        <v>5456</v>
      </c>
      <c r="CI1936" s="16" t="s">
        <v>5456</v>
      </c>
      <c r="CJ1936" s="16" t="s">
        <v>5456</v>
      </c>
      <c r="CK1936" s="16" t="s">
        <v>5456</v>
      </c>
      <c r="CL1936" s="16" t="s">
        <v>5457</v>
      </c>
      <c r="CN1936" s="16" t="s">
        <v>5456</v>
      </c>
      <c r="CO1936" s="16" t="s">
        <v>5456</v>
      </c>
      <c r="CP1936" s="16" t="s">
        <v>5456</v>
      </c>
      <c r="DA1936" s="16" t="s">
        <v>5456</v>
      </c>
      <c r="DB1936" s="16" t="s">
        <v>5456</v>
      </c>
      <c r="DC1936" s="16" t="s">
        <v>5458</v>
      </c>
      <c r="DD1936" s="16" t="s">
        <v>5459</v>
      </c>
      <c r="DE1936" s="16" t="s">
        <v>5459</v>
      </c>
      <c r="DF1936" s="16" t="s">
        <v>5459</v>
      </c>
      <c r="DG1936" s="16" t="s">
        <v>5460</v>
      </c>
      <c r="DH1936" s="16" t="s">
        <v>5460</v>
      </c>
      <c r="DI1936" s="16" t="s">
        <v>5459</v>
      </c>
      <c r="DJ1936" s="16" t="s">
        <v>5459</v>
      </c>
      <c r="DK1936" s="16" t="s">
        <v>5459</v>
      </c>
      <c r="DL1936" s="16" t="s">
        <v>5458</v>
      </c>
      <c r="DM1936" s="16" t="s">
        <v>5457</v>
      </c>
      <c r="DN1936" s="16" t="s">
        <v>5457</v>
      </c>
      <c r="DO1936" s="16" t="s">
        <v>5457</v>
      </c>
      <c r="DP1936" s="16" t="s">
        <v>5457</v>
      </c>
      <c r="DQ1936" s="16" t="s">
        <v>5457</v>
      </c>
      <c r="DR1936" s="16" t="s">
        <v>5457</v>
      </c>
      <c r="DS1936" s="16" t="s">
        <v>5457</v>
      </c>
      <c r="DT1936" s="16" t="s">
        <v>5456</v>
      </c>
      <c r="DU1936" s="16" t="s">
        <v>5456</v>
      </c>
      <c r="DV1936" s="16" t="s">
        <v>5456</v>
      </c>
      <c r="DW1936" s="16" t="s">
        <v>5456</v>
      </c>
      <c r="DX1936" s="16" t="s">
        <v>5457</v>
      </c>
      <c r="DY1936" s="16" t="s">
        <v>5457</v>
      </c>
      <c r="DZ1936" s="16" t="s">
        <v>5457</v>
      </c>
      <c r="EA1936" s="16" t="s">
        <v>5457</v>
      </c>
      <c r="EB1936" s="16" t="s">
        <v>5457</v>
      </c>
      <c r="EC1936" s="16" t="s">
        <v>5457</v>
      </c>
      <c r="ED1936" s="16" t="s">
        <v>5457</v>
      </c>
      <c r="EE1936" s="16" t="s">
        <v>5457</v>
      </c>
      <c r="EF1936" s="16" t="s">
        <v>5457</v>
      </c>
      <c r="EL1936" s="16" t="s">
        <v>5456</v>
      </c>
      <c r="EM1936" s="16" t="s">
        <v>5456</v>
      </c>
      <c r="EN1936" s="16" t="s">
        <v>5456</v>
      </c>
      <c r="EO1936" s="16" t="s">
        <v>5456</v>
      </c>
      <c r="EP1936" s="16" t="s">
        <v>5457</v>
      </c>
      <c r="EQ1936" s="16" t="s">
        <v>5457</v>
      </c>
      <c r="ER1936" s="16" t="s">
        <v>5457</v>
      </c>
      <c r="ES1936" s="16" t="s">
        <v>5457</v>
      </c>
      <c r="ET1936" s="16" t="s">
        <v>5457</v>
      </c>
      <c r="EU1936" s="16" t="s">
        <v>5457</v>
      </c>
      <c r="EV1936" s="16" t="s">
        <v>5458</v>
      </c>
      <c r="EW1936" s="16" t="s">
        <v>5458</v>
      </c>
      <c r="EX1936" s="16" t="s">
        <v>5458</v>
      </c>
      <c r="EY1936" s="16" t="s">
        <v>5457</v>
      </c>
      <c r="EZ1936" s="16" t="s">
        <v>5457</v>
      </c>
      <c r="FA1936" s="16" t="s">
        <v>5457</v>
      </c>
      <c r="GL1936" s="16" t="s">
        <v>5456</v>
      </c>
      <c r="GM1936" s="16" t="s">
        <v>5456</v>
      </c>
      <c r="GN1936" s="16" t="s">
        <v>5456</v>
      </c>
      <c r="GO1936" s="16" t="s">
        <v>5456</v>
      </c>
      <c r="GP1936" s="16" t="s">
        <v>5456</v>
      </c>
      <c r="GQ1936" s="16" t="s">
        <v>5457</v>
      </c>
      <c r="GR1936" s="16" t="s">
        <v>5456</v>
      </c>
      <c r="GS1936" s="16" t="s">
        <v>5456</v>
      </c>
      <c r="GT1936" s="16" t="s">
        <v>5456</v>
      </c>
      <c r="GU1936" s="16" t="s">
        <v>5456</v>
      </c>
      <c r="GV1936" s="16" t="s">
        <v>5456</v>
      </c>
      <c r="HV1936" s="16" t="s">
        <v>5456</v>
      </c>
      <c r="HZ1936" s="16" t="s">
        <v>5457</v>
      </c>
      <c r="IA1936" s="16" t="s">
        <v>5457</v>
      </c>
      <c r="IB1936" s="16" t="s">
        <v>5457</v>
      </c>
      <c r="IC1936" s="16" t="s">
        <v>5457</v>
      </c>
      <c r="ID1936" s="16" t="s">
        <v>5458</v>
      </c>
      <c r="IE1936" s="16" t="s">
        <v>5458</v>
      </c>
      <c r="IF1936" s="16" t="s">
        <v>5458</v>
      </c>
      <c r="IG1936" s="16" t="s">
        <v>5458</v>
      </c>
      <c r="IH1936" s="16" t="s">
        <v>5458</v>
      </c>
      <c r="II1936" s="16" t="s">
        <v>5458</v>
      </c>
      <c r="IJ1936" s="16" t="s">
        <v>5458</v>
      </c>
      <c r="IK1936" s="16" t="s">
        <v>5459</v>
      </c>
      <c r="IL1936" s="16" t="s">
        <v>5459</v>
      </c>
      <c r="IM1936" s="16" t="s">
        <v>5459</v>
      </c>
      <c r="IN1936" s="16" t="s">
        <v>5457</v>
      </c>
      <c r="IO1936" s="16" t="s">
        <v>5457</v>
      </c>
      <c r="IP1936" s="16" t="s">
        <v>5457</v>
      </c>
      <c r="IQ1936" s="16" t="s">
        <v>5456</v>
      </c>
      <c r="IR1936" s="16" t="s">
        <v>5456</v>
      </c>
      <c r="IS1936" s="16" t="s">
        <v>5456</v>
      </c>
      <c r="JL1936" s="16" t="s">
        <v>5456</v>
      </c>
      <c r="JM1936" s="16" t="s">
        <v>5456</v>
      </c>
      <c r="JP1936" s="16" t="s">
        <v>5456</v>
      </c>
      <c r="JQ1936" s="16" t="s">
        <v>5456</v>
      </c>
      <c r="JU1936" s="16" t="s">
        <v>5456</v>
      </c>
      <c r="KL1936" s="16" t="s">
        <v>5456</v>
      </c>
      <c r="KM1936" s="16" t="s">
        <v>5456</v>
      </c>
      <c r="KN1936" s="16" t="s">
        <v>5456</v>
      </c>
      <c r="KO1936" s="16" t="s">
        <v>5456</v>
      </c>
      <c r="KP1936" s="16" t="s">
        <v>5457</v>
      </c>
      <c r="KQ1936" s="16" t="s">
        <v>5457</v>
      </c>
      <c r="KR1936" s="16" t="s">
        <v>5458</v>
      </c>
      <c r="KS1936" s="16" t="s">
        <v>5458</v>
      </c>
      <c r="KT1936" s="16" t="s">
        <v>5458</v>
      </c>
      <c r="KU1936" s="16" t="s">
        <v>5459</v>
      </c>
      <c r="KV1936" s="16" t="s">
        <v>5459</v>
      </c>
      <c r="KW1936" s="16" t="s">
        <v>5459</v>
      </c>
      <c r="KX1936" s="16" t="s">
        <v>5459</v>
      </c>
      <c r="KY1936" s="16" t="s">
        <v>5459</v>
      </c>
      <c r="KZ1936" s="16" t="s">
        <v>5459</v>
      </c>
      <c r="LA1936" s="16" t="s">
        <v>5459</v>
      </c>
      <c r="LB1936" s="16" t="s">
        <v>5459</v>
      </c>
      <c r="LC1936" s="16" t="s">
        <v>5459</v>
      </c>
      <c r="LD1936" s="16" t="s">
        <v>5459</v>
      </c>
      <c r="LE1936" s="16" t="s">
        <v>5459</v>
      </c>
      <c r="LF1936" s="16" t="s">
        <v>5459</v>
      </c>
      <c r="LG1936" s="16" t="s">
        <v>5459</v>
      </c>
      <c r="LH1936" s="16" t="s">
        <v>5459</v>
      </c>
      <c r="LI1936" s="16" t="s">
        <v>5459</v>
      </c>
      <c r="LJ1936" s="16" t="s">
        <v>5458</v>
      </c>
      <c r="LK1936" s="16" t="s">
        <v>5458</v>
      </c>
      <c r="LL1936" s="16" t="s">
        <v>5457</v>
      </c>
      <c r="LO1936" s="16" t="s">
        <v>5456</v>
      </c>
      <c r="LP1936" s="16" t="s">
        <v>5456</v>
      </c>
      <c r="LQ1936" s="16" t="s">
        <v>5456</v>
      </c>
      <c r="LR1936" s="16" t="s">
        <v>5456</v>
      </c>
      <c r="LS1936" s="16" t="s">
        <v>5456</v>
      </c>
      <c r="LT1936" s="16" t="s">
        <v>5456</v>
      </c>
      <c r="LU1936" s="16" t="s">
        <v>5456</v>
      </c>
      <c r="LV1936" s="16" t="s">
        <v>5456</v>
      </c>
      <c r="LW1936" s="16" t="s">
        <v>5456</v>
      </c>
      <c r="LX1936" s="16" t="s">
        <v>5456</v>
      </c>
      <c r="LY1936" s="16" t="s">
        <v>5456</v>
      </c>
      <c r="LZ1936" s="16" t="s">
        <v>5457</v>
      </c>
      <c r="MA1936" s="16" t="s">
        <v>5458</v>
      </c>
      <c r="MB1936" s="16" t="s">
        <v>5458</v>
      </c>
      <c r="MC1936" s="16" t="s">
        <v>5458</v>
      </c>
      <c r="MD1936" s="16" t="s">
        <v>5459</v>
      </c>
      <c r="ME1936" s="16" t="s">
        <v>5459</v>
      </c>
      <c r="MF1936" s="16" t="s">
        <v>5458</v>
      </c>
      <c r="MG1936" s="16" t="s">
        <v>5458</v>
      </c>
      <c r="MH1936" s="16" t="s">
        <v>5457</v>
      </c>
      <c r="MI1936" s="16" t="s">
        <v>5456</v>
      </c>
      <c r="MP1936" s="16" t="s">
        <v>5456</v>
      </c>
      <c r="MQ1936" s="16" t="s">
        <v>5456</v>
      </c>
      <c r="MR1936" s="16" t="s">
        <v>5456</v>
      </c>
      <c r="MS1936" s="16" t="s">
        <v>5457</v>
      </c>
      <c r="MT1936" s="16" t="s">
        <v>5457</v>
      </c>
      <c r="MU1936" s="16" t="s">
        <v>5457</v>
      </c>
      <c r="MV1936" s="16" t="s">
        <v>5456</v>
      </c>
      <c r="MW1936" s="16" t="s">
        <v>5456</v>
      </c>
      <c r="NB1936" s="16" t="s">
        <v>5456</v>
      </c>
      <c r="NC1936" s="16" t="s">
        <v>5456</v>
      </c>
    </row>
    <row r="1937" spans="1:367" x14ac:dyDescent="0.35">
      <c r="A1937" s="15" t="s">
        <v>4044</v>
      </c>
      <c r="B1937" s="15" t="s">
        <v>2980</v>
      </c>
      <c r="C1937" s="15" t="s">
        <v>2422</v>
      </c>
      <c r="D1937" s="15" t="s">
        <v>464</v>
      </c>
      <c r="E1937" s="15" t="s">
        <v>450</v>
      </c>
      <c r="F1937" s="15" t="s">
        <v>451</v>
      </c>
      <c r="G1937" s="15" t="s">
        <v>452</v>
      </c>
      <c r="H1937" s="15" t="s">
        <v>2377</v>
      </c>
      <c r="I1937" s="15">
        <v>5</v>
      </c>
      <c r="J1937" s="16" t="s">
        <v>5459</v>
      </c>
      <c r="K1937" s="16" t="s">
        <v>5459</v>
      </c>
      <c r="L1937" s="16" t="s">
        <v>5459</v>
      </c>
      <c r="M1937" s="16" t="s">
        <v>5459</v>
      </c>
      <c r="N1937" s="16" t="s">
        <v>5459</v>
      </c>
      <c r="O1937" s="16" t="s">
        <v>5459</v>
      </c>
      <c r="P1937" s="16" t="s">
        <v>5457</v>
      </c>
      <c r="R1937" s="16" t="s">
        <v>5458</v>
      </c>
      <c r="S1937" s="16" t="s">
        <v>5456</v>
      </c>
      <c r="T1937" s="16" t="s">
        <v>5456</v>
      </c>
      <c r="U1937" s="16" t="s">
        <v>5456</v>
      </c>
      <c r="V1937" s="16" t="s">
        <v>5456</v>
      </c>
      <c r="AO1937" s="16" t="s">
        <v>5457</v>
      </c>
      <c r="AP1937" s="16" t="s">
        <v>5457</v>
      </c>
      <c r="AQ1937" s="16" t="s">
        <v>5456</v>
      </c>
      <c r="AR1937" s="16" t="s">
        <v>5457</v>
      </c>
      <c r="AS1937" s="16" t="s">
        <v>5457</v>
      </c>
      <c r="AT1937" s="16" t="s">
        <v>5457</v>
      </c>
      <c r="AU1937" s="16" t="s">
        <v>5459</v>
      </c>
      <c r="AV1937" s="16" t="s">
        <v>5460</v>
      </c>
      <c r="AW1937" s="16" t="s">
        <v>5460</v>
      </c>
      <c r="AX1937" s="16" t="s">
        <v>5460</v>
      </c>
      <c r="AY1937" s="16" t="s">
        <v>5460</v>
      </c>
      <c r="AZ1937" s="16" t="s">
        <v>5459</v>
      </c>
      <c r="BA1937" s="16" t="s">
        <v>5457</v>
      </c>
      <c r="BC1937" s="16" t="s">
        <v>5456</v>
      </c>
      <c r="BD1937" s="16" t="s">
        <v>5457</v>
      </c>
      <c r="BE1937" s="16" t="s">
        <v>5457</v>
      </c>
      <c r="BF1937" s="16" t="s">
        <v>5457</v>
      </c>
      <c r="BG1937" s="16" t="s">
        <v>5458</v>
      </c>
      <c r="BH1937" s="16" t="s">
        <v>5458</v>
      </c>
      <c r="BI1937" s="16" t="s">
        <v>5459</v>
      </c>
      <c r="BJ1937" s="16" t="s">
        <v>5459</v>
      </c>
      <c r="BK1937" s="16" t="s">
        <v>5459</v>
      </c>
      <c r="BL1937" s="16" t="s">
        <v>5459</v>
      </c>
      <c r="BM1937" s="16" t="s">
        <v>5457</v>
      </c>
      <c r="BP1937" s="16" t="s">
        <v>5456</v>
      </c>
      <c r="BS1937" s="16" t="s">
        <v>5456</v>
      </c>
      <c r="BT1937" s="16" t="s">
        <v>5456</v>
      </c>
      <c r="BU1937" s="16" t="s">
        <v>5456</v>
      </c>
      <c r="BV1937" s="16" t="s">
        <v>5456</v>
      </c>
      <c r="BW1937" s="16" t="s">
        <v>5456</v>
      </c>
      <c r="CB1937" s="16" t="s">
        <v>5456</v>
      </c>
      <c r="CC1937" s="16" t="s">
        <v>5456</v>
      </c>
      <c r="CD1937" s="16" t="s">
        <v>5456</v>
      </c>
      <c r="CE1937" s="16" t="s">
        <v>5456</v>
      </c>
      <c r="CF1937" s="16" t="s">
        <v>5456</v>
      </c>
      <c r="CG1937" s="16" t="s">
        <v>5458</v>
      </c>
      <c r="CH1937" s="16" t="s">
        <v>5456</v>
      </c>
      <c r="CI1937" s="16" t="s">
        <v>5456</v>
      </c>
      <c r="CJ1937" s="16" t="s">
        <v>5456</v>
      </c>
      <c r="CK1937" s="16" t="s">
        <v>5456</v>
      </c>
      <c r="CL1937" s="16" t="s">
        <v>5456</v>
      </c>
      <c r="CP1937" s="16" t="s">
        <v>5456</v>
      </c>
      <c r="CQ1937" s="16" t="s">
        <v>5459</v>
      </c>
      <c r="CR1937" s="16" t="s">
        <v>5458</v>
      </c>
      <c r="CS1937" s="16" t="s">
        <v>5459</v>
      </c>
      <c r="CT1937" s="16" t="s">
        <v>5459</v>
      </c>
      <c r="CU1937" s="16" t="s">
        <v>5459</v>
      </c>
      <c r="CV1937" s="16" t="s">
        <v>5459</v>
      </c>
      <c r="CW1937" s="16" t="s">
        <v>5458</v>
      </c>
      <c r="CX1937" s="16" t="s">
        <v>5457</v>
      </c>
      <c r="CY1937" s="16" t="s">
        <v>5456</v>
      </c>
      <c r="CZ1937" s="16" t="s">
        <v>5457</v>
      </c>
      <c r="DA1937" s="16" t="s">
        <v>5457</v>
      </c>
      <c r="DB1937" s="16" t="s">
        <v>5457</v>
      </c>
      <c r="DC1937" s="16" t="s">
        <v>5457</v>
      </c>
      <c r="DD1937" s="16" t="s">
        <v>5458</v>
      </c>
      <c r="DE1937" s="16" t="s">
        <v>5458</v>
      </c>
      <c r="DF1937" s="16" t="s">
        <v>5458</v>
      </c>
      <c r="DG1937" s="16" t="s">
        <v>5459</v>
      </c>
      <c r="DH1937" s="16" t="s">
        <v>5457</v>
      </c>
      <c r="DI1937" s="16" t="s">
        <v>5456</v>
      </c>
      <c r="DJ1937" s="16" t="s">
        <v>5456</v>
      </c>
      <c r="DK1937" s="16" t="s">
        <v>5458</v>
      </c>
      <c r="DL1937" s="16" t="s">
        <v>5458</v>
      </c>
      <c r="DM1937" s="16" t="s">
        <v>5457</v>
      </c>
      <c r="DN1937" s="16" t="s">
        <v>5457</v>
      </c>
      <c r="DO1937" s="16" t="s">
        <v>5458</v>
      </c>
      <c r="DP1937" s="16" t="s">
        <v>5458</v>
      </c>
      <c r="DQ1937" s="16" t="s">
        <v>5458</v>
      </c>
      <c r="DR1937" s="16" t="s">
        <v>5457</v>
      </c>
      <c r="DS1937" s="16" t="s">
        <v>5456</v>
      </c>
      <c r="DZ1937" s="16" t="s">
        <v>5456</v>
      </c>
      <c r="EB1937" s="16" t="s">
        <v>5456</v>
      </c>
      <c r="ED1937" s="16" t="s">
        <v>5456</v>
      </c>
      <c r="EE1937" s="16" t="s">
        <v>5456</v>
      </c>
      <c r="EF1937" s="16" t="s">
        <v>5456</v>
      </c>
      <c r="EG1937" s="16" t="s">
        <v>5456</v>
      </c>
      <c r="EH1937" s="16" t="s">
        <v>5456</v>
      </c>
      <c r="EO1937" s="16" t="s">
        <v>5456</v>
      </c>
      <c r="EP1937" s="16" t="s">
        <v>5456</v>
      </c>
      <c r="EQ1937" s="16" t="s">
        <v>5456</v>
      </c>
      <c r="ER1937" s="16" t="s">
        <v>5456</v>
      </c>
      <c r="ES1937" s="16" t="s">
        <v>5456</v>
      </c>
      <c r="ET1937" s="16" t="s">
        <v>5456</v>
      </c>
      <c r="EU1937" s="16" t="s">
        <v>5456</v>
      </c>
      <c r="EV1937" s="16" t="s">
        <v>5456</v>
      </c>
      <c r="EW1937" s="16" t="s">
        <v>5456</v>
      </c>
      <c r="GJ1937" s="16" t="s">
        <v>5456</v>
      </c>
      <c r="GK1937" s="16" t="s">
        <v>5456</v>
      </c>
      <c r="GL1937" s="16" t="s">
        <v>5456</v>
      </c>
      <c r="GM1937" s="16" t="s">
        <v>5456</v>
      </c>
      <c r="GN1937" s="16" t="s">
        <v>5456</v>
      </c>
      <c r="GO1937" s="16" t="s">
        <v>5456</v>
      </c>
      <c r="GP1937" s="16" t="s">
        <v>5456</v>
      </c>
      <c r="GQ1937" s="16" t="s">
        <v>5456</v>
      </c>
      <c r="GR1937" s="16" t="s">
        <v>5456</v>
      </c>
      <c r="GS1937" s="16" t="s">
        <v>5456</v>
      </c>
      <c r="GT1937" s="16" t="s">
        <v>5456</v>
      </c>
      <c r="GU1937" s="16" t="s">
        <v>5456</v>
      </c>
      <c r="HD1937" s="16" t="s">
        <v>5456</v>
      </c>
      <c r="HE1937" s="16" t="s">
        <v>5456</v>
      </c>
      <c r="HF1937" s="16" t="s">
        <v>5456</v>
      </c>
      <c r="HG1937" s="16" t="s">
        <v>5456</v>
      </c>
      <c r="HH1937" s="16" t="s">
        <v>5456</v>
      </c>
      <c r="HI1937" s="16" t="s">
        <v>5456</v>
      </c>
      <c r="HJ1937" s="16" t="s">
        <v>5456</v>
      </c>
      <c r="HK1937" s="16" t="s">
        <v>5456</v>
      </c>
      <c r="HL1937" s="16" t="s">
        <v>5456</v>
      </c>
      <c r="HM1937" s="16" t="s">
        <v>5456</v>
      </c>
      <c r="HN1937" s="16" t="s">
        <v>5456</v>
      </c>
      <c r="HO1937" s="16" t="s">
        <v>5456</v>
      </c>
      <c r="HP1937" s="16" t="s">
        <v>5456</v>
      </c>
      <c r="HQ1937" s="16" t="s">
        <v>5456</v>
      </c>
      <c r="HR1937" s="16" t="s">
        <v>5456</v>
      </c>
      <c r="HS1937" s="16" t="s">
        <v>5456</v>
      </c>
      <c r="HT1937" s="16" t="s">
        <v>5456</v>
      </c>
      <c r="HU1937" s="16" t="s">
        <v>5456</v>
      </c>
      <c r="HV1937" s="16" t="s">
        <v>5456</v>
      </c>
      <c r="HW1937" s="16" t="s">
        <v>5456</v>
      </c>
      <c r="HX1937" s="16" t="s">
        <v>5456</v>
      </c>
      <c r="HY1937" s="16" t="s">
        <v>5456</v>
      </c>
      <c r="HZ1937" s="16" t="s">
        <v>5456</v>
      </c>
      <c r="IA1937" s="16" t="s">
        <v>5456</v>
      </c>
      <c r="IB1937" s="16" t="s">
        <v>5456</v>
      </c>
      <c r="IC1937" s="16" t="s">
        <v>5456</v>
      </c>
      <c r="ID1937" s="16" t="s">
        <v>5456</v>
      </c>
      <c r="IE1937" s="16" t="s">
        <v>5457</v>
      </c>
      <c r="IF1937" s="16" t="s">
        <v>5458</v>
      </c>
      <c r="IG1937" s="16" t="s">
        <v>5458</v>
      </c>
      <c r="IH1937" s="16" t="s">
        <v>5458</v>
      </c>
      <c r="II1937" s="16" t="s">
        <v>5458</v>
      </c>
      <c r="IJ1937" s="16" t="s">
        <v>5458</v>
      </c>
      <c r="IK1937" s="16" t="s">
        <v>5458</v>
      </c>
      <c r="IL1937" s="16" t="s">
        <v>5458</v>
      </c>
      <c r="IM1937" s="16" t="s">
        <v>5457</v>
      </c>
      <c r="IP1937" s="16" t="s">
        <v>5456</v>
      </c>
      <c r="IS1937" s="16" t="s">
        <v>5456</v>
      </c>
      <c r="JG1937" s="16" t="s">
        <v>5456</v>
      </c>
      <c r="JH1937" s="16" t="s">
        <v>5456</v>
      </c>
      <c r="JI1937" s="16" t="s">
        <v>5456</v>
      </c>
      <c r="JJ1937" s="16" t="s">
        <v>5456</v>
      </c>
      <c r="JK1937" s="16" t="s">
        <v>5456</v>
      </c>
      <c r="JL1937" s="16" t="s">
        <v>5456</v>
      </c>
      <c r="JM1937" s="16" t="s">
        <v>5456</v>
      </c>
      <c r="JN1937" s="16" t="s">
        <v>5456</v>
      </c>
      <c r="JO1937" s="16" t="s">
        <v>5456</v>
      </c>
      <c r="JP1937" s="16" t="s">
        <v>5456</v>
      </c>
      <c r="JT1937" s="16" t="s">
        <v>5456</v>
      </c>
      <c r="JU1937" s="16" t="s">
        <v>5456</v>
      </c>
      <c r="JZ1937" s="16" t="s">
        <v>5456</v>
      </c>
      <c r="KA1937" s="16" t="s">
        <v>5456</v>
      </c>
      <c r="KB1937" s="16" t="s">
        <v>5456</v>
      </c>
      <c r="KC1937" s="16" t="s">
        <v>5456</v>
      </c>
      <c r="KD1937" s="16" t="s">
        <v>5456</v>
      </c>
      <c r="KE1937" s="16" t="s">
        <v>5456</v>
      </c>
      <c r="KF1937" s="16" t="s">
        <v>5456</v>
      </c>
      <c r="KG1937" s="16" t="s">
        <v>5456</v>
      </c>
      <c r="KH1937" s="16" t="s">
        <v>5456</v>
      </c>
      <c r="KI1937" s="16" t="s">
        <v>5456</v>
      </c>
      <c r="KJ1937" s="16" t="s">
        <v>5456</v>
      </c>
      <c r="KK1937" s="16" t="s">
        <v>5456</v>
      </c>
      <c r="KL1937" s="16" t="s">
        <v>5456</v>
      </c>
      <c r="KM1937" s="16" t="s">
        <v>5456</v>
      </c>
      <c r="KN1937" s="16" t="s">
        <v>5456</v>
      </c>
      <c r="KO1937" s="16" t="s">
        <v>5456</v>
      </c>
      <c r="KP1937" s="16" t="s">
        <v>5457</v>
      </c>
      <c r="KQ1937" s="16" t="s">
        <v>5457</v>
      </c>
      <c r="KR1937" s="16" t="s">
        <v>5458</v>
      </c>
      <c r="KS1937" s="16" t="s">
        <v>5458</v>
      </c>
      <c r="KT1937" s="16" t="s">
        <v>5458</v>
      </c>
      <c r="KU1937" s="16" t="s">
        <v>5458</v>
      </c>
      <c r="KV1937" s="16" t="s">
        <v>5458</v>
      </c>
      <c r="KW1937" s="16" t="s">
        <v>5458</v>
      </c>
      <c r="KX1937" s="16" t="s">
        <v>5458</v>
      </c>
      <c r="KY1937" s="16" t="s">
        <v>5458</v>
      </c>
      <c r="KZ1937" s="16" t="s">
        <v>5458</v>
      </c>
      <c r="LA1937" s="16" t="s">
        <v>5458</v>
      </c>
      <c r="LB1937" s="16" t="s">
        <v>5458</v>
      </c>
      <c r="LC1937" s="16" t="s">
        <v>5458</v>
      </c>
      <c r="LD1937" s="16" t="s">
        <v>5458</v>
      </c>
      <c r="LE1937" s="16" t="s">
        <v>5459</v>
      </c>
      <c r="LF1937" s="16" t="s">
        <v>5459</v>
      </c>
      <c r="LG1937" s="16" t="s">
        <v>5459</v>
      </c>
      <c r="LH1937" s="16" t="s">
        <v>5458</v>
      </c>
      <c r="LI1937" s="16" t="s">
        <v>5458</v>
      </c>
      <c r="LJ1937" s="16" t="s">
        <v>5457</v>
      </c>
      <c r="LK1937" s="16" t="s">
        <v>5456</v>
      </c>
      <c r="LO1937" s="16" t="s">
        <v>5456</v>
      </c>
      <c r="LP1937" s="16" t="s">
        <v>5456</v>
      </c>
      <c r="LQ1937" s="16" t="s">
        <v>5456</v>
      </c>
      <c r="LR1937" s="16" t="s">
        <v>5456</v>
      </c>
      <c r="LS1937" s="16" t="s">
        <v>5456</v>
      </c>
      <c r="LT1937" s="16" t="s">
        <v>5456</v>
      </c>
      <c r="LU1937" s="16" t="s">
        <v>5456</v>
      </c>
      <c r="LV1937" s="16" t="s">
        <v>5456</v>
      </c>
      <c r="LX1937" s="16" t="s">
        <v>5456</v>
      </c>
      <c r="LY1937" s="16" t="s">
        <v>5456</v>
      </c>
      <c r="LZ1937" s="16" t="s">
        <v>5457</v>
      </c>
      <c r="MA1937" s="16" t="s">
        <v>5457</v>
      </c>
      <c r="MB1937" s="16" t="s">
        <v>5458</v>
      </c>
      <c r="MC1937" s="16" t="s">
        <v>5458</v>
      </c>
      <c r="MD1937" s="16" t="s">
        <v>5458</v>
      </c>
      <c r="ME1937" s="16" t="s">
        <v>5458</v>
      </c>
      <c r="MF1937" s="16" t="s">
        <v>5457</v>
      </c>
      <c r="MG1937" s="16" t="s">
        <v>5456</v>
      </c>
      <c r="MP1937" s="16" t="s">
        <v>5456</v>
      </c>
      <c r="MQ1937" s="16" t="s">
        <v>5456</v>
      </c>
      <c r="MR1937" s="16" t="s">
        <v>5456</v>
      </c>
      <c r="MS1937" s="16" t="s">
        <v>5457</v>
      </c>
      <c r="MT1937" s="16" t="s">
        <v>5457</v>
      </c>
      <c r="MU1937" s="16" t="s">
        <v>5457</v>
      </c>
      <c r="MV1937" s="16" t="s">
        <v>5457</v>
      </c>
      <c r="MW1937" s="16" t="s">
        <v>5457</v>
      </c>
      <c r="MX1937" s="16" t="s">
        <v>5457</v>
      </c>
      <c r="MY1937" s="16" t="s">
        <v>5457</v>
      </c>
      <c r="MZ1937" s="16" t="s">
        <v>5458</v>
      </c>
      <c r="NA1937" s="16" t="s">
        <v>5458</v>
      </c>
      <c r="NB1937" s="16" t="s">
        <v>5458</v>
      </c>
      <c r="NC1937" s="16" t="s">
        <v>5458</v>
      </c>
    </row>
    <row r="1938" spans="1:367" x14ac:dyDescent="0.35">
      <c r="A1938" s="15" t="s">
        <v>4045</v>
      </c>
      <c r="B1938" s="15" t="s">
        <v>2980</v>
      </c>
      <c r="C1938" s="15" t="s">
        <v>2423</v>
      </c>
      <c r="D1938" s="15" t="s">
        <v>2012</v>
      </c>
      <c r="E1938" s="15" t="s">
        <v>450</v>
      </c>
      <c r="F1938" s="15" t="s">
        <v>451</v>
      </c>
      <c r="G1938" s="15" t="s">
        <v>452</v>
      </c>
      <c r="H1938" s="15" t="s">
        <v>2376</v>
      </c>
      <c r="I1938" s="15">
        <v>3</v>
      </c>
      <c r="J1938" s="16" t="s">
        <v>5458</v>
      </c>
      <c r="K1938" s="16" t="s">
        <v>5458</v>
      </c>
      <c r="L1938" s="16" t="s">
        <v>5458</v>
      </c>
      <c r="M1938" s="16" t="s">
        <v>5457</v>
      </c>
      <c r="N1938" s="16" t="s">
        <v>5457</v>
      </c>
      <c r="O1938" s="16" t="s">
        <v>5457</v>
      </c>
      <c r="P1938" s="16" t="s">
        <v>5457</v>
      </c>
      <c r="R1938" s="16" t="s">
        <v>5456</v>
      </c>
      <c r="U1938" s="16" t="s">
        <v>5456</v>
      </c>
      <c r="V1938" s="16" t="s">
        <v>5456</v>
      </c>
      <c r="AQ1938" s="16" t="s">
        <v>5457</v>
      </c>
      <c r="AR1938" s="16" t="s">
        <v>5456</v>
      </c>
      <c r="AS1938" s="16" t="s">
        <v>5456</v>
      </c>
      <c r="AT1938" s="16" t="s">
        <v>5458</v>
      </c>
      <c r="AU1938" s="16" t="s">
        <v>5459</v>
      </c>
      <c r="AV1938" s="16" t="s">
        <v>5458</v>
      </c>
      <c r="AW1938" s="16" t="s">
        <v>5459</v>
      </c>
      <c r="AX1938" s="16" t="s">
        <v>5460</v>
      </c>
      <c r="AY1938" s="16" t="s">
        <v>5460</v>
      </c>
      <c r="AZ1938" s="16" t="s">
        <v>5458</v>
      </c>
      <c r="BA1938" s="16" t="s">
        <v>5457</v>
      </c>
      <c r="BE1938" s="16" t="s">
        <v>5456</v>
      </c>
      <c r="BF1938" s="16" t="s">
        <v>5456</v>
      </c>
      <c r="BG1938" s="16" t="s">
        <v>5456</v>
      </c>
      <c r="BH1938" s="16" t="s">
        <v>5456</v>
      </c>
      <c r="BI1938" s="16" t="s">
        <v>5457</v>
      </c>
      <c r="BJ1938" s="16" t="s">
        <v>5457</v>
      </c>
      <c r="BK1938" s="16" t="s">
        <v>5458</v>
      </c>
      <c r="BL1938" s="16" t="s">
        <v>5458</v>
      </c>
      <c r="BM1938" s="16" t="s">
        <v>5457</v>
      </c>
      <c r="BS1938" s="16" t="s">
        <v>5456</v>
      </c>
      <c r="BT1938" s="16" t="s">
        <v>5456</v>
      </c>
      <c r="BU1938" s="16" t="s">
        <v>5456</v>
      </c>
      <c r="BV1938" s="16" t="s">
        <v>5456</v>
      </c>
      <c r="BW1938" s="16" t="s">
        <v>5456</v>
      </c>
      <c r="BX1938" s="16" t="s">
        <v>5456</v>
      </c>
      <c r="CD1938" s="16" t="s">
        <v>5456</v>
      </c>
      <c r="CE1938" s="16" t="s">
        <v>5456</v>
      </c>
      <c r="CF1938" s="16" t="s">
        <v>5456</v>
      </c>
      <c r="CG1938" s="16" t="s">
        <v>5456</v>
      </c>
      <c r="CH1938" s="16" t="s">
        <v>5456</v>
      </c>
      <c r="CI1938" s="16" t="s">
        <v>5456</v>
      </c>
      <c r="CK1938" s="16" t="s">
        <v>5456</v>
      </c>
      <c r="CL1938" s="16" t="s">
        <v>5457</v>
      </c>
      <c r="CM1938" s="16" t="s">
        <v>5456</v>
      </c>
      <c r="CN1938" s="16" t="s">
        <v>5456</v>
      </c>
      <c r="CO1938" s="16" t="s">
        <v>5456</v>
      </c>
      <c r="CP1938" s="16" t="s">
        <v>5456</v>
      </c>
      <c r="DA1938" s="16" t="s">
        <v>5456</v>
      </c>
      <c r="DB1938" s="16" t="s">
        <v>5456</v>
      </c>
      <c r="DC1938" s="16" t="s">
        <v>5458</v>
      </c>
      <c r="DD1938" s="16" t="s">
        <v>5459</v>
      </c>
      <c r="DE1938" s="16" t="s">
        <v>5459</v>
      </c>
      <c r="DF1938" s="16" t="s">
        <v>5459</v>
      </c>
      <c r="DG1938" s="16" t="s">
        <v>5459</v>
      </c>
      <c r="DH1938" s="16" t="s">
        <v>5459</v>
      </c>
      <c r="DI1938" s="16" t="s">
        <v>5458</v>
      </c>
      <c r="DJ1938" s="16" t="s">
        <v>5459</v>
      </c>
      <c r="DK1938" s="16" t="s">
        <v>5459</v>
      </c>
      <c r="DL1938" s="16" t="s">
        <v>5457</v>
      </c>
      <c r="DM1938" s="16" t="s">
        <v>5456</v>
      </c>
      <c r="DN1938" s="16" t="s">
        <v>5456</v>
      </c>
      <c r="DO1938" s="16" t="s">
        <v>5456</v>
      </c>
      <c r="DP1938" s="16" t="s">
        <v>5457</v>
      </c>
      <c r="DQ1938" s="16" t="s">
        <v>5457</v>
      </c>
      <c r="DR1938" s="16" t="s">
        <v>5457</v>
      </c>
      <c r="DS1938" s="16" t="s">
        <v>5457</v>
      </c>
      <c r="DT1938" s="16" t="s">
        <v>5457</v>
      </c>
      <c r="DU1938" s="16" t="s">
        <v>5457</v>
      </c>
      <c r="DV1938" s="16" t="s">
        <v>5457</v>
      </c>
      <c r="DW1938" s="16" t="s">
        <v>5456</v>
      </c>
      <c r="DX1938" s="16" t="s">
        <v>5457</v>
      </c>
      <c r="DY1938" s="16" t="s">
        <v>5457</v>
      </c>
      <c r="DZ1938" s="16" t="s">
        <v>5457</v>
      </c>
      <c r="EA1938" s="16" t="s">
        <v>5457</v>
      </c>
      <c r="EB1938" s="16" t="s">
        <v>5457</v>
      </c>
      <c r="EC1938" s="16" t="s">
        <v>5457</v>
      </c>
      <c r="ED1938" s="16" t="s">
        <v>5457</v>
      </c>
      <c r="EE1938" s="16" t="s">
        <v>5457</v>
      </c>
      <c r="EL1938" s="16" t="s">
        <v>5457</v>
      </c>
      <c r="EM1938" s="16" t="s">
        <v>5457</v>
      </c>
      <c r="EN1938" s="16" t="s">
        <v>5457</v>
      </c>
      <c r="EO1938" s="16" t="s">
        <v>5457</v>
      </c>
      <c r="EP1938" s="16" t="s">
        <v>5457</v>
      </c>
      <c r="EQ1938" s="16" t="s">
        <v>5457</v>
      </c>
      <c r="ER1938" s="16" t="s">
        <v>5457</v>
      </c>
      <c r="ES1938" s="16" t="s">
        <v>5457</v>
      </c>
      <c r="ET1938" s="16" t="s">
        <v>5457</v>
      </c>
      <c r="EU1938" s="16" t="s">
        <v>5457</v>
      </c>
      <c r="EV1938" s="16" t="s">
        <v>5458</v>
      </c>
      <c r="EW1938" s="16" t="s">
        <v>5458</v>
      </c>
      <c r="EX1938" s="16" t="s">
        <v>5458</v>
      </c>
      <c r="EY1938" s="16" t="s">
        <v>5457</v>
      </c>
      <c r="EZ1938" s="16" t="s">
        <v>5457</v>
      </c>
      <c r="FA1938" s="16" t="s">
        <v>5456</v>
      </c>
      <c r="GK1938" s="16" t="s">
        <v>5456</v>
      </c>
      <c r="GL1938" s="16" t="s">
        <v>5456</v>
      </c>
      <c r="GM1938" s="16" t="s">
        <v>5457</v>
      </c>
      <c r="GN1938" s="16" t="s">
        <v>5457</v>
      </c>
      <c r="GO1938" s="16" t="s">
        <v>5457</v>
      </c>
      <c r="GP1938" s="16" t="s">
        <v>5457</v>
      </c>
      <c r="GQ1938" s="16" t="s">
        <v>5457</v>
      </c>
      <c r="GR1938" s="16" t="s">
        <v>5457</v>
      </c>
      <c r="GS1938" s="16" t="s">
        <v>5457</v>
      </c>
      <c r="GT1938" s="16" t="s">
        <v>5456</v>
      </c>
      <c r="GU1938" s="16" t="s">
        <v>5456</v>
      </c>
      <c r="GV1938" s="16" t="s">
        <v>5456</v>
      </c>
      <c r="HC1938" s="16" t="s">
        <v>5456</v>
      </c>
      <c r="HD1938" s="16" t="s">
        <v>5456</v>
      </c>
      <c r="HV1938" s="16" t="s">
        <v>5456</v>
      </c>
      <c r="HX1938" s="16" t="s">
        <v>5456</v>
      </c>
      <c r="HY1938" s="16" t="s">
        <v>5456</v>
      </c>
      <c r="HZ1938" s="16" t="s">
        <v>5458</v>
      </c>
      <c r="IA1938" s="16" t="s">
        <v>5458</v>
      </c>
      <c r="IB1938" s="16" t="s">
        <v>5458</v>
      </c>
      <c r="IC1938" s="16" t="s">
        <v>5458</v>
      </c>
      <c r="ID1938" s="16" t="s">
        <v>5458</v>
      </c>
      <c r="IE1938" s="16" t="s">
        <v>5458</v>
      </c>
      <c r="IF1938" s="16" t="s">
        <v>5458</v>
      </c>
      <c r="IG1938" s="16" t="s">
        <v>5458</v>
      </c>
      <c r="IH1938" s="16" t="s">
        <v>5459</v>
      </c>
      <c r="II1938" s="16" t="s">
        <v>5459</v>
      </c>
      <c r="IJ1938" s="16" t="s">
        <v>5459</v>
      </c>
      <c r="IK1938" s="16" t="s">
        <v>5459</v>
      </c>
      <c r="IL1938" s="16" t="s">
        <v>5459</v>
      </c>
      <c r="IM1938" s="16" t="s">
        <v>5459</v>
      </c>
      <c r="IN1938" s="16" t="s">
        <v>5458</v>
      </c>
      <c r="IO1938" s="16" t="s">
        <v>5458</v>
      </c>
      <c r="IP1938" s="16" t="s">
        <v>5457</v>
      </c>
      <c r="IQ1938" s="16" t="s">
        <v>5457</v>
      </c>
      <c r="JL1938" s="16" t="s">
        <v>5456</v>
      </c>
      <c r="JM1938" s="16" t="s">
        <v>5456</v>
      </c>
      <c r="JN1938" s="16" t="s">
        <v>5456</v>
      </c>
      <c r="JO1938" s="16" t="s">
        <v>5456</v>
      </c>
      <c r="JP1938" s="16" t="s">
        <v>5456</v>
      </c>
      <c r="JQ1938" s="16" t="s">
        <v>5456</v>
      </c>
      <c r="JU1938" s="16" t="s">
        <v>5456</v>
      </c>
      <c r="KL1938" s="16" t="s">
        <v>5456</v>
      </c>
      <c r="KM1938" s="16" t="s">
        <v>5456</v>
      </c>
      <c r="KN1938" s="16" t="s">
        <v>5456</v>
      </c>
      <c r="KO1938" s="16" t="s">
        <v>5457</v>
      </c>
      <c r="KP1938" s="16" t="s">
        <v>5457</v>
      </c>
      <c r="KQ1938" s="16" t="s">
        <v>5457</v>
      </c>
      <c r="KR1938" s="16" t="s">
        <v>5457</v>
      </c>
      <c r="KS1938" s="16" t="s">
        <v>5458</v>
      </c>
      <c r="KT1938" s="16" t="s">
        <v>5459</v>
      </c>
      <c r="KU1938" s="16" t="s">
        <v>5459</v>
      </c>
      <c r="KV1938" s="16" t="s">
        <v>5459</v>
      </c>
      <c r="KW1938" s="16" t="s">
        <v>5459</v>
      </c>
      <c r="KX1938" s="16" t="s">
        <v>5458</v>
      </c>
      <c r="KY1938" s="16" t="s">
        <v>5458</v>
      </c>
      <c r="KZ1938" s="16" t="s">
        <v>5458</v>
      </c>
      <c r="LA1938" s="16" t="s">
        <v>5458</v>
      </c>
      <c r="LB1938" s="16" t="s">
        <v>5458</v>
      </c>
      <c r="LC1938" s="16" t="s">
        <v>5458</v>
      </c>
      <c r="LD1938" s="16" t="s">
        <v>5459</v>
      </c>
      <c r="LE1938" s="16" t="s">
        <v>5459</v>
      </c>
      <c r="LF1938" s="16" t="s">
        <v>5459</v>
      </c>
      <c r="LG1938" s="16" t="s">
        <v>5459</v>
      </c>
      <c r="LH1938" s="16" t="s">
        <v>5459</v>
      </c>
      <c r="LI1938" s="16" t="s">
        <v>5459</v>
      </c>
      <c r="LJ1938" s="16" t="s">
        <v>5458</v>
      </c>
      <c r="LK1938" s="16" t="s">
        <v>5458</v>
      </c>
      <c r="LL1938" s="16" t="s">
        <v>5457</v>
      </c>
      <c r="LP1938" s="16" t="s">
        <v>5456</v>
      </c>
      <c r="LQ1938" s="16" t="s">
        <v>5456</v>
      </c>
      <c r="LR1938" s="16" t="s">
        <v>5456</v>
      </c>
      <c r="LS1938" s="16" t="s">
        <v>5456</v>
      </c>
      <c r="LT1938" s="16" t="s">
        <v>5456</v>
      </c>
      <c r="LU1938" s="16" t="s">
        <v>5456</v>
      </c>
      <c r="LV1938" s="16" t="s">
        <v>5456</v>
      </c>
      <c r="LW1938" s="16" t="s">
        <v>5456</v>
      </c>
      <c r="LX1938" s="16" t="s">
        <v>5456</v>
      </c>
      <c r="LY1938" s="16" t="s">
        <v>5456</v>
      </c>
      <c r="LZ1938" s="16" t="s">
        <v>5457</v>
      </c>
      <c r="MA1938" s="16" t="s">
        <v>5458</v>
      </c>
      <c r="MB1938" s="16" t="s">
        <v>5458</v>
      </c>
      <c r="MC1938" s="16" t="s">
        <v>5458</v>
      </c>
      <c r="MD1938" s="16" t="s">
        <v>5459</v>
      </c>
      <c r="ME1938" s="16" t="s">
        <v>5459</v>
      </c>
      <c r="MF1938" s="16" t="s">
        <v>5458</v>
      </c>
      <c r="MG1938" s="16" t="s">
        <v>5458</v>
      </c>
      <c r="MR1938" s="16" t="s">
        <v>5456</v>
      </c>
      <c r="MS1938" s="16" t="s">
        <v>5457</v>
      </c>
      <c r="MT1938" s="16" t="s">
        <v>5457</v>
      </c>
      <c r="MU1938" s="16" t="s">
        <v>5457</v>
      </c>
      <c r="NC1938" s="16" t="s">
        <v>5457</v>
      </c>
    </row>
    <row r="1939" spans="1:367" x14ac:dyDescent="0.35">
      <c r="A1939" s="15" t="s">
        <v>4046</v>
      </c>
      <c r="B1939" s="15" t="s">
        <v>2980</v>
      </c>
      <c r="C1939" s="15" t="s">
        <v>2424</v>
      </c>
      <c r="D1939" s="15" t="s">
        <v>465</v>
      </c>
      <c r="E1939" s="15" t="s">
        <v>450</v>
      </c>
      <c r="F1939" s="15" t="s">
        <v>451</v>
      </c>
      <c r="G1939" s="15" t="s">
        <v>452</v>
      </c>
      <c r="H1939" s="15" t="s">
        <v>2376</v>
      </c>
      <c r="I1939" s="15">
        <v>3</v>
      </c>
      <c r="J1939" s="16" t="s">
        <v>5458</v>
      </c>
      <c r="K1939" s="16" t="s">
        <v>5458</v>
      </c>
      <c r="L1939" s="16" t="s">
        <v>5458</v>
      </c>
      <c r="M1939" s="16" t="s">
        <v>5458</v>
      </c>
      <c r="N1939" s="16" t="s">
        <v>5458</v>
      </c>
      <c r="O1939" s="16" t="s">
        <v>5458</v>
      </c>
      <c r="P1939" s="16" t="s">
        <v>5457</v>
      </c>
      <c r="R1939" s="16" t="s">
        <v>5456</v>
      </c>
      <c r="S1939" s="16" t="s">
        <v>5456</v>
      </c>
      <c r="T1939" s="16" t="s">
        <v>5456</v>
      </c>
      <c r="U1939" s="16" t="s">
        <v>5456</v>
      </c>
      <c r="V1939" s="16" t="s">
        <v>5456</v>
      </c>
      <c r="X1939" s="16" t="s">
        <v>5456</v>
      </c>
      <c r="AC1939" s="16" t="s">
        <v>5456</v>
      </c>
      <c r="AD1939" s="16" t="s">
        <v>5456</v>
      </c>
      <c r="AI1939" s="16" t="s">
        <v>5456</v>
      </c>
      <c r="AM1939" s="16" t="s">
        <v>5456</v>
      </c>
      <c r="AN1939" s="16" t="s">
        <v>5456</v>
      </c>
      <c r="AQ1939" s="16" t="s">
        <v>5457</v>
      </c>
      <c r="AR1939" s="16" t="s">
        <v>5457</v>
      </c>
      <c r="AS1939" s="16" t="s">
        <v>5457</v>
      </c>
      <c r="AT1939" s="16" t="s">
        <v>5459</v>
      </c>
      <c r="AU1939" s="16" t="s">
        <v>5459</v>
      </c>
      <c r="AV1939" s="16" t="s">
        <v>5458</v>
      </c>
      <c r="AW1939" s="16" t="s">
        <v>5459</v>
      </c>
      <c r="AX1939" s="16" t="s">
        <v>5459</v>
      </c>
      <c r="AY1939" s="16" t="s">
        <v>5460</v>
      </c>
      <c r="AZ1939" s="16" t="s">
        <v>5459</v>
      </c>
      <c r="BA1939" s="16" t="s">
        <v>5457</v>
      </c>
      <c r="BB1939" s="16" t="s">
        <v>5457</v>
      </c>
      <c r="BD1939" s="16" t="s">
        <v>5456</v>
      </c>
      <c r="BF1939" s="16" t="s">
        <v>5456</v>
      </c>
      <c r="BG1939" s="16" t="s">
        <v>5457</v>
      </c>
      <c r="BH1939" s="16" t="s">
        <v>5458</v>
      </c>
      <c r="BI1939" s="16" t="s">
        <v>5458</v>
      </c>
      <c r="BJ1939" s="16" t="s">
        <v>5458</v>
      </c>
      <c r="BK1939" s="16" t="s">
        <v>5458</v>
      </c>
      <c r="BL1939" s="16" t="s">
        <v>5458</v>
      </c>
      <c r="BM1939" s="16" t="s">
        <v>5456</v>
      </c>
      <c r="BO1939" s="16" t="s">
        <v>5456</v>
      </c>
      <c r="BS1939" s="16" t="s">
        <v>5456</v>
      </c>
      <c r="BT1939" s="16" t="s">
        <v>5456</v>
      </c>
      <c r="BU1939" s="16" t="s">
        <v>5456</v>
      </c>
      <c r="BV1939" s="16" t="s">
        <v>5456</v>
      </c>
      <c r="BW1939" s="16" t="s">
        <v>5456</v>
      </c>
      <c r="BX1939" s="16" t="s">
        <v>5456</v>
      </c>
      <c r="CD1939" s="16" t="s">
        <v>5456</v>
      </c>
      <c r="CE1939" s="16" t="s">
        <v>5456</v>
      </c>
      <c r="CF1939" s="16" t="s">
        <v>5456</v>
      </c>
      <c r="CG1939" s="16" t="s">
        <v>5456</v>
      </c>
      <c r="CH1939" s="16" t="s">
        <v>5456</v>
      </c>
      <c r="CI1939" s="16" t="s">
        <v>5456</v>
      </c>
      <c r="CJ1939" s="16" t="s">
        <v>5456</v>
      </c>
      <c r="CK1939" s="16" t="s">
        <v>5456</v>
      </c>
      <c r="CL1939" s="16" t="s">
        <v>5456</v>
      </c>
      <c r="CM1939" s="16" t="s">
        <v>5457</v>
      </c>
      <c r="CN1939" s="16" t="s">
        <v>5457</v>
      </c>
      <c r="CO1939" s="16" t="s">
        <v>5457</v>
      </c>
      <c r="CP1939" s="16" t="s">
        <v>5457</v>
      </c>
      <c r="CQ1939" s="16" t="s">
        <v>5456</v>
      </c>
      <c r="CR1939" s="16" t="s">
        <v>5456</v>
      </c>
      <c r="DA1939" s="16" t="s">
        <v>5456</v>
      </c>
      <c r="DB1939" s="16" t="s">
        <v>5456</v>
      </c>
      <c r="DC1939" s="16" t="s">
        <v>5458</v>
      </c>
      <c r="DD1939" s="16" t="s">
        <v>5459</v>
      </c>
      <c r="DE1939" s="16" t="s">
        <v>5459</v>
      </c>
      <c r="DF1939" s="16" t="s">
        <v>5459</v>
      </c>
      <c r="DG1939" s="16" t="s">
        <v>5459</v>
      </c>
      <c r="DH1939" s="16" t="s">
        <v>5459</v>
      </c>
      <c r="DI1939" s="16" t="s">
        <v>5459</v>
      </c>
      <c r="DJ1939" s="16" t="s">
        <v>5459</v>
      </c>
      <c r="DK1939" s="16" t="s">
        <v>5459</v>
      </c>
      <c r="DL1939" s="16" t="s">
        <v>5458</v>
      </c>
      <c r="DM1939" s="16" t="s">
        <v>5457</v>
      </c>
      <c r="DN1939" s="16" t="s">
        <v>5457</v>
      </c>
      <c r="DO1939" s="16" t="s">
        <v>5457</v>
      </c>
      <c r="DP1939" s="16" t="s">
        <v>5458</v>
      </c>
      <c r="DQ1939" s="16" t="s">
        <v>5458</v>
      </c>
      <c r="DR1939" s="16" t="s">
        <v>5458</v>
      </c>
      <c r="DS1939" s="16" t="s">
        <v>5458</v>
      </c>
      <c r="DT1939" s="16" t="s">
        <v>5458</v>
      </c>
      <c r="DU1939" s="16" t="s">
        <v>5458</v>
      </c>
      <c r="DV1939" s="16" t="s">
        <v>5457</v>
      </c>
      <c r="DW1939" s="16" t="s">
        <v>5457</v>
      </c>
      <c r="DX1939" s="16" t="s">
        <v>5457</v>
      </c>
      <c r="DY1939" s="16" t="s">
        <v>5457</v>
      </c>
      <c r="DZ1939" s="16" t="s">
        <v>5456</v>
      </c>
      <c r="EA1939" s="16" t="s">
        <v>5456</v>
      </c>
      <c r="EB1939" s="16" t="s">
        <v>5456</v>
      </c>
      <c r="EC1939" s="16" t="s">
        <v>5458</v>
      </c>
      <c r="ED1939" s="16" t="s">
        <v>5458</v>
      </c>
      <c r="EE1939" s="16" t="s">
        <v>5458</v>
      </c>
      <c r="EF1939" s="16" t="s">
        <v>5457</v>
      </c>
      <c r="EG1939" s="16" t="s">
        <v>5456</v>
      </c>
      <c r="EH1939" s="16" t="s">
        <v>5456</v>
      </c>
      <c r="EI1939" s="16" t="s">
        <v>5456</v>
      </c>
      <c r="EJ1939" s="16" t="s">
        <v>5456</v>
      </c>
      <c r="EK1939" s="16" t="s">
        <v>5456</v>
      </c>
      <c r="EL1939" s="16" t="s">
        <v>5457</v>
      </c>
      <c r="EM1939" s="16" t="s">
        <v>5457</v>
      </c>
      <c r="EN1939" s="16" t="s">
        <v>5457</v>
      </c>
      <c r="EO1939" s="16" t="s">
        <v>5457</v>
      </c>
      <c r="EP1939" s="16" t="s">
        <v>5457</v>
      </c>
      <c r="EQ1939" s="16" t="s">
        <v>5457</v>
      </c>
      <c r="ER1939" s="16" t="s">
        <v>5457</v>
      </c>
      <c r="ES1939" s="16" t="s">
        <v>5458</v>
      </c>
      <c r="ET1939" s="16" t="s">
        <v>5458</v>
      </c>
      <c r="EU1939" s="16" t="s">
        <v>5458</v>
      </c>
      <c r="EV1939" s="16" t="s">
        <v>5458</v>
      </c>
      <c r="EW1939" s="16" t="s">
        <v>5458</v>
      </c>
      <c r="EX1939" s="16" t="s">
        <v>5457</v>
      </c>
      <c r="EY1939" s="16" t="s">
        <v>5457</v>
      </c>
      <c r="EZ1939" s="16" t="s">
        <v>5457</v>
      </c>
      <c r="FA1939" s="16" t="s">
        <v>5457</v>
      </c>
      <c r="FB1939" s="16" t="s">
        <v>5456</v>
      </c>
      <c r="FC1939" s="16" t="s">
        <v>5456</v>
      </c>
      <c r="FD1939" s="16" t="s">
        <v>5456</v>
      </c>
      <c r="GJ1939" s="16" t="s">
        <v>5456</v>
      </c>
      <c r="GK1939" s="16" t="s">
        <v>5456</v>
      </c>
      <c r="GL1939" s="16" t="s">
        <v>5457</v>
      </c>
      <c r="GM1939" s="16" t="s">
        <v>5457</v>
      </c>
      <c r="GN1939" s="16" t="s">
        <v>5457</v>
      </c>
      <c r="GO1939" s="16" t="s">
        <v>5457</v>
      </c>
      <c r="GP1939" s="16" t="s">
        <v>5457</v>
      </c>
      <c r="GQ1939" s="16" t="s">
        <v>5457</v>
      </c>
      <c r="GR1939" s="16" t="s">
        <v>5457</v>
      </c>
      <c r="GS1939" s="16" t="s">
        <v>5457</v>
      </c>
      <c r="GT1939" s="16" t="s">
        <v>5457</v>
      </c>
      <c r="GU1939" s="16" t="s">
        <v>5457</v>
      </c>
      <c r="GV1939" s="16" t="s">
        <v>5457</v>
      </c>
      <c r="HA1939" s="16" t="s">
        <v>5456</v>
      </c>
      <c r="HB1939" s="16" t="s">
        <v>5456</v>
      </c>
      <c r="HC1939" s="16" t="s">
        <v>5456</v>
      </c>
      <c r="HD1939" s="16" t="s">
        <v>5456</v>
      </c>
      <c r="HE1939" s="16" t="s">
        <v>5456</v>
      </c>
      <c r="HF1939" s="16" t="s">
        <v>5456</v>
      </c>
      <c r="HG1939" s="16" t="s">
        <v>5456</v>
      </c>
      <c r="HH1939" s="16" t="s">
        <v>5456</v>
      </c>
      <c r="HI1939" s="16" t="s">
        <v>5456</v>
      </c>
      <c r="HJ1939" s="16" t="s">
        <v>5456</v>
      </c>
      <c r="HK1939" s="16" t="s">
        <v>5456</v>
      </c>
      <c r="HL1939" s="16" t="s">
        <v>5456</v>
      </c>
      <c r="HM1939" s="16" t="s">
        <v>5457</v>
      </c>
      <c r="HN1939" s="16" t="s">
        <v>5457</v>
      </c>
      <c r="HO1939" s="16" t="s">
        <v>5457</v>
      </c>
      <c r="HP1939" s="16" t="s">
        <v>5457</v>
      </c>
      <c r="HQ1939" s="16" t="s">
        <v>5457</v>
      </c>
      <c r="HT1939" s="16" t="s">
        <v>5456</v>
      </c>
      <c r="HU1939" s="16" t="s">
        <v>5456</v>
      </c>
      <c r="HV1939" s="16" t="s">
        <v>5456</v>
      </c>
      <c r="HW1939" s="16" t="s">
        <v>5456</v>
      </c>
      <c r="HX1939" s="16" t="s">
        <v>5458</v>
      </c>
      <c r="HY1939" s="16" t="s">
        <v>5458</v>
      </c>
      <c r="HZ1939" s="16" t="s">
        <v>5458</v>
      </c>
      <c r="IA1939" s="16" t="s">
        <v>5458</v>
      </c>
      <c r="IB1939" s="16" t="s">
        <v>5458</v>
      </c>
      <c r="IC1939" s="16" t="s">
        <v>5458</v>
      </c>
      <c r="ID1939" s="16" t="s">
        <v>5459</v>
      </c>
      <c r="IE1939" s="16" t="s">
        <v>5459</v>
      </c>
      <c r="IF1939" s="16" t="s">
        <v>5459</v>
      </c>
      <c r="IG1939" s="16" t="s">
        <v>5459</v>
      </c>
      <c r="IH1939" s="16" t="s">
        <v>5459</v>
      </c>
      <c r="II1939" s="16" t="s">
        <v>5459</v>
      </c>
      <c r="IJ1939" s="16" t="s">
        <v>5459</v>
      </c>
      <c r="IK1939" s="16" t="s">
        <v>5459</v>
      </c>
      <c r="IL1939" s="16" t="s">
        <v>5459</v>
      </c>
      <c r="IM1939" s="16" t="s">
        <v>5459</v>
      </c>
      <c r="IN1939" s="16" t="s">
        <v>5459</v>
      </c>
      <c r="IO1939" s="16" t="s">
        <v>5459</v>
      </c>
      <c r="IP1939" s="16" t="s">
        <v>5458</v>
      </c>
      <c r="IQ1939" s="16" t="s">
        <v>5458</v>
      </c>
      <c r="IR1939" s="16" t="s">
        <v>5457</v>
      </c>
      <c r="IS1939" s="16" t="s">
        <v>5457</v>
      </c>
      <c r="IT1939" s="16" t="s">
        <v>5457</v>
      </c>
      <c r="IU1939" s="16" t="s">
        <v>5457</v>
      </c>
      <c r="IV1939" s="16" t="s">
        <v>5456</v>
      </c>
      <c r="IW1939" s="16" t="s">
        <v>5456</v>
      </c>
      <c r="IX1939" s="16" t="s">
        <v>5456</v>
      </c>
      <c r="IY1939" s="16" t="s">
        <v>5456</v>
      </c>
      <c r="IZ1939" s="16" t="s">
        <v>5456</v>
      </c>
      <c r="JL1939" s="16" t="s">
        <v>5456</v>
      </c>
      <c r="JM1939" s="16" t="s">
        <v>5456</v>
      </c>
      <c r="JN1939" s="16" t="s">
        <v>5456</v>
      </c>
      <c r="JO1939" s="16" t="s">
        <v>5456</v>
      </c>
      <c r="JP1939" s="16" t="s">
        <v>5456</v>
      </c>
      <c r="JQ1939" s="16" t="s">
        <v>5456</v>
      </c>
      <c r="KL1939" s="16" t="s">
        <v>5456</v>
      </c>
      <c r="KM1939" s="16" t="s">
        <v>5456</v>
      </c>
      <c r="KN1939" s="16" t="s">
        <v>5457</v>
      </c>
      <c r="KO1939" s="16" t="s">
        <v>5457</v>
      </c>
      <c r="KP1939" s="16" t="s">
        <v>5458</v>
      </c>
      <c r="KQ1939" s="16" t="s">
        <v>5459</v>
      </c>
      <c r="KR1939" s="16" t="s">
        <v>5459</v>
      </c>
      <c r="KS1939" s="16" t="s">
        <v>5459</v>
      </c>
      <c r="KT1939" s="16" t="s">
        <v>5459</v>
      </c>
      <c r="KU1939" s="16" t="s">
        <v>5459</v>
      </c>
      <c r="KV1939" s="16" t="s">
        <v>5459</v>
      </c>
      <c r="KW1939" s="16" t="s">
        <v>5459</v>
      </c>
      <c r="KX1939" s="16" t="s">
        <v>5459</v>
      </c>
      <c r="KY1939" s="16" t="s">
        <v>5459</v>
      </c>
      <c r="KZ1939" s="16" t="s">
        <v>5459</v>
      </c>
      <c r="LA1939" s="16" t="s">
        <v>5459</v>
      </c>
      <c r="LB1939" s="16" t="s">
        <v>5459</v>
      </c>
      <c r="LC1939" s="16" t="s">
        <v>5459</v>
      </c>
      <c r="LD1939" s="16" t="s">
        <v>5460</v>
      </c>
      <c r="LE1939" s="16" t="s">
        <v>5460</v>
      </c>
      <c r="LF1939" s="16" t="s">
        <v>5460</v>
      </c>
      <c r="LG1939" s="16" t="s">
        <v>5460</v>
      </c>
      <c r="LH1939" s="16" t="s">
        <v>5460</v>
      </c>
      <c r="LI1939" s="16" t="s">
        <v>5460</v>
      </c>
      <c r="LJ1939" s="16" t="s">
        <v>5457</v>
      </c>
      <c r="LM1939" s="16" t="s">
        <v>5456</v>
      </c>
      <c r="LN1939" s="16" t="s">
        <v>5456</v>
      </c>
      <c r="LO1939" s="16" t="s">
        <v>5456</v>
      </c>
      <c r="LP1939" s="16" t="s">
        <v>5456</v>
      </c>
      <c r="LQ1939" s="16" t="s">
        <v>5456</v>
      </c>
      <c r="LR1939" s="16" t="s">
        <v>5456</v>
      </c>
      <c r="LS1939" s="16" t="s">
        <v>5456</v>
      </c>
      <c r="LT1939" s="16" t="s">
        <v>5457</v>
      </c>
      <c r="LU1939" s="16" t="s">
        <v>5457</v>
      </c>
      <c r="LV1939" s="16" t="s">
        <v>5457</v>
      </c>
      <c r="LW1939" s="16" t="s">
        <v>5457</v>
      </c>
      <c r="LX1939" s="16" t="s">
        <v>5457</v>
      </c>
      <c r="LY1939" s="16" t="s">
        <v>5457</v>
      </c>
      <c r="LZ1939" s="16" t="s">
        <v>5457</v>
      </c>
      <c r="MA1939" s="16" t="s">
        <v>5458</v>
      </c>
      <c r="MB1939" s="16" t="s">
        <v>5458</v>
      </c>
      <c r="MC1939" s="16" t="s">
        <v>5459</v>
      </c>
      <c r="MD1939" s="16" t="s">
        <v>5459</v>
      </c>
      <c r="ME1939" s="16" t="s">
        <v>5459</v>
      </c>
      <c r="MF1939" s="16" t="s">
        <v>5459</v>
      </c>
      <c r="MG1939" s="16" t="s">
        <v>5458</v>
      </c>
      <c r="MH1939" s="16" t="s">
        <v>5457</v>
      </c>
      <c r="MI1939" s="16" t="s">
        <v>5457</v>
      </c>
      <c r="MJ1939" s="16" t="s">
        <v>5456</v>
      </c>
      <c r="MK1939" s="16" t="s">
        <v>5456</v>
      </c>
      <c r="ML1939" s="16" t="s">
        <v>5456</v>
      </c>
      <c r="MM1939" s="16" t="s">
        <v>5456</v>
      </c>
      <c r="MN1939" s="16" t="s">
        <v>5456</v>
      </c>
      <c r="MO1939" s="16" t="s">
        <v>5456</v>
      </c>
      <c r="MP1939" s="16" t="s">
        <v>5456</v>
      </c>
      <c r="MQ1939" s="16" t="s">
        <v>5456</v>
      </c>
      <c r="MR1939" s="16" t="s">
        <v>5456</v>
      </c>
      <c r="MS1939" s="16" t="s">
        <v>5456</v>
      </c>
      <c r="MT1939" s="16" t="s">
        <v>5456</v>
      </c>
      <c r="MU1939" s="16" t="s">
        <v>5456</v>
      </c>
      <c r="MV1939" s="16" t="s">
        <v>5456</v>
      </c>
      <c r="MW1939" s="16" t="s">
        <v>5456</v>
      </c>
      <c r="NC1939" s="16" t="s">
        <v>5457</v>
      </c>
    </row>
    <row r="1940" spans="1:367" x14ac:dyDescent="0.35">
      <c r="A1940" s="15" t="s">
        <v>4047</v>
      </c>
      <c r="B1940" s="15" t="s">
        <v>2980</v>
      </c>
      <c r="C1940" s="15" t="s">
        <v>2425</v>
      </c>
      <c r="D1940" s="15" t="s">
        <v>466</v>
      </c>
      <c r="E1940" s="15" t="s">
        <v>450</v>
      </c>
      <c r="F1940" s="15" t="s">
        <v>451</v>
      </c>
      <c r="G1940" s="15" t="s">
        <v>452</v>
      </c>
      <c r="H1940" s="15" t="s">
        <v>2376</v>
      </c>
      <c r="I1940" s="15">
        <v>3</v>
      </c>
      <c r="J1940" s="16" t="s">
        <v>5458</v>
      </c>
      <c r="K1940" s="16" t="s">
        <v>5458</v>
      </c>
      <c r="L1940" s="16" t="s">
        <v>5458</v>
      </c>
      <c r="M1940" s="16" t="s">
        <v>5458</v>
      </c>
      <c r="N1940" s="16" t="s">
        <v>5458</v>
      </c>
      <c r="O1940" s="16" t="s">
        <v>5457</v>
      </c>
      <c r="P1940" s="16" t="s">
        <v>5457</v>
      </c>
      <c r="U1940" s="16" t="s">
        <v>5456</v>
      </c>
      <c r="V1940" s="16" t="s">
        <v>5456</v>
      </c>
      <c r="X1940" s="16" t="s">
        <v>5456</v>
      </c>
      <c r="AC1940" s="16" t="s">
        <v>5456</v>
      </c>
      <c r="AM1940" s="16" t="s">
        <v>5456</v>
      </c>
      <c r="AN1940" s="16" t="s">
        <v>5456</v>
      </c>
      <c r="AQ1940" s="16" t="s">
        <v>5457</v>
      </c>
      <c r="AR1940" s="16" t="s">
        <v>5457</v>
      </c>
      <c r="AS1940" s="16" t="s">
        <v>5457</v>
      </c>
      <c r="AT1940" s="16" t="s">
        <v>5459</v>
      </c>
      <c r="AU1940" s="16" t="s">
        <v>5459</v>
      </c>
      <c r="AV1940" s="16" t="s">
        <v>5458</v>
      </c>
      <c r="AW1940" s="16" t="s">
        <v>5459</v>
      </c>
      <c r="AX1940" s="16" t="s">
        <v>5459</v>
      </c>
      <c r="AY1940" s="16" t="s">
        <v>5459</v>
      </c>
      <c r="AZ1940" s="16" t="s">
        <v>5459</v>
      </c>
      <c r="BA1940" s="16" t="s">
        <v>5458</v>
      </c>
      <c r="BB1940" s="16" t="s">
        <v>5457</v>
      </c>
      <c r="BD1940" s="16" t="s">
        <v>5456</v>
      </c>
      <c r="BF1940" s="16" t="s">
        <v>5457</v>
      </c>
      <c r="BG1940" s="16" t="s">
        <v>5457</v>
      </c>
      <c r="BH1940" s="16" t="s">
        <v>5458</v>
      </c>
      <c r="BI1940" s="16" t="s">
        <v>5458</v>
      </c>
      <c r="BJ1940" s="16" t="s">
        <v>5458</v>
      </c>
      <c r="BK1940" s="16" t="s">
        <v>5458</v>
      </c>
      <c r="BL1940" s="16" t="s">
        <v>5458</v>
      </c>
      <c r="BM1940" s="16" t="s">
        <v>5456</v>
      </c>
      <c r="BO1940" s="16" t="s">
        <v>5456</v>
      </c>
      <c r="BS1940" s="16" t="s">
        <v>5456</v>
      </c>
      <c r="BT1940" s="16" t="s">
        <v>5456</v>
      </c>
      <c r="BU1940" s="16" t="s">
        <v>5456</v>
      </c>
      <c r="BV1940" s="16" t="s">
        <v>5456</v>
      </c>
      <c r="BW1940" s="16" t="s">
        <v>5456</v>
      </c>
      <c r="BX1940" s="16" t="s">
        <v>5456</v>
      </c>
      <c r="CD1940" s="16" t="s">
        <v>5456</v>
      </c>
      <c r="CE1940" s="16" t="s">
        <v>5456</v>
      </c>
      <c r="CF1940" s="16" t="s">
        <v>5456</v>
      </c>
      <c r="CG1940" s="16" t="s">
        <v>5456</v>
      </c>
      <c r="CH1940" s="16" t="s">
        <v>5456</v>
      </c>
      <c r="CI1940" s="16" t="s">
        <v>5456</v>
      </c>
      <c r="CJ1940" s="16" t="s">
        <v>5456</v>
      </c>
      <c r="CK1940" s="16" t="s">
        <v>5456</v>
      </c>
      <c r="CL1940" s="16" t="s">
        <v>5456</v>
      </c>
      <c r="CM1940" s="16" t="s">
        <v>5457</v>
      </c>
      <c r="CN1940" s="16" t="s">
        <v>5457</v>
      </c>
      <c r="CO1940" s="16" t="s">
        <v>5457</v>
      </c>
      <c r="CP1940" s="16" t="s">
        <v>5457</v>
      </c>
      <c r="CQ1940" s="16" t="s">
        <v>5456</v>
      </c>
      <c r="CR1940" s="16" t="s">
        <v>5456</v>
      </c>
      <c r="CZ1940" s="16" t="s">
        <v>5456</v>
      </c>
      <c r="DA1940" s="16" t="s">
        <v>5456</v>
      </c>
      <c r="DB1940" s="16" t="s">
        <v>5456</v>
      </c>
      <c r="DC1940" s="16" t="s">
        <v>5458</v>
      </c>
      <c r="DD1940" s="16" t="s">
        <v>5459</v>
      </c>
      <c r="DE1940" s="16" t="s">
        <v>5459</v>
      </c>
      <c r="DF1940" s="16" t="s">
        <v>5459</v>
      </c>
      <c r="DG1940" s="16" t="s">
        <v>5459</v>
      </c>
      <c r="DH1940" s="16" t="s">
        <v>5459</v>
      </c>
      <c r="DI1940" s="16" t="s">
        <v>5458</v>
      </c>
      <c r="DJ1940" s="16" t="s">
        <v>5459</v>
      </c>
      <c r="DK1940" s="16" t="s">
        <v>5459</v>
      </c>
      <c r="DL1940" s="16" t="s">
        <v>5458</v>
      </c>
      <c r="DM1940" s="16" t="s">
        <v>5457</v>
      </c>
      <c r="DN1940" s="16" t="s">
        <v>5457</v>
      </c>
      <c r="DO1940" s="16" t="s">
        <v>5457</v>
      </c>
      <c r="DP1940" s="16" t="s">
        <v>5458</v>
      </c>
      <c r="DQ1940" s="16" t="s">
        <v>5458</v>
      </c>
      <c r="DR1940" s="16" t="s">
        <v>5458</v>
      </c>
      <c r="DS1940" s="16" t="s">
        <v>5458</v>
      </c>
      <c r="DT1940" s="16" t="s">
        <v>5458</v>
      </c>
      <c r="DU1940" s="16" t="s">
        <v>5458</v>
      </c>
      <c r="DV1940" s="16" t="s">
        <v>5457</v>
      </c>
      <c r="DW1940" s="16" t="s">
        <v>5456</v>
      </c>
      <c r="DX1940" s="16" t="s">
        <v>5456</v>
      </c>
      <c r="DY1940" s="16" t="s">
        <v>5456</v>
      </c>
      <c r="DZ1940" s="16" t="s">
        <v>5456</v>
      </c>
      <c r="EA1940" s="16" t="s">
        <v>5456</v>
      </c>
      <c r="EB1940" s="16" t="s">
        <v>5456</v>
      </c>
      <c r="EC1940" s="16" t="s">
        <v>5457</v>
      </c>
      <c r="ED1940" s="16" t="s">
        <v>5457</v>
      </c>
      <c r="EE1940" s="16" t="s">
        <v>5457</v>
      </c>
      <c r="EF1940" s="16" t="s">
        <v>5457</v>
      </c>
      <c r="EG1940" s="16" t="s">
        <v>5456</v>
      </c>
      <c r="EH1940" s="16" t="s">
        <v>5456</v>
      </c>
      <c r="EI1940" s="16" t="s">
        <v>5456</v>
      </c>
      <c r="EJ1940" s="16" t="s">
        <v>5456</v>
      </c>
      <c r="EK1940" s="16" t="s">
        <v>5456</v>
      </c>
      <c r="EL1940" s="16" t="s">
        <v>5457</v>
      </c>
      <c r="EM1940" s="16" t="s">
        <v>5457</v>
      </c>
      <c r="EN1940" s="16" t="s">
        <v>5457</v>
      </c>
      <c r="EO1940" s="16" t="s">
        <v>5457</v>
      </c>
      <c r="EP1940" s="16" t="s">
        <v>5457</v>
      </c>
      <c r="EQ1940" s="16" t="s">
        <v>5457</v>
      </c>
      <c r="ER1940" s="16" t="s">
        <v>5457</v>
      </c>
      <c r="ES1940" s="16" t="s">
        <v>5457</v>
      </c>
      <c r="ET1940" s="16" t="s">
        <v>5457</v>
      </c>
      <c r="EU1940" s="16" t="s">
        <v>5457</v>
      </c>
      <c r="EV1940" s="16" t="s">
        <v>5458</v>
      </c>
      <c r="EW1940" s="16" t="s">
        <v>5458</v>
      </c>
      <c r="EX1940" s="16" t="s">
        <v>5458</v>
      </c>
      <c r="EY1940" s="16" t="s">
        <v>5457</v>
      </c>
      <c r="EZ1940" s="16" t="s">
        <v>5457</v>
      </c>
      <c r="FA1940" s="16" t="s">
        <v>5457</v>
      </c>
      <c r="FB1940" s="16" t="s">
        <v>5456</v>
      </c>
      <c r="FC1940" s="16" t="s">
        <v>5456</v>
      </c>
      <c r="FD1940" s="16" t="s">
        <v>5456</v>
      </c>
      <c r="GJ1940" s="16" t="s">
        <v>5456</v>
      </c>
      <c r="GK1940" s="16" t="s">
        <v>5456</v>
      </c>
      <c r="GL1940" s="16" t="s">
        <v>5457</v>
      </c>
      <c r="GM1940" s="16" t="s">
        <v>5457</v>
      </c>
      <c r="GN1940" s="16" t="s">
        <v>5457</v>
      </c>
      <c r="GO1940" s="16" t="s">
        <v>5457</v>
      </c>
      <c r="GP1940" s="16" t="s">
        <v>5457</v>
      </c>
      <c r="GQ1940" s="16" t="s">
        <v>5457</v>
      </c>
      <c r="GR1940" s="16" t="s">
        <v>5457</v>
      </c>
      <c r="GS1940" s="16" t="s">
        <v>5457</v>
      </c>
      <c r="GT1940" s="16" t="s">
        <v>5457</v>
      </c>
      <c r="GU1940" s="16" t="s">
        <v>5457</v>
      </c>
      <c r="GV1940" s="16" t="s">
        <v>5457</v>
      </c>
      <c r="HA1940" s="16" t="s">
        <v>5456</v>
      </c>
      <c r="HB1940" s="16" t="s">
        <v>5456</v>
      </c>
      <c r="HC1940" s="16" t="s">
        <v>5456</v>
      </c>
      <c r="HD1940" s="16" t="s">
        <v>5456</v>
      </c>
      <c r="HE1940" s="16" t="s">
        <v>5456</v>
      </c>
      <c r="HF1940" s="16" t="s">
        <v>5456</v>
      </c>
      <c r="HH1940" s="16" t="s">
        <v>5456</v>
      </c>
      <c r="HI1940" s="16" t="s">
        <v>5456</v>
      </c>
      <c r="HJ1940" s="16" t="s">
        <v>5456</v>
      </c>
      <c r="HK1940" s="16" t="s">
        <v>5456</v>
      </c>
      <c r="HL1940" s="16" t="s">
        <v>5456</v>
      </c>
      <c r="HM1940" s="16" t="s">
        <v>5456</v>
      </c>
      <c r="HN1940" s="16" t="s">
        <v>5456</v>
      </c>
      <c r="HO1940" s="16" t="s">
        <v>5456</v>
      </c>
      <c r="HP1940" s="16" t="s">
        <v>5456</v>
      </c>
      <c r="HQ1940" s="16" t="s">
        <v>5456</v>
      </c>
      <c r="HT1940" s="16" t="s">
        <v>5456</v>
      </c>
      <c r="HU1940" s="16" t="s">
        <v>5456</v>
      </c>
      <c r="HV1940" s="16" t="s">
        <v>5456</v>
      </c>
      <c r="HW1940" s="16" t="s">
        <v>5457</v>
      </c>
      <c r="HX1940" s="16" t="s">
        <v>5457</v>
      </c>
      <c r="HY1940" s="16" t="s">
        <v>5457</v>
      </c>
      <c r="HZ1940" s="16" t="s">
        <v>5458</v>
      </c>
      <c r="IA1940" s="16" t="s">
        <v>5458</v>
      </c>
      <c r="IB1940" s="16" t="s">
        <v>5458</v>
      </c>
      <c r="IC1940" s="16" t="s">
        <v>5458</v>
      </c>
      <c r="ID1940" s="16" t="s">
        <v>5459</v>
      </c>
      <c r="IE1940" s="16" t="s">
        <v>5459</v>
      </c>
      <c r="IF1940" s="16" t="s">
        <v>5459</v>
      </c>
      <c r="IG1940" s="16" t="s">
        <v>5459</v>
      </c>
      <c r="IH1940" s="16" t="s">
        <v>5459</v>
      </c>
      <c r="II1940" s="16" t="s">
        <v>5459</v>
      </c>
      <c r="IJ1940" s="16" t="s">
        <v>5459</v>
      </c>
      <c r="IK1940" s="16" t="s">
        <v>5459</v>
      </c>
      <c r="IL1940" s="16" t="s">
        <v>5459</v>
      </c>
      <c r="IM1940" s="16" t="s">
        <v>5459</v>
      </c>
      <c r="IN1940" s="16" t="s">
        <v>5459</v>
      </c>
      <c r="IO1940" s="16" t="s">
        <v>5459</v>
      </c>
      <c r="IP1940" s="16" t="s">
        <v>5458</v>
      </c>
      <c r="IQ1940" s="16" t="s">
        <v>5458</v>
      </c>
      <c r="IR1940" s="16" t="s">
        <v>5457</v>
      </c>
      <c r="IS1940" s="16" t="s">
        <v>5457</v>
      </c>
      <c r="IT1940" s="16" t="s">
        <v>5457</v>
      </c>
      <c r="IU1940" s="16" t="s">
        <v>5457</v>
      </c>
      <c r="IV1940" s="16" t="s">
        <v>5456</v>
      </c>
      <c r="IW1940" s="16" t="s">
        <v>5456</v>
      </c>
      <c r="IX1940" s="16" t="s">
        <v>5456</v>
      </c>
      <c r="IY1940" s="16" t="s">
        <v>5456</v>
      </c>
      <c r="IZ1940" s="16" t="s">
        <v>5456</v>
      </c>
      <c r="JL1940" s="16" t="s">
        <v>5456</v>
      </c>
      <c r="JM1940" s="16" t="s">
        <v>5456</v>
      </c>
      <c r="JN1940" s="16" t="s">
        <v>5456</v>
      </c>
      <c r="JO1940" s="16" t="s">
        <v>5456</v>
      </c>
      <c r="JP1940" s="16" t="s">
        <v>5456</v>
      </c>
      <c r="JQ1940" s="16" t="s">
        <v>5456</v>
      </c>
      <c r="KL1940" s="16" t="s">
        <v>5456</v>
      </c>
      <c r="KM1940" s="16" t="s">
        <v>5456</v>
      </c>
      <c r="KN1940" s="16" t="s">
        <v>5457</v>
      </c>
      <c r="KO1940" s="16" t="s">
        <v>5458</v>
      </c>
      <c r="KP1940" s="16" t="s">
        <v>5458</v>
      </c>
      <c r="KQ1940" s="16" t="s">
        <v>5459</v>
      </c>
      <c r="KR1940" s="16" t="s">
        <v>5459</v>
      </c>
      <c r="KS1940" s="16" t="s">
        <v>5459</v>
      </c>
      <c r="KT1940" s="16" t="s">
        <v>5459</v>
      </c>
      <c r="KU1940" s="16" t="s">
        <v>5459</v>
      </c>
      <c r="KV1940" s="16" t="s">
        <v>5459</v>
      </c>
      <c r="KW1940" s="16" t="s">
        <v>5459</v>
      </c>
      <c r="KX1940" s="16" t="s">
        <v>5459</v>
      </c>
      <c r="KY1940" s="16" t="s">
        <v>5459</v>
      </c>
      <c r="KZ1940" s="16" t="s">
        <v>5459</v>
      </c>
      <c r="LA1940" s="16" t="s">
        <v>5459</v>
      </c>
      <c r="LB1940" s="16" t="s">
        <v>5459</v>
      </c>
      <c r="LC1940" s="16" t="s">
        <v>5459</v>
      </c>
      <c r="LD1940" s="16" t="s">
        <v>5460</v>
      </c>
      <c r="LE1940" s="16" t="s">
        <v>5460</v>
      </c>
      <c r="LF1940" s="16" t="s">
        <v>5460</v>
      </c>
      <c r="LG1940" s="16" t="s">
        <v>5460</v>
      </c>
      <c r="LH1940" s="16" t="s">
        <v>5460</v>
      </c>
      <c r="LI1940" s="16" t="s">
        <v>5460</v>
      </c>
      <c r="LJ1940" s="16" t="s">
        <v>5456</v>
      </c>
      <c r="LM1940" s="16" t="s">
        <v>5456</v>
      </c>
      <c r="LN1940" s="16" t="s">
        <v>5456</v>
      </c>
      <c r="LO1940" s="16" t="s">
        <v>5456</v>
      </c>
      <c r="LP1940" s="16" t="s">
        <v>5456</v>
      </c>
      <c r="LQ1940" s="16" t="s">
        <v>5456</v>
      </c>
      <c r="LR1940" s="16" t="s">
        <v>5456</v>
      </c>
      <c r="LS1940" s="16" t="s">
        <v>5456</v>
      </c>
      <c r="LT1940" s="16" t="s">
        <v>5457</v>
      </c>
      <c r="LU1940" s="16" t="s">
        <v>5457</v>
      </c>
      <c r="LV1940" s="16" t="s">
        <v>5457</v>
      </c>
      <c r="LW1940" s="16" t="s">
        <v>5457</v>
      </c>
      <c r="LX1940" s="16" t="s">
        <v>5457</v>
      </c>
      <c r="LY1940" s="16" t="s">
        <v>5457</v>
      </c>
      <c r="LZ1940" s="16" t="s">
        <v>5457</v>
      </c>
      <c r="MA1940" s="16" t="s">
        <v>5458</v>
      </c>
      <c r="MB1940" s="16" t="s">
        <v>5458</v>
      </c>
      <c r="MC1940" s="16" t="s">
        <v>5459</v>
      </c>
      <c r="MD1940" s="16" t="s">
        <v>5459</v>
      </c>
      <c r="ME1940" s="16" t="s">
        <v>5459</v>
      </c>
      <c r="MF1940" s="16" t="s">
        <v>5458</v>
      </c>
      <c r="MG1940" s="16" t="s">
        <v>5458</v>
      </c>
      <c r="MH1940" s="16" t="s">
        <v>5458</v>
      </c>
      <c r="MI1940" s="16" t="s">
        <v>5458</v>
      </c>
      <c r="MJ1940" s="16" t="s">
        <v>5456</v>
      </c>
      <c r="MK1940" s="16" t="s">
        <v>5456</v>
      </c>
      <c r="ML1940" s="16" t="s">
        <v>5456</v>
      </c>
      <c r="MM1940" s="16" t="s">
        <v>5456</v>
      </c>
      <c r="MN1940" s="16" t="s">
        <v>5456</v>
      </c>
      <c r="MO1940" s="16" t="s">
        <v>5456</v>
      </c>
      <c r="MP1940" s="16" t="s">
        <v>5456</v>
      </c>
      <c r="MQ1940" s="16" t="s">
        <v>5456</v>
      </c>
      <c r="MR1940" s="16" t="s">
        <v>5456</v>
      </c>
      <c r="MS1940" s="16" t="s">
        <v>5456</v>
      </c>
      <c r="MT1940" s="16" t="s">
        <v>5456</v>
      </c>
      <c r="MU1940" s="16" t="s">
        <v>5456</v>
      </c>
      <c r="MV1940" s="16" t="s">
        <v>5456</v>
      </c>
      <c r="MW1940" s="16" t="s">
        <v>5456</v>
      </c>
      <c r="NC1940" s="16" t="s">
        <v>5457</v>
      </c>
    </row>
    <row r="1941" spans="1:367" x14ac:dyDescent="0.35">
      <c r="A1941" s="15" t="s">
        <v>4048</v>
      </c>
      <c r="B1941" s="15" t="s">
        <v>2980</v>
      </c>
      <c r="C1941" s="15" t="s">
        <v>2426</v>
      </c>
      <c r="D1941" s="15" t="s">
        <v>686</v>
      </c>
      <c r="E1941" s="15" t="s">
        <v>450</v>
      </c>
      <c r="F1941" s="15" t="s">
        <v>451</v>
      </c>
      <c r="G1941" s="15" t="s">
        <v>452</v>
      </c>
      <c r="H1941" s="15" t="s">
        <v>2376</v>
      </c>
      <c r="I1941" s="15">
        <v>3</v>
      </c>
      <c r="J1941" s="16" t="s">
        <v>5457</v>
      </c>
      <c r="K1941" s="16" t="s">
        <v>5457</v>
      </c>
      <c r="L1941" s="16" t="s">
        <v>5457</v>
      </c>
      <c r="M1941" s="16" t="s">
        <v>5456</v>
      </c>
      <c r="N1941" s="16" t="s">
        <v>5456</v>
      </c>
      <c r="O1941" s="16" t="s">
        <v>5456</v>
      </c>
      <c r="P1941" s="16" t="s">
        <v>5456</v>
      </c>
      <c r="R1941" s="16" t="s">
        <v>5456</v>
      </c>
      <c r="V1941" s="16" t="s">
        <v>5456</v>
      </c>
      <c r="AQ1941" s="16" t="s">
        <v>5456</v>
      </c>
      <c r="AR1941" s="16" t="s">
        <v>5456</v>
      </c>
      <c r="AS1941" s="16" t="s">
        <v>5456</v>
      </c>
      <c r="AT1941" s="16" t="s">
        <v>5457</v>
      </c>
      <c r="AU1941" s="16" t="s">
        <v>5458</v>
      </c>
      <c r="AV1941" s="16" t="s">
        <v>5458</v>
      </c>
      <c r="AW1941" s="16" t="s">
        <v>5458</v>
      </c>
      <c r="AX1941" s="16" t="s">
        <v>5460</v>
      </c>
      <c r="AY1941" s="16" t="s">
        <v>5459</v>
      </c>
      <c r="AZ1941" s="16" t="s">
        <v>5458</v>
      </c>
      <c r="BA1941" s="16" t="s">
        <v>5457</v>
      </c>
      <c r="BE1941" s="16" t="s">
        <v>5456</v>
      </c>
      <c r="BH1941" s="16" t="s">
        <v>5456</v>
      </c>
      <c r="BI1941" s="16" t="s">
        <v>5458</v>
      </c>
      <c r="BJ1941" s="16" t="s">
        <v>5457</v>
      </c>
      <c r="BK1941" s="16" t="s">
        <v>5458</v>
      </c>
      <c r="BL1941" s="16" t="s">
        <v>5457</v>
      </c>
      <c r="BM1941" s="16" t="s">
        <v>5457</v>
      </c>
      <c r="BS1941" s="16" t="s">
        <v>5456</v>
      </c>
      <c r="BT1941" s="16" t="s">
        <v>5456</v>
      </c>
      <c r="BU1941" s="16" t="s">
        <v>5456</v>
      </c>
      <c r="BV1941" s="16" t="s">
        <v>5456</v>
      </c>
      <c r="BW1941" s="16" t="s">
        <v>5456</v>
      </c>
      <c r="BX1941" s="16" t="s">
        <v>5456</v>
      </c>
      <c r="CD1941" s="16" t="s">
        <v>5456</v>
      </c>
      <c r="CE1941" s="16" t="s">
        <v>5456</v>
      </c>
      <c r="CF1941" s="16" t="s">
        <v>5456</v>
      </c>
      <c r="CG1941" s="16" t="s">
        <v>5456</v>
      </c>
      <c r="CH1941" s="16" t="s">
        <v>5456</v>
      </c>
      <c r="CI1941" s="16" t="s">
        <v>5456</v>
      </c>
      <c r="CK1941" s="16" t="s">
        <v>5456</v>
      </c>
      <c r="CL1941" s="16" t="s">
        <v>5457</v>
      </c>
      <c r="CN1941" s="16" t="s">
        <v>5456</v>
      </c>
      <c r="CS1941" s="16" t="s">
        <v>5456</v>
      </c>
      <c r="CT1941" s="16" t="s">
        <v>5456</v>
      </c>
      <c r="CU1941" s="16" t="s">
        <v>5456</v>
      </c>
      <c r="CZ1941" s="16" t="s">
        <v>5456</v>
      </c>
      <c r="DA1941" s="16" t="s">
        <v>5456</v>
      </c>
      <c r="DB1941" s="16" t="s">
        <v>5456</v>
      </c>
      <c r="DC1941" s="16" t="s">
        <v>5456</v>
      </c>
      <c r="DD1941" s="16" t="s">
        <v>5458</v>
      </c>
      <c r="DE1941" s="16" t="s">
        <v>5459</v>
      </c>
      <c r="DF1941" s="16" t="s">
        <v>5459</v>
      </c>
      <c r="DG1941" s="16" t="s">
        <v>5459</v>
      </c>
      <c r="DH1941" s="16" t="s">
        <v>5458</v>
      </c>
      <c r="DI1941" s="16" t="s">
        <v>5457</v>
      </c>
      <c r="DJ1941" s="16" t="s">
        <v>5457</v>
      </c>
      <c r="DK1941" s="16" t="s">
        <v>5457</v>
      </c>
      <c r="DL1941" s="16" t="s">
        <v>5456</v>
      </c>
      <c r="DM1941" s="16" t="s">
        <v>5456</v>
      </c>
      <c r="DN1941" s="16" t="s">
        <v>5456</v>
      </c>
      <c r="DO1941" s="16" t="s">
        <v>5457</v>
      </c>
      <c r="DP1941" s="16" t="s">
        <v>5457</v>
      </c>
      <c r="DQ1941" s="16" t="s">
        <v>5457</v>
      </c>
      <c r="DR1941" s="16" t="s">
        <v>5456</v>
      </c>
      <c r="DS1941" s="16" t="s">
        <v>5456</v>
      </c>
      <c r="EA1941" s="16" t="s">
        <v>5456</v>
      </c>
      <c r="EB1941" s="16" t="s">
        <v>5456</v>
      </c>
      <c r="EC1941" s="16" t="s">
        <v>5456</v>
      </c>
      <c r="ED1941" s="16" t="s">
        <v>5456</v>
      </c>
      <c r="EE1941" s="16" t="s">
        <v>5456</v>
      </c>
      <c r="EF1941" s="16" t="s">
        <v>5456</v>
      </c>
      <c r="EG1941" s="16" t="s">
        <v>5456</v>
      </c>
      <c r="EJ1941" s="16" t="s">
        <v>5456</v>
      </c>
      <c r="EL1941" s="16" t="s">
        <v>5456</v>
      </c>
      <c r="EM1941" s="16" t="s">
        <v>5456</v>
      </c>
      <c r="EN1941" s="16" t="s">
        <v>5456</v>
      </c>
      <c r="EO1941" s="16" t="s">
        <v>5456</v>
      </c>
      <c r="EP1941" s="16" t="s">
        <v>5456</v>
      </c>
      <c r="EQ1941" s="16" t="s">
        <v>5456</v>
      </c>
      <c r="ER1941" s="16" t="s">
        <v>5456</v>
      </c>
      <c r="ES1941" s="16" t="s">
        <v>5456</v>
      </c>
      <c r="ET1941" s="16" t="s">
        <v>5457</v>
      </c>
      <c r="EU1941" s="16" t="s">
        <v>5457</v>
      </c>
      <c r="EV1941" s="16" t="s">
        <v>5457</v>
      </c>
      <c r="EW1941" s="16" t="s">
        <v>5457</v>
      </c>
      <c r="EX1941" s="16" t="s">
        <v>5457</v>
      </c>
      <c r="EY1941" s="16" t="s">
        <v>5456</v>
      </c>
      <c r="FL1941" s="16" t="s">
        <v>5456</v>
      </c>
      <c r="GG1941" s="16" t="s">
        <v>5456</v>
      </c>
      <c r="GH1941" s="16" t="s">
        <v>5456</v>
      </c>
      <c r="GI1941" s="16" t="s">
        <v>5456</v>
      </c>
      <c r="GJ1941" s="16" t="s">
        <v>5456</v>
      </c>
      <c r="GK1941" s="16" t="s">
        <v>5456</v>
      </c>
      <c r="GL1941" s="16" t="s">
        <v>5457</v>
      </c>
      <c r="GM1941" s="16" t="s">
        <v>5457</v>
      </c>
      <c r="GN1941" s="16" t="s">
        <v>5457</v>
      </c>
      <c r="GO1941" s="16" t="s">
        <v>5457</v>
      </c>
      <c r="GP1941" s="16" t="s">
        <v>5457</v>
      </c>
      <c r="GQ1941" s="16" t="s">
        <v>5457</v>
      </c>
      <c r="GR1941" s="16" t="s">
        <v>5457</v>
      </c>
      <c r="GS1941" s="16" t="s">
        <v>5457</v>
      </c>
      <c r="GT1941" s="16" t="s">
        <v>5456</v>
      </c>
      <c r="GU1941" s="16" t="s">
        <v>5456</v>
      </c>
      <c r="HC1941" s="16" t="s">
        <v>5456</v>
      </c>
      <c r="HD1941" s="16" t="s">
        <v>5456</v>
      </c>
      <c r="HE1941" s="16" t="s">
        <v>5456</v>
      </c>
      <c r="HF1941" s="16" t="s">
        <v>5456</v>
      </c>
      <c r="HG1941" s="16" t="s">
        <v>5456</v>
      </c>
      <c r="HH1941" s="16" t="s">
        <v>5456</v>
      </c>
      <c r="HI1941" s="16" t="s">
        <v>5456</v>
      </c>
      <c r="HJ1941" s="16" t="s">
        <v>5456</v>
      </c>
      <c r="HK1941" s="16" t="s">
        <v>5456</v>
      </c>
      <c r="HL1941" s="16" t="s">
        <v>5456</v>
      </c>
      <c r="HM1941" s="16" t="s">
        <v>5456</v>
      </c>
      <c r="HN1941" s="16" t="s">
        <v>5456</v>
      </c>
      <c r="HO1941" s="16" t="s">
        <v>5456</v>
      </c>
      <c r="HP1941" s="16" t="s">
        <v>5456</v>
      </c>
      <c r="HQ1941" s="16" t="s">
        <v>5456</v>
      </c>
      <c r="HW1941" s="16" t="s">
        <v>5456</v>
      </c>
      <c r="HX1941" s="16" t="s">
        <v>5456</v>
      </c>
      <c r="HY1941" s="16" t="s">
        <v>5456</v>
      </c>
      <c r="HZ1941" s="16" t="s">
        <v>5457</v>
      </c>
      <c r="IA1941" s="16" t="s">
        <v>5457</v>
      </c>
      <c r="IB1941" s="16" t="s">
        <v>5458</v>
      </c>
      <c r="IC1941" s="16" t="s">
        <v>5458</v>
      </c>
      <c r="ID1941" s="16" t="s">
        <v>5458</v>
      </c>
      <c r="IE1941" s="16" t="s">
        <v>5458</v>
      </c>
      <c r="IF1941" s="16" t="s">
        <v>5458</v>
      </c>
      <c r="IG1941" s="16" t="s">
        <v>5458</v>
      </c>
      <c r="IH1941" s="16" t="s">
        <v>5459</v>
      </c>
      <c r="II1941" s="16" t="s">
        <v>5459</v>
      </c>
      <c r="IJ1941" s="16" t="s">
        <v>5459</v>
      </c>
      <c r="IK1941" s="16" t="s">
        <v>5459</v>
      </c>
      <c r="IL1941" s="16" t="s">
        <v>5459</v>
      </c>
      <c r="IM1941" s="16" t="s">
        <v>5458</v>
      </c>
      <c r="IN1941" s="16" t="s">
        <v>5457</v>
      </c>
      <c r="IO1941" s="16" t="s">
        <v>5458</v>
      </c>
      <c r="IP1941" s="16" t="s">
        <v>5457</v>
      </c>
      <c r="IQ1941" s="16" t="s">
        <v>5456</v>
      </c>
      <c r="JC1941" s="16" t="s">
        <v>5456</v>
      </c>
      <c r="JD1941" s="16" t="s">
        <v>5456</v>
      </c>
      <c r="JE1941" s="16" t="s">
        <v>5456</v>
      </c>
      <c r="JF1941" s="16" t="s">
        <v>5456</v>
      </c>
      <c r="JG1941" s="16" t="s">
        <v>5456</v>
      </c>
      <c r="JH1941" s="16" t="s">
        <v>5456</v>
      </c>
      <c r="JI1941" s="16" t="s">
        <v>5456</v>
      </c>
      <c r="JJ1941" s="16" t="s">
        <v>5456</v>
      </c>
      <c r="JK1941" s="16" t="s">
        <v>5456</v>
      </c>
      <c r="JL1941" s="16" t="s">
        <v>5456</v>
      </c>
      <c r="JM1941" s="16" t="s">
        <v>5456</v>
      </c>
      <c r="JN1941" s="16" t="s">
        <v>5457</v>
      </c>
      <c r="JO1941" s="16" t="s">
        <v>5456</v>
      </c>
      <c r="JP1941" s="16" t="s">
        <v>5456</v>
      </c>
      <c r="JQ1941" s="16" t="s">
        <v>5456</v>
      </c>
      <c r="JT1941" s="16" t="s">
        <v>5456</v>
      </c>
      <c r="JU1941" s="16" t="s">
        <v>5456</v>
      </c>
      <c r="KK1941" s="16" t="s">
        <v>5456</v>
      </c>
      <c r="KL1941" s="16" t="s">
        <v>5456</v>
      </c>
      <c r="KM1941" s="16" t="s">
        <v>5456</v>
      </c>
      <c r="KN1941" s="16" t="s">
        <v>5457</v>
      </c>
      <c r="KO1941" s="16" t="s">
        <v>5457</v>
      </c>
      <c r="KP1941" s="16" t="s">
        <v>5457</v>
      </c>
      <c r="KQ1941" s="16" t="s">
        <v>5458</v>
      </c>
      <c r="KR1941" s="16" t="s">
        <v>5458</v>
      </c>
      <c r="KS1941" s="16" t="s">
        <v>5458</v>
      </c>
      <c r="KT1941" s="16" t="s">
        <v>5458</v>
      </c>
      <c r="KU1941" s="16" t="s">
        <v>5458</v>
      </c>
      <c r="KV1941" s="16" t="s">
        <v>5459</v>
      </c>
      <c r="KW1941" s="16" t="s">
        <v>5459</v>
      </c>
      <c r="KX1941" s="16" t="s">
        <v>5458</v>
      </c>
      <c r="KY1941" s="16" t="s">
        <v>5458</v>
      </c>
      <c r="KZ1941" s="16" t="s">
        <v>5458</v>
      </c>
      <c r="LA1941" s="16" t="s">
        <v>5458</v>
      </c>
      <c r="LB1941" s="16" t="s">
        <v>5458</v>
      </c>
      <c r="LC1941" s="16" t="s">
        <v>5458</v>
      </c>
      <c r="LD1941" s="16" t="s">
        <v>5458</v>
      </c>
      <c r="LE1941" s="16" t="s">
        <v>5459</v>
      </c>
      <c r="LF1941" s="16" t="s">
        <v>5459</v>
      </c>
      <c r="LG1941" s="16" t="s">
        <v>5459</v>
      </c>
      <c r="LH1941" s="16" t="s">
        <v>5459</v>
      </c>
      <c r="LI1941" s="16" t="s">
        <v>5458</v>
      </c>
      <c r="LJ1941" s="16" t="s">
        <v>5457</v>
      </c>
      <c r="LK1941" s="16" t="s">
        <v>5457</v>
      </c>
      <c r="LS1941" s="16" t="s">
        <v>5456</v>
      </c>
      <c r="LT1941" s="16" t="s">
        <v>5456</v>
      </c>
      <c r="LU1941" s="16" t="s">
        <v>5456</v>
      </c>
      <c r="LV1941" s="16" t="s">
        <v>5456</v>
      </c>
      <c r="LW1941" s="16" t="s">
        <v>5456</v>
      </c>
      <c r="LX1941" s="16" t="s">
        <v>5456</v>
      </c>
      <c r="LY1941" s="16" t="s">
        <v>5456</v>
      </c>
      <c r="LZ1941" s="16" t="s">
        <v>5457</v>
      </c>
      <c r="MA1941" s="16" t="s">
        <v>5458</v>
      </c>
      <c r="MB1941" s="16" t="s">
        <v>5458</v>
      </c>
      <c r="MC1941" s="16" t="s">
        <v>5458</v>
      </c>
      <c r="MD1941" s="16" t="s">
        <v>5458</v>
      </c>
      <c r="ME1941" s="16" t="s">
        <v>5458</v>
      </c>
      <c r="MF1941" s="16" t="s">
        <v>5458</v>
      </c>
      <c r="MG1941" s="16" t="s">
        <v>5458</v>
      </c>
      <c r="MR1941" s="16" t="s">
        <v>5457</v>
      </c>
      <c r="MS1941" s="16" t="s">
        <v>5457</v>
      </c>
      <c r="MT1941" s="16" t="s">
        <v>5457</v>
      </c>
      <c r="MU1941" s="16" t="s">
        <v>5457</v>
      </c>
      <c r="MV1941" s="16" t="s">
        <v>5457</v>
      </c>
      <c r="MW1941" s="16" t="s">
        <v>5457</v>
      </c>
      <c r="MX1941" s="16" t="s">
        <v>5456</v>
      </c>
      <c r="MY1941" s="16" t="s">
        <v>5457</v>
      </c>
      <c r="MZ1941" s="16" t="s">
        <v>5457</v>
      </c>
      <c r="NA1941" s="16" t="s">
        <v>5457</v>
      </c>
      <c r="NB1941" s="16" t="s">
        <v>5457</v>
      </c>
      <c r="NC1941" s="16" t="s">
        <v>5458</v>
      </c>
    </row>
    <row r="1942" spans="1:367" x14ac:dyDescent="0.35">
      <c r="A1942" s="15" t="s">
        <v>4049</v>
      </c>
      <c r="B1942" s="15" t="s">
        <v>2980</v>
      </c>
      <c r="C1942" s="15" t="s">
        <v>2427</v>
      </c>
      <c r="D1942" s="15" t="s">
        <v>1956</v>
      </c>
      <c r="E1942" s="15" t="s">
        <v>450</v>
      </c>
      <c r="F1942" s="15" t="s">
        <v>451</v>
      </c>
      <c r="G1942" s="15" t="s">
        <v>452</v>
      </c>
      <c r="H1942" s="15" t="s">
        <v>2375</v>
      </c>
      <c r="I1942" s="15">
        <v>4</v>
      </c>
      <c r="J1942" s="16" t="s">
        <v>5458</v>
      </c>
      <c r="K1942" s="16" t="s">
        <v>5458</v>
      </c>
      <c r="L1942" s="16" t="s">
        <v>5458</v>
      </c>
      <c r="M1942" s="16" t="s">
        <v>5458</v>
      </c>
      <c r="N1942" s="16" t="s">
        <v>5458</v>
      </c>
      <c r="O1942" s="16" t="s">
        <v>5458</v>
      </c>
      <c r="P1942" s="16" t="s">
        <v>5458</v>
      </c>
      <c r="R1942" s="16" t="s">
        <v>5456</v>
      </c>
      <c r="T1942" s="16" t="s">
        <v>5456</v>
      </c>
      <c r="U1942" s="16" t="s">
        <v>5456</v>
      </c>
      <c r="V1942" s="16" t="s">
        <v>5456</v>
      </c>
      <c r="X1942" s="16" t="s">
        <v>5456</v>
      </c>
      <c r="AC1942" s="16" t="s">
        <v>5456</v>
      </c>
      <c r="AQ1942" s="16" t="s">
        <v>5456</v>
      </c>
      <c r="AR1942" s="16" t="s">
        <v>5456</v>
      </c>
      <c r="AS1942" s="16" t="s">
        <v>5456</v>
      </c>
      <c r="AT1942" s="16" t="s">
        <v>5458</v>
      </c>
      <c r="AU1942" s="16" t="s">
        <v>5459</v>
      </c>
      <c r="AV1942" s="16" t="s">
        <v>5458</v>
      </c>
      <c r="AW1942" s="16" t="s">
        <v>5458</v>
      </c>
      <c r="AX1942" s="16" t="s">
        <v>5460</v>
      </c>
      <c r="AY1942" s="16" t="s">
        <v>5460</v>
      </c>
      <c r="AZ1942" s="16" t="s">
        <v>5458</v>
      </c>
      <c r="BA1942" s="16" t="s">
        <v>5457</v>
      </c>
      <c r="BE1942" s="16" t="s">
        <v>5456</v>
      </c>
      <c r="BH1942" s="16" t="s">
        <v>5456</v>
      </c>
      <c r="BI1942" s="16" t="s">
        <v>5457</v>
      </c>
      <c r="BJ1942" s="16" t="s">
        <v>5456</v>
      </c>
      <c r="BK1942" s="16" t="s">
        <v>5457</v>
      </c>
      <c r="BL1942" s="16" t="s">
        <v>5458</v>
      </c>
      <c r="BM1942" s="16" t="s">
        <v>5457</v>
      </c>
      <c r="BS1942" s="16" t="s">
        <v>5456</v>
      </c>
      <c r="BT1942" s="16" t="s">
        <v>5456</v>
      </c>
      <c r="BU1942" s="16" t="s">
        <v>5456</v>
      </c>
      <c r="BV1942" s="16" t="s">
        <v>5456</v>
      </c>
      <c r="BW1942" s="16" t="s">
        <v>5456</v>
      </c>
      <c r="BX1942" s="16" t="s">
        <v>5456</v>
      </c>
      <c r="CD1942" s="16" t="s">
        <v>5456</v>
      </c>
      <c r="CE1942" s="16" t="s">
        <v>5456</v>
      </c>
      <c r="CF1942" s="16" t="s">
        <v>5456</v>
      </c>
      <c r="CG1942" s="16" t="s">
        <v>5456</v>
      </c>
      <c r="CH1942" s="16" t="s">
        <v>5456</v>
      </c>
      <c r="CI1942" s="16" t="s">
        <v>5456</v>
      </c>
      <c r="CJ1942" s="16" t="s">
        <v>5456</v>
      </c>
      <c r="CK1942" s="16" t="s">
        <v>5456</v>
      </c>
      <c r="CL1942" s="16" t="s">
        <v>5457</v>
      </c>
      <c r="CN1942" s="16" t="s">
        <v>5456</v>
      </c>
      <c r="CO1942" s="16" t="s">
        <v>5456</v>
      </c>
      <c r="CP1942" s="16" t="s">
        <v>5456</v>
      </c>
      <c r="DA1942" s="16" t="s">
        <v>5456</v>
      </c>
      <c r="DB1942" s="16" t="s">
        <v>5456</v>
      </c>
      <c r="DC1942" s="16" t="s">
        <v>5458</v>
      </c>
      <c r="DD1942" s="16" t="s">
        <v>5459</v>
      </c>
      <c r="DE1942" s="16" t="s">
        <v>5459</v>
      </c>
      <c r="DF1942" s="16" t="s">
        <v>5459</v>
      </c>
      <c r="DG1942" s="16" t="s">
        <v>5460</v>
      </c>
      <c r="DH1942" s="16" t="s">
        <v>5459</v>
      </c>
      <c r="DI1942" s="16" t="s">
        <v>5458</v>
      </c>
      <c r="DJ1942" s="16" t="s">
        <v>5459</v>
      </c>
      <c r="DK1942" s="16" t="s">
        <v>5459</v>
      </c>
      <c r="DL1942" s="16" t="s">
        <v>5458</v>
      </c>
      <c r="DM1942" s="16" t="s">
        <v>5457</v>
      </c>
      <c r="DN1942" s="16" t="s">
        <v>5456</v>
      </c>
      <c r="DO1942" s="16" t="s">
        <v>5456</v>
      </c>
      <c r="DP1942" s="16" t="s">
        <v>5457</v>
      </c>
      <c r="DQ1942" s="16" t="s">
        <v>5457</v>
      </c>
      <c r="DR1942" s="16" t="s">
        <v>5457</v>
      </c>
      <c r="DS1942" s="16" t="s">
        <v>5457</v>
      </c>
      <c r="DT1942" s="16" t="s">
        <v>5457</v>
      </c>
      <c r="DU1942" s="16" t="s">
        <v>5457</v>
      </c>
      <c r="DV1942" s="16" t="s">
        <v>5456</v>
      </c>
      <c r="DW1942" s="16" t="s">
        <v>5456</v>
      </c>
      <c r="DX1942" s="16" t="s">
        <v>5457</v>
      </c>
      <c r="DY1942" s="16" t="s">
        <v>5457</v>
      </c>
      <c r="DZ1942" s="16" t="s">
        <v>5457</v>
      </c>
      <c r="EA1942" s="16" t="s">
        <v>5457</v>
      </c>
      <c r="EB1942" s="16" t="s">
        <v>5457</v>
      </c>
      <c r="EC1942" s="16" t="s">
        <v>5457</v>
      </c>
      <c r="ED1942" s="16" t="s">
        <v>5457</v>
      </c>
      <c r="EE1942" s="16" t="s">
        <v>5457</v>
      </c>
      <c r="EL1942" s="16" t="s">
        <v>5456</v>
      </c>
      <c r="EM1942" s="16" t="s">
        <v>5456</v>
      </c>
      <c r="EN1942" s="16" t="s">
        <v>5456</v>
      </c>
      <c r="EO1942" s="16" t="s">
        <v>5456</v>
      </c>
      <c r="EP1942" s="16" t="s">
        <v>5457</v>
      </c>
      <c r="EQ1942" s="16" t="s">
        <v>5457</v>
      </c>
      <c r="ER1942" s="16" t="s">
        <v>5457</v>
      </c>
      <c r="ES1942" s="16" t="s">
        <v>5457</v>
      </c>
      <c r="ET1942" s="16" t="s">
        <v>5457</v>
      </c>
      <c r="EU1942" s="16" t="s">
        <v>5457</v>
      </c>
      <c r="EV1942" s="16" t="s">
        <v>5458</v>
      </c>
      <c r="EW1942" s="16" t="s">
        <v>5458</v>
      </c>
      <c r="EX1942" s="16" t="s">
        <v>5458</v>
      </c>
      <c r="EY1942" s="16" t="s">
        <v>5456</v>
      </c>
      <c r="EZ1942" s="16" t="s">
        <v>5456</v>
      </c>
      <c r="FA1942" s="16" t="s">
        <v>5456</v>
      </c>
      <c r="GJ1942" s="16" t="s">
        <v>5456</v>
      </c>
      <c r="GK1942" s="16" t="s">
        <v>5456</v>
      </c>
      <c r="GL1942" s="16" t="s">
        <v>5456</v>
      </c>
      <c r="GM1942" s="16" t="s">
        <v>5457</v>
      </c>
      <c r="GN1942" s="16" t="s">
        <v>5457</v>
      </c>
      <c r="GO1942" s="16" t="s">
        <v>5457</v>
      </c>
      <c r="GP1942" s="16" t="s">
        <v>5457</v>
      </c>
      <c r="GQ1942" s="16" t="s">
        <v>5457</v>
      </c>
      <c r="GR1942" s="16" t="s">
        <v>5457</v>
      </c>
      <c r="GS1942" s="16" t="s">
        <v>5457</v>
      </c>
      <c r="GT1942" s="16" t="s">
        <v>5456</v>
      </c>
      <c r="GU1942" s="16" t="s">
        <v>5456</v>
      </c>
      <c r="GV1942" s="16" t="s">
        <v>5456</v>
      </c>
      <c r="HN1942" s="16" t="s">
        <v>5456</v>
      </c>
      <c r="HO1942" s="16" t="s">
        <v>5456</v>
      </c>
      <c r="HP1942" s="16" t="s">
        <v>5456</v>
      </c>
      <c r="HQ1942" s="16" t="s">
        <v>5456</v>
      </c>
      <c r="HV1942" s="16" t="s">
        <v>5456</v>
      </c>
      <c r="HX1942" s="16" t="s">
        <v>5456</v>
      </c>
      <c r="HY1942" s="16" t="s">
        <v>5456</v>
      </c>
      <c r="HZ1942" s="16" t="s">
        <v>5457</v>
      </c>
      <c r="IA1942" s="16" t="s">
        <v>5457</v>
      </c>
      <c r="IB1942" s="16" t="s">
        <v>5457</v>
      </c>
      <c r="IC1942" s="16" t="s">
        <v>5457</v>
      </c>
      <c r="ID1942" s="16" t="s">
        <v>5458</v>
      </c>
      <c r="IE1942" s="16" t="s">
        <v>5458</v>
      </c>
      <c r="IF1942" s="16" t="s">
        <v>5458</v>
      </c>
      <c r="IG1942" s="16" t="s">
        <v>5458</v>
      </c>
      <c r="IH1942" s="16" t="s">
        <v>5459</v>
      </c>
      <c r="II1942" s="16" t="s">
        <v>5459</v>
      </c>
      <c r="IJ1942" s="16" t="s">
        <v>5459</v>
      </c>
      <c r="IK1942" s="16" t="s">
        <v>5459</v>
      </c>
      <c r="IL1942" s="16" t="s">
        <v>5459</v>
      </c>
      <c r="IM1942" s="16" t="s">
        <v>5459</v>
      </c>
      <c r="IN1942" s="16" t="s">
        <v>5458</v>
      </c>
      <c r="IO1942" s="16" t="s">
        <v>5458</v>
      </c>
      <c r="IP1942" s="16" t="s">
        <v>5457</v>
      </c>
      <c r="IQ1942" s="16" t="s">
        <v>5457</v>
      </c>
      <c r="IR1942" s="16" t="s">
        <v>5456</v>
      </c>
      <c r="IS1942" s="16" t="s">
        <v>5456</v>
      </c>
      <c r="JL1942" s="16" t="s">
        <v>5456</v>
      </c>
      <c r="JM1942" s="16" t="s">
        <v>5457</v>
      </c>
      <c r="JN1942" s="16" t="s">
        <v>5456</v>
      </c>
      <c r="JO1942" s="16" t="s">
        <v>5456</v>
      </c>
      <c r="JP1942" s="16" t="s">
        <v>5456</v>
      </c>
      <c r="JQ1942" s="16" t="s">
        <v>5456</v>
      </c>
      <c r="JU1942" s="16" t="s">
        <v>5456</v>
      </c>
      <c r="KL1942" s="16" t="s">
        <v>5456</v>
      </c>
      <c r="KM1942" s="16" t="s">
        <v>5456</v>
      </c>
      <c r="KN1942" s="16" t="s">
        <v>5456</v>
      </c>
      <c r="KO1942" s="16" t="s">
        <v>5457</v>
      </c>
      <c r="KP1942" s="16" t="s">
        <v>5457</v>
      </c>
      <c r="KQ1942" s="16" t="s">
        <v>5457</v>
      </c>
      <c r="KR1942" s="16" t="s">
        <v>5457</v>
      </c>
      <c r="KS1942" s="16" t="s">
        <v>5458</v>
      </c>
      <c r="KT1942" s="16" t="s">
        <v>5458</v>
      </c>
      <c r="KU1942" s="16" t="s">
        <v>5459</v>
      </c>
      <c r="KV1942" s="16" t="s">
        <v>5459</v>
      </c>
      <c r="KW1942" s="16" t="s">
        <v>5459</v>
      </c>
      <c r="KX1942" s="16" t="s">
        <v>5459</v>
      </c>
      <c r="KY1942" s="16" t="s">
        <v>5459</v>
      </c>
      <c r="KZ1942" s="16" t="s">
        <v>5459</v>
      </c>
      <c r="LA1942" s="16" t="s">
        <v>5459</v>
      </c>
      <c r="LB1942" s="16" t="s">
        <v>5458</v>
      </c>
      <c r="LC1942" s="16" t="s">
        <v>5458</v>
      </c>
      <c r="LD1942" s="16" t="s">
        <v>5458</v>
      </c>
      <c r="LE1942" s="16" t="s">
        <v>5458</v>
      </c>
      <c r="LF1942" s="16" t="s">
        <v>5458</v>
      </c>
      <c r="LG1942" s="16" t="s">
        <v>5458</v>
      </c>
      <c r="LH1942" s="16" t="s">
        <v>5459</v>
      </c>
      <c r="LI1942" s="16" t="s">
        <v>5459</v>
      </c>
      <c r="LJ1942" s="16" t="s">
        <v>5458</v>
      </c>
      <c r="LK1942" s="16" t="s">
        <v>5458</v>
      </c>
      <c r="LL1942" s="16" t="s">
        <v>5457</v>
      </c>
      <c r="LO1942" s="16" t="s">
        <v>5456</v>
      </c>
      <c r="LP1942" s="16" t="s">
        <v>5456</v>
      </c>
      <c r="LQ1942" s="16" t="s">
        <v>5456</v>
      </c>
      <c r="LR1942" s="16" t="s">
        <v>5456</v>
      </c>
      <c r="LS1942" s="16" t="s">
        <v>5456</v>
      </c>
      <c r="LT1942" s="16" t="s">
        <v>5456</v>
      </c>
      <c r="LU1942" s="16" t="s">
        <v>5456</v>
      </c>
      <c r="LV1942" s="16" t="s">
        <v>5456</v>
      </c>
      <c r="LW1942" s="16" t="s">
        <v>5456</v>
      </c>
      <c r="LX1942" s="16" t="s">
        <v>5456</v>
      </c>
      <c r="LY1942" s="16" t="s">
        <v>5456</v>
      </c>
      <c r="LZ1942" s="16" t="s">
        <v>5457</v>
      </c>
      <c r="MA1942" s="16" t="s">
        <v>5458</v>
      </c>
      <c r="MB1942" s="16" t="s">
        <v>5458</v>
      </c>
      <c r="MC1942" s="16" t="s">
        <v>5458</v>
      </c>
      <c r="MD1942" s="16" t="s">
        <v>5459</v>
      </c>
      <c r="ME1942" s="16" t="s">
        <v>5459</v>
      </c>
      <c r="MF1942" s="16" t="s">
        <v>5458</v>
      </c>
      <c r="MG1942" s="16" t="s">
        <v>5457</v>
      </c>
      <c r="MH1942" s="16" t="s">
        <v>5456</v>
      </c>
      <c r="MR1942" s="16" t="s">
        <v>5457</v>
      </c>
      <c r="MS1942" s="16" t="s">
        <v>5457</v>
      </c>
      <c r="MT1942" s="16" t="s">
        <v>5457</v>
      </c>
      <c r="MU1942" s="16" t="s">
        <v>5457</v>
      </c>
      <c r="MV1942" s="16" t="s">
        <v>5457</v>
      </c>
      <c r="MW1942" s="16" t="s">
        <v>5457</v>
      </c>
      <c r="MY1942" s="16" t="s">
        <v>5456</v>
      </c>
      <c r="MZ1942" s="16" t="s">
        <v>5456</v>
      </c>
      <c r="NA1942" s="16" t="s">
        <v>5456</v>
      </c>
      <c r="NB1942" s="16" t="s">
        <v>5456</v>
      </c>
      <c r="NC1942" s="16" t="s">
        <v>5457</v>
      </c>
    </row>
    <row r="1943" spans="1:367" x14ac:dyDescent="0.35">
      <c r="A1943" s="15" t="s">
        <v>4050</v>
      </c>
      <c r="B1943" s="15" t="s">
        <v>2980</v>
      </c>
      <c r="C1943" s="15" t="s">
        <v>2430</v>
      </c>
      <c r="D1943" s="15" t="s">
        <v>467</v>
      </c>
      <c r="E1943" s="15" t="s">
        <v>450</v>
      </c>
      <c r="F1943" s="15" t="s">
        <v>451</v>
      </c>
      <c r="G1943" s="15" t="s">
        <v>452</v>
      </c>
      <c r="H1943" s="15" t="s">
        <v>2375</v>
      </c>
      <c r="I1943" s="15">
        <v>4</v>
      </c>
      <c r="J1943" s="16" t="s">
        <v>5458</v>
      </c>
      <c r="K1943" s="16" t="s">
        <v>5457</v>
      </c>
      <c r="L1943" s="16" t="s">
        <v>5458</v>
      </c>
      <c r="M1943" s="16" t="s">
        <v>5458</v>
      </c>
      <c r="N1943" s="16" t="s">
        <v>5458</v>
      </c>
      <c r="O1943" s="16" t="s">
        <v>5458</v>
      </c>
      <c r="P1943" s="16" t="s">
        <v>5457</v>
      </c>
      <c r="R1943" s="16" t="s">
        <v>5457</v>
      </c>
      <c r="S1943" s="16" t="s">
        <v>5457</v>
      </c>
      <c r="T1943" s="16" t="s">
        <v>5457</v>
      </c>
      <c r="U1943" s="16" t="s">
        <v>5458</v>
      </c>
      <c r="V1943" s="16" t="s">
        <v>5458</v>
      </c>
      <c r="X1943" s="16" t="s">
        <v>5458</v>
      </c>
      <c r="Y1943" s="16" t="s">
        <v>5458</v>
      </c>
      <c r="Z1943" s="16" t="s">
        <v>5458</v>
      </c>
      <c r="AA1943" s="16" t="s">
        <v>5458</v>
      </c>
      <c r="AB1943" s="16" t="s">
        <v>5458</v>
      </c>
      <c r="AC1943" s="16" t="s">
        <v>5458</v>
      </c>
      <c r="AD1943" s="16" t="s">
        <v>5458</v>
      </c>
      <c r="AE1943" s="16" t="s">
        <v>5458</v>
      </c>
      <c r="AF1943" s="16" t="s">
        <v>5457</v>
      </c>
      <c r="AG1943" s="16" t="s">
        <v>5458</v>
      </c>
      <c r="AH1943" s="16" t="s">
        <v>5458</v>
      </c>
      <c r="AI1943" s="16" t="s">
        <v>5457</v>
      </c>
      <c r="AJ1943" s="16" t="s">
        <v>5456</v>
      </c>
      <c r="AM1943" s="16" t="s">
        <v>5457</v>
      </c>
      <c r="AN1943" s="16" t="s">
        <v>5456</v>
      </c>
      <c r="AP1943" s="16" t="s">
        <v>5456</v>
      </c>
      <c r="AQ1943" s="16" t="s">
        <v>5457</v>
      </c>
      <c r="AR1943" s="16" t="s">
        <v>5457</v>
      </c>
      <c r="AS1943" s="16" t="s">
        <v>5457</v>
      </c>
      <c r="AT1943" s="16" t="s">
        <v>5458</v>
      </c>
      <c r="AU1943" s="16" t="s">
        <v>5459</v>
      </c>
      <c r="AV1943" s="16" t="s">
        <v>5459</v>
      </c>
      <c r="AW1943" s="16" t="s">
        <v>5460</v>
      </c>
      <c r="AX1943" s="16" t="s">
        <v>5460</v>
      </c>
      <c r="AY1943" s="16" t="s">
        <v>5460</v>
      </c>
      <c r="AZ1943" s="16" t="s">
        <v>5459</v>
      </c>
      <c r="BA1943" s="16" t="s">
        <v>5457</v>
      </c>
      <c r="BB1943" s="16" t="s">
        <v>5456</v>
      </c>
      <c r="BC1943" s="16" t="s">
        <v>5456</v>
      </c>
      <c r="BD1943" s="16" t="s">
        <v>5456</v>
      </c>
      <c r="BE1943" s="16" t="s">
        <v>5456</v>
      </c>
      <c r="BF1943" s="16" t="s">
        <v>5456</v>
      </c>
      <c r="BG1943" s="16" t="s">
        <v>5456</v>
      </c>
      <c r="BH1943" s="16" t="s">
        <v>5456</v>
      </c>
      <c r="BI1943" s="16" t="s">
        <v>5457</v>
      </c>
      <c r="BJ1943" s="16" t="s">
        <v>5457</v>
      </c>
      <c r="BK1943" s="16" t="s">
        <v>5456</v>
      </c>
      <c r="BL1943" s="16" t="s">
        <v>5456</v>
      </c>
      <c r="BS1943" s="16" t="s">
        <v>5456</v>
      </c>
      <c r="BT1943" s="16" t="s">
        <v>5456</v>
      </c>
      <c r="BU1943" s="16" t="s">
        <v>5457</v>
      </c>
      <c r="BV1943" s="16" t="s">
        <v>5457</v>
      </c>
      <c r="BW1943" s="16" t="s">
        <v>5458</v>
      </c>
      <c r="CE1943" s="16" t="s">
        <v>5457</v>
      </c>
      <c r="CF1943" s="16" t="s">
        <v>5457</v>
      </c>
      <c r="CG1943" s="16" t="s">
        <v>5457</v>
      </c>
      <c r="CH1943" s="16" t="s">
        <v>5457</v>
      </c>
      <c r="CI1943" s="16" t="s">
        <v>5457</v>
      </c>
      <c r="CJ1943" s="16" t="s">
        <v>5457</v>
      </c>
      <c r="CK1943" s="16" t="s">
        <v>5456</v>
      </c>
      <c r="CL1943" s="16" t="s">
        <v>5457</v>
      </c>
      <c r="CM1943" s="16" t="s">
        <v>5457</v>
      </c>
      <c r="CN1943" s="16" t="s">
        <v>5458</v>
      </c>
      <c r="CO1943" s="16" t="s">
        <v>5458</v>
      </c>
      <c r="CP1943" s="16" t="s">
        <v>5456</v>
      </c>
      <c r="CQ1943" s="16" t="s">
        <v>5456</v>
      </c>
      <c r="CR1943" s="16" t="s">
        <v>5456</v>
      </c>
      <c r="DA1943" s="16" t="s">
        <v>5457</v>
      </c>
      <c r="DB1943" s="16" t="s">
        <v>5458</v>
      </c>
      <c r="DC1943" s="16" t="s">
        <v>5458</v>
      </c>
      <c r="DD1943" s="16" t="s">
        <v>5459</v>
      </c>
      <c r="DE1943" s="16" t="s">
        <v>5459</v>
      </c>
      <c r="DF1943" s="16" t="s">
        <v>5459</v>
      </c>
      <c r="DG1943" s="16" t="s">
        <v>5460</v>
      </c>
      <c r="DH1943" s="16" t="s">
        <v>5460</v>
      </c>
      <c r="DI1943" s="16" t="s">
        <v>5459</v>
      </c>
      <c r="DJ1943" s="16" t="s">
        <v>5459</v>
      </c>
      <c r="DK1943" s="16" t="s">
        <v>5459</v>
      </c>
      <c r="DL1943" s="16" t="s">
        <v>5459</v>
      </c>
      <c r="DM1943" s="16" t="s">
        <v>5457</v>
      </c>
      <c r="DN1943" s="16" t="s">
        <v>5457</v>
      </c>
      <c r="DO1943" s="16" t="s">
        <v>5457</v>
      </c>
      <c r="DP1943" s="16" t="s">
        <v>5457</v>
      </c>
      <c r="DQ1943" s="16" t="s">
        <v>5458</v>
      </c>
      <c r="DR1943" s="16" t="s">
        <v>5458</v>
      </c>
      <c r="DS1943" s="16" t="s">
        <v>5458</v>
      </c>
      <c r="DT1943" s="16" t="s">
        <v>5458</v>
      </c>
      <c r="DU1943" s="16" t="s">
        <v>5457</v>
      </c>
      <c r="DV1943" s="16" t="s">
        <v>5457</v>
      </c>
      <c r="DW1943" s="16" t="s">
        <v>5457</v>
      </c>
      <c r="DX1943" s="16" t="s">
        <v>5457</v>
      </c>
      <c r="DY1943" s="16" t="s">
        <v>5457</v>
      </c>
      <c r="DZ1943" s="16" t="s">
        <v>5457</v>
      </c>
      <c r="EA1943" s="16" t="s">
        <v>5457</v>
      </c>
      <c r="EB1943" s="16" t="s">
        <v>5457</v>
      </c>
      <c r="EC1943" s="16" t="s">
        <v>5458</v>
      </c>
      <c r="ED1943" s="16" t="s">
        <v>5458</v>
      </c>
      <c r="EE1943" s="16" t="s">
        <v>5458</v>
      </c>
      <c r="EF1943" s="16" t="s">
        <v>5456</v>
      </c>
      <c r="EG1943" s="16" t="s">
        <v>5456</v>
      </c>
      <c r="EJ1943" s="16" t="s">
        <v>5456</v>
      </c>
      <c r="EK1943" s="16" t="s">
        <v>5456</v>
      </c>
      <c r="EL1943" s="16" t="s">
        <v>5457</v>
      </c>
      <c r="EM1943" s="16" t="s">
        <v>5457</v>
      </c>
      <c r="EN1943" s="16" t="s">
        <v>5458</v>
      </c>
      <c r="EO1943" s="16" t="s">
        <v>5458</v>
      </c>
      <c r="EP1943" s="16" t="s">
        <v>5458</v>
      </c>
      <c r="EQ1943" s="16" t="s">
        <v>5458</v>
      </c>
      <c r="ER1943" s="16" t="s">
        <v>5458</v>
      </c>
      <c r="ES1943" s="16" t="s">
        <v>5458</v>
      </c>
      <c r="ET1943" s="16" t="s">
        <v>5458</v>
      </c>
      <c r="EU1943" s="16" t="s">
        <v>5458</v>
      </c>
      <c r="EV1943" s="16" t="s">
        <v>5458</v>
      </c>
      <c r="EW1943" s="16" t="s">
        <v>5458</v>
      </c>
      <c r="EX1943" s="16" t="s">
        <v>5457</v>
      </c>
      <c r="EY1943" s="16" t="s">
        <v>5457</v>
      </c>
      <c r="EZ1943" s="16" t="s">
        <v>5457</v>
      </c>
      <c r="FA1943" s="16" t="s">
        <v>5457</v>
      </c>
      <c r="FB1943" s="16" t="s">
        <v>5456</v>
      </c>
      <c r="FC1943" s="16" t="s">
        <v>5456</v>
      </c>
      <c r="FD1943" s="16" t="s">
        <v>5456</v>
      </c>
      <c r="FE1943" s="16" t="s">
        <v>5456</v>
      </c>
      <c r="FF1943" s="16" t="s">
        <v>5456</v>
      </c>
      <c r="FG1943" s="16" t="s">
        <v>5456</v>
      </c>
      <c r="FH1943" s="16" t="s">
        <v>5456</v>
      </c>
      <c r="FI1943" s="16" t="s">
        <v>5456</v>
      </c>
      <c r="FJ1943" s="16" t="s">
        <v>5456</v>
      </c>
      <c r="FK1943" s="16" t="s">
        <v>5456</v>
      </c>
      <c r="FL1943" s="16" t="s">
        <v>5456</v>
      </c>
      <c r="FM1943" s="16" t="s">
        <v>5456</v>
      </c>
      <c r="FN1943" s="16" t="s">
        <v>5456</v>
      </c>
      <c r="FO1943" s="16" t="s">
        <v>5456</v>
      </c>
      <c r="FP1943" s="16" t="s">
        <v>5456</v>
      </c>
      <c r="FQ1943" s="16" t="s">
        <v>5456</v>
      </c>
      <c r="FR1943" s="16" t="s">
        <v>5456</v>
      </c>
      <c r="FS1943" s="16" t="s">
        <v>5456</v>
      </c>
      <c r="FT1943" s="16" t="s">
        <v>5456</v>
      </c>
      <c r="FU1943" s="16" t="s">
        <v>5456</v>
      </c>
      <c r="FV1943" s="16" t="s">
        <v>5456</v>
      </c>
      <c r="FW1943" s="16" t="s">
        <v>5456</v>
      </c>
      <c r="FX1943" s="16" t="s">
        <v>5456</v>
      </c>
      <c r="FY1943" s="16" t="s">
        <v>5456</v>
      </c>
      <c r="GJ1943" s="16" t="s">
        <v>5456</v>
      </c>
      <c r="GK1943" s="16" t="s">
        <v>5456</v>
      </c>
      <c r="GL1943" s="16" t="s">
        <v>5456</v>
      </c>
      <c r="GM1943" s="16" t="s">
        <v>5457</v>
      </c>
      <c r="GN1943" s="16" t="s">
        <v>5457</v>
      </c>
      <c r="GO1943" s="16" t="s">
        <v>5457</v>
      </c>
      <c r="GP1943" s="16" t="s">
        <v>5457</v>
      </c>
      <c r="GQ1943" s="16" t="s">
        <v>5457</v>
      </c>
      <c r="GR1943" s="16" t="s">
        <v>5457</v>
      </c>
      <c r="GS1943" s="16" t="s">
        <v>5457</v>
      </c>
      <c r="GT1943" s="16" t="s">
        <v>5457</v>
      </c>
      <c r="GU1943" s="16" t="s">
        <v>5457</v>
      </c>
      <c r="GV1943" s="16" t="s">
        <v>5457</v>
      </c>
      <c r="GW1943" s="16" t="s">
        <v>5456</v>
      </c>
      <c r="GX1943" s="16" t="s">
        <v>5456</v>
      </c>
      <c r="GY1943" s="16" t="s">
        <v>5456</v>
      </c>
      <c r="GZ1943" s="16" t="s">
        <v>5456</v>
      </c>
      <c r="HA1943" s="16" t="s">
        <v>5456</v>
      </c>
      <c r="HB1943" s="16" t="s">
        <v>5456</v>
      </c>
      <c r="HC1943" s="16" t="s">
        <v>5456</v>
      </c>
      <c r="HD1943" s="16" t="s">
        <v>5456</v>
      </c>
      <c r="HE1943" s="16" t="s">
        <v>5456</v>
      </c>
      <c r="HF1943" s="16" t="s">
        <v>5456</v>
      </c>
      <c r="HG1943" s="16" t="s">
        <v>5456</v>
      </c>
      <c r="HH1943" s="16" t="s">
        <v>5456</v>
      </c>
      <c r="HI1943" s="16" t="s">
        <v>5456</v>
      </c>
      <c r="HJ1943" s="16" t="s">
        <v>5456</v>
      </c>
      <c r="HK1943" s="16" t="s">
        <v>5456</v>
      </c>
      <c r="HL1943" s="16" t="s">
        <v>5456</v>
      </c>
      <c r="HM1943" s="16" t="s">
        <v>5457</v>
      </c>
      <c r="HN1943" s="16" t="s">
        <v>5457</v>
      </c>
      <c r="HO1943" s="16" t="s">
        <v>5457</v>
      </c>
      <c r="HP1943" s="16" t="s">
        <v>5457</v>
      </c>
      <c r="HQ1943" s="16" t="s">
        <v>5457</v>
      </c>
      <c r="HS1943" s="16" t="s">
        <v>5456</v>
      </c>
      <c r="HV1943" s="16" t="s">
        <v>5456</v>
      </c>
      <c r="HW1943" s="16" t="s">
        <v>5456</v>
      </c>
      <c r="HX1943" s="16" t="s">
        <v>5458</v>
      </c>
      <c r="HY1943" s="16" t="s">
        <v>5458</v>
      </c>
      <c r="HZ1943" s="16" t="s">
        <v>5458</v>
      </c>
      <c r="IA1943" s="16" t="s">
        <v>5458</v>
      </c>
      <c r="IB1943" s="16" t="s">
        <v>5458</v>
      </c>
      <c r="IC1943" s="16" t="s">
        <v>5458</v>
      </c>
      <c r="ID1943" s="16" t="s">
        <v>5459</v>
      </c>
      <c r="IE1943" s="16" t="s">
        <v>5459</v>
      </c>
      <c r="IF1943" s="16" t="s">
        <v>5459</v>
      </c>
      <c r="IG1943" s="16" t="s">
        <v>5459</v>
      </c>
      <c r="IH1943" s="16" t="s">
        <v>5459</v>
      </c>
      <c r="II1943" s="16" t="s">
        <v>5459</v>
      </c>
      <c r="IJ1943" s="16" t="s">
        <v>5459</v>
      </c>
      <c r="IK1943" s="16" t="s">
        <v>5459</v>
      </c>
      <c r="IL1943" s="16" t="s">
        <v>5459</v>
      </c>
      <c r="IM1943" s="16" t="s">
        <v>5459</v>
      </c>
      <c r="IN1943" s="16" t="s">
        <v>5459</v>
      </c>
      <c r="IO1943" s="16" t="s">
        <v>5459</v>
      </c>
      <c r="IP1943" s="16" t="s">
        <v>5458</v>
      </c>
      <c r="IQ1943" s="16" t="s">
        <v>5458</v>
      </c>
      <c r="IR1943" s="16" t="s">
        <v>5458</v>
      </c>
      <c r="IS1943" s="16" t="s">
        <v>5458</v>
      </c>
      <c r="IT1943" s="16" t="s">
        <v>5458</v>
      </c>
      <c r="IU1943" s="16" t="s">
        <v>5457</v>
      </c>
      <c r="IV1943" s="16" t="s">
        <v>5457</v>
      </c>
      <c r="IW1943" s="16" t="s">
        <v>5457</v>
      </c>
      <c r="IX1943" s="16" t="s">
        <v>5456</v>
      </c>
      <c r="IY1943" s="16" t="s">
        <v>5456</v>
      </c>
      <c r="IZ1943" s="16" t="s">
        <v>5456</v>
      </c>
      <c r="JN1943" s="16" t="s">
        <v>5456</v>
      </c>
      <c r="JQ1943" s="16" t="s">
        <v>5456</v>
      </c>
      <c r="JR1943" s="16" t="s">
        <v>5456</v>
      </c>
      <c r="JS1943" s="16" t="s">
        <v>5456</v>
      </c>
      <c r="JT1943" s="16" t="s">
        <v>5456</v>
      </c>
      <c r="JU1943" s="16" t="s">
        <v>5456</v>
      </c>
      <c r="KL1943" s="16" t="s">
        <v>5456</v>
      </c>
      <c r="KM1943" s="16" t="s">
        <v>5457</v>
      </c>
      <c r="KN1943" s="16" t="s">
        <v>5458</v>
      </c>
      <c r="KO1943" s="16" t="s">
        <v>5458</v>
      </c>
      <c r="KP1943" s="16" t="s">
        <v>5458</v>
      </c>
      <c r="KQ1943" s="16" t="s">
        <v>5459</v>
      </c>
      <c r="KR1943" s="16" t="s">
        <v>5459</v>
      </c>
      <c r="KS1943" s="16" t="s">
        <v>5459</v>
      </c>
      <c r="KT1943" s="16" t="s">
        <v>5459</v>
      </c>
      <c r="KU1943" s="16" t="s">
        <v>5459</v>
      </c>
      <c r="KV1943" s="16" t="s">
        <v>5459</v>
      </c>
      <c r="KW1943" s="16" t="s">
        <v>5459</v>
      </c>
      <c r="KX1943" s="16" t="s">
        <v>5459</v>
      </c>
      <c r="KY1943" s="16" t="s">
        <v>5459</v>
      </c>
      <c r="KZ1943" s="16" t="s">
        <v>5459</v>
      </c>
      <c r="LA1943" s="16" t="s">
        <v>5459</v>
      </c>
      <c r="LB1943" s="16" t="s">
        <v>5459</v>
      </c>
      <c r="LC1943" s="16" t="s">
        <v>5460</v>
      </c>
      <c r="LD1943" s="16" t="s">
        <v>5460</v>
      </c>
      <c r="LE1943" s="16" t="s">
        <v>5460</v>
      </c>
      <c r="LF1943" s="16" t="s">
        <v>5460</v>
      </c>
      <c r="LG1943" s="16" t="s">
        <v>5460</v>
      </c>
      <c r="LH1943" s="16" t="s">
        <v>5460</v>
      </c>
      <c r="LI1943" s="16" t="s">
        <v>5460</v>
      </c>
      <c r="LJ1943" s="16" t="s">
        <v>5458</v>
      </c>
      <c r="LK1943" s="16" t="s">
        <v>5458</v>
      </c>
      <c r="LL1943" s="16" t="s">
        <v>5458</v>
      </c>
      <c r="LM1943" s="16" t="s">
        <v>5457</v>
      </c>
      <c r="LN1943" s="16" t="s">
        <v>5457</v>
      </c>
      <c r="LO1943" s="16" t="s">
        <v>5457</v>
      </c>
      <c r="LP1943" s="16" t="s">
        <v>5457</v>
      </c>
      <c r="LQ1943" s="16" t="s">
        <v>5457</v>
      </c>
      <c r="LR1943" s="16" t="s">
        <v>5457</v>
      </c>
      <c r="LS1943" s="16" t="s">
        <v>5457</v>
      </c>
      <c r="LT1943" s="16" t="s">
        <v>5457</v>
      </c>
      <c r="LU1943" s="16" t="s">
        <v>5457</v>
      </c>
      <c r="LV1943" s="16" t="s">
        <v>5457</v>
      </c>
      <c r="LW1943" s="16" t="s">
        <v>5457</v>
      </c>
      <c r="LX1943" s="16" t="s">
        <v>5457</v>
      </c>
      <c r="LY1943" s="16" t="s">
        <v>5457</v>
      </c>
      <c r="LZ1943" s="16" t="s">
        <v>5457</v>
      </c>
      <c r="MA1943" s="16" t="s">
        <v>5458</v>
      </c>
      <c r="MB1943" s="16" t="s">
        <v>5458</v>
      </c>
      <c r="MC1943" s="16" t="s">
        <v>5459</v>
      </c>
      <c r="MD1943" s="16" t="s">
        <v>5459</v>
      </c>
      <c r="ME1943" s="16" t="s">
        <v>5459</v>
      </c>
      <c r="MF1943" s="16" t="s">
        <v>5459</v>
      </c>
      <c r="MG1943" s="16" t="s">
        <v>5459</v>
      </c>
      <c r="MH1943" s="16" t="s">
        <v>5458</v>
      </c>
      <c r="MI1943" s="16" t="s">
        <v>5458</v>
      </c>
      <c r="MJ1943" s="16" t="s">
        <v>5457</v>
      </c>
      <c r="MK1943" s="16" t="s">
        <v>5457</v>
      </c>
      <c r="ML1943" s="16" t="s">
        <v>5457</v>
      </c>
      <c r="MM1943" s="16" t="s">
        <v>5457</v>
      </c>
      <c r="MN1943" s="16" t="s">
        <v>5457</v>
      </c>
      <c r="MO1943" s="16" t="s">
        <v>5457</v>
      </c>
      <c r="MP1943" s="16" t="s">
        <v>5457</v>
      </c>
      <c r="MQ1943" s="16" t="s">
        <v>5457</v>
      </c>
      <c r="MR1943" s="16" t="s">
        <v>5457</v>
      </c>
      <c r="MS1943" s="16" t="s">
        <v>5457</v>
      </c>
      <c r="MT1943" s="16" t="s">
        <v>5457</v>
      </c>
      <c r="MU1943" s="16" t="s">
        <v>5457</v>
      </c>
      <c r="MV1943" s="16" t="s">
        <v>5457</v>
      </c>
      <c r="MW1943" s="16" t="s">
        <v>5457</v>
      </c>
      <c r="MX1943" s="16" t="s">
        <v>5456</v>
      </c>
    </row>
    <row r="1944" spans="1:367" x14ac:dyDescent="0.35">
      <c r="A1944" s="15" t="s">
        <v>4051</v>
      </c>
      <c r="B1944" s="15" t="s">
        <v>2980</v>
      </c>
      <c r="C1944" s="15" t="s">
        <v>2431</v>
      </c>
      <c r="D1944" s="15" t="s">
        <v>2013</v>
      </c>
      <c r="E1944" s="15" t="s">
        <v>450</v>
      </c>
      <c r="F1944" s="15" t="s">
        <v>451</v>
      </c>
      <c r="G1944" s="15" t="s">
        <v>452</v>
      </c>
      <c r="H1944" s="15" t="s">
        <v>2375</v>
      </c>
      <c r="I1944" s="15">
        <v>4</v>
      </c>
      <c r="J1944" s="16" t="s">
        <v>5459</v>
      </c>
      <c r="K1944" s="16" t="s">
        <v>5459</v>
      </c>
      <c r="L1944" s="16" t="s">
        <v>5459</v>
      </c>
      <c r="M1944" s="16" t="s">
        <v>5459</v>
      </c>
      <c r="N1944" s="16" t="s">
        <v>5459</v>
      </c>
      <c r="O1944" s="16" t="s">
        <v>5459</v>
      </c>
      <c r="P1944" s="16" t="s">
        <v>5459</v>
      </c>
      <c r="R1944" s="16" t="s">
        <v>5459</v>
      </c>
      <c r="S1944" s="16" t="s">
        <v>5457</v>
      </c>
      <c r="T1944" s="16" t="s">
        <v>5457</v>
      </c>
      <c r="U1944" s="16" t="s">
        <v>5458</v>
      </c>
      <c r="V1944" s="16" t="s">
        <v>5458</v>
      </c>
      <c r="X1944" s="16" t="s">
        <v>5457</v>
      </c>
      <c r="Y1944" s="16" t="s">
        <v>5456</v>
      </c>
      <c r="Z1944" s="16" t="s">
        <v>5456</v>
      </c>
      <c r="AA1944" s="16" t="s">
        <v>5456</v>
      </c>
      <c r="AB1944" s="16" t="s">
        <v>5456</v>
      </c>
      <c r="AC1944" s="16" t="s">
        <v>5456</v>
      </c>
      <c r="AD1944" s="16" t="s">
        <v>5456</v>
      </c>
      <c r="AE1944" s="16" t="s">
        <v>5456</v>
      </c>
      <c r="AF1944" s="16" t="s">
        <v>5456</v>
      </c>
      <c r="AG1944" s="16" t="s">
        <v>5456</v>
      </c>
      <c r="AN1944" s="16" t="s">
        <v>5457</v>
      </c>
      <c r="AQ1944" s="16" t="s">
        <v>5456</v>
      </c>
      <c r="AR1944" s="16" t="s">
        <v>5456</v>
      </c>
      <c r="AS1944" s="16" t="s">
        <v>5456</v>
      </c>
      <c r="AT1944" s="16" t="s">
        <v>5457</v>
      </c>
      <c r="AU1944" s="16" t="s">
        <v>5458</v>
      </c>
      <c r="AV1944" s="16" t="s">
        <v>5458</v>
      </c>
      <c r="AW1944" s="16" t="s">
        <v>5458</v>
      </c>
      <c r="AX1944" s="16" t="s">
        <v>5460</v>
      </c>
      <c r="AY1944" s="16" t="s">
        <v>5460</v>
      </c>
      <c r="AZ1944" s="16" t="s">
        <v>5458</v>
      </c>
      <c r="BA1944" s="16" t="s">
        <v>5456</v>
      </c>
      <c r="BI1944" s="16" t="s">
        <v>5456</v>
      </c>
      <c r="BJ1944" s="16" t="s">
        <v>5456</v>
      </c>
      <c r="BK1944" s="16" t="s">
        <v>5456</v>
      </c>
      <c r="BL1944" s="16" t="s">
        <v>5457</v>
      </c>
      <c r="BM1944" s="16" t="s">
        <v>5457</v>
      </c>
      <c r="BS1944" s="16" t="s">
        <v>5456</v>
      </c>
      <c r="BT1944" s="16" t="s">
        <v>5456</v>
      </c>
      <c r="BU1944" s="16" t="s">
        <v>5456</v>
      </c>
      <c r="BV1944" s="16" t="s">
        <v>5456</v>
      </c>
      <c r="BW1944" s="16" t="s">
        <v>5456</v>
      </c>
      <c r="CE1944" s="16" t="s">
        <v>5456</v>
      </c>
      <c r="CF1944" s="16" t="s">
        <v>5456</v>
      </c>
      <c r="CG1944" s="16" t="s">
        <v>5456</v>
      </c>
      <c r="CH1944" s="16" t="s">
        <v>5456</v>
      </c>
      <c r="CI1944" s="16" t="s">
        <v>5456</v>
      </c>
      <c r="CJ1944" s="16" t="s">
        <v>5456</v>
      </c>
      <c r="CL1944" s="16" t="s">
        <v>5457</v>
      </c>
      <c r="DA1944" s="16" t="s">
        <v>5456</v>
      </c>
      <c r="DB1944" s="16" t="s">
        <v>5456</v>
      </c>
      <c r="DC1944" s="16" t="s">
        <v>5458</v>
      </c>
      <c r="DD1944" s="16" t="s">
        <v>5459</v>
      </c>
      <c r="DE1944" s="16" t="s">
        <v>5459</v>
      </c>
      <c r="DF1944" s="16" t="s">
        <v>5459</v>
      </c>
      <c r="DG1944" s="16" t="s">
        <v>5460</v>
      </c>
      <c r="DH1944" s="16" t="s">
        <v>5460</v>
      </c>
      <c r="DI1944" s="16" t="s">
        <v>5458</v>
      </c>
      <c r="DJ1944" s="16" t="s">
        <v>5459</v>
      </c>
      <c r="DK1944" s="16" t="s">
        <v>5459</v>
      </c>
      <c r="DL1944" s="16" t="s">
        <v>5458</v>
      </c>
      <c r="DM1944" s="16" t="s">
        <v>5457</v>
      </c>
      <c r="DN1944" s="16" t="s">
        <v>5457</v>
      </c>
      <c r="DO1944" s="16" t="s">
        <v>5457</v>
      </c>
      <c r="DP1944" s="16" t="s">
        <v>5457</v>
      </c>
      <c r="DQ1944" s="16" t="s">
        <v>5457</v>
      </c>
      <c r="DR1944" s="16" t="s">
        <v>5457</v>
      </c>
      <c r="DS1944" s="16" t="s">
        <v>5457</v>
      </c>
      <c r="DT1944" s="16" t="s">
        <v>5456</v>
      </c>
      <c r="DU1944" s="16" t="s">
        <v>5456</v>
      </c>
      <c r="DV1944" s="16" t="s">
        <v>5456</v>
      </c>
      <c r="DW1944" s="16" t="s">
        <v>5456</v>
      </c>
      <c r="DX1944" s="16" t="s">
        <v>5457</v>
      </c>
      <c r="DY1944" s="16" t="s">
        <v>5457</v>
      </c>
      <c r="DZ1944" s="16" t="s">
        <v>5457</v>
      </c>
      <c r="EA1944" s="16" t="s">
        <v>5457</v>
      </c>
      <c r="EB1944" s="16" t="s">
        <v>5457</v>
      </c>
      <c r="EC1944" s="16" t="s">
        <v>5457</v>
      </c>
      <c r="ED1944" s="16" t="s">
        <v>5457</v>
      </c>
      <c r="EE1944" s="16" t="s">
        <v>5457</v>
      </c>
      <c r="EF1944" s="16" t="s">
        <v>5456</v>
      </c>
      <c r="EI1944" s="16" t="s">
        <v>5456</v>
      </c>
      <c r="EJ1944" s="16" t="s">
        <v>5456</v>
      </c>
      <c r="EL1944" s="16" t="s">
        <v>5456</v>
      </c>
      <c r="EM1944" s="16" t="s">
        <v>5456</v>
      </c>
      <c r="EN1944" s="16" t="s">
        <v>5456</v>
      </c>
      <c r="EO1944" s="16" t="s">
        <v>5456</v>
      </c>
      <c r="EP1944" s="16" t="s">
        <v>5456</v>
      </c>
      <c r="EQ1944" s="16" t="s">
        <v>5456</v>
      </c>
      <c r="ER1944" s="16" t="s">
        <v>5456</v>
      </c>
      <c r="ES1944" s="16" t="s">
        <v>5456</v>
      </c>
      <c r="ET1944" s="16" t="s">
        <v>5457</v>
      </c>
      <c r="EU1944" s="16" t="s">
        <v>5457</v>
      </c>
      <c r="EV1944" s="16" t="s">
        <v>5458</v>
      </c>
      <c r="EW1944" s="16" t="s">
        <v>5458</v>
      </c>
      <c r="EX1944" s="16" t="s">
        <v>5458</v>
      </c>
      <c r="EY1944" s="16" t="s">
        <v>5457</v>
      </c>
      <c r="EZ1944" s="16" t="s">
        <v>5456</v>
      </c>
      <c r="FA1944" s="16" t="s">
        <v>5456</v>
      </c>
      <c r="FH1944" s="16" t="s">
        <v>5456</v>
      </c>
      <c r="FI1944" s="16" t="s">
        <v>5456</v>
      </c>
      <c r="GI1944" s="16" t="s">
        <v>5456</v>
      </c>
      <c r="GJ1944" s="16" t="s">
        <v>5456</v>
      </c>
      <c r="GK1944" s="16" t="s">
        <v>5456</v>
      </c>
      <c r="GL1944" s="16" t="s">
        <v>5456</v>
      </c>
      <c r="GM1944" s="16" t="s">
        <v>5457</v>
      </c>
      <c r="GN1944" s="16" t="s">
        <v>5457</v>
      </c>
      <c r="GO1944" s="16" t="s">
        <v>5457</v>
      </c>
      <c r="GP1944" s="16" t="s">
        <v>5457</v>
      </c>
      <c r="GQ1944" s="16" t="s">
        <v>5457</v>
      </c>
      <c r="GR1944" s="16" t="s">
        <v>5457</v>
      </c>
      <c r="GS1944" s="16" t="s">
        <v>5456</v>
      </c>
      <c r="GT1944" s="16" t="s">
        <v>5456</v>
      </c>
      <c r="HN1944" s="16" t="s">
        <v>5456</v>
      </c>
      <c r="HO1944" s="16" t="s">
        <v>5456</v>
      </c>
      <c r="HP1944" s="16" t="s">
        <v>5456</v>
      </c>
      <c r="HQ1944" s="16" t="s">
        <v>5456</v>
      </c>
      <c r="HZ1944" s="16" t="s">
        <v>5456</v>
      </c>
      <c r="IA1944" s="16" t="s">
        <v>5456</v>
      </c>
      <c r="IB1944" s="16" t="s">
        <v>5456</v>
      </c>
      <c r="IC1944" s="16" t="s">
        <v>5456</v>
      </c>
      <c r="ID1944" s="16" t="s">
        <v>5456</v>
      </c>
      <c r="IE1944" s="16" t="s">
        <v>5457</v>
      </c>
      <c r="IF1944" s="16" t="s">
        <v>5457</v>
      </c>
      <c r="IG1944" s="16" t="s">
        <v>5457</v>
      </c>
      <c r="IH1944" s="16" t="s">
        <v>5457</v>
      </c>
      <c r="II1944" s="16" t="s">
        <v>5458</v>
      </c>
      <c r="IJ1944" s="16" t="s">
        <v>5458</v>
      </c>
      <c r="IK1944" s="16" t="s">
        <v>5459</v>
      </c>
      <c r="IL1944" s="16" t="s">
        <v>5459</v>
      </c>
      <c r="IM1944" s="16" t="s">
        <v>5458</v>
      </c>
      <c r="IN1944" s="16" t="s">
        <v>5457</v>
      </c>
      <c r="IO1944" s="16" t="s">
        <v>5456</v>
      </c>
      <c r="IP1944" s="16" t="s">
        <v>5456</v>
      </c>
      <c r="IQ1944" s="16" t="s">
        <v>5456</v>
      </c>
      <c r="JL1944" s="16" t="s">
        <v>5457</v>
      </c>
      <c r="JM1944" s="16" t="s">
        <v>5457</v>
      </c>
      <c r="JN1944" s="16" t="s">
        <v>5456</v>
      </c>
      <c r="JO1944" s="16" t="s">
        <v>5456</v>
      </c>
      <c r="JP1944" s="16" t="s">
        <v>5456</v>
      </c>
      <c r="JQ1944" s="16" t="s">
        <v>5456</v>
      </c>
      <c r="JR1944" s="16" t="s">
        <v>5456</v>
      </c>
      <c r="JS1944" s="16" t="s">
        <v>5456</v>
      </c>
      <c r="JT1944" s="16" t="s">
        <v>5456</v>
      </c>
      <c r="JU1944" s="16" t="s">
        <v>5456</v>
      </c>
      <c r="KM1944" s="16" t="s">
        <v>5456</v>
      </c>
      <c r="KN1944" s="16" t="s">
        <v>5456</v>
      </c>
      <c r="KO1944" s="16" t="s">
        <v>5456</v>
      </c>
      <c r="KP1944" s="16" t="s">
        <v>5456</v>
      </c>
      <c r="KQ1944" s="16" t="s">
        <v>5457</v>
      </c>
      <c r="KR1944" s="16" t="s">
        <v>5457</v>
      </c>
      <c r="KS1944" s="16" t="s">
        <v>5458</v>
      </c>
      <c r="KT1944" s="16" t="s">
        <v>5458</v>
      </c>
      <c r="KU1944" s="16" t="s">
        <v>5458</v>
      </c>
      <c r="KV1944" s="16" t="s">
        <v>5459</v>
      </c>
      <c r="KW1944" s="16" t="s">
        <v>5459</v>
      </c>
      <c r="KX1944" s="16" t="s">
        <v>5458</v>
      </c>
      <c r="KY1944" s="16" t="s">
        <v>5458</v>
      </c>
      <c r="KZ1944" s="16" t="s">
        <v>5458</v>
      </c>
      <c r="LA1944" s="16" t="s">
        <v>5458</v>
      </c>
      <c r="LB1944" s="16" t="s">
        <v>5458</v>
      </c>
      <c r="LC1944" s="16" t="s">
        <v>5458</v>
      </c>
      <c r="LD1944" s="16" t="s">
        <v>5458</v>
      </c>
      <c r="LE1944" s="16" t="s">
        <v>5458</v>
      </c>
      <c r="LF1944" s="16" t="s">
        <v>5458</v>
      </c>
      <c r="LG1944" s="16" t="s">
        <v>5459</v>
      </c>
      <c r="LH1944" s="16" t="s">
        <v>5459</v>
      </c>
      <c r="LI1944" s="16" t="s">
        <v>5458</v>
      </c>
      <c r="LJ1944" s="16" t="s">
        <v>5457</v>
      </c>
      <c r="LK1944" s="16" t="s">
        <v>5457</v>
      </c>
      <c r="LL1944" s="16" t="s">
        <v>5456</v>
      </c>
      <c r="LO1944" s="16" t="s">
        <v>5456</v>
      </c>
      <c r="LP1944" s="16" t="s">
        <v>5456</v>
      </c>
      <c r="LQ1944" s="16" t="s">
        <v>5456</v>
      </c>
      <c r="LR1944" s="16" t="s">
        <v>5456</v>
      </c>
      <c r="LS1944" s="16" t="s">
        <v>5456</v>
      </c>
      <c r="LT1944" s="16" t="s">
        <v>5456</v>
      </c>
      <c r="LU1944" s="16" t="s">
        <v>5456</v>
      </c>
      <c r="LV1944" s="16" t="s">
        <v>5456</v>
      </c>
      <c r="LW1944" s="16" t="s">
        <v>5456</v>
      </c>
      <c r="LX1944" s="16" t="s">
        <v>5456</v>
      </c>
      <c r="LY1944" s="16" t="s">
        <v>5456</v>
      </c>
      <c r="LZ1944" s="16" t="s">
        <v>5457</v>
      </c>
      <c r="MA1944" s="16" t="s">
        <v>5458</v>
      </c>
      <c r="MB1944" s="16" t="s">
        <v>5458</v>
      </c>
      <c r="MC1944" s="16" t="s">
        <v>5458</v>
      </c>
      <c r="MD1944" s="16" t="s">
        <v>5458</v>
      </c>
      <c r="ME1944" s="16" t="s">
        <v>5458</v>
      </c>
      <c r="MF1944" s="16" t="s">
        <v>5458</v>
      </c>
      <c r="MG1944" s="16" t="s">
        <v>5457</v>
      </c>
      <c r="MH1944" s="16" t="s">
        <v>5456</v>
      </c>
      <c r="MR1944" s="16" t="s">
        <v>5456</v>
      </c>
      <c r="MS1944" s="16" t="s">
        <v>5457</v>
      </c>
      <c r="MT1944" s="16" t="s">
        <v>5457</v>
      </c>
      <c r="MU1944" s="16" t="s">
        <v>5457</v>
      </c>
      <c r="MV1944" s="16" t="s">
        <v>5457</v>
      </c>
      <c r="MW1944" s="16" t="s">
        <v>5457</v>
      </c>
      <c r="MX1944" s="16" t="s">
        <v>5456</v>
      </c>
      <c r="MY1944" s="16" t="s">
        <v>5456</v>
      </c>
      <c r="MZ1944" s="16" t="s">
        <v>5456</v>
      </c>
      <c r="NA1944" s="16" t="s">
        <v>5456</v>
      </c>
      <c r="NB1944" s="16" t="s">
        <v>5456</v>
      </c>
      <c r="NC1944" s="16" t="s">
        <v>5456</v>
      </c>
    </row>
    <row r="1945" spans="1:367" x14ac:dyDescent="0.35">
      <c r="A1945" s="15" t="s">
        <v>4052</v>
      </c>
      <c r="B1945" s="15" t="s">
        <v>2980</v>
      </c>
      <c r="C1945" s="15" t="s">
        <v>2432</v>
      </c>
      <c r="D1945" s="15" t="s">
        <v>468</v>
      </c>
      <c r="E1945" s="15" t="s">
        <v>450</v>
      </c>
      <c r="F1945" s="15" t="s">
        <v>451</v>
      </c>
      <c r="G1945" s="15" t="s">
        <v>452</v>
      </c>
      <c r="H1945" s="15" t="s">
        <v>2375</v>
      </c>
      <c r="I1945" s="15">
        <v>4</v>
      </c>
      <c r="J1945" s="16" t="s">
        <v>5458</v>
      </c>
      <c r="K1945" s="16" t="s">
        <v>5458</v>
      </c>
      <c r="L1945" s="16" t="s">
        <v>5458</v>
      </c>
      <c r="M1945" s="16" t="s">
        <v>5458</v>
      </c>
      <c r="N1945" s="16" t="s">
        <v>5458</v>
      </c>
      <c r="O1945" s="16" t="s">
        <v>5458</v>
      </c>
      <c r="P1945" s="16" t="s">
        <v>5458</v>
      </c>
      <c r="R1945" s="16" t="s">
        <v>5457</v>
      </c>
      <c r="S1945" s="16" t="s">
        <v>5457</v>
      </c>
      <c r="T1945" s="16" t="s">
        <v>5457</v>
      </c>
      <c r="U1945" s="16" t="s">
        <v>5458</v>
      </c>
      <c r="V1945" s="16" t="s">
        <v>5457</v>
      </c>
      <c r="X1945" s="16" t="s">
        <v>5458</v>
      </c>
      <c r="Y1945" s="16" t="s">
        <v>5457</v>
      </c>
      <c r="Z1945" s="16" t="s">
        <v>5457</v>
      </c>
      <c r="AA1945" s="16" t="s">
        <v>5458</v>
      </c>
      <c r="AB1945" s="16" t="s">
        <v>5456</v>
      </c>
      <c r="AC1945" s="16" t="s">
        <v>5456</v>
      </c>
      <c r="AD1945" s="16" t="s">
        <v>5456</v>
      </c>
      <c r="AE1945" s="16" t="s">
        <v>5456</v>
      </c>
      <c r="AF1945" s="16" t="s">
        <v>5456</v>
      </c>
      <c r="AG1945" s="16" t="s">
        <v>5456</v>
      </c>
      <c r="AN1945" s="16" t="s">
        <v>5456</v>
      </c>
      <c r="AQ1945" s="16" t="s">
        <v>5457</v>
      </c>
      <c r="AR1945" s="16" t="s">
        <v>5456</v>
      </c>
      <c r="AS1945" s="16" t="s">
        <v>5457</v>
      </c>
      <c r="AT1945" s="16" t="s">
        <v>5458</v>
      </c>
      <c r="AU1945" s="16" t="s">
        <v>5458</v>
      </c>
      <c r="AV1945" s="16" t="s">
        <v>5459</v>
      </c>
      <c r="AW1945" s="16" t="s">
        <v>5459</v>
      </c>
      <c r="AX1945" s="16" t="s">
        <v>5460</v>
      </c>
      <c r="AY1945" s="16" t="s">
        <v>5460</v>
      </c>
      <c r="AZ1945" s="16" t="s">
        <v>5458</v>
      </c>
      <c r="BA1945" s="16" t="s">
        <v>5457</v>
      </c>
      <c r="BE1945" s="16" t="s">
        <v>5456</v>
      </c>
      <c r="BF1945" s="16" t="s">
        <v>5456</v>
      </c>
      <c r="BH1945" s="16" t="s">
        <v>5456</v>
      </c>
      <c r="BI1945" s="16" t="s">
        <v>5457</v>
      </c>
      <c r="BJ1945" s="16" t="s">
        <v>5456</v>
      </c>
      <c r="BK1945" s="16" t="s">
        <v>5456</v>
      </c>
      <c r="BL1945" s="16" t="s">
        <v>5456</v>
      </c>
      <c r="BM1945" s="16" t="s">
        <v>5456</v>
      </c>
      <c r="BS1945" s="16" t="s">
        <v>5456</v>
      </c>
      <c r="BT1945" s="16" t="s">
        <v>5456</v>
      </c>
      <c r="BU1945" s="16" t="s">
        <v>5456</v>
      </c>
      <c r="BV1945" s="16" t="s">
        <v>5456</v>
      </c>
      <c r="BW1945" s="16" t="s">
        <v>5457</v>
      </c>
      <c r="BX1945" s="16" t="s">
        <v>5456</v>
      </c>
      <c r="CE1945" s="16" t="s">
        <v>5456</v>
      </c>
      <c r="CF1945" s="16" t="s">
        <v>5456</v>
      </c>
      <c r="CG1945" s="16" t="s">
        <v>5456</v>
      </c>
      <c r="CH1945" s="16" t="s">
        <v>5456</v>
      </c>
      <c r="CI1945" s="16" t="s">
        <v>5456</v>
      </c>
      <c r="CJ1945" s="16" t="s">
        <v>5456</v>
      </c>
      <c r="CK1945" s="16" t="s">
        <v>5456</v>
      </c>
      <c r="CL1945" s="16" t="s">
        <v>5457</v>
      </c>
      <c r="CM1945" s="16" t="s">
        <v>5456</v>
      </c>
      <c r="CN1945" s="16" t="s">
        <v>5456</v>
      </c>
      <c r="CO1945" s="16" t="s">
        <v>5456</v>
      </c>
      <c r="CP1945" s="16" t="s">
        <v>5456</v>
      </c>
      <c r="CR1945" s="16" t="s">
        <v>5456</v>
      </c>
      <c r="DA1945" s="16" t="s">
        <v>5456</v>
      </c>
      <c r="DB1945" s="16" t="s">
        <v>5456</v>
      </c>
      <c r="DC1945" s="16" t="s">
        <v>5458</v>
      </c>
      <c r="DD1945" s="16" t="s">
        <v>5459</v>
      </c>
      <c r="DE1945" s="16" t="s">
        <v>5459</v>
      </c>
      <c r="DF1945" s="16" t="s">
        <v>5459</v>
      </c>
      <c r="DG1945" s="16" t="s">
        <v>5460</v>
      </c>
      <c r="DH1945" s="16" t="s">
        <v>5460</v>
      </c>
      <c r="DI1945" s="16" t="s">
        <v>5459</v>
      </c>
      <c r="DJ1945" s="16" t="s">
        <v>5459</v>
      </c>
      <c r="DK1945" s="16" t="s">
        <v>5459</v>
      </c>
      <c r="DL1945" s="16" t="s">
        <v>5459</v>
      </c>
      <c r="DM1945" s="16" t="s">
        <v>5457</v>
      </c>
      <c r="DN1945" s="16" t="s">
        <v>5457</v>
      </c>
      <c r="DO1945" s="16" t="s">
        <v>5457</v>
      </c>
      <c r="DP1945" s="16" t="s">
        <v>5457</v>
      </c>
      <c r="DQ1945" s="16" t="s">
        <v>5458</v>
      </c>
      <c r="DR1945" s="16" t="s">
        <v>5458</v>
      </c>
      <c r="DS1945" s="16" t="s">
        <v>5458</v>
      </c>
      <c r="DT1945" s="16" t="s">
        <v>5457</v>
      </c>
      <c r="DU1945" s="16" t="s">
        <v>5457</v>
      </c>
      <c r="DV1945" s="16" t="s">
        <v>5457</v>
      </c>
      <c r="DW1945" s="16" t="s">
        <v>5457</v>
      </c>
      <c r="DX1945" s="16" t="s">
        <v>5457</v>
      </c>
      <c r="DY1945" s="16" t="s">
        <v>5457</v>
      </c>
      <c r="DZ1945" s="16" t="s">
        <v>5457</v>
      </c>
      <c r="EA1945" s="16" t="s">
        <v>5457</v>
      </c>
      <c r="EB1945" s="16" t="s">
        <v>5458</v>
      </c>
      <c r="EC1945" s="16" t="s">
        <v>5458</v>
      </c>
      <c r="ED1945" s="16" t="s">
        <v>5458</v>
      </c>
      <c r="EE1945" s="16" t="s">
        <v>5458</v>
      </c>
      <c r="EF1945" s="16" t="s">
        <v>5457</v>
      </c>
      <c r="EL1945" s="16" t="s">
        <v>5456</v>
      </c>
      <c r="EM1945" s="16" t="s">
        <v>5456</v>
      </c>
      <c r="EN1945" s="16" t="s">
        <v>5457</v>
      </c>
      <c r="EO1945" s="16" t="s">
        <v>5457</v>
      </c>
      <c r="EP1945" s="16" t="s">
        <v>5458</v>
      </c>
      <c r="EQ1945" s="16" t="s">
        <v>5458</v>
      </c>
      <c r="ER1945" s="16" t="s">
        <v>5458</v>
      </c>
      <c r="ES1945" s="16" t="s">
        <v>5458</v>
      </c>
      <c r="ET1945" s="16" t="s">
        <v>5458</v>
      </c>
      <c r="EU1945" s="16" t="s">
        <v>5458</v>
      </c>
      <c r="EV1945" s="16" t="s">
        <v>5459</v>
      </c>
      <c r="EW1945" s="16" t="s">
        <v>5458</v>
      </c>
      <c r="EX1945" s="16" t="s">
        <v>5458</v>
      </c>
      <c r="EY1945" s="16" t="s">
        <v>5457</v>
      </c>
      <c r="EZ1945" s="16" t="s">
        <v>5457</v>
      </c>
      <c r="FA1945" s="16" t="s">
        <v>5457</v>
      </c>
      <c r="FB1945" s="16" t="s">
        <v>5456</v>
      </c>
      <c r="FC1945" s="16" t="s">
        <v>5456</v>
      </c>
      <c r="FT1945" s="16" t="s">
        <v>5456</v>
      </c>
      <c r="FU1945" s="16" t="s">
        <v>5456</v>
      </c>
      <c r="GL1945" s="16" t="s">
        <v>5456</v>
      </c>
      <c r="GM1945" s="16" t="s">
        <v>5456</v>
      </c>
      <c r="GN1945" s="16" t="s">
        <v>5456</v>
      </c>
      <c r="GO1945" s="16" t="s">
        <v>5456</v>
      </c>
      <c r="GP1945" s="16" t="s">
        <v>5456</v>
      </c>
      <c r="GQ1945" s="16" t="s">
        <v>5457</v>
      </c>
      <c r="GR1945" s="16" t="s">
        <v>5456</v>
      </c>
      <c r="GS1945" s="16" t="s">
        <v>5456</v>
      </c>
      <c r="GT1945" s="16" t="s">
        <v>5456</v>
      </c>
      <c r="GU1945" s="16" t="s">
        <v>5456</v>
      </c>
      <c r="GV1945" s="16" t="s">
        <v>5456</v>
      </c>
      <c r="HC1945" s="16" t="s">
        <v>5456</v>
      </c>
      <c r="HD1945" s="16" t="s">
        <v>5456</v>
      </c>
      <c r="HG1945" s="16" t="s">
        <v>5456</v>
      </c>
      <c r="HH1945" s="16" t="s">
        <v>5456</v>
      </c>
      <c r="HI1945" s="16" t="s">
        <v>5456</v>
      </c>
      <c r="HJ1945" s="16" t="s">
        <v>5456</v>
      </c>
      <c r="HK1945" s="16" t="s">
        <v>5456</v>
      </c>
      <c r="HL1945" s="16" t="s">
        <v>5456</v>
      </c>
      <c r="HM1945" s="16" t="s">
        <v>5456</v>
      </c>
      <c r="HN1945" s="16" t="s">
        <v>5456</v>
      </c>
      <c r="HO1945" s="16" t="s">
        <v>5456</v>
      </c>
      <c r="HP1945" s="16" t="s">
        <v>5456</v>
      </c>
      <c r="HQ1945" s="16" t="s">
        <v>5456</v>
      </c>
      <c r="HR1945" s="16" t="s">
        <v>5456</v>
      </c>
      <c r="HV1945" s="16" t="s">
        <v>5456</v>
      </c>
      <c r="HX1945" s="16" t="s">
        <v>5456</v>
      </c>
      <c r="HY1945" s="16" t="s">
        <v>5456</v>
      </c>
      <c r="HZ1945" s="16" t="s">
        <v>5458</v>
      </c>
      <c r="IA1945" s="16" t="s">
        <v>5458</v>
      </c>
      <c r="IB1945" s="16" t="s">
        <v>5458</v>
      </c>
      <c r="IC1945" s="16" t="s">
        <v>5458</v>
      </c>
      <c r="ID1945" s="16" t="s">
        <v>5458</v>
      </c>
      <c r="IE1945" s="16" t="s">
        <v>5458</v>
      </c>
      <c r="IF1945" s="16" t="s">
        <v>5458</v>
      </c>
      <c r="IG1945" s="16" t="s">
        <v>5458</v>
      </c>
      <c r="IH1945" s="16" t="s">
        <v>5458</v>
      </c>
      <c r="II1945" s="16" t="s">
        <v>5458</v>
      </c>
      <c r="IJ1945" s="16" t="s">
        <v>5458</v>
      </c>
      <c r="IK1945" s="16" t="s">
        <v>5458</v>
      </c>
      <c r="IL1945" s="16" t="s">
        <v>5458</v>
      </c>
      <c r="IM1945" s="16" t="s">
        <v>5458</v>
      </c>
      <c r="IN1945" s="16" t="s">
        <v>5458</v>
      </c>
      <c r="IO1945" s="16" t="s">
        <v>5458</v>
      </c>
      <c r="IP1945" s="16" t="s">
        <v>5458</v>
      </c>
      <c r="IQ1945" s="16" t="s">
        <v>5456</v>
      </c>
      <c r="IT1945" s="16" t="s">
        <v>5456</v>
      </c>
      <c r="IU1945" s="16" t="s">
        <v>5456</v>
      </c>
      <c r="JL1945" s="16" t="s">
        <v>5456</v>
      </c>
      <c r="JM1945" s="16" t="s">
        <v>5456</v>
      </c>
      <c r="JN1945" s="16" t="s">
        <v>5456</v>
      </c>
      <c r="JO1945" s="16" t="s">
        <v>5456</v>
      </c>
      <c r="JP1945" s="16" t="s">
        <v>5456</v>
      </c>
      <c r="JQ1945" s="16" t="s">
        <v>5456</v>
      </c>
      <c r="JT1945" s="16" t="s">
        <v>5456</v>
      </c>
      <c r="JU1945" s="16" t="s">
        <v>5456</v>
      </c>
      <c r="KL1945" s="16" t="s">
        <v>5456</v>
      </c>
      <c r="KM1945" s="16" t="s">
        <v>5456</v>
      </c>
      <c r="KN1945" s="16" t="s">
        <v>5457</v>
      </c>
      <c r="KO1945" s="16" t="s">
        <v>5457</v>
      </c>
      <c r="KP1945" s="16" t="s">
        <v>5458</v>
      </c>
      <c r="KQ1945" s="16" t="s">
        <v>5458</v>
      </c>
      <c r="KR1945" s="16" t="s">
        <v>5458</v>
      </c>
      <c r="KS1945" s="16" t="s">
        <v>5459</v>
      </c>
      <c r="KT1945" s="16" t="s">
        <v>5459</v>
      </c>
      <c r="KU1945" s="16" t="s">
        <v>5459</v>
      </c>
      <c r="KV1945" s="16" t="s">
        <v>5459</v>
      </c>
      <c r="KW1945" s="16" t="s">
        <v>5459</v>
      </c>
      <c r="KX1945" s="16" t="s">
        <v>5459</v>
      </c>
      <c r="KY1945" s="16" t="s">
        <v>5459</v>
      </c>
      <c r="KZ1945" s="16" t="s">
        <v>5459</v>
      </c>
      <c r="LA1945" s="16" t="s">
        <v>5459</v>
      </c>
      <c r="LB1945" s="16" t="s">
        <v>5459</v>
      </c>
      <c r="LC1945" s="16" t="s">
        <v>5459</v>
      </c>
      <c r="LD1945" s="16" t="s">
        <v>5459</v>
      </c>
      <c r="LE1945" s="16" t="s">
        <v>5459</v>
      </c>
      <c r="LF1945" s="16" t="s">
        <v>5459</v>
      </c>
      <c r="LG1945" s="16" t="s">
        <v>5459</v>
      </c>
      <c r="LH1945" s="16" t="s">
        <v>5459</v>
      </c>
      <c r="LI1945" s="16" t="s">
        <v>5459</v>
      </c>
      <c r="LJ1945" s="16" t="s">
        <v>5458</v>
      </c>
      <c r="LK1945" s="16" t="s">
        <v>5458</v>
      </c>
      <c r="LL1945" s="16" t="s">
        <v>5457</v>
      </c>
      <c r="LM1945" s="16" t="s">
        <v>5457</v>
      </c>
      <c r="LN1945" s="16" t="s">
        <v>5457</v>
      </c>
      <c r="LO1945" s="16" t="s">
        <v>5457</v>
      </c>
      <c r="LP1945" s="16" t="s">
        <v>5457</v>
      </c>
      <c r="LQ1945" s="16" t="s">
        <v>5457</v>
      </c>
      <c r="LR1945" s="16" t="s">
        <v>5457</v>
      </c>
      <c r="LS1945" s="16" t="s">
        <v>5457</v>
      </c>
      <c r="LT1945" s="16" t="s">
        <v>5457</v>
      </c>
      <c r="LU1945" s="16" t="s">
        <v>5457</v>
      </c>
      <c r="LV1945" s="16" t="s">
        <v>5457</v>
      </c>
      <c r="LW1945" s="16" t="s">
        <v>5457</v>
      </c>
      <c r="LX1945" s="16" t="s">
        <v>5457</v>
      </c>
      <c r="LY1945" s="16" t="s">
        <v>5457</v>
      </c>
      <c r="LZ1945" s="16" t="s">
        <v>5458</v>
      </c>
      <c r="MA1945" s="16" t="s">
        <v>5458</v>
      </c>
      <c r="MB1945" s="16" t="s">
        <v>5458</v>
      </c>
      <c r="MC1945" s="16" t="s">
        <v>5458</v>
      </c>
      <c r="MD1945" s="16" t="s">
        <v>5459</v>
      </c>
      <c r="ME1945" s="16" t="s">
        <v>5459</v>
      </c>
      <c r="MF1945" s="16" t="s">
        <v>5459</v>
      </c>
      <c r="MG1945" s="16" t="s">
        <v>5459</v>
      </c>
      <c r="MH1945" s="16" t="s">
        <v>5458</v>
      </c>
      <c r="MI1945" s="16" t="s">
        <v>5458</v>
      </c>
      <c r="MJ1945" s="16" t="s">
        <v>5457</v>
      </c>
      <c r="MK1945" s="16" t="s">
        <v>5457</v>
      </c>
      <c r="ML1945" s="16" t="s">
        <v>5457</v>
      </c>
      <c r="MM1945" s="16" t="s">
        <v>5457</v>
      </c>
      <c r="MN1945" s="16" t="s">
        <v>5457</v>
      </c>
      <c r="MO1945" s="16" t="s">
        <v>5457</v>
      </c>
      <c r="MP1945" s="16" t="s">
        <v>5457</v>
      </c>
      <c r="MQ1945" s="16" t="s">
        <v>5457</v>
      </c>
      <c r="MR1945" s="16" t="s">
        <v>5457</v>
      </c>
      <c r="MS1945" s="16" t="s">
        <v>5457</v>
      </c>
      <c r="MT1945" s="16" t="s">
        <v>5457</v>
      </c>
      <c r="MU1945" s="16" t="s">
        <v>5457</v>
      </c>
      <c r="MV1945" s="16" t="s">
        <v>5457</v>
      </c>
      <c r="MW1945" s="16" t="s">
        <v>5457</v>
      </c>
      <c r="NC1945" s="16" t="s">
        <v>5457</v>
      </c>
    </row>
    <row r="1946" spans="1:367" x14ac:dyDescent="0.35">
      <c r="A1946" s="15" t="s">
        <v>4053</v>
      </c>
      <c r="B1946" s="15" t="s">
        <v>2980</v>
      </c>
      <c r="C1946" s="15" t="s">
        <v>2433</v>
      </c>
      <c r="D1946" s="15" t="s">
        <v>469</v>
      </c>
      <c r="E1946" s="15" t="s">
        <v>450</v>
      </c>
      <c r="F1946" s="15" t="s">
        <v>451</v>
      </c>
      <c r="G1946" s="15" t="s">
        <v>452</v>
      </c>
      <c r="H1946" s="15" t="s">
        <v>2377</v>
      </c>
      <c r="I1946" s="15">
        <v>5</v>
      </c>
      <c r="J1946" s="16" t="s">
        <v>5458</v>
      </c>
      <c r="K1946" s="16" t="s">
        <v>5458</v>
      </c>
      <c r="L1946" s="16" t="s">
        <v>5458</v>
      </c>
      <c r="M1946" s="16" t="s">
        <v>5458</v>
      </c>
      <c r="N1946" s="16" t="s">
        <v>5458</v>
      </c>
      <c r="O1946" s="16" t="s">
        <v>5458</v>
      </c>
      <c r="P1946" s="16" t="s">
        <v>5458</v>
      </c>
      <c r="R1946" s="16" t="s">
        <v>5458</v>
      </c>
      <c r="T1946" s="16" t="s">
        <v>5456</v>
      </c>
      <c r="U1946" s="16" t="s">
        <v>5456</v>
      </c>
      <c r="V1946" s="16" t="s">
        <v>5456</v>
      </c>
      <c r="AO1946" s="16" t="s">
        <v>5456</v>
      </c>
      <c r="AP1946" s="16" t="s">
        <v>5456</v>
      </c>
      <c r="AQ1946" s="16" t="s">
        <v>5456</v>
      </c>
      <c r="AR1946" s="16" t="s">
        <v>5456</v>
      </c>
      <c r="AS1946" s="16" t="s">
        <v>5457</v>
      </c>
      <c r="AT1946" s="16" t="s">
        <v>5457</v>
      </c>
      <c r="AU1946" s="16" t="s">
        <v>5459</v>
      </c>
      <c r="AV1946" s="16" t="s">
        <v>5460</v>
      </c>
      <c r="AW1946" s="16" t="s">
        <v>5460</v>
      </c>
      <c r="AX1946" s="16" t="s">
        <v>5460</v>
      </c>
      <c r="AY1946" s="16" t="s">
        <v>5460</v>
      </c>
      <c r="AZ1946" s="16" t="s">
        <v>5459</v>
      </c>
      <c r="BA1946" s="16" t="s">
        <v>5457</v>
      </c>
      <c r="BC1946" s="16" t="s">
        <v>5456</v>
      </c>
      <c r="BD1946" s="16" t="s">
        <v>5456</v>
      </c>
      <c r="BE1946" s="16" t="s">
        <v>5457</v>
      </c>
      <c r="BF1946" s="16" t="s">
        <v>5457</v>
      </c>
      <c r="BG1946" s="16" t="s">
        <v>5457</v>
      </c>
      <c r="BH1946" s="16" t="s">
        <v>5458</v>
      </c>
      <c r="BI1946" s="16" t="s">
        <v>5459</v>
      </c>
      <c r="BJ1946" s="16" t="s">
        <v>5458</v>
      </c>
      <c r="BK1946" s="16" t="s">
        <v>5459</v>
      </c>
      <c r="BL1946" s="16" t="s">
        <v>5459</v>
      </c>
      <c r="BM1946" s="16" t="s">
        <v>5457</v>
      </c>
      <c r="BP1946" s="16" t="s">
        <v>5456</v>
      </c>
      <c r="BS1946" s="16" t="s">
        <v>5456</v>
      </c>
      <c r="BT1946" s="16" t="s">
        <v>5456</v>
      </c>
      <c r="BU1946" s="16" t="s">
        <v>5456</v>
      </c>
      <c r="BV1946" s="16" t="s">
        <v>5456</v>
      </c>
      <c r="BW1946" s="16" t="s">
        <v>5456</v>
      </c>
      <c r="BX1946" s="16" t="s">
        <v>5456</v>
      </c>
      <c r="CD1946" s="16" t="s">
        <v>5456</v>
      </c>
      <c r="CE1946" s="16" t="s">
        <v>5456</v>
      </c>
      <c r="CF1946" s="16" t="s">
        <v>5456</v>
      </c>
      <c r="CG1946" s="16" t="s">
        <v>5456</v>
      </c>
      <c r="CH1946" s="16" t="s">
        <v>5456</v>
      </c>
      <c r="CI1946" s="16" t="s">
        <v>5456</v>
      </c>
      <c r="CJ1946" s="16" t="s">
        <v>5456</v>
      </c>
      <c r="CK1946" s="16" t="s">
        <v>5456</v>
      </c>
      <c r="CL1946" s="16" t="s">
        <v>5456</v>
      </c>
      <c r="CP1946" s="16" t="s">
        <v>5456</v>
      </c>
      <c r="CQ1946" s="16" t="s">
        <v>5458</v>
      </c>
      <c r="CR1946" s="16" t="s">
        <v>5458</v>
      </c>
      <c r="CS1946" s="16" t="s">
        <v>5458</v>
      </c>
      <c r="CT1946" s="16" t="s">
        <v>5458</v>
      </c>
      <c r="CU1946" s="16" t="s">
        <v>5458</v>
      </c>
      <c r="CV1946" s="16" t="s">
        <v>5459</v>
      </c>
      <c r="CW1946" s="16" t="s">
        <v>5458</v>
      </c>
      <c r="CX1946" s="16" t="s">
        <v>5457</v>
      </c>
      <c r="CY1946" s="16" t="s">
        <v>5456</v>
      </c>
      <c r="CZ1946" s="16" t="s">
        <v>5457</v>
      </c>
      <c r="DA1946" s="16" t="s">
        <v>5457</v>
      </c>
      <c r="DB1946" s="16" t="s">
        <v>5457</v>
      </c>
      <c r="DC1946" s="16" t="s">
        <v>5457</v>
      </c>
      <c r="DD1946" s="16" t="s">
        <v>5458</v>
      </c>
      <c r="DE1946" s="16" t="s">
        <v>5458</v>
      </c>
      <c r="DF1946" s="16" t="s">
        <v>5458</v>
      </c>
      <c r="DG1946" s="16" t="s">
        <v>5459</v>
      </c>
      <c r="DH1946" s="16" t="s">
        <v>5458</v>
      </c>
      <c r="DI1946" s="16" t="s">
        <v>5456</v>
      </c>
      <c r="DJ1946" s="16" t="s">
        <v>5456</v>
      </c>
      <c r="DK1946" s="16" t="s">
        <v>5458</v>
      </c>
      <c r="DL1946" s="16" t="s">
        <v>5457</v>
      </c>
      <c r="DM1946" s="16" t="s">
        <v>5457</v>
      </c>
      <c r="DN1946" s="16" t="s">
        <v>5457</v>
      </c>
      <c r="DO1946" s="16" t="s">
        <v>5457</v>
      </c>
      <c r="DP1946" s="16" t="s">
        <v>5458</v>
      </c>
      <c r="DQ1946" s="16" t="s">
        <v>5457</v>
      </c>
      <c r="DR1946" s="16" t="s">
        <v>5457</v>
      </c>
      <c r="DS1946" s="16" t="s">
        <v>5457</v>
      </c>
      <c r="DZ1946" s="16" t="s">
        <v>5456</v>
      </c>
      <c r="EA1946" s="16" t="s">
        <v>5456</v>
      </c>
      <c r="EB1946" s="16" t="s">
        <v>5456</v>
      </c>
      <c r="ED1946" s="16" t="s">
        <v>5456</v>
      </c>
      <c r="EE1946" s="16" t="s">
        <v>5456</v>
      </c>
      <c r="EF1946" s="16" t="s">
        <v>5456</v>
      </c>
      <c r="EG1946" s="16" t="s">
        <v>5456</v>
      </c>
      <c r="EH1946" s="16" t="s">
        <v>5457</v>
      </c>
      <c r="EO1946" s="16" t="s">
        <v>5456</v>
      </c>
      <c r="EP1946" s="16" t="s">
        <v>5456</v>
      </c>
      <c r="EQ1946" s="16" t="s">
        <v>5456</v>
      </c>
      <c r="ER1946" s="16" t="s">
        <v>5457</v>
      </c>
      <c r="ES1946" s="16" t="s">
        <v>5457</v>
      </c>
      <c r="ET1946" s="16" t="s">
        <v>5456</v>
      </c>
      <c r="EU1946" s="16" t="s">
        <v>5456</v>
      </c>
      <c r="EV1946" s="16" t="s">
        <v>5456</v>
      </c>
      <c r="EW1946" s="16" t="s">
        <v>5456</v>
      </c>
      <c r="FD1946" s="16" t="s">
        <v>5456</v>
      </c>
      <c r="FE1946" s="16" t="s">
        <v>5456</v>
      </c>
      <c r="FF1946" s="16" t="s">
        <v>5456</v>
      </c>
      <c r="FG1946" s="16" t="s">
        <v>5456</v>
      </c>
      <c r="FH1946" s="16" t="s">
        <v>5456</v>
      </c>
      <c r="FJ1946" s="16" t="s">
        <v>5456</v>
      </c>
      <c r="FK1946" s="16" t="s">
        <v>5456</v>
      </c>
      <c r="FL1946" s="16" t="s">
        <v>5456</v>
      </c>
      <c r="FM1946" s="16" t="s">
        <v>5456</v>
      </c>
      <c r="FN1946" s="16" t="s">
        <v>5456</v>
      </c>
      <c r="FO1946" s="16" t="s">
        <v>5456</v>
      </c>
      <c r="FP1946" s="16" t="s">
        <v>5456</v>
      </c>
      <c r="FQ1946" s="16" t="s">
        <v>5456</v>
      </c>
      <c r="FR1946" s="16" t="s">
        <v>5456</v>
      </c>
      <c r="GH1946" s="16" t="s">
        <v>5456</v>
      </c>
      <c r="GI1946" s="16" t="s">
        <v>5456</v>
      </c>
      <c r="GJ1946" s="16" t="s">
        <v>5456</v>
      </c>
      <c r="GK1946" s="16" t="s">
        <v>5456</v>
      </c>
      <c r="GL1946" s="16" t="s">
        <v>5456</v>
      </c>
      <c r="GM1946" s="16" t="s">
        <v>5456</v>
      </c>
      <c r="GN1946" s="16" t="s">
        <v>5456</v>
      </c>
      <c r="GO1946" s="16" t="s">
        <v>5456</v>
      </c>
      <c r="GP1946" s="16" t="s">
        <v>5456</v>
      </c>
      <c r="GQ1946" s="16" t="s">
        <v>5456</v>
      </c>
      <c r="GR1946" s="16" t="s">
        <v>5456</v>
      </c>
      <c r="GS1946" s="16" t="s">
        <v>5456</v>
      </c>
      <c r="GT1946" s="16" t="s">
        <v>5456</v>
      </c>
      <c r="GU1946" s="16" t="s">
        <v>5456</v>
      </c>
      <c r="HB1946" s="16" t="s">
        <v>5456</v>
      </c>
      <c r="HC1946" s="16" t="s">
        <v>5456</v>
      </c>
      <c r="HD1946" s="16" t="s">
        <v>5456</v>
      </c>
      <c r="HE1946" s="16" t="s">
        <v>5456</v>
      </c>
      <c r="HF1946" s="16" t="s">
        <v>5456</v>
      </c>
      <c r="HG1946" s="16" t="s">
        <v>5456</v>
      </c>
      <c r="HH1946" s="16" t="s">
        <v>5456</v>
      </c>
      <c r="HI1946" s="16" t="s">
        <v>5456</v>
      </c>
      <c r="HJ1946" s="16" t="s">
        <v>5456</v>
      </c>
      <c r="HK1946" s="16" t="s">
        <v>5456</v>
      </c>
      <c r="HL1946" s="16" t="s">
        <v>5456</v>
      </c>
      <c r="HM1946" s="16" t="s">
        <v>5456</v>
      </c>
      <c r="HN1946" s="16" t="s">
        <v>5456</v>
      </c>
      <c r="HO1946" s="16" t="s">
        <v>5456</v>
      </c>
      <c r="HP1946" s="16" t="s">
        <v>5457</v>
      </c>
      <c r="HQ1946" s="16" t="s">
        <v>5457</v>
      </c>
      <c r="HR1946" s="16" t="s">
        <v>5456</v>
      </c>
      <c r="HS1946" s="16" t="s">
        <v>5456</v>
      </c>
      <c r="HV1946" s="16" t="s">
        <v>5456</v>
      </c>
      <c r="HW1946" s="16" t="s">
        <v>5456</v>
      </c>
      <c r="HX1946" s="16" t="s">
        <v>5456</v>
      </c>
      <c r="HY1946" s="16" t="s">
        <v>5456</v>
      </c>
      <c r="HZ1946" s="16" t="s">
        <v>5457</v>
      </c>
      <c r="IA1946" s="16" t="s">
        <v>5457</v>
      </c>
      <c r="IB1946" s="16" t="s">
        <v>5457</v>
      </c>
      <c r="IC1946" s="16" t="s">
        <v>5458</v>
      </c>
      <c r="ID1946" s="16" t="s">
        <v>5458</v>
      </c>
      <c r="IE1946" s="16" t="s">
        <v>5459</v>
      </c>
      <c r="IF1946" s="16" t="s">
        <v>5459</v>
      </c>
      <c r="IG1946" s="16" t="s">
        <v>5459</v>
      </c>
      <c r="IH1946" s="16" t="s">
        <v>5459</v>
      </c>
      <c r="II1946" s="16" t="s">
        <v>5459</v>
      </c>
      <c r="IJ1946" s="16" t="s">
        <v>5459</v>
      </c>
      <c r="IK1946" s="16" t="s">
        <v>5459</v>
      </c>
      <c r="IL1946" s="16" t="s">
        <v>5459</v>
      </c>
      <c r="IM1946" s="16" t="s">
        <v>5456</v>
      </c>
      <c r="IP1946" s="16" t="s">
        <v>5456</v>
      </c>
      <c r="IS1946" s="16" t="s">
        <v>5456</v>
      </c>
      <c r="JA1946" s="16" t="s">
        <v>5456</v>
      </c>
      <c r="JB1946" s="16" t="s">
        <v>5456</v>
      </c>
      <c r="JC1946" s="16" t="s">
        <v>5456</v>
      </c>
      <c r="JD1946" s="16" t="s">
        <v>5456</v>
      </c>
      <c r="JE1946" s="16" t="s">
        <v>5456</v>
      </c>
      <c r="JF1946" s="16" t="s">
        <v>5456</v>
      </c>
      <c r="JG1946" s="16" t="s">
        <v>5456</v>
      </c>
      <c r="JH1946" s="16" t="s">
        <v>5456</v>
      </c>
      <c r="JI1946" s="16" t="s">
        <v>5456</v>
      </c>
      <c r="JJ1946" s="16" t="s">
        <v>5456</v>
      </c>
      <c r="JK1946" s="16" t="s">
        <v>5456</v>
      </c>
      <c r="JL1946" s="16" t="s">
        <v>5456</v>
      </c>
      <c r="JM1946" s="16" t="s">
        <v>5457</v>
      </c>
      <c r="JN1946" s="16" t="s">
        <v>5456</v>
      </c>
      <c r="JO1946" s="16" t="s">
        <v>5456</v>
      </c>
      <c r="JP1946" s="16" t="s">
        <v>5457</v>
      </c>
      <c r="JQ1946" s="16" t="s">
        <v>5456</v>
      </c>
      <c r="JR1946" s="16" t="s">
        <v>5456</v>
      </c>
      <c r="JS1946" s="16" t="s">
        <v>5456</v>
      </c>
      <c r="JT1946" s="16" t="s">
        <v>5456</v>
      </c>
      <c r="JU1946" s="16" t="s">
        <v>5456</v>
      </c>
      <c r="JW1946" s="16" t="s">
        <v>5456</v>
      </c>
      <c r="JX1946" s="16" t="s">
        <v>5456</v>
      </c>
      <c r="JY1946" s="16" t="s">
        <v>5456</v>
      </c>
      <c r="JZ1946" s="16" t="s">
        <v>5456</v>
      </c>
      <c r="KA1946" s="16" t="s">
        <v>5456</v>
      </c>
      <c r="KB1946" s="16" t="s">
        <v>5456</v>
      </c>
      <c r="KC1946" s="16" t="s">
        <v>5456</v>
      </c>
      <c r="KD1946" s="16" t="s">
        <v>5456</v>
      </c>
      <c r="KE1946" s="16" t="s">
        <v>5456</v>
      </c>
      <c r="KF1946" s="16" t="s">
        <v>5456</v>
      </c>
      <c r="KG1946" s="16" t="s">
        <v>5456</v>
      </c>
      <c r="KH1946" s="16" t="s">
        <v>5456</v>
      </c>
      <c r="KI1946" s="16" t="s">
        <v>5456</v>
      </c>
      <c r="KJ1946" s="16" t="s">
        <v>5456</v>
      </c>
      <c r="KK1946" s="16" t="s">
        <v>5456</v>
      </c>
      <c r="KL1946" s="16" t="s">
        <v>5456</v>
      </c>
      <c r="KM1946" s="16" t="s">
        <v>5457</v>
      </c>
      <c r="KN1946" s="16" t="s">
        <v>5458</v>
      </c>
      <c r="KO1946" s="16" t="s">
        <v>5458</v>
      </c>
      <c r="KP1946" s="16" t="s">
        <v>5458</v>
      </c>
      <c r="KQ1946" s="16" t="s">
        <v>5458</v>
      </c>
      <c r="KR1946" s="16" t="s">
        <v>5458</v>
      </c>
      <c r="KS1946" s="16" t="s">
        <v>5458</v>
      </c>
      <c r="KT1946" s="16" t="s">
        <v>5459</v>
      </c>
      <c r="KU1946" s="16" t="s">
        <v>5459</v>
      </c>
      <c r="KV1946" s="16" t="s">
        <v>5459</v>
      </c>
      <c r="KW1946" s="16" t="s">
        <v>5459</v>
      </c>
      <c r="KX1946" s="16" t="s">
        <v>5459</v>
      </c>
      <c r="KY1946" s="16" t="s">
        <v>5459</v>
      </c>
      <c r="KZ1946" s="16" t="s">
        <v>5459</v>
      </c>
      <c r="LA1946" s="16" t="s">
        <v>5459</v>
      </c>
      <c r="LB1946" s="16" t="s">
        <v>5459</v>
      </c>
      <c r="LC1946" s="16" t="s">
        <v>5459</v>
      </c>
      <c r="LD1946" s="16" t="s">
        <v>5459</v>
      </c>
      <c r="LE1946" s="16" t="s">
        <v>5459</v>
      </c>
      <c r="LF1946" s="16" t="s">
        <v>5459</v>
      </c>
      <c r="LG1946" s="16" t="s">
        <v>5459</v>
      </c>
      <c r="LH1946" s="16" t="s">
        <v>5459</v>
      </c>
      <c r="LI1946" s="16" t="s">
        <v>5459</v>
      </c>
      <c r="LJ1946" s="16" t="s">
        <v>5458</v>
      </c>
      <c r="LK1946" s="16" t="s">
        <v>5457</v>
      </c>
      <c r="LO1946" s="16" t="s">
        <v>5456</v>
      </c>
      <c r="LP1946" s="16" t="s">
        <v>5456</v>
      </c>
      <c r="LQ1946" s="16" t="s">
        <v>5456</v>
      </c>
      <c r="LR1946" s="16" t="s">
        <v>5456</v>
      </c>
      <c r="LS1946" s="16" t="s">
        <v>5456</v>
      </c>
      <c r="LT1946" s="16" t="s">
        <v>5456</v>
      </c>
      <c r="LU1946" s="16" t="s">
        <v>5456</v>
      </c>
      <c r="LV1946" s="16" t="s">
        <v>5456</v>
      </c>
      <c r="LW1946" s="16" t="s">
        <v>5456</v>
      </c>
      <c r="LX1946" s="16" t="s">
        <v>5456</v>
      </c>
      <c r="LY1946" s="16" t="s">
        <v>5456</v>
      </c>
      <c r="LZ1946" s="16" t="s">
        <v>5457</v>
      </c>
      <c r="MA1946" s="16" t="s">
        <v>5458</v>
      </c>
      <c r="MB1946" s="16" t="s">
        <v>5458</v>
      </c>
      <c r="MC1946" s="16" t="s">
        <v>5458</v>
      </c>
      <c r="MD1946" s="16" t="s">
        <v>5458</v>
      </c>
      <c r="ME1946" s="16" t="s">
        <v>5458</v>
      </c>
      <c r="MF1946" s="16" t="s">
        <v>5458</v>
      </c>
      <c r="MG1946" s="16" t="s">
        <v>5457</v>
      </c>
      <c r="MP1946" s="16" t="s">
        <v>5456</v>
      </c>
      <c r="MQ1946" s="16" t="s">
        <v>5456</v>
      </c>
      <c r="MR1946" s="16" t="s">
        <v>5456</v>
      </c>
      <c r="MS1946" s="16" t="s">
        <v>5456</v>
      </c>
      <c r="MT1946" s="16" t="s">
        <v>5456</v>
      </c>
      <c r="MU1946" s="16" t="s">
        <v>5456</v>
      </c>
      <c r="MV1946" s="16" t="s">
        <v>5456</v>
      </c>
      <c r="MW1946" s="16" t="s">
        <v>5456</v>
      </c>
      <c r="MX1946" s="16" t="s">
        <v>5457</v>
      </c>
      <c r="MY1946" s="16" t="s">
        <v>5457</v>
      </c>
      <c r="MZ1946" s="16" t="s">
        <v>5458</v>
      </c>
      <c r="NA1946" s="16" t="s">
        <v>5458</v>
      </c>
      <c r="NB1946" s="16" t="s">
        <v>5458</v>
      </c>
      <c r="NC1946" s="16" t="s">
        <v>5458</v>
      </c>
    </row>
    <row r="1947" spans="1:367" x14ac:dyDescent="0.35">
      <c r="A1947" s="15" t="s">
        <v>4054</v>
      </c>
      <c r="B1947" s="15" t="s">
        <v>2980</v>
      </c>
      <c r="C1947" s="15" t="s">
        <v>2434</v>
      </c>
      <c r="D1947" s="15" t="s">
        <v>470</v>
      </c>
      <c r="E1947" s="15" t="s">
        <v>450</v>
      </c>
      <c r="F1947" s="15" t="s">
        <v>451</v>
      </c>
      <c r="G1947" s="15" t="s">
        <v>452</v>
      </c>
      <c r="H1947" s="15" t="s">
        <v>2376</v>
      </c>
      <c r="I1947" s="15">
        <v>3</v>
      </c>
      <c r="J1947" s="16" t="s">
        <v>5458</v>
      </c>
      <c r="K1947" s="16" t="s">
        <v>5458</v>
      </c>
      <c r="L1947" s="16" t="s">
        <v>5458</v>
      </c>
      <c r="M1947" s="16" t="s">
        <v>5458</v>
      </c>
      <c r="N1947" s="16" t="s">
        <v>5458</v>
      </c>
      <c r="O1947" s="16" t="s">
        <v>5458</v>
      </c>
      <c r="P1947" s="16" t="s">
        <v>5457</v>
      </c>
      <c r="R1947" s="16" t="s">
        <v>5456</v>
      </c>
      <c r="S1947" s="16" t="s">
        <v>5456</v>
      </c>
      <c r="T1947" s="16" t="s">
        <v>5456</v>
      </c>
      <c r="U1947" s="16" t="s">
        <v>5457</v>
      </c>
      <c r="V1947" s="16" t="s">
        <v>5456</v>
      </c>
      <c r="X1947" s="16" t="s">
        <v>5456</v>
      </c>
      <c r="Y1947" s="16" t="s">
        <v>5456</v>
      </c>
      <c r="Z1947" s="16" t="s">
        <v>5456</v>
      </c>
      <c r="AA1947" s="16" t="s">
        <v>5456</v>
      </c>
      <c r="AB1947" s="16" t="s">
        <v>5456</v>
      </c>
      <c r="AC1947" s="16" t="s">
        <v>5456</v>
      </c>
      <c r="AD1947" s="16" t="s">
        <v>5456</v>
      </c>
      <c r="AE1947" s="16" t="s">
        <v>5456</v>
      </c>
      <c r="AF1947" s="16" t="s">
        <v>5456</v>
      </c>
      <c r="AG1947" s="16" t="s">
        <v>5456</v>
      </c>
      <c r="AH1947" s="16" t="s">
        <v>5456</v>
      </c>
      <c r="AI1947" s="16" t="s">
        <v>5456</v>
      </c>
      <c r="AJ1947" s="16" t="s">
        <v>5456</v>
      </c>
      <c r="AL1947" s="16" t="s">
        <v>5456</v>
      </c>
      <c r="AM1947" s="16" t="s">
        <v>5457</v>
      </c>
      <c r="AN1947" s="16" t="s">
        <v>5456</v>
      </c>
      <c r="AQ1947" s="16" t="s">
        <v>5457</v>
      </c>
      <c r="AR1947" s="16" t="s">
        <v>5457</v>
      </c>
      <c r="AS1947" s="16" t="s">
        <v>5457</v>
      </c>
      <c r="AT1947" s="16" t="s">
        <v>5459</v>
      </c>
      <c r="AU1947" s="16" t="s">
        <v>5459</v>
      </c>
      <c r="AV1947" s="16" t="s">
        <v>5458</v>
      </c>
      <c r="AW1947" s="16" t="s">
        <v>5460</v>
      </c>
      <c r="AX1947" s="16" t="s">
        <v>5460</v>
      </c>
      <c r="AY1947" s="16" t="s">
        <v>5460</v>
      </c>
      <c r="AZ1947" s="16" t="s">
        <v>5459</v>
      </c>
      <c r="BA1947" s="16" t="s">
        <v>5457</v>
      </c>
      <c r="BB1947" s="16" t="s">
        <v>5458</v>
      </c>
      <c r="BC1947" s="16" t="s">
        <v>5457</v>
      </c>
      <c r="BD1947" s="16" t="s">
        <v>5457</v>
      </c>
      <c r="BE1947" s="16" t="s">
        <v>5457</v>
      </c>
      <c r="BF1947" s="16" t="s">
        <v>5457</v>
      </c>
      <c r="BG1947" s="16" t="s">
        <v>5457</v>
      </c>
      <c r="BH1947" s="16" t="s">
        <v>5458</v>
      </c>
      <c r="BI1947" s="16" t="s">
        <v>5458</v>
      </c>
      <c r="BJ1947" s="16" t="s">
        <v>5458</v>
      </c>
      <c r="BK1947" s="16" t="s">
        <v>5458</v>
      </c>
      <c r="BL1947" s="16" t="s">
        <v>5458</v>
      </c>
      <c r="BM1947" s="16" t="s">
        <v>5456</v>
      </c>
      <c r="BN1947" s="16" t="s">
        <v>5456</v>
      </c>
      <c r="BO1947" s="16" t="s">
        <v>5456</v>
      </c>
      <c r="BS1947" s="16" t="s">
        <v>5456</v>
      </c>
      <c r="BT1947" s="16" t="s">
        <v>5456</v>
      </c>
      <c r="BU1947" s="16" t="s">
        <v>5456</v>
      </c>
      <c r="BV1947" s="16" t="s">
        <v>5457</v>
      </c>
      <c r="BW1947" s="16" t="s">
        <v>5456</v>
      </c>
      <c r="BX1947" s="16" t="s">
        <v>5456</v>
      </c>
      <c r="CE1947" s="16" t="s">
        <v>5456</v>
      </c>
      <c r="CF1947" s="16" t="s">
        <v>5456</v>
      </c>
      <c r="CG1947" s="16" t="s">
        <v>5457</v>
      </c>
      <c r="CH1947" s="16" t="s">
        <v>5457</v>
      </c>
      <c r="CI1947" s="16" t="s">
        <v>5457</v>
      </c>
      <c r="CJ1947" s="16" t="s">
        <v>5457</v>
      </c>
      <c r="CK1947" s="16" t="s">
        <v>5457</v>
      </c>
      <c r="CL1947" s="16" t="s">
        <v>5456</v>
      </c>
      <c r="CM1947" s="16" t="s">
        <v>5458</v>
      </c>
      <c r="CN1947" s="16" t="s">
        <v>5458</v>
      </c>
      <c r="CO1947" s="16" t="s">
        <v>5458</v>
      </c>
      <c r="CP1947" s="16" t="s">
        <v>5457</v>
      </c>
      <c r="CQ1947" s="16" t="s">
        <v>5456</v>
      </c>
      <c r="CR1947" s="16" t="s">
        <v>5456</v>
      </c>
      <c r="CS1947" s="16" t="s">
        <v>5456</v>
      </c>
      <c r="DA1947" s="16" t="s">
        <v>5456</v>
      </c>
      <c r="DB1947" s="16" t="s">
        <v>5457</v>
      </c>
      <c r="DC1947" s="16" t="s">
        <v>5458</v>
      </c>
      <c r="DD1947" s="16" t="s">
        <v>5459</v>
      </c>
      <c r="DE1947" s="16" t="s">
        <v>5459</v>
      </c>
      <c r="DF1947" s="16" t="s">
        <v>5459</v>
      </c>
      <c r="DG1947" s="16" t="s">
        <v>5459</v>
      </c>
      <c r="DH1947" s="16" t="s">
        <v>5459</v>
      </c>
      <c r="DI1947" s="16" t="s">
        <v>5459</v>
      </c>
      <c r="DJ1947" s="16" t="s">
        <v>5459</v>
      </c>
      <c r="DK1947" s="16" t="s">
        <v>5459</v>
      </c>
      <c r="DL1947" s="16" t="s">
        <v>5459</v>
      </c>
      <c r="DM1947" s="16" t="s">
        <v>5458</v>
      </c>
      <c r="DN1947" s="16" t="s">
        <v>5458</v>
      </c>
      <c r="DO1947" s="16" t="s">
        <v>5458</v>
      </c>
      <c r="DP1947" s="16" t="s">
        <v>5458</v>
      </c>
      <c r="DQ1947" s="16" t="s">
        <v>5458</v>
      </c>
      <c r="DR1947" s="16" t="s">
        <v>5458</v>
      </c>
      <c r="DS1947" s="16" t="s">
        <v>5458</v>
      </c>
      <c r="DT1947" s="16" t="s">
        <v>5458</v>
      </c>
      <c r="DU1947" s="16" t="s">
        <v>5458</v>
      </c>
      <c r="DV1947" s="16" t="s">
        <v>5457</v>
      </c>
      <c r="DW1947" s="16" t="s">
        <v>5457</v>
      </c>
      <c r="DX1947" s="16" t="s">
        <v>5457</v>
      </c>
      <c r="DY1947" s="16" t="s">
        <v>5457</v>
      </c>
      <c r="DZ1947" s="16" t="s">
        <v>5457</v>
      </c>
      <c r="EA1947" s="16" t="s">
        <v>5457</v>
      </c>
      <c r="EB1947" s="16" t="s">
        <v>5457</v>
      </c>
      <c r="EC1947" s="16" t="s">
        <v>5458</v>
      </c>
      <c r="ED1947" s="16" t="s">
        <v>5458</v>
      </c>
      <c r="EE1947" s="16" t="s">
        <v>5458</v>
      </c>
      <c r="EF1947" s="16" t="s">
        <v>5457</v>
      </c>
      <c r="EG1947" s="16" t="s">
        <v>5457</v>
      </c>
      <c r="EH1947" s="16" t="s">
        <v>5456</v>
      </c>
      <c r="EI1947" s="16" t="s">
        <v>5456</v>
      </c>
      <c r="EJ1947" s="16" t="s">
        <v>5456</v>
      </c>
      <c r="EK1947" s="16" t="s">
        <v>5456</v>
      </c>
      <c r="EL1947" s="16" t="s">
        <v>5458</v>
      </c>
      <c r="EM1947" s="16" t="s">
        <v>5458</v>
      </c>
      <c r="EN1947" s="16" t="s">
        <v>5457</v>
      </c>
      <c r="EO1947" s="16" t="s">
        <v>5457</v>
      </c>
      <c r="EP1947" s="16" t="s">
        <v>5457</v>
      </c>
      <c r="EQ1947" s="16" t="s">
        <v>5457</v>
      </c>
      <c r="ER1947" s="16" t="s">
        <v>5457</v>
      </c>
      <c r="ES1947" s="16" t="s">
        <v>5458</v>
      </c>
      <c r="ET1947" s="16" t="s">
        <v>5458</v>
      </c>
      <c r="EU1947" s="16" t="s">
        <v>5458</v>
      </c>
      <c r="EV1947" s="16" t="s">
        <v>5458</v>
      </c>
      <c r="EW1947" s="16" t="s">
        <v>5457</v>
      </c>
      <c r="EX1947" s="16" t="s">
        <v>5457</v>
      </c>
      <c r="EY1947" s="16" t="s">
        <v>5457</v>
      </c>
      <c r="EZ1947" s="16" t="s">
        <v>5457</v>
      </c>
      <c r="FA1947" s="16" t="s">
        <v>5457</v>
      </c>
      <c r="FB1947" s="16" t="s">
        <v>5456</v>
      </c>
      <c r="FC1947" s="16" t="s">
        <v>5456</v>
      </c>
      <c r="FD1947" s="16" t="s">
        <v>5456</v>
      </c>
      <c r="FE1947" s="16" t="s">
        <v>5456</v>
      </c>
      <c r="FF1947" s="16" t="s">
        <v>5456</v>
      </c>
      <c r="FG1947" s="16" t="s">
        <v>5456</v>
      </c>
      <c r="FH1947" s="16" t="s">
        <v>5456</v>
      </c>
      <c r="FI1947" s="16" t="s">
        <v>5456</v>
      </c>
      <c r="FJ1947" s="16" t="s">
        <v>5456</v>
      </c>
      <c r="FK1947" s="16" t="s">
        <v>5456</v>
      </c>
      <c r="FL1947" s="16" t="s">
        <v>5456</v>
      </c>
      <c r="FM1947" s="16" t="s">
        <v>5456</v>
      </c>
      <c r="FN1947" s="16" t="s">
        <v>5456</v>
      </c>
      <c r="FO1947" s="16" t="s">
        <v>5456</v>
      </c>
      <c r="FP1947" s="16" t="s">
        <v>5456</v>
      </c>
      <c r="FQ1947" s="16" t="s">
        <v>5456</v>
      </c>
      <c r="FR1947" s="16" t="s">
        <v>5456</v>
      </c>
      <c r="FS1947" s="16" t="s">
        <v>5456</v>
      </c>
      <c r="FT1947" s="16" t="s">
        <v>5456</v>
      </c>
      <c r="FU1947" s="16" t="s">
        <v>5456</v>
      </c>
      <c r="FV1947" s="16" t="s">
        <v>5456</v>
      </c>
      <c r="FW1947" s="16" t="s">
        <v>5456</v>
      </c>
      <c r="FX1947" s="16" t="s">
        <v>5456</v>
      </c>
      <c r="FY1947" s="16" t="s">
        <v>5456</v>
      </c>
      <c r="FZ1947" s="16" t="s">
        <v>5456</v>
      </c>
      <c r="GA1947" s="16" t="s">
        <v>5456</v>
      </c>
      <c r="GJ1947" s="16" t="s">
        <v>5456</v>
      </c>
      <c r="GK1947" s="16" t="s">
        <v>5456</v>
      </c>
      <c r="GL1947" s="16" t="s">
        <v>5456</v>
      </c>
      <c r="GM1947" s="16" t="s">
        <v>5457</v>
      </c>
      <c r="GN1947" s="16" t="s">
        <v>5457</v>
      </c>
      <c r="GO1947" s="16" t="s">
        <v>5457</v>
      </c>
      <c r="GP1947" s="16" t="s">
        <v>5457</v>
      </c>
      <c r="GQ1947" s="16" t="s">
        <v>5458</v>
      </c>
      <c r="GR1947" s="16" t="s">
        <v>5458</v>
      </c>
      <c r="GS1947" s="16" t="s">
        <v>5458</v>
      </c>
      <c r="GT1947" s="16" t="s">
        <v>5458</v>
      </c>
      <c r="GU1947" s="16" t="s">
        <v>5457</v>
      </c>
      <c r="GV1947" s="16" t="s">
        <v>5457</v>
      </c>
      <c r="GX1947" s="16" t="s">
        <v>5456</v>
      </c>
      <c r="GY1947" s="16" t="s">
        <v>5456</v>
      </c>
      <c r="GZ1947" s="16" t="s">
        <v>5456</v>
      </c>
      <c r="HA1947" s="16" t="s">
        <v>5456</v>
      </c>
      <c r="HB1947" s="16" t="s">
        <v>5456</v>
      </c>
      <c r="HC1947" s="16" t="s">
        <v>5456</v>
      </c>
      <c r="HD1947" s="16" t="s">
        <v>5456</v>
      </c>
      <c r="HE1947" s="16" t="s">
        <v>5456</v>
      </c>
      <c r="HF1947" s="16" t="s">
        <v>5456</v>
      </c>
      <c r="HG1947" s="16" t="s">
        <v>5456</v>
      </c>
      <c r="HH1947" s="16" t="s">
        <v>5456</v>
      </c>
      <c r="HI1947" s="16" t="s">
        <v>5456</v>
      </c>
      <c r="HJ1947" s="16" t="s">
        <v>5456</v>
      </c>
      <c r="HK1947" s="16" t="s">
        <v>5456</v>
      </c>
      <c r="HL1947" s="16" t="s">
        <v>5456</v>
      </c>
      <c r="HM1947" s="16" t="s">
        <v>5457</v>
      </c>
      <c r="HN1947" s="16" t="s">
        <v>5457</v>
      </c>
      <c r="HO1947" s="16" t="s">
        <v>5457</v>
      </c>
      <c r="HP1947" s="16" t="s">
        <v>5457</v>
      </c>
      <c r="HQ1947" s="16" t="s">
        <v>5457</v>
      </c>
      <c r="HR1947" s="16" t="s">
        <v>5456</v>
      </c>
      <c r="HS1947" s="16" t="s">
        <v>5457</v>
      </c>
      <c r="HT1947" s="16" t="s">
        <v>5457</v>
      </c>
      <c r="HU1947" s="16" t="s">
        <v>5457</v>
      </c>
      <c r="HV1947" s="16" t="s">
        <v>5457</v>
      </c>
      <c r="HW1947" s="16" t="s">
        <v>5457</v>
      </c>
      <c r="HX1947" s="16" t="s">
        <v>5458</v>
      </c>
      <c r="HY1947" s="16" t="s">
        <v>5458</v>
      </c>
      <c r="HZ1947" s="16" t="s">
        <v>5458</v>
      </c>
      <c r="IA1947" s="16" t="s">
        <v>5458</v>
      </c>
      <c r="IB1947" s="16" t="s">
        <v>5458</v>
      </c>
      <c r="IC1947" s="16" t="s">
        <v>5458</v>
      </c>
      <c r="ID1947" s="16" t="s">
        <v>5459</v>
      </c>
      <c r="IE1947" s="16" t="s">
        <v>5459</v>
      </c>
      <c r="IF1947" s="16" t="s">
        <v>5459</v>
      </c>
      <c r="IG1947" s="16" t="s">
        <v>5459</v>
      </c>
      <c r="IH1947" s="16" t="s">
        <v>5459</v>
      </c>
      <c r="II1947" s="16" t="s">
        <v>5459</v>
      </c>
      <c r="IJ1947" s="16" t="s">
        <v>5459</v>
      </c>
      <c r="IK1947" s="16" t="s">
        <v>5459</v>
      </c>
      <c r="IL1947" s="16" t="s">
        <v>5459</v>
      </c>
      <c r="IM1947" s="16" t="s">
        <v>5459</v>
      </c>
      <c r="IN1947" s="16" t="s">
        <v>5459</v>
      </c>
      <c r="IO1947" s="16" t="s">
        <v>5459</v>
      </c>
      <c r="IP1947" s="16" t="s">
        <v>5458</v>
      </c>
      <c r="IQ1947" s="16" t="s">
        <v>5458</v>
      </c>
      <c r="IR1947" s="16" t="s">
        <v>5458</v>
      </c>
      <c r="IS1947" s="16" t="s">
        <v>5458</v>
      </c>
      <c r="IT1947" s="16" t="s">
        <v>5458</v>
      </c>
      <c r="IU1947" s="16" t="s">
        <v>5457</v>
      </c>
      <c r="IV1947" s="16" t="s">
        <v>5456</v>
      </c>
      <c r="IW1947" s="16" t="s">
        <v>5456</v>
      </c>
      <c r="IX1947" s="16" t="s">
        <v>5456</v>
      </c>
      <c r="IY1947" s="16" t="s">
        <v>5456</v>
      </c>
      <c r="IZ1947" s="16" t="s">
        <v>5456</v>
      </c>
      <c r="JN1947" s="16" t="s">
        <v>5456</v>
      </c>
      <c r="JO1947" s="16" t="s">
        <v>5456</v>
      </c>
      <c r="JP1947" s="16" t="s">
        <v>5456</v>
      </c>
      <c r="JQ1947" s="16" t="s">
        <v>5456</v>
      </c>
      <c r="KL1947" s="16" t="s">
        <v>5456</v>
      </c>
      <c r="KM1947" s="16" t="s">
        <v>5456</v>
      </c>
      <c r="KN1947" s="16" t="s">
        <v>5457</v>
      </c>
      <c r="KO1947" s="16" t="s">
        <v>5458</v>
      </c>
      <c r="KP1947" s="16" t="s">
        <v>5458</v>
      </c>
      <c r="KQ1947" s="16" t="s">
        <v>5459</v>
      </c>
      <c r="KR1947" s="16" t="s">
        <v>5459</v>
      </c>
      <c r="KS1947" s="16" t="s">
        <v>5459</v>
      </c>
      <c r="KT1947" s="16" t="s">
        <v>5459</v>
      </c>
      <c r="KU1947" s="16" t="s">
        <v>5459</v>
      </c>
      <c r="KV1947" s="16" t="s">
        <v>5459</v>
      </c>
      <c r="KW1947" s="16" t="s">
        <v>5459</v>
      </c>
      <c r="KX1947" s="16" t="s">
        <v>5459</v>
      </c>
      <c r="KY1947" s="16" t="s">
        <v>5459</v>
      </c>
      <c r="KZ1947" s="16" t="s">
        <v>5459</v>
      </c>
      <c r="LA1947" s="16" t="s">
        <v>5459</v>
      </c>
      <c r="LB1947" s="16" t="s">
        <v>5459</v>
      </c>
      <c r="LC1947" s="16" t="s">
        <v>5460</v>
      </c>
      <c r="LD1947" s="16" t="s">
        <v>5460</v>
      </c>
      <c r="LE1947" s="16" t="s">
        <v>5460</v>
      </c>
      <c r="LF1947" s="16" t="s">
        <v>5460</v>
      </c>
      <c r="LG1947" s="16" t="s">
        <v>5460</v>
      </c>
      <c r="LH1947" s="16" t="s">
        <v>5460</v>
      </c>
      <c r="LI1947" s="16" t="s">
        <v>5460</v>
      </c>
      <c r="LJ1947" s="16" t="s">
        <v>5457</v>
      </c>
      <c r="LK1947" s="16" t="s">
        <v>5456</v>
      </c>
      <c r="LL1947" s="16" t="s">
        <v>5456</v>
      </c>
      <c r="LM1947" s="16" t="s">
        <v>5457</v>
      </c>
      <c r="LN1947" s="16" t="s">
        <v>5457</v>
      </c>
      <c r="LO1947" s="16" t="s">
        <v>5457</v>
      </c>
      <c r="LP1947" s="16" t="s">
        <v>5457</v>
      </c>
      <c r="LQ1947" s="16" t="s">
        <v>5457</v>
      </c>
      <c r="LR1947" s="16" t="s">
        <v>5457</v>
      </c>
      <c r="LS1947" s="16" t="s">
        <v>5457</v>
      </c>
      <c r="LT1947" s="16" t="s">
        <v>5457</v>
      </c>
      <c r="LU1947" s="16" t="s">
        <v>5457</v>
      </c>
      <c r="LV1947" s="16" t="s">
        <v>5457</v>
      </c>
      <c r="LW1947" s="16" t="s">
        <v>5457</v>
      </c>
      <c r="LX1947" s="16" t="s">
        <v>5457</v>
      </c>
      <c r="LY1947" s="16" t="s">
        <v>5457</v>
      </c>
      <c r="LZ1947" s="16" t="s">
        <v>5457</v>
      </c>
      <c r="MA1947" s="16" t="s">
        <v>5458</v>
      </c>
      <c r="MB1947" s="16" t="s">
        <v>5458</v>
      </c>
      <c r="MC1947" s="16" t="s">
        <v>5459</v>
      </c>
      <c r="MD1947" s="16" t="s">
        <v>5459</v>
      </c>
      <c r="ME1947" s="16" t="s">
        <v>5459</v>
      </c>
      <c r="MF1947" s="16" t="s">
        <v>5459</v>
      </c>
      <c r="MG1947" s="16" t="s">
        <v>5459</v>
      </c>
      <c r="MH1947" s="16" t="s">
        <v>5458</v>
      </c>
      <c r="MI1947" s="16" t="s">
        <v>5458</v>
      </c>
      <c r="MJ1947" s="16" t="s">
        <v>5458</v>
      </c>
      <c r="MK1947" s="16" t="s">
        <v>5458</v>
      </c>
      <c r="ML1947" s="16" t="s">
        <v>5458</v>
      </c>
      <c r="MM1947" s="16" t="s">
        <v>5458</v>
      </c>
      <c r="MN1947" s="16" t="s">
        <v>5458</v>
      </c>
      <c r="MO1947" s="16" t="s">
        <v>5458</v>
      </c>
      <c r="MP1947" s="16" t="s">
        <v>5457</v>
      </c>
      <c r="MQ1947" s="16" t="s">
        <v>5457</v>
      </c>
      <c r="MR1947" s="16" t="s">
        <v>5457</v>
      </c>
      <c r="MS1947" s="16" t="s">
        <v>5457</v>
      </c>
      <c r="MT1947" s="16" t="s">
        <v>5457</v>
      </c>
      <c r="MU1947" s="16" t="s">
        <v>5457</v>
      </c>
      <c r="MV1947" s="16" t="s">
        <v>5456</v>
      </c>
      <c r="MW1947" s="16" t="s">
        <v>5456</v>
      </c>
      <c r="NC1947" s="16" t="s">
        <v>5456</v>
      </c>
    </row>
    <row r="1948" spans="1:367" x14ac:dyDescent="0.35">
      <c r="A1948" s="15" t="s">
        <v>4055</v>
      </c>
      <c r="B1948" s="15" t="s">
        <v>2980</v>
      </c>
      <c r="C1948" s="15" t="s">
        <v>2435</v>
      </c>
      <c r="D1948" s="15" t="s">
        <v>2014</v>
      </c>
      <c r="E1948" s="15" t="s">
        <v>450</v>
      </c>
      <c r="F1948" s="15" t="s">
        <v>451</v>
      </c>
      <c r="G1948" s="15" t="s">
        <v>452</v>
      </c>
      <c r="H1948" s="15" t="s">
        <v>2375</v>
      </c>
      <c r="I1948" s="15">
        <v>4</v>
      </c>
      <c r="J1948" s="16" t="s">
        <v>5459</v>
      </c>
      <c r="K1948" s="16" t="s">
        <v>5459</v>
      </c>
      <c r="L1948" s="16" t="s">
        <v>5459</v>
      </c>
      <c r="M1948" s="16" t="s">
        <v>5459</v>
      </c>
      <c r="N1948" s="16" t="s">
        <v>5459</v>
      </c>
      <c r="O1948" s="16" t="s">
        <v>5459</v>
      </c>
      <c r="P1948" s="16" t="s">
        <v>5459</v>
      </c>
      <c r="R1948" s="16" t="s">
        <v>5457</v>
      </c>
      <c r="T1948" s="16" t="s">
        <v>5456</v>
      </c>
      <c r="U1948" s="16" t="s">
        <v>5456</v>
      </c>
      <c r="V1948" s="16" t="s">
        <v>5456</v>
      </c>
      <c r="AC1948" s="16" t="s">
        <v>5456</v>
      </c>
      <c r="AQ1948" s="16" t="s">
        <v>5456</v>
      </c>
      <c r="AR1948" s="16" t="s">
        <v>5456</v>
      </c>
      <c r="AS1948" s="16" t="s">
        <v>5456</v>
      </c>
      <c r="AT1948" s="16" t="s">
        <v>5457</v>
      </c>
      <c r="AU1948" s="16" t="s">
        <v>5459</v>
      </c>
      <c r="AV1948" s="16" t="s">
        <v>5459</v>
      </c>
      <c r="AW1948" s="16" t="s">
        <v>5458</v>
      </c>
      <c r="AX1948" s="16" t="s">
        <v>5460</v>
      </c>
      <c r="AY1948" s="16" t="s">
        <v>5459</v>
      </c>
      <c r="AZ1948" s="16" t="s">
        <v>5458</v>
      </c>
      <c r="BA1948" s="16" t="s">
        <v>5457</v>
      </c>
      <c r="BE1948" s="16" t="s">
        <v>5456</v>
      </c>
      <c r="BH1948" s="16" t="s">
        <v>5456</v>
      </c>
      <c r="BI1948" s="16" t="s">
        <v>5457</v>
      </c>
      <c r="BJ1948" s="16" t="s">
        <v>5457</v>
      </c>
      <c r="BK1948" s="16" t="s">
        <v>5458</v>
      </c>
      <c r="BL1948" s="16" t="s">
        <v>5458</v>
      </c>
      <c r="BM1948" s="16" t="s">
        <v>5456</v>
      </c>
      <c r="BS1948" s="16" t="s">
        <v>5456</v>
      </c>
      <c r="BT1948" s="16" t="s">
        <v>5456</v>
      </c>
      <c r="BU1948" s="16" t="s">
        <v>5456</v>
      </c>
      <c r="BV1948" s="16" t="s">
        <v>5456</v>
      </c>
      <c r="BW1948" s="16" t="s">
        <v>5456</v>
      </c>
      <c r="BX1948" s="16" t="s">
        <v>5456</v>
      </c>
      <c r="CD1948" s="16" t="s">
        <v>5456</v>
      </c>
      <c r="CE1948" s="16" t="s">
        <v>5456</v>
      </c>
      <c r="CF1948" s="16" t="s">
        <v>5456</v>
      </c>
      <c r="CG1948" s="16" t="s">
        <v>5456</v>
      </c>
      <c r="CH1948" s="16" t="s">
        <v>5456</v>
      </c>
      <c r="CI1948" s="16" t="s">
        <v>5456</v>
      </c>
      <c r="CJ1948" s="16" t="s">
        <v>5456</v>
      </c>
      <c r="CK1948" s="16" t="s">
        <v>5456</v>
      </c>
      <c r="CL1948" s="16" t="s">
        <v>5456</v>
      </c>
      <c r="CQ1948" s="16" t="s">
        <v>5456</v>
      </c>
      <c r="CR1948" s="16" t="s">
        <v>5456</v>
      </c>
      <c r="CS1948" s="16" t="s">
        <v>5456</v>
      </c>
      <c r="CT1948" s="16" t="s">
        <v>5456</v>
      </c>
      <c r="CU1948" s="16" t="s">
        <v>5456</v>
      </c>
      <c r="CV1948" s="16" t="s">
        <v>5456</v>
      </c>
      <c r="DA1948" s="16" t="s">
        <v>5456</v>
      </c>
      <c r="DB1948" s="16" t="s">
        <v>5456</v>
      </c>
      <c r="DC1948" s="16" t="s">
        <v>5456</v>
      </c>
      <c r="DD1948" s="16" t="s">
        <v>5458</v>
      </c>
      <c r="DE1948" s="16" t="s">
        <v>5459</v>
      </c>
      <c r="DF1948" s="16" t="s">
        <v>5459</v>
      </c>
      <c r="DG1948" s="16" t="s">
        <v>5460</v>
      </c>
      <c r="DH1948" s="16" t="s">
        <v>5459</v>
      </c>
      <c r="DI1948" s="16" t="s">
        <v>5457</v>
      </c>
      <c r="DJ1948" s="16" t="s">
        <v>5457</v>
      </c>
      <c r="DK1948" s="16" t="s">
        <v>5458</v>
      </c>
      <c r="DL1948" s="16" t="s">
        <v>5457</v>
      </c>
      <c r="DM1948" s="16" t="s">
        <v>5456</v>
      </c>
      <c r="DN1948" s="16" t="s">
        <v>5456</v>
      </c>
      <c r="DO1948" s="16" t="s">
        <v>5456</v>
      </c>
      <c r="DP1948" s="16" t="s">
        <v>5457</v>
      </c>
      <c r="DQ1948" s="16" t="s">
        <v>5457</v>
      </c>
      <c r="DR1948" s="16" t="s">
        <v>5457</v>
      </c>
      <c r="DS1948" s="16" t="s">
        <v>5457</v>
      </c>
      <c r="EA1948" s="16" t="s">
        <v>5456</v>
      </c>
      <c r="EB1948" s="16" t="s">
        <v>5456</v>
      </c>
      <c r="EC1948" s="16" t="s">
        <v>5456</v>
      </c>
      <c r="ED1948" s="16" t="s">
        <v>5456</v>
      </c>
      <c r="EE1948" s="16" t="s">
        <v>5456</v>
      </c>
      <c r="EF1948" s="16" t="s">
        <v>5457</v>
      </c>
      <c r="EG1948" s="16" t="s">
        <v>5457</v>
      </c>
      <c r="EH1948" s="16" t="s">
        <v>5456</v>
      </c>
      <c r="EI1948" s="16" t="s">
        <v>5456</v>
      </c>
      <c r="EJ1948" s="16" t="s">
        <v>5456</v>
      </c>
      <c r="EL1948" s="16" t="s">
        <v>5456</v>
      </c>
      <c r="EM1948" s="16" t="s">
        <v>5456</v>
      </c>
      <c r="EN1948" s="16" t="s">
        <v>5456</v>
      </c>
      <c r="EP1948" s="16" t="s">
        <v>5456</v>
      </c>
      <c r="EQ1948" s="16" t="s">
        <v>5456</v>
      </c>
      <c r="ER1948" s="16" t="s">
        <v>5456</v>
      </c>
      <c r="ES1948" s="16" t="s">
        <v>5457</v>
      </c>
      <c r="ET1948" s="16" t="s">
        <v>5457</v>
      </c>
      <c r="EU1948" s="16" t="s">
        <v>5457</v>
      </c>
      <c r="EV1948" s="16" t="s">
        <v>5457</v>
      </c>
      <c r="EW1948" s="16" t="s">
        <v>5457</v>
      </c>
      <c r="EX1948" s="16" t="s">
        <v>5456</v>
      </c>
      <c r="GG1948" s="16" t="s">
        <v>5456</v>
      </c>
      <c r="GH1948" s="16" t="s">
        <v>5456</v>
      </c>
      <c r="GI1948" s="16" t="s">
        <v>5456</v>
      </c>
      <c r="GJ1948" s="16" t="s">
        <v>5456</v>
      </c>
      <c r="GK1948" s="16" t="s">
        <v>5456</v>
      </c>
      <c r="GL1948" s="16" t="s">
        <v>5456</v>
      </c>
      <c r="GM1948" s="16" t="s">
        <v>5457</v>
      </c>
      <c r="GN1948" s="16" t="s">
        <v>5457</v>
      </c>
      <c r="GO1948" s="16" t="s">
        <v>5457</v>
      </c>
      <c r="GP1948" s="16" t="s">
        <v>5457</v>
      </c>
      <c r="GQ1948" s="16" t="s">
        <v>5457</v>
      </c>
      <c r="GR1948" s="16" t="s">
        <v>5456</v>
      </c>
      <c r="GS1948" s="16" t="s">
        <v>5456</v>
      </c>
      <c r="GT1948" s="16" t="s">
        <v>5456</v>
      </c>
      <c r="HB1948" s="16" t="s">
        <v>5456</v>
      </c>
      <c r="HC1948" s="16" t="s">
        <v>5456</v>
      </c>
      <c r="HD1948" s="16" t="s">
        <v>5456</v>
      </c>
      <c r="HE1948" s="16" t="s">
        <v>5456</v>
      </c>
      <c r="HF1948" s="16" t="s">
        <v>5456</v>
      </c>
      <c r="HG1948" s="16" t="s">
        <v>5456</v>
      </c>
      <c r="HH1948" s="16" t="s">
        <v>5456</v>
      </c>
      <c r="HI1948" s="16" t="s">
        <v>5456</v>
      </c>
      <c r="HJ1948" s="16" t="s">
        <v>5456</v>
      </c>
      <c r="HK1948" s="16" t="s">
        <v>5456</v>
      </c>
      <c r="HL1948" s="16" t="s">
        <v>5456</v>
      </c>
      <c r="HM1948" s="16" t="s">
        <v>5456</v>
      </c>
      <c r="HN1948" s="16" t="s">
        <v>5456</v>
      </c>
      <c r="HO1948" s="16" t="s">
        <v>5456</v>
      </c>
      <c r="HP1948" s="16" t="s">
        <v>5456</v>
      </c>
      <c r="HQ1948" s="16" t="s">
        <v>5456</v>
      </c>
      <c r="HY1948" s="16" t="s">
        <v>5456</v>
      </c>
      <c r="HZ1948" s="16" t="s">
        <v>5457</v>
      </c>
      <c r="IA1948" s="16" t="s">
        <v>5457</v>
      </c>
      <c r="IB1948" s="16" t="s">
        <v>5457</v>
      </c>
      <c r="IC1948" s="16" t="s">
        <v>5457</v>
      </c>
      <c r="ID1948" s="16" t="s">
        <v>5457</v>
      </c>
      <c r="IE1948" s="16" t="s">
        <v>5458</v>
      </c>
      <c r="IF1948" s="16" t="s">
        <v>5458</v>
      </c>
      <c r="IG1948" s="16" t="s">
        <v>5458</v>
      </c>
      <c r="IH1948" s="16" t="s">
        <v>5458</v>
      </c>
      <c r="II1948" s="16" t="s">
        <v>5459</v>
      </c>
      <c r="IJ1948" s="16" t="s">
        <v>5459</v>
      </c>
      <c r="IK1948" s="16" t="s">
        <v>5459</v>
      </c>
      <c r="IL1948" s="16" t="s">
        <v>5459</v>
      </c>
      <c r="IM1948" s="16" t="s">
        <v>5457</v>
      </c>
      <c r="IN1948" s="16" t="s">
        <v>5456</v>
      </c>
      <c r="JL1948" s="16" t="s">
        <v>5456</v>
      </c>
      <c r="JM1948" s="16" t="s">
        <v>5457</v>
      </c>
      <c r="JN1948" s="16" t="s">
        <v>5457</v>
      </c>
      <c r="JO1948" s="16" t="s">
        <v>5457</v>
      </c>
      <c r="JP1948" s="16" t="s">
        <v>5457</v>
      </c>
      <c r="JQ1948" s="16" t="s">
        <v>5457</v>
      </c>
      <c r="JR1948" s="16" t="s">
        <v>5456</v>
      </c>
      <c r="JS1948" s="16" t="s">
        <v>5456</v>
      </c>
      <c r="JT1948" s="16" t="s">
        <v>5456</v>
      </c>
      <c r="JU1948" s="16" t="s">
        <v>5456</v>
      </c>
      <c r="JV1948" s="16" t="s">
        <v>5456</v>
      </c>
      <c r="KK1948" s="16" t="s">
        <v>5456</v>
      </c>
      <c r="KL1948" s="16" t="s">
        <v>5456</v>
      </c>
      <c r="KM1948" s="16" t="s">
        <v>5456</v>
      </c>
      <c r="KN1948" s="16" t="s">
        <v>5456</v>
      </c>
      <c r="KO1948" s="16" t="s">
        <v>5456</v>
      </c>
      <c r="KP1948" s="16" t="s">
        <v>5456</v>
      </c>
      <c r="KQ1948" s="16" t="s">
        <v>5457</v>
      </c>
      <c r="KR1948" s="16" t="s">
        <v>5457</v>
      </c>
      <c r="KS1948" s="16" t="s">
        <v>5458</v>
      </c>
      <c r="KT1948" s="16" t="s">
        <v>5458</v>
      </c>
      <c r="KU1948" s="16" t="s">
        <v>5458</v>
      </c>
      <c r="KV1948" s="16" t="s">
        <v>5459</v>
      </c>
      <c r="KW1948" s="16" t="s">
        <v>5459</v>
      </c>
      <c r="KX1948" s="16" t="s">
        <v>5459</v>
      </c>
      <c r="KY1948" s="16" t="s">
        <v>5459</v>
      </c>
      <c r="KZ1948" s="16" t="s">
        <v>5459</v>
      </c>
      <c r="LA1948" s="16" t="s">
        <v>5459</v>
      </c>
      <c r="LB1948" s="16" t="s">
        <v>5459</v>
      </c>
      <c r="LC1948" s="16" t="s">
        <v>5459</v>
      </c>
      <c r="LD1948" s="16" t="s">
        <v>5459</v>
      </c>
      <c r="LE1948" s="16" t="s">
        <v>5459</v>
      </c>
      <c r="LF1948" s="16" t="s">
        <v>5459</v>
      </c>
      <c r="LG1948" s="16" t="s">
        <v>5459</v>
      </c>
      <c r="LH1948" s="16" t="s">
        <v>5458</v>
      </c>
      <c r="LI1948" s="16" t="s">
        <v>5458</v>
      </c>
      <c r="LJ1948" s="16" t="s">
        <v>5457</v>
      </c>
      <c r="LK1948" s="16" t="s">
        <v>5457</v>
      </c>
      <c r="LL1948" s="16" t="s">
        <v>5456</v>
      </c>
      <c r="LR1948" s="16" t="s">
        <v>5456</v>
      </c>
      <c r="LS1948" s="16" t="s">
        <v>5456</v>
      </c>
      <c r="LT1948" s="16" t="s">
        <v>5456</v>
      </c>
      <c r="LU1948" s="16" t="s">
        <v>5456</v>
      </c>
      <c r="LV1948" s="16" t="s">
        <v>5456</v>
      </c>
      <c r="LW1948" s="16" t="s">
        <v>5456</v>
      </c>
      <c r="LX1948" s="16" t="s">
        <v>5456</v>
      </c>
      <c r="LY1948" s="16" t="s">
        <v>5456</v>
      </c>
      <c r="LZ1948" s="16" t="s">
        <v>5456</v>
      </c>
      <c r="MA1948" s="16" t="s">
        <v>5457</v>
      </c>
      <c r="MB1948" s="16" t="s">
        <v>5457</v>
      </c>
      <c r="MC1948" s="16" t="s">
        <v>5457</v>
      </c>
      <c r="MD1948" s="16" t="s">
        <v>5458</v>
      </c>
      <c r="ME1948" s="16" t="s">
        <v>5458</v>
      </c>
      <c r="MF1948" s="16" t="s">
        <v>5458</v>
      </c>
      <c r="MG1948" s="16" t="s">
        <v>5457</v>
      </c>
      <c r="MR1948" s="16" t="s">
        <v>5456</v>
      </c>
      <c r="MS1948" s="16" t="s">
        <v>5457</v>
      </c>
      <c r="MT1948" s="16" t="s">
        <v>5457</v>
      </c>
      <c r="MU1948" s="16" t="s">
        <v>5457</v>
      </c>
      <c r="MV1948" s="16" t="s">
        <v>5457</v>
      </c>
      <c r="MW1948" s="16" t="s">
        <v>5457</v>
      </c>
      <c r="MX1948" s="16" t="s">
        <v>5456</v>
      </c>
      <c r="MY1948" s="16" t="s">
        <v>5457</v>
      </c>
      <c r="MZ1948" s="16" t="s">
        <v>5457</v>
      </c>
      <c r="NA1948" s="16" t="s">
        <v>5457</v>
      </c>
      <c r="NB1948" s="16" t="s">
        <v>5457</v>
      </c>
      <c r="NC1948" s="16" t="s">
        <v>5458</v>
      </c>
    </row>
    <row r="1949" spans="1:367" x14ac:dyDescent="0.35">
      <c r="A1949" s="15" t="s">
        <v>4056</v>
      </c>
      <c r="B1949" s="15" t="s">
        <v>2980</v>
      </c>
      <c r="C1949" s="15" t="s">
        <v>2436</v>
      </c>
      <c r="D1949" s="15" t="s">
        <v>2015</v>
      </c>
      <c r="E1949" s="15" t="s">
        <v>450</v>
      </c>
      <c r="F1949" s="15" t="s">
        <v>451</v>
      </c>
      <c r="G1949" s="15" t="s">
        <v>452</v>
      </c>
      <c r="H1949" s="15" t="s">
        <v>2376</v>
      </c>
      <c r="I1949" s="15">
        <v>3</v>
      </c>
      <c r="J1949" s="16" t="s">
        <v>5457</v>
      </c>
      <c r="K1949" s="16" t="s">
        <v>5457</v>
      </c>
      <c r="L1949" s="16" t="s">
        <v>5457</v>
      </c>
      <c r="M1949" s="16" t="s">
        <v>5456</v>
      </c>
      <c r="N1949" s="16" t="s">
        <v>5456</v>
      </c>
      <c r="O1949" s="16" t="s">
        <v>5456</v>
      </c>
      <c r="P1949" s="16" t="s">
        <v>5456</v>
      </c>
      <c r="U1949" s="16" t="s">
        <v>5456</v>
      </c>
      <c r="AQ1949" s="16" t="s">
        <v>5457</v>
      </c>
      <c r="AR1949" s="16" t="s">
        <v>5456</v>
      </c>
      <c r="AS1949" s="16" t="s">
        <v>5457</v>
      </c>
      <c r="AT1949" s="16" t="s">
        <v>5458</v>
      </c>
      <c r="AU1949" s="16" t="s">
        <v>5459</v>
      </c>
      <c r="AV1949" s="16" t="s">
        <v>5458</v>
      </c>
      <c r="AW1949" s="16" t="s">
        <v>5458</v>
      </c>
      <c r="AX1949" s="16" t="s">
        <v>5458</v>
      </c>
      <c r="AY1949" s="16" t="s">
        <v>5459</v>
      </c>
      <c r="AZ1949" s="16" t="s">
        <v>5458</v>
      </c>
      <c r="BA1949" s="16" t="s">
        <v>5458</v>
      </c>
      <c r="BF1949" s="16" t="s">
        <v>5456</v>
      </c>
      <c r="BG1949" s="16" t="s">
        <v>5457</v>
      </c>
      <c r="BH1949" s="16" t="s">
        <v>5458</v>
      </c>
      <c r="BI1949" s="16" t="s">
        <v>5458</v>
      </c>
      <c r="BJ1949" s="16" t="s">
        <v>5458</v>
      </c>
      <c r="BK1949" s="16" t="s">
        <v>5458</v>
      </c>
      <c r="BL1949" s="16" t="s">
        <v>5458</v>
      </c>
      <c r="BM1949" s="16" t="s">
        <v>5457</v>
      </c>
      <c r="BS1949" s="16" t="s">
        <v>5456</v>
      </c>
      <c r="BT1949" s="16" t="s">
        <v>5456</v>
      </c>
      <c r="BU1949" s="16" t="s">
        <v>5456</v>
      </c>
      <c r="BV1949" s="16" t="s">
        <v>5456</v>
      </c>
      <c r="BW1949" s="16" t="s">
        <v>5456</v>
      </c>
      <c r="BX1949" s="16" t="s">
        <v>5456</v>
      </c>
      <c r="CD1949" s="16" t="s">
        <v>5456</v>
      </c>
      <c r="CE1949" s="16" t="s">
        <v>5456</v>
      </c>
      <c r="CF1949" s="16" t="s">
        <v>5456</v>
      </c>
      <c r="CG1949" s="16" t="s">
        <v>5456</v>
      </c>
      <c r="CH1949" s="16" t="s">
        <v>5456</v>
      </c>
      <c r="CI1949" s="16" t="s">
        <v>5456</v>
      </c>
      <c r="CK1949" s="16" t="s">
        <v>5456</v>
      </c>
      <c r="CL1949" s="16" t="s">
        <v>5456</v>
      </c>
      <c r="CM1949" s="16" t="s">
        <v>5457</v>
      </c>
      <c r="CN1949" s="16" t="s">
        <v>5457</v>
      </c>
      <c r="CO1949" s="16" t="s">
        <v>5457</v>
      </c>
      <c r="CP1949" s="16" t="s">
        <v>5456</v>
      </c>
      <c r="CZ1949" s="16" t="s">
        <v>5456</v>
      </c>
      <c r="DA1949" s="16" t="s">
        <v>5456</v>
      </c>
      <c r="DB1949" s="16" t="s">
        <v>5456</v>
      </c>
      <c r="DC1949" s="16" t="s">
        <v>5457</v>
      </c>
      <c r="DD1949" s="16" t="s">
        <v>5459</v>
      </c>
      <c r="DE1949" s="16" t="s">
        <v>5459</v>
      </c>
      <c r="DF1949" s="16" t="s">
        <v>5459</v>
      </c>
      <c r="DG1949" s="16" t="s">
        <v>5459</v>
      </c>
      <c r="DH1949" s="16" t="s">
        <v>5458</v>
      </c>
      <c r="DI1949" s="16" t="s">
        <v>5458</v>
      </c>
      <c r="DJ1949" s="16" t="s">
        <v>5458</v>
      </c>
      <c r="DK1949" s="16" t="s">
        <v>5458</v>
      </c>
      <c r="DL1949" s="16" t="s">
        <v>5457</v>
      </c>
      <c r="DM1949" s="16" t="s">
        <v>5456</v>
      </c>
      <c r="DN1949" s="16" t="s">
        <v>5456</v>
      </c>
      <c r="DO1949" s="16" t="s">
        <v>5456</v>
      </c>
      <c r="DP1949" s="16" t="s">
        <v>5457</v>
      </c>
      <c r="DQ1949" s="16" t="s">
        <v>5457</v>
      </c>
      <c r="DR1949" s="16" t="s">
        <v>5457</v>
      </c>
      <c r="DS1949" s="16" t="s">
        <v>5457</v>
      </c>
      <c r="DT1949" s="16" t="s">
        <v>5457</v>
      </c>
      <c r="DU1949" s="16" t="s">
        <v>5457</v>
      </c>
      <c r="DV1949" s="16" t="s">
        <v>5457</v>
      </c>
      <c r="DW1949" s="16" t="s">
        <v>5456</v>
      </c>
      <c r="DX1949" s="16" t="s">
        <v>5456</v>
      </c>
      <c r="DY1949" s="16" t="s">
        <v>5456</v>
      </c>
      <c r="DZ1949" s="16" t="s">
        <v>5456</v>
      </c>
      <c r="EA1949" s="16" t="s">
        <v>5456</v>
      </c>
      <c r="EB1949" s="16" t="s">
        <v>5456</v>
      </c>
      <c r="EC1949" s="16" t="s">
        <v>5456</v>
      </c>
      <c r="ED1949" s="16" t="s">
        <v>5456</v>
      </c>
      <c r="EE1949" s="16" t="s">
        <v>5456</v>
      </c>
      <c r="EK1949" s="16" t="s">
        <v>5456</v>
      </c>
      <c r="EL1949" s="16" t="s">
        <v>5457</v>
      </c>
      <c r="EM1949" s="16" t="s">
        <v>5457</v>
      </c>
      <c r="EN1949" s="16" t="s">
        <v>5457</v>
      </c>
      <c r="EO1949" s="16" t="s">
        <v>5457</v>
      </c>
      <c r="EP1949" s="16" t="s">
        <v>5457</v>
      </c>
      <c r="EQ1949" s="16" t="s">
        <v>5457</v>
      </c>
      <c r="ER1949" s="16" t="s">
        <v>5457</v>
      </c>
      <c r="ES1949" s="16" t="s">
        <v>5457</v>
      </c>
      <c r="ET1949" s="16" t="s">
        <v>5457</v>
      </c>
      <c r="EU1949" s="16" t="s">
        <v>5457</v>
      </c>
      <c r="EV1949" s="16" t="s">
        <v>5458</v>
      </c>
      <c r="EW1949" s="16" t="s">
        <v>5458</v>
      </c>
      <c r="EX1949" s="16" t="s">
        <v>5458</v>
      </c>
      <c r="EY1949" s="16" t="s">
        <v>5458</v>
      </c>
      <c r="EZ1949" s="16" t="s">
        <v>5458</v>
      </c>
      <c r="FA1949" s="16" t="s">
        <v>5456</v>
      </c>
      <c r="GJ1949" s="16" t="s">
        <v>5456</v>
      </c>
      <c r="GK1949" s="16" t="s">
        <v>5456</v>
      </c>
      <c r="GL1949" s="16" t="s">
        <v>5457</v>
      </c>
      <c r="GM1949" s="16" t="s">
        <v>5457</v>
      </c>
      <c r="GN1949" s="16" t="s">
        <v>5457</v>
      </c>
      <c r="GO1949" s="16" t="s">
        <v>5457</v>
      </c>
      <c r="GP1949" s="16" t="s">
        <v>5457</v>
      </c>
      <c r="GQ1949" s="16" t="s">
        <v>5457</v>
      </c>
      <c r="GR1949" s="16" t="s">
        <v>5457</v>
      </c>
      <c r="GS1949" s="16" t="s">
        <v>5457</v>
      </c>
      <c r="GT1949" s="16" t="s">
        <v>5457</v>
      </c>
      <c r="GU1949" s="16" t="s">
        <v>5457</v>
      </c>
      <c r="GV1949" s="16" t="s">
        <v>5457</v>
      </c>
      <c r="HC1949" s="16" t="s">
        <v>5456</v>
      </c>
      <c r="HD1949" s="16" t="s">
        <v>5456</v>
      </c>
      <c r="HP1949" s="16" t="s">
        <v>5456</v>
      </c>
      <c r="HT1949" s="16" t="s">
        <v>5456</v>
      </c>
      <c r="HU1949" s="16" t="s">
        <v>5456</v>
      </c>
      <c r="HV1949" s="16" t="s">
        <v>5456</v>
      </c>
      <c r="HW1949" s="16" t="s">
        <v>5456</v>
      </c>
      <c r="HX1949" s="16" t="s">
        <v>5456</v>
      </c>
      <c r="HY1949" s="16" t="s">
        <v>5457</v>
      </c>
      <c r="HZ1949" s="16" t="s">
        <v>5457</v>
      </c>
      <c r="IA1949" s="16" t="s">
        <v>5458</v>
      </c>
      <c r="IB1949" s="16" t="s">
        <v>5458</v>
      </c>
      <c r="IC1949" s="16" t="s">
        <v>5458</v>
      </c>
      <c r="ID1949" s="16" t="s">
        <v>5458</v>
      </c>
      <c r="IE1949" s="16" t="s">
        <v>5458</v>
      </c>
      <c r="IF1949" s="16" t="s">
        <v>5458</v>
      </c>
      <c r="IG1949" s="16" t="s">
        <v>5458</v>
      </c>
      <c r="IH1949" s="16" t="s">
        <v>5458</v>
      </c>
      <c r="II1949" s="16" t="s">
        <v>5459</v>
      </c>
      <c r="IJ1949" s="16" t="s">
        <v>5459</v>
      </c>
      <c r="IK1949" s="16" t="s">
        <v>5459</v>
      </c>
      <c r="IL1949" s="16" t="s">
        <v>5459</v>
      </c>
      <c r="IM1949" s="16" t="s">
        <v>5459</v>
      </c>
      <c r="IN1949" s="16" t="s">
        <v>5458</v>
      </c>
      <c r="IO1949" s="16" t="s">
        <v>5458</v>
      </c>
      <c r="IP1949" s="16" t="s">
        <v>5458</v>
      </c>
      <c r="IQ1949" s="16" t="s">
        <v>5456</v>
      </c>
      <c r="JL1949" s="16" t="s">
        <v>5456</v>
      </c>
      <c r="JM1949" s="16" t="s">
        <v>5456</v>
      </c>
      <c r="JN1949" s="16" t="s">
        <v>5456</v>
      </c>
      <c r="JO1949" s="16" t="s">
        <v>5456</v>
      </c>
      <c r="JP1949" s="16" t="s">
        <v>5456</v>
      </c>
      <c r="JQ1949" s="16" t="s">
        <v>5456</v>
      </c>
      <c r="KL1949" s="16" t="s">
        <v>5456</v>
      </c>
      <c r="KM1949" s="16" t="s">
        <v>5456</v>
      </c>
      <c r="KN1949" s="16" t="s">
        <v>5456</v>
      </c>
      <c r="KO1949" s="16" t="s">
        <v>5457</v>
      </c>
      <c r="KP1949" s="16" t="s">
        <v>5457</v>
      </c>
      <c r="KQ1949" s="16" t="s">
        <v>5457</v>
      </c>
      <c r="KR1949" s="16" t="s">
        <v>5458</v>
      </c>
      <c r="KS1949" s="16" t="s">
        <v>5458</v>
      </c>
      <c r="KT1949" s="16" t="s">
        <v>5459</v>
      </c>
      <c r="KU1949" s="16" t="s">
        <v>5459</v>
      </c>
      <c r="KV1949" s="16" t="s">
        <v>5459</v>
      </c>
      <c r="KW1949" s="16" t="s">
        <v>5459</v>
      </c>
      <c r="KX1949" s="16" t="s">
        <v>5459</v>
      </c>
      <c r="KY1949" s="16" t="s">
        <v>5459</v>
      </c>
      <c r="KZ1949" s="16" t="s">
        <v>5459</v>
      </c>
      <c r="LA1949" s="16" t="s">
        <v>5459</v>
      </c>
      <c r="LB1949" s="16" t="s">
        <v>5459</v>
      </c>
      <c r="LC1949" s="16" t="s">
        <v>5459</v>
      </c>
      <c r="LD1949" s="16" t="s">
        <v>5459</v>
      </c>
      <c r="LE1949" s="16" t="s">
        <v>5459</v>
      </c>
      <c r="LF1949" s="16" t="s">
        <v>5459</v>
      </c>
      <c r="LG1949" s="16" t="s">
        <v>5459</v>
      </c>
      <c r="LH1949" s="16" t="s">
        <v>5459</v>
      </c>
      <c r="LI1949" s="16" t="s">
        <v>5459</v>
      </c>
      <c r="LJ1949" s="16" t="s">
        <v>5458</v>
      </c>
      <c r="LK1949" s="16" t="s">
        <v>5456</v>
      </c>
      <c r="LL1949" s="16" t="s">
        <v>5456</v>
      </c>
      <c r="LQ1949" s="16" t="s">
        <v>5456</v>
      </c>
      <c r="LR1949" s="16" t="s">
        <v>5456</v>
      </c>
      <c r="LS1949" s="16" t="s">
        <v>5456</v>
      </c>
      <c r="LT1949" s="16" t="s">
        <v>5456</v>
      </c>
      <c r="LU1949" s="16" t="s">
        <v>5456</v>
      </c>
      <c r="LV1949" s="16" t="s">
        <v>5456</v>
      </c>
      <c r="LW1949" s="16" t="s">
        <v>5456</v>
      </c>
      <c r="LX1949" s="16" t="s">
        <v>5456</v>
      </c>
      <c r="LY1949" s="16" t="s">
        <v>5456</v>
      </c>
      <c r="LZ1949" s="16" t="s">
        <v>5457</v>
      </c>
      <c r="MA1949" s="16" t="s">
        <v>5458</v>
      </c>
      <c r="MB1949" s="16" t="s">
        <v>5458</v>
      </c>
      <c r="MC1949" s="16" t="s">
        <v>5458</v>
      </c>
      <c r="MD1949" s="16" t="s">
        <v>5459</v>
      </c>
      <c r="ME1949" s="16" t="s">
        <v>5459</v>
      </c>
      <c r="MF1949" s="16" t="s">
        <v>5458</v>
      </c>
      <c r="MG1949" s="16" t="s">
        <v>5458</v>
      </c>
      <c r="MH1949" s="16" t="s">
        <v>5456</v>
      </c>
      <c r="MR1949" s="16" t="s">
        <v>5456</v>
      </c>
      <c r="MS1949" s="16" t="s">
        <v>5457</v>
      </c>
      <c r="MT1949" s="16" t="s">
        <v>5457</v>
      </c>
      <c r="MU1949" s="16" t="s">
        <v>5457</v>
      </c>
      <c r="NC1949" s="16" t="s">
        <v>5457</v>
      </c>
    </row>
    <row r="1950" spans="1:367" x14ac:dyDescent="0.35">
      <c r="A1950" s="15" t="s">
        <v>4057</v>
      </c>
      <c r="B1950" s="15" t="s">
        <v>2980</v>
      </c>
      <c r="C1950" s="15" t="s">
        <v>2437</v>
      </c>
      <c r="D1950" s="15" t="s">
        <v>471</v>
      </c>
      <c r="E1950" s="15" t="s">
        <v>450</v>
      </c>
      <c r="F1950" s="15" t="s">
        <v>451</v>
      </c>
      <c r="G1950" s="15" t="s">
        <v>452</v>
      </c>
      <c r="H1950" s="15" t="s">
        <v>2376</v>
      </c>
      <c r="I1950" s="15">
        <v>3</v>
      </c>
      <c r="J1950" s="16" t="s">
        <v>5458</v>
      </c>
      <c r="K1950" s="16" t="s">
        <v>5458</v>
      </c>
      <c r="L1950" s="16" t="s">
        <v>5458</v>
      </c>
      <c r="M1950" s="16" t="s">
        <v>5458</v>
      </c>
      <c r="N1950" s="16" t="s">
        <v>5458</v>
      </c>
      <c r="O1950" s="16" t="s">
        <v>5457</v>
      </c>
      <c r="P1950" s="16" t="s">
        <v>5457</v>
      </c>
      <c r="AQ1950" s="16" t="s">
        <v>5457</v>
      </c>
      <c r="AR1950" s="16" t="s">
        <v>5456</v>
      </c>
      <c r="AS1950" s="16" t="s">
        <v>5457</v>
      </c>
      <c r="AT1950" s="16" t="s">
        <v>5458</v>
      </c>
      <c r="AU1950" s="16" t="s">
        <v>5458</v>
      </c>
      <c r="AV1950" s="16" t="s">
        <v>5458</v>
      </c>
      <c r="AW1950" s="16" t="s">
        <v>5458</v>
      </c>
      <c r="AX1950" s="16" t="s">
        <v>5458</v>
      </c>
      <c r="AY1950" s="16" t="s">
        <v>5459</v>
      </c>
      <c r="AZ1950" s="16" t="s">
        <v>5459</v>
      </c>
      <c r="BA1950" s="16" t="s">
        <v>5458</v>
      </c>
      <c r="BB1950" s="16" t="s">
        <v>5456</v>
      </c>
      <c r="BD1950" s="16" t="s">
        <v>5457</v>
      </c>
      <c r="BF1950" s="16" t="s">
        <v>5457</v>
      </c>
      <c r="BG1950" s="16" t="s">
        <v>5457</v>
      </c>
      <c r="BH1950" s="16" t="s">
        <v>5458</v>
      </c>
      <c r="BI1950" s="16" t="s">
        <v>5459</v>
      </c>
      <c r="BJ1950" s="16" t="s">
        <v>5458</v>
      </c>
      <c r="BK1950" s="16" t="s">
        <v>5458</v>
      </c>
      <c r="BL1950" s="16" t="s">
        <v>5458</v>
      </c>
      <c r="BM1950" s="16" t="s">
        <v>5456</v>
      </c>
      <c r="BN1950" s="16" t="s">
        <v>5456</v>
      </c>
      <c r="BO1950" s="16" t="s">
        <v>5457</v>
      </c>
      <c r="BP1950" s="16" t="s">
        <v>5456</v>
      </c>
      <c r="BU1950" s="16" t="s">
        <v>5457</v>
      </c>
      <c r="BV1950" s="16" t="s">
        <v>5457</v>
      </c>
      <c r="BW1950" s="16" t="s">
        <v>5457</v>
      </c>
      <c r="BX1950" s="16" t="s">
        <v>5456</v>
      </c>
      <c r="CB1950" s="16" t="s">
        <v>5456</v>
      </c>
      <c r="CC1950" s="16" t="s">
        <v>5456</v>
      </c>
      <c r="CD1950" s="16" t="s">
        <v>5456</v>
      </c>
      <c r="CE1950" s="16" t="s">
        <v>5456</v>
      </c>
      <c r="CF1950" s="16" t="s">
        <v>5456</v>
      </c>
      <c r="CG1950" s="16" t="s">
        <v>5456</v>
      </c>
      <c r="CH1950" s="16" t="s">
        <v>5456</v>
      </c>
      <c r="CI1950" s="16" t="s">
        <v>5456</v>
      </c>
      <c r="CJ1950" s="16" t="s">
        <v>5456</v>
      </c>
      <c r="CK1950" s="16" t="s">
        <v>5456</v>
      </c>
      <c r="CL1950" s="16" t="s">
        <v>5457</v>
      </c>
      <c r="CM1950" s="16" t="s">
        <v>5457</v>
      </c>
      <c r="CN1950" s="16" t="s">
        <v>5457</v>
      </c>
      <c r="CO1950" s="16" t="s">
        <v>5457</v>
      </c>
      <c r="CP1950" s="16" t="s">
        <v>5456</v>
      </c>
      <c r="CQ1950" s="16" t="s">
        <v>5456</v>
      </c>
      <c r="CR1950" s="16" t="s">
        <v>5456</v>
      </c>
      <c r="CZ1950" s="16" t="s">
        <v>5456</v>
      </c>
      <c r="DA1950" s="16" t="s">
        <v>5456</v>
      </c>
      <c r="DB1950" s="16" t="s">
        <v>5456</v>
      </c>
      <c r="DC1950" s="16" t="s">
        <v>5457</v>
      </c>
      <c r="DD1950" s="16" t="s">
        <v>5459</v>
      </c>
      <c r="DE1950" s="16" t="s">
        <v>5459</v>
      </c>
      <c r="DF1950" s="16" t="s">
        <v>5459</v>
      </c>
      <c r="DG1950" s="16" t="s">
        <v>5459</v>
      </c>
      <c r="DH1950" s="16" t="s">
        <v>5458</v>
      </c>
      <c r="DI1950" s="16" t="s">
        <v>5458</v>
      </c>
      <c r="DJ1950" s="16" t="s">
        <v>5458</v>
      </c>
      <c r="DK1950" s="16" t="s">
        <v>5458</v>
      </c>
      <c r="DL1950" s="16" t="s">
        <v>5457</v>
      </c>
      <c r="DM1950" s="16" t="s">
        <v>5457</v>
      </c>
      <c r="DN1950" s="16" t="s">
        <v>5457</v>
      </c>
      <c r="DO1950" s="16" t="s">
        <v>5457</v>
      </c>
      <c r="DP1950" s="16" t="s">
        <v>5458</v>
      </c>
      <c r="DQ1950" s="16" t="s">
        <v>5458</v>
      </c>
      <c r="DR1950" s="16" t="s">
        <v>5458</v>
      </c>
      <c r="DS1950" s="16" t="s">
        <v>5458</v>
      </c>
      <c r="DT1950" s="16" t="s">
        <v>5457</v>
      </c>
      <c r="DU1950" s="16" t="s">
        <v>5457</v>
      </c>
      <c r="DV1950" s="16" t="s">
        <v>5457</v>
      </c>
      <c r="DW1950" s="16" t="s">
        <v>5457</v>
      </c>
      <c r="DX1950" s="16" t="s">
        <v>5457</v>
      </c>
      <c r="DY1950" s="16" t="s">
        <v>5457</v>
      </c>
      <c r="DZ1950" s="16" t="s">
        <v>5457</v>
      </c>
      <c r="EA1950" s="16" t="s">
        <v>5456</v>
      </c>
      <c r="EB1950" s="16" t="s">
        <v>5456</v>
      </c>
      <c r="EC1950" s="16" t="s">
        <v>5457</v>
      </c>
      <c r="ED1950" s="16" t="s">
        <v>5457</v>
      </c>
      <c r="EE1950" s="16" t="s">
        <v>5457</v>
      </c>
      <c r="EF1950" s="16" t="s">
        <v>5457</v>
      </c>
      <c r="EG1950" s="16" t="s">
        <v>5456</v>
      </c>
      <c r="EH1950" s="16" t="s">
        <v>5456</v>
      </c>
      <c r="EI1950" s="16" t="s">
        <v>5456</v>
      </c>
      <c r="EJ1950" s="16" t="s">
        <v>5456</v>
      </c>
      <c r="EK1950" s="16" t="s">
        <v>5456</v>
      </c>
      <c r="EL1950" s="16" t="s">
        <v>5456</v>
      </c>
      <c r="EM1950" s="16" t="s">
        <v>5456</v>
      </c>
      <c r="EN1950" s="16" t="s">
        <v>5457</v>
      </c>
      <c r="EO1950" s="16" t="s">
        <v>5456</v>
      </c>
      <c r="EP1950" s="16" t="s">
        <v>5456</v>
      </c>
      <c r="EQ1950" s="16" t="s">
        <v>5456</v>
      </c>
      <c r="ER1950" s="16" t="s">
        <v>5456</v>
      </c>
      <c r="ES1950" s="16" t="s">
        <v>5457</v>
      </c>
      <c r="ET1950" s="16" t="s">
        <v>5457</v>
      </c>
      <c r="EU1950" s="16" t="s">
        <v>5457</v>
      </c>
      <c r="EV1950" s="16" t="s">
        <v>5458</v>
      </c>
      <c r="EW1950" s="16" t="s">
        <v>5458</v>
      </c>
      <c r="EX1950" s="16" t="s">
        <v>5458</v>
      </c>
      <c r="EY1950" s="16" t="s">
        <v>5458</v>
      </c>
      <c r="EZ1950" s="16" t="s">
        <v>5458</v>
      </c>
      <c r="FA1950" s="16" t="s">
        <v>5456</v>
      </c>
      <c r="FB1950" s="16" t="s">
        <v>5456</v>
      </c>
      <c r="FC1950" s="16" t="s">
        <v>5456</v>
      </c>
      <c r="FP1950" s="16" t="s">
        <v>5456</v>
      </c>
      <c r="FQ1950" s="16" t="s">
        <v>5456</v>
      </c>
      <c r="FR1950" s="16" t="s">
        <v>5456</v>
      </c>
      <c r="FS1950" s="16" t="s">
        <v>5456</v>
      </c>
      <c r="FU1950" s="16" t="s">
        <v>5456</v>
      </c>
      <c r="GG1950" s="16" t="s">
        <v>5456</v>
      </c>
      <c r="GH1950" s="16" t="s">
        <v>5456</v>
      </c>
      <c r="GI1950" s="16" t="s">
        <v>5456</v>
      </c>
      <c r="GK1950" s="16" t="s">
        <v>5456</v>
      </c>
      <c r="GL1950" s="16" t="s">
        <v>5456</v>
      </c>
      <c r="GM1950" s="16" t="s">
        <v>5457</v>
      </c>
      <c r="GN1950" s="16" t="s">
        <v>5457</v>
      </c>
      <c r="GO1950" s="16" t="s">
        <v>5457</v>
      </c>
      <c r="GP1950" s="16" t="s">
        <v>5457</v>
      </c>
      <c r="GQ1950" s="16" t="s">
        <v>5458</v>
      </c>
      <c r="GR1950" s="16" t="s">
        <v>5458</v>
      </c>
      <c r="GS1950" s="16" t="s">
        <v>5458</v>
      </c>
      <c r="GT1950" s="16" t="s">
        <v>5458</v>
      </c>
      <c r="GU1950" s="16" t="s">
        <v>5458</v>
      </c>
      <c r="GV1950" s="16" t="s">
        <v>5458</v>
      </c>
      <c r="GX1950" s="16" t="s">
        <v>5456</v>
      </c>
      <c r="GY1950" s="16" t="s">
        <v>5456</v>
      </c>
      <c r="GZ1950" s="16" t="s">
        <v>5456</v>
      </c>
      <c r="HA1950" s="16" t="s">
        <v>5456</v>
      </c>
      <c r="HB1950" s="16" t="s">
        <v>5456</v>
      </c>
      <c r="HC1950" s="16" t="s">
        <v>5456</v>
      </c>
      <c r="HD1950" s="16" t="s">
        <v>5456</v>
      </c>
      <c r="HE1950" s="16" t="s">
        <v>5456</v>
      </c>
      <c r="HH1950" s="16" t="s">
        <v>5456</v>
      </c>
      <c r="HI1950" s="16" t="s">
        <v>5456</v>
      </c>
      <c r="HJ1950" s="16" t="s">
        <v>5456</v>
      </c>
      <c r="HL1950" s="16" t="s">
        <v>5456</v>
      </c>
      <c r="HM1950" s="16" t="s">
        <v>5456</v>
      </c>
      <c r="HN1950" s="16" t="s">
        <v>5456</v>
      </c>
      <c r="HO1950" s="16" t="s">
        <v>5456</v>
      </c>
      <c r="HP1950" s="16" t="s">
        <v>5456</v>
      </c>
      <c r="HQ1950" s="16" t="s">
        <v>5456</v>
      </c>
      <c r="HV1950" s="16" t="s">
        <v>5456</v>
      </c>
      <c r="HW1950" s="16" t="s">
        <v>5456</v>
      </c>
      <c r="HX1950" s="16" t="s">
        <v>5457</v>
      </c>
      <c r="HY1950" s="16" t="s">
        <v>5457</v>
      </c>
      <c r="HZ1950" s="16" t="s">
        <v>5458</v>
      </c>
      <c r="IA1950" s="16" t="s">
        <v>5458</v>
      </c>
      <c r="IB1950" s="16" t="s">
        <v>5458</v>
      </c>
      <c r="IC1950" s="16" t="s">
        <v>5458</v>
      </c>
      <c r="ID1950" s="16" t="s">
        <v>5459</v>
      </c>
      <c r="IE1950" s="16" t="s">
        <v>5458</v>
      </c>
      <c r="IF1950" s="16" t="s">
        <v>5458</v>
      </c>
      <c r="IG1950" s="16" t="s">
        <v>5458</v>
      </c>
      <c r="IH1950" s="16" t="s">
        <v>5458</v>
      </c>
      <c r="II1950" s="16" t="s">
        <v>5459</v>
      </c>
      <c r="IJ1950" s="16" t="s">
        <v>5458</v>
      </c>
      <c r="IK1950" s="16" t="s">
        <v>5458</v>
      </c>
      <c r="IL1950" s="16" t="s">
        <v>5459</v>
      </c>
      <c r="IM1950" s="16" t="s">
        <v>5459</v>
      </c>
      <c r="IN1950" s="16" t="s">
        <v>5459</v>
      </c>
      <c r="IO1950" s="16" t="s">
        <v>5459</v>
      </c>
      <c r="IP1950" s="16" t="s">
        <v>5458</v>
      </c>
      <c r="IQ1950" s="16" t="s">
        <v>5457</v>
      </c>
      <c r="IR1950" s="16" t="s">
        <v>5457</v>
      </c>
      <c r="IS1950" s="16" t="s">
        <v>5457</v>
      </c>
      <c r="IT1950" s="16" t="s">
        <v>5456</v>
      </c>
      <c r="IU1950" s="16" t="s">
        <v>5456</v>
      </c>
      <c r="JL1950" s="16" t="s">
        <v>5456</v>
      </c>
      <c r="JM1950" s="16" t="s">
        <v>5456</v>
      </c>
      <c r="JN1950" s="16" t="s">
        <v>5456</v>
      </c>
      <c r="JO1950" s="16" t="s">
        <v>5456</v>
      </c>
      <c r="JP1950" s="16" t="s">
        <v>5456</v>
      </c>
      <c r="JQ1950" s="16" t="s">
        <v>5456</v>
      </c>
      <c r="KL1950" s="16" t="s">
        <v>5456</v>
      </c>
      <c r="KM1950" s="16" t="s">
        <v>5456</v>
      </c>
      <c r="KN1950" s="16" t="s">
        <v>5458</v>
      </c>
      <c r="KO1950" s="16" t="s">
        <v>5458</v>
      </c>
      <c r="KP1950" s="16" t="s">
        <v>5458</v>
      </c>
      <c r="KQ1950" s="16" t="s">
        <v>5458</v>
      </c>
      <c r="KR1950" s="16" t="s">
        <v>5459</v>
      </c>
      <c r="KS1950" s="16" t="s">
        <v>5459</v>
      </c>
      <c r="KT1950" s="16" t="s">
        <v>5459</v>
      </c>
      <c r="KU1950" s="16" t="s">
        <v>5459</v>
      </c>
      <c r="KV1950" s="16" t="s">
        <v>5459</v>
      </c>
      <c r="KW1950" s="16" t="s">
        <v>5459</v>
      </c>
      <c r="KX1950" s="16" t="s">
        <v>5459</v>
      </c>
      <c r="KY1950" s="16" t="s">
        <v>5459</v>
      </c>
      <c r="KZ1950" s="16" t="s">
        <v>5459</v>
      </c>
      <c r="LA1950" s="16" t="s">
        <v>5459</v>
      </c>
      <c r="LB1950" s="16" t="s">
        <v>5459</v>
      </c>
      <c r="LC1950" s="16" t="s">
        <v>5459</v>
      </c>
      <c r="LD1950" s="16" t="s">
        <v>5460</v>
      </c>
      <c r="LE1950" s="16" t="s">
        <v>5460</v>
      </c>
      <c r="LF1950" s="16" t="s">
        <v>5460</v>
      </c>
      <c r="LG1950" s="16" t="s">
        <v>5460</v>
      </c>
      <c r="LH1950" s="16" t="s">
        <v>5460</v>
      </c>
      <c r="LI1950" s="16" t="s">
        <v>5460</v>
      </c>
      <c r="LJ1950" s="16" t="s">
        <v>5458</v>
      </c>
      <c r="LK1950" s="16" t="s">
        <v>5456</v>
      </c>
      <c r="LL1950" s="16" t="s">
        <v>5456</v>
      </c>
      <c r="LM1950" s="16" t="s">
        <v>5456</v>
      </c>
      <c r="LN1950" s="16" t="s">
        <v>5456</v>
      </c>
      <c r="LO1950" s="16" t="s">
        <v>5456</v>
      </c>
      <c r="LP1950" s="16" t="s">
        <v>5456</v>
      </c>
      <c r="LQ1950" s="16" t="s">
        <v>5456</v>
      </c>
      <c r="LR1950" s="16" t="s">
        <v>5456</v>
      </c>
      <c r="LS1950" s="16" t="s">
        <v>5456</v>
      </c>
      <c r="LT1950" s="16" t="s">
        <v>5457</v>
      </c>
      <c r="LU1950" s="16" t="s">
        <v>5457</v>
      </c>
      <c r="LV1950" s="16" t="s">
        <v>5457</v>
      </c>
      <c r="LW1950" s="16" t="s">
        <v>5457</v>
      </c>
      <c r="LX1950" s="16" t="s">
        <v>5457</v>
      </c>
      <c r="LY1950" s="16" t="s">
        <v>5457</v>
      </c>
      <c r="LZ1950" s="16" t="s">
        <v>5457</v>
      </c>
      <c r="MA1950" s="16" t="s">
        <v>5458</v>
      </c>
      <c r="MB1950" s="16" t="s">
        <v>5458</v>
      </c>
      <c r="MC1950" s="16" t="s">
        <v>5458</v>
      </c>
      <c r="MD1950" s="16" t="s">
        <v>5458</v>
      </c>
      <c r="ME1950" s="16" t="s">
        <v>5458</v>
      </c>
      <c r="MF1950" s="16" t="s">
        <v>5458</v>
      </c>
      <c r="MG1950" s="16" t="s">
        <v>5458</v>
      </c>
      <c r="MH1950" s="16" t="s">
        <v>5458</v>
      </c>
      <c r="MI1950" s="16" t="s">
        <v>5458</v>
      </c>
      <c r="MJ1950" s="16" t="s">
        <v>5457</v>
      </c>
      <c r="MK1950" s="16" t="s">
        <v>5457</v>
      </c>
      <c r="ML1950" s="16" t="s">
        <v>5457</v>
      </c>
      <c r="MM1950" s="16" t="s">
        <v>5457</v>
      </c>
      <c r="MN1950" s="16" t="s">
        <v>5457</v>
      </c>
      <c r="MO1950" s="16" t="s">
        <v>5457</v>
      </c>
      <c r="MP1950" s="16" t="s">
        <v>5457</v>
      </c>
      <c r="MQ1950" s="16" t="s">
        <v>5457</v>
      </c>
      <c r="MR1950" s="16" t="s">
        <v>5457</v>
      </c>
      <c r="MS1950" s="16" t="s">
        <v>5457</v>
      </c>
      <c r="MT1950" s="16" t="s">
        <v>5457</v>
      </c>
      <c r="MU1950" s="16" t="s">
        <v>5457</v>
      </c>
      <c r="MV1950" s="16" t="s">
        <v>5456</v>
      </c>
      <c r="MW1950" s="16" t="s">
        <v>5456</v>
      </c>
    </row>
    <row r="1951" spans="1:367" x14ac:dyDescent="0.35">
      <c r="A1951" s="15" t="s">
        <v>4058</v>
      </c>
      <c r="B1951" s="15" t="s">
        <v>2980</v>
      </c>
      <c r="C1951" s="15" t="s">
        <v>2438</v>
      </c>
      <c r="D1951" s="15" t="s">
        <v>472</v>
      </c>
      <c r="E1951" s="15" t="s">
        <v>450</v>
      </c>
      <c r="F1951" s="15" t="s">
        <v>451</v>
      </c>
      <c r="G1951" s="15" t="s">
        <v>452</v>
      </c>
      <c r="H1951" s="15" t="s">
        <v>2376</v>
      </c>
      <c r="I1951" s="15">
        <v>3</v>
      </c>
      <c r="J1951" s="16" t="s">
        <v>5456</v>
      </c>
      <c r="K1951" s="16" t="s">
        <v>5456</v>
      </c>
      <c r="L1951" s="16" t="s">
        <v>5456</v>
      </c>
      <c r="M1951" s="16" t="s">
        <v>5456</v>
      </c>
      <c r="N1951" s="16" t="s">
        <v>5456</v>
      </c>
      <c r="O1951" s="16" t="s">
        <v>5456</v>
      </c>
      <c r="P1951" s="16" t="s">
        <v>5456</v>
      </c>
      <c r="AQ1951" s="16" t="s">
        <v>5456</v>
      </c>
      <c r="AR1951" s="16" t="s">
        <v>5456</v>
      </c>
      <c r="AS1951" s="16" t="s">
        <v>5456</v>
      </c>
      <c r="AT1951" s="16" t="s">
        <v>5457</v>
      </c>
      <c r="AU1951" s="16" t="s">
        <v>5458</v>
      </c>
      <c r="AV1951" s="16" t="s">
        <v>5458</v>
      </c>
      <c r="AW1951" s="16" t="s">
        <v>5458</v>
      </c>
      <c r="AX1951" s="16" t="s">
        <v>5457</v>
      </c>
      <c r="AY1951" s="16" t="s">
        <v>5457</v>
      </c>
      <c r="AZ1951" s="16" t="s">
        <v>5458</v>
      </c>
      <c r="BA1951" s="16" t="s">
        <v>5458</v>
      </c>
      <c r="BD1951" s="16" t="s">
        <v>5456</v>
      </c>
      <c r="BF1951" s="16" t="s">
        <v>5457</v>
      </c>
      <c r="BG1951" s="16" t="s">
        <v>5457</v>
      </c>
      <c r="BH1951" s="16" t="s">
        <v>5458</v>
      </c>
      <c r="BI1951" s="16" t="s">
        <v>5459</v>
      </c>
      <c r="BJ1951" s="16" t="s">
        <v>5457</v>
      </c>
      <c r="BK1951" s="16" t="s">
        <v>5458</v>
      </c>
      <c r="BL1951" s="16" t="s">
        <v>5458</v>
      </c>
      <c r="BO1951" s="16" t="s">
        <v>5457</v>
      </c>
      <c r="BS1951" s="16" t="s">
        <v>5456</v>
      </c>
      <c r="BT1951" s="16" t="s">
        <v>5456</v>
      </c>
      <c r="BU1951" s="16" t="s">
        <v>5457</v>
      </c>
      <c r="BV1951" s="16" t="s">
        <v>5457</v>
      </c>
      <c r="BW1951" s="16" t="s">
        <v>5457</v>
      </c>
      <c r="BX1951" s="16" t="s">
        <v>5457</v>
      </c>
      <c r="CB1951" s="16" t="s">
        <v>5456</v>
      </c>
      <c r="CC1951" s="16" t="s">
        <v>5456</v>
      </c>
      <c r="CD1951" s="16" t="s">
        <v>5456</v>
      </c>
      <c r="CE1951" s="16" t="s">
        <v>5456</v>
      </c>
      <c r="CF1951" s="16" t="s">
        <v>5456</v>
      </c>
      <c r="CG1951" s="16" t="s">
        <v>5456</v>
      </c>
      <c r="CH1951" s="16" t="s">
        <v>5456</v>
      </c>
      <c r="CJ1951" s="16" t="s">
        <v>5456</v>
      </c>
      <c r="CK1951" s="16" t="s">
        <v>5456</v>
      </c>
      <c r="CL1951" s="16" t="s">
        <v>5456</v>
      </c>
      <c r="CM1951" s="16" t="s">
        <v>5456</v>
      </c>
      <c r="CN1951" s="16" t="s">
        <v>5456</v>
      </c>
      <c r="CO1951" s="16" t="s">
        <v>5456</v>
      </c>
      <c r="CZ1951" s="16" t="s">
        <v>5456</v>
      </c>
      <c r="DA1951" s="16" t="s">
        <v>5456</v>
      </c>
      <c r="DB1951" s="16" t="s">
        <v>5456</v>
      </c>
      <c r="DC1951" s="16" t="s">
        <v>5456</v>
      </c>
      <c r="DD1951" s="16" t="s">
        <v>5458</v>
      </c>
      <c r="DE1951" s="16" t="s">
        <v>5458</v>
      </c>
      <c r="DF1951" s="16" t="s">
        <v>5458</v>
      </c>
      <c r="DG1951" s="16" t="s">
        <v>5458</v>
      </c>
      <c r="DH1951" s="16" t="s">
        <v>5456</v>
      </c>
      <c r="DI1951" s="16" t="s">
        <v>5456</v>
      </c>
      <c r="DJ1951" s="16" t="s">
        <v>5456</v>
      </c>
      <c r="DK1951" s="16" t="s">
        <v>5456</v>
      </c>
      <c r="DL1951" s="16" t="s">
        <v>5456</v>
      </c>
      <c r="DM1951" s="16" t="s">
        <v>5456</v>
      </c>
      <c r="DN1951" s="16" t="s">
        <v>5456</v>
      </c>
      <c r="DO1951" s="16" t="s">
        <v>5456</v>
      </c>
      <c r="DP1951" s="16" t="s">
        <v>5457</v>
      </c>
      <c r="DQ1951" s="16" t="s">
        <v>5457</v>
      </c>
      <c r="DR1951" s="16" t="s">
        <v>5456</v>
      </c>
      <c r="DS1951" s="16" t="s">
        <v>5456</v>
      </c>
      <c r="EC1951" s="16" t="s">
        <v>5456</v>
      </c>
      <c r="EN1951" s="16" t="s">
        <v>5456</v>
      </c>
      <c r="EO1951" s="16" t="s">
        <v>5456</v>
      </c>
      <c r="EP1951" s="16" t="s">
        <v>5456</v>
      </c>
      <c r="EQ1951" s="16" t="s">
        <v>5456</v>
      </c>
      <c r="ER1951" s="16" t="s">
        <v>5456</v>
      </c>
      <c r="ES1951" s="16" t="s">
        <v>5456</v>
      </c>
      <c r="ET1951" s="16" t="s">
        <v>5456</v>
      </c>
      <c r="EU1951" s="16" t="s">
        <v>5456</v>
      </c>
      <c r="EV1951" s="16" t="s">
        <v>5456</v>
      </c>
      <c r="EW1951" s="16" t="s">
        <v>5456</v>
      </c>
      <c r="EX1951" s="16" t="s">
        <v>5457</v>
      </c>
      <c r="EY1951" s="16" t="s">
        <v>5457</v>
      </c>
      <c r="EZ1951" s="16" t="s">
        <v>5457</v>
      </c>
      <c r="GG1951" s="16" t="s">
        <v>5456</v>
      </c>
      <c r="GH1951" s="16" t="s">
        <v>5456</v>
      </c>
      <c r="GI1951" s="16" t="s">
        <v>5456</v>
      </c>
      <c r="GK1951" s="16" t="s">
        <v>5456</v>
      </c>
      <c r="GL1951" s="16" t="s">
        <v>5457</v>
      </c>
      <c r="GM1951" s="16" t="s">
        <v>5457</v>
      </c>
      <c r="GN1951" s="16" t="s">
        <v>5457</v>
      </c>
      <c r="GO1951" s="16" t="s">
        <v>5457</v>
      </c>
      <c r="GP1951" s="16" t="s">
        <v>5457</v>
      </c>
      <c r="GQ1951" s="16" t="s">
        <v>5457</v>
      </c>
      <c r="GR1951" s="16" t="s">
        <v>5457</v>
      </c>
      <c r="GS1951" s="16" t="s">
        <v>5457</v>
      </c>
      <c r="GT1951" s="16" t="s">
        <v>5457</v>
      </c>
      <c r="GU1951" s="16" t="s">
        <v>5457</v>
      </c>
      <c r="GV1951" s="16" t="s">
        <v>5457</v>
      </c>
      <c r="GW1951" s="16" t="s">
        <v>5456</v>
      </c>
      <c r="GX1951" s="16" t="s">
        <v>5456</v>
      </c>
      <c r="GY1951" s="16" t="s">
        <v>5456</v>
      </c>
      <c r="GZ1951" s="16" t="s">
        <v>5456</v>
      </c>
      <c r="HA1951" s="16" t="s">
        <v>5456</v>
      </c>
      <c r="HB1951" s="16" t="s">
        <v>5456</v>
      </c>
      <c r="HC1951" s="16" t="s">
        <v>5456</v>
      </c>
      <c r="HD1951" s="16" t="s">
        <v>5456</v>
      </c>
      <c r="HP1951" s="16" t="s">
        <v>5456</v>
      </c>
      <c r="HX1951" s="16" t="s">
        <v>5457</v>
      </c>
      <c r="HY1951" s="16" t="s">
        <v>5457</v>
      </c>
      <c r="HZ1951" s="16" t="s">
        <v>5458</v>
      </c>
      <c r="IA1951" s="16" t="s">
        <v>5458</v>
      </c>
      <c r="IB1951" s="16" t="s">
        <v>5458</v>
      </c>
      <c r="IC1951" s="16" t="s">
        <v>5458</v>
      </c>
      <c r="ID1951" s="16" t="s">
        <v>5458</v>
      </c>
      <c r="IE1951" s="16" t="s">
        <v>5458</v>
      </c>
      <c r="IF1951" s="16" t="s">
        <v>5458</v>
      </c>
      <c r="IG1951" s="16" t="s">
        <v>5458</v>
      </c>
      <c r="IH1951" s="16" t="s">
        <v>5458</v>
      </c>
      <c r="II1951" s="16" t="s">
        <v>5459</v>
      </c>
      <c r="IJ1951" s="16" t="s">
        <v>5459</v>
      </c>
      <c r="IK1951" s="16" t="s">
        <v>5459</v>
      </c>
      <c r="IL1951" s="16" t="s">
        <v>5458</v>
      </c>
      <c r="IM1951" s="16" t="s">
        <v>5458</v>
      </c>
      <c r="IN1951" s="16" t="s">
        <v>5458</v>
      </c>
      <c r="IO1951" s="16" t="s">
        <v>5458</v>
      </c>
      <c r="IP1951" s="16" t="s">
        <v>5457</v>
      </c>
      <c r="IQ1951" s="16" t="s">
        <v>5456</v>
      </c>
      <c r="IR1951" s="16" t="s">
        <v>5456</v>
      </c>
      <c r="IS1951" s="16" t="s">
        <v>5456</v>
      </c>
      <c r="JL1951" s="16" t="s">
        <v>5456</v>
      </c>
      <c r="JM1951" s="16" t="s">
        <v>5456</v>
      </c>
      <c r="JN1951" s="16" t="s">
        <v>5456</v>
      </c>
      <c r="JO1951" s="16" t="s">
        <v>5456</v>
      </c>
      <c r="JP1951" s="16" t="s">
        <v>5456</v>
      </c>
      <c r="JQ1951" s="16" t="s">
        <v>5456</v>
      </c>
      <c r="JR1951" s="16" t="s">
        <v>5456</v>
      </c>
      <c r="KL1951" s="16" t="s">
        <v>5456</v>
      </c>
      <c r="KM1951" s="16" t="s">
        <v>5456</v>
      </c>
      <c r="KN1951" s="16" t="s">
        <v>5458</v>
      </c>
      <c r="KO1951" s="16" t="s">
        <v>5458</v>
      </c>
      <c r="KP1951" s="16" t="s">
        <v>5458</v>
      </c>
      <c r="KQ1951" s="16" t="s">
        <v>5458</v>
      </c>
      <c r="KR1951" s="16" t="s">
        <v>5459</v>
      </c>
      <c r="KS1951" s="16" t="s">
        <v>5459</v>
      </c>
      <c r="KT1951" s="16" t="s">
        <v>5459</v>
      </c>
      <c r="KU1951" s="16" t="s">
        <v>5459</v>
      </c>
      <c r="KV1951" s="16" t="s">
        <v>5459</v>
      </c>
      <c r="KW1951" s="16" t="s">
        <v>5459</v>
      </c>
      <c r="KX1951" s="16" t="s">
        <v>5459</v>
      </c>
      <c r="KY1951" s="16" t="s">
        <v>5459</v>
      </c>
      <c r="KZ1951" s="16" t="s">
        <v>5459</v>
      </c>
      <c r="LA1951" s="16" t="s">
        <v>5459</v>
      </c>
      <c r="LB1951" s="16" t="s">
        <v>5459</v>
      </c>
      <c r="LC1951" s="16" t="s">
        <v>5459</v>
      </c>
      <c r="LD1951" s="16" t="s">
        <v>5459</v>
      </c>
      <c r="LE1951" s="16" t="s">
        <v>5460</v>
      </c>
      <c r="LF1951" s="16" t="s">
        <v>5460</v>
      </c>
      <c r="LG1951" s="16" t="s">
        <v>5460</v>
      </c>
      <c r="LH1951" s="16" t="s">
        <v>5460</v>
      </c>
      <c r="LI1951" s="16" t="s">
        <v>5460</v>
      </c>
      <c r="LJ1951" s="16" t="s">
        <v>5458</v>
      </c>
      <c r="LK1951" s="16" t="s">
        <v>5457</v>
      </c>
      <c r="LL1951" s="16" t="s">
        <v>5457</v>
      </c>
      <c r="LM1951" s="16" t="s">
        <v>5457</v>
      </c>
      <c r="LN1951" s="16" t="s">
        <v>5457</v>
      </c>
      <c r="LO1951" s="16" t="s">
        <v>5457</v>
      </c>
      <c r="LP1951" s="16" t="s">
        <v>5457</v>
      </c>
      <c r="LQ1951" s="16" t="s">
        <v>5457</v>
      </c>
      <c r="LR1951" s="16" t="s">
        <v>5457</v>
      </c>
      <c r="LS1951" s="16" t="s">
        <v>5457</v>
      </c>
      <c r="LT1951" s="16" t="s">
        <v>5456</v>
      </c>
      <c r="LU1951" s="16" t="s">
        <v>5456</v>
      </c>
      <c r="LV1951" s="16" t="s">
        <v>5456</v>
      </c>
      <c r="LW1951" s="16" t="s">
        <v>5456</v>
      </c>
      <c r="LX1951" s="16" t="s">
        <v>5457</v>
      </c>
      <c r="LY1951" s="16" t="s">
        <v>5457</v>
      </c>
      <c r="LZ1951" s="16" t="s">
        <v>5457</v>
      </c>
      <c r="MA1951" s="16" t="s">
        <v>5458</v>
      </c>
      <c r="MB1951" s="16" t="s">
        <v>5458</v>
      </c>
      <c r="MC1951" s="16" t="s">
        <v>5458</v>
      </c>
      <c r="MD1951" s="16" t="s">
        <v>5458</v>
      </c>
      <c r="ME1951" s="16" t="s">
        <v>5458</v>
      </c>
      <c r="MF1951" s="16" t="s">
        <v>5458</v>
      </c>
      <c r="MG1951" s="16" t="s">
        <v>5458</v>
      </c>
      <c r="MH1951" s="16" t="s">
        <v>5457</v>
      </c>
      <c r="MI1951" s="16" t="s">
        <v>5457</v>
      </c>
      <c r="MS1951" s="16" t="s">
        <v>5456</v>
      </c>
      <c r="MT1951" s="16" t="s">
        <v>5456</v>
      </c>
      <c r="MU1951" s="16" t="s">
        <v>5456</v>
      </c>
    </row>
    <row r="1952" spans="1:367" x14ac:dyDescent="0.35">
      <c r="A1952" s="15" t="s">
        <v>4059</v>
      </c>
      <c r="B1952" s="15" t="s">
        <v>2980</v>
      </c>
      <c r="C1952" s="15" t="s">
        <v>2439</v>
      </c>
      <c r="D1952" s="15" t="s">
        <v>2016</v>
      </c>
      <c r="E1952" s="15" t="s">
        <v>450</v>
      </c>
      <c r="F1952" s="15" t="s">
        <v>451</v>
      </c>
      <c r="G1952" s="15" t="s">
        <v>452</v>
      </c>
      <c r="H1952" s="15" t="s">
        <v>2376</v>
      </c>
      <c r="I1952" s="15">
        <v>3</v>
      </c>
      <c r="J1952" s="16" t="s">
        <v>5459</v>
      </c>
      <c r="K1952" s="16" t="s">
        <v>5458</v>
      </c>
      <c r="L1952" s="16" t="s">
        <v>5458</v>
      </c>
      <c r="M1952" s="16" t="s">
        <v>5458</v>
      </c>
      <c r="N1952" s="16" t="s">
        <v>5458</v>
      </c>
      <c r="O1952" s="16" t="s">
        <v>5458</v>
      </c>
      <c r="P1952" s="16" t="s">
        <v>5457</v>
      </c>
      <c r="T1952" s="16" t="s">
        <v>5456</v>
      </c>
      <c r="U1952" s="16" t="s">
        <v>5456</v>
      </c>
      <c r="V1952" s="16" t="s">
        <v>5456</v>
      </c>
      <c r="X1952" s="16" t="s">
        <v>5456</v>
      </c>
      <c r="Y1952" s="16" t="s">
        <v>5456</v>
      </c>
      <c r="Z1952" s="16" t="s">
        <v>5456</v>
      </c>
      <c r="AA1952" s="16" t="s">
        <v>5456</v>
      </c>
      <c r="AC1952" s="16" t="s">
        <v>5457</v>
      </c>
      <c r="AF1952" s="16" t="s">
        <v>5456</v>
      </c>
      <c r="AG1952" s="16" t="s">
        <v>5456</v>
      </c>
      <c r="AS1952" s="16" t="s">
        <v>5456</v>
      </c>
      <c r="AT1952" s="16" t="s">
        <v>5457</v>
      </c>
      <c r="AU1952" s="16" t="s">
        <v>5458</v>
      </c>
      <c r="AV1952" s="16" t="s">
        <v>5457</v>
      </c>
      <c r="AW1952" s="16" t="s">
        <v>5457</v>
      </c>
      <c r="AX1952" s="16" t="s">
        <v>5457</v>
      </c>
      <c r="AY1952" s="16" t="s">
        <v>5456</v>
      </c>
      <c r="AZ1952" s="16" t="s">
        <v>5458</v>
      </c>
      <c r="BA1952" s="16" t="s">
        <v>5459</v>
      </c>
      <c r="BB1952" s="16" t="s">
        <v>5456</v>
      </c>
      <c r="BC1952" s="16" t="s">
        <v>5457</v>
      </c>
      <c r="BD1952" s="16" t="s">
        <v>5457</v>
      </c>
      <c r="BE1952" s="16" t="s">
        <v>5458</v>
      </c>
      <c r="BF1952" s="16" t="s">
        <v>5458</v>
      </c>
      <c r="BG1952" s="16" t="s">
        <v>5458</v>
      </c>
      <c r="BH1952" s="16" t="s">
        <v>5458</v>
      </c>
      <c r="BI1952" s="16" t="s">
        <v>5459</v>
      </c>
      <c r="BJ1952" s="16" t="s">
        <v>5459</v>
      </c>
      <c r="BK1952" s="16" t="s">
        <v>5459</v>
      </c>
      <c r="BL1952" s="16" t="s">
        <v>5459</v>
      </c>
      <c r="BM1952" s="16" t="s">
        <v>5459</v>
      </c>
      <c r="BN1952" s="16" t="s">
        <v>5458</v>
      </c>
      <c r="BO1952" s="16" t="s">
        <v>5459</v>
      </c>
      <c r="BP1952" s="16" t="s">
        <v>5458</v>
      </c>
      <c r="BQ1952" s="16" t="s">
        <v>5458</v>
      </c>
      <c r="BR1952" s="16" t="s">
        <v>5457</v>
      </c>
      <c r="BS1952" s="16" t="s">
        <v>5457</v>
      </c>
      <c r="BT1952" s="16" t="s">
        <v>5457</v>
      </c>
      <c r="BU1952" s="16" t="s">
        <v>5457</v>
      </c>
      <c r="BV1952" s="16" t="s">
        <v>5457</v>
      </c>
      <c r="BW1952" s="16" t="s">
        <v>5457</v>
      </c>
      <c r="BX1952" s="16" t="s">
        <v>5457</v>
      </c>
      <c r="CA1952" s="16" t="s">
        <v>5456</v>
      </c>
      <c r="CB1952" s="16" t="s">
        <v>5456</v>
      </c>
      <c r="CC1952" s="16" t="s">
        <v>5456</v>
      </c>
      <c r="CD1952" s="16" t="s">
        <v>5456</v>
      </c>
      <c r="CE1952" s="16" t="s">
        <v>5456</v>
      </c>
      <c r="CF1952" s="16" t="s">
        <v>5456</v>
      </c>
      <c r="CG1952" s="16" t="s">
        <v>5456</v>
      </c>
      <c r="CJ1952" s="16" t="s">
        <v>5456</v>
      </c>
      <c r="CK1952" s="16" t="s">
        <v>5456</v>
      </c>
      <c r="CL1952" s="16" t="s">
        <v>5456</v>
      </c>
      <c r="CM1952" s="16" t="s">
        <v>5456</v>
      </c>
      <c r="CN1952" s="16" t="s">
        <v>5457</v>
      </c>
      <c r="CO1952" s="16" t="s">
        <v>5456</v>
      </c>
      <c r="CX1952" s="16" t="s">
        <v>5456</v>
      </c>
      <c r="CY1952" s="16" t="s">
        <v>5456</v>
      </c>
      <c r="CZ1952" s="16" t="s">
        <v>5456</v>
      </c>
      <c r="DA1952" s="16" t="s">
        <v>5456</v>
      </c>
      <c r="DB1952" s="16" t="s">
        <v>5456</v>
      </c>
      <c r="DC1952" s="16" t="s">
        <v>5456</v>
      </c>
      <c r="DD1952" s="16" t="s">
        <v>5457</v>
      </c>
      <c r="DE1952" s="16" t="s">
        <v>5457</v>
      </c>
      <c r="DF1952" s="16" t="s">
        <v>5457</v>
      </c>
      <c r="DG1952" s="16" t="s">
        <v>5457</v>
      </c>
      <c r="DH1952" s="16" t="s">
        <v>5457</v>
      </c>
      <c r="DI1952" s="16" t="s">
        <v>5457</v>
      </c>
      <c r="DJ1952" s="16" t="s">
        <v>5456</v>
      </c>
      <c r="DK1952" s="16" t="s">
        <v>5456</v>
      </c>
      <c r="DL1952" s="16" t="s">
        <v>5456</v>
      </c>
      <c r="DN1952" s="16" t="s">
        <v>5456</v>
      </c>
      <c r="DO1952" s="16" t="s">
        <v>5456</v>
      </c>
      <c r="DP1952" s="16" t="s">
        <v>5456</v>
      </c>
      <c r="DQ1952" s="16" t="s">
        <v>5456</v>
      </c>
      <c r="DR1952" s="16" t="s">
        <v>5456</v>
      </c>
      <c r="DS1952" s="16" t="s">
        <v>5456</v>
      </c>
      <c r="DT1952" s="16" t="s">
        <v>5456</v>
      </c>
      <c r="DU1952" s="16" t="s">
        <v>5456</v>
      </c>
      <c r="DV1952" s="16" t="s">
        <v>5456</v>
      </c>
      <c r="DW1952" s="16" t="s">
        <v>5456</v>
      </c>
      <c r="DX1952" s="16" t="s">
        <v>5456</v>
      </c>
      <c r="DY1952" s="16" t="s">
        <v>5456</v>
      </c>
      <c r="DZ1952" s="16" t="s">
        <v>5456</v>
      </c>
      <c r="EA1952" s="16" t="s">
        <v>5456</v>
      </c>
      <c r="EB1952" s="16" t="s">
        <v>5456</v>
      </c>
      <c r="EC1952" s="16" t="s">
        <v>5456</v>
      </c>
      <c r="ED1952" s="16" t="s">
        <v>5456</v>
      </c>
      <c r="EE1952" s="16" t="s">
        <v>5456</v>
      </c>
      <c r="EF1952" s="16" t="s">
        <v>5456</v>
      </c>
      <c r="EG1952" s="16" t="s">
        <v>5456</v>
      </c>
      <c r="EP1952" s="16" t="s">
        <v>5456</v>
      </c>
      <c r="EQ1952" s="16" t="s">
        <v>5456</v>
      </c>
      <c r="ER1952" s="16" t="s">
        <v>5456</v>
      </c>
      <c r="ES1952" s="16" t="s">
        <v>5457</v>
      </c>
      <c r="ET1952" s="16" t="s">
        <v>5457</v>
      </c>
      <c r="EU1952" s="16" t="s">
        <v>5457</v>
      </c>
      <c r="EV1952" s="16" t="s">
        <v>5457</v>
      </c>
      <c r="EW1952" s="16" t="s">
        <v>5457</v>
      </c>
      <c r="EX1952" s="16" t="s">
        <v>5457</v>
      </c>
      <c r="EY1952" s="16" t="s">
        <v>5457</v>
      </c>
      <c r="EZ1952" s="16" t="s">
        <v>5457</v>
      </c>
      <c r="FA1952" s="16" t="s">
        <v>5456</v>
      </c>
      <c r="FB1952" s="16" t="s">
        <v>5456</v>
      </c>
      <c r="FC1952" s="16" t="s">
        <v>5456</v>
      </c>
      <c r="FD1952" s="16" t="s">
        <v>5456</v>
      </c>
      <c r="FE1952" s="16" t="s">
        <v>5456</v>
      </c>
      <c r="FF1952" s="16" t="s">
        <v>5456</v>
      </c>
      <c r="FG1952" s="16" t="s">
        <v>5456</v>
      </c>
      <c r="FH1952" s="16" t="s">
        <v>5456</v>
      </c>
      <c r="FI1952" s="16" t="s">
        <v>5456</v>
      </c>
      <c r="GG1952" s="16" t="s">
        <v>5456</v>
      </c>
      <c r="GJ1952" s="16" t="s">
        <v>5456</v>
      </c>
      <c r="GK1952" s="16" t="s">
        <v>5456</v>
      </c>
      <c r="GL1952" s="16" t="s">
        <v>5457</v>
      </c>
      <c r="GM1952" s="16" t="s">
        <v>5457</v>
      </c>
      <c r="GN1952" s="16" t="s">
        <v>5457</v>
      </c>
      <c r="GO1952" s="16" t="s">
        <v>5457</v>
      </c>
      <c r="GP1952" s="16" t="s">
        <v>5457</v>
      </c>
      <c r="GQ1952" s="16" t="s">
        <v>5458</v>
      </c>
      <c r="GR1952" s="16" t="s">
        <v>5458</v>
      </c>
      <c r="GS1952" s="16" t="s">
        <v>5458</v>
      </c>
      <c r="GT1952" s="16" t="s">
        <v>5457</v>
      </c>
      <c r="GU1952" s="16" t="s">
        <v>5457</v>
      </c>
      <c r="GV1952" s="16" t="s">
        <v>5457</v>
      </c>
      <c r="GW1952" s="16" t="s">
        <v>5458</v>
      </c>
      <c r="GX1952" s="16" t="s">
        <v>5458</v>
      </c>
      <c r="GY1952" s="16" t="s">
        <v>5458</v>
      </c>
      <c r="GZ1952" s="16" t="s">
        <v>5458</v>
      </c>
      <c r="HA1952" s="16" t="s">
        <v>5458</v>
      </c>
      <c r="HB1952" s="16" t="s">
        <v>5458</v>
      </c>
      <c r="HC1952" s="16" t="s">
        <v>5458</v>
      </c>
      <c r="HD1952" s="16" t="s">
        <v>5458</v>
      </c>
      <c r="HE1952" s="16" t="s">
        <v>5458</v>
      </c>
      <c r="HF1952" s="16" t="s">
        <v>5457</v>
      </c>
      <c r="HG1952" s="16" t="s">
        <v>5457</v>
      </c>
      <c r="HH1952" s="16" t="s">
        <v>5457</v>
      </c>
      <c r="HI1952" s="16" t="s">
        <v>5457</v>
      </c>
      <c r="HJ1952" s="16" t="s">
        <v>5457</v>
      </c>
      <c r="HK1952" s="16" t="s">
        <v>5456</v>
      </c>
      <c r="HL1952" s="16" t="s">
        <v>5456</v>
      </c>
      <c r="HM1952" s="16" t="s">
        <v>5456</v>
      </c>
      <c r="HN1952" s="16" t="s">
        <v>5456</v>
      </c>
      <c r="HO1952" s="16" t="s">
        <v>5456</v>
      </c>
      <c r="HP1952" s="16" t="s">
        <v>5456</v>
      </c>
      <c r="HQ1952" s="16" t="s">
        <v>5456</v>
      </c>
      <c r="HR1952" s="16" t="s">
        <v>5456</v>
      </c>
      <c r="HS1952" s="16" t="s">
        <v>5456</v>
      </c>
      <c r="HT1952" s="16" t="s">
        <v>5456</v>
      </c>
      <c r="HU1952" s="16" t="s">
        <v>5456</v>
      </c>
      <c r="HV1952" s="16" t="s">
        <v>5457</v>
      </c>
      <c r="HW1952" s="16" t="s">
        <v>5457</v>
      </c>
      <c r="HX1952" s="16" t="s">
        <v>5457</v>
      </c>
      <c r="HY1952" s="16" t="s">
        <v>5457</v>
      </c>
      <c r="HZ1952" s="16" t="s">
        <v>5457</v>
      </c>
      <c r="IA1952" s="16" t="s">
        <v>5457</v>
      </c>
      <c r="IB1952" s="16" t="s">
        <v>5457</v>
      </c>
      <c r="IC1952" s="16" t="s">
        <v>5457</v>
      </c>
      <c r="ID1952" s="16" t="s">
        <v>5458</v>
      </c>
      <c r="IE1952" s="16" t="s">
        <v>5458</v>
      </c>
      <c r="IF1952" s="16" t="s">
        <v>5458</v>
      </c>
      <c r="IG1952" s="16" t="s">
        <v>5458</v>
      </c>
      <c r="IH1952" s="16" t="s">
        <v>5458</v>
      </c>
      <c r="II1952" s="16" t="s">
        <v>5458</v>
      </c>
      <c r="IJ1952" s="16" t="s">
        <v>5458</v>
      </c>
      <c r="IK1952" s="16" t="s">
        <v>5458</v>
      </c>
      <c r="IL1952" s="16" t="s">
        <v>5459</v>
      </c>
      <c r="IM1952" s="16" t="s">
        <v>5459</v>
      </c>
      <c r="IN1952" s="16" t="s">
        <v>5459</v>
      </c>
      <c r="IO1952" s="16" t="s">
        <v>5459</v>
      </c>
      <c r="IP1952" s="16" t="s">
        <v>5459</v>
      </c>
      <c r="IQ1952" s="16" t="s">
        <v>5458</v>
      </c>
      <c r="IR1952" s="16" t="s">
        <v>5457</v>
      </c>
      <c r="IS1952" s="16" t="s">
        <v>5458</v>
      </c>
      <c r="IT1952" s="16" t="s">
        <v>5458</v>
      </c>
      <c r="IU1952" s="16" t="s">
        <v>5458</v>
      </c>
      <c r="IV1952" s="16" t="s">
        <v>5458</v>
      </c>
      <c r="IW1952" s="16" t="s">
        <v>5457</v>
      </c>
      <c r="IY1952" s="16" t="s">
        <v>5456</v>
      </c>
      <c r="JQ1952" s="16" t="s">
        <v>5457</v>
      </c>
      <c r="JR1952" s="16" t="s">
        <v>5456</v>
      </c>
      <c r="JS1952" s="16" t="s">
        <v>5456</v>
      </c>
      <c r="JT1952" s="16" t="s">
        <v>5456</v>
      </c>
      <c r="JU1952" s="16" t="s">
        <v>5456</v>
      </c>
      <c r="JV1952" s="16" t="s">
        <v>5456</v>
      </c>
      <c r="KL1952" s="16" t="s">
        <v>5456</v>
      </c>
      <c r="KM1952" s="16" t="s">
        <v>5458</v>
      </c>
      <c r="KN1952" s="16" t="s">
        <v>5457</v>
      </c>
      <c r="KO1952" s="16" t="s">
        <v>5457</v>
      </c>
      <c r="KP1952" s="16" t="s">
        <v>5457</v>
      </c>
      <c r="KQ1952" s="16" t="s">
        <v>5459</v>
      </c>
      <c r="KR1952" s="16" t="s">
        <v>5459</v>
      </c>
      <c r="KS1952" s="16" t="s">
        <v>5459</v>
      </c>
      <c r="KT1952" s="16" t="s">
        <v>5459</v>
      </c>
      <c r="KU1952" s="16" t="s">
        <v>5459</v>
      </c>
      <c r="KV1952" s="16" t="s">
        <v>5459</v>
      </c>
      <c r="KW1952" s="16" t="s">
        <v>5459</v>
      </c>
      <c r="KX1952" s="16" t="s">
        <v>5459</v>
      </c>
      <c r="KY1952" s="16" t="s">
        <v>5459</v>
      </c>
      <c r="KZ1952" s="16" t="s">
        <v>5459</v>
      </c>
      <c r="LA1952" s="16" t="s">
        <v>5459</v>
      </c>
      <c r="LB1952" s="16" t="s">
        <v>5459</v>
      </c>
      <c r="LC1952" s="16" t="s">
        <v>5459</v>
      </c>
      <c r="LD1952" s="16" t="s">
        <v>5459</v>
      </c>
      <c r="LE1952" s="16" t="s">
        <v>5459</v>
      </c>
      <c r="LF1952" s="16" t="s">
        <v>5459</v>
      </c>
      <c r="LG1952" s="16" t="s">
        <v>5460</v>
      </c>
      <c r="LH1952" s="16" t="s">
        <v>5460</v>
      </c>
      <c r="LI1952" s="16" t="s">
        <v>5460</v>
      </c>
      <c r="LJ1952" s="16" t="s">
        <v>5458</v>
      </c>
      <c r="LK1952" s="16" t="s">
        <v>5457</v>
      </c>
      <c r="LL1952" s="16" t="s">
        <v>5457</v>
      </c>
      <c r="LM1952" s="16" t="s">
        <v>5457</v>
      </c>
      <c r="LN1952" s="16" t="s">
        <v>5457</v>
      </c>
      <c r="LO1952" s="16" t="s">
        <v>5457</v>
      </c>
      <c r="LP1952" s="16" t="s">
        <v>5457</v>
      </c>
      <c r="LQ1952" s="16" t="s">
        <v>5457</v>
      </c>
      <c r="LR1952" s="16" t="s">
        <v>5457</v>
      </c>
      <c r="LS1952" s="16" t="s">
        <v>5457</v>
      </c>
      <c r="LT1952" s="16" t="s">
        <v>5457</v>
      </c>
      <c r="LU1952" s="16" t="s">
        <v>5456</v>
      </c>
      <c r="LV1952" s="16" t="s">
        <v>5456</v>
      </c>
      <c r="LW1952" s="16" t="s">
        <v>5456</v>
      </c>
      <c r="LX1952" s="16" t="s">
        <v>5457</v>
      </c>
      <c r="LY1952" s="16" t="s">
        <v>5457</v>
      </c>
      <c r="LZ1952" s="16" t="s">
        <v>5457</v>
      </c>
      <c r="MA1952" s="16" t="s">
        <v>5458</v>
      </c>
      <c r="MB1952" s="16" t="s">
        <v>5458</v>
      </c>
      <c r="MC1952" s="16" t="s">
        <v>5459</v>
      </c>
      <c r="MD1952" s="16" t="s">
        <v>5459</v>
      </c>
      <c r="ME1952" s="16" t="s">
        <v>5459</v>
      </c>
      <c r="MF1952" s="16" t="s">
        <v>5459</v>
      </c>
      <c r="MG1952" s="16" t="s">
        <v>5459</v>
      </c>
      <c r="MH1952" s="16" t="s">
        <v>5459</v>
      </c>
      <c r="MI1952" s="16" t="s">
        <v>5458</v>
      </c>
      <c r="MJ1952" s="16" t="s">
        <v>5457</v>
      </c>
      <c r="MK1952" s="16" t="s">
        <v>5457</v>
      </c>
      <c r="ML1952" s="16" t="s">
        <v>5457</v>
      </c>
      <c r="MM1952" s="16" t="s">
        <v>5457</v>
      </c>
      <c r="MN1952" s="16" t="s">
        <v>5457</v>
      </c>
      <c r="MO1952" s="16" t="s">
        <v>5457</v>
      </c>
      <c r="MP1952" s="16" t="s">
        <v>5457</v>
      </c>
      <c r="MQ1952" s="16" t="s">
        <v>5456</v>
      </c>
      <c r="MR1952" s="16" t="s">
        <v>5456</v>
      </c>
      <c r="MS1952" s="16" t="s">
        <v>5456</v>
      </c>
      <c r="MT1952" s="16" t="s">
        <v>5456</v>
      </c>
      <c r="MU1952" s="16" t="s">
        <v>5456</v>
      </c>
    </row>
    <row r="1953" spans="1:367" x14ac:dyDescent="0.35">
      <c r="A1953" s="15" t="s">
        <v>4060</v>
      </c>
      <c r="B1953" s="15" t="s">
        <v>2980</v>
      </c>
      <c r="C1953" s="15" t="s">
        <v>2440</v>
      </c>
      <c r="D1953" s="15" t="s">
        <v>473</v>
      </c>
      <c r="E1953" s="15" t="s">
        <v>450</v>
      </c>
      <c r="F1953" s="15" t="s">
        <v>451</v>
      </c>
      <c r="G1953" s="15" t="s">
        <v>452</v>
      </c>
      <c r="H1953" s="15" t="s">
        <v>2375</v>
      </c>
      <c r="I1953" s="15">
        <v>4</v>
      </c>
      <c r="J1953" s="16" t="s">
        <v>5458</v>
      </c>
      <c r="K1953" s="16" t="s">
        <v>5458</v>
      </c>
      <c r="L1953" s="16" t="s">
        <v>5458</v>
      </c>
      <c r="M1953" s="16" t="s">
        <v>5459</v>
      </c>
      <c r="N1953" s="16" t="s">
        <v>5459</v>
      </c>
      <c r="O1953" s="16" t="s">
        <v>5459</v>
      </c>
      <c r="P1953" s="16" t="s">
        <v>5459</v>
      </c>
      <c r="R1953" s="16" t="s">
        <v>5457</v>
      </c>
      <c r="S1953" s="16" t="s">
        <v>5456</v>
      </c>
      <c r="T1953" s="16" t="s">
        <v>5456</v>
      </c>
      <c r="U1953" s="16" t="s">
        <v>5456</v>
      </c>
      <c r="V1953" s="16" t="s">
        <v>5456</v>
      </c>
      <c r="AO1953" s="16" t="s">
        <v>5456</v>
      </c>
      <c r="AP1953" s="16" t="s">
        <v>5456</v>
      </c>
      <c r="AQ1953" s="16" t="s">
        <v>5456</v>
      </c>
      <c r="AR1953" s="16" t="s">
        <v>5456</v>
      </c>
      <c r="AS1953" s="16" t="s">
        <v>5457</v>
      </c>
      <c r="AT1953" s="16" t="s">
        <v>5457</v>
      </c>
      <c r="AU1953" s="16" t="s">
        <v>5459</v>
      </c>
      <c r="AV1953" s="16" t="s">
        <v>5460</v>
      </c>
      <c r="AW1953" s="16" t="s">
        <v>5460</v>
      </c>
      <c r="AX1953" s="16" t="s">
        <v>5460</v>
      </c>
      <c r="AY1953" s="16" t="s">
        <v>5460</v>
      </c>
      <c r="AZ1953" s="16" t="s">
        <v>5459</v>
      </c>
      <c r="BA1953" s="16" t="s">
        <v>5457</v>
      </c>
      <c r="BC1953" s="16" t="s">
        <v>5456</v>
      </c>
      <c r="BE1953" s="16" t="s">
        <v>5456</v>
      </c>
      <c r="BF1953" s="16" t="s">
        <v>5456</v>
      </c>
      <c r="BG1953" s="16" t="s">
        <v>5456</v>
      </c>
      <c r="BH1953" s="16" t="s">
        <v>5457</v>
      </c>
      <c r="BI1953" s="16" t="s">
        <v>5458</v>
      </c>
      <c r="BJ1953" s="16" t="s">
        <v>5458</v>
      </c>
      <c r="BK1953" s="16" t="s">
        <v>5458</v>
      </c>
      <c r="BL1953" s="16" t="s">
        <v>5458</v>
      </c>
      <c r="BM1953" s="16" t="s">
        <v>5457</v>
      </c>
      <c r="BP1953" s="16" t="s">
        <v>5456</v>
      </c>
      <c r="BS1953" s="16" t="s">
        <v>5456</v>
      </c>
      <c r="BT1953" s="16" t="s">
        <v>5456</v>
      </c>
      <c r="BU1953" s="16" t="s">
        <v>5456</v>
      </c>
      <c r="BV1953" s="16" t="s">
        <v>5456</v>
      </c>
      <c r="BW1953" s="16" t="s">
        <v>5457</v>
      </c>
      <c r="BX1953" s="16" t="s">
        <v>5456</v>
      </c>
      <c r="CD1953" s="16" t="s">
        <v>5456</v>
      </c>
      <c r="CE1953" s="16" t="s">
        <v>5456</v>
      </c>
      <c r="CF1953" s="16" t="s">
        <v>5456</v>
      </c>
      <c r="CG1953" s="16" t="s">
        <v>5456</v>
      </c>
      <c r="CH1953" s="16" t="s">
        <v>5456</v>
      </c>
      <c r="CI1953" s="16" t="s">
        <v>5456</v>
      </c>
      <c r="CJ1953" s="16" t="s">
        <v>5456</v>
      </c>
      <c r="CK1953" s="16" t="s">
        <v>5456</v>
      </c>
      <c r="CL1953" s="16" t="s">
        <v>5456</v>
      </c>
      <c r="CQ1953" s="16" t="s">
        <v>5457</v>
      </c>
      <c r="CR1953" s="16" t="s">
        <v>5457</v>
      </c>
      <c r="CS1953" s="16" t="s">
        <v>5457</v>
      </c>
      <c r="CT1953" s="16" t="s">
        <v>5458</v>
      </c>
      <c r="CU1953" s="16" t="s">
        <v>5458</v>
      </c>
      <c r="CV1953" s="16" t="s">
        <v>5457</v>
      </c>
      <c r="CW1953" s="16" t="s">
        <v>5457</v>
      </c>
      <c r="CX1953" s="16" t="s">
        <v>5456</v>
      </c>
      <c r="CY1953" s="16" t="s">
        <v>5456</v>
      </c>
      <c r="CZ1953" s="16" t="s">
        <v>5456</v>
      </c>
      <c r="DA1953" s="16" t="s">
        <v>5457</v>
      </c>
      <c r="DB1953" s="16" t="s">
        <v>5456</v>
      </c>
      <c r="DC1953" s="16" t="s">
        <v>5456</v>
      </c>
      <c r="DD1953" s="16" t="s">
        <v>5458</v>
      </c>
      <c r="DE1953" s="16" t="s">
        <v>5459</v>
      </c>
      <c r="DF1953" s="16" t="s">
        <v>5459</v>
      </c>
      <c r="DG1953" s="16" t="s">
        <v>5459</v>
      </c>
      <c r="DH1953" s="16" t="s">
        <v>5458</v>
      </c>
      <c r="DI1953" s="16" t="s">
        <v>5457</v>
      </c>
      <c r="DJ1953" s="16" t="s">
        <v>5457</v>
      </c>
      <c r="DK1953" s="16" t="s">
        <v>5458</v>
      </c>
      <c r="DL1953" s="16" t="s">
        <v>5456</v>
      </c>
      <c r="DM1953" s="16" t="s">
        <v>5456</v>
      </c>
      <c r="DN1953" s="16" t="s">
        <v>5456</v>
      </c>
      <c r="DO1953" s="16" t="s">
        <v>5456</v>
      </c>
      <c r="DP1953" s="16" t="s">
        <v>5457</v>
      </c>
      <c r="DQ1953" s="16" t="s">
        <v>5457</v>
      </c>
      <c r="DR1953" s="16" t="s">
        <v>5457</v>
      </c>
      <c r="DS1953" s="16" t="s">
        <v>5457</v>
      </c>
      <c r="DT1953" s="16" t="s">
        <v>5456</v>
      </c>
      <c r="DZ1953" s="16" t="s">
        <v>5456</v>
      </c>
      <c r="EA1953" s="16" t="s">
        <v>5457</v>
      </c>
      <c r="EB1953" s="16" t="s">
        <v>5457</v>
      </c>
      <c r="EC1953" s="16" t="s">
        <v>5457</v>
      </c>
      <c r="ED1953" s="16" t="s">
        <v>5456</v>
      </c>
      <c r="EE1953" s="16" t="s">
        <v>5456</v>
      </c>
      <c r="EF1953" s="16" t="s">
        <v>5457</v>
      </c>
      <c r="EG1953" s="16" t="s">
        <v>5456</v>
      </c>
      <c r="EH1953" s="16" t="s">
        <v>5457</v>
      </c>
      <c r="EP1953" s="16" t="s">
        <v>5456</v>
      </c>
      <c r="EQ1953" s="16" t="s">
        <v>5456</v>
      </c>
      <c r="ER1953" s="16" t="s">
        <v>5457</v>
      </c>
      <c r="ES1953" s="16" t="s">
        <v>5457</v>
      </c>
      <c r="ET1953" s="16" t="s">
        <v>5456</v>
      </c>
      <c r="EU1953" s="16" t="s">
        <v>5456</v>
      </c>
      <c r="EV1953" s="16" t="s">
        <v>5456</v>
      </c>
      <c r="EW1953" s="16" t="s">
        <v>5456</v>
      </c>
      <c r="FD1953" s="16" t="s">
        <v>5456</v>
      </c>
      <c r="FE1953" s="16" t="s">
        <v>5456</v>
      </c>
      <c r="FF1953" s="16" t="s">
        <v>5456</v>
      </c>
      <c r="FG1953" s="16" t="s">
        <v>5456</v>
      </c>
      <c r="FH1953" s="16" t="s">
        <v>5456</v>
      </c>
      <c r="FL1953" s="16" t="s">
        <v>5456</v>
      </c>
      <c r="FM1953" s="16" t="s">
        <v>5456</v>
      </c>
      <c r="FN1953" s="16" t="s">
        <v>5456</v>
      </c>
      <c r="FO1953" s="16" t="s">
        <v>5456</v>
      </c>
      <c r="GF1953" s="16" t="s">
        <v>5456</v>
      </c>
      <c r="GG1953" s="16" t="s">
        <v>5456</v>
      </c>
      <c r="GH1953" s="16" t="s">
        <v>5456</v>
      </c>
      <c r="GI1953" s="16" t="s">
        <v>5456</v>
      </c>
      <c r="GJ1953" s="16" t="s">
        <v>5456</v>
      </c>
      <c r="GK1953" s="16" t="s">
        <v>5456</v>
      </c>
      <c r="GL1953" s="16" t="s">
        <v>5456</v>
      </c>
      <c r="GM1953" s="16" t="s">
        <v>5456</v>
      </c>
      <c r="GN1953" s="16" t="s">
        <v>5456</v>
      </c>
      <c r="GO1953" s="16" t="s">
        <v>5456</v>
      </c>
      <c r="GP1953" s="16" t="s">
        <v>5456</v>
      </c>
      <c r="GQ1953" s="16" t="s">
        <v>5457</v>
      </c>
      <c r="GR1953" s="16" t="s">
        <v>5456</v>
      </c>
      <c r="GS1953" s="16" t="s">
        <v>5456</v>
      </c>
      <c r="GT1953" s="16" t="s">
        <v>5456</v>
      </c>
      <c r="GU1953" s="16" t="s">
        <v>5456</v>
      </c>
      <c r="GZ1953" s="16" t="s">
        <v>5456</v>
      </c>
      <c r="HA1953" s="16" t="s">
        <v>5456</v>
      </c>
      <c r="HB1953" s="16" t="s">
        <v>5456</v>
      </c>
      <c r="HC1953" s="16" t="s">
        <v>5456</v>
      </c>
      <c r="HD1953" s="16" t="s">
        <v>5456</v>
      </c>
      <c r="HE1953" s="16" t="s">
        <v>5456</v>
      </c>
      <c r="HF1953" s="16" t="s">
        <v>5456</v>
      </c>
      <c r="HG1953" s="16" t="s">
        <v>5456</v>
      </c>
      <c r="HH1953" s="16" t="s">
        <v>5456</v>
      </c>
      <c r="HI1953" s="16" t="s">
        <v>5456</v>
      </c>
      <c r="HJ1953" s="16" t="s">
        <v>5456</v>
      </c>
      <c r="HK1953" s="16" t="s">
        <v>5456</v>
      </c>
      <c r="HL1953" s="16" t="s">
        <v>5456</v>
      </c>
      <c r="HM1953" s="16" t="s">
        <v>5456</v>
      </c>
      <c r="HN1953" s="16" t="s">
        <v>5456</v>
      </c>
      <c r="HO1953" s="16" t="s">
        <v>5456</v>
      </c>
      <c r="HP1953" s="16" t="s">
        <v>5457</v>
      </c>
      <c r="HQ1953" s="16" t="s">
        <v>5457</v>
      </c>
      <c r="HT1953" s="16" t="s">
        <v>5456</v>
      </c>
      <c r="HU1953" s="16" t="s">
        <v>5456</v>
      </c>
      <c r="HV1953" s="16" t="s">
        <v>5456</v>
      </c>
      <c r="HW1953" s="16" t="s">
        <v>5456</v>
      </c>
      <c r="HX1953" s="16" t="s">
        <v>5456</v>
      </c>
      <c r="HY1953" s="16" t="s">
        <v>5456</v>
      </c>
      <c r="HZ1953" s="16" t="s">
        <v>5457</v>
      </c>
      <c r="IA1953" s="16" t="s">
        <v>5457</v>
      </c>
      <c r="IB1953" s="16" t="s">
        <v>5457</v>
      </c>
      <c r="IC1953" s="16" t="s">
        <v>5458</v>
      </c>
      <c r="ID1953" s="16" t="s">
        <v>5458</v>
      </c>
      <c r="IE1953" s="16" t="s">
        <v>5459</v>
      </c>
      <c r="IF1953" s="16" t="s">
        <v>5459</v>
      </c>
      <c r="IG1953" s="16" t="s">
        <v>5459</v>
      </c>
      <c r="IH1953" s="16" t="s">
        <v>5459</v>
      </c>
      <c r="II1953" s="16" t="s">
        <v>5459</v>
      </c>
      <c r="IJ1953" s="16" t="s">
        <v>5459</v>
      </c>
      <c r="IK1953" s="16" t="s">
        <v>5459</v>
      </c>
      <c r="IL1953" s="16" t="s">
        <v>5459</v>
      </c>
      <c r="IP1953" s="16" t="s">
        <v>5456</v>
      </c>
      <c r="IS1953" s="16" t="s">
        <v>5456</v>
      </c>
      <c r="JA1953" s="16" t="s">
        <v>5456</v>
      </c>
      <c r="JB1953" s="16" t="s">
        <v>5456</v>
      </c>
      <c r="JC1953" s="16" t="s">
        <v>5456</v>
      </c>
      <c r="JD1953" s="16" t="s">
        <v>5456</v>
      </c>
      <c r="JE1953" s="16" t="s">
        <v>5456</v>
      </c>
      <c r="JF1953" s="16" t="s">
        <v>5456</v>
      </c>
      <c r="JG1953" s="16" t="s">
        <v>5456</v>
      </c>
      <c r="JH1953" s="16" t="s">
        <v>5456</v>
      </c>
      <c r="JI1953" s="16" t="s">
        <v>5456</v>
      </c>
      <c r="JJ1953" s="16" t="s">
        <v>5456</v>
      </c>
      <c r="JK1953" s="16" t="s">
        <v>5456</v>
      </c>
      <c r="JL1953" s="16" t="s">
        <v>5457</v>
      </c>
      <c r="JM1953" s="16" t="s">
        <v>5457</v>
      </c>
      <c r="JN1953" s="16" t="s">
        <v>5457</v>
      </c>
      <c r="JO1953" s="16" t="s">
        <v>5457</v>
      </c>
      <c r="JP1953" s="16" t="s">
        <v>5457</v>
      </c>
      <c r="JQ1953" s="16" t="s">
        <v>5457</v>
      </c>
      <c r="JR1953" s="16" t="s">
        <v>5457</v>
      </c>
      <c r="JS1953" s="16" t="s">
        <v>5457</v>
      </c>
      <c r="JT1953" s="16" t="s">
        <v>5457</v>
      </c>
      <c r="JU1953" s="16" t="s">
        <v>5457</v>
      </c>
      <c r="JV1953" s="16" t="s">
        <v>5456</v>
      </c>
      <c r="JW1953" s="16" t="s">
        <v>5456</v>
      </c>
      <c r="JX1953" s="16" t="s">
        <v>5456</v>
      </c>
      <c r="JY1953" s="16" t="s">
        <v>5456</v>
      </c>
      <c r="JZ1953" s="16" t="s">
        <v>5456</v>
      </c>
      <c r="KA1953" s="16" t="s">
        <v>5456</v>
      </c>
      <c r="KB1953" s="16" t="s">
        <v>5456</v>
      </c>
      <c r="KC1953" s="16" t="s">
        <v>5456</v>
      </c>
      <c r="KD1953" s="16" t="s">
        <v>5456</v>
      </c>
      <c r="KE1953" s="16" t="s">
        <v>5456</v>
      </c>
      <c r="KF1953" s="16" t="s">
        <v>5456</v>
      </c>
      <c r="KG1953" s="16" t="s">
        <v>5456</v>
      </c>
      <c r="KH1953" s="16" t="s">
        <v>5456</v>
      </c>
      <c r="KJ1953" s="16" t="s">
        <v>5456</v>
      </c>
      <c r="KK1953" s="16" t="s">
        <v>5456</v>
      </c>
      <c r="KL1953" s="16" t="s">
        <v>5456</v>
      </c>
      <c r="KM1953" s="16" t="s">
        <v>5457</v>
      </c>
      <c r="KN1953" s="16" t="s">
        <v>5458</v>
      </c>
      <c r="KO1953" s="16" t="s">
        <v>5458</v>
      </c>
      <c r="KP1953" s="16" t="s">
        <v>5458</v>
      </c>
      <c r="KQ1953" s="16" t="s">
        <v>5458</v>
      </c>
      <c r="KR1953" s="16" t="s">
        <v>5458</v>
      </c>
      <c r="KS1953" s="16" t="s">
        <v>5458</v>
      </c>
      <c r="KT1953" s="16" t="s">
        <v>5459</v>
      </c>
      <c r="KU1953" s="16" t="s">
        <v>5459</v>
      </c>
      <c r="KV1953" s="16" t="s">
        <v>5459</v>
      </c>
      <c r="KW1953" s="16" t="s">
        <v>5459</v>
      </c>
      <c r="KX1953" s="16" t="s">
        <v>5459</v>
      </c>
      <c r="KY1953" s="16" t="s">
        <v>5459</v>
      </c>
      <c r="KZ1953" s="16" t="s">
        <v>5459</v>
      </c>
      <c r="LA1953" s="16" t="s">
        <v>5459</v>
      </c>
      <c r="LB1953" s="16" t="s">
        <v>5459</v>
      </c>
      <c r="LC1953" s="16" t="s">
        <v>5459</v>
      </c>
      <c r="LD1953" s="16" t="s">
        <v>5459</v>
      </c>
      <c r="LE1953" s="16" t="s">
        <v>5459</v>
      </c>
      <c r="LF1953" s="16" t="s">
        <v>5459</v>
      </c>
      <c r="LG1953" s="16" t="s">
        <v>5459</v>
      </c>
      <c r="LH1953" s="16" t="s">
        <v>5459</v>
      </c>
      <c r="LI1953" s="16" t="s">
        <v>5459</v>
      </c>
      <c r="LJ1953" s="16" t="s">
        <v>5459</v>
      </c>
      <c r="LK1953" s="16" t="s">
        <v>5457</v>
      </c>
      <c r="LL1953" s="16" t="s">
        <v>5456</v>
      </c>
      <c r="LO1953" s="16" t="s">
        <v>5456</v>
      </c>
      <c r="LP1953" s="16" t="s">
        <v>5456</v>
      </c>
      <c r="LQ1953" s="16" t="s">
        <v>5456</v>
      </c>
      <c r="LR1953" s="16" t="s">
        <v>5456</v>
      </c>
      <c r="LS1953" s="16" t="s">
        <v>5456</v>
      </c>
      <c r="LT1953" s="16" t="s">
        <v>5456</v>
      </c>
      <c r="LU1953" s="16" t="s">
        <v>5456</v>
      </c>
      <c r="LV1953" s="16" t="s">
        <v>5456</v>
      </c>
      <c r="LW1953" s="16" t="s">
        <v>5456</v>
      </c>
      <c r="LX1953" s="16" t="s">
        <v>5456</v>
      </c>
      <c r="LY1953" s="16" t="s">
        <v>5456</v>
      </c>
      <c r="LZ1953" s="16" t="s">
        <v>5457</v>
      </c>
      <c r="MA1953" s="16" t="s">
        <v>5458</v>
      </c>
      <c r="MB1953" s="16" t="s">
        <v>5458</v>
      </c>
      <c r="MC1953" s="16" t="s">
        <v>5458</v>
      </c>
      <c r="MD1953" s="16" t="s">
        <v>5458</v>
      </c>
      <c r="ME1953" s="16" t="s">
        <v>5458</v>
      </c>
      <c r="MF1953" s="16" t="s">
        <v>5458</v>
      </c>
      <c r="MG1953" s="16" t="s">
        <v>5457</v>
      </c>
      <c r="MP1953" s="16" t="s">
        <v>5456</v>
      </c>
      <c r="MQ1953" s="16" t="s">
        <v>5456</v>
      </c>
      <c r="MR1953" s="16" t="s">
        <v>5456</v>
      </c>
      <c r="MS1953" s="16" t="s">
        <v>5456</v>
      </c>
      <c r="MT1953" s="16" t="s">
        <v>5456</v>
      </c>
      <c r="MU1953" s="16" t="s">
        <v>5456</v>
      </c>
      <c r="MV1953" s="16" t="s">
        <v>5456</v>
      </c>
      <c r="MW1953" s="16" t="s">
        <v>5456</v>
      </c>
      <c r="MX1953" s="16" t="s">
        <v>5457</v>
      </c>
      <c r="MY1953" s="16" t="s">
        <v>5457</v>
      </c>
      <c r="MZ1953" s="16" t="s">
        <v>5457</v>
      </c>
      <c r="NA1953" s="16" t="s">
        <v>5457</v>
      </c>
      <c r="NB1953" s="16" t="s">
        <v>5457</v>
      </c>
      <c r="NC1953" s="16" t="s">
        <v>5458</v>
      </c>
    </row>
    <row r="1954" spans="1:367" x14ac:dyDescent="0.35">
      <c r="A1954" s="15" t="s">
        <v>4061</v>
      </c>
      <c r="B1954" s="15" t="s">
        <v>2980</v>
      </c>
      <c r="C1954" s="15" t="s">
        <v>2441</v>
      </c>
      <c r="D1954" s="15" t="s">
        <v>697</v>
      </c>
      <c r="E1954" s="15" t="s">
        <v>450</v>
      </c>
      <c r="F1954" s="15" t="s">
        <v>451</v>
      </c>
      <c r="G1954" s="15" t="s">
        <v>452</v>
      </c>
      <c r="H1954" s="15" t="s">
        <v>2376</v>
      </c>
      <c r="I1954" s="15">
        <v>3</v>
      </c>
      <c r="J1954" s="16" t="s">
        <v>5457</v>
      </c>
      <c r="K1954" s="16" t="s">
        <v>5457</v>
      </c>
      <c r="L1954" s="16" t="s">
        <v>5457</v>
      </c>
      <c r="M1954" s="16" t="s">
        <v>5456</v>
      </c>
      <c r="N1954" s="16" t="s">
        <v>5456</v>
      </c>
      <c r="O1954" s="16" t="s">
        <v>5456</v>
      </c>
      <c r="P1954" s="16" t="s">
        <v>5456</v>
      </c>
      <c r="R1954" s="16" t="s">
        <v>5456</v>
      </c>
      <c r="U1954" s="16" t="s">
        <v>5456</v>
      </c>
      <c r="AQ1954" s="16" t="s">
        <v>5457</v>
      </c>
      <c r="AR1954" s="16" t="s">
        <v>5456</v>
      </c>
      <c r="AS1954" s="16" t="s">
        <v>5456</v>
      </c>
      <c r="AT1954" s="16" t="s">
        <v>5458</v>
      </c>
      <c r="AU1954" s="16" t="s">
        <v>5459</v>
      </c>
      <c r="AV1954" s="16" t="s">
        <v>5458</v>
      </c>
      <c r="AW1954" s="16" t="s">
        <v>5458</v>
      </c>
      <c r="AX1954" s="16" t="s">
        <v>5458</v>
      </c>
      <c r="AY1954" s="16" t="s">
        <v>5459</v>
      </c>
      <c r="AZ1954" s="16" t="s">
        <v>5458</v>
      </c>
      <c r="BA1954" s="16" t="s">
        <v>5457</v>
      </c>
      <c r="BF1954" s="16" t="s">
        <v>5456</v>
      </c>
      <c r="BG1954" s="16" t="s">
        <v>5457</v>
      </c>
      <c r="BH1954" s="16" t="s">
        <v>5456</v>
      </c>
      <c r="BI1954" s="16" t="s">
        <v>5458</v>
      </c>
      <c r="BJ1954" s="16" t="s">
        <v>5457</v>
      </c>
      <c r="BK1954" s="16" t="s">
        <v>5458</v>
      </c>
      <c r="BL1954" s="16" t="s">
        <v>5457</v>
      </c>
      <c r="BM1954" s="16" t="s">
        <v>5456</v>
      </c>
      <c r="BS1954" s="16" t="s">
        <v>5456</v>
      </c>
      <c r="BT1954" s="16" t="s">
        <v>5456</v>
      </c>
      <c r="BU1954" s="16" t="s">
        <v>5456</v>
      </c>
      <c r="BV1954" s="16" t="s">
        <v>5456</v>
      </c>
      <c r="BW1954" s="16" t="s">
        <v>5456</v>
      </c>
      <c r="BX1954" s="16" t="s">
        <v>5456</v>
      </c>
      <c r="CD1954" s="16" t="s">
        <v>5456</v>
      </c>
      <c r="CE1954" s="16" t="s">
        <v>5456</v>
      </c>
      <c r="CF1954" s="16" t="s">
        <v>5456</v>
      </c>
      <c r="CG1954" s="16" t="s">
        <v>5456</v>
      </c>
      <c r="CH1954" s="16" t="s">
        <v>5456</v>
      </c>
      <c r="CI1954" s="16" t="s">
        <v>5456</v>
      </c>
      <c r="CK1954" s="16" t="s">
        <v>5456</v>
      </c>
      <c r="CL1954" s="16" t="s">
        <v>5456</v>
      </c>
      <c r="CM1954" s="16" t="s">
        <v>5456</v>
      </c>
      <c r="CN1954" s="16" t="s">
        <v>5456</v>
      </c>
      <c r="CO1954" s="16" t="s">
        <v>5456</v>
      </c>
      <c r="CP1954" s="16" t="s">
        <v>5456</v>
      </c>
      <c r="CZ1954" s="16" t="s">
        <v>5456</v>
      </c>
      <c r="DA1954" s="16" t="s">
        <v>5456</v>
      </c>
      <c r="DB1954" s="16" t="s">
        <v>5456</v>
      </c>
      <c r="DC1954" s="16" t="s">
        <v>5457</v>
      </c>
      <c r="DD1954" s="16" t="s">
        <v>5459</v>
      </c>
      <c r="DE1954" s="16" t="s">
        <v>5459</v>
      </c>
      <c r="DF1954" s="16" t="s">
        <v>5459</v>
      </c>
      <c r="DG1954" s="16" t="s">
        <v>5459</v>
      </c>
      <c r="DH1954" s="16" t="s">
        <v>5458</v>
      </c>
      <c r="DI1954" s="16" t="s">
        <v>5458</v>
      </c>
      <c r="DJ1954" s="16" t="s">
        <v>5458</v>
      </c>
      <c r="DK1954" s="16" t="s">
        <v>5458</v>
      </c>
      <c r="DL1954" s="16" t="s">
        <v>5457</v>
      </c>
      <c r="DM1954" s="16" t="s">
        <v>5456</v>
      </c>
      <c r="DN1954" s="16" t="s">
        <v>5456</v>
      </c>
      <c r="DO1954" s="16" t="s">
        <v>5456</v>
      </c>
      <c r="DP1954" s="16" t="s">
        <v>5457</v>
      </c>
      <c r="DQ1954" s="16" t="s">
        <v>5457</v>
      </c>
      <c r="DR1954" s="16" t="s">
        <v>5457</v>
      </c>
      <c r="DS1954" s="16" t="s">
        <v>5457</v>
      </c>
      <c r="DT1954" s="16" t="s">
        <v>5457</v>
      </c>
      <c r="DU1954" s="16" t="s">
        <v>5457</v>
      </c>
      <c r="DV1954" s="16" t="s">
        <v>5456</v>
      </c>
      <c r="DW1954" s="16" t="s">
        <v>5456</v>
      </c>
      <c r="DX1954" s="16" t="s">
        <v>5456</v>
      </c>
      <c r="DY1954" s="16" t="s">
        <v>5456</v>
      </c>
      <c r="DZ1954" s="16" t="s">
        <v>5456</v>
      </c>
      <c r="EA1954" s="16" t="s">
        <v>5456</v>
      </c>
      <c r="EB1954" s="16" t="s">
        <v>5456</v>
      </c>
      <c r="EC1954" s="16" t="s">
        <v>5456</v>
      </c>
      <c r="ED1954" s="16" t="s">
        <v>5456</v>
      </c>
      <c r="EE1954" s="16" t="s">
        <v>5456</v>
      </c>
      <c r="EL1954" s="16" t="s">
        <v>5457</v>
      </c>
      <c r="EM1954" s="16" t="s">
        <v>5457</v>
      </c>
      <c r="EN1954" s="16" t="s">
        <v>5457</v>
      </c>
      <c r="EO1954" s="16" t="s">
        <v>5457</v>
      </c>
      <c r="EP1954" s="16" t="s">
        <v>5457</v>
      </c>
      <c r="EQ1954" s="16" t="s">
        <v>5457</v>
      </c>
      <c r="ER1954" s="16" t="s">
        <v>5457</v>
      </c>
      <c r="ES1954" s="16" t="s">
        <v>5457</v>
      </c>
      <c r="ET1954" s="16" t="s">
        <v>5457</v>
      </c>
      <c r="EU1954" s="16" t="s">
        <v>5457</v>
      </c>
      <c r="EV1954" s="16" t="s">
        <v>5458</v>
      </c>
      <c r="EW1954" s="16" t="s">
        <v>5458</v>
      </c>
      <c r="EX1954" s="16" t="s">
        <v>5458</v>
      </c>
      <c r="EY1954" s="16" t="s">
        <v>5456</v>
      </c>
      <c r="EZ1954" s="16" t="s">
        <v>5456</v>
      </c>
      <c r="FA1954" s="16" t="s">
        <v>5456</v>
      </c>
      <c r="GJ1954" s="16" t="s">
        <v>5456</v>
      </c>
      <c r="GK1954" s="16" t="s">
        <v>5456</v>
      </c>
      <c r="GL1954" s="16" t="s">
        <v>5457</v>
      </c>
      <c r="GM1954" s="16" t="s">
        <v>5457</v>
      </c>
      <c r="GN1954" s="16" t="s">
        <v>5457</v>
      </c>
      <c r="GO1954" s="16" t="s">
        <v>5457</v>
      </c>
      <c r="GP1954" s="16" t="s">
        <v>5457</v>
      </c>
      <c r="GQ1954" s="16" t="s">
        <v>5457</v>
      </c>
      <c r="GR1954" s="16" t="s">
        <v>5457</v>
      </c>
      <c r="GS1954" s="16" t="s">
        <v>5457</v>
      </c>
      <c r="GT1954" s="16" t="s">
        <v>5456</v>
      </c>
      <c r="GU1954" s="16" t="s">
        <v>5456</v>
      </c>
      <c r="GV1954" s="16" t="s">
        <v>5456</v>
      </c>
      <c r="HI1954" s="16" t="s">
        <v>5456</v>
      </c>
      <c r="HJ1954" s="16" t="s">
        <v>5456</v>
      </c>
      <c r="HK1954" s="16" t="s">
        <v>5456</v>
      </c>
      <c r="HL1954" s="16" t="s">
        <v>5456</v>
      </c>
      <c r="HN1954" s="16" t="s">
        <v>5456</v>
      </c>
      <c r="HO1954" s="16" t="s">
        <v>5456</v>
      </c>
      <c r="HP1954" s="16" t="s">
        <v>5456</v>
      </c>
      <c r="HV1954" s="16" t="s">
        <v>5456</v>
      </c>
      <c r="HX1954" s="16" t="s">
        <v>5456</v>
      </c>
      <c r="HY1954" s="16" t="s">
        <v>5456</v>
      </c>
      <c r="HZ1954" s="16" t="s">
        <v>5457</v>
      </c>
      <c r="IA1954" s="16" t="s">
        <v>5457</v>
      </c>
      <c r="IB1954" s="16" t="s">
        <v>5457</v>
      </c>
      <c r="IC1954" s="16" t="s">
        <v>5457</v>
      </c>
      <c r="ID1954" s="16" t="s">
        <v>5458</v>
      </c>
      <c r="IE1954" s="16" t="s">
        <v>5458</v>
      </c>
      <c r="IF1954" s="16" t="s">
        <v>5458</v>
      </c>
      <c r="IG1954" s="16" t="s">
        <v>5458</v>
      </c>
      <c r="IH1954" s="16" t="s">
        <v>5459</v>
      </c>
      <c r="II1954" s="16" t="s">
        <v>5459</v>
      </c>
      <c r="IJ1954" s="16" t="s">
        <v>5459</v>
      </c>
      <c r="IK1954" s="16" t="s">
        <v>5459</v>
      </c>
      <c r="IL1954" s="16" t="s">
        <v>5459</v>
      </c>
      <c r="IM1954" s="16" t="s">
        <v>5459</v>
      </c>
      <c r="IN1954" s="16" t="s">
        <v>5458</v>
      </c>
      <c r="IO1954" s="16" t="s">
        <v>5458</v>
      </c>
      <c r="IP1954" s="16" t="s">
        <v>5458</v>
      </c>
      <c r="IQ1954" s="16" t="s">
        <v>5457</v>
      </c>
      <c r="JL1954" s="16" t="s">
        <v>5456</v>
      </c>
      <c r="JM1954" s="16" t="s">
        <v>5456</v>
      </c>
      <c r="JN1954" s="16" t="s">
        <v>5456</v>
      </c>
      <c r="JO1954" s="16" t="s">
        <v>5456</v>
      </c>
      <c r="JP1954" s="16" t="s">
        <v>5456</v>
      </c>
      <c r="JQ1954" s="16" t="s">
        <v>5456</v>
      </c>
      <c r="KL1954" s="16" t="s">
        <v>5456</v>
      </c>
      <c r="KM1954" s="16" t="s">
        <v>5456</v>
      </c>
      <c r="KN1954" s="16" t="s">
        <v>5456</v>
      </c>
      <c r="KO1954" s="16" t="s">
        <v>5457</v>
      </c>
      <c r="KP1954" s="16" t="s">
        <v>5457</v>
      </c>
      <c r="KQ1954" s="16" t="s">
        <v>5458</v>
      </c>
      <c r="KR1954" s="16" t="s">
        <v>5458</v>
      </c>
      <c r="KS1954" s="16" t="s">
        <v>5458</v>
      </c>
      <c r="KT1954" s="16" t="s">
        <v>5458</v>
      </c>
      <c r="KU1954" s="16" t="s">
        <v>5459</v>
      </c>
      <c r="KV1954" s="16" t="s">
        <v>5459</v>
      </c>
      <c r="KW1954" s="16" t="s">
        <v>5459</v>
      </c>
      <c r="KX1954" s="16" t="s">
        <v>5458</v>
      </c>
      <c r="KY1954" s="16" t="s">
        <v>5458</v>
      </c>
      <c r="KZ1954" s="16" t="s">
        <v>5458</v>
      </c>
      <c r="LA1954" s="16" t="s">
        <v>5458</v>
      </c>
      <c r="LB1954" s="16" t="s">
        <v>5458</v>
      </c>
      <c r="LC1954" s="16" t="s">
        <v>5458</v>
      </c>
      <c r="LD1954" s="16" t="s">
        <v>5459</v>
      </c>
      <c r="LE1954" s="16" t="s">
        <v>5459</v>
      </c>
      <c r="LF1954" s="16" t="s">
        <v>5459</v>
      </c>
      <c r="LG1954" s="16" t="s">
        <v>5459</v>
      </c>
      <c r="LH1954" s="16" t="s">
        <v>5459</v>
      </c>
      <c r="LI1954" s="16" t="s">
        <v>5458</v>
      </c>
      <c r="LJ1954" s="16" t="s">
        <v>5458</v>
      </c>
      <c r="LK1954" s="16" t="s">
        <v>5457</v>
      </c>
      <c r="LL1954" s="16" t="s">
        <v>5456</v>
      </c>
      <c r="LQ1954" s="16" t="s">
        <v>5456</v>
      </c>
      <c r="LR1954" s="16" t="s">
        <v>5456</v>
      </c>
      <c r="LS1954" s="16" t="s">
        <v>5456</v>
      </c>
      <c r="LX1954" s="16" t="s">
        <v>5456</v>
      </c>
      <c r="LY1954" s="16" t="s">
        <v>5456</v>
      </c>
      <c r="LZ1954" s="16" t="s">
        <v>5457</v>
      </c>
      <c r="MA1954" s="16" t="s">
        <v>5458</v>
      </c>
      <c r="MB1954" s="16" t="s">
        <v>5458</v>
      </c>
      <c r="MC1954" s="16" t="s">
        <v>5458</v>
      </c>
      <c r="MD1954" s="16" t="s">
        <v>5459</v>
      </c>
      <c r="ME1954" s="16" t="s">
        <v>5459</v>
      </c>
      <c r="MF1954" s="16" t="s">
        <v>5458</v>
      </c>
      <c r="MG1954" s="16" t="s">
        <v>5458</v>
      </c>
      <c r="MR1954" s="16" t="s">
        <v>5456</v>
      </c>
      <c r="MS1954" s="16" t="s">
        <v>5457</v>
      </c>
      <c r="MT1954" s="16" t="s">
        <v>5457</v>
      </c>
      <c r="MU1954" s="16" t="s">
        <v>5457</v>
      </c>
      <c r="NC1954" s="16" t="s">
        <v>5457</v>
      </c>
    </row>
    <row r="1955" spans="1:367" x14ac:dyDescent="0.35">
      <c r="A1955" s="15" t="s">
        <v>4062</v>
      </c>
      <c r="B1955" s="15" t="s">
        <v>2980</v>
      </c>
      <c r="C1955" s="15" t="s">
        <v>2442</v>
      </c>
      <c r="D1955" s="15" t="s">
        <v>757</v>
      </c>
      <c r="E1955" s="15" t="s">
        <v>450</v>
      </c>
      <c r="F1955" s="15" t="s">
        <v>451</v>
      </c>
      <c r="G1955" s="15" t="s">
        <v>452</v>
      </c>
      <c r="H1955" s="15" t="s">
        <v>2375</v>
      </c>
      <c r="I1955" s="15">
        <v>4</v>
      </c>
      <c r="J1955" s="16" t="s">
        <v>5459</v>
      </c>
      <c r="K1955" s="16" t="s">
        <v>5459</v>
      </c>
      <c r="L1955" s="16" t="s">
        <v>5459</v>
      </c>
      <c r="M1955" s="16" t="s">
        <v>5459</v>
      </c>
      <c r="N1955" s="16" t="s">
        <v>5459</v>
      </c>
      <c r="O1955" s="16" t="s">
        <v>5459</v>
      </c>
      <c r="P1955" s="16" t="s">
        <v>5459</v>
      </c>
      <c r="R1955" s="16" t="s">
        <v>5457</v>
      </c>
      <c r="S1955" s="16" t="s">
        <v>5456</v>
      </c>
      <c r="T1955" s="16" t="s">
        <v>5456</v>
      </c>
      <c r="U1955" s="16" t="s">
        <v>5456</v>
      </c>
      <c r="V1955" s="16" t="s">
        <v>5456</v>
      </c>
      <c r="X1955" s="16" t="s">
        <v>5456</v>
      </c>
      <c r="AC1955" s="16" t="s">
        <v>5456</v>
      </c>
      <c r="AP1955" s="16" t="s">
        <v>5456</v>
      </c>
      <c r="AQ1955" s="16" t="s">
        <v>5456</v>
      </c>
      <c r="AR1955" s="16" t="s">
        <v>5456</v>
      </c>
      <c r="AS1955" s="16" t="s">
        <v>5457</v>
      </c>
      <c r="AT1955" s="16" t="s">
        <v>5457</v>
      </c>
      <c r="AU1955" s="16" t="s">
        <v>5459</v>
      </c>
      <c r="AV1955" s="16" t="s">
        <v>5460</v>
      </c>
      <c r="AW1955" s="16" t="s">
        <v>5459</v>
      </c>
      <c r="AX1955" s="16" t="s">
        <v>5460</v>
      </c>
      <c r="AY1955" s="16" t="s">
        <v>5459</v>
      </c>
      <c r="AZ1955" s="16" t="s">
        <v>5458</v>
      </c>
      <c r="BA1955" s="16" t="s">
        <v>5457</v>
      </c>
      <c r="BC1955" s="16" t="s">
        <v>5456</v>
      </c>
      <c r="BE1955" s="16" t="s">
        <v>5456</v>
      </c>
      <c r="BH1955" s="16" t="s">
        <v>5456</v>
      </c>
      <c r="BI1955" s="16" t="s">
        <v>5458</v>
      </c>
      <c r="BJ1955" s="16" t="s">
        <v>5458</v>
      </c>
      <c r="BK1955" s="16" t="s">
        <v>5458</v>
      </c>
      <c r="BL1955" s="16" t="s">
        <v>5458</v>
      </c>
      <c r="BM1955" s="16" t="s">
        <v>5456</v>
      </c>
      <c r="BO1955" s="16" t="s">
        <v>5456</v>
      </c>
      <c r="BP1955" s="16" t="s">
        <v>5456</v>
      </c>
      <c r="BS1955" s="16" t="s">
        <v>5456</v>
      </c>
      <c r="BT1955" s="16" t="s">
        <v>5456</v>
      </c>
      <c r="BU1955" s="16" t="s">
        <v>5456</v>
      </c>
      <c r="BV1955" s="16" t="s">
        <v>5456</v>
      </c>
      <c r="BW1955" s="16" t="s">
        <v>5457</v>
      </c>
      <c r="BX1955" s="16" t="s">
        <v>5456</v>
      </c>
      <c r="CD1955" s="16" t="s">
        <v>5456</v>
      </c>
      <c r="CE1955" s="16" t="s">
        <v>5456</v>
      </c>
      <c r="CF1955" s="16" t="s">
        <v>5456</v>
      </c>
      <c r="CG1955" s="16" t="s">
        <v>5456</v>
      </c>
      <c r="CH1955" s="16" t="s">
        <v>5456</v>
      </c>
      <c r="CI1955" s="16" t="s">
        <v>5456</v>
      </c>
      <c r="CJ1955" s="16" t="s">
        <v>5456</v>
      </c>
      <c r="CK1955" s="16" t="s">
        <v>5456</v>
      </c>
      <c r="CL1955" s="16" t="s">
        <v>5456</v>
      </c>
      <c r="CQ1955" s="16" t="s">
        <v>5456</v>
      </c>
      <c r="CR1955" s="16" t="s">
        <v>5456</v>
      </c>
      <c r="CS1955" s="16" t="s">
        <v>5457</v>
      </c>
      <c r="CT1955" s="16" t="s">
        <v>5457</v>
      </c>
      <c r="CU1955" s="16" t="s">
        <v>5457</v>
      </c>
      <c r="CV1955" s="16" t="s">
        <v>5456</v>
      </c>
      <c r="CY1955" s="16" t="s">
        <v>5456</v>
      </c>
      <c r="CZ1955" s="16" t="s">
        <v>5456</v>
      </c>
      <c r="DA1955" s="16" t="s">
        <v>5457</v>
      </c>
      <c r="DB1955" s="16" t="s">
        <v>5456</v>
      </c>
      <c r="DC1955" s="16" t="s">
        <v>5456</v>
      </c>
      <c r="DD1955" s="16" t="s">
        <v>5458</v>
      </c>
      <c r="DE1955" s="16" t="s">
        <v>5459</v>
      </c>
      <c r="DF1955" s="16" t="s">
        <v>5459</v>
      </c>
      <c r="DG1955" s="16" t="s">
        <v>5460</v>
      </c>
      <c r="DH1955" s="16" t="s">
        <v>5458</v>
      </c>
      <c r="DI1955" s="16" t="s">
        <v>5457</v>
      </c>
      <c r="DJ1955" s="16" t="s">
        <v>5457</v>
      </c>
      <c r="DK1955" s="16" t="s">
        <v>5458</v>
      </c>
      <c r="DL1955" s="16" t="s">
        <v>5457</v>
      </c>
      <c r="DM1955" s="16" t="s">
        <v>5456</v>
      </c>
      <c r="DN1955" s="16" t="s">
        <v>5456</v>
      </c>
      <c r="DO1955" s="16" t="s">
        <v>5456</v>
      </c>
      <c r="DP1955" s="16" t="s">
        <v>5457</v>
      </c>
      <c r="DQ1955" s="16" t="s">
        <v>5457</v>
      </c>
      <c r="DR1955" s="16" t="s">
        <v>5457</v>
      </c>
      <c r="DS1955" s="16" t="s">
        <v>5457</v>
      </c>
      <c r="DT1955" s="16" t="s">
        <v>5457</v>
      </c>
      <c r="EA1955" s="16" t="s">
        <v>5456</v>
      </c>
      <c r="EB1955" s="16" t="s">
        <v>5456</v>
      </c>
      <c r="EC1955" s="16" t="s">
        <v>5457</v>
      </c>
      <c r="ED1955" s="16" t="s">
        <v>5456</v>
      </c>
      <c r="EE1955" s="16" t="s">
        <v>5456</v>
      </c>
      <c r="EF1955" s="16" t="s">
        <v>5457</v>
      </c>
      <c r="EG1955" s="16" t="s">
        <v>5457</v>
      </c>
      <c r="EH1955" s="16" t="s">
        <v>5457</v>
      </c>
      <c r="EI1955" s="16" t="s">
        <v>5456</v>
      </c>
      <c r="EJ1955" s="16" t="s">
        <v>5456</v>
      </c>
      <c r="EP1955" s="16" t="s">
        <v>5456</v>
      </c>
      <c r="EQ1955" s="16" t="s">
        <v>5456</v>
      </c>
      <c r="ER1955" s="16" t="s">
        <v>5456</v>
      </c>
      <c r="ES1955" s="16" t="s">
        <v>5456</v>
      </c>
      <c r="ET1955" s="16" t="s">
        <v>5456</v>
      </c>
      <c r="EU1955" s="16" t="s">
        <v>5456</v>
      </c>
      <c r="EV1955" s="16" t="s">
        <v>5457</v>
      </c>
      <c r="EW1955" s="16" t="s">
        <v>5456</v>
      </c>
      <c r="FG1955" s="16" t="s">
        <v>5456</v>
      </c>
      <c r="GF1955" s="16" t="s">
        <v>5456</v>
      </c>
      <c r="GG1955" s="16" t="s">
        <v>5456</v>
      </c>
      <c r="GH1955" s="16" t="s">
        <v>5456</v>
      </c>
      <c r="GI1955" s="16" t="s">
        <v>5456</v>
      </c>
      <c r="GJ1955" s="16" t="s">
        <v>5456</v>
      </c>
      <c r="GK1955" s="16" t="s">
        <v>5456</v>
      </c>
      <c r="GL1955" s="16" t="s">
        <v>5456</v>
      </c>
      <c r="GM1955" s="16" t="s">
        <v>5456</v>
      </c>
      <c r="GN1955" s="16" t="s">
        <v>5456</v>
      </c>
      <c r="GO1955" s="16" t="s">
        <v>5456</v>
      </c>
      <c r="GP1955" s="16" t="s">
        <v>5456</v>
      </c>
      <c r="GQ1955" s="16" t="s">
        <v>5457</v>
      </c>
      <c r="GR1955" s="16" t="s">
        <v>5456</v>
      </c>
      <c r="GS1955" s="16" t="s">
        <v>5456</v>
      </c>
      <c r="GT1955" s="16" t="s">
        <v>5456</v>
      </c>
      <c r="GZ1955" s="16" t="s">
        <v>5456</v>
      </c>
      <c r="HA1955" s="16" t="s">
        <v>5456</v>
      </c>
      <c r="HB1955" s="16" t="s">
        <v>5456</v>
      </c>
      <c r="HC1955" s="16" t="s">
        <v>5456</v>
      </c>
      <c r="HD1955" s="16" t="s">
        <v>5456</v>
      </c>
      <c r="HE1955" s="16" t="s">
        <v>5456</v>
      </c>
      <c r="HF1955" s="16" t="s">
        <v>5456</v>
      </c>
      <c r="HG1955" s="16" t="s">
        <v>5456</v>
      </c>
      <c r="HH1955" s="16" t="s">
        <v>5456</v>
      </c>
      <c r="HI1955" s="16" t="s">
        <v>5456</v>
      </c>
      <c r="HJ1955" s="16" t="s">
        <v>5456</v>
      </c>
      <c r="HK1955" s="16" t="s">
        <v>5456</v>
      </c>
      <c r="HL1955" s="16" t="s">
        <v>5456</v>
      </c>
      <c r="HM1955" s="16" t="s">
        <v>5456</v>
      </c>
      <c r="HN1955" s="16" t="s">
        <v>5456</v>
      </c>
      <c r="HO1955" s="16" t="s">
        <v>5456</v>
      </c>
      <c r="HP1955" s="16" t="s">
        <v>5457</v>
      </c>
      <c r="HQ1955" s="16" t="s">
        <v>5456</v>
      </c>
      <c r="HT1955" s="16" t="s">
        <v>5456</v>
      </c>
      <c r="HU1955" s="16" t="s">
        <v>5456</v>
      </c>
      <c r="HV1955" s="16" t="s">
        <v>5456</v>
      </c>
      <c r="HW1955" s="16" t="s">
        <v>5456</v>
      </c>
      <c r="HX1955" s="16" t="s">
        <v>5456</v>
      </c>
      <c r="HY1955" s="16" t="s">
        <v>5456</v>
      </c>
      <c r="HZ1955" s="16" t="s">
        <v>5457</v>
      </c>
      <c r="IA1955" s="16" t="s">
        <v>5457</v>
      </c>
      <c r="IB1955" s="16" t="s">
        <v>5457</v>
      </c>
      <c r="IC1955" s="16" t="s">
        <v>5458</v>
      </c>
      <c r="ID1955" s="16" t="s">
        <v>5458</v>
      </c>
      <c r="IE1955" s="16" t="s">
        <v>5458</v>
      </c>
      <c r="IF1955" s="16" t="s">
        <v>5459</v>
      </c>
      <c r="IG1955" s="16" t="s">
        <v>5459</v>
      </c>
      <c r="IH1955" s="16" t="s">
        <v>5459</v>
      </c>
      <c r="II1955" s="16" t="s">
        <v>5459</v>
      </c>
      <c r="IJ1955" s="16" t="s">
        <v>5459</v>
      </c>
      <c r="IK1955" s="16" t="s">
        <v>5459</v>
      </c>
      <c r="IL1955" s="16" t="s">
        <v>5459</v>
      </c>
      <c r="IM1955" s="16" t="s">
        <v>5456</v>
      </c>
      <c r="IS1955" s="16" t="s">
        <v>5456</v>
      </c>
      <c r="JA1955" s="16" t="s">
        <v>5456</v>
      </c>
      <c r="JB1955" s="16" t="s">
        <v>5456</v>
      </c>
      <c r="JC1955" s="16" t="s">
        <v>5456</v>
      </c>
      <c r="JD1955" s="16" t="s">
        <v>5456</v>
      </c>
      <c r="JE1955" s="16" t="s">
        <v>5456</v>
      </c>
      <c r="JF1955" s="16" t="s">
        <v>5456</v>
      </c>
      <c r="JG1955" s="16" t="s">
        <v>5456</v>
      </c>
      <c r="JH1955" s="16" t="s">
        <v>5456</v>
      </c>
      <c r="JI1955" s="16" t="s">
        <v>5456</v>
      </c>
      <c r="JJ1955" s="16" t="s">
        <v>5456</v>
      </c>
      <c r="JK1955" s="16" t="s">
        <v>5456</v>
      </c>
      <c r="JL1955" s="16" t="s">
        <v>5457</v>
      </c>
      <c r="JM1955" s="16" t="s">
        <v>5457</v>
      </c>
      <c r="JN1955" s="16" t="s">
        <v>5457</v>
      </c>
      <c r="JO1955" s="16" t="s">
        <v>5457</v>
      </c>
      <c r="JP1955" s="16" t="s">
        <v>5457</v>
      </c>
      <c r="JQ1955" s="16" t="s">
        <v>5456</v>
      </c>
      <c r="JR1955" s="16" t="s">
        <v>5456</v>
      </c>
      <c r="JS1955" s="16" t="s">
        <v>5456</v>
      </c>
      <c r="JT1955" s="16" t="s">
        <v>5456</v>
      </c>
      <c r="JU1955" s="16" t="s">
        <v>5456</v>
      </c>
      <c r="JV1955" s="16" t="s">
        <v>5456</v>
      </c>
      <c r="JW1955" s="16" t="s">
        <v>5456</v>
      </c>
      <c r="JY1955" s="16" t="s">
        <v>5456</v>
      </c>
      <c r="JZ1955" s="16" t="s">
        <v>5456</v>
      </c>
      <c r="KA1955" s="16" t="s">
        <v>5456</v>
      </c>
      <c r="KB1955" s="16" t="s">
        <v>5456</v>
      </c>
      <c r="KC1955" s="16" t="s">
        <v>5456</v>
      </c>
      <c r="KD1955" s="16" t="s">
        <v>5456</v>
      </c>
      <c r="KE1955" s="16" t="s">
        <v>5456</v>
      </c>
      <c r="KF1955" s="16" t="s">
        <v>5456</v>
      </c>
      <c r="KG1955" s="16" t="s">
        <v>5456</v>
      </c>
      <c r="KJ1955" s="16" t="s">
        <v>5456</v>
      </c>
      <c r="KK1955" s="16" t="s">
        <v>5456</v>
      </c>
      <c r="KL1955" s="16" t="s">
        <v>5456</v>
      </c>
      <c r="KM1955" s="16" t="s">
        <v>5456</v>
      </c>
      <c r="KN1955" s="16" t="s">
        <v>5458</v>
      </c>
      <c r="KO1955" s="16" t="s">
        <v>5458</v>
      </c>
      <c r="KP1955" s="16" t="s">
        <v>5458</v>
      </c>
      <c r="KQ1955" s="16" t="s">
        <v>5458</v>
      </c>
      <c r="KR1955" s="16" t="s">
        <v>5458</v>
      </c>
      <c r="KS1955" s="16" t="s">
        <v>5458</v>
      </c>
      <c r="KT1955" s="16" t="s">
        <v>5459</v>
      </c>
      <c r="KU1955" s="16" t="s">
        <v>5459</v>
      </c>
      <c r="KV1955" s="16" t="s">
        <v>5459</v>
      </c>
      <c r="KW1955" s="16" t="s">
        <v>5459</v>
      </c>
      <c r="KX1955" s="16" t="s">
        <v>5459</v>
      </c>
      <c r="KY1955" s="16" t="s">
        <v>5459</v>
      </c>
      <c r="KZ1955" s="16" t="s">
        <v>5459</v>
      </c>
      <c r="LA1955" s="16" t="s">
        <v>5459</v>
      </c>
      <c r="LB1955" s="16" t="s">
        <v>5459</v>
      </c>
      <c r="LC1955" s="16" t="s">
        <v>5459</v>
      </c>
      <c r="LD1955" s="16" t="s">
        <v>5459</v>
      </c>
      <c r="LE1955" s="16" t="s">
        <v>5459</v>
      </c>
      <c r="LF1955" s="16" t="s">
        <v>5459</v>
      </c>
      <c r="LG1955" s="16" t="s">
        <v>5459</v>
      </c>
      <c r="LH1955" s="16" t="s">
        <v>5459</v>
      </c>
      <c r="LI1955" s="16" t="s">
        <v>5459</v>
      </c>
      <c r="LJ1955" s="16" t="s">
        <v>5458</v>
      </c>
      <c r="LK1955" s="16" t="s">
        <v>5457</v>
      </c>
      <c r="LL1955" s="16" t="s">
        <v>5456</v>
      </c>
      <c r="LS1955" s="16" t="s">
        <v>5456</v>
      </c>
      <c r="LT1955" s="16" t="s">
        <v>5456</v>
      </c>
      <c r="LU1955" s="16" t="s">
        <v>5456</v>
      </c>
      <c r="LV1955" s="16" t="s">
        <v>5456</v>
      </c>
      <c r="LW1955" s="16" t="s">
        <v>5456</v>
      </c>
      <c r="LX1955" s="16" t="s">
        <v>5456</v>
      </c>
      <c r="LY1955" s="16" t="s">
        <v>5456</v>
      </c>
      <c r="LZ1955" s="16" t="s">
        <v>5457</v>
      </c>
      <c r="MA1955" s="16" t="s">
        <v>5457</v>
      </c>
      <c r="MB1955" s="16" t="s">
        <v>5458</v>
      </c>
      <c r="MC1955" s="16" t="s">
        <v>5458</v>
      </c>
      <c r="MD1955" s="16" t="s">
        <v>5458</v>
      </c>
      <c r="ME1955" s="16" t="s">
        <v>5458</v>
      </c>
      <c r="MF1955" s="16" t="s">
        <v>5458</v>
      </c>
      <c r="MG1955" s="16" t="s">
        <v>5457</v>
      </c>
      <c r="MP1955" s="16" t="s">
        <v>5456</v>
      </c>
      <c r="MQ1955" s="16" t="s">
        <v>5456</v>
      </c>
      <c r="MR1955" s="16" t="s">
        <v>5456</v>
      </c>
      <c r="MS1955" s="16" t="s">
        <v>5456</v>
      </c>
      <c r="MT1955" s="16" t="s">
        <v>5456</v>
      </c>
      <c r="MU1955" s="16" t="s">
        <v>5456</v>
      </c>
      <c r="MV1955" s="16" t="s">
        <v>5456</v>
      </c>
      <c r="MW1955" s="16" t="s">
        <v>5456</v>
      </c>
      <c r="MX1955" s="16" t="s">
        <v>5456</v>
      </c>
      <c r="MY1955" s="16" t="s">
        <v>5457</v>
      </c>
      <c r="MZ1955" s="16" t="s">
        <v>5457</v>
      </c>
      <c r="NA1955" s="16" t="s">
        <v>5457</v>
      </c>
      <c r="NB1955" s="16" t="s">
        <v>5457</v>
      </c>
      <c r="NC1955" s="16" t="s">
        <v>5458</v>
      </c>
    </row>
    <row r="1956" spans="1:367" x14ac:dyDescent="0.35">
      <c r="A1956" s="15" t="s">
        <v>4063</v>
      </c>
      <c r="B1956" s="15" t="s">
        <v>2980</v>
      </c>
      <c r="C1956" s="15" t="s">
        <v>2443</v>
      </c>
      <c r="D1956" s="15" t="s">
        <v>2017</v>
      </c>
      <c r="E1956" s="15" t="s">
        <v>450</v>
      </c>
      <c r="F1956" s="15" t="s">
        <v>451</v>
      </c>
      <c r="G1956" s="15" t="s">
        <v>452</v>
      </c>
      <c r="H1956" s="15" t="s">
        <v>2375</v>
      </c>
      <c r="I1956" s="15">
        <v>4</v>
      </c>
      <c r="J1956" s="16" t="s">
        <v>5459</v>
      </c>
      <c r="K1956" s="16" t="s">
        <v>5459</v>
      </c>
      <c r="L1956" s="16" t="s">
        <v>5459</v>
      </c>
      <c r="M1956" s="16" t="s">
        <v>5459</v>
      </c>
      <c r="N1956" s="16" t="s">
        <v>5459</v>
      </c>
      <c r="O1956" s="16" t="s">
        <v>5459</v>
      </c>
      <c r="P1956" s="16" t="s">
        <v>5459</v>
      </c>
      <c r="R1956" s="16" t="s">
        <v>5459</v>
      </c>
      <c r="S1956" s="16" t="s">
        <v>5457</v>
      </c>
      <c r="T1956" s="16" t="s">
        <v>5457</v>
      </c>
      <c r="U1956" s="16" t="s">
        <v>5457</v>
      </c>
      <c r="V1956" s="16" t="s">
        <v>5457</v>
      </c>
      <c r="X1956" s="16" t="s">
        <v>5456</v>
      </c>
      <c r="Y1956" s="16" t="s">
        <v>5456</v>
      </c>
      <c r="Z1956" s="16" t="s">
        <v>5456</v>
      </c>
      <c r="AA1956" s="16" t="s">
        <v>5456</v>
      </c>
      <c r="AC1956" s="16" t="s">
        <v>5456</v>
      </c>
      <c r="AD1956" s="16" t="s">
        <v>5456</v>
      </c>
      <c r="AE1956" s="16" t="s">
        <v>5456</v>
      </c>
      <c r="AF1956" s="16" t="s">
        <v>5456</v>
      </c>
      <c r="AG1956" s="16" t="s">
        <v>5456</v>
      </c>
      <c r="AN1956" s="16" t="s">
        <v>5456</v>
      </c>
      <c r="AR1956" s="16" t="s">
        <v>5456</v>
      </c>
      <c r="AS1956" s="16" t="s">
        <v>5456</v>
      </c>
      <c r="AT1956" s="16" t="s">
        <v>5457</v>
      </c>
      <c r="AU1956" s="16" t="s">
        <v>5458</v>
      </c>
      <c r="AV1956" s="16" t="s">
        <v>5458</v>
      </c>
      <c r="AW1956" s="16" t="s">
        <v>5458</v>
      </c>
      <c r="AX1956" s="16" t="s">
        <v>5460</v>
      </c>
      <c r="AY1956" s="16" t="s">
        <v>5459</v>
      </c>
      <c r="AZ1956" s="16" t="s">
        <v>5458</v>
      </c>
      <c r="BA1956" s="16" t="s">
        <v>5456</v>
      </c>
      <c r="BH1956" s="16" t="s">
        <v>5456</v>
      </c>
      <c r="BI1956" s="16" t="s">
        <v>5457</v>
      </c>
      <c r="BJ1956" s="16" t="s">
        <v>5456</v>
      </c>
      <c r="BK1956" s="16" t="s">
        <v>5456</v>
      </c>
      <c r="BL1956" s="16" t="s">
        <v>5457</v>
      </c>
      <c r="BM1956" s="16" t="s">
        <v>5456</v>
      </c>
      <c r="BO1956" s="16" t="s">
        <v>5456</v>
      </c>
      <c r="BP1956" s="16" t="s">
        <v>5456</v>
      </c>
      <c r="BS1956" s="16" t="s">
        <v>5456</v>
      </c>
      <c r="BT1956" s="16" t="s">
        <v>5456</v>
      </c>
      <c r="BU1956" s="16" t="s">
        <v>5456</v>
      </c>
      <c r="BV1956" s="16" t="s">
        <v>5456</v>
      </c>
      <c r="BW1956" s="16" t="s">
        <v>5456</v>
      </c>
      <c r="CD1956" s="16" t="s">
        <v>5456</v>
      </c>
      <c r="CE1956" s="16" t="s">
        <v>5456</v>
      </c>
      <c r="CF1956" s="16" t="s">
        <v>5456</v>
      </c>
      <c r="CG1956" s="16" t="s">
        <v>5456</v>
      </c>
      <c r="CH1956" s="16" t="s">
        <v>5456</v>
      </c>
      <c r="CI1956" s="16" t="s">
        <v>5456</v>
      </c>
      <c r="CJ1956" s="16" t="s">
        <v>5456</v>
      </c>
      <c r="CK1956" s="16" t="s">
        <v>5456</v>
      </c>
      <c r="CL1956" s="16" t="s">
        <v>5456</v>
      </c>
      <c r="CS1956" s="16" t="s">
        <v>5456</v>
      </c>
      <c r="CT1956" s="16" t="s">
        <v>5456</v>
      </c>
      <c r="CU1956" s="16" t="s">
        <v>5456</v>
      </c>
      <c r="DA1956" s="16" t="s">
        <v>5456</v>
      </c>
      <c r="DB1956" s="16" t="s">
        <v>5456</v>
      </c>
      <c r="DC1956" s="16" t="s">
        <v>5457</v>
      </c>
      <c r="DD1956" s="16" t="s">
        <v>5459</v>
      </c>
      <c r="DE1956" s="16" t="s">
        <v>5459</v>
      </c>
      <c r="DF1956" s="16" t="s">
        <v>5459</v>
      </c>
      <c r="DG1956" s="16" t="s">
        <v>5460</v>
      </c>
      <c r="DH1956" s="16" t="s">
        <v>5459</v>
      </c>
      <c r="DI1956" s="16" t="s">
        <v>5458</v>
      </c>
      <c r="DJ1956" s="16" t="s">
        <v>5458</v>
      </c>
      <c r="DK1956" s="16" t="s">
        <v>5459</v>
      </c>
      <c r="DL1956" s="16" t="s">
        <v>5458</v>
      </c>
      <c r="DM1956" s="16" t="s">
        <v>5457</v>
      </c>
      <c r="DN1956" s="16" t="s">
        <v>5457</v>
      </c>
      <c r="DO1956" s="16" t="s">
        <v>5457</v>
      </c>
      <c r="DP1956" s="16" t="s">
        <v>5457</v>
      </c>
      <c r="DQ1956" s="16" t="s">
        <v>5457</v>
      </c>
      <c r="DR1956" s="16" t="s">
        <v>5457</v>
      </c>
      <c r="DS1956" s="16" t="s">
        <v>5457</v>
      </c>
      <c r="DT1956" s="16" t="s">
        <v>5456</v>
      </c>
      <c r="DU1956" s="16" t="s">
        <v>5456</v>
      </c>
      <c r="DX1956" s="16" t="s">
        <v>5456</v>
      </c>
      <c r="DY1956" s="16" t="s">
        <v>5456</v>
      </c>
      <c r="DZ1956" s="16" t="s">
        <v>5456</v>
      </c>
      <c r="EA1956" s="16" t="s">
        <v>5456</v>
      </c>
      <c r="EB1956" s="16" t="s">
        <v>5456</v>
      </c>
      <c r="EC1956" s="16" t="s">
        <v>5456</v>
      </c>
      <c r="ED1956" s="16" t="s">
        <v>5456</v>
      </c>
      <c r="EE1956" s="16" t="s">
        <v>5456</v>
      </c>
      <c r="EG1956" s="16" t="s">
        <v>5456</v>
      </c>
      <c r="EH1956" s="16" t="s">
        <v>5456</v>
      </c>
      <c r="EI1956" s="16" t="s">
        <v>5456</v>
      </c>
      <c r="EJ1956" s="16" t="s">
        <v>5456</v>
      </c>
      <c r="EL1956" s="16" t="s">
        <v>5456</v>
      </c>
      <c r="EM1956" s="16" t="s">
        <v>5456</v>
      </c>
      <c r="EN1956" s="16" t="s">
        <v>5456</v>
      </c>
      <c r="EO1956" s="16" t="s">
        <v>5456</v>
      </c>
      <c r="EP1956" s="16" t="s">
        <v>5456</v>
      </c>
      <c r="EQ1956" s="16" t="s">
        <v>5456</v>
      </c>
      <c r="ER1956" s="16" t="s">
        <v>5456</v>
      </c>
      <c r="ES1956" s="16" t="s">
        <v>5457</v>
      </c>
      <c r="ET1956" s="16" t="s">
        <v>5457</v>
      </c>
      <c r="EU1956" s="16" t="s">
        <v>5457</v>
      </c>
      <c r="EV1956" s="16" t="s">
        <v>5458</v>
      </c>
      <c r="EW1956" s="16" t="s">
        <v>5458</v>
      </c>
      <c r="EX1956" s="16" t="s">
        <v>5456</v>
      </c>
      <c r="EY1956" s="16" t="s">
        <v>5456</v>
      </c>
      <c r="EZ1956" s="16" t="s">
        <v>5456</v>
      </c>
      <c r="FH1956" s="16" t="s">
        <v>5456</v>
      </c>
      <c r="FI1956" s="16" t="s">
        <v>5456</v>
      </c>
      <c r="FL1956" s="16" t="s">
        <v>5456</v>
      </c>
      <c r="GH1956" s="16" t="s">
        <v>5456</v>
      </c>
      <c r="GI1956" s="16" t="s">
        <v>5456</v>
      </c>
      <c r="GJ1956" s="16" t="s">
        <v>5456</v>
      </c>
      <c r="GK1956" s="16" t="s">
        <v>5457</v>
      </c>
      <c r="GL1956" s="16" t="s">
        <v>5457</v>
      </c>
      <c r="GM1956" s="16" t="s">
        <v>5457</v>
      </c>
      <c r="GN1956" s="16" t="s">
        <v>5457</v>
      </c>
      <c r="GO1956" s="16" t="s">
        <v>5457</v>
      </c>
      <c r="GP1956" s="16" t="s">
        <v>5457</v>
      </c>
      <c r="GQ1956" s="16" t="s">
        <v>5457</v>
      </c>
      <c r="GR1956" s="16" t="s">
        <v>5457</v>
      </c>
      <c r="GS1956" s="16" t="s">
        <v>5456</v>
      </c>
      <c r="GT1956" s="16" t="s">
        <v>5456</v>
      </c>
      <c r="GZ1956" s="16" t="s">
        <v>5456</v>
      </c>
      <c r="HA1956" s="16" t="s">
        <v>5456</v>
      </c>
      <c r="HB1956" s="16" t="s">
        <v>5456</v>
      </c>
      <c r="HC1956" s="16" t="s">
        <v>5456</v>
      </c>
      <c r="HD1956" s="16" t="s">
        <v>5456</v>
      </c>
      <c r="HE1956" s="16" t="s">
        <v>5456</v>
      </c>
      <c r="HF1956" s="16" t="s">
        <v>5456</v>
      </c>
      <c r="HG1956" s="16" t="s">
        <v>5456</v>
      </c>
      <c r="HH1956" s="16" t="s">
        <v>5456</v>
      </c>
      <c r="HI1956" s="16" t="s">
        <v>5456</v>
      </c>
      <c r="HJ1956" s="16" t="s">
        <v>5456</v>
      </c>
      <c r="HK1956" s="16" t="s">
        <v>5456</v>
      </c>
      <c r="HL1956" s="16" t="s">
        <v>5456</v>
      </c>
      <c r="HM1956" s="16" t="s">
        <v>5456</v>
      </c>
      <c r="HN1956" s="16" t="s">
        <v>5456</v>
      </c>
      <c r="HO1956" s="16" t="s">
        <v>5456</v>
      </c>
      <c r="HP1956" s="16" t="s">
        <v>5456</v>
      </c>
      <c r="HQ1956" s="16" t="s">
        <v>5456</v>
      </c>
      <c r="HR1956" s="16" t="s">
        <v>5456</v>
      </c>
      <c r="HY1956" s="16" t="s">
        <v>5456</v>
      </c>
      <c r="HZ1956" s="16" t="s">
        <v>5456</v>
      </c>
      <c r="IA1956" s="16" t="s">
        <v>5456</v>
      </c>
      <c r="IB1956" s="16" t="s">
        <v>5457</v>
      </c>
      <c r="IC1956" s="16" t="s">
        <v>5457</v>
      </c>
      <c r="ID1956" s="16" t="s">
        <v>5457</v>
      </c>
      <c r="IE1956" s="16" t="s">
        <v>5458</v>
      </c>
      <c r="IF1956" s="16" t="s">
        <v>5458</v>
      </c>
      <c r="IG1956" s="16" t="s">
        <v>5458</v>
      </c>
      <c r="IH1956" s="16" t="s">
        <v>5458</v>
      </c>
      <c r="II1956" s="16" t="s">
        <v>5459</v>
      </c>
      <c r="IJ1956" s="16" t="s">
        <v>5459</v>
      </c>
      <c r="IK1956" s="16" t="s">
        <v>5459</v>
      </c>
      <c r="IL1956" s="16" t="s">
        <v>5459</v>
      </c>
      <c r="IM1956" s="16" t="s">
        <v>5459</v>
      </c>
      <c r="IN1956" s="16" t="s">
        <v>5457</v>
      </c>
      <c r="IO1956" s="16" t="s">
        <v>5457</v>
      </c>
      <c r="IP1956" s="16" t="s">
        <v>5456</v>
      </c>
      <c r="IQ1956" s="16" t="s">
        <v>5457</v>
      </c>
      <c r="IR1956" s="16" t="s">
        <v>5456</v>
      </c>
      <c r="IS1956" s="16" t="s">
        <v>5456</v>
      </c>
      <c r="JL1956" s="16" t="s">
        <v>5457</v>
      </c>
      <c r="JM1956" s="16" t="s">
        <v>5457</v>
      </c>
      <c r="JN1956" s="16" t="s">
        <v>5457</v>
      </c>
      <c r="JO1956" s="16" t="s">
        <v>5457</v>
      </c>
      <c r="JP1956" s="16" t="s">
        <v>5457</v>
      </c>
      <c r="JQ1956" s="16" t="s">
        <v>5457</v>
      </c>
      <c r="JR1956" s="16" t="s">
        <v>5456</v>
      </c>
      <c r="JS1956" s="16" t="s">
        <v>5456</v>
      </c>
      <c r="JT1956" s="16" t="s">
        <v>5456</v>
      </c>
      <c r="JU1956" s="16" t="s">
        <v>5456</v>
      </c>
      <c r="KL1956" s="16" t="s">
        <v>5456</v>
      </c>
      <c r="KM1956" s="16" t="s">
        <v>5456</v>
      </c>
      <c r="KN1956" s="16" t="s">
        <v>5456</v>
      </c>
      <c r="KO1956" s="16" t="s">
        <v>5456</v>
      </c>
      <c r="KP1956" s="16" t="s">
        <v>5457</v>
      </c>
      <c r="KQ1956" s="16" t="s">
        <v>5457</v>
      </c>
      <c r="KR1956" s="16" t="s">
        <v>5457</v>
      </c>
      <c r="KS1956" s="16" t="s">
        <v>5458</v>
      </c>
      <c r="KT1956" s="16" t="s">
        <v>5458</v>
      </c>
      <c r="KU1956" s="16" t="s">
        <v>5458</v>
      </c>
      <c r="KV1956" s="16" t="s">
        <v>5459</v>
      </c>
      <c r="KW1956" s="16" t="s">
        <v>5459</v>
      </c>
      <c r="KX1956" s="16" t="s">
        <v>5458</v>
      </c>
      <c r="KY1956" s="16" t="s">
        <v>5458</v>
      </c>
      <c r="KZ1956" s="16" t="s">
        <v>5458</v>
      </c>
      <c r="LA1956" s="16" t="s">
        <v>5458</v>
      </c>
      <c r="LB1956" s="16" t="s">
        <v>5458</v>
      </c>
      <c r="LC1956" s="16" t="s">
        <v>5458</v>
      </c>
      <c r="LD1956" s="16" t="s">
        <v>5458</v>
      </c>
      <c r="LE1956" s="16" t="s">
        <v>5458</v>
      </c>
      <c r="LF1956" s="16" t="s">
        <v>5458</v>
      </c>
      <c r="LG1956" s="16" t="s">
        <v>5459</v>
      </c>
      <c r="LH1956" s="16" t="s">
        <v>5459</v>
      </c>
      <c r="LI1956" s="16" t="s">
        <v>5458</v>
      </c>
      <c r="LJ1956" s="16" t="s">
        <v>5458</v>
      </c>
      <c r="LK1956" s="16" t="s">
        <v>5458</v>
      </c>
      <c r="LL1956" s="16" t="s">
        <v>5456</v>
      </c>
      <c r="LP1956" s="16" t="s">
        <v>5456</v>
      </c>
      <c r="LQ1956" s="16" t="s">
        <v>5456</v>
      </c>
      <c r="LR1956" s="16" t="s">
        <v>5456</v>
      </c>
      <c r="LS1956" s="16" t="s">
        <v>5456</v>
      </c>
      <c r="LT1956" s="16" t="s">
        <v>5456</v>
      </c>
      <c r="LU1956" s="16" t="s">
        <v>5456</v>
      </c>
      <c r="LV1956" s="16" t="s">
        <v>5456</v>
      </c>
      <c r="LW1956" s="16" t="s">
        <v>5456</v>
      </c>
      <c r="LX1956" s="16" t="s">
        <v>5456</v>
      </c>
      <c r="LY1956" s="16" t="s">
        <v>5456</v>
      </c>
      <c r="LZ1956" s="16" t="s">
        <v>5457</v>
      </c>
      <c r="MA1956" s="16" t="s">
        <v>5458</v>
      </c>
      <c r="MB1956" s="16" t="s">
        <v>5458</v>
      </c>
      <c r="MC1956" s="16" t="s">
        <v>5458</v>
      </c>
      <c r="MD1956" s="16" t="s">
        <v>5458</v>
      </c>
      <c r="ME1956" s="16" t="s">
        <v>5458</v>
      </c>
      <c r="MF1956" s="16" t="s">
        <v>5457</v>
      </c>
      <c r="MG1956" s="16" t="s">
        <v>5457</v>
      </c>
      <c r="MR1956" s="16" t="s">
        <v>5457</v>
      </c>
      <c r="MS1956" s="16" t="s">
        <v>5457</v>
      </c>
      <c r="MT1956" s="16" t="s">
        <v>5457</v>
      </c>
      <c r="MU1956" s="16" t="s">
        <v>5457</v>
      </c>
      <c r="MV1956" s="16" t="s">
        <v>5457</v>
      </c>
      <c r="MW1956" s="16" t="s">
        <v>5457</v>
      </c>
      <c r="MX1956" s="16" t="s">
        <v>5456</v>
      </c>
      <c r="MY1956" s="16" t="s">
        <v>5457</v>
      </c>
      <c r="MZ1956" s="16" t="s">
        <v>5457</v>
      </c>
      <c r="NA1956" s="16" t="s">
        <v>5457</v>
      </c>
      <c r="NB1956" s="16" t="s">
        <v>5457</v>
      </c>
      <c r="NC1956" s="16" t="s">
        <v>5458</v>
      </c>
    </row>
    <row r="1957" spans="1:367" x14ac:dyDescent="0.35">
      <c r="A1957" s="15" t="s">
        <v>4064</v>
      </c>
      <c r="B1957" s="15" t="s">
        <v>2980</v>
      </c>
      <c r="C1957" s="15" t="s">
        <v>2444</v>
      </c>
      <c r="D1957" s="15" t="s">
        <v>2018</v>
      </c>
      <c r="E1957" s="15" t="s">
        <v>450</v>
      </c>
      <c r="F1957" s="15" t="s">
        <v>451</v>
      </c>
      <c r="G1957" s="15" t="s">
        <v>452</v>
      </c>
      <c r="H1957" s="15" t="s">
        <v>2376</v>
      </c>
      <c r="I1957" s="15">
        <v>3</v>
      </c>
      <c r="J1957" s="16" t="s">
        <v>5458</v>
      </c>
      <c r="K1957" s="16" t="s">
        <v>5458</v>
      </c>
      <c r="L1957" s="16" t="s">
        <v>5457</v>
      </c>
      <c r="M1957" s="16" t="s">
        <v>5457</v>
      </c>
      <c r="N1957" s="16" t="s">
        <v>5457</v>
      </c>
      <c r="O1957" s="16" t="s">
        <v>5456</v>
      </c>
      <c r="P1957" s="16" t="s">
        <v>5456</v>
      </c>
      <c r="R1957" s="16" t="s">
        <v>5456</v>
      </c>
      <c r="U1957" s="16" t="s">
        <v>5456</v>
      </c>
      <c r="V1957" s="16" t="s">
        <v>5456</v>
      </c>
      <c r="AQ1957" s="16" t="s">
        <v>5457</v>
      </c>
      <c r="AR1957" s="16" t="s">
        <v>5456</v>
      </c>
      <c r="AS1957" s="16" t="s">
        <v>5456</v>
      </c>
      <c r="AT1957" s="16" t="s">
        <v>5458</v>
      </c>
      <c r="AU1957" s="16" t="s">
        <v>5459</v>
      </c>
      <c r="AV1957" s="16" t="s">
        <v>5458</v>
      </c>
      <c r="AW1957" s="16" t="s">
        <v>5458</v>
      </c>
      <c r="AX1957" s="16" t="s">
        <v>5459</v>
      </c>
      <c r="AY1957" s="16" t="s">
        <v>5460</v>
      </c>
      <c r="AZ1957" s="16" t="s">
        <v>5458</v>
      </c>
      <c r="BA1957" s="16" t="s">
        <v>5457</v>
      </c>
      <c r="BF1957" s="16" t="s">
        <v>5456</v>
      </c>
      <c r="BG1957" s="16" t="s">
        <v>5456</v>
      </c>
      <c r="BH1957" s="16" t="s">
        <v>5456</v>
      </c>
      <c r="BI1957" s="16" t="s">
        <v>5458</v>
      </c>
      <c r="BJ1957" s="16" t="s">
        <v>5457</v>
      </c>
      <c r="BK1957" s="16" t="s">
        <v>5458</v>
      </c>
      <c r="BL1957" s="16" t="s">
        <v>5458</v>
      </c>
      <c r="BM1957" s="16" t="s">
        <v>5457</v>
      </c>
      <c r="BS1957" s="16" t="s">
        <v>5456</v>
      </c>
      <c r="BT1957" s="16" t="s">
        <v>5456</v>
      </c>
      <c r="BU1957" s="16" t="s">
        <v>5456</v>
      </c>
      <c r="BV1957" s="16" t="s">
        <v>5456</v>
      </c>
      <c r="BW1957" s="16" t="s">
        <v>5456</v>
      </c>
      <c r="BX1957" s="16" t="s">
        <v>5456</v>
      </c>
      <c r="CD1957" s="16" t="s">
        <v>5456</v>
      </c>
      <c r="CE1957" s="16" t="s">
        <v>5456</v>
      </c>
      <c r="CF1957" s="16" t="s">
        <v>5456</v>
      </c>
      <c r="CG1957" s="16" t="s">
        <v>5456</v>
      </c>
      <c r="CH1957" s="16" t="s">
        <v>5456</v>
      </c>
      <c r="CI1957" s="16" t="s">
        <v>5456</v>
      </c>
      <c r="CK1957" s="16" t="s">
        <v>5456</v>
      </c>
      <c r="CL1957" s="16" t="s">
        <v>5456</v>
      </c>
      <c r="CM1957" s="16" t="s">
        <v>5456</v>
      </c>
      <c r="CN1957" s="16" t="s">
        <v>5456</v>
      </c>
      <c r="CO1957" s="16" t="s">
        <v>5456</v>
      </c>
      <c r="CP1957" s="16" t="s">
        <v>5456</v>
      </c>
      <c r="DA1957" s="16" t="s">
        <v>5456</v>
      </c>
      <c r="DB1957" s="16" t="s">
        <v>5456</v>
      </c>
      <c r="DC1957" s="16" t="s">
        <v>5458</v>
      </c>
      <c r="DD1957" s="16" t="s">
        <v>5459</v>
      </c>
      <c r="DE1957" s="16" t="s">
        <v>5459</v>
      </c>
      <c r="DF1957" s="16" t="s">
        <v>5459</v>
      </c>
      <c r="DG1957" s="16" t="s">
        <v>5459</v>
      </c>
      <c r="DH1957" s="16" t="s">
        <v>5459</v>
      </c>
      <c r="DI1957" s="16" t="s">
        <v>5458</v>
      </c>
      <c r="DJ1957" s="16" t="s">
        <v>5459</v>
      </c>
      <c r="DK1957" s="16" t="s">
        <v>5459</v>
      </c>
      <c r="DL1957" s="16" t="s">
        <v>5457</v>
      </c>
      <c r="DM1957" s="16" t="s">
        <v>5456</v>
      </c>
      <c r="DN1957" s="16" t="s">
        <v>5456</v>
      </c>
      <c r="DO1957" s="16" t="s">
        <v>5456</v>
      </c>
      <c r="DP1957" s="16" t="s">
        <v>5457</v>
      </c>
      <c r="DQ1957" s="16" t="s">
        <v>5457</v>
      </c>
      <c r="DR1957" s="16" t="s">
        <v>5457</v>
      </c>
      <c r="DS1957" s="16" t="s">
        <v>5457</v>
      </c>
      <c r="DT1957" s="16" t="s">
        <v>5457</v>
      </c>
      <c r="DU1957" s="16" t="s">
        <v>5457</v>
      </c>
      <c r="DV1957" s="16" t="s">
        <v>5457</v>
      </c>
      <c r="DW1957" s="16" t="s">
        <v>5456</v>
      </c>
      <c r="DX1957" s="16" t="s">
        <v>5457</v>
      </c>
      <c r="DY1957" s="16" t="s">
        <v>5457</v>
      </c>
      <c r="DZ1957" s="16" t="s">
        <v>5457</v>
      </c>
      <c r="EA1957" s="16" t="s">
        <v>5457</v>
      </c>
      <c r="EB1957" s="16" t="s">
        <v>5457</v>
      </c>
      <c r="EC1957" s="16" t="s">
        <v>5457</v>
      </c>
      <c r="ED1957" s="16" t="s">
        <v>5457</v>
      </c>
      <c r="EE1957" s="16" t="s">
        <v>5457</v>
      </c>
      <c r="EL1957" s="16" t="s">
        <v>5457</v>
      </c>
      <c r="EM1957" s="16" t="s">
        <v>5457</v>
      </c>
      <c r="EN1957" s="16" t="s">
        <v>5457</v>
      </c>
      <c r="EO1957" s="16" t="s">
        <v>5457</v>
      </c>
      <c r="EP1957" s="16" t="s">
        <v>5457</v>
      </c>
      <c r="EQ1957" s="16" t="s">
        <v>5457</v>
      </c>
      <c r="ER1957" s="16" t="s">
        <v>5457</v>
      </c>
      <c r="ES1957" s="16" t="s">
        <v>5457</v>
      </c>
      <c r="ET1957" s="16" t="s">
        <v>5457</v>
      </c>
      <c r="EU1957" s="16" t="s">
        <v>5457</v>
      </c>
      <c r="EV1957" s="16" t="s">
        <v>5458</v>
      </c>
      <c r="EW1957" s="16" t="s">
        <v>5458</v>
      </c>
      <c r="EX1957" s="16" t="s">
        <v>5458</v>
      </c>
      <c r="EY1957" s="16" t="s">
        <v>5456</v>
      </c>
      <c r="EZ1957" s="16" t="s">
        <v>5456</v>
      </c>
      <c r="FA1957" s="16" t="s">
        <v>5456</v>
      </c>
      <c r="GK1957" s="16" t="s">
        <v>5456</v>
      </c>
      <c r="GL1957" s="16" t="s">
        <v>5456</v>
      </c>
      <c r="GM1957" s="16" t="s">
        <v>5457</v>
      </c>
      <c r="GN1957" s="16" t="s">
        <v>5457</v>
      </c>
      <c r="GO1957" s="16" t="s">
        <v>5457</v>
      </c>
      <c r="GP1957" s="16" t="s">
        <v>5457</v>
      </c>
      <c r="GQ1957" s="16" t="s">
        <v>5457</v>
      </c>
      <c r="GR1957" s="16" t="s">
        <v>5457</v>
      </c>
      <c r="GS1957" s="16" t="s">
        <v>5457</v>
      </c>
      <c r="GT1957" s="16" t="s">
        <v>5456</v>
      </c>
      <c r="GU1957" s="16" t="s">
        <v>5456</v>
      </c>
      <c r="GV1957" s="16" t="s">
        <v>5456</v>
      </c>
      <c r="HV1957" s="16" t="s">
        <v>5456</v>
      </c>
      <c r="HX1957" s="16" t="s">
        <v>5456</v>
      </c>
      <c r="HY1957" s="16" t="s">
        <v>5456</v>
      </c>
      <c r="HZ1957" s="16" t="s">
        <v>5457</v>
      </c>
      <c r="IA1957" s="16" t="s">
        <v>5457</v>
      </c>
      <c r="IB1957" s="16" t="s">
        <v>5457</v>
      </c>
      <c r="IC1957" s="16" t="s">
        <v>5457</v>
      </c>
      <c r="ID1957" s="16" t="s">
        <v>5458</v>
      </c>
      <c r="IE1957" s="16" t="s">
        <v>5458</v>
      </c>
      <c r="IF1957" s="16" t="s">
        <v>5458</v>
      </c>
      <c r="IG1957" s="16" t="s">
        <v>5458</v>
      </c>
      <c r="IH1957" s="16" t="s">
        <v>5459</v>
      </c>
      <c r="II1957" s="16" t="s">
        <v>5459</v>
      </c>
      <c r="IJ1957" s="16" t="s">
        <v>5459</v>
      </c>
      <c r="IK1957" s="16" t="s">
        <v>5459</v>
      </c>
      <c r="IL1957" s="16" t="s">
        <v>5459</v>
      </c>
      <c r="IM1957" s="16" t="s">
        <v>5459</v>
      </c>
      <c r="IN1957" s="16" t="s">
        <v>5458</v>
      </c>
      <c r="IO1957" s="16" t="s">
        <v>5458</v>
      </c>
      <c r="IP1957" s="16" t="s">
        <v>5457</v>
      </c>
      <c r="IQ1957" s="16" t="s">
        <v>5457</v>
      </c>
      <c r="JL1957" s="16" t="s">
        <v>5456</v>
      </c>
      <c r="JM1957" s="16" t="s">
        <v>5456</v>
      </c>
      <c r="JN1957" s="16" t="s">
        <v>5456</v>
      </c>
      <c r="JO1957" s="16" t="s">
        <v>5456</v>
      </c>
      <c r="JP1957" s="16" t="s">
        <v>5456</v>
      </c>
      <c r="JQ1957" s="16" t="s">
        <v>5456</v>
      </c>
      <c r="KL1957" s="16" t="s">
        <v>5456</v>
      </c>
      <c r="KM1957" s="16" t="s">
        <v>5456</v>
      </c>
      <c r="KN1957" s="16" t="s">
        <v>5456</v>
      </c>
      <c r="KO1957" s="16" t="s">
        <v>5457</v>
      </c>
      <c r="KP1957" s="16" t="s">
        <v>5457</v>
      </c>
      <c r="KQ1957" s="16" t="s">
        <v>5457</v>
      </c>
      <c r="KR1957" s="16" t="s">
        <v>5457</v>
      </c>
      <c r="KS1957" s="16" t="s">
        <v>5458</v>
      </c>
      <c r="KT1957" s="16" t="s">
        <v>5458</v>
      </c>
      <c r="KU1957" s="16" t="s">
        <v>5459</v>
      </c>
      <c r="KV1957" s="16" t="s">
        <v>5459</v>
      </c>
      <c r="KW1957" s="16" t="s">
        <v>5459</v>
      </c>
      <c r="KX1957" s="16" t="s">
        <v>5458</v>
      </c>
      <c r="KY1957" s="16" t="s">
        <v>5458</v>
      </c>
      <c r="KZ1957" s="16" t="s">
        <v>5458</v>
      </c>
      <c r="LA1957" s="16" t="s">
        <v>5458</v>
      </c>
      <c r="LB1957" s="16" t="s">
        <v>5458</v>
      </c>
      <c r="LC1957" s="16" t="s">
        <v>5458</v>
      </c>
      <c r="LD1957" s="16" t="s">
        <v>5459</v>
      </c>
      <c r="LE1957" s="16" t="s">
        <v>5459</v>
      </c>
      <c r="LF1957" s="16" t="s">
        <v>5459</v>
      </c>
      <c r="LG1957" s="16" t="s">
        <v>5459</v>
      </c>
      <c r="LH1957" s="16" t="s">
        <v>5459</v>
      </c>
      <c r="LI1957" s="16" t="s">
        <v>5459</v>
      </c>
      <c r="LJ1957" s="16" t="s">
        <v>5458</v>
      </c>
      <c r="LK1957" s="16" t="s">
        <v>5457</v>
      </c>
      <c r="LL1957" s="16" t="s">
        <v>5456</v>
      </c>
      <c r="LP1957" s="16" t="s">
        <v>5456</v>
      </c>
      <c r="LQ1957" s="16" t="s">
        <v>5456</v>
      </c>
      <c r="LR1957" s="16" t="s">
        <v>5456</v>
      </c>
      <c r="LS1957" s="16" t="s">
        <v>5456</v>
      </c>
      <c r="LT1957" s="16" t="s">
        <v>5456</v>
      </c>
      <c r="LU1957" s="16" t="s">
        <v>5456</v>
      </c>
      <c r="LV1957" s="16" t="s">
        <v>5456</v>
      </c>
      <c r="LW1957" s="16" t="s">
        <v>5456</v>
      </c>
      <c r="LX1957" s="16" t="s">
        <v>5456</v>
      </c>
      <c r="LY1957" s="16" t="s">
        <v>5456</v>
      </c>
      <c r="LZ1957" s="16" t="s">
        <v>5457</v>
      </c>
      <c r="MA1957" s="16" t="s">
        <v>5458</v>
      </c>
      <c r="MB1957" s="16" t="s">
        <v>5458</v>
      </c>
      <c r="MC1957" s="16" t="s">
        <v>5458</v>
      </c>
      <c r="MD1957" s="16" t="s">
        <v>5459</v>
      </c>
      <c r="ME1957" s="16" t="s">
        <v>5459</v>
      </c>
      <c r="MF1957" s="16" t="s">
        <v>5458</v>
      </c>
      <c r="MG1957" s="16" t="s">
        <v>5458</v>
      </c>
      <c r="MR1957" s="16" t="s">
        <v>5456</v>
      </c>
      <c r="MS1957" s="16" t="s">
        <v>5457</v>
      </c>
      <c r="MT1957" s="16" t="s">
        <v>5457</v>
      </c>
      <c r="MU1957" s="16" t="s">
        <v>5457</v>
      </c>
      <c r="NC1957" s="16" t="s">
        <v>5457</v>
      </c>
    </row>
    <row r="1958" spans="1:367" x14ac:dyDescent="0.35">
      <c r="A1958" s="15" t="s">
        <v>4065</v>
      </c>
      <c r="B1958" s="15" t="s">
        <v>2980</v>
      </c>
      <c r="C1958" s="15" t="s">
        <v>2445</v>
      </c>
      <c r="D1958" s="15" t="s">
        <v>2019</v>
      </c>
      <c r="E1958" s="15" t="s">
        <v>450</v>
      </c>
      <c r="F1958" s="15" t="s">
        <v>451</v>
      </c>
      <c r="G1958" s="15" t="s">
        <v>452</v>
      </c>
      <c r="H1958" s="15" t="s">
        <v>2375</v>
      </c>
      <c r="I1958" s="15">
        <v>4</v>
      </c>
      <c r="J1958" s="16" t="s">
        <v>5458</v>
      </c>
      <c r="K1958" s="16" t="s">
        <v>5458</v>
      </c>
      <c r="L1958" s="16" t="s">
        <v>5458</v>
      </c>
      <c r="M1958" s="16" t="s">
        <v>5457</v>
      </c>
      <c r="N1958" s="16" t="s">
        <v>5457</v>
      </c>
      <c r="O1958" s="16" t="s">
        <v>5457</v>
      </c>
      <c r="P1958" s="16" t="s">
        <v>5457</v>
      </c>
      <c r="R1958" s="16" t="s">
        <v>5456</v>
      </c>
      <c r="U1958" s="16" t="s">
        <v>5456</v>
      </c>
      <c r="V1958" s="16" t="s">
        <v>5456</v>
      </c>
      <c r="AQ1958" s="16" t="s">
        <v>5456</v>
      </c>
      <c r="AR1958" s="16" t="s">
        <v>5456</v>
      </c>
      <c r="AS1958" s="16" t="s">
        <v>5456</v>
      </c>
      <c r="AT1958" s="16" t="s">
        <v>5457</v>
      </c>
      <c r="AU1958" s="16" t="s">
        <v>5458</v>
      </c>
      <c r="AV1958" s="16" t="s">
        <v>5458</v>
      </c>
      <c r="AW1958" s="16" t="s">
        <v>5458</v>
      </c>
      <c r="AX1958" s="16" t="s">
        <v>5460</v>
      </c>
      <c r="AY1958" s="16" t="s">
        <v>5459</v>
      </c>
      <c r="AZ1958" s="16" t="s">
        <v>5458</v>
      </c>
      <c r="BA1958" s="16" t="s">
        <v>5457</v>
      </c>
      <c r="BE1958" s="16" t="s">
        <v>5456</v>
      </c>
      <c r="BH1958" s="16" t="s">
        <v>5456</v>
      </c>
      <c r="BI1958" s="16" t="s">
        <v>5458</v>
      </c>
      <c r="BJ1958" s="16" t="s">
        <v>5457</v>
      </c>
      <c r="BK1958" s="16" t="s">
        <v>5458</v>
      </c>
      <c r="BL1958" s="16" t="s">
        <v>5458</v>
      </c>
      <c r="BM1958" s="16" t="s">
        <v>5457</v>
      </c>
      <c r="BS1958" s="16" t="s">
        <v>5456</v>
      </c>
      <c r="BT1958" s="16" t="s">
        <v>5456</v>
      </c>
      <c r="BU1958" s="16" t="s">
        <v>5456</v>
      </c>
      <c r="BV1958" s="16" t="s">
        <v>5456</v>
      </c>
      <c r="BW1958" s="16" t="s">
        <v>5456</v>
      </c>
      <c r="BX1958" s="16" t="s">
        <v>5456</v>
      </c>
      <c r="CD1958" s="16" t="s">
        <v>5456</v>
      </c>
      <c r="CE1958" s="16" t="s">
        <v>5456</v>
      </c>
      <c r="CF1958" s="16" t="s">
        <v>5456</v>
      </c>
      <c r="CG1958" s="16" t="s">
        <v>5456</v>
      </c>
      <c r="CH1958" s="16" t="s">
        <v>5456</v>
      </c>
      <c r="CI1958" s="16" t="s">
        <v>5456</v>
      </c>
      <c r="CK1958" s="16" t="s">
        <v>5456</v>
      </c>
      <c r="CL1958" s="16" t="s">
        <v>5456</v>
      </c>
      <c r="CQ1958" s="16" t="s">
        <v>5456</v>
      </c>
      <c r="CR1958" s="16" t="s">
        <v>5456</v>
      </c>
      <c r="CS1958" s="16" t="s">
        <v>5456</v>
      </c>
      <c r="CT1958" s="16" t="s">
        <v>5456</v>
      </c>
      <c r="CU1958" s="16" t="s">
        <v>5456</v>
      </c>
      <c r="CV1958" s="16" t="s">
        <v>5456</v>
      </c>
      <c r="DA1958" s="16" t="s">
        <v>5456</v>
      </c>
      <c r="DB1958" s="16" t="s">
        <v>5456</v>
      </c>
      <c r="DC1958" s="16" t="s">
        <v>5456</v>
      </c>
      <c r="DD1958" s="16" t="s">
        <v>5458</v>
      </c>
      <c r="DE1958" s="16" t="s">
        <v>5459</v>
      </c>
      <c r="DF1958" s="16" t="s">
        <v>5459</v>
      </c>
      <c r="DG1958" s="16" t="s">
        <v>5459</v>
      </c>
      <c r="DH1958" s="16" t="s">
        <v>5458</v>
      </c>
      <c r="DI1958" s="16" t="s">
        <v>5457</v>
      </c>
      <c r="DJ1958" s="16" t="s">
        <v>5457</v>
      </c>
      <c r="DK1958" s="16" t="s">
        <v>5457</v>
      </c>
      <c r="DL1958" s="16" t="s">
        <v>5456</v>
      </c>
      <c r="DM1958" s="16" t="s">
        <v>5456</v>
      </c>
      <c r="DN1958" s="16" t="s">
        <v>5456</v>
      </c>
      <c r="DO1958" s="16" t="s">
        <v>5457</v>
      </c>
      <c r="DP1958" s="16" t="s">
        <v>5457</v>
      </c>
      <c r="DQ1958" s="16" t="s">
        <v>5457</v>
      </c>
      <c r="DR1958" s="16" t="s">
        <v>5456</v>
      </c>
      <c r="DS1958" s="16" t="s">
        <v>5457</v>
      </c>
      <c r="EA1958" s="16" t="s">
        <v>5456</v>
      </c>
      <c r="EB1958" s="16" t="s">
        <v>5456</v>
      </c>
      <c r="EC1958" s="16" t="s">
        <v>5456</v>
      </c>
      <c r="ED1958" s="16" t="s">
        <v>5456</v>
      </c>
      <c r="EE1958" s="16" t="s">
        <v>5456</v>
      </c>
      <c r="EF1958" s="16" t="s">
        <v>5457</v>
      </c>
      <c r="EG1958" s="16" t="s">
        <v>5456</v>
      </c>
      <c r="EH1958" s="16" t="s">
        <v>5456</v>
      </c>
      <c r="EJ1958" s="16" t="s">
        <v>5456</v>
      </c>
      <c r="EL1958" s="16" t="s">
        <v>5456</v>
      </c>
      <c r="EM1958" s="16" t="s">
        <v>5456</v>
      </c>
      <c r="EN1958" s="16" t="s">
        <v>5456</v>
      </c>
      <c r="EO1958" s="16" t="s">
        <v>5456</v>
      </c>
      <c r="EP1958" s="16" t="s">
        <v>5456</v>
      </c>
      <c r="EQ1958" s="16" t="s">
        <v>5456</v>
      </c>
      <c r="ER1958" s="16" t="s">
        <v>5456</v>
      </c>
      <c r="ES1958" s="16" t="s">
        <v>5456</v>
      </c>
      <c r="ET1958" s="16" t="s">
        <v>5457</v>
      </c>
      <c r="EU1958" s="16" t="s">
        <v>5457</v>
      </c>
      <c r="EV1958" s="16" t="s">
        <v>5457</v>
      </c>
      <c r="EW1958" s="16" t="s">
        <v>5457</v>
      </c>
      <c r="EX1958" s="16" t="s">
        <v>5456</v>
      </c>
      <c r="EY1958" s="16" t="s">
        <v>5456</v>
      </c>
      <c r="EZ1958" s="16" t="s">
        <v>5456</v>
      </c>
      <c r="FL1958" s="16" t="s">
        <v>5456</v>
      </c>
      <c r="GG1958" s="16" t="s">
        <v>5456</v>
      </c>
      <c r="GH1958" s="16" t="s">
        <v>5456</v>
      </c>
      <c r="GI1958" s="16" t="s">
        <v>5456</v>
      </c>
      <c r="GJ1958" s="16" t="s">
        <v>5456</v>
      </c>
      <c r="GK1958" s="16" t="s">
        <v>5456</v>
      </c>
      <c r="GL1958" s="16" t="s">
        <v>5457</v>
      </c>
      <c r="GM1958" s="16" t="s">
        <v>5457</v>
      </c>
      <c r="GN1958" s="16" t="s">
        <v>5457</v>
      </c>
      <c r="GO1958" s="16" t="s">
        <v>5457</v>
      </c>
      <c r="GP1958" s="16" t="s">
        <v>5457</v>
      </c>
      <c r="GQ1958" s="16" t="s">
        <v>5457</v>
      </c>
      <c r="GR1958" s="16" t="s">
        <v>5457</v>
      </c>
      <c r="GS1958" s="16" t="s">
        <v>5457</v>
      </c>
      <c r="GT1958" s="16" t="s">
        <v>5456</v>
      </c>
      <c r="HB1958" s="16" t="s">
        <v>5456</v>
      </c>
      <c r="HC1958" s="16" t="s">
        <v>5456</v>
      </c>
      <c r="HD1958" s="16" t="s">
        <v>5456</v>
      </c>
      <c r="HE1958" s="16" t="s">
        <v>5456</v>
      </c>
      <c r="HF1958" s="16" t="s">
        <v>5456</v>
      </c>
      <c r="HG1958" s="16" t="s">
        <v>5456</v>
      </c>
      <c r="HH1958" s="16" t="s">
        <v>5456</v>
      </c>
      <c r="HI1958" s="16" t="s">
        <v>5456</v>
      </c>
      <c r="HJ1958" s="16" t="s">
        <v>5456</v>
      </c>
      <c r="HK1958" s="16" t="s">
        <v>5456</v>
      </c>
      <c r="HL1958" s="16" t="s">
        <v>5456</v>
      </c>
      <c r="HM1958" s="16" t="s">
        <v>5456</v>
      </c>
      <c r="HN1958" s="16" t="s">
        <v>5456</v>
      </c>
      <c r="HO1958" s="16" t="s">
        <v>5456</v>
      </c>
      <c r="HP1958" s="16" t="s">
        <v>5456</v>
      </c>
      <c r="HQ1958" s="16" t="s">
        <v>5456</v>
      </c>
      <c r="HW1958" s="16" t="s">
        <v>5456</v>
      </c>
      <c r="HX1958" s="16" t="s">
        <v>5456</v>
      </c>
      <c r="HY1958" s="16" t="s">
        <v>5456</v>
      </c>
      <c r="HZ1958" s="16" t="s">
        <v>5457</v>
      </c>
      <c r="IA1958" s="16" t="s">
        <v>5457</v>
      </c>
      <c r="IB1958" s="16" t="s">
        <v>5457</v>
      </c>
      <c r="IC1958" s="16" t="s">
        <v>5458</v>
      </c>
      <c r="ID1958" s="16" t="s">
        <v>5458</v>
      </c>
      <c r="IE1958" s="16" t="s">
        <v>5458</v>
      </c>
      <c r="IF1958" s="16" t="s">
        <v>5458</v>
      </c>
      <c r="IG1958" s="16" t="s">
        <v>5458</v>
      </c>
      <c r="IH1958" s="16" t="s">
        <v>5458</v>
      </c>
      <c r="II1958" s="16" t="s">
        <v>5459</v>
      </c>
      <c r="IJ1958" s="16" t="s">
        <v>5459</v>
      </c>
      <c r="IK1958" s="16" t="s">
        <v>5459</v>
      </c>
      <c r="IL1958" s="16" t="s">
        <v>5459</v>
      </c>
      <c r="IM1958" s="16" t="s">
        <v>5457</v>
      </c>
      <c r="IN1958" s="16" t="s">
        <v>5456</v>
      </c>
      <c r="IO1958" s="16" t="s">
        <v>5456</v>
      </c>
      <c r="IP1958" s="16" t="s">
        <v>5456</v>
      </c>
      <c r="IQ1958" s="16" t="s">
        <v>5456</v>
      </c>
      <c r="JL1958" s="16" t="s">
        <v>5456</v>
      </c>
      <c r="JM1958" s="16" t="s">
        <v>5456</v>
      </c>
      <c r="JN1958" s="16" t="s">
        <v>5457</v>
      </c>
      <c r="JO1958" s="16" t="s">
        <v>5457</v>
      </c>
      <c r="JP1958" s="16" t="s">
        <v>5457</v>
      </c>
      <c r="JQ1958" s="16" t="s">
        <v>5457</v>
      </c>
      <c r="JR1958" s="16" t="s">
        <v>5456</v>
      </c>
      <c r="JS1958" s="16" t="s">
        <v>5456</v>
      </c>
      <c r="JT1958" s="16" t="s">
        <v>5456</v>
      </c>
      <c r="JU1958" s="16" t="s">
        <v>5456</v>
      </c>
      <c r="JV1958" s="16" t="s">
        <v>5456</v>
      </c>
      <c r="KK1958" s="16" t="s">
        <v>5456</v>
      </c>
      <c r="KL1958" s="16" t="s">
        <v>5456</v>
      </c>
      <c r="KM1958" s="16" t="s">
        <v>5456</v>
      </c>
      <c r="KN1958" s="16" t="s">
        <v>5456</v>
      </c>
      <c r="KO1958" s="16" t="s">
        <v>5456</v>
      </c>
      <c r="KP1958" s="16" t="s">
        <v>5457</v>
      </c>
      <c r="KQ1958" s="16" t="s">
        <v>5457</v>
      </c>
      <c r="KR1958" s="16" t="s">
        <v>5457</v>
      </c>
      <c r="KS1958" s="16" t="s">
        <v>5458</v>
      </c>
      <c r="KT1958" s="16" t="s">
        <v>5458</v>
      </c>
      <c r="KU1958" s="16" t="s">
        <v>5458</v>
      </c>
      <c r="KV1958" s="16" t="s">
        <v>5458</v>
      </c>
      <c r="KW1958" s="16" t="s">
        <v>5458</v>
      </c>
      <c r="KX1958" s="16" t="s">
        <v>5458</v>
      </c>
      <c r="KY1958" s="16" t="s">
        <v>5458</v>
      </c>
      <c r="KZ1958" s="16" t="s">
        <v>5458</v>
      </c>
      <c r="LA1958" s="16" t="s">
        <v>5458</v>
      </c>
      <c r="LB1958" s="16" t="s">
        <v>5458</v>
      </c>
      <c r="LC1958" s="16" t="s">
        <v>5458</v>
      </c>
      <c r="LD1958" s="16" t="s">
        <v>5458</v>
      </c>
      <c r="LE1958" s="16" t="s">
        <v>5459</v>
      </c>
      <c r="LF1958" s="16" t="s">
        <v>5459</v>
      </c>
      <c r="LG1958" s="16" t="s">
        <v>5459</v>
      </c>
      <c r="LH1958" s="16" t="s">
        <v>5458</v>
      </c>
      <c r="LI1958" s="16" t="s">
        <v>5458</v>
      </c>
      <c r="LJ1958" s="16" t="s">
        <v>5458</v>
      </c>
      <c r="LK1958" s="16" t="s">
        <v>5457</v>
      </c>
      <c r="LL1958" s="16" t="s">
        <v>5456</v>
      </c>
      <c r="LS1958" s="16" t="s">
        <v>5456</v>
      </c>
      <c r="LT1958" s="16" t="s">
        <v>5456</v>
      </c>
      <c r="LU1958" s="16" t="s">
        <v>5456</v>
      </c>
      <c r="LV1958" s="16" t="s">
        <v>5456</v>
      </c>
      <c r="LW1958" s="16" t="s">
        <v>5456</v>
      </c>
      <c r="LX1958" s="16" t="s">
        <v>5456</v>
      </c>
      <c r="LY1958" s="16" t="s">
        <v>5456</v>
      </c>
      <c r="LZ1958" s="16" t="s">
        <v>5456</v>
      </c>
      <c r="MA1958" s="16" t="s">
        <v>5457</v>
      </c>
      <c r="MB1958" s="16" t="s">
        <v>5458</v>
      </c>
      <c r="MC1958" s="16" t="s">
        <v>5458</v>
      </c>
      <c r="MD1958" s="16" t="s">
        <v>5458</v>
      </c>
      <c r="ME1958" s="16" t="s">
        <v>5458</v>
      </c>
      <c r="MF1958" s="16" t="s">
        <v>5458</v>
      </c>
      <c r="MG1958" s="16" t="s">
        <v>5457</v>
      </c>
      <c r="MR1958" s="16" t="s">
        <v>5457</v>
      </c>
      <c r="MS1958" s="16" t="s">
        <v>5457</v>
      </c>
      <c r="MT1958" s="16" t="s">
        <v>5457</v>
      </c>
      <c r="MU1958" s="16" t="s">
        <v>5457</v>
      </c>
      <c r="MV1958" s="16" t="s">
        <v>5457</v>
      </c>
      <c r="MW1958" s="16" t="s">
        <v>5457</v>
      </c>
      <c r="MX1958" s="16" t="s">
        <v>5456</v>
      </c>
      <c r="MY1958" s="16" t="s">
        <v>5457</v>
      </c>
      <c r="MZ1958" s="16" t="s">
        <v>5457</v>
      </c>
      <c r="NA1958" s="16" t="s">
        <v>5457</v>
      </c>
      <c r="NB1958" s="16" t="s">
        <v>5457</v>
      </c>
      <c r="NC1958" s="16" t="s">
        <v>5458</v>
      </c>
    </row>
    <row r="1959" spans="1:367" x14ac:dyDescent="0.35">
      <c r="A1959" s="15" t="s">
        <v>4066</v>
      </c>
      <c r="B1959" s="15" t="s">
        <v>2980</v>
      </c>
      <c r="C1959" s="15" t="s">
        <v>2446</v>
      </c>
      <c r="D1959" s="15" t="s">
        <v>474</v>
      </c>
      <c r="E1959" s="15" t="s">
        <v>450</v>
      </c>
      <c r="F1959" s="15" t="s">
        <v>451</v>
      </c>
      <c r="G1959" s="15" t="s">
        <v>452</v>
      </c>
      <c r="H1959" s="15" t="s">
        <v>2376</v>
      </c>
      <c r="I1959" s="15">
        <v>3</v>
      </c>
      <c r="J1959" s="16" t="s">
        <v>5459</v>
      </c>
      <c r="K1959" s="16" t="s">
        <v>5459</v>
      </c>
      <c r="L1959" s="16" t="s">
        <v>5458</v>
      </c>
      <c r="M1959" s="16" t="s">
        <v>5458</v>
      </c>
      <c r="N1959" s="16" t="s">
        <v>5458</v>
      </c>
      <c r="O1959" s="16" t="s">
        <v>5458</v>
      </c>
      <c r="P1959" s="16" t="s">
        <v>5457</v>
      </c>
      <c r="V1959" s="16" t="s">
        <v>5456</v>
      </c>
      <c r="X1959" s="16" t="s">
        <v>5456</v>
      </c>
      <c r="Y1959" s="16" t="s">
        <v>5457</v>
      </c>
      <c r="Z1959" s="16" t="s">
        <v>5457</v>
      </c>
      <c r="AA1959" s="16" t="s">
        <v>5457</v>
      </c>
      <c r="AB1959" s="16" t="s">
        <v>5457</v>
      </c>
      <c r="AC1959" s="16" t="s">
        <v>5457</v>
      </c>
      <c r="AD1959" s="16" t="s">
        <v>5456</v>
      </c>
      <c r="AE1959" s="16" t="s">
        <v>5456</v>
      </c>
      <c r="AF1959" s="16" t="s">
        <v>5456</v>
      </c>
      <c r="AG1959" s="16" t="s">
        <v>5456</v>
      </c>
      <c r="AT1959" s="16" t="s">
        <v>5456</v>
      </c>
      <c r="AU1959" s="16" t="s">
        <v>5456</v>
      </c>
      <c r="AV1959" s="16" t="s">
        <v>5456</v>
      </c>
      <c r="AW1959" s="16" t="s">
        <v>5456</v>
      </c>
      <c r="AX1959" s="16" t="s">
        <v>5457</v>
      </c>
      <c r="AY1959" s="16" t="s">
        <v>5456</v>
      </c>
      <c r="AZ1959" s="16" t="s">
        <v>5458</v>
      </c>
      <c r="BA1959" s="16" t="s">
        <v>5457</v>
      </c>
      <c r="BB1959" s="16" t="s">
        <v>5456</v>
      </c>
      <c r="BC1959" s="16" t="s">
        <v>5457</v>
      </c>
      <c r="BD1959" s="16" t="s">
        <v>5457</v>
      </c>
      <c r="BE1959" s="16" t="s">
        <v>5457</v>
      </c>
      <c r="BF1959" s="16" t="s">
        <v>5458</v>
      </c>
      <c r="BG1959" s="16" t="s">
        <v>5458</v>
      </c>
      <c r="BH1959" s="16" t="s">
        <v>5458</v>
      </c>
      <c r="BI1959" s="16" t="s">
        <v>5459</v>
      </c>
      <c r="BJ1959" s="16" t="s">
        <v>5459</v>
      </c>
      <c r="BK1959" s="16" t="s">
        <v>5459</v>
      </c>
      <c r="BL1959" s="16" t="s">
        <v>5459</v>
      </c>
      <c r="BM1959" s="16" t="s">
        <v>5459</v>
      </c>
      <c r="BN1959" s="16" t="s">
        <v>5459</v>
      </c>
      <c r="BO1959" s="16" t="s">
        <v>5459</v>
      </c>
      <c r="BP1959" s="16" t="s">
        <v>5458</v>
      </c>
      <c r="BQ1959" s="16" t="s">
        <v>5458</v>
      </c>
      <c r="BR1959" s="16" t="s">
        <v>5457</v>
      </c>
      <c r="BS1959" s="16" t="s">
        <v>5457</v>
      </c>
      <c r="BT1959" s="16" t="s">
        <v>5457</v>
      </c>
      <c r="BU1959" s="16" t="s">
        <v>5457</v>
      </c>
      <c r="BV1959" s="16" t="s">
        <v>5457</v>
      </c>
      <c r="BW1959" s="16" t="s">
        <v>5457</v>
      </c>
      <c r="BX1959" s="16" t="s">
        <v>5457</v>
      </c>
      <c r="BY1959" s="16" t="s">
        <v>5456</v>
      </c>
      <c r="BZ1959" s="16" t="s">
        <v>5456</v>
      </c>
      <c r="CA1959" s="16" t="s">
        <v>5456</v>
      </c>
      <c r="CB1959" s="16" t="s">
        <v>5456</v>
      </c>
      <c r="CC1959" s="16" t="s">
        <v>5456</v>
      </c>
      <c r="CD1959" s="16" t="s">
        <v>5456</v>
      </c>
      <c r="CE1959" s="16" t="s">
        <v>5456</v>
      </c>
      <c r="CF1959" s="16" t="s">
        <v>5456</v>
      </c>
      <c r="CJ1959" s="16" t="s">
        <v>5456</v>
      </c>
      <c r="CK1959" s="16" t="s">
        <v>5456</v>
      </c>
      <c r="CL1959" s="16" t="s">
        <v>5456</v>
      </c>
      <c r="CM1959" s="16" t="s">
        <v>5456</v>
      </c>
      <c r="CN1959" s="16" t="s">
        <v>5456</v>
      </c>
      <c r="CO1959" s="16" t="s">
        <v>5456</v>
      </c>
      <c r="CV1959" s="16" t="s">
        <v>5456</v>
      </c>
      <c r="CW1959" s="16" t="s">
        <v>5456</v>
      </c>
      <c r="CX1959" s="16" t="s">
        <v>5456</v>
      </c>
      <c r="CY1959" s="16" t="s">
        <v>5456</v>
      </c>
      <c r="CZ1959" s="16" t="s">
        <v>5456</v>
      </c>
      <c r="DA1959" s="16" t="s">
        <v>5456</v>
      </c>
      <c r="DB1959" s="16" t="s">
        <v>5456</v>
      </c>
      <c r="DC1959" s="16" t="s">
        <v>5456</v>
      </c>
      <c r="DD1959" s="16" t="s">
        <v>5456</v>
      </c>
      <c r="DE1959" s="16" t="s">
        <v>5456</v>
      </c>
      <c r="DF1959" s="16" t="s">
        <v>5456</v>
      </c>
      <c r="DG1959" s="16" t="s">
        <v>5456</v>
      </c>
      <c r="DH1959" s="16" t="s">
        <v>5456</v>
      </c>
      <c r="DI1959" s="16" t="s">
        <v>5456</v>
      </c>
      <c r="DJ1959" s="16" t="s">
        <v>5456</v>
      </c>
      <c r="DK1959" s="16" t="s">
        <v>5456</v>
      </c>
      <c r="DL1959" s="16" t="s">
        <v>5456</v>
      </c>
      <c r="DO1959" s="16" t="s">
        <v>5456</v>
      </c>
      <c r="DP1959" s="16" t="s">
        <v>5456</v>
      </c>
      <c r="DQ1959" s="16" t="s">
        <v>5456</v>
      </c>
      <c r="DR1959" s="16" t="s">
        <v>5456</v>
      </c>
      <c r="DS1959" s="16" t="s">
        <v>5456</v>
      </c>
      <c r="DT1959" s="16" t="s">
        <v>5456</v>
      </c>
      <c r="DU1959" s="16" t="s">
        <v>5456</v>
      </c>
      <c r="DV1959" s="16" t="s">
        <v>5457</v>
      </c>
      <c r="DW1959" s="16" t="s">
        <v>5457</v>
      </c>
      <c r="DX1959" s="16" t="s">
        <v>5457</v>
      </c>
      <c r="DY1959" s="16" t="s">
        <v>5457</v>
      </c>
      <c r="DZ1959" s="16" t="s">
        <v>5457</v>
      </c>
      <c r="EA1959" s="16" t="s">
        <v>5456</v>
      </c>
      <c r="EB1959" s="16" t="s">
        <v>5456</v>
      </c>
      <c r="EC1959" s="16" t="s">
        <v>5456</v>
      </c>
      <c r="ED1959" s="16" t="s">
        <v>5456</v>
      </c>
      <c r="EE1959" s="16" t="s">
        <v>5456</v>
      </c>
      <c r="EF1959" s="16" t="s">
        <v>5457</v>
      </c>
      <c r="EG1959" s="16" t="s">
        <v>5456</v>
      </c>
      <c r="EP1959" s="16" t="s">
        <v>5456</v>
      </c>
      <c r="EQ1959" s="16" t="s">
        <v>5456</v>
      </c>
      <c r="ER1959" s="16" t="s">
        <v>5456</v>
      </c>
      <c r="ES1959" s="16" t="s">
        <v>5457</v>
      </c>
      <c r="ET1959" s="16" t="s">
        <v>5457</v>
      </c>
      <c r="EU1959" s="16" t="s">
        <v>5457</v>
      </c>
      <c r="EV1959" s="16" t="s">
        <v>5457</v>
      </c>
      <c r="EW1959" s="16" t="s">
        <v>5457</v>
      </c>
      <c r="EX1959" s="16" t="s">
        <v>5457</v>
      </c>
      <c r="EY1959" s="16" t="s">
        <v>5457</v>
      </c>
      <c r="EZ1959" s="16" t="s">
        <v>5457</v>
      </c>
      <c r="FA1959" s="16" t="s">
        <v>5457</v>
      </c>
      <c r="FB1959" s="16" t="s">
        <v>5457</v>
      </c>
      <c r="FC1959" s="16" t="s">
        <v>5457</v>
      </c>
      <c r="FD1959" s="16" t="s">
        <v>5457</v>
      </c>
      <c r="FE1959" s="16" t="s">
        <v>5457</v>
      </c>
      <c r="FF1959" s="16" t="s">
        <v>5457</v>
      </c>
      <c r="FG1959" s="16" t="s">
        <v>5457</v>
      </c>
      <c r="FH1959" s="16" t="s">
        <v>5457</v>
      </c>
      <c r="FI1959" s="16" t="s">
        <v>5457</v>
      </c>
      <c r="FJ1959" s="16" t="s">
        <v>5456</v>
      </c>
      <c r="FK1959" s="16" t="s">
        <v>5456</v>
      </c>
      <c r="FL1959" s="16" t="s">
        <v>5456</v>
      </c>
      <c r="FM1959" s="16" t="s">
        <v>5456</v>
      </c>
      <c r="FN1959" s="16" t="s">
        <v>5457</v>
      </c>
      <c r="FO1959" s="16" t="s">
        <v>5457</v>
      </c>
      <c r="FP1959" s="16" t="s">
        <v>5457</v>
      </c>
      <c r="FQ1959" s="16" t="s">
        <v>5457</v>
      </c>
      <c r="FR1959" s="16" t="s">
        <v>5457</v>
      </c>
      <c r="FS1959" s="16" t="s">
        <v>5457</v>
      </c>
      <c r="FT1959" s="16" t="s">
        <v>5457</v>
      </c>
      <c r="FU1959" s="16" t="s">
        <v>5457</v>
      </c>
      <c r="FV1959" s="16" t="s">
        <v>5456</v>
      </c>
      <c r="FW1959" s="16" t="s">
        <v>5456</v>
      </c>
      <c r="FX1959" s="16" t="s">
        <v>5456</v>
      </c>
      <c r="FY1959" s="16" t="s">
        <v>5456</v>
      </c>
      <c r="FZ1959" s="16" t="s">
        <v>5456</v>
      </c>
      <c r="GA1959" s="16" t="s">
        <v>5456</v>
      </c>
      <c r="GB1959" s="16" t="s">
        <v>5456</v>
      </c>
      <c r="GC1959" s="16" t="s">
        <v>5456</v>
      </c>
      <c r="GD1959" s="16" t="s">
        <v>5456</v>
      </c>
      <c r="GE1959" s="16" t="s">
        <v>5456</v>
      </c>
      <c r="GF1959" s="16" t="s">
        <v>5456</v>
      </c>
      <c r="GG1959" s="16" t="s">
        <v>5457</v>
      </c>
      <c r="GH1959" s="16" t="s">
        <v>5457</v>
      </c>
      <c r="GI1959" s="16" t="s">
        <v>5457</v>
      </c>
      <c r="GJ1959" s="16" t="s">
        <v>5457</v>
      </c>
      <c r="GK1959" s="16" t="s">
        <v>5458</v>
      </c>
      <c r="GL1959" s="16" t="s">
        <v>5458</v>
      </c>
      <c r="GM1959" s="16" t="s">
        <v>5458</v>
      </c>
      <c r="GN1959" s="16" t="s">
        <v>5458</v>
      </c>
      <c r="GO1959" s="16" t="s">
        <v>5458</v>
      </c>
      <c r="GP1959" s="16" t="s">
        <v>5458</v>
      </c>
      <c r="GQ1959" s="16" t="s">
        <v>5458</v>
      </c>
      <c r="GR1959" s="16" t="s">
        <v>5458</v>
      </c>
      <c r="GS1959" s="16" t="s">
        <v>5458</v>
      </c>
      <c r="GT1959" s="16" t="s">
        <v>5458</v>
      </c>
      <c r="GU1959" s="16" t="s">
        <v>5458</v>
      </c>
      <c r="GV1959" s="16" t="s">
        <v>5458</v>
      </c>
      <c r="GW1959" s="16" t="s">
        <v>5458</v>
      </c>
      <c r="GX1959" s="16" t="s">
        <v>5458</v>
      </c>
      <c r="GY1959" s="16" t="s">
        <v>5458</v>
      </c>
      <c r="GZ1959" s="16" t="s">
        <v>5458</v>
      </c>
      <c r="HA1959" s="16" t="s">
        <v>5458</v>
      </c>
      <c r="HB1959" s="16" t="s">
        <v>5458</v>
      </c>
      <c r="HC1959" s="16" t="s">
        <v>5458</v>
      </c>
      <c r="HD1959" s="16" t="s">
        <v>5458</v>
      </c>
      <c r="HE1959" s="16" t="s">
        <v>5458</v>
      </c>
      <c r="HF1959" s="16" t="s">
        <v>5458</v>
      </c>
      <c r="HG1959" s="16" t="s">
        <v>5458</v>
      </c>
      <c r="HH1959" s="16" t="s">
        <v>5458</v>
      </c>
      <c r="HI1959" s="16" t="s">
        <v>5457</v>
      </c>
      <c r="HJ1959" s="16" t="s">
        <v>5457</v>
      </c>
      <c r="HK1959" s="16" t="s">
        <v>5457</v>
      </c>
      <c r="HL1959" s="16" t="s">
        <v>5457</v>
      </c>
      <c r="HM1959" s="16" t="s">
        <v>5456</v>
      </c>
      <c r="HN1959" s="16" t="s">
        <v>5457</v>
      </c>
      <c r="HO1959" s="16" t="s">
        <v>5457</v>
      </c>
      <c r="HP1959" s="16" t="s">
        <v>5457</v>
      </c>
      <c r="HQ1959" s="16" t="s">
        <v>5457</v>
      </c>
      <c r="HR1959" s="16" t="s">
        <v>5457</v>
      </c>
      <c r="HS1959" s="16" t="s">
        <v>5457</v>
      </c>
      <c r="HT1959" s="16" t="s">
        <v>5457</v>
      </c>
      <c r="HU1959" s="16" t="s">
        <v>5457</v>
      </c>
      <c r="HV1959" s="16" t="s">
        <v>5457</v>
      </c>
      <c r="HW1959" s="16" t="s">
        <v>5457</v>
      </c>
      <c r="HX1959" s="16" t="s">
        <v>5457</v>
      </c>
      <c r="HY1959" s="16" t="s">
        <v>5457</v>
      </c>
      <c r="HZ1959" s="16" t="s">
        <v>5457</v>
      </c>
      <c r="IA1959" s="16" t="s">
        <v>5457</v>
      </c>
      <c r="IB1959" s="16" t="s">
        <v>5457</v>
      </c>
      <c r="IC1959" s="16" t="s">
        <v>5457</v>
      </c>
      <c r="ID1959" s="16" t="s">
        <v>5458</v>
      </c>
      <c r="IE1959" s="16" t="s">
        <v>5458</v>
      </c>
      <c r="IF1959" s="16" t="s">
        <v>5458</v>
      </c>
      <c r="IG1959" s="16" t="s">
        <v>5458</v>
      </c>
      <c r="IH1959" s="16" t="s">
        <v>5458</v>
      </c>
      <c r="II1959" s="16" t="s">
        <v>5458</v>
      </c>
      <c r="IJ1959" s="16" t="s">
        <v>5459</v>
      </c>
      <c r="IK1959" s="16" t="s">
        <v>5459</v>
      </c>
      <c r="IL1959" s="16" t="s">
        <v>5459</v>
      </c>
      <c r="IM1959" s="16" t="s">
        <v>5459</v>
      </c>
      <c r="IN1959" s="16" t="s">
        <v>5459</v>
      </c>
      <c r="IO1959" s="16" t="s">
        <v>5459</v>
      </c>
      <c r="IP1959" s="16" t="s">
        <v>5459</v>
      </c>
      <c r="IQ1959" s="16" t="s">
        <v>5459</v>
      </c>
      <c r="IR1959" s="16" t="s">
        <v>5459</v>
      </c>
      <c r="IS1959" s="16" t="s">
        <v>5459</v>
      </c>
      <c r="IT1959" s="16" t="s">
        <v>5459</v>
      </c>
      <c r="IU1959" s="16" t="s">
        <v>5458</v>
      </c>
      <c r="IV1959" s="16" t="s">
        <v>5458</v>
      </c>
      <c r="IW1959" s="16" t="s">
        <v>5457</v>
      </c>
      <c r="IX1959" s="16" t="s">
        <v>5457</v>
      </c>
      <c r="IY1959" s="16" t="s">
        <v>5456</v>
      </c>
      <c r="IZ1959" s="16" t="s">
        <v>5456</v>
      </c>
      <c r="JA1959" s="16" t="s">
        <v>5456</v>
      </c>
      <c r="JB1959" s="16" t="s">
        <v>5456</v>
      </c>
      <c r="JC1959" s="16" t="s">
        <v>5456</v>
      </c>
      <c r="JD1959" s="16" t="s">
        <v>5456</v>
      </c>
      <c r="JE1959" s="16" t="s">
        <v>5456</v>
      </c>
      <c r="JF1959" s="16" t="s">
        <v>5456</v>
      </c>
      <c r="JG1959" s="16" t="s">
        <v>5456</v>
      </c>
      <c r="JH1959" s="16" t="s">
        <v>5456</v>
      </c>
      <c r="JI1959" s="16" t="s">
        <v>5456</v>
      </c>
      <c r="JP1959" s="16" t="s">
        <v>5456</v>
      </c>
      <c r="JQ1959" s="16" t="s">
        <v>5456</v>
      </c>
      <c r="JR1959" s="16" t="s">
        <v>5457</v>
      </c>
      <c r="JS1959" s="16" t="s">
        <v>5457</v>
      </c>
      <c r="JT1959" s="16" t="s">
        <v>5457</v>
      </c>
      <c r="JU1959" s="16" t="s">
        <v>5457</v>
      </c>
      <c r="JV1959" s="16" t="s">
        <v>5456</v>
      </c>
      <c r="KM1959" s="16" t="s">
        <v>5456</v>
      </c>
      <c r="KN1959" s="16" t="s">
        <v>5457</v>
      </c>
      <c r="KO1959" s="16" t="s">
        <v>5457</v>
      </c>
      <c r="KP1959" s="16" t="s">
        <v>5458</v>
      </c>
      <c r="KQ1959" s="16" t="s">
        <v>5458</v>
      </c>
      <c r="KR1959" s="16" t="s">
        <v>5458</v>
      </c>
      <c r="KS1959" s="16" t="s">
        <v>5458</v>
      </c>
      <c r="KT1959" s="16" t="s">
        <v>5458</v>
      </c>
      <c r="KU1959" s="16" t="s">
        <v>5458</v>
      </c>
      <c r="KV1959" s="16" t="s">
        <v>5458</v>
      </c>
      <c r="KW1959" s="16" t="s">
        <v>5458</v>
      </c>
      <c r="KX1959" s="16" t="s">
        <v>5456</v>
      </c>
      <c r="KY1959" s="16" t="s">
        <v>5456</v>
      </c>
      <c r="KZ1959" s="16" t="s">
        <v>5456</v>
      </c>
      <c r="LA1959" s="16" t="s">
        <v>5456</v>
      </c>
      <c r="LB1959" s="16" t="s">
        <v>5456</v>
      </c>
      <c r="LC1959" s="16" t="s">
        <v>5456</v>
      </c>
      <c r="LD1959" s="16" t="s">
        <v>5456</v>
      </c>
      <c r="LE1959" s="16" t="s">
        <v>5457</v>
      </c>
      <c r="LF1959" s="16" t="s">
        <v>5457</v>
      </c>
      <c r="LG1959" s="16" t="s">
        <v>5457</v>
      </c>
      <c r="LH1959" s="16" t="s">
        <v>5457</v>
      </c>
      <c r="LI1959" s="16" t="s">
        <v>5457</v>
      </c>
      <c r="LJ1959" s="16" t="s">
        <v>5457</v>
      </c>
      <c r="LK1959" s="16" t="s">
        <v>5457</v>
      </c>
      <c r="LL1959" s="16" t="s">
        <v>5457</v>
      </c>
      <c r="LM1959" s="16" t="s">
        <v>5457</v>
      </c>
      <c r="LN1959" s="16" t="s">
        <v>5457</v>
      </c>
      <c r="LO1959" s="16" t="s">
        <v>5457</v>
      </c>
      <c r="LP1959" s="16" t="s">
        <v>5457</v>
      </c>
      <c r="LQ1959" s="16" t="s">
        <v>5457</v>
      </c>
      <c r="LR1959" s="16" t="s">
        <v>5457</v>
      </c>
      <c r="LS1959" s="16" t="s">
        <v>5457</v>
      </c>
      <c r="LT1959" s="16" t="s">
        <v>5457</v>
      </c>
      <c r="LU1959" s="16" t="s">
        <v>5457</v>
      </c>
      <c r="LV1959" s="16" t="s">
        <v>5457</v>
      </c>
      <c r="LW1959" s="16" t="s">
        <v>5457</v>
      </c>
      <c r="LX1959" s="16" t="s">
        <v>5457</v>
      </c>
      <c r="LY1959" s="16" t="s">
        <v>5457</v>
      </c>
      <c r="LZ1959" s="16" t="s">
        <v>5457</v>
      </c>
      <c r="MA1959" s="16" t="s">
        <v>5458</v>
      </c>
      <c r="MB1959" s="16" t="s">
        <v>5458</v>
      </c>
      <c r="MC1959" s="16" t="s">
        <v>5459</v>
      </c>
      <c r="MD1959" s="16" t="s">
        <v>5459</v>
      </c>
      <c r="ME1959" s="16" t="s">
        <v>5459</v>
      </c>
      <c r="MF1959" s="16" t="s">
        <v>5459</v>
      </c>
      <c r="MG1959" s="16" t="s">
        <v>5459</v>
      </c>
      <c r="MH1959" s="16" t="s">
        <v>5459</v>
      </c>
      <c r="MI1959" s="16" t="s">
        <v>5458</v>
      </c>
      <c r="MJ1959" s="16" t="s">
        <v>5458</v>
      </c>
      <c r="MK1959" s="16" t="s">
        <v>5457</v>
      </c>
      <c r="ML1959" s="16" t="s">
        <v>5457</v>
      </c>
      <c r="MM1959" s="16" t="s">
        <v>5457</v>
      </c>
      <c r="MN1959" s="16" t="s">
        <v>5457</v>
      </c>
      <c r="MO1959" s="16" t="s">
        <v>5457</v>
      </c>
      <c r="MP1959" s="16" t="s">
        <v>5457</v>
      </c>
      <c r="MQ1959" s="16" t="s">
        <v>5457</v>
      </c>
      <c r="MR1959" s="16" t="s">
        <v>5457</v>
      </c>
      <c r="MS1959" s="16" t="s">
        <v>5457</v>
      </c>
      <c r="MT1959" s="16" t="s">
        <v>5457</v>
      </c>
      <c r="MU1959" s="16" t="s">
        <v>5457</v>
      </c>
      <c r="MV1959" s="16" t="s">
        <v>5457</v>
      </c>
      <c r="MW1959" s="16" t="s">
        <v>5457</v>
      </c>
      <c r="MX1959" s="16" t="s">
        <v>5457</v>
      </c>
      <c r="MY1959" s="16" t="s">
        <v>5456</v>
      </c>
      <c r="MZ1959" s="16" t="s">
        <v>5456</v>
      </c>
      <c r="NA1959" s="16" t="s">
        <v>5456</v>
      </c>
      <c r="NB1959" s="16" t="s">
        <v>5456</v>
      </c>
      <c r="NC1959" s="16" t="s">
        <v>5456</v>
      </c>
    </row>
    <row r="1960" spans="1:367" x14ac:dyDescent="0.35">
      <c r="A1960" s="15" t="s">
        <v>4067</v>
      </c>
      <c r="B1960" s="15" t="s">
        <v>2980</v>
      </c>
      <c r="C1960" s="15" t="s">
        <v>2447</v>
      </c>
      <c r="D1960" s="15" t="s">
        <v>2020</v>
      </c>
      <c r="E1960" s="15" t="s">
        <v>450</v>
      </c>
      <c r="F1960" s="15" t="s">
        <v>451</v>
      </c>
      <c r="G1960" s="15" t="s">
        <v>452</v>
      </c>
      <c r="H1960" s="15" t="s">
        <v>2376</v>
      </c>
      <c r="I1960" s="15">
        <v>3</v>
      </c>
      <c r="J1960" s="16" t="s">
        <v>5456</v>
      </c>
      <c r="K1960" s="16" t="s">
        <v>5456</v>
      </c>
      <c r="L1960" s="16" t="s">
        <v>5457</v>
      </c>
      <c r="M1960" s="16" t="s">
        <v>5456</v>
      </c>
      <c r="N1960" s="16" t="s">
        <v>5456</v>
      </c>
      <c r="O1960" s="16" t="s">
        <v>5456</v>
      </c>
      <c r="P1960" s="16" t="s">
        <v>5456</v>
      </c>
      <c r="AQ1960" s="16" t="s">
        <v>5457</v>
      </c>
      <c r="AR1960" s="16" t="s">
        <v>5456</v>
      </c>
      <c r="AS1960" s="16" t="s">
        <v>5456</v>
      </c>
      <c r="AT1960" s="16" t="s">
        <v>5457</v>
      </c>
      <c r="AU1960" s="16" t="s">
        <v>5458</v>
      </c>
      <c r="AV1960" s="16" t="s">
        <v>5458</v>
      </c>
      <c r="AW1960" s="16" t="s">
        <v>5458</v>
      </c>
      <c r="AX1960" s="16" t="s">
        <v>5458</v>
      </c>
      <c r="AY1960" s="16" t="s">
        <v>5459</v>
      </c>
      <c r="AZ1960" s="16" t="s">
        <v>5458</v>
      </c>
      <c r="BA1960" s="16" t="s">
        <v>5457</v>
      </c>
      <c r="BF1960" s="16" t="s">
        <v>5456</v>
      </c>
      <c r="BG1960" s="16" t="s">
        <v>5457</v>
      </c>
      <c r="BH1960" s="16" t="s">
        <v>5457</v>
      </c>
      <c r="BI1960" s="16" t="s">
        <v>5458</v>
      </c>
      <c r="BJ1960" s="16" t="s">
        <v>5458</v>
      </c>
      <c r="BK1960" s="16" t="s">
        <v>5458</v>
      </c>
      <c r="BL1960" s="16" t="s">
        <v>5457</v>
      </c>
      <c r="BS1960" s="16" t="s">
        <v>5456</v>
      </c>
      <c r="BT1960" s="16" t="s">
        <v>5456</v>
      </c>
      <c r="BU1960" s="16" t="s">
        <v>5456</v>
      </c>
      <c r="BV1960" s="16" t="s">
        <v>5456</v>
      </c>
      <c r="BW1960" s="16" t="s">
        <v>5456</v>
      </c>
      <c r="BX1960" s="16" t="s">
        <v>5456</v>
      </c>
      <c r="CC1960" s="16" t="s">
        <v>5456</v>
      </c>
      <c r="CD1960" s="16" t="s">
        <v>5456</v>
      </c>
      <c r="CE1960" s="16" t="s">
        <v>5456</v>
      </c>
      <c r="CF1960" s="16" t="s">
        <v>5456</v>
      </c>
      <c r="CG1960" s="16" t="s">
        <v>5456</v>
      </c>
      <c r="CH1960" s="16" t="s">
        <v>5456</v>
      </c>
      <c r="CI1960" s="16" t="s">
        <v>5456</v>
      </c>
      <c r="CK1960" s="16" t="s">
        <v>5456</v>
      </c>
      <c r="CL1960" s="16" t="s">
        <v>5456</v>
      </c>
      <c r="CM1960" s="16" t="s">
        <v>5456</v>
      </c>
      <c r="CN1960" s="16" t="s">
        <v>5456</v>
      </c>
      <c r="CO1960" s="16" t="s">
        <v>5456</v>
      </c>
      <c r="CP1960" s="16" t="s">
        <v>5456</v>
      </c>
      <c r="CZ1960" s="16" t="s">
        <v>5456</v>
      </c>
      <c r="DA1960" s="16" t="s">
        <v>5456</v>
      </c>
      <c r="DB1960" s="16" t="s">
        <v>5456</v>
      </c>
      <c r="DC1960" s="16" t="s">
        <v>5457</v>
      </c>
      <c r="DD1960" s="16" t="s">
        <v>5458</v>
      </c>
      <c r="DE1960" s="16" t="s">
        <v>5459</v>
      </c>
      <c r="DF1960" s="16" t="s">
        <v>5459</v>
      </c>
      <c r="DG1960" s="16" t="s">
        <v>5459</v>
      </c>
      <c r="DH1960" s="16" t="s">
        <v>5458</v>
      </c>
      <c r="DI1960" s="16" t="s">
        <v>5457</v>
      </c>
      <c r="DJ1960" s="16" t="s">
        <v>5457</v>
      </c>
      <c r="DK1960" s="16" t="s">
        <v>5457</v>
      </c>
      <c r="DL1960" s="16" t="s">
        <v>5456</v>
      </c>
      <c r="DM1960" s="16" t="s">
        <v>5456</v>
      </c>
      <c r="DN1960" s="16" t="s">
        <v>5456</v>
      </c>
      <c r="DO1960" s="16" t="s">
        <v>5456</v>
      </c>
      <c r="DP1960" s="16" t="s">
        <v>5457</v>
      </c>
      <c r="DQ1960" s="16" t="s">
        <v>5457</v>
      </c>
      <c r="DR1960" s="16" t="s">
        <v>5456</v>
      </c>
      <c r="DS1960" s="16" t="s">
        <v>5456</v>
      </c>
      <c r="DT1960" s="16" t="s">
        <v>5456</v>
      </c>
      <c r="DU1960" s="16" t="s">
        <v>5456</v>
      </c>
      <c r="DV1960" s="16" t="s">
        <v>5456</v>
      </c>
      <c r="DW1960" s="16" t="s">
        <v>5456</v>
      </c>
      <c r="EC1960" s="16" t="s">
        <v>5456</v>
      </c>
      <c r="EF1960" s="16" t="s">
        <v>5456</v>
      </c>
      <c r="EG1960" s="16" t="s">
        <v>5456</v>
      </c>
      <c r="EL1960" s="16" t="s">
        <v>5457</v>
      </c>
      <c r="EM1960" s="16" t="s">
        <v>5457</v>
      </c>
      <c r="EN1960" s="16" t="s">
        <v>5456</v>
      </c>
      <c r="EO1960" s="16" t="s">
        <v>5456</v>
      </c>
      <c r="EP1960" s="16" t="s">
        <v>5457</v>
      </c>
      <c r="EQ1960" s="16" t="s">
        <v>5457</v>
      </c>
      <c r="ER1960" s="16" t="s">
        <v>5457</v>
      </c>
      <c r="ES1960" s="16" t="s">
        <v>5457</v>
      </c>
      <c r="ET1960" s="16" t="s">
        <v>5457</v>
      </c>
      <c r="EU1960" s="16" t="s">
        <v>5457</v>
      </c>
      <c r="EV1960" s="16" t="s">
        <v>5457</v>
      </c>
      <c r="EW1960" s="16" t="s">
        <v>5457</v>
      </c>
      <c r="EX1960" s="16" t="s">
        <v>5457</v>
      </c>
      <c r="EY1960" s="16" t="s">
        <v>5456</v>
      </c>
      <c r="EZ1960" s="16" t="s">
        <v>5456</v>
      </c>
      <c r="GJ1960" s="16" t="s">
        <v>5456</v>
      </c>
      <c r="GK1960" s="16" t="s">
        <v>5456</v>
      </c>
      <c r="GL1960" s="16" t="s">
        <v>5457</v>
      </c>
      <c r="GM1960" s="16" t="s">
        <v>5457</v>
      </c>
      <c r="GN1960" s="16" t="s">
        <v>5457</v>
      </c>
      <c r="GO1960" s="16" t="s">
        <v>5457</v>
      </c>
      <c r="GP1960" s="16" t="s">
        <v>5457</v>
      </c>
      <c r="GQ1960" s="16" t="s">
        <v>5457</v>
      </c>
      <c r="GR1960" s="16" t="s">
        <v>5457</v>
      </c>
      <c r="GS1960" s="16" t="s">
        <v>5457</v>
      </c>
      <c r="GT1960" s="16" t="s">
        <v>5456</v>
      </c>
      <c r="GU1960" s="16" t="s">
        <v>5456</v>
      </c>
      <c r="GV1960" s="16" t="s">
        <v>5456</v>
      </c>
      <c r="HI1960" s="16" t="s">
        <v>5456</v>
      </c>
      <c r="HJ1960" s="16" t="s">
        <v>5456</v>
      </c>
      <c r="HK1960" s="16" t="s">
        <v>5456</v>
      </c>
      <c r="HL1960" s="16" t="s">
        <v>5456</v>
      </c>
      <c r="HM1960" s="16" t="s">
        <v>5456</v>
      </c>
      <c r="HN1960" s="16" t="s">
        <v>5456</v>
      </c>
      <c r="HO1960" s="16" t="s">
        <v>5456</v>
      </c>
      <c r="HP1960" s="16" t="s">
        <v>5456</v>
      </c>
      <c r="HW1960" s="16" t="s">
        <v>5456</v>
      </c>
      <c r="HX1960" s="16" t="s">
        <v>5456</v>
      </c>
      <c r="HY1960" s="16" t="s">
        <v>5456</v>
      </c>
      <c r="HZ1960" s="16" t="s">
        <v>5457</v>
      </c>
      <c r="IA1960" s="16" t="s">
        <v>5457</v>
      </c>
      <c r="IB1960" s="16" t="s">
        <v>5458</v>
      </c>
      <c r="IC1960" s="16" t="s">
        <v>5458</v>
      </c>
      <c r="ID1960" s="16" t="s">
        <v>5458</v>
      </c>
      <c r="IE1960" s="16" t="s">
        <v>5458</v>
      </c>
      <c r="IF1960" s="16" t="s">
        <v>5458</v>
      </c>
      <c r="IG1960" s="16" t="s">
        <v>5458</v>
      </c>
      <c r="IH1960" s="16" t="s">
        <v>5459</v>
      </c>
      <c r="II1960" s="16" t="s">
        <v>5459</v>
      </c>
      <c r="IJ1960" s="16" t="s">
        <v>5459</v>
      </c>
      <c r="IK1960" s="16" t="s">
        <v>5459</v>
      </c>
      <c r="IL1960" s="16" t="s">
        <v>5459</v>
      </c>
      <c r="IM1960" s="16" t="s">
        <v>5458</v>
      </c>
      <c r="IN1960" s="16" t="s">
        <v>5458</v>
      </c>
      <c r="IO1960" s="16" t="s">
        <v>5457</v>
      </c>
      <c r="IP1960" s="16" t="s">
        <v>5458</v>
      </c>
      <c r="IQ1960" s="16" t="s">
        <v>5457</v>
      </c>
      <c r="JC1960" s="16" t="s">
        <v>5456</v>
      </c>
      <c r="JD1960" s="16" t="s">
        <v>5456</v>
      </c>
      <c r="JE1960" s="16" t="s">
        <v>5456</v>
      </c>
      <c r="JF1960" s="16" t="s">
        <v>5456</v>
      </c>
      <c r="JG1960" s="16" t="s">
        <v>5456</v>
      </c>
      <c r="JH1960" s="16" t="s">
        <v>5456</v>
      </c>
      <c r="JI1960" s="16" t="s">
        <v>5456</v>
      </c>
      <c r="JJ1960" s="16" t="s">
        <v>5456</v>
      </c>
      <c r="JK1960" s="16" t="s">
        <v>5456</v>
      </c>
      <c r="JL1960" s="16" t="s">
        <v>5456</v>
      </c>
      <c r="JM1960" s="16" t="s">
        <v>5456</v>
      </c>
      <c r="JN1960" s="16" t="s">
        <v>5457</v>
      </c>
      <c r="JP1960" s="16" t="s">
        <v>5456</v>
      </c>
      <c r="KK1960" s="16" t="s">
        <v>5456</v>
      </c>
      <c r="KL1960" s="16" t="s">
        <v>5456</v>
      </c>
      <c r="KM1960" s="16" t="s">
        <v>5456</v>
      </c>
      <c r="KN1960" s="16" t="s">
        <v>5457</v>
      </c>
      <c r="KO1960" s="16" t="s">
        <v>5457</v>
      </c>
      <c r="KP1960" s="16" t="s">
        <v>5458</v>
      </c>
      <c r="KQ1960" s="16" t="s">
        <v>5458</v>
      </c>
      <c r="KR1960" s="16" t="s">
        <v>5458</v>
      </c>
      <c r="KS1960" s="16" t="s">
        <v>5458</v>
      </c>
      <c r="KT1960" s="16" t="s">
        <v>5458</v>
      </c>
      <c r="KU1960" s="16" t="s">
        <v>5458</v>
      </c>
      <c r="KV1960" s="16" t="s">
        <v>5459</v>
      </c>
      <c r="KW1960" s="16" t="s">
        <v>5459</v>
      </c>
      <c r="KX1960" s="16" t="s">
        <v>5458</v>
      </c>
      <c r="KY1960" s="16" t="s">
        <v>5458</v>
      </c>
      <c r="KZ1960" s="16" t="s">
        <v>5458</v>
      </c>
      <c r="LA1960" s="16" t="s">
        <v>5458</v>
      </c>
      <c r="LB1960" s="16" t="s">
        <v>5458</v>
      </c>
      <c r="LC1960" s="16" t="s">
        <v>5458</v>
      </c>
      <c r="LD1960" s="16" t="s">
        <v>5458</v>
      </c>
      <c r="LE1960" s="16" t="s">
        <v>5458</v>
      </c>
      <c r="LF1960" s="16" t="s">
        <v>5459</v>
      </c>
      <c r="LG1960" s="16" t="s">
        <v>5459</v>
      </c>
      <c r="LH1960" s="16" t="s">
        <v>5459</v>
      </c>
      <c r="LI1960" s="16" t="s">
        <v>5456</v>
      </c>
      <c r="LJ1960" s="16" t="s">
        <v>5456</v>
      </c>
      <c r="LS1960" s="16" t="s">
        <v>5456</v>
      </c>
      <c r="LX1960" s="16" t="s">
        <v>5456</v>
      </c>
      <c r="LY1960" s="16" t="s">
        <v>5456</v>
      </c>
      <c r="LZ1960" s="16" t="s">
        <v>5457</v>
      </c>
      <c r="MA1960" s="16" t="s">
        <v>5458</v>
      </c>
      <c r="MB1960" s="16" t="s">
        <v>5458</v>
      </c>
      <c r="MC1960" s="16" t="s">
        <v>5458</v>
      </c>
      <c r="MD1960" s="16" t="s">
        <v>5459</v>
      </c>
      <c r="ME1960" s="16" t="s">
        <v>5459</v>
      </c>
      <c r="MF1960" s="16" t="s">
        <v>5458</v>
      </c>
      <c r="MG1960" s="16" t="s">
        <v>5458</v>
      </c>
      <c r="MR1960" s="16" t="s">
        <v>5457</v>
      </c>
      <c r="MS1960" s="16" t="s">
        <v>5457</v>
      </c>
      <c r="MT1960" s="16" t="s">
        <v>5457</v>
      </c>
      <c r="MU1960" s="16" t="s">
        <v>5457</v>
      </c>
      <c r="MV1960" s="16" t="s">
        <v>5457</v>
      </c>
      <c r="MW1960" s="16" t="s">
        <v>5457</v>
      </c>
      <c r="MX1960" s="16" t="s">
        <v>5456</v>
      </c>
      <c r="MY1960" s="16" t="s">
        <v>5456</v>
      </c>
      <c r="MZ1960" s="16" t="s">
        <v>5456</v>
      </c>
      <c r="NA1960" s="16" t="s">
        <v>5456</v>
      </c>
      <c r="NB1960" s="16" t="s">
        <v>5456</v>
      </c>
      <c r="NC1960" s="16" t="s">
        <v>5457</v>
      </c>
    </row>
    <row r="1961" spans="1:367" x14ac:dyDescent="0.35">
      <c r="A1961" s="15" t="s">
        <v>4068</v>
      </c>
      <c r="B1961" s="15" t="s">
        <v>2980</v>
      </c>
      <c r="C1961" s="15" t="s">
        <v>2448</v>
      </c>
      <c r="D1961" s="15" t="s">
        <v>2021</v>
      </c>
      <c r="E1961" s="15" t="s">
        <v>450</v>
      </c>
      <c r="F1961" s="15" t="s">
        <v>451</v>
      </c>
      <c r="G1961" s="15" t="s">
        <v>452</v>
      </c>
      <c r="H1961" s="15" t="s">
        <v>2375</v>
      </c>
      <c r="I1961" s="15">
        <v>4</v>
      </c>
      <c r="J1961" s="16" t="s">
        <v>5458</v>
      </c>
      <c r="K1961" s="16" t="s">
        <v>5458</v>
      </c>
      <c r="L1961" s="16" t="s">
        <v>5458</v>
      </c>
      <c r="M1961" s="16" t="s">
        <v>5458</v>
      </c>
      <c r="N1961" s="16" t="s">
        <v>5458</v>
      </c>
      <c r="O1961" s="16" t="s">
        <v>5457</v>
      </c>
      <c r="P1961" s="16" t="s">
        <v>5457</v>
      </c>
      <c r="R1961" s="16" t="s">
        <v>5456</v>
      </c>
      <c r="T1961" s="16" t="s">
        <v>5456</v>
      </c>
      <c r="U1961" s="16" t="s">
        <v>5456</v>
      </c>
      <c r="V1961" s="16" t="s">
        <v>5456</v>
      </c>
      <c r="X1961" s="16" t="s">
        <v>5456</v>
      </c>
      <c r="AC1961" s="16" t="s">
        <v>5456</v>
      </c>
      <c r="AQ1961" s="16" t="s">
        <v>5456</v>
      </c>
      <c r="AR1961" s="16" t="s">
        <v>5456</v>
      </c>
      <c r="AS1961" s="16" t="s">
        <v>5456</v>
      </c>
      <c r="AT1961" s="16" t="s">
        <v>5457</v>
      </c>
      <c r="AU1961" s="16" t="s">
        <v>5458</v>
      </c>
      <c r="AV1961" s="16" t="s">
        <v>5458</v>
      </c>
      <c r="AW1961" s="16" t="s">
        <v>5458</v>
      </c>
      <c r="AX1961" s="16" t="s">
        <v>5460</v>
      </c>
      <c r="AY1961" s="16" t="s">
        <v>5459</v>
      </c>
      <c r="AZ1961" s="16" t="s">
        <v>5458</v>
      </c>
      <c r="BA1961" s="16" t="s">
        <v>5457</v>
      </c>
      <c r="BE1961" s="16" t="s">
        <v>5456</v>
      </c>
      <c r="BH1961" s="16" t="s">
        <v>5456</v>
      </c>
      <c r="BI1961" s="16" t="s">
        <v>5457</v>
      </c>
      <c r="BJ1961" s="16" t="s">
        <v>5457</v>
      </c>
      <c r="BK1961" s="16" t="s">
        <v>5457</v>
      </c>
      <c r="BL1961" s="16" t="s">
        <v>5457</v>
      </c>
      <c r="BM1961" s="16" t="s">
        <v>5456</v>
      </c>
      <c r="BS1961" s="16" t="s">
        <v>5456</v>
      </c>
      <c r="BT1961" s="16" t="s">
        <v>5456</v>
      </c>
      <c r="BU1961" s="16" t="s">
        <v>5456</v>
      </c>
      <c r="BV1961" s="16" t="s">
        <v>5456</v>
      </c>
      <c r="BW1961" s="16" t="s">
        <v>5456</v>
      </c>
      <c r="BX1961" s="16" t="s">
        <v>5456</v>
      </c>
      <c r="CD1961" s="16" t="s">
        <v>5456</v>
      </c>
      <c r="CE1961" s="16" t="s">
        <v>5456</v>
      </c>
      <c r="CF1961" s="16" t="s">
        <v>5456</v>
      </c>
      <c r="CG1961" s="16" t="s">
        <v>5456</v>
      </c>
      <c r="CH1961" s="16" t="s">
        <v>5456</v>
      </c>
      <c r="CI1961" s="16" t="s">
        <v>5456</v>
      </c>
      <c r="CJ1961" s="16" t="s">
        <v>5456</v>
      </c>
      <c r="CK1961" s="16" t="s">
        <v>5456</v>
      </c>
      <c r="CL1961" s="16" t="s">
        <v>5457</v>
      </c>
      <c r="CN1961" s="16" t="s">
        <v>5456</v>
      </c>
      <c r="CS1961" s="16" t="s">
        <v>5456</v>
      </c>
      <c r="CT1961" s="16" t="s">
        <v>5456</v>
      </c>
      <c r="CU1961" s="16" t="s">
        <v>5456</v>
      </c>
      <c r="DA1961" s="16" t="s">
        <v>5456</v>
      </c>
      <c r="DB1961" s="16" t="s">
        <v>5456</v>
      </c>
      <c r="DC1961" s="16" t="s">
        <v>5457</v>
      </c>
      <c r="DD1961" s="16" t="s">
        <v>5459</v>
      </c>
      <c r="DE1961" s="16" t="s">
        <v>5459</v>
      </c>
      <c r="DF1961" s="16" t="s">
        <v>5459</v>
      </c>
      <c r="DG1961" s="16" t="s">
        <v>5460</v>
      </c>
      <c r="DH1961" s="16" t="s">
        <v>5459</v>
      </c>
      <c r="DI1961" s="16" t="s">
        <v>5458</v>
      </c>
      <c r="DJ1961" s="16" t="s">
        <v>5458</v>
      </c>
      <c r="DK1961" s="16" t="s">
        <v>5458</v>
      </c>
      <c r="DL1961" s="16" t="s">
        <v>5457</v>
      </c>
      <c r="DM1961" s="16" t="s">
        <v>5456</v>
      </c>
      <c r="DN1961" s="16" t="s">
        <v>5456</v>
      </c>
      <c r="DO1961" s="16" t="s">
        <v>5456</v>
      </c>
      <c r="DP1961" s="16" t="s">
        <v>5457</v>
      </c>
      <c r="DQ1961" s="16" t="s">
        <v>5457</v>
      </c>
      <c r="DR1961" s="16" t="s">
        <v>5457</v>
      </c>
      <c r="DS1961" s="16" t="s">
        <v>5457</v>
      </c>
      <c r="DT1961" s="16" t="s">
        <v>5456</v>
      </c>
      <c r="DU1961" s="16" t="s">
        <v>5456</v>
      </c>
      <c r="DX1961" s="16" t="s">
        <v>5456</v>
      </c>
      <c r="DY1961" s="16" t="s">
        <v>5456</v>
      </c>
      <c r="DZ1961" s="16" t="s">
        <v>5456</v>
      </c>
      <c r="EA1961" s="16" t="s">
        <v>5456</v>
      </c>
      <c r="EB1961" s="16" t="s">
        <v>5456</v>
      </c>
      <c r="EC1961" s="16" t="s">
        <v>5457</v>
      </c>
      <c r="ED1961" s="16" t="s">
        <v>5457</v>
      </c>
      <c r="EE1961" s="16" t="s">
        <v>5456</v>
      </c>
      <c r="EG1961" s="16" t="s">
        <v>5456</v>
      </c>
      <c r="EJ1961" s="16" t="s">
        <v>5456</v>
      </c>
      <c r="EL1961" s="16" t="s">
        <v>5456</v>
      </c>
      <c r="EM1961" s="16" t="s">
        <v>5456</v>
      </c>
      <c r="EN1961" s="16" t="s">
        <v>5456</v>
      </c>
      <c r="EO1961" s="16" t="s">
        <v>5456</v>
      </c>
      <c r="EP1961" s="16" t="s">
        <v>5456</v>
      </c>
      <c r="EQ1961" s="16" t="s">
        <v>5456</v>
      </c>
      <c r="ER1961" s="16" t="s">
        <v>5456</v>
      </c>
      <c r="ES1961" s="16" t="s">
        <v>5456</v>
      </c>
      <c r="ET1961" s="16" t="s">
        <v>5457</v>
      </c>
      <c r="EU1961" s="16" t="s">
        <v>5457</v>
      </c>
      <c r="EV1961" s="16" t="s">
        <v>5458</v>
      </c>
      <c r="EW1961" s="16" t="s">
        <v>5458</v>
      </c>
      <c r="EX1961" s="16" t="s">
        <v>5457</v>
      </c>
      <c r="EY1961" s="16" t="s">
        <v>5456</v>
      </c>
      <c r="EZ1961" s="16" t="s">
        <v>5456</v>
      </c>
      <c r="FA1961" s="16" t="s">
        <v>5456</v>
      </c>
      <c r="FH1961" s="16" t="s">
        <v>5456</v>
      </c>
      <c r="FI1961" s="16" t="s">
        <v>5456</v>
      </c>
      <c r="FL1961" s="16" t="s">
        <v>5456</v>
      </c>
      <c r="GI1961" s="16" t="s">
        <v>5456</v>
      </c>
      <c r="GJ1961" s="16" t="s">
        <v>5456</v>
      </c>
      <c r="GK1961" s="16" t="s">
        <v>5456</v>
      </c>
      <c r="GL1961" s="16" t="s">
        <v>5457</v>
      </c>
      <c r="GM1961" s="16" t="s">
        <v>5457</v>
      </c>
      <c r="GN1961" s="16" t="s">
        <v>5457</v>
      </c>
      <c r="GO1961" s="16" t="s">
        <v>5457</v>
      </c>
      <c r="GP1961" s="16" t="s">
        <v>5457</v>
      </c>
      <c r="GQ1961" s="16" t="s">
        <v>5457</v>
      </c>
      <c r="GR1961" s="16" t="s">
        <v>5457</v>
      </c>
      <c r="GS1961" s="16" t="s">
        <v>5457</v>
      </c>
      <c r="GT1961" s="16" t="s">
        <v>5456</v>
      </c>
      <c r="HI1961" s="16" t="s">
        <v>5456</v>
      </c>
      <c r="HJ1961" s="16" t="s">
        <v>5456</v>
      </c>
      <c r="HK1961" s="16" t="s">
        <v>5456</v>
      </c>
      <c r="HL1961" s="16" t="s">
        <v>5456</v>
      </c>
      <c r="HM1961" s="16" t="s">
        <v>5456</v>
      </c>
      <c r="HN1961" s="16" t="s">
        <v>5456</v>
      </c>
      <c r="HO1961" s="16" t="s">
        <v>5456</v>
      </c>
      <c r="HP1961" s="16" t="s">
        <v>5456</v>
      </c>
      <c r="HQ1961" s="16" t="s">
        <v>5456</v>
      </c>
      <c r="HR1961" s="16" t="s">
        <v>5456</v>
      </c>
      <c r="HX1961" s="16" t="s">
        <v>5456</v>
      </c>
      <c r="HY1961" s="16" t="s">
        <v>5456</v>
      </c>
      <c r="HZ1961" s="16" t="s">
        <v>5456</v>
      </c>
      <c r="IA1961" s="16" t="s">
        <v>5456</v>
      </c>
      <c r="IB1961" s="16" t="s">
        <v>5457</v>
      </c>
      <c r="IC1961" s="16" t="s">
        <v>5458</v>
      </c>
      <c r="ID1961" s="16" t="s">
        <v>5458</v>
      </c>
      <c r="IE1961" s="16" t="s">
        <v>5458</v>
      </c>
      <c r="IF1961" s="16" t="s">
        <v>5458</v>
      </c>
      <c r="IG1961" s="16" t="s">
        <v>5458</v>
      </c>
      <c r="IH1961" s="16" t="s">
        <v>5459</v>
      </c>
      <c r="II1961" s="16" t="s">
        <v>5459</v>
      </c>
      <c r="IJ1961" s="16" t="s">
        <v>5459</v>
      </c>
      <c r="IK1961" s="16" t="s">
        <v>5459</v>
      </c>
      <c r="IL1961" s="16" t="s">
        <v>5459</v>
      </c>
      <c r="IM1961" s="16" t="s">
        <v>5459</v>
      </c>
      <c r="IN1961" s="16" t="s">
        <v>5458</v>
      </c>
      <c r="IO1961" s="16" t="s">
        <v>5458</v>
      </c>
      <c r="IP1961" s="16" t="s">
        <v>5457</v>
      </c>
      <c r="IQ1961" s="16" t="s">
        <v>5457</v>
      </c>
      <c r="IR1961" s="16" t="s">
        <v>5456</v>
      </c>
      <c r="IS1961" s="16" t="s">
        <v>5456</v>
      </c>
      <c r="JL1961" s="16" t="s">
        <v>5457</v>
      </c>
      <c r="JM1961" s="16" t="s">
        <v>5457</v>
      </c>
      <c r="JN1961" s="16" t="s">
        <v>5457</v>
      </c>
      <c r="JO1961" s="16" t="s">
        <v>5456</v>
      </c>
      <c r="JP1961" s="16" t="s">
        <v>5457</v>
      </c>
      <c r="JQ1961" s="16" t="s">
        <v>5457</v>
      </c>
      <c r="JR1961" s="16" t="s">
        <v>5457</v>
      </c>
      <c r="JS1961" s="16" t="s">
        <v>5456</v>
      </c>
      <c r="JT1961" s="16" t="s">
        <v>5456</v>
      </c>
      <c r="JU1961" s="16" t="s">
        <v>5456</v>
      </c>
      <c r="KL1961" s="16" t="s">
        <v>5456</v>
      </c>
      <c r="KM1961" s="16" t="s">
        <v>5456</v>
      </c>
      <c r="KN1961" s="16" t="s">
        <v>5456</v>
      </c>
      <c r="KO1961" s="16" t="s">
        <v>5456</v>
      </c>
      <c r="KP1961" s="16" t="s">
        <v>5457</v>
      </c>
      <c r="KQ1961" s="16" t="s">
        <v>5457</v>
      </c>
      <c r="KR1961" s="16" t="s">
        <v>5457</v>
      </c>
      <c r="KS1961" s="16" t="s">
        <v>5458</v>
      </c>
      <c r="KT1961" s="16" t="s">
        <v>5458</v>
      </c>
      <c r="KU1961" s="16" t="s">
        <v>5459</v>
      </c>
      <c r="KV1961" s="16" t="s">
        <v>5459</v>
      </c>
      <c r="KW1961" s="16" t="s">
        <v>5459</v>
      </c>
      <c r="KX1961" s="16" t="s">
        <v>5458</v>
      </c>
      <c r="KY1961" s="16" t="s">
        <v>5458</v>
      </c>
      <c r="KZ1961" s="16" t="s">
        <v>5458</v>
      </c>
      <c r="LA1961" s="16" t="s">
        <v>5458</v>
      </c>
      <c r="LB1961" s="16" t="s">
        <v>5458</v>
      </c>
      <c r="LC1961" s="16" t="s">
        <v>5458</v>
      </c>
      <c r="LD1961" s="16" t="s">
        <v>5458</v>
      </c>
      <c r="LE1961" s="16" t="s">
        <v>5459</v>
      </c>
      <c r="LF1961" s="16" t="s">
        <v>5459</v>
      </c>
      <c r="LG1961" s="16" t="s">
        <v>5459</v>
      </c>
      <c r="LH1961" s="16" t="s">
        <v>5458</v>
      </c>
      <c r="LI1961" s="16" t="s">
        <v>5458</v>
      </c>
      <c r="LJ1961" s="16" t="s">
        <v>5458</v>
      </c>
      <c r="LK1961" s="16" t="s">
        <v>5458</v>
      </c>
      <c r="LL1961" s="16" t="s">
        <v>5457</v>
      </c>
      <c r="LP1961" s="16" t="s">
        <v>5456</v>
      </c>
      <c r="LQ1961" s="16" t="s">
        <v>5456</v>
      </c>
      <c r="LR1961" s="16" t="s">
        <v>5456</v>
      </c>
      <c r="LS1961" s="16" t="s">
        <v>5456</v>
      </c>
      <c r="LT1961" s="16" t="s">
        <v>5456</v>
      </c>
      <c r="LU1961" s="16" t="s">
        <v>5456</v>
      </c>
      <c r="LV1961" s="16" t="s">
        <v>5456</v>
      </c>
      <c r="LW1961" s="16" t="s">
        <v>5456</v>
      </c>
      <c r="LX1961" s="16" t="s">
        <v>5456</v>
      </c>
      <c r="LY1961" s="16" t="s">
        <v>5456</v>
      </c>
      <c r="LZ1961" s="16" t="s">
        <v>5457</v>
      </c>
      <c r="MA1961" s="16" t="s">
        <v>5458</v>
      </c>
      <c r="MB1961" s="16" t="s">
        <v>5458</v>
      </c>
      <c r="MC1961" s="16" t="s">
        <v>5458</v>
      </c>
      <c r="MD1961" s="16" t="s">
        <v>5459</v>
      </c>
      <c r="ME1961" s="16" t="s">
        <v>5459</v>
      </c>
      <c r="MF1961" s="16" t="s">
        <v>5457</v>
      </c>
      <c r="MG1961" s="16" t="s">
        <v>5457</v>
      </c>
      <c r="MR1961" s="16" t="s">
        <v>5457</v>
      </c>
      <c r="MS1961" s="16" t="s">
        <v>5457</v>
      </c>
      <c r="MT1961" s="16" t="s">
        <v>5457</v>
      </c>
      <c r="MU1961" s="16" t="s">
        <v>5457</v>
      </c>
      <c r="MV1961" s="16" t="s">
        <v>5457</v>
      </c>
      <c r="MW1961" s="16" t="s">
        <v>5457</v>
      </c>
      <c r="MX1961" s="16" t="s">
        <v>5456</v>
      </c>
      <c r="MY1961" s="16" t="s">
        <v>5457</v>
      </c>
      <c r="MZ1961" s="16" t="s">
        <v>5457</v>
      </c>
      <c r="NA1961" s="16" t="s">
        <v>5457</v>
      </c>
      <c r="NB1961" s="16" t="s">
        <v>5457</v>
      </c>
      <c r="NC1961" s="16" t="s">
        <v>5457</v>
      </c>
    </row>
    <row r="1962" spans="1:367" x14ac:dyDescent="0.35">
      <c r="A1962" s="15" t="s">
        <v>4069</v>
      </c>
      <c r="B1962" s="15" t="s">
        <v>2980</v>
      </c>
      <c r="C1962" s="15" t="s">
        <v>2449</v>
      </c>
      <c r="D1962" s="15" t="s">
        <v>1572</v>
      </c>
      <c r="E1962" s="15" t="s">
        <v>450</v>
      </c>
      <c r="F1962" s="15" t="s">
        <v>451</v>
      </c>
      <c r="G1962" s="15" t="s">
        <v>452</v>
      </c>
      <c r="H1962" s="15" t="s">
        <v>2376</v>
      </c>
      <c r="I1962" s="15">
        <v>3</v>
      </c>
      <c r="J1962" s="16" t="s">
        <v>5458</v>
      </c>
      <c r="K1962" s="16" t="s">
        <v>5457</v>
      </c>
      <c r="L1962" s="16" t="s">
        <v>5457</v>
      </c>
      <c r="M1962" s="16" t="s">
        <v>5457</v>
      </c>
      <c r="N1962" s="16" t="s">
        <v>5457</v>
      </c>
      <c r="O1962" s="16" t="s">
        <v>5457</v>
      </c>
      <c r="P1962" s="16" t="s">
        <v>5457</v>
      </c>
      <c r="U1962" s="16" t="s">
        <v>5456</v>
      </c>
      <c r="V1962" s="16" t="s">
        <v>5456</v>
      </c>
      <c r="AQ1962" s="16" t="s">
        <v>5457</v>
      </c>
      <c r="AR1962" s="16" t="s">
        <v>5457</v>
      </c>
      <c r="AS1962" s="16" t="s">
        <v>5457</v>
      </c>
      <c r="AT1962" s="16" t="s">
        <v>5458</v>
      </c>
      <c r="AU1962" s="16" t="s">
        <v>5459</v>
      </c>
      <c r="AV1962" s="16" t="s">
        <v>5458</v>
      </c>
      <c r="AW1962" s="16" t="s">
        <v>5458</v>
      </c>
      <c r="AX1962" s="16" t="s">
        <v>5458</v>
      </c>
      <c r="AY1962" s="16" t="s">
        <v>5459</v>
      </c>
      <c r="AZ1962" s="16" t="s">
        <v>5458</v>
      </c>
      <c r="BA1962" s="16" t="s">
        <v>5458</v>
      </c>
      <c r="BD1962" s="16" t="s">
        <v>5456</v>
      </c>
      <c r="BF1962" s="16" t="s">
        <v>5456</v>
      </c>
      <c r="BG1962" s="16" t="s">
        <v>5457</v>
      </c>
      <c r="BH1962" s="16" t="s">
        <v>5458</v>
      </c>
      <c r="BI1962" s="16" t="s">
        <v>5458</v>
      </c>
      <c r="BJ1962" s="16" t="s">
        <v>5458</v>
      </c>
      <c r="BK1962" s="16" t="s">
        <v>5458</v>
      </c>
      <c r="BL1962" s="16" t="s">
        <v>5458</v>
      </c>
      <c r="BM1962" s="16" t="s">
        <v>5456</v>
      </c>
      <c r="BO1962" s="16" t="s">
        <v>5456</v>
      </c>
      <c r="BS1962" s="16" t="s">
        <v>5456</v>
      </c>
      <c r="BT1962" s="16" t="s">
        <v>5456</v>
      </c>
      <c r="BU1962" s="16" t="s">
        <v>5456</v>
      </c>
      <c r="BV1962" s="16" t="s">
        <v>5456</v>
      </c>
      <c r="BW1962" s="16" t="s">
        <v>5456</v>
      </c>
      <c r="BX1962" s="16" t="s">
        <v>5456</v>
      </c>
      <c r="CD1962" s="16" t="s">
        <v>5456</v>
      </c>
      <c r="CE1962" s="16" t="s">
        <v>5456</v>
      </c>
      <c r="CF1962" s="16" t="s">
        <v>5456</v>
      </c>
      <c r="CG1962" s="16" t="s">
        <v>5456</v>
      </c>
      <c r="CH1962" s="16" t="s">
        <v>5456</v>
      </c>
      <c r="CI1962" s="16" t="s">
        <v>5456</v>
      </c>
      <c r="CJ1962" s="16" t="s">
        <v>5456</v>
      </c>
      <c r="CK1962" s="16" t="s">
        <v>5456</v>
      </c>
      <c r="CL1962" s="16" t="s">
        <v>5457</v>
      </c>
      <c r="CM1962" s="16" t="s">
        <v>5457</v>
      </c>
      <c r="CN1962" s="16" t="s">
        <v>5457</v>
      </c>
      <c r="CO1962" s="16" t="s">
        <v>5457</v>
      </c>
      <c r="CP1962" s="16" t="s">
        <v>5457</v>
      </c>
      <c r="CQ1962" s="16" t="s">
        <v>5456</v>
      </c>
      <c r="CR1962" s="16" t="s">
        <v>5456</v>
      </c>
      <c r="CZ1962" s="16" t="s">
        <v>5456</v>
      </c>
      <c r="DA1962" s="16" t="s">
        <v>5456</v>
      </c>
      <c r="DB1962" s="16" t="s">
        <v>5456</v>
      </c>
      <c r="DC1962" s="16" t="s">
        <v>5458</v>
      </c>
      <c r="DD1962" s="16" t="s">
        <v>5459</v>
      </c>
      <c r="DE1962" s="16" t="s">
        <v>5459</v>
      </c>
      <c r="DF1962" s="16" t="s">
        <v>5459</v>
      </c>
      <c r="DG1962" s="16" t="s">
        <v>5459</v>
      </c>
      <c r="DH1962" s="16" t="s">
        <v>5458</v>
      </c>
      <c r="DI1962" s="16" t="s">
        <v>5458</v>
      </c>
      <c r="DJ1962" s="16" t="s">
        <v>5458</v>
      </c>
      <c r="DK1962" s="16" t="s">
        <v>5458</v>
      </c>
      <c r="DL1962" s="16" t="s">
        <v>5457</v>
      </c>
      <c r="DM1962" s="16" t="s">
        <v>5456</v>
      </c>
      <c r="DN1962" s="16" t="s">
        <v>5456</v>
      </c>
      <c r="DO1962" s="16" t="s">
        <v>5456</v>
      </c>
      <c r="DP1962" s="16" t="s">
        <v>5457</v>
      </c>
      <c r="DQ1962" s="16" t="s">
        <v>5457</v>
      </c>
      <c r="DR1962" s="16" t="s">
        <v>5457</v>
      </c>
      <c r="DS1962" s="16" t="s">
        <v>5457</v>
      </c>
      <c r="DT1962" s="16" t="s">
        <v>5457</v>
      </c>
      <c r="DU1962" s="16" t="s">
        <v>5457</v>
      </c>
      <c r="DV1962" s="16" t="s">
        <v>5457</v>
      </c>
      <c r="DW1962" s="16" t="s">
        <v>5456</v>
      </c>
      <c r="DX1962" s="16" t="s">
        <v>5456</v>
      </c>
      <c r="DY1962" s="16" t="s">
        <v>5456</v>
      </c>
      <c r="DZ1962" s="16" t="s">
        <v>5456</v>
      </c>
      <c r="EA1962" s="16" t="s">
        <v>5456</v>
      </c>
      <c r="EB1962" s="16" t="s">
        <v>5456</v>
      </c>
      <c r="EC1962" s="16" t="s">
        <v>5457</v>
      </c>
      <c r="ED1962" s="16" t="s">
        <v>5457</v>
      </c>
      <c r="EE1962" s="16" t="s">
        <v>5457</v>
      </c>
      <c r="EF1962" s="16" t="s">
        <v>5456</v>
      </c>
      <c r="EI1962" s="16" t="s">
        <v>5456</v>
      </c>
      <c r="EJ1962" s="16" t="s">
        <v>5456</v>
      </c>
      <c r="EK1962" s="16" t="s">
        <v>5456</v>
      </c>
      <c r="EL1962" s="16" t="s">
        <v>5457</v>
      </c>
      <c r="EM1962" s="16" t="s">
        <v>5457</v>
      </c>
      <c r="EN1962" s="16" t="s">
        <v>5457</v>
      </c>
      <c r="EO1962" s="16" t="s">
        <v>5457</v>
      </c>
      <c r="EP1962" s="16" t="s">
        <v>5457</v>
      </c>
      <c r="EQ1962" s="16" t="s">
        <v>5457</v>
      </c>
      <c r="ER1962" s="16" t="s">
        <v>5457</v>
      </c>
      <c r="ES1962" s="16" t="s">
        <v>5457</v>
      </c>
      <c r="ET1962" s="16" t="s">
        <v>5457</v>
      </c>
      <c r="EU1962" s="16" t="s">
        <v>5457</v>
      </c>
      <c r="EV1962" s="16" t="s">
        <v>5458</v>
      </c>
      <c r="EW1962" s="16" t="s">
        <v>5458</v>
      </c>
      <c r="EX1962" s="16" t="s">
        <v>5458</v>
      </c>
      <c r="EY1962" s="16" t="s">
        <v>5458</v>
      </c>
      <c r="EZ1962" s="16" t="s">
        <v>5458</v>
      </c>
      <c r="FA1962" s="16" t="s">
        <v>5456</v>
      </c>
      <c r="GJ1962" s="16" t="s">
        <v>5456</v>
      </c>
      <c r="GK1962" s="16" t="s">
        <v>5456</v>
      </c>
      <c r="GL1962" s="16" t="s">
        <v>5457</v>
      </c>
      <c r="GM1962" s="16" t="s">
        <v>5457</v>
      </c>
      <c r="GN1962" s="16" t="s">
        <v>5457</v>
      </c>
      <c r="GO1962" s="16" t="s">
        <v>5457</v>
      </c>
      <c r="GP1962" s="16" t="s">
        <v>5457</v>
      </c>
      <c r="GQ1962" s="16" t="s">
        <v>5457</v>
      </c>
      <c r="GR1962" s="16" t="s">
        <v>5457</v>
      </c>
      <c r="GS1962" s="16" t="s">
        <v>5457</v>
      </c>
      <c r="GT1962" s="16" t="s">
        <v>5457</v>
      </c>
      <c r="GU1962" s="16" t="s">
        <v>5457</v>
      </c>
      <c r="GV1962" s="16" t="s">
        <v>5457</v>
      </c>
      <c r="HC1962" s="16" t="s">
        <v>5456</v>
      </c>
      <c r="HD1962" s="16" t="s">
        <v>5456</v>
      </c>
      <c r="HE1962" s="16" t="s">
        <v>5456</v>
      </c>
      <c r="HN1962" s="16" t="s">
        <v>5456</v>
      </c>
      <c r="HO1962" s="16" t="s">
        <v>5456</v>
      </c>
      <c r="HP1962" s="16" t="s">
        <v>5456</v>
      </c>
      <c r="HQ1962" s="16" t="s">
        <v>5456</v>
      </c>
      <c r="HT1962" s="16" t="s">
        <v>5456</v>
      </c>
      <c r="HU1962" s="16" t="s">
        <v>5456</v>
      </c>
      <c r="HV1962" s="16" t="s">
        <v>5456</v>
      </c>
      <c r="HW1962" s="16" t="s">
        <v>5456</v>
      </c>
      <c r="HX1962" s="16" t="s">
        <v>5457</v>
      </c>
      <c r="HY1962" s="16" t="s">
        <v>5457</v>
      </c>
      <c r="HZ1962" s="16" t="s">
        <v>5458</v>
      </c>
      <c r="IA1962" s="16" t="s">
        <v>5458</v>
      </c>
      <c r="IB1962" s="16" t="s">
        <v>5458</v>
      </c>
      <c r="IC1962" s="16" t="s">
        <v>5458</v>
      </c>
      <c r="ID1962" s="16" t="s">
        <v>5458</v>
      </c>
      <c r="IE1962" s="16" t="s">
        <v>5458</v>
      </c>
      <c r="IF1962" s="16" t="s">
        <v>5458</v>
      </c>
      <c r="IG1962" s="16" t="s">
        <v>5458</v>
      </c>
      <c r="IH1962" s="16" t="s">
        <v>5458</v>
      </c>
      <c r="II1962" s="16" t="s">
        <v>5459</v>
      </c>
      <c r="IJ1962" s="16" t="s">
        <v>5459</v>
      </c>
      <c r="IK1962" s="16" t="s">
        <v>5459</v>
      </c>
      <c r="IL1962" s="16" t="s">
        <v>5458</v>
      </c>
      <c r="IM1962" s="16" t="s">
        <v>5458</v>
      </c>
      <c r="IN1962" s="16" t="s">
        <v>5458</v>
      </c>
      <c r="IO1962" s="16" t="s">
        <v>5458</v>
      </c>
      <c r="IP1962" s="16" t="s">
        <v>5457</v>
      </c>
      <c r="IQ1962" s="16" t="s">
        <v>5456</v>
      </c>
      <c r="IR1962" s="16" t="s">
        <v>5456</v>
      </c>
      <c r="IS1962" s="16" t="s">
        <v>5456</v>
      </c>
      <c r="IT1962" s="16" t="s">
        <v>5456</v>
      </c>
      <c r="IU1962" s="16" t="s">
        <v>5456</v>
      </c>
      <c r="JL1962" s="16" t="s">
        <v>5456</v>
      </c>
      <c r="JM1962" s="16" t="s">
        <v>5456</v>
      </c>
      <c r="JN1962" s="16" t="s">
        <v>5456</v>
      </c>
      <c r="JO1962" s="16" t="s">
        <v>5456</v>
      </c>
      <c r="JP1962" s="16" t="s">
        <v>5456</v>
      </c>
      <c r="JQ1962" s="16" t="s">
        <v>5456</v>
      </c>
      <c r="KL1962" s="16" t="s">
        <v>5456</v>
      </c>
      <c r="KM1962" s="16" t="s">
        <v>5456</v>
      </c>
      <c r="KN1962" s="16" t="s">
        <v>5457</v>
      </c>
      <c r="KO1962" s="16" t="s">
        <v>5457</v>
      </c>
      <c r="KP1962" s="16" t="s">
        <v>5458</v>
      </c>
      <c r="KQ1962" s="16" t="s">
        <v>5458</v>
      </c>
      <c r="KR1962" s="16" t="s">
        <v>5458</v>
      </c>
      <c r="KS1962" s="16" t="s">
        <v>5459</v>
      </c>
      <c r="KT1962" s="16" t="s">
        <v>5459</v>
      </c>
      <c r="KU1962" s="16" t="s">
        <v>5459</v>
      </c>
      <c r="KV1962" s="16" t="s">
        <v>5459</v>
      </c>
      <c r="KW1962" s="16" t="s">
        <v>5459</v>
      </c>
      <c r="KX1962" s="16" t="s">
        <v>5459</v>
      </c>
      <c r="KY1962" s="16" t="s">
        <v>5459</v>
      </c>
      <c r="KZ1962" s="16" t="s">
        <v>5459</v>
      </c>
      <c r="LA1962" s="16" t="s">
        <v>5459</v>
      </c>
      <c r="LB1962" s="16" t="s">
        <v>5459</v>
      </c>
      <c r="LC1962" s="16" t="s">
        <v>5459</v>
      </c>
      <c r="LD1962" s="16" t="s">
        <v>5459</v>
      </c>
      <c r="LE1962" s="16" t="s">
        <v>5460</v>
      </c>
      <c r="LF1962" s="16" t="s">
        <v>5460</v>
      </c>
      <c r="LG1962" s="16" t="s">
        <v>5460</v>
      </c>
      <c r="LH1962" s="16" t="s">
        <v>5460</v>
      </c>
      <c r="LI1962" s="16" t="s">
        <v>5459</v>
      </c>
      <c r="LJ1962" s="16" t="s">
        <v>5457</v>
      </c>
      <c r="LQ1962" s="16" t="s">
        <v>5456</v>
      </c>
      <c r="LR1962" s="16" t="s">
        <v>5456</v>
      </c>
      <c r="LS1962" s="16" t="s">
        <v>5456</v>
      </c>
      <c r="LT1962" s="16" t="s">
        <v>5456</v>
      </c>
      <c r="LU1962" s="16" t="s">
        <v>5456</v>
      </c>
      <c r="LV1962" s="16" t="s">
        <v>5456</v>
      </c>
      <c r="LW1962" s="16" t="s">
        <v>5456</v>
      </c>
      <c r="LX1962" s="16" t="s">
        <v>5457</v>
      </c>
      <c r="LY1962" s="16" t="s">
        <v>5457</v>
      </c>
      <c r="LZ1962" s="16" t="s">
        <v>5457</v>
      </c>
      <c r="MA1962" s="16" t="s">
        <v>5458</v>
      </c>
      <c r="MB1962" s="16" t="s">
        <v>5458</v>
      </c>
      <c r="MC1962" s="16" t="s">
        <v>5459</v>
      </c>
      <c r="MD1962" s="16" t="s">
        <v>5459</v>
      </c>
      <c r="ME1962" s="16" t="s">
        <v>5459</v>
      </c>
      <c r="MF1962" s="16" t="s">
        <v>5458</v>
      </c>
      <c r="MG1962" s="16" t="s">
        <v>5457</v>
      </c>
      <c r="MH1962" s="16" t="s">
        <v>5457</v>
      </c>
      <c r="MI1962" s="16" t="s">
        <v>5456</v>
      </c>
      <c r="MS1962" s="16" t="s">
        <v>5456</v>
      </c>
      <c r="MT1962" s="16" t="s">
        <v>5456</v>
      </c>
      <c r="MU1962" s="16" t="s">
        <v>5456</v>
      </c>
      <c r="NC1962" s="16" t="s">
        <v>5457</v>
      </c>
    </row>
    <row r="1963" spans="1:367" x14ac:dyDescent="0.35">
      <c r="A1963" s="15" t="s">
        <v>4070</v>
      </c>
      <c r="B1963" s="15" t="s">
        <v>2980</v>
      </c>
      <c r="C1963" s="15" t="s">
        <v>2450</v>
      </c>
      <c r="D1963" s="15" t="s">
        <v>475</v>
      </c>
      <c r="E1963" s="15" t="s">
        <v>450</v>
      </c>
      <c r="F1963" s="15" t="s">
        <v>451</v>
      </c>
      <c r="G1963" s="15" t="s">
        <v>452</v>
      </c>
      <c r="H1963" s="15" t="s">
        <v>2376</v>
      </c>
      <c r="I1963" s="15">
        <v>3</v>
      </c>
      <c r="J1963" s="16" t="s">
        <v>5458</v>
      </c>
      <c r="K1963" s="16" t="s">
        <v>5457</v>
      </c>
      <c r="L1963" s="16" t="s">
        <v>5458</v>
      </c>
      <c r="M1963" s="16" t="s">
        <v>5458</v>
      </c>
      <c r="N1963" s="16" t="s">
        <v>5458</v>
      </c>
      <c r="O1963" s="16" t="s">
        <v>5458</v>
      </c>
      <c r="P1963" s="16" t="s">
        <v>5457</v>
      </c>
      <c r="R1963" s="16" t="s">
        <v>5456</v>
      </c>
      <c r="S1963" s="16" t="s">
        <v>5457</v>
      </c>
      <c r="T1963" s="16" t="s">
        <v>5456</v>
      </c>
      <c r="U1963" s="16" t="s">
        <v>5457</v>
      </c>
      <c r="V1963" s="16" t="s">
        <v>5456</v>
      </c>
      <c r="X1963" s="16" t="s">
        <v>5457</v>
      </c>
      <c r="Y1963" s="16" t="s">
        <v>5456</v>
      </c>
      <c r="Z1963" s="16" t="s">
        <v>5457</v>
      </c>
      <c r="AA1963" s="16" t="s">
        <v>5456</v>
      </c>
      <c r="AB1963" s="16" t="s">
        <v>5456</v>
      </c>
      <c r="AC1963" s="16" t="s">
        <v>5456</v>
      </c>
      <c r="AD1963" s="16" t="s">
        <v>5456</v>
      </c>
      <c r="AE1963" s="16" t="s">
        <v>5456</v>
      </c>
      <c r="AF1963" s="16" t="s">
        <v>5456</v>
      </c>
      <c r="AG1963" s="16" t="s">
        <v>5456</v>
      </c>
      <c r="AH1963" s="16" t="s">
        <v>5457</v>
      </c>
      <c r="AI1963" s="16" t="s">
        <v>5456</v>
      </c>
      <c r="AJ1963" s="16" t="s">
        <v>5456</v>
      </c>
      <c r="AL1963" s="16" t="s">
        <v>5456</v>
      </c>
      <c r="AM1963" s="16" t="s">
        <v>5457</v>
      </c>
      <c r="AN1963" s="16" t="s">
        <v>5456</v>
      </c>
      <c r="AQ1963" s="16" t="s">
        <v>5457</v>
      </c>
      <c r="AR1963" s="16" t="s">
        <v>5457</v>
      </c>
      <c r="AS1963" s="16" t="s">
        <v>5457</v>
      </c>
      <c r="AT1963" s="16" t="s">
        <v>5459</v>
      </c>
      <c r="AU1963" s="16" t="s">
        <v>5459</v>
      </c>
      <c r="AV1963" s="16" t="s">
        <v>5459</v>
      </c>
      <c r="AW1963" s="16" t="s">
        <v>5460</v>
      </c>
      <c r="AX1963" s="16" t="s">
        <v>5460</v>
      </c>
      <c r="AY1963" s="16" t="s">
        <v>5460</v>
      </c>
      <c r="AZ1963" s="16" t="s">
        <v>5459</v>
      </c>
      <c r="BA1963" s="16" t="s">
        <v>5457</v>
      </c>
      <c r="BB1963" s="16" t="s">
        <v>5457</v>
      </c>
      <c r="BC1963" s="16" t="s">
        <v>5456</v>
      </c>
      <c r="BD1963" s="16" t="s">
        <v>5457</v>
      </c>
      <c r="BE1963" s="16" t="s">
        <v>5456</v>
      </c>
      <c r="BF1963" s="16" t="s">
        <v>5456</v>
      </c>
      <c r="BG1963" s="16" t="s">
        <v>5457</v>
      </c>
      <c r="BH1963" s="16" t="s">
        <v>5457</v>
      </c>
      <c r="BI1963" s="16" t="s">
        <v>5457</v>
      </c>
      <c r="BJ1963" s="16" t="s">
        <v>5458</v>
      </c>
      <c r="BK1963" s="16" t="s">
        <v>5458</v>
      </c>
      <c r="BL1963" s="16" t="s">
        <v>5457</v>
      </c>
      <c r="BS1963" s="16" t="s">
        <v>5456</v>
      </c>
      <c r="BT1963" s="16" t="s">
        <v>5456</v>
      </c>
      <c r="BU1963" s="16" t="s">
        <v>5457</v>
      </c>
      <c r="BV1963" s="16" t="s">
        <v>5457</v>
      </c>
      <c r="BW1963" s="16" t="s">
        <v>5456</v>
      </c>
      <c r="BX1963" s="16" t="s">
        <v>5456</v>
      </c>
      <c r="CE1963" s="16" t="s">
        <v>5456</v>
      </c>
      <c r="CF1963" s="16" t="s">
        <v>5456</v>
      </c>
      <c r="CG1963" s="16" t="s">
        <v>5457</v>
      </c>
      <c r="CH1963" s="16" t="s">
        <v>5457</v>
      </c>
      <c r="CI1963" s="16" t="s">
        <v>5457</v>
      </c>
      <c r="CJ1963" s="16" t="s">
        <v>5457</v>
      </c>
      <c r="CK1963" s="16" t="s">
        <v>5456</v>
      </c>
      <c r="CL1963" s="16" t="s">
        <v>5456</v>
      </c>
      <c r="CM1963" s="16" t="s">
        <v>5457</v>
      </c>
      <c r="CN1963" s="16" t="s">
        <v>5458</v>
      </c>
      <c r="CO1963" s="16" t="s">
        <v>5458</v>
      </c>
      <c r="CP1963" s="16" t="s">
        <v>5457</v>
      </c>
      <c r="CQ1963" s="16" t="s">
        <v>5456</v>
      </c>
      <c r="CR1963" s="16" t="s">
        <v>5456</v>
      </c>
      <c r="CS1963" s="16" t="s">
        <v>5456</v>
      </c>
      <c r="DA1963" s="16" t="s">
        <v>5456</v>
      </c>
      <c r="DB1963" s="16" t="s">
        <v>5457</v>
      </c>
      <c r="DC1963" s="16" t="s">
        <v>5458</v>
      </c>
      <c r="DD1963" s="16" t="s">
        <v>5459</v>
      </c>
      <c r="DE1963" s="16" t="s">
        <v>5459</v>
      </c>
      <c r="DF1963" s="16" t="s">
        <v>5459</v>
      </c>
      <c r="DG1963" s="16" t="s">
        <v>5459</v>
      </c>
      <c r="DH1963" s="16" t="s">
        <v>5459</v>
      </c>
      <c r="DI1963" s="16" t="s">
        <v>5459</v>
      </c>
      <c r="DJ1963" s="16" t="s">
        <v>5459</v>
      </c>
      <c r="DK1963" s="16" t="s">
        <v>5459</v>
      </c>
      <c r="DL1963" s="16" t="s">
        <v>5459</v>
      </c>
      <c r="DM1963" s="16" t="s">
        <v>5458</v>
      </c>
      <c r="DN1963" s="16" t="s">
        <v>5458</v>
      </c>
      <c r="DO1963" s="16" t="s">
        <v>5458</v>
      </c>
      <c r="DP1963" s="16" t="s">
        <v>5458</v>
      </c>
      <c r="DQ1963" s="16" t="s">
        <v>5458</v>
      </c>
      <c r="DR1963" s="16" t="s">
        <v>5458</v>
      </c>
      <c r="DS1963" s="16" t="s">
        <v>5458</v>
      </c>
      <c r="DT1963" s="16" t="s">
        <v>5458</v>
      </c>
      <c r="DU1963" s="16" t="s">
        <v>5458</v>
      </c>
      <c r="DV1963" s="16" t="s">
        <v>5457</v>
      </c>
      <c r="DW1963" s="16" t="s">
        <v>5457</v>
      </c>
      <c r="DX1963" s="16" t="s">
        <v>5457</v>
      </c>
      <c r="DY1963" s="16" t="s">
        <v>5457</v>
      </c>
      <c r="DZ1963" s="16" t="s">
        <v>5457</v>
      </c>
      <c r="EA1963" s="16" t="s">
        <v>5457</v>
      </c>
      <c r="EB1963" s="16" t="s">
        <v>5457</v>
      </c>
      <c r="EC1963" s="16" t="s">
        <v>5458</v>
      </c>
      <c r="ED1963" s="16" t="s">
        <v>5458</v>
      </c>
      <c r="EE1963" s="16" t="s">
        <v>5458</v>
      </c>
      <c r="EF1963" s="16" t="s">
        <v>5457</v>
      </c>
      <c r="EG1963" s="16" t="s">
        <v>5456</v>
      </c>
      <c r="EH1963" s="16" t="s">
        <v>5456</v>
      </c>
      <c r="EI1963" s="16" t="s">
        <v>5456</v>
      </c>
      <c r="EJ1963" s="16" t="s">
        <v>5456</v>
      </c>
      <c r="EK1963" s="16" t="s">
        <v>5456</v>
      </c>
      <c r="EL1963" s="16" t="s">
        <v>5458</v>
      </c>
      <c r="EM1963" s="16" t="s">
        <v>5458</v>
      </c>
      <c r="EN1963" s="16" t="s">
        <v>5457</v>
      </c>
      <c r="EO1963" s="16" t="s">
        <v>5457</v>
      </c>
      <c r="EP1963" s="16" t="s">
        <v>5457</v>
      </c>
      <c r="EQ1963" s="16" t="s">
        <v>5457</v>
      </c>
      <c r="ER1963" s="16" t="s">
        <v>5457</v>
      </c>
      <c r="ES1963" s="16" t="s">
        <v>5458</v>
      </c>
      <c r="ET1963" s="16" t="s">
        <v>5458</v>
      </c>
      <c r="EU1963" s="16" t="s">
        <v>5458</v>
      </c>
      <c r="EV1963" s="16" t="s">
        <v>5458</v>
      </c>
      <c r="EW1963" s="16" t="s">
        <v>5457</v>
      </c>
      <c r="EX1963" s="16" t="s">
        <v>5457</v>
      </c>
      <c r="EY1963" s="16" t="s">
        <v>5457</v>
      </c>
      <c r="EZ1963" s="16" t="s">
        <v>5457</v>
      </c>
      <c r="FA1963" s="16" t="s">
        <v>5457</v>
      </c>
      <c r="FB1963" s="16" t="s">
        <v>5456</v>
      </c>
      <c r="FC1963" s="16" t="s">
        <v>5456</v>
      </c>
      <c r="FD1963" s="16" t="s">
        <v>5456</v>
      </c>
      <c r="FE1963" s="16" t="s">
        <v>5456</v>
      </c>
      <c r="FF1963" s="16" t="s">
        <v>5456</v>
      </c>
      <c r="FG1963" s="16" t="s">
        <v>5456</v>
      </c>
      <c r="FH1963" s="16" t="s">
        <v>5456</v>
      </c>
      <c r="FI1963" s="16" t="s">
        <v>5456</v>
      </c>
      <c r="FJ1963" s="16" t="s">
        <v>5456</v>
      </c>
      <c r="FK1963" s="16" t="s">
        <v>5456</v>
      </c>
      <c r="FL1963" s="16" t="s">
        <v>5456</v>
      </c>
      <c r="FM1963" s="16" t="s">
        <v>5456</v>
      </c>
      <c r="FN1963" s="16" t="s">
        <v>5456</v>
      </c>
      <c r="FO1963" s="16" t="s">
        <v>5456</v>
      </c>
      <c r="FP1963" s="16" t="s">
        <v>5456</v>
      </c>
      <c r="FQ1963" s="16" t="s">
        <v>5456</v>
      </c>
      <c r="FR1963" s="16" t="s">
        <v>5456</v>
      </c>
      <c r="FS1963" s="16" t="s">
        <v>5456</v>
      </c>
      <c r="FT1963" s="16" t="s">
        <v>5456</v>
      </c>
      <c r="FU1963" s="16" t="s">
        <v>5456</v>
      </c>
      <c r="FV1963" s="16" t="s">
        <v>5456</v>
      </c>
      <c r="FW1963" s="16" t="s">
        <v>5456</v>
      </c>
      <c r="FX1963" s="16" t="s">
        <v>5456</v>
      </c>
      <c r="FY1963" s="16" t="s">
        <v>5456</v>
      </c>
      <c r="GJ1963" s="16" t="s">
        <v>5456</v>
      </c>
      <c r="GK1963" s="16" t="s">
        <v>5456</v>
      </c>
      <c r="GL1963" s="16" t="s">
        <v>5456</v>
      </c>
      <c r="GM1963" s="16" t="s">
        <v>5457</v>
      </c>
      <c r="GN1963" s="16" t="s">
        <v>5457</v>
      </c>
      <c r="GO1963" s="16" t="s">
        <v>5457</v>
      </c>
      <c r="GP1963" s="16" t="s">
        <v>5457</v>
      </c>
      <c r="GQ1963" s="16" t="s">
        <v>5458</v>
      </c>
      <c r="GR1963" s="16" t="s">
        <v>5458</v>
      </c>
      <c r="GS1963" s="16" t="s">
        <v>5458</v>
      </c>
      <c r="GT1963" s="16" t="s">
        <v>5458</v>
      </c>
      <c r="GU1963" s="16" t="s">
        <v>5457</v>
      </c>
      <c r="GV1963" s="16" t="s">
        <v>5457</v>
      </c>
      <c r="GX1963" s="16" t="s">
        <v>5456</v>
      </c>
      <c r="GY1963" s="16" t="s">
        <v>5456</v>
      </c>
      <c r="GZ1963" s="16" t="s">
        <v>5456</v>
      </c>
      <c r="HA1963" s="16" t="s">
        <v>5456</v>
      </c>
      <c r="HB1963" s="16" t="s">
        <v>5456</v>
      </c>
      <c r="HC1963" s="16" t="s">
        <v>5456</v>
      </c>
      <c r="HD1963" s="16" t="s">
        <v>5456</v>
      </c>
      <c r="HE1963" s="16" t="s">
        <v>5456</v>
      </c>
      <c r="HF1963" s="16" t="s">
        <v>5456</v>
      </c>
      <c r="HG1963" s="16" t="s">
        <v>5456</v>
      </c>
      <c r="HH1963" s="16" t="s">
        <v>5456</v>
      </c>
      <c r="HI1963" s="16" t="s">
        <v>5456</v>
      </c>
      <c r="HJ1963" s="16" t="s">
        <v>5456</v>
      </c>
      <c r="HK1963" s="16" t="s">
        <v>5456</v>
      </c>
      <c r="HL1963" s="16" t="s">
        <v>5456</v>
      </c>
      <c r="HM1963" s="16" t="s">
        <v>5457</v>
      </c>
      <c r="HN1963" s="16" t="s">
        <v>5457</v>
      </c>
      <c r="HO1963" s="16" t="s">
        <v>5457</v>
      </c>
      <c r="HP1963" s="16" t="s">
        <v>5457</v>
      </c>
      <c r="HQ1963" s="16" t="s">
        <v>5457</v>
      </c>
      <c r="HS1963" s="16" t="s">
        <v>5456</v>
      </c>
      <c r="HT1963" s="16" t="s">
        <v>5456</v>
      </c>
      <c r="HU1963" s="16" t="s">
        <v>5456</v>
      </c>
      <c r="HV1963" s="16" t="s">
        <v>5456</v>
      </c>
      <c r="HW1963" s="16" t="s">
        <v>5456</v>
      </c>
      <c r="HX1963" s="16" t="s">
        <v>5458</v>
      </c>
      <c r="HY1963" s="16" t="s">
        <v>5458</v>
      </c>
      <c r="HZ1963" s="16" t="s">
        <v>5458</v>
      </c>
      <c r="IA1963" s="16" t="s">
        <v>5458</v>
      </c>
      <c r="IB1963" s="16" t="s">
        <v>5458</v>
      </c>
      <c r="IC1963" s="16" t="s">
        <v>5458</v>
      </c>
      <c r="ID1963" s="16" t="s">
        <v>5459</v>
      </c>
      <c r="IE1963" s="16" t="s">
        <v>5459</v>
      </c>
      <c r="IF1963" s="16" t="s">
        <v>5459</v>
      </c>
      <c r="IG1963" s="16" t="s">
        <v>5459</v>
      </c>
      <c r="IH1963" s="16" t="s">
        <v>5459</v>
      </c>
      <c r="II1963" s="16" t="s">
        <v>5459</v>
      </c>
      <c r="IJ1963" s="16" t="s">
        <v>5459</v>
      </c>
      <c r="IK1963" s="16" t="s">
        <v>5459</v>
      </c>
      <c r="IL1963" s="16" t="s">
        <v>5459</v>
      </c>
      <c r="IM1963" s="16" t="s">
        <v>5459</v>
      </c>
      <c r="IN1963" s="16" t="s">
        <v>5459</v>
      </c>
      <c r="IO1963" s="16" t="s">
        <v>5459</v>
      </c>
      <c r="IP1963" s="16" t="s">
        <v>5458</v>
      </c>
      <c r="IQ1963" s="16" t="s">
        <v>5458</v>
      </c>
      <c r="IR1963" s="16" t="s">
        <v>5458</v>
      </c>
      <c r="IS1963" s="16" t="s">
        <v>5458</v>
      </c>
      <c r="IT1963" s="16" t="s">
        <v>5458</v>
      </c>
      <c r="IU1963" s="16" t="s">
        <v>5457</v>
      </c>
      <c r="IV1963" s="16" t="s">
        <v>5457</v>
      </c>
      <c r="IW1963" s="16" t="s">
        <v>5457</v>
      </c>
      <c r="IX1963" s="16" t="s">
        <v>5456</v>
      </c>
      <c r="IY1963" s="16" t="s">
        <v>5456</v>
      </c>
      <c r="IZ1963" s="16" t="s">
        <v>5456</v>
      </c>
      <c r="JN1963" s="16" t="s">
        <v>5456</v>
      </c>
      <c r="JO1963" s="16" t="s">
        <v>5456</v>
      </c>
      <c r="JQ1963" s="16" t="s">
        <v>5456</v>
      </c>
      <c r="KL1963" s="16" t="s">
        <v>5456</v>
      </c>
      <c r="KM1963" s="16" t="s">
        <v>5457</v>
      </c>
      <c r="KN1963" s="16" t="s">
        <v>5457</v>
      </c>
      <c r="KO1963" s="16" t="s">
        <v>5458</v>
      </c>
      <c r="KP1963" s="16" t="s">
        <v>5458</v>
      </c>
      <c r="KQ1963" s="16" t="s">
        <v>5458</v>
      </c>
      <c r="KR1963" s="16" t="s">
        <v>5458</v>
      </c>
      <c r="KS1963" s="16" t="s">
        <v>5459</v>
      </c>
      <c r="KT1963" s="16" t="s">
        <v>5459</v>
      </c>
      <c r="KU1963" s="16" t="s">
        <v>5459</v>
      </c>
      <c r="KV1963" s="16" t="s">
        <v>5459</v>
      </c>
      <c r="KW1963" s="16" t="s">
        <v>5459</v>
      </c>
      <c r="KX1963" s="16" t="s">
        <v>5459</v>
      </c>
      <c r="KY1963" s="16" t="s">
        <v>5459</v>
      </c>
      <c r="KZ1963" s="16" t="s">
        <v>5459</v>
      </c>
      <c r="LA1963" s="16" t="s">
        <v>5459</v>
      </c>
      <c r="LB1963" s="16" t="s">
        <v>5459</v>
      </c>
      <c r="LC1963" s="16" t="s">
        <v>5460</v>
      </c>
      <c r="LD1963" s="16" t="s">
        <v>5460</v>
      </c>
      <c r="LE1963" s="16" t="s">
        <v>5460</v>
      </c>
      <c r="LF1963" s="16" t="s">
        <v>5460</v>
      </c>
      <c r="LG1963" s="16" t="s">
        <v>5460</v>
      </c>
      <c r="LH1963" s="16" t="s">
        <v>5460</v>
      </c>
      <c r="LI1963" s="16" t="s">
        <v>5460</v>
      </c>
      <c r="LJ1963" s="16" t="s">
        <v>5457</v>
      </c>
      <c r="LK1963" s="16" t="s">
        <v>5456</v>
      </c>
      <c r="LL1963" s="16" t="s">
        <v>5457</v>
      </c>
      <c r="LM1963" s="16" t="s">
        <v>5457</v>
      </c>
      <c r="LN1963" s="16" t="s">
        <v>5457</v>
      </c>
      <c r="LO1963" s="16" t="s">
        <v>5457</v>
      </c>
      <c r="LP1963" s="16" t="s">
        <v>5457</v>
      </c>
      <c r="LQ1963" s="16" t="s">
        <v>5457</v>
      </c>
      <c r="LR1963" s="16" t="s">
        <v>5457</v>
      </c>
      <c r="LS1963" s="16" t="s">
        <v>5457</v>
      </c>
      <c r="LT1963" s="16" t="s">
        <v>5457</v>
      </c>
      <c r="LU1963" s="16" t="s">
        <v>5456</v>
      </c>
      <c r="LV1963" s="16" t="s">
        <v>5456</v>
      </c>
      <c r="LW1963" s="16" t="s">
        <v>5456</v>
      </c>
      <c r="LX1963" s="16" t="s">
        <v>5457</v>
      </c>
      <c r="LY1963" s="16" t="s">
        <v>5457</v>
      </c>
      <c r="LZ1963" s="16" t="s">
        <v>5457</v>
      </c>
      <c r="MA1963" s="16" t="s">
        <v>5458</v>
      </c>
      <c r="MB1963" s="16" t="s">
        <v>5458</v>
      </c>
      <c r="MC1963" s="16" t="s">
        <v>5459</v>
      </c>
      <c r="MD1963" s="16" t="s">
        <v>5459</v>
      </c>
      <c r="ME1963" s="16" t="s">
        <v>5459</v>
      </c>
      <c r="MF1963" s="16" t="s">
        <v>5459</v>
      </c>
      <c r="MG1963" s="16" t="s">
        <v>5458</v>
      </c>
      <c r="MH1963" s="16" t="s">
        <v>5458</v>
      </c>
      <c r="MI1963" s="16" t="s">
        <v>5458</v>
      </c>
      <c r="MJ1963" s="16" t="s">
        <v>5457</v>
      </c>
      <c r="MK1963" s="16" t="s">
        <v>5457</v>
      </c>
      <c r="ML1963" s="16" t="s">
        <v>5457</v>
      </c>
      <c r="MM1963" s="16" t="s">
        <v>5457</v>
      </c>
      <c r="MN1963" s="16" t="s">
        <v>5457</v>
      </c>
      <c r="MO1963" s="16" t="s">
        <v>5457</v>
      </c>
      <c r="MP1963" s="16" t="s">
        <v>5457</v>
      </c>
      <c r="MQ1963" s="16" t="s">
        <v>5456</v>
      </c>
      <c r="MR1963" s="16" t="s">
        <v>5456</v>
      </c>
      <c r="MS1963" s="16" t="s">
        <v>5456</v>
      </c>
      <c r="MT1963" s="16" t="s">
        <v>5456</v>
      </c>
      <c r="MU1963" s="16" t="s">
        <v>5456</v>
      </c>
      <c r="MV1963" s="16" t="s">
        <v>5456</v>
      </c>
      <c r="MW1963" s="16" t="s">
        <v>5456</v>
      </c>
      <c r="NC1963" s="16" t="s">
        <v>5456</v>
      </c>
    </row>
    <row r="1964" spans="1:367" x14ac:dyDescent="0.35">
      <c r="A1964" s="15" t="s">
        <v>4071</v>
      </c>
      <c r="B1964" s="15" t="s">
        <v>2980</v>
      </c>
      <c r="C1964" s="15" t="s">
        <v>2451</v>
      </c>
      <c r="D1964" s="15" t="s">
        <v>476</v>
      </c>
      <c r="E1964" s="15" t="s">
        <v>450</v>
      </c>
      <c r="F1964" s="15" t="s">
        <v>451</v>
      </c>
      <c r="G1964" s="15" t="s">
        <v>452</v>
      </c>
      <c r="H1964" s="15" t="s">
        <v>2376</v>
      </c>
      <c r="I1964" s="15">
        <v>3</v>
      </c>
      <c r="J1964" s="16" t="s">
        <v>5458</v>
      </c>
      <c r="K1964" s="16" t="s">
        <v>5458</v>
      </c>
      <c r="L1964" s="16" t="s">
        <v>5458</v>
      </c>
      <c r="M1964" s="16" t="s">
        <v>5458</v>
      </c>
      <c r="N1964" s="16" t="s">
        <v>5458</v>
      </c>
      <c r="O1964" s="16" t="s">
        <v>5458</v>
      </c>
      <c r="P1964" s="16" t="s">
        <v>5457</v>
      </c>
      <c r="S1964" s="16" t="s">
        <v>5456</v>
      </c>
      <c r="T1964" s="16" t="s">
        <v>5456</v>
      </c>
      <c r="U1964" s="16" t="s">
        <v>5456</v>
      </c>
      <c r="V1964" s="16" t="s">
        <v>5456</v>
      </c>
      <c r="X1964" s="16" t="s">
        <v>5456</v>
      </c>
      <c r="Y1964" s="16" t="s">
        <v>5456</v>
      </c>
      <c r="Z1964" s="16" t="s">
        <v>5456</v>
      </c>
      <c r="AA1964" s="16" t="s">
        <v>5456</v>
      </c>
      <c r="AB1964" s="16" t="s">
        <v>5456</v>
      </c>
      <c r="AC1964" s="16" t="s">
        <v>5456</v>
      </c>
      <c r="AD1964" s="16" t="s">
        <v>5456</v>
      </c>
      <c r="AE1964" s="16" t="s">
        <v>5456</v>
      </c>
      <c r="AF1964" s="16" t="s">
        <v>5456</v>
      </c>
      <c r="AG1964" s="16" t="s">
        <v>5456</v>
      </c>
      <c r="AH1964" s="16" t="s">
        <v>5456</v>
      </c>
      <c r="AI1964" s="16" t="s">
        <v>5456</v>
      </c>
      <c r="AJ1964" s="16" t="s">
        <v>5456</v>
      </c>
      <c r="AL1964" s="16" t="s">
        <v>5456</v>
      </c>
      <c r="AM1964" s="16" t="s">
        <v>5457</v>
      </c>
      <c r="AN1964" s="16" t="s">
        <v>5457</v>
      </c>
      <c r="AQ1964" s="16" t="s">
        <v>5457</v>
      </c>
      <c r="AR1964" s="16" t="s">
        <v>5457</v>
      </c>
      <c r="AS1964" s="16" t="s">
        <v>5457</v>
      </c>
      <c r="AT1964" s="16" t="s">
        <v>5458</v>
      </c>
      <c r="AU1964" s="16" t="s">
        <v>5459</v>
      </c>
      <c r="AV1964" s="16" t="s">
        <v>5458</v>
      </c>
      <c r="AW1964" s="16" t="s">
        <v>5459</v>
      </c>
      <c r="AX1964" s="16" t="s">
        <v>5460</v>
      </c>
      <c r="AY1964" s="16" t="s">
        <v>5459</v>
      </c>
      <c r="AZ1964" s="16" t="s">
        <v>5459</v>
      </c>
      <c r="BA1964" s="16" t="s">
        <v>5458</v>
      </c>
      <c r="BB1964" s="16" t="s">
        <v>5458</v>
      </c>
      <c r="BC1964" s="16" t="s">
        <v>5457</v>
      </c>
      <c r="BD1964" s="16" t="s">
        <v>5457</v>
      </c>
      <c r="BE1964" s="16" t="s">
        <v>5457</v>
      </c>
      <c r="BF1964" s="16" t="s">
        <v>5457</v>
      </c>
      <c r="BG1964" s="16" t="s">
        <v>5457</v>
      </c>
      <c r="BH1964" s="16" t="s">
        <v>5458</v>
      </c>
      <c r="BI1964" s="16" t="s">
        <v>5458</v>
      </c>
      <c r="BJ1964" s="16" t="s">
        <v>5458</v>
      </c>
      <c r="BK1964" s="16" t="s">
        <v>5458</v>
      </c>
      <c r="BL1964" s="16" t="s">
        <v>5458</v>
      </c>
      <c r="BM1964" s="16" t="s">
        <v>5457</v>
      </c>
      <c r="BN1964" s="16" t="s">
        <v>5456</v>
      </c>
      <c r="BO1964" s="16" t="s">
        <v>5456</v>
      </c>
      <c r="BP1964" s="16" t="s">
        <v>5456</v>
      </c>
      <c r="BU1964" s="16" t="s">
        <v>5456</v>
      </c>
      <c r="BV1964" s="16" t="s">
        <v>5457</v>
      </c>
      <c r="BW1964" s="16" t="s">
        <v>5457</v>
      </c>
      <c r="BX1964" s="16" t="s">
        <v>5456</v>
      </c>
      <c r="CE1964" s="16" t="s">
        <v>5456</v>
      </c>
      <c r="CF1964" s="16" t="s">
        <v>5456</v>
      </c>
      <c r="CG1964" s="16" t="s">
        <v>5457</v>
      </c>
      <c r="CH1964" s="16" t="s">
        <v>5457</v>
      </c>
      <c r="CI1964" s="16" t="s">
        <v>5457</v>
      </c>
      <c r="CJ1964" s="16" t="s">
        <v>5457</v>
      </c>
      <c r="CK1964" s="16" t="s">
        <v>5457</v>
      </c>
      <c r="CL1964" s="16" t="s">
        <v>5457</v>
      </c>
      <c r="CM1964" s="16" t="s">
        <v>5458</v>
      </c>
      <c r="CN1964" s="16" t="s">
        <v>5458</v>
      </c>
      <c r="CO1964" s="16" t="s">
        <v>5458</v>
      </c>
      <c r="CP1964" s="16" t="s">
        <v>5457</v>
      </c>
      <c r="CQ1964" s="16" t="s">
        <v>5456</v>
      </c>
      <c r="CR1964" s="16" t="s">
        <v>5456</v>
      </c>
      <c r="DA1964" s="16" t="s">
        <v>5457</v>
      </c>
      <c r="DB1964" s="16" t="s">
        <v>5457</v>
      </c>
      <c r="DC1964" s="16" t="s">
        <v>5458</v>
      </c>
      <c r="DD1964" s="16" t="s">
        <v>5459</v>
      </c>
      <c r="DE1964" s="16" t="s">
        <v>5459</v>
      </c>
      <c r="DF1964" s="16" t="s">
        <v>5459</v>
      </c>
      <c r="DG1964" s="16" t="s">
        <v>5459</v>
      </c>
      <c r="DH1964" s="16" t="s">
        <v>5458</v>
      </c>
      <c r="DI1964" s="16" t="s">
        <v>5459</v>
      </c>
      <c r="DJ1964" s="16" t="s">
        <v>5459</v>
      </c>
      <c r="DK1964" s="16" t="s">
        <v>5459</v>
      </c>
      <c r="DL1964" s="16" t="s">
        <v>5458</v>
      </c>
      <c r="DM1964" s="16" t="s">
        <v>5458</v>
      </c>
      <c r="DN1964" s="16" t="s">
        <v>5458</v>
      </c>
      <c r="DO1964" s="16" t="s">
        <v>5458</v>
      </c>
      <c r="DP1964" s="16" t="s">
        <v>5458</v>
      </c>
      <c r="DQ1964" s="16" t="s">
        <v>5458</v>
      </c>
      <c r="DR1964" s="16" t="s">
        <v>5458</v>
      </c>
      <c r="DS1964" s="16" t="s">
        <v>5458</v>
      </c>
      <c r="DT1964" s="16" t="s">
        <v>5458</v>
      </c>
      <c r="DU1964" s="16" t="s">
        <v>5458</v>
      </c>
      <c r="DV1964" s="16" t="s">
        <v>5457</v>
      </c>
      <c r="DW1964" s="16" t="s">
        <v>5457</v>
      </c>
      <c r="DX1964" s="16" t="s">
        <v>5457</v>
      </c>
      <c r="DY1964" s="16" t="s">
        <v>5457</v>
      </c>
      <c r="DZ1964" s="16" t="s">
        <v>5457</v>
      </c>
      <c r="EA1964" s="16" t="s">
        <v>5457</v>
      </c>
      <c r="EB1964" s="16" t="s">
        <v>5457</v>
      </c>
      <c r="EC1964" s="16" t="s">
        <v>5458</v>
      </c>
      <c r="ED1964" s="16" t="s">
        <v>5458</v>
      </c>
      <c r="EE1964" s="16" t="s">
        <v>5458</v>
      </c>
      <c r="EF1964" s="16" t="s">
        <v>5457</v>
      </c>
      <c r="EG1964" s="16" t="s">
        <v>5457</v>
      </c>
      <c r="EH1964" s="16" t="s">
        <v>5456</v>
      </c>
      <c r="EI1964" s="16" t="s">
        <v>5456</v>
      </c>
      <c r="EJ1964" s="16" t="s">
        <v>5456</v>
      </c>
      <c r="EK1964" s="16" t="s">
        <v>5456</v>
      </c>
      <c r="EL1964" s="16" t="s">
        <v>5457</v>
      </c>
      <c r="EM1964" s="16" t="s">
        <v>5457</v>
      </c>
      <c r="EN1964" s="16" t="s">
        <v>5457</v>
      </c>
      <c r="EO1964" s="16" t="s">
        <v>5457</v>
      </c>
      <c r="EP1964" s="16" t="s">
        <v>5457</v>
      </c>
      <c r="EQ1964" s="16" t="s">
        <v>5457</v>
      </c>
      <c r="ER1964" s="16" t="s">
        <v>5457</v>
      </c>
      <c r="ES1964" s="16" t="s">
        <v>5458</v>
      </c>
      <c r="ET1964" s="16" t="s">
        <v>5458</v>
      </c>
      <c r="EU1964" s="16" t="s">
        <v>5458</v>
      </c>
      <c r="EV1964" s="16" t="s">
        <v>5458</v>
      </c>
      <c r="EW1964" s="16" t="s">
        <v>5458</v>
      </c>
      <c r="EX1964" s="16" t="s">
        <v>5457</v>
      </c>
      <c r="EY1964" s="16" t="s">
        <v>5457</v>
      </c>
      <c r="EZ1964" s="16" t="s">
        <v>5457</v>
      </c>
      <c r="FA1964" s="16" t="s">
        <v>5457</v>
      </c>
      <c r="FB1964" s="16" t="s">
        <v>5457</v>
      </c>
      <c r="FC1964" s="16" t="s">
        <v>5457</v>
      </c>
      <c r="FD1964" s="16" t="s">
        <v>5457</v>
      </c>
      <c r="FE1964" s="16" t="s">
        <v>5457</v>
      </c>
      <c r="FF1964" s="16" t="s">
        <v>5457</v>
      </c>
      <c r="FG1964" s="16" t="s">
        <v>5457</v>
      </c>
      <c r="FH1964" s="16" t="s">
        <v>5457</v>
      </c>
      <c r="FI1964" s="16" t="s">
        <v>5457</v>
      </c>
      <c r="FJ1964" s="16" t="s">
        <v>5457</v>
      </c>
      <c r="FK1964" s="16" t="s">
        <v>5457</v>
      </c>
      <c r="FL1964" s="16" t="s">
        <v>5457</v>
      </c>
      <c r="FM1964" s="16" t="s">
        <v>5457</v>
      </c>
      <c r="FN1964" s="16" t="s">
        <v>5457</v>
      </c>
      <c r="FO1964" s="16" t="s">
        <v>5457</v>
      </c>
      <c r="FP1964" s="16" t="s">
        <v>5457</v>
      </c>
      <c r="FQ1964" s="16" t="s">
        <v>5457</v>
      </c>
      <c r="FR1964" s="16" t="s">
        <v>5457</v>
      </c>
      <c r="FS1964" s="16" t="s">
        <v>5457</v>
      </c>
      <c r="FT1964" s="16" t="s">
        <v>5457</v>
      </c>
      <c r="FU1964" s="16" t="s">
        <v>5457</v>
      </c>
      <c r="FV1964" s="16" t="s">
        <v>5457</v>
      </c>
      <c r="FW1964" s="16" t="s">
        <v>5457</v>
      </c>
      <c r="FX1964" s="16" t="s">
        <v>5456</v>
      </c>
      <c r="FY1964" s="16" t="s">
        <v>5456</v>
      </c>
      <c r="FZ1964" s="16" t="s">
        <v>5456</v>
      </c>
      <c r="GA1964" s="16" t="s">
        <v>5456</v>
      </c>
      <c r="GK1964" s="16" t="s">
        <v>5456</v>
      </c>
      <c r="GL1964" s="16" t="s">
        <v>5456</v>
      </c>
      <c r="GM1964" s="16" t="s">
        <v>5457</v>
      </c>
      <c r="GN1964" s="16" t="s">
        <v>5457</v>
      </c>
      <c r="GO1964" s="16" t="s">
        <v>5457</v>
      </c>
      <c r="GP1964" s="16" t="s">
        <v>5457</v>
      </c>
      <c r="GQ1964" s="16" t="s">
        <v>5458</v>
      </c>
      <c r="GR1964" s="16" t="s">
        <v>5458</v>
      </c>
      <c r="GS1964" s="16" t="s">
        <v>5458</v>
      </c>
      <c r="GT1964" s="16" t="s">
        <v>5458</v>
      </c>
      <c r="GU1964" s="16" t="s">
        <v>5458</v>
      </c>
      <c r="GV1964" s="16" t="s">
        <v>5458</v>
      </c>
      <c r="GW1964" s="16" t="s">
        <v>5457</v>
      </c>
      <c r="GX1964" s="16" t="s">
        <v>5457</v>
      </c>
      <c r="GY1964" s="16" t="s">
        <v>5457</v>
      </c>
      <c r="GZ1964" s="16" t="s">
        <v>5457</v>
      </c>
      <c r="HA1964" s="16" t="s">
        <v>5457</v>
      </c>
      <c r="HB1964" s="16" t="s">
        <v>5457</v>
      </c>
      <c r="HC1964" s="16" t="s">
        <v>5457</v>
      </c>
      <c r="HD1964" s="16" t="s">
        <v>5457</v>
      </c>
      <c r="HE1964" s="16" t="s">
        <v>5457</v>
      </c>
      <c r="HF1964" s="16" t="s">
        <v>5456</v>
      </c>
      <c r="HG1964" s="16" t="s">
        <v>5456</v>
      </c>
      <c r="HH1964" s="16" t="s">
        <v>5456</v>
      </c>
      <c r="HI1964" s="16" t="s">
        <v>5456</v>
      </c>
      <c r="HJ1964" s="16" t="s">
        <v>5456</v>
      </c>
      <c r="HK1964" s="16" t="s">
        <v>5456</v>
      </c>
      <c r="HL1964" s="16" t="s">
        <v>5456</v>
      </c>
      <c r="HM1964" s="16" t="s">
        <v>5457</v>
      </c>
      <c r="HN1964" s="16" t="s">
        <v>5457</v>
      </c>
      <c r="HO1964" s="16" t="s">
        <v>5457</v>
      </c>
      <c r="HP1964" s="16" t="s">
        <v>5457</v>
      </c>
      <c r="HQ1964" s="16" t="s">
        <v>5457</v>
      </c>
      <c r="HR1964" s="16" t="s">
        <v>5456</v>
      </c>
      <c r="HS1964" s="16" t="s">
        <v>5457</v>
      </c>
      <c r="HT1964" s="16" t="s">
        <v>5457</v>
      </c>
      <c r="HU1964" s="16" t="s">
        <v>5457</v>
      </c>
      <c r="HV1964" s="16" t="s">
        <v>5457</v>
      </c>
      <c r="HW1964" s="16" t="s">
        <v>5457</v>
      </c>
      <c r="HX1964" s="16" t="s">
        <v>5457</v>
      </c>
      <c r="HY1964" s="16" t="s">
        <v>5457</v>
      </c>
      <c r="HZ1964" s="16" t="s">
        <v>5458</v>
      </c>
      <c r="IA1964" s="16" t="s">
        <v>5458</v>
      </c>
      <c r="IB1964" s="16" t="s">
        <v>5458</v>
      </c>
      <c r="IC1964" s="16" t="s">
        <v>5458</v>
      </c>
      <c r="ID1964" s="16" t="s">
        <v>5459</v>
      </c>
      <c r="IE1964" s="16" t="s">
        <v>5459</v>
      </c>
      <c r="IF1964" s="16" t="s">
        <v>5459</v>
      </c>
      <c r="IG1964" s="16" t="s">
        <v>5459</v>
      </c>
      <c r="IH1964" s="16" t="s">
        <v>5459</v>
      </c>
      <c r="II1964" s="16" t="s">
        <v>5459</v>
      </c>
      <c r="IJ1964" s="16" t="s">
        <v>5459</v>
      </c>
      <c r="IK1964" s="16" t="s">
        <v>5459</v>
      </c>
      <c r="IL1964" s="16" t="s">
        <v>5459</v>
      </c>
      <c r="IM1964" s="16" t="s">
        <v>5459</v>
      </c>
      <c r="IN1964" s="16" t="s">
        <v>5459</v>
      </c>
      <c r="IO1964" s="16" t="s">
        <v>5459</v>
      </c>
      <c r="IP1964" s="16" t="s">
        <v>5458</v>
      </c>
      <c r="IQ1964" s="16" t="s">
        <v>5458</v>
      </c>
      <c r="IR1964" s="16" t="s">
        <v>5458</v>
      </c>
      <c r="IS1964" s="16" t="s">
        <v>5458</v>
      </c>
      <c r="IT1964" s="16" t="s">
        <v>5458</v>
      </c>
      <c r="IU1964" s="16" t="s">
        <v>5457</v>
      </c>
      <c r="IV1964" s="16" t="s">
        <v>5456</v>
      </c>
      <c r="IW1964" s="16" t="s">
        <v>5456</v>
      </c>
      <c r="IX1964" s="16" t="s">
        <v>5456</v>
      </c>
      <c r="IY1964" s="16" t="s">
        <v>5456</v>
      </c>
      <c r="IZ1964" s="16" t="s">
        <v>5456</v>
      </c>
      <c r="JN1964" s="16" t="s">
        <v>5456</v>
      </c>
      <c r="JO1964" s="16" t="s">
        <v>5456</v>
      </c>
      <c r="JP1964" s="16" t="s">
        <v>5456</v>
      </c>
      <c r="JQ1964" s="16" t="s">
        <v>5456</v>
      </c>
      <c r="JR1964" s="16" t="s">
        <v>5456</v>
      </c>
      <c r="JS1964" s="16" t="s">
        <v>5456</v>
      </c>
      <c r="JT1964" s="16" t="s">
        <v>5456</v>
      </c>
      <c r="JU1964" s="16" t="s">
        <v>5456</v>
      </c>
      <c r="KL1964" s="16" t="s">
        <v>5456</v>
      </c>
      <c r="KM1964" s="16" t="s">
        <v>5458</v>
      </c>
      <c r="KN1964" s="16" t="s">
        <v>5457</v>
      </c>
      <c r="KO1964" s="16" t="s">
        <v>5458</v>
      </c>
      <c r="KP1964" s="16" t="s">
        <v>5458</v>
      </c>
      <c r="KQ1964" s="16" t="s">
        <v>5459</v>
      </c>
      <c r="KR1964" s="16" t="s">
        <v>5459</v>
      </c>
      <c r="KS1964" s="16" t="s">
        <v>5459</v>
      </c>
      <c r="KT1964" s="16" t="s">
        <v>5460</v>
      </c>
      <c r="KU1964" s="16" t="s">
        <v>5460</v>
      </c>
      <c r="KV1964" s="16" t="s">
        <v>5460</v>
      </c>
      <c r="KW1964" s="16" t="s">
        <v>5460</v>
      </c>
      <c r="KX1964" s="16" t="s">
        <v>5460</v>
      </c>
      <c r="KY1964" s="16" t="s">
        <v>5460</v>
      </c>
      <c r="KZ1964" s="16" t="s">
        <v>5460</v>
      </c>
      <c r="LA1964" s="16" t="s">
        <v>5460</v>
      </c>
      <c r="LB1964" s="16" t="s">
        <v>5460</v>
      </c>
      <c r="LC1964" s="16" t="s">
        <v>5460</v>
      </c>
      <c r="LD1964" s="16" t="s">
        <v>5460</v>
      </c>
      <c r="LE1964" s="16" t="s">
        <v>5460</v>
      </c>
      <c r="LF1964" s="16" t="s">
        <v>5460</v>
      </c>
      <c r="LG1964" s="16" t="s">
        <v>5460</v>
      </c>
      <c r="LH1964" s="16" t="s">
        <v>5460</v>
      </c>
      <c r="LI1964" s="16" t="s">
        <v>5460</v>
      </c>
      <c r="LJ1964" s="16" t="s">
        <v>5458</v>
      </c>
      <c r="LK1964" s="16" t="s">
        <v>5457</v>
      </c>
      <c r="LL1964" s="16" t="s">
        <v>5457</v>
      </c>
      <c r="LM1964" s="16" t="s">
        <v>5457</v>
      </c>
      <c r="LN1964" s="16" t="s">
        <v>5457</v>
      </c>
      <c r="LO1964" s="16" t="s">
        <v>5457</v>
      </c>
      <c r="LP1964" s="16" t="s">
        <v>5457</v>
      </c>
      <c r="LQ1964" s="16" t="s">
        <v>5457</v>
      </c>
      <c r="LR1964" s="16" t="s">
        <v>5457</v>
      </c>
      <c r="LS1964" s="16" t="s">
        <v>5457</v>
      </c>
      <c r="LT1964" s="16" t="s">
        <v>5457</v>
      </c>
      <c r="LU1964" s="16" t="s">
        <v>5457</v>
      </c>
      <c r="LV1964" s="16" t="s">
        <v>5457</v>
      </c>
      <c r="LW1964" s="16" t="s">
        <v>5457</v>
      </c>
      <c r="LX1964" s="16" t="s">
        <v>5457</v>
      </c>
      <c r="LY1964" s="16" t="s">
        <v>5457</v>
      </c>
      <c r="LZ1964" s="16" t="s">
        <v>5457</v>
      </c>
      <c r="MA1964" s="16" t="s">
        <v>5458</v>
      </c>
      <c r="MB1964" s="16" t="s">
        <v>5458</v>
      </c>
      <c r="MC1964" s="16" t="s">
        <v>5459</v>
      </c>
      <c r="MD1964" s="16" t="s">
        <v>5459</v>
      </c>
      <c r="ME1964" s="16" t="s">
        <v>5459</v>
      </c>
      <c r="MF1964" s="16" t="s">
        <v>5458</v>
      </c>
      <c r="MG1964" s="16" t="s">
        <v>5458</v>
      </c>
      <c r="MH1964" s="16" t="s">
        <v>5458</v>
      </c>
      <c r="MI1964" s="16" t="s">
        <v>5458</v>
      </c>
      <c r="MJ1964" s="16" t="s">
        <v>5458</v>
      </c>
      <c r="MK1964" s="16" t="s">
        <v>5458</v>
      </c>
      <c r="ML1964" s="16" t="s">
        <v>5458</v>
      </c>
      <c r="MM1964" s="16" t="s">
        <v>5458</v>
      </c>
      <c r="MN1964" s="16" t="s">
        <v>5458</v>
      </c>
      <c r="MO1964" s="16" t="s">
        <v>5458</v>
      </c>
      <c r="MP1964" s="16" t="s">
        <v>5457</v>
      </c>
      <c r="MQ1964" s="16" t="s">
        <v>5457</v>
      </c>
      <c r="MR1964" s="16" t="s">
        <v>5457</v>
      </c>
      <c r="MS1964" s="16" t="s">
        <v>5457</v>
      </c>
      <c r="MT1964" s="16" t="s">
        <v>5457</v>
      </c>
      <c r="MU1964" s="16" t="s">
        <v>5457</v>
      </c>
      <c r="MV1964" s="16" t="s">
        <v>5456</v>
      </c>
      <c r="MW1964" s="16" t="s">
        <v>5456</v>
      </c>
      <c r="NC1964" s="16" t="s">
        <v>5456</v>
      </c>
    </row>
    <row r="1965" spans="1:367" x14ac:dyDescent="0.35">
      <c r="A1965" s="15" t="s">
        <v>4072</v>
      </c>
      <c r="B1965" s="15" t="s">
        <v>2980</v>
      </c>
      <c r="C1965" s="15" t="s">
        <v>2452</v>
      </c>
      <c r="D1965" s="15" t="s">
        <v>2022</v>
      </c>
      <c r="E1965" s="15" t="s">
        <v>450</v>
      </c>
      <c r="F1965" s="15" t="s">
        <v>451</v>
      </c>
      <c r="G1965" s="15" t="s">
        <v>452</v>
      </c>
      <c r="H1965" s="15" t="s">
        <v>2375</v>
      </c>
      <c r="I1965" s="15">
        <v>4</v>
      </c>
      <c r="J1965" s="16" t="s">
        <v>5458</v>
      </c>
      <c r="K1965" s="16" t="s">
        <v>5458</v>
      </c>
      <c r="L1965" s="16" t="s">
        <v>5458</v>
      </c>
      <c r="M1965" s="16" t="s">
        <v>5459</v>
      </c>
      <c r="N1965" s="16" t="s">
        <v>5459</v>
      </c>
      <c r="O1965" s="16" t="s">
        <v>5457</v>
      </c>
      <c r="P1965" s="16" t="s">
        <v>5457</v>
      </c>
      <c r="R1965" s="16" t="s">
        <v>5457</v>
      </c>
      <c r="T1965" s="16" t="s">
        <v>5456</v>
      </c>
      <c r="U1965" s="16" t="s">
        <v>5456</v>
      </c>
      <c r="V1965" s="16" t="s">
        <v>5456</v>
      </c>
      <c r="AC1965" s="16" t="s">
        <v>5456</v>
      </c>
      <c r="AQ1965" s="16" t="s">
        <v>5456</v>
      </c>
      <c r="AR1965" s="16" t="s">
        <v>5456</v>
      </c>
      <c r="AS1965" s="16" t="s">
        <v>5456</v>
      </c>
      <c r="AT1965" s="16" t="s">
        <v>5457</v>
      </c>
      <c r="AU1965" s="16" t="s">
        <v>5458</v>
      </c>
      <c r="AV1965" s="16" t="s">
        <v>5458</v>
      </c>
      <c r="AW1965" s="16" t="s">
        <v>5458</v>
      </c>
      <c r="AX1965" s="16" t="s">
        <v>5460</v>
      </c>
      <c r="AY1965" s="16" t="s">
        <v>5459</v>
      </c>
      <c r="AZ1965" s="16" t="s">
        <v>5458</v>
      </c>
      <c r="BA1965" s="16" t="s">
        <v>5457</v>
      </c>
      <c r="BE1965" s="16" t="s">
        <v>5456</v>
      </c>
      <c r="BH1965" s="16" t="s">
        <v>5456</v>
      </c>
      <c r="BI1965" s="16" t="s">
        <v>5457</v>
      </c>
      <c r="BJ1965" s="16" t="s">
        <v>5457</v>
      </c>
      <c r="BK1965" s="16" t="s">
        <v>5458</v>
      </c>
      <c r="BL1965" s="16" t="s">
        <v>5458</v>
      </c>
      <c r="BM1965" s="16" t="s">
        <v>5456</v>
      </c>
      <c r="BS1965" s="16" t="s">
        <v>5456</v>
      </c>
      <c r="BT1965" s="16" t="s">
        <v>5456</v>
      </c>
      <c r="BU1965" s="16" t="s">
        <v>5456</v>
      </c>
      <c r="BV1965" s="16" t="s">
        <v>5456</v>
      </c>
      <c r="BW1965" s="16" t="s">
        <v>5456</v>
      </c>
      <c r="BX1965" s="16" t="s">
        <v>5456</v>
      </c>
      <c r="CD1965" s="16" t="s">
        <v>5456</v>
      </c>
      <c r="CE1965" s="16" t="s">
        <v>5456</v>
      </c>
      <c r="CF1965" s="16" t="s">
        <v>5456</v>
      </c>
      <c r="CG1965" s="16" t="s">
        <v>5456</v>
      </c>
      <c r="CH1965" s="16" t="s">
        <v>5456</v>
      </c>
      <c r="CI1965" s="16" t="s">
        <v>5456</v>
      </c>
      <c r="CK1965" s="16" t="s">
        <v>5456</v>
      </c>
      <c r="CL1965" s="16" t="s">
        <v>5457</v>
      </c>
      <c r="CS1965" s="16" t="s">
        <v>5456</v>
      </c>
      <c r="CT1965" s="16" t="s">
        <v>5456</v>
      </c>
      <c r="CU1965" s="16" t="s">
        <v>5456</v>
      </c>
      <c r="CV1965" s="16" t="s">
        <v>5456</v>
      </c>
      <c r="DA1965" s="16" t="s">
        <v>5456</v>
      </c>
      <c r="DB1965" s="16" t="s">
        <v>5456</v>
      </c>
      <c r="DC1965" s="16" t="s">
        <v>5457</v>
      </c>
      <c r="DD1965" s="16" t="s">
        <v>5458</v>
      </c>
      <c r="DE1965" s="16" t="s">
        <v>5459</v>
      </c>
      <c r="DF1965" s="16" t="s">
        <v>5459</v>
      </c>
      <c r="DG1965" s="16" t="s">
        <v>5460</v>
      </c>
      <c r="DH1965" s="16" t="s">
        <v>5459</v>
      </c>
      <c r="DI1965" s="16" t="s">
        <v>5457</v>
      </c>
      <c r="DJ1965" s="16" t="s">
        <v>5457</v>
      </c>
      <c r="DK1965" s="16" t="s">
        <v>5458</v>
      </c>
      <c r="DL1965" s="16" t="s">
        <v>5457</v>
      </c>
      <c r="DM1965" s="16" t="s">
        <v>5456</v>
      </c>
      <c r="DN1965" s="16" t="s">
        <v>5456</v>
      </c>
      <c r="DO1965" s="16" t="s">
        <v>5456</v>
      </c>
      <c r="DP1965" s="16" t="s">
        <v>5457</v>
      </c>
      <c r="DQ1965" s="16" t="s">
        <v>5457</v>
      </c>
      <c r="DR1965" s="16" t="s">
        <v>5457</v>
      </c>
      <c r="DS1965" s="16" t="s">
        <v>5457</v>
      </c>
      <c r="DZ1965" s="16" t="s">
        <v>5456</v>
      </c>
      <c r="EA1965" s="16" t="s">
        <v>5456</v>
      </c>
      <c r="EB1965" s="16" t="s">
        <v>5456</v>
      </c>
      <c r="EC1965" s="16" t="s">
        <v>5456</v>
      </c>
      <c r="ED1965" s="16" t="s">
        <v>5456</v>
      </c>
      <c r="EE1965" s="16" t="s">
        <v>5456</v>
      </c>
      <c r="EF1965" s="16" t="s">
        <v>5456</v>
      </c>
      <c r="EG1965" s="16" t="s">
        <v>5456</v>
      </c>
      <c r="EJ1965" s="16" t="s">
        <v>5456</v>
      </c>
      <c r="EL1965" s="16" t="s">
        <v>5456</v>
      </c>
      <c r="EM1965" s="16" t="s">
        <v>5456</v>
      </c>
      <c r="EN1965" s="16" t="s">
        <v>5456</v>
      </c>
      <c r="EO1965" s="16" t="s">
        <v>5456</v>
      </c>
      <c r="EP1965" s="16" t="s">
        <v>5456</v>
      </c>
      <c r="EQ1965" s="16" t="s">
        <v>5456</v>
      </c>
      <c r="ER1965" s="16" t="s">
        <v>5456</v>
      </c>
      <c r="ES1965" s="16" t="s">
        <v>5456</v>
      </c>
      <c r="ET1965" s="16" t="s">
        <v>5457</v>
      </c>
      <c r="EU1965" s="16" t="s">
        <v>5457</v>
      </c>
      <c r="EV1965" s="16" t="s">
        <v>5458</v>
      </c>
      <c r="EW1965" s="16" t="s">
        <v>5458</v>
      </c>
      <c r="EX1965" s="16" t="s">
        <v>5456</v>
      </c>
      <c r="EY1965" s="16" t="s">
        <v>5456</v>
      </c>
      <c r="EZ1965" s="16" t="s">
        <v>5456</v>
      </c>
      <c r="FH1965" s="16" t="s">
        <v>5456</v>
      </c>
      <c r="FI1965" s="16" t="s">
        <v>5456</v>
      </c>
      <c r="FL1965" s="16" t="s">
        <v>5456</v>
      </c>
      <c r="GG1965" s="16" t="s">
        <v>5456</v>
      </c>
      <c r="GH1965" s="16" t="s">
        <v>5456</v>
      </c>
      <c r="GI1965" s="16" t="s">
        <v>5456</v>
      </c>
      <c r="GJ1965" s="16" t="s">
        <v>5456</v>
      </c>
      <c r="GK1965" s="16" t="s">
        <v>5456</v>
      </c>
      <c r="GL1965" s="16" t="s">
        <v>5457</v>
      </c>
      <c r="GM1965" s="16" t="s">
        <v>5457</v>
      </c>
      <c r="GN1965" s="16" t="s">
        <v>5457</v>
      </c>
      <c r="GO1965" s="16" t="s">
        <v>5457</v>
      </c>
      <c r="GP1965" s="16" t="s">
        <v>5457</v>
      </c>
      <c r="GQ1965" s="16" t="s">
        <v>5457</v>
      </c>
      <c r="GR1965" s="16" t="s">
        <v>5457</v>
      </c>
      <c r="GS1965" s="16" t="s">
        <v>5457</v>
      </c>
      <c r="GT1965" s="16" t="s">
        <v>5456</v>
      </c>
      <c r="HB1965" s="16" t="s">
        <v>5456</v>
      </c>
      <c r="HC1965" s="16" t="s">
        <v>5456</v>
      </c>
      <c r="HD1965" s="16" t="s">
        <v>5456</v>
      </c>
      <c r="HE1965" s="16" t="s">
        <v>5456</v>
      </c>
      <c r="HF1965" s="16" t="s">
        <v>5456</v>
      </c>
      <c r="HG1965" s="16" t="s">
        <v>5456</v>
      </c>
      <c r="HH1965" s="16" t="s">
        <v>5456</v>
      </c>
      <c r="HI1965" s="16" t="s">
        <v>5456</v>
      </c>
      <c r="HJ1965" s="16" t="s">
        <v>5456</v>
      </c>
      <c r="HK1965" s="16" t="s">
        <v>5456</v>
      </c>
      <c r="HL1965" s="16" t="s">
        <v>5456</v>
      </c>
      <c r="HM1965" s="16" t="s">
        <v>5456</v>
      </c>
      <c r="HN1965" s="16" t="s">
        <v>5456</v>
      </c>
      <c r="HO1965" s="16" t="s">
        <v>5456</v>
      </c>
      <c r="HP1965" s="16" t="s">
        <v>5456</v>
      </c>
      <c r="HQ1965" s="16" t="s">
        <v>5456</v>
      </c>
      <c r="HW1965" s="16" t="s">
        <v>5456</v>
      </c>
      <c r="HX1965" s="16" t="s">
        <v>5456</v>
      </c>
      <c r="HY1965" s="16" t="s">
        <v>5456</v>
      </c>
      <c r="HZ1965" s="16" t="s">
        <v>5457</v>
      </c>
      <c r="IA1965" s="16" t="s">
        <v>5457</v>
      </c>
      <c r="IB1965" s="16" t="s">
        <v>5457</v>
      </c>
      <c r="IC1965" s="16" t="s">
        <v>5458</v>
      </c>
      <c r="ID1965" s="16" t="s">
        <v>5458</v>
      </c>
      <c r="IE1965" s="16" t="s">
        <v>5458</v>
      </c>
      <c r="IF1965" s="16" t="s">
        <v>5458</v>
      </c>
      <c r="IG1965" s="16" t="s">
        <v>5458</v>
      </c>
      <c r="IH1965" s="16" t="s">
        <v>5459</v>
      </c>
      <c r="II1965" s="16" t="s">
        <v>5459</v>
      </c>
      <c r="IJ1965" s="16" t="s">
        <v>5459</v>
      </c>
      <c r="IK1965" s="16" t="s">
        <v>5459</v>
      </c>
      <c r="IL1965" s="16" t="s">
        <v>5459</v>
      </c>
      <c r="IM1965" s="16" t="s">
        <v>5458</v>
      </c>
      <c r="IN1965" s="16" t="s">
        <v>5457</v>
      </c>
      <c r="IO1965" s="16" t="s">
        <v>5457</v>
      </c>
      <c r="IP1965" s="16" t="s">
        <v>5456</v>
      </c>
      <c r="IQ1965" s="16" t="s">
        <v>5456</v>
      </c>
      <c r="JL1965" s="16" t="s">
        <v>5457</v>
      </c>
      <c r="JM1965" s="16" t="s">
        <v>5457</v>
      </c>
      <c r="JN1965" s="16" t="s">
        <v>5457</v>
      </c>
      <c r="JO1965" s="16" t="s">
        <v>5457</v>
      </c>
      <c r="JP1965" s="16" t="s">
        <v>5457</v>
      </c>
      <c r="JQ1965" s="16" t="s">
        <v>5457</v>
      </c>
      <c r="JR1965" s="16" t="s">
        <v>5457</v>
      </c>
      <c r="JS1965" s="16" t="s">
        <v>5456</v>
      </c>
      <c r="JT1965" s="16" t="s">
        <v>5456</v>
      </c>
      <c r="JU1965" s="16" t="s">
        <v>5456</v>
      </c>
      <c r="KK1965" s="16" t="s">
        <v>5456</v>
      </c>
      <c r="KL1965" s="16" t="s">
        <v>5456</v>
      </c>
      <c r="KM1965" s="16" t="s">
        <v>5456</v>
      </c>
      <c r="KN1965" s="16" t="s">
        <v>5456</v>
      </c>
      <c r="KO1965" s="16" t="s">
        <v>5456</v>
      </c>
      <c r="KP1965" s="16" t="s">
        <v>5457</v>
      </c>
      <c r="KQ1965" s="16" t="s">
        <v>5457</v>
      </c>
      <c r="KR1965" s="16" t="s">
        <v>5457</v>
      </c>
      <c r="KS1965" s="16" t="s">
        <v>5458</v>
      </c>
      <c r="KT1965" s="16" t="s">
        <v>5458</v>
      </c>
      <c r="KU1965" s="16" t="s">
        <v>5458</v>
      </c>
      <c r="KV1965" s="16" t="s">
        <v>5459</v>
      </c>
      <c r="KW1965" s="16" t="s">
        <v>5459</v>
      </c>
      <c r="KX1965" s="16" t="s">
        <v>5458</v>
      </c>
      <c r="KY1965" s="16" t="s">
        <v>5458</v>
      </c>
      <c r="KZ1965" s="16" t="s">
        <v>5458</v>
      </c>
      <c r="LA1965" s="16" t="s">
        <v>5458</v>
      </c>
      <c r="LB1965" s="16" t="s">
        <v>5458</v>
      </c>
      <c r="LC1965" s="16" t="s">
        <v>5458</v>
      </c>
      <c r="LD1965" s="16" t="s">
        <v>5458</v>
      </c>
      <c r="LE1965" s="16" t="s">
        <v>5459</v>
      </c>
      <c r="LF1965" s="16" t="s">
        <v>5459</v>
      </c>
      <c r="LG1965" s="16" t="s">
        <v>5459</v>
      </c>
      <c r="LH1965" s="16" t="s">
        <v>5458</v>
      </c>
      <c r="LI1965" s="16" t="s">
        <v>5458</v>
      </c>
      <c r="LJ1965" s="16" t="s">
        <v>5457</v>
      </c>
      <c r="LK1965" s="16" t="s">
        <v>5457</v>
      </c>
      <c r="LL1965" s="16" t="s">
        <v>5456</v>
      </c>
      <c r="LR1965" s="16" t="s">
        <v>5456</v>
      </c>
      <c r="LS1965" s="16" t="s">
        <v>5456</v>
      </c>
      <c r="LT1965" s="16" t="s">
        <v>5456</v>
      </c>
      <c r="LU1965" s="16" t="s">
        <v>5456</v>
      </c>
      <c r="LV1965" s="16" t="s">
        <v>5456</v>
      </c>
      <c r="LW1965" s="16" t="s">
        <v>5456</v>
      </c>
      <c r="LX1965" s="16" t="s">
        <v>5456</v>
      </c>
      <c r="LY1965" s="16" t="s">
        <v>5456</v>
      </c>
      <c r="LZ1965" s="16" t="s">
        <v>5457</v>
      </c>
      <c r="MA1965" s="16" t="s">
        <v>5458</v>
      </c>
      <c r="MB1965" s="16" t="s">
        <v>5458</v>
      </c>
      <c r="MC1965" s="16" t="s">
        <v>5458</v>
      </c>
      <c r="MD1965" s="16" t="s">
        <v>5458</v>
      </c>
      <c r="ME1965" s="16" t="s">
        <v>5458</v>
      </c>
      <c r="MF1965" s="16" t="s">
        <v>5457</v>
      </c>
      <c r="MG1965" s="16" t="s">
        <v>5457</v>
      </c>
      <c r="MR1965" s="16" t="s">
        <v>5457</v>
      </c>
      <c r="MS1965" s="16" t="s">
        <v>5457</v>
      </c>
      <c r="MT1965" s="16" t="s">
        <v>5457</v>
      </c>
      <c r="MU1965" s="16" t="s">
        <v>5457</v>
      </c>
      <c r="MV1965" s="16" t="s">
        <v>5457</v>
      </c>
      <c r="MW1965" s="16" t="s">
        <v>5457</v>
      </c>
      <c r="MX1965" s="16" t="s">
        <v>5456</v>
      </c>
      <c r="MY1965" s="16" t="s">
        <v>5457</v>
      </c>
      <c r="MZ1965" s="16" t="s">
        <v>5457</v>
      </c>
      <c r="NA1965" s="16" t="s">
        <v>5457</v>
      </c>
      <c r="NB1965" s="16" t="s">
        <v>5457</v>
      </c>
      <c r="NC1965" s="16" t="s">
        <v>5457</v>
      </c>
    </row>
    <row r="1966" spans="1:367" x14ac:dyDescent="0.35">
      <c r="A1966" s="15" t="s">
        <v>4073</v>
      </c>
      <c r="B1966" s="15" t="s">
        <v>2980</v>
      </c>
      <c r="C1966" s="15" t="s">
        <v>2453</v>
      </c>
      <c r="D1966" s="15" t="s">
        <v>2023</v>
      </c>
      <c r="E1966" s="15" t="s">
        <v>450</v>
      </c>
      <c r="F1966" s="15" t="s">
        <v>451</v>
      </c>
      <c r="G1966" s="15" t="s">
        <v>452</v>
      </c>
      <c r="H1966" s="15" t="s">
        <v>2375</v>
      </c>
      <c r="I1966" s="15">
        <v>4</v>
      </c>
      <c r="J1966" s="16" t="s">
        <v>5457</v>
      </c>
      <c r="K1966" s="16" t="s">
        <v>5457</v>
      </c>
      <c r="L1966" s="16" t="s">
        <v>5457</v>
      </c>
      <c r="M1966" s="16" t="s">
        <v>5457</v>
      </c>
      <c r="N1966" s="16" t="s">
        <v>5457</v>
      </c>
      <c r="O1966" s="16" t="s">
        <v>5456</v>
      </c>
      <c r="P1966" s="16" t="s">
        <v>5456</v>
      </c>
      <c r="R1966" s="16" t="s">
        <v>5456</v>
      </c>
      <c r="U1966" s="16" t="s">
        <v>5456</v>
      </c>
      <c r="V1966" s="16" t="s">
        <v>5456</v>
      </c>
      <c r="AQ1966" s="16" t="s">
        <v>5456</v>
      </c>
      <c r="AR1966" s="16" t="s">
        <v>5456</v>
      </c>
      <c r="AS1966" s="16" t="s">
        <v>5456</v>
      </c>
      <c r="AT1966" s="16" t="s">
        <v>5457</v>
      </c>
      <c r="AU1966" s="16" t="s">
        <v>5458</v>
      </c>
      <c r="AV1966" s="16" t="s">
        <v>5459</v>
      </c>
      <c r="AW1966" s="16" t="s">
        <v>5458</v>
      </c>
      <c r="AX1966" s="16" t="s">
        <v>5460</v>
      </c>
      <c r="AY1966" s="16" t="s">
        <v>5459</v>
      </c>
      <c r="AZ1966" s="16" t="s">
        <v>5458</v>
      </c>
      <c r="BA1966" s="16" t="s">
        <v>5457</v>
      </c>
      <c r="BE1966" s="16" t="s">
        <v>5456</v>
      </c>
      <c r="BH1966" s="16" t="s">
        <v>5456</v>
      </c>
      <c r="BI1966" s="16" t="s">
        <v>5458</v>
      </c>
      <c r="BJ1966" s="16" t="s">
        <v>5458</v>
      </c>
      <c r="BK1966" s="16" t="s">
        <v>5458</v>
      </c>
      <c r="BL1966" s="16" t="s">
        <v>5458</v>
      </c>
      <c r="BM1966" s="16" t="s">
        <v>5457</v>
      </c>
      <c r="BS1966" s="16" t="s">
        <v>5456</v>
      </c>
      <c r="BT1966" s="16" t="s">
        <v>5456</v>
      </c>
      <c r="BU1966" s="16" t="s">
        <v>5456</v>
      </c>
      <c r="BV1966" s="16" t="s">
        <v>5456</v>
      </c>
      <c r="BW1966" s="16" t="s">
        <v>5456</v>
      </c>
      <c r="BX1966" s="16" t="s">
        <v>5456</v>
      </c>
      <c r="CD1966" s="16" t="s">
        <v>5456</v>
      </c>
      <c r="CE1966" s="16" t="s">
        <v>5456</v>
      </c>
      <c r="CF1966" s="16" t="s">
        <v>5456</v>
      </c>
      <c r="CG1966" s="16" t="s">
        <v>5456</v>
      </c>
      <c r="CH1966" s="16" t="s">
        <v>5456</v>
      </c>
      <c r="CI1966" s="16" t="s">
        <v>5456</v>
      </c>
      <c r="CL1966" s="16" t="s">
        <v>5456</v>
      </c>
      <c r="CQ1966" s="16" t="s">
        <v>5456</v>
      </c>
      <c r="CR1966" s="16" t="s">
        <v>5456</v>
      </c>
      <c r="CS1966" s="16" t="s">
        <v>5456</v>
      </c>
      <c r="CT1966" s="16" t="s">
        <v>5456</v>
      </c>
      <c r="CU1966" s="16" t="s">
        <v>5456</v>
      </c>
      <c r="CV1966" s="16" t="s">
        <v>5456</v>
      </c>
      <c r="CZ1966" s="16" t="s">
        <v>5456</v>
      </c>
      <c r="DA1966" s="16" t="s">
        <v>5456</v>
      </c>
      <c r="DB1966" s="16" t="s">
        <v>5456</v>
      </c>
      <c r="DC1966" s="16" t="s">
        <v>5456</v>
      </c>
      <c r="DD1966" s="16" t="s">
        <v>5458</v>
      </c>
      <c r="DE1966" s="16" t="s">
        <v>5459</v>
      </c>
      <c r="DF1966" s="16" t="s">
        <v>5459</v>
      </c>
      <c r="DG1966" s="16" t="s">
        <v>5459</v>
      </c>
      <c r="DH1966" s="16" t="s">
        <v>5458</v>
      </c>
      <c r="DI1966" s="16" t="s">
        <v>5457</v>
      </c>
      <c r="DJ1966" s="16" t="s">
        <v>5457</v>
      </c>
      <c r="DK1966" s="16" t="s">
        <v>5457</v>
      </c>
      <c r="DL1966" s="16" t="s">
        <v>5456</v>
      </c>
      <c r="DM1966" s="16" t="s">
        <v>5456</v>
      </c>
      <c r="DN1966" s="16" t="s">
        <v>5456</v>
      </c>
      <c r="DO1966" s="16" t="s">
        <v>5457</v>
      </c>
      <c r="DP1966" s="16" t="s">
        <v>5457</v>
      </c>
      <c r="DQ1966" s="16" t="s">
        <v>5457</v>
      </c>
      <c r="DR1966" s="16" t="s">
        <v>5456</v>
      </c>
      <c r="DS1966" s="16" t="s">
        <v>5456</v>
      </c>
      <c r="EA1966" s="16" t="s">
        <v>5457</v>
      </c>
      <c r="EB1966" s="16" t="s">
        <v>5456</v>
      </c>
      <c r="EC1966" s="16" t="s">
        <v>5456</v>
      </c>
      <c r="ED1966" s="16" t="s">
        <v>5456</v>
      </c>
      <c r="EE1966" s="16" t="s">
        <v>5456</v>
      </c>
      <c r="EF1966" s="16" t="s">
        <v>5456</v>
      </c>
      <c r="EG1966" s="16" t="s">
        <v>5456</v>
      </c>
      <c r="EH1966" s="16" t="s">
        <v>5456</v>
      </c>
      <c r="EJ1966" s="16" t="s">
        <v>5456</v>
      </c>
      <c r="EL1966" s="16" t="s">
        <v>5456</v>
      </c>
      <c r="EM1966" s="16" t="s">
        <v>5456</v>
      </c>
      <c r="EN1966" s="16" t="s">
        <v>5456</v>
      </c>
      <c r="EO1966" s="16" t="s">
        <v>5456</v>
      </c>
      <c r="EP1966" s="16" t="s">
        <v>5456</v>
      </c>
      <c r="EQ1966" s="16" t="s">
        <v>5456</v>
      </c>
      <c r="ER1966" s="16" t="s">
        <v>5457</v>
      </c>
      <c r="ES1966" s="16" t="s">
        <v>5457</v>
      </c>
      <c r="ET1966" s="16" t="s">
        <v>5456</v>
      </c>
      <c r="EU1966" s="16" t="s">
        <v>5456</v>
      </c>
      <c r="EV1966" s="16" t="s">
        <v>5457</v>
      </c>
      <c r="EW1966" s="16" t="s">
        <v>5457</v>
      </c>
      <c r="EX1966" s="16" t="s">
        <v>5456</v>
      </c>
      <c r="GF1966" s="16" t="s">
        <v>5456</v>
      </c>
      <c r="GG1966" s="16" t="s">
        <v>5456</v>
      </c>
      <c r="GH1966" s="16" t="s">
        <v>5456</v>
      </c>
      <c r="GI1966" s="16" t="s">
        <v>5456</v>
      </c>
      <c r="GJ1966" s="16" t="s">
        <v>5456</v>
      </c>
      <c r="GK1966" s="16" t="s">
        <v>5456</v>
      </c>
      <c r="GL1966" s="16" t="s">
        <v>5456</v>
      </c>
      <c r="GM1966" s="16" t="s">
        <v>5456</v>
      </c>
      <c r="GN1966" s="16" t="s">
        <v>5456</v>
      </c>
      <c r="GO1966" s="16" t="s">
        <v>5456</v>
      </c>
      <c r="GP1966" s="16" t="s">
        <v>5456</v>
      </c>
      <c r="GQ1966" s="16" t="s">
        <v>5457</v>
      </c>
      <c r="GR1966" s="16" t="s">
        <v>5456</v>
      </c>
      <c r="GS1966" s="16" t="s">
        <v>5456</v>
      </c>
      <c r="GT1966" s="16" t="s">
        <v>5456</v>
      </c>
      <c r="GU1966" s="16" t="s">
        <v>5456</v>
      </c>
      <c r="HB1966" s="16" t="s">
        <v>5456</v>
      </c>
      <c r="HC1966" s="16" t="s">
        <v>5456</v>
      </c>
      <c r="HD1966" s="16" t="s">
        <v>5456</v>
      </c>
      <c r="HE1966" s="16" t="s">
        <v>5456</v>
      </c>
      <c r="HF1966" s="16" t="s">
        <v>5457</v>
      </c>
      <c r="HG1966" s="16" t="s">
        <v>5457</v>
      </c>
      <c r="HH1966" s="16" t="s">
        <v>5457</v>
      </c>
      <c r="HI1966" s="16" t="s">
        <v>5457</v>
      </c>
      <c r="HJ1966" s="16" t="s">
        <v>5457</v>
      </c>
      <c r="HK1966" s="16" t="s">
        <v>5457</v>
      </c>
      <c r="HL1966" s="16" t="s">
        <v>5457</v>
      </c>
      <c r="HM1966" s="16" t="s">
        <v>5456</v>
      </c>
      <c r="HN1966" s="16" t="s">
        <v>5456</v>
      </c>
      <c r="HO1966" s="16" t="s">
        <v>5456</v>
      </c>
      <c r="HP1966" s="16" t="s">
        <v>5456</v>
      </c>
      <c r="HQ1966" s="16" t="s">
        <v>5456</v>
      </c>
      <c r="HW1966" s="16" t="s">
        <v>5456</v>
      </c>
      <c r="HX1966" s="16" t="s">
        <v>5456</v>
      </c>
      <c r="HY1966" s="16" t="s">
        <v>5456</v>
      </c>
      <c r="HZ1966" s="16" t="s">
        <v>5457</v>
      </c>
      <c r="IA1966" s="16" t="s">
        <v>5457</v>
      </c>
      <c r="IB1966" s="16" t="s">
        <v>5458</v>
      </c>
      <c r="IC1966" s="16" t="s">
        <v>5458</v>
      </c>
      <c r="ID1966" s="16" t="s">
        <v>5458</v>
      </c>
      <c r="IE1966" s="16" t="s">
        <v>5458</v>
      </c>
      <c r="IF1966" s="16" t="s">
        <v>5458</v>
      </c>
      <c r="IG1966" s="16" t="s">
        <v>5459</v>
      </c>
      <c r="IH1966" s="16" t="s">
        <v>5459</v>
      </c>
      <c r="II1966" s="16" t="s">
        <v>5459</v>
      </c>
      <c r="IJ1966" s="16" t="s">
        <v>5459</v>
      </c>
      <c r="IK1966" s="16" t="s">
        <v>5459</v>
      </c>
      <c r="IL1966" s="16" t="s">
        <v>5459</v>
      </c>
      <c r="IM1966" s="16" t="s">
        <v>5456</v>
      </c>
      <c r="JC1966" s="16" t="s">
        <v>5456</v>
      </c>
      <c r="JD1966" s="16" t="s">
        <v>5456</v>
      </c>
      <c r="JE1966" s="16" t="s">
        <v>5456</v>
      </c>
      <c r="JF1966" s="16" t="s">
        <v>5456</v>
      </c>
      <c r="JG1966" s="16" t="s">
        <v>5456</v>
      </c>
      <c r="JH1966" s="16" t="s">
        <v>5456</v>
      </c>
      <c r="JI1966" s="16" t="s">
        <v>5456</v>
      </c>
      <c r="JJ1966" s="16" t="s">
        <v>5456</v>
      </c>
      <c r="JK1966" s="16" t="s">
        <v>5456</v>
      </c>
      <c r="JL1966" s="16" t="s">
        <v>5456</v>
      </c>
      <c r="JM1966" s="16" t="s">
        <v>5456</v>
      </c>
      <c r="JN1966" s="16" t="s">
        <v>5457</v>
      </c>
      <c r="JO1966" s="16" t="s">
        <v>5457</v>
      </c>
      <c r="JP1966" s="16" t="s">
        <v>5457</v>
      </c>
      <c r="JQ1966" s="16" t="s">
        <v>5457</v>
      </c>
      <c r="JR1966" s="16" t="s">
        <v>5457</v>
      </c>
      <c r="JS1966" s="16" t="s">
        <v>5457</v>
      </c>
      <c r="JT1966" s="16" t="s">
        <v>5456</v>
      </c>
      <c r="JU1966" s="16" t="s">
        <v>5456</v>
      </c>
      <c r="JV1966" s="16" t="s">
        <v>5456</v>
      </c>
      <c r="JW1966" s="16" t="s">
        <v>5456</v>
      </c>
      <c r="KK1966" s="16" t="s">
        <v>5456</v>
      </c>
      <c r="KL1966" s="16" t="s">
        <v>5456</v>
      </c>
      <c r="KM1966" s="16" t="s">
        <v>5456</v>
      </c>
      <c r="KN1966" s="16" t="s">
        <v>5456</v>
      </c>
      <c r="KO1966" s="16" t="s">
        <v>5456</v>
      </c>
      <c r="KP1966" s="16" t="s">
        <v>5457</v>
      </c>
      <c r="KQ1966" s="16" t="s">
        <v>5457</v>
      </c>
      <c r="KR1966" s="16" t="s">
        <v>5457</v>
      </c>
      <c r="KS1966" s="16" t="s">
        <v>5458</v>
      </c>
      <c r="KT1966" s="16" t="s">
        <v>5458</v>
      </c>
      <c r="KU1966" s="16" t="s">
        <v>5458</v>
      </c>
      <c r="KV1966" s="16" t="s">
        <v>5458</v>
      </c>
      <c r="KW1966" s="16" t="s">
        <v>5458</v>
      </c>
      <c r="KX1966" s="16" t="s">
        <v>5458</v>
      </c>
      <c r="KY1966" s="16" t="s">
        <v>5458</v>
      </c>
      <c r="KZ1966" s="16" t="s">
        <v>5458</v>
      </c>
      <c r="LA1966" s="16" t="s">
        <v>5458</v>
      </c>
      <c r="LB1966" s="16" t="s">
        <v>5458</v>
      </c>
      <c r="LC1966" s="16" t="s">
        <v>5458</v>
      </c>
      <c r="LD1966" s="16" t="s">
        <v>5458</v>
      </c>
      <c r="LE1966" s="16" t="s">
        <v>5459</v>
      </c>
      <c r="LF1966" s="16" t="s">
        <v>5459</v>
      </c>
      <c r="LG1966" s="16" t="s">
        <v>5459</v>
      </c>
      <c r="LH1966" s="16" t="s">
        <v>5459</v>
      </c>
      <c r="LI1966" s="16" t="s">
        <v>5459</v>
      </c>
      <c r="LJ1966" s="16" t="s">
        <v>5458</v>
      </c>
      <c r="LK1966" s="16" t="s">
        <v>5458</v>
      </c>
      <c r="LL1966" s="16" t="s">
        <v>5456</v>
      </c>
      <c r="LS1966" s="16" t="s">
        <v>5456</v>
      </c>
      <c r="LT1966" s="16" t="s">
        <v>5456</v>
      </c>
      <c r="LU1966" s="16" t="s">
        <v>5456</v>
      </c>
      <c r="LV1966" s="16" t="s">
        <v>5456</v>
      </c>
      <c r="LW1966" s="16" t="s">
        <v>5456</v>
      </c>
      <c r="LX1966" s="16" t="s">
        <v>5456</v>
      </c>
      <c r="LY1966" s="16" t="s">
        <v>5456</v>
      </c>
      <c r="LZ1966" s="16" t="s">
        <v>5456</v>
      </c>
      <c r="MA1966" s="16" t="s">
        <v>5458</v>
      </c>
      <c r="MB1966" s="16" t="s">
        <v>5458</v>
      </c>
      <c r="MC1966" s="16" t="s">
        <v>5458</v>
      </c>
      <c r="MD1966" s="16" t="s">
        <v>5458</v>
      </c>
      <c r="ME1966" s="16" t="s">
        <v>5458</v>
      </c>
      <c r="MF1966" s="16" t="s">
        <v>5458</v>
      </c>
      <c r="MG1966" s="16" t="s">
        <v>5458</v>
      </c>
      <c r="MP1966" s="16" t="s">
        <v>5456</v>
      </c>
      <c r="MQ1966" s="16" t="s">
        <v>5456</v>
      </c>
      <c r="MR1966" s="16" t="s">
        <v>5456</v>
      </c>
      <c r="MS1966" s="16" t="s">
        <v>5457</v>
      </c>
      <c r="MT1966" s="16" t="s">
        <v>5457</v>
      </c>
      <c r="MU1966" s="16" t="s">
        <v>5457</v>
      </c>
      <c r="MV1966" s="16" t="s">
        <v>5457</v>
      </c>
      <c r="MW1966" s="16" t="s">
        <v>5457</v>
      </c>
      <c r="MX1966" s="16" t="s">
        <v>5456</v>
      </c>
      <c r="MY1966" s="16" t="s">
        <v>5457</v>
      </c>
      <c r="MZ1966" s="16" t="s">
        <v>5457</v>
      </c>
      <c r="NA1966" s="16" t="s">
        <v>5457</v>
      </c>
      <c r="NB1966" s="16" t="s">
        <v>5457</v>
      </c>
      <c r="NC1966" s="16" t="s">
        <v>5458</v>
      </c>
    </row>
    <row r="1967" spans="1:367" x14ac:dyDescent="0.35">
      <c r="A1967" s="15" t="s">
        <v>4074</v>
      </c>
      <c r="B1967" s="15" t="s">
        <v>2980</v>
      </c>
      <c r="C1967" s="15" t="s">
        <v>2454</v>
      </c>
      <c r="D1967" s="15" t="s">
        <v>2024</v>
      </c>
      <c r="E1967" s="15" t="s">
        <v>450</v>
      </c>
      <c r="F1967" s="15" t="s">
        <v>451</v>
      </c>
      <c r="G1967" s="15" t="s">
        <v>452</v>
      </c>
      <c r="H1967" s="15" t="s">
        <v>2375</v>
      </c>
      <c r="I1967" s="15">
        <v>4</v>
      </c>
      <c r="J1967" s="16" t="s">
        <v>5458</v>
      </c>
      <c r="K1967" s="16" t="s">
        <v>5458</v>
      </c>
      <c r="L1967" s="16" t="s">
        <v>5458</v>
      </c>
      <c r="M1967" s="16" t="s">
        <v>5458</v>
      </c>
      <c r="N1967" s="16" t="s">
        <v>5458</v>
      </c>
      <c r="O1967" s="16" t="s">
        <v>5458</v>
      </c>
      <c r="P1967" s="16" t="s">
        <v>5458</v>
      </c>
      <c r="R1967" s="16" t="s">
        <v>5457</v>
      </c>
      <c r="S1967" s="16" t="s">
        <v>5456</v>
      </c>
      <c r="T1967" s="16" t="s">
        <v>5456</v>
      </c>
      <c r="U1967" s="16" t="s">
        <v>5456</v>
      </c>
      <c r="V1967" s="16" t="s">
        <v>5456</v>
      </c>
      <c r="X1967" s="16" t="s">
        <v>5456</v>
      </c>
      <c r="AC1967" s="16" t="s">
        <v>5456</v>
      </c>
      <c r="AQ1967" s="16" t="s">
        <v>5456</v>
      </c>
      <c r="AR1967" s="16" t="s">
        <v>5456</v>
      </c>
      <c r="AS1967" s="16" t="s">
        <v>5456</v>
      </c>
      <c r="AT1967" s="16" t="s">
        <v>5458</v>
      </c>
      <c r="AU1967" s="16" t="s">
        <v>5458</v>
      </c>
      <c r="AV1967" s="16" t="s">
        <v>5458</v>
      </c>
      <c r="AW1967" s="16" t="s">
        <v>5458</v>
      </c>
      <c r="AX1967" s="16" t="s">
        <v>5460</v>
      </c>
      <c r="AY1967" s="16" t="s">
        <v>5460</v>
      </c>
      <c r="AZ1967" s="16" t="s">
        <v>5458</v>
      </c>
      <c r="BA1967" s="16" t="s">
        <v>5457</v>
      </c>
      <c r="BE1967" s="16" t="s">
        <v>5456</v>
      </c>
      <c r="BH1967" s="16" t="s">
        <v>5456</v>
      </c>
      <c r="BI1967" s="16" t="s">
        <v>5457</v>
      </c>
      <c r="BJ1967" s="16" t="s">
        <v>5456</v>
      </c>
      <c r="BK1967" s="16" t="s">
        <v>5456</v>
      </c>
      <c r="BL1967" s="16" t="s">
        <v>5458</v>
      </c>
      <c r="BM1967" s="16" t="s">
        <v>5457</v>
      </c>
      <c r="BS1967" s="16" t="s">
        <v>5456</v>
      </c>
      <c r="BT1967" s="16" t="s">
        <v>5456</v>
      </c>
      <c r="BU1967" s="16" t="s">
        <v>5456</v>
      </c>
      <c r="BV1967" s="16" t="s">
        <v>5456</v>
      </c>
      <c r="BW1967" s="16" t="s">
        <v>5456</v>
      </c>
      <c r="BX1967" s="16" t="s">
        <v>5456</v>
      </c>
      <c r="CD1967" s="16" t="s">
        <v>5456</v>
      </c>
      <c r="CE1967" s="16" t="s">
        <v>5456</v>
      </c>
      <c r="CF1967" s="16" t="s">
        <v>5456</v>
      </c>
      <c r="CG1967" s="16" t="s">
        <v>5456</v>
      </c>
      <c r="CH1967" s="16" t="s">
        <v>5456</v>
      </c>
      <c r="CI1967" s="16" t="s">
        <v>5456</v>
      </c>
      <c r="CJ1967" s="16" t="s">
        <v>5456</v>
      </c>
      <c r="CK1967" s="16" t="s">
        <v>5456</v>
      </c>
      <c r="CL1967" s="16" t="s">
        <v>5457</v>
      </c>
      <c r="CN1967" s="16" t="s">
        <v>5456</v>
      </c>
      <c r="CU1967" s="16" t="s">
        <v>5456</v>
      </c>
      <c r="DA1967" s="16" t="s">
        <v>5456</v>
      </c>
      <c r="DB1967" s="16" t="s">
        <v>5456</v>
      </c>
      <c r="DC1967" s="16" t="s">
        <v>5457</v>
      </c>
      <c r="DD1967" s="16" t="s">
        <v>5459</v>
      </c>
      <c r="DE1967" s="16" t="s">
        <v>5459</v>
      </c>
      <c r="DF1967" s="16" t="s">
        <v>5459</v>
      </c>
      <c r="DG1967" s="16" t="s">
        <v>5460</v>
      </c>
      <c r="DH1967" s="16" t="s">
        <v>5459</v>
      </c>
      <c r="DI1967" s="16" t="s">
        <v>5458</v>
      </c>
      <c r="DJ1967" s="16" t="s">
        <v>5459</v>
      </c>
      <c r="DK1967" s="16" t="s">
        <v>5459</v>
      </c>
      <c r="DL1967" s="16" t="s">
        <v>5457</v>
      </c>
      <c r="DM1967" s="16" t="s">
        <v>5457</v>
      </c>
      <c r="DN1967" s="16" t="s">
        <v>5456</v>
      </c>
      <c r="DO1967" s="16" t="s">
        <v>5456</v>
      </c>
      <c r="DP1967" s="16" t="s">
        <v>5457</v>
      </c>
      <c r="DQ1967" s="16" t="s">
        <v>5457</v>
      </c>
      <c r="DR1967" s="16" t="s">
        <v>5457</v>
      </c>
      <c r="DS1967" s="16" t="s">
        <v>5457</v>
      </c>
      <c r="DT1967" s="16" t="s">
        <v>5457</v>
      </c>
      <c r="DU1967" s="16" t="s">
        <v>5457</v>
      </c>
      <c r="DV1967" s="16" t="s">
        <v>5456</v>
      </c>
      <c r="DW1967" s="16" t="s">
        <v>5456</v>
      </c>
      <c r="DX1967" s="16" t="s">
        <v>5456</v>
      </c>
      <c r="DY1967" s="16" t="s">
        <v>5456</v>
      </c>
      <c r="DZ1967" s="16" t="s">
        <v>5456</v>
      </c>
      <c r="EA1967" s="16" t="s">
        <v>5457</v>
      </c>
      <c r="EB1967" s="16" t="s">
        <v>5457</v>
      </c>
      <c r="EC1967" s="16" t="s">
        <v>5457</v>
      </c>
      <c r="ED1967" s="16" t="s">
        <v>5457</v>
      </c>
      <c r="EE1967" s="16" t="s">
        <v>5457</v>
      </c>
      <c r="EG1967" s="16" t="s">
        <v>5456</v>
      </c>
      <c r="EH1967" s="16" t="s">
        <v>5456</v>
      </c>
      <c r="EI1967" s="16" t="s">
        <v>5456</v>
      </c>
      <c r="EJ1967" s="16" t="s">
        <v>5456</v>
      </c>
      <c r="EL1967" s="16" t="s">
        <v>5456</v>
      </c>
      <c r="EM1967" s="16" t="s">
        <v>5456</v>
      </c>
      <c r="EN1967" s="16" t="s">
        <v>5456</v>
      </c>
      <c r="EO1967" s="16" t="s">
        <v>5456</v>
      </c>
      <c r="EP1967" s="16" t="s">
        <v>5456</v>
      </c>
      <c r="EQ1967" s="16" t="s">
        <v>5456</v>
      </c>
      <c r="ER1967" s="16" t="s">
        <v>5456</v>
      </c>
      <c r="ES1967" s="16" t="s">
        <v>5456</v>
      </c>
      <c r="ET1967" s="16" t="s">
        <v>5457</v>
      </c>
      <c r="EU1967" s="16" t="s">
        <v>5457</v>
      </c>
      <c r="EV1967" s="16" t="s">
        <v>5458</v>
      </c>
      <c r="EW1967" s="16" t="s">
        <v>5458</v>
      </c>
      <c r="EX1967" s="16" t="s">
        <v>5457</v>
      </c>
      <c r="EY1967" s="16" t="s">
        <v>5456</v>
      </c>
      <c r="EZ1967" s="16" t="s">
        <v>5456</v>
      </c>
      <c r="FA1967" s="16" t="s">
        <v>5456</v>
      </c>
      <c r="FH1967" s="16" t="s">
        <v>5456</v>
      </c>
      <c r="FI1967" s="16" t="s">
        <v>5456</v>
      </c>
      <c r="GJ1967" s="16" t="s">
        <v>5456</v>
      </c>
      <c r="GK1967" s="16" t="s">
        <v>5456</v>
      </c>
      <c r="GL1967" s="16" t="s">
        <v>5456</v>
      </c>
      <c r="GM1967" s="16" t="s">
        <v>5457</v>
      </c>
      <c r="GN1967" s="16" t="s">
        <v>5457</v>
      </c>
      <c r="GO1967" s="16" t="s">
        <v>5457</v>
      </c>
      <c r="GP1967" s="16" t="s">
        <v>5457</v>
      </c>
      <c r="GQ1967" s="16" t="s">
        <v>5457</v>
      </c>
      <c r="GR1967" s="16" t="s">
        <v>5457</v>
      </c>
      <c r="GS1967" s="16" t="s">
        <v>5457</v>
      </c>
      <c r="GT1967" s="16" t="s">
        <v>5456</v>
      </c>
      <c r="HN1967" s="16" t="s">
        <v>5456</v>
      </c>
      <c r="HO1967" s="16" t="s">
        <v>5456</v>
      </c>
      <c r="HP1967" s="16" t="s">
        <v>5456</v>
      </c>
      <c r="HQ1967" s="16" t="s">
        <v>5456</v>
      </c>
      <c r="HR1967" s="16" t="s">
        <v>5456</v>
      </c>
      <c r="HX1967" s="16" t="s">
        <v>5456</v>
      </c>
      <c r="HY1967" s="16" t="s">
        <v>5456</v>
      </c>
      <c r="HZ1967" s="16" t="s">
        <v>5456</v>
      </c>
      <c r="IA1967" s="16" t="s">
        <v>5456</v>
      </c>
      <c r="IB1967" s="16" t="s">
        <v>5457</v>
      </c>
      <c r="IC1967" s="16" t="s">
        <v>5457</v>
      </c>
      <c r="ID1967" s="16" t="s">
        <v>5458</v>
      </c>
      <c r="IE1967" s="16" t="s">
        <v>5458</v>
      </c>
      <c r="IF1967" s="16" t="s">
        <v>5458</v>
      </c>
      <c r="IG1967" s="16" t="s">
        <v>5458</v>
      </c>
      <c r="IH1967" s="16" t="s">
        <v>5459</v>
      </c>
      <c r="II1967" s="16" t="s">
        <v>5459</v>
      </c>
      <c r="IJ1967" s="16" t="s">
        <v>5459</v>
      </c>
      <c r="IK1967" s="16" t="s">
        <v>5459</v>
      </c>
      <c r="IL1967" s="16" t="s">
        <v>5459</v>
      </c>
      <c r="IM1967" s="16" t="s">
        <v>5459</v>
      </c>
      <c r="IN1967" s="16" t="s">
        <v>5458</v>
      </c>
      <c r="IO1967" s="16" t="s">
        <v>5458</v>
      </c>
      <c r="IP1967" s="16" t="s">
        <v>5456</v>
      </c>
      <c r="IQ1967" s="16" t="s">
        <v>5457</v>
      </c>
      <c r="IR1967" s="16" t="s">
        <v>5456</v>
      </c>
      <c r="IS1967" s="16" t="s">
        <v>5456</v>
      </c>
      <c r="JL1967" s="16" t="s">
        <v>5457</v>
      </c>
      <c r="JM1967" s="16" t="s">
        <v>5457</v>
      </c>
      <c r="JN1967" s="16" t="s">
        <v>5456</v>
      </c>
      <c r="JO1967" s="16" t="s">
        <v>5456</v>
      </c>
      <c r="JP1967" s="16" t="s">
        <v>5456</v>
      </c>
      <c r="JQ1967" s="16" t="s">
        <v>5456</v>
      </c>
      <c r="JU1967" s="16" t="s">
        <v>5456</v>
      </c>
      <c r="KL1967" s="16" t="s">
        <v>5456</v>
      </c>
      <c r="KM1967" s="16" t="s">
        <v>5456</v>
      </c>
      <c r="KN1967" s="16" t="s">
        <v>5456</v>
      </c>
      <c r="KO1967" s="16" t="s">
        <v>5456</v>
      </c>
      <c r="KP1967" s="16" t="s">
        <v>5457</v>
      </c>
      <c r="KQ1967" s="16" t="s">
        <v>5457</v>
      </c>
      <c r="KR1967" s="16" t="s">
        <v>5457</v>
      </c>
      <c r="KS1967" s="16" t="s">
        <v>5458</v>
      </c>
      <c r="KT1967" s="16" t="s">
        <v>5458</v>
      </c>
      <c r="KU1967" s="16" t="s">
        <v>5459</v>
      </c>
      <c r="KV1967" s="16" t="s">
        <v>5459</v>
      </c>
      <c r="KW1967" s="16" t="s">
        <v>5459</v>
      </c>
      <c r="KX1967" s="16" t="s">
        <v>5458</v>
      </c>
      <c r="KY1967" s="16" t="s">
        <v>5458</v>
      </c>
      <c r="KZ1967" s="16" t="s">
        <v>5458</v>
      </c>
      <c r="LA1967" s="16" t="s">
        <v>5458</v>
      </c>
      <c r="LB1967" s="16" t="s">
        <v>5458</v>
      </c>
      <c r="LC1967" s="16" t="s">
        <v>5458</v>
      </c>
      <c r="LD1967" s="16" t="s">
        <v>5458</v>
      </c>
      <c r="LE1967" s="16" t="s">
        <v>5458</v>
      </c>
      <c r="LF1967" s="16" t="s">
        <v>5458</v>
      </c>
      <c r="LG1967" s="16" t="s">
        <v>5458</v>
      </c>
      <c r="LH1967" s="16" t="s">
        <v>5458</v>
      </c>
      <c r="LI1967" s="16" t="s">
        <v>5458</v>
      </c>
      <c r="LJ1967" s="16" t="s">
        <v>5458</v>
      </c>
      <c r="LK1967" s="16" t="s">
        <v>5458</v>
      </c>
      <c r="LL1967" s="16" t="s">
        <v>5457</v>
      </c>
      <c r="LP1967" s="16" t="s">
        <v>5456</v>
      </c>
      <c r="LR1967" s="16" t="s">
        <v>5456</v>
      </c>
      <c r="LS1967" s="16" t="s">
        <v>5456</v>
      </c>
      <c r="LT1967" s="16" t="s">
        <v>5456</v>
      </c>
      <c r="LU1967" s="16" t="s">
        <v>5456</v>
      </c>
      <c r="LV1967" s="16" t="s">
        <v>5456</v>
      </c>
      <c r="LW1967" s="16" t="s">
        <v>5456</v>
      </c>
      <c r="LX1967" s="16" t="s">
        <v>5456</v>
      </c>
      <c r="LY1967" s="16" t="s">
        <v>5456</v>
      </c>
      <c r="LZ1967" s="16" t="s">
        <v>5457</v>
      </c>
      <c r="MA1967" s="16" t="s">
        <v>5458</v>
      </c>
      <c r="MB1967" s="16" t="s">
        <v>5458</v>
      </c>
      <c r="MC1967" s="16" t="s">
        <v>5458</v>
      </c>
      <c r="MD1967" s="16" t="s">
        <v>5458</v>
      </c>
      <c r="ME1967" s="16" t="s">
        <v>5458</v>
      </c>
      <c r="MF1967" s="16" t="s">
        <v>5457</v>
      </c>
      <c r="MG1967" s="16" t="s">
        <v>5457</v>
      </c>
      <c r="MR1967" s="16" t="s">
        <v>5457</v>
      </c>
      <c r="MS1967" s="16" t="s">
        <v>5457</v>
      </c>
      <c r="MT1967" s="16" t="s">
        <v>5457</v>
      </c>
      <c r="MU1967" s="16" t="s">
        <v>5457</v>
      </c>
      <c r="MV1967" s="16" t="s">
        <v>5457</v>
      </c>
      <c r="MW1967" s="16" t="s">
        <v>5457</v>
      </c>
      <c r="MX1967" s="16" t="s">
        <v>5456</v>
      </c>
      <c r="MY1967" s="16" t="s">
        <v>5456</v>
      </c>
      <c r="MZ1967" s="16" t="s">
        <v>5456</v>
      </c>
      <c r="NA1967" s="16" t="s">
        <v>5457</v>
      </c>
      <c r="NB1967" s="16" t="s">
        <v>5457</v>
      </c>
      <c r="NC1967" s="16" t="s">
        <v>5457</v>
      </c>
    </row>
    <row r="1968" spans="1:367" x14ac:dyDescent="0.35">
      <c r="A1968" s="15" t="s">
        <v>4075</v>
      </c>
      <c r="B1968" s="15" t="s">
        <v>2980</v>
      </c>
      <c r="C1968" s="15" t="s">
        <v>2455</v>
      </c>
      <c r="D1968" s="15" t="s">
        <v>2025</v>
      </c>
      <c r="E1968" s="15" t="s">
        <v>450</v>
      </c>
      <c r="F1968" s="15" t="s">
        <v>451</v>
      </c>
      <c r="G1968" s="15" t="s">
        <v>452</v>
      </c>
      <c r="H1968" s="15" t="s">
        <v>2376</v>
      </c>
      <c r="I1968" s="15">
        <v>3</v>
      </c>
      <c r="J1968" s="16" t="s">
        <v>5457</v>
      </c>
      <c r="K1968" s="16" t="s">
        <v>5457</v>
      </c>
      <c r="L1968" s="16" t="s">
        <v>5457</v>
      </c>
      <c r="M1968" s="16" t="s">
        <v>5457</v>
      </c>
      <c r="N1968" s="16" t="s">
        <v>5457</v>
      </c>
      <c r="O1968" s="16" t="s">
        <v>5456</v>
      </c>
      <c r="P1968" s="16" t="s">
        <v>5456</v>
      </c>
      <c r="AQ1968" s="16" t="s">
        <v>5457</v>
      </c>
      <c r="AR1968" s="16" t="s">
        <v>5456</v>
      </c>
      <c r="AS1968" s="16" t="s">
        <v>5456</v>
      </c>
      <c r="AT1968" s="16" t="s">
        <v>5458</v>
      </c>
      <c r="AU1968" s="16" t="s">
        <v>5458</v>
      </c>
      <c r="AV1968" s="16" t="s">
        <v>5458</v>
      </c>
      <c r="AW1968" s="16" t="s">
        <v>5458</v>
      </c>
      <c r="AX1968" s="16" t="s">
        <v>5458</v>
      </c>
      <c r="AY1968" s="16" t="s">
        <v>5458</v>
      </c>
      <c r="AZ1968" s="16" t="s">
        <v>5458</v>
      </c>
      <c r="BA1968" s="16" t="s">
        <v>5458</v>
      </c>
      <c r="BD1968" s="16" t="s">
        <v>5456</v>
      </c>
      <c r="BF1968" s="16" t="s">
        <v>5457</v>
      </c>
      <c r="BG1968" s="16" t="s">
        <v>5457</v>
      </c>
      <c r="BH1968" s="16" t="s">
        <v>5458</v>
      </c>
      <c r="BI1968" s="16" t="s">
        <v>5459</v>
      </c>
      <c r="BJ1968" s="16" t="s">
        <v>5457</v>
      </c>
      <c r="BK1968" s="16" t="s">
        <v>5458</v>
      </c>
      <c r="BL1968" s="16" t="s">
        <v>5458</v>
      </c>
      <c r="BO1968" s="16" t="s">
        <v>5456</v>
      </c>
      <c r="BS1968" s="16" t="s">
        <v>5456</v>
      </c>
      <c r="BU1968" s="16" t="s">
        <v>5456</v>
      </c>
      <c r="BV1968" s="16" t="s">
        <v>5456</v>
      </c>
      <c r="BW1968" s="16" t="s">
        <v>5457</v>
      </c>
      <c r="BX1968" s="16" t="s">
        <v>5457</v>
      </c>
      <c r="CB1968" s="16" t="s">
        <v>5456</v>
      </c>
      <c r="CC1968" s="16" t="s">
        <v>5456</v>
      </c>
      <c r="CD1968" s="16" t="s">
        <v>5456</v>
      </c>
      <c r="CE1968" s="16" t="s">
        <v>5456</v>
      </c>
      <c r="CF1968" s="16" t="s">
        <v>5456</v>
      </c>
      <c r="CG1968" s="16" t="s">
        <v>5456</v>
      </c>
      <c r="CH1968" s="16" t="s">
        <v>5456</v>
      </c>
      <c r="CI1968" s="16" t="s">
        <v>5456</v>
      </c>
      <c r="CJ1968" s="16" t="s">
        <v>5456</v>
      </c>
      <c r="CK1968" s="16" t="s">
        <v>5456</v>
      </c>
      <c r="CL1968" s="16" t="s">
        <v>5457</v>
      </c>
      <c r="CM1968" s="16" t="s">
        <v>5457</v>
      </c>
      <c r="CN1968" s="16" t="s">
        <v>5457</v>
      </c>
      <c r="CO1968" s="16" t="s">
        <v>5457</v>
      </c>
      <c r="CP1968" s="16" t="s">
        <v>5456</v>
      </c>
      <c r="CZ1968" s="16" t="s">
        <v>5456</v>
      </c>
      <c r="DA1968" s="16" t="s">
        <v>5456</v>
      </c>
      <c r="DB1968" s="16" t="s">
        <v>5456</v>
      </c>
      <c r="DC1968" s="16" t="s">
        <v>5457</v>
      </c>
      <c r="DD1968" s="16" t="s">
        <v>5459</v>
      </c>
      <c r="DE1968" s="16" t="s">
        <v>5459</v>
      </c>
      <c r="DF1968" s="16" t="s">
        <v>5459</v>
      </c>
      <c r="DG1968" s="16" t="s">
        <v>5459</v>
      </c>
      <c r="DH1968" s="16" t="s">
        <v>5457</v>
      </c>
      <c r="DI1968" s="16" t="s">
        <v>5457</v>
      </c>
      <c r="DJ1968" s="16" t="s">
        <v>5458</v>
      </c>
      <c r="DK1968" s="16" t="s">
        <v>5458</v>
      </c>
      <c r="DL1968" s="16" t="s">
        <v>5456</v>
      </c>
      <c r="DM1968" s="16" t="s">
        <v>5456</v>
      </c>
      <c r="DN1968" s="16" t="s">
        <v>5456</v>
      </c>
      <c r="DO1968" s="16" t="s">
        <v>5456</v>
      </c>
      <c r="DP1968" s="16" t="s">
        <v>5457</v>
      </c>
      <c r="DQ1968" s="16" t="s">
        <v>5457</v>
      </c>
      <c r="DR1968" s="16" t="s">
        <v>5457</v>
      </c>
      <c r="DS1968" s="16" t="s">
        <v>5457</v>
      </c>
      <c r="DT1968" s="16" t="s">
        <v>5457</v>
      </c>
      <c r="DU1968" s="16" t="s">
        <v>5457</v>
      </c>
      <c r="DV1968" s="16" t="s">
        <v>5456</v>
      </c>
      <c r="DW1968" s="16" t="s">
        <v>5456</v>
      </c>
      <c r="DX1968" s="16" t="s">
        <v>5456</v>
      </c>
      <c r="EC1968" s="16" t="s">
        <v>5456</v>
      </c>
      <c r="ED1968" s="16" t="s">
        <v>5456</v>
      </c>
      <c r="EE1968" s="16" t="s">
        <v>5456</v>
      </c>
      <c r="EI1968" s="16" t="s">
        <v>5456</v>
      </c>
      <c r="EK1968" s="16" t="s">
        <v>5456</v>
      </c>
      <c r="EL1968" s="16" t="s">
        <v>5456</v>
      </c>
      <c r="EM1968" s="16" t="s">
        <v>5456</v>
      </c>
      <c r="EN1968" s="16" t="s">
        <v>5456</v>
      </c>
      <c r="EO1968" s="16" t="s">
        <v>5456</v>
      </c>
      <c r="EP1968" s="16" t="s">
        <v>5456</v>
      </c>
      <c r="EQ1968" s="16" t="s">
        <v>5456</v>
      </c>
      <c r="ER1968" s="16" t="s">
        <v>5456</v>
      </c>
      <c r="ES1968" s="16" t="s">
        <v>5456</v>
      </c>
      <c r="ET1968" s="16" t="s">
        <v>5456</v>
      </c>
      <c r="EU1968" s="16" t="s">
        <v>5457</v>
      </c>
      <c r="EV1968" s="16" t="s">
        <v>5458</v>
      </c>
      <c r="EW1968" s="16" t="s">
        <v>5458</v>
      </c>
      <c r="EX1968" s="16" t="s">
        <v>5458</v>
      </c>
      <c r="EY1968" s="16" t="s">
        <v>5458</v>
      </c>
      <c r="EZ1968" s="16" t="s">
        <v>5457</v>
      </c>
      <c r="FA1968" s="16" t="s">
        <v>5456</v>
      </c>
      <c r="GG1968" s="16" t="s">
        <v>5456</v>
      </c>
      <c r="GH1968" s="16" t="s">
        <v>5456</v>
      </c>
      <c r="GI1968" s="16" t="s">
        <v>5456</v>
      </c>
      <c r="GJ1968" s="16" t="s">
        <v>5456</v>
      </c>
      <c r="GK1968" s="16" t="s">
        <v>5456</v>
      </c>
      <c r="GL1968" s="16" t="s">
        <v>5457</v>
      </c>
      <c r="GM1968" s="16" t="s">
        <v>5457</v>
      </c>
      <c r="GN1968" s="16" t="s">
        <v>5457</v>
      </c>
      <c r="GO1968" s="16" t="s">
        <v>5457</v>
      </c>
      <c r="GP1968" s="16" t="s">
        <v>5457</v>
      </c>
      <c r="GQ1968" s="16" t="s">
        <v>5457</v>
      </c>
      <c r="GR1968" s="16" t="s">
        <v>5457</v>
      </c>
      <c r="GS1968" s="16" t="s">
        <v>5457</v>
      </c>
      <c r="GT1968" s="16" t="s">
        <v>5457</v>
      </c>
      <c r="GU1968" s="16" t="s">
        <v>5457</v>
      </c>
      <c r="GV1968" s="16" t="s">
        <v>5457</v>
      </c>
      <c r="HC1968" s="16" t="s">
        <v>5456</v>
      </c>
      <c r="HD1968" s="16" t="s">
        <v>5456</v>
      </c>
      <c r="HE1968" s="16" t="s">
        <v>5456</v>
      </c>
      <c r="HN1968" s="16" t="s">
        <v>5456</v>
      </c>
      <c r="HO1968" s="16" t="s">
        <v>5456</v>
      </c>
      <c r="HP1968" s="16" t="s">
        <v>5456</v>
      </c>
      <c r="HW1968" s="16" t="s">
        <v>5456</v>
      </c>
      <c r="HX1968" s="16" t="s">
        <v>5457</v>
      </c>
      <c r="HY1968" s="16" t="s">
        <v>5457</v>
      </c>
      <c r="HZ1968" s="16" t="s">
        <v>5458</v>
      </c>
      <c r="IA1968" s="16" t="s">
        <v>5458</v>
      </c>
      <c r="IB1968" s="16" t="s">
        <v>5458</v>
      </c>
      <c r="IC1968" s="16" t="s">
        <v>5458</v>
      </c>
      <c r="ID1968" s="16" t="s">
        <v>5458</v>
      </c>
      <c r="IE1968" s="16" t="s">
        <v>5458</v>
      </c>
      <c r="IF1968" s="16" t="s">
        <v>5458</v>
      </c>
      <c r="IG1968" s="16" t="s">
        <v>5458</v>
      </c>
      <c r="IH1968" s="16" t="s">
        <v>5458</v>
      </c>
      <c r="II1968" s="16" t="s">
        <v>5459</v>
      </c>
      <c r="IJ1968" s="16" t="s">
        <v>5459</v>
      </c>
      <c r="IK1968" s="16" t="s">
        <v>5459</v>
      </c>
      <c r="IL1968" s="16" t="s">
        <v>5458</v>
      </c>
      <c r="IM1968" s="16" t="s">
        <v>5458</v>
      </c>
      <c r="IN1968" s="16" t="s">
        <v>5458</v>
      </c>
      <c r="IO1968" s="16" t="s">
        <v>5458</v>
      </c>
      <c r="IP1968" s="16" t="s">
        <v>5456</v>
      </c>
      <c r="IQ1968" s="16" t="s">
        <v>5456</v>
      </c>
      <c r="IR1968" s="16" t="s">
        <v>5456</v>
      </c>
      <c r="IS1968" s="16" t="s">
        <v>5456</v>
      </c>
      <c r="JL1968" s="16" t="s">
        <v>5456</v>
      </c>
      <c r="JM1968" s="16" t="s">
        <v>5456</v>
      </c>
      <c r="JN1968" s="16" t="s">
        <v>5456</v>
      </c>
      <c r="JO1968" s="16" t="s">
        <v>5456</v>
      </c>
      <c r="JP1968" s="16" t="s">
        <v>5456</v>
      </c>
      <c r="JQ1968" s="16" t="s">
        <v>5456</v>
      </c>
      <c r="KL1968" s="16" t="s">
        <v>5456</v>
      </c>
      <c r="KM1968" s="16" t="s">
        <v>5456</v>
      </c>
      <c r="KN1968" s="16" t="s">
        <v>5457</v>
      </c>
      <c r="KO1968" s="16" t="s">
        <v>5457</v>
      </c>
      <c r="KP1968" s="16" t="s">
        <v>5458</v>
      </c>
      <c r="KQ1968" s="16" t="s">
        <v>5458</v>
      </c>
      <c r="KR1968" s="16" t="s">
        <v>5459</v>
      </c>
      <c r="KS1968" s="16" t="s">
        <v>5459</v>
      </c>
      <c r="KT1968" s="16" t="s">
        <v>5459</v>
      </c>
      <c r="KU1968" s="16" t="s">
        <v>5459</v>
      </c>
      <c r="KV1968" s="16" t="s">
        <v>5459</v>
      </c>
      <c r="KW1968" s="16" t="s">
        <v>5459</v>
      </c>
      <c r="KX1968" s="16" t="s">
        <v>5459</v>
      </c>
      <c r="KY1968" s="16" t="s">
        <v>5459</v>
      </c>
      <c r="KZ1968" s="16" t="s">
        <v>5459</v>
      </c>
      <c r="LA1968" s="16" t="s">
        <v>5459</v>
      </c>
      <c r="LB1968" s="16" t="s">
        <v>5459</v>
      </c>
      <c r="LC1968" s="16" t="s">
        <v>5459</v>
      </c>
      <c r="LD1968" s="16" t="s">
        <v>5459</v>
      </c>
      <c r="LE1968" s="16" t="s">
        <v>5460</v>
      </c>
      <c r="LF1968" s="16" t="s">
        <v>5460</v>
      </c>
      <c r="LG1968" s="16" t="s">
        <v>5460</v>
      </c>
      <c r="LH1968" s="16" t="s">
        <v>5460</v>
      </c>
      <c r="LI1968" s="16" t="s">
        <v>5459</v>
      </c>
      <c r="LJ1968" s="16" t="s">
        <v>5457</v>
      </c>
      <c r="LK1968" s="16" t="s">
        <v>5456</v>
      </c>
      <c r="LL1968" s="16" t="s">
        <v>5456</v>
      </c>
      <c r="LM1968" s="16" t="s">
        <v>5456</v>
      </c>
      <c r="LN1968" s="16" t="s">
        <v>5456</v>
      </c>
      <c r="LO1968" s="16" t="s">
        <v>5456</v>
      </c>
      <c r="LP1968" s="16" t="s">
        <v>5456</v>
      </c>
      <c r="LQ1968" s="16" t="s">
        <v>5456</v>
      </c>
      <c r="LR1968" s="16" t="s">
        <v>5456</v>
      </c>
      <c r="LS1968" s="16" t="s">
        <v>5456</v>
      </c>
      <c r="LT1968" s="16" t="s">
        <v>5456</v>
      </c>
      <c r="LU1968" s="16" t="s">
        <v>5456</v>
      </c>
      <c r="LV1968" s="16" t="s">
        <v>5456</v>
      </c>
      <c r="LW1968" s="16" t="s">
        <v>5456</v>
      </c>
      <c r="LX1968" s="16" t="s">
        <v>5457</v>
      </c>
      <c r="LY1968" s="16" t="s">
        <v>5457</v>
      </c>
      <c r="LZ1968" s="16" t="s">
        <v>5457</v>
      </c>
      <c r="MA1968" s="16" t="s">
        <v>5458</v>
      </c>
      <c r="MB1968" s="16" t="s">
        <v>5458</v>
      </c>
      <c r="MC1968" s="16" t="s">
        <v>5458</v>
      </c>
      <c r="MD1968" s="16" t="s">
        <v>5459</v>
      </c>
      <c r="ME1968" s="16" t="s">
        <v>5459</v>
      </c>
      <c r="MF1968" s="16" t="s">
        <v>5458</v>
      </c>
      <c r="MG1968" s="16" t="s">
        <v>5458</v>
      </c>
      <c r="MH1968" s="16" t="s">
        <v>5457</v>
      </c>
      <c r="MI1968" s="16" t="s">
        <v>5456</v>
      </c>
      <c r="NC1968" s="16" t="s">
        <v>5456</v>
      </c>
    </row>
    <row r="1969" spans="1:367" x14ac:dyDescent="0.35">
      <c r="A1969" s="15" t="s">
        <v>4076</v>
      </c>
      <c r="B1969" s="15" t="s">
        <v>2980</v>
      </c>
      <c r="C1969" s="15" t="s">
        <v>2456</v>
      </c>
      <c r="D1969" s="15" t="s">
        <v>477</v>
      </c>
      <c r="E1969" s="15" t="s">
        <v>450</v>
      </c>
      <c r="F1969" s="15" t="s">
        <v>451</v>
      </c>
      <c r="G1969" s="15" t="s">
        <v>452</v>
      </c>
      <c r="H1969" s="15" t="s">
        <v>2376</v>
      </c>
      <c r="I1969" s="15">
        <v>3</v>
      </c>
      <c r="J1969" s="16" t="s">
        <v>5458</v>
      </c>
      <c r="K1969" s="16" t="s">
        <v>5458</v>
      </c>
      <c r="L1969" s="16" t="s">
        <v>5458</v>
      </c>
      <c r="M1969" s="16" t="s">
        <v>5458</v>
      </c>
      <c r="N1969" s="16" t="s">
        <v>5458</v>
      </c>
      <c r="O1969" s="16" t="s">
        <v>5457</v>
      </c>
      <c r="P1969" s="16" t="s">
        <v>5457</v>
      </c>
      <c r="U1969" s="16" t="s">
        <v>5456</v>
      </c>
      <c r="V1969" s="16" t="s">
        <v>5456</v>
      </c>
      <c r="X1969" s="16" t="s">
        <v>5456</v>
      </c>
      <c r="AL1969" s="16" t="s">
        <v>5456</v>
      </c>
      <c r="AM1969" s="16" t="s">
        <v>5456</v>
      </c>
      <c r="AN1969" s="16" t="s">
        <v>5456</v>
      </c>
      <c r="AQ1969" s="16" t="s">
        <v>5457</v>
      </c>
      <c r="AR1969" s="16" t="s">
        <v>5457</v>
      </c>
      <c r="AS1969" s="16" t="s">
        <v>5457</v>
      </c>
      <c r="AT1969" s="16" t="s">
        <v>5458</v>
      </c>
      <c r="AU1969" s="16" t="s">
        <v>5459</v>
      </c>
      <c r="AV1969" s="16" t="s">
        <v>5458</v>
      </c>
      <c r="AW1969" s="16" t="s">
        <v>5459</v>
      </c>
      <c r="AX1969" s="16" t="s">
        <v>5459</v>
      </c>
      <c r="AY1969" s="16" t="s">
        <v>5459</v>
      </c>
      <c r="AZ1969" s="16" t="s">
        <v>5459</v>
      </c>
      <c r="BA1969" s="16" t="s">
        <v>5458</v>
      </c>
      <c r="BB1969" s="16" t="s">
        <v>5457</v>
      </c>
      <c r="BC1969" s="16" t="s">
        <v>5456</v>
      </c>
      <c r="BD1969" s="16" t="s">
        <v>5457</v>
      </c>
      <c r="BE1969" s="16" t="s">
        <v>5456</v>
      </c>
      <c r="BF1969" s="16" t="s">
        <v>5457</v>
      </c>
      <c r="BG1969" s="16" t="s">
        <v>5457</v>
      </c>
      <c r="BH1969" s="16" t="s">
        <v>5458</v>
      </c>
      <c r="BI1969" s="16" t="s">
        <v>5458</v>
      </c>
      <c r="BJ1969" s="16" t="s">
        <v>5458</v>
      </c>
      <c r="BK1969" s="16" t="s">
        <v>5458</v>
      </c>
      <c r="BL1969" s="16" t="s">
        <v>5458</v>
      </c>
      <c r="BM1969" s="16" t="s">
        <v>5456</v>
      </c>
      <c r="BN1969" s="16" t="s">
        <v>5456</v>
      </c>
      <c r="BO1969" s="16" t="s">
        <v>5456</v>
      </c>
      <c r="BS1969" s="16" t="s">
        <v>5456</v>
      </c>
      <c r="BU1969" s="16" t="s">
        <v>5456</v>
      </c>
      <c r="BV1969" s="16" t="s">
        <v>5456</v>
      </c>
      <c r="BW1969" s="16" t="s">
        <v>5457</v>
      </c>
      <c r="BX1969" s="16" t="s">
        <v>5456</v>
      </c>
      <c r="CD1969" s="16" t="s">
        <v>5456</v>
      </c>
      <c r="CE1969" s="16" t="s">
        <v>5456</v>
      </c>
      <c r="CF1969" s="16" t="s">
        <v>5456</v>
      </c>
      <c r="CG1969" s="16" t="s">
        <v>5456</v>
      </c>
      <c r="CH1969" s="16" t="s">
        <v>5456</v>
      </c>
      <c r="CI1969" s="16" t="s">
        <v>5456</v>
      </c>
      <c r="CJ1969" s="16" t="s">
        <v>5456</v>
      </c>
      <c r="CK1969" s="16" t="s">
        <v>5456</v>
      </c>
      <c r="CL1969" s="16" t="s">
        <v>5457</v>
      </c>
      <c r="CM1969" s="16" t="s">
        <v>5457</v>
      </c>
      <c r="CN1969" s="16" t="s">
        <v>5457</v>
      </c>
      <c r="CO1969" s="16" t="s">
        <v>5457</v>
      </c>
      <c r="CP1969" s="16" t="s">
        <v>5457</v>
      </c>
      <c r="CQ1969" s="16" t="s">
        <v>5456</v>
      </c>
      <c r="CR1969" s="16" t="s">
        <v>5456</v>
      </c>
      <c r="CZ1969" s="16" t="s">
        <v>5456</v>
      </c>
      <c r="DA1969" s="16" t="s">
        <v>5456</v>
      </c>
      <c r="DB1969" s="16" t="s">
        <v>5456</v>
      </c>
      <c r="DC1969" s="16" t="s">
        <v>5458</v>
      </c>
      <c r="DD1969" s="16" t="s">
        <v>5459</v>
      </c>
      <c r="DE1969" s="16" t="s">
        <v>5459</v>
      </c>
      <c r="DF1969" s="16" t="s">
        <v>5459</v>
      </c>
      <c r="DG1969" s="16" t="s">
        <v>5459</v>
      </c>
      <c r="DH1969" s="16" t="s">
        <v>5458</v>
      </c>
      <c r="DI1969" s="16" t="s">
        <v>5458</v>
      </c>
      <c r="DJ1969" s="16" t="s">
        <v>5458</v>
      </c>
      <c r="DK1969" s="16" t="s">
        <v>5458</v>
      </c>
      <c r="DL1969" s="16" t="s">
        <v>5458</v>
      </c>
      <c r="DM1969" s="16" t="s">
        <v>5457</v>
      </c>
      <c r="DN1969" s="16" t="s">
        <v>5457</v>
      </c>
      <c r="DO1969" s="16" t="s">
        <v>5457</v>
      </c>
      <c r="DP1969" s="16" t="s">
        <v>5458</v>
      </c>
      <c r="DQ1969" s="16" t="s">
        <v>5458</v>
      </c>
      <c r="DR1969" s="16" t="s">
        <v>5458</v>
      </c>
      <c r="DS1969" s="16" t="s">
        <v>5458</v>
      </c>
      <c r="DT1969" s="16" t="s">
        <v>5458</v>
      </c>
      <c r="DU1969" s="16" t="s">
        <v>5458</v>
      </c>
      <c r="DV1969" s="16" t="s">
        <v>5457</v>
      </c>
      <c r="DW1969" s="16" t="s">
        <v>5457</v>
      </c>
      <c r="DX1969" s="16" t="s">
        <v>5457</v>
      </c>
      <c r="DY1969" s="16" t="s">
        <v>5457</v>
      </c>
      <c r="DZ1969" s="16" t="s">
        <v>5457</v>
      </c>
      <c r="EA1969" s="16" t="s">
        <v>5456</v>
      </c>
      <c r="EB1969" s="16" t="s">
        <v>5456</v>
      </c>
      <c r="EC1969" s="16" t="s">
        <v>5458</v>
      </c>
      <c r="ED1969" s="16" t="s">
        <v>5458</v>
      </c>
      <c r="EE1969" s="16" t="s">
        <v>5458</v>
      </c>
      <c r="EF1969" s="16" t="s">
        <v>5457</v>
      </c>
      <c r="EG1969" s="16" t="s">
        <v>5456</v>
      </c>
      <c r="EH1969" s="16" t="s">
        <v>5456</v>
      </c>
      <c r="EI1969" s="16" t="s">
        <v>5456</v>
      </c>
      <c r="EJ1969" s="16" t="s">
        <v>5456</v>
      </c>
      <c r="EK1969" s="16" t="s">
        <v>5456</v>
      </c>
      <c r="EL1969" s="16" t="s">
        <v>5457</v>
      </c>
      <c r="EM1969" s="16" t="s">
        <v>5457</v>
      </c>
      <c r="EN1969" s="16" t="s">
        <v>5457</v>
      </c>
      <c r="EO1969" s="16" t="s">
        <v>5457</v>
      </c>
      <c r="EP1969" s="16" t="s">
        <v>5457</v>
      </c>
      <c r="EQ1969" s="16" t="s">
        <v>5457</v>
      </c>
      <c r="ER1969" s="16" t="s">
        <v>5457</v>
      </c>
      <c r="ES1969" s="16" t="s">
        <v>5458</v>
      </c>
      <c r="ET1969" s="16" t="s">
        <v>5458</v>
      </c>
      <c r="EU1969" s="16" t="s">
        <v>5458</v>
      </c>
      <c r="EV1969" s="16" t="s">
        <v>5458</v>
      </c>
      <c r="EW1969" s="16" t="s">
        <v>5458</v>
      </c>
      <c r="EX1969" s="16" t="s">
        <v>5458</v>
      </c>
      <c r="EY1969" s="16" t="s">
        <v>5458</v>
      </c>
      <c r="EZ1969" s="16" t="s">
        <v>5458</v>
      </c>
      <c r="FA1969" s="16" t="s">
        <v>5457</v>
      </c>
      <c r="FB1969" s="16" t="s">
        <v>5456</v>
      </c>
      <c r="FC1969" s="16" t="s">
        <v>5456</v>
      </c>
      <c r="FD1969" s="16" t="s">
        <v>5456</v>
      </c>
      <c r="FP1969" s="16" t="s">
        <v>5456</v>
      </c>
      <c r="FQ1969" s="16" t="s">
        <v>5456</v>
      </c>
      <c r="FR1969" s="16" t="s">
        <v>5456</v>
      </c>
      <c r="FS1969" s="16" t="s">
        <v>5456</v>
      </c>
      <c r="FU1969" s="16" t="s">
        <v>5456</v>
      </c>
      <c r="FV1969" s="16" t="s">
        <v>5456</v>
      </c>
      <c r="FW1969" s="16" t="s">
        <v>5456</v>
      </c>
      <c r="FX1969" s="16" t="s">
        <v>5456</v>
      </c>
      <c r="FY1969" s="16" t="s">
        <v>5456</v>
      </c>
      <c r="FZ1969" s="16" t="s">
        <v>5456</v>
      </c>
      <c r="GG1969" s="16" t="s">
        <v>5456</v>
      </c>
      <c r="GH1969" s="16" t="s">
        <v>5456</v>
      </c>
      <c r="GI1969" s="16" t="s">
        <v>5456</v>
      </c>
      <c r="GK1969" s="16" t="s">
        <v>5456</v>
      </c>
      <c r="GL1969" s="16" t="s">
        <v>5456</v>
      </c>
      <c r="GM1969" s="16" t="s">
        <v>5457</v>
      </c>
      <c r="GN1969" s="16" t="s">
        <v>5457</v>
      </c>
      <c r="GO1969" s="16" t="s">
        <v>5457</v>
      </c>
      <c r="GP1969" s="16" t="s">
        <v>5457</v>
      </c>
      <c r="GQ1969" s="16" t="s">
        <v>5458</v>
      </c>
      <c r="GR1969" s="16" t="s">
        <v>5458</v>
      </c>
      <c r="GS1969" s="16" t="s">
        <v>5458</v>
      </c>
      <c r="GT1969" s="16" t="s">
        <v>5458</v>
      </c>
      <c r="GU1969" s="16" t="s">
        <v>5458</v>
      </c>
      <c r="GV1969" s="16" t="s">
        <v>5458</v>
      </c>
      <c r="GX1969" s="16" t="s">
        <v>5456</v>
      </c>
      <c r="GY1969" s="16" t="s">
        <v>5456</v>
      </c>
      <c r="GZ1969" s="16" t="s">
        <v>5456</v>
      </c>
      <c r="HA1969" s="16" t="s">
        <v>5456</v>
      </c>
      <c r="HB1969" s="16" t="s">
        <v>5456</v>
      </c>
      <c r="HC1969" s="16" t="s">
        <v>5456</v>
      </c>
      <c r="HD1969" s="16" t="s">
        <v>5456</v>
      </c>
      <c r="HE1969" s="16" t="s">
        <v>5456</v>
      </c>
      <c r="HF1969" s="16" t="s">
        <v>5456</v>
      </c>
      <c r="HH1969" s="16" t="s">
        <v>5456</v>
      </c>
      <c r="HI1969" s="16" t="s">
        <v>5456</v>
      </c>
      <c r="HJ1969" s="16" t="s">
        <v>5456</v>
      </c>
      <c r="HL1969" s="16" t="s">
        <v>5456</v>
      </c>
      <c r="HM1969" s="16" t="s">
        <v>5456</v>
      </c>
      <c r="HN1969" s="16" t="s">
        <v>5456</v>
      </c>
      <c r="HO1969" s="16" t="s">
        <v>5456</v>
      </c>
      <c r="HP1969" s="16" t="s">
        <v>5456</v>
      </c>
      <c r="HQ1969" s="16" t="s">
        <v>5456</v>
      </c>
      <c r="HT1969" s="16" t="s">
        <v>5456</v>
      </c>
      <c r="HU1969" s="16" t="s">
        <v>5456</v>
      </c>
      <c r="HV1969" s="16" t="s">
        <v>5456</v>
      </c>
      <c r="HW1969" s="16" t="s">
        <v>5457</v>
      </c>
      <c r="HX1969" s="16" t="s">
        <v>5457</v>
      </c>
      <c r="HY1969" s="16" t="s">
        <v>5457</v>
      </c>
      <c r="HZ1969" s="16" t="s">
        <v>5458</v>
      </c>
      <c r="IA1969" s="16" t="s">
        <v>5458</v>
      </c>
      <c r="IB1969" s="16" t="s">
        <v>5458</v>
      </c>
      <c r="IC1969" s="16" t="s">
        <v>5458</v>
      </c>
      <c r="ID1969" s="16" t="s">
        <v>5459</v>
      </c>
      <c r="IE1969" s="16" t="s">
        <v>5459</v>
      </c>
      <c r="IF1969" s="16" t="s">
        <v>5459</v>
      </c>
      <c r="IG1969" s="16" t="s">
        <v>5459</v>
      </c>
      <c r="IH1969" s="16" t="s">
        <v>5459</v>
      </c>
      <c r="II1969" s="16" t="s">
        <v>5459</v>
      </c>
      <c r="IJ1969" s="16" t="s">
        <v>5459</v>
      </c>
      <c r="IK1969" s="16" t="s">
        <v>5459</v>
      </c>
      <c r="IL1969" s="16" t="s">
        <v>5459</v>
      </c>
      <c r="IM1969" s="16" t="s">
        <v>5459</v>
      </c>
      <c r="IN1969" s="16" t="s">
        <v>5459</v>
      </c>
      <c r="IO1969" s="16" t="s">
        <v>5459</v>
      </c>
      <c r="IP1969" s="16" t="s">
        <v>5458</v>
      </c>
      <c r="IQ1969" s="16" t="s">
        <v>5458</v>
      </c>
      <c r="IR1969" s="16" t="s">
        <v>5458</v>
      </c>
      <c r="IS1969" s="16" t="s">
        <v>5458</v>
      </c>
      <c r="IT1969" s="16" t="s">
        <v>5457</v>
      </c>
      <c r="IU1969" s="16" t="s">
        <v>5457</v>
      </c>
      <c r="IV1969" s="16" t="s">
        <v>5456</v>
      </c>
      <c r="IW1969" s="16" t="s">
        <v>5456</v>
      </c>
      <c r="IY1969" s="16" t="s">
        <v>5456</v>
      </c>
      <c r="IZ1969" s="16" t="s">
        <v>5456</v>
      </c>
      <c r="JL1969" s="16" t="s">
        <v>5456</v>
      </c>
      <c r="JM1969" s="16" t="s">
        <v>5456</v>
      </c>
      <c r="JN1969" s="16" t="s">
        <v>5456</v>
      </c>
      <c r="JO1969" s="16" t="s">
        <v>5456</v>
      </c>
      <c r="JP1969" s="16" t="s">
        <v>5456</v>
      </c>
      <c r="JQ1969" s="16" t="s">
        <v>5456</v>
      </c>
      <c r="KL1969" s="16" t="s">
        <v>5456</v>
      </c>
      <c r="KM1969" s="16" t="s">
        <v>5457</v>
      </c>
      <c r="KN1969" s="16" t="s">
        <v>5458</v>
      </c>
      <c r="KO1969" s="16" t="s">
        <v>5458</v>
      </c>
      <c r="KP1969" s="16" t="s">
        <v>5458</v>
      </c>
      <c r="KQ1969" s="16" t="s">
        <v>5459</v>
      </c>
      <c r="KR1969" s="16" t="s">
        <v>5459</v>
      </c>
      <c r="KS1969" s="16" t="s">
        <v>5459</v>
      </c>
      <c r="KT1969" s="16" t="s">
        <v>5459</v>
      </c>
      <c r="KU1969" s="16" t="s">
        <v>5459</v>
      </c>
      <c r="KV1969" s="16" t="s">
        <v>5459</v>
      </c>
      <c r="KW1969" s="16" t="s">
        <v>5459</v>
      </c>
      <c r="KX1969" s="16" t="s">
        <v>5459</v>
      </c>
      <c r="KY1969" s="16" t="s">
        <v>5459</v>
      </c>
      <c r="KZ1969" s="16" t="s">
        <v>5459</v>
      </c>
      <c r="LA1969" s="16" t="s">
        <v>5459</v>
      </c>
      <c r="LB1969" s="16" t="s">
        <v>5459</v>
      </c>
      <c r="LC1969" s="16" t="s">
        <v>5460</v>
      </c>
      <c r="LD1969" s="16" t="s">
        <v>5460</v>
      </c>
      <c r="LE1969" s="16" t="s">
        <v>5460</v>
      </c>
      <c r="LF1969" s="16" t="s">
        <v>5460</v>
      </c>
      <c r="LG1969" s="16" t="s">
        <v>5460</v>
      </c>
      <c r="LH1969" s="16" t="s">
        <v>5460</v>
      </c>
      <c r="LI1969" s="16" t="s">
        <v>5460</v>
      </c>
      <c r="LJ1969" s="16" t="s">
        <v>5458</v>
      </c>
      <c r="LK1969" s="16" t="s">
        <v>5456</v>
      </c>
      <c r="LM1969" s="16" t="s">
        <v>5456</v>
      </c>
      <c r="LN1969" s="16" t="s">
        <v>5456</v>
      </c>
      <c r="LO1969" s="16" t="s">
        <v>5456</v>
      </c>
      <c r="LP1969" s="16" t="s">
        <v>5456</v>
      </c>
      <c r="LQ1969" s="16" t="s">
        <v>5456</v>
      </c>
      <c r="LR1969" s="16" t="s">
        <v>5456</v>
      </c>
      <c r="LS1969" s="16" t="s">
        <v>5456</v>
      </c>
      <c r="LT1969" s="16" t="s">
        <v>5457</v>
      </c>
      <c r="LU1969" s="16" t="s">
        <v>5457</v>
      </c>
      <c r="LV1969" s="16" t="s">
        <v>5457</v>
      </c>
      <c r="LW1969" s="16" t="s">
        <v>5457</v>
      </c>
      <c r="LX1969" s="16" t="s">
        <v>5457</v>
      </c>
      <c r="LY1969" s="16" t="s">
        <v>5457</v>
      </c>
      <c r="LZ1969" s="16" t="s">
        <v>5457</v>
      </c>
      <c r="MA1969" s="16" t="s">
        <v>5458</v>
      </c>
      <c r="MB1969" s="16" t="s">
        <v>5458</v>
      </c>
      <c r="MC1969" s="16" t="s">
        <v>5459</v>
      </c>
      <c r="MD1969" s="16" t="s">
        <v>5459</v>
      </c>
      <c r="ME1969" s="16" t="s">
        <v>5459</v>
      </c>
      <c r="MF1969" s="16" t="s">
        <v>5458</v>
      </c>
      <c r="MG1969" s="16" t="s">
        <v>5458</v>
      </c>
      <c r="MH1969" s="16" t="s">
        <v>5458</v>
      </c>
      <c r="MI1969" s="16" t="s">
        <v>5458</v>
      </c>
      <c r="MJ1969" s="16" t="s">
        <v>5458</v>
      </c>
      <c r="MK1969" s="16" t="s">
        <v>5458</v>
      </c>
      <c r="ML1969" s="16" t="s">
        <v>5457</v>
      </c>
      <c r="MM1969" s="16" t="s">
        <v>5457</v>
      </c>
      <c r="MN1969" s="16" t="s">
        <v>5457</v>
      </c>
      <c r="MO1969" s="16" t="s">
        <v>5457</v>
      </c>
      <c r="MP1969" s="16" t="s">
        <v>5457</v>
      </c>
      <c r="MQ1969" s="16" t="s">
        <v>5457</v>
      </c>
      <c r="MR1969" s="16" t="s">
        <v>5457</v>
      </c>
      <c r="MS1969" s="16" t="s">
        <v>5457</v>
      </c>
      <c r="MT1969" s="16" t="s">
        <v>5457</v>
      </c>
      <c r="MU1969" s="16" t="s">
        <v>5457</v>
      </c>
      <c r="MV1969" s="16" t="s">
        <v>5456</v>
      </c>
      <c r="MW1969" s="16" t="s">
        <v>5456</v>
      </c>
      <c r="NC1969" s="16" t="s">
        <v>5456</v>
      </c>
    </row>
    <row r="1970" spans="1:367" x14ac:dyDescent="0.35">
      <c r="A1970" s="15" t="s">
        <v>4077</v>
      </c>
      <c r="B1970" s="15" t="s">
        <v>2980</v>
      </c>
      <c r="C1970" s="15" t="s">
        <v>2457</v>
      </c>
      <c r="D1970" s="15" t="s">
        <v>2026</v>
      </c>
      <c r="E1970" s="15" t="s">
        <v>450</v>
      </c>
      <c r="F1970" s="15" t="s">
        <v>451</v>
      </c>
      <c r="G1970" s="15" t="s">
        <v>452</v>
      </c>
      <c r="H1970" s="15" t="s">
        <v>2376</v>
      </c>
      <c r="I1970" s="15">
        <v>3</v>
      </c>
      <c r="J1970" s="16" t="s">
        <v>5457</v>
      </c>
      <c r="K1970" s="16" t="s">
        <v>5457</v>
      </c>
      <c r="L1970" s="16" t="s">
        <v>5457</v>
      </c>
      <c r="M1970" s="16" t="s">
        <v>5456</v>
      </c>
      <c r="N1970" s="16" t="s">
        <v>5456</v>
      </c>
      <c r="O1970" s="16" t="s">
        <v>5456</v>
      </c>
      <c r="P1970" s="16" t="s">
        <v>5456</v>
      </c>
      <c r="R1970" s="16" t="s">
        <v>5456</v>
      </c>
      <c r="U1970" s="16" t="s">
        <v>5456</v>
      </c>
      <c r="AQ1970" s="16" t="s">
        <v>5457</v>
      </c>
      <c r="AR1970" s="16" t="s">
        <v>5456</v>
      </c>
      <c r="AS1970" s="16" t="s">
        <v>5456</v>
      </c>
      <c r="AT1970" s="16" t="s">
        <v>5457</v>
      </c>
      <c r="AU1970" s="16" t="s">
        <v>5459</v>
      </c>
      <c r="AV1970" s="16" t="s">
        <v>5458</v>
      </c>
      <c r="AW1970" s="16" t="s">
        <v>5458</v>
      </c>
      <c r="AX1970" s="16" t="s">
        <v>5459</v>
      </c>
      <c r="AY1970" s="16" t="s">
        <v>5459</v>
      </c>
      <c r="AZ1970" s="16" t="s">
        <v>5458</v>
      </c>
      <c r="BA1970" s="16" t="s">
        <v>5457</v>
      </c>
      <c r="BE1970" s="16" t="s">
        <v>5456</v>
      </c>
      <c r="BG1970" s="16" t="s">
        <v>5456</v>
      </c>
      <c r="BH1970" s="16" t="s">
        <v>5456</v>
      </c>
      <c r="BI1970" s="16" t="s">
        <v>5458</v>
      </c>
      <c r="BJ1970" s="16" t="s">
        <v>5457</v>
      </c>
      <c r="BK1970" s="16" t="s">
        <v>5458</v>
      </c>
      <c r="BL1970" s="16" t="s">
        <v>5457</v>
      </c>
      <c r="BM1970" s="16" t="s">
        <v>5456</v>
      </c>
      <c r="BS1970" s="16" t="s">
        <v>5456</v>
      </c>
      <c r="BT1970" s="16" t="s">
        <v>5456</v>
      </c>
      <c r="BU1970" s="16" t="s">
        <v>5456</v>
      </c>
      <c r="BV1970" s="16" t="s">
        <v>5456</v>
      </c>
      <c r="BW1970" s="16" t="s">
        <v>5456</v>
      </c>
      <c r="BX1970" s="16" t="s">
        <v>5456</v>
      </c>
      <c r="CD1970" s="16" t="s">
        <v>5456</v>
      </c>
      <c r="CE1970" s="16" t="s">
        <v>5456</v>
      </c>
      <c r="CF1970" s="16" t="s">
        <v>5456</v>
      </c>
      <c r="CG1970" s="16" t="s">
        <v>5456</v>
      </c>
      <c r="CH1970" s="16" t="s">
        <v>5456</v>
      </c>
      <c r="CI1970" s="16" t="s">
        <v>5456</v>
      </c>
      <c r="CK1970" s="16" t="s">
        <v>5456</v>
      </c>
      <c r="CL1970" s="16" t="s">
        <v>5456</v>
      </c>
      <c r="CN1970" s="16" t="s">
        <v>5456</v>
      </c>
      <c r="CO1970" s="16" t="s">
        <v>5456</v>
      </c>
      <c r="CP1970" s="16" t="s">
        <v>5456</v>
      </c>
      <c r="CU1970" s="16" t="s">
        <v>5456</v>
      </c>
      <c r="CZ1970" s="16" t="s">
        <v>5456</v>
      </c>
      <c r="DA1970" s="16" t="s">
        <v>5456</v>
      </c>
      <c r="DB1970" s="16" t="s">
        <v>5456</v>
      </c>
      <c r="DC1970" s="16" t="s">
        <v>5457</v>
      </c>
      <c r="DD1970" s="16" t="s">
        <v>5458</v>
      </c>
      <c r="DE1970" s="16" t="s">
        <v>5459</v>
      </c>
      <c r="DF1970" s="16" t="s">
        <v>5459</v>
      </c>
      <c r="DG1970" s="16" t="s">
        <v>5459</v>
      </c>
      <c r="DH1970" s="16" t="s">
        <v>5458</v>
      </c>
      <c r="DI1970" s="16" t="s">
        <v>5458</v>
      </c>
      <c r="DJ1970" s="16" t="s">
        <v>5458</v>
      </c>
      <c r="DK1970" s="16" t="s">
        <v>5458</v>
      </c>
      <c r="DL1970" s="16" t="s">
        <v>5456</v>
      </c>
      <c r="DM1970" s="16" t="s">
        <v>5456</v>
      </c>
      <c r="DN1970" s="16" t="s">
        <v>5456</v>
      </c>
      <c r="DO1970" s="16" t="s">
        <v>5456</v>
      </c>
      <c r="DP1970" s="16" t="s">
        <v>5457</v>
      </c>
      <c r="DQ1970" s="16" t="s">
        <v>5457</v>
      </c>
      <c r="DR1970" s="16" t="s">
        <v>5456</v>
      </c>
      <c r="DS1970" s="16" t="s">
        <v>5456</v>
      </c>
      <c r="DT1970" s="16" t="s">
        <v>5456</v>
      </c>
      <c r="DU1970" s="16" t="s">
        <v>5456</v>
      </c>
      <c r="DX1970" s="16" t="s">
        <v>5456</v>
      </c>
      <c r="DY1970" s="16" t="s">
        <v>5456</v>
      </c>
      <c r="DZ1970" s="16" t="s">
        <v>5456</v>
      </c>
      <c r="EA1970" s="16" t="s">
        <v>5456</v>
      </c>
      <c r="EB1970" s="16" t="s">
        <v>5456</v>
      </c>
      <c r="EC1970" s="16" t="s">
        <v>5456</v>
      </c>
      <c r="ED1970" s="16" t="s">
        <v>5456</v>
      </c>
      <c r="EE1970" s="16" t="s">
        <v>5456</v>
      </c>
      <c r="EF1970" s="16" t="s">
        <v>5456</v>
      </c>
      <c r="EG1970" s="16" t="s">
        <v>5456</v>
      </c>
      <c r="EL1970" s="16" t="s">
        <v>5457</v>
      </c>
      <c r="EM1970" s="16" t="s">
        <v>5457</v>
      </c>
      <c r="EN1970" s="16" t="s">
        <v>5456</v>
      </c>
      <c r="EO1970" s="16" t="s">
        <v>5456</v>
      </c>
      <c r="EP1970" s="16" t="s">
        <v>5456</v>
      </c>
      <c r="EQ1970" s="16" t="s">
        <v>5456</v>
      </c>
      <c r="ER1970" s="16" t="s">
        <v>5456</v>
      </c>
      <c r="ES1970" s="16" t="s">
        <v>5456</v>
      </c>
      <c r="ET1970" s="16" t="s">
        <v>5457</v>
      </c>
      <c r="EU1970" s="16" t="s">
        <v>5457</v>
      </c>
      <c r="EV1970" s="16" t="s">
        <v>5458</v>
      </c>
      <c r="EW1970" s="16" t="s">
        <v>5458</v>
      </c>
      <c r="EX1970" s="16" t="s">
        <v>5458</v>
      </c>
      <c r="EY1970" s="16" t="s">
        <v>5456</v>
      </c>
      <c r="EZ1970" s="16" t="s">
        <v>5456</v>
      </c>
      <c r="FA1970" s="16" t="s">
        <v>5456</v>
      </c>
      <c r="GI1970" s="16" t="s">
        <v>5456</v>
      </c>
      <c r="GJ1970" s="16" t="s">
        <v>5456</v>
      </c>
      <c r="GK1970" s="16" t="s">
        <v>5456</v>
      </c>
      <c r="GL1970" s="16" t="s">
        <v>5457</v>
      </c>
      <c r="GM1970" s="16" t="s">
        <v>5457</v>
      </c>
      <c r="GN1970" s="16" t="s">
        <v>5457</v>
      </c>
      <c r="GO1970" s="16" t="s">
        <v>5457</v>
      </c>
      <c r="GP1970" s="16" t="s">
        <v>5457</v>
      </c>
      <c r="GQ1970" s="16" t="s">
        <v>5457</v>
      </c>
      <c r="GR1970" s="16" t="s">
        <v>5457</v>
      </c>
      <c r="GS1970" s="16" t="s">
        <v>5457</v>
      </c>
      <c r="GT1970" s="16" t="s">
        <v>5456</v>
      </c>
      <c r="GU1970" s="16" t="s">
        <v>5456</v>
      </c>
      <c r="GV1970" s="16" t="s">
        <v>5456</v>
      </c>
      <c r="HE1970" s="16" t="s">
        <v>5456</v>
      </c>
      <c r="HF1970" s="16" t="s">
        <v>5456</v>
      </c>
      <c r="HG1970" s="16" t="s">
        <v>5456</v>
      </c>
      <c r="HH1970" s="16" t="s">
        <v>5456</v>
      </c>
      <c r="HI1970" s="16" t="s">
        <v>5456</v>
      </c>
      <c r="HJ1970" s="16" t="s">
        <v>5456</v>
      </c>
      <c r="HK1970" s="16" t="s">
        <v>5456</v>
      </c>
      <c r="HL1970" s="16" t="s">
        <v>5456</v>
      </c>
      <c r="HM1970" s="16" t="s">
        <v>5456</v>
      </c>
      <c r="HN1970" s="16" t="s">
        <v>5456</v>
      </c>
      <c r="HO1970" s="16" t="s">
        <v>5456</v>
      </c>
      <c r="HP1970" s="16" t="s">
        <v>5456</v>
      </c>
      <c r="HW1970" s="16" t="s">
        <v>5456</v>
      </c>
      <c r="HX1970" s="16" t="s">
        <v>5456</v>
      </c>
      <c r="HY1970" s="16" t="s">
        <v>5456</v>
      </c>
      <c r="HZ1970" s="16" t="s">
        <v>5457</v>
      </c>
      <c r="IA1970" s="16" t="s">
        <v>5457</v>
      </c>
      <c r="IB1970" s="16" t="s">
        <v>5458</v>
      </c>
      <c r="IC1970" s="16" t="s">
        <v>5458</v>
      </c>
      <c r="ID1970" s="16" t="s">
        <v>5458</v>
      </c>
      <c r="IE1970" s="16" t="s">
        <v>5458</v>
      </c>
      <c r="IF1970" s="16" t="s">
        <v>5458</v>
      </c>
      <c r="IG1970" s="16" t="s">
        <v>5458</v>
      </c>
      <c r="IH1970" s="16" t="s">
        <v>5459</v>
      </c>
      <c r="II1970" s="16" t="s">
        <v>5459</v>
      </c>
      <c r="IJ1970" s="16" t="s">
        <v>5459</v>
      </c>
      <c r="IK1970" s="16" t="s">
        <v>5459</v>
      </c>
      <c r="IL1970" s="16" t="s">
        <v>5459</v>
      </c>
      <c r="IM1970" s="16" t="s">
        <v>5459</v>
      </c>
      <c r="IN1970" s="16" t="s">
        <v>5458</v>
      </c>
      <c r="IO1970" s="16" t="s">
        <v>5458</v>
      </c>
      <c r="IP1970" s="16" t="s">
        <v>5458</v>
      </c>
      <c r="IQ1970" s="16" t="s">
        <v>5457</v>
      </c>
      <c r="JC1970" s="16" t="s">
        <v>5456</v>
      </c>
      <c r="JD1970" s="16" t="s">
        <v>5456</v>
      </c>
      <c r="JE1970" s="16" t="s">
        <v>5456</v>
      </c>
      <c r="JF1970" s="16" t="s">
        <v>5456</v>
      </c>
      <c r="JG1970" s="16" t="s">
        <v>5456</v>
      </c>
      <c r="JH1970" s="16" t="s">
        <v>5456</v>
      </c>
      <c r="JI1970" s="16" t="s">
        <v>5456</v>
      </c>
      <c r="JK1970" s="16" t="s">
        <v>5456</v>
      </c>
      <c r="JL1970" s="16" t="s">
        <v>5456</v>
      </c>
      <c r="JM1970" s="16" t="s">
        <v>5456</v>
      </c>
      <c r="JN1970" s="16" t="s">
        <v>5457</v>
      </c>
      <c r="JO1970" s="16" t="s">
        <v>5456</v>
      </c>
      <c r="JP1970" s="16" t="s">
        <v>5456</v>
      </c>
      <c r="JQ1970" s="16" t="s">
        <v>5456</v>
      </c>
      <c r="KK1970" s="16" t="s">
        <v>5456</v>
      </c>
      <c r="KL1970" s="16" t="s">
        <v>5456</v>
      </c>
      <c r="KM1970" s="16" t="s">
        <v>5456</v>
      </c>
      <c r="KN1970" s="16" t="s">
        <v>5457</v>
      </c>
      <c r="KO1970" s="16" t="s">
        <v>5457</v>
      </c>
      <c r="KP1970" s="16" t="s">
        <v>5458</v>
      </c>
      <c r="KQ1970" s="16" t="s">
        <v>5458</v>
      </c>
      <c r="KR1970" s="16" t="s">
        <v>5458</v>
      </c>
      <c r="KS1970" s="16" t="s">
        <v>5458</v>
      </c>
      <c r="KT1970" s="16" t="s">
        <v>5458</v>
      </c>
      <c r="KU1970" s="16" t="s">
        <v>5459</v>
      </c>
      <c r="KV1970" s="16" t="s">
        <v>5459</v>
      </c>
      <c r="KW1970" s="16" t="s">
        <v>5459</v>
      </c>
      <c r="KX1970" s="16" t="s">
        <v>5458</v>
      </c>
      <c r="KY1970" s="16" t="s">
        <v>5458</v>
      </c>
      <c r="KZ1970" s="16" t="s">
        <v>5458</v>
      </c>
      <c r="LA1970" s="16" t="s">
        <v>5458</v>
      </c>
      <c r="LB1970" s="16" t="s">
        <v>5458</v>
      </c>
      <c r="LC1970" s="16" t="s">
        <v>5458</v>
      </c>
      <c r="LD1970" s="16" t="s">
        <v>5458</v>
      </c>
      <c r="LE1970" s="16" t="s">
        <v>5458</v>
      </c>
      <c r="LF1970" s="16" t="s">
        <v>5459</v>
      </c>
      <c r="LG1970" s="16" t="s">
        <v>5459</v>
      </c>
      <c r="LH1970" s="16" t="s">
        <v>5459</v>
      </c>
      <c r="LI1970" s="16" t="s">
        <v>5458</v>
      </c>
      <c r="LJ1970" s="16" t="s">
        <v>5457</v>
      </c>
      <c r="LK1970" s="16" t="s">
        <v>5457</v>
      </c>
      <c r="LL1970" s="16" t="s">
        <v>5456</v>
      </c>
      <c r="LQ1970" s="16" t="s">
        <v>5456</v>
      </c>
      <c r="LR1970" s="16" t="s">
        <v>5456</v>
      </c>
      <c r="LS1970" s="16" t="s">
        <v>5456</v>
      </c>
      <c r="LT1970" s="16" t="s">
        <v>5456</v>
      </c>
      <c r="LU1970" s="16" t="s">
        <v>5456</v>
      </c>
      <c r="LV1970" s="16" t="s">
        <v>5456</v>
      </c>
      <c r="LW1970" s="16" t="s">
        <v>5456</v>
      </c>
      <c r="LX1970" s="16" t="s">
        <v>5456</v>
      </c>
      <c r="LY1970" s="16" t="s">
        <v>5456</v>
      </c>
      <c r="LZ1970" s="16" t="s">
        <v>5457</v>
      </c>
      <c r="MA1970" s="16" t="s">
        <v>5458</v>
      </c>
      <c r="MB1970" s="16" t="s">
        <v>5458</v>
      </c>
      <c r="MC1970" s="16" t="s">
        <v>5458</v>
      </c>
      <c r="MD1970" s="16" t="s">
        <v>5459</v>
      </c>
      <c r="ME1970" s="16" t="s">
        <v>5459</v>
      </c>
      <c r="MF1970" s="16" t="s">
        <v>5458</v>
      </c>
      <c r="MG1970" s="16" t="s">
        <v>5458</v>
      </c>
      <c r="MR1970" s="16" t="s">
        <v>5457</v>
      </c>
      <c r="MS1970" s="16" t="s">
        <v>5457</v>
      </c>
      <c r="MT1970" s="16" t="s">
        <v>5457</v>
      </c>
      <c r="MU1970" s="16" t="s">
        <v>5457</v>
      </c>
      <c r="MV1970" s="16" t="s">
        <v>5457</v>
      </c>
      <c r="MW1970" s="16" t="s">
        <v>5457</v>
      </c>
      <c r="MX1970" s="16" t="s">
        <v>5456</v>
      </c>
      <c r="MY1970" s="16" t="s">
        <v>5456</v>
      </c>
      <c r="MZ1970" s="16" t="s">
        <v>5456</v>
      </c>
      <c r="NA1970" s="16" t="s">
        <v>5456</v>
      </c>
      <c r="NB1970" s="16" t="s">
        <v>5456</v>
      </c>
      <c r="NC1970" s="16" t="s">
        <v>5458</v>
      </c>
    </row>
    <row r="1971" spans="1:367" x14ac:dyDescent="0.35">
      <c r="A1971" s="15" t="s">
        <v>4078</v>
      </c>
      <c r="B1971" s="15" t="s">
        <v>2980</v>
      </c>
      <c r="C1971" s="15" t="s">
        <v>2458</v>
      </c>
      <c r="D1971" s="15" t="s">
        <v>438</v>
      </c>
      <c r="E1971" s="15" t="s">
        <v>450</v>
      </c>
      <c r="F1971" s="15" t="s">
        <v>451</v>
      </c>
      <c r="G1971" s="15" t="s">
        <v>452</v>
      </c>
      <c r="H1971" s="15" t="s">
        <v>2375</v>
      </c>
      <c r="I1971" s="15">
        <v>4</v>
      </c>
      <c r="J1971" s="16" t="s">
        <v>5458</v>
      </c>
      <c r="K1971" s="16" t="s">
        <v>5458</v>
      </c>
      <c r="L1971" s="16" t="s">
        <v>5458</v>
      </c>
      <c r="M1971" s="16" t="s">
        <v>5458</v>
      </c>
      <c r="N1971" s="16" t="s">
        <v>5458</v>
      </c>
      <c r="O1971" s="16" t="s">
        <v>5458</v>
      </c>
      <c r="P1971" s="16" t="s">
        <v>5458</v>
      </c>
      <c r="R1971" s="16" t="s">
        <v>5457</v>
      </c>
      <c r="S1971" s="16" t="s">
        <v>5457</v>
      </c>
      <c r="T1971" s="16" t="s">
        <v>5457</v>
      </c>
      <c r="U1971" s="16" t="s">
        <v>5457</v>
      </c>
      <c r="V1971" s="16" t="s">
        <v>5457</v>
      </c>
      <c r="X1971" s="16" t="s">
        <v>5457</v>
      </c>
      <c r="Y1971" s="16" t="s">
        <v>5456</v>
      </c>
      <c r="Z1971" s="16" t="s">
        <v>5457</v>
      </c>
      <c r="AA1971" s="16" t="s">
        <v>5457</v>
      </c>
      <c r="AB1971" s="16" t="s">
        <v>5456</v>
      </c>
      <c r="AC1971" s="16" t="s">
        <v>5456</v>
      </c>
      <c r="AD1971" s="16" t="s">
        <v>5456</v>
      </c>
      <c r="AE1971" s="16" t="s">
        <v>5456</v>
      </c>
      <c r="AF1971" s="16" t="s">
        <v>5456</v>
      </c>
      <c r="AG1971" s="16" t="s">
        <v>5456</v>
      </c>
      <c r="AN1971" s="16" t="s">
        <v>5456</v>
      </c>
      <c r="AQ1971" s="16" t="s">
        <v>5457</v>
      </c>
      <c r="AR1971" s="16" t="s">
        <v>5456</v>
      </c>
      <c r="AS1971" s="16" t="s">
        <v>5456</v>
      </c>
      <c r="AT1971" s="16" t="s">
        <v>5458</v>
      </c>
      <c r="AU1971" s="16" t="s">
        <v>5458</v>
      </c>
      <c r="AV1971" s="16" t="s">
        <v>5459</v>
      </c>
      <c r="AW1971" s="16" t="s">
        <v>5459</v>
      </c>
      <c r="AX1971" s="16" t="s">
        <v>5460</v>
      </c>
      <c r="AY1971" s="16" t="s">
        <v>5460</v>
      </c>
      <c r="AZ1971" s="16" t="s">
        <v>5458</v>
      </c>
      <c r="BA1971" s="16" t="s">
        <v>5456</v>
      </c>
      <c r="BE1971" s="16" t="s">
        <v>5456</v>
      </c>
      <c r="BH1971" s="16" t="s">
        <v>5456</v>
      </c>
      <c r="BI1971" s="16" t="s">
        <v>5457</v>
      </c>
      <c r="BJ1971" s="16" t="s">
        <v>5456</v>
      </c>
      <c r="BK1971" s="16" t="s">
        <v>5456</v>
      </c>
      <c r="BL1971" s="16" t="s">
        <v>5456</v>
      </c>
      <c r="BM1971" s="16" t="s">
        <v>5456</v>
      </c>
      <c r="BS1971" s="16" t="s">
        <v>5456</v>
      </c>
      <c r="BT1971" s="16" t="s">
        <v>5456</v>
      </c>
      <c r="BU1971" s="16" t="s">
        <v>5456</v>
      </c>
      <c r="BV1971" s="16" t="s">
        <v>5456</v>
      </c>
      <c r="BW1971" s="16" t="s">
        <v>5456</v>
      </c>
      <c r="BX1971" s="16" t="s">
        <v>5456</v>
      </c>
      <c r="CE1971" s="16" t="s">
        <v>5456</v>
      </c>
      <c r="CF1971" s="16" t="s">
        <v>5456</v>
      </c>
      <c r="CG1971" s="16" t="s">
        <v>5456</v>
      </c>
      <c r="CH1971" s="16" t="s">
        <v>5456</v>
      </c>
      <c r="CI1971" s="16" t="s">
        <v>5456</v>
      </c>
      <c r="CJ1971" s="16" t="s">
        <v>5456</v>
      </c>
      <c r="CK1971" s="16" t="s">
        <v>5456</v>
      </c>
      <c r="CL1971" s="16" t="s">
        <v>5457</v>
      </c>
      <c r="CM1971" s="16" t="s">
        <v>5456</v>
      </c>
      <c r="CN1971" s="16" t="s">
        <v>5456</v>
      </c>
      <c r="CO1971" s="16" t="s">
        <v>5456</v>
      </c>
      <c r="CP1971" s="16" t="s">
        <v>5456</v>
      </c>
      <c r="DA1971" s="16" t="s">
        <v>5456</v>
      </c>
      <c r="DB1971" s="16" t="s">
        <v>5456</v>
      </c>
      <c r="DC1971" s="16" t="s">
        <v>5458</v>
      </c>
      <c r="DD1971" s="16" t="s">
        <v>5459</v>
      </c>
      <c r="DE1971" s="16" t="s">
        <v>5459</v>
      </c>
      <c r="DF1971" s="16" t="s">
        <v>5459</v>
      </c>
      <c r="DG1971" s="16" t="s">
        <v>5460</v>
      </c>
      <c r="DH1971" s="16" t="s">
        <v>5460</v>
      </c>
      <c r="DI1971" s="16" t="s">
        <v>5459</v>
      </c>
      <c r="DJ1971" s="16" t="s">
        <v>5459</v>
      </c>
      <c r="DK1971" s="16" t="s">
        <v>5459</v>
      </c>
      <c r="DL1971" s="16" t="s">
        <v>5459</v>
      </c>
      <c r="DM1971" s="16" t="s">
        <v>5457</v>
      </c>
      <c r="DN1971" s="16" t="s">
        <v>5457</v>
      </c>
      <c r="DO1971" s="16" t="s">
        <v>5457</v>
      </c>
      <c r="DP1971" s="16" t="s">
        <v>5457</v>
      </c>
      <c r="DQ1971" s="16" t="s">
        <v>5457</v>
      </c>
      <c r="DR1971" s="16" t="s">
        <v>5457</v>
      </c>
      <c r="DS1971" s="16" t="s">
        <v>5457</v>
      </c>
      <c r="DT1971" s="16" t="s">
        <v>5457</v>
      </c>
      <c r="DU1971" s="16" t="s">
        <v>5457</v>
      </c>
      <c r="DV1971" s="16" t="s">
        <v>5456</v>
      </c>
      <c r="DW1971" s="16" t="s">
        <v>5456</v>
      </c>
      <c r="DX1971" s="16" t="s">
        <v>5457</v>
      </c>
      <c r="DY1971" s="16" t="s">
        <v>5457</v>
      </c>
      <c r="DZ1971" s="16" t="s">
        <v>5457</v>
      </c>
      <c r="EA1971" s="16" t="s">
        <v>5457</v>
      </c>
      <c r="EB1971" s="16" t="s">
        <v>5457</v>
      </c>
      <c r="EC1971" s="16" t="s">
        <v>5457</v>
      </c>
      <c r="ED1971" s="16" t="s">
        <v>5457</v>
      </c>
      <c r="EE1971" s="16" t="s">
        <v>5457</v>
      </c>
      <c r="EF1971" s="16" t="s">
        <v>5457</v>
      </c>
      <c r="EL1971" s="16" t="s">
        <v>5456</v>
      </c>
      <c r="EM1971" s="16" t="s">
        <v>5456</v>
      </c>
      <c r="EN1971" s="16" t="s">
        <v>5457</v>
      </c>
      <c r="EO1971" s="16" t="s">
        <v>5457</v>
      </c>
      <c r="EP1971" s="16" t="s">
        <v>5457</v>
      </c>
      <c r="EQ1971" s="16" t="s">
        <v>5457</v>
      </c>
      <c r="ER1971" s="16" t="s">
        <v>5457</v>
      </c>
      <c r="ES1971" s="16" t="s">
        <v>5457</v>
      </c>
      <c r="ET1971" s="16" t="s">
        <v>5457</v>
      </c>
      <c r="EU1971" s="16" t="s">
        <v>5457</v>
      </c>
      <c r="EV1971" s="16" t="s">
        <v>5459</v>
      </c>
      <c r="EW1971" s="16" t="s">
        <v>5459</v>
      </c>
      <c r="EX1971" s="16" t="s">
        <v>5458</v>
      </c>
      <c r="EY1971" s="16" t="s">
        <v>5457</v>
      </c>
      <c r="EZ1971" s="16" t="s">
        <v>5457</v>
      </c>
      <c r="FA1971" s="16" t="s">
        <v>5457</v>
      </c>
      <c r="FB1971" s="16" t="s">
        <v>5456</v>
      </c>
      <c r="FC1971" s="16" t="s">
        <v>5456</v>
      </c>
      <c r="GL1971" s="16" t="s">
        <v>5456</v>
      </c>
      <c r="GM1971" s="16" t="s">
        <v>5456</v>
      </c>
      <c r="GN1971" s="16" t="s">
        <v>5456</v>
      </c>
      <c r="GO1971" s="16" t="s">
        <v>5456</v>
      </c>
      <c r="GP1971" s="16" t="s">
        <v>5456</v>
      </c>
      <c r="GQ1971" s="16" t="s">
        <v>5457</v>
      </c>
      <c r="GR1971" s="16" t="s">
        <v>5456</v>
      </c>
      <c r="GS1971" s="16" t="s">
        <v>5456</v>
      </c>
      <c r="GT1971" s="16" t="s">
        <v>5456</v>
      </c>
      <c r="GU1971" s="16" t="s">
        <v>5456</v>
      </c>
      <c r="GV1971" s="16" t="s">
        <v>5456</v>
      </c>
      <c r="HC1971" s="16" t="s">
        <v>5456</v>
      </c>
      <c r="HD1971" s="16" t="s">
        <v>5456</v>
      </c>
      <c r="HG1971" s="16" t="s">
        <v>5456</v>
      </c>
      <c r="HH1971" s="16" t="s">
        <v>5456</v>
      </c>
      <c r="HI1971" s="16" t="s">
        <v>5456</v>
      </c>
      <c r="HJ1971" s="16" t="s">
        <v>5456</v>
      </c>
      <c r="HK1971" s="16" t="s">
        <v>5456</v>
      </c>
      <c r="HL1971" s="16" t="s">
        <v>5456</v>
      </c>
      <c r="HM1971" s="16" t="s">
        <v>5456</v>
      </c>
      <c r="HN1971" s="16" t="s">
        <v>5456</v>
      </c>
      <c r="HO1971" s="16" t="s">
        <v>5456</v>
      </c>
      <c r="HP1971" s="16" t="s">
        <v>5456</v>
      </c>
      <c r="HQ1971" s="16" t="s">
        <v>5456</v>
      </c>
      <c r="HR1971" s="16" t="s">
        <v>5456</v>
      </c>
      <c r="HV1971" s="16" t="s">
        <v>5456</v>
      </c>
      <c r="HZ1971" s="16" t="s">
        <v>5457</v>
      </c>
      <c r="IA1971" s="16" t="s">
        <v>5457</v>
      </c>
      <c r="IB1971" s="16" t="s">
        <v>5458</v>
      </c>
      <c r="IC1971" s="16" t="s">
        <v>5458</v>
      </c>
      <c r="ID1971" s="16" t="s">
        <v>5458</v>
      </c>
      <c r="IE1971" s="16" t="s">
        <v>5458</v>
      </c>
      <c r="IF1971" s="16" t="s">
        <v>5457</v>
      </c>
      <c r="IG1971" s="16" t="s">
        <v>5457</v>
      </c>
      <c r="IH1971" s="16" t="s">
        <v>5457</v>
      </c>
      <c r="II1971" s="16" t="s">
        <v>5458</v>
      </c>
      <c r="IJ1971" s="16" t="s">
        <v>5458</v>
      </c>
      <c r="IK1971" s="16" t="s">
        <v>5458</v>
      </c>
      <c r="IL1971" s="16" t="s">
        <v>5458</v>
      </c>
      <c r="IM1971" s="16" t="s">
        <v>5458</v>
      </c>
      <c r="IN1971" s="16" t="s">
        <v>5457</v>
      </c>
      <c r="IO1971" s="16" t="s">
        <v>5457</v>
      </c>
      <c r="IP1971" s="16" t="s">
        <v>5458</v>
      </c>
      <c r="IQ1971" s="16" t="s">
        <v>5456</v>
      </c>
      <c r="IT1971" s="16" t="s">
        <v>5456</v>
      </c>
      <c r="IU1971" s="16" t="s">
        <v>5456</v>
      </c>
      <c r="JL1971" s="16" t="s">
        <v>5456</v>
      </c>
      <c r="JM1971" s="16" t="s">
        <v>5456</v>
      </c>
      <c r="JN1971" s="16" t="s">
        <v>5456</v>
      </c>
      <c r="JO1971" s="16" t="s">
        <v>5456</v>
      </c>
      <c r="JP1971" s="16" t="s">
        <v>5456</v>
      </c>
      <c r="JQ1971" s="16" t="s">
        <v>5456</v>
      </c>
      <c r="JU1971" s="16" t="s">
        <v>5456</v>
      </c>
      <c r="KL1971" s="16" t="s">
        <v>5456</v>
      </c>
      <c r="KM1971" s="16" t="s">
        <v>5456</v>
      </c>
      <c r="KN1971" s="16" t="s">
        <v>5456</v>
      </c>
      <c r="KO1971" s="16" t="s">
        <v>5457</v>
      </c>
      <c r="KP1971" s="16" t="s">
        <v>5458</v>
      </c>
      <c r="KQ1971" s="16" t="s">
        <v>5458</v>
      </c>
      <c r="KR1971" s="16" t="s">
        <v>5458</v>
      </c>
      <c r="KS1971" s="16" t="s">
        <v>5458</v>
      </c>
      <c r="KT1971" s="16" t="s">
        <v>5459</v>
      </c>
      <c r="KU1971" s="16" t="s">
        <v>5459</v>
      </c>
      <c r="KV1971" s="16" t="s">
        <v>5459</v>
      </c>
      <c r="KW1971" s="16" t="s">
        <v>5459</v>
      </c>
      <c r="KX1971" s="16" t="s">
        <v>5459</v>
      </c>
      <c r="KY1971" s="16" t="s">
        <v>5459</v>
      </c>
      <c r="KZ1971" s="16" t="s">
        <v>5459</v>
      </c>
      <c r="LA1971" s="16" t="s">
        <v>5459</v>
      </c>
      <c r="LB1971" s="16" t="s">
        <v>5459</v>
      </c>
      <c r="LC1971" s="16" t="s">
        <v>5459</v>
      </c>
      <c r="LD1971" s="16" t="s">
        <v>5459</v>
      </c>
      <c r="LE1971" s="16" t="s">
        <v>5459</v>
      </c>
      <c r="LF1971" s="16" t="s">
        <v>5459</v>
      </c>
      <c r="LG1971" s="16" t="s">
        <v>5459</v>
      </c>
      <c r="LH1971" s="16" t="s">
        <v>5459</v>
      </c>
      <c r="LI1971" s="16" t="s">
        <v>5459</v>
      </c>
      <c r="LJ1971" s="16" t="s">
        <v>5458</v>
      </c>
      <c r="LK1971" s="16" t="s">
        <v>5458</v>
      </c>
      <c r="LL1971" s="16" t="s">
        <v>5457</v>
      </c>
      <c r="LM1971" s="16" t="s">
        <v>5457</v>
      </c>
      <c r="LN1971" s="16" t="s">
        <v>5457</v>
      </c>
      <c r="LO1971" s="16" t="s">
        <v>5457</v>
      </c>
      <c r="LP1971" s="16" t="s">
        <v>5457</v>
      </c>
      <c r="LQ1971" s="16" t="s">
        <v>5457</v>
      </c>
      <c r="LR1971" s="16" t="s">
        <v>5457</v>
      </c>
      <c r="LS1971" s="16" t="s">
        <v>5457</v>
      </c>
      <c r="LT1971" s="16" t="s">
        <v>5457</v>
      </c>
      <c r="LU1971" s="16" t="s">
        <v>5457</v>
      </c>
      <c r="LV1971" s="16" t="s">
        <v>5457</v>
      </c>
      <c r="LW1971" s="16" t="s">
        <v>5457</v>
      </c>
      <c r="LX1971" s="16" t="s">
        <v>5457</v>
      </c>
      <c r="LY1971" s="16" t="s">
        <v>5457</v>
      </c>
      <c r="LZ1971" s="16" t="s">
        <v>5458</v>
      </c>
      <c r="MA1971" s="16" t="s">
        <v>5458</v>
      </c>
      <c r="MB1971" s="16" t="s">
        <v>5458</v>
      </c>
      <c r="MC1971" s="16" t="s">
        <v>5458</v>
      </c>
      <c r="MD1971" s="16" t="s">
        <v>5459</v>
      </c>
      <c r="ME1971" s="16" t="s">
        <v>5459</v>
      </c>
      <c r="MF1971" s="16" t="s">
        <v>5459</v>
      </c>
      <c r="MG1971" s="16" t="s">
        <v>5459</v>
      </c>
      <c r="MH1971" s="16" t="s">
        <v>5458</v>
      </c>
      <c r="MI1971" s="16" t="s">
        <v>5458</v>
      </c>
      <c r="MJ1971" s="16" t="s">
        <v>5456</v>
      </c>
      <c r="MK1971" s="16" t="s">
        <v>5456</v>
      </c>
      <c r="MP1971" s="16" t="s">
        <v>5456</v>
      </c>
      <c r="MQ1971" s="16" t="s">
        <v>5456</v>
      </c>
      <c r="MR1971" s="16" t="s">
        <v>5456</v>
      </c>
      <c r="MS1971" s="16" t="s">
        <v>5457</v>
      </c>
      <c r="MT1971" s="16" t="s">
        <v>5457</v>
      </c>
      <c r="MU1971" s="16" t="s">
        <v>5457</v>
      </c>
      <c r="MV1971" s="16" t="s">
        <v>5456</v>
      </c>
      <c r="MW1971" s="16" t="s">
        <v>5456</v>
      </c>
      <c r="NC1971" s="16" t="s">
        <v>5456</v>
      </c>
    </row>
    <row r="1972" spans="1:367" x14ac:dyDescent="0.35">
      <c r="A1972" s="15" t="s">
        <v>4079</v>
      </c>
      <c r="B1972" s="15" t="s">
        <v>2980</v>
      </c>
      <c r="C1972" s="15" t="s">
        <v>2459</v>
      </c>
      <c r="D1972" s="15" t="s">
        <v>2027</v>
      </c>
      <c r="E1972" s="15" t="s">
        <v>450</v>
      </c>
      <c r="F1972" s="15" t="s">
        <v>451</v>
      </c>
      <c r="G1972" s="15" t="s">
        <v>452</v>
      </c>
      <c r="H1972" s="15" t="s">
        <v>2375</v>
      </c>
      <c r="I1972" s="15">
        <v>4</v>
      </c>
      <c r="J1972" s="16" t="s">
        <v>5458</v>
      </c>
      <c r="K1972" s="16" t="s">
        <v>5458</v>
      </c>
      <c r="L1972" s="16" t="s">
        <v>5457</v>
      </c>
      <c r="M1972" s="16" t="s">
        <v>5457</v>
      </c>
      <c r="N1972" s="16" t="s">
        <v>5457</v>
      </c>
      <c r="O1972" s="16" t="s">
        <v>5456</v>
      </c>
      <c r="P1972" s="16" t="s">
        <v>5456</v>
      </c>
      <c r="R1972" s="16" t="s">
        <v>5456</v>
      </c>
      <c r="U1972" s="16" t="s">
        <v>5456</v>
      </c>
      <c r="V1972" s="16" t="s">
        <v>5456</v>
      </c>
      <c r="AQ1972" s="16" t="s">
        <v>5456</v>
      </c>
      <c r="AR1972" s="16" t="s">
        <v>5456</v>
      </c>
      <c r="AS1972" s="16" t="s">
        <v>5456</v>
      </c>
      <c r="AT1972" s="16" t="s">
        <v>5457</v>
      </c>
      <c r="AU1972" s="16" t="s">
        <v>5458</v>
      </c>
      <c r="AV1972" s="16" t="s">
        <v>5458</v>
      </c>
      <c r="AW1972" s="16" t="s">
        <v>5458</v>
      </c>
      <c r="AX1972" s="16" t="s">
        <v>5460</v>
      </c>
      <c r="AY1972" s="16" t="s">
        <v>5459</v>
      </c>
      <c r="AZ1972" s="16" t="s">
        <v>5458</v>
      </c>
      <c r="BA1972" s="16" t="s">
        <v>5457</v>
      </c>
      <c r="BE1972" s="16" t="s">
        <v>5456</v>
      </c>
      <c r="BH1972" s="16" t="s">
        <v>5456</v>
      </c>
      <c r="BI1972" s="16" t="s">
        <v>5458</v>
      </c>
      <c r="BJ1972" s="16" t="s">
        <v>5457</v>
      </c>
      <c r="BK1972" s="16" t="s">
        <v>5458</v>
      </c>
      <c r="BL1972" s="16" t="s">
        <v>5457</v>
      </c>
      <c r="BM1972" s="16" t="s">
        <v>5456</v>
      </c>
      <c r="BS1972" s="16" t="s">
        <v>5456</v>
      </c>
      <c r="BT1972" s="16" t="s">
        <v>5456</v>
      </c>
      <c r="BU1972" s="16" t="s">
        <v>5456</v>
      </c>
      <c r="BV1972" s="16" t="s">
        <v>5456</v>
      </c>
      <c r="BW1972" s="16" t="s">
        <v>5456</v>
      </c>
      <c r="BX1972" s="16" t="s">
        <v>5456</v>
      </c>
      <c r="CD1972" s="16" t="s">
        <v>5456</v>
      </c>
      <c r="CE1972" s="16" t="s">
        <v>5456</v>
      </c>
      <c r="CF1972" s="16" t="s">
        <v>5456</v>
      </c>
      <c r="CG1972" s="16" t="s">
        <v>5456</v>
      </c>
      <c r="CH1972" s="16" t="s">
        <v>5456</v>
      </c>
      <c r="CI1972" s="16" t="s">
        <v>5456</v>
      </c>
      <c r="CK1972" s="16" t="s">
        <v>5456</v>
      </c>
      <c r="CL1972" s="16" t="s">
        <v>5457</v>
      </c>
      <c r="CN1972" s="16" t="s">
        <v>5456</v>
      </c>
      <c r="CS1972" s="16" t="s">
        <v>5456</v>
      </c>
      <c r="CT1972" s="16" t="s">
        <v>5456</v>
      </c>
      <c r="CU1972" s="16" t="s">
        <v>5456</v>
      </c>
      <c r="DA1972" s="16" t="s">
        <v>5456</v>
      </c>
      <c r="DB1972" s="16" t="s">
        <v>5456</v>
      </c>
      <c r="DC1972" s="16" t="s">
        <v>5457</v>
      </c>
      <c r="DD1972" s="16" t="s">
        <v>5458</v>
      </c>
      <c r="DE1972" s="16" t="s">
        <v>5459</v>
      </c>
      <c r="DF1972" s="16" t="s">
        <v>5459</v>
      </c>
      <c r="DG1972" s="16" t="s">
        <v>5459</v>
      </c>
      <c r="DH1972" s="16" t="s">
        <v>5459</v>
      </c>
      <c r="DI1972" s="16" t="s">
        <v>5457</v>
      </c>
      <c r="DJ1972" s="16" t="s">
        <v>5457</v>
      </c>
      <c r="DK1972" s="16" t="s">
        <v>5458</v>
      </c>
      <c r="DL1972" s="16" t="s">
        <v>5456</v>
      </c>
      <c r="DM1972" s="16" t="s">
        <v>5456</v>
      </c>
      <c r="DN1972" s="16" t="s">
        <v>5456</v>
      </c>
      <c r="DO1972" s="16" t="s">
        <v>5456</v>
      </c>
      <c r="DP1972" s="16" t="s">
        <v>5457</v>
      </c>
      <c r="DQ1972" s="16" t="s">
        <v>5457</v>
      </c>
      <c r="DR1972" s="16" t="s">
        <v>5456</v>
      </c>
      <c r="DS1972" s="16" t="s">
        <v>5456</v>
      </c>
      <c r="DT1972" s="16" t="s">
        <v>5456</v>
      </c>
      <c r="DU1972" s="16" t="s">
        <v>5456</v>
      </c>
      <c r="EA1972" s="16" t="s">
        <v>5456</v>
      </c>
      <c r="EB1972" s="16" t="s">
        <v>5456</v>
      </c>
      <c r="EC1972" s="16" t="s">
        <v>5456</v>
      </c>
      <c r="ED1972" s="16" t="s">
        <v>5456</v>
      </c>
      <c r="EE1972" s="16" t="s">
        <v>5456</v>
      </c>
      <c r="EF1972" s="16" t="s">
        <v>5456</v>
      </c>
      <c r="EG1972" s="16" t="s">
        <v>5456</v>
      </c>
      <c r="EJ1972" s="16" t="s">
        <v>5456</v>
      </c>
      <c r="EL1972" s="16" t="s">
        <v>5456</v>
      </c>
      <c r="EM1972" s="16" t="s">
        <v>5456</v>
      </c>
      <c r="EN1972" s="16" t="s">
        <v>5456</v>
      </c>
      <c r="EO1972" s="16" t="s">
        <v>5456</v>
      </c>
      <c r="EP1972" s="16" t="s">
        <v>5456</v>
      </c>
      <c r="EQ1972" s="16" t="s">
        <v>5456</v>
      </c>
      <c r="ER1972" s="16" t="s">
        <v>5456</v>
      </c>
      <c r="ES1972" s="16" t="s">
        <v>5456</v>
      </c>
      <c r="ET1972" s="16" t="s">
        <v>5457</v>
      </c>
      <c r="EU1972" s="16" t="s">
        <v>5457</v>
      </c>
      <c r="EV1972" s="16" t="s">
        <v>5458</v>
      </c>
      <c r="EW1972" s="16" t="s">
        <v>5458</v>
      </c>
      <c r="EX1972" s="16" t="s">
        <v>5457</v>
      </c>
      <c r="EY1972" s="16" t="s">
        <v>5456</v>
      </c>
      <c r="EZ1972" s="16" t="s">
        <v>5456</v>
      </c>
      <c r="FH1972" s="16" t="s">
        <v>5456</v>
      </c>
      <c r="FI1972" s="16" t="s">
        <v>5456</v>
      </c>
      <c r="FL1972" s="16" t="s">
        <v>5456</v>
      </c>
      <c r="GG1972" s="16" t="s">
        <v>5456</v>
      </c>
      <c r="GH1972" s="16" t="s">
        <v>5456</v>
      </c>
      <c r="GI1972" s="16" t="s">
        <v>5456</v>
      </c>
      <c r="GJ1972" s="16" t="s">
        <v>5456</v>
      </c>
      <c r="GK1972" s="16" t="s">
        <v>5456</v>
      </c>
      <c r="GL1972" s="16" t="s">
        <v>5457</v>
      </c>
      <c r="GM1972" s="16" t="s">
        <v>5457</v>
      </c>
      <c r="GN1972" s="16" t="s">
        <v>5457</v>
      </c>
      <c r="GO1972" s="16" t="s">
        <v>5457</v>
      </c>
      <c r="GP1972" s="16" t="s">
        <v>5457</v>
      </c>
      <c r="GQ1972" s="16" t="s">
        <v>5457</v>
      </c>
      <c r="GR1972" s="16" t="s">
        <v>5457</v>
      </c>
      <c r="GS1972" s="16" t="s">
        <v>5457</v>
      </c>
      <c r="GT1972" s="16" t="s">
        <v>5456</v>
      </c>
      <c r="GU1972" s="16" t="s">
        <v>5456</v>
      </c>
      <c r="HC1972" s="16" t="s">
        <v>5456</v>
      </c>
      <c r="HD1972" s="16" t="s">
        <v>5456</v>
      </c>
      <c r="HE1972" s="16" t="s">
        <v>5456</v>
      </c>
      <c r="HF1972" s="16" t="s">
        <v>5456</v>
      </c>
      <c r="HG1972" s="16" t="s">
        <v>5456</v>
      </c>
      <c r="HH1972" s="16" t="s">
        <v>5456</v>
      </c>
      <c r="HI1972" s="16" t="s">
        <v>5456</v>
      </c>
      <c r="HJ1972" s="16" t="s">
        <v>5456</v>
      </c>
      <c r="HK1972" s="16" t="s">
        <v>5456</v>
      </c>
      <c r="HL1972" s="16" t="s">
        <v>5456</v>
      </c>
      <c r="HM1972" s="16" t="s">
        <v>5456</v>
      </c>
      <c r="HN1972" s="16" t="s">
        <v>5456</v>
      </c>
      <c r="HO1972" s="16" t="s">
        <v>5456</v>
      </c>
      <c r="HP1972" s="16" t="s">
        <v>5456</v>
      </c>
      <c r="HW1972" s="16" t="s">
        <v>5456</v>
      </c>
      <c r="HX1972" s="16" t="s">
        <v>5456</v>
      </c>
      <c r="HY1972" s="16" t="s">
        <v>5456</v>
      </c>
      <c r="HZ1972" s="16" t="s">
        <v>5457</v>
      </c>
      <c r="IA1972" s="16" t="s">
        <v>5457</v>
      </c>
      <c r="IB1972" s="16" t="s">
        <v>5458</v>
      </c>
      <c r="IC1972" s="16" t="s">
        <v>5458</v>
      </c>
      <c r="ID1972" s="16" t="s">
        <v>5458</v>
      </c>
      <c r="IE1972" s="16" t="s">
        <v>5458</v>
      </c>
      <c r="IF1972" s="16" t="s">
        <v>5458</v>
      </c>
      <c r="IG1972" s="16" t="s">
        <v>5458</v>
      </c>
      <c r="IH1972" s="16" t="s">
        <v>5459</v>
      </c>
      <c r="II1972" s="16" t="s">
        <v>5459</v>
      </c>
      <c r="IJ1972" s="16" t="s">
        <v>5459</v>
      </c>
      <c r="IK1972" s="16" t="s">
        <v>5459</v>
      </c>
      <c r="IL1972" s="16" t="s">
        <v>5459</v>
      </c>
      <c r="IM1972" s="16" t="s">
        <v>5459</v>
      </c>
      <c r="IN1972" s="16" t="s">
        <v>5457</v>
      </c>
      <c r="IO1972" s="16" t="s">
        <v>5458</v>
      </c>
      <c r="IP1972" s="16" t="s">
        <v>5457</v>
      </c>
      <c r="IQ1972" s="16" t="s">
        <v>5457</v>
      </c>
      <c r="JL1972" s="16" t="s">
        <v>5456</v>
      </c>
      <c r="JM1972" s="16" t="s">
        <v>5456</v>
      </c>
      <c r="JN1972" s="16" t="s">
        <v>5457</v>
      </c>
      <c r="JO1972" s="16" t="s">
        <v>5456</v>
      </c>
      <c r="JP1972" s="16" t="s">
        <v>5456</v>
      </c>
      <c r="JQ1972" s="16" t="s">
        <v>5456</v>
      </c>
      <c r="JR1972" s="16" t="s">
        <v>5456</v>
      </c>
      <c r="JS1972" s="16" t="s">
        <v>5456</v>
      </c>
      <c r="JT1972" s="16" t="s">
        <v>5456</v>
      </c>
      <c r="JU1972" s="16" t="s">
        <v>5456</v>
      </c>
      <c r="KK1972" s="16" t="s">
        <v>5456</v>
      </c>
      <c r="KL1972" s="16" t="s">
        <v>5456</v>
      </c>
      <c r="KM1972" s="16" t="s">
        <v>5456</v>
      </c>
      <c r="KN1972" s="16" t="s">
        <v>5457</v>
      </c>
      <c r="KO1972" s="16" t="s">
        <v>5457</v>
      </c>
      <c r="KP1972" s="16" t="s">
        <v>5457</v>
      </c>
      <c r="KQ1972" s="16" t="s">
        <v>5457</v>
      </c>
      <c r="KR1972" s="16" t="s">
        <v>5457</v>
      </c>
      <c r="KS1972" s="16" t="s">
        <v>5458</v>
      </c>
      <c r="KT1972" s="16" t="s">
        <v>5458</v>
      </c>
      <c r="KU1972" s="16" t="s">
        <v>5459</v>
      </c>
      <c r="KV1972" s="16" t="s">
        <v>5459</v>
      </c>
      <c r="KW1972" s="16" t="s">
        <v>5459</v>
      </c>
      <c r="KX1972" s="16" t="s">
        <v>5458</v>
      </c>
      <c r="KY1972" s="16" t="s">
        <v>5458</v>
      </c>
      <c r="KZ1972" s="16" t="s">
        <v>5458</v>
      </c>
      <c r="LA1972" s="16" t="s">
        <v>5458</v>
      </c>
      <c r="LB1972" s="16" t="s">
        <v>5458</v>
      </c>
      <c r="LC1972" s="16" t="s">
        <v>5458</v>
      </c>
      <c r="LD1972" s="16" t="s">
        <v>5458</v>
      </c>
      <c r="LE1972" s="16" t="s">
        <v>5459</v>
      </c>
      <c r="LF1972" s="16" t="s">
        <v>5459</v>
      </c>
      <c r="LG1972" s="16" t="s">
        <v>5459</v>
      </c>
      <c r="LH1972" s="16" t="s">
        <v>5458</v>
      </c>
      <c r="LI1972" s="16" t="s">
        <v>5458</v>
      </c>
      <c r="LJ1972" s="16" t="s">
        <v>5457</v>
      </c>
      <c r="LK1972" s="16" t="s">
        <v>5457</v>
      </c>
      <c r="LL1972" s="16" t="s">
        <v>5457</v>
      </c>
      <c r="LS1972" s="16" t="s">
        <v>5456</v>
      </c>
      <c r="LT1972" s="16" t="s">
        <v>5456</v>
      </c>
      <c r="LU1972" s="16" t="s">
        <v>5456</v>
      </c>
      <c r="LV1972" s="16" t="s">
        <v>5456</v>
      </c>
      <c r="LW1972" s="16" t="s">
        <v>5456</v>
      </c>
      <c r="LX1972" s="16" t="s">
        <v>5456</v>
      </c>
      <c r="LY1972" s="16" t="s">
        <v>5456</v>
      </c>
      <c r="LZ1972" s="16" t="s">
        <v>5457</v>
      </c>
      <c r="MA1972" s="16" t="s">
        <v>5458</v>
      </c>
      <c r="MB1972" s="16" t="s">
        <v>5458</v>
      </c>
      <c r="MC1972" s="16" t="s">
        <v>5458</v>
      </c>
      <c r="MD1972" s="16" t="s">
        <v>5459</v>
      </c>
      <c r="ME1972" s="16" t="s">
        <v>5459</v>
      </c>
      <c r="MF1972" s="16" t="s">
        <v>5457</v>
      </c>
      <c r="MG1972" s="16" t="s">
        <v>5458</v>
      </c>
      <c r="MR1972" s="16" t="s">
        <v>5457</v>
      </c>
      <c r="MS1972" s="16" t="s">
        <v>5457</v>
      </c>
      <c r="MT1972" s="16" t="s">
        <v>5457</v>
      </c>
      <c r="MU1972" s="16" t="s">
        <v>5457</v>
      </c>
      <c r="MV1972" s="16" t="s">
        <v>5457</v>
      </c>
      <c r="MW1972" s="16" t="s">
        <v>5457</v>
      </c>
      <c r="MX1972" s="16" t="s">
        <v>5456</v>
      </c>
      <c r="MY1972" s="16" t="s">
        <v>5457</v>
      </c>
      <c r="MZ1972" s="16" t="s">
        <v>5457</v>
      </c>
      <c r="NA1972" s="16" t="s">
        <v>5457</v>
      </c>
      <c r="NB1972" s="16" t="s">
        <v>5457</v>
      </c>
      <c r="NC1972" s="16" t="s">
        <v>5457</v>
      </c>
    </row>
    <row r="1973" spans="1:367" x14ac:dyDescent="0.35">
      <c r="A1973" s="15" t="s">
        <v>4080</v>
      </c>
      <c r="B1973" s="15" t="s">
        <v>2980</v>
      </c>
      <c r="C1973" s="15" t="s">
        <v>2460</v>
      </c>
      <c r="D1973" s="15" t="s">
        <v>2028</v>
      </c>
      <c r="E1973" s="15" t="s">
        <v>450</v>
      </c>
      <c r="F1973" s="15" t="s">
        <v>451</v>
      </c>
      <c r="G1973" s="15" t="s">
        <v>452</v>
      </c>
      <c r="H1973" s="15" t="s">
        <v>2375</v>
      </c>
      <c r="I1973" s="15">
        <v>4</v>
      </c>
      <c r="J1973" s="16" t="s">
        <v>5460</v>
      </c>
      <c r="K1973" s="16" t="s">
        <v>5460</v>
      </c>
      <c r="L1973" s="16" t="s">
        <v>5460</v>
      </c>
      <c r="M1973" s="16" t="s">
        <v>5460</v>
      </c>
      <c r="N1973" s="16" t="s">
        <v>5460</v>
      </c>
      <c r="O1973" s="16" t="s">
        <v>5460</v>
      </c>
      <c r="P1973" s="16" t="s">
        <v>5460</v>
      </c>
      <c r="R1973" s="16" t="s">
        <v>5459</v>
      </c>
      <c r="S1973" s="16" t="s">
        <v>5457</v>
      </c>
      <c r="T1973" s="16" t="s">
        <v>5457</v>
      </c>
      <c r="U1973" s="16" t="s">
        <v>5457</v>
      </c>
      <c r="V1973" s="16" t="s">
        <v>5457</v>
      </c>
      <c r="AC1973" s="16" t="s">
        <v>5456</v>
      </c>
      <c r="AR1973" s="16" t="s">
        <v>5456</v>
      </c>
      <c r="AS1973" s="16" t="s">
        <v>5456</v>
      </c>
      <c r="AT1973" s="16" t="s">
        <v>5457</v>
      </c>
      <c r="AU1973" s="16" t="s">
        <v>5459</v>
      </c>
      <c r="AV1973" s="16" t="s">
        <v>5459</v>
      </c>
      <c r="AW1973" s="16" t="s">
        <v>5459</v>
      </c>
      <c r="AX1973" s="16" t="s">
        <v>5460</v>
      </c>
      <c r="AY1973" s="16" t="s">
        <v>5459</v>
      </c>
      <c r="AZ1973" s="16" t="s">
        <v>5458</v>
      </c>
      <c r="BA1973" s="16" t="s">
        <v>5457</v>
      </c>
      <c r="BH1973" s="16" t="s">
        <v>5456</v>
      </c>
      <c r="BI1973" s="16" t="s">
        <v>5457</v>
      </c>
      <c r="BJ1973" s="16" t="s">
        <v>5457</v>
      </c>
      <c r="BK1973" s="16" t="s">
        <v>5457</v>
      </c>
      <c r="BL1973" s="16" t="s">
        <v>5457</v>
      </c>
      <c r="BM1973" s="16" t="s">
        <v>5456</v>
      </c>
      <c r="BO1973" s="16" t="s">
        <v>5456</v>
      </c>
      <c r="BP1973" s="16" t="s">
        <v>5456</v>
      </c>
      <c r="BR1973" s="16" t="s">
        <v>5456</v>
      </c>
      <c r="BS1973" s="16" t="s">
        <v>5456</v>
      </c>
      <c r="BT1973" s="16" t="s">
        <v>5456</v>
      </c>
      <c r="BU1973" s="16" t="s">
        <v>5456</v>
      </c>
      <c r="BV1973" s="16" t="s">
        <v>5456</v>
      </c>
      <c r="BW1973" s="16" t="s">
        <v>5457</v>
      </c>
      <c r="BX1973" s="16" t="s">
        <v>5456</v>
      </c>
      <c r="CD1973" s="16" t="s">
        <v>5456</v>
      </c>
      <c r="CE1973" s="16" t="s">
        <v>5456</v>
      </c>
      <c r="CF1973" s="16" t="s">
        <v>5456</v>
      </c>
      <c r="CG1973" s="16" t="s">
        <v>5456</v>
      </c>
      <c r="CH1973" s="16" t="s">
        <v>5456</v>
      </c>
      <c r="CI1973" s="16" t="s">
        <v>5456</v>
      </c>
      <c r="CJ1973" s="16" t="s">
        <v>5456</v>
      </c>
      <c r="CK1973" s="16" t="s">
        <v>5456</v>
      </c>
      <c r="CL1973" s="16" t="s">
        <v>5456</v>
      </c>
      <c r="CQ1973" s="16" t="s">
        <v>5456</v>
      </c>
      <c r="CR1973" s="16" t="s">
        <v>5456</v>
      </c>
      <c r="CS1973" s="16" t="s">
        <v>5456</v>
      </c>
      <c r="CT1973" s="16" t="s">
        <v>5456</v>
      </c>
      <c r="CU1973" s="16" t="s">
        <v>5456</v>
      </c>
      <c r="CV1973" s="16" t="s">
        <v>5456</v>
      </c>
      <c r="DA1973" s="16" t="s">
        <v>5456</v>
      </c>
      <c r="DB1973" s="16" t="s">
        <v>5456</v>
      </c>
      <c r="DC1973" s="16" t="s">
        <v>5457</v>
      </c>
      <c r="DD1973" s="16" t="s">
        <v>5458</v>
      </c>
      <c r="DE1973" s="16" t="s">
        <v>5459</v>
      </c>
      <c r="DF1973" s="16" t="s">
        <v>5459</v>
      </c>
      <c r="DG1973" s="16" t="s">
        <v>5460</v>
      </c>
      <c r="DH1973" s="16" t="s">
        <v>5459</v>
      </c>
      <c r="DI1973" s="16" t="s">
        <v>5458</v>
      </c>
      <c r="DJ1973" s="16" t="s">
        <v>5458</v>
      </c>
      <c r="DK1973" s="16" t="s">
        <v>5459</v>
      </c>
      <c r="DL1973" s="16" t="s">
        <v>5458</v>
      </c>
      <c r="DM1973" s="16" t="s">
        <v>5457</v>
      </c>
      <c r="DN1973" s="16" t="s">
        <v>5457</v>
      </c>
      <c r="DO1973" s="16" t="s">
        <v>5457</v>
      </c>
      <c r="DP1973" s="16" t="s">
        <v>5457</v>
      </c>
      <c r="DQ1973" s="16" t="s">
        <v>5457</v>
      </c>
      <c r="DR1973" s="16" t="s">
        <v>5457</v>
      </c>
      <c r="DS1973" s="16" t="s">
        <v>5457</v>
      </c>
      <c r="DT1973" s="16" t="s">
        <v>5456</v>
      </c>
      <c r="DU1973" s="16" t="s">
        <v>5456</v>
      </c>
      <c r="EA1973" s="16" t="s">
        <v>5456</v>
      </c>
      <c r="EB1973" s="16" t="s">
        <v>5456</v>
      </c>
      <c r="EC1973" s="16" t="s">
        <v>5456</v>
      </c>
      <c r="ED1973" s="16" t="s">
        <v>5456</v>
      </c>
      <c r="EE1973" s="16" t="s">
        <v>5456</v>
      </c>
      <c r="EF1973" s="16" t="s">
        <v>5457</v>
      </c>
      <c r="EG1973" s="16" t="s">
        <v>5457</v>
      </c>
      <c r="EH1973" s="16" t="s">
        <v>5457</v>
      </c>
      <c r="EI1973" s="16" t="s">
        <v>5457</v>
      </c>
      <c r="EJ1973" s="16" t="s">
        <v>5457</v>
      </c>
      <c r="EL1973" s="16" t="s">
        <v>5456</v>
      </c>
      <c r="EM1973" s="16" t="s">
        <v>5456</v>
      </c>
      <c r="EP1973" s="16" t="s">
        <v>5456</v>
      </c>
      <c r="EQ1973" s="16" t="s">
        <v>5457</v>
      </c>
      <c r="ER1973" s="16" t="s">
        <v>5457</v>
      </c>
      <c r="ES1973" s="16" t="s">
        <v>5457</v>
      </c>
      <c r="ET1973" s="16" t="s">
        <v>5457</v>
      </c>
      <c r="EU1973" s="16" t="s">
        <v>5457</v>
      </c>
      <c r="EV1973" s="16" t="s">
        <v>5457</v>
      </c>
      <c r="EW1973" s="16" t="s">
        <v>5457</v>
      </c>
      <c r="EX1973" s="16" t="s">
        <v>5456</v>
      </c>
      <c r="EY1973" s="16" t="s">
        <v>5456</v>
      </c>
      <c r="GH1973" s="16" t="s">
        <v>5456</v>
      </c>
      <c r="GI1973" s="16" t="s">
        <v>5456</v>
      </c>
      <c r="GJ1973" s="16" t="s">
        <v>5456</v>
      </c>
      <c r="GK1973" s="16" t="s">
        <v>5457</v>
      </c>
      <c r="GL1973" s="16" t="s">
        <v>5457</v>
      </c>
      <c r="GM1973" s="16" t="s">
        <v>5457</v>
      </c>
      <c r="GN1973" s="16" t="s">
        <v>5457</v>
      </c>
      <c r="GO1973" s="16" t="s">
        <v>5457</v>
      </c>
      <c r="GP1973" s="16" t="s">
        <v>5457</v>
      </c>
      <c r="GQ1973" s="16" t="s">
        <v>5457</v>
      </c>
      <c r="GR1973" s="16" t="s">
        <v>5456</v>
      </c>
      <c r="GS1973" s="16" t="s">
        <v>5456</v>
      </c>
      <c r="GT1973" s="16" t="s">
        <v>5456</v>
      </c>
      <c r="GZ1973" s="16" t="s">
        <v>5456</v>
      </c>
      <c r="HA1973" s="16" t="s">
        <v>5456</v>
      </c>
      <c r="HB1973" s="16" t="s">
        <v>5456</v>
      </c>
      <c r="HC1973" s="16" t="s">
        <v>5456</v>
      </c>
      <c r="HD1973" s="16" t="s">
        <v>5456</v>
      </c>
      <c r="HE1973" s="16" t="s">
        <v>5456</v>
      </c>
      <c r="HF1973" s="16" t="s">
        <v>5456</v>
      </c>
      <c r="HG1973" s="16" t="s">
        <v>5456</v>
      </c>
      <c r="HH1973" s="16" t="s">
        <v>5456</v>
      </c>
      <c r="HI1973" s="16" t="s">
        <v>5456</v>
      </c>
      <c r="HJ1973" s="16" t="s">
        <v>5456</v>
      </c>
      <c r="HK1973" s="16" t="s">
        <v>5456</v>
      </c>
      <c r="HL1973" s="16" t="s">
        <v>5456</v>
      </c>
      <c r="HM1973" s="16" t="s">
        <v>5456</v>
      </c>
      <c r="HN1973" s="16" t="s">
        <v>5456</v>
      </c>
      <c r="HO1973" s="16" t="s">
        <v>5456</v>
      </c>
      <c r="HP1973" s="16" t="s">
        <v>5456</v>
      </c>
      <c r="HQ1973" s="16" t="s">
        <v>5456</v>
      </c>
      <c r="HX1973" s="16" t="s">
        <v>5456</v>
      </c>
      <c r="HY1973" s="16" t="s">
        <v>5456</v>
      </c>
      <c r="HZ1973" s="16" t="s">
        <v>5456</v>
      </c>
      <c r="IA1973" s="16" t="s">
        <v>5457</v>
      </c>
      <c r="IB1973" s="16" t="s">
        <v>5457</v>
      </c>
      <c r="IC1973" s="16" t="s">
        <v>5457</v>
      </c>
      <c r="ID1973" s="16" t="s">
        <v>5457</v>
      </c>
      <c r="IE1973" s="16" t="s">
        <v>5458</v>
      </c>
      <c r="IF1973" s="16" t="s">
        <v>5458</v>
      </c>
      <c r="IG1973" s="16" t="s">
        <v>5458</v>
      </c>
      <c r="IH1973" s="16" t="s">
        <v>5458</v>
      </c>
      <c r="II1973" s="16" t="s">
        <v>5458</v>
      </c>
      <c r="IJ1973" s="16" t="s">
        <v>5459</v>
      </c>
      <c r="IK1973" s="16" t="s">
        <v>5459</v>
      </c>
      <c r="IL1973" s="16" t="s">
        <v>5459</v>
      </c>
      <c r="IM1973" s="16" t="s">
        <v>5457</v>
      </c>
      <c r="IN1973" s="16" t="s">
        <v>5456</v>
      </c>
      <c r="JL1973" s="16" t="s">
        <v>5457</v>
      </c>
      <c r="JM1973" s="16" t="s">
        <v>5457</v>
      </c>
      <c r="JN1973" s="16" t="s">
        <v>5457</v>
      </c>
      <c r="JO1973" s="16" t="s">
        <v>5457</v>
      </c>
      <c r="JP1973" s="16" t="s">
        <v>5457</v>
      </c>
      <c r="JQ1973" s="16" t="s">
        <v>5456</v>
      </c>
      <c r="JR1973" s="16" t="s">
        <v>5456</v>
      </c>
      <c r="JT1973" s="16" t="s">
        <v>5456</v>
      </c>
      <c r="KN1973" s="16" t="s">
        <v>5456</v>
      </c>
      <c r="KO1973" s="16" t="s">
        <v>5456</v>
      </c>
      <c r="KP1973" s="16" t="s">
        <v>5456</v>
      </c>
      <c r="KQ1973" s="16" t="s">
        <v>5457</v>
      </c>
      <c r="KR1973" s="16" t="s">
        <v>5457</v>
      </c>
      <c r="KS1973" s="16" t="s">
        <v>5458</v>
      </c>
      <c r="KT1973" s="16" t="s">
        <v>5458</v>
      </c>
      <c r="KU1973" s="16" t="s">
        <v>5459</v>
      </c>
      <c r="KV1973" s="16" t="s">
        <v>5459</v>
      </c>
      <c r="KW1973" s="16" t="s">
        <v>5459</v>
      </c>
      <c r="KX1973" s="16" t="s">
        <v>5459</v>
      </c>
      <c r="KY1973" s="16" t="s">
        <v>5459</v>
      </c>
      <c r="KZ1973" s="16" t="s">
        <v>5459</v>
      </c>
      <c r="LA1973" s="16" t="s">
        <v>5459</v>
      </c>
      <c r="LB1973" s="16" t="s">
        <v>5459</v>
      </c>
      <c r="LC1973" s="16" t="s">
        <v>5459</v>
      </c>
      <c r="LD1973" s="16" t="s">
        <v>5459</v>
      </c>
      <c r="LE1973" s="16" t="s">
        <v>5459</v>
      </c>
      <c r="LF1973" s="16" t="s">
        <v>5459</v>
      </c>
      <c r="LG1973" s="16" t="s">
        <v>5459</v>
      </c>
      <c r="LH1973" s="16" t="s">
        <v>5458</v>
      </c>
      <c r="LI1973" s="16" t="s">
        <v>5457</v>
      </c>
      <c r="LJ1973" s="16" t="s">
        <v>5457</v>
      </c>
      <c r="LK1973" s="16" t="s">
        <v>5456</v>
      </c>
      <c r="LL1973" s="16" t="s">
        <v>5456</v>
      </c>
      <c r="LP1973" s="16" t="s">
        <v>5456</v>
      </c>
      <c r="LQ1973" s="16" t="s">
        <v>5456</v>
      </c>
      <c r="LR1973" s="16" t="s">
        <v>5456</v>
      </c>
      <c r="LS1973" s="16" t="s">
        <v>5456</v>
      </c>
      <c r="LT1973" s="16" t="s">
        <v>5456</v>
      </c>
      <c r="LU1973" s="16" t="s">
        <v>5456</v>
      </c>
      <c r="LV1973" s="16" t="s">
        <v>5456</v>
      </c>
      <c r="LW1973" s="16" t="s">
        <v>5456</v>
      </c>
      <c r="LX1973" s="16" t="s">
        <v>5456</v>
      </c>
      <c r="LY1973" s="16" t="s">
        <v>5456</v>
      </c>
      <c r="LZ1973" s="16" t="s">
        <v>5457</v>
      </c>
      <c r="MA1973" s="16" t="s">
        <v>5457</v>
      </c>
      <c r="MB1973" s="16" t="s">
        <v>5457</v>
      </c>
      <c r="MC1973" s="16" t="s">
        <v>5458</v>
      </c>
      <c r="MD1973" s="16" t="s">
        <v>5458</v>
      </c>
      <c r="ME1973" s="16" t="s">
        <v>5458</v>
      </c>
      <c r="MF1973" s="16" t="s">
        <v>5457</v>
      </c>
      <c r="MG1973" s="16" t="s">
        <v>5457</v>
      </c>
      <c r="MP1973" s="16" t="s">
        <v>5456</v>
      </c>
      <c r="MQ1973" s="16" t="s">
        <v>5456</v>
      </c>
      <c r="MR1973" s="16" t="s">
        <v>5456</v>
      </c>
      <c r="MS1973" s="16" t="s">
        <v>5456</v>
      </c>
      <c r="MT1973" s="16" t="s">
        <v>5456</v>
      </c>
      <c r="MU1973" s="16" t="s">
        <v>5456</v>
      </c>
      <c r="MV1973" s="16" t="s">
        <v>5456</v>
      </c>
      <c r="MW1973" s="16" t="s">
        <v>5456</v>
      </c>
      <c r="MX1973" s="16" t="s">
        <v>5456</v>
      </c>
      <c r="MY1973" s="16" t="s">
        <v>5457</v>
      </c>
      <c r="MZ1973" s="16" t="s">
        <v>5457</v>
      </c>
      <c r="NA1973" s="16" t="s">
        <v>5457</v>
      </c>
      <c r="NB1973" s="16" t="s">
        <v>5457</v>
      </c>
      <c r="NC1973" s="16" t="s">
        <v>5458</v>
      </c>
    </row>
    <row r="1974" spans="1:367" x14ac:dyDescent="0.35">
      <c r="A1974" s="15" t="s">
        <v>4081</v>
      </c>
      <c r="B1974" s="15" t="s">
        <v>2980</v>
      </c>
      <c r="C1974" s="15" t="s">
        <v>2461</v>
      </c>
      <c r="D1974" s="15" t="s">
        <v>478</v>
      </c>
      <c r="E1974" s="15" t="s">
        <v>450</v>
      </c>
      <c r="F1974" s="15" t="s">
        <v>451</v>
      </c>
      <c r="G1974" s="15" t="s">
        <v>452</v>
      </c>
      <c r="H1974" s="15" t="s">
        <v>2376</v>
      </c>
      <c r="I1974" s="15">
        <v>3</v>
      </c>
      <c r="J1974" s="16" t="s">
        <v>5459</v>
      </c>
      <c r="K1974" s="16" t="s">
        <v>5458</v>
      </c>
      <c r="L1974" s="16" t="s">
        <v>5458</v>
      </c>
      <c r="M1974" s="16" t="s">
        <v>5458</v>
      </c>
      <c r="N1974" s="16" t="s">
        <v>5458</v>
      </c>
      <c r="O1974" s="16" t="s">
        <v>5458</v>
      </c>
      <c r="P1974" s="16" t="s">
        <v>5457</v>
      </c>
      <c r="T1974" s="16" t="s">
        <v>5456</v>
      </c>
      <c r="U1974" s="16" t="s">
        <v>5456</v>
      </c>
      <c r="V1974" s="16" t="s">
        <v>5456</v>
      </c>
      <c r="X1974" s="16" t="s">
        <v>5456</v>
      </c>
      <c r="Y1974" s="16" t="s">
        <v>5456</v>
      </c>
      <c r="Z1974" s="16" t="s">
        <v>5456</v>
      </c>
      <c r="AA1974" s="16" t="s">
        <v>5456</v>
      </c>
      <c r="AB1974" s="16" t="s">
        <v>5456</v>
      </c>
      <c r="AC1974" s="16" t="s">
        <v>5456</v>
      </c>
      <c r="AD1974" s="16" t="s">
        <v>5456</v>
      </c>
      <c r="AE1974" s="16" t="s">
        <v>5456</v>
      </c>
      <c r="AF1974" s="16" t="s">
        <v>5456</v>
      </c>
      <c r="AG1974" s="16" t="s">
        <v>5456</v>
      </c>
      <c r="AH1974" s="16" t="s">
        <v>5456</v>
      </c>
      <c r="AQ1974" s="16" t="s">
        <v>5456</v>
      </c>
      <c r="AR1974" s="16" t="s">
        <v>5456</v>
      </c>
      <c r="AS1974" s="16" t="s">
        <v>5456</v>
      </c>
      <c r="AT1974" s="16" t="s">
        <v>5457</v>
      </c>
      <c r="AU1974" s="16" t="s">
        <v>5458</v>
      </c>
      <c r="AV1974" s="16" t="s">
        <v>5458</v>
      </c>
      <c r="AW1974" s="16" t="s">
        <v>5457</v>
      </c>
      <c r="AX1974" s="16" t="s">
        <v>5458</v>
      </c>
      <c r="AY1974" s="16" t="s">
        <v>5457</v>
      </c>
      <c r="AZ1974" s="16" t="s">
        <v>5459</v>
      </c>
      <c r="BA1974" s="16" t="s">
        <v>5459</v>
      </c>
      <c r="BB1974" s="16" t="s">
        <v>5458</v>
      </c>
      <c r="BC1974" s="16" t="s">
        <v>5458</v>
      </c>
      <c r="BD1974" s="16" t="s">
        <v>5458</v>
      </c>
      <c r="BE1974" s="16" t="s">
        <v>5458</v>
      </c>
      <c r="BF1974" s="16" t="s">
        <v>5458</v>
      </c>
      <c r="BG1974" s="16" t="s">
        <v>5458</v>
      </c>
      <c r="BH1974" s="16" t="s">
        <v>5459</v>
      </c>
      <c r="BI1974" s="16" t="s">
        <v>5459</v>
      </c>
      <c r="BJ1974" s="16" t="s">
        <v>5459</v>
      </c>
      <c r="BK1974" s="16" t="s">
        <v>5459</v>
      </c>
      <c r="BL1974" s="16" t="s">
        <v>5459</v>
      </c>
      <c r="BM1974" s="16" t="s">
        <v>5459</v>
      </c>
      <c r="BN1974" s="16" t="s">
        <v>5458</v>
      </c>
      <c r="BO1974" s="16" t="s">
        <v>5458</v>
      </c>
      <c r="BP1974" s="16" t="s">
        <v>5458</v>
      </c>
      <c r="BQ1974" s="16" t="s">
        <v>5457</v>
      </c>
      <c r="BR1974" s="16" t="s">
        <v>5456</v>
      </c>
      <c r="BS1974" s="16" t="s">
        <v>5456</v>
      </c>
      <c r="BT1974" s="16" t="s">
        <v>5457</v>
      </c>
      <c r="BU1974" s="16" t="s">
        <v>5457</v>
      </c>
      <c r="BV1974" s="16" t="s">
        <v>5457</v>
      </c>
      <c r="BW1974" s="16" t="s">
        <v>5457</v>
      </c>
      <c r="BX1974" s="16" t="s">
        <v>5456</v>
      </c>
      <c r="CA1974" s="16" t="s">
        <v>5456</v>
      </c>
      <c r="CB1974" s="16" t="s">
        <v>5456</v>
      </c>
      <c r="CC1974" s="16" t="s">
        <v>5456</v>
      </c>
      <c r="CD1974" s="16" t="s">
        <v>5456</v>
      </c>
      <c r="CE1974" s="16" t="s">
        <v>5456</v>
      </c>
      <c r="CF1974" s="16" t="s">
        <v>5456</v>
      </c>
      <c r="CG1974" s="16" t="s">
        <v>5456</v>
      </c>
      <c r="CI1974" s="16" t="s">
        <v>5456</v>
      </c>
      <c r="CJ1974" s="16" t="s">
        <v>5456</v>
      </c>
      <c r="CK1974" s="16" t="s">
        <v>5456</v>
      </c>
      <c r="CL1974" s="16" t="s">
        <v>5456</v>
      </c>
      <c r="CM1974" s="16" t="s">
        <v>5456</v>
      </c>
      <c r="CN1974" s="16" t="s">
        <v>5458</v>
      </c>
      <c r="CO1974" s="16" t="s">
        <v>5458</v>
      </c>
      <c r="CP1974" s="16" t="s">
        <v>5456</v>
      </c>
      <c r="CQ1974" s="16" t="s">
        <v>5456</v>
      </c>
      <c r="CR1974" s="16" t="s">
        <v>5456</v>
      </c>
      <c r="CX1974" s="16" t="s">
        <v>5456</v>
      </c>
      <c r="CY1974" s="16" t="s">
        <v>5456</v>
      </c>
      <c r="CZ1974" s="16" t="s">
        <v>5456</v>
      </c>
      <c r="DA1974" s="16" t="s">
        <v>5457</v>
      </c>
      <c r="DB1974" s="16" t="s">
        <v>5457</v>
      </c>
      <c r="DC1974" s="16" t="s">
        <v>5457</v>
      </c>
      <c r="DD1974" s="16" t="s">
        <v>5457</v>
      </c>
      <c r="DE1974" s="16" t="s">
        <v>5457</v>
      </c>
      <c r="DF1974" s="16" t="s">
        <v>5457</v>
      </c>
      <c r="DG1974" s="16" t="s">
        <v>5457</v>
      </c>
      <c r="DH1974" s="16" t="s">
        <v>5457</v>
      </c>
      <c r="DI1974" s="16" t="s">
        <v>5457</v>
      </c>
      <c r="DJ1974" s="16" t="s">
        <v>5457</v>
      </c>
      <c r="DK1974" s="16" t="s">
        <v>5457</v>
      </c>
      <c r="DL1974" s="16" t="s">
        <v>5457</v>
      </c>
      <c r="DM1974" s="16" t="s">
        <v>5456</v>
      </c>
      <c r="DN1974" s="16" t="s">
        <v>5456</v>
      </c>
      <c r="DO1974" s="16" t="s">
        <v>5457</v>
      </c>
      <c r="DP1974" s="16" t="s">
        <v>5457</v>
      </c>
      <c r="DQ1974" s="16" t="s">
        <v>5457</v>
      </c>
      <c r="DR1974" s="16" t="s">
        <v>5457</v>
      </c>
      <c r="DS1974" s="16" t="s">
        <v>5457</v>
      </c>
      <c r="DT1974" s="16" t="s">
        <v>5457</v>
      </c>
      <c r="DU1974" s="16" t="s">
        <v>5457</v>
      </c>
      <c r="DV1974" s="16" t="s">
        <v>5457</v>
      </c>
      <c r="DW1974" s="16" t="s">
        <v>5457</v>
      </c>
      <c r="DX1974" s="16" t="s">
        <v>5457</v>
      </c>
      <c r="DY1974" s="16" t="s">
        <v>5457</v>
      </c>
      <c r="DZ1974" s="16" t="s">
        <v>5457</v>
      </c>
      <c r="EA1974" s="16" t="s">
        <v>5457</v>
      </c>
      <c r="EB1974" s="16" t="s">
        <v>5457</v>
      </c>
      <c r="EC1974" s="16" t="s">
        <v>5458</v>
      </c>
      <c r="ED1974" s="16" t="s">
        <v>5458</v>
      </c>
      <c r="EE1974" s="16" t="s">
        <v>5458</v>
      </c>
      <c r="EF1974" s="16" t="s">
        <v>5457</v>
      </c>
      <c r="EG1974" s="16" t="s">
        <v>5456</v>
      </c>
      <c r="EP1974" s="16" t="s">
        <v>5456</v>
      </c>
      <c r="EQ1974" s="16" t="s">
        <v>5456</v>
      </c>
      <c r="ER1974" s="16" t="s">
        <v>5457</v>
      </c>
      <c r="ES1974" s="16" t="s">
        <v>5457</v>
      </c>
      <c r="ET1974" s="16" t="s">
        <v>5457</v>
      </c>
      <c r="EU1974" s="16" t="s">
        <v>5457</v>
      </c>
      <c r="EV1974" s="16" t="s">
        <v>5457</v>
      </c>
      <c r="EW1974" s="16" t="s">
        <v>5457</v>
      </c>
      <c r="EX1974" s="16" t="s">
        <v>5457</v>
      </c>
      <c r="EY1974" s="16" t="s">
        <v>5457</v>
      </c>
      <c r="EZ1974" s="16" t="s">
        <v>5456</v>
      </c>
      <c r="FA1974" s="16" t="s">
        <v>5456</v>
      </c>
      <c r="FB1974" s="16" t="s">
        <v>5456</v>
      </c>
      <c r="FC1974" s="16" t="s">
        <v>5456</v>
      </c>
      <c r="FD1974" s="16" t="s">
        <v>5456</v>
      </c>
      <c r="FE1974" s="16" t="s">
        <v>5456</v>
      </c>
      <c r="FF1974" s="16" t="s">
        <v>5456</v>
      </c>
      <c r="FG1974" s="16" t="s">
        <v>5456</v>
      </c>
      <c r="FH1974" s="16" t="s">
        <v>5456</v>
      </c>
      <c r="FI1974" s="16" t="s">
        <v>5456</v>
      </c>
      <c r="GJ1974" s="16" t="s">
        <v>5456</v>
      </c>
      <c r="GK1974" s="16" t="s">
        <v>5456</v>
      </c>
      <c r="GL1974" s="16" t="s">
        <v>5457</v>
      </c>
      <c r="GM1974" s="16" t="s">
        <v>5457</v>
      </c>
      <c r="GN1974" s="16" t="s">
        <v>5457</v>
      </c>
      <c r="GO1974" s="16" t="s">
        <v>5457</v>
      </c>
      <c r="GP1974" s="16" t="s">
        <v>5457</v>
      </c>
      <c r="GQ1974" s="16" t="s">
        <v>5457</v>
      </c>
      <c r="GR1974" s="16" t="s">
        <v>5457</v>
      </c>
      <c r="GS1974" s="16" t="s">
        <v>5457</v>
      </c>
      <c r="GT1974" s="16" t="s">
        <v>5457</v>
      </c>
      <c r="GU1974" s="16" t="s">
        <v>5457</v>
      </c>
      <c r="GV1974" s="16" t="s">
        <v>5457</v>
      </c>
      <c r="GW1974" s="16" t="s">
        <v>5458</v>
      </c>
      <c r="GX1974" s="16" t="s">
        <v>5458</v>
      </c>
      <c r="GY1974" s="16" t="s">
        <v>5458</v>
      </c>
      <c r="GZ1974" s="16" t="s">
        <v>5458</v>
      </c>
      <c r="HA1974" s="16" t="s">
        <v>5458</v>
      </c>
      <c r="HB1974" s="16" t="s">
        <v>5458</v>
      </c>
      <c r="HC1974" s="16" t="s">
        <v>5458</v>
      </c>
      <c r="HD1974" s="16" t="s">
        <v>5458</v>
      </c>
      <c r="HE1974" s="16" t="s">
        <v>5458</v>
      </c>
      <c r="HF1974" s="16" t="s">
        <v>5457</v>
      </c>
      <c r="HG1974" s="16" t="s">
        <v>5457</v>
      </c>
      <c r="HH1974" s="16" t="s">
        <v>5457</v>
      </c>
      <c r="HI1974" s="16" t="s">
        <v>5457</v>
      </c>
      <c r="HJ1974" s="16" t="s">
        <v>5457</v>
      </c>
      <c r="HK1974" s="16" t="s">
        <v>5456</v>
      </c>
      <c r="HL1974" s="16" t="s">
        <v>5456</v>
      </c>
      <c r="HM1974" s="16" t="s">
        <v>5456</v>
      </c>
      <c r="HN1974" s="16" t="s">
        <v>5456</v>
      </c>
      <c r="HO1974" s="16" t="s">
        <v>5456</v>
      </c>
      <c r="HP1974" s="16" t="s">
        <v>5456</v>
      </c>
      <c r="HQ1974" s="16" t="s">
        <v>5456</v>
      </c>
      <c r="HR1974" s="16" t="s">
        <v>5456</v>
      </c>
      <c r="HS1974" s="16" t="s">
        <v>5456</v>
      </c>
      <c r="HT1974" s="16" t="s">
        <v>5456</v>
      </c>
      <c r="HU1974" s="16" t="s">
        <v>5456</v>
      </c>
      <c r="HV1974" s="16" t="s">
        <v>5457</v>
      </c>
      <c r="HW1974" s="16" t="s">
        <v>5457</v>
      </c>
      <c r="HX1974" s="16" t="s">
        <v>5457</v>
      </c>
      <c r="HY1974" s="16" t="s">
        <v>5457</v>
      </c>
      <c r="HZ1974" s="16" t="s">
        <v>5457</v>
      </c>
      <c r="IA1974" s="16" t="s">
        <v>5457</v>
      </c>
      <c r="IB1974" s="16" t="s">
        <v>5457</v>
      </c>
      <c r="IC1974" s="16" t="s">
        <v>5457</v>
      </c>
      <c r="ID1974" s="16" t="s">
        <v>5458</v>
      </c>
      <c r="IE1974" s="16" t="s">
        <v>5458</v>
      </c>
      <c r="IF1974" s="16" t="s">
        <v>5458</v>
      </c>
      <c r="IG1974" s="16" t="s">
        <v>5458</v>
      </c>
      <c r="IH1974" s="16" t="s">
        <v>5458</v>
      </c>
      <c r="II1974" s="16" t="s">
        <v>5458</v>
      </c>
      <c r="IJ1974" s="16" t="s">
        <v>5458</v>
      </c>
      <c r="IK1974" s="16" t="s">
        <v>5458</v>
      </c>
      <c r="IL1974" s="16" t="s">
        <v>5459</v>
      </c>
      <c r="IM1974" s="16" t="s">
        <v>5459</v>
      </c>
      <c r="IN1974" s="16" t="s">
        <v>5459</v>
      </c>
      <c r="IO1974" s="16" t="s">
        <v>5459</v>
      </c>
      <c r="IP1974" s="16" t="s">
        <v>5459</v>
      </c>
      <c r="IQ1974" s="16" t="s">
        <v>5458</v>
      </c>
      <c r="IR1974" s="16" t="s">
        <v>5458</v>
      </c>
      <c r="IS1974" s="16" t="s">
        <v>5458</v>
      </c>
      <c r="IT1974" s="16" t="s">
        <v>5457</v>
      </c>
      <c r="IU1974" s="16" t="s">
        <v>5457</v>
      </c>
      <c r="IV1974" s="16" t="s">
        <v>5457</v>
      </c>
      <c r="IW1974" s="16" t="s">
        <v>5457</v>
      </c>
      <c r="IX1974" s="16" t="s">
        <v>5456</v>
      </c>
      <c r="IY1974" s="16" t="s">
        <v>5456</v>
      </c>
      <c r="JQ1974" s="16" t="s">
        <v>5457</v>
      </c>
      <c r="JR1974" s="16" t="s">
        <v>5457</v>
      </c>
      <c r="JS1974" s="16" t="s">
        <v>5457</v>
      </c>
      <c r="JT1974" s="16" t="s">
        <v>5457</v>
      </c>
      <c r="JU1974" s="16" t="s">
        <v>5457</v>
      </c>
      <c r="JV1974" s="16" t="s">
        <v>5456</v>
      </c>
      <c r="KL1974" s="16" t="s">
        <v>5456</v>
      </c>
      <c r="KM1974" s="16" t="s">
        <v>5458</v>
      </c>
      <c r="KN1974" s="16" t="s">
        <v>5457</v>
      </c>
      <c r="KO1974" s="16" t="s">
        <v>5457</v>
      </c>
      <c r="KP1974" s="16" t="s">
        <v>5457</v>
      </c>
      <c r="KQ1974" s="16" t="s">
        <v>5459</v>
      </c>
      <c r="KR1974" s="16" t="s">
        <v>5459</v>
      </c>
      <c r="KS1974" s="16" t="s">
        <v>5459</v>
      </c>
      <c r="KT1974" s="16" t="s">
        <v>5460</v>
      </c>
      <c r="KU1974" s="16" t="s">
        <v>5460</v>
      </c>
      <c r="KV1974" s="16" t="s">
        <v>5460</v>
      </c>
      <c r="KW1974" s="16" t="s">
        <v>5460</v>
      </c>
      <c r="KX1974" s="16" t="s">
        <v>5460</v>
      </c>
      <c r="KY1974" s="16" t="s">
        <v>5460</v>
      </c>
      <c r="KZ1974" s="16" t="s">
        <v>5460</v>
      </c>
      <c r="LA1974" s="16" t="s">
        <v>5460</v>
      </c>
      <c r="LB1974" s="16" t="s">
        <v>5460</v>
      </c>
      <c r="LC1974" s="16" t="s">
        <v>5460</v>
      </c>
      <c r="LD1974" s="16" t="s">
        <v>5460</v>
      </c>
      <c r="LE1974" s="16" t="s">
        <v>5460</v>
      </c>
      <c r="LF1974" s="16" t="s">
        <v>5460</v>
      </c>
      <c r="LG1974" s="16" t="s">
        <v>5460</v>
      </c>
      <c r="LH1974" s="16" t="s">
        <v>5460</v>
      </c>
      <c r="LI1974" s="16" t="s">
        <v>5460</v>
      </c>
      <c r="LJ1974" s="16" t="s">
        <v>5458</v>
      </c>
      <c r="LK1974" s="16" t="s">
        <v>5457</v>
      </c>
      <c r="LL1974" s="16" t="s">
        <v>5457</v>
      </c>
      <c r="LM1974" s="16" t="s">
        <v>5457</v>
      </c>
      <c r="LN1974" s="16" t="s">
        <v>5457</v>
      </c>
      <c r="LO1974" s="16" t="s">
        <v>5457</v>
      </c>
      <c r="LP1974" s="16" t="s">
        <v>5457</v>
      </c>
      <c r="LQ1974" s="16" t="s">
        <v>5457</v>
      </c>
      <c r="LR1974" s="16" t="s">
        <v>5457</v>
      </c>
      <c r="LS1974" s="16" t="s">
        <v>5457</v>
      </c>
      <c r="LT1974" s="16" t="s">
        <v>5456</v>
      </c>
      <c r="LU1974" s="16" t="s">
        <v>5456</v>
      </c>
      <c r="LV1974" s="16" t="s">
        <v>5456</v>
      </c>
      <c r="LW1974" s="16" t="s">
        <v>5456</v>
      </c>
      <c r="LX1974" s="16" t="s">
        <v>5457</v>
      </c>
      <c r="LY1974" s="16" t="s">
        <v>5457</v>
      </c>
      <c r="LZ1974" s="16" t="s">
        <v>5457</v>
      </c>
      <c r="MA1974" s="16" t="s">
        <v>5458</v>
      </c>
      <c r="MB1974" s="16" t="s">
        <v>5458</v>
      </c>
      <c r="MC1974" s="16" t="s">
        <v>5458</v>
      </c>
      <c r="MD1974" s="16" t="s">
        <v>5458</v>
      </c>
      <c r="ME1974" s="16" t="s">
        <v>5458</v>
      </c>
      <c r="MF1974" s="16" t="s">
        <v>5458</v>
      </c>
      <c r="MG1974" s="16" t="s">
        <v>5458</v>
      </c>
      <c r="MH1974" s="16" t="s">
        <v>5458</v>
      </c>
      <c r="MI1974" s="16" t="s">
        <v>5457</v>
      </c>
      <c r="MJ1974" s="16" t="s">
        <v>5457</v>
      </c>
      <c r="MK1974" s="16" t="s">
        <v>5457</v>
      </c>
      <c r="ML1974" s="16" t="s">
        <v>5457</v>
      </c>
      <c r="MM1974" s="16" t="s">
        <v>5457</v>
      </c>
      <c r="MN1974" s="16" t="s">
        <v>5457</v>
      </c>
      <c r="MO1974" s="16" t="s">
        <v>5457</v>
      </c>
      <c r="MP1974" s="16" t="s">
        <v>5457</v>
      </c>
      <c r="MQ1974" s="16" t="s">
        <v>5456</v>
      </c>
      <c r="MR1974" s="16" t="s">
        <v>5456</v>
      </c>
      <c r="MS1974" s="16" t="s">
        <v>5456</v>
      </c>
      <c r="MT1974" s="16" t="s">
        <v>5456</v>
      </c>
    </row>
    <row r="1975" spans="1:367" x14ac:dyDescent="0.35">
      <c r="A1975" s="15" t="s">
        <v>4082</v>
      </c>
      <c r="B1975" s="15" t="s">
        <v>2980</v>
      </c>
      <c r="C1975" s="15" t="s">
        <v>2462</v>
      </c>
      <c r="D1975" s="15" t="s">
        <v>421</v>
      </c>
      <c r="E1975" s="15" t="s">
        <v>450</v>
      </c>
      <c r="F1975" s="15" t="s">
        <v>451</v>
      </c>
      <c r="G1975" s="15" t="s">
        <v>452</v>
      </c>
      <c r="H1975" s="15" t="s">
        <v>2375</v>
      </c>
      <c r="I1975" s="15">
        <v>4</v>
      </c>
      <c r="J1975" s="16" t="s">
        <v>5457</v>
      </c>
      <c r="K1975" s="16" t="s">
        <v>5457</v>
      </c>
      <c r="L1975" s="16" t="s">
        <v>5457</v>
      </c>
      <c r="M1975" s="16" t="s">
        <v>5457</v>
      </c>
      <c r="N1975" s="16" t="s">
        <v>5457</v>
      </c>
      <c r="O1975" s="16" t="s">
        <v>5457</v>
      </c>
      <c r="P1975" s="16" t="s">
        <v>5457</v>
      </c>
      <c r="R1975" s="16" t="s">
        <v>5457</v>
      </c>
      <c r="U1975" s="16" t="s">
        <v>5456</v>
      </c>
      <c r="V1975" s="16" t="s">
        <v>5456</v>
      </c>
      <c r="AP1975" s="16" t="s">
        <v>5456</v>
      </c>
      <c r="AQ1975" s="16" t="s">
        <v>5456</v>
      </c>
      <c r="AR1975" s="16" t="s">
        <v>5456</v>
      </c>
      <c r="AS1975" s="16" t="s">
        <v>5457</v>
      </c>
      <c r="AT1975" s="16" t="s">
        <v>5457</v>
      </c>
      <c r="AU1975" s="16" t="s">
        <v>5459</v>
      </c>
      <c r="AV1975" s="16" t="s">
        <v>5460</v>
      </c>
      <c r="AW1975" s="16" t="s">
        <v>5460</v>
      </c>
      <c r="AX1975" s="16" t="s">
        <v>5460</v>
      </c>
      <c r="AY1975" s="16" t="s">
        <v>5460</v>
      </c>
      <c r="AZ1975" s="16" t="s">
        <v>5459</v>
      </c>
      <c r="BA1975" s="16" t="s">
        <v>5457</v>
      </c>
      <c r="BC1975" s="16" t="s">
        <v>5456</v>
      </c>
      <c r="BD1975" s="16" t="s">
        <v>5456</v>
      </c>
      <c r="BE1975" s="16" t="s">
        <v>5457</v>
      </c>
      <c r="BF1975" s="16" t="s">
        <v>5457</v>
      </c>
      <c r="BG1975" s="16" t="s">
        <v>5456</v>
      </c>
      <c r="BH1975" s="16" t="s">
        <v>5458</v>
      </c>
      <c r="BI1975" s="16" t="s">
        <v>5459</v>
      </c>
      <c r="BJ1975" s="16" t="s">
        <v>5458</v>
      </c>
      <c r="BK1975" s="16" t="s">
        <v>5458</v>
      </c>
      <c r="BL1975" s="16" t="s">
        <v>5459</v>
      </c>
      <c r="BM1975" s="16" t="s">
        <v>5458</v>
      </c>
      <c r="BS1975" s="16" t="s">
        <v>5456</v>
      </c>
      <c r="BT1975" s="16" t="s">
        <v>5456</v>
      </c>
      <c r="BU1975" s="16" t="s">
        <v>5456</v>
      </c>
      <c r="BV1975" s="16" t="s">
        <v>5456</v>
      </c>
      <c r="BW1975" s="16" t="s">
        <v>5456</v>
      </c>
      <c r="BX1975" s="16" t="s">
        <v>5456</v>
      </c>
      <c r="CD1975" s="16" t="s">
        <v>5456</v>
      </c>
      <c r="CE1975" s="16" t="s">
        <v>5456</v>
      </c>
      <c r="CF1975" s="16" t="s">
        <v>5456</v>
      </c>
      <c r="CG1975" s="16" t="s">
        <v>5456</v>
      </c>
      <c r="CH1975" s="16" t="s">
        <v>5456</v>
      </c>
      <c r="CI1975" s="16" t="s">
        <v>5456</v>
      </c>
      <c r="CJ1975" s="16" t="s">
        <v>5456</v>
      </c>
      <c r="CQ1975" s="16" t="s">
        <v>5459</v>
      </c>
      <c r="CR1975" s="16" t="s">
        <v>5458</v>
      </c>
      <c r="CS1975" s="16" t="s">
        <v>5459</v>
      </c>
      <c r="CT1975" s="16" t="s">
        <v>5459</v>
      </c>
      <c r="CU1975" s="16" t="s">
        <v>5459</v>
      </c>
      <c r="CV1975" s="16" t="s">
        <v>5459</v>
      </c>
      <c r="CW1975" s="16" t="s">
        <v>5458</v>
      </c>
      <c r="CX1975" s="16" t="s">
        <v>5457</v>
      </c>
      <c r="CY1975" s="16" t="s">
        <v>5456</v>
      </c>
      <c r="CZ1975" s="16" t="s">
        <v>5457</v>
      </c>
      <c r="DA1975" s="16" t="s">
        <v>5457</v>
      </c>
      <c r="DB1975" s="16" t="s">
        <v>5457</v>
      </c>
      <c r="DC1975" s="16" t="s">
        <v>5457</v>
      </c>
      <c r="DD1975" s="16" t="s">
        <v>5458</v>
      </c>
      <c r="DE1975" s="16" t="s">
        <v>5458</v>
      </c>
      <c r="DF1975" s="16" t="s">
        <v>5458</v>
      </c>
      <c r="DG1975" s="16" t="s">
        <v>5458</v>
      </c>
      <c r="DH1975" s="16" t="s">
        <v>5457</v>
      </c>
      <c r="DI1975" s="16" t="s">
        <v>5456</v>
      </c>
      <c r="DJ1975" s="16" t="s">
        <v>5456</v>
      </c>
      <c r="DK1975" s="16" t="s">
        <v>5457</v>
      </c>
      <c r="DL1975" s="16" t="s">
        <v>5456</v>
      </c>
      <c r="DM1975" s="16" t="s">
        <v>5456</v>
      </c>
      <c r="DN1975" s="16" t="s">
        <v>5456</v>
      </c>
      <c r="DO1975" s="16" t="s">
        <v>5456</v>
      </c>
      <c r="DP1975" s="16" t="s">
        <v>5457</v>
      </c>
      <c r="DQ1975" s="16" t="s">
        <v>5457</v>
      </c>
      <c r="DR1975" s="16" t="s">
        <v>5456</v>
      </c>
      <c r="DS1975" s="16" t="s">
        <v>5456</v>
      </c>
      <c r="DZ1975" s="16" t="s">
        <v>5456</v>
      </c>
      <c r="EB1975" s="16" t="s">
        <v>5456</v>
      </c>
      <c r="ED1975" s="16" t="s">
        <v>5456</v>
      </c>
      <c r="EE1975" s="16" t="s">
        <v>5456</v>
      </c>
      <c r="EF1975" s="16" t="s">
        <v>5456</v>
      </c>
      <c r="EG1975" s="16" t="s">
        <v>5456</v>
      </c>
      <c r="EH1975" s="16" t="s">
        <v>5456</v>
      </c>
      <c r="EO1975" s="16" t="s">
        <v>5456</v>
      </c>
      <c r="EP1975" s="16" t="s">
        <v>5456</v>
      </c>
      <c r="EQ1975" s="16" t="s">
        <v>5456</v>
      </c>
      <c r="ER1975" s="16" t="s">
        <v>5456</v>
      </c>
      <c r="ES1975" s="16" t="s">
        <v>5456</v>
      </c>
      <c r="ET1975" s="16" t="s">
        <v>5456</v>
      </c>
      <c r="EU1975" s="16" t="s">
        <v>5456</v>
      </c>
      <c r="EV1975" s="16" t="s">
        <v>5456</v>
      </c>
      <c r="EW1975" s="16" t="s">
        <v>5456</v>
      </c>
      <c r="FD1975" s="16" t="s">
        <v>5456</v>
      </c>
      <c r="FE1975" s="16" t="s">
        <v>5456</v>
      </c>
      <c r="FJ1975" s="16" t="s">
        <v>5456</v>
      </c>
      <c r="FK1975" s="16" t="s">
        <v>5456</v>
      </c>
      <c r="FL1975" s="16" t="s">
        <v>5456</v>
      </c>
      <c r="FM1975" s="16" t="s">
        <v>5456</v>
      </c>
      <c r="FN1975" s="16" t="s">
        <v>5456</v>
      </c>
      <c r="FO1975" s="16" t="s">
        <v>5456</v>
      </c>
      <c r="FP1975" s="16" t="s">
        <v>5456</v>
      </c>
      <c r="FQ1975" s="16" t="s">
        <v>5456</v>
      </c>
      <c r="FR1975" s="16" t="s">
        <v>5456</v>
      </c>
      <c r="GQ1975" s="16" t="s">
        <v>5456</v>
      </c>
      <c r="GR1975" s="16" t="s">
        <v>5456</v>
      </c>
      <c r="GU1975" s="16" t="s">
        <v>5456</v>
      </c>
      <c r="HD1975" s="16" t="s">
        <v>5456</v>
      </c>
      <c r="HE1975" s="16" t="s">
        <v>5456</v>
      </c>
      <c r="HF1975" s="16" t="s">
        <v>5456</v>
      </c>
      <c r="HG1975" s="16" t="s">
        <v>5456</v>
      </c>
      <c r="HH1975" s="16" t="s">
        <v>5456</v>
      </c>
      <c r="HI1975" s="16" t="s">
        <v>5456</v>
      </c>
      <c r="HJ1975" s="16" t="s">
        <v>5456</v>
      </c>
      <c r="HK1975" s="16" t="s">
        <v>5456</v>
      </c>
      <c r="HL1975" s="16" t="s">
        <v>5456</v>
      </c>
      <c r="HP1975" s="16" t="s">
        <v>5456</v>
      </c>
      <c r="HQ1975" s="16" t="s">
        <v>5456</v>
      </c>
      <c r="HY1975" s="16" t="s">
        <v>5456</v>
      </c>
      <c r="HZ1975" s="16" t="s">
        <v>5457</v>
      </c>
      <c r="IA1975" s="16" t="s">
        <v>5457</v>
      </c>
      <c r="IB1975" s="16" t="s">
        <v>5457</v>
      </c>
      <c r="IC1975" s="16" t="s">
        <v>5457</v>
      </c>
      <c r="ID1975" s="16" t="s">
        <v>5457</v>
      </c>
      <c r="IE1975" s="16" t="s">
        <v>5457</v>
      </c>
      <c r="IF1975" s="16" t="s">
        <v>5458</v>
      </c>
      <c r="IG1975" s="16" t="s">
        <v>5458</v>
      </c>
      <c r="IH1975" s="16" t="s">
        <v>5458</v>
      </c>
      <c r="II1975" s="16" t="s">
        <v>5459</v>
      </c>
      <c r="IJ1975" s="16" t="s">
        <v>5459</v>
      </c>
      <c r="IK1975" s="16" t="s">
        <v>5459</v>
      </c>
      <c r="IL1975" s="16" t="s">
        <v>5459</v>
      </c>
      <c r="IS1975" s="16" t="s">
        <v>5456</v>
      </c>
      <c r="JL1975" s="16" t="s">
        <v>5456</v>
      </c>
      <c r="JM1975" s="16" t="s">
        <v>5456</v>
      </c>
      <c r="JN1975" s="16" t="s">
        <v>5456</v>
      </c>
      <c r="JO1975" s="16" t="s">
        <v>5456</v>
      </c>
      <c r="JP1975" s="16" t="s">
        <v>5456</v>
      </c>
      <c r="JZ1975" s="16" t="s">
        <v>5456</v>
      </c>
      <c r="KA1975" s="16" t="s">
        <v>5456</v>
      </c>
      <c r="KB1975" s="16" t="s">
        <v>5456</v>
      </c>
      <c r="KC1975" s="16" t="s">
        <v>5456</v>
      </c>
      <c r="KD1975" s="16" t="s">
        <v>5456</v>
      </c>
      <c r="KE1975" s="16" t="s">
        <v>5456</v>
      </c>
      <c r="KF1975" s="16" t="s">
        <v>5456</v>
      </c>
      <c r="KG1975" s="16" t="s">
        <v>5456</v>
      </c>
      <c r="KH1975" s="16" t="s">
        <v>5456</v>
      </c>
      <c r="KJ1975" s="16" t="s">
        <v>5456</v>
      </c>
      <c r="KL1975" s="16" t="s">
        <v>5456</v>
      </c>
      <c r="KM1975" s="16" t="s">
        <v>5456</v>
      </c>
      <c r="KN1975" s="16" t="s">
        <v>5457</v>
      </c>
      <c r="KO1975" s="16" t="s">
        <v>5457</v>
      </c>
      <c r="KP1975" s="16" t="s">
        <v>5458</v>
      </c>
      <c r="KQ1975" s="16" t="s">
        <v>5458</v>
      </c>
      <c r="KR1975" s="16" t="s">
        <v>5458</v>
      </c>
      <c r="KS1975" s="16" t="s">
        <v>5458</v>
      </c>
      <c r="KT1975" s="16" t="s">
        <v>5459</v>
      </c>
      <c r="KU1975" s="16" t="s">
        <v>5459</v>
      </c>
      <c r="KV1975" s="16" t="s">
        <v>5459</v>
      </c>
      <c r="KW1975" s="16" t="s">
        <v>5459</v>
      </c>
      <c r="KX1975" s="16" t="s">
        <v>5459</v>
      </c>
      <c r="KY1975" s="16" t="s">
        <v>5459</v>
      </c>
      <c r="KZ1975" s="16" t="s">
        <v>5459</v>
      </c>
      <c r="LA1975" s="16" t="s">
        <v>5459</v>
      </c>
      <c r="LB1975" s="16" t="s">
        <v>5459</v>
      </c>
      <c r="LC1975" s="16" t="s">
        <v>5459</v>
      </c>
      <c r="LD1975" s="16" t="s">
        <v>5459</v>
      </c>
      <c r="LE1975" s="16" t="s">
        <v>5459</v>
      </c>
      <c r="LF1975" s="16" t="s">
        <v>5459</v>
      </c>
      <c r="LG1975" s="16" t="s">
        <v>5459</v>
      </c>
      <c r="LH1975" s="16" t="s">
        <v>5458</v>
      </c>
      <c r="LI1975" s="16" t="s">
        <v>5458</v>
      </c>
      <c r="LJ1975" s="16" t="s">
        <v>5458</v>
      </c>
      <c r="LO1975" s="16" t="s">
        <v>5456</v>
      </c>
      <c r="LP1975" s="16" t="s">
        <v>5456</v>
      </c>
      <c r="LQ1975" s="16" t="s">
        <v>5456</v>
      </c>
      <c r="LR1975" s="16" t="s">
        <v>5456</v>
      </c>
      <c r="LS1975" s="16" t="s">
        <v>5456</v>
      </c>
      <c r="LT1975" s="16" t="s">
        <v>5456</v>
      </c>
      <c r="LU1975" s="16" t="s">
        <v>5456</v>
      </c>
      <c r="LV1975" s="16" t="s">
        <v>5456</v>
      </c>
      <c r="LX1975" s="16" t="s">
        <v>5456</v>
      </c>
      <c r="LY1975" s="16" t="s">
        <v>5456</v>
      </c>
      <c r="LZ1975" s="16" t="s">
        <v>5457</v>
      </c>
      <c r="MA1975" s="16" t="s">
        <v>5457</v>
      </c>
      <c r="MB1975" s="16" t="s">
        <v>5458</v>
      </c>
      <c r="MC1975" s="16" t="s">
        <v>5458</v>
      </c>
      <c r="MD1975" s="16" t="s">
        <v>5458</v>
      </c>
      <c r="ME1975" s="16" t="s">
        <v>5458</v>
      </c>
      <c r="MF1975" s="16" t="s">
        <v>5458</v>
      </c>
      <c r="MG1975" s="16" t="s">
        <v>5457</v>
      </c>
      <c r="MP1975" s="16" t="s">
        <v>5456</v>
      </c>
      <c r="MQ1975" s="16" t="s">
        <v>5456</v>
      </c>
      <c r="MR1975" s="16" t="s">
        <v>5456</v>
      </c>
      <c r="MS1975" s="16" t="s">
        <v>5456</v>
      </c>
      <c r="MT1975" s="16" t="s">
        <v>5456</v>
      </c>
      <c r="MU1975" s="16" t="s">
        <v>5456</v>
      </c>
      <c r="MV1975" s="16" t="s">
        <v>5456</v>
      </c>
      <c r="MW1975" s="16" t="s">
        <v>5456</v>
      </c>
      <c r="MX1975" s="16" t="s">
        <v>5457</v>
      </c>
      <c r="MY1975" s="16" t="s">
        <v>5457</v>
      </c>
      <c r="MZ1975" s="16" t="s">
        <v>5458</v>
      </c>
      <c r="NA1975" s="16" t="s">
        <v>5457</v>
      </c>
      <c r="NB1975" s="16" t="s">
        <v>5457</v>
      </c>
      <c r="NC1975" s="16" t="s">
        <v>5458</v>
      </c>
    </row>
    <row r="1976" spans="1:367" x14ac:dyDescent="0.35">
      <c r="A1976" s="15" t="s">
        <v>4083</v>
      </c>
      <c r="B1976" s="15" t="s">
        <v>2980</v>
      </c>
      <c r="C1976" s="15" t="s">
        <v>2463</v>
      </c>
      <c r="D1976" s="15" t="s">
        <v>2029</v>
      </c>
      <c r="E1976" s="15" t="s">
        <v>450</v>
      </c>
      <c r="F1976" s="15" t="s">
        <v>451</v>
      </c>
      <c r="G1976" s="15" t="s">
        <v>452</v>
      </c>
      <c r="H1976" s="15" t="s">
        <v>2375</v>
      </c>
      <c r="I1976" s="15">
        <v>4</v>
      </c>
      <c r="J1976" s="16" t="s">
        <v>5456</v>
      </c>
      <c r="K1976" s="16" t="s">
        <v>5456</v>
      </c>
      <c r="L1976" s="16" t="s">
        <v>5456</v>
      </c>
      <c r="M1976" s="16" t="s">
        <v>5456</v>
      </c>
      <c r="N1976" s="16" t="s">
        <v>5456</v>
      </c>
      <c r="O1976" s="16" t="s">
        <v>5456</v>
      </c>
      <c r="P1976" s="16" t="s">
        <v>5456</v>
      </c>
      <c r="R1976" s="16" t="s">
        <v>5456</v>
      </c>
      <c r="AP1976" s="16" t="s">
        <v>5456</v>
      </c>
      <c r="AQ1976" s="16" t="s">
        <v>5456</v>
      </c>
      <c r="AR1976" s="16" t="s">
        <v>5456</v>
      </c>
      <c r="AS1976" s="16" t="s">
        <v>5457</v>
      </c>
      <c r="AT1976" s="16" t="s">
        <v>5457</v>
      </c>
      <c r="AU1976" s="16" t="s">
        <v>5459</v>
      </c>
      <c r="AV1976" s="16" t="s">
        <v>5460</v>
      </c>
      <c r="AW1976" s="16" t="s">
        <v>5459</v>
      </c>
      <c r="AX1976" s="16" t="s">
        <v>5460</v>
      </c>
      <c r="AY1976" s="16" t="s">
        <v>5459</v>
      </c>
      <c r="AZ1976" s="16" t="s">
        <v>5458</v>
      </c>
      <c r="BA1976" s="16" t="s">
        <v>5457</v>
      </c>
      <c r="BD1976" s="16" t="s">
        <v>5456</v>
      </c>
      <c r="BE1976" s="16" t="s">
        <v>5456</v>
      </c>
      <c r="BF1976" s="16" t="s">
        <v>5456</v>
      </c>
      <c r="BG1976" s="16" t="s">
        <v>5457</v>
      </c>
      <c r="BH1976" s="16" t="s">
        <v>5457</v>
      </c>
      <c r="BI1976" s="16" t="s">
        <v>5459</v>
      </c>
      <c r="BJ1976" s="16" t="s">
        <v>5458</v>
      </c>
      <c r="BK1976" s="16" t="s">
        <v>5458</v>
      </c>
      <c r="BL1976" s="16" t="s">
        <v>5458</v>
      </c>
      <c r="BM1976" s="16" t="s">
        <v>5458</v>
      </c>
      <c r="BS1976" s="16" t="s">
        <v>5456</v>
      </c>
      <c r="BT1976" s="16" t="s">
        <v>5456</v>
      </c>
      <c r="BU1976" s="16" t="s">
        <v>5456</v>
      </c>
      <c r="BV1976" s="16" t="s">
        <v>5456</v>
      </c>
      <c r="BW1976" s="16" t="s">
        <v>5456</v>
      </c>
      <c r="BX1976" s="16" t="s">
        <v>5456</v>
      </c>
      <c r="CD1976" s="16" t="s">
        <v>5456</v>
      </c>
      <c r="CE1976" s="16" t="s">
        <v>5456</v>
      </c>
      <c r="CF1976" s="16" t="s">
        <v>5456</v>
      </c>
      <c r="CG1976" s="16" t="s">
        <v>5456</v>
      </c>
      <c r="CH1976" s="16" t="s">
        <v>5456</v>
      </c>
      <c r="CI1976" s="16" t="s">
        <v>5456</v>
      </c>
      <c r="CJ1976" s="16" t="s">
        <v>5456</v>
      </c>
      <c r="CQ1976" s="16" t="s">
        <v>5458</v>
      </c>
      <c r="CR1976" s="16" t="s">
        <v>5458</v>
      </c>
      <c r="CS1976" s="16" t="s">
        <v>5458</v>
      </c>
      <c r="CT1976" s="16" t="s">
        <v>5458</v>
      </c>
      <c r="CU1976" s="16" t="s">
        <v>5458</v>
      </c>
      <c r="CV1976" s="16" t="s">
        <v>5457</v>
      </c>
      <c r="CW1976" s="16" t="s">
        <v>5457</v>
      </c>
      <c r="CX1976" s="16" t="s">
        <v>5457</v>
      </c>
      <c r="CY1976" s="16" t="s">
        <v>5456</v>
      </c>
      <c r="CZ1976" s="16" t="s">
        <v>5457</v>
      </c>
      <c r="DA1976" s="16" t="s">
        <v>5457</v>
      </c>
      <c r="DB1976" s="16" t="s">
        <v>5456</v>
      </c>
      <c r="DC1976" s="16" t="s">
        <v>5456</v>
      </c>
      <c r="DD1976" s="16" t="s">
        <v>5458</v>
      </c>
      <c r="DE1976" s="16" t="s">
        <v>5458</v>
      </c>
      <c r="DF1976" s="16" t="s">
        <v>5458</v>
      </c>
      <c r="DG1976" s="16" t="s">
        <v>5458</v>
      </c>
      <c r="DH1976" s="16" t="s">
        <v>5457</v>
      </c>
      <c r="DI1976" s="16" t="s">
        <v>5456</v>
      </c>
      <c r="DJ1976" s="16" t="s">
        <v>5456</v>
      </c>
      <c r="DK1976" s="16" t="s">
        <v>5456</v>
      </c>
      <c r="DL1976" s="16" t="s">
        <v>5456</v>
      </c>
      <c r="DM1976" s="16" t="s">
        <v>5456</v>
      </c>
      <c r="DN1976" s="16" t="s">
        <v>5456</v>
      </c>
      <c r="DO1976" s="16" t="s">
        <v>5456</v>
      </c>
      <c r="DP1976" s="16" t="s">
        <v>5456</v>
      </c>
      <c r="DQ1976" s="16" t="s">
        <v>5456</v>
      </c>
      <c r="DR1976" s="16" t="s">
        <v>5456</v>
      </c>
      <c r="DS1976" s="16" t="s">
        <v>5456</v>
      </c>
      <c r="DZ1976" s="16" t="s">
        <v>5456</v>
      </c>
      <c r="EB1976" s="16" t="s">
        <v>5456</v>
      </c>
      <c r="ED1976" s="16" t="s">
        <v>5456</v>
      </c>
      <c r="EE1976" s="16" t="s">
        <v>5456</v>
      </c>
      <c r="EF1976" s="16" t="s">
        <v>5456</v>
      </c>
      <c r="EN1976" s="16" t="s">
        <v>5456</v>
      </c>
      <c r="EO1976" s="16" t="s">
        <v>5456</v>
      </c>
      <c r="EP1976" s="16" t="s">
        <v>5456</v>
      </c>
      <c r="EQ1976" s="16" t="s">
        <v>5456</v>
      </c>
      <c r="ER1976" s="16" t="s">
        <v>5456</v>
      </c>
      <c r="ES1976" s="16" t="s">
        <v>5456</v>
      </c>
      <c r="ET1976" s="16" t="s">
        <v>5456</v>
      </c>
      <c r="EU1976" s="16" t="s">
        <v>5456</v>
      </c>
      <c r="EV1976" s="16" t="s">
        <v>5456</v>
      </c>
      <c r="EW1976" s="16" t="s">
        <v>5456</v>
      </c>
      <c r="GU1976" s="16" t="s">
        <v>5456</v>
      </c>
      <c r="HC1976" s="16" t="s">
        <v>5456</v>
      </c>
      <c r="HD1976" s="16" t="s">
        <v>5456</v>
      </c>
      <c r="HE1976" s="16" t="s">
        <v>5456</v>
      </c>
      <c r="HF1976" s="16" t="s">
        <v>5456</v>
      </c>
      <c r="HG1976" s="16" t="s">
        <v>5456</v>
      </c>
      <c r="HH1976" s="16" t="s">
        <v>5456</v>
      </c>
      <c r="HI1976" s="16" t="s">
        <v>5456</v>
      </c>
      <c r="HJ1976" s="16" t="s">
        <v>5456</v>
      </c>
      <c r="HK1976" s="16" t="s">
        <v>5456</v>
      </c>
      <c r="HL1976" s="16" t="s">
        <v>5456</v>
      </c>
      <c r="HP1976" s="16" t="s">
        <v>5456</v>
      </c>
      <c r="IA1976" s="16" t="s">
        <v>5456</v>
      </c>
      <c r="IB1976" s="16" t="s">
        <v>5457</v>
      </c>
      <c r="IC1976" s="16" t="s">
        <v>5457</v>
      </c>
      <c r="ID1976" s="16" t="s">
        <v>5457</v>
      </c>
      <c r="IE1976" s="16" t="s">
        <v>5457</v>
      </c>
      <c r="IF1976" s="16" t="s">
        <v>5459</v>
      </c>
      <c r="IG1976" s="16" t="s">
        <v>5459</v>
      </c>
      <c r="IH1976" s="16" t="s">
        <v>5459</v>
      </c>
      <c r="II1976" s="16" t="s">
        <v>5459</v>
      </c>
      <c r="IJ1976" s="16" t="s">
        <v>5459</v>
      </c>
      <c r="IK1976" s="16" t="s">
        <v>5459</v>
      </c>
      <c r="IL1976" s="16" t="s">
        <v>5459</v>
      </c>
      <c r="JH1976" s="16" t="s">
        <v>5456</v>
      </c>
      <c r="JI1976" s="16" t="s">
        <v>5456</v>
      </c>
      <c r="JJ1976" s="16" t="s">
        <v>5456</v>
      </c>
      <c r="JK1976" s="16" t="s">
        <v>5456</v>
      </c>
      <c r="JL1976" s="16" t="s">
        <v>5456</v>
      </c>
      <c r="JM1976" s="16" t="s">
        <v>5456</v>
      </c>
      <c r="JN1976" s="16" t="s">
        <v>5456</v>
      </c>
      <c r="JO1976" s="16" t="s">
        <v>5456</v>
      </c>
      <c r="JP1976" s="16" t="s">
        <v>5456</v>
      </c>
      <c r="JT1976" s="16" t="s">
        <v>5456</v>
      </c>
      <c r="KA1976" s="16" t="s">
        <v>5456</v>
      </c>
      <c r="KB1976" s="16" t="s">
        <v>5456</v>
      </c>
      <c r="KC1976" s="16" t="s">
        <v>5456</v>
      </c>
      <c r="KD1976" s="16" t="s">
        <v>5456</v>
      </c>
      <c r="KE1976" s="16" t="s">
        <v>5456</v>
      </c>
      <c r="KF1976" s="16" t="s">
        <v>5456</v>
      </c>
      <c r="KG1976" s="16" t="s">
        <v>5456</v>
      </c>
      <c r="KH1976" s="16" t="s">
        <v>5456</v>
      </c>
      <c r="KJ1976" s="16" t="s">
        <v>5456</v>
      </c>
      <c r="KL1976" s="16" t="s">
        <v>5456</v>
      </c>
      <c r="KM1976" s="16" t="s">
        <v>5456</v>
      </c>
      <c r="KN1976" s="16" t="s">
        <v>5456</v>
      </c>
      <c r="KO1976" s="16" t="s">
        <v>5456</v>
      </c>
      <c r="KP1976" s="16" t="s">
        <v>5456</v>
      </c>
      <c r="KQ1976" s="16" t="s">
        <v>5457</v>
      </c>
      <c r="KR1976" s="16" t="s">
        <v>5457</v>
      </c>
      <c r="KS1976" s="16" t="s">
        <v>5458</v>
      </c>
      <c r="KT1976" s="16" t="s">
        <v>5458</v>
      </c>
      <c r="KU1976" s="16" t="s">
        <v>5458</v>
      </c>
      <c r="KV1976" s="16" t="s">
        <v>5458</v>
      </c>
      <c r="KW1976" s="16" t="s">
        <v>5458</v>
      </c>
      <c r="KX1976" s="16" t="s">
        <v>5458</v>
      </c>
      <c r="KY1976" s="16" t="s">
        <v>5458</v>
      </c>
      <c r="KZ1976" s="16" t="s">
        <v>5458</v>
      </c>
      <c r="LA1976" s="16" t="s">
        <v>5458</v>
      </c>
      <c r="LB1976" s="16" t="s">
        <v>5458</v>
      </c>
      <c r="LC1976" s="16" t="s">
        <v>5458</v>
      </c>
      <c r="LD1976" s="16" t="s">
        <v>5458</v>
      </c>
      <c r="LE1976" s="16" t="s">
        <v>5458</v>
      </c>
      <c r="LF1976" s="16" t="s">
        <v>5459</v>
      </c>
      <c r="LG1976" s="16" t="s">
        <v>5459</v>
      </c>
      <c r="LH1976" s="16" t="s">
        <v>5459</v>
      </c>
      <c r="LI1976" s="16" t="s">
        <v>5459</v>
      </c>
      <c r="LJ1976" s="16" t="s">
        <v>5458</v>
      </c>
      <c r="LK1976" s="16" t="s">
        <v>5456</v>
      </c>
      <c r="LL1976" s="16" t="s">
        <v>5456</v>
      </c>
      <c r="LX1976" s="16" t="s">
        <v>5456</v>
      </c>
      <c r="LY1976" s="16" t="s">
        <v>5456</v>
      </c>
      <c r="LZ1976" s="16" t="s">
        <v>5457</v>
      </c>
      <c r="MA1976" s="16" t="s">
        <v>5458</v>
      </c>
      <c r="MB1976" s="16" t="s">
        <v>5458</v>
      </c>
      <c r="MC1976" s="16" t="s">
        <v>5458</v>
      </c>
      <c r="MD1976" s="16" t="s">
        <v>5458</v>
      </c>
      <c r="ME1976" s="16" t="s">
        <v>5459</v>
      </c>
      <c r="MF1976" s="16" t="s">
        <v>5459</v>
      </c>
      <c r="MG1976" s="16" t="s">
        <v>5458</v>
      </c>
      <c r="MP1976" s="16" t="s">
        <v>5456</v>
      </c>
      <c r="MQ1976" s="16" t="s">
        <v>5456</v>
      </c>
      <c r="MR1976" s="16" t="s">
        <v>5456</v>
      </c>
      <c r="MS1976" s="16" t="s">
        <v>5456</v>
      </c>
      <c r="MT1976" s="16" t="s">
        <v>5456</v>
      </c>
      <c r="MU1976" s="16" t="s">
        <v>5456</v>
      </c>
      <c r="MV1976" s="16" t="s">
        <v>5456</v>
      </c>
      <c r="MW1976" s="16" t="s">
        <v>5456</v>
      </c>
      <c r="MX1976" s="16" t="s">
        <v>5457</v>
      </c>
      <c r="MY1976" s="16" t="s">
        <v>5457</v>
      </c>
      <c r="MZ1976" s="16" t="s">
        <v>5457</v>
      </c>
      <c r="NA1976" s="16" t="s">
        <v>5457</v>
      </c>
      <c r="NB1976" s="16" t="s">
        <v>5457</v>
      </c>
      <c r="NC1976" s="16" t="s">
        <v>5458</v>
      </c>
    </row>
    <row r="1977" spans="1:367" x14ac:dyDescent="0.35">
      <c r="A1977" s="15" t="s">
        <v>4084</v>
      </c>
      <c r="B1977" s="15" t="s">
        <v>2981</v>
      </c>
      <c r="C1977" s="15" t="s">
        <v>2386</v>
      </c>
      <c r="D1977" s="15" t="s">
        <v>2030</v>
      </c>
      <c r="E1977" s="15" t="s">
        <v>480</v>
      </c>
      <c r="F1977" s="15" t="s">
        <v>30</v>
      </c>
      <c r="G1977" s="15" t="s">
        <v>31</v>
      </c>
      <c r="H1977" s="15" t="s">
        <v>2362</v>
      </c>
      <c r="I1977" s="15">
        <v>24</v>
      </c>
      <c r="J1977" s="16" t="s">
        <v>5457</v>
      </c>
      <c r="K1977" s="16" t="s">
        <v>5457</v>
      </c>
      <c r="L1977" s="16" t="s">
        <v>5457</v>
      </c>
      <c r="M1977" s="16" t="s">
        <v>5457</v>
      </c>
      <c r="N1977" s="16" t="s">
        <v>5457</v>
      </c>
      <c r="O1977" s="16" t="s">
        <v>5456</v>
      </c>
      <c r="P1977" s="16" t="s">
        <v>5456</v>
      </c>
      <c r="R1977" s="16" t="s">
        <v>5456</v>
      </c>
      <c r="S1977" s="16" t="s">
        <v>5456</v>
      </c>
      <c r="AA1977" s="16" t="s">
        <v>5456</v>
      </c>
      <c r="AC1977" s="16" t="s">
        <v>5456</v>
      </c>
      <c r="AD1977" s="16" t="s">
        <v>5456</v>
      </c>
      <c r="AE1977" s="16" t="s">
        <v>5456</v>
      </c>
      <c r="AF1977" s="16" t="s">
        <v>5456</v>
      </c>
      <c r="AG1977" s="16" t="s">
        <v>5456</v>
      </c>
      <c r="AH1977" s="16" t="s">
        <v>5457</v>
      </c>
      <c r="AI1977" s="16" t="s">
        <v>5457</v>
      </c>
      <c r="AJ1977" s="16" t="s">
        <v>5457</v>
      </c>
      <c r="AK1977" s="16" t="s">
        <v>5457</v>
      </c>
      <c r="AL1977" s="16" t="s">
        <v>5457</v>
      </c>
      <c r="BB1977" s="16" t="s">
        <v>5457</v>
      </c>
      <c r="BC1977" s="16" t="s">
        <v>5456</v>
      </c>
      <c r="BI1977" s="16" t="s">
        <v>5456</v>
      </c>
      <c r="BJ1977" s="16" t="s">
        <v>5457</v>
      </c>
      <c r="BK1977" s="16" t="s">
        <v>5457</v>
      </c>
      <c r="BL1977" s="16" t="s">
        <v>5458</v>
      </c>
      <c r="BM1977" s="16" t="s">
        <v>5457</v>
      </c>
      <c r="BN1977" s="16" t="s">
        <v>5457</v>
      </c>
      <c r="BS1977" s="16" t="s">
        <v>5456</v>
      </c>
      <c r="BU1977" s="16" t="s">
        <v>5456</v>
      </c>
      <c r="BV1977" s="16" t="s">
        <v>5456</v>
      </c>
      <c r="BW1977" s="16" t="s">
        <v>5456</v>
      </c>
      <c r="CB1977" s="16" t="s">
        <v>5456</v>
      </c>
      <c r="CC1977" s="16" t="s">
        <v>5456</v>
      </c>
      <c r="CD1977" s="16" t="s">
        <v>5457</v>
      </c>
      <c r="CE1977" s="16" t="s">
        <v>5457</v>
      </c>
      <c r="CF1977" s="16" t="s">
        <v>5457</v>
      </c>
      <c r="CG1977" s="16" t="s">
        <v>5458</v>
      </c>
      <c r="CH1977" s="16" t="s">
        <v>5458</v>
      </c>
      <c r="CI1977" s="16" t="s">
        <v>5458</v>
      </c>
      <c r="CJ1977" s="16" t="s">
        <v>5458</v>
      </c>
      <c r="CK1977" s="16" t="s">
        <v>5458</v>
      </c>
      <c r="CL1977" s="16" t="s">
        <v>5458</v>
      </c>
      <c r="CM1977" s="16" t="s">
        <v>5459</v>
      </c>
      <c r="CN1977" s="16" t="s">
        <v>5459</v>
      </c>
      <c r="CO1977" s="16" t="s">
        <v>5459</v>
      </c>
      <c r="CP1977" s="16" t="s">
        <v>5459</v>
      </c>
      <c r="CQ1977" s="16" t="s">
        <v>5459</v>
      </c>
      <c r="CR1977" s="16" t="s">
        <v>5458</v>
      </c>
      <c r="CS1977" s="16" t="s">
        <v>5458</v>
      </c>
      <c r="CT1977" s="16" t="s">
        <v>5457</v>
      </c>
      <c r="CU1977" s="16" t="s">
        <v>5456</v>
      </c>
      <c r="DE1977" s="16" t="s">
        <v>5457</v>
      </c>
      <c r="DF1977" s="16" t="s">
        <v>5457</v>
      </c>
      <c r="DG1977" s="16" t="s">
        <v>5457</v>
      </c>
      <c r="DH1977" s="16" t="s">
        <v>5456</v>
      </c>
      <c r="DI1977" s="16" t="s">
        <v>5456</v>
      </c>
      <c r="EZ1977" s="16" t="s">
        <v>5456</v>
      </c>
      <c r="FA1977" s="16" t="s">
        <v>5456</v>
      </c>
      <c r="FB1977" s="16" t="s">
        <v>5456</v>
      </c>
      <c r="FC1977" s="16" t="s">
        <v>5456</v>
      </c>
      <c r="FD1977" s="16" t="s">
        <v>5456</v>
      </c>
      <c r="FE1977" s="16" t="s">
        <v>5456</v>
      </c>
      <c r="FF1977" s="16" t="s">
        <v>5456</v>
      </c>
      <c r="FG1977" s="16" t="s">
        <v>5456</v>
      </c>
      <c r="FH1977" s="16" t="s">
        <v>5456</v>
      </c>
      <c r="FI1977" s="16" t="s">
        <v>5456</v>
      </c>
      <c r="FV1977" s="16" t="s">
        <v>5456</v>
      </c>
      <c r="FW1977" s="16" t="s">
        <v>5456</v>
      </c>
      <c r="FX1977" s="16" t="s">
        <v>5457</v>
      </c>
      <c r="FY1977" s="16" t="s">
        <v>5457</v>
      </c>
      <c r="FZ1977" s="16" t="s">
        <v>5457</v>
      </c>
      <c r="GA1977" s="16" t="s">
        <v>5457</v>
      </c>
      <c r="GB1977" s="16" t="s">
        <v>5456</v>
      </c>
      <c r="GN1977" s="16" t="s">
        <v>5456</v>
      </c>
      <c r="GO1977" s="16" t="s">
        <v>5457</v>
      </c>
      <c r="GP1977" s="16" t="s">
        <v>5457</v>
      </c>
      <c r="GQ1977" s="16" t="s">
        <v>5457</v>
      </c>
      <c r="GR1977" s="16" t="s">
        <v>5457</v>
      </c>
      <c r="GS1977" s="16" t="s">
        <v>5457</v>
      </c>
      <c r="GT1977" s="16" t="s">
        <v>5457</v>
      </c>
      <c r="GU1977" s="16" t="s">
        <v>5456</v>
      </c>
      <c r="GV1977" s="16" t="s">
        <v>5456</v>
      </c>
      <c r="GZ1977" s="16" t="s">
        <v>5456</v>
      </c>
      <c r="HA1977" s="16" t="s">
        <v>5456</v>
      </c>
      <c r="HB1977" s="16" t="s">
        <v>5457</v>
      </c>
      <c r="HC1977" s="16" t="s">
        <v>5457</v>
      </c>
      <c r="HD1977" s="16" t="s">
        <v>5457</v>
      </c>
      <c r="HE1977" s="16" t="s">
        <v>5457</v>
      </c>
      <c r="HF1977" s="16" t="s">
        <v>5457</v>
      </c>
      <c r="HG1977" s="16" t="s">
        <v>5457</v>
      </c>
      <c r="HH1977" s="16" t="s">
        <v>5457</v>
      </c>
      <c r="HI1977" s="16" t="s">
        <v>5457</v>
      </c>
      <c r="HJ1977" s="16" t="s">
        <v>5457</v>
      </c>
      <c r="HK1977" s="16" t="s">
        <v>5457</v>
      </c>
      <c r="HL1977" s="16" t="s">
        <v>5457</v>
      </c>
      <c r="HM1977" s="16" t="s">
        <v>5457</v>
      </c>
      <c r="HN1977" s="16" t="s">
        <v>5457</v>
      </c>
      <c r="HO1977" s="16" t="s">
        <v>5457</v>
      </c>
      <c r="HP1977" s="16" t="s">
        <v>5457</v>
      </c>
      <c r="HQ1977" s="16" t="s">
        <v>5456</v>
      </c>
      <c r="HR1977" s="16" t="s">
        <v>5456</v>
      </c>
      <c r="HS1977" s="16" t="s">
        <v>5456</v>
      </c>
      <c r="HV1977" s="16" t="s">
        <v>5456</v>
      </c>
      <c r="IL1977" s="16" t="s">
        <v>5456</v>
      </c>
      <c r="IM1977" s="16" t="s">
        <v>5456</v>
      </c>
      <c r="IN1977" s="16" t="s">
        <v>5457</v>
      </c>
      <c r="IO1977" s="16" t="s">
        <v>5457</v>
      </c>
      <c r="IP1977" s="16" t="s">
        <v>5457</v>
      </c>
      <c r="IQ1977" s="16" t="s">
        <v>5458</v>
      </c>
      <c r="IR1977" s="16" t="s">
        <v>5458</v>
      </c>
      <c r="IS1977" s="16" t="s">
        <v>5458</v>
      </c>
      <c r="IT1977" s="16" t="s">
        <v>5458</v>
      </c>
      <c r="IU1977" s="16" t="s">
        <v>5457</v>
      </c>
      <c r="IV1977" s="16" t="s">
        <v>5457</v>
      </c>
      <c r="IW1977" s="16" t="s">
        <v>5457</v>
      </c>
      <c r="IX1977" s="16" t="s">
        <v>5457</v>
      </c>
      <c r="IY1977" s="16" t="s">
        <v>5457</v>
      </c>
      <c r="IZ1977" s="16" t="s">
        <v>5457</v>
      </c>
      <c r="JA1977" s="16" t="s">
        <v>5457</v>
      </c>
      <c r="JB1977" s="16" t="s">
        <v>5456</v>
      </c>
      <c r="JC1977" s="16" t="s">
        <v>5457</v>
      </c>
      <c r="JD1977" s="16" t="s">
        <v>5457</v>
      </c>
      <c r="JE1977" s="16" t="s">
        <v>5457</v>
      </c>
      <c r="JF1977" s="16" t="s">
        <v>5457</v>
      </c>
      <c r="JG1977" s="16" t="s">
        <v>5457</v>
      </c>
      <c r="JH1977" s="16" t="s">
        <v>5457</v>
      </c>
      <c r="JI1977" s="16" t="s">
        <v>5457</v>
      </c>
      <c r="JJ1977" s="16" t="s">
        <v>5457</v>
      </c>
      <c r="JK1977" s="16" t="s">
        <v>5456</v>
      </c>
      <c r="JL1977" s="16" t="s">
        <v>5456</v>
      </c>
      <c r="JM1977" s="16" t="s">
        <v>5456</v>
      </c>
      <c r="JN1977" s="16" t="s">
        <v>5456</v>
      </c>
      <c r="JO1977" s="16" t="s">
        <v>5457</v>
      </c>
      <c r="JP1977" s="16" t="s">
        <v>5458</v>
      </c>
      <c r="JQ1977" s="16" t="s">
        <v>5458</v>
      </c>
      <c r="JR1977" s="16" t="s">
        <v>5458</v>
      </c>
      <c r="JS1977" s="16" t="s">
        <v>5458</v>
      </c>
      <c r="JT1977" s="16" t="s">
        <v>5457</v>
      </c>
      <c r="JU1977" s="16" t="s">
        <v>5457</v>
      </c>
      <c r="JV1977" s="16" t="s">
        <v>5457</v>
      </c>
      <c r="JW1977" s="16" t="s">
        <v>5456</v>
      </c>
      <c r="JX1977" s="16" t="s">
        <v>5456</v>
      </c>
      <c r="JY1977" s="16" t="s">
        <v>5456</v>
      </c>
      <c r="JZ1977" s="16" t="s">
        <v>5456</v>
      </c>
      <c r="KA1977" s="16" t="s">
        <v>5456</v>
      </c>
      <c r="KB1977" s="16" t="s">
        <v>5456</v>
      </c>
      <c r="KC1977" s="16" t="s">
        <v>5456</v>
      </c>
      <c r="KD1977" s="16" t="s">
        <v>5457</v>
      </c>
      <c r="KE1977" s="16" t="s">
        <v>5457</v>
      </c>
      <c r="KF1977" s="16" t="s">
        <v>5457</v>
      </c>
      <c r="KG1977" s="16" t="s">
        <v>5456</v>
      </c>
      <c r="LD1977" s="16" t="s">
        <v>5456</v>
      </c>
      <c r="LL1977" s="16" t="s">
        <v>5456</v>
      </c>
      <c r="LN1977" s="16" t="s">
        <v>5456</v>
      </c>
      <c r="LO1977" s="16" t="s">
        <v>5456</v>
      </c>
      <c r="LP1977" s="16" t="s">
        <v>5456</v>
      </c>
      <c r="LQ1977" s="16" t="s">
        <v>5456</v>
      </c>
      <c r="LR1977" s="16" t="s">
        <v>5456</v>
      </c>
      <c r="LS1977" s="16" t="s">
        <v>5456</v>
      </c>
      <c r="LT1977" s="16" t="s">
        <v>5456</v>
      </c>
      <c r="MH1977" s="16" t="s">
        <v>5456</v>
      </c>
      <c r="MI1977" s="16" t="s">
        <v>5456</v>
      </c>
      <c r="MJ1977" s="16" t="s">
        <v>5456</v>
      </c>
      <c r="NA1977" s="16" t="s">
        <v>5456</v>
      </c>
      <c r="NB1977" s="16" t="s">
        <v>5456</v>
      </c>
      <c r="NC1977" s="16" t="s">
        <v>5456</v>
      </c>
    </row>
    <row r="1978" spans="1:367" x14ac:dyDescent="0.35">
      <c r="A1978" s="15" t="s">
        <v>5208</v>
      </c>
      <c r="B1978" s="15" t="s">
        <v>2981</v>
      </c>
      <c r="C1978" s="15" t="s">
        <v>2387</v>
      </c>
      <c r="D1978" s="15" t="s">
        <v>1944</v>
      </c>
      <c r="E1978" s="15" t="s">
        <v>480</v>
      </c>
      <c r="F1978" s="15" t="s">
        <v>30</v>
      </c>
      <c r="G1978" s="15" t="s">
        <v>31</v>
      </c>
      <c r="H1978" s="15" t="s">
        <v>2362</v>
      </c>
      <c r="I1978" s="15">
        <v>24</v>
      </c>
      <c r="K1978" s="16" t="s">
        <v>5456</v>
      </c>
      <c r="L1978" s="16" t="s">
        <v>5456</v>
      </c>
      <c r="M1978" s="16" t="s">
        <v>5457</v>
      </c>
      <c r="N1978" s="16" t="s">
        <v>5457</v>
      </c>
      <c r="O1978" s="16" t="s">
        <v>5457</v>
      </c>
      <c r="P1978" s="16" t="s">
        <v>5457</v>
      </c>
      <c r="R1978" s="16" t="s">
        <v>5456</v>
      </c>
      <c r="AA1978" s="16" t="s">
        <v>5456</v>
      </c>
      <c r="AB1978" s="16" t="s">
        <v>5456</v>
      </c>
      <c r="AC1978" s="16" t="s">
        <v>5456</v>
      </c>
      <c r="AD1978" s="16" t="s">
        <v>5457</v>
      </c>
      <c r="AE1978" s="16" t="s">
        <v>5457</v>
      </c>
      <c r="AF1978" s="16" t="s">
        <v>5456</v>
      </c>
      <c r="AG1978" s="16" t="s">
        <v>5457</v>
      </c>
      <c r="AH1978" s="16" t="s">
        <v>5457</v>
      </c>
      <c r="AI1978" s="16" t="s">
        <v>5458</v>
      </c>
      <c r="AJ1978" s="16" t="s">
        <v>5458</v>
      </c>
      <c r="AK1978" s="16" t="s">
        <v>5458</v>
      </c>
      <c r="AL1978" s="16" t="s">
        <v>5458</v>
      </c>
      <c r="AM1978" s="16" t="s">
        <v>5457</v>
      </c>
      <c r="AN1978" s="16" t="s">
        <v>5456</v>
      </c>
      <c r="AQ1978" s="16" t="s">
        <v>5456</v>
      </c>
      <c r="BC1978" s="16" t="s">
        <v>5456</v>
      </c>
      <c r="BI1978" s="16" t="s">
        <v>5456</v>
      </c>
      <c r="BJ1978" s="16" t="s">
        <v>5457</v>
      </c>
      <c r="BK1978" s="16" t="s">
        <v>5458</v>
      </c>
      <c r="BL1978" s="16" t="s">
        <v>5459</v>
      </c>
      <c r="BM1978" s="16" t="s">
        <v>5457</v>
      </c>
      <c r="BN1978" s="16" t="s">
        <v>5457</v>
      </c>
      <c r="BS1978" s="16" t="s">
        <v>5456</v>
      </c>
      <c r="BT1978" s="16" t="s">
        <v>5457</v>
      </c>
      <c r="BU1978" s="16" t="s">
        <v>5458</v>
      </c>
      <c r="BV1978" s="16" t="s">
        <v>5458</v>
      </c>
      <c r="BW1978" s="16" t="s">
        <v>5456</v>
      </c>
      <c r="CA1978" s="16" t="s">
        <v>5456</v>
      </c>
      <c r="CB1978" s="16" t="s">
        <v>5457</v>
      </c>
      <c r="CC1978" s="16" t="s">
        <v>5457</v>
      </c>
      <c r="CD1978" s="16" t="s">
        <v>5457</v>
      </c>
      <c r="CE1978" s="16" t="s">
        <v>5457</v>
      </c>
      <c r="CF1978" s="16" t="s">
        <v>5457</v>
      </c>
      <c r="CG1978" s="16" t="s">
        <v>5457</v>
      </c>
      <c r="CH1978" s="16" t="s">
        <v>5457</v>
      </c>
      <c r="CI1978" s="16" t="s">
        <v>5457</v>
      </c>
      <c r="CJ1978" s="16" t="s">
        <v>5457</v>
      </c>
      <c r="CK1978" s="16" t="s">
        <v>5458</v>
      </c>
      <c r="CL1978" s="16" t="s">
        <v>5459</v>
      </c>
      <c r="CM1978" s="16" t="s">
        <v>5459</v>
      </c>
      <c r="CN1978" s="16" t="s">
        <v>5457</v>
      </c>
      <c r="CO1978" s="16" t="s">
        <v>5458</v>
      </c>
      <c r="CP1978" s="16" t="s">
        <v>5458</v>
      </c>
      <c r="CQ1978" s="16" t="s">
        <v>5459</v>
      </c>
      <c r="CR1978" s="16" t="s">
        <v>5458</v>
      </c>
      <c r="CS1978" s="16" t="s">
        <v>5459</v>
      </c>
      <c r="CT1978" s="16" t="s">
        <v>5459</v>
      </c>
      <c r="CU1978" s="16" t="s">
        <v>5458</v>
      </c>
      <c r="CV1978" s="16" t="s">
        <v>5457</v>
      </c>
      <c r="DE1978" s="16" t="s">
        <v>5457</v>
      </c>
      <c r="DF1978" s="16" t="s">
        <v>5457</v>
      </c>
      <c r="DG1978" s="16" t="s">
        <v>5457</v>
      </c>
      <c r="DH1978" s="16" t="s">
        <v>5457</v>
      </c>
      <c r="DI1978" s="16" t="s">
        <v>5457</v>
      </c>
      <c r="DQ1978" s="16" t="s">
        <v>5456</v>
      </c>
      <c r="DZ1978" s="16" t="s">
        <v>5456</v>
      </c>
      <c r="EA1978" s="16" t="s">
        <v>5456</v>
      </c>
      <c r="EC1978" s="16" t="s">
        <v>5456</v>
      </c>
      <c r="EP1978" s="16" t="s">
        <v>5456</v>
      </c>
      <c r="EQ1978" s="16" t="s">
        <v>5456</v>
      </c>
      <c r="ER1978" s="16" t="s">
        <v>5456</v>
      </c>
      <c r="EZ1978" s="16" t="s">
        <v>5456</v>
      </c>
      <c r="FA1978" s="16" t="s">
        <v>5456</v>
      </c>
      <c r="FB1978" s="16" t="s">
        <v>5456</v>
      </c>
      <c r="FC1978" s="16" t="s">
        <v>5456</v>
      </c>
      <c r="FT1978" s="16" t="s">
        <v>5456</v>
      </c>
      <c r="FU1978" s="16" t="s">
        <v>5456</v>
      </c>
      <c r="FV1978" s="16" t="s">
        <v>5456</v>
      </c>
      <c r="FW1978" s="16" t="s">
        <v>5456</v>
      </c>
      <c r="FX1978" s="16" t="s">
        <v>5457</v>
      </c>
      <c r="FY1978" s="16" t="s">
        <v>5457</v>
      </c>
      <c r="FZ1978" s="16" t="s">
        <v>5457</v>
      </c>
      <c r="GA1978" s="16" t="s">
        <v>5457</v>
      </c>
      <c r="GB1978" s="16" t="s">
        <v>5456</v>
      </c>
      <c r="GC1978" s="16" t="s">
        <v>5457</v>
      </c>
      <c r="GL1978" s="16" t="s">
        <v>5456</v>
      </c>
      <c r="GM1978" s="16" t="s">
        <v>5456</v>
      </c>
      <c r="GN1978" s="16" t="s">
        <v>5456</v>
      </c>
      <c r="GO1978" s="16" t="s">
        <v>5456</v>
      </c>
      <c r="GP1978" s="16" t="s">
        <v>5456</v>
      </c>
      <c r="GQ1978" s="16" t="s">
        <v>5456</v>
      </c>
      <c r="GR1978" s="16" t="s">
        <v>5457</v>
      </c>
      <c r="GS1978" s="16" t="s">
        <v>5457</v>
      </c>
      <c r="GT1978" s="16" t="s">
        <v>5456</v>
      </c>
      <c r="GU1978" s="16" t="s">
        <v>5456</v>
      </c>
      <c r="GV1978" s="16" t="s">
        <v>5456</v>
      </c>
      <c r="GW1978" s="16" t="s">
        <v>5456</v>
      </c>
      <c r="GX1978" s="16" t="s">
        <v>5456</v>
      </c>
      <c r="GY1978" s="16" t="s">
        <v>5456</v>
      </c>
      <c r="GZ1978" s="16" t="s">
        <v>5456</v>
      </c>
      <c r="HB1978" s="16" t="s">
        <v>5457</v>
      </c>
      <c r="HC1978" s="16" t="s">
        <v>5457</v>
      </c>
      <c r="HD1978" s="16" t="s">
        <v>5457</v>
      </c>
      <c r="HE1978" s="16" t="s">
        <v>5457</v>
      </c>
      <c r="HF1978" s="16" t="s">
        <v>5457</v>
      </c>
      <c r="HG1978" s="16" t="s">
        <v>5457</v>
      </c>
      <c r="HH1978" s="16" t="s">
        <v>5458</v>
      </c>
      <c r="HI1978" s="16" t="s">
        <v>5458</v>
      </c>
      <c r="HJ1978" s="16" t="s">
        <v>5458</v>
      </c>
      <c r="HK1978" s="16" t="s">
        <v>5457</v>
      </c>
      <c r="HL1978" s="16" t="s">
        <v>5457</v>
      </c>
      <c r="HM1978" s="16" t="s">
        <v>5457</v>
      </c>
      <c r="HP1978" s="16" t="s">
        <v>5456</v>
      </c>
      <c r="HQ1978" s="16" t="s">
        <v>5456</v>
      </c>
      <c r="HR1978" s="16" t="s">
        <v>5456</v>
      </c>
      <c r="HS1978" s="16" t="s">
        <v>5456</v>
      </c>
      <c r="HT1978" s="16" t="s">
        <v>5456</v>
      </c>
      <c r="HU1978" s="16" t="s">
        <v>5456</v>
      </c>
      <c r="HV1978" s="16" t="s">
        <v>5456</v>
      </c>
      <c r="IB1978" s="16" t="s">
        <v>5456</v>
      </c>
      <c r="IC1978" s="16" t="s">
        <v>5456</v>
      </c>
      <c r="IG1978" s="16" t="s">
        <v>5456</v>
      </c>
      <c r="IM1978" s="16" t="s">
        <v>5456</v>
      </c>
      <c r="IN1978" s="16" t="s">
        <v>5456</v>
      </c>
      <c r="IO1978" s="16" t="s">
        <v>5457</v>
      </c>
      <c r="IP1978" s="16" t="s">
        <v>5457</v>
      </c>
      <c r="IQ1978" s="16" t="s">
        <v>5458</v>
      </c>
      <c r="IR1978" s="16" t="s">
        <v>5459</v>
      </c>
      <c r="IS1978" s="16" t="s">
        <v>5459</v>
      </c>
      <c r="IT1978" s="16" t="s">
        <v>5459</v>
      </c>
      <c r="IU1978" s="16" t="s">
        <v>5459</v>
      </c>
      <c r="IV1978" s="16" t="s">
        <v>5459</v>
      </c>
      <c r="IW1978" s="16" t="s">
        <v>5459</v>
      </c>
      <c r="IX1978" s="16" t="s">
        <v>5458</v>
      </c>
      <c r="IY1978" s="16" t="s">
        <v>5458</v>
      </c>
      <c r="IZ1978" s="16" t="s">
        <v>5458</v>
      </c>
      <c r="JA1978" s="16" t="s">
        <v>5458</v>
      </c>
      <c r="JB1978" s="16" t="s">
        <v>5458</v>
      </c>
      <c r="JC1978" s="16" t="s">
        <v>5458</v>
      </c>
      <c r="JD1978" s="16" t="s">
        <v>5458</v>
      </c>
      <c r="JE1978" s="16" t="s">
        <v>5458</v>
      </c>
      <c r="JF1978" s="16" t="s">
        <v>5457</v>
      </c>
      <c r="JG1978" s="16" t="s">
        <v>5458</v>
      </c>
      <c r="JH1978" s="16" t="s">
        <v>5458</v>
      </c>
      <c r="JI1978" s="16" t="s">
        <v>5458</v>
      </c>
      <c r="JJ1978" s="16" t="s">
        <v>5458</v>
      </c>
      <c r="JK1978" s="16" t="s">
        <v>5457</v>
      </c>
      <c r="JL1978" s="16" t="s">
        <v>5457</v>
      </c>
      <c r="JM1978" s="16" t="s">
        <v>5458</v>
      </c>
      <c r="JN1978" s="16" t="s">
        <v>5458</v>
      </c>
      <c r="JO1978" s="16" t="s">
        <v>5458</v>
      </c>
      <c r="JP1978" s="16" t="s">
        <v>5458</v>
      </c>
      <c r="JQ1978" s="16" t="s">
        <v>5458</v>
      </c>
      <c r="JR1978" s="16" t="s">
        <v>5459</v>
      </c>
      <c r="JS1978" s="16" t="s">
        <v>5459</v>
      </c>
      <c r="JT1978" s="16" t="s">
        <v>5459</v>
      </c>
      <c r="JU1978" s="16" t="s">
        <v>5456</v>
      </c>
      <c r="JV1978" s="16" t="s">
        <v>5456</v>
      </c>
      <c r="JW1978" s="16" t="s">
        <v>5456</v>
      </c>
      <c r="JX1978" s="16" t="s">
        <v>5456</v>
      </c>
      <c r="JY1978" s="16" t="s">
        <v>5456</v>
      </c>
      <c r="JZ1978" s="16" t="s">
        <v>5456</v>
      </c>
      <c r="KA1978" s="16" t="s">
        <v>5457</v>
      </c>
      <c r="KB1978" s="16" t="s">
        <v>5457</v>
      </c>
      <c r="KC1978" s="16" t="s">
        <v>5457</v>
      </c>
      <c r="KD1978" s="16" t="s">
        <v>5457</v>
      </c>
      <c r="KE1978" s="16" t="s">
        <v>5457</v>
      </c>
      <c r="KF1978" s="16" t="s">
        <v>5456</v>
      </c>
      <c r="KG1978" s="16" t="s">
        <v>5456</v>
      </c>
      <c r="KN1978" s="16" t="s">
        <v>5456</v>
      </c>
      <c r="KO1978" s="16" t="s">
        <v>5456</v>
      </c>
      <c r="KP1978" s="16" t="s">
        <v>5456</v>
      </c>
      <c r="KQ1978" s="16" t="s">
        <v>5456</v>
      </c>
      <c r="LK1978" s="16" t="s">
        <v>5456</v>
      </c>
      <c r="LL1978" s="16" t="s">
        <v>5456</v>
      </c>
      <c r="LN1978" s="16" t="s">
        <v>5456</v>
      </c>
      <c r="LO1978" s="16" t="s">
        <v>5456</v>
      </c>
      <c r="LP1978" s="16" t="s">
        <v>5456</v>
      </c>
      <c r="LQ1978" s="16" t="s">
        <v>5456</v>
      </c>
      <c r="LR1978" s="16" t="s">
        <v>5456</v>
      </c>
      <c r="LS1978" s="16" t="s">
        <v>5456</v>
      </c>
      <c r="LT1978" s="16" t="s">
        <v>5456</v>
      </c>
      <c r="LU1978" s="16" t="s">
        <v>5456</v>
      </c>
      <c r="LV1978" s="16" t="s">
        <v>5456</v>
      </c>
      <c r="LW1978" s="16" t="s">
        <v>5456</v>
      </c>
      <c r="MD1978" s="16" t="s">
        <v>5456</v>
      </c>
      <c r="ME1978" s="16" t="s">
        <v>5456</v>
      </c>
      <c r="MH1978" s="16" t="s">
        <v>5456</v>
      </c>
      <c r="MI1978" s="16" t="s">
        <v>5456</v>
      </c>
      <c r="MJ1978" s="16" t="s">
        <v>5456</v>
      </c>
      <c r="MK1978" s="16" t="s">
        <v>5456</v>
      </c>
      <c r="ML1978" s="16" t="s">
        <v>5456</v>
      </c>
      <c r="NB1978" s="16" t="s">
        <v>5456</v>
      </c>
      <c r="NC1978" s="16" t="s">
        <v>5456</v>
      </c>
    </row>
    <row r="1979" spans="1:367" x14ac:dyDescent="0.35">
      <c r="A1979" s="15" t="s">
        <v>4085</v>
      </c>
      <c r="B1979" s="15" t="s">
        <v>2981</v>
      </c>
      <c r="C1979" s="15" t="s">
        <v>2388</v>
      </c>
      <c r="D1979" s="15" t="s">
        <v>2031</v>
      </c>
      <c r="E1979" s="15" t="s">
        <v>480</v>
      </c>
      <c r="F1979" s="15" t="s">
        <v>30</v>
      </c>
      <c r="G1979" s="15" t="s">
        <v>31</v>
      </c>
      <c r="H1979" s="15" t="s">
        <v>2362</v>
      </c>
      <c r="I1979" s="15">
        <v>24</v>
      </c>
      <c r="J1979" s="16" t="s">
        <v>5456</v>
      </c>
      <c r="K1979" s="16" t="s">
        <v>5456</v>
      </c>
      <c r="L1979" s="16" t="s">
        <v>5457</v>
      </c>
      <c r="M1979" s="16" t="s">
        <v>5457</v>
      </c>
      <c r="N1979" s="16" t="s">
        <v>5457</v>
      </c>
      <c r="O1979" s="16" t="s">
        <v>5456</v>
      </c>
      <c r="P1979" s="16" t="s">
        <v>5457</v>
      </c>
      <c r="R1979" s="16" t="s">
        <v>5456</v>
      </c>
      <c r="AA1979" s="16" t="s">
        <v>5456</v>
      </c>
      <c r="AB1979" s="16" t="s">
        <v>5456</v>
      </c>
      <c r="AC1979" s="16" t="s">
        <v>5456</v>
      </c>
      <c r="AD1979" s="16" t="s">
        <v>5457</v>
      </c>
      <c r="AE1979" s="16" t="s">
        <v>5457</v>
      </c>
      <c r="AF1979" s="16" t="s">
        <v>5457</v>
      </c>
      <c r="AG1979" s="16" t="s">
        <v>5457</v>
      </c>
      <c r="AH1979" s="16" t="s">
        <v>5457</v>
      </c>
      <c r="AI1979" s="16" t="s">
        <v>5458</v>
      </c>
      <c r="AJ1979" s="16" t="s">
        <v>5458</v>
      </c>
      <c r="AK1979" s="16" t="s">
        <v>5458</v>
      </c>
      <c r="AL1979" s="16" t="s">
        <v>5458</v>
      </c>
      <c r="AM1979" s="16" t="s">
        <v>5457</v>
      </c>
      <c r="AN1979" s="16" t="s">
        <v>5456</v>
      </c>
      <c r="AQ1979" s="16" t="s">
        <v>5456</v>
      </c>
      <c r="AR1979" s="16" t="s">
        <v>5456</v>
      </c>
      <c r="BB1979" s="16" t="s">
        <v>5456</v>
      </c>
      <c r="BI1979" s="16" t="s">
        <v>5456</v>
      </c>
      <c r="BJ1979" s="16" t="s">
        <v>5457</v>
      </c>
      <c r="BK1979" s="16" t="s">
        <v>5458</v>
      </c>
      <c r="BL1979" s="16" t="s">
        <v>5459</v>
      </c>
      <c r="BM1979" s="16" t="s">
        <v>5458</v>
      </c>
      <c r="BN1979" s="16" t="s">
        <v>5457</v>
      </c>
      <c r="BS1979" s="16" t="s">
        <v>5456</v>
      </c>
      <c r="BT1979" s="16" t="s">
        <v>5457</v>
      </c>
      <c r="BU1979" s="16" t="s">
        <v>5458</v>
      </c>
      <c r="BV1979" s="16" t="s">
        <v>5458</v>
      </c>
      <c r="BW1979" s="16" t="s">
        <v>5457</v>
      </c>
      <c r="CB1979" s="16" t="s">
        <v>5456</v>
      </c>
      <c r="CC1979" s="16" t="s">
        <v>5457</v>
      </c>
      <c r="CD1979" s="16" t="s">
        <v>5457</v>
      </c>
      <c r="CE1979" s="16" t="s">
        <v>5457</v>
      </c>
      <c r="CF1979" s="16" t="s">
        <v>5457</v>
      </c>
      <c r="CG1979" s="16" t="s">
        <v>5458</v>
      </c>
      <c r="CH1979" s="16" t="s">
        <v>5458</v>
      </c>
      <c r="CI1979" s="16" t="s">
        <v>5458</v>
      </c>
      <c r="CJ1979" s="16" t="s">
        <v>5458</v>
      </c>
      <c r="CK1979" s="16" t="s">
        <v>5458</v>
      </c>
      <c r="CL1979" s="16" t="s">
        <v>5459</v>
      </c>
      <c r="CM1979" s="16" t="s">
        <v>5460</v>
      </c>
      <c r="CN1979" s="16" t="s">
        <v>5459</v>
      </c>
      <c r="CO1979" s="16" t="s">
        <v>5459</v>
      </c>
      <c r="CP1979" s="16" t="s">
        <v>5459</v>
      </c>
      <c r="CQ1979" s="16" t="s">
        <v>5459</v>
      </c>
      <c r="CR1979" s="16" t="s">
        <v>5458</v>
      </c>
      <c r="CS1979" s="16" t="s">
        <v>5459</v>
      </c>
      <c r="CT1979" s="16" t="s">
        <v>5459</v>
      </c>
      <c r="CU1979" s="16" t="s">
        <v>5458</v>
      </c>
      <c r="CV1979" s="16" t="s">
        <v>5457</v>
      </c>
      <c r="DE1979" s="16" t="s">
        <v>5457</v>
      </c>
      <c r="DF1979" s="16" t="s">
        <v>5457</v>
      </c>
      <c r="DG1979" s="16" t="s">
        <v>5457</v>
      </c>
      <c r="DH1979" s="16" t="s">
        <v>5457</v>
      </c>
      <c r="DI1979" s="16" t="s">
        <v>5457</v>
      </c>
      <c r="EC1979" s="16" t="s">
        <v>5456</v>
      </c>
      <c r="EZ1979" s="16" t="s">
        <v>5456</v>
      </c>
      <c r="FA1979" s="16" t="s">
        <v>5456</v>
      </c>
      <c r="FC1979" s="16" t="s">
        <v>5456</v>
      </c>
      <c r="FV1979" s="16" t="s">
        <v>5456</v>
      </c>
      <c r="FW1979" s="16" t="s">
        <v>5456</v>
      </c>
      <c r="FX1979" s="16" t="s">
        <v>5457</v>
      </c>
      <c r="FY1979" s="16" t="s">
        <v>5457</v>
      </c>
      <c r="FZ1979" s="16" t="s">
        <v>5457</v>
      </c>
      <c r="GA1979" s="16" t="s">
        <v>5457</v>
      </c>
      <c r="GB1979" s="16" t="s">
        <v>5457</v>
      </c>
      <c r="GC1979" s="16" t="s">
        <v>5457</v>
      </c>
      <c r="GD1979" s="16" t="s">
        <v>5456</v>
      </c>
      <c r="GE1979" s="16" t="s">
        <v>5456</v>
      </c>
      <c r="GL1979" s="16" t="s">
        <v>5456</v>
      </c>
      <c r="GM1979" s="16" t="s">
        <v>5456</v>
      </c>
      <c r="GN1979" s="16" t="s">
        <v>5456</v>
      </c>
      <c r="GP1979" s="16" t="s">
        <v>5456</v>
      </c>
      <c r="GQ1979" s="16" t="s">
        <v>5457</v>
      </c>
      <c r="GR1979" s="16" t="s">
        <v>5457</v>
      </c>
      <c r="GS1979" s="16" t="s">
        <v>5457</v>
      </c>
      <c r="GT1979" s="16" t="s">
        <v>5457</v>
      </c>
      <c r="GU1979" s="16" t="s">
        <v>5456</v>
      </c>
      <c r="GV1979" s="16" t="s">
        <v>5456</v>
      </c>
      <c r="GW1979" s="16" t="s">
        <v>5456</v>
      </c>
      <c r="GX1979" s="16" t="s">
        <v>5456</v>
      </c>
      <c r="GY1979" s="16" t="s">
        <v>5457</v>
      </c>
      <c r="GZ1979" s="16" t="s">
        <v>5457</v>
      </c>
      <c r="HA1979" s="16" t="s">
        <v>5456</v>
      </c>
      <c r="HB1979" s="16" t="s">
        <v>5457</v>
      </c>
      <c r="HC1979" s="16" t="s">
        <v>5457</v>
      </c>
      <c r="HD1979" s="16" t="s">
        <v>5457</v>
      </c>
      <c r="HE1979" s="16" t="s">
        <v>5457</v>
      </c>
      <c r="HF1979" s="16" t="s">
        <v>5457</v>
      </c>
      <c r="HG1979" s="16" t="s">
        <v>5457</v>
      </c>
      <c r="HH1979" s="16" t="s">
        <v>5458</v>
      </c>
      <c r="HI1979" s="16" t="s">
        <v>5458</v>
      </c>
      <c r="HJ1979" s="16" t="s">
        <v>5458</v>
      </c>
      <c r="HK1979" s="16" t="s">
        <v>5457</v>
      </c>
      <c r="HL1979" s="16" t="s">
        <v>5457</v>
      </c>
      <c r="HM1979" s="16" t="s">
        <v>5457</v>
      </c>
      <c r="HP1979" s="16" t="s">
        <v>5456</v>
      </c>
      <c r="HQ1979" s="16" t="s">
        <v>5456</v>
      </c>
      <c r="HR1979" s="16" t="s">
        <v>5456</v>
      </c>
      <c r="HS1979" s="16" t="s">
        <v>5456</v>
      </c>
      <c r="HT1979" s="16" t="s">
        <v>5456</v>
      </c>
      <c r="HU1979" s="16" t="s">
        <v>5456</v>
      </c>
      <c r="HV1979" s="16" t="s">
        <v>5456</v>
      </c>
      <c r="HW1979" s="16" t="s">
        <v>5456</v>
      </c>
      <c r="HX1979" s="16" t="s">
        <v>5456</v>
      </c>
      <c r="HY1979" s="16" t="s">
        <v>5456</v>
      </c>
      <c r="HZ1979" s="16" t="s">
        <v>5456</v>
      </c>
      <c r="IA1979" s="16" t="s">
        <v>5456</v>
      </c>
      <c r="IB1979" s="16" t="s">
        <v>5456</v>
      </c>
      <c r="IC1979" s="16" t="s">
        <v>5456</v>
      </c>
      <c r="IF1979" s="16" t="s">
        <v>5456</v>
      </c>
      <c r="IG1979" s="16" t="s">
        <v>5456</v>
      </c>
      <c r="IH1979" s="16" t="s">
        <v>5456</v>
      </c>
      <c r="II1979" s="16" t="s">
        <v>5456</v>
      </c>
      <c r="IJ1979" s="16" t="s">
        <v>5456</v>
      </c>
      <c r="IK1979" s="16" t="s">
        <v>5456</v>
      </c>
      <c r="IL1979" s="16" t="s">
        <v>5456</v>
      </c>
      <c r="IM1979" s="16" t="s">
        <v>5456</v>
      </c>
      <c r="IN1979" s="16" t="s">
        <v>5456</v>
      </c>
      <c r="IO1979" s="16" t="s">
        <v>5457</v>
      </c>
      <c r="IP1979" s="16" t="s">
        <v>5457</v>
      </c>
      <c r="IQ1979" s="16" t="s">
        <v>5458</v>
      </c>
      <c r="IR1979" s="16" t="s">
        <v>5458</v>
      </c>
      <c r="IS1979" s="16" t="s">
        <v>5458</v>
      </c>
      <c r="IT1979" s="16" t="s">
        <v>5459</v>
      </c>
      <c r="IU1979" s="16" t="s">
        <v>5459</v>
      </c>
      <c r="IV1979" s="16" t="s">
        <v>5459</v>
      </c>
      <c r="IW1979" s="16" t="s">
        <v>5458</v>
      </c>
      <c r="IX1979" s="16" t="s">
        <v>5457</v>
      </c>
      <c r="IY1979" s="16" t="s">
        <v>5457</v>
      </c>
      <c r="IZ1979" s="16" t="s">
        <v>5457</v>
      </c>
      <c r="JA1979" s="16" t="s">
        <v>5457</v>
      </c>
      <c r="JB1979" s="16" t="s">
        <v>5457</v>
      </c>
      <c r="JC1979" s="16" t="s">
        <v>5457</v>
      </c>
      <c r="JD1979" s="16" t="s">
        <v>5457</v>
      </c>
      <c r="JE1979" s="16" t="s">
        <v>5457</v>
      </c>
      <c r="JF1979" s="16" t="s">
        <v>5457</v>
      </c>
      <c r="JG1979" s="16" t="s">
        <v>5458</v>
      </c>
      <c r="JH1979" s="16" t="s">
        <v>5459</v>
      </c>
      <c r="JI1979" s="16" t="s">
        <v>5459</v>
      </c>
      <c r="JJ1979" s="16" t="s">
        <v>5459</v>
      </c>
      <c r="JK1979" s="16" t="s">
        <v>5459</v>
      </c>
      <c r="JL1979" s="16" t="s">
        <v>5459</v>
      </c>
      <c r="JM1979" s="16" t="s">
        <v>5459</v>
      </c>
      <c r="JN1979" s="16" t="s">
        <v>5459</v>
      </c>
      <c r="JO1979" s="16" t="s">
        <v>5459</v>
      </c>
      <c r="JP1979" s="16" t="s">
        <v>5459</v>
      </c>
      <c r="JQ1979" s="16" t="s">
        <v>5459</v>
      </c>
      <c r="JR1979" s="16" t="s">
        <v>5459</v>
      </c>
      <c r="JS1979" s="16" t="s">
        <v>5459</v>
      </c>
      <c r="JT1979" s="16" t="s">
        <v>5459</v>
      </c>
      <c r="JU1979" s="16" t="s">
        <v>5458</v>
      </c>
      <c r="JV1979" s="16" t="s">
        <v>5458</v>
      </c>
      <c r="JW1979" s="16" t="s">
        <v>5457</v>
      </c>
      <c r="JX1979" s="16" t="s">
        <v>5457</v>
      </c>
      <c r="JY1979" s="16" t="s">
        <v>5457</v>
      </c>
      <c r="JZ1979" s="16" t="s">
        <v>5457</v>
      </c>
      <c r="KA1979" s="16" t="s">
        <v>5457</v>
      </c>
      <c r="KB1979" s="16" t="s">
        <v>5457</v>
      </c>
      <c r="KC1979" s="16" t="s">
        <v>5457</v>
      </c>
      <c r="KD1979" s="16" t="s">
        <v>5457</v>
      </c>
      <c r="KE1979" s="16" t="s">
        <v>5457</v>
      </c>
      <c r="KF1979" s="16" t="s">
        <v>5456</v>
      </c>
      <c r="KG1979" s="16" t="s">
        <v>5456</v>
      </c>
      <c r="LK1979" s="16" t="s">
        <v>5456</v>
      </c>
      <c r="LL1979" s="16" t="s">
        <v>5456</v>
      </c>
      <c r="LN1979" s="16" t="s">
        <v>5456</v>
      </c>
      <c r="LO1979" s="16" t="s">
        <v>5456</v>
      </c>
      <c r="LP1979" s="16" t="s">
        <v>5456</v>
      </c>
      <c r="LQ1979" s="16" t="s">
        <v>5456</v>
      </c>
      <c r="LR1979" s="16" t="s">
        <v>5456</v>
      </c>
      <c r="LS1979" s="16" t="s">
        <v>5456</v>
      </c>
      <c r="LT1979" s="16" t="s">
        <v>5456</v>
      </c>
      <c r="LU1979" s="16" t="s">
        <v>5456</v>
      </c>
      <c r="LV1979" s="16" t="s">
        <v>5456</v>
      </c>
      <c r="MH1979" s="16" t="s">
        <v>5456</v>
      </c>
      <c r="MI1979" s="16" t="s">
        <v>5456</v>
      </c>
      <c r="MJ1979" s="16" t="s">
        <v>5456</v>
      </c>
      <c r="NB1979" s="16" t="s">
        <v>5456</v>
      </c>
      <c r="NC1979" s="16" t="s">
        <v>5456</v>
      </c>
    </row>
    <row r="1980" spans="1:367" x14ac:dyDescent="0.35">
      <c r="A1980" s="15" t="s">
        <v>5209</v>
      </c>
      <c r="B1980" s="15" t="s">
        <v>2981</v>
      </c>
      <c r="C1980" s="15" t="s">
        <v>2389</v>
      </c>
      <c r="D1980" s="15" t="s">
        <v>479</v>
      </c>
      <c r="E1980" s="15" t="s">
        <v>480</v>
      </c>
      <c r="F1980" s="15" t="s">
        <v>30</v>
      </c>
      <c r="G1980" s="15" t="s">
        <v>31</v>
      </c>
      <c r="H1980" s="15" t="s">
        <v>2362</v>
      </c>
      <c r="I1980" s="15">
        <v>24</v>
      </c>
      <c r="K1980" s="16" t="s">
        <v>5456</v>
      </c>
      <c r="L1980" s="16" t="s">
        <v>5457</v>
      </c>
      <c r="M1980" s="16" t="s">
        <v>5457</v>
      </c>
      <c r="N1980" s="16" t="s">
        <v>5457</v>
      </c>
      <c r="O1980" s="16" t="s">
        <v>5456</v>
      </c>
      <c r="P1980" s="16" t="s">
        <v>5457</v>
      </c>
      <c r="R1980" s="16" t="s">
        <v>5456</v>
      </c>
      <c r="AA1980" s="16" t="s">
        <v>5456</v>
      </c>
      <c r="AB1980" s="16" t="s">
        <v>5456</v>
      </c>
      <c r="AC1980" s="16" t="s">
        <v>5456</v>
      </c>
      <c r="AD1980" s="16" t="s">
        <v>5457</v>
      </c>
      <c r="AE1980" s="16" t="s">
        <v>5457</v>
      </c>
      <c r="AF1980" s="16" t="s">
        <v>5457</v>
      </c>
      <c r="AG1980" s="16" t="s">
        <v>5457</v>
      </c>
      <c r="AH1980" s="16" t="s">
        <v>5457</v>
      </c>
      <c r="AI1980" s="16" t="s">
        <v>5458</v>
      </c>
      <c r="AJ1980" s="16" t="s">
        <v>5458</v>
      </c>
      <c r="AK1980" s="16" t="s">
        <v>5458</v>
      </c>
      <c r="AL1980" s="16" t="s">
        <v>5458</v>
      </c>
      <c r="AM1980" s="16" t="s">
        <v>5457</v>
      </c>
      <c r="AN1980" s="16" t="s">
        <v>5456</v>
      </c>
      <c r="AQ1980" s="16" t="s">
        <v>5456</v>
      </c>
      <c r="AR1980" s="16" t="s">
        <v>5456</v>
      </c>
      <c r="BB1980" s="16" t="s">
        <v>5456</v>
      </c>
      <c r="BI1980" s="16" t="s">
        <v>5456</v>
      </c>
      <c r="BJ1980" s="16" t="s">
        <v>5457</v>
      </c>
      <c r="BK1980" s="16" t="s">
        <v>5458</v>
      </c>
      <c r="BL1980" s="16" t="s">
        <v>5459</v>
      </c>
      <c r="BM1980" s="16" t="s">
        <v>5458</v>
      </c>
      <c r="BN1980" s="16" t="s">
        <v>5457</v>
      </c>
      <c r="BS1980" s="16" t="s">
        <v>5456</v>
      </c>
      <c r="BT1980" s="16" t="s">
        <v>5457</v>
      </c>
      <c r="BU1980" s="16" t="s">
        <v>5458</v>
      </c>
      <c r="BV1980" s="16" t="s">
        <v>5458</v>
      </c>
      <c r="BW1980" s="16" t="s">
        <v>5456</v>
      </c>
      <c r="CA1980" s="16" t="s">
        <v>5456</v>
      </c>
      <c r="CB1980" s="16" t="s">
        <v>5456</v>
      </c>
      <c r="CC1980" s="16" t="s">
        <v>5457</v>
      </c>
      <c r="CD1980" s="16" t="s">
        <v>5457</v>
      </c>
      <c r="CE1980" s="16" t="s">
        <v>5457</v>
      </c>
      <c r="CF1980" s="16" t="s">
        <v>5457</v>
      </c>
      <c r="CG1980" s="16" t="s">
        <v>5457</v>
      </c>
      <c r="CH1980" s="16" t="s">
        <v>5457</v>
      </c>
      <c r="CI1980" s="16" t="s">
        <v>5457</v>
      </c>
      <c r="CJ1980" s="16" t="s">
        <v>5457</v>
      </c>
      <c r="CK1980" s="16" t="s">
        <v>5458</v>
      </c>
      <c r="CL1980" s="16" t="s">
        <v>5459</v>
      </c>
      <c r="CM1980" s="16" t="s">
        <v>5459</v>
      </c>
      <c r="CN1980" s="16" t="s">
        <v>5459</v>
      </c>
      <c r="CO1980" s="16" t="s">
        <v>5459</v>
      </c>
      <c r="CP1980" s="16" t="s">
        <v>5459</v>
      </c>
      <c r="CQ1980" s="16" t="s">
        <v>5459</v>
      </c>
      <c r="CR1980" s="16" t="s">
        <v>5458</v>
      </c>
      <c r="CS1980" s="16" t="s">
        <v>5459</v>
      </c>
      <c r="CT1980" s="16" t="s">
        <v>5459</v>
      </c>
      <c r="CU1980" s="16" t="s">
        <v>5458</v>
      </c>
      <c r="CV1980" s="16" t="s">
        <v>5456</v>
      </c>
      <c r="DE1980" s="16" t="s">
        <v>5457</v>
      </c>
      <c r="DF1980" s="16" t="s">
        <v>5457</v>
      </c>
      <c r="DG1980" s="16" t="s">
        <v>5457</v>
      </c>
      <c r="DH1980" s="16" t="s">
        <v>5457</v>
      </c>
      <c r="DI1980" s="16" t="s">
        <v>5457</v>
      </c>
      <c r="DX1980" s="16" t="s">
        <v>5456</v>
      </c>
      <c r="DY1980" s="16" t="s">
        <v>5456</v>
      </c>
      <c r="DZ1980" s="16" t="s">
        <v>5456</v>
      </c>
      <c r="EA1980" s="16" t="s">
        <v>5456</v>
      </c>
      <c r="EB1980" s="16" t="s">
        <v>5456</v>
      </c>
      <c r="EC1980" s="16" t="s">
        <v>5456</v>
      </c>
      <c r="EH1980" s="16" t="s">
        <v>5456</v>
      </c>
      <c r="EI1980" s="16" t="s">
        <v>5456</v>
      </c>
      <c r="EJ1980" s="16" t="s">
        <v>5456</v>
      </c>
      <c r="EY1980" s="16" t="s">
        <v>5456</v>
      </c>
      <c r="EZ1980" s="16" t="s">
        <v>5456</v>
      </c>
      <c r="FA1980" s="16" t="s">
        <v>5456</v>
      </c>
      <c r="FB1980" s="16" t="s">
        <v>5456</v>
      </c>
      <c r="FC1980" s="16" t="s">
        <v>5456</v>
      </c>
      <c r="FD1980" s="16" t="s">
        <v>5456</v>
      </c>
      <c r="FU1980" s="16" t="s">
        <v>5456</v>
      </c>
      <c r="FV1980" s="16" t="s">
        <v>5456</v>
      </c>
      <c r="FW1980" s="16" t="s">
        <v>5457</v>
      </c>
      <c r="FX1980" s="16" t="s">
        <v>5458</v>
      </c>
      <c r="FY1980" s="16" t="s">
        <v>5458</v>
      </c>
      <c r="FZ1980" s="16" t="s">
        <v>5458</v>
      </c>
      <c r="GA1980" s="16" t="s">
        <v>5458</v>
      </c>
      <c r="GB1980" s="16" t="s">
        <v>5458</v>
      </c>
      <c r="GC1980" s="16" t="s">
        <v>5458</v>
      </c>
      <c r="GD1980" s="16" t="s">
        <v>5457</v>
      </c>
      <c r="GE1980" s="16" t="s">
        <v>5456</v>
      </c>
      <c r="GK1980" s="16" t="s">
        <v>5456</v>
      </c>
      <c r="GL1980" s="16" t="s">
        <v>5456</v>
      </c>
      <c r="GM1980" s="16" t="s">
        <v>5456</v>
      </c>
      <c r="GN1980" s="16" t="s">
        <v>5457</v>
      </c>
      <c r="GO1980" s="16" t="s">
        <v>5457</v>
      </c>
      <c r="GP1980" s="16" t="s">
        <v>5457</v>
      </c>
      <c r="GQ1980" s="16" t="s">
        <v>5457</v>
      </c>
      <c r="GR1980" s="16" t="s">
        <v>5457</v>
      </c>
      <c r="GS1980" s="16" t="s">
        <v>5457</v>
      </c>
      <c r="GT1980" s="16" t="s">
        <v>5457</v>
      </c>
      <c r="GU1980" s="16" t="s">
        <v>5457</v>
      </c>
      <c r="GV1980" s="16" t="s">
        <v>5457</v>
      </c>
      <c r="GW1980" s="16" t="s">
        <v>5457</v>
      </c>
      <c r="GX1980" s="16" t="s">
        <v>5457</v>
      </c>
      <c r="GY1980" s="16" t="s">
        <v>5457</v>
      </c>
      <c r="GZ1980" s="16" t="s">
        <v>5457</v>
      </c>
      <c r="HA1980" s="16" t="s">
        <v>5457</v>
      </c>
      <c r="HB1980" s="16" t="s">
        <v>5457</v>
      </c>
      <c r="HC1980" s="16" t="s">
        <v>5457</v>
      </c>
      <c r="HD1980" s="16" t="s">
        <v>5457</v>
      </c>
      <c r="HE1980" s="16" t="s">
        <v>5458</v>
      </c>
      <c r="HF1980" s="16" t="s">
        <v>5458</v>
      </c>
      <c r="HG1980" s="16" t="s">
        <v>5458</v>
      </c>
      <c r="HH1980" s="16" t="s">
        <v>5458</v>
      </c>
      <c r="HI1980" s="16" t="s">
        <v>5458</v>
      </c>
      <c r="HJ1980" s="16" t="s">
        <v>5458</v>
      </c>
      <c r="HK1980" s="16" t="s">
        <v>5458</v>
      </c>
      <c r="HL1980" s="16" t="s">
        <v>5458</v>
      </c>
      <c r="HM1980" s="16" t="s">
        <v>5458</v>
      </c>
      <c r="HN1980" s="16" t="s">
        <v>5456</v>
      </c>
      <c r="HO1980" s="16" t="s">
        <v>5456</v>
      </c>
      <c r="HP1980" s="16" t="s">
        <v>5456</v>
      </c>
      <c r="HQ1980" s="16" t="s">
        <v>5456</v>
      </c>
      <c r="HR1980" s="16" t="s">
        <v>5456</v>
      </c>
      <c r="HS1980" s="16" t="s">
        <v>5456</v>
      </c>
      <c r="HT1980" s="16" t="s">
        <v>5456</v>
      </c>
      <c r="HU1980" s="16" t="s">
        <v>5456</v>
      </c>
      <c r="HV1980" s="16" t="s">
        <v>5456</v>
      </c>
      <c r="HW1980" s="16" t="s">
        <v>5456</v>
      </c>
      <c r="HX1980" s="16" t="s">
        <v>5456</v>
      </c>
      <c r="HY1980" s="16" t="s">
        <v>5456</v>
      </c>
      <c r="HZ1980" s="16" t="s">
        <v>5456</v>
      </c>
      <c r="IA1980" s="16" t="s">
        <v>5456</v>
      </c>
      <c r="IB1980" s="16" t="s">
        <v>5456</v>
      </c>
      <c r="IC1980" s="16" t="s">
        <v>5456</v>
      </c>
      <c r="IF1980" s="16" t="s">
        <v>5456</v>
      </c>
      <c r="IG1980" s="16" t="s">
        <v>5456</v>
      </c>
      <c r="IH1980" s="16" t="s">
        <v>5456</v>
      </c>
      <c r="II1980" s="16" t="s">
        <v>5456</v>
      </c>
      <c r="IJ1980" s="16" t="s">
        <v>5456</v>
      </c>
      <c r="IK1980" s="16" t="s">
        <v>5456</v>
      </c>
      <c r="IL1980" s="16" t="s">
        <v>5456</v>
      </c>
      <c r="IM1980" s="16" t="s">
        <v>5456</v>
      </c>
      <c r="IN1980" s="16" t="s">
        <v>5457</v>
      </c>
      <c r="IO1980" s="16" t="s">
        <v>5457</v>
      </c>
      <c r="IP1980" s="16" t="s">
        <v>5458</v>
      </c>
      <c r="IQ1980" s="16" t="s">
        <v>5458</v>
      </c>
      <c r="IR1980" s="16" t="s">
        <v>5459</v>
      </c>
      <c r="IS1980" s="16" t="s">
        <v>5459</v>
      </c>
      <c r="IT1980" s="16" t="s">
        <v>5459</v>
      </c>
      <c r="IU1980" s="16" t="s">
        <v>5459</v>
      </c>
      <c r="IV1980" s="16" t="s">
        <v>5459</v>
      </c>
      <c r="IW1980" s="16" t="s">
        <v>5459</v>
      </c>
      <c r="IX1980" s="16" t="s">
        <v>5458</v>
      </c>
      <c r="IY1980" s="16" t="s">
        <v>5458</v>
      </c>
      <c r="IZ1980" s="16" t="s">
        <v>5458</v>
      </c>
      <c r="JA1980" s="16" t="s">
        <v>5457</v>
      </c>
      <c r="JB1980" s="16" t="s">
        <v>5457</v>
      </c>
      <c r="JC1980" s="16" t="s">
        <v>5457</v>
      </c>
      <c r="JD1980" s="16" t="s">
        <v>5457</v>
      </c>
      <c r="JE1980" s="16" t="s">
        <v>5457</v>
      </c>
      <c r="JF1980" s="16" t="s">
        <v>5457</v>
      </c>
      <c r="JG1980" s="16" t="s">
        <v>5458</v>
      </c>
      <c r="JH1980" s="16" t="s">
        <v>5459</v>
      </c>
      <c r="JI1980" s="16" t="s">
        <v>5459</v>
      </c>
      <c r="JJ1980" s="16" t="s">
        <v>5459</v>
      </c>
      <c r="JK1980" s="16" t="s">
        <v>5459</v>
      </c>
      <c r="JL1980" s="16" t="s">
        <v>5459</v>
      </c>
      <c r="JM1980" s="16" t="s">
        <v>5459</v>
      </c>
      <c r="JN1980" s="16" t="s">
        <v>5459</v>
      </c>
      <c r="JO1980" s="16" t="s">
        <v>5459</v>
      </c>
      <c r="JP1980" s="16" t="s">
        <v>5459</v>
      </c>
      <c r="JQ1980" s="16" t="s">
        <v>5459</v>
      </c>
      <c r="JR1980" s="16" t="s">
        <v>5459</v>
      </c>
      <c r="JS1980" s="16" t="s">
        <v>5459</v>
      </c>
      <c r="JT1980" s="16" t="s">
        <v>5459</v>
      </c>
      <c r="JU1980" s="16" t="s">
        <v>5458</v>
      </c>
      <c r="JV1980" s="16" t="s">
        <v>5458</v>
      </c>
      <c r="JW1980" s="16" t="s">
        <v>5458</v>
      </c>
      <c r="JX1980" s="16" t="s">
        <v>5458</v>
      </c>
      <c r="JY1980" s="16" t="s">
        <v>5458</v>
      </c>
      <c r="JZ1980" s="16" t="s">
        <v>5458</v>
      </c>
      <c r="KA1980" s="16" t="s">
        <v>5458</v>
      </c>
      <c r="KB1980" s="16" t="s">
        <v>5458</v>
      </c>
      <c r="KC1980" s="16" t="s">
        <v>5458</v>
      </c>
      <c r="KD1980" s="16" t="s">
        <v>5458</v>
      </c>
      <c r="KE1980" s="16" t="s">
        <v>5458</v>
      </c>
      <c r="KF1980" s="16" t="s">
        <v>5457</v>
      </c>
      <c r="KG1980" s="16" t="s">
        <v>5457</v>
      </c>
      <c r="KN1980" s="16" t="s">
        <v>5456</v>
      </c>
      <c r="KO1980" s="16" t="s">
        <v>5456</v>
      </c>
      <c r="LK1980" s="16" t="s">
        <v>5456</v>
      </c>
      <c r="LL1980" s="16" t="s">
        <v>5456</v>
      </c>
      <c r="LN1980" s="16" t="s">
        <v>5456</v>
      </c>
      <c r="LO1980" s="16" t="s">
        <v>5456</v>
      </c>
      <c r="LP1980" s="16" t="s">
        <v>5456</v>
      </c>
      <c r="LQ1980" s="16" t="s">
        <v>5456</v>
      </c>
      <c r="LR1980" s="16" t="s">
        <v>5456</v>
      </c>
      <c r="LS1980" s="16" t="s">
        <v>5456</v>
      </c>
      <c r="LT1980" s="16" t="s">
        <v>5456</v>
      </c>
      <c r="LU1980" s="16" t="s">
        <v>5456</v>
      </c>
      <c r="LV1980" s="16" t="s">
        <v>5456</v>
      </c>
      <c r="LW1980" s="16" t="s">
        <v>5456</v>
      </c>
      <c r="MG1980" s="16" t="s">
        <v>5456</v>
      </c>
      <c r="MH1980" s="16" t="s">
        <v>5456</v>
      </c>
      <c r="MI1980" s="16" t="s">
        <v>5456</v>
      </c>
      <c r="MJ1980" s="16" t="s">
        <v>5456</v>
      </c>
      <c r="MK1980" s="16" t="s">
        <v>5456</v>
      </c>
      <c r="NA1980" s="16" t="s">
        <v>5456</v>
      </c>
      <c r="NB1980" s="16" t="s">
        <v>5456</v>
      </c>
      <c r="NC1980" s="16" t="s">
        <v>5457</v>
      </c>
    </row>
    <row r="1981" spans="1:367" x14ac:dyDescent="0.35">
      <c r="A1981" s="15" t="s">
        <v>5210</v>
      </c>
      <c r="B1981" s="15" t="s">
        <v>2981</v>
      </c>
      <c r="C1981" s="15" t="s">
        <v>2390</v>
      </c>
      <c r="D1981" s="15" t="s">
        <v>2032</v>
      </c>
      <c r="E1981" s="15" t="s">
        <v>480</v>
      </c>
      <c r="F1981" s="15" t="s">
        <v>30</v>
      </c>
      <c r="G1981" s="15" t="s">
        <v>31</v>
      </c>
      <c r="H1981" s="15" t="s">
        <v>2362</v>
      </c>
      <c r="I1981" s="15">
        <v>24</v>
      </c>
      <c r="K1981" s="16" t="s">
        <v>5456</v>
      </c>
      <c r="L1981" s="16" t="s">
        <v>5456</v>
      </c>
      <c r="M1981" s="16" t="s">
        <v>5457</v>
      </c>
      <c r="N1981" s="16" t="s">
        <v>5457</v>
      </c>
      <c r="O1981" s="16" t="s">
        <v>5457</v>
      </c>
      <c r="P1981" s="16" t="s">
        <v>5457</v>
      </c>
      <c r="R1981" s="16" t="s">
        <v>5456</v>
      </c>
      <c r="AA1981" s="16" t="s">
        <v>5456</v>
      </c>
      <c r="AB1981" s="16" t="s">
        <v>5456</v>
      </c>
      <c r="AC1981" s="16" t="s">
        <v>5456</v>
      </c>
      <c r="AD1981" s="16" t="s">
        <v>5457</v>
      </c>
      <c r="AE1981" s="16" t="s">
        <v>5457</v>
      </c>
      <c r="AF1981" s="16" t="s">
        <v>5457</v>
      </c>
      <c r="AG1981" s="16" t="s">
        <v>5457</v>
      </c>
      <c r="AH1981" s="16" t="s">
        <v>5457</v>
      </c>
      <c r="AI1981" s="16" t="s">
        <v>5458</v>
      </c>
      <c r="AJ1981" s="16" t="s">
        <v>5458</v>
      </c>
      <c r="AK1981" s="16" t="s">
        <v>5458</v>
      </c>
      <c r="AL1981" s="16" t="s">
        <v>5458</v>
      </c>
      <c r="AM1981" s="16" t="s">
        <v>5457</v>
      </c>
      <c r="AN1981" s="16" t="s">
        <v>5456</v>
      </c>
      <c r="AQ1981" s="16" t="s">
        <v>5456</v>
      </c>
      <c r="AR1981" s="16" t="s">
        <v>5456</v>
      </c>
      <c r="BC1981" s="16" t="s">
        <v>5456</v>
      </c>
      <c r="BI1981" s="16" t="s">
        <v>5456</v>
      </c>
      <c r="BJ1981" s="16" t="s">
        <v>5457</v>
      </c>
      <c r="BK1981" s="16" t="s">
        <v>5458</v>
      </c>
      <c r="BL1981" s="16" t="s">
        <v>5459</v>
      </c>
      <c r="BM1981" s="16" t="s">
        <v>5457</v>
      </c>
      <c r="BN1981" s="16" t="s">
        <v>5457</v>
      </c>
      <c r="BS1981" s="16" t="s">
        <v>5456</v>
      </c>
      <c r="BT1981" s="16" t="s">
        <v>5457</v>
      </c>
      <c r="BU1981" s="16" t="s">
        <v>5458</v>
      </c>
      <c r="BV1981" s="16" t="s">
        <v>5458</v>
      </c>
      <c r="BW1981" s="16" t="s">
        <v>5456</v>
      </c>
      <c r="CA1981" s="16" t="s">
        <v>5456</v>
      </c>
      <c r="CB1981" s="16" t="s">
        <v>5457</v>
      </c>
      <c r="CC1981" s="16" t="s">
        <v>5457</v>
      </c>
      <c r="CD1981" s="16" t="s">
        <v>5457</v>
      </c>
      <c r="CE1981" s="16" t="s">
        <v>5457</v>
      </c>
      <c r="CF1981" s="16" t="s">
        <v>5457</v>
      </c>
      <c r="CG1981" s="16" t="s">
        <v>5457</v>
      </c>
      <c r="CH1981" s="16" t="s">
        <v>5457</v>
      </c>
      <c r="CI1981" s="16" t="s">
        <v>5457</v>
      </c>
      <c r="CJ1981" s="16" t="s">
        <v>5457</v>
      </c>
      <c r="CK1981" s="16" t="s">
        <v>5458</v>
      </c>
      <c r="CL1981" s="16" t="s">
        <v>5459</v>
      </c>
      <c r="CM1981" s="16" t="s">
        <v>5460</v>
      </c>
      <c r="CN1981" s="16" t="s">
        <v>5457</v>
      </c>
      <c r="CO1981" s="16" t="s">
        <v>5458</v>
      </c>
      <c r="CP1981" s="16" t="s">
        <v>5459</v>
      </c>
      <c r="CQ1981" s="16" t="s">
        <v>5459</v>
      </c>
      <c r="CR1981" s="16" t="s">
        <v>5458</v>
      </c>
      <c r="CS1981" s="16" t="s">
        <v>5459</v>
      </c>
      <c r="CT1981" s="16" t="s">
        <v>5459</v>
      </c>
      <c r="CU1981" s="16" t="s">
        <v>5458</v>
      </c>
      <c r="CV1981" s="16" t="s">
        <v>5457</v>
      </c>
      <c r="DE1981" s="16" t="s">
        <v>5457</v>
      </c>
      <c r="DF1981" s="16" t="s">
        <v>5457</v>
      </c>
      <c r="DG1981" s="16" t="s">
        <v>5457</v>
      </c>
      <c r="DH1981" s="16" t="s">
        <v>5457</v>
      </c>
      <c r="DI1981" s="16" t="s">
        <v>5457</v>
      </c>
      <c r="DQ1981" s="16" t="s">
        <v>5456</v>
      </c>
      <c r="DY1981" s="16" t="s">
        <v>5456</v>
      </c>
      <c r="DZ1981" s="16" t="s">
        <v>5456</v>
      </c>
      <c r="EA1981" s="16" t="s">
        <v>5456</v>
      </c>
      <c r="EC1981" s="16" t="s">
        <v>5456</v>
      </c>
      <c r="EZ1981" s="16" t="s">
        <v>5456</v>
      </c>
      <c r="FA1981" s="16" t="s">
        <v>5456</v>
      </c>
      <c r="FB1981" s="16" t="s">
        <v>5456</v>
      </c>
      <c r="FC1981" s="16" t="s">
        <v>5456</v>
      </c>
      <c r="FV1981" s="16" t="s">
        <v>5456</v>
      </c>
      <c r="FW1981" s="16" t="s">
        <v>5456</v>
      </c>
      <c r="FX1981" s="16" t="s">
        <v>5457</v>
      </c>
      <c r="FY1981" s="16" t="s">
        <v>5457</v>
      </c>
      <c r="FZ1981" s="16" t="s">
        <v>5457</v>
      </c>
      <c r="GA1981" s="16" t="s">
        <v>5457</v>
      </c>
      <c r="GB1981" s="16" t="s">
        <v>5457</v>
      </c>
      <c r="GC1981" s="16" t="s">
        <v>5457</v>
      </c>
      <c r="GD1981" s="16" t="s">
        <v>5456</v>
      </c>
      <c r="GE1981" s="16" t="s">
        <v>5456</v>
      </c>
      <c r="GM1981" s="16" t="s">
        <v>5456</v>
      </c>
      <c r="GN1981" s="16" t="s">
        <v>5456</v>
      </c>
      <c r="GO1981" s="16" t="s">
        <v>5456</v>
      </c>
      <c r="GP1981" s="16" t="s">
        <v>5456</v>
      </c>
      <c r="GQ1981" s="16" t="s">
        <v>5456</v>
      </c>
      <c r="GR1981" s="16" t="s">
        <v>5456</v>
      </c>
      <c r="GS1981" s="16" t="s">
        <v>5456</v>
      </c>
      <c r="GT1981" s="16" t="s">
        <v>5456</v>
      </c>
      <c r="GU1981" s="16" t="s">
        <v>5456</v>
      </c>
      <c r="GV1981" s="16" t="s">
        <v>5456</v>
      </c>
      <c r="GW1981" s="16" t="s">
        <v>5456</v>
      </c>
      <c r="GX1981" s="16" t="s">
        <v>5456</v>
      </c>
      <c r="GY1981" s="16" t="s">
        <v>5456</v>
      </c>
      <c r="GZ1981" s="16" t="s">
        <v>5456</v>
      </c>
      <c r="HA1981" s="16" t="s">
        <v>5456</v>
      </c>
      <c r="HB1981" s="16" t="s">
        <v>5457</v>
      </c>
      <c r="HC1981" s="16" t="s">
        <v>5457</v>
      </c>
      <c r="HD1981" s="16" t="s">
        <v>5457</v>
      </c>
      <c r="HE1981" s="16" t="s">
        <v>5457</v>
      </c>
      <c r="HF1981" s="16" t="s">
        <v>5457</v>
      </c>
      <c r="HG1981" s="16" t="s">
        <v>5457</v>
      </c>
      <c r="HH1981" s="16" t="s">
        <v>5458</v>
      </c>
      <c r="HI1981" s="16" t="s">
        <v>5458</v>
      </c>
      <c r="HJ1981" s="16" t="s">
        <v>5458</v>
      </c>
      <c r="HK1981" s="16" t="s">
        <v>5457</v>
      </c>
      <c r="HL1981" s="16" t="s">
        <v>5457</v>
      </c>
      <c r="HM1981" s="16" t="s">
        <v>5457</v>
      </c>
      <c r="HT1981" s="16" t="s">
        <v>5456</v>
      </c>
      <c r="HU1981" s="16" t="s">
        <v>5456</v>
      </c>
      <c r="HV1981" s="16" t="s">
        <v>5456</v>
      </c>
      <c r="IB1981" s="16" t="s">
        <v>5456</v>
      </c>
      <c r="IC1981" s="16" t="s">
        <v>5456</v>
      </c>
      <c r="IH1981" s="16" t="s">
        <v>5456</v>
      </c>
      <c r="II1981" s="16" t="s">
        <v>5456</v>
      </c>
      <c r="IJ1981" s="16" t="s">
        <v>5456</v>
      </c>
      <c r="IK1981" s="16" t="s">
        <v>5456</v>
      </c>
      <c r="IL1981" s="16" t="s">
        <v>5456</v>
      </c>
      <c r="IM1981" s="16" t="s">
        <v>5456</v>
      </c>
      <c r="IN1981" s="16" t="s">
        <v>5456</v>
      </c>
      <c r="IO1981" s="16" t="s">
        <v>5456</v>
      </c>
      <c r="IP1981" s="16" t="s">
        <v>5456</v>
      </c>
      <c r="IQ1981" s="16" t="s">
        <v>5458</v>
      </c>
      <c r="IR1981" s="16" t="s">
        <v>5458</v>
      </c>
      <c r="IS1981" s="16" t="s">
        <v>5459</v>
      </c>
      <c r="IT1981" s="16" t="s">
        <v>5459</v>
      </c>
      <c r="IU1981" s="16" t="s">
        <v>5459</v>
      </c>
      <c r="IV1981" s="16" t="s">
        <v>5459</v>
      </c>
      <c r="IW1981" s="16" t="s">
        <v>5459</v>
      </c>
      <c r="IX1981" s="16" t="s">
        <v>5458</v>
      </c>
      <c r="IY1981" s="16" t="s">
        <v>5458</v>
      </c>
      <c r="IZ1981" s="16" t="s">
        <v>5458</v>
      </c>
      <c r="JA1981" s="16" t="s">
        <v>5458</v>
      </c>
      <c r="JB1981" s="16" t="s">
        <v>5458</v>
      </c>
      <c r="JC1981" s="16" t="s">
        <v>5458</v>
      </c>
      <c r="JD1981" s="16" t="s">
        <v>5458</v>
      </c>
      <c r="JE1981" s="16" t="s">
        <v>5457</v>
      </c>
      <c r="JF1981" s="16" t="s">
        <v>5457</v>
      </c>
      <c r="JG1981" s="16" t="s">
        <v>5457</v>
      </c>
      <c r="JH1981" s="16" t="s">
        <v>5458</v>
      </c>
      <c r="JI1981" s="16" t="s">
        <v>5458</v>
      </c>
      <c r="JJ1981" s="16" t="s">
        <v>5458</v>
      </c>
      <c r="JK1981" s="16" t="s">
        <v>5457</v>
      </c>
      <c r="JL1981" s="16" t="s">
        <v>5457</v>
      </c>
      <c r="JM1981" s="16" t="s">
        <v>5457</v>
      </c>
      <c r="JN1981" s="16" t="s">
        <v>5457</v>
      </c>
      <c r="JO1981" s="16" t="s">
        <v>5458</v>
      </c>
      <c r="JP1981" s="16" t="s">
        <v>5458</v>
      </c>
      <c r="JQ1981" s="16" t="s">
        <v>5458</v>
      </c>
      <c r="JR1981" s="16" t="s">
        <v>5458</v>
      </c>
      <c r="JS1981" s="16" t="s">
        <v>5458</v>
      </c>
      <c r="JT1981" s="16" t="s">
        <v>5458</v>
      </c>
      <c r="JX1981" s="16" t="s">
        <v>5456</v>
      </c>
      <c r="JY1981" s="16" t="s">
        <v>5456</v>
      </c>
      <c r="JZ1981" s="16" t="s">
        <v>5457</v>
      </c>
      <c r="KA1981" s="16" t="s">
        <v>5457</v>
      </c>
      <c r="KB1981" s="16" t="s">
        <v>5457</v>
      </c>
      <c r="KC1981" s="16" t="s">
        <v>5457</v>
      </c>
      <c r="KD1981" s="16" t="s">
        <v>5457</v>
      </c>
      <c r="KE1981" s="16" t="s">
        <v>5457</v>
      </c>
      <c r="KF1981" s="16" t="s">
        <v>5456</v>
      </c>
      <c r="KG1981" s="16" t="s">
        <v>5456</v>
      </c>
      <c r="KN1981" s="16" t="s">
        <v>5456</v>
      </c>
      <c r="KO1981" s="16" t="s">
        <v>5456</v>
      </c>
      <c r="KP1981" s="16" t="s">
        <v>5456</v>
      </c>
      <c r="LK1981" s="16" t="s">
        <v>5456</v>
      </c>
      <c r="LL1981" s="16" t="s">
        <v>5456</v>
      </c>
      <c r="LN1981" s="16" t="s">
        <v>5456</v>
      </c>
      <c r="LO1981" s="16" t="s">
        <v>5456</v>
      </c>
      <c r="LP1981" s="16" t="s">
        <v>5456</v>
      </c>
      <c r="LQ1981" s="16" t="s">
        <v>5456</v>
      </c>
      <c r="LR1981" s="16" t="s">
        <v>5456</v>
      </c>
      <c r="LS1981" s="16" t="s">
        <v>5456</v>
      </c>
      <c r="LT1981" s="16" t="s">
        <v>5456</v>
      </c>
      <c r="LU1981" s="16" t="s">
        <v>5456</v>
      </c>
      <c r="LV1981" s="16" t="s">
        <v>5456</v>
      </c>
      <c r="LW1981" s="16" t="s">
        <v>5456</v>
      </c>
      <c r="MJ1981" s="16" t="s">
        <v>5456</v>
      </c>
      <c r="MK1981" s="16" t="s">
        <v>5456</v>
      </c>
      <c r="ML1981" s="16" t="s">
        <v>5456</v>
      </c>
    </row>
    <row r="1982" spans="1:367" x14ac:dyDescent="0.35">
      <c r="A1982" s="15" t="s">
        <v>5211</v>
      </c>
      <c r="B1982" s="15" t="s">
        <v>2981</v>
      </c>
      <c r="C1982" s="15" t="s">
        <v>2391</v>
      </c>
      <c r="D1982" s="15" t="s">
        <v>2033</v>
      </c>
      <c r="E1982" s="15" t="s">
        <v>480</v>
      </c>
      <c r="F1982" s="15" t="s">
        <v>30</v>
      </c>
      <c r="G1982" s="15" t="s">
        <v>31</v>
      </c>
      <c r="H1982" s="15" t="s">
        <v>2362</v>
      </c>
      <c r="I1982" s="15">
        <v>24</v>
      </c>
      <c r="K1982" s="16" t="s">
        <v>5456</v>
      </c>
      <c r="L1982" s="16" t="s">
        <v>5457</v>
      </c>
      <c r="M1982" s="16" t="s">
        <v>5457</v>
      </c>
      <c r="N1982" s="16" t="s">
        <v>5457</v>
      </c>
      <c r="O1982" s="16" t="s">
        <v>5456</v>
      </c>
      <c r="P1982" s="16" t="s">
        <v>5457</v>
      </c>
      <c r="R1982" s="16" t="s">
        <v>5456</v>
      </c>
      <c r="AA1982" s="16" t="s">
        <v>5456</v>
      </c>
      <c r="AB1982" s="16" t="s">
        <v>5456</v>
      </c>
      <c r="AC1982" s="16" t="s">
        <v>5456</v>
      </c>
      <c r="AD1982" s="16" t="s">
        <v>5457</v>
      </c>
      <c r="AE1982" s="16" t="s">
        <v>5457</v>
      </c>
      <c r="AF1982" s="16" t="s">
        <v>5457</v>
      </c>
      <c r="AG1982" s="16" t="s">
        <v>5457</v>
      </c>
      <c r="AH1982" s="16" t="s">
        <v>5457</v>
      </c>
      <c r="AI1982" s="16" t="s">
        <v>5458</v>
      </c>
      <c r="AJ1982" s="16" t="s">
        <v>5458</v>
      </c>
      <c r="AK1982" s="16" t="s">
        <v>5458</v>
      </c>
      <c r="AL1982" s="16" t="s">
        <v>5458</v>
      </c>
      <c r="AM1982" s="16" t="s">
        <v>5457</v>
      </c>
      <c r="AN1982" s="16" t="s">
        <v>5456</v>
      </c>
      <c r="AQ1982" s="16" t="s">
        <v>5456</v>
      </c>
      <c r="AR1982" s="16" t="s">
        <v>5456</v>
      </c>
      <c r="BC1982" s="16" t="s">
        <v>5456</v>
      </c>
      <c r="BI1982" s="16" t="s">
        <v>5456</v>
      </c>
      <c r="BJ1982" s="16" t="s">
        <v>5457</v>
      </c>
      <c r="BK1982" s="16" t="s">
        <v>5458</v>
      </c>
      <c r="BL1982" s="16" t="s">
        <v>5459</v>
      </c>
      <c r="BM1982" s="16" t="s">
        <v>5457</v>
      </c>
      <c r="BN1982" s="16" t="s">
        <v>5457</v>
      </c>
      <c r="BS1982" s="16" t="s">
        <v>5456</v>
      </c>
      <c r="BT1982" s="16" t="s">
        <v>5457</v>
      </c>
      <c r="BU1982" s="16" t="s">
        <v>5457</v>
      </c>
      <c r="BV1982" s="16" t="s">
        <v>5457</v>
      </c>
      <c r="BW1982" s="16" t="s">
        <v>5456</v>
      </c>
      <c r="CA1982" s="16" t="s">
        <v>5456</v>
      </c>
      <c r="CB1982" s="16" t="s">
        <v>5457</v>
      </c>
      <c r="CC1982" s="16" t="s">
        <v>5457</v>
      </c>
      <c r="CD1982" s="16" t="s">
        <v>5457</v>
      </c>
      <c r="CE1982" s="16" t="s">
        <v>5457</v>
      </c>
      <c r="CF1982" s="16" t="s">
        <v>5457</v>
      </c>
      <c r="CG1982" s="16" t="s">
        <v>5457</v>
      </c>
      <c r="CH1982" s="16" t="s">
        <v>5457</v>
      </c>
      <c r="CI1982" s="16" t="s">
        <v>5457</v>
      </c>
      <c r="CJ1982" s="16" t="s">
        <v>5457</v>
      </c>
      <c r="CK1982" s="16" t="s">
        <v>5458</v>
      </c>
      <c r="CL1982" s="16" t="s">
        <v>5459</v>
      </c>
      <c r="CM1982" s="16" t="s">
        <v>5459</v>
      </c>
      <c r="CN1982" s="16" t="s">
        <v>5458</v>
      </c>
      <c r="CO1982" s="16" t="s">
        <v>5459</v>
      </c>
      <c r="CP1982" s="16" t="s">
        <v>5459</v>
      </c>
      <c r="CQ1982" s="16" t="s">
        <v>5459</v>
      </c>
      <c r="CR1982" s="16" t="s">
        <v>5458</v>
      </c>
      <c r="CS1982" s="16" t="s">
        <v>5459</v>
      </c>
      <c r="CT1982" s="16" t="s">
        <v>5459</v>
      </c>
      <c r="CU1982" s="16" t="s">
        <v>5458</v>
      </c>
      <c r="CV1982" s="16" t="s">
        <v>5457</v>
      </c>
      <c r="DE1982" s="16" t="s">
        <v>5457</v>
      </c>
      <c r="DF1982" s="16" t="s">
        <v>5457</v>
      </c>
      <c r="DG1982" s="16" t="s">
        <v>5457</v>
      </c>
      <c r="DH1982" s="16" t="s">
        <v>5457</v>
      </c>
      <c r="DI1982" s="16" t="s">
        <v>5457</v>
      </c>
      <c r="DQ1982" s="16" t="s">
        <v>5456</v>
      </c>
      <c r="DY1982" s="16" t="s">
        <v>5456</v>
      </c>
      <c r="DZ1982" s="16" t="s">
        <v>5456</v>
      </c>
      <c r="EA1982" s="16" t="s">
        <v>5456</v>
      </c>
      <c r="EC1982" s="16" t="s">
        <v>5456</v>
      </c>
      <c r="EI1982" s="16" t="s">
        <v>5456</v>
      </c>
      <c r="EJ1982" s="16" t="s">
        <v>5456</v>
      </c>
      <c r="EZ1982" s="16" t="s">
        <v>5456</v>
      </c>
      <c r="FA1982" s="16" t="s">
        <v>5456</v>
      </c>
      <c r="FB1982" s="16" t="s">
        <v>5456</v>
      </c>
      <c r="FC1982" s="16" t="s">
        <v>5456</v>
      </c>
      <c r="FV1982" s="16" t="s">
        <v>5456</v>
      </c>
      <c r="FW1982" s="16" t="s">
        <v>5456</v>
      </c>
      <c r="FX1982" s="16" t="s">
        <v>5457</v>
      </c>
      <c r="FY1982" s="16" t="s">
        <v>5457</v>
      </c>
      <c r="FZ1982" s="16" t="s">
        <v>5457</v>
      </c>
      <c r="GA1982" s="16" t="s">
        <v>5457</v>
      </c>
      <c r="GB1982" s="16" t="s">
        <v>5457</v>
      </c>
      <c r="GC1982" s="16" t="s">
        <v>5457</v>
      </c>
      <c r="GD1982" s="16" t="s">
        <v>5457</v>
      </c>
      <c r="GE1982" s="16" t="s">
        <v>5456</v>
      </c>
      <c r="GL1982" s="16" t="s">
        <v>5456</v>
      </c>
      <c r="GM1982" s="16" t="s">
        <v>5456</v>
      </c>
      <c r="GN1982" s="16" t="s">
        <v>5456</v>
      </c>
      <c r="GO1982" s="16" t="s">
        <v>5456</v>
      </c>
      <c r="GP1982" s="16" t="s">
        <v>5456</v>
      </c>
      <c r="GQ1982" s="16" t="s">
        <v>5456</v>
      </c>
      <c r="GR1982" s="16" t="s">
        <v>5456</v>
      </c>
      <c r="GS1982" s="16" t="s">
        <v>5457</v>
      </c>
      <c r="GT1982" s="16" t="s">
        <v>5457</v>
      </c>
      <c r="GU1982" s="16" t="s">
        <v>5457</v>
      </c>
      <c r="GV1982" s="16" t="s">
        <v>5457</v>
      </c>
      <c r="GW1982" s="16" t="s">
        <v>5457</v>
      </c>
      <c r="GX1982" s="16" t="s">
        <v>5457</v>
      </c>
      <c r="GY1982" s="16" t="s">
        <v>5457</v>
      </c>
      <c r="GZ1982" s="16" t="s">
        <v>5457</v>
      </c>
      <c r="HA1982" s="16" t="s">
        <v>5456</v>
      </c>
      <c r="HB1982" s="16" t="s">
        <v>5457</v>
      </c>
      <c r="HC1982" s="16" t="s">
        <v>5457</v>
      </c>
      <c r="HD1982" s="16" t="s">
        <v>5457</v>
      </c>
      <c r="HE1982" s="16" t="s">
        <v>5457</v>
      </c>
      <c r="HF1982" s="16" t="s">
        <v>5457</v>
      </c>
      <c r="HG1982" s="16" t="s">
        <v>5457</v>
      </c>
      <c r="HH1982" s="16" t="s">
        <v>5458</v>
      </c>
      <c r="HI1982" s="16" t="s">
        <v>5458</v>
      </c>
      <c r="HJ1982" s="16" t="s">
        <v>5458</v>
      </c>
      <c r="HK1982" s="16" t="s">
        <v>5458</v>
      </c>
      <c r="HL1982" s="16" t="s">
        <v>5457</v>
      </c>
      <c r="HM1982" s="16" t="s">
        <v>5457</v>
      </c>
      <c r="HP1982" s="16" t="s">
        <v>5456</v>
      </c>
      <c r="HQ1982" s="16" t="s">
        <v>5456</v>
      </c>
      <c r="HR1982" s="16" t="s">
        <v>5456</v>
      </c>
      <c r="HS1982" s="16" t="s">
        <v>5456</v>
      </c>
      <c r="HT1982" s="16" t="s">
        <v>5456</v>
      </c>
      <c r="HU1982" s="16" t="s">
        <v>5456</v>
      </c>
      <c r="HV1982" s="16" t="s">
        <v>5456</v>
      </c>
      <c r="HW1982" s="16" t="s">
        <v>5456</v>
      </c>
      <c r="IB1982" s="16" t="s">
        <v>5456</v>
      </c>
      <c r="IC1982" s="16" t="s">
        <v>5456</v>
      </c>
      <c r="IG1982" s="16" t="s">
        <v>5456</v>
      </c>
      <c r="IK1982" s="16" t="s">
        <v>5456</v>
      </c>
      <c r="IL1982" s="16" t="s">
        <v>5456</v>
      </c>
      <c r="IM1982" s="16" t="s">
        <v>5456</v>
      </c>
      <c r="IN1982" s="16" t="s">
        <v>5456</v>
      </c>
      <c r="IO1982" s="16" t="s">
        <v>5456</v>
      </c>
      <c r="IP1982" s="16" t="s">
        <v>5457</v>
      </c>
      <c r="IQ1982" s="16" t="s">
        <v>5458</v>
      </c>
      <c r="IR1982" s="16" t="s">
        <v>5459</v>
      </c>
      <c r="IS1982" s="16" t="s">
        <v>5459</v>
      </c>
      <c r="IT1982" s="16" t="s">
        <v>5459</v>
      </c>
      <c r="IU1982" s="16" t="s">
        <v>5459</v>
      </c>
      <c r="IV1982" s="16" t="s">
        <v>5459</v>
      </c>
      <c r="IW1982" s="16" t="s">
        <v>5459</v>
      </c>
      <c r="IX1982" s="16" t="s">
        <v>5458</v>
      </c>
      <c r="IY1982" s="16" t="s">
        <v>5458</v>
      </c>
      <c r="IZ1982" s="16" t="s">
        <v>5458</v>
      </c>
      <c r="JA1982" s="16" t="s">
        <v>5458</v>
      </c>
      <c r="JB1982" s="16" t="s">
        <v>5458</v>
      </c>
      <c r="JC1982" s="16" t="s">
        <v>5458</v>
      </c>
      <c r="JD1982" s="16" t="s">
        <v>5458</v>
      </c>
      <c r="JE1982" s="16" t="s">
        <v>5457</v>
      </c>
      <c r="JF1982" s="16" t="s">
        <v>5457</v>
      </c>
      <c r="JG1982" s="16" t="s">
        <v>5457</v>
      </c>
      <c r="JH1982" s="16" t="s">
        <v>5458</v>
      </c>
      <c r="JI1982" s="16" t="s">
        <v>5458</v>
      </c>
      <c r="JJ1982" s="16" t="s">
        <v>5458</v>
      </c>
      <c r="JK1982" s="16" t="s">
        <v>5459</v>
      </c>
      <c r="JL1982" s="16" t="s">
        <v>5459</v>
      </c>
      <c r="JM1982" s="16" t="s">
        <v>5459</v>
      </c>
      <c r="JN1982" s="16" t="s">
        <v>5459</v>
      </c>
      <c r="JO1982" s="16" t="s">
        <v>5459</v>
      </c>
      <c r="JP1982" s="16" t="s">
        <v>5459</v>
      </c>
      <c r="JQ1982" s="16" t="s">
        <v>5459</v>
      </c>
      <c r="JR1982" s="16" t="s">
        <v>5459</v>
      </c>
      <c r="JS1982" s="16" t="s">
        <v>5459</v>
      </c>
      <c r="JT1982" s="16" t="s">
        <v>5459</v>
      </c>
      <c r="JU1982" s="16" t="s">
        <v>5456</v>
      </c>
      <c r="JV1982" s="16" t="s">
        <v>5456</v>
      </c>
      <c r="JW1982" s="16" t="s">
        <v>5457</v>
      </c>
      <c r="JX1982" s="16" t="s">
        <v>5457</v>
      </c>
      <c r="JY1982" s="16" t="s">
        <v>5457</v>
      </c>
      <c r="JZ1982" s="16" t="s">
        <v>5458</v>
      </c>
      <c r="KA1982" s="16" t="s">
        <v>5458</v>
      </c>
      <c r="KB1982" s="16" t="s">
        <v>5458</v>
      </c>
      <c r="KC1982" s="16" t="s">
        <v>5458</v>
      </c>
      <c r="KD1982" s="16" t="s">
        <v>5458</v>
      </c>
      <c r="KE1982" s="16" t="s">
        <v>5457</v>
      </c>
      <c r="KF1982" s="16" t="s">
        <v>5456</v>
      </c>
      <c r="KG1982" s="16" t="s">
        <v>5456</v>
      </c>
      <c r="KN1982" s="16" t="s">
        <v>5456</v>
      </c>
      <c r="KO1982" s="16" t="s">
        <v>5456</v>
      </c>
      <c r="LK1982" s="16" t="s">
        <v>5456</v>
      </c>
      <c r="LL1982" s="16" t="s">
        <v>5456</v>
      </c>
      <c r="LN1982" s="16" t="s">
        <v>5456</v>
      </c>
      <c r="LO1982" s="16" t="s">
        <v>5456</v>
      </c>
      <c r="LP1982" s="16" t="s">
        <v>5456</v>
      </c>
      <c r="LQ1982" s="16" t="s">
        <v>5456</v>
      </c>
      <c r="LR1982" s="16" t="s">
        <v>5456</v>
      </c>
      <c r="LS1982" s="16" t="s">
        <v>5456</v>
      </c>
      <c r="LT1982" s="16" t="s">
        <v>5456</v>
      </c>
      <c r="LU1982" s="16" t="s">
        <v>5456</v>
      </c>
      <c r="LV1982" s="16" t="s">
        <v>5456</v>
      </c>
      <c r="LW1982" s="16" t="s">
        <v>5456</v>
      </c>
      <c r="MJ1982" s="16" t="s">
        <v>5456</v>
      </c>
      <c r="MK1982" s="16" t="s">
        <v>5456</v>
      </c>
      <c r="ML1982" s="16" t="s">
        <v>5456</v>
      </c>
      <c r="NB1982" s="16" t="s">
        <v>5456</v>
      </c>
      <c r="NC1982" s="16" t="s">
        <v>5456</v>
      </c>
    </row>
    <row r="1983" spans="1:367" x14ac:dyDescent="0.35">
      <c r="A1983" s="15" t="s">
        <v>4086</v>
      </c>
      <c r="B1983" s="15" t="s">
        <v>2981</v>
      </c>
      <c r="C1983" s="15" t="s">
        <v>2392</v>
      </c>
      <c r="D1983" s="15" t="s">
        <v>899</v>
      </c>
      <c r="E1983" s="15" t="s">
        <v>480</v>
      </c>
      <c r="F1983" s="15" t="s">
        <v>30</v>
      </c>
      <c r="G1983" s="15" t="s">
        <v>31</v>
      </c>
      <c r="H1983" s="15" t="s">
        <v>2362</v>
      </c>
      <c r="I1983" s="15">
        <v>24</v>
      </c>
      <c r="J1983" s="16" t="s">
        <v>5457</v>
      </c>
      <c r="K1983" s="16" t="s">
        <v>5457</v>
      </c>
      <c r="L1983" s="16" t="s">
        <v>5457</v>
      </c>
      <c r="M1983" s="16" t="s">
        <v>5457</v>
      </c>
      <c r="N1983" s="16" t="s">
        <v>5457</v>
      </c>
      <c r="O1983" s="16" t="s">
        <v>5456</v>
      </c>
      <c r="P1983" s="16" t="s">
        <v>5457</v>
      </c>
      <c r="R1983" s="16" t="s">
        <v>5456</v>
      </c>
      <c r="S1983" s="16" t="s">
        <v>5456</v>
      </c>
      <c r="AA1983" s="16" t="s">
        <v>5456</v>
      </c>
      <c r="AC1983" s="16" t="s">
        <v>5456</v>
      </c>
      <c r="AD1983" s="16" t="s">
        <v>5456</v>
      </c>
      <c r="AE1983" s="16" t="s">
        <v>5456</v>
      </c>
      <c r="AF1983" s="16" t="s">
        <v>5456</v>
      </c>
      <c r="AG1983" s="16" t="s">
        <v>5456</v>
      </c>
      <c r="AH1983" s="16" t="s">
        <v>5457</v>
      </c>
      <c r="AI1983" s="16" t="s">
        <v>5458</v>
      </c>
      <c r="AJ1983" s="16" t="s">
        <v>5458</v>
      </c>
      <c r="AK1983" s="16" t="s">
        <v>5457</v>
      </c>
      <c r="AL1983" s="16" t="s">
        <v>5457</v>
      </c>
      <c r="AM1983" s="16" t="s">
        <v>5456</v>
      </c>
      <c r="AQ1983" s="16" t="s">
        <v>5456</v>
      </c>
      <c r="AR1983" s="16" t="s">
        <v>5456</v>
      </c>
      <c r="BB1983" s="16" t="s">
        <v>5457</v>
      </c>
      <c r="BC1983" s="16" t="s">
        <v>5456</v>
      </c>
      <c r="BI1983" s="16" t="s">
        <v>5456</v>
      </c>
      <c r="BJ1983" s="16" t="s">
        <v>5457</v>
      </c>
      <c r="BK1983" s="16" t="s">
        <v>5457</v>
      </c>
      <c r="BL1983" s="16" t="s">
        <v>5458</v>
      </c>
      <c r="BM1983" s="16" t="s">
        <v>5457</v>
      </c>
      <c r="BN1983" s="16" t="s">
        <v>5457</v>
      </c>
      <c r="BU1983" s="16" t="s">
        <v>5456</v>
      </c>
      <c r="BV1983" s="16" t="s">
        <v>5456</v>
      </c>
      <c r="BW1983" s="16" t="s">
        <v>5456</v>
      </c>
      <c r="CB1983" s="16" t="s">
        <v>5456</v>
      </c>
      <c r="CC1983" s="16" t="s">
        <v>5456</v>
      </c>
      <c r="CD1983" s="16" t="s">
        <v>5457</v>
      </c>
      <c r="CE1983" s="16" t="s">
        <v>5457</v>
      </c>
      <c r="CF1983" s="16" t="s">
        <v>5457</v>
      </c>
      <c r="CG1983" s="16" t="s">
        <v>5458</v>
      </c>
      <c r="CH1983" s="16" t="s">
        <v>5458</v>
      </c>
      <c r="CI1983" s="16" t="s">
        <v>5458</v>
      </c>
      <c r="CJ1983" s="16" t="s">
        <v>5458</v>
      </c>
      <c r="CK1983" s="16" t="s">
        <v>5458</v>
      </c>
      <c r="CL1983" s="16" t="s">
        <v>5459</v>
      </c>
      <c r="CM1983" s="16" t="s">
        <v>5459</v>
      </c>
      <c r="CN1983" s="16" t="s">
        <v>5459</v>
      </c>
      <c r="CO1983" s="16" t="s">
        <v>5459</v>
      </c>
      <c r="CP1983" s="16" t="s">
        <v>5459</v>
      </c>
      <c r="CQ1983" s="16" t="s">
        <v>5459</v>
      </c>
      <c r="CR1983" s="16" t="s">
        <v>5458</v>
      </c>
      <c r="CS1983" s="16" t="s">
        <v>5458</v>
      </c>
      <c r="CT1983" s="16" t="s">
        <v>5458</v>
      </c>
      <c r="CU1983" s="16" t="s">
        <v>5456</v>
      </c>
      <c r="DE1983" s="16" t="s">
        <v>5457</v>
      </c>
      <c r="DF1983" s="16" t="s">
        <v>5457</v>
      </c>
      <c r="DG1983" s="16" t="s">
        <v>5457</v>
      </c>
      <c r="DH1983" s="16" t="s">
        <v>5456</v>
      </c>
      <c r="DI1983" s="16" t="s">
        <v>5456</v>
      </c>
      <c r="EZ1983" s="16" t="s">
        <v>5456</v>
      </c>
      <c r="FA1983" s="16" t="s">
        <v>5456</v>
      </c>
      <c r="FB1983" s="16" t="s">
        <v>5456</v>
      </c>
      <c r="FC1983" s="16" t="s">
        <v>5456</v>
      </c>
      <c r="FV1983" s="16" t="s">
        <v>5456</v>
      </c>
      <c r="FW1983" s="16" t="s">
        <v>5456</v>
      </c>
      <c r="FX1983" s="16" t="s">
        <v>5457</v>
      </c>
      <c r="FY1983" s="16" t="s">
        <v>5458</v>
      </c>
      <c r="FZ1983" s="16" t="s">
        <v>5458</v>
      </c>
      <c r="GA1983" s="16" t="s">
        <v>5457</v>
      </c>
      <c r="GB1983" s="16" t="s">
        <v>5456</v>
      </c>
      <c r="GQ1983" s="16" t="s">
        <v>5456</v>
      </c>
      <c r="GR1983" s="16" t="s">
        <v>5456</v>
      </c>
      <c r="GS1983" s="16" t="s">
        <v>5456</v>
      </c>
      <c r="GT1983" s="16" t="s">
        <v>5456</v>
      </c>
      <c r="GU1983" s="16" t="s">
        <v>5456</v>
      </c>
      <c r="GV1983" s="16" t="s">
        <v>5456</v>
      </c>
      <c r="GZ1983" s="16" t="s">
        <v>5456</v>
      </c>
      <c r="HA1983" s="16" t="s">
        <v>5456</v>
      </c>
      <c r="HB1983" s="16" t="s">
        <v>5457</v>
      </c>
      <c r="HC1983" s="16" t="s">
        <v>5457</v>
      </c>
      <c r="HD1983" s="16" t="s">
        <v>5457</v>
      </c>
      <c r="HE1983" s="16" t="s">
        <v>5457</v>
      </c>
      <c r="HF1983" s="16" t="s">
        <v>5457</v>
      </c>
      <c r="HG1983" s="16" t="s">
        <v>5457</v>
      </c>
      <c r="HH1983" s="16" t="s">
        <v>5457</v>
      </c>
      <c r="HI1983" s="16" t="s">
        <v>5457</v>
      </c>
      <c r="HJ1983" s="16" t="s">
        <v>5457</v>
      </c>
      <c r="HK1983" s="16" t="s">
        <v>5457</v>
      </c>
      <c r="HL1983" s="16" t="s">
        <v>5457</v>
      </c>
      <c r="HM1983" s="16" t="s">
        <v>5457</v>
      </c>
      <c r="HN1983" s="16" t="s">
        <v>5457</v>
      </c>
      <c r="HO1983" s="16" t="s">
        <v>5456</v>
      </c>
      <c r="HP1983" s="16" t="s">
        <v>5456</v>
      </c>
      <c r="HQ1983" s="16" t="s">
        <v>5456</v>
      </c>
      <c r="HR1983" s="16" t="s">
        <v>5456</v>
      </c>
      <c r="HS1983" s="16" t="s">
        <v>5456</v>
      </c>
      <c r="HV1983" s="16" t="s">
        <v>5456</v>
      </c>
      <c r="IL1983" s="16" t="s">
        <v>5456</v>
      </c>
      <c r="IM1983" s="16" t="s">
        <v>5456</v>
      </c>
      <c r="IN1983" s="16" t="s">
        <v>5457</v>
      </c>
      <c r="IO1983" s="16" t="s">
        <v>5457</v>
      </c>
      <c r="IP1983" s="16" t="s">
        <v>5457</v>
      </c>
      <c r="IQ1983" s="16" t="s">
        <v>5458</v>
      </c>
      <c r="IR1983" s="16" t="s">
        <v>5458</v>
      </c>
      <c r="IS1983" s="16" t="s">
        <v>5458</v>
      </c>
      <c r="IT1983" s="16" t="s">
        <v>5458</v>
      </c>
      <c r="IU1983" s="16" t="s">
        <v>5458</v>
      </c>
      <c r="IV1983" s="16" t="s">
        <v>5458</v>
      </c>
      <c r="IW1983" s="16" t="s">
        <v>5458</v>
      </c>
      <c r="IX1983" s="16" t="s">
        <v>5458</v>
      </c>
      <c r="IY1983" s="16" t="s">
        <v>5458</v>
      </c>
      <c r="IZ1983" s="16" t="s">
        <v>5458</v>
      </c>
      <c r="JA1983" s="16" t="s">
        <v>5458</v>
      </c>
      <c r="JB1983" s="16" t="s">
        <v>5456</v>
      </c>
      <c r="JC1983" s="16" t="s">
        <v>5457</v>
      </c>
      <c r="JD1983" s="16" t="s">
        <v>5457</v>
      </c>
      <c r="JE1983" s="16" t="s">
        <v>5457</v>
      </c>
      <c r="JF1983" s="16" t="s">
        <v>5457</v>
      </c>
      <c r="JG1983" s="16" t="s">
        <v>5458</v>
      </c>
      <c r="JH1983" s="16" t="s">
        <v>5459</v>
      </c>
      <c r="JI1983" s="16" t="s">
        <v>5459</v>
      </c>
      <c r="JJ1983" s="16" t="s">
        <v>5459</v>
      </c>
      <c r="JK1983" s="16" t="s">
        <v>5458</v>
      </c>
      <c r="JL1983" s="16" t="s">
        <v>5458</v>
      </c>
      <c r="JM1983" s="16" t="s">
        <v>5458</v>
      </c>
      <c r="JN1983" s="16" t="s">
        <v>5458</v>
      </c>
      <c r="JO1983" s="16" t="s">
        <v>5458</v>
      </c>
      <c r="JP1983" s="16" t="s">
        <v>5458</v>
      </c>
      <c r="JQ1983" s="16" t="s">
        <v>5458</v>
      </c>
      <c r="JR1983" s="16" t="s">
        <v>5458</v>
      </c>
      <c r="JS1983" s="16" t="s">
        <v>5458</v>
      </c>
      <c r="JT1983" s="16" t="s">
        <v>5457</v>
      </c>
      <c r="JU1983" s="16" t="s">
        <v>5457</v>
      </c>
      <c r="JV1983" s="16" t="s">
        <v>5457</v>
      </c>
      <c r="JW1983" s="16" t="s">
        <v>5457</v>
      </c>
      <c r="JX1983" s="16" t="s">
        <v>5457</v>
      </c>
      <c r="JY1983" s="16" t="s">
        <v>5457</v>
      </c>
      <c r="JZ1983" s="16" t="s">
        <v>5457</v>
      </c>
      <c r="KA1983" s="16" t="s">
        <v>5457</v>
      </c>
      <c r="KB1983" s="16" t="s">
        <v>5457</v>
      </c>
      <c r="KC1983" s="16" t="s">
        <v>5457</v>
      </c>
      <c r="KD1983" s="16" t="s">
        <v>5457</v>
      </c>
      <c r="KE1983" s="16" t="s">
        <v>5457</v>
      </c>
      <c r="KF1983" s="16" t="s">
        <v>5457</v>
      </c>
      <c r="KG1983" s="16" t="s">
        <v>5457</v>
      </c>
      <c r="LC1983" s="16" t="s">
        <v>5456</v>
      </c>
      <c r="LD1983" s="16" t="s">
        <v>5456</v>
      </c>
      <c r="LL1983" s="16" t="s">
        <v>5456</v>
      </c>
      <c r="LN1983" s="16" t="s">
        <v>5456</v>
      </c>
      <c r="LO1983" s="16" t="s">
        <v>5456</v>
      </c>
      <c r="LP1983" s="16" t="s">
        <v>5456</v>
      </c>
      <c r="LQ1983" s="16" t="s">
        <v>5456</v>
      </c>
      <c r="LR1983" s="16" t="s">
        <v>5456</v>
      </c>
      <c r="LS1983" s="16" t="s">
        <v>5456</v>
      </c>
      <c r="LT1983" s="16" t="s">
        <v>5456</v>
      </c>
      <c r="MH1983" s="16" t="s">
        <v>5456</v>
      </c>
      <c r="MI1983" s="16" t="s">
        <v>5456</v>
      </c>
      <c r="MJ1983" s="16" t="s">
        <v>5456</v>
      </c>
      <c r="NB1983" s="16" t="s">
        <v>5456</v>
      </c>
      <c r="NC1983" s="16" t="s">
        <v>5456</v>
      </c>
    </row>
    <row r="1984" spans="1:367" x14ac:dyDescent="0.35">
      <c r="A1984" s="15" t="s">
        <v>5212</v>
      </c>
      <c r="B1984" s="15" t="s">
        <v>2981</v>
      </c>
      <c r="C1984" s="15" t="s">
        <v>2393</v>
      </c>
      <c r="D1984" s="15" t="s">
        <v>2034</v>
      </c>
      <c r="E1984" s="15" t="s">
        <v>480</v>
      </c>
      <c r="F1984" s="15" t="s">
        <v>30</v>
      </c>
      <c r="G1984" s="15" t="s">
        <v>31</v>
      </c>
      <c r="H1984" s="15" t="s">
        <v>2362</v>
      </c>
      <c r="I1984" s="15">
        <v>24</v>
      </c>
      <c r="K1984" s="16" t="s">
        <v>5456</v>
      </c>
      <c r="L1984" s="16" t="s">
        <v>5456</v>
      </c>
      <c r="M1984" s="16" t="s">
        <v>5457</v>
      </c>
      <c r="N1984" s="16" t="s">
        <v>5457</v>
      </c>
      <c r="O1984" s="16" t="s">
        <v>5456</v>
      </c>
      <c r="P1984" s="16" t="s">
        <v>5457</v>
      </c>
      <c r="R1984" s="16" t="s">
        <v>5456</v>
      </c>
      <c r="AA1984" s="16" t="s">
        <v>5456</v>
      </c>
      <c r="AB1984" s="16" t="s">
        <v>5456</v>
      </c>
      <c r="AC1984" s="16" t="s">
        <v>5456</v>
      </c>
      <c r="AD1984" s="16" t="s">
        <v>5457</v>
      </c>
      <c r="AE1984" s="16" t="s">
        <v>5457</v>
      </c>
      <c r="AF1984" s="16" t="s">
        <v>5456</v>
      </c>
      <c r="AG1984" s="16" t="s">
        <v>5457</v>
      </c>
      <c r="AH1984" s="16" t="s">
        <v>5457</v>
      </c>
      <c r="AI1984" s="16" t="s">
        <v>5457</v>
      </c>
      <c r="AJ1984" s="16" t="s">
        <v>5457</v>
      </c>
      <c r="AK1984" s="16" t="s">
        <v>5457</v>
      </c>
      <c r="AL1984" s="16" t="s">
        <v>5458</v>
      </c>
      <c r="AM1984" s="16" t="s">
        <v>5457</v>
      </c>
      <c r="AN1984" s="16" t="s">
        <v>5456</v>
      </c>
      <c r="AQ1984" s="16" t="s">
        <v>5456</v>
      </c>
      <c r="AR1984" s="16" t="s">
        <v>5456</v>
      </c>
      <c r="BC1984" s="16" t="s">
        <v>5456</v>
      </c>
      <c r="BI1984" s="16" t="s">
        <v>5456</v>
      </c>
      <c r="BJ1984" s="16" t="s">
        <v>5457</v>
      </c>
      <c r="BK1984" s="16" t="s">
        <v>5458</v>
      </c>
      <c r="BL1984" s="16" t="s">
        <v>5458</v>
      </c>
      <c r="BM1984" s="16" t="s">
        <v>5456</v>
      </c>
      <c r="BN1984" s="16" t="s">
        <v>5457</v>
      </c>
      <c r="BS1984" s="16" t="s">
        <v>5456</v>
      </c>
      <c r="BT1984" s="16" t="s">
        <v>5457</v>
      </c>
      <c r="BU1984" s="16" t="s">
        <v>5457</v>
      </c>
      <c r="BV1984" s="16" t="s">
        <v>5457</v>
      </c>
      <c r="CA1984" s="16" t="s">
        <v>5456</v>
      </c>
      <c r="CB1984" s="16" t="s">
        <v>5457</v>
      </c>
      <c r="CC1984" s="16" t="s">
        <v>5457</v>
      </c>
      <c r="CD1984" s="16" t="s">
        <v>5457</v>
      </c>
      <c r="CE1984" s="16" t="s">
        <v>5457</v>
      </c>
      <c r="CF1984" s="16" t="s">
        <v>5457</v>
      </c>
      <c r="CG1984" s="16" t="s">
        <v>5457</v>
      </c>
      <c r="CH1984" s="16" t="s">
        <v>5457</v>
      </c>
      <c r="CI1984" s="16" t="s">
        <v>5457</v>
      </c>
      <c r="CJ1984" s="16" t="s">
        <v>5457</v>
      </c>
      <c r="CK1984" s="16" t="s">
        <v>5458</v>
      </c>
      <c r="CL1984" s="16" t="s">
        <v>5459</v>
      </c>
      <c r="CM1984" s="16" t="s">
        <v>5458</v>
      </c>
      <c r="CN1984" s="16" t="s">
        <v>5457</v>
      </c>
      <c r="CO1984" s="16" t="s">
        <v>5458</v>
      </c>
      <c r="CP1984" s="16" t="s">
        <v>5458</v>
      </c>
      <c r="CQ1984" s="16" t="s">
        <v>5459</v>
      </c>
      <c r="CR1984" s="16" t="s">
        <v>5458</v>
      </c>
      <c r="CS1984" s="16" t="s">
        <v>5459</v>
      </c>
      <c r="CT1984" s="16" t="s">
        <v>5459</v>
      </c>
      <c r="CU1984" s="16" t="s">
        <v>5458</v>
      </c>
      <c r="DE1984" s="16" t="s">
        <v>5457</v>
      </c>
      <c r="DF1984" s="16" t="s">
        <v>5457</v>
      </c>
      <c r="DG1984" s="16" t="s">
        <v>5457</v>
      </c>
      <c r="DH1984" s="16" t="s">
        <v>5456</v>
      </c>
      <c r="DI1984" s="16" t="s">
        <v>5456</v>
      </c>
      <c r="EA1984" s="16" t="s">
        <v>5456</v>
      </c>
      <c r="EC1984" s="16" t="s">
        <v>5456</v>
      </c>
      <c r="FT1984" s="16" t="s">
        <v>5456</v>
      </c>
      <c r="FU1984" s="16" t="s">
        <v>5456</v>
      </c>
      <c r="FV1984" s="16" t="s">
        <v>5457</v>
      </c>
      <c r="FW1984" s="16" t="s">
        <v>5457</v>
      </c>
      <c r="FX1984" s="16" t="s">
        <v>5457</v>
      </c>
      <c r="FY1984" s="16" t="s">
        <v>5457</v>
      </c>
      <c r="FZ1984" s="16" t="s">
        <v>5457</v>
      </c>
      <c r="GA1984" s="16" t="s">
        <v>5457</v>
      </c>
      <c r="GB1984" s="16" t="s">
        <v>5456</v>
      </c>
      <c r="GL1984" s="16" t="s">
        <v>5456</v>
      </c>
      <c r="GM1984" s="16" t="s">
        <v>5456</v>
      </c>
      <c r="GN1984" s="16" t="s">
        <v>5457</v>
      </c>
      <c r="GO1984" s="16" t="s">
        <v>5457</v>
      </c>
      <c r="GP1984" s="16" t="s">
        <v>5457</v>
      </c>
      <c r="GQ1984" s="16" t="s">
        <v>5457</v>
      </c>
      <c r="GR1984" s="16" t="s">
        <v>5457</v>
      </c>
      <c r="GS1984" s="16" t="s">
        <v>5457</v>
      </c>
      <c r="GT1984" s="16" t="s">
        <v>5457</v>
      </c>
      <c r="GU1984" s="16" t="s">
        <v>5456</v>
      </c>
      <c r="GV1984" s="16" t="s">
        <v>5456</v>
      </c>
      <c r="GW1984" s="16" t="s">
        <v>5456</v>
      </c>
      <c r="GX1984" s="16" t="s">
        <v>5456</v>
      </c>
      <c r="GY1984" s="16" t="s">
        <v>5456</v>
      </c>
      <c r="GZ1984" s="16" t="s">
        <v>5456</v>
      </c>
      <c r="HB1984" s="16" t="s">
        <v>5457</v>
      </c>
      <c r="HC1984" s="16" t="s">
        <v>5457</v>
      </c>
      <c r="HD1984" s="16" t="s">
        <v>5457</v>
      </c>
      <c r="HE1984" s="16" t="s">
        <v>5457</v>
      </c>
      <c r="HF1984" s="16" t="s">
        <v>5457</v>
      </c>
      <c r="HG1984" s="16" t="s">
        <v>5457</v>
      </c>
      <c r="HH1984" s="16" t="s">
        <v>5458</v>
      </c>
      <c r="HI1984" s="16" t="s">
        <v>5458</v>
      </c>
      <c r="HJ1984" s="16" t="s">
        <v>5458</v>
      </c>
      <c r="HK1984" s="16" t="s">
        <v>5457</v>
      </c>
      <c r="HL1984" s="16" t="s">
        <v>5457</v>
      </c>
      <c r="HM1984" s="16" t="s">
        <v>5457</v>
      </c>
      <c r="HN1984" s="16" t="s">
        <v>5456</v>
      </c>
      <c r="HO1984" s="16" t="s">
        <v>5456</v>
      </c>
      <c r="HP1984" s="16" t="s">
        <v>5456</v>
      </c>
      <c r="HQ1984" s="16" t="s">
        <v>5456</v>
      </c>
      <c r="HR1984" s="16" t="s">
        <v>5456</v>
      </c>
      <c r="HS1984" s="16" t="s">
        <v>5456</v>
      </c>
      <c r="HT1984" s="16" t="s">
        <v>5456</v>
      </c>
      <c r="HU1984" s="16" t="s">
        <v>5456</v>
      </c>
      <c r="HV1984" s="16" t="s">
        <v>5456</v>
      </c>
      <c r="IB1984" s="16" t="s">
        <v>5456</v>
      </c>
      <c r="IC1984" s="16" t="s">
        <v>5456</v>
      </c>
      <c r="IF1984" s="16" t="s">
        <v>5456</v>
      </c>
      <c r="IG1984" s="16" t="s">
        <v>5456</v>
      </c>
      <c r="IM1984" s="16" t="s">
        <v>5456</v>
      </c>
      <c r="IN1984" s="16" t="s">
        <v>5456</v>
      </c>
      <c r="IO1984" s="16" t="s">
        <v>5457</v>
      </c>
      <c r="IP1984" s="16" t="s">
        <v>5458</v>
      </c>
      <c r="IQ1984" s="16" t="s">
        <v>5459</v>
      </c>
      <c r="IR1984" s="16" t="s">
        <v>5459</v>
      </c>
      <c r="IS1984" s="16" t="s">
        <v>5459</v>
      </c>
      <c r="IT1984" s="16" t="s">
        <v>5459</v>
      </c>
      <c r="IU1984" s="16" t="s">
        <v>5459</v>
      </c>
      <c r="IV1984" s="16" t="s">
        <v>5459</v>
      </c>
      <c r="IW1984" s="16" t="s">
        <v>5459</v>
      </c>
      <c r="IX1984" s="16" t="s">
        <v>5458</v>
      </c>
      <c r="IY1984" s="16" t="s">
        <v>5458</v>
      </c>
      <c r="IZ1984" s="16" t="s">
        <v>5458</v>
      </c>
      <c r="JA1984" s="16" t="s">
        <v>5458</v>
      </c>
      <c r="JB1984" s="16" t="s">
        <v>5458</v>
      </c>
      <c r="JC1984" s="16" t="s">
        <v>5458</v>
      </c>
      <c r="JD1984" s="16" t="s">
        <v>5458</v>
      </c>
      <c r="JE1984" s="16" t="s">
        <v>5458</v>
      </c>
      <c r="JF1984" s="16" t="s">
        <v>5458</v>
      </c>
      <c r="JG1984" s="16" t="s">
        <v>5458</v>
      </c>
      <c r="JH1984" s="16" t="s">
        <v>5458</v>
      </c>
      <c r="JI1984" s="16" t="s">
        <v>5458</v>
      </c>
      <c r="JJ1984" s="16" t="s">
        <v>5458</v>
      </c>
      <c r="JK1984" s="16" t="s">
        <v>5458</v>
      </c>
      <c r="JL1984" s="16" t="s">
        <v>5458</v>
      </c>
      <c r="JM1984" s="16" t="s">
        <v>5458</v>
      </c>
      <c r="JN1984" s="16" t="s">
        <v>5458</v>
      </c>
      <c r="JO1984" s="16" t="s">
        <v>5458</v>
      </c>
      <c r="JP1984" s="16" t="s">
        <v>5458</v>
      </c>
      <c r="JQ1984" s="16" t="s">
        <v>5458</v>
      </c>
      <c r="JR1984" s="16" t="s">
        <v>5459</v>
      </c>
      <c r="JS1984" s="16" t="s">
        <v>5458</v>
      </c>
      <c r="JT1984" s="16" t="s">
        <v>5458</v>
      </c>
      <c r="JU1984" s="16" t="s">
        <v>5456</v>
      </c>
      <c r="JV1984" s="16" t="s">
        <v>5456</v>
      </c>
      <c r="JW1984" s="16" t="s">
        <v>5456</v>
      </c>
      <c r="JX1984" s="16" t="s">
        <v>5456</v>
      </c>
      <c r="JY1984" s="16" t="s">
        <v>5456</v>
      </c>
      <c r="JZ1984" s="16" t="s">
        <v>5456</v>
      </c>
      <c r="KA1984" s="16" t="s">
        <v>5457</v>
      </c>
      <c r="KB1984" s="16" t="s">
        <v>5457</v>
      </c>
      <c r="KC1984" s="16" t="s">
        <v>5457</v>
      </c>
      <c r="KD1984" s="16" t="s">
        <v>5457</v>
      </c>
      <c r="KE1984" s="16" t="s">
        <v>5457</v>
      </c>
      <c r="KF1984" s="16" t="s">
        <v>5456</v>
      </c>
      <c r="KG1984" s="16" t="s">
        <v>5456</v>
      </c>
      <c r="KN1984" s="16" t="s">
        <v>5456</v>
      </c>
      <c r="KO1984" s="16" t="s">
        <v>5456</v>
      </c>
      <c r="KP1984" s="16" t="s">
        <v>5456</v>
      </c>
      <c r="KQ1984" s="16" t="s">
        <v>5456</v>
      </c>
      <c r="LK1984" s="16" t="s">
        <v>5456</v>
      </c>
      <c r="LL1984" s="16" t="s">
        <v>5456</v>
      </c>
      <c r="LN1984" s="16" t="s">
        <v>5456</v>
      </c>
      <c r="LO1984" s="16" t="s">
        <v>5456</v>
      </c>
      <c r="LP1984" s="16" t="s">
        <v>5456</v>
      </c>
      <c r="LQ1984" s="16" t="s">
        <v>5456</v>
      </c>
      <c r="LR1984" s="16" t="s">
        <v>5456</v>
      </c>
      <c r="LS1984" s="16" t="s">
        <v>5456</v>
      </c>
      <c r="LT1984" s="16" t="s">
        <v>5456</v>
      </c>
      <c r="LU1984" s="16" t="s">
        <v>5456</v>
      </c>
      <c r="LV1984" s="16" t="s">
        <v>5456</v>
      </c>
      <c r="LW1984" s="16" t="s">
        <v>5456</v>
      </c>
      <c r="MD1984" s="16" t="s">
        <v>5456</v>
      </c>
      <c r="ME1984" s="16" t="s">
        <v>5456</v>
      </c>
      <c r="MH1984" s="16" t="s">
        <v>5456</v>
      </c>
      <c r="MI1984" s="16" t="s">
        <v>5456</v>
      </c>
      <c r="MJ1984" s="16" t="s">
        <v>5456</v>
      </c>
      <c r="MK1984" s="16" t="s">
        <v>5456</v>
      </c>
      <c r="ML1984" s="16" t="s">
        <v>5456</v>
      </c>
      <c r="NA1984" s="16" t="s">
        <v>5456</v>
      </c>
      <c r="NB1984" s="16" t="s">
        <v>5456</v>
      </c>
      <c r="NC1984" s="16" t="s">
        <v>5457</v>
      </c>
    </row>
    <row r="1985" spans="1:367" x14ac:dyDescent="0.35">
      <c r="A1985" s="15" t="s">
        <v>5213</v>
      </c>
      <c r="B1985" s="15" t="s">
        <v>2981</v>
      </c>
      <c r="C1985" s="15" t="s">
        <v>2394</v>
      </c>
      <c r="D1985" s="15" t="s">
        <v>481</v>
      </c>
      <c r="E1985" s="15" t="s">
        <v>480</v>
      </c>
      <c r="F1985" s="15" t="s">
        <v>30</v>
      </c>
      <c r="G1985" s="15" t="s">
        <v>31</v>
      </c>
      <c r="H1985" s="15" t="s">
        <v>2362</v>
      </c>
      <c r="I1985" s="15">
        <v>24</v>
      </c>
      <c r="K1985" s="16" t="s">
        <v>5456</v>
      </c>
      <c r="L1985" s="16" t="s">
        <v>5457</v>
      </c>
      <c r="M1985" s="16" t="s">
        <v>5457</v>
      </c>
      <c r="N1985" s="16" t="s">
        <v>5457</v>
      </c>
      <c r="O1985" s="16" t="s">
        <v>5456</v>
      </c>
      <c r="P1985" s="16" t="s">
        <v>5457</v>
      </c>
      <c r="R1985" s="16" t="s">
        <v>5456</v>
      </c>
      <c r="AA1985" s="16" t="s">
        <v>5456</v>
      </c>
      <c r="AB1985" s="16" t="s">
        <v>5456</v>
      </c>
      <c r="AC1985" s="16" t="s">
        <v>5456</v>
      </c>
      <c r="AD1985" s="16" t="s">
        <v>5457</v>
      </c>
      <c r="AE1985" s="16" t="s">
        <v>5457</v>
      </c>
      <c r="AF1985" s="16" t="s">
        <v>5457</v>
      </c>
      <c r="AG1985" s="16" t="s">
        <v>5457</v>
      </c>
      <c r="AH1985" s="16" t="s">
        <v>5457</v>
      </c>
      <c r="AI1985" s="16" t="s">
        <v>5458</v>
      </c>
      <c r="AJ1985" s="16" t="s">
        <v>5458</v>
      </c>
      <c r="AK1985" s="16" t="s">
        <v>5458</v>
      </c>
      <c r="AL1985" s="16" t="s">
        <v>5458</v>
      </c>
      <c r="AM1985" s="16" t="s">
        <v>5457</v>
      </c>
      <c r="AN1985" s="16" t="s">
        <v>5456</v>
      </c>
      <c r="AQ1985" s="16" t="s">
        <v>5456</v>
      </c>
      <c r="AR1985" s="16" t="s">
        <v>5456</v>
      </c>
      <c r="BB1985" s="16" t="s">
        <v>5456</v>
      </c>
      <c r="BI1985" s="16" t="s">
        <v>5456</v>
      </c>
      <c r="BJ1985" s="16" t="s">
        <v>5457</v>
      </c>
      <c r="BK1985" s="16" t="s">
        <v>5458</v>
      </c>
      <c r="BL1985" s="16" t="s">
        <v>5459</v>
      </c>
      <c r="BM1985" s="16" t="s">
        <v>5456</v>
      </c>
      <c r="BN1985" s="16" t="s">
        <v>5457</v>
      </c>
      <c r="BS1985" s="16" t="s">
        <v>5456</v>
      </c>
      <c r="BT1985" s="16" t="s">
        <v>5457</v>
      </c>
      <c r="BU1985" s="16" t="s">
        <v>5457</v>
      </c>
      <c r="BV1985" s="16" t="s">
        <v>5457</v>
      </c>
      <c r="BW1985" s="16" t="s">
        <v>5456</v>
      </c>
      <c r="CA1985" s="16" t="s">
        <v>5456</v>
      </c>
      <c r="CB1985" s="16" t="s">
        <v>5456</v>
      </c>
      <c r="CC1985" s="16" t="s">
        <v>5457</v>
      </c>
      <c r="CD1985" s="16" t="s">
        <v>5457</v>
      </c>
      <c r="CE1985" s="16" t="s">
        <v>5457</v>
      </c>
      <c r="CF1985" s="16" t="s">
        <v>5457</v>
      </c>
      <c r="CG1985" s="16" t="s">
        <v>5457</v>
      </c>
      <c r="CH1985" s="16" t="s">
        <v>5457</v>
      </c>
      <c r="CI1985" s="16" t="s">
        <v>5457</v>
      </c>
      <c r="CJ1985" s="16" t="s">
        <v>5457</v>
      </c>
      <c r="CK1985" s="16" t="s">
        <v>5458</v>
      </c>
      <c r="CL1985" s="16" t="s">
        <v>5459</v>
      </c>
      <c r="CM1985" s="16" t="s">
        <v>5459</v>
      </c>
      <c r="CN1985" s="16" t="s">
        <v>5458</v>
      </c>
      <c r="CO1985" s="16" t="s">
        <v>5459</v>
      </c>
      <c r="CP1985" s="16" t="s">
        <v>5459</v>
      </c>
      <c r="CQ1985" s="16" t="s">
        <v>5459</v>
      </c>
      <c r="CR1985" s="16" t="s">
        <v>5458</v>
      </c>
      <c r="CS1985" s="16" t="s">
        <v>5459</v>
      </c>
      <c r="CT1985" s="16" t="s">
        <v>5459</v>
      </c>
      <c r="CU1985" s="16" t="s">
        <v>5458</v>
      </c>
      <c r="DE1985" s="16" t="s">
        <v>5457</v>
      </c>
      <c r="DF1985" s="16" t="s">
        <v>5457</v>
      </c>
      <c r="DG1985" s="16" t="s">
        <v>5457</v>
      </c>
      <c r="DH1985" s="16" t="s">
        <v>5456</v>
      </c>
      <c r="DI1985" s="16" t="s">
        <v>5456</v>
      </c>
      <c r="DX1985" s="16" t="s">
        <v>5456</v>
      </c>
      <c r="DY1985" s="16" t="s">
        <v>5456</v>
      </c>
      <c r="EA1985" s="16" t="s">
        <v>5456</v>
      </c>
      <c r="EB1985" s="16" t="s">
        <v>5456</v>
      </c>
      <c r="EC1985" s="16" t="s">
        <v>5456</v>
      </c>
      <c r="ED1985" s="16" t="s">
        <v>5456</v>
      </c>
      <c r="EH1985" s="16" t="s">
        <v>5456</v>
      </c>
      <c r="EI1985" s="16" t="s">
        <v>5456</v>
      </c>
      <c r="EJ1985" s="16" t="s">
        <v>5456</v>
      </c>
      <c r="EZ1985" s="16" t="s">
        <v>5456</v>
      </c>
      <c r="FA1985" s="16" t="s">
        <v>5456</v>
      </c>
      <c r="FD1985" s="16" t="s">
        <v>5456</v>
      </c>
      <c r="FO1985" s="16" t="s">
        <v>5456</v>
      </c>
      <c r="FV1985" s="16" t="s">
        <v>5456</v>
      </c>
      <c r="FW1985" s="16" t="s">
        <v>5457</v>
      </c>
      <c r="FX1985" s="16" t="s">
        <v>5458</v>
      </c>
      <c r="FY1985" s="16" t="s">
        <v>5458</v>
      </c>
      <c r="FZ1985" s="16" t="s">
        <v>5458</v>
      </c>
      <c r="GA1985" s="16" t="s">
        <v>5458</v>
      </c>
      <c r="GB1985" s="16" t="s">
        <v>5458</v>
      </c>
      <c r="GC1985" s="16" t="s">
        <v>5458</v>
      </c>
      <c r="GD1985" s="16" t="s">
        <v>5456</v>
      </c>
      <c r="GE1985" s="16" t="s">
        <v>5456</v>
      </c>
      <c r="GK1985" s="16" t="s">
        <v>5456</v>
      </c>
      <c r="GL1985" s="16" t="s">
        <v>5456</v>
      </c>
      <c r="GM1985" s="16" t="s">
        <v>5456</v>
      </c>
      <c r="GN1985" s="16" t="s">
        <v>5457</v>
      </c>
      <c r="GO1985" s="16" t="s">
        <v>5457</v>
      </c>
      <c r="GP1985" s="16" t="s">
        <v>5457</v>
      </c>
      <c r="GQ1985" s="16" t="s">
        <v>5457</v>
      </c>
      <c r="GR1985" s="16" t="s">
        <v>5457</v>
      </c>
      <c r="GS1985" s="16" t="s">
        <v>5457</v>
      </c>
      <c r="GT1985" s="16" t="s">
        <v>5457</v>
      </c>
      <c r="GU1985" s="16" t="s">
        <v>5457</v>
      </c>
      <c r="GV1985" s="16" t="s">
        <v>5457</v>
      </c>
      <c r="GW1985" s="16" t="s">
        <v>5457</v>
      </c>
      <c r="GX1985" s="16" t="s">
        <v>5457</v>
      </c>
      <c r="GY1985" s="16" t="s">
        <v>5457</v>
      </c>
      <c r="GZ1985" s="16" t="s">
        <v>5457</v>
      </c>
      <c r="HA1985" s="16" t="s">
        <v>5457</v>
      </c>
      <c r="HB1985" s="16" t="s">
        <v>5457</v>
      </c>
      <c r="HC1985" s="16" t="s">
        <v>5457</v>
      </c>
      <c r="HD1985" s="16" t="s">
        <v>5457</v>
      </c>
      <c r="HE1985" s="16" t="s">
        <v>5458</v>
      </c>
      <c r="HF1985" s="16" t="s">
        <v>5458</v>
      </c>
      <c r="HG1985" s="16" t="s">
        <v>5458</v>
      </c>
      <c r="HH1985" s="16" t="s">
        <v>5458</v>
      </c>
      <c r="HI1985" s="16" t="s">
        <v>5458</v>
      </c>
      <c r="HJ1985" s="16" t="s">
        <v>5458</v>
      </c>
      <c r="HK1985" s="16" t="s">
        <v>5458</v>
      </c>
      <c r="HL1985" s="16" t="s">
        <v>5458</v>
      </c>
      <c r="HM1985" s="16" t="s">
        <v>5458</v>
      </c>
      <c r="HN1985" s="16" t="s">
        <v>5456</v>
      </c>
      <c r="HO1985" s="16" t="s">
        <v>5456</v>
      </c>
      <c r="HP1985" s="16" t="s">
        <v>5456</v>
      </c>
      <c r="HQ1985" s="16" t="s">
        <v>5456</v>
      </c>
      <c r="HR1985" s="16" t="s">
        <v>5456</v>
      </c>
      <c r="HS1985" s="16" t="s">
        <v>5456</v>
      </c>
      <c r="HT1985" s="16" t="s">
        <v>5456</v>
      </c>
      <c r="HU1985" s="16" t="s">
        <v>5456</v>
      </c>
      <c r="HV1985" s="16" t="s">
        <v>5456</v>
      </c>
      <c r="HW1985" s="16" t="s">
        <v>5456</v>
      </c>
      <c r="HX1985" s="16" t="s">
        <v>5456</v>
      </c>
      <c r="HY1985" s="16" t="s">
        <v>5456</v>
      </c>
      <c r="HZ1985" s="16" t="s">
        <v>5456</v>
      </c>
      <c r="IA1985" s="16" t="s">
        <v>5456</v>
      </c>
      <c r="IB1985" s="16" t="s">
        <v>5456</v>
      </c>
      <c r="IC1985" s="16" t="s">
        <v>5456</v>
      </c>
      <c r="IF1985" s="16" t="s">
        <v>5456</v>
      </c>
      <c r="IG1985" s="16" t="s">
        <v>5456</v>
      </c>
      <c r="IH1985" s="16" t="s">
        <v>5456</v>
      </c>
      <c r="II1985" s="16" t="s">
        <v>5456</v>
      </c>
      <c r="IJ1985" s="16" t="s">
        <v>5456</v>
      </c>
      <c r="IK1985" s="16" t="s">
        <v>5456</v>
      </c>
      <c r="IL1985" s="16" t="s">
        <v>5456</v>
      </c>
      <c r="IM1985" s="16" t="s">
        <v>5456</v>
      </c>
      <c r="IN1985" s="16" t="s">
        <v>5457</v>
      </c>
      <c r="IO1985" s="16" t="s">
        <v>5457</v>
      </c>
      <c r="IP1985" s="16" t="s">
        <v>5458</v>
      </c>
      <c r="IQ1985" s="16" t="s">
        <v>5458</v>
      </c>
      <c r="IR1985" s="16" t="s">
        <v>5459</v>
      </c>
      <c r="IS1985" s="16" t="s">
        <v>5459</v>
      </c>
      <c r="IT1985" s="16" t="s">
        <v>5459</v>
      </c>
      <c r="IU1985" s="16" t="s">
        <v>5459</v>
      </c>
      <c r="IV1985" s="16" t="s">
        <v>5459</v>
      </c>
      <c r="IW1985" s="16" t="s">
        <v>5459</v>
      </c>
      <c r="IX1985" s="16" t="s">
        <v>5458</v>
      </c>
      <c r="IY1985" s="16" t="s">
        <v>5458</v>
      </c>
      <c r="IZ1985" s="16" t="s">
        <v>5458</v>
      </c>
      <c r="JA1985" s="16" t="s">
        <v>5457</v>
      </c>
      <c r="JB1985" s="16" t="s">
        <v>5457</v>
      </c>
      <c r="JC1985" s="16" t="s">
        <v>5457</v>
      </c>
      <c r="JD1985" s="16" t="s">
        <v>5457</v>
      </c>
      <c r="JE1985" s="16" t="s">
        <v>5457</v>
      </c>
      <c r="JF1985" s="16" t="s">
        <v>5457</v>
      </c>
      <c r="JG1985" s="16" t="s">
        <v>5458</v>
      </c>
      <c r="JH1985" s="16" t="s">
        <v>5459</v>
      </c>
      <c r="JI1985" s="16" t="s">
        <v>5459</v>
      </c>
      <c r="JJ1985" s="16" t="s">
        <v>5459</v>
      </c>
      <c r="JK1985" s="16" t="s">
        <v>5459</v>
      </c>
      <c r="JL1985" s="16" t="s">
        <v>5459</v>
      </c>
      <c r="JM1985" s="16" t="s">
        <v>5459</v>
      </c>
      <c r="JN1985" s="16" t="s">
        <v>5459</v>
      </c>
      <c r="JO1985" s="16" t="s">
        <v>5459</v>
      </c>
      <c r="JP1985" s="16" t="s">
        <v>5459</v>
      </c>
      <c r="JQ1985" s="16" t="s">
        <v>5459</v>
      </c>
      <c r="JR1985" s="16" t="s">
        <v>5459</v>
      </c>
      <c r="JS1985" s="16" t="s">
        <v>5459</v>
      </c>
      <c r="JT1985" s="16" t="s">
        <v>5459</v>
      </c>
      <c r="JU1985" s="16" t="s">
        <v>5458</v>
      </c>
      <c r="JV1985" s="16" t="s">
        <v>5458</v>
      </c>
      <c r="JW1985" s="16" t="s">
        <v>5458</v>
      </c>
      <c r="JX1985" s="16" t="s">
        <v>5458</v>
      </c>
      <c r="JY1985" s="16" t="s">
        <v>5458</v>
      </c>
      <c r="JZ1985" s="16" t="s">
        <v>5458</v>
      </c>
      <c r="KA1985" s="16" t="s">
        <v>5458</v>
      </c>
      <c r="KB1985" s="16" t="s">
        <v>5458</v>
      </c>
      <c r="KC1985" s="16" t="s">
        <v>5458</v>
      </c>
      <c r="KD1985" s="16" t="s">
        <v>5458</v>
      </c>
      <c r="KE1985" s="16" t="s">
        <v>5458</v>
      </c>
      <c r="KF1985" s="16" t="s">
        <v>5457</v>
      </c>
      <c r="KG1985" s="16" t="s">
        <v>5457</v>
      </c>
      <c r="LK1985" s="16" t="s">
        <v>5456</v>
      </c>
      <c r="LL1985" s="16" t="s">
        <v>5456</v>
      </c>
      <c r="LN1985" s="16" t="s">
        <v>5456</v>
      </c>
      <c r="LO1985" s="16" t="s">
        <v>5456</v>
      </c>
      <c r="LP1985" s="16" t="s">
        <v>5456</v>
      </c>
      <c r="LQ1985" s="16" t="s">
        <v>5456</v>
      </c>
      <c r="LR1985" s="16" t="s">
        <v>5456</v>
      </c>
      <c r="LS1985" s="16" t="s">
        <v>5456</v>
      </c>
      <c r="LT1985" s="16" t="s">
        <v>5456</v>
      </c>
      <c r="LU1985" s="16" t="s">
        <v>5456</v>
      </c>
      <c r="LV1985" s="16" t="s">
        <v>5456</v>
      </c>
      <c r="LW1985" s="16" t="s">
        <v>5456</v>
      </c>
      <c r="MG1985" s="16" t="s">
        <v>5456</v>
      </c>
      <c r="MH1985" s="16" t="s">
        <v>5456</v>
      </c>
      <c r="MI1985" s="16" t="s">
        <v>5456</v>
      </c>
      <c r="MJ1985" s="16" t="s">
        <v>5456</v>
      </c>
      <c r="MK1985" s="16" t="s">
        <v>5456</v>
      </c>
      <c r="NA1985" s="16" t="s">
        <v>5456</v>
      </c>
      <c r="NB1985" s="16" t="s">
        <v>5456</v>
      </c>
      <c r="NC1985" s="16" t="s">
        <v>5457</v>
      </c>
    </row>
    <row r="1986" spans="1:367" x14ac:dyDescent="0.35">
      <c r="A1986" s="15" t="s">
        <v>5214</v>
      </c>
      <c r="B1986" s="15" t="s">
        <v>2981</v>
      </c>
      <c r="C1986" s="15" t="s">
        <v>2395</v>
      </c>
      <c r="D1986" s="15" t="s">
        <v>2035</v>
      </c>
      <c r="E1986" s="15" t="s">
        <v>480</v>
      </c>
      <c r="F1986" s="15" t="s">
        <v>30</v>
      </c>
      <c r="G1986" s="15" t="s">
        <v>31</v>
      </c>
      <c r="H1986" s="15" t="s">
        <v>2362</v>
      </c>
      <c r="I1986" s="15">
        <v>24</v>
      </c>
      <c r="K1986" s="16" t="s">
        <v>5456</v>
      </c>
      <c r="L1986" s="16" t="s">
        <v>5457</v>
      </c>
      <c r="M1986" s="16" t="s">
        <v>5457</v>
      </c>
      <c r="N1986" s="16" t="s">
        <v>5457</v>
      </c>
      <c r="O1986" s="16" t="s">
        <v>5456</v>
      </c>
      <c r="P1986" s="16" t="s">
        <v>5457</v>
      </c>
      <c r="R1986" s="16" t="s">
        <v>5456</v>
      </c>
      <c r="AA1986" s="16" t="s">
        <v>5456</v>
      </c>
      <c r="AB1986" s="16" t="s">
        <v>5456</v>
      </c>
      <c r="AC1986" s="16" t="s">
        <v>5456</v>
      </c>
      <c r="AD1986" s="16" t="s">
        <v>5457</v>
      </c>
      <c r="AE1986" s="16" t="s">
        <v>5457</v>
      </c>
      <c r="AF1986" s="16" t="s">
        <v>5457</v>
      </c>
      <c r="AG1986" s="16" t="s">
        <v>5457</v>
      </c>
      <c r="AH1986" s="16" t="s">
        <v>5457</v>
      </c>
      <c r="AI1986" s="16" t="s">
        <v>5458</v>
      </c>
      <c r="AJ1986" s="16" t="s">
        <v>5458</v>
      </c>
      <c r="AK1986" s="16" t="s">
        <v>5458</v>
      </c>
      <c r="AL1986" s="16" t="s">
        <v>5458</v>
      </c>
      <c r="AM1986" s="16" t="s">
        <v>5457</v>
      </c>
      <c r="AN1986" s="16" t="s">
        <v>5456</v>
      </c>
      <c r="AQ1986" s="16" t="s">
        <v>5456</v>
      </c>
      <c r="AR1986" s="16" t="s">
        <v>5456</v>
      </c>
      <c r="BC1986" s="16" t="s">
        <v>5456</v>
      </c>
      <c r="BI1986" s="16" t="s">
        <v>5456</v>
      </c>
      <c r="BJ1986" s="16" t="s">
        <v>5457</v>
      </c>
      <c r="BK1986" s="16" t="s">
        <v>5458</v>
      </c>
      <c r="BL1986" s="16" t="s">
        <v>5459</v>
      </c>
      <c r="BM1986" s="16" t="s">
        <v>5457</v>
      </c>
      <c r="BN1986" s="16" t="s">
        <v>5457</v>
      </c>
      <c r="BS1986" s="16" t="s">
        <v>5456</v>
      </c>
      <c r="BT1986" s="16" t="s">
        <v>5457</v>
      </c>
      <c r="BU1986" s="16" t="s">
        <v>5458</v>
      </c>
      <c r="BV1986" s="16" t="s">
        <v>5458</v>
      </c>
      <c r="BW1986" s="16" t="s">
        <v>5456</v>
      </c>
      <c r="CA1986" s="16" t="s">
        <v>5456</v>
      </c>
      <c r="CB1986" s="16" t="s">
        <v>5457</v>
      </c>
      <c r="CC1986" s="16" t="s">
        <v>5457</v>
      </c>
      <c r="CD1986" s="16" t="s">
        <v>5457</v>
      </c>
      <c r="CE1986" s="16" t="s">
        <v>5457</v>
      </c>
      <c r="CF1986" s="16" t="s">
        <v>5457</v>
      </c>
      <c r="CG1986" s="16" t="s">
        <v>5457</v>
      </c>
      <c r="CH1986" s="16" t="s">
        <v>5457</v>
      </c>
      <c r="CI1986" s="16" t="s">
        <v>5457</v>
      </c>
      <c r="CJ1986" s="16" t="s">
        <v>5457</v>
      </c>
      <c r="CK1986" s="16" t="s">
        <v>5458</v>
      </c>
      <c r="CL1986" s="16" t="s">
        <v>5459</v>
      </c>
      <c r="CM1986" s="16" t="s">
        <v>5460</v>
      </c>
      <c r="CN1986" s="16" t="s">
        <v>5458</v>
      </c>
      <c r="CO1986" s="16" t="s">
        <v>5459</v>
      </c>
      <c r="CP1986" s="16" t="s">
        <v>5459</v>
      </c>
      <c r="CQ1986" s="16" t="s">
        <v>5459</v>
      </c>
      <c r="CR1986" s="16" t="s">
        <v>5458</v>
      </c>
      <c r="CS1986" s="16" t="s">
        <v>5459</v>
      </c>
      <c r="CT1986" s="16" t="s">
        <v>5459</v>
      </c>
      <c r="CU1986" s="16" t="s">
        <v>5458</v>
      </c>
      <c r="CV1986" s="16" t="s">
        <v>5457</v>
      </c>
      <c r="DE1986" s="16" t="s">
        <v>5457</v>
      </c>
      <c r="DF1986" s="16" t="s">
        <v>5457</v>
      </c>
      <c r="DG1986" s="16" t="s">
        <v>5457</v>
      </c>
      <c r="DH1986" s="16" t="s">
        <v>5457</v>
      </c>
      <c r="DI1986" s="16" t="s">
        <v>5457</v>
      </c>
      <c r="DY1986" s="16" t="s">
        <v>5456</v>
      </c>
      <c r="DZ1986" s="16" t="s">
        <v>5456</v>
      </c>
      <c r="EA1986" s="16" t="s">
        <v>5456</v>
      </c>
      <c r="EC1986" s="16" t="s">
        <v>5456</v>
      </c>
      <c r="EZ1986" s="16" t="s">
        <v>5456</v>
      </c>
      <c r="FA1986" s="16" t="s">
        <v>5456</v>
      </c>
      <c r="FB1986" s="16" t="s">
        <v>5456</v>
      </c>
      <c r="FC1986" s="16" t="s">
        <v>5456</v>
      </c>
      <c r="FV1986" s="16" t="s">
        <v>5456</v>
      </c>
      <c r="FW1986" s="16" t="s">
        <v>5456</v>
      </c>
      <c r="FX1986" s="16" t="s">
        <v>5457</v>
      </c>
      <c r="FY1986" s="16" t="s">
        <v>5457</v>
      </c>
      <c r="FZ1986" s="16" t="s">
        <v>5457</v>
      </c>
      <c r="GA1986" s="16" t="s">
        <v>5457</v>
      </c>
      <c r="GB1986" s="16" t="s">
        <v>5457</v>
      </c>
      <c r="GC1986" s="16" t="s">
        <v>5457</v>
      </c>
      <c r="GD1986" s="16" t="s">
        <v>5457</v>
      </c>
      <c r="GE1986" s="16" t="s">
        <v>5456</v>
      </c>
      <c r="GL1986" s="16" t="s">
        <v>5456</v>
      </c>
      <c r="GM1986" s="16" t="s">
        <v>5456</v>
      </c>
      <c r="GN1986" s="16" t="s">
        <v>5456</v>
      </c>
      <c r="GQ1986" s="16" t="s">
        <v>5456</v>
      </c>
      <c r="GR1986" s="16" t="s">
        <v>5456</v>
      </c>
      <c r="GS1986" s="16" t="s">
        <v>5457</v>
      </c>
      <c r="GT1986" s="16" t="s">
        <v>5457</v>
      </c>
      <c r="GU1986" s="16" t="s">
        <v>5456</v>
      </c>
      <c r="GV1986" s="16" t="s">
        <v>5456</v>
      </c>
      <c r="GW1986" s="16" t="s">
        <v>5457</v>
      </c>
      <c r="GX1986" s="16" t="s">
        <v>5457</v>
      </c>
      <c r="GY1986" s="16" t="s">
        <v>5457</v>
      </c>
      <c r="GZ1986" s="16" t="s">
        <v>5457</v>
      </c>
      <c r="HA1986" s="16" t="s">
        <v>5456</v>
      </c>
      <c r="HB1986" s="16" t="s">
        <v>5457</v>
      </c>
      <c r="HC1986" s="16" t="s">
        <v>5457</v>
      </c>
      <c r="HD1986" s="16" t="s">
        <v>5457</v>
      </c>
      <c r="HE1986" s="16" t="s">
        <v>5457</v>
      </c>
      <c r="HF1986" s="16" t="s">
        <v>5457</v>
      </c>
      <c r="HG1986" s="16" t="s">
        <v>5457</v>
      </c>
      <c r="HH1986" s="16" t="s">
        <v>5458</v>
      </c>
      <c r="HI1986" s="16" t="s">
        <v>5458</v>
      </c>
      <c r="HJ1986" s="16" t="s">
        <v>5458</v>
      </c>
      <c r="HK1986" s="16" t="s">
        <v>5457</v>
      </c>
      <c r="HL1986" s="16" t="s">
        <v>5457</v>
      </c>
      <c r="HM1986" s="16" t="s">
        <v>5457</v>
      </c>
      <c r="HP1986" s="16" t="s">
        <v>5456</v>
      </c>
      <c r="HQ1986" s="16" t="s">
        <v>5456</v>
      </c>
      <c r="HR1986" s="16" t="s">
        <v>5456</v>
      </c>
      <c r="HT1986" s="16" t="s">
        <v>5456</v>
      </c>
      <c r="HU1986" s="16" t="s">
        <v>5456</v>
      </c>
      <c r="HV1986" s="16" t="s">
        <v>5456</v>
      </c>
      <c r="IB1986" s="16" t="s">
        <v>5456</v>
      </c>
      <c r="IC1986" s="16" t="s">
        <v>5456</v>
      </c>
      <c r="IH1986" s="16" t="s">
        <v>5456</v>
      </c>
      <c r="II1986" s="16" t="s">
        <v>5456</v>
      </c>
      <c r="IJ1986" s="16" t="s">
        <v>5456</v>
      </c>
      <c r="IK1986" s="16" t="s">
        <v>5456</v>
      </c>
      <c r="IL1986" s="16" t="s">
        <v>5456</v>
      </c>
      <c r="IM1986" s="16" t="s">
        <v>5456</v>
      </c>
      <c r="IN1986" s="16" t="s">
        <v>5456</v>
      </c>
      <c r="IO1986" s="16" t="s">
        <v>5456</v>
      </c>
      <c r="IP1986" s="16" t="s">
        <v>5457</v>
      </c>
      <c r="IQ1986" s="16" t="s">
        <v>5458</v>
      </c>
      <c r="IR1986" s="16" t="s">
        <v>5458</v>
      </c>
      <c r="IS1986" s="16" t="s">
        <v>5459</v>
      </c>
      <c r="IT1986" s="16" t="s">
        <v>5459</v>
      </c>
      <c r="IU1986" s="16" t="s">
        <v>5459</v>
      </c>
      <c r="IV1986" s="16" t="s">
        <v>5459</v>
      </c>
      <c r="IW1986" s="16" t="s">
        <v>5458</v>
      </c>
      <c r="IX1986" s="16" t="s">
        <v>5458</v>
      </c>
      <c r="IY1986" s="16" t="s">
        <v>5458</v>
      </c>
      <c r="IZ1986" s="16" t="s">
        <v>5458</v>
      </c>
      <c r="JA1986" s="16" t="s">
        <v>5458</v>
      </c>
      <c r="JB1986" s="16" t="s">
        <v>5458</v>
      </c>
      <c r="JC1986" s="16" t="s">
        <v>5458</v>
      </c>
      <c r="JD1986" s="16" t="s">
        <v>5458</v>
      </c>
      <c r="JE1986" s="16" t="s">
        <v>5457</v>
      </c>
      <c r="JF1986" s="16" t="s">
        <v>5457</v>
      </c>
      <c r="JG1986" s="16" t="s">
        <v>5457</v>
      </c>
      <c r="JH1986" s="16" t="s">
        <v>5458</v>
      </c>
      <c r="JI1986" s="16" t="s">
        <v>5458</v>
      </c>
      <c r="JJ1986" s="16" t="s">
        <v>5458</v>
      </c>
      <c r="JK1986" s="16" t="s">
        <v>5459</v>
      </c>
      <c r="JL1986" s="16" t="s">
        <v>5459</v>
      </c>
      <c r="JM1986" s="16" t="s">
        <v>5459</v>
      </c>
      <c r="JN1986" s="16" t="s">
        <v>5459</v>
      </c>
      <c r="JO1986" s="16" t="s">
        <v>5459</v>
      </c>
      <c r="JP1986" s="16" t="s">
        <v>5459</v>
      </c>
      <c r="JQ1986" s="16" t="s">
        <v>5459</v>
      </c>
      <c r="JR1986" s="16" t="s">
        <v>5459</v>
      </c>
      <c r="JS1986" s="16" t="s">
        <v>5459</v>
      </c>
      <c r="JT1986" s="16" t="s">
        <v>5459</v>
      </c>
      <c r="JU1986" s="16" t="s">
        <v>5456</v>
      </c>
      <c r="JV1986" s="16" t="s">
        <v>5456</v>
      </c>
      <c r="JW1986" s="16" t="s">
        <v>5456</v>
      </c>
      <c r="JX1986" s="16" t="s">
        <v>5457</v>
      </c>
      <c r="JY1986" s="16" t="s">
        <v>5457</v>
      </c>
      <c r="JZ1986" s="16" t="s">
        <v>5457</v>
      </c>
      <c r="KA1986" s="16" t="s">
        <v>5458</v>
      </c>
      <c r="KB1986" s="16" t="s">
        <v>5458</v>
      </c>
      <c r="KC1986" s="16" t="s">
        <v>5458</v>
      </c>
      <c r="KD1986" s="16" t="s">
        <v>5458</v>
      </c>
      <c r="KE1986" s="16" t="s">
        <v>5457</v>
      </c>
      <c r="KF1986" s="16" t="s">
        <v>5456</v>
      </c>
      <c r="KG1986" s="16" t="s">
        <v>5456</v>
      </c>
      <c r="KN1986" s="16" t="s">
        <v>5456</v>
      </c>
      <c r="KO1986" s="16" t="s">
        <v>5456</v>
      </c>
      <c r="LK1986" s="16" t="s">
        <v>5456</v>
      </c>
      <c r="LL1986" s="16" t="s">
        <v>5456</v>
      </c>
      <c r="LN1986" s="16" t="s">
        <v>5456</v>
      </c>
      <c r="LO1986" s="16" t="s">
        <v>5456</v>
      </c>
      <c r="LP1986" s="16" t="s">
        <v>5456</v>
      </c>
      <c r="LQ1986" s="16" t="s">
        <v>5456</v>
      </c>
      <c r="LR1986" s="16" t="s">
        <v>5456</v>
      </c>
      <c r="LS1986" s="16" t="s">
        <v>5456</v>
      </c>
      <c r="LT1986" s="16" t="s">
        <v>5456</v>
      </c>
      <c r="LU1986" s="16" t="s">
        <v>5456</v>
      </c>
      <c r="LV1986" s="16" t="s">
        <v>5456</v>
      </c>
      <c r="LW1986" s="16" t="s">
        <v>5456</v>
      </c>
    </row>
    <row r="1987" spans="1:367" x14ac:dyDescent="0.35">
      <c r="A1987" s="15" t="s">
        <v>4087</v>
      </c>
      <c r="B1987" s="15" t="s">
        <v>2981</v>
      </c>
      <c r="C1987" s="15" t="s">
        <v>2396</v>
      </c>
      <c r="D1987" s="15" t="s">
        <v>2036</v>
      </c>
      <c r="E1987" s="15" t="s">
        <v>480</v>
      </c>
      <c r="F1987" s="15" t="s">
        <v>30</v>
      </c>
      <c r="G1987" s="15" t="s">
        <v>31</v>
      </c>
      <c r="H1987" s="15" t="s">
        <v>2362</v>
      </c>
      <c r="I1987" s="15">
        <v>24</v>
      </c>
      <c r="J1987" s="16" t="s">
        <v>5456</v>
      </c>
      <c r="K1987" s="16" t="s">
        <v>5456</v>
      </c>
      <c r="L1987" s="16" t="s">
        <v>5457</v>
      </c>
      <c r="M1987" s="16" t="s">
        <v>5457</v>
      </c>
      <c r="N1987" s="16" t="s">
        <v>5457</v>
      </c>
      <c r="O1987" s="16" t="s">
        <v>5456</v>
      </c>
      <c r="P1987" s="16" t="s">
        <v>5457</v>
      </c>
      <c r="R1987" s="16" t="s">
        <v>5456</v>
      </c>
      <c r="S1987" s="16" t="s">
        <v>5456</v>
      </c>
      <c r="AA1987" s="16" t="s">
        <v>5456</v>
      </c>
      <c r="AB1987" s="16" t="s">
        <v>5456</v>
      </c>
      <c r="AC1987" s="16" t="s">
        <v>5456</v>
      </c>
      <c r="AD1987" s="16" t="s">
        <v>5457</v>
      </c>
      <c r="AE1987" s="16" t="s">
        <v>5457</v>
      </c>
      <c r="AF1987" s="16" t="s">
        <v>5457</v>
      </c>
      <c r="AG1987" s="16" t="s">
        <v>5457</v>
      </c>
      <c r="AH1987" s="16" t="s">
        <v>5457</v>
      </c>
      <c r="AI1987" s="16" t="s">
        <v>5458</v>
      </c>
      <c r="AJ1987" s="16" t="s">
        <v>5458</v>
      </c>
      <c r="AK1987" s="16" t="s">
        <v>5458</v>
      </c>
      <c r="AL1987" s="16" t="s">
        <v>5458</v>
      </c>
      <c r="AM1987" s="16" t="s">
        <v>5457</v>
      </c>
      <c r="AQ1987" s="16" t="s">
        <v>5456</v>
      </c>
      <c r="AR1987" s="16" t="s">
        <v>5456</v>
      </c>
      <c r="BB1987" s="16" t="s">
        <v>5456</v>
      </c>
      <c r="BC1987" s="16" t="s">
        <v>5456</v>
      </c>
      <c r="BI1987" s="16" t="s">
        <v>5456</v>
      </c>
      <c r="BJ1987" s="16" t="s">
        <v>5457</v>
      </c>
      <c r="BK1987" s="16" t="s">
        <v>5458</v>
      </c>
      <c r="BL1987" s="16" t="s">
        <v>5459</v>
      </c>
      <c r="BM1987" s="16" t="s">
        <v>5458</v>
      </c>
      <c r="BN1987" s="16" t="s">
        <v>5457</v>
      </c>
      <c r="BS1987" s="16" t="s">
        <v>5456</v>
      </c>
      <c r="BT1987" s="16" t="s">
        <v>5456</v>
      </c>
      <c r="BU1987" s="16" t="s">
        <v>5457</v>
      </c>
      <c r="BV1987" s="16" t="s">
        <v>5458</v>
      </c>
      <c r="BW1987" s="16" t="s">
        <v>5457</v>
      </c>
      <c r="CB1987" s="16" t="s">
        <v>5456</v>
      </c>
      <c r="CC1987" s="16" t="s">
        <v>5457</v>
      </c>
      <c r="CD1987" s="16" t="s">
        <v>5457</v>
      </c>
      <c r="CE1987" s="16" t="s">
        <v>5457</v>
      </c>
      <c r="CF1987" s="16" t="s">
        <v>5457</v>
      </c>
      <c r="CG1987" s="16" t="s">
        <v>5458</v>
      </c>
      <c r="CH1987" s="16" t="s">
        <v>5458</v>
      </c>
      <c r="CI1987" s="16" t="s">
        <v>5458</v>
      </c>
      <c r="CJ1987" s="16" t="s">
        <v>5458</v>
      </c>
      <c r="CK1987" s="16" t="s">
        <v>5458</v>
      </c>
      <c r="CL1987" s="16" t="s">
        <v>5459</v>
      </c>
      <c r="CM1987" s="16" t="s">
        <v>5459</v>
      </c>
      <c r="CN1987" s="16" t="s">
        <v>5459</v>
      </c>
      <c r="CO1987" s="16" t="s">
        <v>5459</v>
      </c>
      <c r="CP1987" s="16" t="s">
        <v>5459</v>
      </c>
      <c r="CQ1987" s="16" t="s">
        <v>5459</v>
      </c>
      <c r="CR1987" s="16" t="s">
        <v>5458</v>
      </c>
      <c r="CS1987" s="16" t="s">
        <v>5459</v>
      </c>
      <c r="CT1987" s="16" t="s">
        <v>5458</v>
      </c>
      <c r="CU1987" s="16" t="s">
        <v>5458</v>
      </c>
      <c r="DE1987" s="16" t="s">
        <v>5457</v>
      </c>
      <c r="DF1987" s="16" t="s">
        <v>5457</v>
      </c>
      <c r="DG1987" s="16" t="s">
        <v>5457</v>
      </c>
      <c r="DH1987" s="16" t="s">
        <v>5457</v>
      </c>
      <c r="DI1987" s="16" t="s">
        <v>5457</v>
      </c>
      <c r="EB1987" s="16" t="s">
        <v>5456</v>
      </c>
      <c r="EC1987" s="16" t="s">
        <v>5456</v>
      </c>
      <c r="EE1987" s="16" t="s">
        <v>5456</v>
      </c>
      <c r="EF1987" s="16" t="s">
        <v>5456</v>
      </c>
      <c r="EZ1987" s="16" t="s">
        <v>5456</v>
      </c>
      <c r="FA1987" s="16" t="s">
        <v>5456</v>
      </c>
      <c r="FB1987" s="16" t="s">
        <v>5456</v>
      </c>
      <c r="FC1987" s="16" t="s">
        <v>5456</v>
      </c>
      <c r="FD1987" s="16" t="s">
        <v>5456</v>
      </c>
      <c r="FG1987" s="16" t="s">
        <v>5456</v>
      </c>
      <c r="FH1987" s="16" t="s">
        <v>5456</v>
      </c>
      <c r="FI1987" s="16" t="s">
        <v>5456</v>
      </c>
      <c r="FV1987" s="16" t="s">
        <v>5456</v>
      </c>
      <c r="FW1987" s="16" t="s">
        <v>5457</v>
      </c>
      <c r="FX1987" s="16" t="s">
        <v>5458</v>
      </c>
      <c r="FY1987" s="16" t="s">
        <v>5458</v>
      </c>
      <c r="FZ1987" s="16" t="s">
        <v>5458</v>
      </c>
      <c r="GA1987" s="16" t="s">
        <v>5458</v>
      </c>
      <c r="GB1987" s="16" t="s">
        <v>5458</v>
      </c>
      <c r="GC1987" s="16" t="s">
        <v>5457</v>
      </c>
      <c r="GD1987" s="16" t="s">
        <v>5456</v>
      </c>
      <c r="GE1987" s="16" t="s">
        <v>5456</v>
      </c>
      <c r="GL1987" s="16" t="s">
        <v>5456</v>
      </c>
      <c r="GM1987" s="16" t="s">
        <v>5456</v>
      </c>
      <c r="GN1987" s="16" t="s">
        <v>5456</v>
      </c>
      <c r="GP1987" s="16" t="s">
        <v>5456</v>
      </c>
      <c r="GQ1987" s="16" t="s">
        <v>5457</v>
      </c>
      <c r="GR1987" s="16" t="s">
        <v>5457</v>
      </c>
      <c r="GS1987" s="16" t="s">
        <v>5457</v>
      </c>
      <c r="GT1987" s="16" t="s">
        <v>5457</v>
      </c>
      <c r="GU1987" s="16" t="s">
        <v>5456</v>
      </c>
      <c r="GV1987" s="16" t="s">
        <v>5456</v>
      </c>
      <c r="GY1987" s="16" t="s">
        <v>5457</v>
      </c>
      <c r="GZ1987" s="16" t="s">
        <v>5457</v>
      </c>
      <c r="HA1987" s="16" t="s">
        <v>5457</v>
      </c>
      <c r="HB1987" s="16" t="s">
        <v>5457</v>
      </c>
      <c r="HC1987" s="16" t="s">
        <v>5457</v>
      </c>
      <c r="HD1987" s="16" t="s">
        <v>5457</v>
      </c>
      <c r="HE1987" s="16" t="s">
        <v>5457</v>
      </c>
      <c r="HF1987" s="16" t="s">
        <v>5457</v>
      </c>
      <c r="HG1987" s="16" t="s">
        <v>5457</v>
      </c>
      <c r="HH1987" s="16" t="s">
        <v>5457</v>
      </c>
      <c r="HI1987" s="16" t="s">
        <v>5457</v>
      </c>
      <c r="HJ1987" s="16" t="s">
        <v>5457</v>
      </c>
      <c r="HK1987" s="16" t="s">
        <v>5457</v>
      </c>
      <c r="HL1987" s="16" t="s">
        <v>5457</v>
      </c>
      <c r="HM1987" s="16" t="s">
        <v>5457</v>
      </c>
      <c r="HN1987" s="16" t="s">
        <v>5457</v>
      </c>
      <c r="HO1987" s="16" t="s">
        <v>5457</v>
      </c>
      <c r="HP1987" s="16" t="s">
        <v>5457</v>
      </c>
      <c r="HQ1987" s="16" t="s">
        <v>5456</v>
      </c>
      <c r="HR1987" s="16" t="s">
        <v>5456</v>
      </c>
      <c r="HT1987" s="16" t="s">
        <v>5456</v>
      </c>
      <c r="HU1987" s="16" t="s">
        <v>5456</v>
      </c>
      <c r="HV1987" s="16" t="s">
        <v>5456</v>
      </c>
      <c r="HW1987" s="16" t="s">
        <v>5456</v>
      </c>
      <c r="HX1987" s="16" t="s">
        <v>5456</v>
      </c>
      <c r="IA1987" s="16" t="s">
        <v>5456</v>
      </c>
      <c r="IB1987" s="16" t="s">
        <v>5456</v>
      </c>
      <c r="IC1987" s="16" t="s">
        <v>5456</v>
      </c>
      <c r="IH1987" s="16" t="s">
        <v>5456</v>
      </c>
      <c r="II1987" s="16" t="s">
        <v>5456</v>
      </c>
      <c r="IJ1987" s="16" t="s">
        <v>5456</v>
      </c>
      <c r="IK1987" s="16" t="s">
        <v>5456</v>
      </c>
      <c r="IL1987" s="16" t="s">
        <v>5456</v>
      </c>
      <c r="IM1987" s="16" t="s">
        <v>5456</v>
      </c>
      <c r="IN1987" s="16" t="s">
        <v>5457</v>
      </c>
      <c r="IO1987" s="16" t="s">
        <v>5457</v>
      </c>
      <c r="IP1987" s="16" t="s">
        <v>5458</v>
      </c>
      <c r="IQ1987" s="16" t="s">
        <v>5458</v>
      </c>
      <c r="IR1987" s="16" t="s">
        <v>5458</v>
      </c>
      <c r="IS1987" s="16" t="s">
        <v>5458</v>
      </c>
      <c r="IT1987" s="16" t="s">
        <v>5458</v>
      </c>
      <c r="IU1987" s="16" t="s">
        <v>5459</v>
      </c>
      <c r="IV1987" s="16" t="s">
        <v>5459</v>
      </c>
      <c r="IW1987" s="16" t="s">
        <v>5457</v>
      </c>
      <c r="IX1987" s="16" t="s">
        <v>5457</v>
      </c>
      <c r="JC1987" s="16" t="s">
        <v>5456</v>
      </c>
      <c r="JD1987" s="16" t="s">
        <v>5457</v>
      </c>
      <c r="JE1987" s="16" t="s">
        <v>5457</v>
      </c>
      <c r="JF1987" s="16" t="s">
        <v>5457</v>
      </c>
      <c r="JG1987" s="16" t="s">
        <v>5458</v>
      </c>
      <c r="JH1987" s="16" t="s">
        <v>5459</v>
      </c>
      <c r="JI1987" s="16" t="s">
        <v>5459</v>
      </c>
      <c r="JJ1987" s="16" t="s">
        <v>5459</v>
      </c>
      <c r="JK1987" s="16" t="s">
        <v>5458</v>
      </c>
      <c r="JL1987" s="16" t="s">
        <v>5458</v>
      </c>
      <c r="JM1987" s="16" t="s">
        <v>5458</v>
      </c>
      <c r="JN1987" s="16" t="s">
        <v>5458</v>
      </c>
      <c r="JO1987" s="16" t="s">
        <v>5458</v>
      </c>
      <c r="JP1987" s="16" t="s">
        <v>5458</v>
      </c>
      <c r="JQ1987" s="16" t="s">
        <v>5458</v>
      </c>
      <c r="JR1987" s="16" t="s">
        <v>5458</v>
      </c>
      <c r="JS1987" s="16" t="s">
        <v>5459</v>
      </c>
      <c r="JT1987" s="16" t="s">
        <v>5458</v>
      </c>
      <c r="JU1987" s="16" t="s">
        <v>5458</v>
      </c>
      <c r="JV1987" s="16" t="s">
        <v>5458</v>
      </c>
      <c r="JW1987" s="16" t="s">
        <v>5457</v>
      </c>
      <c r="JX1987" s="16" t="s">
        <v>5457</v>
      </c>
      <c r="JY1987" s="16" t="s">
        <v>5457</v>
      </c>
      <c r="JZ1987" s="16" t="s">
        <v>5457</v>
      </c>
      <c r="KA1987" s="16" t="s">
        <v>5457</v>
      </c>
      <c r="KB1987" s="16" t="s">
        <v>5457</v>
      </c>
      <c r="KC1987" s="16" t="s">
        <v>5457</v>
      </c>
      <c r="KD1987" s="16" t="s">
        <v>5457</v>
      </c>
      <c r="KE1987" s="16" t="s">
        <v>5457</v>
      </c>
      <c r="KF1987" s="16" t="s">
        <v>5456</v>
      </c>
      <c r="LK1987" s="16" t="s">
        <v>5456</v>
      </c>
      <c r="LL1987" s="16" t="s">
        <v>5456</v>
      </c>
      <c r="LN1987" s="16" t="s">
        <v>5456</v>
      </c>
      <c r="LO1987" s="16" t="s">
        <v>5456</v>
      </c>
      <c r="LP1987" s="16" t="s">
        <v>5456</v>
      </c>
      <c r="LQ1987" s="16" t="s">
        <v>5456</v>
      </c>
      <c r="LR1987" s="16" t="s">
        <v>5456</v>
      </c>
      <c r="LS1987" s="16" t="s">
        <v>5456</v>
      </c>
      <c r="LT1987" s="16" t="s">
        <v>5456</v>
      </c>
      <c r="LU1987" s="16" t="s">
        <v>5456</v>
      </c>
      <c r="MH1987" s="16" t="s">
        <v>5456</v>
      </c>
      <c r="MI1987" s="16" t="s">
        <v>5456</v>
      </c>
      <c r="MJ1987" s="16" t="s">
        <v>5456</v>
      </c>
      <c r="MK1987" s="16" t="s">
        <v>5456</v>
      </c>
      <c r="NB1987" s="16" t="s">
        <v>5456</v>
      </c>
      <c r="NC1987" s="16" t="s">
        <v>5456</v>
      </c>
    </row>
    <row r="1988" spans="1:367" x14ac:dyDescent="0.35">
      <c r="A1988" s="15" t="s">
        <v>5215</v>
      </c>
      <c r="B1988" s="15" t="s">
        <v>2981</v>
      </c>
      <c r="C1988" s="15" t="s">
        <v>2401</v>
      </c>
      <c r="D1988" s="15" t="s">
        <v>2037</v>
      </c>
      <c r="E1988" s="15" t="s">
        <v>480</v>
      </c>
      <c r="F1988" s="15" t="s">
        <v>30</v>
      </c>
      <c r="G1988" s="15" t="s">
        <v>31</v>
      </c>
      <c r="H1988" s="15" t="s">
        <v>2362</v>
      </c>
      <c r="I1988" s="15">
        <v>24</v>
      </c>
      <c r="K1988" s="16" t="s">
        <v>5456</v>
      </c>
      <c r="L1988" s="16" t="s">
        <v>5457</v>
      </c>
      <c r="M1988" s="16" t="s">
        <v>5457</v>
      </c>
      <c r="N1988" s="16" t="s">
        <v>5457</v>
      </c>
      <c r="O1988" s="16" t="s">
        <v>5456</v>
      </c>
      <c r="P1988" s="16" t="s">
        <v>5457</v>
      </c>
      <c r="R1988" s="16" t="s">
        <v>5456</v>
      </c>
      <c r="AA1988" s="16" t="s">
        <v>5456</v>
      </c>
      <c r="AB1988" s="16" t="s">
        <v>5456</v>
      </c>
      <c r="AC1988" s="16" t="s">
        <v>5456</v>
      </c>
      <c r="AD1988" s="16" t="s">
        <v>5457</v>
      </c>
      <c r="AE1988" s="16" t="s">
        <v>5457</v>
      </c>
      <c r="AF1988" s="16" t="s">
        <v>5457</v>
      </c>
      <c r="AG1988" s="16" t="s">
        <v>5457</v>
      </c>
      <c r="AH1988" s="16" t="s">
        <v>5457</v>
      </c>
      <c r="AI1988" s="16" t="s">
        <v>5458</v>
      </c>
      <c r="AJ1988" s="16" t="s">
        <v>5458</v>
      </c>
      <c r="AK1988" s="16" t="s">
        <v>5458</v>
      </c>
      <c r="AL1988" s="16" t="s">
        <v>5458</v>
      </c>
      <c r="AM1988" s="16" t="s">
        <v>5457</v>
      </c>
      <c r="AN1988" s="16" t="s">
        <v>5456</v>
      </c>
      <c r="AQ1988" s="16" t="s">
        <v>5456</v>
      </c>
      <c r="AR1988" s="16" t="s">
        <v>5456</v>
      </c>
      <c r="BB1988" s="16" t="s">
        <v>5456</v>
      </c>
      <c r="BI1988" s="16" t="s">
        <v>5456</v>
      </c>
      <c r="BJ1988" s="16" t="s">
        <v>5457</v>
      </c>
      <c r="BK1988" s="16" t="s">
        <v>5458</v>
      </c>
      <c r="BL1988" s="16" t="s">
        <v>5459</v>
      </c>
      <c r="BM1988" s="16" t="s">
        <v>5458</v>
      </c>
      <c r="BN1988" s="16" t="s">
        <v>5457</v>
      </c>
      <c r="BS1988" s="16" t="s">
        <v>5456</v>
      </c>
      <c r="BT1988" s="16" t="s">
        <v>5456</v>
      </c>
      <c r="BU1988" s="16" t="s">
        <v>5457</v>
      </c>
      <c r="BV1988" s="16" t="s">
        <v>5457</v>
      </c>
      <c r="BW1988" s="16" t="s">
        <v>5456</v>
      </c>
      <c r="CB1988" s="16" t="s">
        <v>5456</v>
      </c>
      <c r="CC1988" s="16" t="s">
        <v>5457</v>
      </c>
      <c r="CD1988" s="16" t="s">
        <v>5457</v>
      </c>
      <c r="CE1988" s="16" t="s">
        <v>5457</v>
      </c>
      <c r="CF1988" s="16" t="s">
        <v>5457</v>
      </c>
      <c r="CG1988" s="16" t="s">
        <v>5457</v>
      </c>
      <c r="CH1988" s="16" t="s">
        <v>5457</v>
      </c>
      <c r="CI1988" s="16" t="s">
        <v>5457</v>
      </c>
      <c r="CJ1988" s="16" t="s">
        <v>5457</v>
      </c>
      <c r="CK1988" s="16" t="s">
        <v>5458</v>
      </c>
      <c r="CL1988" s="16" t="s">
        <v>5459</v>
      </c>
      <c r="CM1988" s="16" t="s">
        <v>5459</v>
      </c>
      <c r="CN1988" s="16" t="s">
        <v>5459</v>
      </c>
      <c r="CO1988" s="16" t="s">
        <v>5459</v>
      </c>
      <c r="CP1988" s="16" t="s">
        <v>5459</v>
      </c>
      <c r="CQ1988" s="16" t="s">
        <v>5459</v>
      </c>
      <c r="CR1988" s="16" t="s">
        <v>5458</v>
      </c>
      <c r="CS1988" s="16" t="s">
        <v>5459</v>
      </c>
      <c r="CT1988" s="16" t="s">
        <v>5459</v>
      </c>
      <c r="CU1988" s="16" t="s">
        <v>5458</v>
      </c>
      <c r="DE1988" s="16" t="s">
        <v>5457</v>
      </c>
      <c r="DF1988" s="16" t="s">
        <v>5457</v>
      </c>
      <c r="DG1988" s="16" t="s">
        <v>5457</v>
      </c>
      <c r="DH1988" s="16" t="s">
        <v>5456</v>
      </c>
      <c r="DI1988" s="16" t="s">
        <v>5456</v>
      </c>
      <c r="DX1988" s="16" t="s">
        <v>5456</v>
      </c>
      <c r="EA1988" s="16" t="s">
        <v>5456</v>
      </c>
      <c r="EB1988" s="16" t="s">
        <v>5456</v>
      </c>
      <c r="EC1988" s="16" t="s">
        <v>5456</v>
      </c>
      <c r="ED1988" s="16" t="s">
        <v>5456</v>
      </c>
      <c r="EZ1988" s="16" t="s">
        <v>5456</v>
      </c>
      <c r="FA1988" s="16" t="s">
        <v>5456</v>
      </c>
      <c r="FV1988" s="16" t="s">
        <v>5456</v>
      </c>
      <c r="FW1988" s="16" t="s">
        <v>5457</v>
      </c>
      <c r="FX1988" s="16" t="s">
        <v>5457</v>
      </c>
      <c r="FY1988" s="16" t="s">
        <v>5458</v>
      </c>
      <c r="FZ1988" s="16" t="s">
        <v>5458</v>
      </c>
      <c r="GA1988" s="16" t="s">
        <v>5458</v>
      </c>
      <c r="GB1988" s="16" t="s">
        <v>5457</v>
      </c>
      <c r="GC1988" s="16" t="s">
        <v>5457</v>
      </c>
      <c r="GD1988" s="16" t="s">
        <v>5456</v>
      </c>
      <c r="GE1988" s="16" t="s">
        <v>5456</v>
      </c>
      <c r="GK1988" s="16" t="s">
        <v>5456</v>
      </c>
      <c r="GL1988" s="16" t="s">
        <v>5456</v>
      </c>
      <c r="GM1988" s="16" t="s">
        <v>5456</v>
      </c>
      <c r="GN1988" s="16" t="s">
        <v>5457</v>
      </c>
      <c r="GP1988" s="16" t="s">
        <v>5456</v>
      </c>
      <c r="GQ1988" s="16" t="s">
        <v>5457</v>
      </c>
      <c r="GR1988" s="16" t="s">
        <v>5457</v>
      </c>
      <c r="GS1988" s="16" t="s">
        <v>5457</v>
      </c>
      <c r="GT1988" s="16" t="s">
        <v>5457</v>
      </c>
      <c r="GU1988" s="16" t="s">
        <v>5457</v>
      </c>
      <c r="GV1988" s="16" t="s">
        <v>5457</v>
      </c>
      <c r="GW1988" s="16" t="s">
        <v>5457</v>
      </c>
      <c r="GX1988" s="16" t="s">
        <v>5457</v>
      </c>
      <c r="GY1988" s="16" t="s">
        <v>5457</v>
      </c>
      <c r="GZ1988" s="16" t="s">
        <v>5457</v>
      </c>
      <c r="HA1988" s="16" t="s">
        <v>5456</v>
      </c>
      <c r="HB1988" s="16" t="s">
        <v>5457</v>
      </c>
      <c r="HC1988" s="16" t="s">
        <v>5457</v>
      </c>
      <c r="HD1988" s="16" t="s">
        <v>5457</v>
      </c>
      <c r="HE1988" s="16" t="s">
        <v>5458</v>
      </c>
      <c r="HF1988" s="16" t="s">
        <v>5458</v>
      </c>
      <c r="HG1988" s="16" t="s">
        <v>5458</v>
      </c>
      <c r="HH1988" s="16" t="s">
        <v>5458</v>
      </c>
      <c r="HI1988" s="16" t="s">
        <v>5458</v>
      </c>
      <c r="HJ1988" s="16" t="s">
        <v>5458</v>
      </c>
      <c r="HK1988" s="16" t="s">
        <v>5458</v>
      </c>
      <c r="HL1988" s="16" t="s">
        <v>5457</v>
      </c>
      <c r="HM1988" s="16" t="s">
        <v>5457</v>
      </c>
      <c r="HN1988" s="16" t="s">
        <v>5456</v>
      </c>
      <c r="HO1988" s="16" t="s">
        <v>5456</v>
      </c>
      <c r="HP1988" s="16" t="s">
        <v>5456</v>
      </c>
      <c r="HQ1988" s="16" t="s">
        <v>5456</v>
      </c>
      <c r="HR1988" s="16" t="s">
        <v>5456</v>
      </c>
      <c r="HS1988" s="16" t="s">
        <v>5456</v>
      </c>
      <c r="HT1988" s="16" t="s">
        <v>5456</v>
      </c>
      <c r="HU1988" s="16" t="s">
        <v>5456</v>
      </c>
      <c r="HV1988" s="16" t="s">
        <v>5456</v>
      </c>
      <c r="HW1988" s="16" t="s">
        <v>5456</v>
      </c>
      <c r="HX1988" s="16" t="s">
        <v>5456</v>
      </c>
      <c r="HY1988" s="16" t="s">
        <v>5456</v>
      </c>
      <c r="HZ1988" s="16" t="s">
        <v>5456</v>
      </c>
      <c r="IA1988" s="16" t="s">
        <v>5456</v>
      </c>
      <c r="IB1988" s="16" t="s">
        <v>5456</v>
      </c>
      <c r="IC1988" s="16" t="s">
        <v>5456</v>
      </c>
      <c r="IF1988" s="16" t="s">
        <v>5456</v>
      </c>
      <c r="IG1988" s="16" t="s">
        <v>5456</v>
      </c>
      <c r="IH1988" s="16" t="s">
        <v>5456</v>
      </c>
      <c r="II1988" s="16" t="s">
        <v>5456</v>
      </c>
      <c r="IJ1988" s="16" t="s">
        <v>5456</v>
      </c>
      <c r="IK1988" s="16" t="s">
        <v>5456</v>
      </c>
      <c r="IL1988" s="16" t="s">
        <v>5456</v>
      </c>
      <c r="IM1988" s="16" t="s">
        <v>5456</v>
      </c>
      <c r="IN1988" s="16" t="s">
        <v>5457</v>
      </c>
      <c r="IO1988" s="16" t="s">
        <v>5457</v>
      </c>
      <c r="IP1988" s="16" t="s">
        <v>5458</v>
      </c>
      <c r="IQ1988" s="16" t="s">
        <v>5458</v>
      </c>
      <c r="IR1988" s="16" t="s">
        <v>5459</v>
      </c>
      <c r="IS1988" s="16" t="s">
        <v>5459</v>
      </c>
      <c r="IT1988" s="16" t="s">
        <v>5459</v>
      </c>
      <c r="IU1988" s="16" t="s">
        <v>5459</v>
      </c>
      <c r="IV1988" s="16" t="s">
        <v>5459</v>
      </c>
      <c r="IW1988" s="16" t="s">
        <v>5458</v>
      </c>
      <c r="IX1988" s="16" t="s">
        <v>5458</v>
      </c>
      <c r="IY1988" s="16" t="s">
        <v>5457</v>
      </c>
      <c r="IZ1988" s="16" t="s">
        <v>5457</v>
      </c>
      <c r="JA1988" s="16" t="s">
        <v>5457</v>
      </c>
      <c r="JB1988" s="16" t="s">
        <v>5457</v>
      </c>
      <c r="JC1988" s="16" t="s">
        <v>5457</v>
      </c>
      <c r="JD1988" s="16" t="s">
        <v>5457</v>
      </c>
      <c r="JE1988" s="16" t="s">
        <v>5457</v>
      </c>
      <c r="JF1988" s="16" t="s">
        <v>5457</v>
      </c>
      <c r="JG1988" s="16" t="s">
        <v>5458</v>
      </c>
      <c r="JH1988" s="16" t="s">
        <v>5459</v>
      </c>
      <c r="JI1988" s="16" t="s">
        <v>5459</v>
      </c>
      <c r="JJ1988" s="16" t="s">
        <v>5459</v>
      </c>
      <c r="JK1988" s="16" t="s">
        <v>5459</v>
      </c>
      <c r="JL1988" s="16" t="s">
        <v>5459</v>
      </c>
      <c r="JM1988" s="16" t="s">
        <v>5459</v>
      </c>
      <c r="JN1988" s="16" t="s">
        <v>5459</v>
      </c>
      <c r="JO1988" s="16" t="s">
        <v>5459</v>
      </c>
      <c r="JP1988" s="16" t="s">
        <v>5459</v>
      </c>
      <c r="JQ1988" s="16" t="s">
        <v>5459</v>
      </c>
      <c r="JR1988" s="16" t="s">
        <v>5459</v>
      </c>
      <c r="JS1988" s="16" t="s">
        <v>5459</v>
      </c>
      <c r="JT1988" s="16" t="s">
        <v>5459</v>
      </c>
      <c r="JU1988" s="16" t="s">
        <v>5458</v>
      </c>
      <c r="JV1988" s="16" t="s">
        <v>5458</v>
      </c>
      <c r="JW1988" s="16" t="s">
        <v>5458</v>
      </c>
      <c r="JX1988" s="16" t="s">
        <v>5457</v>
      </c>
      <c r="JY1988" s="16" t="s">
        <v>5457</v>
      </c>
      <c r="JZ1988" s="16" t="s">
        <v>5458</v>
      </c>
      <c r="KA1988" s="16" t="s">
        <v>5458</v>
      </c>
      <c r="KB1988" s="16" t="s">
        <v>5457</v>
      </c>
      <c r="KC1988" s="16" t="s">
        <v>5457</v>
      </c>
      <c r="KD1988" s="16" t="s">
        <v>5457</v>
      </c>
      <c r="KE1988" s="16" t="s">
        <v>5457</v>
      </c>
      <c r="KF1988" s="16" t="s">
        <v>5457</v>
      </c>
      <c r="KG1988" s="16" t="s">
        <v>5457</v>
      </c>
      <c r="LK1988" s="16" t="s">
        <v>5456</v>
      </c>
      <c r="LL1988" s="16" t="s">
        <v>5456</v>
      </c>
      <c r="LN1988" s="16" t="s">
        <v>5456</v>
      </c>
      <c r="LO1988" s="16" t="s">
        <v>5456</v>
      </c>
      <c r="LP1988" s="16" t="s">
        <v>5456</v>
      </c>
      <c r="LQ1988" s="16" t="s">
        <v>5456</v>
      </c>
      <c r="LR1988" s="16" t="s">
        <v>5456</v>
      </c>
      <c r="LS1988" s="16" t="s">
        <v>5456</v>
      </c>
      <c r="LT1988" s="16" t="s">
        <v>5456</v>
      </c>
      <c r="LU1988" s="16" t="s">
        <v>5456</v>
      </c>
      <c r="LV1988" s="16" t="s">
        <v>5456</v>
      </c>
      <c r="MG1988" s="16" t="s">
        <v>5456</v>
      </c>
      <c r="MH1988" s="16" t="s">
        <v>5456</v>
      </c>
      <c r="MI1988" s="16" t="s">
        <v>5456</v>
      </c>
      <c r="MJ1988" s="16" t="s">
        <v>5456</v>
      </c>
      <c r="MK1988" s="16" t="s">
        <v>5456</v>
      </c>
      <c r="NA1988" s="16" t="s">
        <v>5456</v>
      </c>
      <c r="NB1988" s="16" t="s">
        <v>5456</v>
      </c>
      <c r="NC1988" s="16" t="s">
        <v>5457</v>
      </c>
    </row>
    <row r="1989" spans="1:367" x14ac:dyDescent="0.35">
      <c r="A1989" s="15" t="s">
        <v>5216</v>
      </c>
      <c r="B1989" s="15" t="s">
        <v>2981</v>
      </c>
      <c r="C1989" s="15" t="s">
        <v>2402</v>
      </c>
      <c r="D1989" s="15" t="s">
        <v>2038</v>
      </c>
      <c r="E1989" s="15" t="s">
        <v>480</v>
      </c>
      <c r="F1989" s="15" t="s">
        <v>30</v>
      </c>
      <c r="G1989" s="15" t="s">
        <v>31</v>
      </c>
      <c r="H1989" s="15" t="s">
        <v>2362</v>
      </c>
      <c r="I1989" s="15">
        <v>24</v>
      </c>
      <c r="K1989" s="16" t="s">
        <v>5456</v>
      </c>
      <c r="L1989" s="16" t="s">
        <v>5457</v>
      </c>
      <c r="M1989" s="16" t="s">
        <v>5457</v>
      </c>
      <c r="N1989" s="16" t="s">
        <v>5457</v>
      </c>
      <c r="O1989" s="16" t="s">
        <v>5456</v>
      </c>
      <c r="P1989" s="16" t="s">
        <v>5457</v>
      </c>
      <c r="R1989" s="16" t="s">
        <v>5456</v>
      </c>
      <c r="AA1989" s="16" t="s">
        <v>5456</v>
      </c>
      <c r="AB1989" s="16" t="s">
        <v>5456</v>
      </c>
      <c r="AC1989" s="16" t="s">
        <v>5456</v>
      </c>
      <c r="AD1989" s="16" t="s">
        <v>5457</v>
      </c>
      <c r="AE1989" s="16" t="s">
        <v>5457</v>
      </c>
      <c r="AF1989" s="16" t="s">
        <v>5457</v>
      </c>
      <c r="AG1989" s="16" t="s">
        <v>5457</v>
      </c>
      <c r="AH1989" s="16" t="s">
        <v>5457</v>
      </c>
      <c r="AI1989" s="16" t="s">
        <v>5458</v>
      </c>
      <c r="AJ1989" s="16" t="s">
        <v>5458</v>
      </c>
      <c r="AK1989" s="16" t="s">
        <v>5458</v>
      </c>
      <c r="AL1989" s="16" t="s">
        <v>5458</v>
      </c>
      <c r="AM1989" s="16" t="s">
        <v>5457</v>
      </c>
      <c r="AN1989" s="16" t="s">
        <v>5456</v>
      </c>
      <c r="AQ1989" s="16" t="s">
        <v>5456</v>
      </c>
      <c r="AR1989" s="16" t="s">
        <v>5456</v>
      </c>
      <c r="BB1989" s="16" t="s">
        <v>5456</v>
      </c>
      <c r="BI1989" s="16" t="s">
        <v>5456</v>
      </c>
      <c r="BJ1989" s="16" t="s">
        <v>5457</v>
      </c>
      <c r="BK1989" s="16" t="s">
        <v>5458</v>
      </c>
      <c r="BL1989" s="16" t="s">
        <v>5459</v>
      </c>
      <c r="BM1989" s="16" t="s">
        <v>5458</v>
      </c>
      <c r="BN1989" s="16" t="s">
        <v>5457</v>
      </c>
      <c r="BS1989" s="16" t="s">
        <v>5456</v>
      </c>
      <c r="BT1989" s="16" t="s">
        <v>5457</v>
      </c>
      <c r="BU1989" s="16" t="s">
        <v>5458</v>
      </c>
      <c r="BV1989" s="16" t="s">
        <v>5458</v>
      </c>
      <c r="BW1989" s="16" t="s">
        <v>5456</v>
      </c>
      <c r="CA1989" s="16" t="s">
        <v>5456</v>
      </c>
      <c r="CB1989" s="16" t="s">
        <v>5457</v>
      </c>
      <c r="CC1989" s="16" t="s">
        <v>5457</v>
      </c>
      <c r="CD1989" s="16" t="s">
        <v>5457</v>
      </c>
      <c r="CE1989" s="16" t="s">
        <v>5457</v>
      </c>
      <c r="CF1989" s="16" t="s">
        <v>5457</v>
      </c>
      <c r="CG1989" s="16" t="s">
        <v>5457</v>
      </c>
      <c r="CH1989" s="16" t="s">
        <v>5457</v>
      </c>
      <c r="CI1989" s="16" t="s">
        <v>5458</v>
      </c>
      <c r="CJ1989" s="16" t="s">
        <v>5458</v>
      </c>
      <c r="CK1989" s="16" t="s">
        <v>5458</v>
      </c>
      <c r="CL1989" s="16" t="s">
        <v>5459</v>
      </c>
      <c r="CM1989" s="16" t="s">
        <v>5460</v>
      </c>
      <c r="CN1989" s="16" t="s">
        <v>5458</v>
      </c>
      <c r="CO1989" s="16" t="s">
        <v>5459</v>
      </c>
      <c r="CP1989" s="16" t="s">
        <v>5459</v>
      </c>
      <c r="CQ1989" s="16" t="s">
        <v>5459</v>
      </c>
      <c r="CR1989" s="16" t="s">
        <v>5458</v>
      </c>
      <c r="CS1989" s="16" t="s">
        <v>5459</v>
      </c>
      <c r="CT1989" s="16" t="s">
        <v>5459</v>
      </c>
      <c r="CU1989" s="16" t="s">
        <v>5458</v>
      </c>
      <c r="CV1989" s="16" t="s">
        <v>5457</v>
      </c>
      <c r="DE1989" s="16" t="s">
        <v>5457</v>
      </c>
      <c r="DF1989" s="16" t="s">
        <v>5457</v>
      </c>
      <c r="DG1989" s="16" t="s">
        <v>5457</v>
      </c>
      <c r="DH1989" s="16" t="s">
        <v>5457</v>
      </c>
      <c r="DI1989" s="16" t="s">
        <v>5457</v>
      </c>
      <c r="DY1989" s="16" t="s">
        <v>5456</v>
      </c>
      <c r="DZ1989" s="16" t="s">
        <v>5456</v>
      </c>
      <c r="EA1989" s="16" t="s">
        <v>5456</v>
      </c>
      <c r="EC1989" s="16" t="s">
        <v>5456</v>
      </c>
      <c r="EH1989" s="16" t="s">
        <v>5456</v>
      </c>
      <c r="EJ1989" s="16" t="s">
        <v>5456</v>
      </c>
      <c r="EZ1989" s="16" t="s">
        <v>5456</v>
      </c>
      <c r="FA1989" s="16" t="s">
        <v>5456</v>
      </c>
      <c r="FB1989" s="16" t="s">
        <v>5456</v>
      </c>
      <c r="FC1989" s="16" t="s">
        <v>5456</v>
      </c>
      <c r="FV1989" s="16" t="s">
        <v>5456</v>
      </c>
      <c r="FW1989" s="16" t="s">
        <v>5456</v>
      </c>
      <c r="FX1989" s="16" t="s">
        <v>5457</v>
      </c>
      <c r="FY1989" s="16" t="s">
        <v>5457</v>
      </c>
      <c r="FZ1989" s="16" t="s">
        <v>5457</v>
      </c>
      <c r="GA1989" s="16" t="s">
        <v>5457</v>
      </c>
      <c r="GB1989" s="16" t="s">
        <v>5457</v>
      </c>
      <c r="GC1989" s="16" t="s">
        <v>5457</v>
      </c>
      <c r="GD1989" s="16" t="s">
        <v>5457</v>
      </c>
      <c r="GE1989" s="16" t="s">
        <v>5456</v>
      </c>
      <c r="GL1989" s="16" t="s">
        <v>5456</v>
      </c>
      <c r="GM1989" s="16" t="s">
        <v>5456</v>
      </c>
      <c r="GN1989" s="16" t="s">
        <v>5457</v>
      </c>
      <c r="GO1989" s="16" t="s">
        <v>5456</v>
      </c>
      <c r="GP1989" s="16" t="s">
        <v>5456</v>
      </c>
      <c r="GQ1989" s="16" t="s">
        <v>5456</v>
      </c>
      <c r="GR1989" s="16" t="s">
        <v>5456</v>
      </c>
      <c r="GS1989" s="16" t="s">
        <v>5457</v>
      </c>
      <c r="GT1989" s="16" t="s">
        <v>5457</v>
      </c>
      <c r="GU1989" s="16" t="s">
        <v>5456</v>
      </c>
      <c r="GV1989" s="16" t="s">
        <v>5456</v>
      </c>
      <c r="GW1989" s="16" t="s">
        <v>5457</v>
      </c>
      <c r="GX1989" s="16" t="s">
        <v>5457</v>
      </c>
      <c r="GY1989" s="16" t="s">
        <v>5457</v>
      </c>
      <c r="GZ1989" s="16" t="s">
        <v>5457</v>
      </c>
      <c r="HA1989" s="16" t="s">
        <v>5456</v>
      </c>
      <c r="HB1989" s="16" t="s">
        <v>5457</v>
      </c>
      <c r="HC1989" s="16" t="s">
        <v>5457</v>
      </c>
      <c r="HD1989" s="16" t="s">
        <v>5457</v>
      </c>
      <c r="HE1989" s="16" t="s">
        <v>5457</v>
      </c>
      <c r="HF1989" s="16" t="s">
        <v>5457</v>
      </c>
      <c r="HG1989" s="16" t="s">
        <v>5458</v>
      </c>
      <c r="HH1989" s="16" t="s">
        <v>5458</v>
      </c>
      <c r="HI1989" s="16" t="s">
        <v>5458</v>
      </c>
      <c r="HJ1989" s="16" t="s">
        <v>5458</v>
      </c>
      <c r="HK1989" s="16" t="s">
        <v>5458</v>
      </c>
      <c r="HL1989" s="16" t="s">
        <v>5457</v>
      </c>
      <c r="HM1989" s="16" t="s">
        <v>5457</v>
      </c>
      <c r="HO1989" s="16" t="s">
        <v>5456</v>
      </c>
      <c r="HP1989" s="16" t="s">
        <v>5456</v>
      </c>
      <c r="HQ1989" s="16" t="s">
        <v>5456</v>
      </c>
      <c r="HR1989" s="16" t="s">
        <v>5456</v>
      </c>
      <c r="HS1989" s="16" t="s">
        <v>5456</v>
      </c>
      <c r="HT1989" s="16" t="s">
        <v>5456</v>
      </c>
      <c r="HU1989" s="16" t="s">
        <v>5456</v>
      </c>
      <c r="HV1989" s="16" t="s">
        <v>5456</v>
      </c>
      <c r="HW1989" s="16" t="s">
        <v>5456</v>
      </c>
      <c r="IB1989" s="16" t="s">
        <v>5456</v>
      </c>
      <c r="IC1989" s="16" t="s">
        <v>5456</v>
      </c>
      <c r="IG1989" s="16" t="s">
        <v>5456</v>
      </c>
      <c r="IH1989" s="16" t="s">
        <v>5456</v>
      </c>
      <c r="II1989" s="16" t="s">
        <v>5456</v>
      </c>
      <c r="IJ1989" s="16" t="s">
        <v>5456</v>
      </c>
      <c r="IK1989" s="16" t="s">
        <v>5456</v>
      </c>
      <c r="IL1989" s="16" t="s">
        <v>5456</v>
      </c>
      <c r="IM1989" s="16" t="s">
        <v>5456</v>
      </c>
      <c r="IN1989" s="16" t="s">
        <v>5456</v>
      </c>
      <c r="IO1989" s="16" t="s">
        <v>5456</v>
      </c>
      <c r="IP1989" s="16" t="s">
        <v>5457</v>
      </c>
      <c r="IQ1989" s="16" t="s">
        <v>5458</v>
      </c>
      <c r="IR1989" s="16" t="s">
        <v>5458</v>
      </c>
      <c r="IS1989" s="16" t="s">
        <v>5458</v>
      </c>
      <c r="IT1989" s="16" t="s">
        <v>5459</v>
      </c>
      <c r="IU1989" s="16" t="s">
        <v>5459</v>
      </c>
      <c r="IV1989" s="16" t="s">
        <v>5459</v>
      </c>
      <c r="IW1989" s="16" t="s">
        <v>5458</v>
      </c>
      <c r="IX1989" s="16" t="s">
        <v>5458</v>
      </c>
      <c r="IY1989" s="16" t="s">
        <v>5458</v>
      </c>
      <c r="IZ1989" s="16" t="s">
        <v>5458</v>
      </c>
      <c r="JA1989" s="16" t="s">
        <v>5458</v>
      </c>
      <c r="JB1989" s="16" t="s">
        <v>5458</v>
      </c>
      <c r="JC1989" s="16" t="s">
        <v>5458</v>
      </c>
      <c r="JD1989" s="16" t="s">
        <v>5458</v>
      </c>
      <c r="JE1989" s="16" t="s">
        <v>5457</v>
      </c>
      <c r="JF1989" s="16" t="s">
        <v>5457</v>
      </c>
      <c r="JG1989" s="16" t="s">
        <v>5458</v>
      </c>
      <c r="JH1989" s="16" t="s">
        <v>5459</v>
      </c>
      <c r="JI1989" s="16" t="s">
        <v>5459</v>
      </c>
      <c r="JJ1989" s="16" t="s">
        <v>5459</v>
      </c>
      <c r="JK1989" s="16" t="s">
        <v>5459</v>
      </c>
      <c r="JL1989" s="16" t="s">
        <v>5459</v>
      </c>
      <c r="JM1989" s="16" t="s">
        <v>5459</v>
      </c>
      <c r="JN1989" s="16" t="s">
        <v>5459</v>
      </c>
      <c r="JO1989" s="16" t="s">
        <v>5459</v>
      </c>
      <c r="JP1989" s="16" t="s">
        <v>5459</v>
      </c>
      <c r="JQ1989" s="16" t="s">
        <v>5459</v>
      </c>
      <c r="JR1989" s="16" t="s">
        <v>5459</v>
      </c>
      <c r="JS1989" s="16" t="s">
        <v>5459</v>
      </c>
      <c r="JT1989" s="16" t="s">
        <v>5459</v>
      </c>
      <c r="JU1989" s="16" t="s">
        <v>5457</v>
      </c>
      <c r="JV1989" s="16" t="s">
        <v>5457</v>
      </c>
      <c r="JW1989" s="16" t="s">
        <v>5457</v>
      </c>
      <c r="JX1989" s="16" t="s">
        <v>5458</v>
      </c>
      <c r="JY1989" s="16" t="s">
        <v>5458</v>
      </c>
      <c r="JZ1989" s="16" t="s">
        <v>5458</v>
      </c>
      <c r="KA1989" s="16" t="s">
        <v>5458</v>
      </c>
      <c r="KB1989" s="16" t="s">
        <v>5458</v>
      </c>
      <c r="KC1989" s="16" t="s">
        <v>5458</v>
      </c>
      <c r="KD1989" s="16" t="s">
        <v>5458</v>
      </c>
      <c r="KE1989" s="16" t="s">
        <v>5457</v>
      </c>
      <c r="KF1989" s="16" t="s">
        <v>5457</v>
      </c>
      <c r="KG1989" s="16" t="s">
        <v>5457</v>
      </c>
      <c r="LK1989" s="16" t="s">
        <v>5456</v>
      </c>
      <c r="LL1989" s="16" t="s">
        <v>5456</v>
      </c>
      <c r="LN1989" s="16" t="s">
        <v>5456</v>
      </c>
      <c r="LO1989" s="16" t="s">
        <v>5456</v>
      </c>
      <c r="LP1989" s="16" t="s">
        <v>5456</v>
      </c>
      <c r="LQ1989" s="16" t="s">
        <v>5456</v>
      </c>
      <c r="LR1989" s="16" t="s">
        <v>5456</v>
      </c>
      <c r="LS1989" s="16" t="s">
        <v>5456</v>
      </c>
      <c r="LT1989" s="16" t="s">
        <v>5456</v>
      </c>
      <c r="LU1989" s="16" t="s">
        <v>5456</v>
      </c>
      <c r="LV1989" s="16" t="s">
        <v>5456</v>
      </c>
      <c r="LW1989" s="16" t="s">
        <v>5456</v>
      </c>
      <c r="MJ1989" s="16" t="s">
        <v>5456</v>
      </c>
      <c r="NB1989" s="16" t="s">
        <v>5456</v>
      </c>
      <c r="NC1989" s="16" t="s">
        <v>5456</v>
      </c>
    </row>
    <row r="1990" spans="1:367" x14ac:dyDescent="0.35">
      <c r="A1990" s="15" t="s">
        <v>5217</v>
      </c>
      <c r="B1990" s="15" t="s">
        <v>2981</v>
      </c>
      <c r="C1990" s="15" t="s">
        <v>2403</v>
      </c>
      <c r="D1990" s="15" t="s">
        <v>2039</v>
      </c>
      <c r="E1990" s="15" t="s">
        <v>480</v>
      </c>
      <c r="F1990" s="15" t="s">
        <v>30</v>
      </c>
      <c r="G1990" s="15" t="s">
        <v>31</v>
      </c>
      <c r="H1990" s="15" t="s">
        <v>2362</v>
      </c>
      <c r="I1990" s="15">
        <v>24</v>
      </c>
      <c r="K1990" s="16" t="s">
        <v>5456</v>
      </c>
      <c r="L1990" s="16" t="s">
        <v>5456</v>
      </c>
      <c r="M1990" s="16" t="s">
        <v>5457</v>
      </c>
      <c r="N1990" s="16" t="s">
        <v>5457</v>
      </c>
      <c r="O1990" s="16" t="s">
        <v>5456</v>
      </c>
      <c r="P1990" s="16" t="s">
        <v>5457</v>
      </c>
      <c r="R1990" s="16" t="s">
        <v>5456</v>
      </c>
      <c r="AA1990" s="16" t="s">
        <v>5456</v>
      </c>
      <c r="AB1990" s="16" t="s">
        <v>5456</v>
      </c>
      <c r="AC1990" s="16" t="s">
        <v>5456</v>
      </c>
      <c r="AD1990" s="16" t="s">
        <v>5457</v>
      </c>
      <c r="AE1990" s="16" t="s">
        <v>5457</v>
      </c>
      <c r="AF1990" s="16" t="s">
        <v>5457</v>
      </c>
      <c r="AG1990" s="16" t="s">
        <v>5457</v>
      </c>
      <c r="AH1990" s="16" t="s">
        <v>5457</v>
      </c>
      <c r="AI1990" s="16" t="s">
        <v>5458</v>
      </c>
      <c r="AJ1990" s="16" t="s">
        <v>5458</v>
      </c>
      <c r="AK1990" s="16" t="s">
        <v>5458</v>
      </c>
      <c r="AL1990" s="16" t="s">
        <v>5458</v>
      </c>
      <c r="AM1990" s="16" t="s">
        <v>5457</v>
      </c>
      <c r="AN1990" s="16" t="s">
        <v>5456</v>
      </c>
      <c r="AQ1990" s="16" t="s">
        <v>5456</v>
      </c>
      <c r="AR1990" s="16" t="s">
        <v>5456</v>
      </c>
      <c r="BC1990" s="16" t="s">
        <v>5456</v>
      </c>
      <c r="BI1990" s="16" t="s">
        <v>5456</v>
      </c>
      <c r="BJ1990" s="16" t="s">
        <v>5457</v>
      </c>
      <c r="BK1990" s="16" t="s">
        <v>5458</v>
      </c>
      <c r="BL1990" s="16" t="s">
        <v>5459</v>
      </c>
      <c r="BM1990" s="16" t="s">
        <v>5457</v>
      </c>
      <c r="BN1990" s="16" t="s">
        <v>5457</v>
      </c>
      <c r="BS1990" s="16" t="s">
        <v>5456</v>
      </c>
      <c r="BT1990" s="16" t="s">
        <v>5457</v>
      </c>
      <c r="BU1990" s="16" t="s">
        <v>5458</v>
      </c>
      <c r="BV1990" s="16" t="s">
        <v>5458</v>
      </c>
      <c r="BW1990" s="16" t="s">
        <v>5456</v>
      </c>
      <c r="CA1990" s="16" t="s">
        <v>5456</v>
      </c>
      <c r="CB1990" s="16" t="s">
        <v>5457</v>
      </c>
      <c r="CC1990" s="16" t="s">
        <v>5457</v>
      </c>
      <c r="CD1990" s="16" t="s">
        <v>5457</v>
      </c>
      <c r="CE1990" s="16" t="s">
        <v>5457</v>
      </c>
      <c r="CF1990" s="16" t="s">
        <v>5457</v>
      </c>
      <c r="CG1990" s="16" t="s">
        <v>5457</v>
      </c>
      <c r="CH1990" s="16" t="s">
        <v>5457</v>
      </c>
      <c r="CI1990" s="16" t="s">
        <v>5458</v>
      </c>
      <c r="CJ1990" s="16" t="s">
        <v>5458</v>
      </c>
      <c r="CK1990" s="16" t="s">
        <v>5458</v>
      </c>
      <c r="CL1990" s="16" t="s">
        <v>5459</v>
      </c>
      <c r="CM1990" s="16" t="s">
        <v>5460</v>
      </c>
      <c r="CN1990" s="16" t="s">
        <v>5458</v>
      </c>
      <c r="CO1990" s="16" t="s">
        <v>5459</v>
      </c>
      <c r="CP1990" s="16" t="s">
        <v>5459</v>
      </c>
      <c r="CQ1990" s="16" t="s">
        <v>5459</v>
      </c>
      <c r="CR1990" s="16" t="s">
        <v>5458</v>
      </c>
      <c r="CS1990" s="16" t="s">
        <v>5459</v>
      </c>
      <c r="CT1990" s="16" t="s">
        <v>5459</v>
      </c>
      <c r="CU1990" s="16" t="s">
        <v>5458</v>
      </c>
      <c r="CV1990" s="16" t="s">
        <v>5457</v>
      </c>
      <c r="DE1990" s="16" t="s">
        <v>5457</v>
      </c>
      <c r="DF1990" s="16" t="s">
        <v>5457</v>
      </c>
      <c r="DG1990" s="16" t="s">
        <v>5457</v>
      </c>
      <c r="DH1990" s="16" t="s">
        <v>5457</v>
      </c>
      <c r="DI1990" s="16" t="s">
        <v>5457</v>
      </c>
      <c r="DQ1990" s="16" t="s">
        <v>5456</v>
      </c>
      <c r="DZ1990" s="16" t="s">
        <v>5456</v>
      </c>
      <c r="EA1990" s="16" t="s">
        <v>5456</v>
      </c>
      <c r="EC1990" s="16" t="s">
        <v>5456</v>
      </c>
      <c r="EZ1990" s="16" t="s">
        <v>5456</v>
      </c>
      <c r="FC1990" s="16" t="s">
        <v>5456</v>
      </c>
      <c r="FW1990" s="16" t="s">
        <v>5456</v>
      </c>
      <c r="FX1990" s="16" t="s">
        <v>5457</v>
      </c>
      <c r="FY1990" s="16" t="s">
        <v>5457</v>
      </c>
      <c r="FZ1990" s="16" t="s">
        <v>5457</v>
      </c>
      <c r="GA1990" s="16" t="s">
        <v>5457</v>
      </c>
      <c r="GB1990" s="16" t="s">
        <v>5457</v>
      </c>
      <c r="GC1990" s="16" t="s">
        <v>5457</v>
      </c>
      <c r="GD1990" s="16" t="s">
        <v>5456</v>
      </c>
      <c r="GE1990" s="16" t="s">
        <v>5456</v>
      </c>
      <c r="GM1990" s="16" t="s">
        <v>5456</v>
      </c>
      <c r="GN1990" s="16" t="s">
        <v>5456</v>
      </c>
      <c r="GO1990" s="16" t="s">
        <v>5456</v>
      </c>
      <c r="GP1990" s="16" t="s">
        <v>5456</v>
      </c>
      <c r="GQ1990" s="16" t="s">
        <v>5456</v>
      </c>
      <c r="GR1990" s="16" t="s">
        <v>5456</v>
      </c>
      <c r="GS1990" s="16" t="s">
        <v>5456</v>
      </c>
      <c r="GT1990" s="16" t="s">
        <v>5456</v>
      </c>
      <c r="GU1990" s="16" t="s">
        <v>5456</v>
      </c>
      <c r="GV1990" s="16" t="s">
        <v>5456</v>
      </c>
      <c r="GY1990" s="16" t="s">
        <v>5456</v>
      </c>
      <c r="GZ1990" s="16" t="s">
        <v>5456</v>
      </c>
      <c r="HA1990" s="16" t="s">
        <v>5456</v>
      </c>
      <c r="HB1990" s="16" t="s">
        <v>5457</v>
      </c>
      <c r="HC1990" s="16" t="s">
        <v>5457</v>
      </c>
      <c r="HD1990" s="16" t="s">
        <v>5457</v>
      </c>
      <c r="HE1990" s="16" t="s">
        <v>5457</v>
      </c>
      <c r="HF1990" s="16" t="s">
        <v>5457</v>
      </c>
      <c r="HG1990" s="16" t="s">
        <v>5457</v>
      </c>
      <c r="HH1990" s="16" t="s">
        <v>5458</v>
      </c>
      <c r="HI1990" s="16" t="s">
        <v>5458</v>
      </c>
      <c r="HJ1990" s="16" t="s">
        <v>5458</v>
      </c>
      <c r="HK1990" s="16" t="s">
        <v>5457</v>
      </c>
      <c r="HL1990" s="16" t="s">
        <v>5457</v>
      </c>
      <c r="HM1990" s="16" t="s">
        <v>5457</v>
      </c>
      <c r="HV1990" s="16" t="s">
        <v>5456</v>
      </c>
      <c r="IB1990" s="16" t="s">
        <v>5456</v>
      </c>
      <c r="IC1990" s="16" t="s">
        <v>5456</v>
      </c>
      <c r="IH1990" s="16" t="s">
        <v>5456</v>
      </c>
      <c r="II1990" s="16" t="s">
        <v>5456</v>
      </c>
      <c r="IJ1990" s="16" t="s">
        <v>5456</v>
      </c>
      <c r="IK1990" s="16" t="s">
        <v>5456</v>
      </c>
      <c r="IL1990" s="16" t="s">
        <v>5456</v>
      </c>
      <c r="IM1990" s="16" t="s">
        <v>5456</v>
      </c>
      <c r="IN1990" s="16" t="s">
        <v>5456</v>
      </c>
      <c r="IO1990" s="16" t="s">
        <v>5456</v>
      </c>
      <c r="IP1990" s="16" t="s">
        <v>5456</v>
      </c>
      <c r="IQ1990" s="16" t="s">
        <v>5458</v>
      </c>
      <c r="IR1990" s="16" t="s">
        <v>5458</v>
      </c>
      <c r="IS1990" s="16" t="s">
        <v>5458</v>
      </c>
      <c r="IT1990" s="16" t="s">
        <v>5459</v>
      </c>
      <c r="IU1990" s="16" t="s">
        <v>5459</v>
      </c>
      <c r="IV1990" s="16" t="s">
        <v>5459</v>
      </c>
      <c r="IW1990" s="16" t="s">
        <v>5458</v>
      </c>
      <c r="IX1990" s="16" t="s">
        <v>5458</v>
      </c>
      <c r="IY1990" s="16" t="s">
        <v>5458</v>
      </c>
      <c r="IZ1990" s="16" t="s">
        <v>5458</v>
      </c>
      <c r="JA1990" s="16" t="s">
        <v>5458</v>
      </c>
      <c r="JB1990" s="16" t="s">
        <v>5458</v>
      </c>
      <c r="JC1990" s="16" t="s">
        <v>5458</v>
      </c>
      <c r="JD1990" s="16" t="s">
        <v>5458</v>
      </c>
      <c r="JE1990" s="16" t="s">
        <v>5457</v>
      </c>
      <c r="JF1990" s="16" t="s">
        <v>5457</v>
      </c>
      <c r="JG1990" s="16" t="s">
        <v>5457</v>
      </c>
      <c r="JH1990" s="16" t="s">
        <v>5458</v>
      </c>
      <c r="JI1990" s="16" t="s">
        <v>5458</v>
      </c>
      <c r="JJ1990" s="16" t="s">
        <v>5458</v>
      </c>
      <c r="JK1990" s="16" t="s">
        <v>5457</v>
      </c>
      <c r="JL1990" s="16" t="s">
        <v>5457</v>
      </c>
      <c r="JM1990" s="16" t="s">
        <v>5457</v>
      </c>
      <c r="JN1990" s="16" t="s">
        <v>5457</v>
      </c>
      <c r="JO1990" s="16" t="s">
        <v>5457</v>
      </c>
      <c r="JP1990" s="16" t="s">
        <v>5458</v>
      </c>
      <c r="JQ1990" s="16" t="s">
        <v>5458</v>
      </c>
      <c r="JR1990" s="16" t="s">
        <v>5458</v>
      </c>
      <c r="JS1990" s="16" t="s">
        <v>5458</v>
      </c>
      <c r="JT1990" s="16" t="s">
        <v>5458</v>
      </c>
      <c r="JX1990" s="16" t="s">
        <v>5456</v>
      </c>
      <c r="JY1990" s="16" t="s">
        <v>5456</v>
      </c>
      <c r="JZ1990" s="16" t="s">
        <v>5456</v>
      </c>
      <c r="KA1990" s="16" t="s">
        <v>5457</v>
      </c>
      <c r="KB1990" s="16" t="s">
        <v>5456</v>
      </c>
      <c r="KC1990" s="16" t="s">
        <v>5456</v>
      </c>
      <c r="KD1990" s="16" t="s">
        <v>5457</v>
      </c>
      <c r="KE1990" s="16" t="s">
        <v>5457</v>
      </c>
      <c r="KF1990" s="16" t="s">
        <v>5456</v>
      </c>
      <c r="KG1990" s="16" t="s">
        <v>5456</v>
      </c>
      <c r="KN1990" s="16" t="s">
        <v>5456</v>
      </c>
      <c r="KO1990" s="16" t="s">
        <v>5456</v>
      </c>
      <c r="KP1990" s="16" t="s">
        <v>5456</v>
      </c>
      <c r="LN1990" s="16" t="s">
        <v>5456</v>
      </c>
      <c r="LO1990" s="16" t="s">
        <v>5456</v>
      </c>
      <c r="LP1990" s="16" t="s">
        <v>5456</v>
      </c>
      <c r="LQ1990" s="16" t="s">
        <v>5456</v>
      </c>
      <c r="LR1990" s="16" t="s">
        <v>5456</v>
      </c>
      <c r="LS1990" s="16" t="s">
        <v>5456</v>
      </c>
      <c r="LT1990" s="16" t="s">
        <v>5456</v>
      </c>
      <c r="LU1990" s="16" t="s">
        <v>5456</v>
      </c>
      <c r="LV1990" s="16" t="s">
        <v>5456</v>
      </c>
      <c r="LW1990" s="16" t="s">
        <v>5456</v>
      </c>
      <c r="MJ1990" s="16" t="s">
        <v>5456</v>
      </c>
      <c r="MK1990" s="16" t="s">
        <v>5456</v>
      </c>
    </row>
    <row r="1991" spans="1:367" x14ac:dyDescent="0.35">
      <c r="A1991" s="15" t="s">
        <v>5218</v>
      </c>
      <c r="B1991" s="15" t="s">
        <v>2981</v>
      </c>
      <c r="C1991" s="15" t="s">
        <v>2404</v>
      </c>
      <c r="D1991" s="15" t="s">
        <v>482</v>
      </c>
      <c r="E1991" s="15" t="s">
        <v>480</v>
      </c>
      <c r="F1991" s="15" t="s">
        <v>30</v>
      </c>
      <c r="G1991" s="15" t="s">
        <v>31</v>
      </c>
      <c r="H1991" s="15" t="s">
        <v>2362</v>
      </c>
      <c r="I1991" s="15">
        <v>24</v>
      </c>
      <c r="K1991" s="16" t="s">
        <v>5456</v>
      </c>
      <c r="L1991" s="16" t="s">
        <v>5456</v>
      </c>
      <c r="M1991" s="16" t="s">
        <v>5456</v>
      </c>
      <c r="N1991" s="16" t="s">
        <v>5456</v>
      </c>
      <c r="O1991" s="16" t="s">
        <v>5456</v>
      </c>
      <c r="P1991" s="16" t="s">
        <v>5457</v>
      </c>
      <c r="R1991" s="16" t="s">
        <v>5456</v>
      </c>
      <c r="AA1991" s="16" t="s">
        <v>5456</v>
      </c>
      <c r="AB1991" s="16" t="s">
        <v>5456</v>
      </c>
      <c r="AC1991" s="16" t="s">
        <v>5456</v>
      </c>
      <c r="AD1991" s="16" t="s">
        <v>5457</v>
      </c>
      <c r="AE1991" s="16" t="s">
        <v>5457</v>
      </c>
      <c r="AF1991" s="16" t="s">
        <v>5457</v>
      </c>
      <c r="AG1991" s="16" t="s">
        <v>5457</v>
      </c>
      <c r="AH1991" s="16" t="s">
        <v>5457</v>
      </c>
      <c r="AI1991" s="16" t="s">
        <v>5457</v>
      </c>
      <c r="AJ1991" s="16" t="s">
        <v>5457</v>
      </c>
      <c r="AK1991" s="16" t="s">
        <v>5458</v>
      </c>
      <c r="AL1991" s="16" t="s">
        <v>5458</v>
      </c>
      <c r="AM1991" s="16" t="s">
        <v>5456</v>
      </c>
      <c r="AN1991" s="16" t="s">
        <v>5456</v>
      </c>
      <c r="AQ1991" s="16" t="s">
        <v>5456</v>
      </c>
      <c r="AR1991" s="16" t="s">
        <v>5456</v>
      </c>
      <c r="BB1991" s="16" t="s">
        <v>5456</v>
      </c>
      <c r="BI1991" s="16" t="s">
        <v>5456</v>
      </c>
      <c r="BJ1991" s="16" t="s">
        <v>5457</v>
      </c>
      <c r="BK1991" s="16" t="s">
        <v>5457</v>
      </c>
      <c r="BL1991" s="16" t="s">
        <v>5459</v>
      </c>
      <c r="BM1991" s="16" t="s">
        <v>5456</v>
      </c>
      <c r="BN1991" s="16" t="s">
        <v>5457</v>
      </c>
      <c r="BS1991" s="16" t="s">
        <v>5456</v>
      </c>
      <c r="BT1991" s="16" t="s">
        <v>5456</v>
      </c>
      <c r="BU1991" s="16" t="s">
        <v>5456</v>
      </c>
      <c r="BV1991" s="16" t="s">
        <v>5456</v>
      </c>
      <c r="CA1991" s="16" t="s">
        <v>5456</v>
      </c>
      <c r="CB1991" s="16" t="s">
        <v>5456</v>
      </c>
      <c r="CC1991" s="16" t="s">
        <v>5457</v>
      </c>
      <c r="CD1991" s="16" t="s">
        <v>5457</v>
      </c>
      <c r="CE1991" s="16" t="s">
        <v>5457</v>
      </c>
      <c r="CF1991" s="16" t="s">
        <v>5457</v>
      </c>
      <c r="CG1991" s="16" t="s">
        <v>5457</v>
      </c>
      <c r="CH1991" s="16" t="s">
        <v>5457</v>
      </c>
      <c r="CI1991" s="16" t="s">
        <v>5457</v>
      </c>
      <c r="CJ1991" s="16" t="s">
        <v>5457</v>
      </c>
      <c r="CK1991" s="16" t="s">
        <v>5457</v>
      </c>
      <c r="CL1991" s="16" t="s">
        <v>5458</v>
      </c>
      <c r="CM1991" s="16" t="s">
        <v>5459</v>
      </c>
      <c r="CN1991" s="16" t="s">
        <v>5458</v>
      </c>
      <c r="CO1991" s="16" t="s">
        <v>5459</v>
      </c>
      <c r="CP1991" s="16" t="s">
        <v>5459</v>
      </c>
      <c r="CQ1991" s="16" t="s">
        <v>5459</v>
      </c>
      <c r="CR1991" s="16" t="s">
        <v>5458</v>
      </c>
      <c r="CS1991" s="16" t="s">
        <v>5459</v>
      </c>
      <c r="CT1991" s="16" t="s">
        <v>5459</v>
      </c>
      <c r="CU1991" s="16" t="s">
        <v>5458</v>
      </c>
      <c r="DE1991" s="16" t="s">
        <v>5457</v>
      </c>
      <c r="DF1991" s="16" t="s">
        <v>5457</v>
      </c>
      <c r="DG1991" s="16" t="s">
        <v>5456</v>
      </c>
      <c r="DH1991" s="16" t="s">
        <v>5456</v>
      </c>
      <c r="DI1991" s="16" t="s">
        <v>5456</v>
      </c>
      <c r="EC1991" s="16" t="s">
        <v>5456</v>
      </c>
      <c r="FO1991" s="16" t="s">
        <v>5456</v>
      </c>
      <c r="FV1991" s="16" t="s">
        <v>5456</v>
      </c>
      <c r="FW1991" s="16" t="s">
        <v>5457</v>
      </c>
      <c r="FX1991" s="16" t="s">
        <v>5458</v>
      </c>
      <c r="FY1991" s="16" t="s">
        <v>5458</v>
      </c>
      <c r="FZ1991" s="16" t="s">
        <v>5457</v>
      </c>
      <c r="GA1991" s="16" t="s">
        <v>5457</v>
      </c>
      <c r="GB1991" s="16" t="s">
        <v>5456</v>
      </c>
      <c r="GC1991" s="16" t="s">
        <v>5456</v>
      </c>
      <c r="GK1991" s="16" t="s">
        <v>5456</v>
      </c>
      <c r="GL1991" s="16" t="s">
        <v>5456</v>
      </c>
      <c r="GM1991" s="16" t="s">
        <v>5456</v>
      </c>
      <c r="GN1991" s="16" t="s">
        <v>5457</v>
      </c>
      <c r="GO1991" s="16" t="s">
        <v>5456</v>
      </c>
      <c r="GP1991" s="16" t="s">
        <v>5456</v>
      </c>
      <c r="GQ1991" s="16" t="s">
        <v>5456</v>
      </c>
      <c r="GR1991" s="16" t="s">
        <v>5457</v>
      </c>
      <c r="GS1991" s="16" t="s">
        <v>5457</v>
      </c>
      <c r="GT1991" s="16" t="s">
        <v>5457</v>
      </c>
      <c r="GU1991" s="16" t="s">
        <v>5456</v>
      </c>
      <c r="GV1991" s="16" t="s">
        <v>5456</v>
      </c>
      <c r="GW1991" s="16" t="s">
        <v>5456</v>
      </c>
      <c r="GX1991" s="16" t="s">
        <v>5456</v>
      </c>
      <c r="GY1991" s="16" t="s">
        <v>5457</v>
      </c>
      <c r="GZ1991" s="16" t="s">
        <v>5457</v>
      </c>
      <c r="HA1991" s="16" t="s">
        <v>5456</v>
      </c>
      <c r="HB1991" s="16" t="s">
        <v>5457</v>
      </c>
      <c r="HC1991" s="16" t="s">
        <v>5457</v>
      </c>
      <c r="HD1991" s="16" t="s">
        <v>5457</v>
      </c>
      <c r="HE1991" s="16" t="s">
        <v>5456</v>
      </c>
      <c r="HF1991" s="16" t="s">
        <v>5456</v>
      </c>
      <c r="HG1991" s="16" t="s">
        <v>5456</v>
      </c>
      <c r="HH1991" s="16" t="s">
        <v>5458</v>
      </c>
      <c r="HI1991" s="16" t="s">
        <v>5458</v>
      </c>
      <c r="HJ1991" s="16" t="s">
        <v>5458</v>
      </c>
      <c r="HK1991" s="16" t="s">
        <v>5457</v>
      </c>
      <c r="HN1991" s="16" t="s">
        <v>5456</v>
      </c>
      <c r="HO1991" s="16" t="s">
        <v>5456</v>
      </c>
      <c r="HP1991" s="16" t="s">
        <v>5456</v>
      </c>
      <c r="HQ1991" s="16" t="s">
        <v>5456</v>
      </c>
      <c r="HR1991" s="16" t="s">
        <v>5456</v>
      </c>
      <c r="HS1991" s="16" t="s">
        <v>5456</v>
      </c>
      <c r="HT1991" s="16" t="s">
        <v>5456</v>
      </c>
      <c r="HU1991" s="16" t="s">
        <v>5456</v>
      </c>
      <c r="HV1991" s="16" t="s">
        <v>5456</v>
      </c>
      <c r="IA1991" s="16" t="s">
        <v>5456</v>
      </c>
      <c r="IB1991" s="16" t="s">
        <v>5456</v>
      </c>
      <c r="IC1991" s="16" t="s">
        <v>5456</v>
      </c>
      <c r="IM1991" s="16" t="s">
        <v>5456</v>
      </c>
      <c r="IN1991" s="16" t="s">
        <v>5457</v>
      </c>
      <c r="IO1991" s="16" t="s">
        <v>5457</v>
      </c>
      <c r="IP1991" s="16" t="s">
        <v>5458</v>
      </c>
      <c r="IQ1991" s="16" t="s">
        <v>5458</v>
      </c>
      <c r="IR1991" s="16" t="s">
        <v>5459</v>
      </c>
      <c r="IS1991" s="16" t="s">
        <v>5459</v>
      </c>
      <c r="IT1991" s="16" t="s">
        <v>5459</v>
      </c>
      <c r="IU1991" s="16" t="s">
        <v>5459</v>
      </c>
      <c r="IV1991" s="16" t="s">
        <v>5459</v>
      </c>
      <c r="IW1991" s="16" t="s">
        <v>5458</v>
      </c>
      <c r="IX1991" s="16" t="s">
        <v>5458</v>
      </c>
      <c r="IZ1991" s="16" t="s">
        <v>5456</v>
      </c>
      <c r="JD1991" s="16" t="s">
        <v>5456</v>
      </c>
      <c r="JE1991" s="16" t="s">
        <v>5456</v>
      </c>
      <c r="JF1991" s="16" t="s">
        <v>5456</v>
      </c>
      <c r="JG1991" s="16" t="s">
        <v>5456</v>
      </c>
      <c r="JH1991" s="16" t="s">
        <v>5458</v>
      </c>
      <c r="JI1991" s="16" t="s">
        <v>5458</v>
      </c>
      <c r="JJ1991" s="16" t="s">
        <v>5458</v>
      </c>
      <c r="JK1991" s="16" t="s">
        <v>5457</v>
      </c>
      <c r="JL1991" s="16" t="s">
        <v>5457</v>
      </c>
      <c r="JM1991" s="16" t="s">
        <v>5457</v>
      </c>
      <c r="JN1991" s="16" t="s">
        <v>5457</v>
      </c>
      <c r="JO1991" s="16" t="s">
        <v>5458</v>
      </c>
      <c r="JP1991" s="16" t="s">
        <v>5458</v>
      </c>
      <c r="JQ1991" s="16" t="s">
        <v>5458</v>
      </c>
      <c r="JR1991" s="16" t="s">
        <v>5458</v>
      </c>
      <c r="JS1991" s="16" t="s">
        <v>5458</v>
      </c>
      <c r="JT1991" s="16" t="s">
        <v>5458</v>
      </c>
      <c r="JU1991" s="16" t="s">
        <v>5457</v>
      </c>
      <c r="JV1991" s="16" t="s">
        <v>5457</v>
      </c>
      <c r="JW1991" s="16" t="s">
        <v>5456</v>
      </c>
      <c r="JX1991" s="16" t="s">
        <v>5456</v>
      </c>
      <c r="JY1991" s="16" t="s">
        <v>5456</v>
      </c>
      <c r="JZ1991" s="16" t="s">
        <v>5457</v>
      </c>
      <c r="KA1991" s="16" t="s">
        <v>5457</v>
      </c>
      <c r="KB1991" s="16" t="s">
        <v>5456</v>
      </c>
      <c r="KC1991" s="16" t="s">
        <v>5456</v>
      </c>
      <c r="KD1991" s="16" t="s">
        <v>5456</v>
      </c>
      <c r="KE1991" s="16" t="s">
        <v>5456</v>
      </c>
      <c r="KF1991" s="16" t="s">
        <v>5458</v>
      </c>
      <c r="KG1991" s="16" t="s">
        <v>5456</v>
      </c>
      <c r="LL1991" s="16" t="s">
        <v>5456</v>
      </c>
      <c r="MI1991" s="16" t="s">
        <v>5456</v>
      </c>
      <c r="MJ1991" s="16" t="s">
        <v>5456</v>
      </c>
      <c r="MK1991" s="16" t="s">
        <v>5456</v>
      </c>
      <c r="MO1991" s="16" t="s">
        <v>5456</v>
      </c>
      <c r="NA1991" s="16" t="s">
        <v>5456</v>
      </c>
      <c r="NB1991" s="16" t="s">
        <v>5456</v>
      </c>
      <c r="NC1991" s="16" t="s">
        <v>5457</v>
      </c>
    </row>
    <row r="1992" spans="1:367" x14ac:dyDescent="0.35">
      <c r="A1992" s="15" t="s">
        <v>5219</v>
      </c>
      <c r="B1992" s="15" t="s">
        <v>2981</v>
      </c>
      <c r="C1992" s="15" t="s">
        <v>2405</v>
      </c>
      <c r="D1992" s="15" t="s">
        <v>483</v>
      </c>
      <c r="E1992" s="15" t="s">
        <v>480</v>
      </c>
      <c r="F1992" s="15" t="s">
        <v>30</v>
      </c>
      <c r="G1992" s="15" t="s">
        <v>31</v>
      </c>
      <c r="H1992" s="15" t="s">
        <v>2362</v>
      </c>
      <c r="I1992" s="15">
        <v>24</v>
      </c>
      <c r="K1992" s="16" t="s">
        <v>5456</v>
      </c>
      <c r="L1992" s="16" t="s">
        <v>5457</v>
      </c>
      <c r="M1992" s="16" t="s">
        <v>5456</v>
      </c>
      <c r="N1992" s="16" t="s">
        <v>5456</v>
      </c>
      <c r="O1992" s="16" t="s">
        <v>5456</v>
      </c>
      <c r="P1992" s="16" t="s">
        <v>5457</v>
      </c>
      <c r="R1992" s="16" t="s">
        <v>5456</v>
      </c>
      <c r="AA1992" s="16" t="s">
        <v>5456</v>
      </c>
      <c r="AB1992" s="16" t="s">
        <v>5456</v>
      </c>
      <c r="AC1992" s="16" t="s">
        <v>5456</v>
      </c>
      <c r="AD1992" s="16" t="s">
        <v>5457</v>
      </c>
      <c r="AE1992" s="16" t="s">
        <v>5457</v>
      </c>
      <c r="AF1992" s="16" t="s">
        <v>5457</v>
      </c>
      <c r="AG1992" s="16" t="s">
        <v>5457</v>
      </c>
      <c r="AH1992" s="16" t="s">
        <v>5457</v>
      </c>
      <c r="AI1992" s="16" t="s">
        <v>5457</v>
      </c>
      <c r="AJ1992" s="16" t="s">
        <v>5458</v>
      </c>
      <c r="AK1992" s="16" t="s">
        <v>5458</v>
      </c>
      <c r="AL1992" s="16" t="s">
        <v>5458</v>
      </c>
      <c r="AM1992" s="16" t="s">
        <v>5457</v>
      </c>
      <c r="AN1992" s="16" t="s">
        <v>5456</v>
      </c>
      <c r="AQ1992" s="16" t="s">
        <v>5456</v>
      </c>
      <c r="AR1992" s="16" t="s">
        <v>5456</v>
      </c>
      <c r="BB1992" s="16" t="s">
        <v>5456</v>
      </c>
      <c r="BI1992" s="16" t="s">
        <v>5456</v>
      </c>
      <c r="BJ1992" s="16" t="s">
        <v>5457</v>
      </c>
      <c r="BK1992" s="16" t="s">
        <v>5458</v>
      </c>
      <c r="BL1992" s="16" t="s">
        <v>5458</v>
      </c>
      <c r="BM1992" s="16" t="s">
        <v>5456</v>
      </c>
      <c r="BN1992" s="16" t="s">
        <v>5457</v>
      </c>
      <c r="BS1992" s="16" t="s">
        <v>5456</v>
      </c>
      <c r="BT1992" s="16" t="s">
        <v>5456</v>
      </c>
      <c r="BU1992" s="16" t="s">
        <v>5457</v>
      </c>
      <c r="BV1992" s="16" t="s">
        <v>5457</v>
      </c>
      <c r="CA1992" s="16" t="s">
        <v>5456</v>
      </c>
      <c r="CB1992" s="16" t="s">
        <v>5456</v>
      </c>
      <c r="CC1992" s="16" t="s">
        <v>5457</v>
      </c>
      <c r="CD1992" s="16" t="s">
        <v>5457</v>
      </c>
      <c r="CE1992" s="16" t="s">
        <v>5457</v>
      </c>
      <c r="CF1992" s="16" t="s">
        <v>5457</v>
      </c>
      <c r="CG1992" s="16" t="s">
        <v>5457</v>
      </c>
      <c r="CH1992" s="16" t="s">
        <v>5457</v>
      </c>
      <c r="CI1992" s="16" t="s">
        <v>5457</v>
      </c>
      <c r="CJ1992" s="16" t="s">
        <v>5457</v>
      </c>
      <c r="CK1992" s="16" t="s">
        <v>5457</v>
      </c>
      <c r="CL1992" s="16" t="s">
        <v>5459</v>
      </c>
      <c r="CM1992" s="16" t="s">
        <v>5459</v>
      </c>
      <c r="CN1992" s="16" t="s">
        <v>5458</v>
      </c>
      <c r="CO1992" s="16" t="s">
        <v>5459</v>
      </c>
      <c r="CP1992" s="16" t="s">
        <v>5459</v>
      </c>
      <c r="CQ1992" s="16" t="s">
        <v>5459</v>
      </c>
      <c r="CR1992" s="16" t="s">
        <v>5458</v>
      </c>
      <c r="CS1992" s="16" t="s">
        <v>5459</v>
      </c>
      <c r="CT1992" s="16" t="s">
        <v>5459</v>
      </c>
      <c r="CU1992" s="16" t="s">
        <v>5458</v>
      </c>
      <c r="DE1992" s="16" t="s">
        <v>5457</v>
      </c>
      <c r="DF1992" s="16" t="s">
        <v>5457</v>
      </c>
      <c r="DG1992" s="16" t="s">
        <v>5457</v>
      </c>
      <c r="DH1992" s="16" t="s">
        <v>5456</v>
      </c>
      <c r="DI1992" s="16" t="s">
        <v>5456</v>
      </c>
      <c r="DX1992" s="16" t="s">
        <v>5456</v>
      </c>
      <c r="EC1992" s="16" t="s">
        <v>5456</v>
      </c>
      <c r="FD1992" s="16" t="s">
        <v>5456</v>
      </c>
      <c r="FO1992" s="16" t="s">
        <v>5456</v>
      </c>
      <c r="FP1992" s="16" t="s">
        <v>5456</v>
      </c>
      <c r="FQ1992" s="16" t="s">
        <v>5456</v>
      </c>
      <c r="FR1992" s="16" t="s">
        <v>5456</v>
      </c>
      <c r="FV1992" s="16" t="s">
        <v>5456</v>
      </c>
      <c r="FW1992" s="16" t="s">
        <v>5457</v>
      </c>
      <c r="FX1992" s="16" t="s">
        <v>5458</v>
      </c>
      <c r="FY1992" s="16" t="s">
        <v>5458</v>
      </c>
      <c r="FZ1992" s="16" t="s">
        <v>5458</v>
      </c>
      <c r="GA1992" s="16" t="s">
        <v>5458</v>
      </c>
      <c r="GB1992" s="16" t="s">
        <v>5456</v>
      </c>
      <c r="GC1992" s="16" t="s">
        <v>5457</v>
      </c>
      <c r="GD1992" s="16" t="s">
        <v>5457</v>
      </c>
      <c r="GE1992" s="16" t="s">
        <v>5456</v>
      </c>
      <c r="GK1992" s="16" t="s">
        <v>5456</v>
      </c>
      <c r="GL1992" s="16" t="s">
        <v>5456</v>
      </c>
      <c r="GM1992" s="16" t="s">
        <v>5456</v>
      </c>
      <c r="GN1992" s="16" t="s">
        <v>5457</v>
      </c>
      <c r="GO1992" s="16" t="s">
        <v>5457</v>
      </c>
      <c r="GP1992" s="16" t="s">
        <v>5457</v>
      </c>
      <c r="GQ1992" s="16" t="s">
        <v>5457</v>
      </c>
      <c r="GR1992" s="16" t="s">
        <v>5457</v>
      </c>
      <c r="GS1992" s="16" t="s">
        <v>5457</v>
      </c>
      <c r="GT1992" s="16" t="s">
        <v>5457</v>
      </c>
      <c r="GU1992" s="16" t="s">
        <v>5457</v>
      </c>
      <c r="GV1992" s="16" t="s">
        <v>5457</v>
      </c>
      <c r="GW1992" s="16" t="s">
        <v>5457</v>
      </c>
      <c r="GX1992" s="16" t="s">
        <v>5457</v>
      </c>
      <c r="GY1992" s="16" t="s">
        <v>5457</v>
      </c>
      <c r="GZ1992" s="16" t="s">
        <v>5457</v>
      </c>
      <c r="HA1992" s="16" t="s">
        <v>5457</v>
      </c>
      <c r="HB1992" s="16" t="s">
        <v>5457</v>
      </c>
      <c r="HC1992" s="16" t="s">
        <v>5457</v>
      </c>
      <c r="HD1992" s="16" t="s">
        <v>5457</v>
      </c>
      <c r="HE1992" s="16" t="s">
        <v>5458</v>
      </c>
      <c r="HF1992" s="16" t="s">
        <v>5458</v>
      </c>
      <c r="HG1992" s="16" t="s">
        <v>5458</v>
      </c>
      <c r="HH1992" s="16" t="s">
        <v>5458</v>
      </c>
      <c r="HI1992" s="16" t="s">
        <v>5458</v>
      </c>
      <c r="HJ1992" s="16" t="s">
        <v>5458</v>
      </c>
      <c r="HK1992" s="16" t="s">
        <v>5458</v>
      </c>
      <c r="HL1992" s="16" t="s">
        <v>5458</v>
      </c>
      <c r="HM1992" s="16" t="s">
        <v>5458</v>
      </c>
      <c r="HN1992" s="16" t="s">
        <v>5456</v>
      </c>
      <c r="HO1992" s="16" t="s">
        <v>5456</v>
      </c>
      <c r="HP1992" s="16" t="s">
        <v>5456</v>
      </c>
      <c r="HQ1992" s="16" t="s">
        <v>5456</v>
      </c>
      <c r="HR1992" s="16" t="s">
        <v>5456</v>
      </c>
      <c r="HS1992" s="16" t="s">
        <v>5456</v>
      </c>
      <c r="HT1992" s="16" t="s">
        <v>5456</v>
      </c>
      <c r="HU1992" s="16" t="s">
        <v>5456</v>
      </c>
      <c r="HV1992" s="16" t="s">
        <v>5456</v>
      </c>
      <c r="HW1992" s="16" t="s">
        <v>5456</v>
      </c>
      <c r="HX1992" s="16" t="s">
        <v>5456</v>
      </c>
      <c r="HY1992" s="16" t="s">
        <v>5456</v>
      </c>
      <c r="HZ1992" s="16" t="s">
        <v>5456</v>
      </c>
      <c r="IA1992" s="16" t="s">
        <v>5456</v>
      </c>
      <c r="IB1992" s="16" t="s">
        <v>5456</v>
      </c>
      <c r="IC1992" s="16" t="s">
        <v>5456</v>
      </c>
      <c r="IF1992" s="16" t="s">
        <v>5456</v>
      </c>
      <c r="IG1992" s="16" t="s">
        <v>5456</v>
      </c>
      <c r="IM1992" s="16" t="s">
        <v>5456</v>
      </c>
      <c r="IN1992" s="16" t="s">
        <v>5457</v>
      </c>
      <c r="IO1992" s="16" t="s">
        <v>5457</v>
      </c>
      <c r="IP1992" s="16" t="s">
        <v>5458</v>
      </c>
      <c r="IQ1992" s="16" t="s">
        <v>5458</v>
      </c>
      <c r="IR1992" s="16" t="s">
        <v>5459</v>
      </c>
      <c r="IS1992" s="16" t="s">
        <v>5459</v>
      </c>
      <c r="IT1992" s="16" t="s">
        <v>5459</v>
      </c>
      <c r="IU1992" s="16" t="s">
        <v>5459</v>
      </c>
      <c r="IV1992" s="16" t="s">
        <v>5459</v>
      </c>
      <c r="IW1992" s="16" t="s">
        <v>5459</v>
      </c>
      <c r="IX1992" s="16" t="s">
        <v>5458</v>
      </c>
      <c r="IY1992" s="16" t="s">
        <v>5457</v>
      </c>
      <c r="IZ1992" s="16" t="s">
        <v>5457</v>
      </c>
      <c r="JA1992" s="16" t="s">
        <v>5457</v>
      </c>
      <c r="JB1992" s="16" t="s">
        <v>5457</v>
      </c>
      <c r="JC1992" s="16" t="s">
        <v>5457</v>
      </c>
      <c r="JD1992" s="16" t="s">
        <v>5457</v>
      </c>
      <c r="JE1992" s="16" t="s">
        <v>5456</v>
      </c>
      <c r="JF1992" s="16" t="s">
        <v>5456</v>
      </c>
      <c r="JG1992" s="16" t="s">
        <v>5456</v>
      </c>
      <c r="JH1992" s="16" t="s">
        <v>5458</v>
      </c>
      <c r="JI1992" s="16" t="s">
        <v>5458</v>
      </c>
      <c r="JJ1992" s="16" t="s">
        <v>5458</v>
      </c>
      <c r="JK1992" s="16" t="s">
        <v>5459</v>
      </c>
      <c r="JL1992" s="16" t="s">
        <v>5459</v>
      </c>
      <c r="JM1992" s="16" t="s">
        <v>5459</v>
      </c>
      <c r="JN1992" s="16" t="s">
        <v>5459</v>
      </c>
      <c r="JO1992" s="16" t="s">
        <v>5459</v>
      </c>
      <c r="JP1992" s="16" t="s">
        <v>5459</v>
      </c>
      <c r="JQ1992" s="16" t="s">
        <v>5459</v>
      </c>
      <c r="JR1992" s="16" t="s">
        <v>5459</v>
      </c>
      <c r="JS1992" s="16" t="s">
        <v>5459</v>
      </c>
      <c r="JT1992" s="16" t="s">
        <v>5459</v>
      </c>
      <c r="JU1992" s="16" t="s">
        <v>5457</v>
      </c>
      <c r="JV1992" s="16" t="s">
        <v>5457</v>
      </c>
      <c r="JW1992" s="16" t="s">
        <v>5457</v>
      </c>
      <c r="JX1992" s="16" t="s">
        <v>5457</v>
      </c>
      <c r="JY1992" s="16" t="s">
        <v>5457</v>
      </c>
      <c r="JZ1992" s="16" t="s">
        <v>5458</v>
      </c>
      <c r="KA1992" s="16" t="s">
        <v>5458</v>
      </c>
      <c r="KB1992" s="16" t="s">
        <v>5457</v>
      </c>
      <c r="KC1992" s="16" t="s">
        <v>5457</v>
      </c>
      <c r="KD1992" s="16" t="s">
        <v>5457</v>
      </c>
      <c r="KE1992" s="16" t="s">
        <v>5457</v>
      </c>
      <c r="KF1992" s="16" t="s">
        <v>5457</v>
      </c>
      <c r="KG1992" s="16" t="s">
        <v>5457</v>
      </c>
      <c r="LL1992" s="16" t="s">
        <v>5456</v>
      </c>
      <c r="LN1992" s="16" t="s">
        <v>5456</v>
      </c>
      <c r="LQ1992" s="16" t="s">
        <v>5456</v>
      </c>
      <c r="LR1992" s="16" t="s">
        <v>5456</v>
      </c>
      <c r="LS1992" s="16" t="s">
        <v>5456</v>
      </c>
      <c r="LT1992" s="16" t="s">
        <v>5456</v>
      </c>
      <c r="LU1992" s="16" t="s">
        <v>5456</v>
      </c>
      <c r="MG1992" s="16" t="s">
        <v>5456</v>
      </c>
      <c r="MI1992" s="16" t="s">
        <v>5456</v>
      </c>
      <c r="MJ1992" s="16" t="s">
        <v>5456</v>
      </c>
      <c r="MK1992" s="16" t="s">
        <v>5456</v>
      </c>
      <c r="MO1992" s="16" t="s">
        <v>5456</v>
      </c>
      <c r="NA1992" s="16" t="s">
        <v>5456</v>
      </c>
      <c r="NB1992" s="16" t="s">
        <v>5456</v>
      </c>
      <c r="NC1992" s="16" t="s">
        <v>5457</v>
      </c>
    </row>
    <row r="1993" spans="1:367" x14ac:dyDescent="0.35">
      <c r="A1993" s="15" t="s">
        <v>4088</v>
      </c>
      <c r="B1993" s="15" t="s">
        <v>2981</v>
      </c>
      <c r="C1993" s="15" t="s">
        <v>2406</v>
      </c>
      <c r="D1993" s="15" t="s">
        <v>2040</v>
      </c>
      <c r="E1993" s="15" t="s">
        <v>480</v>
      </c>
      <c r="F1993" s="15" t="s">
        <v>30</v>
      </c>
      <c r="G1993" s="15" t="s">
        <v>31</v>
      </c>
      <c r="H1993" s="15" t="s">
        <v>2362</v>
      </c>
      <c r="I1993" s="15">
        <v>24</v>
      </c>
      <c r="J1993" s="16" t="s">
        <v>5457</v>
      </c>
      <c r="K1993" s="16" t="s">
        <v>5457</v>
      </c>
      <c r="L1993" s="16" t="s">
        <v>5457</v>
      </c>
      <c r="M1993" s="16" t="s">
        <v>5457</v>
      </c>
      <c r="N1993" s="16" t="s">
        <v>5457</v>
      </c>
      <c r="O1993" s="16" t="s">
        <v>5456</v>
      </c>
      <c r="P1993" s="16" t="s">
        <v>5456</v>
      </c>
      <c r="R1993" s="16" t="s">
        <v>5456</v>
      </c>
      <c r="S1993" s="16" t="s">
        <v>5456</v>
      </c>
      <c r="AC1993" s="16" t="s">
        <v>5456</v>
      </c>
      <c r="AD1993" s="16" t="s">
        <v>5456</v>
      </c>
      <c r="AE1993" s="16" t="s">
        <v>5456</v>
      </c>
      <c r="AF1993" s="16" t="s">
        <v>5456</v>
      </c>
      <c r="AG1993" s="16" t="s">
        <v>5456</v>
      </c>
      <c r="AH1993" s="16" t="s">
        <v>5456</v>
      </c>
      <c r="AI1993" s="16" t="s">
        <v>5457</v>
      </c>
      <c r="AJ1993" s="16" t="s">
        <v>5457</v>
      </c>
      <c r="AK1993" s="16" t="s">
        <v>5457</v>
      </c>
      <c r="AL1993" s="16" t="s">
        <v>5457</v>
      </c>
      <c r="AR1993" s="16" t="s">
        <v>5456</v>
      </c>
      <c r="BB1993" s="16" t="s">
        <v>5457</v>
      </c>
      <c r="BC1993" s="16" t="s">
        <v>5456</v>
      </c>
      <c r="BG1993" s="16" t="s">
        <v>5456</v>
      </c>
      <c r="BH1993" s="16" t="s">
        <v>5456</v>
      </c>
      <c r="BI1993" s="16" t="s">
        <v>5457</v>
      </c>
      <c r="BJ1993" s="16" t="s">
        <v>5457</v>
      </c>
      <c r="BK1993" s="16" t="s">
        <v>5457</v>
      </c>
      <c r="BL1993" s="16" t="s">
        <v>5458</v>
      </c>
      <c r="BM1993" s="16" t="s">
        <v>5457</v>
      </c>
      <c r="BN1993" s="16" t="s">
        <v>5457</v>
      </c>
      <c r="BU1993" s="16" t="s">
        <v>5456</v>
      </c>
      <c r="BV1993" s="16" t="s">
        <v>5456</v>
      </c>
      <c r="BW1993" s="16" t="s">
        <v>5456</v>
      </c>
      <c r="CB1993" s="16" t="s">
        <v>5456</v>
      </c>
      <c r="CC1993" s="16" t="s">
        <v>5456</v>
      </c>
      <c r="CD1993" s="16" t="s">
        <v>5457</v>
      </c>
      <c r="CE1993" s="16" t="s">
        <v>5457</v>
      </c>
      <c r="CF1993" s="16" t="s">
        <v>5457</v>
      </c>
      <c r="CG1993" s="16" t="s">
        <v>5458</v>
      </c>
      <c r="CH1993" s="16" t="s">
        <v>5458</v>
      </c>
      <c r="CI1993" s="16" t="s">
        <v>5458</v>
      </c>
      <c r="CJ1993" s="16" t="s">
        <v>5458</v>
      </c>
      <c r="CK1993" s="16" t="s">
        <v>5458</v>
      </c>
      <c r="CL1993" s="16" t="s">
        <v>5458</v>
      </c>
      <c r="CM1993" s="16" t="s">
        <v>5459</v>
      </c>
      <c r="CN1993" s="16" t="s">
        <v>5459</v>
      </c>
      <c r="CO1993" s="16" t="s">
        <v>5459</v>
      </c>
      <c r="CP1993" s="16" t="s">
        <v>5457</v>
      </c>
      <c r="CQ1993" s="16" t="s">
        <v>5457</v>
      </c>
      <c r="CR1993" s="16" t="s">
        <v>5457</v>
      </c>
      <c r="CS1993" s="16" t="s">
        <v>5457</v>
      </c>
      <c r="CT1993" s="16" t="s">
        <v>5457</v>
      </c>
      <c r="DE1993" s="16" t="s">
        <v>5457</v>
      </c>
      <c r="DF1993" s="16" t="s">
        <v>5457</v>
      </c>
      <c r="DG1993" s="16" t="s">
        <v>5457</v>
      </c>
      <c r="DH1993" s="16" t="s">
        <v>5456</v>
      </c>
      <c r="EZ1993" s="16" t="s">
        <v>5456</v>
      </c>
      <c r="FA1993" s="16" t="s">
        <v>5456</v>
      </c>
      <c r="FW1993" s="16" t="s">
        <v>5456</v>
      </c>
      <c r="FX1993" s="16" t="s">
        <v>5456</v>
      </c>
      <c r="FY1993" s="16" t="s">
        <v>5458</v>
      </c>
      <c r="FZ1993" s="16" t="s">
        <v>5457</v>
      </c>
      <c r="GA1993" s="16" t="s">
        <v>5457</v>
      </c>
      <c r="GB1993" s="16" t="s">
        <v>5456</v>
      </c>
      <c r="GO1993" s="16" t="s">
        <v>5456</v>
      </c>
      <c r="GP1993" s="16" t="s">
        <v>5456</v>
      </c>
      <c r="GQ1993" s="16" t="s">
        <v>5456</v>
      </c>
      <c r="GR1993" s="16" t="s">
        <v>5456</v>
      </c>
      <c r="GS1993" s="16" t="s">
        <v>5456</v>
      </c>
      <c r="GT1993" s="16" t="s">
        <v>5456</v>
      </c>
      <c r="HB1993" s="16" t="s">
        <v>5457</v>
      </c>
      <c r="HC1993" s="16" t="s">
        <v>5457</v>
      </c>
      <c r="HD1993" s="16" t="s">
        <v>5457</v>
      </c>
      <c r="HE1993" s="16" t="s">
        <v>5457</v>
      </c>
      <c r="HF1993" s="16" t="s">
        <v>5457</v>
      </c>
      <c r="HG1993" s="16" t="s">
        <v>5457</v>
      </c>
      <c r="HH1993" s="16" t="s">
        <v>5457</v>
      </c>
      <c r="HI1993" s="16" t="s">
        <v>5457</v>
      </c>
      <c r="HJ1993" s="16" t="s">
        <v>5457</v>
      </c>
      <c r="HK1993" s="16" t="s">
        <v>5457</v>
      </c>
      <c r="HN1993" s="16" t="s">
        <v>5456</v>
      </c>
      <c r="HO1993" s="16" t="s">
        <v>5456</v>
      </c>
      <c r="HP1993" s="16" t="s">
        <v>5456</v>
      </c>
      <c r="HV1993" s="16" t="s">
        <v>5456</v>
      </c>
      <c r="IL1993" s="16" t="s">
        <v>5456</v>
      </c>
      <c r="IM1993" s="16" t="s">
        <v>5456</v>
      </c>
      <c r="IN1993" s="16" t="s">
        <v>5457</v>
      </c>
      <c r="IO1993" s="16" t="s">
        <v>5457</v>
      </c>
      <c r="IP1993" s="16" t="s">
        <v>5457</v>
      </c>
      <c r="IQ1993" s="16" t="s">
        <v>5458</v>
      </c>
      <c r="IR1993" s="16" t="s">
        <v>5458</v>
      </c>
      <c r="IS1993" s="16" t="s">
        <v>5458</v>
      </c>
      <c r="IT1993" s="16" t="s">
        <v>5458</v>
      </c>
      <c r="IU1993" s="16" t="s">
        <v>5458</v>
      </c>
      <c r="IV1993" s="16" t="s">
        <v>5458</v>
      </c>
      <c r="IW1993" s="16" t="s">
        <v>5458</v>
      </c>
      <c r="IX1993" s="16" t="s">
        <v>5458</v>
      </c>
      <c r="IY1993" s="16" t="s">
        <v>5458</v>
      </c>
      <c r="IZ1993" s="16" t="s">
        <v>5458</v>
      </c>
      <c r="JA1993" s="16" t="s">
        <v>5458</v>
      </c>
      <c r="JB1993" s="16" t="s">
        <v>5458</v>
      </c>
      <c r="JC1993" s="16" t="s">
        <v>5458</v>
      </c>
      <c r="JD1993" s="16" t="s">
        <v>5458</v>
      </c>
      <c r="JE1993" s="16" t="s">
        <v>5458</v>
      </c>
      <c r="JF1993" s="16" t="s">
        <v>5458</v>
      </c>
      <c r="JG1993" s="16" t="s">
        <v>5458</v>
      </c>
      <c r="JH1993" s="16" t="s">
        <v>5459</v>
      </c>
      <c r="JI1993" s="16" t="s">
        <v>5459</v>
      </c>
      <c r="JJ1993" s="16" t="s">
        <v>5459</v>
      </c>
      <c r="JK1993" s="16" t="s">
        <v>5457</v>
      </c>
      <c r="JL1993" s="16" t="s">
        <v>5457</v>
      </c>
      <c r="JM1993" s="16" t="s">
        <v>5457</v>
      </c>
      <c r="JN1993" s="16" t="s">
        <v>5457</v>
      </c>
      <c r="JO1993" s="16" t="s">
        <v>5458</v>
      </c>
      <c r="JP1993" s="16" t="s">
        <v>5458</v>
      </c>
      <c r="JQ1993" s="16" t="s">
        <v>5458</v>
      </c>
      <c r="JR1993" s="16" t="s">
        <v>5458</v>
      </c>
      <c r="JS1993" s="16" t="s">
        <v>5458</v>
      </c>
      <c r="JT1993" s="16" t="s">
        <v>5457</v>
      </c>
      <c r="JU1993" s="16" t="s">
        <v>5457</v>
      </c>
      <c r="JV1993" s="16" t="s">
        <v>5457</v>
      </c>
      <c r="JW1993" s="16" t="s">
        <v>5457</v>
      </c>
      <c r="JX1993" s="16" t="s">
        <v>5457</v>
      </c>
      <c r="JY1993" s="16" t="s">
        <v>5457</v>
      </c>
      <c r="JZ1993" s="16" t="s">
        <v>5457</v>
      </c>
      <c r="KA1993" s="16" t="s">
        <v>5457</v>
      </c>
      <c r="KB1993" s="16" t="s">
        <v>5457</v>
      </c>
      <c r="KC1993" s="16" t="s">
        <v>5457</v>
      </c>
      <c r="KD1993" s="16" t="s">
        <v>5457</v>
      </c>
      <c r="KE1993" s="16" t="s">
        <v>5457</v>
      </c>
      <c r="KF1993" s="16" t="s">
        <v>5457</v>
      </c>
      <c r="KG1993" s="16" t="s">
        <v>5457</v>
      </c>
      <c r="LC1993" s="16" t="s">
        <v>5456</v>
      </c>
      <c r="LD1993" s="16" t="s">
        <v>5456</v>
      </c>
      <c r="LL1993" s="16" t="s">
        <v>5456</v>
      </c>
      <c r="LN1993" s="16" t="s">
        <v>5456</v>
      </c>
      <c r="LO1993" s="16" t="s">
        <v>5456</v>
      </c>
      <c r="LP1993" s="16" t="s">
        <v>5456</v>
      </c>
      <c r="LQ1993" s="16" t="s">
        <v>5456</v>
      </c>
      <c r="LR1993" s="16" t="s">
        <v>5456</v>
      </c>
      <c r="LS1993" s="16" t="s">
        <v>5456</v>
      </c>
      <c r="LT1993" s="16" t="s">
        <v>5456</v>
      </c>
      <c r="MH1993" s="16" t="s">
        <v>5456</v>
      </c>
      <c r="MI1993" s="16" t="s">
        <v>5456</v>
      </c>
      <c r="MJ1993" s="16" t="s">
        <v>5456</v>
      </c>
      <c r="NA1993" s="16" t="s">
        <v>5456</v>
      </c>
      <c r="NB1993" s="16" t="s">
        <v>5456</v>
      </c>
      <c r="NC1993" s="16" t="s">
        <v>5456</v>
      </c>
    </row>
    <row r="1994" spans="1:367" x14ac:dyDescent="0.35">
      <c r="A1994" s="15" t="s">
        <v>4089</v>
      </c>
      <c r="B1994" s="15" t="s">
        <v>2982</v>
      </c>
      <c r="C1994" s="15" t="s">
        <v>2386</v>
      </c>
      <c r="D1994" s="15" t="s">
        <v>650</v>
      </c>
      <c r="E1994" s="15" t="s">
        <v>2041</v>
      </c>
      <c r="F1994" s="15" t="s">
        <v>428</v>
      </c>
      <c r="G1994" s="15" t="s">
        <v>429</v>
      </c>
      <c r="H1994" s="15" t="s">
        <v>2373</v>
      </c>
      <c r="I1994" s="15">
        <v>18</v>
      </c>
      <c r="J1994" s="16" t="s">
        <v>5456</v>
      </c>
      <c r="K1994" s="16" t="s">
        <v>5456</v>
      </c>
      <c r="AG1994" s="16" t="s">
        <v>5456</v>
      </c>
      <c r="AH1994" s="16" t="s">
        <v>5456</v>
      </c>
      <c r="AO1994" s="16" t="s">
        <v>5456</v>
      </c>
      <c r="AP1994" s="16" t="s">
        <v>5456</v>
      </c>
      <c r="AT1994" s="16" t="s">
        <v>5456</v>
      </c>
      <c r="AU1994" s="16" t="s">
        <v>5456</v>
      </c>
      <c r="AV1994" s="16" t="s">
        <v>5456</v>
      </c>
      <c r="AW1994" s="16" t="s">
        <v>5457</v>
      </c>
      <c r="AX1994" s="16" t="s">
        <v>5457</v>
      </c>
      <c r="AY1994" s="16" t="s">
        <v>5458</v>
      </c>
      <c r="AZ1994" s="16" t="s">
        <v>5456</v>
      </c>
      <c r="BA1994" s="16" t="s">
        <v>5456</v>
      </c>
      <c r="BB1994" s="16" t="s">
        <v>5457</v>
      </c>
      <c r="BD1994" s="16" t="s">
        <v>5456</v>
      </c>
      <c r="BF1994" s="16" t="s">
        <v>5456</v>
      </c>
      <c r="BK1994" s="16" t="s">
        <v>5456</v>
      </c>
      <c r="BP1994" s="16" t="s">
        <v>5456</v>
      </c>
      <c r="BQ1994" s="16" t="s">
        <v>5456</v>
      </c>
      <c r="BR1994" s="16" t="s">
        <v>5456</v>
      </c>
      <c r="BU1994" s="16" t="s">
        <v>5457</v>
      </c>
      <c r="BV1994" s="16" t="s">
        <v>5457</v>
      </c>
      <c r="BW1994" s="16" t="s">
        <v>5457</v>
      </c>
      <c r="CG1994" s="16" t="s">
        <v>5456</v>
      </c>
      <c r="CH1994" s="16" t="s">
        <v>5456</v>
      </c>
      <c r="CI1994" s="16" t="s">
        <v>5456</v>
      </c>
      <c r="CJ1994" s="16" t="s">
        <v>5457</v>
      </c>
      <c r="CK1994" s="16" t="s">
        <v>5458</v>
      </c>
      <c r="CL1994" s="16" t="s">
        <v>5457</v>
      </c>
      <c r="CM1994" s="16" t="s">
        <v>5457</v>
      </c>
      <c r="CN1994" s="16" t="s">
        <v>5457</v>
      </c>
      <c r="CO1994" s="16" t="s">
        <v>5457</v>
      </c>
      <c r="CP1994" s="16" t="s">
        <v>5457</v>
      </c>
      <c r="DD1994" s="16" t="s">
        <v>5456</v>
      </c>
      <c r="DE1994" s="16" t="s">
        <v>5459</v>
      </c>
      <c r="DF1994" s="16" t="s">
        <v>5459</v>
      </c>
      <c r="DG1994" s="16" t="s">
        <v>5458</v>
      </c>
      <c r="DH1994" s="16" t="s">
        <v>5456</v>
      </c>
      <c r="DI1994" s="16" t="s">
        <v>5456</v>
      </c>
      <c r="DJ1994" s="16" t="s">
        <v>5456</v>
      </c>
      <c r="DK1994" s="16" t="s">
        <v>5457</v>
      </c>
      <c r="DL1994" s="16" t="s">
        <v>5457</v>
      </c>
      <c r="DM1994" s="16" t="s">
        <v>5456</v>
      </c>
      <c r="DN1994" s="16" t="s">
        <v>5456</v>
      </c>
      <c r="DW1994" s="16" t="s">
        <v>5456</v>
      </c>
      <c r="DY1994" s="16" t="s">
        <v>5456</v>
      </c>
      <c r="DZ1994" s="16" t="s">
        <v>5456</v>
      </c>
      <c r="EA1994" s="16" t="s">
        <v>5456</v>
      </c>
      <c r="EB1994" s="16" t="s">
        <v>5456</v>
      </c>
      <c r="EC1994" s="16" t="s">
        <v>5456</v>
      </c>
      <c r="ED1994" s="16" t="s">
        <v>5456</v>
      </c>
      <c r="EE1994" s="16" t="s">
        <v>5456</v>
      </c>
      <c r="EF1994" s="16" t="s">
        <v>5456</v>
      </c>
      <c r="EG1994" s="16" t="s">
        <v>5456</v>
      </c>
      <c r="EY1994" s="16" t="s">
        <v>5456</v>
      </c>
      <c r="FX1994" s="16" t="s">
        <v>5456</v>
      </c>
      <c r="FY1994" s="16" t="s">
        <v>5456</v>
      </c>
      <c r="FZ1994" s="16" t="s">
        <v>5456</v>
      </c>
      <c r="GA1994" s="16" t="s">
        <v>5456</v>
      </c>
      <c r="GV1994" s="16" t="s">
        <v>5456</v>
      </c>
      <c r="GW1994" s="16" t="s">
        <v>5456</v>
      </c>
      <c r="GX1994" s="16" t="s">
        <v>5456</v>
      </c>
      <c r="GY1994" s="16" t="s">
        <v>5456</v>
      </c>
      <c r="GZ1994" s="16" t="s">
        <v>5456</v>
      </c>
      <c r="HC1994" s="16" t="s">
        <v>5456</v>
      </c>
      <c r="HD1994" s="16" t="s">
        <v>5456</v>
      </c>
      <c r="HE1994" s="16" t="s">
        <v>5456</v>
      </c>
      <c r="HF1994" s="16" t="s">
        <v>5456</v>
      </c>
      <c r="HG1994" s="16" t="s">
        <v>5456</v>
      </c>
      <c r="HH1994" s="16" t="s">
        <v>5456</v>
      </c>
      <c r="HI1994" s="16" t="s">
        <v>5456</v>
      </c>
      <c r="HJ1994" s="16" t="s">
        <v>5456</v>
      </c>
      <c r="HK1994" s="16" t="s">
        <v>5456</v>
      </c>
      <c r="HL1994" s="16" t="s">
        <v>5456</v>
      </c>
      <c r="HM1994" s="16" t="s">
        <v>5456</v>
      </c>
      <c r="HN1994" s="16" t="s">
        <v>5456</v>
      </c>
      <c r="HO1994" s="16" t="s">
        <v>5456</v>
      </c>
      <c r="HP1994" s="16" t="s">
        <v>5456</v>
      </c>
      <c r="HQ1994" s="16" t="s">
        <v>5456</v>
      </c>
      <c r="HR1994" s="16" t="s">
        <v>5456</v>
      </c>
      <c r="HS1994" s="16" t="s">
        <v>5456</v>
      </c>
      <c r="HT1994" s="16" t="s">
        <v>5456</v>
      </c>
      <c r="HU1994" s="16" t="s">
        <v>5456</v>
      </c>
      <c r="HV1994" s="16" t="s">
        <v>5456</v>
      </c>
      <c r="HW1994" s="16" t="s">
        <v>5456</v>
      </c>
      <c r="IP1994" s="16" t="s">
        <v>5456</v>
      </c>
      <c r="IQ1994" s="16" t="s">
        <v>5456</v>
      </c>
      <c r="IR1994" s="16" t="s">
        <v>5457</v>
      </c>
      <c r="IS1994" s="16" t="s">
        <v>5456</v>
      </c>
      <c r="IT1994" s="16" t="s">
        <v>5456</v>
      </c>
      <c r="IV1994" s="16" t="s">
        <v>5456</v>
      </c>
      <c r="IW1994" s="16" t="s">
        <v>5456</v>
      </c>
      <c r="IX1994" s="16" t="s">
        <v>5456</v>
      </c>
      <c r="IY1994" s="16" t="s">
        <v>5456</v>
      </c>
      <c r="IZ1994" s="16" t="s">
        <v>5456</v>
      </c>
      <c r="JA1994" s="16" t="s">
        <v>5456</v>
      </c>
      <c r="JB1994" s="16" t="s">
        <v>5457</v>
      </c>
      <c r="JC1994" s="16" t="s">
        <v>5457</v>
      </c>
      <c r="JD1994" s="16" t="s">
        <v>5457</v>
      </c>
      <c r="JE1994" s="16" t="s">
        <v>5457</v>
      </c>
      <c r="JF1994" s="16" t="s">
        <v>5457</v>
      </c>
      <c r="JG1994" s="16" t="s">
        <v>5457</v>
      </c>
      <c r="JH1994" s="16" t="s">
        <v>5457</v>
      </c>
      <c r="JI1994" s="16" t="s">
        <v>5457</v>
      </c>
      <c r="JJ1994" s="16" t="s">
        <v>5457</v>
      </c>
      <c r="JK1994" s="16" t="s">
        <v>5457</v>
      </c>
      <c r="JL1994" s="16" t="s">
        <v>5456</v>
      </c>
      <c r="JM1994" s="16" t="s">
        <v>5456</v>
      </c>
      <c r="JN1994" s="16" t="s">
        <v>5456</v>
      </c>
      <c r="JO1994" s="16" t="s">
        <v>5456</v>
      </c>
      <c r="JP1994" s="16" t="s">
        <v>5456</v>
      </c>
      <c r="JQ1994" s="16" t="s">
        <v>5456</v>
      </c>
      <c r="JR1994" s="16" t="s">
        <v>5457</v>
      </c>
      <c r="JS1994" s="16" t="s">
        <v>5457</v>
      </c>
      <c r="JT1994" s="16" t="s">
        <v>5457</v>
      </c>
      <c r="JU1994" s="16" t="s">
        <v>5456</v>
      </c>
      <c r="JV1994" s="16" t="s">
        <v>5456</v>
      </c>
      <c r="JW1994" s="16" t="s">
        <v>5457</v>
      </c>
      <c r="JX1994" s="16" t="s">
        <v>5457</v>
      </c>
      <c r="JY1994" s="16" t="s">
        <v>5457</v>
      </c>
      <c r="JZ1994" s="16" t="s">
        <v>5456</v>
      </c>
      <c r="KA1994" s="16" t="s">
        <v>5456</v>
      </c>
      <c r="KB1994" s="16" t="s">
        <v>5456</v>
      </c>
      <c r="KC1994" s="16" t="s">
        <v>5456</v>
      </c>
      <c r="KD1994" s="16" t="s">
        <v>5456</v>
      </c>
      <c r="KE1994" s="16" t="s">
        <v>5456</v>
      </c>
      <c r="KF1994" s="16" t="s">
        <v>5456</v>
      </c>
      <c r="KG1994" s="16" t="s">
        <v>5456</v>
      </c>
      <c r="KN1994" s="16" t="s">
        <v>5456</v>
      </c>
      <c r="KO1994" s="16" t="s">
        <v>5456</v>
      </c>
      <c r="KP1994" s="16" t="s">
        <v>5456</v>
      </c>
      <c r="KQ1994" s="16" t="s">
        <v>5456</v>
      </c>
      <c r="KR1994" s="16" t="s">
        <v>5456</v>
      </c>
      <c r="KS1994" s="16" t="s">
        <v>5456</v>
      </c>
      <c r="KT1994" s="16" t="s">
        <v>5456</v>
      </c>
      <c r="KU1994" s="16" t="s">
        <v>5456</v>
      </c>
      <c r="KV1994" s="16" t="s">
        <v>5457</v>
      </c>
      <c r="KW1994" s="16" t="s">
        <v>5457</v>
      </c>
      <c r="KX1994" s="16" t="s">
        <v>5457</v>
      </c>
      <c r="KY1994" s="16" t="s">
        <v>5457</v>
      </c>
      <c r="KZ1994" s="16" t="s">
        <v>5457</v>
      </c>
      <c r="LA1994" s="16" t="s">
        <v>5457</v>
      </c>
      <c r="LB1994" s="16" t="s">
        <v>5457</v>
      </c>
      <c r="LC1994" s="16" t="s">
        <v>5457</v>
      </c>
      <c r="LD1994" s="16" t="s">
        <v>5458</v>
      </c>
      <c r="LE1994" s="16" t="s">
        <v>5457</v>
      </c>
      <c r="LF1994" s="16" t="s">
        <v>5457</v>
      </c>
      <c r="LG1994" s="16" t="s">
        <v>5457</v>
      </c>
      <c r="LH1994" s="16" t="s">
        <v>5457</v>
      </c>
      <c r="LI1994" s="16" t="s">
        <v>5456</v>
      </c>
      <c r="LM1994" s="16" t="s">
        <v>5456</v>
      </c>
      <c r="LN1994" s="16" t="s">
        <v>5456</v>
      </c>
      <c r="LO1994" s="16" t="s">
        <v>5456</v>
      </c>
      <c r="LP1994" s="16" t="s">
        <v>5456</v>
      </c>
      <c r="LQ1994" s="16" t="s">
        <v>5456</v>
      </c>
      <c r="LR1994" s="16" t="s">
        <v>5456</v>
      </c>
      <c r="LS1994" s="16" t="s">
        <v>5456</v>
      </c>
      <c r="LT1994" s="16" t="s">
        <v>5456</v>
      </c>
      <c r="LU1994" s="16" t="s">
        <v>5456</v>
      </c>
      <c r="LV1994" s="16" t="s">
        <v>5456</v>
      </c>
      <c r="LW1994" s="16" t="s">
        <v>5456</v>
      </c>
      <c r="LX1994" s="16" t="s">
        <v>5457</v>
      </c>
      <c r="LY1994" s="16" t="s">
        <v>5457</v>
      </c>
      <c r="LZ1994" s="16" t="s">
        <v>5457</v>
      </c>
      <c r="MA1994" s="16" t="s">
        <v>5457</v>
      </c>
      <c r="MB1994" s="16" t="s">
        <v>5457</v>
      </c>
      <c r="MC1994" s="16" t="s">
        <v>5457</v>
      </c>
      <c r="MD1994" s="16" t="s">
        <v>5457</v>
      </c>
      <c r="ME1994" s="16" t="s">
        <v>5457</v>
      </c>
      <c r="MF1994" s="16" t="s">
        <v>5457</v>
      </c>
      <c r="MG1994" s="16" t="s">
        <v>5457</v>
      </c>
      <c r="MH1994" s="16" t="s">
        <v>5458</v>
      </c>
      <c r="MI1994" s="16" t="s">
        <v>5458</v>
      </c>
      <c r="MJ1994" s="16" t="s">
        <v>5458</v>
      </c>
      <c r="MK1994" s="16" t="s">
        <v>5458</v>
      </c>
      <c r="ML1994" s="16" t="s">
        <v>5458</v>
      </c>
      <c r="MM1994" s="16" t="s">
        <v>5458</v>
      </c>
      <c r="MN1994" s="16" t="s">
        <v>5458</v>
      </c>
      <c r="MO1994" s="16" t="s">
        <v>5459</v>
      </c>
      <c r="MP1994" s="16" t="s">
        <v>5459</v>
      </c>
      <c r="MQ1994" s="16" t="s">
        <v>5459</v>
      </c>
      <c r="MR1994" s="16" t="s">
        <v>5459</v>
      </c>
      <c r="MS1994" s="16" t="s">
        <v>5459</v>
      </c>
      <c r="MT1994" s="16" t="s">
        <v>5459</v>
      </c>
      <c r="MU1994" s="16" t="s">
        <v>5459</v>
      </c>
      <c r="MV1994" s="16" t="s">
        <v>5459</v>
      </c>
      <c r="MW1994" s="16" t="s">
        <v>5459</v>
      </c>
      <c r="MX1994" s="16" t="s">
        <v>5459</v>
      </c>
      <c r="MY1994" s="16" t="s">
        <v>5459</v>
      </c>
      <c r="MZ1994" s="16" t="s">
        <v>5457</v>
      </c>
      <c r="NA1994" s="16" t="s">
        <v>5456</v>
      </c>
    </row>
    <row r="1995" spans="1:367" x14ac:dyDescent="0.35">
      <c r="A1995" s="15" t="s">
        <v>4090</v>
      </c>
      <c r="B1995" s="15" t="s">
        <v>2982</v>
      </c>
      <c r="C1995" s="15" t="s">
        <v>2387</v>
      </c>
      <c r="D1995" s="15" t="s">
        <v>713</v>
      </c>
      <c r="E1995" s="15" t="s">
        <v>2041</v>
      </c>
      <c r="F1995" s="15" t="s">
        <v>428</v>
      </c>
      <c r="G1995" s="15" t="s">
        <v>429</v>
      </c>
      <c r="H1995" s="15" t="s">
        <v>2373</v>
      </c>
      <c r="I1995" s="15">
        <v>18</v>
      </c>
      <c r="J1995" s="16" t="s">
        <v>5456</v>
      </c>
      <c r="K1995" s="16" t="s">
        <v>5456</v>
      </c>
      <c r="M1995" s="16" t="s">
        <v>5456</v>
      </c>
      <c r="N1995" s="16" t="s">
        <v>5456</v>
      </c>
      <c r="O1995" s="16" t="s">
        <v>5456</v>
      </c>
      <c r="P1995" s="16" t="s">
        <v>5456</v>
      </c>
      <c r="AC1995" s="16" t="s">
        <v>5456</v>
      </c>
      <c r="AD1995" s="16" t="s">
        <v>5456</v>
      </c>
      <c r="AE1995" s="16" t="s">
        <v>5456</v>
      </c>
      <c r="AF1995" s="16" t="s">
        <v>5456</v>
      </c>
      <c r="AG1995" s="16" t="s">
        <v>5456</v>
      </c>
      <c r="AH1995" s="16" t="s">
        <v>5456</v>
      </c>
      <c r="AI1995" s="16" t="s">
        <v>5456</v>
      </c>
      <c r="AO1995" s="16" t="s">
        <v>5456</v>
      </c>
      <c r="AS1995" s="16" t="s">
        <v>5456</v>
      </c>
      <c r="AT1995" s="16" t="s">
        <v>5456</v>
      </c>
      <c r="AU1995" s="16" t="s">
        <v>5456</v>
      </c>
      <c r="AV1995" s="16" t="s">
        <v>5456</v>
      </c>
      <c r="AW1995" s="16" t="s">
        <v>5456</v>
      </c>
      <c r="AX1995" s="16" t="s">
        <v>5456</v>
      </c>
      <c r="AY1995" s="16" t="s">
        <v>5457</v>
      </c>
      <c r="AZ1995" s="16" t="s">
        <v>5456</v>
      </c>
      <c r="BA1995" s="16" t="s">
        <v>5457</v>
      </c>
      <c r="BB1995" s="16" t="s">
        <v>5458</v>
      </c>
      <c r="BD1995" s="16" t="s">
        <v>5457</v>
      </c>
      <c r="BF1995" s="16" t="s">
        <v>5456</v>
      </c>
      <c r="BK1995" s="16" t="s">
        <v>5456</v>
      </c>
      <c r="BL1995" s="16" t="s">
        <v>5456</v>
      </c>
      <c r="BP1995" s="16" t="s">
        <v>5456</v>
      </c>
      <c r="BQ1995" s="16" t="s">
        <v>5456</v>
      </c>
      <c r="BR1995" s="16" t="s">
        <v>5456</v>
      </c>
      <c r="BU1995" s="16" t="s">
        <v>5456</v>
      </c>
      <c r="BV1995" s="16" t="s">
        <v>5456</v>
      </c>
      <c r="BW1995" s="16" t="s">
        <v>5456</v>
      </c>
      <c r="CJ1995" s="16" t="s">
        <v>5456</v>
      </c>
      <c r="CK1995" s="16" t="s">
        <v>5457</v>
      </c>
      <c r="CL1995" s="16" t="s">
        <v>5457</v>
      </c>
      <c r="CM1995" s="16" t="s">
        <v>5457</v>
      </c>
      <c r="CN1995" s="16" t="s">
        <v>5457</v>
      </c>
      <c r="CO1995" s="16" t="s">
        <v>5458</v>
      </c>
      <c r="CP1995" s="16" t="s">
        <v>5458</v>
      </c>
      <c r="CQ1995" s="16" t="s">
        <v>5456</v>
      </c>
      <c r="DE1995" s="16" t="s">
        <v>5459</v>
      </c>
      <c r="DF1995" s="16" t="s">
        <v>5459</v>
      </c>
      <c r="DG1995" s="16" t="s">
        <v>5457</v>
      </c>
      <c r="DH1995" s="16" t="s">
        <v>5457</v>
      </c>
      <c r="DI1995" s="16" t="s">
        <v>5457</v>
      </c>
      <c r="DJ1995" s="16" t="s">
        <v>5456</v>
      </c>
      <c r="DK1995" s="16" t="s">
        <v>5457</v>
      </c>
      <c r="DL1995" s="16" t="s">
        <v>5456</v>
      </c>
      <c r="DM1995" s="16" t="s">
        <v>5456</v>
      </c>
      <c r="EC1995" s="16" t="s">
        <v>5456</v>
      </c>
      <c r="ED1995" s="16" t="s">
        <v>5456</v>
      </c>
      <c r="EE1995" s="16" t="s">
        <v>5456</v>
      </c>
      <c r="EF1995" s="16" t="s">
        <v>5457</v>
      </c>
      <c r="EG1995" s="16" t="s">
        <v>5456</v>
      </c>
      <c r="EV1995" s="16" t="s">
        <v>5456</v>
      </c>
      <c r="EW1995" s="16" t="s">
        <v>5456</v>
      </c>
      <c r="EX1995" s="16" t="s">
        <v>5456</v>
      </c>
      <c r="EY1995" s="16" t="s">
        <v>5456</v>
      </c>
      <c r="EZ1995" s="16" t="s">
        <v>5456</v>
      </c>
      <c r="FV1995" s="16" t="s">
        <v>5456</v>
      </c>
      <c r="FW1995" s="16" t="s">
        <v>5456</v>
      </c>
      <c r="FX1995" s="16" t="s">
        <v>5456</v>
      </c>
      <c r="FY1995" s="16" t="s">
        <v>5456</v>
      </c>
      <c r="FZ1995" s="16" t="s">
        <v>5456</v>
      </c>
      <c r="GA1995" s="16" t="s">
        <v>5456</v>
      </c>
      <c r="GB1995" s="16" t="s">
        <v>5456</v>
      </c>
      <c r="GC1995" s="16" t="s">
        <v>5456</v>
      </c>
      <c r="GD1995" s="16" t="s">
        <v>5456</v>
      </c>
      <c r="GG1995" s="16" t="s">
        <v>5456</v>
      </c>
      <c r="GH1995" s="16" t="s">
        <v>5456</v>
      </c>
      <c r="GI1995" s="16" t="s">
        <v>5456</v>
      </c>
      <c r="GJ1995" s="16" t="s">
        <v>5456</v>
      </c>
      <c r="GK1995" s="16" t="s">
        <v>5456</v>
      </c>
      <c r="GL1995" s="16" t="s">
        <v>5456</v>
      </c>
      <c r="GM1995" s="16" t="s">
        <v>5456</v>
      </c>
      <c r="GQ1995" s="16" t="s">
        <v>5456</v>
      </c>
      <c r="GR1995" s="16" t="s">
        <v>5456</v>
      </c>
      <c r="GS1995" s="16" t="s">
        <v>5456</v>
      </c>
      <c r="GT1995" s="16" t="s">
        <v>5456</v>
      </c>
      <c r="GU1995" s="16" t="s">
        <v>5456</v>
      </c>
      <c r="GV1995" s="16" t="s">
        <v>5456</v>
      </c>
      <c r="GW1995" s="16" t="s">
        <v>5456</v>
      </c>
      <c r="GX1995" s="16" t="s">
        <v>5456</v>
      </c>
      <c r="GY1995" s="16" t="s">
        <v>5456</v>
      </c>
      <c r="GZ1995" s="16" t="s">
        <v>5456</v>
      </c>
      <c r="HE1995" s="16" t="s">
        <v>5456</v>
      </c>
      <c r="HF1995" s="16" t="s">
        <v>5456</v>
      </c>
      <c r="HG1995" s="16" t="s">
        <v>5456</v>
      </c>
      <c r="HH1995" s="16" t="s">
        <v>5456</v>
      </c>
      <c r="HI1995" s="16" t="s">
        <v>5456</v>
      </c>
      <c r="HJ1995" s="16" t="s">
        <v>5456</v>
      </c>
      <c r="HK1995" s="16" t="s">
        <v>5456</v>
      </c>
      <c r="HL1995" s="16" t="s">
        <v>5456</v>
      </c>
      <c r="HM1995" s="16" t="s">
        <v>5456</v>
      </c>
      <c r="HN1995" s="16" t="s">
        <v>5456</v>
      </c>
      <c r="HO1995" s="16" t="s">
        <v>5456</v>
      </c>
      <c r="HP1995" s="16" t="s">
        <v>5456</v>
      </c>
      <c r="HQ1995" s="16" t="s">
        <v>5456</v>
      </c>
      <c r="HR1995" s="16" t="s">
        <v>5456</v>
      </c>
      <c r="HS1995" s="16" t="s">
        <v>5456</v>
      </c>
      <c r="HT1995" s="16" t="s">
        <v>5456</v>
      </c>
      <c r="HU1995" s="16" t="s">
        <v>5456</v>
      </c>
      <c r="HV1995" s="16" t="s">
        <v>5456</v>
      </c>
      <c r="HW1995" s="16" t="s">
        <v>5456</v>
      </c>
      <c r="HX1995" s="16" t="s">
        <v>5456</v>
      </c>
      <c r="HY1995" s="16" t="s">
        <v>5456</v>
      </c>
      <c r="HZ1995" s="16" t="s">
        <v>5456</v>
      </c>
      <c r="IA1995" s="16" t="s">
        <v>5456</v>
      </c>
      <c r="IB1995" s="16" t="s">
        <v>5456</v>
      </c>
      <c r="IC1995" s="16" t="s">
        <v>5456</v>
      </c>
      <c r="ID1995" s="16" t="s">
        <v>5456</v>
      </c>
      <c r="IE1995" s="16" t="s">
        <v>5457</v>
      </c>
      <c r="IF1995" s="16" t="s">
        <v>5457</v>
      </c>
      <c r="IG1995" s="16" t="s">
        <v>5457</v>
      </c>
      <c r="IH1995" s="16" t="s">
        <v>5457</v>
      </c>
      <c r="II1995" s="16" t="s">
        <v>5457</v>
      </c>
      <c r="IJ1995" s="16" t="s">
        <v>5456</v>
      </c>
      <c r="IK1995" s="16" t="s">
        <v>5456</v>
      </c>
      <c r="IO1995" s="16" t="s">
        <v>5456</v>
      </c>
      <c r="IP1995" s="16" t="s">
        <v>5456</v>
      </c>
      <c r="IQ1995" s="16" t="s">
        <v>5456</v>
      </c>
      <c r="IR1995" s="16" t="s">
        <v>5457</v>
      </c>
      <c r="IS1995" s="16" t="s">
        <v>5457</v>
      </c>
      <c r="IT1995" s="16" t="s">
        <v>5456</v>
      </c>
      <c r="IU1995" s="16" t="s">
        <v>5457</v>
      </c>
      <c r="IV1995" s="16" t="s">
        <v>5457</v>
      </c>
      <c r="IW1995" s="16" t="s">
        <v>5457</v>
      </c>
      <c r="IX1995" s="16" t="s">
        <v>5457</v>
      </c>
      <c r="IY1995" s="16" t="s">
        <v>5457</v>
      </c>
      <c r="IZ1995" s="16" t="s">
        <v>5457</v>
      </c>
      <c r="JA1995" s="16" t="s">
        <v>5457</v>
      </c>
      <c r="JB1995" s="16" t="s">
        <v>5457</v>
      </c>
      <c r="JC1995" s="16" t="s">
        <v>5457</v>
      </c>
      <c r="JD1995" s="16" t="s">
        <v>5457</v>
      </c>
      <c r="JE1995" s="16" t="s">
        <v>5457</v>
      </c>
      <c r="JF1995" s="16" t="s">
        <v>5457</v>
      </c>
      <c r="JG1995" s="16" t="s">
        <v>5457</v>
      </c>
      <c r="JH1995" s="16" t="s">
        <v>5457</v>
      </c>
      <c r="JI1995" s="16" t="s">
        <v>5457</v>
      </c>
      <c r="JJ1995" s="16" t="s">
        <v>5457</v>
      </c>
      <c r="JK1995" s="16" t="s">
        <v>5457</v>
      </c>
      <c r="JL1995" s="16" t="s">
        <v>5456</v>
      </c>
      <c r="JM1995" s="16" t="s">
        <v>5457</v>
      </c>
      <c r="JN1995" s="16" t="s">
        <v>5457</v>
      </c>
      <c r="JO1995" s="16" t="s">
        <v>5458</v>
      </c>
      <c r="JP1995" s="16" t="s">
        <v>5458</v>
      </c>
      <c r="JQ1995" s="16" t="s">
        <v>5458</v>
      </c>
      <c r="JR1995" s="16" t="s">
        <v>5458</v>
      </c>
      <c r="JS1995" s="16" t="s">
        <v>5458</v>
      </c>
      <c r="JT1995" s="16" t="s">
        <v>5458</v>
      </c>
      <c r="JU1995" s="16" t="s">
        <v>5457</v>
      </c>
      <c r="JV1995" s="16" t="s">
        <v>5457</v>
      </c>
      <c r="JW1995" s="16" t="s">
        <v>5457</v>
      </c>
      <c r="JX1995" s="16" t="s">
        <v>5457</v>
      </c>
      <c r="JY1995" s="16" t="s">
        <v>5457</v>
      </c>
      <c r="JZ1995" s="16" t="s">
        <v>5456</v>
      </c>
      <c r="KA1995" s="16" t="s">
        <v>5456</v>
      </c>
      <c r="KB1995" s="16" t="s">
        <v>5456</v>
      </c>
      <c r="KC1995" s="16" t="s">
        <v>5456</v>
      </c>
      <c r="KD1995" s="16" t="s">
        <v>5457</v>
      </c>
      <c r="KE1995" s="16" t="s">
        <v>5457</v>
      </c>
      <c r="KF1995" s="16" t="s">
        <v>5457</v>
      </c>
      <c r="KG1995" s="16" t="s">
        <v>5456</v>
      </c>
      <c r="KM1995" s="16" t="s">
        <v>5456</v>
      </c>
      <c r="KN1995" s="16" t="s">
        <v>5456</v>
      </c>
      <c r="KO1995" s="16" t="s">
        <v>5456</v>
      </c>
      <c r="KP1995" s="16" t="s">
        <v>5457</v>
      </c>
      <c r="KQ1995" s="16" t="s">
        <v>5457</v>
      </c>
      <c r="KR1995" s="16" t="s">
        <v>5457</v>
      </c>
      <c r="KS1995" s="16" t="s">
        <v>5457</v>
      </c>
      <c r="KT1995" s="16" t="s">
        <v>5457</v>
      </c>
      <c r="KU1995" s="16" t="s">
        <v>5457</v>
      </c>
      <c r="KV1995" s="16" t="s">
        <v>5457</v>
      </c>
      <c r="KW1995" s="16" t="s">
        <v>5457</v>
      </c>
      <c r="KX1995" s="16" t="s">
        <v>5457</v>
      </c>
      <c r="KY1995" s="16" t="s">
        <v>5457</v>
      </c>
      <c r="KZ1995" s="16" t="s">
        <v>5457</v>
      </c>
      <c r="LA1995" s="16" t="s">
        <v>5457</v>
      </c>
      <c r="LB1995" s="16" t="s">
        <v>5457</v>
      </c>
      <c r="LC1995" s="16" t="s">
        <v>5457</v>
      </c>
      <c r="LD1995" s="16" t="s">
        <v>5457</v>
      </c>
      <c r="LE1995" s="16" t="s">
        <v>5457</v>
      </c>
      <c r="LF1995" s="16" t="s">
        <v>5457</v>
      </c>
      <c r="LG1995" s="16" t="s">
        <v>5457</v>
      </c>
      <c r="LH1995" s="16" t="s">
        <v>5457</v>
      </c>
      <c r="LJ1995" s="16" t="s">
        <v>5456</v>
      </c>
      <c r="LK1995" s="16" t="s">
        <v>5456</v>
      </c>
      <c r="LL1995" s="16" t="s">
        <v>5456</v>
      </c>
      <c r="LM1995" s="16" t="s">
        <v>5456</v>
      </c>
      <c r="LN1995" s="16" t="s">
        <v>5456</v>
      </c>
      <c r="LO1995" s="16" t="s">
        <v>5456</v>
      </c>
      <c r="LP1995" s="16" t="s">
        <v>5456</v>
      </c>
      <c r="LQ1995" s="16" t="s">
        <v>5456</v>
      </c>
      <c r="LR1995" s="16" t="s">
        <v>5456</v>
      </c>
      <c r="LS1995" s="16" t="s">
        <v>5456</v>
      </c>
      <c r="LT1995" s="16" t="s">
        <v>5456</v>
      </c>
      <c r="LU1995" s="16" t="s">
        <v>5456</v>
      </c>
      <c r="LV1995" s="16" t="s">
        <v>5456</v>
      </c>
      <c r="LW1995" s="16" t="s">
        <v>5456</v>
      </c>
      <c r="LX1995" s="16" t="s">
        <v>5456</v>
      </c>
      <c r="LY1995" s="16" t="s">
        <v>5456</v>
      </c>
      <c r="LZ1995" s="16" t="s">
        <v>5456</v>
      </c>
      <c r="MA1995" s="16" t="s">
        <v>5456</v>
      </c>
      <c r="MB1995" s="16" t="s">
        <v>5456</v>
      </c>
      <c r="MC1995" s="16" t="s">
        <v>5456</v>
      </c>
      <c r="MD1995" s="16" t="s">
        <v>5456</v>
      </c>
      <c r="ME1995" s="16" t="s">
        <v>5456</v>
      </c>
      <c r="MF1995" s="16" t="s">
        <v>5456</v>
      </c>
      <c r="MG1995" s="16" t="s">
        <v>5457</v>
      </c>
      <c r="MH1995" s="16" t="s">
        <v>5457</v>
      </c>
      <c r="MI1995" s="16" t="s">
        <v>5458</v>
      </c>
      <c r="MJ1995" s="16" t="s">
        <v>5458</v>
      </c>
      <c r="MK1995" s="16" t="s">
        <v>5458</v>
      </c>
      <c r="ML1995" s="16" t="s">
        <v>5458</v>
      </c>
      <c r="MM1995" s="16" t="s">
        <v>5458</v>
      </c>
      <c r="MN1995" s="16" t="s">
        <v>5458</v>
      </c>
      <c r="MO1995" s="16" t="s">
        <v>5458</v>
      </c>
      <c r="MP1995" s="16" t="s">
        <v>5458</v>
      </c>
      <c r="MQ1995" s="16" t="s">
        <v>5458</v>
      </c>
      <c r="MR1995" s="16" t="s">
        <v>5458</v>
      </c>
      <c r="MS1995" s="16" t="s">
        <v>5458</v>
      </c>
      <c r="MT1995" s="16" t="s">
        <v>5458</v>
      </c>
      <c r="MU1995" s="16" t="s">
        <v>5457</v>
      </c>
      <c r="MV1995" s="16" t="s">
        <v>5457</v>
      </c>
      <c r="MW1995" s="16" t="s">
        <v>5457</v>
      </c>
      <c r="MX1995" s="16" t="s">
        <v>5457</v>
      </c>
      <c r="MY1995" s="16" t="s">
        <v>5457</v>
      </c>
      <c r="MZ1995" s="16" t="s">
        <v>5456</v>
      </c>
      <c r="NA1995" s="16" t="s">
        <v>5456</v>
      </c>
      <c r="NB1995" s="16" t="s">
        <v>5456</v>
      </c>
      <c r="NC1995" s="16" t="s">
        <v>5456</v>
      </c>
    </row>
    <row r="1996" spans="1:367" x14ac:dyDescent="0.35">
      <c r="A1996" s="15" t="s">
        <v>4091</v>
      </c>
      <c r="B1996" s="15" t="s">
        <v>2982</v>
      </c>
      <c r="C1996" s="15" t="s">
        <v>2388</v>
      </c>
      <c r="D1996" s="15" t="s">
        <v>2042</v>
      </c>
      <c r="E1996" s="15" t="s">
        <v>2041</v>
      </c>
      <c r="F1996" s="15" t="s">
        <v>428</v>
      </c>
      <c r="G1996" s="15" t="s">
        <v>429</v>
      </c>
      <c r="H1996" s="15" t="s">
        <v>2373</v>
      </c>
      <c r="I1996" s="15">
        <v>18</v>
      </c>
      <c r="J1996" s="16" t="s">
        <v>5456</v>
      </c>
      <c r="K1996" s="16" t="s">
        <v>5456</v>
      </c>
      <c r="L1996" s="16" t="s">
        <v>5456</v>
      </c>
      <c r="M1996" s="16" t="s">
        <v>5456</v>
      </c>
      <c r="N1996" s="16" t="s">
        <v>5456</v>
      </c>
      <c r="O1996" s="16" t="s">
        <v>5456</v>
      </c>
      <c r="P1996" s="16" t="s">
        <v>5456</v>
      </c>
      <c r="R1996" s="16" t="s">
        <v>5456</v>
      </c>
      <c r="AC1996" s="16" t="s">
        <v>5456</v>
      </c>
      <c r="AD1996" s="16" t="s">
        <v>5456</v>
      </c>
      <c r="AE1996" s="16" t="s">
        <v>5456</v>
      </c>
      <c r="AF1996" s="16" t="s">
        <v>5456</v>
      </c>
      <c r="AG1996" s="16" t="s">
        <v>5456</v>
      </c>
      <c r="AH1996" s="16" t="s">
        <v>5456</v>
      </c>
      <c r="AI1996" s="16" t="s">
        <v>5456</v>
      </c>
      <c r="AK1996" s="16" t="s">
        <v>5456</v>
      </c>
      <c r="AL1996" s="16" t="s">
        <v>5456</v>
      </c>
      <c r="AS1996" s="16" t="s">
        <v>5456</v>
      </c>
      <c r="AT1996" s="16" t="s">
        <v>5456</v>
      </c>
      <c r="AU1996" s="16" t="s">
        <v>5456</v>
      </c>
      <c r="AV1996" s="16" t="s">
        <v>5456</v>
      </c>
      <c r="AY1996" s="16" t="s">
        <v>5457</v>
      </c>
      <c r="AZ1996" s="16" t="s">
        <v>5456</v>
      </c>
      <c r="BA1996" s="16" t="s">
        <v>5457</v>
      </c>
      <c r="BB1996" s="16" t="s">
        <v>5457</v>
      </c>
      <c r="BD1996" s="16" t="s">
        <v>5457</v>
      </c>
      <c r="BE1996" s="16" t="s">
        <v>5456</v>
      </c>
      <c r="BK1996" s="16" t="s">
        <v>5457</v>
      </c>
      <c r="BL1996" s="16" t="s">
        <v>5456</v>
      </c>
      <c r="BU1996" s="16" t="s">
        <v>5456</v>
      </c>
      <c r="BV1996" s="16" t="s">
        <v>5456</v>
      </c>
      <c r="CJ1996" s="16" t="s">
        <v>5456</v>
      </c>
      <c r="CK1996" s="16" t="s">
        <v>5457</v>
      </c>
      <c r="CL1996" s="16" t="s">
        <v>5456</v>
      </c>
      <c r="CM1996" s="16" t="s">
        <v>5456</v>
      </c>
      <c r="CN1996" s="16" t="s">
        <v>5456</v>
      </c>
      <c r="CO1996" s="16" t="s">
        <v>5456</v>
      </c>
      <c r="CP1996" s="16" t="s">
        <v>5456</v>
      </c>
      <c r="CQ1996" s="16" t="s">
        <v>5456</v>
      </c>
      <c r="DE1996" s="16" t="s">
        <v>5459</v>
      </c>
      <c r="DF1996" s="16" t="s">
        <v>5459</v>
      </c>
      <c r="DG1996" s="16" t="s">
        <v>5457</v>
      </c>
      <c r="DH1996" s="16" t="s">
        <v>5457</v>
      </c>
      <c r="DI1996" s="16" t="s">
        <v>5457</v>
      </c>
      <c r="DJ1996" s="16" t="s">
        <v>5456</v>
      </c>
      <c r="DK1996" s="16" t="s">
        <v>5457</v>
      </c>
      <c r="DL1996" s="16" t="s">
        <v>5456</v>
      </c>
      <c r="EC1996" s="16" t="s">
        <v>5456</v>
      </c>
      <c r="ED1996" s="16" t="s">
        <v>5456</v>
      </c>
      <c r="EE1996" s="16" t="s">
        <v>5456</v>
      </c>
      <c r="EF1996" s="16" t="s">
        <v>5456</v>
      </c>
      <c r="EW1996" s="16" t="s">
        <v>5456</v>
      </c>
      <c r="EX1996" s="16" t="s">
        <v>5456</v>
      </c>
      <c r="EY1996" s="16" t="s">
        <v>5456</v>
      </c>
      <c r="EZ1996" s="16" t="s">
        <v>5456</v>
      </c>
      <c r="FA1996" s="16" t="s">
        <v>5456</v>
      </c>
      <c r="FB1996" s="16" t="s">
        <v>5456</v>
      </c>
      <c r="FC1996" s="16" t="s">
        <v>5456</v>
      </c>
      <c r="FU1996" s="16" t="s">
        <v>5456</v>
      </c>
      <c r="FV1996" s="16" t="s">
        <v>5456</v>
      </c>
      <c r="FW1996" s="16" t="s">
        <v>5456</v>
      </c>
      <c r="FX1996" s="16" t="s">
        <v>5456</v>
      </c>
      <c r="FY1996" s="16" t="s">
        <v>5456</v>
      </c>
      <c r="FZ1996" s="16" t="s">
        <v>5456</v>
      </c>
      <c r="GA1996" s="16" t="s">
        <v>5456</v>
      </c>
      <c r="GB1996" s="16" t="s">
        <v>5456</v>
      </c>
      <c r="GC1996" s="16" t="s">
        <v>5456</v>
      </c>
      <c r="GD1996" s="16" t="s">
        <v>5456</v>
      </c>
      <c r="GE1996" s="16" t="s">
        <v>5456</v>
      </c>
      <c r="GF1996" s="16" t="s">
        <v>5456</v>
      </c>
      <c r="GG1996" s="16" t="s">
        <v>5457</v>
      </c>
      <c r="GH1996" s="16" t="s">
        <v>5457</v>
      </c>
      <c r="GI1996" s="16" t="s">
        <v>5457</v>
      </c>
      <c r="GJ1996" s="16" t="s">
        <v>5457</v>
      </c>
      <c r="GK1996" s="16" t="s">
        <v>5457</v>
      </c>
      <c r="GL1996" s="16" t="s">
        <v>5457</v>
      </c>
      <c r="GM1996" s="16" t="s">
        <v>5457</v>
      </c>
      <c r="GP1996" s="16" t="s">
        <v>5456</v>
      </c>
      <c r="GQ1996" s="16" t="s">
        <v>5456</v>
      </c>
      <c r="GR1996" s="16" t="s">
        <v>5456</v>
      </c>
      <c r="GS1996" s="16" t="s">
        <v>5456</v>
      </c>
      <c r="GT1996" s="16" t="s">
        <v>5456</v>
      </c>
      <c r="GU1996" s="16" t="s">
        <v>5456</v>
      </c>
      <c r="GY1996" s="16" t="s">
        <v>5456</v>
      </c>
      <c r="HP1996" s="16" t="s">
        <v>5458</v>
      </c>
      <c r="HQ1996" s="16" t="s">
        <v>5458</v>
      </c>
      <c r="HR1996" s="16" t="s">
        <v>5458</v>
      </c>
      <c r="HS1996" s="16" t="s">
        <v>5456</v>
      </c>
      <c r="HT1996" s="16" t="s">
        <v>5456</v>
      </c>
      <c r="HU1996" s="16" t="s">
        <v>5456</v>
      </c>
      <c r="IB1996" s="16" t="s">
        <v>5456</v>
      </c>
      <c r="IE1996" s="16" t="s">
        <v>5457</v>
      </c>
      <c r="IF1996" s="16" t="s">
        <v>5457</v>
      </c>
      <c r="IG1996" s="16" t="s">
        <v>5457</v>
      </c>
      <c r="IH1996" s="16" t="s">
        <v>5457</v>
      </c>
      <c r="II1996" s="16" t="s">
        <v>5457</v>
      </c>
      <c r="IJ1996" s="16" t="s">
        <v>5457</v>
      </c>
      <c r="IK1996" s="16" t="s">
        <v>5456</v>
      </c>
      <c r="IN1996" s="16" t="s">
        <v>5456</v>
      </c>
      <c r="IO1996" s="16" t="s">
        <v>5456</v>
      </c>
      <c r="IP1996" s="16" t="s">
        <v>5457</v>
      </c>
      <c r="IQ1996" s="16" t="s">
        <v>5457</v>
      </c>
      <c r="IR1996" s="16" t="s">
        <v>5457</v>
      </c>
      <c r="IS1996" s="16" t="s">
        <v>5457</v>
      </c>
      <c r="IT1996" s="16" t="s">
        <v>5457</v>
      </c>
      <c r="IU1996" s="16" t="s">
        <v>5457</v>
      </c>
      <c r="IV1996" s="16" t="s">
        <v>5458</v>
      </c>
      <c r="IW1996" s="16" t="s">
        <v>5458</v>
      </c>
      <c r="IX1996" s="16" t="s">
        <v>5458</v>
      </c>
      <c r="IY1996" s="16" t="s">
        <v>5458</v>
      </c>
      <c r="IZ1996" s="16" t="s">
        <v>5458</v>
      </c>
      <c r="JA1996" s="16" t="s">
        <v>5457</v>
      </c>
      <c r="JB1996" s="16" t="s">
        <v>5456</v>
      </c>
      <c r="JC1996" s="16" t="s">
        <v>5456</v>
      </c>
      <c r="JD1996" s="16" t="s">
        <v>5456</v>
      </c>
      <c r="JE1996" s="16" t="s">
        <v>5456</v>
      </c>
      <c r="JF1996" s="16" t="s">
        <v>5456</v>
      </c>
      <c r="JG1996" s="16" t="s">
        <v>5456</v>
      </c>
      <c r="JH1996" s="16" t="s">
        <v>5456</v>
      </c>
      <c r="JI1996" s="16" t="s">
        <v>5457</v>
      </c>
      <c r="JJ1996" s="16" t="s">
        <v>5457</v>
      </c>
      <c r="JK1996" s="16" t="s">
        <v>5457</v>
      </c>
      <c r="JL1996" s="16" t="s">
        <v>5457</v>
      </c>
      <c r="JM1996" s="16" t="s">
        <v>5457</v>
      </c>
      <c r="JN1996" s="16" t="s">
        <v>5457</v>
      </c>
      <c r="JO1996" s="16" t="s">
        <v>5458</v>
      </c>
      <c r="JP1996" s="16" t="s">
        <v>5458</v>
      </c>
      <c r="JQ1996" s="16" t="s">
        <v>5458</v>
      </c>
      <c r="JR1996" s="16" t="s">
        <v>5458</v>
      </c>
      <c r="JS1996" s="16" t="s">
        <v>5458</v>
      </c>
      <c r="JT1996" s="16" t="s">
        <v>5458</v>
      </c>
      <c r="JU1996" s="16" t="s">
        <v>5457</v>
      </c>
      <c r="JV1996" s="16" t="s">
        <v>5457</v>
      </c>
      <c r="JW1996" s="16" t="s">
        <v>5457</v>
      </c>
      <c r="JX1996" s="16" t="s">
        <v>5457</v>
      </c>
      <c r="JY1996" s="16" t="s">
        <v>5457</v>
      </c>
      <c r="JZ1996" s="16" t="s">
        <v>5456</v>
      </c>
      <c r="KA1996" s="16" t="s">
        <v>5456</v>
      </c>
      <c r="KB1996" s="16" t="s">
        <v>5456</v>
      </c>
      <c r="KC1996" s="16" t="s">
        <v>5456</v>
      </c>
      <c r="KD1996" s="16" t="s">
        <v>5456</v>
      </c>
      <c r="KE1996" s="16" t="s">
        <v>5456</v>
      </c>
      <c r="KF1996" s="16" t="s">
        <v>5457</v>
      </c>
      <c r="KG1996" s="16" t="s">
        <v>5457</v>
      </c>
      <c r="KN1996" s="16" t="s">
        <v>5456</v>
      </c>
      <c r="KO1996" s="16" t="s">
        <v>5456</v>
      </c>
      <c r="KP1996" s="16" t="s">
        <v>5457</v>
      </c>
      <c r="KQ1996" s="16" t="s">
        <v>5457</v>
      </c>
      <c r="KR1996" s="16" t="s">
        <v>5457</v>
      </c>
      <c r="KS1996" s="16" t="s">
        <v>5457</v>
      </c>
      <c r="KT1996" s="16" t="s">
        <v>5457</v>
      </c>
      <c r="KU1996" s="16" t="s">
        <v>5457</v>
      </c>
      <c r="KV1996" s="16" t="s">
        <v>5457</v>
      </c>
      <c r="KW1996" s="16" t="s">
        <v>5457</v>
      </c>
      <c r="KX1996" s="16" t="s">
        <v>5457</v>
      </c>
      <c r="KY1996" s="16" t="s">
        <v>5457</v>
      </c>
      <c r="KZ1996" s="16" t="s">
        <v>5457</v>
      </c>
      <c r="LA1996" s="16" t="s">
        <v>5457</v>
      </c>
      <c r="LB1996" s="16" t="s">
        <v>5457</v>
      </c>
      <c r="LC1996" s="16" t="s">
        <v>5457</v>
      </c>
      <c r="LD1996" s="16" t="s">
        <v>5458</v>
      </c>
      <c r="LE1996" s="16" t="s">
        <v>5458</v>
      </c>
      <c r="LF1996" s="16" t="s">
        <v>5458</v>
      </c>
      <c r="LG1996" s="16" t="s">
        <v>5457</v>
      </c>
      <c r="LH1996" s="16" t="s">
        <v>5456</v>
      </c>
      <c r="LJ1996" s="16" t="s">
        <v>5456</v>
      </c>
      <c r="LK1996" s="16" t="s">
        <v>5456</v>
      </c>
      <c r="LL1996" s="16" t="s">
        <v>5456</v>
      </c>
      <c r="LM1996" s="16" t="s">
        <v>5456</v>
      </c>
      <c r="LN1996" s="16" t="s">
        <v>5456</v>
      </c>
      <c r="LO1996" s="16" t="s">
        <v>5456</v>
      </c>
      <c r="LP1996" s="16" t="s">
        <v>5456</v>
      </c>
      <c r="LQ1996" s="16" t="s">
        <v>5456</v>
      </c>
      <c r="LR1996" s="16" t="s">
        <v>5456</v>
      </c>
      <c r="LS1996" s="16" t="s">
        <v>5456</v>
      </c>
      <c r="LT1996" s="16" t="s">
        <v>5457</v>
      </c>
      <c r="LU1996" s="16" t="s">
        <v>5457</v>
      </c>
      <c r="LV1996" s="16" t="s">
        <v>5457</v>
      </c>
      <c r="LW1996" s="16" t="s">
        <v>5457</v>
      </c>
      <c r="LX1996" s="16" t="s">
        <v>5457</v>
      </c>
      <c r="LY1996" s="16" t="s">
        <v>5457</v>
      </c>
      <c r="LZ1996" s="16" t="s">
        <v>5457</v>
      </c>
      <c r="MA1996" s="16" t="s">
        <v>5457</v>
      </c>
      <c r="MD1996" s="16" t="s">
        <v>5456</v>
      </c>
      <c r="MG1996" s="16" t="s">
        <v>5456</v>
      </c>
      <c r="MH1996" s="16" t="s">
        <v>5457</v>
      </c>
      <c r="MI1996" s="16" t="s">
        <v>5457</v>
      </c>
      <c r="MJ1996" s="16" t="s">
        <v>5457</v>
      </c>
      <c r="MK1996" s="16" t="s">
        <v>5457</v>
      </c>
      <c r="ML1996" s="16" t="s">
        <v>5457</v>
      </c>
      <c r="MM1996" s="16" t="s">
        <v>5457</v>
      </c>
      <c r="MN1996" s="16" t="s">
        <v>5457</v>
      </c>
      <c r="MO1996" s="16" t="s">
        <v>5457</v>
      </c>
      <c r="MP1996" s="16" t="s">
        <v>5457</v>
      </c>
      <c r="MQ1996" s="16" t="s">
        <v>5457</v>
      </c>
      <c r="MR1996" s="16" t="s">
        <v>5457</v>
      </c>
      <c r="MS1996" s="16" t="s">
        <v>5457</v>
      </c>
      <c r="MT1996" s="16" t="s">
        <v>5457</v>
      </c>
      <c r="MU1996" s="16" t="s">
        <v>5457</v>
      </c>
      <c r="MV1996" s="16" t="s">
        <v>5457</v>
      </c>
      <c r="MW1996" s="16" t="s">
        <v>5457</v>
      </c>
      <c r="MX1996" s="16" t="s">
        <v>5457</v>
      </c>
      <c r="MY1996" s="16" t="s">
        <v>5457</v>
      </c>
      <c r="MZ1996" s="16" t="s">
        <v>5457</v>
      </c>
      <c r="NA1996" s="16" t="s">
        <v>5457</v>
      </c>
      <c r="NB1996" s="16" t="s">
        <v>5456</v>
      </c>
      <c r="NC1996" s="16" t="s">
        <v>5456</v>
      </c>
    </row>
    <row r="1997" spans="1:367" x14ac:dyDescent="0.35">
      <c r="A1997" s="15" t="s">
        <v>4092</v>
      </c>
      <c r="B1997" s="15" t="s">
        <v>2982</v>
      </c>
      <c r="C1997" s="15" t="s">
        <v>2389</v>
      </c>
      <c r="D1997" s="15" t="s">
        <v>2043</v>
      </c>
      <c r="E1997" s="15" t="s">
        <v>2041</v>
      </c>
      <c r="F1997" s="15" t="s">
        <v>428</v>
      </c>
      <c r="G1997" s="15" t="s">
        <v>429</v>
      </c>
      <c r="H1997" s="15" t="s">
        <v>2370</v>
      </c>
      <c r="I1997" s="15">
        <v>19</v>
      </c>
      <c r="J1997" s="16" t="s">
        <v>5456</v>
      </c>
      <c r="K1997" s="16" t="s">
        <v>5456</v>
      </c>
      <c r="L1997" s="16" t="s">
        <v>5456</v>
      </c>
      <c r="M1997" s="16" t="s">
        <v>5456</v>
      </c>
      <c r="N1997" s="16" t="s">
        <v>5456</v>
      </c>
      <c r="O1997" s="16" t="s">
        <v>5457</v>
      </c>
      <c r="P1997" s="16" t="s">
        <v>5456</v>
      </c>
      <c r="R1997" s="16" t="s">
        <v>5456</v>
      </c>
      <c r="AC1997" s="16" t="s">
        <v>5456</v>
      </c>
      <c r="AD1997" s="16" t="s">
        <v>5456</v>
      </c>
      <c r="AG1997" s="16" t="s">
        <v>5456</v>
      </c>
      <c r="AH1997" s="16" t="s">
        <v>5456</v>
      </c>
      <c r="AI1997" s="16" t="s">
        <v>5456</v>
      </c>
      <c r="AS1997" s="16" t="s">
        <v>5456</v>
      </c>
      <c r="AT1997" s="16" t="s">
        <v>5456</v>
      </c>
      <c r="AU1997" s="16" t="s">
        <v>5456</v>
      </c>
      <c r="AV1997" s="16" t="s">
        <v>5456</v>
      </c>
      <c r="AW1997" s="16" t="s">
        <v>5456</v>
      </c>
      <c r="AY1997" s="16" t="s">
        <v>5456</v>
      </c>
      <c r="AZ1997" s="16" t="s">
        <v>5456</v>
      </c>
      <c r="BA1997" s="16" t="s">
        <v>5457</v>
      </c>
      <c r="BB1997" s="16" t="s">
        <v>5457</v>
      </c>
      <c r="BL1997" s="16" t="s">
        <v>5456</v>
      </c>
      <c r="BR1997" s="16" t="s">
        <v>5456</v>
      </c>
      <c r="CJ1997" s="16" t="s">
        <v>5456</v>
      </c>
      <c r="CK1997" s="16" t="s">
        <v>5456</v>
      </c>
      <c r="CO1997" s="16" t="s">
        <v>5456</v>
      </c>
      <c r="CP1997" s="16" t="s">
        <v>5456</v>
      </c>
      <c r="CQ1997" s="16" t="s">
        <v>5456</v>
      </c>
      <c r="DD1997" s="16" t="s">
        <v>5456</v>
      </c>
      <c r="DE1997" s="16" t="s">
        <v>5459</v>
      </c>
      <c r="DF1997" s="16" t="s">
        <v>5459</v>
      </c>
      <c r="DG1997" s="16" t="s">
        <v>5458</v>
      </c>
      <c r="DH1997" s="16" t="s">
        <v>5457</v>
      </c>
      <c r="DI1997" s="16" t="s">
        <v>5457</v>
      </c>
      <c r="DJ1997" s="16" t="s">
        <v>5457</v>
      </c>
      <c r="DK1997" s="16" t="s">
        <v>5457</v>
      </c>
      <c r="DL1997" s="16" t="s">
        <v>5457</v>
      </c>
      <c r="DM1997" s="16" t="s">
        <v>5456</v>
      </c>
      <c r="DN1997" s="16" t="s">
        <v>5456</v>
      </c>
      <c r="EC1997" s="16" t="s">
        <v>5456</v>
      </c>
      <c r="ED1997" s="16" t="s">
        <v>5457</v>
      </c>
      <c r="EE1997" s="16" t="s">
        <v>5457</v>
      </c>
      <c r="EF1997" s="16" t="s">
        <v>5457</v>
      </c>
      <c r="EG1997" s="16" t="s">
        <v>5456</v>
      </c>
      <c r="EZ1997" s="16" t="s">
        <v>5456</v>
      </c>
      <c r="FW1997" s="16" t="s">
        <v>5456</v>
      </c>
      <c r="FX1997" s="16" t="s">
        <v>5456</v>
      </c>
      <c r="FY1997" s="16" t="s">
        <v>5456</v>
      </c>
      <c r="FZ1997" s="16" t="s">
        <v>5456</v>
      </c>
      <c r="GA1997" s="16" t="s">
        <v>5456</v>
      </c>
      <c r="GB1997" s="16" t="s">
        <v>5456</v>
      </c>
      <c r="GK1997" s="16" t="s">
        <v>5456</v>
      </c>
      <c r="GL1997" s="16" t="s">
        <v>5456</v>
      </c>
      <c r="GM1997" s="16" t="s">
        <v>5456</v>
      </c>
      <c r="GR1997" s="16" t="s">
        <v>5456</v>
      </c>
      <c r="GS1997" s="16" t="s">
        <v>5456</v>
      </c>
      <c r="GT1997" s="16" t="s">
        <v>5456</v>
      </c>
      <c r="GU1997" s="16" t="s">
        <v>5456</v>
      </c>
      <c r="GV1997" s="16" t="s">
        <v>5456</v>
      </c>
      <c r="GW1997" s="16" t="s">
        <v>5456</v>
      </c>
      <c r="GX1997" s="16" t="s">
        <v>5456</v>
      </c>
      <c r="GY1997" s="16" t="s">
        <v>5456</v>
      </c>
      <c r="HH1997" s="16" t="s">
        <v>5456</v>
      </c>
      <c r="HI1997" s="16" t="s">
        <v>5456</v>
      </c>
      <c r="HO1997" s="16" t="s">
        <v>5456</v>
      </c>
      <c r="HP1997" s="16" t="s">
        <v>5458</v>
      </c>
      <c r="HQ1997" s="16" t="s">
        <v>5458</v>
      </c>
      <c r="HR1997" s="16" t="s">
        <v>5458</v>
      </c>
      <c r="HS1997" s="16" t="s">
        <v>5456</v>
      </c>
      <c r="HT1997" s="16" t="s">
        <v>5456</v>
      </c>
      <c r="HU1997" s="16" t="s">
        <v>5456</v>
      </c>
      <c r="HV1997" s="16" t="s">
        <v>5457</v>
      </c>
      <c r="HW1997" s="16" t="s">
        <v>5457</v>
      </c>
      <c r="HX1997" s="16" t="s">
        <v>5457</v>
      </c>
      <c r="HY1997" s="16" t="s">
        <v>5457</v>
      </c>
      <c r="HZ1997" s="16" t="s">
        <v>5457</v>
      </c>
      <c r="IA1997" s="16" t="s">
        <v>5456</v>
      </c>
      <c r="IB1997" s="16" t="s">
        <v>5456</v>
      </c>
      <c r="IC1997" s="16" t="s">
        <v>5456</v>
      </c>
      <c r="ID1997" s="16" t="s">
        <v>5457</v>
      </c>
      <c r="IE1997" s="16" t="s">
        <v>5457</v>
      </c>
      <c r="IF1997" s="16" t="s">
        <v>5457</v>
      </c>
      <c r="IG1997" s="16" t="s">
        <v>5457</v>
      </c>
      <c r="IH1997" s="16" t="s">
        <v>5458</v>
      </c>
      <c r="II1997" s="16" t="s">
        <v>5458</v>
      </c>
      <c r="IJ1997" s="16" t="s">
        <v>5457</v>
      </c>
      <c r="IK1997" s="16" t="s">
        <v>5457</v>
      </c>
      <c r="IL1997" s="16" t="s">
        <v>5457</v>
      </c>
      <c r="IO1997" s="16" t="s">
        <v>5456</v>
      </c>
      <c r="IP1997" s="16" t="s">
        <v>5457</v>
      </c>
      <c r="IQ1997" s="16" t="s">
        <v>5457</v>
      </c>
      <c r="IR1997" s="16" t="s">
        <v>5457</v>
      </c>
      <c r="IS1997" s="16" t="s">
        <v>5457</v>
      </c>
      <c r="IT1997" s="16" t="s">
        <v>5457</v>
      </c>
      <c r="IU1997" s="16" t="s">
        <v>5456</v>
      </c>
      <c r="IZ1997" s="16" t="s">
        <v>5456</v>
      </c>
      <c r="JA1997" s="16" t="s">
        <v>5456</v>
      </c>
      <c r="JB1997" s="16" t="s">
        <v>5456</v>
      </c>
      <c r="JC1997" s="16" t="s">
        <v>5457</v>
      </c>
      <c r="JD1997" s="16" t="s">
        <v>5457</v>
      </c>
      <c r="JE1997" s="16" t="s">
        <v>5457</v>
      </c>
      <c r="JF1997" s="16" t="s">
        <v>5457</v>
      </c>
      <c r="JG1997" s="16" t="s">
        <v>5457</v>
      </c>
      <c r="JH1997" s="16" t="s">
        <v>5457</v>
      </c>
      <c r="JI1997" s="16" t="s">
        <v>5456</v>
      </c>
      <c r="JJ1997" s="16" t="s">
        <v>5456</v>
      </c>
      <c r="JK1997" s="16" t="s">
        <v>5458</v>
      </c>
      <c r="JL1997" s="16" t="s">
        <v>5457</v>
      </c>
      <c r="JM1997" s="16" t="s">
        <v>5457</v>
      </c>
      <c r="JN1997" s="16" t="s">
        <v>5458</v>
      </c>
      <c r="JO1997" s="16" t="s">
        <v>5458</v>
      </c>
      <c r="JP1997" s="16" t="s">
        <v>5459</v>
      </c>
      <c r="JQ1997" s="16" t="s">
        <v>5459</v>
      </c>
      <c r="JR1997" s="16" t="s">
        <v>5459</v>
      </c>
      <c r="JS1997" s="16" t="s">
        <v>5459</v>
      </c>
      <c r="JT1997" s="16" t="s">
        <v>5458</v>
      </c>
      <c r="JU1997" s="16" t="s">
        <v>5458</v>
      </c>
      <c r="JV1997" s="16" t="s">
        <v>5458</v>
      </c>
      <c r="JW1997" s="16" t="s">
        <v>5458</v>
      </c>
      <c r="JX1997" s="16" t="s">
        <v>5458</v>
      </c>
      <c r="JY1997" s="16" t="s">
        <v>5457</v>
      </c>
      <c r="JZ1997" s="16" t="s">
        <v>5457</v>
      </c>
      <c r="KA1997" s="16" t="s">
        <v>5457</v>
      </c>
      <c r="KB1997" s="16" t="s">
        <v>5457</v>
      </c>
      <c r="KC1997" s="16" t="s">
        <v>5457</v>
      </c>
      <c r="KD1997" s="16" t="s">
        <v>5457</v>
      </c>
      <c r="KE1997" s="16" t="s">
        <v>5457</v>
      </c>
      <c r="KF1997" s="16" t="s">
        <v>5456</v>
      </c>
      <c r="KG1997" s="16" t="s">
        <v>5456</v>
      </c>
      <c r="KH1997" s="16" t="s">
        <v>5456</v>
      </c>
      <c r="KI1997" s="16" t="s">
        <v>5456</v>
      </c>
      <c r="KJ1997" s="16" t="s">
        <v>5456</v>
      </c>
      <c r="KK1997" s="16" t="s">
        <v>5456</v>
      </c>
      <c r="KN1997" s="16" t="s">
        <v>5456</v>
      </c>
      <c r="KO1997" s="16" t="s">
        <v>5456</v>
      </c>
      <c r="KP1997" s="16" t="s">
        <v>5457</v>
      </c>
      <c r="KQ1997" s="16" t="s">
        <v>5457</v>
      </c>
      <c r="KR1997" s="16" t="s">
        <v>5457</v>
      </c>
      <c r="KS1997" s="16" t="s">
        <v>5457</v>
      </c>
      <c r="KT1997" s="16" t="s">
        <v>5457</v>
      </c>
      <c r="KU1997" s="16" t="s">
        <v>5457</v>
      </c>
      <c r="KV1997" s="16" t="s">
        <v>5457</v>
      </c>
      <c r="KW1997" s="16" t="s">
        <v>5457</v>
      </c>
      <c r="KX1997" s="16" t="s">
        <v>5457</v>
      </c>
      <c r="KY1997" s="16" t="s">
        <v>5457</v>
      </c>
      <c r="KZ1997" s="16" t="s">
        <v>5457</v>
      </c>
      <c r="LA1997" s="16" t="s">
        <v>5457</v>
      </c>
      <c r="LB1997" s="16" t="s">
        <v>5457</v>
      </c>
      <c r="LC1997" s="16" t="s">
        <v>5457</v>
      </c>
      <c r="LD1997" s="16" t="s">
        <v>5458</v>
      </c>
      <c r="LE1997" s="16" t="s">
        <v>5457</v>
      </c>
      <c r="LF1997" s="16" t="s">
        <v>5457</v>
      </c>
      <c r="LG1997" s="16" t="s">
        <v>5457</v>
      </c>
      <c r="LH1997" s="16" t="s">
        <v>5457</v>
      </c>
      <c r="LI1997" s="16" t="s">
        <v>5457</v>
      </c>
      <c r="LJ1997" s="16" t="s">
        <v>5457</v>
      </c>
      <c r="LK1997" s="16" t="s">
        <v>5457</v>
      </c>
      <c r="LL1997" s="16" t="s">
        <v>5456</v>
      </c>
      <c r="LM1997" s="16" t="s">
        <v>5456</v>
      </c>
      <c r="LR1997" s="16" t="s">
        <v>5456</v>
      </c>
      <c r="LS1997" s="16" t="s">
        <v>5456</v>
      </c>
      <c r="LT1997" s="16" t="s">
        <v>5456</v>
      </c>
      <c r="LU1997" s="16" t="s">
        <v>5456</v>
      </c>
      <c r="LV1997" s="16" t="s">
        <v>5456</v>
      </c>
      <c r="LW1997" s="16" t="s">
        <v>5456</v>
      </c>
      <c r="LX1997" s="16" t="s">
        <v>5456</v>
      </c>
      <c r="LY1997" s="16" t="s">
        <v>5456</v>
      </c>
      <c r="LZ1997" s="16" t="s">
        <v>5456</v>
      </c>
      <c r="MA1997" s="16" t="s">
        <v>5457</v>
      </c>
      <c r="MB1997" s="16" t="s">
        <v>5457</v>
      </c>
      <c r="MC1997" s="16" t="s">
        <v>5457</v>
      </c>
      <c r="MD1997" s="16" t="s">
        <v>5457</v>
      </c>
      <c r="ME1997" s="16" t="s">
        <v>5457</v>
      </c>
      <c r="MF1997" s="16" t="s">
        <v>5457</v>
      </c>
      <c r="MG1997" s="16" t="s">
        <v>5458</v>
      </c>
      <c r="MH1997" s="16" t="s">
        <v>5458</v>
      </c>
      <c r="MI1997" s="16" t="s">
        <v>5458</v>
      </c>
      <c r="MJ1997" s="16" t="s">
        <v>5458</v>
      </c>
      <c r="MK1997" s="16" t="s">
        <v>5458</v>
      </c>
      <c r="ML1997" s="16" t="s">
        <v>5458</v>
      </c>
      <c r="MM1997" s="16" t="s">
        <v>5458</v>
      </c>
      <c r="MN1997" s="16" t="s">
        <v>5457</v>
      </c>
      <c r="MO1997" s="16" t="s">
        <v>5457</v>
      </c>
      <c r="MP1997" s="16" t="s">
        <v>5456</v>
      </c>
      <c r="MQ1997" s="16" t="s">
        <v>5456</v>
      </c>
      <c r="MR1997" s="16" t="s">
        <v>5456</v>
      </c>
      <c r="MS1997" s="16" t="s">
        <v>5456</v>
      </c>
      <c r="MT1997" s="16" t="s">
        <v>5456</v>
      </c>
      <c r="MU1997" s="16" t="s">
        <v>5456</v>
      </c>
      <c r="MV1997" s="16" t="s">
        <v>5457</v>
      </c>
      <c r="MW1997" s="16" t="s">
        <v>5457</v>
      </c>
      <c r="MX1997" s="16" t="s">
        <v>5457</v>
      </c>
      <c r="MY1997" s="16" t="s">
        <v>5457</v>
      </c>
      <c r="MZ1997" s="16" t="s">
        <v>5456</v>
      </c>
      <c r="NA1997" s="16" t="s">
        <v>5457</v>
      </c>
      <c r="NB1997" s="16" t="s">
        <v>5457</v>
      </c>
      <c r="NC1997" s="16" t="s">
        <v>5457</v>
      </c>
    </row>
    <row r="1998" spans="1:367" x14ac:dyDescent="0.35">
      <c r="A1998" s="15" t="s">
        <v>5220</v>
      </c>
      <c r="B1998" s="15" t="s">
        <v>2982</v>
      </c>
      <c r="C1998" s="15" t="s">
        <v>2390</v>
      </c>
      <c r="D1998" s="15" t="s">
        <v>2044</v>
      </c>
      <c r="E1998" s="15" t="s">
        <v>2041</v>
      </c>
      <c r="F1998" s="15" t="s">
        <v>428</v>
      </c>
      <c r="G1998" s="15" t="s">
        <v>429</v>
      </c>
      <c r="H1998" s="15" t="s">
        <v>2373</v>
      </c>
      <c r="I1998" s="15">
        <v>18</v>
      </c>
      <c r="AO1998" s="16" t="s">
        <v>5456</v>
      </c>
      <c r="AP1998" s="16" t="s">
        <v>5456</v>
      </c>
      <c r="AT1998" s="16" t="s">
        <v>5456</v>
      </c>
      <c r="AU1998" s="16" t="s">
        <v>5456</v>
      </c>
      <c r="AV1998" s="16" t="s">
        <v>5456</v>
      </c>
      <c r="AW1998" s="16" t="s">
        <v>5457</v>
      </c>
      <c r="AX1998" s="16" t="s">
        <v>5456</v>
      </c>
      <c r="AY1998" s="16" t="s">
        <v>5458</v>
      </c>
      <c r="AZ1998" s="16" t="s">
        <v>5457</v>
      </c>
      <c r="BA1998" s="16" t="s">
        <v>5457</v>
      </c>
      <c r="BK1998" s="16" t="s">
        <v>5456</v>
      </c>
      <c r="BP1998" s="16" t="s">
        <v>5456</v>
      </c>
      <c r="BQ1998" s="16" t="s">
        <v>5456</v>
      </c>
      <c r="BT1998" s="16" t="s">
        <v>5456</v>
      </c>
      <c r="BU1998" s="16" t="s">
        <v>5458</v>
      </c>
      <c r="BV1998" s="16" t="s">
        <v>5458</v>
      </c>
      <c r="BW1998" s="16" t="s">
        <v>5458</v>
      </c>
      <c r="CF1998" s="16" t="s">
        <v>5456</v>
      </c>
      <c r="CG1998" s="16" t="s">
        <v>5456</v>
      </c>
      <c r="CH1998" s="16" t="s">
        <v>5456</v>
      </c>
      <c r="CI1998" s="16" t="s">
        <v>5456</v>
      </c>
      <c r="CJ1998" s="16" t="s">
        <v>5457</v>
      </c>
      <c r="CK1998" s="16" t="s">
        <v>5458</v>
      </c>
      <c r="CL1998" s="16" t="s">
        <v>5457</v>
      </c>
      <c r="CM1998" s="16" t="s">
        <v>5457</v>
      </c>
      <c r="CN1998" s="16" t="s">
        <v>5456</v>
      </c>
      <c r="CO1998" s="16" t="s">
        <v>5456</v>
      </c>
      <c r="DD1998" s="16" t="s">
        <v>5458</v>
      </c>
      <c r="DE1998" s="16" t="s">
        <v>5459</v>
      </c>
      <c r="DF1998" s="16" t="s">
        <v>5459</v>
      </c>
      <c r="DG1998" s="16" t="s">
        <v>5458</v>
      </c>
      <c r="DH1998" s="16" t="s">
        <v>5457</v>
      </c>
      <c r="DI1998" s="16" t="s">
        <v>5457</v>
      </c>
      <c r="DJ1998" s="16" t="s">
        <v>5457</v>
      </c>
      <c r="DK1998" s="16" t="s">
        <v>5458</v>
      </c>
      <c r="DL1998" s="16" t="s">
        <v>5458</v>
      </c>
      <c r="DM1998" s="16" t="s">
        <v>5457</v>
      </c>
      <c r="DN1998" s="16" t="s">
        <v>5457</v>
      </c>
      <c r="DO1998" s="16" t="s">
        <v>5456</v>
      </c>
      <c r="DP1998" s="16" t="s">
        <v>5456</v>
      </c>
      <c r="DT1998" s="16" t="s">
        <v>5457</v>
      </c>
      <c r="DU1998" s="16" t="s">
        <v>5457</v>
      </c>
      <c r="DV1998" s="16" t="s">
        <v>5457</v>
      </c>
      <c r="DW1998" s="16" t="s">
        <v>5457</v>
      </c>
      <c r="DX1998" s="16" t="s">
        <v>5457</v>
      </c>
      <c r="DY1998" s="16" t="s">
        <v>5457</v>
      </c>
      <c r="DZ1998" s="16" t="s">
        <v>5457</v>
      </c>
      <c r="EA1998" s="16" t="s">
        <v>5457</v>
      </c>
      <c r="EB1998" s="16" t="s">
        <v>5457</v>
      </c>
      <c r="EC1998" s="16" t="s">
        <v>5457</v>
      </c>
      <c r="ED1998" s="16" t="s">
        <v>5457</v>
      </c>
      <c r="EE1998" s="16" t="s">
        <v>5457</v>
      </c>
      <c r="EF1998" s="16" t="s">
        <v>5457</v>
      </c>
      <c r="EG1998" s="16" t="s">
        <v>5456</v>
      </c>
      <c r="EV1998" s="16" t="s">
        <v>5456</v>
      </c>
      <c r="EW1998" s="16" t="s">
        <v>5456</v>
      </c>
      <c r="EX1998" s="16" t="s">
        <v>5456</v>
      </c>
      <c r="EY1998" s="16" t="s">
        <v>5456</v>
      </c>
      <c r="EZ1998" s="16" t="s">
        <v>5456</v>
      </c>
      <c r="GJ1998" s="16" t="s">
        <v>5456</v>
      </c>
      <c r="GK1998" s="16" t="s">
        <v>5456</v>
      </c>
      <c r="GU1998" s="16" t="s">
        <v>5456</v>
      </c>
      <c r="GV1998" s="16" t="s">
        <v>5456</v>
      </c>
      <c r="GW1998" s="16" t="s">
        <v>5456</v>
      </c>
      <c r="GX1998" s="16" t="s">
        <v>5456</v>
      </c>
      <c r="GY1998" s="16" t="s">
        <v>5456</v>
      </c>
      <c r="GZ1998" s="16" t="s">
        <v>5456</v>
      </c>
      <c r="HH1998" s="16" t="s">
        <v>5456</v>
      </c>
      <c r="HI1998" s="16" t="s">
        <v>5456</v>
      </c>
      <c r="HR1998" s="16" t="s">
        <v>5456</v>
      </c>
      <c r="HS1998" s="16" t="s">
        <v>5456</v>
      </c>
      <c r="HT1998" s="16" t="s">
        <v>5456</v>
      </c>
      <c r="HU1998" s="16" t="s">
        <v>5457</v>
      </c>
      <c r="HV1998" s="16" t="s">
        <v>5456</v>
      </c>
      <c r="HX1998" s="16" t="s">
        <v>5456</v>
      </c>
      <c r="HY1998" s="16" t="s">
        <v>5456</v>
      </c>
      <c r="HZ1998" s="16" t="s">
        <v>5456</v>
      </c>
      <c r="IA1998" s="16" t="s">
        <v>5456</v>
      </c>
      <c r="IB1998" s="16" t="s">
        <v>5456</v>
      </c>
      <c r="IP1998" s="16" t="s">
        <v>5456</v>
      </c>
      <c r="IQ1998" s="16" t="s">
        <v>5456</v>
      </c>
      <c r="IR1998" s="16" t="s">
        <v>5457</v>
      </c>
      <c r="IS1998" s="16" t="s">
        <v>5456</v>
      </c>
      <c r="IY1998" s="16" t="s">
        <v>5456</v>
      </c>
      <c r="IZ1998" s="16" t="s">
        <v>5456</v>
      </c>
      <c r="JA1998" s="16" t="s">
        <v>5456</v>
      </c>
      <c r="JB1998" s="16" t="s">
        <v>5456</v>
      </c>
      <c r="JC1998" s="16" t="s">
        <v>5457</v>
      </c>
      <c r="JD1998" s="16" t="s">
        <v>5457</v>
      </c>
      <c r="JE1998" s="16" t="s">
        <v>5457</v>
      </c>
      <c r="JF1998" s="16" t="s">
        <v>5456</v>
      </c>
      <c r="JG1998" s="16" t="s">
        <v>5456</v>
      </c>
      <c r="JH1998" s="16" t="s">
        <v>5456</v>
      </c>
      <c r="JI1998" s="16" t="s">
        <v>5456</v>
      </c>
      <c r="JJ1998" s="16" t="s">
        <v>5456</v>
      </c>
      <c r="JK1998" s="16" t="s">
        <v>5456</v>
      </c>
      <c r="JL1998" s="16" t="s">
        <v>5456</v>
      </c>
      <c r="JM1998" s="16" t="s">
        <v>5456</v>
      </c>
      <c r="JN1998" s="16" t="s">
        <v>5456</v>
      </c>
      <c r="JO1998" s="16" t="s">
        <v>5456</v>
      </c>
      <c r="JP1998" s="16" t="s">
        <v>5456</v>
      </c>
      <c r="JW1998" s="16" t="s">
        <v>5456</v>
      </c>
      <c r="JX1998" s="16" t="s">
        <v>5456</v>
      </c>
      <c r="JY1998" s="16" t="s">
        <v>5456</v>
      </c>
      <c r="JZ1998" s="16" t="s">
        <v>5456</v>
      </c>
      <c r="KA1998" s="16" t="s">
        <v>5456</v>
      </c>
      <c r="KB1998" s="16" t="s">
        <v>5456</v>
      </c>
      <c r="KC1998" s="16" t="s">
        <v>5456</v>
      </c>
      <c r="KD1998" s="16" t="s">
        <v>5457</v>
      </c>
      <c r="KE1998" s="16" t="s">
        <v>5457</v>
      </c>
      <c r="KF1998" s="16" t="s">
        <v>5457</v>
      </c>
      <c r="KG1998" s="16" t="s">
        <v>5456</v>
      </c>
      <c r="KP1998" s="16" t="s">
        <v>5456</v>
      </c>
      <c r="KQ1998" s="16" t="s">
        <v>5456</v>
      </c>
      <c r="KR1998" s="16" t="s">
        <v>5456</v>
      </c>
      <c r="KS1998" s="16" t="s">
        <v>5456</v>
      </c>
      <c r="KT1998" s="16" t="s">
        <v>5457</v>
      </c>
      <c r="KU1998" s="16" t="s">
        <v>5457</v>
      </c>
      <c r="KV1998" s="16" t="s">
        <v>5457</v>
      </c>
      <c r="KW1998" s="16" t="s">
        <v>5457</v>
      </c>
      <c r="KX1998" s="16" t="s">
        <v>5457</v>
      </c>
      <c r="KY1998" s="16" t="s">
        <v>5457</v>
      </c>
      <c r="KZ1998" s="16" t="s">
        <v>5458</v>
      </c>
      <c r="LA1998" s="16" t="s">
        <v>5458</v>
      </c>
      <c r="LB1998" s="16" t="s">
        <v>5458</v>
      </c>
      <c r="LC1998" s="16" t="s">
        <v>5458</v>
      </c>
      <c r="LD1998" s="16" t="s">
        <v>5458</v>
      </c>
      <c r="LE1998" s="16" t="s">
        <v>5458</v>
      </c>
      <c r="LF1998" s="16" t="s">
        <v>5458</v>
      </c>
      <c r="LG1998" s="16" t="s">
        <v>5458</v>
      </c>
      <c r="LH1998" s="16" t="s">
        <v>5458</v>
      </c>
      <c r="LI1998" s="16" t="s">
        <v>5457</v>
      </c>
      <c r="LN1998" s="16" t="s">
        <v>5456</v>
      </c>
      <c r="LO1998" s="16" t="s">
        <v>5456</v>
      </c>
      <c r="LP1998" s="16" t="s">
        <v>5456</v>
      </c>
      <c r="LQ1998" s="16" t="s">
        <v>5456</v>
      </c>
      <c r="LR1998" s="16" t="s">
        <v>5456</v>
      </c>
      <c r="LS1998" s="16" t="s">
        <v>5456</v>
      </c>
      <c r="LT1998" s="16" t="s">
        <v>5456</v>
      </c>
      <c r="LY1998" s="16" t="s">
        <v>5456</v>
      </c>
      <c r="LZ1998" s="16" t="s">
        <v>5457</v>
      </c>
      <c r="MA1998" s="16" t="s">
        <v>5457</v>
      </c>
      <c r="MB1998" s="16" t="s">
        <v>5457</v>
      </c>
      <c r="MC1998" s="16" t="s">
        <v>5458</v>
      </c>
      <c r="MD1998" s="16" t="s">
        <v>5458</v>
      </c>
      <c r="ME1998" s="16" t="s">
        <v>5458</v>
      </c>
      <c r="MF1998" s="16" t="s">
        <v>5458</v>
      </c>
      <c r="MG1998" s="16" t="s">
        <v>5458</v>
      </c>
      <c r="MH1998" s="16" t="s">
        <v>5458</v>
      </c>
      <c r="MI1998" s="16" t="s">
        <v>5458</v>
      </c>
      <c r="MJ1998" s="16" t="s">
        <v>5458</v>
      </c>
      <c r="MK1998" s="16" t="s">
        <v>5458</v>
      </c>
      <c r="ML1998" s="16" t="s">
        <v>5458</v>
      </c>
      <c r="MM1998" s="16" t="s">
        <v>5458</v>
      </c>
      <c r="MN1998" s="16" t="s">
        <v>5457</v>
      </c>
      <c r="MO1998" s="16" t="s">
        <v>5457</v>
      </c>
      <c r="MP1998" s="16" t="s">
        <v>5457</v>
      </c>
      <c r="MQ1998" s="16" t="s">
        <v>5457</v>
      </c>
      <c r="MR1998" s="16" t="s">
        <v>5457</v>
      </c>
      <c r="MS1998" s="16" t="s">
        <v>5457</v>
      </c>
      <c r="MT1998" s="16" t="s">
        <v>5458</v>
      </c>
      <c r="MU1998" s="16" t="s">
        <v>5458</v>
      </c>
      <c r="MV1998" s="16" t="s">
        <v>5458</v>
      </c>
      <c r="MW1998" s="16" t="s">
        <v>5458</v>
      </c>
      <c r="MX1998" s="16" t="s">
        <v>5458</v>
      </c>
      <c r="MY1998" s="16" t="s">
        <v>5457</v>
      </c>
      <c r="MZ1998" s="16" t="s">
        <v>5457</v>
      </c>
      <c r="NA1998" s="16" t="s">
        <v>5456</v>
      </c>
    </row>
    <row r="1999" spans="1:367" x14ac:dyDescent="0.35">
      <c r="A1999" s="15" t="s">
        <v>5221</v>
      </c>
      <c r="B1999" s="15" t="s">
        <v>2982</v>
      </c>
      <c r="C1999" s="15" t="s">
        <v>2391</v>
      </c>
      <c r="D1999" s="15" t="s">
        <v>1285</v>
      </c>
      <c r="E1999" s="15" t="s">
        <v>2041</v>
      </c>
      <c r="F1999" s="15" t="s">
        <v>433</v>
      </c>
      <c r="G1999" s="15" t="s">
        <v>434</v>
      </c>
      <c r="H1999" s="15" t="s">
        <v>2364</v>
      </c>
      <c r="I1999" s="15">
        <v>14</v>
      </c>
      <c r="AS1999" s="16" t="s">
        <v>5456</v>
      </c>
      <c r="AT1999" s="16" t="s">
        <v>5456</v>
      </c>
      <c r="AU1999" s="16" t="s">
        <v>5456</v>
      </c>
      <c r="AV1999" s="16" t="s">
        <v>5456</v>
      </c>
      <c r="AW1999" s="16" t="s">
        <v>5456</v>
      </c>
      <c r="AY1999" s="16" t="s">
        <v>5456</v>
      </c>
      <c r="AZ1999" s="16" t="s">
        <v>5456</v>
      </c>
      <c r="BO1999" s="16" t="s">
        <v>5457</v>
      </c>
      <c r="BR1999" s="16" t="s">
        <v>5456</v>
      </c>
      <c r="DD1999" s="16" t="s">
        <v>5456</v>
      </c>
      <c r="DE1999" s="16" t="s">
        <v>5459</v>
      </c>
      <c r="DF1999" s="16" t="s">
        <v>5459</v>
      </c>
      <c r="DG1999" s="16" t="s">
        <v>5458</v>
      </c>
      <c r="DH1999" s="16" t="s">
        <v>5458</v>
      </c>
      <c r="DI1999" s="16" t="s">
        <v>5458</v>
      </c>
      <c r="DJ1999" s="16" t="s">
        <v>5458</v>
      </c>
      <c r="DK1999" s="16" t="s">
        <v>5458</v>
      </c>
      <c r="DL1999" s="16" t="s">
        <v>5457</v>
      </c>
      <c r="DM1999" s="16" t="s">
        <v>5457</v>
      </c>
      <c r="DN1999" s="16" t="s">
        <v>5457</v>
      </c>
      <c r="ED1999" s="16" t="s">
        <v>5456</v>
      </c>
      <c r="EE1999" s="16" t="s">
        <v>5456</v>
      </c>
      <c r="EF1999" s="16" t="s">
        <v>5456</v>
      </c>
      <c r="HP1999" s="16" t="s">
        <v>5456</v>
      </c>
      <c r="HQ1999" s="16" t="s">
        <v>5456</v>
      </c>
      <c r="HR1999" s="16" t="s">
        <v>5456</v>
      </c>
      <c r="HS1999" s="16" t="s">
        <v>5456</v>
      </c>
      <c r="HV1999" s="16" t="s">
        <v>5456</v>
      </c>
      <c r="IE1999" s="16" t="s">
        <v>5456</v>
      </c>
      <c r="IF1999" s="16" t="s">
        <v>5456</v>
      </c>
      <c r="IG1999" s="16" t="s">
        <v>5456</v>
      </c>
      <c r="IH1999" s="16" t="s">
        <v>5456</v>
      </c>
      <c r="II1999" s="16" t="s">
        <v>5456</v>
      </c>
      <c r="IR1999" s="16" t="s">
        <v>5456</v>
      </c>
      <c r="JD1999" s="16" t="s">
        <v>5456</v>
      </c>
      <c r="JE1999" s="16" t="s">
        <v>5456</v>
      </c>
      <c r="JH1999" s="16" t="s">
        <v>5456</v>
      </c>
      <c r="JI1999" s="16" t="s">
        <v>5456</v>
      </c>
      <c r="JJ1999" s="16" t="s">
        <v>5456</v>
      </c>
      <c r="JK1999" s="16" t="s">
        <v>5456</v>
      </c>
      <c r="JO1999" s="16" t="s">
        <v>5456</v>
      </c>
      <c r="JP1999" s="16" t="s">
        <v>5456</v>
      </c>
      <c r="KF1999" s="16" t="s">
        <v>5456</v>
      </c>
      <c r="KG1999" s="16" t="s">
        <v>5456</v>
      </c>
      <c r="KH1999" s="16" t="s">
        <v>5456</v>
      </c>
      <c r="KI1999" s="16" t="s">
        <v>5456</v>
      </c>
      <c r="KJ1999" s="16" t="s">
        <v>5456</v>
      </c>
      <c r="KK1999" s="16" t="s">
        <v>5456</v>
      </c>
      <c r="KX1999" s="16" t="s">
        <v>5456</v>
      </c>
      <c r="KY1999" s="16" t="s">
        <v>5456</v>
      </c>
      <c r="KZ1999" s="16" t="s">
        <v>5456</v>
      </c>
      <c r="LA1999" s="16" t="s">
        <v>5456</v>
      </c>
      <c r="LB1999" s="16" t="s">
        <v>5457</v>
      </c>
      <c r="LC1999" s="16" t="s">
        <v>5457</v>
      </c>
      <c r="LD1999" s="16" t="s">
        <v>5457</v>
      </c>
      <c r="LE1999" s="16" t="s">
        <v>5457</v>
      </c>
      <c r="LF1999" s="16" t="s">
        <v>5458</v>
      </c>
      <c r="LG1999" s="16" t="s">
        <v>5458</v>
      </c>
      <c r="LH1999" s="16" t="s">
        <v>5457</v>
      </c>
      <c r="MA1999" s="16" t="s">
        <v>5456</v>
      </c>
      <c r="MB1999" s="16" t="s">
        <v>5456</v>
      </c>
      <c r="MC1999" s="16" t="s">
        <v>5457</v>
      </c>
      <c r="MD1999" s="16" t="s">
        <v>5457</v>
      </c>
      <c r="ME1999" s="16" t="s">
        <v>5457</v>
      </c>
      <c r="MF1999" s="16" t="s">
        <v>5458</v>
      </c>
      <c r="MG1999" s="16" t="s">
        <v>5458</v>
      </c>
      <c r="MH1999" s="16" t="s">
        <v>5458</v>
      </c>
      <c r="MI1999" s="16" t="s">
        <v>5458</v>
      </c>
      <c r="MJ1999" s="16" t="s">
        <v>5458</v>
      </c>
      <c r="MK1999" s="16" t="s">
        <v>5456</v>
      </c>
      <c r="ML1999" s="16" t="s">
        <v>5456</v>
      </c>
      <c r="MO1999" s="16" t="s">
        <v>5456</v>
      </c>
      <c r="MS1999" s="16" t="s">
        <v>5456</v>
      </c>
      <c r="MT1999" s="16" t="s">
        <v>5456</v>
      </c>
      <c r="MU1999" s="16" t="s">
        <v>5456</v>
      </c>
      <c r="MV1999" s="16" t="s">
        <v>5456</v>
      </c>
      <c r="MW1999" s="16" t="s">
        <v>5456</v>
      </c>
      <c r="MX1999" s="16" t="s">
        <v>5456</v>
      </c>
      <c r="MY1999" s="16" t="s">
        <v>5457</v>
      </c>
      <c r="MZ1999" s="16" t="s">
        <v>5457</v>
      </c>
      <c r="NA1999" s="16" t="s">
        <v>5456</v>
      </c>
      <c r="NB1999" s="16" t="s">
        <v>5456</v>
      </c>
      <c r="NC1999" s="16" t="s">
        <v>5456</v>
      </c>
    </row>
    <row r="2000" spans="1:367" x14ac:dyDescent="0.35">
      <c r="A2000" s="15" t="s">
        <v>5222</v>
      </c>
      <c r="B2000" s="15" t="s">
        <v>2982</v>
      </c>
      <c r="C2000" s="15" t="s">
        <v>2392</v>
      </c>
      <c r="D2000" s="15" t="s">
        <v>725</v>
      </c>
      <c r="E2000" s="15" t="s">
        <v>2041</v>
      </c>
      <c r="F2000" s="15" t="s">
        <v>24</v>
      </c>
      <c r="G2000" s="15" t="s">
        <v>25</v>
      </c>
      <c r="H2000" s="15" t="s">
        <v>2374</v>
      </c>
      <c r="I2000" s="15">
        <v>12</v>
      </c>
      <c r="AJ2000" s="16" t="s">
        <v>5456</v>
      </c>
      <c r="AK2000" s="16" t="s">
        <v>5456</v>
      </c>
      <c r="AL2000" s="16" t="s">
        <v>5456</v>
      </c>
      <c r="AM2000" s="16" t="s">
        <v>5458</v>
      </c>
      <c r="AN2000" s="16" t="s">
        <v>5456</v>
      </c>
      <c r="AO2000" s="16" t="s">
        <v>5457</v>
      </c>
      <c r="AP2000" s="16" t="s">
        <v>5456</v>
      </c>
      <c r="AQ2000" s="16" t="s">
        <v>5456</v>
      </c>
      <c r="AR2000" s="16" t="s">
        <v>5456</v>
      </c>
      <c r="AS2000" s="16" t="s">
        <v>5456</v>
      </c>
      <c r="AT2000" s="16" t="s">
        <v>5459</v>
      </c>
      <c r="AU2000" s="16" t="s">
        <v>5459</v>
      </c>
      <c r="AV2000" s="16" t="s">
        <v>5459</v>
      </c>
      <c r="AW2000" s="16" t="s">
        <v>5459</v>
      </c>
      <c r="AX2000" s="16" t="s">
        <v>5458</v>
      </c>
      <c r="AY2000" s="16" t="s">
        <v>5459</v>
      </c>
      <c r="AZ2000" s="16" t="s">
        <v>5459</v>
      </c>
      <c r="BA2000" s="16" t="s">
        <v>5459</v>
      </c>
      <c r="BB2000" s="16" t="s">
        <v>5456</v>
      </c>
      <c r="BG2000" s="16" t="s">
        <v>5456</v>
      </c>
      <c r="BP2000" s="16" t="s">
        <v>5456</v>
      </c>
      <c r="BQ2000" s="16" t="s">
        <v>5457</v>
      </c>
      <c r="BR2000" s="16" t="s">
        <v>5457</v>
      </c>
      <c r="BS2000" s="16" t="s">
        <v>5457</v>
      </c>
      <c r="BT2000" s="16" t="s">
        <v>5458</v>
      </c>
      <c r="BU2000" s="16" t="s">
        <v>5459</v>
      </c>
      <c r="BV2000" s="16" t="s">
        <v>5458</v>
      </c>
      <c r="BW2000" s="16" t="s">
        <v>5459</v>
      </c>
      <c r="CD2000" s="16" t="s">
        <v>5456</v>
      </c>
      <c r="CE2000" s="16" t="s">
        <v>5456</v>
      </c>
      <c r="CF2000" s="16" t="s">
        <v>5458</v>
      </c>
      <c r="CG2000" s="16" t="s">
        <v>5458</v>
      </c>
      <c r="CH2000" s="16" t="s">
        <v>5458</v>
      </c>
      <c r="CI2000" s="16" t="s">
        <v>5457</v>
      </c>
      <c r="CJ2000" s="16" t="s">
        <v>5458</v>
      </c>
      <c r="CK2000" s="16" t="s">
        <v>5459</v>
      </c>
      <c r="CL2000" s="16" t="s">
        <v>5457</v>
      </c>
      <c r="CM2000" s="16" t="s">
        <v>5457</v>
      </c>
      <c r="CN2000" s="16" t="s">
        <v>5457</v>
      </c>
      <c r="CO2000" s="16" t="s">
        <v>5456</v>
      </c>
      <c r="CY2000" s="16" t="s">
        <v>5456</v>
      </c>
      <c r="CZ2000" s="16" t="s">
        <v>5456</v>
      </c>
      <c r="DA2000" s="16" t="s">
        <v>5456</v>
      </c>
      <c r="DB2000" s="16" t="s">
        <v>5456</v>
      </c>
      <c r="DC2000" s="16" t="s">
        <v>5457</v>
      </c>
      <c r="DD2000" s="16" t="s">
        <v>5459</v>
      </c>
      <c r="DE2000" s="16" t="s">
        <v>5459</v>
      </c>
      <c r="DF2000" s="16" t="s">
        <v>5460</v>
      </c>
      <c r="DG2000" s="16" t="s">
        <v>5460</v>
      </c>
      <c r="DH2000" s="16" t="s">
        <v>5458</v>
      </c>
      <c r="DI2000" s="16" t="s">
        <v>5459</v>
      </c>
      <c r="DJ2000" s="16" t="s">
        <v>5460</v>
      </c>
      <c r="DK2000" s="16" t="s">
        <v>5460</v>
      </c>
      <c r="DL2000" s="16" t="s">
        <v>5460</v>
      </c>
      <c r="DM2000" s="16" t="s">
        <v>5459</v>
      </c>
      <c r="DN2000" s="16" t="s">
        <v>5459</v>
      </c>
      <c r="DO2000" s="16" t="s">
        <v>5457</v>
      </c>
      <c r="DP2000" s="16" t="s">
        <v>5456</v>
      </c>
      <c r="DQ2000" s="16" t="s">
        <v>5456</v>
      </c>
      <c r="DR2000" s="16" t="s">
        <v>5456</v>
      </c>
      <c r="DS2000" s="16" t="s">
        <v>5456</v>
      </c>
      <c r="DT2000" s="16" t="s">
        <v>5457</v>
      </c>
      <c r="DU2000" s="16" t="s">
        <v>5457</v>
      </c>
      <c r="DV2000" s="16" t="s">
        <v>5458</v>
      </c>
      <c r="DW2000" s="16" t="s">
        <v>5458</v>
      </c>
      <c r="DX2000" s="16" t="s">
        <v>5458</v>
      </c>
      <c r="DY2000" s="16" t="s">
        <v>5458</v>
      </c>
      <c r="DZ2000" s="16" t="s">
        <v>5458</v>
      </c>
      <c r="EA2000" s="16" t="s">
        <v>5459</v>
      </c>
      <c r="EB2000" s="16" t="s">
        <v>5460</v>
      </c>
      <c r="EC2000" s="16" t="s">
        <v>5460</v>
      </c>
      <c r="ED2000" s="16" t="s">
        <v>5459</v>
      </c>
      <c r="EE2000" s="16" t="s">
        <v>5459</v>
      </c>
      <c r="EF2000" s="16" t="s">
        <v>5459</v>
      </c>
      <c r="EG2000" s="16" t="s">
        <v>5460</v>
      </c>
      <c r="EH2000" s="16" t="s">
        <v>5457</v>
      </c>
      <c r="EI2000" s="16" t="s">
        <v>5457</v>
      </c>
      <c r="EJ2000" s="16" t="s">
        <v>5457</v>
      </c>
      <c r="EK2000" s="16" t="s">
        <v>5457</v>
      </c>
      <c r="EL2000" s="16" t="s">
        <v>5456</v>
      </c>
      <c r="EM2000" s="16" t="s">
        <v>5456</v>
      </c>
      <c r="EN2000" s="16" t="s">
        <v>5456</v>
      </c>
      <c r="EQ2000" s="16" t="s">
        <v>5456</v>
      </c>
      <c r="ER2000" s="16" t="s">
        <v>5456</v>
      </c>
      <c r="ES2000" s="16" t="s">
        <v>5456</v>
      </c>
      <c r="ET2000" s="16" t="s">
        <v>5456</v>
      </c>
      <c r="EU2000" s="16" t="s">
        <v>5457</v>
      </c>
      <c r="EV2000" s="16" t="s">
        <v>5457</v>
      </c>
      <c r="EW2000" s="16" t="s">
        <v>5457</v>
      </c>
      <c r="EX2000" s="16" t="s">
        <v>5457</v>
      </c>
      <c r="EY2000" s="16" t="s">
        <v>5458</v>
      </c>
      <c r="EZ2000" s="16" t="s">
        <v>5458</v>
      </c>
      <c r="FA2000" s="16" t="s">
        <v>5456</v>
      </c>
      <c r="GG2000" s="16" t="s">
        <v>5456</v>
      </c>
      <c r="GH2000" s="16" t="s">
        <v>5456</v>
      </c>
      <c r="GI2000" s="16" t="s">
        <v>5457</v>
      </c>
      <c r="GJ2000" s="16" t="s">
        <v>5457</v>
      </c>
      <c r="GK2000" s="16" t="s">
        <v>5456</v>
      </c>
      <c r="GT2000" s="16" t="s">
        <v>5456</v>
      </c>
      <c r="GU2000" s="16" t="s">
        <v>5456</v>
      </c>
      <c r="GV2000" s="16" t="s">
        <v>5456</v>
      </c>
      <c r="GW2000" s="16" t="s">
        <v>5456</v>
      </c>
      <c r="GX2000" s="16" t="s">
        <v>5457</v>
      </c>
      <c r="GY2000" s="16" t="s">
        <v>5457</v>
      </c>
      <c r="GZ2000" s="16" t="s">
        <v>5457</v>
      </c>
      <c r="HA2000" s="16" t="s">
        <v>5456</v>
      </c>
      <c r="HB2000" s="16" t="s">
        <v>5456</v>
      </c>
      <c r="HC2000" s="16" t="s">
        <v>5456</v>
      </c>
      <c r="HE2000" s="16" t="s">
        <v>5456</v>
      </c>
      <c r="HF2000" s="16" t="s">
        <v>5457</v>
      </c>
      <c r="HG2000" s="16" t="s">
        <v>5457</v>
      </c>
      <c r="HH2000" s="16" t="s">
        <v>5457</v>
      </c>
      <c r="HI2000" s="16" t="s">
        <v>5457</v>
      </c>
      <c r="HJ2000" s="16" t="s">
        <v>5456</v>
      </c>
      <c r="HK2000" s="16" t="s">
        <v>5456</v>
      </c>
      <c r="HL2000" s="16" t="s">
        <v>5456</v>
      </c>
      <c r="HM2000" s="16" t="s">
        <v>5456</v>
      </c>
      <c r="HN2000" s="16" t="s">
        <v>5456</v>
      </c>
      <c r="HO2000" s="16" t="s">
        <v>5456</v>
      </c>
      <c r="HP2000" s="16" t="s">
        <v>5456</v>
      </c>
      <c r="HQ2000" s="16" t="s">
        <v>5456</v>
      </c>
      <c r="HR2000" s="16" t="s">
        <v>5456</v>
      </c>
      <c r="HS2000" s="16" t="s">
        <v>5456</v>
      </c>
      <c r="HT2000" s="16" t="s">
        <v>5457</v>
      </c>
      <c r="HU2000" s="16" t="s">
        <v>5457</v>
      </c>
      <c r="HV2000" s="16" t="s">
        <v>5457</v>
      </c>
      <c r="HW2000" s="16" t="s">
        <v>5457</v>
      </c>
      <c r="HX2000" s="16" t="s">
        <v>5456</v>
      </c>
      <c r="HY2000" s="16" t="s">
        <v>5456</v>
      </c>
      <c r="HZ2000" s="16" t="s">
        <v>5457</v>
      </c>
      <c r="IA2000" s="16" t="s">
        <v>5457</v>
      </c>
      <c r="IB2000" s="16" t="s">
        <v>5456</v>
      </c>
      <c r="IC2000" s="16" t="s">
        <v>5456</v>
      </c>
      <c r="ID2000" s="16" t="s">
        <v>5456</v>
      </c>
      <c r="IE2000" s="16" t="s">
        <v>5456</v>
      </c>
      <c r="IH2000" s="16" t="s">
        <v>5456</v>
      </c>
      <c r="II2000" s="16" t="s">
        <v>5456</v>
      </c>
      <c r="IM2000" s="16" t="s">
        <v>5456</v>
      </c>
      <c r="IQ2000" s="16" t="s">
        <v>5456</v>
      </c>
      <c r="IR2000" s="16" t="s">
        <v>5457</v>
      </c>
      <c r="IZ2000" s="16" t="s">
        <v>5456</v>
      </c>
      <c r="JA2000" s="16" t="s">
        <v>5456</v>
      </c>
      <c r="JB2000" s="16" t="s">
        <v>5456</v>
      </c>
      <c r="JC2000" s="16" t="s">
        <v>5457</v>
      </c>
      <c r="JD2000" s="16" t="s">
        <v>5457</v>
      </c>
      <c r="JE2000" s="16" t="s">
        <v>5457</v>
      </c>
      <c r="JM2000" s="16" t="s">
        <v>5456</v>
      </c>
      <c r="JN2000" s="16" t="s">
        <v>5456</v>
      </c>
      <c r="JO2000" s="16" t="s">
        <v>5456</v>
      </c>
      <c r="JP2000" s="16" t="s">
        <v>5456</v>
      </c>
      <c r="JQ2000" s="16" t="s">
        <v>5457</v>
      </c>
      <c r="JR2000" s="16" t="s">
        <v>5456</v>
      </c>
      <c r="JS2000" s="16" t="s">
        <v>5457</v>
      </c>
      <c r="JT2000" s="16" t="s">
        <v>5457</v>
      </c>
      <c r="JU2000" s="16" t="s">
        <v>5457</v>
      </c>
      <c r="JV2000" s="16" t="s">
        <v>5457</v>
      </c>
      <c r="JW2000" s="16" t="s">
        <v>5457</v>
      </c>
      <c r="JX2000" s="16" t="s">
        <v>5457</v>
      </c>
      <c r="JY2000" s="16" t="s">
        <v>5457</v>
      </c>
      <c r="JZ2000" s="16" t="s">
        <v>5457</v>
      </c>
      <c r="KA2000" s="16" t="s">
        <v>5458</v>
      </c>
      <c r="KB2000" s="16" t="s">
        <v>5459</v>
      </c>
      <c r="KC2000" s="16" t="s">
        <v>5459</v>
      </c>
      <c r="KD2000" s="16" t="s">
        <v>5459</v>
      </c>
      <c r="KE2000" s="16" t="s">
        <v>5459</v>
      </c>
      <c r="KF2000" s="16" t="s">
        <v>5459</v>
      </c>
      <c r="KG2000" s="16" t="s">
        <v>5457</v>
      </c>
      <c r="KN2000" s="16" t="s">
        <v>5456</v>
      </c>
      <c r="KO2000" s="16" t="s">
        <v>5456</v>
      </c>
      <c r="KR2000" s="16" t="s">
        <v>5457</v>
      </c>
      <c r="KS2000" s="16" t="s">
        <v>5458</v>
      </c>
      <c r="KT2000" s="16" t="s">
        <v>5458</v>
      </c>
      <c r="KU2000" s="16" t="s">
        <v>5458</v>
      </c>
      <c r="KV2000" s="16" t="s">
        <v>5459</v>
      </c>
      <c r="KW2000" s="16" t="s">
        <v>5459</v>
      </c>
      <c r="KX2000" s="16" t="s">
        <v>5459</v>
      </c>
      <c r="KY2000" s="16" t="s">
        <v>5459</v>
      </c>
      <c r="KZ2000" s="16" t="s">
        <v>5459</v>
      </c>
      <c r="LA2000" s="16" t="s">
        <v>5459</v>
      </c>
      <c r="LB2000" s="16" t="s">
        <v>5460</v>
      </c>
      <c r="LC2000" s="16" t="s">
        <v>5460</v>
      </c>
      <c r="LD2000" s="16" t="s">
        <v>5459</v>
      </c>
      <c r="LE2000" s="16" t="s">
        <v>5458</v>
      </c>
      <c r="LF2000" s="16" t="s">
        <v>5456</v>
      </c>
      <c r="LN2000" s="16" t="s">
        <v>5456</v>
      </c>
      <c r="LO2000" s="16" t="s">
        <v>5457</v>
      </c>
      <c r="LP2000" s="16" t="s">
        <v>5457</v>
      </c>
      <c r="LQ2000" s="16" t="s">
        <v>5456</v>
      </c>
      <c r="LT2000" s="16" t="s">
        <v>5456</v>
      </c>
      <c r="LU2000" s="16" t="s">
        <v>5456</v>
      </c>
      <c r="LX2000" s="16" t="s">
        <v>5457</v>
      </c>
      <c r="LY2000" s="16" t="s">
        <v>5457</v>
      </c>
      <c r="LZ2000" s="16" t="s">
        <v>5457</v>
      </c>
      <c r="MA2000" s="16" t="s">
        <v>5458</v>
      </c>
      <c r="MB2000" s="16" t="s">
        <v>5456</v>
      </c>
      <c r="MC2000" s="16" t="s">
        <v>5456</v>
      </c>
      <c r="MG2000" s="16" t="s">
        <v>5456</v>
      </c>
      <c r="MH2000" s="16" t="s">
        <v>5457</v>
      </c>
      <c r="MI2000" s="16" t="s">
        <v>5457</v>
      </c>
      <c r="MJ2000" s="16" t="s">
        <v>5457</v>
      </c>
      <c r="MK2000" s="16" t="s">
        <v>5457</v>
      </c>
      <c r="ML2000" s="16" t="s">
        <v>5456</v>
      </c>
      <c r="MM2000" s="16" t="s">
        <v>5456</v>
      </c>
      <c r="MN2000" s="16" t="s">
        <v>5456</v>
      </c>
      <c r="MO2000" s="16" t="s">
        <v>5457</v>
      </c>
      <c r="MS2000" s="16" t="s">
        <v>5457</v>
      </c>
      <c r="MT2000" s="16" t="s">
        <v>5457</v>
      </c>
      <c r="MU2000" s="16" t="s">
        <v>5457</v>
      </c>
      <c r="MV2000" s="16" t="s">
        <v>5458</v>
      </c>
      <c r="MW2000" s="16" t="s">
        <v>5458</v>
      </c>
      <c r="MX2000" s="16" t="s">
        <v>5458</v>
      </c>
    </row>
    <row r="2001" spans="1:367" x14ac:dyDescent="0.35">
      <c r="A2001" s="15" t="s">
        <v>4093</v>
      </c>
      <c r="B2001" s="15" t="s">
        <v>2982</v>
      </c>
      <c r="C2001" s="15" t="s">
        <v>2393</v>
      </c>
      <c r="D2001" s="15" t="s">
        <v>2045</v>
      </c>
      <c r="E2001" s="15" t="s">
        <v>2041</v>
      </c>
      <c r="F2001" s="15" t="s">
        <v>428</v>
      </c>
      <c r="G2001" s="15" t="s">
        <v>429</v>
      </c>
      <c r="H2001" s="15" t="s">
        <v>2373</v>
      </c>
      <c r="I2001" s="15">
        <v>18</v>
      </c>
      <c r="J2001" s="16" t="s">
        <v>5456</v>
      </c>
      <c r="K2001" s="16" t="s">
        <v>5456</v>
      </c>
      <c r="L2001" s="16" t="s">
        <v>5456</v>
      </c>
      <c r="M2001" s="16" t="s">
        <v>5456</v>
      </c>
      <c r="N2001" s="16" t="s">
        <v>5456</v>
      </c>
      <c r="O2001" s="16" t="s">
        <v>5456</v>
      </c>
      <c r="P2001" s="16" t="s">
        <v>5456</v>
      </c>
      <c r="AG2001" s="16" t="s">
        <v>5456</v>
      </c>
      <c r="AH2001" s="16" t="s">
        <v>5456</v>
      </c>
      <c r="AI2001" s="16" t="s">
        <v>5456</v>
      </c>
      <c r="AO2001" s="16" t="s">
        <v>5456</v>
      </c>
      <c r="AP2001" s="16" t="s">
        <v>5456</v>
      </c>
      <c r="AS2001" s="16" t="s">
        <v>5456</v>
      </c>
      <c r="AT2001" s="16" t="s">
        <v>5456</v>
      </c>
      <c r="AU2001" s="16" t="s">
        <v>5456</v>
      </c>
      <c r="AV2001" s="16" t="s">
        <v>5456</v>
      </c>
      <c r="AW2001" s="16" t="s">
        <v>5456</v>
      </c>
      <c r="AX2001" s="16" t="s">
        <v>5456</v>
      </c>
      <c r="AY2001" s="16" t="s">
        <v>5457</v>
      </c>
      <c r="AZ2001" s="16" t="s">
        <v>5456</v>
      </c>
      <c r="BA2001" s="16" t="s">
        <v>5456</v>
      </c>
      <c r="BB2001" s="16" t="s">
        <v>5457</v>
      </c>
      <c r="BF2001" s="16" t="s">
        <v>5457</v>
      </c>
      <c r="BK2001" s="16" t="s">
        <v>5456</v>
      </c>
      <c r="BP2001" s="16" t="s">
        <v>5456</v>
      </c>
      <c r="BQ2001" s="16" t="s">
        <v>5456</v>
      </c>
      <c r="BR2001" s="16" t="s">
        <v>5456</v>
      </c>
      <c r="BU2001" s="16" t="s">
        <v>5457</v>
      </c>
      <c r="BV2001" s="16" t="s">
        <v>5457</v>
      </c>
      <c r="BW2001" s="16" t="s">
        <v>5456</v>
      </c>
      <c r="CJ2001" s="16" t="s">
        <v>5456</v>
      </c>
      <c r="CK2001" s="16" t="s">
        <v>5457</v>
      </c>
      <c r="CL2001" s="16" t="s">
        <v>5457</v>
      </c>
      <c r="CM2001" s="16" t="s">
        <v>5457</v>
      </c>
      <c r="CN2001" s="16" t="s">
        <v>5457</v>
      </c>
      <c r="CO2001" s="16" t="s">
        <v>5457</v>
      </c>
      <c r="CP2001" s="16" t="s">
        <v>5456</v>
      </c>
      <c r="DD2001" s="16" t="s">
        <v>5456</v>
      </c>
      <c r="DE2001" s="16" t="s">
        <v>5459</v>
      </c>
      <c r="DF2001" s="16" t="s">
        <v>5459</v>
      </c>
      <c r="DG2001" s="16" t="s">
        <v>5458</v>
      </c>
      <c r="DH2001" s="16" t="s">
        <v>5457</v>
      </c>
      <c r="DI2001" s="16" t="s">
        <v>5457</v>
      </c>
      <c r="DJ2001" s="16" t="s">
        <v>5457</v>
      </c>
      <c r="DK2001" s="16" t="s">
        <v>5457</v>
      </c>
      <c r="DL2001" s="16" t="s">
        <v>5457</v>
      </c>
      <c r="DM2001" s="16" t="s">
        <v>5456</v>
      </c>
      <c r="DN2001" s="16" t="s">
        <v>5456</v>
      </c>
      <c r="DY2001" s="16" t="s">
        <v>5456</v>
      </c>
      <c r="DZ2001" s="16" t="s">
        <v>5456</v>
      </c>
      <c r="EA2001" s="16" t="s">
        <v>5456</v>
      </c>
      <c r="EB2001" s="16" t="s">
        <v>5456</v>
      </c>
      <c r="EC2001" s="16" t="s">
        <v>5456</v>
      </c>
      <c r="ED2001" s="16" t="s">
        <v>5456</v>
      </c>
      <c r="EE2001" s="16" t="s">
        <v>5456</v>
      </c>
      <c r="EF2001" s="16" t="s">
        <v>5456</v>
      </c>
      <c r="EG2001" s="16" t="s">
        <v>5456</v>
      </c>
      <c r="EY2001" s="16" t="s">
        <v>5456</v>
      </c>
      <c r="FX2001" s="16" t="s">
        <v>5456</v>
      </c>
      <c r="FY2001" s="16" t="s">
        <v>5456</v>
      </c>
      <c r="FZ2001" s="16" t="s">
        <v>5456</v>
      </c>
      <c r="GA2001" s="16" t="s">
        <v>5456</v>
      </c>
      <c r="GB2001" s="16" t="s">
        <v>5456</v>
      </c>
      <c r="GR2001" s="16" t="s">
        <v>5456</v>
      </c>
      <c r="GS2001" s="16" t="s">
        <v>5456</v>
      </c>
      <c r="GT2001" s="16" t="s">
        <v>5456</v>
      </c>
      <c r="GU2001" s="16" t="s">
        <v>5456</v>
      </c>
      <c r="GV2001" s="16" t="s">
        <v>5456</v>
      </c>
      <c r="GW2001" s="16" t="s">
        <v>5456</v>
      </c>
      <c r="GX2001" s="16" t="s">
        <v>5456</v>
      </c>
      <c r="GY2001" s="16" t="s">
        <v>5456</v>
      </c>
      <c r="GZ2001" s="16" t="s">
        <v>5456</v>
      </c>
      <c r="HG2001" s="16" t="s">
        <v>5456</v>
      </c>
      <c r="HH2001" s="16" t="s">
        <v>5456</v>
      </c>
      <c r="HI2001" s="16" t="s">
        <v>5456</v>
      </c>
      <c r="HJ2001" s="16" t="s">
        <v>5456</v>
      </c>
      <c r="HK2001" s="16" t="s">
        <v>5456</v>
      </c>
      <c r="HL2001" s="16" t="s">
        <v>5456</v>
      </c>
      <c r="HM2001" s="16" t="s">
        <v>5456</v>
      </c>
      <c r="HN2001" s="16" t="s">
        <v>5456</v>
      </c>
      <c r="HO2001" s="16" t="s">
        <v>5456</v>
      </c>
      <c r="HP2001" s="16" t="s">
        <v>5456</v>
      </c>
      <c r="HQ2001" s="16" t="s">
        <v>5456</v>
      </c>
      <c r="HR2001" s="16" t="s">
        <v>5456</v>
      </c>
      <c r="HS2001" s="16" t="s">
        <v>5456</v>
      </c>
      <c r="HU2001" s="16" t="s">
        <v>5456</v>
      </c>
      <c r="HV2001" s="16" t="s">
        <v>5457</v>
      </c>
      <c r="HW2001" s="16" t="s">
        <v>5457</v>
      </c>
      <c r="HX2001" s="16" t="s">
        <v>5457</v>
      </c>
      <c r="HY2001" s="16" t="s">
        <v>5457</v>
      </c>
      <c r="HZ2001" s="16" t="s">
        <v>5457</v>
      </c>
      <c r="IA2001" s="16" t="s">
        <v>5456</v>
      </c>
      <c r="IB2001" s="16" t="s">
        <v>5456</v>
      </c>
      <c r="IC2001" s="16" t="s">
        <v>5456</v>
      </c>
      <c r="ID2001" s="16" t="s">
        <v>5456</v>
      </c>
      <c r="IE2001" s="16" t="s">
        <v>5457</v>
      </c>
      <c r="IF2001" s="16" t="s">
        <v>5457</v>
      </c>
      <c r="IG2001" s="16" t="s">
        <v>5457</v>
      </c>
      <c r="IH2001" s="16" t="s">
        <v>5457</v>
      </c>
      <c r="II2001" s="16" t="s">
        <v>5457</v>
      </c>
      <c r="IJ2001" s="16" t="s">
        <v>5456</v>
      </c>
      <c r="IK2001" s="16" t="s">
        <v>5456</v>
      </c>
      <c r="IP2001" s="16" t="s">
        <v>5456</v>
      </c>
      <c r="IQ2001" s="16" t="s">
        <v>5456</v>
      </c>
      <c r="IR2001" s="16" t="s">
        <v>5457</v>
      </c>
      <c r="IS2001" s="16" t="s">
        <v>5456</v>
      </c>
      <c r="IT2001" s="16" t="s">
        <v>5456</v>
      </c>
      <c r="IU2001" s="16" t="s">
        <v>5456</v>
      </c>
      <c r="IV2001" s="16" t="s">
        <v>5456</v>
      </c>
      <c r="IW2001" s="16" t="s">
        <v>5456</v>
      </c>
      <c r="IX2001" s="16" t="s">
        <v>5456</v>
      </c>
      <c r="IY2001" s="16" t="s">
        <v>5456</v>
      </c>
      <c r="IZ2001" s="16" t="s">
        <v>5456</v>
      </c>
      <c r="JA2001" s="16" t="s">
        <v>5456</v>
      </c>
      <c r="JB2001" s="16" t="s">
        <v>5457</v>
      </c>
      <c r="JC2001" s="16" t="s">
        <v>5457</v>
      </c>
      <c r="JD2001" s="16" t="s">
        <v>5457</v>
      </c>
      <c r="JE2001" s="16" t="s">
        <v>5457</v>
      </c>
      <c r="JF2001" s="16" t="s">
        <v>5457</v>
      </c>
      <c r="JG2001" s="16" t="s">
        <v>5457</v>
      </c>
      <c r="JH2001" s="16" t="s">
        <v>5457</v>
      </c>
      <c r="JI2001" s="16" t="s">
        <v>5457</v>
      </c>
      <c r="JJ2001" s="16" t="s">
        <v>5457</v>
      </c>
      <c r="JK2001" s="16" t="s">
        <v>5457</v>
      </c>
      <c r="JL2001" s="16" t="s">
        <v>5456</v>
      </c>
      <c r="JM2001" s="16" t="s">
        <v>5456</v>
      </c>
      <c r="JN2001" s="16" t="s">
        <v>5457</v>
      </c>
      <c r="JO2001" s="16" t="s">
        <v>5457</v>
      </c>
      <c r="JP2001" s="16" t="s">
        <v>5457</v>
      </c>
      <c r="JQ2001" s="16" t="s">
        <v>5457</v>
      </c>
      <c r="JR2001" s="16" t="s">
        <v>5457</v>
      </c>
      <c r="JS2001" s="16" t="s">
        <v>5457</v>
      </c>
      <c r="JT2001" s="16" t="s">
        <v>5457</v>
      </c>
      <c r="JU2001" s="16" t="s">
        <v>5457</v>
      </c>
      <c r="JV2001" s="16" t="s">
        <v>5457</v>
      </c>
      <c r="JW2001" s="16" t="s">
        <v>5457</v>
      </c>
      <c r="JX2001" s="16" t="s">
        <v>5457</v>
      </c>
      <c r="JY2001" s="16" t="s">
        <v>5457</v>
      </c>
      <c r="JZ2001" s="16" t="s">
        <v>5457</v>
      </c>
      <c r="KA2001" s="16" t="s">
        <v>5457</v>
      </c>
      <c r="KB2001" s="16" t="s">
        <v>5457</v>
      </c>
      <c r="KC2001" s="16" t="s">
        <v>5457</v>
      </c>
      <c r="KD2001" s="16" t="s">
        <v>5457</v>
      </c>
      <c r="KE2001" s="16" t="s">
        <v>5457</v>
      </c>
      <c r="KF2001" s="16" t="s">
        <v>5457</v>
      </c>
      <c r="KG2001" s="16" t="s">
        <v>5456</v>
      </c>
      <c r="KN2001" s="16" t="s">
        <v>5456</v>
      </c>
      <c r="KO2001" s="16" t="s">
        <v>5456</v>
      </c>
      <c r="KP2001" s="16" t="s">
        <v>5456</v>
      </c>
      <c r="KQ2001" s="16" t="s">
        <v>5456</v>
      </c>
      <c r="KR2001" s="16" t="s">
        <v>5456</v>
      </c>
      <c r="KS2001" s="16" t="s">
        <v>5457</v>
      </c>
      <c r="KT2001" s="16" t="s">
        <v>5457</v>
      </c>
      <c r="KU2001" s="16" t="s">
        <v>5457</v>
      </c>
      <c r="KV2001" s="16" t="s">
        <v>5457</v>
      </c>
      <c r="KW2001" s="16" t="s">
        <v>5457</v>
      </c>
      <c r="KX2001" s="16" t="s">
        <v>5457</v>
      </c>
      <c r="KY2001" s="16" t="s">
        <v>5457</v>
      </c>
      <c r="KZ2001" s="16" t="s">
        <v>5458</v>
      </c>
      <c r="LA2001" s="16" t="s">
        <v>5458</v>
      </c>
      <c r="LB2001" s="16" t="s">
        <v>5458</v>
      </c>
      <c r="LC2001" s="16" t="s">
        <v>5458</v>
      </c>
      <c r="LD2001" s="16" t="s">
        <v>5458</v>
      </c>
      <c r="LE2001" s="16" t="s">
        <v>5458</v>
      </c>
      <c r="LF2001" s="16" t="s">
        <v>5458</v>
      </c>
      <c r="LG2001" s="16" t="s">
        <v>5458</v>
      </c>
      <c r="LH2001" s="16" t="s">
        <v>5457</v>
      </c>
      <c r="LI2001" s="16" t="s">
        <v>5457</v>
      </c>
      <c r="LK2001" s="16" t="s">
        <v>5456</v>
      </c>
      <c r="LL2001" s="16" t="s">
        <v>5456</v>
      </c>
      <c r="LM2001" s="16" t="s">
        <v>5456</v>
      </c>
      <c r="LN2001" s="16" t="s">
        <v>5456</v>
      </c>
      <c r="LO2001" s="16" t="s">
        <v>5456</v>
      </c>
      <c r="LP2001" s="16" t="s">
        <v>5456</v>
      </c>
      <c r="LQ2001" s="16" t="s">
        <v>5456</v>
      </c>
      <c r="LR2001" s="16" t="s">
        <v>5456</v>
      </c>
      <c r="LS2001" s="16" t="s">
        <v>5456</v>
      </c>
      <c r="LT2001" s="16" t="s">
        <v>5456</v>
      </c>
      <c r="LU2001" s="16" t="s">
        <v>5456</v>
      </c>
      <c r="LV2001" s="16" t="s">
        <v>5456</v>
      </c>
      <c r="LW2001" s="16" t="s">
        <v>5456</v>
      </c>
      <c r="LX2001" s="16" t="s">
        <v>5456</v>
      </c>
      <c r="LY2001" s="16" t="s">
        <v>5456</v>
      </c>
      <c r="LZ2001" s="16" t="s">
        <v>5456</v>
      </c>
      <c r="MA2001" s="16" t="s">
        <v>5457</v>
      </c>
      <c r="MB2001" s="16" t="s">
        <v>5457</v>
      </c>
      <c r="MC2001" s="16" t="s">
        <v>5457</v>
      </c>
      <c r="MD2001" s="16" t="s">
        <v>5457</v>
      </c>
      <c r="ME2001" s="16" t="s">
        <v>5457</v>
      </c>
      <c r="MF2001" s="16" t="s">
        <v>5457</v>
      </c>
      <c r="MG2001" s="16" t="s">
        <v>5457</v>
      </c>
      <c r="MH2001" s="16" t="s">
        <v>5458</v>
      </c>
      <c r="MI2001" s="16" t="s">
        <v>5457</v>
      </c>
      <c r="MJ2001" s="16" t="s">
        <v>5458</v>
      </c>
      <c r="MK2001" s="16" t="s">
        <v>5458</v>
      </c>
      <c r="ML2001" s="16" t="s">
        <v>5458</v>
      </c>
      <c r="MM2001" s="16" t="s">
        <v>5458</v>
      </c>
      <c r="MN2001" s="16" t="s">
        <v>5458</v>
      </c>
      <c r="MO2001" s="16" t="s">
        <v>5458</v>
      </c>
      <c r="MP2001" s="16" t="s">
        <v>5458</v>
      </c>
      <c r="MQ2001" s="16" t="s">
        <v>5458</v>
      </c>
      <c r="MR2001" s="16" t="s">
        <v>5458</v>
      </c>
      <c r="MS2001" s="16" t="s">
        <v>5458</v>
      </c>
      <c r="MT2001" s="16" t="s">
        <v>5458</v>
      </c>
      <c r="MU2001" s="16" t="s">
        <v>5458</v>
      </c>
      <c r="MV2001" s="16" t="s">
        <v>5458</v>
      </c>
      <c r="MW2001" s="16" t="s">
        <v>5458</v>
      </c>
      <c r="MX2001" s="16" t="s">
        <v>5458</v>
      </c>
      <c r="MY2001" s="16" t="s">
        <v>5458</v>
      </c>
      <c r="MZ2001" s="16" t="s">
        <v>5457</v>
      </c>
      <c r="NA2001" s="16" t="s">
        <v>5457</v>
      </c>
      <c r="NB2001" s="16" t="s">
        <v>5457</v>
      </c>
      <c r="NC2001" s="16" t="s">
        <v>5457</v>
      </c>
    </row>
    <row r="2002" spans="1:367" x14ac:dyDescent="0.35">
      <c r="A2002" s="15" t="s">
        <v>4094</v>
      </c>
      <c r="B2002" s="15" t="s">
        <v>2982</v>
      </c>
      <c r="C2002" s="15" t="s">
        <v>2394</v>
      </c>
      <c r="D2002" s="15" t="s">
        <v>2046</v>
      </c>
      <c r="E2002" s="15" t="s">
        <v>2041</v>
      </c>
      <c r="F2002" s="15" t="s">
        <v>428</v>
      </c>
      <c r="G2002" s="15" t="s">
        <v>429</v>
      </c>
      <c r="H2002" s="15" t="s">
        <v>2370</v>
      </c>
      <c r="I2002" s="15">
        <v>19</v>
      </c>
      <c r="J2002" s="16" t="s">
        <v>5456</v>
      </c>
      <c r="K2002" s="16" t="s">
        <v>5456</v>
      </c>
      <c r="O2002" s="16" t="s">
        <v>5456</v>
      </c>
      <c r="P2002" s="16" t="s">
        <v>5456</v>
      </c>
      <c r="AC2002" s="16" t="s">
        <v>5456</v>
      </c>
      <c r="AD2002" s="16" t="s">
        <v>5456</v>
      </c>
      <c r="AE2002" s="16" t="s">
        <v>5456</v>
      </c>
      <c r="AF2002" s="16" t="s">
        <v>5456</v>
      </c>
      <c r="AG2002" s="16" t="s">
        <v>5456</v>
      </c>
      <c r="AH2002" s="16" t="s">
        <v>5456</v>
      </c>
      <c r="AI2002" s="16" t="s">
        <v>5456</v>
      </c>
      <c r="AK2002" s="16" t="s">
        <v>5456</v>
      </c>
      <c r="AL2002" s="16" t="s">
        <v>5456</v>
      </c>
      <c r="AS2002" s="16" t="s">
        <v>5456</v>
      </c>
      <c r="AT2002" s="16" t="s">
        <v>5456</v>
      </c>
      <c r="AY2002" s="16" t="s">
        <v>5456</v>
      </c>
      <c r="AZ2002" s="16" t="s">
        <v>5456</v>
      </c>
      <c r="BA2002" s="16" t="s">
        <v>5457</v>
      </c>
      <c r="BB2002" s="16" t="s">
        <v>5457</v>
      </c>
      <c r="BD2002" s="16" t="s">
        <v>5457</v>
      </c>
      <c r="BE2002" s="16" t="s">
        <v>5456</v>
      </c>
      <c r="BK2002" s="16" t="s">
        <v>5457</v>
      </c>
      <c r="BL2002" s="16" t="s">
        <v>5457</v>
      </c>
      <c r="BU2002" s="16" t="s">
        <v>5456</v>
      </c>
      <c r="BV2002" s="16" t="s">
        <v>5456</v>
      </c>
      <c r="CJ2002" s="16" t="s">
        <v>5457</v>
      </c>
      <c r="CK2002" s="16" t="s">
        <v>5457</v>
      </c>
      <c r="CM2002" s="16" t="s">
        <v>5456</v>
      </c>
      <c r="CN2002" s="16" t="s">
        <v>5456</v>
      </c>
      <c r="CO2002" s="16" t="s">
        <v>5456</v>
      </c>
      <c r="CP2002" s="16" t="s">
        <v>5456</v>
      </c>
      <c r="CQ2002" s="16" t="s">
        <v>5456</v>
      </c>
      <c r="DE2002" s="16" t="s">
        <v>5459</v>
      </c>
      <c r="DF2002" s="16" t="s">
        <v>5458</v>
      </c>
      <c r="DG2002" s="16" t="s">
        <v>5457</v>
      </c>
      <c r="DH2002" s="16" t="s">
        <v>5457</v>
      </c>
      <c r="DI2002" s="16" t="s">
        <v>5456</v>
      </c>
      <c r="DJ2002" s="16" t="s">
        <v>5456</v>
      </c>
      <c r="DK2002" s="16" t="s">
        <v>5457</v>
      </c>
      <c r="DL2002" s="16" t="s">
        <v>5456</v>
      </c>
      <c r="EC2002" s="16" t="s">
        <v>5456</v>
      </c>
      <c r="ED2002" s="16" t="s">
        <v>5456</v>
      </c>
      <c r="EE2002" s="16" t="s">
        <v>5456</v>
      </c>
      <c r="EF2002" s="16" t="s">
        <v>5456</v>
      </c>
      <c r="EW2002" s="16" t="s">
        <v>5456</v>
      </c>
      <c r="EX2002" s="16" t="s">
        <v>5456</v>
      </c>
      <c r="EY2002" s="16" t="s">
        <v>5456</v>
      </c>
      <c r="EZ2002" s="16" t="s">
        <v>5456</v>
      </c>
      <c r="FA2002" s="16" t="s">
        <v>5456</v>
      </c>
      <c r="FB2002" s="16" t="s">
        <v>5456</v>
      </c>
      <c r="FC2002" s="16" t="s">
        <v>5456</v>
      </c>
      <c r="FT2002" s="16" t="s">
        <v>5456</v>
      </c>
      <c r="FU2002" s="16" t="s">
        <v>5456</v>
      </c>
      <c r="FV2002" s="16" t="s">
        <v>5456</v>
      </c>
      <c r="FW2002" s="16" t="s">
        <v>5456</v>
      </c>
      <c r="FX2002" s="16" t="s">
        <v>5456</v>
      </c>
      <c r="FY2002" s="16" t="s">
        <v>5456</v>
      </c>
      <c r="FZ2002" s="16" t="s">
        <v>5457</v>
      </c>
      <c r="GA2002" s="16" t="s">
        <v>5457</v>
      </c>
      <c r="GB2002" s="16" t="s">
        <v>5457</v>
      </c>
      <c r="GC2002" s="16" t="s">
        <v>5457</v>
      </c>
      <c r="GD2002" s="16" t="s">
        <v>5457</v>
      </c>
      <c r="GE2002" s="16" t="s">
        <v>5457</v>
      </c>
      <c r="GF2002" s="16" t="s">
        <v>5457</v>
      </c>
      <c r="GG2002" s="16" t="s">
        <v>5457</v>
      </c>
      <c r="GH2002" s="16" t="s">
        <v>5457</v>
      </c>
      <c r="GI2002" s="16" t="s">
        <v>5457</v>
      </c>
      <c r="GJ2002" s="16" t="s">
        <v>5457</v>
      </c>
      <c r="GK2002" s="16" t="s">
        <v>5457</v>
      </c>
      <c r="GL2002" s="16" t="s">
        <v>5457</v>
      </c>
      <c r="GM2002" s="16" t="s">
        <v>5457</v>
      </c>
      <c r="GP2002" s="16" t="s">
        <v>5456</v>
      </c>
      <c r="GQ2002" s="16" t="s">
        <v>5456</v>
      </c>
      <c r="GT2002" s="16" t="s">
        <v>5456</v>
      </c>
      <c r="GU2002" s="16" t="s">
        <v>5456</v>
      </c>
      <c r="HP2002" s="16" t="s">
        <v>5458</v>
      </c>
      <c r="HQ2002" s="16" t="s">
        <v>5458</v>
      </c>
      <c r="HR2002" s="16" t="s">
        <v>5458</v>
      </c>
      <c r="HT2002" s="16" t="s">
        <v>5456</v>
      </c>
      <c r="IB2002" s="16" t="s">
        <v>5456</v>
      </c>
      <c r="IN2002" s="16" t="s">
        <v>5456</v>
      </c>
      <c r="IO2002" s="16" t="s">
        <v>5457</v>
      </c>
      <c r="IP2002" s="16" t="s">
        <v>5457</v>
      </c>
      <c r="IQ2002" s="16" t="s">
        <v>5457</v>
      </c>
      <c r="IR2002" s="16" t="s">
        <v>5457</v>
      </c>
      <c r="IS2002" s="16" t="s">
        <v>5457</v>
      </c>
      <c r="IT2002" s="16" t="s">
        <v>5457</v>
      </c>
      <c r="IU2002" s="16" t="s">
        <v>5458</v>
      </c>
      <c r="IV2002" s="16" t="s">
        <v>5458</v>
      </c>
      <c r="IW2002" s="16" t="s">
        <v>5458</v>
      </c>
      <c r="IX2002" s="16" t="s">
        <v>5458</v>
      </c>
      <c r="IY2002" s="16" t="s">
        <v>5458</v>
      </c>
      <c r="IZ2002" s="16" t="s">
        <v>5458</v>
      </c>
      <c r="JA2002" s="16" t="s">
        <v>5457</v>
      </c>
      <c r="JC2002" s="16" t="s">
        <v>5456</v>
      </c>
      <c r="JD2002" s="16" t="s">
        <v>5456</v>
      </c>
      <c r="JE2002" s="16" t="s">
        <v>5456</v>
      </c>
      <c r="JH2002" s="16" t="s">
        <v>5456</v>
      </c>
      <c r="JI2002" s="16" t="s">
        <v>5456</v>
      </c>
      <c r="JJ2002" s="16" t="s">
        <v>5456</v>
      </c>
      <c r="JK2002" s="16" t="s">
        <v>5456</v>
      </c>
      <c r="JL2002" s="16" t="s">
        <v>5456</v>
      </c>
      <c r="JM2002" s="16" t="s">
        <v>5456</v>
      </c>
      <c r="JN2002" s="16" t="s">
        <v>5457</v>
      </c>
      <c r="JO2002" s="16" t="s">
        <v>5457</v>
      </c>
      <c r="JP2002" s="16" t="s">
        <v>5458</v>
      </c>
      <c r="JQ2002" s="16" t="s">
        <v>5458</v>
      </c>
      <c r="JR2002" s="16" t="s">
        <v>5458</v>
      </c>
      <c r="JS2002" s="16" t="s">
        <v>5458</v>
      </c>
      <c r="JT2002" s="16" t="s">
        <v>5458</v>
      </c>
      <c r="JU2002" s="16" t="s">
        <v>5456</v>
      </c>
      <c r="JV2002" s="16" t="s">
        <v>5456</v>
      </c>
      <c r="JW2002" s="16" t="s">
        <v>5456</v>
      </c>
      <c r="KE2002" s="16" t="s">
        <v>5456</v>
      </c>
      <c r="KF2002" s="16" t="s">
        <v>5456</v>
      </c>
      <c r="KN2002" s="16" t="s">
        <v>5456</v>
      </c>
      <c r="KO2002" s="16" t="s">
        <v>5456</v>
      </c>
      <c r="KP2002" s="16" t="s">
        <v>5457</v>
      </c>
      <c r="KQ2002" s="16" t="s">
        <v>5457</v>
      </c>
      <c r="KR2002" s="16" t="s">
        <v>5457</v>
      </c>
      <c r="KS2002" s="16" t="s">
        <v>5457</v>
      </c>
      <c r="KT2002" s="16" t="s">
        <v>5457</v>
      </c>
      <c r="KU2002" s="16" t="s">
        <v>5457</v>
      </c>
      <c r="KV2002" s="16" t="s">
        <v>5457</v>
      </c>
      <c r="KW2002" s="16" t="s">
        <v>5457</v>
      </c>
      <c r="KX2002" s="16" t="s">
        <v>5456</v>
      </c>
      <c r="KY2002" s="16" t="s">
        <v>5456</v>
      </c>
      <c r="KZ2002" s="16" t="s">
        <v>5457</v>
      </c>
      <c r="LA2002" s="16" t="s">
        <v>5457</v>
      </c>
      <c r="LB2002" s="16" t="s">
        <v>5457</v>
      </c>
      <c r="LC2002" s="16" t="s">
        <v>5457</v>
      </c>
      <c r="LD2002" s="16" t="s">
        <v>5458</v>
      </c>
      <c r="LE2002" s="16" t="s">
        <v>5458</v>
      </c>
      <c r="LF2002" s="16" t="s">
        <v>5456</v>
      </c>
      <c r="LK2002" s="16" t="s">
        <v>5456</v>
      </c>
      <c r="LM2002" s="16" t="s">
        <v>5456</v>
      </c>
      <c r="LN2002" s="16" t="s">
        <v>5456</v>
      </c>
      <c r="LO2002" s="16" t="s">
        <v>5456</v>
      </c>
      <c r="LP2002" s="16" t="s">
        <v>5456</v>
      </c>
      <c r="LQ2002" s="16" t="s">
        <v>5456</v>
      </c>
      <c r="LR2002" s="16" t="s">
        <v>5456</v>
      </c>
      <c r="LS2002" s="16" t="s">
        <v>5456</v>
      </c>
      <c r="LT2002" s="16" t="s">
        <v>5457</v>
      </c>
      <c r="LU2002" s="16" t="s">
        <v>5457</v>
      </c>
      <c r="LV2002" s="16" t="s">
        <v>5457</v>
      </c>
      <c r="LW2002" s="16" t="s">
        <v>5457</v>
      </c>
      <c r="LX2002" s="16" t="s">
        <v>5457</v>
      </c>
      <c r="LY2002" s="16" t="s">
        <v>5457</v>
      </c>
      <c r="LZ2002" s="16" t="s">
        <v>5457</v>
      </c>
      <c r="MA2002" s="16" t="s">
        <v>5457</v>
      </c>
      <c r="MD2002" s="16" t="s">
        <v>5456</v>
      </c>
      <c r="MH2002" s="16" t="s">
        <v>5456</v>
      </c>
      <c r="MI2002" s="16" t="s">
        <v>5456</v>
      </c>
      <c r="MJ2002" s="16" t="s">
        <v>5457</v>
      </c>
      <c r="MK2002" s="16" t="s">
        <v>5457</v>
      </c>
      <c r="ML2002" s="16" t="s">
        <v>5456</v>
      </c>
      <c r="MM2002" s="16" t="s">
        <v>5456</v>
      </c>
      <c r="MN2002" s="16" t="s">
        <v>5456</v>
      </c>
      <c r="MO2002" s="16" t="s">
        <v>5456</v>
      </c>
      <c r="MP2002" s="16" t="s">
        <v>5456</v>
      </c>
      <c r="MQ2002" s="16" t="s">
        <v>5456</v>
      </c>
      <c r="MR2002" s="16" t="s">
        <v>5456</v>
      </c>
      <c r="MS2002" s="16" t="s">
        <v>5456</v>
      </c>
      <c r="MT2002" s="16" t="s">
        <v>5456</v>
      </c>
      <c r="MU2002" s="16" t="s">
        <v>5456</v>
      </c>
      <c r="MV2002" s="16" t="s">
        <v>5456</v>
      </c>
      <c r="MW2002" s="16" t="s">
        <v>5456</v>
      </c>
      <c r="MX2002" s="16" t="s">
        <v>5456</v>
      </c>
      <c r="MY2002" s="16" t="s">
        <v>5456</v>
      </c>
      <c r="MZ2002" s="16" t="s">
        <v>5456</v>
      </c>
      <c r="NA2002" s="16" t="s">
        <v>5456</v>
      </c>
      <c r="NB2002" s="16" t="s">
        <v>5456</v>
      </c>
      <c r="NC2002" s="16" t="s">
        <v>5456</v>
      </c>
    </row>
    <row r="2003" spans="1:367" x14ac:dyDescent="0.35">
      <c r="A2003" s="15" t="s">
        <v>5223</v>
      </c>
      <c r="B2003" s="15" t="s">
        <v>2982</v>
      </c>
      <c r="C2003" s="15" t="s">
        <v>2395</v>
      </c>
      <c r="D2003" s="15" t="s">
        <v>2047</v>
      </c>
      <c r="E2003" s="15" t="s">
        <v>2041</v>
      </c>
      <c r="F2003" s="15" t="s">
        <v>428</v>
      </c>
      <c r="G2003" s="15" t="s">
        <v>429</v>
      </c>
      <c r="H2003" s="15" t="s">
        <v>2373</v>
      </c>
      <c r="I2003" s="15">
        <v>18</v>
      </c>
      <c r="AO2003" s="16" t="s">
        <v>5456</v>
      </c>
      <c r="AP2003" s="16" t="s">
        <v>5456</v>
      </c>
      <c r="AT2003" s="16" t="s">
        <v>5456</v>
      </c>
      <c r="AU2003" s="16" t="s">
        <v>5456</v>
      </c>
      <c r="AV2003" s="16" t="s">
        <v>5456</v>
      </c>
      <c r="AW2003" s="16" t="s">
        <v>5457</v>
      </c>
      <c r="AX2003" s="16" t="s">
        <v>5457</v>
      </c>
      <c r="AY2003" s="16" t="s">
        <v>5458</v>
      </c>
      <c r="AZ2003" s="16" t="s">
        <v>5457</v>
      </c>
      <c r="BA2003" s="16" t="s">
        <v>5456</v>
      </c>
      <c r="BB2003" s="16" t="s">
        <v>5456</v>
      </c>
      <c r="BC2003" s="16" t="s">
        <v>5456</v>
      </c>
      <c r="BK2003" s="16" t="s">
        <v>5456</v>
      </c>
      <c r="BP2003" s="16" t="s">
        <v>5456</v>
      </c>
      <c r="BQ2003" s="16" t="s">
        <v>5456</v>
      </c>
      <c r="BR2003" s="16" t="s">
        <v>5456</v>
      </c>
      <c r="BT2003" s="16" t="s">
        <v>5456</v>
      </c>
      <c r="BU2003" s="16" t="s">
        <v>5457</v>
      </c>
      <c r="BV2003" s="16" t="s">
        <v>5457</v>
      </c>
      <c r="BW2003" s="16" t="s">
        <v>5458</v>
      </c>
      <c r="CF2003" s="16" t="s">
        <v>5456</v>
      </c>
      <c r="CG2003" s="16" t="s">
        <v>5457</v>
      </c>
      <c r="CH2003" s="16" t="s">
        <v>5457</v>
      </c>
      <c r="CI2003" s="16" t="s">
        <v>5457</v>
      </c>
      <c r="CJ2003" s="16" t="s">
        <v>5457</v>
      </c>
      <c r="CK2003" s="16" t="s">
        <v>5458</v>
      </c>
      <c r="CL2003" s="16" t="s">
        <v>5457</v>
      </c>
      <c r="CM2003" s="16" t="s">
        <v>5457</v>
      </c>
      <c r="CN2003" s="16" t="s">
        <v>5457</v>
      </c>
      <c r="CO2003" s="16" t="s">
        <v>5457</v>
      </c>
      <c r="CP2003" s="16" t="s">
        <v>5457</v>
      </c>
      <c r="DD2003" s="16" t="s">
        <v>5457</v>
      </c>
      <c r="DE2003" s="16" t="s">
        <v>5459</v>
      </c>
      <c r="DF2003" s="16" t="s">
        <v>5459</v>
      </c>
      <c r="DG2003" s="16" t="s">
        <v>5458</v>
      </c>
      <c r="DH2003" s="16" t="s">
        <v>5456</v>
      </c>
      <c r="DI2003" s="16" t="s">
        <v>5457</v>
      </c>
      <c r="DJ2003" s="16" t="s">
        <v>5457</v>
      </c>
      <c r="DK2003" s="16" t="s">
        <v>5457</v>
      </c>
      <c r="DL2003" s="16" t="s">
        <v>5457</v>
      </c>
      <c r="DM2003" s="16" t="s">
        <v>5457</v>
      </c>
      <c r="DN2003" s="16" t="s">
        <v>5457</v>
      </c>
      <c r="DT2003" s="16" t="s">
        <v>5456</v>
      </c>
      <c r="DU2003" s="16" t="s">
        <v>5456</v>
      </c>
      <c r="DW2003" s="16" t="s">
        <v>5456</v>
      </c>
      <c r="DX2003" s="16" t="s">
        <v>5457</v>
      </c>
      <c r="DY2003" s="16" t="s">
        <v>5457</v>
      </c>
      <c r="DZ2003" s="16" t="s">
        <v>5456</v>
      </c>
      <c r="EA2003" s="16" t="s">
        <v>5456</v>
      </c>
      <c r="EB2003" s="16" t="s">
        <v>5456</v>
      </c>
      <c r="EC2003" s="16" t="s">
        <v>5456</v>
      </c>
      <c r="ED2003" s="16" t="s">
        <v>5456</v>
      </c>
      <c r="EE2003" s="16" t="s">
        <v>5456</v>
      </c>
      <c r="EF2003" s="16" t="s">
        <v>5456</v>
      </c>
      <c r="EG2003" s="16" t="s">
        <v>5456</v>
      </c>
      <c r="EW2003" s="16" t="s">
        <v>5456</v>
      </c>
      <c r="EX2003" s="16" t="s">
        <v>5456</v>
      </c>
      <c r="EY2003" s="16" t="s">
        <v>5456</v>
      </c>
      <c r="EZ2003" s="16" t="s">
        <v>5456</v>
      </c>
      <c r="GV2003" s="16" t="s">
        <v>5456</v>
      </c>
      <c r="GW2003" s="16" t="s">
        <v>5456</v>
      </c>
      <c r="GX2003" s="16" t="s">
        <v>5456</v>
      </c>
      <c r="GY2003" s="16" t="s">
        <v>5456</v>
      </c>
      <c r="GZ2003" s="16" t="s">
        <v>5456</v>
      </c>
      <c r="HG2003" s="16" t="s">
        <v>5456</v>
      </c>
      <c r="HH2003" s="16" t="s">
        <v>5456</v>
      </c>
      <c r="HI2003" s="16" t="s">
        <v>5456</v>
      </c>
      <c r="HJ2003" s="16" t="s">
        <v>5456</v>
      </c>
      <c r="HR2003" s="16" t="s">
        <v>5456</v>
      </c>
      <c r="HS2003" s="16" t="s">
        <v>5456</v>
      </c>
      <c r="HT2003" s="16" t="s">
        <v>5456</v>
      </c>
      <c r="HU2003" s="16" t="s">
        <v>5457</v>
      </c>
      <c r="HV2003" s="16" t="s">
        <v>5456</v>
      </c>
      <c r="HX2003" s="16" t="s">
        <v>5456</v>
      </c>
      <c r="HY2003" s="16" t="s">
        <v>5456</v>
      </c>
      <c r="HZ2003" s="16" t="s">
        <v>5456</v>
      </c>
      <c r="IA2003" s="16" t="s">
        <v>5456</v>
      </c>
      <c r="IB2003" s="16" t="s">
        <v>5456</v>
      </c>
      <c r="IP2003" s="16" t="s">
        <v>5456</v>
      </c>
      <c r="IQ2003" s="16" t="s">
        <v>5456</v>
      </c>
      <c r="IR2003" s="16" t="s">
        <v>5457</v>
      </c>
      <c r="IS2003" s="16" t="s">
        <v>5456</v>
      </c>
      <c r="IY2003" s="16" t="s">
        <v>5456</v>
      </c>
      <c r="IZ2003" s="16" t="s">
        <v>5456</v>
      </c>
      <c r="JA2003" s="16" t="s">
        <v>5456</v>
      </c>
      <c r="JB2003" s="16" t="s">
        <v>5456</v>
      </c>
      <c r="JC2003" s="16" t="s">
        <v>5457</v>
      </c>
      <c r="JD2003" s="16" t="s">
        <v>5457</v>
      </c>
      <c r="JE2003" s="16" t="s">
        <v>5457</v>
      </c>
      <c r="JF2003" s="16" t="s">
        <v>5456</v>
      </c>
      <c r="JG2003" s="16" t="s">
        <v>5456</v>
      </c>
      <c r="JH2003" s="16" t="s">
        <v>5456</v>
      </c>
      <c r="JI2003" s="16" t="s">
        <v>5456</v>
      </c>
      <c r="JJ2003" s="16" t="s">
        <v>5456</v>
      </c>
      <c r="JK2003" s="16" t="s">
        <v>5457</v>
      </c>
      <c r="JL2003" s="16" t="s">
        <v>5456</v>
      </c>
      <c r="JM2003" s="16" t="s">
        <v>5456</v>
      </c>
      <c r="JN2003" s="16" t="s">
        <v>5456</v>
      </c>
      <c r="JO2003" s="16" t="s">
        <v>5456</v>
      </c>
      <c r="JP2003" s="16" t="s">
        <v>5456</v>
      </c>
      <c r="JT2003" s="16" t="s">
        <v>5456</v>
      </c>
      <c r="JU2003" s="16" t="s">
        <v>5456</v>
      </c>
      <c r="JV2003" s="16" t="s">
        <v>5456</v>
      </c>
      <c r="JW2003" s="16" t="s">
        <v>5456</v>
      </c>
      <c r="JX2003" s="16" t="s">
        <v>5456</v>
      </c>
      <c r="JY2003" s="16" t="s">
        <v>5456</v>
      </c>
      <c r="JZ2003" s="16" t="s">
        <v>5456</v>
      </c>
      <c r="KA2003" s="16" t="s">
        <v>5456</v>
      </c>
      <c r="KB2003" s="16" t="s">
        <v>5456</v>
      </c>
      <c r="KC2003" s="16" t="s">
        <v>5456</v>
      </c>
      <c r="KD2003" s="16" t="s">
        <v>5457</v>
      </c>
      <c r="KE2003" s="16" t="s">
        <v>5457</v>
      </c>
      <c r="KF2003" s="16" t="s">
        <v>5457</v>
      </c>
      <c r="KG2003" s="16" t="s">
        <v>5456</v>
      </c>
      <c r="KP2003" s="16" t="s">
        <v>5456</v>
      </c>
      <c r="KQ2003" s="16" t="s">
        <v>5456</v>
      </c>
      <c r="KR2003" s="16" t="s">
        <v>5456</v>
      </c>
      <c r="KS2003" s="16" t="s">
        <v>5456</v>
      </c>
      <c r="KT2003" s="16" t="s">
        <v>5457</v>
      </c>
      <c r="KU2003" s="16" t="s">
        <v>5457</v>
      </c>
      <c r="KV2003" s="16" t="s">
        <v>5458</v>
      </c>
      <c r="KW2003" s="16" t="s">
        <v>5458</v>
      </c>
      <c r="KX2003" s="16" t="s">
        <v>5458</v>
      </c>
      <c r="KY2003" s="16" t="s">
        <v>5458</v>
      </c>
      <c r="KZ2003" s="16" t="s">
        <v>5458</v>
      </c>
      <c r="LA2003" s="16" t="s">
        <v>5458</v>
      </c>
      <c r="LB2003" s="16" t="s">
        <v>5458</v>
      </c>
      <c r="LC2003" s="16" t="s">
        <v>5458</v>
      </c>
      <c r="LD2003" s="16" t="s">
        <v>5458</v>
      </c>
      <c r="LE2003" s="16" t="s">
        <v>5458</v>
      </c>
      <c r="LF2003" s="16" t="s">
        <v>5458</v>
      </c>
      <c r="LG2003" s="16" t="s">
        <v>5458</v>
      </c>
      <c r="LH2003" s="16" t="s">
        <v>5458</v>
      </c>
      <c r="LI2003" s="16" t="s">
        <v>5457</v>
      </c>
      <c r="LO2003" s="16" t="s">
        <v>5456</v>
      </c>
      <c r="LP2003" s="16" t="s">
        <v>5456</v>
      </c>
      <c r="LW2003" s="16" t="s">
        <v>5456</v>
      </c>
      <c r="LX2003" s="16" t="s">
        <v>5456</v>
      </c>
      <c r="LY2003" s="16" t="s">
        <v>5456</v>
      </c>
      <c r="LZ2003" s="16" t="s">
        <v>5457</v>
      </c>
      <c r="MA2003" s="16" t="s">
        <v>5457</v>
      </c>
      <c r="MB2003" s="16" t="s">
        <v>5457</v>
      </c>
      <c r="MC2003" s="16" t="s">
        <v>5458</v>
      </c>
      <c r="MD2003" s="16" t="s">
        <v>5458</v>
      </c>
      <c r="ME2003" s="16" t="s">
        <v>5458</v>
      </c>
      <c r="MF2003" s="16" t="s">
        <v>5458</v>
      </c>
      <c r="MG2003" s="16" t="s">
        <v>5458</v>
      </c>
      <c r="MH2003" s="16" t="s">
        <v>5458</v>
      </c>
      <c r="MI2003" s="16" t="s">
        <v>5458</v>
      </c>
      <c r="MJ2003" s="16" t="s">
        <v>5458</v>
      </c>
      <c r="MK2003" s="16" t="s">
        <v>5458</v>
      </c>
      <c r="ML2003" s="16" t="s">
        <v>5458</v>
      </c>
      <c r="MM2003" s="16" t="s">
        <v>5458</v>
      </c>
      <c r="MN2003" s="16" t="s">
        <v>5458</v>
      </c>
      <c r="MO2003" s="16" t="s">
        <v>5458</v>
      </c>
      <c r="MP2003" s="16" t="s">
        <v>5458</v>
      </c>
      <c r="MQ2003" s="16" t="s">
        <v>5458</v>
      </c>
      <c r="MR2003" s="16" t="s">
        <v>5458</v>
      </c>
      <c r="MS2003" s="16" t="s">
        <v>5458</v>
      </c>
      <c r="MT2003" s="16" t="s">
        <v>5459</v>
      </c>
      <c r="MU2003" s="16" t="s">
        <v>5459</v>
      </c>
      <c r="MV2003" s="16" t="s">
        <v>5459</v>
      </c>
      <c r="MW2003" s="16" t="s">
        <v>5459</v>
      </c>
      <c r="MX2003" s="16" t="s">
        <v>5459</v>
      </c>
      <c r="MY2003" s="16" t="s">
        <v>5459</v>
      </c>
      <c r="MZ2003" s="16" t="s">
        <v>5457</v>
      </c>
      <c r="NA2003" s="16" t="s">
        <v>5456</v>
      </c>
    </row>
    <row r="2004" spans="1:367" x14ac:dyDescent="0.35">
      <c r="A2004" s="15" t="s">
        <v>4095</v>
      </c>
      <c r="B2004" s="15" t="s">
        <v>2982</v>
      </c>
      <c r="C2004" s="15" t="s">
        <v>2396</v>
      </c>
      <c r="D2004" s="15" t="s">
        <v>182</v>
      </c>
      <c r="E2004" s="15" t="s">
        <v>2041</v>
      </c>
      <c r="F2004" s="15" t="s">
        <v>428</v>
      </c>
      <c r="G2004" s="15" t="s">
        <v>429</v>
      </c>
      <c r="H2004" s="15" t="s">
        <v>2370</v>
      </c>
      <c r="I2004" s="15">
        <v>19</v>
      </c>
      <c r="J2004" s="16" t="s">
        <v>5456</v>
      </c>
      <c r="K2004" s="16" t="s">
        <v>5456</v>
      </c>
      <c r="L2004" s="16" t="s">
        <v>5456</v>
      </c>
      <c r="M2004" s="16" t="s">
        <v>5456</v>
      </c>
      <c r="N2004" s="16" t="s">
        <v>5456</v>
      </c>
      <c r="O2004" s="16" t="s">
        <v>5457</v>
      </c>
      <c r="P2004" s="16" t="s">
        <v>5456</v>
      </c>
      <c r="AG2004" s="16" t="s">
        <v>5456</v>
      </c>
      <c r="AH2004" s="16" t="s">
        <v>5456</v>
      </c>
      <c r="AI2004" s="16" t="s">
        <v>5456</v>
      </c>
      <c r="AS2004" s="16" t="s">
        <v>5456</v>
      </c>
      <c r="AT2004" s="16" t="s">
        <v>5456</v>
      </c>
      <c r="AU2004" s="16" t="s">
        <v>5456</v>
      </c>
      <c r="AV2004" s="16" t="s">
        <v>5456</v>
      </c>
      <c r="AW2004" s="16" t="s">
        <v>5456</v>
      </c>
      <c r="AY2004" s="16" t="s">
        <v>5456</v>
      </c>
      <c r="AZ2004" s="16" t="s">
        <v>5456</v>
      </c>
      <c r="BA2004" s="16" t="s">
        <v>5456</v>
      </c>
      <c r="BB2004" s="16" t="s">
        <v>5456</v>
      </c>
      <c r="BO2004" s="16" t="s">
        <v>5456</v>
      </c>
      <c r="BR2004" s="16" t="s">
        <v>5456</v>
      </c>
      <c r="BU2004" s="16" t="s">
        <v>5456</v>
      </c>
      <c r="BV2004" s="16" t="s">
        <v>5456</v>
      </c>
      <c r="CJ2004" s="16" t="s">
        <v>5456</v>
      </c>
      <c r="CK2004" s="16" t="s">
        <v>5456</v>
      </c>
      <c r="CL2004" s="16" t="s">
        <v>5456</v>
      </c>
      <c r="CM2004" s="16" t="s">
        <v>5456</v>
      </c>
      <c r="CN2004" s="16" t="s">
        <v>5456</v>
      </c>
      <c r="CO2004" s="16" t="s">
        <v>5456</v>
      </c>
      <c r="DD2004" s="16" t="s">
        <v>5456</v>
      </c>
      <c r="DE2004" s="16" t="s">
        <v>5459</v>
      </c>
      <c r="DF2004" s="16" t="s">
        <v>5459</v>
      </c>
      <c r="DG2004" s="16" t="s">
        <v>5458</v>
      </c>
      <c r="DH2004" s="16" t="s">
        <v>5457</v>
      </c>
      <c r="DI2004" s="16" t="s">
        <v>5457</v>
      </c>
      <c r="DJ2004" s="16" t="s">
        <v>5457</v>
      </c>
      <c r="DK2004" s="16" t="s">
        <v>5458</v>
      </c>
      <c r="DL2004" s="16" t="s">
        <v>5457</v>
      </c>
      <c r="DM2004" s="16" t="s">
        <v>5456</v>
      </c>
      <c r="DN2004" s="16" t="s">
        <v>5456</v>
      </c>
      <c r="DZ2004" s="16" t="s">
        <v>5456</v>
      </c>
      <c r="EC2004" s="16" t="s">
        <v>5456</v>
      </c>
      <c r="ED2004" s="16" t="s">
        <v>5457</v>
      </c>
      <c r="EE2004" s="16" t="s">
        <v>5457</v>
      </c>
      <c r="EF2004" s="16" t="s">
        <v>5457</v>
      </c>
      <c r="EG2004" s="16" t="s">
        <v>5457</v>
      </c>
      <c r="EH2004" s="16" t="s">
        <v>5456</v>
      </c>
      <c r="ES2004" s="16" t="s">
        <v>5456</v>
      </c>
      <c r="FW2004" s="16" t="s">
        <v>5456</v>
      </c>
      <c r="FX2004" s="16" t="s">
        <v>5456</v>
      </c>
      <c r="FY2004" s="16" t="s">
        <v>5456</v>
      </c>
      <c r="FZ2004" s="16" t="s">
        <v>5456</v>
      </c>
      <c r="GA2004" s="16" t="s">
        <v>5456</v>
      </c>
      <c r="GB2004" s="16" t="s">
        <v>5456</v>
      </c>
      <c r="GC2004" s="16" t="s">
        <v>5456</v>
      </c>
      <c r="GD2004" s="16" t="s">
        <v>5456</v>
      </c>
      <c r="GK2004" s="16" t="s">
        <v>5456</v>
      </c>
      <c r="GL2004" s="16" t="s">
        <v>5456</v>
      </c>
      <c r="GM2004" s="16" t="s">
        <v>5456</v>
      </c>
      <c r="GR2004" s="16" t="s">
        <v>5456</v>
      </c>
      <c r="GS2004" s="16" t="s">
        <v>5456</v>
      </c>
      <c r="GT2004" s="16" t="s">
        <v>5457</v>
      </c>
      <c r="GU2004" s="16" t="s">
        <v>5457</v>
      </c>
      <c r="GV2004" s="16" t="s">
        <v>5456</v>
      </c>
      <c r="GW2004" s="16" t="s">
        <v>5456</v>
      </c>
      <c r="GX2004" s="16" t="s">
        <v>5456</v>
      </c>
      <c r="GY2004" s="16" t="s">
        <v>5456</v>
      </c>
      <c r="HH2004" s="16" t="s">
        <v>5456</v>
      </c>
      <c r="HI2004" s="16" t="s">
        <v>5456</v>
      </c>
      <c r="HO2004" s="16" t="s">
        <v>5456</v>
      </c>
      <c r="HP2004" s="16" t="s">
        <v>5458</v>
      </c>
      <c r="HQ2004" s="16" t="s">
        <v>5458</v>
      </c>
      <c r="HR2004" s="16" t="s">
        <v>5458</v>
      </c>
      <c r="HS2004" s="16" t="s">
        <v>5456</v>
      </c>
      <c r="HT2004" s="16" t="s">
        <v>5456</v>
      </c>
      <c r="HU2004" s="16" t="s">
        <v>5456</v>
      </c>
      <c r="HV2004" s="16" t="s">
        <v>5457</v>
      </c>
      <c r="HW2004" s="16" t="s">
        <v>5457</v>
      </c>
      <c r="HX2004" s="16" t="s">
        <v>5457</v>
      </c>
      <c r="HY2004" s="16" t="s">
        <v>5457</v>
      </c>
      <c r="HZ2004" s="16" t="s">
        <v>5457</v>
      </c>
      <c r="IA2004" s="16" t="s">
        <v>5457</v>
      </c>
      <c r="IB2004" s="16" t="s">
        <v>5456</v>
      </c>
      <c r="IC2004" s="16" t="s">
        <v>5456</v>
      </c>
      <c r="ID2004" s="16" t="s">
        <v>5456</v>
      </c>
      <c r="IE2004" s="16" t="s">
        <v>5458</v>
      </c>
      <c r="IF2004" s="16" t="s">
        <v>5458</v>
      </c>
      <c r="IG2004" s="16" t="s">
        <v>5458</v>
      </c>
      <c r="IH2004" s="16" t="s">
        <v>5458</v>
      </c>
      <c r="II2004" s="16" t="s">
        <v>5458</v>
      </c>
      <c r="IJ2004" s="16" t="s">
        <v>5457</v>
      </c>
      <c r="IK2004" s="16" t="s">
        <v>5456</v>
      </c>
      <c r="IO2004" s="16" t="s">
        <v>5456</v>
      </c>
      <c r="IP2004" s="16" t="s">
        <v>5456</v>
      </c>
      <c r="IQ2004" s="16" t="s">
        <v>5457</v>
      </c>
      <c r="IR2004" s="16" t="s">
        <v>5457</v>
      </c>
      <c r="IS2004" s="16" t="s">
        <v>5457</v>
      </c>
      <c r="IT2004" s="16" t="s">
        <v>5456</v>
      </c>
      <c r="IZ2004" s="16" t="s">
        <v>5456</v>
      </c>
      <c r="JA2004" s="16" t="s">
        <v>5456</v>
      </c>
      <c r="JB2004" s="16" t="s">
        <v>5458</v>
      </c>
      <c r="JC2004" s="16" t="s">
        <v>5458</v>
      </c>
      <c r="JD2004" s="16" t="s">
        <v>5458</v>
      </c>
      <c r="JE2004" s="16" t="s">
        <v>5458</v>
      </c>
      <c r="JF2004" s="16" t="s">
        <v>5457</v>
      </c>
      <c r="JG2004" s="16" t="s">
        <v>5457</v>
      </c>
      <c r="JH2004" s="16" t="s">
        <v>5457</v>
      </c>
      <c r="JI2004" s="16" t="s">
        <v>5457</v>
      </c>
      <c r="JJ2004" s="16" t="s">
        <v>5457</v>
      </c>
      <c r="JK2004" s="16" t="s">
        <v>5456</v>
      </c>
      <c r="JL2004" s="16" t="s">
        <v>5457</v>
      </c>
      <c r="JM2004" s="16" t="s">
        <v>5457</v>
      </c>
      <c r="JN2004" s="16" t="s">
        <v>5458</v>
      </c>
      <c r="JO2004" s="16" t="s">
        <v>5459</v>
      </c>
      <c r="JP2004" s="16" t="s">
        <v>5459</v>
      </c>
      <c r="JQ2004" s="16" t="s">
        <v>5459</v>
      </c>
      <c r="JR2004" s="16" t="s">
        <v>5459</v>
      </c>
      <c r="JS2004" s="16" t="s">
        <v>5459</v>
      </c>
      <c r="JT2004" s="16" t="s">
        <v>5457</v>
      </c>
      <c r="JU2004" s="16" t="s">
        <v>5457</v>
      </c>
      <c r="JV2004" s="16" t="s">
        <v>5457</v>
      </c>
      <c r="JW2004" s="16" t="s">
        <v>5456</v>
      </c>
      <c r="JX2004" s="16" t="s">
        <v>5456</v>
      </c>
      <c r="JY2004" s="16" t="s">
        <v>5457</v>
      </c>
      <c r="JZ2004" s="16" t="s">
        <v>5457</v>
      </c>
      <c r="KA2004" s="16" t="s">
        <v>5457</v>
      </c>
      <c r="KB2004" s="16" t="s">
        <v>5457</v>
      </c>
      <c r="KC2004" s="16" t="s">
        <v>5457</v>
      </c>
      <c r="KD2004" s="16" t="s">
        <v>5457</v>
      </c>
      <c r="KE2004" s="16" t="s">
        <v>5457</v>
      </c>
      <c r="KF2004" s="16" t="s">
        <v>5457</v>
      </c>
      <c r="KG2004" s="16" t="s">
        <v>5457</v>
      </c>
      <c r="KH2004" s="16" t="s">
        <v>5456</v>
      </c>
      <c r="KI2004" s="16" t="s">
        <v>5456</v>
      </c>
      <c r="KK2004" s="16" t="s">
        <v>5456</v>
      </c>
      <c r="KN2004" s="16" t="s">
        <v>5456</v>
      </c>
      <c r="KO2004" s="16" t="s">
        <v>5456</v>
      </c>
      <c r="KP2004" s="16" t="s">
        <v>5457</v>
      </c>
      <c r="KQ2004" s="16" t="s">
        <v>5457</v>
      </c>
      <c r="KR2004" s="16" t="s">
        <v>5457</v>
      </c>
      <c r="KS2004" s="16" t="s">
        <v>5457</v>
      </c>
      <c r="KT2004" s="16" t="s">
        <v>5457</v>
      </c>
      <c r="KU2004" s="16" t="s">
        <v>5457</v>
      </c>
      <c r="KV2004" s="16" t="s">
        <v>5457</v>
      </c>
      <c r="KW2004" s="16" t="s">
        <v>5457</v>
      </c>
      <c r="KX2004" s="16" t="s">
        <v>5457</v>
      </c>
      <c r="KY2004" s="16" t="s">
        <v>5457</v>
      </c>
      <c r="KZ2004" s="16" t="s">
        <v>5457</v>
      </c>
      <c r="LA2004" s="16" t="s">
        <v>5457</v>
      </c>
      <c r="LB2004" s="16" t="s">
        <v>5457</v>
      </c>
      <c r="LC2004" s="16" t="s">
        <v>5457</v>
      </c>
      <c r="LD2004" s="16" t="s">
        <v>5458</v>
      </c>
      <c r="LE2004" s="16" t="s">
        <v>5458</v>
      </c>
      <c r="LF2004" s="16" t="s">
        <v>5458</v>
      </c>
      <c r="LG2004" s="16" t="s">
        <v>5458</v>
      </c>
      <c r="LH2004" s="16" t="s">
        <v>5458</v>
      </c>
      <c r="LI2004" s="16" t="s">
        <v>5457</v>
      </c>
      <c r="LJ2004" s="16" t="s">
        <v>5457</v>
      </c>
      <c r="LK2004" s="16" t="s">
        <v>5457</v>
      </c>
      <c r="LL2004" s="16" t="s">
        <v>5456</v>
      </c>
      <c r="LM2004" s="16" t="s">
        <v>5456</v>
      </c>
      <c r="LW2004" s="16" t="s">
        <v>5456</v>
      </c>
      <c r="LX2004" s="16" t="s">
        <v>5456</v>
      </c>
      <c r="LY2004" s="16" t="s">
        <v>5456</v>
      </c>
      <c r="LZ2004" s="16" t="s">
        <v>5456</v>
      </c>
      <c r="MA2004" s="16" t="s">
        <v>5457</v>
      </c>
      <c r="MB2004" s="16" t="s">
        <v>5457</v>
      </c>
      <c r="MC2004" s="16" t="s">
        <v>5457</v>
      </c>
      <c r="MD2004" s="16" t="s">
        <v>5457</v>
      </c>
      <c r="ME2004" s="16" t="s">
        <v>5457</v>
      </c>
      <c r="MF2004" s="16" t="s">
        <v>5457</v>
      </c>
      <c r="MG2004" s="16" t="s">
        <v>5458</v>
      </c>
      <c r="MH2004" s="16" t="s">
        <v>5458</v>
      </c>
      <c r="MI2004" s="16" t="s">
        <v>5458</v>
      </c>
      <c r="MJ2004" s="16" t="s">
        <v>5458</v>
      </c>
      <c r="MK2004" s="16" t="s">
        <v>5458</v>
      </c>
      <c r="ML2004" s="16" t="s">
        <v>5457</v>
      </c>
      <c r="MM2004" s="16" t="s">
        <v>5457</v>
      </c>
      <c r="MS2004" s="16" t="s">
        <v>5456</v>
      </c>
      <c r="MT2004" s="16" t="s">
        <v>5456</v>
      </c>
      <c r="MU2004" s="16" t="s">
        <v>5456</v>
      </c>
      <c r="MV2004" s="16" t="s">
        <v>5457</v>
      </c>
      <c r="MW2004" s="16" t="s">
        <v>5456</v>
      </c>
      <c r="MX2004" s="16" t="s">
        <v>5456</v>
      </c>
      <c r="MY2004" s="16" t="s">
        <v>5457</v>
      </c>
      <c r="MZ2004" s="16" t="s">
        <v>5457</v>
      </c>
      <c r="NA2004" s="16" t="s">
        <v>5457</v>
      </c>
      <c r="NB2004" s="16" t="s">
        <v>5457</v>
      </c>
      <c r="NC2004" s="16" t="s">
        <v>5457</v>
      </c>
    </row>
    <row r="2005" spans="1:367" x14ac:dyDescent="0.35">
      <c r="A2005" s="15" t="s">
        <v>4096</v>
      </c>
      <c r="B2005" s="15" t="s">
        <v>2982</v>
      </c>
      <c r="C2005" s="15" t="s">
        <v>2401</v>
      </c>
      <c r="D2005" s="15" t="s">
        <v>2048</v>
      </c>
      <c r="E2005" s="15" t="s">
        <v>2041</v>
      </c>
      <c r="F2005" s="15" t="s">
        <v>428</v>
      </c>
      <c r="G2005" s="15" t="s">
        <v>429</v>
      </c>
      <c r="H2005" s="15" t="s">
        <v>2370</v>
      </c>
      <c r="I2005" s="15">
        <v>19</v>
      </c>
      <c r="J2005" s="16" t="s">
        <v>5457</v>
      </c>
      <c r="K2005" s="16" t="s">
        <v>5457</v>
      </c>
      <c r="L2005" s="16" t="s">
        <v>5456</v>
      </c>
      <c r="M2005" s="16" t="s">
        <v>5456</v>
      </c>
      <c r="N2005" s="16" t="s">
        <v>5456</v>
      </c>
      <c r="O2005" s="16" t="s">
        <v>5457</v>
      </c>
      <c r="P2005" s="16" t="s">
        <v>5456</v>
      </c>
      <c r="R2005" s="16" t="s">
        <v>5456</v>
      </c>
      <c r="AC2005" s="16" t="s">
        <v>5456</v>
      </c>
      <c r="AD2005" s="16" t="s">
        <v>5456</v>
      </c>
      <c r="AE2005" s="16" t="s">
        <v>5456</v>
      </c>
      <c r="AF2005" s="16" t="s">
        <v>5456</v>
      </c>
      <c r="AG2005" s="16" t="s">
        <v>5456</v>
      </c>
      <c r="AH2005" s="16" t="s">
        <v>5456</v>
      </c>
      <c r="AI2005" s="16" t="s">
        <v>5456</v>
      </c>
      <c r="AS2005" s="16" t="s">
        <v>5456</v>
      </c>
      <c r="AT2005" s="16" t="s">
        <v>5456</v>
      </c>
      <c r="AU2005" s="16" t="s">
        <v>5456</v>
      </c>
      <c r="AV2005" s="16" t="s">
        <v>5456</v>
      </c>
      <c r="AW2005" s="16" t="s">
        <v>5456</v>
      </c>
      <c r="AY2005" s="16" t="s">
        <v>5456</v>
      </c>
      <c r="AZ2005" s="16" t="s">
        <v>5456</v>
      </c>
      <c r="BA2005" s="16" t="s">
        <v>5457</v>
      </c>
      <c r="BB2005" s="16" t="s">
        <v>5457</v>
      </c>
      <c r="BD2005" s="16" t="s">
        <v>5456</v>
      </c>
      <c r="BK2005" s="16" t="s">
        <v>5456</v>
      </c>
      <c r="BL2005" s="16" t="s">
        <v>5456</v>
      </c>
      <c r="BR2005" s="16" t="s">
        <v>5456</v>
      </c>
      <c r="BU2005" s="16" t="s">
        <v>5456</v>
      </c>
      <c r="BV2005" s="16" t="s">
        <v>5456</v>
      </c>
      <c r="BW2005" s="16" t="s">
        <v>5456</v>
      </c>
      <c r="CJ2005" s="16" t="s">
        <v>5456</v>
      </c>
      <c r="CK2005" s="16" t="s">
        <v>5457</v>
      </c>
      <c r="CL2005" s="16" t="s">
        <v>5457</v>
      </c>
      <c r="CM2005" s="16" t="s">
        <v>5457</v>
      </c>
      <c r="CN2005" s="16" t="s">
        <v>5456</v>
      </c>
      <c r="CO2005" s="16" t="s">
        <v>5456</v>
      </c>
      <c r="CP2005" s="16" t="s">
        <v>5456</v>
      </c>
      <c r="CQ2005" s="16" t="s">
        <v>5456</v>
      </c>
      <c r="DD2005" s="16" t="s">
        <v>5456</v>
      </c>
      <c r="DE2005" s="16" t="s">
        <v>5459</v>
      </c>
      <c r="DF2005" s="16" t="s">
        <v>5459</v>
      </c>
      <c r="DG2005" s="16" t="s">
        <v>5458</v>
      </c>
      <c r="DH2005" s="16" t="s">
        <v>5457</v>
      </c>
      <c r="DI2005" s="16" t="s">
        <v>5457</v>
      </c>
      <c r="DJ2005" s="16" t="s">
        <v>5457</v>
      </c>
      <c r="DK2005" s="16" t="s">
        <v>5457</v>
      </c>
      <c r="DL2005" s="16" t="s">
        <v>5456</v>
      </c>
      <c r="DM2005" s="16" t="s">
        <v>5456</v>
      </c>
      <c r="EC2005" s="16" t="s">
        <v>5456</v>
      </c>
      <c r="ED2005" s="16" t="s">
        <v>5457</v>
      </c>
      <c r="EE2005" s="16" t="s">
        <v>5457</v>
      </c>
      <c r="EF2005" s="16" t="s">
        <v>5457</v>
      </c>
      <c r="EG2005" s="16" t="s">
        <v>5456</v>
      </c>
      <c r="EZ2005" s="16" t="s">
        <v>5456</v>
      </c>
      <c r="FW2005" s="16" t="s">
        <v>5456</v>
      </c>
      <c r="FX2005" s="16" t="s">
        <v>5456</v>
      </c>
      <c r="FY2005" s="16" t="s">
        <v>5456</v>
      </c>
      <c r="FZ2005" s="16" t="s">
        <v>5456</v>
      </c>
      <c r="GA2005" s="16" t="s">
        <v>5456</v>
      </c>
      <c r="GB2005" s="16" t="s">
        <v>5456</v>
      </c>
      <c r="GC2005" s="16" t="s">
        <v>5456</v>
      </c>
      <c r="GD2005" s="16" t="s">
        <v>5456</v>
      </c>
      <c r="GG2005" s="16" t="s">
        <v>5456</v>
      </c>
      <c r="GH2005" s="16" t="s">
        <v>5456</v>
      </c>
      <c r="GI2005" s="16" t="s">
        <v>5456</v>
      </c>
      <c r="GJ2005" s="16" t="s">
        <v>5456</v>
      </c>
      <c r="GK2005" s="16" t="s">
        <v>5456</v>
      </c>
      <c r="GL2005" s="16" t="s">
        <v>5456</v>
      </c>
      <c r="GM2005" s="16" t="s">
        <v>5456</v>
      </c>
      <c r="GQ2005" s="16" t="s">
        <v>5456</v>
      </c>
      <c r="GR2005" s="16" t="s">
        <v>5456</v>
      </c>
      <c r="GS2005" s="16" t="s">
        <v>5456</v>
      </c>
      <c r="GT2005" s="16" t="s">
        <v>5457</v>
      </c>
      <c r="GU2005" s="16" t="s">
        <v>5457</v>
      </c>
      <c r="GV2005" s="16" t="s">
        <v>5456</v>
      </c>
      <c r="GW2005" s="16" t="s">
        <v>5456</v>
      </c>
      <c r="GX2005" s="16" t="s">
        <v>5456</v>
      </c>
      <c r="GY2005" s="16" t="s">
        <v>5456</v>
      </c>
      <c r="HH2005" s="16" t="s">
        <v>5456</v>
      </c>
      <c r="HI2005" s="16" t="s">
        <v>5456</v>
      </c>
      <c r="HP2005" s="16" t="s">
        <v>5458</v>
      </c>
      <c r="HQ2005" s="16" t="s">
        <v>5458</v>
      </c>
      <c r="HR2005" s="16" t="s">
        <v>5458</v>
      </c>
      <c r="HS2005" s="16" t="s">
        <v>5456</v>
      </c>
      <c r="HT2005" s="16" t="s">
        <v>5456</v>
      </c>
      <c r="HU2005" s="16" t="s">
        <v>5456</v>
      </c>
      <c r="HV2005" s="16" t="s">
        <v>5457</v>
      </c>
      <c r="HW2005" s="16" t="s">
        <v>5457</v>
      </c>
      <c r="HX2005" s="16" t="s">
        <v>5457</v>
      </c>
      <c r="HY2005" s="16" t="s">
        <v>5457</v>
      </c>
      <c r="HZ2005" s="16" t="s">
        <v>5457</v>
      </c>
      <c r="IA2005" s="16" t="s">
        <v>5456</v>
      </c>
      <c r="IB2005" s="16" t="s">
        <v>5456</v>
      </c>
      <c r="IC2005" s="16" t="s">
        <v>5456</v>
      </c>
      <c r="ID2005" s="16" t="s">
        <v>5457</v>
      </c>
      <c r="IE2005" s="16" t="s">
        <v>5457</v>
      </c>
      <c r="IF2005" s="16" t="s">
        <v>5457</v>
      </c>
      <c r="IG2005" s="16" t="s">
        <v>5457</v>
      </c>
      <c r="IH2005" s="16" t="s">
        <v>5457</v>
      </c>
      <c r="II2005" s="16" t="s">
        <v>5457</v>
      </c>
      <c r="IJ2005" s="16" t="s">
        <v>5457</v>
      </c>
      <c r="IK2005" s="16" t="s">
        <v>5457</v>
      </c>
      <c r="IL2005" s="16" t="s">
        <v>5457</v>
      </c>
      <c r="IO2005" s="16" t="s">
        <v>5456</v>
      </c>
      <c r="IP2005" s="16" t="s">
        <v>5457</v>
      </c>
      <c r="IQ2005" s="16" t="s">
        <v>5457</v>
      </c>
      <c r="IR2005" s="16" t="s">
        <v>5457</v>
      </c>
      <c r="IS2005" s="16" t="s">
        <v>5457</v>
      </c>
      <c r="IT2005" s="16" t="s">
        <v>5457</v>
      </c>
      <c r="IU2005" s="16" t="s">
        <v>5457</v>
      </c>
      <c r="IV2005" s="16" t="s">
        <v>5457</v>
      </c>
      <c r="IW2005" s="16" t="s">
        <v>5457</v>
      </c>
      <c r="IX2005" s="16" t="s">
        <v>5457</v>
      </c>
      <c r="IY2005" s="16" t="s">
        <v>5457</v>
      </c>
      <c r="IZ2005" s="16" t="s">
        <v>5457</v>
      </c>
      <c r="JA2005" s="16" t="s">
        <v>5457</v>
      </c>
      <c r="JB2005" s="16" t="s">
        <v>5457</v>
      </c>
      <c r="JC2005" s="16" t="s">
        <v>5457</v>
      </c>
      <c r="JD2005" s="16" t="s">
        <v>5457</v>
      </c>
      <c r="JE2005" s="16" t="s">
        <v>5457</v>
      </c>
      <c r="JF2005" s="16" t="s">
        <v>5457</v>
      </c>
      <c r="JG2005" s="16" t="s">
        <v>5457</v>
      </c>
      <c r="JH2005" s="16" t="s">
        <v>5457</v>
      </c>
      <c r="JI2005" s="16" t="s">
        <v>5457</v>
      </c>
      <c r="JJ2005" s="16" t="s">
        <v>5457</v>
      </c>
      <c r="JK2005" s="16" t="s">
        <v>5458</v>
      </c>
      <c r="JL2005" s="16" t="s">
        <v>5458</v>
      </c>
      <c r="JM2005" s="16" t="s">
        <v>5458</v>
      </c>
      <c r="JN2005" s="16" t="s">
        <v>5458</v>
      </c>
      <c r="JO2005" s="16" t="s">
        <v>5458</v>
      </c>
      <c r="JP2005" s="16" t="s">
        <v>5458</v>
      </c>
      <c r="JQ2005" s="16" t="s">
        <v>5458</v>
      </c>
      <c r="JR2005" s="16" t="s">
        <v>5458</v>
      </c>
      <c r="JS2005" s="16" t="s">
        <v>5459</v>
      </c>
      <c r="JT2005" s="16" t="s">
        <v>5458</v>
      </c>
      <c r="JU2005" s="16" t="s">
        <v>5458</v>
      </c>
      <c r="JV2005" s="16" t="s">
        <v>5458</v>
      </c>
      <c r="JW2005" s="16" t="s">
        <v>5457</v>
      </c>
      <c r="JX2005" s="16" t="s">
        <v>5457</v>
      </c>
      <c r="JY2005" s="16" t="s">
        <v>5457</v>
      </c>
      <c r="JZ2005" s="16" t="s">
        <v>5457</v>
      </c>
      <c r="KA2005" s="16" t="s">
        <v>5457</v>
      </c>
      <c r="KB2005" s="16" t="s">
        <v>5457</v>
      </c>
      <c r="KC2005" s="16" t="s">
        <v>5457</v>
      </c>
      <c r="KD2005" s="16" t="s">
        <v>5457</v>
      </c>
      <c r="KE2005" s="16" t="s">
        <v>5457</v>
      </c>
      <c r="KF2005" s="16" t="s">
        <v>5457</v>
      </c>
      <c r="KG2005" s="16" t="s">
        <v>5457</v>
      </c>
      <c r="KH2005" s="16" t="s">
        <v>5456</v>
      </c>
      <c r="KI2005" s="16" t="s">
        <v>5456</v>
      </c>
      <c r="KJ2005" s="16" t="s">
        <v>5456</v>
      </c>
      <c r="KK2005" s="16" t="s">
        <v>5456</v>
      </c>
      <c r="KN2005" s="16" t="s">
        <v>5456</v>
      </c>
      <c r="KO2005" s="16" t="s">
        <v>5456</v>
      </c>
      <c r="KP2005" s="16" t="s">
        <v>5456</v>
      </c>
      <c r="KQ2005" s="16" t="s">
        <v>5456</v>
      </c>
      <c r="KR2005" s="16" t="s">
        <v>5457</v>
      </c>
      <c r="KS2005" s="16" t="s">
        <v>5457</v>
      </c>
      <c r="KT2005" s="16" t="s">
        <v>5457</v>
      </c>
      <c r="KU2005" s="16" t="s">
        <v>5457</v>
      </c>
      <c r="KV2005" s="16" t="s">
        <v>5457</v>
      </c>
      <c r="KW2005" s="16" t="s">
        <v>5457</v>
      </c>
      <c r="KX2005" s="16" t="s">
        <v>5457</v>
      </c>
      <c r="KY2005" s="16" t="s">
        <v>5457</v>
      </c>
      <c r="KZ2005" s="16" t="s">
        <v>5457</v>
      </c>
      <c r="LA2005" s="16" t="s">
        <v>5457</v>
      </c>
      <c r="LB2005" s="16" t="s">
        <v>5457</v>
      </c>
      <c r="LC2005" s="16" t="s">
        <v>5457</v>
      </c>
      <c r="LD2005" s="16" t="s">
        <v>5458</v>
      </c>
      <c r="LE2005" s="16" t="s">
        <v>5458</v>
      </c>
      <c r="LF2005" s="16" t="s">
        <v>5458</v>
      </c>
      <c r="LG2005" s="16" t="s">
        <v>5458</v>
      </c>
      <c r="LH2005" s="16" t="s">
        <v>5458</v>
      </c>
      <c r="LI2005" s="16" t="s">
        <v>5457</v>
      </c>
      <c r="LJ2005" s="16" t="s">
        <v>5457</v>
      </c>
      <c r="LK2005" s="16" t="s">
        <v>5457</v>
      </c>
      <c r="LL2005" s="16" t="s">
        <v>5456</v>
      </c>
      <c r="LM2005" s="16" t="s">
        <v>5456</v>
      </c>
      <c r="LN2005" s="16" t="s">
        <v>5456</v>
      </c>
      <c r="LP2005" s="16" t="s">
        <v>5456</v>
      </c>
      <c r="LQ2005" s="16" t="s">
        <v>5456</v>
      </c>
      <c r="LR2005" s="16" t="s">
        <v>5456</v>
      </c>
      <c r="LS2005" s="16" t="s">
        <v>5456</v>
      </c>
      <c r="LT2005" s="16" t="s">
        <v>5456</v>
      </c>
      <c r="LU2005" s="16" t="s">
        <v>5456</v>
      </c>
      <c r="LV2005" s="16" t="s">
        <v>5456</v>
      </c>
      <c r="LW2005" s="16" t="s">
        <v>5456</v>
      </c>
      <c r="LX2005" s="16" t="s">
        <v>5456</v>
      </c>
      <c r="LY2005" s="16" t="s">
        <v>5457</v>
      </c>
      <c r="LZ2005" s="16" t="s">
        <v>5457</v>
      </c>
      <c r="MA2005" s="16" t="s">
        <v>5457</v>
      </c>
      <c r="MB2005" s="16" t="s">
        <v>5457</v>
      </c>
      <c r="MC2005" s="16" t="s">
        <v>5457</v>
      </c>
      <c r="MD2005" s="16" t="s">
        <v>5457</v>
      </c>
      <c r="ME2005" s="16" t="s">
        <v>5457</v>
      </c>
      <c r="MF2005" s="16" t="s">
        <v>5457</v>
      </c>
      <c r="MG2005" s="16" t="s">
        <v>5457</v>
      </c>
      <c r="MH2005" s="16" t="s">
        <v>5458</v>
      </c>
      <c r="MI2005" s="16" t="s">
        <v>5458</v>
      </c>
      <c r="MJ2005" s="16" t="s">
        <v>5458</v>
      </c>
      <c r="MK2005" s="16" t="s">
        <v>5458</v>
      </c>
      <c r="ML2005" s="16" t="s">
        <v>5458</v>
      </c>
      <c r="MM2005" s="16" t="s">
        <v>5458</v>
      </c>
      <c r="MN2005" s="16" t="s">
        <v>5457</v>
      </c>
      <c r="MO2005" s="16" t="s">
        <v>5457</v>
      </c>
      <c r="MP2005" s="16" t="s">
        <v>5457</v>
      </c>
      <c r="MQ2005" s="16" t="s">
        <v>5457</v>
      </c>
      <c r="MR2005" s="16" t="s">
        <v>5457</v>
      </c>
      <c r="MS2005" s="16" t="s">
        <v>5457</v>
      </c>
      <c r="MT2005" s="16" t="s">
        <v>5457</v>
      </c>
      <c r="MU2005" s="16" t="s">
        <v>5457</v>
      </c>
      <c r="MV2005" s="16" t="s">
        <v>5457</v>
      </c>
      <c r="MW2005" s="16" t="s">
        <v>5457</v>
      </c>
      <c r="MX2005" s="16" t="s">
        <v>5457</v>
      </c>
      <c r="MY2005" s="16" t="s">
        <v>5457</v>
      </c>
      <c r="MZ2005" s="16" t="s">
        <v>5457</v>
      </c>
      <c r="NA2005" s="16" t="s">
        <v>5457</v>
      </c>
      <c r="NB2005" s="16" t="s">
        <v>5457</v>
      </c>
      <c r="NC2005" s="16" t="s">
        <v>5457</v>
      </c>
    </row>
    <row r="2006" spans="1:367" x14ac:dyDescent="0.35">
      <c r="A2006" s="15" t="s">
        <v>5224</v>
      </c>
      <c r="B2006" s="15" t="s">
        <v>2982</v>
      </c>
      <c r="C2006" s="15" t="s">
        <v>2402</v>
      </c>
      <c r="D2006" s="15" t="s">
        <v>2049</v>
      </c>
      <c r="E2006" s="15" t="s">
        <v>2041</v>
      </c>
      <c r="F2006" s="15" t="s">
        <v>428</v>
      </c>
      <c r="G2006" s="15" t="s">
        <v>429</v>
      </c>
      <c r="H2006" s="15" t="s">
        <v>2373</v>
      </c>
      <c r="I2006" s="15">
        <v>18</v>
      </c>
      <c r="O2006" s="16" t="s">
        <v>5456</v>
      </c>
      <c r="AH2006" s="16" t="s">
        <v>5456</v>
      </c>
      <c r="AO2006" s="16" t="s">
        <v>5456</v>
      </c>
      <c r="AP2006" s="16" t="s">
        <v>5456</v>
      </c>
      <c r="AS2006" s="16" t="s">
        <v>5456</v>
      </c>
      <c r="AT2006" s="16" t="s">
        <v>5456</v>
      </c>
      <c r="AU2006" s="16" t="s">
        <v>5456</v>
      </c>
      <c r="AV2006" s="16" t="s">
        <v>5456</v>
      </c>
      <c r="AW2006" s="16" t="s">
        <v>5456</v>
      </c>
      <c r="AY2006" s="16" t="s">
        <v>5457</v>
      </c>
      <c r="AZ2006" s="16" t="s">
        <v>5456</v>
      </c>
      <c r="BA2006" s="16" t="s">
        <v>5456</v>
      </c>
      <c r="BF2006" s="16" t="s">
        <v>5456</v>
      </c>
      <c r="BK2006" s="16" t="s">
        <v>5456</v>
      </c>
      <c r="BO2006" s="16" t="s">
        <v>5456</v>
      </c>
      <c r="BP2006" s="16" t="s">
        <v>5456</v>
      </c>
      <c r="BQ2006" s="16" t="s">
        <v>5456</v>
      </c>
      <c r="BR2006" s="16" t="s">
        <v>5456</v>
      </c>
      <c r="BU2006" s="16" t="s">
        <v>5456</v>
      </c>
      <c r="BV2006" s="16" t="s">
        <v>5456</v>
      </c>
      <c r="BW2006" s="16" t="s">
        <v>5456</v>
      </c>
      <c r="CJ2006" s="16" t="s">
        <v>5456</v>
      </c>
      <c r="CK2006" s="16" t="s">
        <v>5456</v>
      </c>
      <c r="CL2006" s="16" t="s">
        <v>5457</v>
      </c>
      <c r="CM2006" s="16" t="s">
        <v>5457</v>
      </c>
      <c r="CN2006" s="16" t="s">
        <v>5456</v>
      </c>
      <c r="CO2006" s="16" t="s">
        <v>5456</v>
      </c>
      <c r="DD2006" s="16" t="s">
        <v>5457</v>
      </c>
      <c r="DE2006" s="16" t="s">
        <v>5459</v>
      </c>
      <c r="DF2006" s="16" t="s">
        <v>5459</v>
      </c>
      <c r="DG2006" s="16" t="s">
        <v>5458</v>
      </c>
      <c r="DH2006" s="16" t="s">
        <v>5457</v>
      </c>
      <c r="DI2006" s="16" t="s">
        <v>5457</v>
      </c>
      <c r="DJ2006" s="16" t="s">
        <v>5457</v>
      </c>
      <c r="DK2006" s="16" t="s">
        <v>5458</v>
      </c>
      <c r="DL2006" s="16" t="s">
        <v>5457</v>
      </c>
      <c r="DM2006" s="16" t="s">
        <v>5456</v>
      </c>
      <c r="DN2006" s="16" t="s">
        <v>5456</v>
      </c>
      <c r="DW2006" s="16" t="s">
        <v>5456</v>
      </c>
      <c r="DY2006" s="16" t="s">
        <v>5456</v>
      </c>
      <c r="DZ2006" s="16" t="s">
        <v>5456</v>
      </c>
      <c r="EA2006" s="16" t="s">
        <v>5456</v>
      </c>
      <c r="EB2006" s="16" t="s">
        <v>5456</v>
      </c>
      <c r="EC2006" s="16" t="s">
        <v>5456</v>
      </c>
      <c r="ED2006" s="16" t="s">
        <v>5456</v>
      </c>
      <c r="EE2006" s="16" t="s">
        <v>5456</v>
      </c>
      <c r="EF2006" s="16" t="s">
        <v>5456</v>
      </c>
      <c r="EY2006" s="16" t="s">
        <v>5456</v>
      </c>
      <c r="FX2006" s="16" t="s">
        <v>5456</v>
      </c>
      <c r="FY2006" s="16" t="s">
        <v>5456</v>
      </c>
      <c r="FZ2006" s="16" t="s">
        <v>5456</v>
      </c>
      <c r="GA2006" s="16" t="s">
        <v>5456</v>
      </c>
      <c r="GB2006" s="16" t="s">
        <v>5456</v>
      </c>
      <c r="GU2006" s="16" t="s">
        <v>5456</v>
      </c>
      <c r="GV2006" s="16" t="s">
        <v>5456</v>
      </c>
      <c r="GW2006" s="16" t="s">
        <v>5456</v>
      </c>
      <c r="GX2006" s="16" t="s">
        <v>5456</v>
      </c>
      <c r="HG2006" s="16" t="s">
        <v>5456</v>
      </c>
      <c r="HH2006" s="16" t="s">
        <v>5456</v>
      </c>
      <c r="HI2006" s="16" t="s">
        <v>5456</v>
      </c>
      <c r="HJ2006" s="16" t="s">
        <v>5456</v>
      </c>
      <c r="HK2006" s="16" t="s">
        <v>5456</v>
      </c>
      <c r="HL2006" s="16" t="s">
        <v>5456</v>
      </c>
      <c r="HM2006" s="16" t="s">
        <v>5456</v>
      </c>
      <c r="HN2006" s="16" t="s">
        <v>5456</v>
      </c>
      <c r="HO2006" s="16" t="s">
        <v>5456</v>
      </c>
      <c r="HP2006" s="16" t="s">
        <v>5456</v>
      </c>
      <c r="HQ2006" s="16" t="s">
        <v>5456</v>
      </c>
      <c r="HR2006" s="16" t="s">
        <v>5456</v>
      </c>
      <c r="HT2006" s="16" t="s">
        <v>5456</v>
      </c>
      <c r="HU2006" s="16" t="s">
        <v>5456</v>
      </c>
      <c r="HV2006" s="16" t="s">
        <v>5456</v>
      </c>
      <c r="HW2006" s="16" t="s">
        <v>5456</v>
      </c>
      <c r="HX2006" s="16" t="s">
        <v>5456</v>
      </c>
      <c r="HY2006" s="16" t="s">
        <v>5456</v>
      </c>
      <c r="HZ2006" s="16" t="s">
        <v>5456</v>
      </c>
      <c r="IA2006" s="16" t="s">
        <v>5456</v>
      </c>
      <c r="IB2006" s="16" t="s">
        <v>5456</v>
      </c>
      <c r="IP2006" s="16" t="s">
        <v>5456</v>
      </c>
      <c r="IQ2006" s="16" t="s">
        <v>5456</v>
      </c>
      <c r="IR2006" s="16" t="s">
        <v>5457</v>
      </c>
      <c r="IT2006" s="16" t="s">
        <v>5456</v>
      </c>
      <c r="IZ2006" s="16" t="s">
        <v>5456</v>
      </c>
      <c r="JA2006" s="16" t="s">
        <v>5456</v>
      </c>
      <c r="JB2006" s="16" t="s">
        <v>5457</v>
      </c>
      <c r="JC2006" s="16" t="s">
        <v>5457</v>
      </c>
      <c r="JD2006" s="16" t="s">
        <v>5457</v>
      </c>
      <c r="JE2006" s="16" t="s">
        <v>5457</v>
      </c>
      <c r="JF2006" s="16" t="s">
        <v>5456</v>
      </c>
      <c r="JG2006" s="16" t="s">
        <v>5456</v>
      </c>
      <c r="JH2006" s="16" t="s">
        <v>5456</v>
      </c>
      <c r="JI2006" s="16" t="s">
        <v>5456</v>
      </c>
      <c r="JJ2006" s="16" t="s">
        <v>5456</v>
      </c>
      <c r="JK2006" s="16" t="s">
        <v>5456</v>
      </c>
      <c r="JL2006" s="16" t="s">
        <v>5456</v>
      </c>
      <c r="JM2006" s="16" t="s">
        <v>5456</v>
      </c>
      <c r="JN2006" s="16" t="s">
        <v>5457</v>
      </c>
      <c r="JO2006" s="16" t="s">
        <v>5457</v>
      </c>
      <c r="JP2006" s="16" t="s">
        <v>5457</v>
      </c>
      <c r="JQ2006" s="16" t="s">
        <v>5457</v>
      </c>
      <c r="JR2006" s="16" t="s">
        <v>5457</v>
      </c>
      <c r="JS2006" s="16" t="s">
        <v>5457</v>
      </c>
      <c r="JT2006" s="16" t="s">
        <v>5457</v>
      </c>
      <c r="JU2006" s="16" t="s">
        <v>5457</v>
      </c>
      <c r="JV2006" s="16" t="s">
        <v>5457</v>
      </c>
      <c r="JW2006" s="16" t="s">
        <v>5457</v>
      </c>
      <c r="JX2006" s="16" t="s">
        <v>5457</v>
      </c>
      <c r="JY2006" s="16" t="s">
        <v>5457</v>
      </c>
      <c r="JZ2006" s="16" t="s">
        <v>5457</v>
      </c>
      <c r="KA2006" s="16" t="s">
        <v>5457</v>
      </c>
      <c r="KB2006" s="16" t="s">
        <v>5457</v>
      </c>
      <c r="KC2006" s="16" t="s">
        <v>5457</v>
      </c>
      <c r="KD2006" s="16" t="s">
        <v>5456</v>
      </c>
      <c r="KE2006" s="16" t="s">
        <v>5456</v>
      </c>
      <c r="KF2006" s="16" t="s">
        <v>5456</v>
      </c>
      <c r="KG2006" s="16" t="s">
        <v>5456</v>
      </c>
      <c r="KP2006" s="16" t="s">
        <v>5456</v>
      </c>
      <c r="KQ2006" s="16" t="s">
        <v>5456</v>
      </c>
      <c r="KR2006" s="16" t="s">
        <v>5456</v>
      </c>
      <c r="KS2006" s="16" t="s">
        <v>5456</v>
      </c>
      <c r="KT2006" s="16" t="s">
        <v>5456</v>
      </c>
      <c r="KU2006" s="16" t="s">
        <v>5456</v>
      </c>
      <c r="KV2006" s="16" t="s">
        <v>5457</v>
      </c>
      <c r="KW2006" s="16" t="s">
        <v>5457</v>
      </c>
      <c r="KX2006" s="16" t="s">
        <v>5457</v>
      </c>
      <c r="KY2006" s="16" t="s">
        <v>5457</v>
      </c>
      <c r="KZ2006" s="16" t="s">
        <v>5458</v>
      </c>
      <c r="LA2006" s="16" t="s">
        <v>5458</v>
      </c>
      <c r="LB2006" s="16" t="s">
        <v>5458</v>
      </c>
      <c r="LC2006" s="16" t="s">
        <v>5458</v>
      </c>
      <c r="LD2006" s="16" t="s">
        <v>5458</v>
      </c>
      <c r="LE2006" s="16" t="s">
        <v>5458</v>
      </c>
      <c r="LF2006" s="16" t="s">
        <v>5458</v>
      </c>
      <c r="LG2006" s="16" t="s">
        <v>5458</v>
      </c>
      <c r="LH2006" s="16" t="s">
        <v>5458</v>
      </c>
      <c r="LI2006" s="16" t="s">
        <v>5457</v>
      </c>
      <c r="LM2006" s="16" t="s">
        <v>5456</v>
      </c>
      <c r="LN2006" s="16" t="s">
        <v>5456</v>
      </c>
      <c r="LO2006" s="16" t="s">
        <v>5456</v>
      </c>
      <c r="LP2006" s="16" t="s">
        <v>5456</v>
      </c>
      <c r="LQ2006" s="16" t="s">
        <v>5456</v>
      </c>
      <c r="LR2006" s="16" t="s">
        <v>5456</v>
      </c>
      <c r="LS2006" s="16" t="s">
        <v>5456</v>
      </c>
      <c r="LT2006" s="16" t="s">
        <v>5456</v>
      </c>
      <c r="LU2006" s="16" t="s">
        <v>5456</v>
      </c>
      <c r="LV2006" s="16" t="s">
        <v>5456</v>
      </c>
      <c r="LW2006" s="16" t="s">
        <v>5456</v>
      </c>
      <c r="LX2006" s="16" t="s">
        <v>5456</v>
      </c>
      <c r="LY2006" s="16" t="s">
        <v>5456</v>
      </c>
      <c r="LZ2006" s="16" t="s">
        <v>5457</v>
      </c>
      <c r="MA2006" s="16" t="s">
        <v>5457</v>
      </c>
      <c r="MB2006" s="16" t="s">
        <v>5457</v>
      </c>
      <c r="MC2006" s="16" t="s">
        <v>5457</v>
      </c>
      <c r="MD2006" s="16" t="s">
        <v>5457</v>
      </c>
      <c r="ME2006" s="16" t="s">
        <v>5457</v>
      </c>
      <c r="MF2006" s="16" t="s">
        <v>5457</v>
      </c>
      <c r="MG2006" s="16" t="s">
        <v>5457</v>
      </c>
      <c r="MH2006" s="16" t="s">
        <v>5457</v>
      </c>
      <c r="MI2006" s="16" t="s">
        <v>5457</v>
      </c>
      <c r="MJ2006" s="16" t="s">
        <v>5458</v>
      </c>
      <c r="MK2006" s="16" t="s">
        <v>5458</v>
      </c>
      <c r="ML2006" s="16" t="s">
        <v>5458</v>
      </c>
      <c r="MM2006" s="16" t="s">
        <v>5458</v>
      </c>
      <c r="MN2006" s="16" t="s">
        <v>5457</v>
      </c>
      <c r="MO2006" s="16" t="s">
        <v>5457</v>
      </c>
      <c r="MP2006" s="16" t="s">
        <v>5457</v>
      </c>
      <c r="MQ2006" s="16" t="s">
        <v>5457</v>
      </c>
      <c r="MR2006" s="16" t="s">
        <v>5457</v>
      </c>
      <c r="MS2006" s="16" t="s">
        <v>5457</v>
      </c>
      <c r="MT2006" s="16" t="s">
        <v>5457</v>
      </c>
      <c r="MU2006" s="16" t="s">
        <v>5457</v>
      </c>
      <c r="MV2006" s="16" t="s">
        <v>5458</v>
      </c>
      <c r="MW2006" s="16" t="s">
        <v>5458</v>
      </c>
      <c r="MX2006" s="16" t="s">
        <v>5458</v>
      </c>
      <c r="MY2006" s="16" t="s">
        <v>5458</v>
      </c>
      <c r="MZ2006" s="16" t="s">
        <v>5458</v>
      </c>
      <c r="NA2006" s="16" t="s">
        <v>5457</v>
      </c>
      <c r="NB2006" s="16" t="s">
        <v>5457</v>
      </c>
      <c r="NC2006" s="16" t="s">
        <v>5457</v>
      </c>
    </row>
    <row r="2007" spans="1:367" x14ac:dyDescent="0.35">
      <c r="A2007" s="15" t="s">
        <v>5225</v>
      </c>
      <c r="B2007" s="15" t="s">
        <v>2982</v>
      </c>
      <c r="C2007" s="15" t="s">
        <v>2403</v>
      </c>
      <c r="D2007" s="15" t="s">
        <v>113</v>
      </c>
      <c r="E2007" s="15" t="s">
        <v>2041</v>
      </c>
      <c r="F2007" s="15" t="s">
        <v>24</v>
      </c>
      <c r="G2007" s="15" t="s">
        <v>25</v>
      </c>
      <c r="H2007" s="15" t="s">
        <v>2374</v>
      </c>
      <c r="I2007" s="15">
        <v>12</v>
      </c>
      <c r="AK2007" s="16" t="s">
        <v>5456</v>
      </c>
      <c r="AM2007" s="16" t="s">
        <v>5457</v>
      </c>
      <c r="AN2007" s="16" t="s">
        <v>5456</v>
      </c>
      <c r="AO2007" s="16" t="s">
        <v>5457</v>
      </c>
      <c r="AP2007" s="16" t="s">
        <v>5457</v>
      </c>
      <c r="AQ2007" s="16" t="s">
        <v>5456</v>
      </c>
      <c r="AR2007" s="16" t="s">
        <v>5456</v>
      </c>
      <c r="AS2007" s="16" t="s">
        <v>5456</v>
      </c>
      <c r="AT2007" s="16" t="s">
        <v>5459</v>
      </c>
      <c r="AU2007" s="16" t="s">
        <v>5459</v>
      </c>
      <c r="AV2007" s="16" t="s">
        <v>5459</v>
      </c>
      <c r="AW2007" s="16" t="s">
        <v>5459</v>
      </c>
      <c r="AX2007" s="16" t="s">
        <v>5458</v>
      </c>
      <c r="AY2007" s="16" t="s">
        <v>5459</v>
      </c>
      <c r="AZ2007" s="16" t="s">
        <v>5459</v>
      </c>
      <c r="BA2007" s="16" t="s">
        <v>5459</v>
      </c>
      <c r="BB2007" s="16" t="s">
        <v>5456</v>
      </c>
      <c r="BC2007" s="16" t="s">
        <v>5457</v>
      </c>
      <c r="BD2007" s="16" t="s">
        <v>5456</v>
      </c>
      <c r="BE2007" s="16" t="s">
        <v>5456</v>
      </c>
      <c r="BF2007" s="16" t="s">
        <v>5456</v>
      </c>
      <c r="BP2007" s="16" t="s">
        <v>5456</v>
      </c>
      <c r="BQ2007" s="16" t="s">
        <v>5457</v>
      </c>
      <c r="BR2007" s="16" t="s">
        <v>5457</v>
      </c>
      <c r="BS2007" s="16" t="s">
        <v>5458</v>
      </c>
      <c r="BT2007" s="16" t="s">
        <v>5459</v>
      </c>
      <c r="BU2007" s="16" t="s">
        <v>5459</v>
      </c>
      <c r="BV2007" s="16" t="s">
        <v>5457</v>
      </c>
      <c r="BW2007" s="16" t="s">
        <v>5458</v>
      </c>
      <c r="CB2007" s="16" t="s">
        <v>5456</v>
      </c>
      <c r="CD2007" s="16" t="s">
        <v>5456</v>
      </c>
      <c r="CE2007" s="16" t="s">
        <v>5456</v>
      </c>
      <c r="CF2007" s="16" t="s">
        <v>5458</v>
      </c>
      <c r="CG2007" s="16" t="s">
        <v>5457</v>
      </c>
      <c r="CH2007" s="16" t="s">
        <v>5457</v>
      </c>
      <c r="CI2007" s="16" t="s">
        <v>5457</v>
      </c>
      <c r="CJ2007" s="16" t="s">
        <v>5457</v>
      </c>
      <c r="CK2007" s="16" t="s">
        <v>5459</v>
      </c>
      <c r="CL2007" s="16" t="s">
        <v>5457</v>
      </c>
      <c r="CM2007" s="16" t="s">
        <v>5457</v>
      </c>
      <c r="CN2007" s="16" t="s">
        <v>5457</v>
      </c>
      <c r="CO2007" s="16" t="s">
        <v>5456</v>
      </c>
      <c r="CP2007" s="16" t="s">
        <v>5456</v>
      </c>
      <c r="CY2007" s="16" t="s">
        <v>5456</v>
      </c>
      <c r="CZ2007" s="16" t="s">
        <v>5456</v>
      </c>
      <c r="DA2007" s="16" t="s">
        <v>5457</v>
      </c>
      <c r="DB2007" s="16" t="s">
        <v>5456</v>
      </c>
      <c r="DC2007" s="16" t="s">
        <v>5457</v>
      </c>
      <c r="DD2007" s="16" t="s">
        <v>5459</v>
      </c>
      <c r="DE2007" s="16" t="s">
        <v>5459</v>
      </c>
      <c r="DF2007" s="16" t="s">
        <v>5460</v>
      </c>
      <c r="DG2007" s="16" t="s">
        <v>5460</v>
      </c>
      <c r="DH2007" s="16" t="s">
        <v>5458</v>
      </c>
      <c r="DI2007" s="16" t="s">
        <v>5459</v>
      </c>
      <c r="DJ2007" s="16" t="s">
        <v>5459</v>
      </c>
      <c r="DK2007" s="16" t="s">
        <v>5459</v>
      </c>
      <c r="DL2007" s="16" t="s">
        <v>5459</v>
      </c>
      <c r="DM2007" s="16" t="s">
        <v>5459</v>
      </c>
      <c r="DN2007" s="16" t="s">
        <v>5459</v>
      </c>
      <c r="DO2007" s="16" t="s">
        <v>5458</v>
      </c>
      <c r="DP2007" s="16" t="s">
        <v>5458</v>
      </c>
      <c r="DQ2007" s="16" t="s">
        <v>5458</v>
      </c>
      <c r="DR2007" s="16" t="s">
        <v>5458</v>
      </c>
      <c r="DS2007" s="16" t="s">
        <v>5458</v>
      </c>
      <c r="DT2007" s="16" t="s">
        <v>5457</v>
      </c>
      <c r="DU2007" s="16" t="s">
        <v>5457</v>
      </c>
      <c r="DV2007" s="16" t="s">
        <v>5458</v>
      </c>
      <c r="DW2007" s="16" t="s">
        <v>5458</v>
      </c>
      <c r="DX2007" s="16" t="s">
        <v>5458</v>
      </c>
      <c r="DY2007" s="16" t="s">
        <v>5458</v>
      </c>
      <c r="DZ2007" s="16" t="s">
        <v>5458</v>
      </c>
      <c r="EA2007" s="16" t="s">
        <v>5459</v>
      </c>
      <c r="EB2007" s="16" t="s">
        <v>5459</v>
      </c>
      <c r="EC2007" s="16" t="s">
        <v>5459</v>
      </c>
      <c r="ED2007" s="16" t="s">
        <v>5457</v>
      </c>
      <c r="EE2007" s="16" t="s">
        <v>5457</v>
      </c>
      <c r="EF2007" s="16" t="s">
        <v>5457</v>
      </c>
      <c r="EG2007" s="16" t="s">
        <v>5457</v>
      </c>
      <c r="EH2007" s="16" t="s">
        <v>5456</v>
      </c>
      <c r="ER2007" s="16" t="s">
        <v>5456</v>
      </c>
      <c r="ET2007" s="16" t="s">
        <v>5456</v>
      </c>
      <c r="EU2007" s="16" t="s">
        <v>5457</v>
      </c>
      <c r="EV2007" s="16" t="s">
        <v>5457</v>
      </c>
      <c r="EW2007" s="16" t="s">
        <v>5456</v>
      </c>
      <c r="EX2007" s="16" t="s">
        <v>5456</v>
      </c>
      <c r="EY2007" s="16" t="s">
        <v>5456</v>
      </c>
      <c r="EZ2007" s="16" t="s">
        <v>5456</v>
      </c>
      <c r="FX2007" s="16" t="s">
        <v>5457</v>
      </c>
      <c r="FY2007" s="16" t="s">
        <v>5456</v>
      </c>
      <c r="FZ2007" s="16" t="s">
        <v>5456</v>
      </c>
      <c r="GA2007" s="16" t="s">
        <v>5456</v>
      </c>
      <c r="GG2007" s="16" t="s">
        <v>5456</v>
      </c>
      <c r="GI2007" s="16" t="s">
        <v>5456</v>
      </c>
      <c r="GJ2007" s="16" t="s">
        <v>5456</v>
      </c>
      <c r="GK2007" s="16" t="s">
        <v>5456</v>
      </c>
      <c r="GT2007" s="16" t="s">
        <v>5457</v>
      </c>
      <c r="HB2007" s="16" t="s">
        <v>5456</v>
      </c>
      <c r="HC2007" s="16" t="s">
        <v>5456</v>
      </c>
      <c r="HD2007" s="16" t="s">
        <v>5456</v>
      </c>
      <c r="HF2007" s="16" t="s">
        <v>5456</v>
      </c>
      <c r="HG2007" s="16" t="s">
        <v>5456</v>
      </c>
      <c r="HH2007" s="16" t="s">
        <v>5456</v>
      </c>
      <c r="HI2007" s="16" t="s">
        <v>5456</v>
      </c>
      <c r="HK2007" s="16" t="s">
        <v>5456</v>
      </c>
      <c r="HL2007" s="16" t="s">
        <v>5456</v>
      </c>
      <c r="HM2007" s="16" t="s">
        <v>5456</v>
      </c>
      <c r="HN2007" s="16" t="s">
        <v>5456</v>
      </c>
      <c r="HO2007" s="16" t="s">
        <v>5456</v>
      </c>
      <c r="HP2007" s="16" t="s">
        <v>5456</v>
      </c>
      <c r="HQ2007" s="16" t="s">
        <v>5456</v>
      </c>
      <c r="HR2007" s="16" t="s">
        <v>5456</v>
      </c>
      <c r="HS2007" s="16" t="s">
        <v>5456</v>
      </c>
      <c r="HT2007" s="16" t="s">
        <v>5456</v>
      </c>
      <c r="HU2007" s="16" t="s">
        <v>5456</v>
      </c>
      <c r="HV2007" s="16" t="s">
        <v>5457</v>
      </c>
      <c r="HY2007" s="16" t="s">
        <v>5456</v>
      </c>
      <c r="HZ2007" s="16" t="s">
        <v>5456</v>
      </c>
      <c r="IE2007" s="16" t="s">
        <v>5456</v>
      </c>
      <c r="IF2007" s="16" t="s">
        <v>5456</v>
      </c>
      <c r="IG2007" s="16" t="s">
        <v>5456</v>
      </c>
      <c r="IH2007" s="16" t="s">
        <v>5457</v>
      </c>
      <c r="II2007" s="16" t="s">
        <v>5457</v>
      </c>
      <c r="IJ2007" s="16" t="s">
        <v>5456</v>
      </c>
      <c r="IK2007" s="16" t="s">
        <v>5456</v>
      </c>
      <c r="IL2007" s="16" t="s">
        <v>5456</v>
      </c>
      <c r="IM2007" s="16" t="s">
        <v>5457</v>
      </c>
      <c r="IN2007" s="16" t="s">
        <v>5457</v>
      </c>
      <c r="IO2007" s="16" t="s">
        <v>5457</v>
      </c>
      <c r="IP2007" s="16" t="s">
        <v>5458</v>
      </c>
      <c r="IQ2007" s="16" t="s">
        <v>5458</v>
      </c>
      <c r="IR2007" s="16" t="s">
        <v>5458</v>
      </c>
      <c r="IS2007" s="16" t="s">
        <v>5456</v>
      </c>
      <c r="IZ2007" s="16" t="s">
        <v>5456</v>
      </c>
      <c r="JA2007" s="16" t="s">
        <v>5456</v>
      </c>
      <c r="JB2007" s="16" t="s">
        <v>5456</v>
      </c>
      <c r="JC2007" s="16" t="s">
        <v>5457</v>
      </c>
      <c r="JD2007" s="16" t="s">
        <v>5457</v>
      </c>
      <c r="JE2007" s="16" t="s">
        <v>5457</v>
      </c>
      <c r="JF2007" s="16" t="s">
        <v>5456</v>
      </c>
      <c r="JG2007" s="16" t="s">
        <v>5456</v>
      </c>
      <c r="JH2007" s="16" t="s">
        <v>5456</v>
      </c>
      <c r="JI2007" s="16" t="s">
        <v>5456</v>
      </c>
      <c r="JJ2007" s="16" t="s">
        <v>5456</v>
      </c>
      <c r="JK2007" s="16" t="s">
        <v>5456</v>
      </c>
      <c r="JL2007" s="16" t="s">
        <v>5457</v>
      </c>
      <c r="JM2007" s="16" t="s">
        <v>5457</v>
      </c>
      <c r="JN2007" s="16" t="s">
        <v>5457</v>
      </c>
      <c r="JO2007" s="16" t="s">
        <v>5458</v>
      </c>
      <c r="JP2007" s="16" t="s">
        <v>5458</v>
      </c>
      <c r="JQ2007" s="16" t="s">
        <v>5458</v>
      </c>
      <c r="JR2007" s="16" t="s">
        <v>5458</v>
      </c>
      <c r="JS2007" s="16" t="s">
        <v>5458</v>
      </c>
      <c r="JT2007" s="16" t="s">
        <v>5458</v>
      </c>
      <c r="JU2007" s="16" t="s">
        <v>5458</v>
      </c>
      <c r="JV2007" s="16" t="s">
        <v>5458</v>
      </c>
      <c r="JW2007" s="16" t="s">
        <v>5458</v>
      </c>
      <c r="JX2007" s="16" t="s">
        <v>5458</v>
      </c>
      <c r="JY2007" s="16" t="s">
        <v>5458</v>
      </c>
      <c r="JZ2007" s="16" t="s">
        <v>5459</v>
      </c>
      <c r="KA2007" s="16" t="s">
        <v>5459</v>
      </c>
      <c r="KB2007" s="16" t="s">
        <v>5459</v>
      </c>
      <c r="KC2007" s="16" t="s">
        <v>5459</v>
      </c>
      <c r="KD2007" s="16" t="s">
        <v>5460</v>
      </c>
      <c r="KE2007" s="16" t="s">
        <v>5460</v>
      </c>
      <c r="KF2007" s="16" t="s">
        <v>5459</v>
      </c>
      <c r="KG2007" s="16" t="s">
        <v>5457</v>
      </c>
      <c r="KN2007" s="16" t="s">
        <v>5456</v>
      </c>
      <c r="KO2007" s="16" t="s">
        <v>5456</v>
      </c>
      <c r="KQ2007" s="16" t="s">
        <v>5456</v>
      </c>
      <c r="KR2007" s="16" t="s">
        <v>5457</v>
      </c>
      <c r="KS2007" s="16" t="s">
        <v>5458</v>
      </c>
      <c r="KT2007" s="16" t="s">
        <v>5458</v>
      </c>
      <c r="KU2007" s="16" t="s">
        <v>5459</v>
      </c>
      <c r="KV2007" s="16" t="s">
        <v>5459</v>
      </c>
      <c r="KW2007" s="16" t="s">
        <v>5459</v>
      </c>
      <c r="KX2007" s="16" t="s">
        <v>5459</v>
      </c>
      <c r="KY2007" s="16" t="s">
        <v>5459</v>
      </c>
      <c r="KZ2007" s="16" t="s">
        <v>5459</v>
      </c>
      <c r="LA2007" s="16" t="s">
        <v>5460</v>
      </c>
      <c r="LB2007" s="16" t="s">
        <v>5460</v>
      </c>
      <c r="LC2007" s="16" t="s">
        <v>5460</v>
      </c>
      <c r="LD2007" s="16" t="s">
        <v>5460</v>
      </c>
      <c r="LE2007" s="16" t="s">
        <v>5460</v>
      </c>
      <c r="LF2007" s="16" t="s">
        <v>5458</v>
      </c>
      <c r="LG2007" s="16" t="s">
        <v>5457</v>
      </c>
      <c r="LH2007" s="16" t="s">
        <v>5457</v>
      </c>
      <c r="LM2007" s="16" t="s">
        <v>5456</v>
      </c>
      <c r="LN2007" s="16" t="s">
        <v>5456</v>
      </c>
      <c r="LO2007" s="16" t="s">
        <v>5457</v>
      </c>
      <c r="LP2007" s="16" t="s">
        <v>5458</v>
      </c>
      <c r="LQ2007" s="16" t="s">
        <v>5456</v>
      </c>
      <c r="LR2007" s="16" t="s">
        <v>5456</v>
      </c>
      <c r="LS2007" s="16" t="s">
        <v>5456</v>
      </c>
      <c r="LT2007" s="16" t="s">
        <v>5457</v>
      </c>
      <c r="LU2007" s="16" t="s">
        <v>5457</v>
      </c>
      <c r="LV2007" s="16" t="s">
        <v>5457</v>
      </c>
      <c r="LW2007" s="16" t="s">
        <v>5458</v>
      </c>
      <c r="LX2007" s="16" t="s">
        <v>5459</v>
      </c>
      <c r="LY2007" s="16" t="s">
        <v>5459</v>
      </c>
      <c r="LZ2007" s="16" t="s">
        <v>5459</v>
      </c>
      <c r="MA2007" s="16" t="s">
        <v>5460</v>
      </c>
      <c r="MB2007" s="16" t="s">
        <v>5459</v>
      </c>
      <c r="MC2007" s="16" t="s">
        <v>5459</v>
      </c>
      <c r="MD2007" s="16" t="s">
        <v>5456</v>
      </c>
      <c r="ME2007" s="16" t="s">
        <v>5456</v>
      </c>
      <c r="MF2007" s="16" t="s">
        <v>5456</v>
      </c>
      <c r="MG2007" s="16" t="s">
        <v>5457</v>
      </c>
      <c r="MH2007" s="16" t="s">
        <v>5458</v>
      </c>
      <c r="MI2007" s="16" t="s">
        <v>5459</v>
      </c>
      <c r="MJ2007" s="16" t="s">
        <v>5459</v>
      </c>
      <c r="MK2007" s="16" t="s">
        <v>5457</v>
      </c>
      <c r="ML2007" s="16" t="s">
        <v>5457</v>
      </c>
      <c r="MM2007" s="16" t="s">
        <v>5457</v>
      </c>
      <c r="MN2007" s="16" t="s">
        <v>5456</v>
      </c>
      <c r="MO2007" s="16" t="s">
        <v>5456</v>
      </c>
      <c r="MP2007" s="16" t="s">
        <v>5456</v>
      </c>
      <c r="MQ2007" s="16" t="s">
        <v>5456</v>
      </c>
      <c r="MR2007" s="16" t="s">
        <v>5457</v>
      </c>
      <c r="MS2007" s="16" t="s">
        <v>5458</v>
      </c>
      <c r="MT2007" s="16" t="s">
        <v>5458</v>
      </c>
      <c r="MU2007" s="16" t="s">
        <v>5458</v>
      </c>
      <c r="MV2007" s="16" t="s">
        <v>5459</v>
      </c>
      <c r="MW2007" s="16" t="s">
        <v>5459</v>
      </c>
      <c r="MX2007" s="16" t="s">
        <v>5459</v>
      </c>
      <c r="MY2007" s="16" t="s">
        <v>5457</v>
      </c>
      <c r="MZ2007" s="16" t="s">
        <v>5457</v>
      </c>
      <c r="NA2007" s="16" t="s">
        <v>5456</v>
      </c>
      <c r="NC2007" s="16" t="s">
        <v>5456</v>
      </c>
    </row>
    <row r="2008" spans="1:367" x14ac:dyDescent="0.35">
      <c r="A2008" s="15" t="s">
        <v>5226</v>
      </c>
      <c r="B2008" s="15" t="s">
        <v>2982</v>
      </c>
      <c r="C2008" s="15" t="s">
        <v>2404</v>
      </c>
      <c r="D2008" s="15" t="s">
        <v>2050</v>
      </c>
      <c r="E2008" s="15" t="s">
        <v>2041</v>
      </c>
      <c r="F2008" s="15" t="s">
        <v>24</v>
      </c>
      <c r="G2008" s="15" t="s">
        <v>25</v>
      </c>
      <c r="H2008" s="15" t="s">
        <v>2374</v>
      </c>
      <c r="I2008" s="15">
        <v>12</v>
      </c>
      <c r="L2008" s="16" t="s">
        <v>5456</v>
      </c>
      <c r="O2008" s="16" t="s">
        <v>5456</v>
      </c>
      <c r="AJ2008" s="16" t="s">
        <v>5456</v>
      </c>
      <c r="AK2008" s="16" t="s">
        <v>5457</v>
      </c>
      <c r="AL2008" s="16" t="s">
        <v>5456</v>
      </c>
      <c r="AM2008" s="16" t="s">
        <v>5458</v>
      </c>
      <c r="AN2008" s="16" t="s">
        <v>5456</v>
      </c>
      <c r="AO2008" s="16" t="s">
        <v>5457</v>
      </c>
      <c r="AP2008" s="16" t="s">
        <v>5456</v>
      </c>
      <c r="AQ2008" s="16" t="s">
        <v>5456</v>
      </c>
      <c r="AR2008" s="16" t="s">
        <v>5456</v>
      </c>
      <c r="AS2008" s="16" t="s">
        <v>5456</v>
      </c>
      <c r="AT2008" s="16" t="s">
        <v>5459</v>
      </c>
      <c r="AU2008" s="16" t="s">
        <v>5459</v>
      </c>
      <c r="AV2008" s="16" t="s">
        <v>5459</v>
      </c>
      <c r="AW2008" s="16" t="s">
        <v>5459</v>
      </c>
      <c r="AX2008" s="16" t="s">
        <v>5458</v>
      </c>
      <c r="AY2008" s="16" t="s">
        <v>5459</v>
      </c>
      <c r="AZ2008" s="16" t="s">
        <v>5459</v>
      </c>
      <c r="BA2008" s="16" t="s">
        <v>5458</v>
      </c>
      <c r="BB2008" s="16" t="s">
        <v>5456</v>
      </c>
      <c r="BG2008" s="16" t="s">
        <v>5456</v>
      </c>
      <c r="BP2008" s="16" t="s">
        <v>5456</v>
      </c>
      <c r="BQ2008" s="16" t="s">
        <v>5457</v>
      </c>
      <c r="BR2008" s="16" t="s">
        <v>5457</v>
      </c>
      <c r="BS2008" s="16" t="s">
        <v>5457</v>
      </c>
      <c r="BT2008" s="16" t="s">
        <v>5458</v>
      </c>
      <c r="BU2008" s="16" t="s">
        <v>5459</v>
      </c>
      <c r="BV2008" s="16" t="s">
        <v>5458</v>
      </c>
      <c r="BW2008" s="16" t="s">
        <v>5459</v>
      </c>
      <c r="CB2008" s="16" t="s">
        <v>5456</v>
      </c>
      <c r="CD2008" s="16" t="s">
        <v>5456</v>
      </c>
      <c r="CE2008" s="16" t="s">
        <v>5456</v>
      </c>
      <c r="CF2008" s="16" t="s">
        <v>5458</v>
      </c>
      <c r="CG2008" s="16" t="s">
        <v>5458</v>
      </c>
      <c r="CH2008" s="16" t="s">
        <v>5458</v>
      </c>
      <c r="CI2008" s="16" t="s">
        <v>5458</v>
      </c>
      <c r="CJ2008" s="16" t="s">
        <v>5458</v>
      </c>
      <c r="CK2008" s="16" t="s">
        <v>5459</v>
      </c>
      <c r="CL2008" s="16" t="s">
        <v>5456</v>
      </c>
      <c r="CM2008" s="16" t="s">
        <v>5456</v>
      </c>
      <c r="CN2008" s="16" t="s">
        <v>5457</v>
      </c>
      <c r="CO2008" s="16" t="s">
        <v>5456</v>
      </c>
      <c r="CY2008" s="16" t="s">
        <v>5456</v>
      </c>
      <c r="CZ2008" s="16" t="s">
        <v>5456</v>
      </c>
      <c r="DA2008" s="16" t="s">
        <v>5457</v>
      </c>
      <c r="DB2008" s="16" t="s">
        <v>5457</v>
      </c>
      <c r="DC2008" s="16" t="s">
        <v>5457</v>
      </c>
      <c r="DD2008" s="16" t="s">
        <v>5459</v>
      </c>
      <c r="DE2008" s="16" t="s">
        <v>5459</v>
      </c>
      <c r="DF2008" s="16" t="s">
        <v>5460</v>
      </c>
      <c r="DG2008" s="16" t="s">
        <v>5460</v>
      </c>
      <c r="DH2008" s="16" t="s">
        <v>5458</v>
      </c>
      <c r="DI2008" s="16" t="s">
        <v>5459</v>
      </c>
      <c r="DJ2008" s="16" t="s">
        <v>5460</v>
      </c>
      <c r="DK2008" s="16" t="s">
        <v>5460</v>
      </c>
      <c r="DL2008" s="16" t="s">
        <v>5459</v>
      </c>
      <c r="DM2008" s="16" t="s">
        <v>5459</v>
      </c>
      <c r="DN2008" s="16" t="s">
        <v>5459</v>
      </c>
      <c r="DO2008" s="16" t="s">
        <v>5457</v>
      </c>
      <c r="DP2008" s="16" t="s">
        <v>5457</v>
      </c>
      <c r="DQ2008" s="16" t="s">
        <v>5456</v>
      </c>
      <c r="DR2008" s="16" t="s">
        <v>5456</v>
      </c>
      <c r="DS2008" s="16" t="s">
        <v>5457</v>
      </c>
      <c r="DT2008" s="16" t="s">
        <v>5457</v>
      </c>
      <c r="DU2008" s="16" t="s">
        <v>5458</v>
      </c>
      <c r="DV2008" s="16" t="s">
        <v>5459</v>
      </c>
      <c r="DW2008" s="16" t="s">
        <v>5459</v>
      </c>
      <c r="DX2008" s="16" t="s">
        <v>5459</v>
      </c>
      <c r="DY2008" s="16" t="s">
        <v>5459</v>
      </c>
      <c r="DZ2008" s="16" t="s">
        <v>5459</v>
      </c>
      <c r="EA2008" s="16" t="s">
        <v>5459</v>
      </c>
      <c r="EB2008" s="16" t="s">
        <v>5460</v>
      </c>
      <c r="EC2008" s="16" t="s">
        <v>5460</v>
      </c>
      <c r="ED2008" s="16" t="s">
        <v>5460</v>
      </c>
      <c r="EE2008" s="16" t="s">
        <v>5460</v>
      </c>
      <c r="EF2008" s="16" t="s">
        <v>5460</v>
      </c>
      <c r="EG2008" s="16" t="s">
        <v>5460</v>
      </c>
      <c r="EH2008" s="16" t="s">
        <v>5459</v>
      </c>
      <c r="EI2008" s="16" t="s">
        <v>5459</v>
      </c>
      <c r="EJ2008" s="16" t="s">
        <v>5458</v>
      </c>
      <c r="EK2008" s="16" t="s">
        <v>5457</v>
      </c>
      <c r="EL2008" s="16" t="s">
        <v>5456</v>
      </c>
      <c r="EM2008" s="16" t="s">
        <v>5456</v>
      </c>
      <c r="EN2008" s="16" t="s">
        <v>5456</v>
      </c>
      <c r="ER2008" s="16" t="s">
        <v>5456</v>
      </c>
      <c r="ES2008" s="16" t="s">
        <v>5456</v>
      </c>
      <c r="ET2008" s="16" t="s">
        <v>5457</v>
      </c>
      <c r="EU2008" s="16" t="s">
        <v>5457</v>
      </c>
      <c r="EV2008" s="16" t="s">
        <v>5458</v>
      </c>
      <c r="EW2008" s="16" t="s">
        <v>5458</v>
      </c>
      <c r="EX2008" s="16" t="s">
        <v>5458</v>
      </c>
      <c r="EY2008" s="16" t="s">
        <v>5458</v>
      </c>
      <c r="EZ2008" s="16" t="s">
        <v>5458</v>
      </c>
      <c r="FA2008" s="16" t="s">
        <v>5456</v>
      </c>
      <c r="GH2008" s="16" t="s">
        <v>5456</v>
      </c>
      <c r="GI2008" s="16" t="s">
        <v>5457</v>
      </c>
      <c r="GJ2008" s="16" t="s">
        <v>5457</v>
      </c>
      <c r="GK2008" s="16" t="s">
        <v>5456</v>
      </c>
      <c r="GT2008" s="16" t="s">
        <v>5456</v>
      </c>
      <c r="GU2008" s="16" t="s">
        <v>5457</v>
      </c>
      <c r="GV2008" s="16" t="s">
        <v>5456</v>
      </c>
      <c r="GW2008" s="16" t="s">
        <v>5456</v>
      </c>
      <c r="GX2008" s="16" t="s">
        <v>5457</v>
      </c>
      <c r="GY2008" s="16" t="s">
        <v>5457</v>
      </c>
      <c r="GZ2008" s="16" t="s">
        <v>5457</v>
      </c>
      <c r="HA2008" s="16" t="s">
        <v>5456</v>
      </c>
      <c r="HB2008" s="16" t="s">
        <v>5456</v>
      </c>
      <c r="HC2008" s="16" t="s">
        <v>5456</v>
      </c>
      <c r="HE2008" s="16" t="s">
        <v>5456</v>
      </c>
      <c r="HF2008" s="16" t="s">
        <v>5457</v>
      </c>
      <c r="HG2008" s="16" t="s">
        <v>5457</v>
      </c>
      <c r="HH2008" s="16" t="s">
        <v>5457</v>
      </c>
      <c r="HI2008" s="16" t="s">
        <v>5456</v>
      </c>
      <c r="HM2008" s="16" t="s">
        <v>5456</v>
      </c>
      <c r="HN2008" s="16" t="s">
        <v>5456</v>
      </c>
      <c r="HO2008" s="16" t="s">
        <v>5456</v>
      </c>
      <c r="HP2008" s="16" t="s">
        <v>5456</v>
      </c>
      <c r="HQ2008" s="16" t="s">
        <v>5456</v>
      </c>
      <c r="HR2008" s="16" t="s">
        <v>5456</v>
      </c>
      <c r="HS2008" s="16" t="s">
        <v>5456</v>
      </c>
      <c r="HT2008" s="16" t="s">
        <v>5457</v>
      </c>
      <c r="HU2008" s="16" t="s">
        <v>5457</v>
      </c>
      <c r="HV2008" s="16" t="s">
        <v>5457</v>
      </c>
      <c r="HW2008" s="16" t="s">
        <v>5456</v>
      </c>
      <c r="HX2008" s="16" t="s">
        <v>5456</v>
      </c>
      <c r="HY2008" s="16" t="s">
        <v>5456</v>
      </c>
      <c r="HZ2008" s="16" t="s">
        <v>5457</v>
      </c>
      <c r="IA2008" s="16" t="s">
        <v>5457</v>
      </c>
      <c r="IB2008" s="16" t="s">
        <v>5457</v>
      </c>
      <c r="IC2008" s="16" t="s">
        <v>5457</v>
      </c>
      <c r="ID2008" s="16" t="s">
        <v>5457</v>
      </c>
      <c r="IE2008" s="16" t="s">
        <v>5456</v>
      </c>
      <c r="IF2008" s="16" t="s">
        <v>5456</v>
      </c>
      <c r="IG2008" s="16" t="s">
        <v>5456</v>
      </c>
      <c r="IH2008" s="16" t="s">
        <v>5456</v>
      </c>
      <c r="II2008" s="16" t="s">
        <v>5456</v>
      </c>
      <c r="IJ2008" s="16" t="s">
        <v>5456</v>
      </c>
      <c r="IM2008" s="16" t="s">
        <v>5456</v>
      </c>
      <c r="IQ2008" s="16" t="s">
        <v>5456</v>
      </c>
      <c r="IR2008" s="16" t="s">
        <v>5456</v>
      </c>
      <c r="IZ2008" s="16" t="s">
        <v>5456</v>
      </c>
      <c r="JA2008" s="16" t="s">
        <v>5456</v>
      </c>
      <c r="JB2008" s="16" t="s">
        <v>5456</v>
      </c>
      <c r="JC2008" s="16" t="s">
        <v>5457</v>
      </c>
      <c r="JD2008" s="16" t="s">
        <v>5457</v>
      </c>
      <c r="JE2008" s="16" t="s">
        <v>5457</v>
      </c>
      <c r="JP2008" s="16" t="s">
        <v>5456</v>
      </c>
      <c r="JQ2008" s="16" t="s">
        <v>5456</v>
      </c>
      <c r="JR2008" s="16" t="s">
        <v>5456</v>
      </c>
      <c r="JS2008" s="16" t="s">
        <v>5457</v>
      </c>
      <c r="JT2008" s="16" t="s">
        <v>5457</v>
      </c>
      <c r="JU2008" s="16" t="s">
        <v>5457</v>
      </c>
      <c r="JV2008" s="16" t="s">
        <v>5457</v>
      </c>
      <c r="JW2008" s="16" t="s">
        <v>5457</v>
      </c>
      <c r="JX2008" s="16" t="s">
        <v>5457</v>
      </c>
      <c r="JY2008" s="16" t="s">
        <v>5457</v>
      </c>
      <c r="JZ2008" s="16" t="s">
        <v>5457</v>
      </c>
      <c r="KA2008" s="16" t="s">
        <v>5458</v>
      </c>
      <c r="KB2008" s="16" t="s">
        <v>5459</v>
      </c>
      <c r="KC2008" s="16" t="s">
        <v>5459</v>
      </c>
      <c r="KD2008" s="16" t="s">
        <v>5459</v>
      </c>
      <c r="KE2008" s="16" t="s">
        <v>5459</v>
      </c>
      <c r="KF2008" s="16" t="s">
        <v>5459</v>
      </c>
      <c r="KG2008" s="16" t="s">
        <v>5457</v>
      </c>
      <c r="KR2008" s="16" t="s">
        <v>5456</v>
      </c>
      <c r="KS2008" s="16" t="s">
        <v>5457</v>
      </c>
      <c r="KT2008" s="16" t="s">
        <v>5458</v>
      </c>
      <c r="KU2008" s="16" t="s">
        <v>5458</v>
      </c>
      <c r="KV2008" s="16" t="s">
        <v>5459</v>
      </c>
      <c r="KW2008" s="16" t="s">
        <v>5459</v>
      </c>
      <c r="KX2008" s="16" t="s">
        <v>5459</v>
      </c>
      <c r="KY2008" s="16" t="s">
        <v>5459</v>
      </c>
      <c r="KZ2008" s="16" t="s">
        <v>5459</v>
      </c>
      <c r="LA2008" s="16" t="s">
        <v>5459</v>
      </c>
      <c r="LB2008" s="16" t="s">
        <v>5459</v>
      </c>
      <c r="LC2008" s="16" t="s">
        <v>5459</v>
      </c>
      <c r="LD2008" s="16" t="s">
        <v>5459</v>
      </c>
      <c r="LE2008" s="16" t="s">
        <v>5458</v>
      </c>
      <c r="LF2008" s="16" t="s">
        <v>5456</v>
      </c>
      <c r="LN2008" s="16" t="s">
        <v>5456</v>
      </c>
      <c r="LO2008" s="16" t="s">
        <v>5456</v>
      </c>
      <c r="LP2008" s="16" t="s">
        <v>5456</v>
      </c>
      <c r="LX2008" s="16" t="s">
        <v>5456</v>
      </c>
      <c r="LY2008" s="16" t="s">
        <v>5456</v>
      </c>
      <c r="LZ2008" s="16" t="s">
        <v>5457</v>
      </c>
      <c r="MA2008" s="16" t="s">
        <v>5458</v>
      </c>
      <c r="MB2008" s="16" t="s">
        <v>5456</v>
      </c>
      <c r="MC2008" s="16" t="s">
        <v>5457</v>
      </c>
      <c r="MG2008" s="16" t="s">
        <v>5456</v>
      </c>
      <c r="MH2008" s="16" t="s">
        <v>5457</v>
      </c>
      <c r="MI2008" s="16" t="s">
        <v>5456</v>
      </c>
      <c r="MJ2008" s="16" t="s">
        <v>5456</v>
      </c>
      <c r="MK2008" s="16" t="s">
        <v>5457</v>
      </c>
      <c r="ML2008" s="16" t="s">
        <v>5456</v>
      </c>
      <c r="MM2008" s="16" t="s">
        <v>5456</v>
      </c>
      <c r="MN2008" s="16" t="s">
        <v>5456</v>
      </c>
      <c r="MO2008" s="16" t="s">
        <v>5457</v>
      </c>
      <c r="MS2008" s="16" t="s">
        <v>5456</v>
      </c>
      <c r="MT2008" s="16" t="s">
        <v>5456</v>
      </c>
      <c r="MU2008" s="16" t="s">
        <v>5456</v>
      </c>
      <c r="MV2008" s="16" t="s">
        <v>5457</v>
      </c>
      <c r="MW2008" s="16" t="s">
        <v>5458</v>
      </c>
      <c r="MX2008" s="16" t="s">
        <v>5458</v>
      </c>
    </row>
    <row r="2009" spans="1:367" x14ac:dyDescent="0.35">
      <c r="A2009" s="15" t="s">
        <v>5227</v>
      </c>
      <c r="B2009" s="15" t="s">
        <v>2982</v>
      </c>
      <c r="C2009" s="15" t="s">
        <v>2405</v>
      </c>
      <c r="D2009" s="15" t="s">
        <v>660</v>
      </c>
      <c r="E2009" s="15" t="s">
        <v>2041</v>
      </c>
      <c r="F2009" s="15" t="s">
        <v>428</v>
      </c>
      <c r="G2009" s="15" t="s">
        <v>429</v>
      </c>
      <c r="H2009" s="15" t="s">
        <v>2373</v>
      </c>
      <c r="I2009" s="15">
        <v>18</v>
      </c>
      <c r="AP2009" s="16" t="s">
        <v>5456</v>
      </c>
      <c r="AT2009" s="16" t="s">
        <v>5456</v>
      </c>
      <c r="AU2009" s="16" t="s">
        <v>5456</v>
      </c>
      <c r="AV2009" s="16" t="s">
        <v>5456</v>
      </c>
      <c r="AW2009" s="16" t="s">
        <v>5456</v>
      </c>
      <c r="AY2009" s="16" t="s">
        <v>5457</v>
      </c>
      <c r="AZ2009" s="16" t="s">
        <v>5456</v>
      </c>
      <c r="BA2009" s="16" t="s">
        <v>5456</v>
      </c>
      <c r="BO2009" s="16" t="s">
        <v>5457</v>
      </c>
      <c r="BP2009" s="16" t="s">
        <v>5456</v>
      </c>
      <c r="BQ2009" s="16" t="s">
        <v>5456</v>
      </c>
      <c r="BU2009" s="16" t="s">
        <v>5456</v>
      </c>
      <c r="BV2009" s="16" t="s">
        <v>5456</v>
      </c>
      <c r="BW2009" s="16" t="s">
        <v>5456</v>
      </c>
      <c r="CN2009" s="16" t="s">
        <v>5456</v>
      </c>
      <c r="CO2009" s="16" t="s">
        <v>5456</v>
      </c>
      <c r="DD2009" s="16" t="s">
        <v>5457</v>
      </c>
      <c r="DE2009" s="16" t="s">
        <v>5459</v>
      </c>
      <c r="DF2009" s="16" t="s">
        <v>5459</v>
      </c>
      <c r="DG2009" s="16" t="s">
        <v>5458</v>
      </c>
      <c r="DH2009" s="16" t="s">
        <v>5457</v>
      </c>
      <c r="DI2009" s="16" t="s">
        <v>5457</v>
      </c>
      <c r="DJ2009" s="16" t="s">
        <v>5457</v>
      </c>
      <c r="DK2009" s="16" t="s">
        <v>5458</v>
      </c>
      <c r="DL2009" s="16" t="s">
        <v>5458</v>
      </c>
      <c r="DM2009" s="16" t="s">
        <v>5457</v>
      </c>
      <c r="DN2009" s="16" t="s">
        <v>5457</v>
      </c>
      <c r="DT2009" s="16" t="s">
        <v>5456</v>
      </c>
      <c r="DU2009" s="16" t="s">
        <v>5456</v>
      </c>
      <c r="DV2009" s="16" t="s">
        <v>5456</v>
      </c>
      <c r="DW2009" s="16" t="s">
        <v>5456</v>
      </c>
      <c r="DX2009" s="16" t="s">
        <v>5456</v>
      </c>
      <c r="DY2009" s="16" t="s">
        <v>5456</v>
      </c>
      <c r="DZ2009" s="16" t="s">
        <v>5456</v>
      </c>
      <c r="EE2009" s="16" t="s">
        <v>5456</v>
      </c>
      <c r="EY2009" s="16" t="s">
        <v>5456</v>
      </c>
      <c r="FZ2009" s="16" t="s">
        <v>5456</v>
      </c>
      <c r="GA2009" s="16" t="s">
        <v>5456</v>
      </c>
      <c r="GB2009" s="16" t="s">
        <v>5456</v>
      </c>
      <c r="GC2009" s="16" t="s">
        <v>5456</v>
      </c>
      <c r="GD2009" s="16" t="s">
        <v>5456</v>
      </c>
      <c r="GE2009" s="16" t="s">
        <v>5456</v>
      </c>
      <c r="GJ2009" s="16" t="s">
        <v>5456</v>
      </c>
      <c r="GK2009" s="16" t="s">
        <v>5456</v>
      </c>
      <c r="GU2009" s="16" t="s">
        <v>5456</v>
      </c>
      <c r="GX2009" s="16" t="s">
        <v>5456</v>
      </c>
      <c r="HH2009" s="16" t="s">
        <v>5456</v>
      </c>
      <c r="HI2009" s="16" t="s">
        <v>5456</v>
      </c>
      <c r="HJ2009" s="16" t="s">
        <v>5456</v>
      </c>
      <c r="HK2009" s="16" t="s">
        <v>5456</v>
      </c>
      <c r="HN2009" s="16" t="s">
        <v>5456</v>
      </c>
      <c r="HO2009" s="16" t="s">
        <v>5456</v>
      </c>
      <c r="HP2009" s="16" t="s">
        <v>5456</v>
      </c>
      <c r="HQ2009" s="16" t="s">
        <v>5456</v>
      </c>
      <c r="HR2009" s="16" t="s">
        <v>5456</v>
      </c>
      <c r="HT2009" s="16" t="s">
        <v>5456</v>
      </c>
      <c r="HU2009" s="16" t="s">
        <v>5456</v>
      </c>
      <c r="HV2009" s="16" t="s">
        <v>5456</v>
      </c>
      <c r="HW2009" s="16" t="s">
        <v>5456</v>
      </c>
      <c r="HX2009" s="16" t="s">
        <v>5456</v>
      </c>
      <c r="HY2009" s="16" t="s">
        <v>5456</v>
      </c>
      <c r="HZ2009" s="16" t="s">
        <v>5456</v>
      </c>
      <c r="IA2009" s="16" t="s">
        <v>5456</v>
      </c>
      <c r="IB2009" s="16" t="s">
        <v>5456</v>
      </c>
      <c r="IP2009" s="16" t="s">
        <v>5456</v>
      </c>
      <c r="IQ2009" s="16" t="s">
        <v>5456</v>
      </c>
      <c r="IR2009" s="16" t="s">
        <v>5457</v>
      </c>
      <c r="JB2009" s="16" t="s">
        <v>5457</v>
      </c>
      <c r="JC2009" s="16" t="s">
        <v>5457</v>
      </c>
      <c r="JD2009" s="16" t="s">
        <v>5457</v>
      </c>
      <c r="JE2009" s="16" t="s">
        <v>5457</v>
      </c>
      <c r="JH2009" s="16" t="s">
        <v>5456</v>
      </c>
      <c r="JI2009" s="16" t="s">
        <v>5456</v>
      </c>
      <c r="JJ2009" s="16" t="s">
        <v>5456</v>
      </c>
      <c r="JK2009" s="16" t="s">
        <v>5456</v>
      </c>
      <c r="JL2009" s="16" t="s">
        <v>5456</v>
      </c>
      <c r="JM2009" s="16" t="s">
        <v>5456</v>
      </c>
      <c r="JN2009" s="16" t="s">
        <v>5456</v>
      </c>
      <c r="JO2009" s="16" t="s">
        <v>5456</v>
      </c>
      <c r="JP2009" s="16" t="s">
        <v>5456</v>
      </c>
      <c r="JR2009" s="16" t="s">
        <v>5456</v>
      </c>
      <c r="JS2009" s="16" t="s">
        <v>5456</v>
      </c>
      <c r="JT2009" s="16" t="s">
        <v>5456</v>
      </c>
      <c r="JU2009" s="16" t="s">
        <v>5456</v>
      </c>
      <c r="JV2009" s="16" t="s">
        <v>5456</v>
      </c>
      <c r="JW2009" s="16" t="s">
        <v>5457</v>
      </c>
      <c r="JX2009" s="16" t="s">
        <v>5457</v>
      </c>
      <c r="JY2009" s="16" t="s">
        <v>5457</v>
      </c>
      <c r="JZ2009" s="16" t="s">
        <v>5457</v>
      </c>
      <c r="KA2009" s="16" t="s">
        <v>5457</v>
      </c>
      <c r="KB2009" s="16" t="s">
        <v>5457</v>
      </c>
      <c r="KC2009" s="16" t="s">
        <v>5457</v>
      </c>
      <c r="KD2009" s="16" t="s">
        <v>5456</v>
      </c>
      <c r="KE2009" s="16" t="s">
        <v>5456</v>
      </c>
      <c r="KF2009" s="16" t="s">
        <v>5456</v>
      </c>
      <c r="KG2009" s="16" t="s">
        <v>5456</v>
      </c>
      <c r="KH2009" s="16" t="s">
        <v>5456</v>
      </c>
      <c r="KI2009" s="16" t="s">
        <v>5456</v>
      </c>
      <c r="KJ2009" s="16" t="s">
        <v>5456</v>
      </c>
      <c r="KK2009" s="16" t="s">
        <v>5456</v>
      </c>
      <c r="KP2009" s="16" t="s">
        <v>5456</v>
      </c>
      <c r="KQ2009" s="16" t="s">
        <v>5456</v>
      </c>
      <c r="KR2009" s="16" t="s">
        <v>5456</v>
      </c>
      <c r="KS2009" s="16" t="s">
        <v>5456</v>
      </c>
      <c r="KT2009" s="16" t="s">
        <v>5456</v>
      </c>
      <c r="KU2009" s="16" t="s">
        <v>5456</v>
      </c>
      <c r="KV2009" s="16" t="s">
        <v>5457</v>
      </c>
      <c r="KW2009" s="16" t="s">
        <v>5457</v>
      </c>
      <c r="KX2009" s="16" t="s">
        <v>5457</v>
      </c>
      <c r="KY2009" s="16" t="s">
        <v>5457</v>
      </c>
      <c r="KZ2009" s="16" t="s">
        <v>5458</v>
      </c>
      <c r="LA2009" s="16" t="s">
        <v>5458</v>
      </c>
      <c r="LB2009" s="16" t="s">
        <v>5458</v>
      </c>
      <c r="LC2009" s="16" t="s">
        <v>5458</v>
      </c>
      <c r="LD2009" s="16" t="s">
        <v>5458</v>
      </c>
      <c r="LE2009" s="16" t="s">
        <v>5458</v>
      </c>
      <c r="LF2009" s="16" t="s">
        <v>5458</v>
      </c>
      <c r="LG2009" s="16" t="s">
        <v>5458</v>
      </c>
      <c r="LH2009" s="16" t="s">
        <v>5457</v>
      </c>
      <c r="LI2009" s="16" t="s">
        <v>5457</v>
      </c>
      <c r="LO2009" s="16" t="s">
        <v>5456</v>
      </c>
      <c r="LP2009" s="16" t="s">
        <v>5456</v>
      </c>
      <c r="LQ2009" s="16" t="s">
        <v>5456</v>
      </c>
      <c r="LR2009" s="16" t="s">
        <v>5456</v>
      </c>
      <c r="LS2009" s="16" t="s">
        <v>5456</v>
      </c>
      <c r="LU2009" s="16" t="s">
        <v>5456</v>
      </c>
      <c r="LV2009" s="16" t="s">
        <v>5456</v>
      </c>
      <c r="LW2009" s="16" t="s">
        <v>5456</v>
      </c>
      <c r="LX2009" s="16" t="s">
        <v>5456</v>
      </c>
      <c r="LY2009" s="16" t="s">
        <v>5456</v>
      </c>
      <c r="LZ2009" s="16" t="s">
        <v>5457</v>
      </c>
      <c r="MA2009" s="16" t="s">
        <v>5457</v>
      </c>
      <c r="MB2009" s="16" t="s">
        <v>5457</v>
      </c>
      <c r="MC2009" s="16" t="s">
        <v>5458</v>
      </c>
      <c r="MD2009" s="16" t="s">
        <v>5458</v>
      </c>
      <c r="ME2009" s="16" t="s">
        <v>5458</v>
      </c>
      <c r="MF2009" s="16" t="s">
        <v>5458</v>
      </c>
      <c r="MG2009" s="16" t="s">
        <v>5458</v>
      </c>
      <c r="MH2009" s="16" t="s">
        <v>5458</v>
      </c>
      <c r="MI2009" s="16" t="s">
        <v>5457</v>
      </c>
      <c r="MJ2009" s="16" t="s">
        <v>5458</v>
      </c>
      <c r="MK2009" s="16" t="s">
        <v>5458</v>
      </c>
      <c r="ML2009" s="16" t="s">
        <v>5458</v>
      </c>
      <c r="MM2009" s="16" t="s">
        <v>5458</v>
      </c>
      <c r="MN2009" s="16" t="s">
        <v>5456</v>
      </c>
      <c r="MO2009" s="16" t="s">
        <v>5456</v>
      </c>
      <c r="MP2009" s="16" t="s">
        <v>5456</v>
      </c>
      <c r="MQ2009" s="16" t="s">
        <v>5456</v>
      </c>
      <c r="MR2009" s="16" t="s">
        <v>5457</v>
      </c>
      <c r="MS2009" s="16" t="s">
        <v>5457</v>
      </c>
      <c r="MT2009" s="16" t="s">
        <v>5457</v>
      </c>
      <c r="MU2009" s="16" t="s">
        <v>5457</v>
      </c>
      <c r="MV2009" s="16" t="s">
        <v>5458</v>
      </c>
      <c r="MW2009" s="16" t="s">
        <v>5458</v>
      </c>
      <c r="MX2009" s="16" t="s">
        <v>5458</v>
      </c>
      <c r="MY2009" s="16" t="s">
        <v>5458</v>
      </c>
      <c r="MZ2009" s="16" t="s">
        <v>5458</v>
      </c>
      <c r="NA2009" s="16" t="s">
        <v>5457</v>
      </c>
      <c r="NB2009" s="16" t="s">
        <v>5457</v>
      </c>
      <c r="NC2009" s="16" t="s">
        <v>5457</v>
      </c>
    </row>
    <row r="2010" spans="1:367" x14ac:dyDescent="0.35">
      <c r="A2010" s="15" t="s">
        <v>4097</v>
      </c>
      <c r="B2010" s="15" t="s">
        <v>2982</v>
      </c>
      <c r="C2010" s="15" t="s">
        <v>2406</v>
      </c>
      <c r="D2010" s="15" t="s">
        <v>2051</v>
      </c>
      <c r="E2010" s="15" t="s">
        <v>2041</v>
      </c>
      <c r="F2010" s="15" t="s">
        <v>428</v>
      </c>
      <c r="G2010" s="15" t="s">
        <v>429</v>
      </c>
      <c r="H2010" s="15" t="s">
        <v>2370</v>
      </c>
      <c r="I2010" s="15">
        <v>19</v>
      </c>
      <c r="J2010" s="16" t="s">
        <v>5456</v>
      </c>
      <c r="K2010" s="16" t="s">
        <v>5456</v>
      </c>
      <c r="L2010" s="16" t="s">
        <v>5456</v>
      </c>
      <c r="M2010" s="16" t="s">
        <v>5456</v>
      </c>
      <c r="N2010" s="16" t="s">
        <v>5456</v>
      </c>
      <c r="O2010" s="16" t="s">
        <v>5456</v>
      </c>
      <c r="AH2010" s="16" t="s">
        <v>5456</v>
      </c>
      <c r="AS2010" s="16" t="s">
        <v>5456</v>
      </c>
      <c r="AT2010" s="16" t="s">
        <v>5456</v>
      </c>
      <c r="AU2010" s="16" t="s">
        <v>5456</v>
      </c>
      <c r="AV2010" s="16" t="s">
        <v>5456</v>
      </c>
      <c r="AW2010" s="16" t="s">
        <v>5456</v>
      </c>
      <c r="AY2010" s="16" t="s">
        <v>5456</v>
      </c>
      <c r="AZ2010" s="16" t="s">
        <v>5456</v>
      </c>
      <c r="BA2010" s="16" t="s">
        <v>5456</v>
      </c>
      <c r="BO2010" s="16" t="s">
        <v>5457</v>
      </c>
      <c r="BP2010" s="16" t="s">
        <v>5456</v>
      </c>
      <c r="BR2010" s="16" t="s">
        <v>5456</v>
      </c>
      <c r="BU2010" s="16" t="s">
        <v>5456</v>
      </c>
      <c r="BV2010" s="16" t="s">
        <v>5456</v>
      </c>
      <c r="BW2010" s="16" t="s">
        <v>5456</v>
      </c>
      <c r="DD2010" s="16" t="s">
        <v>5456</v>
      </c>
      <c r="DE2010" s="16" t="s">
        <v>5459</v>
      </c>
      <c r="DF2010" s="16" t="s">
        <v>5459</v>
      </c>
      <c r="DG2010" s="16" t="s">
        <v>5458</v>
      </c>
      <c r="DH2010" s="16" t="s">
        <v>5457</v>
      </c>
      <c r="DI2010" s="16" t="s">
        <v>5457</v>
      </c>
      <c r="DJ2010" s="16" t="s">
        <v>5457</v>
      </c>
      <c r="DK2010" s="16" t="s">
        <v>5458</v>
      </c>
      <c r="DL2010" s="16" t="s">
        <v>5457</v>
      </c>
      <c r="DM2010" s="16" t="s">
        <v>5456</v>
      </c>
      <c r="DN2010" s="16" t="s">
        <v>5456</v>
      </c>
      <c r="DZ2010" s="16" t="s">
        <v>5456</v>
      </c>
      <c r="ED2010" s="16" t="s">
        <v>5456</v>
      </c>
      <c r="GT2010" s="16" t="s">
        <v>5456</v>
      </c>
      <c r="GU2010" s="16" t="s">
        <v>5456</v>
      </c>
      <c r="GV2010" s="16" t="s">
        <v>5456</v>
      </c>
      <c r="GW2010" s="16" t="s">
        <v>5456</v>
      </c>
      <c r="GX2010" s="16" t="s">
        <v>5456</v>
      </c>
      <c r="HP2010" s="16" t="s">
        <v>5456</v>
      </c>
      <c r="HQ2010" s="16" t="s">
        <v>5456</v>
      </c>
      <c r="HR2010" s="16" t="s">
        <v>5456</v>
      </c>
      <c r="HU2010" s="16" t="s">
        <v>5456</v>
      </c>
      <c r="HV2010" s="16" t="s">
        <v>5456</v>
      </c>
      <c r="HW2010" s="16" t="s">
        <v>5456</v>
      </c>
      <c r="HX2010" s="16" t="s">
        <v>5456</v>
      </c>
      <c r="HY2010" s="16" t="s">
        <v>5456</v>
      </c>
      <c r="HZ2010" s="16" t="s">
        <v>5456</v>
      </c>
      <c r="IA2010" s="16" t="s">
        <v>5456</v>
      </c>
      <c r="IB2010" s="16" t="s">
        <v>5456</v>
      </c>
      <c r="IC2010" s="16" t="s">
        <v>5456</v>
      </c>
      <c r="ID2010" s="16" t="s">
        <v>5456</v>
      </c>
      <c r="IE2010" s="16" t="s">
        <v>5457</v>
      </c>
      <c r="IF2010" s="16" t="s">
        <v>5457</v>
      </c>
      <c r="IG2010" s="16" t="s">
        <v>5457</v>
      </c>
      <c r="IH2010" s="16" t="s">
        <v>5457</v>
      </c>
      <c r="II2010" s="16" t="s">
        <v>5457</v>
      </c>
      <c r="IJ2010" s="16" t="s">
        <v>5456</v>
      </c>
      <c r="IO2010" s="16" t="s">
        <v>5456</v>
      </c>
      <c r="IP2010" s="16" t="s">
        <v>5456</v>
      </c>
      <c r="IQ2010" s="16" t="s">
        <v>5456</v>
      </c>
      <c r="IR2010" s="16" t="s">
        <v>5457</v>
      </c>
      <c r="JB2010" s="16" t="s">
        <v>5457</v>
      </c>
      <c r="JC2010" s="16" t="s">
        <v>5457</v>
      </c>
      <c r="JD2010" s="16" t="s">
        <v>5458</v>
      </c>
      <c r="JE2010" s="16" t="s">
        <v>5458</v>
      </c>
      <c r="JF2010" s="16" t="s">
        <v>5457</v>
      </c>
      <c r="JG2010" s="16" t="s">
        <v>5457</v>
      </c>
      <c r="JH2010" s="16" t="s">
        <v>5457</v>
      </c>
      <c r="JI2010" s="16" t="s">
        <v>5457</v>
      </c>
      <c r="JJ2010" s="16" t="s">
        <v>5457</v>
      </c>
      <c r="JK2010" s="16" t="s">
        <v>5456</v>
      </c>
      <c r="JL2010" s="16" t="s">
        <v>5456</v>
      </c>
      <c r="JM2010" s="16" t="s">
        <v>5456</v>
      </c>
      <c r="JN2010" s="16" t="s">
        <v>5457</v>
      </c>
      <c r="JO2010" s="16" t="s">
        <v>5458</v>
      </c>
      <c r="JP2010" s="16" t="s">
        <v>5458</v>
      </c>
      <c r="JQ2010" s="16" t="s">
        <v>5458</v>
      </c>
      <c r="JR2010" s="16" t="s">
        <v>5458</v>
      </c>
      <c r="JS2010" s="16" t="s">
        <v>5458</v>
      </c>
      <c r="JT2010" s="16" t="s">
        <v>5457</v>
      </c>
      <c r="JU2010" s="16" t="s">
        <v>5456</v>
      </c>
      <c r="JV2010" s="16" t="s">
        <v>5456</v>
      </c>
      <c r="JW2010" s="16" t="s">
        <v>5456</v>
      </c>
      <c r="JX2010" s="16" t="s">
        <v>5456</v>
      </c>
      <c r="JY2010" s="16" t="s">
        <v>5456</v>
      </c>
      <c r="JZ2010" s="16" t="s">
        <v>5456</v>
      </c>
      <c r="KA2010" s="16" t="s">
        <v>5456</v>
      </c>
      <c r="KB2010" s="16" t="s">
        <v>5456</v>
      </c>
      <c r="KC2010" s="16" t="s">
        <v>5456</v>
      </c>
      <c r="KD2010" s="16" t="s">
        <v>5456</v>
      </c>
      <c r="KE2010" s="16" t="s">
        <v>5456</v>
      </c>
      <c r="KF2010" s="16" t="s">
        <v>5456</v>
      </c>
      <c r="KG2010" s="16" t="s">
        <v>5456</v>
      </c>
      <c r="KR2010" s="16" t="s">
        <v>5456</v>
      </c>
      <c r="KS2010" s="16" t="s">
        <v>5456</v>
      </c>
      <c r="KT2010" s="16" t="s">
        <v>5456</v>
      </c>
      <c r="KU2010" s="16" t="s">
        <v>5456</v>
      </c>
      <c r="KV2010" s="16" t="s">
        <v>5456</v>
      </c>
      <c r="KW2010" s="16" t="s">
        <v>5456</v>
      </c>
      <c r="KX2010" s="16" t="s">
        <v>5456</v>
      </c>
      <c r="KY2010" s="16" t="s">
        <v>5456</v>
      </c>
      <c r="KZ2010" s="16" t="s">
        <v>5458</v>
      </c>
      <c r="LA2010" s="16" t="s">
        <v>5458</v>
      </c>
      <c r="LB2010" s="16" t="s">
        <v>5457</v>
      </c>
      <c r="LC2010" s="16" t="s">
        <v>5457</v>
      </c>
      <c r="LD2010" s="16" t="s">
        <v>5457</v>
      </c>
      <c r="LE2010" s="16" t="s">
        <v>5456</v>
      </c>
      <c r="LF2010" s="16" t="s">
        <v>5456</v>
      </c>
      <c r="LG2010" s="16" t="s">
        <v>5456</v>
      </c>
      <c r="LH2010" s="16" t="s">
        <v>5456</v>
      </c>
      <c r="LI2010" s="16" t="s">
        <v>5456</v>
      </c>
      <c r="LJ2010" s="16" t="s">
        <v>5456</v>
      </c>
      <c r="LK2010" s="16" t="s">
        <v>5456</v>
      </c>
      <c r="LL2010" s="16" t="s">
        <v>5456</v>
      </c>
      <c r="LW2010" s="16" t="s">
        <v>5456</v>
      </c>
      <c r="LX2010" s="16" t="s">
        <v>5456</v>
      </c>
      <c r="LY2010" s="16" t="s">
        <v>5456</v>
      </c>
      <c r="LZ2010" s="16" t="s">
        <v>5457</v>
      </c>
      <c r="MA2010" s="16" t="s">
        <v>5457</v>
      </c>
      <c r="MB2010" s="16" t="s">
        <v>5457</v>
      </c>
      <c r="MC2010" s="16" t="s">
        <v>5457</v>
      </c>
      <c r="MD2010" s="16" t="s">
        <v>5457</v>
      </c>
      <c r="ME2010" s="16" t="s">
        <v>5457</v>
      </c>
      <c r="MF2010" s="16" t="s">
        <v>5457</v>
      </c>
      <c r="MG2010" s="16" t="s">
        <v>5458</v>
      </c>
      <c r="MH2010" s="16" t="s">
        <v>5458</v>
      </c>
      <c r="MI2010" s="16" t="s">
        <v>5458</v>
      </c>
      <c r="MJ2010" s="16" t="s">
        <v>5458</v>
      </c>
      <c r="MK2010" s="16" t="s">
        <v>5457</v>
      </c>
      <c r="ML2010" s="16" t="s">
        <v>5457</v>
      </c>
      <c r="MM2010" s="16" t="s">
        <v>5456</v>
      </c>
      <c r="MN2010" s="16" t="s">
        <v>5456</v>
      </c>
      <c r="MO2010" s="16" t="s">
        <v>5456</v>
      </c>
      <c r="MR2010" s="16" t="s">
        <v>5456</v>
      </c>
      <c r="MS2010" s="16" t="s">
        <v>5456</v>
      </c>
      <c r="MT2010" s="16" t="s">
        <v>5456</v>
      </c>
      <c r="MU2010" s="16" t="s">
        <v>5456</v>
      </c>
      <c r="MV2010" s="16" t="s">
        <v>5457</v>
      </c>
      <c r="MW2010" s="16" t="s">
        <v>5458</v>
      </c>
      <c r="MX2010" s="16" t="s">
        <v>5458</v>
      </c>
      <c r="MY2010" s="16" t="s">
        <v>5458</v>
      </c>
      <c r="MZ2010" s="16" t="s">
        <v>5458</v>
      </c>
      <c r="NA2010" s="16" t="s">
        <v>5457</v>
      </c>
      <c r="NB2010" s="16" t="s">
        <v>5457</v>
      </c>
      <c r="NC2010" s="16" t="s">
        <v>5457</v>
      </c>
    </row>
    <row r="2011" spans="1:367" x14ac:dyDescent="0.35">
      <c r="A2011" s="15" t="s">
        <v>5228</v>
      </c>
      <c r="B2011" s="15" t="s">
        <v>2982</v>
      </c>
      <c r="C2011" s="15" t="s">
        <v>2407</v>
      </c>
      <c r="D2011" s="15" t="s">
        <v>26</v>
      </c>
      <c r="E2011" s="15" t="s">
        <v>2041</v>
      </c>
      <c r="F2011" s="15" t="s">
        <v>428</v>
      </c>
      <c r="G2011" s="15" t="s">
        <v>429</v>
      </c>
      <c r="H2011" s="15" t="s">
        <v>2373</v>
      </c>
      <c r="I2011" s="15">
        <v>18</v>
      </c>
      <c r="AH2011" s="16" t="s">
        <v>5456</v>
      </c>
      <c r="AO2011" s="16" t="s">
        <v>5456</v>
      </c>
      <c r="AP2011" s="16" t="s">
        <v>5456</v>
      </c>
      <c r="AT2011" s="16" t="s">
        <v>5456</v>
      </c>
      <c r="AU2011" s="16" t="s">
        <v>5456</v>
      </c>
      <c r="AV2011" s="16" t="s">
        <v>5456</v>
      </c>
      <c r="AW2011" s="16" t="s">
        <v>5456</v>
      </c>
      <c r="AX2011" s="16" t="s">
        <v>5456</v>
      </c>
      <c r="AY2011" s="16" t="s">
        <v>5458</v>
      </c>
      <c r="AZ2011" s="16" t="s">
        <v>5456</v>
      </c>
      <c r="BA2011" s="16" t="s">
        <v>5456</v>
      </c>
      <c r="BB2011" s="16" t="s">
        <v>5456</v>
      </c>
      <c r="BF2011" s="16" t="s">
        <v>5456</v>
      </c>
      <c r="BK2011" s="16" t="s">
        <v>5456</v>
      </c>
      <c r="BP2011" s="16" t="s">
        <v>5456</v>
      </c>
      <c r="BQ2011" s="16" t="s">
        <v>5456</v>
      </c>
      <c r="BR2011" s="16" t="s">
        <v>5456</v>
      </c>
      <c r="BU2011" s="16" t="s">
        <v>5457</v>
      </c>
      <c r="BV2011" s="16" t="s">
        <v>5457</v>
      </c>
      <c r="BW2011" s="16" t="s">
        <v>5458</v>
      </c>
      <c r="CF2011" s="16" t="s">
        <v>5456</v>
      </c>
      <c r="CG2011" s="16" t="s">
        <v>5456</v>
      </c>
      <c r="CH2011" s="16" t="s">
        <v>5456</v>
      </c>
      <c r="CI2011" s="16" t="s">
        <v>5456</v>
      </c>
      <c r="CJ2011" s="16" t="s">
        <v>5456</v>
      </c>
      <c r="CK2011" s="16" t="s">
        <v>5458</v>
      </c>
      <c r="CL2011" s="16" t="s">
        <v>5457</v>
      </c>
      <c r="CM2011" s="16" t="s">
        <v>5457</v>
      </c>
      <c r="CN2011" s="16" t="s">
        <v>5457</v>
      </c>
      <c r="CO2011" s="16" t="s">
        <v>5457</v>
      </c>
      <c r="CP2011" s="16" t="s">
        <v>5457</v>
      </c>
      <c r="DD2011" s="16" t="s">
        <v>5457</v>
      </c>
      <c r="DE2011" s="16" t="s">
        <v>5459</v>
      </c>
      <c r="DF2011" s="16" t="s">
        <v>5459</v>
      </c>
      <c r="DG2011" s="16" t="s">
        <v>5458</v>
      </c>
      <c r="DH2011" s="16" t="s">
        <v>5457</v>
      </c>
      <c r="DI2011" s="16" t="s">
        <v>5456</v>
      </c>
      <c r="DJ2011" s="16" t="s">
        <v>5456</v>
      </c>
      <c r="DK2011" s="16" t="s">
        <v>5457</v>
      </c>
      <c r="DL2011" s="16" t="s">
        <v>5457</v>
      </c>
      <c r="DM2011" s="16" t="s">
        <v>5456</v>
      </c>
      <c r="DN2011" s="16" t="s">
        <v>5456</v>
      </c>
      <c r="DW2011" s="16" t="s">
        <v>5456</v>
      </c>
      <c r="DX2011" s="16" t="s">
        <v>5456</v>
      </c>
      <c r="DY2011" s="16" t="s">
        <v>5456</v>
      </c>
      <c r="DZ2011" s="16" t="s">
        <v>5456</v>
      </c>
      <c r="EA2011" s="16" t="s">
        <v>5456</v>
      </c>
      <c r="EB2011" s="16" t="s">
        <v>5456</v>
      </c>
      <c r="EC2011" s="16" t="s">
        <v>5456</v>
      </c>
      <c r="ED2011" s="16" t="s">
        <v>5456</v>
      </c>
      <c r="EE2011" s="16" t="s">
        <v>5456</v>
      </c>
      <c r="EF2011" s="16" t="s">
        <v>5456</v>
      </c>
      <c r="EY2011" s="16" t="s">
        <v>5456</v>
      </c>
      <c r="FX2011" s="16" t="s">
        <v>5456</v>
      </c>
      <c r="GV2011" s="16" t="s">
        <v>5456</v>
      </c>
      <c r="GW2011" s="16" t="s">
        <v>5456</v>
      </c>
      <c r="GX2011" s="16" t="s">
        <v>5456</v>
      </c>
      <c r="GY2011" s="16" t="s">
        <v>5456</v>
      </c>
      <c r="GZ2011" s="16" t="s">
        <v>5456</v>
      </c>
      <c r="HG2011" s="16" t="s">
        <v>5456</v>
      </c>
      <c r="HH2011" s="16" t="s">
        <v>5456</v>
      </c>
      <c r="HI2011" s="16" t="s">
        <v>5456</v>
      </c>
      <c r="HJ2011" s="16" t="s">
        <v>5456</v>
      </c>
      <c r="HK2011" s="16" t="s">
        <v>5456</v>
      </c>
      <c r="HL2011" s="16" t="s">
        <v>5456</v>
      </c>
      <c r="HM2011" s="16" t="s">
        <v>5456</v>
      </c>
      <c r="HN2011" s="16" t="s">
        <v>5456</v>
      </c>
      <c r="HO2011" s="16" t="s">
        <v>5456</v>
      </c>
      <c r="HP2011" s="16" t="s">
        <v>5456</v>
      </c>
      <c r="HQ2011" s="16" t="s">
        <v>5456</v>
      </c>
      <c r="HR2011" s="16" t="s">
        <v>5456</v>
      </c>
      <c r="HS2011" s="16" t="s">
        <v>5456</v>
      </c>
      <c r="HU2011" s="16" t="s">
        <v>5456</v>
      </c>
      <c r="HV2011" s="16" t="s">
        <v>5456</v>
      </c>
      <c r="HW2011" s="16" t="s">
        <v>5456</v>
      </c>
      <c r="IP2011" s="16" t="s">
        <v>5456</v>
      </c>
      <c r="IQ2011" s="16" t="s">
        <v>5456</v>
      </c>
      <c r="IR2011" s="16" t="s">
        <v>5457</v>
      </c>
      <c r="IS2011" s="16" t="s">
        <v>5456</v>
      </c>
      <c r="IZ2011" s="16" t="s">
        <v>5456</v>
      </c>
      <c r="JA2011" s="16" t="s">
        <v>5456</v>
      </c>
      <c r="JB2011" s="16" t="s">
        <v>5457</v>
      </c>
      <c r="JC2011" s="16" t="s">
        <v>5457</v>
      </c>
      <c r="JD2011" s="16" t="s">
        <v>5457</v>
      </c>
      <c r="JE2011" s="16" t="s">
        <v>5457</v>
      </c>
      <c r="JF2011" s="16" t="s">
        <v>5456</v>
      </c>
      <c r="JG2011" s="16" t="s">
        <v>5456</v>
      </c>
      <c r="JH2011" s="16" t="s">
        <v>5457</v>
      </c>
      <c r="JI2011" s="16" t="s">
        <v>5457</v>
      </c>
      <c r="JJ2011" s="16" t="s">
        <v>5457</v>
      </c>
      <c r="JK2011" s="16" t="s">
        <v>5457</v>
      </c>
      <c r="JL2011" s="16" t="s">
        <v>5456</v>
      </c>
      <c r="JM2011" s="16" t="s">
        <v>5456</v>
      </c>
      <c r="JN2011" s="16" t="s">
        <v>5456</v>
      </c>
      <c r="JO2011" s="16" t="s">
        <v>5456</v>
      </c>
      <c r="JP2011" s="16" t="s">
        <v>5456</v>
      </c>
      <c r="JR2011" s="16" t="s">
        <v>5456</v>
      </c>
      <c r="JS2011" s="16" t="s">
        <v>5457</v>
      </c>
      <c r="JT2011" s="16" t="s">
        <v>5457</v>
      </c>
      <c r="JU2011" s="16" t="s">
        <v>5456</v>
      </c>
      <c r="JV2011" s="16" t="s">
        <v>5456</v>
      </c>
      <c r="JW2011" s="16" t="s">
        <v>5457</v>
      </c>
      <c r="JX2011" s="16" t="s">
        <v>5457</v>
      </c>
      <c r="JY2011" s="16" t="s">
        <v>5457</v>
      </c>
      <c r="JZ2011" s="16" t="s">
        <v>5456</v>
      </c>
      <c r="KA2011" s="16" t="s">
        <v>5456</v>
      </c>
      <c r="KB2011" s="16" t="s">
        <v>5456</v>
      </c>
      <c r="KC2011" s="16" t="s">
        <v>5456</v>
      </c>
      <c r="KD2011" s="16" t="s">
        <v>5456</v>
      </c>
      <c r="KE2011" s="16" t="s">
        <v>5456</v>
      </c>
      <c r="KF2011" s="16" t="s">
        <v>5456</v>
      </c>
      <c r="KG2011" s="16" t="s">
        <v>5456</v>
      </c>
      <c r="KP2011" s="16" t="s">
        <v>5456</v>
      </c>
      <c r="KQ2011" s="16" t="s">
        <v>5456</v>
      </c>
      <c r="KR2011" s="16" t="s">
        <v>5456</v>
      </c>
      <c r="KS2011" s="16" t="s">
        <v>5456</v>
      </c>
      <c r="KT2011" s="16" t="s">
        <v>5456</v>
      </c>
      <c r="KU2011" s="16" t="s">
        <v>5456</v>
      </c>
      <c r="KV2011" s="16" t="s">
        <v>5457</v>
      </c>
      <c r="KW2011" s="16" t="s">
        <v>5457</v>
      </c>
      <c r="KX2011" s="16" t="s">
        <v>5457</v>
      </c>
      <c r="KY2011" s="16" t="s">
        <v>5457</v>
      </c>
      <c r="KZ2011" s="16" t="s">
        <v>5458</v>
      </c>
      <c r="LA2011" s="16" t="s">
        <v>5458</v>
      </c>
      <c r="LB2011" s="16" t="s">
        <v>5458</v>
      </c>
      <c r="LC2011" s="16" t="s">
        <v>5458</v>
      </c>
      <c r="LD2011" s="16" t="s">
        <v>5458</v>
      </c>
      <c r="LE2011" s="16" t="s">
        <v>5458</v>
      </c>
      <c r="LF2011" s="16" t="s">
        <v>5458</v>
      </c>
      <c r="LG2011" s="16" t="s">
        <v>5458</v>
      </c>
      <c r="LH2011" s="16" t="s">
        <v>5458</v>
      </c>
      <c r="LI2011" s="16" t="s">
        <v>5456</v>
      </c>
      <c r="LM2011" s="16" t="s">
        <v>5456</v>
      </c>
      <c r="LO2011" s="16" t="s">
        <v>5456</v>
      </c>
      <c r="LP2011" s="16" t="s">
        <v>5456</v>
      </c>
      <c r="LQ2011" s="16" t="s">
        <v>5456</v>
      </c>
      <c r="LR2011" s="16" t="s">
        <v>5456</v>
      </c>
      <c r="LS2011" s="16" t="s">
        <v>5456</v>
      </c>
      <c r="LT2011" s="16" t="s">
        <v>5456</v>
      </c>
      <c r="LU2011" s="16" t="s">
        <v>5456</v>
      </c>
      <c r="LV2011" s="16" t="s">
        <v>5456</v>
      </c>
      <c r="LW2011" s="16" t="s">
        <v>5456</v>
      </c>
      <c r="LX2011" s="16" t="s">
        <v>5456</v>
      </c>
      <c r="LY2011" s="16" t="s">
        <v>5457</v>
      </c>
      <c r="LZ2011" s="16" t="s">
        <v>5457</v>
      </c>
      <c r="MA2011" s="16" t="s">
        <v>5457</v>
      </c>
      <c r="MB2011" s="16" t="s">
        <v>5457</v>
      </c>
      <c r="MC2011" s="16" t="s">
        <v>5457</v>
      </c>
      <c r="MD2011" s="16" t="s">
        <v>5457</v>
      </c>
      <c r="ME2011" s="16" t="s">
        <v>5457</v>
      </c>
      <c r="MF2011" s="16" t="s">
        <v>5457</v>
      </c>
      <c r="MG2011" s="16" t="s">
        <v>5457</v>
      </c>
      <c r="MH2011" s="16" t="s">
        <v>5458</v>
      </c>
      <c r="MI2011" s="16" t="s">
        <v>5458</v>
      </c>
      <c r="MJ2011" s="16" t="s">
        <v>5458</v>
      </c>
      <c r="MK2011" s="16" t="s">
        <v>5458</v>
      </c>
      <c r="ML2011" s="16" t="s">
        <v>5458</v>
      </c>
      <c r="MM2011" s="16" t="s">
        <v>5458</v>
      </c>
      <c r="MN2011" s="16" t="s">
        <v>5458</v>
      </c>
      <c r="MO2011" s="16" t="s">
        <v>5458</v>
      </c>
      <c r="MP2011" s="16" t="s">
        <v>5458</v>
      </c>
      <c r="MQ2011" s="16" t="s">
        <v>5458</v>
      </c>
      <c r="MR2011" s="16" t="s">
        <v>5458</v>
      </c>
      <c r="MS2011" s="16" t="s">
        <v>5458</v>
      </c>
      <c r="MT2011" s="16" t="s">
        <v>5458</v>
      </c>
      <c r="MU2011" s="16" t="s">
        <v>5458</v>
      </c>
      <c r="MV2011" s="16" t="s">
        <v>5459</v>
      </c>
      <c r="MW2011" s="16" t="s">
        <v>5459</v>
      </c>
      <c r="MX2011" s="16" t="s">
        <v>5458</v>
      </c>
      <c r="MY2011" s="16" t="s">
        <v>5458</v>
      </c>
      <c r="MZ2011" s="16" t="s">
        <v>5458</v>
      </c>
      <c r="NA2011" s="16" t="s">
        <v>5456</v>
      </c>
    </row>
    <row r="2012" spans="1:367" x14ac:dyDescent="0.35">
      <c r="A2012" s="15" t="s">
        <v>4098</v>
      </c>
      <c r="B2012" s="15" t="s">
        <v>2982</v>
      </c>
      <c r="C2012" s="15" t="s">
        <v>2408</v>
      </c>
      <c r="D2012" s="15" t="s">
        <v>2052</v>
      </c>
      <c r="E2012" s="15" t="s">
        <v>2041</v>
      </c>
      <c r="F2012" s="15" t="s">
        <v>428</v>
      </c>
      <c r="G2012" s="15" t="s">
        <v>429</v>
      </c>
      <c r="H2012" s="15" t="s">
        <v>2370</v>
      </c>
      <c r="I2012" s="15">
        <v>19</v>
      </c>
      <c r="J2012" s="16" t="s">
        <v>5457</v>
      </c>
      <c r="K2012" s="16" t="s">
        <v>5457</v>
      </c>
      <c r="L2012" s="16" t="s">
        <v>5456</v>
      </c>
      <c r="M2012" s="16" t="s">
        <v>5456</v>
      </c>
      <c r="N2012" s="16" t="s">
        <v>5456</v>
      </c>
      <c r="O2012" s="16" t="s">
        <v>5457</v>
      </c>
      <c r="P2012" s="16" t="s">
        <v>5456</v>
      </c>
      <c r="AG2012" s="16" t="s">
        <v>5456</v>
      </c>
      <c r="AH2012" s="16" t="s">
        <v>5456</v>
      </c>
      <c r="AI2012" s="16" t="s">
        <v>5456</v>
      </c>
      <c r="AO2012" s="16" t="s">
        <v>5456</v>
      </c>
      <c r="AS2012" s="16" t="s">
        <v>5456</v>
      </c>
      <c r="AT2012" s="16" t="s">
        <v>5456</v>
      </c>
      <c r="AU2012" s="16" t="s">
        <v>5456</v>
      </c>
      <c r="AV2012" s="16" t="s">
        <v>5456</v>
      </c>
      <c r="AW2012" s="16" t="s">
        <v>5456</v>
      </c>
      <c r="AY2012" s="16" t="s">
        <v>5457</v>
      </c>
      <c r="AZ2012" s="16" t="s">
        <v>5456</v>
      </c>
      <c r="BA2012" s="16" t="s">
        <v>5456</v>
      </c>
      <c r="BB2012" s="16" t="s">
        <v>5456</v>
      </c>
      <c r="BF2012" s="16" t="s">
        <v>5456</v>
      </c>
      <c r="BK2012" s="16" t="s">
        <v>5456</v>
      </c>
      <c r="BP2012" s="16" t="s">
        <v>5456</v>
      </c>
      <c r="BR2012" s="16" t="s">
        <v>5456</v>
      </c>
      <c r="BU2012" s="16" t="s">
        <v>5456</v>
      </c>
      <c r="BV2012" s="16" t="s">
        <v>5456</v>
      </c>
      <c r="BW2012" s="16" t="s">
        <v>5456</v>
      </c>
      <c r="CJ2012" s="16" t="s">
        <v>5456</v>
      </c>
      <c r="CK2012" s="16" t="s">
        <v>5456</v>
      </c>
      <c r="CL2012" s="16" t="s">
        <v>5457</v>
      </c>
      <c r="CM2012" s="16" t="s">
        <v>5457</v>
      </c>
      <c r="CN2012" s="16" t="s">
        <v>5456</v>
      </c>
      <c r="CO2012" s="16" t="s">
        <v>5456</v>
      </c>
      <c r="CP2012" s="16" t="s">
        <v>5456</v>
      </c>
      <c r="DD2012" s="16" t="s">
        <v>5456</v>
      </c>
      <c r="DE2012" s="16" t="s">
        <v>5459</v>
      </c>
      <c r="DF2012" s="16" t="s">
        <v>5459</v>
      </c>
      <c r="DG2012" s="16" t="s">
        <v>5458</v>
      </c>
      <c r="DH2012" s="16" t="s">
        <v>5457</v>
      </c>
      <c r="DI2012" s="16" t="s">
        <v>5457</v>
      </c>
      <c r="DJ2012" s="16" t="s">
        <v>5457</v>
      </c>
      <c r="DK2012" s="16" t="s">
        <v>5458</v>
      </c>
      <c r="DL2012" s="16" t="s">
        <v>5457</v>
      </c>
      <c r="DM2012" s="16" t="s">
        <v>5456</v>
      </c>
      <c r="DN2012" s="16" t="s">
        <v>5456</v>
      </c>
      <c r="DZ2012" s="16" t="s">
        <v>5456</v>
      </c>
      <c r="EC2012" s="16" t="s">
        <v>5456</v>
      </c>
      <c r="ED2012" s="16" t="s">
        <v>5457</v>
      </c>
      <c r="EE2012" s="16" t="s">
        <v>5457</v>
      </c>
      <c r="EF2012" s="16" t="s">
        <v>5457</v>
      </c>
      <c r="EG2012" s="16" t="s">
        <v>5456</v>
      </c>
      <c r="FZ2012" s="16" t="s">
        <v>5456</v>
      </c>
      <c r="GA2012" s="16" t="s">
        <v>5456</v>
      </c>
      <c r="GB2012" s="16" t="s">
        <v>5456</v>
      </c>
      <c r="GK2012" s="16" t="s">
        <v>5456</v>
      </c>
      <c r="GL2012" s="16" t="s">
        <v>5456</v>
      </c>
      <c r="GM2012" s="16" t="s">
        <v>5456</v>
      </c>
      <c r="GR2012" s="16" t="s">
        <v>5456</v>
      </c>
      <c r="GS2012" s="16" t="s">
        <v>5456</v>
      </c>
      <c r="GT2012" s="16" t="s">
        <v>5456</v>
      </c>
      <c r="GU2012" s="16" t="s">
        <v>5456</v>
      </c>
      <c r="GV2012" s="16" t="s">
        <v>5456</v>
      </c>
      <c r="GW2012" s="16" t="s">
        <v>5456</v>
      </c>
      <c r="GX2012" s="16" t="s">
        <v>5456</v>
      </c>
      <c r="GY2012" s="16" t="s">
        <v>5456</v>
      </c>
      <c r="HH2012" s="16" t="s">
        <v>5456</v>
      </c>
      <c r="HI2012" s="16" t="s">
        <v>5456</v>
      </c>
      <c r="HO2012" s="16" t="s">
        <v>5456</v>
      </c>
      <c r="HP2012" s="16" t="s">
        <v>5457</v>
      </c>
      <c r="HQ2012" s="16" t="s">
        <v>5457</v>
      </c>
      <c r="HR2012" s="16" t="s">
        <v>5457</v>
      </c>
      <c r="HS2012" s="16" t="s">
        <v>5456</v>
      </c>
      <c r="HT2012" s="16" t="s">
        <v>5456</v>
      </c>
      <c r="HU2012" s="16" t="s">
        <v>5456</v>
      </c>
      <c r="HV2012" s="16" t="s">
        <v>5457</v>
      </c>
      <c r="HW2012" s="16" t="s">
        <v>5457</v>
      </c>
      <c r="HX2012" s="16" t="s">
        <v>5457</v>
      </c>
      <c r="HY2012" s="16" t="s">
        <v>5457</v>
      </c>
      <c r="HZ2012" s="16" t="s">
        <v>5457</v>
      </c>
      <c r="IA2012" s="16" t="s">
        <v>5456</v>
      </c>
      <c r="IB2012" s="16" t="s">
        <v>5456</v>
      </c>
      <c r="IC2012" s="16" t="s">
        <v>5456</v>
      </c>
      <c r="ID2012" s="16" t="s">
        <v>5456</v>
      </c>
      <c r="IE2012" s="16" t="s">
        <v>5458</v>
      </c>
      <c r="IF2012" s="16" t="s">
        <v>5458</v>
      </c>
      <c r="IG2012" s="16" t="s">
        <v>5458</v>
      </c>
      <c r="IH2012" s="16" t="s">
        <v>5458</v>
      </c>
      <c r="II2012" s="16" t="s">
        <v>5458</v>
      </c>
      <c r="IJ2012" s="16" t="s">
        <v>5457</v>
      </c>
      <c r="IK2012" s="16" t="s">
        <v>5456</v>
      </c>
      <c r="IO2012" s="16" t="s">
        <v>5456</v>
      </c>
      <c r="IP2012" s="16" t="s">
        <v>5456</v>
      </c>
      <c r="IQ2012" s="16" t="s">
        <v>5456</v>
      </c>
      <c r="IR2012" s="16" t="s">
        <v>5457</v>
      </c>
      <c r="IT2012" s="16" t="s">
        <v>5456</v>
      </c>
      <c r="IZ2012" s="16" t="s">
        <v>5456</v>
      </c>
      <c r="JA2012" s="16" t="s">
        <v>5456</v>
      </c>
      <c r="JB2012" s="16" t="s">
        <v>5458</v>
      </c>
      <c r="JC2012" s="16" t="s">
        <v>5458</v>
      </c>
      <c r="JD2012" s="16" t="s">
        <v>5458</v>
      </c>
      <c r="JE2012" s="16" t="s">
        <v>5458</v>
      </c>
      <c r="JF2012" s="16" t="s">
        <v>5457</v>
      </c>
      <c r="JG2012" s="16" t="s">
        <v>5457</v>
      </c>
      <c r="JH2012" s="16" t="s">
        <v>5457</v>
      </c>
      <c r="JI2012" s="16" t="s">
        <v>5457</v>
      </c>
      <c r="JJ2012" s="16" t="s">
        <v>5457</v>
      </c>
      <c r="JK2012" s="16" t="s">
        <v>5456</v>
      </c>
      <c r="JL2012" s="16" t="s">
        <v>5457</v>
      </c>
      <c r="JM2012" s="16" t="s">
        <v>5457</v>
      </c>
      <c r="JN2012" s="16" t="s">
        <v>5458</v>
      </c>
      <c r="JO2012" s="16" t="s">
        <v>5458</v>
      </c>
      <c r="JP2012" s="16" t="s">
        <v>5458</v>
      </c>
      <c r="JQ2012" s="16" t="s">
        <v>5458</v>
      </c>
      <c r="JR2012" s="16" t="s">
        <v>5458</v>
      </c>
      <c r="JS2012" s="16" t="s">
        <v>5458</v>
      </c>
      <c r="JT2012" s="16" t="s">
        <v>5457</v>
      </c>
      <c r="JU2012" s="16" t="s">
        <v>5457</v>
      </c>
      <c r="JV2012" s="16" t="s">
        <v>5457</v>
      </c>
      <c r="JW2012" s="16" t="s">
        <v>5457</v>
      </c>
      <c r="JX2012" s="16" t="s">
        <v>5457</v>
      </c>
      <c r="JY2012" s="16" t="s">
        <v>5457</v>
      </c>
      <c r="JZ2012" s="16" t="s">
        <v>5457</v>
      </c>
      <c r="KA2012" s="16" t="s">
        <v>5457</v>
      </c>
      <c r="KB2012" s="16" t="s">
        <v>5457</v>
      </c>
      <c r="KC2012" s="16" t="s">
        <v>5457</v>
      </c>
      <c r="KD2012" s="16" t="s">
        <v>5457</v>
      </c>
      <c r="KE2012" s="16" t="s">
        <v>5457</v>
      </c>
      <c r="KF2012" s="16" t="s">
        <v>5457</v>
      </c>
      <c r="KG2012" s="16" t="s">
        <v>5457</v>
      </c>
      <c r="KP2012" s="16" t="s">
        <v>5456</v>
      </c>
      <c r="KQ2012" s="16" t="s">
        <v>5456</v>
      </c>
      <c r="KR2012" s="16" t="s">
        <v>5456</v>
      </c>
      <c r="KS2012" s="16" t="s">
        <v>5456</v>
      </c>
      <c r="KT2012" s="16" t="s">
        <v>5457</v>
      </c>
      <c r="KU2012" s="16" t="s">
        <v>5457</v>
      </c>
      <c r="KV2012" s="16" t="s">
        <v>5457</v>
      </c>
      <c r="KW2012" s="16" t="s">
        <v>5457</v>
      </c>
      <c r="KX2012" s="16" t="s">
        <v>5457</v>
      </c>
      <c r="KY2012" s="16" t="s">
        <v>5457</v>
      </c>
      <c r="KZ2012" s="16" t="s">
        <v>5457</v>
      </c>
      <c r="LA2012" s="16" t="s">
        <v>5457</v>
      </c>
      <c r="LB2012" s="16" t="s">
        <v>5457</v>
      </c>
      <c r="LC2012" s="16" t="s">
        <v>5457</v>
      </c>
      <c r="LD2012" s="16" t="s">
        <v>5458</v>
      </c>
      <c r="LE2012" s="16" t="s">
        <v>5458</v>
      </c>
      <c r="LF2012" s="16" t="s">
        <v>5458</v>
      </c>
      <c r="LG2012" s="16" t="s">
        <v>5458</v>
      </c>
      <c r="LH2012" s="16" t="s">
        <v>5458</v>
      </c>
      <c r="LI2012" s="16" t="s">
        <v>5456</v>
      </c>
      <c r="LJ2012" s="16" t="s">
        <v>5456</v>
      </c>
      <c r="LK2012" s="16" t="s">
        <v>5456</v>
      </c>
      <c r="LL2012" s="16" t="s">
        <v>5456</v>
      </c>
      <c r="LM2012" s="16" t="s">
        <v>5456</v>
      </c>
      <c r="LW2012" s="16" t="s">
        <v>5456</v>
      </c>
      <c r="LX2012" s="16" t="s">
        <v>5456</v>
      </c>
      <c r="LY2012" s="16" t="s">
        <v>5456</v>
      </c>
      <c r="LZ2012" s="16" t="s">
        <v>5456</v>
      </c>
      <c r="MA2012" s="16" t="s">
        <v>5456</v>
      </c>
      <c r="MB2012" s="16" t="s">
        <v>5456</v>
      </c>
      <c r="MC2012" s="16" t="s">
        <v>5457</v>
      </c>
      <c r="MD2012" s="16" t="s">
        <v>5457</v>
      </c>
      <c r="ME2012" s="16" t="s">
        <v>5457</v>
      </c>
      <c r="MF2012" s="16" t="s">
        <v>5457</v>
      </c>
      <c r="MG2012" s="16" t="s">
        <v>5458</v>
      </c>
      <c r="MH2012" s="16" t="s">
        <v>5458</v>
      </c>
      <c r="MI2012" s="16" t="s">
        <v>5458</v>
      </c>
      <c r="MJ2012" s="16" t="s">
        <v>5458</v>
      </c>
      <c r="MK2012" s="16" t="s">
        <v>5458</v>
      </c>
      <c r="ML2012" s="16" t="s">
        <v>5458</v>
      </c>
      <c r="MM2012" s="16" t="s">
        <v>5458</v>
      </c>
      <c r="MN2012" s="16" t="s">
        <v>5457</v>
      </c>
      <c r="MO2012" s="16" t="s">
        <v>5457</v>
      </c>
      <c r="MP2012" s="16" t="s">
        <v>5457</v>
      </c>
      <c r="MQ2012" s="16" t="s">
        <v>5457</v>
      </c>
      <c r="MR2012" s="16" t="s">
        <v>5457</v>
      </c>
      <c r="MS2012" s="16" t="s">
        <v>5457</v>
      </c>
      <c r="MT2012" s="16" t="s">
        <v>5457</v>
      </c>
      <c r="MU2012" s="16" t="s">
        <v>5457</v>
      </c>
      <c r="MV2012" s="16" t="s">
        <v>5457</v>
      </c>
      <c r="MW2012" s="16" t="s">
        <v>5458</v>
      </c>
      <c r="MX2012" s="16" t="s">
        <v>5458</v>
      </c>
      <c r="MY2012" s="16" t="s">
        <v>5458</v>
      </c>
      <c r="MZ2012" s="16" t="s">
        <v>5457</v>
      </c>
      <c r="NA2012" s="16" t="s">
        <v>5457</v>
      </c>
      <c r="NB2012" s="16" t="s">
        <v>5457</v>
      </c>
      <c r="NC2012" s="16" t="s">
        <v>5457</v>
      </c>
    </row>
    <row r="2013" spans="1:367" x14ac:dyDescent="0.35">
      <c r="A2013" s="15" t="s">
        <v>5229</v>
      </c>
      <c r="B2013" s="15" t="s">
        <v>2982</v>
      </c>
      <c r="C2013" s="15" t="s">
        <v>2409</v>
      </c>
      <c r="D2013" s="15" t="s">
        <v>2053</v>
      </c>
      <c r="E2013" s="15" t="s">
        <v>2041</v>
      </c>
      <c r="F2013" s="15" t="s">
        <v>428</v>
      </c>
      <c r="G2013" s="15" t="s">
        <v>429</v>
      </c>
      <c r="H2013" s="15" t="s">
        <v>2373</v>
      </c>
      <c r="I2013" s="15">
        <v>18</v>
      </c>
      <c r="AP2013" s="16" t="s">
        <v>5456</v>
      </c>
      <c r="AT2013" s="16" t="s">
        <v>5456</v>
      </c>
      <c r="AU2013" s="16" t="s">
        <v>5456</v>
      </c>
      <c r="AV2013" s="16" t="s">
        <v>5456</v>
      </c>
      <c r="AW2013" s="16" t="s">
        <v>5456</v>
      </c>
      <c r="AY2013" s="16" t="s">
        <v>5457</v>
      </c>
      <c r="AZ2013" s="16" t="s">
        <v>5456</v>
      </c>
      <c r="BA2013" s="16" t="s">
        <v>5456</v>
      </c>
      <c r="BO2013" s="16" t="s">
        <v>5457</v>
      </c>
      <c r="BP2013" s="16" t="s">
        <v>5456</v>
      </c>
      <c r="BQ2013" s="16" t="s">
        <v>5456</v>
      </c>
      <c r="BU2013" s="16" t="s">
        <v>5457</v>
      </c>
      <c r="BV2013" s="16" t="s">
        <v>5457</v>
      </c>
      <c r="BW2013" s="16" t="s">
        <v>5457</v>
      </c>
      <c r="DD2013" s="16" t="s">
        <v>5457</v>
      </c>
      <c r="DE2013" s="16" t="s">
        <v>5459</v>
      </c>
      <c r="DF2013" s="16" t="s">
        <v>5459</v>
      </c>
      <c r="DG2013" s="16" t="s">
        <v>5458</v>
      </c>
      <c r="DH2013" s="16" t="s">
        <v>5458</v>
      </c>
      <c r="DI2013" s="16" t="s">
        <v>5458</v>
      </c>
      <c r="DJ2013" s="16" t="s">
        <v>5458</v>
      </c>
      <c r="DK2013" s="16" t="s">
        <v>5458</v>
      </c>
      <c r="DL2013" s="16" t="s">
        <v>5458</v>
      </c>
      <c r="DM2013" s="16" t="s">
        <v>5457</v>
      </c>
      <c r="DN2013" s="16" t="s">
        <v>5457</v>
      </c>
      <c r="DO2013" s="16" t="s">
        <v>5456</v>
      </c>
      <c r="DT2013" s="16" t="s">
        <v>5456</v>
      </c>
      <c r="DV2013" s="16" t="s">
        <v>5457</v>
      </c>
      <c r="DW2013" s="16" t="s">
        <v>5457</v>
      </c>
      <c r="DX2013" s="16" t="s">
        <v>5456</v>
      </c>
      <c r="DY2013" s="16" t="s">
        <v>5456</v>
      </c>
      <c r="DZ2013" s="16" t="s">
        <v>5456</v>
      </c>
      <c r="EE2013" s="16" t="s">
        <v>5456</v>
      </c>
      <c r="EQ2013" s="16" t="s">
        <v>5456</v>
      </c>
      <c r="ER2013" s="16" t="s">
        <v>5456</v>
      </c>
      <c r="EV2013" s="16" t="s">
        <v>5456</v>
      </c>
      <c r="EW2013" s="16" t="s">
        <v>5456</v>
      </c>
      <c r="EX2013" s="16" t="s">
        <v>5456</v>
      </c>
      <c r="EY2013" s="16" t="s">
        <v>5456</v>
      </c>
      <c r="EZ2013" s="16" t="s">
        <v>5456</v>
      </c>
      <c r="FZ2013" s="16" t="s">
        <v>5456</v>
      </c>
      <c r="GA2013" s="16" t="s">
        <v>5456</v>
      </c>
      <c r="GB2013" s="16" t="s">
        <v>5456</v>
      </c>
      <c r="GC2013" s="16" t="s">
        <v>5456</v>
      </c>
      <c r="GD2013" s="16" t="s">
        <v>5456</v>
      </c>
      <c r="GE2013" s="16" t="s">
        <v>5456</v>
      </c>
      <c r="GJ2013" s="16" t="s">
        <v>5456</v>
      </c>
      <c r="GK2013" s="16" t="s">
        <v>5456</v>
      </c>
      <c r="GU2013" s="16" t="s">
        <v>5456</v>
      </c>
      <c r="GX2013" s="16" t="s">
        <v>5456</v>
      </c>
      <c r="HR2013" s="16" t="s">
        <v>5456</v>
      </c>
      <c r="HT2013" s="16" t="s">
        <v>5456</v>
      </c>
      <c r="HU2013" s="16" t="s">
        <v>5456</v>
      </c>
      <c r="HV2013" s="16" t="s">
        <v>5456</v>
      </c>
      <c r="HW2013" s="16" t="s">
        <v>5456</v>
      </c>
      <c r="HX2013" s="16" t="s">
        <v>5456</v>
      </c>
      <c r="HY2013" s="16" t="s">
        <v>5456</v>
      </c>
      <c r="HZ2013" s="16" t="s">
        <v>5456</v>
      </c>
      <c r="IA2013" s="16" t="s">
        <v>5456</v>
      </c>
      <c r="IB2013" s="16" t="s">
        <v>5456</v>
      </c>
      <c r="IR2013" s="16" t="s">
        <v>5457</v>
      </c>
      <c r="JB2013" s="16" t="s">
        <v>5456</v>
      </c>
      <c r="JC2013" s="16" t="s">
        <v>5456</v>
      </c>
      <c r="JD2013" s="16" t="s">
        <v>5456</v>
      </c>
      <c r="JE2013" s="16" t="s">
        <v>5456</v>
      </c>
      <c r="JH2013" s="16" t="s">
        <v>5456</v>
      </c>
      <c r="JI2013" s="16" t="s">
        <v>5456</v>
      </c>
      <c r="JJ2013" s="16" t="s">
        <v>5456</v>
      </c>
      <c r="JK2013" s="16" t="s">
        <v>5456</v>
      </c>
      <c r="JM2013" s="16" t="s">
        <v>5456</v>
      </c>
      <c r="JN2013" s="16" t="s">
        <v>5456</v>
      </c>
      <c r="JO2013" s="16" t="s">
        <v>5456</v>
      </c>
      <c r="JP2013" s="16" t="s">
        <v>5456</v>
      </c>
      <c r="JR2013" s="16" t="s">
        <v>5456</v>
      </c>
      <c r="JS2013" s="16" t="s">
        <v>5456</v>
      </c>
      <c r="JT2013" s="16" t="s">
        <v>5456</v>
      </c>
      <c r="JU2013" s="16" t="s">
        <v>5456</v>
      </c>
      <c r="JV2013" s="16" t="s">
        <v>5456</v>
      </c>
      <c r="JW2013" s="16" t="s">
        <v>5456</v>
      </c>
      <c r="JX2013" s="16" t="s">
        <v>5456</v>
      </c>
      <c r="JY2013" s="16" t="s">
        <v>5456</v>
      </c>
      <c r="JZ2013" s="16" t="s">
        <v>5456</v>
      </c>
      <c r="KA2013" s="16" t="s">
        <v>5456</v>
      </c>
      <c r="KB2013" s="16" t="s">
        <v>5456</v>
      </c>
      <c r="KC2013" s="16" t="s">
        <v>5456</v>
      </c>
      <c r="KD2013" s="16" t="s">
        <v>5457</v>
      </c>
      <c r="KE2013" s="16" t="s">
        <v>5456</v>
      </c>
      <c r="KG2013" s="16" t="s">
        <v>5456</v>
      </c>
      <c r="KH2013" s="16" t="s">
        <v>5456</v>
      </c>
      <c r="KP2013" s="16" t="s">
        <v>5456</v>
      </c>
      <c r="KQ2013" s="16" t="s">
        <v>5456</v>
      </c>
      <c r="KR2013" s="16" t="s">
        <v>5456</v>
      </c>
      <c r="KS2013" s="16" t="s">
        <v>5456</v>
      </c>
      <c r="KT2013" s="16" t="s">
        <v>5457</v>
      </c>
      <c r="KU2013" s="16" t="s">
        <v>5457</v>
      </c>
      <c r="KV2013" s="16" t="s">
        <v>5457</v>
      </c>
      <c r="KW2013" s="16" t="s">
        <v>5457</v>
      </c>
      <c r="KX2013" s="16" t="s">
        <v>5457</v>
      </c>
      <c r="KY2013" s="16" t="s">
        <v>5457</v>
      </c>
      <c r="KZ2013" s="16" t="s">
        <v>5457</v>
      </c>
      <c r="LA2013" s="16" t="s">
        <v>5457</v>
      </c>
      <c r="LB2013" s="16" t="s">
        <v>5457</v>
      </c>
      <c r="LC2013" s="16" t="s">
        <v>5458</v>
      </c>
      <c r="LD2013" s="16" t="s">
        <v>5458</v>
      </c>
      <c r="LE2013" s="16" t="s">
        <v>5458</v>
      </c>
      <c r="LF2013" s="16" t="s">
        <v>5458</v>
      </c>
      <c r="LG2013" s="16" t="s">
        <v>5458</v>
      </c>
      <c r="LH2013" s="16" t="s">
        <v>5456</v>
      </c>
      <c r="LO2013" s="16" t="s">
        <v>5456</v>
      </c>
      <c r="LP2013" s="16" t="s">
        <v>5456</v>
      </c>
      <c r="LQ2013" s="16" t="s">
        <v>5456</v>
      </c>
      <c r="LR2013" s="16" t="s">
        <v>5456</v>
      </c>
      <c r="LS2013" s="16" t="s">
        <v>5456</v>
      </c>
      <c r="LT2013" s="16" t="s">
        <v>5456</v>
      </c>
      <c r="LU2013" s="16" t="s">
        <v>5456</v>
      </c>
      <c r="LV2013" s="16" t="s">
        <v>5456</v>
      </c>
      <c r="LW2013" s="16" t="s">
        <v>5456</v>
      </c>
      <c r="LX2013" s="16" t="s">
        <v>5456</v>
      </c>
      <c r="LY2013" s="16" t="s">
        <v>5456</v>
      </c>
      <c r="LZ2013" s="16" t="s">
        <v>5457</v>
      </c>
      <c r="MA2013" s="16" t="s">
        <v>5457</v>
      </c>
      <c r="MB2013" s="16" t="s">
        <v>5457</v>
      </c>
      <c r="MC2013" s="16" t="s">
        <v>5458</v>
      </c>
      <c r="MD2013" s="16" t="s">
        <v>5458</v>
      </c>
      <c r="ME2013" s="16" t="s">
        <v>5458</v>
      </c>
      <c r="MF2013" s="16" t="s">
        <v>5458</v>
      </c>
      <c r="MG2013" s="16" t="s">
        <v>5458</v>
      </c>
      <c r="MH2013" s="16" t="s">
        <v>5458</v>
      </c>
      <c r="MI2013" s="16" t="s">
        <v>5457</v>
      </c>
      <c r="MJ2013" s="16" t="s">
        <v>5457</v>
      </c>
      <c r="MK2013" s="16" t="s">
        <v>5457</v>
      </c>
      <c r="ML2013" s="16" t="s">
        <v>5457</v>
      </c>
      <c r="MM2013" s="16" t="s">
        <v>5457</v>
      </c>
      <c r="MN2013" s="16" t="s">
        <v>5456</v>
      </c>
      <c r="MO2013" s="16" t="s">
        <v>5456</v>
      </c>
      <c r="MP2013" s="16" t="s">
        <v>5456</v>
      </c>
      <c r="MQ2013" s="16" t="s">
        <v>5456</v>
      </c>
      <c r="MR2013" s="16" t="s">
        <v>5456</v>
      </c>
      <c r="MS2013" s="16" t="s">
        <v>5456</v>
      </c>
      <c r="MT2013" s="16" t="s">
        <v>5456</v>
      </c>
      <c r="MU2013" s="16" t="s">
        <v>5456</v>
      </c>
      <c r="MV2013" s="16" t="s">
        <v>5457</v>
      </c>
      <c r="MW2013" s="16" t="s">
        <v>5457</v>
      </c>
      <c r="MX2013" s="16" t="s">
        <v>5458</v>
      </c>
      <c r="MY2013" s="16" t="s">
        <v>5457</v>
      </c>
      <c r="MZ2013" s="16" t="s">
        <v>5457</v>
      </c>
      <c r="NA2013" s="16" t="s">
        <v>5456</v>
      </c>
      <c r="NB2013" s="16" t="s">
        <v>5456</v>
      </c>
      <c r="NC2013" s="16" t="s">
        <v>5456</v>
      </c>
    </row>
    <row r="2014" spans="1:367" x14ac:dyDescent="0.35">
      <c r="A2014" s="15" t="s">
        <v>4099</v>
      </c>
      <c r="B2014" s="15" t="s">
        <v>2982</v>
      </c>
      <c r="C2014" s="15" t="s">
        <v>2410</v>
      </c>
      <c r="D2014" s="15" t="s">
        <v>2054</v>
      </c>
      <c r="E2014" s="15" t="s">
        <v>2041</v>
      </c>
      <c r="F2014" s="15" t="s">
        <v>428</v>
      </c>
      <c r="G2014" s="15" t="s">
        <v>429</v>
      </c>
      <c r="H2014" s="15" t="s">
        <v>2370</v>
      </c>
      <c r="I2014" s="15">
        <v>19</v>
      </c>
      <c r="J2014" s="16" t="s">
        <v>5456</v>
      </c>
      <c r="K2014" s="16" t="s">
        <v>5456</v>
      </c>
      <c r="L2014" s="16" t="s">
        <v>5456</v>
      </c>
      <c r="M2014" s="16" t="s">
        <v>5456</v>
      </c>
      <c r="N2014" s="16" t="s">
        <v>5456</v>
      </c>
      <c r="O2014" s="16" t="s">
        <v>5457</v>
      </c>
      <c r="P2014" s="16" t="s">
        <v>5456</v>
      </c>
      <c r="R2014" s="16" t="s">
        <v>5456</v>
      </c>
      <c r="AC2014" s="16" t="s">
        <v>5456</v>
      </c>
      <c r="AD2014" s="16" t="s">
        <v>5456</v>
      </c>
      <c r="AE2014" s="16" t="s">
        <v>5456</v>
      </c>
      <c r="AF2014" s="16" t="s">
        <v>5456</v>
      </c>
      <c r="AG2014" s="16" t="s">
        <v>5456</v>
      </c>
      <c r="AH2014" s="16" t="s">
        <v>5456</v>
      </c>
      <c r="AI2014" s="16" t="s">
        <v>5456</v>
      </c>
      <c r="AS2014" s="16" t="s">
        <v>5456</v>
      </c>
      <c r="AT2014" s="16" t="s">
        <v>5456</v>
      </c>
      <c r="AU2014" s="16" t="s">
        <v>5456</v>
      </c>
      <c r="AV2014" s="16" t="s">
        <v>5456</v>
      </c>
      <c r="AW2014" s="16" t="s">
        <v>5456</v>
      </c>
      <c r="AY2014" s="16" t="s">
        <v>5456</v>
      </c>
      <c r="AZ2014" s="16" t="s">
        <v>5456</v>
      </c>
      <c r="BA2014" s="16" t="s">
        <v>5457</v>
      </c>
      <c r="BB2014" s="16" t="s">
        <v>5457</v>
      </c>
      <c r="BD2014" s="16" t="s">
        <v>5456</v>
      </c>
      <c r="BL2014" s="16" t="s">
        <v>5456</v>
      </c>
      <c r="BR2014" s="16" t="s">
        <v>5456</v>
      </c>
      <c r="BU2014" s="16" t="s">
        <v>5456</v>
      </c>
      <c r="BV2014" s="16" t="s">
        <v>5456</v>
      </c>
      <c r="CJ2014" s="16" t="s">
        <v>5456</v>
      </c>
      <c r="CK2014" s="16" t="s">
        <v>5456</v>
      </c>
      <c r="CN2014" s="16" t="s">
        <v>5456</v>
      </c>
      <c r="CO2014" s="16" t="s">
        <v>5456</v>
      </c>
      <c r="CP2014" s="16" t="s">
        <v>5456</v>
      </c>
      <c r="CQ2014" s="16" t="s">
        <v>5456</v>
      </c>
      <c r="DD2014" s="16" t="s">
        <v>5456</v>
      </c>
      <c r="DE2014" s="16" t="s">
        <v>5459</v>
      </c>
      <c r="DF2014" s="16" t="s">
        <v>5459</v>
      </c>
      <c r="DG2014" s="16" t="s">
        <v>5458</v>
      </c>
      <c r="DH2014" s="16" t="s">
        <v>5457</v>
      </c>
      <c r="DI2014" s="16" t="s">
        <v>5457</v>
      </c>
      <c r="DJ2014" s="16" t="s">
        <v>5457</v>
      </c>
      <c r="DK2014" s="16" t="s">
        <v>5457</v>
      </c>
      <c r="DL2014" s="16" t="s">
        <v>5456</v>
      </c>
      <c r="DM2014" s="16" t="s">
        <v>5456</v>
      </c>
      <c r="DN2014" s="16" t="s">
        <v>5456</v>
      </c>
      <c r="EC2014" s="16" t="s">
        <v>5456</v>
      </c>
      <c r="ED2014" s="16" t="s">
        <v>5457</v>
      </c>
      <c r="EE2014" s="16" t="s">
        <v>5456</v>
      </c>
      <c r="EF2014" s="16" t="s">
        <v>5456</v>
      </c>
      <c r="EG2014" s="16" t="s">
        <v>5457</v>
      </c>
      <c r="ET2014" s="16" t="s">
        <v>5456</v>
      </c>
      <c r="EU2014" s="16" t="s">
        <v>5456</v>
      </c>
      <c r="EZ2014" s="16" t="s">
        <v>5456</v>
      </c>
      <c r="FW2014" s="16" t="s">
        <v>5456</v>
      </c>
      <c r="FX2014" s="16" t="s">
        <v>5456</v>
      </c>
      <c r="FY2014" s="16" t="s">
        <v>5456</v>
      </c>
      <c r="FZ2014" s="16" t="s">
        <v>5456</v>
      </c>
      <c r="GA2014" s="16" t="s">
        <v>5456</v>
      </c>
      <c r="GB2014" s="16" t="s">
        <v>5456</v>
      </c>
      <c r="GC2014" s="16" t="s">
        <v>5456</v>
      </c>
      <c r="GD2014" s="16" t="s">
        <v>5456</v>
      </c>
      <c r="GK2014" s="16" t="s">
        <v>5456</v>
      </c>
      <c r="GL2014" s="16" t="s">
        <v>5456</v>
      </c>
      <c r="GM2014" s="16" t="s">
        <v>5456</v>
      </c>
      <c r="GQ2014" s="16" t="s">
        <v>5456</v>
      </c>
      <c r="GR2014" s="16" t="s">
        <v>5456</v>
      </c>
      <c r="GS2014" s="16" t="s">
        <v>5456</v>
      </c>
      <c r="GT2014" s="16" t="s">
        <v>5457</v>
      </c>
      <c r="GU2014" s="16" t="s">
        <v>5457</v>
      </c>
      <c r="GV2014" s="16" t="s">
        <v>5456</v>
      </c>
      <c r="GW2014" s="16" t="s">
        <v>5456</v>
      </c>
      <c r="GX2014" s="16" t="s">
        <v>5456</v>
      </c>
      <c r="GY2014" s="16" t="s">
        <v>5456</v>
      </c>
      <c r="HH2014" s="16" t="s">
        <v>5456</v>
      </c>
      <c r="HI2014" s="16" t="s">
        <v>5456</v>
      </c>
      <c r="HO2014" s="16" t="s">
        <v>5456</v>
      </c>
      <c r="HP2014" s="16" t="s">
        <v>5458</v>
      </c>
      <c r="HQ2014" s="16" t="s">
        <v>5458</v>
      </c>
      <c r="HR2014" s="16" t="s">
        <v>5458</v>
      </c>
      <c r="HS2014" s="16" t="s">
        <v>5456</v>
      </c>
      <c r="HT2014" s="16" t="s">
        <v>5456</v>
      </c>
      <c r="HU2014" s="16" t="s">
        <v>5456</v>
      </c>
      <c r="HV2014" s="16" t="s">
        <v>5457</v>
      </c>
      <c r="HW2014" s="16" t="s">
        <v>5457</v>
      </c>
      <c r="HX2014" s="16" t="s">
        <v>5457</v>
      </c>
      <c r="HY2014" s="16" t="s">
        <v>5457</v>
      </c>
      <c r="HZ2014" s="16" t="s">
        <v>5457</v>
      </c>
      <c r="IA2014" s="16" t="s">
        <v>5456</v>
      </c>
      <c r="IB2014" s="16" t="s">
        <v>5456</v>
      </c>
      <c r="IC2014" s="16" t="s">
        <v>5456</v>
      </c>
      <c r="ID2014" s="16" t="s">
        <v>5457</v>
      </c>
      <c r="IE2014" s="16" t="s">
        <v>5457</v>
      </c>
      <c r="IF2014" s="16" t="s">
        <v>5457</v>
      </c>
      <c r="IG2014" s="16" t="s">
        <v>5457</v>
      </c>
      <c r="IH2014" s="16" t="s">
        <v>5458</v>
      </c>
      <c r="II2014" s="16" t="s">
        <v>5458</v>
      </c>
      <c r="IJ2014" s="16" t="s">
        <v>5457</v>
      </c>
      <c r="IK2014" s="16" t="s">
        <v>5457</v>
      </c>
      <c r="IL2014" s="16" t="s">
        <v>5457</v>
      </c>
      <c r="IO2014" s="16" t="s">
        <v>5456</v>
      </c>
      <c r="IP2014" s="16" t="s">
        <v>5456</v>
      </c>
      <c r="IQ2014" s="16" t="s">
        <v>5457</v>
      </c>
      <c r="IR2014" s="16" t="s">
        <v>5457</v>
      </c>
      <c r="IS2014" s="16" t="s">
        <v>5457</v>
      </c>
      <c r="IT2014" s="16" t="s">
        <v>5457</v>
      </c>
      <c r="IU2014" s="16" t="s">
        <v>5457</v>
      </c>
      <c r="IV2014" s="16" t="s">
        <v>5457</v>
      </c>
      <c r="IW2014" s="16" t="s">
        <v>5457</v>
      </c>
      <c r="IX2014" s="16" t="s">
        <v>5457</v>
      </c>
      <c r="IY2014" s="16" t="s">
        <v>5457</v>
      </c>
      <c r="IZ2014" s="16" t="s">
        <v>5457</v>
      </c>
      <c r="JA2014" s="16" t="s">
        <v>5457</v>
      </c>
      <c r="JB2014" s="16" t="s">
        <v>5457</v>
      </c>
      <c r="JC2014" s="16" t="s">
        <v>5457</v>
      </c>
      <c r="JD2014" s="16" t="s">
        <v>5458</v>
      </c>
      <c r="JE2014" s="16" t="s">
        <v>5458</v>
      </c>
      <c r="JF2014" s="16" t="s">
        <v>5457</v>
      </c>
      <c r="JG2014" s="16" t="s">
        <v>5457</v>
      </c>
      <c r="JH2014" s="16" t="s">
        <v>5457</v>
      </c>
      <c r="JI2014" s="16" t="s">
        <v>5457</v>
      </c>
      <c r="JJ2014" s="16" t="s">
        <v>5457</v>
      </c>
      <c r="JK2014" s="16" t="s">
        <v>5458</v>
      </c>
      <c r="JL2014" s="16" t="s">
        <v>5458</v>
      </c>
      <c r="JM2014" s="16" t="s">
        <v>5458</v>
      </c>
      <c r="JN2014" s="16" t="s">
        <v>5458</v>
      </c>
      <c r="JO2014" s="16" t="s">
        <v>5458</v>
      </c>
      <c r="JP2014" s="16" t="s">
        <v>5459</v>
      </c>
      <c r="JQ2014" s="16" t="s">
        <v>5459</v>
      </c>
      <c r="JR2014" s="16" t="s">
        <v>5459</v>
      </c>
      <c r="JS2014" s="16" t="s">
        <v>5459</v>
      </c>
      <c r="JT2014" s="16" t="s">
        <v>5458</v>
      </c>
      <c r="JU2014" s="16" t="s">
        <v>5458</v>
      </c>
      <c r="JV2014" s="16" t="s">
        <v>5458</v>
      </c>
      <c r="JW2014" s="16" t="s">
        <v>5458</v>
      </c>
      <c r="JX2014" s="16" t="s">
        <v>5458</v>
      </c>
      <c r="JY2014" s="16" t="s">
        <v>5457</v>
      </c>
      <c r="JZ2014" s="16" t="s">
        <v>5457</v>
      </c>
      <c r="KA2014" s="16" t="s">
        <v>5457</v>
      </c>
      <c r="KB2014" s="16" t="s">
        <v>5457</v>
      </c>
      <c r="KC2014" s="16" t="s">
        <v>5457</v>
      </c>
      <c r="KD2014" s="16" t="s">
        <v>5457</v>
      </c>
      <c r="KE2014" s="16" t="s">
        <v>5457</v>
      </c>
      <c r="KF2014" s="16" t="s">
        <v>5457</v>
      </c>
      <c r="KG2014" s="16" t="s">
        <v>5457</v>
      </c>
      <c r="KH2014" s="16" t="s">
        <v>5456</v>
      </c>
      <c r="KI2014" s="16" t="s">
        <v>5456</v>
      </c>
      <c r="KJ2014" s="16" t="s">
        <v>5456</v>
      </c>
      <c r="KK2014" s="16" t="s">
        <v>5456</v>
      </c>
      <c r="KL2014" s="16" t="s">
        <v>5456</v>
      </c>
      <c r="KN2014" s="16" t="s">
        <v>5456</v>
      </c>
      <c r="KO2014" s="16" t="s">
        <v>5456</v>
      </c>
      <c r="KP2014" s="16" t="s">
        <v>5457</v>
      </c>
      <c r="KQ2014" s="16" t="s">
        <v>5457</v>
      </c>
      <c r="KR2014" s="16" t="s">
        <v>5457</v>
      </c>
      <c r="KS2014" s="16" t="s">
        <v>5457</v>
      </c>
      <c r="KT2014" s="16" t="s">
        <v>5457</v>
      </c>
      <c r="KU2014" s="16" t="s">
        <v>5457</v>
      </c>
      <c r="KV2014" s="16" t="s">
        <v>5457</v>
      </c>
      <c r="KW2014" s="16" t="s">
        <v>5457</v>
      </c>
      <c r="KX2014" s="16" t="s">
        <v>5457</v>
      </c>
      <c r="KY2014" s="16" t="s">
        <v>5457</v>
      </c>
      <c r="KZ2014" s="16" t="s">
        <v>5457</v>
      </c>
      <c r="LA2014" s="16" t="s">
        <v>5457</v>
      </c>
      <c r="LB2014" s="16" t="s">
        <v>5457</v>
      </c>
      <c r="LC2014" s="16" t="s">
        <v>5457</v>
      </c>
      <c r="LD2014" s="16" t="s">
        <v>5458</v>
      </c>
      <c r="LE2014" s="16" t="s">
        <v>5458</v>
      </c>
      <c r="LF2014" s="16" t="s">
        <v>5458</v>
      </c>
      <c r="LG2014" s="16" t="s">
        <v>5457</v>
      </c>
      <c r="LH2014" s="16" t="s">
        <v>5457</v>
      </c>
      <c r="LI2014" s="16" t="s">
        <v>5457</v>
      </c>
      <c r="LJ2014" s="16" t="s">
        <v>5457</v>
      </c>
      <c r="LK2014" s="16" t="s">
        <v>5457</v>
      </c>
      <c r="LL2014" s="16" t="s">
        <v>5456</v>
      </c>
      <c r="LM2014" s="16" t="s">
        <v>5456</v>
      </c>
      <c r="LN2014" s="16" t="s">
        <v>5456</v>
      </c>
      <c r="LP2014" s="16" t="s">
        <v>5456</v>
      </c>
      <c r="LQ2014" s="16" t="s">
        <v>5456</v>
      </c>
      <c r="LR2014" s="16" t="s">
        <v>5456</v>
      </c>
      <c r="LS2014" s="16" t="s">
        <v>5456</v>
      </c>
      <c r="LT2014" s="16" t="s">
        <v>5456</v>
      </c>
      <c r="LU2014" s="16" t="s">
        <v>5456</v>
      </c>
      <c r="LV2014" s="16" t="s">
        <v>5456</v>
      </c>
      <c r="LW2014" s="16" t="s">
        <v>5456</v>
      </c>
      <c r="LX2014" s="16" t="s">
        <v>5456</v>
      </c>
      <c r="LY2014" s="16" t="s">
        <v>5457</v>
      </c>
      <c r="LZ2014" s="16" t="s">
        <v>5457</v>
      </c>
      <c r="MA2014" s="16" t="s">
        <v>5457</v>
      </c>
      <c r="MB2014" s="16" t="s">
        <v>5457</v>
      </c>
      <c r="MC2014" s="16" t="s">
        <v>5457</v>
      </c>
      <c r="MD2014" s="16" t="s">
        <v>5457</v>
      </c>
      <c r="ME2014" s="16" t="s">
        <v>5457</v>
      </c>
      <c r="MF2014" s="16" t="s">
        <v>5457</v>
      </c>
      <c r="MG2014" s="16" t="s">
        <v>5458</v>
      </c>
      <c r="MH2014" s="16" t="s">
        <v>5458</v>
      </c>
      <c r="MI2014" s="16" t="s">
        <v>5458</v>
      </c>
      <c r="MJ2014" s="16" t="s">
        <v>5458</v>
      </c>
      <c r="MK2014" s="16" t="s">
        <v>5458</v>
      </c>
      <c r="ML2014" s="16" t="s">
        <v>5458</v>
      </c>
      <c r="MM2014" s="16" t="s">
        <v>5458</v>
      </c>
      <c r="MN2014" s="16" t="s">
        <v>5457</v>
      </c>
      <c r="MO2014" s="16" t="s">
        <v>5457</v>
      </c>
      <c r="MP2014" s="16" t="s">
        <v>5457</v>
      </c>
      <c r="MQ2014" s="16" t="s">
        <v>5457</v>
      </c>
      <c r="MR2014" s="16" t="s">
        <v>5457</v>
      </c>
      <c r="MS2014" s="16" t="s">
        <v>5457</v>
      </c>
      <c r="MT2014" s="16" t="s">
        <v>5457</v>
      </c>
      <c r="MU2014" s="16" t="s">
        <v>5457</v>
      </c>
      <c r="MV2014" s="16" t="s">
        <v>5457</v>
      </c>
      <c r="MW2014" s="16" t="s">
        <v>5457</v>
      </c>
      <c r="MX2014" s="16" t="s">
        <v>5457</v>
      </c>
      <c r="MY2014" s="16" t="s">
        <v>5457</v>
      </c>
      <c r="MZ2014" s="16" t="s">
        <v>5457</v>
      </c>
      <c r="NA2014" s="16" t="s">
        <v>5457</v>
      </c>
      <c r="NB2014" s="16" t="s">
        <v>5457</v>
      </c>
      <c r="NC2014" s="16" t="s">
        <v>5457</v>
      </c>
    </row>
    <row r="2015" spans="1:367" x14ac:dyDescent="0.35">
      <c r="A2015" s="15" t="s">
        <v>5230</v>
      </c>
      <c r="B2015" s="15" t="s">
        <v>2982</v>
      </c>
      <c r="C2015" s="15" t="s">
        <v>2411</v>
      </c>
      <c r="D2015" s="15" t="s">
        <v>662</v>
      </c>
      <c r="E2015" s="15" t="s">
        <v>2041</v>
      </c>
      <c r="F2015" s="15" t="s">
        <v>24</v>
      </c>
      <c r="G2015" s="15" t="s">
        <v>25</v>
      </c>
      <c r="H2015" s="15" t="s">
        <v>2374</v>
      </c>
      <c r="I2015" s="15">
        <v>12</v>
      </c>
      <c r="K2015" s="16" t="s">
        <v>5456</v>
      </c>
      <c r="O2015" s="16" t="s">
        <v>5457</v>
      </c>
      <c r="AJ2015" s="16" t="s">
        <v>5456</v>
      </c>
      <c r="AK2015" s="16" t="s">
        <v>5456</v>
      </c>
      <c r="AL2015" s="16" t="s">
        <v>5457</v>
      </c>
      <c r="AM2015" s="16" t="s">
        <v>5459</v>
      </c>
      <c r="AN2015" s="16" t="s">
        <v>5457</v>
      </c>
      <c r="AO2015" s="16" t="s">
        <v>5457</v>
      </c>
      <c r="AP2015" s="16" t="s">
        <v>5456</v>
      </c>
      <c r="AQ2015" s="16" t="s">
        <v>5456</v>
      </c>
      <c r="AR2015" s="16" t="s">
        <v>5456</v>
      </c>
      <c r="AS2015" s="16" t="s">
        <v>5456</v>
      </c>
      <c r="AT2015" s="16" t="s">
        <v>5459</v>
      </c>
      <c r="AU2015" s="16" t="s">
        <v>5459</v>
      </c>
      <c r="AV2015" s="16" t="s">
        <v>5458</v>
      </c>
      <c r="AW2015" s="16" t="s">
        <v>5459</v>
      </c>
      <c r="AX2015" s="16" t="s">
        <v>5459</v>
      </c>
      <c r="AY2015" s="16" t="s">
        <v>5459</v>
      </c>
      <c r="AZ2015" s="16" t="s">
        <v>5458</v>
      </c>
      <c r="BA2015" s="16" t="s">
        <v>5458</v>
      </c>
      <c r="BB2015" s="16" t="s">
        <v>5456</v>
      </c>
      <c r="BC2015" s="16" t="s">
        <v>5457</v>
      </c>
      <c r="BD2015" s="16" t="s">
        <v>5456</v>
      </c>
      <c r="BE2015" s="16" t="s">
        <v>5457</v>
      </c>
      <c r="BG2015" s="16" t="s">
        <v>5457</v>
      </c>
      <c r="BP2015" s="16" t="s">
        <v>5456</v>
      </c>
      <c r="BQ2015" s="16" t="s">
        <v>5457</v>
      </c>
      <c r="BR2015" s="16" t="s">
        <v>5456</v>
      </c>
      <c r="BS2015" s="16" t="s">
        <v>5457</v>
      </c>
      <c r="BT2015" s="16" t="s">
        <v>5457</v>
      </c>
      <c r="BU2015" s="16" t="s">
        <v>5457</v>
      </c>
      <c r="BV2015" s="16" t="s">
        <v>5458</v>
      </c>
      <c r="BW2015" s="16" t="s">
        <v>5459</v>
      </c>
      <c r="CD2015" s="16" t="s">
        <v>5456</v>
      </c>
      <c r="CE2015" s="16" t="s">
        <v>5456</v>
      </c>
      <c r="CF2015" s="16" t="s">
        <v>5456</v>
      </c>
      <c r="CG2015" s="16" t="s">
        <v>5458</v>
      </c>
      <c r="CH2015" s="16" t="s">
        <v>5458</v>
      </c>
      <c r="CI2015" s="16" t="s">
        <v>5458</v>
      </c>
      <c r="CJ2015" s="16" t="s">
        <v>5458</v>
      </c>
      <c r="CK2015" s="16" t="s">
        <v>5459</v>
      </c>
      <c r="CL2015" s="16" t="s">
        <v>5456</v>
      </c>
      <c r="CM2015" s="16" t="s">
        <v>5456</v>
      </c>
      <c r="CN2015" s="16" t="s">
        <v>5456</v>
      </c>
      <c r="CP2015" s="16" t="s">
        <v>5456</v>
      </c>
      <c r="CZ2015" s="16" t="s">
        <v>5456</v>
      </c>
      <c r="DA2015" s="16" t="s">
        <v>5456</v>
      </c>
      <c r="DB2015" s="16" t="s">
        <v>5456</v>
      </c>
      <c r="DC2015" s="16" t="s">
        <v>5457</v>
      </c>
      <c r="DD2015" s="16" t="s">
        <v>5458</v>
      </c>
      <c r="DE2015" s="16" t="s">
        <v>5459</v>
      </c>
      <c r="DF2015" s="16" t="s">
        <v>5459</v>
      </c>
      <c r="DG2015" s="16" t="s">
        <v>5459</v>
      </c>
      <c r="DH2015" s="16" t="s">
        <v>5456</v>
      </c>
      <c r="DI2015" s="16" t="s">
        <v>5457</v>
      </c>
      <c r="DJ2015" s="16" t="s">
        <v>5458</v>
      </c>
      <c r="DK2015" s="16" t="s">
        <v>5459</v>
      </c>
      <c r="DL2015" s="16" t="s">
        <v>5458</v>
      </c>
      <c r="DM2015" s="16" t="s">
        <v>5458</v>
      </c>
      <c r="DN2015" s="16" t="s">
        <v>5457</v>
      </c>
      <c r="DO2015" s="16" t="s">
        <v>5456</v>
      </c>
      <c r="DP2015" s="16" t="s">
        <v>5456</v>
      </c>
      <c r="DQ2015" s="16" t="s">
        <v>5456</v>
      </c>
      <c r="DR2015" s="16" t="s">
        <v>5456</v>
      </c>
      <c r="DS2015" s="16" t="s">
        <v>5456</v>
      </c>
      <c r="DT2015" s="16" t="s">
        <v>5458</v>
      </c>
      <c r="DU2015" s="16" t="s">
        <v>5458</v>
      </c>
      <c r="DV2015" s="16" t="s">
        <v>5458</v>
      </c>
      <c r="DW2015" s="16" t="s">
        <v>5458</v>
      </c>
      <c r="DX2015" s="16" t="s">
        <v>5458</v>
      </c>
      <c r="DY2015" s="16" t="s">
        <v>5458</v>
      </c>
      <c r="DZ2015" s="16" t="s">
        <v>5458</v>
      </c>
      <c r="EA2015" s="16" t="s">
        <v>5458</v>
      </c>
      <c r="EB2015" s="16" t="s">
        <v>5459</v>
      </c>
      <c r="EC2015" s="16" t="s">
        <v>5459</v>
      </c>
      <c r="ED2015" s="16" t="s">
        <v>5458</v>
      </c>
      <c r="EE2015" s="16" t="s">
        <v>5458</v>
      </c>
      <c r="EF2015" s="16" t="s">
        <v>5458</v>
      </c>
      <c r="EG2015" s="16" t="s">
        <v>5458</v>
      </c>
      <c r="EH2015" s="16" t="s">
        <v>5457</v>
      </c>
      <c r="ER2015" s="16" t="s">
        <v>5456</v>
      </c>
      <c r="EU2015" s="16" t="s">
        <v>5456</v>
      </c>
      <c r="EV2015" s="16" t="s">
        <v>5456</v>
      </c>
      <c r="EW2015" s="16" t="s">
        <v>5456</v>
      </c>
      <c r="EX2015" s="16" t="s">
        <v>5456</v>
      </c>
      <c r="EY2015" s="16" t="s">
        <v>5456</v>
      </c>
      <c r="EZ2015" s="16" t="s">
        <v>5456</v>
      </c>
      <c r="GJ2015" s="16" t="s">
        <v>5456</v>
      </c>
      <c r="GU2015" s="16" t="s">
        <v>5456</v>
      </c>
      <c r="GV2015" s="16" t="s">
        <v>5457</v>
      </c>
      <c r="GW2015" s="16" t="s">
        <v>5458</v>
      </c>
      <c r="GX2015" s="16" t="s">
        <v>5457</v>
      </c>
      <c r="GY2015" s="16" t="s">
        <v>5457</v>
      </c>
      <c r="GZ2015" s="16" t="s">
        <v>5457</v>
      </c>
      <c r="HA2015" s="16" t="s">
        <v>5456</v>
      </c>
      <c r="HB2015" s="16" t="s">
        <v>5456</v>
      </c>
      <c r="HC2015" s="16" t="s">
        <v>5456</v>
      </c>
      <c r="HD2015" s="16" t="s">
        <v>5456</v>
      </c>
      <c r="HE2015" s="16" t="s">
        <v>5456</v>
      </c>
      <c r="HF2015" s="16" t="s">
        <v>5457</v>
      </c>
      <c r="HG2015" s="16" t="s">
        <v>5457</v>
      </c>
      <c r="HH2015" s="16" t="s">
        <v>5457</v>
      </c>
      <c r="HI2015" s="16" t="s">
        <v>5456</v>
      </c>
      <c r="HJ2015" s="16" t="s">
        <v>5456</v>
      </c>
      <c r="HK2015" s="16" t="s">
        <v>5456</v>
      </c>
      <c r="HL2015" s="16" t="s">
        <v>5457</v>
      </c>
      <c r="HM2015" s="16" t="s">
        <v>5458</v>
      </c>
      <c r="HN2015" s="16" t="s">
        <v>5457</v>
      </c>
      <c r="HO2015" s="16" t="s">
        <v>5457</v>
      </c>
      <c r="HP2015" s="16" t="s">
        <v>5457</v>
      </c>
      <c r="HQ2015" s="16" t="s">
        <v>5457</v>
      </c>
      <c r="HR2015" s="16" t="s">
        <v>5457</v>
      </c>
      <c r="HS2015" s="16" t="s">
        <v>5456</v>
      </c>
      <c r="HT2015" s="16" t="s">
        <v>5457</v>
      </c>
      <c r="HU2015" s="16" t="s">
        <v>5457</v>
      </c>
      <c r="HV2015" s="16" t="s">
        <v>5456</v>
      </c>
      <c r="HY2015" s="16" t="s">
        <v>5456</v>
      </c>
      <c r="HZ2015" s="16" t="s">
        <v>5456</v>
      </c>
      <c r="IB2015" s="16" t="s">
        <v>5456</v>
      </c>
      <c r="IC2015" s="16" t="s">
        <v>5457</v>
      </c>
      <c r="ID2015" s="16" t="s">
        <v>5457</v>
      </c>
      <c r="IE2015" s="16" t="s">
        <v>5456</v>
      </c>
      <c r="IF2015" s="16" t="s">
        <v>5456</v>
      </c>
      <c r="IG2015" s="16" t="s">
        <v>5457</v>
      </c>
      <c r="IH2015" s="16" t="s">
        <v>5457</v>
      </c>
      <c r="II2015" s="16" t="s">
        <v>5457</v>
      </c>
      <c r="IJ2015" s="16" t="s">
        <v>5456</v>
      </c>
      <c r="IK2015" s="16" t="s">
        <v>5456</v>
      </c>
      <c r="IL2015" s="16" t="s">
        <v>5457</v>
      </c>
      <c r="IM2015" s="16" t="s">
        <v>5458</v>
      </c>
      <c r="IQ2015" s="16" t="s">
        <v>5456</v>
      </c>
      <c r="IR2015" s="16" t="s">
        <v>5457</v>
      </c>
      <c r="IS2015" s="16" t="s">
        <v>5456</v>
      </c>
      <c r="IX2015" s="16" t="s">
        <v>5456</v>
      </c>
      <c r="IY2015" s="16" t="s">
        <v>5456</v>
      </c>
      <c r="IZ2015" s="16" t="s">
        <v>5457</v>
      </c>
      <c r="JA2015" s="16" t="s">
        <v>5457</v>
      </c>
      <c r="JB2015" s="16" t="s">
        <v>5457</v>
      </c>
      <c r="JC2015" s="16" t="s">
        <v>5457</v>
      </c>
      <c r="JD2015" s="16" t="s">
        <v>5457</v>
      </c>
      <c r="JE2015" s="16" t="s">
        <v>5457</v>
      </c>
      <c r="JF2015" s="16" t="s">
        <v>5456</v>
      </c>
      <c r="JG2015" s="16" t="s">
        <v>5456</v>
      </c>
      <c r="JH2015" s="16" t="s">
        <v>5456</v>
      </c>
      <c r="JI2015" s="16" t="s">
        <v>5456</v>
      </c>
      <c r="JJ2015" s="16" t="s">
        <v>5456</v>
      </c>
      <c r="JK2015" s="16" t="s">
        <v>5456</v>
      </c>
      <c r="JP2015" s="16" t="s">
        <v>5456</v>
      </c>
      <c r="JV2015" s="16" t="s">
        <v>5456</v>
      </c>
      <c r="JW2015" s="16" t="s">
        <v>5456</v>
      </c>
      <c r="JX2015" s="16" t="s">
        <v>5456</v>
      </c>
      <c r="JY2015" s="16" t="s">
        <v>5456</v>
      </c>
      <c r="JZ2015" s="16" t="s">
        <v>5457</v>
      </c>
      <c r="KA2015" s="16" t="s">
        <v>5457</v>
      </c>
      <c r="KB2015" s="16" t="s">
        <v>5458</v>
      </c>
      <c r="KC2015" s="16" t="s">
        <v>5458</v>
      </c>
      <c r="KD2015" s="16" t="s">
        <v>5459</v>
      </c>
      <c r="KE2015" s="16" t="s">
        <v>5459</v>
      </c>
      <c r="KF2015" s="16" t="s">
        <v>5459</v>
      </c>
      <c r="KG2015" s="16" t="s">
        <v>5459</v>
      </c>
      <c r="KH2015" s="16" t="s">
        <v>5457</v>
      </c>
      <c r="KR2015" s="16" t="s">
        <v>5456</v>
      </c>
      <c r="KS2015" s="16" t="s">
        <v>5457</v>
      </c>
      <c r="KT2015" s="16" t="s">
        <v>5457</v>
      </c>
      <c r="KU2015" s="16" t="s">
        <v>5457</v>
      </c>
      <c r="KV2015" s="16" t="s">
        <v>5458</v>
      </c>
      <c r="KW2015" s="16" t="s">
        <v>5458</v>
      </c>
      <c r="KX2015" s="16" t="s">
        <v>5458</v>
      </c>
      <c r="KY2015" s="16" t="s">
        <v>5458</v>
      </c>
      <c r="KZ2015" s="16" t="s">
        <v>5458</v>
      </c>
      <c r="LA2015" s="16" t="s">
        <v>5459</v>
      </c>
      <c r="LB2015" s="16" t="s">
        <v>5459</v>
      </c>
      <c r="LC2015" s="16" t="s">
        <v>5458</v>
      </c>
      <c r="LD2015" s="16" t="s">
        <v>5458</v>
      </c>
      <c r="LE2015" s="16" t="s">
        <v>5457</v>
      </c>
      <c r="LF2015" s="16" t="s">
        <v>5456</v>
      </c>
      <c r="LG2015" s="16" t="s">
        <v>5456</v>
      </c>
      <c r="LN2015" s="16" t="s">
        <v>5456</v>
      </c>
      <c r="LP2015" s="16" t="s">
        <v>5456</v>
      </c>
      <c r="LQ2015" s="16" t="s">
        <v>5456</v>
      </c>
      <c r="LR2015" s="16" t="s">
        <v>5456</v>
      </c>
      <c r="LS2015" s="16" t="s">
        <v>5456</v>
      </c>
      <c r="LT2015" s="16" t="s">
        <v>5456</v>
      </c>
      <c r="LU2015" s="16" t="s">
        <v>5456</v>
      </c>
      <c r="LZ2015" s="16" t="s">
        <v>5456</v>
      </c>
      <c r="MA2015" s="16" t="s">
        <v>5456</v>
      </c>
      <c r="MB2015" s="16" t="s">
        <v>5456</v>
      </c>
      <c r="MC2015" s="16" t="s">
        <v>5456</v>
      </c>
      <c r="ME2015" s="16" t="s">
        <v>5456</v>
      </c>
      <c r="MF2015" s="16" t="s">
        <v>5456</v>
      </c>
      <c r="MG2015" s="16" t="s">
        <v>5456</v>
      </c>
      <c r="MH2015" s="16" t="s">
        <v>5457</v>
      </c>
      <c r="MI2015" s="16" t="s">
        <v>5457</v>
      </c>
      <c r="MJ2015" s="16" t="s">
        <v>5457</v>
      </c>
      <c r="MK2015" s="16" t="s">
        <v>5457</v>
      </c>
      <c r="ML2015" s="16" t="s">
        <v>5457</v>
      </c>
      <c r="MM2015" s="16" t="s">
        <v>5457</v>
      </c>
      <c r="MN2015" s="16" t="s">
        <v>5458</v>
      </c>
      <c r="MO2015" s="16" t="s">
        <v>5458</v>
      </c>
      <c r="MP2015" s="16" t="s">
        <v>5458</v>
      </c>
      <c r="MQ2015" s="16" t="s">
        <v>5458</v>
      </c>
      <c r="MR2015" s="16" t="s">
        <v>5458</v>
      </c>
      <c r="MS2015" s="16" t="s">
        <v>5458</v>
      </c>
      <c r="MT2015" s="16" t="s">
        <v>5459</v>
      </c>
      <c r="MU2015" s="16" t="s">
        <v>5459</v>
      </c>
      <c r="MV2015" s="16" t="s">
        <v>5459</v>
      </c>
      <c r="MW2015" s="16" t="s">
        <v>5459</v>
      </c>
      <c r="MX2015" s="16" t="s">
        <v>5459</v>
      </c>
      <c r="MY2015" s="16" t="s">
        <v>5457</v>
      </c>
    </row>
    <row r="2016" spans="1:367" x14ac:dyDescent="0.35">
      <c r="A2016" s="15" t="s">
        <v>5231</v>
      </c>
      <c r="B2016" s="15" t="s">
        <v>2982</v>
      </c>
      <c r="C2016" s="15" t="s">
        <v>2412</v>
      </c>
      <c r="D2016" s="15" t="s">
        <v>2055</v>
      </c>
      <c r="E2016" s="15" t="s">
        <v>2041</v>
      </c>
      <c r="F2016" s="15" t="s">
        <v>428</v>
      </c>
      <c r="G2016" s="15" t="s">
        <v>429</v>
      </c>
      <c r="H2016" s="15" t="s">
        <v>2373</v>
      </c>
      <c r="I2016" s="15">
        <v>18</v>
      </c>
      <c r="K2016" s="16" t="s">
        <v>5456</v>
      </c>
      <c r="L2016" s="16" t="s">
        <v>5456</v>
      </c>
      <c r="AO2016" s="16" t="s">
        <v>5456</v>
      </c>
      <c r="AP2016" s="16" t="s">
        <v>5456</v>
      </c>
      <c r="AT2016" s="16" t="s">
        <v>5458</v>
      </c>
      <c r="AU2016" s="16" t="s">
        <v>5456</v>
      </c>
      <c r="AV2016" s="16" t="s">
        <v>5457</v>
      </c>
      <c r="AW2016" s="16" t="s">
        <v>5457</v>
      </c>
      <c r="AX2016" s="16" t="s">
        <v>5457</v>
      </c>
      <c r="AY2016" s="16" t="s">
        <v>5459</v>
      </c>
      <c r="AZ2016" s="16" t="s">
        <v>5457</v>
      </c>
      <c r="BA2016" s="16" t="s">
        <v>5458</v>
      </c>
      <c r="BB2016" s="16" t="s">
        <v>5456</v>
      </c>
      <c r="BC2016" s="16" t="s">
        <v>5456</v>
      </c>
      <c r="BG2016" s="16" t="s">
        <v>5456</v>
      </c>
      <c r="BP2016" s="16" t="s">
        <v>5456</v>
      </c>
      <c r="BQ2016" s="16" t="s">
        <v>5456</v>
      </c>
      <c r="BR2016" s="16" t="s">
        <v>5456</v>
      </c>
      <c r="BS2016" s="16" t="s">
        <v>5456</v>
      </c>
      <c r="BT2016" s="16" t="s">
        <v>5457</v>
      </c>
      <c r="BU2016" s="16" t="s">
        <v>5458</v>
      </c>
      <c r="BV2016" s="16" t="s">
        <v>5458</v>
      </c>
      <c r="BW2016" s="16" t="s">
        <v>5459</v>
      </c>
      <c r="CF2016" s="16" t="s">
        <v>5456</v>
      </c>
      <c r="CG2016" s="16" t="s">
        <v>5457</v>
      </c>
      <c r="CH2016" s="16" t="s">
        <v>5457</v>
      </c>
      <c r="CI2016" s="16" t="s">
        <v>5457</v>
      </c>
      <c r="CJ2016" s="16" t="s">
        <v>5457</v>
      </c>
      <c r="CK2016" s="16" t="s">
        <v>5459</v>
      </c>
      <c r="CL2016" s="16" t="s">
        <v>5457</v>
      </c>
      <c r="CM2016" s="16" t="s">
        <v>5457</v>
      </c>
      <c r="CN2016" s="16" t="s">
        <v>5457</v>
      </c>
      <c r="DD2016" s="16" t="s">
        <v>5458</v>
      </c>
      <c r="DE2016" s="16" t="s">
        <v>5459</v>
      </c>
      <c r="DF2016" s="16" t="s">
        <v>5459</v>
      </c>
      <c r="DG2016" s="16" t="s">
        <v>5458</v>
      </c>
      <c r="DH2016" s="16" t="s">
        <v>5456</v>
      </c>
      <c r="DI2016" s="16" t="s">
        <v>5457</v>
      </c>
      <c r="DJ2016" s="16" t="s">
        <v>5457</v>
      </c>
      <c r="DK2016" s="16" t="s">
        <v>5458</v>
      </c>
      <c r="DL2016" s="16" t="s">
        <v>5458</v>
      </c>
      <c r="DM2016" s="16" t="s">
        <v>5457</v>
      </c>
      <c r="DN2016" s="16" t="s">
        <v>5457</v>
      </c>
      <c r="DO2016" s="16" t="s">
        <v>5456</v>
      </c>
      <c r="DP2016" s="16" t="s">
        <v>5456</v>
      </c>
      <c r="DT2016" s="16" t="s">
        <v>5458</v>
      </c>
      <c r="DU2016" s="16" t="s">
        <v>5458</v>
      </c>
      <c r="DV2016" s="16" t="s">
        <v>5457</v>
      </c>
      <c r="DW2016" s="16" t="s">
        <v>5457</v>
      </c>
      <c r="DX2016" s="16" t="s">
        <v>5457</v>
      </c>
      <c r="DY2016" s="16" t="s">
        <v>5458</v>
      </c>
      <c r="DZ2016" s="16" t="s">
        <v>5458</v>
      </c>
      <c r="EA2016" s="16" t="s">
        <v>5457</v>
      </c>
      <c r="EB2016" s="16" t="s">
        <v>5458</v>
      </c>
      <c r="EC2016" s="16" t="s">
        <v>5458</v>
      </c>
      <c r="ED2016" s="16" t="s">
        <v>5458</v>
      </c>
      <c r="EE2016" s="16" t="s">
        <v>5457</v>
      </c>
      <c r="EF2016" s="16" t="s">
        <v>5457</v>
      </c>
      <c r="EG2016" s="16" t="s">
        <v>5457</v>
      </c>
      <c r="EU2016" s="16" t="s">
        <v>5456</v>
      </c>
      <c r="EV2016" s="16" t="s">
        <v>5456</v>
      </c>
      <c r="EW2016" s="16" t="s">
        <v>5456</v>
      </c>
      <c r="EX2016" s="16" t="s">
        <v>5456</v>
      </c>
      <c r="EY2016" s="16" t="s">
        <v>5456</v>
      </c>
      <c r="EZ2016" s="16" t="s">
        <v>5456</v>
      </c>
      <c r="GU2016" s="16" t="s">
        <v>5456</v>
      </c>
      <c r="GV2016" s="16" t="s">
        <v>5456</v>
      </c>
      <c r="GW2016" s="16" t="s">
        <v>5456</v>
      </c>
      <c r="GX2016" s="16" t="s">
        <v>5456</v>
      </c>
      <c r="GY2016" s="16" t="s">
        <v>5456</v>
      </c>
      <c r="GZ2016" s="16" t="s">
        <v>5456</v>
      </c>
      <c r="HC2016" s="16" t="s">
        <v>5456</v>
      </c>
      <c r="HD2016" s="16" t="s">
        <v>5456</v>
      </c>
      <c r="HH2016" s="16" t="s">
        <v>5456</v>
      </c>
      <c r="HM2016" s="16" t="s">
        <v>5456</v>
      </c>
      <c r="HN2016" s="16" t="s">
        <v>5456</v>
      </c>
      <c r="HO2016" s="16" t="s">
        <v>5456</v>
      </c>
      <c r="HP2016" s="16" t="s">
        <v>5456</v>
      </c>
      <c r="HQ2016" s="16" t="s">
        <v>5456</v>
      </c>
      <c r="HR2016" s="16" t="s">
        <v>5456</v>
      </c>
      <c r="HS2016" s="16" t="s">
        <v>5456</v>
      </c>
      <c r="HT2016" s="16" t="s">
        <v>5456</v>
      </c>
      <c r="HU2016" s="16" t="s">
        <v>5457</v>
      </c>
      <c r="HV2016" s="16" t="s">
        <v>5456</v>
      </c>
      <c r="ID2016" s="16" t="s">
        <v>5456</v>
      </c>
      <c r="II2016" s="16" t="s">
        <v>5456</v>
      </c>
      <c r="IJ2016" s="16" t="s">
        <v>5456</v>
      </c>
      <c r="IK2016" s="16" t="s">
        <v>5456</v>
      </c>
      <c r="IL2016" s="16" t="s">
        <v>5456</v>
      </c>
      <c r="IM2016" s="16" t="s">
        <v>5456</v>
      </c>
      <c r="IP2016" s="16" t="s">
        <v>5456</v>
      </c>
      <c r="IQ2016" s="16" t="s">
        <v>5456</v>
      </c>
      <c r="IR2016" s="16" t="s">
        <v>5457</v>
      </c>
      <c r="IS2016" s="16" t="s">
        <v>5456</v>
      </c>
      <c r="IX2016" s="16" t="s">
        <v>5456</v>
      </c>
      <c r="IY2016" s="16" t="s">
        <v>5456</v>
      </c>
      <c r="IZ2016" s="16" t="s">
        <v>5456</v>
      </c>
      <c r="JA2016" s="16" t="s">
        <v>5456</v>
      </c>
      <c r="JB2016" s="16" t="s">
        <v>5456</v>
      </c>
      <c r="JC2016" s="16" t="s">
        <v>5457</v>
      </c>
      <c r="JD2016" s="16" t="s">
        <v>5457</v>
      </c>
      <c r="JE2016" s="16" t="s">
        <v>5457</v>
      </c>
      <c r="JF2016" s="16" t="s">
        <v>5456</v>
      </c>
      <c r="JG2016" s="16" t="s">
        <v>5456</v>
      </c>
      <c r="JH2016" s="16" t="s">
        <v>5456</v>
      </c>
      <c r="JI2016" s="16" t="s">
        <v>5456</v>
      </c>
      <c r="JJ2016" s="16" t="s">
        <v>5456</v>
      </c>
      <c r="JK2016" s="16" t="s">
        <v>5456</v>
      </c>
      <c r="JM2016" s="16" t="s">
        <v>5456</v>
      </c>
      <c r="JN2016" s="16" t="s">
        <v>5456</v>
      </c>
      <c r="JO2016" s="16" t="s">
        <v>5456</v>
      </c>
      <c r="JP2016" s="16" t="s">
        <v>5456</v>
      </c>
      <c r="JY2016" s="16" t="s">
        <v>5456</v>
      </c>
      <c r="JZ2016" s="16" t="s">
        <v>5456</v>
      </c>
      <c r="KA2016" s="16" t="s">
        <v>5456</v>
      </c>
      <c r="KB2016" s="16" t="s">
        <v>5456</v>
      </c>
      <c r="KC2016" s="16" t="s">
        <v>5456</v>
      </c>
      <c r="KD2016" s="16" t="s">
        <v>5457</v>
      </c>
      <c r="KE2016" s="16" t="s">
        <v>5457</v>
      </c>
      <c r="KF2016" s="16" t="s">
        <v>5457</v>
      </c>
      <c r="KG2016" s="16" t="s">
        <v>5457</v>
      </c>
      <c r="KP2016" s="16" t="s">
        <v>5456</v>
      </c>
      <c r="KQ2016" s="16" t="s">
        <v>5456</v>
      </c>
      <c r="KR2016" s="16" t="s">
        <v>5456</v>
      </c>
      <c r="KS2016" s="16" t="s">
        <v>5456</v>
      </c>
      <c r="KT2016" s="16" t="s">
        <v>5457</v>
      </c>
      <c r="KU2016" s="16" t="s">
        <v>5457</v>
      </c>
      <c r="KV2016" s="16" t="s">
        <v>5457</v>
      </c>
      <c r="KW2016" s="16" t="s">
        <v>5457</v>
      </c>
      <c r="KX2016" s="16" t="s">
        <v>5457</v>
      </c>
      <c r="KY2016" s="16" t="s">
        <v>5457</v>
      </c>
      <c r="KZ2016" s="16" t="s">
        <v>5458</v>
      </c>
      <c r="LA2016" s="16" t="s">
        <v>5458</v>
      </c>
      <c r="LB2016" s="16" t="s">
        <v>5458</v>
      </c>
      <c r="LC2016" s="16" t="s">
        <v>5458</v>
      </c>
      <c r="LD2016" s="16" t="s">
        <v>5458</v>
      </c>
      <c r="LE2016" s="16" t="s">
        <v>5458</v>
      </c>
      <c r="LF2016" s="16" t="s">
        <v>5458</v>
      </c>
      <c r="LG2016" s="16" t="s">
        <v>5458</v>
      </c>
      <c r="LH2016" s="16" t="s">
        <v>5458</v>
      </c>
      <c r="LI2016" s="16" t="s">
        <v>5457</v>
      </c>
      <c r="LO2016" s="16" t="s">
        <v>5456</v>
      </c>
      <c r="LZ2016" s="16" t="s">
        <v>5456</v>
      </c>
      <c r="MA2016" s="16" t="s">
        <v>5456</v>
      </c>
      <c r="MB2016" s="16" t="s">
        <v>5457</v>
      </c>
      <c r="MC2016" s="16" t="s">
        <v>5457</v>
      </c>
      <c r="MD2016" s="16" t="s">
        <v>5457</v>
      </c>
      <c r="ME2016" s="16" t="s">
        <v>5457</v>
      </c>
      <c r="MF2016" s="16" t="s">
        <v>5457</v>
      </c>
      <c r="MG2016" s="16" t="s">
        <v>5458</v>
      </c>
      <c r="MH2016" s="16" t="s">
        <v>5458</v>
      </c>
      <c r="MI2016" s="16" t="s">
        <v>5458</v>
      </c>
      <c r="MJ2016" s="16" t="s">
        <v>5458</v>
      </c>
      <c r="MK2016" s="16" t="s">
        <v>5458</v>
      </c>
      <c r="ML2016" s="16" t="s">
        <v>5458</v>
      </c>
      <c r="MM2016" s="16" t="s">
        <v>5458</v>
      </c>
      <c r="MN2016" s="16" t="s">
        <v>5457</v>
      </c>
      <c r="MO2016" s="16" t="s">
        <v>5457</v>
      </c>
      <c r="MP2016" s="16" t="s">
        <v>5457</v>
      </c>
      <c r="MQ2016" s="16" t="s">
        <v>5457</v>
      </c>
      <c r="MR2016" s="16" t="s">
        <v>5457</v>
      </c>
      <c r="MS2016" s="16" t="s">
        <v>5457</v>
      </c>
      <c r="MT2016" s="16" t="s">
        <v>5458</v>
      </c>
      <c r="MU2016" s="16" t="s">
        <v>5458</v>
      </c>
      <c r="MV2016" s="16" t="s">
        <v>5458</v>
      </c>
      <c r="MW2016" s="16" t="s">
        <v>5458</v>
      </c>
      <c r="MX2016" s="16" t="s">
        <v>5458</v>
      </c>
      <c r="MY2016" s="16" t="s">
        <v>5457</v>
      </c>
      <c r="MZ2016" s="16" t="s">
        <v>5456</v>
      </c>
    </row>
    <row r="2017" spans="1:367" x14ac:dyDescent="0.35">
      <c r="A2017" s="15" t="s">
        <v>5232</v>
      </c>
      <c r="B2017" s="15" t="s">
        <v>2982</v>
      </c>
      <c r="C2017" s="15" t="s">
        <v>2413</v>
      </c>
      <c r="D2017" s="15" t="s">
        <v>2056</v>
      </c>
      <c r="E2017" s="15" t="s">
        <v>2041</v>
      </c>
      <c r="F2017" s="15" t="s">
        <v>24</v>
      </c>
      <c r="G2017" s="15" t="s">
        <v>25</v>
      </c>
      <c r="H2017" s="15" t="s">
        <v>2374</v>
      </c>
      <c r="I2017" s="15">
        <v>12</v>
      </c>
      <c r="AK2017" s="16" t="s">
        <v>5456</v>
      </c>
      <c r="AM2017" s="16" t="s">
        <v>5456</v>
      </c>
      <c r="AN2017" s="16" t="s">
        <v>5456</v>
      </c>
      <c r="AO2017" s="16" t="s">
        <v>5456</v>
      </c>
      <c r="AP2017" s="16" t="s">
        <v>5456</v>
      </c>
      <c r="AQ2017" s="16" t="s">
        <v>5456</v>
      </c>
      <c r="AR2017" s="16" t="s">
        <v>5456</v>
      </c>
      <c r="AS2017" s="16" t="s">
        <v>5456</v>
      </c>
      <c r="AT2017" s="16" t="s">
        <v>5459</v>
      </c>
      <c r="AU2017" s="16" t="s">
        <v>5458</v>
      </c>
      <c r="AV2017" s="16" t="s">
        <v>5459</v>
      </c>
      <c r="AW2017" s="16" t="s">
        <v>5459</v>
      </c>
      <c r="AX2017" s="16" t="s">
        <v>5458</v>
      </c>
      <c r="AY2017" s="16" t="s">
        <v>5459</v>
      </c>
      <c r="AZ2017" s="16" t="s">
        <v>5459</v>
      </c>
      <c r="BA2017" s="16" t="s">
        <v>5459</v>
      </c>
      <c r="BB2017" s="16" t="s">
        <v>5456</v>
      </c>
      <c r="BD2017" s="16" t="s">
        <v>5456</v>
      </c>
      <c r="BE2017" s="16" t="s">
        <v>5456</v>
      </c>
      <c r="BP2017" s="16" t="s">
        <v>5456</v>
      </c>
      <c r="BQ2017" s="16" t="s">
        <v>5457</v>
      </c>
      <c r="BR2017" s="16" t="s">
        <v>5456</v>
      </c>
      <c r="BS2017" s="16" t="s">
        <v>5457</v>
      </c>
      <c r="BT2017" s="16" t="s">
        <v>5458</v>
      </c>
      <c r="BU2017" s="16" t="s">
        <v>5459</v>
      </c>
      <c r="BV2017" s="16" t="s">
        <v>5457</v>
      </c>
      <c r="BW2017" s="16" t="s">
        <v>5458</v>
      </c>
      <c r="CD2017" s="16" t="s">
        <v>5456</v>
      </c>
      <c r="CE2017" s="16" t="s">
        <v>5456</v>
      </c>
      <c r="CF2017" s="16" t="s">
        <v>5456</v>
      </c>
      <c r="CG2017" s="16" t="s">
        <v>5456</v>
      </c>
      <c r="CH2017" s="16" t="s">
        <v>5456</v>
      </c>
      <c r="CI2017" s="16" t="s">
        <v>5457</v>
      </c>
      <c r="CJ2017" s="16" t="s">
        <v>5457</v>
      </c>
      <c r="CK2017" s="16" t="s">
        <v>5459</v>
      </c>
      <c r="CL2017" s="16" t="s">
        <v>5457</v>
      </c>
      <c r="CM2017" s="16" t="s">
        <v>5457</v>
      </c>
      <c r="CN2017" s="16" t="s">
        <v>5457</v>
      </c>
      <c r="CO2017" s="16" t="s">
        <v>5456</v>
      </c>
      <c r="CY2017" s="16" t="s">
        <v>5456</v>
      </c>
      <c r="CZ2017" s="16" t="s">
        <v>5456</v>
      </c>
      <c r="DA2017" s="16" t="s">
        <v>5456</v>
      </c>
      <c r="DB2017" s="16" t="s">
        <v>5456</v>
      </c>
      <c r="DC2017" s="16" t="s">
        <v>5457</v>
      </c>
      <c r="DD2017" s="16" t="s">
        <v>5459</v>
      </c>
      <c r="DE2017" s="16" t="s">
        <v>5459</v>
      </c>
      <c r="DF2017" s="16" t="s">
        <v>5460</v>
      </c>
      <c r="DG2017" s="16" t="s">
        <v>5460</v>
      </c>
      <c r="DH2017" s="16" t="s">
        <v>5458</v>
      </c>
      <c r="DI2017" s="16" t="s">
        <v>5459</v>
      </c>
      <c r="DJ2017" s="16" t="s">
        <v>5459</v>
      </c>
      <c r="DK2017" s="16" t="s">
        <v>5459</v>
      </c>
      <c r="DL2017" s="16" t="s">
        <v>5459</v>
      </c>
      <c r="DM2017" s="16" t="s">
        <v>5459</v>
      </c>
      <c r="DN2017" s="16" t="s">
        <v>5459</v>
      </c>
      <c r="DO2017" s="16" t="s">
        <v>5458</v>
      </c>
      <c r="DP2017" s="16" t="s">
        <v>5457</v>
      </c>
      <c r="DQ2017" s="16" t="s">
        <v>5457</v>
      </c>
      <c r="DR2017" s="16" t="s">
        <v>5456</v>
      </c>
      <c r="DS2017" s="16" t="s">
        <v>5456</v>
      </c>
      <c r="DT2017" s="16" t="s">
        <v>5456</v>
      </c>
      <c r="DU2017" s="16" t="s">
        <v>5456</v>
      </c>
      <c r="DV2017" s="16" t="s">
        <v>5456</v>
      </c>
      <c r="DW2017" s="16" t="s">
        <v>5457</v>
      </c>
      <c r="DX2017" s="16" t="s">
        <v>5458</v>
      </c>
      <c r="DY2017" s="16" t="s">
        <v>5458</v>
      </c>
      <c r="DZ2017" s="16" t="s">
        <v>5458</v>
      </c>
      <c r="EA2017" s="16" t="s">
        <v>5459</v>
      </c>
      <c r="EB2017" s="16" t="s">
        <v>5459</v>
      </c>
      <c r="EC2017" s="16" t="s">
        <v>5459</v>
      </c>
      <c r="ED2017" s="16" t="s">
        <v>5458</v>
      </c>
      <c r="EE2017" s="16" t="s">
        <v>5458</v>
      </c>
      <c r="EF2017" s="16" t="s">
        <v>5458</v>
      </c>
      <c r="EG2017" s="16" t="s">
        <v>5459</v>
      </c>
      <c r="EH2017" s="16" t="s">
        <v>5456</v>
      </c>
      <c r="EI2017" s="16" t="s">
        <v>5456</v>
      </c>
      <c r="EJ2017" s="16" t="s">
        <v>5456</v>
      </c>
      <c r="ER2017" s="16" t="s">
        <v>5456</v>
      </c>
      <c r="ES2017" s="16" t="s">
        <v>5456</v>
      </c>
      <c r="ET2017" s="16" t="s">
        <v>5456</v>
      </c>
      <c r="EU2017" s="16" t="s">
        <v>5457</v>
      </c>
      <c r="EV2017" s="16" t="s">
        <v>5457</v>
      </c>
      <c r="EW2017" s="16" t="s">
        <v>5456</v>
      </c>
      <c r="EX2017" s="16" t="s">
        <v>5457</v>
      </c>
      <c r="EY2017" s="16" t="s">
        <v>5457</v>
      </c>
      <c r="EZ2017" s="16" t="s">
        <v>5457</v>
      </c>
      <c r="FA2017" s="16" t="s">
        <v>5456</v>
      </c>
      <c r="FF2017" s="16" t="s">
        <v>5456</v>
      </c>
      <c r="FX2017" s="16" t="s">
        <v>5456</v>
      </c>
      <c r="FZ2017" s="16" t="s">
        <v>5456</v>
      </c>
      <c r="GA2017" s="16" t="s">
        <v>5456</v>
      </c>
      <c r="GE2017" s="16" t="s">
        <v>5456</v>
      </c>
      <c r="GF2017" s="16" t="s">
        <v>5456</v>
      </c>
      <c r="GG2017" s="16" t="s">
        <v>5456</v>
      </c>
      <c r="GI2017" s="16" t="s">
        <v>5456</v>
      </c>
      <c r="GJ2017" s="16" t="s">
        <v>5456</v>
      </c>
      <c r="GK2017" s="16" t="s">
        <v>5456</v>
      </c>
      <c r="GM2017" s="16" t="s">
        <v>5456</v>
      </c>
      <c r="GT2017" s="16" t="s">
        <v>5457</v>
      </c>
      <c r="GU2017" s="16" t="s">
        <v>5456</v>
      </c>
      <c r="GX2017" s="16" t="s">
        <v>5457</v>
      </c>
      <c r="GY2017" s="16" t="s">
        <v>5457</v>
      </c>
      <c r="GZ2017" s="16" t="s">
        <v>5457</v>
      </c>
      <c r="HB2017" s="16" t="s">
        <v>5456</v>
      </c>
      <c r="HC2017" s="16" t="s">
        <v>5456</v>
      </c>
      <c r="HD2017" s="16" t="s">
        <v>5456</v>
      </c>
      <c r="HE2017" s="16" t="s">
        <v>5456</v>
      </c>
      <c r="HF2017" s="16" t="s">
        <v>5457</v>
      </c>
      <c r="HG2017" s="16" t="s">
        <v>5457</v>
      </c>
      <c r="HH2017" s="16" t="s">
        <v>5457</v>
      </c>
      <c r="HI2017" s="16" t="s">
        <v>5457</v>
      </c>
      <c r="HJ2017" s="16" t="s">
        <v>5457</v>
      </c>
      <c r="HK2017" s="16" t="s">
        <v>5457</v>
      </c>
      <c r="HL2017" s="16" t="s">
        <v>5457</v>
      </c>
      <c r="HM2017" s="16" t="s">
        <v>5457</v>
      </c>
      <c r="HN2017" s="16" t="s">
        <v>5456</v>
      </c>
      <c r="HO2017" s="16" t="s">
        <v>5456</v>
      </c>
      <c r="HQ2017" s="16" t="s">
        <v>5456</v>
      </c>
      <c r="HR2017" s="16" t="s">
        <v>5456</v>
      </c>
      <c r="HS2017" s="16" t="s">
        <v>5456</v>
      </c>
      <c r="HT2017" s="16" t="s">
        <v>5457</v>
      </c>
      <c r="HU2017" s="16" t="s">
        <v>5457</v>
      </c>
      <c r="HV2017" s="16" t="s">
        <v>5457</v>
      </c>
      <c r="HW2017" s="16" t="s">
        <v>5457</v>
      </c>
      <c r="HX2017" s="16" t="s">
        <v>5457</v>
      </c>
      <c r="HY2017" s="16" t="s">
        <v>5457</v>
      </c>
      <c r="HZ2017" s="16" t="s">
        <v>5457</v>
      </c>
      <c r="IA2017" s="16" t="s">
        <v>5456</v>
      </c>
      <c r="IE2017" s="16" t="s">
        <v>5456</v>
      </c>
      <c r="IF2017" s="16" t="s">
        <v>5456</v>
      </c>
      <c r="IG2017" s="16" t="s">
        <v>5456</v>
      </c>
      <c r="IH2017" s="16" t="s">
        <v>5456</v>
      </c>
      <c r="II2017" s="16" t="s">
        <v>5456</v>
      </c>
      <c r="IJ2017" s="16" t="s">
        <v>5456</v>
      </c>
      <c r="IK2017" s="16" t="s">
        <v>5456</v>
      </c>
      <c r="IM2017" s="16" t="s">
        <v>5456</v>
      </c>
      <c r="IQ2017" s="16" t="s">
        <v>5456</v>
      </c>
      <c r="IR2017" s="16" t="s">
        <v>5457</v>
      </c>
      <c r="IS2017" s="16" t="s">
        <v>5456</v>
      </c>
      <c r="IZ2017" s="16" t="s">
        <v>5456</v>
      </c>
      <c r="JA2017" s="16" t="s">
        <v>5456</v>
      </c>
      <c r="JB2017" s="16" t="s">
        <v>5456</v>
      </c>
      <c r="JC2017" s="16" t="s">
        <v>5457</v>
      </c>
      <c r="JD2017" s="16" t="s">
        <v>5457</v>
      </c>
      <c r="JE2017" s="16" t="s">
        <v>5457</v>
      </c>
      <c r="JF2017" s="16" t="s">
        <v>5456</v>
      </c>
      <c r="JG2017" s="16" t="s">
        <v>5456</v>
      </c>
      <c r="JH2017" s="16" t="s">
        <v>5456</v>
      </c>
      <c r="JJ2017" s="16" t="s">
        <v>5456</v>
      </c>
      <c r="JK2017" s="16" t="s">
        <v>5456</v>
      </c>
      <c r="JL2017" s="16" t="s">
        <v>5456</v>
      </c>
      <c r="JM2017" s="16" t="s">
        <v>5456</v>
      </c>
      <c r="JN2017" s="16" t="s">
        <v>5457</v>
      </c>
      <c r="JO2017" s="16" t="s">
        <v>5457</v>
      </c>
      <c r="JP2017" s="16" t="s">
        <v>5457</v>
      </c>
      <c r="JQ2017" s="16" t="s">
        <v>5457</v>
      </c>
      <c r="JR2017" s="16" t="s">
        <v>5457</v>
      </c>
      <c r="JS2017" s="16" t="s">
        <v>5457</v>
      </c>
      <c r="JT2017" s="16" t="s">
        <v>5457</v>
      </c>
      <c r="JU2017" s="16" t="s">
        <v>5457</v>
      </c>
      <c r="JV2017" s="16" t="s">
        <v>5457</v>
      </c>
      <c r="JW2017" s="16" t="s">
        <v>5457</v>
      </c>
      <c r="JX2017" s="16" t="s">
        <v>5457</v>
      </c>
      <c r="JY2017" s="16" t="s">
        <v>5457</v>
      </c>
      <c r="JZ2017" s="16" t="s">
        <v>5457</v>
      </c>
      <c r="KA2017" s="16" t="s">
        <v>5458</v>
      </c>
      <c r="KB2017" s="16" t="s">
        <v>5459</v>
      </c>
      <c r="KC2017" s="16" t="s">
        <v>5459</v>
      </c>
      <c r="KD2017" s="16" t="s">
        <v>5460</v>
      </c>
      <c r="KE2017" s="16" t="s">
        <v>5460</v>
      </c>
      <c r="KF2017" s="16" t="s">
        <v>5459</v>
      </c>
      <c r="KG2017" s="16" t="s">
        <v>5457</v>
      </c>
      <c r="KN2017" s="16" t="s">
        <v>5456</v>
      </c>
      <c r="KO2017" s="16" t="s">
        <v>5456</v>
      </c>
      <c r="KQ2017" s="16" t="s">
        <v>5456</v>
      </c>
      <c r="KR2017" s="16" t="s">
        <v>5457</v>
      </c>
      <c r="KS2017" s="16" t="s">
        <v>5458</v>
      </c>
      <c r="KT2017" s="16" t="s">
        <v>5458</v>
      </c>
      <c r="KU2017" s="16" t="s">
        <v>5459</v>
      </c>
      <c r="KV2017" s="16" t="s">
        <v>5459</v>
      </c>
      <c r="KW2017" s="16" t="s">
        <v>5459</v>
      </c>
      <c r="KX2017" s="16" t="s">
        <v>5459</v>
      </c>
      <c r="KY2017" s="16" t="s">
        <v>5459</v>
      </c>
      <c r="KZ2017" s="16" t="s">
        <v>5459</v>
      </c>
      <c r="LA2017" s="16" t="s">
        <v>5459</v>
      </c>
      <c r="LB2017" s="16" t="s">
        <v>5460</v>
      </c>
      <c r="LC2017" s="16" t="s">
        <v>5460</v>
      </c>
      <c r="LD2017" s="16" t="s">
        <v>5460</v>
      </c>
      <c r="LE2017" s="16" t="s">
        <v>5459</v>
      </c>
      <c r="LF2017" s="16" t="s">
        <v>5457</v>
      </c>
      <c r="LM2017" s="16" t="s">
        <v>5456</v>
      </c>
      <c r="LN2017" s="16" t="s">
        <v>5456</v>
      </c>
      <c r="LO2017" s="16" t="s">
        <v>5457</v>
      </c>
      <c r="LP2017" s="16" t="s">
        <v>5458</v>
      </c>
      <c r="LQ2017" s="16" t="s">
        <v>5457</v>
      </c>
      <c r="LR2017" s="16" t="s">
        <v>5456</v>
      </c>
      <c r="LS2017" s="16" t="s">
        <v>5456</v>
      </c>
      <c r="LT2017" s="16" t="s">
        <v>5456</v>
      </c>
      <c r="LU2017" s="16" t="s">
        <v>5457</v>
      </c>
      <c r="LV2017" s="16" t="s">
        <v>5456</v>
      </c>
      <c r="LW2017" s="16" t="s">
        <v>5457</v>
      </c>
      <c r="LX2017" s="16" t="s">
        <v>5457</v>
      </c>
      <c r="LY2017" s="16" t="s">
        <v>5458</v>
      </c>
      <c r="LZ2017" s="16" t="s">
        <v>5458</v>
      </c>
      <c r="MA2017" s="16" t="s">
        <v>5459</v>
      </c>
      <c r="MB2017" s="16" t="s">
        <v>5458</v>
      </c>
      <c r="MC2017" s="16" t="s">
        <v>5458</v>
      </c>
      <c r="MF2017" s="16" t="s">
        <v>5456</v>
      </c>
      <c r="MG2017" s="16" t="s">
        <v>5456</v>
      </c>
      <c r="MH2017" s="16" t="s">
        <v>5458</v>
      </c>
      <c r="MI2017" s="16" t="s">
        <v>5459</v>
      </c>
      <c r="MJ2017" s="16" t="s">
        <v>5459</v>
      </c>
      <c r="MK2017" s="16" t="s">
        <v>5457</v>
      </c>
      <c r="ML2017" s="16" t="s">
        <v>5457</v>
      </c>
      <c r="MM2017" s="16" t="s">
        <v>5457</v>
      </c>
      <c r="MN2017" s="16" t="s">
        <v>5456</v>
      </c>
      <c r="MO2017" s="16" t="s">
        <v>5456</v>
      </c>
      <c r="MR2017" s="16" t="s">
        <v>5456</v>
      </c>
      <c r="MS2017" s="16" t="s">
        <v>5457</v>
      </c>
      <c r="MT2017" s="16" t="s">
        <v>5458</v>
      </c>
      <c r="MU2017" s="16" t="s">
        <v>5458</v>
      </c>
      <c r="MV2017" s="16" t="s">
        <v>5459</v>
      </c>
      <c r="MW2017" s="16" t="s">
        <v>5459</v>
      </c>
      <c r="MX2017" s="16" t="s">
        <v>5459</v>
      </c>
      <c r="MY2017" s="16" t="s">
        <v>5456</v>
      </c>
      <c r="MZ2017" s="16" t="s">
        <v>5456</v>
      </c>
      <c r="NA2017" s="16" t="s">
        <v>5456</v>
      </c>
    </row>
    <row r="2018" spans="1:367" x14ac:dyDescent="0.35">
      <c r="A2018" s="15" t="s">
        <v>5233</v>
      </c>
      <c r="B2018" s="15" t="s">
        <v>2982</v>
      </c>
      <c r="C2018" s="15" t="s">
        <v>2414</v>
      </c>
      <c r="D2018" s="15" t="s">
        <v>2057</v>
      </c>
      <c r="E2018" s="15" t="s">
        <v>2041</v>
      </c>
      <c r="F2018" s="15" t="s">
        <v>24</v>
      </c>
      <c r="G2018" s="15" t="s">
        <v>25</v>
      </c>
      <c r="H2018" s="15" t="s">
        <v>2374</v>
      </c>
      <c r="I2018" s="15">
        <v>12</v>
      </c>
      <c r="AJ2018" s="16" t="s">
        <v>5456</v>
      </c>
      <c r="AK2018" s="16" t="s">
        <v>5456</v>
      </c>
      <c r="AM2018" s="16" t="s">
        <v>5456</v>
      </c>
      <c r="AN2018" s="16" t="s">
        <v>5456</v>
      </c>
      <c r="AO2018" s="16" t="s">
        <v>5456</v>
      </c>
      <c r="AP2018" s="16" t="s">
        <v>5456</v>
      </c>
      <c r="AQ2018" s="16" t="s">
        <v>5456</v>
      </c>
      <c r="AR2018" s="16" t="s">
        <v>5456</v>
      </c>
      <c r="AS2018" s="16" t="s">
        <v>5456</v>
      </c>
      <c r="AT2018" s="16" t="s">
        <v>5459</v>
      </c>
      <c r="AU2018" s="16" t="s">
        <v>5458</v>
      </c>
      <c r="AV2018" s="16" t="s">
        <v>5459</v>
      </c>
      <c r="AW2018" s="16" t="s">
        <v>5459</v>
      </c>
      <c r="AX2018" s="16" t="s">
        <v>5458</v>
      </c>
      <c r="AY2018" s="16" t="s">
        <v>5459</v>
      </c>
      <c r="AZ2018" s="16" t="s">
        <v>5459</v>
      </c>
      <c r="BA2018" s="16" t="s">
        <v>5459</v>
      </c>
      <c r="BB2018" s="16" t="s">
        <v>5456</v>
      </c>
      <c r="BG2018" s="16" t="s">
        <v>5456</v>
      </c>
      <c r="BP2018" s="16" t="s">
        <v>5456</v>
      </c>
      <c r="BQ2018" s="16" t="s">
        <v>5457</v>
      </c>
      <c r="BR2018" s="16" t="s">
        <v>5456</v>
      </c>
      <c r="BS2018" s="16" t="s">
        <v>5457</v>
      </c>
      <c r="BT2018" s="16" t="s">
        <v>5458</v>
      </c>
      <c r="BU2018" s="16" t="s">
        <v>5459</v>
      </c>
      <c r="BV2018" s="16" t="s">
        <v>5457</v>
      </c>
      <c r="BW2018" s="16" t="s">
        <v>5459</v>
      </c>
      <c r="CD2018" s="16" t="s">
        <v>5456</v>
      </c>
      <c r="CE2018" s="16" t="s">
        <v>5456</v>
      </c>
      <c r="CF2018" s="16" t="s">
        <v>5456</v>
      </c>
      <c r="CG2018" s="16" t="s">
        <v>5458</v>
      </c>
      <c r="CH2018" s="16" t="s">
        <v>5458</v>
      </c>
      <c r="CI2018" s="16" t="s">
        <v>5457</v>
      </c>
      <c r="CJ2018" s="16" t="s">
        <v>5457</v>
      </c>
      <c r="CK2018" s="16" t="s">
        <v>5459</v>
      </c>
      <c r="CL2018" s="16" t="s">
        <v>5457</v>
      </c>
      <c r="CM2018" s="16" t="s">
        <v>5457</v>
      </c>
      <c r="CN2018" s="16" t="s">
        <v>5457</v>
      </c>
      <c r="CO2018" s="16" t="s">
        <v>5456</v>
      </c>
      <c r="CY2018" s="16" t="s">
        <v>5456</v>
      </c>
      <c r="CZ2018" s="16" t="s">
        <v>5456</v>
      </c>
      <c r="DA2018" s="16" t="s">
        <v>5456</v>
      </c>
      <c r="DB2018" s="16" t="s">
        <v>5456</v>
      </c>
      <c r="DC2018" s="16" t="s">
        <v>5457</v>
      </c>
      <c r="DD2018" s="16" t="s">
        <v>5459</v>
      </c>
      <c r="DE2018" s="16" t="s">
        <v>5459</v>
      </c>
      <c r="DF2018" s="16" t="s">
        <v>5460</v>
      </c>
      <c r="DG2018" s="16" t="s">
        <v>5460</v>
      </c>
      <c r="DH2018" s="16" t="s">
        <v>5458</v>
      </c>
      <c r="DI2018" s="16" t="s">
        <v>5459</v>
      </c>
      <c r="DJ2018" s="16" t="s">
        <v>5460</v>
      </c>
      <c r="DK2018" s="16" t="s">
        <v>5459</v>
      </c>
      <c r="DL2018" s="16" t="s">
        <v>5459</v>
      </c>
      <c r="DM2018" s="16" t="s">
        <v>5459</v>
      </c>
      <c r="DN2018" s="16" t="s">
        <v>5459</v>
      </c>
      <c r="DO2018" s="16" t="s">
        <v>5457</v>
      </c>
      <c r="DP2018" s="16" t="s">
        <v>5456</v>
      </c>
      <c r="DQ2018" s="16" t="s">
        <v>5456</v>
      </c>
      <c r="DR2018" s="16" t="s">
        <v>5456</v>
      </c>
      <c r="DS2018" s="16" t="s">
        <v>5456</v>
      </c>
      <c r="DT2018" s="16" t="s">
        <v>5456</v>
      </c>
      <c r="DU2018" s="16" t="s">
        <v>5456</v>
      </c>
      <c r="DV2018" s="16" t="s">
        <v>5457</v>
      </c>
      <c r="DW2018" s="16" t="s">
        <v>5457</v>
      </c>
      <c r="DX2018" s="16" t="s">
        <v>5458</v>
      </c>
      <c r="DY2018" s="16" t="s">
        <v>5458</v>
      </c>
      <c r="DZ2018" s="16" t="s">
        <v>5458</v>
      </c>
      <c r="EA2018" s="16" t="s">
        <v>5458</v>
      </c>
      <c r="EB2018" s="16" t="s">
        <v>5460</v>
      </c>
      <c r="EC2018" s="16" t="s">
        <v>5460</v>
      </c>
      <c r="ED2018" s="16" t="s">
        <v>5459</v>
      </c>
      <c r="EE2018" s="16" t="s">
        <v>5459</v>
      </c>
      <c r="EF2018" s="16" t="s">
        <v>5459</v>
      </c>
      <c r="EG2018" s="16" t="s">
        <v>5459</v>
      </c>
      <c r="EH2018" s="16" t="s">
        <v>5456</v>
      </c>
      <c r="EI2018" s="16" t="s">
        <v>5456</v>
      </c>
      <c r="EJ2018" s="16" t="s">
        <v>5456</v>
      </c>
      <c r="EK2018" s="16" t="s">
        <v>5456</v>
      </c>
      <c r="ER2018" s="16" t="s">
        <v>5456</v>
      </c>
      <c r="ES2018" s="16" t="s">
        <v>5456</v>
      </c>
      <c r="ET2018" s="16" t="s">
        <v>5456</v>
      </c>
      <c r="EU2018" s="16" t="s">
        <v>5457</v>
      </c>
      <c r="EV2018" s="16" t="s">
        <v>5457</v>
      </c>
      <c r="EW2018" s="16" t="s">
        <v>5457</v>
      </c>
      <c r="EX2018" s="16" t="s">
        <v>5457</v>
      </c>
      <c r="EY2018" s="16" t="s">
        <v>5457</v>
      </c>
      <c r="EZ2018" s="16" t="s">
        <v>5457</v>
      </c>
      <c r="FA2018" s="16" t="s">
        <v>5456</v>
      </c>
      <c r="FF2018" s="16" t="s">
        <v>5456</v>
      </c>
      <c r="FZ2018" s="16" t="s">
        <v>5456</v>
      </c>
      <c r="GA2018" s="16" t="s">
        <v>5456</v>
      </c>
      <c r="GE2018" s="16" t="s">
        <v>5456</v>
      </c>
      <c r="GF2018" s="16" t="s">
        <v>5456</v>
      </c>
      <c r="GG2018" s="16" t="s">
        <v>5456</v>
      </c>
      <c r="GH2018" s="16" t="s">
        <v>5456</v>
      </c>
      <c r="GI2018" s="16" t="s">
        <v>5456</v>
      </c>
      <c r="GJ2018" s="16" t="s">
        <v>5457</v>
      </c>
      <c r="GK2018" s="16" t="s">
        <v>5456</v>
      </c>
      <c r="GT2018" s="16" t="s">
        <v>5456</v>
      </c>
      <c r="GU2018" s="16" t="s">
        <v>5456</v>
      </c>
      <c r="GV2018" s="16" t="s">
        <v>5456</v>
      </c>
      <c r="GX2018" s="16" t="s">
        <v>5457</v>
      </c>
      <c r="GY2018" s="16" t="s">
        <v>5457</v>
      </c>
      <c r="GZ2018" s="16" t="s">
        <v>5457</v>
      </c>
      <c r="HA2018" s="16" t="s">
        <v>5456</v>
      </c>
      <c r="HB2018" s="16" t="s">
        <v>5456</v>
      </c>
      <c r="HC2018" s="16" t="s">
        <v>5456</v>
      </c>
      <c r="HE2018" s="16" t="s">
        <v>5456</v>
      </c>
      <c r="HF2018" s="16" t="s">
        <v>5457</v>
      </c>
      <c r="HG2018" s="16" t="s">
        <v>5457</v>
      </c>
      <c r="HH2018" s="16" t="s">
        <v>5457</v>
      </c>
      <c r="HI2018" s="16" t="s">
        <v>5457</v>
      </c>
      <c r="HJ2018" s="16" t="s">
        <v>5457</v>
      </c>
      <c r="HK2018" s="16" t="s">
        <v>5457</v>
      </c>
      <c r="HL2018" s="16" t="s">
        <v>5457</v>
      </c>
      <c r="HM2018" s="16" t="s">
        <v>5457</v>
      </c>
      <c r="HN2018" s="16" t="s">
        <v>5456</v>
      </c>
      <c r="HO2018" s="16" t="s">
        <v>5456</v>
      </c>
      <c r="HQ2018" s="16" t="s">
        <v>5456</v>
      </c>
      <c r="HR2018" s="16" t="s">
        <v>5456</v>
      </c>
      <c r="HS2018" s="16" t="s">
        <v>5456</v>
      </c>
      <c r="HT2018" s="16" t="s">
        <v>5457</v>
      </c>
      <c r="HU2018" s="16" t="s">
        <v>5457</v>
      </c>
      <c r="HV2018" s="16" t="s">
        <v>5457</v>
      </c>
      <c r="HW2018" s="16" t="s">
        <v>5457</v>
      </c>
      <c r="HX2018" s="16" t="s">
        <v>5457</v>
      </c>
      <c r="HY2018" s="16" t="s">
        <v>5457</v>
      </c>
      <c r="HZ2018" s="16" t="s">
        <v>5457</v>
      </c>
      <c r="IA2018" s="16" t="s">
        <v>5456</v>
      </c>
      <c r="IE2018" s="16" t="s">
        <v>5456</v>
      </c>
      <c r="IH2018" s="16" t="s">
        <v>5456</v>
      </c>
      <c r="II2018" s="16" t="s">
        <v>5456</v>
      </c>
      <c r="IM2018" s="16" t="s">
        <v>5456</v>
      </c>
      <c r="IQ2018" s="16" t="s">
        <v>5456</v>
      </c>
      <c r="IR2018" s="16" t="s">
        <v>5457</v>
      </c>
      <c r="IS2018" s="16" t="s">
        <v>5456</v>
      </c>
      <c r="IZ2018" s="16" t="s">
        <v>5456</v>
      </c>
      <c r="JA2018" s="16" t="s">
        <v>5456</v>
      </c>
      <c r="JB2018" s="16" t="s">
        <v>5456</v>
      </c>
      <c r="JC2018" s="16" t="s">
        <v>5457</v>
      </c>
      <c r="JD2018" s="16" t="s">
        <v>5457</v>
      </c>
      <c r="JE2018" s="16" t="s">
        <v>5457</v>
      </c>
      <c r="JF2018" s="16" t="s">
        <v>5456</v>
      </c>
      <c r="JG2018" s="16" t="s">
        <v>5456</v>
      </c>
      <c r="JH2018" s="16" t="s">
        <v>5456</v>
      </c>
      <c r="JM2018" s="16" t="s">
        <v>5456</v>
      </c>
      <c r="JN2018" s="16" t="s">
        <v>5456</v>
      </c>
      <c r="JO2018" s="16" t="s">
        <v>5456</v>
      </c>
      <c r="JP2018" s="16" t="s">
        <v>5456</v>
      </c>
      <c r="JQ2018" s="16" t="s">
        <v>5457</v>
      </c>
      <c r="JR2018" s="16" t="s">
        <v>5456</v>
      </c>
      <c r="JS2018" s="16" t="s">
        <v>5457</v>
      </c>
      <c r="JT2018" s="16" t="s">
        <v>5457</v>
      </c>
      <c r="JU2018" s="16" t="s">
        <v>5457</v>
      </c>
      <c r="JV2018" s="16" t="s">
        <v>5457</v>
      </c>
      <c r="JW2018" s="16" t="s">
        <v>5457</v>
      </c>
      <c r="JX2018" s="16" t="s">
        <v>5457</v>
      </c>
      <c r="JY2018" s="16" t="s">
        <v>5457</v>
      </c>
      <c r="JZ2018" s="16" t="s">
        <v>5457</v>
      </c>
      <c r="KA2018" s="16" t="s">
        <v>5457</v>
      </c>
      <c r="KB2018" s="16" t="s">
        <v>5459</v>
      </c>
      <c r="KC2018" s="16" t="s">
        <v>5459</v>
      </c>
      <c r="KD2018" s="16" t="s">
        <v>5459</v>
      </c>
      <c r="KE2018" s="16" t="s">
        <v>5459</v>
      </c>
      <c r="KF2018" s="16" t="s">
        <v>5459</v>
      </c>
      <c r="KG2018" s="16" t="s">
        <v>5457</v>
      </c>
      <c r="KN2018" s="16" t="s">
        <v>5456</v>
      </c>
      <c r="KO2018" s="16" t="s">
        <v>5456</v>
      </c>
      <c r="KQ2018" s="16" t="s">
        <v>5456</v>
      </c>
      <c r="KR2018" s="16" t="s">
        <v>5457</v>
      </c>
      <c r="KS2018" s="16" t="s">
        <v>5458</v>
      </c>
      <c r="KT2018" s="16" t="s">
        <v>5458</v>
      </c>
      <c r="KU2018" s="16" t="s">
        <v>5459</v>
      </c>
      <c r="KV2018" s="16" t="s">
        <v>5459</v>
      </c>
      <c r="KW2018" s="16" t="s">
        <v>5459</v>
      </c>
      <c r="KX2018" s="16" t="s">
        <v>5459</v>
      </c>
      <c r="KY2018" s="16" t="s">
        <v>5459</v>
      </c>
      <c r="KZ2018" s="16" t="s">
        <v>5459</v>
      </c>
      <c r="LA2018" s="16" t="s">
        <v>5459</v>
      </c>
      <c r="LB2018" s="16" t="s">
        <v>5460</v>
      </c>
      <c r="LC2018" s="16" t="s">
        <v>5460</v>
      </c>
      <c r="LD2018" s="16" t="s">
        <v>5459</v>
      </c>
      <c r="LE2018" s="16" t="s">
        <v>5459</v>
      </c>
      <c r="LF2018" s="16" t="s">
        <v>5457</v>
      </c>
      <c r="LM2018" s="16" t="s">
        <v>5456</v>
      </c>
      <c r="LN2018" s="16" t="s">
        <v>5456</v>
      </c>
      <c r="LO2018" s="16" t="s">
        <v>5457</v>
      </c>
      <c r="LP2018" s="16" t="s">
        <v>5458</v>
      </c>
      <c r="LQ2018" s="16" t="s">
        <v>5456</v>
      </c>
      <c r="LR2018" s="16" t="s">
        <v>5456</v>
      </c>
      <c r="LS2018" s="16" t="s">
        <v>5456</v>
      </c>
      <c r="LT2018" s="16" t="s">
        <v>5456</v>
      </c>
      <c r="LU2018" s="16" t="s">
        <v>5457</v>
      </c>
      <c r="LV2018" s="16" t="s">
        <v>5456</v>
      </c>
      <c r="LW2018" s="16" t="s">
        <v>5456</v>
      </c>
      <c r="LX2018" s="16" t="s">
        <v>5457</v>
      </c>
      <c r="LY2018" s="16" t="s">
        <v>5457</v>
      </c>
      <c r="LZ2018" s="16" t="s">
        <v>5458</v>
      </c>
      <c r="MA2018" s="16" t="s">
        <v>5459</v>
      </c>
      <c r="MB2018" s="16" t="s">
        <v>5456</v>
      </c>
      <c r="MC2018" s="16" t="s">
        <v>5456</v>
      </c>
      <c r="MG2018" s="16" t="s">
        <v>5456</v>
      </c>
      <c r="MH2018" s="16" t="s">
        <v>5457</v>
      </c>
      <c r="MI2018" s="16" t="s">
        <v>5458</v>
      </c>
      <c r="MJ2018" s="16" t="s">
        <v>5457</v>
      </c>
      <c r="MK2018" s="16" t="s">
        <v>5457</v>
      </c>
      <c r="ML2018" s="16" t="s">
        <v>5457</v>
      </c>
      <c r="MM2018" s="16" t="s">
        <v>5457</v>
      </c>
      <c r="MN2018" s="16" t="s">
        <v>5456</v>
      </c>
      <c r="MO2018" s="16" t="s">
        <v>5456</v>
      </c>
      <c r="MR2018" s="16" t="s">
        <v>5456</v>
      </c>
      <c r="MS2018" s="16" t="s">
        <v>5457</v>
      </c>
      <c r="MT2018" s="16" t="s">
        <v>5457</v>
      </c>
      <c r="MU2018" s="16" t="s">
        <v>5457</v>
      </c>
      <c r="MV2018" s="16" t="s">
        <v>5458</v>
      </c>
      <c r="MW2018" s="16" t="s">
        <v>5459</v>
      </c>
      <c r="MX2018" s="16" t="s">
        <v>5459</v>
      </c>
      <c r="MY2018" s="16" t="s">
        <v>5456</v>
      </c>
    </row>
    <row r="2019" spans="1:367" x14ac:dyDescent="0.35">
      <c r="A2019" s="15" t="s">
        <v>5234</v>
      </c>
      <c r="B2019" s="15" t="s">
        <v>2982</v>
      </c>
      <c r="C2019" s="15" t="s">
        <v>2415</v>
      </c>
      <c r="D2019" s="15" t="s">
        <v>2058</v>
      </c>
      <c r="E2019" s="15" t="s">
        <v>2041</v>
      </c>
      <c r="F2019" s="15" t="s">
        <v>433</v>
      </c>
      <c r="G2019" s="15" t="s">
        <v>434</v>
      </c>
      <c r="H2019" s="15" t="s">
        <v>2364</v>
      </c>
      <c r="I2019" s="15">
        <v>14</v>
      </c>
      <c r="AS2019" s="16" t="s">
        <v>5456</v>
      </c>
      <c r="AT2019" s="16" t="s">
        <v>5456</v>
      </c>
      <c r="AU2019" s="16" t="s">
        <v>5456</v>
      </c>
      <c r="AV2019" s="16" t="s">
        <v>5456</v>
      </c>
      <c r="AW2019" s="16" t="s">
        <v>5456</v>
      </c>
      <c r="AY2019" s="16" t="s">
        <v>5456</v>
      </c>
      <c r="AZ2019" s="16" t="s">
        <v>5456</v>
      </c>
      <c r="BO2019" s="16" t="s">
        <v>5456</v>
      </c>
      <c r="BR2019" s="16" t="s">
        <v>5456</v>
      </c>
      <c r="DD2019" s="16" t="s">
        <v>5457</v>
      </c>
      <c r="DE2019" s="16" t="s">
        <v>5459</v>
      </c>
      <c r="DF2019" s="16" t="s">
        <v>5459</v>
      </c>
      <c r="DG2019" s="16" t="s">
        <v>5458</v>
      </c>
      <c r="DH2019" s="16" t="s">
        <v>5458</v>
      </c>
      <c r="DI2019" s="16" t="s">
        <v>5458</v>
      </c>
      <c r="DJ2019" s="16" t="s">
        <v>5458</v>
      </c>
      <c r="DK2019" s="16" t="s">
        <v>5458</v>
      </c>
      <c r="DL2019" s="16" t="s">
        <v>5457</v>
      </c>
      <c r="DM2019" s="16" t="s">
        <v>5457</v>
      </c>
      <c r="DN2019" s="16" t="s">
        <v>5457</v>
      </c>
      <c r="ED2019" s="16" t="s">
        <v>5456</v>
      </c>
      <c r="IE2019" s="16" t="s">
        <v>5456</v>
      </c>
      <c r="IF2019" s="16" t="s">
        <v>5456</v>
      </c>
      <c r="IG2019" s="16" t="s">
        <v>5456</v>
      </c>
      <c r="IH2019" s="16" t="s">
        <v>5456</v>
      </c>
      <c r="II2019" s="16" t="s">
        <v>5456</v>
      </c>
      <c r="IR2019" s="16" t="s">
        <v>5456</v>
      </c>
      <c r="JH2019" s="16" t="s">
        <v>5456</v>
      </c>
      <c r="JI2019" s="16" t="s">
        <v>5456</v>
      </c>
      <c r="JJ2019" s="16" t="s">
        <v>5456</v>
      </c>
      <c r="JK2019" s="16" t="s">
        <v>5456</v>
      </c>
      <c r="JO2019" s="16" t="s">
        <v>5456</v>
      </c>
      <c r="JP2019" s="16" t="s">
        <v>5456</v>
      </c>
      <c r="KF2019" s="16" t="s">
        <v>5456</v>
      </c>
      <c r="KG2019" s="16" t="s">
        <v>5456</v>
      </c>
      <c r="KH2019" s="16" t="s">
        <v>5456</v>
      </c>
      <c r="KI2019" s="16" t="s">
        <v>5456</v>
      </c>
      <c r="KJ2019" s="16" t="s">
        <v>5456</v>
      </c>
      <c r="KK2019" s="16" t="s">
        <v>5456</v>
      </c>
      <c r="KU2019" s="16" t="s">
        <v>5456</v>
      </c>
      <c r="KV2019" s="16" t="s">
        <v>5456</v>
      </c>
      <c r="KW2019" s="16" t="s">
        <v>5456</v>
      </c>
      <c r="KX2019" s="16" t="s">
        <v>5456</v>
      </c>
      <c r="KY2019" s="16" t="s">
        <v>5456</v>
      </c>
      <c r="KZ2019" s="16" t="s">
        <v>5457</v>
      </c>
      <c r="LA2019" s="16" t="s">
        <v>5457</v>
      </c>
      <c r="LB2019" s="16" t="s">
        <v>5457</v>
      </c>
      <c r="LC2019" s="16" t="s">
        <v>5457</v>
      </c>
      <c r="LD2019" s="16" t="s">
        <v>5457</v>
      </c>
      <c r="LE2019" s="16" t="s">
        <v>5457</v>
      </c>
      <c r="LF2019" s="16" t="s">
        <v>5458</v>
      </c>
      <c r="LG2019" s="16" t="s">
        <v>5458</v>
      </c>
      <c r="LH2019" s="16" t="s">
        <v>5457</v>
      </c>
      <c r="LY2019" s="16" t="s">
        <v>5456</v>
      </c>
      <c r="LZ2019" s="16" t="s">
        <v>5456</v>
      </c>
      <c r="MA2019" s="16" t="s">
        <v>5457</v>
      </c>
      <c r="MB2019" s="16" t="s">
        <v>5456</v>
      </c>
      <c r="MC2019" s="16" t="s">
        <v>5456</v>
      </c>
      <c r="MD2019" s="16" t="s">
        <v>5457</v>
      </c>
      <c r="ME2019" s="16" t="s">
        <v>5457</v>
      </c>
      <c r="MF2019" s="16" t="s">
        <v>5458</v>
      </c>
      <c r="MG2019" s="16" t="s">
        <v>5458</v>
      </c>
      <c r="MH2019" s="16" t="s">
        <v>5458</v>
      </c>
      <c r="MI2019" s="16" t="s">
        <v>5458</v>
      </c>
      <c r="MJ2019" s="16" t="s">
        <v>5458</v>
      </c>
      <c r="MK2019" s="16" t="s">
        <v>5456</v>
      </c>
      <c r="ML2019" s="16" t="s">
        <v>5456</v>
      </c>
      <c r="MM2019" s="16" t="s">
        <v>5456</v>
      </c>
      <c r="MO2019" s="16" t="s">
        <v>5456</v>
      </c>
      <c r="MR2019" s="16" t="s">
        <v>5456</v>
      </c>
      <c r="MS2019" s="16" t="s">
        <v>5456</v>
      </c>
      <c r="MT2019" s="16" t="s">
        <v>5456</v>
      </c>
      <c r="MU2019" s="16" t="s">
        <v>5456</v>
      </c>
      <c r="MV2019" s="16" t="s">
        <v>5457</v>
      </c>
      <c r="MW2019" s="16" t="s">
        <v>5457</v>
      </c>
      <c r="MX2019" s="16" t="s">
        <v>5457</v>
      </c>
      <c r="MY2019" s="16" t="s">
        <v>5457</v>
      </c>
      <c r="MZ2019" s="16" t="s">
        <v>5457</v>
      </c>
      <c r="NA2019" s="16" t="s">
        <v>5457</v>
      </c>
      <c r="NB2019" s="16" t="s">
        <v>5456</v>
      </c>
      <c r="NC2019" s="16" t="s">
        <v>5456</v>
      </c>
    </row>
    <row r="2020" spans="1:367" x14ac:dyDescent="0.35">
      <c r="A2020" s="15" t="s">
        <v>5235</v>
      </c>
      <c r="B2020" s="15" t="s">
        <v>2982</v>
      </c>
      <c r="C2020" s="15" t="s">
        <v>2416</v>
      </c>
      <c r="D2020" s="15" t="s">
        <v>2059</v>
      </c>
      <c r="E2020" s="15" t="s">
        <v>2041</v>
      </c>
      <c r="F2020" s="15" t="s">
        <v>24</v>
      </c>
      <c r="G2020" s="15" t="s">
        <v>25</v>
      </c>
      <c r="H2020" s="15" t="s">
        <v>2374</v>
      </c>
      <c r="I2020" s="15">
        <v>12</v>
      </c>
      <c r="O2020" s="16" t="s">
        <v>5456</v>
      </c>
      <c r="AK2020" s="16" t="s">
        <v>5456</v>
      </c>
      <c r="AM2020" s="16" t="s">
        <v>5458</v>
      </c>
      <c r="AN2020" s="16" t="s">
        <v>5456</v>
      </c>
      <c r="AO2020" s="16" t="s">
        <v>5456</v>
      </c>
      <c r="AP2020" s="16" t="s">
        <v>5458</v>
      </c>
      <c r="AQ2020" s="16" t="s">
        <v>5456</v>
      </c>
      <c r="AR2020" s="16" t="s">
        <v>5456</v>
      </c>
      <c r="AS2020" s="16" t="s">
        <v>5456</v>
      </c>
      <c r="AT2020" s="16" t="s">
        <v>5459</v>
      </c>
      <c r="AU2020" s="16" t="s">
        <v>5460</v>
      </c>
      <c r="AV2020" s="16" t="s">
        <v>5459</v>
      </c>
      <c r="AW2020" s="16" t="s">
        <v>5459</v>
      </c>
      <c r="AX2020" s="16" t="s">
        <v>5459</v>
      </c>
      <c r="AY2020" s="16" t="s">
        <v>5459</v>
      </c>
      <c r="AZ2020" s="16" t="s">
        <v>5459</v>
      </c>
      <c r="BA2020" s="16" t="s">
        <v>5460</v>
      </c>
      <c r="BB2020" s="16" t="s">
        <v>5456</v>
      </c>
      <c r="BC2020" s="16" t="s">
        <v>5457</v>
      </c>
      <c r="BD2020" s="16" t="s">
        <v>5457</v>
      </c>
      <c r="BE2020" s="16" t="s">
        <v>5457</v>
      </c>
      <c r="BF2020" s="16" t="s">
        <v>5457</v>
      </c>
      <c r="BG2020" s="16" t="s">
        <v>5457</v>
      </c>
      <c r="BH2020" s="16" t="s">
        <v>5456</v>
      </c>
      <c r="BI2020" s="16" t="s">
        <v>5456</v>
      </c>
      <c r="BP2020" s="16" t="s">
        <v>5456</v>
      </c>
      <c r="BQ2020" s="16" t="s">
        <v>5457</v>
      </c>
      <c r="BR2020" s="16" t="s">
        <v>5457</v>
      </c>
      <c r="BS2020" s="16" t="s">
        <v>5458</v>
      </c>
      <c r="BT2020" s="16" t="s">
        <v>5459</v>
      </c>
      <c r="BU2020" s="16" t="s">
        <v>5459</v>
      </c>
      <c r="BV2020" s="16" t="s">
        <v>5457</v>
      </c>
      <c r="BW2020" s="16" t="s">
        <v>5458</v>
      </c>
      <c r="CB2020" s="16" t="s">
        <v>5456</v>
      </c>
      <c r="CC2020" s="16" t="s">
        <v>5456</v>
      </c>
      <c r="CD2020" s="16" t="s">
        <v>5456</v>
      </c>
      <c r="CE2020" s="16" t="s">
        <v>5456</v>
      </c>
      <c r="CF2020" s="16" t="s">
        <v>5458</v>
      </c>
      <c r="CG2020" s="16" t="s">
        <v>5457</v>
      </c>
      <c r="CH2020" s="16" t="s">
        <v>5457</v>
      </c>
      <c r="CI2020" s="16" t="s">
        <v>5457</v>
      </c>
      <c r="CJ2020" s="16" t="s">
        <v>5458</v>
      </c>
      <c r="CK2020" s="16" t="s">
        <v>5459</v>
      </c>
      <c r="CL2020" s="16" t="s">
        <v>5457</v>
      </c>
      <c r="CM2020" s="16" t="s">
        <v>5457</v>
      </c>
      <c r="CN2020" s="16" t="s">
        <v>5457</v>
      </c>
      <c r="CO2020" s="16" t="s">
        <v>5456</v>
      </c>
      <c r="CP2020" s="16" t="s">
        <v>5456</v>
      </c>
      <c r="CY2020" s="16" t="s">
        <v>5456</v>
      </c>
      <c r="CZ2020" s="16" t="s">
        <v>5456</v>
      </c>
      <c r="DA2020" s="16" t="s">
        <v>5458</v>
      </c>
      <c r="DB2020" s="16" t="s">
        <v>5456</v>
      </c>
      <c r="DC2020" s="16" t="s">
        <v>5457</v>
      </c>
      <c r="DD2020" s="16" t="s">
        <v>5459</v>
      </c>
      <c r="DE2020" s="16" t="s">
        <v>5459</v>
      </c>
      <c r="DF2020" s="16" t="s">
        <v>5459</v>
      </c>
      <c r="DG2020" s="16" t="s">
        <v>5460</v>
      </c>
      <c r="DH2020" s="16" t="s">
        <v>5459</v>
      </c>
      <c r="DI2020" s="16" t="s">
        <v>5460</v>
      </c>
      <c r="DJ2020" s="16" t="s">
        <v>5460</v>
      </c>
      <c r="DK2020" s="16" t="s">
        <v>5460</v>
      </c>
      <c r="DL2020" s="16" t="s">
        <v>5460</v>
      </c>
      <c r="DM2020" s="16" t="s">
        <v>5459</v>
      </c>
      <c r="DN2020" s="16" t="s">
        <v>5459</v>
      </c>
      <c r="DO2020" s="16" t="s">
        <v>5459</v>
      </c>
      <c r="DP2020" s="16" t="s">
        <v>5459</v>
      </c>
      <c r="DQ2020" s="16" t="s">
        <v>5459</v>
      </c>
      <c r="DR2020" s="16" t="s">
        <v>5459</v>
      </c>
      <c r="DS2020" s="16" t="s">
        <v>5458</v>
      </c>
      <c r="DT2020" s="16" t="s">
        <v>5457</v>
      </c>
      <c r="DU2020" s="16" t="s">
        <v>5457</v>
      </c>
      <c r="DV2020" s="16" t="s">
        <v>5459</v>
      </c>
      <c r="DW2020" s="16" t="s">
        <v>5459</v>
      </c>
      <c r="DX2020" s="16" t="s">
        <v>5459</v>
      </c>
      <c r="DY2020" s="16" t="s">
        <v>5459</v>
      </c>
      <c r="DZ2020" s="16" t="s">
        <v>5459</v>
      </c>
      <c r="EA2020" s="16" t="s">
        <v>5459</v>
      </c>
      <c r="EB2020" s="16" t="s">
        <v>5460</v>
      </c>
      <c r="EC2020" s="16" t="s">
        <v>5459</v>
      </c>
      <c r="ED2020" s="16" t="s">
        <v>5458</v>
      </c>
      <c r="EE2020" s="16" t="s">
        <v>5458</v>
      </c>
      <c r="EF2020" s="16" t="s">
        <v>5458</v>
      </c>
      <c r="EG2020" s="16" t="s">
        <v>5458</v>
      </c>
      <c r="EH2020" s="16" t="s">
        <v>5456</v>
      </c>
      <c r="ER2020" s="16" t="s">
        <v>5456</v>
      </c>
      <c r="FX2020" s="16" t="s">
        <v>5456</v>
      </c>
      <c r="FY2020" s="16" t="s">
        <v>5456</v>
      </c>
      <c r="FZ2020" s="16" t="s">
        <v>5457</v>
      </c>
      <c r="GA2020" s="16" t="s">
        <v>5456</v>
      </c>
      <c r="GF2020" s="16" t="s">
        <v>5456</v>
      </c>
      <c r="GG2020" s="16" t="s">
        <v>5456</v>
      </c>
      <c r="GI2020" s="16" t="s">
        <v>5456</v>
      </c>
      <c r="GJ2020" s="16" t="s">
        <v>5456</v>
      </c>
      <c r="GT2020" s="16" t="s">
        <v>5456</v>
      </c>
      <c r="HG2020" s="16" t="s">
        <v>5456</v>
      </c>
      <c r="HH2020" s="16" t="s">
        <v>5456</v>
      </c>
      <c r="HQ2020" s="16" t="s">
        <v>5456</v>
      </c>
      <c r="HR2020" s="16" t="s">
        <v>5456</v>
      </c>
      <c r="HS2020" s="16" t="s">
        <v>5456</v>
      </c>
      <c r="HT2020" s="16" t="s">
        <v>5456</v>
      </c>
      <c r="HU2020" s="16" t="s">
        <v>5456</v>
      </c>
      <c r="IE2020" s="16" t="s">
        <v>5456</v>
      </c>
      <c r="IF2020" s="16" t="s">
        <v>5456</v>
      </c>
      <c r="IG2020" s="16" t="s">
        <v>5456</v>
      </c>
      <c r="IH2020" s="16" t="s">
        <v>5457</v>
      </c>
      <c r="II2020" s="16" t="s">
        <v>5457</v>
      </c>
      <c r="IJ2020" s="16" t="s">
        <v>5457</v>
      </c>
      <c r="IK2020" s="16" t="s">
        <v>5457</v>
      </c>
      <c r="IL2020" s="16" t="s">
        <v>5457</v>
      </c>
      <c r="IM2020" s="16" t="s">
        <v>5457</v>
      </c>
      <c r="IN2020" s="16" t="s">
        <v>5457</v>
      </c>
      <c r="IO2020" s="16" t="s">
        <v>5457</v>
      </c>
      <c r="IP2020" s="16" t="s">
        <v>5458</v>
      </c>
      <c r="IQ2020" s="16" t="s">
        <v>5458</v>
      </c>
      <c r="IR2020" s="16" t="s">
        <v>5458</v>
      </c>
      <c r="IS2020" s="16" t="s">
        <v>5456</v>
      </c>
      <c r="JC2020" s="16" t="s">
        <v>5456</v>
      </c>
      <c r="JD2020" s="16" t="s">
        <v>5456</v>
      </c>
      <c r="JE2020" s="16" t="s">
        <v>5457</v>
      </c>
      <c r="JF2020" s="16" t="s">
        <v>5456</v>
      </c>
      <c r="JG2020" s="16" t="s">
        <v>5456</v>
      </c>
      <c r="JH2020" s="16" t="s">
        <v>5457</v>
      </c>
      <c r="JI2020" s="16" t="s">
        <v>5456</v>
      </c>
      <c r="JJ2020" s="16" t="s">
        <v>5456</v>
      </c>
      <c r="JK2020" s="16" t="s">
        <v>5456</v>
      </c>
      <c r="JL2020" s="16" t="s">
        <v>5457</v>
      </c>
      <c r="JM2020" s="16" t="s">
        <v>5457</v>
      </c>
      <c r="JN2020" s="16" t="s">
        <v>5457</v>
      </c>
      <c r="JO2020" s="16" t="s">
        <v>5458</v>
      </c>
      <c r="JP2020" s="16" t="s">
        <v>5458</v>
      </c>
      <c r="JQ2020" s="16" t="s">
        <v>5458</v>
      </c>
      <c r="JR2020" s="16" t="s">
        <v>5458</v>
      </c>
      <c r="JS2020" s="16" t="s">
        <v>5458</v>
      </c>
      <c r="JT2020" s="16" t="s">
        <v>5458</v>
      </c>
      <c r="JU2020" s="16" t="s">
        <v>5458</v>
      </c>
      <c r="JV2020" s="16" t="s">
        <v>5457</v>
      </c>
      <c r="JW2020" s="16" t="s">
        <v>5457</v>
      </c>
      <c r="JX2020" s="16" t="s">
        <v>5457</v>
      </c>
      <c r="JY2020" s="16" t="s">
        <v>5457</v>
      </c>
      <c r="JZ2020" s="16" t="s">
        <v>5458</v>
      </c>
      <c r="KA2020" s="16" t="s">
        <v>5459</v>
      </c>
      <c r="KB2020" s="16" t="s">
        <v>5459</v>
      </c>
      <c r="KC2020" s="16" t="s">
        <v>5459</v>
      </c>
      <c r="KD2020" s="16" t="s">
        <v>5459</v>
      </c>
      <c r="KE2020" s="16" t="s">
        <v>5458</v>
      </c>
      <c r="KF2020" s="16" t="s">
        <v>5457</v>
      </c>
      <c r="KG2020" s="16" t="s">
        <v>5457</v>
      </c>
      <c r="KQ2020" s="16" t="s">
        <v>5456</v>
      </c>
      <c r="KR2020" s="16" t="s">
        <v>5456</v>
      </c>
      <c r="KS2020" s="16" t="s">
        <v>5457</v>
      </c>
      <c r="KT2020" s="16" t="s">
        <v>5458</v>
      </c>
      <c r="KU2020" s="16" t="s">
        <v>5458</v>
      </c>
      <c r="KV2020" s="16" t="s">
        <v>5459</v>
      </c>
      <c r="KW2020" s="16" t="s">
        <v>5459</v>
      </c>
      <c r="KX2020" s="16" t="s">
        <v>5459</v>
      </c>
      <c r="KY2020" s="16" t="s">
        <v>5459</v>
      </c>
      <c r="KZ2020" s="16" t="s">
        <v>5459</v>
      </c>
      <c r="LA2020" s="16" t="s">
        <v>5460</v>
      </c>
      <c r="LB2020" s="16" t="s">
        <v>5460</v>
      </c>
      <c r="LC2020" s="16" t="s">
        <v>5460</v>
      </c>
      <c r="LD2020" s="16" t="s">
        <v>5460</v>
      </c>
      <c r="LE2020" s="16" t="s">
        <v>5460</v>
      </c>
      <c r="LF2020" s="16" t="s">
        <v>5457</v>
      </c>
      <c r="LG2020" s="16" t="s">
        <v>5456</v>
      </c>
      <c r="LH2020" s="16" t="s">
        <v>5456</v>
      </c>
      <c r="LM2020" s="16" t="s">
        <v>5456</v>
      </c>
      <c r="LN2020" s="16" t="s">
        <v>5456</v>
      </c>
      <c r="LO2020" s="16" t="s">
        <v>5456</v>
      </c>
      <c r="LP2020" s="16" t="s">
        <v>5457</v>
      </c>
      <c r="LQ2020" s="16" t="s">
        <v>5457</v>
      </c>
      <c r="LR2020" s="16" t="s">
        <v>5457</v>
      </c>
      <c r="LS2020" s="16" t="s">
        <v>5457</v>
      </c>
      <c r="LT2020" s="16" t="s">
        <v>5457</v>
      </c>
      <c r="LU2020" s="16" t="s">
        <v>5457</v>
      </c>
      <c r="LV2020" s="16" t="s">
        <v>5457</v>
      </c>
      <c r="LW2020" s="16" t="s">
        <v>5459</v>
      </c>
      <c r="LX2020" s="16" t="s">
        <v>5459</v>
      </c>
      <c r="LY2020" s="16" t="s">
        <v>5459</v>
      </c>
      <c r="LZ2020" s="16" t="s">
        <v>5459</v>
      </c>
      <c r="MA2020" s="16" t="s">
        <v>5459</v>
      </c>
      <c r="MB2020" s="16" t="s">
        <v>5460</v>
      </c>
      <c r="MC2020" s="16" t="s">
        <v>5460</v>
      </c>
      <c r="MD2020" s="16" t="s">
        <v>5457</v>
      </c>
      <c r="ME2020" s="16" t="s">
        <v>5457</v>
      </c>
      <c r="MF2020" s="16" t="s">
        <v>5457</v>
      </c>
      <c r="MG2020" s="16" t="s">
        <v>5457</v>
      </c>
      <c r="MH2020" s="16" t="s">
        <v>5458</v>
      </c>
      <c r="MI2020" s="16" t="s">
        <v>5458</v>
      </c>
      <c r="MJ2020" s="16" t="s">
        <v>5458</v>
      </c>
      <c r="MK2020" s="16" t="s">
        <v>5457</v>
      </c>
      <c r="ML2020" s="16" t="s">
        <v>5457</v>
      </c>
      <c r="MM2020" s="16" t="s">
        <v>5457</v>
      </c>
      <c r="MN2020" s="16" t="s">
        <v>5457</v>
      </c>
      <c r="MO2020" s="16" t="s">
        <v>5457</v>
      </c>
      <c r="MP2020" s="16" t="s">
        <v>5457</v>
      </c>
      <c r="MQ2020" s="16" t="s">
        <v>5457</v>
      </c>
      <c r="MR2020" s="16" t="s">
        <v>5457</v>
      </c>
      <c r="MS2020" s="16" t="s">
        <v>5457</v>
      </c>
      <c r="MT2020" s="16" t="s">
        <v>5458</v>
      </c>
      <c r="MU2020" s="16" t="s">
        <v>5458</v>
      </c>
      <c r="MV2020" s="16" t="s">
        <v>5458</v>
      </c>
      <c r="MW2020" s="16" t="s">
        <v>5459</v>
      </c>
      <c r="MX2020" s="16" t="s">
        <v>5459</v>
      </c>
      <c r="MY2020" s="16" t="s">
        <v>5459</v>
      </c>
      <c r="MZ2020" s="16" t="s">
        <v>5458</v>
      </c>
      <c r="NA2020" s="16" t="s">
        <v>5456</v>
      </c>
      <c r="NB2020" s="16" t="s">
        <v>5456</v>
      </c>
      <c r="NC2020" s="16" t="s">
        <v>5456</v>
      </c>
    </row>
    <row r="2021" spans="1:367" x14ac:dyDescent="0.35">
      <c r="A2021" s="15" t="s">
        <v>4100</v>
      </c>
      <c r="B2021" s="15" t="s">
        <v>2982</v>
      </c>
      <c r="C2021" s="15" t="s">
        <v>2417</v>
      </c>
      <c r="D2021" s="15" t="s">
        <v>2060</v>
      </c>
      <c r="E2021" s="15" t="s">
        <v>2041</v>
      </c>
      <c r="F2021" s="15" t="s">
        <v>428</v>
      </c>
      <c r="G2021" s="15" t="s">
        <v>429</v>
      </c>
      <c r="H2021" s="15" t="s">
        <v>2370</v>
      </c>
      <c r="I2021" s="15">
        <v>19</v>
      </c>
      <c r="J2021" s="16" t="s">
        <v>5456</v>
      </c>
      <c r="K2021" s="16" t="s">
        <v>5456</v>
      </c>
      <c r="L2021" s="16" t="s">
        <v>5456</v>
      </c>
      <c r="M2021" s="16" t="s">
        <v>5456</v>
      </c>
      <c r="N2021" s="16" t="s">
        <v>5456</v>
      </c>
      <c r="O2021" s="16" t="s">
        <v>5457</v>
      </c>
      <c r="P2021" s="16" t="s">
        <v>5456</v>
      </c>
      <c r="R2021" s="16" t="s">
        <v>5456</v>
      </c>
      <c r="AC2021" s="16" t="s">
        <v>5456</v>
      </c>
      <c r="AD2021" s="16" t="s">
        <v>5456</v>
      </c>
      <c r="AG2021" s="16" t="s">
        <v>5456</v>
      </c>
      <c r="AH2021" s="16" t="s">
        <v>5456</v>
      </c>
      <c r="AI2021" s="16" t="s">
        <v>5456</v>
      </c>
      <c r="AS2021" s="16" t="s">
        <v>5456</v>
      </c>
      <c r="AT2021" s="16" t="s">
        <v>5456</v>
      </c>
      <c r="AU2021" s="16" t="s">
        <v>5456</v>
      </c>
      <c r="AV2021" s="16" t="s">
        <v>5456</v>
      </c>
      <c r="AW2021" s="16" t="s">
        <v>5456</v>
      </c>
      <c r="AY2021" s="16" t="s">
        <v>5456</v>
      </c>
      <c r="AZ2021" s="16" t="s">
        <v>5456</v>
      </c>
      <c r="BA2021" s="16" t="s">
        <v>5456</v>
      </c>
      <c r="BB2021" s="16" t="s">
        <v>5456</v>
      </c>
      <c r="BL2021" s="16" t="s">
        <v>5456</v>
      </c>
      <c r="BR2021" s="16" t="s">
        <v>5456</v>
      </c>
      <c r="CJ2021" s="16" t="s">
        <v>5456</v>
      </c>
      <c r="CK2021" s="16" t="s">
        <v>5456</v>
      </c>
      <c r="CO2021" s="16" t="s">
        <v>5456</v>
      </c>
      <c r="CP2021" s="16" t="s">
        <v>5456</v>
      </c>
      <c r="CQ2021" s="16" t="s">
        <v>5456</v>
      </c>
      <c r="DD2021" s="16" t="s">
        <v>5456</v>
      </c>
      <c r="DE2021" s="16" t="s">
        <v>5459</v>
      </c>
      <c r="DF2021" s="16" t="s">
        <v>5459</v>
      </c>
      <c r="DG2021" s="16" t="s">
        <v>5458</v>
      </c>
      <c r="DH2021" s="16" t="s">
        <v>5458</v>
      </c>
      <c r="DI2021" s="16" t="s">
        <v>5457</v>
      </c>
      <c r="DJ2021" s="16" t="s">
        <v>5457</v>
      </c>
      <c r="DK2021" s="16" t="s">
        <v>5457</v>
      </c>
      <c r="DL2021" s="16" t="s">
        <v>5457</v>
      </c>
      <c r="DM2021" s="16" t="s">
        <v>5456</v>
      </c>
      <c r="DN2021" s="16" t="s">
        <v>5456</v>
      </c>
      <c r="ED2021" s="16" t="s">
        <v>5457</v>
      </c>
      <c r="EE2021" s="16" t="s">
        <v>5457</v>
      </c>
      <c r="EF2021" s="16" t="s">
        <v>5457</v>
      </c>
      <c r="EZ2021" s="16" t="s">
        <v>5456</v>
      </c>
      <c r="FS2021" s="16" t="s">
        <v>5456</v>
      </c>
      <c r="FT2021" s="16" t="s">
        <v>5456</v>
      </c>
      <c r="FX2021" s="16" t="s">
        <v>5456</v>
      </c>
      <c r="FY2021" s="16" t="s">
        <v>5456</v>
      </c>
      <c r="FZ2021" s="16" t="s">
        <v>5456</v>
      </c>
      <c r="GA2021" s="16" t="s">
        <v>5456</v>
      </c>
      <c r="GB2021" s="16" t="s">
        <v>5456</v>
      </c>
      <c r="GT2021" s="16" t="s">
        <v>5456</v>
      </c>
      <c r="GY2021" s="16" t="s">
        <v>5456</v>
      </c>
      <c r="HH2021" s="16" t="s">
        <v>5456</v>
      </c>
      <c r="HI2021" s="16" t="s">
        <v>5456</v>
      </c>
      <c r="HP2021" s="16" t="s">
        <v>5457</v>
      </c>
      <c r="HQ2021" s="16" t="s">
        <v>5457</v>
      </c>
      <c r="HR2021" s="16" t="s">
        <v>5457</v>
      </c>
      <c r="HS2021" s="16" t="s">
        <v>5456</v>
      </c>
      <c r="HT2021" s="16" t="s">
        <v>5456</v>
      </c>
      <c r="HU2021" s="16" t="s">
        <v>5456</v>
      </c>
      <c r="HV2021" s="16" t="s">
        <v>5456</v>
      </c>
      <c r="HW2021" s="16" t="s">
        <v>5456</v>
      </c>
      <c r="HX2021" s="16" t="s">
        <v>5456</v>
      </c>
      <c r="HY2021" s="16" t="s">
        <v>5456</v>
      </c>
      <c r="HZ2021" s="16" t="s">
        <v>5456</v>
      </c>
      <c r="ID2021" s="16" t="s">
        <v>5457</v>
      </c>
      <c r="IE2021" s="16" t="s">
        <v>5457</v>
      </c>
      <c r="IF2021" s="16" t="s">
        <v>5457</v>
      </c>
      <c r="IG2021" s="16" t="s">
        <v>5457</v>
      </c>
      <c r="IH2021" s="16" t="s">
        <v>5457</v>
      </c>
      <c r="II2021" s="16" t="s">
        <v>5457</v>
      </c>
      <c r="IJ2021" s="16" t="s">
        <v>5457</v>
      </c>
      <c r="IK2021" s="16" t="s">
        <v>5456</v>
      </c>
      <c r="IL2021" s="16" t="s">
        <v>5456</v>
      </c>
      <c r="IO2021" s="16" t="s">
        <v>5456</v>
      </c>
      <c r="IP2021" s="16" t="s">
        <v>5457</v>
      </c>
      <c r="IQ2021" s="16" t="s">
        <v>5457</v>
      </c>
      <c r="IR2021" s="16" t="s">
        <v>5457</v>
      </c>
      <c r="IS2021" s="16" t="s">
        <v>5457</v>
      </c>
      <c r="IT2021" s="16" t="s">
        <v>5456</v>
      </c>
      <c r="IZ2021" s="16" t="s">
        <v>5456</v>
      </c>
      <c r="JA2021" s="16" t="s">
        <v>5456</v>
      </c>
      <c r="JB2021" s="16" t="s">
        <v>5456</v>
      </c>
      <c r="JC2021" s="16" t="s">
        <v>5457</v>
      </c>
      <c r="JD2021" s="16" t="s">
        <v>5457</v>
      </c>
      <c r="JE2021" s="16" t="s">
        <v>5457</v>
      </c>
      <c r="JF2021" s="16" t="s">
        <v>5456</v>
      </c>
      <c r="JG2021" s="16" t="s">
        <v>5456</v>
      </c>
      <c r="JH2021" s="16" t="s">
        <v>5456</v>
      </c>
      <c r="JI2021" s="16" t="s">
        <v>5456</v>
      </c>
      <c r="JJ2021" s="16" t="s">
        <v>5456</v>
      </c>
      <c r="JK2021" s="16" t="s">
        <v>5458</v>
      </c>
      <c r="JL2021" s="16" t="s">
        <v>5457</v>
      </c>
      <c r="JM2021" s="16" t="s">
        <v>5457</v>
      </c>
      <c r="JN2021" s="16" t="s">
        <v>5458</v>
      </c>
      <c r="JO2021" s="16" t="s">
        <v>5459</v>
      </c>
      <c r="JP2021" s="16" t="s">
        <v>5459</v>
      </c>
      <c r="JQ2021" s="16" t="s">
        <v>5459</v>
      </c>
      <c r="JR2021" s="16" t="s">
        <v>5459</v>
      </c>
      <c r="JS2021" s="16" t="s">
        <v>5459</v>
      </c>
      <c r="JT2021" s="16" t="s">
        <v>5458</v>
      </c>
      <c r="JU2021" s="16" t="s">
        <v>5458</v>
      </c>
      <c r="JV2021" s="16" t="s">
        <v>5458</v>
      </c>
      <c r="JW2021" s="16" t="s">
        <v>5458</v>
      </c>
      <c r="JX2021" s="16" t="s">
        <v>5458</v>
      </c>
      <c r="JY2021" s="16" t="s">
        <v>5457</v>
      </c>
      <c r="JZ2021" s="16" t="s">
        <v>5457</v>
      </c>
      <c r="KA2021" s="16" t="s">
        <v>5457</v>
      </c>
      <c r="KB2021" s="16" t="s">
        <v>5457</v>
      </c>
      <c r="KC2021" s="16" t="s">
        <v>5457</v>
      </c>
      <c r="KD2021" s="16" t="s">
        <v>5457</v>
      </c>
      <c r="KE2021" s="16" t="s">
        <v>5457</v>
      </c>
      <c r="KF2021" s="16" t="s">
        <v>5456</v>
      </c>
      <c r="KG2021" s="16" t="s">
        <v>5456</v>
      </c>
      <c r="KH2021" s="16" t="s">
        <v>5456</v>
      </c>
      <c r="KI2021" s="16" t="s">
        <v>5456</v>
      </c>
      <c r="KJ2021" s="16" t="s">
        <v>5456</v>
      </c>
      <c r="KK2021" s="16" t="s">
        <v>5456</v>
      </c>
      <c r="KL2021" s="16" t="s">
        <v>5456</v>
      </c>
      <c r="KN2021" s="16" t="s">
        <v>5456</v>
      </c>
      <c r="KO2021" s="16" t="s">
        <v>5456</v>
      </c>
      <c r="KP2021" s="16" t="s">
        <v>5457</v>
      </c>
      <c r="KQ2021" s="16" t="s">
        <v>5457</v>
      </c>
      <c r="KR2021" s="16" t="s">
        <v>5457</v>
      </c>
      <c r="KS2021" s="16" t="s">
        <v>5457</v>
      </c>
      <c r="KT2021" s="16" t="s">
        <v>5457</v>
      </c>
      <c r="KU2021" s="16" t="s">
        <v>5457</v>
      </c>
      <c r="KV2021" s="16" t="s">
        <v>5457</v>
      </c>
      <c r="KW2021" s="16" t="s">
        <v>5457</v>
      </c>
      <c r="KX2021" s="16" t="s">
        <v>5457</v>
      </c>
      <c r="KY2021" s="16" t="s">
        <v>5457</v>
      </c>
      <c r="KZ2021" s="16" t="s">
        <v>5457</v>
      </c>
      <c r="LA2021" s="16" t="s">
        <v>5457</v>
      </c>
      <c r="LB2021" s="16" t="s">
        <v>5457</v>
      </c>
      <c r="LC2021" s="16" t="s">
        <v>5457</v>
      </c>
      <c r="LD2021" s="16" t="s">
        <v>5457</v>
      </c>
      <c r="LE2021" s="16" t="s">
        <v>5457</v>
      </c>
      <c r="LF2021" s="16" t="s">
        <v>5457</v>
      </c>
      <c r="LG2021" s="16" t="s">
        <v>5457</v>
      </c>
      <c r="LH2021" s="16" t="s">
        <v>5457</v>
      </c>
      <c r="LI2021" s="16" t="s">
        <v>5457</v>
      </c>
      <c r="LJ2021" s="16" t="s">
        <v>5457</v>
      </c>
      <c r="LK2021" s="16" t="s">
        <v>5457</v>
      </c>
      <c r="LL2021" s="16" t="s">
        <v>5456</v>
      </c>
      <c r="LM2021" s="16" t="s">
        <v>5456</v>
      </c>
      <c r="LW2021" s="16" t="s">
        <v>5456</v>
      </c>
      <c r="LX2021" s="16" t="s">
        <v>5456</v>
      </c>
      <c r="LY2021" s="16" t="s">
        <v>5456</v>
      </c>
      <c r="LZ2021" s="16" t="s">
        <v>5456</v>
      </c>
      <c r="MA2021" s="16" t="s">
        <v>5457</v>
      </c>
      <c r="MB2021" s="16" t="s">
        <v>5457</v>
      </c>
      <c r="MC2021" s="16" t="s">
        <v>5457</v>
      </c>
      <c r="MD2021" s="16" t="s">
        <v>5457</v>
      </c>
      <c r="ME2021" s="16" t="s">
        <v>5457</v>
      </c>
      <c r="MF2021" s="16" t="s">
        <v>5457</v>
      </c>
      <c r="MG2021" s="16" t="s">
        <v>5458</v>
      </c>
      <c r="MH2021" s="16" t="s">
        <v>5458</v>
      </c>
      <c r="MI2021" s="16" t="s">
        <v>5458</v>
      </c>
      <c r="MJ2021" s="16" t="s">
        <v>5458</v>
      </c>
      <c r="MK2021" s="16" t="s">
        <v>5458</v>
      </c>
      <c r="ML2021" s="16" t="s">
        <v>5458</v>
      </c>
      <c r="MM2021" s="16" t="s">
        <v>5458</v>
      </c>
      <c r="MN2021" s="16" t="s">
        <v>5456</v>
      </c>
      <c r="MO2021" s="16" t="s">
        <v>5456</v>
      </c>
      <c r="MP2021" s="16" t="s">
        <v>5456</v>
      </c>
      <c r="MQ2021" s="16" t="s">
        <v>5456</v>
      </c>
      <c r="MR2021" s="16" t="s">
        <v>5456</v>
      </c>
      <c r="MS2021" s="16" t="s">
        <v>5456</v>
      </c>
      <c r="MT2021" s="16" t="s">
        <v>5456</v>
      </c>
      <c r="MU2021" s="16" t="s">
        <v>5456</v>
      </c>
      <c r="MV2021" s="16" t="s">
        <v>5456</v>
      </c>
      <c r="MW2021" s="16" t="s">
        <v>5456</v>
      </c>
      <c r="MX2021" s="16" t="s">
        <v>5456</v>
      </c>
      <c r="MY2021" s="16" t="s">
        <v>5456</v>
      </c>
      <c r="MZ2021" s="16" t="s">
        <v>5456</v>
      </c>
      <c r="NA2021" s="16" t="s">
        <v>5456</v>
      </c>
      <c r="NB2021" s="16" t="s">
        <v>5456</v>
      </c>
      <c r="NC2021" s="16" t="s">
        <v>5456</v>
      </c>
    </row>
    <row r="2022" spans="1:367" x14ac:dyDescent="0.35">
      <c r="A2022" s="15" t="s">
        <v>4101</v>
      </c>
      <c r="B2022" s="15" t="s">
        <v>2982</v>
      </c>
      <c r="C2022" s="15" t="s">
        <v>2418</v>
      </c>
      <c r="D2022" s="15" t="s">
        <v>667</v>
      </c>
      <c r="E2022" s="15" t="s">
        <v>2041</v>
      </c>
      <c r="F2022" s="15" t="s">
        <v>428</v>
      </c>
      <c r="G2022" s="15" t="s">
        <v>429</v>
      </c>
      <c r="H2022" s="15" t="s">
        <v>2370</v>
      </c>
      <c r="I2022" s="15">
        <v>19</v>
      </c>
      <c r="J2022" s="16" t="s">
        <v>5456</v>
      </c>
      <c r="K2022" s="16" t="s">
        <v>5456</v>
      </c>
      <c r="L2022" s="16" t="s">
        <v>5456</v>
      </c>
      <c r="M2022" s="16" t="s">
        <v>5456</v>
      </c>
      <c r="N2022" s="16" t="s">
        <v>5456</v>
      </c>
      <c r="O2022" s="16" t="s">
        <v>5457</v>
      </c>
      <c r="AG2022" s="16" t="s">
        <v>5456</v>
      </c>
      <c r="AH2022" s="16" t="s">
        <v>5456</v>
      </c>
      <c r="AI2022" s="16" t="s">
        <v>5456</v>
      </c>
      <c r="AS2022" s="16" t="s">
        <v>5456</v>
      </c>
      <c r="AT2022" s="16" t="s">
        <v>5456</v>
      </c>
      <c r="AU2022" s="16" t="s">
        <v>5456</v>
      </c>
      <c r="AV2022" s="16" t="s">
        <v>5456</v>
      </c>
      <c r="AW2022" s="16" t="s">
        <v>5456</v>
      </c>
      <c r="AY2022" s="16" t="s">
        <v>5456</v>
      </c>
      <c r="AZ2022" s="16" t="s">
        <v>5456</v>
      </c>
      <c r="BA2022" s="16" t="s">
        <v>5456</v>
      </c>
      <c r="BB2022" s="16" t="s">
        <v>5456</v>
      </c>
      <c r="BL2022" s="16" t="s">
        <v>5456</v>
      </c>
      <c r="BO2022" s="16" t="s">
        <v>5456</v>
      </c>
      <c r="BR2022" s="16" t="s">
        <v>5456</v>
      </c>
      <c r="CJ2022" s="16" t="s">
        <v>5456</v>
      </c>
      <c r="CK2022" s="16" t="s">
        <v>5456</v>
      </c>
      <c r="CO2022" s="16" t="s">
        <v>5456</v>
      </c>
      <c r="CQ2022" s="16" t="s">
        <v>5456</v>
      </c>
      <c r="DD2022" s="16" t="s">
        <v>5456</v>
      </c>
      <c r="DE2022" s="16" t="s">
        <v>5459</v>
      </c>
      <c r="DF2022" s="16" t="s">
        <v>5459</v>
      </c>
      <c r="DG2022" s="16" t="s">
        <v>5458</v>
      </c>
      <c r="DH2022" s="16" t="s">
        <v>5457</v>
      </c>
      <c r="DI2022" s="16" t="s">
        <v>5457</v>
      </c>
      <c r="DJ2022" s="16" t="s">
        <v>5457</v>
      </c>
      <c r="DK2022" s="16" t="s">
        <v>5458</v>
      </c>
      <c r="DL2022" s="16" t="s">
        <v>5457</v>
      </c>
      <c r="DM2022" s="16" t="s">
        <v>5456</v>
      </c>
      <c r="DN2022" s="16" t="s">
        <v>5456</v>
      </c>
      <c r="DZ2022" s="16" t="s">
        <v>5456</v>
      </c>
      <c r="ED2022" s="16" t="s">
        <v>5457</v>
      </c>
      <c r="EE2022" s="16" t="s">
        <v>5457</v>
      </c>
      <c r="EF2022" s="16" t="s">
        <v>5457</v>
      </c>
      <c r="EG2022" s="16" t="s">
        <v>5457</v>
      </c>
      <c r="EH2022" s="16" t="s">
        <v>5456</v>
      </c>
      <c r="ES2022" s="16" t="s">
        <v>5456</v>
      </c>
      <c r="EZ2022" s="16" t="s">
        <v>5456</v>
      </c>
      <c r="FW2022" s="16" t="s">
        <v>5456</v>
      </c>
      <c r="FX2022" s="16" t="s">
        <v>5456</v>
      </c>
      <c r="FY2022" s="16" t="s">
        <v>5456</v>
      </c>
      <c r="FZ2022" s="16" t="s">
        <v>5456</v>
      </c>
      <c r="GA2022" s="16" t="s">
        <v>5456</v>
      </c>
      <c r="GB2022" s="16" t="s">
        <v>5456</v>
      </c>
      <c r="GC2022" s="16" t="s">
        <v>5456</v>
      </c>
      <c r="GD2022" s="16" t="s">
        <v>5456</v>
      </c>
      <c r="GK2022" s="16" t="s">
        <v>5456</v>
      </c>
      <c r="GL2022" s="16" t="s">
        <v>5456</v>
      </c>
      <c r="GM2022" s="16" t="s">
        <v>5456</v>
      </c>
      <c r="GR2022" s="16" t="s">
        <v>5456</v>
      </c>
      <c r="GS2022" s="16" t="s">
        <v>5456</v>
      </c>
      <c r="GT2022" s="16" t="s">
        <v>5457</v>
      </c>
      <c r="GU2022" s="16" t="s">
        <v>5457</v>
      </c>
      <c r="GV2022" s="16" t="s">
        <v>5456</v>
      </c>
      <c r="GW2022" s="16" t="s">
        <v>5456</v>
      </c>
      <c r="GX2022" s="16" t="s">
        <v>5456</v>
      </c>
      <c r="GY2022" s="16" t="s">
        <v>5456</v>
      </c>
      <c r="HH2022" s="16" t="s">
        <v>5456</v>
      </c>
      <c r="HI2022" s="16" t="s">
        <v>5456</v>
      </c>
      <c r="HO2022" s="16" t="s">
        <v>5456</v>
      </c>
      <c r="HP2022" s="16" t="s">
        <v>5458</v>
      </c>
      <c r="HQ2022" s="16" t="s">
        <v>5458</v>
      </c>
      <c r="HR2022" s="16" t="s">
        <v>5458</v>
      </c>
      <c r="HS2022" s="16" t="s">
        <v>5456</v>
      </c>
      <c r="HT2022" s="16" t="s">
        <v>5456</v>
      </c>
      <c r="HU2022" s="16" t="s">
        <v>5456</v>
      </c>
      <c r="HV2022" s="16" t="s">
        <v>5457</v>
      </c>
      <c r="HW2022" s="16" t="s">
        <v>5457</v>
      </c>
      <c r="HX2022" s="16" t="s">
        <v>5457</v>
      </c>
      <c r="HY2022" s="16" t="s">
        <v>5457</v>
      </c>
      <c r="HZ2022" s="16" t="s">
        <v>5457</v>
      </c>
      <c r="IA2022" s="16" t="s">
        <v>5457</v>
      </c>
      <c r="IB2022" s="16" t="s">
        <v>5456</v>
      </c>
      <c r="IC2022" s="16" t="s">
        <v>5456</v>
      </c>
      <c r="ID2022" s="16" t="s">
        <v>5457</v>
      </c>
      <c r="IE2022" s="16" t="s">
        <v>5458</v>
      </c>
      <c r="IF2022" s="16" t="s">
        <v>5458</v>
      </c>
      <c r="IG2022" s="16" t="s">
        <v>5458</v>
      </c>
      <c r="IH2022" s="16" t="s">
        <v>5458</v>
      </c>
      <c r="II2022" s="16" t="s">
        <v>5458</v>
      </c>
      <c r="IJ2022" s="16" t="s">
        <v>5457</v>
      </c>
      <c r="IK2022" s="16" t="s">
        <v>5456</v>
      </c>
      <c r="IO2022" s="16" t="s">
        <v>5456</v>
      </c>
      <c r="IP2022" s="16" t="s">
        <v>5456</v>
      </c>
      <c r="IQ2022" s="16" t="s">
        <v>5457</v>
      </c>
      <c r="IR2022" s="16" t="s">
        <v>5457</v>
      </c>
      <c r="IS2022" s="16" t="s">
        <v>5457</v>
      </c>
      <c r="IT2022" s="16" t="s">
        <v>5456</v>
      </c>
      <c r="IZ2022" s="16" t="s">
        <v>5456</v>
      </c>
      <c r="JA2022" s="16" t="s">
        <v>5456</v>
      </c>
      <c r="JB2022" s="16" t="s">
        <v>5458</v>
      </c>
      <c r="JC2022" s="16" t="s">
        <v>5458</v>
      </c>
      <c r="JD2022" s="16" t="s">
        <v>5458</v>
      </c>
      <c r="JE2022" s="16" t="s">
        <v>5458</v>
      </c>
      <c r="JF2022" s="16" t="s">
        <v>5457</v>
      </c>
      <c r="JG2022" s="16" t="s">
        <v>5457</v>
      </c>
      <c r="JH2022" s="16" t="s">
        <v>5457</v>
      </c>
      <c r="JI2022" s="16" t="s">
        <v>5456</v>
      </c>
      <c r="JJ2022" s="16" t="s">
        <v>5456</v>
      </c>
      <c r="JK2022" s="16" t="s">
        <v>5457</v>
      </c>
      <c r="JL2022" s="16" t="s">
        <v>5457</v>
      </c>
      <c r="JM2022" s="16" t="s">
        <v>5457</v>
      </c>
      <c r="JN2022" s="16" t="s">
        <v>5458</v>
      </c>
      <c r="JO2022" s="16" t="s">
        <v>5459</v>
      </c>
      <c r="JP2022" s="16" t="s">
        <v>5459</v>
      </c>
      <c r="JQ2022" s="16" t="s">
        <v>5459</v>
      </c>
      <c r="JR2022" s="16" t="s">
        <v>5459</v>
      </c>
      <c r="JS2022" s="16" t="s">
        <v>5459</v>
      </c>
      <c r="JT2022" s="16" t="s">
        <v>5458</v>
      </c>
      <c r="JU2022" s="16" t="s">
        <v>5458</v>
      </c>
      <c r="JV2022" s="16" t="s">
        <v>5458</v>
      </c>
      <c r="JW2022" s="16" t="s">
        <v>5457</v>
      </c>
      <c r="JX2022" s="16" t="s">
        <v>5457</v>
      </c>
      <c r="JY2022" s="16" t="s">
        <v>5457</v>
      </c>
      <c r="JZ2022" s="16" t="s">
        <v>5457</v>
      </c>
      <c r="KA2022" s="16" t="s">
        <v>5457</v>
      </c>
      <c r="KB2022" s="16" t="s">
        <v>5457</v>
      </c>
      <c r="KC2022" s="16" t="s">
        <v>5457</v>
      </c>
      <c r="KD2022" s="16" t="s">
        <v>5457</v>
      </c>
      <c r="KE2022" s="16" t="s">
        <v>5457</v>
      </c>
      <c r="KF2022" s="16" t="s">
        <v>5457</v>
      </c>
      <c r="KG2022" s="16" t="s">
        <v>5457</v>
      </c>
      <c r="KH2022" s="16" t="s">
        <v>5456</v>
      </c>
      <c r="KI2022" s="16" t="s">
        <v>5456</v>
      </c>
      <c r="KJ2022" s="16" t="s">
        <v>5456</v>
      </c>
      <c r="KK2022" s="16" t="s">
        <v>5456</v>
      </c>
      <c r="KL2022" s="16" t="s">
        <v>5456</v>
      </c>
      <c r="KN2022" s="16" t="s">
        <v>5456</v>
      </c>
      <c r="KO2022" s="16" t="s">
        <v>5456</v>
      </c>
      <c r="KP2022" s="16" t="s">
        <v>5457</v>
      </c>
      <c r="KQ2022" s="16" t="s">
        <v>5457</v>
      </c>
      <c r="KR2022" s="16" t="s">
        <v>5457</v>
      </c>
      <c r="KS2022" s="16" t="s">
        <v>5457</v>
      </c>
      <c r="KT2022" s="16" t="s">
        <v>5457</v>
      </c>
      <c r="KU2022" s="16" t="s">
        <v>5457</v>
      </c>
      <c r="KV2022" s="16" t="s">
        <v>5457</v>
      </c>
      <c r="KW2022" s="16" t="s">
        <v>5457</v>
      </c>
      <c r="KX2022" s="16" t="s">
        <v>5457</v>
      </c>
      <c r="KY2022" s="16" t="s">
        <v>5457</v>
      </c>
      <c r="KZ2022" s="16" t="s">
        <v>5457</v>
      </c>
      <c r="LA2022" s="16" t="s">
        <v>5457</v>
      </c>
      <c r="LB2022" s="16" t="s">
        <v>5457</v>
      </c>
      <c r="LC2022" s="16" t="s">
        <v>5457</v>
      </c>
      <c r="LD2022" s="16" t="s">
        <v>5458</v>
      </c>
      <c r="LE2022" s="16" t="s">
        <v>5458</v>
      </c>
      <c r="LF2022" s="16" t="s">
        <v>5458</v>
      </c>
      <c r="LG2022" s="16" t="s">
        <v>5458</v>
      </c>
      <c r="LH2022" s="16" t="s">
        <v>5458</v>
      </c>
      <c r="LI2022" s="16" t="s">
        <v>5457</v>
      </c>
      <c r="LJ2022" s="16" t="s">
        <v>5457</v>
      </c>
      <c r="LK2022" s="16" t="s">
        <v>5457</v>
      </c>
      <c r="LL2022" s="16" t="s">
        <v>5456</v>
      </c>
      <c r="LM2022" s="16" t="s">
        <v>5456</v>
      </c>
      <c r="LW2022" s="16" t="s">
        <v>5456</v>
      </c>
      <c r="LX2022" s="16" t="s">
        <v>5456</v>
      </c>
      <c r="LY2022" s="16" t="s">
        <v>5456</v>
      </c>
      <c r="LZ2022" s="16" t="s">
        <v>5456</v>
      </c>
      <c r="MA2022" s="16" t="s">
        <v>5457</v>
      </c>
      <c r="MB2022" s="16" t="s">
        <v>5457</v>
      </c>
      <c r="MC2022" s="16" t="s">
        <v>5457</v>
      </c>
      <c r="MD2022" s="16" t="s">
        <v>5457</v>
      </c>
      <c r="ME2022" s="16" t="s">
        <v>5457</v>
      </c>
      <c r="MF2022" s="16" t="s">
        <v>5458</v>
      </c>
      <c r="MG2022" s="16" t="s">
        <v>5458</v>
      </c>
      <c r="MH2022" s="16" t="s">
        <v>5458</v>
      </c>
      <c r="MI2022" s="16" t="s">
        <v>5458</v>
      </c>
      <c r="MJ2022" s="16" t="s">
        <v>5458</v>
      </c>
      <c r="MK2022" s="16" t="s">
        <v>5458</v>
      </c>
      <c r="ML2022" s="16" t="s">
        <v>5458</v>
      </c>
      <c r="MM2022" s="16" t="s">
        <v>5458</v>
      </c>
      <c r="MN2022" s="16" t="s">
        <v>5456</v>
      </c>
      <c r="MO2022" s="16" t="s">
        <v>5456</v>
      </c>
      <c r="MP2022" s="16" t="s">
        <v>5456</v>
      </c>
      <c r="MQ2022" s="16" t="s">
        <v>5456</v>
      </c>
      <c r="MR2022" s="16" t="s">
        <v>5456</v>
      </c>
      <c r="MS2022" s="16" t="s">
        <v>5456</v>
      </c>
      <c r="MT2022" s="16" t="s">
        <v>5456</v>
      </c>
      <c r="MU2022" s="16" t="s">
        <v>5456</v>
      </c>
      <c r="MV2022" s="16" t="s">
        <v>5457</v>
      </c>
      <c r="MW2022" s="16" t="s">
        <v>5456</v>
      </c>
      <c r="MX2022" s="16" t="s">
        <v>5456</v>
      </c>
      <c r="MY2022" s="16" t="s">
        <v>5456</v>
      </c>
      <c r="MZ2022" s="16" t="s">
        <v>5456</v>
      </c>
      <c r="NA2022" s="16" t="s">
        <v>5457</v>
      </c>
      <c r="NB2022" s="16" t="s">
        <v>5457</v>
      </c>
      <c r="NC2022" s="16" t="s">
        <v>5457</v>
      </c>
    </row>
    <row r="2023" spans="1:367" x14ac:dyDescent="0.35">
      <c r="A2023" s="15" t="s">
        <v>5236</v>
      </c>
      <c r="B2023" s="15" t="s">
        <v>2982</v>
      </c>
      <c r="C2023" s="15" t="s">
        <v>2419</v>
      </c>
      <c r="D2023" s="15" t="s">
        <v>2061</v>
      </c>
      <c r="E2023" s="15" t="s">
        <v>2041</v>
      </c>
      <c r="F2023" s="15" t="s">
        <v>428</v>
      </c>
      <c r="G2023" s="15" t="s">
        <v>429</v>
      </c>
      <c r="H2023" s="15" t="s">
        <v>2373</v>
      </c>
      <c r="I2023" s="15">
        <v>18</v>
      </c>
      <c r="AH2023" s="16" t="s">
        <v>5456</v>
      </c>
      <c r="AO2023" s="16" t="s">
        <v>5456</v>
      </c>
      <c r="AP2023" s="16" t="s">
        <v>5456</v>
      </c>
      <c r="AT2023" s="16" t="s">
        <v>5456</v>
      </c>
      <c r="AU2023" s="16" t="s">
        <v>5456</v>
      </c>
      <c r="AV2023" s="16" t="s">
        <v>5456</v>
      </c>
      <c r="AW2023" s="16" t="s">
        <v>5456</v>
      </c>
      <c r="AX2023" s="16" t="s">
        <v>5456</v>
      </c>
      <c r="AY2023" s="16" t="s">
        <v>5457</v>
      </c>
      <c r="AZ2023" s="16" t="s">
        <v>5456</v>
      </c>
      <c r="BA2023" s="16" t="s">
        <v>5456</v>
      </c>
      <c r="BB2023" s="16" t="s">
        <v>5456</v>
      </c>
      <c r="BF2023" s="16" t="s">
        <v>5456</v>
      </c>
      <c r="BK2023" s="16" t="s">
        <v>5456</v>
      </c>
      <c r="BO2023" s="16" t="s">
        <v>5456</v>
      </c>
      <c r="BP2023" s="16" t="s">
        <v>5456</v>
      </c>
      <c r="BQ2023" s="16" t="s">
        <v>5456</v>
      </c>
      <c r="BR2023" s="16" t="s">
        <v>5456</v>
      </c>
      <c r="BU2023" s="16" t="s">
        <v>5457</v>
      </c>
      <c r="BV2023" s="16" t="s">
        <v>5457</v>
      </c>
      <c r="BW2023" s="16" t="s">
        <v>5456</v>
      </c>
      <c r="CJ2023" s="16" t="s">
        <v>5456</v>
      </c>
      <c r="CK2023" s="16" t="s">
        <v>5457</v>
      </c>
      <c r="CL2023" s="16" t="s">
        <v>5457</v>
      </c>
      <c r="CM2023" s="16" t="s">
        <v>5457</v>
      </c>
      <c r="CN2023" s="16" t="s">
        <v>5457</v>
      </c>
      <c r="CO2023" s="16" t="s">
        <v>5456</v>
      </c>
      <c r="CP2023" s="16" t="s">
        <v>5456</v>
      </c>
      <c r="DD2023" s="16" t="s">
        <v>5457</v>
      </c>
      <c r="DE2023" s="16" t="s">
        <v>5459</v>
      </c>
      <c r="DF2023" s="16" t="s">
        <v>5459</v>
      </c>
      <c r="DG2023" s="16" t="s">
        <v>5458</v>
      </c>
      <c r="DH2023" s="16" t="s">
        <v>5457</v>
      </c>
      <c r="DI2023" s="16" t="s">
        <v>5457</v>
      </c>
      <c r="DJ2023" s="16" t="s">
        <v>5457</v>
      </c>
      <c r="DK2023" s="16" t="s">
        <v>5457</v>
      </c>
      <c r="DL2023" s="16" t="s">
        <v>5457</v>
      </c>
      <c r="DM2023" s="16" t="s">
        <v>5456</v>
      </c>
      <c r="DN2023" s="16" t="s">
        <v>5456</v>
      </c>
      <c r="DW2023" s="16" t="s">
        <v>5456</v>
      </c>
      <c r="DX2023" s="16" t="s">
        <v>5456</v>
      </c>
      <c r="DY2023" s="16" t="s">
        <v>5456</v>
      </c>
      <c r="DZ2023" s="16" t="s">
        <v>5456</v>
      </c>
      <c r="EA2023" s="16" t="s">
        <v>5456</v>
      </c>
      <c r="EB2023" s="16" t="s">
        <v>5456</v>
      </c>
      <c r="EC2023" s="16" t="s">
        <v>5456</v>
      </c>
      <c r="ED2023" s="16" t="s">
        <v>5456</v>
      </c>
      <c r="EE2023" s="16" t="s">
        <v>5456</v>
      </c>
      <c r="EF2023" s="16" t="s">
        <v>5456</v>
      </c>
      <c r="EY2023" s="16" t="s">
        <v>5456</v>
      </c>
      <c r="FV2023" s="16" t="s">
        <v>5456</v>
      </c>
      <c r="FW2023" s="16" t="s">
        <v>5456</v>
      </c>
      <c r="FX2023" s="16" t="s">
        <v>5457</v>
      </c>
      <c r="FY2023" s="16" t="s">
        <v>5457</v>
      </c>
      <c r="FZ2023" s="16" t="s">
        <v>5456</v>
      </c>
      <c r="GA2023" s="16" t="s">
        <v>5456</v>
      </c>
      <c r="GB2023" s="16" t="s">
        <v>5456</v>
      </c>
      <c r="GU2023" s="16" t="s">
        <v>5456</v>
      </c>
      <c r="GV2023" s="16" t="s">
        <v>5456</v>
      </c>
      <c r="GW2023" s="16" t="s">
        <v>5456</v>
      </c>
      <c r="GX2023" s="16" t="s">
        <v>5456</v>
      </c>
      <c r="HG2023" s="16" t="s">
        <v>5456</v>
      </c>
      <c r="HH2023" s="16" t="s">
        <v>5456</v>
      </c>
      <c r="HI2023" s="16" t="s">
        <v>5456</v>
      </c>
      <c r="HJ2023" s="16" t="s">
        <v>5456</v>
      </c>
      <c r="HK2023" s="16" t="s">
        <v>5456</v>
      </c>
      <c r="HL2023" s="16" t="s">
        <v>5456</v>
      </c>
      <c r="HM2023" s="16" t="s">
        <v>5456</v>
      </c>
      <c r="HN2023" s="16" t="s">
        <v>5456</v>
      </c>
      <c r="HO2023" s="16" t="s">
        <v>5456</v>
      </c>
      <c r="HP2023" s="16" t="s">
        <v>5456</v>
      </c>
      <c r="HQ2023" s="16" t="s">
        <v>5456</v>
      </c>
      <c r="HR2023" s="16" t="s">
        <v>5456</v>
      </c>
      <c r="HS2023" s="16" t="s">
        <v>5456</v>
      </c>
      <c r="HU2023" s="16" t="s">
        <v>5456</v>
      </c>
      <c r="HV2023" s="16" t="s">
        <v>5456</v>
      </c>
      <c r="HW2023" s="16" t="s">
        <v>5456</v>
      </c>
      <c r="HX2023" s="16" t="s">
        <v>5456</v>
      </c>
      <c r="HY2023" s="16" t="s">
        <v>5456</v>
      </c>
      <c r="HZ2023" s="16" t="s">
        <v>5456</v>
      </c>
      <c r="IP2023" s="16" t="s">
        <v>5456</v>
      </c>
      <c r="IQ2023" s="16" t="s">
        <v>5456</v>
      </c>
      <c r="IR2023" s="16" t="s">
        <v>5457</v>
      </c>
      <c r="IT2023" s="16" t="s">
        <v>5456</v>
      </c>
      <c r="IZ2023" s="16" t="s">
        <v>5456</v>
      </c>
      <c r="JA2023" s="16" t="s">
        <v>5456</v>
      </c>
      <c r="JB2023" s="16" t="s">
        <v>5457</v>
      </c>
      <c r="JC2023" s="16" t="s">
        <v>5457</v>
      </c>
      <c r="JD2023" s="16" t="s">
        <v>5457</v>
      </c>
      <c r="JE2023" s="16" t="s">
        <v>5457</v>
      </c>
      <c r="JF2023" s="16" t="s">
        <v>5456</v>
      </c>
      <c r="JG2023" s="16" t="s">
        <v>5456</v>
      </c>
      <c r="JH2023" s="16" t="s">
        <v>5456</v>
      </c>
      <c r="JI2023" s="16" t="s">
        <v>5456</v>
      </c>
      <c r="JJ2023" s="16" t="s">
        <v>5456</v>
      </c>
      <c r="JK2023" s="16" t="s">
        <v>5456</v>
      </c>
      <c r="JL2023" s="16" t="s">
        <v>5456</v>
      </c>
      <c r="JM2023" s="16" t="s">
        <v>5456</v>
      </c>
      <c r="JN2023" s="16" t="s">
        <v>5457</v>
      </c>
      <c r="JO2023" s="16" t="s">
        <v>5457</v>
      </c>
      <c r="JP2023" s="16" t="s">
        <v>5457</v>
      </c>
      <c r="JQ2023" s="16" t="s">
        <v>5457</v>
      </c>
      <c r="JR2023" s="16" t="s">
        <v>5457</v>
      </c>
      <c r="JS2023" s="16" t="s">
        <v>5457</v>
      </c>
      <c r="JT2023" s="16" t="s">
        <v>5457</v>
      </c>
      <c r="JU2023" s="16" t="s">
        <v>5457</v>
      </c>
      <c r="JV2023" s="16" t="s">
        <v>5457</v>
      </c>
      <c r="JW2023" s="16" t="s">
        <v>5457</v>
      </c>
      <c r="JX2023" s="16" t="s">
        <v>5457</v>
      </c>
      <c r="JY2023" s="16" t="s">
        <v>5457</v>
      </c>
      <c r="JZ2023" s="16" t="s">
        <v>5457</v>
      </c>
      <c r="KA2023" s="16" t="s">
        <v>5457</v>
      </c>
      <c r="KB2023" s="16" t="s">
        <v>5457</v>
      </c>
      <c r="KC2023" s="16" t="s">
        <v>5457</v>
      </c>
      <c r="KD2023" s="16" t="s">
        <v>5456</v>
      </c>
      <c r="KE2023" s="16" t="s">
        <v>5456</v>
      </c>
      <c r="KF2023" s="16" t="s">
        <v>5456</v>
      </c>
      <c r="KG2023" s="16" t="s">
        <v>5456</v>
      </c>
      <c r="KP2023" s="16" t="s">
        <v>5456</v>
      </c>
      <c r="KQ2023" s="16" t="s">
        <v>5456</v>
      </c>
      <c r="KR2023" s="16" t="s">
        <v>5456</v>
      </c>
      <c r="KS2023" s="16" t="s">
        <v>5456</v>
      </c>
      <c r="KT2023" s="16" t="s">
        <v>5456</v>
      </c>
      <c r="KU2023" s="16" t="s">
        <v>5456</v>
      </c>
      <c r="KV2023" s="16" t="s">
        <v>5457</v>
      </c>
      <c r="KW2023" s="16" t="s">
        <v>5457</v>
      </c>
      <c r="KX2023" s="16" t="s">
        <v>5457</v>
      </c>
      <c r="KY2023" s="16" t="s">
        <v>5457</v>
      </c>
      <c r="KZ2023" s="16" t="s">
        <v>5458</v>
      </c>
      <c r="LA2023" s="16" t="s">
        <v>5458</v>
      </c>
      <c r="LB2023" s="16" t="s">
        <v>5458</v>
      </c>
      <c r="LC2023" s="16" t="s">
        <v>5458</v>
      </c>
      <c r="LD2023" s="16" t="s">
        <v>5458</v>
      </c>
      <c r="LE2023" s="16" t="s">
        <v>5458</v>
      </c>
      <c r="LF2023" s="16" t="s">
        <v>5458</v>
      </c>
      <c r="LG2023" s="16" t="s">
        <v>5458</v>
      </c>
      <c r="LH2023" s="16" t="s">
        <v>5458</v>
      </c>
      <c r="LI2023" s="16" t="s">
        <v>5457</v>
      </c>
      <c r="LM2023" s="16" t="s">
        <v>5456</v>
      </c>
      <c r="LN2023" s="16" t="s">
        <v>5456</v>
      </c>
      <c r="LO2023" s="16" t="s">
        <v>5456</v>
      </c>
      <c r="LP2023" s="16" t="s">
        <v>5456</v>
      </c>
      <c r="LQ2023" s="16" t="s">
        <v>5456</v>
      </c>
      <c r="LR2023" s="16" t="s">
        <v>5456</v>
      </c>
      <c r="LS2023" s="16" t="s">
        <v>5456</v>
      </c>
      <c r="LT2023" s="16" t="s">
        <v>5456</v>
      </c>
      <c r="LU2023" s="16" t="s">
        <v>5456</v>
      </c>
      <c r="LV2023" s="16" t="s">
        <v>5456</v>
      </c>
      <c r="LW2023" s="16" t="s">
        <v>5456</v>
      </c>
      <c r="LX2023" s="16" t="s">
        <v>5456</v>
      </c>
      <c r="LY2023" s="16" t="s">
        <v>5456</v>
      </c>
      <c r="LZ2023" s="16" t="s">
        <v>5457</v>
      </c>
      <c r="MA2023" s="16" t="s">
        <v>5457</v>
      </c>
      <c r="MB2023" s="16" t="s">
        <v>5457</v>
      </c>
      <c r="MC2023" s="16" t="s">
        <v>5457</v>
      </c>
      <c r="MD2023" s="16" t="s">
        <v>5457</v>
      </c>
      <c r="ME2023" s="16" t="s">
        <v>5457</v>
      </c>
      <c r="MF2023" s="16" t="s">
        <v>5457</v>
      </c>
      <c r="MG2023" s="16" t="s">
        <v>5457</v>
      </c>
      <c r="MH2023" s="16" t="s">
        <v>5458</v>
      </c>
      <c r="MI2023" s="16" t="s">
        <v>5458</v>
      </c>
      <c r="MJ2023" s="16" t="s">
        <v>5458</v>
      </c>
      <c r="MK2023" s="16" t="s">
        <v>5458</v>
      </c>
      <c r="ML2023" s="16" t="s">
        <v>5458</v>
      </c>
      <c r="MM2023" s="16" t="s">
        <v>5458</v>
      </c>
      <c r="MN2023" s="16" t="s">
        <v>5458</v>
      </c>
      <c r="MO2023" s="16" t="s">
        <v>5458</v>
      </c>
      <c r="MP2023" s="16" t="s">
        <v>5458</v>
      </c>
      <c r="MQ2023" s="16" t="s">
        <v>5458</v>
      </c>
      <c r="MR2023" s="16" t="s">
        <v>5458</v>
      </c>
      <c r="MS2023" s="16" t="s">
        <v>5458</v>
      </c>
      <c r="MT2023" s="16" t="s">
        <v>5458</v>
      </c>
      <c r="MU2023" s="16" t="s">
        <v>5457</v>
      </c>
      <c r="MV2023" s="16" t="s">
        <v>5458</v>
      </c>
      <c r="MW2023" s="16" t="s">
        <v>5458</v>
      </c>
      <c r="MX2023" s="16" t="s">
        <v>5458</v>
      </c>
      <c r="MY2023" s="16" t="s">
        <v>5458</v>
      </c>
      <c r="MZ2023" s="16" t="s">
        <v>5458</v>
      </c>
      <c r="NA2023" s="16" t="s">
        <v>5457</v>
      </c>
      <c r="NB2023" s="16" t="s">
        <v>5456</v>
      </c>
      <c r="NC2023" s="16" t="s">
        <v>5456</v>
      </c>
    </row>
    <row r="2024" spans="1:367" x14ac:dyDescent="0.35">
      <c r="A2024" s="15" t="s">
        <v>4102</v>
      </c>
      <c r="B2024" s="15" t="s">
        <v>2982</v>
      </c>
      <c r="C2024" s="15" t="s">
        <v>2420</v>
      </c>
      <c r="D2024" s="15" t="s">
        <v>2062</v>
      </c>
      <c r="E2024" s="15" t="s">
        <v>2041</v>
      </c>
      <c r="F2024" s="15" t="s">
        <v>428</v>
      </c>
      <c r="G2024" s="15" t="s">
        <v>429</v>
      </c>
      <c r="H2024" s="15" t="s">
        <v>2370</v>
      </c>
      <c r="I2024" s="15">
        <v>19</v>
      </c>
      <c r="J2024" s="16" t="s">
        <v>5456</v>
      </c>
      <c r="K2024" s="16" t="s">
        <v>5456</v>
      </c>
      <c r="L2024" s="16" t="s">
        <v>5456</v>
      </c>
      <c r="M2024" s="16" t="s">
        <v>5456</v>
      </c>
      <c r="N2024" s="16" t="s">
        <v>5456</v>
      </c>
      <c r="O2024" s="16" t="s">
        <v>5456</v>
      </c>
      <c r="AH2024" s="16" t="s">
        <v>5456</v>
      </c>
      <c r="AS2024" s="16" t="s">
        <v>5456</v>
      </c>
      <c r="AT2024" s="16" t="s">
        <v>5456</v>
      </c>
      <c r="AU2024" s="16" t="s">
        <v>5456</v>
      </c>
      <c r="AV2024" s="16" t="s">
        <v>5456</v>
      </c>
      <c r="AW2024" s="16" t="s">
        <v>5456</v>
      </c>
      <c r="AY2024" s="16" t="s">
        <v>5456</v>
      </c>
      <c r="AZ2024" s="16" t="s">
        <v>5456</v>
      </c>
      <c r="BO2024" s="16" t="s">
        <v>5457</v>
      </c>
      <c r="BR2024" s="16" t="s">
        <v>5456</v>
      </c>
      <c r="DD2024" s="16" t="s">
        <v>5456</v>
      </c>
      <c r="DE2024" s="16" t="s">
        <v>5459</v>
      </c>
      <c r="DF2024" s="16" t="s">
        <v>5459</v>
      </c>
      <c r="DG2024" s="16" t="s">
        <v>5458</v>
      </c>
      <c r="DH2024" s="16" t="s">
        <v>5457</v>
      </c>
      <c r="DI2024" s="16" t="s">
        <v>5457</v>
      </c>
      <c r="DJ2024" s="16" t="s">
        <v>5457</v>
      </c>
      <c r="DK2024" s="16" t="s">
        <v>5458</v>
      </c>
      <c r="DL2024" s="16" t="s">
        <v>5457</v>
      </c>
      <c r="DM2024" s="16" t="s">
        <v>5456</v>
      </c>
      <c r="DN2024" s="16" t="s">
        <v>5456</v>
      </c>
      <c r="DZ2024" s="16" t="s">
        <v>5456</v>
      </c>
      <c r="ED2024" s="16" t="s">
        <v>5456</v>
      </c>
      <c r="HP2024" s="16" t="s">
        <v>5456</v>
      </c>
      <c r="HQ2024" s="16" t="s">
        <v>5456</v>
      </c>
      <c r="HR2024" s="16" t="s">
        <v>5456</v>
      </c>
      <c r="HU2024" s="16" t="s">
        <v>5456</v>
      </c>
      <c r="HV2024" s="16" t="s">
        <v>5456</v>
      </c>
      <c r="HW2024" s="16" t="s">
        <v>5456</v>
      </c>
      <c r="HX2024" s="16" t="s">
        <v>5456</v>
      </c>
      <c r="HY2024" s="16" t="s">
        <v>5456</v>
      </c>
      <c r="HZ2024" s="16" t="s">
        <v>5456</v>
      </c>
      <c r="IE2024" s="16" t="s">
        <v>5457</v>
      </c>
      <c r="IF2024" s="16" t="s">
        <v>5457</v>
      </c>
      <c r="IG2024" s="16" t="s">
        <v>5457</v>
      </c>
      <c r="IH2024" s="16" t="s">
        <v>5457</v>
      </c>
      <c r="II2024" s="16" t="s">
        <v>5457</v>
      </c>
      <c r="IJ2024" s="16" t="s">
        <v>5456</v>
      </c>
      <c r="IP2024" s="16" t="s">
        <v>5456</v>
      </c>
      <c r="IQ2024" s="16" t="s">
        <v>5456</v>
      </c>
      <c r="IR2024" s="16" t="s">
        <v>5456</v>
      </c>
      <c r="JB2024" s="16" t="s">
        <v>5457</v>
      </c>
      <c r="JC2024" s="16" t="s">
        <v>5457</v>
      </c>
      <c r="JD2024" s="16" t="s">
        <v>5457</v>
      </c>
      <c r="JE2024" s="16" t="s">
        <v>5457</v>
      </c>
      <c r="JF2024" s="16" t="s">
        <v>5456</v>
      </c>
      <c r="JG2024" s="16" t="s">
        <v>5456</v>
      </c>
      <c r="JH2024" s="16" t="s">
        <v>5456</v>
      </c>
      <c r="JI2024" s="16" t="s">
        <v>5456</v>
      </c>
      <c r="JJ2024" s="16" t="s">
        <v>5456</v>
      </c>
      <c r="JK2024" s="16" t="s">
        <v>5456</v>
      </c>
      <c r="JL2024" s="16" t="s">
        <v>5456</v>
      </c>
      <c r="JM2024" s="16" t="s">
        <v>5456</v>
      </c>
      <c r="JN2024" s="16" t="s">
        <v>5456</v>
      </c>
      <c r="JO2024" s="16" t="s">
        <v>5457</v>
      </c>
      <c r="JP2024" s="16" t="s">
        <v>5457</v>
      </c>
      <c r="JQ2024" s="16" t="s">
        <v>5457</v>
      </c>
      <c r="JR2024" s="16" t="s">
        <v>5457</v>
      </c>
      <c r="JS2024" s="16" t="s">
        <v>5457</v>
      </c>
      <c r="JT2024" s="16" t="s">
        <v>5456</v>
      </c>
      <c r="JU2024" s="16" t="s">
        <v>5456</v>
      </c>
      <c r="JV2024" s="16" t="s">
        <v>5456</v>
      </c>
      <c r="KD2024" s="16" t="s">
        <v>5456</v>
      </c>
      <c r="KE2024" s="16" t="s">
        <v>5456</v>
      </c>
      <c r="KF2024" s="16" t="s">
        <v>5456</v>
      </c>
      <c r="KG2024" s="16" t="s">
        <v>5456</v>
      </c>
      <c r="KR2024" s="16" t="s">
        <v>5456</v>
      </c>
      <c r="KS2024" s="16" t="s">
        <v>5456</v>
      </c>
      <c r="KT2024" s="16" t="s">
        <v>5456</v>
      </c>
      <c r="KU2024" s="16" t="s">
        <v>5456</v>
      </c>
      <c r="KV2024" s="16" t="s">
        <v>5456</v>
      </c>
      <c r="KW2024" s="16" t="s">
        <v>5456</v>
      </c>
      <c r="KX2024" s="16" t="s">
        <v>5456</v>
      </c>
      <c r="KY2024" s="16" t="s">
        <v>5456</v>
      </c>
      <c r="KZ2024" s="16" t="s">
        <v>5456</v>
      </c>
      <c r="LA2024" s="16" t="s">
        <v>5456</v>
      </c>
      <c r="LB2024" s="16" t="s">
        <v>5456</v>
      </c>
      <c r="LC2024" s="16" t="s">
        <v>5456</v>
      </c>
      <c r="LD2024" s="16" t="s">
        <v>5457</v>
      </c>
      <c r="LE2024" s="16" t="s">
        <v>5456</v>
      </c>
      <c r="LF2024" s="16" t="s">
        <v>5456</v>
      </c>
      <c r="LG2024" s="16" t="s">
        <v>5456</v>
      </c>
      <c r="LH2024" s="16" t="s">
        <v>5456</v>
      </c>
      <c r="LK2024" s="16" t="s">
        <v>5456</v>
      </c>
      <c r="LL2024" s="16" t="s">
        <v>5456</v>
      </c>
      <c r="MA2024" s="16" t="s">
        <v>5456</v>
      </c>
      <c r="MB2024" s="16" t="s">
        <v>5456</v>
      </c>
      <c r="MC2024" s="16" t="s">
        <v>5457</v>
      </c>
      <c r="MD2024" s="16" t="s">
        <v>5457</v>
      </c>
      <c r="ME2024" s="16" t="s">
        <v>5457</v>
      </c>
      <c r="MF2024" s="16" t="s">
        <v>5458</v>
      </c>
      <c r="MG2024" s="16" t="s">
        <v>5458</v>
      </c>
      <c r="MH2024" s="16" t="s">
        <v>5458</v>
      </c>
      <c r="MI2024" s="16" t="s">
        <v>5458</v>
      </c>
      <c r="MJ2024" s="16" t="s">
        <v>5458</v>
      </c>
      <c r="MK2024" s="16" t="s">
        <v>5457</v>
      </c>
      <c r="ML2024" s="16" t="s">
        <v>5456</v>
      </c>
      <c r="MM2024" s="16" t="s">
        <v>5456</v>
      </c>
      <c r="MO2024" s="16" t="s">
        <v>5456</v>
      </c>
      <c r="MS2024" s="16" t="s">
        <v>5456</v>
      </c>
      <c r="MT2024" s="16" t="s">
        <v>5456</v>
      </c>
      <c r="MU2024" s="16" t="s">
        <v>5456</v>
      </c>
      <c r="MV2024" s="16" t="s">
        <v>5457</v>
      </c>
      <c r="MW2024" s="16" t="s">
        <v>5456</v>
      </c>
      <c r="MX2024" s="16" t="s">
        <v>5456</v>
      </c>
      <c r="MY2024" s="16" t="s">
        <v>5457</v>
      </c>
      <c r="MZ2024" s="16" t="s">
        <v>5457</v>
      </c>
      <c r="NA2024" s="16" t="s">
        <v>5457</v>
      </c>
      <c r="NB2024" s="16" t="s">
        <v>5456</v>
      </c>
      <c r="NC2024" s="16" t="s">
        <v>5456</v>
      </c>
    </row>
    <row r="2025" spans="1:367" x14ac:dyDescent="0.35">
      <c r="A2025" s="15" t="s">
        <v>5237</v>
      </c>
      <c r="B2025" s="15" t="s">
        <v>2982</v>
      </c>
      <c r="C2025" s="15" t="s">
        <v>2421</v>
      </c>
      <c r="D2025" s="15" t="s">
        <v>2063</v>
      </c>
      <c r="E2025" s="15" t="s">
        <v>2041</v>
      </c>
      <c r="F2025" s="15" t="s">
        <v>24</v>
      </c>
      <c r="G2025" s="15" t="s">
        <v>25</v>
      </c>
      <c r="H2025" s="15" t="s">
        <v>2374</v>
      </c>
      <c r="I2025" s="15">
        <v>12</v>
      </c>
      <c r="K2025" s="16" t="s">
        <v>5456</v>
      </c>
      <c r="L2025" s="16" t="s">
        <v>5456</v>
      </c>
      <c r="O2025" s="16" t="s">
        <v>5456</v>
      </c>
      <c r="AJ2025" s="16" t="s">
        <v>5456</v>
      </c>
      <c r="AK2025" s="16" t="s">
        <v>5456</v>
      </c>
      <c r="AL2025" s="16" t="s">
        <v>5456</v>
      </c>
      <c r="AM2025" s="16" t="s">
        <v>5458</v>
      </c>
      <c r="AN2025" s="16" t="s">
        <v>5456</v>
      </c>
      <c r="AO2025" s="16" t="s">
        <v>5457</v>
      </c>
      <c r="AP2025" s="16" t="s">
        <v>5456</v>
      </c>
      <c r="AQ2025" s="16" t="s">
        <v>5456</v>
      </c>
      <c r="AR2025" s="16" t="s">
        <v>5456</v>
      </c>
      <c r="AS2025" s="16" t="s">
        <v>5456</v>
      </c>
      <c r="AT2025" s="16" t="s">
        <v>5459</v>
      </c>
      <c r="AU2025" s="16" t="s">
        <v>5457</v>
      </c>
      <c r="AV2025" s="16" t="s">
        <v>5458</v>
      </c>
      <c r="AW2025" s="16" t="s">
        <v>5459</v>
      </c>
      <c r="AX2025" s="16" t="s">
        <v>5458</v>
      </c>
      <c r="AY2025" s="16" t="s">
        <v>5459</v>
      </c>
      <c r="AZ2025" s="16" t="s">
        <v>5458</v>
      </c>
      <c r="BA2025" s="16" t="s">
        <v>5458</v>
      </c>
      <c r="BB2025" s="16" t="s">
        <v>5456</v>
      </c>
      <c r="BC2025" s="16" t="s">
        <v>5456</v>
      </c>
      <c r="BG2025" s="16" t="s">
        <v>5456</v>
      </c>
      <c r="BP2025" s="16" t="s">
        <v>5456</v>
      </c>
      <c r="BQ2025" s="16" t="s">
        <v>5456</v>
      </c>
      <c r="BR2025" s="16" t="s">
        <v>5456</v>
      </c>
      <c r="BS2025" s="16" t="s">
        <v>5457</v>
      </c>
      <c r="BT2025" s="16" t="s">
        <v>5458</v>
      </c>
      <c r="BU2025" s="16" t="s">
        <v>5459</v>
      </c>
      <c r="BV2025" s="16" t="s">
        <v>5458</v>
      </c>
      <c r="BW2025" s="16" t="s">
        <v>5459</v>
      </c>
      <c r="CD2025" s="16" t="s">
        <v>5456</v>
      </c>
      <c r="CE2025" s="16" t="s">
        <v>5456</v>
      </c>
      <c r="CF2025" s="16" t="s">
        <v>5456</v>
      </c>
      <c r="CG2025" s="16" t="s">
        <v>5457</v>
      </c>
      <c r="CH2025" s="16" t="s">
        <v>5457</v>
      </c>
      <c r="CI2025" s="16" t="s">
        <v>5457</v>
      </c>
      <c r="CJ2025" s="16" t="s">
        <v>5458</v>
      </c>
      <c r="CK2025" s="16" t="s">
        <v>5459</v>
      </c>
      <c r="CL2025" s="16" t="s">
        <v>5456</v>
      </c>
      <c r="CM2025" s="16" t="s">
        <v>5456</v>
      </c>
      <c r="CN2025" s="16" t="s">
        <v>5457</v>
      </c>
      <c r="CY2025" s="16" t="s">
        <v>5456</v>
      </c>
      <c r="CZ2025" s="16" t="s">
        <v>5456</v>
      </c>
      <c r="DA2025" s="16" t="s">
        <v>5456</v>
      </c>
      <c r="DB2025" s="16" t="s">
        <v>5456</v>
      </c>
      <c r="DC2025" s="16" t="s">
        <v>5457</v>
      </c>
      <c r="DD2025" s="16" t="s">
        <v>5459</v>
      </c>
      <c r="DE2025" s="16" t="s">
        <v>5459</v>
      </c>
      <c r="DF2025" s="16" t="s">
        <v>5460</v>
      </c>
      <c r="DG2025" s="16" t="s">
        <v>5459</v>
      </c>
      <c r="DH2025" s="16" t="s">
        <v>5456</v>
      </c>
      <c r="DI2025" s="16" t="s">
        <v>5457</v>
      </c>
      <c r="DJ2025" s="16" t="s">
        <v>5458</v>
      </c>
      <c r="DK2025" s="16" t="s">
        <v>5458</v>
      </c>
      <c r="DL2025" s="16" t="s">
        <v>5458</v>
      </c>
      <c r="DM2025" s="16" t="s">
        <v>5458</v>
      </c>
      <c r="DN2025" s="16" t="s">
        <v>5458</v>
      </c>
      <c r="DO2025" s="16" t="s">
        <v>5456</v>
      </c>
      <c r="DP2025" s="16" t="s">
        <v>5456</v>
      </c>
      <c r="DQ2025" s="16" t="s">
        <v>5456</v>
      </c>
      <c r="DR2025" s="16" t="s">
        <v>5456</v>
      </c>
      <c r="DS2025" s="16" t="s">
        <v>5456</v>
      </c>
      <c r="DT2025" s="16" t="s">
        <v>5458</v>
      </c>
      <c r="DU2025" s="16" t="s">
        <v>5459</v>
      </c>
      <c r="DV2025" s="16" t="s">
        <v>5459</v>
      </c>
      <c r="DW2025" s="16" t="s">
        <v>5459</v>
      </c>
      <c r="DX2025" s="16" t="s">
        <v>5458</v>
      </c>
      <c r="DY2025" s="16" t="s">
        <v>5458</v>
      </c>
      <c r="DZ2025" s="16" t="s">
        <v>5458</v>
      </c>
      <c r="EA2025" s="16" t="s">
        <v>5459</v>
      </c>
      <c r="EB2025" s="16" t="s">
        <v>5460</v>
      </c>
      <c r="EC2025" s="16" t="s">
        <v>5460</v>
      </c>
      <c r="ED2025" s="16" t="s">
        <v>5459</v>
      </c>
      <c r="EE2025" s="16" t="s">
        <v>5459</v>
      </c>
      <c r="EF2025" s="16" t="s">
        <v>5459</v>
      </c>
      <c r="EG2025" s="16" t="s">
        <v>5459</v>
      </c>
      <c r="EH2025" s="16" t="s">
        <v>5456</v>
      </c>
      <c r="EI2025" s="16" t="s">
        <v>5456</v>
      </c>
      <c r="EJ2025" s="16" t="s">
        <v>5458</v>
      </c>
      <c r="EK2025" s="16" t="s">
        <v>5456</v>
      </c>
      <c r="EL2025" s="16" t="s">
        <v>5456</v>
      </c>
      <c r="EM2025" s="16" t="s">
        <v>5456</v>
      </c>
      <c r="ER2025" s="16" t="s">
        <v>5456</v>
      </c>
      <c r="ES2025" s="16" t="s">
        <v>5456</v>
      </c>
      <c r="ET2025" s="16" t="s">
        <v>5456</v>
      </c>
      <c r="EU2025" s="16" t="s">
        <v>5456</v>
      </c>
      <c r="EV2025" s="16" t="s">
        <v>5456</v>
      </c>
      <c r="EW2025" s="16" t="s">
        <v>5456</v>
      </c>
      <c r="EX2025" s="16" t="s">
        <v>5456</v>
      </c>
      <c r="EY2025" s="16" t="s">
        <v>5456</v>
      </c>
      <c r="EZ2025" s="16" t="s">
        <v>5457</v>
      </c>
      <c r="FA2025" s="16" t="s">
        <v>5456</v>
      </c>
      <c r="GI2025" s="16" t="s">
        <v>5456</v>
      </c>
      <c r="GJ2025" s="16" t="s">
        <v>5457</v>
      </c>
      <c r="GK2025" s="16" t="s">
        <v>5456</v>
      </c>
      <c r="GT2025" s="16" t="s">
        <v>5456</v>
      </c>
      <c r="GU2025" s="16" t="s">
        <v>5457</v>
      </c>
      <c r="GV2025" s="16" t="s">
        <v>5457</v>
      </c>
      <c r="GW2025" s="16" t="s">
        <v>5457</v>
      </c>
      <c r="GX2025" s="16" t="s">
        <v>5457</v>
      </c>
      <c r="GY2025" s="16" t="s">
        <v>5457</v>
      </c>
      <c r="GZ2025" s="16" t="s">
        <v>5457</v>
      </c>
      <c r="HA2025" s="16" t="s">
        <v>5456</v>
      </c>
      <c r="HB2025" s="16" t="s">
        <v>5456</v>
      </c>
      <c r="HC2025" s="16" t="s">
        <v>5456</v>
      </c>
      <c r="HD2025" s="16" t="s">
        <v>5456</v>
      </c>
      <c r="HE2025" s="16" t="s">
        <v>5456</v>
      </c>
      <c r="HF2025" s="16" t="s">
        <v>5456</v>
      </c>
      <c r="HG2025" s="16" t="s">
        <v>5457</v>
      </c>
      <c r="HH2025" s="16" t="s">
        <v>5457</v>
      </c>
      <c r="HI2025" s="16" t="s">
        <v>5456</v>
      </c>
      <c r="HM2025" s="16" t="s">
        <v>5457</v>
      </c>
      <c r="HN2025" s="16" t="s">
        <v>5456</v>
      </c>
      <c r="HO2025" s="16" t="s">
        <v>5456</v>
      </c>
      <c r="HP2025" s="16" t="s">
        <v>5457</v>
      </c>
      <c r="HQ2025" s="16" t="s">
        <v>5457</v>
      </c>
      <c r="HR2025" s="16" t="s">
        <v>5457</v>
      </c>
      <c r="HS2025" s="16" t="s">
        <v>5457</v>
      </c>
      <c r="HT2025" s="16" t="s">
        <v>5457</v>
      </c>
      <c r="HU2025" s="16" t="s">
        <v>5457</v>
      </c>
      <c r="HV2025" s="16" t="s">
        <v>5457</v>
      </c>
      <c r="HZ2025" s="16" t="s">
        <v>5456</v>
      </c>
      <c r="IA2025" s="16" t="s">
        <v>5457</v>
      </c>
      <c r="IB2025" s="16" t="s">
        <v>5457</v>
      </c>
      <c r="IC2025" s="16" t="s">
        <v>5457</v>
      </c>
      <c r="ID2025" s="16" t="s">
        <v>5457</v>
      </c>
      <c r="IE2025" s="16" t="s">
        <v>5456</v>
      </c>
      <c r="IF2025" s="16" t="s">
        <v>5456</v>
      </c>
      <c r="IG2025" s="16" t="s">
        <v>5456</v>
      </c>
      <c r="IH2025" s="16" t="s">
        <v>5457</v>
      </c>
      <c r="II2025" s="16" t="s">
        <v>5457</v>
      </c>
      <c r="IJ2025" s="16" t="s">
        <v>5456</v>
      </c>
      <c r="IK2025" s="16" t="s">
        <v>5456</v>
      </c>
      <c r="IL2025" s="16" t="s">
        <v>5456</v>
      </c>
      <c r="IM2025" s="16" t="s">
        <v>5456</v>
      </c>
      <c r="IQ2025" s="16" t="s">
        <v>5456</v>
      </c>
      <c r="IR2025" s="16" t="s">
        <v>5456</v>
      </c>
      <c r="IY2025" s="16" t="s">
        <v>5456</v>
      </c>
      <c r="IZ2025" s="16" t="s">
        <v>5456</v>
      </c>
      <c r="JA2025" s="16" t="s">
        <v>5456</v>
      </c>
      <c r="JB2025" s="16" t="s">
        <v>5456</v>
      </c>
      <c r="JC2025" s="16" t="s">
        <v>5456</v>
      </c>
      <c r="JD2025" s="16" t="s">
        <v>5456</v>
      </c>
      <c r="JE2025" s="16" t="s">
        <v>5456</v>
      </c>
      <c r="JP2025" s="16" t="s">
        <v>5457</v>
      </c>
      <c r="JQ2025" s="16" t="s">
        <v>5456</v>
      </c>
      <c r="JR2025" s="16" t="s">
        <v>5456</v>
      </c>
      <c r="JS2025" s="16" t="s">
        <v>5457</v>
      </c>
      <c r="JT2025" s="16" t="s">
        <v>5457</v>
      </c>
      <c r="JU2025" s="16" t="s">
        <v>5456</v>
      </c>
      <c r="JV2025" s="16" t="s">
        <v>5456</v>
      </c>
      <c r="JW2025" s="16" t="s">
        <v>5456</v>
      </c>
      <c r="JX2025" s="16" t="s">
        <v>5456</v>
      </c>
      <c r="JY2025" s="16" t="s">
        <v>5456</v>
      </c>
      <c r="JZ2025" s="16" t="s">
        <v>5457</v>
      </c>
      <c r="KA2025" s="16" t="s">
        <v>5458</v>
      </c>
      <c r="KB2025" s="16" t="s">
        <v>5458</v>
      </c>
      <c r="KC2025" s="16" t="s">
        <v>5458</v>
      </c>
      <c r="KD2025" s="16" t="s">
        <v>5459</v>
      </c>
      <c r="KE2025" s="16" t="s">
        <v>5458</v>
      </c>
      <c r="KF2025" s="16" t="s">
        <v>5458</v>
      </c>
      <c r="KG2025" s="16" t="s">
        <v>5458</v>
      </c>
      <c r="KR2025" s="16" t="s">
        <v>5456</v>
      </c>
      <c r="KS2025" s="16" t="s">
        <v>5457</v>
      </c>
      <c r="KT2025" s="16" t="s">
        <v>5457</v>
      </c>
      <c r="KU2025" s="16" t="s">
        <v>5457</v>
      </c>
      <c r="KV2025" s="16" t="s">
        <v>5458</v>
      </c>
      <c r="KW2025" s="16" t="s">
        <v>5458</v>
      </c>
      <c r="KX2025" s="16" t="s">
        <v>5458</v>
      </c>
      <c r="KY2025" s="16" t="s">
        <v>5458</v>
      </c>
      <c r="KZ2025" s="16" t="s">
        <v>5458</v>
      </c>
      <c r="LA2025" s="16" t="s">
        <v>5459</v>
      </c>
      <c r="LB2025" s="16" t="s">
        <v>5459</v>
      </c>
      <c r="LC2025" s="16" t="s">
        <v>5459</v>
      </c>
      <c r="LD2025" s="16" t="s">
        <v>5459</v>
      </c>
      <c r="LE2025" s="16" t="s">
        <v>5457</v>
      </c>
      <c r="LF2025" s="16" t="s">
        <v>5456</v>
      </c>
      <c r="LO2025" s="16" t="s">
        <v>5456</v>
      </c>
      <c r="LP2025" s="16" t="s">
        <v>5456</v>
      </c>
      <c r="LY2025" s="16" t="s">
        <v>5456</v>
      </c>
      <c r="LZ2025" s="16" t="s">
        <v>5457</v>
      </c>
      <c r="MA2025" s="16" t="s">
        <v>5458</v>
      </c>
      <c r="MB2025" s="16" t="s">
        <v>5456</v>
      </c>
      <c r="MC2025" s="16" t="s">
        <v>5457</v>
      </c>
      <c r="MG2025" s="16" t="s">
        <v>5456</v>
      </c>
      <c r="MH2025" s="16" t="s">
        <v>5457</v>
      </c>
      <c r="MI2025" s="16" t="s">
        <v>5457</v>
      </c>
      <c r="MJ2025" s="16" t="s">
        <v>5457</v>
      </c>
      <c r="MK2025" s="16" t="s">
        <v>5457</v>
      </c>
      <c r="ML2025" s="16" t="s">
        <v>5457</v>
      </c>
      <c r="MM2025" s="16" t="s">
        <v>5457</v>
      </c>
      <c r="MN2025" s="16" t="s">
        <v>5457</v>
      </c>
      <c r="MO2025" s="16" t="s">
        <v>5457</v>
      </c>
      <c r="MP2025" s="16" t="s">
        <v>5456</v>
      </c>
      <c r="MQ2025" s="16" t="s">
        <v>5456</v>
      </c>
      <c r="MR2025" s="16" t="s">
        <v>5456</v>
      </c>
      <c r="MS2025" s="16" t="s">
        <v>5456</v>
      </c>
      <c r="MT2025" s="16" t="s">
        <v>5456</v>
      </c>
      <c r="MU2025" s="16" t="s">
        <v>5456</v>
      </c>
      <c r="MV2025" s="16" t="s">
        <v>5458</v>
      </c>
      <c r="MW2025" s="16" t="s">
        <v>5458</v>
      </c>
      <c r="MX2025" s="16" t="s">
        <v>5458</v>
      </c>
    </row>
    <row r="2026" spans="1:367" x14ac:dyDescent="0.35">
      <c r="A2026" s="15" t="s">
        <v>5238</v>
      </c>
      <c r="B2026" s="15" t="s">
        <v>2982</v>
      </c>
      <c r="C2026" s="15" t="s">
        <v>2422</v>
      </c>
      <c r="D2026" s="15" t="s">
        <v>24</v>
      </c>
      <c r="E2026" s="15" t="s">
        <v>2041</v>
      </c>
      <c r="F2026" s="15" t="s">
        <v>24</v>
      </c>
      <c r="G2026" s="15" t="s">
        <v>25</v>
      </c>
      <c r="H2026" s="15" t="s">
        <v>2374</v>
      </c>
      <c r="I2026" s="15">
        <v>12</v>
      </c>
      <c r="K2026" s="16" t="s">
        <v>5456</v>
      </c>
      <c r="L2026" s="16" t="s">
        <v>5456</v>
      </c>
      <c r="O2026" s="16" t="s">
        <v>5456</v>
      </c>
      <c r="AJ2026" s="16" t="s">
        <v>5456</v>
      </c>
      <c r="AK2026" s="16" t="s">
        <v>5456</v>
      </c>
      <c r="AL2026" s="16" t="s">
        <v>5456</v>
      </c>
      <c r="AM2026" s="16" t="s">
        <v>5458</v>
      </c>
      <c r="AN2026" s="16" t="s">
        <v>5457</v>
      </c>
      <c r="AO2026" s="16" t="s">
        <v>5457</v>
      </c>
      <c r="AP2026" s="16" t="s">
        <v>5456</v>
      </c>
      <c r="AQ2026" s="16" t="s">
        <v>5456</v>
      </c>
      <c r="AR2026" s="16" t="s">
        <v>5456</v>
      </c>
      <c r="AS2026" s="16" t="s">
        <v>5456</v>
      </c>
      <c r="AT2026" s="16" t="s">
        <v>5459</v>
      </c>
      <c r="AU2026" s="16" t="s">
        <v>5459</v>
      </c>
      <c r="AV2026" s="16" t="s">
        <v>5458</v>
      </c>
      <c r="AW2026" s="16" t="s">
        <v>5459</v>
      </c>
      <c r="AX2026" s="16" t="s">
        <v>5459</v>
      </c>
      <c r="AY2026" s="16" t="s">
        <v>5459</v>
      </c>
      <c r="AZ2026" s="16" t="s">
        <v>5458</v>
      </c>
      <c r="BA2026" s="16" t="s">
        <v>5458</v>
      </c>
      <c r="BB2026" s="16" t="s">
        <v>5456</v>
      </c>
      <c r="BC2026" s="16" t="s">
        <v>5456</v>
      </c>
      <c r="BE2026" s="16" t="s">
        <v>5456</v>
      </c>
      <c r="BG2026" s="16" t="s">
        <v>5456</v>
      </c>
      <c r="BP2026" s="16" t="s">
        <v>5456</v>
      </c>
      <c r="BQ2026" s="16" t="s">
        <v>5457</v>
      </c>
      <c r="BR2026" s="16" t="s">
        <v>5456</v>
      </c>
      <c r="BS2026" s="16" t="s">
        <v>5457</v>
      </c>
      <c r="BT2026" s="16" t="s">
        <v>5457</v>
      </c>
      <c r="BU2026" s="16" t="s">
        <v>5459</v>
      </c>
      <c r="BV2026" s="16" t="s">
        <v>5458</v>
      </c>
      <c r="BW2026" s="16" t="s">
        <v>5459</v>
      </c>
      <c r="CD2026" s="16" t="s">
        <v>5456</v>
      </c>
      <c r="CE2026" s="16" t="s">
        <v>5456</v>
      </c>
      <c r="CF2026" s="16" t="s">
        <v>5456</v>
      </c>
      <c r="CG2026" s="16" t="s">
        <v>5457</v>
      </c>
      <c r="CH2026" s="16" t="s">
        <v>5457</v>
      </c>
      <c r="CI2026" s="16" t="s">
        <v>5457</v>
      </c>
      <c r="CJ2026" s="16" t="s">
        <v>5458</v>
      </c>
      <c r="CK2026" s="16" t="s">
        <v>5459</v>
      </c>
      <c r="CL2026" s="16" t="s">
        <v>5456</v>
      </c>
      <c r="CM2026" s="16" t="s">
        <v>5456</v>
      </c>
      <c r="CN2026" s="16" t="s">
        <v>5456</v>
      </c>
      <c r="CY2026" s="16" t="s">
        <v>5456</v>
      </c>
      <c r="CZ2026" s="16" t="s">
        <v>5456</v>
      </c>
      <c r="DA2026" s="16" t="s">
        <v>5456</v>
      </c>
      <c r="DB2026" s="16" t="s">
        <v>5456</v>
      </c>
      <c r="DC2026" s="16" t="s">
        <v>5457</v>
      </c>
      <c r="DD2026" s="16" t="s">
        <v>5459</v>
      </c>
      <c r="DE2026" s="16" t="s">
        <v>5459</v>
      </c>
      <c r="DF2026" s="16" t="s">
        <v>5460</v>
      </c>
      <c r="DG2026" s="16" t="s">
        <v>5459</v>
      </c>
      <c r="DH2026" s="16" t="s">
        <v>5456</v>
      </c>
      <c r="DI2026" s="16" t="s">
        <v>5457</v>
      </c>
      <c r="DJ2026" s="16" t="s">
        <v>5458</v>
      </c>
      <c r="DK2026" s="16" t="s">
        <v>5458</v>
      </c>
      <c r="DL2026" s="16" t="s">
        <v>5458</v>
      </c>
      <c r="DM2026" s="16" t="s">
        <v>5458</v>
      </c>
      <c r="DN2026" s="16" t="s">
        <v>5458</v>
      </c>
      <c r="DO2026" s="16" t="s">
        <v>5456</v>
      </c>
      <c r="DP2026" s="16" t="s">
        <v>5456</v>
      </c>
      <c r="DQ2026" s="16" t="s">
        <v>5457</v>
      </c>
      <c r="DR2026" s="16" t="s">
        <v>5456</v>
      </c>
      <c r="DS2026" s="16" t="s">
        <v>5456</v>
      </c>
      <c r="DT2026" s="16" t="s">
        <v>5458</v>
      </c>
      <c r="DU2026" s="16" t="s">
        <v>5459</v>
      </c>
      <c r="DV2026" s="16" t="s">
        <v>5459</v>
      </c>
      <c r="DW2026" s="16" t="s">
        <v>5459</v>
      </c>
      <c r="DX2026" s="16" t="s">
        <v>5459</v>
      </c>
      <c r="DY2026" s="16" t="s">
        <v>5459</v>
      </c>
      <c r="DZ2026" s="16" t="s">
        <v>5459</v>
      </c>
      <c r="EA2026" s="16" t="s">
        <v>5458</v>
      </c>
      <c r="EB2026" s="16" t="s">
        <v>5460</v>
      </c>
      <c r="EC2026" s="16" t="s">
        <v>5459</v>
      </c>
      <c r="ED2026" s="16" t="s">
        <v>5458</v>
      </c>
      <c r="EE2026" s="16" t="s">
        <v>5459</v>
      </c>
      <c r="EF2026" s="16" t="s">
        <v>5459</v>
      </c>
      <c r="EG2026" s="16" t="s">
        <v>5459</v>
      </c>
      <c r="EH2026" s="16" t="s">
        <v>5456</v>
      </c>
      <c r="EI2026" s="16" t="s">
        <v>5456</v>
      </c>
      <c r="ER2026" s="16" t="s">
        <v>5456</v>
      </c>
      <c r="EU2026" s="16" t="s">
        <v>5456</v>
      </c>
      <c r="EV2026" s="16" t="s">
        <v>5456</v>
      </c>
      <c r="EW2026" s="16" t="s">
        <v>5456</v>
      </c>
      <c r="EX2026" s="16" t="s">
        <v>5456</v>
      </c>
      <c r="EY2026" s="16" t="s">
        <v>5456</v>
      </c>
      <c r="EZ2026" s="16" t="s">
        <v>5457</v>
      </c>
      <c r="GH2026" s="16" t="s">
        <v>5456</v>
      </c>
      <c r="GI2026" s="16" t="s">
        <v>5456</v>
      </c>
      <c r="GJ2026" s="16" t="s">
        <v>5456</v>
      </c>
      <c r="GU2026" s="16" t="s">
        <v>5457</v>
      </c>
      <c r="GV2026" s="16" t="s">
        <v>5456</v>
      </c>
      <c r="GW2026" s="16" t="s">
        <v>5456</v>
      </c>
      <c r="GX2026" s="16" t="s">
        <v>5456</v>
      </c>
      <c r="GY2026" s="16" t="s">
        <v>5457</v>
      </c>
      <c r="GZ2026" s="16" t="s">
        <v>5457</v>
      </c>
      <c r="HA2026" s="16" t="s">
        <v>5456</v>
      </c>
      <c r="HB2026" s="16" t="s">
        <v>5456</v>
      </c>
      <c r="HC2026" s="16" t="s">
        <v>5456</v>
      </c>
      <c r="HD2026" s="16" t="s">
        <v>5456</v>
      </c>
      <c r="HE2026" s="16" t="s">
        <v>5456</v>
      </c>
      <c r="HF2026" s="16" t="s">
        <v>5457</v>
      </c>
      <c r="HG2026" s="16" t="s">
        <v>5457</v>
      </c>
      <c r="HH2026" s="16" t="s">
        <v>5457</v>
      </c>
      <c r="HK2026" s="16" t="s">
        <v>5456</v>
      </c>
      <c r="HL2026" s="16" t="s">
        <v>5456</v>
      </c>
      <c r="HM2026" s="16" t="s">
        <v>5457</v>
      </c>
      <c r="HN2026" s="16" t="s">
        <v>5456</v>
      </c>
      <c r="HO2026" s="16" t="s">
        <v>5456</v>
      </c>
      <c r="HP2026" s="16" t="s">
        <v>5457</v>
      </c>
      <c r="HQ2026" s="16" t="s">
        <v>5457</v>
      </c>
      <c r="HR2026" s="16" t="s">
        <v>5457</v>
      </c>
      <c r="HS2026" s="16" t="s">
        <v>5457</v>
      </c>
      <c r="HT2026" s="16" t="s">
        <v>5457</v>
      </c>
      <c r="HU2026" s="16" t="s">
        <v>5457</v>
      </c>
      <c r="HV2026" s="16" t="s">
        <v>5457</v>
      </c>
      <c r="IC2026" s="16" t="s">
        <v>5456</v>
      </c>
      <c r="ID2026" s="16" t="s">
        <v>5456</v>
      </c>
      <c r="IE2026" s="16" t="s">
        <v>5456</v>
      </c>
      <c r="IF2026" s="16" t="s">
        <v>5456</v>
      </c>
      <c r="IG2026" s="16" t="s">
        <v>5457</v>
      </c>
      <c r="IH2026" s="16" t="s">
        <v>5457</v>
      </c>
      <c r="II2026" s="16" t="s">
        <v>5457</v>
      </c>
      <c r="IJ2026" s="16" t="s">
        <v>5456</v>
      </c>
      <c r="IK2026" s="16" t="s">
        <v>5456</v>
      </c>
      <c r="IL2026" s="16" t="s">
        <v>5456</v>
      </c>
      <c r="IM2026" s="16" t="s">
        <v>5457</v>
      </c>
      <c r="IQ2026" s="16" t="s">
        <v>5456</v>
      </c>
      <c r="IR2026" s="16" t="s">
        <v>5457</v>
      </c>
      <c r="IS2026" s="16" t="s">
        <v>5456</v>
      </c>
      <c r="IX2026" s="16" t="s">
        <v>5456</v>
      </c>
      <c r="IY2026" s="16" t="s">
        <v>5456</v>
      </c>
      <c r="IZ2026" s="16" t="s">
        <v>5457</v>
      </c>
      <c r="JA2026" s="16" t="s">
        <v>5457</v>
      </c>
      <c r="JB2026" s="16" t="s">
        <v>5457</v>
      </c>
      <c r="JC2026" s="16" t="s">
        <v>5457</v>
      </c>
      <c r="JD2026" s="16" t="s">
        <v>5457</v>
      </c>
      <c r="JE2026" s="16" t="s">
        <v>5456</v>
      </c>
      <c r="JP2026" s="16" t="s">
        <v>5457</v>
      </c>
      <c r="JR2026" s="16" t="s">
        <v>5456</v>
      </c>
      <c r="JS2026" s="16" t="s">
        <v>5456</v>
      </c>
      <c r="JT2026" s="16" t="s">
        <v>5457</v>
      </c>
      <c r="JU2026" s="16" t="s">
        <v>5456</v>
      </c>
      <c r="JW2026" s="16" t="s">
        <v>5456</v>
      </c>
      <c r="JX2026" s="16" t="s">
        <v>5456</v>
      </c>
      <c r="JY2026" s="16" t="s">
        <v>5456</v>
      </c>
      <c r="JZ2026" s="16" t="s">
        <v>5456</v>
      </c>
      <c r="KA2026" s="16" t="s">
        <v>5457</v>
      </c>
      <c r="KB2026" s="16" t="s">
        <v>5458</v>
      </c>
      <c r="KC2026" s="16" t="s">
        <v>5458</v>
      </c>
      <c r="KD2026" s="16" t="s">
        <v>5458</v>
      </c>
      <c r="KE2026" s="16" t="s">
        <v>5458</v>
      </c>
      <c r="KF2026" s="16" t="s">
        <v>5458</v>
      </c>
      <c r="KG2026" s="16" t="s">
        <v>5458</v>
      </c>
      <c r="KR2026" s="16" t="s">
        <v>5456</v>
      </c>
      <c r="KS2026" s="16" t="s">
        <v>5457</v>
      </c>
      <c r="KT2026" s="16" t="s">
        <v>5457</v>
      </c>
      <c r="KU2026" s="16" t="s">
        <v>5457</v>
      </c>
      <c r="KV2026" s="16" t="s">
        <v>5458</v>
      </c>
      <c r="KW2026" s="16" t="s">
        <v>5458</v>
      </c>
      <c r="KX2026" s="16" t="s">
        <v>5458</v>
      </c>
      <c r="KY2026" s="16" t="s">
        <v>5458</v>
      </c>
      <c r="KZ2026" s="16" t="s">
        <v>5458</v>
      </c>
      <c r="LA2026" s="16" t="s">
        <v>5459</v>
      </c>
      <c r="LB2026" s="16" t="s">
        <v>5459</v>
      </c>
      <c r="LC2026" s="16" t="s">
        <v>5458</v>
      </c>
      <c r="LD2026" s="16" t="s">
        <v>5458</v>
      </c>
      <c r="LE2026" s="16" t="s">
        <v>5457</v>
      </c>
      <c r="LF2026" s="16" t="s">
        <v>5456</v>
      </c>
      <c r="LP2026" s="16" t="s">
        <v>5456</v>
      </c>
      <c r="LZ2026" s="16" t="s">
        <v>5456</v>
      </c>
      <c r="MA2026" s="16" t="s">
        <v>5457</v>
      </c>
      <c r="MB2026" s="16" t="s">
        <v>5456</v>
      </c>
      <c r="MC2026" s="16" t="s">
        <v>5457</v>
      </c>
      <c r="MG2026" s="16" t="s">
        <v>5456</v>
      </c>
      <c r="MH2026" s="16" t="s">
        <v>5457</v>
      </c>
      <c r="MI2026" s="16" t="s">
        <v>5457</v>
      </c>
      <c r="MJ2026" s="16" t="s">
        <v>5457</v>
      </c>
      <c r="MK2026" s="16" t="s">
        <v>5457</v>
      </c>
      <c r="ML2026" s="16" t="s">
        <v>5457</v>
      </c>
      <c r="MM2026" s="16" t="s">
        <v>5457</v>
      </c>
      <c r="MN2026" s="16" t="s">
        <v>5457</v>
      </c>
      <c r="MO2026" s="16" t="s">
        <v>5457</v>
      </c>
      <c r="MP2026" s="16" t="s">
        <v>5456</v>
      </c>
      <c r="MQ2026" s="16" t="s">
        <v>5456</v>
      </c>
      <c r="MR2026" s="16" t="s">
        <v>5456</v>
      </c>
      <c r="MS2026" s="16" t="s">
        <v>5456</v>
      </c>
      <c r="MT2026" s="16" t="s">
        <v>5457</v>
      </c>
      <c r="MU2026" s="16" t="s">
        <v>5457</v>
      </c>
      <c r="MV2026" s="16" t="s">
        <v>5458</v>
      </c>
      <c r="MW2026" s="16" t="s">
        <v>5458</v>
      </c>
      <c r="MX2026" s="16" t="s">
        <v>5458</v>
      </c>
    </row>
    <row r="2027" spans="1:367" x14ac:dyDescent="0.35">
      <c r="A2027" s="15" t="s">
        <v>5239</v>
      </c>
      <c r="B2027" s="15" t="s">
        <v>2982</v>
      </c>
      <c r="C2027" s="15" t="s">
        <v>2423</v>
      </c>
      <c r="D2027" s="15" t="s">
        <v>2064</v>
      </c>
      <c r="E2027" s="15" t="s">
        <v>2041</v>
      </c>
      <c r="F2027" s="15" t="s">
        <v>428</v>
      </c>
      <c r="G2027" s="15" t="s">
        <v>429</v>
      </c>
      <c r="H2027" s="15" t="s">
        <v>2373</v>
      </c>
      <c r="I2027" s="15">
        <v>18</v>
      </c>
      <c r="AO2027" s="16" t="s">
        <v>5456</v>
      </c>
      <c r="AP2027" s="16" t="s">
        <v>5456</v>
      </c>
      <c r="AT2027" s="16" t="s">
        <v>5456</v>
      </c>
      <c r="AU2027" s="16" t="s">
        <v>5456</v>
      </c>
      <c r="AV2027" s="16" t="s">
        <v>5456</v>
      </c>
      <c r="AW2027" s="16" t="s">
        <v>5456</v>
      </c>
      <c r="AX2027" s="16" t="s">
        <v>5456</v>
      </c>
      <c r="AY2027" s="16" t="s">
        <v>5457</v>
      </c>
      <c r="AZ2027" s="16" t="s">
        <v>5456</v>
      </c>
      <c r="BA2027" s="16" t="s">
        <v>5456</v>
      </c>
      <c r="BK2027" s="16" t="s">
        <v>5456</v>
      </c>
      <c r="BO2027" s="16" t="s">
        <v>5456</v>
      </c>
      <c r="BP2027" s="16" t="s">
        <v>5456</v>
      </c>
      <c r="BQ2027" s="16" t="s">
        <v>5456</v>
      </c>
      <c r="BR2027" s="16" t="s">
        <v>5456</v>
      </c>
      <c r="BU2027" s="16" t="s">
        <v>5457</v>
      </c>
      <c r="BV2027" s="16" t="s">
        <v>5457</v>
      </c>
      <c r="BW2027" s="16" t="s">
        <v>5457</v>
      </c>
      <c r="CF2027" s="16" t="s">
        <v>5456</v>
      </c>
      <c r="CG2027" s="16" t="s">
        <v>5456</v>
      </c>
      <c r="CH2027" s="16" t="s">
        <v>5456</v>
      </c>
      <c r="CI2027" s="16" t="s">
        <v>5456</v>
      </c>
      <c r="CJ2027" s="16" t="s">
        <v>5456</v>
      </c>
      <c r="CK2027" s="16" t="s">
        <v>5456</v>
      </c>
      <c r="CL2027" s="16" t="s">
        <v>5457</v>
      </c>
      <c r="CM2027" s="16" t="s">
        <v>5457</v>
      </c>
      <c r="CN2027" s="16" t="s">
        <v>5456</v>
      </c>
      <c r="CO2027" s="16" t="s">
        <v>5456</v>
      </c>
      <c r="DD2027" s="16" t="s">
        <v>5457</v>
      </c>
      <c r="DE2027" s="16" t="s">
        <v>5459</v>
      </c>
      <c r="DF2027" s="16" t="s">
        <v>5459</v>
      </c>
      <c r="DG2027" s="16" t="s">
        <v>5458</v>
      </c>
      <c r="DH2027" s="16" t="s">
        <v>5457</v>
      </c>
      <c r="DI2027" s="16" t="s">
        <v>5457</v>
      </c>
      <c r="DJ2027" s="16" t="s">
        <v>5457</v>
      </c>
      <c r="DK2027" s="16" t="s">
        <v>5458</v>
      </c>
      <c r="DL2027" s="16" t="s">
        <v>5458</v>
      </c>
      <c r="DM2027" s="16" t="s">
        <v>5457</v>
      </c>
      <c r="DN2027" s="16" t="s">
        <v>5457</v>
      </c>
      <c r="DT2027" s="16" t="s">
        <v>5456</v>
      </c>
      <c r="DU2027" s="16" t="s">
        <v>5456</v>
      </c>
      <c r="DV2027" s="16" t="s">
        <v>5456</v>
      </c>
      <c r="DW2027" s="16" t="s">
        <v>5457</v>
      </c>
      <c r="DX2027" s="16" t="s">
        <v>5457</v>
      </c>
      <c r="DY2027" s="16" t="s">
        <v>5457</v>
      </c>
      <c r="DZ2027" s="16" t="s">
        <v>5456</v>
      </c>
      <c r="EA2027" s="16" t="s">
        <v>5456</v>
      </c>
      <c r="EB2027" s="16" t="s">
        <v>5456</v>
      </c>
      <c r="EC2027" s="16" t="s">
        <v>5456</v>
      </c>
      <c r="ED2027" s="16" t="s">
        <v>5456</v>
      </c>
      <c r="EE2027" s="16" t="s">
        <v>5456</v>
      </c>
      <c r="EW2027" s="16" t="s">
        <v>5456</v>
      </c>
      <c r="EX2027" s="16" t="s">
        <v>5456</v>
      </c>
      <c r="EY2027" s="16" t="s">
        <v>5456</v>
      </c>
      <c r="GJ2027" s="16" t="s">
        <v>5456</v>
      </c>
      <c r="GK2027" s="16" t="s">
        <v>5456</v>
      </c>
      <c r="GU2027" s="16" t="s">
        <v>5456</v>
      </c>
      <c r="GV2027" s="16" t="s">
        <v>5456</v>
      </c>
      <c r="GW2027" s="16" t="s">
        <v>5456</v>
      </c>
      <c r="GX2027" s="16" t="s">
        <v>5456</v>
      </c>
      <c r="GY2027" s="16" t="s">
        <v>5456</v>
      </c>
      <c r="GZ2027" s="16" t="s">
        <v>5456</v>
      </c>
      <c r="HG2027" s="16" t="s">
        <v>5456</v>
      </c>
      <c r="HH2027" s="16" t="s">
        <v>5456</v>
      </c>
      <c r="HI2027" s="16" t="s">
        <v>5456</v>
      </c>
      <c r="HJ2027" s="16" t="s">
        <v>5456</v>
      </c>
      <c r="HK2027" s="16" t="s">
        <v>5456</v>
      </c>
      <c r="HL2027" s="16" t="s">
        <v>5456</v>
      </c>
      <c r="HM2027" s="16" t="s">
        <v>5456</v>
      </c>
      <c r="HN2027" s="16" t="s">
        <v>5456</v>
      </c>
      <c r="HO2027" s="16" t="s">
        <v>5456</v>
      </c>
      <c r="HP2027" s="16" t="s">
        <v>5456</v>
      </c>
      <c r="HQ2027" s="16" t="s">
        <v>5456</v>
      </c>
      <c r="HR2027" s="16" t="s">
        <v>5456</v>
      </c>
      <c r="HS2027" s="16" t="s">
        <v>5456</v>
      </c>
      <c r="HT2027" s="16" t="s">
        <v>5456</v>
      </c>
      <c r="HU2027" s="16" t="s">
        <v>5456</v>
      </c>
      <c r="HV2027" s="16" t="s">
        <v>5456</v>
      </c>
      <c r="IP2027" s="16" t="s">
        <v>5456</v>
      </c>
      <c r="IQ2027" s="16" t="s">
        <v>5456</v>
      </c>
      <c r="IR2027" s="16" t="s">
        <v>5457</v>
      </c>
      <c r="IS2027" s="16" t="s">
        <v>5456</v>
      </c>
      <c r="IZ2027" s="16" t="s">
        <v>5456</v>
      </c>
      <c r="JA2027" s="16" t="s">
        <v>5456</v>
      </c>
      <c r="JB2027" s="16" t="s">
        <v>5457</v>
      </c>
      <c r="JC2027" s="16" t="s">
        <v>5457</v>
      </c>
      <c r="JD2027" s="16" t="s">
        <v>5457</v>
      </c>
      <c r="JE2027" s="16" t="s">
        <v>5457</v>
      </c>
      <c r="JH2027" s="16" t="s">
        <v>5456</v>
      </c>
      <c r="JI2027" s="16" t="s">
        <v>5456</v>
      </c>
      <c r="JJ2027" s="16" t="s">
        <v>5456</v>
      </c>
      <c r="JK2027" s="16" t="s">
        <v>5456</v>
      </c>
      <c r="JL2027" s="16" t="s">
        <v>5456</v>
      </c>
      <c r="JM2027" s="16" t="s">
        <v>5456</v>
      </c>
      <c r="JN2027" s="16" t="s">
        <v>5456</v>
      </c>
      <c r="JO2027" s="16" t="s">
        <v>5456</v>
      </c>
      <c r="JP2027" s="16" t="s">
        <v>5456</v>
      </c>
      <c r="JR2027" s="16" t="s">
        <v>5457</v>
      </c>
      <c r="JS2027" s="16" t="s">
        <v>5457</v>
      </c>
      <c r="JT2027" s="16" t="s">
        <v>5457</v>
      </c>
      <c r="JU2027" s="16" t="s">
        <v>5456</v>
      </c>
      <c r="JV2027" s="16" t="s">
        <v>5456</v>
      </c>
      <c r="JW2027" s="16" t="s">
        <v>5457</v>
      </c>
      <c r="JX2027" s="16" t="s">
        <v>5457</v>
      </c>
      <c r="JY2027" s="16" t="s">
        <v>5457</v>
      </c>
      <c r="JZ2027" s="16" t="s">
        <v>5457</v>
      </c>
      <c r="KA2027" s="16" t="s">
        <v>5457</v>
      </c>
      <c r="KB2027" s="16" t="s">
        <v>5457</v>
      </c>
      <c r="KC2027" s="16" t="s">
        <v>5457</v>
      </c>
      <c r="KD2027" s="16" t="s">
        <v>5456</v>
      </c>
      <c r="KE2027" s="16" t="s">
        <v>5456</v>
      </c>
      <c r="KG2027" s="16" t="s">
        <v>5456</v>
      </c>
      <c r="KP2027" s="16" t="s">
        <v>5456</v>
      </c>
      <c r="KQ2027" s="16" t="s">
        <v>5456</v>
      </c>
      <c r="KR2027" s="16" t="s">
        <v>5456</v>
      </c>
      <c r="KS2027" s="16" t="s">
        <v>5456</v>
      </c>
      <c r="KT2027" s="16" t="s">
        <v>5457</v>
      </c>
      <c r="KU2027" s="16" t="s">
        <v>5457</v>
      </c>
      <c r="KV2027" s="16" t="s">
        <v>5457</v>
      </c>
      <c r="KW2027" s="16" t="s">
        <v>5457</v>
      </c>
      <c r="KX2027" s="16" t="s">
        <v>5457</v>
      </c>
      <c r="KY2027" s="16" t="s">
        <v>5457</v>
      </c>
      <c r="KZ2027" s="16" t="s">
        <v>5458</v>
      </c>
      <c r="LA2027" s="16" t="s">
        <v>5458</v>
      </c>
      <c r="LB2027" s="16" t="s">
        <v>5458</v>
      </c>
      <c r="LC2027" s="16" t="s">
        <v>5458</v>
      </c>
      <c r="LD2027" s="16" t="s">
        <v>5458</v>
      </c>
      <c r="LE2027" s="16" t="s">
        <v>5458</v>
      </c>
      <c r="LF2027" s="16" t="s">
        <v>5458</v>
      </c>
      <c r="LG2027" s="16" t="s">
        <v>5458</v>
      </c>
      <c r="LH2027" s="16" t="s">
        <v>5458</v>
      </c>
      <c r="LI2027" s="16" t="s">
        <v>5457</v>
      </c>
      <c r="LO2027" s="16" t="s">
        <v>5456</v>
      </c>
      <c r="LP2027" s="16" t="s">
        <v>5456</v>
      </c>
      <c r="LS2027" s="16" t="s">
        <v>5456</v>
      </c>
      <c r="LU2027" s="16" t="s">
        <v>5456</v>
      </c>
      <c r="LV2027" s="16" t="s">
        <v>5456</v>
      </c>
      <c r="LW2027" s="16" t="s">
        <v>5456</v>
      </c>
      <c r="LX2027" s="16" t="s">
        <v>5456</v>
      </c>
      <c r="LY2027" s="16" t="s">
        <v>5456</v>
      </c>
      <c r="LZ2027" s="16" t="s">
        <v>5457</v>
      </c>
      <c r="MA2027" s="16" t="s">
        <v>5457</v>
      </c>
      <c r="MB2027" s="16" t="s">
        <v>5457</v>
      </c>
      <c r="MC2027" s="16" t="s">
        <v>5458</v>
      </c>
      <c r="MD2027" s="16" t="s">
        <v>5458</v>
      </c>
      <c r="ME2027" s="16" t="s">
        <v>5458</v>
      </c>
      <c r="MF2027" s="16" t="s">
        <v>5458</v>
      </c>
      <c r="MG2027" s="16" t="s">
        <v>5458</v>
      </c>
      <c r="MH2027" s="16" t="s">
        <v>5458</v>
      </c>
      <c r="MI2027" s="16" t="s">
        <v>5458</v>
      </c>
      <c r="MJ2027" s="16" t="s">
        <v>5458</v>
      </c>
      <c r="MK2027" s="16" t="s">
        <v>5458</v>
      </c>
      <c r="ML2027" s="16" t="s">
        <v>5458</v>
      </c>
      <c r="MM2027" s="16" t="s">
        <v>5458</v>
      </c>
      <c r="MN2027" s="16" t="s">
        <v>5457</v>
      </c>
      <c r="MO2027" s="16" t="s">
        <v>5457</v>
      </c>
      <c r="MP2027" s="16" t="s">
        <v>5457</v>
      </c>
      <c r="MQ2027" s="16" t="s">
        <v>5457</v>
      </c>
      <c r="MR2027" s="16" t="s">
        <v>5457</v>
      </c>
      <c r="MS2027" s="16" t="s">
        <v>5457</v>
      </c>
      <c r="MT2027" s="16" t="s">
        <v>5457</v>
      </c>
      <c r="MU2027" s="16" t="s">
        <v>5457</v>
      </c>
      <c r="MV2027" s="16" t="s">
        <v>5458</v>
      </c>
      <c r="MW2027" s="16" t="s">
        <v>5458</v>
      </c>
      <c r="MX2027" s="16" t="s">
        <v>5458</v>
      </c>
      <c r="MY2027" s="16" t="s">
        <v>5458</v>
      </c>
      <c r="MZ2027" s="16" t="s">
        <v>5458</v>
      </c>
      <c r="NA2027" s="16" t="s">
        <v>5457</v>
      </c>
      <c r="NB2027" s="16" t="s">
        <v>5456</v>
      </c>
      <c r="NC2027" s="16" t="s">
        <v>5456</v>
      </c>
    </row>
    <row r="2028" spans="1:367" x14ac:dyDescent="0.35">
      <c r="A2028" s="15" t="s">
        <v>5240</v>
      </c>
      <c r="B2028" s="15" t="s">
        <v>2982</v>
      </c>
      <c r="C2028" s="15" t="s">
        <v>2424</v>
      </c>
      <c r="D2028" s="15" t="s">
        <v>69</v>
      </c>
      <c r="E2028" s="15" t="s">
        <v>2041</v>
      </c>
      <c r="F2028" s="15" t="s">
        <v>428</v>
      </c>
      <c r="G2028" s="15" t="s">
        <v>429</v>
      </c>
      <c r="H2028" s="15" t="s">
        <v>2373</v>
      </c>
      <c r="I2028" s="15">
        <v>18</v>
      </c>
      <c r="K2028" s="16" t="s">
        <v>5456</v>
      </c>
      <c r="AL2028" s="16" t="s">
        <v>5456</v>
      </c>
      <c r="AM2028" s="16" t="s">
        <v>5456</v>
      </c>
      <c r="AO2028" s="16" t="s">
        <v>5456</v>
      </c>
      <c r="AP2028" s="16" t="s">
        <v>5456</v>
      </c>
      <c r="AT2028" s="16" t="s">
        <v>5456</v>
      </c>
      <c r="AU2028" s="16" t="s">
        <v>5456</v>
      </c>
      <c r="AV2028" s="16" t="s">
        <v>5457</v>
      </c>
      <c r="AW2028" s="16" t="s">
        <v>5458</v>
      </c>
      <c r="AX2028" s="16" t="s">
        <v>5458</v>
      </c>
      <c r="AY2028" s="16" t="s">
        <v>5459</v>
      </c>
      <c r="AZ2028" s="16" t="s">
        <v>5457</v>
      </c>
      <c r="BA2028" s="16" t="s">
        <v>5457</v>
      </c>
      <c r="BB2028" s="16" t="s">
        <v>5456</v>
      </c>
      <c r="BC2028" s="16" t="s">
        <v>5456</v>
      </c>
      <c r="BD2028" s="16" t="s">
        <v>5456</v>
      </c>
      <c r="BE2028" s="16" t="s">
        <v>5456</v>
      </c>
      <c r="BF2028" s="16" t="s">
        <v>5456</v>
      </c>
      <c r="BG2028" s="16" t="s">
        <v>5456</v>
      </c>
      <c r="BK2028" s="16" t="s">
        <v>5456</v>
      </c>
      <c r="BP2028" s="16" t="s">
        <v>5456</v>
      </c>
      <c r="BQ2028" s="16" t="s">
        <v>5457</v>
      </c>
      <c r="BR2028" s="16" t="s">
        <v>5456</v>
      </c>
      <c r="BT2028" s="16" t="s">
        <v>5457</v>
      </c>
      <c r="BU2028" s="16" t="s">
        <v>5457</v>
      </c>
      <c r="BV2028" s="16" t="s">
        <v>5458</v>
      </c>
      <c r="BW2028" s="16" t="s">
        <v>5459</v>
      </c>
      <c r="CF2028" s="16" t="s">
        <v>5456</v>
      </c>
      <c r="CG2028" s="16" t="s">
        <v>5456</v>
      </c>
      <c r="CH2028" s="16" t="s">
        <v>5456</v>
      </c>
      <c r="CI2028" s="16" t="s">
        <v>5456</v>
      </c>
      <c r="CJ2028" s="16" t="s">
        <v>5457</v>
      </c>
      <c r="CK2028" s="16" t="s">
        <v>5459</v>
      </c>
      <c r="CL2028" s="16" t="s">
        <v>5456</v>
      </c>
      <c r="CM2028" s="16" t="s">
        <v>5456</v>
      </c>
      <c r="CN2028" s="16" t="s">
        <v>5456</v>
      </c>
      <c r="CO2028" s="16" t="s">
        <v>5456</v>
      </c>
      <c r="CP2028" s="16" t="s">
        <v>5458</v>
      </c>
      <c r="DD2028" s="16" t="s">
        <v>5457</v>
      </c>
      <c r="DE2028" s="16" t="s">
        <v>5459</v>
      </c>
      <c r="DF2028" s="16" t="s">
        <v>5459</v>
      </c>
      <c r="DG2028" s="16" t="s">
        <v>5458</v>
      </c>
      <c r="DH2028" s="16" t="s">
        <v>5456</v>
      </c>
      <c r="DI2028" s="16" t="s">
        <v>5456</v>
      </c>
      <c r="DJ2028" s="16" t="s">
        <v>5456</v>
      </c>
      <c r="DK2028" s="16" t="s">
        <v>5457</v>
      </c>
      <c r="DL2028" s="16" t="s">
        <v>5457</v>
      </c>
      <c r="DM2028" s="16" t="s">
        <v>5457</v>
      </c>
      <c r="DN2028" s="16" t="s">
        <v>5457</v>
      </c>
      <c r="DT2028" s="16" t="s">
        <v>5457</v>
      </c>
      <c r="DU2028" s="16" t="s">
        <v>5457</v>
      </c>
      <c r="DV2028" s="16" t="s">
        <v>5456</v>
      </c>
      <c r="DW2028" s="16" t="s">
        <v>5457</v>
      </c>
      <c r="DX2028" s="16" t="s">
        <v>5457</v>
      </c>
      <c r="DY2028" s="16" t="s">
        <v>5456</v>
      </c>
      <c r="DZ2028" s="16" t="s">
        <v>5456</v>
      </c>
      <c r="EA2028" s="16" t="s">
        <v>5457</v>
      </c>
      <c r="EB2028" s="16" t="s">
        <v>5457</v>
      </c>
      <c r="EC2028" s="16" t="s">
        <v>5457</v>
      </c>
      <c r="ED2028" s="16" t="s">
        <v>5457</v>
      </c>
      <c r="EE2028" s="16" t="s">
        <v>5457</v>
      </c>
      <c r="EF2028" s="16" t="s">
        <v>5457</v>
      </c>
      <c r="EG2028" s="16" t="s">
        <v>5457</v>
      </c>
      <c r="EV2028" s="16" t="s">
        <v>5456</v>
      </c>
      <c r="EW2028" s="16" t="s">
        <v>5456</v>
      </c>
      <c r="EX2028" s="16" t="s">
        <v>5456</v>
      </c>
      <c r="EY2028" s="16" t="s">
        <v>5456</v>
      </c>
      <c r="EZ2028" s="16" t="s">
        <v>5456</v>
      </c>
      <c r="GU2028" s="16" t="s">
        <v>5456</v>
      </c>
      <c r="GV2028" s="16" t="s">
        <v>5456</v>
      </c>
      <c r="GW2028" s="16" t="s">
        <v>5456</v>
      </c>
      <c r="GX2028" s="16" t="s">
        <v>5456</v>
      </c>
      <c r="GY2028" s="16" t="s">
        <v>5456</v>
      </c>
      <c r="GZ2028" s="16" t="s">
        <v>5456</v>
      </c>
      <c r="HC2028" s="16" t="s">
        <v>5456</v>
      </c>
      <c r="HD2028" s="16" t="s">
        <v>5456</v>
      </c>
      <c r="HE2028" s="16" t="s">
        <v>5456</v>
      </c>
      <c r="HF2028" s="16" t="s">
        <v>5456</v>
      </c>
      <c r="HG2028" s="16" t="s">
        <v>5456</v>
      </c>
      <c r="HH2028" s="16" t="s">
        <v>5456</v>
      </c>
      <c r="HI2028" s="16" t="s">
        <v>5456</v>
      </c>
      <c r="HJ2028" s="16" t="s">
        <v>5456</v>
      </c>
      <c r="HK2028" s="16" t="s">
        <v>5456</v>
      </c>
      <c r="HL2028" s="16" t="s">
        <v>5456</v>
      </c>
      <c r="HM2028" s="16" t="s">
        <v>5456</v>
      </c>
      <c r="HN2028" s="16" t="s">
        <v>5456</v>
      </c>
      <c r="HO2028" s="16" t="s">
        <v>5456</v>
      </c>
      <c r="HP2028" s="16" t="s">
        <v>5456</v>
      </c>
      <c r="HQ2028" s="16" t="s">
        <v>5456</v>
      </c>
      <c r="HR2028" s="16" t="s">
        <v>5456</v>
      </c>
      <c r="HS2028" s="16" t="s">
        <v>5456</v>
      </c>
      <c r="HT2028" s="16" t="s">
        <v>5456</v>
      </c>
      <c r="HU2028" s="16" t="s">
        <v>5457</v>
      </c>
      <c r="HV2028" s="16" t="s">
        <v>5456</v>
      </c>
      <c r="HX2028" s="16" t="s">
        <v>5456</v>
      </c>
      <c r="HY2028" s="16" t="s">
        <v>5456</v>
      </c>
      <c r="HZ2028" s="16" t="s">
        <v>5456</v>
      </c>
      <c r="IA2028" s="16" t="s">
        <v>5456</v>
      </c>
      <c r="IB2028" s="16" t="s">
        <v>5456</v>
      </c>
      <c r="IC2028" s="16" t="s">
        <v>5456</v>
      </c>
      <c r="ID2028" s="16" t="s">
        <v>5456</v>
      </c>
      <c r="II2028" s="16" t="s">
        <v>5456</v>
      </c>
      <c r="IJ2028" s="16" t="s">
        <v>5456</v>
      </c>
      <c r="IK2028" s="16" t="s">
        <v>5456</v>
      </c>
      <c r="IL2028" s="16" t="s">
        <v>5456</v>
      </c>
      <c r="IM2028" s="16" t="s">
        <v>5456</v>
      </c>
      <c r="IP2028" s="16" t="s">
        <v>5456</v>
      </c>
      <c r="IQ2028" s="16" t="s">
        <v>5456</v>
      </c>
      <c r="IR2028" s="16" t="s">
        <v>5457</v>
      </c>
      <c r="IS2028" s="16" t="s">
        <v>5456</v>
      </c>
      <c r="IX2028" s="16" t="s">
        <v>5456</v>
      </c>
      <c r="IY2028" s="16" t="s">
        <v>5456</v>
      </c>
      <c r="IZ2028" s="16" t="s">
        <v>5456</v>
      </c>
      <c r="JA2028" s="16" t="s">
        <v>5457</v>
      </c>
      <c r="JB2028" s="16" t="s">
        <v>5457</v>
      </c>
      <c r="JC2028" s="16" t="s">
        <v>5457</v>
      </c>
      <c r="JD2028" s="16" t="s">
        <v>5457</v>
      </c>
      <c r="JE2028" s="16" t="s">
        <v>5457</v>
      </c>
      <c r="JF2028" s="16" t="s">
        <v>5457</v>
      </c>
      <c r="JG2028" s="16" t="s">
        <v>5457</v>
      </c>
      <c r="JH2028" s="16" t="s">
        <v>5457</v>
      </c>
      <c r="JI2028" s="16" t="s">
        <v>5457</v>
      </c>
      <c r="JJ2028" s="16" t="s">
        <v>5457</v>
      </c>
      <c r="JK2028" s="16" t="s">
        <v>5457</v>
      </c>
      <c r="JL2028" s="16" t="s">
        <v>5456</v>
      </c>
      <c r="JM2028" s="16" t="s">
        <v>5456</v>
      </c>
      <c r="JN2028" s="16" t="s">
        <v>5456</v>
      </c>
      <c r="JO2028" s="16" t="s">
        <v>5456</v>
      </c>
      <c r="JP2028" s="16" t="s">
        <v>5456</v>
      </c>
      <c r="JY2028" s="16" t="s">
        <v>5456</v>
      </c>
      <c r="JZ2028" s="16" t="s">
        <v>5456</v>
      </c>
      <c r="KA2028" s="16" t="s">
        <v>5456</v>
      </c>
      <c r="KB2028" s="16" t="s">
        <v>5456</v>
      </c>
      <c r="KC2028" s="16" t="s">
        <v>5456</v>
      </c>
      <c r="KD2028" s="16" t="s">
        <v>5457</v>
      </c>
      <c r="KE2028" s="16" t="s">
        <v>5457</v>
      </c>
      <c r="KF2028" s="16" t="s">
        <v>5458</v>
      </c>
      <c r="KG2028" s="16" t="s">
        <v>5457</v>
      </c>
      <c r="KP2028" s="16" t="s">
        <v>5456</v>
      </c>
      <c r="KQ2028" s="16" t="s">
        <v>5456</v>
      </c>
      <c r="KR2028" s="16" t="s">
        <v>5456</v>
      </c>
      <c r="KS2028" s="16" t="s">
        <v>5456</v>
      </c>
      <c r="KT2028" s="16" t="s">
        <v>5457</v>
      </c>
      <c r="KU2028" s="16" t="s">
        <v>5457</v>
      </c>
      <c r="KV2028" s="16" t="s">
        <v>5458</v>
      </c>
      <c r="KW2028" s="16" t="s">
        <v>5458</v>
      </c>
      <c r="KX2028" s="16" t="s">
        <v>5458</v>
      </c>
      <c r="KY2028" s="16" t="s">
        <v>5458</v>
      </c>
      <c r="KZ2028" s="16" t="s">
        <v>5458</v>
      </c>
      <c r="LA2028" s="16" t="s">
        <v>5458</v>
      </c>
      <c r="LB2028" s="16" t="s">
        <v>5458</v>
      </c>
      <c r="LC2028" s="16" t="s">
        <v>5458</v>
      </c>
      <c r="LD2028" s="16" t="s">
        <v>5458</v>
      </c>
      <c r="LE2028" s="16" t="s">
        <v>5458</v>
      </c>
      <c r="LF2028" s="16" t="s">
        <v>5458</v>
      </c>
      <c r="LG2028" s="16" t="s">
        <v>5458</v>
      </c>
      <c r="LH2028" s="16" t="s">
        <v>5458</v>
      </c>
      <c r="LI2028" s="16" t="s">
        <v>5457</v>
      </c>
      <c r="LO2028" s="16" t="s">
        <v>5456</v>
      </c>
      <c r="LP2028" s="16" t="s">
        <v>5456</v>
      </c>
      <c r="LQ2028" s="16" t="s">
        <v>5456</v>
      </c>
      <c r="LR2028" s="16" t="s">
        <v>5456</v>
      </c>
      <c r="LS2028" s="16" t="s">
        <v>5456</v>
      </c>
      <c r="LT2028" s="16" t="s">
        <v>5456</v>
      </c>
      <c r="LU2028" s="16" t="s">
        <v>5456</v>
      </c>
      <c r="LV2028" s="16" t="s">
        <v>5456</v>
      </c>
      <c r="LW2028" s="16" t="s">
        <v>5456</v>
      </c>
      <c r="LX2028" s="16" t="s">
        <v>5456</v>
      </c>
      <c r="LY2028" s="16" t="s">
        <v>5457</v>
      </c>
      <c r="LZ2028" s="16" t="s">
        <v>5457</v>
      </c>
      <c r="MA2028" s="16" t="s">
        <v>5457</v>
      </c>
      <c r="MB2028" s="16" t="s">
        <v>5457</v>
      </c>
      <c r="MC2028" s="16" t="s">
        <v>5457</v>
      </c>
      <c r="MD2028" s="16" t="s">
        <v>5457</v>
      </c>
      <c r="ME2028" s="16" t="s">
        <v>5457</v>
      </c>
      <c r="MF2028" s="16" t="s">
        <v>5457</v>
      </c>
      <c r="MG2028" s="16" t="s">
        <v>5457</v>
      </c>
      <c r="MH2028" s="16" t="s">
        <v>5458</v>
      </c>
      <c r="MI2028" s="16" t="s">
        <v>5458</v>
      </c>
      <c r="MJ2028" s="16" t="s">
        <v>5458</v>
      </c>
      <c r="MK2028" s="16" t="s">
        <v>5458</v>
      </c>
      <c r="ML2028" s="16" t="s">
        <v>5458</v>
      </c>
      <c r="MM2028" s="16" t="s">
        <v>5458</v>
      </c>
      <c r="MN2028" s="16" t="s">
        <v>5458</v>
      </c>
      <c r="MO2028" s="16" t="s">
        <v>5459</v>
      </c>
      <c r="MP2028" s="16" t="s">
        <v>5459</v>
      </c>
      <c r="MQ2028" s="16" t="s">
        <v>5459</v>
      </c>
      <c r="MR2028" s="16" t="s">
        <v>5459</v>
      </c>
      <c r="MS2028" s="16" t="s">
        <v>5459</v>
      </c>
      <c r="MT2028" s="16" t="s">
        <v>5459</v>
      </c>
      <c r="MU2028" s="16" t="s">
        <v>5459</v>
      </c>
      <c r="MV2028" s="16" t="s">
        <v>5459</v>
      </c>
      <c r="MW2028" s="16" t="s">
        <v>5459</v>
      </c>
      <c r="MX2028" s="16" t="s">
        <v>5459</v>
      </c>
      <c r="MY2028" s="16" t="s">
        <v>5459</v>
      </c>
    </row>
    <row r="2029" spans="1:367" x14ac:dyDescent="0.35">
      <c r="A2029" s="15" t="s">
        <v>5241</v>
      </c>
      <c r="B2029" s="15" t="s">
        <v>2982</v>
      </c>
      <c r="C2029" s="15" t="s">
        <v>2425</v>
      </c>
      <c r="D2029" s="15" t="s">
        <v>1528</v>
      </c>
      <c r="E2029" s="15" t="s">
        <v>2041</v>
      </c>
      <c r="F2029" s="15" t="s">
        <v>428</v>
      </c>
      <c r="G2029" s="15" t="s">
        <v>429</v>
      </c>
      <c r="H2029" s="15" t="s">
        <v>2373</v>
      </c>
      <c r="I2029" s="15">
        <v>18</v>
      </c>
      <c r="AO2029" s="16" t="s">
        <v>5456</v>
      </c>
      <c r="AP2029" s="16" t="s">
        <v>5456</v>
      </c>
      <c r="AT2029" s="16" t="s">
        <v>5456</v>
      </c>
      <c r="AU2029" s="16" t="s">
        <v>5456</v>
      </c>
      <c r="AV2029" s="16" t="s">
        <v>5456</v>
      </c>
      <c r="AW2029" s="16" t="s">
        <v>5457</v>
      </c>
      <c r="AX2029" s="16" t="s">
        <v>5456</v>
      </c>
      <c r="AY2029" s="16" t="s">
        <v>5458</v>
      </c>
      <c r="AZ2029" s="16" t="s">
        <v>5457</v>
      </c>
      <c r="BA2029" s="16" t="s">
        <v>5456</v>
      </c>
      <c r="BK2029" s="16" t="s">
        <v>5456</v>
      </c>
      <c r="BP2029" s="16" t="s">
        <v>5456</v>
      </c>
      <c r="BQ2029" s="16" t="s">
        <v>5456</v>
      </c>
      <c r="BR2029" s="16" t="s">
        <v>5456</v>
      </c>
      <c r="BU2029" s="16" t="s">
        <v>5457</v>
      </c>
      <c r="BV2029" s="16" t="s">
        <v>5457</v>
      </c>
      <c r="BW2029" s="16" t="s">
        <v>5458</v>
      </c>
      <c r="CF2029" s="16" t="s">
        <v>5456</v>
      </c>
      <c r="CG2029" s="16" t="s">
        <v>5456</v>
      </c>
      <c r="CH2029" s="16" t="s">
        <v>5456</v>
      </c>
      <c r="CI2029" s="16" t="s">
        <v>5456</v>
      </c>
      <c r="CJ2029" s="16" t="s">
        <v>5457</v>
      </c>
      <c r="CK2029" s="16" t="s">
        <v>5458</v>
      </c>
      <c r="CL2029" s="16" t="s">
        <v>5457</v>
      </c>
      <c r="CM2029" s="16" t="s">
        <v>5457</v>
      </c>
      <c r="CN2029" s="16" t="s">
        <v>5457</v>
      </c>
      <c r="CO2029" s="16" t="s">
        <v>5456</v>
      </c>
      <c r="CP2029" s="16" t="s">
        <v>5456</v>
      </c>
      <c r="DD2029" s="16" t="s">
        <v>5457</v>
      </c>
      <c r="DE2029" s="16" t="s">
        <v>5459</v>
      </c>
      <c r="DF2029" s="16" t="s">
        <v>5459</v>
      </c>
      <c r="DG2029" s="16" t="s">
        <v>5458</v>
      </c>
      <c r="DH2029" s="16" t="s">
        <v>5457</v>
      </c>
      <c r="DI2029" s="16" t="s">
        <v>5457</v>
      </c>
      <c r="DJ2029" s="16" t="s">
        <v>5457</v>
      </c>
      <c r="DK2029" s="16" t="s">
        <v>5457</v>
      </c>
      <c r="DL2029" s="16" t="s">
        <v>5458</v>
      </c>
      <c r="DM2029" s="16" t="s">
        <v>5457</v>
      </c>
      <c r="DN2029" s="16" t="s">
        <v>5457</v>
      </c>
      <c r="DT2029" s="16" t="s">
        <v>5457</v>
      </c>
      <c r="DU2029" s="16" t="s">
        <v>5457</v>
      </c>
      <c r="DV2029" s="16" t="s">
        <v>5456</v>
      </c>
      <c r="DW2029" s="16" t="s">
        <v>5457</v>
      </c>
      <c r="DX2029" s="16" t="s">
        <v>5457</v>
      </c>
      <c r="DY2029" s="16" t="s">
        <v>5457</v>
      </c>
      <c r="DZ2029" s="16" t="s">
        <v>5457</v>
      </c>
      <c r="EA2029" s="16" t="s">
        <v>5457</v>
      </c>
      <c r="EB2029" s="16" t="s">
        <v>5457</v>
      </c>
      <c r="EC2029" s="16" t="s">
        <v>5457</v>
      </c>
      <c r="ED2029" s="16" t="s">
        <v>5456</v>
      </c>
      <c r="EE2029" s="16" t="s">
        <v>5456</v>
      </c>
      <c r="EW2029" s="16" t="s">
        <v>5456</v>
      </c>
      <c r="EX2029" s="16" t="s">
        <v>5456</v>
      </c>
      <c r="EY2029" s="16" t="s">
        <v>5456</v>
      </c>
      <c r="GV2029" s="16" t="s">
        <v>5456</v>
      </c>
      <c r="GW2029" s="16" t="s">
        <v>5456</v>
      </c>
      <c r="GX2029" s="16" t="s">
        <v>5456</v>
      </c>
      <c r="GY2029" s="16" t="s">
        <v>5456</v>
      </c>
      <c r="GZ2029" s="16" t="s">
        <v>5456</v>
      </c>
      <c r="HG2029" s="16" t="s">
        <v>5456</v>
      </c>
      <c r="HH2029" s="16" t="s">
        <v>5456</v>
      </c>
      <c r="HI2029" s="16" t="s">
        <v>5456</v>
      </c>
      <c r="HJ2029" s="16" t="s">
        <v>5456</v>
      </c>
      <c r="HR2029" s="16" t="s">
        <v>5456</v>
      </c>
      <c r="HS2029" s="16" t="s">
        <v>5456</v>
      </c>
      <c r="HT2029" s="16" t="s">
        <v>5456</v>
      </c>
      <c r="HU2029" s="16" t="s">
        <v>5456</v>
      </c>
      <c r="HV2029" s="16" t="s">
        <v>5456</v>
      </c>
      <c r="IP2029" s="16" t="s">
        <v>5456</v>
      </c>
      <c r="IQ2029" s="16" t="s">
        <v>5456</v>
      </c>
      <c r="IR2029" s="16" t="s">
        <v>5457</v>
      </c>
      <c r="IS2029" s="16" t="s">
        <v>5456</v>
      </c>
      <c r="IY2029" s="16" t="s">
        <v>5456</v>
      </c>
      <c r="IZ2029" s="16" t="s">
        <v>5456</v>
      </c>
      <c r="JA2029" s="16" t="s">
        <v>5456</v>
      </c>
      <c r="JB2029" s="16" t="s">
        <v>5456</v>
      </c>
      <c r="JC2029" s="16" t="s">
        <v>5456</v>
      </c>
      <c r="JD2029" s="16" t="s">
        <v>5457</v>
      </c>
      <c r="JE2029" s="16" t="s">
        <v>5457</v>
      </c>
      <c r="JH2029" s="16" t="s">
        <v>5456</v>
      </c>
      <c r="JI2029" s="16" t="s">
        <v>5456</v>
      </c>
      <c r="JJ2029" s="16" t="s">
        <v>5456</v>
      </c>
      <c r="JK2029" s="16" t="s">
        <v>5456</v>
      </c>
      <c r="JL2029" s="16" t="s">
        <v>5456</v>
      </c>
      <c r="JM2029" s="16" t="s">
        <v>5456</v>
      </c>
      <c r="JN2029" s="16" t="s">
        <v>5456</v>
      </c>
      <c r="JO2029" s="16" t="s">
        <v>5456</v>
      </c>
      <c r="JP2029" s="16" t="s">
        <v>5456</v>
      </c>
      <c r="JR2029" s="16" t="s">
        <v>5456</v>
      </c>
      <c r="JS2029" s="16" t="s">
        <v>5456</v>
      </c>
      <c r="JT2029" s="16" t="s">
        <v>5456</v>
      </c>
      <c r="JU2029" s="16" t="s">
        <v>5456</v>
      </c>
      <c r="JV2029" s="16" t="s">
        <v>5456</v>
      </c>
      <c r="JW2029" s="16" t="s">
        <v>5456</v>
      </c>
      <c r="JX2029" s="16" t="s">
        <v>5456</v>
      </c>
      <c r="JY2029" s="16" t="s">
        <v>5456</v>
      </c>
      <c r="JZ2029" s="16" t="s">
        <v>5456</v>
      </c>
      <c r="KA2029" s="16" t="s">
        <v>5456</v>
      </c>
      <c r="KB2029" s="16" t="s">
        <v>5456</v>
      </c>
      <c r="KC2029" s="16" t="s">
        <v>5456</v>
      </c>
      <c r="KD2029" s="16" t="s">
        <v>5457</v>
      </c>
      <c r="KE2029" s="16" t="s">
        <v>5456</v>
      </c>
      <c r="KF2029" s="16" t="s">
        <v>5456</v>
      </c>
      <c r="KG2029" s="16" t="s">
        <v>5456</v>
      </c>
      <c r="KP2029" s="16" t="s">
        <v>5456</v>
      </c>
      <c r="KQ2029" s="16" t="s">
        <v>5456</v>
      </c>
      <c r="KR2029" s="16" t="s">
        <v>5456</v>
      </c>
      <c r="KS2029" s="16" t="s">
        <v>5456</v>
      </c>
      <c r="KT2029" s="16" t="s">
        <v>5457</v>
      </c>
      <c r="KU2029" s="16" t="s">
        <v>5457</v>
      </c>
      <c r="KV2029" s="16" t="s">
        <v>5457</v>
      </c>
      <c r="KW2029" s="16" t="s">
        <v>5457</v>
      </c>
      <c r="KX2029" s="16" t="s">
        <v>5457</v>
      </c>
      <c r="KY2029" s="16" t="s">
        <v>5457</v>
      </c>
      <c r="KZ2029" s="16" t="s">
        <v>5458</v>
      </c>
      <c r="LA2029" s="16" t="s">
        <v>5458</v>
      </c>
      <c r="LB2029" s="16" t="s">
        <v>5458</v>
      </c>
      <c r="LC2029" s="16" t="s">
        <v>5458</v>
      </c>
      <c r="LD2029" s="16" t="s">
        <v>5458</v>
      </c>
      <c r="LE2029" s="16" t="s">
        <v>5458</v>
      </c>
      <c r="LF2029" s="16" t="s">
        <v>5458</v>
      </c>
      <c r="LG2029" s="16" t="s">
        <v>5458</v>
      </c>
      <c r="LH2029" s="16" t="s">
        <v>5458</v>
      </c>
      <c r="LI2029" s="16" t="s">
        <v>5457</v>
      </c>
      <c r="LO2029" s="16" t="s">
        <v>5456</v>
      </c>
      <c r="LW2029" s="16" t="s">
        <v>5456</v>
      </c>
      <c r="LX2029" s="16" t="s">
        <v>5456</v>
      </c>
      <c r="LY2029" s="16" t="s">
        <v>5456</v>
      </c>
      <c r="LZ2029" s="16" t="s">
        <v>5457</v>
      </c>
      <c r="MA2029" s="16" t="s">
        <v>5457</v>
      </c>
      <c r="MB2029" s="16" t="s">
        <v>5457</v>
      </c>
      <c r="MC2029" s="16" t="s">
        <v>5458</v>
      </c>
      <c r="MD2029" s="16" t="s">
        <v>5458</v>
      </c>
      <c r="ME2029" s="16" t="s">
        <v>5458</v>
      </c>
      <c r="MF2029" s="16" t="s">
        <v>5458</v>
      </c>
      <c r="MG2029" s="16" t="s">
        <v>5458</v>
      </c>
      <c r="MH2029" s="16" t="s">
        <v>5458</v>
      </c>
      <c r="MI2029" s="16" t="s">
        <v>5458</v>
      </c>
      <c r="MJ2029" s="16" t="s">
        <v>5458</v>
      </c>
      <c r="MK2029" s="16" t="s">
        <v>5458</v>
      </c>
      <c r="ML2029" s="16" t="s">
        <v>5458</v>
      </c>
      <c r="MM2029" s="16" t="s">
        <v>5458</v>
      </c>
      <c r="MN2029" s="16" t="s">
        <v>5457</v>
      </c>
      <c r="MO2029" s="16" t="s">
        <v>5457</v>
      </c>
      <c r="MP2029" s="16" t="s">
        <v>5457</v>
      </c>
      <c r="MQ2029" s="16" t="s">
        <v>5457</v>
      </c>
      <c r="MR2029" s="16" t="s">
        <v>5457</v>
      </c>
      <c r="MS2029" s="16" t="s">
        <v>5457</v>
      </c>
      <c r="MT2029" s="16" t="s">
        <v>5457</v>
      </c>
      <c r="MU2029" s="16" t="s">
        <v>5457</v>
      </c>
      <c r="MV2029" s="16" t="s">
        <v>5458</v>
      </c>
      <c r="MW2029" s="16" t="s">
        <v>5458</v>
      </c>
      <c r="MX2029" s="16" t="s">
        <v>5458</v>
      </c>
      <c r="MY2029" s="16" t="s">
        <v>5458</v>
      </c>
      <c r="MZ2029" s="16" t="s">
        <v>5458</v>
      </c>
      <c r="NA2029" s="16" t="s">
        <v>5456</v>
      </c>
    </row>
    <row r="2030" spans="1:367" x14ac:dyDescent="0.35">
      <c r="A2030" s="15" t="s">
        <v>4103</v>
      </c>
      <c r="B2030" s="15" t="s">
        <v>2982</v>
      </c>
      <c r="C2030" s="15" t="s">
        <v>2426</v>
      </c>
      <c r="D2030" s="15" t="s">
        <v>2065</v>
      </c>
      <c r="E2030" s="15" t="s">
        <v>2041</v>
      </c>
      <c r="F2030" s="15" t="s">
        <v>428</v>
      </c>
      <c r="G2030" s="15" t="s">
        <v>429</v>
      </c>
      <c r="H2030" s="15" t="s">
        <v>2373</v>
      </c>
      <c r="I2030" s="15">
        <v>18</v>
      </c>
      <c r="J2030" s="16" t="s">
        <v>5456</v>
      </c>
      <c r="K2030" s="16" t="s">
        <v>5456</v>
      </c>
      <c r="O2030" s="16" t="s">
        <v>5456</v>
      </c>
      <c r="P2030" s="16" t="s">
        <v>5456</v>
      </c>
      <c r="AE2030" s="16" t="s">
        <v>5456</v>
      </c>
      <c r="AF2030" s="16" t="s">
        <v>5456</v>
      </c>
      <c r="AG2030" s="16" t="s">
        <v>5456</v>
      </c>
      <c r="AH2030" s="16" t="s">
        <v>5456</v>
      </c>
      <c r="AI2030" s="16" t="s">
        <v>5456</v>
      </c>
      <c r="AO2030" s="16" t="s">
        <v>5456</v>
      </c>
      <c r="AP2030" s="16" t="s">
        <v>5456</v>
      </c>
      <c r="AT2030" s="16" t="s">
        <v>5456</v>
      </c>
      <c r="AU2030" s="16" t="s">
        <v>5456</v>
      </c>
      <c r="AV2030" s="16" t="s">
        <v>5456</v>
      </c>
      <c r="AW2030" s="16" t="s">
        <v>5456</v>
      </c>
      <c r="AX2030" s="16" t="s">
        <v>5457</v>
      </c>
      <c r="AY2030" s="16" t="s">
        <v>5458</v>
      </c>
      <c r="AZ2030" s="16" t="s">
        <v>5456</v>
      </c>
      <c r="BA2030" s="16" t="s">
        <v>5456</v>
      </c>
      <c r="BB2030" s="16" t="s">
        <v>5458</v>
      </c>
      <c r="BD2030" s="16" t="s">
        <v>5457</v>
      </c>
      <c r="BF2030" s="16" t="s">
        <v>5456</v>
      </c>
      <c r="BK2030" s="16" t="s">
        <v>5456</v>
      </c>
      <c r="BP2030" s="16" t="s">
        <v>5456</v>
      </c>
      <c r="BQ2030" s="16" t="s">
        <v>5456</v>
      </c>
      <c r="BR2030" s="16" t="s">
        <v>5456</v>
      </c>
      <c r="BU2030" s="16" t="s">
        <v>5457</v>
      </c>
      <c r="BV2030" s="16" t="s">
        <v>5457</v>
      </c>
      <c r="BW2030" s="16" t="s">
        <v>5456</v>
      </c>
      <c r="CG2030" s="16" t="s">
        <v>5456</v>
      </c>
      <c r="CH2030" s="16" t="s">
        <v>5456</v>
      </c>
      <c r="CI2030" s="16" t="s">
        <v>5456</v>
      </c>
      <c r="CJ2030" s="16" t="s">
        <v>5457</v>
      </c>
      <c r="CK2030" s="16" t="s">
        <v>5458</v>
      </c>
      <c r="CL2030" s="16" t="s">
        <v>5457</v>
      </c>
      <c r="CM2030" s="16" t="s">
        <v>5457</v>
      </c>
      <c r="CN2030" s="16" t="s">
        <v>5457</v>
      </c>
      <c r="CO2030" s="16" t="s">
        <v>5457</v>
      </c>
      <c r="CP2030" s="16" t="s">
        <v>5458</v>
      </c>
      <c r="DD2030" s="16" t="s">
        <v>5456</v>
      </c>
      <c r="DE2030" s="16" t="s">
        <v>5459</v>
      </c>
      <c r="DF2030" s="16" t="s">
        <v>5459</v>
      </c>
      <c r="DG2030" s="16" t="s">
        <v>5457</v>
      </c>
      <c r="DH2030" s="16" t="s">
        <v>5456</v>
      </c>
      <c r="DI2030" s="16" t="s">
        <v>5456</v>
      </c>
      <c r="DJ2030" s="16" t="s">
        <v>5456</v>
      </c>
      <c r="DK2030" s="16" t="s">
        <v>5457</v>
      </c>
      <c r="DL2030" s="16" t="s">
        <v>5456</v>
      </c>
      <c r="DM2030" s="16" t="s">
        <v>5456</v>
      </c>
      <c r="DY2030" s="16" t="s">
        <v>5456</v>
      </c>
      <c r="EB2030" s="16" t="s">
        <v>5457</v>
      </c>
      <c r="EC2030" s="16" t="s">
        <v>5457</v>
      </c>
      <c r="ED2030" s="16" t="s">
        <v>5456</v>
      </c>
      <c r="EE2030" s="16" t="s">
        <v>5456</v>
      </c>
      <c r="EF2030" s="16" t="s">
        <v>5457</v>
      </c>
      <c r="EG2030" s="16" t="s">
        <v>5456</v>
      </c>
      <c r="EV2030" s="16" t="s">
        <v>5456</v>
      </c>
      <c r="EX2030" s="16" t="s">
        <v>5456</v>
      </c>
      <c r="EY2030" s="16" t="s">
        <v>5456</v>
      </c>
      <c r="EZ2030" s="16" t="s">
        <v>5456</v>
      </c>
      <c r="FU2030" s="16" t="s">
        <v>5456</v>
      </c>
      <c r="FV2030" s="16" t="s">
        <v>5456</v>
      </c>
      <c r="FW2030" s="16" t="s">
        <v>5456</v>
      </c>
      <c r="FX2030" s="16" t="s">
        <v>5456</v>
      </c>
      <c r="FY2030" s="16" t="s">
        <v>5456</v>
      </c>
      <c r="FZ2030" s="16" t="s">
        <v>5456</v>
      </c>
      <c r="GA2030" s="16" t="s">
        <v>5456</v>
      </c>
      <c r="GB2030" s="16" t="s">
        <v>5456</v>
      </c>
      <c r="GQ2030" s="16" t="s">
        <v>5456</v>
      </c>
      <c r="GR2030" s="16" t="s">
        <v>5456</v>
      </c>
      <c r="GS2030" s="16" t="s">
        <v>5456</v>
      </c>
      <c r="GT2030" s="16" t="s">
        <v>5456</v>
      </c>
      <c r="GU2030" s="16" t="s">
        <v>5456</v>
      </c>
      <c r="GV2030" s="16" t="s">
        <v>5456</v>
      </c>
      <c r="GW2030" s="16" t="s">
        <v>5456</v>
      </c>
      <c r="GX2030" s="16" t="s">
        <v>5456</v>
      </c>
      <c r="GY2030" s="16" t="s">
        <v>5456</v>
      </c>
      <c r="GZ2030" s="16" t="s">
        <v>5456</v>
      </c>
      <c r="HC2030" s="16" t="s">
        <v>5456</v>
      </c>
      <c r="HD2030" s="16" t="s">
        <v>5456</v>
      </c>
      <c r="HE2030" s="16" t="s">
        <v>5456</v>
      </c>
      <c r="HF2030" s="16" t="s">
        <v>5456</v>
      </c>
      <c r="HG2030" s="16" t="s">
        <v>5456</v>
      </c>
      <c r="HH2030" s="16" t="s">
        <v>5456</v>
      </c>
      <c r="HI2030" s="16" t="s">
        <v>5456</v>
      </c>
      <c r="HJ2030" s="16" t="s">
        <v>5456</v>
      </c>
      <c r="HK2030" s="16" t="s">
        <v>5456</v>
      </c>
      <c r="HL2030" s="16" t="s">
        <v>5456</v>
      </c>
      <c r="HM2030" s="16" t="s">
        <v>5456</v>
      </c>
      <c r="HN2030" s="16" t="s">
        <v>5456</v>
      </c>
      <c r="HO2030" s="16" t="s">
        <v>5456</v>
      </c>
      <c r="HP2030" s="16" t="s">
        <v>5456</v>
      </c>
      <c r="HQ2030" s="16" t="s">
        <v>5456</v>
      </c>
      <c r="HR2030" s="16" t="s">
        <v>5456</v>
      </c>
      <c r="HS2030" s="16" t="s">
        <v>5456</v>
      </c>
      <c r="HT2030" s="16" t="s">
        <v>5456</v>
      </c>
      <c r="HU2030" s="16" t="s">
        <v>5456</v>
      </c>
      <c r="HV2030" s="16" t="s">
        <v>5456</v>
      </c>
      <c r="HW2030" s="16" t="s">
        <v>5456</v>
      </c>
      <c r="HX2030" s="16" t="s">
        <v>5456</v>
      </c>
      <c r="HY2030" s="16" t="s">
        <v>5456</v>
      </c>
      <c r="HZ2030" s="16" t="s">
        <v>5456</v>
      </c>
      <c r="IA2030" s="16" t="s">
        <v>5456</v>
      </c>
      <c r="IB2030" s="16" t="s">
        <v>5456</v>
      </c>
      <c r="ID2030" s="16" t="s">
        <v>5456</v>
      </c>
      <c r="IE2030" s="16" t="s">
        <v>5456</v>
      </c>
      <c r="IF2030" s="16" t="s">
        <v>5456</v>
      </c>
      <c r="IG2030" s="16" t="s">
        <v>5456</v>
      </c>
      <c r="IH2030" s="16" t="s">
        <v>5456</v>
      </c>
      <c r="II2030" s="16" t="s">
        <v>5456</v>
      </c>
      <c r="IP2030" s="16" t="s">
        <v>5456</v>
      </c>
      <c r="IQ2030" s="16" t="s">
        <v>5456</v>
      </c>
      <c r="IR2030" s="16" t="s">
        <v>5457</v>
      </c>
      <c r="IS2030" s="16" t="s">
        <v>5457</v>
      </c>
      <c r="IT2030" s="16" t="s">
        <v>5456</v>
      </c>
      <c r="IU2030" s="16" t="s">
        <v>5457</v>
      </c>
      <c r="IV2030" s="16" t="s">
        <v>5457</v>
      </c>
      <c r="IW2030" s="16" t="s">
        <v>5457</v>
      </c>
      <c r="IX2030" s="16" t="s">
        <v>5457</v>
      </c>
      <c r="IY2030" s="16" t="s">
        <v>5457</v>
      </c>
      <c r="IZ2030" s="16" t="s">
        <v>5457</v>
      </c>
      <c r="JA2030" s="16" t="s">
        <v>5457</v>
      </c>
      <c r="JB2030" s="16" t="s">
        <v>5457</v>
      </c>
      <c r="JC2030" s="16" t="s">
        <v>5457</v>
      </c>
      <c r="JD2030" s="16" t="s">
        <v>5457</v>
      </c>
      <c r="JE2030" s="16" t="s">
        <v>5457</v>
      </c>
      <c r="JF2030" s="16" t="s">
        <v>5457</v>
      </c>
      <c r="JG2030" s="16" t="s">
        <v>5457</v>
      </c>
      <c r="JH2030" s="16" t="s">
        <v>5457</v>
      </c>
      <c r="JI2030" s="16" t="s">
        <v>5457</v>
      </c>
      <c r="JJ2030" s="16" t="s">
        <v>5457</v>
      </c>
      <c r="JK2030" s="16" t="s">
        <v>5457</v>
      </c>
      <c r="JL2030" s="16" t="s">
        <v>5456</v>
      </c>
      <c r="JM2030" s="16" t="s">
        <v>5456</v>
      </c>
      <c r="JN2030" s="16" t="s">
        <v>5457</v>
      </c>
      <c r="JO2030" s="16" t="s">
        <v>5457</v>
      </c>
      <c r="JP2030" s="16" t="s">
        <v>5457</v>
      </c>
      <c r="JQ2030" s="16" t="s">
        <v>5457</v>
      </c>
      <c r="JR2030" s="16" t="s">
        <v>5457</v>
      </c>
      <c r="JS2030" s="16" t="s">
        <v>5457</v>
      </c>
      <c r="JT2030" s="16" t="s">
        <v>5457</v>
      </c>
      <c r="JU2030" s="16" t="s">
        <v>5457</v>
      </c>
      <c r="JV2030" s="16" t="s">
        <v>5457</v>
      </c>
      <c r="JW2030" s="16" t="s">
        <v>5457</v>
      </c>
      <c r="JX2030" s="16" t="s">
        <v>5457</v>
      </c>
      <c r="JY2030" s="16" t="s">
        <v>5457</v>
      </c>
      <c r="JZ2030" s="16" t="s">
        <v>5456</v>
      </c>
      <c r="KA2030" s="16" t="s">
        <v>5456</v>
      </c>
      <c r="KB2030" s="16" t="s">
        <v>5456</v>
      </c>
      <c r="KC2030" s="16" t="s">
        <v>5456</v>
      </c>
      <c r="KD2030" s="16" t="s">
        <v>5457</v>
      </c>
      <c r="KE2030" s="16" t="s">
        <v>5457</v>
      </c>
      <c r="KF2030" s="16" t="s">
        <v>5457</v>
      </c>
      <c r="KG2030" s="16" t="s">
        <v>5456</v>
      </c>
      <c r="KM2030" s="16" t="s">
        <v>5456</v>
      </c>
      <c r="KN2030" s="16" t="s">
        <v>5456</v>
      </c>
      <c r="KO2030" s="16" t="s">
        <v>5456</v>
      </c>
      <c r="KP2030" s="16" t="s">
        <v>5456</v>
      </c>
      <c r="KQ2030" s="16" t="s">
        <v>5456</v>
      </c>
      <c r="KR2030" s="16" t="s">
        <v>5457</v>
      </c>
      <c r="KS2030" s="16" t="s">
        <v>5457</v>
      </c>
      <c r="KT2030" s="16" t="s">
        <v>5457</v>
      </c>
      <c r="KU2030" s="16" t="s">
        <v>5457</v>
      </c>
      <c r="KV2030" s="16" t="s">
        <v>5457</v>
      </c>
      <c r="KW2030" s="16" t="s">
        <v>5457</v>
      </c>
      <c r="KX2030" s="16" t="s">
        <v>5457</v>
      </c>
      <c r="KY2030" s="16" t="s">
        <v>5457</v>
      </c>
      <c r="KZ2030" s="16" t="s">
        <v>5457</v>
      </c>
      <c r="LA2030" s="16" t="s">
        <v>5457</v>
      </c>
      <c r="LB2030" s="16" t="s">
        <v>5457</v>
      </c>
      <c r="LC2030" s="16" t="s">
        <v>5457</v>
      </c>
      <c r="LD2030" s="16" t="s">
        <v>5458</v>
      </c>
      <c r="LE2030" s="16" t="s">
        <v>5457</v>
      </c>
      <c r="LF2030" s="16" t="s">
        <v>5457</v>
      </c>
      <c r="LG2030" s="16" t="s">
        <v>5457</v>
      </c>
      <c r="LH2030" s="16" t="s">
        <v>5457</v>
      </c>
      <c r="LM2030" s="16" t="s">
        <v>5456</v>
      </c>
      <c r="LN2030" s="16" t="s">
        <v>5456</v>
      </c>
      <c r="LO2030" s="16" t="s">
        <v>5456</v>
      </c>
      <c r="LP2030" s="16" t="s">
        <v>5456</v>
      </c>
      <c r="LQ2030" s="16" t="s">
        <v>5456</v>
      </c>
      <c r="LR2030" s="16" t="s">
        <v>5456</v>
      </c>
      <c r="LS2030" s="16" t="s">
        <v>5456</v>
      </c>
      <c r="LT2030" s="16" t="s">
        <v>5456</v>
      </c>
      <c r="LU2030" s="16" t="s">
        <v>5456</v>
      </c>
      <c r="LV2030" s="16" t="s">
        <v>5456</v>
      </c>
      <c r="LW2030" s="16" t="s">
        <v>5456</v>
      </c>
      <c r="LX2030" s="16" t="s">
        <v>5457</v>
      </c>
      <c r="LY2030" s="16" t="s">
        <v>5457</v>
      </c>
      <c r="LZ2030" s="16" t="s">
        <v>5457</v>
      </c>
      <c r="MA2030" s="16" t="s">
        <v>5457</v>
      </c>
      <c r="MB2030" s="16" t="s">
        <v>5457</v>
      </c>
      <c r="MC2030" s="16" t="s">
        <v>5457</v>
      </c>
      <c r="MD2030" s="16" t="s">
        <v>5457</v>
      </c>
      <c r="ME2030" s="16" t="s">
        <v>5457</v>
      </c>
      <c r="MF2030" s="16" t="s">
        <v>5457</v>
      </c>
      <c r="MG2030" s="16" t="s">
        <v>5457</v>
      </c>
      <c r="MH2030" s="16" t="s">
        <v>5458</v>
      </c>
      <c r="MI2030" s="16" t="s">
        <v>5458</v>
      </c>
      <c r="MJ2030" s="16" t="s">
        <v>5458</v>
      </c>
      <c r="MK2030" s="16" t="s">
        <v>5458</v>
      </c>
      <c r="ML2030" s="16" t="s">
        <v>5458</v>
      </c>
      <c r="MM2030" s="16" t="s">
        <v>5458</v>
      </c>
      <c r="MN2030" s="16" t="s">
        <v>5458</v>
      </c>
      <c r="MO2030" s="16" t="s">
        <v>5459</v>
      </c>
      <c r="MP2030" s="16" t="s">
        <v>5459</v>
      </c>
      <c r="MQ2030" s="16" t="s">
        <v>5459</v>
      </c>
      <c r="MR2030" s="16" t="s">
        <v>5459</v>
      </c>
      <c r="MS2030" s="16" t="s">
        <v>5459</v>
      </c>
      <c r="MT2030" s="16" t="s">
        <v>5459</v>
      </c>
      <c r="MU2030" s="16" t="s">
        <v>5459</v>
      </c>
      <c r="MV2030" s="16" t="s">
        <v>5459</v>
      </c>
      <c r="MW2030" s="16" t="s">
        <v>5459</v>
      </c>
      <c r="MX2030" s="16" t="s">
        <v>5459</v>
      </c>
      <c r="MY2030" s="16" t="s">
        <v>5459</v>
      </c>
      <c r="MZ2030" s="16" t="s">
        <v>5456</v>
      </c>
      <c r="NA2030" s="16" t="s">
        <v>5456</v>
      </c>
    </row>
    <row r="2031" spans="1:367" x14ac:dyDescent="0.35">
      <c r="A2031" s="15" t="s">
        <v>4104</v>
      </c>
      <c r="B2031" s="15" t="s">
        <v>2982</v>
      </c>
      <c r="C2031" s="15" t="s">
        <v>2427</v>
      </c>
      <c r="D2031" s="15" t="s">
        <v>2066</v>
      </c>
      <c r="E2031" s="15" t="s">
        <v>2041</v>
      </c>
      <c r="F2031" s="15" t="s">
        <v>428</v>
      </c>
      <c r="G2031" s="15" t="s">
        <v>429</v>
      </c>
      <c r="H2031" s="15" t="s">
        <v>2370</v>
      </c>
      <c r="I2031" s="15">
        <v>19</v>
      </c>
      <c r="J2031" s="16" t="s">
        <v>5456</v>
      </c>
      <c r="K2031" s="16" t="s">
        <v>5456</v>
      </c>
      <c r="M2031" s="16" t="s">
        <v>5456</v>
      </c>
      <c r="N2031" s="16" t="s">
        <v>5456</v>
      </c>
      <c r="O2031" s="16" t="s">
        <v>5456</v>
      </c>
      <c r="P2031" s="16" t="s">
        <v>5456</v>
      </c>
      <c r="AC2031" s="16" t="s">
        <v>5456</v>
      </c>
      <c r="AD2031" s="16" t="s">
        <v>5456</v>
      </c>
      <c r="AE2031" s="16" t="s">
        <v>5456</v>
      </c>
      <c r="AF2031" s="16" t="s">
        <v>5456</v>
      </c>
      <c r="AG2031" s="16" t="s">
        <v>5456</v>
      </c>
      <c r="AH2031" s="16" t="s">
        <v>5456</v>
      </c>
      <c r="AI2031" s="16" t="s">
        <v>5456</v>
      </c>
      <c r="AK2031" s="16" t="s">
        <v>5456</v>
      </c>
      <c r="AL2031" s="16" t="s">
        <v>5456</v>
      </c>
      <c r="AS2031" s="16" t="s">
        <v>5456</v>
      </c>
      <c r="AT2031" s="16" t="s">
        <v>5456</v>
      </c>
      <c r="AY2031" s="16" t="s">
        <v>5456</v>
      </c>
      <c r="AZ2031" s="16" t="s">
        <v>5456</v>
      </c>
      <c r="BA2031" s="16" t="s">
        <v>5457</v>
      </c>
      <c r="BB2031" s="16" t="s">
        <v>5457</v>
      </c>
      <c r="BD2031" s="16" t="s">
        <v>5457</v>
      </c>
      <c r="BE2031" s="16" t="s">
        <v>5456</v>
      </c>
      <c r="BK2031" s="16" t="s">
        <v>5457</v>
      </c>
      <c r="BL2031" s="16" t="s">
        <v>5457</v>
      </c>
      <c r="BU2031" s="16" t="s">
        <v>5456</v>
      </c>
      <c r="BV2031" s="16" t="s">
        <v>5456</v>
      </c>
      <c r="CJ2031" s="16" t="s">
        <v>5457</v>
      </c>
      <c r="CK2031" s="16" t="s">
        <v>5457</v>
      </c>
      <c r="CM2031" s="16" t="s">
        <v>5456</v>
      </c>
      <c r="CN2031" s="16" t="s">
        <v>5456</v>
      </c>
      <c r="CO2031" s="16" t="s">
        <v>5456</v>
      </c>
      <c r="CP2031" s="16" t="s">
        <v>5456</v>
      </c>
      <c r="CQ2031" s="16" t="s">
        <v>5456</v>
      </c>
      <c r="DE2031" s="16" t="s">
        <v>5459</v>
      </c>
      <c r="DF2031" s="16" t="s">
        <v>5458</v>
      </c>
      <c r="DG2031" s="16" t="s">
        <v>5457</v>
      </c>
      <c r="DH2031" s="16" t="s">
        <v>5457</v>
      </c>
      <c r="DI2031" s="16" t="s">
        <v>5456</v>
      </c>
      <c r="DJ2031" s="16" t="s">
        <v>5456</v>
      </c>
      <c r="DK2031" s="16" t="s">
        <v>5457</v>
      </c>
      <c r="DL2031" s="16" t="s">
        <v>5456</v>
      </c>
      <c r="EC2031" s="16" t="s">
        <v>5456</v>
      </c>
      <c r="ED2031" s="16" t="s">
        <v>5456</v>
      </c>
      <c r="EE2031" s="16" t="s">
        <v>5456</v>
      </c>
      <c r="EF2031" s="16" t="s">
        <v>5456</v>
      </c>
      <c r="EW2031" s="16" t="s">
        <v>5456</v>
      </c>
      <c r="EX2031" s="16" t="s">
        <v>5456</v>
      </c>
      <c r="EY2031" s="16" t="s">
        <v>5456</v>
      </c>
      <c r="EZ2031" s="16" t="s">
        <v>5456</v>
      </c>
      <c r="FA2031" s="16" t="s">
        <v>5456</v>
      </c>
      <c r="FB2031" s="16" t="s">
        <v>5456</v>
      </c>
      <c r="FC2031" s="16" t="s">
        <v>5456</v>
      </c>
      <c r="FT2031" s="16" t="s">
        <v>5456</v>
      </c>
      <c r="FU2031" s="16" t="s">
        <v>5456</v>
      </c>
      <c r="FV2031" s="16" t="s">
        <v>5456</v>
      </c>
      <c r="FW2031" s="16" t="s">
        <v>5456</v>
      </c>
      <c r="FX2031" s="16" t="s">
        <v>5456</v>
      </c>
      <c r="FY2031" s="16" t="s">
        <v>5456</v>
      </c>
      <c r="FZ2031" s="16" t="s">
        <v>5457</v>
      </c>
      <c r="GA2031" s="16" t="s">
        <v>5457</v>
      </c>
      <c r="GB2031" s="16" t="s">
        <v>5457</v>
      </c>
      <c r="GC2031" s="16" t="s">
        <v>5457</v>
      </c>
      <c r="GD2031" s="16" t="s">
        <v>5457</v>
      </c>
      <c r="GE2031" s="16" t="s">
        <v>5457</v>
      </c>
      <c r="GF2031" s="16" t="s">
        <v>5457</v>
      </c>
      <c r="GG2031" s="16" t="s">
        <v>5457</v>
      </c>
      <c r="GH2031" s="16" t="s">
        <v>5457</v>
      </c>
      <c r="GI2031" s="16" t="s">
        <v>5457</v>
      </c>
      <c r="GJ2031" s="16" t="s">
        <v>5457</v>
      </c>
      <c r="GK2031" s="16" t="s">
        <v>5457</v>
      </c>
      <c r="GL2031" s="16" t="s">
        <v>5457</v>
      </c>
      <c r="GM2031" s="16" t="s">
        <v>5457</v>
      </c>
      <c r="GP2031" s="16" t="s">
        <v>5456</v>
      </c>
      <c r="GQ2031" s="16" t="s">
        <v>5456</v>
      </c>
      <c r="GT2031" s="16" t="s">
        <v>5456</v>
      </c>
      <c r="GU2031" s="16" t="s">
        <v>5456</v>
      </c>
      <c r="HP2031" s="16" t="s">
        <v>5458</v>
      </c>
      <c r="HQ2031" s="16" t="s">
        <v>5458</v>
      </c>
      <c r="HR2031" s="16" t="s">
        <v>5458</v>
      </c>
      <c r="HT2031" s="16" t="s">
        <v>5456</v>
      </c>
      <c r="IB2031" s="16" t="s">
        <v>5456</v>
      </c>
      <c r="IN2031" s="16" t="s">
        <v>5456</v>
      </c>
      <c r="IO2031" s="16" t="s">
        <v>5457</v>
      </c>
      <c r="IP2031" s="16" t="s">
        <v>5457</v>
      </c>
      <c r="IQ2031" s="16" t="s">
        <v>5457</v>
      </c>
      <c r="IR2031" s="16" t="s">
        <v>5457</v>
      </c>
      <c r="IS2031" s="16" t="s">
        <v>5457</v>
      </c>
      <c r="IT2031" s="16" t="s">
        <v>5457</v>
      </c>
      <c r="IU2031" s="16" t="s">
        <v>5458</v>
      </c>
      <c r="IV2031" s="16" t="s">
        <v>5458</v>
      </c>
      <c r="IW2031" s="16" t="s">
        <v>5458</v>
      </c>
      <c r="IX2031" s="16" t="s">
        <v>5458</v>
      </c>
      <c r="IY2031" s="16" t="s">
        <v>5458</v>
      </c>
      <c r="IZ2031" s="16" t="s">
        <v>5458</v>
      </c>
      <c r="JA2031" s="16" t="s">
        <v>5457</v>
      </c>
      <c r="JC2031" s="16" t="s">
        <v>5456</v>
      </c>
      <c r="JD2031" s="16" t="s">
        <v>5456</v>
      </c>
      <c r="JE2031" s="16" t="s">
        <v>5456</v>
      </c>
      <c r="JH2031" s="16" t="s">
        <v>5456</v>
      </c>
      <c r="JI2031" s="16" t="s">
        <v>5456</v>
      </c>
      <c r="JJ2031" s="16" t="s">
        <v>5456</v>
      </c>
      <c r="JK2031" s="16" t="s">
        <v>5456</v>
      </c>
      <c r="JL2031" s="16" t="s">
        <v>5456</v>
      </c>
      <c r="JM2031" s="16" t="s">
        <v>5456</v>
      </c>
      <c r="JN2031" s="16" t="s">
        <v>5457</v>
      </c>
      <c r="JO2031" s="16" t="s">
        <v>5457</v>
      </c>
      <c r="JP2031" s="16" t="s">
        <v>5458</v>
      </c>
      <c r="JQ2031" s="16" t="s">
        <v>5458</v>
      </c>
      <c r="JR2031" s="16" t="s">
        <v>5458</v>
      </c>
      <c r="JS2031" s="16" t="s">
        <v>5458</v>
      </c>
      <c r="JT2031" s="16" t="s">
        <v>5458</v>
      </c>
      <c r="JU2031" s="16" t="s">
        <v>5456</v>
      </c>
      <c r="JV2031" s="16" t="s">
        <v>5456</v>
      </c>
      <c r="JW2031" s="16" t="s">
        <v>5456</v>
      </c>
      <c r="JX2031" s="16" t="s">
        <v>5456</v>
      </c>
      <c r="JY2031" s="16" t="s">
        <v>5456</v>
      </c>
      <c r="JZ2031" s="16" t="s">
        <v>5456</v>
      </c>
      <c r="KA2031" s="16" t="s">
        <v>5456</v>
      </c>
      <c r="KB2031" s="16" t="s">
        <v>5456</v>
      </c>
      <c r="KC2031" s="16" t="s">
        <v>5456</v>
      </c>
      <c r="KD2031" s="16" t="s">
        <v>5456</v>
      </c>
      <c r="KE2031" s="16" t="s">
        <v>5456</v>
      </c>
      <c r="KF2031" s="16" t="s">
        <v>5456</v>
      </c>
      <c r="KG2031" s="16" t="s">
        <v>5456</v>
      </c>
      <c r="KN2031" s="16" t="s">
        <v>5456</v>
      </c>
      <c r="KO2031" s="16" t="s">
        <v>5456</v>
      </c>
      <c r="KP2031" s="16" t="s">
        <v>5457</v>
      </c>
      <c r="KQ2031" s="16" t="s">
        <v>5457</v>
      </c>
      <c r="KR2031" s="16" t="s">
        <v>5457</v>
      </c>
      <c r="KS2031" s="16" t="s">
        <v>5457</v>
      </c>
      <c r="KT2031" s="16" t="s">
        <v>5457</v>
      </c>
      <c r="KU2031" s="16" t="s">
        <v>5457</v>
      </c>
      <c r="KV2031" s="16" t="s">
        <v>5457</v>
      </c>
      <c r="KW2031" s="16" t="s">
        <v>5457</v>
      </c>
      <c r="KX2031" s="16" t="s">
        <v>5456</v>
      </c>
      <c r="KY2031" s="16" t="s">
        <v>5456</v>
      </c>
      <c r="KZ2031" s="16" t="s">
        <v>5457</v>
      </c>
      <c r="LA2031" s="16" t="s">
        <v>5457</v>
      </c>
      <c r="LB2031" s="16" t="s">
        <v>5457</v>
      </c>
      <c r="LC2031" s="16" t="s">
        <v>5457</v>
      </c>
      <c r="LD2031" s="16" t="s">
        <v>5458</v>
      </c>
      <c r="LE2031" s="16" t="s">
        <v>5458</v>
      </c>
      <c r="LF2031" s="16" t="s">
        <v>5456</v>
      </c>
      <c r="LK2031" s="16" t="s">
        <v>5456</v>
      </c>
      <c r="LM2031" s="16" t="s">
        <v>5456</v>
      </c>
      <c r="LN2031" s="16" t="s">
        <v>5456</v>
      </c>
      <c r="LO2031" s="16" t="s">
        <v>5456</v>
      </c>
      <c r="LP2031" s="16" t="s">
        <v>5456</v>
      </c>
      <c r="LQ2031" s="16" t="s">
        <v>5456</v>
      </c>
      <c r="LR2031" s="16" t="s">
        <v>5456</v>
      </c>
      <c r="LS2031" s="16" t="s">
        <v>5456</v>
      </c>
      <c r="LT2031" s="16" t="s">
        <v>5457</v>
      </c>
      <c r="LU2031" s="16" t="s">
        <v>5457</v>
      </c>
      <c r="LV2031" s="16" t="s">
        <v>5457</v>
      </c>
      <c r="LW2031" s="16" t="s">
        <v>5457</v>
      </c>
      <c r="LX2031" s="16" t="s">
        <v>5457</v>
      </c>
      <c r="LY2031" s="16" t="s">
        <v>5457</v>
      </c>
      <c r="LZ2031" s="16" t="s">
        <v>5457</v>
      </c>
      <c r="MA2031" s="16" t="s">
        <v>5457</v>
      </c>
      <c r="MD2031" s="16" t="s">
        <v>5456</v>
      </c>
      <c r="MH2031" s="16" t="s">
        <v>5456</v>
      </c>
      <c r="MI2031" s="16" t="s">
        <v>5456</v>
      </c>
      <c r="MJ2031" s="16" t="s">
        <v>5457</v>
      </c>
      <c r="MK2031" s="16" t="s">
        <v>5457</v>
      </c>
      <c r="ML2031" s="16" t="s">
        <v>5456</v>
      </c>
      <c r="MM2031" s="16" t="s">
        <v>5456</v>
      </c>
      <c r="MN2031" s="16" t="s">
        <v>5456</v>
      </c>
      <c r="MO2031" s="16" t="s">
        <v>5456</v>
      </c>
      <c r="MP2031" s="16" t="s">
        <v>5456</v>
      </c>
      <c r="MQ2031" s="16" t="s">
        <v>5456</v>
      </c>
      <c r="MR2031" s="16" t="s">
        <v>5456</v>
      </c>
      <c r="MS2031" s="16" t="s">
        <v>5456</v>
      </c>
      <c r="MT2031" s="16" t="s">
        <v>5456</v>
      </c>
      <c r="MU2031" s="16" t="s">
        <v>5456</v>
      </c>
      <c r="MV2031" s="16" t="s">
        <v>5456</v>
      </c>
      <c r="MW2031" s="16" t="s">
        <v>5456</v>
      </c>
      <c r="MX2031" s="16" t="s">
        <v>5456</v>
      </c>
      <c r="MY2031" s="16" t="s">
        <v>5456</v>
      </c>
      <c r="MZ2031" s="16" t="s">
        <v>5456</v>
      </c>
      <c r="NA2031" s="16" t="s">
        <v>5456</v>
      </c>
      <c r="NB2031" s="16" t="s">
        <v>5456</v>
      </c>
      <c r="NC2031" s="16" t="s">
        <v>5456</v>
      </c>
    </row>
    <row r="2032" spans="1:367" x14ac:dyDescent="0.35">
      <c r="A2032" s="15" t="s">
        <v>5242</v>
      </c>
      <c r="B2032" s="15" t="s">
        <v>2982</v>
      </c>
      <c r="C2032" s="15" t="s">
        <v>2430</v>
      </c>
      <c r="D2032" s="15" t="s">
        <v>2067</v>
      </c>
      <c r="E2032" s="15" t="s">
        <v>2041</v>
      </c>
      <c r="F2032" s="15" t="s">
        <v>433</v>
      </c>
      <c r="G2032" s="15" t="s">
        <v>434</v>
      </c>
      <c r="H2032" s="15" t="s">
        <v>2364</v>
      </c>
      <c r="I2032" s="15">
        <v>14</v>
      </c>
      <c r="AH2032" s="16" t="s">
        <v>5456</v>
      </c>
      <c r="AS2032" s="16" t="s">
        <v>5456</v>
      </c>
      <c r="AT2032" s="16" t="s">
        <v>5456</v>
      </c>
      <c r="AU2032" s="16" t="s">
        <v>5456</v>
      </c>
      <c r="AV2032" s="16" t="s">
        <v>5456</v>
      </c>
      <c r="AW2032" s="16" t="s">
        <v>5456</v>
      </c>
      <c r="AY2032" s="16" t="s">
        <v>5456</v>
      </c>
      <c r="AZ2032" s="16" t="s">
        <v>5456</v>
      </c>
      <c r="BO2032" s="16" t="s">
        <v>5456</v>
      </c>
      <c r="BR2032" s="16" t="s">
        <v>5456</v>
      </c>
      <c r="DD2032" s="16" t="s">
        <v>5456</v>
      </c>
      <c r="DE2032" s="16" t="s">
        <v>5459</v>
      </c>
      <c r="DF2032" s="16" t="s">
        <v>5459</v>
      </c>
      <c r="DG2032" s="16" t="s">
        <v>5458</v>
      </c>
      <c r="DH2032" s="16" t="s">
        <v>5458</v>
      </c>
      <c r="DI2032" s="16" t="s">
        <v>5457</v>
      </c>
      <c r="DJ2032" s="16" t="s">
        <v>5457</v>
      </c>
      <c r="DK2032" s="16" t="s">
        <v>5458</v>
      </c>
      <c r="DL2032" s="16" t="s">
        <v>5457</v>
      </c>
      <c r="DM2032" s="16" t="s">
        <v>5456</v>
      </c>
      <c r="DN2032" s="16" t="s">
        <v>5456</v>
      </c>
      <c r="DZ2032" s="16" t="s">
        <v>5456</v>
      </c>
      <c r="ED2032" s="16" t="s">
        <v>5457</v>
      </c>
      <c r="EF2032" s="16" t="s">
        <v>5456</v>
      </c>
      <c r="GS2032" s="16" t="s">
        <v>5456</v>
      </c>
      <c r="GT2032" s="16" t="s">
        <v>5456</v>
      </c>
      <c r="GU2032" s="16" t="s">
        <v>5457</v>
      </c>
      <c r="GV2032" s="16" t="s">
        <v>5456</v>
      </c>
      <c r="GW2032" s="16" t="s">
        <v>5456</v>
      </c>
      <c r="GX2032" s="16" t="s">
        <v>5456</v>
      </c>
      <c r="GY2032" s="16" t="s">
        <v>5456</v>
      </c>
      <c r="HE2032" s="16" t="s">
        <v>5456</v>
      </c>
      <c r="HF2032" s="16" t="s">
        <v>5456</v>
      </c>
      <c r="HG2032" s="16" t="s">
        <v>5456</v>
      </c>
      <c r="HH2032" s="16" t="s">
        <v>5456</v>
      </c>
      <c r="HI2032" s="16" t="s">
        <v>5456</v>
      </c>
      <c r="HO2032" s="16" t="s">
        <v>5456</v>
      </c>
      <c r="HP2032" s="16" t="s">
        <v>5457</v>
      </c>
      <c r="HQ2032" s="16" t="s">
        <v>5457</v>
      </c>
      <c r="HR2032" s="16" t="s">
        <v>5457</v>
      </c>
      <c r="HS2032" s="16" t="s">
        <v>5456</v>
      </c>
      <c r="HT2032" s="16" t="s">
        <v>5456</v>
      </c>
      <c r="HU2032" s="16" t="s">
        <v>5456</v>
      </c>
      <c r="HV2032" s="16" t="s">
        <v>5457</v>
      </c>
      <c r="HW2032" s="16" t="s">
        <v>5457</v>
      </c>
      <c r="HX2032" s="16" t="s">
        <v>5457</v>
      </c>
      <c r="HY2032" s="16" t="s">
        <v>5457</v>
      </c>
      <c r="HZ2032" s="16" t="s">
        <v>5457</v>
      </c>
      <c r="IA2032" s="16" t="s">
        <v>5457</v>
      </c>
      <c r="IB2032" s="16" t="s">
        <v>5456</v>
      </c>
      <c r="IC2032" s="16" t="s">
        <v>5456</v>
      </c>
      <c r="ID2032" s="16" t="s">
        <v>5456</v>
      </c>
      <c r="IE2032" s="16" t="s">
        <v>5458</v>
      </c>
      <c r="IF2032" s="16" t="s">
        <v>5458</v>
      </c>
      <c r="IG2032" s="16" t="s">
        <v>5458</v>
      </c>
      <c r="IH2032" s="16" t="s">
        <v>5458</v>
      </c>
      <c r="II2032" s="16" t="s">
        <v>5458</v>
      </c>
      <c r="IJ2032" s="16" t="s">
        <v>5457</v>
      </c>
      <c r="IK2032" s="16" t="s">
        <v>5456</v>
      </c>
      <c r="IO2032" s="16" t="s">
        <v>5456</v>
      </c>
      <c r="IP2032" s="16" t="s">
        <v>5456</v>
      </c>
      <c r="IQ2032" s="16" t="s">
        <v>5456</v>
      </c>
      <c r="IS2032" s="16" t="s">
        <v>5456</v>
      </c>
      <c r="IT2032" s="16" t="s">
        <v>5456</v>
      </c>
      <c r="JB2032" s="16" t="s">
        <v>5457</v>
      </c>
      <c r="JC2032" s="16" t="s">
        <v>5457</v>
      </c>
      <c r="JD2032" s="16" t="s">
        <v>5457</v>
      </c>
      <c r="JE2032" s="16" t="s">
        <v>5457</v>
      </c>
      <c r="JF2032" s="16" t="s">
        <v>5457</v>
      </c>
      <c r="JG2032" s="16" t="s">
        <v>5457</v>
      </c>
      <c r="JH2032" s="16" t="s">
        <v>5457</v>
      </c>
      <c r="JI2032" s="16" t="s">
        <v>5456</v>
      </c>
      <c r="JJ2032" s="16" t="s">
        <v>5456</v>
      </c>
      <c r="JK2032" s="16" t="s">
        <v>5456</v>
      </c>
      <c r="JL2032" s="16" t="s">
        <v>5457</v>
      </c>
      <c r="JM2032" s="16" t="s">
        <v>5457</v>
      </c>
      <c r="JN2032" s="16" t="s">
        <v>5457</v>
      </c>
      <c r="JO2032" s="16" t="s">
        <v>5459</v>
      </c>
      <c r="JP2032" s="16" t="s">
        <v>5459</v>
      </c>
      <c r="JQ2032" s="16" t="s">
        <v>5459</v>
      </c>
      <c r="JR2032" s="16" t="s">
        <v>5459</v>
      </c>
      <c r="JS2032" s="16" t="s">
        <v>5459</v>
      </c>
      <c r="JT2032" s="16" t="s">
        <v>5457</v>
      </c>
      <c r="JU2032" s="16" t="s">
        <v>5457</v>
      </c>
      <c r="JV2032" s="16" t="s">
        <v>5457</v>
      </c>
      <c r="JW2032" s="16" t="s">
        <v>5456</v>
      </c>
      <c r="JX2032" s="16" t="s">
        <v>5456</v>
      </c>
      <c r="JY2032" s="16" t="s">
        <v>5456</v>
      </c>
      <c r="JZ2032" s="16" t="s">
        <v>5456</v>
      </c>
      <c r="KA2032" s="16" t="s">
        <v>5456</v>
      </c>
      <c r="KB2032" s="16" t="s">
        <v>5456</v>
      </c>
      <c r="KC2032" s="16" t="s">
        <v>5456</v>
      </c>
      <c r="KD2032" s="16" t="s">
        <v>5456</v>
      </c>
      <c r="KE2032" s="16" t="s">
        <v>5456</v>
      </c>
      <c r="KF2032" s="16" t="s">
        <v>5456</v>
      </c>
      <c r="KG2032" s="16" t="s">
        <v>5456</v>
      </c>
      <c r="KH2032" s="16" t="s">
        <v>5456</v>
      </c>
      <c r="KI2032" s="16" t="s">
        <v>5456</v>
      </c>
      <c r="KK2032" s="16" t="s">
        <v>5456</v>
      </c>
      <c r="KN2032" s="16" t="s">
        <v>5456</v>
      </c>
      <c r="KO2032" s="16" t="s">
        <v>5456</v>
      </c>
      <c r="KP2032" s="16" t="s">
        <v>5456</v>
      </c>
      <c r="KQ2032" s="16" t="s">
        <v>5456</v>
      </c>
      <c r="KR2032" s="16" t="s">
        <v>5457</v>
      </c>
      <c r="KS2032" s="16" t="s">
        <v>5457</v>
      </c>
      <c r="KT2032" s="16" t="s">
        <v>5457</v>
      </c>
      <c r="KU2032" s="16" t="s">
        <v>5457</v>
      </c>
      <c r="KV2032" s="16" t="s">
        <v>5457</v>
      </c>
      <c r="KW2032" s="16" t="s">
        <v>5457</v>
      </c>
      <c r="KX2032" s="16" t="s">
        <v>5457</v>
      </c>
      <c r="KY2032" s="16" t="s">
        <v>5457</v>
      </c>
      <c r="KZ2032" s="16" t="s">
        <v>5457</v>
      </c>
      <c r="LA2032" s="16" t="s">
        <v>5457</v>
      </c>
      <c r="LB2032" s="16" t="s">
        <v>5457</v>
      </c>
      <c r="LC2032" s="16" t="s">
        <v>5457</v>
      </c>
      <c r="LD2032" s="16" t="s">
        <v>5457</v>
      </c>
      <c r="LE2032" s="16" t="s">
        <v>5457</v>
      </c>
      <c r="LF2032" s="16" t="s">
        <v>5457</v>
      </c>
      <c r="LG2032" s="16" t="s">
        <v>5457</v>
      </c>
      <c r="LH2032" s="16" t="s">
        <v>5457</v>
      </c>
      <c r="LI2032" s="16" t="s">
        <v>5457</v>
      </c>
      <c r="LJ2032" s="16" t="s">
        <v>5457</v>
      </c>
      <c r="LK2032" s="16" t="s">
        <v>5457</v>
      </c>
      <c r="LL2032" s="16" t="s">
        <v>5456</v>
      </c>
      <c r="LM2032" s="16" t="s">
        <v>5456</v>
      </c>
      <c r="LX2032" s="16" t="s">
        <v>5456</v>
      </c>
      <c r="LY2032" s="16" t="s">
        <v>5456</v>
      </c>
      <c r="LZ2032" s="16" t="s">
        <v>5456</v>
      </c>
      <c r="MA2032" s="16" t="s">
        <v>5457</v>
      </c>
      <c r="MB2032" s="16" t="s">
        <v>5457</v>
      </c>
      <c r="MC2032" s="16" t="s">
        <v>5457</v>
      </c>
      <c r="MD2032" s="16" t="s">
        <v>5457</v>
      </c>
      <c r="ME2032" s="16" t="s">
        <v>5457</v>
      </c>
      <c r="MF2032" s="16" t="s">
        <v>5458</v>
      </c>
      <c r="MG2032" s="16" t="s">
        <v>5458</v>
      </c>
      <c r="MH2032" s="16" t="s">
        <v>5458</v>
      </c>
      <c r="MI2032" s="16" t="s">
        <v>5458</v>
      </c>
      <c r="MJ2032" s="16" t="s">
        <v>5458</v>
      </c>
      <c r="MK2032" s="16" t="s">
        <v>5458</v>
      </c>
      <c r="ML2032" s="16" t="s">
        <v>5458</v>
      </c>
      <c r="MM2032" s="16" t="s">
        <v>5458</v>
      </c>
      <c r="MO2032" s="16" t="s">
        <v>5456</v>
      </c>
      <c r="MS2032" s="16" t="s">
        <v>5456</v>
      </c>
      <c r="MT2032" s="16" t="s">
        <v>5456</v>
      </c>
      <c r="MU2032" s="16" t="s">
        <v>5456</v>
      </c>
      <c r="MV2032" s="16" t="s">
        <v>5456</v>
      </c>
      <c r="MW2032" s="16" t="s">
        <v>5456</v>
      </c>
      <c r="MX2032" s="16" t="s">
        <v>5456</v>
      </c>
      <c r="MY2032" s="16" t="s">
        <v>5457</v>
      </c>
      <c r="MZ2032" s="16" t="s">
        <v>5456</v>
      </c>
    </row>
    <row r="2033" spans="1:367" x14ac:dyDescent="0.35">
      <c r="A2033" s="15" t="s">
        <v>5243</v>
      </c>
      <c r="B2033" s="15" t="s">
        <v>2982</v>
      </c>
      <c r="C2033" s="15" t="s">
        <v>2431</v>
      </c>
      <c r="D2033" s="15" t="s">
        <v>2068</v>
      </c>
      <c r="E2033" s="15" t="s">
        <v>2041</v>
      </c>
      <c r="F2033" s="15" t="s">
        <v>24</v>
      </c>
      <c r="G2033" s="15" t="s">
        <v>25</v>
      </c>
      <c r="H2033" s="15" t="s">
        <v>2374</v>
      </c>
      <c r="I2033" s="15">
        <v>12</v>
      </c>
      <c r="K2033" s="16" t="s">
        <v>5456</v>
      </c>
      <c r="O2033" s="16" t="s">
        <v>5456</v>
      </c>
      <c r="AJ2033" s="16" t="s">
        <v>5456</v>
      </c>
      <c r="AK2033" s="16" t="s">
        <v>5456</v>
      </c>
      <c r="AL2033" s="16" t="s">
        <v>5457</v>
      </c>
      <c r="AM2033" s="16" t="s">
        <v>5458</v>
      </c>
      <c r="AN2033" s="16" t="s">
        <v>5457</v>
      </c>
      <c r="AO2033" s="16" t="s">
        <v>5457</v>
      </c>
      <c r="AP2033" s="16" t="s">
        <v>5456</v>
      </c>
      <c r="AQ2033" s="16" t="s">
        <v>5456</v>
      </c>
      <c r="AR2033" s="16" t="s">
        <v>5456</v>
      </c>
      <c r="AS2033" s="16" t="s">
        <v>5456</v>
      </c>
      <c r="AT2033" s="16" t="s">
        <v>5459</v>
      </c>
      <c r="AU2033" s="16" t="s">
        <v>5458</v>
      </c>
      <c r="AV2033" s="16" t="s">
        <v>5458</v>
      </c>
      <c r="AW2033" s="16" t="s">
        <v>5459</v>
      </c>
      <c r="AX2033" s="16" t="s">
        <v>5459</v>
      </c>
      <c r="AY2033" s="16" t="s">
        <v>5459</v>
      </c>
      <c r="AZ2033" s="16" t="s">
        <v>5458</v>
      </c>
      <c r="BA2033" s="16" t="s">
        <v>5458</v>
      </c>
      <c r="BB2033" s="16" t="s">
        <v>5456</v>
      </c>
      <c r="BC2033" s="16" t="s">
        <v>5457</v>
      </c>
      <c r="BD2033" s="16" t="s">
        <v>5456</v>
      </c>
      <c r="BE2033" s="16" t="s">
        <v>5456</v>
      </c>
      <c r="BG2033" s="16" t="s">
        <v>5457</v>
      </c>
      <c r="BP2033" s="16" t="s">
        <v>5456</v>
      </c>
      <c r="BQ2033" s="16" t="s">
        <v>5457</v>
      </c>
      <c r="BR2033" s="16" t="s">
        <v>5456</v>
      </c>
      <c r="BS2033" s="16" t="s">
        <v>5457</v>
      </c>
      <c r="BT2033" s="16" t="s">
        <v>5457</v>
      </c>
      <c r="BU2033" s="16" t="s">
        <v>5458</v>
      </c>
      <c r="BV2033" s="16" t="s">
        <v>5458</v>
      </c>
      <c r="BW2033" s="16" t="s">
        <v>5459</v>
      </c>
      <c r="CD2033" s="16" t="s">
        <v>5456</v>
      </c>
      <c r="CF2033" s="16" t="s">
        <v>5456</v>
      </c>
      <c r="CG2033" s="16" t="s">
        <v>5457</v>
      </c>
      <c r="CH2033" s="16" t="s">
        <v>5457</v>
      </c>
      <c r="CI2033" s="16" t="s">
        <v>5457</v>
      </c>
      <c r="CJ2033" s="16" t="s">
        <v>5458</v>
      </c>
      <c r="CK2033" s="16" t="s">
        <v>5459</v>
      </c>
      <c r="CL2033" s="16" t="s">
        <v>5456</v>
      </c>
      <c r="CM2033" s="16" t="s">
        <v>5456</v>
      </c>
      <c r="CN2033" s="16" t="s">
        <v>5456</v>
      </c>
      <c r="CZ2033" s="16" t="s">
        <v>5456</v>
      </c>
      <c r="DA2033" s="16" t="s">
        <v>5456</v>
      </c>
      <c r="DB2033" s="16" t="s">
        <v>5456</v>
      </c>
      <c r="DC2033" s="16" t="s">
        <v>5457</v>
      </c>
      <c r="DD2033" s="16" t="s">
        <v>5459</v>
      </c>
      <c r="DE2033" s="16" t="s">
        <v>5459</v>
      </c>
      <c r="DF2033" s="16" t="s">
        <v>5460</v>
      </c>
      <c r="DG2033" s="16" t="s">
        <v>5459</v>
      </c>
      <c r="DH2033" s="16" t="s">
        <v>5456</v>
      </c>
      <c r="DI2033" s="16" t="s">
        <v>5457</v>
      </c>
      <c r="DJ2033" s="16" t="s">
        <v>5458</v>
      </c>
      <c r="DK2033" s="16" t="s">
        <v>5458</v>
      </c>
      <c r="DL2033" s="16" t="s">
        <v>5458</v>
      </c>
      <c r="DM2033" s="16" t="s">
        <v>5458</v>
      </c>
      <c r="DN2033" s="16" t="s">
        <v>5458</v>
      </c>
      <c r="DO2033" s="16" t="s">
        <v>5457</v>
      </c>
      <c r="DP2033" s="16" t="s">
        <v>5457</v>
      </c>
      <c r="DQ2033" s="16" t="s">
        <v>5456</v>
      </c>
      <c r="DR2033" s="16" t="s">
        <v>5456</v>
      </c>
      <c r="DS2033" s="16" t="s">
        <v>5456</v>
      </c>
      <c r="DT2033" s="16" t="s">
        <v>5458</v>
      </c>
      <c r="DU2033" s="16" t="s">
        <v>5458</v>
      </c>
      <c r="DV2033" s="16" t="s">
        <v>5459</v>
      </c>
      <c r="DW2033" s="16" t="s">
        <v>5458</v>
      </c>
      <c r="DX2033" s="16" t="s">
        <v>5459</v>
      </c>
      <c r="DY2033" s="16" t="s">
        <v>5459</v>
      </c>
      <c r="DZ2033" s="16" t="s">
        <v>5459</v>
      </c>
      <c r="EA2033" s="16" t="s">
        <v>5458</v>
      </c>
      <c r="EB2033" s="16" t="s">
        <v>5459</v>
      </c>
      <c r="EC2033" s="16" t="s">
        <v>5459</v>
      </c>
      <c r="ED2033" s="16" t="s">
        <v>5458</v>
      </c>
      <c r="EE2033" s="16" t="s">
        <v>5458</v>
      </c>
      <c r="EF2033" s="16" t="s">
        <v>5458</v>
      </c>
      <c r="EG2033" s="16" t="s">
        <v>5458</v>
      </c>
      <c r="EH2033" s="16" t="s">
        <v>5456</v>
      </c>
      <c r="ER2033" s="16" t="s">
        <v>5456</v>
      </c>
      <c r="EV2033" s="16" t="s">
        <v>5456</v>
      </c>
      <c r="EW2033" s="16" t="s">
        <v>5456</v>
      </c>
      <c r="EX2033" s="16" t="s">
        <v>5456</v>
      </c>
      <c r="EY2033" s="16" t="s">
        <v>5456</v>
      </c>
      <c r="EZ2033" s="16" t="s">
        <v>5457</v>
      </c>
      <c r="GJ2033" s="16" t="s">
        <v>5456</v>
      </c>
      <c r="GU2033" s="16" t="s">
        <v>5456</v>
      </c>
      <c r="GV2033" s="16" t="s">
        <v>5456</v>
      </c>
      <c r="GW2033" s="16" t="s">
        <v>5456</v>
      </c>
      <c r="GX2033" s="16" t="s">
        <v>5456</v>
      </c>
      <c r="GY2033" s="16" t="s">
        <v>5457</v>
      </c>
      <c r="GZ2033" s="16" t="s">
        <v>5457</v>
      </c>
      <c r="HA2033" s="16" t="s">
        <v>5456</v>
      </c>
      <c r="HB2033" s="16" t="s">
        <v>5456</v>
      </c>
      <c r="HC2033" s="16" t="s">
        <v>5456</v>
      </c>
      <c r="HD2033" s="16" t="s">
        <v>5456</v>
      </c>
      <c r="HE2033" s="16" t="s">
        <v>5456</v>
      </c>
      <c r="HF2033" s="16" t="s">
        <v>5457</v>
      </c>
      <c r="HG2033" s="16" t="s">
        <v>5457</v>
      </c>
      <c r="HH2033" s="16" t="s">
        <v>5457</v>
      </c>
      <c r="HK2033" s="16" t="s">
        <v>5456</v>
      </c>
      <c r="HL2033" s="16" t="s">
        <v>5456</v>
      </c>
      <c r="HM2033" s="16" t="s">
        <v>5457</v>
      </c>
      <c r="HN2033" s="16" t="s">
        <v>5456</v>
      </c>
      <c r="HO2033" s="16" t="s">
        <v>5456</v>
      </c>
      <c r="HP2033" s="16" t="s">
        <v>5457</v>
      </c>
      <c r="HQ2033" s="16" t="s">
        <v>5457</v>
      </c>
      <c r="HR2033" s="16" t="s">
        <v>5457</v>
      </c>
      <c r="HS2033" s="16" t="s">
        <v>5456</v>
      </c>
      <c r="HT2033" s="16" t="s">
        <v>5457</v>
      </c>
      <c r="HU2033" s="16" t="s">
        <v>5457</v>
      </c>
      <c r="HV2033" s="16" t="s">
        <v>5456</v>
      </c>
      <c r="IC2033" s="16" t="s">
        <v>5457</v>
      </c>
      <c r="ID2033" s="16" t="s">
        <v>5457</v>
      </c>
      <c r="IE2033" s="16" t="s">
        <v>5456</v>
      </c>
      <c r="IF2033" s="16" t="s">
        <v>5456</v>
      </c>
      <c r="IG2033" s="16" t="s">
        <v>5457</v>
      </c>
      <c r="IH2033" s="16" t="s">
        <v>5457</v>
      </c>
      <c r="II2033" s="16" t="s">
        <v>5457</v>
      </c>
      <c r="IJ2033" s="16" t="s">
        <v>5456</v>
      </c>
      <c r="IK2033" s="16" t="s">
        <v>5456</v>
      </c>
      <c r="IL2033" s="16" t="s">
        <v>5456</v>
      </c>
      <c r="IM2033" s="16" t="s">
        <v>5457</v>
      </c>
      <c r="IQ2033" s="16" t="s">
        <v>5456</v>
      </c>
      <c r="IR2033" s="16" t="s">
        <v>5457</v>
      </c>
      <c r="IS2033" s="16" t="s">
        <v>5456</v>
      </c>
      <c r="IX2033" s="16" t="s">
        <v>5456</v>
      </c>
      <c r="IY2033" s="16" t="s">
        <v>5456</v>
      </c>
      <c r="IZ2033" s="16" t="s">
        <v>5457</v>
      </c>
      <c r="JA2033" s="16" t="s">
        <v>5457</v>
      </c>
      <c r="JB2033" s="16" t="s">
        <v>5457</v>
      </c>
      <c r="JC2033" s="16" t="s">
        <v>5457</v>
      </c>
      <c r="JD2033" s="16" t="s">
        <v>5457</v>
      </c>
      <c r="JE2033" s="16" t="s">
        <v>5456</v>
      </c>
      <c r="JZ2033" s="16" t="s">
        <v>5456</v>
      </c>
      <c r="KA2033" s="16" t="s">
        <v>5456</v>
      </c>
      <c r="KB2033" s="16" t="s">
        <v>5458</v>
      </c>
      <c r="KC2033" s="16" t="s">
        <v>5458</v>
      </c>
      <c r="KD2033" s="16" t="s">
        <v>5457</v>
      </c>
      <c r="KE2033" s="16" t="s">
        <v>5458</v>
      </c>
      <c r="KF2033" s="16" t="s">
        <v>5458</v>
      </c>
      <c r="KG2033" s="16" t="s">
        <v>5458</v>
      </c>
      <c r="KR2033" s="16" t="s">
        <v>5456</v>
      </c>
      <c r="KS2033" s="16" t="s">
        <v>5457</v>
      </c>
      <c r="KT2033" s="16" t="s">
        <v>5457</v>
      </c>
      <c r="KU2033" s="16" t="s">
        <v>5457</v>
      </c>
      <c r="KV2033" s="16" t="s">
        <v>5458</v>
      </c>
      <c r="KW2033" s="16" t="s">
        <v>5458</v>
      </c>
      <c r="KX2033" s="16" t="s">
        <v>5458</v>
      </c>
      <c r="KY2033" s="16" t="s">
        <v>5458</v>
      </c>
      <c r="KZ2033" s="16" t="s">
        <v>5458</v>
      </c>
      <c r="LA2033" s="16" t="s">
        <v>5459</v>
      </c>
      <c r="LB2033" s="16" t="s">
        <v>5459</v>
      </c>
      <c r="LC2033" s="16" t="s">
        <v>5458</v>
      </c>
      <c r="LD2033" s="16" t="s">
        <v>5458</v>
      </c>
      <c r="LE2033" s="16" t="s">
        <v>5457</v>
      </c>
      <c r="LN2033" s="16" t="s">
        <v>5456</v>
      </c>
      <c r="LP2033" s="16" t="s">
        <v>5456</v>
      </c>
      <c r="LQ2033" s="16" t="s">
        <v>5456</v>
      </c>
      <c r="LR2033" s="16" t="s">
        <v>5456</v>
      </c>
      <c r="LS2033" s="16" t="s">
        <v>5456</v>
      </c>
      <c r="LT2033" s="16" t="s">
        <v>5456</v>
      </c>
      <c r="MA2033" s="16" t="s">
        <v>5456</v>
      </c>
      <c r="MB2033" s="16" t="s">
        <v>5456</v>
      </c>
      <c r="MC2033" s="16" t="s">
        <v>5456</v>
      </c>
      <c r="MG2033" s="16" t="s">
        <v>5456</v>
      </c>
      <c r="MH2033" s="16" t="s">
        <v>5457</v>
      </c>
      <c r="MI2033" s="16" t="s">
        <v>5457</v>
      </c>
      <c r="MJ2033" s="16" t="s">
        <v>5456</v>
      </c>
      <c r="MK2033" s="16" t="s">
        <v>5456</v>
      </c>
      <c r="ML2033" s="16" t="s">
        <v>5456</v>
      </c>
      <c r="MM2033" s="16" t="s">
        <v>5456</v>
      </c>
      <c r="MN2033" s="16" t="s">
        <v>5456</v>
      </c>
      <c r="MO2033" s="16" t="s">
        <v>5457</v>
      </c>
      <c r="MP2033" s="16" t="s">
        <v>5457</v>
      </c>
      <c r="MQ2033" s="16" t="s">
        <v>5457</v>
      </c>
      <c r="MR2033" s="16" t="s">
        <v>5457</v>
      </c>
      <c r="MS2033" s="16" t="s">
        <v>5457</v>
      </c>
      <c r="MT2033" s="16" t="s">
        <v>5457</v>
      </c>
      <c r="MU2033" s="16" t="s">
        <v>5457</v>
      </c>
      <c r="MV2033" s="16" t="s">
        <v>5458</v>
      </c>
      <c r="MW2033" s="16" t="s">
        <v>5458</v>
      </c>
      <c r="MX2033" s="16" t="s">
        <v>5458</v>
      </c>
    </row>
    <row r="2034" spans="1:367" x14ac:dyDescent="0.35">
      <c r="A2034" s="15" t="s">
        <v>4105</v>
      </c>
      <c r="B2034" s="15" t="s">
        <v>2982</v>
      </c>
      <c r="C2034" s="15" t="s">
        <v>2432</v>
      </c>
      <c r="D2034" s="15" t="s">
        <v>849</v>
      </c>
      <c r="E2034" s="15" t="s">
        <v>2041</v>
      </c>
      <c r="F2034" s="15" t="s">
        <v>428</v>
      </c>
      <c r="G2034" s="15" t="s">
        <v>429</v>
      </c>
      <c r="H2034" s="15" t="s">
        <v>2373</v>
      </c>
      <c r="I2034" s="15">
        <v>18</v>
      </c>
      <c r="J2034" s="16" t="s">
        <v>5456</v>
      </c>
      <c r="K2034" s="16" t="s">
        <v>5456</v>
      </c>
      <c r="L2034" s="16" t="s">
        <v>5456</v>
      </c>
      <c r="M2034" s="16" t="s">
        <v>5456</v>
      </c>
      <c r="N2034" s="16" t="s">
        <v>5456</v>
      </c>
      <c r="O2034" s="16" t="s">
        <v>5456</v>
      </c>
      <c r="AH2034" s="16" t="s">
        <v>5456</v>
      </c>
      <c r="AO2034" s="16" t="s">
        <v>5456</v>
      </c>
      <c r="AP2034" s="16" t="s">
        <v>5456</v>
      </c>
      <c r="AS2034" s="16" t="s">
        <v>5456</v>
      </c>
      <c r="AT2034" s="16" t="s">
        <v>5456</v>
      </c>
      <c r="AU2034" s="16" t="s">
        <v>5456</v>
      </c>
      <c r="AV2034" s="16" t="s">
        <v>5456</v>
      </c>
      <c r="AW2034" s="16" t="s">
        <v>5456</v>
      </c>
      <c r="AY2034" s="16" t="s">
        <v>5456</v>
      </c>
      <c r="AZ2034" s="16" t="s">
        <v>5456</v>
      </c>
      <c r="BA2034" s="16" t="s">
        <v>5456</v>
      </c>
      <c r="BF2034" s="16" t="s">
        <v>5456</v>
      </c>
      <c r="BK2034" s="16" t="s">
        <v>5456</v>
      </c>
      <c r="BO2034" s="16" t="s">
        <v>5457</v>
      </c>
      <c r="BP2034" s="16" t="s">
        <v>5456</v>
      </c>
      <c r="BQ2034" s="16" t="s">
        <v>5456</v>
      </c>
      <c r="BR2034" s="16" t="s">
        <v>5456</v>
      </c>
      <c r="BU2034" s="16" t="s">
        <v>5456</v>
      </c>
      <c r="BV2034" s="16" t="s">
        <v>5456</v>
      </c>
      <c r="BW2034" s="16" t="s">
        <v>5456</v>
      </c>
      <c r="CJ2034" s="16" t="s">
        <v>5456</v>
      </c>
      <c r="CK2034" s="16" t="s">
        <v>5456</v>
      </c>
      <c r="CL2034" s="16" t="s">
        <v>5456</v>
      </c>
      <c r="CM2034" s="16" t="s">
        <v>5456</v>
      </c>
      <c r="CN2034" s="16" t="s">
        <v>5456</v>
      </c>
      <c r="CO2034" s="16" t="s">
        <v>5456</v>
      </c>
      <c r="DD2034" s="16" t="s">
        <v>5456</v>
      </c>
      <c r="DE2034" s="16" t="s">
        <v>5459</v>
      </c>
      <c r="DF2034" s="16" t="s">
        <v>5459</v>
      </c>
      <c r="DG2034" s="16" t="s">
        <v>5458</v>
      </c>
      <c r="DH2034" s="16" t="s">
        <v>5457</v>
      </c>
      <c r="DI2034" s="16" t="s">
        <v>5457</v>
      </c>
      <c r="DJ2034" s="16" t="s">
        <v>5457</v>
      </c>
      <c r="DK2034" s="16" t="s">
        <v>5458</v>
      </c>
      <c r="DL2034" s="16" t="s">
        <v>5457</v>
      </c>
      <c r="DM2034" s="16" t="s">
        <v>5456</v>
      </c>
      <c r="DN2034" s="16" t="s">
        <v>5456</v>
      </c>
      <c r="DW2034" s="16" t="s">
        <v>5456</v>
      </c>
      <c r="DY2034" s="16" t="s">
        <v>5456</v>
      </c>
      <c r="DZ2034" s="16" t="s">
        <v>5456</v>
      </c>
      <c r="ED2034" s="16" t="s">
        <v>5456</v>
      </c>
      <c r="EY2034" s="16" t="s">
        <v>5456</v>
      </c>
      <c r="FY2034" s="16" t="s">
        <v>5456</v>
      </c>
      <c r="FZ2034" s="16" t="s">
        <v>5456</v>
      </c>
      <c r="GW2034" s="16" t="s">
        <v>5456</v>
      </c>
      <c r="GX2034" s="16" t="s">
        <v>5456</v>
      </c>
      <c r="HH2034" s="16" t="s">
        <v>5456</v>
      </c>
      <c r="HO2034" s="16" t="s">
        <v>5456</v>
      </c>
      <c r="HP2034" s="16" t="s">
        <v>5456</v>
      </c>
      <c r="HQ2034" s="16" t="s">
        <v>5456</v>
      </c>
      <c r="HR2034" s="16" t="s">
        <v>5456</v>
      </c>
      <c r="HU2034" s="16" t="s">
        <v>5456</v>
      </c>
      <c r="HV2034" s="16" t="s">
        <v>5456</v>
      </c>
      <c r="HW2034" s="16" t="s">
        <v>5456</v>
      </c>
      <c r="HX2034" s="16" t="s">
        <v>5456</v>
      </c>
      <c r="HY2034" s="16" t="s">
        <v>5456</v>
      </c>
      <c r="HZ2034" s="16" t="s">
        <v>5456</v>
      </c>
      <c r="IA2034" s="16" t="s">
        <v>5456</v>
      </c>
      <c r="IB2034" s="16" t="s">
        <v>5456</v>
      </c>
      <c r="IE2034" s="16" t="s">
        <v>5456</v>
      </c>
      <c r="IF2034" s="16" t="s">
        <v>5456</v>
      </c>
      <c r="IG2034" s="16" t="s">
        <v>5456</v>
      </c>
      <c r="IH2034" s="16" t="s">
        <v>5456</v>
      </c>
      <c r="II2034" s="16" t="s">
        <v>5456</v>
      </c>
      <c r="IJ2034" s="16" t="s">
        <v>5456</v>
      </c>
      <c r="IP2034" s="16" t="s">
        <v>5456</v>
      </c>
      <c r="IQ2034" s="16" t="s">
        <v>5456</v>
      </c>
      <c r="IR2034" s="16" t="s">
        <v>5457</v>
      </c>
      <c r="IT2034" s="16" t="s">
        <v>5456</v>
      </c>
      <c r="JB2034" s="16" t="s">
        <v>5456</v>
      </c>
      <c r="JC2034" s="16" t="s">
        <v>5456</v>
      </c>
      <c r="JD2034" s="16" t="s">
        <v>5456</v>
      </c>
      <c r="JE2034" s="16" t="s">
        <v>5456</v>
      </c>
      <c r="JF2034" s="16" t="s">
        <v>5456</v>
      </c>
      <c r="JG2034" s="16" t="s">
        <v>5456</v>
      </c>
      <c r="JH2034" s="16" t="s">
        <v>5456</v>
      </c>
      <c r="JI2034" s="16" t="s">
        <v>5456</v>
      </c>
      <c r="JJ2034" s="16" t="s">
        <v>5456</v>
      </c>
      <c r="JK2034" s="16" t="s">
        <v>5456</v>
      </c>
      <c r="JL2034" s="16" t="s">
        <v>5456</v>
      </c>
      <c r="JM2034" s="16" t="s">
        <v>5456</v>
      </c>
      <c r="JN2034" s="16" t="s">
        <v>5456</v>
      </c>
      <c r="JO2034" s="16" t="s">
        <v>5457</v>
      </c>
      <c r="JP2034" s="16" t="s">
        <v>5457</v>
      </c>
      <c r="JQ2034" s="16" t="s">
        <v>5457</v>
      </c>
      <c r="JR2034" s="16" t="s">
        <v>5457</v>
      </c>
      <c r="JS2034" s="16" t="s">
        <v>5457</v>
      </c>
      <c r="JT2034" s="16" t="s">
        <v>5457</v>
      </c>
      <c r="JU2034" s="16" t="s">
        <v>5457</v>
      </c>
      <c r="JV2034" s="16" t="s">
        <v>5457</v>
      </c>
      <c r="JW2034" s="16" t="s">
        <v>5457</v>
      </c>
      <c r="JX2034" s="16" t="s">
        <v>5457</v>
      </c>
      <c r="JY2034" s="16" t="s">
        <v>5457</v>
      </c>
      <c r="JZ2034" s="16" t="s">
        <v>5457</v>
      </c>
      <c r="KA2034" s="16" t="s">
        <v>5457</v>
      </c>
      <c r="KB2034" s="16" t="s">
        <v>5457</v>
      </c>
      <c r="KC2034" s="16" t="s">
        <v>5457</v>
      </c>
      <c r="KD2034" s="16" t="s">
        <v>5456</v>
      </c>
      <c r="KE2034" s="16" t="s">
        <v>5456</v>
      </c>
      <c r="KF2034" s="16" t="s">
        <v>5456</v>
      </c>
      <c r="KG2034" s="16" t="s">
        <v>5456</v>
      </c>
      <c r="KQ2034" s="16" t="s">
        <v>5456</v>
      </c>
      <c r="KR2034" s="16" t="s">
        <v>5456</v>
      </c>
      <c r="KS2034" s="16" t="s">
        <v>5456</v>
      </c>
      <c r="KT2034" s="16" t="s">
        <v>5456</v>
      </c>
      <c r="KU2034" s="16" t="s">
        <v>5456</v>
      </c>
      <c r="KV2034" s="16" t="s">
        <v>5456</v>
      </c>
      <c r="KW2034" s="16" t="s">
        <v>5456</v>
      </c>
      <c r="KX2034" s="16" t="s">
        <v>5456</v>
      </c>
      <c r="KY2034" s="16" t="s">
        <v>5456</v>
      </c>
      <c r="KZ2034" s="16" t="s">
        <v>5458</v>
      </c>
      <c r="LA2034" s="16" t="s">
        <v>5458</v>
      </c>
      <c r="LB2034" s="16" t="s">
        <v>5458</v>
      </c>
      <c r="LC2034" s="16" t="s">
        <v>5458</v>
      </c>
      <c r="LD2034" s="16" t="s">
        <v>5458</v>
      </c>
      <c r="LE2034" s="16" t="s">
        <v>5457</v>
      </c>
      <c r="LF2034" s="16" t="s">
        <v>5457</v>
      </c>
      <c r="LG2034" s="16" t="s">
        <v>5457</v>
      </c>
      <c r="LH2034" s="16" t="s">
        <v>5456</v>
      </c>
      <c r="LU2034" s="16" t="s">
        <v>5456</v>
      </c>
      <c r="LV2034" s="16" t="s">
        <v>5456</v>
      </c>
      <c r="LW2034" s="16" t="s">
        <v>5456</v>
      </c>
      <c r="LX2034" s="16" t="s">
        <v>5456</v>
      </c>
      <c r="LY2034" s="16" t="s">
        <v>5456</v>
      </c>
      <c r="LZ2034" s="16" t="s">
        <v>5457</v>
      </c>
      <c r="MA2034" s="16" t="s">
        <v>5457</v>
      </c>
      <c r="MB2034" s="16" t="s">
        <v>5457</v>
      </c>
      <c r="MC2034" s="16" t="s">
        <v>5457</v>
      </c>
      <c r="MD2034" s="16" t="s">
        <v>5457</v>
      </c>
      <c r="ME2034" s="16" t="s">
        <v>5457</v>
      </c>
      <c r="MF2034" s="16" t="s">
        <v>5457</v>
      </c>
      <c r="MG2034" s="16" t="s">
        <v>5457</v>
      </c>
      <c r="MH2034" s="16" t="s">
        <v>5457</v>
      </c>
      <c r="MI2034" s="16" t="s">
        <v>5457</v>
      </c>
      <c r="MJ2034" s="16" t="s">
        <v>5458</v>
      </c>
      <c r="MK2034" s="16" t="s">
        <v>5458</v>
      </c>
      <c r="ML2034" s="16" t="s">
        <v>5458</v>
      </c>
      <c r="MM2034" s="16" t="s">
        <v>5458</v>
      </c>
      <c r="MN2034" s="16" t="s">
        <v>5456</v>
      </c>
      <c r="MO2034" s="16" t="s">
        <v>5456</v>
      </c>
      <c r="MP2034" s="16" t="s">
        <v>5456</v>
      </c>
      <c r="MQ2034" s="16" t="s">
        <v>5456</v>
      </c>
      <c r="MR2034" s="16" t="s">
        <v>5456</v>
      </c>
      <c r="MS2034" s="16" t="s">
        <v>5456</v>
      </c>
      <c r="MT2034" s="16" t="s">
        <v>5456</v>
      </c>
      <c r="MU2034" s="16" t="s">
        <v>5456</v>
      </c>
      <c r="MV2034" s="16" t="s">
        <v>5458</v>
      </c>
      <c r="MW2034" s="16" t="s">
        <v>5458</v>
      </c>
      <c r="MX2034" s="16" t="s">
        <v>5458</v>
      </c>
      <c r="MY2034" s="16" t="s">
        <v>5458</v>
      </c>
      <c r="MZ2034" s="16" t="s">
        <v>5458</v>
      </c>
      <c r="NA2034" s="16" t="s">
        <v>5457</v>
      </c>
      <c r="NB2034" s="16" t="s">
        <v>5457</v>
      </c>
      <c r="NC2034" s="16" t="s">
        <v>5457</v>
      </c>
    </row>
    <row r="2035" spans="1:367" x14ac:dyDescent="0.35">
      <c r="A2035" s="15" t="s">
        <v>5244</v>
      </c>
      <c r="B2035" s="15" t="s">
        <v>2982</v>
      </c>
      <c r="C2035" s="15" t="s">
        <v>2433</v>
      </c>
      <c r="D2035" s="15" t="s">
        <v>850</v>
      </c>
      <c r="E2035" s="15" t="s">
        <v>2041</v>
      </c>
      <c r="F2035" s="15" t="s">
        <v>428</v>
      </c>
      <c r="G2035" s="15" t="s">
        <v>429</v>
      </c>
      <c r="H2035" s="15" t="s">
        <v>2373</v>
      </c>
      <c r="I2035" s="15">
        <v>18</v>
      </c>
      <c r="AP2035" s="16" t="s">
        <v>5456</v>
      </c>
      <c r="AT2035" s="16" t="s">
        <v>5456</v>
      </c>
      <c r="AU2035" s="16" t="s">
        <v>5456</v>
      </c>
      <c r="AV2035" s="16" t="s">
        <v>5456</v>
      </c>
      <c r="AW2035" s="16" t="s">
        <v>5456</v>
      </c>
      <c r="AY2035" s="16" t="s">
        <v>5457</v>
      </c>
      <c r="AZ2035" s="16" t="s">
        <v>5456</v>
      </c>
      <c r="BA2035" s="16" t="s">
        <v>5456</v>
      </c>
      <c r="BO2035" s="16" t="s">
        <v>5457</v>
      </c>
      <c r="BP2035" s="16" t="s">
        <v>5456</v>
      </c>
      <c r="BQ2035" s="16" t="s">
        <v>5456</v>
      </c>
      <c r="BU2035" s="16" t="s">
        <v>5457</v>
      </c>
      <c r="BV2035" s="16" t="s">
        <v>5457</v>
      </c>
      <c r="BW2035" s="16" t="s">
        <v>5457</v>
      </c>
      <c r="CJ2035" s="16" t="s">
        <v>5456</v>
      </c>
      <c r="CK2035" s="16" t="s">
        <v>5456</v>
      </c>
      <c r="CL2035" s="16" t="s">
        <v>5456</v>
      </c>
      <c r="CM2035" s="16" t="s">
        <v>5456</v>
      </c>
      <c r="CN2035" s="16" t="s">
        <v>5456</v>
      </c>
      <c r="DD2035" s="16" t="s">
        <v>5457</v>
      </c>
      <c r="DE2035" s="16" t="s">
        <v>5459</v>
      </c>
      <c r="DF2035" s="16" t="s">
        <v>5459</v>
      </c>
      <c r="DG2035" s="16" t="s">
        <v>5458</v>
      </c>
      <c r="DH2035" s="16" t="s">
        <v>5458</v>
      </c>
      <c r="DI2035" s="16" t="s">
        <v>5458</v>
      </c>
      <c r="DJ2035" s="16" t="s">
        <v>5458</v>
      </c>
      <c r="DK2035" s="16" t="s">
        <v>5458</v>
      </c>
      <c r="DL2035" s="16" t="s">
        <v>5458</v>
      </c>
      <c r="DM2035" s="16" t="s">
        <v>5457</v>
      </c>
      <c r="DN2035" s="16" t="s">
        <v>5457</v>
      </c>
      <c r="DO2035" s="16" t="s">
        <v>5456</v>
      </c>
      <c r="DP2035" s="16" t="s">
        <v>5456</v>
      </c>
      <c r="DT2035" s="16" t="s">
        <v>5456</v>
      </c>
      <c r="DU2035" s="16" t="s">
        <v>5456</v>
      </c>
      <c r="DV2035" s="16" t="s">
        <v>5457</v>
      </c>
      <c r="DW2035" s="16" t="s">
        <v>5457</v>
      </c>
      <c r="DX2035" s="16" t="s">
        <v>5457</v>
      </c>
      <c r="DY2035" s="16" t="s">
        <v>5457</v>
      </c>
      <c r="DZ2035" s="16" t="s">
        <v>5456</v>
      </c>
      <c r="EE2035" s="16" t="s">
        <v>5456</v>
      </c>
      <c r="EV2035" s="16" t="s">
        <v>5456</v>
      </c>
      <c r="EW2035" s="16" t="s">
        <v>5456</v>
      </c>
      <c r="EX2035" s="16" t="s">
        <v>5456</v>
      </c>
      <c r="EY2035" s="16" t="s">
        <v>5456</v>
      </c>
      <c r="EZ2035" s="16" t="s">
        <v>5456</v>
      </c>
      <c r="FZ2035" s="16" t="s">
        <v>5456</v>
      </c>
      <c r="GA2035" s="16" t="s">
        <v>5456</v>
      </c>
      <c r="GB2035" s="16" t="s">
        <v>5456</v>
      </c>
      <c r="GC2035" s="16" t="s">
        <v>5456</v>
      </c>
      <c r="GD2035" s="16" t="s">
        <v>5456</v>
      </c>
      <c r="GE2035" s="16" t="s">
        <v>5456</v>
      </c>
      <c r="GJ2035" s="16" t="s">
        <v>5456</v>
      </c>
      <c r="GK2035" s="16" t="s">
        <v>5456</v>
      </c>
      <c r="GU2035" s="16" t="s">
        <v>5456</v>
      </c>
      <c r="GV2035" s="16" t="s">
        <v>5456</v>
      </c>
      <c r="GW2035" s="16" t="s">
        <v>5456</v>
      </c>
      <c r="GX2035" s="16" t="s">
        <v>5456</v>
      </c>
      <c r="HQ2035" s="16" t="s">
        <v>5456</v>
      </c>
      <c r="HR2035" s="16" t="s">
        <v>5456</v>
      </c>
      <c r="HT2035" s="16" t="s">
        <v>5456</v>
      </c>
      <c r="HU2035" s="16" t="s">
        <v>5456</v>
      </c>
      <c r="HV2035" s="16" t="s">
        <v>5456</v>
      </c>
      <c r="HW2035" s="16" t="s">
        <v>5456</v>
      </c>
      <c r="HX2035" s="16" t="s">
        <v>5456</v>
      </c>
      <c r="HY2035" s="16" t="s">
        <v>5456</v>
      </c>
      <c r="HZ2035" s="16" t="s">
        <v>5456</v>
      </c>
      <c r="IA2035" s="16" t="s">
        <v>5456</v>
      </c>
      <c r="IB2035" s="16" t="s">
        <v>5456</v>
      </c>
      <c r="IP2035" s="16" t="s">
        <v>5456</v>
      </c>
      <c r="IQ2035" s="16" t="s">
        <v>5456</v>
      </c>
      <c r="IR2035" s="16" t="s">
        <v>5457</v>
      </c>
      <c r="JB2035" s="16" t="s">
        <v>5456</v>
      </c>
      <c r="JC2035" s="16" t="s">
        <v>5456</v>
      </c>
      <c r="JD2035" s="16" t="s">
        <v>5456</v>
      </c>
      <c r="JE2035" s="16" t="s">
        <v>5456</v>
      </c>
      <c r="JH2035" s="16" t="s">
        <v>5456</v>
      </c>
      <c r="JI2035" s="16" t="s">
        <v>5456</v>
      </c>
      <c r="JJ2035" s="16" t="s">
        <v>5456</v>
      </c>
      <c r="JK2035" s="16" t="s">
        <v>5456</v>
      </c>
      <c r="JL2035" s="16" t="s">
        <v>5456</v>
      </c>
      <c r="JM2035" s="16" t="s">
        <v>5456</v>
      </c>
      <c r="JN2035" s="16" t="s">
        <v>5456</v>
      </c>
      <c r="JO2035" s="16" t="s">
        <v>5456</v>
      </c>
      <c r="JP2035" s="16" t="s">
        <v>5456</v>
      </c>
      <c r="JR2035" s="16" t="s">
        <v>5456</v>
      </c>
      <c r="JS2035" s="16" t="s">
        <v>5456</v>
      </c>
      <c r="JT2035" s="16" t="s">
        <v>5456</v>
      </c>
      <c r="JU2035" s="16" t="s">
        <v>5456</v>
      </c>
      <c r="JV2035" s="16" t="s">
        <v>5456</v>
      </c>
      <c r="JW2035" s="16" t="s">
        <v>5456</v>
      </c>
      <c r="JX2035" s="16" t="s">
        <v>5456</v>
      </c>
      <c r="JY2035" s="16" t="s">
        <v>5456</v>
      </c>
      <c r="JZ2035" s="16" t="s">
        <v>5456</v>
      </c>
      <c r="KA2035" s="16" t="s">
        <v>5456</v>
      </c>
      <c r="KB2035" s="16" t="s">
        <v>5456</v>
      </c>
      <c r="KC2035" s="16" t="s">
        <v>5456</v>
      </c>
      <c r="KD2035" s="16" t="s">
        <v>5457</v>
      </c>
      <c r="KE2035" s="16" t="s">
        <v>5456</v>
      </c>
      <c r="KF2035" s="16" t="s">
        <v>5456</v>
      </c>
      <c r="KG2035" s="16" t="s">
        <v>5456</v>
      </c>
      <c r="KH2035" s="16" t="s">
        <v>5456</v>
      </c>
      <c r="KI2035" s="16" t="s">
        <v>5456</v>
      </c>
      <c r="KP2035" s="16" t="s">
        <v>5456</v>
      </c>
      <c r="KQ2035" s="16" t="s">
        <v>5456</v>
      </c>
      <c r="KR2035" s="16" t="s">
        <v>5456</v>
      </c>
      <c r="KS2035" s="16" t="s">
        <v>5456</v>
      </c>
      <c r="KT2035" s="16" t="s">
        <v>5457</v>
      </c>
      <c r="KU2035" s="16" t="s">
        <v>5457</v>
      </c>
      <c r="KV2035" s="16" t="s">
        <v>5457</v>
      </c>
      <c r="KW2035" s="16" t="s">
        <v>5457</v>
      </c>
      <c r="KX2035" s="16" t="s">
        <v>5457</v>
      </c>
      <c r="KY2035" s="16" t="s">
        <v>5457</v>
      </c>
      <c r="KZ2035" s="16" t="s">
        <v>5458</v>
      </c>
      <c r="LA2035" s="16" t="s">
        <v>5458</v>
      </c>
      <c r="LB2035" s="16" t="s">
        <v>5457</v>
      </c>
      <c r="LC2035" s="16" t="s">
        <v>5458</v>
      </c>
      <c r="LD2035" s="16" t="s">
        <v>5458</v>
      </c>
      <c r="LE2035" s="16" t="s">
        <v>5458</v>
      </c>
      <c r="LF2035" s="16" t="s">
        <v>5458</v>
      </c>
      <c r="LG2035" s="16" t="s">
        <v>5458</v>
      </c>
      <c r="LH2035" s="16" t="s">
        <v>5457</v>
      </c>
      <c r="LI2035" s="16" t="s">
        <v>5456</v>
      </c>
      <c r="LO2035" s="16" t="s">
        <v>5456</v>
      </c>
      <c r="LP2035" s="16" t="s">
        <v>5456</v>
      </c>
      <c r="LQ2035" s="16" t="s">
        <v>5456</v>
      </c>
      <c r="LR2035" s="16" t="s">
        <v>5456</v>
      </c>
      <c r="LS2035" s="16" t="s">
        <v>5456</v>
      </c>
      <c r="LT2035" s="16" t="s">
        <v>5456</v>
      </c>
      <c r="LU2035" s="16" t="s">
        <v>5456</v>
      </c>
      <c r="LV2035" s="16" t="s">
        <v>5456</v>
      </c>
      <c r="LW2035" s="16" t="s">
        <v>5456</v>
      </c>
      <c r="LX2035" s="16" t="s">
        <v>5456</v>
      </c>
      <c r="LY2035" s="16" t="s">
        <v>5456</v>
      </c>
      <c r="LZ2035" s="16" t="s">
        <v>5457</v>
      </c>
      <c r="MA2035" s="16" t="s">
        <v>5457</v>
      </c>
      <c r="MB2035" s="16" t="s">
        <v>5457</v>
      </c>
      <c r="MC2035" s="16" t="s">
        <v>5458</v>
      </c>
      <c r="MD2035" s="16" t="s">
        <v>5458</v>
      </c>
      <c r="ME2035" s="16" t="s">
        <v>5458</v>
      </c>
      <c r="MF2035" s="16" t="s">
        <v>5458</v>
      </c>
      <c r="MG2035" s="16" t="s">
        <v>5458</v>
      </c>
      <c r="MH2035" s="16" t="s">
        <v>5458</v>
      </c>
      <c r="MI2035" s="16" t="s">
        <v>5457</v>
      </c>
      <c r="MJ2035" s="16" t="s">
        <v>5457</v>
      </c>
      <c r="MK2035" s="16" t="s">
        <v>5457</v>
      </c>
      <c r="ML2035" s="16" t="s">
        <v>5457</v>
      </c>
      <c r="MM2035" s="16" t="s">
        <v>5457</v>
      </c>
      <c r="MN2035" s="16" t="s">
        <v>5456</v>
      </c>
      <c r="MO2035" s="16" t="s">
        <v>5456</v>
      </c>
      <c r="MP2035" s="16" t="s">
        <v>5456</v>
      </c>
      <c r="MQ2035" s="16" t="s">
        <v>5456</v>
      </c>
      <c r="MR2035" s="16" t="s">
        <v>5456</v>
      </c>
      <c r="MS2035" s="16" t="s">
        <v>5456</v>
      </c>
      <c r="MT2035" s="16" t="s">
        <v>5456</v>
      </c>
      <c r="MU2035" s="16" t="s">
        <v>5456</v>
      </c>
      <c r="MV2035" s="16" t="s">
        <v>5458</v>
      </c>
      <c r="MW2035" s="16" t="s">
        <v>5458</v>
      </c>
      <c r="MX2035" s="16" t="s">
        <v>5458</v>
      </c>
      <c r="MY2035" s="16" t="s">
        <v>5458</v>
      </c>
      <c r="MZ2035" s="16" t="s">
        <v>5458</v>
      </c>
      <c r="NA2035" s="16" t="s">
        <v>5457</v>
      </c>
      <c r="NB2035" s="16" t="s">
        <v>5456</v>
      </c>
      <c r="NC2035" s="16" t="s">
        <v>5456</v>
      </c>
    </row>
    <row r="2036" spans="1:367" x14ac:dyDescent="0.35">
      <c r="A2036" s="15" t="s">
        <v>4106</v>
      </c>
      <c r="B2036" s="15" t="s">
        <v>2982</v>
      </c>
      <c r="C2036" s="15" t="s">
        <v>2434</v>
      </c>
      <c r="D2036" s="15" t="s">
        <v>2069</v>
      </c>
      <c r="E2036" s="15" t="s">
        <v>2041</v>
      </c>
      <c r="F2036" s="15" t="s">
        <v>428</v>
      </c>
      <c r="G2036" s="15" t="s">
        <v>429</v>
      </c>
      <c r="H2036" s="15" t="s">
        <v>2370</v>
      </c>
      <c r="I2036" s="15">
        <v>19</v>
      </c>
      <c r="J2036" s="16" t="s">
        <v>5457</v>
      </c>
      <c r="K2036" s="16" t="s">
        <v>5457</v>
      </c>
      <c r="L2036" s="16" t="s">
        <v>5456</v>
      </c>
      <c r="M2036" s="16" t="s">
        <v>5456</v>
      </c>
      <c r="N2036" s="16" t="s">
        <v>5456</v>
      </c>
      <c r="O2036" s="16" t="s">
        <v>5457</v>
      </c>
      <c r="P2036" s="16" t="s">
        <v>5456</v>
      </c>
      <c r="AC2036" s="16" t="s">
        <v>5456</v>
      </c>
      <c r="AG2036" s="16" t="s">
        <v>5456</v>
      </c>
      <c r="AH2036" s="16" t="s">
        <v>5456</v>
      </c>
      <c r="AI2036" s="16" t="s">
        <v>5456</v>
      </c>
      <c r="AS2036" s="16" t="s">
        <v>5456</v>
      </c>
      <c r="AT2036" s="16" t="s">
        <v>5456</v>
      </c>
      <c r="AU2036" s="16" t="s">
        <v>5456</v>
      </c>
      <c r="AV2036" s="16" t="s">
        <v>5456</v>
      </c>
      <c r="AW2036" s="16" t="s">
        <v>5456</v>
      </c>
      <c r="AY2036" s="16" t="s">
        <v>5456</v>
      </c>
      <c r="AZ2036" s="16" t="s">
        <v>5456</v>
      </c>
      <c r="BA2036" s="16" t="s">
        <v>5457</v>
      </c>
      <c r="BB2036" s="16" t="s">
        <v>5457</v>
      </c>
      <c r="BF2036" s="16" t="s">
        <v>5456</v>
      </c>
      <c r="BR2036" s="16" t="s">
        <v>5456</v>
      </c>
      <c r="BU2036" s="16" t="s">
        <v>5456</v>
      </c>
      <c r="BV2036" s="16" t="s">
        <v>5456</v>
      </c>
      <c r="BW2036" s="16" t="s">
        <v>5456</v>
      </c>
      <c r="CJ2036" s="16" t="s">
        <v>5456</v>
      </c>
      <c r="CK2036" s="16" t="s">
        <v>5456</v>
      </c>
      <c r="CL2036" s="16" t="s">
        <v>5456</v>
      </c>
      <c r="CM2036" s="16" t="s">
        <v>5456</v>
      </c>
      <c r="CN2036" s="16" t="s">
        <v>5456</v>
      </c>
      <c r="CO2036" s="16" t="s">
        <v>5456</v>
      </c>
      <c r="CP2036" s="16" t="s">
        <v>5456</v>
      </c>
      <c r="CQ2036" s="16" t="s">
        <v>5456</v>
      </c>
      <c r="DD2036" s="16" t="s">
        <v>5456</v>
      </c>
      <c r="DE2036" s="16" t="s">
        <v>5459</v>
      </c>
      <c r="DF2036" s="16" t="s">
        <v>5459</v>
      </c>
      <c r="DG2036" s="16" t="s">
        <v>5458</v>
      </c>
      <c r="DH2036" s="16" t="s">
        <v>5457</v>
      </c>
      <c r="DI2036" s="16" t="s">
        <v>5457</v>
      </c>
      <c r="DJ2036" s="16" t="s">
        <v>5457</v>
      </c>
      <c r="DK2036" s="16" t="s">
        <v>5458</v>
      </c>
      <c r="DL2036" s="16" t="s">
        <v>5457</v>
      </c>
      <c r="DM2036" s="16" t="s">
        <v>5456</v>
      </c>
      <c r="DN2036" s="16" t="s">
        <v>5456</v>
      </c>
      <c r="EC2036" s="16" t="s">
        <v>5456</v>
      </c>
      <c r="ED2036" s="16" t="s">
        <v>5457</v>
      </c>
      <c r="EE2036" s="16" t="s">
        <v>5457</v>
      </c>
      <c r="EF2036" s="16" t="s">
        <v>5457</v>
      </c>
      <c r="EG2036" s="16" t="s">
        <v>5457</v>
      </c>
      <c r="EH2036" s="16" t="s">
        <v>5456</v>
      </c>
      <c r="FV2036" s="16" t="s">
        <v>5456</v>
      </c>
      <c r="FW2036" s="16" t="s">
        <v>5456</v>
      </c>
      <c r="FX2036" s="16" t="s">
        <v>5456</v>
      </c>
      <c r="FY2036" s="16" t="s">
        <v>5456</v>
      </c>
      <c r="FZ2036" s="16" t="s">
        <v>5457</v>
      </c>
      <c r="GA2036" s="16" t="s">
        <v>5456</v>
      </c>
      <c r="GB2036" s="16" t="s">
        <v>5456</v>
      </c>
      <c r="GC2036" s="16" t="s">
        <v>5456</v>
      </c>
      <c r="GD2036" s="16" t="s">
        <v>5456</v>
      </c>
      <c r="GK2036" s="16" t="s">
        <v>5456</v>
      </c>
      <c r="GL2036" s="16" t="s">
        <v>5456</v>
      </c>
      <c r="GM2036" s="16" t="s">
        <v>5456</v>
      </c>
      <c r="GR2036" s="16" t="s">
        <v>5456</v>
      </c>
      <c r="GS2036" s="16" t="s">
        <v>5456</v>
      </c>
      <c r="GT2036" s="16" t="s">
        <v>5457</v>
      </c>
      <c r="GU2036" s="16" t="s">
        <v>5457</v>
      </c>
      <c r="GV2036" s="16" t="s">
        <v>5456</v>
      </c>
      <c r="GW2036" s="16" t="s">
        <v>5456</v>
      </c>
      <c r="GX2036" s="16" t="s">
        <v>5456</v>
      </c>
      <c r="GY2036" s="16" t="s">
        <v>5456</v>
      </c>
      <c r="HH2036" s="16" t="s">
        <v>5456</v>
      </c>
      <c r="HI2036" s="16" t="s">
        <v>5456</v>
      </c>
      <c r="HO2036" s="16" t="s">
        <v>5456</v>
      </c>
      <c r="HP2036" s="16" t="s">
        <v>5458</v>
      </c>
      <c r="HQ2036" s="16" t="s">
        <v>5458</v>
      </c>
      <c r="HR2036" s="16" t="s">
        <v>5458</v>
      </c>
      <c r="HS2036" s="16" t="s">
        <v>5456</v>
      </c>
      <c r="HT2036" s="16" t="s">
        <v>5456</v>
      </c>
      <c r="HU2036" s="16" t="s">
        <v>5456</v>
      </c>
      <c r="HV2036" s="16" t="s">
        <v>5457</v>
      </c>
      <c r="HW2036" s="16" t="s">
        <v>5457</v>
      </c>
      <c r="HX2036" s="16" t="s">
        <v>5457</v>
      </c>
      <c r="HY2036" s="16" t="s">
        <v>5457</v>
      </c>
      <c r="HZ2036" s="16" t="s">
        <v>5457</v>
      </c>
      <c r="IA2036" s="16" t="s">
        <v>5457</v>
      </c>
      <c r="IB2036" s="16" t="s">
        <v>5456</v>
      </c>
      <c r="IC2036" s="16" t="s">
        <v>5456</v>
      </c>
      <c r="ID2036" s="16" t="s">
        <v>5457</v>
      </c>
      <c r="IE2036" s="16" t="s">
        <v>5458</v>
      </c>
      <c r="IF2036" s="16" t="s">
        <v>5458</v>
      </c>
      <c r="IG2036" s="16" t="s">
        <v>5458</v>
      </c>
      <c r="IH2036" s="16" t="s">
        <v>5458</v>
      </c>
      <c r="II2036" s="16" t="s">
        <v>5458</v>
      </c>
      <c r="IJ2036" s="16" t="s">
        <v>5457</v>
      </c>
      <c r="IK2036" s="16" t="s">
        <v>5457</v>
      </c>
      <c r="IL2036" s="16" t="s">
        <v>5456</v>
      </c>
      <c r="IO2036" s="16" t="s">
        <v>5456</v>
      </c>
      <c r="IP2036" s="16" t="s">
        <v>5456</v>
      </c>
      <c r="IQ2036" s="16" t="s">
        <v>5456</v>
      </c>
      <c r="IR2036" s="16" t="s">
        <v>5456</v>
      </c>
      <c r="IS2036" s="16" t="s">
        <v>5456</v>
      </c>
      <c r="IT2036" s="16" t="s">
        <v>5456</v>
      </c>
      <c r="IU2036" s="16" t="s">
        <v>5456</v>
      </c>
      <c r="IZ2036" s="16" t="s">
        <v>5456</v>
      </c>
      <c r="JA2036" s="16" t="s">
        <v>5456</v>
      </c>
      <c r="JB2036" s="16" t="s">
        <v>5458</v>
      </c>
      <c r="JC2036" s="16" t="s">
        <v>5458</v>
      </c>
      <c r="JD2036" s="16" t="s">
        <v>5458</v>
      </c>
      <c r="JE2036" s="16" t="s">
        <v>5458</v>
      </c>
      <c r="JF2036" s="16" t="s">
        <v>5457</v>
      </c>
      <c r="JG2036" s="16" t="s">
        <v>5457</v>
      </c>
      <c r="JH2036" s="16" t="s">
        <v>5457</v>
      </c>
      <c r="JI2036" s="16" t="s">
        <v>5457</v>
      </c>
      <c r="JJ2036" s="16" t="s">
        <v>5457</v>
      </c>
      <c r="JK2036" s="16" t="s">
        <v>5456</v>
      </c>
      <c r="JL2036" s="16" t="s">
        <v>5457</v>
      </c>
      <c r="JM2036" s="16" t="s">
        <v>5457</v>
      </c>
      <c r="JN2036" s="16" t="s">
        <v>5458</v>
      </c>
      <c r="JO2036" s="16" t="s">
        <v>5458</v>
      </c>
      <c r="JP2036" s="16" t="s">
        <v>5459</v>
      </c>
      <c r="JQ2036" s="16" t="s">
        <v>5459</v>
      </c>
      <c r="JR2036" s="16" t="s">
        <v>5459</v>
      </c>
      <c r="JS2036" s="16" t="s">
        <v>5459</v>
      </c>
      <c r="JT2036" s="16" t="s">
        <v>5457</v>
      </c>
      <c r="JU2036" s="16" t="s">
        <v>5457</v>
      </c>
      <c r="JV2036" s="16" t="s">
        <v>5457</v>
      </c>
      <c r="JW2036" s="16" t="s">
        <v>5457</v>
      </c>
      <c r="JX2036" s="16" t="s">
        <v>5457</v>
      </c>
      <c r="JY2036" s="16" t="s">
        <v>5457</v>
      </c>
      <c r="JZ2036" s="16" t="s">
        <v>5457</v>
      </c>
      <c r="KA2036" s="16" t="s">
        <v>5457</v>
      </c>
      <c r="KB2036" s="16" t="s">
        <v>5457</v>
      </c>
      <c r="KC2036" s="16" t="s">
        <v>5457</v>
      </c>
      <c r="KD2036" s="16" t="s">
        <v>5457</v>
      </c>
      <c r="KE2036" s="16" t="s">
        <v>5457</v>
      </c>
      <c r="KF2036" s="16" t="s">
        <v>5457</v>
      </c>
      <c r="KG2036" s="16" t="s">
        <v>5457</v>
      </c>
      <c r="KH2036" s="16" t="s">
        <v>5456</v>
      </c>
      <c r="KI2036" s="16" t="s">
        <v>5456</v>
      </c>
      <c r="KK2036" s="16" t="s">
        <v>5456</v>
      </c>
      <c r="KN2036" s="16" t="s">
        <v>5456</v>
      </c>
      <c r="KO2036" s="16" t="s">
        <v>5456</v>
      </c>
      <c r="KP2036" s="16" t="s">
        <v>5457</v>
      </c>
      <c r="KQ2036" s="16" t="s">
        <v>5457</v>
      </c>
      <c r="KR2036" s="16" t="s">
        <v>5457</v>
      </c>
      <c r="KS2036" s="16" t="s">
        <v>5457</v>
      </c>
      <c r="KT2036" s="16" t="s">
        <v>5457</v>
      </c>
      <c r="KU2036" s="16" t="s">
        <v>5457</v>
      </c>
      <c r="KV2036" s="16" t="s">
        <v>5457</v>
      </c>
      <c r="KW2036" s="16" t="s">
        <v>5457</v>
      </c>
      <c r="KX2036" s="16" t="s">
        <v>5457</v>
      </c>
      <c r="KY2036" s="16" t="s">
        <v>5457</v>
      </c>
      <c r="KZ2036" s="16" t="s">
        <v>5457</v>
      </c>
      <c r="LA2036" s="16" t="s">
        <v>5457</v>
      </c>
      <c r="LB2036" s="16" t="s">
        <v>5457</v>
      </c>
      <c r="LC2036" s="16" t="s">
        <v>5457</v>
      </c>
      <c r="LD2036" s="16" t="s">
        <v>5458</v>
      </c>
      <c r="LE2036" s="16" t="s">
        <v>5458</v>
      </c>
      <c r="LF2036" s="16" t="s">
        <v>5458</v>
      </c>
      <c r="LG2036" s="16" t="s">
        <v>5458</v>
      </c>
      <c r="LH2036" s="16" t="s">
        <v>5458</v>
      </c>
      <c r="LI2036" s="16" t="s">
        <v>5457</v>
      </c>
      <c r="LJ2036" s="16" t="s">
        <v>5457</v>
      </c>
      <c r="LK2036" s="16" t="s">
        <v>5457</v>
      </c>
      <c r="LL2036" s="16" t="s">
        <v>5456</v>
      </c>
      <c r="LM2036" s="16" t="s">
        <v>5456</v>
      </c>
      <c r="LW2036" s="16" t="s">
        <v>5456</v>
      </c>
      <c r="LX2036" s="16" t="s">
        <v>5456</v>
      </c>
      <c r="LY2036" s="16" t="s">
        <v>5456</v>
      </c>
      <c r="LZ2036" s="16" t="s">
        <v>5456</v>
      </c>
      <c r="MA2036" s="16" t="s">
        <v>5457</v>
      </c>
      <c r="MB2036" s="16" t="s">
        <v>5457</v>
      </c>
      <c r="MC2036" s="16" t="s">
        <v>5457</v>
      </c>
      <c r="MD2036" s="16" t="s">
        <v>5457</v>
      </c>
      <c r="ME2036" s="16" t="s">
        <v>5457</v>
      </c>
      <c r="MF2036" s="16" t="s">
        <v>5457</v>
      </c>
      <c r="MG2036" s="16" t="s">
        <v>5458</v>
      </c>
      <c r="MH2036" s="16" t="s">
        <v>5458</v>
      </c>
      <c r="MI2036" s="16" t="s">
        <v>5458</v>
      </c>
      <c r="MJ2036" s="16" t="s">
        <v>5458</v>
      </c>
      <c r="MK2036" s="16" t="s">
        <v>5458</v>
      </c>
      <c r="ML2036" s="16" t="s">
        <v>5458</v>
      </c>
      <c r="MM2036" s="16" t="s">
        <v>5458</v>
      </c>
      <c r="MN2036" s="16" t="s">
        <v>5457</v>
      </c>
      <c r="MO2036" s="16" t="s">
        <v>5457</v>
      </c>
      <c r="MP2036" s="16" t="s">
        <v>5457</v>
      </c>
      <c r="MQ2036" s="16" t="s">
        <v>5457</v>
      </c>
      <c r="MR2036" s="16" t="s">
        <v>5457</v>
      </c>
      <c r="MS2036" s="16" t="s">
        <v>5457</v>
      </c>
      <c r="MT2036" s="16" t="s">
        <v>5457</v>
      </c>
      <c r="MU2036" s="16" t="s">
        <v>5457</v>
      </c>
      <c r="MV2036" s="16" t="s">
        <v>5457</v>
      </c>
      <c r="MW2036" s="16" t="s">
        <v>5457</v>
      </c>
      <c r="MX2036" s="16" t="s">
        <v>5457</v>
      </c>
      <c r="MY2036" s="16" t="s">
        <v>5457</v>
      </c>
      <c r="MZ2036" s="16" t="s">
        <v>5457</v>
      </c>
      <c r="NA2036" s="16" t="s">
        <v>5457</v>
      </c>
      <c r="NB2036" s="16" t="s">
        <v>5457</v>
      </c>
      <c r="NC2036" s="16" t="s">
        <v>5457</v>
      </c>
    </row>
    <row r="2037" spans="1:367" x14ac:dyDescent="0.35">
      <c r="A2037" s="15" t="s">
        <v>4107</v>
      </c>
      <c r="B2037" s="15" t="s">
        <v>2983</v>
      </c>
      <c r="C2037" s="15" t="s">
        <v>2386</v>
      </c>
      <c r="D2037" s="15" t="s">
        <v>2070</v>
      </c>
      <c r="E2037" s="15" t="s">
        <v>2071</v>
      </c>
      <c r="F2037" s="15" t="s">
        <v>117</v>
      </c>
      <c r="G2037" s="15" t="s">
        <v>118</v>
      </c>
      <c r="H2037" s="15" t="s">
        <v>2371</v>
      </c>
      <c r="I2037" s="15">
        <v>9</v>
      </c>
      <c r="J2037" s="16" t="s">
        <v>5456</v>
      </c>
      <c r="K2037" s="16" t="s">
        <v>5456</v>
      </c>
      <c r="L2037" s="16" t="s">
        <v>5456</v>
      </c>
      <c r="M2037" s="16" t="s">
        <v>5456</v>
      </c>
      <c r="N2037" s="16" t="s">
        <v>5456</v>
      </c>
      <c r="O2037" s="16" t="s">
        <v>5456</v>
      </c>
      <c r="P2037" s="16" t="s">
        <v>5456</v>
      </c>
      <c r="AN2037" s="16" t="s">
        <v>5456</v>
      </c>
      <c r="AP2037" s="16" t="s">
        <v>5456</v>
      </c>
      <c r="AR2037" s="16" t="s">
        <v>5456</v>
      </c>
      <c r="AS2037" s="16" t="s">
        <v>5456</v>
      </c>
      <c r="AT2037" s="16" t="s">
        <v>5456</v>
      </c>
      <c r="AU2037" s="16" t="s">
        <v>5457</v>
      </c>
      <c r="AV2037" s="16" t="s">
        <v>5457</v>
      </c>
      <c r="AW2037" s="16" t="s">
        <v>5457</v>
      </c>
      <c r="AX2037" s="16" t="s">
        <v>5456</v>
      </c>
      <c r="AY2037" s="16" t="s">
        <v>5456</v>
      </c>
      <c r="AZ2037" s="16" t="s">
        <v>5456</v>
      </c>
      <c r="BA2037" s="16" t="s">
        <v>5456</v>
      </c>
      <c r="BD2037" s="16" t="s">
        <v>5457</v>
      </c>
      <c r="BE2037" s="16" t="s">
        <v>5457</v>
      </c>
      <c r="BG2037" s="16" t="s">
        <v>5457</v>
      </c>
      <c r="BH2037" s="16" t="s">
        <v>5457</v>
      </c>
      <c r="BI2037" s="16" t="s">
        <v>5457</v>
      </c>
      <c r="BL2037" s="16" t="s">
        <v>5456</v>
      </c>
      <c r="BV2037" s="16" t="s">
        <v>5456</v>
      </c>
      <c r="BW2037" s="16" t="s">
        <v>5456</v>
      </c>
      <c r="BX2037" s="16" t="s">
        <v>5456</v>
      </c>
      <c r="BY2037" s="16" t="s">
        <v>5456</v>
      </c>
      <c r="BZ2037" s="16" t="s">
        <v>5456</v>
      </c>
      <c r="CA2037" s="16" t="s">
        <v>5457</v>
      </c>
      <c r="CB2037" s="16" t="s">
        <v>5457</v>
      </c>
      <c r="CC2037" s="16" t="s">
        <v>5457</v>
      </c>
      <c r="CD2037" s="16" t="s">
        <v>5457</v>
      </c>
      <c r="CE2037" s="16" t="s">
        <v>5457</v>
      </c>
      <c r="CF2037" s="16" t="s">
        <v>5457</v>
      </c>
      <c r="CG2037" s="16" t="s">
        <v>5457</v>
      </c>
      <c r="CH2037" s="16" t="s">
        <v>5457</v>
      </c>
      <c r="CI2037" s="16" t="s">
        <v>5457</v>
      </c>
      <c r="CJ2037" s="16" t="s">
        <v>5457</v>
      </c>
      <c r="CK2037" s="16" t="s">
        <v>5457</v>
      </c>
      <c r="CL2037" s="16" t="s">
        <v>5457</v>
      </c>
      <c r="CM2037" s="16" t="s">
        <v>5457</v>
      </c>
      <c r="CN2037" s="16" t="s">
        <v>5456</v>
      </c>
      <c r="CO2037" s="16" t="s">
        <v>5456</v>
      </c>
      <c r="DD2037" s="16" t="s">
        <v>5456</v>
      </c>
      <c r="DE2037" s="16" t="s">
        <v>5457</v>
      </c>
      <c r="DF2037" s="16" t="s">
        <v>5457</v>
      </c>
      <c r="DG2037" s="16" t="s">
        <v>5458</v>
      </c>
      <c r="DH2037" s="16" t="s">
        <v>5457</v>
      </c>
      <c r="DI2037" s="16" t="s">
        <v>5457</v>
      </c>
      <c r="EA2037" s="16" t="s">
        <v>5456</v>
      </c>
      <c r="EC2037" s="16" t="s">
        <v>5456</v>
      </c>
      <c r="ED2037" s="16" t="s">
        <v>5456</v>
      </c>
      <c r="HH2037" s="16" t="s">
        <v>5456</v>
      </c>
      <c r="HI2037" s="16" t="s">
        <v>5456</v>
      </c>
      <c r="HJ2037" s="16" t="s">
        <v>5456</v>
      </c>
      <c r="HK2037" s="16" t="s">
        <v>5456</v>
      </c>
      <c r="HL2037" s="16" t="s">
        <v>5456</v>
      </c>
      <c r="IB2037" s="16" t="s">
        <v>5456</v>
      </c>
      <c r="IC2037" s="16" t="s">
        <v>5456</v>
      </c>
      <c r="ID2037" s="16" t="s">
        <v>5456</v>
      </c>
      <c r="IE2037" s="16" t="s">
        <v>5456</v>
      </c>
      <c r="IF2037" s="16" t="s">
        <v>5456</v>
      </c>
      <c r="IG2037" s="16" t="s">
        <v>5456</v>
      </c>
      <c r="IH2037" s="16" t="s">
        <v>5456</v>
      </c>
      <c r="II2037" s="16" t="s">
        <v>5456</v>
      </c>
      <c r="JI2037" s="16" t="s">
        <v>5456</v>
      </c>
      <c r="JJ2037" s="16" t="s">
        <v>5456</v>
      </c>
      <c r="JK2037" s="16" t="s">
        <v>5456</v>
      </c>
      <c r="KA2037" s="16" t="s">
        <v>5456</v>
      </c>
      <c r="KB2037" s="16" t="s">
        <v>5456</v>
      </c>
      <c r="KC2037" s="16" t="s">
        <v>5456</v>
      </c>
      <c r="KD2037" s="16" t="s">
        <v>5456</v>
      </c>
      <c r="KE2037" s="16" t="s">
        <v>5456</v>
      </c>
      <c r="KF2037" s="16" t="s">
        <v>5456</v>
      </c>
      <c r="KI2037" s="16" t="s">
        <v>5456</v>
      </c>
      <c r="KJ2037" s="16" t="s">
        <v>5456</v>
      </c>
      <c r="KK2037" s="16" t="s">
        <v>5456</v>
      </c>
      <c r="KL2037" s="16" t="s">
        <v>5456</v>
      </c>
      <c r="KN2037" s="16" t="s">
        <v>5456</v>
      </c>
      <c r="KO2037" s="16" t="s">
        <v>5456</v>
      </c>
      <c r="KR2037" s="16" t="s">
        <v>5456</v>
      </c>
      <c r="KS2037" s="16" t="s">
        <v>5456</v>
      </c>
      <c r="KT2037" s="16" t="s">
        <v>5456</v>
      </c>
      <c r="KU2037" s="16" t="s">
        <v>5456</v>
      </c>
      <c r="KV2037" s="16" t="s">
        <v>5456</v>
      </c>
      <c r="KW2037" s="16" t="s">
        <v>5456</v>
      </c>
      <c r="KX2037" s="16" t="s">
        <v>5456</v>
      </c>
      <c r="KY2037" s="16" t="s">
        <v>5456</v>
      </c>
      <c r="KZ2037" s="16" t="s">
        <v>5456</v>
      </c>
      <c r="LA2037" s="16" t="s">
        <v>5456</v>
      </c>
      <c r="LB2037" s="16" t="s">
        <v>5457</v>
      </c>
      <c r="LC2037" s="16" t="s">
        <v>5457</v>
      </c>
      <c r="LD2037" s="16" t="s">
        <v>5457</v>
      </c>
      <c r="LE2037" s="16" t="s">
        <v>5457</v>
      </c>
      <c r="LF2037" s="16" t="s">
        <v>5456</v>
      </c>
      <c r="MA2037" s="16" t="s">
        <v>5456</v>
      </c>
      <c r="MB2037" s="16" t="s">
        <v>5456</v>
      </c>
      <c r="MC2037" s="16" t="s">
        <v>5456</v>
      </c>
      <c r="MD2037" s="16" t="s">
        <v>5456</v>
      </c>
      <c r="ME2037" s="16" t="s">
        <v>5456</v>
      </c>
      <c r="MF2037" s="16" t="s">
        <v>5456</v>
      </c>
      <c r="MG2037" s="16" t="s">
        <v>5456</v>
      </c>
      <c r="MH2037" s="16" t="s">
        <v>5456</v>
      </c>
      <c r="MI2037" s="16" t="s">
        <v>5456</v>
      </c>
      <c r="MJ2037" s="16" t="s">
        <v>5456</v>
      </c>
      <c r="MK2037" s="16" t="s">
        <v>5456</v>
      </c>
      <c r="MP2037" s="16" t="s">
        <v>5456</v>
      </c>
      <c r="MQ2037" s="16" t="s">
        <v>5456</v>
      </c>
      <c r="MT2037" s="16" t="s">
        <v>5456</v>
      </c>
      <c r="MU2037" s="16" t="s">
        <v>5456</v>
      </c>
      <c r="MV2037" s="16" t="s">
        <v>5456</v>
      </c>
      <c r="MW2037" s="16" t="s">
        <v>5457</v>
      </c>
      <c r="MX2037" s="16" t="s">
        <v>5457</v>
      </c>
      <c r="MY2037" s="16" t="s">
        <v>5457</v>
      </c>
      <c r="MZ2037" s="16" t="s">
        <v>5457</v>
      </c>
      <c r="NA2037" s="16" t="s">
        <v>5456</v>
      </c>
      <c r="NB2037" s="16" t="s">
        <v>5456</v>
      </c>
      <c r="NC2037" s="16" t="s">
        <v>5456</v>
      </c>
    </row>
    <row r="2038" spans="1:367" x14ac:dyDescent="0.35">
      <c r="A2038" s="15" t="s">
        <v>4108</v>
      </c>
      <c r="B2038" s="15" t="s">
        <v>2983</v>
      </c>
      <c r="C2038" s="15" t="s">
        <v>2387</v>
      </c>
      <c r="D2038" s="15" t="s">
        <v>2072</v>
      </c>
      <c r="E2038" s="15" t="s">
        <v>2071</v>
      </c>
      <c r="F2038" s="15" t="s">
        <v>117</v>
      </c>
      <c r="G2038" s="15" t="s">
        <v>118</v>
      </c>
      <c r="H2038" s="15" t="s">
        <v>2371</v>
      </c>
      <c r="I2038" s="15">
        <v>9</v>
      </c>
      <c r="J2038" s="16" t="s">
        <v>5456</v>
      </c>
      <c r="K2038" s="16" t="s">
        <v>5456</v>
      </c>
      <c r="L2038" s="16" t="s">
        <v>5456</v>
      </c>
      <c r="M2038" s="16" t="s">
        <v>5456</v>
      </c>
      <c r="N2038" s="16" t="s">
        <v>5456</v>
      </c>
      <c r="O2038" s="16" t="s">
        <v>5456</v>
      </c>
      <c r="P2038" s="16" t="s">
        <v>5456</v>
      </c>
      <c r="AN2038" s="16" t="s">
        <v>5456</v>
      </c>
      <c r="AP2038" s="16" t="s">
        <v>5456</v>
      </c>
      <c r="AR2038" s="16" t="s">
        <v>5456</v>
      </c>
      <c r="AS2038" s="16" t="s">
        <v>5456</v>
      </c>
      <c r="AT2038" s="16" t="s">
        <v>5456</v>
      </c>
      <c r="AU2038" s="16" t="s">
        <v>5457</v>
      </c>
      <c r="AV2038" s="16" t="s">
        <v>5457</v>
      </c>
      <c r="AW2038" s="16" t="s">
        <v>5457</v>
      </c>
      <c r="AX2038" s="16" t="s">
        <v>5456</v>
      </c>
      <c r="AY2038" s="16" t="s">
        <v>5456</v>
      </c>
      <c r="AZ2038" s="16" t="s">
        <v>5456</v>
      </c>
      <c r="BA2038" s="16" t="s">
        <v>5456</v>
      </c>
      <c r="BD2038" s="16" t="s">
        <v>5457</v>
      </c>
      <c r="BE2038" s="16" t="s">
        <v>5457</v>
      </c>
      <c r="BG2038" s="16" t="s">
        <v>5457</v>
      </c>
      <c r="BH2038" s="16" t="s">
        <v>5457</v>
      </c>
      <c r="BI2038" s="16" t="s">
        <v>5457</v>
      </c>
      <c r="BL2038" s="16" t="s">
        <v>5456</v>
      </c>
      <c r="BV2038" s="16" t="s">
        <v>5456</v>
      </c>
      <c r="BW2038" s="16" t="s">
        <v>5456</v>
      </c>
      <c r="BX2038" s="16" t="s">
        <v>5456</v>
      </c>
      <c r="BY2038" s="16" t="s">
        <v>5456</v>
      </c>
      <c r="BZ2038" s="16" t="s">
        <v>5456</v>
      </c>
      <c r="CA2038" s="16" t="s">
        <v>5457</v>
      </c>
      <c r="CB2038" s="16" t="s">
        <v>5457</v>
      </c>
      <c r="CC2038" s="16" t="s">
        <v>5457</v>
      </c>
      <c r="CD2038" s="16" t="s">
        <v>5457</v>
      </c>
      <c r="CE2038" s="16" t="s">
        <v>5457</v>
      </c>
      <c r="CF2038" s="16" t="s">
        <v>5457</v>
      </c>
      <c r="CG2038" s="16" t="s">
        <v>5457</v>
      </c>
      <c r="CH2038" s="16" t="s">
        <v>5457</v>
      </c>
      <c r="CI2038" s="16" t="s">
        <v>5457</v>
      </c>
      <c r="CJ2038" s="16" t="s">
        <v>5457</v>
      </c>
      <c r="CK2038" s="16" t="s">
        <v>5457</v>
      </c>
      <c r="CL2038" s="16" t="s">
        <v>5457</v>
      </c>
      <c r="CM2038" s="16" t="s">
        <v>5457</v>
      </c>
      <c r="CN2038" s="16" t="s">
        <v>5456</v>
      </c>
      <c r="CO2038" s="16" t="s">
        <v>5456</v>
      </c>
      <c r="DD2038" s="16" t="s">
        <v>5456</v>
      </c>
      <c r="DE2038" s="16" t="s">
        <v>5457</v>
      </c>
      <c r="DF2038" s="16" t="s">
        <v>5457</v>
      </c>
      <c r="DG2038" s="16" t="s">
        <v>5458</v>
      </c>
      <c r="DH2038" s="16" t="s">
        <v>5457</v>
      </c>
      <c r="DI2038" s="16" t="s">
        <v>5457</v>
      </c>
      <c r="EA2038" s="16" t="s">
        <v>5456</v>
      </c>
      <c r="EC2038" s="16" t="s">
        <v>5456</v>
      </c>
      <c r="ED2038" s="16" t="s">
        <v>5456</v>
      </c>
      <c r="HH2038" s="16" t="s">
        <v>5456</v>
      </c>
      <c r="HI2038" s="16" t="s">
        <v>5456</v>
      </c>
      <c r="HJ2038" s="16" t="s">
        <v>5456</v>
      </c>
      <c r="HK2038" s="16" t="s">
        <v>5456</v>
      </c>
      <c r="HL2038" s="16" t="s">
        <v>5456</v>
      </c>
      <c r="IB2038" s="16" t="s">
        <v>5456</v>
      </c>
      <c r="IC2038" s="16" t="s">
        <v>5456</v>
      </c>
      <c r="ID2038" s="16" t="s">
        <v>5456</v>
      </c>
      <c r="IE2038" s="16" t="s">
        <v>5456</v>
      </c>
      <c r="IF2038" s="16" t="s">
        <v>5456</v>
      </c>
      <c r="IG2038" s="16" t="s">
        <v>5456</v>
      </c>
      <c r="IH2038" s="16" t="s">
        <v>5456</v>
      </c>
      <c r="II2038" s="16" t="s">
        <v>5456</v>
      </c>
      <c r="JJ2038" s="16" t="s">
        <v>5456</v>
      </c>
      <c r="KA2038" s="16" t="s">
        <v>5456</v>
      </c>
      <c r="KB2038" s="16" t="s">
        <v>5456</v>
      </c>
      <c r="KC2038" s="16" t="s">
        <v>5456</v>
      </c>
      <c r="KD2038" s="16" t="s">
        <v>5456</v>
      </c>
      <c r="KF2038" s="16" t="s">
        <v>5456</v>
      </c>
      <c r="KI2038" s="16" t="s">
        <v>5456</v>
      </c>
      <c r="KJ2038" s="16" t="s">
        <v>5456</v>
      </c>
      <c r="KK2038" s="16" t="s">
        <v>5456</v>
      </c>
      <c r="KL2038" s="16" t="s">
        <v>5456</v>
      </c>
      <c r="KN2038" s="16" t="s">
        <v>5456</v>
      </c>
      <c r="KO2038" s="16" t="s">
        <v>5456</v>
      </c>
      <c r="KR2038" s="16" t="s">
        <v>5456</v>
      </c>
      <c r="KS2038" s="16" t="s">
        <v>5456</v>
      </c>
      <c r="KT2038" s="16" t="s">
        <v>5456</v>
      </c>
      <c r="KU2038" s="16" t="s">
        <v>5456</v>
      </c>
      <c r="KV2038" s="16" t="s">
        <v>5456</v>
      </c>
      <c r="KW2038" s="16" t="s">
        <v>5456</v>
      </c>
      <c r="KX2038" s="16" t="s">
        <v>5456</v>
      </c>
      <c r="KY2038" s="16" t="s">
        <v>5456</v>
      </c>
      <c r="KZ2038" s="16" t="s">
        <v>5456</v>
      </c>
      <c r="LA2038" s="16" t="s">
        <v>5456</v>
      </c>
      <c r="LB2038" s="16" t="s">
        <v>5457</v>
      </c>
      <c r="LC2038" s="16" t="s">
        <v>5457</v>
      </c>
      <c r="LD2038" s="16" t="s">
        <v>5457</v>
      </c>
      <c r="LE2038" s="16" t="s">
        <v>5457</v>
      </c>
      <c r="LF2038" s="16" t="s">
        <v>5456</v>
      </c>
      <c r="MA2038" s="16" t="s">
        <v>5456</v>
      </c>
      <c r="MB2038" s="16" t="s">
        <v>5456</v>
      </c>
      <c r="MC2038" s="16" t="s">
        <v>5456</v>
      </c>
      <c r="MF2038" s="16" t="s">
        <v>5456</v>
      </c>
      <c r="MG2038" s="16" t="s">
        <v>5456</v>
      </c>
      <c r="MH2038" s="16" t="s">
        <v>5456</v>
      </c>
      <c r="MI2038" s="16" t="s">
        <v>5456</v>
      </c>
      <c r="MJ2038" s="16" t="s">
        <v>5456</v>
      </c>
      <c r="MK2038" s="16" t="s">
        <v>5456</v>
      </c>
      <c r="MQ2038" s="16" t="s">
        <v>5456</v>
      </c>
      <c r="MT2038" s="16" t="s">
        <v>5456</v>
      </c>
      <c r="MU2038" s="16" t="s">
        <v>5456</v>
      </c>
      <c r="MV2038" s="16" t="s">
        <v>5456</v>
      </c>
      <c r="MW2038" s="16" t="s">
        <v>5456</v>
      </c>
      <c r="MX2038" s="16" t="s">
        <v>5456</v>
      </c>
      <c r="MY2038" s="16" t="s">
        <v>5456</v>
      </c>
      <c r="MZ2038" s="16" t="s">
        <v>5456</v>
      </c>
      <c r="NA2038" s="16" t="s">
        <v>5456</v>
      </c>
      <c r="NB2038" s="16" t="s">
        <v>5456</v>
      </c>
      <c r="NC2038" s="16" t="s">
        <v>5456</v>
      </c>
    </row>
    <row r="2039" spans="1:367" x14ac:dyDescent="0.35">
      <c r="A2039" s="15" t="s">
        <v>4109</v>
      </c>
      <c r="B2039" s="15" t="s">
        <v>2983</v>
      </c>
      <c r="C2039" s="15" t="s">
        <v>2388</v>
      </c>
      <c r="D2039" s="15" t="s">
        <v>2073</v>
      </c>
      <c r="E2039" s="15" t="s">
        <v>2071</v>
      </c>
      <c r="F2039" s="15" t="s">
        <v>117</v>
      </c>
      <c r="G2039" s="15" t="s">
        <v>118</v>
      </c>
      <c r="H2039" s="15" t="s">
        <v>2371</v>
      </c>
      <c r="I2039" s="15">
        <v>9</v>
      </c>
      <c r="J2039" s="16" t="s">
        <v>5456</v>
      </c>
      <c r="K2039" s="16" t="s">
        <v>5456</v>
      </c>
      <c r="L2039" s="16" t="s">
        <v>5456</v>
      </c>
      <c r="M2039" s="16" t="s">
        <v>5456</v>
      </c>
      <c r="N2039" s="16" t="s">
        <v>5456</v>
      </c>
      <c r="O2039" s="16" t="s">
        <v>5456</v>
      </c>
      <c r="P2039" s="16" t="s">
        <v>5456</v>
      </c>
      <c r="AN2039" s="16" t="s">
        <v>5456</v>
      </c>
      <c r="AP2039" s="16" t="s">
        <v>5456</v>
      </c>
      <c r="AR2039" s="16" t="s">
        <v>5456</v>
      </c>
      <c r="AS2039" s="16" t="s">
        <v>5456</v>
      </c>
      <c r="AT2039" s="16" t="s">
        <v>5456</v>
      </c>
      <c r="AU2039" s="16" t="s">
        <v>5457</v>
      </c>
      <c r="AV2039" s="16" t="s">
        <v>5458</v>
      </c>
      <c r="AW2039" s="16" t="s">
        <v>5457</v>
      </c>
      <c r="AX2039" s="16" t="s">
        <v>5456</v>
      </c>
      <c r="AY2039" s="16" t="s">
        <v>5456</v>
      </c>
      <c r="AZ2039" s="16" t="s">
        <v>5456</v>
      </c>
      <c r="BA2039" s="16" t="s">
        <v>5456</v>
      </c>
      <c r="BD2039" s="16" t="s">
        <v>5457</v>
      </c>
      <c r="BE2039" s="16" t="s">
        <v>5456</v>
      </c>
      <c r="BG2039" s="16" t="s">
        <v>5456</v>
      </c>
      <c r="BH2039" s="16" t="s">
        <v>5457</v>
      </c>
      <c r="BI2039" s="16" t="s">
        <v>5457</v>
      </c>
      <c r="BL2039" s="16" t="s">
        <v>5456</v>
      </c>
      <c r="BV2039" s="16" t="s">
        <v>5456</v>
      </c>
      <c r="BW2039" s="16" t="s">
        <v>5456</v>
      </c>
      <c r="BX2039" s="16" t="s">
        <v>5456</v>
      </c>
      <c r="BY2039" s="16" t="s">
        <v>5456</v>
      </c>
      <c r="BZ2039" s="16" t="s">
        <v>5456</v>
      </c>
      <c r="CA2039" s="16" t="s">
        <v>5457</v>
      </c>
      <c r="CB2039" s="16" t="s">
        <v>5457</v>
      </c>
      <c r="CC2039" s="16" t="s">
        <v>5457</v>
      </c>
      <c r="CD2039" s="16" t="s">
        <v>5457</v>
      </c>
      <c r="CE2039" s="16" t="s">
        <v>5457</v>
      </c>
      <c r="CF2039" s="16" t="s">
        <v>5457</v>
      </c>
      <c r="CG2039" s="16" t="s">
        <v>5457</v>
      </c>
      <c r="CH2039" s="16" t="s">
        <v>5457</v>
      </c>
      <c r="CI2039" s="16" t="s">
        <v>5457</v>
      </c>
      <c r="CJ2039" s="16" t="s">
        <v>5457</v>
      </c>
      <c r="CK2039" s="16" t="s">
        <v>5457</v>
      </c>
      <c r="CL2039" s="16" t="s">
        <v>5457</v>
      </c>
      <c r="CM2039" s="16" t="s">
        <v>5457</v>
      </c>
      <c r="CN2039" s="16" t="s">
        <v>5456</v>
      </c>
      <c r="CO2039" s="16" t="s">
        <v>5456</v>
      </c>
      <c r="DE2039" s="16" t="s">
        <v>5457</v>
      </c>
      <c r="DF2039" s="16" t="s">
        <v>5457</v>
      </c>
      <c r="DG2039" s="16" t="s">
        <v>5459</v>
      </c>
      <c r="DH2039" s="16" t="s">
        <v>5457</v>
      </c>
      <c r="DI2039" s="16" t="s">
        <v>5457</v>
      </c>
      <c r="EA2039" s="16" t="s">
        <v>5456</v>
      </c>
      <c r="EC2039" s="16" t="s">
        <v>5456</v>
      </c>
      <c r="ED2039" s="16" t="s">
        <v>5456</v>
      </c>
      <c r="HH2039" s="16" t="s">
        <v>5457</v>
      </c>
      <c r="HI2039" s="16" t="s">
        <v>5457</v>
      </c>
      <c r="HJ2039" s="16" t="s">
        <v>5457</v>
      </c>
      <c r="HK2039" s="16" t="s">
        <v>5457</v>
      </c>
      <c r="HL2039" s="16" t="s">
        <v>5457</v>
      </c>
      <c r="IB2039" s="16" t="s">
        <v>5456</v>
      </c>
      <c r="IC2039" s="16" t="s">
        <v>5456</v>
      </c>
      <c r="ID2039" s="16" t="s">
        <v>5456</v>
      </c>
      <c r="IE2039" s="16" t="s">
        <v>5456</v>
      </c>
      <c r="IF2039" s="16" t="s">
        <v>5456</v>
      </c>
      <c r="IG2039" s="16" t="s">
        <v>5456</v>
      </c>
      <c r="IH2039" s="16" t="s">
        <v>5456</v>
      </c>
      <c r="II2039" s="16" t="s">
        <v>5456</v>
      </c>
      <c r="JE2039" s="16" t="s">
        <v>5456</v>
      </c>
      <c r="JF2039" s="16" t="s">
        <v>5456</v>
      </c>
      <c r="JG2039" s="16" t="s">
        <v>5456</v>
      </c>
      <c r="JH2039" s="16" t="s">
        <v>5456</v>
      </c>
      <c r="JI2039" s="16" t="s">
        <v>5456</v>
      </c>
      <c r="JJ2039" s="16" t="s">
        <v>5456</v>
      </c>
      <c r="JK2039" s="16" t="s">
        <v>5456</v>
      </c>
      <c r="JL2039" s="16" t="s">
        <v>5456</v>
      </c>
      <c r="KA2039" s="16" t="s">
        <v>5456</v>
      </c>
      <c r="KB2039" s="16" t="s">
        <v>5456</v>
      </c>
      <c r="KC2039" s="16" t="s">
        <v>5456</v>
      </c>
      <c r="KD2039" s="16" t="s">
        <v>5456</v>
      </c>
      <c r="KE2039" s="16" t="s">
        <v>5456</v>
      </c>
      <c r="KF2039" s="16" t="s">
        <v>5456</v>
      </c>
      <c r="KG2039" s="16" t="s">
        <v>5456</v>
      </c>
      <c r="KH2039" s="16" t="s">
        <v>5456</v>
      </c>
      <c r="KI2039" s="16" t="s">
        <v>5457</v>
      </c>
      <c r="KJ2039" s="16" t="s">
        <v>5457</v>
      </c>
      <c r="KK2039" s="16" t="s">
        <v>5457</v>
      </c>
      <c r="KL2039" s="16" t="s">
        <v>5457</v>
      </c>
      <c r="KM2039" s="16" t="s">
        <v>5456</v>
      </c>
      <c r="KN2039" s="16" t="s">
        <v>5456</v>
      </c>
      <c r="KO2039" s="16" t="s">
        <v>5456</v>
      </c>
      <c r="KP2039" s="16" t="s">
        <v>5456</v>
      </c>
      <c r="KQ2039" s="16" t="s">
        <v>5456</v>
      </c>
      <c r="KR2039" s="16" t="s">
        <v>5456</v>
      </c>
      <c r="KS2039" s="16" t="s">
        <v>5456</v>
      </c>
      <c r="KT2039" s="16" t="s">
        <v>5456</v>
      </c>
      <c r="KU2039" s="16" t="s">
        <v>5456</v>
      </c>
      <c r="KV2039" s="16" t="s">
        <v>5456</v>
      </c>
      <c r="KW2039" s="16" t="s">
        <v>5456</v>
      </c>
      <c r="KX2039" s="16" t="s">
        <v>5456</v>
      </c>
      <c r="KY2039" s="16" t="s">
        <v>5456</v>
      </c>
      <c r="KZ2039" s="16" t="s">
        <v>5456</v>
      </c>
      <c r="LA2039" s="16" t="s">
        <v>5456</v>
      </c>
      <c r="LB2039" s="16" t="s">
        <v>5457</v>
      </c>
      <c r="LC2039" s="16" t="s">
        <v>5457</v>
      </c>
      <c r="LD2039" s="16" t="s">
        <v>5457</v>
      </c>
      <c r="LE2039" s="16" t="s">
        <v>5457</v>
      </c>
      <c r="LF2039" s="16" t="s">
        <v>5457</v>
      </c>
      <c r="LG2039" s="16" t="s">
        <v>5457</v>
      </c>
      <c r="MA2039" s="16" t="s">
        <v>5456</v>
      </c>
      <c r="MB2039" s="16" t="s">
        <v>5456</v>
      </c>
      <c r="MC2039" s="16" t="s">
        <v>5456</v>
      </c>
      <c r="MD2039" s="16" t="s">
        <v>5456</v>
      </c>
      <c r="ME2039" s="16" t="s">
        <v>5456</v>
      </c>
      <c r="MF2039" s="16" t="s">
        <v>5456</v>
      </c>
      <c r="MG2039" s="16" t="s">
        <v>5456</v>
      </c>
      <c r="MH2039" s="16" t="s">
        <v>5456</v>
      </c>
      <c r="MI2039" s="16" t="s">
        <v>5456</v>
      </c>
      <c r="MK2039" s="16" t="s">
        <v>5456</v>
      </c>
      <c r="ML2039" s="16" t="s">
        <v>5456</v>
      </c>
      <c r="MM2039" s="16" t="s">
        <v>5456</v>
      </c>
      <c r="MN2039" s="16" t="s">
        <v>5456</v>
      </c>
      <c r="MP2039" s="16" t="s">
        <v>5456</v>
      </c>
      <c r="MQ2039" s="16" t="s">
        <v>5456</v>
      </c>
      <c r="MR2039" s="16" t="s">
        <v>5456</v>
      </c>
      <c r="MS2039" s="16" t="s">
        <v>5456</v>
      </c>
      <c r="MT2039" s="16" t="s">
        <v>5456</v>
      </c>
      <c r="MU2039" s="16" t="s">
        <v>5456</v>
      </c>
      <c r="MV2039" s="16" t="s">
        <v>5458</v>
      </c>
      <c r="MW2039" s="16" t="s">
        <v>5458</v>
      </c>
      <c r="MX2039" s="16" t="s">
        <v>5458</v>
      </c>
      <c r="MY2039" s="16" t="s">
        <v>5458</v>
      </c>
      <c r="MZ2039" s="16" t="s">
        <v>5458</v>
      </c>
      <c r="NA2039" s="16" t="s">
        <v>5456</v>
      </c>
      <c r="NB2039" s="16" t="s">
        <v>5456</v>
      </c>
      <c r="NC2039" s="16" t="s">
        <v>5456</v>
      </c>
    </row>
    <row r="2040" spans="1:367" x14ac:dyDescent="0.35">
      <c r="A2040" s="15" t="s">
        <v>4110</v>
      </c>
      <c r="B2040" s="15" t="s">
        <v>2983</v>
      </c>
      <c r="C2040" s="15" t="s">
        <v>2389</v>
      </c>
      <c r="D2040" s="15" t="s">
        <v>2074</v>
      </c>
      <c r="E2040" s="15" t="s">
        <v>2071</v>
      </c>
      <c r="F2040" s="15" t="s">
        <v>117</v>
      </c>
      <c r="G2040" s="15" t="s">
        <v>118</v>
      </c>
      <c r="H2040" s="15" t="s">
        <v>2371</v>
      </c>
      <c r="I2040" s="15">
        <v>9</v>
      </c>
      <c r="J2040" s="16" t="s">
        <v>5456</v>
      </c>
      <c r="K2040" s="16" t="s">
        <v>5456</v>
      </c>
      <c r="L2040" s="16" t="s">
        <v>5456</v>
      </c>
      <c r="M2040" s="16" t="s">
        <v>5456</v>
      </c>
      <c r="N2040" s="16" t="s">
        <v>5456</v>
      </c>
      <c r="O2040" s="16" t="s">
        <v>5456</v>
      </c>
      <c r="P2040" s="16" t="s">
        <v>5456</v>
      </c>
      <c r="AF2040" s="16" t="s">
        <v>5456</v>
      </c>
      <c r="AG2040" s="16" t="s">
        <v>5456</v>
      </c>
      <c r="AH2040" s="16" t="s">
        <v>5456</v>
      </c>
      <c r="AI2040" s="16" t="s">
        <v>5456</v>
      </c>
      <c r="AK2040" s="16" t="s">
        <v>5456</v>
      </c>
      <c r="AN2040" s="16" t="s">
        <v>5456</v>
      </c>
      <c r="AP2040" s="16" t="s">
        <v>5456</v>
      </c>
      <c r="AR2040" s="16" t="s">
        <v>5456</v>
      </c>
      <c r="AS2040" s="16" t="s">
        <v>5456</v>
      </c>
      <c r="AT2040" s="16" t="s">
        <v>5456</v>
      </c>
      <c r="AU2040" s="16" t="s">
        <v>5457</v>
      </c>
      <c r="AV2040" s="16" t="s">
        <v>5457</v>
      </c>
      <c r="AW2040" s="16" t="s">
        <v>5457</v>
      </c>
      <c r="AX2040" s="16" t="s">
        <v>5456</v>
      </c>
      <c r="AY2040" s="16" t="s">
        <v>5456</v>
      </c>
      <c r="AZ2040" s="16" t="s">
        <v>5456</v>
      </c>
      <c r="BA2040" s="16" t="s">
        <v>5457</v>
      </c>
      <c r="BG2040" s="16" t="s">
        <v>5456</v>
      </c>
      <c r="BH2040" s="16" t="s">
        <v>5456</v>
      </c>
      <c r="BI2040" s="16" t="s">
        <v>5456</v>
      </c>
      <c r="BL2040" s="16" t="s">
        <v>5457</v>
      </c>
      <c r="BU2040" s="16" t="s">
        <v>5456</v>
      </c>
      <c r="BV2040" s="16" t="s">
        <v>5457</v>
      </c>
      <c r="BW2040" s="16" t="s">
        <v>5456</v>
      </c>
      <c r="BX2040" s="16" t="s">
        <v>5456</v>
      </c>
      <c r="BY2040" s="16" t="s">
        <v>5456</v>
      </c>
      <c r="BZ2040" s="16" t="s">
        <v>5457</v>
      </c>
      <c r="CA2040" s="16" t="s">
        <v>5457</v>
      </c>
      <c r="CB2040" s="16" t="s">
        <v>5457</v>
      </c>
      <c r="CC2040" s="16" t="s">
        <v>5457</v>
      </c>
      <c r="CD2040" s="16" t="s">
        <v>5457</v>
      </c>
      <c r="CE2040" s="16" t="s">
        <v>5457</v>
      </c>
      <c r="CF2040" s="16" t="s">
        <v>5457</v>
      </c>
      <c r="CG2040" s="16" t="s">
        <v>5457</v>
      </c>
      <c r="CH2040" s="16" t="s">
        <v>5457</v>
      </c>
      <c r="CI2040" s="16" t="s">
        <v>5457</v>
      </c>
      <c r="CJ2040" s="16" t="s">
        <v>5457</v>
      </c>
      <c r="CK2040" s="16" t="s">
        <v>5457</v>
      </c>
      <c r="CL2040" s="16" t="s">
        <v>5457</v>
      </c>
      <c r="CM2040" s="16" t="s">
        <v>5457</v>
      </c>
      <c r="CN2040" s="16" t="s">
        <v>5456</v>
      </c>
      <c r="CO2040" s="16" t="s">
        <v>5456</v>
      </c>
      <c r="DE2040" s="16" t="s">
        <v>5457</v>
      </c>
      <c r="DF2040" s="16" t="s">
        <v>5457</v>
      </c>
      <c r="DG2040" s="16" t="s">
        <v>5458</v>
      </c>
      <c r="DH2040" s="16" t="s">
        <v>5457</v>
      </c>
      <c r="DI2040" s="16" t="s">
        <v>5457</v>
      </c>
      <c r="EA2040" s="16" t="s">
        <v>5456</v>
      </c>
      <c r="EB2040" s="16" t="s">
        <v>5456</v>
      </c>
      <c r="EC2040" s="16" t="s">
        <v>5456</v>
      </c>
      <c r="ED2040" s="16" t="s">
        <v>5456</v>
      </c>
      <c r="EE2040" s="16" t="s">
        <v>5456</v>
      </c>
      <c r="ER2040" s="16" t="s">
        <v>5456</v>
      </c>
      <c r="GY2040" s="16" t="s">
        <v>5456</v>
      </c>
      <c r="GZ2040" s="16" t="s">
        <v>5456</v>
      </c>
      <c r="HA2040" s="16" t="s">
        <v>5456</v>
      </c>
      <c r="HB2040" s="16" t="s">
        <v>5456</v>
      </c>
      <c r="HC2040" s="16" t="s">
        <v>5456</v>
      </c>
      <c r="HH2040" s="16" t="s">
        <v>5457</v>
      </c>
      <c r="HI2040" s="16" t="s">
        <v>5457</v>
      </c>
      <c r="HJ2040" s="16" t="s">
        <v>5456</v>
      </c>
      <c r="HK2040" s="16" t="s">
        <v>5456</v>
      </c>
      <c r="HL2040" s="16" t="s">
        <v>5456</v>
      </c>
      <c r="HM2040" s="16" t="s">
        <v>5456</v>
      </c>
      <c r="HN2040" s="16" t="s">
        <v>5456</v>
      </c>
      <c r="HO2040" s="16" t="s">
        <v>5456</v>
      </c>
      <c r="HP2040" s="16" t="s">
        <v>5456</v>
      </c>
      <c r="IB2040" s="16" t="s">
        <v>5456</v>
      </c>
      <c r="IC2040" s="16" t="s">
        <v>5456</v>
      </c>
      <c r="ID2040" s="16" t="s">
        <v>5456</v>
      </c>
      <c r="IE2040" s="16" t="s">
        <v>5456</v>
      </c>
      <c r="IF2040" s="16" t="s">
        <v>5456</v>
      </c>
      <c r="IP2040" s="16" t="s">
        <v>5456</v>
      </c>
      <c r="IQ2040" s="16" t="s">
        <v>5456</v>
      </c>
      <c r="IR2040" s="16" t="s">
        <v>5456</v>
      </c>
      <c r="IS2040" s="16" t="s">
        <v>5456</v>
      </c>
      <c r="IT2040" s="16" t="s">
        <v>5456</v>
      </c>
      <c r="IU2040" s="16" t="s">
        <v>5456</v>
      </c>
      <c r="JH2040" s="16" t="s">
        <v>5456</v>
      </c>
      <c r="JI2040" s="16" t="s">
        <v>5456</v>
      </c>
      <c r="JJ2040" s="16" t="s">
        <v>5456</v>
      </c>
      <c r="JK2040" s="16" t="s">
        <v>5456</v>
      </c>
      <c r="JL2040" s="16" t="s">
        <v>5456</v>
      </c>
      <c r="JM2040" s="16" t="s">
        <v>5456</v>
      </c>
      <c r="JN2040" s="16" t="s">
        <v>5456</v>
      </c>
      <c r="JO2040" s="16" t="s">
        <v>5456</v>
      </c>
      <c r="KB2040" s="16" t="s">
        <v>5456</v>
      </c>
      <c r="KC2040" s="16" t="s">
        <v>5456</v>
      </c>
      <c r="KD2040" s="16" t="s">
        <v>5456</v>
      </c>
      <c r="KE2040" s="16" t="s">
        <v>5456</v>
      </c>
      <c r="KF2040" s="16" t="s">
        <v>5456</v>
      </c>
      <c r="KG2040" s="16" t="s">
        <v>5456</v>
      </c>
      <c r="KH2040" s="16" t="s">
        <v>5456</v>
      </c>
      <c r="KI2040" s="16" t="s">
        <v>5457</v>
      </c>
      <c r="KJ2040" s="16" t="s">
        <v>5457</v>
      </c>
      <c r="KK2040" s="16" t="s">
        <v>5457</v>
      </c>
      <c r="KL2040" s="16" t="s">
        <v>5456</v>
      </c>
      <c r="KM2040" s="16" t="s">
        <v>5456</v>
      </c>
      <c r="KN2040" s="16" t="s">
        <v>5456</v>
      </c>
      <c r="KO2040" s="16" t="s">
        <v>5456</v>
      </c>
      <c r="KR2040" s="16" t="s">
        <v>5456</v>
      </c>
      <c r="KV2040" s="16" t="s">
        <v>5456</v>
      </c>
      <c r="KW2040" s="16" t="s">
        <v>5456</v>
      </c>
      <c r="KX2040" s="16" t="s">
        <v>5456</v>
      </c>
      <c r="KY2040" s="16" t="s">
        <v>5456</v>
      </c>
      <c r="KZ2040" s="16" t="s">
        <v>5456</v>
      </c>
      <c r="LA2040" s="16" t="s">
        <v>5456</v>
      </c>
      <c r="LB2040" s="16" t="s">
        <v>5457</v>
      </c>
      <c r="LC2040" s="16" t="s">
        <v>5457</v>
      </c>
      <c r="LD2040" s="16" t="s">
        <v>5457</v>
      </c>
      <c r="LE2040" s="16" t="s">
        <v>5457</v>
      </c>
      <c r="LF2040" s="16" t="s">
        <v>5456</v>
      </c>
      <c r="LG2040" s="16" t="s">
        <v>5456</v>
      </c>
      <c r="MC2040" s="16" t="s">
        <v>5456</v>
      </c>
      <c r="MD2040" s="16" t="s">
        <v>5456</v>
      </c>
      <c r="ME2040" s="16" t="s">
        <v>5456</v>
      </c>
      <c r="MF2040" s="16" t="s">
        <v>5456</v>
      </c>
      <c r="MG2040" s="16" t="s">
        <v>5457</v>
      </c>
      <c r="MH2040" s="16" t="s">
        <v>5457</v>
      </c>
      <c r="MI2040" s="16" t="s">
        <v>5457</v>
      </c>
      <c r="MJ2040" s="16" t="s">
        <v>5457</v>
      </c>
      <c r="MK2040" s="16" t="s">
        <v>5457</v>
      </c>
      <c r="ML2040" s="16" t="s">
        <v>5457</v>
      </c>
      <c r="MM2040" s="16" t="s">
        <v>5457</v>
      </c>
      <c r="MN2040" s="16" t="s">
        <v>5457</v>
      </c>
      <c r="MO2040" s="16" t="s">
        <v>5457</v>
      </c>
      <c r="MP2040" s="16" t="s">
        <v>5457</v>
      </c>
      <c r="MQ2040" s="16" t="s">
        <v>5457</v>
      </c>
      <c r="MR2040" s="16" t="s">
        <v>5457</v>
      </c>
      <c r="MS2040" s="16" t="s">
        <v>5457</v>
      </c>
      <c r="MT2040" s="16" t="s">
        <v>5457</v>
      </c>
      <c r="MU2040" s="16" t="s">
        <v>5457</v>
      </c>
      <c r="MV2040" s="16" t="s">
        <v>5458</v>
      </c>
      <c r="MW2040" s="16" t="s">
        <v>5458</v>
      </c>
      <c r="MX2040" s="16" t="s">
        <v>5458</v>
      </c>
      <c r="MY2040" s="16" t="s">
        <v>5458</v>
      </c>
      <c r="MZ2040" s="16" t="s">
        <v>5458</v>
      </c>
    </row>
    <row r="2041" spans="1:367" x14ac:dyDescent="0.35">
      <c r="A2041" s="15" t="s">
        <v>4111</v>
      </c>
      <c r="B2041" s="15" t="s">
        <v>2983</v>
      </c>
      <c r="C2041" s="15" t="s">
        <v>2390</v>
      </c>
      <c r="D2041" s="15" t="s">
        <v>2075</v>
      </c>
      <c r="E2041" s="15" t="s">
        <v>2071</v>
      </c>
      <c r="F2041" s="15" t="s">
        <v>117</v>
      </c>
      <c r="G2041" s="15" t="s">
        <v>118</v>
      </c>
      <c r="H2041" s="15" t="s">
        <v>2371</v>
      </c>
      <c r="I2041" s="15">
        <v>9</v>
      </c>
      <c r="J2041" s="16" t="s">
        <v>5456</v>
      </c>
      <c r="K2041" s="16" t="s">
        <v>5456</v>
      </c>
      <c r="L2041" s="16" t="s">
        <v>5456</v>
      </c>
      <c r="M2041" s="16" t="s">
        <v>5456</v>
      </c>
      <c r="N2041" s="16" t="s">
        <v>5456</v>
      </c>
      <c r="O2041" s="16" t="s">
        <v>5456</v>
      </c>
      <c r="P2041" s="16" t="s">
        <v>5456</v>
      </c>
      <c r="AN2041" s="16" t="s">
        <v>5456</v>
      </c>
      <c r="AP2041" s="16" t="s">
        <v>5456</v>
      </c>
      <c r="AR2041" s="16" t="s">
        <v>5456</v>
      </c>
      <c r="AS2041" s="16" t="s">
        <v>5456</v>
      </c>
      <c r="AT2041" s="16" t="s">
        <v>5456</v>
      </c>
      <c r="AU2041" s="16" t="s">
        <v>5457</v>
      </c>
      <c r="AV2041" s="16" t="s">
        <v>5457</v>
      </c>
      <c r="AW2041" s="16" t="s">
        <v>5457</v>
      </c>
      <c r="AX2041" s="16" t="s">
        <v>5456</v>
      </c>
      <c r="AY2041" s="16" t="s">
        <v>5456</v>
      </c>
      <c r="AZ2041" s="16" t="s">
        <v>5456</v>
      </c>
      <c r="BA2041" s="16" t="s">
        <v>5456</v>
      </c>
      <c r="BD2041" s="16" t="s">
        <v>5456</v>
      </c>
      <c r="BE2041" s="16" t="s">
        <v>5457</v>
      </c>
      <c r="BG2041" s="16" t="s">
        <v>5457</v>
      </c>
      <c r="BH2041" s="16" t="s">
        <v>5457</v>
      </c>
      <c r="BI2041" s="16" t="s">
        <v>5457</v>
      </c>
      <c r="BL2041" s="16" t="s">
        <v>5456</v>
      </c>
      <c r="BV2041" s="16" t="s">
        <v>5456</v>
      </c>
      <c r="BW2041" s="16" t="s">
        <v>5456</v>
      </c>
      <c r="BX2041" s="16" t="s">
        <v>5456</v>
      </c>
      <c r="BY2041" s="16" t="s">
        <v>5456</v>
      </c>
      <c r="BZ2041" s="16" t="s">
        <v>5456</v>
      </c>
      <c r="CA2041" s="16" t="s">
        <v>5457</v>
      </c>
      <c r="CB2041" s="16" t="s">
        <v>5457</v>
      </c>
      <c r="CC2041" s="16" t="s">
        <v>5457</v>
      </c>
      <c r="CD2041" s="16" t="s">
        <v>5457</v>
      </c>
      <c r="CE2041" s="16" t="s">
        <v>5457</v>
      </c>
      <c r="CF2041" s="16" t="s">
        <v>5457</v>
      </c>
      <c r="CG2041" s="16" t="s">
        <v>5457</v>
      </c>
      <c r="CH2041" s="16" t="s">
        <v>5457</v>
      </c>
      <c r="CI2041" s="16" t="s">
        <v>5457</v>
      </c>
      <c r="CJ2041" s="16" t="s">
        <v>5457</v>
      </c>
      <c r="CK2041" s="16" t="s">
        <v>5457</v>
      </c>
      <c r="CL2041" s="16" t="s">
        <v>5457</v>
      </c>
      <c r="CM2041" s="16" t="s">
        <v>5457</v>
      </c>
      <c r="CN2041" s="16" t="s">
        <v>5456</v>
      </c>
      <c r="CO2041" s="16" t="s">
        <v>5456</v>
      </c>
      <c r="DD2041" s="16" t="s">
        <v>5456</v>
      </c>
      <c r="DE2041" s="16" t="s">
        <v>5457</v>
      </c>
      <c r="DF2041" s="16" t="s">
        <v>5457</v>
      </c>
      <c r="DG2041" s="16" t="s">
        <v>5459</v>
      </c>
      <c r="DH2041" s="16" t="s">
        <v>5457</v>
      </c>
      <c r="DI2041" s="16" t="s">
        <v>5457</v>
      </c>
      <c r="EA2041" s="16" t="s">
        <v>5456</v>
      </c>
      <c r="EC2041" s="16" t="s">
        <v>5456</v>
      </c>
      <c r="ED2041" s="16" t="s">
        <v>5456</v>
      </c>
      <c r="HH2041" s="16" t="s">
        <v>5456</v>
      </c>
      <c r="HI2041" s="16" t="s">
        <v>5456</v>
      </c>
      <c r="HJ2041" s="16" t="s">
        <v>5456</v>
      </c>
      <c r="HK2041" s="16" t="s">
        <v>5456</v>
      </c>
      <c r="HL2041" s="16" t="s">
        <v>5456</v>
      </c>
      <c r="HM2041" s="16" t="s">
        <v>5456</v>
      </c>
      <c r="HN2041" s="16" t="s">
        <v>5456</v>
      </c>
      <c r="HO2041" s="16" t="s">
        <v>5456</v>
      </c>
      <c r="HP2041" s="16" t="s">
        <v>5456</v>
      </c>
      <c r="IB2041" s="16" t="s">
        <v>5456</v>
      </c>
      <c r="IC2041" s="16" t="s">
        <v>5456</v>
      </c>
      <c r="ID2041" s="16" t="s">
        <v>5456</v>
      </c>
      <c r="IE2041" s="16" t="s">
        <v>5456</v>
      </c>
      <c r="IF2041" s="16" t="s">
        <v>5456</v>
      </c>
      <c r="IG2041" s="16" t="s">
        <v>5456</v>
      </c>
      <c r="IH2041" s="16" t="s">
        <v>5456</v>
      </c>
      <c r="II2041" s="16" t="s">
        <v>5456</v>
      </c>
      <c r="JE2041" s="16" t="s">
        <v>5456</v>
      </c>
      <c r="JF2041" s="16" t="s">
        <v>5456</v>
      </c>
      <c r="JG2041" s="16" t="s">
        <v>5456</v>
      </c>
      <c r="JH2041" s="16" t="s">
        <v>5456</v>
      </c>
      <c r="JI2041" s="16" t="s">
        <v>5456</v>
      </c>
      <c r="JJ2041" s="16" t="s">
        <v>5456</v>
      </c>
      <c r="JK2041" s="16" t="s">
        <v>5456</v>
      </c>
      <c r="KA2041" s="16" t="s">
        <v>5456</v>
      </c>
      <c r="KB2041" s="16" t="s">
        <v>5456</v>
      </c>
      <c r="KC2041" s="16" t="s">
        <v>5456</v>
      </c>
      <c r="KD2041" s="16" t="s">
        <v>5456</v>
      </c>
      <c r="KE2041" s="16" t="s">
        <v>5456</v>
      </c>
      <c r="KF2041" s="16" t="s">
        <v>5456</v>
      </c>
      <c r="KH2041" s="16" t="s">
        <v>5456</v>
      </c>
      <c r="KI2041" s="16" t="s">
        <v>5457</v>
      </c>
      <c r="KJ2041" s="16" t="s">
        <v>5457</v>
      </c>
      <c r="KK2041" s="16" t="s">
        <v>5456</v>
      </c>
      <c r="KL2041" s="16" t="s">
        <v>5456</v>
      </c>
      <c r="KM2041" s="16" t="s">
        <v>5456</v>
      </c>
      <c r="KN2041" s="16" t="s">
        <v>5456</v>
      </c>
      <c r="KO2041" s="16" t="s">
        <v>5456</v>
      </c>
      <c r="KR2041" s="16" t="s">
        <v>5456</v>
      </c>
      <c r="KS2041" s="16" t="s">
        <v>5456</v>
      </c>
      <c r="KT2041" s="16" t="s">
        <v>5456</v>
      </c>
      <c r="KU2041" s="16" t="s">
        <v>5456</v>
      </c>
      <c r="KV2041" s="16" t="s">
        <v>5456</v>
      </c>
      <c r="KW2041" s="16" t="s">
        <v>5456</v>
      </c>
      <c r="KX2041" s="16" t="s">
        <v>5456</v>
      </c>
      <c r="KY2041" s="16" t="s">
        <v>5456</v>
      </c>
      <c r="KZ2041" s="16" t="s">
        <v>5456</v>
      </c>
      <c r="LA2041" s="16" t="s">
        <v>5456</v>
      </c>
      <c r="LB2041" s="16" t="s">
        <v>5457</v>
      </c>
      <c r="LC2041" s="16" t="s">
        <v>5457</v>
      </c>
      <c r="LD2041" s="16" t="s">
        <v>5457</v>
      </c>
      <c r="LE2041" s="16" t="s">
        <v>5457</v>
      </c>
      <c r="LF2041" s="16" t="s">
        <v>5456</v>
      </c>
      <c r="LG2041" s="16" t="s">
        <v>5456</v>
      </c>
      <c r="MA2041" s="16" t="s">
        <v>5456</v>
      </c>
      <c r="MB2041" s="16" t="s">
        <v>5456</v>
      </c>
      <c r="MC2041" s="16" t="s">
        <v>5456</v>
      </c>
      <c r="MD2041" s="16" t="s">
        <v>5456</v>
      </c>
      <c r="ME2041" s="16" t="s">
        <v>5456</v>
      </c>
      <c r="MF2041" s="16" t="s">
        <v>5456</v>
      </c>
      <c r="MG2041" s="16" t="s">
        <v>5456</v>
      </c>
      <c r="MH2041" s="16" t="s">
        <v>5456</v>
      </c>
      <c r="MI2041" s="16" t="s">
        <v>5456</v>
      </c>
      <c r="MJ2041" s="16" t="s">
        <v>5456</v>
      </c>
      <c r="MK2041" s="16" t="s">
        <v>5456</v>
      </c>
      <c r="ML2041" s="16" t="s">
        <v>5456</v>
      </c>
      <c r="MM2041" s="16" t="s">
        <v>5456</v>
      </c>
      <c r="MP2041" s="16" t="s">
        <v>5456</v>
      </c>
      <c r="MQ2041" s="16" t="s">
        <v>5456</v>
      </c>
      <c r="MT2041" s="16" t="s">
        <v>5456</v>
      </c>
      <c r="MU2041" s="16" t="s">
        <v>5456</v>
      </c>
      <c r="MV2041" s="16" t="s">
        <v>5457</v>
      </c>
      <c r="MW2041" s="16" t="s">
        <v>5457</v>
      </c>
      <c r="MX2041" s="16" t="s">
        <v>5457</v>
      </c>
      <c r="MY2041" s="16" t="s">
        <v>5457</v>
      </c>
      <c r="MZ2041" s="16" t="s">
        <v>5457</v>
      </c>
      <c r="NA2041" s="16" t="s">
        <v>5456</v>
      </c>
      <c r="NB2041" s="16" t="s">
        <v>5456</v>
      </c>
      <c r="NC2041" s="16" t="s">
        <v>5456</v>
      </c>
    </row>
    <row r="2042" spans="1:367" x14ac:dyDescent="0.35">
      <c r="A2042" s="15" t="s">
        <v>4112</v>
      </c>
      <c r="B2042" s="15" t="s">
        <v>2983</v>
      </c>
      <c r="C2042" s="15" t="s">
        <v>2391</v>
      </c>
      <c r="D2042" s="15" t="s">
        <v>2076</v>
      </c>
      <c r="E2042" s="15" t="s">
        <v>2071</v>
      </c>
      <c r="F2042" s="15" t="s">
        <v>98</v>
      </c>
      <c r="G2042" s="15" t="s">
        <v>99</v>
      </c>
      <c r="H2042" s="15" t="s">
        <v>2372</v>
      </c>
      <c r="I2042" s="15">
        <v>26</v>
      </c>
      <c r="J2042" s="16" t="s">
        <v>5456</v>
      </c>
      <c r="K2042" s="16" t="s">
        <v>5456</v>
      </c>
      <c r="L2042" s="16" t="s">
        <v>5456</v>
      </c>
      <c r="M2042" s="16" t="s">
        <v>5456</v>
      </c>
      <c r="N2042" s="16" t="s">
        <v>5456</v>
      </c>
      <c r="AN2042" s="16" t="s">
        <v>5456</v>
      </c>
      <c r="AP2042" s="16" t="s">
        <v>5456</v>
      </c>
      <c r="AR2042" s="16" t="s">
        <v>5456</v>
      </c>
      <c r="AS2042" s="16" t="s">
        <v>5456</v>
      </c>
      <c r="AT2042" s="16" t="s">
        <v>5456</v>
      </c>
      <c r="AU2042" s="16" t="s">
        <v>5457</v>
      </c>
      <c r="AV2042" s="16" t="s">
        <v>5458</v>
      </c>
      <c r="AW2042" s="16" t="s">
        <v>5457</v>
      </c>
      <c r="AX2042" s="16" t="s">
        <v>5456</v>
      </c>
      <c r="AY2042" s="16" t="s">
        <v>5456</v>
      </c>
      <c r="AZ2042" s="16" t="s">
        <v>5456</v>
      </c>
      <c r="BD2042" s="16" t="s">
        <v>5457</v>
      </c>
      <c r="BE2042" s="16" t="s">
        <v>5456</v>
      </c>
      <c r="BF2042" s="16" t="s">
        <v>5456</v>
      </c>
      <c r="BG2042" s="16" t="s">
        <v>5456</v>
      </c>
      <c r="BI2042" s="16" t="s">
        <v>5456</v>
      </c>
      <c r="BJ2042" s="16" t="s">
        <v>5456</v>
      </c>
      <c r="BK2042" s="16" t="s">
        <v>5456</v>
      </c>
      <c r="BV2042" s="16" t="s">
        <v>5456</v>
      </c>
      <c r="BW2042" s="16" t="s">
        <v>5456</v>
      </c>
      <c r="BX2042" s="16" t="s">
        <v>5456</v>
      </c>
      <c r="BY2042" s="16" t="s">
        <v>5456</v>
      </c>
      <c r="BZ2042" s="16" t="s">
        <v>5456</v>
      </c>
      <c r="CA2042" s="16" t="s">
        <v>5456</v>
      </c>
      <c r="CB2042" s="16" t="s">
        <v>5457</v>
      </c>
      <c r="CC2042" s="16" t="s">
        <v>5457</v>
      </c>
      <c r="CD2042" s="16" t="s">
        <v>5457</v>
      </c>
      <c r="CE2042" s="16" t="s">
        <v>5457</v>
      </c>
      <c r="CF2042" s="16" t="s">
        <v>5457</v>
      </c>
      <c r="CG2042" s="16" t="s">
        <v>5457</v>
      </c>
      <c r="CH2042" s="16" t="s">
        <v>5457</v>
      </c>
      <c r="CI2042" s="16" t="s">
        <v>5457</v>
      </c>
      <c r="CJ2042" s="16" t="s">
        <v>5457</v>
      </c>
      <c r="CK2042" s="16" t="s">
        <v>5457</v>
      </c>
      <c r="CL2042" s="16" t="s">
        <v>5457</v>
      </c>
      <c r="CM2042" s="16" t="s">
        <v>5457</v>
      </c>
      <c r="CN2042" s="16" t="s">
        <v>5456</v>
      </c>
      <c r="CO2042" s="16" t="s">
        <v>5456</v>
      </c>
      <c r="CP2042" s="16" t="s">
        <v>5456</v>
      </c>
      <c r="CQ2042" s="16" t="s">
        <v>5456</v>
      </c>
      <c r="DD2042" s="16" t="s">
        <v>5456</v>
      </c>
      <c r="DE2042" s="16" t="s">
        <v>5457</v>
      </c>
      <c r="DF2042" s="16" t="s">
        <v>5457</v>
      </c>
      <c r="DG2042" s="16" t="s">
        <v>5459</v>
      </c>
      <c r="DH2042" s="16" t="s">
        <v>5457</v>
      </c>
      <c r="DI2042" s="16" t="s">
        <v>5457</v>
      </c>
      <c r="EA2042" s="16" t="s">
        <v>5457</v>
      </c>
      <c r="EB2042" s="16" t="s">
        <v>5456</v>
      </c>
      <c r="EC2042" s="16" t="s">
        <v>5456</v>
      </c>
      <c r="ED2042" s="16" t="s">
        <v>5456</v>
      </c>
      <c r="FW2042" s="16" t="s">
        <v>5456</v>
      </c>
      <c r="FX2042" s="16" t="s">
        <v>5456</v>
      </c>
      <c r="FY2042" s="16" t="s">
        <v>5456</v>
      </c>
      <c r="FZ2042" s="16" t="s">
        <v>5456</v>
      </c>
      <c r="HH2042" s="16" t="s">
        <v>5457</v>
      </c>
      <c r="HI2042" s="16" t="s">
        <v>5457</v>
      </c>
      <c r="HJ2042" s="16" t="s">
        <v>5457</v>
      </c>
      <c r="HK2042" s="16" t="s">
        <v>5457</v>
      </c>
      <c r="HL2042" s="16" t="s">
        <v>5457</v>
      </c>
      <c r="HM2042" s="16" t="s">
        <v>5457</v>
      </c>
      <c r="HN2042" s="16" t="s">
        <v>5456</v>
      </c>
      <c r="HO2042" s="16" t="s">
        <v>5456</v>
      </c>
      <c r="HP2042" s="16" t="s">
        <v>5456</v>
      </c>
      <c r="HQ2042" s="16" t="s">
        <v>5456</v>
      </c>
      <c r="HR2042" s="16" t="s">
        <v>5456</v>
      </c>
      <c r="IB2042" s="16" t="s">
        <v>5456</v>
      </c>
      <c r="IC2042" s="16" t="s">
        <v>5456</v>
      </c>
      <c r="ID2042" s="16" t="s">
        <v>5456</v>
      </c>
      <c r="IE2042" s="16" t="s">
        <v>5456</v>
      </c>
      <c r="IF2042" s="16" t="s">
        <v>5456</v>
      </c>
      <c r="IG2042" s="16" t="s">
        <v>5456</v>
      </c>
      <c r="IH2042" s="16" t="s">
        <v>5456</v>
      </c>
      <c r="II2042" s="16" t="s">
        <v>5456</v>
      </c>
      <c r="IJ2042" s="16" t="s">
        <v>5456</v>
      </c>
      <c r="IK2042" s="16" t="s">
        <v>5456</v>
      </c>
      <c r="IL2042" s="16" t="s">
        <v>5456</v>
      </c>
      <c r="IM2042" s="16" t="s">
        <v>5456</v>
      </c>
      <c r="IO2042" s="16" t="s">
        <v>5456</v>
      </c>
      <c r="IP2042" s="16" t="s">
        <v>5456</v>
      </c>
      <c r="IQ2042" s="16" t="s">
        <v>5456</v>
      </c>
      <c r="IR2042" s="16" t="s">
        <v>5456</v>
      </c>
      <c r="IS2042" s="16" t="s">
        <v>5456</v>
      </c>
      <c r="IT2042" s="16" t="s">
        <v>5456</v>
      </c>
      <c r="IU2042" s="16" t="s">
        <v>5456</v>
      </c>
      <c r="IV2042" s="16" t="s">
        <v>5456</v>
      </c>
      <c r="IW2042" s="16" t="s">
        <v>5456</v>
      </c>
      <c r="IX2042" s="16" t="s">
        <v>5456</v>
      </c>
      <c r="IY2042" s="16" t="s">
        <v>5456</v>
      </c>
      <c r="IZ2042" s="16" t="s">
        <v>5456</v>
      </c>
      <c r="JA2042" s="16" t="s">
        <v>5456</v>
      </c>
      <c r="JB2042" s="16" t="s">
        <v>5456</v>
      </c>
      <c r="JC2042" s="16" t="s">
        <v>5456</v>
      </c>
      <c r="JD2042" s="16" t="s">
        <v>5456</v>
      </c>
      <c r="JE2042" s="16" t="s">
        <v>5456</v>
      </c>
      <c r="JF2042" s="16" t="s">
        <v>5456</v>
      </c>
      <c r="JG2042" s="16" t="s">
        <v>5456</v>
      </c>
      <c r="JH2042" s="16" t="s">
        <v>5456</v>
      </c>
      <c r="JI2042" s="16" t="s">
        <v>5456</v>
      </c>
      <c r="JJ2042" s="16" t="s">
        <v>5456</v>
      </c>
      <c r="JK2042" s="16" t="s">
        <v>5456</v>
      </c>
      <c r="JL2042" s="16" t="s">
        <v>5456</v>
      </c>
      <c r="JM2042" s="16" t="s">
        <v>5456</v>
      </c>
      <c r="JN2042" s="16" t="s">
        <v>5456</v>
      </c>
      <c r="JO2042" s="16" t="s">
        <v>5456</v>
      </c>
      <c r="JP2042" s="16" t="s">
        <v>5456</v>
      </c>
      <c r="JQ2042" s="16" t="s">
        <v>5456</v>
      </c>
      <c r="JR2042" s="16" t="s">
        <v>5456</v>
      </c>
      <c r="JS2042" s="16" t="s">
        <v>5456</v>
      </c>
      <c r="JT2042" s="16" t="s">
        <v>5456</v>
      </c>
      <c r="JU2042" s="16" t="s">
        <v>5456</v>
      </c>
      <c r="JV2042" s="16" t="s">
        <v>5456</v>
      </c>
      <c r="KD2042" s="16" t="s">
        <v>5456</v>
      </c>
      <c r="KE2042" s="16" t="s">
        <v>5456</v>
      </c>
      <c r="KH2042" s="16" t="s">
        <v>5456</v>
      </c>
      <c r="KI2042" s="16" t="s">
        <v>5456</v>
      </c>
      <c r="KJ2042" s="16" t="s">
        <v>5456</v>
      </c>
      <c r="KK2042" s="16" t="s">
        <v>5456</v>
      </c>
      <c r="KL2042" s="16" t="s">
        <v>5456</v>
      </c>
      <c r="KM2042" s="16" t="s">
        <v>5456</v>
      </c>
      <c r="KN2042" s="16" t="s">
        <v>5456</v>
      </c>
      <c r="KO2042" s="16" t="s">
        <v>5456</v>
      </c>
      <c r="KS2042" s="16" t="s">
        <v>5456</v>
      </c>
      <c r="KT2042" s="16" t="s">
        <v>5456</v>
      </c>
      <c r="KU2042" s="16" t="s">
        <v>5456</v>
      </c>
      <c r="KV2042" s="16" t="s">
        <v>5456</v>
      </c>
      <c r="KW2042" s="16" t="s">
        <v>5456</v>
      </c>
      <c r="KX2042" s="16" t="s">
        <v>5456</v>
      </c>
      <c r="KY2042" s="16" t="s">
        <v>5456</v>
      </c>
      <c r="KZ2042" s="16" t="s">
        <v>5456</v>
      </c>
      <c r="LA2042" s="16" t="s">
        <v>5456</v>
      </c>
      <c r="LB2042" s="16" t="s">
        <v>5457</v>
      </c>
      <c r="LC2042" s="16" t="s">
        <v>5457</v>
      </c>
      <c r="LD2042" s="16" t="s">
        <v>5458</v>
      </c>
      <c r="LE2042" s="16" t="s">
        <v>5457</v>
      </c>
      <c r="LF2042" s="16" t="s">
        <v>5457</v>
      </c>
      <c r="LG2042" s="16" t="s">
        <v>5457</v>
      </c>
      <c r="MA2042" s="16" t="s">
        <v>5456</v>
      </c>
      <c r="MB2042" s="16" t="s">
        <v>5456</v>
      </c>
      <c r="MC2042" s="16" t="s">
        <v>5456</v>
      </c>
      <c r="MD2042" s="16" t="s">
        <v>5456</v>
      </c>
      <c r="ME2042" s="16" t="s">
        <v>5456</v>
      </c>
      <c r="MF2042" s="16" t="s">
        <v>5456</v>
      </c>
      <c r="MG2042" s="16" t="s">
        <v>5456</v>
      </c>
      <c r="MH2042" s="16" t="s">
        <v>5456</v>
      </c>
      <c r="MI2042" s="16" t="s">
        <v>5456</v>
      </c>
      <c r="MJ2042" s="16" t="s">
        <v>5456</v>
      </c>
      <c r="MK2042" s="16" t="s">
        <v>5456</v>
      </c>
      <c r="ML2042" s="16" t="s">
        <v>5456</v>
      </c>
      <c r="MM2042" s="16" t="s">
        <v>5456</v>
      </c>
      <c r="MN2042" s="16" t="s">
        <v>5456</v>
      </c>
      <c r="MO2042" s="16" t="s">
        <v>5456</v>
      </c>
      <c r="MP2042" s="16" t="s">
        <v>5456</v>
      </c>
      <c r="MQ2042" s="16" t="s">
        <v>5456</v>
      </c>
      <c r="MR2042" s="16" t="s">
        <v>5456</v>
      </c>
      <c r="MS2042" s="16" t="s">
        <v>5456</v>
      </c>
      <c r="MT2042" s="16" t="s">
        <v>5457</v>
      </c>
      <c r="MU2042" s="16" t="s">
        <v>5457</v>
      </c>
      <c r="MV2042" s="16" t="s">
        <v>5457</v>
      </c>
      <c r="MW2042" s="16" t="s">
        <v>5457</v>
      </c>
      <c r="MX2042" s="16" t="s">
        <v>5457</v>
      </c>
      <c r="MY2042" s="16" t="s">
        <v>5457</v>
      </c>
      <c r="MZ2042" s="16" t="s">
        <v>5457</v>
      </c>
      <c r="NA2042" s="16" t="s">
        <v>5456</v>
      </c>
      <c r="NB2042" s="16" t="s">
        <v>5456</v>
      </c>
      <c r="NC2042" s="16" t="s">
        <v>5456</v>
      </c>
    </row>
    <row r="2043" spans="1:367" x14ac:dyDescent="0.35">
      <c r="A2043" s="15" t="s">
        <v>4113</v>
      </c>
      <c r="B2043" s="15" t="s">
        <v>2983</v>
      </c>
      <c r="C2043" s="15" t="s">
        <v>2392</v>
      </c>
      <c r="D2043" s="15" t="s">
        <v>2077</v>
      </c>
      <c r="E2043" s="15" t="s">
        <v>2071</v>
      </c>
      <c r="F2043" s="15" t="s">
        <v>117</v>
      </c>
      <c r="G2043" s="15" t="s">
        <v>118</v>
      </c>
      <c r="H2043" s="15" t="s">
        <v>2371</v>
      </c>
      <c r="I2043" s="15">
        <v>9</v>
      </c>
      <c r="J2043" s="16" t="s">
        <v>5456</v>
      </c>
      <c r="K2043" s="16" t="s">
        <v>5456</v>
      </c>
      <c r="L2043" s="16" t="s">
        <v>5456</v>
      </c>
      <c r="M2043" s="16" t="s">
        <v>5456</v>
      </c>
      <c r="N2043" s="16" t="s">
        <v>5456</v>
      </c>
      <c r="O2043" s="16" t="s">
        <v>5456</v>
      </c>
      <c r="P2043" s="16" t="s">
        <v>5456</v>
      </c>
      <c r="AC2043" s="16" t="s">
        <v>5456</v>
      </c>
      <c r="AF2043" s="16" t="s">
        <v>5456</v>
      </c>
      <c r="AG2043" s="16" t="s">
        <v>5456</v>
      </c>
      <c r="AH2043" s="16" t="s">
        <v>5456</v>
      </c>
      <c r="AI2043" s="16" t="s">
        <v>5456</v>
      </c>
      <c r="AJ2043" s="16" t="s">
        <v>5456</v>
      </c>
      <c r="AK2043" s="16" t="s">
        <v>5456</v>
      </c>
      <c r="AN2043" s="16" t="s">
        <v>5456</v>
      </c>
      <c r="AP2043" s="16" t="s">
        <v>5456</v>
      </c>
      <c r="AR2043" s="16" t="s">
        <v>5456</v>
      </c>
      <c r="AS2043" s="16" t="s">
        <v>5456</v>
      </c>
      <c r="AT2043" s="16" t="s">
        <v>5456</v>
      </c>
      <c r="AU2043" s="16" t="s">
        <v>5457</v>
      </c>
      <c r="AV2043" s="16" t="s">
        <v>5456</v>
      </c>
      <c r="AW2043" s="16" t="s">
        <v>5457</v>
      </c>
      <c r="AX2043" s="16" t="s">
        <v>5456</v>
      </c>
      <c r="AY2043" s="16" t="s">
        <v>5456</v>
      </c>
      <c r="AZ2043" s="16" t="s">
        <v>5456</v>
      </c>
      <c r="BA2043" s="16" t="s">
        <v>5457</v>
      </c>
      <c r="BH2043" s="16" t="s">
        <v>5456</v>
      </c>
      <c r="BI2043" s="16" t="s">
        <v>5456</v>
      </c>
      <c r="BL2043" s="16" t="s">
        <v>5457</v>
      </c>
      <c r="BU2043" s="16" t="s">
        <v>5456</v>
      </c>
      <c r="BV2043" s="16" t="s">
        <v>5457</v>
      </c>
      <c r="BW2043" s="16" t="s">
        <v>5456</v>
      </c>
      <c r="BX2043" s="16" t="s">
        <v>5456</v>
      </c>
      <c r="BY2043" s="16" t="s">
        <v>5456</v>
      </c>
      <c r="BZ2043" s="16" t="s">
        <v>5457</v>
      </c>
      <c r="CA2043" s="16" t="s">
        <v>5456</v>
      </c>
      <c r="CB2043" s="16" t="s">
        <v>5457</v>
      </c>
      <c r="CC2043" s="16" t="s">
        <v>5457</v>
      </c>
      <c r="CD2043" s="16" t="s">
        <v>5457</v>
      </c>
      <c r="CE2043" s="16" t="s">
        <v>5457</v>
      </c>
      <c r="CF2043" s="16" t="s">
        <v>5457</v>
      </c>
      <c r="CG2043" s="16" t="s">
        <v>5457</v>
      </c>
      <c r="CH2043" s="16" t="s">
        <v>5457</v>
      </c>
      <c r="CI2043" s="16" t="s">
        <v>5457</v>
      </c>
      <c r="CJ2043" s="16" t="s">
        <v>5457</v>
      </c>
      <c r="CK2043" s="16" t="s">
        <v>5457</v>
      </c>
      <c r="CL2043" s="16" t="s">
        <v>5457</v>
      </c>
      <c r="CM2043" s="16" t="s">
        <v>5457</v>
      </c>
      <c r="CN2043" s="16" t="s">
        <v>5456</v>
      </c>
      <c r="CO2043" s="16" t="s">
        <v>5456</v>
      </c>
      <c r="DE2043" s="16" t="s">
        <v>5457</v>
      </c>
      <c r="DF2043" s="16" t="s">
        <v>5457</v>
      </c>
      <c r="DG2043" s="16" t="s">
        <v>5458</v>
      </c>
      <c r="DH2043" s="16" t="s">
        <v>5457</v>
      </c>
      <c r="DI2043" s="16" t="s">
        <v>5457</v>
      </c>
      <c r="EA2043" s="16" t="s">
        <v>5456</v>
      </c>
      <c r="EB2043" s="16" t="s">
        <v>5456</v>
      </c>
      <c r="EC2043" s="16" t="s">
        <v>5456</v>
      </c>
      <c r="ED2043" s="16" t="s">
        <v>5456</v>
      </c>
      <c r="EE2043" s="16" t="s">
        <v>5456</v>
      </c>
      <c r="ER2043" s="16" t="s">
        <v>5456</v>
      </c>
      <c r="GZ2043" s="16" t="s">
        <v>5456</v>
      </c>
      <c r="HA2043" s="16" t="s">
        <v>5456</v>
      </c>
      <c r="HB2043" s="16" t="s">
        <v>5456</v>
      </c>
      <c r="HC2043" s="16" t="s">
        <v>5456</v>
      </c>
      <c r="HH2043" s="16" t="s">
        <v>5456</v>
      </c>
      <c r="HI2043" s="16" t="s">
        <v>5456</v>
      </c>
      <c r="IB2043" s="16" t="s">
        <v>5456</v>
      </c>
      <c r="IC2043" s="16" t="s">
        <v>5456</v>
      </c>
      <c r="ID2043" s="16" t="s">
        <v>5456</v>
      </c>
      <c r="IE2043" s="16" t="s">
        <v>5456</v>
      </c>
      <c r="IF2043" s="16" t="s">
        <v>5456</v>
      </c>
      <c r="IP2043" s="16" t="s">
        <v>5456</v>
      </c>
      <c r="IQ2043" s="16" t="s">
        <v>5456</v>
      </c>
      <c r="JH2043" s="16" t="s">
        <v>5456</v>
      </c>
      <c r="JI2043" s="16" t="s">
        <v>5456</v>
      </c>
      <c r="JJ2043" s="16" t="s">
        <v>5456</v>
      </c>
      <c r="JK2043" s="16" t="s">
        <v>5456</v>
      </c>
      <c r="JL2043" s="16" t="s">
        <v>5456</v>
      </c>
      <c r="JM2043" s="16" t="s">
        <v>5456</v>
      </c>
      <c r="JN2043" s="16" t="s">
        <v>5456</v>
      </c>
      <c r="KB2043" s="16" t="s">
        <v>5456</v>
      </c>
      <c r="KC2043" s="16" t="s">
        <v>5456</v>
      </c>
      <c r="KD2043" s="16" t="s">
        <v>5456</v>
      </c>
      <c r="KE2043" s="16" t="s">
        <v>5456</v>
      </c>
      <c r="KF2043" s="16" t="s">
        <v>5456</v>
      </c>
      <c r="KI2043" s="16" t="s">
        <v>5456</v>
      </c>
      <c r="KJ2043" s="16" t="s">
        <v>5456</v>
      </c>
      <c r="KK2043" s="16" t="s">
        <v>5456</v>
      </c>
      <c r="KL2043" s="16" t="s">
        <v>5456</v>
      </c>
      <c r="KV2043" s="16" t="s">
        <v>5456</v>
      </c>
      <c r="KW2043" s="16" t="s">
        <v>5456</v>
      </c>
      <c r="KX2043" s="16" t="s">
        <v>5456</v>
      </c>
      <c r="KY2043" s="16" t="s">
        <v>5456</v>
      </c>
      <c r="KZ2043" s="16" t="s">
        <v>5456</v>
      </c>
      <c r="LA2043" s="16" t="s">
        <v>5456</v>
      </c>
      <c r="LB2043" s="16" t="s">
        <v>5456</v>
      </c>
      <c r="LC2043" s="16" t="s">
        <v>5456</v>
      </c>
      <c r="LD2043" s="16" t="s">
        <v>5456</v>
      </c>
      <c r="LE2043" s="16" t="s">
        <v>5456</v>
      </c>
      <c r="MC2043" s="16" t="s">
        <v>5456</v>
      </c>
      <c r="MD2043" s="16" t="s">
        <v>5456</v>
      </c>
      <c r="ME2043" s="16" t="s">
        <v>5456</v>
      </c>
      <c r="MF2043" s="16" t="s">
        <v>5456</v>
      </c>
      <c r="MG2043" s="16" t="s">
        <v>5456</v>
      </c>
      <c r="MH2043" s="16" t="s">
        <v>5456</v>
      </c>
      <c r="MI2043" s="16" t="s">
        <v>5456</v>
      </c>
      <c r="MJ2043" s="16" t="s">
        <v>5456</v>
      </c>
      <c r="MK2043" s="16" t="s">
        <v>5456</v>
      </c>
      <c r="MS2043" s="16" t="s">
        <v>5456</v>
      </c>
      <c r="MT2043" s="16" t="s">
        <v>5456</v>
      </c>
      <c r="MU2043" s="16" t="s">
        <v>5456</v>
      </c>
      <c r="MV2043" s="16" t="s">
        <v>5456</v>
      </c>
      <c r="MW2043" s="16" t="s">
        <v>5457</v>
      </c>
      <c r="MX2043" s="16" t="s">
        <v>5457</v>
      </c>
      <c r="MY2043" s="16" t="s">
        <v>5457</v>
      </c>
      <c r="MZ2043" s="16" t="s">
        <v>5457</v>
      </c>
    </row>
    <row r="2044" spans="1:367" x14ac:dyDescent="0.35">
      <c r="A2044" s="15" t="s">
        <v>4114</v>
      </c>
      <c r="B2044" s="15" t="s">
        <v>2983</v>
      </c>
      <c r="C2044" s="15" t="s">
        <v>2393</v>
      </c>
      <c r="D2044" s="15" t="s">
        <v>2078</v>
      </c>
      <c r="E2044" s="15" t="s">
        <v>2071</v>
      </c>
      <c r="F2044" s="15" t="s">
        <v>117</v>
      </c>
      <c r="G2044" s="15" t="s">
        <v>118</v>
      </c>
      <c r="H2044" s="15" t="s">
        <v>2371</v>
      </c>
      <c r="I2044" s="15">
        <v>9</v>
      </c>
      <c r="J2044" s="16" t="s">
        <v>5456</v>
      </c>
      <c r="K2044" s="16" t="s">
        <v>5456</v>
      </c>
      <c r="L2044" s="16" t="s">
        <v>5456</v>
      </c>
      <c r="M2044" s="16" t="s">
        <v>5456</v>
      </c>
      <c r="N2044" s="16" t="s">
        <v>5456</v>
      </c>
      <c r="O2044" s="16" t="s">
        <v>5456</v>
      </c>
      <c r="P2044" s="16" t="s">
        <v>5456</v>
      </c>
      <c r="AF2044" s="16" t="s">
        <v>5456</v>
      </c>
      <c r="AG2044" s="16" t="s">
        <v>5456</v>
      </c>
      <c r="AH2044" s="16" t="s">
        <v>5456</v>
      </c>
      <c r="AI2044" s="16" t="s">
        <v>5456</v>
      </c>
      <c r="AK2044" s="16" t="s">
        <v>5456</v>
      </c>
      <c r="AN2044" s="16" t="s">
        <v>5456</v>
      </c>
      <c r="AP2044" s="16" t="s">
        <v>5456</v>
      </c>
      <c r="AR2044" s="16" t="s">
        <v>5456</v>
      </c>
      <c r="AS2044" s="16" t="s">
        <v>5456</v>
      </c>
      <c r="AT2044" s="16" t="s">
        <v>5456</v>
      </c>
      <c r="AU2044" s="16" t="s">
        <v>5457</v>
      </c>
      <c r="AV2044" s="16" t="s">
        <v>5457</v>
      </c>
      <c r="AW2044" s="16" t="s">
        <v>5457</v>
      </c>
      <c r="AX2044" s="16" t="s">
        <v>5456</v>
      </c>
      <c r="AY2044" s="16" t="s">
        <v>5456</v>
      </c>
      <c r="AZ2044" s="16" t="s">
        <v>5456</v>
      </c>
      <c r="BA2044" s="16" t="s">
        <v>5457</v>
      </c>
      <c r="BG2044" s="16" t="s">
        <v>5456</v>
      </c>
      <c r="BH2044" s="16" t="s">
        <v>5456</v>
      </c>
      <c r="BI2044" s="16" t="s">
        <v>5456</v>
      </c>
      <c r="BL2044" s="16" t="s">
        <v>5457</v>
      </c>
      <c r="BU2044" s="16" t="s">
        <v>5456</v>
      </c>
      <c r="BV2044" s="16" t="s">
        <v>5457</v>
      </c>
      <c r="BW2044" s="16" t="s">
        <v>5456</v>
      </c>
      <c r="BX2044" s="16" t="s">
        <v>5456</v>
      </c>
      <c r="BY2044" s="16" t="s">
        <v>5456</v>
      </c>
      <c r="BZ2044" s="16" t="s">
        <v>5456</v>
      </c>
      <c r="CA2044" s="16" t="s">
        <v>5456</v>
      </c>
      <c r="CB2044" s="16" t="s">
        <v>5457</v>
      </c>
      <c r="CC2044" s="16" t="s">
        <v>5457</v>
      </c>
      <c r="CD2044" s="16" t="s">
        <v>5457</v>
      </c>
      <c r="CE2044" s="16" t="s">
        <v>5457</v>
      </c>
      <c r="CF2044" s="16" t="s">
        <v>5457</v>
      </c>
      <c r="CG2044" s="16" t="s">
        <v>5457</v>
      </c>
      <c r="CH2044" s="16" t="s">
        <v>5457</v>
      </c>
      <c r="CI2044" s="16" t="s">
        <v>5457</v>
      </c>
      <c r="CJ2044" s="16" t="s">
        <v>5457</v>
      </c>
      <c r="CK2044" s="16" t="s">
        <v>5457</v>
      </c>
      <c r="CL2044" s="16" t="s">
        <v>5457</v>
      </c>
      <c r="CM2044" s="16" t="s">
        <v>5457</v>
      </c>
      <c r="CN2044" s="16" t="s">
        <v>5456</v>
      </c>
      <c r="CO2044" s="16" t="s">
        <v>5456</v>
      </c>
      <c r="DE2044" s="16" t="s">
        <v>5457</v>
      </c>
      <c r="DF2044" s="16" t="s">
        <v>5457</v>
      </c>
      <c r="DG2044" s="16" t="s">
        <v>5458</v>
      </c>
      <c r="DH2044" s="16" t="s">
        <v>5457</v>
      </c>
      <c r="DI2044" s="16" t="s">
        <v>5457</v>
      </c>
      <c r="EA2044" s="16" t="s">
        <v>5456</v>
      </c>
      <c r="EB2044" s="16" t="s">
        <v>5456</v>
      </c>
      <c r="EC2044" s="16" t="s">
        <v>5456</v>
      </c>
      <c r="ED2044" s="16" t="s">
        <v>5456</v>
      </c>
      <c r="EE2044" s="16" t="s">
        <v>5456</v>
      </c>
      <c r="ER2044" s="16" t="s">
        <v>5456</v>
      </c>
      <c r="GY2044" s="16" t="s">
        <v>5456</v>
      </c>
      <c r="GZ2044" s="16" t="s">
        <v>5456</v>
      </c>
      <c r="HA2044" s="16" t="s">
        <v>5456</v>
      </c>
      <c r="HB2044" s="16" t="s">
        <v>5456</v>
      </c>
      <c r="HC2044" s="16" t="s">
        <v>5456</v>
      </c>
      <c r="HH2044" s="16" t="s">
        <v>5457</v>
      </c>
      <c r="HI2044" s="16" t="s">
        <v>5457</v>
      </c>
      <c r="HJ2044" s="16" t="s">
        <v>5456</v>
      </c>
      <c r="HK2044" s="16" t="s">
        <v>5456</v>
      </c>
      <c r="HL2044" s="16" t="s">
        <v>5456</v>
      </c>
      <c r="HM2044" s="16" t="s">
        <v>5456</v>
      </c>
      <c r="HN2044" s="16" t="s">
        <v>5456</v>
      </c>
      <c r="HO2044" s="16" t="s">
        <v>5456</v>
      </c>
      <c r="HP2044" s="16" t="s">
        <v>5456</v>
      </c>
      <c r="IB2044" s="16" t="s">
        <v>5456</v>
      </c>
      <c r="IC2044" s="16" t="s">
        <v>5456</v>
      </c>
      <c r="ID2044" s="16" t="s">
        <v>5456</v>
      </c>
      <c r="IE2044" s="16" t="s">
        <v>5456</v>
      </c>
      <c r="IF2044" s="16" t="s">
        <v>5456</v>
      </c>
      <c r="IP2044" s="16" t="s">
        <v>5456</v>
      </c>
      <c r="IQ2044" s="16" t="s">
        <v>5456</v>
      </c>
      <c r="IR2044" s="16" t="s">
        <v>5456</v>
      </c>
      <c r="IS2044" s="16" t="s">
        <v>5456</v>
      </c>
      <c r="IT2044" s="16" t="s">
        <v>5456</v>
      </c>
      <c r="IU2044" s="16" t="s">
        <v>5456</v>
      </c>
      <c r="JD2044" s="16" t="s">
        <v>5456</v>
      </c>
      <c r="JH2044" s="16" t="s">
        <v>5456</v>
      </c>
      <c r="JI2044" s="16" t="s">
        <v>5456</v>
      </c>
      <c r="JJ2044" s="16" t="s">
        <v>5456</v>
      </c>
      <c r="JK2044" s="16" t="s">
        <v>5456</v>
      </c>
      <c r="JL2044" s="16" t="s">
        <v>5456</v>
      </c>
      <c r="JM2044" s="16" t="s">
        <v>5456</v>
      </c>
      <c r="JN2044" s="16" t="s">
        <v>5456</v>
      </c>
      <c r="KB2044" s="16" t="s">
        <v>5456</v>
      </c>
      <c r="KC2044" s="16" t="s">
        <v>5456</v>
      </c>
      <c r="KD2044" s="16" t="s">
        <v>5456</v>
      </c>
      <c r="KE2044" s="16" t="s">
        <v>5456</v>
      </c>
      <c r="KF2044" s="16" t="s">
        <v>5456</v>
      </c>
      <c r="KG2044" s="16" t="s">
        <v>5456</v>
      </c>
      <c r="KH2044" s="16" t="s">
        <v>5456</v>
      </c>
      <c r="KI2044" s="16" t="s">
        <v>5457</v>
      </c>
      <c r="KJ2044" s="16" t="s">
        <v>5457</v>
      </c>
      <c r="KK2044" s="16" t="s">
        <v>5457</v>
      </c>
      <c r="KL2044" s="16" t="s">
        <v>5456</v>
      </c>
      <c r="KV2044" s="16" t="s">
        <v>5456</v>
      </c>
      <c r="KW2044" s="16" t="s">
        <v>5456</v>
      </c>
      <c r="KX2044" s="16" t="s">
        <v>5456</v>
      </c>
      <c r="KY2044" s="16" t="s">
        <v>5456</v>
      </c>
      <c r="KZ2044" s="16" t="s">
        <v>5456</v>
      </c>
      <c r="LA2044" s="16" t="s">
        <v>5456</v>
      </c>
      <c r="LB2044" s="16" t="s">
        <v>5457</v>
      </c>
      <c r="LC2044" s="16" t="s">
        <v>5457</v>
      </c>
      <c r="LD2044" s="16" t="s">
        <v>5457</v>
      </c>
      <c r="LE2044" s="16" t="s">
        <v>5456</v>
      </c>
      <c r="LF2044" s="16" t="s">
        <v>5456</v>
      </c>
      <c r="LG2044" s="16" t="s">
        <v>5456</v>
      </c>
      <c r="MC2044" s="16" t="s">
        <v>5456</v>
      </c>
      <c r="MD2044" s="16" t="s">
        <v>5456</v>
      </c>
      <c r="ME2044" s="16" t="s">
        <v>5456</v>
      </c>
      <c r="MF2044" s="16" t="s">
        <v>5456</v>
      </c>
      <c r="MG2044" s="16" t="s">
        <v>5457</v>
      </c>
      <c r="MH2044" s="16" t="s">
        <v>5457</v>
      </c>
      <c r="MI2044" s="16" t="s">
        <v>5457</v>
      </c>
      <c r="MJ2044" s="16" t="s">
        <v>5457</v>
      </c>
      <c r="MK2044" s="16" t="s">
        <v>5457</v>
      </c>
      <c r="ML2044" s="16" t="s">
        <v>5457</v>
      </c>
      <c r="MM2044" s="16" t="s">
        <v>5457</v>
      </c>
      <c r="MN2044" s="16" t="s">
        <v>5456</v>
      </c>
      <c r="MO2044" s="16" t="s">
        <v>5456</v>
      </c>
      <c r="MP2044" s="16" t="s">
        <v>5457</v>
      </c>
      <c r="MQ2044" s="16" t="s">
        <v>5457</v>
      </c>
      <c r="MR2044" s="16" t="s">
        <v>5457</v>
      </c>
      <c r="MS2044" s="16" t="s">
        <v>5457</v>
      </c>
      <c r="MT2044" s="16" t="s">
        <v>5457</v>
      </c>
      <c r="MU2044" s="16" t="s">
        <v>5457</v>
      </c>
      <c r="MV2044" s="16" t="s">
        <v>5458</v>
      </c>
      <c r="MW2044" s="16" t="s">
        <v>5458</v>
      </c>
      <c r="MX2044" s="16" t="s">
        <v>5457</v>
      </c>
      <c r="MY2044" s="16" t="s">
        <v>5457</v>
      </c>
      <c r="MZ2044" s="16" t="s">
        <v>5457</v>
      </c>
    </row>
    <row r="2045" spans="1:367" x14ac:dyDescent="0.35">
      <c r="A2045" s="15" t="s">
        <v>4115</v>
      </c>
      <c r="B2045" s="15" t="s">
        <v>2983</v>
      </c>
      <c r="C2045" s="15" t="s">
        <v>2394</v>
      </c>
      <c r="D2045" s="15" t="s">
        <v>2079</v>
      </c>
      <c r="E2045" s="15" t="s">
        <v>2071</v>
      </c>
      <c r="F2045" s="15" t="s">
        <v>117</v>
      </c>
      <c r="G2045" s="15" t="s">
        <v>118</v>
      </c>
      <c r="H2045" s="15" t="s">
        <v>2371</v>
      </c>
      <c r="I2045" s="15">
        <v>9</v>
      </c>
      <c r="J2045" s="16" t="s">
        <v>5456</v>
      </c>
      <c r="K2045" s="16" t="s">
        <v>5456</v>
      </c>
      <c r="L2045" s="16" t="s">
        <v>5456</v>
      </c>
      <c r="M2045" s="16" t="s">
        <v>5456</v>
      </c>
      <c r="N2045" s="16" t="s">
        <v>5456</v>
      </c>
      <c r="O2045" s="16" t="s">
        <v>5456</v>
      </c>
      <c r="P2045" s="16" t="s">
        <v>5456</v>
      </c>
      <c r="AN2045" s="16" t="s">
        <v>5456</v>
      </c>
      <c r="AP2045" s="16" t="s">
        <v>5456</v>
      </c>
      <c r="AR2045" s="16" t="s">
        <v>5456</v>
      </c>
      <c r="AS2045" s="16" t="s">
        <v>5456</v>
      </c>
      <c r="AT2045" s="16" t="s">
        <v>5456</v>
      </c>
      <c r="AU2045" s="16" t="s">
        <v>5457</v>
      </c>
      <c r="AV2045" s="16" t="s">
        <v>5457</v>
      </c>
      <c r="AW2045" s="16" t="s">
        <v>5457</v>
      </c>
      <c r="AX2045" s="16" t="s">
        <v>5456</v>
      </c>
      <c r="AY2045" s="16" t="s">
        <v>5456</v>
      </c>
      <c r="AZ2045" s="16" t="s">
        <v>5456</v>
      </c>
      <c r="BA2045" s="16" t="s">
        <v>5456</v>
      </c>
      <c r="BD2045" s="16" t="s">
        <v>5456</v>
      </c>
      <c r="BE2045" s="16" t="s">
        <v>5457</v>
      </c>
      <c r="BG2045" s="16" t="s">
        <v>5457</v>
      </c>
      <c r="BH2045" s="16" t="s">
        <v>5457</v>
      </c>
      <c r="BI2045" s="16" t="s">
        <v>5457</v>
      </c>
      <c r="BL2045" s="16" t="s">
        <v>5456</v>
      </c>
      <c r="BV2045" s="16" t="s">
        <v>5456</v>
      </c>
      <c r="BW2045" s="16" t="s">
        <v>5456</v>
      </c>
      <c r="BX2045" s="16" t="s">
        <v>5456</v>
      </c>
      <c r="BY2045" s="16" t="s">
        <v>5456</v>
      </c>
      <c r="BZ2045" s="16" t="s">
        <v>5456</v>
      </c>
      <c r="CA2045" s="16" t="s">
        <v>5457</v>
      </c>
      <c r="CB2045" s="16" t="s">
        <v>5457</v>
      </c>
      <c r="CC2045" s="16" t="s">
        <v>5457</v>
      </c>
      <c r="CD2045" s="16" t="s">
        <v>5457</v>
      </c>
      <c r="CE2045" s="16" t="s">
        <v>5457</v>
      </c>
      <c r="CF2045" s="16" t="s">
        <v>5457</v>
      </c>
      <c r="CG2045" s="16" t="s">
        <v>5457</v>
      </c>
      <c r="CH2045" s="16" t="s">
        <v>5457</v>
      </c>
      <c r="CI2045" s="16" t="s">
        <v>5457</v>
      </c>
      <c r="CJ2045" s="16" t="s">
        <v>5457</v>
      </c>
      <c r="CK2045" s="16" t="s">
        <v>5457</v>
      </c>
      <c r="CL2045" s="16" t="s">
        <v>5457</v>
      </c>
      <c r="CM2045" s="16" t="s">
        <v>5457</v>
      </c>
      <c r="CN2045" s="16" t="s">
        <v>5456</v>
      </c>
      <c r="CO2045" s="16" t="s">
        <v>5456</v>
      </c>
      <c r="DE2045" s="16" t="s">
        <v>5457</v>
      </c>
      <c r="DF2045" s="16" t="s">
        <v>5457</v>
      </c>
      <c r="DG2045" s="16" t="s">
        <v>5458</v>
      </c>
      <c r="DH2045" s="16" t="s">
        <v>5457</v>
      </c>
      <c r="DI2045" s="16" t="s">
        <v>5457</v>
      </c>
      <c r="EA2045" s="16" t="s">
        <v>5456</v>
      </c>
      <c r="EB2045" s="16" t="s">
        <v>5456</v>
      </c>
      <c r="EC2045" s="16" t="s">
        <v>5456</v>
      </c>
      <c r="ED2045" s="16" t="s">
        <v>5456</v>
      </c>
      <c r="HH2045" s="16" t="s">
        <v>5456</v>
      </c>
      <c r="HI2045" s="16" t="s">
        <v>5456</v>
      </c>
      <c r="HJ2045" s="16" t="s">
        <v>5456</v>
      </c>
      <c r="HK2045" s="16" t="s">
        <v>5456</v>
      </c>
      <c r="HL2045" s="16" t="s">
        <v>5456</v>
      </c>
      <c r="HM2045" s="16" t="s">
        <v>5456</v>
      </c>
      <c r="HN2045" s="16" t="s">
        <v>5456</v>
      </c>
      <c r="HO2045" s="16" t="s">
        <v>5456</v>
      </c>
      <c r="HP2045" s="16" t="s">
        <v>5456</v>
      </c>
      <c r="IB2045" s="16" t="s">
        <v>5456</v>
      </c>
      <c r="IC2045" s="16" t="s">
        <v>5456</v>
      </c>
      <c r="ID2045" s="16" t="s">
        <v>5456</v>
      </c>
      <c r="IE2045" s="16" t="s">
        <v>5456</v>
      </c>
      <c r="IF2045" s="16" t="s">
        <v>5456</v>
      </c>
      <c r="IG2045" s="16" t="s">
        <v>5456</v>
      </c>
      <c r="IH2045" s="16" t="s">
        <v>5456</v>
      </c>
      <c r="II2045" s="16" t="s">
        <v>5456</v>
      </c>
      <c r="JD2045" s="16" t="s">
        <v>5456</v>
      </c>
      <c r="KA2045" s="16" t="s">
        <v>5456</v>
      </c>
      <c r="KB2045" s="16" t="s">
        <v>5456</v>
      </c>
      <c r="KC2045" s="16" t="s">
        <v>5456</v>
      </c>
      <c r="KD2045" s="16" t="s">
        <v>5456</v>
      </c>
      <c r="KE2045" s="16" t="s">
        <v>5456</v>
      </c>
      <c r="KF2045" s="16" t="s">
        <v>5456</v>
      </c>
      <c r="KI2045" s="16" t="s">
        <v>5456</v>
      </c>
      <c r="KJ2045" s="16" t="s">
        <v>5456</v>
      </c>
      <c r="KK2045" s="16" t="s">
        <v>5456</v>
      </c>
      <c r="KR2045" s="16" t="s">
        <v>5456</v>
      </c>
      <c r="KS2045" s="16" t="s">
        <v>5456</v>
      </c>
      <c r="KT2045" s="16" t="s">
        <v>5456</v>
      </c>
      <c r="KU2045" s="16" t="s">
        <v>5456</v>
      </c>
      <c r="KV2045" s="16" t="s">
        <v>5456</v>
      </c>
      <c r="KW2045" s="16" t="s">
        <v>5456</v>
      </c>
      <c r="KX2045" s="16" t="s">
        <v>5456</v>
      </c>
      <c r="KY2045" s="16" t="s">
        <v>5456</v>
      </c>
      <c r="KZ2045" s="16" t="s">
        <v>5456</v>
      </c>
      <c r="LA2045" s="16" t="s">
        <v>5456</v>
      </c>
      <c r="LB2045" s="16" t="s">
        <v>5457</v>
      </c>
      <c r="LC2045" s="16" t="s">
        <v>5457</v>
      </c>
      <c r="LD2045" s="16" t="s">
        <v>5457</v>
      </c>
      <c r="LE2045" s="16" t="s">
        <v>5457</v>
      </c>
      <c r="LF2045" s="16" t="s">
        <v>5456</v>
      </c>
      <c r="LG2045" s="16" t="s">
        <v>5456</v>
      </c>
      <c r="MA2045" s="16" t="s">
        <v>5456</v>
      </c>
      <c r="MB2045" s="16" t="s">
        <v>5456</v>
      </c>
      <c r="MC2045" s="16" t="s">
        <v>5456</v>
      </c>
      <c r="MD2045" s="16" t="s">
        <v>5456</v>
      </c>
      <c r="ME2045" s="16" t="s">
        <v>5456</v>
      </c>
      <c r="MF2045" s="16" t="s">
        <v>5456</v>
      </c>
      <c r="MG2045" s="16" t="s">
        <v>5457</v>
      </c>
      <c r="MH2045" s="16" t="s">
        <v>5457</v>
      </c>
      <c r="MI2045" s="16" t="s">
        <v>5457</v>
      </c>
      <c r="MJ2045" s="16" t="s">
        <v>5457</v>
      </c>
      <c r="MK2045" s="16" t="s">
        <v>5456</v>
      </c>
      <c r="ML2045" s="16" t="s">
        <v>5456</v>
      </c>
      <c r="MM2045" s="16" t="s">
        <v>5456</v>
      </c>
      <c r="MQ2045" s="16" t="s">
        <v>5456</v>
      </c>
      <c r="MT2045" s="16" t="s">
        <v>5456</v>
      </c>
      <c r="MU2045" s="16" t="s">
        <v>5456</v>
      </c>
      <c r="MV2045" s="16" t="s">
        <v>5456</v>
      </c>
      <c r="MW2045" s="16" t="s">
        <v>5457</v>
      </c>
      <c r="MX2045" s="16" t="s">
        <v>5457</v>
      </c>
      <c r="MY2045" s="16" t="s">
        <v>5457</v>
      </c>
      <c r="MZ2045" s="16" t="s">
        <v>5457</v>
      </c>
      <c r="NA2045" s="16" t="s">
        <v>5456</v>
      </c>
      <c r="NB2045" s="16" t="s">
        <v>5456</v>
      </c>
      <c r="NC2045" s="16" t="s">
        <v>5456</v>
      </c>
    </row>
    <row r="2046" spans="1:367" x14ac:dyDescent="0.35">
      <c r="A2046" s="15" t="s">
        <v>4116</v>
      </c>
      <c r="B2046" s="15" t="s">
        <v>2983</v>
      </c>
      <c r="C2046" s="15" t="s">
        <v>2395</v>
      </c>
      <c r="D2046" s="15" t="s">
        <v>2080</v>
      </c>
      <c r="E2046" s="15" t="s">
        <v>2071</v>
      </c>
      <c r="F2046" s="15" t="s">
        <v>117</v>
      </c>
      <c r="G2046" s="15" t="s">
        <v>118</v>
      </c>
      <c r="H2046" s="15" t="s">
        <v>2371</v>
      </c>
      <c r="I2046" s="15">
        <v>9</v>
      </c>
      <c r="J2046" s="16" t="s">
        <v>5456</v>
      </c>
      <c r="K2046" s="16" t="s">
        <v>5456</v>
      </c>
      <c r="L2046" s="16" t="s">
        <v>5456</v>
      </c>
      <c r="M2046" s="16" t="s">
        <v>5456</v>
      </c>
      <c r="N2046" s="16" t="s">
        <v>5456</v>
      </c>
      <c r="O2046" s="16" t="s">
        <v>5456</v>
      </c>
      <c r="P2046" s="16" t="s">
        <v>5456</v>
      </c>
      <c r="AN2046" s="16" t="s">
        <v>5456</v>
      </c>
      <c r="AP2046" s="16" t="s">
        <v>5456</v>
      </c>
      <c r="AR2046" s="16" t="s">
        <v>5456</v>
      </c>
      <c r="AS2046" s="16" t="s">
        <v>5456</v>
      </c>
      <c r="AT2046" s="16" t="s">
        <v>5456</v>
      </c>
      <c r="AU2046" s="16" t="s">
        <v>5457</v>
      </c>
      <c r="AV2046" s="16" t="s">
        <v>5457</v>
      </c>
      <c r="AW2046" s="16" t="s">
        <v>5457</v>
      </c>
      <c r="AX2046" s="16" t="s">
        <v>5456</v>
      </c>
      <c r="AY2046" s="16" t="s">
        <v>5456</v>
      </c>
      <c r="AZ2046" s="16" t="s">
        <v>5456</v>
      </c>
      <c r="BA2046" s="16" t="s">
        <v>5456</v>
      </c>
      <c r="BD2046" s="16" t="s">
        <v>5456</v>
      </c>
      <c r="BE2046" s="16" t="s">
        <v>5457</v>
      </c>
      <c r="BG2046" s="16" t="s">
        <v>5457</v>
      </c>
      <c r="BH2046" s="16" t="s">
        <v>5457</v>
      </c>
      <c r="BI2046" s="16" t="s">
        <v>5457</v>
      </c>
      <c r="BL2046" s="16" t="s">
        <v>5456</v>
      </c>
      <c r="BV2046" s="16" t="s">
        <v>5456</v>
      </c>
      <c r="BW2046" s="16" t="s">
        <v>5456</v>
      </c>
      <c r="BX2046" s="16" t="s">
        <v>5456</v>
      </c>
      <c r="BY2046" s="16" t="s">
        <v>5456</v>
      </c>
      <c r="BZ2046" s="16" t="s">
        <v>5456</v>
      </c>
      <c r="CA2046" s="16" t="s">
        <v>5457</v>
      </c>
      <c r="CB2046" s="16" t="s">
        <v>5457</v>
      </c>
      <c r="CC2046" s="16" t="s">
        <v>5457</v>
      </c>
      <c r="CD2046" s="16" t="s">
        <v>5457</v>
      </c>
      <c r="CE2046" s="16" t="s">
        <v>5457</v>
      </c>
      <c r="CF2046" s="16" t="s">
        <v>5457</v>
      </c>
      <c r="CG2046" s="16" t="s">
        <v>5457</v>
      </c>
      <c r="CH2046" s="16" t="s">
        <v>5457</v>
      </c>
      <c r="CI2046" s="16" t="s">
        <v>5457</v>
      </c>
      <c r="CJ2046" s="16" t="s">
        <v>5457</v>
      </c>
      <c r="CK2046" s="16" t="s">
        <v>5457</v>
      </c>
      <c r="CL2046" s="16" t="s">
        <v>5457</v>
      </c>
      <c r="CM2046" s="16" t="s">
        <v>5457</v>
      </c>
      <c r="CN2046" s="16" t="s">
        <v>5456</v>
      </c>
      <c r="CO2046" s="16" t="s">
        <v>5456</v>
      </c>
      <c r="DD2046" s="16" t="s">
        <v>5456</v>
      </c>
      <c r="DE2046" s="16" t="s">
        <v>5457</v>
      </c>
      <c r="DF2046" s="16" t="s">
        <v>5457</v>
      </c>
      <c r="DG2046" s="16" t="s">
        <v>5458</v>
      </c>
      <c r="DH2046" s="16" t="s">
        <v>5457</v>
      </c>
      <c r="DI2046" s="16" t="s">
        <v>5457</v>
      </c>
      <c r="EA2046" s="16" t="s">
        <v>5456</v>
      </c>
      <c r="EB2046" s="16" t="s">
        <v>5456</v>
      </c>
      <c r="EC2046" s="16" t="s">
        <v>5456</v>
      </c>
      <c r="ED2046" s="16" t="s">
        <v>5456</v>
      </c>
      <c r="HH2046" s="16" t="s">
        <v>5456</v>
      </c>
      <c r="HI2046" s="16" t="s">
        <v>5456</v>
      </c>
      <c r="HJ2046" s="16" t="s">
        <v>5456</v>
      </c>
      <c r="HK2046" s="16" t="s">
        <v>5456</v>
      </c>
      <c r="HL2046" s="16" t="s">
        <v>5456</v>
      </c>
      <c r="HM2046" s="16" t="s">
        <v>5456</v>
      </c>
      <c r="HN2046" s="16" t="s">
        <v>5456</v>
      </c>
      <c r="HO2046" s="16" t="s">
        <v>5456</v>
      </c>
      <c r="HP2046" s="16" t="s">
        <v>5456</v>
      </c>
      <c r="IB2046" s="16" t="s">
        <v>5456</v>
      </c>
      <c r="IC2046" s="16" t="s">
        <v>5456</v>
      </c>
      <c r="ID2046" s="16" t="s">
        <v>5456</v>
      </c>
      <c r="IE2046" s="16" t="s">
        <v>5456</v>
      </c>
      <c r="IF2046" s="16" t="s">
        <v>5456</v>
      </c>
      <c r="IG2046" s="16" t="s">
        <v>5456</v>
      </c>
      <c r="IH2046" s="16" t="s">
        <v>5456</v>
      </c>
      <c r="II2046" s="16" t="s">
        <v>5456</v>
      </c>
      <c r="JD2046" s="16" t="s">
        <v>5456</v>
      </c>
      <c r="KA2046" s="16" t="s">
        <v>5456</v>
      </c>
      <c r="KB2046" s="16" t="s">
        <v>5456</v>
      </c>
      <c r="KC2046" s="16" t="s">
        <v>5456</v>
      </c>
      <c r="KD2046" s="16" t="s">
        <v>5456</v>
      </c>
      <c r="KE2046" s="16" t="s">
        <v>5456</v>
      </c>
      <c r="KF2046" s="16" t="s">
        <v>5456</v>
      </c>
      <c r="KI2046" s="16" t="s">
        <v>5456</v>
      </c>
      <c r="KJ2046" s="16" t="s">
        <v>5456</v>
      </c>
      <c r="KK2046" s="16" t="s">
        <v>5456</v>
      </c>
      <c r="KR2046" s="16" t="s">
        <v>5456</v>
      </c>
      <c r="KS2046" s="16" t="s">
        <v>5456</v>
      </c>
      <c r="KT2046" s="16" t="s">
        <v>5456</v>
      </c>
      <c r="KU2046" s="16" t="s">
        <v>5456</v>
      </c>
      <c r="KV2046" s="16" t="s">
        <v>5456</v>
      </c>
      <c r="KW2046" s="16" t="s">
        <v>5456</v>
      </c>
      <c r="KX2046" s="16" t="s">
        <v>5456</v>
      </c>
      <c r="KY2046" s="16" t="s">
        <v>5456</v>
      </c>
      <c r="KZ2046" s="16" t="s">
        <v>5456</v>
      </c>
      <c r="LA2046" s="16" t="s">
        <v>5456</v>
      </c>
      <c r="LB2046" s="16" t="s">
        <v>5457</v>
      </c>
      <c r="LC2046" s="16" t="s">
        <v>5457</v>
      </c>
      <c r="LD2046" s="16" t="s">
        <v>5457</v>
      </c>
      <c r="LE2046" s="16" t="s">
        <v>5457</v>
      </c>
      <c r="LF2046" s="16" t="s">
        <v>5456</v>
      </c>
      <c r="MA2046" s="16" t="s">
        <v>5456</v>
      </c>
      <c r="MB2046" s="16" t="s">
        <v>5456</v>
      </c>
      <c r="MC2046" s="16" t="s">
        <v>5456</v>
      </c>
      <c r="MD2046" s="16" t="s">
        <v>5456</v>
      </c>
      <c r="ME2046" s="16" t="s">
        <v>5456</v>
      </c>
      <c r="MF2046" s="16" t="s">
        <v>5456</v>
      </c>
      <c r="MG2046" s="16" t="s">
        <v>5457</v>
      </c>
      <c r="MH2046" s="16" t="s">
        <v>5457</v>
      </c>
      <c r="MI2046" s="16" t="s">
        <v>5457</v>
      </c>
      <c r="MJ2046" s="16" t="s">
        <v>5457</v>
      </c>
      <c r="MK2046" s="16" t="s">
        <v>5456</v>
      </c>
      <c r="ML2046" s="16" t="s">
        <v>5456</v>
      </c>
      <c r="MM2046" s="16" t="s">
        <v>5456</v>
      </c>
      <c r="MQ2046" s="16" t="s">
        <v>5456</v>
      </c>
      <c r="MT2046" s="16" t="s">
        <v>5456</v>
      </c>
      <c r="MU2046" s="16" t="s">
        <v>5456</v>
      </c>
      <c r="MV2046" s="16" t="s">
        <v>5456</v>
      </c>
      <c r="MW2046" s="16" t="s">
        <v>5456</v>
      </c>
      <c r="MX2046" s="16" t="s">
        <v>5456</v>
      </c>
      <c r="MY2046" s="16" t="s">
        <v>5456</v>
      </c>
      <c r="MZ2046" s="16" t="s">
        <v>5456</v>
      </c>
      <c r="NA2046" s="16" t="s">
        <v>5456</v>
      </c>
      <c r="NB2046" s="16" t="s">
        <v>5456</v>
      </c>
      <c r="NC2046" s="16" t="s">
        <v>5456</v>
      </c>
    </row>
    <row r="2047" spans="1:367" x14ac:dyDescent="0.35">
      <c r="A2047" s="15" t="s">
        <v>4117</v>
      </c>
      <c r="B2047" s="15" t="s">
        <v>2983</v>
      </c>
      <c r="C2047" s="15" t="s">
        <v>2396</v>
      </c>
      <c r="D2047" s="15" t="s">
        <v>2081</v>
      </c>
      <c r="E2047" s="15" t="s">
        <v>2071</v>
      </c>
      <c r="F2047" s="15" t="s">
        <v>117</v>
      </c>
      <c r="G2047" s="15" t="s">
        <v>118</v>
      </c>
      <c r="H2047" s="15" t="s">
        <v>2371</v>
      </c>
      <c r="I2047" s="15">
        <v>9</v>
      </c>
      <c r="J2047" s="16" t="s">
        <v>5456</v>
      </c>
      <c r="K2047" s="16" t="s">
        <v>5456</v>
      </c>
      <c r="L2047" s="16" t="s">
        <v>5456</v>
      </c>
      <c r="M2047" s="16" t="s">
        <v>5456</v>
      </c>
      <c r="N2047" s="16" t="s">
        <v>5456</v>
      </c>
      <c r="O2047" s="16" t="s">
        <v>5456</v>
      </c>
      <c r="P2047" s="16" t="s">
        <v>5456</v>
      </c>
      <c r="AN2047" s="16" t="s">
        <v>5456</v>
      </c>
      <c r="AP2047" s="16" t="s">
        <v>5456</v>
      </c>
      <c r="AR2047" s="16" t="s">
        <v>5456</v>
      </c>
      <c r="AS2047" s="16" t="s">
        <v>5456</v>
      </c>
      <c r="AT2047" s="16" t="s">
        <v>5456</v>
      </c>
      <c r="AU2047" s="16" t="s">
        <v>5457</v>
      </c>
      <c r="AV2047" s="16" t="s">
        <v>5458</v>
      </c>
      <c r="AW2047" s="16" t="s">
        <v>5457</v>
      </c>
      <c r="AX2047" s="16" t="s">
        <v>5456</v>
      </c>
      <c r="AY2047" s="16" t="s">
        <v>5456</v>
      </c>
      <c r="AZ2047" s="16" t="s">
        <v>5456</v>
      </c>
      <c r="BA2047" s="16" t="s">
        <v>5456</v>
      </c>
      <c r="BD2047" s="16" t="s">
        <v>5457</v>
      </c>
      <c r="BE2047" s="16" t="s">
        <v>5457</v>
      </c>
      <c r="BG2047" s="16" t="s">
        <v>5457</v>
      </c>
      <c r="BH2047" s="16" t="s">
        <v>5457</v>
      </c>
      <c r="BI2047" s="16" t="s">
        <v>5457</v>
      </c>
      <c r="BL2047" s="16" t="s">
        <v>5456</v>
      </c>
      <c r="BV2047" s="16" t="s">
        <v>5456</v>
      </c>
      <c r="BW2047" s="16" t="s">
        <v>5456</v>
      </c>
      <c r="BX2047" s="16" t="s">
        <v>5456</v>
      </c>
      <c r="BY2047" s="16" t="s">
        <v>5456</v>
      </c>
      <c r="BZ2047" s="16" t="s">
        <v>5456</v>
      </c>
      <c r="CA2047" s="16" t="s">
        <v>5457</v>
      </c>
      <c r="CB2047" s="16" t="s">
        <v>5457</v>
      </c>
      <c r="CC2047" s="16" t="s">
        <v>5457</v>
      </c>
      <c r="CD2047" s="16" t="s">
        <v>5457</v>
      </c>
      <c r="CE2047" s="16" t="s">
        <v>5457</v>
      </c>
      <c r="CF2047" s="16" t="s">
        <v>5457</v>
      </c>
      <c r="CG2047" s="16" t="s">
        <v>5457</v>
      </c>
      <c r="CH2047" s="16" t="s">
        <v>5457</v>
      </c>
      <c r="CI2047" s="16" t="s">
        <v>5457</v>
      </c>
      <c r="CJ2047" s="16" t="s">
        <v>5457</v>
      </c>
      <c r="CK2047" s="16" t="s">
        <v>5457</v>
      </c>
      <c r="CL2047" s="16" t="s">
        <v>5457</v>
      </c>
      <c r="CM2047" s="16" t="s">
        <v>5457</v>
      </c>
      <c r="CN2047" s="16" t="s">
        <v>5456</v>
      </c>
      <c r="CO2047" s="16" t="s">
        <v>5456</v>
      </c>
      <c r="DD2047" s="16" t="s">
        <v>5456</v>
      </c>
      <c r="DE2047" s="16" t="s">
        <v>5457</v>
      </c>
      <c r="DF2047" s="16" t="s">
        <v>5457</v>
      </c>
      <c r="DG2047" s="16" t="s">
        <v>5459</v>
      </c>
      <c r="DH2047" s="16" t="s">
        <v>5457</v>
      </c>
      <c r="DI2047" s="16" t="s">
        <v>5457</v>
      </c>
      <c r="EA2047" s="16" t="s">
        <v>5456</v>
      </c>
      <c r="EC2047" s="16" t="s">
        <v>5456</v>
      </c>
      <c r="ED2047" s="16" t="s">
        <v>5456</v>
      </c>
      <c r="HH2047" s="16" t="s">
        <v>5457</v>
      </c>
      <c r="HI2047" s="16" t="s">
        <v>5457</v>
      </c>
      <c r="HJ2047" s="16" t="s">
        <v>5457</v>
      </c>
      <c r="HK2047" s="16" t="s">
        <v>5457</v>
      </c>
      <c r="HL2047" s="16" t="s">
        <v>5457</v>
      </c>
      <c r="IB2047" s="16" t="s">
        <v>5456</v>
      </c>
      <c r="IC2047" s="16" t="s">
        <v>5456</v>
      </c>
      <c r="ID2047" s="16" t="s">
        <v>5456</v>
      </c>
      <c r="IE2047" s="16" t="s">
        <v>5456</v>
      </c>
      <c r="IF2047" s="16" t="s">
        <v>5456</v>
      </c>
      <c r="IG2047" s="16" t="s">
        <v>5456</v>
      </c>
      <c r="IH2047" s="16" t="s">
        <v>5456</v>
      </c>
      <c r="II2047" s="16" t="s">
        <v>5456</v>
      </c>
      <c r="JE2047" s="16" t="s">
        <v>5456</v>
      </c>
      <c r="JF2047" s="16" t="s">
        <v>5456</v>
      </c>
      <c r="JG2047" s="16" t="s">
        <v>5456</v>
      </c>
      <c r="JH2047" s="16" t="s">
        <v>5456</v>
      </c>
      <c r="JI2047" s="16" t="s">
        <v>5456</v>
      </c>
      <c r="JJ2047" s="16" t="s">
        <v>5456</v>
      </c>
      <c r="JK2047" s="16" t="s">
        <v>5456</v>
      </c>
      <c r="JL2047" s="16" t="s">
        <v>5456</v>
      </c>
      <c r="KA2047" s="16" t="s">
        <v>5456</v>
      </c>
      <c r="KB2047" s="16" t="s">
        <v>5456</v>
      </c>
      <c r="KC2047" s="16" t="s">
        <v>5456</v>
      </c>
      <c r="KD2047" s="16" t="s">
        <v>5456</v>
      </c>
      <c r="KE2047" s="16" t="s">
        <v>5456</v>
      </c>
      <c r="KF2047" s="16" t="s">
        <v>5456</v>
      </c>
      <c r="KH2047" s="16" t="s">
        <v>5456</v>
      </c>
      <c r="KI2047" s="16" t="s">
        <v>5457</v>
      </c>
      <c r="KJ2047" s="16" t="s">
        <v>5457</v>
      </c>
      <c r="KK2047" s="16" t="s">
        <v>5457</v>
      </c>
      <c r="KL2047" s="16" t="s">
        <v>5457</v>
      </c>
      <c r="KM2047" s="16" t="s">
        <v>5456</v>
      </c>
      <c r="KN2047" s="16" t="s">
        <v>5456</v>
      </c>
      <c r="KO2047" s="16" t="s">
        <v>5456</v>
      </c>
      <c r="KP2047" s="16" t="s">
        <v>5456</v>
      </c>
      <c r="KQ2047" s="16" t="s">
        <v>5456</v>
      </c>
      <c r="KR2047" s="16" t="s">
        <v>5456</v>
      </c>
      <c r="KS2047" s="16" t="s">
        <v>5456</v>
      </c>
      <c r="KT2047" s="16" t="s">
        <v>5456</v>
      </c>
      <c r="KU2047" s="16" t="s">
        <v>5456</v>
      </c>
      <c r="KV2047" s="16" t="s">
        <v>5456</v>
      </c>
      <c r="KW2047" s="16" t="s">
        <v>5456</v>
      </c>
      <c r="KX2047" s="16" t="s">
        <v>5456</v>
      </c>
      <c r="KY2047" s="16" t="s">
        <v>5456</v>
      </c>
      <c r="KZ2047" s="16" t="s">
        <v>5456</v>
      </c>
      <c r="LA2047" s="16" t="s">
        <v>5456</v>
      </c>
      <c r="LB2047" s="16" t="s">
        <v>5457</v>
      </c>
      <c r="LC2047" s="16" t="s">
        <v>5457</v>
      </c>
      <c r="LD2047" s="16" t="s">
        <v>5457</v>
      </c>
      <c r="LE2047" s="16" t="s">
        <v>5457</v>
      </c>
      <c r="LF2047" s="16" t="s">
        <v>5457</v>
      </c>
      <c r="LG2047" s="16" t="s">
        <v>5457</v>
      </c>
      <c r="MA2047" s="16" t="s">
        <v>5456</v>
      </c>
      <c r="MB2047" s="16" t="s">
        <v>5456</v>
      </c>
      <c r="MC2047" s="16" t="s">
        <v>5456</v>
      </c>
      <c r="MD2047" s="16" t="s">
        <v>5456</v>
      </c>
      <c r="ME2047" s="16" t="s">
        <v>5456</v>
      </c>
      <c r="MF2047" s="16" t="s">
        <v>5456</v>
      </c>
      <c r="MG2047" s="16" t="s">
        <v>5456</v>
      </c>
      <c r="MH2047" s="16" t="s">
        <v>5456</v>
      </c>
      <c r="MI2047" s="16" t="s">
        <v>5456</v>
      </c>
      <c r="MJ2047" s="16" t="s">
        <v>5456</v>
      </c>
      <c r="MK2047" s="16" t="s">
        <v>5456</v>
      </c>
      <c r="ML2047" s="16" t="s">
        <v>5456</v>
      </c>
      <c r="MM2047" s="16" t="s">
        <v>5456</v>
      </c>
      <c r="MN2047" s="16" t="s">
        <v>5456</v>
      </c>
      <c r="MO2047" s="16" t="s">
        <v>5456</v>
      </c>
      <c r="MP2047" s="16" t="s">
        <v>5456</v>
      </c>
      <c r="MQ2047" s="16" t="s">
        <v>5456</v>
      </c>
      <c r="MR2047" s="16" t="s">
        <v>5456</v>
      </c>
      <c r="MS2047" s="16" t="s">
        <v>5456</v>
      </c>
      <c r="MT2047" s="16" t="s">
        <v>5456</v>
      </c>
      <c r="MU2047" s="16" t="s">
        <v>5456</v>
      </c>
      <c r="MV2047" s="16" t="s">
        <v>5458</v>
      </c>
      <c r="MW2047" s="16" t="s">
        <v>5458</v>
      </c>
      <c r="MX2047" s="16" t="s">
        <v>5458</v>
      </c>
      <c r="MY2047" s="16" t="s">
        <v>5458</v>
      </c>
      <c r="MZ2047" s="16" t="s">
        <v>5458</v>
      </c>
      <c r="NA2047" s="16" t="s">
        <v>5456</v>
      </c>
      <c r="NB2047" s="16" t="s">
        <v>5456</v>
      </c>
      <c r="NC2047" s="16" t="s">
        <v>5456</v>
      </c>
    </row>
    <row r="2048" spans="1:367" x14ac:dyDescent="0.35">
      <c r="A2048" s="15" t="s">
        <v>4118</v>
      </c>
      <c r="B2048" s="15" t="s">
        <v>2983</v>
      </c>
      <c r="C2048" s="15" t="s">
        <v>2401</v>
      </c>
      <c r="D2048" s="15" t="s">
        <v>2082</v>
      </c>
      <c r="E2048" s="15" t="s">
        <v>2071</v>
      </c>
      <c r="F2048" s="15" t="s">
        <v>117</v>
      </c>
      <c r="G2048" s="15" t="s">
        <v>118</v>
      </c>
      <c r="H2048" s="15" t="s">
        <v>2371</v>
      </c>
      <c r="I2048" s="15">
        <v>9</v>
      </c>
      <c r="J2048" s="16" t="s">
        <v>5456</v>
      </c>
      <c r="K2048" s="16" t="s">
        <v>5456</v>
      </c>
      <c r="L2048" s="16" t="s">
        <v>5456</v>
      </c>
      <c r="M2048" s="16" t="s">
        <v>5456</v>
      </c>
      <c r="N2048" s="16" t="s">
        <v>5456</v>
      </c>
      <c r="O2048" s="16" t="s">
        <v>5456</v>
      </c>
      <c r="P2048" s="16" t="s">
        <v>5456</v>
      </c>
      <c r="AN2048" s="16" t="s">
        <v>5456</v>
      </c>
      <c r="AP2048" s="16" t="s">
        <v>5456</v>
      </c>
      <c r="AR2048" s="16" t="s">
        <v>5456</v>
      </c>
      <c r="AS2048" s="16" t="s">
        <v>5456</v>
      </c>
      <c r="AT2048" s="16" t="s">
        <v>5456</v>
      </c>
      <c r="AU2048" s="16" t="s">
        <v>5457</v>
      </c>
      <c r="AV2048" s="16" t="s">
        <v>5458</v>
      </c>
      <c r="AW2048" s="16" t="s">
        <v>5457</v>
      </c>
      <c r="AX2048" s="16" t="s">
        <v>5456</v>
      </c>
      <c r="AY2048" s="16" t="s">
        <v>5456</v>
      </c>
      <c r="AZ2048" s="16" t="s">
        <v>5456</v>
      </c>
      <c r="BD2048" s="16" t="s">
        <v>5457</v>
      </c>
      <c r="BE2048" s="16" t="s">
        <v>5456</v>
      </c>
      <c r="BG2048" s="16" t="s">
        <v>5457</v>
      </c>
      <c r="BH2048" s="16" t="s">
        <v>5456</v>
      </c>
      <c r="BI2048" s="16" t="s">
        <v>5456</v>
      </c>
      <c r="BJ2048" s="16" t="s">
        <v>5456</v>
      </c>
      <c r="BK2048" s="16" t="s">
        <v>5456</v>
      </c>
      <c r="BV2048" s="16" t="s">
        <v>5456</v>
      </c>
      <c r="BW2048" s="16" t="s">
        <v>5456</v>
      </c>
      <c r="BX2048" s="16" t="s">
        <v>5456</v>
      </c>
      <c r="BY2048" s="16" t="s">
        <v>5456</v>
      </c>
      <c r="BZ2048" s="16" t="s">
        <v>5456</v>
      </c>
      <c r="CA2048" s="16" t="s">
        <v>5457</v>
      </c>
      <c r="CB2048" s="16" t="s">
        <v>5457</v>
      </c>
      <c r="CC2048" s="16" t="s">
        <v>5457</v>
      </c>
      <c r="CD2048" s="16" t="s">
        <v>5457</v>
      </c>
      <c r="CE2048" s="16" t="s">
        <v>5457</v>
      </c>
      <c r="CF2048" s="16" t="s">
        <v>5457</v>
      </c>
      <c r="CG2048" s="16" t="s">
        <v>5457</v>
      </c>
      <c r="CH2048" s="16" t="s">
        <v>5457</v>
      </c>
      <c r="CI2048" s="16" t="s">
        <v>5457</v>
      </c>
      <c r="CJ2048" s="16" t="s">
        <v>5457</v>
      </c>
      <c r="CK2048" s="16" t="s">
        <v>5457</v>
      </c>
      <c r="CL2048" s="16" t="s">
        <v>5457</v>
      </c>
      <c r="CM2048" s="16" t="s">
        <v>5457</v>
      </c>
      <c r="CN2048" s="16" t="s">
        <v>5456</v>
      </c>
      <c r="CO2048" s="16" t="s">
        <v>5456</v>
      </c>
      <c r="CP2048" s="16" t="s">
        <v>5456</v>
      </c>
      <c r="CQ2048" s="16" t="s">
        <v>5456</v>
      </c>
      <c r="DD2048" s="16" t="s">
        <v>5456</v>
      </c>
      <c r="DE2048" s="16" t="s">
        <v>5457</v>
      </c>
      <c r="DF2048" s="16" t="s">
        <v>5457</v>
      </c>
      <c r="DG2048" s="16" t="s">
        <v>5459</v>
      </c>
      <c r="DH2048" s="16" t="s">
        <v>5457</v>
      </c>
      <c r="DI2048" s="16" t="s">
        <v>5457</v>
      </c>
      <c r="EA2048" s="16" t="s">
        <v>5457</v>
      </c>
      <c r="EB2048" s="16" t="s">
        <v>5456</v>
      </c>
      <c r="EC2048" s="16" t="s">
        <v>5456</v>
      </c>
      <c r="ED2048" s="16" t="s">
        <v>5456</v>
      </c>
      <c r="HH2048" s="16" t="s">
        <v>5456</v>
      </c>
      <c r="HI2048" s="16" t="s">
        <v>5456</v>
      </c>
      <c r="HJ2048" s="16" t="s">
        <v>5456</v>
      </c>
      <c r="HK2048" s="16" t="s">
        <v>5456</v>
      </c>
      <c r="HL2048" s="16" t="s">
        <v>5456</v>
      </c>
      <c r="HM2048" s="16" t="s">
        <v>5456</v>
      </c>
      <c r="HN2048" s="16" t="s">
        <v>5456</v>
      </c>
      <c r="HO2048" s="16" t="s">
        <v>5456</v>
      </c>
      <c r="HP2048" s="16" t="s">
        <v>5456</v>
      </c>
      <c r="HQ2048" s="16" t="s">
        <v>5456</v>
      </c>
      <c r="HR2048" s="16" t="s">
        <v>5456</v>
      </c>
      <c r="IH2048" s="16" t="s">
        <v>5456</v>
      </c>
      <c r="II2048" s="16" t="s">
        <v>5456</v>
      </c>
      <c r="IP2048" s="16" t="s">
        <v>5456</v>
      </c>
      <c r="IQ2048" s="16" t="s">
        <v>5456</v>
      </c>
      <c r="IR2048" s="16" t="s">
        <v>5456</v>
      </c>
      <c r="IS2048" s="16" t="s">
        <v>5456</v>
      </c>
      <c r="IT2048" s="16" t="s">
        <v>5456</v>
      </c>
      <c r="IU2048" s="16" t="s">
        <v>5456</v>
      </c>
      <c r="IV2048" s="16" t="s">
        <v>5456</v>
      </c>
      <c r="IW2048" s="16" t="s">
        <v>5456</v>
      </c>
      <c r="IX2048" s="16" t="s">
        <v>5456</v>
      </c>
      <c r="IY2048" s="16" t="s">
        <v>5456</v>
      </c>
      <c r="IZ2048" s="16" t="s">
        <v>5456</v>
      </c>
      <c r="JA2048" s="16" t="s">
        <v>5456</v>
      </c>
      <c r="JB2048" s="16" t="s">
        <v>5456</v>
      </c>
      <c r="JC2048" s="16" t="s">
        <v>5456</v>
      </c>
      <c r="JD2048" s="16" t="s">
        <v>5456</v>
      </c>
      <c r="JE2048" s="16" t="s">
        <v>5456</v>
      </c>
      <c r="JF2048" s="16" t="s">
        <v>5456</v>
      </c>
      <c r="JG2048" s="16" t="s">
        <v>5456</v>
      </c>
      <c r="JH2048" s="16" t="s">
        <v>5456</v>
      </c>
      <c r="JI2048" s="16" t="s">
        <v>5456</v>
      </c>
      <c r="JJ2048" s="16" t="s">
        <v>5456</v>
      </c>
      <c r="JK2048" s="16" t="s">
        <v>5456</v>
      </c>
      <c r="JL2048" s="16" t="s">
        <v>5456</v>
      </c>
      <c r="JM2048" s="16" t="s">
        <v>5456</v>
      </c>
      <c r="JN2048" s="16" t="s">
        <v>5456</v>
      </c>
      <c r="JO2048" s="16" t="s">
        <v>5456</v>
      </c>
      <c r="JP2048" s="16" t="s">
        <v>5456</v>
      </c>
      <c r="JQ2048" s="16" t="s">
        <v>5456</v>
      </c>
      <c r="JR2048" s="16" t="s">
        <v>5456</v>
      </c>
      <c r="JS2048" s="16" t="s">
        <v>5456</v>
      </c>
      <c r="JT2048" s="16" t="s">
        <v>5456</v>
      </c>
      <c r="JU2048" s="16" t="s">
        <v>5456</v>
      </c>
      <c r="JV2048" s="16" t="s">
        <v>5456</v>
      </c>
      <c r="KI2048" s="16" t="s">
        <v>5456</v>
      </c>
      <c r="KJ2048" s="16" t="s">
        <v>5457</v>
      </c>
      <c r="KK2048" s="16" t="s">
        <v>5457</v>
      </c>
      <c r="KL2048" s="16" t="s">
        <v>5457</v>
      </c>
      <c r="KM2048" s="16" t="s">
        <v>5456</v>
      </c>
      <c r="KN2048" s="16" t="s">
        <v>5456</v>
      </c>
      <c r="KO2048" s="16" t="s">
        <v>5456</v>
      </c>
      <c r="KP2048" s="16" t="s">
        <v>5456</v>
      </c>
      <c r="KQ2048" s="16" t="s">
        <v>5456</v>
      </c>
      <c r="KR2048" s="16" t="s">
        <v>5456</v>
      </c>
      <c r="KS2048" s="16" t="s">
        <v>5456</v>
      </c>
      <c r="KT2048" s="16" t="s">
        <v>5456</v>
      </c>
      <c r="KU2048" s="16" t="s">
        <v>5456</v>
      </c>
      <c r="KV2048" s="16" t="s">
        <v>5456</v>
      </c>
      <c r="KW2048" s="16" t="s">
        <v>5456</v>
      </c>
      <c r="KX2048" s="16" t="s">
        <v>5456</v>
      </c>
      <c r="KY2048" s="16" t="s">
        <v>5456</v>
      </c>
      <c r="KZ2048" s="16" t="s">
        <v>5456</v>
      </c>
      <c r="LA2048" s="16" t="s">
        <v>5456</v>
      </c>
      <c r="LB2048" s="16" t="s">
        <v>5457</v>
      </c>
      <c r="LC2048" s="16" t="s">
        <v>5457</v>
      </c>
      <c r="LD2048" s="16" t="s">
        <v>5458</v>
      </c>
      <c r="LE2048" s="16" t="s">
        <v>5457</v>
      </c>
      <c r="LF2048" s="16" t="s">
        <v>5457</v>
      </c>
      <c r="LG2048" s="16" t="s">
        <v>5457</v>
      </c>
      <c r="MA2048" s="16" t="s">
        <v>5456</v>
      </c>
      <c r="MB2048" s="16" t="s">
        <v>5456</v>
      </c>
      <c r="MC2048" s="16" t="s">
        <v>5456</v>
      </c>
      <c r="MD2048" s="16" t="s">
        <v>5456</v>
      </c>
      <c r="ME2048" s="16" t="s">
        <v>5456</v>
      </c>
      <c r="MF2048" s="16" t="s">
        <v>5456</v>
      </c>
      <c r="MG2048" s="16" t="s">
        <v>5456</v>
      </c>
      <c r="MH2048" s="16" t="s">
        <v>5456</v>
      </c>
      <c r="MI2048" s="16" t="s">
        <v>5456</v>
      </c>
      <c r="MJ2048" s="16" t="s">
        <v>5456</v>
      </c>
      <c r="MK2048" s="16" t="s">
        <v>5456</v>
      </c>
      <c r="ML2048" s="16" t="s">
        <v>5456</v>
      </c>
      <c r="MM2048" s="16" t="s">
        <v>5456</v>
      </c>
      <c r="MN2048" s="16" t="s">
        <v>5456</v>
      </c>
      <c r="MO2048" s="16" t="s">
        <v>5456</v>
      </c>
      <c r="MP2048" s="16" t="s">
        <v>5456</v>
      </c>
      <c r="MQ2048" s="16" t="s">
        <v>5456</v>
      </c>
      <c r="MR2048" s="16" t="s">
        <v>5456</v>
      </c>
      <c r="MS2048" s="16" t="s">
        <v>5456</v>
      </c>
      <c r="MT2048" s="16" t="s">
        <v>5457</v>
      </c>
      <c r="MU2048" s="16" t="s">
        <v>5457</v>
      </c>
      <c r="MV2048" s="16" t="s">
        <v>5457</v>
      </c>
      <c r="MW2048" s="16" t="s">
        <v>5457</v>
      </c>
      <c r="MX2048" s="16" t="s">
        <v>5457</v>
      </c>
      <c r="MY2048" s="16" t="s">
        <v>5457</v>
      </c>
      <c r="MZ2048" s="16" t="s">
        <v>5457</v>
      </c>
      <c r="NA2048" s="16" t="s">
        <v>5456</v>
      </c>
      <c r="NB2048" s="16" t="s">
        <v>5456</v>
      </c>
      <c r="NC2048" s="16" t="s">
        <v>5456</v>
      </c>
    </row>
    <row r="2049" spans="1:367" x14ac:dyDescent="0.35">
      <c r="A2049" s="15" t="s">
        <v>4119</v>
      </c>
      <c r="B2049" s="15" t="s">
        <v>2983</v>
      </c>
      <c r="C2049" s="15" t="s">
        <v>2402</v>
      </c>
      <c r="D2049" s="15" t="s">
        <v>2083</v>
      </c>
      <c r="E2049" s="15" t="s">
        <v>2071</v>
      </c>
      <c r="F2049" s="15" t="s">
        <v>117</v>
      </c>
      <c r="G2049" s="15" t="s">
        <v>118</v>
      </c>
      <c r="H2049" s="15" t="s">
        <v>2371</v>
      </c>
      <c r="I2049" s="15">
        <v>9</v>
      </c>
      <c r="J2049" s="16" t="s">
        <v>5456</v>
      </c>
      <c r="K2049" s="16" t="s">
        <v>5456</v>
      </c>
      <c r="L2049" s="16" t="s">
        <v>5456</v>
      </c>
      <c r="M2049" s="16" t="s">
        <v>5456</v>
      </c>
      <c r="N2049" s="16" t="s">
        <v>5456</v>
      </c>
      <c r="O2049" s="16" t="s">
        <v>5456</v>
      </c>
      <c r="P2049" s="16" t="s">
        <v>5456</v>
      </c>
      <c r="AH2049" s="16" t="s">
        <v>5456</v>
      </c>
      <c r="AN2049" s="16" t="s">
        <v>5456</v>
      </c>
      <c r="AP2049" s="16" t="s">
        <v>5456</v>
      </c>
      <c r="AR2049" s="16" t="s">
        <v>5456</v>
      </c>
      <c r="AS2049" s="16" t="s">
        <v>5456</v>
      </c>
      <c r="AT2049" s="16" t="s">
        <v>5456</v>
      </c>
      <c r="AU2049" s="16" t="s">
        <v>5457</v>
      </c>
      <c r="AV2049" s="16" t="s">
        <v>5457</v>
      </c>
      <c r="AW2049" s="16" t="s">
        <v>5457</v>
      </c>
      <c r="AX2049" s="16" t="s">
        <v>5456</v>
      </c>
      <c r="AY2049" s="16" t="s">
        <v>5456</v>
      </c>
      <c r="AZ2049" s="16" t="s">
        <v>5456</v>
      </c>
      <c r="BA2049" s="16" t="s">
        <v>5457</v>
      </c>
      <c r="BE2049" s="16" t="s">
        <v>5456</v>
      </c>
      <c r="BG2049" s="16" t="s">
        <v>5457</v>
      </c>
      <c r="BH2049" s="16" t="s">
        <v>5457</v>
      </c>
      <c r="BI2049" s="16" t="s">
        <v>5456</v>
      </c>
      <c r="BL2049" s="16" t="s">
        <v>5457</v>
      </c>
      <c r="BV2049" s="16" t="s">
        <v>5456</v>
      </c>
      <c r="BW2049" s="16" t="s">
        <v>5456</v>
      </c>
      <c r="BX2049" s="16" t="s">
        <v>5456</v>
      </c>
      <c r="BY2049" s="16" t="s">
        <v>5456</v>
      </c>
      <c r="BZ2049" s="16" t="s">
        <v>5456</v>
      </c>
      <c r="CA2049" s="16" t="s">
        <v>5457</v>
      </c>
      <c r="CB2049" s="16" t="s">
        <v>5457</v>
      </c>
      <c r="CC2049" s="16" t="s">
        <v>5457</v>
      </c>
      <c r="CD2049" s="16" t="s">
        <v>5457</v>
      </c>
      <c r="CE2049" s="16" t="s">
        <v>5457</v>
      </c>
      <c r="CF2049" s="16" t="s">
        <v>5457</v>
      </c>
      <c r="CG2049" s="16" t="s">
        <v>5457</v>
      </c>
      <c r="CH2049" s="16" t="s">
        <v>5457</v>
      </c>
      <c r="CI2049" s="16" t="s">
        <v>5457</v>
      </c>
      <c r="CJ2049" s="16" t="s">
        <v>5457</v>
      </c>
      <c r="CK2049" s="16" t="s">
        <v>5457</v>
      </c>
      <c r="CL2049" s="16" t="s">
        <v>5457</v>
      </c>
      <c r="CM2049" s="16" t="s">
        <v>5457</v>
      </c>
      <c r="CN2049" s="16" t="s">
        <v>5456</v>
      </c>
      <c r="CO2049" s="16" t="s">
        <v>5456</v>
      </c>
      <c r="DE2049" s="16" t="s">
        <v>5457</v>
      </c>
      <c r="DF2049" s="16" t="s">
        <v>5457</v>
      </c>
      <c r="DG2049" s="16" t="s">
        <v>5458</v>
      </c>
      <c r="DH2049" s="16" t="s">
        <v>5457</v>
      </c>
      <c r="DI2049" s="16" t="s">
        <v>5457</v>
      </c>
      <c r="EA2049" s="16" t="s">
        <v>5456</v>
      </c>
      <c r="EB2049" s="16" t="s">
        <v>5456</v>
      </c>
      <c r="EC2049" s="16" t="s">
        <v>5456</v>
      </c>
      <c r="ED2049" s="16" t="s">
        <v>5456</v>
      </c>
      <c r="EG2049" s="16" t="s">
        <v>5456</v>
      </c>
      <c r="ER2049" s="16" t="s">
        <v>5456</v>
      </c>
      <c r="FX2049" s="16" t="s">
        <v>5456</v>
      </c>
      <c r="FY2049" s="16" t="s">
        <v>5456</v>
      </c>
      <c r="FZ2049" s="16" t="s">
        <v>5456</v>
      </c>
      <c r="GY2049" s="16" t="s">
        <v>5456</v>
      </c>
      <c r="HH2049" s="16" t="s">
        <v>5457</v>
      </c>
      <c r="HI2049" s="16" t="s">
        <v>5457</v>
      </c>
      <c r="HJ2049" s="16" t="s">
        <v>5456</v>
      </c>
      <c r="HK2049" s="16" t="s">
        <v>5456</v>
      </c>
      <c r="HL2049" s="16" t="s">
        <v>5456</v>
      </c>
      <c r="HM2049" s="16" t="s">
        <v>5456</v>
      </c>
      <c r="HN2049" s="16" t="s">
        <v>5456</v>
      </c>
      <c r="HO2049" s="16" t="s">
        <v>5456</v>
      </c>
      <c r="HP2049" s="16" t="s">
        <v>5456</v>
      </c>
      <c r="IB2049" s="16" t="s">
        <v>5456</v>
      </c>
      <c r="IC2049" s="16" t="s">
        <v>5456</v>
      </c>
      <c r="ID2049" s="16" t="s">
        <v>5456</v>
      </c>
      <c r="IE2049" s="16" t="s">
        <v>5456</v>
      </c>
      <c r="IF2049" s="16" t="s">
        <v>5456</v>
      </c>
      <c r="IG2049" s="16" t="s">
        <v>5456</v>
      </c>
      <c r="IP2049" s="16" t="s">
        <v>5456</v>
      </c>
      <c r="IQ2049" s="16" t="s">
        <v>5456</v>
      </c>
      <c r="IR2049" s="16" t="s">
        <v>5456</v>
      </c>
      <c r="IS2049" s="16" t="s">
        <v>5456</v>
      </c>
      <c r="IT2049" s="16" t="s">
        <v>5456</v>
      </c>
      <c r="IU2049" s="16" t="s">
        <v>5456</v>
      </c>
      <c r="JD2049" s="16" t="s">
        <v>5456</v>
      </c>
      <c r="JH2049" s="16" t="s">
        <v>5456</v>
      </c>
      <c r="JI2049" s="16" t="s">
        <v>5456</v>
      </c>
      <c r="JJ2049" s="16" t="s">
        <v>5456</v>
      </c>
      <c r="JK2049" s="16" t="s">
        <v>5456</v>
      </c>
      <c r="JL2049" s="16" t="s">
        <v>5456</v>
      </c>
      <c r="JM2049" s="16" t="s">
        <v>5456</v>
      </c>
      <c r="JN2049" s="16" t="s">
        <v>5456</v>
      </c>
      <c r="KA2049" s="16" t="s">
        <v>5456</v>
      </c>
      <c r="KB2049" s="16" t="s">
        <v>5456</v>
      </c>
      <c r="KC2049" s="16" t="s">
        <v>5456</v>
      </c>
      <c r="KD2049" s="16" t="s">
        <v>5456</v>
      </c>
      <c r="KE2049" s="16" t="s">
        <v>5456</v>
      </c>
      <c r="KF2049" s="16" t="s">
        <v>5456</v>
      </c>
      <c r="KG2049" s="16" t="s">
        <v>5456</v>
      </c>
      <c r="KH2049" s="16" t="s">
        <v>5456</v>
      </c>
      <c r="KI2049" s="16" t="s">
        <v>5457</v>
      </c>
      <c r="KJ2049" s="16" t="s">
        <v>5457</v>
      </c>
      <c r="KK2049" s="16" t="s">
        <v>5457</v>
      </c>
      <c r="KL2049" s="16" t="s">
        <v>5456</v>
      </c>
      <c r="KR2049" s="16" t="s">
        <v>5456</v>
      </c>
      <c r="KV2049" s="16" t="s">
        <v>5456</v>
      </c>
      <c r="KW2049" s="16" t="s">
        <v>5456</v>
      </c>
      <c r="KX2049" s="16" t="s">
        <v>5456</v>
      </c>
      <c r="KY2049" s="16" t="s">
        <v>5456</v>
      </c>
      <c r="KZ2049" s="16" t="s">
        <v>5456</v>
      </c>
      <c r="LA2049" s="16" t="s">
        <v>5456</v>
      </c>
      <c r="LB2049" s="16" t="s">
        <v>5457</v>
      </c>
      <c r="LC2049" s="16" t="s">
        <v>5457</v>
      </c>
      <c r="LD2049" s="16" t="s">
        <v>5457</v>
      </c>
      <c r="LE2049" s="16" t="s">
        <v>5457</v>
      </c>
      <c r="LF2049" s="16" t="s">
        <v>5456</v>
      </c>
      <c r="LG2049" s="16" t="s">
        <v>5456</v>
      </c>
      <c r="MC2049" s="16" t="s">
        <v>5456</v>
      </c>
      <c r="MD2049" s="16" t="s">
        <v>5456</v>
      </c>
      <c r="ME2049" s="16" t="s">
        <v>5456</v>
      </c>
      <c r="MF2049" s="16" t="s">
        <v>5456</v>
      </c>
      <c r="MG2049" s="16" t="s">
        <v>5457</v>
      </c>
      <c r="MH2049" s="16" t="s">
        <v>5457</v>
      </c>
      <c r="MI2049" s="16" t="s">
        <v>5457</v>
      </c>
      <c r="MJ2049" s="16" t="s">
        <v>5457</v>
      </c>
      <c r="MK2049" s="16" t="s">
        <v>5457</v>
      </c>
      <c r="ML2049" s="16" t="s">
        <v>5457</v>
      </c>
      <c r="MM2049" s="16" t="s">
        <v>5457</v>
      </c>
      <c r="MN2049" s="16" t="s">
        <v>5457</v>
      </c>
      <c r="MO2049" s="16" t="s">
        <v>5457</v>
      </c>
      <c r="MP2049" s="16" t="s">
        <v>5457</v>
      </c>
      <c r="MQ2049" s="16" t="s">
        <v>5457</v>
      </c>
      <c r="MR2049" s="16" t="s">
        <v>5457</v>
      </c>
      <c r="MS2049" s="16" t="s">
        <v>5457</v>
      </c>
      <c r="MT2049" s="16" t="s">
        <v>5457</v>
      </c>
      <c r="MU2049" s="16" t="s">
        <v>5457</v>
      </c>
      <c r="MV2049" s="16" t="s">
        <v>5458</v>
      </c>
      <c r="MW2049" s="16" t="s">
        <v>5458</v>
      </c>
      <c r="MX2049" s="16" t="s">
        <v>5458</v>
      </c>
      <c r="MY2049" s="16" t="s">
        <v>5458</v>
      </c>
      <c r="MZ2049" s="16" t="s">
        <v>5458</v>
      </c>
      <c r="NA2049" s="16" t="s">
        <v>5456</v>
      </c>
      <c r="NB2049" s="16" t="s">
        <v>5456</v>
      </c>
      <c r="NC2049" s="16" t="s">
        <v>5456</v>
      </c>
    </row>
    <row r="2050" spans="1:367" x14ac:dyDescent="0.35">
      <c r="A2050" s="15" t="s">
        <v>4120</v>
      </c>
      <c r="B2050" s="15" t="s">
        <v>2983</v>
      </c>
      <c r="C2050" s="15" t="s">
        <v>2403</v>
      </c>
      <c r="D2050" s="15" t="s">
        <v>2084</v>
      </c>
      <c r="E2050" s="15" t="s">
        <v>2071</v>
      </c>
      <c r="F2050" s="15" t="s">
        <v>117</v>
      </c>
      <c r="G2050" s="15" t="s">
        <v>118</v>
      </c>
      <c r="H2050" s="15" t="s">
        <v>2372</v>
      </c>
      <c r="I2050" s="15">
        <v>26</v>
      </c>
      <c r="J2050" s="16" t="s">
        <v>5456</v>
      </c>
      <c r="K2050" s="16" t="s">
        <v>5456</v>
      </c>
      <c r="L2050" s="16" t="s">
        <v>5456</v>
      </c>
      <c r="M2050" s="16" t="s">
        <v>5456</v>
      </c>
      <c r="N2050" s="16" t="s">
        <v>5456</v>
      </c>
      <c r="O2050" s="16" t="s">
        <v>5456</v>
      </c>
      <c r="P2050" s="16" t="s">
        <v>5456</v>
      </c>
      <c r="AN2050" s="16" t="s">
        <v>5456</v>
      </c>
      <c r="AP2050" s="16" t="s">
        <v>5456</v>
      </c>
      <c r="AR2050" s="16" t="s">
        <v>5456</v>
      </c>
      <c r="AS2050" s="16" t="s">
        <v>5456</v>
      </c>
      <c r="AT2050" s="16" t="s">
        <v>5456</v>
      </c>
      <c r="AU2050" s="16" t="s">
        <v>5457</v>
      </c>
      <c r="AV2050" s="16" t="s">
        <v>5458</v>
      </c>
      <c r="AW2050" s="16" t="s">
        <v>5457</v>
      </c>
      <c r="AX2050" s="16" t="s">
        <v>5456</v>
      </c>
      <c r="AY2050" s="16" t="s">
        <v>5456</v>
      </c>
      <c r="AZ2050" s="16" t="s">
        <v>5456</v>
      </c>
      <c r="BD2050" s="16" t="s">
        <v>5457</v>
      </c>
      <c r="BE2050" s="16" t="s">
        <v>5457</v>
      </c>
      <c r="BG2050" s="16" t="s">
        <v>5457</v>
      </c>
      <c r="BH2050" s="16" t="s">
        <v>5456</v>
      </c>
      <c r="BI2050" s="16" t="s">
        <v>5457</v>
      </c>
      <c r="BJ2050" s="16" t="s">
        <v>5456</v>
      </c>
      <c r="BK2050" s="16" t="s">
        <v>5456</v>
      </c>
      <c r="BV2050" s="16" t="s">
        <v>5456</v>
      </c>
      <c r="BW2050" s="16" t="s">
        <v>5456</v>
      </c>
      <c r="BX2050" s="16" t="s">
        <v>5456</v>
      </c>
      <c r="BY2050" s="16" t="s">
        <v>5456</v>
      </c>
      <c r="BZ2050" s="16" t="s">
        <v>5456</v>
      </c>
      <c r="CA2050" s="16" t="s">
        <v>5457</v>
      </c>
      <c r="CB2050" s="16" t="s">
        <v>5457</v>
      </c>
      <c r="CC2050" s="16" t="s">
        <v>5457</v>
      </c>
      <c r="CD2050" s="16" t="s">
        <v>5457</v>
      </c>
      <c r="CE2050" s="16" t="s">
        <v>5457</v>
      </c>
      <c r="CF2050" s="16" t="s">
        <v>5457</v>
      </c>
      <c r="CG2050" s="16" t="s">
        <v>5457</v>
      </c>
      <c r="CH2050" s="16" t="s">
        <v>5457</v>
      </c>
      <c r="CI2050" s="16" t="s">
        <v>5457</v>
      </c>
      <c r="CJ2050" s="16" t="s">
        <v>5457</v>
      </c>
      <c r="CK2050" s="16" t="s">
        <v>5457</v>
      </c>
      <c r="CL2050" s="16" t="s">
        <v>5457</v>
      </c>
      <c r="CM2050" s="16" t="s">
        <v>5457</v>
      </c>
      <c r="CN2050" s="16" t="s">
        <v>5456</v>
      </c>
      <c r="CO2050" s="16" t="s">
        <v>5456</v>
      </c>
      <c r="CP2050" s="16" t="s">
        <v>5456</v>
      </c>
      <c r="DD2050" s="16" t="s">
        <v>5456</v>
      </c>
      <c r="DE2050" s="16" t="s">
        <v>5457</v>
      </c>
      <c r="DF2050" s="16" t="s">
        <v>5457</v>
      </c>
      <c r="DG2050" s="16" t="s">
        <v>5459</v>
      </c>
      <c r="DH2050" s="16" t="s">
        <v>5457</v>
      </c>
      <c r="DI2050" s="16" t="s">
        <v>5457</v>
      </c>
      <c r="EA2050" s="16" t="s">
        <v>5456</v>
      </c>
      <c r="EC2050" s="16" t="s">
        <v>5456</v>
      </c>
      <c r="ED2050" s="16" t="s">
        <v>5456</v>
      </c>
      <c r="HH2050" s="16" t="s">
        <v>5457</v>
      </c>
      <c r="HI2050" s="16" t="s">
        <v>5457</v>
      </c>
      <c r="HJ2050" s="16" t="s">
        <v>5457</v>
      </c>
      <c r="HK2050" s="16" t="s">
        <v>5457</v>
      </c>
      <c r="HL2050" s="16" t="s">
        <v>5457</v>
      </c>
      <c r="HM2050" s="16" t="s">
        <v>5456</v>
      </c>
      <c r="HN2050" s="16" t="s">
        <v>5456</v>
      </c>
      <c r="HO2050" s="16" t="s">
        <v>5456</v>
      </c>
      <c r="HP2050" s="16" t="s">
        <v>5456</v>
      </c>
      <c r="IH2050" s="16" t="s">
        <v>5456</v>
      </c>
      <c r="II2050" s="16" t="s">
        <v>5456</v>
      </c>
      <c r="IP2050" s="16" t="s">
        <v>5456</v>
      </c>
      <c r="IQ2050" s="16" t="s">
        <v>5456</v>
      </c>
      <c r="IR2050" s="16" t="s">
        <v>5456</v>
      </c>
      <c r="IS2050" s="16" t="s">
        <v>5456</v>
      </c>
      <c r="IT2050" s="16" t="s">
        <v>5456</v>
      </c>
      <c r="IU2050" s="16" t="s">
        <v>5456</v>
      </c>
      <c r="IV2050" s="16" t="s">
        <v>5456</v>
      </c>
      <c r="IW2050" s="16" t="s">
        <v>5456</v>
      </c>
      <c r="IX2050" s="16" t="s">
        <v>5456</v>
      </c>
      <c r="IY2050" s="16" t="s">
        <v>5456</v>
      </c>
      <c r="IZ2050" s="16" t="s">
        <v>5456</v>
      </c>
      <c r="JA2050" s="16" t="s">
        <v>5456</v>
      </c>
      <c r="JB2050" s="16" t="s">
        <v>5456</v>
      </c>
      <c r="JC2050" s="16" t="s">
        <v>5456</v>
      </c>
      <c r="JD2050" s="16" t="s">
        <v>5456</v>
      </c>
      <c r="JE2050" s="16" t="s">
        <v>5456</v>
      </c>
      <c r="JF2050" s="16" t="s">
        <v>5456</v>
      </c>
      <c r="JG2050" s="16" t="s">
        <v>5456</v>
      </c>
      <c r="JH2050" s="16" t="s">
        <v>5456</v>
      </c>
      <c r="JI2050" s="16" t="s">
        <v>5456</v>
      </c>
      <c r="JJ2050" s="16" t="s">
        <v>5456</v>
      </c>
      <c r="JK2050" s="16" t="s">
        <v>5456</v>
      </c>
      <c r="JL2050" s="16" t="s">
        <v>5456</v>
      </c>
      <c r="JM2050" s="16" t="s">
        <v>5456</v>
      </c>
      <c r="JN2050" s="16" t="s">
        <v>5456</v>
      </c>
      <c r="JO2050" s="16" t="s">
        <v>5456</v>
      </c>
      <c r="JP2050" s="16" t="s">
        <v>5456</v>
      </c>
      <c r="JQ2050" s="16" t="s">
        <v>5456</v>
      </c>
      <c r="JR2050" s="16" t="s">
        <v>5456</v>
      </c>
      <c r="JS2050" s="16" t="s">
        <v>5456</v>
      </c>
      <c r="JT2050" s="16" t="s">
        <v>5456</v>
      </c>
      <c r="JU2050" s="16" t="s">
        <v>5456</v>
      </c>
      <c r="JV2050" s="16" t="s">
        <v>5456</v>
      </c>
      <c r="KF2050" s="16" t="s">
        <v>5456</v>
      </c>
      <c r="KH2050" s="16" t="s">
        <v>5456</v>
      </c>
      <c r="KI2050" s="16" t="s">
        <v>5456</v>
      </c>
      <c r="KJ2050" s="16" t="s">
        <v>5457</v>
      </c>
      <c r="KK2050" s="16" t="s">
        <v>5457</v>
      </c>
      <c r="KL2050" s="16" t="s">
        <v>5457</v>
      </c>
      <c r="KM2050" s="16" t="s">
        <v>5456</v>
      </c>
      <c r="KN2050" s="16" t="s">
        <v>5456</v>
      </c>
      <c r="KO2050" s="16" t="s">
        <v>5456</v>
      </c>
      <c r="KP2050" s="16" t="s">
        <v>5456</v>
      </c>
      <c r="KQ2050" s="16" t="s">
        <v>5456</v>
      </c>
      <c r="KR2050" s="16" t="s">
        <v>5456</v>
      </c>
      <c r="KS2050" s="16" t="s">
        <v>5456</v>
      </c>
      <c r="KT2050" s="16" t="s">
        <v>5456</v>
      </c>
      <c r="KU2050" s="16" t="s">
        <v>5456</v>
      </c>
      <c r="KV2050" s="16" t="s">
        <v>5456</v>
      </c>
      <c r="KW2050" s="16" t="s">
        <v>5456</v>
      </c>
      <c r="KX2050" s="16" t="s">
        <v>5456</v>
      </c>
      <c r="KY2050" s="16" t="s">
        <v>5456</v>
      </c>
      <c r="KZ2050" s="16" t="s">
        <v>5456</v>
      </c>
      <c r="LA2050" s="16" t="s">
        <v>5456</v>
      </c>
      <c r="LB2050" s="16" t="s">
        <v>5457</v>
      </c>
      <c r="LC2050" s="16" t="s">
        <v>5457</v>
      </c>
      <c r="LD2050" s="16" t="s">
        <v>5458</v>
      </c>
      <c r="LE2050" s="16" t="s">
        <v>5457</v>
      </c>
      <c r="LF2050" s="16" t="s">
        <v>5457</v>
      </c>
      <c r="LG2050" s="16" t="s">
        <v>5457</v>
      </c>
      <c r="MA2050" s="16" t="s">
        <v>5456</v>
      </c>
      <c r="MB2050" s="16" t="s">
        <v>5456</v>
      </c>
      <c r="MC2050" s="16" t="s">
        <v>5456</v>
      </c>
      <c r="MD2050" s="16" t="s">
        <v>5456</v>
      </c>
      <c r="ME2050" s="16" t="s">
        <v>5456</v>
      </c>
      <c r="MF2050" s="16" t="s">
        <v>5456</v>
      </c>
      <c r="MG2050" s="16" t="s">
        <v>5456</v>
      </c>
      <c r="MH2050" s="16" t="s">
        <v>5456</v>
      </c>
      <c r="MI2050" s="16" t="s">
        <v>5456</v>
      </c>
      <c r="MJ2050" s="16" t="s">
        <v>5456</v>
      </c>
      <c r="MK2050" s="16" t="s">
        <v>5456</v>
      </c>
      <c r="ML2050" s="16" t="s">
        <v>5456</v>
      </c>
      <c r="MM2050" s="16" t="s">
        <v>5456</v>
      </c>
      <c r="MN2050" s="16" t="s">
        <v>5456</v>
      </c>
      <c r="MO2050" s="16" t="s">
        <v>5456</v>
      </c>
      <c r="MP2050" s="16" t="s">
        <v>5456</v>
      </c>
      <c r="MQ2050" s="16" t="s">
        <v>5456</v>
      </c>
      <c r="MR2050" s="16" t="s">
        <v>5456</v>
      </c>
      <c r="MS2050" s="16" t="s">
        <v>5456</v>
      </c>
      <c r="MT2050" s="16" t="s">
        <v>5457</v>
      </c>
      <c r="MU2050" s="16" t="s">
        <v>5457</v>
      </c>
      <c r="MV2050" s="16" t="s">
        <v>5458</v>
      </c>
      <c r="MW2050" s="16" t="s">
        <v>5458</v>
      </c>
      <c r="MX2050" s="16" t="s">
        <v>5458</v>
      </c>
      <c r="MY2050" s="16" t="s">
        <v>5458</v>
      </c>
      <c r="MZ2050" s="16" t="s">
        <v>5458</v>
      </c>
      <c r="NA2050" s="16" t="s">
        <v>5456</v>
      </c>
      <c r="NB2050" s="16" t="s">
        <v>5456</v>
      </c>
      <c r="NC2050" s="16" t="s">
        <v>5456</v>
      </c>
    </row>
    <row r="2051" spans="1:367" x14ac:dyDescent="0.35">
      <c r="A2051" s="15" t="s">
        <v>4121</v>
      </c>
      <c r="B2051" s="15" t="s">
        <v>2983</v>
      </c>
      <c r="C2051" s="15" t="s">
        <v>2404</v>
      </c>
      <c r="D2051" s="15" t="s">
        <v>2085</v>
      </c>
      <c r="E2051" s="15" t="s">
        <v>2071</v>
      </c>
      <c r="F2051" s="15" t="s">
        <v>117</v>
      </c>
      <c r="G2051" s="15" t="s">
        <v>118</v>
      </c>
      <c r="H2051" s="15" t="s">
        <v>2371</v>
      </c>
      <c r="I2051" s="15">
        <v>9</v>
      </c>
      <c r="J2051" s="16" t="s">
        <v>5456</v>
      </c>
      <c r="K2051" s="16" t="s">
        <v>5456</v>
      </c>
      <c r="L2051" s="16" t="s">
        <v>5456</v>
      </c>
      <c r="M2051" s="16" t="s">
        <v>5456</v>
      </c>
      <c r="N2051" s="16" t="s">
        <v>5456</v>
      </c>
      <c r="O2051" s="16" t="s">
        <v>5456</v>
      </c>
      <c r="P2051" s="16" t="s">
        <v>5456</v>
      </c>
      <c r="AN2051" s="16" t="s">
        <v>5456</v>
      </c>
      <c r="AP2051" s="16" t="s">
        <v>5456</v>
      </c>
      <c r="AR2051" s="16" t="s">
        <v>5456</v>
      </c>
      <c r="AS2051" s="16" t="s">
        <v>5456</v>
      </c>
      <c r="AT2051" s="16" t="s">
        <v>5456</v>
      </c>
      <c r="AU2051" s="16" t="s">
        <v>5457</v>
      </c>
      <c r="AV2051" s="16" t="s">
        <v>5458</v>
      </c>
      <c r="AW2051" s="16" t="s">
        <v>5457</v>
      </c>
      <c r="AX2051" s="16" t="s">
        <v>5456</v>
      </c>
      <c r="AY2051" s="16" t="s">
        <v>5456</v>
      </c>
      <c r="AZ2051" s="16" t="s">
        <v>5456</v>
      </c>
      <c r="BA2051" s="16" t="s">
        <v>5456</v>
      </c>
      <c r="BD2051" s="16" t="s">
        <v>5457</v>
      </c>
      <c r="BE2051" s="16" t="s">
        <v>5456</v>
      </c>
      <c r="BG2051" s="16" t="s">
        <v>5457</v>
      </c>
      <c r="BH2051" s="16" t="s">
        <v>5456</v>
      </c>
      <c r="BI2051" s="16" t="s">
        <v>5457</v>
      </c>
      <c r="BJ2051" s="16" t="s">
        <v>5456</v>
      </c>
      <c r="BK2051" s="16" t="s">
        <v>5456</v>
      </c>
      <c r="BV2051" s="16" t="s">
        <v>5456</v>
      </c>
      <c r="BW2051" s="16" t="s">
        <v>5456</v>
      </c>
      <c r="BX2051" s="16" t="s">
        <v>5456</v>
      </c>
      <c r="BY2051" s="16" t="s">
        <v>5456</v>
      </c>
      <c r="BZ2051" s="16" t="s">
        <v>5456</v>
      </c>
      <c r="CA2051" s="16" t="s">
        <v>5457</v>
      </c>
      <c r="CB2051" s="16" t="s">
        <v>5457</v>
      </c>
      <c r="CC2051" s="16" t="s">
        <v>5457</v>
      </c>
      <c r="CD2051" s="16" t="s">
        <v>5457</v>
      </c>
      <c r="CE2051" s="16" t="s">
        <v>5457</v>
      </c>
      <c r="CF2051" s="16" t="s">
        <v>5457</v>
      </c>
      <c r="CG2051" s="16" t="s">
        <v>5457</v>
      </c>
      <c r="CH2051" s="16" t="s">
        <v>5457</v>
      </c>
      <c r="CI2051" s="16" t="s">
        <v>5457</v>
      </c>
      <c r="CJ2051" s="16" t="s">
        <v>5457</v>
      </c>
      <c r="CK2051" s="16" t="s">
        <v>5457</v>
      </c>
      <c r="CL2051" s="16" t="s">
        <v>5457</v>
      </c>
      <c r="CM2051" s="16" t="s">
        <v>5457</v>
      </c>
      <c r="CN2051" s="16" t="s">
        <v>5456</v>
      </c>
      <c r="CO2051" s="16" t="s">
        <v>5456</v>
      </c>
      <c r="CP2051" s="16" t="s">
        <v>5456</v>
      </c>
      <c r="CQ2051" s="16" t="s">
        <v>5456</v>
      </c>
      <c r="DD2051" s="16" t="s">
        <v>5456</v>
      </c>
      <c r="DE2051" s="16" t="s">
        <v>5457</v>
      </c>
      <c r="DF2051" s="16" t="s">
        <v>5457</v>
      </c>
      <c r="DG2051" s="16" t="s">
        <v>5458</v>
      </c>
      <c r="DH2051" s="16" t="s">
        <v>5457</v>
      </c>
      <c r="DI2051" s="16" t="s">
        <v>5457</v>
      </c>
      <c r="EA2051" s="16" t="s">
        <v>5456</v>
      </c>
      <c r="EB2051" s="16" t="s">
        <v>5456</v>
      </c>
      <c r="EC2051" s="16" t="s">
        <v>5456</v>
      </c>
      <c r="ED2051" s="16" t="s">
        <v>5456</v>
      </c>
      <c r="HH2051" s="16" t="s">
        <v>5456</v>
      </c>
      <c r="HI2051" s="16" t="s">
        <v>5456</v>
      </c>
      <c r="HJ2051" s="16" t="s">
        <v>5456</v>
      </c>
      <c r="HK2051" s="16" t="s">
        <v>5456</v>
      </c>
      <c r="HL2051" s="16" t="s">
        <v>5456</v>
      </c>
      <c r="HM2051" s="16" t="s">
        <v>5456</v>
      </c>
      <c r="HN2051" s="16" t="s">
        <v>5456</v>
      </c>
      <c r="HO2051" s="16" t="s">
        <v>5456</v>
      </c>
      <c r="HP2051" s="16" t="s">
        <v>5456</v>
      </c>
      <c r="IH2051" s="16" t="s">
        <v>5456</v>
      </c>
      <c r="II2051" s="16" t="s">
        <v>5456</v>
      </c>
      <c r="JE2051" s="16" t="s">
        <v>5456</v>
      </c>
      <c r="JF2051" s="16" t="s">
        <v>5456</v>
      </c>
      <c r="JG2051" s="16" t="s">
        <v>5456</v>
      </c>
      <c r="JH2051" s="16" t="s">
        <v>5456</v>
      </c>
      <c r="JI2051" s="16" t="s">
        <v>5456</v>
      </c>
      <c r="JJ2051" s="16" t="s">
        <v>5456</v>
      </c>
      <c r="JK2051" s="16" t="s">
        <v>5456</v>
      </c>
      <c r="JM2051" s="16" t="s">
        <v>5456</v>
      </c>
      <c r="JN2051" s="16" t="s">
        <v>5456</v>
      </c>
      <c r="KI2051" s="16" t="s">
        <v>5456</v>
      </c>
      <c r="KJ2051" s="16" t="s">
        <v>5456</v>
      </c>
      <c r="KK2051" s="16" t="s">
        <v>5456</v>
      </c>
      <c r="KL2051" s="16" t="s">
        <v>5456</v>
      </c>
      <c r="KM2051" s="16" t="s">
        <v>5456</v>
      </c>
      <c r="KN2051" s="16" t="s">
        <v>5456</v>
      </c>
      <c r="KO2051" s="16" t="s">
        <v>5456</v>
      </c>
      <c r="KP2051" s="16" t="s">
        <v>5456</v>
      </c>
      <c r="KQ2051" s="16" t="s">
        <v>5456</v>
      </c>
      <c r="KR2051" s="16" t="s">
        <v>5456</v>
      </c>
      <c r="KS2051" s="16" t="s">
        <v>5456</v>
      </c>
      <c r="KT2051" s="16" t="s">
        <v>5456</v>
      </c>
      <c r="KU2051" s="16" t="s">
        <v>5456</v>
      </c>
      <c r="KV2051" s="16" t="s">
        <v>5456</v>
      </c>
      <c r="KW2051" s="16" t="s">
        <v>5456</v>
      </c>
      <c r="KX2051" s="16" t="s">
        <v>5456</v>
      </c>
      <c r="KY2051" s="16" t="s">
        <v>5456</v>
      </c>
      <c r="KZ2051" s="16" t="s">
        <v>5456</v>
      </c>
      <c r="LA2051" s="16" t="s">
        <v>5456</v>
      </c>
      <c r="LB2051" s="16" t="s">
        <v>5457</v>
      </c>
      <c r="LC2051" s="16" t="s">
        <v>5457</v>
      </c>
      <c r="LD2051" s="16" t="s">
        <v>5458</v>
      </c>
      <c r="LE2051" s="16" t="s">
        <v>5457</v>
      </c>
      <c r="LF2051" s="16" t="s">
        <v>5456</v>
      </c>
      <c r="LG2051" s="16" t="s">
        <v>5456</v>
      </c>
      <c r="MA2051" s="16" t="s">
        <v>5456</v>
      </c>
      <c r="MB2051" s="16" t="s">
        <v>5456</v>
      </c>
      <c r="MC2051" s="16" t="s">
        <v>5456</v>
      </c>
      <c r="MD2051" s="16" t="s">
        <v>5456</v>
      </c>
      <c r="ME2051" s="16" t="s">
        <v>5456</v>
      </c>
      <c r="MF2051" s="16" t="s">
        <v>5456</v>
      </c>
      <c r="MG2051" s="16" t="s">
        <v>5456</v>
      </c>
      <c r="MH2051" s="16" t="s">
        <v>5456</v>
      </c>
      <c r="MI2051" s="16" t="s">
        <v>5456</v>
      </c>
      <c r="MJ2051" s="16" t="s">
        <v>5456</v>
      </c>
      <c r="MK2051" s="16" t="s">
        <v>5456</v>
      </c>
      <c r="ML2051" s="16" t="s">
        <v>5456</v>
      </c>
      <c r="MM2051" s="16" t="s">
        <v>5456</v>
      </c>
      <c r="MP2051" s="16" t="s">
        <v>5456</v>
      </c>
      <c r="MQ2051" s="16" t="s">
        <v>5456</v>
      </c>
      <c r="MR2051" s="16" t="s">
        <v>5456</v>
      </c>
      <c r="MS2051" s="16" t="s">
        <v>5456</v>
      </c>
      <c r="MT2051" s="16" t="s">
        <v>5456</v>
      </c>
      <c r="MU2051" s="16" t="s">
        <v>5456</v>
      </c>
      <c r="MV2051" s="16" t="s">
        <v>5457</v>
      </c>
      <c r="MW2051" s="16" t="s">
        <v>5457</v>
      </c>
      <c r="MX2051" s="16" t="s">
        <v>5457</v>
      </c>
      <c r="MY2051" s="16" t="s">
        <v>5457</v>
      </c>
      <c r="MZ2051" s="16" t="s">
        <v>5457</v>
      </c>
      <c r="NA2051" s="16" t="s">
        <v>5456</v>
      </c>
      <c r="NB2051" s="16" t="s">
        <v>5456</v>
      </c>
      <c r="NC2051" s="16" t="s">
        <v>5456</v>
      </c>
    </row>
    <row r="2052" spans="1:367" x14ac:dyDescent="0.35">
      <c r="A2052" s="15" t="s">
        <v>4122</v>
      </c>
      <c r="B2052" s="15" t="s">
        <v>2983</v>
      </c>
      <c r="C2052" s="15" t="s">
        <v>2405</v>
      </c>
      <c r="D2052" s="15" t="s">
        <v>2086</v>
      </c>
      <c r="E2052" s="15" t="s">
        <v>2071</v>
      </c>
      <c r="F2052" s="15" t="s">
        <v>117</v>
      </c>
      <c r="G2052" s="15" t="s">
        <v>118</v>
      </c>
      <c r="H2052" s="15" t="s">
        <v>2371</v>
      </c>
      <c r="I2052" s="15">
        <v>9</v>
      </c>
      <c r="J2052" s="16" t="s">
        <v>5456</v>
      </c>
      <c r="K2052" s="16" t="s">
        <v>5456</v>
      </c>
      <c r="L2052" s="16" t="s">
        <v>5456</v>
      </c>
      <c r="M2052" s="16" t="s">
        <v>5456</v>
      </c>
      <c r="N2052" s="16" t="s">
        <v>5456</v>
      </c>
      <c r="O2052" s="16" t="s">
        <v>5456</v>
      </c>
      <c r="P2052" s="16" t="s">
        <v>5456</v>
      </c>
      <c r="AH2052" s="16" t="s">
        <v>5456</v>
      </c>
      <c r="AN2052" s="16" t="s">
        <v>5456</v>
      </c>
      <c r="AP2052" s="16" t="s">
        <v>5456</v>
      </c>
      <c r="AR2052" s="16" t="s">
        <v>5456</v>
      </c>
      <c r="AS2052" s="16" t="s">
        <v>5456</v>
      </c>
      <c r="AT2052" s="16" t="s">
        <v>5456</v>
      </c>
      <c r="AU2052" s="16" t="s">
        <v>5457</v>
      </c>
      <c r="AV2052" s="16" t="s">
        <v>5457</v>
      </c>
      <c r="AW2052" s="16" t="s">
        <v>5457</v>
      </c>
      <c r="AX2052" s="16" t="s">
        <v>5456</v>
      </c>
      <c r="AY2052" s="16" t="s">
        <v>5456</v>
      </c>
      <c r="AZ2052" s="16" t="s">
        <v>5456</v>
      </c>
      <c r="BA2052" s="16" t="s">
        <v>5457</v>
      </c>
      <c r="BE2052" s="16" t="s">
        <v>5456</v>
      </c>
      <c r="BG2052" s="16" t="s">
        <v>5457</v>
      </c>
      <c r="BH2052" s="16" t="s">
        <v>5457</v>
      </c>
      <c r="BI2052" s="16" t="s">
        <v>5456</v>
      </c>
      <c r="BL2052" s="16" t="s">
        <v>5457</v>
      </c>
      <c r="BV2052" s="16" t="s">
        <v>5456</v>
      </c>
      <c r="BW2052" s="16" t="s">
        <v>5456</v>
      </c>
      <c r="BX2052" s="16" t="s">
        <v>5456</v>
      </c>
      <c r="BY2052" s="16" t="s">
        <v>5456</v>
      </c>
      <c r="BZ2052" s="16" t="s">
        <v>5456</v>
      </c>
      <c r="CA2052" s="16" t="s">
        <v>5456</v>
      </c>
      <c r="CB2052" s="16" t="s">
        <v>5457</v>
      </c>
      <c r="CC2052" s="16" t="s">
        <v>5457</v>
      </c>
      <c r="CD2052" s="16" t="s">
        <v>5457</v>
      </c>
      <c r="CE2052" s="16" t="s">
        <v>5457</v>
      </c>
      <c r="CF2052" s="16" t="s">
        <v>5457</v>
      </c>
      <c r="CG2052" s="16" t="s">
        <v>5457</v>
      </c>
      <c r="CH2052" s="16" t="s">
        <v>5457</v>
      </c>
      <c r="CI2052" s="16" t="s">
        <v>5457</v>
      </c>
      <c r="CJ2052" s="16" t="s">
        <v>5457</v>
      </c>
      <c r="CK2052" s="16" t="s">
        <v>5457</v>
      </c>
      <c r="CL2052" s="16" t="s">
        <v>5457</v>
      </c>
      <c r="CM2052" s="16" t="s">
        <v>5457</v>
      </c>
      <c r="CN2052" s="16" t="s">
        <v>5456</v>
      </c>
      <c r="CO2052" s="16" t="s">
        <v>5456</v>
      </c>
      <c r="DE2052" s="16" t="s">
        <v>5457</v>
      </c>
      <c r="DF2052" s="16" t="s">
        <v>5457</v>
      </c>
      <c r="DG2052" s="16" t="s">
        <v>5458</v>
      </c>
      <c r="DH2052" s="16" t="s">
        <v>5457</v>
      </c>
      <c r="DI2052" s="16" t="s">
        <v>5457</v>
      </c>
      <c r="EA2052" s="16" t="s">
        <v>5456</v>
      </c>
      <c r="EB2052" s="16" t="s">
        <v>5456</v>
      </c>
      <c r="EC2052" s="16" t="s">
        <v>5456</v>
      </c>
      <c r="ED2052" s="16" t="s">
        <v>5456</v>
      </c>
      <c r="EG2052" s="16" t="s">
        <v>5456</v>
      </c>
      <c r="ER2052" s="16" t="s">
        <v>5456</v>
      </c>
      <c r="HH2052" s="16" t="s">
        <v>5456</v>
      </c>
      <c r="HI2052" s="16" t="s">
        <v>5456</v>
      </c>
      <c r="HJ2052" s="16" t="s">
        <v>5456</v>
      </c>
      <c r="HK2052" s="16" t="s">
        <v>5456</v>
      </c>
      <c r="HL2052" s="16" t="s">
        <v>5456</v>
      </c>
      <c r="HM2052" s="16" t="s">
        <v>5456</v>
      </c>
      <c r="HN2052" s="16" t="s">
        <v>5456</v>
      </c>
      <c r="HO2052" s="16" t="s">
        <v>5456</v>
      </c>
      <c r="HP2052" s="16" t="s">
        <v>5456</v>
      </c>
      <c r="IB2052" s="16" t="s">
        <v>5456</v>
      </c>
      <c r="IC2052" s="16" t="s">
        <v>5456</v>
      </c>
      <c r="ID2052" s="16" t="s">
        <v>5456</v>
      </c>
      <c r="IE2052" s="16" t="s">
        <v>5456</v>
      </c>
      <c r="IF2052" s="16" t="s">
        <v>5456</v>
      </c>
      <c r="IG2052" s="16" t="s">
        <v>5456</v>
      </c>
      <c r="IP2052" s="16" t="s">
        <v>5456</v>
      </c>
      <c r="IQ2052" s="16" t="s">
        <v>5456</v>
      </c>
      <c r="IR2052" s="16" t="s">
        <v>5456</v>
      </c>
      <c r="IS2052" s="16" t="s">
        <v>5456</v>
      </c>
      <c r="IT2052" s="16" t="s">
        <v>5456</v>
      </c>
      <c r="IU2052" s="16" t="s">
        <v>5456</v>
      </c>
      <c r="JD2052" s="16" t="s">
        <v>5456</v>
      </c>
      <c r="JH2052" s="16" t="s">
        <v>5456</v>
      </c>
      <c r="JI2052" s="16" t="s">
        <v>5456</v>
      </c>
      <c r="JJ2052" s="16" t="s">
        <v>5456</v>
      </c>
      <c r="JK2052" s="16" t="s">
        <v>5456</v>
      </c>
      <c r="JL2052" s="16" t="s">
        <v>5456</v>
      </c>
      <c r="KA2052" s="16" t="s">
        <v>5456</v>
      </c>
      <c r="KB2052" s="16" t="s">
        <v>5456</v>
      </c>
      <c r="KC2052" s="16" t="s">
        <v>5456</v>
      </c>
      <c r="KD2052" s="16" t="s">
        <v>5456</v>
      </c>
      <c r="KE2052" s="16" t="s">
        <v>5456</v>
      </c>
      <c r="KF2052" s="16" t="s">
        <v>5456</v>
      </c>
      <c r="KG2052" s="16" t="s">
        <v>5456</v>
      </c>
      <c r="KH2052" s="16" t="s">
        <v>5456</v>
      </c>
      <c r="KI2052" s="16" t="s">
        <v>5457</v>
      </c>
      <c r="KJ2052" s="16" t="s">
        <v>5456</v>
      </c>
      <c r="KK2052" s="16" t="s">
        <v>5456</v>
      </c>
      <c r="KL2052" s="16" t="s">
        <v>5456</v>
      </c>
      <c r="KV2052" s="16" t="s">
        <v>5456</v>
      </c>
      <c r="KW2052" s="16" t="s">
        <v>5456</v>
      </c>
      <c r="KX2052" s="16" t="s">
        <v>5456</v>
      </c>
      <c r="KY2052" s="16" t="s">
        <v>5456</v>
      </c>
      <c r="KZ2052" s="16" t="s">
        <v>5456</v>
      </c>
      <c r="LA2052" s="16" t="s">
        <v>5456</v>
      </c>
      <c r="LB2052" s="16" t="s">
        <v>5457</v>
      </c>
      <c r="LC2052" s="16" t="s">
        <v>5457</v>
      </c>
      <c r="LD2052" s="16" t="s">
        <v>5457</v>
      </c>
      <c r="LE2052" s="16" t="s">
        <v>5456</v>
      </c>
      <c r="LF2052" s="16" t="s">
        <v>5456</v>
      </c>
      <c r="MC2052" s="16" t="s">
        <v>5456</v>
      </c>
      <c r="MD2052" s="16" t="s">
        <v>5456</v>
      </c>
      <c r="ME2052" s="16" t="s">
        <v>5456</v>
      </c>
      <c r="MF2052" s="16" t="s">
        <v>5456</v>
      </c>
      <c r="MG2052" s="16" t="s">
        <v>5457</v>
      </c>
      <c r="MH2052" s="16" t="s">
        <v>5457</v>
      </c>
      <c r="MI2052" s="16" t="s">
        <v>5457</v>
      </c>
      <c r="MJ2052" s="16" t="s">
        <v>5457</v>
      </c>
      <c r="MK2052" s="16" t="s">
        <v>5457</v>
      </c>
      <c r="ML2052" s="16" t="s">
        <v>5456</v>
      </c>
      <c r="MM2052" s="16" t="s">
        <v>5456</v>
      </c>
      <c r="MQ2052" s="16" t="s">
        <v>5456</v>
      </c>
      <c r="MR2052" s="16" t="s">
        <v>5456</v>
      </c>
      <c r="MS2052" s="16" t="s">
        <v>5456</v>
      </c>
      <c r="MT2052" s="16" t="s">
        <v>5456</v>
      </c>
      <c r="MU2052" s="16" t="s">
        <v>5456</v>
      </c>
      <c r="MV2052" s="16" t="s">
        <v>5456</v>
      </c>
      <c r="MW2052" s="16" t="s">
        <v>5457</v>
      </c>
      <c r="MX2052" s="16" t="s">
        <v>5457</v>
      </c>
      <c r="MY2052" s="16" t="s">
        <v>5457</v>
      </c>
      <c r="MZ2052" s="16" t="s">
        <v>5457</v>
      </c>
    </row>
    <row r="2053" spans="1:367" x14ac:dyDescent="0.35">
      <c r="A2053" s="15" t="s">
        <v>4123</v>
      </c>
      <c r="B2053" s="15" t="s">
        <v>2983</v>
      </c>
      <c r="C2053" s="15" t="s">
        <v>2406</v>
      </c>
      <c r="D2053" s="15" t="s">
        <v>2087</v>
      </c>
      <c r="E2053" s="15" t="s">
        <v>2071</v>
      </c>
      <c r="F2053" s="15" t="s">
        <v>117</v>
      </c>
      <c r="G2053" s="15" t="s">
        <v>118</v>
      </c>
      <c r="H2053" s="15" t="s">
        <v>2371</v>
      </c>
      <c r="I2053" s="15">
        <v>9</v>
      </c>
      <c r="J2053" s="16" t="s">
        <v>5456</v>
      </c>
      <c r="K2053" s="16" t="s">
        <v>5456</v>
      </c>
      <c r="L2053" s="16" t="s">
        <v>5456</v>
      </c>
      <c r="M2053" s="16" t="s">
        <v>5456</v>
      </c>
      <c r="N2053" s="16" t="s">
        <v>5456</v>
      </c>
      <c r="O2053" s="16" t="s">
        <v>5456</v>
      </c>
      <c r="P2053" s="16" t="s">
        <v>5456</v>
      </c>
      <c r="AN2053" s="16" t="s">
        <v>5456</v>
      </c>
      <c r="AP2053" s="16" t="s">
        <v>5456</v>
      </c>
      <c r="AR2053" s="16" t="s">
        <v>5456</v>
      </c>
      <c r="AS2053" s="16" t="s">
        <v>5456</v>
      </c>
      <c r="AT2053" s="16" t="s">
        <v>5456</v>
      </c>
      <c r="AU2053" s="16" t="s">
        <v>5457</v>
      </c>
      <c r="AV2053" s="16" t="s">
        <v>5457</v>
      </c>
      <c r="AW2053" s="16" t="s">
        <v>5457</v>
      </c>
      <c r="AX2053" s="16" t="s">
        <v>5456</v>
      </c>
      <c r="AY2053" s="16" t="s">
        <v>5456</v>
      </c>
      <c r="AZ2053" s="16" t="s">
        <v>5456</v>
      </c>
      <c r="BA2053" s="16" t="s">
        <v>5456</v>
      </c>
      <c r="BD2053" s="16" t="s">
        <v>5456</v>
      </c>
      <c r="BE2053" s="16" t="s">
        <v>5457</v>
      </c>
      <c r="BF2053" s="16" t="s">
        <v>5456</v>
      </c>
      <c r="BG2053" s="16" t="s">
        <v>5457</v>
      </c>
      <c r="BH2053" s="16" t="s">
        <v>5456</v>
      </c>
      <c r="BI2053" s="16" t="s">
        <v>5457</v>
      </c>
      <c r="BK2053" s="16" t="s">
        <v>5456</v>
      </c>
      <c r="BL2053" s="16" t="s">
        <v>5456</v>
      </c>
      <c r="BS2053" s="16" t="s">
        <v>5456</v>
      </c>
      <c r="BV2053" s="16" t="s">
        <v>5456</v>
      </c>
      <c r="BW2053" s="16" t="s">
        <v>5456</v>
      </c>
      <c r="BX2053" s="16" t="s">
        <v>5456</v>
      </c>
      <c r="BY2053" s="16" t="s">
        <v>5456</v>
      </c>
      <c r="BZ2053" s="16" t="s">
        <v>5456</v>
      </c>
      <c r="CA2053" s="16" t="s">
        <v>5456</v>
      </c>
      <c r="CB2053" s="16" t="s">
        <v>5457</v>
      </c>
      <c r="CC2053" s="16" t="s">
        <v>5457</v>
      </c>
      <c r="CD2053" s="16" t="s">
        <v>5457</v>
      </c>
      <c r="CE2053" s="16" t="s">
        <v>5457</v>
      </c>
      <c r="CF2053" s="16" t="s">
        <v>5457</v>
      </c>
      <c r="CG2053" s="16" t="s">
        <v>5457</v>
      </c>
      <c r="CH2053" s="16" t="s">
        <v>5457</v>
      </c>
      <c r="CI2053" s="16" t="s">
        <v>5457</v>
      </c>
      <c r="CJ2053" s="16" t="s">
        <v>5457</v>
      </c>
      <c r="CK2053" s="16" t="s">
        <v>5457</v>
      </c>
      <c r="CL2053" s="16" t="s">
        <v>5457</v>
      </c>
      <c r="CM2053" s="16" t="s">
        <v>5457</v>
      </c>
      <c r="CN2053" s="16" t="s">
        <v>5456</v>
      </c>
      <c r="CO2053" s="16" t="s">
        <v>5456</v>
      </c>
      <c r="DD2053" s="16" t="s">
        <v>5456</v>
      </c>
      <c r="DE2053" s="16" t="s">
        <v>5457</v>
      </c>
      <c r="DF2053" s="16" t="s">
        <v>5457</v>
      </c>
      <c r="DG2053" s="16" t="s">
        <v>5458</v>
      </c>
      <c r="DH2053" s="16" t="s">
        <v>5457</v>
      </c>
      <c r="DI2053" s="16" t="s">
        <v>5457</v>
      </c>
      <c r="EB2053" s="16" t="s">
        <v>5456</v>
      </c>
      <c r="EC2053" s="16" t="s">
        <v>5456</v>
      </c>
      <c r="ED2053" s="16" t="s">
        <v>5456</v>
      </c>
      <c r="HL2053" s="16" t="s">
        <v>5456</v>
      </c>
      <c r="HM2053" s="16" t="s">
        <v>5456</v>
      </c>
      <c r="HN2053" s="16" t="s">
        <v>5456</v>
      </c>
      <c r="HO2053" s="16" t="s">
        <v>5456</v>
      </c>
      <c r="HP2053" s="16" t="s">
        <v>5456</v>
      </c>
      <c r="IB2053" s="16" t="s">
        <v>5456</v>
      </c>
      <c r="IC2053" s="16" t="s">
        <v>5456</v>
      </c>
      <c r="ID2053" s="16" t="s">
        <v>5456</v>
      </c>
      <c r="IE2053" s="16" t="s">
        <v>5456</v>
      </c>
      <c r="IF2053" s="16" t="s">
        <v>5456</v>
      </c>
      <c r="IG2053" s="16" t="s">
        <v>5456</v>
      </c>
      <c r="IH2053" s="16" t="s">
        <v>5456</v>
      </c>
      <c r="II2053" s="16" t="s">
        <v>5456</v>
      </c>
      <c r="JD2053" s="16" t="s">
        <v>5456</v>
      </c>
      <c r="KD2053" s="16" t="s">
        <v>5456</v>
      </c>
      <c r="KE2053" s="16" t="s">
        <v>5456</v>
      </c>
      <c r="KI2053" s="16" t="s">
        <v>5456</v>
      </c>
      <c r="KJ2053" s="16" t="s">
        <v>5456</v>
      </c>
      <c r="KK2053" s="16" t="s">
        <v>5456</v>
      </c>
      <c r="KY2053" s="16" t="s">
        <v>5456</v>
      </c>
      <c r="KZ2053" s="16" t="s">
        <v>5456</v>
      </c>
      <c r="LA2053" s="16" t="s">
        <v>5456</v>
      </c>
      <c r="LB2053" s="16" t="s">
        <v>5457</v>
      </c>
      <c r="LC2053" s="16" t="s">
        <v>5457</v>
      </c>
      <c r="LD2053" s="16" t="s">
        <v>5457</v>
      </c>
      <c r="LE2053" s="16" t="s">
        <v>5457</v>
      </c>
      <c r="LF2053" s="16" t="s">
        <v>5456</v>
      </c>
      <c r="ME2053" s="16" t="s">
        <v>5456</v>
      </c>
      <c r="MF2053" s="16" t="s">
        <v>5456</v>
      </c>
      <c r="MG2053" s="16" t="s">
        <v>5456</v>
      </c>
      <c r="MH2053" s="16" t="s">
        <v>5456</v>
      </c>
      <c r="MI2053" s="16" t="s">
        <v>5456</v>
      </c>
      <c r="MJ2053" s="16" t="s">
        <v>5456</v>
      </c>
      <c r="MK2053" s="16" t="s">
        <v>5456</v>
      </c>
      <c r="MT2053" s="16" t="s">
        <v>5456</v>
      </c>
      <c r="MU2053" s="16" t="s">
        <v>5456</v>
      </c>
      <c r="MV2053" s="16" t="s">
        <v>5456</v>
      </c>
      <c r="MW2053" s="16" t="s">
        <v>5456</v>
      </c>
      <c r="MX2053" s="16" t="s">
        <v>5456</v>
      </c>
      <c r="MY2053" s="16" t="s">
        <v>5456</v>
      </c>
      <c r="MZ2053" s="16" t="s">
        <v>5456</v>
      </c>
      <c r="NA2053" s="16" t="s">
        <v>5456</v>
      </c>
      <c r="NB2053" s="16" t="s">
        <v>5456</v>
      </c>
      <c r="NC2053" s="16" t="s">
        <v>5456</v>
      </c>
    </row>
    <row r="2054" spans="1:367" x14ac:dyDescent="0.35">
      <c r="A2054" s="15" t="s">
        <v>4124</v>
      </c>
      <c r="B2054" s="15" t="s">
        <v>2983</v>
      </c>
      <c r="C2054" s="15" t="s">
        <v>2407</v>
      </c>
      <c r="D2054" s="15" t="s">
        <v>2088</v>
      </c>
      <c r="E2054" s="15" t="s">
        <v>2071</v>
      </c>
      <c r="F2054" s="15" t="s">
        <v>117</v>
      </c>
      <c r="G2054" s="15" t="s">
        <v>118</v>
      </c>
      <c r="H2054" s="15" t="s">
        <v>2371</v>
      </c>
      <c r="I2054" s="15">
        <v>9</v>
      </c>
      <c r="J2054" s="16" t="s">
        <v>5456</v>
      </c>
      <c r="K2054" s="16" t="s">
        <v>5456</v>
      </c>
      <c r="L2054" s="16" t="s">
        <v>5456</v>
      </c>
      <c r="M2054" s="16" t="s">
        <v>5456</v>
      </c>
      <c r="N2054" s="16" t="s">
        <v>5456</v>
      </c>
      <c r="O2054" s="16" t="s">
        <v>5456</v>
      </c>
      <c r="P2054" s="16" t="s">
        <v>5456</v>
      </c>
      <c r="AN2054" s="16" t="s">
        <v>5456</v>
      </c>
      <c r="AP2054" s="16" t="s">
        <v>5456</v>
      </c>
      <c r="AR2054" s="16" t="s">
        <v>5456</v>
      </c>
      <c r="AS2054" s="16" t="s">
        <v>5456</v>
      </c>
      <c r="AT2054" s="16" t="s">
        <v>5456</v>
      </c>
      <c r="AU2054" s="16" t="s">
        <v>5457</v>
      </c>
      <c r="AV2054" s="16" t="s">
        <v>5457</v>
      </c>
      <c r="AW2054" s="16" t="s">
        <v>5457</v>
      </c>
      <c r="AX2054" s="16" t="s">
        <v>5456</v>
      </c>
      <c r="AY2054" s="16" t="s">
        <v>5456</v>
      </c>
      <c r="AZ2054" s="16" t="s">
        <v>5456</v>
      </c>
      <c r="BA2054" s="16" t="s">
        <v>5456</v>
      </c>
      <c r="BD2054" s="16" t="s">
        <v>5456</v>
      </c>
      <c r="BE2054" s="16" t="s">
        <v>5457</v>
      </c>
      <c r="BG2054" s="16" t="s">
        <v>5457</v>
      </c>
      <c r="BH2054" s="16" t="s">
        <v>5457</v>
      </c>
      <c r="BI2054" s="16" t="s">
        <v>5457</v>
      </c>
      <c r="BL2054" s="16" t="s">
        <v>5456</v>
      </c>
      <c r="BV2054" s="16" t="s">
        <v>5456</v>
      </c>
      <c r="BW2054" s="16" t="s">
        <v>5456</v>
      </c>
      <c r="BX2054" s="16" t="s">
        <v>5456</v>
      </c>
      <c r="BY2054" s="16" t="s">
        <v>5456</v>
      </c>
      <c r="BZ2054" s="16" t="s">
        <v>5456</v>
      </c>
      <c r="CA2054" s="16" t="s">
        <v>5457</v>
      </c>
      <c r="CB2054" s="16" t="s">
        <v>5457</v>
      </c>
      <c r="CC2054" s="16" t="s">
        <v>5457</v>
      </c>
      <c r="CD2054" s="16" t="s">
        <v>5457</v>
      </c>
      <c r="CE2054" s="16" t="s">
        <v>5457</v>
      </c>
      <c r="CF2054" s="16" t="s">
        <v>5457</v>
      </c>
      <c r="CG2054" s="16" t="s">
        <v>5457</v>
      </c>
      <c r="CH2054" s="16" t="s">
        <v>5457</v>
      </c>
      <c r="CI2054" s="16" t="s">
        <v>5457</v>
      </c>
      <c r="CJ2054" s="16" t="s">
        <v>5457</v>
      </c>
      <c r="CK2054" s="16" t="s">
        <v>5457</v>
      </c>
      <c r="CL2054" s="16" t="s">
        <v>5457</v>
      </c>
      <c r="CM2054" s="16" t="s">
        <v>5457</v>
      </c>
      <c r="CN2054" s="16" t="s">
        <v>5456</v>
      </c>
      <c r="CO2054" s="16" t="s">
        <v>5456</v>
      </c>
      <c r="DD2054" s="16" t="s">
        <v>5456</v>
      </c>
      <c r="DE2054" s="16" t="s">
        <v>5457</v>
      </c>
      <c r="DF2054" s="16" t="s">
        <v>5457</v>
      </c>
      <c r="DG2054" s="16" t="s">
        <v>5458</v>
      </c>
      <c r="DH2054" s="16" t="s">
        <v>5457</v>
      </c>
      <c r="DI2054" s="16" t="s">
        <v>5457</v>
      </c>
      <c r="EA2054" s="16" t="s">
        <v>5456</v>
      </c>
      <c r="EB2054" s="16" t="s">
        <v>5456</v>
      </c>
      <c r="EC2054" s="16" t="s">
        <v>5456</v>
      </c>
      <c r="ED2054" s="16" t="s">
        <v>5456</v>
      </c>
      <c r="HH2054" s="16" t="s">
        <v>5456</v>
      </c>
      <c r="HI2054" s="16" t="s">
        <v>5456</v>
      </c>
      <c r="HJ2054" s="16" t="s">
        <v>5456</v>
      </c>
      <c r="HK2054" s="16" t="s">
        <v>5456</v>
      </c>
      <c r="HL2054" s="16" t="s">
        <v>5456</v>
      </c>
      <c r="HM2054" s="16" t="s">
        <v>5456</v>
      </c>
      <c r="HN2054" s="16" t="s">
        <v>5456</v>
      </c>
      <c r="HO2054" s="16" t="s">
        <v>5456</v>
      </c>
      <c r="HP2054" s="16" t="s">
        <v>5456</v>
      </c>
      <c r="IB2054" s="16" t="s">
        <v>5456</v>
      </c>
      <c r="IC2054" s="16" t="s">
        <v>5456</v>
      </c>
      <c r="ID2054" s="16" t="s">
        <v>5456</v>
      </c>
      <c r="IE2054" s="16" t="s">
        <v>5456</v>
      </c>
      <c r="IF2054" s="16" t="s">
        <v>5456</v>
      </c>
      <c r="IG2054" s="16" t="s">
        <v>5456</v>
      </c>
      <c r="IH2054" s="16" t="s">
        <v>5456</v>
      </c>
      <c r="II2054" s="16" t="s">
        <v>5456</v>
      </c>
      <c r="JD2054" s="16" t="s">
        <v>5456</v>
      </c>
      <c r="KA2054" s="16" t="s">
        <v>5456</v>
      </c>
      <c r="KB2054" s="16" t="s">
        <v>5456</v>
      </c>
      <c r="KC2054" s="16" t="s">
        <v>5456</v>
      </c>
      <c r="KD2054" s="16" t="s">
        <v>5456</v>
      </c>
      <c r="KE2054" s="16" t="s">
        <v>5456</v>
      </c>
      <c r="KF2054" s="16" t="s">
        <v>5456</v>
      </c>
      <c r="KI2054" s="16" t="s">
        <v>5456</v>
      </c>
      <c r="KJ2054" s="16" t="s">
        <v>5456</v>
      </c>
      <c r="KK2054" s="16" t="s">
        <v>5456</v>
      </c>
      <c r="KR2054" s="16" t="s">
        <v>5456</v>
      </c>
      <c r="KS2054" s="16" t="s">
        <v>5456</v>
      </c>
      <c r="KT2054" s="16" t="s">
        <v>5456</v>
      </c>
      <c r="KU2054" s="16" t="s">
        <v>5456</v>
      </c>
      <c r="KV2054" s="16" t="s">
        <v>5456</v>
      </c>
      <c r="KW2054" s="16" t="s">
        <v>5456</v>
      </c>
      <c r="KX2054" s="16" t="s">
        <v>5456</v>
      </c>
      <c r="KY2054" s="16" t="s">
        <v>5456</v>
      </c>
      <c r="KZ2054" s="16" t="s">
        <v>5456</v>
      </c>
      <c r="LA2054" s="16" t="s">
        <v>5456</v>
      </c>
      <c r="LB2054" s="16" t="s">
        <v>5457</v>
      </c>
      <c r="LC2054" s="16" t="s">
        <v>5457</v>
      </c>
      <c r="LD2054" s="16" t="s">
        <v>5457</v>
      </c>
      <c r="LE2054" s="16" t="s">
        <v>5457</v>
      </c>
      <c r="LF2054" s="16" t="s">
        <v>5456</v>
      </c>
      <c r="MA2054" s="16" t="s">
        <v>5456</v>
      </c>
      <c r="MB2054" s="16" t="s">
        <v>5456</v>
      </c>
      <c r="MC2054" s="16" t="s">
        <v>5456</v>
      </c>
      <c r="MD2054" s="16" t="s">
        <v>5456</v>
      </c>
      <c r="ME2054" s="16" t="s">
        <v>5456</v>
      </c>
      <c r="MF2054" s="16" t="s">
        <v>5456</v>
      </c>
      <c r="MG2054" s="16" t="s">
        <v>5457</v>
      </c>
      <c r="MH2054" s="16" t="s">
        <v>5457</v>
      </c>
      <c r="MI2054" s="16" t="s">
        <v>5457</v>
      </c>
      <c r="MJ2054" s="16" t="s">
        <v>5457</v>
      </c>
      <c r="MK2054" s="16" t="s">
        <v>5456</v>
      </c>
      <c r="MQ2054" s="16" t="s">
        <v>5456</v>
      </c>
      <c r="MT2054" s="16" t="s">
        <v>5456</v>
      </c>
      <c r="MU2054" s="16" t="s">
        <v>5456</v>
      </c>
      <c r="MV2054" s="16" t="s">
        <v>5456</v>
      </c>
      <c r="MW2054" s="16" t="s">
        <v>5456</v>
      </c>
      <c r="MX2054" s="16" t="s">
        <v>5456</v>
      </c>
      <c r="MY2054" s="16" t="s">
        <v>5456</v>
      </c>
      <c r="MZ2054" s="16" t="s">
        <v>5456</v>
      </c>
      <c r="NA2054" s="16" t="s">
        <v>5456</v>
      </c>
      <c r="NB2054" s="16" t="s">
        <v>5456</v>
      </c>
      <c r="NC2054" s="16" t="s">
        <v>5456</v>
      </c>
    </row>
    <row r="2055" spans="1:367" x14ac:dyDescent="0.35">
      <c r="A2055" s="15" t="s">
        <v>4125</v>
      </c>
      <c r="B2055" s="15" t="s">
        <v>2983</v>
      </c>
      <c r="C2055" s="15" t="s">
        <v>2408</v>
      </c>
      <c r="D2055" s="15" t="s">
        <v>2089</v>
      </c>
      <c r="E2055" s="15" t="s">
        <v>2071</v>
      </c>
      <c r="F2055" s="15" t="s">
        <v>117</v>
      </c>
      <c r="G2055" s="15" t="s">
        <v>118</v>
      </c>
      <c r="H2055" s="15" t="s">
        <v>2371</v>
      </c>
      <c r="I2055" s="15">
        <v>9</v>
      </c>
      <c r="J2055" s="16" t="s">
        <v>5456</v>
      </c>
      <c r="K2055" s="16" t="s">
        <v>5456</v>
      </c>
      <c r="L2055" s="16" t="s">
        <v>5456</v>
      </c>
      <c r="M2055" s="16" t="s">
        <v>5456</v>
      </c>
      <c r="N2055" s="16" t="s">
        <v>5456</v>
      </c>
      <c r="O2055" s="16" t="s">
        <v>5456</v>
      </c>
      <c r="P2055" s="16" t="s">
        <v>5456</v>
      </c>
      <c r="AN2055" s="16" t="s">
        <v>5456</v>
      </c>
      <c r="AP2055" s="16" t="s">
        <v>5456</v>
      </c>
      <c r="AR2055" s="16" t="s">
        <v>5456</v>
      </c>
      <c r="AS2055" s="16" t="s">
        <v>5456</v>
      </c>
      <c r="AT2055" s="16" t="s">
        <v>5456</v>
      </c>
      <c r="AU2055" s="16" t="s">
        <v>5457</v>
      </c>
      <c r="AV2055" s="16" t="s">
        <v>5458</v>
      </c>
      <c r="AW2055" s="16" t="s">
        <v>5457</v>
      </c>
      <c r="AX2055" s="16" t="s">
        <v>5456</v>
      </c>
      <c r="AY2055" s="16" t="s">
        <v>5456</v>
      </c>
      <c r="AZ2055" s="16" t="s">
        <v>5456</v>
      </c>
      <c r="BA2055" s="16" t="s">
        <v>5456</v>
      </c>
      <c r="BD2055" s="16" t="s">
        <v>5457</v>
      </c>
      <c r="BE2055" s="16" t="s">
        <v>5456</v>
      </c>
      <c r="BF2055" s="16" t="s">
        <v>5456</v>
      </c>
      <c r="BG2055" s="16" t="s">
        <v>5457</v>
      </c>
      <c r="BH2055" s="16" t="s">
        <v>5456</v>
      </c>
      <c r="BI2055" s="16" t="s">
        <v>5457</v>
      </c>
      <c r="BJ2055" s="16" t="s">
        <v>5456</v>
      </c>
      <c r="BK2055" s="16" t="s">
        <v>5456</v>
      </c>
      <c r="BV2055" s="16" t="s">
        <v>5456</v>
      </c>
      <c r="BW2055" s="16" t="s">
        <v>5456</v>
      </c>
      <c r="BX2055" s="16" t="s">
        <v>5456</v>
      </c>
      <c r="BY2055" s="16" t="s">
        <v>5456</v>
      </c>
      <c r="BZ2055" s="16" t="s">
        <v>5456</v>
      </c>
      <c r="CA2055" s="16" t="s">
        <v>5457</v>
      </c>
      <c r="CB2055" s="16" t="s">
        <v>5457</v>
      </c>
      <c r="CC2055" s="16" t="s">
        <v>5457</v>
      </c>
      <c r="CD2055" s="16" t="s">
        <v>5457</v>
      </c>
      <c r="CE2055" s="16" t="s">
        <v>5457</v>
      </c>
      <c r="CF2055" s="16" t="s">
        <v>5457</v>
      </c>
      <c r="CG2055" s="16" t="s">
        <v>5457</v>
      </c>
      <c r="CH2055" s="16" t="s">
        <v>5457</v>
      </c>
      <c r="CI2055" s="16" t="s">
        <v>5457</v>
      </c>
      <c r="CJ2055" s="16" t="s">
        <v>5457</v>
      </c>
      <c r="CK2055" s="16" t="s">
        <v>5457</v>
      </c>
      <c r="CL2055" s="16" t="s">
        <v>5457</v>
      </c>
      <c r="CM2055" s="16" t="s">
        <v>5457</v>
      </c>
      <c r="CN2055" s="16" t="s">
        <v>5456</v>
      </c>
      <c r="CO2055" s="16" t="s">
        <v>5456</v>
      </c>
      <c r="CP2055" s="16" t="s">
        <v>5456</v>
      </c>
      <c r="CQ2055" s="16" t="s">
        <v>5456</v>
      </c>
      <c r="DD2055" s="16" t="s">
        <v>5456</v>
      </c>
      <c r="DE2055" s="16" t="s">
        <v>5457</v>
      </c>
      <c r="DF2055" s="16" t="s">
        <v>5457</v>
      </c>
      <c r="DG2055" s="16" t="s">
        <v>5458</v>
      </c>
      <c r="DH2055" s="16" t="s">
        <v>5457</v>
      </c>
      <c r="DI2055" s="16" t="s">
        <v>5457</v>
      </c>
      <c r="EB2055" s="16" t="s">
        <v>5456</v>
      </c>
      <c r="EC2055" s="16" t="s">
        <v>5456</v>
      </c>
      <c r="ED2055" s="16" t="s">
        <v>5456</v>
      </c>
      <c r="HM2055" s="16" t="s">
        <v>5456</v>
      </c>
      <c r="HN2055" s="16" t="s">
        <v>5456</v>
      </c>
      <c r="HO2055" s="16" t="s">
        <v>5456</v>
      </c>
      <c r="HP2055" s="16" t="s">
        <v>5456</v>
      </c>
      <c r="IE2055" s="16" t="s">
        <v>5456</v>
      </c>
      <c r="IF2055" s="16" t="s">
        <v>5456</v>
      </c>
      <c r="IG2055" s="16" t="s">
        <v>5456</v>
      </c>
      <c r="IH2055" s="16" t="s">
        <v>5456</v>
      </c>
      <c r="II2055" s="16" t="s">
        <v>5456</v>
      </c>
      <c r="KI2055" s="16" t="s">
        <v>5456</v>
      </c>
      <c r="KJ2055" s="16" t="s">
        <v>5456</v>
      </c>
      <c r="KK2055" s="16" t="s">
        <v>5456</v>
      </c>
      <c r="KY2055" s="16" t="s">
        <v>5456</v>
      </c>
      <c r="KZ2055" s="16" t="s">
        <v>5456</v>
      </c>
      <c r="LA2055" s="16" t="s">
        <v>5456</v>
      </c>
      <c r="LB2055" s="16" t="s">
        <v>5457</v>
      </c>
      <c r="LC2055" s="16" t="s">
        <v>5457</v>
      </c>
      <c r="LD2055" s="16" t="s">
        <v>5457</v>
      </c>
      <c r="LE2055" s="16" t="s">
        <v>5457</v>
      </c>
      <c r="MG2055" s="16" t="s">
        <v>5456</v>
      </c>
      <c r="MH2055" s="16" t="s">
        <v>5456</v>
      </c>
      <c r="MI2055" s="16" t="s">
        <v>5456</v>
      </c>
      <c r="MJ2055" s="16" t="s">
        <v>5456</v>
      </c>
      <c r="MK2055" s="16" t="s">
        <v>5456</v>
      </c>
      <c r="MQ2055" s="16" t="s">
        <v>5456</v>
      </c>
      <c r="MT2055" s="16" t="s">
        <v>5456</v>
      </c>
      <c r="MU2055" s="16" t="s">
        <v>5456</v>
      </c>
      <c r="MV2055" s="16" t="s">
        <v>5456</v>
      </c>
      <c r="MW2055" s="16" t="s">
        <v>5456</v>
      </c>
      <c r="MX2055" s="16" t="s">
        <v>5456</v>
      </c>
      <c r="MY2055" s="16" t="s">
        <v>5456</v>
      </c>
      <c r="MZ2055" s="16" t="s">
        <v>5456</v>
      </c>
      <c r="NA2055" s="16" t="s">
        <v>5456</v>
      </c>
      <c r="NB2055" s="16" t="s">
        <v>5456</v>
      </c>
      <c r="NC2055" s="16" t="s">
        <v>5457</v>
      </c>
    </row>
    <row r="2056" spans="1:367" x14ac:dyDescent="0.35">
      <c r="A2056" s="15" t="s">
        <v>4126</v>
      </c>
      <c r="B2056" s="15" t="s">
        <v>2983</v>
      </c>
      <c r="C2056" s="15" t="s">
        <v>2409</v>
      </c>
      <c r="D2056" s="15" t="s">
        <v>2090</v>
      </c>
      <c r="E2056" s="15" t="s">
        <v>2071</v>
      </c>
      <c r="F2056" s="15" t="s">
        <v>98</v>
      </c>
      <c r="G2056" s="15" t="s">
        <v>99</v>
      </c>
      <c r="H2056" s="15" t="s">
        <v>2372</v>
      </c>
      <c r="I2056" s="15">
        <v>26</v>
      </c>
      <c r="J2056" s="16" t="s">
        <v>5456</v>
      </c>
      <c r="K2056" s="16" t="s">
        <v>5456</v>
      </c>
      <c r="L2056" s="16" t="s">
        <v>5456</v>
      </c>
      <c r="M2056" s="16" t="s">
        <v>5456</v>
      </c>
      <c r="N2056" s="16" t="s">
        <v>5456</v>
      </c>
      <c r="O2056" s="16" t="s">
        <v>5456</v>
      </c>
      <c r="AN2056" s="16" t="s">
        <v>5456</v>
      </c>
      <c r="AP2056" s="16" t="s">
        <v>5456</v>
      </c>
      <c r="AR2056" s="16" t="s">
        <v>5456</v>
      </c>
      <c r="AS2056" s="16" t="s">
        <v>5456</v>
      </c>
      <c r="AT2056" s="16" t="s">
        <v>5456</v>
      </c>
      <c r="AU2056" s="16" t="s">
        <v>5457</v>
      </c>
      <c r="AV2056" s="16" t="s">
        <v>5458</v>
      </c>
      <c r="AW2056" s="16" t="s">
        <v>5457</v>
      </c>
      <c r="AX2056" s="16" t="s">
        <v>5456</v>
      </c>
      <c r="AY2056" s="16" t="s">
        <v>5456</v>
      </c>
      <c r="AZ2056" s="16" t="s">
        <v>5456</v>
      </c>
      <c r="BD2056" s="16" t="s">
        <v>5457</v>
      </c>
      <c r="BE2056" s="16" t="s">
        <v>5457</v>
      </c>
      <c r="BG2056" s="16" t="s">
        <v>5457</v>
      </c>
      <c r="BH2056" s="16" t="s">
        <v>5456</v>
      </c>
      <c r="BI2056" s="16" t="s">
        <v>5456</v>
      </c>
      <c r="BJ2056" s="16" t="s">
        <v>5456</v>
      </c>
      <c r="BK2056" s="16" t="s">
        <v>5456</v>
      </c>
      <c r="BV2056" s="16" t="s">
        <v>5456</v>
      </c>
      <c r="BW2056" s="16" t="s">
        <v>5456</v>
      </c>
      <c r="BX2056" s="16" t="s">
        <v>5456</v>
      </c>
      <c r="BY2056" s="16" t="s">
        <v>5456</v>
      </c>
      <c r="BZ2056" s="16" t="s">
        <v>5456</v>
      </c>
      <c r="CA2056" s="16" t="s">
        <v>5457</v>
      </c>
      <c r="CB2056" s="16" t="s">
        <v>5457</v>
      </c>
      <c r="CC2056" s="16" t="s">
        <v>5457</v>
      </c>
      <c r="CD2056" s="16" t="s">
        <v>5457</v>
      </c>
      <c r="CE2056" s="16" t="s">
        <v>5457</v>
      </c>
      <c r="CF2056" s="16" t="s">
        <v>5457</v>
      </c>
      <c r="CG2056" s="16" t="s">
        <v>5457</v>
      </c>
      <c r="CH2056" s="16" t="s">
        <v>5457</v>
      </c>
      <c r="CI2056" s="16" t="s">
        <v>5457</v>
      </c>
      <c r="CJ2056" s="16" t="s">
        <v>5457</v>
      </c>
      <c r="CK2056" s="16" t="s">
        <v>5457</v>
      </c>
      <c r="CL2056" s="16" t="s">
        <v>5457</v>
      </c>
      <c r="CM2056" s="16" t="s">
        <v>5457</v>
      </c>
      <c r="CN2056" s="16" t="s">
        <v>5456</v>
      </c>
      <c r="CO2056" s="16" t="s">
        <v>5456</v>
      </c>
      <c r="CP2056" s="16" t="s">
        <v>5456</v>
      </c>
      <c r="CQ2056" s="16" t="s">
        <v>5456</v>
      </c>
      <c r="DD2056" s="16" t="s">
        <v>5456</v>
      </c>
      <c r="DE2056" s="16" t="s">
        <v>5457</v>
      </c>
      <c r="DF2056" s="16" t="s">
        <v>5457</v>
      </c>
      <c r="DG2056" s="16" t="s">
        <v>5459</v>
      </c>
      <c r="DH2056" s="16" t="s">
        <v>5457</v>
      </c>
      <c r="DI2056" s="16" t="s">
        <v>5457</v>
      </c>
      <c r="EA2056" s="16" t="s">
        <v>5457</v>
      </c>
      <c r="EB2056" s="16" t="s">
        <v>5456</v>
      </c>
      <c r="EC2056" s="16" t="s">
        <v>5456</v>
      </c>
      <c r="ED2056" s="16" t="s">
        <v>5456</v>
      </c>
      <c r="HH2056" s="16" t="s">
        <v>5457</v>
      </c>
      <c r="HI2056" s="16" t="s">
        <v>5457</v>
      </c>
      <c r="HJ2056" s="16" t="s">
        <v>5457</v>
      </c>
      <c r="HK2056" s="16" t="s">
        <v>5457</v>
      </c>
      <c r="HL2056" s="16" t="s">
        <v>5457</v>
      </c>
      <c r="HM2056" s="16" t="s">
        <v>5457</v>
      </c>
      <c r="HN2056" s="16" t="s">
        <v>5456</v>
      </c>
      <c r="HO2056" s="16" t="s">
        <v>5456</v>
      </c>
      <c r="HP2056" s="16" t="s">
        <v>5456</v>
      </c>
      <c r="HQ2056" s="16" t="s">
        <v>5456</v>
      </c>
      <c r="HR2056" s="16" t="s">
        <v>5456</v>
      </c>
      <c r="IH2056" s="16" t="s">
        <v>5456</v>
      </c>
      <c r="II2056" s="16" t="s">
        <v>5456</v>
      </c>
      <c r="IJ2056" s="16" t="s">
        <v>5456</v>
      </c>
      <c r="IK2056" s="16" t="s">
        <v>5456</v>
      </c>
      <c r="IL2056" s="16" t="s">
        <v>5456</v>
      </c>
      <c r="IM2056" s="16" t="s">
        <v>5456</v>
      </c>
      <c r="IO2056" s="16" t="s">
        <v>5456</v>
      </c>
      <c r="IP2056" s="16" t="s">
        <v>5456</v>
      </c>
      <c r="IQ2056" s="16" t="s">
        <v>5456</v>
      </c>
      <c r="IR2056" s="16" t="s">
        <v>5456</v>
      </c>
      <c r="IS2056" s="16" t="s">
        <v>5456</v>
      </c>
      <c r="IT2056" s="16" t="s">
        <v>5456</v>
      </c>
      <c r="IU2056" s="16" t="s">
        <v>5456</v>
      </c>
      <c r="IV2056" s="16" t="s">
        <v>5456</v>
      </c>
      <c r="IW2056" s="16" t="s">
        <v>5456</v>
      </c>
      <c r="IX2056" s="16" t="s">
        <v>5456</v>
      </c>
      <c r="IY2056" s="16" t="s">
        <v>5456</v>
      </c>
      <c r="IZ2056" s="16" t="s">
        <v>5456</v>
      </c>
      <c r="JA2056" s="16" t="s">
        <v>5456</v>
      </c>
      <c r="JB2056" s="16" t="s">
        <v>5456</v>
      </c>
      <c r="JC2056" s="16" t="s">
        <v>5456</v>
      </c>
      <c r="JD2056" s="16" t="s">
        <v>5456</v>
      </c>
      <c r="JE2056" s="16" t="s">
        <v>5456</v>
      </c>
      <c r="JF2056" s="16" t="s">
        <v>5456</v>
      </c>
      <c r="JG2056" s="16" t="s">
        <v>5456</v>
      </c>
      <c r="JH2056" s="16" t="s">
        <v>5456</v>
      </c>
      <c r="JI2056" s="16" t="s">
        <v>5456</v>
      </c>
      <c r="JJ2056" s="16" t="s">
        <v>5456</v>
      </c>
      <c r="JK2056" s="16" t="s">
        <v>5456</v>
      </c>
      <c r="JL2056" s="16" t="s">
        <v>5456</v>
      </c>
      <c r="JM2056" s="16" t="s">
        <v>5456</v>
      </c>
      <c r="JN2056" s="16" t="s">
        <v>5456</v>
      </c>
      <c r="JO2056" s="16" t="s">
        <v>5456</v>
      </c>
      <c r="JP2056" s="16" t="s">
        <v>5456</v>
      </c>
      <c r="JQ2056" s="16" t="s">
        <v>5456</v>
      </c>
      <c r="JR2056" s="16" t="s">
        <v>5456</v>
      </c>
      <c r="JS2056" s="16" t="s">
        <v>5456</v>
      </c>
      <c r="JT2056" s="16" t="s">
        <v>5456</v>
      </c>
      <c r="JU2056" s="16" t="s">
        <v>5456</v>
      </c>
      <c r="JV2056" s="16" t="s">
        <v>5456</v>
      </c>
      <c r="KD2056" s="16" t="s">
        <v>5456</v>
      </c>
      <c r="KE2056" s="16" t="s">
        <v>5456</v>
      </c>
      <c r="KH2056" s="16" t="s">
        <v>5456</v>
      </c>
      <c r="KI2056" s="16" t="s">
        <v>5456</v>
      </c>
      <c r="KJ2056" s="16" t="s">
        <v>5457</v>
      </c>
      <c r="KK2056" s="16" t="s">
        <v>5457</v>
      </c>
      <c r="KL2056" s="16" t="s">
        <v>5457</v>
      </c>
      <c r="KM2056" s="16" t="s">
        <v>5456</v>
      </c>
      <c r="KN2056" s="16" t="s">
        <v>5456</v>
      </c>
      <c r="KO2056" s="16" t="s">
        <v>5456</v>
      </c>
      <c r="KP2056" s="16" t="s">
        <v>5456</v>
      </c>
      <c r="KQ2056" s="16" t="s">
        <v>5456</v>
      </c>
      <c r="KR2056" s="16" t="s">
        <v>5456</v>
      </c>
      <c r="KS2056" s="16" t="s">
        <v>5456</v>
      </c>
      <c r="KT2056" s="16" t="s">
        <v>5456</v>
      </c>
      <c r="KU2056" s="16" t="s">
        <v>5456</v>
      </c>
      <c r="KV2056" s="16" t="s">
        <v>5456</v>
      </c>
      <c r="KW2056" s="16" t="s">
        <v>5456</v>
      </c>
      <c r="KX2056" s="16" t="s">
        <v>5456</v>
      </c>
      <c r="KY2056" s="16" t="s">
        <v>5456</v>
      </c>
      <c r="KZ2056" s="16" t="s">
        <v>5456</v>
      </c>
      <c r="LA2056" s="16" t="s">
        <v>5456</v>
      </c>
      <c r="LB2056" s="16" t="s">
        <v>5457</v>
      </c>
      <c r="LC2056" s="16" t="s">
        <v>5457</v>
      </c>
      <c r="LD2056" s="16" t="s">
        <v>5458</v>
      </c>
      <c r="LE2056" s="16" t="s">
        <v>5457</v>
      </c>
      <c r="LF2056" s="16" t="s">
        <v>5457</v>
      </c>
      <c r="LG2056" s="16" t="s">
        <v>5457</v>
      </c>
      <c r="MA2056" s="16" t="s">
        <v>5456</v>
      </c>
      <c r="MB2056" s="16" t="s">
        <v>5456</v>
      </c>
      <c r="MC2056" s="16" t="s">
        <v>5456</v>
      </c>
      <c r="MD2056" s="16" t="s">
        <v>5456</v>
      </c>
      <c r="ME2056" s="16" t="s">
        <v>5456</v>
      </c>
      <c r="MF2056" s="16" t="s">
        <v>5456</v>
      </c>
      <c r="MG2056" s="16" t="s">
        <v>5456</v>
      </c>
      <c r="MH2056" s="16" t="s">
        <v>5456</v>
      </c>
      <c r="MI2056" s="16" t="s">
        <v>5456</v>
      </c>
      <c r="MJ2056" s="16" t="s">
        <v>5456</v>
      </c>
      <c r="MK2056" s="16" t="s">
        <v>5456</v>
      </c>
      <c r="ML2056" s="16" t="s">
        <v>5456</v>
      </c>
      <c r="MM2056" s="16" t="s">
        <v>5456</v>
      </c>
      <c r="MN2056" s="16" t="s">
        <v>5456</v>
      </c>
      <c r="MO2056" s="16" t="s">
        <v>5456</v>
      </c>
      <c r="MP2056" s="16" t="s">
        <v>5456</v>
      </c>
      <c r="MQ2056" s="16" t="s">
        <v>5456</v>
      </c>
      <c r="MR2056" s="16" t="s">
        <v>5456</v>
      </c>
      <c r="MS2056" s="16" t="s">
        <v>5456</v>
      </c>
      <c r="MT2056" s="16" t="s">
        <v>5457</v>
      </c>
      <c r="MU2056" s="16" t="s">
        <v>5457</v>
      </c>
      <c r="MV2056" s="16" t="s">
        <v>5458</v>
      </c>
      <c r="MW2056" s="16" t="s">
        <v>5458</v>
      </c>
      <c r="MX2056" s="16" t="s">
        <v>5458</v>
      </c>
      <c r="MY2056" s="16" t="s">
        <v>5458</v>
      </c>
      <c r="MZ2056" s="16" t="s">
        <v>5457</v>
      </c>
      <c r="NA2056" s="16" t="s">
        <v>5456</v>
      </c>
      <c r="NB2056" s="16" t="s">
        <v>5456</v>
      </c>
      <c r="NC2056" s="16" t="s">
        <v>5456</v>
      </c>
    </row>
    <row r="2057" spans="1:367" x14ac:dyDescent="0.35">
      <c r="A2057" s="15" t="s">
        <v>4127</v>
      </c>
      <c r="B2057" s="15" t="s">
        <v>2983</v>
      </c>
      <c r="C2057" s="15" t="s">
        <v>2410</v>
      </c>
      <c r="D2057" s="15" t="s">
        <v>2091</v>
      </c>
      <c r="E2057" s="15" t="s">
        <v>2071</v>
      </c>
      <c r="F2057" s="15" t="s">
        <v>98</v>
      </c>
      <c r="G2057" s="15" t="s">
        <v>99</v>
      </c>
      <c r="H2057" s="15" t="s">
        <v>2372</v>
      </c>
      <c r="I2057" s="15">
        <v>26</v>
      </c>
      <c r="J2057" s="16" t="s">
        <v>5456</v>
      </c>
      <c r="K2057" s="16" t="s">
        <v>5456</v>
      </c>
      <c r="L2057" s="16" t="s">
        <v>5456</v>
      </c>
      <c r="M2057" s="16" t="s">
        <v>5456</v>
      </c>
      <c r="N2057" s="16" t="s">
        <v>5456</v>
      </c>
      <c r="AN2057" s="16" t="s">
        <v>5456</v>
      </c>
      <c r="AP2057" s="16" t="s">
        <v>5456</v>
      </c>
      <c r="AR2057" s="16" t="s">
        <v>5456</v>
      </c>
      <c r="AS2057" s="16" t="s">
        <v>5456</v>
      </c>
      <c r="AT2057" s="16" t="s">
        <v>5456</v>
      </c>
      <c r="AU2057" s="16" t="s">
        <v>5457</v>
      </c>
      <c r="AV2057" s="16" t="s">
        <v>5458</v>
      </c>
      <c r="AW2057" s="16" t="s">
        <v>5457</v>
      </c>
      <c r="AX2057" s="16" t="s">
        <v>5456</v>
      </c>
      <c r="AY2057" s="16" t="s">
        <v>5456</v>
      </c>
      <c r="AZ2057" s="16" t="s">
        <v>5456</v>
      </c>
      <c r="BD2057" s="16" t="s">
        <v>5457</v>
      </c>
      <c r="BE2057" s="16" t="s">
        <v>5456</v>
      </c>
      <c r="BF2057" s="16" t="s">
        <v>5456</v>
      </c>
      <c r="BG2057" s="16" t="s">
        <v>5457</v>
      </c>
      <c r="BH2057" s="16" t="s">
        <v>5456</v>
      </c>
      <c r="BI2057" s="16" t="s">
        <v>5456</v>
      </c>
      <c r="BJ2057" s="16" t="s">
        <v>5456</v>
      </c>
      <c r="BK2057" s="16" t="s">
        <v>5456</v>
      </c>
      <c r="BV2057" s="16" t="s">
        <v>5456</v>
      </c>
      <c r="BW2057" s="16" t="s">
        <v>5456</v>
      </c>
      <c r="BX2057" s="16" t="s">
        <v>5456</v>
      </c>
      <c r="BY2057" s="16" t="s">
        <v>5456</v>
      </c>
      <c r="BZ2057" s="16" t="s">
        <v>5456</v>
      </c>
      <c r="CA2057" s="16" t="s">
        <v>5457</v>
      </c>
      <c r="CB2057" s="16" t="s">
        <v>5457</v>
      </c>
      <c r="CC2057" s="16" t="s">
        <v>5457</v>
      </c>
      <c r="CD2057" s="16" t="s">
        <v>5457</v>
      </c>
      <c r="CE2057" s="16" t="s">
        <v>5457</v>
      </c>
      <c r="CF2057" s="16" t="s">
        <v>5457</v>
      </c>
      <c r="CG2057" s="16" t="s">
        <v>5457</v>
      </c>
      <c r="CH2057" s="16" t="s">
        <v>5457</v>
      </c>
      <c r="CI2057" s="16" t="s">
        <v>5457</v>
      </c>
      <c r="CJ2057" s="16" t="s">
        <v>5457</v>
      </c>
      <c r="CK2057" s="16" t="s">
        <v>5457</v>
      </c>
      <c r="CL2057" s="16" t="s">
        <v>5457</v>
      </c>
      <c r="CM2057" s="16" t="s">
        <v>5457</v>
      </c>
      <c r="CN2057" s="16" t="s">
        <v>5456</v>
      </c>
      <c r="CO2057" s="16" t="s">
        <v>5456</v>
      </c>
      <c r="CP2057" s="16" t="s">
        <v>5456</v>
      </c>
      <c r="CQ2057" s="16" t="s">
        <v>5456</v>
      </c>
      <c r="DD2057" s="16" t="s">
        <v>5456</v>
      </c>
      <c r="DE2057" s="16" t="s">
        <v>5457</v>
      </c>
      <c r="DF2057" s="16" t="s">
        <v>5457</v>
      </c>
      <c r="DG2057" s="16" t="s">
        <v>5459</v>
      </c>
      <c r="DH2057" s="16" t="s">
        <v>5457</v>
      </c>
      <c r="DI2057" s="16" t="s">
        <v>5457</v>
      </c>
      <c r="EA2057" s="16" t="s">
        <v>5457</v>
      </c>
      <c r="EB2057" s="16" t="s">
        <v>5456</v>
      </c>
      <c r="EC2057" s="16" t="s">
        <v>5456</v>
      </c>
      <c r="ED2057" s="16" t="s">
        <v>5456</v>
      </c>
      <c r="HH2057" s="16" t="s">
        <v>5457</v>
      </c>
      <c r="HI2057" s="16" t="s">
        <v>5457</v>
      </c>
      <c r="HJ2057" s="16" t="s">
        <v>5457</v>
      </c>
      <c r="HK2057" s="16" t="s">
        <v>5457</v>
      </c>
      <c r="HL2057" s="16" t="s">
        <v>5457</v>
      </c>
      <c r="HM2057" s="16" t="s">
        <v>5457</v>
      </c>
      <c r="HN2057" s="16" t="s">
        <v>5456</v>
      </c>
      <c r="HO2057" s="16" t="s">
        <v>5456</v>
      </c>
      <c r="HP2057" s="16" t="s">
        <v>5456</v>
      </c>
      <c r="HQ2057" s="16" t="s">
        <v>5456</v>
      </c>
      <c r="HR2057" s="16" t="s">
        <v>5456</v>
      </c>
      <c r="IB2057" s="16" t="s">
        <v>5456</v>
      </c>
      <c r="IC2057" s="16" t="s">
        <v>5456</v>
      </c>
      <c r="ID2057" s="16" t="s">
        <v>5456</v>
      </c>
      <c r="IE2057" s="16" t="s">
        <v>5456</v>
      </c>
      <c r="IF2057" s="16" t="s">
        <v>5456</v>
      </c>
      <c r="IG2057" s="16" t="s">
        <v>5456</v>
      </c>
      <c r="IH2057" s="16" t="s">
        <v>5456</v>
      </c>
      <c r="II2057" s="16" t="s">
        <v>5456</v>
      </c>
      <c r="IP2057" s="16" t="s">
        <v>5456</v>
      </c>
      <c r="IQ2057" s="16" t="s">
        <v>5456</v>
      </c>
      <c r="IR2057" s="16" t="s">
        <v>5456</v>
      </c>
      <c r="IS2057" s="16" t="s">
        <v>5456</v>
      </c>
      <c r="IT2057" s="16" t="s">
        <v>5456</v>
      </c>
      <c r="IU2057" s="16" t="s">
        <v>5456</v>
      </c>
      <c r="IV2057" s="16" t="s">
        <v>5456</v>
      </c>
      <c r="IW2057" s="16" t="s">
        <v>5456</v>
      </c>
      <c r="IX2057" s="16" t="s">
        <v>5456</v>
      </c>
      <c r="IY2057" s="16" t="s">
        <v>5456</v>
      </c>
      <c r="IZ2057" s="16" t="s">
        <v>5456</v>
      </c>
      <c r="JA2057" s="16" t="s">
        <v>5456</v>
      </c>
      <c r="JB2057" s="16" t="s">
        <v>5456</v>
      </c>
      <c r="JC2057" s="16" t="s">
        <v>5456</v>
      </c>
      <c r="JD2057" s="16" t="s">
        <v>5456</v>
      </c>
      <c r="JE2057" s="16" t="s">
        <v>5456</v>
      </c>
      <c r="JF2057" s="16" t="s">
        <v>5456</v>
      </c>
      <c r="JG2057" s="16" t="s">
        <v>5456</v>
      </c>
      <c r="JH2057" s="16" t="s">
        <v>5456</v>
      </c>
      <c r="JI2057" s="16" t="s">
        <v>5456</v>
      </c>
      <c r="JJ2057" s="16" t="s">
        <v>5456</v>
      </c>
      <c r="JK2057" s="16" t="s">
        <v>5456</v>
      </c>
      <c r="JL2057" s="16" t="s">
        <v>5456</v>
      </c>
      <c r="JM2057" s="16" t="s">
        <v>5456</v>
      </c>
      <c r="JN2057" s="16" t="s">
        <v>5456</v>
      </c>
      <c r="JO2057" s="16" t="s">
        <v>5456</v>
      </c>
      <c r="JP2057" s="16" t="s">
        <v>5456</v>
      </c>
      <c r="JQ2057" s="16" t="s">
        <v>5456</v>
      </c>
      <c r="JR2057" s="16" t="s">
        <v>5456</v>
      </c>
      <c r="JS2057" s="16" t="s">
        <v>5456</v>
      </c>
      <c r="JT2057" s="16" t="s">
        <v>5456</v>
      </c>
      <c r="JU2057" s="16" t="s">
        <v>5456</v>
      </c>
      <c r="JV2057" s="16" t="s">
        <v>5456</v>
      </c>
      <c r="KH2057" s="16" t="s">
        <v>5456</v>
      </c>
      <c r="KI2057" s="16" t="s">
        <v>5456</v>
      </c>
      <c r="KJ2057" s="16" t="s">
        <v>5456</v>
      </c>
      <c r="KK2057" s="16" t="s">
        <v>5456</v>
      </c>
      <c r="KL2057" s="16" t="s">
        <v>5456</v>
      </c>
      <c r="KM2057" s="16" t="s">
        <v>5456</v>
      </c>
      <c r="KN2057" s="16" t="s">
        <v>5456</v>
      </c>
      <c r="KO2057" s="16" t="s">
        <v>5456</v>
      </c>
      <c r="KQ2057" s="16" t="s">
        <v>5456</v>
      </c>
      <c r="KR2057" s="16" t="s">
        <v>5456</v>
      </c>
      <c r="KS2057" s="16" t="s">
        <v>5456</v>
      </c>
      <c r="KT2057" s="16" t="s">
        <v>5456</v>
      </c>
      <c r="KU2057" s="16" t="s">
        <v>5456</v>
      </c>
      <c r="KV2057" s="16" t="s">
        <v>5456</v>
      </c>
      <c r="KW2057" s="16" t="s">
        <v>5456</v>
      </c>
      <c r="KX2057" s="16" t="s">
        <v>5456</v>
      </c>
      <c r="KY2057" s="16" t="s">
        <v>5456</v>
      </c>
      <c r="KZ2057" s="16" t="s">
        <v>5456</v>
      </c>
      <c r="LA2057" s="16" t="s">
        <v>5456</v>
      </c>
      <c r="LB2057" s="16" t="s">
        <v>5457</v>
      </c>
      <c r="LC2057" s="16" t="s">
        <v>5457</v>
      </c>
      <c r="LD2057" s="16" t="s">
        <v>5458</v>
      </c>
      <c r="LE2057" s="16" t="s">
        <v>5457</v>
      </c>
      <c r="LF2057" s="16" t="s">
        <v>5457</v>
      </c>
      <c r="LG2057" s="16" t="s">
        <v>5457</v>
      </c>
      <c r="MA2057" s="16" t="s">
        <v>5456</v>
      </c>
      <c r="MB2057" s="16" t="s">
        <v>5456</v>
      </c>
      <c r="MC2057" s="16" t="s">
        <v>5456</v>
      </c>
      <c r="MD2057" s="16" t="s">
        <v>5456</v>
      </c>
      <c r="ME2057" s="16" t="s">
        <v>5456</v>
      </c>
      <c r="MF2057" s="16" t="s">
        <v>5456</v>
      </c>
      <c r="MG2057" s="16" t="s">
        <v>5456</v>
      </c>
      <c r="MH2057" s="16" t="s">
        <v>5456</v>
      </c>
      <c r="MI2057" s="16" t="s">
        <v>5456</v>
      </c>
      <c r="MJ2057" s="16" t="s">
        <v>5456</v>
      </c>
      <c r="MK2057" s="16" t="s">
        <v>5456</v>
      </c>
      <c r="ML2057" s="16" t="s">
        <v>5456</v>
      </c>
      <c r="MM2057" s="16" t="s">
        <v>5456</v>
      </c>
      <c r="MN2057" s="16" t="s">
        <v>5456</v>
      </c>
      <c r="MO2057" s="16" t="s">
        <v>5456</v>
      </c>
      <c r="MP2057" s="16" t="s">
        <v>5456</v>
      </c>
      <c r="MQ2057" s="16" t="s">
        <v>5456</v>
      </c>
      <c r="MR2057" s="16" t="s">
        <v>5456</v>
      </c>
      <c r="MS2057" s="16" t="s">
        <v>5456</v>
      </c>
      <c r="MT2057" s="16" t="s">
        <v>5457</v>
      </c>
      <c r="MU2057" s="16" t="s">
        <v>5457</v>
      </c>
      <c r="MV2057" s="16" t="s">
        <v>5457</v>
      </c>
      <c r="MW2057" s="16" t="s">
        <v>5457</v>
      </c>
      <c r="MX2057" s="16" t="s">
        <v>5457</v>
      </c>
      <c r="MY2057" s="16" t="s">
        <v>5457</v>
      </c>
      <c r="MZ2057" s="16" t="s">
        <v>5457</v>
      </c>
      <c r="NA2057" s="16" t="s">
        <v>5456</v>
      </c>
      <c r="NB2057" s="16" t="s">
        <v>5456</v>
      </c>
      <c r="NC2057" s="16" t="s">
        <v>5456</v>
      </c>
    </row>
    <row r="2058" spans="1:367" x14ac:dyDescent="0.35">
      <c r="A2058" s="15" t="s">
        <v>4128</v>
      </c>
      <c r="B2058" s="15" t="s">
        <v>2983</v>
      </c>
      <c r="C2058" s="15" t="s">
        <v>2411</v>
      </c>
      <c r="D2058" s="15" t="s">
        <v>2092</v>
      </c>
      <c r="E2058" s="15" t="s">
        <v>2071</v>
      </c>
      <c r="F2058" s="15" t="s">
        <v>117</v>
      </c>
      <c r="G2058" s="15" t="s">
        <v>118</v>
      </c>
      <c r="H2058" s="15" t="s">
        <v>2371</v>
      </c>
      <c r="I2058" s="15">
        <v>9</v>
      </c>
      <c r="J2058" s="16" t="s">
        <v>5456</v>
      </c>
      <c r="K2058" s="16" t="s">
        <v>5456</v>
      </c>
      <c r="L2058" s="16" t="s">
        <v>5456</v>
      </c>
      <c r="M2058" s="16" t="s">
        <v>5456</v>
      </c>
      <c r="N2058" s="16" t="s">
        <v>5456</v>
      </c>
      <c r="O2058" s="16" t="s">
        <v>5456</v>
      </c>
      <c r="P2058" s="16" t="s">
        <v>5456</v>
      </c>
      <c r="AN2058" s="16" t="s">
        <v>5456</v>
      </c>
      <c r="AP2058" s="16" t="s">
        <v>5456</v>
      </c>
      <c r="AR2058" s="16" t="s">
        <v>5456</v>
      </c>
      <c r="AS2058" s="16" t="s">
        <v>5456</v>
      </c>
      <c r="AT2058" s="16" t="s">
        <v>5456</v>
      </c>
      <c r="AU2058" s="16" t="s">
        <v>5457</v>
      </c>
      <c r="AV2058" s="16" t="s">
        <v>5457</v>
      </c>
      <c r="AW2058" s="16" t="s">
        <v>5457</v>
      </c>
      <c r="AX2058" s="16" t="s">
        <v>5456</v>
      </c>
      <c r="AY2058" s="16" t="s">
        <v>5456</v>
      </c>
      <c r="AZ2058" s="16" t="s">
        <v>5456</v>
      </c>
      <c r="BA2058" s="16" t="s">
        <v>5456</v>
      </c>
      <c r="BD2058" s="16" t="s">
        <v>5457</v>
      </c>
      <c r="BE2058" s="16" t="s">
        <v>5457</v>
      </c>
      <c r="BG2058" s="16" t="s">
        <v>5457</v>
      </c>
      <c r="BH2058" s="16" t="s">
        <v>5456</v>
      </c>
      <c r="BI2058" s="16" t="s">
        <v>5457</v>
      </c>
      <c r="BK2058" s="16" t="s">
        <v>5456</v>
      </c>
      <c r="BL2058" s="16" t="s">
        <v>5456</v>
      </c>
      <c r="BV2058" s="16" t="s">
        <v>5456</v>
      </c>
      <c r="BW2058" s="16" t="s">
        <v>5456</v>
      </c>
      <c r="BX2058" s="16" t="s">
        <v>5456</v>
      </c>
      <c r="BY2058" s="16" t="s">
        <v>5456</v>
      </c>
      <c r="BZ2058" s="16" t="s">
        <v>5456</v>
      </c>
      <c r="CA2058" s="16" t="s">
        <v>5456</v>
      </c>
      <c r="CB2058" s="16" t="s">
        <v>5457</v>
      </c>
      <c r="CC2058" s="16" t="s">
        <v>5457</v>
      </c>
      <c r="CD2058" s="16" t="s">
        <v>5457</v>
      </c>
      <c r="CE2058" s="16" t="s">
        <v>5457</v>
      </c>
      <c r="CF2058" s="16" t="s">
        <v>5457</v>
      </c>
      <c r="CG2058" s="16" t="s">
        <v>5457</v>
      </c>
      <c r="CH2058" s="16" t="s">
        <v>5457</v>
      </c>
      <c r="CI2058" s="16" t="s">
        <v>5457</v>
      </c>
      <c r="CJ2058" s="16" t="s">
        <v>5457</v>
      </c>
      <c r="CK2058" s="16" t="s">
        <v>5457</v>
      </c>
      <c r="CL2058" s="16" t="s">
        <v>5457</v>
      </c>
      <c r="CM2058" s="16" t="s">
        <v>5457</v>
      </c>
      <c r="CN2058" s="16" t="s">
        <v>5456</v>
      </c>
      <c r="CO2058" s="16" t="s">
        <v>5456</v>
      </c>
      <c r="DD2058" s="16" t="s">
        <v>5456</v>
      </c>
      <c r="DE2058" s="16" t="s">
        <v>5457</v>
      </c>
      <c r="DF2058" s="16" t="s">
        <v>5457</v>
      </c>
      <c r="DG2058" s="16" t="s">
        <v>5458</v>
      </c>
      <c r="DH2058" s="16" t="s">
        <v>5457</v>
      </c>
      <c r="DI2058" s="16" t="s">
        <v>5457</v>
      </c>
      <c r="EB2058" s="16" t="s">
        <v>5456</v>
      </c>
      <c r="EC2058" s="16" t="s">
        <v>5456</v>
      </c>
      <c r="ED2058" s="16" t="s">
        <v>5456</v>
      </c>
      <c r="HL2058" s="16" t="s">
        <v>5456</v>
      </c>
      <c r="HM2058" s="16" t="s">
        <v>5456</v>
      </c>
      <c r="HN2058" s="16" t="s">
        <v>5456</v>
      </c>
      <c r="HO2058" s="16" t="s">
        <v>5456</v>
      </c>
      <c r="HP2058" s="16" t="s">
        <v>5456</v>
      </c>
      <c r="IB2058" s="16" t="s">
        <v>5456</v>
      </c>
      <c r="IC2058" s="16" t="s">
        <v>5456</v>
      </c>
      <c r="ID2058" s="16" t="s">
        <v>5456</v>
      </c>
      <c r="IE2058" s="16" t="s">
        <v>5456</v>
      </c>
      <c r="IF2058" s="16" t="s">
        <v>5456</v>
      </c>
      <c r="IG2058" s="16" t="s">
        <v>5456</v>
      </c>
      <c r="IH2058" s="16" t="s">
        <v>5456</v>
      </c>
      <c r="II2058" s="16" t="s">
        <v>5456</v>
      </c>
      <c r="JD2058" s="16" t="s">
        <v>5456</v>
      </c>
      <c r="KD2058" s="16" t="s">
        <v>5456</v>
      </c>
      <c r="KE2058" s="16" t="s">
        <v>5456</v>
      </c>
      <c r="KI2058" s="16" t="s">
        <v>5456</v>
      </c>
      <c r="KJ2058" s="16" t="s">
        <v>5456</v>
      </c>
      <c r="KK2058" s="16" t="s">
        <v>5456</v>
      </c>
      <c r="KY2058" s="16" t="s">
        <v>5456</v>
      </c>
      <c r="KZ2058" s="16" t="s">
        <v>5456</v>
      </c>
      <c r="LA2058" s="16" t="s">
        <v>5456</v>
      </c>
      <c r="LB2058" s="16" t="s">
        <v>5457</v>
      </c>
      <c r="LC2058" s="16" t="s">
        <v>5457</v>
      </c>
      <c r="LD2058" s="16" t="s">
        <v>5457</v>
      </c>
      <c r="LE2058" s="16" t="s">
        <v>5457</v>
      </c>
      <c r="LF2058" s="16" t="s">
        <v>5456</v>
      </c>
      <c r="ME2058" s="16" t="s">
        <v>5456</v>
      </c>
      <c r="MF2058" s="16" t="s">
        <v>5456</v>
      </c>
      <c r="MG2058" s="16" t="s">
        <v>5456</v>
      </c>
      <c r="MH2058" s="16" t="s">
        <v>5456</v>
      </c>
      <c r="MI2058" s="16" t="s">
        <v>5456</v>
      </c>
      <c r="MJ2058" s="16" t="s">
        <v>5456</v>
      </c>
      <c r="MK2058" s="16" t="s">
        <v>5456</v>
      </c>
      <c r="MT2058" s="16" t="s">
        <v>5456</v>
      </c>
      <c r="MU2058" s="16" t="s">
        <v>5456</v>
      </c>
      <c r="MV2058" s="16" t="s">
        <v>5456</v>
      </c>
      <c r="MW2058" s="16" t="s">
        <v>5456</v>
      </c>
      <c r="MX2058" s="16" t="s">
        <v>5456</v>
      </c>
      <c r="MY2058" s="16" t="s">
        <v>5456</v>
      </c>
      <c r="MZ2058" s="16" t="s">
        <v>5456</v>
      </c>
      <c r="NA2058" s="16" t="s">
        <v>5456</v>
      </c>
      <c r="NB2058" s="16" t="s">
        <v>5456</v>
      </c>
      <c r="NC2058" s="16" t="s">
        <v>5456</v>
      </c>
    </row>
    <row r="2059" spans="1:367" x14ac:dyDescent="0.35">
      <c r="A2059" s="15" t="s">
        <v>4129</v>
      </c>
      <c r="B2059" s="15" t="s">
        <v>2983</v>
      </c>
      <c r="C2059" s="15" t="s">
        <v>2412</v>
      </c>
      <c r="D2059" s="15" t="s">
        <v>2093</v>
      </c>
      <c r="E2059" s="15" t="s">
        <v>2071</v>
      </c>
      <c r="F2059" s="15" t="s">
        <v>117</v>
      </c>
      <c r="G2059" s="15" t="s">
        <v>118</v>
      </c>
      <c r="H2059" s="15" t="s">
        <v>2371</v>
      </c>
      <c r="I2059" s="15">
        <v>9</v>
      </c>
      <c r="J2059" s="16" t="s">
        <v>5456</v>
      </c>
      <c r="K2059" s="16" t="s">
        <v>5456</v>
      </c>
      <c r="L2059" s="16" t="s">
        <v>5456</v>
      </c>
      <c r="M2059" s="16" t="s">
        <v>5456</v>
      </c>
      <c r="N2059" s="16" t="s">
        <v>5456</v>
      </c>
      <c r="O2059" s="16" t="s">
        <v>5456</v>
      </c>
      <c r="P2059" s="16" t="s">
        <v>5456</v>
      </c>
      <c r="AN2059" s="16" t="s">
        <v>5456</v>
      </c>
      <c r="AP2059" s="16" t="s">
        <v>5456</v>
      </c>
      <c r="AR2059" s="16" t="s">
        <v>5456</v>
      </c>
      <c r="AS2059" s="16" t="s">
        <v>5456</v>
      </c>
      <c r="AT2059" s="16" t="s">
        <v>5456</v>
      </c>
      <c r="AU2059" s="16" t="s">
        <v>5457</v>
      </c>
      <c r="AV2059" s="16" t="s">
        <v>5457</v>
      </c>
      <c r="AW2059" s="16" t="s">
        <v>5457</v>
      </c>
      <c r="AX2059" s="16" t="s">
        <v>5456</v>
      </c>
      <c r="AY2059" s="16" t="s">
        <v>5456</v>
      </c>
      <c r="AZ2059" s="16" t="s">
        <v>5456</v>
      </c>
      <c r="BA2059" s="16" t="s">
        <v>5456</v>
      </c>
      <c r="BD2059" s="16" t="s">
        <v>5457</v>
      </c>
      <c r="BE2059" s="16" t="s">
        <v>5456</v>
      </c>
      <c r="BF2059" s="16" t="s">
        <v>5456</v>
      </c>
      <c r="BG2059" s="16" t="s">
        <v>5457</v>
      </c>
      <c r="BH2059" s="16" t="s">
        <v>5456</v>
      </c>
      <c r="BI2059" s="16" t="s">
        <v>5457</v>
      </c>
      <c r="BJ2059" s="16" t="s">
        <v>5456</v>
      </c>
      <c r="BK2059" s="16" t="s">
        <v>5456</v>
      </c>
      <c r="BS2059" s="16" t="s">
        <v>5456</v>
      </c>
      <c r="BV2059" s="16" t="s">
        <v>5456</v>
      </c>
      <c r="BW2059" s="16" t="s">
        <v>5456</v>
      </c>
      <c r="BX2059" s="16" t="s">
        <v>5456</v>
      </c>
      <c r="BY2059" s="16" t="s">
        <v>5456</v>
      </c>
      <c r="BZ2059" s="16" t="s">
        <v>5456</v>
      </c>
      <c r="CA2059" s="16" t="s">
        <v>5457</v>
      </c>
      <c r="CB2059" s="16" t="s">
        <v>5457</v>
      </c>
      <c r="CC2059" s="16" t="s">
        <v>5457</v>
      </c>
      <c r="CD2059" s="16" t="s">
        <v>5457</v>
      </c>
      <c r="CE2059" s="16" t="s">
        <v>5457</v>
      </c>
      <c r="CF2059" s="16" t="s">
        <v>5457</v>
      </c>
      <c r="CG2059" s="16" t="s">
        <v>5457</v>
      </c>
      <c r="CH2059" s="16" t="s">
        <v>5457</v>
      </c>
      <c r="CI2059" s="16" t="s">
        <v>5457</v>
      </c>
      <c r="CJ2059" s="16" t="s">
        <v>5457</v>
      </c>
      <c r="CK2059" s="16" t="s">
        <v>5457</v>
      </c>
      <c r="CL2059" s="16" t="s">
        <v>5457</v>
      </c>
      <c r="CM2059" s="16" t="s">
        <v>5457</v>
      </c>
      <c r="CN2059" s="16" t="s">
        <v>5456</v>
      </c>
      <c r="CO2059" s="16" t="s">
        <v>5456</v>
      </c>
      <c r="CP2059" s="16" t="s">
        <v>5456</v>
      </c>
      <c r="CQ2059" s="16" t="s">
        <v>5456</v>
      </c>
      <c r="DD2059" s="16" t="s">
        <v>5456</v>
      </c>
      <c r="DE2059" s="16" t="s">
        <v>5457</v>
      </c>
      <c r="DF2059" s="16" t="s">
        <v>5457</v>
      </c>
      <c r="DG2059" s="16" t="s">
        <v>5458</v>
      </c>
      <c r="DH2059" s="16" t="s">
        <v>5457</v>
      </c>
      <c r="DI2059" s="16" t="s">
        <v>5457</v>
      </c>
      <c r="EB2059" s="16" t="s">
        <v>5456</v>
      </c>
      <c r="EC2059" s="16" t="s">
        <v>5456</v>
      </c>
      <c r="ED2059" s="16" t="s">
        <v>5456</v>
      </c>
      <c r="HM2059" s="16" t="s">
        <v>5456</v>
      </c>
      <c r="HN2059" s="16" t="s">
        <v>5456</v>
      </c>
      <c r="HO2059" s="16" t="s">
        <v>5456</v>
      </c>
      <c r="HP2059" s="16" t="s">
        <v>5456</v>
      </c>
      <c r="IE2059" s="16" t="s">
        <v>5456</v>
      </c>
      <c r="IF2059" s="16" t="s">
        <v>5456</v>
      </c>
      <c r="IG2059" s="16" t="s">
        <v>5456</v>
      </c>
      <c r="IH2059" s="16" t="s">
        <v>5456</v>
      </c>
      <c r="II2059" s="16" t="s">
        <v>5456</v>
      </c>
      <c r="KI2059" s="16" t="s">
        <v>5456</v>
      </c>
      <c r="KJ2059" s="16" t="s">
        <v>5456</v>
      </c>
      <c r="KY2059" s="16" t="s">
        <v>5456</v>
      </c>
      <c r="KZ2059" s="16" t="s">
        <v>5456</v>
      </c>
      <c r="LA2059" s="16" t="s">
        <v>5456</v>
      </c>
      <c r="LB2059" s="16" t="s">
        <v>5457</v>
      </c>
      <c r="LC2059" s="16" t="s">
        <v>5457</v>
      </c>
      <c r="LD2059" s="16" t="s">
        <v>5457</v>
      </c>
      <c r="LE2059" s="16" t="s">
        <v>5457</v>
      </c>
      <c r="MF2059" s="16" t="s">
        <v>5456</v>
      </c>
      <c r="MG2059" s="16" t="s">
        <v>5456</v>
      </c>
      <c r="MH2059" s="16" t="s">
        <v>5456</v>
      </c>
      <c r="MI2059" s="16" t="s">
        <v>5456</v>
      </c>
      <c r="MJ2059" s="16" t="s">
        <v>5456</v>
      </c>
      <c r="MK2059" s="16" t="s">
        <v>5456</v>
      </c>
      <c r="MQ2059" s="16" t="s">
        <v>5456</v>
      </c>
      <c r="MT2059" s="16" t="s">
        <v>5456</v>
      </c>
      <c r="MU2059" s="16" t="s">
        <v>5456</v>
      </c>
      <c r="MV2059" s="16" t="s">
        <v>5456</v>
      </c>
      <c r="MW2059" s="16" t="s">
        <v>5456</v>
      </c>
      <c r="MX2059" s="16" t="s">
        <v>5456</v>
      </c>
      <c r="MY2059" s="16" t="s">
        <v>5456</v>
      </c>
      <c r="MZ2059" s="16" t="s">
        <v>5456</v>
      </c>
      <c r="NA2059" s="16" t="s">
        <v>5456</v>
      </c>
      <c r="NB2059" s="16" t="s">
        <v>5456</v>
      </c>
      <c r="NC2059" s="16" t="s">
        <v>5457</v>
      </c>
    </row>
    <row r="2060" spans="1:367" x14ac:dyDescent="0.35">
      <c r="A2060" s="15" t="s">
        <v>4130</v>
      </c>
      <c r="B2060" s="15" t="s">
        <v>2983</v>
      </c>
      <c r="C2060" s="15" t="s">
        <v>2413</v>
      </c>
      <c r="D2060" s="15" t="s">
        <v>2094</v>
      </c>
      <c r="E2060" s="15" t="s">
        <v>2071</v>
      </c>
      <c r="F2060" s="15" t="s">
        <v>117</v>
      </c>
      <c r="G2060" s="15" t="s">
        <v>118</v>
      </c>
      <c r="H2060" s="15" t="s">
        <v>2371</v>
      </c>
      <c r="I2060" s="15">
        <v>9</v>
      </c>
      <c r="J2060" s="16" t="s">
        <v>5456</v>
      </c>
      <c r="K2060" s="16" t="s">
        <v>5456</v>
      </c>
      <c r="L2060" s="16" t="s">
        <v>5456</v>
      </c>
      <c r="M2060" s="16" t="s">
        <v>5456</v>
      </c>
      <c r="N2060" s="16" t="s">
        <v>5456</v>
      </c>
      <c r="O2060" s="16" t="s">
        <v>5456</v>
      </c>
      <c r="P2060" s="16" t="s">
        <v>5456</v>
      </c>
      <c r="AN2060" s="16" t="s">
        <v>5456</v>
      </c>
      <c r="AP2060" s="16" t="s">
        <v>5456</v>
      </c>
      <c r="AR2060" s="16" t="s">
        <v>5456</v>
      </c>
      <c r="AS2060" s="16" t="s">
        <v>5456</v>
      </c>
      <c r="AT2060" s="16" t="s">
        <v>5456</v>
      </c>
      <c r="AU2060" s="16" t="s">
        <v>5457</v>
      </c>
      <c r="AV2060" s="16" t="s">
        <v>5458</v>
      </c>
      <c r="AW2060" s="16" t="s">
        <v>5457</v>
      </c>
      <c r="AX2060" s="16" t="s">
        <v>5456</v>
      </c>
      <c r="AY2060" s="16" t="s">
        <v>5456</v>
      </c>
      <c r="AZ2060" s="16" t="s">
        <v>5456</v>
      </c>
      <c r="BA2060" s="16" t="s">
        <v>5456</v>
      </c>
      <c r="BD2060" s="16" t="s">
        <v>5457</v>
      </c>
      <c r="BE2060" s="16" t="s">
        <v>5457</v>
      </c>
      <c r="BG2060" s="16" t="s">
        <v>5457</v>
      </c>
      <c r="BH2060" s="16" t="s">
        <v>5456</v>
      </c>
      <c r="BI2060" s="16" t="s">
        <v>5457</v>
      </c>
      <c r="BJ2060" s="16" t="s">
        <v>5456</v>
      </c>
      <c r="BK2060" s="16" t="s">
        <v>5456</v>
      </c>
      <c r="BV2060" s="16" t="s">
        <v>5456</v>
      </c>
      <c r="BW2060" s="16" t="s">
        <v>5456</v>
      </c>
      <c r="BX2060" s="16" t="s">
        <v>5456</v>
      </c>
      <c r="BY2060" s="16" t="s">
        <v>5456</v>
      </c>
      <c r="BZ2060" s="16" t="s">
        <v>5456</v>
      </c>
      <c r="CA2060" s="16" t="s">
        <v>5457</v>
      </c>
      <c r="CB2060" s="16" t="s">
        <v>5457</v>
      </c>
      <c r="CC2060" s="16" t="s">
        <v>5457</v>
      </c>
      <c r="CD2060" s="16" t="s">
        <v>5457</v>
      </c>
      <c r="CE2060" s="16" t="s">
        <v>5457</v>
      </c>
      <c r="CF2060" s="16" t="s">
        <v>5457</v>
      </c>
      <c r="CG2060" s="16" t="s">
        <v>5457</v>
      </c>
      <c r="CH2060" s="16" t="s">
        <v>5457</v>
      </c>
      <c r="CI2060" s="16" t="s">
        <v>5457</v>
      </c>
      <c r="CJ2060" s="16" t="s">
        <v>5457</v>
      </c>
      <c r="CK2060" s="16" t="s">
        <v>5457</v>
      </c>
      <c r="CL2060" s="16" t="s">
        <v>5457</v>
      </c>
      <c r="CM2060" s="16" t="s">
        <v>5457</v>
      </c>
      <c r="CN2060" s="16" t="s">
        <v>5456</v>
      </c>
      <c r="CO2060" s="16" t="s">
        <v>5456</v>
      </c>
      <c r="CP2060" s="16" t="s">
        <v>5456</v>
      </c>
      <c r="DD2060" s="16" t="s">
        <v>5456</v>
      </c>
      <c r="DE2060" s="16" t="s">
        <v>5457</v>
      </c>
      <c r="DF2060" s="16" t="s">
        <v>5457</v>
      </c>
      <c r="DG2060" s="16" t="s">
        <v>5458</v>
      </c>
      <c r="DH2060" s="16" t="s">
        <v>5457</v>
      </c>
      <c r="DI2060" s="16" t="s">
        <v>5457</v>
      </c>
      <c r="EC2060" s="16" t="s">
        <v>5456</v>
      </c>
      <c r="ED2060" s="16" t="s">
        <v>5456</v>
      </c>
      <c r="HH2060" s="16" t="s">
        <v>5456</v>
      </c>
      <c r="HI2060" s="16" t="s">
        <v>5456</v>
      </c>
      <c r="HJ2060" s="16" t="s">
        <v>5456</v>
      </c>
      <c r="HK2060" s="16" t="s">
        <v>5456</v>
      </c>
      <c r="HL2060" s="16" t="s">
        <v>5456</v>
      </c>
      <c r="HM2060" s="16" t="s">
        <v>5456</v>
      </c>
      <c r="HN2060" s="16" t="s">
        <v>5456</v>
      </c>
      <c r="HO2060" s="16" t="s">
        <v>5456</v>
      </c>
      <c r="HP2060" s="16" t="s">
        <v>5456</v>
      </c>
      <c r="IH2060" s="16" t="s">
        <v>5456</v>
      </c>
      <c r="II2060" s="16" t="s">
        <v>5456</v>
      </c>
      <c r="JI2060" s="16" t="s">
        <v>5456</v>
      </c>
      <c r="JJ2060" s="16" t="s">
        <v>5456</v>
      </c>
      <c r="JK2060" s="16" t="s">
        <v>5456</v>
      </c>
      <c r="KA2060" s="16" t="s">
        <v>5456</v>
      </c>
      <c r="KB2060" s="16" t="s">
        <v>5456</v>
      </c>
      <c r="KC2060" s="16" t="s">
        <v>5456</v>
      </c>
      <c r="KD2060" s="16" t="s">
        <v>5456</v>
      </c>
      <c r="KF2060" s="16" t="s">
        <v>5456</v>
      </c>
      <c r="KI2060" s="16" t="s">
        <v>5456</v>
      </c>
      <c r="KJ2060" s="16" t="s">
        <v>5456</v>
      </c>
      <c r="KK2060" s="16" t="s">
        <v>5456</v>
      </c>
      <c r="KL2060" s="16" t="s">
        <v>5456</v>
      </c>
      <c r="KN2060" s="16" t="s">
        <v>5456</v>
      </c>
      <c r="KO2060" s="16" t="s">
        <v>5456</v>
      </c>
      <c r="KR2060" s="16" t="s">
        <v>5456</v>
      </c>
      <c r="KS2060" s="16" t="s">
        <v>5456</v>
      </c>
      <c r="KT2060" s="16" t="s">
        <v>5456</v>
      </c>
      <c r="KU2060" s="16" t="s">
        <v>5456</v>
      </c>
      <c r="KV2060" s="16" t="s">
        <v>5456</v>
      </c>
      <c r="KW2060" s="16" t="s">
        <v>5456</v>
      </c>
      <c r="KX2060" s="16" t="s">
        <v>5456</v>
      </c>
      <c r="KY2060" s="16" t="s">
        <v>5456</v>
      </c>
      <c r="KZ2060" s="16" t="s">
        <v>5456</v>
      </c>
      <c r="LA2060" s="16" t="s">
        <v>5456</v>
      </c>
      <c r="LB2060" s="16" t="s">
        <v>5457</v>
      </c>
      <c r="LC2060" s="16" t="s">
        <v>5457</v>
      </c>
      <c r="LD2060" s="16" t="s">
        <v>5457</v>
      </c>
      <c r="LE2060" s="16" t="s">
        <v>5457</v>
      </c>
      <c r="LF2060" s="16" t="s">
        <v>5456</v>
      </c>
      <c r="MA2060" s="16" t="s">
        <v>5456</v>
      </c>
      <c r="MB2060" s="16" t="s">
        <v>5456</v>
      </c>
      <c r="MC2060" s="16" t="s">
        <v>5456</v>
      </c>
      <c r="MG2060" s="16" t="s">
        <v>5456</v>
      </c>
      <c r="MH2060" s="16" t="s">
        <v>5456</v>
      </c>
      <c r="MI2060" s="16" t="s">
        <v>5456</v>
      </c>
      <c r="MJ2060" s="16" t="s">
        <v>5456</v>
      </c>
      <c r="MK2060" s="16" t="s">
        <v>5456</v>
      </c>
      <c r="ML2060" s="16" t="s">
        <v>5456</v>
      </c>
      <c r="MM2060" s="16" t="s">
        <v>5456</v>
      </c>
      <c r="MP2060" s="16" t="s">
        <v>5456</v>
      </c>
      <c r="MQ2060" s="16" t="s">
        <v>5456</v>
      </c>
      <c r="MR2060" s="16" t="s">
        <v>5456</v>
      </c>
      <c r="MS2060" s="16" t="s">
        <v>5456</v>
      </c>
      <c r="MT2060" s="16" t="s">
        <v>5456</v>
      </c>
      <c r="MU2060" s="16" t="s">
        <v>5456</v>
      </c>
      <c r="MV2060" s="16" t="s">
        <v>5457</v>
      </c>
      <c r="MW2060" s="16" t="s">
        <v>5457</v>
      </c>
      <c r="MX2060" s="16" t="s">
        <v>5457</v>
      </c>
      <c r="MY2060" s="16" t="s">
        <v>5457</v>
      </c>
      <c r="MZ2060" s="16" t="s">
        <v>5457</v>
      </c>
      <c r="NA2060" s="16" t="s">
        <v>5456</v>
      </c>
      <c r="NB2060" s="16" t="s">
        <v>5456</v>
      </c>
      <c r="NC2060" s="16" t="s">
        <v>5456</v>
      </c>
    </row>
    <row r="2061" spans="1:367" x14ac:dyDescent="0.35">
      <c r="A2061" s="15" t="s">
        <v>4131</v>
      </c>
      <c r="B2061" s="15" t="s">
        <v>2983</v>
      </c>
      <c r="C2061" s="15" t="s">
        <v>2414</v>
      </c>
      <c r="D2061" s="15" t="s">
        <v>2095</v>
      </c>
      <c r="E2061" s="15" t="s">
        <v>2071</v>
      </c>
      <c r="F2061" s="15" t="s">
        <v>117</v>
      </c>
      <c r="G2061" s="15" t="s">
        <v>118</v>
      </c>
      <c r="H2061" s="15" t="s">
        <v>2371</v>
      </c>
      <c r="I2061" s="15">
        <v>9</v>
      </c>
      <c r="J2061" s="16" t="s">
        <v>5456</v>
      </c>
      <c r="K2061" s="16" t="s">
        <v>5456</v>
      </c>
      <c r="L2061" s="16" t="s">
        <v>5456</v>
      </c>
      <c r="M2061" s="16" t="s">
        <v>5456</v>
      </c>
      <c r="N2061" s="16" t="s">
        <v>5456</v>
      </c>
      <c r="O2061" s="16" t="s">
        <v>5456</v>
      </c>
      <c r="P2061" s="16" t="s">
        <v>5456</v>
      </c>
      <c r="AN2061" s="16" t="s">
        <v>5456</v>
      </c>
      <c r="AP2061" s="16" t="s">
        <v>5456</v>
      </c>
      <c r="AR2061" s="16" t="s">
        <v>5456</v>
      </c>
      <c r="AS2061" s="16" t="s">
        <v>5456</v>
      </c>
      <c r="AT2061" s="16" t="s">
        <v>5456</v>
      </c>
      <c r="AU2061" s="16" t="s">
        <v>5457</v>
      </c>
      <c r="AV2061" s="16" t="s">
        <v>5457</v>
      </c>
      <c r="AW2061" s="16" t="s">
        <v>5457</v>
      </c>
      <c r="AX2061" s="16" t="s">
        <v>5456</v>
      </c>
      <c r="AY2061" s="16" t="s">
        <v>5456</v>
      </c>
      <c r="AZ2061" s="16" t="s">
        <v>5456</v>
      </c>
      <c r="BA2061" s="16" t="s">
        <v>5456</v>
      </c>
      <c r="BD2061" s="16" t="s">
        <v>5456</v>
      </c>
      <c r="BE2061" s="16" t="s">
        <v>5457</v>
      </c>
      <c r="BF2061" s="16" t="s">
        <v>5456</v>
      </c>
      <c r="BG2061" s="16" t="s">
        <v>5457</v>
      </c>
      <c r="BH2061" s="16" t="s">
        <v>5456</v>
      </c>
      <c r="BI2061" s="16" t="s">
        <v>5457</v>
      </c>
      <c r="BK2061" s="16" t="s">
        <v>5456</v>
      </c>
      <c r="BL2061" s="16" t="s">
        <v>5456</v>
      </c>
      <c r="BS2061" s="16" t="s">
        <v>5456</v>
      </c>
      <c r="BV2061" s="16" t="s">
        <v>5456</v>
      </c>
      <c r="BW2061" s="16" t="s">
        <v>5456</v>
      </c>
      <c r="BX2061" s="16" t="s">
        <v>5456</v>
      </c>
      <c r="BY2061" s="16" t="s">
        <v>5456</v>
      </c>
      <c r="BZ2061" s="16" t="s">
        <v>5456</v>
      </c>
      <c r="CA2061" s="16" t="s">
        <v>5456</v>
      </c>
      <c r="CB2061" s="16" t="s">
        <v>5457</v>
      </c>
      <c r="CC2061" s="16" t="s">
        <v>5457</v>
      </c>
      <c r="CD2061" s="16" t="s">
        <v>5457</v>
      </c>
      <c r="CE2061" s="16" t="s">
        <v>5457</v>
      </c>
      <c r="CF2061" s="16" t="s">
        <v>5457</v>
      </c>
      <c r="CG2061" s="16" t="s">
        <v>5456</v>
      </c>
      <c r="CH2061" s="16" t="s">
        <v>5456</v>
      </c>
      <c r="CI2061" s="16" t="s">
        <v>5456</v>
      </c>
      <c r="CJ2061" s="16" t="s">
        <v>5457</v>
      </c>
      <c r="CK2061" s="16" t="s">
        <v>5457</v>
      </c>
      <c r="CL2061" s="16" t="s">
        <v>5457</v>
      </c>
      <c r="CM2061" s="16" t="s">
        <v>5457</v>
      </c>
      <c r="CN2061" s="16" t="s">
        <v>5456</v>
      </c>
      <c r="CO2061" s="16" t="s">
        <v>5456</v>
      </c>
      <c r="DD2061" s="16" t="s">
        <v>5456</v>
      </c>
      <c r="DE2061" s="16" t="s">
        <v>5457</v>
      </c>
      <c r="DF2061" s="16" t="s">
        <v>5457</v>
      </c>
      <c r="DG2061" s="16" t="s">
        <v>5458</v>
      </c>
      <c r="DH2061" s="16" t="s">
        <v>5457</v>
      </c>
      <c r="DI2061" s="16" t="s">
        <v>5457</v>
      </c>
      <c r="EB2061" s="16" t="s">
        <v>5456</v>
      </c>
      <c r="EC2061" s="16" t="s">
        <v>5456</v>
      </c>
      <c r="ED2061" s="16" t="s">
        <v>5456</v>
      </c>
      <c r="HL2061" s="16" t="s">
        <v>5456</v>
      </c>
      <c r="HM2061" s="16" t="s">
        <v>5456</v>
      </c>
      <c r="HN2061" s="16" t="s">
        <v>5456</v>
      </c>
      <c r="HO2061" s="16" t="s">
        <v>5456</v>
      </c>
      <c r="HP2061" s="16" t="s">
        <v>5456</v>
      </c>
      <c r="IB2061" s="16" t="s">
        <v>5456</v>
      </c>
      <c r="IC2061" s="16" t="s">
        <v>5456</v>
      </c>
      <c r="ID2061" s="16" t="s">
        <v>5456</v>
      </c>
      <c r="IE2061" s="16" t="s">
        <v>5456</v>
      </c>
      <c r="IF2061" s="16" t="s">
        <v>5456</v>
      </c>
      <c r="IG2061" s="16" t="s">
        <v>5456</v>
      </c>
      <c r="IH2061" s="16" t="s">
        <v>5456</v>
      </c>
      <c r="II2061" s="16" t="s">
        <v>5456</v>
      </c>
      <c r="IR2061" s="16" t="s">
        <v>5456</v>
      </c>
      <c r="IS2061" s="16" t="s">
        <v>5456</v>
      </c>
      <c r="IT2061" s="16" t="s">
        <v>5456</v>
      </c>
      <c r="IU2061" s="16" t="s">
        <v>5456</v>
      </c>
      <c r="JD2061" s="16" t="s">
        <v>5456</v>
      </c>
      <c r="JI2061" s="16" t="s">
        <v>5456</v>
      </c>
      <c r="JJ2061" s="16" t="s">
        <v>5456</v>
      </c>
      <c r="JK2061" s="16" t="s">
        <v>5456</v>
      </c>
      <c r="KD2061" s="16" t="s">
        <v>5456</v>
      </c>
      <c r="KE2061" s="16" t="s">
        <v>5456</v>
      </c>
      <c r="KI2061" s="16" t="s">
        <v>5456</v>
      </c>
      <c r="KJ2061" s="16" t="s">
        <v>5456</v>
      </c>
      <c r="KK2061" s="16" t="s">
        <v>5456</v>
      </c>
      <c r="KL2061" s="16" t="s">
        <v>5456</v>
      </c>
      <c r="KY2061" s="16" t="s">
        <v>5456</v>
      </c>
      <c r="KZ2061" s="16" t="s">
        <v>5456</v>
      </c>
      <c r="LA2061" s="16" t="s">
        <v>5456</v>
      </c>
      <c r="LB2061" s="16" t="s">
        <v>5457</v>
      </c>
      <c r="LC2061" s="16" t="s">
        <v>5457</v>
      </c>
      <c r="LD2061" s="16" t="s">
        <v>5457</v>
      </c>
      <c r="LE2061" s="16" t="s">
        <v>5456</v>
      </c>
      <c r="LF2061" s="16" t="s">
        <v>5456</v>
      </c>
      <c r="ME2061" s="16" t="s">
        <v>5456</v>
      </c>
      <c r="MF2061" s="16" t="s">
        <v>5456</v>
      </c>
      <c r="MG2061" s="16" t="s">
        <v>5457</v>
      </c>
      <c r="MH2061" s="16" t="s">
        <v>5457</v>
      </c>
      <c r="MI2061" s="16" t="s">
        <v>5457</v>
      </c>
      <c r="MJ2061" s="16" t="s">
        <v>5457</v>
      </c>
      <c r="MK2061" s="16" t="s">
        <v>5456</v>
      </c>
      <c r="MT2061" s="16" t="s">
        <v>5456</v>
      </c>
      <c r="MU2061" s="16" t="s">
        <v>5456</v>
      </c>
      <c r="MV2061" s="16" t="s">
        <v>5456</v>
      </c>
      <c r="MW2061" s="16" t="s">
        <v>5456</v>
      </c>
      <c r="MX2061" s="16" t="s">
        <v>5456</v>
      </c>
      <c r="MY2061" s="16" t="s">
        <v>5456</v>
      </c>
      <c r="MZ2061" s="16" t="s">
        <v>5456</v>
      </c>
      <c r="NA2061" s="16" t="s">
        <v>5456</v>
      </c>
      <c r="NB2061" s="16" t="s">
        <v>5456</v>
      </c>
      <c r="NC2061" s="16" t="s">
        <v>5457</v>
      </c>
    </row>
    <row r="2062" spans="1:367" x14ac:dyDescent="0.35">
      <c r="A2062" s="15" t="s">
        <v>4132</v>
      </c>
      <c r="B2062" s="15" t="s">
        <v>2983</v>
      </c>
      <c r="C2062" s="15" t="s">
        <v>2415</v>
      </c>
      <c r="D2062" s="15" t="s">
        <v>2096</v>
      </c>
      <c r="E2062" s="15" t="s">
        <v>2071</v>
      </c>
      <c r="F2062" s="15" t="s">
        <v>117</v>
      </c>
      <c r="G2062" s="15" t="s">
        <v>118</v>
      </c>
      <c r="H2062" s="15" t="s">
        <v>2371</v>
      </c>
      <c r="I2062" s="15">
        <v>9</v>
      </c>
      <c r="J2062" s="16" t="s">
        <v>5456</v>
      </c>
      <c r="K2062" s="16" t="s">
        <v>5456</v>
      </c>
      <c r="L2062" s="16" t="s">
        <v>5456</v>
      </c>
      <c r="M2062" s="16" t="s">
        <v>5456</v>
      </c>
      <c r="N2062" s="16" t="s">
        <v>5456</v>
      </c>
      <c r="O2062" s="16" t="s">
        <v>5456</v>
      </c>
      <c r="P2062" s="16" t="s">
        <v>5456</v>
      </c>
      <c r="AN2062" s="16" t="s">
        <v>5456</v>
      </c>
      <c r="AP2062" s="16" t="s">
        <v>5456</v>
      </c>
      <c r="AR2062" s="16" t="s">
        <v>5456</v>
      </c>
      <c r="AS2062" s="16" t="s">
        <v>5456</v>
      </c>
      <c r="AT2062" s="16" t="s">
        <v>5456</v>
      </c>
      <c r="AU2062" s="16" t="s">
        <v>5457</v>
      </c>
      <c r="AV2062" s="16" t="s">
        <v>5457</v>
      </c>
      <c r="AW2062" s="16" t="s">
        <v>5457</v>
      </c>
      <c r="AX2062" s="16" t="s">
        <v>5456</v>
      </c>
      <c r="AY2062" s="16" t="s">
        <v>5456</v>
      </c>
      <c r="AZ2062" s="16" t="s">
        <v>5456</v>
      </c>
      <c r="BA2062" s="16" t="s">
        <v>5456</v>
      </c>
      <c r="BD2062" s="16" t="s">
        <v>5456</v>
      </c>
      <c r="BE2062" s="16" t="s">
        <v>5457</v>
      </c>
      <c r="BG2062" s="16" t="s">
        <v>5457</v>
      </c>
      <c r="BH2062" s="16" t="s">
        <v>5457</v>
      </c>
      <c r="BI2062" s="16" t="s">
        <v>5457</v>
      </c>
      <c r="BL2062" s="16" t="s">
        <v>5456</v>
      </c>
      <c r="BV2062" s="16" t="s">
        <v>5456</v>
      </c>
      <c r="BW2062" s="16" t="s">
        <v>5456</v>
      </c>
      <c r="BX2062" s="16" t="s">
        <v>5456</v>
      </c>
      <c r="BY2062" s="16" t="s">
        <v>5456</v>
      </c>
      <c r="BZ2062" s="16" t="s">
        <v>5456</v>
      </c>
      <c r="CA2062" s="16" t="s">
        <v>5457</v>
      </c>
      <c r="CB2062" s="16" t="s">
        <v>5457</v>
      </c>
      <c r="CC2062" s="16" t="s">
        <v>5457</v>
      </c>
      <c r="CD2062" s="16" t="s">
        <v>5457</v>
      </c>
      <c r="CE2062" s="16" t="s">
        <v>5457</v>
      </c>
      <c r="CF2062" s="16" t="s">
        <v>5457</v>
      </c>
      <c r="CG2062" s="16" t="s">
        <v>5457</v>
      </c>
      <c r="CH2062" s="16" t="s">
        <v>5457</v>
      </c>
      <c r="CI2062" s="16" t="s">
        <v>5457</v>
      </c>
      <c r="CJ2062" s="16" t="s">
        <v>5457</v>
      </c>
      <c r="CK2062" s="16" t="s">
        <v>5457</v>
      </c>
      <c r="CL2062" s="16" t="s">
        <v>5457</v>
      </c>
      <c r="CM2062" s="16" t="s">
        <v>5457</v>
      </c>
      <c r="CN2062" s="16" t="s">
        <v>5456</v>
      </c>
      <c r="CO2062" s="16" t="s">
        <v>5456</v>
      </c>
      <c r="DD2062" s="16" t="s">
        <v>5456</v>
      </c>
      <c r="DE2062" s="16" t="s">
        <v>5457</v>
      </c>
      <c r="DF2062" s="16" t="s">
        <v>5457</v>
      </c>
      <c r="DG2062" s="16" t="s">
        <v>5458</v>
      </c>
      <c r="DH2062" s="16" t="s">
        <v>5457</v>
      </c>
      <c r="DI2062" s="16" t="s">
        <v>5457</v>
      </c>
      <c r="EA2062" s="16" t="s">
        <v>5456</v>
      </c>
      <c r="EC2062" s="16" t="s">
        <v>5456</v>
      </c>
      <c r="ED2062" s="16" t="s">
        <v>5456</v>
      </c>
      <c r="HH2062" s="16" t="s">
        <v>5456</v>
      </c>
      <c r="HI2062" s="16" t="s">
        <v>5456</v>
      </c>
      <c r="HJ2062" s="16" t="s">
        <v>5456</v>
      </c>
      <c r="HK2062" s="16" t="s">
        <v>5456</v>
      </c>
      <c r="HL2062" s="16" t="s">
        <v>5456</v>
      </c>
      <c r="HM2062" s="16" t="s">
        <v>5456</v>
      </c>
      <c r="HN2062" s="16" t="s">
        <v>5456</v>
      </c>
      <c r="HO2062" s="16" t="s">
        <v>5456</v>
      </c>
      <c r="HP2062" s="16" t="s">
        <v>5456</v>
      </c>
      <c r="IB2062" s="16" t="s">
        <v>5456</v>
      </c>
      <c r="IC2062" s="16" t="s">
        <v>5456</v>
      </c>
      <c r="ID2062" s="16" t="s">
        <v>5456</v>
      </c>
      <c r="IE2062" s="16" t="s">
        <v>5456</v>
      </c>
      <c r="IF2062" s="16" t="s">
        <v>5456</v>
      </c>
      <c r="IG2062" s="16" t="s">
        <v>5456</v>
      </c>
      <c r="IH2062" s="16" t="s">
        <v>5456</v>
      </c>
      <c r="II2062" s="16" t="s">
        <v>5456</v>
      </c>
      <c r="JD2062" s="16" t="s">
        <v>5456</v>
      </c>
      <c r="KA2062" s="16" t="s">
        <v>5456</v>
      </c>
      <c r="KB2062" s="16" t="s">
        <v>5456</v>
      </c>
      <c r="KC2062" s="16" t="s">
        <v>5456</v>
      </c>
      <c r="KD2062" s="16" t="s">
        <v>5456</v>
      </c>
      <c r="KE2062" s="16" t="s">
        <v>5456</v>
      </c>
      <c r="KF2062" s="16" t="s">
        <v>5456</v>
      </c>
      <c r="KI2062" s="16" t="s">
        <v>5456</v>
      </c>
      <c r="KJ2062" s="16" t="s">
        <v>5456</v>
      </c>
      <c r="KK2062" s="16" t="s">
        <v>5456</v>
      </c>
      <c r="KR2062" s="16" t="s">
        <v>5456</v>
      </c>
      <c r="KS2062" s="16" t="s">
        <v>5456</v>
      </c>
      <c r="KT2062" s="16" t="s">
        <v>5456</v>
      </c>
      <c r="KU2062" s="16" t="s">
        <v>5456</v>
      </c>
      <c r="KV2062" s="16" t="s">
        <v>5456</v>
      </c>
      <c r="KW2062" s="16" t="s">
        <v>5456</v>
      </c>
      <c r="KX2062" s="16" t="s">
        <v>5456</v>
      </c>
      <c r="KY2062" s="16" t="s">
        <v>5456</v>
      </c>
      <c r="KZ2062" s="16" t="s">
        <v>5456</v>
      </c>
      <c r="LA2062" s="16" t="s">
        <v>5456</v>
      </c>
      <c r="LB2062" s="16" t="s">
        <v>5457</v>
      </c>
      <c r="LC2062" s="16" t="s">
        <v>5457</v>
      </c>
      <c r="LD2062" s="16" t="s">
        <v>5457</v>
      </c>
      <c r="LE2062" s="16" t="s">
        <v>5457</v>
      </c>
      <c r="LF2062" s="16" t="s">
        <v>5456</v>
      </c>
      <c r="LG2062" s="16" t="s">
        <v>5456</v>
      </c>
      <c r="MA2062" s="16" t="s">
        <v>5456</v>
      </c>
      <c r="MB2062" s="16" t="s">
        <v>5456</v>
      </c>
      <c r="MC2062" s="16" t="s">
        <v>5456</v>
      </c>
      <c r="MD2062" s="16" t="s">
        <v>5456</v>
      </c>
      <c r="ME2062" s="16" t="s">
        <v>5456</v>
      </c>
      <c r="MF2062" s="16" t="s">
        <v>5456</v>
      </c>
      <c r="MG2062" s="16" t="s">
        <v>5456</v>
      </c>
      <c r="MH2062" s="16" t="s">
        <v>5457</v>
      </c>
      <c r="MI2062" s="16" t="s">
        <v>5456</v>
      </c>
      <c r="MJ2062" s="16" t="s">
        <v>5456</v>
      </c>
      <c r="MK2062" s="16" t="s">
        <v>5456</v>
      </c>
      <c r="MQ2062" s="16" t="s">
        <v>5456</v>
      </c>
      <c r="MT2062" s="16" t="s">
        <v>5456</v>
      </c>
      <c r="MU2062" s="16" t="s">
        <v>5456</v>
      </c>
      <c r="MV2062" s="16" t="s">
        <v>5456</v>
      </c>
      <c r="MW2062" s="16" t="s">
        <v>5457</v>
      </c>
      <c r="MX2062" s="16" t="s">
        <v>5457</v>
      </c>
      <c r="MY2062" s="16" t="s">
        <v>5457</v>
      </c>
      <c r="MZ2062" s="16" t="s">
        <v>5457</v>
      </c>
      <c r="NA2062" s="16" t="s">
        <v>5456</v>
      </c>
      <c r="NB2062" s="16" t="s">
        <v>5456</v>
      </c>
      <c r="NC2062" s="16" t="s">
        <v>5456</v>
      </c>
    </row>
    <row r="2063" spans="1:367" x14ac:dyDescent="0.35">
      <c r="A2063" s="15" t="s">
        <v>4133</v>
      </c>
      <c r="B2063" s="15" t="s">
        <v>2983</v>
      </c>
      <c r="C2063" s="15" t="s">
        <v>2416</v>
      </c>
      <c r="D2063" s="15" t="s">
        <v>1140</v>
      </c>
      <c r="E2063" s="15" t="s">
        <v>2071</v>
      </c>
      <c r="F2063" s="15" t="s">
        <v>117</v>
      </c>
      <c r="G2063" s="15" t="s">
        <v>118</v>
      </c>
      <c r="H2063" s="15" t="s">
        <v>2371</v>
      </c>
      <c r="I2063" s="15">
        <v>9</v>
      </c>
      <c r="J2063" s="16" t="s">
        <v>5456</v>
      </c>
      <c r="K2063" s="16" t="s">
        <v>5456</v>
      </c>
      <c r="L2063" s="16" t="s">
        <v>5456</v>
      </c>
      <c r="M2063" s="16" t="s">
        <v>5456</v>
      </c>
      <c r="N2063" s="16" t="s">
        <v>5456</v>
      </c>
      <c r="O2063" s="16" t="s">
        <v>5456</v>
      </c>
      <c r="P2063" s="16" t="s">
        <v>5456</v>
      </c>
      <c r="AN2063" s="16" t="s">
        <v>5456</v>
      </c>
      <c r="AP2063" s="16" t="s">
        <v>5456</v>
      </c>
      <c r="AR2063" s="16" t="s">
        <v>5456</v>
      </c>
      <c r="AS2063" s="16" t="s">
        <v>5456</v>
      </c>
      <c r="AT2063" s="16" t="s">
        <v>5456</v>
      </c>
      <c r="AU2063" s="16" t="s">
        <v>5457</v>
      </c>
      <c r="AV2063" s="16" t="s">
        <v>5457</v>
      </c>
      <c r="AW2063" s="16" t="s">
        <v>5457</v>
      </c>
      <c r="AX2063" s="16" t="s">
        <v>5456</v>
      </c>
      <c r="AY2063" s="16" t="s">
        <v>5456</v>
      </c>
      <c r="AZ2063" s="16" t="s">
        <v>5456</v>
      </c>
      <c r="BA2063" s="16" t="s">
        <v>5456</v>
      </c>
      <c r="BD2063" s="16" t="s">
        <v>5457</v>
      </c>
      <c r="BE2063" s="16" t="s">
        <v>5457</v>
      </c>
      <c r="BF2063" s="16" t="s">
        <v>5456</v>
      </c>
      <c r="BG2063" s="16" t="s">
        <v>5457</v>
      </c>
      <c r="BH2063" s="16" t="s">
        <v>5456</v>
      </c>
      <c r="BI2063" s="16" t="s">
        <v>5457</v>
      </c>
      <c r="BJ2063" s="16" t="s">
        <v>5456</v>
      </c>
      <c r="BK2063" s="16" t="s">
        <v>5456</v>
      </c>
      <c r="BS2063" s="16" t="s">
        <v>5456</v>
      </c>
      <c r="BV2063" s="16" t="s">
        <v>5456</v>
      </c>
      <c r="BW2063" s="16" t="s">
        <v>5456</v>
      </c>
      <c r="BX2063" s="16" t="s">
        <v>5456</v>
      </c>
      <c r="BY2063" s="16" t="s">
        <v>5456</v>
      </c>
      <c r="BZ2063" s="16" t="s">
        <v>5456</v>
      </c>
      <c r="CA2063" s="16" t="s">
        <v>5456</v>
      </c>
      <c r="CB2063" s="16" t="s">
        <v>5457</v>
      </c>
      <c r="CC2063" s="16" t="s">
        <v>5457</v>
      </c>
      <c r="CD2063" s="16" t="s">
        <v>5457</v>
      </c>
      <c r="CE2063" s="16" t="s">
        <v>5457</v>
      </c>
      <c r="CF2063" s="16" t="s">
        <v>5457</v>
      </c>
      <c r="CG2063" s="16" t="s">
        <v>5457</v>
      </c>
      <c r="CH2063" s="16" t="s">
        <v>5457</v>
      </c>
      <c r="CI2063" s="16" t="s">
        <v>5457</v>
      </c>
      <c r="CJ2063" s="16" t="s">
        <v>5457</v>
      </c>
      <c r="CK2063" s="16" t="s">
        <v>5457</v>
      </c>
      <c r="CL2063" s="16" t="s">
        <v>5457</v>
      </c>
      <c r="CM2063" s="16" t="s">
        <v>5457</v>
      </c>
      <c r="CN2063" s="16" t="s">
        <v>5456</v>
      </c>
      <c r="CO2063" s="16" t="s">
        <v>5456</v>
      </c>
      <c r="DD2063" s="16" t="s">
        <v>5456</v>
      </c>
      <c r="DE2063" s="16" t="s">
        <v>5457</v>
      </c>
      <c r="DF2063" s="16" t="s">
        <v>5457</v>
      </c>
      <c r="DG2063" s="16" t="s">
        <v>5458</v>
      </c>
      <c r="DH2063" s="16" t="s">
        <v>5457</v>
      </c>
      <c r="DI2063" s="16" t="s">
        <v>5457</v>
      </c>
      <c r="EB2063" s="16" t="s">
        <v>5456</v>
      </c>
      <c r="EC2063" s="16" t="s">
        <v>5456</v>
      </c>
      <c r="ED2063" s="16" t="s">
        <v>5456</v>
      </c>
      <c r="HM2063" s="16" t="s">
        <v>5456</v>
      </c>
      <c r="HN2063" s="16" t="s">
        <v>5456</v>
      </c>
      <c r="HO2063" s="16" t="s">
        <v>5456</v>
      </c>
      <c r="HP2063" s="16" t="s">
        <v>5456</v>
      </c>
      <c r="IB2063" s="16" t="s">
        <v>5456</v>
      </c>
      <c r="IC2063" s="16" t="s">
        <v>5456</v>
      </c>
      <c r="ID2063" s="16" t="s">
        <v>5456</v>
      </c>
      <c r="IE2063" s="16" t="s">
        <v>5456</v>
      </c>
      <c r="IF2063" s="16" t="s">
        <v>5456</v>
      </c>
      <c r="IG2063" s="16" t="s">
        <v>5456</v>
      </c>
      <c r="IH2063" s="16" t="s">
        <v>5456</v>
      </c>
      <c r="II2063" s="16" t="s">
        <v>5456</v>
      </c>
      <c r="JD2063" s="16" t="s">
        <v>5456</v>
      </c>
      <c r="KI2063" s="16" t="s">
        <v>5456</v>
      </c>
      <c r="KJ2063" s="16" t="s">
        <v>5456</v>
      </c>
      <c r="KK2063" s="16" t="s">
        <v>5456</v>
      </c>
      <c r="KY2063" s="16" t="s">
        <v>5456</v>
      </c>
      <c r="KZ2063" s="16" t="s">
        <v>5456</v>
      </c>
      <c r="LA2063" s="16" t="s">
        <v>5456</v>
      </c>
      <c r="LB2063" s="16" t="s">
        <v>5457</v>
      </c>
      <c r="LC2063" s="16" t="s">
        <v>5457</v>
      </c>
      <c r="LD2063" s="16" t="s">
        <v>5457</v>
      </c>
      <c r="LE2063" s="16" t="s">
        <v>5457</v>
      </c>
      <c r="LF2063" s="16" t="s">
        <v>5456</v>
      </c>
      <c r="ME2063" s="16" t="s">
        <v>5456</v>
      </c>
      <c r="MF2063" s="16" t="s">
        <v>5456</v>
      </c>
      <c r="MG2063" s="16" t="s">
        <v>5456</v>
      </c>
      <c r="MH2063" s="16" t="s">
        <v>5456</v>
      </c>
      <c r="MI2063" s="16" t="s">
        <v>5456</v>
      </c>
      <c r="MJ2063" s="16" t="s">
        <v>5456</v>
      </c>
      <c r="MK2063" s="16" t="s">
        <v>5456</v>
      </c>
      <c r="MT2063" s="16" t="s">
        <v>5456</v>
      </c>
      <c r="MU2063" s="16" t="s">
        <v>5456</v>
      </c>
      <c r="MV2063" s="16" t="s">
        <v>5456</v>
      </c>
      <c r="MW2063" s="16" t="s">
        <v>5456</v>
      </c>
      <c r="MX2063" s="16" t="s">
        <v>5456</v>
      </c>
      <c r="MY2063" s="16" t="s">
        <v>5456</v>
      </c>
      <c r="MZ2063" s="16" t="s">
        <v>5456</v>
      </c>
      <c r="NA2063" s="16" t="s">
        <v>5456</v>
      </c>
      <c r="NB2063" s="16" t="s">
        <v>5456</v>
      </c>
      <c r="NC2063" s="16" t="s">
        <v>5457</v>
      </c>
    </row>
    <row r="2064" spans="1:367" x14ac:dyDescent="0.35">
      <c r="A2064" s="15" t="s">
        <v>4134</v>
      </c>
      <c r="B2064" s="15" t="s">
        <v>2983</v>
      </c>
      <c r="C2064" s="15" t="s">
        <v>2417</v>
      </c>
      <c r="D2064" s="15" t="s">
        <v>2097</v>
      </c>
      <c r="E2064" s="15" t="s">
        <v>2071</v>
      </c>
      <c r="F2064" s="15" t="s">
        <v>117</v>
      </c>
      <c r="G2064" s="15" t="s">
        <v>118</v>
      </c>
      <c r="H2064" s="15" t="s">
        <v>2371</v>
      </c>
      <c r="I2064" s="15">
        <v>9</v>
      </c>
      <c r="J2064" s="16" t="s">
        <v>5456</v>
      </c>
      <c r="K2064" s="16" t="s">
        <v>5456</v>
      </c>
      <c r="L2064" s="16" t="s">
        <v>5456</v>
      </c>
      <c r="M2064" s="16" t="s">
        <v>5456</v>
      </c>
      <c r="N2064" s="16" t="s">
        <v>5456</v>
      </c>
      <c r="O2064" s="16" t="s">
        <v>5456</v>
      </c>
      <c r="P2064" s="16" t="s">
        <v>5456</v>
      </c>
      <c r="AN2064" s="16" t="s">
        <v>5456</v>
      </c>
      <c r="AP2064" s="16" t="s">
        <v>5456</v>
      </c>
      <c r="AR2064" s="16" t="s">
        <v>5456</v>
      </c>
      <c r="AS2064" s="16" t="s">
        <v>5456</v>
      </c>
      <c r="AT2064" s="16" t="s">
        <v>5456</v>
      </c>
      <c r="AU2064" s="16" t="s">
        <v>5457</v>
      </c>
      <c r="AV2064" s="16" t="s">
        <v>5457</v>
      </c>
      <c r="AW2064" s="16" t="s">
        <v>5457</v>
      </c>
      <c r="AX2064" s="16" t="s">
        <v>5456</v>
      </c>
      <c r="AY2064" s="16" t="s">
        <v>5456</v>
      </c>
      <c r="AZ2064" s="16" t="s">
        <v>5456</v>
      </c>
      <c r="BA2064" s="16" t="s">
        <v>5456</v>
      </c>
      <c r="BD2064" s="16" t="s">
        <v>5456</v>
      </c>
      <c r="BE2064" s="16" t="s">
        <v>5457</v>
      </c>
      <c r="BG2064" s="16" t="s">
        <v>5457</v>
      </c>
      <c r="BH2064" s="16" t="s">
        <v>5457</v>
      </c>
      <c r="BI2064" s="16" t="s">
        <v>5457</v>
      </c>
      <c r="BL2064" s="16" t="s">
        <v>5456</v>
      </c>
      <c r="BV2064" s="16" t="s">
        <v>5456</v>
      </c>
      <c r="BW2064" s="16" t="s">
        <v>5456</v>
      </c>
      <c r="BX2064" s="16" t="s">
        <v>5456</v>
      </c>
      <c r="BY2064" s="16" t="s">
        <v>5456</v>
      </c>
      <c r="BZ2064" s="16" t="s">
        <v>5456</v>
      </c>
      <c r="CA2064" s="16" t="s">
        <v>5456</v>
      </c>
      <c r="CB2064" s="16" t="s">
        <v>5457</v>
      </c>
      <c r="CC2064" s="16" t="s">
        <v>5457</v>
      </c>
      <c r="CD2064" s="16" t="s">
        <v>5457</v>
      </c>
      <c r="CE2064" s="16" t="s">
        <v>5457</v>
      </c>
      <c r="CF2064" s="16" t="s">
        <v>5457</v>
      </c>
      <c r="CG2064" s="16" t="s">
        <v>5457</v>
      </c>
      <c r="CH2064" s="16" t="s">
        <v>5457</v>
      </c>
      <c r="CI2064" s="16" t="s">
        <v>5457</v>
      </c>
      <c r="CJ2064" s="16" t="s">
        <v>5457</v>
      </c>
      <c r="CK2064" s="16" t="s">
        <v>5457</v>
      </c>
      <c r="CL2064" s="16" t="s">
        <v>5457</v>
      </c>
      <c r="CM2064" s="16" t="s">
        <v>5457</v>
      </c>
      <c r="CN2064" s="16" t="s">
        <v>5456</v>
      </c>
      <c r="CO2064" s="16" t="s">
        <v>5456</v>
      </c>
      <c r="DD2064" s="16" t="s">
        <v>5456</v>
      </c>
      <c r="DE2064" s="16" t="s">
        <v>5457</v>
      </c>
      <c r="DF2064" s="16" t="s">
        <v>5457</v>
      </c>
      <c r="DG2064" s="16" t="s">
        <v>5458</v>
      </c>
      <c r="DH2064" s="16" t="s">
        <v>5457</v>
      </c>
      <c r="DI2064" s="16" t="s">
        <v>5457</v>
      </c>
      <c r="EB2064" s="16" t="s">
        <v>5456</v>
      </c>
      <c r="EC2064" s="16" t="s">
        <v>5456</v>
      </c>
      <c r="ED2064" s="16" t="s">
        <v>5456</v>
      </c>
      <c r="HK2064" s="16" t="s">
        <v>5456</v>
      </c>
      <c r="HL2064" s="16" t="s">
        <v>5456</v>
      </c>
      <c r="HM2064" s="16" t="s">
        <v>5456</v>
      </c>
      <c r="HN2064" s="16" t="s">
        <v>5456</v>
      </c>
      <c r="HO2064" s="16" t="s">
        <v>5456</v>
      </c>
      <c r="HP2064" s="16" t="s">
        <v>5456</v>
      </c>
      <c r="IB2064" s="16" t="s">
        <v>5456</v>
      </c>
      <c r="IC2064" s="16" t="s">
        <v>5456</v>
      </c>
      <c r="ID2064" s="16" t="s">
        <v>5456</v>
      </c>
      <c r="IE2064" s="16" t="s">
        <v>5456</v>
      </c>
      <c r="IF2064" s="16" t="s">
        <v>5456</v>
      </c>
      <c r="IG2064" s="16" t="s">
        <v>5456</v>
      </c>
      <c r="IH2064" s="16" t="s">
        <v>5456</v>
      </c>
      <c r="II2064" s="16" t="s">
        <v>5456</v>
      </c>
      <c r="IR2064" s="16" t="s">
        <v>5456</v>
      </c>
      <c r="IS2064" s="16" t="s">
        <v>5456</v>
      </c>
      <c r="IT2064" s="16" t="s">
        <v>5456</v>
      </c>
      <c r="IU2064" s="16" t="s">
        <v>5456</v>
      </c>
      <c r="JD2064" s="16" t="s">
        <v>5456</v>
      </c>
      <c r="KD2064" s="16" t="s">
        <v>5456</v>
      </c>
      <c r="KE2064" s="16" t="s">
        <v>5456</v>
      </c>
      <c r="KI2064" s="16" t="s">
        <v>5456</v>
      </c>
      <c r="KJ2064" s="16" t="s">
        <v>5456</v>
      </c>
      <c r="KK2064" s="16" t="s">
        <v>5456</v>
      </c>
      <c r="KL2064" s="16" t="s">
        <v>5456</v>
      </c>
      <c r="KY2064" s="16" t="s">
        <v>5456</v>
      </c>
      <c r="KZ2064" s="16" t="s">
        <v>5456</v>
      </c>
      <c r="LA2064" s="16" t="s">
        <v>5456</v>
      </c>
      <c r="LB2064" s="16" t="s">
        <v>5457</v>
      </c>
      <c r="LC2064" s="16" t="s">
        <v>5457</v>
      </c>
      <c r="LD2064" s="16" t="s">
        <v>5457</v>
      </c>
      <c r="LE2064" s="16" t="s">
        <v>5457</v>
      </c>
      <c r="LF2064" s="16" t="s">
        <v>5456</v>
      </c>
      <c r="MD2064" s="16" t="s">
        <v>5456</v>
      </c>
      <c r="ME2064" s="16" t="s">
        <v>5456</v>
      </c>
      <c r="MF2064" s="16" t="s">
        <v>5456</v>
      </c>
      <c r="MG2064" s="16" t="s">
        <v>5457</v>
      </c>
      <c r="MH2064" s="16" t="s">
        <v>5457</v>
      </c>
      <c r="MI2064" s="16" t="s">
        <v>5457</v>
      </c>
      <c r="MJ2064" s="16" t="s">
        <v>5457</v>
      </c>
      <c r="MK2064" s="16" t="s">
        <v>5456</v>
      </c>
      <c r="MT2064" s="16" t="s">
        <v>5456</v>
      </c>
      <c r="MU2064" s="16" t="s">
        <v>5456</v>
      </c>
      <c r="MV2064" s="16" t="s">
        <v>5456</v>
      </c>
      <c r="MW2064" s="16" t="s">
        <v>5456</v>
      </c>
      <c r="MX2064" s="16" t="s">
        <v>5456</v>
      </c>
      <c r="MY2064" s="16" t="s">
        <v>5456</v>
      </c>
      <c r="MZ2064" s="16" t="s">
        <v>5456</v>
      </c>
      <c r="NA2064" s="16" t="s">
        <v>5456</v>
      </c>
      <c r="NB2064" s="16" t="s">
        <v>5456</v>
      </c>
      <c r="NC2064" s="16" t="s">
        <v>5456</v>
      </c>
    </row>
    <row r="2065" spans="1:367" x14ac:dyDescent="0.35">
      <c r="A2065" s="15" t="s">
        <v>4135</v>
      </c>
      <c r="B2065" s="15" t="s">
        <v>2983</v>
      </c>
      <c r="C2065" s="15" t="s">
        <v>2418</v>
      </c>
      <c r="D2065" s="15" t="s">
        <v>2098</v>
      </c>
      <c r="E2065" s="15" t="s">
        <v>2071</v>
      </c>
      <c r="F2065" s="15" t="s">
        <v>117</v>
      </c>
      <c r="G2065" s="15" t="s">
        <v>118</v>
      </c>
      <c r="H2065" s="15" t="s">
        <v>2371</v>
      </c>
      <c r="I2065" s="15">
        <v>9</v>
      </c>
      <c r="J2065" s="16" t="s">
        <v>5456</v>
      </c>
      <c r="K2065" s="16" t="s">
        <v>5456</v>
      </c>
      <c r="L2065" s="16" t="s">
        <v>5456</v>
      </c>
      <c r="M2065" s="16" t="s">
        <v>5456</v>
      </c>
      <c r="N2065" s="16" t="s">
        <v>5456</v>
      </c>
      <c r="O2065" s="16" t="s">
        <v>5456</v>
      </c>
      <c r="P2065" s="16" t="s">
        <v>5456</v>
      </c>
      <c r="AN2065" s="16" t="s">
        <v>5456</v>
      </c>
      <c r="AP2065" s="16" t="s">
        <v>5456</v>
      </c>
      <c r="AR2065" s="16" t="s">
        <v>5456</v>
      </c>
      <c r="AS2065" s="16" t="s">
        <v>5456</v>
      </c>
      <c r="AT2065" s="16" t="s">
        <v>5456</v>
      </c>
      <c r="AU2065" s="16" t="s">
        <v>5457</v>
      </c>
      <c r="AV2065" s="16" t="s">
        <v>5457</v>
      </c>
      <c r="AW2065" s="16" t="s">
        <v>5457</v>
      </c>
      <c r="AX2065" s="16" t="s">
        <v>5456</v>
      </c>
      <c r="AY2065" s="16" t="s">
        <v>5456</v>
      </c>
      <c r="AZ2065" s="16" t="s">
        <v>5456</v>
      </c>
      <c r="BA2065" s="16" t="s">
        <v>5456</v>
      </c>
      <c r="BD2065" s="16" t="s">
        <v>5457</v>
      </c>
      <c r="BE2065" s="16" t="s">
        <v>5457</v>
      </c>
      <c r="BG2065" s="16" t="s">
        <v>5457</v>
      </c>
      <c r="BH2065" s="16" t="s">
        <v>5456</v>
      </c>
      <c r="BI2065" s="16" t="s">
        <v>5457</v>
      </c>
      <c r="BJ2065" s="16" t="s">
        <v>5456</v>
      </c>
      <c r="BK2065" s="16" t="s">
        <v>5456</v>
      </c>
      <c r="BV2065" s="16" t="s">
        <v>5456</v>
      </c>
      <c r="BW2065" s="16" t="s">
        <v>5456</v>
      </c>
      <c r="BX2065" s="16" t="s">
        <v>5456</v>
      </c>
      <c r="BY2065" s="16" t="s">
        <v>5456</v>
      </c>
      <c r="BZ2065" s="16" t="s">
        <v>5456</v>
      </c>
      <c r="CA2065" s="16" t="s">
        <v>5457</v>
      </c>
      <c r="CB2065" s="16" t="s">
        <v>5457</v>
      </c>
      <c r="CC2065" s="16" t="s">
        <v>5457</v>
      </c>
      <c r="CD2065" s="16" t="s">
        <v>5457</v>
      </c>
      <c r="CE2065" s="16" t="s">
        <v>5457</v>
      </c>
      <c r="CF2065" s="16" t="s">
        <v>5457</v>
      </c>
      <c r="CG2065" s="16" t="s">
        <v>5457</v>
      </c>
      <c r="CH2065" s="16" t="s">
        <v>5457</v>
      </c>
      <c r="CI2065" s="16" t="s">
        <v>5457</v>
      </c>
      <c r="CJ2065" s="16" t="s">
        <v>5457</v>
      </c>
      <c r="CK2065" s="16" t="s">
        <v>5457</v>
      </c>
      <c r="CL2065" s="16" t="s">
        <v>5457</v>
      </c>
      <c r="CM2065" s="16" t="s">
        <v>5457</v>
      </c>
      <c r="CN2065" s="16" t="s">
        <v>5456</v>
      </c>
      <c r="CO2065" s="16" t="s">
        <v>5456</v>
      </c>
      <c r="DD2065" s="16" t="s">
        <v>5456</v>
      </c>
      <c r="DE2065" s="16" t="s">
        <v>5457</v>
      </c>
      <c r="DF2065" s="16" t="s">
        <v>5457</v>
      </c>
      <c r="DG2065" s="16" t="s">
        <v>5458</v>
      </c>
      <c r="DH2065" s="16" t="s">
        <v>5457</v>
      </c>
      <c r="DI2065" s="16" t="s">
        <v>5457</v>
      </c>
      <c r="EC2065" s="16" t="s">
        <v>5456</v>
      </c>
      <c r="ED2065" s="16" t="s">
        <v>5456</v>
      </c>
      <c r="HL2065" s="16" t="s">
        <v>5456</v>
      </c>
      <c r="HM2065" s="16" t="s">
        <v>5456</v>
      </c>
      <c r="HN2065" s="16" t="s">
        <v>5456</v>
      </c>
      <c r="HO2065" s="16" t="s">
        <v>5456</v>
      </c>
      <c r="HP2065" s="16" t="s">
        <v>5456</v>
      </c>
      <c r="IE2065" s="16" t="s">
        <v>5456</v>
      </c>
      <c r="IF2065" s="16" t="s">
        <v>5456</v>
      </c>
      <c r="IG2065" s="16" t="s">
        <v>5456</v>
      </c>
      <c r="IH2065" s="16" t="s">
        <v>5456</v>
      </c>
      <c r="II2065" s="16" t="s">
        <v>5456</v>
      </c>
      <c r="KD2065" s="16" t="s">
        <v>5456</v>
      </c>
      <c r="KE2065" s="16" t="s">
        <v>5456</v>
      </c>
      <c r="KI2065" s="16" t="s">
        <v>5456</v>
      </c>
      <c r="KJ2065" s="16" t="s">
        <v>5456</v>
      </c>
      <c r="KK2065" s="16" t="s">
        <v>5456</v>
      </c>
      <c r="KY2065" s="16" t="s">
        <v>5456</v>
      </c>
      <c r="KZ2065" s="16" t="s">
        <v>5456</v>
      </c>
      <c r="LA2065" s="16" t="s">
        <v>5456</v>
      </c>
      <c r="LB2065" s="16" t="s">
        <v>5457</v>
      </c>
      <c r="LC2065" s="16" t="s">
        <v>5457</v>
      </c>
      <c r="LD2065" s="16" t="s">
        <v>5457</v>
      </c>
      <c r="LE2065" s="16" t="s">
        <v>5457</v>
      </c>
      <c r="MF2065" s="16" t="s">
        <v>5456</v>
      </c>
      <c r="MG2065" s="16" t="s">
        <v>5456</v>
      </c>
      <c r="MH2065" s="16" t="s">
        <v>5456</v>
      </c>
      <c r="MI2065" s="16" t="s">
        <v>5456</v>
      </c>
      <c r="MJ2065" s="16" t="s">
        <v>5456</v>
      </c>
      <c r="MK2065" s="16" t="s">
        <v>5456</v>
      </c>
      <c r="MT2065" s="16" t="s">
        <v>5456</v>
      </c>
      <c r="MU2065" s="16" t="s">
        <v>5456</v>
      </c>
      <c r="MV2065" s="16" t="s">
        <v>5456</v>
      </c>
      <c r="MW2065" s="16" t="s">
        <v>5456</v>
      </c>
      <c r="MX2065" s="16" t="s">
        <v>5456</v>
      </c>
      <c r="MY2065" s="16" t="s">
        <v>5456</v>
      </c>
      <c r="MZ2065" s="16" t="s">
        <v>5456</v>
      </c>
      <c r="NA2065" s="16" t="s">
        <v>5456</v>
      </c>
      <c r="NB2065" s="16" t="s">
        <v>5456</v>
      </c>
      <c r="NC2065" s="16" t="s">
        <v>5456</v>
      </c>
    </row>
    <row r="2066" spans="1:367" x14ac:dyDescent="0.35">
      <c r="A2066" s="15" t="s">
        <v>4136</v>
      </c>
      <c r="B2066" s="15" t="s">
        <v>2983</v>
      </c>
      <c r="C2066" s="15" t="s">
        <v>2419</v>
      </c>
      <c r="D2066" s="15" t="s">
        <v>2099</v>
      </c>
      <c r="E2066" s="15" t="s">
        <v>2071</v>
      </c>
      <c r="F2066" s="15" t="s">
        <v>117</v>
      </c>
      <c r="G2066" s="15" t="s">
        <v>118</v>
      </c>
      <c r="H2066" s="15" t="s">
        <v>2367</v>
      </c>
      <c r="I2066" s="15">
        <v>20</v>
      </c>
      <c r="J2066" s="16" t="s">
        <v>5456</v>
      </c>
      <c r="K2066" s="16" t="s">
        <v>5456</v>
      </c>
      <c r="L2066" s="16" t="s">
        <v>5456</v>
      </c>
      <c r="M2066" s="16" t="s">
        <v>5456</v>
      </c>
      <c r="N2066" s="16" t="s">
        <v>5456</v>
      </c>
      <c r="O2066" s="16" t="s">
        <v>5456</v>
      </c>
      <c r="P2066" s="16" t="s">
        <v>5456</v>
      </c>
      <c r="AF2066" s="16" t="s">
        <v>5456</v>
      </c>
      <c r="AG2066" s="16" t="s">
        <v>5456</v>
      </c>
      <c r="AH2066" s="16" t="s">
        <v>5456</v>
      </c>
      <c r="AK2066" s="16" t="s">
        <v>5456</v>
      </c>
      <c r="AN2066" s="16" t="s">
        <v>5456</v>
      </c>
      <c r="AP2066" s="16" t="s">
        <v>5456</v>
      </c>
      <c r="AR2066" s="16" t="s">
        <v>5456</v>
      </c>
      <c r="AS2066" s="16" t="s">
        <v>5456</v>
      </c>
      <c r="AT2066" s="16" t="s">
        <v>5456</v>
      </c>
      <c r="AU2066" s="16" t="s">
        <v>5457</v>
      </c>
      <c r="AV2066" s="16" t="s">
        <v>5457</v>
      </c>
      <c r="AW2066" s="16" t="s">
        <v>5457</v>
      </c>
      <c r="AX2066" s="16" t="s">
        <v>5456</v>
      </c>
      <c r="AY2066" s="16" t="s">
        <v>5456</v>
      </c>
      <c r="AZ2066" s="16" t="s">
        <v>5456</v>
      </c>
      <c r="BA2066" s="16" t="s">
        <v>5456</v>
      </c>
      <c r="BE2066" s="16" t="s">
        <v>5456</v>
      </c>
      <c r="BG2066" s="16" t="s">
        <v>5456</v>
      </c>
      <c r="BH2066" s="16" t="s">
        <v>5457</v>
      </c>
      <c r="BI2066" s="16" t="s">
        <v>5456</v>
      </c>
      <c r="BL2066" s="16" t="s">
        <v>5457</v>
      </c>
      <c r="BV2066" s="16" t="s">
        <v>5456</v>
      </c>
      <c r="BW2066" s="16" t="s">
        <v>5456</v>
      </c>
      <c r="BX2066" s="16" t="s">
        <v>5456</v>
      </c>
      <c r="BY2066" s="16" t="s">
        <v>5456</v>
      </c>
      <c r="BZ2066" s="16" t="s">
        <v>5457</v>
      </c>
      <c r="CA2066" s="16" t="s">
        <v>5457</v>
      </c>
      <c r="CB2066" s="16" t="s">
        <v>5457</v>
      </c>
      <c r="CC2066" s="16" t="s">
        <v>5457</v>
      </c>
      <c r="CD2066" s="16" t="s">
        <v>5457</v>
      </c>
      <c r="CE2066" s="16" t="s">
        <v>5457</v>
      </c>
      <c r="CF2066" s="16" t="s">
        <v>5457</v>
      </c>
      <c r="CG2066" s="16" t="s">
        <v>5457</v>
      </c>
      <c r="CH2066" s="16" t="s">
        <v>5457</v>
      </c>
      <c r="CI2066" s="16" t="s">
        <v>5457</v>
      </c>
      <c r="CJ2066" s="16" t="s">
        <v>5457</v>
      </c>
      <c r="CK2066" s="16" t="s">
        <v>5457</v>
      </c>
      <c r="CL2066" s="16" t="s">
        <v>5457</v>
      </c>
      <c r="CM2066" s="16" t="s">
        <v>5457</v>
      </c>
      <c r="CN2066" s="16" t="s">
        <v>5456</v>
      </c>
      <c r="CO2066" s="16" t="s">
        <v>5456</v>
      </c>
      <c r="DE2066" s="16" t="s">
        <v>5457</v>
      </c>
      <c r="DF2066" s="16" t="s">
        <v>5457</v>
      </c>
      <c r="DG2066" s="16" t="s">
        <v>5459</v>
      </c>
      <c r="DH2066" s="16" t="s">
        <v>5457</v>
      </c>
      <c r="DI2066" s="16" t="s">
        <v>5457</v>
      </c>
      <c r="EA2066" s="16" t="s">
        <v>5456</v>
      </c>
      <c r="EB2066" s="16" t="s">
        <v>5456</v>
      </c>
      <c r="EC2066" s="16" t="s">
        <v>5456</v>
      </c>
      <c r="ED2066" s="16" t="s">
        <v>5456</v>
      </c>
      <c r="GY2066" s="16" t="s">
        <v>5456</v>
      </c>
      <c r="GZ2066" s="16" t="s">
        <v>5456</v>
      </c>
      <c r="HA2066" s="16" t="s">
        <v>5456</v>
      </c>
      <c r="HB2066" s="16" t="s">
        <v>5456</v>
      </c>
      <c r="HC2066" s="16" t="s">
        <v>5456</v>
      </c>
      <c r="HH2066" s="16" t="s">
        <v>5457</v>
      </c>
      <c r="HI2066" s="16" t="s">
        <v>5457</v>
      </c>
      <c r="HJ2066" s="16" t="s">
        <v>5456</v>
      </c>
      <c r="HK2066" s="16" t="s">
        <v>5456</v>
      </c>
      <c r="HL2066" s="16" t="s">
        <v>5456</v>
      </c>
      <c r="HM2066" s="16" t="s">
        <v>5456</v>
      </c>
      <c r="HN2066" s="16" t="s">
        <v>5456</v>
      </c>
      <c r="HO2066" s="16" t="s">
        <v>5456</v>
      </c>
      <c r="HP2066" s="16" t="s">
        <v>5456</v>
      </c>
      <c r="IR2066" s="16" t="s">
        <v>5456</v>
      </c>
      <c r="IS2066" s="16" t="s">
        <v>5456</v>
      </c>
      <c r="IT2066" s="16" t="s">
        <v>5456</v>
      </c>
      <c r="IU2066" s="16" t="s">
        <v>5456</v>
      </c>
      <c r="JH2066" s="16" t="s">
        <v>5456</v>
      </c>
      <c r="JI2066" s="16" t="s">
        <v>5456</v>
      </c>
      <c r="JJ2066" s="16" t="s">
        <v>5456</v>
      </c>
      <c r="JK2066" s="16" t="s">
        <v>5456</v>
      </c>
      <c r="JL2066" s="16" t="s">
        <v>5456</v>
      </c>
      <c r="JM2066" s="16" t="s">
        <v>5456</v>
      </c>
      <c r="JN2066" s="16" t="s">
        <v>5456</v>
      </c>
      <c r="JO2066" s="16" t="s">
        <v>5456</v>
      </c>
      <c r="JP2066" s="16" t="s">
        <v>5456</v>
      </c>
      <c r="JQ2066" s="16" t="s">
        <v>5456</v>
      </c>
      <c r="JR2066" s="16" t="s">
        <v>5456</v>
      </c>
      <c r="JS2066" s="16" t="s">
        <v>5456</v>
      </c>
      <c r="KD2066" s="16" t="s">
        <v>5456</v>
      </c>
      <c r="KE2066" s="16" t="s">
        <v>5456</v>
      </c>
      <c r="KF2066" s="16" t="s">
        <v>5456</v>
      </c>
      <c r="KG2066" s="16" t="s">
        <v>5456</v>
      </c>
      <c r="KH2066" s="16" t="s">
        <v>5456</v>
      </c>
      <c r="KI2066" s="16" t="s">
        <v>5457</v>
      </c>
      <c r="KJ2066" s="16" t="s">
        <v>5457</v>
      </c>
      <c r="KK2066" s="16" t="s">
        <v>5457</v>
      </c>
      <c r="KL2066" s="16" t="s">
        <v>5456</v>
      </c>
      <c r="KM2066" s="16" t="s">
        <v>5456</v>
      </c>
      <c r="KN2066" s="16" t="s">
        <v>5456</v>
      </c>
      <c r="KO2066" s="16" t="s">
        <v>5456</v>
      </c>
      <c r="KR2066" s="16" t="s">
        <v>5456</v>
      </c>
      <c r="KS2066" s="16" t="s">
        <v>5456</v>
      </c>
      <c r="KT2066" s="16" t="s">
        <v>5456</v>
      </c>
      <c r="KU2066" s="16" t="s">
        <v>5456</v>
      </c>
      <c r="KV2066" s="16" t="s">
        <v>5456</v>
      </c>
      <c r="KW2066" s="16" t="s">
        <v>5456</v>
      </c>
      <c r="KX2066" s="16" t="s">
        <v>5456</v>
      </c>
      <c r="KY2066" s="16" t="s">
        <v>5456</v>
      </c>
      <c r="KZ2066" s="16" t="s">
        <v>5456</v>
      </c>
      <c r="LA2066" s="16" t="s">
        <v>5456</v>
      </c>
      <c r="LB2066" s="16" t="s">
        <v>5457</v>
      </c>
      <c r="LC2066" s="16" t="s">
        <v>5457</v>
      </c>
      <c r="LD2066" s="16" t="s">
        <v>5457</v>
      </c>
      <c r="LE2066" s="16" t="s">
        <v>5457</v>
      </c>
      <c r="LF2066" s="16" t="s">
        <v>5457</v>
      </c>
      <c r="LG2066" s="16" t="s">
        <v>5457</v>
      </c>
      <c r="MA2066" s="16" t="s">
        <v>5456</v>
      </c>
      <c r="MB2066" s="16" t="s">
        <v>5456</v>
      </c>
      <c r="MC2066" s="16" t="s">
        <v>5456</v>
      </c>
      <c r="MD2066" s="16" t="s">
        <v>5456</v>
      </c>
      <c r="ME2066" s="16" t="s">
        <v>5456</v>
      </c>
      <c r="MF2066" s="16" t="s">
        <v>5456</v>
      </c>
      <c r="MG2066" s="16" t="s">
        <v>5457</v>
      </c>
      <c r="MH2066" s="16" t="s">
        <v>5457</v>
      </c>
      <c r="MI2066" s="16" t="s">
        <v>5457</v>
      </c>
      <c r="MJ2066" s="16" t="s">
        <v>5457</v>
      </c>
      <c r="MK2066" s="16" t="s">
        <v>5457</v>
      </c>
      <c r="ML2066" s="16" t="s">
        <v>5457</v>
      </c>
      <c r="MM2066" s="16" t="s">
        <v>5457</v>
      </c>
      <c r="MN2066" s="16" t="s">
        <v>5457</v>
      </c>
      <c r="MO2066" s="16" t="s">
        <v>5457</v>
      </c>
      <c r="MP2066" s="16" t="s">
        <v>5457</v>
      </c>
      <c r="MQ2066" s="16" t="s">
        <v>5457</v>
      </c>
      <c r="MR2066" s="16" t="s">
        <v>5457</v>
      </c>
      <c r="MS2066" s="16" t="s">
        <v>5457</v>
      </c>
      <c r="MT2066" s="16" t="s">
        <v>5457</v>
      </c>
      <c r="MU2066" s="16" t="s">
        <v>5457</v>
      </c>
      <c r="MV2066" s="16" t="s">
        <v>5458</v>
      </c>
      <c r="MW2066" s="16" t="s">
        <v>5458</v>
      </c>
      <c r="MX2066" s="16" t="s">
        <v>5458</v>
      </c>
      <c r="MY2066" s="16" t="s">
        <v>5458</v>
      </c>
      <c r="MZ2066" s="16" t="s">
        <v>5458</v>
      </c>
      <c r="NA2066" s="16" t="s">
        <v>5456</v>
      </c>
      <c r="NB2066" s="16" t="s">
        <v>5456</v>
      </c>
      <c r="NC2066" s="16" t="s">
        <v>5456</v>
      </c>
    </row>
    <row r="2067" spans="1:367" x14ac:dyDescent="0.35">
      <c r="A2067" s="15" t="s">
        <v>4137</v>
      </c>
      <c r="B2067" s="15" t="s">
        <v>2983</v>
      </c>
      <c r="C2067" s="15" t="s">
        <v>2420</v>
      </c>
      <c r="D2067" s="15" t="s">
        <v>2100</v>
      </c>
      <c r="E2067" s="15" t="s">
        <v>2071</v>
      </c>
      <c r="F2067" s="15" t="s">
        <v>117</v>
      </c>
      <c r="G2067" s="15" t="s">
        <v>118</v>
      </c>
      <c r="H2067" s="15" t="s">
        <v>2371</v>
      </c>
      <c r="I2067" s="15">
        <v>9</v>
      </c>
      <c r="J2067" s="16" t="s">
        <v>5456</v>
      </c>
      <c r="K2067" s="16" t="s">
        <v>5456</v>
      </c>
      <c r="L2067" s="16" t="s">
        <v>5456</v>
      </c>
      <c r="M2067" s="16" t="s">
        <v>5456</v>
      </c>
      <c r="N2067" s="16" t="s">
        <v>5456</v>
      </c>
      <c r="O2067" s="16" t="s">
        <v>5456</v>
      </c>
      <c r="P2067" s="16" t="s">
        <v>5456</v>
      </c>
      <c r="AH2067" s="16" t="s">
        <v>5456</v>
      </c>
      <c r="AN2067" s="16" t="s">
        <v>5456</v>
      </c>
      <c r="AP2067" s="16" t="s">
        <v>5456</v>
      </c>
      <c r="AR2067" s="16" t="s">
        <v>5456</v>
      </c>
      <c r="AS2067" s="16" t="s">
        <v>5456</v>
      </c>
      <c r="AT2067" s="16" t="s">
        <v>5456</v>
      </c>
      <c r="AU2067" s="16" t="s">
        <v>5457</v>
      </c>
      <c r="AV2067" s="16" t="s">
        <v>5457</v>
      </c>
      <c r="AW2067" s="16" t="s">
        <v>5457</v>
      </c>
      <c r="AX2067" s="16" t="s">
        <v>5456</v>
      </c>
      <c r="AY2067" s="16" t="s">
        <v>5456</v>
      </c>
      <c r="AZ2067" s="16" t="s">
        <v>5456</v>
      </c>
      <c r="BA2067" s="16" t="s">
        <v>5456</v>
      </c>
      <c r="BD2067" s="16" t="s">
        <v>5456</v>
      </c>
      <c r="BE2067" s="16" t="s">
        <v>5456</v>
      </c>
      <c r="BG2067" s="16" t="s">
        <v>5457</v>
      </c>
      <c r="BH2067" s="16" t="s">
        <v>5457</v>
      </c>
      <c r="BI2067" s="16" t="s">
        <v>5457</v>
      </c>
      <c r="BL2067" s="16" t="s">
        <v>5456</v>
      </c>
      <c r="BV2067" s="16" t="s">
        <v>5456</v>
      </c>
      <c r="BW2067" s="16" t="s">
        <v>5456</v>
      </c>
      <c r="BX2067" s="16" t="s">
        <v>5456</v>
      </c>
      <c r="BY2067" s="16" t="s">
        <v>5456</v>
      </c>
      <c r="BZ2067" s="16" t="s">
        <v>5456</v>
      </c>
      <c r="CA2067" s="16" t="s">
        <v>5457</v>
      </c>
      <c r="CB2067" s="16" t="s">
        <v>5457</v>
      </c>
      <c r="CC2067" s="16" t="s">
        <v>5457</v>
      </c>
      <c r="CD2067" s="16" t="s">
        <v>5457</v>
      </c>
      <c r="CE2067" s="16" t="s">
        <v>5457</v>
      </c>
      <c r="CF2067" s="16" t="s">
        <v>5457</v>
      </c>
      <c r="CG2067" s="16" t="s">
        <v>5457</v>
      </c>
      <c r="CH2067" s="16" t="s">
        <v>5457</v>
      </c>
      <c r="CI2067" s="16" t="s">
        <v>5457</v>
      </c>
      <c r="CJ2067" s="16" t="s">
        <v>5457</v>
      </c>
      <c r="CK2067" s="16" t="s">
        <v>5457</v>
      </c>
      <c r="CL2067" s="16" t="s">
        <v>5457</v>
      </c>
      <c r="CM2067" s="16" t="s">
        <v>5457</v>
      </c>
      <c r="CN2067" s="16" t="s">
        <v>5456</v>
      </c>
      <c r="CO2067" s="16" t="s">
        <v>5456</v>
      </c>
      <c r="DE2067" s="16" t="s">
        <v>5457</v>
      </c>
      <c r="DF2067" s="16" t="s">
        <v>5457</v>
      </c>
      <c r="DG2067" s="16" t="s">
        <v>5459</v>
      </c>
      <c r="DH2067" s="16" t="s">
        <v>5457</v>
      </c>
      <c r="DI2067" s="16" t="s">
        <v>5457</v>
      </c>
      <c r="EA2067" s="16" t="s">
        <v>5456</v>
      </c>
      <c r="EC2067" s="16" t="s">
        <v>5456</v>
      </c>
      <c r="ED2067" s="16" t="s">
        <v>5456</v>
      </c>
      <c r="HH2067" s="16" t="s">
        <v>5457</v>
      </c>
      <c r="HI2067" s="16" t="s">
        <v>5457</v>
      </c>
      <c r="HJ2067" s="16" t="s">
        <v>5456</v>
      </c>
      <c r="HK2067" s="16" t="s">
        <v>5456</v>
      </c>
      <c r="HL2067" s="16" t="s">
        <v>5456</v>
      </c>
      <c r="HM2067" s="16" t="s">
        <v>5456</v>
      </c>
      <c r="HN2067" s="16" t="s">
        <v>5456</v>
      </c>
      <c r="HO2067" s="16" t="s">
        <v>5456</v>
      </c>
      <c r="HP2067" s="16" t="s">
        <v>5456</v>
      </c>
      <c r="IB2067" s="16" t="s">
        <v>5456</v>
      </c>
      <c r="IC2067" s="16" t="s">
        <v>5456</v>
      </c>
      <c r="ID2067" s="16" t="s">
        <v>5456</v>
      </c>
      <c r="IE2067" s="16" t="s">
        <v>5456</v>
      </c>
      <c r="IF2067" s="16" t="s">
        <v>5456</v>
      </c>
      <c r="IG2067" s="16" t="s">
        <v>5456</v>
      </c>
      <c r="IH2067" s="16" t="s">
        <v>5456</v>
      </c>
      <c r="II2067" s="16" t="s">
        <v>5456</v>
      </c>
      <c r="JE2067" s="16" t="s">
        <v>5456</v>
      </c>
      <c r="JF2067" s="16" t="s">
        <v>5456</v>
      </c>
      <c r="JG2067" s="16" t="s">
        <v>5456</v>
      </c>
      <c r="JH2067" s="16" t="s">
        <v>5456</v>
      </c>
      <c r="JI2067" s="16" t="s">
        <v>5456</v>
      </c>
      <c r="JJ2067" s="16" t="s">
        <v>5456</v>
      </c>
      <c r="JK2067" s="16" t="s">
        <v>5456</v>
      </c>
      <c r="JL2067" s="16" t="s">
        <v>5456</v>
      </c>
      <c r="KA2067" s="16" t="s">
        <v>5456</v>
      </c>
      <c r="KB2067" s="16" t="s">
        <v>5456</v>
      </c>
      <c r="KC2067" s="16" t="s">
        <v>5456</v>
      </c>
      <c r="KD2067" s="16" t="s">
        <v>5456</v>
      </c>
      <c r="KE2067" s="16" t="s">
        <v>5456</v>
      </c>
      <c r="KF2067" s="16" t="s">
        <v>5456</v>
      </c>
      <c r="KG2067" s="16" t="s">
        <v>5456</v>
      </c>
      <c r="KH2067" s="16" t="s">
        <v>5456</v>
      </c>
      <c r="KI2067" s="16" t="s">
        <v>5457</v>
      </c>
      <c r="KJ2067" s="16" t="s">
        <v>5457</v>
      </c>
      <c r="KK2067" s="16" t="s">
        <v>5457</v>
      </c>
      <c r="KL2067" s="16" t="s">
        <v>5456</v>
      </c>
      <c r="KM2067" s="16" t="s">
        <v>5456</v>
      </c>
      <c r="KN2067" s="16" t="s">
        <v>5456</v>
      </c>
      <c r="KO2067" s="16" t="s">
        <v>5456</v>
      </c>
      <c r="KP2067" s="16" t="s">
        <v>5456</v>
      </c>
      <c r="KQ2067" s="16" t="s">
        <v>5456</v>
      </c>
      <c r="KR2067" s="16" t="s">
        <v>5456</v>
      </c>
      <c r="KS2067" s="16" t="s">
        <v>5456</v>
      </c>
      <c r="KT2067" s="16" t="s">
        <v>5456</v>
      </c>
      <c r="KU2067" s="16" t="s">
        <v>5456</v>
      </c>
      <c r="KV2067" s="16" t="s">
        <v>5456</v>
      </c>
      <c r="KW2067" s="16" t="s">
        <v>5456</v>
      </c>
      <c r="KX2067" s="16" t="s">
        <v>5456</v>
      </c>
      <c r="KY2067" s="16" t="s">
        <v>5456</v>
      </c>
      <c r="KZ2067" s="16" t="s">
        <v>5456</v>
      </c>
      <c r="LA2067" s="16" t="s">
        <v>5456</v>
      </c>
      <c r="LB2067" s="16" t="s">
        <v>5457</v>
      </c>
      <c r="LC2067" s="16" t="s">
        <v>5457</v>
      </c>
      <c r="LD2067" s="16" t="s">
        <v>5457</v>
      </c>
      <c r="LE2067" s="16" t="s">
        <v>5457</v>
      </c>
      <c r="LF2067" s="16" t="s">
        <v>5457</v>
      </c>
      <c r="LG2067" s="16" t="s">
        <v>5457</v>
      </c>
      <c r="MA2067" s="16" t="s">
        <v>5456</v>
      </c>
      <c r="MB2067" s="16" t="s">
        <v>5456</v>
      </c>
      <c r="MC2067" s="16" t="s">
        <v>5456</v>
      </c>
      <c r="MD2067" s="16" t="s">
        <v>5456</v>
      </c>
      <c r="ME2067" s="16" t="s">
        <v>5456</v>
      </c>
      <c r="MF2067" s="16" t="s">
        <v>5456</v>
      </c>
      <c r="MG2067" s="16" t="s">
        <v>5457</v>
      </c>
      <c r="MH2067" s="16" t="s">
        <v>5457</v>
      </c>
      <c r="MI2067" s="16" t="s">
        <v>5456</v>
      </c>
      <c r="MJ2067" s="16" t="s">
        <v>5456</v>
      </c>
      <c r="MK2067" s="16" t="s">
        <v>5456</v>
      </c>
      <c r="ML2067" s="16" t="s">
        <v>5456</v>
      </c>
      <c r="MM2067" s="16" t="s">
        <v>5456</v>
      </c>
      <c r="MN2067" s="16" t="s">
        <v>5456</v>
      </c>
      <c r="MO2067" s="16" t="s">
        <v>5456</v>
      </c>
      <c r="MP2067" s="16" t="s">
        <v>5456</v>
      </c>
      <c r="MQ2067" s="16" t="s">
        <v>5456</v>
      </c>
      <c r="MR2067" s="16" t="s">
        <v>5456</v>
      </c>
      <c r="MS2067" s="16" t="s">
        <v>5456</v>
      </c>
      <c r="MT2067" s="16" t="s">
        <v>5456</v>
      </c>
      <c r="MU2067" s="16" t="s">
        <v>5456</v>
      </c>
      <c r="MV2067" s="16" t="s">
        <v>5458</v>
      </c>
      <c r="MW2067" s="16" t="s">
        <v>5458</v>
      </c>
      <c r="MX2067" s="16" t="s">
        <v>5458</v>
      </c>
      <c r="MY2067" s="16" t="s">
        <v>5458</v>
      </c>
      <c r="MZ2067" s="16" t="s">
        <v>5458</v>
      </c>
      <c r="NA2067" s="16" t="s">
        <v>5456</v>
      </c>
      <c r="NB2067" s="16" t="s">
        <v>5456</v>
      </c>
      <c r="NC2067" s="16" t="s">
        <v>5456</v>
      </c>
    </row>
    <row r="2068" spans="1:367" x14ac:dyDescent="0.35">
      <c r="A2068" s="15" t="s">
        <v>4138</v>
      </c>
      <c r="B2068" s="15" t="s">
        <v>2983</v>
      </c>
      <c r="C2068" s="15" t="s">
        <v>2421</v>
      </c>
      <c r="D2068" s="15" t="s">
        <v>2101</v>
      </c>
      <c r="E2068" s="15" t="s">
        <v>2071</v>
      </c>
      <c r="F2068" s="15" t="s">
        <v>117</v>
      </c>
      <c r="G2068" s="15" t="s">
        <v>118</v>
      </c>
      <c r="H2068" s="15" t="s">
        <v>2371</v>
      </c>
      <c r="I2068" s="15">
        <v>9</v>
      </c>
      <c r="J2068" s="16" t="s">
        <v>5456</v>
      </c>
      <c r="K2068" s="16" t="s">
        <v>5456</v>
      </c>
      <c r="L2068" s="16" t="s">
        <v>5456</v>
      </c>
      <c r="M2068" s="16" t="s">
        <v>5456</v>
      </c>
      <c r="N2068" s="16" t="s">
        <v>5456</v>
      </c>
      <c r="O2068" s="16" t="s">
        <v>5456</v>
      </c>
      <c r="P2068" s="16" t="s">
        <v>5456</v>
      </c>
      <c r="AN2068" s="16" t="s">
        <v>5456</v>
      </c>
      <c r="AP2068" s="16" t="s">
        <v>5456</v>
      </c>
      <c r="AR2068" s="16" t="s">
        <v>5456</v>
      </c>
      <c r="AS2068" s="16" t="s">
        <v>5456</v>
      </c>
      <c r="AT2068" s="16" t="s">
        <v>5456</v>
      </c>
      <c r="AU2068" s="16" t="s">
        <v>5457</v>
      </c>
      <c r="AV2068" s="16" t="s">
        <v>5457</v>
      </c>
      <c r="AW2068" s="16" t="s">
        <v>5457</v>
      </c>
      <c r="AX2068" s="16" t="s">
        <v>5456</v>
      </c>
      <c r="AY2068" s="16" t="s">
        <v>5456</v>
      </c>
      <c r="AZ2068" s="16" t="s">
        <v>5456</v>
      </c>
      <c r="BA2068" s="16" t="s">
        <v>5456</v>
      </c>
      <c r="BD2068" s="16" t="s">
        <v>5457</v>
      </c>
      <c r="BE2068" s="16" t="s">
        <v>5456</v>
      </c>
      <c r="BF2068" s="16" t="s">
        <v>5456</v>
      </c>
      <c r="BG2068" s="16" t="s">
        <v>5457</v>
      </c>
      <c r="BH2068" s="16" t="s">
        <v>5456</v>
      </c>
      <c r="BI2068" s="16" t="s">
        <v>5457</v>
      </c>
      <c r="BJ2068" s="16" t="s">
        <v>5456</v>
      </c>
      <c r="BK2068" s="16" t="s">
        <v>5456</v>
      </c>
      <c r="BS2068" s="16" t="s">
        <v>5456</v>
      </c>
      <c r="BV2068" s="16" t="s">
        <v>5456</v>
      </c>
      <c r="BW2068" s="16" t="s">
        <v>5456</v>
      </c>
      <c r="BX2068" s="16" t="s">
        <v>5456</v>
      </c>
      <c r="BY2068" s="16" t="s">
        <v>5456</v>
      </c>
      <c r="BZ2068" s="16" t="s">
        <v>5456</v>
      </c>
      <c r="CA2068" s="16" t="s">
        <v>5457</v>
      </c>
      <c r="CB2068" s="16" t="s">
        <v>5457</v>
      </c>
      <c r="CC2068" s="16" t="s">
        <v>5457</v>
      </c>
      <c r="CD2068" s="16" t="s">
        <v>5457</v>
      </c>
      <c r="CE2068" s="16" t="s">
        <v>5457</v>
      </c>
      <c r="CF2068" s="16" t="s">
        <v>5457</v>
      </c>
      <c r="CG2068" s="16" t="s">
        <v>5457</v>
      </c>
      <c r="CH2068" s="16" t="s">
        <v>5457</v>
      </c>
      <c r="CI2068" s="16" t="s">
        <v>5457</v>
      </c>
      <c r="CJ2068" s="16" t="s">
        <v>5457</v>
      </c>
      <c r="CK2068" s="16" t="s">
        <v>5457</v>
      </c>
      <c r="CL2068" s="16" t="s">
        <v>5457</v>
      </c>
      <c r="CM2068" s="16" t="s">
        <v>5457</v>
      </c>
      <c r="CN2068" s="16" t="s">
        <v>5456</v>
      </c>
      <c r="CO2068" s="16" t="s">
        <v>5456</v>
      </c>
      <c r="CP2068" s="16" t="s">
        <v>5456</v>
      </c>
      <c r="DD2068" s="16" t="s">
        <v>5456</v>
      </c>
      <c r="DE2068" s="16" t="s">
        <v>5457</v>
      </c>
      <c r="DF2068" s="16" t="s">
        <v>5457</v>
      </c>
      <c r="DG2068" s="16" t="s">
        <v>5458</v>
      </c>
      <c r="DH2068" s="16" t="s">
        <v>5457</v>
      </c>
      <c r="DI2068" s="16" t="s">
        <v>5457</v>
      </c>
      <c r="EB2068" s="16" t="s">
        <v>5456</v>
      </c>
      <c r="EC2068" s="16" t="s">
        <v>5456</v>
      </c>
      <c r="ED2068" s="16" t="s">
        <v>5456</v>
      </c>
      <c r="HL2068" s="16" t="s">
        <v>5456</v>
      </c>
      <c r="HM2068" s="16" t="s">
        <v>5456</v>
      </c>
      <c r="HN2068" s="16" t="s">
        <v>5456</v>
      </c>
      <c r="HO2068" s="16" t="s">
        <v>5456</v>
      </c>
      <c r="HP2068" s="16" t="s">
        <v>5456</v>
      </c>
      <c r="IE2068" s="16" t="s">
        <v>5456</v>
      </c>
      <c r="IF2068" s="16" t="s">
        <v>5456</v>
      </c>
      <c r="IG2068" s="16" t="s">
        <v>5456</v>
      </c>
      <c r="IH2068" s="16" t="s">
        <v>5456</v>
      </c>
      <c r="II2068" s="16" t="s">
        <v>5456</v>
      </c>
      <c r="KI2068" s="16" t="s">
        <v>5456</v>
      </c>
      <c r="KJ2068" s="16" t="s">
        <v>5456</v>
      </c>
      <c r="KY2068" s="16" t="s">
        <v>5456</v>
      </c>
      <c r="KZ2068" s="16" t="s">
        <v>5456</v>
      </c>
      <c r="LA2068" s="16" t="s">
        <v>5456</v>
      </c>
      <c r="LB2068" s="16" t="s">
        <v>5457</v>
      </c>
      <c r="LC2068" s="16" t="s">
        <v>5457</v>
      </c>
      <c r="LD2068" s="16" t="s">
        <v>5457</v>
      </c>
      <c r="LE2068" s="16" t="s">
        <v>5457</v>
      </c>
      <c r="MF2068" s="16" t="s">
        <v>5456</v>
      </c>
      <c r="MG2068" s="16" t="s">
        <v>5456</v>
      </c>
      <c r="MH2068" s="16" t="s">
        <v>5456</v>
      </c>
      <c r="MI2068" s="16" t="s">
        <v>5456</v>
      </c>
      <c r="MJ2068" s="16" t="s">
        <v>5456</v>
      </c>
      <c r="MK2068" s="16" t="s">
        <v>5456</v>
      </c>
      <c r="MQ2068" s="16" t="s">
        <v>5456</v>
      </c>
      <c r="MT2068" s="16" t="s">
        <v>5456</v>
      </c>
      <c r="MU2068" s="16" t="s">
        <v>5456</v>
      </c>
      <c r="MV2068" s="16" t="s">
        <v>5456</v>
      </c>
      <c r="MW2068" s="16" t="s">
        <v>5456</v>
      </c>
      <c r="MX2068" s="16" t="s">
        <v>5456</v>
      </c>
      <c r="MY2068" s="16" t="s">
        <v>5456</v>
      </c>
      <c r="MZ2068" s="16" t="s">
        <v>5456</v>
      </c>
      <c r="NA2068" s="16" t="s">
        <v>5456</v>
      </c>
      <c r="NB2068" s="16" t="s">
        <v>5456</v>
      </c>
      <c r="NC2068" s="16" t="s">
        <v>5457</v>
      </c>
    </row>
    <row r="2069" spans="1:367" x14ac:dyDescent="0.35">
      <c r="A2069" s="15" t="s">
        <v>4139</v>
      </c>
      <c r="B2069" s="15" t="s">
        <v>2983</v>
      </c>
      <c r="C2069" s="15" t="s">
        <v>2422</v>
      </c>
      <c r="D2069" s="15" t="s">
        <v>2071</v>
      </c>
      <c r="E2069" s="15" t="s">
        <v>2071</v>
      </c>
      <c r="F2069" s="15" t="s">
        <v>117</v>
      </c>
      <c r="G2069" s="15" t="s">
        <v>118</v>
      </c>
      <c r="H2069" s="15" t="s">
        <v>2371</v>
      </c>
      <c r="I2069" s="15">
        <v>9</v>
      </c>
      <c r="J2069" s="16" t="s">
        <v>5456</v>
      </c>
      <c r="K2069" s="16" t="s">
        <v>5456</v>
      </c>
      <c r="L2069" s="16" t="s">
        <v>5456</v>
      </c>
      <c r="M2069" s="16" t="s">
        <v>5456</v>
      </c>
      <c r="N2069" s="16" t="s">
        <v>5456</v>
      </c>
      <c r="O2069" s="16" t="s">
        <v>5456</v>
      </c>
      <c r="P2069" s="16" t="s">
        <v>5456</v>
      </c>
      <c r="AN2069" s="16" t="s">
        <v>5456</v>
      </c>
      <c r="AP2069" s="16" t="s">
        <v>5456</v>
      </c>
      <c r="AR2069" s="16" t="s">
        <v>5456</v>
      </c>
      <c r="AS2069" s="16" t="s">
        <v>5456</v>
      </c>
      <c r="AT2069" s="16" t="s">
        <v>5456</v>
      </c>
      <c r="AU2069" s="16" t="s">
        <v>5457</v>
      </c>
      <c r="AV2069" s="16" t="s">
        <v>5457</v>
      </c>
      <c r="AW2069" s="16" t="s">
        <v>5457</v>
      </c>
      <c r="AX2069" s="16" t="s">
        <v>5456</v>
      </c>
      <c r="AY2069" s="16" t="s">
        <v>5456</v>
      </c>
      <c r="AZ2069" s="16" t="s">
        <v>5456</v>
      </c>
      <c r="BA2069" s="16" t="s">
        <v>5456</v>
      </c>
      <c r="BD2069" s="16" t="s">
        <v>5457</v>
      </c>
      <c r="BE2069" s="16" t="s">
        <v>5457</v>
      </c>
      <c r="BG2069" s="16" t="s">
        <v>5457</v>
      </c>
      <c r="BH2069" s="16" t="s">
        <v>5456</v>
      </c>
      <c r="BI2069" s="16" t="s">
        <v>5457</v>
      </c>
      <c r="BJ2069" s="16" t="s">
        <v>5456</v>
      </c>
      <c r="BK2069" s="16" t="s">
        <v>5456</v>
      </c>
      <c r="BV2069" s="16" t="s">
        <v>5456</v>
      </c>
      <c r="BW2069" s="16" t="s">
        <v>5456</v>
      </c>
      <c r="BX2069" s="16" t="s">
        <v>5456</v>
      </c>
      <c r="BY2069" s="16" t="s">
        <v>5456</v>
      </c>
      <c r="BZ2069" s="16" t="s">
        <v>5456</v>
      </c>
      <c r="CA2069" s="16" t="s">
        <v>5457</v>
      </c>
      <c r="CB2069" s="16" t="s">
        <v>5457</v>
      </c>
      <c r="CC2069" s="16" t="s">
        <v>5457</v>
      </c>
      <c r="CD2069" s="16" t="s">
        <v>5457</v>
      </c>
      <c r="CE2069" s="16" t="s">
        <v>5457</v>
      </c>
      <c r="CF2069" s="16" t="s">
        <v>5457</v>
      </c>
      <c r="CG2069" s="16" t="s">
        <v>5457</v>
      </c>
      <c r="CH2069" s="16" t="s">
        <v>5457</v>
      </c>
      <c r="CI2069" s="16" t="s">
        <v>5457</v>
      </c>
      <c r="CJ2069" s="16" t="s">
        <v>5457</v>
      </c>
      <c r="CK2069" s="16" t="s">
        <v>5457</v>
      </c>
      <c r="CL2069" s="16" t="s">
        <v>5457</v>
      </c>
      <c r="CM2069" s="16" t="s">
        <v>5457</v>
      </c>
      <c r="CN2069" s="16" t="s">
        <v>5456</v>
      </c>
      <c r="CO2069" s="16" t="s">
        <v>5456</v>
      </c>
      <c r="DD2069" s="16" t="s">
        <v>5456</v>
      </c>
      <c r="DE2069" s="16" t="s">
        <v>5457</v>
      </c>
      <c r="DF2069" s="16" t="s">
        <v>5457</v>
      </c>
      <c r="DG2069" s="16" t="s">
        <v>5458</v>
      </c>
      <c r="DH2069" s="16" t="s">
        <v>5457</v>
      </c>
      <c r="DI2069" s="16" t="s">
        <v>5457</v>
      </c>
      <c r="EC2069" s="16" t="s">
        <v>5456</v>
      </c>
      <c r="ED2069" s="16" t="s">
        <v>5456</v>
      </c>
      <c r="HL2069" s="16" t="s">
        <v>5456</v>
      </c>
      <c r="HM2069" s="16" t="s">
        <v>5456</v>
      </c>
      <c r="HN2069" s="16" t="s">
        <v>5456</v>
      </c>
      <c r="HO2069" s="16" t="s">
        <v>5456</v>
      </c>
      <c r="HP2069" s="16" t="s">
        <v>5456</v>
      </c>
      <c r="IE2069" s="16" t="s">
        <v>5456</v>
      </c>
      <c r="IF2069" s="16" t="s">
        <v>5456</v>
      </c>
      <c r="IG2069" s="16" t="s">
        <v>5456</v>
      </c>
      <c r="IH2069" s="16" t="s">
        <v>5456</v>
      </c>
      <c r="II2069" s="16" t="s">
        <v>5456</v>
      </c>
      <c r="KA2069" s="16" t="s">
        <v>5456</v>
      </c>
      <c r="KB2069" s="16" t="s">
        <v>5456</v>
      </c>
      <c r="KC2069" s="16" t="s">
        <v>5456</v>
      </c>
      <c r="KD2069" s="16" t="s">
        <v>5456</v>
      </c>
      <c r="KE2069" s="16" t="s">
        <v>5456</v>
      </c>
      <c r="KF2069" s="16" t="s">
        <v>5456</v>
      </c>
      <c r="KI2069" s="16" t="s">
        <v>5456</v>
      </c>
      <c r="KJ2069" s="16" t="s">
        <v>5456</v>
      </c>
      <c r="KK2069" s="16" t="s">
        <v>5456</v>
      </c>
      <c r="KL2069" s="16" t="s">
        <v>5456</v>
      </c>
      <c r="KN2069" s="16" t="s">
        <v>5456</v>
      </c>
      <c r="KO2069" s="16" t="s">
        <v>5456</v>
      </c>
      <c r="KR2069" s="16" t="s">
        <v>5456</v>
      </c>
      <c r="KS2069" s="16" t="s">
        <v>5456</v>
      </c>
      <c r="KT2069" s="16" t="s">
        <v>5456</v>
      </c>
      <c r="KU2069" s="16" t="s">
        <v>5456</v>
      </c>
      <c r="KV2069" s="16" t="s">
        <v>5456</v>
      </c>
      <c r="KW2069" s="16" t="s">
        <v>5456</v>
      </c>
      <c r="KX2069" s="16" t="s">
        <v>5456</v>
      </c>
      <c r="KY2069" s="16" t="s">
        <v>5456</v>
      </c>
      <c r="KZ2069" s="16" t="s">
        <v>5456</v>
      </c>
      <c r="LA2069" s="16" t="s">
        <v>5456</v>
      </c>
      <c r="LB2069" s="16" t="s">
        <v>5457</v>
      </c>
      <c r="LC2069" s="16" t="s">
        <v>5457</v>
      </c>
      <c r="LD2069" s="16" t="s">
        <v>5457</v>
      </c>
      <c r="LE2069" s="16" t="s">
        <v>5457</v>
      </c>
      <c r="LF2069" s="16" t="s">
        <v>5456</v>
      </c>
      <c r="MA2069" s="16" t="s">
        <v>5456</v>
      </c>
      <c r="MB2069" s="16" t="s">
        <v>5456</v>
      </c>
      <c r="MC2069" s="16" t="s">
        <v>5456</v>
      </c>
      <c r="MF2069" s="16" t="s">
        <v>5456</v>
      </c>
      <c r="MG2069" s="16" t="s">
        <v>5456</v>
      </c>
      <c r="MH2069" s="16" t="s">
        <v>5456</v>
      </c>
      <c r="MI2069" s="16" t="s">
        <v>5456</v>
      </c>
      <c r="MJ2069" s="16" t="s">
        <v>5456</v>
      </c>
      <c r="MK2069" s="16" t="s">
        <v>5456</v>
      </c>
      <c r="MP2069" s="16" t="s">
        <v>5456</v>
      </c>
      <c r="MQ2069" s="16" t="s">
        <v>5456</v>
      </c>
      <c r="MT2069" s="16" t="s">
        <v>5456</v>
      </c>
      <c r="MU2069" s="16" t="s">
        <v>5456</v>
      </c>
      <c r="MV2069" s="16" t="s">
        <v>5456</v>
      </c>
      <c r="MW2069" s="16" t="s">
        <v>5456</v>
      </c>
      <c r="MX2069" s="16" t="s">
        <v>5456</v>
      </c>
      <c r="MY2069" s="16" t="s">
        <v>5456</v>
      </c>
      <c r="MZ2069" s="16" t="s">
        <v>5456</v>
      </c>
      <c r="NA2069" s="16" t="s">
        <v>5456</v>
      </c>
      <c r="NB2069" s="16" t="s">
        <v>5456</v>
      </c>
      <c r="NC2069" s="16" t="s">
        <v>5456</v>
      </c>
    </row>
    <row r="2070" spans="1:367" x14ac:dyDescent="0.35">
      <c r="A2070" s="15" t="s">
        <v>4140</v>
      </c>
      <c r="B2070" s="15" t="s">
        <v>2983</v>
      </c>
      <c r="C2070" s="15" t="s">
        <v>2423</v>
      </c>
      <c r="D2070" s="15" t="s">
        <v>1896</v>
      </c>
      <c r="E2070" s="15" t="s">
        <v>2071</v>
      </c>
      <c r="F2070" s="15" t="s">
        <v>117</v>
      </c>
      <c r="G2070" s="15" t="s">
        <v>118</v>
      </c>
      <c r="H2070" s="15" t="s">
        <v>2371</v>
      </c>
      <c r="I2070" s="15">
        <v>9</v>
      </c>
      <c r="J2070" s="16" t="s">
        <v>5456</v>
      </c>
      <c r="K2070" s="16" t="s">
        <v>5456</v>
      </c>
      <c r="L2070" s="16" t="s">
        <v>5456</v>
      </c>
      <c r="M2070" s="16" t="s">
        <v>5456</v>
      </c>
      <c r="N2070" s="16" t="s">
        <v>5456</v>
      </c>
      <c r="O2070" s="16" t="s">
        <v>5456</v>
      </c>
      <c r="P2070" s="16" t="s">
        <v>5456</v>
      </c>
      <c r="AH2070" s="16" t="s">
        <v>5456</v>
      </c>
      <c r="AN2070" s="16" t="s">
        <v>5456</v>
      </c>
      <c r="AP2070" s="16" t="s">
        <v>5456</v>
      </c>
      <c r="AR2070" s="16" t="s">
        <v>5456</v>
      </c>
      <c r="AS2070" s="16" t="s">
        <v>5456</v>
      </c>
      <c r="AT2070" s="16" t="s">
        <v>5456</v>
      </c>
      <c r="AU2070" s="16" t="s">
        <v>5457</v>
      </c>
      <c r="AV2070" s="16" t="s">
        <v>5457</v>
      </c>
      <c r="AW2070" s="16" t="s">
        <v>5457</v>
      </c>
      <c r="AX2070" s="16" t="s">
        <v>5456</v>
      </c>
      <c r="AY2070" s="16" t="s">
        <v>5456</v>
      </c>
      <c r="AZ2070" s="16" t="s">
        <v>5456</v>
      </c>
      <c r="BA2070" s="16" t="s">
        <v>5456</v>
      </c>
      <c r="BD2070" s="16" t="s">
        <v>5457</v>
      </c>
      <c r="BE2070" s="16" t="s">
        <v>5456</v>
      </c>
      <c r="BH2070" s="16" t="s">
        <v>5457</v>
      </c>
      <c r="BI2070" s="16" t="s">
        <v>5457</v>
      </c>
      <c r="BL2070" s="16" t="s">
        <v>5456</v>
      </c>
      <c r="BV2070" s="16" t="s">
        <v>5456</v>
      </c>
      <c r="BW2070" s="16" t="s">
        <v>5456</v>
      </c>
      <c r="BX2070" s="16" t="s">
        <v>5456</v>
      </c>
      <c r="BY2070" s="16" t="s">
        <v>5456</v>
      </c>
      <c r="BZ2070" s="16" t="s">
        <v>5456</v>
      </c>
      <c r="CA2070" s="16" t="s">
        <v>5457</v>
      </c>
      <c r="CB2070" s="16" t="s">
        <v>5457</v>
      </c>
      <c r="CC2070" s="16" t="s">
        <v>5457</v>
      </c>
      <c r="CD2070" s="16" t="s">
        <v>5457</v>
      </c>
      <c r="CE2070" s="16" t="s">
        <v>5457</v>
      </c>
      <c r="CF2070" s="16" t="s">
        <v>5457</v>
      </c>
      <c r="CG2070" s="16" t="s">
        <v>5457</v>
      </c>
      <c r="CH2070" s="16" t="s">
        <v>5457</v>
      </c>
      <c r="CI2070" s="16" t="s">
        <v>5457</v>
      </c>
      <c r="CJ2070" s="16" t="s">
        <v>5457</v>
      </c>
      <c r="CK2070" s="16" t="s">
        <v>5457</v>
      </c>
      <c r="CL2070" s="16" t="s">
        <v>5457</v>
      </c>
      <c r="CM2070" s="16" t="s">
        <v>5457</v>
      </c>
      <c r="CN2070" s="16" t="s">
        <v>5456</v>
      </c>
      <c r="CO2070" s="16" t="s">
        <v>5456</v>
      </c>
      <c r="DE2070" s="16" t="s">
        <v>5457</v>
      </c>
      <c r="DF2070" s="16" t="s">
        <v>5457</v>
      </c>
      <c r="DG2070" s="16" t="s">
        <v>5459</v>
      </c>
      <c r="DH2070" s="16" t="s">
        <v>5457</v>
      </c>
      <c r="DI2070" s="16" t="s">
        <v>5457</v>
      </c>
      <c r="EA2070" s="16" t="s">
        <v>5456</v>
      </c>
      <c r="HH2070" s="16" t="s">
        <v>5457</v>
      </c>
      <c r="HI2070" s="16" t="s">
        <v>5457</v>
      </c>
      <c r="HJ2070" s="16" t="s">
        <v>5457</v>
      </c>
      <c r="HK2070" s="16" t="s">
        <v>5457</v>
      </c>
      <c r="HL2070" s="16" t="s">
        <v>5457</v>
      </c>
      <c r="HM2070" s="16" t="s">
        <v>5457</v>
      </c>
      <c r="HN2070" s="16" t="s">
        <v>5456</v>
      </c>
      <c r="HO2070" s="16" t="s">
        <v>5456</v>
      </c>
      <c r="HP2070" s="16" t="s">
        <v>5456</v>
      </c>
      <c r="IB2070" s="16" t="s">
        <v>5456</v>
      </c>
      <c r="IC2070" s="16" t="s">
        <v>5456</v>
      </c>
      <c r="ID2070" s="16" t="s">
        <v>5456</v>
      </c>
      <c r="IE2070" s="16" t="s">
        <v>5456</v>
      </c>
      <c r="IF2070" s="16" t="s">
        <v>5456</v>
      </c>
      <c r="IG2070" s="16" t="s">
        <v>5456</v>
      </c>
      <c r="IH2070" s="16" t="s">
        <v>5456</v>
      </c>
      <c r="II2070" s="16" t="s">
        <v>5456</v>
      </c>
      <c r="IM2070" s="16" t="s">
        <v>5456</v>
      </c>
      <c r="IO2070" s="16" t="s">
        <v>5456</v>
      </c>
      <c r="IP2070" s="16" t="s">
        <v>5456</v>
      </c>
      <c r="IQ2070" s="16" t="s">
        <v>5456</v>
      </c>
      <c r="IR2070" s="16" t="s">
        <v>5456</v>
      </c>
      <c r="IS2070" s="16" t="s">
        <v>5456</v>
      </c>
      <c r="IT2070" s="16" t="s">
        <v>5456</v>
      </c>
      <c r="IU2070" s="16" t="s">
        <v>5456</v>
      </c>
      <c r="IV2070" s="16" t="s">
        <v>5456</v>
      </c>
      <c r="IW2070" s="16" t="s">
        <v>5456</v>
      </c>
      <c r="IX2070" s="16" t="s">
        <v>5456</v>
      </c>
      <c r="IY2070" s="16" t="s">
        <v>5456</v>
      </c>
      <c r="IZ2070" s="16" t="s">
        <v>5456</v>
      </c>
      <c r="JA2070" s="16" t="s">
        <v>5456</v>
      </c>
      <c r="JB2070" s="16" t="s">
        <v>5456</v>
      </c>
      <c r="JC2070" s="16" t="s">
        <v>5456</v>
      </c>
      <c r="JD2070" s="16" t="s">
        <v>5456</v>
      </c>
      <c r="JE2070" s="16" t="s">
        <v>5456</v>
      </c>
      <c r="JF2070" s="16" t="s">
        <v>5456</v>
      </c>
      <c r="JG2070" s="16" t="s">
        <v>5456</v>
      </c>
      <c r="JH2070" s="16" t="s">
        <v>5456</v>
      </c>
      <c r="JI2070" s="16" t="s">
        <v>5456</v>
      </c>
      <c r="JJ2070" s="16" t="s">
        <v>5456</v>
      </c>
      <c r="JK2070" s="16" t="s">
        <v>5456</v>
      </c>
      <c r="JL2070" s="16" t="s">
        <v>5456</v>
      </c>
      <c r="JT2070" s="16" t="s">
        <v>5456</v>
      </c>
      <c r="JU2070" s="16" t="s">
        <v>5456</v>
      </c>
      <c r="JV2070" s="16" t="s">
        <v>5456</v>
      </c>
      <c r="KA2070" s="16" t="s">
        <v>5456</v>
      </c>
      <c r="KB2070" s="16" t="s">
        <v>5456</v>
      </c>
      <c r="KC2070" s="16" t="s">
        <v>5456</v>
      </c>
      <c r="KD2070" s="16" t="s">
        <v>5456</v>
      </c>
      <c r="KE2070" s="16" t="s">
        <v>5456</v>
      </c>
      <c r="KF2070" s="16" t="s">
        <v>5456</v>
      </c>
      <c r="KG2070" s="16" t="s">
        <v>5456</v>
      </c>
      <c r="KH2070" s="16" t="s">
        <v>5456</v>
      </c>
      <c r="KI2070" s="16" t="s">
        <v>5457</v>
      </c>
      <c r="KJ2070" s="16" t="s">
        <v>5457</v>
      </c>
      <c r="KK2070" s="16" t="s">
        <v>5457</v>
      </c>
      <c r="KL2070" s="16" t="s">
        <v>5457</v>
      </c>
      <c r="KM2070" s="16" t="s">
        <v>5456</v>
      </c>
      <c r="KN2070" s="16" t="s">
        <v>5456</v>
      </c>
      <c r="KO2070" s="16" t="s">
        <v>5456</v>
      </c>
      <c r="KP2070" s="16" t="s">
        <v>5456</v>
      </c>
      <c r="KQ2070" s="16" t="s">
        <v>5456</v>
      </c>
      <c r="KR2070" s="16" t="s">
        <v>5456</v>
      </c>
      <c r="KS2070" s="16" t="s">
        <v>5456</v>
      </c>
      <c r="KT2070" s="16" t="s">
        <v>5456</v>
      </c>
      <c r="KU2070" s="16" t="s">
        <v>5456</v>
      </c>
      <c r="KV2070" s="16" t="s">
        <v>5456</v>
      </c>
      <c r="KW2070" s="16" t="s">
        <v>5456</v>
      </c>
      <c r="KX2070" s="16" t="s">
        <v>5456</v>
      </c>
      <c r="KY2070" s="16" t="s">
        <v>5456</v>
      </c>
      <c r="KZ2070" s="16" t="s">
        <v>5456</v>
      </c>
      <c r="LA2070" s="16" t="s">
        <v>5456</v>
      </c>
      <c r="LB2070" s="16" t="s">
        <v>5457</v>
      </c>
      <c r="LC2070" s="16" t="s">
        <v>5457</v>
      </c>
      <c r="LD2070" s="16" t="s">
        <v>5458</v>
      </c>
      <c r="LE2070" s="16" t="s">
        <v>5457</v>
      </c>
      <c r="LF2070" s="16" t="s">
        <v>5457</v>
      </c>
      <c r="LG2070" s="16" t="s">
        <v>5457</v>
      </c>
      <c r="MA2070" s="16" t="s">
        <v>5456</v>
      </c>
      <c r="MB2070" s="16" t="s">
        <v>5456</v>
      </c>
      <c r="MC2070" s="16" t="s">
        <v>5456</v>
      </c>
      <c r="MD2070" s="16" t="s">
        <v>5456</v>
      </c>
      <c r="ME2070" s="16" t="s">
        <v>5456</v>
      </c>
      <c r="MF2070" s="16" t="s">
        <v>5456</v>
      </c>
      <c r="MG2070" s="16" t="s">
        <v>5457</v>
      </c>
      <c r="MH2070" s="16" t="s">
        <v>5457</v>
      </c>
      <c r="MI2070" s="16" t="s">
        <v>5456</v>
      </c>
      <c r="MJ2070" s="16" t="s">
        <v>5456</v>
      </c>
      <c r="MK2070" s="16" t="s">
        <v>5456</v>
      </c>
      <c r="ML2070" s="16" t="s">
        <v>5456</v>
      </c>
      <c r="MM2070" s="16" t="s">
        <v>5456</v>
      </c>
      <c r="MN2070" s="16" t="s">
        <v>5456</v>
      </c>
      <c r="MO2070" s="16" t="s">
        <v>5456</v>
      </c>
      <c r="MP2070" s="16" t="s">
        <v>5456</v>
      </c>
      <c r="MQ2070" s="16" t="s">
        <v>5456</v>
      </c>
      <c r="MR2070" s="16" t="s">
        <v>5456</v>
      </c>
      <c r="MS2070" s="16" t="s">
        <v>5456</v>
      </c>
      <c r="MT2070" s="16" t="s">
        <v>5457</v>
      </c>
      <c r="MU2070" s="16" t="s">
        <v>5457</v>
      </c>
      <c r="MV2070" s="16" t="s">
        <v>5459</v>
      </c>
      <c r="MW2070" s="16" t="s">
        <v>5459</v>
      </c>
      <c r="MX2070" s="16" t="s">
        <v>5459</v>
      </c>
      <c r="MY2070" s="16" t="s">
        <v>5459</v>
      </c>
      <c r="MZ2070" s="16" t="s">
        <v>5458</v>
      </c>
      <c r="NA2070" s="16" t="s">
        <v>5456</v>
      </c>
      <c r="NB2070" s="16" t="s">
        <v>5456</v>
      </c>
      <c r="NC2070" s="16" t="s">
        <v>5456</v>
      </c>
    </row>
    <row r="2071" spans="1:367" x14ac:dyDescent="0.35">
      <c r="A2071" s="15" t="s">
        <v>4141</v>
      </c>
      <c r="B2071" s="15" t="s">
        <v>2983</v>
      </c>
      <c r="C2071" s="15" t="s">
        <v>2424</v>
      </c>
      <c r="D2071" s="15" t="s">
        <v>2102</v>
      </c>
      <c r="E2071" s="15" t="s">
        <v>2071</v>
      </c>
      <c r="F2071" s="15" t="s">
        <v>117</v>
      </c>
      <c r="G2071" s="15" t="s">
        <v>118</v>
      </c>
      <c r="H2071" s="15" t="s">
        <v>2371</v>
      </c>
      <c r="I2071" s="15">
        <v>9</v>
      </c>
      <c r="J2071" s="16" t="s">
        <v>5456</v>
      </c>
      <c r="K2071" s="16" t="s">
        <v>5456</v>
      </c>
      <c r="L2071" s="16" t="s">
        <v>5456</v>
      </c>
      <c r="M2071" s="16" t="s">
        <v>5456</v>
      </c>
      <c r="N2071" s="16" t="s">
        <v>5456</v>
      </c>
      <c r="O2071" s="16" t="s">
        <v>5456</v>
      </c>
      <c r="P2071" s="16" t="s">
        <v>5456</v>
      </c>
      <c r="AN2071" s="16" t="s">
        <v>5456</v>
      </c>
      <c r="AP2071" s="16" t="s">
        <v>5456</v>
      </c>
      <c r="AR2071" s="16" t="s">
        <v>5456</v>
      </c>
      <c r="AS2071" s="16" t="s">
        <v>5456</v>
      </c>
      <c r="AT2071" s="16" t="s">
        <v>5456</v>
      </c>
      <c r="AU2071" s="16" t="s">
        <v>5457</v>
      </c>
      <c r="AV2071" s="16" t="s">
        <v>5457</v>
      </c>
      <c r="AW2071" s="16" t="s">
        <v>5457</v>
      </c>
      <c r="AX2071" s="16" t="s">
        <v>5456</v>
      </c>
      <c r="AY2071" s="16" t="s">
        <v>5456</v>
      </c>
      <c r="AZ2071" s="16" t="s">
        <v>5456</v>
      </c>
      <c r="BA2071" s="16" t="s">
        <v>5456</v>
      </c>
      <c r="BD2071" s="16" t="s">
        <v>5456</v>
      </c>
      <c r="BE2071" s="16" t="s">
        <v>5456</v>
      </c>
      <c r="BG2071" s="16" t="s">
        <v>5457</v>
      </c>
      <c r="BH2071" s="16" t="s">
        <v>5457</v>
      </c>
      <c r="BI2071" s="16" t="s">
        <v>5456</v>
      </c>
      <c r="BL2071" s="16" t="s">
        <v>5456</v>
      </c>
      <c r="BV2071" s="16" t="s">
        <v>5456</v>
      </c>
      <c r="BW2071" s="16" t="s">
        <v>5456</v>
      </c>
      <c r="BX2071" s="16" t="s">
        <v>5456</v>
      </c>
      <c r="BY2071" s="16" t="s">
        <v>5456</v>
      </c>
      <c r="BZ2071" s="16" t="s">
        <v>5456</v>
      </c>
      <c r="CA2071" s="16" t="s">
        <v>5457</v>
      </c>
      <c r="CB2071" s="16" t="s">
        <v>5457</v>
      </c>
      <c r="CC2071" s="16" t="s">
        <v>5457</v>
      </c>
      <c r="CD2071" s="16" t="s">
        <v>5457</v>
      </c>
      <c r="CE2071" s="16" t="s">
        <v>5457</v>
      </c>
      <c r="CF2071" s="16" t="s">
        <v>5457</v>
      </c>
      <c r="CG2071" s="16" t="s">
        <v>5457</v>
      </c>
      <c r="CH2071" s="16" t="s">
        <v>5457</v>
      </c>
      <c r="CI2071" s="16" t="s">
        <v>5457</v>
      </c>
      <c r="CJ2071" s="16" t="s">
        <v>5457</v>
      </c>
      <c r="CK2071" s="16" t="s">
        <v>5457</v>
      </c>
      <c r="CL2071" s="16" t="s">
        <v>5457</v>
      </c>
      <c r="CM2071" s="16" t="s">
        <v>5457</v>
      </c>
      <c r="CN2071" s="16" t="s">
        <v>5456</v>
      </c>
      <c r="CO2071" s="16" t="s">
        <v>5456</v>
      </c>
      <c r="DE2071" s="16" t="s">
        <v>5457</v>
      </c>
      <c r="DF2071" s="16" t="s">
        <v>5457</v>
      </c>
      <c r="DG2071" s="16" t="s">
        <v>5458</v>
      </c>
      <c r="DH2071" s="16" t="s">
        <v>5457</v>
      </c>
      <c r="DI2071" s="16" t="s">
        <v>5457</v>
      </c>
      <c r="EA2071" s="16" t="s">
        <v>5456</v>
      </c>
      <c r="EB2071" s="16" t="s">
        <v>5456</v>
      </c>
      <c r="EC2071" s="16" t="s">
        <v>5456</v>
      </c>
      <c r="ED2071" s="16" t="s">
        <v>5456</v>
      </c>
      <c r="EG2071" s="16" t="s">
        <v>5456</v>
      </c>
      <c r="HH2071" s="16" t="s">
        <v>5456</v>
      </c>
      <c r="HI2071" s="16" t="s">
        <v>5456</v>
      </c>
      <c r="HJ2071" s="16" t="s">
        <v>5456</v>
      </c>
      <c r="HK2071" s="16" t="s">
        <v>5456</v>
      </c>
      <c r="HL2071" s="16" t="s">
        <v>5456</v>
      </c>
      <c r="HM2071" s="16" t="s">
        <v>5456</v>
      </c>
      <c r="HN2071" s="16" t="s">
        <v>5456</v>
      </c>
      <c r="HO2071" s="16" t="s">
        <v>5456</v>
      </c>
      <c r="HP2071" s="16" t="s">
        <v>5456</v>
      </c>
      <c r="IB2071" s="16" t="s">
        <v>5456</v>
      </c>
      <c r="IC2071" s="16" t="s">
        <v>5456</v>
      </c>
      <c r="ID2071" s="16" t="s">
        <v>5456</v>
      </c>
      <c r="IE2071" s="16" t="s">
        <v>5456</v>
      </c>
      <c r="IF2071" s="16" t="s">
        <v>5456</v>
      </c>
      <c r="IG2071" s="16" t="s">
        <v>5456</v>
      </c>
      <c r="IP2071" s="16" t="s">
        <v>5456</v>
      </c>
      <c r="IQ2071" s="16" t="s">
        <v>5456</v>
      </c>
      <c r="IR2071" s="16" t="s">
        <v>5456</v>
      </c>
      <c r="IS2071" s="16" t="s">
        <v>5456</v>
      </c>
      <c r="IT2071" s="16" t="s">
        <v>5456</v>
      </c>
      <c r="IU2071" s="16" t="s">
        <v>5456</v>
      </c>
      <c r="JD2071" s="16" t="s">
        <v>5456</v>
      </c>
      <c r="KA2071" s="16" t="s">
        <v>5456</v>
      </c>
      <c r="KB2071" s="16" t="s">
        <v>5456</v>
      </c>
      <c r="KC2071" s="16" t="s">
        <v>5456</v>
      </c>
      <c r="KD2071" s="16" t="s">
        <v>5456</v>
      </c>
      <c r="KE2071" s="16" t="s">
        <v>5456</v>
      </c>
      <c r="KF2071" s="16" t="s">
        <v>5456</v>
      </c>
      <c r="KG2071" s="16" t="s">
        <v>5456</v>
      </c>
      <c r="KH2071" s="16" t="s">
        <v>5456</v>
      </c>
      <c r="KI2071" s="16" t="s">
        <v>5457</v>
      </c>
      <c r="KJ2071" s="16" t="s">
        <v>5457</v>
      </c>
      <c r="KK2071" s="16" t="s">
        <v>5456</v>
      </c>
      <c r="KV2071" s="16" t="s">
        <v>5456</v>
      </c>
      <c r="KW2071" s="16" t="s">
        <v>5456</v>
      </c>
      <c r="KX2071" s="16" t="s">
        <v>5456</v>
      </c>
      <c r="KY2071" s="16" t="s">
        <v>5456</v>
      </c>
      <c r="KZ2071" s="16" t="s">
        <v>5456</v>
      </c>
      <c r="LA2071" s="16" t="s">
        <v>5456</v>
      </c>
      <c r="LB2071" s="16" t="s">
        <v>5457</v>
      </c>
      <c r="LC2071" s="16" t="s">
        <v>5457</v>
      </c>
      <c r="LD2071" s="16" t="s">
        <v>5457</v>
      </c>
      <c r="LE2071" s="16" t="s">
        <v>5457</v>
      </c>
      <c r="LF2071" s="16" t="s">
        <v>5456</v>
      </c>
      <c r="LG2071" s="16" t="s">
        <v>5456</v>
      </c>
      <c r="MA2071" s="16" t="s">
        <v>5456</v>
      </c>
      <c r="MB2071" s="16" t="s">
        <v>5456</v>
      </c>
      <c r="MC2071" s="16" t="s">
        <v>5456</v>
      </c>
      <c r="MD2071" s="16" t="s">
        <v>5456</v>
      </c>
      <c r="ME2071" s="16" t="s">
        <v>5456</v>
      </c>
      <c r="MF2071" s="16" t="s">
        <v>5456</v>
      </c>
      <c r="MG2071" s="16" t="s">
        <v>5457</v>
      </c>
      <c r="MH2071" s="16" t="s">
        <v>5457</v>
      </c>
      <c r="MI2071" s="16" t="s">
        <v>5457</v>
      </c>
      <c r="MJ2071" s="16" t="s">
        <v>5457</v>
      </c>
      <c r="MK2071" s="16" t="s">
        <v>5457</v>
      </c>
      <c r="ML2071" s="16" t="s">
        <v>5456</v>
      </c>
      <c r="MM2071" s="16" t="s">
        <v>5456</v>
      </c>
      <c r="MN2071" s="16" t="s">
        <v>5456</v>
      </c>
      <c r="MO2071" s="16" t="s">
        <v>5456</v>
      </c>
      <c r="MP2071" s="16" t="s">
        <v>5456</v>
      </c>
      <c r="MQ2071" s="16" t="s">
        <v>5456</v>
      </c>
      <c r="MR2071" s="16" t="s">
        <v>5456</v>
      </c>
      <c r="MS2071" s="16" t="s">
        <v>5456</v>
      </c>
      <c r="MT2071" s="16" t="s">
        <v>5456</v>
      </c>
      <c r="MU2071" s="16" t="s">
        <v>5456</v>
      </c>
      <c r="MV2071" s="16" t="s">
        <v>5457</v>
      </c>
      <c r="MW2071" s="16" t="s">
        <v>5457</v>
      </c>
      <c r="MX2071" s="16" t="s">
        <v>5457</v>
      </c>
      <c r="MY2071" s="16" t="s">
        <v>5457</v>
      </c>
      <c r="MZ2071" s="16" t="s">
        <v>5457</v>
      </c>
      <c r="NA2071" s="16" t="s">
        <v>5456</v>
      </c>
      <c r="NB2071" s="16" t="s">
        <v>5456</v>
      </c>
      <c r="NC2071" s="16" t="s">
        <v>5456</v>
      </c>
    </row>
    <row r="2072" spans="1:367" x14ac:dyDescent="0.35">
      <c r="A2072" s="15" t="s">
        <v>4142</v>
      </c>
      <c r="B2072" s="15" t="s">
        <v>2983</v>
      </c>
      <c r="C2072" s="15" t="s">
        <v>2425</v>
      </c>
      <c r="D2072" s="15" t="s">
        <v>2103</v>
      </c>
      <c r="E2072" s="15" t="s">
        <v>2071</v>
      </c>
      <c r="F2072" s="15" t="s">
        <v>117</v>
      </c>
      <c r="G2072" s="15" t="s">
        <v>118</v>
      </c>
      <c r="H2072" s="15" t="s">
        <v>2371</v>
      </c>
      <c r="I2072" s="15">
        <v>9</v>
      </c>
      <c r="J2072" s="16" t="s">
        <v>5456</v>
      </c>
      <c r="K2072" s="16" t="s">
        <v>5456</v>
      </c>
      <c r="L2072" s="16" t="s">
        <v>5456</v>
      </c>
      <c r="M2072" s="16" t="s">
        <v>5456</v>
      </c>
      <c r="N2072" s="16" t="s">
        <v>5456</v>
      </c>
      <c r="O2072" s="16" t="s">
        <v>5456</v>
      </c>
      <c r="P2072" s="16" t="s">
        <v>5456</v>
      </c>
      <c r="AN2072" s="16" t="s">
        <v>5456</v>
      </c>
      <c r="AP2072" s="16" t="s">
        <v>5456</v>
      </c>
      <c r="AR2072" s="16" t="s">
        <v>5456</v>
      </c>
      <c r="AS2072" s="16" t="s">
        <v>5456</v>
      </c>
      <c r="AT2072" s="16" t="s">
        <v>5456</v>
      </c>
      <c r="AU2072" s="16" t="s">
        <v>5457</v>
      </c>
      <c r="AV2072" s="16" t="s">
        <v>5458</v>
      </c>
      <c r="AW2072" s="16" t="s">
        <v>5457</v>
      </c>
      <c r="AX2072" s="16" t="s">
        <v>5456</v>
      </c>
      <c r="AY2072" s="16" t="s">
        <v>5456</v>
      </c>
      <c r="AZ2072" s="16" t="s">
        <v>5456</v>
      </c>
      <c r="BA2072" s="16" t="s">
        <v>5456</v>
      </c>
      <c r="BD2072" s="16" t="s">
        <v>5457</v>
      </c>
      <c r="BE2072" s="16" t="s">
        <v>5457</v>
      </c>
      <c r="BG2072" s="16" t="s">
        <v>5457</v>
      </c>
      <c r="BH2072" s="16" t="s">
        <v>5456</v>
      </c>
      <c r="BI2072" s="16" t="s">
        <v>5457</v>
      </c>
      <c r="BJ2072" s="16" t="s">
        <v>5456</v>
      </c>
      <c r="BK2072" s="16" t="s">
        <v>5456</v>
      </c>
      <c r="BV2072" s="16" t="s">
        <v>5456</v>
      </c>
      <c r="BW2072" s="16" t="s">
        <v>5456</v>
      </c>
      <c r="BX2072" s="16" t="s">
        <v>5456</v>
      </c>
      <c r="BY2072" s="16" t="s">
        <v>5456</v>
      </c>
      <c r="BZ2072" s="16" t="s">
        <v>5456</v>
      </c>
      <c r="CA2072" s="16" t="s">
        <v>5457</v>
      </c>
      <c r="CB2072" s="16" t="s">
        <v>5457</v>
      </c>
      <c r="CC2072" s="16" t="s">
        <v>5457</v>
      </c>
      <c r="CD2072" s="16" t="s">
        <v>5457</v>
      </c>
      <c r="CE2072" s="16" t="s">
        <v>5457</v>
      </c>
      <c r="CF2072" s="16" t="s">
        <v>5457</v>
      </c>
      <c r="CG2072" s="16" t="s">
        <v>5457</v>
      </c>
      <c r="CH2072" s="16" t="s">
        <v>5457</v>
      </c>
      <c r="CI2072" s="16" t="s">
        <v>5457</v>
      </c>
      <c r="CJ2072" s="16" t="s">
        <v>5457</v>
      </c>
      <c r="CK2072" s="16" t="s">
        <v>5457</v>
      </c>
      <c r="CL2072" s="16" t="s">
        <v>5457</v>
      </c>
      <c r="CM2072" s="16" t="s">
        <v>5457</v>
      </c>
      <c r="CN2072" s="16" t="s">
        <v>5456</v>
      </c>
      <c r="CO2072" s="16" t="s">
        <v>5456</v>
      </c>
      <c r="DD2072" s="16" t="s">
        <v>5456</v>
      </c>
      <c r="DE2072" s="16" t="s">
        <v>5457</v>
      </c>
      <c r="DF2072" s="16" t="s">
        <v>5457</v>
      </c>
      <c r="DG2072" s="16" t="s">
        <v>5458</v>
      </c>
      <c r="DH2072" s="16" t="s">
        <v>5457</v>
      </c>
      <c r="DI2072" s="16" t="s">
        <v>5457</v>
      </c>
      <c r="EA2072" s="16" t="s">
        <v>5456</v>
      </c>
      <c r="EC2072" s="16" t="s">
        <v>5456</v>
      </c>
      <c r="ED2072" s="16" t="s">
        <v>5456</v>
      </c>
      <c r="HL2072" s="16" t="s">
        <v>5456</v>
      </c>
      <c r="IH2072" s="16" t="s">
        <v>5456</v>
      </c>
      <c r="II2072" s="16" t="s">
        <v>5456</v>
      </c>
      <c r="KA2072" s="16" t="s">
        <v>5456</v>
      </c>
      <c r="KB2072" s="16" t="s">
        <v>5456</v>
      </c>
      <c r="KC2072" s="16" t="s">
        <v>5456</v>
      </c>
      <c r="KD2072" s="16" t="s">
        <v>5456</v>
      </c>
      <c r="KF2072" s="16" t="s">
        <v>5456</v>
      </c>
      <c r="KI2072" s="16" t="s">
        <v>5456</v>
      </c>
      <c r="KJ2072" s="16" t="s">
        <v>5456</v>
      </c>
      <c r="KK2072" s="16" t="s">
        <v>5456</v>
      </c>
      <c r="KL2072" s="16" t="s">
        <v>5456</v>
      </c>
      <c r="KN2072" s="16" t="s">
        <v>5456</v>
      </c>
      <c r="KO2072" s="16" t="s">
        <v>5456</v>
      </c>
      <c r="KR2072" s="16" t="s">
        <v>5456</v>
      </c>
      <c r="KS2072" s="16" t="s">
        <v>5456</v>
      </c>
      <c r="KT2072" s="16" t="s">
        <v>5456</v>
      </c>
      <c r="KU2072" s="16" t="s">
        <v>5456</v>
      </c>
      <c r="KV2072" s="16" t="s">
        <v>5456</v>
      </c>
      <c r="KW2072" s="16" t="s">
        <v>5456</v>
      </c>
      <c r="KX2072" s="16" t="s">
        <v>5456</v>
      </c>
      <c r="KY2072" s="16" t="s">
        <v>5456</v>
      </c>
      <c r="KZ2072" s="16" t="s">
        <v>5456</v>
      </c>
      <c r="LA2072" s="16" t="s">
        <v>5456</v>
      </c>
      <c r="LB2072" s="16" t="s">
        <v>5457</v>
      </c>
      <c r="LC2072" s="16" t="s">
        <v>5457</v>
      </c>
      <c r="LD2072" s="16" t="s">
        <v>5457</v>
      </c>
      <c r="LE2072" s="16" t="s">
        <v>5457</v>
      </c>
      <c r="MA2072" s="16" t="s">
        <v>5456</v>
      </c>
      <c r="MB2072" s="16" t="s">
        <v>5456</v>
      </c>
      <c r="MC2072" s="16" t="s">
        <v>5456</v>
      </c>
      <c r="MG2072" s="16" t="s">
        <v>5456</v>
      </c>
      <c r="MH2072" s="16" t="s">
        <v>5456</v>
      </c>
      <c r="MI2072" s="16" t="s">
        <v>5456</v>
      </c>
      <c r="MJ2072" s="16" t="s">
        <v>5456</v>
      </c>
      <c r="MK2072" s="16" t="s">
        <v>5456</v>
      </c>
      <c r="MP2072" s="16" t="s">
        <v>5456</v>
      </c>
      <c r="MQ2072" s="16" t="s">
        <v>5456</v>
      </c>
      <c r="MT2072" s="16" t="s">
        <v>5456</v>
      </c>
      <c r="MU2072" s="16" t="s">
        <v>5456</v>
      </c>
      <c r="MV2072" s="16" t="s">
        <v>5456</v>
      </c>
      <c r="MW2072" s="16" t="s">
        <v>5456</v>
      </c>
      <c r="MX2072" s="16" t="s">
        <v>5456</v>
      </c>
      <c r="MY2072" s="16" t="s">
        <v>5456</v>
      </c>
      <c r="MZ2072" s="16" t="s">
        <v>5456</v>
      </c>
      <c r="NA2072" s="16" t="s">
        <v>5456</v>
      </c>
      <c r="NB2072" s="16" t="s">
        <v>5456</v>
      </c>
      <c r="NC2072" s="16" t="s">
        <v>5456</v>
      </c>
    </row>
    <row r="2073" spans="1:367" x14ac:dyDescent="0.35">
      <c r="A2073" s="15" t="s">
        <v>4143</v>
      </c>
      <c r="B2073" s="15" t="s">
        <v>2983</v>
      </c>
      <c r="C2073" s="15" t="s">
        <v>2426</v>
      </c>
      <c r="D2073" s="15" t="s">
        <v>2104</v>
      </c>
      <c r="E2073" s="15" t="s">
        <v>2071</v>
      </c>
      <c r="F2073" s="15" t="s">
        <v>117</v>
      </c>
      <c r="G2073" s="15" t="s">
        <v>118</v>
      </c>
      <c r="H2073" s="15" t="s">
        <v>2371</v>
      </c>
      <c r="I2073" s="15">
        <v>9</v>
      </c>
      <c r="J2073" s="16" t="s">
        <v>5456</v>
      </c>
      <c r="K2073" s="16" t="s">
        <v>5456</v>
      </c>
      <c r="L2073" s="16" t="s">
        <v>5456</v>
      </c>
      <c r="M2073" s="16" t="s">
        <v>5456</v>
      </c>
      <c r="N2073" s="16" t="s">
        <v>5456</v>
      </c>
      <c r="O2073" s="16" t="s">
        <v>5456</v>
      </c>
      <c r="P2073" s="16" t="s">
        <v>5456</v>
      </c>
      <c r="AN2073" s="16" t="s">
        <v>5456</v>
      </c>
      <c r="AP2073" s="16" t="s">
        <v>5456</v>
      </c>
      <c r="AR2073" s="16" t="s">
        <v>5456</v>
      </c>
      <c r="AS2073" s="16" t="s">
        <v>5456</v>
      </c>
      <c r="AT2073" s="16" t="s">
        <v>5456</v>
      </c>
      <c r="AU2073" s="16" t="s">
        <v>5457</v>
      </c>
      <c r="AV2073" s="16" t="s">
        <v>5457</v>
      </c>
      <c r="AW2073" s="16" t="s">
        <v>5457</v>
      </c>
      <c r="AX2073" s="16" t="s">
        <v>5456</v>
      </c>
      <c r="AY2073" s="16" t="s">
        <v>5456</v>
      </c>
      <c r="AZ2073" s="16" t="s">
        <v>5456</v>
      </c>
      <c r="BA2073" s="16" t="s">
        <v>5457</v>
      </c>
      <c r="BE2073" s="16" t="s">
        <v>5456</v>
      </c>
      <c r="BG2073" s="16" t="s">
        <v>5457</v>
      </c>
      <c r="BH2073" s="16" t="s">
        <v>5457</v>
      </c>
      <c r="BI2073" s="16" t="s">
        <v>5456</v>
      </c>
      <c r="BL2073" s="16" t="s">
        <v>5457</v>
      </c>
      <c r="BV2073" s="16" t="s">
        <v>5456</v>
      </c>
      <c r="BW2073" s="16" t="s">
        <v>5456</v>
      </c>
      <c r="BX2073" s="16" t="s">
        <v>5456</v>
      </c>
      <c r="BY2073" s="16" t="s">
        <v>5456</v>
      </c>
      <c r="BZ2073" s="16" t="s">
        <v>5456</v>
      </c>
      <c r="CA2073" s="16" t="s">
        <v>5456</v>
      </c>
      <c r="CB2073" s="16" t="s">
        <v>5457</v>
      </c>
      <c r="CC2073" s="16" t="s">
        <v>5457</v>
      </c>
      <c r="CD2073" s="16" t="s">
        <v>5457</v>
      </c>
      <c r="CE2073" s="16" t="s">
        <v>5457</v>
      </c>
      <c r="CF2073" s="16" t="s">
        <v>5457</v>
      </c>
      <c r="CG2073" s="16" t="s">
        <v>5457</v>
      </c>
      <c r="CH2073" s="16" t="s">
        <v>5457</v>
      </c>
      <c r="CI2073" s="16" t="s">
        <v>5457</v>
      </c>
      <c r="CJ2073" s="16" t="s">
        <v>5457</v>
      </c>
      <c r="CK2073" s="16" t="s">
        <v>5457</v>
      </c>
      <c r="CL2073" s="16" t="s">
        <v>5457</v>
      </c>
      <c r="CM2073" s="16" t="s">
        <v>5457</v>
      </c>
      <c r="CN2073" s="16" t="s">
        <v>5456</v>
      </c>
      <c r="CO2073" s="16" t="s">
        <v>5456</v>
      </c>
      <c r="DE2073" s="16" t="s">
        <v>5457</v>
      </c>
      <c r="DF2073" s="16" t="s">
        <v>5457</v>
      </c>
      <c r="DG2073" s="16" t="s">
        <v>5458</v>
      </c>
      <c r="DH2073" s="16" t="s">
        <v>5457</v>
      </c>
      <c r="DI2073" s="16" t="s">
        <v>5457</v>
      </c>
      <c r="EA2073" s="16" t="s">
        <v>5456</v>
      </c>
      <c r="HK2073" s="16" t="s">
        <v>5456</v>
      </c>
      <c r="HL2073" s="16" t="s">
        <v>5456</v>
      </c>
      <c r="HM2073" s="16" t="s">
        <v>5456</v>
      </c>
      <c r="HN2073" s="16" t="s">
        <v>5456</v>
      </c>
      <c r="HO2073" s="16" t="s">
        <v>5456</v>
      </c>
      <c r="HP2073" s="16" t="s">
        <v>5456</v>
      </c>
      <c r="IB2073" s="16" t="s">
        <v>5456</v>
      </c>
      <c r="IC2073" s="16" t="s">
        <v>5456</v>
      </c>
      <c r="ID2073" s="16" t="s">
        <v>5456</v>
      </c>
      <c r="IE2073" s="16" t="s">
        <v>5456</v>
      </c>
      <c r="IF2073" s="16" t="s">
        <v>5456</v>
      </c>
      <c r="IG2073" s="16" t="s">
        <v>5456</v>
      </c>
      <c r="IP2073" s="16" t="s">
        <v>5456</v>
      </c>
      <c r="IQ2073" s="16" t="s">
        <v>5456</v>
      </c>
      <c r="IR2073" s="16" t="s">
        <v>5456</v>
      </c>
      <c r="IS2073" s="16" t="s">
        <v>5456</v>
      </c>
      <c r="IT2073" s="16" t="s">
        <v>5456</v>
      </c>
      <c r="IU2073" s="16" t="s">
        <v>5456</v>
      </c>
      <c r="JD2073" s="16" t="s">
        <v>5456</v>
      </c>
      <c r="JH2073" s="16" t="s">
        <v>5456</v>
      </c>
      <c r="JI2073" s="16" t="s">
        <v>5456</v>
      </c>
      <c r="JJ2073" s="16" t="s">
        <v>5456</v>
      </c>
      <c r="JK2073" s="16" t="s">
        <v>5456</v>
      </c>
      <c r="JL2073" s="16" t="s">
        <v>5456</v>
      </c>
      <c r="KD2073" s="16" t="s">
        <v>5456</v>
      </c>
      <c r="KE2073" s="16" t="s">
        <v>5456</v>
      </c>
      <c r="KF2073" s="16" t="s">
        <v>5456</v>
      </c>
      <c r="KH2073" s="16" t="s">
        <v>5456</v>
      </c>
      <c r="KI2073" s="16" t="s">
        <v>5456</v>
      </c>
      <c r="KJ2073" s="16" t="s">
        <v>5456</v>
      </c>
      <c r="KK2073" s="16" t="s">
        <v>5456</v>
      </c>
      <c r="KL2073" s="16" t="s">
        <v>5456</v>
      </c>
      <c r="KV2073" s="16" t="s">
        <v>5456</v>
      </c>
      <c r="KW2073" s="16" t="s">
        <v>5456</v>
      </c>
      <c r="KX2073" s="16" t="s">
        <v>5456</v>
      </c>
      <c r="KY2073" s="16" t="s">
        <v>5456</v>
      </c>
      <c r="KZ2073" s="16" t="s">
        <v>5456</v>
      </c>
      <c r="LA2073" s="16" t="s">
        <v>5456</v>
      </c>
      <c r="LB2073" s="16" t="s">
        <v>5457</v>
      </c>
      <c r="LC2073" s="16" t="s">
        <v>5457</v>
      </c>
      <c r="LD2073" s="16" t="s">
        <v>5457</v>
      </c>
      <c r="LE2073" s="16" t="s">
        <v>5456</v>
      </c>
      <c r="LF2073" s="16" t="s">
        <v>5456</v>
      </c>
      <c r="MD2073" s="16" t="s">
        <v>5456</v>
      </c>
      <c r="ME2073" s="16" t="s">
        <v>5456</v>
      </c>
      <c r="MF2073" s="16" t="s">
        <v>5456</v>
      </c>
      <c r="MG2073" s="16" t="s">
        <v>5457</v>
      </c>
      <c r="MH2073" s="16" t="s">
        <v>5457</v>
      </c>
      <c r="MI2073" s="16" t="s">
        <v>5457</v>
      </c>
      <c r="MJ2073" s="16" t="s">
        <v>5457</v>
      </c>
      <c r="MK2073" s="16" t="s">
        <v>5457</v>
      </c>
      <c r="ML2073" s="16" t="s">
        <v>5456</v>
      </c>
      <c r="MM2073" s="16" t="s">
        <v>5456</v>
      </c>
      <c r="MQ2073" s="16" t="s">
        <v>5456</v>
      </c>
      <c r="MT2073" s="16" t="s">
        <v>5456</v>
      </c>
      <c r="MU2073" s="16" t="s">
        <v>5456</v>
      </c>
      <c r="MV2073" s="16" t="s">
        <v>5456</v>
      </c>
      <c r="MW2073" s="16" t="s">
        <v>5456</v>
      </c>
      <c r="MX2073" s="16" t="s">
        <v>5456</v>
      </c>
      <c r="MY2073" s="16" t="s">
        <v>5456</v>
      </c>
      <c r="MZ2073" s="16" t="s">
        <v>5456</v>
      </c>
    </row>
    <row r="2074" spans="1:367" x14ac:dyDescent="0.35">
      <c r="A2074" s="15" t="s">
        <v>4144</v>
      </c>
      <c r="B2074" s="15" t="s">
        <v>2983</v>
      </c>
      <c r="C2074" s="15" t="s">
        <v>2427</v>
      </c>
      <c r="D2074" s="15" t="s">
        <v>2105</v>
      </c>
      <c r="E2074" s="15" t="s">
        <v>2071</v>
      </c>
      <c r="F2074" s="15" t="s">
        <v>117</v>
      </c>
      <c r="G2074" s="15" t="s">
        <v>118</v>
      </c>
      <c r="H2074" s="15" t="s">
        <v>2371</v>
      </c>
      <c r="I2074" s="15">
        <v>9</v>
      </c>
      <c r="J2074" s="16" t="s">
        <v>5456</v>
      </c>
      <c r="K2074" s="16" t="s">
        <v>5456</v>
      </c>
      <c r="L2074" s="16" t="s">
        <v>5456</v>
      </c>
      <c r="M2074" s="16" t="s">
        <v>5456</v>
      </c>
      <c r="N2074" s="16" t="s">
        <v>5456</v>
      </c>
      <c r="O2074" s="16" t="s">
        <v>5456</v>
      </c>
      <c r="P2074" s="16" t="s">
        <v>5456</v>
      </c>
      <c r="AN2074" s="16" t="s">
        <v>5456</v>
      </c>
      <c r="AP2074" s="16" t="s">
        <v>5456</v>
      </c>
      <c r="AR2074" s="16" t="s">
        <v>5456</v>
      </c>
      <c r="AS2074" s="16" t="s">
        <v>5456</v>
      </c>
      <c r="AT2074" s="16" t="s">
        <v>5456</v>
      </c>
      <c r="AU2074" s="16" t="s">
        <v>5457</v>
      </c>
      <c r="AV2074" s="16" t="s">
        <v>5457</v>
      </c>
      <c r="AW2074" s="16" t="s">
        <v>5457</v>
      </c>
      <c r="AX2074" s="16" t="s">
        <v>5456</v>
      </c>
      <c r="AY2074" s="16" t="s">
        <v>5456</v>
      </c>
      <c r="AZ2074" s="16" t="s">
        <v>5456</v>
      </c>
      <c r="BA2074" s="16" t="s">
        <v>5456</v>
      </c>
      <c r="BD2074" s="16" t="s">
        <v>5456</v>
      </c>
      <c r="BE2074" s="16" t="s">
        <v>5457</v>
      </c>
      <c r="BG2074" s="16" t="s">
        <v>5457</v>
      </c>
      <c r="BH2074" s="16" t="s">
        <v>5457</v>
      </c>
      <c r="BI2074" s="16" t="s">
        <v>5457</v>
      </c>
      <c r="BL2074" s="16" t="s">
        <v>5456</v>
      </c>
      <c r="BV2074" s="16" t="s">
        <v>5456</v>
      </c>
      <c r="BW2074" s="16" t="s">
        <v>5456</v>
      </c>
      <c r="BX2074" s="16" t="s">
        <v>5456</v>
      </c>
      <c r="BY2074" s="16" t="s">
        <v>5456</v>
      </c>
      <c r="BZ2074" s="16" t="s">
        <v>5456</v>
      </c>
      <c r="CA2074" s="16" t="s">
        <v>5457</v>
      </c>
      <c r="CB2074" s="16" t="s">
        <v>5457</v>
      </c>
      <c r="CC2074" s="16" t="s">
        <v>5457</v>
      </c>
      <c r="CD2074" s="16" t="s">
        <v>5457</v>
      </c>
      <c r="CE2074" s="16" t="s">
        <v>5457</v>
      </c>
      <c r="CF2074" s="16" t="s">
        <v>5457</v>
      </c>
      <c r="CG2074" s="16" t="s">
        <v>5457</v>
      </c>
      <c r="CH2074" s="16" t="s">
        <v>5457</v>
      </c>
      <c r="CI2074" s="16" t="s">
        <v>5457</v>
      </c>
      <c r="CJ2074" s="16" t="s">
        <v>5457</v>
      </c>
      <c r="CK2074" s="16" t="s">
        <v>5457</v>
      </c>
      <c r="CL2074" s="16" t="s">
        <v>5457</v>
      </c>
      <c r="CM2074" s="16" t="s">
        <v>5457</v>
      </c>
      <c r="CN2074" s="16" t="s">
        <v>5456</v>
      </c>
      <c r="CO2074" s="16" t="s">
        <v>5456</v>
      </c>
      <c r="DE2074" s="16" t="s">
        <v>5457</v>
      </c>
      <c r="DF2074" s="16" t="s">
        <v>5457</v>
      </c>
      <c r="DG2074" s="16" t="s">
        <v>5459</v>
      </c>
      <c r="DH2074" s="16" t="s">
        <v>5457</v>
      </c>
      <c r="DI2074" s="16" t="s">
        <v>5457</v>
      </c>
      <c r="EA2074" s="16" t="s">
        <v>5456</v>
      </c>
      <c r="EB2074" s="16" t="s">
        <v>5456</v>
      </c>
      <c r="EC2074" s="16" t="s">
        <v>5456</v>
      </c>
      <c r="ED2074" s="16" t="s">
        <v>5456</v>
      </c>
      <c r="HH2074" s="16" t="s">
        <v>5456</v>
      </c>
      <c r="HI2074" s="16" t="s">
        <v>5456</v>
      </c>
      <c r="HJ2074" s="16" t="s">
        <v>5456</v>
      </c>
      <c r="HK2074" s="16" t="s">
        <v>5456</v>
      </c>
      <c r="HL2074" s="16" t="s">
        <v>5456</v>
      </c>
      <c r="HM2074" s="16" t="s">
        <v>5456</v>
      </c>
      <c r="HN2074" s="16" t="s">
        <v>5456</v>
      </c>
      <c r="HO2074" s="16" t="s">
        <v>5456</v>
      </c>
      <c r="HP2074" s="16" t="s">
        <v>5456</v>
      </c>
      <c r="IB2074" s="16" t="s">
        <v>5456</v>
      </c>
      <c r="IC2074" s="16" t="s">
        <v>5456</v>
      </c>
      <c r="ID2074" s="16" t="s">
        <v>5456</v>
      </c>
      <c r="IE2074" s="16" t="s">
        <v>5456</v>
      </c>
      <c r="IF2074" s="16" t="s">
        <v>5456</v>
      </c>
      <c r="IG2074" s="16" t="s">
        <v>5456</v>
      </c>
      <c r="IH2074" s="16" t="s">
        <v>5456</v>
      </c>
      <c r="II2074" s="16" t="s">
        <v>5456</v>
      </c>
      <c r="JD2074" s="16" t="s">
        <v>5456</v>
      </c>
      <c r="KA2074" s="16" t="s">
        <v>5456</v>
      </c>
      <c r="KB2074" s="16" t="s">
        <v>5456</v>
      </c>
      <c r="KC2074" s="16" t="s">
        <v>5456</v>
      </c>
      <c r="KD2074" s="16" t="s">
        <v>5456</v>
      </c>
      <c r="KE2074" s="16" t="s">
        <v>5456</v>
      </c>
      <c r="KF2074" s="16" t="s">
        <v>5456</v>
      </c>
      <c r="KH2074" s="16" t="s">
        <v>5456</v>
      </c>
      <c r="KI2074" s="16" t="s">
        <v>5457</v>
      </c>
      <c r="KJ2074" s="16" t="s">
        <v>5457</v>
      </c>
      <c r="KK2074" s="16" t="s">
        <v>5456</v>
      </c>
      <c r="KR2074" s="16" t="s">
        <v>5456</v>
      </c>
      <c r="KS2074" s="16" t="s">
        <v>5456</v>
      </c>
      <c r="KT2074" s="16" t="s">
        <v>5456</v>
      </c>
      <c r="KU2074" s="16" t="s">
        <v>5456</v>
      </c>
      <c r="KV2074" s="16" t="s">
        <v>5456</v>
      </c>
      <c r="KW2074" s="16" t="s">
        <v>5456</v>
      </c>
      <c r="KX2074" s="16" t="s">
        <v>5456</v>
      </c>
      <c r="KY2074" s="16" t="s">
        <v>5456</v>
      </c>
      <c r="KZ2074" s="16" t="s">
        <v>5456</v>
      </c>
      <c r="LA2074" s="16" t="s">
        <v>5456</v>
      </c>
      <c r="LB2074" s="16" t="s">
        <v>5457</v>
      </c>
      <c r="LC2074" s="16" t="s">
        <v>5457</v>
      </c>
      <c r="LD2074" s="16" t="s">
        <v>5457</v>
      </c>
      <c r="LE2074" s="16" t="s">
        <v>5457</v>
      </c>
      <c r="LF2074" s="16" t="s">
        <v>5456</v>
      </c>
      <c r="LG2074" s="16" t="s">
        <v>5456</v>
      </c>
      <c r="MA2074" s="16" t="s">
        <v>5456</v>
      </c>
      <c r="MB2074" s="16" t="s">
        <v>5456</v>
      </c>
      <c r="MC2074" s="16" t="s">
        <v>5456</v>
      </c>
      <c r="MD2074" s="16" t="s">
        <v>5456</v>
      </c>
      <c r="ME2074" s="16" t="s">
        <v>5456</v>
      </c>
      <c r="MF2074" s="16" t="s">
        <v>5456</v>
      </c>
      <c r="MG2074" s="16" t="s">
        <v>5457</v>
      </c>
      <c r="MH2074" s="16" t="s">
        <v>5457</v>
      </c>
      <c r="MI2074" s="16" t="s">
        <v>5457</v>
      </c>
      <c r="MJ2074" s="16" t="s">
        <v>5457</v>
      </c>
      <c r="MK2074" s="16" t="s">
        <v>5456</v>
      </c>
      <c r="ML2074" s="16" t="s">
        <v>5456</v>
      </c>
      <c r="MM2074" s="16" t="s">
        <v>5456</v>
      </c>
      <c r="MP2074" s="16" t="s">
        <v>5456</v>
      </c>
      <c r="MQ2074" s="16" t="s">
        <v>5456</v>
      </c>
      <c r="MT2074" s="16" t="s">
        <v>5456</v>
      </c>
      <c r="MU2074" s="16" t="s">
        <v>5456</v>
      </c>
      <c r="MV2074" s="16" t="s">
        <v>5457</v>
      </c>
      <c r="MW2074" s="16" t="s">
        <v>5457</v>
      </c>
      <c r="MX2074" s="16" t="s">
        <v>5457</v>
      </c>
      <c r="MY2074" s="16" t="s">
        <v>5457</v>
      </c>
      <c r="MZ2074" s="16" t="s">
        <v>5457</v>
      </c>
      <c r="NA2074" s="16" t="s">
        <v>5456</v>
      </c>
      <c r="NB2074" s="16" t="s">
        <v>5456</v>
      </c>
      <c r="NC2074" s="16" t="s">
        <v>5456</v>
      </c>
    </row>
    <row r="2075" spans="1:367" x14ac:dyDescent="0.35">
      <c r="A2075" s="15" t="s">
        <v>4145</v>
      </c>
      <c r="B2075" s="15" t="s">
        <v>2983</v>
      </c>
      <c r="C2075" s="15" t="s">
        <v>2430</v>
      </c>
      <c r="D2075" s="15" t="s">
        <v>2106</v>
      </c>
      <c r="E2075" s="15" t="s">
        <v>2071</v>
      </c>
      <c r="F2075" s="15" t="s">
        <v>117</v>
      </c>
      <c r="G2075" s="15" t="s">
        <v>118</v>
      </c>
      <c r="H2075" s="15" t="s">
        <v>2371</v>
      </c>
      <c r="I2075" s="15">
        <v>9</v>
      </c>
      <c r="J2075" s="16" t="s">
        <v>5456</v>
      </c>
      <c r="K2075" s="16" t="s">
        <v>5456</v>
      </c>
      <c r="L2075" s="16" t="s">
        <v>5456</v>
      </c>
      <c r="M2075" s="16" t="s">
        <v>5456</v>
      </c>
      <c r="N2075" s="16" t="s">
        <v>5456</v>
      </c>
      <c r="O2075" s="16" t="s">
        <v>5456</v>
      </c>
      <c r="P2075" s="16" t="s">
        <v>5456</v>
      </c>
      <c r="AH2075" s="16" t="s">
        <v>5456</v>
      </c>
      <c r="AN2075" s="16" t="s">
        <v>5456</v>
      </c>
      <c r="AP2075" s="16" t="s">
        <v>5456</v>
      </c>
      <c r="AR2075" s="16" t="s">
        <v>5456</v>
      </c>
      <c r="AS2075" s="16" t="s">
        <v>5456</v>
      </c>
      <c r="AT2075" s="16" t="s">
        <v>5456</v>
      </c>
      <c r="AU2075" s="16" t="s">
        <v>5457</v>
      </c>
      <c r="AV2075" s="16" t="s">
        <v>5457</v>
      </c>
      <c r="AW2075" s="16" t="s">
        <v>5457</v>
      </c>
      <c r="AX2075" s="16" t="s">
        <v>5456</v>
      </c>
      <c r="AY2075" s="16" t="s">
        <v>5456</v>
      </c>
      <c r="AZ2075" s="16" t="s">
        <v>5456</v>
      </c>
      <c r="BA2075" s="16" t="s">
        <v>5456</v>
      </c>
      <c r="BD2075" s="16" t="s">
        <v>5456</v>
      </c>
      <c r="BE2075" s="16" t="s">
        <v>5456</v>
      </c>
      <c r="BG2075" s="16" t="s">
        <v>5457</v>
      </c>
      <c r="BH2075" s="16" t="s">
        <v>5457</v>
      </c>
      <c r="BI2075" s="16" t="s">
        <v>5457</v>
      </c>
      <c r="BL2075" s="16" t="s">
        <v>5456</v>
      </c>
      <c r="BV2075" s="16" t="s">
        <v>5456</v>
      </c>
      <c r="BW2075" s="16" t="s">
        <v>5456</v>
      </c>
      <c r="BX2075" s="16" t="s">
        <v>5456</v>
      </c>
      <c r="BY2075" s="16" t="s">
        <v>5456</v>
      </c>
      <c r="BZ2075" s="16" t="s">
        <v>5456</v>
      </c>
      <c r="CA2075" s="16" t="s">
        <v>5457</v>
      </c>
      <c r="CB2075" s="16" t="s">
        <v>5457</v>
      </c>
      <c r="CC2075" s="16" t="s">
        <v>5457</v>
      </c>
      <c r="CD2075" s="16" t="s">
        <v>5457</v>
      </c>
      <c r="CE2075" s="16" t="s">
        <v>5457</v>
      </c>
      <c r="CF2075" s="16" t="s">
        <v>5457</v>
      </c>
      <c r="CG2075" s="16" t="s">
        <v>5457</v>
      </c>
      <c r="CH2075" s="16" t="s">
        <v>5457</v>
      </c>
      <c r="CI2075" s="16" t="s">
        <v>5457</v>
      </c>
      <c r="CJ2075" s="16" t="s">
        <v>5457</v>
      </c>
      <c r="CK2075" s="16" t="s">
        <v>5457</v>
      </c>
      <c r="CL2075" s="16" t="s">
        <v>5457</v>
      </c>
      <c r="CM2075" s="16" t="s">
        <v>5457</v>
      </c>
      <c r="CN2075" s="16" t="s">
        <v>5456</v>
      </c>
      <c r="CO2075" s="16" t="s">
        <v>5456</v>
      </c>
      <c r="DE2075" s="16" t="s">
        <v>5457</v>
      </c>
      <c r="DF2075" s="16" t="s">
        <v>5457</v>
      </c>
      <c r="DG2075" s="16" t="s">
        <v>5459</v>
      </c>
      <c r="DH2075" s="16" t="s">
        <v>5457</v>
      </c>
      <c r="DI2075" s="16" t="s">
        <v>5457</v>
      </c>
      <c r="EA2075" s="16" t="s">
        <v>5456</v>
      </c>
      <c r="EB2075" s="16" t="s">
        <v>5456</v>
      </c>
      <c r="EC2075" s="16" t="s">
        <v>5456</v>
      </c>
      <c r="ED2075" s="16" t="s">
        <v>5456</v>
      </c>
      <c r="EG2075" s="16" t="s">
        <v>5456</v>
      </c>
      <c r="HH2075" s="16" t="s">
        <v>5457</v>
      </c>
      <c r="HI2075" s="16" t="s">
        <v>5457</v>
      </c>
      <c r="HJ2075" s="16" t="s">
        <v>5456</v>
      </c>
      <c r="HK2075" s="16" t="s">
        <v>5456</v>
      </c>
      <c r="HL2075" s="16" t="s">
        <v>5456</v>
      </c>
      <c r="HM2075" s="16" t="s">
        <v>5456</v>
      </c>
      <c r="HN2075" s="16" t="s">
        <v>5456</v>
      </c>
      <c r="HO2075" s="16" t="s">
        <v>5456</v>
      </c>
      <c r="HP2075" s="16" t="s">
        <v>5456</v>
      </c>
      <c r="IB2075" s="16" t="s">
        <v>5456</v>
      </c>
      <c r="IC2075" s="16" t="s">
        <v>5456</v>
      </c>
      <c r="ID2075" s="16" t="s">
        <v>5456</v>
      </c>
      <c r="IE2075" s="16" t="s">
        <v>5456</v>
      </c>
      <c r="IF2075" s="16" t="s">
        <v>5456</v>
      </c>
      <c r="IG2075" s="16" t="s">
        <v>5456</v>
      </c>
      <c r="IH2075" s="16" t="s">
        <v>5456</v>
      </c>
      <c r="II2075" s="16" t="s">
        <v>5456</v>
      </c>
      <c r="KA2075" s="16" t="s">
        <v>5456</v>
      </c>
      <c r="KB2075" s="16" t="s">
        <v>5456</v>
      </c>
      <c r="KC2075" s="16" t="s">
        <v>5456</v>
      </c>
      <c r="KD2075" s="16" t="s">
        <v>5456</v>
      </c>
      <c r="KE2075" s="16" t="s">
        <v>5456</v>
      </c>
      <c r="KF2075" s="16" t="s">
        <v>5456</v>
      </c>
      <c r="KG2075" s="16" t="s">
        <v>5456</v>
      </c>
      <c r="KH2075" s="16" t="s">
        <v>5456</v>
      </c>
      <c r="KI2075" s="16" t="s">
        <v>5457</v>
      </c>
      <c r="KJ2075" s="16" t="s">
        <v>5457</v>
      </c>
      <c r="KK2075" s="16" t="s">
        <v>5457</v>
      </c>
      <c r="KR2075" s="16" t="s">
        <v>5456</v>
      </c>
      <c r="KS2075" s="16" t="s">
        <v>5456</v>
      </c>
      <c r="KT2075" s="16" t="s">
        <v>5456</v>
      </c>
      <c r="KU2075" s="16" t="s">
        <v>5456</v>
      </c>
      <c r="KV2075" s="16" t="s">
        <v>5456</v>
      </c>
      <c r="KW2075" s="16" t="s">
        <v>5456</v>
      </c>
      <c r="KX2075" s="16" t="s">
        <v>5456</v>
      </c>
      <c r="KY2075" s="16" t="s">
        <v>5456</v>
      </c>
      <c r="KZ2075" s="16" t="s">
        <v>5456</v>
      </c>
      <c r="LA2075" s="16" t="s">
        <v>5456</v>
      </c>
      <c r="LB2075" s="16" t="s">
        <v>5457</v>
      </c>
      <c r="LC2075" s="16" t="s">
        <v>5457</v>
      </c>
      <c r="LD2075" s="16" t="s">
        <v>5457</v>
      </c>
      <c r="LE2075" s="16" t="s">
        <v>5457</v>
      </c>
      <c r="LF2075" s="16" t="s">
        <v>5456</v>
      </c>
      <c r="LG2075" s="16" t="s">
        <v>5456</v>
      </c>
      <c r="MA2075" s="16" t="s">
        <v>5456</v>
      </c>
      <c r="MB2075" s="16" t="s">
        <v>5456</v>
      </c>
      <c r="MC2075" s="16" t="s">
        <v>5456</v>
      </c>
      <c r="MD2075" s="16" t="s">
        <v>5456</v>
      </c>
      <c r="ME2075" s="16" t="s">
        <v>5456</v>
      </c>
      <c r="MF2075" s="16" t="s">
        <v>5456</v>
      </c>
      <c r="MG2075" s="16" t="s">
        <v>5457</v>
      </c>
      <c r="MH2075" s="16" t="s">
        <v>5457</v>
      </c>
      <c r="MI2075" s="16" t="s">
        <v>5457</v>
      </c>
      <c r="MJ2075" s="16" t="s">
        <v>5457</v>
      </c>
      <c r="MK2075" s="16" t="s">
        <v>5457</v>
      </c>
      <c r="ML2075" s="16" t="s">
        <v>5456</v>
      </c>
      <c r="MM2075" s="16" t="s">
        <v>5456</v>
      </c>
      <c r="MN2075" s="16" t="s">
        <v>5456</v>
      </c>
      <c r="MO2075" s="16" t="s">
        <v>5456</v>
      </c>
      <c r="MP2075" s="16" t="s">
        <v>5456</v>
      </c>
      <c r="MQ2075" s="16" t="s">
        <v>5456</v>
      </c>
      <c r="MR2075" s="16" t="s">
        <v>5456</v>
      </c>
      <c r="MS2075" s="16" t="s">
        <v>5456</v>
      </c>
      <c r="MT2075" s="16" t="s">
        <v>5456</v>
      </c>
      <c r="MU2075" s="16" t="s">
        <v>5456</v>
      </c>
      <c r="MV2075" s="16" t="s">
        <v>5458</v>
      </c>
      <c r="MW2075" s="16" t="s">
        <v>5458</v>
      </c>
      <c r="MX2075" s="16" t="s">
        <v>5458</v>
      </c>
      <c r="MY2075" s="16" t="s">
        <v>5458</v>
      </c>
      <c r="MZ2075" s="16" t="s">
        <v>5458</v>
      </c>
      <c r="NA2075" s="16" t="s">
        <v>5456</v>
      </c>
      <c r="NB2075" s="16" t="s">
        <v>5456</v>
      </c>
      <c r="NC2075" s="16" t="s">
        <v>5456</v>
      </c>
    </row>
    <row r="2076" spans="1:367" x14ac:dyDescent="0.35">
      <c r="A2076" s="15" t="s">
        <v>4146</v>
      </c>
      <c r="B2076" s="15" t="s">
        <v>2983</v>
      </c>
      <c r="C2076" s="15" t="s">
        <v>2431</v>
      </c>
      <c r="D2076" s="15" t="s">
        <v>2107</v>
      </c>
      <c r="E2076" s="15" t="s">
        <v>2071</v>
      </c>
      <c r="F2076" s="15" t="s">
        <v>117</v>
      </c>
      <c r="G2076" s="15" t="s">
        <v>118</v>
      </c>
      <c r="H2076" s="15" t="s">
        <v>2371</v>
      </c>
      <c r="I2076" s="15">
        <v>9</v>
      </c>
      <c r="J2076" s="16" t="s">
        <v>5456</v>
      </c>
      <c r="K2076" s="16" t="s">
        <v>5456</v>
      </c>
      <c r="L2076" s="16" t="s">
        <v>5456</v>
      </c>
      <c r="M2076" s="16" t="s">
        <v>5456</v>
      </c>
      <c r="N2076" s="16" t="s">
        <v>5456</v>
      </c>
      <c r="O2076" s="16" t="s">
        <v>5456</v>
      </c>
      <c r="P2076" s="16" t="s">
        <v>5456</v>
      </c>
      <c r="AN2076" s="16" t="s">
        <v>5456</v>
      </c>
      <c r="AP2076" s="16" t="s">
        <v>5456</v>
      </c>
      <c r="AR2076" s="16" t="s">
        <v>5456</v>
      </c>
      <c r="AS2076" s="16" t="s">
        <v>5456</v>
      </c>
      <c r="AT2076" s="16" t="s">
        <v>5456</v>
      </c>
      <c r="AU2076" s="16" t="s">
        <v>5457</v>
      </c>
      <c r="AV2076" s="16" t="s">
        <v>5458</v>
      </c>
      <c r="AW2076" s="16" t="s">
        <v>5457</v>
      </c>
      <c r="AX2076" s="16" t="s">
        <v>5456</v>
      </c>
      <c r="AY2076" s="16" t="s">
        <v>5456</v>
      </c>
      <c r="AZ2076" s="16" t="s">
        <v>5456</v>
      </c>
      <c r="BA2076" s="16" t="s">
        <v>5456</v>
      </c>
      <c r="BD2076" s="16" t="s">
        <v>5457</v>
      </c>
      <c r="BE2076" s="16" t="s">
        <v>5457</v>
      </c>
      <c r="BG2076" s="16" t="s">
        <v>5457</v>
      </c>
      <c r="BH2076" s="16" t="s">
        <v>5457</v>
      </c>
      <c r="BI2076" s="16" t="s">
        <v>5457</v>
      </c>
      <c r="BJ2076" s="16" t="s">
        <v>5456</v>
      </c>
      <c r="BL2076" s="16" t="s">
        <v>5456</v>
      </c>
      <c r="BV2076" s="16" t="s">
        <v>5456</v>
      </c>
      <c r="BW2076" s="16" t="s">
        <v>5456</v>
      </c>
      <c r="BX2076" s="16" t="s">
        <v>5456</v>
      </c>
      <c r="BY2076" s="16" t="s">
        <v>5456</v>
      </c>
      <c r="BZ2076" s="16" t="s">
        <v>5456</v>
      </c>
      <c r="CA2076" s="16" t="s">
        <v>5457</v>
      </c>
      <c r="CB2076" s="16" t="s">
        <v>5457</v>
      </c>
      <c r="CC2076" s="16" t="s">
        <v>5457</v>
      </c>
      <c r="CD2076" s="16" t="s">
        <v>5457</v>
      </c>
      <c r="CE2076" s="16" t="s">
        <v>5457</v>
      </c>
      <c r="CF2076" s="16" t="s">
        <v>5457</v>
      </c>
      <c r="CG2076" s="16" t="s">
        <v>5457</v>
      </c>
      <c r="CH2076" s="16" t="s">
        <v>5457</v>
      </c>
      <c r="CI2076" s="16" t="s">
        <v>5457</v>
      </c>
      <c r="CJ2076" s="16" t="s">
        <v>5457</v>
      </c>
      <c r="CK2076" s="16" t="s">
        <v>5457</v>
      </c>
      <c r="CL2076" s="16" t="s">
        <v>5457</v>
      </c>
      <c r="CM2076" s="16" t="s">
        <v>5457</v>
      </c>
      <c r="CN2076" s="16" t="s">
        <v>5456</v>
      </c>
      <c r="CO2076" s="16" t="s">
        <v>5456</v>
      </c>
      <c r="DD2076" s="16" t="s">
        <v>5456</v>
      </c>
      <c r="DE2076" s="16" t="s">
        <v>5457</v>
      </c>
      <c r="DF2076" s="16" t="s">
        <v>5457</v>
      </c>
      <c r="DG2076" s="16" t="s">
        <v>5459</v>
      </c>
      <c r="DH2076" s="16" t="s">
        <v>5457</v>
      </c>
      <c r="DI2076" s="16" t="s">
        <v>5457</v>
      </c>
      <c r="EA2076" s="16" t="s">
        <v>5456</v>
      </c>
      <c r="EC2076" s="16" t="s">
        <v>5456</v>
      </c>
      <c r="ED2076" s="16" t="s">
        <v>5456</v>
      </c>
      <c r="HH2076" s="16" t="s">
        <v>5456</v>
      </c>
      <c r="HI2076" s="16" t="s">
        <v>5456</v>
      </c>
      <c r="HJ2076" s="16" t="s">
        <v>5456</v>
      </c>
      <c r="HK2076" s="16" t="s">
        <v>5456</v>
      </c>
      <c r="HL2076" s="16" t="s">
        <v>5456</v>
      </c>
      <c r="IB2076" s="16" t="s">
        <v>5456</v>
      </c>
      <c r="IC2076" s="16" t="s">
        <v>5456</v>
      </c>
      <c r="ID2076" s="16" t="s">
        <v>5456</v>
      </c>
      <c r="IE2076" s="16" t="s">
        <v>5456</v>
      </c>
      <c r="IF2076" s="16" t="s">
        <v>5456</v>
      </c>
      <c r="IG2076" s="16" t="s">
        <v>5456</v>
      </c>
      <c r="IH2076" s="16" t="s">
        <v>5456</v>
      </c>
      <c r="II2076" s="16" t="s">
        <v>5456</v>
      </c>
      <c r="JE2076" s="16" t="s">
        <v>5456</v>
      </c>
      <c r="JF2076" s="16" t="s">
        <v>5456</v>
      </c>
      <c r="JG2076" s="16" t="s">
        <v>5456</v>
      </c>
      <c r="JH2076" s="16" t="s">
        <v>5456</v>
      </c>
      <c r="JI2076" s="16" t="s">
        <v>5456</v>
      </c>
      <c r="JJ2076" s="16" t="s">
        <v>5456</v>
      </c>
      <c r="JK2076" s="16" t="s">
        <v>5456</v>
      </c>
      <c r="KA2076" s="16" t="s">
        <v>5456</v>
      </c>
      <c r="KB2076" s="16" t="s">
        <v>5456</v>
      </c>
      <c r="KC2076" s="16" t="s">
        <v>5456</v>
      </c>
      <c r="KD2076" s="16" t="s">
        <v>5456</v>
      </c>
      <c r="KE2076" s="16" t="s">
        <v>5456</v>
      </c>
      <c r="KF2076" s="16" t="s">
        <v>5456</v>
      </c>
      <c r="KI2076" s="16" t="s">
        <v>5457</v>
      </c>
      <c r="KJ2076" s="16" t="s">
        <v>5457</v>
      </c>
      <c r="KK2076" s="16" t="s">
        <v>5457</v>
      </c>
      <c r="KL2076" s="16" t="s">
        <v>5457</v>
      </c>
      <c r="KM2076" s="16" t="s">
        <v>5456</v>
      </c>
      <c r="KN2076" s="16" t="s">
        <v>5456</v>
      </c>
      <c r="KO2076" s="16" t="s">
        <v>5456</v>
      </c>
      <c r="KP2076" s="16" t="s">
        <v>5456</v>
      </c>
      <c r="KQ2076" s="16" t="s">
        <v>5456</v>
      </c>
      <c r="KR2076" s="16" t="s">
        <v>5456</v>
      </c>
      <c r="KS2076" s="16" t="s">
        <v>5456</v>
      </c>
      <c r="KT2076" s="16" t="s">
        <v>5456</v>
      </c>
      <c r="KU2076" s="16" t="s">
        <v>5456</v>
      </c>
      <c r="KV2076" s="16" t="s">
        <v>5456</v>
      </c>
      <c r="KW2076" s="16" t="s">
        <v>5456</v>
      </c>
      <c r="KX2076" s="16" t="s">
        <v>5456</v>
      </c>
      <c r="KY2076" s="16" t="s">
        <v>5456</v>
      </c>
      <c r="KZ2076" s="16" t="s">
        <v>5456</v>
      </c>
      <c r="LA2076" s="16" t="s">
        <v>5456</v>
      </c>
      <c r="LB2076" s="16" t="s">
        <v>5457</v>
      </c>
      <c r="LC2076" s="16" t="s">
        <v>5457</v>
      </c>
      <c r="LD2076" s="16" t="s">
        <v>5457</v>
      </c>
      <c r="LE2076" s="16" t="s">
        <v>5457</v>
      </c>
      <c r="LF2076" s="16" t="s">
        <v>5457</v>
      </c>
      <c r="LG2076" s="16" t="s">
        <v>5456</v>
      </c>
      <c r="MA2076" s="16" t="s">
        <v>5456</v>
      </c>
      <c r="MB2076" s="16" t="s">
        <v>5456</v>
      </c>
      <c r="MC2076" s="16" t="s">
        <v>5456</v>
      </c>
      <c r="MD2076" s="16" t="s">
        <v>5456</v>
      </c>
      <c r="ME2076" s="16" t="s">
        <v>5456</v>
      </c>
      <c r="MF2076" s="16" t="s">
        <v>5456</v>
      </c>
      <c r="MG2076" s="16" t="s">
        <v>5456</v>
      </c>
      <c r="MH2076" s="16" t="s">
        <v>5456</v>
      </c>
      <c r="MI2076" s="16" t="s">
        <v>5456</v>
      </c>
      <c r="MJ2076" s="16" t="s">
        <v>5456</v>
      </c>
      <c r="MK2076" s="16" t="s">
        <v>5456</v>
      </c>
      <c r="ML2076" s="16" t="s">
        <v>5456</v>
      </c>
      <c r="MM2076" s="16" t="s">
        <v>5456</v>
      </c>
      <c r="MP2076" s="16" t="s">
        <v>5456</v>
      </c>
      <c r="MQ2076" s="16" t="s">
        <v>5456</v>
      </c>
      <c r="MR2076" s="16" t="s">
        <v>5456</v>
      </c>
      <c r="MS2076" s="16" t="s">
        <v>5456</v>
      </c>
      <c r="MT2076" s="16" t="s">
        <v>5456</v>
      </c>
      <c r="MU2076" s="16" t="s">
        <v>5456</v>
      </c>
      <c r="MV2076" s="16" t="s">
        <v>5457</v>
      </c>
      <c r="MW2076" s="16" t="s">
        <v>5457</v>
      </c>
      <c r="MX2076" s="16" t="s">
        <v>5457</v>
      </c>
      <c r="MY2076" s="16" t="s">
        <v>5457</v>
      </c>
      <c r="MZ2076" s="16" t="s">
        <v>5457</v>
      </c>
      <c r="NA2076" s="16" t="s">
        <v>5456</v>
      </c>
      <c r="NB2076" s="16" t="s">
        <v>5456</v>
      </c>
      <c r="NC2076" s="16" t="s">
        <v>5456</v>
      </c>
    </row>
    <row r="2077" spans="1:367" x14ac:dyDescent="0.35">
      <c r="A2077" s="15" t="s">
        <v>4147</v>
      </c>
      <c r="B2077" s="15" t="s">
        <v>2983</v>
      </c>
      <c r="C2077" s="15" t="s">
        <v>2432</v>
      </c>
      <c r="D2077" s="15" t="s">
        <v>2108</v>
      </c>
      <c r="E2077" s="15" t="s">
        <v>2071</v>
      </c>
      <c r="F2077" s="15" t="s">
        <v>117</v>
      </c>
      <c r="G2077" s="15" t="s">
        <v>118</v>
      </c>
      <c r="H2077" s="15" t="s">
        <v>2371</v>
      </c>
      <c r="I2077" s="15">
        <v>9</v>
      </c>
      <c r="J2077" s="16" t="s">
        <v>5456</v>
      </c>
      <c r="K2077" s="16" t="s">
        <v>5456</v>
      </c>
      <c r="L2077" s="16" t="s">
        <v>5456</v>
      </c>
      <c r="M2077" s="16" t="s">
        <v>5456</v>
      </c>
      <c r="N2077" s="16" t="s">
        <v>5456</v>
      </c>
      <c r="O2077" s="16" t="s">
        <v>5456</v>
      </c>
      <c r="P2077" s="16" t="s">
        <v>5456</v>
      </c>
      <c r="AN2077" s="16" t="s">
        <v>5456</v>
      </c>
      <c r="AP2077" s="16" t="s">
        <v>5456</v>
      </c>
      <c r="AR2077" s="16" t="s">
        <v>5456</v>
      </c>
      <c r="AS2077" s="16" t="s">
        <v>5456</v>
      </c>
      <c r="AT2077" s="16" t="s">
        <v>5456</v>
      </c>
      <c r="AU2077" s="16" t="s">
        <v>5457</v>
      </c>
      <c r="AV2077" s="16" t="s">
        <v>5457</v>
      </c>
      <c r="AW2077" s="16" t="s">
        <v>5457</v>
      </c>
      <c r="AX2077" s="16" t="s">
        <v>5456</v>
      </c>
      <c r="AY2077" s="16" t="s">
        <v>5456</v>
      </c>
      <c r="AZ2077" s="16" t="s">
        <v>5456</v>
      </c>
      <c r="BA2077" s="16" t="s">
        <v>5456</v>
      </c>
      <c r="BD2077" s="16" t="s">
        <v>5457</v>
      </c>
      <c r="BE2077" s="16" t="s">
        <v>5457</v>
      </c>
      <c r="BF2077" s="16" t="s">
        <v>5456</v>
      </c>
      <c r="BG2077" s="16" t="s">
        <v>5457</v>
      </c>
      <c r="BH2077" s="16" t="s">
        <v>5456</v>
      </c>
      <c r="BI2077" s="16" t="s">
        <v>5457</v>
      </c>
      <c r="BJ2077" s="16" t="s">
        <v>5456</v>
      </c>
      <c r="BK2077" s="16" t="s">
        <v>5456</v>
      </c>
      <c r="BS2077" s="16" t="s">
        <v>5456</v>
      </c>
      <c r="BV2077" s="16" t="s">
        <v>5456</v>
      </c>
      <c r="BW2077" s="16" t="s">
        <v>5456</v>
      </c>
      <c r="BX2077" s="16" t="s">
        <v>5456</v>
      </c>
      <c r="BY2077" s="16" t="s">
        <v>5456</v>
      </c>
      <c r="BZ2077" s="16" t="s">
        <v>5456</v>
      </c>
      <c r="CA2077" s="16" t="s">
        <v>5456</v>
      </c>
      <c r="CB2077" s="16" t="s">
        <v>5457</v>
      </c>
      <c r="CC2077" s="16" t="s">
        <v>5457</v>
      </c>
      <c r="CD2077" s="16" t="s">
        <v>5457</v>
      </c>
      <c r="CE2077" s="16" t="s">
        <v>5457</v>
      </c>
      <c r="CF2077" s="16" t="s">
        <v>5457</v>
      </c>
      <c r="CG2077" s="16" t="s">
        <v>5457</v>
      </c>
      <c r="CH2077" s="16" t="s">
        <v>5457</v>
      </c>
      <c r="CI2077" s="16" t="s">
        <v>5457</v>
      </c>
      <c r="CJ2077" s="16" t="s">
        <v>5457</v>
      </c>
      <c r="CK2077" s="16" t="s">
        <v>5457</v>
      </c>
      <c r="CL2077" s="16" t="s">
        <v>5457</v>
      </c>
      <c r="CM2077" s="16" t="s">
        <v>5457</v>
      </c>
      <c r="CN2077" s="16" t="s">
        <v>5456</v>
      </c>
      <c r="CO2077" s="16" t="s">
        <v>5456</v>
      </c>
      <c r="DD2077" s="16" t="s">
        <v>5456</v>
      </c>
      <c r="DE2077" s="16" t="s">
        <v>5457</v>
      </c>
      <c r="DF2077" s="16" t="s">
        <v>5457</v>
      </c>
      <c r="DG2077" s="16" t="s">
        <v>5458</v>
      </c>
      <c r="DH2077" s="16" t="s">
        <v>5457</v>
      </c>
      <c r="DI2077" s="16" t="s">
        <v>5457</v>
      </c>
      <c r="EB2077" s="16" t="s">
        <v>5456</v>
      </c>
      <c r="EC2077" s="16" t="s">
        <v>5456</v>
      </c>
      <c r="ED2077" s="16" t="s">
        <v>5456</v>
      </c>
      <c r="HM2077" s="16" t="s">
        <v>5456</v>
      </c>
      <c r="HN2077" s="16" t="s">
        <v>5456</v>
      </c>
      <c r="HO2077" s="16" t="s">
        <v>5456</v>
      </c>
      <c r="HP2077" s="16" t="s">
        <v>5456</v>
      </c>
      <c r="IB2077" s="16" t="s">
        <v>5456</v>
      </c>
      <c r="IC2077" s="16" t="s">
        <v>5456</v>
      </c>
      <c r="ID2077" s="16" t="s">
        <v>5456</v>
      </c>
      <c r="IE2077" s="16" t="s">
        <v>5456</v>
      </c>
      <c r="IF2077" s="16" t="s">
        <v>5456</v>
      </c>
      <c r="IG2077" s="16" t="s">
        <v>5456</v>
      </c>
      <c r="IH2077" s="16" t="s">
        <v>5456</v>
      </c>
      <c r="II2077" s="16" t="s">
        <v>5456</v>
      </c>
      <c r="JD2077" s="16" t="s">
        <v>5456</v>
      </c>
      <c r="KE2077" s="16" t="s">
        <v>5456</v>
      </c>
      <c r="KI2077" s="16" t="s">
        <v>5456</v>
      </c>
      <c r="KJ2077" s="16" t="s">
        <v>5456</v>
      </c>
      <c r="KK2077" s="16" t="s">
        <v>5456</v>
      </c>
      <c r="KY2077" s="16" t="s">
        <v>5456</v>
      </c>
      <c r="KZ2077" s="16" t="s">
        <v>5456</v>
      </c>
      <c r="LA2077" s="16" t="s">
        <v>5456</v>
      </c>
      <c r="LB2077" s="16" t="s">
        <v>5457</v>
      </c>
      <c r="LC2077" s="16" t="s">
        <v>5457</v>
      </c>
      <c r="LD2077" s="16" t="s">
        <v>5457</v>
      </c>
      <c r="LE2077" s="16" t="s">
        <v>5457</v>
      </c>
      <c r="LF2077" s="16" t="s">
        <v>5456</v>
      </c>
      <c r="ME2077" s="16" t="s">
        <v>5456</v>
      </c>
      <c r="MF2077" s="16" t="s">
        <v>5456</v>
      </c>
      <c r="MG2077" s="16" t="s">
        <v>5456</v>
      </c>
      <c r="MH2077" s="16" t="s">
        <v>5456</v>
      </c>
      <c r="MI2077" s="16" t="s">
        <v>5456</v>
      </c>
      <c r="MJ2077" s="16" t="s">
        <v>5456</v>
      </c>
      <c r="MK2077" s="16" t="s">
        <v>5456</v>
      </c>
      <c r="MT2077" s="16" t="s">
        <v>5456</v>
      </c>
      <c r="MU2077" s="16" t="s">
        <v>5456</v>
      </c>
      <c r="MV2077" s="16" t="s">
        <v>5456</v>
      </c>
      <c r="MW2077" s="16" t="s">
        <v>5456</v>
      </c>
      <c r="MX2077" s="16" t="s">
        <v>5456</v>
      </c>
      <c r="MY2077" s="16" t="s">
        <v>5456</v>
      </c>
      <c r="MZ2077" s="16" t="s">
        <v>5456</v>
      </c>
      <c r="NA2077" s="16" t="s">
        <v>5456</v>
      </c>
      <c r="NB2077" s="16" t="s">
        <v>5456</v>
      </c>
      <c r="NC2077" s="16" t="s">
        <v>5457</v>
      </c>
    </row>
    <row r="2078" spans="1:367" x14ac:dyDescent="0.35">
      <c r="A2078" s="15" t="s">
        <v>4148</v>
      </c>
      <c r="B2078" s="15" t="s">
        <v>2983</v>
      </c>
      <c r="C2078" s="15" t="s">
        <v>2433</v>
      </c>
      <c r="D2078" s="15" t="s">
        <v>2109</v>
      </c>
      <c r="E2078" s="15" t="s">
        <v>2071</v>
      </c>
      <c r="F2078" s="15" t="s">
        <v>117</v>
      </c>
      <c r="G2078" s="15" t="s">
        <v>118</v>
      </c>
      <c r="H2078" s="15" t="s">
        <v>2371</v>
      </c>
      <c r="I2078" s="15">
        <v>9</v>
      </c>
      <c r="J2078" s="16" t="s">
        <v>5456</v>
      </c>
      <c r="K2078" s="16" t="s">
        <v>5456</v>
      </c>
      <c r="L2078" s="16" t="s">
        <v>5456</v>
      </c>
      <c r="M2078" s="16" t="s">
        <v>5456</v>
      </c>
      <c r="N2078" s="16" t="s">
        <v>5456</v>
      </c>
      <c r="O2078" s="16" t="s">
        <v>5456</v>
      </c>
      <c r="P2078" s="16" t="s">
        <v>5456</v>
      </c>
      <c r="AN2078" s="16" t="s">
        <v>5456</v>
      </c>
      <c r="AP2078" s="16" t="s">
        <v>5456</v>
      </c>
      <c r="AR2078" s="16" t="s">
        <v>5456</v>
      </c>
      <c r="AS2078" s="16" t="s">
        <v>5456</v>
      </c>
      <c r="AT2078" s="16" t="s">
        <v>5456</v>
      </c>
      <c r="AU2078" s="16" t="s">
        <v>5457</v>
      </c>
      <c r="AV2078" s="16" t="s">
        <v>5457</v>
      </c>
      <c r="AW2078" s="16" t="s">
        <v>5457</v>
      </c>
      <c r="AX2078" s="16" t="s">
        <v>5456</v>
      </c>
      <c r="AY2078" s="16" t="s">
        <v>5456</v>
      </c>
      <c r="AZ2078" s="16" t="s">
        <v>5456</v>
      </c>
      <c r="BA2078" s="16" t="s">
        <v>5456</v>
      </c>
      <c r="BD2078" s="16" t="s">
        <v>5457</v>
      </c>
      <c r="BE2078" s="16" t="s">
        <v>5456</v>
      </c>
      <c r="BF2078" s="16" t="s">
        <v>5456</v>
      </c>
      <c r="BG2078" s="16" t="s">
        <v>5457</v>
      </c>
      <c r="BH2078" s="16" t="s">
        <v>5456</v>
      </c>
      <c r="BI2078" s="16" t="s">
        <v>5457</v>
      </c>
      <c r="BJ2078" s="16" t="s">
        <v>5456</v>
      </c>
      <c r="BK2078" s="16" t="s">
        <v>5456</v>
      </c>
      <c r="BS2078" s="16" t="s">
        <v>5456</v>
      </c>
      <c r="BV2078" s="16" t="s">
        <v>5456</v>
      </c>
      <c r="BW2078" s="16" t="s">
        <v>5456</v>
      </c>
      <c r="BX2078" s="16" t="s">
        <v>5456</v>
      </c>
      <c r="BY2078" s="16" t="s">
        <v>5456</v>
      </c>
      <c r="BZ2078" s="16" t="s">
        <v>5456</v>
      </c>
      <c r="CA2078" s="16" t="s">
        <v>5456</v>
      </c>
      <c r="CB2078" s="16" t="s">
        <v>5457</v>
      </c>
      <c r="CC2078" s="16" t="s">
        <v>5457</v>
      </c>
      <c r="CD2078" s="16" t="s">
        <v>5457</v>
      </c>
      <c r="CE2078" s="16" t="s">
        <v>5457</v>
      </c>
      <c r="CF2078" s="16" t="s">
        <v>5457</v>
      </c>
      <c r="CG2078" s="16" t="s">
        <v>5457</v>
      </c>
      <c r="CH2078" s="16" t="s">
        <v>5457</v>
      </c>
      <c r="CI2078" s="16" t="s">
        <v>5457</v>
      </c>
      <c r="CJ2078" s="16" t="s">
        <v>5457</v>
      </c>
      <c r="CK2078" s="16" t="s">
        <v>5457</v>
      </c>
      <c r="CL2078" s="16" t="s">
        <v>5457</v>
      </c>
      <c r="CM2078" s="16" t="s">
        <v>5457</v>
      </c>
      <c r="CN2078" s="16" t="s">
        <v>5456</v>
      </c>
      <c r="CO2078" s="16" t="s">
        <v>5456</v>
      </c>
      <c r="CP2078" s="16" t="s">
        <v>5456</v>
      </c>
      <c r="DD2078" s="16" t="s">
        <v>5456</v>
      </c>
      <c r="DE2078" s="16" t="s">
        <v>5457</v>
      </c>
      <c r="DF2078" s="16" t="s">
        <v>5457</v>
      </c>
      <c r="DG2078" s="16" t="s">
        <v>5458</v>
      </c>
      <c r="DH2078" s="16" t="s">
        <v>5457</v>
      </c>
      <c r="DI2078" s="16" t="s">
        <v>5457</v>
      </c>
      <c r="EB2078" s="16" t="s">
        <v>5456</v>
      </c>
      <c r="EC2078" s="16" t="s">
        <v>5456</v>
      </c>
      <c r="ED2078" s="16" t="s">
        <v>5456</v>
      </c>
      <c r="HM2078" s="16" t="s">
        <v>5456</v>
      </c>
      <c r="HN2078" s="16" t="s">
        <v>5456</v>
      </c>
      <c r="HO2078" s="16" t="s">
        <v>5456</v>
      </c>
      <c r="HP2078" s="16" t="s">
        <v>5456</v>
      </c>
      <c r="IE2078" s="16" t="s">
        <v>5456</v>
      </c>
      <c r="IF2078" s="16" t="s">
        <v>5456</v>
      </c>
      <c r="IG2078" s="16" t="s">
        <v>5456</v>
      </c>
      <c r="IH2078" s="16" t="s">
        <v>5456</v>
      </c>
      <c r="II2078" s="16" t="s">
        <v>5456</v>
      </c>
      <c r="JD2078" s="16" t="s">
        <v>5456</v>
      </c>
      <c r="KI2078" s="16" t="s">
        <v>5456</v>
      </c>
      <c r="KJ2078" s="16" t="s">
        <v>5456</v>
      </c>
      <c r="KY2078" s="16" t="s">
        <v>5456</v>
      </c>
      <c r="KZ2078" s="16" t="s">
        <v>5456</v>
      </c>
      <c r="LA2078" s="16" t="s">
        <v>5456</v>
      </c>
      <c r="LB2078" s="16" t="s">
        <v>5457</v>
      </c>
      <c r="LC2078" s="16" t="s">
        <v>5457</v>
      </c>
      <c r="LD2078" s="16" t="s">
        <v>5457</v>
      </c>
      <c r="LE2078" s="16" t="s">
        <v>5457</v>
      </c>
      <c r="ME2078" s="16" t="s">
        <v>5456</v>
      </c>
      <c r="MF2078" s="16" t="s">
        <v>5456</v>
      </c>
      <c r="MG2078" s="16" t="s">
        <v>5456</v>
      </c>
      <c r="MH2078" s="16" t="s">
        <v>5456</v>
      </c>
      <c r="MI2078" s="16" t="s">
        <v>5456</v>
      </c>
      <c r="MJ2078" s="16" t="s">
        <v>5456</v>
      </c>
      <c r="MK2078" s="16" t="s">
        <v>5456</v>
      </c>
      <c r="MT2078" s="16" t="s">
        <v>5456</v>
      </c>
      <c r="MU2078" s="16" t="s">
        <v>5456</v>
      </c>
      <c r="MV2078" s="16" t="s">
        <v>5456</v>
      </c>
      <c r="MW2078" s="16" t="s">
        <v>5456</v>
      </c>
      <c r="MX2078" s="16" t="s">
        <v>5456</v>
      </c>
      <c r="MY2078" s="16" t="s">
        <v>5456</v>
      </c>
      <c r="MZ2078" s="16" t="s">
        <v>5456</v>
      </c>
      <c r="NA2078" s="16" t="s">
        <v>5456</v>
      </c>
      <c r="NB2078" s="16" t="s">
        <v>5456</v>
      </c>
      <c r="NC2078" s="16" t="s">
        <v>5457</v>
      </c>
    </row>
    <row r="2079" spans="1:367" x14ac:dyDescent="0.35">
      <c r="A2079" s="15" t="s">
        <v>4149</v>
      </c>
      <c r="B2079" s="15" t="s">
        <v>2983</v>
      </c>
      <c r="C2079" s="15" t="s">
        <v>2434</v>
      </c>
      <c r="D2079" s="15" t="s">
        <v>2110</v>
      </c>
      <c r="E2079" s="15" t="s">
        <v>2071</v>
      </c>
      <c r="F2079" s="15" t="s">
        <v>117</v>
      </c>
      <c r="G2079" s="15" t="s">
        <v>118</v>
      </c>
      <c r="H2079" s="15" t="s">
        <v>2371</v>
      </c>
      <c r="I2079" s="15">
        <v>9</v>
      </c>
      <c r="J2079" s="16" t="s">
        <v>5456</v>
      </c>
      <c r="K2079" s="16" t="s">
        <v>5456</v>
      </c>
      <c r="L2079" s="16" t="s">
        <v>5456</v>
      </c>
      <c r="M2079" s="16" t="s">
        <v>5456</v>
      </c>
      <c r="N2079" s="16" t="s">
        <v>5456</v>
      </c>
      <c r="O2079" s="16" t="s">
        <v>5456</v>
      </c>
      <c r="P2079" s="16" t="s">
        <v>5456</v>
      </c>
      <c r="AN2079" s="16" t="s">
        <v>5456</v>
      </c>
      <c r="AP2079" s="16" t="s">
        <v>5456</v>
      </c>
      <c r="AR2079" s="16" t="s">
        <v>5456</v>
      </c>
      <c r="AS2079" s="16" t="s">
        <v>5456</v>
      </c>
      <c r="AT2079" s="16" t="s">
        <v>5456</v>
      </c>
      <c r="AU2079" s="16" t="s">
        <v>5457</v>
      </c>
      <c r="AV2079" s="16" t="s">
        <v>5458</v>
      </c>
      <c r="AW2079" s="16" t="s">
        <v>5457</v>
      </c>
      <c r="AX2079" s="16" t="s">
        <v>5456</v>
      </c>
      <c r="AY2079" s="16" t="s">
        <v>5456</v>
      </c>
      <c r="AZ2079" s="16" t="s">
        <v>5456</v>
      </c>
      <c r="BA2079" s="16" t="s">
        <v>5456</v>
      </c>
      <c r="BD2079" s="16" t="s">
        <v>5457</v>
      </c>
      <c r="BE2079" s="16" t="s">
        <v>5457</v>
      </c>
      <c r="BG2079" s="16" t="s">
        <v>5457</v>
      </c>
      <c r="BH2079" s="16" t="s">
        <v>5457</v>
      </c>
      <c r="BI2079" s="16" t="s">
        <v>5457</v>
      </c>
      <c r="BL2079" s="16" t="s">
        <v>5456</v>
      </c>
      <c r="BV2079" s="16" t="s">
        <v>5456</v>
      </c>
      <c r="BW2079" s="16" t="s">
        <v>5456</v>
      </c>
      <c r="BX2079" s="16" t="s">
        <v>5456</v>
      </c>
      <c r="BY2079" s="16" t="s">
        <v>5456</v>
      </c>
      <c r="BZ2079" s="16" t="s">
        <v>5456</v>
      </c>
      <c r="CA2079" s="16" t="s">
        <v>5457</v>
      </c>
      <c r="CB2079" s="16" t="s">
        <v>5457</v>
      </c>
      <c r="CC2079" s="16" t="s">
        <v>5457</v>
      </c>
      <c r="CD2079" s="16" t="s">
        <v>5457</v>
      </c>
      <c r="CE2079" s="16" t="s">
        <v>5457</v>
      </c>
      <c r="CF2079" s="16" t="s">
        <v>5457</v>
      </c>
      <c r="CG2079" s="16" t="s">
        <v>5457</v>
      </c>
      <c r="CH2079" s="16" t="s">
        <v>5457</v>
      </c>
      <c r="CI2079" s="16" t="s">
        <v>5457</v>
      </c>
      <c r="CJ2079" s="16" t="s">
        <v>5457</v>
      </c>
      <c r="CK2079" s="16" t="s">
        <v>5457</v>
      </c>
      <c r="CL2079" s="16" t="s">
        <v>5457</v>
      </c>
      <c r="CM2079" s="16" t="s">
        <v>5457</v>
      </c>
      <c r="CN2079" s="16" t="s">
        <v>5456</v>
      </c>
      <c r="CO2079" s="16" t="s">
        <v>5456</v>
      </c>
      <c r="DD2079" s="16" t="s">
        <v>5456</v>
      </c>
      <c r="DE2079" s="16" t="s">
        <v>5457</v>
      </c>
      <c r="DF2079" s="16" t="s">
        <v>5457</v>
      </c>
      <c r="DG2079" s="16" t="s">
        <v>5459</v>
      </c>
      <c r="DH2079" s="16" t="s">
        <v>5457</v>
      </c>
      <c r="DI2079" s="16" t="s">
        <v>5457</v>
      </c>
      <c r="EA2079" s="16" t="s">
        <v>5456</v>
      </c>
      <c r="EC2079" s="16" t="s">
        <v>5456</v>
      </c>
      <c r="ED2079" s="16" t="s">
        <v>5456</v>
      </c>
      <c r="HH2079" s="16" t="s">
        <v>5456</v>
      </c>
      <c r="HI2079" s="16" t="s">
        <v>5456</v>
      </c>
      <c r="HJ2079" s="16" t="s">
        <v>5456</v>
      </c>
      <c r="HK2079" s="16" t="s">
        <v>5456</v>
      </c>
      <c r="HL2079" s="16" t="s">
        <v>5456</v>
      </c>
      <c r="IB2079" s="16" t="s">
        <v>5456</v>
      </c>
      <c r="IC2079" s="16" t="s">
        <v>5456</v>
      </c>
      <c r="ID2079" s="16" t="s">
        <v>5456</v>
      </c>
      <c r="IE2079" s="16" t="s">
        <v>5456</v>
      </c>
      <c r="IF2079" s="16" t="s">
        <v>5456</v>
      </c>
      <c r="IG2079" s="16" t="s">
        <v>5456</v>
      </c>
      <c r="IH2079" s="16" t="s">
        <v>5456</v>
      </c>
      <c r="II2079" s="16" t="s">
        <v>5456</v>
      </c>
      <c r="JI2079" s="16" t="s">
        <v>5456</v>
      </c>
      <c r="JJ2079" s="16" t="s">
        <v>5456</v>
      </c>
      <c r="JK2079" s="16" t="s">
        <v>5456</v>
      </c>
      <c r="KA2079" s="16" t="s">
        <v>5456</v>
      </c>
      <c r="KB2079" s="16" t="s">
        <v>5456</v>
      </c>
      <c r="KC2079" s="16" t="s">
        <v>5456</v>
      </c>
      <c r="KD2079" s="16" t="s">
        <v>5456</v>
      </c>
      <c r="KE2079" s="16" t="s">
        <v>5456</v>
      </c>
      <c r="KF2079" s="16" t="s">
        <v>5456</v>
      </c>
      <c r="KI2079" s="16" t="s">
        <v>5456</v>
      </c>
      <c r="KJ2079" s="16" t="s">
        <v>5457</v>
      </c>
      <c r="KK2079" s="16" t="s">
        <v>5456</v>
      </c>
      <c r="KL2079" s="16" t="s">
        <v>5456</v>
      </c>
      <c r="KM2079" s="16" t="s">
        <v>5456</v>
      </c>
      <c r="KN2079" s="16" t="s">
        <v>5456</v>
      </c>
      <c r="KO2079" s="16" t="s">
        <v>5456</v>
      </c>
      <c r="KR2079" s="16" t="s">
        <v>5456</v>
      </c>
      <c r="KS2079" s="16" t="s">
        <v>5456</v>
      </c>
      <c r="KT2079" s="16" t="s">
        <v>5456</v>
      </c>
      <c r="KU2079" s="16" t="s">
        <v>5456</v>
      </c>
      <c r="KV2079" s="16" t="s">
        <v>5456</v>
      </c>
      <c r="KW2079" s="16" t="s">
        <v>5456</v>
      </c>
      <c r="KX2079" s="16" t="s">
        <v>5456</v>
      </c>
      <c r="KY2079" s="16" t="s">
        <v>5456</v>
      </c>
      <c r="KZ2079" s="16" t="s">
        <v>5456</v>
      </c>
      <c r="LA2079" s="16" t="s">
        <v>5456</v>
      </c>
      <c r="LB2079" s="16" t="s">
        <v>5457</v>
      </c>
      <c r="LC2079" s="16" t="s">
        <v>5457</v>
      </c>
      <c r="LD2079" s="16" t="s">
        <v>5457</v>
      </c>
      <c r="LE2079" s="16" t="s">
        <v>5457</v>
      </c>
      <c r="LF2079" s="16" t="s">
        <v>5456</v>
      </c>
      <c r="LG2079" s="16" t="s">
        <v>5456</v>
      </c>
      <c r="MA2079" s="16" t="s">
        <v>5456</v>
      </c>
      <c r="MB2079" s="16" t="s">
        <v>5456</v>
      </c>
      <c r="MC2079" s="16" t="s">
        <v>5456</v>
      </c>
      <c r="MD2079" s="16" t="s">
        <v>5456</v>
      </c>
      <c r="ME2079" s="16" t="s">
        <v>5456</v>
      </c>
      <c r="MF2079" s="16" t="s">
        <v>5456</v>
      </c>
      <c r="MG2079" s="16" t="s">
        <v>5456</v>
      </c>
      <c r="MH2079" s="16" t="s">
        <v>5456</v>
      </c>
      <c r="MI2079" s="16" t="s">
        <v>5456</v>
      </c>
      <c r="MJ2079" s="16" t="s">
        <v>5456</v>
      </c>
      <c r="MK2079" s="16" t="s">
        <v>5456</v>
      </c>
      <c r="ML2079" s="16" t="s">
        <v>5456</v>
      </c>
      <c r="MM2079" s="16" t="s">
        <v>5456</v>
      </c>
      <c r="MP2079" s="16" t="s">
        <v>5456</v>
      </c>
      <c r="MQ2079" s="16" t="s">
        <v>5456</v>
      </c>
      <c r="MT2079" s="16" t="s">
        <v>5456</v>
      </c>
      <c r="MU2079" s="16" t="s">
        <v>5456</v>
      </c>
      <c r="MV2079" s="16" t="s">
        <v>5457</v>
      </c>
      <c r="MW2079" s="16" t="s">
        <v>5457</v>
      </c>
      <c r="MX2079" s="16" t="s">
        <v>5457</v>
      </c>
      <c r="MY2079" s="16" t="s">
        <v>5457</v>
      </c>
      <c r="MZ2079" s="16" t="s">
        <v>5457</v>
      </c>
      <c r="NA2079" s="16" t="s">
        <v>5456</v>
      </c>
      <c r="NB2079" s="16" t="s">
        <v>5456</v>
      </c>
      <c r="NC2079" s="16" t="s">
        <v>5456</v>
      </c>
    </row>
    <row r="2080" spans="1:367" x14ac:dyDescent="0.35">
      <c r="A2080" s="15" t="s">
        <v>4150</v>
      </c>
      <c r="B2080" s="15" t="s">
        <v>2983</v>
      </c>
      <c r="C2080" s="15" t="s">
        <v>2435</v>
      </c>
      <c r="D2080" s="15" t="s">
        <v>2111</v>
      </c>
      <c r="E2080" s="15" t="s">
        <v>2071</v>
      </c>
      <c r="F2080" s="15" t="s">
        <v>117</v>
      </c>
      <c r="G2080" s="15" t="s">
        <v>118</v>
      </c>
      <c r="H2080" s="15" t="s">
        <v>2371</v>
      </c>
      <c r="I2080" s="15">
        <v>9</v>
      </c>
      <c r="J2080" s="16" t="s">
        <v>5456</v>
      </c>
      <c r="K2080" s="16" t="s">
        <v>5456</v>
      </c>
      <c r="L2080" s="16" t="s">
        <v>5456</v>
      </c>
      <c r="M2080" s="16" t="s">
        <v>5456</v>
      </c>
      <c r="N2080" s="16" t="s">
        <v>5456</v>
      </c>
      <c r="O2080" s="16" t="s">
        <v>5456</v>
      </c>
      <c r="P2080" s="16" t="s">
        <v>5456</v>
      </c>
      <c r="AN2080" s="16" t="s">
        <v>5456</v>
      </c>
      <c r="AP2080" s="16" t="s">
        <v>5456</v>
      </c>
      <c r="AR2080" s="16" t="s">
        <v>5456</v>
      </c>
      <c r="AS2080" s="16" t="s">
        <v>5456</v>
      </c>
      <c r="AT2080" s="16" t="s">
        <v>5456</v>
      </c>
      <c r="AU2080" s="16" t="s">
        <v>5457</v>
      </c>
      <c r="AV2080" s="16" t="s">
        <v>5457</v>
      </c>
      <c r="AW2080" s="16" t="s">
        <v>5457</v>
      </c>
      <c r="AX2080" s="16" t="s">
        <v>5456</v>
      </c>
      <c r="AY2080" s="16" t="s">
        <v>5456</v>
      </c>
      <c r="AZ2080" s="16" t="s">
        <v>5456</v>
      </c>
      <c r="BA2080" s="16" t="s">
        <v>5456</v>
      </c>
      <c r="BD2080" s="16" t="s">
        <v>5457</v>
      </c>
      <c r="BE2080" s="16" t="s">
        <v>5456</v>
      </c>
      <c r="BF2080" s="16" t="s">
        <v>5456</v>
      </c>
      <c r="BG2080" s="16" t="s">
        <v>5457</v>
      </c>
      <c r="BH2080" s="16" t="s">
        <v>5456</v>
      </c>
      <c r="BI2080" s="16" t="s">
        <v>5457</v>
      </c>
      <c r="BJ2080" s="16" t="s">
        <v>5456</v>
      </c>
      <c r="BK2080" s="16" t="s">
        <v>5456</v>
      </c>
      <c r="BS2080" s="16" t="s">
        <v>5456</v>
      </c>
      <c r="BV2080" s="16" t="s">
        <v>5456</v>
      </c>
      <c r="BW2080" s="16" t="s">
        <v>5456</v>
      </c>
      <c r="BX2080" s="16" t="s">
        <v>5456</v>
      </c>
      <c r="BY2080" s="16" t="s">
        <v>5456</v>
      </c>
      <c r="BZ2080" s="16" t="s">
        <v>5456</v>
      </c>
      <c r="CA2080" s="16" t="s">
        <v>5456</v>
      </c>
      <c r="CB2080" s="16" t="s">
        <v>5457</v>
      </c>
      <c r="CC2080" s="16" t="s">
        <v>5457</v>
      </c>
      <c r="CD2080" s="16" t="s">
        <v>5457</v>
      </c>
      <c r="CE2080" s="16" t="s">
        <v>5457</v>
      </c>
      <c r="CF2080" s="16" t="s">
        <v>5457</v>
      </c>
      <c r="CG2080" s="16" t="s">
        <v>5457</v>
      </c>
      <c r="CH2080" s="16" t="s">
        <v>5457</v>
      </c>
      <c r="CI2080" s="16" t="s">
        <v>5457</v>
      </c>
      <c r="CJ2080" s="16" t="s">
        <v>5457</v>
      </c>
      <c r="CK2080" s="16" t="s">
        <v>5457</v>
      </c>
      <c r="CL2080" s="16" t="s">
        <v>5457</v>
      </c>
      <c r="CM2080" s="16" t="s">
        <v>5457</v>
      </c>
      <c r="CN2080" s="16" t="s">
        <v>5456</v>
      </c>
      <c r="CO2080" s="16" t="s">
        <v>5456</v>
      </c>
      <c r="CP2080" s="16" t="s">
        <v>5456</v>
      </c>
      <c r="DD2080" s="16" t="s">
        <v>5456</v>
      </c>
      <c r="DE2080" s="16" t="s">
        <v>5457</v>
      </c>
      <c r="DF2080" s="16" t="s">
        <v>5457</v>
      </c>
      <c r="DG2080" s="16" t="s">
        <v>5458</v>
      </c>
      <c r="DH2080" s="16" t="s">
        <v>5457</v>
      </c>
      <c r="DI2080" s="16" t="s">
        <v>5457</v>
      </c>
      <c r="EB2080" s="16" t="s">
        <v>5456</v>
      </c>
      <c r="EC2080" s="16" t="s">
        <v>5456</v>
      </c>
      <c r="ED2080" s="16" t="s">
        <v>5456</v>
      </c>
      <c r="HL2080" s="16" t="s">
        <v>5456</v>
      </c>
      <c r="HM2080" s="16" t="s">
        <v>5456</v>
      </c>
      <c r="HN2080" s="16" t="s">
        <v>5456</v>
      </c>
      <c r="HO2080" s="16" t="s">
        <v>5456</v>
      </c>
      <c r="HP2080" s="16" t="s">
        <v>5456</v>
      </c>
      <c r="IE2080" s="16" t="s">
        <v>5456</v>
      </c>
      <c r="IF2080" s="16" t="s">
        <v>5456</v>
      </c>
      <c r="IG2080" s="16" t="s">
        <v>5456</v>
      </c>
      <c r="IH2080" s="16" t="s">
        <v>5456</v>
      </c>
      <c r="II2080" s="16" t="s">
        <v>5456</v>
      </c>
      <c r="KI2080" s="16" t="s">
        <v>5456</v>
      </c>
      <c r="KJ2080" s="16" t="s">
        <v>5456</v>
      </c>
      <c r="KY2080" s="16" t="s">
        <v>5456</v>
      </c>
      <c r="KZ2080" s="16" t="s">
        <v>5456</v>
      </c>
      <c r="LA2080" s="16" t="s">
        <v>5456</v>
      </c>
      <c r="LB2080" s="16" t="s">
        <v>5457</v>
      </c>
      <c r="LC2080" s="16" t="s">
        <v>5457</v>
      </c>
      <c r="LD2080" s="16" t="s">
        <v>5457</v>
      </c>
      <c r="LE2080" s="16" t="s">
        <v>5457</v>
      </c>
      <c r="ME2080" s="16" t="s">
        <v>5456</v>
      </c>
      <c r="MF2080" s="16" t="s">
        <v>5456</v>
      </c>
      <c r="MG2080" s="16" t="s">
        <v>5456</v>
      </c>
      <c r="MH2080" s="16" t="s">
        <v>5456</v>
      </c>
      <c r="MI2080" s="16" t="s">
        <v>5456</v>
      </c>
      <c r="MJ2080" s="16" t="s">
        <v>5456</v>
      </c>
      <c r="MK2080" s="16" t="s">
        <v>5456</v>
      </c>
      <c r="MT2080" s="16" t="s">
        <v>5456</v>
      </c>
      <c r="MU2080" s="16" t="s">
        <v>5456</v>
      </c>
      <c r="MV2080" s="16" t="s">
        <v>5456</v>
      </c>
      <c r="MW2080" s="16" t="s">
        <v>5456</v>
      </c>
      <c r="MX2080" s="16" t="s">
        <v>5456</v>
      </c>
      <c r="MY2080" s="16" t="s">
        <v>5456</v>
      </c>
      <c r="MZ2080" s="16" t="s">
        <v>5456</v>
      </c>
      <c r="NA2080" s="16" t="s">
        <v>5456</v>
      </c>
      <c r="NB2080" s="16" t="s">
        <v>5456</v>
      </c>
      <c r="NC2080" s="16" t="s">
        <v>5457</v>
      </c>
    </row>
    <row r="2081" spans="1:367" x14ac:dyDescent="0.35">
      <c r="A2081" s="15" t="s">
        <v>4151</v>
      </c>
      <c r="B2081" s="15" t="s">
        <v>2983</v>
      </c>
      <c r="C2081" s="15" t="s">
        <v>2436</v>
      </c>
      <c r="D2081" s="15" t="s">
        <v>421</v>
      </c>
      <c r="E2081" s="15" t="s">
        <v>2071</v>
      </c>
      <c r="F2081" s="15" t="s">
        <v>98</v>
      </c>
      <c r="G2081" s="15" t="s">
        <v>99</v>
      </c>
      <c r="H2081" s="15" t="s">
        <v>2372</v>
      </c>
      <c r="I2081" s="15">
        <v>26</v>
      </c>
      <c r="J2081" s="16" t="s">
        <v>5456</v>
      </c>
      <c r="K2081" s="16" t="s">
        <v>5456</v>
      </c>
      <c r="L2081" s="16" t="s">
        <v>5456</v>
      </c>
      <c r="M2081" s="16" t="s">
        <v>5456</v>
      </c>
      <c r="N2081" s="16" t="s">
        <v>5456</v>
      </c>
      <c r="O2081" s="16" t="s">
        <v>5456</v>
      </c>
      <c r="AN2081" s="16" t="s">
        <v>5456</v>
      </c>
      <c r="AP2081" s="16" t="s">
        <v>5456</v>
      </c>
      <c r="AR2081" s="16" t="s">
        <v>5456</v>
      </c>
      <c r="AS2081" s="16" t="s">
        <v>5456</v>
      </c>
      <c r="AT2081" s="16" t="s">
        <v>5456</v>
      </c>
      <c r="AU2081" s="16" t="s">
        <v>5457</v>
      </c>
      <c r="AV2081" s="16" t="s">
        <v>5458</v>
      </c>
      <c r="AW2081" s="16" t="s">
        <v>5457</v>
      </c>
      <c r="AX2081" s="16" t="s">
        <v>5456</v>
      </c>
      <c r="AY2081" s="16" t="s">
        <v>5456</v>
      </c>
      <c r="AZ2081" s="16" t="s">
        <v>5456</v>
      </c>
      <c r="BD2081" s="16" t="s">
        <v>5457</v>
      </c>
      <c r="BE2081" s="16" t="s">
        <v>5457</v>
      </c>
      <c r="BG2081" s="16" t="s">
        <v>5456</v>
      </c>
      <c r="BH2081" s="16" t="s">
        <v>5456</v>
      </c>
      <c r="BI2081" s="16" t="s">
        <v>5456</v>
      </c>
      <c r="BJ2081" s="16" t="s">
        <v>5456</v>
      </c>
      <c r="BK2081" s="16" t="s">
        <v>5456</v>
      </c>
      <c r="BV2081" s="16" t="s">
        <v>5456</v>
      </c>
      <c r="BW2081" s="16" t="s">
        <v>5456</v>
      </c>
      <c r="BX2081" s="16" t="s">
        <v>5456</v>
      </c>
      <c r="BZ2081" s="16" t="s">
        <v>5456</v>
      </c>
      <c r="CA2081" s="16" t="s">
        <v>5457</v>
      </c>
      <c r="CB2081" s="16" t="s">
        <v>5457</v>
      </c>
      <c r="CC2081" s="16" t="s">
        <v>5457</v>
      </c>
      <c r="CD2081" s="16" t="s">
        <v>5457</v>
      </c>
      <c r="CE2081" s="16" t="s">
        <v>5457</v>
      </c>
      <c r="CF2081" s="16" t="s">
        <v>5457</v>
      </c>
      <c r="CG2081" s="16" t="s">
        <v>5457</v>
      </c>
      <c r="CH2081" s="16" t="s">
        <v>5457</v>
      </c>
      <c r="CI2081" s="16" t="s">
        <v>5457</v>
      </c>
      <c r="CJ2081" s="16" t="s">
        <v>5457</v>
      </c>
      <c r="CK2081" s="16" t="s">
        <v>5457</v>
      </c>
      <c r="CL2081" s="16" t="s">
        <v>5457</v>
      </c>
      <c r="CM2081" s="16" t="s">
        <v>5457</v>
      </c>
      <c r="CN2081" s="16" t="s">
        <v>5456</v>
      </c>
      <c r="CO2081" s="16" t="s">
        <v>5456</v>
      </c>
      <c r="DD2081" s="16" t="s">
        <v>5456</v>
      </c>
      <c r="DE2081" s="16" t="s">
        <v>5457</v>
      </c>
      <c r="DF2081" s="16" t="s">
        <v>5457</v>
      </c>
      <c r="DG2081" s="16" t="s">
        <v>5459</v>
      </c>
      <c r="DH2081" s="16" t="s">
        <v>5457</v>
      </c>
      <c r="DI2081" s="16" t="s">
        <v>5457</v>
      </c>
      <c r="EA2081" s="16" t="s">
        <v>5457</v>
      </c>
      <c r="EB2081" s="16" t="s">
        <v>5456</v>
      </c>
      <c r="EC2081" s="16" t="s">
        <v>5456</v>
      </c>
      <c r="ED2081" s="16" t="s">
        <v>5456</v>
      </c>
      <c r="HH2081" s="16" t="s">
        <v>5457</v>
      </c>
      <c r="HI2081" s="16" t="s">
        <v>5457</v>
      </c>
      <c r="HJ2081" s="16" t="s">
        <v>5457</v>
      </c>
      <c r="HK2081" s="16" t="s">
        <v>5457</v>
      </c>
      <c r="HL2081" s="16" t="s">
        <v>5457</v>
      </c>
      <c r="HM2081" s="16" t="s">
        <v>5457</v>
      </c>
      <c r="HN2081" s="16" t="s">
        <v>5456</v>
      </c>
      <c r="HO2081" s="16" t="s">
        <v>5456</v>
      </c>
      <c r="HP2081" s="16" t="s">
        <v>5456</v>
      </c>
      <c r="HQ2081" s="16" t="s">
        <v>5456</v>
      </c>
      <c r="HR2081" s="16" t="s">
        <v>5456</v>
      </c>
      <c r="IH2081" s="16" t="s">
        <v>5456</v>
      </c>
      <c r="II2081" s="16" t="s">
        <v>5456</v>
      </c>
      <c r="IO2081" s="16" t="s">
        <v>5456</v>
      </c>
      <c r="IP2081" s="16" t="s">
        <v>5456</v>
      </c>
      <c r="IQ2081" s="16" t="s">
        <v>5456</v>
      </c>
      <c r="IR2081" s="16" t="s">
        <v>5456</v>
      </c>
      <c r="IS2081" s="16" t="s">
        <v>5456</v>
      </c>
      <c r="IT2081" s="16" t="s">
        <v>5456</v>
      </c>
      <c r="IU2081" s="16" t="s">
        <v>5456</v>
      </c>
      <c r="IV2081" s="16" t="s">
        <v>5456</v>
      </c>
      <c r="IW2081" s="16" t="s">
        <v>5456</v>
      </c>
      <c r="IX2081" s="16" t="s">
        <v>5456</v>
      </c>
      <c r="IY2081" s="16" t="s">
        <v>5456</v>
      </c>
      <c r="IZ2081" s="16" t="s">
        <v>5456</v>
      </c>
      <c r="JA2081" s="16" t="s">
        <v>5456</v>
      </c>
      <c r="JB2081" s="16" t="s">
        <v>5456</v>
      </c>
      <c r="JC2081" s="16" t="s">
        <v>5456</v>
      </c>
      <c r="JD2081" s="16" t="s">
        <v>5456</v>
      </c>
      <c r="JE2081" s="16" t="s">
        <v>5456</v>
      </c>
      <c r="JF2081" s="16" t="s">
        <v>5456</v>
      </c>
      <c r="JG2081" s="16" t="s">
        <v>5456</v>
      </c>
      <c r="JH2081" s="16" t="s">
        <v>5456</v>
      </c>
      <c r="JI2081" s="16" t="s">
        <v>5456</v>
      </c>
      <c r="JJ2081" s="16" t="s">
        <v>5456</v>
      </c>
      <c r="JK2081" s="16" t="s">
        <v>5456</v>
      </c>
      <c r="JL2081" s="16" t="s">
        <v>5456</v>
      </c>
      <c r="JM2081" s="16" t="s">
        <v>5456</v>
      </c>
      <c r="JN2081" s="16" t="s">
        <v>5456</v>
      </c>
      <c r="JO2081" s="16" t="s">
        <v>5456</v>
      </c>
      <c r="JP2081" s="16" t="s">
        <v>5456</v>
      </c>
      <c r="JQ2081" s="16" t="s">
        <v>5456</v>
      </c>
      <c r="JR2081" s="16" t="s">
        <v>5456</v>
      </c>
      <c r="JS2081" s="16" t="s">
        <v>5456</v>
      </c>
      <c r="JT2081" s="16" t="s">
        <v>5456</v>
      </c>
      <c r="JU2081" s="16" t="s">
        <v>5456</v>
      </c>
      <c r="JV2081" s="16" t="s">
        <v>5456</v>
      </c>
      <c r="KD2081" s="16" t="s">
        <v>5456</v>
      </c>
      <c r="KE2081" s="16" t="s">
        <v>5456</v>
      </c>
      <c r="KH2081" s="16" t="s">
        <v>5456</v>
      </c>
      <c r="KI2081" s="16" t="s">
        <v>5456</v>
      </c>
      <c r="KJ2081" s="16" t="s">
        <v>5457</v>
      </c>
      <c r="KK2081" s="16" t="s">
        <v>5457</v>
      </c>
      <c r="KL2081" s="16" t="s">
        <v>5457</v>
      </c>
      <c r="KM2081" s="16" t="s">
        <v>5456</v>
      </c>
      <c r="KN2081" s="16" t="s">
        <v>5456</v>
      </c>
      <c r="KO2081" s="16" t="s">
        <v>5456</v>
      </c>
      <c r="KP2081" s="16" t="s">
        <v>5456</v>
      </c>
      <c r="KQ2081" s="16" t="s">
        <v>5456</v>
      </c>
      <c r="KR2081" s="16" t="s">
        <v>5456</v>
      </c>
      <c r="KS2081" s="16" t="s">
        <v>5456</v>
      </c>
      <c r="KT2081" s="16" t="s">
        <v>5456</v>
      </c>
      <c r="KU2081" s="16" t="s">
        <v>5456</v>
      </c>
      <c r="KV2081" s="16" t="s">
        <v>5456</v>
      </c>
      <c r="KW2081" s="16" t="s">
        <v>5456</v>
      </c>
      <c r="KX2081" s="16" t="s">
        <v>5456</v>
      </c>
      <c r="KY2081" s="16" t="s">
        <v>5456</v>
      </c>
      <c r="KZ2081" s="16" t="s">
        <v>5456</v>
      </c>
      <c r="LA2081" s="16" t="s">
        <v>5456</v>
      </c>
      <c r="LB2081" s="16" t="s">
        <v>5457</v>
      </c>
      <c r="LC2081" s="16" t="s">
        <v>5457</v>
      </c>
      <c r="LD2081" s="16" t="s">
        <v>5458</v>
      </c>
      <c r="LE2081" s="16" t="s">
        <v>5457</v>
      </c>
      <c r="LF2081" s="16" t="s">
        <v>5457</v>
      </c>
      <c r="LG2081" s="16" t="s">
        <v>5457</v>
      </c>
      <c r="MA2081" s="16" t="s">
        <v>5456</v>
      </c>
      <c r="MB2081" s="16" t="s">
        <v>5456</v>
      </c>
      <c r="MC2081" s="16" t="s">
        <v>5456</v>
      </c>
      <c r="MD2081" s="16" t="s">
        <v>5456</v>
      </c>
      <c r="ME2081" s="16" t="s">
        <v>5456</v>
      </c>
      <c r="MF2081" s="16" t="s">
        <v>5456</v>
      </c>
      <c r="MG2081" s="16" t="s">
        <v>5456</v>
      </c>
      <c r="MH2081" s="16" t="s">
        <v>5456</v>
      </c>
      <c r="MI2081" s="16" t="s">
        <v>5456</v>
      </c>
      <c r="MJ2081" s="16" t="s">
        <v>5456</v>
      </c>
      <c r="MK2081" s="16" t="s">
        <v>5456</v>
      </c>
      <c r="ML2081" s="16" t="s">
        <v>5456</v>
      </c>
      <c r="MM2081" s="16" t="s">
        <v>5456</v>
      </c>
      <c r="MN2081" s="16" t="s">
        <v>5456</v>
      </c>
      <c r="MO2081" s="16" t="s">
        <v>5456</v>
      </c>
      <c r="MP2081" s="16" t="s">
        <v>5456</v>
      </c>
      <c r="MQ2081" s="16" t="s">
        <v>5456</v>
      </c>
      <c r="MR2081" s="16" t="s">
        <v>5456</v>
      </c>
      <c r="MS2081" s="16" t="s">
        <v>5456</v>
      </c>
      <c r="MT2081" s="16" t="s">
        <v>5457</v>
      </c>
      <c r="MU2081" s="16" t="s">
        <v>5457</v>
      </c>
      <c r="MV2081" s="16" t="s">
        <v>5458</v>
      </c>
      <c r="MW2081" s="16" t="s">
        <v>5458</v>
      </c>
      <c r="MX2081" s="16" t="s">
        <v>5458</v>
      </c>
      <c r="MY2081" s="16" t="s">
        <v>5458</v>
      </c>
      <c r="MZ2081" s="16" t="s">
        <v>5457</v>
      </c>
      <c r="NA2081" s="16" t="s">
        <v>5456</v>
      </c>
      <c r="NB2081" s="16" t="s">
        <v>5456</v>
      </c>
      <c r="NC2081" s="16" t="s">
        <v>5456</v>
      </c>
    </row>
    <row r="2082" spans="1:367" x14ac:dyDescent="0.35">
      <c r="A2082" s="15" t="s">
        <v>4152</v>
      </c>
      <c r="B2082" s="15" t="s">
        <v>2983</v>
      </c>
      <c r="C2082" s="15" t="s">
        <v>2437</v>
      </c>
      <c r="D2082" s="15" t="s">
        <v>899</v>
      </c>
      <c r="E2082" s="15" t="s">
        <v>2071</v>
      </c>
      <c r="F2082" s="15" t="s">
        <v>117</v>
      </c>
      <c r="G2082" s="15" t="s">
        <v>118</v>
      </c>
      <c r="H2082" s="15" t="s">
        <v>2367</v>
      </c>
      <c r="I2082" s="15">
        <v>20</v>
      </c>
      <c r="J2082" s="16" t="s">
        <v>5456</v>
      </c>
      <c r="K2082" s="16" t="s">
        <v>5456</v>
      </c>
      <c r="L2082" s="16" t="s">
        <v>5456</v>
      </c>
      <c r="M2082" s="16" t="s">
        <v>5456</v>
      </c>
      <c r="N2082" s="16" t="s">
        <v>5456</v>
      </c>
      <c r="O2082" s="16" t="s">
        <v>5456</v>
      </c>
      <c r="P2082" s="16" t="s">
        <v>5456</v>
      </c>
      <c r="AF2082" s="16" t="s">
        <v>5456</v>
      </c>
      <c r="AG2082" s="16" t="s">
        <v>5456</v>
      </c>
      <c r="AH2082" s="16" t="s">
        <v>5456</v>
      </c>
      <c r="AI2082" s="16" t="s">
        <v>5456</v>
      </c>
      <c r="AK2082" s="16" t="s">
        <v>5456</v>
      </c>
      <c r="AN2082" s="16" t="s">
        <v>5456</v>
      </c>
      <c r="AP2082" s="16" t="s">
        <v>5456</v>
      </c>
      <c r="AR2082" s="16" t="s">
        <v>5456</v>
      </c>
      <c r="AS2082" s="16" t="s">
        <v>5456</v>
      </c>
      <c r="AT2082" s="16" t="s">
        <v>5456</v>
      </c>
      <c r="AU2082" s="16" t="s">
        <v>5457</v>
      </c>
      <c r="AV2082" s="16" t="s">
        <v>5457</v>
      </c>
      <c r="AW2082" s="16" t="s">
        <v>5457</v>
      </c>
      <c r="AX2082" s="16" t="s">
        <v>5456</v>
      </c>
      <c r="AY2082" s="16" t="s">
        <v>5456</v>
      </c>
      <c r="AZ2082" s="16" t="s">
        <v>5456</v>
      </c>
      <c r="BA2082" s="16" t="s">
        <v>5456</v>
      </c>
      <c r="BE2082" s="16" t="s">
        <v>5456</v>
      </c>
      <c r="BH2082" s="16" t="s">
        <v>5456</v>
      </c>
      <c r="BI2082" s="16" t="s">
        <v>5456</v>
      </c>
      <c r="BL2082" s="16" t="s">
        <v>5457</v>
      </c>
      <c r="BU2082" s="16" t="s">
        <v>5456</v>
      </c>
      <c r="BV2082" s="16" t="s">
        <v>5456</v>
      </c>
      <c r="BW2082" s="16" t="s">
        <v>5456</v>
      </c>
      <c r="BX2082" s="16" t="s">
        <v>5456</v>
      </c>
      <c r="BY2082" s="16" t="s">
        <v>5456</v>
      </c>
      <c r="BZ2082" s="16" t="s">
        <v>5457</v>
      </c>
      <c r="CA2082" s="16" t="s">
        <v>5457</v>
      </c>
      <c r="CB2082" s="16" t="s">
        <v>5457</v>
      </c>
      <c r="CC2082" s="16" t="s">
        <v>5457</v>
      </c>
      <c r="CD2082" s="16" t="s">
        <v>5457</v>
      </c>
      <c r="CE2082" s="16" t="s">
        <v>5457</v>
      </c>
      <c r="CF2082" s="16" t="s">
        <v>5457</v>
      </c>
      <c r="CG2082" s="16" t="s">
        <v>5457</v>
      </c>
      <c r="CH2082" s="16" t="s">
        <v>5457</v>
      </c>
      <c r="CI2082" s="16" t="s">
        <v>5457</v>
      </c>
      <c r="CJ2082" s="16" t="s">
        <v>5457</v>
      </c>
      <c r="CK2082" s="16" t="s">
        <v>5457</v>
      </c>
      <c r="CL2082" s="16" t="s">
        <v>5457</v>
      </c>
      <c r="CM2082" s="16" t="s">
        <v>5457</v>
      </c>
      <c r="CN2082" s="16" t="s">
        <v>5456</v>
      </c>
      <c r="CO2082" s="16" t="s">
        <v>5456</v>
      </c>
      <c r="DE2082" s="16" t="s">
        <v>5457</v>
      </c>
      <c r="DF2082" s="16" t="s">
        <v>5457</v>
      </c>
      <c r="DG2082" s="16" t="s">
        <v>5459</v>
      </c>
      <c r="DH2082" s="16" t="s">
        <v>5457</v>
      </c>
      <c r="DI2082" s="16" t="s">
        <v>5457</v>
      </c>
      <c r="EA2082" s="16" t="s">
        <v>5456</v>
      </c>
      <c r="GY2082" s="16" t="s">
        <v>5456</v>
      </c>
      <c r="GZ2082" s="16" t="s">
        <v>5456</v>
      </c>
      <c r="HA2082" s="16" t="s">
        <v>5456</v>
      </c>
      <c r="HB2082" s="16" t="s">
        <v>5456</v>
      </c>
      <c r="HC2082" s="16" t="s">
        <v>5456</v>
      </c>
      <c r="HH2082" s="16" t="s">
        <v>5456</v>
      </c>
      <c r="HI2082" s="16" t="s">
        <v>5456</v>
      </c>
      <c r="IR2082" s="16" t="s">
        <v>5456</v>
      </c>
      <c r="IS2082" s="16" t="s">
        <v>5456</v>
      </c>
      <c r="IT2082" s="16" t="s">
        <v>5456</v>
      </c>
      <c r="IU2082" s="16" t="s">
        <v>5456</v>
      </c>
      <c r="JI2082" s="16" t="s">
        <v>5456</v>
      </c>
      <c r="JJ2082" s="16" t="s">
        <v>5456</v>
      </c>
      <c r="JK2082" s="16" t="s">
        <v>5456</v>
      </c>
      <c r="JL2082" s="16" t="s">
        <v>5456</v>
      </c>
      <c r="JM2082" s="16" t="s">
        <v>5456</v>
      </c>
      <c r="JN2082" s="16" t="s">
        <v>5456</v>
      </c>
      <c r="JO2082" s="16" t="s">
        <v>5456</v>
      </c>
      <c r="JP2082" s="16" t="s">
        <v>5456</v>
      </c>
      <c r="JQ2082" s="16" t="s">
        <v>5456</v>
      </c>
      <c r="JR2082" s="16" t="s">
        <v>5456</v>
      </c>
      <c r="JS2082" s="16" t="s">
        <v>5456</v>
      </c>
      <c r="KD2082" s="16" t="s">
        <v>5456</v>
      </c>
      <c r="KE2082" s="16" t="s">
        <v>5456</v>
      </c>
      <c r="KF2082" s="16" t="s">
        <v>5456</v>
      </c>
      <c r="KG2082" s="16" t="s">
        <v>5456</v>
      </c>
      <c r="KH2082" s="16" t="s">
        <v>5456</v>
      </c>
      <c r="KI2082" s="16" t="s">
        <v>5457</v>
      </c>
      <c r="KJ2082" s="16" t="s">
        <v>5457</v>
      </c>
      <c r="KK2082" s="16" t="s">
        <v>5457</v>
      </c>
      <c r="KL2082" s="16" t="s">
        <v>5456</v>
      </c>
      <c r="KM2082" s="16" t="s">
        <v>5456</v>
      </c>
      <c r="KN2082" s="16" t="s">
        <v>5456</v>
      </c>
      <c r="KO2082" s="16" t="s">
        <v>5456</v>
      </c>
      <c r="KR2082" s="16" t="s">
        <v>5456</v>
      </c>
      <c r="KV2082" s="16" t="s">
        <v>5456</v>
      </c>
      <c r="KW2082" s="16" t="s">
        <v>5456</v>
      </c>
      <c r="KX2082" s="16" t="s">
        <v>5456</v>
      </c>
      <c r="KY2082" s="16" t="s">
        <v>5456</v>
      </c>
      <c r="KZ2082" s="16" t="s">
        <v>5456</v>
      </c>
      <c r="LA2082" s="16" t="s">
        <v>5456</v>
      </c>
      <c r="LB2082" s="16" t="s">
        <v>5457</v>
      </c>
      <c r="LC2082" s="16" t="s">
        <v>5457</v>
      </c>
      <c r="LD2082" s="16" t="s">
        <v>5457</v>
      </c>
      <c r="LE2082" s="16" t="s">
        <v>5457</v>
      </c>
      <c r="LF2082" s="16" t="s">
        <v>5457</v>
      </c>
      <c r="LG2082" s="16" t="s">
        <v>5457</v>
      </c>
      <c r="MC2082" s="16" t="s">
        <v>5456</v>
      </c>
      <c r="MD2082" s="16" t="s">
        <v>5456</v>
      </c>
      <c r="ME2082" s="16" t="s">
        <v>5456</v>
      </c>
      <c r="MF2082" s="16" t="s">
        <v>5456</v>
      </c>
      <c r="MG2082" s="16" t="s">
        <v>5457</v>
      </c>
      <c r="MH2082" s="16" t="s">
        <v>5457</v>
      </c>
      <c r="MI2082" s="16" t="s">
        <v>5457</v>
      </c>
      <c r="MJ2082" s="16" t="s">
        <v>5457</v>
      </c>
      <c r="MK2082" s="16" t="s">
        <v>5457</v>
      </c>
      <c r="ML2082" s="16" t="s">
        <v>5457</v>
      </c>
      <c r="MM2082" s="16" t="s">
        <v>5457</v>
      </c>
      <c r="MN2082" s="16" t="s">
        <v>5457</v>
      </c>
      <c r="MO2082" s="16" t="s">
        <v>5457</v>
      </c>
      <c r="MP2082" s="16" t="s">
        <v>5457</v>
      </c>
      <c r="MQ2082" s="16" t="s">
        <v>5457</v>
      </c>
      <c r="MR2082" s="16" t="s">
        <v>5457</v>
      </c>
      <c r="MS2082" s="16" t="s">
        <v>5457</v>
      </c>
      <c r="MT2082" s="16" t="s">
        <v>5457</v>
      </c>
      <c r="MU2082" s="16" t="s">
        <v>5457</v>
      </c>
      <c r="MV2082" s="16" t="s">
        <v>5458</v>
      </c>
      <c r="MW2082" s="16" t="s">
        <v>5458</v>
      </c>
      <c r="MX2082" s="16" t="s">
        <v>5458</v>
      </c>
      <c r="MY2082" s="16" t="s">
        <v>5458</v>
      </c>
      <c r="MZ2082" s="16" t="s">
        <v>5458</v>
      </c>
      <c r="NA2082" s="16" t="s">
        <v>5456</v>
      </c>
      <c r="NB2082" s="16" t="s">
        <v>5456</v>
      </c>
      <c r="NC2082" s="16" t="s">
        <v>5456</v>
      </c>
    </row>
    <row r="2083" spans="1:367" x14ac:dyDescent="0.35">
      <c r="A2083" s="15" t="s">
        <v>4153</v>
      </c>
      <c r="B2083" s="15" t="s">
        <v>2983</v>
      </c>
      <c r="C2083" s="15" t="s">
        <v>2438</v>
      </c>
      <c r="D2083" s="15" t="s">
        <v>423</v>
      </c>
      <c r="E2083" s="15" t="s">
        <v>2071</v>
      </c>
      <c r="F2083" s="15" t="s">
        <v>117</v>
      </c>
      <c r="G2083" s="15" t="s">
        <v>118</v>
      </c>
      <c r="H2083" s="15" t="s">
        <v>2367</v>
      </c>
      <c r="I2083" s="15">
        <v>20</v>
      </c>
      <c r="J2083" s="16" t="s">
        <v>5456</v>
      </c>
      <c r="K2083" s="16" t="s">
        <v>5456</v>
      </c>
      <c r="L2083" s="16" t="s">
        <v>5456</v>
      </c>
      <c r="M2083" s="16" t="s">
        <v>5456</v>
      </c>
      <c r="N2083" s="16" t="s">
        <v>5456</v>
      </c>
      <c r="O2083" s="16" t="s">
        <v>5456</v>
      </c>
      <c r="P2083" s="16" t="s">
        <v>5456</v>
      </c>
      <c r="AH2083" s="16" t="s">
        <v>5456</v>
      </c>
      <c r="AN2083" s="16" t="s">
        <v>5456</v>
      </c>
      <c r="AP2083" s="16" t="s">
        <v>5456</v>
      </c>
      <c r="AR2083" s="16" t="s">
        <v>5456</v>
      </c>
      <c r="AS2083" s="16" t="s">
        <v>5456</v>
      </c>
      <c r="AT2083" s="16" t="s">
        <v>5456</v>
      </c>
      <c r="AU2083" s="16" t="s">
        <v>5457</v>
      </c>
      <c r="AV2083" s="16" t="s">
        <v>5457</v>
      </c>
      <c r="AW2083" s="16" t="s">
        <v>5457</v>
      </c>
      <c r="AX2083" s="16" t="s">
        <v>5456</v>
      </c>
      <c r="AY2083" s="16" t="s">
        <v>5456</v>
      </c>
      <c r="AZ2083" s="16" t="s">
        <v>5456</v>
      </c>
      <c r="BA2083" s="16" t="s">
        <v>5456</v>
      </c>
      <c r="BE2083" s="16" t="s">
        <v>5456</v>
      </c>
      <c r="BG2083" s="16" t="s">
        <v>5456</v>
      </c>
      <c r="BH2083" s="16" t="s">
        <v>5457</v>
      </c>
      <c r="BI2083" s="16" t="s">
        <v>5456</v>
      </c>
      <c r="BL2083" s="16" t="s">
        <v>5457</v>
      </c>
      <c r="BV2083" s="16" t="s">
        <v>5456</v>
      </c>
      <c r="BW2083" s="16" t="s">
        <v>5456</v>
      </c>
      <c r="BX2083" s="16" t="s">
        <v>5456</v>
      </c>
      <c r="BY2083" s="16" t="s">
        <v>5456</v>
      </c>
      <c r="BZ2083" s="16" t="s">
        <v>5457</v>
      </c>
      <c r="CA2083" s="16" t="s">
        <v>5457</v>
      </c>
      <c r="CB2083" s="16" t="s">
        <v>5457</v>
      </c>
      <c r="CC2083" s="16" t="s">
        <v>5457</v>
      </c>
      <c r="CD2083" s="16" t="s">
        <v>5457</v>
      </c>
      <c r="CE2083" s="16" t="s">
        <v>5457</v>
      </c>
      <c r="CF2083" s="16" t="s">
        <v>5457</v>
      </c>
      <c r="CG2083" s="16" t="s">
        <v>5457</v>
      </c>
      <c r="CH2083" s="16" t="s">
        <v>5457</v>
      </c>
      <c r="CI2083" s="16" t="s">
        <v>5457</v>
      </c>
      <c r="CJ2083" s="16" t="s">
        <v>5457</v>
      </c>
      <c r="CK2083" s="16" t="s">
        <v>5457</v>
      </c>
      <c r="CL2083" s="16" t="s">
        <v>5457</v>
      </c>
      <c r="CM2083" s="16" t="s">
        <v>5457</v>
      </c>
      <c r="CN2083" s="16" t="s">
        <v>5456</v>
      </c>
      <c r="CO2083" s="16" t="s">
        <v>5456</v>
      </c>
      <c r="DE2083" s="16" t="s">
        <v>5457</v>
      </c>
      <c r="DF2083" s="16" t="s">
        <v>5457</v>
      </c>
      <c r="DG2083" s="16" t="s">
        <v>5459</v>
      </c>
      <c r="DH2083" s="16" t="s">
        <v>5457</v>
      </c>
      <c r="DI2083" s="16" t="s">
        <v>5457</v>
      </c>
      <c r="EA2083" s="16" t="s">
        <v>5456</v>
      </c>
      <c r="GY2083" s="16" t="s">
        <v>5456</v>
      </c>
      <c r="HH2083" s="16" t="s">
        <v>5457</v>
      </c>
      <c r="HI2083" s="16" t="s">
        <v>5457</v>
      </c>
      <c r="HJ2083" s="16" t="s">
        <v>5456</v>
      </c>
      <c r="HK2083" s="16" t="s">
        <v>5456</v>
      </c>
      <c r="HL2083" s="16" t="s">
        <v>5456</v>
      </c>
      <c r="JJ2083" s="16" t="s">
        <v>5456</v>
      </c>
      <c r="JK2083" s="16" t="s">
        <v>5456</v>
      </c>
      <c r="JL2083" s="16" t="s">
        <v>5456</v>
      </c>
      <c r="JM2083" s="16" t="s">
        <v>5456</v>
      </c>
      <c r="JN2083" s="16" t="s">
        <v>5456</v>
      </c>
      <c r="KD2083" s="16" t="s">
        <v>5456</v>
      </c>
      <c r="KE2083" s="16" t="s">
        <v>5456</v>
      </c>
      <c r="KF2083" s="16" t="s">
        <v>5456</v>
      </c>
      <c r="KG2083" s="16" t="s">
        <v>5456</v>
      </c>
      <c r="KH2083" s="16" t="s">
        <v>5456</v>
      </c>
      <c r="KI2083" s="16" t="s">
        <v>5457</v>
      </c>
      <c r="KJ2083" s="16" t="s">
        <v>5457</v>
      </c>
      <c r="KK2083" s="16" t="s">
        <v>5457</v>
      </c>
      <c r="KN2083" s="16" t="s">
        <v>5456</v>
      </c>
      <c r="KO2083" s="16" t="s">
        <v>5456</v>
      </c>
      <c r="KR2083" s="16" t="s">
        <v>5456</v>
      </c>
      <c r="KS2083" s="16" t="s">
        <v>5456</v>
      </c>
      <c r="KT2083" s="16" t="s">
        <v>5456</v>
      </c>
      <c r="KU2083" s="16" t="s">
        <v>5456</v>
      </c>
      <c r="KV2083" s="16" t="s">
        <v>5456</v>
      </c>
      <c r="KW2083" s="16" t="s">
        <v>5456</v>
      </c>
      <c r="KX2083" s="16" t="s">
        <v>5456</v>
      </c>
      <c r="KY2083" s="16" t="s">
        <v>5456</v>
      </c>
      <c r="KZ2083" s="16" t="s">
        <v>5456</v>
      </c>
      <c r="LA2083" s="16" t="s">
        <v>5456</v>
      </c>
      <c r="LB2083" s="16" t="s">
        <v>5457</v>
      </c>
      <c r="LC2083" s="16" t="s">
        <v>5457</v>
      </c>
      <c r="LD2083" s="16" t="s">
        <v>5457</v>
      </c>
      <c r="LE2083" s="16" t="s">
        <v>5457</v>
      </c>
      <c r="LF2083" s="16" t="s">
        <v>5457</v>
      </c>
      <c r="LG2083" s="16" t="s">
        <v>5457</v>
      </c>
      <c r="MA2083" s="16" t="s">
        <v>5456</v>
      </c>
      <c r="MB2083" s="16" t="s">
        <v>5456</v>
      </c>
      <c r="MC2083" s="16" t="s">
        <v>5456</v>
      </c>
      <c r="MD2083" s="16" t="s">
        <v>5456</v>
      </c>
      <c r="ME2083" s="16" t="s">
        <v>5456</v>
      </c>
      <c r="MF2083" s="16" t="s">
        <v>5456</v>
      </c>
      <c r="MG2083" s="16" t="s">
        <v>5457</v>
      </c>
      <c r="MH2083" s="16" t="s">
        <v>5457</v>
      </c>
      <c r="MI2083" s="16" t="s">
        <v>5456</v>
      </c>
      <c r="MJ2083" s="16" t="s">
        <v>5456</v>
      </c>
      <c r="MK2083" s="16" t="s">
        <v>5456</v>
      </c>
      <c r="ML2083" s="16" t="s">
        <v>5456</v>
      </c>
      <c r="MM2083" s="16" t="s">
        <v>5456</v>
      </c>
      <c r="MN2083" s="16" t="s">
        <v>5456</v>
      </c>
      <c r="MO2083" s="16" t="s">
        <v>5456</v>
      </c>
      <c r="MP2083" s="16" t="s">
        <v>5456</v>
      </c>
      <c r="MQ2083" s="16" t="s">
        <v>5456</v>
      </c>
      <c r="MR2083" s="16" t="s">
        <v>5457</v>
      </c>
      <c r="MS2083" s="16" t="s">
        <v>5457</v>
      </c>
      <c r="MT2083" s="16" t="s">
        <v>5457</v>
      </c>
      <c r="MU2083" s="16" t="s">
        <v>5457</v>
      </c>
      <c r="MV2083" s="16" t="s">
        <v>5458</v>
      </c>
      <c r="MW2083" s="16" t="s">
        <v>5458</v>
      </c>
      <c r="MX2083" s="16" t="s">
        <v>5458</v>
      </c>
      <c r="MY2083" s="16" t="s">
        <v>5458</v>
      </c>
      <c r="MZ2083" s="16" t="s">
        <v>5458</v>
      </c>
      <c r="NA2083" s="16" t="s">
        <v>5456</v>
      </c>
      <c r="NB2083" s="16" t="s">
        <v>5456</v>
      </c>
      <c r="NC2083" s="16" t="s">
        <v>5456</v>
      </c>
    </row>
    <row r="2084" spans="1:367" x14ac:dyDescent="0.35">
      <c r="A2084" s="15" t="s">
        <v>4154</v>
      </c>
      <c r="B2084" s="15" t="s">
        <v>2983</v>
      </c>
      <c r="C2084" s="15" t="s">
        <v>2439</v>
      </c>
      <c r="D2084" s="15" t="s">
        <v>2112</v>
      </c>
      <c r="E2084" s="15" t="s">
        <v>2071</v>
      </c>
      <c r="F2084" s="15" t="s">
        <v>117</v>
      </c>
      <c r="G2084" s="15" t="s">
        <v>118</v>
      </c>
      <c r="H2084" s="15" t="s">
        <v>2371</v>
      </c>
      <c r="I2084" s="15">
        <v>9</v>
      </c>
      <c r="J2084" s="16" t="s">
        <v>5456</v>
      </c>
      <c r="K2084" s="16" t="s">
        <v>5456</v>
      </c>
      <c r="L2084" s="16" t="s">
        <v>5456</v>
      </c>
      <c r="M2084" s="16" t="s">
        <v>5456</v>
      </c>
      <c r="N2084" s="16" t="s">
        <v>5456</v>
      </c>
      <c r="O2084" s="16" t="s">
        <v>5456</v>
      </c>
      <c r="P2084" s="16" t="s">
        <v>5456</v>
      </c>
      <c r="AN2084" s="16" t="s">
        <v>5456</v>
      </c>
      <c r="AP2084" s="16" t="s">
        <v>5456</v>
      </c>
      <c r="AR2084" s="16" t="s">
        <v>5456</v>
      </c>
      <c r="AS2084" s="16" t="s">
        <v>5456</v>
      </c>
      <c r="AT2084" s="16" t="s">
        <v>5456</v>
      </c>
      <c r="AU2084" s="16" t="s">
        <v>5457</v>
      </c>
      <c r="AV2084" s="16" t="s">
        <v>5457</v>
      </c>
      <c r="AW2084" s="16" t="s">
        <v>5457</v>
      </c>
      <c r="AX2084" s="16" t="s">
        <v>5456</v>
      </c>
      <c r="AY2084" s="16" t="s">
        <v>5456</v>
      </c>
      <c r="AZ2084" s="16" t="s">
        <v>5456</v>
      </c>
      <c r="BA2084" s="16" t="s">
        <v>5456</v>
      </c>
      <c r="BD2084" s="16" t="s">
        <v>5457</v>
      </c>
      <c r="BE2084" s="16" t="s">
        <v>5457</v>
      </c>
      <c r="BG2084" s="16" t="s">
        <v>5457</v>
      </c>
      <c r="BH2084" s="16" t="s">
        <v>5456</v>
      </c>
      <c r="BI2084" s="16" t="s">
        <v>5457</v>
      </c>
      <c r="BK2084" s="16" t="s">
        <v>5456</v>
      </c>
      <c r="BL2084" s="16" t="s">
        <v>5456</v>
      </c>
      <c r="BV2084" s="16" t="s">
        <v>5456</v>
      </c>
      <c r="BW2084" s="16" t="s">
        <v>5456</v>
      </c>
      <c r="BX2084" s="16" t="s">
        <v>5456</v>
      </c>
      <c r="BY2084" s="16" t="s">
        <v>5456</v>
      </c>
      <c r="BZ2084" s="16" t="s">
        <v>5456</v>
      </c>
      <c r="CA2084" s="16" t="s">
        <v>5457</v>
      </c>
      <c r="CB2084" s="16" t="s">
        <v>5457</v>
      </c>
      <c r="CC2084" s="16" t="s">
        <v>5457</v>
      </c>
      <c r="CD2084" s="16" t="s">
        <v>5457</v>
      </c>
      <c r="CE2084" s="16" t="s">
        <v>5457</v>
      </c>
      <c r="CF2084" s="16" t="s">
        <v>5457</v>
      </c>
      <c r="CG2084" s="16" t="s">
        <v>5457</v>
      </c>
      <c r="CH2084" s="16" t="s">
        <v>5457</v>
      </c>
      <c r="CI2084" s="16" t="s">
        <v>5457</v>
      </c>
      <c r="CJ2084" s="16" t="s">
        <v>5457</v>
      </c>
      <c r="CK2084" s="16" t="s">
        <v>5457</v>
      </c>
      <c r="CL2084" s="16" t="s">
        <v>5457</v>
      </c>
      <c r="CM2084" s="16" t="s">
        <v>5457</v>
      </c>
      <c r="CN2084" s="16" t="s">
        <v>5456</v>
      </c>
      <c r="CO2084" s="16" t="s">
        <v>5456</v>
      </c>
      <c r="DD2084" s="16" t="s">
        <v>5456</v>
      </c>
      <c r="DE2084" s="16" t="s">
        <v>5457</v>
      </c>
      <c r="DF2084" s="16" t="s">
        <v>5457</v>
      </c>
      <c r="DG2084" s="16" t="s">
        <v>5458</v>
      </c>
      <c r="DH2084" s="16" t="s">
        <v>5457</v>
      </c>
      <c r="DI2084" s="16" t="s">
        <v>5457</v>
      </c>
      <c r="EC2084" s="16" t="s">
        <v>5456</v>
      </c>
      <c r="ED2084" s="16" t="s">
        <v>5456</v>
      </c>
      <c r="HL2084" s="16" t="s">
        <v>5456</v>
      </c>
      <c r="HM2084" s="16" t="s">
        <v>5456</v>
      </c>
      <c r="HN2084" s="16" t="s">
        <v>5456</v>
      </c>
      <c r="HO2084" s="16" t="s">
        <v>5456</v>
      </c>
      <c r="HP2084" s="16" t="s">
        <v>5456</v>
      </c>
      <c r="IE2084" s="16" t="s">
        <v>5456</v>
      </c>
      <c r="IF2084" s="16" t="s">
        <v>5456</v>
      </c>
      <c r="IG2084" s="16" t="s">
        <v>5456</v>
      </c>
      <c r="IH2084" s="16" t="s">
        <v>5456</v>
      </c>
      <c r="II2084" s="16" t="s">
        <v>5456</v>
      </c>
      <c r="JD2084" s="16" t="s">
        <v>5456</v>
      </c>
      <c r="KA2084" s="16" t="s">
        <v>5456</v>
      </c>
      <c r="KB2084" s="16" t="s">
        <v>5456</v>
      </c>
      <c r="KC2084" s="16" t="s">
        <v>5456</v>
      </c>
      <c r="KD2084" s="16" t="s">
        <v>5456</v>
      </c>
      <c r="KE2084" s="16" t="s">
        <v>5456</v>
      </c>
      <c r="KF2084" s="16" t="s">
        <v>5456</v>
      </c>
      <c r="KI2084" s="16" t="s">
        <v>5456</v>
      </c>
      <c r="KJ2084" s="16" t="s">
        <v>5456</v>
      </c>
      <c r="KK2084" s="16" t="s">
        <v>5456</v>
      </c>
      <c r="KY2084" s="16" t="s">
        <v>5456</v>
      </c>
      <c r="KZ2084" s="16" t="s">
        <v>5456</v>
      </c>
      <c r="LA2084" s="16" t="s">
        <v>5456</v>
      </c>
      <c r="LB2084" s="16" t="s">
        <v>5457</v>
      </c>
      <c r="LC2084" s="16" t="s">
        <v>5457</v>
      </c>
      <c r="LD2084" s="16" t="s">
        <v>5457</v>
      </c>
      <c r="LE2084" s="16" t="s">
        <v>5457</v>
      </c>
      <c r="ME2084" s="16" t="s">
        <v>5456</v>
      </c>
      <c r="MF2084" s="16" t="s">
        <v>5456</v>
      </c>
      <c r="MG2084" s="16" t="s">
        <v>5456</v>
      </c>
      <c r="MH2084" s="16" t="s">
        <v>5456</v>
      </c>
      <c r="MI2084" s="16" t="s">
        <v>5456</v>
      </c>
      <c r="MJ2084" s="16" t="s">
        <v>5456</v>
      </c>
      <c r="MK2084" s="16" t="s">
        <v>5456</v>
      </c>
      <c r="MQ2084" s="16" t="s">
        <v>5456</v>
      </c>
      <c r="MT2084" s="16" t="s">
        <v>5456</v>
      </c>
      <c r="MU2084" s="16" t="s">
        <v>5456</v>
      </c>
      <c r="MV2084" s="16" t="s">
        <v>5456</v>
      </c>
      <c r="MW2084" s="16" t="s">
        <v>5456</v>
      </c>
      <c r="MX2084" s="16" t="s">
        <v>5456</v>
      </c>
      <c r="MY2084" s="16" t="s">
        <v>5456</v>
      </c>
      <c r="MZ2084" s="16" t="s">
        <v>5456</v>
      </c>
      <c r="NA2084" s="16" t="s">
        <v>5456</v>
      </c>
      <c r="NB2084" s="16" t="s">
        <v>5456</v>
      </c>
      <c r="NC2084" s="16" t="s">
        <v>5456</v>
      </c>
    </row>
    <row r="2085" spans="1:367" x14ac:dyDescent="0.35">
      <c r="A2085" s="15" t="s">
        <v>4155</v>
      </c>
      <c r="B2085" s="15" t="s">
        <v>2983</v>
      </c>
      <c r="C2085" s="15" t="s">
        <v>2440</v>
      </c>
      <c r="D2085" s="15" t="s">
        <v>2113</v>
      </c>
      <c r="E2085" s="15" t="s">
        <v>2071</v>
      </c>
      <c r="F2085" s="15" t="s">
        <v>117</v>
      </c>
      <c r="G2085" s="15" t="s">
        <v>118</v>
      </c>
      <c r="H2085" s="15" t="s">
        <v>2371</v>
      </c>
      <c r="I2085" s="15">
        <v>9</v>
      </c>
      <c r="J2085" s="16" t="s">
        <v>5456</v>
      </c>
      <c r="K2085" s="16" t="s">
        <v>5456</v>
      </c>
      <c r="L2085" s="16" t="s">
        <v>5456</v>
      </c>
      <c r="M2085" s="16" t="s">
        <v>5456</v>
      </c>
      <c r="N2085" s="16" t="s">
        <v>5456</v>
      </c>
      <c r="O2085" s="16" t="s">
        <v>5456</v>
      </c>
      <c r="P2085" s="16" t="s">
        <v>5456</v>
      </c>
      <c r="AN2085" s="16" t="s">
        <v>5456</v>
      </c>
      <c r="AP2085" s="16" t="s">
        <v>5456</v>
      </c>
      <c r="AR2085" s="16" t="s">
        <v>5456</v>
      </c>
      <c r="AS2085" s="16" t="s">
        <v>5456</v>
      </c>
      <c r="AT2085" s="16" t="s">
        <v>5456</v>
      </c>
      <c r="AU2085" s="16" t="s">
        <v>5457</v>
      </c>
      <c r="AV2085" s="16" t="s">
        <v>5458</v>
      </c>
      <c r="AW2085" s="16" t="s">
        <v>5457</v>
      </c>
      <c r="AX2085" s="16" t="s">
        <v>5456</v>
      </c>
      <c r="AY2085" s="16" t="s">
        <v>5456</v>
      </c>
      <c r="AZ2085" s="16" t="s">
        <v>5456</v>
      </c>
      <c r="BA2085" s="16" t="s">
        <v>5456</v>
      </c>
      <c r="BD2085" s="16" t="s">
        <v>5457</v>
      </c>
      <c r="BE2085" s="16" t="s">
        <v>5456</v>
      </c>
      <c r="BG2085" s="16" t="s">
        <v>5457</v>
      </c>
      <c r="BH2085" s="16" t="s">
        <v>5456</v>
      </c>
      <c r="BI2085" s="16" t="s">
        <v>5457</v>
      </c>
      <c r="BJ2085" s="16" t="s">
        <v>5456</v>
      </c>
      <c r="BK2085" s="16" t="s">
        <v>5456</v>
      </c>
      <c r="BV2085" s="16" t="s">
        <v>5456</v>
      </c>
      <c r="BW2085" s="16" t="s">
        <v>5456</v>
      </c>
      <c r="BX2085" s="16" t="s">
        <v>5456</v>
      </c>
      <c r="BY2085" s="16" t="s">
        <v>5456</v>
      </c>
      <c r="BZ2085" s="16" t="s">
        <v>5456</v>
      </c>
      <c r="CA2085" s="16" t="s">
        <v>5457</v>
      </c>
      <c r="CB2085" s="16" t="s">
        <v>5457</v>
      </c>
      <c r="CC2085" s="16" t="s">
        <v>5457</v>
      </c>
      <c r="CD2085" s="16" t="s">
        <v>5457</v>
      </c>
      <c r="CE2085" s="16" t="s">
        <v>5457</v>
      </c>
      <c r="CF2085" s="16" t="s">
        <v>5457</v>
      </c>
      <c r="CG2085" s="16" t="s">
        <v>5457</v>
      </c>
      <c r="CH2085" s="16" t="s">
        <v>5457</v>
      </c>
      <c r="CI2085" s="16" t="s">
        <v>5457</v>
      </c>
      <c r="CJ2085" s="16" t="s">
        <v>5457</v>
      </c>
      <c r="CK2085" s="16" t="s">
        <v>5457</v>
      </c>
      <c r="CL2085" s="16" t="s">
        <v>5457</v>
      </c>
      <c r="CM2085" s="16" t="s">
        <v>5457</v>
      </c>
      <c r="CN2085" s="16" t="s">
        <v>5456</v>
      </c>
      <c r="CO2085" s="16" t="s">
        <v>5456</v>
      </c>
      <c r="CP2085" s="16" t="s">
        <v>5456</v>
      </c>
      <c r="DD2085" s="16" t="s">
        <v>5456</v>
      </c>
      <c r="DE2085" s="16" t="s">
        <v>5457</v>
      </c>
      <c r="DF2085" s="16" t="s">
        <v>5457</v>
      </c>
      <c r="DG2085" s="16" t="s">
        <v>5458</v>
      </c>
      <c r="DH2085" s="16" t="s">
        <v>5457</v>
      </c>
      <c r="DI2085" s="16" t="s">
        <v>5457</v>
      </c>
      <c r="EC2085" s="16" t="s">
        <v>5456</v>
      </c>
      <c r="ED2085" s="16" t="s">
        <v>5456</v>
      </c>
      <c r="HL2085" s="16" t="s">
        <v>5456</v>
      </c>
      <c r="HM2085" s="16" t="s">
        <v>5456</v>
      </c>
      <c r="HN2085" s="16" t="s">
        <v>5456</v>
      </c>
      <c r="HO2085" s="16" t="s">
        <v>5456</v>
      </c>
      <c r="HP2085" s="16" t="s">
        <v>5456</v>
      </c>
      <c r="IE2085" s="16" t="s">
        <v>5456</v>
      </c>
      <c r="IF2085" s="16" t="s">
        <v>5456</v>
      </c>
      <c r="IG2085" s="16" t="s">
        <v>5456</v>
      </c>
      <c r="IH2085" s="16" t="s">
        <v>5456</v>
      </c>
      <c r="II2085" s="16" t="s">
        <v>5456</v>
      </c>
      <c r="KI2085" s="16" t="s">
        <v>5456</v>
      </c>
      <c r="KJ2085" s="16" t="s">
        <v>5456</v>
      </c>
      <c r="KK2085" s="16" t="s">
        <v>5456</v>
      </c>
      <c r="KY2085" s="16" t="s">
        <v>5456</v>
      </c>
      <c r="KZ2085" s="16" t="s">
        <v>5456</v>
      </c>
      <c r="LA2085" s="16" t="s">
        <v>5456</v>
      </c>
      <c r="LB2085" s="16" t="s">
        <v>5457</v>
      </c>
      <c r="LC2085" s="16" t="s">
        <v>5457</v>
      </c>
      <c r="LD2085" s="16" t="s">
        <v>5457</v>
      </c>
      <c r="LE2085" s="16" t="s">
        <v>5457</v>
      </c>
      <c r="MG2085" s="16" t="s">
        <v>5456</v>
      </c>
      <c r="MH2085" s="16" t="s">
        <v>5456</v>
      </c>
      <c r="MI2085" s="16" t="s">
        <v>5456</v>
      </c>
      <c r="MJ2085" s="16" t="s">
        <v>5456</v>
      </c>
      <c r="MK2085" s="16" t="s">
        <v>5456</v>
      </c>
      <c r="MQ2085" s="16" t="s">
        <v>5456</v>
      </c>
      <c r="MT2085" s="16" t="s">
        <v>5456</v>
      </c>
      <c r="MU2085" s="16" t="s">
        <v>5456</v>
      </c>
      <c r="MV2085" s="16" t="s">
        <v>5456</v>
      </c>
      <c r="MW2085" s="16" t="s">
        <v>5456</v>
      </c>
      <c r="MX2085" s="16" t="s">
        <v>5456</v>
      </c>
      <c r="MY2085" s="16" t="s">
        <v>5456</v>
      </c>
      <c r="MZ2085" s="16" t="s">
        <v>5456</v>
      </c>
      <c r="NA2085" s="16" t="s">
        <v>5456</v>
      </c>
      <c r="NB2085" s="16" t="s">
        <v>5456</v>
      </c>
      <c r="NC2085" s="16" t="s">
        <v>5456</v>
      </c>
    </row>
    <row r="2086" spans="1:367" x14ac:dyDescent="0.35">
      <c r="A2086" s="15" t="s">
        <v>4156</v>
      </c>
      <c r="B2086" s="15" t="s">
        <v>2983</v>
      </c>
      <c r="C2086" s="15" t="s">
        <v>2441</v>
      </c>
      <c r="D2086" s="15" t="s">
        <v>2114</v>
      </c>
      <c r="E2086" s="15" t="s">
        <v>2071</v>
      </c>
      <c r="F2086" s="15" t="s">
        <v>117</v>
      </c>
      <c r="G2086" s="15" t="s">
        <v>118</v>
      </c>
      <c r="H2086" s="15" t="s">
        <v>2371</v>
      </c>
      <c r="I2086" s="15">
        <v>9</v>
      </c>
      <c r="J2086" s="16" t="s">
        <v>5456</v>
      </c>
      <c r="K2086" s="16" t="s">
        <v>5456</v>
      </c>
      <c r="L2086" s="16" t="s">
        <v>5456</v>
      </c>
      <c r="M2086" s="16" t="s">
        <v>5456</v>
      </c>
      <c r="N2086" s="16" t="s">
        <v>5456</v>
      </c>
      <c r="O2086" s="16" t="s">
        <v>5456</v>
      </c>
      <c r="P2086" s="16" t="s">
        <v>5456</v>
      </c>
      <c r="AN2086" s="16" t="s">
        <v>5456</v>
      </c>
      <c r="AP2086" s="16" t="s">
        <v>5456</v>
      </c>
      <c r="AR2086" s="16" t="s">
        <v>5456</v>
      </c>
      <c r="AS2086" s="16" t="s">
        <v>5456</v>
      </c>
      <c r="AT2086" s="16" t="s">
        <v>5456</v>
      </c>
      <c r="AU2086" s="16" t="s">
        <v>5457</v>
      </c>
      <c r="AV2086" s="16" t="s">
        <v>5457</v>
      </c>
      <c r="AW2086" s="16" t="s">
        <v>5457</v>
      </c>
      <c r="AX2086" s="16" t="s">
        <v>5456</v>
      </c>
      <c r="AY2086" s="16" t="s">
        <v>5456</v>
      </c>
      <c r="AZ2086" s="16" t="s">
        <v>5456</v>
      </c>
      <c r="BA2086" s="16" t="s">
        <v>5456</v>
      </c>
      <c r="BD2086" s="16" t="s">
        <v>5456</v>
      </c>
      <c r="BE2086" s="16" t="s">
        <v>5457</v>
      </c>
      <c r="BG2086" s="16" t="s">
        <v>5457</v>
      </c>
      <c r="BH2086" s="16" t="s">
        <v>5457</v>
      </c>
      <c r="BI2086" s="16" t="s">
        <v>5457</v>
      </c>
      <c r="BL2086" s="16" t="s">
        <v>5456</v>
      </c>
      <c r="BV2086" s="16" t="s">
        <v>5456</v>
      </c>
      <c r="BW2086" s="16" t="s">
        <v>5456</v>
      </c>
      <c r="BX2086" s="16" t="s">
        <v>5456</v>
      </c>
      <c r="BY2086" s="16" t="s">
        <v>5456</v>
      </c>
      <c r="BZ2086" s="16" t="s">
        <v>5456</v>
      </c>
      <c r="CA2086" s="16" t="s">
        <v>5457</v>
      </c>
      <c r="CB2086" s="16" t="s">
        <v>5457</v>
      </c>
      <c r="CC2086" s="16" t="s">
        <v>5457</v>
      </c>
      <c r="CD2086" s="16" t="s">
        <v>5457</v>
      </c>
      <c r="CE2086" s="16" t="s">
        <v>5457</v>
      </c>
      <c r="CF2086" s="16" t="s">
        <v>5457</v>
      </c>
      <c r="CG2086" s="16" t="s">
        <v>5457</v>
      </c>
      <c r="CH2086" s="16" t="s">
        <v>5457</v>
      </c>
      <c r="CI2086" s="16" t="s">
        <v>5457</v>
      </c>
      <c r="CJ2086" s="16" t="s">
        <v>5457</v>
      </c>
      <c r="CK2086" s="16" t="s">
        <v>5457</v>
      </c>
      <c r="CL2086" s="16" t="s">
        <v>5457</v>
      </c>
      <c r="CM2086" s="16" t="s">
        <v>5457</v>
      </c>
      <c r="CN2086" s="16" t="s">
        <v>5456</v>
      </c>
      <c r="CO2086" s="16" t="s">
        <v>5456</v>
      </c>
      <c r="DD2086" s="16" t="s">
        <v>5456</v>
      </c>
      <c r="DE2086" s="16" t="s">
        <v>5457</v>
      </c>
      <c r="DF2086" s="16" t="s">
        <v>5457</v>
      </c>
      <c r="DG2086" s="16" t="s">
        <v>5458</v>
      </c>
      <c r="DH2086" s="16" t="s">
        <v>5457</v>
      </c>
      <c r="DI2086" s="16" t="s">
        <v>5457</v>
      </c>
      <c r="EA2086" s="16" t="s">
        <v>5456</v>
      </c>
      <c r="EB2086" s="16" t="s">
        <v>5456</v>
      </c>
      <c r="EC2086" s="16" t="s">
        <v>5456</v>
      </c>
      <c r="ED2086" s="16" t="s">
        <v>5456</v>
      </c>
      <c r="HK2086" s="16" t="s">
        <v>5456</v>
      </c>
      <c r="HL2086" s="16" t="s">
        <v>5456</v>
      </c>
      <c r="HM2086" s="16" t="s">
        <v>5456</v>
      </c>
      <c r="HN2086" s="16" t="s">
        <v>5456</v>
      </c>
      <c r="HO2086" s="16" t="s">
        <v>5456</v>
      </c>
      <c r="HP2086" s="16" t="s">
        <v>5456</v>
      </c>
      <c r="IB2086" s="16" t="s">
        <v>5456</v>
      </c>
      <c r="IC2086" s="16" t="s">
        <v>5456</v>
      </c>
      <c r="ID2086" s="16" t="s">
        <v>5456</v>
      </c>
      <c r="IE2086" s="16" t="s">
        <v>5456</v>
      </c>
      <c r="IF2086" s="16" t="s">
        <v>5456</v>
      </c>
      <c r="IG2086" s="16" t="s">
        <v>5456</v>
      </c>
      <c r="IH2086" s="16" t="s">
        <v>5456</v>
      </c>
      <c r="II2086" s="16" t="s">
        <v>5456</v>
      </c>
      <c r="IR2086" s="16" t="s">
        <v>5456</v>
      </c>
      <c r="IS2086" s="16" t="s">
        <v>5456</v>
      </c>
      <c r="IT2086" s="16" t="s">
        <v>5456</v>
      </c>
      <c r="IU2086" s="16" t="s">
        <v>5456</v>
      </c>
      <c r="JD2086" s="16" t="s">
        <v>5456</v>
      </c>
      <c r="KA2086" s="16" t="s">
        <v>5456</v>
      </c>
      <c r="KB2086" s="16" t="s">
        <v>5456</v>
      </c>
      <c r="KC2086" s="16" t="s">
        <v>5456</v>
      </c>
      <c r="KD2086" s="16" t="s">
        <v>5456</v>
      </c>
      <c r="KE2086" s="16" t="s">
        <v>5456</v>
      </c>
      <c r="KF2086" s="16" t="s">
        <v>5456</v>
      </c>
      <c r="KI2086" s="16" t="s">
        <v>5456</v>
      </c>
      <c r="KJ2086" s="16" t="s">
        <v>5456</v>
      </c>
      <c r="KK2086" s="16" t="s">
        <v>5456</v>
      </c>
      <c r="KY2086" s="16" t="s">
        <v>5456</v>
      </c>
      <c r="KZ2086" s="16" t="s">
        <v>5456</v>
      </c>
      <c r="LA2086" s="16" t="s">
        <v>5456</v>
      </c>
      <c r="LB2086" s="16" t="s">
        <v>5457</v>
      </c>
      <c r="LC2086" s="16" t="s">
        <v>5457</v>
      </c>
      <c r="LD2086" s="16" t="s">
        <v>5457</v>
      </c>
      <c r="LE2086" s="16" t="s">
        <v>5457</v>
      </c>
      <c r="LF2086" s="16" t="s">
        <v>5456</v>
      </c>
      <c r="MD2086" s="16" t="s">
        <v>5456</v>
      </c>
      <c r="ME2086" s="16" t="s">
        <v>5456</v>
      </c>
      <c r="MF2086" s="16" t="s">
        <v>5456</v>
      </c>
      <c r="MG2086" s="16" t="s">
        <v>5457</v>
      </c>
      <c r="MH2086" s="16" t="s">
        <v>5457</v>
      </c>
      <c r="MI2086" s="16" t="s">
        <v>5457</v>
      </c>
      <c r="MJ2086" s="16" t="s">
        <v>5457</v>
      </c>
      <c r="MK2086" s="16" t="s">
        <v>5456</v>
      </c>
      <c r="MQ2086" s="16" t="s">
        <v>5456</v>
      </c>
      <c r="MT2086" s="16" t="s">
        <v>5456</v>
      </c>
      <c r="MU2086" s="16" t="s">
        <v>5456</v>
      </c>
      <c r="MV2086" s="16" t="s">
        <v>5456</v>
      </c>
      <c r="MW2086" s="16" t="s">
        <v>5456</v>
      </c>
      <c r="MX2086" s="16" t="s">
        <v>5456</v>
      </c>
      <c r="MY2086" s="16" t="s">
        <v>5456</v>
      </c>
      <c r="MZ2086" s="16" t="s">
        <v>5456</v>
      </c>
      <c r="NA2086" s="16" t="s">
        <v>5456</v>
      </c>
      <c r="NB2086" s="16" t="s">
        <v>5456</v>
      </c>
      <c r="NC2086" s="16" t="s">
        <v>5456</v>
      </c>
    </row>
    <row r="2087" spans="1:367" x14ac:dyDescent="0.35">
      <c r="A2087" s="15" t="s">
        <v>4157</v>
      </c>
      <c r="B2087" s="15" t="s">
        <v>2983</v>
      </c>
      <c r="C2087" s="15" t="s">
        <v>2442</v>
      </c>
      <c r="D2087" s="15" t="s">
        <v>2115</v>
      </c>
      <c r="E2087" s="15" t="s">
        <v>2071</v>
      </c>
      <c r="F2087" s="15" t="s">
        <v>117</v>
      </c>
      <c r="G2087" s="15" t="s">
        <v>118</v>
      </c>
      <c r="H2087" s="15" t="s">
        <v>2371</v>
      </c>
      <c r="I2087" s="15">
        <v>9</v>
      </c>
      <c r="J2087" s="16" t="s">
        <v>5456</v>
      </c>
      <c r="K2087" s="16" t="s">
        <v>5456</v>
      </c>
      <c r="L2087" s="16" t="s">
        <v>5456</v>
      </c>
      <c r="M2087" s="16" t="s">
        <v>5456</v>
      </c>
      <c r="N2087" s="16" t="s">
        <v>5456</v>
      </c>
      <c r="O2087" s="16" t="s">
        <v>5456</v>
      </c>
      <c r="P2087" s="16" t="s">
        <v>5456</v>
      </c>
      <c r="AN2087" s="16" t="s">
        <v>5456</v>
      </c>
      <c r="AP2087" s="16" t="s">
        <v>5456</v>
      </c>
      <c r="AR2087" s="16" t="s">
        <v>5456</v>
      </c>
      <c r="AS2087" s="16" t="s">
        <v>5456</v>
      </c>
      <c r="AT2087" s="16" t="s">
        <v>5456</v>
      </c>
      <c r="AU2087" s="16" t="s">
        <v>5457</v>
      </c>
      <c r="AV2087" s="16" t="s">
        <v>5457</v>
      </c>
      <c r="AW2087" s="16" t="s">
        <v>5457</v>
      </c>
      <c r="AX2087" s="16" t="s">
        <v>5456</v>
      </c>
      <c r="AY2087" s="16" t="s">
        <v>5456</v>
      </c>
      <c r="AZ2087" s="16" t="s">
        <v>5456</v>
      </c>
      <c r="BA2087" s="16" t="s">
        <v>5456</v>
      </c>
      <c r="BD2087" s="16" t="s">
        <v>5457</v>
      </c>
      <c r="BE2087" s="16" t="s">
        <v>5457</v>
      </c>
      <c r="BF2087" s="16" t="s">
        <v>5456</v>
      </c>
      <c r="BG2087" s="16" t="s">
        <v>5457</v>
      </c>
      <c r="BH2087" s="16" t="s">
        <v>5456</v>
      </c>
      <c r="BI2087" s="16" t="s">
        <v>5457</v>
      </c>
      <c r="BJ2087" s="16" t="s">
        <v>5456</v>
      </c>
      <c r="BK2087" s="16" t="s">
        <v>5456</v>
      </c>
      <c r="BV2087" s="16" t="s">
        <v>5456</v>
      </c>
      <c r="BW2087" s="16" t="s">
        <v>5456</v>
      </c>
      <c r="BX2087" s="16" t="s">
        <v>5456</v>
      </c>
      <c r="BY2087" s="16" t="s">
        <v>5456</v>
      </c>
      <c r="BZ2087" s="16" t="s">
        <v>5456</v>
      </c>
      <c r="CA2087" s="16" t="s">
        <v>5457</v>
      </c>
      <c r="CB2087" s="16" t="s">
        <v>5457</v>
      </c>
      <c r="CC2087" s="16" t="s">
        <v>5457</v>
      </c>
      <c r="CD2087" s="16" t="s">
        <v>5457</v>
      </c>
      <c r="CE2087" s="16" t="s">
        <v>5457</v>
      </c>
      <c r="CF2087" s="16" t="s">
        <v>5457</v>
      </c>
      <c r="CG2087" s="16" t="s">
        <v>5457</v>
      </c>
      <c r="CH2087" s="16" t="s">
        <v>5457</v>
      </c>
      <c r="CI2087" s="16" t="s">
        <v>5457</v>
      </c>
      <c r="CJ2087" s="16" t="s">
        <v>5457</v>
      </c>
      <c r="CK2087" s="16" t="s">
        <v>5457</v>
      </c>
      <c r="CL2087" s="16" t="s">
        <v>5457</v>
      </c>
      <c r="CM2087" s="16" t="s">
        <v>5457</v>
      </c>
      <c r="CN2087" s="16" t="s">
        <v>5456</v>
      </c>
      <c r="CO2087" s="16" t="s">
        <v>5456</v>
      </c>
      <c r="CP2087" s="16" t="s">
        <v>5456</v>
      </c>
      <c r="DD2087" s="16" t="s">
        <v>5456</v>
      </c>
      <c r="DE2087" s="16" t="s">
        <v>5457</v>
      </c>
      <c r="DF2087" s="16" t="s">
        <v>5457</v>
      </c>
      <c r="DG2087" s="16" t="s">
        <v>5458</v>
      </c>
      <c r="DH2087" s="16" t="s">
        <v>5457</v>
      </c>
      <c r="DI2087" s="16" t="s">
        <v>5457</v>
      </c>
      <c r="EC2087" s="16" t="s">
        <v>5456</v>
      </c>
      <c r="ED2087" s="16" t="s">
        <v>5456</v>
      </c>
      <c r="HL2087" s="16" t="s">
        <v>5456</v>
      </c>
      <c r="HM2087" s="16" t="s">
        <v>5456</v>
      </c>
      <c r="HN2087" s="16" t="s">
        <v>5456</v>
      </c>
      <c r="HO2087" s="16" t="s">
        <v>5456</v>
      </c>
      <c r="HP2087" s="16" t="s">
        <v>5456</v>
      </c>
      <c r="IE2087" s="16" t="s">
        <v>5456</v>
      </c>
      <c r="IF2087" s="16" t="s">
        <v>5456</v>
      </c>
      <c r="IG2087" s="16" t="s">
        <v>5456</v>
      </c>
      <c r="IH2087" s="16" t="s">
        <v>5456</v>
      </c>
      <c r="II2087" s="16" t="s">
        <v>5456</v>
      </c>
      <c r="KI2087" s="16" t="s">
        <v>5456</v>
      </c>
      <c r="KJ2087" s="16" t="s">
        <v>5456</v>
      </c>
      <c r="KY2087" s="16" t="s">
        <v>5456</v>
      </c>
      <c r="KZ2087" s="16" t="s">
        <v>5456</v>
      </c>
      <c r="LA2087" s="16" t="s">
        <v>5456</v>
      </c>
      <c r="LB2087" s="16" t="s">
        <v>5457</v>
      </c>
      <c r="LC2087" s="16" t="s">
        <v>5457</v>
      </c>
      <c r="LD2087" s="16" t="s">
        <v>5457</v>
      </c>
      <c r="LE2087" s="16" t="s">
        <v>5457</v>
      </c>
      <c r="MG2087" s="16" t="s">
        <v>5456</v>
      </c>
      <c r="MH2087" s="16" t="s">
        <v>5456</v>
      </c>
      <c r="MI2087" s="16" t="s">
        <v>5456</v>
      </c>
      <c r="MJ2087" s="16" t="s">
        <v>5456</v>
      </c>
      <c r="MK2087" s="16" t="s">
        <v>5456</v>
      </c>
      <c r="MQ2087" s="16" t="s">
        <v>5456</v>
      </c>
      <c r="MT2087" s="16" t="s">
        <v>5456</v>
      </c>
      <c r="MU2087" s="16" t="s">
        <v>5456</v>
      </c>
      <c r="MV2087" s="16" t="s">
        <v>5456</v>
      </c>
      <c r="MW2087" s="16" t="s">
        <v>5456</v>
      </c>
      <c r="MX2087" s="16" t="s">
        <v>5456</v>
      </c>
      <c r="MY2087" s="16" t="s">
        <v>5456</v>
      </c>
      <c r="MZ2087" s="16" t="s">
        <v>5456</v>
      </c>
      <c r="NA2087" s="16" t="s">
        <v>5456</v>
      </c>
      <c r="NB2087" s="16" t="s">
        <v>5456</v>
      </c>
      <c r="NC2087" s="16" t="s">
        <v>5456</v>
      </c>
    </row>
    <row r="2088" spans="1:367" x14ac:dyDescent="0.35">
      <c r="A2088" s="15" t="s">
        <v>4158</v>
      </c>
      <c r="B2088" s="15" t="s">
        <v>2983</v>
      </c>
      <c r="C2088" s="15" t="s">
        <v>2443</v>
      </c>
      <c r="D2088" s="15" t="s">
        <v>2116</v>
      </c>
      <c r="E2088" s="15" t="s">
        <v>2071</v>
      </c>
      <c r="F2088" s="15" t="s">
        <v>117</v>
      </c>
      <c r="G2088" s="15" t="s">
        <v>118</v>
      </c>
      <c r="H2088" s="15" t="s">
        <v>2371</v>
      </c>
      <c r="I2088" s="15">
        <v>9</v>
      </c>
      <c r="J2088" s="16" t="s">
        <v>5456</v>
      </c>
      <c r="K2088" s="16" t="s">
        <v>5456</v>
      </c>
      <c r="L2088" s="16" t="s">
        <v>5456</v>
      </c>
      <c r="M2088" s="16" t="s">
        <v>5456</v>
      </c>
      <c r="N2088" s="16" t="s">
        <v>5456</v>
      </c>
      <c r="O2088" s="16" t="s">
        <v>5456</v>
      </c>
      <c r="P2088" s="16" t="s">
        <v>5456</v>
      </c>
      <c r="AN2088" s="16" t="s">
        <v>5456</v>
      </c>
      <c r="AP2088" s="16" t="s">
        <v>5456</v>
      </c>
      <c r="AR2088" s="16" t="s">
        <v>5456</v>
      </c>
      <c r="AS2088" s="16" t="s">
        <v>5456</v>
      </c>
      <c r="AT2088" s="16" t="s">
        <v>5456</v>
      </c>
      <c r="AU2088" s="16" t="s">
        <v>5457</v>
      </c>
      <c r="AV2088" s="16" t="s">
        <v>5457</v>
      </c>
      <c r="AW2088" s="16" t="s">
        <v>5457</v>
      </c>
      <c r="AX2088" s="16" t="s">
        <v>5456</v>
      </c>
      <c r="AY2088" s="16" t="s">
        <v>5456</v>
      </c>
      <c r="AZ2088" s="16" t="s">
        <v>5456</v>
      </c>
      <c r="BA2088" s="16" t="s">
        <v>5456</v>
      </c>
      <c r="BD2088" s="16" t="s">
        <v>5456</v>
      </c>
      <c r="BE2088" s="16" t="s">
        <v>5457</v>
      </c>
      <c r="BG2088" s="16" t="s">
        <v>5457</v>
      </c>
      <c r="BH2088" s="16" t="s">
        <v>5457</v>
      </c>
      <c r="BI2088" s="16" t="s">
        <v>5457</v>
      </c>
      <c r="BL2088" s="16" t="s">
        <v>5456</v>
      </c>
      <c r="BV2088" s="16" t="s">
        <v>5456</v>
      </c>
      <c r="BW2088" s="16" t="s">
        <v>5456</v>
      </c>
      <c r="BX2088" s="16" t="s">
        <v>5456</v>
      </c>
      <c r="BY2088" s="16" t="s">
        <v>5456</v>
      </c>
      <c r="BZ2088" s="16" t="s">
        <v>5456</v>
      </c>
      <c r="CA2088" s="16" t="s">
        <v>5457</v>
      </c>
      <c r="CB2088" s="16" t="s">
        <v>5457</v>
      </c>
      <c r="CC2088" s="16" t="s">
        <v>5457</v>
      </c>
      <c r="CD2088" s="16" t="s">
        <v>5457</v>
      </c>
      <c r="CE2088" s="16" t="s">
        <v>5457</v>
      </c>
      <c r="CF2088" s="16" t="s">
        <v>5457</v>
      </c>
      <c r="CG2088" s="16" t="s">
        <v>5457</v>
      </c>
      <c r="CH2088" s="16" t="s">
        <v>5457</v>
      </c>
      <c r="CI2088" s="16" t="s">
        <v>5457</v>
      </c>
      <c r="CJ2088" s="16" t="s">
        <v>5457</v>
      </c>
      <c r="CK2088" s="16" t="s">
        <v>5457</v>
      </c>
      <c r="CL2088" s="16" t="s">
        <v>5457</v>
      </c>
      <c r="CM2088" s="16" t="s">
        <v>5457</v>
      </c>
      <c r="CN2088" s="16" t="s">
        <v>5456</v>
      </c>
      <c r="CO2088" s="16" t="s">
        <v>5456</v>
      </c>
      <c r="DE2088" s="16" t="s">
        <v>5457</v>
      </c>
      <c r="DF2088" s="16" t="s">
        <v>5457</v>
      </c>
      <c r="DG2088" s="16" t="s">
        <v>5458</v>
      </c>
      <c r="DH2088" s="16" t="s">
        <v>5457</v>
      </c>
      <c r="DI2088" s="16" t="s">
        <v>5457</v>
      </c>
      <c r="EA2088" s="16" t="s">
        <v>5456</v>
      </c>
      <c r="EB2088" s="16" t="s">
        <v>5456</v>
      </c>
      <c r="EC2088" s="16" t="s">
        <v>5456</v>
      </c>
      <c r="ED2088" s="16" t="s">
        <v>5456</v>
      </c>
      <c r="HH2088" s="16" t="s">
        <v>5456</v>
      </c>
      <c r="HI2088" s="16" t="s">
        <v>5456</v>
      </c>
      <c r="HJ2088" s="16" t="s">
        <v>5456</v>
      </c>
      <c r="HK2088" s="16" t="s">
        <v>5456</v>
      </c>
      <c r="HL2088" s="16" t="s">
        <v>5456</v>
      </c>
      <c r="HM2088" s="16" t="s">
        <v>5456</v>
      </c>
      <c r="HN2088" s="16" t="s">
        <v>5456</v>
      </c>
      <c r="HO2088" s="16" t="s">
        <v>5456</v>
      </c>
      <c r="HP2088" s="16" t="s">
        <v>5456</v>
      </c>
      <c r="IB2088" s="16" t="s">
        <v>5456</v>
      </c>
      <c r="IC2088" s="16" t="s">
        <v>5456</v>
      </c>
      <c r="ID2088" s="16" t="s">
        <v>5456</v>
      </c>
      <c r="IE2088" s="16" t="s">
        <v>5456</v>
      </c>
      <c r="IF2088" s="16" t="s">
        <v>5456</v>
      </c>
      <c r="IG2088" s="16" t="s">
        <v>5456</v>
      </c>
      <c r="IH2088" s="16" t="s">
        <v>5456</v>
      </c>
      <c r="II2088" s="16" t="s">
        <v>5456</v>
      </c>
      <c r="IP2088" s="16" t="s">
        <v>5456</v>
      </c>
      <c r="IQ2088" s="16" t="s">
        <v>5456</v>
      </c>
      <c r="IR2088" s="16" t="s">
        <v>5456</v>
      </c>
      <c r="IS2088" s="16" t="s">
        <v>5456</v>
      </c>
      <c r="IT2088" s="16" t="s">
        <v>5456</v>
      </c>
      <c r="IU2088" s="16" t="s">
        <v>5456</v>
      </c>
      <c r="JD2088" s="16" t="s">
        <v>5456</v>
      </c>
      <c r="KA2088" s="16" t="s">
        <v>5456</v>
      </c>
      <c r="KB2088" s="16" t="s">
        <v>5456</v>
      </c>
      <c r="KC2088" s="16" t="s">
        <v>5456</v>
      </c>
      <c r="KD2088" s="16" t="s">
        <v>5456</v>
      </c>
      <c r="KE2088" s="16" t="s">
        <v>5456</v>
      </c>
      <c r="KF2088" s="16" t="s">
        <v>5456</v>
      </c>
      <c r="KH2088" s="16" t="s">
        <v>5456</v>
      </c>
      <c r="KI2088" s="16" t="s">
        <v>5457</v>
      </c>
      <c r="KJ2088" s="16" t="s">
        <v>5457</v>
      </c>
      <c r="KK2088" s="16" t="s">
        <v>5456</v>
      </c>
      <c r="KV2088" s="16" t="s">
        <v>5456</v>
      </c>
      <c r="KW2088" s="16" t="s">
        <v>5456</v>
      </c>
      <c r="KX2088" s="16" t="s">
        <v>5456</v>
      </c>
      <c r="KY2088" s="16" t="s">
        <v>5456</v>
      </c>
      <c r="KZ2088" s="16" t="s">
        <v>5456</v>
      </c>
      <c r="LA2088" s="16" t="s">
        <v>5456</v>
      </c>
      <c r="LB2088" s="16" t="s">
        <v>5457</v>
      </c>
      <c r="LC2088" s="16" t="s">
        <v>5457</v>
      </c>
      <c r="LD2088" s="16" t="s">
        <v>5457</v>
      </c>
      <c r="LE2088" s="16" t="s">
        <v>5457</v>
      </c>
      <c r="LF2088" s="16" t="s">
        <v>5456</v>
      </c>
      <c r="LG2088" s="16" t="s">
        <v>5456</v>
      </c>
      <c r="MA2088" s="16" t="s">
        <v>5456</v>
      </c>
      <c r="MB2088" s="16" t="s">
        <v>5456</v>
      </c>
      <c r="MC2088" s="16" t="s">
        <v>5456</v>
      </c>
      <c r="MD2088" s="16" t="s">
        <v>5456</v>
      </c>
      <c r="ME2088" s="16" t="s">
        <v>5456</v>
      </c>
      <c r="MF2088" s="16" t="s">
        <v>5456</v>
      </c>
      <c r="MG2088" s="16" t="s">
        <v>5457</v>
      </c>
      <c r="MH2088" s="16" t="s">
        <v>5457</v>
      </c>
      <c r="MI2088" s="16" t="s">
        <v>5457</v>
      </c>
      <c r="MJ2088" s="16" t="s">
        <v>5457</v>
      </c>
      <c r="MK2088" s="16" t="s">
        <v>5457</v>
      </c>
      <c r="ML2088" s="16" t="s">
        <v>5456</v>
      </c>
      <c r="MM2088" s="16" t="s">
        <v>5456</v>
      </c>
      <c r="MQ2088" s="16" t="s">
        <v>5456</v>
      </c>
      <c r="MR2088" s="16" t="s">
        <v>5456</v>
      </c>
      <c r="MS2088" s="16" t="s">
        <v>5456</v>
      </c>
      <c r="MT2088" s="16" t="s">
        <v>5456</v>
      </c>
      <c r="MU2088" s="16" t="s">
        <v>5456</v>
      </c>
      <c r="MV2088" s="16" t="s">
        <v>5456</v>
      </c>
      <c r="MW2088" s="16" t="s">
        <v>5457</v>
      </c>
      <c r="MX2088" s="16" t="s">
        <v>5457</v>
      </c>
      <c r="MY2088" s="16" t="s">
        <v>5457</v>
      </c>
      <c r="MZ2088" s="16" t="s">
        <v>5457</v>
      </c>
      <c r="NA2088" s="16" t="s">
        <v>5456</v>
      </c>
      <c r="NB2088" s="16" t="s">
        <v>5456</v>
      </c>
      <c r="NC2088" s="16" t="s">
        <v>5456</v>
      </c>
    </row>
    <row r="2089" spans="1:367" x14ac:dyDescent="0.35">
      <c r="A2089" s="15" t="s">
        <v>4159</v>
      </c>
      <c r="B2089" s="15" t="s">
        <v>2983</v>
      </c>
      <c r="C2089" s="15" t="s">
        <v>2444</v>
      </c>
      <c r="D2089" s="15" t="s">
        <v>2117</v>
      </c>
      <c r="E2089" s="15" t="s">
        <v>2071</v>
      </c>
      <c r="F2089" s="15" t="s">
        <v>117</v>
      </c>
      <c r="G2089" s="15" t="s">
        <v>118</v>
      </c>
      <c r="H2089" s="15" t="s">
        <v>2371</v>
      </c>
      <c r="I2089" s="15">
        <v>9</v>
      </c>
      <c r="J2089" s="16" t="s">
        <v>5456</v>
      </c>
      <c r="K2089" s="16" t="s">
        <v>5456</v>
      </c>
      <c r="L2089" s="16" t="s">
        <v>5456</v>
      </c>
      <c r="M2089" s="16" t="s">
        <v>5456</v>
      </c>
      <c r="N2089" s="16" t="s">
        <v>5456</v>
      </c>
      <c r="O2089" s="16" t="s">
        <v>5456</v>
      </c>
      <c r="P2089" s="16" t="s">
        <v>5456</v>
      </c>
      <c r="AN2089" s="16" t="s">
        <v>5456</v>
      </c>
      <c r="AP2089" s="16" t="s">
        <v>5456</v>
      </c>
      <c r="AR2089" s="16" t="s">
        <v>5456</v>
      </c>
      <c r="AS2089" s="16" t="s">
        <v>5456</v>
      </c>
      <c r="AT2089" s="16" t="s">
        <v>5456</v>
      </c>
      <c r="AU2089" s="16" t="s">
        <v>5457</v>
      </c>
      <c r="AV2089" s="16" t="s">
        <v>5457</v>
      </c>
      <c r="AW2089" s="16" t="s">
        <v>5457</v>
      </c>
      <c r="AX2089" s="16" t="s">
        <v>5456</v>
      </c>
      <c r="AY2089" s="16" t="s">
        <v>5456</v>
      </c>
      <c r="AZ2089" s="16" t="s">
        <v>5456</v>
      </c>
      <c r="BA2089" s="16" t="s">
        <v>5456</v>
      </c>
      <c r="BD2089" s="16" t="s">
        <v>5457</v>
      </c>
      <c r="BE2089" s="16" t="s">
        <v>5457</v>
      </c>
      <c r="BF2089" s="16" t="s">
        <v>5456</v>
      </c>
      <c r="BG2089" s="16" t="s">
        <v>5457</v>
      </c>
      <c r="BH2089" s="16" t="s">
        <v>5456</v>
      </c>
      <c r="BI2089" s="16" t="s">
        <v>5457</v>
      </c>
      <c r="BJ2089" s="16" t="s">
        <v>5456</v>
      </c>
      <c r="BK2089" s="16" t="s">
        <v>5456</v>
      </c>
      <c r="BS2089" s="16" t="s">
        <v>5456</v>
      </c>
      <c r="BV2089" s="16" t="s">
        <v>5456</v>
      </c>
      <c r="BW2089" s="16" t="s">
        <v>5456</v>
      </c>
      <c r="BX2089" s="16" t="s">
        <v>5456</v>
      </c>
      <c r="BY2089" s="16" t="s">
        <v>5456</v>
      </c>
      <c r="BZ2089" s="16" t="s">
        <v>5456</v>
      </c>
      <c r="CA2089" s="16" t="s">
        <v>5457</v>
      </c>
      <c r="CB2089" s="16" t="s">
        <v>5457</v>
      </c>
      <c r="CC2089" s="16" t="s">
        <v>5457</v>
      </c>
      <c r="CD2089" s="16" t="s">
        <v>5457</v>
      </c>
      <c r="CE2089" s="16" t="s">
        <v>5457</v>
      </c>
      <c r="CF2089" s="16" t="s">
        <v>5457</v>
      </c>
      <c r="CG2089" s="16" t="s">
        <v>5457</v>
      </c>
      <c r="CH2089" s="16" t="s">
        <v>5457</v>
      </c>
      <c r="CI2089" s="16" t="s">
        <v>5457</v>
      </c>
      <c r="CJ2089" s="16" t="s">
        <v>5457</v>
      </c>
      <c r="CK2089" s="16" t="s">
        <v>5457</v>
      </c>
      <c r="CL2089" s="16" t="s">
        <v>5457</v>
      </c>
      <c r="CM2089" s="16" t="s">
        <v>5457</v>
      </c>
      <c r="CN2089" s="16" t="s">
        <v>5456</v>
      </c>
      <c r="CO2089" s="16" t="s">
        <v>5456</v>
      </c>
      <c r="CP2089" s="16" t="s">
        <v>5456</v>
      </c>
      <c r="DD2089" s="16" t="s">
        <v>5456</v>
      </c>
      <c r="DE2089" s="16" t="s">
        <v>5457</v>
      </c>
      <c r="DF2089" s="16" t="s">
        <v>5457</v>
      </c>
      <c r="DG2089" s="16" t="s">
        <v>5458</v>
      </c>
      <c r="DH2089" s="16" t="s">
        <v>5457</v>
      </c>
      <c r="DI2089" s="16" t="s">
        <v>5457</v>
      </c>
      <c r="EB2089" s="16" t="s">
        <v>5456</v>
      </c>
      <c r="EC2089" s="16" t="s">
        <v>5456</v>
      </c>
      <c r="ED2089" s="16" t="s">
        <v>5456</v>
      </c>
      <c r="HL2089" s="16" t="s">
        <v>5456</v>
      </c>
      <c r="HM2089" s="16" t="s">
        <v>5456</v>
      </c>
      <c r="HN2089" s="16" t="s">
        <v>5456</v>
      </c>
      <c r="HO2089" s="16" t="s">
        <v>5456</v>
      </c>
      <c r="HP2089" s="16" t="s">
        <v>5456</v>
      </c>
      <c r="IE2089" s="16" t="s">
        <v>5456</v>
      </c>
      <c r="IF2089" s="16" t="s">
        <v>5456</v>
      </c>
      <c r="IG2089" s="16" t="s">
        <v>5456</v>
      </c>
      <c r="IH2089" s="16" t="s">
        <v>5456</v>
      </c>
      <c r="II2089" s="16" t="s">
        <v>5456</v>
      </c>
      <c r="KI2089" s="16" t="s">
        <v>5456</v>
      </c>
      <c r="KJ2089" s="16" t="s">
        <v>5456</v>
      </c>
      <c r="KY2089" s="16" t="s">
        <v>5456</v>
      </c>
      <c r="KZ2089" s="16" t="s">
        <v>5456</v>
      </c>
      <c r="LA2089" s="16" t="s">
        <v>5456</v>
      </c>
      <c r="LB2089" s="16" t="s">
        <v>5457</v>
      </c>
      <c r="LC2089" s="16" t="s">
        <v>5457</v>
      </c>
      <c r="LD2089" s="16" t="s">
        <v>5457</v>
      </c>
      <c r="LE2089" s="16" t="s">
        <v>5457</v>
      </c>
      <c r="MF2089" s="16" t="s">
        <v>5456</v>
      </c>
      <c r="MG2089" s="16" t="s">
        <v>5456</v>
      </c>
      <c r="MH2089" s="16" t="s">
        <v>5456</v>
      </c>
      <c r="MI2089" s="16" t="s">
        <v>5456</v>
      </c>
      <c r="MJ2089" s="16" t="s">
        <v>5456</v>
      </c>
      <c r="MK2089" s="16" t="s">
        <v>5456</v>
      </c>
      <c r="MT2089" s="16" t="s">
        <v>5456</v>
      </c>
      <c r="MU2089" s="16" t="s">
        <v>5456</v>
      </c>
      <c r="MV2089" s="16" t="s">
        <v>5456</v>
      </c>
      <c r="MW2089" s="16" t="s">
        <v>5456</v>
      </c>
      <c r="MX2089" s="16" t="s">
        <v>5456</v>
      </c>
      <c r="MY2089" s="16" t="s">
        <v>5456</v>
      </c>
      <c r="MZ2089" s="16" t="s">
        <v>5456</v>
      </c>
      <c r="NA2089" s="16" t="s">
        <v>5456</v>
      </c>
      <c r="NB2089" s="16" t="s">
        <v>5456</v>
      </c>
      <c r="NC2089" s="16" t="s">
        <v>5456</v>
      </c>
    </row>
    <row r="2090" spans="1:367" x14ac:dyDescent="0.35">
      <c r="A2090" s="15" t="s">
        <v>4160</v>
      </c>
      <c r="B2090" s="15" t="s">
        <v>2983</v>
      </c>
      <c r="C2090" s="15" t="s">
        <v>2445</v>
      </c>
      <c r="D2090" s="15" t="s">
        <v>2118</v>
      </c>
      <c r="E2090" s="15" t="s">
        <v>2071</v>
      </c>
      <c r="F2090" s="15" t="s">
        <v>117</v>
      </c>
      <c r="G2090" s="15" t="s">
        <v>118</v>
      </c>
      <c r="H2090" s="15" t="s">
        <v>2371</v>
      </c>
      <c r="I2090" s="15">
        <v>9</v>
      </c>
      <c r="J2090" s="16" t="s">
        <v>5456</v>
      </c>
      <c r="K2090" s="16" t="s">
        <v>5456</v>
      </c>
      <c r="L2090" s="16" t="s">
        <v>5456</v>
      </c>
      <c r="M2090" s="16" t="s">
        <v>5456</v>
      </c>
      <c r="N2090" s="16" t="s">
        <v>5456</v>
      </c>
      <c r="O2090" s="16" t="s">
        <v>5456</v>
      </c>
      <c r="P2090" s="16" t="s">
        <v>5456</v>
      </c>
      <c r="AN2090" s="16" t="s">
        <v>5456</v>
      </c>
      <c r="AP2090" s="16" t="s">
        <v>5456</v>
      </c>
      <c r="AR2090" s="16" t="s">
        <v>5456</v>
      </c>
      <c r="AS2090" s="16" t="s">
        <v>5456</v>
      </c>
      <c r="AT2090" s="16" t="s">
        <v>5456</v>
      </c>
      <c r="AU2090" s="16" t="s">
        <v>5457</v>
      </c>
      <c r="AV2090" s="16" t="s">
        <v>5457</v>
      </c>
      <c r="AW2090" s="16" t="s">
        <v>5457</v>
      </c>
      <c r="AX2090" s="16" t="s">
        <v>5456</v>
      </c>
      <c r="AY2090" s="16" t="s">
        <v>5456</v>
      </c>
      <c r="AZ2090" s="16" t="s">
        <v>5456</v>
      </c>
      <c r="BA2090" s="16" t="s">
        <v>5456</v>
      </c>
      <c r="BD2090" s="16" t="s">
        <v>5457</v>
      </c>
      <c r="BE2090" s="16" t="s">
        <v>5456</v>
      </c>
      <c r="BF2090" s="16" t="s">
        <v>5456</v>
      </c>
      <c r="BG2090" s="16" t="s">
        <v>5457</v>
      </c>
      <c r="BH2090" s="16" t="s">
        <v>5456</v>
      </c>
      <c r="BI2090" s="16" t="s">
        <v>5457</v>
      </c>
      <c r="BJ2090" s="16" t="s">
        <v>5456</v>
      </c>
      <c r="BK2090" s="16" t="s">
        <v>5456</v>
      </c>
      <c r="BS2090" s="16" t="s">
        <v>5456</v>
      </c>
      <c r="BV2090" s="16" t="s">
        <v>5456</v>
      </c>
      <c r="BW2090" s="16" t="s">
        <v>5456</v>
      </c>
      <c r="BX2090" s="16" t="s">
        <v>5456</v>
      </c>
      <c r="BY2090" s="16" t="s">
        <v>5456</v>
      </c>
      <c r="BZ2090" s="16" t="s">
        <v>5456</v>
      </c>
      <c r="CA2090" s="16" t="s">
        <v>5456</v>
      </c>
      <c r="CB2090" s="16" t="s">
        <v>5457</v>
      </c>
      <c r="CC2090" s="16" t="s">
        <v>5457</v>
      </c>
      <c r="CD2090" s="16" t="s">
        <v>5457</v>
      </c>
      <c r="CE2090" s="16" t="s">
        <v>5457</v>
      </c>
      <c r="CF2090" s="16" t="s">
        <v>5457</v>
      </c>
      <c r="CG2090" s="16" t="s">
        <v>5457</v>
      </c>
      <c r="CH2090" s="16" t="s">
        <v>5457</v>
      </c>
      <c r="CI2090" s="16" t="s">
        <v>5457</v>
      </c>
      <c r="CJ2090" s="16" t="s">
        <v>5457</v>
      </c>
      <c r="CK2090" s="16" t="s">
        <v>5457</v>
      </c>
      <c r="CL2090" s="16" t="s">
        <v>5457</v>
      </c>
      <c r="CM2090" s="16" t="s">
        <v>5457</v>
      </c>
      <c r="CN2090" s="16" t="s">
        <v>5456</v>
      </c>
      <c r="CO2090" s="16" t="s">
        <v>5456</v>
      </c>
      <c r="CP2090" s="16" t="s">
        <v>5456</v>
      </c>
      <c r="DD2090" s="16" t="s">
        <v>5456</v>
      </c>
      <c r="DE2090" s="16" t="s">
        <v>5457</v>
      </c>
      <c r="DF2090" s="16" t="s">
        <v>5457</v>
      </c>
      <c r="DG2090" s="16" t="s">
        <v>5458</v>
      </c>
      <c r="DH2090" s="16" t="s">
        <v>5457</v>
      </c>
      <c r="DI2090" s="16" t="s">
        <v>5457</v>
      </c>
      <c r="EB2090" s="16" t="s">
        <v>5456</v>
      </c>
      <c r="EC2090" s="16" t="s">
        <v>5456</v>
      </c>
      <c r="ED2090" s="16" t="s">
        <v>5456</v>
      </c>
      <c r="HL2090" s="16" t="s">
        <v>5456</v>
      </c>
      <c r="HM2090" s="16" t="s">
        <v>5456</v>
      </c>
      <c r="HN2090" s="16" t="s">
        <v>5456</v>
      </c>
      <c r="HO2090" s="16" t="s">
        <v>5456</v>
      </c>
      <c r="HP2090" s="16" t="s">
        <v>5456</v>
      </c>
      <c r="IE2090" s="16" t="s">
        <v>5456</v>
      </c>
      <c r="IF2090" s="16" t="s">
        <v>5456</v>
      </c>
      <c r="IG2090" s="16" t="s">
        <v>5456</v>
      </c>
      <c r="IH2090" s="16" t="s">
        <v>5456</v>
      </c>
      <c r="II2090" s="16" t="s">
        <v>5456</v>
      </c>
      <c r="KI2090" s="16" t="s">
        <v>5456</v>
      </c>
      <c r="KJ2090" s="16" t="s">
        <v>5456</v>
      </c>
      <c r="KY2090" s="16" t="s">
        <v>5456</v>
      </c>
      <c r="KZ2090" s="16" t="s">
        <v>5456</v>
      </c>
      <c r="LA2090" s="16" t="s">
        <v>5456</v>
      </c>
      <c r="LB2090" s="16" t="s">
        <v>5457</v>
      </c>
      <c r="LC2090" s="16" t="s">
        <v>5457</v>
      </c>
      <c r="LD2090" s="16" t="s">
        <v>5457</v>
      </c>
      <c r="LE2090" s="16" t="s">
        <v>5457</v>
      </c>
      <c r="MF2090" s="16" t="s">
        <v>5456</v>
      </c>
      <c r="MG2090" s="16" t="s">
        <v>5456</v>
      </c>
      <c r="MH2090" s="16" t="s">
        <v>5456</v>
      </c>
      <c r="MI2090" s="16" t="s">
        <v>5456</v>
      </c>
      <c r="MJ2090" s="16" t="s">
        <v>5456</v>
      </c>
      <c r="MK2090" s="16" t="s">
        <v>5456</v>
      </c>
      <c r="MT2090" s="16" t="s">
        <v>5456</v>
      </c>
      <c r="MU2090" s="16" t="s">
        <v>5456</v>
      </c>
      <c r="MV2090" s="16" t="s">
        <v>5456</v>
      </c>
      <c r="MW2090" s="16" t="s">
        <v>5456</v>
      </c>
      <c r="MX2090" s="16" t="s">
        <v>5456</v>
      </c>
      <c r="MY2090" s="16" t="s">
        <v>5456</v>
      </c>
      <c r="MZ2090" s="16" t="s">
        <v>5456</v>
      </c>
      <c r="NA2090" s="16" t="s">
        <v>5456</v>
      </c>
      <c r="NB2090" s="16" t="s">
        <v>5456</v>
      </c>
      <c r="NC2090" s="16" t="s">
        <v>5457</v>
      </c>
    </row>
    <row r="2091" spans="1:367" x14ac:dyDescent="0.35">
      <c r="A2091" s="15" t="s">
        <v>4161</v>
      </c>
      <c r="B2091" s="15" t="s">
        <v>2983</v>
      </c>
      <c r="C2091" s="15" t="s">
        <v>2446</v>
      </c>
      <c r="D2091" s="15" t="s">
        <v>2119</v>
      </c>
      <c r="E2091" s="15" t="s">
        <v>2071</v>
      </c>
      <c r="F2091" s="15" t="s">
        <v>117</v>
      </c>
      <c r="G2091" s="15" t="s">
        <v>118</v>
      </c>
      <c r="H2091" s="15" t="s">
        <v>2371</v>
      </c>
      <c r="I2091" s="15">
        <v>9</v>
      </c>
      <c r="J2091" s="16" t="s">
        <v>5456</v>
      </c>
      <c r="K2091" s="16" t="s">
        <v>5456</v>
      </c>
      <c r="L2091" s="16" t="s">
        <v>5456</v>
      </c>
      <c r="M2091" s="16" t="s">
        <v>5456</v>
      </c>
      <c r="N2091" s="16" t="s">
        <v>5456</v>
      </c>
      <c r="O2091" s="16" t="s">
        <v>5456</v>
      </c>
      <c r="P2091" s="16" t="s">
        <v>5456</v>
      </c>
      <c r="AN2091" s="16" t="s">
        <v>5456</v>
      </c>
      <c r="AP2091" s="16" t="s">
        <v>5456</v>
      </c>
      <c r="AR2091" s="16" t="s">
        <v>5456</v>
      </c>
      <c r="AS2091" s="16" t="s">
        <v>5456</v>
      </c>
      <c r="AT2091" s="16" t="s">
        <v>5456</v>
      </c>
      <c r="AU2091" s="16" t="s">
        <v>5457</v>
      </c>
      <c r="AV2091" s="16" t="s">
        <v>5458</v>
      </c>
      <c r="AW2091" s="16" t="s">
        <v>5457</v>
      </c>
      <c r="AX2091" s="16" t="s">
        <v>5456</v>
      </c>
      <c r="AY2091" s="16" t="s">
        <v>5456</v>
      </c>
      <c r="AZ2091" s="16" t="s">
        <v>5456</v>
      </c>
      <c r="BA2091" s="16" t="s">
        <v>5456</v>
      </c>
      <c r="BD2091" s="16" t="s">
        <v>5457</v>
      </c>
      <c r="BE2091" s="16" t="s">
        <v>5457</v>
      </c>
      <c r="BG2091" s="16" t="s">
        <v>5457</v>
      </c>
      <c r="BH2091" s="16" t="s">
        <v>5457</v>
      </c>
      <c r="BI2091" s="16" t="s">
        <v>5457</v>
      </c>
      <c r="BL2091" s="16" t="s">
        <v>5456</v>
      </c>
      <c r="BV2091" s="16" t="s">
        <v>5456</v>
      </c>
      <c r="BW2091" s="16" t="s">
        <v>5456</v>
      </c>
      <c r="BX2091" s="16" t="s">
        <v>5456</v>
      </c>
      <c r="BY2091" s="16" t="s">
        <v>5456</v>
      </c>
      <c r="BZ2091" s="16" t="s">
        <v>5456</v>
      </c>
      <c r="CA2091" s="16" t="s">
        <v>5457</v>
      </c>
      <c r="CB2091" s="16" t="s">
        <v>5457</v>
      </c>
      <c r="CC2091" s="16" t="s">
        <v>5457</v>
      </c>
      <c r="CD2091" s="16" t="s">
        <v>5457</v>
      </c>
      <c r="CE2091" s="16" t="s">
        <v>5457</v>
      </c>
      <c r="CF2091" s="16" t="s">
        <v>5457</v>
      </c>
      <c r="CG2091" s="16" t="s">
        <v>5457</v>
      </c>
      <c r="CH2091" s="16" t="s">
        <v>5457</v>
      </c>
      <c r="CI2091" s="16" t="s">
        <v>5457</v>
      </c>
      <c r="CJ2091" s="16" t="s">
        <v>5457</v>
      </c>
      <c r="CK2091" s="16" t="s">
        <v>5457</v>
      </c>
      <c r="CL2091" s="16" t="s">
        <v>5457</v>
      </c>
      <c r="CM2091" s="16" t="s">
        <v>5457</v>
      </c>
      <c r="CN2091" s="16" t="s">
        <v>5456</v>
      </c>
      <c r="CO2091" s="16" t="s">
        <v>5456</v>
      </c>
      <c r="DD2091" s="16" t="s">
        <v>5456</v>
      </c>
      <c r="DE2091" s="16" t="s">
        <v>5457</v>
      </c>
      <c r="DF2091" s="16" t="s">
        <v>5457</v>
      </c>
      <c r="DG2091" s="16" t="s">
        <v>5459</v>
      </c>
      <c r="DH2091" s="16" t="s">
        <v>5457</v>
      </c>
      <c r="DI2091" s="16" t="s">
        <v>5457</v>
      </c>
      <c r="EA2091" s="16" t="s">
        <v>5456</v>
      </c>
      <c r="EC2091" s="16" t="s">
        <v>5456</v>
      </c>
      <c r="ED2091" s="16" t="s">
        <v>5456</v>
      </c>
      <c r="HH2091" s="16" t="s">
        <v>5456</v>
      </c>
      <c r="HI2091" s="16" t="s">
        <v>5456</v>
      </c>
      <c r="HJ2091" s="16" t="s">
        <v>5456</v>
      </c>
      <c r="HK2091" s="16" t="s">
        <v>5456</v>
      </c>
      <c r="HL2091" s="16" t="s">
        <v>5456</v>
      </c>
      <c r="IB2091" s="16" t="s">
        <v>5456</v>
      </c>
      <c r="IC2091" s="16" t="s">
        <v>5456</v>
      </c>
      <c r="ID2091" s="16" t="s">
        <v>5456</v>
      </c>
      <c r="IE2091" s="16" t="s">
        <v>5456</v>
      </c>
      <c r="IF2091" s="16" t="s">
        <v>5456</v>
      </c>
      <c r="IG2091" s="16" t="s">
        <v>5456</v>
      </c>
      <c r="IH2091" s="16" t="s">
        <v>5456</v>
      </c>
      <c r="II2091" s="16" t="s">
        <v>5456</v>
      </c>
      <c r="JE2091" s="16" t="s">
        <v>5456</v>
      </c>
      <c r="JF2091" s="16" t="s">
        <v>5456</v>
      </c>
      <c r="JG2091" s="16" t="s">
        <v>5456</v>
      </c>
      <c r="JH2091" s="16" t="s">
        <v>5456</v>
      </c>
      <c r="JI2091" s="16" t="s">
        <v>5456</v>
      </c>
      <c r="JJ2091" s="16" t="s">
        <v>5456</v>
      </c>
      <c r="JK2091" s="16" t="s">
        <v>5456</v>
      </c>
      <c r="JL2091" s="16" t="s">
        <v>5456</v>
      </c>
      <c r="KA2091" s="16" t="s">
        <v>5456</v>
      </c>
      <c r="KB2091" s="16" t="s">
        <v>5456</v>
      </c>
      <c r="KC2091" s="16" t="s">
        <v>5456</v>
      </c>
      <c r="KD2091" s="16" t="s">
        <v>5456</v>
      </c>
      <c r="KE2091" s="16" t="s">
        <v>5456</v>
      </c>
      <c r="KF2091" s="16" t="s">
        <v>5456</v>
      </c>
      <c r="KH2091" s="16" t="s">
        <v>5456</v>
      </c>
      <c r="KI2091" s="16" t="s">
        <v>5457</v>
      </c>
      <c r="KJ2091" s="16" t="s">
        <v>5457</v>
      </c>
      <c r="KK2091" s="16" t="s">
        <v>5457</v>
      </c>
      <c r="KL2091" s="16" t="s">
        <v>5457</v>
      </c>
      <c r="KM2091" s="16" t="s">
        <v>5456</v>
      </c>
      <c r="KN2091" s="16" t="s">
        <v>5456</v>
      </c>
      <c r="KO2091" s="16" t="s">
        <v>5456</v>
      </c>
      <c r="KP2091" s="16" t="s">
        <v>5456</v>
      </c>
      <c r="KQ2091" s="16" t="s">
        <v>5456</v>
      </c>
      <c r="KR2091" s="16" t="s">
        <v>5456</v>
      </c>
      <c r="KS2091" s="16" t="s">
        <v>5456</v>
      </c>
      <c r="KT2091" s="16" t="s">
        <v>5456</v>
      </c>
      <c r="KU2091" s="16" t="s">
        <v>5456</v>
      </c>
      <c r="KV2091" s="16" t="s">
        <v>5456</v>
      </c>
      <c r="KW2091" s="16" t="s">
        <v>5456</v>
      </c>
      <c r="KX2091" s="16" t="s">
        <v>5456</v>
      </c>
      <c r="KY2091" s="16" t="s">
        <v>5456</v>
      </c>
      <c r="KZ2091" s="16" t="s">
        <v>5456</v>
      </c>
      <c r="LA2091" s="16" t="s">
        <v>5456</v>
      </c>
      <c r="LB2091" s="16" t="s">
        <v>5457</v>
      </c>
      <c r="LC2091" s="16" t="s">
        <v>5457</v>
      </c>
      <c r="LD2091" s="16" t="s">
        <v>5457</v>
      </c>
      <c r="LE2091" s="16" t="s">
        <v>5457</v>
      </c>
      <c r="LF2091" s="16" t="s">
        <v>5457</v>
      </c>
      <c r="LG2091" s="16" t="s">
        <v>5457</v>
      </c>
      <c r="MA2091" s="16" t="s">
        <v>5456</v>
      </c>
      <c r="MB2091" s="16" t="s">
        <v>5456</v>
      </c>
      <c r="MC2091" s="16" t="s">
        <v>5456</v>
      </c>
      <c r="MD2091" s="16" t="s">
        <v>5456</v>
      </c>
      <c r="MF2091" s="16" t="s">
        <v>5456</v>
      </c>
      <c r="MG2091" s="16" t="s">
        <v>5456</v>
      </c>
      <c r="MH2091" s="16" t="s">
        <v>5456</v>
      </c>
      <c r="MI2091" s="16" t="s">
        <v>5456</v>
      </c>
      <c r="MJ2091" s="16" t="s">
        <v>5456</v>
      </c>
      <c r="MK2091" s="16" t="s">
        <v>5456</v>
      </c>
      <c r="ML2091" s="16" t="s">
        <v>5456</v>
      </c>
      <c r="MM2091" s="16" t="s">
        <v>5456</v>
      </c>
      <c r="MN2091" s="16" t="s">
        <v>5456</v>
      </c>
      <c r="MO2091" s="16" t="s">
        <v>5456</v>
      </c>
      <c r="MP2091" s="16" t="s">
        <v>5456</v>
      </c>
      <c r="MQ2091" s="16" t="s">
        <v>5456</v>
      </c>
      <c r="MR2091" s="16" t="s">
        <v>5456</v>
      </c>
      <c r="MS2091" s="16" t="s">
        <v>5456</v>
      </c>
      <c r="MT2091" s="16" t="s">
        <v>5456</v>
      </c>
      <c r="MU2091" s="16" t="s">
        <v>5456</v>
      </c>
      <c r="MV2091" s="16" t="s">
        <v>5458</v>
      </c>
      <c r="MW2091" s="16" t="s">
        <v>5458</v>
      </c>
      <c r="MX2091" s="16" t="s">
        <v>5458</v>
      </c>
      <c r="MY2091" s="16" t="s">
        <v>5458</v>
      </c>
      <c r="MZ2091" s="16" t="s">
        <v>5458</v>
      </c>
      <c r="NA2091" s="16" t="s">
        <v>5456</v>
      </c>
      <c r="NB2091" s="16" t="s">
        <v>5456</v>
      </c>
      <c r="NC2091" s="16" t="s">
        <v>5456</v>
      </c>
    </row>
    <row r="2092" spans="1:367" x14ac:dyDescent="0.35">
      <c r="A2092" s="15" t="s">
        <v>4162</v>
      </c>
      <c r="B2092" s="15" t="s">
        <v>2983</v>
      </c>
      <c r="C2092" s="15" t="s">
        <v>2447</v>
      </c>
      <c r="D2092" s="15" t="s">
        <v>2120</v>
      </c>
      <c r="E2092" s="15" t="s">
        <v>2071</v>
      </c>
      <c r="F2092" s="15" t="s">
        <v>117</v>
      </c>
      <c r="G2092" s="15" t="s">
        <v>118</v>
      </c>
      <c r="H2092" s="15" t="s">
        <v>2371</v>
      </c>
      <c r="I2092" s="15">
        <v>9</v>
      </c>
      <c r="J2092" s="16" t="s">
        <v>5456</v>
      </c>
      <c r="K2092" s="16" t="s">
        <v>5456</v>
      </c>
      <c r="L2092" s="16" t="s">
        <v>5456</v>
      </c>
      <c r="M2092" s="16" t="s">
        <v>5456</v>
      </c>
      <c r="N2092" s="16" t="s">
        <v>5456</v>
      </c>
      <c r="O2092" s="16" t="s">
        <v>5456</v>
      </c>
      <c r="P2092" s="16" t="s">
        <v>5456</v>
      </c>
      <c r="AN2092" s="16" t="s">
        <v>5456</v>
      </c>
      <c r="AP2092" s="16" t="s">
        <v>5456</v>
      </c>
      <c r="AR2092" s="16" t="s">
        <v>5456</v>
      </c>
      <c r="AS2092" s="16" t="s">
        <v>5456</v>
      </c>
      <c r="AT2092" s="16" t="s">
        <v>5456</v>
      </c>
      <c r="AU2092" s="16" t="s">
        <v>5457</v>
      </c>
      <c r="AV2092" s="16" t="s">
        <v>5458</v>
      </c>
      <c r="AW2092" s="16" t="s">
        <v>5457</v>
      </c>
      <c r="AX2092" s="16" t="s">
        <v>5456</v>
      </c>
      <c r="AY2092" s="16" t="s">
        <v>5456</v>
      </c>
      <c r="AZ2092" s="16" t="s">
        <v>5456</v>
      </c>
      <c r="BA2092" s="16" t="s">
        <v>5456</v>
      </c>
      <c r="BD2092" s="16" t="s">
        <v>5457</v>
      </c>
      <c r="BE2092" s="16" t="s">
        <v>5456</v>
      </c>
      <c r="BF2092" s="16" t="s">
        <v>5456</v>
      </c>
      <c r="BG2092" s="16" t="s">
        <v>5457</v>
      </c>
      <c r="BH2092" s="16" t="s">
        <v>5456</v>
      </c>
      <c r="BI2092" s="16" t="s">
        <v>5457</v>
      </c>
      <c r="BJ2092" s="16" t="s">
        <v>5456</v>
      </c>
      <c r="BK2092" s="16" t="s">
        <v>5456</v>
      </c>
      <c r="BV2092" s="16" t="s">
        <v>5456</v>
      </c>
      <c r="BW2092" s="16" t="s">
        <v>5456</v>
      </c>
      <c r="BX2092" s="16" t="s">
        <v>5456</v>
      </c>
      <c r="BY2092" s="16" t="s">
        <v>5456</v>
      </c>
      <c r="BZ2092" s="16" t="s">
        <v>5456</v>
      </c>
      <c r="CA2092" s="16" t="s">
        <v>5457</v>
      </c>
      <c r="CB2092" s="16" t="s">
        <v>5457</v>
      </c>
      <c r="CC2092" s="16" t="s">
        <v>5457</v>
      </c>
      <c r="CD2092" s="16" t="s">
        <v>5457</v>
      </c>
      <c r="CE2092" s="16" t="s">
        <v>5457</v>
      </c>
      <c r="CF2092" s="16" t="s">
        <v>5457</v>
      </c>
      <c r="CG2092" s="16" t="s">
        <v>5457</v>
      </c>
      <c r="CH2092" s="16" t="s">
        <v>5457</v>
      </c>
      <c r="CI2092" s="16" t="s">
        <v>5457</v>
      </c>
      <c r="CJ2092" s="16" t="s">
        <v>5457</v>
      </c>
      <c r="CK2092" s="16" t="s">
        <v>5457</v>
      </c>
      <c r="CL2092" s="16" t="s">
        <v>5457</v>
      </c>
      <c r="CM2092" s="16" t="s">
        <v>5457</v>
      </c>
      <c r="CN2092" s="16" t="s">
        <v>5456</v>
      </c>
      <c r="CO2092" s="16" t="s">
        <v>5456</v>
      </c>
      <c r="CP2092" s="16" t="s">
        <v>5456</v>
      </c>
      <c r="CQ2092" s="16" t="s">
        <v>5456</v>
      </c>
      <c r="DD2092" s="16" t="s">
        <v>5456</v>
      </c>
      <c r="DE2092" s="16" t="s">
        <v>5457</v>
      </c>
      <c r="DF2092" s="16" t="s">
        <v>5457</v>
      </c>
      <c r="DG2092" s="16" t="s">
        <v>5458</v>
      </c>
      <c r="DH2092" s="16" t="s">
        <v>5457</v>
      </c>
      <c r="DI2092" s="16" t="s">
        <v>5457</v>
      </c>
      <c r="EB2092" s="16" t="s">
        <v>5456</v>
      </c>
      <c r="EC2092" s="16" t="s">
        <v>5456</v>
      </c>
      <c r="ED2092" s="16" t="s">
        <v>5456</v>
      </c>
      <c r="HL2092" s="16" t="s">
        <v>5456</v>
      </c>
      <c r="HM2092" s="16" t="s">
        <v>5456</v>
      </c>
      <c r="HN2092" s="16" t="s">
        <v>5456</v>
      </c>
      <c r="HO2092" s="16" t="s">
        <v>5456</v>
      </c>
      <c r="HP2092" s="16" t="s">
        <v>5456</v>
      </c>
      <c r="IE2092" s="16" t="s">
        <v>5456</v>
      </c>
      <c r="IF2092" s="16" t="s">
        <v>5456</v>
      </c>
      <c r="IG2092" s="16" t="s">
        <v>5456</v>
      </c>
      <c r="IH2092" s="16" t="s">
        <v>5456</v>
      </c>
      <c r="II2092" s="16" t="s">
        <v>5456</v>
      </c>
      <c r="KI2092" s="16" t="s">
        <v>5456</v>
      </c>
      <c r="KJ2092" s="16" t="s">
        <v>5456</v>
      </c>
      <c r="KK2092" s="16" t="s">
        <v>5456</v>
      </c>
      <c r="KY2092" s="16" t="s">
        <v>5456</v>
      </c>
      <c r="KZ2092" s="16" t="s">
        <v>5456</v>
      </c>
      <c r="LA2092" s="16" t="s">
        <v>5456</v>
      </c>
      <c r="LB2092" s="16" t="s">
        <v>5457</v>
      </c>
      <c r="LC2092" s="16" t="s">
        <v>5457</v>
      </c>
      <c r="LD2092" s="16" t="s">
        <v>5457</v>
      </c>
      <c r="LE2092" s="16" t="s">
        <v>5457</v>
      </c>
      <c r="MG2092" s="16" t="s">
        <v>5456</v>
      </c>
      <c r="MH2092" s="16" t="s">
        <v>5456</v>
      </c>
      <c r="MI2092" s="16" t="s">
        <v>5456</v>
      </c>
      <c r="MJ2092" s="16" t="s">
        <v>5456</v>
      </c>
      <c r="MK2092" s="16" t="s">
        <v>5456</v>
      </c>
      <c r="MQ2092" s="16" t="s">
        <v>5456</v>
      </c>
      <c r="MT2092" s="16" t="s">
        <v>5456</v>
      </c>
      <c r="MU2092" s="16" t="s">
        <v>5456</v>
      </c>
      <c r="MV2092" s="16" t="s">
        <v>5456</v>
      </c>
      <c r="MW2092" s="16" t="s">
        <v>5456</v>
      </c>
      <c r="MX2092" s="16" t="s">
        <v>5456</v>
      </c>
      <c r="MY2092" s="16" t="s">
        <v>5456</v>
      </c>
      <c r="MZ2092" s="16" t="s">
        <v>5456</v>
      </c>
      <c r="NA2092" s="16" t="s">
        <v>5456</v>
      </c>
      <c r="NB2092" s="16" t="s">
        <v>5456</v>
      </c>
      <c r="NC2092" s="16" t="s">
        <v>5456</v>
      </c>
    </row>
    <row r="2093" spans="1:367" x14ac:dyDescent="0.35">
      <c r="A2093" s="15" t="s">
        <v>4163</v>
      </c>
      <c r="B2093" s="15" t="s">
        <v>2983</v>
      </c>
      <c r="C2093" s="15" t="s">
        <v>2448</v>
      </c>
      <c r="D2093" s="15" t="s">
        <v>2121</v>
      </c>
      <c r="E2093" s="15" t="s">
        <v>2071</v>
      </c>
      <c r="F2093" s="15" t="s">
        <v>117</v>
      </c>
      <c r="G2093" s="15" t="s">
        <v>118</v>
      </c>
      <c r="H2093" s="15" t="s">
        <v>2371</v>
      </c>
      <c r="I2093" s="15">
        <v>9</v>
      </c>
      <c r="J2093" s="16" t="s">
        <v>5456</v>
      </c>
      <c r="K2093" s="16" t="s">
        <v>5456</v>
      </c>
      <c r="L2093" s="16" t="s">
        <v>5456</v>
      </c>
      <c r="M2093" s="16" t="s">
        <v>5456</v>
      </c>
      <c r="N2093" s="16" t="s">
        <v>5456</v>
      </c>
      <c r="O2093" s="16" t="s">
        <v>5456</v>
      </c>
      <c r="P2093" s="16" t="s">
        <v>5456</v>
      </c>
      <c r="AN2093" s="16" t="s">
        <v>5456</v>
      </c>
      <c r="AP2093" s="16" t="s">
        <v>5456</v>
      </c>
      <c r="AR2093" s="16" t="s">
        <v>5456</v>
      </c>
      <c r="AS2093" s="16" t="s">
        <v>5456</v>
      </c>
      <c r="AT2093" s="16" t="s">
        <v>5456</v>
      </c>
      <c r="AU2093" s="16" t="s">
        <v>5457</v>
      </c>
      <c r="AV2093" s="16" t="s">
        <v>5457</v>
      </c>
      <c r="AW2093" s="16" t="s">
        <v>5457</v>
      </c>
      <c r="AX2093" s="16" t="s">
        <v>5456</v>
      </c>
      <c r="AY2093" s="16" t="s">
        <v>5456</v>
      </c>
      <c r="AZ2093" s="16" t="s">
        <v>5456</v>
      </c>
      <c r="BA2093" s="16" t="s">
        <v>5456</v>
      </c>
      <c r="BD2093" s="16" t="s">
        <v>5457</v>
      </c>
      <c r="BE2093" s="16" t="s">
        <v>5456</v>
      </c>
      <c r="BF2093" s="16" t="s">
        <v>5456</v>
      </c>
      <c r="BG2093" s="16" t="s">
        <v>5457</v>
      </c>
      <c r="BH2093" s="16" t="s">
        <v>5456</v>
      </c>
      <c r="BI2093" s="16" t="s">
        <v>5457</v>
      </c>
      <c r="BJ2093" s="16" t="s">
        <v>5456</v>
      </c>
      <c r="BK2093" s="16" t="s">
        <v>5456</v>
      </c>
      <c r="BV2093" s="16" t="s">
        <v>5456</v>
      </c>
      <c r="BW2093" s="16" t="s">
        <v>5456</v>
      </c>
      <c r="BX2093" s="16" t="s">
        <v>5456</v>
      </c>
      <c r="BY2093" s="16" t="s">
        <v>5456</v>
      </c>
      <c r="BZ2093" s="16" t="s">
        <v>5456</v>
      </c>
      <c r="CA2093" s="16" t="s">
        <v>5457</v>
      </c>
      <c r="CB2093" s="16" t="s">
        <v>5457</v>
      </c>
      <c r="CC2093" s="16" t="s">
        <v>5457</v>
      </c>
      <c r="CD2093" s="16" t="s">
        <v>5457</v>
      </c>
      <c r="CE2093" s="16" t="s">
        <v>5457</v>
      </c>
      <c r="CF2093" s="16" t="s">
        <v>5457</v>
      </c>
      <c r="CG2093" s="16" t="s">
        <v>5457</v>
      </c>
      <c r="CH2093" s="16" t="s">
        <v>5457</v>
      </c>
      <c r="CI2093" s="16" t="s">
        <v>5457</v>
      </c>
      <c r="CJ2093" s="16" t="s">
        <v>5457</v>
      </c>
      <c r="CK2093" s="16" t="s">
        <v>5457</v>
      </c>
      <c r="CL2093" s="16" t="s">
        <v>5457</v>
      </c>
      <c r="CM2093" s="16" t="s">
        <v>5457</v>
      </c>
      <c r="CN2093" s="16" t="s">
        <v>5456</v>
      </c>
      <c r="CO2093" s="16" t="s">
        <v>5456</v>
      </c>
      <c r="CP2093" s="16" t="s">
        <v>5456</v>
      </c>
      <c r="CQ2093" s="16" t="s">
        <v>5456</v>
      </c>
      <c r="DD2093" s="16" t="s">
        <v>5456</v>
      </c>
      <c r="DE2093" s="16" t="s">
        <v>5457</v>
      </c>
      <c r="DF2093" s="16" t="s">
        <v>5457</v>
      </c>
      <c r="DG2093" s="16" t="s">
        <v>5458</v>
      </c>
      <c r="DH2093" s="16" t="s">
        <v>5457</v>
      </c>
      <c r="DI2093" s="16" t="s">
        <v>5457</v>
      </c>
      <c r="EB2093" s="16" t="s">
        <v>5456</v>
      </c>
      <c r="EC2093" s="16" t="s">
        <v>5456</v>
      </c>
      <c r="ED2093" s="16" t="s">
        <v>5456</v>
      </c>
      <c r="HM2093" s="16" t="s">
        <v>5456</v>
      </c>
      <c r="HN2093" s="16" t="s">
        <v>5456</v>
      </c>
      <c r="HO2093" s="16" t="s">
        <v>5456</v>
      </c>
      <c r="HP2093" s="16" t="s">
        <v>5456</v>
      </c>
      <c r="IE2093" s="16" t="s">
        <v>5456</v>
      </c>
      <c r="IF2093" s="16" t="s">
        <v>5456</v>
      </c>
      <c r="IG2093" s="16" t="s">
        <v>5456</v>
      </c>
      <c r="IH2093" s="16" t="s">
        <v>5456</v>
      </c>
      <c r="II2093" s="16" t="s">
        <v>5456</v>
      </c>
      <c r="KI2093" s="16" t="s">
        <v>5456</v>
      </c>
      <c r="KJ2093" s="16" t="s">
        <v>5456</v>
      </c>
      <c r="KY2093" s="16" t="s">
        <v>5456</v>
      </c>
      <c r="KZ2093" s="16" t="s">
        <v>5456</v>
      </c>
      <c r="LA2093" s="16" t="s">
        <v>5456</v>
      </c>
      <c r="LB2093" s="16" t="s">
        <v>5457</v>
      </c>
      <c r="LC2093" s="16" t="s">
        <v>5457</v>
      </c>
      <c r="LD2093" s="16" t="s">
        <v>5457</v>
      </c>
      <c r="LE2093" s="16" t="s">
        <v>5457</v>
      </c>
      <c r="MG2093" s="16" t="s">
        <v>5456</v>
      </c>
      <c r="MH2093" s="16" t="s">
        <v>5456</v>
      </c>
      <c r="MI2093" s="16" t="s">
        <v>5456</v>
      </c>
      <c r="MJ2093" s="16" t="s">
        <v>5456</v>
      </c>
      <c r="MK2093" s="16" t="s">
        <v>5456</v>
      </c>
      <c r="MQ2093" s="16" t="s">
        <v>5456</v>
      </c>
      <c r="MT2093" s="16" t="s">
        <v>5456</v>
      </c>
      <c r="MU2093" s="16" t="s">
        <v>5456</v>
      </c>
      <c r="MV2093" s="16" t="s">
        <v>5456</v>
      </c>
      <c r="MW2093" s="16" t="s">
        <v>5456</v>
      </c>
      <c r="MX2093" s="16" t="s">
        <v>5456</v>
      </c>
      <c r="MY2093" s="16" t="s">
        <v>5456</v>
      </c>
      <c r="MZ2093" s="16" t="s">
        <v>5456</v>
      </c>
      <c r="NA2093" s="16" t="s">
        <v>5456</v>
      </c>
      <c r="NB2093" s="16" t="s">
        <v>5456</v>
      </c>
      <c r="NC2093" s="16" t="s">
        <v>5457</v>
      </c>
    </row>
    <row r="2094" spans="1:367" x14ac:dyDescent="0.35">
      <c r="A2094" s="15" t="s">
        <v>4164</v>
      </c>
      <c r="B2094" s="15" t="s">
        <v>2983</v>
      </c>
      <c r="C2094" s="15" t="s">
        <v>2449</v>
      </c>
      <c r="D2094" s="15" t="s">
        <v>2122</v>
      </c>
      <c r="E2094" s="15" t="s">
        <v>2071</v>
      </c>
      <c r="F2094" s="15" t="s">
        <v>117</v>
      </c>
      <c r="G2094" s="15" t="s">
        <v>118</v>
      </c>
      <c r="H2094" s="15" t="s">
        <v>2371</v>
      </c>
      <c r="I2094" s="15">
        <v>9</v>
      </c>
      <c r="J2094" s="16" t="s">
        <v>5456</v>
      </c>
      <c r="K2094" s="16" t="s">
        <v>5456</v>
      </c>
      <c r="L2094" s="16" t="s">
        <v>5456</v>
      </c>
      <c r="M2094" s="16" t="s">
        <v>5456</v>
      </c>
      <c r="N2094" s="16" t="s">
        <v>5456</v>
      </c>
      <c r="O2094" s="16" t="s">
        <v>5456</v>
      </c>
      <c r="P2094" s="16" t="s">
        <v>5456</v>
      </c>
      <c r="AN2094" s="16" t="s">
        <v>5456</v>
      </c>
      <c r="AP2094" s="16" t="s">
        <v>5456</v>
      </c>
      <c r="AR2094" s="16" t="s">
        <v>5456</v>
      </c>
      <c r="AS2094" s="16" t="s">
        <v>5456</v>
      </c>
      <c r="AT2094" s="16" t="s">
        <v>5456</v>
      </c>
      <c r="AU2094" s="16" t="s">
        <v>5457</v>
      </c>
      <c r="AV2094" s="16" t="s">
        <v>5457</v>
      </c>
      <c r="AW2094" s="16" t="s">
        <v>5457</v>
      </c>
      <c r="AX2094" s="16" t="s">
        <v>5456</v>
      </c>
      <c r="AY2094" s="16" t="s">
        <v>5456</v>
      </c>
      <c r="AZ2094" s="16" t="s">
        <v>5456</v>
      </c>
      <c r="BA2094" s="16" t="s">
        <v>5456</v>
      </c>
      <c r="BD2094" s="16" t="s">
        <v>5457</v>
      </c>
      <c r="BE2094" s="16" t="s">
        <v>5457</v>
      </c>
      <c r="BF2094" s="16" t="s">
        <v>5456</v>
      </c>
      <c r="BG2094" s="16" t="s">
        <v>5457</v>
      </c>
      <c r="BH2094" s="16" t="s">
        <v>5456</v>
      </c>
      <c r="BI2094" s="16" t="s">
        <v>5457</v>
      </c>
      <c r="BJ2094" s="16" t="s">
        <v>5456</v>
      </c>
      <c r="BK2094" s="16" t="s">
        <v>5456</v>
      </c>
      <c r="BS2094" s="16" t="s">
        <v>5456</v>
      </c>
      <c r="BV2094" s="16" t="s">
        <v>5456</v>
      </c>
      <c r="BW2094" s="16" t="s">
        <v>5456</v>
      </c>
      <c r="BX2094" s="16" t="s">
        <v>5456</v>
      </c>
      <c r="BY2094" s="16" t="s">
        <v>5456</v>
      </c>
      <c r="BZ2094" s="16" t="s">
        <v>5456</v>
      </c>
      <c r="CA2094" s="16" t="s">
        <v>5456</v>
      </c>
      <c r="CB2094" s="16" t="s">
        <v>5457</v>
      </c>
      <c r="CC2094" s="16" t="s">
        <v>5457</v>
      </c>
      <c r="CD2094" s="16" t="s">
        <v>5457</v>
      </c>
      <c r="CE2094" s="16" t="s">
        <v>5457</v>
      </c>
      <c r="CF2094" s="16" t="s">
        <v>5457</v>
      </c>
      <c r="CG2094" s="16" t="s">
        <v>5457</v>
      </c>
      <c r="CH2094" s="16" t="s">
        <v>5457</v>
      </c>
      <c r="CI2094" s="16" t="s">
        <v>5457</v>
      </c>
      <c r="CJ2094" s="16" t="s">
        <v>5457</v>
      </c>
      <c r="CK2094" s="16" t="s">
        <v>5457</v>
      </c>
      <c r="CL2094" s="16" t="s">
        <v>5457</v>
      </c>
      <c r="CM2094" s="16" t="s">
        <v>5457</v>
      </c>
      <c r="CN2094" s="16" t="s">
        <v>5456</v>
      </c>
      <c r="CO2094" s="16" t="s">
        <v>5456</v>
      </c>
      <c r="DD2094" s="16" t="s">
        <v>5456</v>
      </c>
      <c r="DE2094" s="16" t="s">
        <v>5457</v>
      </c>
      <c r="DF2094" s="16" t="s">
        <v>5457</v>
      </c>
      <c r="DG2094" s="16" t="s">
        <v>5458</v>
      </c>
      <c r="DH2094" s="16" t="s">
        <v>5457</v>
      </c>
      <c r="DI2094" s="16" t="s">
        <v>5457</v>
      </c>
      <c r="EB2094" s="16" t="s">
        <v>5456</v>
      </c>
      <c r="EC2094" s="16" t="s">
        <v>5456</v>
      </c>
      <c r="ED2094" s="16" t="s">
        <v>5456</v>
      </c>
      <c r="HL2094" s="16" t="s">
        <v>5456</v>
      </c>
      <c r="HM2094" s="16" t="s">
        <v>5456</v>
      </c>
      <c r="HN2094" s="16" t="s">
        <v>5456</v>
      </c>
      <c r="HO2094" s="16" t="s">
        <v>5456</v>
      </c>
      <c r="HP2094" s="16" t="s">
        <v>5456</v>
      </c>
      <c r="IE2094" s="16" t="s">
        <v>5456</v>
      </c>
      <c r="IF2094" s="16" t="s">
        <v>5456</v>
      </c>
      <c r="IG2094" s="16" t="s">
        <v>5456</v>
      </c>
      <c r="IH2094" s="16" t="s">
        <v>5456</v>
      </c>
      <c r="II2094" s="16" t="s">
        <v>5456</v>
      </c>
      <c r="JD2094" s="16" t="s">
        <v>5456</v>
      </c>
      <c r="KI2094" s="16" t="s">
        <v>5456</v>
      </c>
      <c r="KJ2094" s="16" t="s">
        <v>5456</v>
      </c>
      <c r="KK2094" s="16" t="s">
        <v>5456</v>
      </c>
      <c r="KY2094" s="16" t="s">
        <v>5456</v>
      </c>
      <c r="KZ2094" s="16" t="s">
        <v>5456</v>
      </c>
      <c r="LA2094" s="16" t="s">
        <v>5456</v>
      </c>
      <c r="LB2094" s="16" t="s">
        <v>5457</v>
      </c>
      <c r="LC2094" s="16" t="s">
        <v>5457</v>
      </c>
      <c r="LD2094" s="16" t="s">
        <v>5457</v>
      </c>
      <c r="LE2094" s="16" t="s">
        <v>5457</v>
      </c>
      <c r="ME2094" s="16" t="s">
        <v>5456</v>
      </c>
      <c r="MF2094" s="16" t="s">
        <v>5456</v>
      </c>
      <c r="MG2094" s="16" t="s">
        <v>5456</v>
      </c>
      <c r="MH2094" s="16" t="s">
        <v>5456</v>
      </c>
      <c r="MI2094" s="16" t="s">
        <v>5456</v>
      </c>
      <c r="MJ2094" s="16" t="s">
        <v>5456</v>
      </c>
      <c r="MK2094" s="16" t="s">
        <v>5456</v>
      </c>
      <c r="MT2094" s="16" t="s">
        <v>5456</v>
      </c>
      <c r="MU2094" s="16" t="s">
        <v>5456</v>
      </c>
      <c r="MV2094" s="16" t="s">
        <v>5456</v>
      </c>
      <c r="MW2094" s="16" t="s">
        <v>5456</v>
      </c>
      <c r="MX2094" s="16" t="s">
        <v>5456</v>
      </c>
      <c r="MY2094" s="16" t="s">
        <v>5456</v>
      </c>
      <c r="MZ2094" s="16" t="s">
        <v>5456</v>
      </c>
      <c r="NA2094" s="16" t="s">
        <v>5456</v>
      </c>
      <c r="NB2094" s="16" t="s">
        <v>5456</v>
      </c>
      <c r="NC2094" s="16" t="s">
        <v>5457</v>
      </c>
    </row>
    <row r="2095" spans="1:367" x14ac:dyDescent="0.35">
      <c r="A2095" s="15" t="s">
        <v>4165</v>
      </c>
      <c r="B2095" s="15" t="s">
        <v>2983</v>
      </c>
      <c r="C2095" s="15" t="s">
        <v>2450</v>
      </c>
      <c r="D2095" s="15" t="s">
        <v>2123</v>
      </c>
      <c r="E2095" s="15" t="s">
        <v>2071</v>
      </c>
      <c r="F2095" s="15" t="s">
        <v>117</v>
      </c>
      <c r="G2095" s="15" t="s">
        <v>118</v>
      </c>
      <c r="H2095" s="15" t="s">
        <v>2371</v>
      </c>
      <c r="I2095" s="15">
        <v>9</v>
      </c>
      <c r="J2095" s="16" t="s">
        <v>5456</v>
      </c>
      <c r="K2095" s="16" t="s">
        <v>5456</v>
      </c>
      <c r="L2095" s="16" t="s">
        <v>5456</v>
      </c>
      <c r="M2095" s="16" t="s">
        <v>5456</v>
      </c>
      <c r="N2095" s="16" t="s">
        <v>5456</v>
      </c>
      <c r="O2095" s="16" t="s">
        <v>5456</v>
      </c>
      <c r="P2095" s="16" t="s">
        <v>5456</v>
      </c>
      <c r="AN2095" s="16" t="s">
        <v>5456</v>
      </c>
      <c r="AP2095" s="16" t="s">
        <v>5456</v>
      </c>
      <c r="AR2095" s="16" t="s">
        <v>5456</v>
      </c>
      <c r="AS2095" s="16" t="s">
        <v>5456</v>
      </c>
      <c r="AT2095" s="16" t="s">
        <v>5456</v>
      </c>
      <c r="AU2095" s="16" t="s">
        <v>5457</v>
      </c>
      <c r="AV2095" s="16" t="s">
        <v>5457</v>
      </c>
      <c r="AW2095" s="16" t="s">
        <v>5457</v>
      </c>
      <c r="AX2095" s="16" t="s">
        <v>5456</v>
      </c>
      <c r="AY2095" s="16" t="s">
        <v>5456</v>
      </c>
      <c r="AZ2095" s="16" t="s">
        <v>5456</v>
      </c>
      <c r="BA2095" s="16" t="s">
        <v>5456</v>
      </c>
      <c r="BD2095" s="16" t="s">
        <v>5457</v>
      </c>
      <c r="BE2095" s="16" t="s">
        <v>5457</v>
      </c>
      <c r="BF2095" s="16" t="s">
        <v>5456</v>
      </c>
      <c r="BG2095" s="16" t="s">
        <v>5457</v>
      </c>
      <c r="BH2095" s="16" t="s">
        <v>5456</v>
      </c>
      <c r="BI2095" s="16" t="s">
        <v>5457</v>
      </c>
      <c r="BJ2095" s="16" t="s">
        <v>5456</v>
      </c>
      <c r="BK2095" s="16" t="s">
        <v>5456</v>
      </c>
      <c r="BS2095" s="16" t="s">
        <v>5456</v>
      </c>
      <c r="BV2095" s="16" t="s">
        <v>5456</v>
      </c>
      <c r="BW2095" s="16" t="s">
        <v>5456</v>
      </c>
      <c r="BX2095" s="16" t="s">
        <v>5456</v>
      </c>
      <c r="BY2095" s="16" t="s">
        <v>5456</v>
      </c>
      <c r="BZ2095" s="16" t="s">
        <v>5456</v>
      </c>
      <c r="CA2095" s="16" t="s">
        <v>5456</v>
      </c>
      <c r="CB2095" s="16" t="s">
        <v>5457</v>
      </c>
      <c r="CC2095" s="16" t="s">
        <v>5457</v>
      </c>
      <c r="CD2095" s="16" t="s">
        <v>5457</v>
      </c>
      <c r="CE2095" s="16" t="s">
        <v>5457</v>
      </c>
      <c r="CF2095" s="16" t="s">
        <v>5457</v>
      </c>
      <c r="CG2095" s="16" t="s">
        <v>5457</v>
      </c>
      <c r="CH2095" s="16" t="s">
        <v>5457</v>
      </c>
      <c r="CI2095" s="16" t="s">
        <v>5457</v>
      </c>
      <c r="CJ2095" s="16" t="s">
        <v>5457</v>
      </c>
      <c r="CK2095" s="16" t="s">
        <v>5457</v>
      </c>
      <c r="CL2095" s="16" t="s">
        <v>5457</v>
      </c>
      <c r="CM2095" s="16" t="s">
        <v>5457</v>
      </c>
      <c r="CN2095" s="16" t="s">
        <v>5456</v>
      </c>
      <c r="CO2095" s="16" t="s">
        <v>5456</v>
      </c>
      <c r="DD2095" s="16" t="s">
        <v>5456</v>
      </c>
      <c r="DE2095" s="16" t="s">
        <v>5457</v>
      </c>
      <c r="DF2095" s="16" t="s">
        <v>5457</v>
      </c>
      <c r="DG2095" s="16" t="s">
        <v>5458</v>
      </c>
      <c r="DH2095" s="16" t="s">
        <v>5457</v>
      </c>
      <c r="DI2095" s="16" t="s">
        <v>5457</v>
      </c>
      <c r="EB2095" s="16" t="s">
        <v>5456</v>
      </c>
      <c r="EC2095" s="16" t="s">
        <v>5456</v>
      </c>
      <c r="ED2095" s="16" t="s">
        <v>5456</v>
      </c>
      <c r="HL2095" s="16" t="s">
        <v>5456</v>
      </c>
      <c r="HM2095" s="16" t="s">
        <v>5456</v>
      </c>
      <c r="HN2095" s="16" t="s">
        <v>5456</v>
      </c>
      <c r="HO2095" s="16" t="s">
        <v>5456</v>
      </c>
      <c r="HP2095" s="16" t="s">
        <v>5456</v>
      </c>
      <c r="IE2095" s="16" t="s">
        <v>5456</v>
      </c>
      <c r="IF2095" s="16" t="s">
        <v>5456</v>
      </c>
      <c r="IG2095" s="16" t="s">
        <v>5456</v>
      </c>
      <c r="IH2095" s="16" t="s">
        <v>5456</v>
      </c>
      <c r="II2095" s="16" t="s">
        <v>5456</v>
      </c>
      <c r="JD2095" s="16" t="s">
        <v>5456</v>
      </c>
      <c r="KE2095" s="16" t="s">
        <v>5456</v>
      </c>
      <c r="KI2095" s="16" t="s">
        <v>5456</v>
      </c>
      <c r="KJ2095" s="16" t="s">
        <v>5456</v>
      </c>
      <c r="KK2095" s="16" t="s">
        <v>5456</v>
      </c>
      <c r="KY2095" s="16" t="s">
        <v>5456</v>
      </c>
      <c r="KZ2095" s="16" t="s">
        <v>5456</v>
      </c>
      <c r="LA2095" s="16" t="s">
        <v>5456</v>
      </c>
      <c r="LB2095" s="16" t="s">
        <v>5457</v>
      </c>
      <c r="LC2095" s="16" t="s">
        <v>5457</v>
      </c>
      <c r="LD2095" s="16" t="s">
        <v>5457</v>
      </c>
      <c r="LE2095" s="16" t="s">
        <v>5457</v>
      </c>
      <c r="ME2095" s="16" t="s">
        <v>5456</v>
      </c>
      <c r="MF2095" s="16" t="s">
        <v>5456</v>
      </c>
      <c r="MG2095" s="16" t="s">
        <v>5456</v>
      </c>
      <c r="MH2095" s="16" t="s">
        <v>5456</v>
      </c>
      <c r="MI2095" s="16" t="s">
        <v>5456</v>
      </c>
      <c r="MJ2095" s="16" t="s">
        <v>5456</v>
      </c>
      <c r="MK2095" s="16" t="s">
        <v>5456</v>
      </c>
      <c r="MT2095" s="16" t="s">
        <v>5456</v>
      </c>
      <c r="MU2095" s="16" t="s">
        <v>5456</v>
      </c>
      <c r="MV2095" s="16" t="s">
        <v>5456</v>
      </c>
      <c r="MW2095" s="16" t="s">
        <v>5456</v>
      </c>
      <c r="MX2095" s="16" t="s">
        <v>5456</v>
      </c>
      <c r="MY2095" s="16" t="s">
        <v>5456</v>
      </c>
      <c r="MZ2095" s="16" t="s">
        <v>5456</v>
      </c>
      <c r="NA2095" s="16" t="s">
        <v>5456</v>
      </c>
      <c r="NB2095" s="16" t="s">
        <v>5456</v>
      </c>
      <c r="NC2095" s="16" t="s">
        <v>5456</v>
      </c>
    </row>
    <row r="2096" spans="1:367" x14ac:dyDescent="0.35">
      <c r="A2096" s="15" t="s">
        <v>4166</v>
      </c>
      <c r="B2096" s="15" t="s">
        <v>2983</v>
      </c>
      <c r="C2096" s="15" t="s">
        <v>2451</v>
      </c>
      <c r="D2096" s="15" t="s">
        <v>2124</v>
      </c>
      <c r="E2096" s="15" t="s">
        <v>2071</v>
      </c>
      <c r="F2096" s="15" t="s">
        <v>117</v>
      </c>
      <c r="G2096" s="15" t="s">
        <v>118</v>
      </c>
      <c r="H2096" s="15" t="s">
        <v>2371</v>
      </c>
      <c r="I2096" s="15">
        <v>9</v>
      </c>
      <c r="J2096" s="16" t="s">
        <v>5456</v>
      </c>
      <c r="K2096" s="16" t="s">
        <v>5456</v>
      </c>
      <c r="L2096" s="16" t="s">
        <v>5456</v>
      </c>
      <c r="M2096" s="16" t="s">
        <v>5456</v>
      </c>
      <c r="N2096" s="16" t="s">
        <v>5456</v>
      </c>
      <c r="O2096" s="16" t="s">
        <v>5456</v>
      </c>
      <c r="P2096" s="16" t="s">
        <v>5456</v>
      </c>
      <c r="AN2096" s="16" t="s">
        <v>5456</v>
      </c>
      <c r="AP2096" s="16" t="s">
        <v>5456</v>
      </c>
      <c r="AR2096" s="16" t="s">
        <v>5456</v>
      </c>
      <c r="AS2096" s="16" t="s">
        <v>5456</v>
      </c>
      <c r="AT2096" s="16" t="s">
        <v>5456</v>
      </c>
      <c r="AU2096" s="16" t="s">
        <v>5457</v>
      </c>
      <c r="AV2096" s="16" t="s">
        <v>5457</v>
      </c>
      <c r="AW2096" s="16" t="s">
        <v>5457</v>
      </c>
      <c r="AX2096" s="16" t="s">
        <v>5456</v>
      </c>
      <c r="AY2096" s="16" t="s">
        <v>5456</v>
      </c>
      <c r="AZ2096" s="16" t="s">
        <v>5456</v>
      </c>
      <c r="BA2096" s="16" t="s">
        <v>5456</v>
      </c>
      <c r="BD2096" s="16" t="s">
        <v>5457</v>
      </c>
      <c r="BE2096" s="16" t="s">
        <v>5457</v>
      </c>
      <c r="BG2096" s="16" t="s">
        <v>5457</v>
      </c>
      <c r="BH2096" s="16" t="s">
        <v>5456</v>
      </c>
      <c r="BI2096" s="16" t="s">
        <v>5457</v>
      </c>
      <c r="BJ2096" s="16" t="s">
        <v>5456</v>
      </c>
      <c r="BK2096" s="16" t="s">
        <v>5456</v>
      </c>
      <c r="BV2096" s="16" t="s">
        <v>5456</v>
      </c>
      <c r="BW2096" s="16" t="s">
        <v>5456</v>
      </c>
      <c r="BX2096" s="16" t="s">
        <v>5456</v>
      </c>
      <c r="BY2096" s="16" t="s">
        <v>5456</v>
      </c>
      <c r="BZ2096" s="16" t="s">
        <v>5456</v>
      </c>
      <c r="CA2096" s="16" t="s">
        <v>5457</v>
      </c>
      <c r="CB2096" s="16" t="s">
        <v>5457</v>
      </c>
      <c r="CC2096" s="16" t="s">
        <v>5457</v>
      </c>
      <c r="CD2096" s="16" t="s">
        <v>5457</v>
      </c>
      <c r="CE2096" s="16" t="s">
        <v>5457</v>
      </c>
      <c r="CF2096" s="16" t="s">
        <v>5457</v>
      </c>
      <c r="CG2096" s="16" t="s">
        <v>5457</v>
      </c>
      <c r="CH2096" s="16" t="s">
        <v>5457</v>
      </c>
      <c r="CI2096" s="16" t="s">
        <v>5457</v>
      </c>
      <c r="CJ2096" s="16" t="s">
        <v>5457</v>
      </c>
      <c r="CK2096" s="16" t="s">
        <v>5457</v>
      </c>
      <c r="CL2096" s="16" t="s">
        <v>5457</v>
      </c>
      <c r="CM2096" s="16" t="s">
        <v>5457</v>
      </c>
      <c r="CN2096" s="16" t="s">
        <v>5456</v>
      </c>
      <c r="CO2096" s="16" t="s">
        <v>5456</v>
      </c>
      <c r="DD2096" s="16" t="s">
        <v>5456</v>
      </c>
      <c r="DE2096" s="16" t="s">
        <v>5457</v>
      </c>
      <c r="DF2096" s="16" t="s">
        <v>5457</v>
      </c>
      <c r="DG2096" s="16" t="s">
        <v>5458</v>
      </c>
      <c r="DH2096" s="16" t="s">
        <v>5457</v>
      </c>
      <c r="DI2096" s="16" t="s">
        <v>5457</v>
      </c>
      <c r="EC2096" s="16" t="s">
        <v>5456</v>
      </c>
      <c r="ED2096" s="16" t="s">
        <v>5456</v>
      </c>
      <c r="HL2096" s="16" t="s">
        <v>5456</v>
      </c>
      <c r="HM2096" s="16" t="s">
        <v>5456</v>
      </c>
      <c r="HN2096" s="16" t="s">
        <v>5456</v>
      </c>
      <c r="HO2096" s="16" t="s">
        <v>5456</v>
      </c>
      <c r="HP2096" s="16" t="s">
        <v>5456</v>
      </c>
      <c r="IE2096" s="16" t="s">
        <v>5456</v>
      </c>
      <c r="IF2096" s="16" t="s">
        <v>5456</v>
      </c>
      <c r="IG2096" s="16" t="s">
        <v>5456</v>
      </c>
      <c r="IH2096" s="16" t="s">
        <v>5456</v>
      </c>
      <c r="II2096" s="16" t="s">
        <v>5456</v>
      </c>
      <c r="JD2096" s="16" t="s">
        <v>5456</v>
      </c>
      <c r="KA2096" s="16" t="s">
        <v>5456</v>
      </c>
      <c r="KB2096" s="16" t="s">
        <v>5456</v>
      </c>
      <c r="KC2096" s="16" t="s">
        <v>5456</v>
      </c>
      <c r="KD2096" s="16" t="s">
        <v>5456</v>
      </c>
      <c r="KE2096" s="16" t="s">
        <v>5456</v>
      </c>
      <c r="KI2096" s="16" t="s">
        <v>5456</v>
      </c>
      <c r="KJ2096" s="16" t="s">
        <v>5456</v>
      </c>
      <c r="KK2096" s="16" t="s">
        <v>5456</v>
      </c>
      <c r="KY2096" s="16" t="s">
        <v>5456</v>
      </c>
      <c r="KZ2096" s="16" t="s">
        <v>5456</v>
      </c>
      <c r="LA2096" s="16" t="s">
        <v>5456</v>
      </c>
      <c r="LB2096" s="16" t="s">
        <v>5457</v>
      </c>
      <c r="LC2096" s="16" t="s">
        <v>5457</v>
      </c>
      <c r="LD2096" s="16" t="s">
        <v>5457</v>
      </c>
      <c r="LE2096" s="16" t="s">
        <v>5457</v>
      </c>
      <c r="MF2096" s="16" t="s">
        <v>5456</v>
      </c>
      <c r="MG2096" s="16" t="s">
        <v>5456</v>
      </c>
      <c r="MH2096" s="16" t="s">
        <v>5456</v>
      </c>
      <c r="MI2096" s="16" t="s">
        <v>5456</v>
      </c>
      <c r="MJ2096" s="16" t="s">
        <v>5456</v>
      </c>
      <c r="MK2096" s="16" t="s">
        <v>5456</v>
      </c>
      <c r="MT2096" s="16" t="s">
        <v>5456</v>
      </c>
      <c r="MU2096" s="16" t="s">
        <v>5456</v>
      </c>
      <c r="MV2096" s="16" t="s">
        <v>5456</v>
      </c>
      <c r="MW2096" s="16" t="s">
        <v>5456</v>
      </c>
      <c r="MX2096" s="16" t="s">
        <v>5456</v>
      </c>
      <c r="MY2096" s="16" t="s">
        <v>5456</v>
      </c>
      <c r="MZ2096" s="16" t="s">
        <v>5456</v>
      </c>
      <c r="NA2096" s="16" t="s">
        <v>5456</v>
      </c>
      <c r="NB2096" s="16" t="s">
        <v>5456</v>
      </c>
      <c r="NC2096" s="16" t="s">
        <v>5456</v>
      </c>
    </row>
    <row r="2097" spans="1:367" x14ac:dyDescent="0.35">
      <c r="A2097" s="15" t="s">
        <v>4167</v>
      </c>
      <c r="B2097" s="15" t="s">
        <v>2984</v>
      </c>
      <c r="C2097" s="15" t="s">
        <v>2386</v>
      </c>
      <c r="D2097" s="15" t="s">
        <v>1720</v>
      </c>
      <c r="E2097" s="15" t="s">
        <v>485</v>
      </c>
      <c r="F2097" s="15" t="s">
        <v>250</v>
      </c>
      <c r="G2097" s="15" t="s">
        <v>5472</v>
      </c>
      <c r="H2097" s="15" t="s">
        <v>2367</v>
      </c>
      <c r="I2097" s="15">
        <v>20</v>
      </c>
      <c r="J2097" s="16" t="s">
        <v>5456</v>
      </c>
      <c r="K2097" s="16" t="s">
        <v>5456</v>
      </c>
      <c r="L2097" s="16" t="s">
        <v>5456</v>
      </c>
      <c r="M2097" s="16" t="s">
        <v>5456</v>
      </c>
      <c r="N2097" s="16" t="s">
        <v>5456</v>
      </c>
      <c r="O2097" s="16" t="s">
        <v>5456</v>
      </c>
      <c r="P2097" s="16" t="s">
        <v>5456</v>
      </c>
      <c r="AC2097" s="16" t="s">
        <v>5456</v>
      </c>
      <c r="AD2097" s="16" t="s">
        <v>5456</v>
      </c>
      <c r="AE2097" s="16" t="s">
        <v>5456</v>
      </c>
      <c r="AF2097" s="16" t="s">
        <v>5457</v>
      </c>
      <c r="AG2097" s="16" t="s">
        <v>5457</v>
      </c>
      <c r="AH2097" s="16" t="s">
        <v>5457</v>
      </c>
      <c r="AI2097" s="16" t="s">
        <v>5457</v>
      </c>
      <c r="AJ2097" s="16" t="s">
        <v>5457</v>
      </c>
      <c r="AK2097" s="16" t="s">
        <v>5457</v>
      </c>
      <c r="AL2097" s="16" t="s">
        <v>5457</v>
      </c>
      <c r="AM2097" s="16" t="s">
        <v>5456</v>
      </c>
      <c r="AP2097" s="16" t="s">
        <v>5456</v>
      </c>
      <c r="AW2097" s="16" t="s">
        <v>5456</v>
      </c>
      <c r="BA2097" s="16" t="s">
        <v>5457</v>
      </c>
      <c r="BB2097" s="16" t="s">
        <v>5456</v>
      </c>
      <c r="BC2097" s="16" t="s">
        <v>5456</v>
      </c>
      <c r="BK2097" s="16" t="s">
        <v>5456</v>
      </c>
      <c r="BL2097" s="16" t="s">
        <v>5457</v>
      </c>
      <c r="BU2097" s="16" t="s">
        <v>5457</v>
      </c>
      <c r="BV2097" s="16" t="s">
        <v>5457</v>
      </c>
      <c r="BW2097" s="16" t="s">
        <v>5457</v>
      </c>
      <c r="BX2097" s="16" t="s">
        <v>5457</v>
      </c>
      <c r="BY2097" s="16" t="s">
        <v>5457</v>
      </c>
      <c r="BZ2097" s="16" t="s">
        <v>5457</v>
      </c>
      <c r="CB2097" s="16" t="s">
        <v>5456</v>
      </c>
      <c r="CC2097" s="16" t="s">
        <v>5456</v>
      </c>
      <c r="CD2097" s="16" t="s">
        <v>5456</v>
      </c>
      <c r="CE2097" s="16" t="s">
        <v>5456</v>
      </c>
      <c r="CF2097" s="16" t="s">
        <v>5456</v>
      </c>
      <c r="CG2097" s="16" t="s">
        <v>5456</v>
      </c>
      <c r="CH2097" s="16" t="s">
        <v>5456</v>
      </c>
      <c r="CI2097" s="16" t="s">
        <v>5456</v>
      </c>
      <c r="CJ2097" s="16" t="s">
        <v>5456</v>
      </c>
      <c r="CK2097" s="16" t="s">
        <v>5457</v>
      </c>
      <c r="CR2097" s="16" t="s">
        <v>5456</v>
      </c>
      <c r="CS2097" s="16" t="s">
        <v>5456</v>
      </c>
      <c r="CT2097" s="16" t="s">
        <v>5456</v>
      </c>
      <c r="CU2097" s="16" t="s">
        <v>5456</v>
      </c>
      <c r="DA2097" s="16" t="s">
        <v>5456</v>
      </c>
      <c r="DE2097" s="16" t="s">
        <v>5457</v>
      </c>
      <c r="DF2097" s="16" t="s">
        <v>5458</v>
      </c>
      <c r="DG2097" s="16" t="s">
        <v>5459</v>
      </c>
      <c r="DH2097" s="16" t="s">
        <v>5457</v>
      </c>
      <c r="DI2097" s="16" t="s">
        <v>5457</v>
      </c>
      <c r="DK2097" s="16" t="s">
        <v>5456</v>
      </c>
      <c r="DL2097" s="16" t="s">
        <v>5456</v>
      </c>
      <c r="DM2097" s="16" t="s">
        <v>5456</v>
      </c>
      <c r="EA2097" s="16" t="s">
        <v>5456</v>
      </c>
      <c r="ER2097" s="16" t="s">
        <v>5456</v>
      </c>
      <c r="FY2097" s="16" t="s">
        <v>5456</v>
      </c>
      <c r="GL2097" s="16" t="s">
        <v>5456</v>
      </c>
      <c r="GM2097" s="16" t="s">
        <v>5456</v>
      </c>
      <c r="GN2097" s="16" t="s">
        <v>5456</v>
      </c>
      <c r="GT2097" s="16" t="s">
        <v>5456</v>
      </c>
      <c r="GX2097" s="16" t="s">
        <v>5456</v>
      </c>
      <c r="IO2097" s="16" t="s">
        <v>5456</v>
      </c>
      <c r="IP2097" s="16" t="s">
        <v>5457</v>
      </c>
      <c r="IQ2097" s="16" t="s">
        <v>5457</v>
      </c>
      <c r="IR2097" s="16" t="s">
        <v>5456</v>
      </c>
      <c r="IS2097" s="16" t="s">
        <v>5456</v>
      </c>
      <c r="IT2097" s="16" t="s">
        <v>5456</v>
      </c>
      <c r="IU2097" s="16" t="s">
        <v>5456</v>
      </c>
      <c r="JD2097" s="16" t="s">
        <v>5456</v>
      </c>
      <c r="JE2097" s="16" t="s">
        <v>5456</v>
      </c>
      <c r="JH2097" s="16" t="s">
        <v>5457</v>
      </c>
      <c r="JI2097" s="16" t="s">
        <v>5456</v>
      </c>
      <c r="JJ2097" s="16" t="s">
        <v>5456</v>
      </c>
      <c r="JM2097" s="16" t="s">
        <v>5456</v>
      </c>
      <c r="JN2097" s="16" t="s">
        <v>5457</v>
      </c>
      <c r="JO2097" s="16" t="s">
        <v>5457</v>
      </c>
      <c r="JP2097" s="16" t="s">
        <v>5457</v>
      </c>
      <c r="JQ2097" s="16" t="s">
        <v>5457</v>
      </c>
      <c r="JR2097" s="16" t="s">
        <v>5457</v>
      </c>
      <c r="JS2097" s="16" t="s">
        <v>5457</v>
      </c>
      <c r="JT2097" s="16" t="s">
        <v>5456</v>
      </c>
      <c r="KV2097" s="16" t="s">
        <v>5456</v>
      </c>
      <c r="KW2097" s="16" t="s">
        <v>5456</v>
      </c>
      <c r="MC2097" s="16" t="s">
        <v>5456</v>
      </c>
      <c r="MD2097" s="16" t="s">
        <v>5456</v>
      </c>
      <c r="ME2097" s="16" t="s">
        <v>5456</v>
      </c>
      <c r="MH2097" s="16" t="s">
        <v>5456</v>
      </c>
      <c r="MI2097" s="16" t="s">
        <v>5456</v>
      </c>
      <c r="MR2097" s="16" t="s">
        <v>5456</v>
      </c>
      <c r="MS2097" s="16" t="s">
        <v>5456</v>
      </c>
      <c r="MT2097" s="16" t="s">
        <v>5456</v>
      </c>
      <c r="MU2097" s="16" t="s">
        <v>5456</v>
      </c>
      <c r="MV2097" s="16" t="s">
        <v>5456</v>
      </c>
      <c r="MW2097" s="16" t="s">
        <v>5456</v>
      </c>
      <c r="MX2097" s="16" t="s">
        <v>5456</v>
      </c>
      <c r="NC2097" s="16" t="s">
        <v>5456</v>
      </c>
    </row>
    <row r="2098" spans="1:367" x14ac:dyDescent="0.35">
      <c r="A2098" s="15" t="s">
        <v>5245</v>
      </c>
      <c r="B2098" s="15" t="s">
        <v>2984</v>
      </c>
      <c r="C2098" s="15" t="s">
        <v>2387</v>
      </c>
      <c r="D2098" s="15" t="s">
        <v>879</v>
      </c>
      <c r="E2098" s="15" t="s">
        <v>485</v>
      </c>
      <c r="F2098" s="15" t="s">
        <v>250</v>
      </c>
      <c r="G2098" s="15" t="s">
        <v>5472</v>
      </c>
      <c r="H2098" s="15" t="s">
        <v>2367</v>
      </c>
      <c r="I2098" s="15">
        <v>20</v>
      </c>
      <c r="O2098" s="16" t="s">
        <v>5456</v>
      </c>
      <c r="P2098" s="16" t="s">
        <v>5456</v>
      </c>
      <c r="AC2098" s="16" t="s">
        <v>5456</v>
      </c>
      <c r="AD2098" s="16" t="s">
        <v>5456</v>
      </c>
      <c r="AE2098" s="16" t="s">
        <v>5456</v>
      </c>
      <c r="AF2098" s="16" t="s">
        <v>5457</v>
      </c>
      <c r="AG2098" s="16" t="s">
        <v>5457</v>
      </c>
      <c r="AH2098" s="16" t="s">
        <v>5457</v>
      </c>
      <c r="AI2098" s="16" t="s">
        <v>5457</v>
      </c>
      <c r="AJ2098" s="16" t="s">
        <v>5457</v>
      </c>
      <c r="AK2098" s="16" t="s">
        <v>5457</v>
      </c>
      <c r="AL2098" s="16" t="s">
        <v>5457</v>
      </c>
      <c r="AM2098" s="16" t="s">
        <v>5456</v>
      </c>
      <c r="AP2098" s="16" t="s">
        <v>5456</v>
      </c>
      <c r="BA2098" s="16" t="s">
        <v>5457</v>
      </c>
      <c r="BB2098" s="16" t="s">
        <v>5456</v>
      </c>
      <c r="BC2098" s="16" t="s">
        <v>5456</v>
      </c>
      <c r="BK2098" s="16" t="s">
        <v>5456</v>
      </c>
      <c r="BL2098" s="16" t="s">
        <v>5457</v>
      </c>
      <c r="BT2098" s="16" t="s">
        <v>5456</v>
      </c>
      <c r="BU2098" s="16" t="s">
        <v>5457</v>
      </c>
      <c r="BV2098" s="16" t="s">
        <v>5457</v>
      </c>
      <c r="BW2098" s="16" t="s">
        <v>5456</v>
      </c>
      <c r="BX2098" s="16" t="s">
        <v>5456</v>
      </c>
      <c r="BY2098" s="16" t="s">
        <v>5456</v>
      </c>
      <c r="BZ2098" s="16" t="s">
        <v>5456</v>
      </c>
      <c r="CB2098" s="16" t="s">
        <v>5456</v>
      </c>
      <c r="CC2098" s="16" t="s">
        <v>5456</v>
      </c>
      <c r="CD2098" s="16" t="s">
        <v>5456</v>
      </c>
      <c r="CE2098" s="16" t="s">
        <v>5456</v>
      </c>
      <c r="CF2098" s="16" t="s">
        <v>5456</v>
      </c>
      <c r="CG2098" s="16" t="s">
        <v>5456</v>
      </c>
      <c r="CH2098" s="16" t="s">
        <v>5456</v>
      </c>
      <c r="CI2098" s="16" t="s">
        <v>5456</v>
      </c>
      <c r="CJ2098" s="16" t="s">
        <v>5456</v>
      </c>
      <c r="CK2098" s="16" t="s">
        <v>5457</v>
      </c>
      <c r="CR2098" s="16" t="s">
        <v>5456</v>
      </c>
      <c r="CS2098" s="16" t="s">
        <v>5456</v>
      </c>
      <c r="CT2098" s="16" t="s">
        <v>5456</v>
      </c>
      <c r="CU2098" s="16" t="s">
        <v>5456</v>
      </c>
      <c r="DA2098" s="16" t="s">
        <v>5456</v>
      </c>
      <c r="DE2098" s="16" t="s">
        <v>5457</v>
      </c>
      <c r="DF2098" s="16" t="s">
        <v>5458</v>
      </c>
      <c r="DG2098" s="16" t="s">
        <v>5459</v>
      </c>
      <c r="DH2098" s="16" t="s">
        <v>5457</v>
      </c>
      <c r="DI2098" s="16" t="s">
        <v>5456</v>
      </c>
      <c r="DK2098" s="16" t="s">
        <v>5456</v>
      </c>
      <c r="DL2098" s="16" t="s">
        <v>5456</v>
      </c>
      <c r="DM2098" s="16" t="s">
        <v>5456</v>
      </c>
      <c r="EA2098" s="16" t="s">
        <v>5456</v>
      </c>
      <c r="ER2098" s="16" t="s">
        <v>5456</v>
      </c>
      <c r="FY2098" s="16" t="s">
        <v>5456</v>
      </c>
      <c r="FZ2098" s="16" t="s">
        <v>5456</v>
      </c>
      <c r="GA2098" s="16" t="s">
        <v>5456</v>
      </c>
      <c r="GT2098" s="16" t="s">
        <v>5456</v>
      </c>
      <c r="IO2098" s="16" t="s">
        <v>5456</v>
      </c>
      <c r="IP2098" s="16" t="s">
        <v>5457</v>
      </c>
      <c r="IQ2098" s="16" t="s">
        <v>5457</v>
      </c>
      <c r="IR2098" s="16" t="s">
        <v>5457</v>
      </c>
      <c r="IS2098" s="16" t="s">
        <v>5457</v>
      </c>
      <c r="IT2098" s="16" t="s">
        <v>5457</v>
      </c>
      <c r="IU2098" s="16" t="s">
        <v>5457</v>
      </c>
      <c r="JD2098" s="16" t="s">
        <v>5456</v>
      </c>
      <c r="JE2098" s="16" t="s">
        <v>5456</v>
      </c>
      <c r="JH2098" s="16" t="s">
        <v>5457</v>
      </c>
      <c r="JI2098" s="16" t="s">
        <v>5456</v>
      </c>
      <c r="JJ2098" s="16" t="s">
        <v>5456</v>
      </c>
      <c r="JL2098" s="16" t="s">
        <v>5456</v>
      </c>
      <c r="JM2098" s="16" t="s">
        <v>5457</v>
      </c>
      <c r="JN2098" s="16" t="s">
        <v>5457</v>
      </c>
      <c r="JO2098" s="16" t="s">
        <v>5457</v>
      </c>
      <c r="JP2098" s="16" t="s">
        <v>5457</v>
      </c>
      <c r="JQ2098" s="16" t="s">
        <v>5457</v>
      </c>
      <c r="JR2098" s="16" t="s">
        <v>5457</v>
      </c>
      <c r="JS2098" s="16" t="s">
        <v>5457</v>
      </c>
      <c r="JT2098" s="16" t="s">
        <v>5457</v>
      </c>
      <c r="KR2098" s="16" t="s">
        <v>5456</v>
      </c>
      <c r="KS2098" s="16" t="s">
        <v>5456</v>
      </c>
      <c r="KT2098" s="16" t="s">
        <v>5456</v>
      </c>
      <c r="KU2098" s="16" t="s">
        <v>5456</v>
      </c>
      <c r="KV2098" s="16" t="s">
        <v>5456</v>
      </c>
      <c r="KW2098" s="16" t="s">
        <v>5456</v>
      </c>
      <c r="MB2098" s="16" t="s">
        <v>5456</v>
      </c>
      <c r="MC2098" s="16" t="s">
        <v>5456</v>
      </c>
      <c r="MD2098" s="16" t="s">
        <v>5457</v>
      </c>
      <c r="ME2098" s="16" t="s">
        <v>5456</v>
      </c>
      <c r="MH2098" s="16" t="s">
        <v>5456</v>
      </c>
      <c r="MI2098" s="16" t="s">
        <v>5456</v>
      </c>
      <c r="MR2098" s="16" t="s">
        <v>5456</v>
      </c>
      <c r="MS2098" s="16" t="s">
        <v>5456</v>
      </c>
      <c r="MT2098" s="16" t="s">
        <v>5456</v>
      </c>
      <c r="MU2098" s="16" t="s">
        <v>5456</v>
      </c>
      <c r="MV2098" s="16" t="s">
        <v>5456</v>
      </c>
      <c r="MW2098" s="16" t="s">
        <v>5456</v>
      </c>
      <c r="MX2098" s="16" t="s">
        <v>5457</v>
      </c>
      <c r="NC2098" s="16" t="s">
        <v>5456</v>
      </c>
    </row>
    <row r="2099" spans="1:367" x14ac:dyDescent="0.35">
      <c r="A2099" s="15" t="s">
        <v>4168</v>
      </c>
      <c r="B2099" s="15" t="s">
        <v>2984</v>
      </c>
      <c r="C2099" s="15" t="s">
        <v>2388</v>
      </c>
      <c r="D2099" s="15" t="s">
        <v>484</v>
      </c>
      <c r="E2099" s="15" t="s">
        <v>485</v>
      </c>
      <c r="F2099" s="15" t="s">
        <v>250</v>
      </c>
      <c r="G2099" s="15" t="s">
        <v>5472</v>
      </c>
      <c r="H2099" s="15" t="s">
        <v>2369</v>
      </c>
      <c r="I2099" s="15">
        <v>21</v>
      </c>
      <c r="J2099" s="16" t="s">
        <v>5456</v>
      </c>
      <c r="K2099" s="16" t="s">
        <v>5456</v>
      </c>
      <c r="L2099" s="16" t="s">
        <v>5456</v>
      </c>
      <c r="M2099" s="16" t="s">
        <v>5457</v>
      </c>
      <c r="N2099" s="16" t="s">
        <v>5457</v>
      </c>
      <c r="O2099" s="16" t="s">
        <v>5457</v>
      </c>
      <c r="P2099" s="16" t="s">
        <v>5457</v>
      </c>
      <c r="AA2099" s="16" t="s">
        <v>5456</v>
      </c>
      <c r="AB2099" s="16" t="s">
        <v>5456</v>
      </c>
      <c r="AC2099" s="16" t="s">
        <v>5456</v>
      </c>
      <c r="AD2099" s="16" t="s">
        <v>5456</v>
      </c>
      <c r="AE2099" s="16" t="s">
        <v>5456</v>
      </c>
      <c r="AF2099" s="16" t="s">
        <v>5456</v>
      </c>
      <c r="AG2099" s="16" t="s">
        <v>5457</v>
      </c>
      <c r="AH2099" s="16" t="s">
        <v>5457</v>
      </c>
      <c r="AI2099" s="16" t="s">
        <v>5457</v>
      </c>
      <c r="AJ2099" s="16" t="s">
        <v>5457</v>
      </c>
      <c r="AK2099" s="16" t="s">
        <v>5457</v>
      </c>
      <c r="AL2099" s="16" t="s">
        <v>5457</v>
      </c>
      <c r="AM2099" s="16" t="s">
        <v>5456</v>
      </c>
      <c r="AN2099" s="16" t="s">
        <v>5456</v>
      </c>
      <c r="BA2099" s="16" t="s">
        <v>5457</v>
      </c>
      <c r="BC2099" s="16" t="s">
        <v>5456</v>
      </c>
      <c r="BI2099" s="16" t="s">
        <v>5456</v>
      </c>
      <c r="BJ2099" s="16" t="s">
        <v>5456</v>
      </c>
      <c r="BK2099" s="16" t="s">
        <v>5457</v>
      </c>
      <c r="BL2099" s="16" t="s">
        <v>5457</v>
      </c>
      <c r="BM2099" s="16" t="s">
        <v>5456</v>
      </c>
      <c r="BN2099" s="16" t="s">
        <v>5457</v>
      </c>
      <c r="BR2099" s="16" t="s">
        <v>5457</v>
      </c>
      <c r="BS2099" s="16" t="s">
        <v>5457</v>
      </c>
      <c r="BT2099" s="16" t="s">
        <v>5456</v>
      </c>
      <c r="BU2099" s="16" t="s">
        <v>5456</v>
      </c>
      <c r="BV2099" s="16" t="s">
        <v>5456</v>
      </c>
      <c r="BY2099" s="16" t="s">
        <v>5456</v>
      </c>
      <c r="CI2099" s="16" t="s">
        <v>5456</v>
      </c>
      <c r="CJ2099" s="16" t="s">
        <v>5456</v>
      </c>
      <c r="CK2099" s="16" t="s">
        <v>5456</v>
      </c>
      <c r="CO2099" s="16" t="s">
        <v>5457</v>
      </c>
      <c r="CP2099" s="16" t="s">
        <v>5456</v>
      </c>
      <c r="CQ2099" s="16" t="s">
        <v>5457</v>
      </c>
      <c r="CR2099" s="16" t="s">
        <v>5458</v>
      </c>
      <c r="CS2099" s="16" t="s">
        <v>5458</v>
      </c>
      <c r="CT2099" s="16" t="s">
        <v>5458</v>
      </c>
      <c r="CU2099" s="16" t="s">
        <v>5457</v>
      </c>
      <c r="CV2099" s="16" t="s">
        <v>5456</v>
      </c>
      <c r="DE2099" s="16" t="s">
        <v>5457</v>
      </c>
      <c r="DF2099" s="16" t="s">
        <v>5457</v>
      </c>
      <c r="DG2099" s="16" t="s">
        <v>5458</v>
      </c>
      <c r="DH2099" s="16" t="s">
        <v>5458</v>
      </c>
      <c r="DI2099" s="16" t="s">
        <v>5457</v>
      </c>
      <c r="EC2099" s="16" t="s">
        <v>5456</v>
      </c>
      <c r="EP2099" s="16" t="s">
        <v>5456</v>
      </c>
      <c r="EQ2099" s="16" t="s">
        <v>5456</v>
      </c>
      <c r="ER2099" s="16" t="s">
        <v>5456</v>
      </c>
      <c r="EZ2099" s="16" t="s">
        <v>5456</v>
      </c>
      <c r="FA2099" s="16" t="s">
        <v>5456</v>
      </c>
      <c r="FB2099" s="16" t="s">
        <v>5456</v>
      </c>
      <c r="FC2099" s="16" t="s">
        <v>5456</v>
      </c>
      <c r="FT2099" s="16" t="s">
        <v>5456</v>
      </c>
      <c r="FU2099" s="16" t="s">
        <v>5456</v>
      </c>
      <c r="FV2099" s="16" t="s">
        <v>5456</v>
      </c>
      <c r="FW2099" s="16" t="s">
        <v>5456</v>
      </c>
      <c r="FX2099" s="16" t="s">
        <v>5458</v>
      </c>
      <c r="FY2099" s="16" t="s">
        <v>5458</v>
      </c>
      <c r="FZ2099" s="16" t="s">
        <v>5458</v>
      </c>
      <c r="GA2099" s="16" t="s">
        <v>5456</v>
      </c>
      <c r="GB2099" s="16" t="s">
        <v>5456</v>
      </c>
      <c r="GI2099" s="16" t="s">
        <v>5456</v>
      </c>
      <c r="GJ2099" s="16" t="s">
        <v>5457</v>
      </c>
      <c r="GK2099" s="16" t="s">
        <v>5457</v>
      </c>
      <c r="GL2099" s="16" t="s">
        <v>5457</v>
      </c>
      <c r="GM2099" s="16" t="s">
        <v>5457</v>
      </c>
      <c r="GN2099" s="16" t="s">
        <v>5457</v>
      </c>
      <c r="GO2099" s="16" t="s">
        <v>5457</v>
      </c>
      <c r="GP2099" s="16" t="s">
        <v>5458</v>
      </c>
      <c r="GQ2099" s="16" t="s">
        <v>5458</v>
      </c>
      <c r="GR2099" s="16" t="s">
        <v>5458</v>
      </c>
      <c r="GS2099" s="16" t="s">
        <v>5459</v>
      </c>
      <c r="GT2099" s="16" t="s">
        <v>5459</v>
      </c>
      <c r="GU2099" s="16" t="s">
        <v>5456</v>
      </c>
      <c r="GV2099" s="16" t="s">
        <v>5456</v>
      </c>
      <c r="GW2099" s="16" t="s">
        <v>5456</v>
      </c>
      <c r="GX2099" s="16" t="s">
        <v>5456</v>
      </c>
      <c r="GY2099" s="16" t="s">
        <v>5456</v>
      </c>
      <c r="HB2099" s="16" t="s">
        <v>5456</v>
      </c>
      <c r="HC2099" s="16" t="s">
        <v>5456</v>
      </c>
      <c r="HD2099" s="16" t="s">
        <v>5456</v>
      </c>
      <c r="HE2099" s="16" t="s">
        <v>5456</v>
      </c>
      <c r="HF2099" s="16" t="s">
        <v>5457</v>
      </c>
      <c r="HG2099" s="16" t="s">
        <v>5457</v>
      </c>
      <c r="HH2099" s="16" t="s">
        <v>5458</v>
      </c>
      <c r="HI2099" s="16" t="s">
        <v>5458</v>
      </c>
      <c r="HJ2099" s="16" t="s">
        <v>5456</v>
      </c>
      <c r="HK2099" s="16" t="s">
        <v>5456</v>
      </c>
      <c r="HL2099" s="16" t="s">
        <v>5456</v>
      </c>
      <c r="HM2099" s="16" t="s">
        <v>5456</v>
      </c>
      <c r="HN2099" s="16" t="s">
        <v>5456</v>
      </c>
      <c r="HR2099" s="16" t="s">
        <v>5456</v>
      </c>
      <c r="HS2099" s="16" t="s">
        <v>5456</v>
      </c>
      <c r="HT2099" s="16" t="s">
        <v>5456</v>
      </c>
      <c r="HU2099" s="16" t="s">
        <v>5456</v>
      </c>
      <c r="IL2099" s="16" t="s">
        <v>5456</v>
      </c>
      <c r="IM2099" s="16" t="s">
        <v>5456</v>
      </c>
      <c r="IN2099" s="16" t="s">
        <v>5457</v>
      </c>
      <c r="IO2099" s="16" t="s">
        <v>5457</v>
      </c>
      <c r="IP2099" s="16" t="s">
        <v>5458</v>
      </c>
      <c r="IQ2099" s="16" t="s">
        <v>5458</v>
      </c>
      <c r="IR2099" s="16" t="s">
        <v>5458</v>
      </c>
      <c r="IS2099" s="16" t="s">
        <v>5458</v>
      </c>
      <c r="IT2099" s="16" t="s">
        <v>5458</v>
      </c>
      <c r="IU2099" s="16" t="s">
        <v>5458</v>
      </c>
      <c r="JB2099" s="16" t="s">
        <v>5456</v>
      </c>
      <c r="JC2099" s="16" t="s">
        <v>5456</v>
      </c>
      <c r="JD2099" s="16" t="s">
        <v>5457</v>
      </c>
      <c r="JE2099" s="16" t="s">
        <v>5457</v>
      </c>
      <c r="JF2099" s="16" t="s">
        <v>5458</v>
      </c>
      <c r="JG2099" s="16" t="s">
        <v>5458</v>
      </c>
      <c r="JH2099" s="16" t="s">
        <v>5458</v>
      </c>
      <c r="JI2099" s="16" t="s">
        <v>5458</v>
      </c>
      <c r="JJ2099" s="16" t="s">
        <v>5458</v>
      </c>
      <c r="JK2099" s="16" t="s">
        <v>5457</v>
      </c>
      <c r="JL2099" s="16" t="s">
        <v>5458</v>
      </c>
      <c r="JM2099" s="16" t="s">
        <v>5458</v>
      </c>
      <c r="JN2099" s="16" t="s">
        <v>5459</v>
      </c>
      <c r="JO2099" s="16" t="s">
        <v>5459</v>
      </c>
      <c r="JP2099" s="16" t="s">
        <v>5459</v>
      </c>
      <c r="JQ2099" s="16" t="s">
        <v>5459</v>
      </c>
      <c r="JR2099" s="16" t="s">
        <v>5459</v>
      </c>
      <c r="JS2099" s="16" t="s">
        <v>5459</v>
      </c>
      <c r="JT2099" s="16" t="s">
        <v>5458</v>
      </c>
      <c r="JU2099" s="16" t="s">
        <v>5458</v>
      </c>
      <c r="JV2099" s="16" t="s">
        <v>5458</v>
      </c>
      <c r="JW2099" s="16" t="s">
        <v>5458</v>
      </c>
      <c r="JX2099" s="16" t="s">
        <v>5458</v>
      </c>
      <c r="JY2099" s="16" t="s">
        <v>5458</v>
      </c>
      <c r="JZ2099" s="16" t="s">
        <v>5458</v>
      </c>
      <c r="KA2099" s="16" t="s">
        <v>5458</v>
      </c>
      <c r="KB2099" s="16" t="s">
        <v>5456</v>
      </c>
      <c r="KC2099" s="16" t="s">
        <v>5456</v>
      </c>
      <c r="KD2099" s="16" t="s">
        <v>5456</v>
      </c>
      <c r="KE2099" s="16" t="s">
        <v>5456</v>
      </c>
      <c r="KF2099" s="16" t="s">
        <v>5456</v>
      </c>
      <c r="KG2099" s="16" t="s">
        <v>5456</v>
      </c>
      <c r="KK2099" s="16" t="s">
        <v>5456</v>
      </c>
      <c r="KL2099" s="16" t="s">
        <v>5457</v>
      </c>
      <c r="KM2099" s="16" t="s">
        <v>5457</v>
      </c>
      <c r="KN2099" s="16" t="s">
        <v>5457</v>
      </c>
      <c r="KO2099" s="16" t="s">
        <v>5457</v>
      </c>
      <c r="KP2099" s="16" t="s">
        <v>5457</v>
      </c>
      <c r="KQ2099" s="16" t="s">
        <v>5457</v>
      </c>
      <c r="KR2099" s="16" t="s">
        <v>5457</v>
      </c>
      <c r="KS2099" s="16" t="s">
        <v>5456</v>
      </c>
      <c r="KZ2099" s="16" t="s">
        <v>5456</v>
      </c>
      <c r="LA2099" s="16" t="s">
        <v>5456</v>
      </c>
      <c r="LB2099" s="16" t="s">
        <v>5456</v>
      </c>
      <c r="LC2099" s="16" t="s">
        <v>5456</v>
      </c>
      <c r="LD2099" s="16" t="s">
        <v>5457</v>
      </c>
      <c r="LE2099" s="16" t="s">
        <v>5457</v>
      </c>
      <c r="LF2099" s="16" t="s">
        <v>5457</v>
      </c>
      <c r="LG2099" s="16" t="s">
        <v>5456</v>
      </c>
      <c r="LH2099" s="16" t="s">
        <v>5456</v>
      </c>
      <c r="LJ2099" s="16" t="s">
        <v>5456</v>
      </c>
      <c r="LK2099" s="16" t="s">
        <v>5456</v>
      </c>
      <c r="LR2099" s="16" t="s">
        <v>5456</v>
      </c>
      <c r="LS2099" s="16" t="s">
        <v>5456</v>
      </c>
      <c r="LT2099" s="16" t="s">
        <v>5456</v>
      </c>
      <c r="LU2099" s="16" t="s">
        <v>5456</v>
      </c>
      <c r="LV2099" s="16" t="s">
        <v>5456</v>
      </c>
      <c r="LW2099" s="16" t="s">
        <v>5457</v>
      </c>
      <c r="LX2099" s="16" t="s">
        <v>5457</v>
      </c>
      <c r="LY2099" s="16" t="s">
        <v>5457</v>
      </c>
      <c r="LZ2099" s="16" t="s">
        <v>5457</v>
      </c>
      <c r="MA2099" s="16" t="s">
        <v>5458</v>
      </c>
      <c r="MB2099" s="16" t="s">
        <v>5457</v>
      </c>
      <c r="MC2099" s="16" t="s">
        <v>5457</v>
      </c>
      <c r="MD2099" s="16" t="s">
        <v>5457</v>
      </c>
      <c r="MH2099" s="16" t="s">
        <v>5456</v>
      </c>
      <c r="MI2099" s="16" t="s">
        <v>5456</v>
      </c>
      <c r="MJ2099" s="16" t="s">
        <v>5456</v>
      </c>
      <c r="MK2099" s="16" t="s">
        <v>5456</v>
      </c>
      <c r="ML2099" s="16" t="s">
        <v>5456</v>
      </c>
      <c r="MM2099" s="16" t="s">
        <v>5456</v>
      </c>
      <c r="MN2099" s="16" t="s">
        <v>5456</v>
      </c>
      <c r="MO2099" s="16" t="s">
        <v>5456</v>
      </c>
      <c r="MP2099" s="16" t="s">
        <v>5456</v>
      </c>
      <c r="MQ2099" s="16" t="s">
        <v>5456</v>
      </c>
      <c r="MR2099" s="16" t="s">
        <v>5456</v>
      </c>
      <c r="MS2099" s="16" t="s">
        <v>5457</v>
      </c>
      <c r="MT2099" s="16" t="s">
        <v>5457</v>
      </c>
      <c r="MU2099" s="16" t="s">
        <v>5457</v>
      </c>
      <c r="MV2099" s="16" t="s">
        <v>5456</v>
      </c>
      <c r="MW2099" s="16" t="s">
        <v>5456</v>
      </c>
      <c r="MX2099" s="16" t="s">
        <v>5456</v>
      </c>
      <c r="MY2099" s="16" t="s">
        <v>5456</v>
      </c>
      <c r="MZ2099" s="16" t="s">
        <v>5456</v>
      </c>
    </row>
    <row r="2100" spans="1:367" x14ac:dyDescent="0.35">
      <c r="A2100" s="15" t="s">
        <v>5246</v>
      </c>
      <c r="B2100" s="15" t="s">
        <v>2984</v>
      </c>
      <c r="C2100" s="15" t="s">
        <v>2389</v>
      </c>
      <c r="D2100" s="15" t="s">
        <v>881</v>
      </c>
      <c r="E2100" s="15" t="s">
        <v>485</v>
      </c>
      <c r="F2100" s="15" t="s">
        <v>250</v>
      </c>
      <c r="G2100" s="15" t="s">
        <v>5472</v>
      </c>
      <c r="H2100" s="15" t="s">
        <v>2367</v>
      </c>
      <c r="I2100" s="15">
        <v>20</v>
      </c>
      <c r="AB2100" s="16" t="s">
        <v>5456</v>
      </c>
      <c r="AC2100" s="16" t="s">
        <v>5456</v>
      </c>
      <c r="AD2100" s="16" t="s">
        <v>5456</v>
      </c>
      <c r="AE2100" s="16" t="s">
        <v>5456</v>
      </c>
      <c r="AF2100" s="16" t="s">
        <v>5457</v>
      </c>
      <c r="AG2100" s="16" t="s">
        <v>5457</v>
      </c>
      <c r="AH2100" s="16" t="s">
        <v>5457</v>
      </c>
      <c r="AI2100" s="16" t="s">
        <v>5457</v>
      </c>
      <c r="AJ2100" s="16" t="s">
        <v>5457</v>
      </c>
      <c r="AK2100" s="16" t="s">
        <v>5457</v>
      </c>
      <c r="AL2100" s="16" t="s">
        <v>5457</v>
      </c>
      <c r="AM2100" s="16" t="s">
        <v>5456</v>
      </c>
      <c r="BA2100" s="16" t="s">
        <v>5457</v>
      </c>
      <c r="BB2100" s="16" t="s">
        <v>5456</v>
      </c>
      <c r="BJ2100" s="16" t="s">
        <v>5456</v>
      </c>
      <c r="BK2100" s="16" t="s">
        <v>5457</v>
      </c>
      <c r="BL2100" s="16" t="s">
        <v>5457</v>
      </c>
      <c r="BM2100" s="16" t="s">
        <v>5456</v>
      </c>
      <c r="BS2100" s="16" t="s">
        <v>5456</v>
      </c>
      <c r="BT2100" s="16" t="s">
        <v>5456</v>
      </c>
      <c r="BU2100" s="16" t="s">
        <v>5456</v>
      </c>
      <c r="BV2100" s="16" t="s">
        <v>5457</v>
      </c>
      <c r="BW2100" s="16" t="s">
        <v>5456</v>
      </c>
      <c r="BX2100" s="16" t="s">
        <v>5456</v>
      </c>
      <c r="BY2100" s="16" t="s">
        <v>5456</v>
      </c>
      <c r="BZ2100" s="16" t="s">
        <v>5456</v>
      </c>
      <c r="CB2100" s="16" t="s">
        <v>5456</v>
      </c>
      <c r="CC2100" s="16" t="s">
        <v>5456</v>
      </c>
      <c r="CD2100" s="16" t="s">
        <v>5456</v>
      </c>
      <c r="CE2100" s="16" t="s">
        <v>5456</v>
      </c>
      <c r="CF2100" s="16" t="s">
        <v>5456</v>
      </c>
      <c r="CG2100" s="16" t="s">
        <v>5456</v>
      </c>
      <c r="CH2100" s="16" t="s">
        <v>5456</v>
      </c>
      <c r="CI2100" s="16" t="s">
        <v>5456</v>
      </c>
      <c r="CJ2100" s="16" t="s">
        <v>5456</v>
      </c>
      <c r="CK2100" s="16" t="s">
        <v>5457</v>
      </c>
      <c r="CR2100" s="16" t="s">
        <v>5457</v>
      </c>
      <c r="CS2100" s="16" t="s">
        <v>5457</v>
      </c>
      <c r="CT2100" s="16" t="s">
        <v>5457</v>
      </c>
      <c r="CU2100" s="16" t="s">
        <v>5457</v>
      </c>
      <c r="DA2100" s="16" t="s">
        <v>5456</v>
      </c>
      <c r="DE2100" s="16" t="s">
        <v>5457</v>
      </c>
      <c r="DF2100" s="16" t="s">
        <v>5458</v>
      </c>
      <c r="DG2100" s="16" t="s">
        <v>5459</v>
      </c>
      <c r="DH2100" s="16" t="s">
        <v>5457</v>
      </c>
      <c r="DI2100" s="16" t="s">
        <v>5456</v>
      </c>
      <c r="DK2100" s="16" t="s">
        <v>5456</v>
      </c>
      <c r="DL2100" s="16" t="s">
        <v>5456</v>
      </c>
      <c r="DM2100" s="16" t="s">
        <v>5456</v>
      </c>
      <c r="EL2100" s="16" t="s">
        <v>5456</v>
      </c>
      <c r="EM2100" s="16" t="s">
        <v>5456</v>
      </c>
      <c r="EN2100" s="16" t="s">
        <v>5456</v>
      </c>
      <c r="FG2100" s="16" t="s">
        <v>5456</v>
      </c>
      <c r="FH2100" s="16" t="s">
        <v>5456</v>
      </c>
      <c r="FI2100" s="16" t="s">
        <v>5456</v>
      </c>
      <c r="FZ2100" s="16" t="s">
        <v>5456</v>
      </c>
      <c r="GA2100" s="16" t="s">
        <v>5456</v>
      </c>
      <c r="GB2100" s="16" t="s">
        <v>5456</v>
      </c>
      <c r="GC2100" s="16" t="s">
        <v>5456</v>
      </c>
      <c r="GD2100" s="16" t="s">
        <v>5456</v>
      </c>
      <c r="GE2100" s="16" t="s">
        <v>5456</v>
      </c>
      <c r="GF2100" s="16" t="s">
        <v>5456</v>
      </c>
      <c r="GG2100" s="16" t="s">
        <v>5456</v>
      </c>
      <c r="GH2100" s="16" t="s">
        <v>5456</v>
      </c>
      <c r="GI2100" s="16" t="s">
        <v>5456</v>
      </c>
      <c r="GJ2100" s="16" t="s">
        <v>5456</v>
      </c>
      <c r="GK2100" s="16" t="s">
        <v>5456</v>
      </c>
      <c r="GL2100" s="16" t="s">
        <v>5456</v>
      </c>
      <c r="GM2100" s="16" t="s">
        <v>5456</v>
      </c>
      <c r="GN2100" s="16" t="s">
        <v>5456</v>
      </c>
      <c r="GO2100" s="16" t="s">
        <v>5456</v>
      </c>
      <c r="GP2100" s="16" t="s">
        <v>5457</v>
      </c>
      <c r="GQ2100" s="16" t="s">
        <v>5458</v>
      </c>
      <c r="GR2100" s="16" t="s">
        <v>5458</v>
      </c>
      <c r="GS2100" s="16" t="s">
        <v>5458</v>
      </c>
      <c r="GT2100" s="16" t="s">
        <v>5459</v>
      </c>
      <c r="GU2100" s="16" t="s">
        <v>5456</v>
      </c>
      <c r="GW2100" s="16" t="s">
        <v>5456</v>
      </c>
      <c r="GX2100" s="16" t="s">
        <v>5456</v>
      </c>
      <c r="GY2100" s="16" t="s">
        <v>5456</v>
      </c>
      <c r="GZ2100" s="16" t="s">
        <v>5456</v>
      </c>
      <c r="HA2100" s="16" t="s">
        <v>5456</v>
      </c>
      <c r="HB2100" s="16" t="s">
        <v>5456</v>
      </c>
      <c r="HC2100" s="16" t="s">
        <v>5456</v>
      </c>
      <c r="HH2100" s="16" t="s">
        <v>5456</v>
      </c>
      <c r="HI2100" s="16" t="s">
        <v>5456</v>
      </c>
      <c r="HQ2100" s="16" t="s">
        <v>5456</v>
      </c>
      <c r="HR2100" s="16" t="s">
        <v>5456</v>
      </c>
      <c r="HS2100" s="16" t="s">
        <v>5456</v>
      </c>
      <c r="HT2100" s="16" t="s">
        <v>5456</v>
      </c>
      <c r="HU2100" s="16" t="s">
        <v>5456</v>
      </c>
      <c r="HV2100" s="16" t="s">
        <v>5456</v>
      </c>
      <c r="IO2100" s="16" t="s">
        <v>5456</v>
      </c>
      <c r="IP2100" s="16" t="s">
        <v>5457</v>
      </c>
      <c r="IQ2100" s="16" t="s">
        <v>5457</v>
      </c>
      <c r="IR2100" s="16" t="s">
        <v>5458</v>
      </c>
      <c r="IS2100" s="16" t="s">
        <v>5458</v>
      </c>
      <c r="IT2100" s="16" t="s">
        <v>5457</v>
      </c>
      <c r="IU2100" s="16" t="s">
        <v>5457</v>
      </c>
      <c r="JB2100" s="16" t="s">
        <v>5456</v>
      </c>
      <c r="JC2100" s="16" t="s">
        <v>5456</v>
      </c>
      <c r="JD2100" s="16" t="s">
        <v>5456</v>
      </c>
      <c r="JE2100" s="16" t="s">
        <v>5456</v>
      </c>
      <c r="JF2100" s="16" t="s">
        <v>5456</v>
      </c>
      <c r="JG2100" s="16" t="s">
        <v>5456</v>
      </c>
      <c r="JH2100" s="16" t="s">
        <v>5456</v>
      </c>
      <c r="JI2100" s="16" t="s">
        <v>5456</v>
      </c>
      <c r="JJ2100" s="16" t="s">
        <v>5456</v>
      </c>
      <c r="JK2100" s="16" t="s">
        <v>5456</v>
      </c>
      <c r="JL2100" s="16" t="s">
        <v>5457</v>
      </c>
      <c r="JM2100" s="16" t="s">
        <v>5458</v>
      </c>
      <c r="JN2100" s="16" t="s">
        <v>5458</v>
      </c>
      <c r="JO2100" s="16" t="s">
        <v>5458</v>
      </c>
      <c r="JP2100" s="16" t="s">
        <v>5459</v>
      </c>
      <c r="JQ2100" s="16" t="s">
        <v>5459</v>
      </c>
      <c r="JR2100" s="16" t="s">
        <v>5459</v>
      </c>
      <c r="JS2100" s="16" t="s">
        <v>5459</v>
      </c>
      <c r="JT2100" s="16" t="s">
        <v>5458</v>
      </c>
      <c r="JU2100" s="16" t="s">
        <v>5458</v>
      </c>
      <c r="JV2100" s="16" t="s">
        <v>5457</v>
      </c>
      <c r="JW2100" s="16" t="s">
        <v>5457</v>
      </c>
      <c r="JX2100" s="16" t="s">
        <v>5457</v>
      </c>
      <c r="JY2100" s="16" t="s">
        <v>5456</v>
      </c>
      <c r="KE2100" s="16" t="s">
        <v>5456</v>
      </c>
      <c r="KK2100" s="16" t="s">
        <v>5456</v>
      </c>
      <c r="KL2100" s="16" t="s">
        <v>5456</v>
      </c>
      <c r="KM2100" s="16" t="s">
        <v>5456</v>
      </c>
      <c r="KN2100" s="16" t="s">
        <v>5456</v>
      </c>
      <c r="KO2100" s="16" t="s">
        <v>5456</v>
      </c>
      <c r="KP2100" s="16" t="s">
        <v>5456</v>
      </c>
      <c r="KQ2100" s="16" t="s">
        <v>5456</v>
      </c>
      <c r="KR2100" s="16" t="s">
        <v>5456</v>
      </c>
      <c r="KS2100" s="16" t="s">
        <v>5456</v>
      </c>
      <c r="KT2100" s="16" t="s">
        <v>5456</v>
      </c>
      <c r="KU2100" s="16" t="s">
        <v>5456</v>
      </c>
      <c r="LD2100" s="16" t="s">
        <v>5456</v>
      </c>
      <c r="LE2100" s="16" t="s">
        <v>5456</v>
      </c>
      <c r="LF2100" s="16" t="s">
        <v>5456</v>
      </c>
      <c r="LN2100" s="16" t="s">
        <v>5456</v>
      </c>
      <c r="LO2100" s="16" t="s">
        <v>5456</v>
      </c>
      <c r="LP2100" s="16" t="s">
        <v>5456</v>
      </c>
      <c r="LQ2100" s="16" t="s">
        <v>5456</v>
      </c>
      <c r="LR2100" s="16" t="s">
        <v>5456</v>
      </c>
      <c r="LS2100" s="16" t="s">
        <v>5456</v>
      </c>
      <c r="LT2100" s="16" t="s">
        <v>5456</v>
      </c>
      <c r="MA2100" s="16" t="s">
        <v>5456</v>
      </c>
      <c r="MB2100" s="16" t="s">
        <v>5457</v>
      </c>
      <c r="MC2100" s="16" t="s">
        <v>5457</v>
      </c>
      <c r="MD2100" s="16" t="s">
        <v>5456</v>
      </c>
      <c r="MH2100" s="16" t="s">
        <v>5456</v>
      </c>
      <c r="MI2100" s="16" t="s">
        <v>5456</v>
      </c>
      <c r="MR2100" s="16" t="s">
        <v>5456</v>
      </c>
      <c r="MS2100" s="16" t="s">
        <v>5456</v>
      </c>
      <c r="MT2100" s="16" t="s">
        <v>5456</v>
      </c>
      <c r="MU2100" s="16" t="s">
        <v>5456</v>
      </c>
      <c r="MV2100" s="16" t="s">
        <v>5457</v>
      </c>
      <c r="MW2100" s="16" t="s">
        <v>5456</v>
      </c>
      <c r="MX2100" s="16" t="s">
        <v>5457</v>
      </c>
      <c r="NC2100" s="16" t="s">
        <v>5456</v>
      </c>
    </row>
    <row r="2101" spans="1:367" x14ac:dyDescent="0.35">
      <c r="A2101" s="15" t="s">
        <v>4169</v>
      </c>
      <c r="B2101" s="15" t="s">
        <v>2984</v>
      </c>
      <c r="C2101" s="15" t="s">
        <v>2390</v>
      </c>
      <c r="D2101" s="15" t="s">
        <v>2125</v>
      </c>
      <c r="E2101" s="15" t="s">
        <v>485</v>
      </c>
      <c r="F2101" s="15" t="s">
        <v>250</v>
      </c>
      <c r="G2101" s="15" t="s">
        <v>5472</v>
      </c>
      <c r="H2101" s="15" t="s">
        <v>2369</v>
      </c>
      <c r="I2101" s="15">
        <v>21</v>
      </c>
      <c r="J2101" s="16" t="s">
        <v>5456</v>
      </c>
      <c r="K2101" s="16" t="s">
        <v>5456</v>
      </c>
      <c r="L2101" s="16" t="s">
        <v>5456</v>
      </c>
      <c r="M2101" s="16" t="s">
        <v>5456</v>
      </c>
      <c r="N2101" s="16" t="s">
        <v>5456</v>
      </c>
      <c r="O2101" s="16" t="s">
        <v>5456</v>
      </c>
      <c r="P2101" s="16" t="s">
        <v>5456</v>
      </c>
      <c r="AA2101" s="16" t="s">
        <v>5456</v>
      </c>
      <c r="AB2101" s="16" t="s">
        <v>5456</v>
      </c>
      <c r="AC2101" s="16" t="s">
        <v>5456</v>
      </c>
      <c r="AD2101" s="16" t="s">
        <v>5456</v>
      </c>
      <c r="AE2101" s="16" t="s">
        <v>5456</v>
      </c>
      <c r="AF2101" s="16" t="s">
        <v>5457</v>
      </c>
      <c r="AG2101" s="16" t="s">
        <v>5457</v>
      </c>
      <c r="AH2101" s="16" t="s">
        <v>5457</v>
      </c>
      <c r="AI2101" s="16" t="s">
        <v>5457</v>
      </c>
      <c r="AJ2101" s="16" t="s">
        <v>5457</v>
      </c>
      <c r="AK2101" s="16" t="s">
        <v>5457</v>
      </c>
      <c r="AL2101" s="16" t="s">
        <v>5457</v>
      </c>
      <c r="AM2101" s="16" t="s">
        <v>5456</v>
      </c>
      <c r="AN2101" s="16" t="s">
        <v>5456</v>
      </c>
      <c r="BA2101" s="16" t="s">
        <v>5456</v>
      </c>
      <c r="BC2101" s="16" t="s">
        <v>5456</v>
      </c>
      <c r="BJ2101" s="16" t="s">
        <v>5456</v>
      </c>
      <c r="BK2101" s="16" t="s">
        <v>5457</v>
      </c>
      <c r="BL2101" s="16" t="s">
        <v>5457</v>
      </c>
      <c r="BM2101" s="16" t="s">
        <v>5456</v>
      </c>
      <c r="BN2101" s="16" t="s">
        <v>5456</v>
      </c>
      <c r="BR2101" s="16" t="s">
        <v>5457</v>
      </c>
      <c r="BS2101" s="16" t="s">
        <v>5456</v>
      </c>
      <c r="BT2101" s="16" t="s">
        <v>5456</v>
      </c>
      <c r="BU2101" s="16" t="s">
        <v>5456</v>
      </c>
      <c r="BV2101" s="16" t="s">
        <v>5456</v>
      </c>
      <c r="BW2101" s="16" t="s">
        <v>5456</v>
      </c>
      <c r="BY2101" s="16" t="s">
        <v>5456</v>
      </c>
      <c r="CC2101" s="16" t="s">
        <v>5456</v>
      </c>
      <c r="CD2101" s="16" t="s">
        <v>5456</v>
      </c>
      <c r="CE2101" s="16" t="s">
        <v>5456</v>
      </c>
      <c r="CJ2101" s="16" t="s">
        <v>5456</v>
      </c>
      <c r="CK2101" s="16" t="s">
        <v>5456</v>
      </c>
      <c r="CO2101" s="16" t="s">
        <v>5457</v>
      </c>
      <c r="CP2101" s="16" t="s">
        <v>5457</v>
      </c>
      <c r="CQ2101" s="16" t="s">
        <v>5457</v>
      </c>
      <c r="CR2101" s="16" t="s">
        <v>5458</v>
      </c>
      <c r="CS2101" s="16" t="s">
        <v>5458</v>
      </c>
      <c r="CT2101" s="16" t="s">
        <v>5458</v>
      </c>
      <c r="CU2101" s="16" t="s">
        <v>5458</v>
      </c>
      <c r="CV2101" s="16" t="s">
        <v>5457</v>
      </c>
      <c r="DD2101" s="16" t="s">
        <v>5456</v>
      </c>
      <c r="DE2101" s="16" t="s">
        <v>5457</v>
      </c>
      <c r="DF2101" s="16" t="s">
        <v>5457</v>
      </c>
      <c r="DG2101" s="16" t="s">
        <v>5459</v>
      </c>
      <c r="DH2101" s="16" t="s">
        <v>5458</v>
      </c>
      <c r="DI2101" s="16" t="s">
        <v>5457</v>
      </c>
      <c r="EM2101" s="16" t="s">
        <v>5456</v>
      </c>
      <c r="EN2101" s="16" t="s">
        <v>5456</v>
      </c>
      <c r="EO2101" s="16" t="s">
        <v>5456</v>
      </c>
      <c r="EP2101" s="16" t="s">
        <v>5456</v>
      </c>
      <c r="EQ2101" s="16" t="s">
        <v>5456</v>
      </c>
      <c r="ER2101" s="16" t="s">
        <v>5456</v>
      </c>
      <c r="ES2101" s="16" t="s">
        <v>5456</v>
      </c>
      <c r="ET2101" s="16" t="s">
        <v>5456</v>
      </c>
      <c r="EU2101" s="16" t="s">
        <v>5456</v>
      </c>
      <c r="EV2101" s="16" t="s">
        <v>5456</v>
      </c>
      <c r="EW2101" s="16" t="s">
        <v>5456</v>
      </c>
      <c r="EX2101" s="16" t="s">
        <v>5456</v>
      </c>
      <c r="EY2101" s="16" t="s">
        <v>5456</v>
      </c>
      <c r="EZ2101" s="16" t="s">
        <v>5456</v>
      </c>
      <c r="FA2101" s="16" t="s">
        <v>5456</v>
      </c>
      <c r="FD2101" s="16" t="s">
        <v>5456</v>
      </c>
      <c r="FE2101" s="16" t="s">
        <v>5456</v>
      </c>
      <c r="FF2101" s="16" t="s">
        <v>5456</v>
      </c>
      <c r="FG2101" s="16" t="s">
        <v>5456</v>
      </c>
      <c r="FH2101" s="16" t="s">
        <v>5456</v>
      </c>
      <c r="FI2101" s="16" t="s">
        <v>5456</v>
      </c>
      <c r="FJ2101" s="16" t="s">
        <v>5456</v>
      </c>
      <c r="FK2101" s="16" t="s">
        <v>5456</v>
      </c>
      <c r="FL2101" s="16" t="s">
        <v>5456</v>
      </c>
      <c r="FM2101" s="16" t="s">
        <v>5456</v>
      </c>
      <c r="FN2101" s="16" t="s">
        <v>5456</v>
      </c>
      <c r="FU2101" s="16" t="s">
        <v>5456</v>
      </c>
      <c r="FV2101" s="16" t="s">
        <v>5456</v>
      </c>
      <c r="FW2101" s="16" t="s">
        <v>5456</v>
      </c>
      <c r="FX2101" s="16" t="s">
        <v>5457</v>
      </c>
      <c r="FY2101" s="16" t="s">
        <v>5457</v>
      </c>
      <c r="FZ2101" s="16" t="s">
        <v>5456</v>
      </c>
      <c r="GA2101" s="16" t="s">
        <v>5457</v>
      </c>
      <c r="GB2101" s="16" t="s">
        <v>5457</v>
      </c>
      <c r="GJ2101" s="16" t="s">
        <v>5456</v>
      </c>
      <c r="GK2101" s="16" t="s">
        <v>5456</v>
      </c>
      <c r="GL2101" s="16" t="s">
        <v>5456</v>
      </c>
      <c r="GM2101" s="16" t="s">
        <v>5456</v>
      </c>
      <c r="GN2101" s="16" t="s">
        <v>5456</v>
      </c>
      <c r="GP2101" s="16" t="s">
        <v>5456</v>
      </c>
      <c r="GQ2101" s="16" t="s">
        <v>5456</v>
      </c>
      <c r="GR2101" s="16" t="s">
        <v>5458</v>
      </c>
      <c r="GS2101" s="16" t="s">
        <v>5458</v>
      </c>
      <c r="GT2101" s="16" t="s">
        <v>5458</v>
      </c>
      <c r="GU2101" s="16" t="s">
        <v>5457</v>
      </c>
      <c r="GV2101" s="16" t="s">
        <v>5457</v>
      </c>
      <c r="GW2101" s="16" t="s">
        <v>5456</v>
      </c>
      <c r="GX2101" s="16" t="s">
        <v>5456</v>
      </c>
      <c r="GY2101" s="16" t="s">
        <v>5456</v>
      </c>
      <c r="HI2101" s="16" t="s">
        <v>5456</v>
      </c>
      <c r="HJ2101" s="16" t="s">
        <v>5456</v>
      </c>
      <c r="HK2101" s="16" t="s">
        <v>5456</v>
      </c>
      <c r="HL2101" s="16" t="s">
        <v>5456</v>
      </c>
      <c r="HM2101" s="16" t="s">
        <v>5456</v>
      </c>
      <c r="HN2101" s="16" t="s">
        <v>5456</v>
      </c>
      <c r="HO2101" s="16" t="s">
        <v>5456</v>
      </c>
      <c r="HP2101" s="16" t="s">
        <v>5456</v>
      </c>
      <c r="HQ2101" s="16" t="s">
        <v>5456</v>
      </c>
      <c r="HR2101" s="16" t="s">
        <v>5456</v>
      </c>
      <c r="HS2101" s="16" t="s">
        <v>5456</v>
      </c>
      <c r="HT2101" s="16" t="s">
        <v>5456</v>
      </c>
      <c r="HU2101" s="16" t="s">
        <v>5456</v>
      </c>
      <c r="IM2101" s="16" t="s">
        <v>5456</v>
      </c>
      <c r="IN2101" s="16" t="s">
        <v>5456</v>
      </c>
      <c r="IO2101" s="16" t="s">
        <v>5456</v>
      </c>
      <c r="IP2101" s="16" t="s">
        <v>5457</v>
      </c>
      <c r="IQ2101" s="16" t="s">
        <v>5457</v>
      </c>
      <c r="IR2101" s="16" t="s">
        <v>5457</v>
      </c>
      <c r="IS2101" s="16" t="s">
        <v>5457</v>
      </c>
      <c r="IT2101" s="16" t="s">
        <v>5458</v>
      </c>
      <c r="IU2101" s="16" t="s">
        <v>5458</v>
      </c>
      <c r="IV2101" s="16" t="s">
        <v>5457</v>
      </c>
      <c r="JC2101" s="16" t="s">
        <v>5456</v>
      </c>
      <c r="JD2101" s="16" t="s">
        <v>5456</v>
      </c>
      <c r="JE2101" s="16" t="s">
        <v>5456</v>
      </c>
      <c r="JF2101" s="16" t="s">
        <v>5457</v>
      </c>
      <c r="JG2101" s="16" t="s">
        <v>5457</v>
      </c>
      <c r="JH2101" s="16" t="s">
        <v>5457</v>
      </c>
      <c r="JI2101" s="16" t="s">
        <v>5457</v>
      </c>
      <c r="JJ2101" s="16" t="s">
        <v>5457</v>
      </c>
      <c r="JK2101" s="16" t="s">
        <v>5457</v>
      </c>
      <c r="JL2101" s="16" t="s">
        <v>5457</v>
      </c>
      <c r="JM2101" s="16" t="s">
        <v>5457</v>
      </c>
      <c r="JN2101" s="16" t="s">
        <v>5457</v>
      </c>
      <c r="JO2101" s="16" t="s">
        <v>5459</v>
      </c>
      <c r="JP2101" s="16" t="s">
        <v>5459</v>
      </c>
      <c r="JQ2101" s="16" t="s">
        <v>5459</v>
      </c>
      <c r="JR2101" s="16" t="s">
        <v>5459</v>
      </c>
      <c r="JS2101" s="16" t="s">
        <v>5459</v>
      </c>
      <c r="JT2101" s="16" t="s">
        <v>5459</v>
      </c>
      <c r="JU2101" s="16" t="s">
        <v>5458</v>
      </c>
      <c r="JV2101" s="16" t="s">
        <v>5458</v>
      </c>
      <c r="JW2101" s="16" t="s">
        <v>5457</v>
      </c>
      <c r="JX2101" s="16" t="s">
        <v>5457</v>
      </c>
      <c r="JY2101" s="16" t="s">
        <v>5457</v>
      </c>
      <c r="JZ2101" s="16" t="s">
        <v>5456</v>
      </c>
      <c r="KA2101" s="16" t="s">
        <v>5457</v>
      </c>
      <c r="KB2101" s="16" t="s">
        <v>5456</v>
      </c>
      <c r="KC2101" s="16" t="s">
        <v>5456</v>
      </c>
      <c r="KD2101" s="16" t="s">
        <v>5456</v>
      </c>
      <c r="KE2101" s="16" t="s">
        <v>5456</v>
      </c>
      <c r="KF2101" s="16" t="s">
        <v>5456</v>
      </c>
      <c r="KG2101" s="16" t="s">
        <v>5456</v>
      </c>
      <c r="KH2101" s="16" t="s">
        <v>5456</v>
      </c>
      <c r="KK2101" s="16" t="s">
        <v>5456</v>
      </c>
      <c r="KL2101" s="16" t="s">
        <v>5457</v>
      </c>
      <c r="KM2101" s="16" t="s">
        <v>5457</v>
      </c>
      <c r="KN2101" s="16" t="s">
        <v>5457</v>
      </c>
      <c r="KO2101" s="16" t="s">
        <v>5457</v>
      </c>
      <c r="KP2101" s="16" t="s">
        <v>5457</v>
      </c>
      <c r="KQ2101" s="16" t="s">
        <v>5457</v>
      </c>
      <c r="KR2101" s="16" t="s">
        <v>5457</v>
      </c>
      <c r="KS2101" s="16" t="s">
        <v>5457</v>
      </c>
      <c r="KU2101" s="16" t="s">
        <v>5456</v>
      </c>
      <c r="KZ2101" s="16" t="s">
        <v>5456</v>
      </c>
      <c r="LA2101" s="16" t="s">
        <v>5456</v>
      </c>
      <c r="LB2101" s="16" t="s">
        <v>5456</v>
      </c>
      <c r="LC2101" s="16" t="s">
        <v>5456</v>
      </c>
      <c r="LD2101" s="16" t="s">
        <v>5456</v>
      </c>
      <c r="LE2101" s="16" t="s">
        <v>5456</v>
      </c>
      <c r="LF2101" s="16" t="s">
        <v>5456</v>
      </c>
      <c r="LX2101" s="16" t="s">
        <v>5456</v>
      </c>
      <c r="LY2101" s="16" t="s">
        <v>5456</v>
      </c>
      <c r="LZ2101" s="16" t="s">
        <v>5456</v>
      </c>
      <c r="MA2101" s="16" t="s">
        <v>5457</v>
      </c>
      <c r="MB2101" s="16" t="s">
        <v>5457</v>
      </c>
      <c r="MC2101" s="16" t="s">
        <v>5457</v>
      </c>
      <c r="MH2101" s="16" t="s">
        <v>5456</v>
      </c>
      <c r="MS2101" s="16" t="s">
        <v>5456</v>
      </c>
      <c r="MT2101" s="16" t="s">
        <v>5456</v>
      </c>
      <c r="MU2101" s="16" t="s">
        <v>5456</v>
      </c>
      <c r="MW2101" s="16" t="s">
        <v>5456</v>
      </c>
      <c r="MX2101" s="16" t="s">
        <v>5456</v>
      </c>
      <c r="MY2101" s="16" t="s">
        <v>5456</v>
      </c>
    </row>
    <row r="2102" spans="1:367" x14ac:dyDescent="0.35">
      <c r="A2102" s="15" t="s">
        <v>4170</v>
      </c>
      <c r="B2102" s="15" t="s">
        <v>2984</v>
      </c>
      <c r="C2102" s="15" t="s">
        <v>2391</v>
      </c>
      <c r="D2102" s="15" t="s">
        <v>2126</v>
      </c>
      <c r="E2102" s="15" t="s">
        <v>485</v>
      </c>
      <c r="F2102" s="15" t="s">
        <v>250</v>
      </c>
      <c r="G2102" s="15" t="s">
        <v>5472</v>
      </c>
      <c r="H2102" s="15" t="s">
        <v>2369</v>
      </c>
      <c r="I2102" s="15">
        <v>21</v>
      </c>
      <c r="J2102" s="16" t="s">
        <v>5457</v>
      </c>
      <c r="K2102" s="16" t="s">
        <v>5457</v>
      </c>
      <c r="L2102" s="16" t="s">
        <v>5457</v>
      </c>
      <c r="M2102" s="16" t="s">
        <v>5457</v>
      </c>
      <c r="N2102" s="16" t="s">
        <v>5457</v>
      </c>
      <c r="O2102" s="16" t="s">
        <v>5457</v>
      </c>
      <c r="P2102" s="16" t="s">
        <v>5457</v>
      </c>
      <c r="R2102" s="16" t="s">
        <v>5456</v>
      </c>
      <c r="AC2102" s="16" t="s">
        <v>5456</v>
      </c>
      <c r="AH2102" s="16" t="s">
        <v>5456</v>
      </c>
      <c r="AI2102" s="16" t="s">
        <v>5456</v>
      </c>
      <c r="AJ2102" s="16" t="s">
        <v>5456</v>
      </c>
      <c r="AK2102" s="16" t="s">
        <v>5456</v>
      </c>
      <c r="AL2102" s="16" t="s">
        <v>5456</v>
      </c>
      <c r="AS2102" s="16" t="s">
        <v>5456</v>
      </c>
      <c r="AT2102" s="16" t="s">
        <v>5456</v>
      </c>
      <c r="AU2102" s="16" t="s">
        <v>5456</v>
      </c>
      <c r="AV2102" s="16" t="s">
        <v>5456</v>
      </c>
      <c r="AW2102" s="16" t="s">
        <v>5456</v>
      </c>
      <c r="AZ2102" s="16" t="s">
        <v>5456</v>
      </c>
      <c r="BA2102" s="16" t="s">
        <v>5456</v>
      </c>
      <c r="BC2102" s="16" t="s">
        <v>5456</v>
      </c>
      <c r="BF2102" s="16" t="s">
        <v>5456</v>
      </c>
      <c r="BH2102" s="16" t="s">
        <v>5456</v>
      </c>
      <c r="BL2102" s="16" t="s">
        <v>5456</v>
      </c>
      <c r="BU2102" s="16" t="s">
        <v>5456</v>
      </c>
      <c r="BV2102" s="16" t="s">
        <v>5457</v>
      </c>
      <c r="BW2102" s="16" t="s">
        <v>5457</v>
      </c>
      <c r="CG2102" s="16" t="s">
        <v>5456</v>
      </c>
      <c r="CH2102" s="16" t="s">
        <v>5456</v>
      </c>
      <c r="CI2102" s="16" t="s">
        <v>5456</v>
      </c>
      <c r="CJ2102" s="16" t="s">
        <v>5456</v>
      </c>
      <c r="CK2102" s="16" t="s">
        <v>5457</v>
      </c>
      <c r="DE2102" s="16" t="s">
        <v>5457</v>
      </c>
      <c r="DF2102" s="16" t="s">
        <v>5457</v>
      </c>
      <c r="DG2102" s="16" t="s">
        <v>5459</v>
      </c>
      <c r="DH2102" s="16" t="s">
        <v>5458</v>
      </c>
      <c r="DI2102" s="16" t="s">
        <v>5457</v>
      </c>
      <c r="HV2102" s="16" t="s">
        <v>5456</v>
      </c>
      <c r="IH2102" s="16" t="s">
        <v>5456</v>
      </c>
      <c r="II2102" s="16" t="s">
        <v>5456</v>
      </c>
      <c r="IJ2102" s="16" t="s">
        <v>5456</v>
      </c>
      <c r="IK2102" s="16" t="s">
        <v>5456</v>
      </c>
      <c r="IL2102" s="16" t="s">
        <v>5456</v>
      </c>
      <c r="IN2102" s="16" t="s">
        <v>5456</v>
      </c>
      <c r="IO2102" s="16" t="s">
        <v>5456</v>
      </c>
      <c r="IP2102" s="16" t="s">
        <v>5456</v>
      </c>
      <c r="IQ2102" s="16" t="s">
        <v>5456</v>
      </c>
      <c r="IR2102" s="16" t="s">
        <v>5456</v>
      </c>
      <c r="IS2102" s="16" t="s">
        <v>5456</v>
      </c>
      <c r="IT2102" s="16" t="s">
        <v>5456</v>
      </c>
      <c r="IU2102" s="16" t="s">
        <v>5456</v>
      </c>
      <c r="JB2102" s="16" t="s">
        <v>5456</v>
      </c>
      <c r="JC2102" s="16" t="s">
        <v>5456</v>
      </c>
      <c r="JD2102" s="16" t="s">
        <v>5456</v>
      </c>
      <c r="JE2102" s="16" t="s">
        <v>5456</v>
      </c>
      <c r="JF2102" s="16" t="s">
        <v>5456</v>
      </c>
      <c r="JG2102" s="16" t="s">
        <v>5456</v>
      </c>
      <c r="JH2102" s="16" t="s">
        <v>5456</v>
      </c>
      <c r="JI2102" s="16" t="s">
        <v>5456</v>
      </c>
      <c r="JJ2102" s="16" t="s">
        <v>5456</v>
      </c>
      <c r="JK2102" s="16" t="s">
        <v>5456</v>
      </c>
      <c r="JL2102" s="16" t="s">
        <v>5456</v>
      </c>
      <c r="JM2102" s="16" t="s">
        <v>5457</v>
      </c>
      <c r="JN2102" s="16" t="s">
        <v>5457</v>
      </c>
      <c r="JO2102" s="16" t="s">
        <v>5457</v>
      </c>
      <c r="JP2102" s="16" t="s">
        <v>5457</v>
      </c>
      <c r="JQ2102" s="16" t="s">
        <v>5457</v>
      </c>
      <c r="JR2102" s="16" t="s">
        <v>5457</v>
      </c>
      <c r="JS2102" s="16" t="s">
        <v>5457</v>
      </c>
      <c r="JT2102" s="16" t="s">
        <v>5457</v>
      </c>
      <c r="JU2102" s="16" t="s">
        <v>5457</v>
      </c>
      <c r="JV2102" s="16" t="s">
        <v>5457</v>
      </c>
      <c r="JW2102" s="16" t="s">
        <v>5457</v>
      </c>
      <c r="JX2102" s="16" t="s">
        <v>5457</v>
      </c>
      <c r="JY2102" s="16" t="s">
        <v>5457</v>
      </c>
      <c r="JZ2102" s="16" t="s">
        <v>5457</v>
      </c>
      <c r="KA2102" s="16" t="s">
        <v>5457</v>
      </c>
      <c r="KB2102" s="16" t="s">
        <v>5457</v>
      </c>
      <c r="KC2102" s="16" t="s">
        <v>5457</v>
      </c>
      <c r="KD2102" s="16" t="s">
        <v>5457</v>
      </c>
      <c r="KE2102" s="16" t="s">
        <v>5456</v>
      </c>
      <c r="KF2102" s="16" t="s">
        <v>5456</v>
      </c>
      <c r="KL2102" s="16" t="s">
        <v>5456</v>
      </c>
      <c r="KU2102" s="16" t="s">
        <v>5456</v>
      </c>
      <c r="KV2102" s="16" t="s">
        <v>5456</v>
      </c>
      <c r="KW2102" s="16" t="s">
        <v>5456</v>
      </c>
      <c r="KX2102" s="16" t="s">
        <v>5456</v>
      </c>
      <c r="KZ2102" s="16" t="s">
        <v>5456</v>
      </c>
      <c r="LA2102" s="16" t="s">
        <v>5457</v>
      </c>
      <c r="LD2102" s="16" t="s">
        <v>5456</v>
      </c>
      <c r="LE2102" s="16" t="s">
        <v>5456</v>
      </c>
      <c r="LF2102" s="16" t="s">
        <v>5456</v>
      </c>
      <c r="LG2102" s="16" t="s">
        <v>5456</v>
      </c>
      <c r="LT2102" s="16" t="s">
        <v>5456</v>
      </c>
      <c r="LU2102" s="16" t="s">
        <v>5456</v>
      </c>
      <c r="LV2102" s="16" t="s">
        <v>5456</v>
      </c>
      <c r="MA2102" s="16" t="s">
        <v>5456</v>
      </c>
      <c r="MB2102" s="16" t="s">
        <v>5456</v>
      </c>
      <c r="MC2102" s="16" t="s">
        <v>5456</v>
      </c>
      <c r="MD2102" s="16" t="s">
        <v>5457</v>
      </c>
      <c r="ME2102" s="16" t="s">
        <v>5456</v>
      </c>
      <c r="MR2102" s="16" t="s">
        <v>5456</v>
      </c>
      <c r="MS2102" s="16" t="s">
        <v>5456</v>
      </c>
      <c r="MT2102" s="16" t="s">
        <v>5457</v>
      </c>
      <c r="MU2102" s="16" t="s">
        <v>5457</v>
      </c>
      <c r="MV2102" s="16" t="s">
        <v>5457</v>
      </c>
      <c r="MW2102" s="16" t="s">
        <v>5457</v>
      </c>
      <c r="MX2102" s="16" t="s">
        <v>5456</v>
      </c>
      <c r="MY2102" s="16" t="s">
        <v>5456</v>
      </c>
      <c r="MZ2102" s="16" t="s">
        <v>5456</v>
      </c>
      <c r="NA2102" s="16" t="s">
        <v>5456</v>
      </c>
      <c r="NB2102" s="16" t="s">
        <v>5457</v>
      </c>
      <c r="NC2102" s="16" t="s">
        <v>5457</v>
      </c>
    </row>
    <row r="2103" spans="1:367" x14ac:dyDescent="0.35">
      <c r="A2103" s="15" t="s">
        <v>4171</v>
      </c>
      <c r="B2103" s="15" t="s">
        <v>2984</v>
      </c>
      <c r="C2103" s="15" t="s">
        <v>2392</v>
      </c>
      <c r="D2103" s="15" t="s">
        <v>2127</v>
      </c>
      <c r="E2103" s="15" t="s">
        <v>485</v>
      </c>
      <c r="F2103" s="15" t="s">
        <v>250</v>
      </c>
      <c r="G2103" s="15" t="s">
        <v>5472</v>
      </c>
      <c r="H2103" s="15" t="s">
        <v>2367</v>
      </c>
      <c r="I2103" s="15">
        <v>20</v>
      </c>
      <c r="J2103" s="16" t="s">
        <v>5456</v>
      </c>
      <c r="K2103" s="16" t="s">
        <v>5456</v>
      </c>
      <c r="L2103" s="16" t="s">
        <v>5456</v>
      </c>
      <c r="M2103" s="16" t="s">
        <v>5456</v>
      </c>
      <c r="N2103" s="16" t="s">
        <v>5456</v>
      </c>
      <c r="O2103" s="16" t="s">
        <v>5456</v>
      </c>
      <c r="P2103" s="16" t="s">
        <v>5456</v>
      </c>
      <c r="AC2103" s="16" t="s">
        <v>5456</v>
      </c>
      <c r="AD2103" s="16" t="s">
        <v>5456</v>
      </c>
      <c r="AE2103" s="16" t="s">
        <v>5456</v>
      </c>
      <c r="AF2103" s="16" t="s">
        <v>5457</v>
      </c>
      <c r="AG2103" s="16" t="s">
        <v>5457</v>
      </c>
      <c r="AH2103" s="16" t="s">
        <v>5457</v>
      </c>
      <c r="AI2103" s="16" t="s">
        <v>5457</v>
      </c>
      <c r="AJ2103" s="16" t="s">
        <v>5457</v>
      </c>
      <c r="AK2103" s="16" t="s">
        <v>5457</v>
      </c>
      <c r="AL2103" s="16" t="s">
        <v>5457</v>
      </c>
      <c r="AM2103" s="16" t="s">
        <v>5456</v>
      </c>
      <c r="BA2103" s="16" t="s">
        <v>5457</v>
      </c>
      <c r="BC2103" s="16" t="s">
        <v>5456</v>
      </c>
      <c r="BJ2103" s="16" t="s">
        <v>5456</v>
      </c>
      <c r="BK2103" s="16" t="s">
        <v>5457</v>
      </c>
      <c r="BL2103" s="16" t="s">
        <v>5457</v>
      </c>
      <c r="BM2103" s="16" t="s">
        <v>5456</v>
      </c>
      <c r="BS2103" s="16" t="s">
        <v>5456</v>
      </c>
      <c r="BT2103" s="16" t="s">
        <v>5456</v>
      </c>
      <c r="BU2103" s="16" t="s">
        <v>5456</v>
      </c>
      <c r="BV2103" s="16" t="s">
        <v>5458</v>
      </c>
      <c r="BW2103" s="16" t="s">
        <v>5458</v>
      </c>
      <c r="BX2103" s="16" t="s">
        <v>5456</v>
      </c>
      <c r="BY2103" s="16" t="s">
        <v>5456</v>
      </c>
      <c r="BZ2103" s="16" t="s">
        <v>5456</v>
      </c>
      <c r="CC2103" s="16" t="s">
        <v>5456</v>
      </c>
      <c r="CD2103" s="16" t="s">
        <v>5456</v>
      </c>
      <c r="CE2103" s="16" t="s">
        <v>5456</v>
      </c>
      <c r="CF2103" s="16" t="s">
        <v>5456</v>
      </c>
      <c r="CG2103" s="16" t="s">
        <v>5456</v>
      </c>
      <c r="CH2103" s="16" t="s">
        <v>5456</v>
      </c>
      <c r="CR2103" s="16" t="s">
        <v>5457</v>
      </c>
      <c r="CS2103" s="16" t="s">
        <v>5457</v>
      </c>
      <c r="CT2103" s="16" t="s">
        <v>5457</v>
      </c>
      <c r="CU2103" s="16" t="s">
        <v>5457</v>
      </c>
      <c r="DA2103" s="16" t="s">
        <v>5456</v>
      </c>
      <c r="DE2103" s="16" t="s">
        <v>5457</v>
      </c>
      <c r="DF2103" s="16" t="s">
        <v>5458</v>
      </c>
      <c r="DG2103" s="16" t="s">
        <v>5459</v>
      </c>
      <c r="DH2103" s="16" t="s">
        <v>5458</v>
      </c>
      <c r="DI2103" s="16" t="s">
        <v>5457</v>
      </c>
      <c r="DK2103" s="16" t="s">
        <v>5456</v>
      </c>
      <c r="DL2103" s="16" t="s">
        <v>5456</v>
      </c>
      <c r="DM2103" s="16" t="s">
        <v>5456</v>
      </c>
      <c r="EL2103" s="16" t="s">
        <v>5456</v>
      </c>
      <c r="EM2103" s="16" t="s">
        <v>5456</v>
      </c>
      <c r="EN2103" s="16" t="s">
        <v>5456</v>
      </c>
      <c r="EO2103" s="16" t="s">
        <v>5456</v>
      </c>
      <c r="ER2103" s="16" t="s">
        <v>5456</v>
      </c>
      <c r="FA2103" s="16" t="s">
        <v>5456</v>
      </c>
      <c r="FB2103" s="16" t="s">
        <v>5456</v>
      </c>
      <c r="FC2103" s="16" t="s">
        <v>5456</v>
      </c>
      <c r="FD2103" s="16" t="s">
        <v>5456</v>
      </c>
      <c r="FG2103" s="16" t="s">
        <v>5456</v>
      </c>
      <c r="FH2103" s="16" t="s">
        <v>5456</v>
      </c>
      <c r="FI2103" s="16" t="s">
        <v>5456</v>
      </c>
      <c r="FV2103" s="16" t="s">
        <v>5456</v>
      </c>
      <c r="FW2103" s="16" t="s">
        <v>5456</v>
      </c>
      <c r="FX2103" s="16" t="s">
        <v>5456</v>
      </c>
      <c r="FY2103" s="16" t="s">
        <v>5456</v>
      </c>
      <c r="FZ2103" s="16" t="s">
        <v>5456</v>
      </c>
      <c r="GA2103" s="16" t="s">
        <v>5456</v>
      </c>
      <c r="GB2103" s="16" t="s">
        <v>5456</v>
      </c>
      <c r="GC2103" s="16" t="s">
        <v>5456</v>
      </c>
      <c r="GD2103" s="16" t="s">
        <v>5456</v>
      </c>
      <c r="GE2103" s="16" t="s">
        <v>5456</v>
      </c>
      <c r="GF2103" s="16" t="s">
        <v>5456</v>
      </c>
      <c r="GG2103" s="16" t="s">
        <v>5456</v>
      </c>
      <c r="GH2103" s="16" t="s">
        <v>5456</v>
      </c>
      <c r="GI2103" s="16" t="s">
        <v>5456</v>
      </c>
      <c r="GJ2103" s="16" t="s">
        <v>5456</v>
      </c>
      <c r="GK2103" s="16" t="s">
        <v>5456</v>
      </c>
      <c r="GL2103" s="16" t="s">
        <v>5457</v>
      </c>
      <c r="GM2103" s="16" t="s">
        <v>5457</v>
      </c>
      <c r="GN2103" s="16" t="s">
        <v>5457</v>
      </c>
      <c r="GO2103" s="16" t="s">
        <v>5457</v>
      </c>
      <c r="GP2103" s="16" t="s">
        <v>5457</v>
      </c>
      <c r="GQ2103" s="16" t="s">
        <v>5457</v>
      </c>
      <c r="GR2103" s="16" t="s">
        <v>5457</v>
      </c>
      <c r="GS2103" s="16" t="s">
        <v>5458</v>
      </c>
      <c r="GT2103" s="16" t="s">
        <v>5458</v>
      </c>
      <c r="GU2103" s="16" t="s">
        <v>5458</v>
      </c>
      <c r="GV2103" s="16" t="s">
        <v>5457</v>
      </c>
      <c r="GW2103" s="16" t="s">
        <v>5456</v>
      </c>
      <c r="GX2103" s="16" t="s">
        <v>5456</v>
      </c>
      <c r="GY2103" s="16" t="s">
        <v>5456</v>
      </c>
      <c r="GZ2103" s="16" t="s">
        <v>5456</v>
      </c>
      <c r="HA2103" s="16" t="s">
        <v>5456</v>
      </c>
      <c r="HB2103" s="16" t="s">
        <v>5456</v>
      </c>
      <c r="HC2103" s="16" t="s">
        <v>5456</v>
      </c>
      <c r="HD2103" s="16" t="s">
        <v>5456</v>
      </c>
      <c r="HE2103" s="16" t="s">
        <v>5456</v>
      </c>
      <c r="HF2103" s="16" t="s">
        <v>5456</v>
      </c>
      <c r="HG2103" s="16" t="s">
        <v>5456</v>
      </c>
      <c r="HH2103" s="16" t="s">
        <v>5456</v>
      </c>
      <c r="HI2103" s="16" t="s">
        <v>5456</v>
      </c>
      <c r="HJ2103" s="16" t="s">
        <v>5456</v>
      </c>
      <c r="HK2103" s="16" t="s">
        <v>5456</v>
      </c>
      <c r="HL2103" s="16" t="s">
        <v>5456</v>
      </c>
      <c r="HM2103" s="16" t="s">
        <v>5456</v>
      </c>
      <c r="HQ2103" s="16" t="s">
        <v>5456</v>
      </c>
      <c r="HR2103" s="16" t="s">
        <v>5456</v>
      </c>
      <c r="HS2103" s="16" t="s">
        <v>5456</v>
      </c>
      <c r="HT2103" s="16" t="s">
        <v>5456</v>
      </c>
      <c r="HV2103" s="16" t="s">
        <v>5456</v>
      </c>
      <c r="IN2103" s="16" t="s">
        <v>5456</v>
      </c>
      <c r="IO2103" s="16" t="s">
        <v>5456</v>
      </c>
      <c r="IP2103" s="16" t="s">
        <v>5456</v>
      </c>
      <c r="IQ2103" s="16" t="s">
        <v>5457</v>
      </c>
      <c r="IR2103" s="16" t="s">
        <v>5457</v>
      </c>
      <c r="IS2103" s="16" t="s">
        <v>5457</v>
      </c>
      <c r="IT2103" s="16" t="s">
        <v>5457</v>
      </c>
      <c r="IU2103" s="16" t="s">
        <v>5457</v>
      </c>
      <c r="IX2103" s="16" t="s">
        <v>5456</v>
      </c>
      <c r="IY2103" s="16" t="s">
        <v>5456</v>
      </c>
      <c r="IZ2103" s="16" t="s">
        <v>5456</v>
      </c>
      <c r="JA2103" s="16" t="s">
        <v>5456</v>
      </c>
      <c r="JB2103" s="16" t="s">
        <v>5456</v>
      </c>
      <c r="JC2103" s="16" t="s">
        <v>5456</v>
      </c>
      <c r="JD2103" s="16" t="s">
        <v>5456</v>
      </c>
      <c r="JE2103" s="16" t="s">
        <v>5456</v>
      </c>
      <c r="JF2103" s="16" t="s">
        <v>5456</v>
      </c>
      <c r="JG2103" s="16" t="s">
        <v>5456</v>
      </c>
      <c r="JH2103" s="16" t="s">
        <v>5456</v>
      </c>
      <c r="JI2103" s="16" t="s">
        <v>5456</v>
      </c>
      <c r="JJ2103" s="16" t="s">
        <v>5456</v>
      </c>
      <c r="JK2103" s="16" t="s">
        <v>5456</v>
      </c>
      <c r="JL2103" s="16" t="s">
        <v>5456</v>
      </c>
      <c r="JM2103" s="16" t="s">
        <v>5457</v>
      </c>
      <c r="JN2103" s="16" t="s">
        <v>5458</v>
      </c>
      <c r="JO2103" s="16" t="s">
        <v>5458</v>
      </c>
      <c r="JP2103" s="16" t="s">
        <v>5458</v>
      </c>
      <c r="JQ2103" s="16" t="s">
        <v>5458</v>
      </c>
      <c r="JR2103" s="16" t="s">
        <v>5458</v>
      </c>
      <c r="JS2103" s="16" t="s">
        <v>5458</v>
      </c>
      <c r="JT2103" s="16" t="s">
        <v>5458</v>
      </c>
      <c r="JU2103" s="16" t="s">
        <v>5458</v>
      </c>
      <c r="JV2103" s="16" t="s">
        <v>5458</v>
      </c>
      <c r="JW2103" s="16" t="s">
        <v>5458</v>
      </c>
      <c r="JX2103" s="16" t="s">
        <v>5458</v>
      </c>
      <c r="JY2103" s="16" t="s">
        <v>5457</v>
      </c>
      <c r="JZ2103" s="16" t="s">
        <v>5457</v>
      </c>
      <c r="KA2103" s="16" t="s">
        <v>5457</v>
      </c>
      <c r="KB2103" s="16" t="s">
        <v>5457</v>
      </c>
      <c r="KC2103" s="16" t="s">
        <v>5457</v>
      </c>
      <c r="KD2103" s="16" t="s">
        <v>5457</v>
      </c>
      <c r="KE2103" s="16" t="s">
        <v>5457</v>
      </c>
      <c r="KF2103" s="16" t="s">
        <v>5457</v>
      </c>
      <c r="KK2103" s="16" t="s">
        <v>5456</v>
      </c>
      <c r="KL2103" s="16" t="s">
        <v>5456</v>
      </c>
      <c r="KM2103" s="16" t="s">
        <v>5456</v>
      </c>
      <c r="KN2103" s="16" t="s">
        <v>5456</v>
      </c>
      <c r="KO2103" s="16" t="s">
        <v>5456</v>
      </c>
      <c r="KP2103" s="16" t="s">
        <v>5456</v>
      </c>
      <c r="KQ2103" s="16" t="s">
        <v>5456</v>
      </c>
      <c r="KR2103" s="16" t="s">
        <v>5456</v>
      </c>
      <c r="KS2103" s="16" t="s">
        <v>5456</v>
      </c>
      <c r="KT2103" s="16" t="s">
        <v>5456</v>
      </c>
      <c r="KU2103" s="16" t="s">
        <v>5456</v>
      </c>
      <c r="KV2103" s="16" t="s">
        <v>5456</v>
      </c>
      <c r="KW2103" s="16" t="s">
        <v>5456</v>
      </c>
      <c r="LD2103" s="16" t="s">
        <v>5456</v>
      </c>
      <c r="LE2103" s="16" t="s">
        <v>5456</v>
      </c>
      <c r="LF2103" s="16" t="s">
        <v>5456</v>
      </c>
      <c r="LN2103" s="16" t="s">
        <v>5456</v>
      </c>
      <c r="LO2103" s="16" t="s">
        <v>5456</v>
      </c>
      <c r="LP2103" s="16" t="s">
        <v>5456</v>
      </c>
      <c r="LQ2103" s="16" t="s">
        <v>5456</v>
      </c>
      <c r="LR2103" s="16" t="s">
        <v>5456</v>
      </c>
      <c r="LS2103" s="16" t="s">
        <v>5456</v>
      </c>
      <c r="LT2103" s="16" t="s">
        <v>5456</v>
      </c>
      <c r="LU2103" s="16" t="s">
        <v>5456</v>
      </c>
      <c r="LV2103" s="16" t="s">
        <v>5456</v>
      </c>
      <c r="MA2103" s="16" t="s">
        <v>5456</v>
      </c>
      <c r="MB2103" s="16" t="s">
        <v>5456</v>
      </c>
      <c r="MC2103" s="16" t="s">
        <v>5457</v>
      </c>
      <c r="MD2103" s="16" t="s">
        <v>5456</v>
      </c>
      <c r="MH2103" s="16" t="s">
        <v>5456</v>
      </c>
      <c r="MI2103" s="16" t="s">
        <v>5456</v>
      </c>
      <c r="MJ2103" s="16" t="s">
        <v>5456</v>
      </c>
      <c r="MR2103" s="16" t="s">
        <v>5456</v>
      </c>
      <c r="MS2103" s="16" t="s">
        <v>5456</v>
      </c>
      <c r="MT2103" s="16" t="s">
        <v>5457</v>
      </c>
      <c r="MU2103" s="16" t="s">
        <v>5457</v>
      </c>
      <c r="MV2103" s="16" t="s">
        <v>5457</v>
      </c>
      <c r="MW2103" s="16" t="s">
        <v>5457</v>
      </c>
      <c r="MX2103" s="16" t="s">
        <v>5457</v>
      </c>
      <c r="MY2103" s="16" t="s">
        <v>5456</v>
      </c>
    </row>
    <row r="2104" spans="1:367" x14ac:dyDescent="0.35">
      <c r="A2104" s="15" t="s">
        <v>4172</v>
      </c>
      <c r="B2104" s="15" t="s">
        <v>2984</v>
      </c>
      <c r="C2104" s="15" t="s">
        <v>2393</v>
      </c>
      <c r="D2104" s="15" t="s">
        <v>2128</v>
      </c>
      <c r="E2104" s="15" t="s">
        <v>485</v>
      </c>
      <c r="F2104" s="15" t="s">
        <v>250</v>
      </c>
      <c r="G2104" s="15" t="s">
        <v>5472</v>
      </c>
      <c r="H2104" s="15" t="s">
        <v>2367</v>
      </c>
      <c r="I2104" s="15">
        <v>20</v>
      </c>
      <c r="J2104" s="16" t="s">
        <v>5456</v>
      </c>
      <c r="K2104" s="16" t="s">
        <v>5456</v>
      </c>
      <c r="L2104" s="16" t="s">
        <v>5456</v>
      </c>
      <c r="M2104" s="16" t="s">
        <v>5456</v>
      </c>
      <c r="N2104" s="16" t="s">
        <v>5456</v>
      </c>
      <c r="O2104" s="16" t="s">
        <v>5456</v>
      </c>
      <c r="P2104" s="16" t="s">
        <v>5456</v>
      </c>
      <c r="AC2104" s="16" t="s">
        <v>5456</v>
      </c>
      <c r="AD2104" s="16" t="s">
        <v>5456</v>
      </c>
      <c r="AE2104" s="16" t="s">
        <v>5456</v>
      </c>
      <c r="AF2104" s="16" t="s">
        <v>5456</v>
      </c>
      <c r="AG2104" s="16" t="s">
        <v>5456</v>
      </c>
      <c r="AH2104" s="16" t="s">
        <v>5457</v>
      </c>
      <c r="AI2104" s="16" t="s">
        <v>5456</v>
      </c>
      <c r="AJ2104" s="16" t="s">
        <v>5457</v>
      </c>
      <c r="AK2104" s="16" t="s">
        <v>5456</v>
      </c>
      <c r="AL2104" s="16" t="s">
        <v>5456</v>
      </c>
      <c r="AP2104" s="16" t="s">
        <v>5456</v>
      </c>
      <c r="AR2104" s="16" t="s">
        <v>5456</v>
      </c>
      <c r="AU2104" s="16" t="s">
        <v>5456</v>
      </c>
      <c r="AV2104" s="16" t="s">
        <v>5456</v>
      </c>
      <c r="AW2104" s="16" t="s">
        <v>5456</v>
      </c>
      <c r="BA2104" s="16" t="s">
        <v>5457</v>
      </c>
      <c r="BC2104" s="16" t="s">
        <v>5456</v>
      </c>
      <c r="BK2104" s="16" t="s">
        <v>5456</v>
      </c>
      <c r="BL2104" s="16" t="s">
        <v>5457</v>
      </c>
      <c r="BU2104" s="16" t="s">
        <v>5457</v>
      </c>
      <c r="BV2104" s="16" t="s">
        <v>5458</v>
      </c>
      <c r="BW2104" s="16" t="s">
        <v>5458</v>
      </c>
      <c r="BX2104" s="16" t="s">
        <v>5456</v>
      </c>
      <c r="BY2104" s="16" t="s">
        <v>5457</v>
      </c>
      <c r="BZ2104" s="16" t="s">
        <v>5456</v>
      </c>
      <c r="CB2104" s="16" t="s">
        <v>5456</v>
      </c>
      <c r="CC2104" s="16" t="s">
        <v>5456</v>
      </c>
      <c r="CD2104" s="16" t="s">
        <v>5456</v>
      </c>
      <c r="CE2104" s="16" t="s">
        <v>5456</v>
      </c>
      <c r="CF2104" s="16" t="s">
        <v>5456</v>
      </c>
      <c r="CG2104" s="16" t="s">
        <v>5456</v>
      </c>
      <c r="CH2104" s="16" t="s">
        <v>5456</v>
      </c>
      <c r="CI2104" s="16" t="s">
        <v>5456</v>
      </c>
      <c r="CJ2104" s="16" t="s">
        <v>5456</v>
      </c>
      <c r="CK2104" s="16" t="s">
        <v>5457</v>
      </c>
      <c r="CU2104" s="16" t="s">
        <v>5456</v>
      </c>
      <c r="DE2104" s="16" t="s">
        <v>5457</v>
      </c>
      <c r="DF2104" s="16" t="s">
        <v>5457</v>
      </c>
      <c r="DG2104" s="16" t="s">
        <v>5459</v>
      </c>
      <c r="DH2104" s="16" t="s">
        <v>5458</v>
      </c>
      <c r="DI2104" s="16" t="s">
        <v>5457</v>
      </c>
      <c r="DK2104" s="16" t="s">
        <v>5456</v>
      </c>
      <c r="DL2104" s="16" t="s">
        <v>5456</v>
      </c>
      <c r="DM2104" s="16" t="s">
        <v>5456</v>
      </c>
      <c r="ED2104" s="16" t="s">
        <v>5456</v>
      </c>
      <c r="EE2104" s="16" t="s">
        <v>5456</v>
      </c>
      <c r="EM2104" s="16" t="s">
        <v>5456</v>
      </c>
      <c r="ER2104" s="16" t="s">
        <v>5456</v>
      </c>
      <c r="FA2104" s="16" t="s">
        <v>5456</v>
      </c>
      <c r="FB2104" s="16" t="s">
        <v>5456</v>
      </c>
      <c r="FC2104" s="16" t="s">
        <v>5456</v>
      </c>
      <c r="FD2104" s="16" t="s">
        <v>5456</v>
      </c>
      <c r="FK2104" s="16" t="s">
        <v>5456</v>
      </c>
      <c r="FL2104" s="16" t="s">
        <v>5456</v>
      </c>
      <c r="FM2104" s="16" t="s">
        <v>5456</v>
      </c>
      <c r="FN2104" s="16" t="s">
        <v>5456</v>
      </c>
      <c r="FO2104" s="16" t="s">
        <v>5456</v>
      </c>
      <c r="FV2104" s="16" t="s">
        <v>5456</v>
      </c>
      <c r="FW2104" s="16" t="s">
        <v>5456</v>
      </c>
      <c r="FX2104" s="16" t="s">
        <v>5456</v>
      </c>
      <c r="FY2104" s="16" t="s">
        <v>5456</v>
      </c>
      <c r="FZ2104" s="16" t="s">
        <v>5456</v>
      </c>
      <c r="GA2104" s="16" t="s">
        <v>5456</v>
      </c>
      <c r="GB2104" s="16" t="s">
        <v>5456</v>
      </c>
      <c r="GC2104" s="16" t="s">
        <v>5456</v>
      </c>
      <c r="GD2104" s="16" t="s">
        <v>5456</v>
      </c>
      <c r="GE2104" s="16" t="s">
        <v>5456</v>
      </c>
      <c r="GF2104" s="16" t="s">
        <v>5456</v>
      </c>
      <c r="GG2104" s="16" t="s">
        <v>5456</v>
      </c>
      <c r="GH2104" s="16" t="s">
        <v>5456</v>
      </c>
      <c r="GI2104" s="16" t="s">
        <v>5456</v>
      </c>
      <c r="GJ2104" s="16" t="s">
        <v>5456</v>
      </c>
      <c r="GK2104" s="16" t="s">
        <v>5456</v>
      </c>
      <c r="GL2104" s="16" t="s">
        <v>5456</v>
      </c>
      <c r="GM2104" s="16" t="s">
        <v>5456</v>
      </c>
      <c r="GN2104" s="16" t="s">
        <v>5457</v>
      </c>
      <c r="GO2104" s="16" t="s">
        <v>5456</v>
      </c>
      <c r="GP2104" s="16" t="s">
        <v>5457</v>
      </c>
      <c r="GQ2104" s="16" t="s">
        <v>5457</v>
      </c>
      <c r="GR2104" s="16" t="s">
        <v>5456</v>
      </c>
      <c r="GS2104" s="16" t="s">
        <v>5456</v>
      </c>
      <c r="GT2104" s="16" t="s">
        <v>5456</v>
      </c>
      <c r="HH2104" s="16" t="s">
        <v>5456</v>
      </c>
      <c r="HI2104" s="16" t="s">
        <v>5456</v>
      </c>
      <c r="HJ2104" s="16" t="s">
        <v>5456</v>
      </c>
      <c r="HK2104" s="16" t="s">
        <v>5456</v>
      </c>
      <c r="HL2104" s="16" t="s">
        <v>5456</v>
      </c>
      <c r="HM2104" s="16" t="s">
        <v>5456</v>
      </c>
      <c r="HN2104" s="16" t="s">
        <v>5456</v>
      </c>
      <c r="HO2104" s="16" t="s">
        <v>5456</v>
      </c>
      <c r="HP2104" s="16" t="s">
        <v>5456</v>
      </c>
      <c r="HQ2104" s="16" t="s">
        <v>5456</v>
      </c>
      <c r="HV2104" s="16" t="s">
        <v>5456</v>
      </c>
      <c r="IN2104" s="16" t="s">
        <v>5456</v>
      </c>
      <c r="IO2104" s="16" t="s">
        <v>5456</v>
      </c>
      <c r="IP2104" s="16" t="s">
        <v>5456</v>
      </c>
      <c r="IQ2104" s="16" t="s">
        <v>5456</v>
      </c>
      <c r="IR2104" s="16" t="s">
        <v>5456</v>
      </c>
      <c r="IS2104" s="16" t="s">
        <v>5456</v>
      </c>
      <c r="IT2104" s="16" t="s">
        <v>5456</v>
      </c>
      <c r="IU2104" s="16" t="s">
        <v>5456</v>
      </c>
      <c r="JB2104" s="16" t="s">
        <v>5456</v>
      </c>
      <c r="JC2104" s="16" t="s">
        <v>5456</v>
      </c>
      <c r="JD2104" s="16" t="s">
        <v>5456</v>
      </c>
      <c r="JE2104" s="16" t="s">
        <v>5456</v>
      </c>
      <c r="JF2104" s="16" t="s">
        <v>5456</v>
      </c>
      <c r="JG2104" s="16" t="s">
        <v>5456</v>
      </c>
      <c r="JH2104" s="16" t="s">
        <v>5456</v>
      </c>
      <c r="JI2104" s="16" t="s">
        <v>5456</v>
      </c>
      <c r="JJ2104" s="16" t="s">
        <v>5456</v>
      </c>
      <c r="JK2104" s="16" t="s">
        <v>5456</v>
      </c>
      <c r="JL2104" s="16" t="s">
        <v>5456</v>
      </c>
      <c r="JM2104" s="16" t="s">
        <v>5457</v>
      </c>
      <c r="JN2104" s="16" t="s">
        <v>5457</v>
      </c>
      <c r="JO2104" s="16" t="s">
        <v>5457</v>
      </c>
      <c r="JP2104" s="16" t="s">
        <v>5458</v>
      </c>
      <c r="JQ2104" s="16" t="s">
        <v>5457</v>
      </c>
      <c r="JR2104" s="16" t="s">
        <v>5457</v>
      </c>
      <c r="JS2104" s="16" t="s">
        <v>5457</v>
      </c>
      <c r="JT2104" s="16" t="s">
        <v>5457</v>
      </c>
      <c r="JU2104" s="16" t="s">
        <v>5457</v>
      </c>
      <c r="JV2104" s="16" t="s">
        <v>5457</v>
      </c>
      <c r="JW2104" s="16" t="s">
        <v>5456</v>
      </c>
      <c r="JX2104" s="16" t="s">
        <v>5456</v>
      </c>
      <c r="JY2104" s="16" t="s">
        <v>5456</v>
      </c>
      <c r="JZ2104" s="16" t="s">
        <v>5456</v>
      </c>
      <c r="KA2104" s="16" t="s">
        <v>5456</v>
      </c>
      <c r="KB2104" s="16" t="s">
        <v>5456</v>
      </c>
      <c r="KC2104" s="16" t="s">
        <v>5456</v>
      </c>
      <c r="KD2104" s="16" t="s">
        <v>5456</v>
      </c>
      <c r="KE2104" s="16" t="s">
        <v>5457</v>
      </c>
      <c r="KF2104" s="16" t="s">
        <v>5456</v>
      </c>
      <c r="KU2104" s="16" t="s">
        <v>5456</v>
      </c>
      <c r="KV2104" s="16" t="s">
        <v>5456</v>
      </c>
      <c r="KW2104" s="16" t="s">
        <v>5456</v>
      </c>
      <c r="LD2104" s="16" t="s">
        <v>5456</v>
      </c>
      <c r="LE2104" s="16" t="s">
        <v>5456</v>
      </c>
      <c r="LF2104" s="16" t="s">
        <v>5456</v>
      </c>
      <c r="LG2104" s="16" t="s">
        <v>5456</v>
      </c>
      <c r="LS2104" s="16" t="s">
        <v>5456</v>
      </c>
      <c r="LT2104" s="16" t="s">
        <v>5456</v>
      </c>
      <c r="LU2104" s="16" t="s">
        <v>5456</v>
      </c>
      <c r="LV2104" s="16" t="s">
        <v>5456</v>
      </c>
      <c r="MA2104" s="16" t="s">
        <v>5456</v>
      </c>
      <c r="MB2104" s="16" t="s">
        <v>5456</v>
      </c>
      <c r="MC2104" s="16" t="s">
        <v>5457</v>
      </c>
      <c r="MD2104" s="16" t="s">
        <v>5457</v>
      </c>
      <c r="ME2104" s="16" t="s">
        <v>5457</v>
      </c>
      <c r="MH2104" s="16" t="s">
        <v>5456</v>
      </c>
      <c r="MI2104" s="16" t="s">
        <v>5456</v>
      </c>
      <c r="MR2104" s="16" t="s">
        <v>5456</v>
      </c>
      <c r="MS2104" s="16" t="s">
        <v>5456</v>
      </c>
      <c r="MT2104" s="16" t="s">
        <v>5457</v>
      </c>
      <c r="MU2104" s="16" t="s">
        <v>5457</v>
      </c>
      <c r="MV2104" s="16" t="s">
        <v>5457</v>
      </c>
      <c r="MW2104" s="16" t="s">
        <v>5457</v>
      </c>
      <c r="MX2104" s="16" t="s">
        <v>5457</v>
      </c>
      <c r="MY2104" s="16" t="s">
        <v>5456</v>
      </c>
      <c r="MZ2104" s="16" t="s">
        <v>5456</v>
      </c>
    </row>
    <row r="2105" spans="1:367" x14ac:dyDescent="0.35">
      <c r="A2105" s="15" t="s">
        <v>5247</v>
      </c>
      <c r="B2105" s="15" t="s">
        <v>2984</v>
      </c>
      <c r="C2105" s="15" t="s">
        <v>2394</v>
      </c>
      <c r="D2105" s="15" t="s">
        <v>2129</v>
      </c>
      <c r="E2105" s="15" t="s">
        <v>485</v>
      </c>
      <c r="F2105" s="15" t="s">
        <v>250</v>
      </c>
      <c r="G2105" s="15" t="s">
        <v>5472</v>
      </c>
      <c r="H2105" s="15" t="s">
        <v>2367</v>
      </c>
      <c r="I2105" s="15">
        <v>20</v>
      </c>
      <c r="AB2105" s="16" t="s">
        <v>5456</v>
      </c>
      <c r="AC2105" s="16" t="s">
        <v>5456</v>
      </c>
      <c r="AD2105" s="16" t="s">
        <v>5456</v>
      </c>
      <c r="AE2105" s="16" t="s">
        <v>5456</v>
      </c>
      <c r="AF2105" s="16" t="s">
        <v>5457</v>
      </c>
      <c r="AG2105" s="16" t="s">
        <v>5457</v>
      </c>
      <c r="AH2105" s="16" t="s">
        <v>5457</v>
      </c>
      <c r="AI2105" s="16" t="s">
        <v>5457</v>
      </c>
      <c r="AJ2105" s="16" t="s">
        <v>5457</v>
      </c>
      <c r="AK2105" s="16" t="s">
        <v>5457</v>
      </c>
      <c r="AL2105" s="16" t="s">
        <v>5457</v>
      </c>
      <c r="AM2105" s="16" t="s">
        <v>5456</v>
      </c>
      <c r="BA2105" s="16" t="s">
        <v>5457</v>
      </c>
      <c r="BB2105" s="16" t="s">
        <v>5456</v>
      </c>
      <c r="BJ2105" s="16" t="s">
        <v>5456</v>
      </c>
      <c r="BK2105" s="16" t="s">
        <v>5457</v>
      </c>
      <c r="BL2105" s="16" t="s">
        <v>5457</v>
      </c>
      <c r="BT2105" s="16" t="s">
        <v>5456</v>
      </c>
      <c r="BU2105" s="16" t="s">
        <v>5456</v>
      </c>
      <c r="BV2105" s="16" t="s">
        <v>5457</v>
      </c>
      <c r="BW2105" s="16" t="s">
        <v>5456</v>
      </c>
      <c r="BX2105" s="16" t="s">
        <v>5456</v>
      </c>
      <c r="BY2105" s="16" t="s">
        <v>5456</v>
      </c>
      <c r="BZ2105" s="16" t="s">
        <v>5456</v>
      </c>
      <c r="CB2105" s="16" t="s">
        <v>5456</v>
      </c>
      <c r="CC2105" s="16" t="s">
        <v>5456</v>
      </c>
      <c r="CD2105" s="16" t="s">
        <v>5456</v>
      </c>
      <c r="CE2105" s="16" t="s">
        <v>5456</v>
      </c>
      <c r="CF2105" s="16" t="s">
        <v>5456</v>
      </c>
      <c r="CG2105" s="16" t="s">
        <v>5456</v>
      </c>
      <c r="CH2105" s="16" t="s">
        <v>5456</v>
      </c>
      <c r="CI2105" s="16" t="s">
        <v>5456</v>
      </c>
      <c r="CJ2105" s="16" t="s">
        <v>5456</v>
      </c>
      <c r="CK2105" s="16" t="s">
        <v>5457</v>
      </c>
      <c r="CR2105" s="16" t="s">
        <v>5457</v>
      </c>
      <c r="CS2105" s="16" t="s">
        <v>5457</v>
      </c>
      <c r="CT2105" s="16" t="s">
        <v>5457</v>
      </c>
      <c r="CU2105" s="16" t="s">
        <v>5457</v>
      </c>
      <c r="DA2105" s="16" t="s">
        <v>5456</v>
      </c>
      <c r="DE2105" s="16" t="s">
        <v>5457</v>
      </c>
      <c r="DF2105" s="16" t="s">
        <v>5458</v>
      </c>
      <c r="DG2105" s="16" t="s">
        <v>5459</v>
      </c>
      <c r="DH2105" s="16" t="s">
        <v>5457</v>
      </c>
      <c r="DI2105" s="16" t="s">
        <v>5456</v>
      </c>
      <c r="DK2105" s="16" t="s">
        <v>5456</v>
      </c>
      <c r="DL2105" s="16" t="s">
        <v>5456</v>
      </c>
      <c r="DM2105" s="16" t="s">
        <v>5456</v>
      </c>
      <c r="FX2105" s="16" t="s">
        <v>5456</v>
      </c>
      <c r="FY2105" s="16" t="s">
        <v>5456</v>
      </c>
      <c r="FZ2105" s="16" t="s">
        <v>5456</v>
      </c>
      <c r="GA2105" s="16" t="s">
        <v>5456</v>
      </c>
      <c r="GB2105" s="16" t="s">
        <v>5456</v>
      </c>
      <c r="GJ2105" s="16" t="s">
        <v>5456</v>
      </c>
      <c r="GK2105" s="16" t="s">
        <v>5456</v>
      </c>
      <c r="GO2105" s="16" t="s">
        <v>5456</v>
      </c>
      <c r="GP2105" s="16" t="s">
        <v>5456</v>
      </c>
      <c r="GQ2105" s="16" t="s">
        <v>5456</v>
      </c>
      <c r="GR2105" s="16" t="s">
        <v>5456</v>
      </c>
      <c r="GS2105" s="16" t="s">
        <v>5456</v>
      </c>
      <c r="GT2105" s="16" t="s">
        <v>5457</v>
      </c>
      <c r="GX2105" s="16" t="s">
        <v>5456</v>
      </c>
      <c r="HH2105" s="16" t="s">
        <v>5456</v>
      </c>
      <c r="HI2105" s="16" t="s">
        <v>5456</v>
      </c>
      <c r="IO2105" s="16" t="s">
        <v>5456</v>
      </c>
      <c r="IP2105" s="16" t="s">
        <v>5457</v>
      </c>
      <c r="IQ2105" s="16" t="s">
        <v>5457</v>
      </c>
      <c r="IR2105" s="16" t="s">
        <v>5458</v>
      </c>
      <c r="IS2105" s="16" t="s">
        <v>5458</v>
      </c>
      <c r="IT2105" s="16" t="s">
        <v>5457</v>
      </c>
      <c r="IU2105" s="16" t="s">
        <v>5457</v>
      </c>
      <c r="JD2105" s="16" t="s">
        <v>5456</v>
      </c>
      <c r="JE2105" s="16" t="s">
        <v>5456</v>
      </c>
      <c r="JH2105" s="16" t="s">
        <v>5456</v>
      </c>
      <c r="JI2105" s="16" t="s">
        <v>5456</v>
      </c>
      <c r="JJ2105" s="16" t="s">
        <v>5456</v>
      </c>
      <c r="JL2105" s="16" t="s">
        <v>5456</v>
      </c>
      <c r="JM2105" s="16" t="s">
        <v>5457</v>
      </c>
      <c r="JN2105" s="16" t="s">
        <v>5457</v>
      </c>
      <c r="JO2105" s="16" t="s">
        <v>5457</v>
      </c>
      <c r="JP2105" s="16" t="s">
        <v>5458</v>
      </c>
      <c r="JQ2105" s="16" t="s">
        <v>5459</v>
      </c>
      <c r="JR2105" s="16" t="s">
        <v>5459</v>
      </c>
      <c r="JS2105" s="16" t="s">
        <v>5459</v>
      </c>
      <c r="JT2105" s="16" t="s">
        <v>5457</v>
      </c>
      <c r="JU2105" s="16" t="s">
        <v>5457</v>
      </c>
      <c r="JV2105" s="16" t="s">
        <v>5457</v>
      </c>
      <c r="JW2105" s="16" t="s">
        <v>5456</v>
      </c>
      <c r="JX2105" s="16" t="s">
        <v>5456</v>
      </c>
      <c r="KD2105" s="16" t="s">
        <v>5456</v>
      </c>
      <c r="KL2105" s="16" t="s">
        <v>5456</v>
      </c>
      <c r="KN2105" s="16" t="s">
        <v>5456</v>
      </c>
      <c r="KO2105" s="16" t="s">
        <v>5456</v>
      </c>
      <c r="KP2105" s="16" t="s">
        <v>5456</v>
      </c>
      <c r="KQ2105" s="16" t="s">
        <v>5456</v>
      </c>
      <c r="KR2105" s="16" t="s">
        <v>5456</v>
      </c>
      <c r="KS2105" s="16" t="s">
        <v>5456</v>
      </c>
      <c r="KT2105" s="16" t="s">
        <v>5456</v>
      </c>
      <c r="KU2105" s="16" t="s">
        <v>5456</v>
      </c>
      <c r="LO2105" s="16" t="s">
        <v>5456</v>
      </c>
      <c r="LP2105" s="16" t="s">
        <v>5456</v>
      </c>
      <c r="LR2105" s="16" t="s">
        <v>5456</v>
      </c>
      <c r="LS2105" s="16" t="s">
        <v>5456</v>
      </c>
      <c r="LT2105" s="16" t="s">
        <v>5456</v>
      </c>
      <c r="MA2105" s="16" t="s">
        <v>5456</v>
      </c>
      <c r="MB2105" s="16" t="s">
        <v>5458</v>
      </c>
      <c r="MC2105" s="16" t="s">
        <v>5458</v>
      </c>
      <c r="MD2105" s="16" t="s">
        <v>5457</v>
      </c>
      <c r="ME2105" s="16" t="s">
        <v>5456</v>
      </c>
      <c r="MH2105" s="16" t="s">
        <v>5456</v>
      </c>
      <c r="MI2105" s="16" t="s">
        <v>5456</v>
      </c>
      <c r="MO2105" s="16" t="s">
        <v>5456</v>
      </c>
      <c r="MP2105" s="16" t="s">
        <v>5456</v>
      </c>
      <c r="MQ2105" s="16" t="s">
        <v>5456</v>
      </c>
      <c r="MR2105" s="16" t="s">
        <v>5456</v>
      </c>
      <c r="MS2105" s="16" t="s">
        <v>5456</v>
      </c>
      <c r="MT2105" s="16" t="s">
        <v>5456</v>
      </c>
      <c r="MU2105" s="16" t="s">
        <v>5456</v>
      </c>
      <c r="MV2105" s="16" t="s">
        <v>5457</v>
      </c>
      <c r="MW2105" s="16" t="s">
        <v>5456</v>
      </c>
      <c r="MX2105" s="16" t="s">
        <v>5457</v>
      </c>
      <c r="NC2105" s="16" t="s">
        <v>5456</v>
      </c>
    </row>
    <row r="2106" spans="1:367" x14ac:dyDescent="0.35">
      <c r="A2106" s="15" t="s">
        <v>4173</v>
      </c>
      <c r="B2106" s="15" t="s">
        <v>2984</v>
      </c>
      <c r="C2106" s="15" t="s">
        <v>2395</v>
      </c>
      <c r="D2106" s="15" t="s">
        <v>2130</v>
      </c>
      <c r="E2106" s="15" t="s">
        <v>485</v>
      </c>
      <c r="F2106" s="15" t="s">
        <v>250</v>
      </c>
      <c r="G2106" s="15" t="s">
        <v>5472</v>
      </c>
      <c r="H2106" s="15" t="s">
        <v>2367</v>
      </c>
      <c r="I2106" s="15">
        <v>20</v>
      </c>
      <c r="J2106" s="16" t="s">
        <v>5456</v>
      </c>
      <c r="K2106" s="16" t="s">
        <v>5456</v>
      </c>
      <c r="L2106" s="16" t="s">
        <v>5456</v>
      </c>
      <c r="M2106" s="16" t="s">
        <v>5456</v>
      </c>
      <c r="N2106" s="16" t="s">
        <v>5456</v>
      </c>
      <c r="O2106" s="16" t="s">
        <v>5456</v>
      </c>
      <c r="P2106" s="16" t="s">
        <v>5456</v>
      </c>
      <c r="AC2106" s="16" t="s">
        <v>5456</v>
      </c>
      <c r="AD2106" s="16" t="s">
        <v>5456</v>
      </c>
      <c r="AE2106" s="16" t="s">
        <v>5456</v>
      </c>
      <c r="AF2106" s="16" t="s">
        <v>5456</v>
      </c>
      <c r="AG2106" s="16" t="s">
        <v>5456</v>
      </c>
      <c r="AH2106" s="16" t="s">
        <v>5457</v>
      </c>
      <c r="AI2106" s="16" t="s">
        <v>5457</v>
      </c>
      <c r="AJ2106" s="16" t="s">
        <v>5457</v>
      </c>
      <c r="AK2106" s="16" t="s">
        <v>5457</v>
      </c>
      <c r="AL2106" s="16" t="s">
        <v>5457</v>
      </c>
      <c r="AM2106" s="16" t="s">
        <v>5456</v>
      </c>
      <c r="AP2106" s="16" t="s">
        <v>5456</v>
      </c>
      <c r="BA2106" s="16" t="s">
        <v>5457</v>
      </c>
      <c r="BB2106" s="16" t="s">
        <v>5456</v>
      </c>
      <c r="BC2106" s="16" t="s">
        <v>5456</v>
      </c>
      <c r="BK2106" s="16" t="s">
        <v>5456</v>
      </c>
      <c r="BL2106" s="16" t="s">
        <v>5457</v>
      </c>
      <c r="BU2106" s="16" t="s">
        <v>5457</v>
      </c>
      <c r="BV2106" s="16" t="s">
        <v>5457</v>
      </c>
      <c r="BW2106" s="16" t="s">
        <v>5457</v>
      </c>
      <c r="BX2106" s="16" t="s">
        <v>5457</v>
      </c>
      <c r="BY2106" s="16" t="s">
        <v>5457</v>
      </c>
      <c r="BZ2106" s="16" t="s">
        <v>5457</v>
      </c>
      <c r="CA2106" s="16" t="s">
        <v>5456</v>
      </c>
      <c r="CB2106" s="16" t="s">
        <v>5456</v>
      </c>
      <c r="CC2106" s="16" t="s">
        <v>5456</v>
      </c>
      <c r="CD2106" s="16" t="s">
        <v>5456</v>
      </c>
      <c r="CE2106" s="16" t="s">
        <v>5456</v>
      </c>
      <c r="CF2106" s="16" t="s">
        <v>5457</v>
      </c>
      <c r="CG2106" s="16" t="s">
        <v>5457</v>
      </c>
      <c r="CH2106" s="16" t="s">
        <v>5457</v>
      </c>
      <c r="CI2106" s="16" t="s">
        <v>5457</v>
      </c>
      <c r="CJ2106" s="16" t="s">
        <v>5457</v>
      </c>
      <c r="CK2106" s="16" t="s">
        <v>5457</v>
      </c>
      <c r="CU2106" s="16" t="s">
        <v>5456</v>
      </c>
      <c r="DA2106" s="16" t="s">
        <v>5456</v>
      </c>
      <c r="DE2106" s="16" t="s">
        <v>5457</v>
      </c>
      <c r="DF2106" s="16" t="s">
        <v>5458</v>
      </c>
      <c r="DG2106" s="16" t="s">
        <v>5459</v>
      </c>
      <c r="DH2106" s="16" t="s">
        <v>5457</v>
      </c>
      <c r="DI2106" s="16" t="s">
        <v>5456</v>
      </c>
      <c r="DK2106" s="16" t="s">
        <v>5456</v>
      </c>
      <c r="DL2106" s="16" t="s">
        <v>5456</v>
      </c>
      <c r="DM2106" s="16" t="s">
        <v>5456</v>
      </c>
      <c r="EA2106" s="16" t="s">
        <v>5456</v>
      </c>
      <c r="FV2106" s="16" t="s">
        <v>5456</v>
      </c>
      <c r="FW2106" s="16" t="s">
        <v>5456</v>
      </c>
      <c r="FX2106" s="16" t="s">
        <v>5456</v>
      </c>
      <c r="FY2106" s="16" t="s">
        <v>5456</v>
      </c>
      <c r="FZ2106" s="16" t="s">
        <v>5457</v>
      </c>
      <c r="GA2106" s="16" t="s">
        <v>5457</v>
      </c>
      <c r="GB2106" s="16" t="s">
        <v>5457</v>
      </c>
      <c r="GJ2106" s="16" t="s">
        <v>5456</v>
      </c>
      <c r="GK2106" s="16" t="s">
        <v>5456</v>
      </c>
      <c r="GL2106" s="16" t="s">
        <v>5456</v>
      </c>
      <c r="GM2106" s="16" t="s">
        <v>5456</v>
      </c>
      <c r="GN2106" s="16" t="s">
        <v>5456</v>
      </c>
      <c r="GO2106" s="16" t="s">
        <v>5456</v>
      </c>
      <c r="GP2106" s="16" t="s">
        <v>5456</v>
      </c>
      <c r="GQ2106" s="16" t="s">
        <v>5456</v>
      </c>
      <c r="GR2106" s="16" t="s">
        <v>5456</v>
      </c>
      <c r="GS2106" s="16" t="s">
        <v>5456</v>
      </c>
      <c r="GX2106" s="16" t="s">
        <v>5456</v>
      </c>
      <c r="HP2106" s="16" t="s">
        <v>5456</v>
      </c>
      <c r="HQ2106" s="16" t="s">
        <v>5456</v>
      </c>
      <c r="HR2106" s="16" t="s">
        <v>5456</v>
      </c>
      <c r="IO2106" s="16" t="s">
        <v>5456</v>
      </c>
      <c r="IP2106" s="16" t="s">
        <v>5457</v>
      </c>
      <c r="IQ2106" s="16" t="s">
        <v>5457</v>
      </c>
      <c r="IR2106" s="16" t="s">
        <v>5456</v>
      </c>
      <c r="IS2106" s="16" t="s">
        <v>5456</v>
      </c>
      <c r="IT2106" s="16" t="s">
        <v>5456</v>
      </c>
      <c r="IU2106" s="16" t="s">
        <v>5456</v>
      </c>
      <c r="IV2106" s="16" t="s">
        <v>5456</v>
      </c>
      <c r="JD2106" s="16" t="s">
        <v>5456</v>
      </c>
      <c r="JE2106" s="16" t="s">
        <v>5456</v>
      </c>
      <c r="JF2106" s="16" t="s">
        <v>5456</v>
      </c>
      <c r="JG2106" s="16" t="s">
        <v>5456</v>
      </c>
      <c r="JH2106" s="16" t="s">
        <v>5457</v>
      </c>
      <c r="JI2106" s="16" t="s">
        <v>5457</v>
      </c>
      <c r="JJ2106" s="16" t="s">
        <v>5457</v>
      </c>
      <c r="JK2106" s="16" t="s">
        <v>5456</v>
      </c>
      <c r="JL2106" s="16" t="s">
        <v>5456</v>
      </c>
      <c r="JM2106" s="16" t="s">
        <v>5456</v>
      </c>
      <c r="JN2106" s="16" t="s">
        <v>5457</v>
      </c>
      <c r="JO2106" s="16" t="s">
        <v>5457</v>
      </c>
      <c r="JP2106" s="16" t="s">
        <v>5457</v>
      </c>
      <c r="JQ2106" s="16" t="s">
        <v>5457</v>
      </c>
      <c r="JR2106" s="16" t="s">
        <v>5457</v>
      </c>
      <c r="JS2106" s="16" t="s">
        <v>5457</v>
      </c>
      <c r="JT2106" s="16" t="s">
        <v>5457</v>
      </c>
      <c r="KC2106" s="16" t="s">
        <v>5456</v>
      </c>
      <c r="KD2106" s="16" t="s">
        <v>5456</v>
      </c>
      <c r="MB2106" s="16" t="s">
        <v>5458</v>
      </c>
      <c r="MC2106" s="16" t="s">
        <v>5458</v>
      </c>
      <c r="MD2106" s="16" t="s">
        <v>5457</v>
      </c>
      <c r="ME2106" s="16" t="s">
        <v>5457</v>
      </c>
      <c r="MG2106" s="16" t="s">
        <v>5456</v>
      </c>
      <c r="MH2106" s="16" t="s">
        <v>5456</v>
      </c>
      <c r="MI2106" s="16" t="s">
        <v>5456</v>
      </c>
      <c r="MJ2106" s="16" t="s">
        <v>5456</v>
      </c>
      <c r="MK2106" s="16" t="s">
        <v>5456</v>
      </c>
      <c r="MN2106" s="16" t="s">
        <v>5456</v>
      </c>
      <c r="MO2106" s="16" t="s">
        <v>5456</v>
      </c>
      <c r="MR2106" s="16" t="s">
        <v>5456</v>
      </c>
      <c r="MS2106" s="16" t="s">
        <v>5456</v>
      </c>
      <c r="MT2106" s="16" t="s">
        <v>5456</v>
      </c>
      <c r="MU2106" s="16" t="s">
        <v>5456</v>
      </c>
      <c r="MV2106" s="16" t="s">
        <v>5456</v>
      </c>
      <c r="MW2106" s="16" t="s">
        <v>5456</v>
      </c>
      <c r="MX2106" s="16" t="s">
        <v>5456</v>
      </c>
      <c r="NC2106" s="16" t="s">
        <v>5456</v>
      </c>
    </row>
    <row r="2107" spans="1:367" x14ac:dyDescent="0.35">
      <c r="A2107" s="15" t="s">
        <v>5248</v>
      </c>
      <c r="B2107" s="15" t="s">
        <v>2984</v>
      </c>
      <c r="C2107" s="15" t="s">
        <v>2396</v>
      </c>
      <c r="D2107" s="15" t="s">
        <v>2131</v>
      </c>
      <c r="E2107" s="15" t="s">
        <v>485</v>
      </c>
      <c r="F2107" s="15" t="s">
        <v>250</v>
      </c>
      <c r="G2107" s="15" t="s">
        <v>5472</v>
      </c>
      <c r="H2107" s="15" t="s">
        <v>2369</v>
      </c>
      <c r="I2107" s="15">
        <v>21</v>
      </c>
      <c r="L2107" s="16" t="s">
        <v>5456</v>
      </c>
      <c r="M2107" s="16" t="s">
        <v>5456</v>
      </c>
      <c r="N2107" s="16" t="s">
        <v>5456</v>
      </c>
      <c r="O2107" s="16" t="s">
        <v>5456</v>
      </c>
      <c r="P2107" s="16" t="s">
        <v>5456</v>
      </c>
      <c r="AA2107" s="16" t="s">
        <v>5456</v>
      </c>
      <c r="AB2107" s="16" t="s">
        <v>5456</v>
      </c>
      <c r="AC2107" s="16" t="s">
        <v>5456</v>
      </c>
      <c r="AD2107" s="16" t="s">
        <v>5456</v>
      </c>
      <c r="AE2107" s="16" t="s">
        <v>5456</v>
      </c>
      <c r="AF2107" s="16" t="s">
        <v>5457</v>
      </c>
      <c r="AG2107" s="16" t="s">
        <v>5457</v>
      </c>
      <c r="AH2107" s="16" t="s">
        <v>5457</v>
      </c>
      <c r="AI2107" s="16" t="s">
        <v>5457</v>
      </c>
      <c r="AJ2107" s="16" t="s">
        <v>5457</v>
      </c>
      <c r="AK2107" s="16" t="s">
        <v>5457</v>
      </c>
      <c r="AL2107" s="16" t="s">
        <v>5457</v>
      </c>
      <c r="AM2107" s="16" t="s">
        <v>5456</v>
      </c>
      <c r="AN2107" s="16" t="s">
        <v>5456</v>
      </c>
      <c r="BA2107" s="16" t="s">
        <v>5456</v>
      </c>
      <c r="BJ2107" s="16" t="s">
        <v>5456</v>
      </c>
      <c r="BK2107" s="16" t="s">
        <v>5457</v>
      </c>
      <c r="BL2107" s="16" t="s">
        <v>5457</v>
      </c>
      <c r="BM2107" s="16" t="s">
        <v>5456</v>
      </c>
      <c r="BN2107" s="16" t="s">
        <v>5456</v>
      </c>
      <c r="BR2107" s="16" t="s">
        <v>5457</v>
      </c>
      <c r="BS2107" s="16" t="s">
        <v>5456</v>
      </c>
      <c r="BT2107" s="16" t="s">
        <v>5456</v>
      </c>
      <c r="BU2107" s="16" t="s">
        <v>5456</v>
      </c>
      <c r="BV2107" s="16" t="s">
        <v>5456</v>
      </c>
      <c r="BW2107" s="16" t="s">
        <v>5456</v>
      </c>
      <c r="BX2107" s="16" t="s">
        <v>5456</v>
      </c>
      <c r="BY2107" s="16" t="s">
        <v>5456</v>
      </c>
      <c r="CC2107" s="16" t="s">
        <v>5456</v>
      </c>
      <c r="CD2107" s="16" t="s">
        <v>5456</v>
      </c>
      <c r="CE2107" s="16" t="s">
        <v>5456</v>
      </c>
      <c r="CJ2107" s="16" t="s">
        <v>5456</v>
      </c>
      <c r="CK2107" s="16" t="s">
        <v>5456</v>
      </c>
      <c r="CO2107" s="16" t="s">
        <v>5456</v>
      </c>
      <c r="CP2107" s="16" t="s">
        <v>5457</v>
      </c>
      <c r="CQ2107" s="16" t="s">
        <v>5457</v>
      </c>
      <c r="CR2107" s="16" t="s">
        <v>5458</v>
      </c>
      <c r="CS2107" s="16" t="s">
        <v>5458</v>
      </c>
      <c r="CT2107" s="16" t="s">
        <v>5458</v>
      </c>
      <c r="CU2107" s="16" t="s">
        <v>5458</v>
      </c>
      <c r="CV2107" s="16" t="s">
        <v>5457</v>
      </c>
      <c r="DA2107" s="16" t="s">
        <v>5456</v>
      </c>
      <c r="DD2107" s="16" t="s">
        <v>5456</v>
      </c>
      <c r="DE2107" s="16" t="s">
        <v>5457</v>
      </c>
      <c r="DF2107" s="16" t="s">
        <v>5457</v>
      </c>
      <c r="DG2107" s="16" t="s">
        <v>5459</v>
      </c>
      <c r="DH2107" s="16" t="s">
        <v>5458</v>
      </c>
      <c r="DI2107" s="16" t="s">
        <v>5457</v>
      </c>
      <c r="DM2107" s="16" t="s">
        <v>5456</v>
      </c>
      <c r="EM2107" s="16" t="s">
        <v>5456</v>
      </c>
      <c r="EN2107" s="16" t="s">
        <v>5456</v>
      </c>
      <c r="EO2107" s="16" t="s">
        <v>5456</v>
      </c>
      <c r="EP2107" s="16" t="s">
        <v>5456</v>
      </c>
      <c r="EQ2107" s="16" t="s">
        <v>5456</v>
      </c>
      <c r="ER2107" s="16" t="s">
        <v>5456</v>
      </c>
      <c r="ES2107" s="16" t="s">
        <v>5456</v>
      </c>
      <c r="EX2107" s="16" t="s">
        <v>5456</v>
      </c>
      <c r="EY2107" s="16" t="s">
        <v>5456</v>
      </c>
      <c r="EZ2107" s="16" t="s">
        <v>5456</v>
      </c>
      <c r="FA2107" s="16" t="s">
        <v>5456</v>
      </c>
      <c r="FU2107" s="16" t="s">
        <v>5456</v>
      </c>
      <c r="FV2107" s="16" t="s">
        <v>5456</v>
      </c>
      <c r="FW2107" s="16" t="s">
        <v>5456</v>
      </c>
      <c r="FX2107" s="16" t="s">
        <v>5457</v>
      </c>
      <c r="FY2107" s="16" t="s">
        <v>5457</v>
      </c>
      <c r="FZ2107" s="16" t="s">
        <v>5456</v>
      </c>
      <c r="GA2107" s="16" t="s">
        <v>5457</v>
      </c>
      <c r="GB2107" s="16" t="s">
        <v>5457</v>
      </c>
      <c r="GC2107" s="16" t="s">
        <v>5456</v>
      </c>
      <c r="GI2107" s="16" t="s">
        <v>5456</v>
      </c>
      <c r="GJ2107" s="16" t="s">
        <v>5456</v>
      </c>
      <c r="GK2107" s="16" t="s">
        <v>5456</v>
      </c>
      <c r="GL2107" s="16" t="s">
        <v>5456</v>
      </c>
      <c r="GM2107" s="16" t="s">
        <v>5456</v>
      </c>
      <c r="GN2107" s="16" t="s">
        <v>5456</v>
      </c>
      <c r="GO2107" s="16" t="s">
        <v>5456</v>
      </c>
      <c r="GP2107" s="16" t="s">
        <v>5456</v>
      </c>
      <c r="GQ2107" s="16" t="s">
        <v>5456</v>
      </c>
      <c r="GR2107" s="16" t="s">
        <v>5458</v>
      </c>
      <c r="GS2107" s="16" t="s">
        <v>5458</v>
      </c>
      <c r="GT2107" s="16" t="s">
        <v>5459</v>
      </c>
      <c r="GU2107" s="16" t="s">
        <v>5459</v>
      </c>
      <c r="GV2107" s="16" t="s">
        <v>5458</v>
      </c>
      <c r="GW2107" s="16" t="s">
        <v>5456</v>
      </c>
      <c r="GX2107" s="16" t="s">
        <v>5456</v>
      </c>
      <c r="GY2107" s="16" t="s">
        <v>5456</v>
      </c>
      <c r="HP2107" s="16" t="s">
        <v>5456</v>
      </c>
      <c r="HQ2107" s="16" t="s">
        <v>5456</v>
      </c>
      <c r="HS2107" s="16" t="s">
        <v>5456</v>
      </c>
      <c r="HT2107" s="16" t="s">
        <v>5456</v>
      </c>
      <c r="HU2107" s="16" t="s">
        <v>5456</v>
      </c>
      <c r="IM2107" s="16" t="s">
        <v>5456</v>
      </c>
      <c r="IN2107" s="16" t="s">
        <v>5456</v>
      </c>
      <c r="IO2107" s="16" t="s">
        <v>5456</v>
      </c>
      <c r="IP2107" s="16" t="s">
        <v>5457</v>
      </c>
      <c r="IQ2107" s="16" t="s">
        <v>5458</v>
      </c>
      <c r="IR2107" s="16" t="s">
        <v>5458</v>
      </c>
      <c r="IS2107" s="16" t="s">
        <v>5458</v>
      </c>
      <c r="IT2107" s="16" t="s">
        <v>5458</v>
      </c>
      <c r="IU2107" s="16" t="s">
        <v>5458</v>
      </c>
      <c r="IV2107" s="16" t="s">
        <v>5457</v>
      </c>
      <c r="IW2107" s="16" t="s">
        <v>5456</v>
      </c>
      <c r="IX2107" s="16" t="s">
        <v>5456</v>
      </c>
      <c r="IY2107" s="16" t="s">
        <v>5456</v>
      </c>
      <c r="IZ2107" s="16" t="s">
        <v>5456</v>
      </c>
      <c r="JA2107" s="16" t="s">
        <v>5456</v>
      </c>
      <c r="JB2107" s="16" t="s">
        <v>5456</v>
      </c>
      <c r="JC2107" s="16" t="s">
        <v>5456</v>
      </c>
      <c r="JD2107" s="16" t="s">
        <v>5456</v>
      </c>
      <c r="JE2107" s="16" t="s">
        <v>5456</v>
      </c>
      <c r="JF2107" s="16" t="s">
        <v>5458</v>
      </c>
      <c r="JG2107" s="16" t="s">
        <v>5458</v>
      </c>
      <c r="JH2107" s="16" t="s">
        <v>5458</v>
      </c>
      <c r="JI2107" s="16" t="s">
        <v>5458</v>
      </c>
      <c r="JJ2107" s="16" t="s">
        <v>5458</v>
      </c>
      <c r="JK2107" s="16" t="s">
        <v>5458</v>
      </c>
      <c r="JL2107" s="16" t="s">
        <v>5458</v>
      </c>
      <c r="JM2107" s="16" t="s">
        <v>5458</v>
      </c>
      <c r="JN2107" s="16" t="s">
        <v>5458</v>
      </c>
      <c r="JO2107" s="16" t="s">
        <v>5459</v>
      </c>
      <c r="JP2107" s="16" t="s">
        <v>5459</v>
      </c>
      <c r="JQ2107" s="16" t="s">
        <v>5459</v>
      </c>
      <c r="JR2107" s="16" t="s">
        <v>5459</v>
      </c>
      <c r="JS2107" s="16" t="s">
        <v>5459</v>
      </c>
      <c r="JT2107" s="16" t="s">
        <v>5459</v>
      </c>
      <c r="JU2107" s="16" t="s">
        <v>5459</v>
      </c>
      <c r="JV2107" s="16" t="s">
        <v>5458</v>
      </c>
      <c r="JW2107" s="16" t="s">
        <v>5458</v>
      </c>
      <c r="JX2107" s="16" t="s">
        <v>5458</v>
      </c>
      <c r="JY2107" s="16" t="s">
        <v>5457</v>
      </c>
      <c r="JZ2107" s="16" t="s">
        <v>5457</v>
      </c>
      <c r="KA2107" s="16" t="s">
        <v>5457</v>
      </c>
      <c r="KB2107" s="16" t="s">
        <v>5456</v>
      </c>
      <c r="KC2107" s="16" t="s">
        <v>5456</v>
      </c>
      <c r="KD2107" s="16" t="s">
        <v>5456</v>
      </c>
      <c r="KE2107" s="16" t="s">
        <v>5456</v>
      </c>
      <c r="KF2107" s="16" t="s">
        <v>5456</v>
      </c>
      <c r="KG2107" s="16" t="s">
        <v>5456</v>
      </c>
      <c r="KH2107" s="16" t="s">
        <v>5456</v>
      </c>
      <c r="KK2107" s="16" t="s">
        <v>5456</v>
      </c>
      <c r="KL2107" s="16" t="s">
        <v>5457</v>
      </c>
      <c r="KM2107" s="16" t="s">
        <v>5457</v>
      </c>
      <c r="KN2107" s="16" t="s">
        <v>5457</v>
      </c>
      <c r="KO2107" s="16" t="s">
        <v>5457</v>
      </c>
      <c r="KP2107" s="16" t="s">
        <v>5457</v>
      </c>
      <c r="KQ2107" s="16" t="s">
        <v>5457</v>
      </c>
      <c r="KR2107" s="16" t="s">
        <v>5457</v>
      </c>
      <c r="KS2107" s="16" t="s">
        <v>5457</v>
      </c>
      <c r="KT2107" s="16" t="s">
        <v>5457</v>
      </c>
      <c r="KU2107" s="16" t="s">
        <v>5457</v>
      </c>
      <c r="KV2107" s="16" t="s">
        <v>5456</v>
      </c>
      <c r="KW2107" s="16" t="s">
        <v>5456</v>
      </c>
      <c r="LB2107" s="16" t="s">
        <v>5456</v>
      </c>
      <c r="LC2107" s="16" t="s">
        <v>5456</v>
      </c>
      <c r="LD2107" s="16" t="s">
        <v>5456</v>
      </c>
      <c r="LE2107" s="16" t="s">
        <v>5456</v>
      </c>
      <c r="LF2107" s="16" t="s">
        <v>5456</v>
      </c>
      <c r="LN2107" s="16" t="s">
        <v>5456</v>
      </c>
      <c r="LO2107" s="16" t="s">
        <v>5456</v>
      </c>
      <c r="LP2107" s="16" t="s">
        <v>5456</v>
      </c>
      <c r="LQ2107" s="16" t="s">
        <v>5456</v>
      </c>
      <c r="LV2107" s="16" t="s">
        <v>5456</v>
      </c>
      <c r="LW2107" s="16" t="s">
        <v>5456</v>
      </c>
      <c r="LX2107" s="16" t="s">
        <v>5456</v>
      </c>
      <c r="LY2107" s="16" t="s">
        <v>5456</v>
      </c>
      <c r="LZ2107" s="16" t="s">
        <v>5456</v>
      </c>
      <c r="MA2107" s="16" t="s">
        <v>5457</v>
      </c>
      <c r="MB2107" s="16" t="s">
        <v>5457</v>
      </c>
      <c r="MC2107" s="16" t="s">
        <v>5457</v>
      </c>
      <c r="MD2107" s="16" t="s">
        <v>5456</v>
      </c>
      <c r="MH2107" s="16" t="s">
        <v>5456</v>
      </c>
      <c r="MJ2107" s="16" t="s">
        <v>5456</v>
      </c>
      <c r="MK2107" s="16" t="s">
        <v>5456</v>
      </c>
      <c r="MR2107" s="16" t="s">
        <v>5456</v>
      </c>
      <c r="MS2107" s="16" t="s">
        <v>5456</v>
      </c>
      <c r="MT2107" s="16" t="s">
        <v>5456</v>
      </c>
      <c r="MU2107" s="16" t="s">
        <v>5456</v>
      </c>
      <c r="MW2107" s="16" t="s">
        <v>5456</v>
      </c>
      <c r="MX2107" s="16" t="s">
        <v>5456</v>
      </c>
      <c r="MY2107" s="16" t="s">
        <v>5456</v>
      </c>
      <c r="NA2107" s="16" t="s">
        <v>5456</v>
      </c>
    </row>
    <row r="2108" spans="1:367" x14ac:dyDescent="0.35">
      <c r="A2108" s="15" t="s">
        <v>4174</v>
      </c>
      <c r="B2108" s="15" t="s">
        <v>2984</v>
      </c>
      <c r="C2108" s="15" t="s">
        <v>2401</v>
      </c>
      <c r="D2108" s="15" t="s">
        <v>2132</v>
      </c>
      <c r="E2108" s="15" t="s">
        <v>485</v>
      </c>
      <c r="F2108" s="15" t="s">
        <v>250</v>
      </c>
      <c r="G2108" s="15" t="s">
        <v>5472</v>
      </c>
      <c r="H2108" s="15" t="s">
        <v>2369</v>
      </c>
      <c r="I2108" s="15">
        <v>21</v>
      </c>
      <c r="J2108" s="16" t="s">
        <v>5456</v>
      </c>
      <c r="K2108" s="16" t="s">
        <v>5456</v>
      </c>
      <c r="L2108" s="16" t="s">
        <v>5456</v>
      </c>
      <c r="M2108" s="16" t="s">
        <v>5456</v>
      </c>
      <c r="N2108" s="16" t="s">
        <v>5456</v>
      </c>
      <c r="O2108" s="16" t="s">
        <v>5456</v>
      </c>
      <c r="P2108" s="16" t="s">
        <v>5456</v>
      </c>
      <c r="AA2108" s="16" t="s">
        <v>5456</v>
      </c>
      <c r="AB2108" s="16" t="s">
        <v>5456</v>
      </c>
      <c r="AC2108" s="16" t="s">
        <v>5456</v>
      </c>
      <c r="AD2108" s="16" t="s">
        <v>5456</v>
      </c>
      <c r="AE2108" s="16" t="s">
        <v>5456</v>
      </c>
      <c r="AF2108" s="16" t="s">
        <v>5457</v>
      </c>
      <c r="AG2108" s="16" t="s">
        <v>5457</v>
      </c>
      <c r="AH2108" s="16" t="s">
        <v>5457</v>
      </c>
      <c r="AI2108" s="16" t="s">
        <v>5457</v>
      </c>
      <c r="AJ2108" s="16" t="s">
        <v>5457</v>
      </c>
      <c r="AK2108" s="16" t="s">
        <v>5457</v>
      </c>
      <c r="AL2108" s="16" t="s">
        <v>5457</v>
      </c>
      <c r="AM2108" s="16" t="s">
        <v>5456</v>
      </c>
      <c r="AN2108" s="16" t="s">
        <v>5456</v>
      </c>
      <c r="BA2108" s="16" t="s">
        <v>5456</v>
      </c>
      <c r="BC2108" s="16" t="s">
        <v>5456</v>
      </c>
      <c r="BJ2108" s="16" t="s">
        <v>5456</v>
      </c>
      <c r="BK2108" s="16" t="s">
        <v>5457</v>
      </c>
      <c r="BL2108" s="16" t="s">
        <v>5457</v>
      </c>
      <c r="BM2108" s="16" t="s">
        <v>5456</v>
      </c>
      <c r="BN2108" s="16" t="s">
        <v>5456</v>
      </c>
      <c r="BR2108" s="16" t="s">
        <v>5457</v>
      </c>
      <c r="BS2108" s="16" t="s">
        <v>5457</v>
      </c>
      <c r="BT2108" s="16" t="s">
        <v>5456</v>
      </c>
      <c r="BU2108" s="16" t="s">
        <v>5456</v>
      </c>
      <c r="BV2108" s="16" t="s">
        <v>5456</v>
      </c>
      <c r="BY2108" s="16" t="s">
        <v>5456</v>
      </c>
      <c r="CB2108" s="16" t="s">
        <v>5456</v>
      </c>
      <c r="CC2108" s="16" t="s">
        <v>5456</v>
      </c>
      <c r="CD2108" s="16" t="s">
        <v>5456</v>
      </c>
      <c r="CE2108" s="16" t="s">
        <v>5456</v>
      </c>
      <c r="CJ2108" s="16" t="s">
        <v>5456</v>
      </c>
      <c r="CK2108" s="16" t="s">
        <v>5456</v>
      </c>
      <c r="CO2108" s="16" t="s">
        <v>5457</v>
      </c>
      <c r="CP2108" s="16" t="s">
        <v>5457</v>
      </c>
      <c r="CQ2108" s="16" t="s">
        <v>5457</v>
      </c>
      <c r="CR2108" s="16" t="s">
        <v>5458</v>
      </c>
      <c r="CS2108" s="16" t="s">
        <v>5458</v>
      </c>
      <c r="CT2108" s="16" t="s">
        <v>5458</v>
      </c>
      <c r="CU2108" s="16" t="s">
        <v>5458</v>
      </c>
      <c r="CV2108" s="16" t="s">
        <v>5457</v>
      </c>
      <c r="DE2108" s="16" t="s">
        <v>5457</v>
      </c>
      <c r="DF2108" s="16" t="s">
        <v>5457</v>
      </c>
      <c r="DG2108" s="16" t="s">
        <v>5459</v>
      </c>
      <c r="DH2108" s="16" t="s">
        <v>5458</v>
      </c>
      <c r="DI2108" s="16" t="s">
        <v>5457</v>
      </c>
      <c r="EM2108" s="16" t="s">
        <v>5456</v>
      </c>
      <c r="EN2108" s="16" t="s">
        <v>5456</v>
      </c>
      <c r="EO2108" s="16" t="s">
        <v>5456</v>
      </c>
      <c r="EP2108" s="16" t="s">
        <v>5456</v>
      </c>
      <c r="EQ2108" s="16" t="s">
        <v>5456</v>
      </c>
      <c r="ER2108" s="16" t="s">
        <v>5456</v>
      </c>
      <c r="ES2108" s="16" t="s">
        <v>5456</v>
      </c>
      <c r="ET2108" s="16" t="s">
        <v>5457</v>
      </c>
      <c r="EU2108" s="16" t="s">
        <v>5456</v>
      </c>
      <c r="EV2108" s="16" t="s">
        <v>5456</v>
      </c>
      <c r="EW2108" s="16" t="s">
        <v>5456</v>
      </c>
      <c r="EX2108" s="16" t="s">
        <v>5456</v>
      </c>
      <c r="EY2108" s="16" t="s">
        <v>5456</v>
      </c>
      <c r="EZ2108" s="16" t="s">
        <v>5456</v>
      </c>
      <c r="FA2108" s="16" t="s">
        <v>5456</v>
      </c>
      <c r="FB2108" s="16" t="s">
        <v>5456</v>
      </c>
      <c r="FC2108" s="16" t="s">
        <v>5456</v>
      </c>
      <c r="FD2108" s="16" t="s">
        <v>5457</v>
      </c>
      <c r="FE2108" s="16" t="s">
        <v>5457</v>
      </c>
      <c r="FF2108" s="16" t="s">
        <v>5457</v>
      </c>
      <c r="FG2108" s="16" t="s">
        <v>5457</v>
      </c>
      <c r="FH2108" s="16" t="s">
        <v>5457</v>
      </c>
      <c r="FI2108" s="16" t="s">
        <v>5457</v>
      </c>
      <c r="FJ2108" s="16" t="s">
        <v>5456</v>
      </c>
      <c r="FK2108" s="16" t="s">
        <v>5456</v>
      </c>
      <c r="FL2108" s="16" t="s">
        <v>5456</v>
      </c>
      <c r="FM2108" s="16" t="s">
        <v>5456</v>
      </c>
      <c r="FN2108" s="16" t="s">
        <v>5456</v>
      </c>
      <c r="FU2108" s="16" t="s">
        <v>5456</v>
      </c>
      <c r="FV2108" s="16" t="s">
        <v>5456</v>
      </c>
      <c r="FW2108" s="16" t="s">
        <v>5456</v>
      </c>
      <c r="FX2108" s="16" t="s">
        <v>5456</v>
      </c>
      <c r="FY2108" s="16" t="s">
        <v>5456</v>
      </c>
      <c r="FZ2108" s="16" t="s">
        <v>5456</v>
      </c>
      <c r="GA2108" s="16" t="s">
        <v>5457</v>
      </c>
      <c r="GB2108" s="16" t="s">
        <v>5457</v>
      </c>
      <c r="GJ2108" s="16" t="s">
        <v>5456</v>
      </c>
      <c r="GK2108" s="16" t="s">
        <v>5456</v>
      </c>
      <c r="GL2108" s="16" t="s">
        <v>5456</v>
      </c>
      <c r="GM2108" s="16" t="s">
        <v>5456</v>
      </c>
      <c r="GN2108" s="16" t="s">
        <v>5456</v>
      </c>
      <c r="GO2108" s="16" t="s">
        <v>5456</v>
      </c>
      <c r="GP2108" s="16" t="s">
        <v>5456</v>
      </c>
      <c r="GQ2108" s="16" t="s">
        <v>5456</v>
      </c>
      <c r="GR2108" s="16" t="s">
        <v>5458</v>
      </c>
      <c r="GS2108" s="16" t="s">
        <v>5459</v>
      </c>
      <c r="GT2108" s="16" t="s">
        <v>5459</v>
      </c>
      <c r="GU2108" s="16" t="s">
        <v>5457</v>
      </c>
      <c r="GV2108" s="16" t="s">
        <v>5457</v>
      </c>
      <c r="GW2108" s="16" t="s">
        <v>5456</v>
      </c>
      <c r="GX2108" s="16" t="s">
        <v>5456</v>
      </c>
      <c r="GY2108" s="16" t="s">
        <v>5456</v>
      </c>
      <c r="HI2108" s="16" t="s">
        <v>5456</v>
      </c>
      <c r="HJ2108" s="16" t="s">
        <v>5456</v>
      </c>
      <c r="HK2108" s="16" t="s">
        <v>5456</v>
      </c>
      <c r="HL2108" s="16" t="s">
        <v>5456</v>
      </c>
      <c r="HM2108" s="16" t="s">
        <v>5456</v>
      </c>
      <c r="HN2108" s="16" t="s">
        <v>5456</v>
      </c>
      <c r="HO2108" s="16" t="s">
        <v>5456</v>
      </c>
      <c r="HP2108" s="16" t="s">
        <v>5456</v>
      </c>
      <c r="HQ2108" s="16" t="s">
        <v>5456</v>
      </c>
      <c r="HR2108" s="16" t="s">
        <v>5456</v>
      </c>
      <c r="HS2108" s="16" t="s">
        <v>5456</v>
      </c>
      <c r="HT2108" s="16" t="s">
        <v>5456</v>
      </c>
      <c r="HU2108" s="16" t="s">
        <v>5456</v>
      </c>
      <c r="IM2108" s="16" t="s">
        <v>5456</v>
      </c>
      <c r="IN2108" s="16" t="s">
        <v>5456</v>
      </c>
      <c r="IO2108" s="16" t="s">
        <v>5456</v>
      </c>
      <c r="IP2108" s="16" t="s">
        <v>5458</v>
      </c>
      <c r="IQ2108" s="16" t="s">
        <v>5458</v>
      </c>
      <c r="IR2108" s="16" t="s">
        <v>5458</v>
      </c>
      <c r="IS2108" s="16" t="s">
        <v>5458</v>
      </c>
      <c r="IT2108" s="16" t="s">
        <v>5458</v>
      </c>
      <c r="IU2108" s="16" t="s">
        <v>5458</v>
      </c>
      <c r="IV2108" s="16" t="s">
        <v>5457</v>
      </c>
      <c r="JC2108" s="16" t="s">
        <v>5456</v>
      </c>
      <c r="JD2108" s="16" t="s">
        <v>5456</v>
      </c>
      <c r="JE2108" s="16" t="s">
        <v>5456</v>
      </c>
      <c r="JF2108" s="16" t="s">
        <v>5457</v>
      </c>
      <c r="JG2108" s="16" t="s">
        <v>5457</v>
      </c>
      <c r="JH2108" s="16" t="s">
        <v>5458</v>
      </c>
      <c r="JI2108" s="16" t="s">
        <v>5458</v>
      </c>
      <c r="JJ2108" s="16" t="s">
        <v>5458</v>
      </c>
      <c r="JK2108" s="16" t="s">
        <v>5457</v>
      </c>
      <c r="JL2108" s="16" t="s">
        <v>5457</v>
      </c>
      <c r="JM2108" s="16" t="s">
        <v>5457</v>
      </c>
      <c r="JN2108" s="16" t="s">
        <v>5457</v>
      </c>
      <c r="JO2108" s="16" t="s">
        <v>5459</v>
      </c>
      <c r="JP2108" s="16" t="s">
        <v>5459</v>
      </c>
      <c r="JQ2108" s="16" t="s">
        <v>5459</v>
      </c>
      <c r="JR2108" s="16" t="s">
        <v>5459</v>
      </c>
      <c r="JS2108" s="16" t="s">
        <v>5459</v>
      </c>
      <c r="JT2108" s="16" t="s">
        <v>5458</v>
      </c>
      <c r="JU2108" s="16" t="s">
        <v>5458</v>
      </c>
      <c r="JV2108" s="16" t="s">
        <v>5458</v>
      </c>
      <c r="JW2108" s="16" t="s">
        <v>5457</v>
      </c>
      <c r="JX2108" s="16" t="s">
        <v>5457</v>
      </c>
      <c r="JY2108" s="16" t="s">
        <v>5457</v>
      </c>
      <c r="JZ2108" s="16" t="s">
        <v>5457</v>
      </c>
      <c r="KA2108" s="16" t="s">
        <v>5457</v>
      </c>
      <c r="KB2108" s="16" t="s">
        <v>5456</v>
      </c>
      <c r="KC2108" s="16" t="s">
        <v>5456</v>
      </c>
      <c r="KD2108" s="16" t="s">
        <v>5456</v>
      </c>
      <c r="KE2108" s="16" t="s">
        <v>5456</v>
      </c>
      <c r="KF2108" s="16" t="s">
        <v>5456</v>
      </c>
      <c r="KH2108" s="16" t="s">
        <v>5456</v>
      </c>
      <c r="KK2108" s="16" t="s">
        <v>5456</v>
      </c>
      <c r="KL2108" s="16" t="s">
        <v>5457</v>
      </c>
      <c r="KM2108" s="16" t="s">
        <v>5457</v>
      </c>
      <c r="KN2108" s="16" t="s">
        <v>5457</v>
      </c>
      <c r="KO2108" s="16" t="s">
        <v>5457</v>
      </c>
      <c r="KP2108" s="16" t="s">
        <v>5457</v>
      </c>
      <c r="KQ2108" s="16" t="s">
        <v>5457</v>
      </c>
      <c r="KR2108" s="16" t="s">
        <v>5457</v>
      </c>
      <c r="KS2108" s="16" t="s">
        <v>5457</v>
      </c>
      <c r="KU2108" s="16" t="s">
        <v>5456</v>
      </c>
      <c r="KZ2108" s="16" t="s">
        <v>5456</v>
      </c>
      <c r="LA2108" s="16" t="s">
        <v>5456</v>
      </c>
      <c r="LB2108" s="16" t="s">
        <v>5456</v>
      </c>
      <c r="LC2108" s="16" t="s">
        <v>5456</v>
      </c>
      <c r="LD2108" s="16" t="s">
        <v>5456</v>
      </c>
      <c r="LE2108" s="16" t="s">
        <v>5456</v>
      </c>
      <c r="LF2108" s="16" t="s">
        <v>5456</v>
      </c>
      <c r="LV2108" s="16" t="s">
        <v>5456</v>
      </c>
      <c r="LW2108" s="16" t="s">
        <v>5456</v>
      </c>
      <c r="LX2108" s="16" t="s">
        <v>5456</v>
      </c>
      <c r="LY2108" s="16" t="s">
        <v>5456</v>
      </c>
      <c r="LZ2108" s="16" t="s">
        <v>5456</v>
      </c>
      <c r="MA2108" s="16" t="s">
        <v>5456</v>
      </c>
      <c r="MB2108" s="16" t="s">
        <v>5457</v>
      </c>
      <c r="MC2108" s="16" t="s">
        <v>5457</v>
      </c>
      <c r="MS2108" s="16" t="s">
        <v>5456</v>
      </c>
      <c r="MT2108" s="16" t="s">
        <v>5456</v>
      </c>
      <c r="MU2108" s="16" t="s">
        <v>5456</v>
      </c>
      <c r="MW2108" s="16" t="s">
        <v>5456</v>
      </c>
      <c r="MX2108" s="16" t="s">
        <v>5456</v>
      </c>
      <c r="MY2108" s="16" t="s">
        <v>5456</v>
      </c>
    </row>
    <row r="2109" spans="1:367" x14ac:dyDescent="0.35">
      <c r="A2109" s="15" t="s">
        <v>4175</v>
      </c>
      <c r="B2109" s="15" t="s">
        <v>2984</v>
      </c>
      <c r="C2109" s="15" t="s">
        <v>2402</v>
      </c>
      <c r="D2109" s="15" t="s">
        <v>2133</v>
      </c>
      <c r="E2109" s="15" t="s">
        <v>485</v>
      </c>
      <c r="F2109" s="15" t="s">
        <v>428</v>
      </c>
      <c r="G2109" s="15" t="s">
        <v>429</v>
      </c>
      <c r="H2109" s="15" t="s">
        <v>2370</v>
      </c>
      <c r="I2109" s="15">
        <v>19</v>
      </c>
      <c r="J2109" s="16" t="s">
        <v>5456</v>
      </c>
      <c r="K2109" s="16" t="s">
        <v>5456</v>
      </c>
      <c r="O2109" s="16" t="s">
        <v>5456</v>
      </c>
      <c r="P2109" s="16" t="s">
        <v>5456</v>
      </c>
      <c r="AC2109" s="16" t="s">
        <v>5456</v>
      </c>
      <c r="AD2109" s="16" t="s">
        <v>5457</v>
      </c>
      <c r="AE2109" s="16" t="s">
        <v>5456</v>
      </c>
      <c r="AF2109" s="16" t="s">
        <v>5456</v>
      </c>
      <c r="AG2109" s="16" t="s">
        <v>5456</v>
      </c>
      <c r="AH2109" s="16" t="s">
        <v>5456</v>
      </c>
      <c r="AI2109" s="16" t="s">
        <v>5456</v>
      </c>
      <c r="AK2109" s="16" t="s">
        <v>5456</v>
      </c>
      <c r="AL2109" s="16" t="s">
        <v>5456</v>
      </c>
      <c r="AY2109" s="16" t="s">
        <v>5456</v>
      </c>
      <c r="AZ2109" s="16" t="s">
        <v>5456</v>
      </c>
      <c r="BA2109" s="16" t="s">
        <v>5457</v>
      </c>
      <c r="BE2109" s="16" t="s">
        <v>5456</v>
      </c>
      <c r="BK2109" s="16" t="s">
        <v>5457</v>
      </c>
      <c r="BL2109" s="16" t="s">
        <v>5457</v>
      </c>
      <c r="BV2109" s="16" t="s">
        <v>5458</v>
      </c>
      <c r="BW2109" s="16" t="s">
        <v>5456</v>
      </c>
      <c r="CI2109" s="16" t="s">
        <v>5456</v>
      </c>
      <c r="CJ2109" s="16" t="s">
        <v>5456</v>
      </c>
      <c r="CK2109" s="16" t="s">
        <v>5457</v>
      </c>
      <c r="DE2109" s="16" t="s">
        <v>5459</v>
      </c>
      <c r="DF2109" s="16" t="s">
        <v>5458</v>
      </c>
      <c r="DG2109" s="16" t="s">
        <v>5458</v>
      </c>
      <c r="DH2109" s="16" t="s">
        <v>5457</v>
      </c>
      <c r="DI2109" s="16" t="s">
        <v>5456</v>
      </c>
      <c r="DK2109" s="16" t="s">
        <v>5456</v>
      </c>
      <c r="DL2109" s="16" t="s">
        <v>5456</v>
      </c>
      <c r="DN2109" s="16" t="s">
        <v>5456</v>
      </c>
      <c r="DZ2109" s="16" t="s">
        <v>5456</v>
      </c>
      <c r="EA2109" s="16" t="s">
        <v>5456</v>
      </c>
      <c r="EC2109" s="16" t="s">
        <v>5456</v>
      </c>
      <c r="ED2109" s="16" t="s">
        <v>5456</v>
      </c>
      <c r="EF2109" s="16" t="s">
        <v>5456</v>
      </c>
      <c r="EG2109" s="16" t="s">
        <v>5456</v>
      </c>
      <c r="EP2109" s="16" t="s">
        <v>5456</v>
      </c>
      <c r="ER2109" s="16" t="s">
        <v>5456</v>
      </c>
      <c r="ET2109" s="16" t="s">
        <v>5456</v>
      </c>
      <c r="EU2109" s="16" t="s">
        <v>5456</v>
      </c>
      <c r="EV2109" s="16" t="s">
        <v>5456</v>
      </c>
      <c r="EW2109" s="16" t="s">
        <v>5456</v>
      </c>
      <c r="EX2109" s="16" t="s">
        <v>5456</v>
      </c>
      <c r="EY2109" s="16" t="s">
        <v>5456</v>
      </c>
      <c r="EZ2109" s="16" t="s">
        <v>5456</v>
      </c>
      <c r="FA2109" s="16" t="s">
        <v>5456</v>
      </c>
      <c r="FS2109" s="16" t="s">
        <v>5456</v>
      </c>
      <c r="FT2109" s="16" t="s">
        <v>5456</v>
      </c>
      <c r="FU2109" s="16" t="s">
        <v>5456</v>
      </c>
      <c r="FV2109" s="16" t="s">
        <v>5456</v>
      </c>
      <c r="FW2109" s="16" t="s">
        <v>5456</v>
      </c>
      <c r="FX2109" s="16" t="s">
        <v>5456</v>
      </c>
      <c r="FY2109" s="16" t="s">
        <v>5456</v>
      </c>
      <c r="FZ2109" s="16" t="s">
        <v>5456</v>
      </c>
      <c r="GA2109" s="16" t="s">
        <v>5457</v>
      </c>
      <c r="GB2109" s="16" t="s">
        <v>5456</v>
      </c>
      <c r="GI2109" s="16" t="s">
        <v>5456</v>
      </c>
      <c r="GJ2109" s="16" t="s">
        <v>5456</v>
      </c>
      <c r="GK2109" s="16" t="s">
        <v>5456</v>
      </c>
      <c r="GL2109" s="16" t="s">
        <v>5457</v>
      </c>
      <c r="GM2109" s="16" t="s">
        <v>5457</v>
      </c>
      <c r="GN2109" s="16" t="s">
        <v>5458</v>
      </c>
      <c r="GO2109" s="16" t="s">
        <v>5456</v>
      </c>
      <c r="GP2109" s="16" t="s">
        <v>5457</v>
      </c>
      <c r="GQ2109" s="16" t="s">
        <v>5457</v>
      </c>
      <c r="GR2109" s="16" t="s">
        <v>5457</v>
      </c>
      <c r="GS2109" s="16" t="s">
        <v>5457</v>
      </c>
      <c r="GT2109" s="16" t="s">
        <v>5456</v>
      </c>
      <c r="GU2109" s="16" t="s">
        <v>5456</v>
      </c>
      <c r="GW2109" s="16" t="s">
        <v>5456</v>
      </c>
      <c r="GX2109" s="16" t="s">
        <v>5456</v>
      </c>
      <c r="HH2109" s="16" t="s">
        <v>5456</v>
      </c>
      <c r="HI2109" s="16" t="s">
        <v>5456</v>
      </c>
      <c r="HJ2109" s="16" t="s">
        <v>5456</v>
      </c>
      <c r="HK2109" s="16" t="s">
        <v>5456</v>
      </c>
      <c r="HL2109" s="16" t="s">
        <v>5456</v>
      </c>
      <c r="HM2109" s="16" t="s">
        <v>5456</v>
      </c>
      <c r="HP2109" s="16" t="s">
        <v>5457</v>
      </c>
      <c r="HQ2109" s="16" t="s">
        <v>5457</v>
      </c>
      <c r="HR2109" s="16" t="s">
        <v>5456</v>
      </c>
      <c r="IO2109" s="16" t="s">
        <v>5456</v>
      </c>
      <c r="IP2109" s="16" t="s">
        <v>5456</v>
      </c>
      <c r="IQ2109" s="16" t="s">
        <v>5456</v>
      </c>
      <c r="IR2109" s="16" t="s">
        <v>5457</v>
      </c>
      <c r="IS2109" s="16" t="s">
        <v>5457</v>
      </c>
      <c r="IT2109" s="16" t="s">
        <v>5457</v>
      </c>
      <c r="IU2109" s="16" t="s">
        <v>5457</v>
      </c>
      <c r="IV2109" s="16" t="s">
        <v>5457</v>
      </c>
      <c r="IW2109" s="16" t="s">
        <v>5456</v>
      </c>
      <c r="IX2109" s="16" t="s">
        <v>5457</v>
      </c>
      <c r="IY2109" s="16" t="s">
        <v>5457</v>
      </c>
      <c r="IZ2109" s="16" t="s">
        <v>5457</v>
      </c>
      <c r="JA2109" s="16" t="s">
        <v>5456</v>
      </c>
      <c r="JB2109" s="16" t="s">
        <v>5456</v>
      </c>
      <c r="JC2109" s="16" t="s">
        <v>5456</v>
      </c>
      <c r="JD2109" s="16" t="s">
        <v>5456</v>
      </c>
      <c r="JE2109" s="16" t="s">
        <v>5456</v>
      </c>
      <c r="JJ2109" s="16" t="s">
        <v>5456</v>
      </c>
      <c r="JL2109" s="16" t="s">
        <v>5457</v>
      </c>
      <c r="JM2109" s="16" t="s">
        <v>5457</v>
      </c>
      <c r="JN2109" s="16" t="s">
        <v>5457</v>
      </c>
      <c r="JO2109" s="16" t="s">
        <v>5458</v>
      </c>
      <c r="JP2109" s="16" t="s">
        <v>5458</v>
      </c>
      <c r="JQ2109" s="16" t="s">
        <v>5458</v>
      </c>
      <c r="JR2109" s="16" t="s">
        <v>5459</v>
      </c>
      <c r="JS2109" s="16" t="s">
        <v>5459</v>
      </c>
      <c r="JT2109" s="16" t="s">
        <v>5458</v>
      </c>
      <c r="JU2109" s="16" t="s">
        <v>5458</v>
      </c>
      <c r="JV2109" s="16" t="s">
        <v>5458</v>
      </c>
      <c r="JW2109" s="16" t="s">
        <v>5458</v>
      </c>
      <c r="JX2109" s="16" t="s">
        <v>5458</v>
      </c>
      <c r="JY2109" s="16" t="s">
        <v>5458</v>
      </c>
      <c r="JZ2109" s="16" t="s">
        <v>5458</v>
      </c>
      <c r="KA2109" s="16" t="s">
        <v>5458</v>
      </c>
      <c r="KB2109" s="16" t="s">
        <v>5458</v>
      </c>
      <c r="KC2109" s="16" t="s">
        <v>5458</v>
      </c>
      <c r="KD2109" s="16" t="s">
        <v>5458</v>
      </c>
      <c r="KE2109" s="16" t="s">
        <v>5458</v>
      </c>
      <c r="KF2109" s="16" t="s">
        <v>5456</v>
      </c>
      <c r="KG2109" s="16" t="s">
        <v>5456</v>
      </c>
      <c r="KK2109" s="16" t="s">
        <v>5456</v>
      </c>
      <c r="KL2109" s="16" t="s">
        <v>5456</v>
      </c>
      <c r="KM2109" s="16" t="s">
        <v>5456</v>
      </c>
      <c r="KN2109" s="16" t="s">
        <v>5456</v>
      </c>
      <c r="KO2109" s="16" t="s">
        <v>5456</v>
      </c>
      <c r="KP2109" s="16" t="s">
        <v>5457</v>
      </c>
      <c r="KQ2109" s="16" t="s">
        <v>5457</v>
      </c>
      <c r="KR2109" s="16" t="s">
        <v>5456</v>
      </c>
      <c r="KS2109" s="16" t="s">
        <v>5456</v>
      </c>
      <c r="KT2109" s="16" t="s">
        <v>5456</v>
      </c>
      <c r="KU2109" s="16" t="s">
        <v>5456</v>
      </c>
      <c r="KV2109" s="16" t="s">
        <v>5456</v>
      </c>
      <c r="KW2109" s="16" t="s">
        <v>5456</v>
      </c>
      <c r="KX2109" s="16" t="s">
        <v>5456</v>
      </c>
      <c r="KY2109" s="16" t="s">
        <v>5456</v>
      </c>
      <c r="KZ2109" s="16" t="s">
        <v>5456</v>
      </c>
      <c r="LA2109" s="16" t="s">
        <v>5456</v>
      </c>
      <c r="LB2109" s="16" t="s">
        <v>5457</v>
      </c>
      <c r="LC2109" s="16" t="s">
        <v>5457</v>
      </c>
      <c r="LD2109" s="16" t="s">
        <v>5457</v>
      </c>
      <c r="LE2109" s="16" t="s">
        <v>5457</v>
      </c>
      <c r="LF2109" s="16" t="s">
        <v>5457</v>
      </c>
      <c r="LG2109" s="16" t="s">
        <v>5457</v>
      </c>
      <c r="LK2109" s="16" t="s">
        <v>5456</v>
      </c>
      <c r="LN2109" s="16" t="s">
        <v>5456</v>
      </c>
      <c r="LO2109" s="16" t="s">
        <v>5456</v>
      </c>
      <c r="LP2109" s="16" t="s">
        <v>5456</v>
      </c>
      <c r="LQ2109" s="16" t="s">
        <v>5456</v>
      </c>
      <c r="LR2109" s="16" t="s">
        <v>5456</v>
      </c>
      <c r="LS2109" s="16" t="s">
        <v>5456</v>
      </c>
      <c r="LT2109" s="16" t="s">
        <v>5457</v>
      </c>
      <c r="LU2109" s="16" t="s">
        <v>5456</v>
      </c>
      <c r="LV2109" s="16" t="s">
        <v>5456</v>
      </c>
      <c r="LX2109" s="16" t="s">
        <v>5456</v>
      </c>
      <c r="LY2109" s="16" t="s">
        <v>5456</v>
      </c>
      <c r="LZ2109" s="16" t="s">
        <v>5456</v>
      </c>
      <c r="MA2109" s="16" t="s">
        <v>5457</v>
      </c>
      <c r="MB2109" s="16" t="s">
        <v>5456</v>
      </c>
      <c r="MC2109" s="16" t="s">
        <v>5456</v>
      </c>
      <c r="MD2109" s="16" t="s">
        <v>5456</v>
      </c>
      <c r="ME2109" s="16" t="s">
        <v>5456</v>
      </c>
      <c r="MH2109" s="16" t="s">
        <v>5456</v>
      </c>
      <c r="MI2109" s="16" t="s">
        <v>5456</v>
      </c>
      <c r="MJ2109" s="16" t="s">
        <v>5456</v>
      </c>
      <c r="MK2109" s="16" t="s">
        <v>5456</v>
      </c>
      <c r="ML2109" s="16" t="s">
        <v>5456</v>
      </c>
      <c r="MM2109" s="16" t="s">
        <v>5456</v>
      </c>
      <c r="MN2109" s="16" t="s">
        <v>5456</v>
      </c>
      <c r="MO2109" s="16" t="s">
        <v>5456</v>
      </c>
      <c r="MP2109" s="16" t="s">
        <v>5456</v>
      </c>
      <c r="MQ2109" s="16" t="s">
        <v>5456</v>
      </c>
      <c r="MR2109" s="16" t="s">
        <v>5457</v>
      </c>
      <c r="MS2109" s="16" t="s">
        <v>5457</v>
      </c>
      <c r="MT2109" s="16" t="s">
        <v>5457</v>
      </c>
      <c r="MU2109" s="16" t="s">
        <v>5457</v>
      </c>
      <c r="MV2109" s="16" t="s">
        <v>5457</v>
      </c>
      <c r="MW2109" s="16" t="s">
        <v>5457</v>
      </c>
      <c r="MX2109" s="16" t="s">
        <v>5457</v>
      </c>
      <c r="MY2109" s="16" t="s">
        <v>5457</v>
      </c>
      <c r="MZ2109" s="16" t="s">
        <v>5456</v>
      </c>
      <c r="NA2109" s="16" t="s">
        <v>5456</v>
      </c>
      <c r="NB2109" s="16" t="s">
        <v>5456</v>
      </c>
      <c r="NC2109" s="16" t="s">
        <v>5456</v>
      </c>
    </row>
    <row r="2110" spans="1:367" x14ac:dyDescent="0.35">
      <c r="A2110" s="15" t="s">
        <v>4176</v>
      </c>
      <c r="B2110" s="15" t="s">
        <v>2984</v>
      </c>
      <c r="C2110" s="15" t="s">
        <v>2403</v>
      </c>
      <c r="D2110" s="15" t="s">
        <v>2134</v>
      </c>
      <c r="E2110" s="15" t="s">
        <v>485</v>
      </c>
      <c r="F2110" s="15" t="s">
        <v>250</v>
      </c>
      <c r="G2110" s="15" t="s">
        <v>5472</v>
      </c>
      <c r="H2110" s="15" t="s">
        <v>2369</v>
      </c>
      <c r="I2110" s="15">
        <v>21</v>
      </c>
      <c r="J2110" s="16" t="s">
        <v>5457</v>
      </c>
      <c r="K2110" s="16" t="s">
        <v>5457</v>
      </c>
      <c r="L2110" s="16" t="s">
        <v>5457</v>
      </c>
      <c r="M2110" s="16" t="s">
        <v>5457</v>
      </c>
      <c r="N2110" s="16" t="s">
        <v>5457</v>
      </c>
      <c r="O2110" s="16" t="s">
        <v>5457</v>
      </c>
      <c r="P2110" s="16" t="s">
        <v>5457</v>
      </c>
      <c r="AC2110" s="16" t="s">
        <v>5456</v>
      </c>
      <c r="AD2110" s="16" t="s">
        <v>5456</v>
      </c>
      <c r="AE2110" s="16" t="s">
        <v>5456</v>
      </c>
      <c r="AF2110" s="16" t="s">
        <v>5456</v>
      </c>
      <c r="AG2110" s="16" t="s">
        <v>5456</v>
      </c>
      <c r="AH2110" s="16" t="s">
        <v>5457</v>
      </c>
      <c r="AI2110" s="16" t="s">
        <v>5457</v>
      </c>
      <c r="AJ2110" s="16" t="s">
        <v>5457</v>
      </c>
      <c r="AK2110" s="16" t="s">
        <v>5457</v>
      </c>
      <c r="AL2110" s="16" t="s">
        <v>5456</v>
      </c>
      <c r="AZ2110" s="16" t="s">
        <v>5456</v>
      </c>
      <c r="BA2110" s="16" t="s">
        <v>5456</v>
      </c>
      <c r="BC2110" s="16" t="s">
        <v>5457</v>
      </c>
      <c r="BK2110" s="16" t="s">
        <v>5456</v>
      </c>
      <c r="BL2110" s="16" t="s">
        <v>5457</v>
      </c>
      <c r="BM2110" s="16" t="s">
        <v>5456</v>
      </c>
      <c r="BU2110" s="16" t="s">
        <v>5457</v>
      </c>
      <c r="BV2110" s="16" t="s">
        <v>5458</v>
      </c>
      <c r="BW2110" s="16" t="s">
        <v>5458</v>
      </c>
      <c r="BX2110" s="16" t="s">
        <v>5456</v>
      </c>
      <c r="BY2110" s="16" t="s">
        <v>5457</v>
      </c>
      <c r="BZ2110" s="16" t="s">
        <v>5456</v>
      </c>
      <c r="CC2110" s="16" t="s">
        <v>5456</v>
      </c>
      <c r="CD2110" s="16" t="s">
        <v>5456</v>
      </c>
      <c r="CE2110" s="16" t="s">
        <v>5456</v>
      </c>
      <c r="CG2110" s="16" t="s">
        <v>5456</v>
      </c>
      <c r="CH2110" s="16" t="s">
        <v>5456</v>
      </c>
      <c r="CI2110" s="16" t="s">
        <v>5456</v>
      </c>
      <c r="CJ2110" s="16" t="s">
        <v>5456</v>
      </c>
      <c r="CK2110" s="16" t="s">
        <v>5457</v>
      </c>
      <c r="CR2110" s="16" t="s">
        <v>5456</v>
      </c>
      <c r="CS2110" s="16" t="s">
        <v>5456</v>
      </c>
      <c r="CT2110" s="16" t="s">
        <v>5456</v>
      </c>
      <c r="CU2110" s="16" t="s">
        <v>5456</v>
      </c>
      <c r="DA2110" s="16" t="s">
        <v>5456</v>
      </c>
      <c r="DE2110" s="16" t="s">
        <v>5457</v>
      </c>
      <c r="DF2110" s="16" t="s">
        <v>5457</v>
      </c>
      <c r="DG2110" s="16" t="s">
        <v>5459</v>
      </c>
      <c r="DH2110" s="16" t="s">
        <v>5458</v>
      </c>
      <c r="DI2110" s="16" t="s">
        <v>5457</v>
      </c>
      <c r="DK2110" s="16" t="s">
        <v>5456</v>
      </c>
      <c r="DL2110" s="16" t="s">
        <v>5456</v>
      </c>
      <c r="DM2110" s="16" t="s">
        <v>5456</v>
      </c>
      <c r="ED2110" s="16" t="s">
        <v>5456</v>
      </c>
      <c r="EM2110" s="16" t="s">
        <v>5456</v>
      </c>
      <c r="EN2110" s="16" t="s">
        <v>5456</v>
      </c>
      <c r="EO2110" s="16" t="s">
        <v>5456</v>
      </c>
      <c r="ER2110" s="16" t="s">
        <v>5456</v>
      </c>
      <c r="FA2110" s="16" t="s">
        <v>5456</v>
      </c>
      <c r="FB2110" s="16" t="s">
        <v>5456</v>
      </c>
      <c r="FC2110" s="16" t="s">
        <v>5456</v>
      </c>
      <c r="FD2110" s="16" t="s">
        <v>5456</v>
      </c>
      <c r="FK2110" s="16" t="s">
        <v>5456</v>
      </c>
      <c r="FL2110" s="16" t="s">
        <v>5456</v>
      </c>
      <c r="FM2110" s="16" t="s">
        <v>5456</v>
      </c>
      <c r="FN2110" s="16" t="s">
        <v>5456</v>
      </c>
      <c r="FO2110" s="16" t="s">
        <v>5456</v>
      </c>
      <c r="FV2110" s="16" t="s">
        <v>5456</v>
      </c>
      <c r="FW2110" s="16" t="s">
        <v>5456</v>
      </c>
      <c r="FX2110" s="16" t="s">
        <v>5456</v>
      </c>
      <c r="FY2110" s="16" t="s">
        <v>5456</v>
      </c>
      <c r="FZ2110" s="16" t="s">
        <v>5456</v>
      </c>
      <c r="GA2110" s="16" t="s">
        <v>5456</v>
      </c>
      <c r="GB2110" s="16" t="s">
        <v>5456</v>
      </c>
      <c r="GC2110" s="16" t="s">
        <v>5456</v>
      </c>
      <c r="GD2110" s="16" t="s">
        <v>5456</v>
      </c>
      <c r="GE2110" s="16" t="s">
        <v>5456</v>
      </c>
      <c r="GF2110" s="16" t="s">
        <v>5456</v>
      </c>
      <c r="GJ2110" s="16" t="s">
        <v>5456</v>
      </c>
      <c r="GK2110" s="16" t="s">
        <v>5456</v>
      </c>
      <c r="GL2110" s="16" t="s">
        <v>5457</v>
      </c>
      <c r="GM2110" s="16" t="s">
        <v>5457</v>
      </c>
      <c r="GN2110" s="16" t="s">
        <v>5456</v>
      </c>
      <c r="GO2110" s="16" t="s">
        <v>5456</v>
      </c>
      <c r="GP2110" s="16" t="s">
        <v>5457</v>
      </c>
      <c r="GQ2110" s="16" t="s">
        <v>5457</v>
      </c>
      <c r="GR2110" s="16" t="s">
        <v>5456</v>
      </c>
      <c r="GS2110" s="16" t="s">
        <v>5456</v>
      </c>
      <c r="GT2110" s="16" t="s">
        <v>5456</v>
      </c>
      <c r="GY2110" s="16" t="s">
        <v>5456</v>
      </c>
      <c r="GZ2110" s="16" t="s">
        <v>5456</v>
      </c>
      <c r="HA2110" s="16" t="s">
        <v>5456</v>
      </c>
      <c r="HB2110" s="16" t="s">
        <v>5456</v>
      </c>
      <c r="HC2110" s="16" t="s">
        <v>5456</v>
      </c>
      <c r="HH2110" s="16" t="s">
        <v>5456</v>
      </c>
      <c r="HI2110" s="16" t="s">
        <v>5456</v>
      </c>
      <c r="HJ2110" s="16" t="s">
        <v>5456</v>
      </c>
      <c r="HK2110" s="16" t="s">
        <v>5456</v>
      </c>
      <c r="HL2110" s="16" t="s">
        <v>5456</v>
      </c>
      <c r="HM2110" s="16" t="s">
        <v>5456</v>
      </c>
      <c r="HN2110" s="16" t="s">
        <v>5456</v>
      </c>
      <c r="HO2110" s="16" t="s">
        <v>5456</v>
      </c>
      <c r="HP2110" s="16" t="s">
        <v>5456</v>
      </c>
      <c r="HQ2110" s="16" t="s">
        <v>5456</v>
      </c>
      <c r="HR2110" s="16" t="s">
        <v>5456</v>
      </c>
      <c r="HS2110" s="16" t="s">
        <v>5456</v>
      </c>
      <c r="HT2110" s="16" t="s">
        <v>5456</v>
      </c>
      <c r="HV2110" s="16" t="s">
        <v>5456</v>
      </c>
      <c r="IN2110" s="16" t="s">
        <v>5456</v>
      </c>
      <c r="IO2110" s="16" t="s">
        <v>5456</v>
      </c>
      <c r="IP2110" s="16" t="s">
        <v>5456</v>
      </c>
      <c r="IQ2110" s="16" t="s">
        <v>5457</v>
      </c>
      <c r="IR2110" s="16" t="s">
        <v>5457</v>
      </c>
      <c r="IS2110" s="16" t="s">
        <v>5457</v>
      </c>
      <c r="IT2110" s="16" t="s">
        <v>5457</v>
      </c>
      <c r="IU2110" s="16" t="s">
        <v>5456</v>
      </c>
      <c r="JB2110" s="16" t="s">
        <v>5456</v>
      </c>
      <c r="JC2110" s="16" t="s">
        <v>5456</v>
      </c>
      <c r="JD2110" s="16" t="s">
        <v>5456</v>
      </c>
      <c r="JE2110" s="16" t="s">
        <v>5456</v>
      </c>
      <c r="JF2110" s="16" t="s">
        <v>5456</v>
      </c>
      <c r="JG2110" s="16" t="s">
        <v>5456</v>
      </c>
      <c r="JH2110" s="16" t="s">
        <v>5456</v>
      </c>
      <c r="JI2110" s="16" t="s">
        <v>5456</v>
      </c>
      <c r="JJ2110" s="16" t="s">
        <v>5456</v>
      </c>
      <c r="JK2110" s="16" t="s">
        <v>5456</v>
      </c>
      <c r="JL2110" s="16" t="s">
        <v>5456</v>
      </c>
      <c r="JM2110" s="16" t="s">
        <v>5457</v>
      </c>
      <c r="JN2110" s="16" t="s">
        <v>5457</v>
      </c>
      <c r="JO2110" s="16" t="s">
        <v>5457</v>
      </c>
      <c r="JP2110" s="16" t="s">
        <v>5458</v>
      </c>
      <c r="JQ2110" s="16" t="s">
        <v>5458</v>
      </c>
      <c r="JR2110" s="16" t="s">
        <v>5458</v>
      </c>
      <c r="JS2110" s="16" t="s">
        <v>5458</v>
      </c>
      <c r="JT2110" s="16" t="s">
        <v>5457</v>
      </c>
      <c r="JU2110" s="16" t="s">
        <v>5457</v>
      </c>
      <c r="JV2110" s="16" t="s">
        <v>5457</v>
      </c>
      <c r="JW2110" s="16" t="s">
        <v>5457</v>
      </c>
      <c r="JX2110" s="16" t="s">
        <v>5457</v>
      </c>
      <c r="JY2110" s="16" t="s">
        <v>5457</v>
      </c>
      <c r="JZ2110" s="16" t="s">
        <v>5457</v>
      </c>
      <c r="KA2110" s="16" t="s">
        <v>5457</v>
      </c>
      <c r="KB2110" s="16" t="s">
        <v>5457</v>
      </c>
      <c r="KC2110" s="16" t="s">
        <v>5457</v>
      </c>
      <c r="KD2110" s="16" t="s">
        <v>5457</v>
      </c>
      <c r="KE2110" s="16" t="s">
        <v>5457</v>
      </c>
      <c r="KF2110" s="16" t="s">
        <v>5457</v>
      </c>
      <c r="KL2110" s="16" t="s">
        <v>5456</v>
      </c>
      <c r="KN2110" s="16" t="s">
        <v>5456</v>
      </c>
      <c r="KO2110" s="16" t="s">
        <v>5456</v>
      </c>
      <c r="KP2110" s="16" t="s">
        <v>5456</v>
      </c>
      <c r="KQ2110" s="16" t="s">
        <v>5456</v>
      </c>
      <c r="KR2110" s="16" t="s">
        <v>5456</v>
      </c>
      <c r="KS2110" s="16" t="s">
        <v>5456</v>
      </c>
      <c r="KT2110" s="16" t="s">
        <v>5456</v>
      </c>
      <c r="KU2110" s="16" t="s">
        <v>5456</v>
      </c>
      <c r="KV2110" s="16" t="s">
        <v>5456</v>
      </c>
      <c r="KW2110" s="16" t="s">
        <v>5456</v>
      </c>
      <c r="LD2110" s="16" t="s">
        <v>5456</v>
      </c>
      <c r="LE2110" s="16" t="s">
        <v>5456</v>
      </c>
      <c r="LG2110" s="16" t="s">
        <v>5456</v>
      </c>
      <c r="LN2110" s="16" t="s">
        <v>5456</v>
      </c>
      <c r="LO2110" s="16" t="s">
        <v>5456</v>
      </c>
      <c r="LP2110" s="16" t="s">
        <v>5456</v>
      </c>
      <c r="LQ2110" s="16" t="s">
        <v>5456</v>
      </c>
      <c r="LR2110" s="16" t="s">
        <v>5456</v>
      </c>
      <c r="LS2110" s="16" t="s">
        <v>5456</v>
      </c>
      <c r="LT2110" s="16" t="s">
        <v>5456</v>
      </c>
      <c r="LU2110" s="16" t="s">
        <v>5456</v>
      </c>
      <c r="LV2110" s="16" t="s">
        <v>5456</v>
      </c>
      <c r="MA2110" s="16" t="s">
        <v>5456</v>
      </c>
      <c r="MB2110" s="16" t="s">
        <v>5456</v>
      </c>
      <c r="MC2110" s="16" t="s">
        <v>5457</v>
      </c>
      <c r="MD2110" s="16" t="s">
        <v>5457</v>
      </c>
      <c r="MH2110" s="16" t="s">
        <v>5456</v>
      </c>
      <c r="MI2110" s="16" t="s">
        <v>5456</v>
      </c>
      <c r="MJ2110" s="16" t="s">
        <v>5456</v>
      </c>
      <c r="MR2110" s="16" t="s">
        <v>5456</v>
      </c>
      <c r="MS2110" s="16" t="s">
        <v>5456</v>
      </c>
      <c r="MT2110" s="16" t="s">
        <v>5457</v>
      </c>
      <c r="MU2110" s="16" t="s">
        <v>5457</v>
      </c>
      <c r="MV2110" s="16" t="s">
        <v>5457</v>
      </c>
      <c r="MW2110" s="16" t="s">
        <v>5457</v>
      </c>
      <c r="MX2110" s="16" t="s">
        <v>5457</v>
      </c>
      <c r="MY2110" s="16" t="s">
        <v>5456</v>
      </c>
      <c r="NB2110" s="16" t="s">
        <v>5456</v>
      </c>
      <c r="NC2110" s="16" t="s">
        <v>5456</v>
      </c>
    </row>
    <row r="2111" spans="1:367" x14ac:dyDescent="0.35">
      <c r="A2111" s="15" t="s">
        <v>5249</v>
      </c>
      <c r="B2111" s="15" t="s">
        <v>2984</v>
      </c>
      <c r="C2111" s="15" t="s">
        <v>2404</v>
      </c>
      <c r="D2111" s="15" t="s">
        <v>486</v>
      </c>
      <c r="E2111" s="15" t="s">
        <v>485</v>
      </c>
      <c r="F2111" s="15" t="s">
        <v>250</v>
      </c>
      <c r="G2111" s="15" t="s">
        <v>5472</v>
      </c>
      <c r="H2111" s="15" t="s">
        <v>2369</v>
      </c>
      <c r="I2111" s="15">
        <v>21</v>
      </c>
      <c r="L2111" s="16" t="s">
        <v>5456</v>
      </c>
      <c r="M2111" s="16" t="s">
        <v>5456</v>
      </c>
      <c r="N2111" s="16" t="s">
        <v>5456</v>
      </c>
      <c r="O2111" s="16" t="s">
        <v>5456</v>
      </c>
      <c r="P2111" s="16" t="s">
        <v>5456</v>
      </c>
      <c r="AA2111" s="16" t="s">
        <v>5456</v>
      </c>
      <c r="AB2111" s="16" t="s">
        <v>5456</v>
      </c>
      <c r="AC2111" s="16" t="s">
        <v>5456</v>
      </c>
      <c r="AD2111" s="16" t="s">
        <v>5456</v>
      </c>
      <c r="AE2111" s="16" t="s">
        <v>5456</v>
      </c>
      <c r="AF2111" s="16" t="s">
        <v>5457</v>
      </c>
      <c r="AG2111" s="16" t="s">
        <v>5457</v>
      </c>
      <c r="AH2111" s="16" t="s">
        <v>5457</v>
      </c>
      <c r="AI2111" s="16" t="s">
        <v>5457</v>
      </c>
      <c r="AJ2111" s="16" t="s">
        <v>5457</v>
      </c>
      <c r="AK2111" s="16" t="s">
        <v>5457</v>
      </c>
      <c r="AL2111" s="16" t="s">
        <v>5457</v>
      </c>
      <c r="AM2111" s="16" t="s">
        <v>5456</v>
      </c>
      <c r="AN2111" s="16" t="s">
        <v>5456</v>
      </c>
      <c r="BA2111" s="16" t="s">
        <v>5456</v>
      </c>
      <c r="BJ2111" s="16" t="s">
        <v>5456</v>
      </c>
      <c r="BK2111" s="16" t="s">
        <v>5457</v>
      </c>
      <c r="BL2111" s="16" t="s">
        <v>5457</v>
      </c>
      <c r="BM2111" s="16" t="s">
        <v>5457</v>
      </c>
      <c r="BN2111" s="16" t="s">
        <v>5457</v>
      </c>
      <c r="BR2111" s="16" t="s">
        <v>5457</v>
      </c>
      <c r="BS2111" s="16" t="s">
        <v>5457</v>
      </c>
      <c r="BT2111" s="16" t="s">
        <v>5456</v>
      </c>
      <c r="BU2111" s="16" t="s">
        <v>5457</v>
      </c>
      <c r="BV2111" s="16" t="s">
        <v>5456</v>
      </c>
      <c r="BY2111" s="16" t="s">
        <v>5456</v>
      </c>
      <c r="CJ2111" s="16" t="s">
        <v>5456</v>
      </c>
      <c r="CK2111" s="16" t="s">
        <v>5456</v>
      </c>
      <c r="CO2111" s="16" t="s">
        <v>5457</v>
      </c>
      <c r="CP2111" s="16" t="s">
        <v>5457</v>
      </c>
      <c r="CQ2111" s="16" t="s">
        <v>5457</v>
      </c>
      <c r="CR2111" s="16" t="s">
        <v>5458</v>
      </c>
      <c r="CS2111" s="16" t="s">
        <v>5458</v>
      </c>
      <c r="CT2111" s="16" t="s">
        <v>5458</v>
      </c>
      <c r="CU2111" s="16" t="s">
        <v>5458</v>
      </c>
      <c r="CV2111" s="16" t="s">
        <v>5457</v>
      </c>
      <c r="DE2111" s="16" t="s">
        <v>5457</v>
      </c>
      <c r="DF2111" s="16" t="s">
        <v>5457</v>
      </c>
      <c r="DG2111" s="16" t="s">
        <v>5459</v>
      </c>
      <c r="DH2111" s="16" t="s">
        <v>5458</v>
      </c>
      <c r="DI2111" s="16" t="s">
        <v>5457</v>
      </c>
      <c r="DJ2111" s="16" t="s">
        <v>5456</v>
      </c>
      <c r="EM2111" s="16" t="s">
        <v>5456</v>
      </c>
      <c r="EP2111" s="16" t="s">
        <v>5457</v>
      </c>
      <c r="EQ2111" s="16" t="s">
        <v>5457</v>
      </c>
      <c r="ER2111" s="16" t="s">
        <v>5457</v>
      </c>
      <c r="ES2111" s="16" t="s">
        <v>5456</v>
      </c>
      <c r="ET2111" s="16" t="s">
        <v>5456</v>
      </c>
      <c r="EU2111" s="16" t="s">
        <v>5456</v>
      </c>
      <c r="EV2111" s="16" t="s">
        <v>5456</v>
      </c>
      <c r="EZ2111" s="16" t="s">
        <v>5456</v>
      </c>
      <c r="FA2111" s="16" t="s">
        <v>5456</v>
      </c>
      <c r="FB2111" s="16" t="s">
        <v>5456</v>
      </c>
      <c r="FC2111" s="16" t="s">
        <v>5456</v>
      </c>
      <c r="FD2111" s="16" t="s">
        <v>5457</v>
      </c>
      <c r="FE2111" s="16" t="s">
        <v>5457</v>
      </c>
      <c r="FF2111" s="16" t="s">
        <v>5456</v>
      </c>
      <c r="FG2111" s="16" t="s">
        <v>5456</v>
      </c>
      <c r="FH2111" s="16" t="s">
        <v>5456</v>
      </c>
      <c r="FI2111" s="16" t="s">
        <v>5456</v>
      </c>
      <c r="FJ2111" s="16" t="s">
        <v>5456</v>
      </c>
      <c r="FK2111" s="16" t="s">
        <v>5456</v>
      </c>
      <c r="FL2111" s="16" t="s">
        <v>5456</v>
      </c>
      <c r="FM2111" s="16" t="s">
        <v>5456</v>
      </c>
      <c r="FN2111" s="16" t="s">
        <v>5456</v>
      </c>
      <c r="FT2111" s="16" t="s">
        <v>5456</v>
      </c>
      <c r="FU2111" s="16" t="s">
        <v>5456</v>
      </c>
      <c r="FV2111" s="16" t="s">
        <v>5456</v>
      </c>
      <c r="FW2111" s="16" t="s">
        <v>5456</v>
      </c>
      <c r="FX2111" s="16" t="s">
        <v>5457</v>
      </c>
      <c r="FY2111" s="16" t="s">
        <v>5457</v>
      </c>
      <c r="FZ2111" s="16" t="s">
        <v>5457</v>
      </c>
      <c r="GA2111" s="16" t="s">
        <v>5457</v>
      </c>
      <c r="GB2111" s="16" t="s">
        <v>5457</v>
      </c>
      <c r="GI2111" s="16" t="s">
        <v>5456</v>
      </c>
      <c r="GJ2111" s="16" t="s">
        <v>5457</v>
      </c>
      <c r="GK2111" s="16" t="s">
        <v>5457</v>
      </c>
      <c r="GL2111" s="16" t="s">
        <v>5457</v>
      </c>
      <c r="GM2111" s="16" t="s">
        <v>5457</v>
      </c>
      <c r="GN2111" s="16" t="s">
        <v>5457</v>
      </c>
      <c r="GO2111" s="16" t="s">
        <v>5457</v>
      </c>
      <c r="GP2111" s="16" t="s">
        <v>5457</v>
      </c>
      <c r="GQ2111" s="16" t="s">
        <v>5457</v>
      </c>
      <c r="GR2111" s="16" t="s">
        <v>5458</v>
      </c>
      <c r="GS2111" s="16" t="s">
        <v>5459</v>
      </c>
      <c r="GT2111" s="16" t="s">
        <v>5459</v>
      </c>
      <c r="GU2111" s="16" t="s">
        <v>5457</v>
      </c>
      <c r="GV2111" s="16" t="s">
        <v>5457</v>
      </c>
      <c r="GW2111" s="16" t="s">
        <v>5457</v>
      </c>
      <c r="GX2111" s="16" t="s">
        <v>5457</v>
      </c>
      <c r="GY2111" s="16" t="s">
        <v>5456</v>
      </c>
      <c r="HO2111" s="16" t="s">
        <v>5456</v>
      </c>
      <c r="HP2111" s="16" t="s">
        <v>5456</v>
      </c>
      <c r="HQ2111" s="16" t="s">
        <v>5456</v>
      </c>
      <c r="HR2111" s="16" t="s">
        <v>5456</v>
      </c>
      <c r="HS2111" s="16" t="s">
        <v>5456</v>
      </c>
      <c r="HT2111" s="16" t="s">
        <v>5456</v>
      </c>
      <c r="HU2111" s="16" t="s">
        <v>5456</v>
      </c>
      <c r="IM2111" s="16" t="s">
        <v>5456</v>
      </c>
      <c r="IN2111" s="16" t="s">
        <v>5456</v>
      </c>
      <c r="IO2111" s="16" t="s">
        <v>5456</v>
      </c>
      <c r="IP2111" s="16" t="s">
        <v>5458</v>
      </c>
      <c r="IQ2111" s="16" t="s">
        <v>5458</v>
      </c>
      <c r="IR2111" s="16" t="s">
        <v>5458</v>
      </c>
      <c r="IS2111" s="16" t="s">
        <v>5458</v>
      </c>
      <c r="IT2111" s="16" t="s">
        <v>5458</v>
      </c>
      <c r="IU2111" s="16" t="s">
        <v>5458</v>
      </c>
      <c r="JB2111" s="16" t="s">
        <v>5456</v>
      </c>
      <c r="JC2111" s="16" t="s">
        <v>5456</v>
      </c>
      <c r="JD2111" s="16" t="s">
        <v>5456</v>
      </c>
      <c r="JE2111" s="16" t="s">
        <v>5457</v>
      </c>
      <c r="JF2111" s="16" t="s">
        <v>5458</v>
      </c>
      <c r="JG2111" s="16" t="s">
        <v>5458</v>
      </c>
      <c r="JH2111" s="16" t="s">
        <v>5458</v>
      </c>
      <c r="JI2111" s="16" t="s">
        <v>5458</v>
      </c>
      <c r="JJ2111" s="16" t="s">
        <v>5458</v>
      </c>
      <c r="JK2111" s="16" t="s">
        <v>5458</v>
      </c>
      <c r="JL2111" s="16" t="s">
        <v>5458</v>
      </c>
      <c r="JM2111" s="16" t="s">
        <v>5458</v>
      </c>
      <c r="JN2111" s="16" t="s">
        <v>5458</v>
      </c>
      <c r="JO2111" s="16" t="s">
        <v>5459</v>
      </c>
      <c r="JP2111" s="16" t="s">
        <v>5459</v>
      </c>
      <c r="JQ2111" s="16" t="s">
        <v>5459</v>
      </c>
      <c r="JR2111" s="16" t="s">
        <v>5459</v>
      </c>
      <c r="JS2111" s="16" t="s">
        <v>5459</v>
      </c>
      <c r="JT2111" s="16" t="s">
        <v>5459</v>
      </c>
      <c r="JU2111" s="16" t="s">
        <v>5458</v>
      </c>
      <c r="JV2111" s="16" t="s">
        <v>5458</v>
      </c>
      <c r="JW2111" s="16" t="s">
        <v>5457</v>
      </c>
      <c r="JX2111" s="16" t="s">
        <v>5457</v>
      </c>
      <c r="JY2111" s="16" t="s">
        <v>5457</v>
      </c>
      <c r="JZ2111" s="16" t="s">
        <v>5457</v>
      </c>
      <c r="KA2111" s="16" t="s">
        <v>5457</v>
      </c>
      <c r="KB2111" s="16" t="s">
        <v>5457</v>
      </c>
      <c r="KC2111" s="16" t="s">
        <v>5457</v>
      </c>
      <c r="KD2111" s="16" t="s">
        <v>5457</v>
      </c>
      <c r="KE2111" s="16" t="s">
        <v>5457</v>
      </c>
      <c r="KF2111" s="16" t="s">
        <v>5457</v>
      </c>
      <c r="KG2111" s="16" t="s">
        <v>5457</v>
      </c>
      <c r="KH2111" s="16" t="s">
        <v>5456</v>
      </c>
      <c r="KK2111" s="16" t="s">
        <v>5456</v>
      </c>
      <c r="KL2111" s="16" t="s">
        <v>5457</v>
      </c>
      <c r="KM2111" s="16" t="s">
        <v>5456</v>
      </c>
      <c r="KN2111" s="16" t="s">
        <v>5456</v>
      </c>
      <c r="KO2111" s="16" t="s">
        <v>5456</v>
      </c>
      <c r="KP2111" s="16" t="s">
        <v>5456</v>
      </c>
      <c r="KQ2111" s="16" t="s">
        <v>5456</v>
      </c>
      <c r="KR2111" s="16" t="s">
        <v>5456</v>
      </c>
      <c r="KS2111" s="16" t="s">
        <v>5456</v>
      </c>
      <c r="KT2111" s="16" t="s">
        <v>5456</v>
      </c>
      <c r="KU2111" s="16" t="s">
        <v>5456</v>
      </c>
      <c r="LA2111" s="16" t="s">
        <v>5456</v>
      </c>
      <c r="LB2111" s="16" t="s">
        <v>5456</v>
      </c>
      <c r="LE2111" s="16" t="s">
        <v>5456</v>
      </c>
      <c r="LF2111" s="16" t="s">
        <v>5456</v>
      </c>
      <c r="LN2111" s="16" t="s">
        <v>5456</v>
      </c>
      <c r="LV2111" s="16" t="s">
        <v>5456</v>
      </c>
      <c r="LW2111" s="16" t="s">
        <v>5456</v>
      </c>
      <c r="LX2111" s="16" t="s">
        <v>5456</v>
      </c>
      <c r="LY2111" s="16" t="s">
        <v>5456</v>
      </c>
      <c r="LZ2111" s="16" t="s">
        <v>5456</v>
      </c>
      <c r="MA2111" s="16" t="s">
        <v>5456</v>
      </c>
      <c r="MB2111" s="16" t="s">
        <v>5457</v>
      </c>
      <c r="MC2111" s="16" t="s">
        <v>5457</v>
      </c>
      <c r="MI2111" s="16" t="s">
        <v>5456</v>
      </c>
      <c r="MJ2111" s="16" t="s">
        <v>5456</v>
      </c>
      <c r="MK2111" s="16" t="s">
        <v>5456</v>
      </c>
      <c r="MS2111" s="16" t="s">
        <v>5456</v>
      </c>
      <c r="MT2111" s="16" t="s">
        <v>5456</v>
      </c>
      <c r="MU2111" s="16" t="s">
        <v>5456</v>
      </c>
      <c r="MW2111" s="16" t="s">
        <v>5456</v>
      </c>
      <c r="MX2111" s="16" t="s">
        <v>5456</v>
      </c>
      <c r="MY2111" s="16" t="s">
        <v>5456</v>
      </c>
      <c r="MZ2111" s="16" t="s">
        <v>5456</v>
      </c>
      <c r="NA2111" s="16" t="s">
        <v>5456</v>
      </c>
    </row>
    <row r="2112" spans="1:367" x14ac:dyDescent="0.35">
      <c r="A2112" s="15" t="s">
        <v>5250</v>
      </c>
      <c r="B2112" s="15" t="s">
        <v>2984</v>
      </c>
      <c r="C2112" s="15" t="s">
        <v>2405</v>
      </c>
      <c r="D2112" s="15" t="s">
        <v>2135</v>
      </c>
      <c r="E2112" s="15" t="s">
        <v>485</v>
      </c>
      <c r="F2112" s="15" t="s">
        <v>250</v>
      </c>
      <c r="G2112" s="15" t="s">
        <v>5472</v>
      </c>
      <c r="H2112" s="15" t="s">
        <v>2367</v>
      </c>
      <c r="I2112" s="15">
        <v>20</v>
      </c>
      <c r="AB2112" s="16" t="s">
        <v>5456</v>
      </c>
      <c r="AC2112" s="16" t="s">
        <v>5456</v>
      </c>
      <c r="AD2112" s="16" t="s">
        <v>5456</v>
      </c>
      <c r="AE2112" s="16" t="s">
        <v>5456</v>
      </c>
      <c r="AF2112" s="16" t="s">
        <v>5457</v>
      </c>
      <c r="AG2112" s="16" t="s">
        <v>5457</v>
      </c>
      <c r="AH2112" s="16" t="s">
        <v>5457</v>
      </c>
      <c r="AI2112" s="16" t="s">
        <v>5457</v>
      </c>
      <c r="AJ2112" s="16" t="s">
        <v>5457</v>
      </c>
      <c r="AK2112" s="16" t="s">
        <v>5457</v>
      </c>
      <c r="AL2112" s="16" t="s">
        <v>5457</v>
      </c>
      <c r="AM2112" s="16" t="s">
        <v>5456</v>
      </c>
      <c r="BA2112" s="16" t="s">
        <v>5457</v>
      </c>
      <c r="BJ2112" s="16" t="s">
        <v>5456</v>
      </c>
      <c r="BK2112" s="16" t="s">
        <v>5457</v>
      </c>
      <c r="BL2112" s="16" t="s">
        <v>5457</v>
      </c>
      <c r="BM2112" s="16" t="s">
        <v>5456</v>
      </c>
      <c r="BN2112" s="16" t="s">
        <v>5456</v>
      </c>
      <c r="BS2112" s="16" t="s">
        <v>5456</v>
      </c>
      <c r="BT2112" s="16" t="s">
        <v>5456</v>
      </c>
      <c r="BU2112" s="16" t="s">
        <v>5456</v>
      </c>
      <c r="BV2112" s="16" t="s">
        <v>5456</v>
      </c>
      <c r="BW2112" s="16" t="s">
        <v>5456</v>
      </c>
      <c r="BX2112" s="16" t="s">
        <v>5456</v>
      </c>
      <c r="BY2112" s="16" t="s">
        <v>5456</v>
      </c>
      <c r="BZ2112" s="16" t="s">
        <v>5456</v>
      </c>
      <c r="CC2112" s="16" t="s">
        <v>5456</v>
      </c>
      <c r="CD2112" s="16" t="s">
        <v>5456</v>
      </c>
      <c r="CE2112" s="16" t="s">
        <v>5456</v>
      </c>
      <c r="CF2112" s="16" t="s">
        <v>5456</v>
      </c>
      <c r="CG2112" s="16" t="s">
        <v>5456</v>
      </c>
      <c r="CH2112" s="16" t="s">
        <v>5456</v>
      </c>
      <c r="CR2112" s="16" t="s">
        <v>5457</v>
      </c>
      <c r="CS2112" s="16" t="s">
        <v>5457</v>
      </c>
      <c r="CT2112" s="16" t="s">
        <v>5457</v>
      </c>
      <c r="CU2112" s="16" t="s">
        <v>5457</v>
      </c>
      <c r="DA2112" s="16" t="s">
        <v>5456</v>
      </c>
      <c r="DE2112" s="16" t="s">
        <v>5457</v>
      </c>
      <c r="DF2112" s="16" t="s">
        <v>5458</v>
      </c>
      <c r="DG2112" s="16" t="s">
        <v>5459</v>
      </c>
      <c r="DH2112" s="16" t="s">
        <v>5457</v>
      </c>
      <c r="DI2112" s="16" t="s">
        <v>5457</v>
      </c>
      <c r="DK2112" s="16" t="s">
        <v>5456</v>
      </c>
      <c r="DL2112" s="16" t="s">
        <v>5456</v>
      </c>
      <c r="DM2112" s="16" t="s">
        <v>5456</v>
      </c>
      <c r="EL2112" s="16" t="s">
        <v>5456</v>
      </c>
      <c r="EM2112" s="16" t="s">
        <v>5456</v>
      </c>
      <c r="EN2112" s="16" t="s">
        <v>5456</v>
      </c>
      <c r="EP2112" s="16" t="s">
        <v>5456</v>
      </c>
      <c r="EQ2112" s="16" t="s">
        <v>5456</v>
      </c>
      <c r="ER2112" s="16" t="s">
        <v>5456</v>
      </c>
      <c r="ES2112" s="16" t="s">
        <v>5456</v>
      </c>
      <c r="ET2112" s="16" t="s">
        <v>5456</v>
      </c>
      <c r="FG2112" s="16" t="s">
        <v>5456</v>
      </c>
      <c r="FH2112" s="16" t="s">
        <v>5456</v>
      </c>
      <c r="FI2112" s="16" t="s">
        <v>5456</v>
      </c>
      <c r="FW2112" s="16" t="s">
        <v>5456</v>
      </c>
      <c r="FX2112" s="16" t="s">
        <v>5456</v>
      </c>
      <c r="FY2112" s="16" t="s">
        <v>5456</v>
      </c>
      <c r="FZ2112" s="16" t="s">
        <v>5457</v>
      </c>
      <c r="GA2112" s="16" t="s">
        <v>5457</v>
      </c>
      <c r="GB2112" s="16" t="s">
        <v>5457</v>
      </c>
      <c r="GC2112" s="16" t="s">
        <v>5456</v>
      </c>
      <c r="GD2112" s="16" t="s">
        <v>5456</v>
      </c>
      <c r="GE2112" s="16" t="s">
        <v>5456</v>
      </c>
      <c r="GF2112" s="16" t="s">
        <v>5456</v>
      </c>
      <c r="GG2112" s="16" t="s">
        <v>5456</v>
      </c>
      <c r="GH2112" s="16" t="s">
        <v>5456</v>
      </c>
      <c r="GI2112" s="16" t="s">
        <v>5456</v>
      </c>
      <c r="GJ2112" s="16" t="s">
        <v>5456</v>
      </c>
      <c r="GK2112" s="16" t="s">
        <v>5456</v>
      </c>
      <c r="GL2112" s="16" t="s">
        <v>5457</v>
      </c>
      <c r="GM2112" s="16" t="s">
        <v>5457</v>
      </c>
      <c r="GN2112" s="16" t="s">
        <v>5457</v>
      </c>
      <c r="GO2112" s="16" t="s">
        <v>5457</v>
      </c>
      <c r="GP2112" s="16" t="s">
        <v>5458</v>
      </c>
      <c r="GQ2112" s="16" t="s">
        <v>5458</v>
      </c>
      <c r="GR2112" s="16" t="s">
        <v>5458</v>
      </c>
      <c r="GS2112" s="16" t="s">
        <v>5458</v>
      </c>
      <c r="GT2112" s="16" t="s">
        <v>5459</v>
      </c>
      <c r="GU2112" s="16" t="s">
        <v>5458</v>
      </c>
      <c r="GV2112" s="16" t="s">
        <v>5456</v>
      </c>
      <c r="GX2112" s="16" t="s">
        <v>5456</v>
      </c>
      <c r="GY2112" s="16" t="s">
        <v>5456</v>
      </c>
      <c r="GZ2112" s="16" t="s">
        <v>5456</v>
      </c>
      <c r="HA2112" s="16" t="s">
        <v>5456</v>
      </c>
      <c r="HB2112" s="16" t="s">
        <v>5456</v>
      </c>
      <c r="HC2112" s="16" t="s">
        <v>5456</v>
      </c>
      <c r="HD2112" s="16" t="s">
        <v>5456</v>
      </c>
      <c r="HE2112" s="16" t="s">
        <v>5456</v>
      </c>
      <c r="HH2112" s="16" t="s">
        <v>5456</v>
      </c>
      <c r="HI2112" s="16" t="s">
        <v>5456</v>
      </c>
      <c r="HQ2112" s="16" t="s">
        <v>5456</v>
      </c>
      <c r="HR2112" s="16" t="s">
        <v>5456</v>
      </c>
      <c r="HS2112" s="16" t="s">
        <v>5456</v>
      </c>
      <c r="HT2112" s="16" t="s">
        <v>5456</v>
      </c>
      <c r="HU2112" s="16" t="s">
        <v>5456</v>
      </c>
      <c r="HV2112" s="16" t="s">
        <v>5456</v>
      </c>
      <c r="IO2112" s="16" t="s">
        <v>5456</v>
      </c>
      <c r="IP2112" s="16" t="s">
        <v>5457</v>
      </c>
      <c r="IQ2112" s="16" t="s">
        <v>5457</v>
      </c>
      <c r="IR2112" s="16" t="s">
        <v>5458</v>
      </c>
      <c r="IS2112" s="16" t="s">
        <v>5458</v>
      </c>
      <c r="IT2112" s="16" t="s">
        <v>5458</v>
      </c>
      <c r="IU2112" s="16" t="s">
        <v>5457</v>
      </c>
      <c r="IV2112" s="16" t="s">
        <v>5456</v>
      </c>
      <c r="IW2112" s="16" t="s">
        <v>5456</v>
      </c>
      <c r="IX2112" s="16" t="s">
        <v>5456</v>
      </c>
      <c r="IY2112" s="16" t="s">
        <v>5456</v>
      </c>
      <c r="IZ2112" s="16" t="s">
        <v>5456</v>
      </c>
      <c r="JA2112" s="16" t="s">
        <v>5456</v>
      </c>
      <c r="JB2112" s="16" t="s">
        <v>5456</v>
      </c>
      <c r="JC2112" s="16" t="s">
        <v>5456</v>
      </c>
      <c r="JD2112" s="16" t="s">
        <v>5456</v>
      </c>
      <c r="JE2112" s="16" t="s">
        <v>5456</v>
      </c>
      <c r="JF2112" s="16" t="s">
        <v>5456</v>
      </c>
      <c r="JG2112" s="16" t="s">
        <v>5456</v>
      </c>
      <c r="JH2112" s="16" t="s">
        <v>5456</v>
      </c>
      <c r="JI2112" s="16" t="s">
        <v>5456</v>
      </c>
      <c r="JJ2112" s="16" t="s">
        <v>5456</v>
      </c>
      <c r="JK2112" s="16" t="s">
        <v>5456</v>
      </c>
      <c r="JL2112" s="16" t="s">
        <v>5457</v>
      </c>
      <c r="JM2112" s="16" t="s">
        <v>5458</v>
      </c>
      <c r="JN2112" s="16" t="s">
        <v>5458</v>
      </c>
      <c r="JO2112" s="16" t="s">
        <v>5458</v>
      </c>
      <c r="JP2112" s="16" t="s">
        <v>5459</v>
      </c>
      <c r="JQ2112" s="16" t="s">
        <v>5459</v>
      </c>
      <c r="JR2112" s="16" t="s">
        <v>5459</v>
      </c>
      <c r="JS2112" s="16" t="s">
        <v>5459</v>
      </c>
      <c r="JT2112" s="16" t="s">
        <v>5459</v>
      </c>
      <c r="JU2112" s="16" t="s">
        <v>5459</v>
      </c>
      <c r="JV2112" s="16" t="s">
        <v>5458</v>
      </c>
      <c r="JW2112" s="16" t="s">
        <v>5458</v>
      </c>
      <c r="JX2112" s="16" t="s">
        <v>5458</v>
      </c>
      <c r="JY2112" s="16" t="s">
        <v>5457</v>
      </c>
      <c r="JZ2112" s="16" t="s">
        <v>5456</v>
      </c>
      <c r="KA2112" s="16" t="s">
        <v>5456</v>
      </c>
      <c r="KB2112" s="16" t="s">
        <v>5456</v>
      </c>
      <c r="KC2112" s="16" t="s">
        <v>5456</v>
      </c>
      <c r="KD2112" s="16" t="s">
        <v>5456</v>
      </c>
      <c r="KE2112" s="16" t="s">
        <v>5456</v>
      </c>
      <c r="KF2112" s="16" t="s">
        <v>5456</v>
      </c>
      <c r="KH2112" s="16" t="s">
        <v>5456</v>
      </c>
      <c r="KK2112" s="16" t="s">
        <v>5456</v>
      </c>
      <c r="KL2112" s="16" t="s">
        <v>5456</v>
      </c>
      <c r="KM2112" s="16" t="s">
        <v>5456</v>
      </c>
      <c r="KN2112" s="16" t="s">
        <v>5456</v>
      </c>
      <c r="KO2112" s="16" t="s">
        <v>5456</v>
      </c>
      <c r="KP2112" s="16" t="s">
        <v>5456</v>
      </c>
      <c r="KQ2112" s="16" t="s">
        <v>5456</v>
      </c>
      <c r="KR2112" s="16" t="s">
        <v>5456</v>
      </c>
      <c r="KS2112" s="16" t="s">
        <v>5456</v>
      </c>
      <c r="KT2112" s="16" t="s">
        <v>5456</v>
      </c>
      <c r="KU2112" s="16" t="s">
        <v>5456</v>
      </c>
      <c r="KV2112" s="16" t="s">
        <v>5456</v>
      </c>
      <c r="KW2112" s="16" t="s">
        <v>5456</v>
      </c>
      <c r="LD2112" s="16" t="s">
        <v>5456</v>
      </c>
      <c r="LE2112" s="16" t="s">
        <v>5456</v>
      </c>
      <c r="LF2112" s="16" t="s">
        <v>5456</v>
      </c>
      <c r="LN2112" s="16" t="s">
        <v>5456</v>
      </c>
      <c r="LO2112" s="16" t="s">
        <v>5456</v>
      </c>
      <c r="LP2112" s="16" t="s">
        <v>5456</v>
      </c>
      <c r="LQ2112" s="16" t="s">
        <v>5456</v>
      </c>
      <c r="LR2112" s="16" t="s">
        <v>5456</v>
      </c>
      <c r="LS2112" s="16" t="s">
        <v>5456</v>
      </c>
      <c r="LT2112" s="16" t="s">
        <v>5456</v>
      </c>
      <c r="LX2112" s="16" t="s">
        <v>5456</v>
      </c>
      <c r="LY2112" s="16" t="s">
        <v>5456</v>
      </c>
      <c r="LZ2112" s="16" t="s">
        <v>5456</v>
      </c>
      <c r="MA2112" s="16" t="s">
        <v>5456</v>
      </c>
      <c r="MB2112" s="16" t="s">
        <v>5456</v>
      </c>
      <c r="MC2112" s="16" t="s">
        <v>5456</v>
      </c>
      <c r="MD2112" s="16" t="s">
        <v>5456</v>
      </c>
      <c r="MR2112" s="16" t="s">
        <v>5456</v>
      </c>
      <c r="MS2112" s="16" t="s">
        <v>5456</v>
      </c>
      <c r="MT2112" s="16" t="s">
        <v>5456</v>
      </c>
      <c r="MU2112" s="16" t="s">
        <v>5456</v>
      </c>
      <c r="MW2112" s="16" t="s">
        <v>5456</v>
      </c>
      <c r="MX2112" s="16" t="s">
        <v>5456</v>
      </c>
      <c r="MY2112" s="16" t="s">
        <v>5456</v>
      </c>
      <c r="NA2112" s="16" t="s">
        <v>5456</v>
      </c>
    </row>
    <row r="2113" spans="1:367" x14ac:dyDescent="0.35">
      <c r="A2113" s="15" t="s">
        <v>4177</v>
      </c>
      <c r="B2113" s="15" t="s">
        <v>2984</v>
      </c>
      <c r="C2113" s="15" t="s">
        <v>2406</v>
      </c>
      <c r="D2113" s="15" t="s">
        <v>2136</v>
      </c>
      <c r="E2113" s="15" t="s">
        <v>485</v>
      </c>
      <c r="F2113" s="15" t="s">
        <v>250</v>
      </c>
      <c r="G2113" s="15" t="s">
        <v>5472</v>
      </c>
      <c r="H2113" s="15" t="s">
        <v>2367</v>
      </c>
      <c r="I2113" s="15">
        <v>20</v>
      </c>
      <c r="J2113" s="16" t="s">
        <v>5456</v>
      </c>
      <c r="K2113" s="16" t="s">
        <v>5456</v>
      </c>
      <c r="L2113" s="16" t="s">
        <v>5456</v>
      </c>
      <c r="M2113" s="16" t="s">
        <v>5456</v>
      </c>
      <c r="N2113" s="16" t="s">
        <v>5456</v>
      </c>
      <c r="O2113" s="16" t="s">
        <v>5456</v>
      </c>
      <c r="P2113" s="16" t="s">
        <v>5456</v>
      </c>
      <c r="AC2113" s="16" t="s">
        <v>5456</v>
      </c>
      <c r="AD2113" s="16" t="s">
        <v>5456</v>
      </c>
      <c r="AE2113" s="16" t="s">
        <v>5456</v>
      </c>
      <c r="AF2113" s="16" t="s">
        <v>5457</v>
      </c>
      <c r="AG2113" s="16" t="s">
        <v>5457</v>
      </c>
      <c r="AH2113" s="16" t="s">
        <v>5457</v>
      </c>
      <c r="AI2113" s="16" t="s">
        <v>5457</v>
      </c>
      <c r="AJ2113" s="16" t="s">
        <v>5457</v>
      </c>
      <c r="AK2113" s="16" t="s">
        <v>5457</v>
      </c>
      <c r="AL2113" s="16" t="s">
        <v>5457</v>
      </c>
      <c r="AM2113" s="16" t="s">
        <v>5456</v>
      </c>
      <c r="BA2113" s="16" t="s">
        <v>5457</v>
      </c>
      <c r="BC2113" s="16" t="s">
        <v>5456</v>
      </c>
      <c r="BJ2113" s="16" t="s">
        <v>5456</v>
      </c>
      <c r="BK2113" s="16" t="s">
        <v>5457</v>
      </c>
      <c r="BL2113" s="16" t="s">
        <v>5457</v>
      </c>
      <c r="BM2113" s="16" t="s">
        <v>5456</v>
      </c>
      <c r="BS2113" s="16" t="s">
        <v>5456</v>
      </c>
      <c r="BT2113" s="16" t="s">
        <v>5456</v>
      </c>
      <c r="BU2113" s="16" t="s">
        <v>5456</v>
      </c>
      <c r="BV2113" s="16" t="s">
        <v>5458</v>
      </c>
      <c r="BW2113" s="16" t="s">
        <v>5457</v>
      </c>
      <c r="BX2113" s="16" t="s">
        <v>5456</v>
      </c>
      <c r="BY2113" s="16" t="s">
        <v>5457</v>
      </c>
      <c r="BZ2113" s="16" t="s">
        <v>5456</v>
      </c>
      <c r="CB2113" s="16" t="s">
        <v>5456</v>
      </c>
      <c r="CC2113" s="16" t="s">
        <v>5456</v>
      </c>
      <c r="CD2113" s="16" t="s">
        <v>5456</v>
      </c>
      <c r="CE2113" s="16" t="s">
        <v>5456</v>
      </c>
      <c r="CF2113" s="16" t="s">
        <v>5456</v>
      </c>
      <c r="CG2113" s="16" t="s">
        <v>5456</v>
      </c>
      <c r="CH2113" s="16" t="s">
        <v>5456</v>
      </c>
      <c r="CI2113" s="16" t="s">
        <v>5456</v>
      </c>
      <c r="CJ2113" s="16" t="s">
        <v>5456</v>
      </c>
      <c r="CK2113" s="16" t="s">
        <v>5456</v>
      </c>
      <c r="CR2113" s="16" t="s">
        <v>5457</v>
      </c>
      <c r="CS2113" s="16" t="s">
        <v>5457</v>
      </c>
      <c r="CT2113" s="16" t="s">
        <v>5457</v>
      </c>
      <c r="CU2113" s="16" t="s">
        <v>5456</v>
      </c>
      <c r="DA2113" s="16" t="s">
        <v>5456</v>
      </c>
      <c r="DE2113" s="16" t="s">
        <v>5457</v>
      </c>
      <c r="DF2113" s="16" t="s">
        <v>5458</v>
      </c>
      <c r="DG2113" s="16" t="s">
        <v>5459</v>
      </c>
      <c r="DH2113" s="16" t="s">
        <v>5458</v>
      </c>
      <c r="DI2113" s="16" t="s">
        <v>5457</v>
      </c>
      <c r="DK2113" s="16" t="s">
        <v>5456</v>
      </c>
      <c r="DL2113" s="16" t="s">
        <v>5456</v>
      </c>
      <c r="DM2113" s="16" t="s">
        <v>5456</v>
      </c>
      <c r="EL2113" s="16" t="s">
        <v>5456</v>
      </c>
      <c r="EM2113" s="16" t="s">
        <v>5456</v>
      </c>
      <c r="EN2113" s="16" t="s">
        <v>5456</v>
      </c>
      <c r="EO2113" s="16" t="s">
        <v>5456</v>
      </c>
      <c r="FG2113" s="16" t="s">
        <v>5456</v>
      </c>
      <c r="FH2113" s="16" t="s">
        <v>5456</v>
      </c>
      <c r="FI2113" s="16" t="s">
        <v>5456</v>
      </c>
      <c r="GA2113" s="16" t="s">
        <v>5456</v>
      </c>
      <c r="GC2113" s="16" t="s">
        <v>5456</v>
      </c>
      <c r="GD2113" s="16" t="s">
        <v>5456</v>
      </c>
      <c r="GE2113" s="16" t="s">
        <v>5456</v>
      </c>
      <c r="GF2113" s="16" t="s">
        <v>5456</v>
      </c>
      <c r="GG2113" s="16" t="s">
        <v>5456</v>
      </c>
      <c r="GH2113" s="16" t="s">
        <v>5456</v>
      </c>
      <c r="GI2113" s="16" t="s">
        <v>5456</v>
      </c>
      <c r="GJ2113" s="16" t="s">
        <v>5456</v>
      </c>
      <c r="GK2113" s="16" t="s">
        <v>5456</v>
      </c>
      <c r="GL2113" s="16" t="s">
        <v>5456</v>
      </c>
      <c r="GM2113" s="16" t="s">
        <v>5456</v>
      </c>
      <c r="GN2113" s="16" t="s">
        <v>5456</v>
      </c>
      <c r="GO2113" s="16" t="s">
        <v>5457</v>
      </c>
      <c r="GP2113" s="16" t="s">
        <v>5457</v>
      </c>
      <c r="GQ2113" s="16" t="s">
        <v>5458</v>
      </c>
      <c r="GR2113" s="16" t="s">
        <v>5458</v>
      </c>
      <c r="GS2113" s="16" t="s">
        <v>5458</v>
      </c>
      <c r="GT2113" s="16" t="s">
        <v>5459</v>
      </c>
      <c r="GU2113" s="16" t="s">
        <v>5457</v>
      </c>
      <c r="GV2113" s="16" t="s">
        <v>5456</v>
      </c>
      <c r="GW2113" s="16" t="s">
        <v>5456</v>
      </c>
      <c r="GX2113" s="16" t="s">
        <v>5456</v>
      </c>
      <c r="GY2113" s="16" t="s">
        <v>5456</v>
      </c>
      <c r="GZ2113" s="16" t="s">
        <v>5456</v>
      </c>
      <c r="HA2113" s="16" t="s">
        <v>5456</v>
      </c>
      <c r="HB2113" s="16" t="s">
        <v>5456</v>
      </c>
      <c r="HC2113" s="16" t="s">
        <v>5456</v>
      </c>
      <c r="HD2113" s="16" t="s">
        <v>5456</v>
      </c>
      <c r="HE2113" s="16" t="s">
        <v>5456</v>
      </c>
      <c r="HH2113" s="16" t="s">
        <v>5456</v>
      </c>
      <c r="HI2113" s="16" t="s">
        <v>5456</v>
      </c>
      <c r="HJ2113" s="16" t="s">
        <v>5456</v>
      </c>
      <c r="HK2113" s="16" t="s">
        <v>5456</v>
      </c>
      <c r="HQ2113" s="16" t="s">
        <v>5456</v>
      </c>
      <c r="HR2113" s="16" t="s">
        <v>5456</v>
      </c>
      <c r="HS2113" s="16" t="s">
        <v>5456</v>
      </c>
      <c r="HT2113" s="16" t="s">
        <v>5456</v>
      </c>
      <c r="HV2113" s="16" t="s">
        <v>5456</v>
      </c>
      <c r="IO2113" s="16" t="s">
        <v>5456</v>
      </c>
      <c r="IP2113" s="16" t="s">
        <v>5456</v>
      </c>
      <c r="IQ2113" s="16" t="s">
        <v>5457</v>
      </c>
      <c r="IR2113" s="16" t="s">
        <v>5458</v>
      </c>
      <c r="IS2113" s="16" t="s">
        <v>5458</v>
      </c>
      <c r="IT2113" s="16" t="s">
        <v>5457</v>
      </c>
      <c r="IU2113" s="16" t="s">
        <v>5456</v>
      </c>
      <c r="JB2113" s="16" t="s">
        <v>5456</v>
      </c>
      <c r="JC2113" s="16" t="s">
        <v>5456</v>
      </c>
      <c r="JD2113" s="16" t="s">
        <v>5456</v>
      </c>
      <c r="JE2113" s="16" t="s">
        <v>5456</v>
      </c>
      <c r="JF2113" s="16" t="s">
        <v>5456</v>
      </c>
      <c r="JG2113" s="16" t="s">
        <v>5456</v>
      </c>
      <c r="JH2113" s="16" t="s">
        <v>5456</v>
      </c>
      <c r="JI2113" s="16" t="s">
        <v>5456</v>
      </c>
      <c r="JJ2113" s="16" t="s">
        <v>5456</v>
      </c>
      <c r="JK2113" s="16" t="s">
        <v>5456</v>
      </c>
      <c r="JL2113" s="16" t="s">
        <v>5457</v>
      </c>
      <c r="JM2113" s="16" t="s">
        <v>5458</v>
      </c>
      <c r="JN2113" s="16" t="s">
        <v>5458</v>
      </c>
      <c r="JO2113" s="16" t="s">
        <v>5458</v>
      </c>
      <c r="JP2113" s="16" t="s">
        <v>5459</v>
      </c>
      <c r="JQ2113" s="16" t="s">
        <v>5459</v>
      </c>
      <c r="JR2113" s="16" t="s">
        <v>5459</v>
      </c>
      <c r="JS2113" s="16" t="s">
        <v>5459</v>
      </c>
      <c r="JT2113" s="16" t="s">
        <v>5458</v>
      </c>
      <c r="JU2113" s="16" t="s">
        <v>5458</v>
      </c>
      <c r="JV2113" s="16" t="s">
        <v>5458</v>
      </c>
      <c r="JW2113" s="16" t="s">
        <v>5457</v>
      </c>
      <c r="JX2113" s="16" t="s">
        <v>5457</v>
      </c>
      <c r="JY2113" s="16" t="s">
        <v>5456</v>
      </c>
      <c r="KE2113" s="16" t="s">
        <v>5456</v>
      </c>
      <c r="KK2113" s="16" t="s">
        <v>5456</v>
      </c>
      <c r="KL2113" s="16" t="s">
        <v>5456</v>
      </c>
      <c r="KM2113" s="16" t="s">
        <v>5456</v>
      </c>
      <c r="KN2113" s="16" t="s">
        <v>5456</v>
      </c>
      <c r="KO2113" s="16" t="s">
        <v>5456</v>
      </c>
      <c r="KP2113" s="16" t="s">
        <v>5456</v>
      </c>
      <c r="LD2113" s="16" t="s">
        <v>5456</v>
      </c>
      <c r="LE2113" s="16" t="s">
        <v>5456</v>
      </c>
      <c r="LF2113" s="16" t="s">
        <v>5456</v>
      </c>
      <c r="LR2113" s="16" t="s">
        <v>5456</v>
      </c>
      <c r="LS2113" s="16" t="s">
        <v>5456</v>
      </c>
      <c r="LT2113" s="16" t="s">
        <v>5456</v>
      </c>
      <c r="MA2113" s="16" t="s">
        <v>5456</v>
      </c>
      <c r="MB2113" s="16" t="s">
        <v>5456</v>
      </c>
      <c r="MC2113" s="16" t="s">
        <v>5456</v>
      </c>
      <c r="MD2113" s="16" t="s">
        <v>5456</v>
      </c>
      <c r="MR2113" s="16" t="s">
        <v>5456</v>
      </c>
      <c r="MS2113" s="16" t="s">
        <v>5456</v>
      </c>
      <c r="MT2113" s="16" t="s">
        <v>5456</v>
      </c>
      <c r="MU2113" s="16" t="s">
        <v>5456</v>
      </c>
      <c r="MV2113" s="16" t="s">
        <v>5457</v>
      </c>
      <c r="MW2113" s="16" t="s">
        <v>5456</v>
      </c>
      <c r="MX2113" s="16" t="s">
        <v>5456</v>
      </c>
    </row>
    <row r="2114" spans="1:367" x14ac:dyDescent="0.35">
      <c r="A2114" s="15" t="s">
        <v>4178</v>
      </c>
      <c r="B2114" s="15" t="s">
        <v>2984</v>
      </c>
      <c r="C2114" s="15" t="s">
        <v>2407</v>
      </c>
      <c r="D2114" s="15" t="s">
        <v>1178</v>
      </c>
      <c r="E2114" s="15" t="s">
        <v>485</v>
      </c>
      <c r="F2114" s="15" t="s">
        <v>250</v>
      </c>
      <c r="G2114" s="15" t="s">
        <v>5472</v>
      </c>
      <c r="H2114" s="15" t="s">
        <v>2369</v>
      </c>
      <c r="I2114" s="15">
        <v>21</v>
      </c>
      <c r="J2114" s="16" t="s">
        <v>5457</v>
      </c>
      <c r="K2114" s="16" t="s">
        <v>5457</v>
      </c>
      <c r="L2114" s="16" t="s">
        <v>5457</v>
      </c>
      <c r="M2114" s="16" t="s">
        <v>5457</v>
      </c>
      <c r="N2114" s="16" t="s">
        <v>5457</v>
      </c>
      <c r="O2114" s="16" t="s">
        <v>5457</v>
      </c>
      <c r="P2114" s="16" t="s">
        <v>5457</v>
      </c>
      <c r="R2114" s="16" t="s">
        <v>5456</v>
      </c>
      <c r="AC2114" s="16" t="s">
        <v>5456</v>
      </c>
      <c r="AH2114" s="16" t="s">
        <v>5456</v>
      </c>
      <c r="AI2114" s="16" t="s">
        <v>5456</v>
      </c>
      <c r="AJ2114" s="16" t="s">
        <v>5456</v>
      </c>
      <c r="AK2114" s="16" t="s">
        <v>5456</v>
      </c>
      <c r="AL2114" s="16" t="s">
        <v>5456</v>
      </c>
      <c r="AS2114" s="16" t="s">
        <v>5456</v>
      </c>
      <c r="AT2114" s="16" t="s">
        <v>5456</v>
      </c>
      <c r="AU2114" s="16" t="s">
        <v>5456</v>
      </c>
      <c r="AV2114" s="16" t="s">
        <v>5456</v>
      </c>
      <c r="AW2114" s="16" t="s">
        <v>5456</v>
      </c>
      <c r="AZ2114" s="16" t="s">
        <v>5456</v>
      </c>
      <c r="BA2114" s="16" t="s">
        <v>5456</v>
      </c>
      <c r="BC2114" s="16" t="s">
        <v>5456</v>
      </c>
      <c r="BF2114" s="16" t="s">
        <v>5456</v>
      </c>
      <c r="BH2114" s="16" t="s">
        <v>5456</v>
      </c>
      <c r="BL2114" s="16" t="s">
        <v>5457</v>
      </c>
      <c r="BU2114" s="16" t="s">
        <v>5456</v>
      </c>
      <c r="BV2114" s="16" t="s">
        <v>5458</v>
      </c>
      <c r="BW2114" s="16" t="s">
        <v>5457</v>
      </c>
      <c r="BZ2114" s="16" t="s">
        <v>5456</v>
      </c>
      <c r="CG2114" s="16" t="s">
        <v>5456</v>
      </c>
      <c r="CH2114" s="16" t="s">
        <v>5456</v>
      </c>
      <c r="CI2114" s="16" t="s">
        <v>5456</v>
      </c>
      <c r="CJ2114" s="16" t="s">
        <v>5456</v>
      </c>
      <c r="CK2114" s="16" t="s">
        <v>5457</v>
      </c>
      <c r="DE2114" s="16" t="s">
        <v>5457</v>
      </c>
      <c r="DF2114" s="16" t="s">
        <v>5457</v>
      </c>
      <c r="DG2114" s="16" t="s">
        <v>5459</v>
      </c>
      <c r="DH2114" s="16" t="s">
        <v>5458</v>
      </c>
      <c r="DI2114" s="16" t="s">
        <v>5457</v>
      </c>
      <c r="ED2114" s="16" t="s">
        <v>5456</v>
      </c>
      <c r="FX2114" s="16" t="s">
        <v>5456</v>
      </c>
      <c r="FY2114" s="16" t="s">
        <v>5456</v>
      </c>
      <c r="FZ2114" s="16" t="s">
        <v>5456</v>
      </c>
      <c r="GA2114" s="16" t="s">
        <v>5456</v>
      </c>
      <c r="IH2114" s="16" t="s">
        <v>5456</v>
      </c>
      <c r="II2114" s="16" t="s">
        <v>5456</v>
      </c>
      <c r="IJ2114" s="16" t="s">
        <v>5456</v>
      </c>
      <c r="IK2114" s="16" t="s">
        <v>5456</v>
      </c>
      <c r="IL2114" s="16" t="s">
        <v>5456</v>
      </c>
      <c r="IN2114" s="16" t="s">
        <v>5456</v>
      </c>
      <c r="IO2114" s="16" t="s">
        <v>5456</v>
      </c>
      <c r="IP2114" s="16" t="s">
        <v>5456</v>
      </c>
      <c r="IQ2114" s="16" t="s">
        <v>5456</v>
      </c>
      <c r="IR2114" s="16" t="s">
        <v>5456</v>
      </c>
      <c r="IS2114" s="16" t="s">
        <v>5456</v>
      </c>
      <c r="IT2114" s="16" t="s">
        <v>5456</v>
      </c>
      <c r="IU2114" s="16" t="s">
        <v>5456</v>
      </c>
      <c r="JB2114" s="16" t="s">
        <v>5456</v>
      </c>
      <c r="JC2114" s="16" t="s">
        <v>5456</v>
      </c>
      <c r="JD2114" s="16" t="s">
        <v>5456</v>
      </c>
      <c r="JE2114" s="16" t="s">
        <v>5456</v>
      </c>
      <c r="JF2114" s="16" t="s">
        <v>5456</v>
      </c>
      <c r="JG2114" s="16" t="s">
        <v>5456</v>
      </c>
      <c r="JH2114" s="16" t="s">
        <v>5456</v>
      </c>
      <c r="JI2114" s="16" t="s">
        <v>5456</v>
      </c>
      <c r="JJ2114" s="16" t="s">
        <v>5456</v>
      </c>
      <c r="JK2114" s="16" t="s">
        <v>5456</v>
      </c>
      <c r="JL2114" s="16" t="s">
        <v>5456</v>
      </c>
      <c r="JM2114" s="16" t="s">
        <v>5456</v>
      </c>
      <c r="JN2114" s="16" t="s">
        <v>5457</v>
      </c>
      <c r="JO2114" s="16" t="s">
        <v>5457</v>
      </c>
      <c r="JP2114" s="16" t="s">
        <v>5457</v>
      </c>
      <c r="JQ2114" s="16" t="s">
        <v>5457</v>
      </c>
      <c r="JR2114" s="16" t="s">
        <v>5457</v>
      </c>
      <c r="JS2114" s="16" t="s">
        <v>5457</v>
      </c>
      <c r="JT2114" s="16" t="s">
        <v>5457</v>
      </c>
      <c r="JU2114" s="16" t="s">
        <v>5457</v>
      </c>
      <c r="JV2114" s="16" t="s">
        <v>5457</v>
      </c>
      <c r="JW2114" s="16" t="s">
        <v>5457</v>
      </c>
      <c r="JX2114" s="16" t="s">
        <v>5457</v>
      </c>
      <c r="JY2114" s="16" t="s">
        <v>5457</v>
      </c>
      <c r="JZ2114" s="16" t="s">
        <v>5457</v>
      </c>
      <c r="KA2114" s="16" t="s">
        <v>5457</v>
      </c>
      <c r="KB2114" s="16" t="s">
        <v>5457</v>
      </c>
      <c r="KC2114" s="16" t="s">
        <v>5457</v>
      </c>
      <c r="KD2114" s="16" t="s">
        <v>5457</v>
      </c>
      <c r="KE2114" s="16" t="s">
        <v>5456</v>
      </c>
      <c r="KF2114" s="16" t="s">
        <v>5456</v>
      </c>
      <c r="KV2114" s="16" t="s">
        <v>5456</v>
      </c>
      <c r="KW2114" s="16" t="s">
        <v>5456</v>
      </c>
      <c r="LA2114" s="16" t="s">
        <v>5456</v>
      </c>
      <c r="LD2114" s="16" t="s">
        <v>5456</v>
      </c>
      <c r="LE2114" s="16" t="s">
        <v>5456</v>
      </c>
      <c r="LF2114" s="16" t="s">
        <v>5456</v>
      </c>
      <c r="LG2114" s="16" t="s">
        <v>5456</v>
      </c>
      <c r="LT2114" s="16" t="s">
        <v>5456</v>
      </c>
      <c r="LU2114" s="16" t="s">
        <v>5456</v>
      </c>
      <c r="LV2114" s="16" t="s">
        <v>5456</v>
      </c>
      <c r="MA2114" s="16" t="s">
        <v>5456</v>
      </c>
      <c r="MB2114" s="16" t="s">
        <v>5456</v>
      </c>
      <c r="MC2114" s="16" t="s">
        <v>5456</v>
      </c>
      <c r="MD2114" s="16" t="s">
        <v>5457</v>
      </c>
      <c r="ME2114" s="16" t="s">
        <v>5456</v>
      </c>
      <c r="MR2114" s="16" t="s">
        <v>5456</v>
      </c>
      <c r="MS2114" s="16" t="s">
        <v>5456</v>
      </c>
      <c r="MT2114" s="16" t="s">
        <v>5457</v>
      </c>
      <c r="MU2114" s="16" t="s">
        <v>5457</v>
      </c>
      <c r="MV2114" s="16" t="s">
        <v>5457</v>
      </c>
      <c r="MW2114" s="16" t="s">
        <v>5457</v>
      </c>
      <c r="MX2114" s="16" t="s">
        <v>5456</v>
      </c>
      <c r="MY2114" s="16" t="s">
        <v>5456</v>
      </c>
      <c r="MZ2114" s="16" t="s">
        <v>5456</v>
      </c>
      <c r="NA2114" s="16" t="s">
        <v>5456</v>
      </c>
      <c r="NB2114" s="16" t="s">
        <v>5456</v>
      </c>
      <c r="NC2114" s="16" t="s">
        <v>5456</v>
      </c>
    </row>
    <row r="2115" spans="1:367" x14ac:dyDescent="0.35">
      <c r="A2115" s="15" t="s">
        <v>4179</v>
      </c>
      <c r="B2115" s="15" t="s">
        <v>2984</v>
      </c>
      <c r="C2115" s="15" t="s">
        <v>2408</v>
      </c>
      <c r="D2115" s="15" t="s">
        <v>2137</v>
      </c>
      <c r="E2115" s="15" t="s">
        <v>485</v>
      </c>
      <c r="F2115" s="15" t="s">
        <v>250</v>
      </c>
      <c r="G2115" s="15" t="s">
        <v>5472</v>
      </c>
      <c r="H2115" s="15" t="s">
        <v>2369</v>
      </c>
      <c r="I2115" s="15">
        <v>21</v>
      </c>
      <c r="J2115" s="16" t="s">
        <v>5457</v>
      </c>
      <c r="K2115" s="16" t="s">
        <v>5457</v>
      </c>
      <c r="L2115" s="16" t="s">
        <v>5457</v>
      </c>
      <c r="M2115" s="16" t="s">
        <v>5457</v>
      </c>
      <c r="N2115" s="16" t="s">
        <v>5457</v>
      </c>
      <c r="O2115" s="16" t="s">
        <v>5457</v>
      </c>
      <c r="P2115" s="16" t="s">
        <v>5457</v>
      </c>
      <c r="R2115" s="16" t="s">
        <v>5456</v>
      </c>
      <c r="AC2115" s="16" t="s">
        <v>5456</v>
      </c>
      <c r="AD2115" s="16" t="s">
        <v>5456</v>
      </c>
      <c r="AE2115" s="16" t="s">
        <v>5456</v>
      </c>
      <c r="AF2115" s="16" t="s">
        <v>5456</v>
      </c>
      <c r="AG2115" s="16" t="s">
        <v>5456</v>
      </c>
      <c r="AH2115" s="16" t="s">
        <v>5456</v>
      </c>
      <c r="AI2115" s="16" t="s">
        <v>5456</v>
      </c>
      <c r="AJ2115" s="16" t="s">
        <v>5456</v>
      </c>
      <c r="AK2115" s="16" t="s">
        <v>5456</v>
      </c>
      <c r="AL2115" s="16" t="s">
        <v>5456</v>
      </c>
      <c r="AT2115" s="16" t="s">
        <v>5456</v>
      </c>
      <c r="AU2115" s="16" t="s">
        <v>5456</v>
      </c>
      <c r="AW2115" s="16" t="s">
        <v>5456</v>
      </c>
      <c r="AZ2115" s="16" t="s">
        <v>5456</v>
      </c>
      <c r="BC2115" s="16" t="s">
        <v>5457</v>
      </c>
      <c r="BF2115" s="16" t="s">
        <v>5456</v>
      </c>
      <c r="BH2115" s="16" t="s">
        <v>5456</v>
      </c>
      <c r="BK2115" s="16" t="s">
        <v>5456</v>
      </c>
      <c r="BL2115" s="16" t="s">
        <v>5456</v>
      </c>
      <c r="BU2115" s="16" t="s">
        <v>5456</v>
      </c>
      <c r="BV2115" s="16" t="s">
        <v>5457</v>
      </c>
      <c r="BW2115" s="16" t="s">
        <v>5457</v>
      </c>
      <c r="CG2115" s="16" t="s">
        <v>5456</v>
      </c>
      <c r="CH2115" s="16" t="s">
        <v>5456</v>
      </c>
      <c r="CI2115" s="16" t="s">
        <v>5456</v>
      </c>
      <c r="CJ2115" s="16" t="s">
        <v>5456</v>
      </c>
      <c r="CK2115" s="16" t="s">
        <v>5457</v>
      </c>
      <c r="CN2115" s="16" t="s">
        <v>5456</v>
      </c>
      <c r="CQ2115" s="16" t="s">
        <v>5456</v>
      </c>
      <c r="CR2115" s="16" t="s">
        <v>5456</v>
      </c>
      <c r="CS2115" s="16" t="s">
        <v>5456</v>
      </c>
      <c r="CT2115" s="16" t="s">
        <v>5456</v>
      </c>
      <c r="CU2115" s="16" t="s">
        <v>5456</v>
      </c>
      <c r="DE2115" s="16" t="s">
        <v>5457</v>
      </c>
      <c r="DF2115" s="16" t="s">
        <v>5457</v>
      </c>
      <c r="DG2115" s="16" t="s">
        <v>5458</v>
      </c>
      <c r="DH2115" s="16" t="s">
        <v>5458</v>
      </c>
      <c r="DI2115" s="16" t="s">
        <v>5456</v>
      </c>
      <c r="DK2115" s="16" t="s">
        <v>5456</v>
      </c>
      <c r="DL2115" s="16" t="s">
        <v>5456</v>
      </c>
      <c r="DM2115" s="16" t="s">
        <v>5456</v>
      </c>
      <c r="EN2115" s="16" t="s">
        <v>5456</v>
      </c>
      <c r="IQ2115" s="16" t="s">
        <v>5456</v>
      </c>
      <c r="IR2115" s="16" t="s">
        <v>5456</v>
      </c>
      <c r="IS2115" s="16" t="s">
        <v>5456</v>
      </c>
      <c r="IT2115" s="16" t="s">
        <v>5456</v>
      </c>
      <c r="JD2115" s="16" t="s">
        <v>5456</v>
      </c>
      <c r="JE2115" s="16" t="s">
        <v>5456</v>
      </c>
      <c r="JF2115" s="16" t="s">
        <v>5456</v>
      </c>
      <c r="JG2115" s="16" t="s">
        <v>5456</v>
      </c>
      <c r="JH2115" s="16" t="s">
        <v>5456</v>
      </c>
      <c r="JI2115" s="16" t="s">
        <v>5456</v>
      </c>
      <c r="JJ2115" s="16" t="s">
        <v>5456</v>
      </c>
      <c r="JK2115" s="16" t="s">
        <v>5456</v>
      </c>
      <c r="JM2115" s="16" t="s">
        <v>5456</v>
      </c>
      <c r="JN2115" s="16" t="s">
        <v>5456</v>
      </c>
      <c r="JO2115" s="16" t="s">
        <v>5456</v>
      </c>
      <c r="JP2115" s="16" t="s">
        <v>5456</v>
      </c>
      <c r="JQ2115" s="16" t="s">
        <v>5456</v>
      </c>
      <c r="JR2115" s="16" t="s">
        <v>5456</v>
      </c>
      <c r="JS2115" s="16" t="s">
        <v>5456</v>
      </c>
      <c r="JT2115" s="16" t="s">
        <v>5456</v>
      </c>
      <c r="JU2115" s="16" t="s">
        <v>5456</v>
      </c>
      <c r="JV2115" s="16" t="s">
        <v>5456</v>
      </c>
      <c r="JW2115" s="16" t="s">
        <v>5456</v>
      </c>
      <c r="JX2115" s="16" t="s">
        <v>5456</v>
      </c>
      <c r="JY2115" s="16" t="s">
        <v>5456</v>
      </c>
      <c r="JZ2115" s="16" t="s">
        <v>5456</v>
      </c>
      <c r="KA2115" s="16" t="s">
        <v>5456</v>
      </c>
      <c r="KB2115" s="16" t="s">
        <v>5456</v>
      </c>
      <c r="KC2115" s="16" t="s">
        <v>5456</v>
      </c>
      <c r="KD2115" s="16" t="s">
        <v>5456</v>
      </c>
      <c r="KL2115" s="16" t="s">
        <v>5456</v>
      </c>
      <c r="KU2115" s="16" t="s">
        <v>5456</v>
      </c>
      <c r="KV2115" s="16" t="s">
        <v>5456</v>
      </c>
      <c r="KW2115" s="16" t="s">
        <v>5456</v>
      </c>
      <c r="LA2115" s="16" t="s">
        <v>5456</v>
      </c>
      <c r="MA2115" s="16" t="s">
        <v>5456</v>
      </c>
      <c r="MB2115" s="16" t="s">
        <v>5456</v>
      </c>
      <c r="MC2115" s="16" t="s">
        <v>5456</v>
      </c>
      <c r="MD2115" s="16" t="s">
        <v>5457</v>
      </c>
      <c r="MV2115" s="16" t="s">
        <v>5456</v>
      </c>
      <c r="MW2115" s="16" t="s">
        <v>5456</v>
      </c>
      <c r="MX2115" s="16" t="s">
        <v>5456</v>
      </c>
      <c r="MY2115" s="16" t="s">
        <v>5456</v>
      </c>
      <c r="NB2115" s="16" t="s">
        <v>5456</v>
      </c>
      <c r="NC2115" s="16" t="s">
        <v>5456</v>
      </c>
    </row>
    <row r="2116" spans="1:367" x14ac:dyDescent="0.35">
      <c r="A2116" s="15" t="s">
        <v>4180</v>
      </c>
      <c r="B2116" s="15" t="s">
        <v>2984</v>
      </c>
      <c r="C2116" s="15" t="s">
        <v>2409</v>
      </c>
      <c r="D2116" s="15" t="s">
        <v>2138</v>
      </c>
      <c r="E2116" s="15" t="s">
        <v>485</v>
      </c>
      <c r="F2116" s="15" t="s">
        <v>250</v>
      </c>
      <c r="G2116" s="15" t="s">
        <v>5472</v>
      </c>
      <c r="H2116" s="15" t="s">
        <v>2369</v>
      </c>
      <c r="I2116" s="15">
        <v>21</v>
      </c>
      <c r="J2116" s="16" t="s">
        <v>5457</v>
      </c>
      <c r="K2116" s="16" t="s">
        <v>5457</v>
      </c>
      <c r="L2116" s="16" t="s">
        <v>5457</v>
      </c>
      <c r="M2116" s="16" t="s">
        <v>5457</v>
      </c>
      <c r="N2116" s="16" t="s">
        <v>5457</v>
      </c>
      <c r="O2116" s="16" t="s">
        <v>5457</v>
      </c>
      <c r="P2116" s="16" t="s">
        <v>5457</v>
      </c>
      <c r="R2116" s="16" t="s">
        <v>5456</v>
      </c>
      <c r="AC2116" s="16" t="s">
        <v>5456</v>
      </c>
      <c r="AD2116" s="16" t="s">
        <v>5456</v>
      </c>
      <c r="AE2116" s="16" t="s">
        <v>5456</v>
      </c>
      <c r="AF2116" s="16" t="s">
        <v>5456</v>
      </c>
      <c r="AG2116" s="16" t="s">
        <v>5456</v>
      </c>
      <c r="AH2116" s="16" t="s">
        <v>5456</v>
      </c>
      <c r="AI2116" s="16" t="s">
        <v>5456</v>
      </c>
      <c r="AJ2116" s="16" t="s">
        <v>5456</v>
      </c>
      <c r="AK2116" s="16" t="s">
        <v>5456</v>
      </c>
      <c r="AL2116" s="16" t="s">
        <v>5456</v>
      </c>
      <c r="AT2116" s="16" t="s">
        <v>5456</v>
      </c>
      <c r="AU2116" s="16" t="s">
        <v>5456</v>
      </c>
      <c r="AW2116" s="16" t="s">
        <v>5456</v>
      </c>
      <c r="AZ2116" s="16" t="s">
        <v>5456</v>
      </c>
      <c r="BA2116" s="16" t="s">
        <v>5456</v>
      </c>
      <c r="BC2116" s="16" t="s">
        <v>5456</v>
      </c>
      <c r="BF2116" s="16" t="s">
        <v>5456</v>
      </c>
      <c r="BH2116" s="16" t="s">
        <v>5456</v>
      </c>
      <c r="BK2116" s="16" t="s">
        <v>5456</v>
      </c>
      <c r="BL2116" s="16" t="s">
        <v>5456</v>
      </c>
      <c r="BU2116" s="16" t="s">
        <v>5456</v>
      </c>
      <c r="BV2116" s="16" t="s">
        <v>5458</v>
      </c>
      <c r="BW2116" s="16" t="s">
        <v>5457</v>
      </c>
      <c r="BX2116" s="16" t="s">
        <v>5456</v>
      </c>
      <c r="BY2116" s="16" t="s">
        <v>5456</v>
      </c>
      <c r="BZ2116" s="16" t="s">
        <v>5456</v>
      </c>
      <c r="CG2116" s="16" t="s">
        <v>5456</v>
      </c>
      <c r="CH2116" s="16" t="s">
        <v>5456</v>
      </c>
      <c r="CI2116" s="16" t="s">
        <v>5456</v>
      </c>
      <c r="CJ2116" s="16" t="s">
        <v>5456</v>
      </c>
      <c r="CK2116" s="16" t="s">
        <v>5457</v>
      </c>
      <c r="CR2116" s="16" t="s">
        <v>5456</v>
      </c>
      <c r="CS2116" s="16" t="s">
        <v>5456</v>
      </c>
      <c r="CT2116" s="16" t="s">
        <v>5456</v>
      </c>
      <c r="CU2116" s="16" t="s">
        <v>5456</v>
      </c>
      <c r="DE2116" s="16" t="s">
        <v>5457</v>
      </c>
      <c r="DF2116" s="16" t="s">
        <v>5457</v>
      </c>
      <c r="DG2116" s="16" t="s">
        <v>5459</v>
      </c>
      <c r="DH2116" s="16" t="s">
        <v>5458</v>
      </c>
      <c r="DI2116" s="16" t="s">
        <v>5457</v>
      </c>
      <c r="DK2116" s="16" t="s">
        <v>5456</v>
      </c>
      <c r="DL2116" s="16" t="s">
        <v>5456</v>
      </c>
      <c r="DM2116" s="16" t="s">
        <v>5456</v>
      </c>
      <c r="EN2116" s="16" t="s">
        <v>5456</v>
      </c>
      <c r="EO2116" s="16" t="s">
        <v>5456</v>
      </c>
      <c r="HV2116" s="16" t="s">
        <v>5456</v>
      </c>
      <c r="IN2116" s="16" t="s">
        <v>5456</v>
      </c>
      <c r="IO2116" s="16" t="s">
        <v>5456</v>
      </c>
      <c r="IP2116" s="16" t="s">
        <v>5456</v>
      </c>
      <c r="IQ2116" s="16" t="s">
        <v>5457</v>
      </c>
      <c r="IR2116" s="16" t="s">
        <v>5457</v>
      </c>
      <c r="IS2116" s="16" t="s">
        <v>5457</v>
      </c>
      <c r="IT2116" s="16" t="s">
        <v>5457</v>
      </c>
      <c r="JB2116" s="16" t="s">
        <v>5456</v>
      </c>
      <c r="JC2116" s="16" t="s">
        <v>5456</v>
      </c>
      <c r="JD2116" s="16" t="s">
        <v>5456</v>
      </c>
      <c r="JE2116" s="16" t="s">
        <v>5456</v>
      </c>
      <c r="JF2116" s="16" t="s">
        <v>5456</v>
      </c>
      <c r="JG2116" s="16" t="s">
        <v>5456</v>
      </c>
      <c r="JH2116" s="16" t="s">
        <v>5456</v>
      </c>
      <c r="JI2116" s="16" t="s">
        <v>5456</v>
      </c>
      <c r="JJ2116" s="16" t="s">
        <v>5456</v>
      </c>
      <c r="JK2116" s="16" t="s">
        <v>5456</v>
      </c>
      <c r="JL2116" s="16" t="s">
        <v>5456</v>
      </c>
      <c r="JM2116" s="16" t="s">
        <v>5457</v>
      </c>
      <c r="JN2116" s="16" t="s">
        <v>5457</v>
      </c>
      <c r="JO2116" s="16" t="s">
        <v>5457</v>
      </c>
      <c r="JP2116" s="16" t="s">
        <v>5457</v>
      </c>
      <c r="JQ2116" s="16" t="s">
        <v>5457</v>
      </c>
      <c r="JR2116" s="16" t="s">
        <v>5457</v>
      </c>
      <c r="JS2116" s="16" t="s">
        <v>5457</v>
      </c>
      <c r="JT2116" s="16" t="s">
        <v>5457</v>
      </c>
      <c r="JU2116" s="16" t="s">
        <v>5456</v>
      </c>
      <c r="JV2116" s="16" t="s">
        <v>5456</v>
      </c>
      <c r="JW2116" s="16" t="s">
        <v>5456</v>
      </c>
      <c r="JX2116" s="16" t="s">
        <v>5456</v>
      </c>
      <c r="JY2116" s="16" t="s">
        <v>5456</v>
      </c>
      <c r="JZ2116" s="16" t="s">
        <v>5456</v>
      </c>
      <c r="KA2116" s="16" t="s">
        <v>5456</v>
      </c>
      <c r="KB2116" s="16" t="s">
        <v>5456</v>
      </c>
      <c r="KC2116" s="16" t="s">
        <v>5456</v>
      </c>
      <c r="KD2116" s="16" t="s">
        <v>5456</v>
      </c>
      <c r="KE2116" s="16" t="s">
        <v>5456</v>
      </c>
      <c r="KF2116" s="16" t="s">
        <v>5456</v>
      </c>
      <c r="KL2116" s="16" t="s">
        <v>5456</v>
      </c>
      <c r="KU2116" s="16" t="s">
        <v>5456</v>
      </c>
      <c r="KV2116" s="16" t="s">
        <v>5456</v>
      </c>
      <c r="KW2116" s="16" t="s">
        <v>5456</v>
      </c>
      <c r="LD2116" s="16" t="s">
        <v>5456</v>
      </c>
      <c r="LE2116" s="16" t="s">
        <v>5456</v>
      </c>
      <c r="MA2116" s="16" t="s">
        <v>5456</v>
      </c>
      <c r="MB2116" s="16" t="s">
        <v>5456</v>
      </c>
      <c r="MC2116" s="16" t="s">
        <v>5456</v>
      </c>
      <c r="MD2116" s="16" t="s">
        <v>5457</v>
      </c>
      <c r="MS2116" s="16" t="s">
        <v>5456</v>
      </c>
      <c r="MT2116" s="16" t="s">
        <v>5456</v>
      </c>
      <c r="MU2116" s="16" t="s">
        <v>5456</v>
      </c>
      <c r="MV2116" s="16" t="s">
        <v>5456</v>
      </c>
      <c r="MW2116" s="16" t="s">
        <v>5456</v>
      </c>
      <c r="MX2116" s="16" t="s">
        <v>5456</v>
      </c>
      <c r="MY2116" s="16" t="s">
        <v>5456</v>
      </c>
      <c r="NB2116" s="16" t="s">
        <v>5456</v>
      </c>
      <c r="NC2116" s="16" t="s">
        <v>5456</v>
      </c>
    </row>
    <row r="2117" spans="1:367" x14ac:dyDescent="0.35">
      <c r="A2117" s="15" t="s">
        <v>4181</v>
      </c>
      <c r="B2117" s="15" t="s">
        <v>2984</v>
      </c>
      <c r="C2117" s="15" t="s">
        <v>2410</v>
      </c>
      <c r="D2117" s="15" t="s">
        <v>171</v>
      </c>
      <c r="E2117" s="15" t="s">
        <v>485</v>
      </c>
      <c r="F2117" s="15" t="s">
        <v>250</v>
      </c>
      <c r="G2117" s="15" t="s">
        <v>5472</v>
      </c>
      <c r="H2117" s="15" t="s">
        <v>2367</v>
      </c>
      <c r="I2117" s="15">
        <v>20</v>
      </c>
      <c r="J2117" s="16" t="s">
        <v>5456</v>
      </c>
      <c r="K2117" s="16" t="s">
        <v>5456</v>
      </c>
      <c r="L2117" s="16" t="s">
        <v>5456</v>
      </c>
      <c r="M2117" s="16" t="s">
        <v>5456</v>
      </c>
      <c r="N2117" s="16" t="s">
        <v>5456</v>
      </c>
      <c r="O2117" s="16" t="s">
        <v>5456</v>
      </c>
      <c r="P2117" s="16" t="s">
        <v>5456</v>
      </c>
      <c r="AC2117" s="16" t="s">
        <v>5456</v>
      </c>
      <c r="AD2117" s="16" t="s">
        <v>5456</v>
      </c>
      <c r="AE2117" s="16" t="s">
        <v>5456</v>
      </c>
      <c r="AF2117" s="16" t="s">
        <v>5457</v>
      </c>
      <c r="AG2117" s="16" t="s">
        <v>5457</v>
      </c>
      <c r="AH2117" s="16" t="s">
        <v>5457</v>
      </c>
      <c r="AI2117" s="16" t="s">
        <v>5457</v>
      </c>
      <c r="AJ2117" s="16" t="s">
        <v>5457</v>
      </c>
      <c r="AK2117" s="16" t="s">
        <v>5457</v>
      </c>
      <c r="AL2117" s="16" t="s">
        <v>5456</v>
      </c>
      <c r="BA2117" s="16" t="s">
        <v>5457</v>
      </c>
      <c r="BC2117" s="16" t="s">
        <v>5457</v>
      </c>
      <c r="BK2117" s="16" t="s">
        <v>5456</v>
      </c>
      <c r="BL2117" s="16" t="s">
        <v>5457</v>
      </c>
      <c r="BM2117" s="16" t="s">
        <v>5456</v>
      </c>
      <c r="BU2117" s="16" t="s">
        <v>5457</v>
      </c>
      <c r="BV2117" s="16" t="s">
        <v>5458</v>
      </c>
      <c r="BW2117" s="16" t="s">
        <v>5458</v>
      </c>
      <c r="BX2117" s="16" t="s">
        <v>5456</v>
      </c>
      <c r="BY2117" s="16" t="s">
        <v>5457</v>
      </c>
      <c r="BZ2117" s="16" t="s">
        <v>5456</v>
      </c>
      <c r="CC2117" s="16" t="s">
        <v>5456</v>
      </c>
      <c r="CD2117" s="16" t="s">
        <v>5456</v>
      </c>
      <c r="CE2117" s="16" t="s">
        <v>5456</v>
      </c>
      <c r="CF2117" s="16" t="s">
        <v>5456</v>
      </c>
      <c r="CG2117" s="16" t="s">
        <v>5456</v>
      </c>
      <c r="CH2117" s="16" t="s">
        <v>5456</v>
      </c>
      <c r="CI2117" s="16" t="s">
        <v>5456</v>
      </c>
      <c r="CJ2117" s="16" t="s">
        <v>5456</v>
      </c>
      <c r="CK2117" s="16" t="s">
        <v>5457</v>
      </c>
      <c r="CR2117" s="16" t="s">
        <v>5456</v>
      </c>
      <c r="CS2117" s="16" t="s">
        <v>5456</v>
      </c>
      <c r="CT2117" s="16" t="s">
        <v>5456</v>
      </c>
      <c r="CU2117" s="16" t="s">
        <v>5456</v>
      </c>
      <c r="DA2117" s="16" t="s">
        <v>5456</v>
      </c>
      <c r="DE2117" s="16" t="s">
        <v>5457</v>
      </c>
      <c r="DF2117" s="16" t="s">
        <v>5457</v>
      </c>
      <c r="DG2117" s="16" t="s">
        <v>5459</v>
      </c>
      <c r="DH2117" s="16" t="s">
        <v>5458</v>
      </c>
      <c r="DI2117" s="16" t="s">
        <v>5457</v>
      </c>
      <c r="DK2117" s="16" t="s">
        <v>5456</v>
      </c>
      <c r="DL2117" s="16" t="s">
        <v>5456</v>
      </c>
      <c r="DM2117" s="16" t="s">
        <v>5456</v>
      </c>
      <c r="ED2117" s="16" t="s">
        <v>5456</v>
      </c>
      <c r="EM2117" s="16" t="s">
        <v>5456</v>
      </c>
      <c r="EN2117" s="16" t="s">
        <v>5456</v>
      </c>
      <c r="EO2117" s="16" t="s">
        <v>5456</v>
      </c>
      <c r="ER2117" s="16" t="s">
        <v>5456</v>
      </c>
      <c r="FA2117" s="16" t="s">
        <v>5456</v>
      </c>
      <c r="FB2117" s="16" t="s">
        <v>5456</v>
      </c>
      <c r="FC2117" s="16" t="s">
        <v>5456</v>
      </c>
      <c r="FD2117" s="16" t="s">
        <v>5456</v>
      </c>
      <c r="FK2117" s="16" t="s">
        <v>5456</v>
      </c>
      <c r="FL2117" s="16" t="s">
        <v>5456</v>
      </c>
      <c r="FM2117" s="16" t="s">
        <v>5456</v>
      </c>
      <c r="FN2117" s="16" t="s">
        <v>5456</v>
      </c>
      <c r="FO2117" s="16" t="s">
        <v>5456</v>
      </c>
      <c r="FV2117" s="16" t="s">
        <v>5456</v>
      </c>
      <c r="FW2117" s="16" t="s">
        <v>5456</v>
      </c>
      <c r="FX2117" s="16" t="s">
        <v>5456</v>
      </c>
      <c r="FY2117" s="16" t="s">
        <v>5456</v>
      </c>
      <c r="FZ2117" s="16" t="s">
        <v>5456</v>
      </c>
      <c r="GA2117" s="16" t="s">
        <v>5456</v>
      </c>
      <c r="GB2117" s="16" t="s">
        <v>5456</v>
      </c>
      <c r="GC2117" s="16" t="s">
        <v>5456</v>
      </c>
      <c r="GD2117" s="16" t="s">
        <v>5456</v>
      </c>
      <c r="GE2117" s="16" t="s">
        <v>5456</v>
      </c>
      <c r="GF2117" s="16" t="s">
        <v>5456</v>
      </c>
      <c r="GG2117" s="16" t="s">
        <v>5456</v>
      </c>
      <c r="GH2117" s="16" t="s">
        <v>5456</v>
      </c>
      <c r="GI2117" s="16" t="s">
        <v>5456</v>
      </c>
      <c r="GJ2117" s="16" t="s">
        <v>5456</v>
      </c>
      <c r="GK2117" s="16" t="s">
        <v>5456</v>
      </c>
      <c r="GL2117" s="16" t="s">
        <v>5457</v>
      </c>
      <c r="GM2117" s="16" t="s">
        <v>5457</v>
      </c>
      <c r="GN2117" s="16" t="s">
        <v>5456</v>
      </c>
      <c r="GO2117" s="16" t="s">
        <v>5457</v>
      </c>
      <c r="GP2117" s="16" t="s">
        <v>5457</v>
      </c>
      <c r="GQ2117" s="16" t="s">
        <v>5457</v>
      </c>
      <c r="GR2117" s="16" t="s">
        <v>5457</v>
      </c>
      <c r="GS2117" s="16" t="s">
        <v>5457</v>
      </c>
      <c r="GT2117" s="16" t="s">
        <v>5457</v>
      </c>
      <c r="GY2117" s="16" t="s">
        <v>5456</v>
      </c>
      <c r="GZ2117" s="16" t="s">
        <v>5456</v>
      </c>
      <c r="HA2117" s="16" t="s">
        <v>5456</v>
      </c>
      <c r="HB2117" s="16" t="s">
        <v>5456</v>
      </c>
      <c r="HC2117" s="16" t="s">
        <v>5456</v>
      </c>
      <c r="HF2117" s="16" t="s">
        <v>5456</v>
      </c>
      <c r="HG2117" s="16" t="s">
        <v>5456</v>
      </c>
      <c r="HH2117" s="16" t="s">
        <v>5456</v>
      </c>
      <c r="HI2117" s="16" t="s">
        <v>5456</v>
      </c>
      <c r="HJ2117" s="16" t="s">
        <v>5456</v>
      </c>
      <c r="HK2117" s="16" t="s">
        <v>5456</v>
      </c>
      <c r="HL2117" s="16" t="s">
        <v>5456</v>
      </c>
      <c r="HM2117" s="16" t="s">
        <v>5456</v>
      </c>
      <c r="HN2117" s="16" t="s">
        <v>5456</v>
      </c>
      <c r="HO2117" s="16" t="s">
        <v>5456</v>
      </c>
      <c r="HP2117" s="16" t="s">
        <v>5456</v>
      </c>
      <c r="HQ2117" s="16" t="s">
        <v>5456</v>
      </c>
      <c r="HR2117" s="16" t="s">
        <v>5456</v>
      </c>
      <c r="HS2117" s="16" t="s">
        <v>5456</v>
      </c>
      <c r="HT2117" s="16" t="s">
        <v>5456</v>
      </c>
      <c r="HV2117" s="16" t="s">
        <v>5456</v>
      </c>
      <c r="IN2117" s="16" t="s">
        <v>5456</v>
      </c>
      <c r="IO2117" s="16" t="s">
        <v>5456</v>
      </c>
      <c r="IP2117" s="16" t="s">
        <v>5456</v>
      </c>
      <c r="IQ2117" s="16" t="s">
        <v>5457</v>
      </c>
      <c r="IR2117" s="16" t="s">
        <v>5457</v>
      </c>
      <c r="IS2117" s="16" t="s">
        <v>5457</v>
      </c>
      <c r="IT2117" s="16" t="s">
        <v>5457</v>
      </c>
      <c r="IU2117" s="16" t="s">
        <v>5457</v>
      </c>
      <c r="JB2117" s="16" t="s">
        <v>5456</v>
      </c>
      <c r="JC2117" s="16" t="s">
        <v>5456</v>
      </c>
      <c r="JD2117" s="16" t="s">
        <v>5456</v>
      </c>
      <c r="JE2117" s="16" t="s">
        <v>5456</v>
      </c>
      <c r="JF2117" s="16" t="s">
        <v>5456</v>
      </c>
      <c r="JG2117" s="16" t="s">
        <v>5456</v>
      </c>
      <c r="JH2117" s="16" t="s">
        <v>5456</v>
      </c>
      <c r="JI2117" s="16" t="s">
        <v>5456</v>
      </c>
      <c r="JJ2117" s="16" t="s">
        <v>5456</v>
      </c>
      <c r="JK2117" s="16" t="s">
        <v>5456</v>
      </c>
      <c r="JL2117" s="16" t="s">
        <v>5456</v>
      </c>
      <c r="JM2117" s="16" t="s">
        <v>5457</v>
      </c>
      <c r="JN2117" s="16" t="s">
        <v>5457</v>
      </c>
      <c r="JO2117" s="16" t="s">
        <v>5457</v>
      </c>
      <c r="JP2117" s="16" t="s">
        <v>5458</v>
      </c>
      <c r="JQ2117" s="16" t="s">
        <v>5458</v>
      </c>
      <c r="JR2117" s="16" t="s">
        <v>5458</v>
      </c>
      <c r="JS2117" s="16" t="s">
        <v>5458</v>
      </c>
      <c r="JT2117" s="16" t="s">
        <v>5457</v>
      </c>
      <c r="JU2117" s="16" t="s">
        <v>5457</v>
      </c>
      <c r="JV2117" s="16" t="s">
        <v>5457</v>
      </c>
      <c r="JW2117" s="16" t="s">
        <v>5457</v>
      </c>
      <c r="JX2117" s="16" t="s">
        <v>5457</v>
      </c>
      <c r="JY2117" s="16" t="s">
        <v>5456</v>
      </c>
      <c r="JZ2117" s="16" t="s">
        <v>5456</v>
      </c>
      <c r="KA2117" s="16" t="s">
        <v>5456</v>
      </c>
      <c r="KB2117" s="16" t="s">
        <v>5456</v>
      </c>
      <c r="KC2117" s="16" t="s">
        <v>5456</v>
      </c>
      <c r="KD2117" s="16" t="s">
        <v>5456</v>
      </c>
      <c r="KE2117" s="16" t="s">
        <v>5457</v>
      </c>
      <c r="KF2117" s="16" t="s">
        <v>5457</v>
      </c>
      <c r="KN2117" s="16" t="s">
        <v>5456</v>
      </c>
      <c r="KO2117" s="16" t="s">
        <v>5456</v>
      </c>
      <c r="KP2117" s="16" t="s">
        <v>5456</v>
      </c>
      <c r="KQ2117" s="16" t="s">
        <v>5456</v>
      </c>
      <c r="KR2117" s="16" t="s">
        <v>5456</v>
      </c>
      <c r="KS2117" s="16" t="s">
        <v>5456</v>
      </c>
      <c r="KT2117" s="16" t="s">
        <v>5456</v>
      </c>
      <c r="KU2117" s="16" t="s">
        <v>5456</v>
      </c>
      <c r="KV2117" s="16" t="s">
        <v>5456</v>
      </c>
      <c r="KW2117" s="16" t="s">
        <v>5456</v>
      </c>
      <c r="LD2117" s="16" t="s">
        <v>5456</v>
      </c>
      <c r="LE2117" s="16" t="s">
        <v>5456</v>
      </c>
      <c r="LF2117" s="16" t="s">
        <v>5456</v>
      </c>
      <c r="LN2117" s="16" t="s">
        <v>5456</v>
      </c>
      <c r="LO2117" s="16" t="s">
        <v>5456</v>
      </c>
      <c r="LP2117" s="16" t="s">
        <v>5456</v>
      </c>
      <c r="LQ2117" s="16" t="s">
        <v>5456</v>
      </c>
      <c r="LR2117" s="16" t="s">
        <v>5456</v>
      </c>
      <c r="LS2117" s="16" t="s">
        <v>5456</v>
      </c>
      <c r="LT2117" s="16" t="s">
        <v>5456</v>
      </c>
      <c r="LU2117" s="16" t="s">
        <v>5456</v>
      </c>
      <c r="LV2117" s="16" t="s">
        <v>5456</v>
      </c>
      <c r="MA2117" s="16" t="s">
        <v>5456</v>
      </c>
      <c r="MB2117" s="16" t="s">
        <v>5456</v>
      </c>
      <c r="MC2117" s="16" t="s">
        <v>5457</v>
      </c>
      <c r="MD2117" s="16" t="s">
        <v>5456</v>
      </c>
      <c r="MH2117" s="16" t="s">
        <v>5456</v>
      </c>
      <c r="MI2117" s="16" t="s">
        <v>5456</v>
      </c>
      <c r="MJ2117" s="16" t="s">
        <v>5456</v>
      </c>
      <c r="MR2117" s="16" t="s">
        <v>5456</v>
      </c>
      <c r="MS2117" s="16" t="s">
        <v>5456</v>
      </c>
      <c r="MT2117" s="16" t="s">
        <v>5457</v>
      </c>
      <c r="MU2117" s="16" t="s">
        <v>5457</v>
      </c>
      <c r="MV2117" s="16" t="s">
        <v>5457</v>
      </c>
      <c r="MW2117" s="16" t="s">
        <v>5457</v>
      </c>
      <c r="MX2117" s="16" t="s">
        <v>5457</v>
      </c>
      <c r="MY2117" s="16" t="s">
        <v>5456</v>
      </c>
    </row>
    <row r="2118" spans="1:367" x14ac:dyDescent="0.35">
      <c r="A2118" s="15" t="s">
        <v>4182</v>
      </c>
      <c r="B2118" s="15" t="s">
        <v>2984</v>
      </c>
      <c r="C2118" s="15" t="s">
        <v>2411</v>
      </c>
      <c r="D2118" s="15" t="s">
        <v>2139</v>
      </c>
      <c r="E2118" s="15" t="s">
        <v>485</v>
      </c>
      <c r="F2118" s="15" t="s">
        <v>250</v>
      </c>
      <c r="G2118" s="15" t="s">
        <v>5472</v>
      </c>
      <c r="H2118" s="15" t="s">
        <v>2369</v>
      </c>
      <c r="I2118" s="15">
        <v>21</v>
      </c>
      <c r="J2118" s="16" t="s">
        <v>5456</v>
      </c>
      <c r="K2118" s="16" t="s">
        <v>5456</v>
      </c>
      <c r="L2118" s="16" t="s">
        <v>5456</v>
      </c>
      <c r="M2118" s="16" t="s">
        <v>5456</v>
      </c>
      <c r="N2118" s="16" t="s">
        <v>5456</v>
      </c>
      <c r="O2118" s="16" t="s">
        <v>5456</v>
      </c>
      <c r="P2118" s="16" t="s">
        <v>5456</v>
      </c>
      <c r="AC2118" s="16" t="s">
        <v>5456</v>
      </c>
      <c r="AD2118" s="16" t="s">
        <v>5456</v>
      </c>
      <c r="AE2118" s="16" t="s">
        <v>5456</v>
      </c>
      <c r="AF2118" s="16" t="s">
        <v>5456</v>
      </c>
      <c r="AG2118" s="16" t="s">
        <v>5456</v>
      </c>
      <c r="AH2118" s="16" t="s">
        <v>5457</v>
      </c>
      <c r="AI2118" s="16" t="s">
        <v>5456</v>
      </c>
      <c r="AJ2118" s="16" t="s">
        <v>5457</v>
      </c>
      <c r="AK2118" s="16" t="s">
        <v>5456</v>
      </c>
      <c r="AL2118" s="16" t="s">
        <v>5456</v>
      </c>
      <c r="AT2118" s="16" t="s">
        <v>5456</v>
      </c>
      <c r="AU2118" s="16" t="s">
        <v>5456</v>
      </c>
      <c r="AW2118" s="16" t="s">
        <v>5456</v>
      </c>
      <c r="AZ2118" s="16" t="s">
        <v>5456</v>
      </c>
      <c r="BA2118" s="16" t="s">
        <v>5457</v>
      </c>
      <c r="BC2118" s="16" t="s">
        <v>5456</v>
      </c>
      <c r="BK2118" s="16" t="s">
        <v>5456</v>
      </c>
      <c r="BL2118" s="16" t="s">
        <v>5457</v>
      </c>
      <c r="BU2118" s="16" t="s">
        <v>5457</v>
      </c>
      <c r="BV2118" s="16" t="s">
        <v>5458</v>
      </c>
      <c r="BW2118" s="16" t="s">
        <v>5458</v>
      </c>
      <c r="BX2118" s="16" t="s">
        <v>5456</v>
      </c>
      <c r="BY2118" s="16" t="s">
        <v>5457</v>
      </c>
      <c r="BZ2118" s="16" t="s">
        <v>5456</v>
      </c>
      <c r="CC2118" s="16" t="s">
        <v>5456</v>
      </c>
      <c r="CD2118" s="16" t="s">
        <v>5456</v>
      </c>
      <c r="CE2118" s="16" t="s">
        <v>5456</v>
      </c>
      <c r="CF2118" s="16" t="s">
        <v>5456</v>
      </c>
      <c r="CG2118" s="16" t="s">
        <v>5456</v>
      </c>
      <c r="CH2118" s="16" t="s">
        <v>5456</v>
      </c>
      <c r="CI2118" s="16" t="s">
        <v>5456</v>
      </c>
      <c r="CJ2118" s="16" t="s">
        <v>5456</v>
      </c>
      <c r="CK2118" s="16" t="s">
        <v>5457</v>
      </c>
      <c r="CR2118" s="16" t="s">
        <v>5456</v>
      </c>
      <c r="CS2118" s="16" t="s">
        <v>5456</v>
      </c>
      <c r="CT2118" s="16" t="s">
        <v>5456</v>
      </c>
      <c r="CU2118" s="16" t="s">
        <v>5456</v>
      </c>
      <c r="DE2118" s="16" t="s">
        <v>5457</v>
      </c>
      <c r="DF2118" s="16" t="s">
        <v>5457</v>
      </c>
      <c r="DG2118" s="16" t="s">
        <v>5459</v>
      </c>
      <c r="DH2118" s="16" t="s">
        <v>5458</v>
      </c>
      <c r="DI2118" s="16" t="s">
        <v>5457</v>
      </c>
      <c r="DK2118" s="16" t="s">
        <v>5456</v>
      </c>
      <c r="DL2118" s="16" t="s">
        <v>5456</v>
      </c>
      <c r="DM2118" s="16" t="s">
        <v>5456</v>
      </c>
      <c r="ED2118" s="16" t="s">
        <v>5456</v>
      </c>
      <c r="EM2118" s="16" t="s">
        <v>5456</v>
      </c>
      <c r="EN2118" s="16" t="s">
        <v>5456</v>
      </c>
      <c r="EO2118" s="16" t="s">
        <v>5456</v>
      </c>
      <c r="ER2118" s="16" t="s">
        <v>5456</v>
      </c>
      <c r="FA2118" s="16" t="s">
        <v>5456</v>
      </c>
      <c r="FB2118" s="16" t="s">
        <v>5456</v>
      </c>
      <c r="FC2118" s="16" t="s">
        <v>5456</v>
      </c>
      <c r="FD2118" s="16" t="s">
        <v>5456</v>
      </c>
      <c r="FK2118" s="16" t="s">
        <v>5456</v>
      </c>
      <c r="FL2118" s="16" t="s">
        <v>5456</v>
      </c>
      <c r="FM2118" s="16" t="s">
        <v>5456</v>
      </c>
      <c r="FN2118" s="16" t="s">
        <v>5456</v>
      </c>
      <c r="FO2118" s="16" t="s">
        <v>5456</v>
      </c>
      <c r="FV2118" s="16" t="s">
        <v>5456</v>
      </c>
      <c r="FW2118" s="16" t="s">
        <v>5456</v>
      </c>
      <c r="FX2118" s="16" t="s">
        <v>5456</v>
      </c>
      <c r="FY2118" s="16" t="s">
        <v>5456</v>
      </c>
      <c r="FZ2118" s="16" t="s">
        <v>5456</v>
      </c>
      <c r="GA2118" s="16" t="s">
        <v>5456</v>
      </c>
      <c r="GB2118" s="16" t="s">
        <v>5456</v>
      </c>
      <c r="GC2118" s="16" t="s">
        <v>5456</v>
      </c>
      <c r="GD2118" s="16" t="s">
        <v>5456</v>
      </c>
      <c r="GE2118" s="16" t="s">
        <v>5456</v>
      </c>
      <c r="GF2118" s="16" t="s">
        <v>5456</v>
      </c>
      <c r="GG2118" s="16" t="s">
        <v>5456</v>
      </c>
      <c r="GH2118" s="16" t="s">
        <v>5456</v>
      </c>
      <c r="GI2118" s="16" t="s">
        <v>5456</v>
      </c>
      <c r="GJ2118" s="16" t="s">
        <v>5456</v>
      </c>
      <c r="GK2118" s="16" t="s">
        <v>5456</v>
      </c>
      <c r="GL2118" s="16" t="s">
        <v>5456</v>
      </c>
      <c r="GM2118" s="16" t="s">
        <v>5456</v>
      </c>
      <c r="GN2118" s="16" t="s">
        <v>5457</v>
      </c>
      <c r="GO2118" s="16" t="s">
        <v>5456</v>
      </c>
      <c r="GP2118" s="16" t="s">
        <v>5457</v>
      </c>
      <c r="GQ2118" s="16" t="s">
        <v>5457</v>
      </c>
      <c r="GR2118" s="16" t="s">
        <v>5456</v>
      </c>
      <c r="GS2118" s="16" t="s">
        <v>5456</v>
      </c>
      <c r="GT2118" s="16" t="s">
        <v>5456</v>
      </c>
      <c r="HH2118" s="16" t="s">
        <v>5456</v>
      </c>
      <c r="HI2118" s="16" t="s">
        <v>5456</v>
      </c>
      <c r="HJ2118" s="16" t="s">
        <v>5456</v>
      </c>
      <c r="HK2118" s="16" t="s">
        <v>5456</v>
      </c>
      <c r="HL2118" s="16" t="s">
        <v>5456</v>
      </c>
      <c r="HM2118" s="16" t="s">
        <v>5456</v>
      </c>
      <c r="HN2118" s="16" t="s">
        <v>5456</v>
      </c>
      <c r="HO2118" s="16" t="s">
        <v>5456</v>
      </c>
      <c r="HP2118" s="16" t="s">
        <v>5456</v>
      </c>
      <c r="HQ2118" s="16" t="s">
        <v>5456</v>
      </c>
      <c r="HR2118" s="16" t="s">
        <v>5456</v>
      </c>
      <c r="HS2118" s="16" t="s">
        <v>5456</v>
      </c>
      <c r="HT2118" s="16" t="s">
        <v>5456</v>
      </c>
      <c r="HV2118" s="16" t="s">
        <v>5456</v>
      </c>
      <c r="IN2118" s="16" t="s">
        <v>5456</v>
      </c>
      <c r="IO2118" s="16" t="s">
        <v>5456</v>
      </c>
      <c r="IP2118" s="16" t="s">
        <v>5456</v>
      </c>
      <c r="IQ2118" s="16" t="s">
        <v>5457</v>
      </c>
      <c r="IR2118" s="16" t="s">
        <v>5457</v>
      </c>
      <c r="IS2118" s="16" t="s">
        <v>5457</v>
      </c>
      <c r="IT2118" s="16" t="s">
        <v>5457</v>
      </c>
      <c r="IU2118" s="16" t="s">
        <v>5457</v>
      </c>
      <c r="JB2118" s="16" t="s">
        <v>5456</v>
      </c>
      <c r="JC2118" s="16" t="s">
        <v>5456</v>
      </c>
      <c r="JD2118" s="16" t="s">
        <v>5456</v>
      </c>
      <c r="JE2118" s="16" t="s">
        <v>5456</v>
      </c>
      <c r="JF2118" s="16" t="s">
        <v>5456</v>
      </c>
      <c r="JG2118" s="16" t="s">
        <v>5456</v>
      </c>
      <c r="JH2118" s="16" t="s">
        <v>5456</v>
      </c>
      <c r="JI2118" s="16" t="s">
        <v>5456</v>
      </c>
      <c r="JJ2118" s="16" t="s">
        <v>5456</v>
      </c>
      <c r="JK2118" s="16" t="s">
        <v>5456</v>
      </c>
      <c r="JL2118" s="16" t="s">
        <v>5456</v>
      </c>
      <c r="JM2118" s="16" t="s">
        <v>5457</v>
      </c>
      <c r="JN2118" s="16" t="s">
        <v>5457</v>
      </c>
      <c r="JO2118" s="16" t="s">
        <v>5457</v>
      </c>
      <c r="JP2118" s="16" t="s">
        <v>5458</v>
      </c>
      <c r="JQ2118" s="16" t="s">
        <v>5458</v>
      </c>
      <c r="JR2118" s="16" t="s">
        <v>5458</v>
      </c>
      <c r="JS2118" s="16" t="s">
        <v>5458</v>
      </c>
      <c r="JT2118" s="16" t="s">
        <v>5457</v>
      </c>
      <c r="JU2118" s="16" t="s">
        <v>5457</v>
      </c>
      <c r="JV2118" s="16" t="s">
        <v>5457</v>
      </c>
      <c r="JW2118" s="16" t="s">
        <v>5457</v>
      </c>
      <c r="JX2118" s="16" t="s">
        <v>5457</v>
      </c>
      <c r="JY2118" s="16" t="s">
        <v>5457</v>
      </c>
      <c r="JZ2118" s="16" t="s">
        <v>5457</v>
      </c>
      <c r="KA2118" s="16" t="s">
        <v>5457</v>
      </c>
      <c r="KB2118" s="16" t="s">
        <v>5457</v>
      </c>
      <c r="KC2118" s="16" t="s">
        <v>5457</v>
      </c>
      <c r="KD2118" s="16" t="s">
        <v>5457</v>
      </c>
      <c r="KE2118" s="16" t="s">
        <v>5457</v>
      </c>
      <c r="KF2118" s="16" t="s">
        <v>5457</v>
      </c>
      <c r="KR2118" s="16" t="s">
        <v>5456</v>
      </c>
      <c r="KU2118" s="16" t="s">
        <v>5456</v>
      </c>
      <c r="KV2118" s="16" t="s">
        <v>5456</v>
      </c>
      <c r="KW2118" s="16" t="s">
        <v>5456</v>
      </c>
      <c r="LD2118" s="16" t="s">
        <v>5456</v>
      </c>
      <c r="LE2118" s="16" t="s">
        <v>5456</v>
      </c>
      <c r="LF2118" s="16" t="s">
        <v>5456</v>
      </c>
      <c r="LG2118" s="16" t="s">
        <v>5456</v>
      </c>
      <c r="LS2118" s="16" t="s">
        <v>5456</v>
      </c>
      <c r="LT2118" s="16" t="s">
        <v>5456</v>
      </c>
      <c r="LU2118" s="16" t="s">
        <v>5456</v>
      </c>
      <c r="LV2118" s="16" t="s">
        <v>5456</v>
      </c>
      <c r="MA2118" s="16" t="s">
        <v>5456</v>
      </c>
      <c r="MB2118" s="16" t="s">
        <v>5456</v>
      </c>
      <c r="MC2118" s="16" t="s">
        <v>5457</v>
      </c>
      <c r="MD2118" s="16" t="s">
        <v>5457</v>
      </c>
      <c r="ME2118" s="16" t="s">
        <v>5457</v>
      </c>
      <c r="MH2118" s="16" t="s">
        <v>5456</v>
      </c>
      <c r="MI2118" s="16" t="s">
        <v>5456</v>
      </c>
      <c r="MR2118" s="16" t="s">
        <v>5456</v>
      </c>
      <c r="MS2118" s="16" t="s">
        <v>5456</v>
      </c>
      <c r="MT2118" s="16" t="s">
        <v>5457</v>
      </c>
      <c r="MU2118" s="16" t="s">
        <v>5457</v>
      </c>
      <c r="MV2118" s="16" t="s">
        <v>5457</v>
      </c>
      <c r="MW2118" s="16" t="s">
        <v>5457</v>
      </c>
      <c r="MX2118" s="16" t="s">
        <v>5457</v>
      </c>
      <c r="MY2118" s="16" t="s">
        <v>5456</v>
      </c>
      <c r="MZ2118" s="16" t="s">
        <v>5456</v>
      </c>
      <c r="NB2118" s="16" t="s">
        <v>5456</v>
      </c>
      <c r="NC2118" s="16" t="s">
        <v>5456</v>
      </c>
    </row>
    <row r="2119" spans="1:367" x14ac:dyDescent="0.35">
      <c r="A2119" s="15" t="s">
        <v>4183</v>
      </c>
      <c r="B2119" s="15" t="s">
        <v>2984</v>
      </c>
      <c r="C2119" s="15" t="s">
        <v>2412</v>
      </c>
      <c r="D2119" s="15" t="s">
        <v>2140</v>
      </c>
      <c r="E2119" s="15" t="s">
        <v>485</v>
      </c>
      <c r="F2119" s="15" t="s">
        <v>250</v>
      </c>
      <c r="G2119" s="15" t="s">
        <v>5472</v>
      </c>
      <c r="H2119" s="15" t="s">
        <v>2367</v>
      </c>
      <c r="I2119" s="15">
        <v>20</v>
      </c>
      <c r="J2119" s="16" t="s">
        <v>5456</v>
      </c>
      <c r="K2119" s="16" t="s">
        <v>5456</v>
      </c>
      <c r="L2119" s="16" t="s">
        <v>5456</v>
      </c>
      <c r="M2119" s="16" t="s">
        <v>5456</v>
      </c>
      <c r="N2119" s="16" t="s">
        <v>5456</v>
      </c>
      <c r="O2119" s="16" t="s">
        <v>5456</v>
      </c>
      <c r="P2119" s="16" t="s">
        <v>5456</v>
      </c>
      <c r="AC2119" s="16" t="s">
        <v>5456</v>
      </c>
      <c r="AD2119" s="16" t="s">
        <v>5456</v>
      </c>
      <c r="AE2119" s="16" t="s">
        <v>5456</v>
      </c>
      <c r="AF2119" s="16" t="s">
        <v>5456</v>
      </c>
      <c r="AG2119" s="16" t="s">
        <v>5456</v>
      </c>
      <c r="AH2119" s="16" t="s">
        <v>5457</v>
      </c>
      <c r="AI2119" s="16" t="s">
        <v>5457</v>
      </c>
      <c r="AJ2119" s="16" t="s">
        <v>5457</v>
      </c>
      <c r="AK2119" s="16" t="s">
        <v>5457</v>
      </c>
      <c r="AL2119" s="16" t="s">
        <v>5457</v>
      </c>
      <c r="AM2119" s="16" t="s">
        <v>5456</v>
      </c>
      <c r="AP2119" s="16" t="s">
        <v>5456</v>
      </c>
      <c r="BA2119" s="16" t="s">
        <v>5457</v>
      </c>
      <c r="BB2119" s="16" t="s">
        <v>5456</v>
      </c>
      <c r="BC2119" s="16" t="s">
        <v>5456</v>
      </c>
      <c r="BK2119" s="16" t="s">
        <v>5456</v>
      </c>
      <c r="BL2119" s="16" t="s">
        <v>5457</v>
      </c>
      <c r="BU2119" s="16" t="s">
        <v>5457</v>
      </c>
      <c r="BV2119" s="16" t="s">
        <v>5457</v>
      </c>
      <c r="BW2119" s="16" t="s">
        <v>5457</v>
      </c>
      <c r="BX2119" s="16" t="s">
        <v>5457</v>
      </c>
      <c r="BY2119" s="16" t="s">
        <v>5457</v>
      </c>
      <c r="BZ2119" s="16" t="s">
        <v>5457</v>
      </c>
      <c r="CA2119" s="16" t="s">
        <v>5456</v>
      </c>
      <c r="CB2119" s="16" t="s">
        <v>5456</v>
      </c>
      <c r="CC2119" s="16" t="s">
        <v>5456</v>
      </c>
      <c r="CD2119" s="16" t="s">
        <v>5456</v>
      </c>
      <c r="CE2119" s="16" t="s">
        <v>5456</v>
      </c>
      <c r="CF2119" s="16" t="s">
        <v>5457</v>
      </c>
      <c r="CG2119" s="16" t="s">
        <v>5457</v>
      </c>
      <c r="CH2119" s="16" t="s">
        <v>5457</v>
      </c>
      <c r="CI2119" s="16" t="s">
        <v>5457</v>
      </c>
      <c r="CJ2119" s="16" t="s">
        <v>5457</v>
      </c>
      <c r="CK2119" s="16" t="s">
        <v>5457</v>
      </c>
      <c r="CR2119" s="16" t="s">
        <v>5456</v>
      </c>
      <c r="CU2119" s="16" t="s">
        <v>5456</v>
      </c>
      <c r="DA2119" s="16" t="s">
        <v>5456</v>
      </c>
      <c r="DE2119" s="16" t="s">
        <v>5457</v>
      </c>
      <c r="DF2119" s="16" t="s">
        <v>5458</v>
      </c>
      <c r="DG2119" s="16" t="s">
        <v>5459</v>
      </c>
      <c r="DH2119" s="16" t="s">
        <v>5457</v>
      </c>
      <c r="DI2119" s="16" t="s">
        <v>5456</v>
      </c>
      <c r="DK2119" s="16" t="s">
        <v>5456</v>
      </c>
      <c r="DL2119" s="16" t="s">
        <v>5456</v>
      </c>
      <c r="DM2119" s="16" t="s">
        <v>5456</v>
      </c>
      <c r="EA2119" s="16" t="s">
        <v>5456</v>
      </c>
      <c r="FW2119" s="16" t="s">
        <v>5456</v>
      </c>
      <c r="FX2119" s="16" t="s">
        <v>5456</v>
      </c>
      <c r="FY2119" s="16" t="s">
        <v>5456</v>
      </c>
      <c r="FZ2119" s="16" t="s">
        <v>5457</v>
      </c>
      <c r="GA2119" s="16" t="s">
        <v>5457</v>
      </c>
      <c r="GB2119" s="16" t="s">
        <v>5457</v>
      </c>
      <c r="GI2119" s="16" t="s">
        <v>5456</v>
      </c>
      <c r="GJ2119" s="16" t="s">
        <v>5456</v>
      </c>
      <c r="GK2119" s="16" t="s">
        <v>5456</v>
      </c>
      <c r="GL2119" s="16" t="s">
        <v>5456</v>
      </c>
      <c r="GM2119" s="16" t="s">
        <v>5456</v>
      </c>
      <c r="GN2119" s="16" t="s">
        <v>5457</v>
      </c>
      <c r="GO2119" s="16" t="s">
        <v>5457</v>
      </c>
      <c r="GP2119" s="16" t="s">
        <v>5457</v>
      </c>
      <c r="GQ2119" s="16" t="s">
        <v>5457</v>
      </c>
      <c r="GR2119" s="16" t="s">
        <v>5456</v>
      </c>
      <c r="GS2119" s="16" t="s">
        <v>5456</v>
      </c>
      <c r="GX2119" s="16" t="s">
        <v>5456</v>
      </c>
      <c r="HP2119" s="16" t="s">
        <v>5456</v>
      </c>
      <c r="IO2119" s="16" t="s">
        <v>5456</v>
      </c>
      <c r="IP2119" s="16" t="s">
        <v>5457</v>
      </c>
      <c r="IQ2119" s="16" t="s">
        <v>5457</v>
      </c>
      <c r="IR2119" s="16" t="s">
        <v>5457</v>
      </c>
      <c r="IS2119" s="16" t="s">
        <v>5457</v>
      </c>
      <c r="IT2119" s="16" t="s">
        <v>5457</v>
      </c>
      <c r="IU2119" s="16" t="s">
        <v>5457</v>
      </c>
      <c r="IV2119" s="16" t="s">
        <v>5457</v>
      </c>
      <c r="IW2119" s="16" t="s">
        <v>5457</v>
      </c>
      <c r="IX2119" s="16" t="s">
        <v>5457</v>
      </c>
      <c r="IZ2119" s="16" t="s">
        <v>5456</v>
      </c>
      <c r="JA2119" s="16" t="s">
        <v>5456</v>
      </c>
      <c r="JB2119" s="16" t="s">
        <v>5456</v>
      </c>
      <c r="JC2119" s="16" t="s">
        <v>5456</v>
      </c>
      <c r="JD2119" s="16" t="s">
        <v>5457</v>
      </c>
      <c r="JE2119" s="16" t="s">
        <v>5456</v>
      </c>
      <c r="JF2119" s="16" t="s">
        <v>5456</v>
      </c>
      <c r="JG2119" s="16" t="s">
        <v>5456</v>
      </c>
      <c r="JH2119" s="16" t="s">
        <v>5457</v>
      </c>
      <c r="JI2119" s="16" t="s">
        <v>5457</v>
      </c>
      <c r="JJ2119" s="16" t="s">
        <v>5457</v>
      </c>
      <c r="JK2119" s="16" t="s">
        <v>5456</v>
      </c>
      <c r="JL2119" s="16" t="s">
        <v>5456</v>
      </c>
      <c r="JM2119" s="16" t="s">
        <v>5457</v>
      </c>
      <c r="JN2119" s="16" t="s">
        <v>5457</v>
      </c>
      <c r="JO2119" s="16" t="s">
        <v>5457</v>
      </c>
      <c r="JP2119" s="16" t="s">
        <v>5457</v>
      </c>
      <c r="JQ2119" s="16" t="s">
        <v>5458</v>
      </c>
      <c r="JR2119" s="16" t="s">
        <v>5458</v>
      </c>
      <c r="JS2119" s="16" t="s">
        <v>5458</v>
      </c>
      <c r="JT2119" s="16" t="s">
        <v>5458</v>
      </c>
      <c r="JU2119" s="16" t="s">
        <v>5456</v>
      </c>
      <c r="JV2119" s="16" t="s">
        <v>5456</v>
      </c>
      <c r="JW2119" s="16" t="s">
        <v>5456</v>
      </c>
      <c r="JX2119" s="16" t="s">
        <v>5456</v>
      </c>
      <c r="JY2119" s="16" t="s">
        <v>5456</v>
      </c>
      <c r="JZ2119" s="16" t="s">
        <v>5456</v>
      </c>
      <c r="KA2119" s="16" t="s">
        <v>5456</v>
      </c>
      <c r="KC2119" s="16" t="s">
        <v>5456</v>
      </c>
      <c r="KD2119" s="16" t="s">
        <v>5456</v>
      </c>
      <c r="KE2119" s="16" t="s">
        <v>5456</v>
      </c>
      <c r="KP2119" s="16" t="s">
        <v>5456</v>
      </c>
      <c r="KQ2119" s="16" t="s">
        <v>5456</v>
      </c>
      <c r="KR2119" s="16" t="s">
        <v>5456</v>
      </c>
      <c r="KS2119" s="16" t="s">
        <v>5456</v>
      </c>
      <c r="KT2119" s="16" t="s">
        <v>5456</v>
      </c>
      <c r="KU2119" s="16" t="s">
        <v>5456</v>
      </c>
      <c r="KV2119" s="16" t="s">
        <v>5456</v>
      </c>
      <c r="LN2119" s="16" t="s">
        <v>5456</v>
      </c>
      <c r="LO2119" s="16" t="s">
        <v>5456</v>
      </c>
      <c r="MA2119" s="16" t="s">
        <v>5456</v>
      </c>
      <c r="MB2119" s="16" t="s">
        <v>5458</v>
      </c>
      <c r="MC2119" s="16" t="s">
        <v>5458</v>
      </c>
      <c r="MD2119" s="16" t="s">
        <v>5458</v>
      </c>
      <c r="ME2119" s="16" t="s">
        <v>5458</v>
      </c>
      <c r="MF2119" s="16" t="s">
        <v>5456</v>
      </c>
      <c r="MG2119" s="16" t="s">
        <v>5456</v>
      </c>
      <c r="MH2119" s="16" t="s">
        <v>5456</v>
      </c>
      <c r="MI2119" s="16" t="s">
        <v>5456</v>
      </c>
      <c r="MJ2119" s="16" t="s">
        <v>5456</v>
      </c>
      <c r="MK2119" s="16" t="s">
        <v>5456</v>
      </c>
      <c r="ML2119" s="16" t="s">
        <v>5456</v>
      </c>
      <c r="MM2119" s="16" t="s">
        <v>5456</v>
      </c>
      <c r="MN2119" s="16" t="s">
        <v>5456</v>
      </c>
      <c r="MO2119" s="16" t="s">
        <v>5456</v>
      </c>
      <c r="MP2119" s="16" t="s">
        <v>5456</v>
      </c>
      <c r="MQ2119" s="16" t="s">
        <v>5456</v>
      </c>
      <c r="MR2119" s="16" t="s">
        <v>5456</v>
      </c>
      <c r="MS2119" s="16" t="s">
        <v>5456</v>
      </c>
      <c r="MT2119" s="16" t="s">
        <v>5456</v>
      </c>
      <c r="MU2119" s="16" t="s">
        <v>5457</v>
      </c>
      <c r="MV2119" s="16" t="s">
        <v>5457</v>
      </c>
      <c r="MW2119" s="16" t="s">
        <v>5457</v>
      </c>
      <c r="MX2119" s="16" t="s">
        <v>5457</v>
      </c>
      <c r="NC2119" s="16" t="s">
        <v>5456</v>
      </c>
    </row>
    <row r="2120" spans="1:367" x14ac:dyDescent="0.35">
      <c r="A2120" s="15" t="s">
        <v>4184</v>
      </c>
      <c r="B2120" s="15" t="s">
        <v>2984</v>
      </c>
      <c r="C2120" s="15" t="s">
        <v>2413</v>
      </c>
      <c r="D2120" s="15" t="s">
        <v>2141</v>
      </c>
      <c r="E2120" s="15" t="s">
        <v>485</v>
      </c>
      <c r="F2120" s="15" t="s">
        <v>250</v>
      </c>
      <c r="G2120" s="15" t="s">
        <v>5472</v>
      </c>
      <c r="H2120" s="15" t="s">
        <v>2367</v>
      </c>
      <c r="I2120" s="15">
        <v>20</v>
      </c>
      <c r="J2120" s="16" t="s">
        <v>5456</v>
      </c>
      <c r="K2120" s="16" t="s">
        <v>5456</v>
      </c>
      <c r="L2120" s="16" t="s">
        <v>5456</v>
      </c>
      <c r="M2120" s="16" t="s">
        <v>5456</v>
      </c>
      <c r="N2120" s="16" t="s">
        <v>5456</v>
      </c>
      <c r="O2120" s="16" t="s">
        <v>5456</v>
      </c>
      <c r="P2120" s="16" t="s">
        <v>5456</v>
      </c>
      <c r="AC2120" s="16" t="s">
        <v>5456</v>
      </c>
      <c r="AD2120" s="16" t="s">
        <v>5456</v>
      </c>
      <c r="AE2120" s="16" t="s">
        <v>5456</v>
      </c>
      <c r="AF2120" s="16" t="s">
        <v>5457</v>
      </c>
      <c r="AG2120" s="16" t="s">
        <v>5457</v>
      </c>
      <c r="AH2120" s="16" t="s">
        <v>5457</v>
      </c>
      <c r="AI2120" s="16" t="s">
        <v>5457</v>
      </c>
      <c r="AJ2120" s="16" t="s">
        <v>5457</v>
      </c>
      <c r="AK2120" s="16" t="s">
        <v>5457</v>
      </c>
      <c r="AL2120" s="16" t="s">
        <v>5457</v>
      </c>
      <c r="AM2120" s="16" t="s">
        <v>5456</v>
      </c>
      <c r="AP2120" s="16" t="s">
        <v>5456</v>
      </c>
      <c r="BA2120" s="16" t="s">
        <v>5457</v>
      </c>
      <c r="BC2120" s="16" t="s">
        <v>5456</v>
      </c>
      <c r="BJ2120" s="16" t="s">
        <v>5456</v>
      </c>
      <c r="BK2120" s="16" t="s">
        <v>5457</v>
      </c>
      <c r="BL2120" s="16" t="s">
        <v>5457</v>
      </c>
      <c r="BM2120" s="16" t="s">
        <v>5456</v>
      </c>
      <c r="BS2120" s="16" t="s">
        <v>5456</v>
      </c>
      <c r="BT2120" s="16" t="s">
        <v>5456</v>
      </c>
      <c r="BU2120" s="16" t="s">
        <v>5457</v>
      </c>
      <c r="BV2120" s="16" t="s">
        <v>5458</v>
      </c>
      <c r="BW2120" s="16" t="s">
        <v>5458</v>
      </c>
      <c r="BX2120" s="16" t="s">
        <v>5456</v>
      </c>
      <c r="BY2120" s="16" t="s">
        <v>5457</v>
      </c>
      <c r="BZ2120" s="16" t="s">
        <v>5456</v>
      </c>
      <c r="CB2120" s="16" t="s">
        <v>5456</v>
      </c>
      <c r="CC2120" s="16" t="s">
        <v>5456</v>
      </c>
      <c r="CD2120" s="16" t="s">
        <v>5456</v>
      </c>
      <c r="CE2120" s="16" t="s">
        <v>5456</v>
      </c>
      <c r="CF2120" s="16" t="s">
        <v>5456</v>
      </c>
      <c r="CG2120" s="16" t="s">
        <v>5456</v>
      </c>
      <c r="CH2120" s="16" t="s">
        <v>5456</v>
      </c>
      <c r="CI2120" s="16" t="s">
        <v>5456</v>
      </c>
      <c r="CJ2120" s="16" t="s">
        <v>5456</v>
      </c>
      <c r="CK2120" s="16" t="s">
        <v>5457</v>
      </c>
      <c r="CR2120" s="16" t="s">
        <v>5456</v>
      </c>
      <c r="CS2120" s="16" t="s">
        <v>5456</v>
      </c>
      <c r="CT2120" s="16" t="s">
        <v>5456</v>
      </c>
      <c r="CU2120" s="16" t="s">
        <v>5456</v>
      </c>
      <c r="DA2120" s="16" t="s">
        <v>5456</v>
      </c>
      <c r="DE2120" s="16" t="s">
        <v>5457</v>
      </c>
      <c r="DF2120" s="16" t="s">
        <v>5458</v>
      </c>
      <c r="DG2120" s="16" t="s">
        <v>5459</v>
      </c>
      <c r="DH2120" s="16" t="s">
        <v>5458</v>
      </c>
      <c r="DI2120" s="16" t="s">
        <v>5457</v>
      </c>
      <c r="DK2120" s="16" t="s">
        <v>5456</v>
      </c>
      <c r="DL2120" s="16" t="s">
        <v>5456</v>
      </c>
      <c r="DM2120" s="16" t="s">
        <v>5456</v>
      </c>
      <c r="EN2120" s="16" t="s">
        <v>5456</v>
      </c>
      <c r="FW2120" s="16" t="s">
        <v>5456</v>
      </c>
      <c r="GA2120" s="16" t="s">
        <v>5456</v>
      </c>
      <c r="GG2120" s="16" t="s">
        <v>5456</v>
      </c>
      <c r="GH2120" s="16" t="s">
        <v>5456</v>
      </c>
      <c r="GI2120" s="16" t="s">
        <v>5456</v>
      </c>
      <c r="GJ2120" s="16" t="s">
        <v>5456</v>
      </c>
      <c r="GK2120" s="16" t="s">
        <v>5456</v>
      </c>
      <c r="GL2120" s="16" t="s">
        <v>5456</v>
      </c>
      <c r="GM2120" s="16" t="s">
        <v>5456</v>
      </c>
      <c r="GN2120" s="16" t="s">
        <v>5456</v>
      </c>
      <c r="GO2120" s="16" t="s">
        <v>5457</v>
      </c>
      <c r="GP2120" s="16" t="s">
        <v>5457</v>
      </c>
      <c r="GQ2120" s="16" t="s">
        <v>5458</v>
      </c>
      <c r="GR2120" s="16" t="s">
        <v>5458</v>
      </c>
      <c r="GS2120" s="16" t="s">
        <v>5458</v>
      </c>
      <c r="GT2120" s="16" t="s">
        <v>5458</v>
      </c>
      <c r="GU2120" s="16" t="s">
        <v>5456</v>
      </c>
      <c r="GV2120" s="16" t="s">
        <v>5456</v>
      </c>
      <c r="GW2120" s="16" t="s">
        <v>5456</v>
      </c>
      <c r="GX2120" s="16" t="s">
        <v>5456</v>
      </c>
      <c r="GY2120" s="16" t="s">
        <v>5456</v>
      </c>
      <c r="GZ2120" s="16" t="s">
        <v>5456</v>
      </c>
      <c r="HA2120" s="16" t="s">
        <v>5456</v>
      </c>
      <c r="HB2120" s="16" t="s">
        <v>5456</v>
      </c>
      <c r="HC2120" s="16" t="s">
        <v>5456</v>
      </c>
      <c r="HD2120" s="16" t="s">
        <v>5456</v>
      </c>
      <c r="HE2120" s="16" t="s">
        <v>5456</v>
      </c>
      <c r="HF2120" s="16" t="s">
        <v>5456</v>
      </c>
      <c r="HG2120" s="16" t="s">
        <v>5456</v>
      </c>
      <c r="HH2120" s="16" t="s">
        <v>5456</v>
      </c>
      <c r="HI2120" s="16" t="s">
        <v>5456</v>
      </c>
      <c r="HJ2120" s="16" t="s">
        <v>5456</v>
      </c>
      <c r="HK2120" s="16" t="s">
        <v>5456</v>
      </c>
      <c r="HL2120" s="16" t="s">
        <v>5456</v>
      </c>
      <c r="HM2120" s="16" t="s">
        <v>5456</v>
      </c>
      <c r="HN2120" s="16" t="s">
        <v>5456</v>
      </c>
      <c r="HO2120" s="16" t="s">
        <v>5456</v>
      </c>
      <c r="HP2120" s="16" t="s">
        <v>5456</v>
      </c>
      <c r="HQ2120" s="16" t="s">
        <v>5456</v>
      </c>
      <c r="HR2120" s="16" t="s">
        <v>5456</v>
      </c>
      <c r="HS2120" s="16" t="s">
        <v>5456</v>
      </c>
      <c r="HT2120" s="16" t="s">
        <v>5456</v>
      </c>
      <c r="HV2120" s="16" t="s">
        <v>5456</v>
      </c>
      <c r="IO2120" s="16" t="s">
        <v>5456</v>
      </c>
      <c r="IP2120" s="16" t="s">
        <v>5456</v>
      </c>
      <c r="IQ2120" s="16" t="s">
        <v>5457</v>
      </c>
      <c r="IR2120" s="16" t="s">
        <v>5457</v>
      </c>
      <c r="IS2120" s="16" t="s">
        <v>5457</v>
      </c>
      <c r="IT2120" s="16" t="s">
        <v>5457</v>
      </c>
      <c r="IU2120" s="16" t="s">
        <v>5456</v>
      </c>
      <c r="JB2120" s="16" t="s">
        <v>5456</v>
      </c>
      <c r="JC2120" s="16" t="s">
        <v>5456</v>
      </c>
      <c r="JD2120" s="16" t="s">
        <v>5456</v>
      </c>
      <c r="JE2120" s="16" t="s">
        <v>5456</v>
      </c>
      <c r="JF2120" s="16" t="s">
        <v>5456</v>
      </c>
      <c r="JG2120" s="16" t="s">
        <v>5456</v>
      </c>
      <c r="JH2120" s="16" t="s">
        <v>5456</v>
      </c>
      <c r="JI2120" s="16" t="s">
        <v>5456</v>
      </c>
      <c r="JJ2120" s="16" t="s">
        <v>5456</v>
      </c>
      <c r="JK2120" s="16" t="s">
        <v>5456</v>
      </c>
      <c r="JL2120" s="16" t="s">
        <v>5457</v>
      </c>
      <c r="JM2120" s="16" t="s">
        <v>5457</v>
      </c>
      <c r="JN2120" s="16" t="s">
        <v>5458</v>
      </c>
      <c r="JO2120" s="16" t="s">
        <v>5458</v>
      </c>
      <c r="JP2120" s="16" t="s">
        <v>5459</v>
      </c>
      <c r="JQ2120" s="16" t="s">
        <v>5458</v>
      </c>
      <c r="JR2120" s="16" t="s">
        <v>5458</v>
      </c>
      <c r="JS2120" s="16" t="s">
        <v>5458</v>
      </c>
      <c r="JT2120" s="16" t="s">
        <v>5458</v>
      </c>
      <c r="JU2120" s="16" t="s">
        <v>5457</v>
      </c>
      <c r="JV2120" s="16" t="s">
        <v>5457</v>
      </c>
      <c r="JW2120" s="16" t="s">
        <v>5457</v>
      </c>
      <c r="JX2120" s="16" t="s">
        <v>5457</v>
      </c>
      <c r="JY2120" s="16" t="s">
        <v>5456</v>
      </c>
      <c r="JZ2120" s="16" t="s">
        <v>5456</v>
      </c>
      <c r="KA2120" s="16" t="s">
        <v>5456</v>
      </c>
      <c r="KB2120" s="16" t="s">
        <v>5456</v>
      </c>
      <c r="KC2120" s="16" t="s">
        <v>5456</v>
      </c>
      <c r="KD2120" s="16" t="s">
        <v>5456</v>
      </c>
      <c r="KE2120" s="16" t="s">
        <v>5456</v>
      </c>
      <c r="KK2120" s="16" t="s">
        <v>5456</v>
      </c>
      <c r="KL2120" s="16" t="s">
        <v>5456</v>
      </c>
      <c r="KN2120" s="16" t="s">
        <v>5456</v>
      </c>
      <c r="KO2120" s="16" t="s">
        <v>5456</v>
      </c>
      <c r="KP2120" s="16" t="s">
        <v>5456</v>
      </c>
      <c r="KV2120" s="16" t="s">
        <v>5456</v>
      </c>
      <c r="KW2120" s="16" t="s">
        <v>5456</v>
      </c>
      <c r="LD2120" s="16" t="s">
        <v>5456</v>
      </c>
      <c r="LE2120" s="16" t="s">
        <v>5456</v>
      </c>
      <c r="LF2120" s="16" t="s">
        <v>5456</v>
      </c>
      <c r="LR2120" s="16" t="s">
        <v>5456</v>
      </c>
      <c r="LS2120" s="16" t="s">
        <v>5456</v>
      </c>
      <c r="LT2120" s="16" t="s">
        <v>5456</v>
      </c>
      <c r="LU2120" s="16" t="s">
        <v>5456</v>
      </c>
      <c r="LV2120" s="16" t="s">
        <v>5456</v>
      </c>
      <c r="MA2120" s="16" t="s">
        <v>5456</v>
      </c>
      <c r="MB2120" s="16" t="s">
        <v>5456</v>
      </c>
      <c r="MC2120" s="16" t="s">
        <v>5456</v>
      </c>
      <c r="MD2120" s="16" t="s">
        <v>5457</v>
      </c>
      <c r="ME2120" s="16" t="s">
        <v>5456</v>
      </c>
      <c r="MH2120" s="16" t="s">
        <v>5456</v>
      </c>
      <c r="MI2120" s="16" t="s">
        <v>5456</v>
      </c>
      <c r="MR2120" s="16" t="s">
        <v>5456</v>
      </c>
      <c r="MS2120" s="16" t="s">
        <v>5456</v>
      </c>
      <c r="MT2120" s="16" t="s">
        <v>5457</v>
      </c>
      <c r="MU2120" s="16" t="s">
        <v>5457</v>
      </c>
      <c r="MV2120" s="16" t="s">
        <v>5457</v>
      </c>
      <c r="MW2120" s="16" t="s">
        <v>5456</v>
      </c>
      <c r="MX2120" s="16" t="s">
        <v>5456</v>
      </c>
    </row>
    <row r="2121" spans="1:367" x14ac:dyDescent="0.35">
      <c r="A2121" s="15" t="s">
        <v>4185</v>
      </c>
      <c r="B2121" s="15" t="s">
        <v>2984</v>
      </c>
      <c r="C2121" s="15" t="s">
        <v>2414</v>
      </c>
      <c r="D2121" s="15" t="s">
        <v>2142</v>
      </c>
      <c r="E2121" s="15" t="s">
        <v>485</v>
      </c>
      <c r="F2121" s="15" t="s">
        <v>250</v>
      </c>
      <c r="G2121" s="15" t="s">
        <v>5472</v>
      </c>
      <c r="H2121" s="15" t="s">
        <v>2367</v>
      </c>
      <c r="I2121" s="15">
        <v>20</v>
      </c>
      <c r="J2121" s="16" t="s">
        <v>5456</v>
      </c>
      <c r="K2121" s="16" t="s">
        <v>5456</v>
      </c>
      <c r="L2121" s="16" t="s">
        <v>5456</v>
      </c>
      <c r="M2121" s="16" t="s">
        <v>5456</v>
      </c>
      <c r="N2121" s="16" t="s">
        <v>5456</v>
      </c>
      <c r="O2121" s="16" t="s">
        <v>5456</v>
      </c>
      <c r="P2121" s="16" t="s">
        <v>5456</v>
      </c>
      <c r="AC2121" s="16" t="s">
        <v>5456</v>
      </c>
      <c r="AD2121" s="16" t="s">
        <v>5456</v>
      </c>
      <c r="AE2121" s="16" t="s">
        <v>5456</v>
      </c>
      <c r="AF2121" s="16" t="s">
        <v>5456</v>
      </c>
      <c r="AG2121" s="16" t="s">
        <v>5456</v>
      </c>
      <c r="AH2121" s="16" t="s">
        <v>5457</v>
      </c>
      <c r="AI2121" s="16" t="s">
        <v>5456</v>
      </c>
      <c r="AJ2121" s="16" t="s">
        <v>5457</v>
      </c>
      <c r="AK2121" s="16" t="s">
        <v>5456</v>
      </c>
      <c r="AL2121" s="16" t="s">
        <v>5456</v>
      </c>
      <c r="AP2121" s="16" t="s">
        <v>5456</v>
      </c>
      <c r="AR2121" s="16" t="s">
        <v>5456</v>
      </c>
      <c r="AU2121" s="16" t="s">
        <v>5456</v>
      </c>
      <c r="AV2121" s="16" t="s">
        <v>5456</v>
      </c>
      <c r="AW2121" s="16" t="s">
        <v>5456</v>
      </c>
      <c r="BA2121" s="16" t="s">
        <v>5457</v>
      </c>
      <c r="BB2121" s="16" t="s">
        <v>5456</v>
      </c>
      <c r="BC2121" s="16" t="s">
        <v>5456</v>
      </c>
      <c r="BK2121" s="16" t="s">
        <v>5456</v>
      </c>
      <c r="BL2121" s="16" t="s">
        <v>5457</v>
      </c>
      <c r="BU2121" s="16" t="s">
        <v>5457</v>
      </c>
      <c r="BV2121" s="16" t="s">
        <v>5457</v>
      </c>
      <c r="BW2121" s="16" t="s">
        <v>5457</v>
      </c>
      <c r="BX2121" s="16" t="s">
        <v>5457</v>
      </c>
      <c r="BY2121" s="16" t="s">
        <v>5457</v>
      </c>
      <c r="BZ2121" s="16" t="s">
        <v>5457</v>
      </c>
      <c r="CB2121" s="16" t="s">
        <v>5456</v>
      </c>
      <c r="CC2121" s="16" t="s">
        <v>5456</v>
      </c>
      <c r="CD2121" s="16" t="s">
        <v>5456</v>
      </c>
      <c r="CE2121" s="16" t="s">
        <v>5456</v>
      </c>
      <c r="CF2121" s="16" t="s">
        <v>5456</v>
      </c>
      <c r="CG2121" s="16" t="s">
        <v>5456</v>
      </c>
      <c r="CH2121" s="16" t="s">
        <v>5456</v>
      </c>
      <c r="CI2121" s="16" t="s">
        <v>5456</v>
      </c>
      <c r="CJ2121" s="16" t="s">
        <v>5456</v>
      </c>
      <c r="CK2121" s="16" t="s">
        <v>5457</v>
      </c>
      <c r="DA2121" s="16" t="s">
        <v>5456</v>
      </c>
      <c r="DE2121" s="16" t="s">
        <v>5457</v>
      </c>
      <c r="DF2121" s="16" t="s">
        <v>5458</v>
      </c>
      <c r="DG2121" s="16" t="s">
        <v>5459</v>
      </c>
      <c r="DH2121" s="16" t="s">
        <v>5457</v>
      </c>
      <c r="DI2121" s="16" t="s">
        <v>5457</v>
      </c>
      <c r="DK2121" s="16" t="s">
        <v>5456</v>
      </c>
      <c r="DL2121" s="16" t="s">
        <v>5456</v>
      </c>
      <c r="DM2121" s="16" t="s">
        <v>5456</v>
      </c>
      <c r="EA2121" s="16" t="s">
        <v>5456</v>
      </c>
      <c r="ER2121" s="16" t="s">
        <v>5456</v>
      </c>
      <c r="GT2121" s="16" t="s">
        <v>5456</v>
      </c>
      <c r="GX2121" s="16" t="s">
        <v>5456</v>
      </c>
      <c r="GY2121" s="16" t="s">
        <v>5456</v>
      </c>
      <c r="HP2121" s="16" t="s">
        <v>5456</v>
      </c>
      <c r="HQ2121" s="16" t="s">
        <v>5456</v>
      </c>
      <c r="HR2121" s="16" t="s">
        <v>5456</v>
      </c>
      <c r="IO2121" s="16" t="s">
        <v>5456</v>
      </c>
      <c r="IP2121" s="16" t="s">
        <v>5456</v>
      </c>
      <c r="IQ2121" s="16" t="s">
        <v>5456</v>
      </c>
      <c r="IR2121" s="16" t="s">
        <v>5456</v>
      </c>
      <c r="IS2121" s="16" t="s">
        <v>5456</v>
      </c>
      <c r="IT2121" s="16" t="s">
        <v>5456</v>
      </c>
      <c r="IU2121" s="16" t="s">
        <v>5456</v>
      </c>
      <c r="IV2121" s="16" t="s">
        <v>5456</v>
      </c>
      <c r="JD2121" s="16" t="s">
        <v>5456</v>
      </c>
      <c r="JH2121" s="16" t="s">
        <v>5456</v>
      </c>
      <c r="JI2121" s="16" t="s">
        <v>5456</v>
      </c>
      <c r="JJ2121" s="16" t="s">
        <v>5456</v>
      </c>
      <c r="JK2121" s="16" t="s">
        <v>5456</v>
      </c>
      <c r="JL2121" s="16" t="s">
        <v>5456</v>
      </c>
      <c r="JM2121" s="16" t="s">
        <v>5457</v>
      </c>
      <c r="JN2121" s="16" t="s">
        <v>5457</v>
      </c>
      <c r="JO2121" s="16" t="s">
        <v>5457</v>
      </c>
      <c r="JP2121" s="16" t="s">
        <v>5457</v>
      </c>
      <c r="JQ2121" s="16" t="s">
        <v>5457</v>
      </c>
      <c r="JR2121" s="16" t="s">
        <v>5457</v>
      </c>
      <c r="JS2121" s="16" t="s">
        <v>5457</v>
      </c>
      <c r="KV2121" s="16" t="s">
        <v>5456</v>
      </c>
      <c r="KW2121" s="16" t="s">
        <v>5456</v>
      </c>
      <c r="MB2121" s="16" t="s">
        <v>5456</v>
      </c>
      <c r="MC2121" s="16" t="s">
        <v>5456</v>
      </c>
      <c r="MD2121" s="16" t="s">
        <v>5457</v>
      </c>
      <c r="ME2121" s="16" t="s">
        <v>5456</v>
      </c>
      <c r="MG2121" s="16" t="s">
        <v>5456</v>
      </c>
      <c r="MH2121" s="16" t="s">
        <v>5456</v>
      </c>
      <c r="MI2121" s="16" t="s">
        <v>5456</v>
      </c>
      <c r="MJ2121" s="16" t="s">
        <v>5456</v>
      </c>
      <c r="MK2121" s="16" t="s">
        <v>5456</v>
      </c>
      <c r="MN2121" s="16" t="s">
        <v>5456</v>
      </c>
      <c r="MO2121" s="16" t="s">
        <v>5456</v>
      </c>
      <c r="MR2121" s="16" t="s">
        <v>5456</v>
      </c>
      <c r="MS2121" s="16" t="s">
        <v>5456</v>
      </c>
      <c r="MT2121" s="16" t="s">
        <v>5456</v>
      </c>
      <c r="MU2121" s="16" t="s">
        <v>5456</v>
      </c>
      <c r="MV2121" s="16" t="s">
        <v>5456</v>
      </c>
      <c r="NC2121" s="16" t="s">
        <v>5456</v>
      </c>
    </row>
    <row r="2122" spans="1:367" x14ac:dyDescent="0.35">
      <c r="A2122" s="15" t="s">
        <v>4186</v>
      </c>
      <c r="B2122" s="15" t="s">
        <v>2984</v>
      </c>
      <c r="C2122" s="15" t="s">
        <v>2415</v>
      </c>
      <c r="D2122" s="15" t="s">
        <v>2143</v>
      </c>
      <c r="E2122" s="15" t="s">
        <v>485</v>
      </c>
      <c r="F2122" s="15" t="s">
        <v>250</v>
      </c>
      <c r="G2122" s="15" t="s">
        <v>5472</v>
      </c>
      <c r="H2122" s="15" t="s">
        <v>2367</v>
      </c>
      <c r="I2122" s="15">
        <v>20</v>
      </c>
      <c r="J2122" s="16" t="s">
        <v>5456</v>
      </c>
      <c r="K2122" s="16" t="s">
        <v>5456</v>
      </c>
      <c r="L2122" s="16" t="s">
        <v>5456</v>
      </c>
      <c r="M2122" s="16" t="s">
        <v>5456</v>
      </c>
      <c r="N2122" s="16" t="s">
        <v>5456</v>
      </c>
      <c r="O2122" s="16" t="s">
        <v>5456</v>
      </c>
      <c r="P2122" s="16" t="s">
        <v>5456</v>
      </c>
      <c r="AC2122" s="16" t="s">
        <v>5456</v>
      </c>
      <c r="AD2122" s="16" t="s">
        <v>5456</v>
      </c>
      <c r="AE2122" s="16" t="s">
        <v>5456</v>
      </c>
      <c r="AF2122" s="16" t="s">
        <v>5457</v>
      </c>
      <c r="AG2122" s="16" t="s">
        <v>5457</v>
      </c>
      <c r="AH2122" s="16" t="s">
        <v>5457</v>
      </c>
      <c r="AI2122" s="16" t="s">
        <v>5457</v>
      </c>
      <c r="AJ2122" s="16" t="s">
        <v>5457</v>
      </c>
      <c r="AK2122" s="16" t="s">
        <v>5457</v>
      </c>
      <c r="AL2122" s="16" t="s">
        <v>5457</v>
      </c>
      <c r="AM2122" s="16" t="s">
        <v>5456</v>
      </c>
      <c r="AP2122" s="16" t="s">
        <v>5456</v>
      </c>
      <c r="BA2122" s="16" t="s">
        <v>5457</v>
      </c>
      <c r="BB2122" s="16" t="s">
        <v>5456</v>
      </c>
      <c r="BC2122" s="16" t="s">
        <v>5456</v>
      </c>
      <c r="BK2122" s="16" t="s">
        <v>5456</v>
      </c>
      <c r="BL2122" s="16" t="s">
        <v>5457</v>
      </c>
      <c r="BU2122" s="16" t="s">
        <v>5457</v>
      </c>
      <c r="BV2122" s="16" t="s">
        <v>5457</v>
      </c>
      <c r="BW2122" s="16" t="s">
        <v>5457</v>
      </c>
      <c r="BX2122" s="16" t="s">
        <v>5457</v>
      </c>
      <c r="BY2122" s="16" t="s">
        <v>5457</v>
      </c>
      <c r="BZ2122" s="16" t="s">
        <v>5457</v>
      </c>
      <c r="CB2122" s="16" t="s">
        <v>5456</v>
      </c>
      <c r="CC2122" s="16" t="s">
        <v>5456</v>
      </c>
      <c r="CD2122" s="16" t="s">
        <v>5456</v>
      </c>
      <c r="CE2122" s="16" t="s">
        <v>5456</v>
      </c>
      <c r="CF2122" s="16" t="s">
        <v>5456</v>
      </c>
      <c r="CG2122" s="16" t="s">
        <v>5456</v>
      </c>
      <c r="CH2122" s="16" t="s">
        <v>5456</v>
      </c>
      <c r="CI2122" s="16" t="s">
        <v>5456</v>
      </c>
      <c r="CJ2122" s="16" t="s">
        <v>5456</v>
      </c>
      <c r="CK2122" s="16" t="s">
        <v>5457</v>
      </c>
      <c r="CR2122" s="16" t="s">
        <v>5456</v>
      </c>
      <c r="CS2122" s="16" t="s">
        <v>5456</v>
      </c>
      <c r="CT2122" s="16" t="s">
        <v>5456</v>
      </c>
      <c r="CU2122" s="16" t="s">
        <v>5456</v>
      </c>
      <c r="DA2122" s="16" t="s">
        <v>5456</v>
      </c>
      <c r="DE2122" s="16" t="s">
        <v>5457</v>
      </c>
      <c r="DF2122" s="16" t="s">
        <v>5458</v>
      </c>
      <c r="DG2122" s="16" t="s">
        <v>5459</v>
      </c>
      <c r="DH2122" s="16" t="s">
        <v>5457</v>
      </c>
      <c r="DI2122" s="16" t="s">
        <v>5456</v>
      </c>
      <c r="DK2122" s="16" t="s">
        <v>5456</v>
      </c>
      <c r="DL2122" s="16" t="s">
        <v>5456</v>
      </c>
      <c r="DM2122" s="16" t="s">
        <v>5456</v>
      </c>
      <c r="EA2122" s="16" t="s">
        <v>5456</v>
      </c>
      <c r="ER2122" s="16" t="s">
        <v>5456</v>
      </c>
      <c r="FY2122" s="16" t="s">
        <v>5456</v>
      </c>
      <c r="FZ2122" s="16" t="s">
        <v>5456</v>
      </c>
      <c r="GA2122" s="16" t="s">
        <v>5456</v>
      </c>
      <c r="GT2122" s="16" t="s">
        <v>5456</v>
      </c>
      <c r="IO2122" s="16" t="s">
        <v>5456</v>
      </c>
      <c r="IP2122" s="16" t="s">
        <v>5457</v>
      </c>
      <c r="IQ2122" s="16" t="s">
        <v>5457</v>
      </c>
      <c r="IR2122" s="16" t="s">
        <v>5457</v>
      </c>
      <c r="IS2122" s="16" t="s">
        <v>5457</v>
      </c>
      <c r="IT2122" s="16" t="s">
        <v>5457</v>
      </c>
      <c r="IU2122" s="16" t="s">
        <v>5457</v>
      </c>
      <c r="JD2122" s="16" t="s">
        <v>5456</v>
      </c>
      <c r="JE2122" s="16" t="s">
        <v>5456</v>
      </c>
      <c r="JH2122" s="16" t="s">
        <v>5457</v>
      </c>
      <c r="JI2122" s="16" t="s">
        <v>5456</v>
      </c>
      <c r="JJ2122" s="16" t="s">
        <v>5456</v>
      </c>
      <c r="JL2122" s="16" t="s">
        <v>5456</v>
      </c>
      <c r="JM2122" s="16" t="s">
        <v>5457</v>
      </c>
      <c r="JN2122" s="16" t="s">
        <v>5457</v>
      </c>
      <c r="JO2122" s="16" t="s">
        <v>5457</v>
      </c>
      <c r="JP2122" s="16" t="s">
        <v>5457</v>
      </c>
      <c r="JQ2122" s="16" t="s">
        <v>5457</v>
      </c>
      <c r="JR2122" s="16" t="s">
        <v>5457</v>
      </c>
      <c r="JS2122" s="16" t="s">
        <v>5457</v>
      </c>
      <c r="JT2122" s="16" t="s">
        <v>5456</v>
      </c>
      <c r="KR2122" s="16" t="s">
        <v>5456</v>
      </c>
      <c r="KS2122" s="16" t="s">
        <v>5456</v>
      </c>
      <c r="KT2122" s="16" t="s">
        <v>5456</v>
      </c>
      <c r="KU2122" s="16" t="s">
        <v>5456</v>
      </c>
      <c r="KV2122" s="16" t="s">
        <v>5456</v>
      </c>
      <c r="KW2122" s="16" t="s">
        <v>5456</v>
      </c>
      <c r="MB2122" s="16" t="s">
        <v>5456</v>
      </c>
      <c r="MC2122" s="16" t="s">
        <v>5456</v>
      </c>
      <c r="MD2122" s="16" t="s">
        <v>5456</v>
      </c>
      <c r="MH2122" s="16" t="s">
        <v>5456</v>
      </c>
      <c r="MI2122" s="16" t="s">
        <v>5456</v>
      </c>
      <c r="MR2122" s="16" t="s">
        <v>5456</v>
      </c>
      <c r="MS2122" s="16" t="s">
        <v>5456</v>
      </c>
      <c r="MT2122" s="16" t="s">
        <v>5456</v>
      </c>
      <c r="MU2122" s="16" t="s">
        <v>5456</v>
      </c>
      <c r="MV2122" s="16" t="s">
        <v>5456</v>
      </c>
      <c r="MW2122" s="16" t="s">
        <v>5456</v>
      </c>
      <c r="MX2122" s="16" t="s">
        <v>5456</v>
      </c>
      <c r="NC2122" s="16" t="s">
        <v>5456</v>
      </c>
    </row>
    <row r="2123" spans="1:367" x14ac:dyDescent="0.35">
      <c r="A2123" s="15" t="s">
        <v>4187</v>
      </c>
      <c r="B2123" s="15" t="s">
        <v>2984</v>
      </c>
      <c r="C2123" s="15" t="s">
        <v>2416</v>
      </c>
      <c r="D2123" s="15" t="s">
        <v>421</v>
      </c>
      <c r="E2123" s="15" t="s">
        <v>485</v>
      </c>
      <c r="F2123" s="15" t="s">
        <v>428</v>
      </c>
      <c r="G2123" s="15" t="s">
        <v>429</v>
      </c>
      <c r="H2123" s="15" t="s">
        <v>2370</v>
      </c>
      <c r="I2123" s="15">
        <v>19</v>
      </c>
      <c r="J2123" s="16" t="s">
        <v>5456</v>
      </c>
      <c r="K2123" s="16" t="s">
        <v>5456</v>
      </c>
      <c r="L2123" s="16" t="s">
        <v>5456</v>
      </c>
      <c r="M2123" s="16" t="s">
        <v>5456</v>
      </c>
      <c r="N2123" s="16" t="s">
        <v>5456</v>
      </c>
      <c r="O2123" s="16" t="s">
        <v>5456</v>
      </c>
      <c r="AC2123" s="16" t="s">
        <v>5456</v>
      </c>
      <c r="AD2123" s="16" t="s">
        <v>5456</v>
      </c>
      <c r="AE2123" s="16" t="s">
        <v>5456</v>
      </c>
      <c r="AF2123" s="16" t="s">
        <v>5456</v>
      </c>
      <c r="AG2123" s="16" t="s">
        <v>5456</v>
      </c>
      <c r="AH2123" s="16" t="s">
        <v>5456</v>
      </c>
      <c r="AI2123" s="16" t="s">
        <v>5456</v>
      </c>
      <c r="AK2123" s="16" t="s">
        <v>5456</v>
      </c>
      <c r="AL2123" s="16" t="s">
        <v>5456</v>
      </c>
      <c r="AS2123" s="16" t="s">
        <v>5456</v>
      </c>
      <c r="AU2123" s="16" t="s">
        <v>5456</v>
      </c>
      <c r="AV2123" s="16" t="s">
        <v>5456</v>
      </c>
      <c r="AY2123" s="16" t="s">
        <v>5456</v>
      </c>
      <c r="AZ2123" s="16" t="s">
        <v>5456</v>
      </c>
      <c r="BA2123" s="16" t="s">
        <v>5457</v>
      </c>
      <c r="BK2123" s="16" t="s">
        <v>5456</v>
      </c>
      <c r="BL2123" s="16" t="s">
        <v>5457</v>
      </c>
      <c r="BV2123" s="16" t="s">
        <v>5456</v>
      </c>
      <c r="BW2123" s="16" t="s">
        <v>5456</v>
      </c>
      <c r="CI2123" s="16" t="s">
        <v>5456</v>
      </c>
      <c r="CJ2123" s="16" t="s">
        <v>5456</v>
      </c>
      <c r="CK2123" s="16" t="s">
        <v>5457</v>
      </c>
      <c r="DE2123" s="16" t="s">
        <v>5459</v>
      </c>
      <c r="DF2123" s="16" t="s">
        <v>5459</v>
      </c>
      <c r="DG2123" s="16" t="s">
        <v>5458</v>
      </c>
      <c r="DH2123" s="16" t="s">
        <v>5457</v>
      </c>
      <c r="DI2123" s="16" t="s">
        <v>5457</v>
      </c>
      <c r="DK2123" s="16" t="s">
        <v>5456</v>
      </c>
      <c r="DL2123" s="16" t="s">
        <v>5456</v>
      </c>
      <c r="DM2123" s="16" t="s">
        <v>5456</v>
      </c>
      <c r="EC2123" s="16" t="s">
        <v>5456</v>
      </c>
      <c r="ED2123" s="16" t="s">
        <v>5456</v>
      </c>
      <c r="EE2123" s="16" t="s">
        <v>5456</v>
      </c>
      <c r="EP2123" s="16" t="s">
        <v>5456</v>
      </c>
      <c r="ER2123" s="16" t="s">
        <v>5456</v>
      </c>
      <c r="EV2123" s="16" t="s">
        <v>5456</v>
      </c>
      <c r="EW2123" s="16" t="s">
        <v>5456</v>
      </c>
      <c r="EX2123" s="16" t="s">
        <v>5456</v>
      </c>
      <c r="EY2123" s="16" t="s">
        <v>5456</v>
      </c>
      <c r="EZ2123" s="16" t="s">
        <v>5456</v>
      </c>
      <c r="FA2123" s="16" t="s">
        <v>5456</v>
      </c>
      <c r="FB2123" s="16" t="s">
        <v>5456</v>
      </c>
      <c r="FC2123" s="16" t="s">
        <v>5456</v>
      </c>
      <c r="FD2123" s="16" t="s">
        <v>5456</v>
      </c>
      <c r="FF2123" s="16" t="s">
        <v>5456</v>
      </c>
      <c r="FG2123" s="16" t="s">
        <v>5456</v>
      </c>
      <c r="FH2123" s="16" t="s">
        <v>5456</v>
      </c>
      <c r="FT2123" s="16" t="s">
        <v>5456</v>
      </c>
      <c r="FU2123" s="16" t="s">
        <v>5456</v>
      </c>
      <c r="FV2123" s="16" t="s">
        <v>5457</v>
      </c>
      <c r="FW2123" s="16" t="s">
        <v>5457</v>
      </c>
      <c r="FX2123" s="16" t="s">
        <v>5457</v>
      </c>
      <c r="FY2123" s="16" t="s">
        <v>5457</v>
      </c>
      <c r="FZ2123" s="16" t="s">
        <v>5456</v>
      </c>
      <c r="GA2123" s="16" t="s">
        <v>5457</v>
      </c>
      <c r="GB2123" s="16" t="s">
        <v>5456</v>
      </c>
      <c r="GC2123" s="16" t="s">
        <v>5456</v>
      </c>
      <c r="GD2123" s="16" t="s">
        <v>5456</v>
      </c>
      <c r="GE2123" s="16" t="s">
        <v>5456</v>
      </c>
      <c r="GF2123" s="16" t="s">
        <v>5456</v>
      </c>
      <c r="GG2123" s="16" t="s">
        <v>5457</v>
      </c>
      <c r="GH2123" s="16" t="s">
        <v>5456</v>
      </c>
      <c r="GI2123" s="16" t="s">
        <v>5456</v>
      </c>
      <c r="GJ2123" s="16" t="s">
        <v>5456</v>
      </c>
      <c r="GK2123" s="16" t="s">
        <v>5457</v>
      </c>
      <c r="GL2123" s="16" t="s">
        <v>5458</v>
      </c>
      <c r="GM2123" s="16" t="s">
        <v>5458</v>
      </c>
      <c r="GN2123" s="16" t="s">
        <v>5458</v>
      </c>
      <c r="GO2123" s="16" t="s">
        <v>5458</v>
      </c>
      <c r="GP2123" s="16" t="s">
        <v>5458</v>
      </c>
      <c r="GQ2123" s="16" t="s">
        <v>5457</v>
      </c>
      <c r="GR2123" s="16" t="s">
        <v>5457</v>
      </c>
      <c r="GS2123" s="16" t="s">
        <v>5457</v>
      </c>
      <c r="GT2123" s="16" t="s">
        <v>5457</v>
      </c>
      <c r="GV2123" s="16" t="s">
        <v>5456</v>
      </c>
      <c r="GW2123" s="16" t="s">
        <v>5456</v>
      </c>
      <c r="HG2123" s="16" t="s">
        <v>5456</v>
      </c>
      <c r="HH2123" s="16" t="s">
        <v>5456</v>
      </c>
      <c r="HI2123" s="16" t="s">
        <v>5457</v>
      </c>
      <c r="HJ2123" s="16" t="s">
        <v>5457</v>
      </c>
      <c r="HK2123" s="16" t="s">
        <v>5457</v>
      </c>
      <c r="HL2123" s="16" t="s">
        <v>5457</v>
      </c>
      <c r="HM2123" s="16" t="s">
        <v>5457</v>
      </c>
      <c r="HO2123" s="16" t="s">
        <v>5456</v>
      </c>
      <c r="HP2123" s="16" t="s">
        <v>5457</v>
      </c>
      <c r="HQ2123" s="16" t="s">
        <v>5457</v>
      </c>
      <c r="HR2123" s="16" t="s">
        <v>5457</v>
      </c>
      <c r="IO2123" s="16" t="s">
        <v>5456</v>
      </c>
      <c r="IP2123" s="16" t="s">
        <v>5456</v>
      </c>
      <c r="IQ2123" s="16" t="s">
        <v>5456</v>
      </c>
      <c r="IR2123" s="16" t="s">
        <v>5456</v>
      </c>
      <c r="IS2123" s="16" t="s">
        <v>5457</v>
      </c>
      <c r="IT2123" s="16" t="s">
        <v>5458</v>
      </c>
      <c r="IU2123" s="16" t="s">
        <v>5458</v>
      </c>
      <c r="IV2123" s="16" t="s">
        <v>5457</v>
      </c>
      <c r="IW2123" s="16" t="s">
        <v>5456</v>
      </c>
      <c r="IX2123" s="16" t="s">
        <v>5457</v>
      </c>
      <c r="IY2123" s="16" t="s">
        <v>5457</v>
      </c>
      <c r="IZ2123" s="16" t="s">
        <v>5457</v>
      </c>
      <c r="JA2123" s="16" t="s">
        <v>5457</v>
      </c>
      <c r="JB2123" s="16" t="s">
        <v>5457</v>
      </c>
      <c r="JC2123" s="16" t="s">
        <v>5458</v>
      </c>
      <c r="JD2123" s="16" t="s">
        <v>5458</v>
      </c>
      <c r="JE2123" s="16" t="s">
        <v>5458</v>
      </c>
      <c r="JF2123" s="16" t="s">
        <v>5458</v>
      </c>
      <c r="JG2123" s="16" t="s">
        <v>5458</v>
      </c>
      <c r="JH2123" s="16" t="s">
        <v>5458</v>
      </c>
      <c r="JI2123" s="16" t="s">
        <v>5458</v>
      </c>
      <c r="JJ2123" s="16" t="s">
        <v>5458</v>
      </c>
      <c r="JK2123" s="16" t="s">
        <v>5456</v>
      </c>
      <c r="JL2123" s="16" t="s">
        <v>5456</v>
      </c>
      <c r="JM2123" s="16" t="s">
        <v>5457</v>
      </c>
      <c r="JN2123" s="16" t="s">
        <v>5458</v>
      </c>
      <c r="JO2123" s="16" t="s">
        <v>5459</v>
      </c>
      <c r="JP2123" s="16" t="s">
        <v>5459</v>
      </c>
      <c r="JQ2123" s="16" t="s">
        <v>5459</v>
      </c>
      <c r="JR2123" s="16" t="s">
        <v>5459</v>
      </c>
      <c r="JS2123" s="16" t="s">
        <v>5459</v>
      </c>
      <c r="JT2123" s="16" t="s">
        <v>5458</v>
      </c>
      <c r="JU2123" s="16" t="s">
        <v>5458</v>
      </c>
      <c r="JV2123" s="16" t="s">
        <v>5458</v>
      </c>
      <c r="JW2123" s="16" t="s">
        <v>5458</v>
      </c>
      <c r="JX2123" s="16" t="s">
        <v>5458</v>
      </c>
      <c r="JY2123" s="16" t="s">
        <v>5458</v>
      </c>
      <c r="JZ2123" s="16" t="s">
        <v>5458</v>
      </c>
      <c r="KA2123" s="16" t="s">
        <v>5458</v>
      </c>
      <c r="KB2123" s="16" t="s">
        <v>5458</v>
      </c>
      <c r="KC2123" s="16" t="s">
        <v>5458</v>
      </c>
      <c r="KD2123" s="16" t="s">
        <v>5458</v>
      </c>
      <c r="KE2123" s="16" t="s">
        <v>5458</v>
      </c>
      <c r="KF2123" s="16" t="s">
        <v>5457</v>
      </c>
      <c r="KG2123" s="16" t="s">
        <v>5457</v>
      </c>
      <c r="KK2123" s="16" t="s">
        <v>5456</v>
      </c>
      <c r="KL2123" s="16" t="s">
        <v>5456</v>
      </c>
      <c r="KM2123" s="16" t="s">
        <v>5456</v>
      </c>
      <c r="KN2123" s="16" t="s">
        <v>5456</v>
      </c>
      <c r="KO2123" s="16" t="s">
        <v>5456</v>
      </c>
      <c r="KP2123" s="16" t="s">
        <v>5456</v>
      </c>
      <c r="KQ2123" s="16" t="s">
        <v>5456</v>
      </c>
      <c r="KR2123" s="16" t="s">
        <v>5456</v>
      </c>
      <c r="KS2123" s="16" t="s">
        <v>5456</v>
      </c>
      <c r="KT2123" s="16" t="s">
        <v>5456</v>
      </c>
      <c r="KU2123" s="16" t="s">
        <v>5456</v>
      </c>
      <c r="KV2123" s="16" t="s">
        <v>5456</v>
      </c>
      <c r="KW2123" s="16" t="s">
        <v>5456</v>
      </c>
      <c r="KX2123" s="16" t="s">
        <v>5456</v>
      </c>
      <c r="KY2123" s="16" t="s">
        <v>5456</v>
      </c>
      <c r="KZ2123" s="16" t="s">
        <v>5457</v>
      </c>
      <c r="LA2123" s="16" t="s">
        <v>5457</v>
      </c>
      <c r="LB2123" s="16" t="s">
        <v>5457</v>
      </c>
      <c r="LC2123" s="16" t="s">
        <v>5457</v>
      </c>
      <c r="LD2123" s="16" t="s">
        <v>5457</v>
      </c>
      <c r="LE2123" s="16" t="s">
        <v>5458</v>
      </c>
      <c r="LF2123" s="16" t="s">
        <v>5458</v>
      </c>
      <c r="LG2123" s="16" t="s">
        <v>5458</v>
      </c>
      <c r="LI2123" s="16" t="s">
        <v>5456</v>
      </c>
      <c r="LJ2123" s="16" t="s">
        <v>5456</v>
      </c>
      <c r="LK2123" s="16" t="s">
        <v>5456</v>
      </c>
      <c r="LN2123" s="16" t="s">
        <v>5456</v>
      </c>
      <c r="LO2123" s="16" t="s">
        <v>5456</v>
      </c>
      <c r="LP2123" s="16" t="s">
        <v>5456</v>
      </c>
      <c r="LQ2123" s="16" t="s">
        <v>5456</v>
      </c>
      <c r="LR2123" s="16" t="s">
        <v>5456</v>
      </c>
      <c r="LS2123" s="16" t="s">
        <v>5456</v>
      </c>
      <c r="LT2123" s="16" t="s">
        <v>5456</v>
      </c>
      <c r="LU2123" s="16" t="s">
        <v>5456</v>
      </c>
      <c r="LV2123" s="16" t="s">
        <v>5456</v>
      </c>
      <c r="LX2123" s="16" t="s">
        <v>5457</v>
      </c>
      <c r="LY2123" s="16" t="s">
        <v>5457</v>
      </c>
      <c r="LZ2123" s="16" t="s">
        <v>5457</v>
      </c>
      <c r="MA2123" s="16" t="s">
        <v>5458</v>
      </c>
      <c r="MB2123" s="16" t="s">
        <v>5457</v>
      </c>
      <c r="MC2123" s="16" t="s">
        <v>5457</v>
      </c>
      <c r="MD2123" s="16" t="s">
        <v>5457</v>
      </c>
      <c r="ME2123" s="16" t="s">
        <v>5457</v>
      </c>
      <c r="MG2123" s="16" t="s">
        <v>5456</v>
      </c>
      <c r="MH2123" s="16" t="s">
        <v>5456</v>
      </c>
      <c r="MI2123" s="16" t="s">
        <v>5456</v>
      </c>
      <c r="MJ2123" s="16" t="s">
        <v>5456</v>
      </c>
      <c r="MK2123" s="16" t="s">
        <v>5456</v>
      </c>
      <c r="ML2123" s="16" t="s">
        <v>5456</v>
      </c>
      <c r="MM2123" s="16" t="s">
        <v>5456</v>
      </c>
      <c r="MN2123" s="16" t="s">
        <v>5457</v>
      </c>
      <c r="MO2123" s="16" t="s">
        <v>5457</v>
      </c>
      <c r="MP2123" s="16" t="s">
        <v>5457</v>
      </c>
      <c r="MQ2123" s="16" t="s">
        <v>5457</v>
      </c>
      <c r="MR2123" s="16" t="s">
        <v>5457</v>
      </c>
      <c r="MS2123" s="16" t="s">
        <v>5457</v>
      </c>
      <c r="MT2123" s="16" t="s">
        <v>5457</v>
      </c>
      <c r="MU2123" s="16" t="s">
        <v>5457</v>
      </c>
      <c r="MV2123" s="16" t="s">
        <v>5457</v>
      </c>
      <c r="MW2123" s="16" t="s">
        <v>5457</v>
      </c>
      <c r="MX2123" s="16" t="s">
        <v>5457</v>
      </c>
      <c r="MY2123" s="16" t="s">
        <v>5457</v>
      </c>
    </row>
    <row r="2124" spans="1:367" x14ac:dyDescent="0.35">
      <c r="A2124" s="15" t="s">
        <v>5251</v>
      </c>
      <c r="B2124" s="15" t="s">
        <v>2984</v>
      </c>
      <c r="C2124" s="15" t="s">
        <v>2417</v>
      </c>
      <c r="D2124" s="15" t="s">
        <v>2144</v>
      </c>
      <c r="E2124" s="15" t="s">
        <v>485</v>
      </c>
      <c r="F2124" s="15" t="s">
        <v>250</v>
      </c>
      <c r="G2124" s="15" t="s">
        <v>5472</v>
      </c>
      <c r="H2124" s="15" t="s">
        <v>2367</v>
      </c>
      <c r="I2124" s="15">
        <v>20</v>
      </c>
      <c r="AB2124" s="16" t="s">
        <v>5456</v>
      </c>
      <c r="AC2124" s="16" t="s">
        <v>5456</v>
      </c>
      <c r="AD2124" s="16" t="s">
        <v>5456</v>
      </c>
      <c r="AE2124" s="16" t="s">
        <v>5456</v>
      </c>
      <c r="AF2124" s="16" t="s">
        <v>5457</v>
      </c>
      <c r="AG2124" s="16" t="s">
        <v>5457</v>
      </c>
      <c r="AH2124" s="16" t="s">
        <v>5457</v>
      </c>
      <c r="AI2124" s="16" t="s">
        <v>5457</v>
      </c>
      <c r="AJ2124" s="16" t="s">
        <v>5457</v>
      </c>
      <c r="AK2124" s="16" t="s">
        <v>5457</v>
      </c>
      <c r="AL2124" s="16" t="s">
        <v>5457</v>
      </c>
      <c r="AM2124" s="16" t="s">
        <v>5456</v>
      </c>
      <c r="BA2124" s="16" t="s">
        <v>5457</v>
      </c>
      <c r="BJ2124" s="16" t="s">
        <v>5456</v>
      </c>
      <c r="BK2124" s="16" t="s">
        <v>5457</v>
      </c>
      <c r="BL2124" s="16" t="s">
        <v>5457</v>
      </c>
      <c r="BM2124" s="16" t="s">
        <v>5456</v>
      </c>
      <c r="BN2124" s="16" t="s">
        <v>5456</v>
      </c>
      <c r="BS2124" s="16" t="s">
        <v>5456</v>
      </c>
      <c r="BT2124" s="16" t="s">
        <v>5456</v>
      </c>
      <c r="BU2124" s="16" t="s">
        <v>5456</v>
      </c>
      <c r="BV2124" s="16" t="s">
        <v>5456</v>
      </c>
      <c r="BW2124" s="16" t="s">
        <v>5456</v>
      </c>
      <c r="BX2124" s="16" t="s">
        <v>5456</v>
      </c>
      <c r="BY2124" s="16" t="s">
        <v>5456</v>
      </c>
      <c r="BZ2124" s="16" t="s">
        <v>5456</v>
      </c>
      <c r="CC2124" s="16" t="s">
        <v>5456</v>
      </c>
      <c r="CD2124" s="16" t="s">
        <v>5456</v>
      </c>
      <c r="CE2124" s="16" t="s">
        <v>5456</v>
      </c>
      <c r="CF2124" s="16" t="s">
        <v>5456</v>
      </c>
      <c r="CG2124" s="16" t="s">
        <v>5456</v>
      </c>
      <c r="CH2124" s="16" t="s">
        <v>5456</v>
      </c>
      <c r="CQ2124" s="16" t="s">
        <v>5456</v>
      </c>
      <c r="CR2124" s="16" t="s">
        <v>5458</v>
      </c>
      <c r="CS2124" s="16" t="s">
        <v>5458</v>
      </c>
      <c r="CT2124" s="16" t="s">
        <v>5458</v>
      </c>
      <c r="CU2124" s="16" t="s">
        <v>5457</v>
      </c>
      <c r="CV2124" s="16" t="s">
        <v>5456</v>
      </c>
      <c r="DA2124" s="16" t="s">
        <v>5456</v>
      </c>
      <c r="DE2124" s="16" t="s">
        <v>5457</v>
      </c>
      <c r="DF2124" s="16" t="s">
        <v>5458</v>
      </c>
      <c r="DG2124" s="16" t="s">
        <v>5459</v>
      </c>
      <c r="DH2124" s="16" t="s">
        <v>5457</v>
      </c>
      <c r="DI2124" s="16" t="s">
        <v>5457</v>
      </c>
      <c r="DK2124" s="16" t="s">
        <v>5456</v>
      </c>
      <c r="DL2124" s="16" t="s">
        <v>5456</v>
      </c>
      <c r="DM2124" s="16" t="s">
        <v>5456</v>
      </c>
      <c r="EL2124" s="16" t="s">
        <v>5456</v>
      </c>
      <c r="EM2124" s="16" t="s">
        <v>5456</v>
      </c>
      <c r="EN2124" s="16" t="s">
        <v>5456</v>
      </c>
      <c r="EO2124" s="16" t="s">
        <v>5456</v>
      </c>
      <c r="EP2124" s="16" t="s">
        <v>5456</v>
      </c>
      <c r="EQ2124" s="16" t="s">
        <v>5456</v>
      </c>
      <c r="ER2124" s="16" t="s">
        <v>5456</v>
      </c>
      <c r="ES2124" s="16" t="s">
        <v>5456</v>
      </c>
      <c r="ET2124" s="16" t="s">
        <v>5456</v>
      </c>
      <c r="EZ2124" s="16" t="s">
        <v>5456</v>
      </c>
      <c r="FA2124" s="16" t="s">
        <v>5456</v>
      </c>
      <c r="FV2124" s="16" t="s">
        <v>5456</v>
      </c>
      <c r="FW2124" s="16" t="s">
        <v>5456</v>
      </c>
      <c r="FX2124" s="16" t="s">
        <v>5457</v>
      </c>
      <c r="FY2124" s="16" t="s">
        <v>5457</v>
      </c>
      <c r="FZ2124" s="16" t="s">
        <v>5458</v>
      </c>
      <c r="GA2124" s="16" t="s">
        <v>5458</v>
      </c>
      <c r="GB2124" s="16" t="s">
        <v>5457</v>
      </c>
      <c r="GC2124" s="16" t="s">
        <v>5456</v>
      </c>
      <c r="GD2124" s="16" t="s">
        <v>5456</v>
      </c>
      <c r="GE2124" s="16" t="s">
        <v>5456</v>
      </c>
      <c r="GF2124" s="16" t="s">
        <v>5456</v>
      </c>
      <c r="GJ2124" s="16" t="s">
        <v>5456</v>
      </c>
      <c r="GK2124" s="16" t="s">
        <v>5456</v>
      </c>
      <c r="GL2124" s="16" t="s">
        <v>5456</v>
      </c>
      <c r="GM2124" s="16" t="s">
        <v>5456</v>
      </c>
      <c r="GN2124" s="16" t="s">
        <v>5456</v>
      </c>
      <c r="GO2124" s="16" t="s">
        <v>5456</v>
      </c>
      <c r="GP2124" s="16" t="s">
        <v>5458</v>
      </c>
      <c r="GQ2124" s="16" t="s">
        <v>5458</v>
      </c>
      <c r="GR2124" s="16" t="s">
        <v>5458</v>
      </c>
      <c r="GS2124" s="16" t="s">
        <v>5458</v>
      </c>
      <c r="GT2124" s="16" t="s">
        <v>5459</v>
      </c>
      <c r="GU2124" s="16" t="s">
        <v>5459</v>
      </c>
      <c r="GV2124" s="16" t="s">
        <v>5458</v>
      </c>
      <c r="GW2124" s="16" t="s">
        <v>5456</v>
      </c>
      <c r="GY2124" s="16" t="s">
        <v>5456</v>
      </c>
      <c r="HQ2124" s="16" t="s">
        <v>5456</v>
      </c>
      <c r="HR2124" s="16" t="s">
        <v>5456</v>
      </c>
      <c r="HS2124" s="16" t="s">
        <v>5456</v>
      </c>
      <c r="HT2124" s="16" t="s">
        <v>5456</v>
      </c>
      <c r="HU2124" s="16" t="s">
        <v>5456</v>
      </c>
      <c r="IP2124" s="16" t="s">
        <v>5456</v>
      </c>
      <c r="IQ2124" s="16" t="s">
        <v>5457</v>
      </c>
      <c r="IR2124" s="16" t="s">
        <v>5457</v>
      </c>
      <c r="IS2124" s="16" t="s">
        <v>5457</v>
      </c>
      <c r="IT2124" s="16" t="s">
        <v>5458</v>
      </c>
      <c r="IU2124" s="16" t="s">
        <v>5458</v>
      </c>
      <c r="IV2124" s="16" t="s">
        <v>5457</v>
      </c>
      <c r="IW2124" s="16" t="s">
        <v>5456</v>
      </c>
      <c r="IX2124" s="16" t="s">
        <v>5456</v>
      </c>
      <c r="IY2124" s="16" t="s">
        <v>5456</v>
      </c>
      <c r="IZ2124" s="16" t="s">
        <v>5456</v>
      </c>
      <c r="JA2124" s="16" t="s">
        <v>5456</v>
      </c>
      <c r="JB2124" s="16" t="s">
        <v>5456</v>
      </c>
      <c r="JC2124" s="16" t="s">
        <v>5456</v>
      </c>
      <c r="JD2124" s="16" t="s">
        <v>5456</v>
      </c>
      <c r="JE2124" s="16" t="s">
        <v>5456</v>
      </c>
      <c r="JF2124" s="16" t="s">
        <v>5456</v>
      </c>
      <c r="JG2124" s="16" t="s">
        <v>5456</v>
      </c>
      <c r="JH2124" s="16" t="s">
        <v>5457</v>
      </c>
      <c r="JI2124" s="16" t="s">
        <v>5457</v>
      </c>
      <c r="JJ2124" s="16" t="s">
        <v>5457</v>
      </c>
      <c r="JK2124" s="16" t="s">
        <v>5457</v>
      </c>
      <c r="JL2124" s="16" t="s">
        <v>5457</v>
      </c>
      <c r="JM2124" s="16" t="s">
        <v>5457</v>
      </c>
      <c r="JN2124" s="16" t="s">
        <v>5458</v>
      </c>
      <c r="JO2124" s="16" t="s">
        <v>5458</v>
      </c>
      <c r="JP2124" s="16" t="s">
        <v>5459</v>
      </c>
      <c r="JQ2124" s="16" t="s">
        <v>5459</v>
      </c>
      <c r="JR2124" s="16" t="s">
        <v>5459</v>
      </c>
      <c r="JS2124" s="16" t="s">
        <v>5459</v>
      </c>
      <c r="JT2124" s="16" t="s">
        <v>5459</v>
      </c>
      <c r="JU2124" s="16" t="s">
        <v>5459</v>
      </c>
      <c r="JV2124" s="16" t="s">
        <v>5458</v>
      </c>
      <c r="JW2124" s="16" t="s">
        <v>5457</v>
      </c>
      <c r="JX2124" s="16" t="s">
        <v>5457</v>
      </c>
      <c r="JY2124" s="16" t="s">
        <v>5456</v>
      </c>
      <c r="KB2124" s="16" t="s">
        <v>5456</v>
      </c>
      <c r="KC2124" s="16" t="s">
        <v>5456</v>
      </c>
      <c r="KD2124" s="16" t="s">
        <v>5456</v>
      </c>
      <c r="KE2124" s="16" t="s">
        <v>5456</v>
      </c>
      <c r="KF2124" s="16" t="s">
        <v>5456</v>
      </c>
      <c r="KH2124" s="16" t="s">
        <v>5456</v>
      </c>
      <c r="KK2124" s="16" t="s">
        <v>5456</v>
      </c>
      <c r="KL2124" s="16" t="s">
        <v>5457</v>
      </c>
      <c r="KM2124" s="16" t="s">
        <v>5457</v>
      </c>
      <c r="KN2124" s="16" t="s">
        <v>5457</v>
      </c>
      <c r="KO2124" s="16" t="s">
        <v>5457</v>
      </c>
      <c r="KP2124" s="16" t="s">
        <v>5457</v>
      </c>
      <c r="KQ2124" s="16" t="s">
        <v>5457</v>
      </c>
      <c r="KR2124" s="16" t="s">
        <v>5457</v>
      </c>
      <c r="KS2124" s="16" t="s">
        <v>5457</v>
      </c>
      <c r="KT2124" s="16" t="s">
        <v>5457</v>
      </c>
      <c r="KU2124" s="16" t="s">
        <v>5457</v>
      </c>
      <c r="KV2124" s="16" t="s">
        <v>5456</v>
      </c>
      <c r="KW2124" s="16" t="s">
        <v>5456</v>
      </c>
      <c r="LD2124" s="16" t="s">
        <v>5456</v>
      </c>
      <c r="LE2124" s="16" t="s">
        <v>5456</v>
      </c>
      <c r="LN2124" s="16" t="s">
        <v>5456</v>
      </c>
      <c r="LO2124" s="16" t="s">
        <v>5456</v>
      </c>
      <c r="LP2124" s="16" t="s">
        <v>5456</v>
      </c>
      <c r="LQ2124" s="16" t="s">
        <v>5456</v>
      </c>
      <c r="LX2124" s="16" t="s">
        <v>5456</v>
      </c>
      <c r="LY2124" s="16" t="s">
        <v>5456</v>
      </c>
      <c r="LZ2124" s="16" t="s">
        <v>5456</v>
      </c>
      <c r="MA2124" s="16" t="s">
        <v>5457</v>
      </c>
      <c r="MB2124" s="16" t="s">
        <v>5457</v>
      </c>
      <c r="MC2124" s="16" t="s">
        <v>5457</v>
      </c>
      <c r="MD2124" s="16" t="s">
        <v>5456</v>
      </c>
      <c r="MH2124" s="16" t="s">
        <v>5456</v>
      </c>
      <c r="MJ2124" s="16" t="s">
        <v>5456</v>
      </c>
      <c r="MR2124" s="16" t="s">
        <v>5456</v>
      </c>
      <c r="MS2124" s="16" t="s">
        <v>5456</v>
      </c>
      <c r="MT2124" s="16" t="s">
        <v>5456</v>
      </c>
      <c r="MU2124" s="16" t="s">
        <v>5456</v>
      </c>
      <c r="MW2124" s="16" t="s">
        <v>5456</v>
      </c>
      <c r="MX2124" s="16" t="s">
        <v>5456</v>
      </c>
      <c r="MY2124" s="16" t="s">
        <v>5456</v>
      </c>
      <c r="NA2124" s="16" t="s">
        <v>5456</v>
      </c>
    </row>
    <row r="2125" spans="1:367" x14ac:dyDescent="0.35">
      <c r="A2125" s="15" t="s">
        <v>4188</v>
      </c>
      <c r="B2125" s="15" t="s">
        <v>2984</v>
      </c>
      <c r="C2125" s="15" t="s">
        <v>2418</v>
      </c>
      <c r="D2125" s="15" t="s">
        <v>2145</v>
      </c>
      <c r="E2125" s="15" t="s">
        <v>485</v>
      </c>
      <c r="F2125" s="15" t="s">
        <v>250</v>
      </c>
      <c r="G2125" s="15" t="s">
        <v>5472</v>
      </c>
      <c r="H2125" s="15" t="s">
        <v>2367</v>
      </c>
      <c r="I2125" s="15">
        <v>20</v>
      </c>
      <c r="J2125" s="16" t="s">
        <v>5456</v>
      </c>
      <c r="K2125" s="16" t="s">
        <v>5456</v>
      </c>
      <c r="L2125" s="16" t="s">
        <v>5456</v>
      </c>
      <c r="M2125" s="16" t="s">
        <v>5456</v>
      </c>
      <c r="N2125" s="16" t="s">
        <v>5456</v>
      </c>
      <c r="O2125" s="16" t="s">
        <v>5456</v>
      </c>
      <c r="P2125" s="16" t="s">
        <v>5456</v>
      </c>
      <c r="AC2125" s="16" t="s">
        <v>5456</v>
      </c>
      <c r="AD2125" s="16" t="s">
        <v>5456</v>
      </c>
      <c r="AE2125" s="16" t="s">
        <v>5456</v>
      </c>
      <c r="AF2125" s="16" t="s">
        <v>5456</v>
      </c>
      <c r="AG2125" s="16" t="s">
        <v>5456</v>
      </c>
      <c r="AH2125" s="16" t="s">
        <v>5457</v>
      </c>
      <c r="AI2125" s="16" t="s">
        <v>5456</v>
      </c>
      <c r="AJ2125" s="16" t="s">
        <v>5457</v>
      </c>
      <c r="AK2125" s="16" t="s">
        <v>5456</v>
      </c>
      <c r="AL2125" s="16" t="s">
        <v>5456</v>
      </c>
      <c r="AP2125" s="16" t="s">
        <v>5456</v>
      </c>
      <c r="AR2125" s="16" t="s">
        <v>5456</v>
      </c>
      <c r="AT2125" s="16" t="s">
        <v>5456</v>
      </c>
      <c r="AU2125" s="16" t="s">
        <v>5456</v>
      </c>
      <c r="AV2125" s="16" t="s">
        <v>5456</v>
      </c>
      <c r="AW2125" s="16" t="s">
        <v>5456</v>
      </c>
      <c r="BA2125" s="16" t="s">
        <v>5457</v>
      </c>
      <c r="BC2125" s="16" t="s">
        <v>5456</v>
      </c>
      <c r="BK2125" s="16" t="s">
        <v>5456</v>
      </c>
      <c r="BL2125" s="16" t="s">
        <v>5457</v>
      </c>
      <c r="BU2125" s="16" t="s">
        <v>5457</v>
      </c>
      <c r="BV2125" s="16" t="s">
        <v>5458</v>
      </c>
      <c r="BW2125" s="16" t="s">
        <v>5458</v>
      </c>
      <c r="BX2125" s="16" t="s">
        <v>5456</v>
      </c>
      <c r="BY2125" s="16" t="s">
        <v>5457</v>
      </c>
      <c r="BZ2125" s="16" t="s">
        <v>5456</v>
      </c>
      <c r="CB2125" s="16" t="s">
        <v>5456</v>
      </c>
      <c r="CC2125" s="16" t="s">
        <v>5456</v>
      </c>
      <c r="CD2125" s="16" t="s">
        <v>5456</v>
      </c>
      <c r="CE2125" s="16" t="s">
        <v>5456</v>
      </c>
      <c r="CF2125" s="16" t="s">
        <v>5456</v>
      </c>
      <c r="CG2125" s="16" t="s">
        <v>5456</v>
      </c>
      <c r="CH2125" s="16" t="s">
        <v>5456</v>
      </c>
      <c r="CI2125" s="16" t="s">
        <v>5456</v>
      </c>
      <c r="CJ2125" s="16" t="s">
        <v>5456</v>
      </c>
      <c r="CK2125" s="16" t="s">
        <v>5457</v>
      </c>
      <c r="DE2125" s="16" t="s">
        <v>5457</v>
      </c>
      <c r="DF2125" s="16" t="s">
        <v>5457</v>
      </c>
      <c r="DG2125" s="16" t="s">
        <v>5459</v>
      </c>
      <c r="DH2125" s="16" t="s">
        <v>5458</v>
      </c>
      <c r="DI2125" s="16" t="s">
        <v>5457</v>
      </c>
      <c r="DK2125" s="16" t="s">
        <v>5456</v>
      </c>
      <c r="DL2125" s="16" t="s">
        <v>5456</v>
      </c>
      <c r="DM2125" s="16" t="s">
        <v>5456</v>
      </c>
      <c r="ED2125" s="16" t="s">
        <v>5456</v>
      </c>
      <c r="EE2125" s="16" t="s">
        <v>5456</v>
      </c>
      <c r="EM2125" s="16" t="s">
        <v>5456</v>
      </c>
      <c r="ER2125" s="16" t="s">
        <v>5456</v>
      </c>
      <c r="FA2125" s="16" t="s">
        <v>5456</v>
      </c>
      <c r="FB2125" s="16" t="s">
        <v>5456</v>
      </c>
      <c r="FC2125" s="16" t="s">
        <v>5456</v>
      </c>
      <c r="FD2125" s="16" t="s">
        <v>5456</v>
      </c>
      <c r="FK2125" s="16" t="s">
        <v>5456</v>
      </c>
      <c r="FL2125" s="16" t="s">
        <v>5456</v>
      </c>
      <c r="FM2125" s="16" t="s">
        <v>5456</v>
      </c>
      <c r="FN2125" s="16" t="s">
        <v>5456</v>
      </c>
      <c r="FO2125" s="16" t="s">
        <v>5456</v>
      </c>
      <c r="FV2125" s="16" t="s">
        <v>5456</v>
      </c>
      <c r="FW2125" s="16" t="s">
        <v>5456</v>
      </c>
      <c r="FX2125" s="16" t="s">
        <v>5456</v>
      </c>
      <c r="FY2125" s="16" t="s">
        <v>5456</v>
      </c>
      <c r="FZ2125" s="16" t="s">
        <v>5456</v>
      </c>
      <c r="GA2125" s="16" t="s">
        <v>5456</v>
      </c>
      <c r="GB2125" s="16" t="s">
        <v>5456</v>
      </c>
      <c r="GC2125" s="16" t="s">
        <v>5456</v>
      </c>
      <c r="GD2125" s="16" t="s">
        <v>5456</v>
      </c>
      <c r="GE2125" s="16" t="s">
        <v>5456</v>
      </c>
      <c r="GF2125" s="16" t="s">
        <v>5456</v>
      </c>
      <c r="GG2125" s="16" t="s">
        <v>5456</v>
      </c>
      <c r="GH2125" s="16" t="s">
        <v>5456</v>
      </c>
      <c r="GI2125" s="16" t="s">
        <v>5456</v>
      </c>
      <c r="GJ2125" s="16" t="s">
        <v>5456</v>
      </c>
      <c r="GK2125" s="16" t="s">
        <v>5456</v>
      </c>
      <c r="GL2125" s="16" t="s">
        <v>5456</v>
      </c>
      <c r="GM2125" s="16" t="s">
        <v>5456</v>
      </c>
      <c r="GN2125" s="16" t="s">
        <v>5457</v>
      </c>
      <c r="GO2125" s="16" t="s">
        <v>5456</v>
      </c>
      <c r="GP2125" s="16" t="s">
        <v>5457</v>
      </c>
      <c r="GQ2125" s="16" t="s">
        <v>5457</v>
      </c>
      <c r="GR2125" s="16" t="s">
        <v>5456</v>
      </c>
      <c r="GS2125" s="16" t="s">
        <v>5456</v>
      </c>
      <c r="GT2125" s="16" t="s">
        <v>5456</v>
      </c>
      <c r="HH2125" s="16" t="s">
        <v>5456</v>
      </c>
      <c r="HI2125" s="16" t="s">
        <v>5456</v>
      </c>
      <c r="HJ2125" s="16" t="s">
        <v>5456</v>
      </c>
      <c r="HK2125" s="16" t="s">
        <v>5456</v>
      </c>
      <c r="HL2125" s="16" t="s">
        <v>5456</v>
      </c>
      <c r="HM2125" s="16" t="s">
        <v>5456</v>
      </c>
      <c r="HN2125" s="16" t="s">
        <v>5456</v>
      </c>
      <c r="HO2125" s="16" t="s">
        <v>5456</v>
      </c>
      <c r="HP2125" s="16" t="s">
        <v>5456</v>
      </c>
      <c r="HQ2125" s="16" t="s">
        <v>5456</v>
      </c>
      <c r="HV2125" s="16" t="s">
        <v>5456</v>
      </c>
      <c r="IN2125" s="16" t="s">
        <v>5456</v>
      </c>
      <c r="IO2125" s="16" t="s">
        <v>5456</v>
      </c>
      <c r="IP2125" s="16" t="s">
        <v>5456</v>
      </c>
      <c r="IQ2125" s="16" t="s">
        <v>5456</v>
      </c>
      <c r="IR2125" s="16" t="s">
        <v>5456</v>
      </c>
      <c r="IS2125" s="16" t="s">
        <v>5456</v>
      </c>
      <c r="IT2125" s="16" t="s">
        <v>5456</v>
      </c>
      <c r="IU2125" s="16" t="s">
        <v>5456</v>
      </c>
      <c r="JB2125" s="16" t="s">
        <v>5456</v>
      </c>
      <c r="JC2125" s="16" t="s">
        <v>5456</v>
      </c>
      <c r="JD2125" s="16" t="s">
        <v>5456</v>
      </c>
      <c r="JE2125" s="16" t="s">
        <v>5456</v>
      </c>
      <c r="JF2125" s="16" t="s">
        <v>5456</v>
      </c>
      <c r="JG2125" s="16" t="s">
        <v>5456</v>
      </c>
      <c r="JH2125" s="16" t="s">
        <v>5456</v>
      </c>
      <c r="JI2125" s="16" t="s">
        <v>5456</v>
      </c>
      <c r="JJ2125" s="16" t="s">
        <v>5456</v>
      </c>
      <c r="JK2125" s="16" t="s">
        <v>5456</v>
      </c>
      <c r="JL2125" s="16" t="s">
        <v>5456</v>
      </c>
      <c r="JM2125" s="16" t="s">
        <v>5457</v>
      </c>
      <c r="JN2125" s="16" t="s">
        <v>5457</v>
      </c>
      <c r="JO2125" s="16" t="s">
        <v>5457</v>
      </c>
      <c r="JP2125" s="16" t="s">
        <v>5458</v>
      </c>
      <c r="JQ2125" s="16" t="s">
        <v>5457</v>
      </c>
      <c r="JR2125" s="16" t="s">
        <v>5457</v>
      </c>
      <c r="JS2125" s="16" t="s">
        <v>5457</v>
      </c>
      <c r="JT2125" s="16" t="s">
        <v>5456</v>
      </c>
      <c r="JU2125" s="16" t="s">
        <v>5456</v>
      </c>
      <c r="JV2125" s="16" t="s">
        <v>5456</v>
      </c>
      <c r="JW2125" s="16" t="s">
        <v>5456</v>
      </c>
      <c r="JX2125" s="16" t="s">
        <v>5456</v>
      </c>
      <c r="JY2125" s="16" t="s">
        <v>5456</v>
      </c>
      <c r="JZ2125" s="16" t="s">
        <v>5456</v>
      </c>
      <c r="KA2125" s="16" t="s">
        <v>5456</v>
      </c>
      <c r="KB2125" s="16" t="s">
        <v>5456</v>
      </c>
      <c r="KC2125" s="16" t="s">
        <v>5456</v>
      </c>
      <c r="KD2125" s="16" t="s">
        <v>5456</v>
      </c>
      <c r="KE2125" s="16" t="s">
        <v>5457</v>
      </c>
      <c r="KF2125" s="16" t="s">
        <v>5456</v>
      </c>
      <c r="KU2125" s="16" t="s">
        <v>5456</v>
      </c>
      <c r="KV2125" s="16" t="s">
        <v>5456</v>
      </c>
      <c r="KW2125" s="16" t="s">
        <v>5456</v>
      </c>
      <c r="LD2125" s="16" t="s">
        <v>5456</v>
      </c>
      <c r="LE2125" s="16" t="s">
        <v>5456</v>
      </c>
      <c r="LF2125" s="16" t="s">
        <v>5456</v>
      </c>
      <c r="LG2125" s="16" t="s">
        <v>5456</v>
      </c>
      <c r="LS2125" s="16" t="s">
        <v>5456</v>
      </c>
      <c r="LT2125" s="16" t="s">
        <v>5456</v>
      </c>
      <c r="LU2125" s="16" t="s">
        <v>5456</v>
      </c>
      <c r="LV2125" s="16" t="s">
        <v>5456</v>
      </c>
      <c r="MA2125" s="16" t="s">
        <v>5456</v>
      </c>
      <c r="MB2125" s="16" t="s">
        <v>5456</v>
      </c>
      <c r="MC2125" s="16" t="s">
        <v>5456</v>
      </c>
      <c r="MD2125" s="16" t="s">
        <v>5457</v>
      </c>
      <c r="ME2125" s="16" t="s">
        <v>5457</v>
      </c>
      <c r="MF2125" s="16" t="s">
        <v>5456</v>
      </c>
      <c r="MH2125" s="16" t="s">
        <v>5456</v>
      </c>
      <c r="MI2125" s="16" t="s">
        <v>5456</v>
      </c>
      <c r="MR2125" s="16" t="s">
        <v>5456</v>
      </c>
      <c r="MS2125" s="16" t="s">
        <v>5456</v>
      </c>
      <c r="MT2125" s="16" t="s">
        <v>5457</v>
      </c>
      <c r="MU2125" s="16" t="s">
        <v>5457</v>
      </c>
      <c r="MV2125" s="16" t="s">
        <v>5457</v>
      </c>
      <c r="MW2125" s="16" t="s">
        <v>5457</v>
      </c>
      <c r="MX2125" s="16" t="s">
        <v>5457</v>
      </c>
      <c r="MY2125" s="16" t="s">
        <v>5456</v>
      </c>
      <c r="MZ2125" s="16" t="s">
        <v>5456</v>
      </c>
      <c r="NA2125" s="16" t="s">
        <v>5456</v>
      </c>
      <c r="NB2125" s="16" t="s">
        <v>5456</v>
      </c>
      <c r="NC2125" s="16" t="s">
        <v>5456</v>
      </c>
    </row>
    <row r="2126" spans="1:367" x14ac:dyDescent="0.35">
      <c r="A2126" s="15" t="s">
        <v>4189</v>
      </c>
      <c r="B2126" s="15" t="s">
        <v>2984</v>
      </c>
      <c r="C2126" s="15" t="s">
        <v>2419</v>
      </c>
      <c r="D2126" s="15" t="s">
        <v>2146</v>
      </c>
      <c r="E2126" s="15" t="s">
        <v>485</v>
      </c>
      <c r="F2126" s="15" t="s">
        <v>250</v>
      </c>
      <c r="G2126" s="15" t="s">
        <v>5472</v>
      </c>
      <c r="H2126" s="15" t="s">
        <v>2369</v>
      </c>
      <c r="I2126" s="15">
        <v>21</v>
      </c>
      <c r="J2126" s="16" t="s">
        <v>5457</v>
      </c>
      <c r="K2126" s="16" t="s">
        <v>5457</v>
      </c>
      <c r="L2126" s="16" t="s">
        <v>5457</v>
      </c>
      <c r="M2126" s="16" t="s">
        <v>5457</v>
      </c>
      <c r="N2126" s="16" t="s">
        <v>5457</v>
      </c>
      <c r="O2126" s="16" t="s">
        <v>5457</v>
      </c>
      <c r="P2126" s="16" t="s">
        <v>5457</v>
      </c>
      <c r="AC2126" s="16" t="s">
        <v>5456</v>
      </c>
      <c r="AD2126" s="16" t="s">
        <v>5456</v>
      </c>
      <c r="AE2126" s="16" t="s">
        <v>5456</v>
      </c>
      <c r="AF2126" s="16" t="s">
        <v>5456</v>
      </c>
      <c r="AG2126" s="16" t="s">
        <v>5456</v>
      </c>
      <c r="AH2126" s="16" t="s">
        <v>5456</v>
      </c>
      <c r="AI2126" s="16" t="s">
        <v>5456</v>
      </c>
      <c r="AJ2126" s="16" t="s">
        <v>5456</v>
      </c>
      <c r="AK2126" s="16" t="s">
        <v>5456</v>
      </c>
      <c r="AL2126" s="16" t="s">
        <v>5456</v>
      </c>
      <c r="AT2126" s="16" t="s">
        <v>5456</v>
      </c>
      <c r="AU2126" s="16" t="s">
        <v>5456</v>
      </c>
      <c r="AV2126" s="16" t="s">
        <v>5456</v>
      </c>
      <c r="AW2126" s="16" t="s">
        <v>5456</v>
      </c>
      <c r="AZ2126" s="16" t="s">
        <v>5456</v>
      </c>
      <c r="BA2126" s="16" t="s">
        <v>5456</v>
      </c>
      <c r="BC2126" s="16" t="s">
        <v>5456</v>
      </c>
      <c r="BF2126" s="16" t="s">
        <v>5456</v>
      </c>
      <c r="BH2126" s="16" t="s">
        <v>5456</v>
      </c>
      <c r="BK2126" s="16" t="s">
        <v>5456</v>
      </c>
      <c r="BL2126" s="16" t="s">
        <v>5457</v>
      </c>
      <c r="BU2126" s="16" t="s">
        <v>5456</v>
      </c>
      <c r="BV2126" s="16" t="s">
        <v>5458</v>
      </c>
      <c r="BW2126" s="16" t="s">
        <v>5458</v>
      </c>
      <c r="BX2126" s="16" t="s">
        <v>5456</v>
      </c>
      <c r="BY2126" s="16" t="s">
        <v>5456</v>
      </c>
      <c r="BZ2126" s="16" t="s">
        <v>5456</v>
      </c>
      <c r="CD2126" s="16" t="s">
        <v>5456</v>
      </c>
      <c r="CG2126" s="16" t="s">
        <v>5456</v>
      </c>
      <c r="CH2126" s="16" t="s">
        <v>5456</v>
      </c>
      <c r="CI2126" s="16" t="s">
        <v>5456</v>
      </c>
      <c r="CJ2126" s="16" t="s">
        <v>5456</v>
      </c>
      <c r="CK2126" s="16" t="s">
        <v>5457</v>
      </c>
      <c r="DE2126" s="16" t="s">
        <v>5457</v>
      </c>
      <c r="DF2126" s="16" t="s">
        <v>5457</v>
      </c>
      <c r="DG2126" s="16" t="s">
        <v>5459</v>
      </c>
      <c r="DH2126" s="16" t="s">
        <v>5458</v>
      </c>
      <c r="DI2126" s="16" t="s">
        <v>5457</v>
      </c>
      <c r="DK2126" s="16" t="s">
        <v>5456</v>
      </c>
      <c r="DL2126" s="16" t="s">
        <v>5456</v>
      </c>
      <c r="DM2126" s="16" t="s">
        <v>5456</v>
      </c>
      <c r="EN2126" s="16" t="s">
        <v>5456</v>
      </c>
      <c r="EO2126" s="16" t="s">
        <v>5456</v>
      </c>
      <c r="GP2126" s="16" t="s">
        <v>5456</v>
      </c>
      <c r="GQ2126" s="16" t="s">
        <v>5456</v>
      </c>
      <c r="HN2126" s="16" t="s">
        <v>5456</v>
      </c>
      <c r="HO2126" s="16" t="s">
        <v>5456</v>
      </c>
      <c r="HP2126" s="16" t="s">
        <v>5456</v>
      </c>
      <c r="HQ2126" s="16" t="s">
        <v>5456</v>
      </c>
      <c r="HV2126" s="16" t="s">
        <v>5456</v>
      </c>
      <c r="IN2126" s="16" t="s">
        <v>5456</v>
      </c>
      <c r="IO2126" s="16" t="s">
        <v>5456</v>
      </c>
      <c r="IP2126" s="16" t="s">
        <v>5456</v>
      </c>
      <c r="IQ2126" s="16" t="s">
        <v>5457</v>
      </c>
      <c r="IR2126" s="16" t="s">
        <v>5457</v>
      </c>
      <c r="IS2126" s="16" t="s">
        <v>5457</v>
      </c>
      <c r="IT2126" s="16" t="s">
        <v>5457</v>
      </c>
      <c r="IU2126" s="16" t="s">
        <v>5456</v>
      </c>
      <c r="JB2126" s="16" t="s">
        <v>5456</v>
      </c>
      <c r="JC2126" s="16" t="s">
        <v>5456</v>
      </c>
      <c r="JD2126" s="16" t="s">
        <v>5456</v>
      </c>
      <c r="JE2126" s="16" t="s">
        <v>5456</v>
      </c>
      <c r="JF2126" s="16" t="s">
        <v>5456</v>
      </c>
      <c r="JG2126" s="16" t="s">
        <v>5456</v>
      </c>
      <c r="JH2126" s="16" t="s">
        <v>5456</v>
      </c>
      <c r="JI2126" s="16" t="s">
        <v>5456</v>
      </c>
      <c r="JJ2126" s="16" t="s">
        <v>5456</v>
      </c>
      <c r="JK2126" s="16" t="s">
        <v>5456</v>
      </c>
      <c r="JL2126" s="16" t="s">
        <v>5456</v>
      </c>
      <c r="JM2126" s="16" t="s">
        <v>5457</v>
      </c>
      <c r="JN2126" s="16" t="s">
        <v>5457</v>
      </c>
      <c r="JO2126" s="16" t="s">
        <v>5457</v>
      </c>
      <c r="JP2126" s="16" t="s">
        <v>5457</v>
      </c>
      <c r="JQ2126" s="16" t="s">
        <v>5457</v>
      </c>
      <c r="JR2126" s="16" t="s">
        <v>5457</v>
      </c>
      <c r="JS2126" s="16" t="s">
        <v>5457</v>
      </c>
      <c r="JT2126" s="16" t="s">
        <v>5457</v>
      </c>
      <c r="JU2126" s="16" t="s">
        <v>5456</v>
      </c>
      <c r="JV2126" s="16" t="s">
        <v>5456</v>
      </c>
      <c r="JW2126" s="16" t="s">
        <v>5456</v>
      </c>
      <c r="JX2126" s="16" t="s">
        <v>5456</v>
      </c>
      <c r="JY2126" s="16" t="s">
        <v>5456</v>
      </c>
      <c r="JZ2126" s="16" t="s">
        <v>5456</v>
      </c>
      <c r="KA2126" s="16" t="s">
        <v>5456</v>
      </c>
      <c r="KB2126" s="16" t="s">
        <v>5456</v>
      </c>
      <c r="KC2126" s="16" t="s">
        <v>5456</v>
      </c>
      <c r="KD2126" s="16" t="s">
        <v>5456</v>
      </c>
      <c r="KE2126" s="16" t="s">
        <v>5456</v>
      </c>
      <c r="KF2126" s="16" t="s">
        <v>5456</v>
      </c>
      <c r="KU2126" s="16" t="s">
        <v>5456</v>
      </c>
      <c r="KV2126" s="16" t="s">
        <v>5456</v>
      </c>
      <c r="KW2126" s="16" t="s">
        <v>5456</v>
      </c>
      <c r="LD2126" s="16" t="s">
        <v>5456</v>
      </c>
      <c r="LE2126" s="16" t="s">
        <v>5456</v>
      </c>
      <c r="LF2126" s="16" t="s">
        <v>5456</v>
      </c>
      <c r="LG2126" s="16" t="s">
        <v>5456</v>
      </c>
      <c r="MA2126" s="16" t="s">
        <v>5456</v>
      </c>
      <c r="MB2126" s="16" t="s">
        <v>5456</v>
      </c>
      <c r="MC2126" s="16" t="s">
        <v>5456</v>
      </c>
      <c r="MD2126" s="16" t="s">
        <v>5457</v>
      </c>
      <c r="ME2126" s="16" t="s">
        <v>5456</v>
      </c>
      <c r="MR2126" s="16" t="s">
        <v>5456</v>
      </c>
      <c r="MS2126" s="16" t="s">
        <v>5456</v>
      </c>
      <c r="MT2126" s="16" t="s">
        <v>5457</v>
      </c>
      <c r="MU2126" s="16" t="s">
        <v>5457</v>
      </c>
      <c r="MV2126" s="16" t="s">
        <v>5457</v>
      </c>
      <c r="MW2126" s="16" t="s">
        <v>5457</v>
      </c>
      <c r="MX2126" s="16" t="s">
        <v>5456</v>
      </c>
      <c r="MY2126" s="16" t="s">
        <v>5456</v>
      </c>
      <c r="MZ2126" s="16" t="s">
        <v>5456</v>
      </c>
      <c r="NA2126" s="16" t="s">
        <v>5456</v>
      </c>
      <c r="NB2126" s="16" t="s">
        <v>5456</v>
      </c>
      <c r="NC2126" s="16" t="s">
        <v>5456</v>
      </c>
    </row>
    <row r="2127" spans="1:367" x14ac:dyDescent="0.35">
      <c r="A2127" s="15" t="s">
        <v>4190</v>
      </c>
      <c r="B2127" s="15" t="s">
        <v>2984</v>
      </c>
      <c r="C2127" s="15" t="s">
        <v>2420</v>
      </c>
      <c r="D2127" s="15" t="s">
        <v>2147</v>
      </c>
      <c r="E2127" s="15" t="s">
        <v>485</v>
      </c>
      <c r="F2127" s="15" t="s">
        <v>250</v>
      </c>
      <c r="G2127" s="15" t="s">
        <v>5472</v>
      </c>
      <c r="H2127" s="15" t="s">
        <v>2369</v>
      </c>
      <c r="I2127" s="15">
        <v>21</v>
      </c>
      <c r="J2127" s="16" t="s">
        <v>5456</v>
      </c>
      <c r="K2127" s="16" t="s">
        <v>5456</v>
      </c>
      <c r="L2127" s="16" t="s">
        <v>5456</v>
      </c>
      <c r="M2127" s="16" t="s">
        <v>5456</v>
      </c>
      <c r="N2127" s="16" t="s">
        <v>5456</v>
      </c>
      <c r="O2127" s="16" t="s">
        <v>5456</v>
      </c>
      <c r="P2127" s="16" t="s">
        <v>5456</v>
      </c>
      <c r="V2127" s="16" t="s">
        <v>5456</v>
      </c>
      <c r="AC2127" s="16" t="s">
        <v>5456</v>
      </c>
      <c r="AD2127" s="16" t="s">
        <v>5456</v>
      </c>
      <c r="AE2127" s="16" t="s">
        <v>5456</v>
      </c>
      <c r="AF2127" s="16" t="s">
        <v>5457</v>
      </c>
      <c r="AG2127" s="16" t="s">
        <v>5457</v>
      </c>
      <c r="AH2127" s="16" t="s">
        <v>5457</v>
      </c>
      <c r="AI2127" s="16" t="s">
        <v>5457</v>
      </c>
      <c r="AJ2127" s="16" t="s">
        <v>5457</v>
      </c>
      <c r="AK2127" s="16" t="s">
        <v>5457</v>
      </c>
      <c r="AL2127" s="16" t="s">
        <v>5457</v>
      </c>
      <c r="BA2127" s="16" t="s">
        <v>5456</v>
      </c>
      <c r="BC2127" s="16" t="s">
        <v>5456</v>
      </c>
      <c r="BJ2127" s="16" t="s">
        <v>5456</v>
      </c>
      <c r="BK2127" s="16" t="s">
        <v>5457</v>
      </c>
      <c r="BL2127" s="16" t="s">
        <v>5457</v>
      </c>
      <c r="BM2127" s="16" t="s">
        <v>5456</v>
      </c>
      <c r="BN2127" s="16" t="s">
        <v>5456</v>
      </c>
      <c r="BS2127" s="16" t="s">
        <v>5456</v>
      </c>
      <c r="BT2127" s="16" t="s">
        <v>5456</v>
      </c>
      <c r="BU2127" s="16" t="s">
        <v>5457</v>
      </c>
      <c r="BV2127" s="16" t="s">
        <v>5458</v>
      </c>
      <c r="BW2127" s="16" t="s">
        <v>5458</v>
      </c>
      <c r="BX2127" s="16" t="s">
        <v>5456</v>
      </c>
      <c r="BY2127" s="16" t="s">
        <v>5456</v>
      </c>
      <c r="BZ2127" s="16" t="s">
        <v>5456</v>
      </c>
      <c r="CC2127" s="16" t="s">
        <v>5456</v>
      </c>
      <c r="CD2127" s="16" t="s">
        <v>5456</v>
      </c>
      <c r="CE2127" s="16" t="s">
        <v>5456</v>
      </c>
      <c r="CG2127" s="16" t="s">
        <v>5456</v>
      </c>
      <c r="CH2127" s="16" t="s">
        <v>5456</v>
      </c>
      <c r="CJ2127" s="16" t="s">
        <v>5456</v>
      </c>
      <c r="CK2127" s="16" t="s">
        <v>5456</v>
      </c>
      <c r="CQ2127" s="16" t="s">
        <v>5456</v>
      </c>
      <c r="CR2127" s="16" t="s">
        <v>5457</v>
      </c>
      <c r="CS2127" s="16" t="s">
        <v>5457</v>
      </c>
      <c r="CT2127" s="16" t="s">
        <v>5457</v>
      </c>
      <c r="CU2127" s="16" t="s">
        <v>5457</v>
      </c>
      <c r="DA2127" s="16" t="s">
        <v>5456</v>
      </c>
      <c r="DD2127" s="16" t="s">
        <v>5456</v>
      </c>
      <c r="DE2127" s="16" t="s">
        <v>5457</v>
      </c>
      <c r="DF2127" s="16" t="s">
        <v>5457</v>
      </c>
      <c r="DG2127" s="16" t="s">
        <v>5459</v>
      </c>
      <c r="DH2127" s="16" t="s">
        <v>5458</v>
      </c>
      <c r="DI2127" s="16" t="s">
        <v>5457</v>
      </c>
      <c r="DK2127" s="16" t="s">
        <v>5456</v>
      </c>
      <c r="DL2127" s="16" t="s">
        <v>5456</v>
      </c>
      <c r="DM2127" s="16" t="s">
        <v>5456</v>
      </c>
      <c r="EM2127" s="16" t="s">
        <v>5456</v>
      </c>
      <c r="EN2127" s="16" t="s">
        <v>5456</v>
      </c>
      <c r="EO2127" s="16" t="s">
        <v>5456</v>
      </c>
      <c r="ER2127" s="16" t="s">
        <v>5456</v>
      </c>
      <c r="FW2127" s="16" t="s">
        <v>5457</v>
      </c>
      <c r="FX2127" s="16" t="s">
        <v>5456</v>
      </c>
      <c r="FY2127" s="16" t="s">
        <v>5456</v>
      </c>
      <c r="FZ2127" s="16" t="s">
        <v>5456</v>
      </c>
      <c r="GA2127" s="16" t="s">
        <v>5456</v>
      </c>
      <c r="GB2127" s="16" t="s">
        <v>5456</v>
      </c>
      <c r="GC2127" s="16" t="s">
        <v>5456</v>
      </c>
      <c r="GD2127" s="16" t="s">
        <v>5456</v>
      </c>
      <c r="GE2127" s="16" t="s">
        <v>5456</v>
      </c>
      <c r="GF2127" s="16" t="s">
        <v>5456</v>
      </c>
      <c r="GG2127" s="16" t="s">
        <v>5456</v>
      </c>
      <c r="GH2127" s="16" t="s">
        <v>5456</v>
      </c>
      <c r="GI2127" s="16" t="s">
        <v>5456</v>
      </c>
      <c r="GJ2127" s="16" t="s">
        <v>5456</v>
      </c>
      <c r="GK2127" s="16" t="s">
        <v>5456</v>
      </c>
      <c r="GL2127" s="16" t="s">
        <v>5457</v>
      </c>
      <c r="GM2127" s="16" t="s">
        <v>5457</v>
      </c>
      <c r="GN2127" s="16" t="s">
        <v>5456</v>
      </c>
      <c r="GO2127" s="16" t="s">
        <v>5457</v>
      </c>
      <c r="GP2127" s="16" t="s">
        <v>5457</v>
      </c>
      <c r="GQ2127" s="16" t="s">
        <v>5457</v>
      </c>
      <c r="GR2127" s="16" t="s">
        <v>5457</v>
      </c>
      <c r="GS2127" s="16" t="s">
        <v>5458</v>
      </c>
      <c r="GT2127" s="16" t="s">
        <v>5458</v>
      </c>
      <c r="GU2127" s="16" t="s">
        <v>5457</v>
      </c>
      <c r="GV2127" s="16" t="s">
        <v>5456</v>
      </c>
      <c r="GX2127" s="16" t="s">
        <v>5456</v>
      </c>
      <c r="GY2127" s="16" t="s">
        <v>5456</v>
      </c>
      <c r="GZ2127" s="16" t="s">
        <v>5456</v>
      </c>
      <c r="HA2127" s="16" t="s">
        <v>5456</v>
      </c>
      <c r="HB2127" s="16" t="s">
        <v>5456</v>
      </c>
      <c r="HC2127" s="16" t="s">
        <v>5456</v>
      </c>
      <c r="HF2127" s="16" t="s">
        <v>5456</v>
      </c>
      <c r="HG2127" s="16" t="s">
        <v>5456</v>
      </c>
      <c r="HH2127" s="16" t="s">
        <v>5456</v>
      </c>
      <c r="HI2127" s="16" t="s">
        <v>5456</v>
      </c>
      <c r="HJ2127" s="16" t="s">
        <v>5456</v>
      </c>
      <c r="HK2127" s="16" t="s">
        <v>5456</v>
      </c>
      <c r="HQ2127" s="16" t="s">
        <v>5456</v>
      </c>
      <c r="HR2127" s="16" t="s">
        <v>5456</v>
      </c>
      <c r="HS2127" s="16" t="s">
        <v>5456</v>
      </c>
      <c r="HT2127" s="16" t="s">
        <v>5456</v>
      </c>
      <c r="IN2127" s="16" t="s">
        <v>5456</v>
      </c>
      <c r="IO2127" s="16" t="s">
        <v>5456</v>
      </c>
      <c r="IP2127" s="16" t="s">
        <v>5456</v>
      </c>
      <c r="IQ2127" s="16" t="s">
        <v>5457</v>
      </c>
      <c r="IR2127" s="16" t="s">
        <v>5457</v>
      </c>
      <c r="IS2127" s="16" t="s">
        <v>5457</v>
      </c>
      <c r="IT2127" s="16" t="s">
        <v>5457</v>
      </c>
      <c r="IU2127" s="16" t="s">
        <v>5457</v>
      </c>
      <c r="JB2127" s="16" t="s">
        <v>5456</v>
      </c>
      <c r="JC2127" s="16" t="s">
        <v>5456</v>
      </c>
      <c r="JD2127" s="16" t="s">
        <v>5456</v>
      </c>
      <c r="JE2127" s="16" t="s">
        <v>5456</v>
      </c>
      <c r="JF2127" s="16" t="s">
        <v>5456</v>
      </c>
      <c r="JG2127" s="16" t="s">
        <v>5456</v>
      </c>
      <c r="JH2127" s="16" t="s">
        <v>5456</v>
      </c>
      <c r="JI2127" s="16" t="s">
        <v>5456</v>
      </c>
      <c r="JJ2127" s="16" t="s">
        <v>5456</v>
      </c>
      <c r="JK2127" s="16" t="s">
        <v>5456</v>
      </c>
      <c r="JL2127" s="16" t="s">
        <v>5456</v>
      </c>
      <c r="JM2127" s="16" t="s">
        <v>5457</v>
      </c>
      <c r="JN2127" s="16" t="s">
        <v>5458</v>
      </c>
      <c r="JO2127" s="16" t="s">
        <v>5458</v>
      </c>
      <c r="JP2127" s="16" t="s">
        <v>5458</v>
      </c>
      <c r="JQ2127" s="16" t="s">
        <v>5458</v>
      </c>
      <c r="JR2127" s="16" t="s">
        <v>5458</v>
      </c>
      <c r="JS2127" s="16" t="s">
        <v>5458</v>
      </c>
      <c r="JT2127" s="16" t="s">
        <v>5458</v>
      </c>
      <c r="JU2127" s="16" t="s">
        <v>5458</v>
      </c>
      <c r="JV2127" s="16" t="s">
        <v>5458</v>
      </c>
      <c r="JW2127" s="16" t="s">
        <v>5457</v>
      </c>
      <c r="JX2127" s="16" t="s">
        <v>5457</v>
      </c>
      <c r="JY2127" s="16" t="s">
        <v>5457</v>
      </c>
      <c r="JZ2127" s="16" t="s">
        <v>5456</v>
      </c>
      <c r="KA2127" s="16" t="s">
        <v>5456</v>
      </c>
      <c r="KB2127" s="16" t="s">
        <v>5456</v>
      </c>
      <c r="KC2127" s="16" t="s">
        <v>5456</v>
      </c>
      <c r="KD2127" s="16" t="s">
        <v>5456</v>
      </c>
      <c r="KE2127" s="16" t="s">
        <v>5456</v>
      </c>
      <c r="KF2127" s="16" t="s">
        <v>5457</v>
      </c>
      <c r="KK2127" s="16" t="s">
        <v>5456</v>
      </c>
      <c r="KL2127" s="16" t="s">
        <v>5456</v>
      </c>
      <c r="KM2127" s="16" t="s">
        <v>5456</v>
      </c>
      <c r="KN2127" s="16" t="s">
        <v>5456</v>
      </c>
      <c r="KO2127" s="16" t="s">
        <v>5456</v>
      </c>
      <c r="KP2127" s="16" t="s">
        <v>5456</v>
      </c>
      <c r="KQ2127" s="16" t="s">
        <v>5456</v>
      </c>
      <c r="KR2127" s="16" t="s">
        <v>5456</v>
      </c>
      <c r="KS2127" s="16" t="s">
        <v>5456</v>
      </c>
      <c r="KT2127" s="16" t="s">
        <v>5456</v>
      </c>
      <c r="KU2127" s="16" t="s">
        <v>5456</v>
      </c>
      <c r="KV2127" s="16" t="s">
        <v>5456</v>
      </c>
      <c r="KW2127" s="16" t="s">
        <v>5456</v>
      </c>
      <c r="LD2127" s="16" t="s">
        <v>5456</v>
      </c>
      <c r="LE2127" s="16" t="s">
        <v>5456</v>
      </c>
      <c r="LF2127" s="16" t="s">
        <v>5456</v>
      </c>
      <c r="LN2127" s="16" t="s">
        <v>5456</v>
      </c>
      <c r="LO2127" s="16" t="s">
        <v>5456</v>
      </c>
      <c r="LP2127" s="16" t="s">
        <v>5456</v>
      </c>
      <c r="LQ2127" s="16" t="s">
        <v>5456</v>
      </c>
      <c r="LR2127" s="16" t="s">
        <v>5456</v>
      </c>
      <c r="LS2127" s="16" t="s">
        <v>5456</v>
      </c>
      <c r="LT2127" s="16" t="s">
        <v>5456</v>
      </c>
      <c r="LU2127" s="16" t="s">
        <v>5456</v>
      </c>
      <c r="LV2127" s="16" t="s">
        <v>5456</v>
      </c>
      <c r="MA2127" s="16" t="s">
        <v>5456</v>
      </c>
      <c r="MB2127" s="16" t="s">
        <v>5456</v>
      </c>
      <c r="MC2127" s="16" t="s">
        <v>5457</v>
      </c>
      <c r="MD2127" s="16" t="s">
        <v>5456</v>
      </c>
      <c r="MH2127" s="16" t="s">
        <v>5456</v>
      </c>
      <c r="MI2127" s="16" t="s">
        <v>5456</v>
      </c>
      <c r="MJ2127" s="16" t="s">
        <v>5456</v>
      </c>
      <c r="MR2127" s="16" t="s">
        <v>5456</v>
      </c>
      <c r="MS2127" s="16" t="s">
        <v>5456</v>
      </c>
      <c r="MT2127" s="16" t="s">
        <v>5457</v>
      </c>
      <c r="MU2127" s="16" t="s">
        <v>5457</v>
      </c>
      <c r="MV2127" s="16" t="s">
        <v>5457</v>
      </c>
      <c r="MW2127" s="16" t="s">
        <v>5456</v>
      </c>
      <c r="MX2127" s="16" t="s">
        <v>5456</v>
      </c>
      <c r="MY2127" s="16" t="s">
        <v>5456</v>
      </c>
    </row>
    <row r="2128" spans="1:367" x14ac:dyDescent="0.35">
      <c r="A2128" s="15" t="s">
        <v>5252</v>
      </c>
      <c r="B2128" s="15" t="s">
        <v>2984</v>
      </c>
      <c r="C2128" s="15" t="s">
        <v>2421</v>
      </c>
      <c r="D2128" s="15" t="s">
        <v>487</v>
      </c>
      <c r="E2128" s="15" t="s">
        <v>485</v>
      </c>
      <c r="F2128" s="15" t="s">
        <v>250</v>
      </c>
      <c r="G2128" s="15" t="s">
        <v>5472</v>
      </c>
      <c r="H2128" s="15" t="s">
        <v>2369</v>
      </c>
      <c r="I2128" s="15">
        <v>21</v>
      </c>
      <c r="L2128" s="16" t="s">
        <v>5456</v>
      </c>
      <c r="M2128" s="16" t="s">
        <v>5456</v>
      </c>
      <c r="N2128" s="16" t="s">
        <v>5456</v>
      </c>
      <c r="O2128" s="16" t="s">
        <v>5456</v>
      </c>
      <c r="P2128" s="16" t="s">
        <v>5456</v>
      </c>
      <c r="AA2128" s="16" t="s">
        <v>5456</v>
      </c>
      <c r="AB2128" s="16" t="s">
        <v>5456</v>
      </c>
      <c r="AC2128" s="16" t="s">
        <v>5456</v>
      </c>
      <c r="AD2128" s="16" t="s">
        <v>5456</v>
      </c>
      <c r="AE2128" s="16" t="s">
        <v>5456</v>
      </c>
      <c r="AF2128" s="16" t="s">
        <v>5457</v>
      </c>
      <c r="AG2128" s="16" t="s">
        <v>5457</v>
      </c>
      <c r="AH2128" s="16" t="s">
        <v>5457</v>
      </c>
      <c r="AI2128" s="16" t="s">
        <v>5457</v>
      </c>
      <c r="AJ2128" s="16" t="s">
        <v>5457</v>
      </c>
      <c r="AK2128" s="16" t="s">
        <v>5457</v>
      </c>
      <c r="AL2128" s="16" t="s">
        <v>5457</v>
      </c>
      <c r="AM2128" s="16" t="s">
        <v>5456</v>
      </c>
      <c r="AN2128" s="16" t="s">
        <v>5456</v>
      </c>
      <c r="BA2128" s="16" t="s">
        <v>5457</v>
      </c>
      <c r="BC2128" s="16" t="s">
        <v>5456</v>
      </c>
      <c r="BJ2128" s="16" t="s">
        <v>5456</v>
      </c>
      <c r="BK2128" s="16" t="s">
        <v>5457</v>
      </c>
      <c r="BL2128" s="16" t="s">
        <v>5457</v>
      </c>
      <c r="BM2128" s="16" t="s">
        <v>5457</v>
      </c>
      <c r="BN2128" s="16" t="s">
        <v>5457</v>
      </c>
      <c r="BR2128" s="16" t="s">
        <v>5457</v>
      </c>
      <c r="BS2128" s="16" t="s">
        <v>5457</v>
      </c>
      <c r="BT2128" s="16" t="s">
        <v>5456</v>
      </c>
      <c r="BU2128" s="16" t="s">
        <v>5457</v>
      </c>
      <c r="BV2128" s="16" t="s">
        <v>5456</v>
      </c>
      <c r="BY2128" s="16" t="s">
        <v>5456</v>
      </c>
      <c r="CI2128" s="16" t="s">
        <v>5456</v>
      </c>
      <c r="CJ2128" s="16" t="s">
        <v>5456</v>
      </c>
      <c r="CK2128" s="16" t="s">
        <v>5456</v>
      </c>
      <c r="CO2128" s="16" t="s">
        <v>5457</v>
      </c>
      <c r="CP2128" s="16" t="s">
        <v>5457</v>
      </c>
      <c r="CQ2128" s="16" t="s">
        <v>5458</v>
      </c>
      <c r="CR2128" s="16" t="s">
        <v>5458</v>
      </c>
      <c r="CS2128" s="16" t="s">
        <v>5458</v>
      </c>
      <c r="CT2128" s="16" t="s">
        <v>5458</v>
      </c>
      <c r="CU2128" s="16" t="s">
        <v>5458</v>
      </c>
      <c r="CV2128" s="16" t="s">
        <v>5457</v>
      </c>
      <c r="DE2128" s="16" t="s">
        <v>5457</v>
      </c>
      <c r="DF2128" s="16" t="s">
        <v>5457</v>
      </c>
      <c r="DG2128" s="16" t="s">
        <v>5459</v>
      </c>
      <c r="DH2128" s="16" t="s">
        <v>5458</v>
      </c>
      <c r="DI2128" s="16" t="s">
        <v>5457</v>
      </c>
      <c r="DX2128" s="16" t="s">
        <v>5456</v>
      </c>
      <c r="DY2128" s="16" t="s">
        <v>5456</v>
      </c>
      <c r="DZ2128" s="16" t="s">
        <v>5456</v>
      </c>
      <c r="EA2128" s="16" t="s">
        <v>5456</v>
      </c>
      <c r="EC2128" s="16" t="s">
        <v>5456</v>
      </c>
      <c r="EM2128" s="16" t="s">
        <v>5456</v>
      </c>
      <c r="EP2128" s="16" t="s">
        <v>5457</v>
      </c>
      <c r="EQ2128" s="16" t="s">
        <v>5457</v>
      </c>
      <c r="ER2128" s="16" t="s">
        <v>5457</v>
      </c>
      <c r="ES2128" s="16" t="s">
        <v>5456</v>
      </c>
      <c r="ET2128" s="16" t="s">
        <v>5456</v>
      </c>
      <c r="EZ2128" s="16" t="s">
        <v>5456</v>
      </c>
      <c r="FA2128" s="16" t="s">
        <v>5456</v>
      </c>
      <c r="FB2128" s="16" t="s">
        <v>5457</v>
      </c>
      <c r="FC2128" s="16" t="s">
        <v>5456</v>
      </c>
      <c r="FD2128" s="16" t="s">
        <v>5456</v>
      </c>
      <c r="FE2128" s="16" t="s">
        <v>5456</v>
      </c>
      <c r="FF2128" s="16" t="s">
        <v>5457</v>
      </c>
      <c r="FG2128" s="16" t="s">
        <v>5457</v>
      </c>
      <c r="FH2128" s="16" t="s">
        <v>5457</v>
      </c>
      <c r="FI2128" s="16" t="s">
        <v>5457</v>
      </c>
      <c r="FJ2128" s="16" t="s">
        <v>5456</v>
      </c>
      <c r="FK2128" s="16" t="s">
        <v>5456</v>
      </c>
      <c r="FL2128" s="16" t="s">
        <v>5457</v>
      </c>
      <c r="FM2128" s="16" t="s">
        <v>5457</v>
      </c>
      <c r="FN2128" s="16" t="s">
        <v>5457</v>
      </c>
      <c r="FO2128" s="16" t="s">
        <v>5456</v>
      </c>
      <c r="FP2128" s="16" t="s">
        <v>5456</v>
      </c>
      <c r="FQ2128" s="16" t="s">
        <v>5456</v>
      </c>
      <c r="FR2128" s="16" t="s">
        <v>5456</v>
      </c>
      <c r="FS2128" s="16" t="s">
        <v>5456</v>
      </c>
      <c r="FT2128" s="16" t="s">
        <v>5457</v>
      </c>
      <c r="FU2128" s="16" t="s">
        <v>5457</v>
      </c>
      <c r="FV2128" s="16" t="s">
        <v>5458</v>
      </c>
      <c r="FW2128" s="16" t="s">
        <v>5458</v>
      </c>
      <c r="FX2128" s="16" t="s">
        <v>5458</v>
      </c>
      <c r="FY2128" s="16" t="s">
        <v>5458</v>
      </c>
      <c r="FZ2128" s="16" t="s">
        <v>5458</v>
      </c>
      <c r="GA2128" s="16" t="s">
        <v>5458</v>
      </c>
      <c r="GB2128" s="16" t="s">
        <v>5457</v>
      </c>
      <c r="GH2128" s="16" t="s">
        <v>5456</v>
      </c>
      <c r="GI2128" s="16" t="s">
        <v>5456</v>
      </c>
      <c r="GJ2128" s="16" t="s">
        <v>5457</v>
      </c>
      <c r="GK2128" s="16" t="s">
        <v>5457</v>
      </c>
      <c r="GL2128" s="16" t="s">
        <v>5457</v>
      </c>
      <c r="GM2128" s="16" t="s">
        <v>5457</v>
      </c>
      <c r="GN2128" s="16" t="s">
        <v>5457</v>
      </c>
      <c r="GO2128" s="16" t="s">
        <v>5457</v>
      </c>
      <c r="GP2128" s="16" t="s">
        <v>5457</v>
      </c>
      <c r="GQ2128" s="16" t="s">
        <v>5457</v>
      </c>
      <c r="GR2128" s="16" t="s">
        <v>5458</v>
      </c>
      <c r="GS2128" s="16" t="s">
        <v>5458</v>
      </c>
      <c r="GT2128" s="16" t="s">
        <v>5458</v>
      </c>
      <c r="GU2128" s="16" t="s">
        <v>5458</v>
      </c>
      <c r="GV2128" s="16" t="s">
        <v>5458</v>
      </c>
      <c r="GW2128" s="16" t="s">
        <v>5458</v>
      </c>
      <c r="GX2128" s="16" t="s">
        <v>5458</v>
      </c>
      <c r="GY2128" s="16" t="s">
        <v>5457</v>
      </c>
      <c r="HB2128" s="16" t="s">
        <v>5456</v>
      </c>
      <c r="HC2128" s="16" t="s">
        <v>5456</v>
      </c>
      <c r="HD2128" s="16" t="s">
        <v>5456</v>
      </c>
      <c r="HG2128" s="16" t="s">
        <v>5456</v>
      </c>
      <c r="HH2128" s="16" t="s">
        <v>5456</v>
      </c>
      <c r="HI2128" s="16" t="s">
        <v>5456</v>
      </c>
      <c r="HJ2128" s="16" t="s">
        <v>5456</v>
      </c>
      <c r="HK2128" s="16" t="s">
        <v>5456</v>
      </c>
      <c r="HL2128" s="16" t="s">
        <v>5457</v>
      </c>
      <c r="HM2128" s="16" t="s">
        <v>5457</v>
      </c>
      <c r="HN2128" s="16" t="s">
        <v>5456</v>
      </c>
      <c r="HO2128" s="16" t="s">
        <v>5456</v>
      </c>
      <c r="HP2128" s="16" t="s">
        <v>5456</v>
      </c>
      <c r="HQ2128" s="16" t="s">
        <v>5456</v>
      </c>
      <c r="HR2128" s="16" t="s">
        <v>5456</v>
      </c>
      <c r="HS2128" s="16" t="s">
        <v>5456</v>
      </c>
      <c r="HT2128" s="16" t="s">
        <v>5456</v>
      </c>
      <c r="IL2128" s="16" t="s">
        <v>5456</v>
      </c>
      <c r="IM2128" s="16" t="s">
        <v>5456</v>
      </c>
      <c r="IN2128" s="16" t="s">
        <v>5456</v>
      </c>
      <c r="IO2128" s="16" t="s">
        <v>5456</v>
      </c>
      <c r="IP2128" s="16" t="s">
        <v>5457</v>
      </c>
      <c r="IQ2128" s="16" t="s">
        <v>5458</v>
      </c>
      <c r="IR2128" s="16" t="s">
        <v>5458</v>
      </c>
      <c r="IS2128" s="16" t="s">
        <v>5458</v>
      </c>
      <c r="IT2128" s="16" t="s">
        <v>5458</v>
      </c>
      <c r="IU2128" s="16" t="s">
        <v>5458</v>
      </c>
      <c r="JB2128" s="16" t="s">
        <v>5456</v>
      </c>
      <c r="JC2128" s="16" t="s">
        <v>5456</v>
      </c>
      <c r="JD2128" s="16" t="s">
        <v>5457</v>
      </c>
      <c r="JE2128" s="16" t="s">
        <v>5457</v>
      </c>
      <c r="JF2128" s="16" t="s">
        <v>5458</v>
      </c>
      <c r="JG2128" s="16" t="s">
        <v>5458</v>
      </c>
      <c r="JH2128" s="16" t="s">
        <v>5458</v>
      </c>
      <c r="JI2128" s="16" t="s">
        <v>5458</v>
      </c>
      <c r="JJ2128" s="16" t="s">
        <v>5458</v>
      </c>
      <c r="JK2128" s="16" t="s">
        <v>5458</v>
      </c>
      <c r="JL2128" s="16" t="s">
        <v>5458</v>
      </c>
      <c r="JM2128" s="16" t="s">
        <v>5458</v>
      </c>
      <c r="JN2128" s="16" t="s">
        <v>5459</v>
      </c>
      <c r="JO2128" s="16" t="s">
        <v>5459</v>
      </c>
      <c r="JP2128" s="16" t="s">
        <v>5459</v>
      </c>
      <c r="JQ2128" s="16" t="s">
        <v>5459</v>
      </c>
      <c r="JR2128" s="16" t="s">
        <v>5459</v>
      </c>
      <c r="JS2128" s="16" t="s">
        <v>5459</v>
      </c>
      <c r="JT2128" s="16" t="s">
        <v>5459</v>
      </c>
      <c r="JU2128" s="16" t="s">
        <v>5458</v>
      </c>
      <c r="JV2128" s="16" t="s">
        <v>5458</v>
      </c>
      <c r="JW2128" s="16" t="s">
        <v>5458</v>
      </c>
      <c r="JX2128" s="16" t="s">
        <v>5458</v>
      </c>
      <c r="JY2128" s="16" t="s">
        <v>5458</v>
      </c>
      <c r="JZ2128" s="16" t="s">
        <v>5458</v>
      </c>
      <c r="KA2128" s="16" t="s">
        <v>5458</v>
      </c>
      <c r="KB2128" s="16" t="s">
        <v>5458</v>
      </c>
      <c r="KC2128" s="16" t="s">
        <v>5458</v>
      </c>
      <c r="KD2128" s="16" t="s">
        <v>5458</v>
      </c>
      <c r="KE2128" s="16" t="s">
        <v>5458</v>
      </c>
      <c r="KF2128" s="16" t="s">
        <v>5458</v>
      </c>
      <c r="KG2128" s="16" t="s">
        <v>5457</v>
      </c>
      <c r="KK2128" s="16" t="s">
        <v>5456</v>
      </c>
      <c r="KL2128" s="16" t="s">
        <v>5457</v>
      </c>
      <c r="KM2128" s="16" t="s">
        <v>5457</v>
      </c>
      <c r="KN2128" s="16" t="s">
        <v>5457</v>
      </c>
      <c r="KO2128" s="16" t="s">
        <v>5457</v>
      </c>
      <c r="KP2128" s="16" t="s">
        <v>5457</v>
      </c>
      <c r="KQ2128" s="16" t="s">
        <v>5457</v>
      </c>
      <c r="KR2128" s="16" t="s">
        <v>5457</v>
      </c>
      <c r="KS2128" s="16" t="s">
        <v>5457</v>
      </c>
      <c r="KT2128" s="16" t="s">
        <v>5456</v>
      </c>
      <c r="KU2128" s="16" t="s">
        <v>5456</v>
      </c>
      <c r="KZ2128" s="16" t="s">
        <v>5456</v>
      </c>
      <c r="LA2128" s="16" t="s">
        <v>5456</v>
      </c>
      <c r="LB2128" s="16" t="s">
        <v>5456</v>
      </c>
      <c r="LC2128" s="16" t="s">
        <v>5456</v>
      </c>
      <c r="LD2128" s="16" t="s">
        <v>5456</v>
      </c>
      <c r="LE2128" s="16" t="s">
        <v>5456</v>
      </c>
      <c r="LF2128" s="16" t="s">
        <v>5456</v>
      </c>
      <c r="LK2128" s="16" t="s">
        <v>5456</v>
      </c>
      <c r="LR2128" s="16" t="s">
        <v>5456</v>
      </c>
      <c r="LS2128" s="16" t="s">
        <v>5456</v>
      </c>
      <c r="LT2128" s="16" t="s">
        <v>5456</v>
      </c>
      <c r="LU2128" s="16" t="s">
        <v>5456</v>
      </c>
      <c r="LV2128" s="16" t="s">
        <v>5456</v>
      </c>
      <c r="LW2128" s="16" t="s">
        <v>5456</v>
      </c>
      <c r="LX2128" s="16" t="s">
        <v>5457</v>
      </c>
      <c r="LY2128" s="16" t="s">
        <v>5457</v>
      </c>
      <c r="LZ2128" s="16" t="s">
        <v>5457</v>
      </c>
      <c r="MA2128" s="16" t="s">
        <v>5457</v>
      </c>
      <c r="MH2128" s="16" t="s">
        <v>5456</v>
      </c>
      <c r="MI2128" s="16" t="s">
        <v>5456</v>
      </c>
      <c r="MJ2128" s="16" t="s">
        <v>5456</v>
      </c>
      <c r="MK2128" s="16" t="s">
        <v>5456</v>
      </c>
      <c r="ML2128" s="16" t="s">
        <v>5456</v>
      </c>
      <c r="MM2128" s="16" t="s">
        <v>5456</v>
      </c>
      <c r="MN2128" s="16" t="s">
        <v>5456</v>
      </c>
      <c r="MO2128" s="16" t="s">
        <v>5456</v>
      </c>
      <c r="MP2128" s="16" t="s">
        <v>5456</v>
      </c>
      <c r="MQ2128" s="16" t="s">
        <v>5456</v>
      </c>
      <c r="MR2128" s="16" t="s">
        <v>5456</v>
      </c>
      <c r="MS2128" s="16" t="s">
        <v>5456</v>
      </c>
      <c r="MT2128" s="16" t="s">
        <v>5456</v>
      </c>
      <c r="MU2128" s="16" t="s">
        <v>5456</v>
      </c>
      <c r="MW2128" s="16" t="s">
        <v>5456</v>
      </c>
      <c r="MX2128" s="16" t="s">
        <v>5456</v>
      </c>
      <c r="MY2128" s="16" t="s">
        <v>5456</v>
      </c>
      <c r="MZ2128" s="16" t="s">
        <v>5456</v>
      </c>
      <c r="NA2128" s="16" t="s">
        <v>5456</v>
      </c>
    </row>
    <row r="2129" spans="1:367" x14ac:dyDescent="0.35">
      <c r="A2129" s="15" t="s">
        <v>4191</v>
      </c>
      <c r="B2129" s="15" t="s">
        <v>2984</v>
      </c>
      <c r="C2129" s="15" t="s">
        <v>2422</v>
      </c>
      <c r="D2129" s="15" t="s">
        <v>2148</v>
      </c>
      <c r="E2129" s="15" t="s">
        <v>485</v>
      </c>
      <c r="F2129" s="15" t="s">
        <v>250</v>
      </c>
      <c r="G2129" s="15" t="s">
        <v>5472</v>
      </c>
      <c r="H2129" s="15" t="s">
        <v>2367</v>
      </c>
      <c r="I2129" s="15">
        <v>20</v>
      </c>
      <c r="J2129" s="16" t="s">
        <v>5456</v>
      </c>
      <c r="K2129" s="16" t="s">
        <v>5456</v>
      </c>
      <c r="O2129" s="16" t="s">
        <v>5456</v>
      </c>
      <c r="U2129" s="16" t="s">
        <v>5456</v>
      </c>
      <c r="V2129" s="16" t="s">
        <v>5456</v>
      </c>
      <c r="AC2129" s="16" t="s">
        <v>5456</v>
      </c>
      <c r="AD2129" s="16" t="s">
        <v>5456</v>
      </c>
      <c r="AE2129" s="16" t="s">
        <v>5456</v>
      </c>
      <c r="AF2129" s="16" t="s">
        <v>5456</v>
      </c>
      <c r="AG2129" s="16" t="s">
        <v>5456</v>
      </c>
      <c r="AH2129" s="16" t="s">
        <v>5457</v>
      </c>
      <c r="AI2129" s="16" t="s">
        <v>5456</v>
      </c>
      <c r="AJ2129" s="16" t="s">
        <v>5457</v>
      </c>
      <c r="AK2129" s="16" t="s">
        <v>5456</v>
      </c>
      <c r="AL2129" s="16" t="s">
        <v>5457</v>
      </c>
      <c r="AM2129" s="16" t="s">
        <v>5456</v>
      </c>
      <c r="AY2129" s="16" t="s">
        <v>5456</v>
      </c>
      <c r="BA2129" s="16" t="s">
        <v>5457</v>
      </c>
      <c r="BC2129" s="16" t="s">
        <v>5456</v>
      </c>
      <c r="BE2129" s="16" t="s">
        <v>5456</v>
      </c>
      <c r="BF2129" s="16" t="s">
        <v>5456</v>
      </c>
      <c r="BK2129" s="16" t="s">
        <v>5456</v>
      </c>
      <c r="BL2129" s="16" t="s">
        <v>5457</v>
      </c>
      <c r="BV2129" s="16" t="s">
        <v>5456</v>
      </c>
      <c r="BW2129" s="16" t="s">
        <v>5456</v>
      </c>
      <c r="BX2129" s="16" t="s">
        <v>5456</v>
      </c>
      <c r="BY2129" s="16" t="s">
        <v>5456</v>
      </c>
      <c r="BZ2129" s="16" t="s">
        <v>5456</v>
      </c>
      <c r="CA2129" s="16" t="s">
        <v>5456</v>
      </c>
      <c r="CB2129" s="16" t="s">
        <v>5456</v>
      </c>
      <c r="CC2129" s="16" t="s">
        <v>5456</v>
      </c>
      <c r="CD2129" s="16" t="s">
        <v>5456</v>
      </c>
      <c r="CE2129" s="16" t="s">
        <v>5456</v>
      </c>
      <c r="CF2129" s="16" t="s">
        <v>5456</v>
      </c>
      <c r="CG2129" s="16" t="s">
        <v>5456</v>
      </c>
      <c r="CH2129" s="16" t="s">
        <v>5456</v>
      </c>
      <c r="CI2129" s="16" t="s">
        <v>5456</v>
      </c>
      <c r="CJ2129" s="16" t="s">
        <v>5456</v>
      </c>
      <c r="CK2129" s="16" t="s">
        <v>5457</v>
      </c>
      <c r="CR2129" s="16" t="s">
        <v>5456</v>
      </c>
      <c r="CS2129" s="16" t="s">
        <v>5456</v>
      </c>
      <c r="CT2129" s="16" t="s">
        <v>5456</v>
      </c>
      <c r="CU2129" s="16" t="s">
        <v>5456</v>
      </c>
      <c r="DE2129" s="16" t="s">
        <v>5458</v>
      </c>
      <c r="DF2129" s="16" t="s">
        <v>5458</v>
      </c>
      <c r="DG2129" s="16" t="s">
        <v>5458</v>
      </c>
      <c r="DH2129" s="16" t="s">
        <v>5457</v>
      </c>
      <c r="DI2129" s="16" t="s">
        <v>5456</v>
      </c>
      <c r="DK2129" s="16" t="s">
        <v>5456</v>
      </c>
      <c r="DL2129" s="16" t="s">
        <v>5456</v>
      </c>
      <c r="DM2129" s="16" t="s">
        <v>5456</v>
      </c>
      <c r="EF2129" s="16" t="s">
        <v>5456</v>
      </c>
      <c r="EG2129" s="16" t="s">
        <v>5456</v>
      </c>
      <c r="EP2129" s="16" t="s">
        <v>5456</v>
      </c>
      <c r="ES2129" s="16" t="s">
        <v>5456</v>
      </c>
      <c r="ET2129" s="16" t="s">
        <v>5456</v>
      </c>
      <c r="EZ2129" s="16" t="s">
        <v>5456</v>
      </c>
      <c r="FA2129" s="16" t="s">
        <v>5456</v>
      </c>
      <c r="FX2129" s="16" t="s">
        <v>5456</v>
      </c>
      <c r="FY2129" s="16" t="s">
        <v>5456</v>
      </c>
      <c r="FZ2129" s="16" t="s">
        <v>5456</v>
      </c>
      <c r="GA2129" s="16" t="s">
        <v>5456</v>
      </c>
      <c r="GB2129" s="16" t="s">
        <v>5456</v>
      </c>
      <c r="GI2129" s="16" t="s">
        <v>5456</v>
      </c>
      <c r="GJ2129" s="16" t="s">
        <v>5456</v>
      </c>
      <c r="GK2129" s="16" t="s">
        <v>5456</v>
      </c>
      <c r="GL2129" s="16" t="s">
        <v>5456</v>
      </c>
      <c r="GM2129" s="16" t="s">
        <v>5457</v>
      </c>
      <c r="GN2129" s="16" t="s">
        <v>5458</v>
      </c>
      <c r="GO2129" s="16" t="s">
        <v>5457</v>
      </c>
      <c r="GP2129" s="16" t="s">
        <v>5457</v>
      </c>
      <c r="GQ2129" s="16" t="s">
        <v>5457</v>
      </c>
      <c r="GR2129" s="16" t="s">
        <v>5456</v>
      </c>
      <c r="GS2129" s="16" t="s">
        <v>5456</v>
      </c>
      <c r="HK2129" s="16" t="s">
        <v>5456</v>
      </c>
      <c r="HL2129" s="16" t="s">
        <v>5456</v>
      </c>
      <c r="HM2129" s="16" t="s">
        <v>5456</v>
      </c>
      <c r="HP2129" s="16" t="s">
        <v>5456</v>
      </c>
      <c r="HQ2129" s="16" t="s">
        <v>5456</v>
      </c>
      <c r="HR2129" s="16" t="s">
        <v>5456</v>
      </c>
      <c r="IO2129" s="16" t="s">
        <v>5456</v>
      </c>
      <c r="IP2129" s="16" t="s">
        <v>5456</v>
      </c>
      <c r="IQ2129" s="16" t="s">
        <v>5456</v>
      </c>
      <c r="IR2129" s="16" t="s">
        <v>5456</v>
      </c>
      <c r="IS2129" s="16" t="s">
        <v>5457</v>
      </c>
      <c r="IT2129" s="16" t="s">
        <v>5457</v>
      </c>
      <c r="IU2129" s="16" t="s">
        <v>5457</v>
      </c>
      <c r="IV2129" s="16" t="s">
        <v>5457</v>
      </c>
      <c r="IW2129" s="16" t="s">
        <v>5457</v>
      </c>
      <c r="IX2129" s="16" t="s">
        <v>5457</v>
      </c>
      <c r="IY2129" s="16" t="s">
        <v>5457</v>
      </c>
      <c r="IZ2129" s="16" t="s">
        <v>5457</v>
      </c>
      <c r="JA2129" s="16" t="s">
        <v>5457</v>
      </c>
      <c r="JB2129" s="16" t="s">
        <v>5457</v>
      </c>
      <c r="JC2129" s="16" t="s">
        <v>5458</v>
      </c>
      <c r="JD2129" s="16" t="s">
        <v>5458</v>
      </c>
      <c r="JE2129" s="16" t="s">
        <v>5458</v>
      </c>
      <c r="JF2129" s="16" t="s">
        <v>5458</v>
      </c>
      <c r="JG2129" s="16" t="s">
        <v>5458</v>
      </c>
      <c r="JH2129" s="16" t="s">
        <v>5458</v>
      </c>
      <c r="JI2129" s="16" t="s">
        <v>5458</v>
      </c>
      <c r="JJ2129" s="16" t="s">
        <v>5458</v>
      </c>
      <c r="JK2129" s="16" t="s">
        <v>5458</v>
      </c>
      <c r="JL2129" s="16" t="s">
        <v>5458</v>
      </c>
      <c r="JM2129" s="16" t="s">
        <v>5458</v>
      </c>
      <c r="JN2129" s="16" t="s">
        <v>5458</v>
      </c>
      <c r="JO2129" s="16" t="s">
        <v>5458</v>
      </c>
      <c r="JP2129" s="16" t="s">
        <v>5458</v>
      </c>
      <c r="JQ2129" s="16" t="s">
        <v>5459</v>
      </c>
      <c r="JR2129" s="16" t="s">
        <v>5459</v>
      </c>
      <c r="JS2129" s="16" t="s">
        <v>5459</v>
      </c>
      <c r="JT2129" s="16" t="s">
        <v>5459</v>
      </c>
      <c r="JU2129" s="16" t="s">
        <v>5459</v>
      </c>
      <c r="JV2129" s="16" t="s">
        <v>5459</v>
      </c>
      <c r="JW2129" s="16" t="s">
        <v>5459</v>
      </c>
      <c r="JX2129" s="16" t="s">
        <v>5459</v>
      </c>
      <c r="JY2129" s="16" t="s">
        <v>5459</v>
      </c>
      <c r="JZ2129" s="16" t="s">
        <v>5458</v>
      </c>
      <c r="KA2129" s="16" t="s">
        <v>5458</v>
      </c>
      <c r="KB2129" s="16" t="s">
        <v>5458</v>
      </c>
      <c r="KC2129" s="16" t="s">
        <v>5458</v>
      </c>
      <c r="KD2129" s="16" t="s">
        <v>5458</v>
      </c>
      <c r="KE2129" s="16" t="s">
        <v>5458</v>
      </c>
      <c r="KF2129" s="16" t="s">
        <v>5457</v>
      </c>
      <c r="KG2129" s="16" t="s">
        <v>5456</v>
      </c>
      <c r="KH2129" s="16" t="s">
        <v>5456</v>
      </c>
      <c r="KK2129" s="16" t="s">
        <v>5456</v>
      </c>
      <c r="KL2129" s="16" t="s">
        <v>5456</v>
      </c>
      <c r="KM2129" s="16" t="s">
        <v>5456</v>
      </c>
      <c r="KN2129" s="16" t="s">
        <v>5456</v>
      </c>
      <c r="KO2129" s="16" t="s">
        <v>5456</v>
      </c>
      <c r="KP2129" s="16" t="s">
        <v>5456</v>
      </c>
      <c r="KQ2129" s="16" t="s">
        <v>5456</v>
      </c>
      <c r="KR2129" s="16" t="s">
        <v>5456</v>
      </c>
      <c r="KS2129" s="16" t="s">
        <v>5456</v>
      </c>
      <c r="KT2129" s="16" t="s">
        <v>5456</v>
      </c>
      <c r="KU2129" s="16" t="s">
        <v>5456</v>
      </c>
      <c r="KV2129" s="16" t="s">
        <v>5456</v>
      </c>
      <c r="KW2129" s="16" t="s">
        <v>5456</v>
      </c>
      <c r="KX2129" s="16" t="s">
        <v>5456</v>
      </c>
      <c r="KY2129" s="16" t="s">
        <v>5456</v>
      </c>
      <c r="KZ2129" s="16" t="s">
        <v>5456</v>
      </c>
      <c r="LA2129" s="16" t="s">
        <v>5456</v>
      </c>
      <c r="LB2129" s="16" t="s">
        <v>5456</v>
      </c>
      <c r="LC2129" s="16" t="s">
        <v>5456</v>
      </c>
      <c r="LD2129" s="16" t="s">
        <v>5457</v>
      </c>
      <c r="LE2129" s="16" t="s">
        <v>5457</v>
      </c>
      <c r="LF2129" s="16" t="s">
        <v>5457</v>
      </c>
      <c r="LK2129" s="16" t="s">
        <v>5456</v>
      </c>
      <c r="LN2129" s="16" t="s">
        <v>5456</v>
      </c>
      <c r="LO2129" s="16" t="s">
        <v>5456</v>
      </c>
      <c r="LP2129" s="16" t="s">
        <v>5456</v>
      </c>
      <c r="LQ2129" s="16" t="s">
        <v>5456</v>
      </c>
      <c r="LR2129" s="16" t="s">
        <v>5456</v>
      </c>
      <c r="LS2129" s="16" t="s">
        <v>5456</v>
      </c>
      <c r="LT2129" s="16" t="s">
        <v>5456</v>
      </c>
      <c r="LU2129" s="16" t="s">
        <v>5456</v>
      </c>
      <c r="LV2129" s="16" t="s">
        <v>5456</v>
      </c>
      <c r="LW2129" s="16" t="s">
        <v>5456</v>
      </c>
      <c r="LX2129" s="16" t="s">
        <v>5457</v>
      </c>
      <c r="LY2129" s="16" t="s">
        <v>5457</v>
      </c>
      <c r="LZ2129" s="16" t="s">
        <v>5457</v>
      </c>
      <c r="MA2129" s="16" t="s">
        <v>5458</v>
      </c>
      <c r="MB2129" s="16" t="s">
        <v>5458</v>
      </c>
      <c r="MC2129" s="16" t="s">
        <v>5458</v>
      </c>
      <c r="MD2129" s="16" t="s">
        <v>5458</v>
      </c>
      <c r="ME2129" s="16" t="s">
        <v>5458</v>
      </c>
      <c r="MG2129" s="16" t="s">
        <v>5456</v>
      </c>
      <c r="MH2129" s="16" t="s">
        <v>5456</v>
      </c>
      <c r="MI2129" s="16" t="s">
        <v>5456</v>
      </c>
      <c r="MJ2129" s="16" t="s">
        <v>5456</v>
      </c>
      <c r="MK2129" s="16" t="s">
        <v>5456</v>
      </c>
      <c r="ML2129" s="16" t="s">
        <v>5456</v>
      </c>
      <c r="MM2129" s="16" t="s">
        <v>5456</v>
      </c>
      <c r="MN2129" s="16" t="s">
        <v>5456</v>
      </c>
      <c r="MO2129" s="16" t="s">
        <v>5457</v>
      </c>
      <c r="MP2129" s="16" t="s">
        <v>5457</v>
      </c>
      <c r="MQ2129" s="16" t="s">
        <v>5457</v>
      </c>
      <c r="MR2129" s="16" t="s">
        <v>5457</v>
      </c>
      <c r="MS2129" s="16" t="s">
        <v>5457</v>
      </c>
      <c r="MT2129" s="16" t="s">
        <v>5457</v>
      </c>
      <c r="MU2129" s="16" t="s">
        <v>5457</v>
      </c>
      <c r="MV2129" s="16" t="s">
        <v>5457</v>
      </c>
      <c r="MW2129" s="16" t="s">
        <v>5457</v>
      </c>
      <c r="MX2129" s="16" t="s">
        <v>5457</v>
      </c>
      <c r="MY2129" s="16" t="s">
        <v>5457</v>
      </c>
      <c r="MZ2129" s="16" t="s">
        <v>5456</v>
      </c>
      <c r="NA2129" s="16" t="s">
        <v>5456</v>
      </c>
      <c r="NB2129" s="16" t="s">
        <v>5456</v>
      </c>
      <c r="NC2129" s="16" t="s">
        <v>5456</v>
      </c>
    </row>
    <row r="2130" spans="1:367" x14ac:dyDescent="0.35">
      <c r="A2130" s="15" t="s">
        <v>4192</v>
      </c>
      <c r="B2130" s="15" t="s">
        <v>2984</v>
      </c>
      <c r="C2130" s="15" t="s">
        <v>2423</v>
      </c>
      <c r="D2130" s="15" t="s">
        <v>2149</v>
      </c>
      <c r="E2130" s="15" t="s">
        <v>485</v>
      </c>
      <c r="F2130" s="15" t="s">
        <v>250</v>
      </c>
      <c r="G2130" s="15" t="s">
        <v>5472</v>
      </c>
      <c r="H2130" s="15" t="s">
        <v>2367</v>
      </c>
      <c r="I2130" s="15">
        <v>20</v>
      </c>
      <c r="J2130" s="16" t="s">
        <v>5456</v>
      </c>
      <c r="K2130" s="16" t="s">
        <v>5456</v>
      </c>
      <c r="O2130" s="16" t="s">
        <v>5456</v>
      </c>
      <c r="P2130" s="16" t="s">
        <v>5456</v>
      </c>
      <c r="AC2130" s="16" t="s">
        <v>5456</v>
      </c>
      <c r="AD2130" s="16" t="s">
        <v>5457</v>
      </c>
      <c r="AE2130" s="16" t="s">
        <v>5456</v>
      </c>
      <c r="AF2130" s="16" t="s">
        <v>5456</v>
      </c>
      <c r="AG2130" s="16" t="s">
        <v>5456</v>
      </c>
      <c r="AH2130" s="16" t="s">
        <v>5456</v>
      </c>
      <c r="AI2130" s="16" t="s">
        <v>5456</v>
      </c>
      <c r="AK2130" s="16" t="s">
        <v>5456</v>
      </c>
      <c r="AL2130" s="16" t="s">
        <v>5456</v>
      </c>
      <c r="AY2130" s="16" t="s">
        <v>5456</v>
      </c>
      <c r="AZ2130" s="16" t="s">
        <v>5456</v>
      </c>
      <c r="BA2130" s="16" t="s">
        <v>5457</v>
      </c>
      <c r="BK2130" s="16" t="s">
        <v>5457</v>
      </c>
      <c r="BL2130" s="16" t="s">
        <v>5457</v>
      </c>
      <c r="BV2130" s="16" t="s">
        <v>5458</v>
      </c>
      <c r="BW2130" s="16" t="s">
        <v>5456</v>
      </c>
      <c r="CI2130" s="16" t="s">
        <v>5456</v>
      </c>
      <c r="CJ2130" s="16" t="s">
        <v>5456</v>
      </c>
      <c r="CK2130" s="16" t="s">
        <v>5457</v>
      </c>
      <c r="DE2130" s="16" t="s">
        <v>5459</v>
      </c>
      <c r="DF2130" s="16" t="s">
        <v>5459</v>
      </c>
      <c r="DG2130" s="16" t="s">
        <v>5458</v>
      </c>
      <c r="DH2130" s="16" t="s">
        <v>5457</v>
      </c>
      <c r="DI2130" s="16" t="s">
        <v>5456</v>
      </c>
      <c r="DK2130" s="16" t="s">
        <v>5456</v>
      </c>
      <c r="DL2130" s="16" t="s">
        <v>5456</v>
      </c>
      <c r="DM2130" s="16" t="s">
        <v>5456</v>
      </c>
      <c r="DN2130" s="16" t="s">
        <v>5456</v>
      </c>
      <c r="DZ2130" s="16" t="s">
        <v>5456</v>
      </c>
      <c r="EA2130" s="16" t="s">
        <v>5456</v>
      </c>
      <c r="EC2130" s="16" t="s">
        <v>5456</v>
      </c>
      <c r="ED2130" s="16" t="s">
        <v>5456</v>
      </c>
      <c r="EF2130" s="16" t="s">
        <v>5456</v>
      </c>
      <c r="EG2130" s="16" t="s">
        <v>5456</v>
      </c>
      <c r="EP2130" s="16" t="s">
        <v>5456</v>
      </c>
      <c r="ER2130" s="16" t="s">
        <v>5456</v>
      </c>
      <c r="ET2130" s="16" t="s">
        <v>5456</v>
      </c>
      <c r="EU2130" s="16" t="s">
        <v>5456</v>
      </c>
      <c r="EV2130" s="16" t="s">
        <v>5456</v>
      </c>
      <c r="EX2130" s="16" t="s">
        <v>5456</v>
      </c>
      <c r="EY2130" s="16" t="s">
        <v>5457</v>
      </c>
      <c r="EZ2130" s="16" t="s">
        <v>5457</v>
      </c>
      <c r="FA2130" s="16" t="s">
        <v>5457</v>
      </c>
      <c r="FK2130" s="16" t="s">
        <v>5456</v>
      </c>
      <c r="FL2130" s="16" t="s">
        <v>5456</v>
      </c>
      <c r="FM2130" s="16" t="s">
        <v>5456</v>
      </c>
      <c r="FS2130" s="16" t="s">
        <v>5456</v>
      </c>
      <c r="FT2130" s="16" t="s">
        <v>5456</v>
      </c>
      <c r="FU2130" s="16" t="s">
        <v>5456</v>
      </c>
      <c r="FV2130" s="16" t="s">
        <v>5456</v>
      </c>
      <c r="FW2130" s="16" t="s">
        <v>5456</v>
      </c>
      <c r="FX2130" s="16" t="s">
        <v>5456</v>
      </c>
      <c r="FY2130" s="16" t="s">
        <v>5456</v>
      </c>
      <c r="FZ2130" s="16" t="s">
        <v>5456</v>
      </c>
      <c r="GA2130" s="16" t="s">
        <v>5457</v>
      </c>
      <c r="GB2130" s="16" t="s">
        <v>5456</v>
      </c>
      <c r="GI2130" s="16" t="s">
        <v>5456</v>
      </c>
      <c r="GJ2130" s="16" t="s">
        <v>5456</v>
      </c>
      <c r="GK2130" s="16" t="s">
        <v>5456</v>
      </c>
      <c r="GL2130" s="16" t="s">
        <v>5457</v>
      </c>
      <c r="GM2130" s="16" t="s">
        <v>5457</v>
      </c>
      <c r="GN2130" s="16" t="s">
        <v>5458</v>
      </c>
      <c r="GO2130" s="16" t="s">
        <v>5457</v>
      </c>
      <c r="GP2130" s="16" t="s">
        <v>5457</v>
      </c>
      <c r="GQ2130" s="16" t="s">
        <v>5457</v>
      </c>
      <c r="GR2130" s="16" t="s">
        <v>5457</v>
      </c>
      <c r="GS2130" s="16" t="s">
        <v>5457</v>
      </c>
      <c r="GT2130" s="16" t="s">
        <v>5456</v>
      </c>
      <c r="GU2130" s="16" t="s">
        <v>5456</v>
      </c>
      <c r="GW2130" s="16" t="s">
        <v>5456</v>
      </c>
      <c r="GX2130" s="16" t="s">
        <v>5456</v>
      </c>
      <c r="HG2130" s="16" t="s">
        <v>5456</v>
      </c>
      <c r="HH2130" s="16" t="s">
        <v>5456</v>
      </c>
      <c r="HI2130" s="16" t="s">
        <v>5456</v>
      </c>
      <c r="HJ2130" s="16" t="s">
        <v>5456</v>
      </c>
      <c r="HK2130" s="16" t="s">
        <v>5456</v>
      </c>
      <c r="HL2130" s="16" t="s">
        <v>5456</v>
      </c>
      <c r="HM2130" s="16" t="s">
        <v>5456</v>
      </c>
      <c r="HP2130" s="16" t="s">
        <v>5457</v>
      </c>
      <c r="HQ2130" s="16" t="s">
        <v>5457</v>
      </c>
      <c r="IP2130" s="16" t="s">
        <v>5456</v>
      </c>
      <c r="IQ2130" s="16" t="s">
        <v>5456</v>
      </c>
      <c r="IR2130" s="16" t="s">
        <v>5457</v>
      </c>
      <c r="IS2130" s="16" t="s">
        <v>5457</v>
      </c>
      <c r="IT2130" s="16" t="s">
        <v>5457</v>
      </c>
      <c r="IU2130" s="16" t="s">
        <v>5457</v>
      </c>
      <c r="IV2130" s="16" t="s">
        <v>5456</v>
      </c>
      <c r="IW2130" s="16" t="s">
        <v>5456</v>
      </c>
      <c r="IX2130" s="16" t="s">
        <v>5456</v>
      </c>
      <c r="IY2130" s="16" t="s">
        <v>5456</v>
      </c>
      <c r="IZ2130" s="16" t="s">
        <v>5456</v>
      </c>
      <c r="JA2130" s="16" t="s">
        <v>5456</v>
      </c>
      <c r="JB2130" s="16" t="s">
        <v>5456</v>
      </c>
      <c r="JC2130" s="16" t="s">
        <v>5456</v>
      </c>
      <c r="JD2130" s="16" t="s">
        <v>5456</v>
      </c>
      <c r="JE2130" s="16" t="s">
        <v>5456</v>
      </c>
      <c r="JF2130" s="16" t="s">
        <v>5456</v>
      </c>
      <c r="JH2130" s="16" t="s">
        <v>5456</v>
      </c>
      <c r="JI2130" s="16" t="s">
        <v>5456</v>
      </c>
      <c r="JJ2130" s="16" t="s">
        <v>5456</v>
      </c>
      <c r="JL2130" s="16" t="s">
        <v>5457</v>
      </c>
      <c r="JM2130" s="16" t="s">
        <v>5457</v>
      </c>
      <c r="JN2130" s="16" t="s">
        <v>5458</v>
      </c>
      <c r="JO2130" s="16" t="s">
        <v>5458</v>
      </c>
      <c r="JP2130" s="16" t="s">
        <v>5459</v>
      </c>
      <c r="JQ2130" s="16" t="s">
        <v>5459</v>
      </c>
      <c r="JR2130" s="16" t="s">
        <v>5459</v>
      </c>
      <c r="JS2130" s="16" t="s">
        <v>5459</v>
      </c>
      <c r="JT2130" s="16" t="s">
        <v>5458</v>
      </c>
      <c r="JU2130" s="16" t="s">
        <v>5458</v>
      </c>
      <c r="JV2130" s="16" t="s">
        <v>5458</v>
      </c>
      <c r="JW2130" s="16" t="s">
        <v>5458</v>
      </c>
      <c r="JX2130" s="16" t="s">
        <v>5458</v>
      </c>
      <c r="JY2130" s="16" t="s">
        <v>5458</v>
      </c>
      <c r="JZ2130" s="16" t="s">
        <v>5458</v>
      </c>
      <c r="KA2130" s="16" t="s">
        <v>5458</v>
      </c>
      <c r="KB2130" s="16" t="s">
        <v>5458</v>
      </c>
      <c r="KC2130" s="16" t="s">
        <v>5458</v>
      </c>
      <c r="KD2130" s="16" t="s">
        <v>5458</v>
      </c>
      <c r="KE2130" s="16" t="s">
        <v>5458</v>
      </c>
      <c r="KF2130" s="16" t="s">
        <v>5456</v>
      </c>
      <c r="KG2130" s="16" t="s">
        <v>5456</v>
      </c>
      <c r="KK2130" s="16" t="s">
        <v>5456</v>
      </c>
      <c r="KL2130" s="16" t="s">
        <v>5456</v>
      </c>
      <c r="KM2130" s="16" t="s">
        <v>5456</v>
      </c>
      <c r="KN2130" s="16" t="s">
        <v>5456</v>
      </c>
      <c r="KO2130" s="16" t="s">
        <v>5456</v>
      </c>
      <c r="KP2130" s="16" t="s">
        <v>5456</v>
      </c>
      <c r="KQ2130" s="16" t="s">
        <v>5456</v>
      </c>
      <c r="KR2130" s="16" t="s">
        <v>5456</v>
      </c>
      <c r="KS2130" s="16" t="s">
        <v>5456</v>
      </c>
      <c r="KT2130" s="16" t="s">
        <v>5456</v>
      </c>
      <c r="KU2130" s="16" t="s">
        <v>5456</v>
      </c>
      <c r="KV2130" s="16" t="s">
        <v>5456</v>
      </c>
      <c r="KW2130" s="16" t="s">
        <v>5456</v>
      </c>
      <c r="KX2130" s="16" t="s">
        <v>5456</v>
      </c>
      <c r="KY2130" s="16" t="s">
        <v>5456</v>
      </c>
      <c r="KZ2130" s="16" t="s">
        <v>5456</v>
      </c>
      <c r="LA2130" s="16" t="s">
        <v>5456</v>
      </c>
      <c r="LB2130" s="16" t="s">
        <v>5457</v>
      </c>
      <c r="LC2130" s="16" t="s">
        <v>5457</v>
      </c>
      <c r="LD2130" s="16" t="s">
        <v>5457</v>
      </c>
      <c r="LE2130" s="16" t="s">
        <v>5458</v>
      </c>
      <c r="LF2130" s="16" t="s">
        <v>5458</v>
      </c>
      <c r="LG2130" s="16" t="s">
        <v>5458</v>
      </c>
      <c r="LI2130" s="16" t="s">
        <v>5456</v>
      </c>
      <c r="LJ2130" s="16" t="s">
        <v>5456</v>
      </c>
      <c r="LK2130" s="16" t="s">
        <v>5456</v>
      </c>
      <c r="LN2130" s="16" t="s">
        <v>5456</v>
      </c>
      <c r="LO2130" s="16" t="s">
        <v>5456</v>
      </c>
      <c r="LP2130" s="16" t="s">
        <v>5456</v>
      </c>
      <c r="LQ2130" s="16" t="s">
        <v>5456</v>
      </c>
      <c r="LR2130" s="16" t="s">
        <v>5456</v>
      </c>
      <c r="LS2130" s="16" t="s">
        <v>5456</v>
      </c>
      <c r="LT2130" s="16" t="s">
        <v>5457</v>
      </c>
      <c r="LU2130" s="16" t="s">
        <v>5456</v>
      </c>
      <c r="LV2130" s="16" t="s">
        <v>5456</v>
      </c>
      <c r="LX2130" s="16" t="s">
        <v>5456</v>
      </c>
      <c r="LY2130" s="16" t="s">
        <v>5456</v>
      </c>
      <c r="LZ2130" s="16" t="s">
        <v>5456</v>
      </c>
      <c r="MA2130" s="16" t="s">
        <v>5458</v>
      </c>
      <c r="MB2130" s="16" t="s">
        <v>5456</v>
      </c>
      <c r="MC2130" s="16" t="s">
        <v>5456</v>
      </c>
      <c r="MD2130" s="16" t="s">
        <v>5456</v>
      </c>
      <c r="ME2130" s="16" t="s">
        <v>5457</v>
      </c>
      <c r="MH2130" s="16" t="s">
        <v>5456</v>
      </c>
      <c r="MI2130" s="16" t="s">
        <v>5456</v>
      </c>
      <c r="MJ2130" s="16" t="s">
        <v>5456</v>
      </c>
      <c r="ML2130" s="16" t="s">
        <v>5456</v>
      </c>
      <c r="MM2130" s="16" t="s">
        <v>5456</v>
      </c>
      <c r="MN2130" s="16" t="s">
        <v>5456</v>
      </c>
      <c r="MO2130" s="16" t="s">
        <v>5457</v>
      </c>
      <c r="MP2130" s="16" t="s">
        <v>5457</v>
      </c>
      <c r="MQ2130" s="16" t="s">
        <v>5457</v>
      </c>
      <c r="MR2130" s="16" t="s">
        <v>5457</v>
      </c>
      <c r="MS2130" s="16" t="s">
        <v>5457</v>
      </c>
      <c r="MT2130" s="16" t="s">
        <v>5457</v>
      </c>
      <c r="MU2130" s="16" t="s">
        <v>5457</v>
      </c>
      <c r="MV2130" s="16" t="s">
        <v>5457</v>
      </c>
      <c r="MW2130" s="16" t="s">
        <v>5457</v>
      </c>
      <c r="MX2130" s="16" t="s">
        <v>5457</v>
      </c>
      <c r="MY2130" s="16" t="s">
        <v>5457</v>
      </c>
      <c r="MZ2130" s="16" t="s">
        <v>5456</v>
      </c>
      <c r="NA2130" s="16" t="s">
        <v>5456</v>
      </c>
      <c r="NB2130" s="16" t="s">
        <v>5456</v>
      </c>
      <c r="NC2130" s="16" t="s">
        <v>5456</v>
      </c>
    </row>
    <row r="2131" spans="1:367" x14ac:dyDescent="0.35">
      <c r="A2131" s="15" t="s">
        <v>4193</v>
      </c>
      <c r="B2131" s="15" t="s">
        <v>2984</v>
      </c>
      <c r="C2131" s="15" t="s">
        <v>2424</v>
      </c>
      <c r="D2131" s="15" t="s">
        <v>2150</v>
      </c>
      <c r="E2131" s="15" t="s">
        <v>485</v>
      </c>
      <c r="F2131" s="15" t="s">
        <v>428</v>
      </c>
      <c r="G2131" s="15" t="s">
        <v>429</v>
      </c>
      <c r="H2131" s="15" t="s">
        <v>2370</v>
      </c>
      <c r="I2131" s="15">
        <v>19</v>
      </c>
      <c r="J2131" s="16" t="s">
        <v>5456</v>
      </c>
      <c r="K2131" s="16" t="s">
        <v>5456</v>
      </c>
      <c r="O2131" s="16" t="s">
        <v>5456</v>
      </c>
      <c r="P2131" s="16" t="s">
        <v>5456</v>
      </c>
      <c r="AC2131" s="16" t="s">
        <v>5456</v>
      </c>
      <c r="AD2131" s="16" t="s">
        <v>5457</v>
      </c>
      <c r="AE2131" s="16" t="s">
        <v>5456</v>
      </c>
      <c r="AF2131" s="16" t="s">
        <v>5456</v>
      </c>
      <c r="AG2131" s="16" t="s">
        <v>5456</v>
      </c>
      <c r="AH2131" s="16" t="s">
        <v>5456</v>
      </c>
      <c r="AI2131" s="16" t="s">
        <v>5456</v>
      </c>
      <c r="AK2131" s="16" t="s">
        <v>5456</v>
      </c>
      <c r="AL2131" s="16" t="s">
        <v>5456</v>
      </c>
      <c r="AY2131" s="16" t="s">
        <v>5456</v>
      </c>
      <c r="AZ2131" s="16" t="s">
        <v>5456</v>
      </c>
      <c r="BA2131" s="16" t="s">
        <v>5457</v>
      </c>
      <c r="BB2131" s="16" t="s">
        <v>5456</v>
      </c>
      <c r="BE2131" s="16" t="s">
        <v>5456</v>
      </c>
      <c r="BK2131" s="16" t="s">
        <v>5457</v>
      </c>
      <c r="BL2131" s="16" t="s">
        <v>5457</v>
      </c>
      <c r="BV2131" s="16" t="s">
        <v>5458</v>
      </c>
      <c r="BW2131" s="16" t="s">
        <v>5456</v>
      </c>
      <c r="CJ2131" s="16" t="s">
        <v>5456</v>
      </c>
      <c r="CK2131" s="16" t="s">
        <v>5457</v>
      </c>
      <c r="DE2131" s="16" t="s">
        <v>5459</v>
      </c>
      <c r="DF2131" s="16" t="s">
        <v>5459</v>
      </c>
      <c r="DG2131" s="16" t="s">
        <v>5458</v>
      </c>
      <c r="DH2131" s="16" t="s">
        <v>5457</v>
      </c>
      <c r="DI2131" s="16" t="s">
        <v>5456</v>
      </c>
      <c r="DK2131" s="16" t="s">
        <v>5456</v>
      </c>
      <c r="DL2131" s="16" t="s">
        <v>5456</v>
      </c>
      <c r="DM2131" s="16" t="s">
        <v>5456</v>
      </c>
      <c r="DN2131" s="16" t="s">
        <v>5456</v>
      </c>
      <c r="DZ2131" s="16" t="s">
        <v>5456</v>
      </c>
      <c r="EA2131" s="16" t="s">
        <v>5456</v>
      </c>
      <c r="EC2131" s="16" t="s">
        <v>5456</v>
      </c>
      <c r="ED2131" s="16" t="s">
        <v>5456</v>
      </c>
      <c r="EF2131" s="16" t="s">
        <v>5456</v>
      </c>
      <c r="EG2131" s="16" t="s">
        <v>5456</v>
      </c>
      <c r="EP2131" s="16" t="s">
        <v>5456</v>
      </c>
      <c r="ER2131" s="16" t="s">
        <v>5456</v>
      </c>
      <c r="ET2131" s="16" t="s">
        <v>5456</v>
      </c>
      <c r="EU2131" s="16" t="s">
        <v>5456</v>
      </c>
      <c r="EV2131" s="16" t="s">
        <v>5456</v>
      </c>
      <c r="EW2131" s="16" t="s">
        <v>5456</v>
      </c>
      <c r="EX2131" s="16" t="s">
        <v>5456</v>
      </c>
      <c r="EY2131" s="16" t="s">
        <v>5457</v>
      </c>
      <c r="EZ2131" s="16" t="s">
        <v>5457</v>
      </c>
      <c r="FA2131" s="16" t="s">
        <v>5457</v>
      </c>
      <c r="FB2131" s="16" t="s">
        <v>5456</v>
      </c>
      <c r="FC2131" s="16" t="s">
        <v>5456</v>
      </c>
      <c r="FS2131" s="16" t="s">
        <v>5456</v>
      </c>
      <c r="FT2131" s="16" t="s">
        <v>5456</v>
      </c>
      <c r="FU2131" s="16" t="s">
        <v>5456</v>
      </c>
      <c r="FV2131" s="16" t="s">
        <v>5457</v>
      </c>
      <c r="FW2131" s="16" t="s">
        <v>5457</v>
      </c>
      <c r="FX2131" s="16" t="s">
        <v>5457</v>
      </c>
      <c r="FY2131" s="16" t="s">
        <v>5457</v>
      </c>
      <c r="FZ2131" s="16" t="s">
        <v>5456</v>
      </c>
      <c r="GA2131" s="16" t="s">
        <v>5457</v>
      </c>
      <c r="GB2131" s="16" t="s">
        <v>5456</v>
      </c>
      <c r="GC2131" s="16" t="s">
        <v>5456</v>
      </c>
      <c r="GD2131" s="16" t="s">
        <v>5456</v>
      </c>
      <c r="GE2131" s="16" t="s">
        <v>5456</v>
      </c>
      <c r="GI2131" s="16" t="s">
        <v>5456</v>
      </c>
      <c r="GJ2131" s="16" t="s">
        <v>5456</v>
      </c>
      <c r="GK2131" s="16" t="s">
        <v>5456</v>
      </c>
      <c r="GL2131" s="16" t="s">
        <v>5457</v>
      </c>
      <c r="GM2131" s="16" t="s">
        <v>5457</v>
      </c>
      <c r="GN2131" s="16" t="s">
        <v>5458</v>
      </c>
      <c r="GO2131" s="16" t="s">
        <v>5457</v>
      </c>
      <c r="GP2131" s="16" t="s">
        <v>5457</v>
      </c>
      <c r="GQ2131" s="16" t="s">
        <v>5457</v>
      </c>
      <c r="GR2131" s="16" t="s">
        <v>5457</v>
      </c>
      <c r="GS2131" s="16" t="s">
        <v>5457</v>
      </c>
      <c r="GT2131" s="16" t="s">
        <v>5457</v>
      </c>
      <c r="GU2131" s="16" t="s">
        <v>5456</v>
      </c>
      <c r="GW2131" s="16" t="s">
        <v>5456</v>
      </c>
      <c r="GX2131" s="16" t="s">
        <v>5456</v>
      </c>
      <c r="GY2131" s="16" t="s">
        <v>5456</v>
      </c>
      <c r="HG2131" s="16" t="s">
        <v>5456</v>
      </c>
      <c r="HH2131" s="16" t="s">
        <v>5456</v>
      </c>
      <c r="HI2131" s="16" t="s">
        <v>5456</v>
      </c>
      <c r="HJ2131" s="16" t="s">
        <v>5456</v>
      </c>
      <c r="HK2131" s="16" t="s">
        <v>5456</v>
      </c>
      <c r="HL2131" s="16" t="s">
        <v>5456</v>
      </c>
      <c r="HM2131" s="16" t="s">
        <v>5456</v>
      </c>
      <c r="HP2131" s="16" t="s">
        <v>5457</v>
      </c>
      <c r="HQ2131" s="16" t="s">
        <v>5457</v>
      </c>
      <c r="HR2131" s="16" t="s">
        <v>5456</v>
      </c>
      <c r="IO2131" s="16" t="s">
        <v>5456</v>
      </c>
      <c r="IP2131" s="16" t="s">
        <v>5456</v>
      </c>
      <c r="IQ2131" s="16" t="s">
        <v>5456</v>
      </c>
      <c r="IR2131" s="16" t="s">
        <v>5457</v>
      </c>
      <c r="IS2131" s="16" t="s">
        <v>5457</v>
      </c>
      <c r="IT2131" s="16" t="s">
        <v>5457</v>
      </c>
      <c r="IU2131" s="16" t="s">
        <v>5457</v>
      </c>
      <c r="IV2131" s="16" t="s">
        <v>5457</v>
      </c>
      <c r="IW2131" s="16" t="s">
        <v>5457</v>
      </c>
      <c r="IX2131" s="16" t="s">
        <v>5457</v>
      </c>
      <c r="IY2131" s="16" t="s">
        <v>5457</v>
      </c>
      <c r="IZ2131" s="16" t="s">
        <v>5457</v>
      </c>
      <c r="JA2131" s="16" t="s">
        <v>5457</v>
      </c>
      <c r="JB2131" s="16" t="s">
        <v>5456</v>
      </c>
      <c r="JC2131" s="16" t="s">
        <v>5457</v>
      </c>
      <c r="JD2131" s="16" t="s">
        <v>5457</v>
      </c>
      <c r="JE2131" s="16" t="s">
        <v>5457</v>
      </c>
      <c r="JF2131" s="16" t="s">
        <v>5456</v>
      </c>
      <c r="JG2131" s="16" t="s">
        <v>5456</v>
      </c>
      <c r="JH2131" s="16" t="s">
        <v>5456</v>
      </c>
      <c r="JI2131" s="16" t="s">
        <v>5456</v>
      </c>
      <c r="JJ2131" s="16" t="s">
        <v>5456</v>
      </c>
      <c r="JL2131" s="16" t="s">
        <v>5457</v>
      </c>
      <c r="JM2131" s="16" t="s">
        <v>5457</v>
      </c>
      <c r="JN2131" s="16" t="s">
        <v>5458</v>
      </c>
      <c r="JO2131" s="16" t="s">
        <v>5458</v>
      </c>
      <c r="JP2131" s="16" t="s">
        <v>5458</v>
      </c>
      <c r="JQ2131" s="16" t="s">
        <v>5458</v>
      </c>
      <c r="JR2131" s="16" t="s">
        <v>5459</v>
      </c>
      <c r="JS2131" s="16" t="s">
        <v>5459</v>
      </c>
      <c r="JT2131" s="16" t="s">
        <v>5458</v>
      </c>
      <c r="JU2131" s="16" t="s">
        <v>5458</v>
      </c>
      <c r="JV2131" s="16" t="s">
        <v>5458</v>
      </c>
      <c r="JW2131" s="16" t="s">
        <v>5458</v>
      </c>
      <c r="JX2131" s="16" t="s">
        <v>5458</v>
      </c>
      <c r="JY2131" s="16" t="s">
        <v>5458</v>
      </c>
      <c r="JZ2131" s="16" t="s">
        <v>5458</v>
      </c>
      <c r="KA2131" s="16" t="s">
        <v>5458</v>
      </c>
      <c r="KB2131" s="16" t="s">
        <v>5458</v>
      </c>
      <c r="KC2131" s="16" t="s">
        <v>5458</v>
      </c>
      <c r="KD2131" s="16" t="s">
        <v>5458</v>
      </c>
      <c r="KE2131" s="16" t="s">
        <v>5458</v>
      </c>
      <c r="KF2131" s="16" t="s">
        <v>5456</v>
      </c>
      <c r="KG2131" s="16" t="s">
        <v>5456</v>
      </c>
      <c r="KK2131" s="16" t="s">
        <v>5456</v>
      </c>
      <c r="KL2131" s="16" t="s">
        <v>5456</v>
      </c>
      <c r="KM2131" s="16" t="s">
        <v>5456</v>
      </c>
      <c r="KN2131" s="16" t="s">
        <v>5456</v>
      </c>
      <c r="KO2131" s="16" t="s">
        <v>5456</v>
      </c>
      <c r="KP2131" s="16" t="s">
        <v>5456</v>
      </c>
      <c r="KQ2131" s="16" t="s">
        <v>5456</v>
      </c>
      <c r="KR2131" s="16" t="s">
        <v>5456</v>
      </c>
      <c r="KS2131" s="16" t="s">
        <v>5456</v>
      </c>
      <c r="KT2131" s="16" t="s">
        <v>5456</v>
      </c>
      <c r="KU2131" s="16" t="s">
        <v>5456</v>
      </c>
      <c r="KV2131" s="16" t="s">
        <v>5456</v>
      </c>
      <c r="KW2131" s="16" t="s">
        <v>5456</v>
      </c>
      <c r="KX2131" s="16" t="s">
        <v>5456</v>
      </c>
      <c r="KY2131" s="16" t="s">
        <v>5456</v>
      </c>
      <c r="KZ2131" s="16" t="s">
        <v>5456</v>
      </c>
      <c r="LA2131" s="16" t="s">
        <v>5457</v>
      </c>
      <c r="LB2131" s="16" t="s">
        <v>5457</v>
      </c>
      <c r="LC2131" s="16" t="s">
        <v>5457</v>
      </c>
      <c r="LD2131" s="16" t="s">
        <v>5457</v>
      </c>
      <c r="LE2131" s="16" t="s">
        <v>5458</v>
      </c>
      <c r="LF2131" s="16" t="s">
        <v>5458</v>
      </c>
      <c r="LG2131" s="16" t="s">
        <v>5457</v>
      </c>
      <c r="LI2131" s="16" t="s">
        <v>5456</v>
      </c>
      <c r="LJ2131" s="16" t="s">
        <v>5456</v>
      </c>
      <c r="LK2131" s="16" t="s">
        <v>5456</v>
      </c>
      <c r="LN2131" s="16" t="s">
        <v>5456</v>
      </c>
      <c r="LO2131" s="16" t="s">
        <v>5456</v>
      </c>
      <c r="LP2131" s="16" t="s">
        <v>5456</v>
      </c>
      <c r="LQ2131" s="16" t="s">
        <v>5456</v>
      </c>
      <c r="LR2131" s="16" t="s">
        <v>5456</v>
      </c>
      <c r="LS2131" s="16" t="s">
        <v>5456</v>
      </c>
      <c r="LT2131" s="16" t="s">
        <v>5457</v>
      </c>
      <c r="LU2131" s="16" t="s">
        <v>5456</v>
      </c>
      <c r="LV2131" s="16" t="s">
        <v>5456</v>
      </c>
      <c r="LX2131" s="16" t="s">
        <v>5456</v>
      </c>
      <c r="LY2131" s="16" t="s">
        <v>5456</v>
      </c>
      <c r="LZ2131" s="16" t="s">
        <v>5456</v>
      </c>
      <c r="MA2131" s="16" t="s">
        <v>5457</v>
      </c>
      <c r="MB2131" s="16" t="s">
        <v>5456</v>
      </c>
      <c r="MC2131" s="16" t="s">
        <v>5456</v>
      </c>
      <c r="MD2131" s="16" t="s">
        <v>5456</v>
      </c>
      <c r="ME2131" s="16" t="s">
        <v>5457</v>
      </c>
      <c r="MH2131" s="16" t="s">
        <v>5456</v>
      </c>
      <c r="MI2131" s="16" t="s">
        <v>5456</v>
      </c>
      <c r="MJ2131" s="16" t="s">
        <v>5456</v>
      </c>
      <c r="MK2131" s="16" t="s">
        <v>5456</v>
      </c>
      <c r="ML2131" s="16" t="s">
        <v>5456</v>
      </c>
      <c r="MM2131" s="16" t="s">
        <v>5456</v>
      </c>
      <c r="MN2131" s="16" t="s">
        <v>5456</v>
      </c>
      <c r="MO2131" s="16" t="s">
        <v>5457</v>
      </c>
      <c r="MP2131" s="16" t="s">
        <v>5457</v>
      </c>
      <c r="MQ2131" s="16" t="s">
        <v>5457</v>
      </c>
      <c r="MR2131" s="16" t="s">
        <v>5457</v>
      </c>
      <c r="MS2131" s="16" t="s">
        <v>5457</v>
      </c>
      <c r="MT2131" s="16" t="s">
        <v>5457</v>
      </c>
      <c r="MU2131" s="16" t="s">
        <v>5457</v>
      </c>
      <c r="MV2131" s="16" t="s">
        <v>5457</v>
      </c>
      <c r="MW2131" s="16" t="s">
        <v>5457</v>
      </c>
      <c r="MX2131" s="16" t="s">
        <v>5457</v>
      </c>
      <c r="MY2131" s="16" t="s">
        <v>5457</v>
      </c>
      <c r="MZ2131" s="16" t="s">
        <v>5456</v>
      </c>
    </row>
    <row r="2132" spans="1:367" x14ac:dyDescent="0.35">
      <c r="A2132" s="15" t="s">
        <v>4194</v>
      </c>
      <c r="B2132" s="15" t="s">
        <v>2984</v>
      </c>
      <c r="C2132" s="15" t="s">
        <v>2425</v>
      </c>
      <c r="D2132" s="15" t="s">
        <v>2151</v>
      </c>
      <c r="E2132" s="15" t="s">
        <v>485</v>
      </c>
      <c r="F2132" s="15" t="s">
        <v>250</v>
      </c>
      <c r="G2132" s="15" t="s">
        <v>5472</v>
      </c>
      <c r="H2132" s="15" t="s">
        <v>2367</v>
      </c>
      <c r="I2132" s="15">
        <v>20</v>
      </c>
      <c r="J2132" s="16" t="s">
        <v>5456</v>
      </c>
      <c r="K2132" s="16" t="s">
        <v>5456</v>
      </c>
      <c r="L2132" s="16" t="s">
        <v>5456</v>
      </c>
      <c r="M2132" s="16" t="s">
        <v>5456</v>
      </c>
      <c r="N2132" s="16" t="s">
        <v>5456</v>
      </c>
      <c r="O2132" s="16" t="s">
        <v>5456</v>
      </c>
      <c r="P2132" s="16" t="s">
        <v>5456</v>
      </c>
      <c r="AC2132" s="16" t="s">
        <v>5456</v>
      </c>
      <c r="AD2132" s="16" t="s">
        <v>5456</v>
      </c>
      <c r="AE2132" s="16" t="s">
        <v>5456</v>
      </c>
      <c r="AF2132" s="16" t="s">
        <v>5457</v>
      </c>
      <c r="AG2132" s="16" t="s">
        <v>5457</v>
      </c>
      <c r="AH2132" s="16" t="s">
        <v>5457</v>
      </c>
      <c r="AI2132" s="16" t="s">
        <v>5457</v>
      </c>
      <c r="AJ2132" s="16" t="s">
        <v>5457</v>
      </c>
      <c r="AK2132" s="16" t="s">
        <v>5457</v>
      </c>
      <c r="AL2132" s="16" t="s">
        <v>5457</v>
      </c>
      <c r="AM2132" s="16" t="s">
        <v>5456</v>
      </c>
      <c r="AP2132" s="16" t="s">
        <v>5456</v>
      </c>
      <c r="BA2132" s="16" t="s">
        <v>5457</v>
      </c>
      <c r="BB2132" s="16" t="s">
        <v>5456</v>
      </c>
      <c r="BC2132" s="16" t="s">
        <v>5456</v>
      </c>
      <c r="BK2132" s="16" t="s">
        <v>5456</v>
      </c>
      <c r="BL2132" s="16" t="s">
        <v>5457</v>
      </c>
      <c r="BU2132" s="16" t="s">
        <v>5457</v>
      </c>
      <c r="BV2132" s="16" t="s">
        <v>5457</v>
      </c>
      <c r="BW2132" s="16" t="s">
        <v>5457</v>
      </c>
      <c r="BX2132" s="16" t="s">
        <v>5457</v>
      </c>
      <c r="BY2132" s="16" t="s">
        <v>5457</v>
      </c>
      <c r="BZ2132" s="16" t="s">
        <v>5457</v>
      </c>
      <c r="CB2132" s="16" t="s">
        <v>5456</v>
      </c>
      <c r="CC2132" s="16" t="s">
        <v>5456</v>
      </c>
      <c r="CD2132" s="16" t="s">
        <v>5456</v>
      </c>
      <c r="CE2132" s="16" t="s">
        <v>5456</v>
      </c>
      <c r="CF2132" s="16" t="s">
        <v>5456</v>
      </c>
      <c r="CG2132" s="16" t="s">
        <v>5456</v>
      </c>
      <c r="CH2132" s="16" t="s">
        <v>5456</v>
      </c>
      <c r="CI2132" s="16" t="s">
        <v>5456</v>
      </c>
      <c r="CJ2132" s="16" t="s">
        <v>5456</v>
      </c>
      <c r="CK2132" s="16" t="s">
        <v>5457</v>
      </c>
      <c r="CR2132" s="16" t="s">
        <v>5456</v>
      </c>
      <c r="CS2132" s="16" t="s">
        <v>5456</v>
      </c>
      <c r="CT2132" s="16" t="s">
        <v>5456</v>
      </c>
      <c r="CU2132" s="16" t="s">
        <v>5456</v>
      </c>
      <c r="DA2132" s="16" t="s">
        <v>5456</v>
      </c>
      <c r="DE2132" s="16" t="s">
        <v>5457</v>
      </c>
      <c r="DF2132" s="16" t="s">
        <v>5458</v>
      </c>
      <c r="DG2132" s="16" t="s">
        <v>5459</v>
      </c>
      <c r="DH2132" s="16" t="s">
        <v>5457</v>
      </c>
      <c r="DI2132" s="16" t="s">
        <v>5456</v>
      </c>
      <c r="DK2132" s="16" t="s">
        <v>5456</v>
      </c>
      <c r="DL2132" s="16" t="s">
        <v>5456</v>
      </c>
      <c r="DM2132" s="16" t="s">
        <v>5456</v>
      </c>
      <c r="EA2132" s="16" t="s">
        <v>5456</v>
      </c>
      <c r="ER2132" s="16" t="s">
        <v>5456</v>
      </c>
      <c r="FY2132" s="16" t="s">
        <v>5456</v>
      </c>
      <c r="FZ2132" s="16" t="s">
        <v>5456</v>
      </c>
      <c r="GA2132" s="16" t="s">
        <v>5456</v>
      </c>
      <c r="GT2132" s="16" t="s">
        <v>5456</v>
      </c>
      <c r="IO2132" s="16" t="s">
        <v>5456</v>
      </c>
      <c r="IP2132" s="16" t="s">
        <v>5457</v>
      </c>
      <c r="IQ2132" s="16" t="s">
        <v>5457</v>
      </c>
      <c r="IR2132" s="16" t="s">
        <v>5457</v>
      </c>
      <c r="IS2132" s="16" t="s">
        <v>5457</v>
      </c>
      <c r="IT2132" s="16" t="s">
        <v>5457</v>
      </c>
      <c r="IU2132" s="16" t="s">
        <v>5457</v>
      </c>
      <c r="JD2132" s="16" t="s">
        <v>5456</v>
      </c>
      <c r="JE2132" s="16" t="s">
        <v>5456</v>
      </c>
      <c r="JH2132" s="16" t="s">
        <v>5457</v>
      </c>
      <c r="JI2132" s="16" t="s">
        <v>5456</v>
      </c>
      <c r="JJ2132" s="16" t="s">
        <v>5456</v>
      </c>
      <c r="JL2132" s="16" t="s">
        <v>5456</v>
      </c>
      <c r="JM2132" s="16" t="s">
        <v>5457</v>
      </c>
      <c r="JN2132" s="16" t="s">
        <v>5457</v>
      </c>
      <c r="JO2132" s="16" t="s">
        <v>5457</v>
      </c>
      <c r="JP2132" s="16" t="s">
        <v>5457</v>
      </c>
      <c r="JQ2132" s="16" t="s">
        <v>5457</v>
      </c>
      <c r="JR2132" s="16" t="s">
        <v>5457</v>
      </c>
      <c r="JS2132" s="16" t="s">
        <v>5457</v>
      </c>
      <c r="JT2132" s="16" t="s">
        <v>5457</v>
      </c>
      <c r="KR2132" s="16" t="s">
        <v>5456</v>
      </c>
      <c r="KS2132" s="16" t="s">
        <v>5456</v>
      </c>
      <c r="KT2132" s="16" t="s">
        <v>5456</v>
      </c>
      <c r="KU2132" s="16" t="s">
        <v>5456</v>
      </c>
      <c r="KV2132" s="16" t="s">
        <v>5456</v>
      </c>
      <c r="KW2132" s="16" t="s">
        <v>5456</v>
      </c>
      <c r="MB2132" s="16" t="s">
        <v>5456</v>
      </c>
      <c r="MC2132" s="16" t="s">
        <v>5456</v>
      </c>
      <c r="MD2132" s="16" t="s">
        <v>5457</v>
      </c>
      <c r="ME2132" s="16" t="s">
        <v>5456</v>
      </c>
      <c r="MH2132" s="16" t="s">
        <v>5456</v>
      </c>
      <c r="MI2132" s="16" t="s">
        <v>5456</v>
      </c>
      <c r="MR2132" s="16" t="s">
        <v>5456</v>
      </c>
      <c r="MS2132" s="16" t="s">
        <v>5456</v>
      </c>
      <c r="MT2132" s="16" t="s">
        <v>5456</v>
      </c>
      <c r="MU2132" s="16" t="s">
        <v>5456</v>
      </c>
      <c r="MV2132" s="16" t="s">
        <v>5456</v>
      </c>
      <c r="MW2132" s="16" t="s">
        <v>5456</v>
      </c>
      <c r="MX2132" s="16" t="s">
        <v>5456</v>
      </c>
      <c r="NC2132" s="16" t="s">
        <v>5456</v>
      </c>
    </row>
    <row r="2133" spans="1:367" x14ac:dyDescent="0.35">
      <c r="A2133" s="15" t="s">
        <v>4195</v>
      </c>
      <c r="B2133" s="15" t="s">
        <v>2984</v>
      </c>
      <c r="C2133" s="15" t="s">
        <v>2426</v>
      </c>
      <c r="D2133" s="15" t="s">
        <v>2152</v>
      </c>
      <c r="E2133" s="15" t="s">
        <v>485</v>
      </c>
      <c r="F2133" s="15" t="s">
        <v>250</v>
      </c>
      <c r="G2133" s="15" t="s">
        <v>5472</v>
      </c>
      <c r="H2133" s="15" t="s">
        <v>2367</v>
      </c>
      <c r="I2133" s="15">
        <v>20</v>
      </c>
      <c r="J2133" s="16" t="s">
        <v>5456</v>
      </c>
      <c r="K2133" s="16" t="s">
        <v>5456</v>
      </c>
      <c r="L2133" s="16" t="s">
        <v>5456</v>
      </c>
      <c r="M2133" s="16" t="s">
        <v>5456</v>
      </c>
      <c r="N2133" s="16" t="s">
        <v>5456</v>
      </c>
      <c r="O2133" s="16" t="s">
        <v>5456</v>
      </c>
      <c r="P2133" s="16" t="s">
        <v>5456</v>
      </c>
      <c r="AC2133" s="16" t="s">
        <v>5456</v>
      </c>
      <c r="AD2133" s="16" t="s">
        <v>5456</v>
      </c>
      <c r="AE2133" s="16" t="s">
        <v>5456</v>
      </c>
      <c r="AF2133" s="16" t="s">
        <v>5456</v>
      </c>
      <c r="AG2133" s="16" t="s">
        <v>5456</v>
      </c>
      <c r="AH2133" s="16" t="s">
        <v>5456</v>
      </c>
      <c r="AI2133" s="16" t="s">
        <v>5456</v>
      </c>
      <c r="AJ2133" s="16" t="s">
        <v>5456</v>
      </c>
      <c r="AK2133" s="16" t="s">
        <v>5456</v>
      </c>
      <c r="AL2133" s="16" t="s">
        <v>5456</v>
      </c>
      <c r="AM2133" s="16" t="s">
        <v>5456</v>
      </c>
      <c r="AP2133" s="16" t="s">
        <v>5456</v>
      </c>
      <c r="AS2133" s="16" t="s">
        <v>5456</v>
      </c>
      <c r="AU2133" s="16" t="s">
        <v>5456</v>
      </c>
      <c r="AV2133" s="16" t="s">
        <v>5456</v>
      </c>
      <c r="AX2133" s="16" t="s">
        <v>5456</v>
      </c>
      <c r="AY2133" s="16" t="s">
        <v>5456</v>
      </c>
      <c r="BA2133" s="16" t="s">
        <v>5457</v>
      </c>
      <c r="BC2133" s="16" t="s">
        <v>5457</v>
      </c>
      <c r="BI2133" s="16" t="s">
        <v>5456</v>
      </c>
      <c r="BK2133" s="16" t="s">
        <v>5456</v>
      </c>
      <c r="BL2133" s="16" t="s">
        <v>5457</v>
      </c>
      <c r="BU2133" s="16" t="s">
        <v>5456</v>
      </c>
      <c r="BV2133" s="16" t="s">
        <v>5457</v>
      </c>
      <c r="BW2133" s="16" t="s">
        <v>5457</v>
      </c>
      <c r="BX2133" s="16" t="s">
        <v>5457</v>
      </c>
      <c r="BY2133" s="16" t="s">
        <v>5457</v>
      </c>
      <c r="BZ2133" s="16" t="s">
        <v>5457</v>
      </c>
      <c r="CA2133" s="16" t="s">
        <v>5456</v>
      </c>
      <c r="CB2133" s="16" t="s">
        <v>5457</v>
      </c>
      <c r="CC2133" s="16" t="s">
        <v>5457</v>
      </c>
      <c r="CD2133" s="16" t="s">
        <v>5457</v>
      </c>
      <c r="CE2133" s="16" t="s">
        <v>5457</v>
      </c>
      <c r="CF2133" s="16" t="s">
        <v>5457</v>
      </c>
      <c r="CG2133" s="16" t="s">
        <v>5457</v>
      </c>
      <c r="CH2133" s="16" t="s">
        <v>5457</v>
      </c>
      <c r="CI2133" s="16" t="s">
        <v>5457</v>
      </c>
      <c r="CJ2133" s="16" t="s">
        <v>5457</v>
      </c>
      <c r="CK2133" s="16" t="s">
        <v>5457</v>
      </c>
      <c r="DE2133" s="16" t="s">
        <v>5458</v>
      </c>
      <c r="DF2133" s="16" t="s">
        <v>5458</v>
      </c>
      <c r="DG2133" s="16" t="s">
        <v>5458</v>
      </c>
      <c r="DH2133" s="16" t="s">
        <v>5457</v>
      </c>
      <c r="DI2133" s="16" t="s">
        <v>5456</v>
      </c>
      <c r="DK2133" s="16" t="s">
        <v>5456</v>
      </c>
      <c r="DL2133" s="16" t="s">
        <v>5456</v>
      </c>
      <c r="DM2133" s="16" t="s">
        <v>5456</v>
      </c>
      <c r="EA2133" s="16" t="s">
        <v>5456</v>
      </c>
      <c r="EZ2133" s="16" t="s">
        <v>5456</v>
      </c>
      <c r="FT2133" s="16" t="s">
        <v>5456</v>
      </c>
      <c r="FU2133" s="16" t="s">
        <v>5456</v>
      </c>
      <c r="FV2133" s="16" t="s">
        <v>5456</v>
      </c>
      <c r="FW2133" s="16" t="s">
        <v>5456</v>
      </c>
      <c r="FX2133" s="16" t="s">
        <v>5456</v>
      </c>
      <c r="FY2133" s="16" t="s">
        <v>5456</v>
      </c>
      <c r="FZ2133" s="16" t="s">
        <v>5456</v>
      </c>
      <c r="GA2133" s="16" t="s">
        <v>5456</v>
      </c>
      <c r="GB2133" s="16" t="s">
        <v>5456</v>
      </c>
      <c r="GI2133" s="16" t="s">
        <v>5456</v>
      </c>
      <c r="GJ2133" s="16" t="s">
        <v>5456</v>
      </c>
      <c r="GK2133" s="16" t="s">
        <v>5456</v>
      </c>
      <c r="GL2133" s="16" t="s">
        <v>5458</v>
      </c>
      <c r="GM2133" s="16" t="s">
        <v>5458</v>
      </c>
      <c r="GN2133" s="16" t="s">
        <v>5458</v>
      </c>
      <c r="GO2133" s="16" t="s">
        <v>5458</v>
      </c>
      <c r="GP2133" s="16" t="s">
        <v>5458</v>
      </c>
      <c r="GQ2133" s="16" t="s">
        <v>5458</v>
      </c>
      <c r="GR2133" s="16" t="s">
        <v>5458</v>
      </c>
      <c r="GS2133" s="16" t="s">
        <v>5458</v>
      </c>
      <c r="HK2133" s="16" t="s">
        <v>5456</v>
      </c>
      <c r="HL2133" s="16" t="s">
        <v>5456</v>
      </c>
      <c r="HM2133" s="16" t="s">
        <v>5456</v>
      </c>
      <c r="HO2133" s="16" t="s">
        <v>5456</v>
      </c>
      <c r="HP2133" s="16" t="s">
        <v>5456</v>
      </c>
      <c r="HQ2133" s="16" t="s">
        <v>5456</v>
      </c>
      <c r="HR2133" s="16" t="s">
        <v>5456</v>
      </c>
      <c r="IB2133" s="16" t="s">
        <v>5456</v>
      </c>
      <c r="IC2133" s="16" t="s">
        <v>5456</v>
      </c>
      <c r="IN2133" s="16" t="s">
        <v>5456</v>
      </c>
      <c r="IO2133" s="16" t="s">
        <v>5456</v>
      </c>
      <c r="IP2133" s="16" t="s">
        <v>5456</v>
      </c>
      <c r="IQ2133" s="16" t="s">
        <v>5456</v>
      </c>
      <c r="IR2133" s="16" t="s">
        <v>5456</v>
      </c>
      <c r="IS2133" s="16" t="s">
        <v>5456</v>
      </c>
      <c r="IT2133" s="16" t="s">
        <v>5457</v>
      </c>
      <c r="IU2133" s="16" t="s">
        <v>5457</v>
      </c>
      <c r="IV2133" s="16" t="s">
        <v>5457</v>
      </c>
      <c r="IW2133" s="16" t="s">
        <v>5457</v>
      </c>
      <c r="IX2133" s="16" t="s">
        <v>5457</v>
      </c>
      <c r="IY2133" s="16" t="s">
        <v>5457</v>
      </c>
      <c r="IZ2133" s="16" t="s">
        <v>5457</v>
      </c>
      <c r="JA2133" s="16" t="s">
        <v>5457</v>
      </c>
      <c r="JB2133" s="16" t="s">
        <v>5457</v>
      </c>
      <c r="JC2133" s="16" t="s">
        <v>5458</v>
      </c>
      <c r="JD2133" s="16" t="s">
        <v>5458</v>
      </c>
      <c r="JE2133" s="16" t="s">
        <v>5458</v>
      </c>
      <c r="JF2133" s="16" t="s">
        <v>5458</v>
      </c>
      <c r="JG2133" s="16" t="s">
        <v>5458</v>
      </c>
      <c r="JH2133" s="16" t="s">
        <v>5458</v>
      </c>
      <c r="JI2133" s="16" t="s">
        <v>5458</v>
      </c>
      <c r="JJ2133" s="16" t="s">
        <v>5458</v>
      </c>
      <c r="JK2133" s="16" t="s">
        <v>5458</v>
      </c>
      <c r="JL2133" s="16" t="s">
        <v>5458</v>
      </c>
      <c r="JM2133" s="16" t="s">
        <v>5458</v>
      </c>
      <c r="JN2133" s="16" t="s">
        <v>5458</v>
      </c>
      <c r="JO2133" s="16" t="s">
        <v>5458</v>
      </c>
      <c r="JP2133" s="16" t="s">
        <v>5458</v>
      </c>
      <c r="JQ2133" s="16" t="s">
        <v>5458</v>
      </c>
      <c r="JR2133" s="16" t="s">
        <v>5458</v>
      </c>
      <c r="JS2133" s="16" t="s">
        <v>5458</v>
      </c>
      <c r="JT2133" s="16" t="s">
        <v>5458</v>
      </c>
      <c r="JU2133" s="16" t="s">
        <v>5457</v>
      </c>
      <c r="JV2133" s="16" t="s">
        <v>5457</v>
      </c>
      <c r="JW2133" s="16" t="s">
        <v>5457</v>
      </c>
      <c r="JX2133" s="16" t="s">
        <v>5457</v>
      </c>
      <c r="JY2133" s="16" t="s">
        <v>5457</v>
      </c>
      <c r="JZ2133" s="16" t="s">
        <v>5457</v>
      </c>
      <c r="KA2133" s="16" t="s">
        <v>5457</v>
      </c>
      <c r="KB2133" s="16" t="s">
        <v>5457</v>
      </c>
      <c r="KC2133" s="16" t="s">
        <v>5457</v>
      </c>
      <c r="KD2133" s="16" t="s">
        <v>5457</v>
      </c>
      <c r="KE2133" s="16" t="s">
        <v>5457</v>
      </c>
      <c r="KF2133" s="16" t="s">
        <v>5456</v>
      </c>
      <c r="KG2133" s="16" t="s">
        <v>5456</v>
      </c>
      <c r="KH2133" s="16" t="s">
        <v>5456</v>
      </c>
      <c r="KJ2133" s="16" t="s">
        <v>5456</v>
      </c>
      <c r="KK2133" s="16" t="s">
        <v>5456</v>
      </c>
      <c r="KL2133" s="16" t="s">
        <v>5457</v>
      </c>
      <c r="KM2133" s="16" t="s">
        <v>5456</v>
      </c>
      <c r="KN2133" s="16" t="s">
        <v>5456</v>
      </c>
      <c r="KO2133" s="16" t="s">
        <v>5456</v>
      </c>
      <c r="KP2133" s="16" t="s">
        <v>5456</v>
      </c>
      <c r="KQ2133" s="16" t="s">
        <v>5456</v>
      </c>
      <c r="KR2133" s="16" t="s">
        <v>5456</v>
      </c>
      <c r="KS2133" s="16" t="s">
        <v>5456</v>
      </c>
      <c r="KT2133" s="16" t="s">
        <v>5456</v>
      </c>
      <c r="KU2133" s="16" t="s">
        <v>5456</v>
      </c>
      <c r="KV2133" s="16" t="s">
        <v>5457</v>
      </c>
      <c r="KW2133" s="16" t="s">
        <v>5457</v>
      </c>
      <c r="KX2133" s="16" t="s">
        <v>5456</v>
      </c>
      <c r="KY2133" s="16" t="s">
        <v>5456</v>
      </c>
      <c r="KZ2133" s="16" t="s">
        <v>5456</v>
      </c>
      <c r="LA2133" s="16" t="s">
        <v>5456</v>
      </c>
      <c r="LB2133" s="16" t="s">
        <v>5456</v>
      </c>
      <c r="LC2133" s="16" t="s">
        <v>5456</v>
      </c>
      <c r="LD2133" s="16" t="s">
        <v>5456</v>
      </c>
      <c r="LO2133" s="16" t="s">
        <v>5456</v>
      </c>
      <c r="LP2133" s="16" t="s">
        <v>5456</v>
      </c>
      <c r="LQ2133" s="16" t="s">
        <v>5456</v>
      </c>
      <c r="LR2133" s="16" t="s">
        <v>5456</v>
      </c>
      <c r="LS2133" s="16" t="s">
        <v>5456</v>
      </c>
      <c r="LT2133" s="16" t="s">
        <v>5456</v>
      </c>
      <c r="LU2133" s="16" t="s">
        <v>5456</v>
      </c>
      <c r="LV2133" s="16" t="s">
        <v>5456</v>
      </c>
      <c r="MA2133" s="16" t="s">
        <v>5456</v>
      </c>
      <c r="MB2133" s="16" t="s">
        <v>5457</v>
      </c>
      <c r="MC2133" s="16" t="s">
        <v>5457</v>
      </c>
      <c r="MD2133" s="16" t="s">
        <v>5457</v>
      </c>
      <c r="ME2133" s="16" t="s">
        <v>5456</v>
      </c>
      <c r="MJ2133" s="16" t="s">
        <v>5456</v>
      </c>
      <c r="ML2133" s="16" t="s">
        <v>5456</v>
      </c>
      <c r="MM2133" s="16" t="s">
        <v>5456</v>
      </c>
      <c r="MN2133" s="16" t="s">
        <v>5456</v>
      </c>
      <c r="MO2133" s="16" t="s">
        <v>5456</v>
      </c>
      <c r="MP2133" s="16" t="s">
        <v>5456</v>
      </c>
      <c r="MQ2133" s="16" t="s">
        <v>5456</v>
      </c>
      <c r="MR2133" s="16" t="s">
        <v>5456</v>
      </c>
      <c r="MS2133" s="16" t="s">
        <v>5456</v>
      </c>
      <c r="MT2133" s="16" t="s">
        <v>5456</v>
      </c>
      <c r="MU2133" s="16" t="s">
        <v>5456</v>
      </c>
      <c r="MV2133" s="16" t="s">
        <v>5456</v>
      </c>
      <c r="MW2133" s="16" t="s">
        <v>5456</v>
      </c>
      <c r="MX2133" s="16" t="s">
        <v>5456</v>
      </c>
      <c r="MY2133" s="16" t="s">
        <v>5456</v>
      </c>
      <c r="MZ2133" s="16" t="s">
        <v>5456</v>
      </c>
      <c r="NA2133" s="16" t="s">
        <v>5456</v>
      </c>
      <c r="NB2133" s="16" t="s">
        <v>5456</v>
      </c>
      <c r="NC2133" s="16" t="s">
        <v>5456</v>
      </c>
    </row>
    <row r="2134" spans="1:367" x14ac:dyDescent="0.35">
      <c r="A2134" s="15" t="s">
        <v>4196</v>
      </c>
      <c r="B2134" s="15" t="s">
        <v>2984</v>
      </c>
      <c r="C2134" s="15" t="s">
        <v>2427</v>
      </c>
      <c r="D2134" s="15" t="s">
        <v>1748</v>
      </c>
      <c r="E2134" s="15" t="s">
        <v>485</v>
      </c>
      <c r="F2134" s="15" t="s">
        <v>250</v>
      </c>
      <c r="G2134" s="15" t="s">
        <v>5472</v>
      </c>
      <c r="H2134" s="15" t="s">
        <v>2367</v>
      </c>
      <c r="I2134" s="15">
        <v>20</v>
      </c>
      <c r="J2134" s="16" t="s">
        <v>5456</v>
      </c>
      <c r="K2134" s="16" t="s">
        <v>5456</v>
      </c>
      <c r="L2134" s="16" t="s">
        <v>5456</v>
      </c>
      <c r="M2134" s="16" t="s">
        <v>5456</v>
      </c>
      <c r="N2134" s="16" t="s">
        <v>5456</v>
      </c>
      <c r="O2134" s="16" t="s">
        <v>5456</v>
      </c>
      <c r="P2134" s="16" t="s">
        <v>5456</v>
      </c>
      <c r="AC2134" s="16" t="s">
        <v>5456</v>
      </c>
      <c r="AD2134" s="16" t="s">
        <v>5456</v>
      </c>
      <c r="AE2134" s="16" t="s">
        <v>5456</v>
      </c>
      <c r="AF2134" s="16" t="s">
        <v>5457</v>
      </c>
      <c r="AG2134" s="16" t="s">
        <v>5457</v>
      </c>
      <c r="AH2134" s="16" t="s">
        <v>5457</v>
      </c>
      <c r="AI2134" s="16" t="s">
        <v>5457</v>
      </c>
      <c r="AJ2134" s="16" t="s">
        <v>5457</v>
      </c>
      <c r="AK2134" s="16" t="s">
        <v>5457</v>
      </c>
      <c r="AL2134" s="16" t="s">
        <v>5457</v>
      </c>
      <c r="AM2134" s="16" t="s">
        <v>5456</v>
      </c>
      <c r="AP2134" s="16" t="s">
        <v>5456</v>
      </c>
      <c r="BA2134" s="16" t="s">
        <v>5457</v>
      </c>
      <c r="BB2134" s="16" t="s">
        <v>5456</v>
      </c>
      <c r="BC2134" s="16" t="s">
        <v>5456</v>
      </c>
      <c r="BK2134" s="16" t="s">
        <v>5456</v>
      </c>
      <c r="BL2134" s="16" t="s">
        <v>5457</v>
      </c>
      <c r="BU2134" s="16" t="s">
        <v>5457</v>
      </c>
      <c r="BV2134" s="16" t="s">
        <v>5458</v>
      </c>
      <c r="BW2134" s="16" t="s">
        <v>5457</v>
      </c>
      <c r="BX2134" s="16" t="s">
        <v>5457</v>
      </c>
      <c r="BY2134" s="16" t="s">
        <v>5457</v>
      </c>
      <c r="BZ2134" s="16" t="s">
        <v>5457</v>
      </c>
      <c r="CB2134" s="16" t="s">
        <v>5456</v>
      </c>
      <c r="CC2134" s="16" t="s">
        <v>5456</v>
      </c>
      <c r="CD2134" s="16" t="s">
        <v>5456</v>
      </c>
      <c r="CE2134" s="16" t="s">
        <v>5456</v>
      </c>
      <c r="CF2134" s="16" t="s">
        <v>5456</v>
      </c>
      <c r="CG2134" s="16" t="s">
        <v>5456</v>
      </c>
      <c r="CH2134" s="16" t="s">
        <v>5456</v>
      </c>
      <c r="CI2134" s="16" t="s">
        <v>5456</v>
      </c>
      <c r="CJ2134" s="16" t="s">
        <v>5456</v>
      </c>
      <c r="CK2134" s="16" t="s">
        <v>5457</v>
      </c>
      <c r="CR2134" s="16" t="s">
        <v>5456</v>
      </c>
      <c r="CS2134" s="16" t="s">
        <v>5456</v>
      </c>
      <c r="CT2134" s="16" t="s">
        <v>5456</v>
      </c>
      <c r="CU2134" s="16" t="s">
        <v>5456</v>
      </c>
      <c r="DA2134" s="16" t="s">
        <v>5456</v>
      </c>
      <c r="DE2134" s="16" t="s">
        <v>5457</v>
      </c>
      <c r="DF2134" s="16" t="s">
        <v>5458</v>
      </c>
      <c r="DG2134" s="16" t="s">
        <v>5459</v>
      </c>
      <c r="DH2134" s="16" t="s">
        <v>5457</v>
      </c>
      <c r="DI2134" s="16" t="s">
        <v>5457</v>
      </c>
      <c r="DK2134" s="16" t="s">
        <v>5456</v>
      </c>
      <c r="DL2134" s="16" t="s">
        <v>5456</v>
      </c>
      <c r="DM2134" s="16" t="s">
        <v>5456</v>
      </c>
      <c r="EA2134" s="16" t="s">
        <v>5456</v>
      </c>
      <c r="GO2134" s="16" t="s">
        <v>5456</v>
      </c>
      <c r="GP2134" s="16" t="s">
        <v>5456</v>
      </c>
      <c r="GQ2134" s="16" t="s">
        <v>5456</v>
      </c>
      <c r="GT2134" s="16" t="s">
        <v>5456</v>
      </c>
      <c r="GX2134" s="16" t="s">
        <v>5456</v>
      </c>
      <c r="IO2134" s="16" t="s">
        <v>5456</v>
      </c>
      <c r="IP2134" s="16" t="s">
        <v>5456</v>
      </c>
      <c r="IQ2134" s="16" t="s">
        <v>5456</v>
      </c>
      <c r="IR2134" s="16" t="s">
        <v>5456</v>
      </c>
      <c r="IS2134" s="16" t="s">
        <v>5456</v>
      </c>
      <c r="IT2134" s="16" t="s">
        <v>5456</v>
      </c>
      <c r="IU2134" s="16" t="s">
        <v>5456</v>
      </c>
      <c r="JC2134" s="16" t="s">
        <v>5456</v>
      </c>
      <c r="JD2134" s="16" t="s">
        <v>5456</v>
      </c>
      <c r="JE2134" s="16" t="s">
        <v>5456</v>
      </c>
      <c r="JH2134" s="16" t="s">
        <v>5456</v>
      </c>
      <c r="JI2134" s="16" t="s">
        <v>5456</v>
      </c>
      <c r="JL2134" s="16" t="s">
        <v>5456</v>
      </c>
      <c r="JM2134" s="16" t="s">
        <v>5457</v>
      </c>
      <c r="JN2134" s="16" t="s">
        <v>5457</v>
      </c>
      <c r="JO2134" s="16" t="s">
        <v>5457</v>
      </c>
      <c r="JP2134" s="16" t="s">
        <v>5457</v>
      </c>
      <c r="JQ2134" s="16" t="s">
        <v>5457</v>
      </c>
      <c r="JR2134" s="16" t="s">
        <v>5457</v>
      </c>
      <c r="JS2134" s="16" t="s">
        <v>5457</v>
      </c>
      <c r="JT2134" s="16" t="s">
        <v>5456</v>
      </c>
      <c r="KR2134" s="16" t="s">
        <v>5456</v>
      </c>
      <c r="KS2134" s="16" t="s">
        <v>5456</v>
      </c>
      <c r="KT2134" s="16" t="s">
        <v>5456</v>
      </c>
      <c r="KU2134" s="16" t="s">
        <v>5456</v>
      </c>
      <c r="KV2134" s="16" t="s">
        <v>5456</v>
      </c>
      <c r="KW2134" s="16" t="s">
        <v>5456</v>
      </c>
      <c r="MB2134" s="16" t="s">
        <v>5456</v>
      </c>
      <c r="MC2134" s="16" t="s">
        <v>5456</v>
      </c>
      <c r="MD2134" s="16" t="s">
        <v>5456</v>
      </c>
      <c r="MH2134" s="16" t="s">
        <v>5456</v>
      </c>
      <c r="MI2134" s="16" t="s">
        <v>5456</v>
      </c>
      <c r="MR2134" s="16" t="s">
        <v>5456</v>
      </c>
      <c r="MS2134" s="16" t="s">
        <v>5456</v>
      </c>
      <c r="MT2134" s="16" t="s">
        <v>5456</v>
      </c>
      <c r="MU2134" s="16" t="s">
        <v>5456</v>
      </c>
      <c r="MV2134" s="16" t="s">
        <v>5457</v>
      </c>
      <c r="MW2134" s="16" t="s">
        <v>5456</v>
      </c>
      <c r="MX2134" s="16" t="s">
        <v>5456</v>
      </c>
      <c r="NC2134" s="16" t="s">
        <v>5456</v>
      </c>
    </row>
    <row r="2135" spans="1:367" x14ac:dyDescent="0.35">
      <c r="A2135" s="15" t="s">
        <v>4197</v>
      </c>
      <c r="B2135" s="15" t="s">
        <v>2984</v>
      </c>
      <c r="C2135" s="15" t="s">
        <v>2430</v>
      </c>
      <c r="D2135" s="15" t="s">
        <v>2153</v>
      </c>
      <c r="E2135" s="15" t="s">
        <v>485</v>
      </c>
      <c r="F2135" s="15" t="s">
        <v>250</v>
      </c>
      <c r="G2135" s="15" t="s">
        <v>5472</v>
      </c>
      <c r="H2135" s="15" t="s">
        <v>2368</v>
      </c>
      <c r="I2135" s="15">
        <v>22</v>
      </c>
      <c r="J2135" s="16" t="s">
        <v>5456</v>
      </c>
      <c r="K2135" s="16" t="s">
        <v>5456</v>
      </c>
      <c r="L2135" s="16" t="s">
        <v>5456</v>
      </c>
      <c r="M2135" s="16" t="s">
        <v>5457</v>
      </c>
      <c r="N2135" s="16" t="s">
        <v>5457</v>
      </c>
      <c r="O2135" s="16" t="s">
        <v>5457</v>
      </c>
      <c r="P2135" s="16" t="s">
        <v>5457</v>
      </c>
      <c r="AA2135" s="16" t="s">
        <v>5456</v>
      </c>
      <c r="AB2135" s="16" t="s">
        <v>5456</v>
      </c>
      <c r="AC2135" s="16" t="s">
        <v>5456</v>
      </c>
      <c r="AD2135" s="16" t="s">
        <v>5456</v>
      </c>
      <c r="AE2135" s="16" t="s">
        <v>5456</v>
      </c>
      <c r="AF2135" s="16" t="s">
        <v>5456</v>
      </c>
      <c r="AG2135" s="16" t="s">
        <v>5457</v>
      </c>
      <c r="AH2135" s="16" t="s">
        <v>5457</v>
      </c>
      <c r="AI2135" s="16" t="s">
        <v>5457</v>
      </c>
      <c r="AJ2135" s="16" t="s">
        <v>5457</v>
      </c>
      <c r="AK2135" s="16" t="s">
        <v>5457</v>
      </c>
      <c r="AL2135" s="16" t="s">
        <v>5457</v>
      </c>
      <c r="AM2135" s="16" t="s">
        <v>5456</v>
      </c>
      <c r="AN2135" s="16" t="s">
        <v>5456</v>
      </c>
      <c r="BA2135" s="16" t="s">
        <v>5456</v>
      </c>
      <c r="BI2135" s="16" t="s">
        <v>5456</v>
      </c>
      <c r="BJ2135" s="16" t="s">
        <v>5457</v>
      </c>
      <c r="BK2135" s="16" t="s">
        <v>5457</v>
      </c>
      <c r="BL2135" s="16" t="s">
        <v>5458</v>
      </c>
      <c r="BM2135" s="16" t="s">
        <v>5457</v>
      </c>
      <c r="BN2135" s="16" t="s">
        <v>5457</v>
      </c>
      <c r="BR2135" s="16" t="s">
        <v>5456</v>
      </c>
      <c r="BS2135" s="16" t="s">
        <v>5457</v>
      </c>
      <c r="BT2135" s="16" t="s">
        <v>5457</v>
      </c>
      <c r="BU2135" s="16" t="s">
        <v>5457</v>
      </c>
      <c r="BV2135" s="16" t="s">
        <v>5457</v>
      </c>
      <c r="CA2135" s="16" t="s">
        <v>5456</v>
      </c>
      <c r="CB2135" s="16" t="s">
        <v>5456</v>
      </c>
      <c r="CC2135" s="16" t="s">
        <v>5456</v>
      </c>
      <c r="CD2135" s="16" t="s">
        <v>5456</v>
      </c>
      <c r="CE2135" s="16" t="s">
        <v>5456</v>
      </c>
      <c r="CF2135" s="16" t="s">
        <v>5456</v>
      </c>
      <c r="CG2135" s="16" t="s">
        <v>5456</v>
      </c>
      <c r="CH2135" s="16" t="s">
        <v>5456</v>
      </c>
      <c r="CI2135" s="16" t="s">
        <v>5456</v>
      </c>
      <c r="CJ2135" s="16" t="s">
        <v>5456</v>
      </c>
      <c r="CK2135" s="16" t="s">
        <v>5458</v>
      </c>
      <c r="CM2135" s="16" t="s">
        <v>5456</v>
      </c>
      <c r="CN2135" s="16" t="s">
        <v>5456</v>
      </c>
      <c r="CO2135" s="16" t="s">
        <v>5457</v>
      </c>
      <c r="CP2135" s="16" t="s">
        <v>5456</v>
      </c>
      <c r="CQ2135" s="16" t="s">
        <v>5458</v>
      </c>
      <c r="CR2135" s="16" t="s">
        <v>5458</v>
      </c>
      <c r="CS2135" s="16" t="s">
        <v>5459</v>
      </c>
      <c r="CT2135" s="16" t="s">
        <v>5458</v>
      </c>
      <c r="CU2135" s="16" t="s">
        <v>5458</v>
      </c>
      <c r="DE2135" s="16" t="s">
        <v>5457</v>
      </c>
      <c r="DF2135" s="16" t="s">
        <v>5457</v>
      </c>
      <c r="DG2135" s="16" t="s">
        <v>5457</v>
      </c>
      <c r="DH2135" s="16" t="s">
        <v>5457</v>
      </c>
      <c r="DI2135" s="16" t="s">
        <v>5457</v>
      </c>
      <c r="DQ2135" s="16" t="s">
        <v>5456</v>
      </c>
      <c r="EC2135" s="16" t="s">
        <v>5456</v>
      </c>
      <c r="EP2135" s="16" t="s">
        <v>5456</v>
      </c>
      <c r="EQ2135" s="16" t="s">
        <v>5456</v>
      </c>
      <c r="ER2135" s="16" t="s">
        <v>5456</v>
      </c>
      <c r="FA2135" s="16" t="s">
        <v>5456</v>
      </c>
      <c r="FB2135" s="16" t="s">
        <v>5456</v>
      </c>
      <c r="FT2135" s="16" t="s">
        <v>5456</v>
      </c>
      <c r="FU2135" s="16" t="s">
        <v>5457</v>
      </c>
      <c r="FV2135" s="16" t="s">
        <v>5457</v>
      </c>
      <c r="FW2135" s="16" t="s">
        <v>5457</v>
      </c>
      <c r="FX2135" s="16" t="s">
        <v>5457</v>
      </c>
      <c r="FY2135" s="16" t="s">
        <v>5457</v>
      </c>
      <c r="FZ2135" s="16" t="s">
        <v>5457</v>
      </c>
      <c r="GA2135" s="16" t="s">
        <v>5457</v>
      </c>
      <c r="GB2135" s="16" t="s">
        <v>5456</v>
      </c>
      <c r="GK2135" s="16" t="s">
        <v>5456</v>
      </c>
      <c r="GL2135" s="16" t="s">
        <v>5456</v>
      </c>
      <c r="GM2135" s="16" t="s">
        <v>5456</v>
      </c>
      <c r="GN2135" s="16" t="s">
        <v>5456</v>
      </c>
      <c r="GQ2135" s="16" t="s">
        <v>5456</v>
      </c>
      <c r="GR2135" s="16" t="s">
        <v>5457</v>
      </c>
      <c r="GS2135" s="16" t="s">
        <v>5457</v>
      </c>
      <c r="GT2135" s="16" t="s">
        <v>5456</v>
      </c>
      <c r="GU2135" s="16" t="s">
        <v>5456</v>
      </c>
      <c r="GV2135" s="16" t="s">
        <v>5456</v>
      </c>
      <c r="GX2135" s="16" t="s">
        <v>5456</v>
      </c>
      <c r="HH2135" s="16" t="s">
        <v>5456</v>
      </c>
      <c r="IL2135" s="16" t="s">
        <v>5456</v>
      </c>
      <c r="IM2135" s="16" t="s">
        <v>5456</v>
      </c>
      <c r="IN2135" s="16" t="s">
        <v>5456</v>
      </c>
      <c r="IO2135" s="16" t="s">
        <v>5456</v>
      </c>
      <c r="IP2135" s="16" t="s">
        <v>5457</v>
      </c>
      <c r="IQ2135" s="16" t="s">
        <v>5458</v>
      </c>
      <c r="IR2135" s="16" t="s">
        <v>5459</v>
      </c>
      <c r="IS2135" s="16" t="s">
        <v>5459</v>
      </c>
      <c r="IT2135" s="16" t="s">
        <v>5458</v>
      </c>
      <c r="IU2135" s="16" t="s">
        <v>5459</v>
      </c>
      <c r="IV2135" s="16" t="s">
        <v>5456</v>
      </c>
      <c r="JB2135" s="16" t="s">
        <v>5456</v>
      </c>
      <c r="JC2135" s="16" t="s">
        <v>5457</v>
      </c>
      <c r="JD2135" s="16" t="s">
        <v>5457</v>
      </c>
      <c r="JE2135" s="16" t="s">
        <v>5458</v>
      </c>
      <c r="JF2135" s="16" t="s">
        <v>5457</v>
      </c>
      <c r="JG2135" s="16" t="s">
        <v>5458</v>
      </c>
      <c r="JH2135" s="16" t="s">
        <v>5458</v>
      </c>
      <c r="JI2135" s="16" t="s">
        <v>5458</v>
      </c>
      <c r="JJ2135" s="16" t="s">
        <v>5458</v>
      </c>
      <c r="JK2135" s="16" t="s">
        <v>5458</v>
      </c>
      <c r="JL2135" s="16" t="s">
        <v>5459</v>
      </c>
      <c r="JM2135" s="16" t="s">
        <v>5459</v>
      </c>
      <c r="JN2135" s="16" t="s">
        <v>5459</v>
      </c>
      <c r="JO2135" s="16" t="s">
        <v>5459</v>
      </c>
      <c r="JP2135" s="16" t="s">
        <v>5459</v>
      </c>
      <c r="JQ2135" s="16" t="s">
        <v>5459</v>
      </c>
      <c r="JR2135" s="16" t="s">
        <v>5459</v>
      </c>
      <c r="JS2135" s="16" t="s">
        <v>5459</v>
      </c>
      <c r="JT2135" s="16" t="s">
        <v>5458</v>
      </c>
      <c r="JU2135" s="16" t="s">
        <v>5458</v>
      </c>
      <c r="JV2135" s="16" t="s">
        <v>5458</v>
      </c>
      <c r="JW2135" s="16" t="s">
        <v>5457</v>
      </c>
      <c r="JX2135" s="16" t="s">
        <v>5457</v>
      </c>
      <c r="JY2135" s="16" t="s">
        <v>5457</v>
      </c>
      <c r="JZ2135" s="16" t="s">
        <v>5457</v>
      </c>
      <c r="KA2135" s="16" t="s">
        <v>5457</v>
      </c>
      <c r="KB2135" s="16" t="s">
        <v>5456</v>
      </c>
      <c r="KC2135" s="16" t="s">
        <v>5456</v>
      </c>
      <c r="KD2135" s="16" t="s">
        <v>5456</v>
      </c>
      <c r="KL2135" s="16" t="s">
        <v>5456</v>
      </c>
      <c r="KM2135" s="16" t="s">
        <v>5456</v>
      </c>
      <c r="KN2135" s="16" t="s">
        <v>5456</v>
      </c>
      <c r="KO2135" s="16" t="s">
        <v>5456</v>
      </c>
      <c r="KP2135" s="16" t="s">
        <v>5456</v>
      </c>
      <c r="KQ2135" s="16" t="s">
        <v>5456</v>
      </c>
      <c r="KR2135" s="16" t="s">
        <v>5456</v>
      </c>
      <c r="LF2135" s="16" t="s">
        <v>5456</v>
      </c>
      <c r="LG2135" s="16" t="s">
        <v>5456</v>
      </c>
      <c r="LH2135" s="16" t="s">
        <v>5456</v>
      </c>
      <c r="LI2135" s="16" t="s">
        <v>5456</v>
      </c>
      <c r="LJ2135" s="16" t="s">
        <v>5456</v>
      </c>
      <c r="LK2135" s="16" t="s">
        <v>5456</v>
      </c>
      <c r="LX2135" s="16" t="s">
        <v>5457</v>
      </c>
      <c r="LY2135" s="16" t="s">
        <v>5457</v>
      </c>
      <c r="LZ2135" s="16" t="s">
        <v>5457</v>
      </c>
      <c r="MA2135" s="16" t="s">
        <v>5456</v>
      </c>
      <c r="MC2135" s="16" t="s">
        <v>5456</v>
      </c>
      <c r="MD2135" s="16" t="s">
        <v>5456</v>
      </c>
      <c r="ME2135" s="16" t="s">
        <v>5456</v>
      </c>
      <c r="MH2135" s="16" t="s">
        <v>5456</v>
      </c>
      <c r="MI2135" s="16" t="s">
        <v>5456</v>
      </c>
      <c r="MJ2135" s="16" t="s">
        <v>5456</v>
      </c>
      <c r="NB2135" s="16" t="s">
        <v>5456</v>
      </c>
      <c r="NC2135" s="16" t="s">
        <v>5456</v>
      </c>
    </row>
    <row r="2136" spans="1:367" x14ac:dyDescent="0.35">
      <c r="A2136" s="15" t="s">
        <v>4198</v>
      </c>
      <c r="B2136" s="15" t="s">
        <v>2984</v>
      </c>
      <c r="C2136" s="15" t="s">
        <v>2431</v>
      </c>
      <c r="D2136" s="15" t="s">
        <v>2154</v>
      </c>
      <c r="E2136" s="15" t="s">
        <v>485</v>
      </c>
      <c r="F2136" s="15" t="s">
        <v>250</v>
      </c>
      <c r="G2136" s="15" t="s">
        <v>5472</v>
      </c>
      <c r="H2136" s="15" t="s">
        <v>2367</v>
      </c>
      <c r="I2136" s="15">
        <v>20</v>
      </c>
      <c r="J2136" s="16" t="s">
        <v>5456</v>
      </c>
      <c r="K2136" s="16" t="s">
        <v>5456</v>
      </c>
      <c r="L2136" s="16" t="s">
        <v>5456</v>
      </c>
      <c r="M2136" s="16" t="s">
        <v>5456</v>
      </c>
      <c r="N2136" s="16" t="s">
        <v>5456</v>
      </c>
      <c r="O2136" s="16" t="s">
        <v>5456</v>
      </c>
      <c r="U2136" s="16" t="s">
        <v>5456</v>
      </c>
      <c r="AC2136" s="16" t="s">
        <v>5456</v>
      </c>
      <c r="AD2136" s="16" t="s">
        <v>5456</v>
      </c>
      <c r="AE2136" s="16" t="s">
        <v>5456</v>
      </c>
      <c r="AF2136" s="16" t="s">
        <v>5456</v>
      </c>
      <c r="AG2136" s="16" t="s">
        <v>5456</v>
      </c>
      <c r="AH2136" s="16" t="s">
        <v>5456</v>
      </c>
      <c r="AI2136" s="16" t="s">
        <v>5456</v>
      </c>
      <c r="AJ2136" s="16" t="s">
        <v>5456</v>
      </c>
      <c r="AK2136" s="16" t="s">
        <v>5456</v>
      </c>
      <c r="AL2136" s="16" t="s">
        <v>5457</v>
      </c>
      <c r="AM2136" s="16" t="s">
        <v>5456</v>
      </c>
      <c r="AS2136" s="16" t="s">
        <v>5456</v>
      </c>
      <c r="AU2136" s="16" t="s">
        <v>5456</v>
      </c>
      <c r="AV2136" s="16" t="s">
        <v>5456</v>
      </c>
      <c r="AX2136" s="16" t="s">
        <v>5456</v>
      </c>
      <c r="AY2136" s="16" t="s">
        <v>5456</v>
      </c>
      <c r="BA2136" s="16" t="s">
        <v>5457</v>
      </c>
      <c r="BC2136" s="16" t="s">
        <v>5457</v>
      </c>
      <c r="BK2136" s="16" t="s">
        <v>5456</v>
      </c>
      <c r="BL2136" s="16" t="s">
        <v>5457</v>
      </c>
      <c r="BU2136" s="16" t="s">
        <v>5456</v>
      </c>
      <c r="BV2136" s="16" t="s">
        <v>5457</v>
      </c>
      <c r="BW2136" s="16" t="s">
        <v>5456</v>
      </c>
      <c r="BX2136" s="16" t="s">
        <v>5456</v>
      </c>
      <c r="BY2136" s="16" t="s">
        <v>5456</v>
      </c>
      <c r="BZ2136" s="16" t="s">
        <v>5456</v>
      </c>
      <c r="CA2136" s="16" t="s">
        <v>5456</v>
      </c>
      <c r="CB2136" s="16" t="s">
        <v>5456</v>
      </c>
      <c r="CC2136" s="16" t="s">
        <v>5456</v>
      </c>
      <c r="CD2136" s="16" t="s">
        <v>5456</v>
      </c>
      <c r="CE2136" s="16" t="s">
        <v>5456</v>
      </c>
      <c r="CF2136" s="16" t="s">
        <v>5457</v>
      </c>
      <c r="CG2136" s="16" t="s">
        <v>5457</v>
      </c>
      <c r="CH2136" s="16" t="s">
        <v>5457</v>
      </c>
      <c r="CI2136" s="16" t="s">
        <v>5456</v>
      </c>
      <c r="CJ2136" s="16" t="s">
        <v>5456</v>
      </c>
      <c r="CK2136" s="16" t="s">
        <v>5457</v>
      </c>
      <c r="CU2136" s="16" t="s">
        <v>5456</v>
      </c>
      <c r="DE2136" s="16" t="s">
        <v>5458</v>
      </c>
      <c r="DF2136" s="16" t="s">
        <v>5458</v>
      </c>
      <c r="DG2136" s="16" t="s">
        <v>5458</v>
      </c>
      <c r="DH2136" s="16" t="s">
        <v>5457</v>
      </c>
      <c r="DI2136" s="16" t="s">
        <v>5456</v>
      </c>
      <c r="DK2136" s="16" t="s">
        <v>5456</v>
      </c>
      <c r="DL2136" s="16" t="s">
        <v>5456</v>
      </c>
      <c r="DM2136" s="16" t="s">
        <v>5456</v>
      </c>
      <c r="EC2136" s="16" t="s">
        <v>5456</v>
      </c>
      <c r="ED2136" s="16" t="s">
        <v>5456</v>
      </c>
      <c r="EP2136" s="16" t="s">
        <v>5456</v>
      </c>
      <c r="EZ2136" s="16" t="s">
        <v>5456</v>
      </c>
      <c r="FA2136" s="16" t="s">
        <v>5456</v>
      </c>
      <c r="FX2136" s="16" t="s">
        <v>5456</v>
      </c>
      <c r="FY2136" s="16" t="s">
        <v>5456</v>
      </c>
      <c r="FZ2136" s="16" t="s">
        <v>5456</v>
      </c>
      <c r="GA2136" s="16" t="s">
        <v>5456</v>
      </c>
      <c r="GB2136" s="16" t="s">
        <v>5456</v>
      </c>
      <c r="GI2136" s="16" t="s">
        <v>5456</v>
      </c>
      <c r="GJ2136" s="16" t="s">
        <v>5456</v>
      </c>
      <c r="GK2136" s="16" t="s">
        <v>5456</v>
      </c>
      <c r="GL2136" s="16" t="s">
        <v>5458</v>
      </c>
      <c r="GM2136" s="16" t="s">
        <v>5458</v>
      </c>
      <c r="GN2136" s="16" t="s">
        <v>5458</v>
      </c>
      <c r="GO2136" s="16" t="s">
        <v>5458</v>
      </c>
      <c r="GP2136" s="16" t="s">
        <v>5458</v>
      </c>
      <c r="GQ2136" s="16" t="s">
        <v>5458</v>
      </c>
      <c r="GR2136" s="16" t="s">
        <v>5458</v>
      </c>
      <c r="GS2136" s="16" t="s">
        <v>5458</v>
      </c>
      <c r="HK2136" s="16" t="s">
        <v>5456</v>
      </c>
      <c r="HL2136" s="16" t="s">
        <v>5456</v>
      </c>
      <c r="HM2136" s="16" t="s">
        <v>5456</v>
      </c>
      <c r="HO2136" s="16" t="s">
        <v>5456</v>
      </c>
      <c r="HP2136" s="16" t="s">
        <v>5456</v>
      </c>
      <c r="HQ2136" s="16" t="s">
        <v>5456</v>
      </c>
      <c r="HR2136" s="16" t="s">
        <v>5456</v>
      </c>
      <c r="IB2136" s="16" t="s">
        <v>5456</v>
      </c>
      <c r="IC2136" s="16" t="s">
        <v>5456</v>
      </c>
      <c r="IN2136" s="16" t="s">
        <v>5456</v>
      </c>
      <c r="IO2136" s="16" t="s">
        <v>5456</v>
      </c>
      <c r="IP2136" s="16" t="s">
        <v>5456</v>
      </c>
      <c r="IQ2136" s="16" t="s">
        <v>5456</v>
      </c>
      <c r="IR2136" s="16" t="s">
        <v>5456</v>
      </c>
      <c r="IS2136" s="16" t="s">
        <v>5456</v>
      </c>
      <c r="IT2136" s="16" t="s">
        <v>5457</v>
      </c>
      <c r="IU2136" s="16" t="s">
        <v>5457</v>
      </c>
      <c r="IV2136" s="16" t="s">
        <v>5457</v>
      </c>
      <c r="IW2136" s="16" t="s">
        <v>5457</v>
      </c>
      <c r="IX2136" s="16" t="s">
        <v>5457</v>
      </c>
      <c r="IY2136" s="16" t="s">
        <v>5457</v>
      </c>
      <c r="IZ2136" s="16" t="s">
        <v>5457</v>
      </c>
      <c r="JA2136" s="16" t="s">
        <v>5457</v>
      </c>
      <c r="JB2136" s="16" t="s">
        <v>5457</v>
      </c>
      <c r="JC2136" s="16" t="s">
        <v>5458</v>
      </c>
      <c r="JD2136" s="16" t="s">
        <v>5458</v>
      </c>
      <c r="JE2136" s="16" t="s">
        <v>5458</v>
      </c>
      <c r="JF2136" s="16" t="s">
        <v>5458</v>
      </c>
      <c r="JG2136" s="16" t="s">
        <v>5458</v>
      </c>
      <c r="JH2136" s="16" t="s">
        <v>5458</v>
      </c>
      <c r="JI2136" s="16" t="s">
        <v>5458</v>
      </c>
      <c r="JJ2136" s="16" t="s">
        <v>5458</v>
      </c>
      <c r="JK2136" s="16" t="s">
        <v>5458</v>
      </c>
      <c r="JL2136" s="16" t="s">
        <v>5458</v>
      </c>
      <c r="JM2136" s="16" t="s">
        <v>5458</v>
      </c>
      <c r="JN2136" s="16" t="s">
        <v>5458</v>
      </c>
      <c r="JO2136" s="16" t="s">
        <v>5458</v>
      </c>
      <c r="JP2136" s="16" t="s">
        <v>5458</v>
      </c>
      <c r="JQ2136" s="16" t="s">
        <v>5459</v>
      </c>
      <c r="JR2136" s="16" t="s">
        <v>5459</v>
      </c>
      <c r="JS2136" s="16" t="s">
        <v>5459</v>
      </c>
      <c r="JT2136" s="16" t="s">
        <v>5459</v>
      </c>
      <c r="JU2136" s="16" t="s">
        <v>5459</v>
      </c>
      <c r="JV2136" s="16" t="s">
        <v>5459</v>
      </c>
      <c r="JW2136" s="16" t="s">
        <v>5459</v>
      </c>
      <c r="JX2136" s="16" t="s">
        <v>5459</v>
      </c>
      <c r="JY2136" s="16" t="s">
        <v>5459</v>
      </c>
      <c r="JZ2136" s="16" t="s">
        <v>5458</v>
      </c>
      <c r="KA2136" s="16" t="s">
        <v>5458</v>
      </c>
      <c r="KB2136" s="16" t="s">
        <v>5458</v>
      </c>
      <c r="KC2136" s="16" t="s">
        <v>5458</v>
      </c>
      <c r="KD2136" s="16" t="s">
        <v>5458</v>
      </c>
      <c r="KE2136" s="16" t="s">
        <v>5458</v>
      </c>
      <c r="KF2136" s="16" t="s">
        <v>5456</v>
      </c>
      <c r="KG2136" s="16" t="s">
        <v>5456</v>
      </c>
      <c r="KH2136" s="16" t="s">
        <v>5456</v>
      </c>
      <c r="KJ2136" s="16" t="s">
        <v>5456</v>
      </c>
      <c r="KK2136" s="16" t="s">
        <v>5456</v>
      </c>
      <c r="KL2136" s="16" t="s">
        <v>5456</v>
      </c>
      <c r="KM2136" s="16" t="s">
        <v>5456</v>
      </c>
      <c r="KN2136" s="16" t="s">
        <v>5456</v>
      </c>
      <c r="KO2136" s="16" t="s">
        <v>5457</v>
      </c>
      <c r="KP2136" s="16" t="s">
        <v>5457</v>
      </c>
      <c r="KQ2136" s="16" t="s">
        <v>5457</v>
      </c>
      <c r="KR2136" s="16" t="s">
        <v>5457</v>
      </c>
      <c r="KS2136" s="16" t="s">
        <v>5457</v>
      </c>
      <c r="KT2136" s="16" t="s">
        <v>5457</v>
      </c>
      <c r="KU2136" s="16" t="s">
        <v>5457</v>
      </c>
      <c r="KV2136" s="16" t="s">
        <v>5457</v>
      </c>
      <c r="KW2136" s="16" t="s">
        <v>5457</v>
      </c>
      <c r="KX2136" s="16" t="s">
        <v>5456</v>
      </c>
      <c r="KY2136" s="16" t="s">
        <v>5456</v>
      </c>
      <c r="KZ2136" s="16" t="s">
        <v>5456</v>
      </c>
      <c r="LA2136" s="16" t="s">
        <v>5456</v>
      </c>
      <c r="LB2136" s="16" t="s">
        <v>5456</v>
      </c>
      <c r="LC2136" s="16" t="s">
        <v>5456</v>
      </c>
      <c r="LD2136" s="16" t="s">
        <v>5456</v>
      </c>
      <c r="LE2136" s="16" t="s">
        <v>5456</v>
      </c>
      <c r="LF2136" s="16" t="s">
        <v>5456</v>
      </c>
      <c r="LK2136" s="16" t="s">
        <v>5456</v>
      </c>
      <c r="LN2136" s="16" t="s">
        <v>5456</v>
      </c>
      <c r="LO2136" s="16" t="s">
        <v>5456</v>
      </c>
      <c r="LP2136" s="16" t="s">
        <v>5456</v>
      </c>
      <c r="LQ2136" s="16" t="s">
        <v>5456</v>
      </c>
      <c r="LR2136" s="16" t="s">
        <v>5456</v>
      </c>
      <c r="LS2136" s="16" t="s">
        <v>5456</v>
      </c>
      <c r="LT2136" s="16" t="s">
        <v>5456</v>
      </c>
      <c r="LU2136" s="16" t="s">
        <v>5456</v>
      </c>
      <c r="LV2136" s="16" t="s">
        <v>5456</v>
      </c>
      <c r="LW2136" s="16" t="s">
        <v>5456</v>
      </c>
      <c r="LX2136" s="16" t="s">
        <v>5457</v>
      </c>
      <c r="LY2136" s="16" t="s">
        <v>5457</v>
      </c>
      <c r="LZ2136" s="16" t="s">
        <v>5456</v>
      </c>
      <c r="MA2136" s="16" t="s">
        <v>5457</v>
      </c>
      <c r="MB2136" s="16" t="s">
        <v>5458</v>
      </c>
      <c r="MC2136" s="16" t="s">
        <v>5458</v>
      </c>
      <c r="MD2136" s="16" t="s">
        <v>5458</v>
      </c>
      <c r="ME2136" s="16" t="s">
        <v>5457</v>
      </c>
      <c r="MG2136" s="16" t="s">
        <v>5456</v>
      </c>
      <c r="MH2136" s="16" t="s">
        <v>5456</v>
      </c>
      <c r="MI2136" s="16" t="s">
        <v>5456</v>
      </c>
      <c r="MJ2136" s="16" t="s">
        <v>5456</v>
      </c>
      <c r="MK2136" s="16" t="s">
        <v>5456</v>
      </c>
      <c r="ML2136" s="16" t="s">
        <v>5456</v>
      </c>
      <c r="MM2136" s="16" t="s">
        <v>5456</v>
      </c>
      <c r="MN2136" s="16" t="s">
        <v>5456</v>
      </c>
      <c r="MO2136" s="16" t="s">
        <v>5457</v>
      </c>
      <c r="MP2136" s="16" t="s">
        <v>5457</v>
      </c>
      <c r="MQ2136" s="16" t="s">
        <v>5457</v>
      </c>
      <c r="MR2136" s="16" t="s">
        <v>5457</v>
      </c>
      <c r="MS2136" s="16" t="s">
        <v>5457</v>
      </c>
      <c r="MT2136" s="16" t="s">
        <v>5457</v>
      </c>
      <c r="MU2136" s="16" t="s">
        <v>5457</v>
      </c>
      <c r="MV2136" s="16" t="s">
        <v>5457</v>
      </c>
      <c r="MW2136" s="16" t="s">
        <v>5457</v>
      </c>
      <c r="MX2136" s="16" t="s">
        <v>5457</v>
      </c>
      <c r="MY2136" s="16" t="s">
        <v>5457</v>
      </c>
      <c r="MZ2136" s="16" t="s">
        <v>5456</v>
      </c>
      <c r="NA2136" s="16" t="s">
        <v>5456</v>
      </c>
      <c r="NB2136" s="16" t="s">
        <v>5456</v>
      </c>
      <c r="NC2136" s="16" t="s">
        <v>5456</v>
      </c>
    </row>
    <row r="2137" spans="1:367" x14ac:dyDescent="0.35">
      <c r="A2137" s="15" t="s">
        <v>4199</v>
      </c>
      <c r="B2137" s="15" t="s">
        <v>2984</v>
      </c>
      <c r="C2137" s="15" t="s">
        <v>2432</v>
      </c>
      <c r="D2137" s="15" t="s">
        <v>2155</v>
      </c>
      <c r="E2137" s="15" t="s">
        <v>485</v>
      </c>
      <c r="F2137" s="15" t="s">
        <v>250</v>
      </c>
      <c r="G2137" s="15" t="s">
        <v>5472</v>
      </c>
      <c r="H2137" s="15" t="s">
        <v>2369</v>
      </c>
      <c r="I2137" s="15">
        <v>21</v>
      </c>
      <c r="J2137" s="16" t="s">
        <v>5457</v>
      </c>
      <c r="K2137" s="16" t="s">
        <v>5457</v>
      </c>
      <c r="L2137" s="16" t="s">
        <v>5457</v>
      </c>
      <c r="M2137" s="16" t="s">
        <v>5457</v>
      </c>
      <c r="N2137" s="16" t="s">
        <v>5457</v>
      </c>
      <c r="O2137" s="16" t="s">
        <v>5457</v>
      </c>
      <c r="P2137" s="16" t="s">
        <v>5457</v>
      </c>
      <c r="AC2137" s="16" t="s">
        <v>5456</v>
      </c>
      <c r="AD2137" s="16" t="s">
        <v>5456</v>
      </c>
      <c r="AE2137" s="16" t="s">
        <v>5456</v>
      </c>
      <c r="AF2137" s="16" t="s">
        <v>5456</v>
      </c>
      <c r="AG2137" s="16" t="s">
        <v>5456</v>
      </c>
      <c r="AH2137" s="16" t="s">
        <v>5457</v>
      </c>
      <c r="AI2137" s="16" t="s">
        <v>5457</v>
      </c>
      <c r="AJ2137" s="16" t="s">
        <v>5457</v>
      </c>
      <c r="AK2137" s="16" t="s">
        <v>5456</v>
      </c>
      <c r="AL2137" s="16" t="s">
        <v>5456</v>
      </c>
      <c r="AZ2137" s="16" t="s">
        <v>5456</v>
      </c>
      <c r="BA2137" s="16" t="s">
        <v>5456</v>
      </c>
      <c r="BC2137" s="16" t="s">
        <v>5457</v>
      </c>
      <c r="BH2137" s="16" t="s">
        <v>5456</v>
      </c>
      <c r="BK2137" s="16" t="s">
        <v>5456</v>
      </c>
      <c r="BL2137" s="16" t="s">
        <v>5457</v>
      </c>
      <c r="BU2137" s="16" t="s">
        <v>5457</v>
      </c>
      <c r="BV2137" s="16" t="s">
        <v>5458</v>
      </c>
      <c r="BW2137" s="16" t="s">
        <v>5458</v>
      </c>
      <c r="BX2137" s="16" t="s">
        <v>5456</v>
      </c>
      <c r="BY2137" s="16" t="s">
        <v>5456</v>
      </c>
      <c r="BZ2137" s="16" t="s">
        <v>5456</v>
      </c>
      <c r="CC2137" s="16" t="s">
        <v>5456</v>
      </c>
      <c r="CD2137" s="16" t="s">
        <v>5456</v>
      </c>
      <c r="CE2137" s="16" t="s">
        <v>5456</v>
      </c>
      <c r="CG2137" s="16" t="s">
        <v>5456</v>
      </c>
      <c r="CH2137" s="16" t="s">
        <v>5456</v>
      </c>
      <c r="CI2137" s="16" t="s">
        <v>5456</v>
      </c>
      <c r="CJ2137" s="16" t="s">
        <v>5456</v>
      </c>
      <c r="CK2137" s="16" t="s">
        <v>5457</v>
      </c>
      <c r="CQ2137" s="16" t="s">
        <v>5456</v>
      </c>
      <c r="CR2137" s="16" t="s">
        <v>5456</v>
      </c>
      <c r="CS2137" s="16" t="s">
        <v>5456</v>
      </c>
      <c r="CT2137" s="16" t="s">
        <v>5456</v>
      </c>
      <c r="CU2137" s="16" t="s">
        <v>5456</v>
      </c>
      <c r="DA2137" s="16" t="s">
        <v>5456</v>
      </c>
      <c r="DE2137" s="16" t="s">
        <v>5457</v>
      </c>
      <c r="DF2137" s="16" t="s">
        <v>5457</v>
      </c>
      <c r="DG2137" s="16" t="s">
        <v>5459</v>
      </c>
      <c r="DH2137" s="16" t="s">
        <v>5458</v>
      </c>
      <c r="DI2137" s="16" t="s">
        <v>5457</v>
      </c>
      <c r="DK2137" s="16" t="s">
        <v>5456</v>
      </c>
      <c r="DL2137" s="16" t="s">
        <v>5456</v>
      </c>
      <c r="DM2137" s="16" t="s">
        <v>5456</v>
      </c>
      <c r="ED2137" s="16" t="s">
        <v>5456</v>
      </c>
      <c r="EN2137" s="16" t="s">
        <v>5456</v>
      </c>
      <c r="EO2137" s="16" t="s">
        <v>5456</v>
      </c>
      <c r="ER2137" s="16" t="s">
        <v>5456</v>
      </c>
      <c r="FA2137" s="16" t="s">
        <v>5456</v>
      </c>
      <c r="FB2137" s="16" t="s">
        <v>5456</v>
      </c>
      <c r="FC2137" s="16" t="s">
        <v>5456</v>
      </c>
      <c r="FD2137" s="16" t="s">
        <v>5456</v>
      </c>
      <c r="FK2137" s="16" t="s">
        <v>5456</v>
      </c>
      <c r="FL2137" s="16" t="s">
        <v>5456</v>
      </c>
      <c r="FV2137" s="16" t="s">
        <v>5456</v>
      </c>
      <c r="FW2137" s="16" t="s">
        <v>5456</v>
      </c>
      <c r="FX2137" s="16" t="s">
        <v>5456</v>
      </c>
      <c r="FY2137" s="16" t="s">
        <v>5456</v>
      </c>
      <c r="FZ2137" s="16" t="s">
        <v>5456</v>
      </c>
      <c r="GA2137" s="16" t="s">
        <v>5456</v>
      </c>
      <c r="GB2137" s="16" t="s">
        <v>5456</v>
      </c>
      <c r="GC2137" s="16" t="s">
        <v>5456</v>
      </c>
      <c r="GD2137" s="16" t="s">
        <v>5456</v>
      </c>
      <c r="GJ2137" s="16" t="s">
        <v>5456</v>
      </c>
      <c r="GK2137" s="16" t="s">
        <v>5456</v>
      </c>
      <c r="GL2137" s="16" t="s">
        <v>5456</v>
      </c>
      <c r="GM2137" s="16" t="s">
        <v>5456</v>
      </c>
      <c r="GN2137" s="16" t="s">
        <v>5456</v>
      </c>
      <c r="GO2137" s="16" t="s">
        <v>5456</v>
      </c>
      <c r="GP2137" s="16" t="s">
        <v>5456</v>
      </c>
      <c r="GQ2137" s="16" t="s">
        <v>5456</v>
      </c>
      <c r="GR2137" s="16" t="s">
        <v>5456</v>
      </c>
      <c r="GS2137" s="16" t="s">
        <v>5456</v>
      </c>
      <c r="GT2137" s="16" t="s">
        <v>5456</v>
      </c>
      <c r="GY2137" s="16" t="s">
        <v>5456</v>
      </c>
      <c r="GZ2137" s="16" t="s">
        <v>5456</v>
      </c>
      <c r="HA2137" s="16" t="s">
        <v>5456</v>
      </c>
      <c r="HB2137" s="16" t="s">
        <v>5456</v>
      </c>
      <c r="HH2137" s="16" t="s">
        <v>5456</v>
      </c>
      <c r="HI2137" s="16" t="s">
        <v>5456</v>
      </c>
      <c r="HJ2137" s="16" t="s">
        <v>5456</v>
      </c>
      <c r="HK2137" s="16" t="s">
        <v>5456</v>
      </c>
      <c r="HL2137" s="16" t="s">
        <v>5456</v>
      </c>
      <c r="HV2137" s="16" t="s">
        <v>5456</v>
      </c>
      <c r="IN2137" s="16" t="s">
        <v>5456</v>
      </c>
      <c r="IO2137" s="16" t="s">
        <v>5456</v>
      </c>
      <c r="IP2137" s="16" t="s">
        <v>5456</v>
      </c>
      <c r="IQ2137" s="16" t="s">
        <v>5457</v>
      </c>
      <c r="IR2137" s="16" t="s">
        <v>5457</v>
      </c>
      <c r="IS2137" s="16" t="s">
        <v>5457</v>
      </c>
      <c r="IT2137" s="16" t="s">
        <v>5457</v>
      </c>
      <c r="JB2137" s="16" t="s">
        <v>5456</v>
      </c>
      <c r="JC2137" s="16" t="s">
        <v>5456</v>
      </c>
      <c r="JD2137" s="16" t="s">
        <v>5456</v>
      </c>
      <c r="JE2137" s="16" t="s">
        <v>5456</v>
      </c>
      <c r="JF2137" s="16" t="s">
        <v>5456</v>
      </c>
      <c r="JG2137" s="16" t="s">
        <v>5456</v>
      </c>
      <c r="JH2137" s="16" t="s">
        <v>5456</v>
      </c>
      <c r="JI2137" s="16" t="s">
        <v>5456</v>
      </c>
      <c r="JJ2137" s="16" t="s">
        <v>5456</v>
      </c>
      <c r="JK2137" s="16" t="s">
        <v>5456</v>
      </c>
      <c r="JL2137" s="16" t="s">
        <v>5456</v>
      </c>
      <c r="JM2137" s="16" t="s">
        <v>5457</v>
      </c>
      <c r="JN2137" s="16" t="s">
        <v>5457</v>
      </c>
      <c r="JO2137" s="16" t="s">
        <v>5457</v>
      </c>
      <c r="JP2137" s="16" t="s">
        <v>5458</v>
      </c>
      <c r="JQ2137" s="16" t="s">
        <v>5458</v>
      </c>
      <c r="JR2137" s="16" t="s">
        <v>5458</v>
      </c>
      <c r="JS2137" s="16" t="s">
        <v>5458</v>
      </c>
      <c r="JT2137" s="16" t="s">
        <v>5457</v>
      </c>
      <c r="JU2137" s="16" t="s">
        <v>5457</v>
      </c>
      <c r="JV2137" s="16" t="s">
        <v>5457</v>
      </c>
      <c r="JW2137" s="16" t="s">
        <v>5457</v>
      </c>
      <c r="JX2137" s="16" t="s">
        <v>5457</v>
      </c>
      <c r="JY2137" s="16" t="s">
        <v>5457</v>
      </c>
      <c r="JZ2137" s="16" t="s">
        <v>5457</v>
      </c>
      <c r="KA2137" s="16" t="s">
        <v>5457</v>
      </c>
      <c r="KB2137" s="16" t="s">
        <v>5457</v>
      </c>
      <c r="KC2137" s="16" t="s">
        <v>5457</v>
      </c>
      <c r="KD2137" s="16" t="s">
        <v>5457</v>
      </c>
      <c r="KE2137" s="16" t="s">
        <v>5456</v>
      </c>
      <c r="KF2137" s="16" t="s">
        <v>5457</v>
      </c>
      <c r="KL2137" s="16" t="s">
        <v>5456</v>
      </c>
      <c r="KN2137" s="16" t="s">
        <v>5456</v>
      </c>
      <c r="KO2137" s="16" t="s">
        <v>5456</v>
      </c>
      <c r="KP2137" s="16" t="s">
        <v>5456</v>
      </c>
      <c r="KQ2137" s="16" t="s">
        <v>5456</v>
      </c>
      <c r="KR2137" s="16" t="s">
        <v>5456</v>
      </c>
      <c r="KS2137" s="16" t="s">
        <v>5456</v>
      </c>
      <c r="KT2137" s="16" t="s">
        <v>5456</v>
      </c>
      <c r="KU2137" s="16" t="s">
        <v>5456</v>
      </c>
      <c r="KV2137" s="16" t="s">
        <v>5456</v>
      </c>
      <c r="KW2137" s="16" t="s">
        <v>5456</v>
      </c>
      <c r="LD2137" s="16" t="s">
        <v>5456</v>
      </c>
      <c r="LE2137" s="16" t="s">
        <v>5456</v>
      </c>
      <c r="LG2137" s="16" t="s">
        <v>5456</v>
      </c>
      <c r="LO2137" s="16" t="s">
        <v>5456</v>
      </c>
      <c r="LP2137" s="16" t="s">
        <v>5456</v>
      </c>
      <c r="LQ2137" s="16" t="s">
        <v>5456</v>
      </c>
      <c r="LR2137" s="16" t="s">
        <v>5456</v>
      </c>
      <c r="LS2137" s="16" t="s">
        <v>5456</v>
      </c>
      <c r="LT2137" s="16" t="s">
        <v>5456</v>
      </c>
      <c r="LU2137" s="16" t="s">
        <v>5456</v>
      </c>
      <c r="LV2137" s="16" t="s">
        <v>5456</v>
      </c>
      <c r="MA2137" s="16" t="s">
        <v>5456</v>
      </c>
      <c r="MB2137" s="16" t="s">
        <v>5456</v>
      </c>
      <c r="MC2137" s="16" t="s">
        <v>5457</v>
      </c>
      <c r="MD2137" s="16" t="s">
        <v>5457</v>
      </c>
      <c r="MR2137" s="16" t="s">
        <v>5456</v>
      </c>
      <c r="MS2137" s="16" t="s">
        <v>5456</v>
      </c>
      <c r="MT2137" s="16" t="s">
        <v>5457</v>
      </c>
      <c r="MU2137" s="16" t="s">
        <v>5457</v>
      </c>
      <c r="MV2137" s="16" t="s">
        <v>5457</v>
      </c>
      <c r="MW2137" s="16" t="s">
        <v>5456</v>
      </c>
      <c r="MX2137" s="16" t="s">
        <v>5456</v>
      </c>
      <c r="MY2137" s="16" t="s">
        <v>5456</v>
      </c>
      <c r="NB2137" s="16" t="s">
        <v>5456</v>
      </c>
      <c r="NC2137" s="16" t="s">
        <v>5456</v>
      </c>
    </row>
    <row r="2138" spans="1:367" x14ac:dyDescent="0.35">
      <c r="A2138" s="15" t="s">
        <v>5253</v>
      </c>
      <c r="B2138" s="15" t="s">
        <v>2984</v>
      </c>
      <c r="C2138" s="15" t="s">
        <v>2433</v>
      </c>
      <c r="D2138" s="15" t="s">
        <v>2156</v>
      </c>
      <c r="E2138" s="15" t="s">
        <v>485</v>
      </c>
      <c r="F2138" s="15" t="s">
        <v>250</v>
      </c>
      <c r="G2138" s="15" t="s">
        <v>5472</v>
      </c>
      <c r="H2138" s="15" t="s">
        <v>2367</v>
      </c>
      <c r="I2138" s="15">
        <v>20</v>
      </c>
      <c r="O2138" s="16" t="s">
        <v>5456</v>
      </c>
      <c r="P2138" s="16" t="s">
        <v>5456</v>
      </c>
      <c r="V2138" s="16" t="s">
        <v>5456</v>
      </c>
      <c r="AB2138" s="16" t="s">
        <v>5456</v>
      </c>
      <c r="AC2138" s="16" t="s">
        <v>5456</v>
      </c>
      <c r="AD2138" s="16" t="s">
        <v>5456</v>
      </c>
      <c r="AE2138" s="16" t="s">
        <v>5456</v>
      </c>
      <c r="AF2138" s="16" t="s">
        <v>5457</v>
      </c>
      <c r="AG2138" s="16" t="s">
        <v>5457</v>
      </c>
      <c r="AH2138" s="16" t="s">
        <v>5457</v>
      </c>
      <c r="AI2138" s="16" t="s">
        <v>5457</v>
      </c>
      <c r="AJ2138" s="16" t="s">
        <v>5457</v>
      </c>
      <c r="AK2138" s="16" t="s">
        <v>5457</v>
      </c>
      <c r="AL2138" s="16" t="s">
        <v>5457</v>
      </c>
      <c r="AM2138" s="16" t="s">
        <v>5456</v>
      </c>
      <c r="BA2138" s="16" t="s">
        <v>5457</v>
      </c>
      <c r="BB2138" s="16" t="s">
        <v>5456</v>
      </c>
      <c r="BK2138" s="16" t="s">
        <v>5457</v>
      </c>
      <c r="BL2138" s="16" t="s">
        <v>5457</v>
      </c>
      <c r="BT2138" s="16" t="s">
        <v>5456</v>
      </c>
      <c r="BU2138" s="16" t="s">
        <v>5456</v>
      </c>
      <c r="BV2138" s="16" t="s">
        <v>5457</v>
      </c>
      <c r="BW2138" s="16" t="s">
        <v>5456</v>
      </c>
      <c r="BX2138" s="16" t="s">
        <v>5456</v>
      </c>
      <c r="BY2138" s="16" t="s">
        <v>5456</v>
      </c>
      <c r="BZ2138" s="16" t="s">
        <v>5456</v>
      </c>
      <c r="CA2138" s="16" t="s">
        <v>5456</v>
      </c>
      <c r="CB2138" s="16" t="s">
        <v>5456</v>
      </c>
      <c r="CC2138" s="16" t="s">
        <v>5456</v>
      </c>
      <c r="CD2138" s="16" t="s">
        <v>5456</v>
      </c>
      <c r="CE2138" s="16" t="s">
        <v>5456</v>
      </c>
      <c r="CF2138" s="16" t="s">
        <v>5456</v>
      </c>
      <c r="CG2138" s="16" t="s">
        <v>5456</v>
      </c>
      <c r="CH2138" s="16" t="s">
        <v>5456</v>
      </c>
      <c r="CI2138" s="16" t="s">
        <v>5456</v>
      </c>
      <c r="CJ2138" s="16" t="s">
        <v>5456</v>
      </c>
      <c r="CK2138" s="16" t="s">
        <v>5457</v>
      </c>
      <c r="CR2138" s="16" t="s">
        <v>5457</v>
      </c>
      <c r="CS2138" s="16" t="s">
        <v>5457</v>
      </c>
      <c r="CT2138" s="16" t="s">
        <v>5457</v>
      </c>
      <c r="CU2138" s="16" t="s">
        <v>5456</v>
      </c>
      <c r="DA2138" s="16" t="s">
        <v>5456</v>
      </c>
      <c r="DE2138" s="16" t="s">
        <v>5457</v>
      </c>
      <c r="DF2138" s="16" t="s">
        <v>5458</v>
      </c>
      <c r="DG2138" s="16" t="s">
        <v>5459</v>
      </c>
      <c r="DH2138" s="16" t="s">
        <v>5457</v>
      </c>
      <c r="DI2138" s="16" t="s">
        <v>5456</v>
      </c>
      <c r="DK2138" s="16" t="s">
        <v>5456</v>
      </c>
      <c r="DL2138" s="16" t="s">
        <v>5456</v>
      </c>
      <c r="DM2138" s="16" t="s">
        <v>5456</v>
      </c>
      <c r="FW2138" s="16" t="s">
        <v>5456</v>
      </c>
      <c r="FX2138" s="16" t="s">
        <v>5456</v>
      </c>
      <c r="FY2138" s="16" t="s">
        <v>5456</v>
      </c>
      <c r="FZ2138" s="16" t="s">
        <v>5456</v>
      </c>
      <c r="GA2138" s="16" t="s">
        <v>5457</v>
      </c>
      <c r="GB2138" s="16" t="s">
        <v>5456</v>
      </c>
      <c r="GJ2138" s="16" t="s">
        <v>5456</v>
      </c>
      <c r="GK2138" s="16" t="s">
        <v>5456</v>
      </c>
      <c r="GO2138" s="16" t="s">
        <v>5456</v>
      </c>
      <c r="GP2138" s="16" t="s">
        <v>5456</v>
      </c>
      <c r="GQ2138" s="16" t="s">
        <v>5456</v>
      </c>
      <c r="HP2138" s="16" t="s">
        <v>5456</v>
      </c>
      <c r="IO2138" s="16" t="s">
        <v>5456</v>
      </c>
      <c r="IP2138" s="16" t="s">
        <v>5457</v>
      </c>
      <c r="IQ2138" s="16" t="s">
        <v>5457</v>
      </c>
      <c r="IR2138" s="16" t="s">
        <v>5457</v>
      </c>
      <c r="IS2138" s="16" t="s">
        <v>5457</v>
      </c>
      <c r="IT2138" s="16" t="s">
        <v>5457</v>
      </c>
      <c r="IU2138" s="16" t="s">
        <v>5457</v>
      </c>
      <c r="IV2138" s="16" t="s">
        <v>5456</v>
      </c>
      <c r="JH2138" s="16" t="s">
        <v>5457</v>
      </c>
      <c r="JI2138" s="16" t="s">
        <v>5456</v>
      </c>
      <c r="JJ2138" s="16" t="s">
        <v>5456</v>
      </c>
      <c r="JL2138" s="16" t="s">
        <v>5456</v>
      </c>
      <c r="JM2138" s="16" t="s">
        <v>5457</v>
      </c>
      <c r="JN2138" s="16" t="s">
        <v>5457</v>
      </c>
      <c r="JO2138" s="16" t="s">
        <v>5457</v>
      </c>
      <c r="JP2138" s="16" t="s">
        <v>5457</v>
      </c>
      <c r="JQ2138" s="16" t="s">
        <v>5458</v>
      </c>
      <c r="JR2138" s="16" t="s">
        <v>5458</v>
      </c>
      <c r="JS2138" s="16" t="s">
        <v>5458</v>
      </c>
      <c r="JT2138" s="16" t="s">
        <v>5457</v>
      </c>
      <c r="JU2138" s="16" t="s">
        <v>5456</v>
      </c>
      <c r="JV2138" s="16" t="s">
        <v>5456</v>
      </c>
      <c r="JW2138" s="16" t="s">
        <v>5456</v>
      </c>
      <c r="JX2138" s="16" t="s">
        <v>5456</v>
      </c>
      <c r="JY2138" s="16" t="s">
        <v>5456</v>
      </c>
      <c r="KC2138" s="16" t="s">
        <v>5456</v>
      </c>
      <c r="KD2138" s="16" t="s">
        <v>5456</v>
      </c>
      <c r="KP2138" s="16" t="s">
        <v>5456</v>
      </c>
      <c r="KQ2138" s="16" t="s">
        <v>5456</v>
      </c>
      <c r="KR2138" s="16" t="s">
        <v>5456</v>
      </c>
      <c r="KS2138" s="16" t="s">
        <v>5456</v>
      </c>
      <c r="KT2138" s="16" t="s">
        <v>5456</v>
      </c>
      <c r="KU2138" s="16" t="s">
        <v>5456</v>
      </c>
      <c r="LO2138" s="16" t="s">
        <v>5456</v>
      </c>
      <c r="MA2138" s="16" t="s">
        <v>5456</v>
      </c>
      <c r="MB2138" s="16" t="s">
        <v>5458</v>
      </c>
      <c r="MC2138" s="16" t="s">
        <v>5458</v>
      </c>
      <c r="MD2138" s="16" t="s">
        <v>5458</v>
      </c>
      <c r="ME2138" s="16" t="s">
        <v>5457</v>
      </c>
      <c r="MH2138" s="16" t="s">
        <v>5456</v>
      </c>
      <c r="MJ2138" s="16" t="s">
        <v>5456</v>
      </c>
      <c r="MO2138" s="16" t="s">
        <v>5456</v>
      </c>
      <c r="MP2138" s="16" t="s">
        <v>5456</v>
      </c>
      <c r="MQ2138" s="16" t="s">
        <v>5456</v>
      </c>
      <c r="MR2138" s="16" t="s">
        <v>5456</v>
      </c>
      <c r="MS2138" s="16" t="s">
        <v>5456</v>
      </c>
      <c r="MT2138" s="16" t="s">
        <v>5456</v>
      </c>
      <c r="MU2138" s="16" t="s">
        <v>5456</v>
      </c>
      <c r="MV2138" s="16" t="s">
        <v>5456</v>
      </c>
      <c r="MW2138" s="16" t="s">
        <v>5457</v>
      </c>
      <c r="MX2138" s="16" t="s">
        <v>5457</v>
      </c>
      <c r="NC2138" s="16" t="s">
        <v>5456</v>
      </c>
    </row>
    <row r="2139" spans="1:367" x14ac:dyDescent="0.35">
      <c r="A2139" s="15" t="s">
        <v>4200</v>
      </c>
      <c r="B2139" s="15" t="s">
        <v>2984</v>
      </c>
      <c r="C2139" s="15" t="s">
        <v>2434</v>
      </c>
      <c r="D2139" s="15" t="s">
        <v>2157</v>
      </c>
      <c r="E2139" s="15" t="s">
        <v>485</v>
      </c>
      <c r="F2139" s="15" t="s">
        <v>250</v>
      </c>
      <c r="G2139" s="15" t="s">
        <v>5472</v>
      </c>
      <c r="H2139" s="15" t="s">
        <v>2367</v>
      </c>
      <c r="I2139" s="15">
        <v>20</v>
      </c>
      <c r="J2139" s="16" t="s">
        <v>5456</v>
      </c>
      <c r="K2139" s="16" t="s">
        <v>5456</v>
      </c>
      <c r="L2139" s="16" t="s">
        <v>5456</v>
      </c>
      <c r="M2139" s="16" t="s">
        <v>5456</v>
      </c>
      <c r="N2139" s="16" t="s">
        <v>5456</v>
      </c>
      <c r="O2139" s="16" t="s">
        <v>5456</v>
      </c>
      <c r="P2139" s="16" t="s">
        <v>5456</v>
      </c>
      <c r="AC2139" s="16" t="s">
        <v>5456</v>
      </c>
      <c r="AD2139" s="16" t="s">
        <v>5456</v>
      </c>
      <c r="AE2139" s="16" t="s">
        <v>5456</v>
      </c>
      <c r="AF2139" s="16" t="s">
        <v>5457</v>
      </c>
      <c r="AG2139" s="16" t="s">
        <v>5457</v>
      </c>
      <c r="AH2139" s="16" t="s">
        <v>5457</v>
      </c>
      <c r="AI2139" s="16" t="s">
        <v>5457</v>
      </c>
      <c r="AJ2139" s="16" t="s">
        <v>5457</v>
      </c>
      <c r="AK2139" s="16" t="s">
        <v>5457</v>
      </c>
      <c r="AL2139" s="16" t="s">
        <v>5457</v>
      </c>
      <c r="AM2139" s="16" t="s">
        <v>5456</v>
      </c>
      <c r="BA2139" s="16" t="s">
        <v>5457</v>
      </c>
      <c r="BC2139" s="16" t="s">
        <v>5456</v>
      </c>
      <c r="BJ2139" s="16" t="s">
        <v>5456</v>
      </c>
      <c r="BK2139" s="16" t="s">
        <v>5457</v>
      </c>
      <c r="BL2139" s="16" t="s">
        <v>5457</v>
      </c>
      <c r="BM2139" s="16" t="s">
        <v>5456</v>
      </c>
      <c r="BS2139" s="16" t="s">
        <v>5456</v>
      </c>
      <c r="BT2139" s="16" t="s">
        <v>5456</v>
      </c>
      <c r="BU2139" s="16" t="s">
        <v>5456</v>
      </c>
      <c r="BV2139" s="16" t="s">
        <v>5458</v>
      </c>
      <c r="BW2139" s="16" t="s">
        <v>5458</v>
      </c>
      <c r="BX2139" s="16" t="s">
        <v>5456</v>
      </c>
      <c r="BY2139" s="16" t="s">
        <v>5457</v>
      </c>
      <c r="BZ2139" s="16" t="s">
        <v>5456</v>
      </c>
      <c r="CC2139" s="16" t="s">
        <v>5456</v>
      </c>
      <c r="CD2139" s="16" t="s">
        <v>5456</v>
      </c>
      <c r="CE2139" s="16" t="s">
        <v>5456</v>
      </c>
      <c r="CF2139" s="16" t="s">
        <v>5456</v>
      </c>
      <c r="CG2139" s="16" t="s">
        <v>5456</v>
      </c>
      <c r="CH2139" s="16" t="s">
        <v>5456</v>
      </c>
      <c r="CI2139" s="16" t="s">
        <v>5456</v>
      </c>
      <c r="CJ2139" s="16" t="s">
        <v>5456</v>
      </c>
      <c r="CK2139" s="16" t="s">
        <v>5456</v>
      </c>
      <c r="CR2139" s="16" t="s">
        <v>5457</v>
      </c>
      <c r="CS2139" s="16" t="s">
        <v>5457</v>
      </c>
      <c r="CT2139" s="16" t="s">
        <v>5457</v>
      </c>
      <c r="CU2139" s="16" t="s">
        <v>5456</v>
      </c>
      <c r="DA2139" s="16" t="s">
        <v>5456</v>
      </c>
      <c r="DE2139" s="16" t="s">
        <v>5457</v>
      </c>
      <c r="DF2139" s="16" t="s">
        <v>5458</v>
      </c>
      <c r="DG2139" s="16" t="s">
        <v>5459</v>
      </c>
      <c r="DH2139" s="16" t="s">
        <v>5458</v>
      </c>
      <c r="DI2139" s="16" t="s">
        <v>5457</v>
      </c>
      <c r="DK2139" s="16" t="s">
        <v>5456</v>
      </c>
      <c r="DL2139" s="16" t="s">
        <v>5456</v>
      </c>
      <c r="DM2139" s="16" t="s">
        <v>5456</v>
      </c>
      <c r="EM2139" s="16" t="s">
        <v>5456</v>
      </c>
      <c r="EN2139" s="16" t="s">
        <v>5456</v>
      </c>
      <c r="EO2139" s="16" t="s">
        <v>5456</v>
      </c>
      <c r="FG2139" s="16" t="s">
        <v>5456</v>
      </c>
      <c r="FH2139" s="16" t="s">
        <v>5456</v>
      </c>
      <c r="FI2139" s="16" t="s">
        <v>5456</v>
      </c>
      <c r="FW2139" s="16" t="s">
        <v>5456</v>
      </c>
      <c r="FX2139" s="16" t="s">
        <v>5456</v>
      </c>
      <c r="FY2139" s="16" t="s">
        <v>5456</v>
      </c>
      <c r="FZ2139" s="16" t="s">
        <v>5456</v>
      </c>
      <c r="GA2139" s="16" t="s">
        <v>5456</v>
      </c>
      <c r="GB2139" s="16" t="s">
        <v>5456</v>
      </c>
      <c r="GC2139" s="16" t="s">
        <v>5456</v>
      </c>
      <c r="GD2139" s="16" t="s">
        <v>5456</v>
      </c>
      <c r="GE2139" s="16" t="s">
        <v>5456</v>
      </c>
      <c r="GF2139" s="16" t="s">
        <v>5456</v>
      </c>
      <c r="GG2139" s="16" t="s">
        <v>5456</v>
      </c>
      <c r="GH2139" s="16" t="s">
        <v>5456</v>
      </c>
      <c r="GI2139" s="16" t="s">
        <v>5456</v>
      </c>
      <c r="GJ2139" s="16" t="s">
        <v>5456</v>
      </c>
      <c r="GK2139" s="16" t="s">
        <v>5456</v>
      </c>
      <c r="GL2139" s="16" t="s">
        <v>5457</v>
      </c>
      <c r="GM2139" s="16" t="s">
        <v>5457</v>
      </c>
      <c r="GN2139" s="16" t="s">
        <v>5457</v>
      </c>
      <c r="GO2139" s="16" t="s">
        <v>5457</v>
      </c>
      <c r="GP2139" s="16" t="s">
        <v>5457</v>
      </c>
      <c r="GQ2139" s="16" t="s">
        <v>5457</v>
      </c>
      <c r="GR2139" s="16" t="s">
        <v>5457</v>
      </c>
      <c r="GS2139" s="16" t="s">
        <v>5458</v>
      </c>
      <c r="GT2139" s="16" t="s">
        <v>5458</v>
      </c>
      <c r="GU2139" s="16" t="s">
        <v>5458</v>
      </c>
      <c r="GV2139" s="16" t="s">
        <v>5457</v>
      </c>
      <c r="GW2139" s="16" t="s">
        <v>5456</v>
      </c>
      <c r="GX2139" s="16" t="s">
        <v>5456</v>
      </c>
      <c r="GY2139" s="16" t="s">
        <v>5456</v>
      </c>
      <c r="GZ2139" s="16" t="s">
        <v>5456</v>
      </c>
      <c r="HA2139" s="16" t="s">
        <v>5456</v>
      </c>
      <c r="HB2139" s="16" t="s">
        <v>5456</v>
      </c>
      <c r="HC2139" s="16" t="s">
        <v>5456</v>
      </c>
      <c r="HD2139" s="16" t="s">
        <v>5456</v>
      </c>
      <c r="HE2139" s="16" t="s">
        <v>5456</v>
      </c>
      <c r="HF2139" s="16" t="s">
        <v>5456</v>
      </c>
      <c r="HG2139" s="16" t="s">
        <v>5456</v>
      </c>
      <c r="HH2139" s="16" t="s">
        <v>5456</v>
      </c>
      <c r="HI2139" s="16" t="s">
        <v>5456</v>
      </c>
      <c r="HJ2139" s="16" t="s">
        <v>5456</v>
      </c>
      <c r="HK2139" s="16" t="s">
        <v>5456</v>
      </c>
      <c r="HL2139" s="16" t="s">
        <v>5456</v>
      </c>
      <c r="HM2139" s="16" t="s">
        <v>5456</v>
      </c>
      <c r="HN2139" s="16" t="s">
        <v>5456</v>
      </c>
      <c r="HO2139" s="16" t="s">
        <v>5456</v>
      </c>
      <c r="HP2139" s="16" t="s">
        <v>5456</v>
      </c>
      <c r="HQ2139" s="16" t="s">
        <v>5456</v>
      </c>
      <c r="HR2139" s="16" t="s">
        <v>5456</v>
      </c>
      <c r="HS2139" s="16" t="s">
        <v>5456</v>
      </c>
      <c r="HT2139" s="16" t="s">
        <v>5456</v>
      </c>
      <c r="HV2139" s="16" t="s">
        <v>5456</v>
      </c>
      <c r="IN2139" s="16" t="s">
        <v>5456</v>
      </c>
      <c r="IO2139" s="16" t="s">
        <v>5456</v>
      </c>
      <c r="IP2139" s="16" t="s">
        <v>5456</v>
      </c>
      <c r="IQ2139" s="16" t="s">
        <v>5457</v>
      </c>
      <c r="IR2139" s="16" t="s">
        <v>5457</v>
      </c>
      <c r="IS2139" s="16" t="s">
        <v>5457</v>
      </c>
      <c r="IT2139" s="16" t="s">
        <v>5457</v>
      </c>
      <c r="IU2139" s="16" t="s">
        <v>5457</v>
      </c>
      <c r="IV2139" s="16" t="s">
        <v>5456</v>
      </c>
      <c r="IX2139" s="16" t="s">
        <v>5456</v>
      </c>
      <c r="IY2139" s="16" t="s">
        <v>5456</v>
      </c>
      <c r="IZ2139" s="16" t="s">
        <v>5456</v>
      </c>
      <c r="JA2139" s="16" t="s">
        <v>5456</v>
      </c>
      <c r="JB2139" s="16" t="s">
        <v>5456</v>
      </c>
      <c r="JC2139" s="16" t="s">
        <v>5456</v>
      </c>
      <c r="JD2139" s="16" t="s">
        <v>5456</v>
      </c>
      <c r="JE2139" s="16" t="s">
        <v>5456</v>
      </c>
      <c r="JF2139" s="16" t="s">
        <v>5456</v>
      </c>
      <c r="JG2139" s="16" t="s">
        <v>5456</v>
      </c>
      <c r="JH2139" s="16" t="s">
        <v>5456</v>
      </c>
      <c r="JI2139" s="16" t="s">
        <v>5456</v>
      </c>
      <c r="JJ2139" s="16" t="s">
        <v>5456</v>
      </c>
      <c r="JK2139" s="16" t="s">
        <v>5456</v>
      </c>
      <c r="JL2139" s="16" t="s">
        <v>5457</v>
      </c>
      <c r="JM2139" s="16" t="s">
        <v>5458</v>
      </c>
      <c r="JN2139" s="16" t="s">
        <v>5458</v>
      </c>
      <c r="JO2139" s="16" t="s">
        <v>5458</v>
      </c>
      <c r="JP2139" s="16" t="s">
        <v>5459</v>
      </c>
      <c r="JQ2139" s="16" t="s">
        <v>5458</v>
      </c>
      <c r="JR2139" s="16" t="s">
        <v>5458</v>
      </c>
      <c r="JS2139" s="16" t="s">
        <v>5458</v>
      </c>
      <c r="JT2139" s="16" t="s">
        <v>5458</v>
      </c>
      <c r="JU2139" s="16" t="s">
        <v>5458</v>
      </c>
      <c r="JV2139" s="16" t="s">
        <v>5458</v>
      </c>
      <c r="JW2139" s="16" t="s">
        <v>5457</v>
      </c>
      <c r="JX2139" s="16" t="s">
        <v>5457</v>
      </c>
      <c r="JY2139" s="16" t="s">
        <v>5457</v>
      </c>
      <c r="JZ2139" s="16" t="s">
        <v>5457</v>
      </c>
      <c r="KA2139" s="16" t="s">
        <v>5457</v>
      </c>
      <c r="KB2139" s="16" t="s">
        <v>5457</v>
      </c>
      <c r="KC2139" s="16" t="s">
        <v>5457</v>
      </c>
      <c r="KD2139" s="16" t="s">
        <v>5457</v>
      </c>
      <c r="KE2139" s="16" t="s">
        <v>5457</v>
      </c>
      <c r="KF2139" s="16" t="s">
        <v>5456</v>
      </c>
      <c r="KK2139" s="16" t="s">
        <v>5456</v>
      </c>
      <c r="KL2139" s="16" t="s">
        <v>5456</v>
      </c>
      <c r="KM2139" s="16" t="s">
        <v>5456</v>
      </c>
      <c r="KN2139" s="16" t="s">
        <v>5456</v>
      </c>
      <c r="KO2139" s="16" t="s">
        <v>5456</v>
      </c>
      <c r="KP2139" s="16" t="s">
        <v>5456</v>
      </c>
      <c r="KR2139" s="16" t="s">
        <v>5456</v>
      </c>
      <c r="KS2139" s="16" t="s">
        <v>5456</v>
      </c>
      <c r="KT2139" s="16" t="s">
        <v>5456</v>
      </c>
      <c r="KU2139" s="16" t="s">
        <v>5456</v>
      </c>
      <c r="KV2139" s="16" t="s">
        <v>5456</v>
      </c>
      <c r="KW2139" s="16" t="s">
        <v>5456</v>
      </c>
      <c r="LD2139" s="16" t="s">
        <v>5456</v>
      </c>
      <c r="LE2139" s="16" t="s">
        <v>5456</v>
      </c>
      <c r="LF2139" s="16" t="s">
        <v>5456</v>
      </c>
      <c r="LN2139" s="16" t="s">
        <v>5456</v>
      </c>
      <c r="LO2139" s="16" t="s">
        <v>5456</v>
      </c>
      <c r="LP2139" s="16" t="s">
        <v>5456</v>
      </c>
      <c r="LQ2139" s="16" t="s">
        <v>5456</v>
      </c>
      <c r="LR2139" s="16" t="s">
        <v>5456</v>
      </c>
      <c r="LS2139" s="16" t="s">
        <v>5456</v>
      </c>
      <c r="LT2139" s="16" t="s">
        <v>5456</v>
      </c>
      <c r="LU2139" s="16" t="s">
        <v>5456</v>
      </c>
      <c r="LV2139" s="16" t="s">
        <v>5456</v>
      </c>
      <c r="MA2139" s="16" t="s">
        <v>5456</v>
      </c>
      <c r="MB2139" s="16" t="s">
        <v>5456</v>
      </c>
      <c r="MC2139" s="16" t="s">
        <v>5457</v>
      </c>
      <c r="MD2139" s="16" t="s">
        <v>5457</v>
      </c>
      <c r="ME2139" s="16" t="s">
        <v>5456</v>
      </c>
      <c r="MH2139" s="16" t="s">
        <v>5456</v>
      </c>
      <c r="MI2139" s="16" t="s">
        <v>5456</v>
      </c>
      <c r="MJ2139" s="16" t="s">
        <v>5456</v>
      </c>
      <c r="MR2139" s="16" t="s">
        <v>5456</v>
      </c>
      <c r="MS2139" s="16" t="s">
        <v>5456</v>
      </c>
      <c r="MT2139" s="16" t="s">
        <v>5457</v>
      </c>
      <c r="MU2139" s="16" t="s">
        <v>5457</v>
      </c>
      <c r="MV2139" s="16" t="s">
        <v>5457</v>
      </c>
      <c r="MW2139" s="16" t="s">
        <v>5457</v>
      </c>
      <c r="MX2139" s="16" t="s">
        <v>5456</v>
      </c>
      <c r="MY2139" s="16" t="s">
        <v>5456</v>
      </c>
    </row>
    <row r="2140" spans="1:367" x14ac:dyDescent="0.35">
      <c r="A2140" s="15" t="s">
        <v>4201</v>
      </c>
      <c r="B2140" s="15" t="s">
        <v>2984</v>
      </c>
      <c r="C2140" s="15" t="s">
        <v>2435</v>
      </c>
      <c r="D2140" s="15" t="s">
        <v>2158</v>
      </c>
      <c r="E2140" s="15" t="s">
        <v>485</v>
      </c>
      <c r="F2140" s="15" t="s">
        <v>250</v>
      </c>
      <c r="G2140" s="15" t="s">
        <v>5472</v>
      </c>
      <c r="H2140" s="15" t="s">
        <v>2367</v>
      </c>
      <c r="I2140" s="15">
        <v>20</v>
      </c>
      <c r="J2140" s="16" t="s">
        <v>5456</v>
      </c>
      <c r="K2140" s="16" t="s">
        <v>5456</v>
      </c>
      <c r="L2140" s="16" t="s">
        <v>5456</v>
      </c>
      <c r="M2140" s="16" t="s">
        <v>5456</v>
      </c>
      <c r="N2140" s="16" t="s">
        <v>5456</v>
      </c>
      <c r="O2140" s="16" t="s">
        <v>5456</v>
      </c>
      <c r="P2140" s="16" t="s">
        <v>5456</v>
      </c>
      <c r="AC2140" s="16" t="s">
        <v>5456</v>
      </c>
      <c r="AD2140" s="16" t="s">
        <v>5456</v>
      </c>
      <c r="AE2140" s="16" t="s">
        <v>5456</v>
      </c>
      <c r="AF2140" s="16" t="s">
        <v>5456</v>
      </c>
      <c r="AG2140" s="16" t="s">
        <v>5456</v>
      </c>
      <c r="AH2140" s="16" t="s">
        <v>5457</v>
      </c>
      <c r="AI2140" s="16" t="s">
        <v>5457</v>
      </c>
      <c r="AJ2140" s="16" t="s">
        <v>5457</v>
      </c>
      <c r="AK2140" s="16" t="s">
        <v>5456</v>
      </c>
      <c r="AL2140" s="16" t="s">
        <v>5456</v>
      </c>
      <c r="AW2140" s="16" t="s">
        <v>5456</v>
      </c>
      <c r="BA2140" s="16" t="s">
        <v>5457</v>
      </c>
      <c r="BC2140" s="16" t="s">
        <v>5457</v>
      </c>
      <c r="BK2140" s="16" t="s">
        <v>5456</v>
      </c>
      <c r="BL2140" s="16" t="s">
        <v>5457</v>
      </c>
      <c r="BM2140" s="16" t="s">
        <v>5456</v>
      </c>
      <c r="BU2140" s="16" t="s">
        <v>5457</v>
      </c>
      <c r="BV2140" s="16" t="s">
        <v>5458</v>
      </c>
      <c r="BW2140" s="16" t="s">
        <v>5458</v>
      </c>
      <c r="BX2140" s="16" t="s">
        <v>5456</v>
      </c>
      <c r="BY2140" s="16" t="s">
        <v>5457</v>
      </c>
      <c r="BZ2140" s="16" t="s">
        <v>5456</v>
      </c>
      <c r="CC2140" s="16" t="s">
        <v>5456</v>
      </c>
      <c r="CD2140" s="16" t="s">
        <v>5456</v>
      </c>
      <c r="CE2140" s="16" t="s">
        <v>5456</v>
      </c>
      <c r="CF2140" s="16" t="s">
        <v>5456</v>
      </c>
      <c r="CG2140" s="16" t="s">
        <v>5456</v>
      </c>
      <c r="CH2140" s="16" t="s">
        <v>5456</v>
      </c>
      <c r="CI2140" s="16" t="s">
        <v>5456</v>
      </c>
      <c r="CJ2140" s="16" t="s">
        <v>5456</v>
      </c>
      <c r="CK2140" s="16" t="s">
        <v>5457</v>
      </c>
      <c r="CR2140" s="16" t="s">
        <v>5456</v>
      </c>
      <c r="CS2140" s="16" t="s">
        <v>5456</v>
      </c>
      <c r="CT2140" s="16" t="s">
        <v>5456</v>
      </c>
      <c r="CU2140" s="16" t="s">
        <v>5456</v>
      </c>
      <c r="DA2140" s="16" t="s">
        <v>5456</v>
      </c>
      <c r="DE2140" s="16" t="s">
        <v>5457</v>
      </c>
      <c r="DF2140" s="16" t="s">
        <v>5457</v>
      </c>
      <c r="DG2140" s="16" t="s">
        <v>5459</v>
      </c>
      <c r="DH2140" s="16" t="s">
        <v>5458</v>
      </c>
      <c r="DI2140" s="16" t="s">
        <v>5457</v>
      </c>
      <c r="DK2140" s="16" t="s">
        <v>5456</v>
      </c>
      <c r="DL2140" s="16" t="s">
        <v>5456</v>
      </c>
      <c r="DM2140" s="16" t="s">
        <v>5456</v>
      </c>
      <c r="ED2140" s="16" t="s">
        <v>5456</v>
      </c>
      <c r="EM2140" s="16" t="s">
        <v>5456</v>
      </c>
      <c r="EN2140" s="16" t="s">
        <v>5456</v>
      </c>
      <c r="EO2140" s="16" t="s">
        <v>5456</v>
      </c>
      <c r="ER2140" s="16" t="s">
        <v>5456</v>
      </c>
      <c r="FA2140" s="16" t="s">
        <v>5456</v>
      </c>
      <c r="FB2140" s="16" t="s">
        <v>5456</v>
      </c>
      <c r="FC2140" s="16" t="s">
        <v>5456</v>
      </c>
      <c r="FD2140" s="16" t="s">
        <v>5456</v>
      </c>
      <c r="FK2140" s="16" t="s">
        <v>5456</v>
      </c>
      <c r="FL2140" s="16" t="s">
        <v>5456</v>
      </c>
      <c r="FM2140" s="16" t="s">
        <v>5456</v>
      </c>
      <c r="FN2140" s="16" t="s">
        <v>5456</v>
      </c>
      <c r="FO2140" s="16" t="s">
        <v>5456</v>
      </c>
      <c r="FV2140" s="16" t="s">
        <v>5456</v>
      </c>
      <c r="FW2140" s="16" t="s">
        <v>5456</v>
      </c>
      <c r="FX2140" s="16" t="s">
        <v>5456</v>
      </c>
      <c r="FY2140" s="16" t="s">
        <v>5456</v>
      </c>
      <c r="FZ2140" s="16" t="s">
        <v>5456</v>
      </c>
      <c r="GA2140" s="16" t="s">
        <v>5456</v>
      </c>
      <c r="GB2140" s="16" t="s">
        <v>5456</v>
      </c>
      <c r="GC2140" s="16" t="s">
        <v>5456</v>
      </c>
      <c r="GD2140" s="16" t="s">
        <v>5456</v>
      </c>
      <c r="GE2140" s="16" t="s">
        <v>5456</v>
      </c>
      <c r="GF2140" s="16" t="s">
        <v>5456</v>
      </c>
      <c r="GJ2140" s="16" t="s">
        <v>5456</v>
      </c>
      <c r="GK2140" s="16" t="s">
        <v>5456</v>
      </c>
      <c r="GL2140" s="16" t="s">
        <v>5457</v>
      </c>
      <c r="GM2140" s="16" t="s">
        <v>5457</v>
      </c>
      <c r="GN2140" s="16" t="s">
        <v>5456</v>
      </c>
      <c r="GO2140" s="16" t="s">
        <v>5456</v>
      </c>
      <c r="GP2140" s="16" t="s">
        <v>5457</v>
      </c>
      <c r="GQ2140" s="16" t="s">
        <v>5457</v>
      </c>
      <c r="GR2140" s="16" t="s">
        <v>5456</v>
      </c>
      <c r="GS2140" s="16" t="s">
        <v>5456</v>
      </c>
      <c r="GT2140" s="16" t="s">
        <v>5456</v>
      </c>
      <c r="GY2140" s="16" t="s">
        <v>5456</v>
      </c>
      <c r="GZ2140" s="16" t="s">
        <v>5456</v>
      </c>
      <c r="HA2140" s="16" t="s">
        <v>5456</v>
      </c>
      <c r="HB2140" s="16" t="s">
        <v>5456</v>
      </c>
      <c r="HC2140" s="16" t="s">
        <v>5456</v>
      </c>
      <c r="HH2140" s="16" t="s">
        <v>5456</v>
      </c>
      <c r="HI2140" s="16" t="s">
        <v>5456</v>
      </c>
      <c r="HJ2140" s="16" t="s">
        <v>5456</v>
      </c>
      <c r="HK2140" s="16" t="s">
        <v>5456</v>
      </c>
      <c r="HL2140" s="16" t="s">
        <v>5456</v>
      </c>
      <c r="HM2140" s="16" t="s">
        <v>5456</v>
      </c>
      <c r="HN2140" s="16" t="s">
        <v>5456</v>
      </c>
      <c r="HO2140" s="16" t="s">
        <v>5456</v>
      </c>
      <c r="HP2140" s="16" t="s">
        <v>5456</v>
      </c>
      <c r="HQ2140" s="16" t="s">
        <v>5456</v>
      </c>
      <c r="HR2140" s="16" t="s">
        <v>5456</v>
      </c>
      <c r="HS2140" s="16" t="s">
        <v>5456</v>
      </c>
      <c r="HT2140" s="16" t="s">
        <v>5456</v>
      </c>
      <c r="HV2140" s="16" t="s">
        <v>5456</v>
      </c>
      <c r="IN2140" s="16" t="s">
        <v>5456</v>
      </c>
      <c r="IO2140" s="16" t="s">
        <v>5456</v>
      </c>
      <c r="IP2140" s="16" t="s">
        <v>5456</v>
      </c>
      <c r="IQ2140" s="16" t="s">
        <v>5457</v>
      </c>
      <c r="IR2140" s="16" t="s">
        <v>5457</v>
      </c>
      <c r="IS2140" s="16" t="s">
        <v>5457</v>
      </c>
      <c r="IT2140" s="16" t="s">
        <v>5457</v>
      </c>
      <c r="IU2140" s="16" t="s">
        <v>5457</v>
      </c>
      <c r="JB2140" s="16" t="s">
        <v>5456</v>
      </c>
      <c r="JC2140" s="16" t="s">
        <v>5456</v>
      </c>
      <c r="JD2140" s="16" t="s">
        <v>5456</v>
      </c>
      <c r="JE2140" s="16" t="s">
        <v>5456</v>
      </c>
      <c r="JF2140" s="16" t="s">
        <v>5456</v>
      </c>
      <c r="JG2140" s="16" t="s">
        <v>5456</v>
      </c>
      <c r="JH2140" s="16" t="s">
        <v>5456</v>
      </c>
      <c r="JI2140" s="16" t="s">
        <v>5456</v>
      </c>
      <c r="JJ2140" s="16" t="s">
        <v>5456</v>
      </c>
      <c r="JK2140" s="16" t="s">
        <v>5456</v>
      </c>
      <c r="JL2140" s="16" t="s">
        <v>5456</v>
      </c>
      <c r="JM2140" s="16" t="s">
        <v>5457</v>
      </c>
      <c r="JN2140" s="16" t="s">
        <v>5457</v>
      </c>
      <c r="JO2140" s="16" t="s">
        <v>5457</v>
      </c>
      <c r="JP2140" s="16" t="s">
        <v>5458</v>
      </c>
      <c r="JQ2140" s="16" t="s">
        <v>5458</v>
      </c>
      <c r="JR2140" s="16" t="s">
        <v>5458</v>
      </c>
      <c r="JS2140" s="16" t="s">
        <v>5458</v>
      </c>
      <c r="JT2140" s="16" t="s">
        <v>5457</v>
      </c>
      <c r="JU2140" s="16" t="s">
        <v>5457</v>
      </c>
      <c r="JV2140" s="16" t="s">
        <v>5457</v>
      </c>
      <c r="JW2140" s="16" t="s">
        <v>5457</v>
      </c>
      <c r="JX2140" s="16" t="s">
        <v>5457</v>
      </c>
      <c r="JY2140" s="16" t="s">
        <v>5457</v>
      </c>
      <c r="JZ2140" s="16" t="s">
        <v>5457</v>
      </c>
      <c r="KA2140" s="16" t="s">
        <v>5457</v>
      </c>
      <c r="KB2140" s="16" t="s">
        <v>5457</v>
      </c>
      <c r="KC2140" s="16" t="s">
        <v>5457</v>
      </c>
      <c r="KD2140" s="16" t="s">
        <v>5457</v>
      </c>
      <c r="KE2140" s="16" t="s">
        <v>5457</v>
      </c>
      <c r="KF2140" s="16" t="s">
        <v>5457</v>
      </c>
      <c r="KL2140" s="16" t="s">
        <v>5456</v>
      </c>
      <c r="KN2140" s="16" t="s">
        <v>5456</v>
      </c>
      <c r="KO2140" s="16" t="s">
        <v>5456</v>
      </c>
      <c r="KP2140" s="16" t="s">
        <v>5456</v>
      </c>
      <c r="KQ2140" s="16" t="s">
        <v>5456</v>
      </c>
      <c r="KR2140" s="16" t="s">
        <v>5456</v>
      </c>
      <c r="KS2140" s="16" t="s">
        <v>5456</v>
      </c>
      <c r="KT2140" s="16" t="s">
        <v>5456</v>
      </c>
      <c r="KU2140" s="16" t="s">
        <v>5456</v>
      </c>
      <c r="KV2140" s="16" t="s">
        <v>5456</v>
      </c>
      <c r="KW2140" s="16" t="s">
        <v>5456</v>
      </c>
      <c r="LD2140" s="16" t="s">
        <v>5456</v>
      </c>
      <c r="LE2140" s="16" t="s">
        <v>5456</v>
      </c>
      <c r="LF2140" s="16" t="s">
        <v>5456</v>
      </c>
      <c r="LG2140" s="16" t="s">
        <v>5456</v>
      </c>
      <c r="LN2140" s="16" t="s">
        <v>5456</v>
      </c>
      <c r="LO2140" s="16" t="s">
        <v>5456</v>
      </c>
      <c r="LP2140" s="16" t="s">
        <v>5456</v>
      </c>
      <c r="LQ2140" s="16" t="s">
        <v>5456</v>
      </c>
      <c r="LR2140" s="16" t="s">
        <v>5456</v>
      </c>
      <c r="LS2140" s="16" t="s">
        <v>5456</v>
      </c>
      <c r="LT2140" s="16" t="s">
        <v>5456</v>
      </c>
      <c r="LU2140" s="16" t="s">
        <v>5456</v>
      </c>
      <c r="LV2140" s="16" t="s">
        <v>5456</v>
      </c>
      <c r="MA2140" s="16" t="s">
        <v>5456</v>
      </c>
      <c r="MB2140" s="16" t="s">
        <v>5456</v>
      </c>
      <c r="MC2140" s="16" t="s">
        <v>5457</v>
      </c>
      <c r="MD2140" s="16" t="s">
        <v>5457</v>
      </c>
      <c r="ME2140" s="16" t="s">
        <v>5456</v>
      </c>
      <c r="MH2140" s="16" t="s">
        <v>5456</v>
      </c>
      <c r="MI2140" s="16" t="s">
        <v>5456</v>
      </c>
      <c r="MR2140" s="16" t="s">
        <v>5456</v>
      </c>
      <c r="MS2140" s="16" t="s">
        <v>5456</v>
      </c>
      <c r="MT2140" s="16" t="s">
        <v>5457</v>
      </c>
      <c r="MU2140" s="16" t="s">
        <v>5457</v>
      </c>
      <c r="MV2140" s="16" t="s">
        <v>5457</v>
      </c>
      <c r="MW2140" s="16" t="s">
        <v>5457</v>
      </c>
      <c r="MX2140" s="16" t="s">
        <v>5457</v>
      </c>
      <c r="MY2140" s="16" t="s">
        <v>5456</v>
      </c>
      <c r="NB2140" s="16" t="s">
        <v>5456</v>
      </c>
      <c r="NC2140" s="16" t="s">
        <v>5456</v>
      </c>
    </row>
    <row r="2141" spans="1:367" x14ac:dyDescent="0.35">
      <c r="A2141" s="15" t="s">
        <v>4202</v>
      </c>
      <c r="B2141" s="15" t="s">
        <v>2984</v>
      </c>
      <c r="C2141" s="15" t="s">
        <v>2436</v>
      </c>
      <c r="D2141" s="15" t="s">
        <v>2159</v>
      </c>
      <c r="E2141" s="15" t="s">
        <v>485</v>
      </c>
      <c r="F2141" s="15" t="s">
        <v>250</v>
      </c>
      <c r="G2141" s="15" t="s">
        <v>5472</v>
      </c>
      <c r="H2141" s="15" t="s">
        <v>2369</v>
      </c>
      <c r="I2141" s="15">
        <v>21</v>
      </c>
      <c r="J2141" s="16" t="s">
        <v>5457</v>
      </c>
      <c r="K2141" s="16" t="s">
        <v>5457</v>
      </c>
      <c r="L2141" s="16" t="s">
        <v>5457</v>
      </c>
      <c r="M2141" s="16" t="s">
        <v>5457</v>
      </c>
      <c r="N2141" s="16" t="s">
        <v>5457</v>
      </c>
      <c r="O2141" s="16" t="s">
        <v>5457</v>
      </c>
      <c r="P2141" s="16" t="s">
        <v>5457</v>
      </c>
      <c r="U2141" s="16" t="s">
        <v>5456</v>
      </c>
      <c r="V2141" s="16" t="s">
        <v>5456</v>
      </c>
      <c r="X2141" s="16" t="s">
        <v>5456</v>
      </c>
      <c r="AB2141" s="16" t="s">
        <v>5456</v>
      </c>
      <c r="AC2141" s="16" t="s">
        <v>5456</v>
      </c>
      <c r="AD2141" s="16" t="s">
        <v>5456</v>
      </c>
      <c r="AE2141" s="16" t="s">
        <v>5456</v>
      </c>
      <c r="AF2141" s="16" t="s">
        <v>5457</v>
      </c>
      <c r="AG2141" s="16" t="s">
        <v>5457</v>
      </c>
      <c r="AH2141" s="16" t="s">
        <v>5457</v>
      </c>
      <c r="AI2141" s="16" t="s">
        <v>5457</v>
      </c>
      <c r="AJ2141" s="16" t="s">
        <v>5457</v>
      </c>
      <c r="AK2141" s="16" t="s">
        <v>5457</v>
      </c>
      <c r="AL2141" s="16" t="s">
        <v>5457</v>
      </c>
      <c r="AM2141" s="16" t="s">
        <v>5456</v>
      </c>
      <c r="AN2141" s="16" t="s">
        <v>5456</v>
      </c>
      <c r="BA2141" s="16" t="s">
        <v>5456</v>
      </c>
      <c r="BC2141" s="16" t="s">
        <v>5456</v>
      </c>
      <c r="BJ2141" s="16" t="s">
        <v>5456</v>
      </c>
      <c r="BK2141" s="16" t="s">
        <v>5457</v>
      </c>
      <c r="BL2141" s="16" t="s">
        <v>5457</v>
      </c>
      <c r="BM2141" s="16" t="s">
        <v>5456</v>
      </c>
      <c r="BN2141" s="16" t="s">
        <v>5456</v>
      </c>
      <c r="BR2141" s="16" t="s">
        <v>5456</v>
      </c>
      <c r="BS2141" s="16" t="s">
        <v>5456</v>
      </c>
      <c r="BT2141" s="16" t="s">
        <v>5456</v>
      </c>
      <c r="BU2141" s="16" t="s">
        <v>5456</v>
      </c>
      <c r="BV2141" s="16" t="s">
        <v>5457</v>
      </c>
      <c r="BW2141" s="16" t="s">
        <v>5457</v>
      </c>
      <c r="BX2141" s="16" t="s">
        <v>5456</v>
      </c>
      <c r="BY2141" s="16" t="s">
        <v>5456</v>
      </c>
      <c r="CB2141" s="16" t="s">
        <v>5456</v>
      </c>
      <c r="CC2141" s="16" t="s">
        <v>5456</v>
      </c>
      <c r="CD2141" s="16" t="s">
        <v>5456</v>
      </c>
      <c r="CE2141" s="16" t="s">
        <v>5456</v>
      </c>
      <c r="CG2141" s="16" t="s">
        <v>5456</v>
      </c>
      <c r="CH2141" s="16" t="s">
        <v>5456</v>
      </c>
      <c r="CI2141" s="16" t="s">
        <v>5456</v>
      </c>
      <c r="CJ2141" s="16" t="s">
        <v>5456</v>
      </c>
      <c r="CK2141" s="16" t="s">
        <v>5456</v>
      </c>
      <c r="CL2141" s="16" t="s">
        <v>5457</v>
      </c>
      <c r="CM2141" s="16" t="s">
        <v>5457</v>
      </c>
      <c r="CN2141" s="16" t="s">
        <v>5456</v>
      </c>
      <c r="CO2141" s="16" t="s">
        <v>5457</v>
      </c>
      <c r="CP2141" s="16" t="s">
        <v>5457</v>
      </c>
      <c r="CQ2141" s="16" t="s">
        <v>5457</v>
      </c>
      <c r="CR2141" s="16" t="s">
        <v>5457</v>
      </c>
      <c r="CS2141" s="16" t="s">
        <v>5457</v>
      </c>
      <c r="CT2141" s="16" t="s">
        <v>5458</v>
      </c>
      <c r="CU2141" s="16" t="s">
        <v>5458</v>
      </c>
      <c r="CV2141" s="16" t="s">
        <v>5456</v>
      </c>
      <c r="DD2141" s="16" t="s">
        <v>5456</v>
      </c>
      <c r="DE2141" s="16" t="s">
        <v>5457</v>
      </c>
      <c r="DF2141" s="16" t="s">
        <v>5457</v>
      </c>
      <c r="DG2141" s="16" t="s">
        <v>5458</v>
      </c>
      <c r="DH2141" s="16" t="s">
        <v>5458</v>
      </c>
      <c r="DI2141" s="16" t="s">
        <v>5457</v>
      </c>
      <c r="EM2141" s="16" t="s">
        <v>5456</v>
      </c>
      <c r="EN2141" s="16" t="s">
        <v>5456</v>
      </c>
      <c r="EO2141" s="16" t="s">
        <v>5456</v>
      </c>
      <c r="EP2141" s="16" t="s">
        <v>5456</v>
      </c>
      <c r="EQ2141" s="16" t="s">
        <v>5456</v>
      </c>
      <c r="ER2141" s="16" t="s">
        <v>5456</v>
      </c>
      <c r="EY2141" s="16" t="s">
        <v>5456</v>
      </c>
      <c r="EZ2141" s="16" t="s">
        <v>5456</v>
      </c>
      <c r="FA2141" s="16" t="s">
        <v>5456</v>
      </c>
      <c r="FT2141" s="16" t="s">
        <v>5456</v>
      </c>
      <c r="FU2141" s="16" t="s">
        <v>5456</v>
      </c>
      <c r="FV2141" s="16" t="s">
        <v>5456</v>
      </c>
      <c r="FW2141" s="16" t="s">
        <v>5456</v>
      </c>
      <c r="FX2141" s="16" t="s">
        <v>5456</v>
      </c>
      <c r="FY2141" s="16" t="s">
        <v>5456</v>
      </c>
      <c r="FZ2141" s="16" t="s">
        <v>5456</v>
      </c>
      <c r="GA2141" s="16" t="s">
        <v>5456</v>
      </c>
      <c r="GB2141" s="16" t="s">
        <v>5456</v>
      </c>
      <c r="GJ2141" s="16" t="s">
        <v>5456</v>
      </c>
      <c r="GK2141" s="16" t="s">
        <v>5456</v>
      </c>
      <c r="GL2141" s="16" t="s">
        <v>5456</v>
      </c>
      <c r="GM2141" s="16" t="s">
        <v>5456</v>
      </c>
      <c r="GN2141" s="16" t="s">
        <v>5456</v>
      </c>
      <c r="GO2141" s="16" t="s">
        <v>5456</v>
      </c>
      <c r="GP2141" s="16" t="s">
        <v>5456</v>
      </c>
      <c r="GQ2141" s="16" t="s">
        <v>5456</v>
      </c>
      <c r="GR2141" s="16" t="s">
        <v>5457</v>
      </c>
      <c r="GS2141" s="16" t="s">
        <v>5458</v>
      </c>
      <c r="GT2141" s="16" t="s">
        <v>5458</v>
      </c>
      <c r="GU2141" s="16" t="s">
        <v>5457</v>
      </c>
      <c r="GV2141" s="16" t="s">
        <v>5457</v>
      </c>
      <c r="GW2141" s="16" t="s">
        <v>5456</v>
      </c>
      <c r="GX2141" s="16" t="s">
        <v>5456</v>
      </c>
      <c r="GY2141" s="16" t="s">
        <v>5456</v>
      </c>
      <c r="HI2141" s="16" t="s">
        <v>5456</v>
      </c>
      <c r="HJ2141" s="16" t="s">
        <v>5456</v>
      </c>
      <c r="HK2141" s="16" t="s">
        <v>5456</v>
      </c>
      <c r="HL2141" s="16" t="s">
        <v>5456</v>
      </c>
      <c r="HM2141" s="16" t="s">
        <v>5456</v>
      </c>
      <c r="HN2141" s="16" t="s">
        <v>5456</v>
      </c>
      <c r="HO2141" s="16" t="s">
        <v>5456</v>
      </c>
      <c r="HP2141" s="16" t="s">
        <v>5456</v>
      </c>
      <c r="HQ2141" s="16" t="s">
        <v>5456</v>
      </c>
      <c r="HR2141" s="16" t="s">
        <v>5456</v>
      </c>
      <c r="HS2141" s="16" t="s">
        <v>5456</v>
      </c>
      <c r="HT2141" s="16" t="s">
        <v>5456</v>
      </c>
      <c r="HU2141" s="16" t="s">
        <v>5456</v>
      </c>
      <c r="IM2141" s="16" t="s">
        <v>5456</v>
      </c>
      <c r="IN2141" s="16" t="s">
        <v>5456</v>
      </c>
      <c r="IO2141" s="16" t="s">
        <v>5456</v>
      </c>
      <c r="IP2141" s="16" t="s">
        <v>5457</v>
      </c>
      <c r="IQ2141" s="16" t="s">
        <v>5457</v>
      </c>
      <c r="IR2141" s="16" t="s">
        <v>5457</v>
      </c>
      <c r="IS2141" s="16" t="s">
        <v>5457</v>
      </c>
      <c r="IT2141" s="16" t="s">
        <v>5457</v>
      </c>
      <c r="IU2141" s="16" t="s">
        <v>5457</v>
      </c>
      <c r="IV2141" s="16" t="s">
        <v>5457</v>
      </c>
      <c r="JC2141" s="16" t="s">
        <v>5456</v>
      </c>
      <c r="JD2141" s="16" t="s">
        <v>5456</v>
      </c>
      <c r="JE2141" s="16" t="s">
        <v>5456</v>
      </c>
      <c r="JF2141" s="16" t="s">
        <v>5456</v>
      </c>
      <c r="JG2141" s="16" t="s">
        <v>5456</v>
      </c>
      <c r="JH2141" s="16" t="s">
        <v>5458</v>
      </c>
      <c r="JI2141" s="16" t="s">
        <v>5458</v>
      </c>
      <c r="JJ2141" s="16" t="s">
        <v>5458</v>
      </c>
      <c r="JK2141" s="16" t="s">
        <v>5456</v>
      </c>
      <c r="JL2141" s="16" t="s">
        <v>5457</v>
      </c>
      <c r="JM2141" s="16" t="s">
        <v>5457</v>
      </c>
      <c r="JN2141" s="16" t="s">
        <v>5457</v>
      </c>
      <c r="JO2141" s="16" t="s">
        <v>5459</v>
      </c>
      <c r="JP2141" s="16" t="s">
        <v>5459</v>
      </c>
      <c r="JQ2141" s="16" t="s">
        <v>5459</v>
      </c>
      <c r="JR2141" s="16" t="s">
        <v>5459</v>
      </c>
      <c r="JS2141" s="16" t="s">
        <v>5459</v>
      </c>
      <c r="JT2141" s="16" t="s">
        <v>5458</v>
      </c>
      <c r="JU2141" s="16" t="s">
        <v>5458</v>
      </c>
      <c r="JV2141" s="16" t="s">
        <v>5458</v>
      </c>
      <c r="JW2141" s="16" t="s">
        <v>5457</v>
      </c>
      <c r="JX2141" s="16" t="s">
        <v>5457</v>
      </c>
      <c r="JY2141" s="16" t="s">
        <v>5457</v>
      </c>
      <c r="JZ2141" s="16" t="s">
        <v>5457</v>
      </c>
      <c r="KA2141" s="16" t="s">
        <v>5456</v>
      </c>
      <c r="KB2141" s="16" t="s">
        <v>5456</v>
      </c>
      <c r="KC2141" s="16" t="s">
        <v>5456</v>
      </c>
      <c r="KD2141" s="16" t="s">
        <v>5456</v>
      </c>
      <c r="KE2141" s="16" t="s">
        <v>5456</v>
      </c>
      <c r="KF2141" s="16" t="s">
        <v>5456</v>
      </c>
      <c r="KJ2141" s="16" t="s">
        <v>5456</v>
      </c>
      <c r="KK2141" s="16" t="s">
        <v>5456</v>
      </c>
      <c r="KL2141" s="16" t="s">
        <v>5457</v>
      </c>
      <c r="KM2141" s="16" t="s">
        <v>5457</v>
      </c>
      <c r="KN2141" s="16" t="s">
        <v>5457</v>
      </c>
      <c r="KO2141" s="16" t="s">
        <v>5457</v>
      </c>
      <c r="KP2141" s="16" t="s">
        <v>5457</v>
      </c>
      <c r="KQ2141" s="16" t="s">
        <v>5457</v>
      </c>
      <c r="KR2141" s="16" t="s">
        <v>5457</v>
      </c>
      <c r="KS2141" s="16" t="s">
        <v>5457</v>
      </c>
      <c r="KZ2141" s="16" t="s">
        <v>5456</v>
      </c>
      <c r="LA2141" s="16" t="s">
        <v>5456</v>
      </c>
      <c r="LB2141" s="16" t="s">
        <v>5456</v>
      </c>
      <c r="LC2141" s="16" t="s">
        <v>5456</v>
      </c>
      <c r="LD2141" s="16" t="s">
        <v>5456</v>
      </c>
      <c r="LE2141" s="16" t="s">
        <v>5456</v>
      </c>
      <c r="LX2141" s="16" t="s">
        <v>5456</v>
      </c>
      <c r="LY2141" s="16" t="s">
        <v>5456</v>
      </c>
      <c r="LZ2141" s="16" t="s">
        <v>5456</v>
      </c>
      <c r="MA2141" s="16" t="s">
        <v>5457</v>
      </c>
      <c r="MB2141" s="16" t="s">
        <v>5457</v>
      </c>
      <c r="MC2141" s="16" t="s">
        <v>5457</v>
      </c>
      <c r="MS2141" s="16" t="s">
        <v>5456</v>
      </c>
      <c r="MT2141" s="16" t="s">
        <v>5456</v>
      </c>
      <c r="MU2141" s="16" t="s">
        <v>5456</v>
      </c>
      <c r="MV2141" s="16" t="s">
        <v>5456</v>
      </c>
      <c r="MW2141" s="16" t="s">
        <v>5456</v>
      </c>
      <c r="MX2141" s="16" t="s">
        <v>5456</v>
      </c>
      <c r="MY2141" s="16" t="s">
        <v>5456</v>
      </c>
      <c r="NB2141" s="16" t="s">
        <v>5456</v>
      </c>
      <c r="NC2141" s="16" t="s">
        <v>5456</v>
      </c>
    </row>
    <row r="2142" spans="1:367" x14ac:dyDescent="0.35">
      <c r="A2142" s="15" t="s">
        <v>4203</v>
      </c>
      <c r="B2142" s="15" t="s">
        <v>2984</v>
      </c>
      <c r="C2142" s="15" t="s">
        <v>2437</v>
      </c>
      <c r="D2142" s="15" t="s">
        <v>2160</v>
      </c>
      <c r="E2142" s="15" t="s">
        <v>485</v>
      </c>
      <c r="F2142" s="15" t="s">
        <v>250</v>
      </c>
      <c r="G2142" s="15" t="s">
        <v>5472</v>
      </c>
      <c r="H2142" s="15" t="s">
        <v>2367</v>
      </c>
      <c r="I2142" s="15">
        <v>20</v>
      </c>
      <c r="J2142" s="16" t="s">
        <v>5456</v>
      </c>
      <c r="K2142" s="16" t="s">
        <v>5456</v>
      </c>
      <c r="L2142" s="16" t="s">
        <v>5456</v>
      </c>
      <c r="M2142" s="16" t="s">
        <v>5456</v>
      </c>
      <c r="N2142" s="16" t="s">
        <v>5456</v>
      </c>
      <c r="O2142" s="16" t="s">
        <v>5456</v>
      </c>
      <c r="P2142" s="16" t="s">
        <v>5456</v>
      </c>
      <c r="AC2142" s="16" t="s">
        <v>5456</v>
      </c>
      <c r="AD2142" s="16" t="s">
        <v>5456</v>
      </c>
      <c r="AE2142" s="16" t="s">
        <v>5456</v>
      </c>
      <c r="AF2142" s="16" t="s">
        <v>5457</v>
      </c>
      <c r="AG2142" s="16" t="s">
        <v>5457</v>
      </c>
      <c r="AH2142" s="16" t="s">
        <v>5457</v>
      </c>
      <c r="AI2142" s="16" t="s">
        <v>5457</v>
      </c>
      <c r="AJ2142" s="16" t="s">
        <v>5457</v>
      </c>
      <c r="AK2142" s="16" t="s">
        <v>5457</v>
      </c>
      <c r="AL2142" s="16" t="s">
        <v>5457</v>
      </c>
      <c r="AP2142" s="16" t="s">
        <v>5456</v>
      </c>
      <c r="BA2142" s="16" t="s">
        <v>5457</v>
      </c>
      <c r="BC2142" s="16" t="s">
        <v>5456</v>
      </c>
      <c r="BK2142" s="16" t="s">
        <v>5456</v>
      </c>
      <c r="BL2142" s="16" t="s">
        <v>5457</v>
      </c>
      <c r="BU2142" s="16" t="s">
        <v>5457</v>
      </c>
      <c r="BV2142" s="16" t="s">
        <v>5458</v>
      </c>
      <c r="BW2142" s="16" t="s">
        <v>5458</v>
      </c>
      <c r="BX2142" s="16" t="s">
        <v>5456</v>
      </c>
      <c r="BY2142" s="16" t="s">
        <v>5457</v>
      </c>
      <c r="BZ2142" s="16" t="s">
        <v>5457</v>
      </c>
      <c r="CB2142" s="16" t="s">
        <v>5456</v>
      </c>
      <c r="CC2142" s="16" t="s">
        <v>5456</v>
      </c>
      <c r="CD2142" s="16" t="s">
        <v>5456</v>
      </c>
      <c r="CE2142" s="16" t="s">
        <v>5456</v>
      </c>
      <c r="CF2142" s="16" t="s">
        <v>5456</v>
      </c>
      <c r="CG2142" s="16" t="s">
        <v>5456</v>
      </c>
      <c r="CH2142" s="16" t="s">
        <v>5456</v>
      </c>
      <c r="CI2142" s="16" t="s">
        <v>5456</v>
      </c>
      <c r="CJ2142" s="16" t="s">
        <v>5456</v>
      </c>
      <c r="CK2142" s="16" t="s">
        <v>5457</v>
      </c>
      <c r="CR2142" s="16" t="s">
        <v>5456</v>
      </c>
      <c r="CS2142" s="16" t="s">
        <v>5456</v>
      </c>
      <c r="CT2142" s="16" t="s">
        <v>5456</v>
      </c>
      <c r="CU2142" s="16" t="s">
        <v>5456</v>
      </c>
      <c r="DA2142" s="16" t="s">
        <v>5456</v>
      </c>
      <c r="DE2142" s="16" t="s">
        <v>5457</v>
      </c>
      <c r="DF2142" s="16" t="s">
        <v>5458</v>
      </c>
      <c r="DG2142" s="16" t="s">
        <v>5459</v>
      </c>
      <c r="DH2142" s="16" t="s">
        <v>5457</v>
      </c>
      <c r="DI2142" s="16" t="s">
        <v>5457</v>
      </c>
      <c r="DK2142" s="16" t="s">
        <v>5456</v>
      </c>
      <c r="DL2142" s="16" t="s">
        <v>5456</v>
      </c>
      <c r="DM2142" s="16" t="s">
        <v>5456</v>
      </c>
      <c r="FW2142" s="16" t="s">
        <v>5456</v>
      </c>
      <c r="GO2142" s="16" t="s">
        <v>5456</v>
      </c>
      <c r="GP2142" s="16" t="s">
        <v>5456</v>
      </c>
      <c r="GQ2142" s="16" t="s">
        <v>5456</v>
      </c>
      <c r="GT2142" s="16" t="s">
        <v>5456</v>
      </c>
      <c r="GX2142" s="16" t="s">
        <v>5456</v>
      </c>
      <c r="IO2142" s="16" t="s">
        <v>5456</v>
      </c>
      <c r="IP2142" s="16" t="s">
        <v>5456</v>
      </c>
      <c r="IQ2142" s="16" t="s">
        <v>5456</v>
      </c>
      <c r="IR2142" s="16" t="s">
        <v>5456</v>
      </c>
      <c r="IS2142" s="16" t="s">
        <v>5456</v>
      </c>
      <c r="IT2142" s="16" t="s">
        <v>5456</v>
      </c>
      <c r="JC2142" s="16" t="s">
        <v>5456</v>
      </c>
      <c r="JD2142" s="16" t="s">
        <v>5456</v>
      </c>
      <c r="JE2142" s="16" t="s">
        <v>5456</v>
      </c>
      <c r="JL2142" s="16" t="s">
        <v>5456</v>
      </c>
      <c r="JM2142" s="16" t="s">
        <v>5457</v>
      </c>
      <c r="JN2142" s="16" t="s">
        <v>5457</v>
      </c>
      <c r="JO2142" s="16" t="s">
        <v>5457</v>
      </c>
      <c r="JP2142" s="16" t="s">
        <v>5457</v>
      </c>
      <c r="JQ2142" s="16" t="s">
        <v>5457</v>
      </c>
      <c r="JR2142" s="16" t="s">
        <v>5457</v>
      </c>
      <c r="JS2142" s="16" t="s">
        <v>5457</v>
      </c>
      <c r="KV2142" s="16" t="s">
        <v>5456</v>
      </c>
      <c r="KW2142" s="16" t="s">
        <v>5456</v>
      </c>
      <c r="MB2142" s="16" t="s">
        <v>5456</v>
      </c>
      <c r="MC2142" s="16" t="s">
        <v>5456</v>
      </c>
      <c r="MD2142" s="16" t="s">
        <v>5457</v>
      </c>
      <c r="ME2142" s="16" t="s">
        <v>5456</v>
      </c>
      <c r="MH2142" s="16" t="s">
        <v>5456</v>
      </c>
      <c r="MI2142" s="16" t="s">
        <v>5456</v>
      </c>
      <c r="MS2142" s="16" t="s">
        <v>5456</v>
      </c>
      <c r="MT2142" s="16" t="s">
        <v>5457</v>
      </c>
      <c r="MU2142" s="16" t="s">
        <v>5457</v>
      </c>
      <c r="MV2142" s="16" t="s">
        <v>5457</v>
      </c>
      <c r="MW2142" s="16" t="s">
        <v>5456</v>
      </c>
    </row>
    <row r="2143" spans="1:367" x14ac:dyDescent="0.35">
      <c r="A2143" s="15" t="s">
        <v>4204</v>
      </c>
      <c r="B2143" s="15" t="s">
        <v>2984</v>
      </c>
      <c r="C2143" s="15" t="s">
        <v>2438</v>
      </c>
      <c r="D2143" s="15" t="s">
        <v>2161</v>
      </c>
      <c r="E2143" s="15" t="s">
        <v>485</v>
      </c>
      <c r="F2143" s="15" t="s">
        <v>250</v>
      </c>
      <c r="G2143" s="15" t="s">
        <v>5472</v>
      </c>
      <c r="H2143" s="15" t="s">
        <v>2367</v>
      </c>
      <c r="I2143" s="15">
        <v>20</v>
      </c>
      <c r="J2143" s="16" t="s">
        <v>5456</v>
      </c>
      <c r="K2143" s="16" t="s">
        <v>5456</v>
      </c>
      <c r="L2143" s="16" t="s">
        <v>5456</v>
      </c>
      <c r="M2143" s="16" t="s">
        <v>5456</v>
      </c>
      <c r="N2143" s="16" t="s">
        <v>5456</v>
      </c>
      <c r="O2143" s="16" t="s">
        <v>5456</v>
      </c>
      <c r="P2143" s="16" t="s">
        <v>5456</v>
      </c>
      <c r="AC2143" s="16" t="s">
        <v>5456</v>
      </c>
      <c r="AD2143" s="16" t="s">
        <v>5456</v>
      </c>
      <c r="AE2143" s="16" t="s">
        <v>5456</v>
      </c>
      <c r="AF2143" s="16" t="s">
        <v>5456</v>
      </c>
      <c r="AG2143" s="16" t="s">
        <v>5456</v>
      </c>
      <c r="AH2143" s="16" t="s">
        <v>5457</v>
      </c>
      <c r="AI2143" s="16" t="s">
        <v>5456</v>
      </c>
      <c r="AJ2143" s="16" t="s">
        <v>5457</v>
      </c>
      <c r="AK2143" s="16" t="s">
        <v>5456</v>
      </c>
      <c r="AL2143" s="16" t="s">
        <v>5456</v>
      </c>
      <c r="AP2143" s="16" t="s">
        <v>5456</v>
      </c>
      <c r="AU2143" s="16" t="s">
        <v>5456</v>
      </c>
      <c r="AV2143" s="16" t="s">
        <v>5456</v>
      </c>
      <c r="AW2143" s="16" t="s">
        <v>5456</v>
      </c>
      <c r="BA2143" s="16" t="s">
        <v>5457</v>
      </c>
      <c r="BC2143" s="16" t="s">
        <v>5456</v>
      </c>
      <c r="BK2143" s="16" t="s">
        <v>5456</v>
      </c>
      <c r="BL2143" s="16" t="s">
        <v>5457</v>
      </c>
      <c r="BU2143" s="16" t="s">
        <v>5457</v>
      </c>
      <c r="BV2143" s="16" t="s">
        <v>5458</v>
      </c>
      <c r="BW2143" s="16" t="s">
        <v>5458</v>
      </c>
      <c r="BX2143" s="16" t="s">
        <v>5456</v>
      </c>
      <c r="BY2143" s="16" t="s">
        <v>5457</v>
      </c>
      <c r="BZ2143" s="16" t="s">
        <v>5456</v>
      </c>
      <c r="CB2143" s="16" t="s">
        <v>5456</v>
      </c>
      <c r="CC2143" s="16" t="s">
        <v>5456</v>
      </c>
      <c r="CD2143" s="16" t="s">
        <v>5456</v>
      </c>
      <c r="CE2143" s="16" t="s">
        <v>5456</v>
      </c>
      <c r="CF2143" s="16" t="s">
        <v>5456</v>
      </c>
      <c r="CG2143" s="16" t="s">
        <v>5456</v>
      </c>
      <c r="CH2143" s="16" t="s">
        <v>5456</v>
      </c>
      <c r="CI2143" s="16" t="s">
        <v>5456</v>
      </c>
      <c r="CJ2143" s="16" t="s">
        <v>5456</v>
      </c>
      <c r="CK2143" s="16" t="s">
        <v>5457</v>
      </c>
      <c r="CU2143" s="16" t="s">
        <v>5456</v>
      </c>
      <c r="DE2143" s="16" t="s">
        <v>5457</v>
      </c>
      <c r="DF2143" s="16" t="s">
        <v>5457</v>
      </c>
      <c r="DG2143" s="16" t="s">
        <v>5459</v>
      </c>
      <c r="DH2143" s="16" t="s">
        <v>5458</v>
      </c>
      <c r="DI2143" s="16" t="s">
        <v>5457</v>
      </c>
      <c r="DK2143" s="16" t="s">
        <v>5456</v>
      </c>
      <c r="DL2143" s="16" t="s">
        <v>5456</v>
      </c>
      <c r="DM2143" s="16" t="s">
        <v>5456</v>
      </c>
      <c r="ED2143" s="16" t="s">
        <v>5456</v>
      </c>
      <c r="EE2143" s="16" t="s">
        <v>5456</v>
      </c>
      <c r="EM2143" s="16" t="s">
        <v>5456</v>
      </c>
      <c r="EN2143" s="16" t="s">
        <v>5456</v>
      </c>
      <c r="EO2143" s="16" t="s">
        <v>5456</v>
      </c>
      <c r="ER2143" s="16" t="s">
        <v>5456</v>
      </c>
      <c r="FA2143" s="16" t="s">
        <v>5456</v>
      </c>
      <c r="FB2143" s="16" t="s">
        <v>5456</v>
      </c>
      <c r="FC2143" s="16" t="s">
        <v>5456</v>
      </c>
      <c r="FD2143" s="16" t="s">
        <v>5456</v>
      </c>
      <c r="FK2143" s="16" t="s">
        <v>5456</v>
      </c>
      <c r="FL2143" s="16" t="s">
        <v>5456</v>
      </c>
      <c r="FM2143" s="16" t="s">
        <v>5456</v>
      </c>
      <c r="FN2143" s="16" t="s">
        <v>5456</v>
      </c>
      <c r="FO2143" s="16" t="s">
        <v>5456</v>
      </c>
      <c r="FV2143" s="16" t="s">
        <v>5456</v>
      </c>
      <c r="FW2143" s="16" t="s">
        <v>5456</v>
      </c>
      <c r="FX2143" s="16" t="s">
        <v>5456</v>
      </c>
      <c r="FY2143" s="16" t="s">
        <v>5456</v>
      </c>
      <c r="FZ2143" s="16" t="s">
        <v>5456</v>
      </c>
      <c r="GA2143" s="16" t="s">
        <v>5456</v>
      </c>
      <c r="GB2143" s="16" t="s">
        <v>5456</v>
      </c>
      <c r="GC2143" s="16" t="s">
        <v>5456</v>
      </c>
      <c r="GD2143" s="16" t="s">
        <v>5456</v>
      </c>
      <c r="GE2143" s="16" t="s">
        <v>5456</v>
      </c>
      <c r="GF2143" s="16" t="s">
        <v>5456</v>
      </c>
      <c r="GG2143" s="16" t="s">
        <v>5456</v>
      </c>
      <c r="GH2143" s="16" t="s">
        <v>5456</v>
      </c>
      <c r="GI2143" s="16" t="s">
        <v>5456</v>
      </c>
      <c r="GJ2143" s="16" t="s">
        <v>5456</v>
      </c>
      <c r="GK2143" s="16" t="s">
        <v>5456</v>
      </c>
      <c r="GL2143" s="16" t="s">
        <v>5456</v>
      </c>
      <c r="GM2143" s="16" t="s">
        <v>5456</v>
      </c>
      <c r="GN2143" s="16" t="s">
        <v>5457</v>
      </c>
      <c r="GO2143" s="16" t="s">
        <v>5456</v>
      </c>
      <c r="GP2143" s="16" t="s">
        <v>5457</v>
      </c>
      <c r="GQ2143" s="16" t="s">
        <v>5457</v>
      </c>
      <c r="GR2143" s="16" t="s">
        <v>5456</v>
      </c>
      <c r="GS2143" s="16" t="s">
        <v>5456</v>
      </c>
      <c r="GT2143" s="16" t="s">
        <v>5456</v>
      </c>
      <c r="GY2143" s="16" t="s">
        <v>5456</v>
      </c>
      <c r="HH2143" s="16" t="s">
        <v>5456</v>
      </c>
      <c r="HI2143" s="16" t="s">
        <v>5456</v>
      </c>
      <c r="HJ2143" s="16" t="s">
        <v>5456</v>
      </c>
      <c r="HK2143" s="16" t="s">
        <v>5456</v>
      </c>
      <c r="HL2143" s="16" t="s">
        <v>5456</v>
      </c>
      <c r="HM2143" s="16" t="s">
        <v>5456</v>
      </c>
      <c r="HN2143" s="16" t="s">
        <v>5456</v>
      </c>
      <c r="HO2143" s="16" t="s">
        <v>5456</v>
      </c>
      <c r="HP2143" s="16" t="s">
        <v>5456</v>
      </c>
      <c r="HQ2143" s="16" t="s">
        <v>5456</v>
      </c>
      <c r="HR2143" s="16" t="s">
        <v>5456</v>
      </c>
      <c r="HS2143" s="16" t="s">
        <v>5456</v>
      </c>
      <c r="HT2143" s="16" t="s">
        <v>5456</v>
      </c>
      <c r="HV2143" s="16" t="s">
        <v>5456</v>
      </c>
      <c r="IN2143" s="16" t="s">
        <v>5456</v>
      </c>
      <c r="IO2143" s="16" t="s">
        <v>5456</v>
      </c>
      <c r="IP2143" s="16" t="s">
        <v>5456</v>
      </c>
      <c r="IQ2143" s="16" t="s">
        <v>5457</v>
      </c>
      <c r="IR2143" s="16" t="s">
        <v>5457</v>
      </c>
      <c r="IS2143" s="16" t="s">
        <v>5457</v>
      </c>
      <c r="IT2143" s="16" t="s">
        <v>5457</v>
      </c>
      <c r="IU2143" s="16" t="s">
        <v>5457</v>
      </c>
      <c r="JB2143" s="16" t="s">
        <v>5456</v>
      </c>
      <c r="JC2143" s="16" t="s">
        <v>5456</v>
      </c>
      <c r="JD2143" s="16" t="s">
        <v>5456</v>
      </c>
      <c r="JE2143" s="16" t="s">
        <v>5456</v>
      </c>
      <c r="JF2143" s="16" t="s">
        <v>5456</v>
      </c>
      <c r="JG2143" s="16" t="s">
        <v>5456</v>
      </c>
      <c r="JH2143" s="16" t="s">
        <v>5456</v>
      </c>
      <c r="JI2143" s="16" t="s">
        <v>5456</v>
      </c>
      <c r="JJ2143" s="16" t="s">
        <v>5456</v>
      </c>
      <c r="JK2143" s="16" t="s">
        <v>5456</v>
      </c>
      <c r="JL2143" s="16" t="s">
        <v>5456</v>
      </c>
      <c r="JM2143" s="16" t="s">
        <v>5457</v>
      </c>
      <c r="JN2143" s="16" t="s">
        <v>5457</v>
      </c>
      <c r="JO2143" s="16" t="s">
        <v>5457</v>
      </c>
      <c r="JP2143" s="16" t="s">
        <v>5458</v>
      </c>
      <c r="JQ2143" s="16" t="s">
        <v>5457</v>
      </c>
      <c r="JR2143" s="16" t="s">
        <v>5457</v>
      </c>
      <c r="JS2143" s="16" t="s">
        <v>5457</v>
      </c>
      <c r="JT2143" s="16" t="s">
        <v>5457</v>
      </c>
      <c r="JU2143" s="16" t="s">
        <v>5457</v>
      </c>
      <c r="JV2143" s="16" t="s">
        <v>5457</v>
      </c>
      <c r="JW2143" s="16" t="s">
        <v>5457</v>
      </c>
      <c r="JX2143" s="16" t="s">
        <v>5457</v>
      </c>
      <c r="JY2143" s="16" t="s">
        <v>5457</v>
      </c>
      <c r="JZ2143" s="16" t="s">
        <v>5457</v>
      </c>
      <c r="KA2143" s="16" t="s">
        <v>5457</v>
      </c>
      <c r="KB2143" s="16" t="s">
        <v>5457</v>
      </c>
      <c r="KC2143" s="16" t="s">
        <v>5457</v>
      </c>
      <c r="KD2143" s="16" t="s">
        <v>5457</v>
      </c>
      <c r="KE2143" s="16" t="s">
        <v>5457</v>
      </c>
      <c r="KF2143" s="16" t="s">
        <v>5457</v>
      </c>
      <c r="KU2143" s="16" t="s">
        <v>5456</v>
      </c>
      <c r="KV2143" s="16" t="s">
        <v>5456</v>
      </c>
      <c r="KW2143" s="16" t="s">
        <v>5456</v>
      </c>
      <c r="LD2143" s="16" t="s">
        <v>5456</v>
      </c>
      <c r="LE2143" s="16" t="s">
        <v>5456</v>
      </c>
      <c r="LF2143" s="16" t="s">
        <v>5456</v>
      </c>
      <c r="LG2143" s="16" t="s">
        <v>5456</v>
      </c>
      <c r="LS2143" s="16" t="s">
        <v>5456</v>
      </c>
      <c r="LT2143" s="16" t="s">
        <v>5456</v>
      </c>
      <c r="LU2143" s="16" t="s">
        <v>5456</v>
      </c>
      <c r="LV2143" s="16" t="s">
        <v>5456</v>
      </c>
      <c r="MA2143" s="16" t="s">
        <v>5456</v>
      </c>
      <c r="MB2143" s="16" t="s">
        <v>5456</v>
      </c>
      <c r="MC2143" s="16" t="s">
        <v>5457</v>
      </c>
      <c r="MD2143" s="16" t="s">
        <v>5457</v>
      </c>
      <c r="ME2143" s="16" t="s">
        <v>5457</v>
      </c>
      <c r="MH2143" s="16" t="s">
        <v>5456</v>
      </c>
      <c r="MI2143" s="16" t="s">
        <v>5456</v>
      </c>
      <c r="MR2143" s="16" t="s">
        <v>5456</v>
      </c>
      <c r="MS2143" s="16" t="s">
        <v>5456</v>
      </c>
      <c r="MT2143" s="16" t="s">
        <v>5457</v>
      </c>
      <c r="MU2143" s="16" t="s">
        <v>5457</v>
      </c>
      <c r="MV2143" s="16" t="s">
        <v>5457</v>
      </c>
      <c r="MW2143" s="16" t="s">
        <v>5457</v>
      </c>
      <c r="MX2143" s="16" t="s">
        <v>5457</v>
      </c>
      <c r="MY2143" s="16" t="s">
        <v>5456</v>
      </c>
      <c r="MZ2143" s="16" t="s">
        <v>5456</v>
      </c>
      <c r="NA2143" s="16" t="s">
        <v>5456</v>
      </c>
      <c r="NB2143" s="16" t="s">
        <v>5456</v>
      </c>
      <c r="NC2143" s="16" t="s">
        <v>5456</v>
      </c>
    </row>
    <row r="2144" spans="1:367" x14ac:dyDescent="0.35">
      <c r="A2144" s="15" t="s">
        <v>4205</v>
      </c>
      <c r="B2144" s="15" t="s">
        <v>2984</v>
      </c>
      <c r="C2144" s="15" t="s">
        <v>2439</v>
      </c>
      <c r="D2144" s="15" t="s">
        <v>2162</v>
      </c>
      <c r="E2144" s="15" t="s">
        <v>485</v>
      </c>
      <c r="F2144" s="15" t="s">
        <v>250</v>
      </c>
      <c r="G2144" s="15" t="s">
        <v>5472</v>
      </c>
      <c r="H2144" s="15" t="s">
        <v>2368</v>
      </c>
      <c r="I2144" s="15">
        <v>22</v>
      </c>
      <c r="J2144" s="16" t="s">
        <v>5456</v>
      </c>
      <c r="K2144" s="16" t="s">
        <v>5456</v>
      </c>
      <c r="L2144" s="16" t="s">
        <v>5456</v>
      </c>
      <c r="M2144" s="16" t="s">
        <v>5457</v>
      </c>
      <c r="N2144" s="16" t="s">
        <v>5457</v>
      </c>
      <c r="O2144" s="16" t="s">
        <v>5457</v>
      </c>
      <c r="P2144" s="16" t="s">
        <v>5457</v>
      </c>
      <c r="AA2144" s="16" t="s">
        <v>5456</v>
      </c>
      <c r="AB2144" s="16" t="s">
        <v>5456</v>
      </c>
      <c r="AC2144" s="16" t="s">
        <v>5456</v>
      </c>
      <c r="AD2144" s="16" t="s">
        <v>5456</v>
      </c>
      <c r="AE2144" s="16" t="s">
        <v>5456</v>
      </c>
      <c r="AF2144" s="16" t="s">
        <v>5456</v>
      </c>
      <c r="AG2144" s="16" t="s">
        <v>5457</v>
      </c>
      <c r="AH2144" s="16" t="s">
        <v>5457</v>
      </c>
      <c r="AI2144" s="16" t="s">
        <v>5457</v>
      </c>
      <c r="AJ2144" s="16" t="s">
        <v>5457</v>
      </c>
      <c r="AK2144" s="16" t="s">
        <v>5457</v>
      </c>
      <c r="AL2144" s="16" t="s">
        <v>5457</v>
      </c>
      <c r="AM2144" s="16" t="s">
        <v>5456</v>
      </c>
      <c r="AN2144" s="16" t="s">
        <v>5456</v>
      </c>
      <c r="BA2144" s="16" t="s">
        <v>5457</v>
      </c>
      <c r="BI2144" s="16" t="s">
        <v>5456</v>
      </c>
      <c r="BJ2144" s="16" t="s">
        <v>5456</v>
      </c>
      <c r="BK2144" s="16" t="s">
        <v>5457</v>
      </c>
      <c r="BL2144" s="16" t="s">
        <v>5458</v>
      </c>
      <c r="BM2144" s="16" t="s">
        <v>5457</v>
      </c>
      <c r="BN2144" s="16" t="s">
        <v>5457</v>
      </c>
      <c r="BR2144" s="16" t="s">
        <v>5457</v>
      </c>
      <c r="BS2144" s="16" t="s">
        <v>5457</v>
      </c>
      <c r="BT2144" s="16" t="s">
        <v>5457</v>
      </c>
      <c r="BU2144" s="16" t="s">
        <v>5457</v>
      </c>
      <c r="BV2144" s="16" t="s">
        <v>5456</v>
      </c>
      <c r="CA2144" s="16" t="s">
        <v>5456</v>
      </c>
      <c r="CC2144" s="16" t="s">
        <v>5456</v>
      </c>
      <c r="CD2144" s="16" t="s">
        <v>5456</v>
      </c>
      <c r="CE2144" s="16" t="s">
        <v>5456</v>
      </c>
      <c r="CF2144" s="16" t="s">
        <v>5456</v>
      </c>
      <c r="CG2144" s="16" t="s">
        <v>5456</v>
      </c>
      <c r="CH2144" s="16" t="s">
        <v>5456</v>
      </c>
      <c r="CI2144" s="16" t="s">
        <v>5456</v>
      </c>
      <c r="CJ2144" s="16" t="s">
        <v>5456</v>
      </c>
      <c r="CK2144" s="16" t="s">
        <v>5456</v>
      </c>
      <c r="CN2144" s="16" t="s">
        <v>5456</v>
      </c>
      <c r="CO2144" s="16" t="s">
        <v>5457</v>
      </c>
      <c r="CP2144" s="16" t="s">
        <v>5456</v>
      </c>
      <c r="CQ2144" s="16" t="s">
        <v>5458</v>
      </c>
      <c r="CR2144" s="16" t="s">
        <v>5458</v>
      </c>
      <c r="CS2144" s="16" t="s">
        <v>5458</v>
      </c>
      <c r="CT2144" s="16" t="s">
        <v>5458</v>
      </c>
      <c r="CU2144" s="16" t="s">
        <v>5457</v>
      </c>
      <c r="DE2144" s="16" t="s">
        <v>5457</v>
      </c>
      <c r="DF2144" s="16" t="s">
        <v>5457</v>
      </c>
      <c r="DG2144" s="16" t="s">
        <v>5457</v>
      </c>
      <c r="DH2144" s="16" t="s">
        <v>5457</v>
      </c>
      <c r="DI2144" s="16" t="s">
        <v>5457</v>
      </c>
      <c r="EC2144" s="16" t="s">
        <v>5456</v>
      </c>
      <c r="EP2144" s="16" t="s">
        <v>5456</v>
      </c>
      <c r="EQ2144" s="16" t="s">
        <v>5456</v>
      </c>
      <c r="ER2144" s="16" t="s">
        <v>5456</v>
      </c>
      <c r="ES2144" s="16" t="s">
        <v>5456</v>
      </c>
      <c r="FA2144" s="16" t="s">
        <v>5456</v>
      </c>
      <c r="FB2144" s="16" t="s">
        <v>5456</v>
      </c>
      <c r="FT2144" s="16" t="s">
        <v>5456</v>
      </c>
      <c r="FU2144" s="16" t="s">
        <v>5456</v>
      </c>
      <c r="FV2144" s="16" t="s">
        <v>5457</v>
      </c>
      <c r="FW2144" s="16" t="s">
        <v>5457</v>
      </c>
      <c r="FX2144" s="16" t="s">
        <v>5457</v>
      </c>
      <c r="FY2144" s="16" t="s">
        <v>5457</v>
      </c>
      <c r="FZ2144" s="16" t="s">
        <v>5457</v>
      </c>
      <c r="GA2144" s="16" t="s">
        <v>5457</v>
      </c>
      <c r="GB2144" s="16" t="s">
        <v>5457</v>
      </c>
      <c r="GJ2144" s="16" t="s">
        <v>5456</v>
      </c>
      <c r="GK2144" s="16" t="s">
        <v>5456</v>
      </c>
      <c r="GL2144" s="16" t="s">
        <v>5456</v>
      </c>
      <c r="GM2144" s="16" t="s">
        <v>5456</v>
      </c>
      <c r="GN2144" s="16" t="s">
        <v>5456</v>
      </c>
      <c r="GQ2144" s="16" t="s">
        <v>5456</v>
      </c>
      <c r="GR2144" s="16" t="s">
        <v>5457</v>
      </c>
      <c r="GS2144" s="16" t="s">
        <v>5457</v>
      </c>
      <c r="GT2144" s="16" t="s">
        <v>5457</v>
      </c>
      <c r="GU2144" s="16" t="s">
        <v>5456</v>
      </c>
      <c r="GV2144" s="16" t="s">
        <v>5456</v>
      </c>
      <c r="GW2144" s="16" t="s">
        <v>5456</v>
      </c>
      <c r="GX2144" s="16" t="s">
        <v>5456</v>
      </c>
      <c r="HF2144" s="16" t="s">
        <v>5456</v>
      </c>
      <c r="HG2144" s="16" t="s">
        <v>5456</v>
      </c>
      <c r="HH2144" s="16" t="s">
        <v>5457</v>
      </c>
      <c r="IM2144" s="16" t="s">
        <v>5456</v>
      </c>
      <c r="IN2144" s="16" t="s">
        <v>5457</v>
      </c>
      <c r="IO2144" s="16" t="s">
        <v>5456</v>
      </c>
      <c r="IP2144" s="16" t="s">
        <v>5458</v>
      </c>
      <c r="IQ2144" s="16" t="s">
        <v>5458</v>
      </c>
      <c r="IR2144" s="16" t="s">
        <v>5459</v>
      </c>
      <c r="IS2144" s="16" t="s">
        <v>5459</v>
      </c>
      <c r="IT2144" s="16" t="s">
        <v>5458</v>
      </c>
      <c r="IU2144" s="16" t="s">
        <v>5458</v>
      </c>
      <c r="JB2144" s="16" t="s">
        <v>5456</v>
      </c>
      <c r="JC2144" s="16" t="s">
        <v>5457</v>
      </c>
      <c r="JD2144" s="16" t="s">
        <v>5457</v>
      </c>
      <c r="JE2144" s="16" t="s">
        <v>5458</v>
      </c>
      <c r="JF2144" s="16" t="s">
        <v>5458</v>
      </c>
      <c r="JG2144" s="16" t="s">
        <v>5458</v>
      </c>
      <c r="JH2144" s="16" t="s">
        <v>5458</v>
      </c>
      <c r="JI2144" s="16" t="s">
        <v>5458</v>
      </c>
      <c r="JJ2144" s="16" t="s">
        <v>5459</v>
      </c>
      <c r="JK2144" s="16" t="s">
        <v>5458</v>
      </c>
      <c r="JL2144" s="16" t="s">
        <v>5459</v>
      </c>
      <c r="JM2144" s="16" t="s">
        <v>5459</v>
      </c>
      <c r="JN2144" s="16" t="s">
        <v>5459</v>
      </c>
      <c r="JO2144" s="16" t="s">
        <v>5459</v>
      </c>
      <c r="JP2144" s="16" t="s">
        <v>5459</v>
      </c>
      <c r="JQ2144" s="16" t="s">
        <v>5459</v>
      </c>
      <c r="JR2144" s="16" t="s">
        <v>5459</v>
      </c>
      <c r="JS2144" s="16" t="s">
        <v>5459</v>
      </c>
      <c r="JT2144" s="16" t="s">
        <v>5457</v>
      </c>
      <c r="JU2144" s="16" t="s">
        <v>5457</v>
      </c>
      <c r="JV2144" s="16" t="s">
        <v>5457</v>
      </c>
      <c r="JW2144" s="16" t="s">
        <v>5457</v>
      </c>
      <c r="JX2144" s="16" t="s">
        <v>5457</v>
      </c>
      <c r="JY2144" s="16" t="s">
        <v>5457</v>
      </c>
      <c r="JZ2144" s="16" t="s">
        <v>5456</v>
      </c>
      <c r="KA2144" s="16" t="s">
        <v>5456</v>
      </c>
      <c r="KL2144" s="16" t="s">
        <v>5456</v>
      </c>
      <c r="KM2144" s="16" t="s">
        <v>5457</v>
      </c>
      <c r="KN2144" s="16" t="s">
        <v>5457</v>
      </c>
      <c r="KO2144" s="16" t="s">
        <v>5456</v>
      </c>
      <c r="KP2144" s="16" t="s">
        <v>5456</v>
      </c>
      <c r="KQ2144" s="16" t="s">
        <v>5456</v>
      </c>
      <c r="KR2144" s="16" t="s">
        <v>5457</v>
      </c>
      <c r="KS2144" s="16" t="s">
        <v>5456</v>
      </c>
      <c r="LF2144" s="16" t="s">
        <v>5456</v>
      </c>
      <c r="LG2144" s="16" t="s">
        <v>5456</v>
      </c>
      <c r="LH2144" s="16" t="s">
        <v>5456</v>
      </c>
      <c r="LI2144" s="16" t="s">
        <v>5456</v>
      </c>
      <c r="LJ2144" s="16" t="s">
        <v>5456</v>
      </c>
      <c r="LK2144" s="16" t="s">
        <v>5456</v>
      </c>
      <c r="LX2144" s="16" t="s">
        <v>5456</v>
      </c>
      <c r="LY2144" s="16" t="s">
        <v>5456</v>
      </c>
      <c r="LZ2144" s="16" t="s">
        <v>5456</v>
      </c>
      <c r="MA2144" s="16" t="s">
        <v>5456</v>
      </c>
      <c r="MC2144" s="16" t="s">
        <v>5456</v>
      </c>
      <c r="MH2144" s="16" t="s">
        <v>5456</v>
      </c>
      <c r="MI2144" s="16" t="s">
        <v>5456</v>
      </c>
      <c r="MJ2144" s="16" t="s">
        <v>5456</v>
      </c>
      <c r="MS2144" s="16" t="s">
        <v>5456</v>
      </c>
      <c r="MT2144" s="16" t="s">
        <v>5456</v>
      </c>
      <c r="MU2144" s="16" t="s">
        <v>5456</v>
      </c>
      <c r="MW2144" s="16" t="s">
        <v>5456</v>
      </c>
      <c r="MX2144" s="16" t="s">
        <v>5456</v>
      </c>
      <c r="NC2144" s="16" t="s">
        <v>5456</v>
      </c>
    </row>
    <row r="2145" spans="1:367" x14ac:dyDescent="0.35">
      <c r="A2145" s="15" t="s">
        <v>4206</v>
      </c>
      <c r="B2145" s="15" t="s">
        <v>2984</v>
      </c>
      <c r="C2145" s="15" t="s">
        <v>2440</v>
      </c>
      <c r="D2145" s="15" t="s">
        <v>2163</v>
      </c>
      <c r="E2145" s="15" t="s">
        <v>485</v>
      </c>
      <c r="F2145" s="15" t="s">
        <v>250</v>
      </c>
      <c r="G2145" s="15" t="s">
        <v>5472</v>
      </c>
      <c r="H2145" s="15" t="s">
        <v>2369</v>
      </c>
      <c r="I2145" s="15">
        <v>21</v>
      </c>
      <c r="J2145" s="16" t="s">
        <v>5456</v>
      </c>
      <c r="K2145" s="16" t="s">
        <v>5456</v>
      </c>
      <c r="L2145" s="16" t="s">
        <v>5456</v>
      </c>
      <c r="M2145" s="16" t="s">
        <v>5456</v>
      </c>
      <c r="N2145" s="16" t="s">
        <v>5456</v>
      </c>
      <c r="O2145" s="16" t="s">
        <v>5456</v>
      </c>
      <c r="P2145" s="16" t="s">
        <v>5456</v>
      </c>
      <c r="AB2145" s="16" t="s">
        <v>5456</v>
      </c>
      <c r="AC2145" s="16" t="s">
        <v>5456</v>
      </c>
      <c r="AD2145" s="16" t="s">
        <v>5456</v>
      </c>
      <c r="AE2145" s="16" t="s">
        <v>5456</v>
      </c>
      <c r="AF2145" s="16" t="s">
        <v>5457</v>
      </c>
      <c r="AG2145" s="16" t="s">
        <v>5457</v>
      </c>
      <c r="AH2145" s="16" t="s">
        <v>5457</v>
      </c>
      <c r="AI2145" s="16" t="s">
        <v>5457</v>
      </c>
      <c r="AJ2145" s="16" t="s">
        <v>5457</v>
      </c>
      <c r="AK2145" s="16" t="s">
        <v>5457</v>
      </c>
      <c r="AL2145" s="16" t="s">
        <v>5457</v>
      </c>
      <c r="AM2145" s="16" t="s">
        <v>5456</v>
      </c>
      <c r="BA2145" s="16" t="s">
        <v>5456</v>
      </c>
      <c r="BC2145" s="16" t="s">
        <v>5456</v>
      </c>
      <c r="BJ2145" s="16" t="s">
        <v>5456</v>
      </c>
      <c r="BK2145" s="16" t="s">
        <v>5457</v>
      </c>
      <c r="BL2145" s="16" t="s">
        <v>5457</v>
      </c>
      <c r="BM2145" s="16" t="s">
        <v>5456</v>
      </c>
      <c r="BN2145" s="16" t="s">
        <v>5456</v>
      </c>
      <c r="BS2145" s="16" t="s">
        <v>5456</v>
      </c>
      <c r="BT2145" s="16" t="s">
        <v>5456</v>
      </c>
      <c r="BU2145" s="16" t="s">
        <v>5456</v>
      </c>
      <c r="BV2145" s="16" t="s">
        <v>5458</v>
      </c>
      <c r="BW2145" s="16" t="s">
        <v>5458</v>
      </c>
      <c r="BX2145" s="16" t="s">
        <v>5456</v>
      </c>
      <c r="BY2145" s="16" t="s">
        <v>5456</v>
      </c>
      <c r="BZ2145" s="16" t="s">
        <v>5456</v>
      </c>
      <c r="CC2145" s="16" t="s">
        <v>5456</v>
      </c>
      <c r="CD2145" s="16" t="s">
        <v>5456</v>
      </c>
      <c r="CE2145" s="16" t="s">
        <v>5456</v>
      </c>
      <c r="CH2145" s="16" t="s">
        <v>5456</v>
      </c>
      <c r="CQ2145" s="16" t="s">
        <v>5457</v>
      </c>
      <c r="CR2145" s="16" t="s">
        <v>5457</v>
      </c>
      <c r="CS2145" s="16" t="s">
        <v>5457</v>
      </c>
      <c r="CT2145" s="16" t="s">
        <v>5457</v>
      </c>
      <c r="CU2145" s="16" t="s">
        <v>5457</v>
      </c>
      <c r="CV2145" s="16" t="s">
        <v>5456</v>
      </c>
      <c r="DA2145" s="16" t="s">
        <v>5456</v>
      </c>
      <c r="DD2145" s="16" t="s">
        <v>5456</v>
      </c>
      <c r="DE2145" s="16" t="s">
        <v>5457</v>
      </c>
      <c r="DF2145" s="16" t="s">
        <v>5458</v>
      </c>
      <c r="DG2145" s="16" t="s">
        <v>5459</v>
      </c>
      <c r="DH2145" s="16" t="s">
        <v>5458</v>
      </c>
      <c r="DI2145" s="16" t="s">
        <v>5457</v>
      </c>
      <c r="DK2145" s="16" t="s">
        <v>5456</v>
      </c>
      <c r="DL2145" s="16" t="s">
        <v>5456</v>
      </c>
      <c r="DM2145" s="16" t="s">
        <v>5456</v>
      </c>
      <c r="EL2145" s="16" t="s">
        <v>5456</v>
      </c>
      <c r="EM2145" s="16" t="s">
        <v>5456</v>
      </c>
      <c r="EN2145" s="16" t="s">
        <v>5456</v>
      </c>
      <c r="EO2145" s="16" t="s">
        <v>5456</v>
      </c>
      <c r="EP2145" s="16" t="s">
        <v>5456</v>
      </c>
      <c r="EQ2145" s="16" t="s">
        <v>5456</v>
      </c>
      <c r="ER2145" s="16" t="s">
        <v>5456</v>
      </c>
      <c r="FW2145" s="16" t="s">
        <v>5457</v>
      </c>
      <c r="FX2145" s="16" t="s">
        <v>5456</v>
      </c>
      <c r="FY2145" s="16" t="s">
        <v>5456</v>
      </c>
      <c r="FZ2145" s="16" t="s">
        <v>5456</v>
      </c>
      <c r="GA2145" s="16" t="s">
        <v>5456</v>
      </c>
      <c r="GB2145" s="16" t="s">
        <v>5456</v>
      </c>
      <c r="GC2145" s="16" t="s">
        <v>5456</v>
      </c>
      <c r="GD2145" s="16" t="s">
        <v>5456</v>
      </c>
      <c r="GJ2145" s="16" t="s">
        <v>5456</v>
      </c>
      <c r="GK2145" s="16" t="s">
        <v>5456</v>
      </c>
      <c r="GL2145" s="16" t="s">
        <v>5456</v>
      </c>
      <c r="GM2145" s="16" t="s">
        <v>5456</v>
      </c>
      <c r="GN2145" s="16" t="s">
        <v>5456</v>
      </c>
      <c r="GO2145" s="16" t="s">
        <v>5456</v>
      </c>
      <c r="GP2145" s="16" t="s">
        <v>5456</v>
      </c>
      <c r="GQ2145" s="16" t="s">
        <v>5456</v>
      </c>
      <c r="GR2145" s="16" t="s">
        <v>5457</v>
      </c>
      <c r="GS2145" s="16" t="s">
        <v>5458</v>
      </c>
      <c r="GT2145" s="16" t="s">
        <v>5458</v>
      </c>
      <c r="GU2145" s="16" t="s">
        <v>5458</v>
      </c>
      <c r="GV2145" s="16" t="s">
        <v>5456</v>
      </c>
      <c r="GX2145" s="16" t="s">
        <v>5456</v>
      </c>
      <c r="GY2145" s="16" t="s">
        <v>5456</v>
      </c>
      <c r="GZ2145" s="16" t="s">
        <v>5456</v>
      </c>
      <c r="HA2145" s="16" t="s">
        <v>5456</v>
      </c>
      <c r="HB2145" s="16" t="s">
        <v>5456</v>
      </c>
      <c r="HQ2145" s="16" t="s">
        <v>5456</v>
      </c>
      <c r="HR2145" s="16" t="s">
        <v>5456</v>
      </c>
      <c r="HS2145" s="16" t="s">
        <v>5456</v>
      </c>
      <c r="HT2145" s="16" t="s">
        <v>5456</v>
      </c>
      <c r="HU2145" s="16" t="s">
        <v>5456</v>
      </c>
      <c r="IN2145" s="16" t="s">
        <v>5456</v>
      </c>
      <c r="IO2145" s="16" t="s">
        <v>5456</v>
      </c>
      <c r="IP2145" s="16" t="s">
        <v>5456</v>
      </c>
      <c r="IQ2145" s="16" t="s">
        <v>5457</v>
      </c>
      <c r="IR2145" s="16" t="s">
        <v>5457</v>
      </c>
      <c r="IS2145" s="16" t="s">
        <v>5457</v>
      </c>
      <c r="IT2145" s="16" t="s">
        <v>5457</v>
      </c>
      <c r="IU2145" s="16" t="s">
        <v>5457</v>
      </c>
      <c r="IV2145" s="16" t="s">
        <v>5456</v>
      </c>
      <c r="IX2145" s="16" t="s">
        <v>5456</v>
      </c>
      <c r="IY2145" s="16" t="s">
        <v>5456</v>
      </c>
      <c r="IZ2145" s="16" t="s">
        <v>5456</v>
      </c>
      <c r="JA2145" s="16" t="s">
        <v>5456</v>
      </c>
      <c r="JB2145" s="16" t="s">
        <v>5456</v>
      </c>
      <c r="JC2145" s="16" t="s">
        <v>5456</v>
      </c>
      <c r="JD2145" s="16" t="s">
        <v>5456</v>
      </c>
      <c r="JE2145" s="16" t="s">
        <v>5456</v>
      </c>
      <c r="JF2145" s="16" t="s">
        <v>5456</v>
      </c>
      <c r="JG2145" s="16" t="s">
        <v>5456</v>
      </c>
      <c r="JH2145" s="16" t="s">
        <v>5457</v>
      </c>
      <c r="JI2145" s="16" t="s">
        <v>5457</v>
      </c>
      <c r="JJ2145" s="16" t="s">
        <v>5457</v>
      </c>
      <c r="JK2145" s="16" t="s">
        <v>5456</v>
      </c>
      <c r="JL2145" s="16" t="s">
        <v>5457</v>
      </c>
      <c r="JM2145" s="16" t="s">
        <v>5457</v>
      </c>
      <c r="JN2145" s="16" t="s">
        <v>5458</v>
      </c>
      <c r="JO2145" s="16" t="s">
        <v>5458</v>
      </c>
      <c r="JP2145" s="16" t="s">
        <v>5458</v>
      </c>
      <c r="JQ2145" s="16" t="s">
        <v>5458</v>
      </c>
      <c r="JR2145" s="16" t="s">
        <v>5458</v>
      </c>
      <c r="JS2145" s="16" t="s">
        <v>5458</v>
      </c>
      <c r="JT2145" s="16" t="s">
        <v>5458</v>
      </c>
      <c r="JU2145" s="16" t="s">
        <v>5458</v>
      </c>
      <c r="JV2145" s="16" t="s">
        <v>5458</v>
      </c>
      <c r="JW2145" s="16" t="s">
        <v>5458</v>
      </c>
      <c r="JX2145" s="16" t="s">
        <v>5458</v>
      </c>
      <c r="JY2145" s="16" t="s">
        <v>5457</v>
      </c>
      <c r="JZ2145" s="16" t="s">
        <v>5456</v>
      </c>
      <c r="KA2145" s="16" t="s">
        <v>5456</v>
      </c>
      <c r="KB2145" s="16" t="s">
        <v>5456</v>
      </c>
      <c r="KC2145" s="16" t="s">
        <v>5456</v>
      </c>
      <c r="KD2145" s="16" t="s">
        <v>5456</v>
      </c>
      <c r="KE2145" s="16" t="s">
        <v>5456</v>
      </c>
      <c r="KF2145" s="16" t="s">
        <v>5456</v>
      </c>
      <c r="KH2145" s="16" t="s">
        <v>5456</v>
      </c>
      <c r="KK2145" s="16" t="s">
        <v>5456</v>
      </c>
      <c r="KL2145" s="16" t="s">
        <v>5457</v>
      </c>
      <c r="KM2145" s="16" t="s">
        <v>5456</v>
      </c>
      <c r="KN2145" s="16" t="s">
        <v>5456</v>
      </c>
      <c r="KO2145" s="16" t="s">
        <v>5456</v>
      </c>
      <c r="KP2145" s="16" t="s">
        <v>5456</v>
      </c>
      <c r="KQ2145" s="16" t="s">
        <v>5456</v>
      </c>
      <c r="KR2145" s="16" t="s">
        <v>5456</v>
      </c>
      <c r="KS2145" s="16" t="s">
        <v>5456</v>
      </c>
      <c r="KT2145" s="16" t="s">
        <v>5456</v>
      </c>
      <c r="KU2145" s="16" t="s">
        <v>5456</v>
      </c>
      <c r="KV2145" s="16" t="s">
        <v>5456</v>
      </c>
      <c r="KW2145" s="16" t="s">
        <v>5456</v>
      </c>
      <c r="LD2145" s="16" t="s">
        <v>5456</v>
      </c>
      <c r="LE2145" s="16" t="s">
        <v>5456</v>
      </c>
      <c r="LN2145" s="16" t="s">
        <v>5456</v>
      </c>
      <c r="LO2145" s="16" t="s">
        <v>5456</v>
      </c>
      <c r="LP2145" s="16" t="s">
        <v>5456</v>
      </c>
      <c r="LQ2145" s="16" t="s">
        <v>5456</v>
      </c>
      <c r="LR2145" s="16" t="s">
        <v>5456</v>
      </c>
      <c r="LS2145" s="16" t="s">
        <v>5456</v>
      </c>
      <c r="LT2145" s="16" t="s">
        <v>5456</v>
      </c>
      <c r="LY2145" s="16" t="s">
        <v>5456</v>
      </c>
      <c r="MA2145" s="16" t="s">
        <v>5457</v>
      </c>
      <c r="MB2145" s="16" t="s">
        <v>5456</v>
      </c>
      <c r="MC2145" s="16" t="s">
        <v>5457</v>
      </c>
      <c r="MD2145" s="16" t="s">
        <v>5456</v>
      </c>
      <c r="MH2145" s="16" t="s">
        <v>5456</v>
      </c>
      <c r="MJ2145" s="16" t="s">
        <v>5456</v>
      </c>
      <c r="MR2145" s="16" t="s">
        <v>5456</v>
      </c>
      <c r="MS2145" s="16" t="s">
        <v>5456</v>
      </c>
      <c r="MT2145" s="16" t="s">
        <v>5456</v>
      </c>
      <c r="MU2145" s="16" t="s">
        <v>5456</v>
      </c>
      <c r="MV2145" s="16" t="s">
        <v>5456</v>
      </c>
      <c r="MW2145" s="16" t="s">
        <v>5456</v>
      </c>
      <c r="MX2145" s="16" t="s">
        <v>5456</v>
      </c>
      <c r="MY2145" s="16" t="s">
        <v>5456</v>
      </c>
      <c r="NA2145" s="16" t="s">
        <v>5456</v>
      </c>
    </row>
    <row r="2146" spans="1:367" x14ac:dyDescent="0.35">
      <c r="A2146" s="15" t="s">
        <v>4207</v>
      </c>
      <c r="B2146" s="15" t="s">
        <v>2984</v>
      </c>
      <c r="C2146" s="15" t="s">
        <v>2441</v>
      </c>
      <c r="D2146" s="15" t="s">
        <v>2164</v>
      </c>
      <c r="E2146" s="15" t="s">
        <v>485</v>
      </c>
      <c r="F2146" s="15" t="s">
        <v>250</v>
      </c>
      <c r="G2146" s="15" t="s">
        <v>5472</v>
      </c>
      <c r="H2146" s="15" t="s">
        <v>2367</v>
      </c>
      <c r="I2146" s="15">
        <v>20</v>
      </c>
      <c r="J2146" s="16" t="s">
        <v>5456</v>
      </c>
      <c r="K2146" s="16" t="s">
        <v>5456</v>
      </c>
      <c r="L2146" s="16" t="s">
        <v>5456</v>
      </c>
      <c r="M2146" s="16" t="s">
        <v>5456</v>
      </c>
      <c r="N2146" s="16" t="s">
        <v>5456</v>
      </c>
      <c r="O2146" s="16" t="s">
        <v>5456</v>
      </c>
      <c r="P2146" s="16" t="s">
        <v>5456</v>
      </c>
      <c r="AC2146" s="16" t="s">
        <v>5456</v>
      </c>
      <c r="AD2146" s="16" t="s">
        <v>5456</v>
      </c>
      <c r="AE2146" s="16" t="s">
        <v>5456</v>
      </c>
      <c r="AF2146" s="16" t="s">
        <v>5456</v>
      </c>
      <c r="AG2146" s="16" t="s">
        <v>5456</v>
      </c>
      <c r="AH2146" s="16" t="s">
        <v>5456</v>
      </c>
      <c r="AI2146" s="16" t="s">
        <v>5456</v>
      </c>
      <c r="AJ2146" s="16" t="s">
        <v>5456</v>
      </c>
      <c r="AK2146" s="16" t="s">
        <v>5456</v>
      </c>
      <c r="AL2146" s="16" t="s">
        <v>5457</v>
      </c>
      <c r="AM2146" s="16" t="s">
        <v>5456</v>
      </c>
      <c r="AP2146" s="16" t="s">
        <v>5456</v>
      </c>
      <c r="AS2146" s="16" t="s">
        <v>5456</v>
      </c>
      <c r="AU2146" s="16" t="s">
        <v>5456</v>
      </c>
      <c r="AV2146" s="16" t="s">
        <v>5456</v>
      </c>
      <c r="AX2146" s="16" t="s">
        <v>5456</v>
      </c>
      <c r="AY2146" s="16" t="s">
        <v>5456</v>
      </c>
      <c r="BA2146" s="16" t="s">
        <v>5457</v>
      </c>
      <c r="BC2146" s="16" t="s">
        <v>5457</v>
      </c>
      <c r="BK2146" s="16" t="s">
        <v>5456</v>
      </c>
      <c r="BL2146" s="16" t="s">
        <v>5457</v>
      </c>
      <c r="BU2146" s="16" t="s">
        <v>5456</v>
      </c>
      <c r="BV2146" s="16" t="s">
        <v>5457</v>
      </c>
      <c r="BW2146" s="16" t="s">
        <v>5457</v>
      </c>
      <c r="BX2146" s="16" t="s">
        <v>5457</v>
      </c>
      <c r="BY2146" s="16" t="s">
        <v>5457</v>
      </c>
      <c r="BZ2146" s="16" t="s">
        <v>5457</v>
      </c>
      <c r="CA2146" s="16" t="s">
        <v>5457</v>
      </c>
      <c r="CB2146" s="16" t="s">
        <v>5457</v>
      </c>
      <c r="CC2146" s="16" t="s">
        <v>5457</v>
      </c>
      <c r="CD2146" s="16" t="s">
        <v>5457</v>
      </c>
      <c r="CE2146" s="16" t="s">
        <v>5457</v>
      </c>
      <c r="CF2146" s="16" t="s">
        <v>5457</v>
      </c>
      <c r="CG2146" s="16" t="s">
        <v>5457</v>
      </c>
      <c r="CH2146" s="16" t="s">
        <v>5457</v>
      </c>
      <c r="CI2146" s="16" t="s">
        <v>5457</v>
      </c>
      <c r="CJ2146" s="16" t="s">
        <v>5457</v>
      </c>
      <c r="CK2146" s="16" t="s">
        <v>5457</v>
      </c>
      <c r="DE2146" s="16" t="s">
        <v>5458</v>
      </c>
      <c r="DF2146" s="16" t="s">
        <v>5458</v>
      </c>
      <c r="DG2146" s="16" t="s">
        <v>5458</v>
      </c>
      <c r="DH2146" s="16" t="s">
        <v>5457</v>
      </c>
      <c r="DI2146" s="16" t="s">
        <v>5456</v>
      </c>
      <c r="DK2146" s="16" t="s">
        <v>5456</v>
      </c>
      <c r="DL2146" s="16" t="s">
        <v>5456</v>
      </c>
      <c r="DM2146" s="16" t="s">
        <v>5456</v>
      </c>
      <c r="EA2146" s="16" t="s">
        <v>5456</v>
      </c>
      <c r="EZ2146" s="16" t="s">
        <v>5456</v>
      </c>
      <c r="GA2146" s="16" t="s">
        <v>5456</v>
      </c>
      <c r="GB2146" s="16" t="s">
        <v>5456</v>
      </c>
      <c r="GI2146" s="16" t="s">
        <v>5456</v>
      </c>
      <c r="GJ2146" s="16" t="s">
        <v>5456</v>
      </c>
      <c r="GK2146" s="16" t="s">
        <v>5456</v>
      </c>
      <c r="GL2146" s="16" t="s">
        <v>5457</v>
      </c>
      <c r="GM2146" s="16" t="s">
        <v>5457</v>
      </c>
      <c r="GN2146" s="16" t="s">
        <v>5457</v>
      </c>
      <c r="GO2146" s="16" t="s">
        <v>5458</v>
      </c>
      <c r="GP2146" s="16" t="s">
        <v>5458</v>
      </c>
      <c r="GQ2146" s="16" t="s">
        <v>5458</v>
      </c>
      <c r="GR2146" s="16" t="s">
        <v>5457</v>
      </c>
      <c r="GS2146" s="16" t="s">
        <v>5457</v>
      </c>
      <c r="HK2146" s="16" t="s">
        <v>5456</v>
      </c>
      <c r="HL2146" s="16" t="s">
        <v>5456</v>
      </c>
      <c r="HM2146" s="16" t="s">
        <v>5456</v>
      </c>
      <c r="HO2146" s="16" t="s">
        <v>5456</v>
      </c>
      <c r="HP2146" s="16" t="s">
        <v>5456</v>
      </c>
      <c r="HQ2146" s="16" t="s">
        <v>5456</v>
      </c>
      <c r="HR2146" s="16" t="s">
        <v>5456</v>
      </c>
      <c r="IN2146" s="16" t="s">
        <v>5456</v>
      </c>
      <c r="IO2146" s="16" t="s">
        <v>5456</v>
      </c>
      <c r="IP2146" s="16" t="s">
        <v>5456</v>
      </c>
      <c r="IQ2146" s="16" t="s">
        <v>5456</v>
      </c>
      <c r="IR2146" s="16" t="s">
        <v>5456</v>
      </c>
      <c r="IS2146" s="16" t="s">
        <v>5456</v>
      </c>
      <c r="IT2146" s="16" t="s">
        <v>5457</v>
      </c>
      <c r="IU2146" s="16" t="s">
        <v>5457</v>
      </c>
      <c r="IV2146" s="16" t="s">
        <v>5457</v>
      </c>
      <c r="IW2146" s="16" t="s">
        <v>5457</v>
      </c>
      <c r="IX2146" s="16" t="s">
        <v>5457</v>
      </c>
      <c r="IY2146" s="16" t="s">
        <v>5457</v>
      </c>
      <c r="IZ2146" s="16" t="s">
        <v>5457</v>
      </c>
      <c r="JA2146" s="16" t="s">
        <v>5457</v>
      </c>
      <c r="JB2146" s="16" t="s">
        <v>5457</v>
      </c>
      <c r="JC2146" s="16" t="s">
        <v>5457</v>
      </c>
      <c r="JD2146" s="16" t="s">
        <v>5457</v>
      </c>
      <c r="JE2146" s="16" t="s">
        <v>5457</v>
      </c>
      <c r="JF2146" s="16" t="s">
        <v>5457</v>
      </c>
      <c r="JG2146" s="16" t="s">
        <v>5457</v>
      </c>
      <c r="JH2146" s="16" t="s">
        <v>5457</v>
      </c>
      <c r="JI2146" s="16" t="s">
        <v>5458</v>
      </c>
      <c r="JJ2146" s="16" t="s">
        <v>5458</v>
      </c>
      <c r="JK2146" s="16" t="s">
        <v>5458</v>
      </c>
      <c r="JL2146" s="16" t="s">
        <v>5458</v>
      </c>
      <c r="JM2146" s="16" t="s">
        <v>5458</v>
      </c>
      <c r="JN2146" s="16" t="s">
        <v>5458</v>
      </c>
      <c r="JO2146" s="16" t="s">
        <v>5458</v>
      </c>
      <c r="JP2146" s="16" t="s">
        <v>5458</v>
      </c>
      <c r="JQ2146" s="16" t="s">
        <v>5458</v>
      </c>
      <c r="JR2146" s="16" t="s">
        <v>5458</v>
      </c>
      <c r="JS2146" s="16" t="s">
        <v>5458</v>
      </c>
      <c r="JT2146" s="16" t="s">
        <v>5458</v>
      </c>
      <c r="JU2146" s="16" t="s">
        <v>5456</v>
      </c>
      <c r="JV2146" s="16" t="s">
        <v>5456</v>
      </c>
      <c r="JW2146" s="16" t="s">
        <v>5456</v>
      </c>
      <c r="JX2146" s="16" t="s">
        <v>5456</v>
      </c>
      <c r="JY2146" s="16" t="s">
        <v>5456</v>
      </c>
      <c r="JZ2146" s="16" t="s">
        <v>5456</v>
      </c>
      <c r="KA2146" s="16" t="s">
        <v>5456</v>
      </c>
      <c r="KB2146" s="16" t="s">
        <v>5456</v>
      </c>
      <c r="KC2146" s="16" t="s">
        <v>5456</v>
      </c>
      <c r="KD2146" s="16" t="s">
        <v>5456</v>
      </c>
      <c r="KE2146" s="16" t="s">
        <v>5456</v>
      </c>
      <c r="KF2146" s="16" t="s">
        <v>5456</v>
      </c>
      <c r="KG2146" s="16" t="s">
        <v>5456</v>
      </c>
      <c r="KH2146" s="16" t="s">
        <v>5456</v>
      </c>
      <c r="KK2146" s="16" t="s">
        <v>5456</v>
      </c>
      <c r="KL2146" s="16" t="s">
        <v>5456</v>
      </c>
      <c r="KU2146" s="16" t="s">
        <v>5456</v>
      </c>
      <c r="KV2146" s="16" t="s">
        <v>5456</v>
      </c>
      <c r="KW2146" s="16" t="s">
        <v>5456</v>
      </c>
      <c r="LQ2146" s="16" t="s">
        <v>5456</v>
      </c>
      <c r="LR2146" s="16" t="s">
        <v>5456</v>
      </c>
      <c r="LS2146" s="16" t="s">
        <v>5456</v>
      </c>
      <c r="MA2146" s="16" t="s">
        <v>5456</v>
      </c>
      <c r="MB2146" s="16" t="s">
        <v>5457</v>
      </c>
      <c r="MC2146" s="16" t="s">
        <v>5457</v>
      </c>
      <c r="MD2146" s="16" t="s">
        <v>5457</v>
      </c>
      <c r="ME2146" s="16" t="s">
        <v>5456</v>
      </c>
      <c r="MH2146" s="16" t="s">
        <v>5456</v>
      </c>
      <c r="MI2146" s="16" t="s">
        <v>5456</v>
      </c>
      <c r="MJ2146" s="16" t="s">
        <v>5456</v>
      </c>
      <c r="ML2146" s="16" t="s">
        <v>5456</v>
      </c>
      <c r="MM2146" s="16" t="s">
        <v>5456</v>
      </c>
      <c r="MN2146" s="16" t="s">
        <v>5456</v>
      </c>
      <c r="MO2146" s="16" t="s">
        <v>5456</v>
      </c>
      <c r="MP2146" s="16" t="s">
        <v>5456</v>
      </c>
      <c r="MQ2146" s="16" t="s">
        <v>5456</v>
      </c>
      <c r="MR2146" s="16" t="s">
        <v>5456</v>
      </c>
      <c r="MS2146" s="16" t="s">
        <v>5456</v>
      </c>
      <c r="MT2146" s="16" t="s">
        <v>5456</v>
      </c>
      <c r="MU2146" s="16" t="s">
        <v>5456</v>
      </c>
      <c r="MV2146" s="16" t="s">
        <v>5456</v>
      </c>
      <c r="MW2146" s="16" t="s">
        <v>5456</v>
      </c>
      <c r="MX2146" s="16" t="s">
        <v>5456</v>
      </c>
      <c r="MY2146" s="16" t="s">
        <v>5456</v>
      </c>
      <c r="MZ2146" s="16" t="s">
        <v>5456</v>
      </c>
      <c r="NC2146" s="16" t="s">
        <v>5456</v>
      </c>
    </row>
    <row r="2147" spans="1:367" x14ac:dyDescent="0.35">
      <c r="A2147" s="15" t="s">
        <v>4208</v>
      </c>
      <c r="B2147" s="15" t="s">
        <v>2984</v>
      </c>
      <c r="C2147" s="15" t="s">
        <v>2442</v>
      </c>
      <c r="D2147" s="15" t="s">
        <v>2165</v>
      </c>
      <c r="E2147" s="15" t="s">
        <v>485</v>
      </c>
      <c r="F2147" s="15" t="s">
        <v>250</v>
      </c>
      <c r="G2147" s="15" t="s">
        <v>5472</v>
      </c>
      <c r="H2147" s="15" t="s">
        <v>2367</v>
      </c>
      <c r="I2147" s="15">
        <v>20</v>
      </c>
      <c r="J2147" s="16" t="s">
        <v>5456</v>
      </c>
      <c r="K2147" s="16" t="s">
        <v>5456</v>
      </c>
      <c r="L2147" s="16" t="s">
        <v>5456</v>
      </c>
      <c r="M2147" s="16" t="s">
        <v>5456</v>
      </c>
      <c r="N2147" s="16" t="s">
        <v>5456</v>
      </c>
      <c r="O2147" s="16" t="s">
        <v>5456</v>
      </c>
      <c r="P2147" s="16" t="s">
        <v>5456</v>
      </c>
      <c r="AC2147" s="16" t="s">
        <v>5456</v>
      </c>
      <c r="AD2147" s="16" t="s">
        <v>5456</v>
      </c>
      <c r="AE2147" s="16" t="s">
        <v>5456</v>
      </c>
      <c r="AF2147" s="16" t="s">
        <v>5456</v>
      </c>
      <c r="AG2147" s="16" t="s">
        <v>5456</v>
      </c>
      <c r="AH2147" s="16" t="s">
        <v>5456</v>
      </c>
      <c r="AI2147" s="16" t="s">
        <v>5456</v>
      </c>
      <c r="AJ2147" s="16" t="s">
        <v>5456</v>
      </c>
      <c r="AK2147" s="16" t="s">
        <v>5456</v>
      </c>
      <c r="AL2147" s="16" t="s">
        <v>5456</v>
      </c>
      <c r="AM2147" s="16" t="s">
        <v>5456</v>
      </c>
      <c r="AS2147" s="16" t="s">
        <v>5456</v>
      </c>
      <c r="AU2147" s="16" t="s">
        <v>5456</v>
      </c>
      <c r="AV2147" s="16" t="s">
        <v>5456</v>
      </c>
      <c r="AX2147" s="16" t="s">
        <v>5456</v>
      </c>
      <c r="AY2147" s="16" t="s">
        <v>5456</v>
      </c>
      <c r="BA2147" s="16" t="s">
        <v>5457</v>
      </c>
      <c r="BC2147" s="16" t="s">
        <v>5457</v>
      </c>
      <c r="BK2147" s="16" t="s">
        <v>5456</v>
      </c>
      <c r="BL2147" s="16" t="s">
        <v>5457</v>
      </c>
      <c r="BU2147" s="16" t="s">
        <v>5456</v>
      </c>
      <c r="BV2147" s="16" t="s">
        <v>5457</v>
      </c>
      <c r="BW2147" s="16" t="s">
        <v>5457</v>
      </c>
      <c r="BX2147" s="16" t="s">
        <v>5457</v>
      </c>
      <c r="BY2147" s="16" t="s">
        <v>5457</v>
      </c>
      <c r="BZ2147" s="16" t="s">
        <v>5457</v>
      </c>
      <c r="CA2147" s="16" t="s">
        <v>5456</v>
      </c>
      <c r="CB2147" s="16" t="s">
        <v>5457</v>
      </c>
      <c r="CC2147" s="16" t="s">
        <v>5457</v>
      </c>
      <c r="CD2147" s="16" t="s">
        <v>5457</v>
      </c>
      <c r="CE2147" s="16" t="s">
        <v>5457</v>
      </c>
      <c r="CF2147" s="16" t="s">
        <v>5457</v>
      </c>
      <c r="CG2147" s="16" t="s">
        <v>5457</v>
      </c>
      <c r="CH2147" s="16" t="s">
        <v>5457</v>
      </c>
      <c r="CI2147" s="16" t="s">
        <v>5457</v>
      </c>
      <c r="CJ2147" s="16" t="s">
        <v>5457</v>
      </c>
      <c r="CK2147" s="16" t="s">
        <v>5457</v>
      </c>
      <c r="DE2147" s="16" t="s">
        <v>5458</v>
      </c>
      <c r="DF2147" s="16" t="s">
        <v>5458</v>
      </c>
      <c r="DG2147" s="16" t="s">
        <v>5458</v>
      </c>
      <c r="DH2147" s="16" t="s">
        <v>5457</v>
      </c>
      <c r="DI2147" s="16" t="s">
        <v>5456</v>
      </c>
      <c r="DK2147" s="16" t="s">
        <v>5456</v>
      </c>
      <c r="DL2147" s="16" t="s">
        <v>5456</v>
      </c>
      <c r="DM2147" s="16" t="s">
        <v>5456</v>
      </c>
      <c r="EB2147" s="16" t="s">
        <v>5456</v>
      </c>
      <c r="EC2147" s="16" t="s">
        <v>5456</v>
      </c>
      <c r="ED2147" s="16" t="s">
        <v>5456</v>
      </c>
      <c r="EP2147" s="16" t="s">
        <v>5456</v>
      </c>
      <c r="EZ2147" s="16" t="s">
        <v>5456</v>
      </c>
      <c r="FA2147" s="16" t="s">
        <v>5456</v>
      </c>
      <c r="FT2147" s="16" t="s">
        <v>5456</v>
      </c>
      <c r="FU2147" s="16" t="s">
        <v>5456</v>
      </c>
      <c r="FV2147" s="16" t="s">
        <v>5456</v>
      </c>
      <c r="FW2147" s="16" t="s">
        <v>5456</v>
      </c>
      <c r="FX2147" s="16" t="s">
        <v>5456</v>
      </c>
      <c r="FY2147" s="16" t="s">
        <v>5456</v>
      </c>
      <c r="FZ2147" s="16" t="s">
        <v>5456</v>
      </c>
      <c r="GA2147" s="16" t="s">
        <v>5456</v>
      </c>
      <c r="GB2147" s="16" t="s">
        <v>5456</v>
      </c>
      <c r="GI2147" s="16" t="s">
        <v>5456</v>
      </c>
      <c r="GJ2147" s="16" t="s">
        <v>5456</v>
      </c>
      <c r="GK2147" s="16" t="s">
        <v>5456</v>
      </c>
      <c r="GL2147" s="16" t="s">
        <v>5458</v>
      </c>
      <c r="GM2147" s="16" t="s">
        <v>5458</v>
      </c>
      <c r="GN2147" s="16" t="s">
        <v>5458</v>
      </c>
      <c r="GO2147" s="16" t="s">
        <v>5458</v>
      </c>
      <c r="GP2147" s="16" t="s">
        <v>5458</v>
      </c>
      <c r="GQ2147" s="16" t="s">
        <v>5458</v>
      </c>
      <c r="GR2147" s="16" t="s">
        <v>5458</v>
      </c>
      <c r="GS2147" s="16" t="s">
        <v>5458</v>
      </c>
      <c r="HK2147" s="16" t="s">
        <v>5456</v>
      </c>
      <c r="HL2147" s="16" t="s">
        <v>5456</v>
      </c>
      <c r="HM2147" s="16" t="s">
        <v>5456</v>
      </c>
      <c r="HO2147" s="16" t="s">
        <v>5456</v>
      </c>
      <c r="HP2147" s="16" t="s">
        <v>5456</v>
      </c>
      <c r="HQ2147" s="16" t="s">
        <v>5456</v>
      </c>
      <c r="HR2147" s="16" t="s">
        <v>5456</v>
      </c>
      <c r="IB2147" s="16" t="s">
        <v>5456</v>
      </c>
      <c r="IC2147" s="16" t="s">
        <v>5456</v>
      </c>
      <c r="IN2147" s="16" t="s">
        <v>5456</v>
      </c>
      <c r="IO2147" s="16" t="s">
        <v>5456</v>
      </c>
      <c r="IP2147" s="16" t="s">
        <v>5456</v>
      </c>
      <c r="IQ2147" s="16" t="s">
        <v>5456</v>
      </c>
      <c r="IR2147" s="16" t="s">
        <v>5456</v>
      </c>
      <c r="IS2147" s="16" t="s">
        <v>5456</v>
      </c>
      <c r="IT2147" s="16" t="s">
        <v>5457</v>
      </c>
      <c r="IU2147" s="16" t="s">
        <v>5457</v>
      </c>
      <c r="IV2147" s="16" t="s">
        <v>5457</v>
      </c>
      <c r="IW2147" s="16" t="s">
        <v>5457</v>
      </c>
      <c r="IX2147" s="16" t="s">
        <v>5457</v>
      </c>
      <c r="IY2147" s="16" t="s">
        <v>5457</v>
      </c>
      <c r="IZ2147" s="16" t="s">
        <v>5457</v>
      </c>
      <c r="JA2147" s="16" t="s">
        <v>5457</v>
      </c>
      <c r="JB2147" s="16" t="s">
        <v>5457</v>
      </c>
      <c r="JC2147" s="16" t="s">
        <v>5458</v>
      </c>
      <c r="JD2147" s="16" t="s">
        <v>5458</v>
      </c>
      <c r="JE2147" s="16" t="s">
        <v>5458</v>
      </c>
      <c r="JF2147" s="16" t="s">
        <v>5458</v>
      </c>
      <c r="JG2147" s="16" t="s">
        <v>5458</v>
      </c>
      <c r="JH2147" s="16" t="s">
        <v>5458</v>
      </c>
      <c r="JI2147" s="16" t="s">
        <v>5458</v>
      </c>
      <c r="JJ2147" s="16" t="s">
        <v>5458</v>
      </c>
      <c r="JK2147" s="16" t="s">
        <v>5458</v>
      </c>
      <c r="JL2147" s="16" t="s">
        <v>5458</v>
      </c>
      <c r="JM2147" s="16" t="s">
        <v>5458</v>
      </c>
      <c r="JN2147" s="16" t="s">
        <v>5458</v>
      </c>
      <c r="JO2147" s="16" t="s">
        <v>5458</v>
      </c>
      <c r="JP2147" s="16" t="s">
        <v>5458</v>
      </c>
      <c r="JQ2147" s="16" t="s">
        <v>5459</v>
      </c>
      <c r="JR2147" s="16" t="s">
        <v>5459</v>
      </c>
      <c r="JS2147" s="16" t="s">
        <v>5459</v>
      </c>
      <c r="JT2147" s="16" t="s">
        <v>5459</v>
      </c>
      <c r="JU2147" s="16" t="s">
        <v>5458</v>
      </c>
      <c r="JV2147" s="16" t="s">
        <v>5458</v>
      </c>
      <c r="JW2147" s="16" t="s">
        <v>5458</v>
      </c>
      <c r="JX2147" s="16" t="s">
        <v>5458</v>
      </c>
      <c r="JY2147" s="16" t="s">
        <v>5458</v>
      </c>
      <c r="JZ2147" s="16" t="s">
        <v>5458</v>
      </c>
      <c r="KA2147" s="16" t="s">
        <v>5458</v>
      </c>
      <c r="KB2147" s="16" t="s">
        <v>5458</v>
      </c>
      <c r="KC2147" s="16" t="s">
        <v>5458</v>
      </c>
      <c r="KD2147" s="16" t="s">
        <v>5458</v>
      </c>
      <c r="KE2147" s="16" t="s">
        <v>5458</v>
      </c>
      <c r="KF2147" s="16" t="s">
        <v>5456</v>
      </c>
      <c r="KG2147" s="16" t="s">
        <v>5456</v>
      </c>
      <c r="KH2147" s="16" t="s">
        <v>5456</v>
      </c>
      <c r="KJ2147" s="16" t="s">
        <v>5456</v>
      </c>
      <c r="KK2147" s="16" t="s">
        <v>5456</v>
      </c>
      <c r="KL2147" s="16" t="s">
        <v>5457</v>
      </c>
      <c r="KM2147" s="16" t="s">
        <v>5456</v>
      </c>
      <c r="KN2147" s="16" t="s">
        <v>5456</v>
      </c>
      <c r="KO2147" s="16" t="s">
        <v>5457</v>
      </c>
      <c r="KP2147" s="16" t="s">
        <v>5457</v>
      </c>
      <c r="KQ2147" s="16" t="s">
        <v>5457</v>
      </c>
      <c r="KR2147" s="16" t="s">
        <v>5457</v>
      </c>
      <c r="KS2147" s="16" t="s">
        <v>5457</v>
      </c>
      <c r="KT2147" s="16" t="s">
        <v>5457</v>
      </c>
      <c r="KU2147" s="16" t="s">
        <v>5457</v>
      </c>
      <c r="KV2147" s="16" t="s">
        <v>5457</v>
      </c>
      <c r="KW2147" s="16" t="s">
        <v>5457</v>
      </c>
      <c r="KX2147" s="16" t="s">
        <v>5456</v>
      </c>
      <c r="KY2147" s="16" t="s">
        <v>5456</v>
      </c>
      <c r="KZ2147" s="16" t="s">
        <v>5456</v>
      </c>
      <c r="LA2147" s="16" t="s">
        <v>5456</v>
      </c>
      <c r="LB2147" s="16" t="s">
        <v>5456</v>
      </c>
      <c r="LC2147" s="16" t="s">
        <v>5456</v>
      </c>
      <c r="LD2147" s="16" t="s">
        <v>5456</v>
      </c>
      <c r="LE2147" s="16" t="s">
        <v>5456</v>
      </c>
      <c r="LK2147" s="16" t="s">
        <v>5456</v>
      </c>
      <c r="LN2147" s="16" t="s">
        <v>5456</v>
      </c>
      <c r="LO2147" s="16" t="s">
        <v>5456</v>
      </c>
      <c r="LP2147" s="16" t="s">
        <v>5456</v>
      </c>
      <c r="LQ2147" s="16" t="s">
        <v>5456</v>
      </c>
      <c r="LR2147" s="16" t="s">
        <v>5456</v>
      </c>
      <c r="LS2147" s="16" t="s">
        <v>5456</v>
      </c>
      <c r="LT2147" s="16" t="s">
        <v>5456</v>
      </c>
      <c r="LU2147" s="16" t="s">
        <v>5456</v>
      </c>
      <c r="LV2147" s="16" t="s">
        <v>5456</v>
      </c>
      <c r="LW2147" s="16" t="s">
        <v>5456</v>
      </c>
      <c r="LX2147" s="16" t="s">
        <v>5456</v>
      </c>
      <c r="LY2147" s="16" t="s">
        <v>5456</v>
      </c>
      <c r="LZ2147" s="16" t="s">
        <v>5456</v>
      </c>
      <c r="MA2147" s="16" t="s">
        <v>5457</v>
      </c>
      <c r="MB2147" s="16" t="s">
        <v>5458</v>
      </c>
      <c r="MC2147" s="16" t="s">
        <v>5458</v>
      </c>
      <c r="MD2147" s="16" t="s">
        <v>5457</v>
      </c>
      <c r="ME2147" s="16" t="s">
        <v>5457</v>
      </c>
      <c r="MG2147" s="16" t="s">
        <v>5456</v>
      </c>
      <c r="MH2147" s="16" t="s">
        <v>5456</v>
      </c>
      <c r="MI2147" s="16" t="s">
        <v>5456</v>
      </c>
      <c r="MJ2147" s="16" t="s">
        <v>5456</v>
      </c>
      <c r="MK2147" s="16" t="s">
        <v>5456</v>
      </c>
      <c r="ML2147" s="16" t="s">
        <v>5456</v>
      </c>
      <c r="MM2147" s="16" t="s">
        <v>5456</v>
      </c>
      <c r="MN2147" s="16" t="s">
        <v>5456</v>
      </c>
      <c r="MO2147" s="16" t="s">
        <v>5457</v>
      </c>
      <c r="MP2147" s="16" t="s">
        <v>5457</v>
      </c>
      <c r="MQ2147" s="16" t="s">
        <v>5457</v>
      </c>
      <c r="MR2147" s="16" t="s">
        <v>5457</v>
      </c>
      <c r="MS2147" s="16" t="s">
        <v>5457</v>
      </c>
      <c r="MT2147" s="16" t="s">
        <v>5457</v>
      </c>
      <c r="MU2147" s="16" t="s">
        <v>5457</v>
      </c>
      <c r="MV2147" s="16" t="s">
        <v>5457</v>
      </c>
      <c r="MW2147" s="16" t="s">
        <v>5457</v>
      </c>
      <c r="MX2147" s="16" t="s">
        <v>5457</v>
      </c>
      <c r="MY2147" s="16" t="s">
        <v>5457</v>
      </c>
      <c r="MZ2147" s="16" t="s">
        <v>5456</v>
      </c>
      <c r="NA2147" s="16" t="s">
        <v>5456</v>
      </c>
      <c r="NB2147" s="16" t="s">
        <v>5456</v>
      </c>
      <c r="NC2147" s="16" t="s">
        <v>5456</v>
      </c>
    </row>
    <row r="2148" spans="1:367" x14ac:dyDescent="0.35">
      <c r="A2148" s="15" t="s">
        <v>4209</v>
      </c>
      <c r="B2148" s="15" t="s">
        <v>2984</v>
      </c>
      <c r="C2148" s="15" t="s">
        <v>2443</v>
      </c>
      <c r="D2148" s="15" t="s">
        <v>2166</v>
      </c>
      <c r="E2148" s="15" t="s">
        <v>485</v>
      </c>
      <c r="F2148" s="15" t="s">
        <v>250</v>
      </c>
      <c r="G2148" s="15" t="s">
        <v>5472</v>
      </c>
      <c r="H2148" s="15" t="s">
        <v>2369</v>
      </c>
      <c r="I2148" s="15">
        <v>21</v>
      </c>
      <c r="J2148" s="16" t="s">
        <v>5457</v>
      </c>
      <c r="K2148" s="16" t="s">
        <v>5457</v>
      </c>
      <c r="L2148" s="16" t="s">
        <v>5457</v>
      </c>
      <c r="M2148" s="16" t="s">
        <v>5457</v>
      </c>
      <c r="N2148" s="16" t="s">
        <v>5457</v>
      </c>
      <c r="O2148" s="16" t="s">
        <v>5457</v>
      </c>
      <c r="P2148" s="16" t="s">
        <v>5457</v>
      </c>
      <c r="U2148" s="16" t="s">
        <v>5456</v>
      </c>
      <c r="AC2148" s="16" t="s">
        <v>5456</v>
      </c>
      <c r="AD2148" s="16" t="s">
        <v>5456</v>
      </c>
      <c r="AE2148" s="16" t="s">
        <v>5456</v>
      </c>
      <c r="AF2148" s="16" t="s">
        <v>5456</v>
      </c>
      <c r="AG2148" s="16" t="s">
        <v>5456</v>
      </c>
      <c r="AH2148" s="16" t="s">
        <v>5457</v>
      </c>
      <c r="AI2148" s="16" t="s">
        <v>5457</v>
      </c>
      <c r="AJ2148" s="16" t="s">
        <v>5457</v>
      </c>
      <c r="AK2148" s="16" t="s">
        <v>5457</v>
      </c>
      <c r="AL2148" s="16" t="s">
        <v>5456</v>
      </c>
      <c r="AZ2148" s="16" t="s">
        <v>5456</v>
      </c>
      <c r="BA2148" s="16" t="s">
        <v>5456</v>
      </c>
      <c r="BC2148" s="16" t="s">
        <v>5457</v>
      </c>
      <c r="BH2148" s="16" t="s">
        <v>5456</v>
      </c>
      <c r="BK2148" s="16" t="s">
        <v>5456</v>
      </c>
      <c r="BL2148" s="16" t="s">
        <v>5457</v>
      </c>
      <c r="BU2148" s="16" t="s">
        <v>5457</v>
      </c>
      <c r="BV2148" s="16" t="s">
        <v>5458</v>
      </c>
      <c r="BW2148" s="16" t="s">
        <v>5458</v>
      </c>
      <c r="BX2148" s="16" t="s">
        <v>5456</v>
      </c>
      <c r="BY2148" s="16" t="s">
        <v>5456</v>
      </c>
      <c r="BZ2148" s="16" t="s">
        <v>5456</v>
      </c>
      <c r="CC2148" s="16" t="s">
        <v>5456</v>
      </c>
      <c r="CD2148" s="16" t="s">
        <v>5456</v>
      </c>
      <c r="CE2148" s="16" t="s">
        <v>5456</v>
      </c>
      <c r="CG2148" s="16" t="s">
        <v>5456</v>
      </c>
      <c r="CH2148" s="16" t="s">
        <v>5456</v>
      </c>
      <c r="CI2148" s="16" t="s">
        <v>5456</v>
      </c>
      <c r="CJ2148" s="16" t="s">
        <v>5456</v>
      </c>
      <c r="CK2148" s="16" t="s">
        <v>5457</v>
      </c>
      <c r="CQ2148" s="16" t="s">
        <v>5456</v>
      </c>
      <c r="CR2148" s="16" t="s">
        <v>5456</v>
      </c>
      <c r="CS2148" s="16" t="s">
        <v>5456</v>
      </c>
      <c r="CT2148" s="16" t="s">
        <v>5456</v>
      </c>
      <c r="CU2148" s="16" t="s">
        <v>5456</v>
      </c>
      <c r="DA2148" s="16" t="s">
        <v>5456</v>
      </c>
      <c r="DE2148" s="16" t="s">
        <v>5457</v>
      </c>
      <c r="DF2148" s="16" t="s">
        <v>5457</v>
      </c>
      <c r="DG2148" s="16" t="s">
        <v>5458</v>
      </c>
      <c r="DH2148" s="16" t="s">
        <v>5458</v>
      </c>
      <c r="DI2148" s="16" t="s">
        <v>5457</v>
      </c>
      <c r="DK2148" s="16" t="s">
        <v>5456</v>
      </c>
      <c r="DL2148" s="16" t="s">
        <v>5456</v>
      </c>
      <c r="DM2148" s="16" t="s">
        <v>5456</v>
      </c>
      <c r="ED2148" s="16" t="s">
        <v>5456</v>
      </c>
      <c r="EN2148" s="16" t="s">
        <v>5456</v>
      </c>
      <c r="EO2148" s="16" t="s">
        <v>5456</v>
      </c>
      <c r="ER2148" s="16" t="s">
        <v>5456</v>
      </c>
      <c r="FA2148" s="16" t="s">
        <v>5456</v>
      </c>
      <c r="FB2148" s="16" t="s">
        <v>5456</v>
      </c>
      <c r="FC2148" s="16" t="s">
        <v>5456</v>
      </c>
      <c r="FD2148" s="16" t="s">
        <v>5456</v>
      </c>
      <c r="FV2148" s="16" t="s">
        <v>5456</v>
      </c>
      <c r="FW2148" s="16" t="s">
        <v>5456</v>
      </c>
      <c r="FX2148" s="16" t="s">
        <v>5456</v>
      </c>
      <c r="FY2148" s="16" t="s">
        <v>5456</v>
      </c>
      <c r="FZ2148" s="16" t="s">
        <v>5456</v>
      </c>
      <c r="GA2148" s="16" t="s">
        <v>5456</v>
      </c>
      <c r="GK2148" s="16" t="s">
        <v>5456</v>
      </c>
      <c r="GL2148" s="16" t="s">
        <v>5456</v>
      </c>
      <c r="GM2148" s="16" t="s">
        <v>5456</v>
      </c>
      <c r="GO2148" s="16" t="s">
        <v>5456</v>
      </c>
      <c r="GP2148" s="16" t="s">
        <v>5456</v>
      </c>
      <c r="GQ2148" s="16" t="s">
        <v>5456</v>
      </c>
      <c r="GS2148" s="16" t="s">
        <v>5456</v>
      </c>
      <c r="GT2148" s="16" t="s">
        <v>5456</v>
      </c>
      <c r="HV2148" s="16" t="s">
        <v>5456</v>
      </c>
      <c r="IN2148" s="16" t="s">
        <v>5456</v>
      </c>
      <c r="IO2148" s="16" t="s">
        <v>5456</v>
      </c>
      <c r="IP2148" s="16" t="s">
        <v>5456</v>
      </c>
      <c r="IQ2148" s="16" t="s">
        <v>5457</v>
      </c>
      <c r="IR2148" s="16" t="s">
        <v>5457</v>
      </c>
      <c r="IS2148" s="16" t="s">
        <v>5457</v>
      </c>
      <c r="IT2148" s="16" t="s">
        <v>5457</v>
      </c>
      <c r="JB2148" s="16" t="s">
        <v>5456</v>
      </c>
      <c r="JC2148" s="16" t="s">
        <v>5456</v>
      </c>
      <c r="JD2148" s="16" t="s">
        <v>5456</v>
      </c>
      <c r="JE2148" s="16" t="s">
        <v>5456</v>
      </c>
      <c r="JF2148" s="16" t="s">
        <v>5456</v>
      </c>
      <c r="JG2148" s="16" t="s">
        <v>5456</v>
      </c>
      <c r="JH2148" s="16" t="s">
        <v>5456</v>
      </c>
      <c r="JI2148" s="16" t="s">
        <v>5456</v>
      </c>
      <c r="JJ2148" s="16" t="s">
        <v>5456</v>
      </c>
      <c r="JK2148" s="16" t="s">
        <v>5456</v>
      </c>
      <c r="JL2148" s="16" t="s">
        <v>5456</v>
      </c>
      <c r="JM2148" s="16" t="s">
        <v>5457</v>
      </c>
      <c r="JN2148" s="16" t="s">
        <v>5457</v>
      </c>
      <c r="JO2148" s="16" t="s">
        <v>5457</v>
      </c>
      <c r="JP2148" s="16" t="s">
        <v>5457</v>
      </c>
      <c r="JQ2148" s="16" t="s">
        <v>5458</v>
      </c>
      <c r="JR2148" s="16" t="s">
        <v>5458</v>
      </c>
      <c r="JS2148" s="16" t="s">
        <v>5458</v>
      </c>
      <c r="JT2148" s="16" t="s">
        <v>5457</v>
      </c>
      <c r="JU2148" s="16" t="s">
        <v>5457</v>
      </c>
      <c r="JV2148" s="16" t="s">
        <v>5457</v>
      </c>
      <c r="JW2148" s="16" t="s">
        <v>5457</v>
      </c>
      <c r="JX2148" s="16" t="s">
        <v>5457</v>
      </c>
      <c r="JY2148" s="16" t="s">
        <v>5457</v>
      </c>
      <c r="JZ2148" s="16" t="s">
        <v>5457</v>
      </c>
      <c r="KA2148" s="16" t="s">
        <v>5457</v>
      </c>
      <c r="KB2148" s="16" t="s">
        <v>5457</v>
      </c>
      <c r="KC2148" s="16" t="s">
        <v>5457</v>
      </c>
      <c r="KD2148" s="16" t="s">
        <v>5457</v>
      </c>
      <c r="KE2148" s="16" t="s">
        <v>5456</v>
      </c>
      <c r="KF2148" s="16" t="s">
        <v>5457</v>
      </c>
      <c r="KL2148" s="16" t="s">
        <v>5456</v>
      </c>
      <c r="KN2148" s="16" t="s">
        <v>5456</v>
      </c>
      <c r="KO2148" s="16" t="s">
        <v>5456</v>
      </c>
      <c r="KP2148" s="16" t="s">
        <v>5456</v>
      </c>
      <c r="KQ2148" s="16" t="s">
        <v>5456</v>
      </c>
      <c r="KR2148" s="16" t="s">
        <v>5456</v>
      </c>
      <c r="KS2148" s="16" t="s">
        <v>5456</v>
      </c>
      <c r="KT2148" s="16" t="s">
        <v>5456</v>
      </c>
      <c r="KU2148" s="16" t="s">
        <v>5456</v>
      </c>
      <c r="KV2148" s="16" t="s">
        <v>5456</v>
      </c>
      <c r="KW2148" s="16" t="s">
        <v>5456</v>
      </c>
      <c r="LD2148" s="16" t="s">
        <v>5456</v>
      </c>
      <c r="LE2148" s="16" t="s">
        <v>5456</v>
      </c>
      <c r="LF2148" s="16" t="s">
        <v>5456</v>
      </c>
      <c r="LN2148" s="16" t="s">
        <v>5456</v>
      </c>
      <c r="LO2148" s="16" t="s">
        <v>5456</v>
      </c>
      <c r="LP2148" s="16" t="s">
        <v>5456</v>
      </c>
      <c r="LQ2148" s="16" t="s">
        <v>5456</v>
      </c>
      <c r="LR2148" s="16" t="s">
        <v>5456</v>
      </c>
      <c r="LS2148" s="16" t="s">
        <v>5456</v>
      </c>
      <c r="LT2148" s="16" t="s">
        <v>5456</v>
      </c>
      <c r="LU2148" s="16" t="s">
        <v>5456</v>
      </c>
      <c r="LV2148" s="16" t="s">
        <v>5456</v>
      </c>
      <c r="MA2148" s="16" t="s">
        <v>5456</v>
      </c>
      <c r="MB2148" s="16" t="s">
        <v>5456</v>
      </c>
      <c r="MC2148" s="16" t="s">
        <v>5457</v>
      </c>
      <c r="MD2148" s="16" t="s">
        <v>5456</v>
      </c>
      <c r="MR2148" s="16" t="s">
        <v>5456</v>
      </c>
      <c r="MS2148" s="16" t="s">
        <v>5456</v>
      </c>
      <c r="MT2148" s="16" t="s">
        <v>5456</v>
      </c>
      <c r="MU2148" s="16" t="s">
        <v>5456</v>
      </c>
      <c r="MV2148" s="16" t="s">
        <v>5456</v>
      </c>
      <c r="MW2148" s="16" t="s">
        <v>5456</v>
      </c>
      <c r="MX2148" s="16" t="s">
        <v>5456</v>
      </c>
      <c r="MY2148" s="16" t="s">
        <v>5456</v>
      </c>
      <c r="NB2148" s="16" t="s">
        <v>5456</v>
      </c>
      <c r="NC2148" s="16" t="s">
        <v>5456</v>
      </c>
    </row>
    <row r="2149" spans="1:367" x14ac:dyDescent="0.35">
      <c r="A2149" s="15" t="s">
        <v>4210</v>
      </c>
      <c r="B2149" s="15" t="s">
        <v>2984</v>
      </c>
      <c r="C2149" s="15" t="s">
        <v>2444</v>
      </c>
      <c r="D2149" s="15" t="s">
        <v>2167</v>
      </c>
      <c r="E2149" s="15" t="s">
        <v>485</v>
      </c>
      <c r="F2149" s="15" t="s">
        <v>250</v>
      </c>
      <c r="G2149" s="15" t="s">
        <v>5472</v>
      </c>
      <c r="H2149" s="15" t="s">
        <v>2369</v>
      </c>
      <c r="I2149" s="15">
        <v>21</v>
      </c>
      <c r="J2149" s="16" t="s">
        <v>5457</v>
      </c>
      <c r="K2149" s="16" t="s">
        <v>5457</v>
      </c>
      <c r="L2149" s="16" t="s">
        <v>5457</v>
      </c>
      <c r="M2149" s="16" t="s">
        <v>5457</v>
      </c>
      <c r="N2149" s="16" t="s">
        <v>5457</v>
      </c>
      <c r="O2149" s="16" t="s">
        <v>5457</v>
      </c>
      <c r="P2149" s="16" t="s">
        <v>5457</v>
      </c>
      <c r="U2149" s="16" t="s">
        <v>5456</v>
      </c>
      <c r="V2149" s="16" t="s">
        <v>5456</v>
      </c>
      <c r="AC2149" s="16" t="s">
        <v>5456</v>
      </c>
      <c r="AD2149" s="16" t="s">
        <v>5456</v>
      </c>
      <c r="AE2149" s="16" t="s">
        <v>5456</v>
      </c>
      <c r="AF2149" s="16" t="s">
        <v>5457</v>
      </c>
      <c r="AG2149" s="16" t="s">
        <v>5457</v>
      </c>
      <c r="AH2149" s="16" t="s">
        <v>5457</v>
      </c>
      <c r="AI2149" s="16" t="s">
        <v>5457</v>
      </c>
      <c r="AJ2149" s="16" t="s">
        <v>5457</v>
      </c>
      <c r="AK2149" s="16" t="s">
        <v>5457</v>
      </c>
      <c r="AL2149" s="16" t="s">
        <v>5456</v>
      </c>
      <c r="BA2149" s="16" t="s">
        <v>5456</v>
      </c>
      <c r="BC2149" s="16" t="s">
        <v>5457</v>
      </c>
      <c r="BJ2149" s="16" t="s">
        <v>5456</v>
      </c>
      <c r="BK2149" s="16" t="s">
        <v>5456</v>
      </c>
      <c r="BL2149" s="16" t="s">
        <v>5457</v>
      </c>
      <c r="BM2149" s="16" t="s">
        <v>5456</v>
      </c>
      <c r="BU2149" s="16" t="s">
        <v>5457</v>
      </c>
      <c r="BV2149" s="16" t="s">
        <v>5458</v>
      </c>
      <c r="BW2149" s="16" t="s">
        <v>5458</v>
      </c>
      <c r="BX2149" s="16" t="s">
        <v>5456</v>
      </c>
      <c r="BY2149" s="16" t="s">
        <v>5456</v>
      </c>
      <c r="BZ2149" s="16" t="s">
        <v>5456</v>
      </c>
      <c r="CC2149" s="16" t="s">
        <v>5456</v>
      </c>
      <c r="CD2149" s="16" t="s">
        <v>5456</v>
      </c>
      <c r="CE2149" s="16" t="s">
        <v>5456</v>
      </c>
      <c r="CG2149" s="16" t="s">
        <v>5456</v>
      </c>
      <c r="CH2149" s="16" t="s">
        <v>5456</v>
      </c>
      <c r="CI2149" s="16" t="s">
        <v>5456</v>
      </c>
      <c r="CJ2149" s="16" t="s">
        <v>5456</v>
      </c>
      <c r="CK2149" s="16" t="s">
        <v>5456</v>
      </c>
      <c r="CQ2149" s="16" t="s">
        <v>5456</v>
      </c>
      <c r="CR2149" s="16" t="s">
        <v>5457</v>
      </c>
      <c r="CS2149" s="16" t="s">
        <v>5457</v>
      </c>
      <c r="CT2149" s="16" t="s">
        <v>5457</v>
      </c>
      <c r="CU2149" s="16" t="s">
        <v>5456</v>
      </c>
      <c r="DA2149" s="16" t="s">
        <v>5456</v>
      </c>
      <c r="DD2149" s="16" t="s">
        <v>5456</v>
      </c>
      <c r="DE2149" s="16" t="s">
        <v>5457</v>
      </c>
      <c r="DF2149" s="16" t="s">
        <v>5457</v>
      </c>
      <c r="DG2149" s="16" t="s">
        <v>5459</v>
      </c>
      <c r="DH2149" s="16" t="s">
        <v>5458</v>
      </c>
      <c r="DI2149" s="16" t="s">
        <v>5457</v>
      </c>
      <c r="DK2149" s="16" t="s">
        <v>5456</v>
      </c>
      <c r="DL2149" s="16" t="s">
        <v>5456</v>
      </c>
      <c r="DM2149" s="16" t="s">
        <v>5456</v>
      </c>
      <c r="ED2149" s="16" t="s">
        <v>5456</v>
      </c>
      <c r="EM2149" s="16" t="s">
        <v>5456</v>
      </c>
      <c r="EN2149" s="16" t="s">
        <v>5456</v>
      </c>
      <c r="EO2149" s="16" t="s">
        <v>5456</v>
      </c>
      <c r="ER2149" s="16" t="s">
        <v>5456</v>
      </c>
      <c r="FW2149" s="16" t="s">
        <v>5457</v>
      </c>
      <c r="FX2149" s="16" t="s">
        <v>5456</v>
      </c>
      <c r="FY2149" s="16" t="s">
        <v>5456</v>
      </c>
      <c r="FZ2149" s="16" t="s">
        <v>5456</v>
      </c>
      <c r="GA2149" s="16" t="s">
        <v>5456</v>
      </c>
      <c r="GG2149" s="16" t="s">
        <v>5456</v>
      </c>
      <c r="GH2149" s="16" t="s">
        <v>5456</v>
      </c>
      <c r="GI2149" s="16" t="s">
        <v>5456</v>
      </c>
      <c r="GJ2149" s="16" t="s">
        <v>5456</v>
      </c>
      <c r="GK2149" s="16" t="s">
        <v>5456</v>
      </c>
      <c r="GL2149" s="16" t="s">
        <v>5457</v>
      </c>
      <c r="GM2149" s="16" t="s">
        <v>5457</v>
      </c>
      <c r="GO2149" s="16" t="s">
        <v>5456</v>
      </c>
      <c r="GP2149" s="16" t="s">
        <v>5456</v>
      </c>
      <c r="GQ2149" s="16" t="s">
        <v>5456</v>
      </c>
      <c r="GR2149" s="16" t="s">
        <v>5456</v>
      </c>
      <c r="GS2149" s="16" t="s">
        <v>5457</v>
      </c>
      <c r="GT2149" s="16" t="s">
        <v>5457</v>
      </c>
      <c r="GY2149" s="16" t="s">
        <v>5456</v>
      </c>
      <c r="GZ2149" s="16" t="s">
        <v>5456</v>
      </c>
      <c r="HA2149" s="16" t="s">
        <v>5456</v>
      </c>
      <c r="HB2149" s="16" t="s">
        <v>5456</v>
      </c>
      <c r="HH2149" s="16" t="s">
        <v>5456</v>
      </c>
      <c r="HI2149" s="16" t="s">
        <v>5456</v>
      </c>
      <c r="HJ2149" s="16" t="s">
        <v>5456</v>
      </c>
      <c r="HK2149" s="16" t="s">
        <v>5456</v>
      </c>
      <c r="HQ2149" s="16" t="s">
        <v>5456</v>
      </c>
      <c r="HR2149" s="16" t="s">
        <v>5456</v>
      </c>
      <c r="HS2149" s="16" t="s">
        <v>5456</v>
      </c>
      <c r="HT2149" s="16" t="s">
        <v>5456</v>
      </c>
      <c r="IN2149" s="16" t="s">
        <v>5456</v>
      </c>
      <c r="IO2149" s="16" t="s">
        <v>5456</v>
      </c>
      <c r="IP2149" s="16" t="s">
        <v>5456</v>
      </c>
      <c r="IQ2149" s="16" t="s">
        <v>5457</v>
      </c>
      <c r="IR2149" s="16" t="s">
        <v>5457</v>
      </c>
      <c r="IS2149" s="16" t="s">
        <v>5457</v>
      </c>
      <c r="IT2149" s="16" t="s">
        <v>5457</v>
      </c>
      <c r="IU2149" s="16" t="s">
        <v>5456</v>
      </c>
      <c r="JB2149" s="16" t="s">
        <v>5456</v>
      </c>
      <c r="JC2149" s="16" t="s">
        <v>5456</v>
      </c>
      <c r="JD2149" s="16" t="s">
        <v>5456</v>
      </c>
      <c r="JE2149" s="16" t="s">
        <v>5456</v>
      </c>
      <c r="JF2149" s="16" t="s">
        <v>5456</v>
      </c>
      <c r="JG2149" s="16" t="s">
        <v>5456</v>
      </c>
      <c r="JH2149" s="16" t="s">
        <v>5456</v>
      </c>
      <c r="JI2149" s="16" t="s">
        <v>5456</v>
      </c>
      <c r="JJ2149" s="16" t="s">
        <v>5456</v>
      </c>
      <c r="JK2149" s="16" t="s">
        <v>5456</v>
      </c>
      <c r="JL2149" s="16" t="s">
        <v>5456</v>
      </c>
      <c r="JM2149" s="16" t="s">
        <v>5457</v>
      </c>
      <c r="JN2149" s="16" t="s">
        <v>5457</v>
      </c>
      <c r="JO2149" s="16" t="s">
        <v>5457</v>
      </c>
      <c r="JP2149" s="16" t="s">
        <v>5457</v>
      </c>
      <c r="JQ2149" s="16" t="s">
        <v>5458</v>
      </c>
      <c r="JR2149" s="16" t="s">
        <v>5458</v>
      </c>
      <c r="JS2149" s="16" t="s">
        <v>5457</v>
      </c>
      <c r="JT2149" s="16" t="s">
        <v>5457</v>
      </c>
      <c r="JU2149" s="16" t="s">
        <v>5457</v>
      </c>
      <c r="JV2149" s="16" t="s">
        <v>5457</v>
      </c>
      <c r="JW2149" s="16" t="s">
        <v>5457</v>
      </c>
      <c r="JX2149" s="16" t="s">
        <v>5457</v>
      </c>
      <c r="JY2149" s="16" t="s">
        <v>5456</v>
      </c>
      <c r="JZ2149" s="16" t="s">
        <v>5456</v>
      </c>
      <c r="KA2149" s="16" t="s">
        <v>5456</v>
      </c>
      <c r="KB2149" s="16" t="s">
        <v>5456</v>
      </c>
      <c r="KC2149" s="16" t="s">
        <v>5456</v>
      </c>
      <c r="KD2149" s="16" t="s">
        <v>5456</v>
      </c>
      <c r="KE2149" s="16" t="s">
        <v>5456</v>
      </c>
      <c r="KF2149" s="16" t="s">
        <v>5457</v>
      </c>
      <c r="KK2149" s="16" t="s">
        <v>5456</v>
      </c>
      <c r="KL2149" s="16" t="s">
        <v>5456</v>
      </c>
      <c r="KM2149" s="16" t="s">
        <v>5456</v>
      </c>
      <c r="KN2149" s="16" t="s">
        <v>5456</v>
      </c>
      <c r="KO2149" s="16" t="s">
        <v>5456</v>
      </c>
      <c r="KP2149" s="16" t="s">
        <v>5456</v>
      </c>
      <c r="KQ2149" s="16" t="s">
        <v>5456</v>
      </c>
      <c r="KR2149" s="16" t="s">
        <v>5456</v>
      </c>
      <c r="KS2149" s="16" t="s">
        <v>5456</v>
      </c>
      <c r="KU2149" s="16" t="s">
        <v>5456</v>
      </c>
      <c r="KV2149" s="16" t="s">
        <v>5456</v>
      </c>
      <c r="KW2149" s="16" t="s">
        <v>5456</v>
      </c>
      <c r="LD2149" s="16" t="s">
        <v>5456</v>
      </c>
      <c r="LE2149" s="16" t="s">
        <v>5456</v>
      </c>
      <c r="LF2149" s="16" t="s">
        <v>5456</v>
      </c>
      <c r="LN2149" s="16" t="s">
        <v>5456</v>
      </c>
      <c r="LO2149" s="16" t="s">
        <v>5456</v>
      </c>
      <c r="LP2149" s="16" t="s">
        <v>5456</v>
      </c>
      <c r="LQ2149" s="16" t="s">
        <v>5456</v>
      </c>
      <c r="LR2149" s="16" t="s">
        <v>5456</v>
      </c>
      <c r="LS2149" s="16" t="s">
        <v>5456</v>
      </c>
      <c r="LT2149" s="16" t="s">
        <v>5456</v>
      </c>
      <c r="LU2149" s="16" t="s">
        <v>5456</v>
      </c>
      <c r="LV2149" s="16" t="s">
        <v>5456</v>
      </c>
      <c r="MA2149" s="16" t="s">
        <v>5456</v>
      </c>
      <c r="MB2149" s="16" t="s">
        <v>5456</v>
      </c>
      <c r="MC2149" s="16" t="s">
        <v>5457</v>
      </c>
      <c r="MD2149" s="16" t="s">
        <v>5456</v>
      </c>
      <c r="MH2149" s="16" t="s">
        <v>5456</v>
      </c>
      <c r="MJ2149" s="16" t="s">
        <v>5456</v>
      </c>
      <c r="MR2149" s="16" t="s">
        <v>5456</v>
      </c>
      <c r="MS2149" s="16" t="s">
        <v>5456</v>
      </c>
      <c r="MT2149" s="16" t="s">
        <v>5457</v>
      </c>
      <c r="MU2149" s="16" t="s">
        <v>5457</v>
      </c>
      <c r="MV2149" s="16" t="s">
        <v>5457</v>
      </c>
      <c r="MW2149" s="16" t="s">
        <v>5456</v>
      </c>
      <c r="MX2149" s="16" t="s">
        <v>5456</v>
      </c>
      <c r="MY2149" s="16" t="s">
        <v>5456</v>
      </c>
      <c r="NB2149" s="16" t="s">
        <v>5456</v>
      </c>
      <c r="NC2149" s="16" t="s">
        <v>5456</v>
      </c>
    </row>
    <row r="2150" spans="1:367" x14ac:dyDescent="0.35">
      <c r="A2150" s="15" t="s">
        <v>4211</v>
      </c>
      <c r="B2150" s="15" t="s">
        <v>2984</v>
      </c>
      <c r="C2150" s="15" t="s">
        <v>2445</v>
      </c>
      <c r="D2150" s="15" t="s">
        <v>2168</v>
      </c>
      <c r="E2150" s="15" t="s">
        <v>485</v>
      </c>
      <c r="F2150" s="15" t="s">
        <v>250</v>
      </c>
      <c r="G2150" s="15" t="s">
        <v>5472</v>
      </c>
      <c r="H2150" s="15" t="s">
        <v>2369</v>
      </c>
      <c r="I2150" s="15">
        <v>21</v>
      </c>
      <c r="J2150" s="16" t="s">
        <v>5457</v>
      </c>
      <c r="K2150" s="16" t="s">
        <v>5457</v>
      </c>
      <c r="L2150" s="16" t="s">
        <v>5457</v>
      </c>
      <c r="M2150" s="16" t="s">
        <v>5457</v>
      </c>
      <c r="N2150" s="16" t="s">
        <v>5457</v>
      </c>
      <c r="O2150" s="16" t="s">
        <v>5457</v>
      </c>
      <c r="P2150" s="16" t="s">
        <v>5457</v>
      </c>
      <c r="U2150" s="16" t="s">
        <v>5456</v>
      </c>
      <c r="V2150" s="16" t="s">
        <v>5456</v>
      </c>
      <c r="AA2150" s="16" t="s">
        <v>5456</v>
      </c>
      <c r="AB2150" s="16" t="s">
        <v>5456</v>
      </c>
      <c r="AC2150" s="16" t="s">
        <v>5456</v>
      </c>
      <c r="AD2150" s="16" t="s">
        <v>5456</v>
      </c>
      <c r="AE2150" s="16" t="s">
        <v>5456</v>
      </c>
      <c r="AF2150" s="16" t="s">
        <v>5457</v>
      </c>
      <c r="AG2150" s="16" t="s">
        <v>5457</v>
      </c>
      <c r="AH2150" s="16" t="s">
        <v>5457</v>
      </c>
      <c r="AI2150" s="16" t="s">
        <v>5457</v>
      </c>
      <c r="AJ2150" s="16" t="s">
        <v>5457</v>
      </c>
      <c r="AK2150" s="16" t="s">
        <v>5457</v>
      </c>
      <c r="AL2150" s="16" t="s">
        <v>5457</v>
      </c>
      <c r="AM2150" s="16" t="s">
        <v>5456</v>
      </c>
      <c r="AN2150" s="16" t="s">
        <v>5456</v>
      </c>
      <c r="BA2150" s="16" t="s">
        <v>5456</v>
      </c>
      <c r="BC2150" s="16" t="s">
        <v>5456</v>
      </c>
      <c r="BI2150" s="16" t="s">
        <v>5456</v>
      </c>
      <c r="BJ2150" s="16" t="s">
        <v>5456</v>
      </c>
      <c r="BK2150" s="16" t="s">
        <v>5457</v>
      </c>
      <c r="BL2150" s="16" t="s">
        <v>5457</v>
      </c>
      <c r="BM2150" s="16" t="s">
        <v>5456</v>
      </c>
      <c r="BN2150" s="16" t="s">
        <v>5456</v>
      </c>
      <c r="BR2150" s="16" t="s">
        <v>5457</v>
      </c>
      <c r="BS2150" s="16" t="s">
        <v>5456</v>
      </c>
      <c r="BT2150" s="16" t="s">
        <v>5456</v>
      </c>
      <c r="BU2150" s="16" t="s">
        <v>5456</v>
      </c>
      <c r="BV2150" s="16" t="s">
        <v>5456</v>
      </c>
      <c r="BW2150" s="16" t="s">
        <v>5456</v>
      </c>
      <c r="BY2150" s="16" t="s">
        <v>5456</v>
      </c>
      <c r="CB2150" s="16" t="s">
        <v>5456</v>
      </c>
      <c r="CC2150" s="16" t="s">
        <v>5456</v>
      </c>
      <c r="CD2150" s="16" t="s">
        <v>5456</v>
      </c>
      <c r="CE2150" s="16" t="s">
        <v>5456</v>
      </c>
      <c r="CF2150" s="16" t="s">
        <v>5456</v>
      </c>
      <c r="CG2150" s="16" t="s">
        <v>5456</v>
      </c>
      <c r="CH2150" s="16" t="s">
        <v>5456</v>
      </c>
      <c r="CI2150" s="16" t="s">
        <v>5456</v>
      </c>
      <c r="CJ2150" s="16" t="s">
        <v>5456</v>
      </c>
      <c r="CK2150" s="16" t="s">
        <v>5456</v>
      </c>
      <c r="CL2150" s="16" t="s">
        <v>5457</v>
      </c>
      <c r="CM2150" s="16" t="s">
        <v>5457</v>
      </c>
      <c r="CN2150" s="16" t="s">
        <v>5456</v>
      </c>
      <c r="CO2150" s="16" t="s">
        <v>5457</v>
      </c>
      <c r="CP2150" s="16" t="s">
        <v>5457</v>
      </c>
      <c r="CQ2150" s="16" t="s">
        <v>5457</v>
      </c>
      <c r="CR2150" s="16" t="s">
        <v>5457</v>
      </c>
      <c r="CS2150" s="16" t="s">
        <v>5457</v>
      </c>
      <c r="CT2150" s="16" t="s">
        <v>5458</v>
      </c>
      <c r="CU2150" s="16" t="s">
        <v>5458</v>
      </c>
      <c r="CV2150" s="16" t="s">
        <v>5456</v>
      </c>
      <c r="DD2150" s="16" t="s">
        <v>5456</v>
      </c>
      <c r="DE2150" s="16" t="s">
        <v>5457</v>
      </c>
      <c r="DF2150" s="16" t="s">
        <v>5457</v>
      </c>
      <c r="DG2150" s="16" t="s">
        <v>5458</v>
      </c>
      <c r="DH2150" s="16" t="s">
        <v>5458</v>
      </c>
      <c r="DI2150" s="16" t="s">
        <v>5456</v>
      </c>
      <c r="EM2150" s="16" t="s">
        <v>5456</v>
      </c>
      <c r="EN2150" s="16" t="s">
        <v>5456</v>
      </c>
      <c r="EO2150" s="16" t="s">
        <v>5456</v>
      </c>
      <c r="EP2150" s="16" t="s">
        <v>5457</v>
      </c>
      <c r="EQ2150" s="16" t="s">
        <v>5457</v>
      </c>
      <c r="ER2150" s="16" t="s">
        <v>5457</v>
      </c>
      <c r="ES2150" s="16" t="s">
        <v>5456</v>
      </c>
      <c r="ET2150" s="16" t="s">
        <v>5456</v>
      </c>
      <c r="EW2150" s="16" t="s">
        <v>5456</v>
      </c>
      <c r="EX2150" s="16" t="s">
        <v>5456</v>
      </c>
      <c r="EY2150" s="16" t="s">
        <v>5456</v>
      </c>
      <c r="EZ2150" s="16" t="s">
        <v>5457</v>
      </c>
      <c r="FA2150" s="16" t="s">
        <v>5456</v>
      </c>
      <c r="FB2150" s="16" t="s">
        <v>5456</v>
      </c>
      <c r="FC2150" s="16" t="s">
        <v>5456</v>
      </c>
      <c r="FD2150" s="16" t="s">
        <v>5456</v>
      </c>
      <c r="FE2150" s="16" t="s">
        <v>5456</v>
      </c>
      <c r="FF2150" s="16" t="s">
        <v>5456</v>
      </c>
      <c r="FG2150" s="16" t="s">
        <v>5456</v>
      </c>
      <c r="FH2150" s="16" t="s">
        <v>5456</v>
      </c>
      <c r="FI2150" s="16" t="s">
        <v>5456</v>
      </c>
      <c r="FJ2150" s="16" t="s">
        <v>5456</v>
      </c>
      <c r="FK2150" s="16" t="s">
        <v>5456</v>
      </c>
      <c r="FL2150" s="16" t="s">
        <v>5456</v>
      </c>
      <c r="FM2150" s="16" t="s">
        <v>5456</v>
      </c>
      <c r="FN2150" s="16" t="s">
        <v>5456</v>
      </c>
      <c r="FT2150" s="16" t="s">
        <v>5456</v>
      </c>
      <c r="FU2150" s="16" t="s">
        <v>5456</v>
      </c>
      <c r="FV2150" s="16" t="s">
        <v>5456</v>
      </c>
      <c r="FW2150" s="16" t="s">
        <v>5456</v>
      </c>
      <c r="FX2150" s="16" t="s">
        <v>5456</v>
      </c>
      <c r="FY2150" s="16" t="s">
        <v>5456</v>
      </c>
      <c r="FZ2150" s="16" t="s">
        <v>5456</v>
      </c>
      <c r="GA2150" s="16" t="s">
        <v>5457</v>
      </c>
      <c r="GB2150" s="16" t="s">
        <v>5457</v>
      </c>
      <c r="GJ2150" s="16" t="s">
        <v>5456</v>
      </c>
      <c r="GK2150" s="16" t="s">
        <v>5456</v>
      </c>
      <c r="GL2150" s="16" t="s">
        <v>5456</v>
      </c>
      <c r="GM2150" s="16" t="s">
        <v>5456</v>
      </c>
      <c r="GN2150" s="16" t="s">
        <v>5457</v>
      </c>
      <c r="GO2150" s="16" t="s">
        <v>5457</v>
      </c>
      <c r="GP2150" s="16" t="s">
        <v>5457</v>
      </c>
      <c r="GQ2150" s="16" t="s">
        <v>5457</v>
      </c>
      <c r="GR2150" s="16" t="s">
        <v>5458</v>
      </c>
      <c r="GS2150" s="16" t="s">
        <v>5459</v>
      </c>
      <c r="GT2150" s="16" t="s">
        <v>5459</v>
      </c>
      <c r="GU2150" s="16" t="s">
        <v>5457</v>
      </c>
      <c r="GV2150" s="16" t="s">
        <v>5457</v>
      </c>
      <c r="GW2150" s="16" t="s">
        <v>5456</v>
      </c>
      <c r="GX2150" s="16" t="s">
        <v>5456</v>
      </c>
      <c r="GY2150" s="16" t="s">
        <v>5456</v>
      </c>
      <c r="HI2150" s="16" t="s">
        <v>5456</v>
      </c>
      <c r="HJ2150" s="16" t="s">
        <v>5456</v>
      </c>
      <c r="HK2150" s="16" t="s">
        <v>5456</v>
      </c>
      <c r="HL2150" s="16" t="s">
        <v>5456</v>
      </c>
      <c r="HM2150" s="16" t="s">
        <v>5456</v>
      </c>
      <c r="HN2150" s="16" t="s">
        <v>5456</v>
      </c>
      <c r="HO2150" s="16" t="s">
        <v>5456</v>
      </c>
      <c r="HP2150" s="16" t="s">
        <v>5456</v>
      </c>
      <c r="HQ2150" s="16" t="s">
        <v>5456</v>
      </c>
      <c r="HR2150" s="16" t="s">
        <v>5456</v>
      </c>
      <c r="HS2150" s="16" t="s">
        <v>5456</v>
      </c>
      <c r="HT2150" s="16" t="s">
        <v>5456</v>
      </c>
      <c r="HU2150" s="16" t="s">
        <v>5456</v>
      </c>
      <c r="IL2150" s="16" t="s">
        <v>5456</v>
      </c>
      <c r="IM2150" s="16" t="s">
        <v>5456</v>
      </c>
      <c r="IN2150" s="16" t="s">
        <v>5456</v>
      </c>
      <c r="IO2150" s="16" t="s">
        <v>5457</v>
      </c>
      <c r="IP2150" s="16" t="s">
        <v>5458</v>
      </c>
      <c r="IQ2150" s="16" t="s">
        <v>5458</v>
      </c>
      <c r="IR2150" s="16" t="s">
        <v>5458</v>
      </c>
      <c r="IS2150" s="16" t="s">
        <v>5458</v>
      </c>
      <c r="IT2150" s="16" t="s">
        <v>5458</v>
      </c>
      <c r="IU2150" s="16" t="s">
        <v>5458</v>
      </c>
      <c r="IV2150" s="16" t="s">
        <v>5457</v>
      </c>
      <c r="IW2150" s="16" t="s">
        <v>5456</v>
      </c>
      <c r="JC2150" s="16" t="s">
        <v>5456</v>
      </c>
      <c r="JD2150" s="16" t="s">
        <v>5456</v>
      </c>
      <c r="JE2150" s="16" t="s">
        <v>5456</v>
      </c>
      <c r="JF2150" s="16" t="s">
        <v>5456</v>
      </c>
      <c r="JG2150" s="16" t="s">
        <v>5456</v>
      </c>
      <c r="JH2150" s="16" t="s">
        <v>5458</v>
      </c>
      <c r="JI2150" s="16" t="s">
        <v>5458</v>
      </c>
      <c r="JJ2150" s="16" t="s">
        <v>5458</v>
      </c>
      <c r="JK2150" s="16" t="s">
        <v>5458</v>
      </c>
      <c r="JL2150" s="16" t="s">
        <v>5458</v>
      </c>
      <c r="JM2150" s="16" t="s">
        <v>5458</v>
      </c>
      <c r="JN2150" s="16" t="s">
        <v>5458</v>
      </c>
      <c r="JO2150" s="16" t="s">
        <v>5459</v>
      </c>
      <c r="JP2150" s="16" t="s">
        <v>5459</v>
      </c>
      <c r="JQ2150" s="16" t="s">
        <v>5459</v>
      </c>
      <c r="JR2150" s="16" t="s">
        <v>5459</v>
      </c>
      <c r="JS2150" s="16" t="s">
        <v>5459</v>
      </c>
      <c r="JT2150" s="16" t="s">
        <v>5458</v>
      </c>
      <c r="JU2150" s="16" t="s">
        <v>5458</v>
      </c>
      <c r="JV2150" s="16" t="s">
        <v>5458</v>
      </c>
      <c r="JW2150" s="16" t="s">
        <v>5457</v>
      </c>
      <c r="JX2150" s="16" t="s">
        <v>5457</v>
      </c>
      <c r="JY2150" s="16" t="s">
        <v>5457</v>
      </c>
      <c r="JZ2150" s="16" t="s">
        <v>5457</v>
      </c>
      <c r="KA2150" s="16" t="s">
        <v>5456</v>
      </c>
      <c r="KB2150" s="16" t="s">
        <v>5456</v>
      </c>
      <c r="KC2150" s="16" t="s">
        <v>5456</v>
      </c>
      <c r="KD2150" s="16" t="s">
        <v>5456</v>
      </c>
      <c r="KE2150" s="16" t="s">
        <v>5456</v>
      </c>
      <c r="KF2150" s="16" t="s">
        <v>5456</v>
      </c>
      <c r="KJ2150" s="16" t="s">
        <v>5456</v>
      </c>
      <c r="KK2150" s="16" t="s">
        <v>5456</v>
      </c>
      <c r="KL2150" s="16" t="s">
        <v>5457</v>
      </c>
      <c r="KM2150" s="16" t="s">
        <v>5457</v>
      </c>
      <c r="KN2150" s="16" t="s">
        <v>5457</v>
      </c>
      <c r="KO2150" s="16" t="s">
        <v>5457</v>
      </c>
      <c r="KP2150" s="16" t="s">
        <v>5457</v>
      </c>
      <c r="KQ2150" s="16" t="s">
        <v>5457</v>
      </c>
      <c r="KR2150" s="16" t="s">
        <v>5457</v>
      </c>
      <c r="KS2150" s="16" t="s">
        <v>5457</v>
      </c>
      <c r="KZ2150" s="16" t="s">
        <v>5456</v>
      </c>
      <c r="LA2150" s="16" t="s">
        <v>5456</v>
      </c>
      <c r="LB2150" s="16" t="s">
        <v>5456</v>
      </c>
      <c r="LC2150" s="16" t="s">
        <v>5456</v>
      </c>
      <c r="LD2150" s="16" t="s">
        <v>5456</v>
      </c>
      <c r="LE2150" s="16" t="s">
        <v>5456</v>
      </c>
      <c r="LF2150" s="16" t="s">
        <v>5456</v>
      </c>
      <c r="LX2150" s="16" t="s">
        <v>5456</v>
      </c>
      <c r="LY2150" s="16" t="s">
        <v>5456</v>
      </c>
      <c r="LZ2150" s="16" t="s">
        <v>5456</v>
      </c>
      <c r="MA2150" s="16" t="s">
        <v>5457</v>
      </c>
      <c r="MB2150" s="16" t="s">
        <v>5457</v>
      </c>
      <c r="MC2150" s="16" t="s">
        <v>5457</v>
      </c>
      <c r="MS2150" s="16" t="s">
        <v>5456</v>
      </c>
      <c r="MT2150" s="16" t="s">
        <v>5456</v>
      </c>
      <c r="MU2150" s="16" t="s">
        <v>5456</v>
      </c>
      <c r="MV2150" s="16" t="s">
        <v>5456</v>
      </c>
      <c r="MW2150" s="16" t="s">
        <v>5456</v>
      </c>
      <c r="MX2150" s="16" t="s">
        <v>5456</v>
      </c>
    </row>
    <row r="2151" spans="1:367" x14ac:dyDescent="0.35">
      <c r="A2151" s="15" t="s">
        <v>4212</v>
      </c>
      <c r="B2151" s="15" t="s">
        <v>2984</v>
      </c>
      <c r="C2151" s="15" t="s">
        <v>2446</v>
      </c>
      <c r="D2151" s="15" t="s">
        <v>2169</v>
      </c>
      <c r="E2151" s="15" t="s">
        <v>485</v>
      </c>
      <c r="F2151" s="15" t="s">
        <v>428</v>
      </c>
      <c r="G2151" s="15" t="s">
        <v>429</v>
      </c>
      <c r="H2151" s="15" t="s">
        <v>2370</v>
      </c>
      <c r="I2151" s="15">
        <v>19</v>
      </c>
      <c r="J2151" s="16" t="s">
        <v>5456</v>
      </c>
      <c r="K2151" s="16" t="s">
        <v>5456</v>
      </c>
      <c r="O2151" s="16" t="s">
        <v>5456</v>
      </c>
      <c r="P2151" s="16" t="s">
        <v>5456</v>
      </c>
      <c r="AC2151" s="16" t="s">
        <v>5456</v>
      </c>
      <c r="AD2151" s="16" t="s">
        <v>5456</v>
      </c>
      <c r="AE2151" s="16" t="s">
        <v>5456</v>
      </c>
      <c r="AF2151" s="16" t="s">
        <v>5456</v>
      </c>
      <c r="AG2151" s="16" t="s">
        <v>5456</v>
      </c>
      <c r="AH2151" s="16" t="s">
        <v>5456</v>
      </c>
      <c r="AI2151" s="16" t="s">
        <v>5456</v>
      </c>
      <c r="AK2151" s="16" t="s">
        <v>5456</v>
      </c>
      <c r="AL2151" s="16" t="s">
        <v>5456</v>
      </c>
      <c r="AS2151" s="16" t="s">
        <v>5456</v>
      </c>
      <c r="AV2151" s="16" t="s">
        <v>5456</v>
      </c>
      <c r="AY2151" s="16" t="s">
        <v>5456</v>
      </c>
      <c r="AZ2151" s="16" t="s">
        <v>5456</v>
      </c>
      <c r="BA2151" s="16" t="s">
        <v>5457</v>
      </c>
      <c r="BB2151" s="16" t="s">
        <v>5456</v>
      </c>
      <c r="BK2151" s="16" t="s">
        <v>5456</v>
      </c>
      <c r="BL2151" s="16" t="s">
        <v>5457</v>
      </c>
      <c r="BV2151" s="16" t="s">
        <v>5456</v>
      </c>
      <c r="BW2151" s="16" t="s">
        <v>5456</v>
      </c>
      <c r="CK2151" s="16" t="s">
        <v>5457</v>
      </c>
      <c r="DE2151" s="16" t="s">
        <v>5459</v>
      </c>
      <c r="DF2151" s="16" t="s">
        <v>5459</v>
      </c>
      <c r="DG2151" s="16" t="s">
        <v>5458</v>
      </c>
      <c r="DH2151" s="16" t="s">
        <v>5457</v>
      </c>
      <c r="DI2151" s="16" t="s">
        <v>5457</v>
      </c>
      <c r="DK2151" s="16" t="s">
        <v>5456</v>
      </c>
      <c r="DL2151" s="16" t="s">
        <v>5456</v>
      </c>
      <c r="DM2151" s="16" t="s">
        <v>5456</v>
      </c>
      <c r="DN2151" s="16" t="s">
        <v>5456</v>
      </c>
      <c r="EC2151" s="16" t="s">
        <v>5456</v>
      </c>
      <c r="ED2151" s="16" t="s">
        <v>5456</v>
      </c>
      <c r="EE2151" s="16" t="s">
        <v>5456</v>
      </c>
      <c r="EF2151" s="16" t="s">
        <v>5456</v>
      </c>
      <c r="EG2151" s="16" t="s">
        <v>5456</v>
      </c>
      <c r="EP2151" s="16" t="s">
        <v>5456</v>
      </c>
      <c r="EV2151" s="16" t="s">
        <v>5456</v>
      </c>
      <c r="EX2151" s="16" t="s">
        <v>5456</v>
      </c>
      <c r="EY2151" s="16" t="s">
        <v>5456</v>
      </c>
      <c r="EZ2151" s="16" t="s">
        <v>5456</v>
      </c>
      <c r="FA2151" s="16" t="s">
        <v>5456</v>
      </c>
      <c r="FB2151" s="16" t="s">
        <v>5456</v>
      </c>
      <c r="FC2151" s="16" t="s">
        <v>5456</v>
      </c>
      <c r="FD2151" s="16" t="s">
        <v>5456</v>
      </c>
      <c r="FF2151" s="16" t="s">
        <v>5456</v>
      </c>
      <c r="FG2151" s="16" t="s">
        <v>5456</v>
      </c>
      <c r="FH2151" s="16" t="s">
        <v>5456</v>
      </c>
      <c r="FI2151" s="16" t="s">
        <v>5456</v>
      </c>
      <c r="FJ2151" s="16" t="s">
        <v>5456</v>
      </c>
      <c r="FK2151" s="16" t="s">
        <v>5456</v>
      </c>
      <c r="FL2151" s="16" t="s">
        <v>5456</v>
      </c>
      <c r="FT2151" s="16" t="s">
        <v>5456</v>
      </c>
      <c r="FU2151" s="16" t="s">
        <v>5456</v>
      </c>
      <c r="FV2151" s="16" t="s">
        <v>5457</v>
      </c>
      <c r="FW2151" s="16" t="s">
        <v>5457</v>
      </c>
      <c r="FX2151" s="16" t="s">
        <v>5457</v>
      </c>
      <c r="FY2151" s="16" t="s">
        <v>5457</v>
      </c>
      <c r="FZ2151" s="16" t="s">
        <v>5457</v>
      </c>
      <c r="GA2151" s="16" t="s">
        <v>5457</v>
      </c>
      <c r="GB2151" s="16" t="s">
        <v>5457</v>
      </c>
      <c r="GC2151" s="16" t="s">
        <v>5457</v>
      </c>
      <c r="GD2151" s="16" t="s">
        <v>5457</v>
      </c>
      <c r="GE2151" s="16" t="s">
        <v>5457</v>
      </c>
      <c r="GF2151" s="16" t="s">
        <v>5456</v>
      </c>
      <c r="GG2151" s="16" t="s">
        <v>5457</v>
      </c>
      <c r="GH2151" s="16" t="s">
        <v>5456</v>
      </c>
      <c r="GI2151" s="16" t="s">
        <v>5456</v>
      </c>
      <c r="GJ2151" s="16" t="s">
        <v>5457</v>
      </c>
      <c r="GK2151" s="16" t="s">
        <v>5458</v>
      </c>
      <c r="GL2151" s="16" t="s">
        <v>5458</v>
      </c>
      <c r="GM2151" s="16" t="s">
        <v>5458</v>
      </c>
      <c r="GN2151" s="16" t="s">
        <v>5458</v>
      </c>
      <c r="GO2151" s="16" t="s">
        <v>5458</v>
      </c>
      <c r="GP2151" s="16" t="s">
        <v>5458</v>
      </c>
      <c r="GQ2151" s="16" t="s">
        <v>5457</v>
      </c>
      <c r="GR2151" s="16" t="s">
        <v>5457</v>
      </c>
      <c r="GS2151" s="16" t="s">
        <v>5457</v>
      </c>
      <c r="GT2151" s="16" t="s">
        <v>5457</v>
      </c>
      <c r="GU2151" s="16" t="s">
        <v>5456</v>
      </c>
      <c r="GV2151" s="16" t="s">
        <v>5456</v>
      </c>
      <c r="GW2151" s="16" t="s">
        <v>5456</v>
      </c>
      <c r="HG2151" s="16" t="s">
        <v>5456</v>
      </c>
      <c r="HH2151" s="16" t="s">
        <v>5456</v>
      </c>
      <c r="HI2151" s="16" t="s">
        <v>5457</v>
      </c>
      <c r="HJ2151" s="16" t="s">
        <v>5458</v>
      </c>
      <c r="HK2151" s="16" t="s">
        <v>5458</v>
      </c>
      <c r="HL2151" s="16" t="s">
        <v>5458</v>
      </c>
      <c r="HM2151" s="16" t="s">
        <v>5458</v>
      </c>
      <c r="HN2151" s="16" t="s">
        <v>5458</v>
      </c>
      <c r="HO2151" s="16" t="s">
        <v>5458</v>
      </c>
      <c r="HP2151" s="16" t="s">
        <v>5458</v>
      </c>
      <c r="HQ2151" s="16" t="s">
        <v>5458</v>
      </c>
      <c r="HR2151" s="16" t="s">
        <v>5457</v>
      </c>
      <c r="HS2151" s="16" t="s">
        <v>5456</v>
      </c>
      <c r="HT2151" s="16" t="s">
        <v>5456</v>
      </c>
      <c r="HU2151" s="16" t="s">
        <v>5456</v>
      </c>
      <c r="IM2151" s="16" t="s">
        <v>5456</v>
      </c>
      <c r="IN2151" s="16" t="s">
        <v>5456</v>
      </c>
      <c r="IO2151" s="16" t="s">
        <v>5456</v>
      </c>
      <c r="IP2151" s="16" t="s">
        <v>5457</v>
      </c>
      <c r="IQ2151" s="16" t="s">
        <v>5457</v>
      </c>
      <c r="IR2151" s="16" t="s">
        <v>5457</v>
      </c>
      <c r="IS2151" s="16" t="s">
        <v>5457</v>
      </c>
      <c r="IT2151" s="16" t="s">
        <v>5458</v>
      </c>
      <c r="IU2151" s="16" t="s">
        <v>5458</v>
      </c>
      <c r="IV2151" s="16" t="s">
        <v>5457</v>
      </c>
      <c r="IW2151" s="16" t="s">
        <v>5456</v>
      </c>
      <c r="IX2151" s="16" t="s">
        <v>5457</v>
      </c>
      <c r="IY2151" s="16" t="s">
        <v>5457</v>
      </c>
      <c r="IZ2151" s="16" t="s">
        <v>5457</v>
      </c>
      <c r="JA2151" s="16" t="s">
        <v>5457</v>
      </c>
      <c r="JB2151" s="16" t="s">
        <v>5457</v>
      </c>
      <c r="JC2151" s="16" t="s">
        <v>5457</v>
      </c>
      <c r="JD2151" s="16" t="s">
        <v>5457</v>
      </c>
      <c r="JE2151" s="16" t="s">
        <v>5457</v>
      </c>
      <c r="JF2151" s="16" t="s">
        <v>5457</v>
      </c>
      <c r="JG2151" s="16" t="s">
        <v>5457</v>
      </c>
      <c r="JH2151" s="16" t="s">
        <v>5458</v>
      </c>
      <c r="JI2151" s="16" t="s">
        <v>5458</v>
      </c>
      <c r="JJ2151" s="16" t="s">
        <v>5458</v>
      </c>
      <c r="JK2151" s="16" t="s">
        <v>5457</v>
      </c>
      <c r="JL2151" s="16" t="s">
        <v>5457</v>
      </c>
      <c r="JM2151" s="16" t="s">
        <v>5458</v>
      </c>
      <c r="JN2151" s="16" t="s">
        <v>5458</v>
      </c>
      <c r="JO2151" s="16" t="s">
        <v>5459</v>
      </c>
      <c r="JP2151" s="16" t="s">
        <v>5459</v>
      </c>
      <c r="JQ2151" s="16" t="s">
        <v>5459</v>
      </c>
      <c r="JR2151" s="16" t="s">
        <v>5460</v>
      </c>
      <c r="JS2151" s="16" t="s">
        <v>5460</v>
      </c>
      <c r="JT2151" s="16" t="s">
        <v>5459</v>
      </c>
      <c r="JU2151" s="16" t="s">
        <v>5459</v>
      </c>
      <c r="JV2151" s="16" t="s">
        <v>5459</v>
      </c>
      <c r="JW2151" s="16" t="s">
        <v>5459</v>
      </c>
      <c r="JX2151" s="16" t="s">
        <v>5459</v>
      </c>
      <c r="JY2151" s="16" t="s">
        <v>5459</v>
      </c>
      <c r="JZ2151" s="16" t="s">
        <v>5459</v>
      </c>
      <c r="KA2151" s="16" t="s">
        <v>5459</v>
      </c>
      <c r="KB2151" s="16" t="s">
        <v>5459</v>
      </c>
      <c r="KC2151" s="16" t="s">
        <v>5459</v>
      </c>
      <c r="KD2151" s="16" t="s">
        <v>5459</v>
      </c>
      <c r="KE2151" s="16" t="s">
        <v>5459</v>
      </c>
      <c r="KF2151" s="16" t="s">
        <v>5458</v>
      </c>
      <c r="KG2151" s="16" t="s">
        <v>5458</v>
      </c>
      <c r="KL2151" s="16" t="s">
        <v>5456</v>
      </c>
      <c r="KM2151" s="16" t="s">
        <v>5456</v>
      </c>
      <c r="KN2151" s="16" t="s">
        <v>5457</v>
      </c>
      <c r="KO2151" s="16" t="s">
        <v>5456</v>
      </c>
      <c r="KP2151" s="16" t="s">
        <v>5456</v>
      </c>
      <c r="KQ2151" s="16" t="s">
        <v>5456</v>
      </c>
      <c r="KR2151" s="16" t="s">
        <v>5456</v>
      </c>
      <c r="KS2151" s="16" t="s">
        <v>5456</v>
      </c>
      <c r="KT2151" s="16" t="s">
        <v>5456</v>
      </c>
      <c r="KU2151" s="16" t="s">
        <v>5456</v>
      </c>
      <c r="KV2151" s="16" t="s">
        <v>5457</v>
      </c>
      <c r="KW2151" s="16" t="s">
        <v>5457</v>
      </c>
      <c r="KX2151" s="16" t="s">
        <v>5457</v>
      </c>
      <c r="KY2151" s="16" t="s">
        <v>5457</v>
      </c>
      <c r="KZ2151" s="16" t="s">
        <v>5457</v>
      </c>
      <c r="LA2151" s="16" t="s">
        <v>5457</v>
      </c>
      <c r="LB2151" s="16" t="s">
        <v>5458</v>
      </c>
      <c r="LC2151" s="16" t="s">
        <v>5458</v>
      </c>
      <c r="LD2151" s="16" t="s">
        <v>5458</v>
      </c>
      <c r="LE2151" s="16" t="s">
        <v>5458</v>
      </c>
      <c r="LF2151" s="16" t="s">
        <v>5458</v>
      </c>
      <c r="LG2151" s="16" t="s">
        <v>5458</v>
      </c>
      <c r="LI2151" s="16" t="s">
        <v>5456</v>
      </c>
      <c r="LJ2151" s="16" t="s">
        <v>5456</v>
      </c>
      <c r="LK2151" s="16" t="s">
        <v>5456</v>
      </c>
      <c r="LO2151" s="16" t="s">
        <v>5456</v>
      </c>
      <c r="LP2151" s="16" t="s">
        <v>5456</v>
      </c>
      <c r="LQ2151" s="16" t="s">
        <v>5456</v>
      </c>
      <c r="LR2151" s="16" t="s">
        <v>5456</v>
      </c>
      <c r="LS2151" s="16" t="s">
        <v>5456</v>
      </c>
      <c r="LT2151" s="16" t="s">
        <v>5457</v>
      </c>
      <c r="LU2151" s="16" t="s">
        <v>5456</v>
      </c>
      <c r="LV2151" s="16" t="s">
        <v>5456</v>
      </c>
      <c r="LW2151" s="16" t="s">
        <v>5456</v>
      </c>
      <c r="LX2151" s="16" t="s">
        <v>5456</v>
      </c>
      <c r="LY2151" s="16" t="s">
        <v>5456</v>
      </c>
      <c r="LZ2151" s="16" t="s">
        <v>5456</v>
      </c>
      <c r="MA2151" s="16" t="s">
        <v>5456</v>
      </c>
      <c r="MB2151" s="16" t="s">
        <v>5456</v>
      </c>
      <c r="MC2151" s="16" t="s">
        <v>5456</v>
      </c>
      <c r="MD2151" s="16" t="s">
        <v>5457</v>
      </c>
      <c r="ME2151" s="16" t="s">
        <v>5457</v>
      </c>
      <c r="MF2151" s="16" t="s">
        <v>5456</v>
      </c>
      <c r="MG2151" s="16" t="s">
        <v>5456</v>
      </c>
      <c r="MH2151" s="16" t="s">
        <v>5456</v>
      </c>
      <c r="MI2151" s="16" t="s">
        <v>5456</v>
      </c>
      <c r="MJ2151" s="16" t="s">
        <v>5456</v>
      </c>
      <c r="MK2151" s="16" t="s">
        <v>5456</v>
      </c>
      <c r="ML2151" s="16" t="s">
        <v>5456</v>
      </c>
      <c r="MM2151" s="16" t="s">
        <v>5456</v>
      </c>
      <c r="MN2151" s="16" t="s">
        <v>5457</v>
      </c>
      <c r="MO2151" s="16" t="s">
        <v>5457</v>
      </c>
      <c r="MP2151" s="16" t="s">
        <v>5457</v>
      </c>
      <c r="MQ2151" s="16" t="s">
        <v>5457</v>
      </c>
      <c r="MR2151" s="16" t="s">
        <v>5457</v>
      </c>
      <c r="MS2151" s="16" t="s">
        <v>5457</v>
      </c>
      <c r="MT2151" s="16" t="s">
        <v>5457</v>
      </c>
      <c r="MU2151" s="16" t="s">
        <v>5457</v>
      </c>
      <c r="MV2151" s="16" t="s">
        <v>5457</v>
      </c>
      <c r="MW2151" s="16" t="s">
        <v>5457</v>
      </c>
      <c r="MX2151" s="16" t="s">
        <v>5457</v>
      </c>
      <c r="MY2151" s="16" t="s">
        <v>5457</v>
      </c>
    </row>
    <row r="2152" spans="1:367" x14ac:dyDescent="0.35">
      <c r="A2152" s="15" t="s">
        <v>4213</v>
      </c>
      <c r="B2152" s="15" t="s">
        <v>2984</v>
      </c>
      <c r="C2152" s="15" t="s">
        <v>2447</v>
      </c>
      <c r="D2152" s="15" t="s">
        <v>2170</v>
      </c>
      <c r="E2152" s="15" t="s">
        <v>485</v>
      </c>
      <c r="F2152" s="15" t="s">
        <v>428</v>
      </c>
      <c r="G2152" s="15" t="s">
        <v>429</v>
      </c>
      <c r="H2152" s="15" t="s">
        <v>2370</v>
      </c>
      <c r="I2152" s="15">
        <v>19</v>
      </c>
      <c r="J2152" s="16" t="s">
        <v>5456</v>
      </c>
      <c r="K2152" s="16" t="s">
        <v>5456</v>
      </c>
      <c r="O2152" s="16" t="s">
        <v>5456</v>
      </c>
      <c r="P2152" s="16" t="s">
        <v>5456</v>
      </c>
      <c r="AC2152" s="16" t="s">
        <v>5456</v>
      </c>
      <c r="AD2152" s="16" t="s">
        <v>5456</v>
      </c>
      <c r="AE2152" s="16" t="s">
        <v>5456</v>
      </c>
      <c r="AF2152" s="16" t="s">
        <v>5456</v>
      </c>
      <c r="AG2152" s="16" t="s">
        <v>5456</v>
      </c>
      <c r="AH2152" s="16" t="s">
        <v>5456</v>
      </c>
      <c r="AK2152" s="16" t="s">
        <v>5456</v>
      </c>
      <c r="AL2152" s="16" t="s">
        <v>5456</v>
      </c>
      <c r="AS2152" s="16" t="s">
        <v>5456</v>
      </c>
      <c r="AT2152" s="16" t="s">
        <v>5456</v>
      </c>
      <c r="AV2152" s="16" t="s">
        <v>5456</v>
      </c>
      <c r="AY2152" s="16" t="s">
        <v>5456</v>
      </c>
      <c r="AZ2152" s="16" t="s">
        <v>5456</v>
      </c>
      <c r="BA2152" s="16" t="s">
        <v>5457</v>
      </c>
      <c r="BB2152" s="16" t="s">
        <v>5456</v>
      </c>
      <c r="BD2152" s="16" t="s">
        <v>5456</v>
      </c>
      <c r="BK2152" s="16" t="s">
        <v>5456</v>
      </c>
      <c r="BL2152" s="16" t="s">
        <v>5457</v>
      </c>
      <c r="CK2152" s="16" t="s">
        <v>5457</v>
      </c>
      <c r="DE2152" s="16" t="s">
        <v>5459</v>
      </c>
      <c r="DF2152" s="16" t="s">
        <v>5459</v>
      </c>
      <c r="DG2152" s="16" t="s">
        <v>5458</v>
      </c>
      <c r="DH2152" s="16" t="s">
        <v>5457</v>
      </c>
      <c r="DI2152" s="16" t="s">
        <v>5457</v>
      </c>
      <c r="DJ2152" s="16" t="s">
        <v>5456</v>
      </c>
      <c r="DK2152" s="16" t="s">
        <v>5457</v>
      </c>
      <c r="DL2152" s="16" t="s">
        <v>5456</v>
      </c>
      <c r="DM2152" s="16" t="s">
        <v>5456</v>
      </c>
      <c r="DN2152" s="16" t="s">
        <v>5456</v>
      </c>
      <c r="EC2152" s="16" t="s">
        <v>5456</v>
      </c>
      <c r="ED2152" s="16" t="s">
        <v>5456</v>
      </c>
      <c r="EE2152" s="16" t="s">
        <v>5456</v>
      </c>
      <c r="EF2152" s="16" t="s">
        <v>5456</v>
      </c>
      <c r="EG2152" s="16" t="s">
        <v>5456</v>
      </c>
      <c r="EV2152" s="16" t="s">
        <v>5456</v>
      </c>
      <c r="EY2152" s="16" t="s">
        <v>5456</v>
      </c>
      <c r="EZ2152" s="16" t="s">
        <v>5456</v>
      </c>
      <c r="FA2152" s="16" t="s">
        <v>5456</v>
      </c>
      <c r="FB2152" s="16" t="s">
        <v>5456</v>
      </c>
      <c r="FC2152" s="16" t="s">
        <v>5456</v>
      </c>
      <c r="FI2152" s="16" t="s">
        <v>5456</v>
      </c>
      <c r="FJ2152" s="16" t="s">
        <v>5456</v>
      </c>
      <c r="FK2152" s="16" t="s">
        <v>5456</v>
      </c>
      <c r="FL2152" s="16" t="s">
        <v>5456</v>
      </c>
      <c r="FT2152" s="16" t="s">
        <v>5456</v>
      </c>
      <c r="FU2152" s="16" t="s">
        <v>5456</v>
      </c>
      <c r="FV2152" s="16" t="s">
        <v>5457</v>
      </c>
      <c r="FW2152" s="16" t="s">
        <v>5457</v>
      </c>
      <c r="FX2152" s="16" t="s">
        <v>5457</v>
      </c>
      <c r="FY2152" s="16" t="s">
        <v>5457</v>
      </c>
      <c r="FZ2152" s="16" t="s">
        <v>5457</v>
      </c>
      <c r="GA2152" s="16" t="s">
        <v>5457</v>
      </c>
      <c r="GB2152" s="16" t="s">
        <v>5457</v>
      </c>
      <c r="GC2152" s="16" t="s">
        <v>5457</v>
      </c>
      <c r="GD2152" s="16" t="s">
        <v>5457</v>
      </c>
      <c r="GE2152" s="16" t="s">
        <v>5457</v>
      </c>
      <c r="GF2152" s="16" t="s">
        <v>5456</v>
      </c>
      <c r="GG2152" s="16" t="s">
        <v>5456</v>
      </c>
      <c r="GH2152" s="16" t="s">
        <v>5456</v>
      </c>
      <c r="GI2152" s="16" t="s">
        <v>5456</v>
      </c>
      <c r="GJ2152" s="16" t="s">
        <v>5457</v>
      </c>
      <c r="GK2152" s="16" t="s">
        <v>5458</v>
      </c>
      <c r="GL2152" s="16" t="s">
        <v>5458</v>
      </c>
      <c r="GM2152" s="16" t="s">
        <v>5458</v>
      </c>
      <c r="GN2152" s="16" t="s">
        <v>5458</v>
      </c>
      <c r="GO2152" s="16" t="s">
        <v>5458</v>
      </c>
      <c r="GP2152" s="16" t="s">
        <v>5458</v>
      </c>
      <c r="GQ2152" s="16" t="s">
        <v>5457</v>
      </c>
      <c r="GR2152" s="16" t="s">
        <v>5457</v>
      </c>
      <c r="GS2152" s="16" t="s">
        <v>5457</v>
      </c>
      <c r="GT2152" s="16" t="s">
        <v>5457</v>
      </c>
      <c r="GU2152" s="16" t="s">
        <v>5456</v>
      </c>
      <c r="GV2152" s="16" t="s">
        <v>5456</v>
      </c>
      <c r="GW2152" s="16" t="s">
        <v>5456</v>
      </c>
      <c r="HG2152" s="16" t="s">
        <v>5456</v>
      </c>
      <c r="HH2152" s="16" t="s">
        <v>5456</v>
      </c>
      <c r="HI2152" s="16" t="s">
        <v>5456</v>
      </c>
      <c r="HJ2152" s="16" t="s">
        <v>5458</v>
      </c>
      <c r="HK2152" s="16" t="s">
        <v>5458</v>
      </c>
      <c r="HL2152" s="16" t="s">
        <v>5458</v>
      </c>
      <c r="HM2152" s="16" t="s">
        <v>5458</v>
      </c>
      <c r="HN2152" s="16" t="s">
        <v>5458</v>
      </c>
      <c r="HO2152" s="16" t="s">
        <v>5458</v>
      </c>
      <c r="HP2152" s="16" t="s">
        <v>5458</v>
      </c>
      <c r="HQ2152" s="16" t="s">
        <v>5458</v>
      </c>
      <c r="HR2152" s="16" t="s">
        <v>5457</v>
      </c>
      <c r="HS2152" s="16" t="s">
        <v>5456</v>
      </c>
      <c r="HT2152" s="16" t="s">
        <v>5456</v>
      </c>
      <c r="HU2152" s="16" t="s">
        <v>5456</v>
      </c>
      <c r="ID2152" s="16" t="s">
        <v>5456</v>
      </c>
      <c r="IM2152" s="16" t="s">
        <v>5456</v>
      </c>
      <c r="IN2152" s="16" t="s">
        <v>5456</v>
      </c>
      <c r="IO2152" s="16" t="s">
        <v>5456</v>
      </c>
      <c r="IP2152" s="16" t="s">
        <v>5457</v>
      </c>
      <c r="IQ2152" s="16" t="s">
        <v>5457</v>
      </c>
      <c r="IR2152" s="16" t="s">
        <v>5457</v>
      </c>
      <c r="IS2152" s="16" t="s">
        <v>5457</v>
      </c>
      <c r="IT2152" s="16" t="s">
        <v>5458</v>
      </c>
      <c r="IU2152" s="16" t="s">
        <v>5458</v>
      </c>
      <c r="IV2152" s="16" t="s">
        <v>5457</v>
      </c>
      <c r="IW2152" s="16" t="s">
        <v>5457</v>
      </c>
      <c r="IX2152" s="16" t="s">
        <v>5457</v>
      </c>
      <c r="IY2152" s="16" t="s">
        <v>5457</v>
      </c>
      <c r="IZ2152" s="16" t="s">
        <v>5457</v>
      </c>
      <c r="JA2152" s="16" t="s">
        <v>5456</v>
      </c>
      <c r="JB2152" s="16" t="s">
        <v>5456</v>
      </c>
      <c r="JC2152" s="16" t="s">
        <v>5457</v>
      </c>
      <c r="JD2152" s="16" t="s">
        <v>5457</v>
      </c>
      <c r="JE2152" s="16" t="s">
        <v>5457</v>
      </c>
      <c r="JF2152" s="16" t="s">
        <v>5457</v>
      </c>
      <c r="JG2152" s="16" t="s">
        <v>5457</v>
      </c>
      <c r="JH2152" s="16" t="s">
        <v>5458</v>
      </c>
      <c r="JI2152" s="16" t="s">
        <v>5458</v>
      </c>
      <c r="JJ2152" s="16" t="s">
        <v>5458</v>
      </c>
      <c r="JK2152" s="16" t="s">
        <v>5457</v>
      </c>
      <c r="JL2152" s="16" t="s">
        <v>5457</v>
      </c>
      <c r="JM2152" s="16" t="s">
        <v>5458</v>
      </c>
      <c r="JN2152" s="16" t="s">
        <v>5458</v>
      </c>
      <c r="JO2152" s="16" t="s">
        <v>5459</v>
      </c>
      <c r="JP2152" s="16" t="s">
        <v>5459</v>
      </c>
      <c r="JQ2152" s="16" t="s">
        <v>5459</v>
      </c>
      <c r="JR2152" s="16" t="s">
        <v>5460</v>
      </c>
      <c r="JS2152" s="16" t="s">
        <v>5460</v>
      </c>
      <c r="JT2152" s="16" t="s">
        <v>5459</v>
      </c>
      <c r="JU2152" s="16" t="s">
        <v>5459</v>
      </c>
      <c r="JV2152" s="16" t="s">
        <v>5459</v>
      </c>
      <c r="JW2152" s="16" t="s">
        <v>5459</v>
      </c>
      <c r="JX2152" s="16" t="s">
        <v>5459</v>
      </c>
      <c r="JY2152" s="16" t="s">
        <v>5459</v>
      </c>
      <c r="JZ2152" s="16" t="s">
        <v>5459</v>
      </c>
      <c r="KA2152" s="16" t="s">
        <v>5459</v>
      </c>
      <c r="KB2152" s="16" t="s">
        <v>5459</v>
      </c>
      <c r="KC2152" s="16" t="s">
        <v>5459</v>
      </c>
      <c r="KD2152" s="16" t="s">
        <v>5459</v>
      </c>
      <c r="KE2152" s="16" t="s">
        <v>5459</v>
      </c>
      <c r="KF2152" s="16" t="s">
        <v>5458</v>
      </c>
      <c r="KG2152" s="16" t="s">
        <v>5458</v>
      </c>
      <c r="KL2152" s="16" t="s">
        <v>5456</v>
      </c>
      <c r="KM2152" s="16" t="s">
        <v>5456</v>
      </c>
      <c r="KN2152" s="16" t="s">
        <v>5457</v>
      </c>
      <c r="KO2152" s="16" t="s">
        <v>5456</v>
      </c>
      <c r="KP2152" s="16" t="s">
        <v>5456</v>
      </c>
      <c r="KQ2152" s="16" t="s">
        <v>5456</v>
      </c>
      <c r="KR2152" s="16" t="s">
        <v>5456</v>
      </c>
      <c r="KS2152" s="16" t="s">
        <v>5456</v>
      </c>
      <c r="KT2152" s="16" t="s">
        <v>5456</v>
      </c>
      <c r="KU2152" s="16" t="s">
        <v>5456</v>
      </c>
      <c r="KV2152" s="16" t="s">
        <v>5457</v>
      </c>
      <c r="KW2152" s="16" t="s">
        <v>5457</v>
      </c>
      <c r="KX2152" s="16" t="s">
        <v>5457</v>
      </c>
      <c r="KY2152" s="16" t="s">
        <v>5457</v>
      </c>
      <c r="KZ2152" s="16" t="s">
        <v>5458</v>
      </c>
      <c r="LA2152" s="16" t="s">
        <v>5458</v>
      </c>
      <c r="LB2152" s="16" t="s">
        <v>5458</v>
      </c>
      <c r="LC2152" s="16" t="s">
        <v>5458</v>
      </c>
      <c r="LD2152" s="16" t="s">
        <v>5458</v>
      </c>
      <c r="LE2152" s="16" t="s">
        <v>5458</v>
      </c>
      <c r="LF2152" s="16" t="s">
        <v>5458</v>
      </c>
      <c r="LG2152" s="16" t="s">
        <v>5456</v>
      </c>
      <c r="LJ2152" s="16" t="s">
        <v>5456</v>
      </c>
      <c r="LK2152" s="16" t="s">
        <v>5456</v>
      </c>
      <c r="LO2152" s="16" t="s">
        <v>5456</v>
      </c>
      <c r="LP2152" s="16" t="s">
        <v>5456</v>
      </c>
      <c r="LQ2152" s="16" t="s">
        <v>5456</v>
      </c>
      <c r="LR2152" s="16" t="s">
        <v>5456</v>
      </c>
      <c r="LS2152" s="16" t="s">
        <v>5456</v>
      </c>
      <c r="LT2152" s="16" t="s">
        <v>5456</v>
      </c>
      <c r="LU2152" s="16" t="s">
        <v>5456</v>
      </c>
      <c r="LV2152" s="16" t="s">
        <v>5456</v>
      </c>
      <c r="LW2152" s="16" t="s">
        <v>5456</v>
      </c>
      <c r="LX2152" s="16" t="s">
        <v>5456</v>
      </c>
      <c r="LY2152" s="16" t="s">
        <v>5456</v>
      </c>
      <c r="MA2152" s="16" t="s">
        <v>5456</v>
      </c>
      <c r="MB2152" s="16" t="s">
        <v>5456</v>
      </c>
      <c r="MC2152" s="16" t="s">
        <v>5456</v>
      </c>
      <c r="MD2152" s="16" t="s">
        <v>5457</v>
      </c>
      <c r="ME2152" s="16" t="s">
        <v>5457</v>
      </c>
      <c r="MF2152" s="16" t="s">
        <v>5456</v>
      </c>
      <c r="MG2152" s="16" t="s">
        <v>5456</v>
      </c>
      <c r="MH2152" s="16" t="s">
        <v>5456</v>
      </c>
      <c r="MI2152" s="16" t="s">
        <v>5456</v>
      </c>
      <c r="MJ2152" s="16" t="s">
        <v>5456</v>
      </c>
      <c r="MK2152" s="16" t="s">
        <v>5456</v>
      </c>
      <c r="ML2152" s="16" t="s">
        <v>5456</v>
      </c>
      <c r="MM2152" s="16" t="s">
        <v>5456</v>
      </c>
      <c r="MN2152" s="16" t="s">
        <v>5457</v>
      </c>
      <c r="MO2152" s="16" t="s">
        <v>5457</v>
      </c>
      <c r="MP2152" s="16" t="s">
        <v>5457</v>
      </c>
      <c r="MQ2152" s="16" t="s">
        <v>5457</v>
      </c>
      <c r="MR2152" s="16" t="s">
        <v>5457</v>
      </c>
      <c r="MS2152" s="16" t="s">
        <v>5457</v>
      </c>
      <c r="MT2152" s="16" t="s">
        <v>5457</v>
      </c>
      <c r="MU2152" s="16" t="s">
        <v>5457</v>
      </c>
      <c r="MV2152" s="16" t="s">
        <v>5457</v>
      </c>
      <c r="MW2152" s="16" t="s">
        <v>5457</v>
      </c>
      <c r="MX2152" s="16" t="s">
        <v>5457</v>
      </c>
      <c r="MY2152" s="16" t="s">
        <v>5456</v>
      </c>
    </row>
    <row r="2153" spans="1:367" x14ac:dyDescent="0.35">
      <c r="A2153" s="15" t="s">
        <v>5254</v>
      </c>
      <c r="B2153" s="15" t="s">
        <v>2984</v>
      </c>
      <c r="C2153" s="15" t="s">
        <v>2448</v>
      </c>
      <c r="D2153" s="15" t="s">
        <v>2171</v>
      </c>
      <c r="E2153" s="15" t="s">
        <v>485</v>
      </c>
      <c r="F2153" s="15" t="s">
        <v>250</v>
      </c>
      <c r="G2153" s="15" t="s">
        <v>5472</v>
      </c>
      <c r="H2153" s="15" t="s">
        <v>2367</v>
      </c>
      <c r="I2153" s="15">
        <v>20</v>
      </c>
      <c r="O2153" s="16" t="s">
        <v>5456</v>
      </c>
      <c r="P2153" s="16" t="s">
        <v>5456</v>
      </c>
      <c r="AB2153" s="16" t="s">
        <v>5456</v>
      </c>
      <c r="AC2153" s="16" t="s">
        <v>5456</v>
      </c>
      <c r="AD2153" s="16" t="s">
        <v>5456</v>
      </c>
      <c r="AE2153" s="16" t="s">
        <v>5456</v>
      </c>
      <c r="AF2153" s="16" t="s">
        <v>5457</v>
      </c>
      <c r="AG2153" s="16" t="s">
        <v>5457</v>
      </c>
      <c r="AH2153" s="16" t="s">
        <v>5457</v>
      </c>
      <c r="AI2153" s="16" t="s">
        <v>5457</v>
      </c>
      <c r="AJ2153" s="16" t="s">
        <v>5457</v>
      </c>
      <c r="AK2153" s="16" t="s">
        <v>5457</v>
      </c>
      <c r="AL2153" s="16" t="s">
        <v>5457</v>
      </c>
      <c r="AM2153" s="16" t="s">
        <v>5456</v>
      </c>
      <c r="BA2153" s="16" t="s">
        <v>5457</v>
      </c>
      <c r="BB2153" s="16" t="s">
        <v>5456</v>
      </c>
      <c r="BC2153" s="16" t="s">
        <v>5456</v>
      </c>
      <c r="BK2153" s="16" t="s">
        <v>5457</v>
      </c>
      <c r="BL2153" s="16" t="s">
        <v>5457</v>
      </c>
      <c r="BT2153" s="16" t="s">
        <v>5456</v>
      </c>
      <c r="BU2153" s="16" t="s">
        <v>5456</v>
      </c>
      <c r="BV2153" s="16" t="s">
        <v>5457</v>
      </c>
      <c r="BW2153" s="16" t="s">
        <v>5456</v>
      </c>
      <c r="BX2153" s="16" t="s">
        <v>5456</v>
      </c>
      <c r="BY2153" s="16" t="s">
        <v>5456</v>
      </c>
      <c r="BZ2153" s="16" t="s">
        <v>5456</v>
      </c>
      <c r="CB2153" s="16" t="s">
        <v>5456</v>
      </c>
      <c r="CC2153" s="16" t="s">
        <v>5456</v>
      </c>
      <c r="CD2153" s="16" t="s">
        <v>5456</v>
      </c>
      <c r="CE2153" s="16" t="s">
        <v>5456</v>
      </c>
      <c r="CF2153" s="16" t="s">
        <v>5456</v>
      </c>
      <c r="CG2153" s="16" t="s">
        <v>5456</v>
      </c>
      <c r="CH2153" s="16" t="s">
        <v>5456</v>
      </c>
      <c r="CI2153" s="16" t="s">
        <v>5456</v>
      </c>
      <c r="CJ2153" s="16" t="s">
        <v>5456</v>
      </c>
      <c r="CK2153" s="16" t="s">
        <v>5457</v>
      </c>
      <c r="CR2153" s="16" t="s">
        <v>5457</v>
      </c>
      <c r="CS2153" s="16" t="s">
        <v>5456</v>
      </c>
      <c r="CT2153" s="16" t="s">
        <v>5457</v>
      </c>
      <c r="CU2153" s="16" t="s">
        <v>5456</v>
      </c>
      <c r="DA2153" s="16" t="s">
        <v>5456</v>
      </c>
      <c r="DE2153" s="16" t="s">
        <v>5457</v>
      </c>
      <c r="DF2153" s="16" t="s">
        <v>5458</v>
      </c>
      <c r="DG2153" s="16" t="s">
        <v>5459</v>
      </c>
      <c r="DH2153" s="16" t="s">
        <v>5457</v>
      </c>
      <c r="DI2153" s="16" t="s">
        <v>5456</v>
      </c>
      <c r="DK2153" s="16" t="s">
        <v>5456</v>
      </c>
      <c r="DL2153" s="16" t="s">
        <v>5456</v>
      </c>
      <c r="DM2153" s="16" t="s">
        <v>5456</v>
      </c>
      <c r="FX2153" s="16" t="s">
        <v>5456</v>
      </c>
      <c r="FY2153" s="16" t="s">
        <v>5456</v>
      </c>
      <c r="FZ2153" s="16" t="s">
        <v>5456</v>
      </c>
      <c r="GA2153" s="16" t="s">
        <v>5456</v>
      </c>
      <c r="GO2153" s="16" t="s">
        <v>5456</v>
      </c>
      <c r="GP2153" s="16" t="s">
        <v>5456</v>
      </c>
      <c r="GQ2153" s="16" t="s">
        <v>5456</v>
      </c>
      <c r="GS2153" s="16" t="s">
        <v>5456</v>
      </c>
      <c r="GT2153" s="16" t="s">
        <v>5456</v>
      </c>
      <c r="IO2153" s="16" t="s">
        <v>5456</v>
      </c>
      <c r="IP2153" s="16" t="s">
        <v>5457</v>
      </c>
      <c r="IQ2153" s="16" t="s">
        <v>5457</v>
      </c>
      <c r="IR2153" s="16" t="s">
        <v>5457</v>
      </c>
      <c r="IS2153" s="16" t="s">
        <v>5457</v>
      </c>
      <c r="IT2153" s="16" t="s">
        <v>5457</v>
      </c>
      <c r="IU2153" s="16" t="s">
        <v>5457</v>
      </c>
      <c r="JD2153" s="16" t="s">
        <v>5456</v>
      </c>
      <c r="JE2153" s="16" t="s">
        <v>5456</v>
      </c>
      <c r="JH2153" s="16" t="s">
        <v>5457</v>
      </c>
      <c r="JI2153" s="16" t="s">
        <v>5456</v>
      </c>
      <c r="JJ2153" s="16" t="s">
        <v>5456</v>
      </c>
      <c r="JM2153" s="16" t="s">
        <v>5457</v>
      </c>
      <c r="JN2153" s="16" t="s">
        <v>5457</v>
      </c>
      <c r="JO2153" s="16" t="s">
        <v>5457</v>
      </c>
      <c r="JP2153" s="16" t="s">
        <v>5457</v>
      </c>
      <c r="JQ2153" s="16" t="s">
        <v>5458</v>
      </c>
      <c r="JR2153" s="16" t="s">
        <v>5458</v>
      </c>
      <c r="JS2153" s="16" t="s">
        <v>5458</v>
      </c>
      <c r="JT2153" s="16" t="s">
        <v>5457</v>
      </c>
      <c r="JU2153" s="16" t="s">
        <v>5456</v>
      </c>
      <c r="JV2153" s="16" t="s">
        <v>5456</v>
      </c>
      <c r="JW2153" s="16" t="s">
        <v>5456</v>
      </c>
      <c r="JX2153" s="16" t="s">
        <v>5456</v>
      </c>
      <c r="KD2153" s="16" t="s">
        <v>5456</v>
      </c>
      <c r="KP2153" s="16" t="s">
        <v>5456</v>
      </c>
      <c r="KR2153" s="16" t="s">
        <v>5456</v>
      </c>
      <c r="KS2153" s="16" t="s">
        <v>5456</v>
      </c>
      <c r="KT2153" s="16" t="s">
        <v>5456</v>
      </c>
      <c r="KU2153" s="16" t="s">
        <v>5456</v>
      </c>
      <c r="MA2153" s="16" t="s">
        <v>5456</v>
      </c>
      <c r="MB2153" s="16" t="s">
        <v>5457</v>
      </c>
      <c r="MC2153" s="16" t="s">
        <v>5457</v>
      </c>
      <c r="MD2153" s="16" t="s">
        <v>5457</v>
      </c>
      <c r="ME2153" s="16" t="s">
        <v>5456</v>
      </c>
      <c r="MH2153" s="16" t="s">
        <v>5456</v>
      </c>
      <c r="MI2153" s="16" t="s">
        <v>5456</v>
      </c>
      <c r="MR2153" s="16" t="s">
        <v>5456</v>
      </c>
      <c r="MS2153" s="16" t="s">
        <v>5456</v>
      </c>
      <c r="MT2153" s="16" t="s">
        <v>5456</v>
      </c>
      <c r="MU2153" s="16" t="s">
        <v>5456</v>
      </c>
      <c r="MV2153" s="16" t="s">
        <v>5456</v>
      </c>
      <c r="MW2153" s="16" t="s">
        <v>5456</v>
      </c>
      <c r="MX2153" s="16" t="s">
        <v>5457</v>
      </c>
      <c r="NC2153" s="16" t="s">
        <v>5456</v>
      </c>
    </row>
    <row r="2154" spans="1:367" x14ac:dyDescent="0.35">
      <c r="A2154" s="15" t="s">
        <v>4214</v>
      </c>
      <c r="B2154" s="15" t="s">
        <v>2984</v>
      </c>
      <c r="C2154" s="15" t="s">
        <v>2449</v>
      </c>
      <c r="D2154" s="15" t="s">
        <v>2172</v>
      </c>
      <c r="E2154" s="15" t="s">
        <v>485</v>
      </c>
      <c r="F2154" s="15" t="s">
        <v>428</v>
      </c>
      <c r="G2154" s="15" t="s">
        <v>429</v>
      </c>
      <c r="H2154" s="15" t="s">
        <v>2370</v>
      </c>
      <c r="I2154" s="15">
        <v>19</v>
      </c>
      <c r="J2154" s="16" t="s">
        <v>5456</v>
      </c>
      <c r="K2154" s="16" t="s">
        <v>5456</v>
      </c>
      <c r="L2154" s="16" t="s">
        <v>5456</v>
      </c>
      <c r="M2154" s="16" t="s">
        <v>5456</v>
      </c>
      <c r="N2154" s="16" t="s">
        <v>5456</v>
      </c>
      <c r="O2154" s="16" t="s">
        <v>5456</v>
      </c>
      <c r="P2154" s="16" t="s">
        <v>5456</v>
      </c>
      <c r="AC2154" s="16" t="s">
        <v>5456</v>
      </c>
      <c r="AD2154" s="16" t="s">
        <v>5457</v>
      </c>
      <c r="AE2154" s="16" t="s">
        <v>5456</v>
      </c>
      <c r="AF2154" s="16" t="s">
        <v>5456</v>
      </c>
      <c r="AG2154" s="16" t="s">
        <v>5456</v>
      </c>
      <c r="AH2154" s="16" t="s">
        <v>5456</v>
      </c>
      <c r="AI2154" s="16" t="s">
        <v>5456</v>
      </c>
      <c r="AK2154" s="16" t="s">
        <v>5456</v>
      </c>
      <c r="AL2154" s="16" t="s">
        <v>5456</v>
      </c>
      <c r="AS2154" s="16" t="s">
        <v>5456</v>
      </c>
      <c r="AY2154" s="16" t="s">
        <v>5456</v>
      </c>
      <c r="AZ2154" s="16" t="s">
        <v>5456</v>
      </c>
      <c r="BA2154" s="16" t="s">
        <v>5457</v>
      </c>
      <c r="BK2154" s="16" t="s">
        <v>5456</v>
      </c>
      <c r="BL2154" s="16" t="s">
        <v>5457</v>
      </c>
      <c r="BV2154" s="16" t="s">
        <v>5458</v>
      </c>
      <c r="BW2154" s="16" t="s">
        <v>5456</v>
      </c>
      <c r="CI2154" s="16" t="s">
        <v>5456</v>
      </c>
      <c r="CJ2154" s="16" t="s">
        <v>5456</v>
      </c>
      <c r="CK2154" s="16" t="s">
        <v>5457</v>
      </c>
      <c r="DE2154" s="16" t="s">
        <v>5459</v>
      </c>
      <c r="DF2154" s="16" t="s">
        <v>5459</v>
      </c>
      <c r="DG2154" s="16" t="s">
        <v>5458</v>
      </c>
      <c r="DH2154" s="16" t="s">
        <v>5457</v>
      </c>
      <c r="DI2154" s="16" t="s">
        <v>5456</v>
      </c>
      <c r="DK2154" s="16" t="s">
        <v>5456</v>
      </c>
      <c r="DL2154" s="16" t="s">
        <v>5456</v>
      </c>
      <c r="DM2154" s="16" t="s">
        <v>5456</v>
      </c>
      <c r="DN2154" s="16" t="s">
        <v>5456</v>
      </c>
      <c r="EC2154" s="16" t="s">
        <v>5456</v>
      </c>
      <c r="ED2154" s="16" t="s">
        <v>5456</v>
      </c>
      <c r="EE2154" s="16" t="s">
        <v>5456</v>
      </c>
      <c r="EF2154" s="16" t="s">
        <v>5456</v>
      </c>
      <c r="EG2154" s="16" t="s">
        <v>5456</v>
      </c>
      <c r="EP2154" s="16" t="s">
        <v>5456</v>
      </c>
      <c r="ER2154" s="16" t="s">
        <v>5456</v>
      </c>
      <c r="ET2154" s="16" t="s">
        <v>5456</v>
      </c>
      <c r="EU2154" s="16" t="s">
        <v>5456</v>
      </c>
      <c r="EV2154" s="16" t="s">
        <v>5456</v>
      </c>
      <c r="EW2154" s="16" t="s">
        <v>5456</v>
      </c>
      <c r="EX2154" s="16" t="s">
        <v>5456</v>
      </c>
      <c r="EY2154" s="16" t="s">
        <v>5457</v>
      </c>
      <c r="EZ2154" s="16" t="s">
        <v>5456</v>
      </c>
      <c r="FA2154" s="16" t="s">
        <v>5456</v>
      </c>
      <c r="FB2154" s="16" t="s">
        <v>5457</v>
      </c>
      <c r="FC2154" s="16" t="s">
        <v>5457</v>
      </c>
      <c r="FD2154" s="16" t="s">
        <v>5456</v>
      </c>
      <c r="FF2154" s="16" t="s">
        <v>5456</v>
      </c>
      <c r="FG2154" s="16" t="s">
        <v>5456</v>
      </c>
      <c r="FH2154" s="16" t="s">
        <v>5456</v>
      </c>
      <c r="FK2154" s="16" t="s">
        <v>5456</v>
      </c>
      <c r="FL2154" s="16" t="s">
        <v>5456</v>
      </c>
      <c r="FM2154" s="16" t="s">
        <v>5456</v>
      </c>
      <c r="FS2154" s="16" t="s">
        <v>5456</v>
      </c>
      <c r="FT2154" s="16" t="s">
        <v>5456</v>
      </c>
      <c r="FU2154" s="16" t="s">
        <v>5456</v>
      </c>
      <c r="FV2154" s="16" t="s">
        <v>5457</v>
      </c>
      <c r="FW2154" s="16" t="s">
        <v>5457</v>
      </c>
      <c r="FX2154" s="16" t="s">
        <v>5457</v>
      </c>
      <c r="FY2154" s="16" t="s">
        <v>5457</v>
      </c>
      <c r="FZ2154" s="16" t="s">
        <v>5457</v>
      </c>
      <c r="GA2154" s="16" t="s">
        <v>5457</v>
      </c>
      <c r="GB2154" s="16" t="s">
        <v>5456</v>
      </c>
      <c r="GC2154" s="16" t="s">
        <v>5457</v>
      </c>
      <c r="GD2154" s="16" t="s">
        <v>5456</v>
      </c>
      <c r="GE2154" s="16" t="s">
        <v>5456</v>
      </c>
      <c r="GF2154" s="16" t="s">
        <v>5456</v>
      </c>
      <c r="GG2154" s="16" t="s">
        <v>5457</v>
      </c>
      <c r="GH2154" s="16" t="s">
        <v>5457</v>
      </c>
      <c r="GI2154" s="16" t="s">
        <v>5457</v>
      </c>
      <c r="GJ2154" s="16" t="s">
        <v>5457</v>
      </c>
      <c r="GK2154" s="16" t="s">
        <v>5457</v>
      </c>
      <c r="GL2154" s="16" t="s">
        <v>5458</v>
      </c>
      <c r="GM2154" s="16" t="s">
        <v>5458</v>
      </c>
      <c r="GN2154" s="16" t="s">
        <v>5458</v>
      </c>
      <c r="GO2154" s="16" t="s">
        <v>5458</v>
      </c>
      <c r="GP2154" s="16" t="s">
        <v>5458</v>
      </c>
      <c r="GQ2154" s="16" t="s">
        <v>5457</v>
      </c>
      <c r="GR2154" s="16" t="s">
        <v>5457</v>
      </c>
      <c r="GS2154" s="16" t="s">
        <v>5457</v>
      </c>
      <c r="GT2154" s="16" t="s">
        <v>5457</v>
      </c>
      <c r="GU2154" s="16" t="s">
        <v>5456</v>
      </c>
      <c r="GV2154" s="16" t="s">
        <v>5456</v>
      </c>
      <c r="GW2154" s="16" t="s">
        <v>5456</v>
      </c>
      <c r="GX2154" s="16" t="s">
        <v>5456</v>
      </c>
      <c r="HG2154" s="16" t="s">
        <v>5456</v>
      </c>
      <c r="HH2154" s="16" t="s">
        <v>5456</v>
      </c>
      <c r="HI2154" s="16" t="s">
        <v>5457</v>
      </c>
      <c r="HJ2154" s="16" t="s">
        <v>5457</v>
      </c>
      <c r="HK2154" s="16" t="s">
        <v>5457</v>
      </c>
      <c r="HL2154" s="16" t="s">
        <v>5457</v>
      </c>
      <c r="HM2154" s="16" t="s">
        <v>5457</v>
      </c>
      <c r="HO2154" s="16" t="s">
        <v>5456</v>
      </c>
      <c r="HP2154" s="16" t="s">
        <v>5457</v>
      </c>
      <c r="HQ2154" s="16" t="s">
        <v>5457</v>
      </c>
      <c r="HR2154" s="16" t="s">
        <v>5457</v>
      </c>
      <c r="IO2154" s="16" t="s">
        <v>5456</v>
      </c>
      <c r="IP2154" s="16" t="s">
        <v>5456</v>
      </c>
      <c r="IQ2154" s="16" t="s">
        <v>5456</v>
      </c>
      <c r="IR2154" s="16" t="s">
        <v>5457</v>
      </c>
      <c r="IS2154" s="16" t="s">
        <v>5457</v>
      </c>
      <c r="IT2154" s="16" t="s">
        <v>5458</v>
      </c>
      <c r="IU2154" s="16" t="s">
        <v>5458</v>
      </c>
      <c r="IV2154" s="16" t="s">
        <v>5457</v>
      </c>
      <c r="IW2154" s="16" t="s">
        <v>5456</v>
      </c>
      <c r="IX2154" s="16" t="s">
        <v>5457</v>
      </c>
      <c r="IY2154" s="16" t="s">
        <v>5457</v>
      </c>
      <c r="IZ2154" s="16" t="s">
        <v>5457</v>
      </c>
      <c r="JA2154" s="16" t="s">
        <v>5457</v>
      </c>
      <c r="JB2154" s="16" t="s">
        <v>5457</v>
      </c>
      <c r="JC2154" s="16" t="s">
        <v>5458</v>
      </c>
      <c r="JD2154" s="16" t="s">
        <v>5458</v>
      </c>
      <c r="JE2154" s="16" t="s">
        <v>5458</v>
      </c>
      <c r="JF2154" s="16" t="s">
        <v>5458</v>
      </c>
      <c r="JG2154" s="16" t="s">
        <v>5458</v>
      </c>
      <c r="JH2154" s="16" t="s">
        <v>5458</v>
      </c>
      <c r="JI2154" s="16" t="s">
        <v>5458</v>
      </c>
      <c r="JJ2154" s="16" t="s">
        <v>5458</v>
      </c>
      <c r="JK2154" s="16" t="s">
        <v>5456</v>
      </c>
      <c r="JL2154" s="16" t="s">
        <v>5457</v>
      </c>
      <c r="JM2154" s="16" t="s">
        <v>5457</v>
      </c>
      <c r="JN2154" s="16" t="s">
        <v>5458</v>
      </c>
      <c r="JO2154" s="16" t="s">
        <v>5459</v>
      </c>
      <c r="JP2154" s="16" t="s">
        <v>5459</v>
      </c>
      <c r="JQ2154" s="16" t="s">
        <v>5459</v>
      </c>
      <c r="JR2154" s="16" t="s">
        <v>5459</v>
      </c>
      <c r="JS2154" s="16" t="s">
        <v>5459</v>
      </c>
      <c r="JT2154" s="16" t="s">
        <v>5459</v>
      </c>
      <c r="JU2154" s="16" t="s">
        <v>5459</v>
      </c>
      <c r="JV2154" s="16" t="s">
        <v>5459</v>
      </c>
      <c r="JW2154" s="16" t="s">
        <v>5459</v>
      </c>
      <c r="JX2154" s="16" t="s">
        <v>5459</v>
      </c>
      <c r="JY2154" s="16" t="s">
        <v>5459</v>
      </c>
      <c r="JZ2154" s="16" t="s">
        <v>5459</v>
      </c>
      <c r="KA2154" s="16" t="s">
        <v>5459</v>
      </c>
      <c r="KB2154" s="16" t="s">
        <v>5459</v>
      </c>
      <c r="KC2154" s="16" t="s">
        <v>5459</v>
      </c>
      <c r="KD2154" s="16" t="s">
        <v>5459</v>
      </c>
      <c r="KE2154" s="16" t="s">
        <v>5459</v>
      </c>
      <c r="KF2154" s="16" t="s">
        <v>5458</v>
      </c>
      <c r="KG2154" s="16" t="s">
        <v>5458</v>
      </c>
      <c r="KK2154" s="16" t="s">
        <v>5456</v>
      </c>
      <c r="KL2154" s="16" t="s">
        <v>5456</v>
      </c>
      <c r="KM2154" s="16" t="s">
        <v>5456</v>
      </c>
      <c r="KN2154" s="16" t="s">
        <v>5457</v>
      </c>
      <c r="KO2154" s="16" t="s">
        <v>5456</v>
      </c>
      <c r="KP2154" s="16" t="s">
        <v>5456</v>
      </c>
      <c r="KQ2154" s="16" t="s">
        <v>5456</v>
      </c>
      <c r="KR2154" s="16" t="s">
        <v>5456</v>
      </c>
      <c r="KS2154" s="16" t="s">
        <v>5456</v>
      </c>
      <c r="KT2154" s="16" t="s">
        <v>5456</v>
      </c>
      <c r="KU2154" s="16" t="s">
        <v>5456</v>
      </c>
      <c r="KV2154" s="16" t="s">
        <v>5456</v>
      </c>
      <c r="KW2154" s="16" t="s">
        <v>5456</v>
      </c>
      <c r="KX2154" s="16" t="s">
        <v>5456</v>
      </c>
      <c r="KY2154" s="16" t="s">
        <v>5456</v>
      </c>
      <c r="KZ2154" s="16" t="s">
        <v>5457</v>
      </c>
      <c r="LA2154" s="16" t="s">
        <v>5457</v>
      </c>
      <c r="LB2154" s="16" t="s">
        <v>5457</v>
      </c>
      <c r="LC2154" s="16" t="s">
        <v>5457</v>
      </c>
      <c r="LD2154" s="16" t="s">
        <v>5457</v>
      </c>
      <c r="LE2154" s="16" t="s">
        <v>5458</v>
      </c>
      <c r="LF2154" s="16" t="s">
        <v>5458</v>
      </c>
      <c r="LG2154" s="16" t="s">
        <v>5458</v>
      </c>
      <c r="LI2154" s="16" t="s">
        <v>5456</v>
      </c>
      <c r="LJ2154" s="16" t="s">
        <v>5456</v>
      </c>
      <c r="LK2154" s="16" t="s">
        <v>5456</v>
      </c>
      <c r="LN2154" s="16" t="s">
        <v>5456</v>
      </c>
      <c r="LO2154" s="16" t="s">
        <v>5456</v>
      </c>
      <c r="LP2154" s="16" t="s">
        <v>5456</v>
      </c>
      <c r="LQ2154" s="16" t="s">
        <v>5456</v>
      </c>
      <c r="LR2154" s="16" t="s">
        <v>5456</v>
      </c>
      <c r="LS2154" s="16" t="s">
        <v>5456</v>
      </c>
      <c r="LT2154" s="16" t="s">
        <v>5457</v>
      </c>
      <c r="LU2154" s="16" t="s">
        <v>5456</v>
      </c>
      <c r="LV2154" s="16" t="s">
        <v>5456</v>
      </c>
      <c r="LX2154" s="16" t="s">
        <v>5457</v>
      </c>
      <c r="LY2154" s="16" t="s">
        <v>5457</v>
      </c>
      <c r="LZ2154" s="16" t="s">
        <v>5457</v>
      </c>
      <c r="MA2154" s="16" t="s">
        <v>5458</v>
      </c>
      <c r="MB2154" s="16" t="s">
        <v>5457</v>
      </c>
      <c r="MC2154" s="16" t="s">
        <v>5457</v>
      </c>
      <c r="MD2154" s="16" t="s">
        <v>5457</v>
      </c>
      <c r="ME2154" s="16" t="s">
        <v>5457</v>
      </c>
      <c r="MF2154" s="16" t="s">
        <v>5456</v>
      </c>
      <c r="MG2154" s="16" t="s">
        <v>5456</v>
      </c>
      <c r="MH2154" s="16" t="s">
        <v>5456</v>
      </c>
      <c r="MI2154" s="16" t="s">
        <v>5456</v>
      </c>
      <c r="MJ2154" s="16" t="s">
        <v>5456</v>
      </c>
      <c r="MK2154" s="16" t="s">
        <v>5456</v>
      </c>
      <c r="ML2154" s="16" t="s">
        <v>5456</v>
      </c>
      <c r="MM2154" s="16" t="s">
        <v>5456</v>
      </c>
      <c r="MN2154" s="16" t="s">
        <v>5457</v>
      </c>
      <c r="MO2154" s="16" t="s">
        <v>5457</v>
      </c>
      <c r="MP2154" s="16" t="s">
        <v>5457</v>
      </c>
      <c r="MQ2154" s="16" t="s">
        <v>5457</v>
      </c>
      <c r="MR2154" s="16" t="s">
        <v>5457</v>
      </c>
      <c r="MS2154" s="16" t="s">
        <v>5457</v>
      </c>
      <c r="MT2154" s="16" t="s">
        <v>5457</v>
      </c>
      <c r="MU2154" s="16" t="s">
        <v>5457</v>
      </c>
      <c r="MV2154" s="16" t="s">
        <v>5457</v>
      </c>
      <c r="MW2154" s="16" t="s">
        <v>5457</v>
      </c>
      <c r="MX2154" s="16" t="s">
        <v>5457</v>
      </c>
      <c r="MY2154" s="16" t="s">
        <v>5457</v>
      </c>
      <c r="MZ2154" s="16" t="s">
        <v>5456</v>
      </c>
    </row>
    <row r="2155" spans="1:367" x14ac:dyDescent="0.35">
      <c r="A2155" s="15" t="s">
        <v>4215</v>
      </c>
      <c r="B2155" s="15" t="s">
        <v>2984</v>
      </c>
      <c r="C2155" s="15" t="s">
        <v>2450</v>
      </c>
      <c r="D2155" s="15" t="s">
        <v>2173</v>
      </c>
      <c r="E2155" s="15" t="s">
        <v>485</v>
      </c>
      <c r="F2155" s="15" t="s">
        <v>250</v>
      </c>
      <c r="G2155" s="15" t="s">
        <v>5472</v>
      </c>
      <c r="H2155" s="15" t="s">
        <v>2368</v>
      </c>
      <c r="I2155" s="15">
        <v>22</v>
      </c>
      <c r="J2155" s="16" t="s">
        <v>5456</v>
      </c>
      <c r="K2155" s="16" t="s">
        <v>5456</v>
      </c>
      <c r="L2155" s="16" t="s">
        <v>5456</v>
      </c>
      <c r="M2155" s="16" t="s">
        <v>5457</v>
      </c>
      <c r="N2155" s="16" t="s">
        <v>5457</v>
      </c>
      <c r="O2155" s="16" t="s">
        <v>5457</v>
      </c>
      <c r="P2155" s="16" t="s">
        <v>5457</v>
      </c>
      <c r="AA2155" s="16" t="s">
        <v>5456</v>
      </c>
      <c r="AB2155" s="16" t="s">
        <v>5456</v>
      </c>
      <c r="AC2155" s="16" t="s">
        <v>5456</v>
      </c>
      <c r="AD2155" s="16" t="s">
        <v>5456</v>
      </c>
      <c r="AE2155" s="16" t="s">
        <v>5456</v>
      </c>
      <c r="AF2155" s="16" t="s">
        <v>5456</v>
      </c>
      <c r="AG2155" s="16" t="s">
        <v>5457</v>
      </c>
      <c r="AH2155" s="16" t="s">
        <v>5457</v>
      </c>
      <c r="AI2155" s="16" t="s">
        <v>5457</v>
      </c>
      <c r="AJ2155" s="16" t="s">
        <v>5457</v>
      </c>
      <c r="AK2155" s="16" t="s">
        <v>5457</v>
      </c>
      <c r="AL2155" s="16" t="s">
        <v>5457</v>
      </c>
      <c r="AM2155" s="16" t="s">
        <v>5456</v>
      </c>
      <c r="AN2155" s="16" t="s">
        <v>5456</v>
      </c>
      <c r="BA2155" s="16" t="s">
        <v>5457</v>
      </c>
      <c r="BC2155" s="16" t="s">
        <v>5456</v>
      </c>
      <c r="BI2155" s="16" t="s">
        <v>5456</v>
      </c>
      <c r="BJ2155" s="16" t="s">
        <v>5456</v>
      </c>
      <c r="BK2155" s="16" t="s">
        <v>5457</v>
      </c>
      <c r="BL2155" s="16" t="s">
        <v>5458</v>
      </c>
      <c r="BM2155" s="16" t="s">
        <v>5457</v>
      </c>
      <c r="BN2155" s="16" t="s">
        <v>5457</v>
      </c>
      <c r="BR2155" s="16" t="s">
        <v>5457</v>
      </c>
      <c r="BS2155" s="16" t="s">
        <v>5457</v>
      </c>
      <c r="BT2155" s="16" t="s">
        <v>5457</v>
      </c>
      <c r="BU2155" s="16" t="s">
        <v>5457</v>
      </c>
      <c r="BV2155" s="16" t="s">
        <v>5456</v>
      </c>
      <c r="CG2155" s="16" t="s">
        <v>5456</v>
      </c>
      <c r="CH2155" s="16" t="s">
        <v>5456</v>
      </c>
      <c r="CI2155" s="16" t="s">
        <v>5456</v>
      </c>
      <c r="CJ2155" s="16" t="s">
        <v>5456</v>
      </c>
      <c r="CK2155" s="16" t="s">
        <v>5456</v>
      </c>
      <c r="CN2155" s="16" t="s">
        <v>5456</v>
      </c>
      <c r="CO2155" s="16" t="s">
        <v>5457</v>
      </c>
      <c r="CP2155" s="16" t="s">
        <v>5456</v>
      </c>
      <c r="CQ2155" s="16" t="s">
        <v>5458</v>
      </c>
      <c r="CR2155" s="16" t="s">
        <v>5458</v>
      </c>
      <c r="CS2155" s="16" t="s">
        <v>5458</v>
      </c>
      <c r="CT2155" s="16" t="s">
        <v>5458</v>
      </c>
      <c r="CU2155" s="16" t="s">
        <v>5457</v>
      </c>
      <c r="CV2155" s="16" t="s">
        <v>5456</v>
      </c>
      <c r="DE2155" s="16" t="s">
        <v>5457</v>
      </c>
      <c r="DF2155" s="16" t="s">
        <v>5457</v>
      </c>
      <c r="DG2155" s="16" t="s">
        <v>5458</v>
      </c>
      <c r="DH2155" s="16" t="s">
        <v>5458</v>
      </c>
      <c r="DI2155" s="16" t="s">
        <v>5457</v>
      </c>
      <c r="EC2155" s="16" t="s">
        <v>5456</v>
      </c>
      <c r="EP2155" s="16" t="s">
        <v>5456</v>
      </c>
      <c r="EQ2155" s="16" t="s">
        <v>5456</v>
      </c>
      <c r="ER2155" s="16" t="s">
        <v>5456</v>
      </c>
      <c r="FA2155" s="16" t="s">
        <v>5456</v>
      </c>
      <c r="FB2155" s="16" t="s">
        <v>5456</v>
      </c>
      <c r="FT2155" s="16" t="s">
        <v>5456</v>
      </c>
      <c r="FU2155" s="16" t="s">
        <v>5456</v>
      </c>
      <c r="FV2155" s="16" t="s">
        <v>5457</v>
      </c>
      <c r="FW2155" s="16" t="s">
        <v>5458</v>
      </c>
      <c r="FX2155" s="16" t="s">
        <v>5458</v>
      </c>
      <c r="FY2155" s="16" t="s">
        <v>5458</v>
      </c>
      <c r="FZ2155" s="16" t="s">
        <v>5458</v>
      </c>
      <c r="GA2155" s="16" t="s">
        <v>5458</v>
      </c>
      <c r="GB2155" s="16" t="s">
        <v>5457</v>
      </c>
      <c r="GJ2155" s="16" t="s">
        <v>5456</v>
      </c>
      <c r="GK2155" s="16" t="s">
        <v>5456</v>
      </c>
      <c r="GL2155" s="16" t="s">
        <v>5456</v>
      </c>
      <c r="GM2155" s="16" t="s">
        <v>5456</v>
      </c>
      <c r="GN2155" s="16" t="s">
        <v>5456</v>
      </c>
      <c r="GQ2155" s="16" t="s">
        <v>5456</v>
      </c>
      <c r="GR2155" s="16" t="s">
        <v>5457</v>
      </c>
      <c r="GS2155" s="16" t="s">
        <v>5457</v>
      </c>
      <c r="GT2155" s="16" t="s">
        <v>5457</v>
      </c>
      <c r="GU2155" s="16" t="s">
        <v>5456</v>
      </c>
      <c r="GV2155" s="16" t="s">
        <v>5456</v>
      </c>
      <c r="GW2155" s="16" t="s">
        <v>5456</v>
      </c>
      <c r="GX2155" s="16" t="s">
        <v>5456</v>
      </c>
      <c r="HF2155" s="16" t="s">
        <v>5456</v>
      </c>
      <c r="HG2155" s="16" t="s">
        <v>5456</v>
      </c>
      <c r="HH2155" s="16" t="s">
        <v>5456</v>
      </c>
      <c r="HI2155" s="16" t="s">
        <v>5456</v>
      </c>
      <c r="IL2155" s="16" t="s">
        <v>5456</v>
      </c>
      <c r="IM2155" s="16" t="s">
        <v>5456</v>
      </c>
      <c r="IN2155" s="16" t="s">
        <v>5457</v>
      </c>
      <c r="IO2155" s="16" t="s">
        <v>5456</v>
      </c>
      <c r="IP2155" s="16" t="s">
        <v>5458</v>
      </c>
      <c r="IQ2155" s="16" t="s">
        <v>5458</v>
      </c>
      <c r="IR2155" s="16" t="s">
        <v>5459</v>
      </c>
      <c r="IS2155" s="16" t="s">
        <v>5459</v>
      </c>
      <c r="IT2155" s="16" t="s">
        <v>5458</v>
      </c>
      <c r="IU2155" s="16" t="s">
        <v>5457</v>
      </c>
      <c r="JB2155" s="16" t="s">
        <v>5456</v>
      </c>
      <c r="JC2155" s="16" t="s">
        <v>5456</v>
      </c>
      <c r="JD2155" s="16" t="s">
        <v>5457</v>
      </c>
      <c r="JE2155" s="16" t="s">
        <v>5457</v>
      </c>
      <c r="JF2155" s="16" t="s">
        <v>5458</v>
      </c>
      <c r="JG2155" s="16" t="s">
        <v>5458</v>
      </c>
      <c r="JH2155" s="16" t="s">
        <v>5458</v>
      </c>
      <c r="JI2155" s="16" t="s">
        <v>5458</v>
      </c>
      <c r="JJ2155" s="16" t="s">
        <v>5459</v>
      </c>
      <c r="JK2155" s="16" t="s">
        <v>5458</v>
      </c>
      <c r="JL2155" s="16" t="s">
        <v>5459</v>
      </c>
      <c r="JM2155" s="16" t="s">
        <v>5459</v>
      </c>
      <c r="JN2155" s="16" t="s">
        <v>5459</v>
      </c>
      <c r="JO2155" s="16" t="s">
        <v>5459</v>
      </c>
      <c r="JP2155" s="16" t="s">
        <v>5459</v>
      </c>
      <c r="JQ2155" s="16" t="s">
        <v>5459</v>
      </c>
      <c r="JR2155" s="16" t="s">
        <v>5459</v>
      </c>
      <c r="JS2155" s="16" t="s">
        <v>5459</v>
      </c>
      <c r="JT2155" s="16" t="s">
        <v>5458</v>
      </c>
      <c r="JU2155" s="16" t="s">
        <v>5458</v>
      </c>
      <c r="JV2155" s="16" t="s">
        <v>5458</v>
      </c>
      <c r="JW2155" s="16" t="s">
        <v>5458</v>
      </c>
      <c r="JX2155" s="16" t="s">
        <v>5458</v>
      </c>
      <c r="JY2155" s="16" t="s">
        <v>5458</v>
      </c>
      <c r="JZ2155" s="16" t="s">
        <v>5457</v>
      </c>
      <c r="KA2155" s="16" t="s">
        <v>5457</v>
      </c>
      <c r="KB2155" s="16" t="s">
        <v>5456</v>
      </c>
      <c r="KC2155" s="16" t="s">
        <v>5456</v>
      </c>
      <c r="KD2155" s="16" t="s">
        <v>5456</v>
      </c>
      <c r="KE2155" s="16" t="s">
        <v>5456</v>
      </c>
      <c r="KF2155" s="16" t="s">
        <v>5456</v>
      </c>
      <c r="KG2155" s="16" t="s">
        <v>5456</v>
      </c>
      <c r="KK2155" s="16" t="s">
        <v>5456</v>
      </c>
      <c r="KL2155" s="16" t="s">
        <v>5456</v>
      </c>
      <c r="KM2155" s="16" t="s">
        <v>5457</v>
      </c>
      <c r="KN2155" s="16" t="s">
        <v>5457</v>
      </c>
      <c r="KO2155" s="16" t="s">
        <v>5457</v>
      </c>
      <c r="KP2155" s="16" t="s">
        <v>5457</v>
      </c>
      <c r="KQ2155" s="16" t="s">
        <v>5457</v>
      </c>
      <c r="KR2155" s="16" t="s">
        <v>5457</v>
      </c>
      <c r="KS2155" s="16" t="s">
        <v>5456</v>
      </c>
      <c r="KZ2155" s="16" t="s">
        <v>5456</v>
      </c>
      <c r="LA2155" s="16" t="s">
        <v>5456</v>
      </c>
      <c r="LB2155" s="16" t="s">
        <v>5456</v>
      </c>
      <c r="LC2155" s="16" t="s">
        <v>5456</v>
      </c>
      <c r="LD2155" s="16" t="s">
        <v>5456</v>
      </c>
      <c r="LE2155" s="16" t="s">
        <v>5456</v>
      </c>
      <c r="LF2155" s="16" t="s">
        <v>5456</v>
      </c>
      <c r="LG2155" s="16" t="s">
        <v>5456</v>
      </c>
      <c r="LH2155" s="16" t="s">
        <v>5456</v>
      </c>
      <c r="LI2155" s="16" t="s">
        <v>5456</v>
      </c>
      <c r="LJ2155" s="16" t="s">
        <v>5456</v>
      </c>
      <c r="LK2155" s="16" t="s">
        <v>5456</v>
      </c>
      <c r="LR2155" s="16" t="s">
        <v>5456</v>
      </c>
      <c r="LS2155" s="16" t="s">
        <v>5456</v>
      </c>
      <c r="LT2155" s="16" t="s">
        <v>5456</v>
      </c>
      <c r="LU2155" s="16" t="s">
        <v>5456</v>
      </c>
      <c r="LV2155" s="16" t="s">
        <v>5456</v>
      </c>
      <c r="LW2155" s="16" t="s">
        <v>5456</v>
      </c>
      <c r="LX2155" s="16" t="s">
        <v>5457</v>
      </c>
      <c r="LY2155" s="16" t="s">
        <v>5457</v>
      </c>
      <c r="LZ2155" s="16" t="s">
        <v>5457</v>
      </c>
      <c r="MA2155" s="16" t="s">
        <v>5456</v>
      </c>
      <c r="MH2155" s="16" t="s">
        <v>5456</v>
      </c>
      <c r="MI2155" s="16" t="s">
        <v>5456</v>
      </c>
      <c r="MJ2155" s="16" t="s">
        <v>5456</v>
      </c>
      <c r="MK2155" s="16" t="s">
        <v>5456</v>
      </c>
      <c r="ML2155" s="16" t="s">
        <v>5456</v>
      </c>
      <c r="MM2155" s="16" t="s">
        <v>5456</v>
      </c>
      <c r="MN2155" s="16" t="s">
        <v>5456</v>
      </c>
      <c r="MS2155" s="16" t="s">
        <v>5456</v>
      </c>
      <c r="MT2155" s="16" t="s">
        <v>5456</v>
      </c>
      <c r="MU2155" s="16" t="s">
        <v>5456</v>
      </c>
      <c r="MW2155" s="16" t="s">
        <v>5456</v>
      </c>
      <c r="MX2155" s="16" t="s">
        <v>5456</v>
      </c>
    </row>
    <row r="2156" spans="1:367" x14ac:dyDescent="0.35">
      <c r="A2156" s="15" t="s">
        <v>4216</v>
      </c>
      <c r="B2156" s="15" t="s">
        <v>2984</v>
      </c>
      <c r="C2156" s="15" t="s">
        <v>2451</v>
      </c>
      <c r="D2156" s="15" t="s">
        <v>2174</v>
      </c>
      <c r="E2156" s="15" t="s">
        <v>485</v>
      </c>
      <c r="F2156" s="15" t="s">
        <v>428</v>
      </c>
      <c r="G2156" s="15" t="s">
        <v>429</v>
      </c>
      <c r="H2156" s="15" t="s">
        <v>2370</v>
      </c>
      <c r="I2156" s="15">
        <v>19</v>
      </c>
      <c r="J2156" s="16" t="s">
        <v>5456</v>
      </c>
      <c r="K2156" s="16" t="s">
        <v>5456</v>
      </c>
      <c r="O2156" s="16" t="s">
        <v>5456</v>
      </c>
      <c r="P2156" s="16" t="s">
        <v>5456</v>
      </c>
      <c r="AC2156" s="16" t="s">
        <v>5456</v>
      </c>
      <c r="AD2156" s="16" t="s">
        <v>5457</v>
      </c>
      <c r="AE2156" s="16" t="s">
        <v>5456</v>
      </c>
      <c r="AF2156" s="16" t="s">
        <v>5456</v>
      </c>
      <c r="AG2156" s="16" t="s">
        <v>5456</v>
      </c>
      <c r="AH2156" s="16" t="s">
        <v>5456</v>
      </c>
      <c r="AI2156" s="16" t="s">
        <v>5456</v>
      </c>
      <c r="AK2156" s="16" t="s">
        <v>5456</v>
      </c>
      <c r="AL2156" s="16" t="s">
        <v>5456</v>
      </c>
      <c r="AY2156" s="16" t="s">
        <v>5456</v>
      </c>
      <c r="AZ2156" s="16" t="s">
        <v>5456</v>
      </c>
      <c r="BA2156" s="16" t="s">
        <v>5457</v>
      </c>
      <c r="BB2156" s="16" t="s">
        <v>5456</v>
      </c>
      <c r="BE2156" s="16" t="s">
        <v>5456</v>
      </c>
      <c r="BK2156" s="16" t="s">
        <v>5457</v>
      </c>
      <c r="BL2156" s="16" t="s">
        <v>5457</v>
      </c>
      <c r="BV2156" s="16" t="s">
        <v>5457</v>
      </c>
      <c r="BW2156" s="16" t="s">
        <v>5456</v>
      </c>
      <c r="CI2156" s="16" t="s">
        <v>5456</v>
      </c>
      <c r="CJ2156" s="16" t="s">
        <v>5456</v>
      </c>
      <c r="CK2156" s="16" t="s">
        <v>5457</v>
      </c>
      <c r="DE2156" s="16" t="s">
        <v>5459</v>
      </c>
      <c r="DF2156" s="16" t="s">
        <v>5458</v>
      </c>
      <c r="DG2156" s="16" t="s">
        <v>5457</v>
      </c>
      <c r="DH2156" s="16" t="s">
        <v>5457</v>
      </c>
      <c r="DI2156" s="16" t="s">
        <v>5456</v>
      </c>
      <c r="DK2156" s="16" t="s">
        <v>5456</v>
      </c>
      <c r="DL2156" s="16" t="s">
        <v>5456</v>
      </c>
      <c r="DN2156" s="16" t="s">
        <v>5456</v>
      </c>
      <c r="DZ2156" s="16" t="s">
        <v>5456</v>
      </c>
      <c r="EA2156" s="16" t="s">
        <v>5456</v>
      </c>
      <c r="EC2156" s="16" t="s">
        <v>5456</v>
      </c>
      <c r="ED2156" s="16" t="s">
        <v>5456</v>
      </c>
      <c r="EF2156" s="16" t="s">
        <v>5456</v>
      </c>
      <c r="EG2156" s="16" t="s">
        <v>5456</v>
      </c>
      <c r="EP2156" s="16" t="s">
        <v>5456</v>
      </c>
      <c r="ET2156" s="16" t="s">
        <v>5456</v>
      </c>
      <c r="EU2156" s="16" t="s">
        <v>5456</v>
      </c>
      <c r="EV2156" s="16" t="s">
        <v>5456</v>
      </c>
      <c r="EW2156" s="16" t="s">
        <v>5456</v>
      </c>
      <c r="EX2156" s="16" t="s">
        <v>5456</v>
      </c>
      <c r="EY2156" s="16" t="s">
        <v>5456</v>
      </c>
      <c r="EZ2156" s="16" t="s">
        <v>5456</v>
      </c>
      <c r="FA2156" s="16" t="s">
        <v>5456</v>
      </c>
      <c r="FS2156" s="16" t="s">
        <v>5456</v>
      </c>
      <c r="FT2156" s="16" t="s">
        <v>5456</v>
      </c>
      <c r="FU2156" s="16" t="s">
        <v>5456</v>
      </c>
      <c r="FV2156" s="16" t="s">
        <v>5456</v>
      </c>
      <c r="FW2156" s="16" t="s">
        <v>5456</v>
      </c>
      <c r="FX2156" s="16" t="s">
        <v>5456</v>
      </c>
      <c r="FY2156" s="16" t="s">
        <v>5456</v>
      </c>
      <c r="FZ2156" s="16" t="s">
        <v>5456</v>
      </c>
      <c r="GA2156" s="16" t="s">
        <v>5457</v>
      </c>
      <c r="GB2156" s="16" t="s">
        <v>5456</v>
      </c>
      <c r="GI2156" s="16" t="s">
        <v>5456</v>
      </c>
      <c r="GJ2156" s="16" t="s">
        <v>5456</v>
      </c>
      <c r="GK2156" s="16" t="s">
        <v>5456</v>
      </c>
      <c r="GL2156" s="16" t="s">
        <v>5457</v>
      </c>
      <c r="GM2156" s="16" t="s">
        <v>5457</v>
      </c>
      <c r="GN2156" s="16" t="s">
        <v>5458</v>
      </c>
      <c r="GO2156" s="16" t="s">
        <v>5456</v>
      </c>
      <c r="GP2156" s="16" t="s">
        <v>5457</v>
      </c>
      <c r="GQ2156" s="16" t="s">
        <v>5457</v>
      </c>
      <c r="GR2156" s="16" t="s">
        <v>5457</v>
      </c>
      <c r="GS2156" s="16" t="s">
        <v>5457</v>
      </c>
      <c r="GT2156" s="16" t="s">
        <v>5456</v>
      </c>
      <c r="GU2156" s="16" t="s">
        <v>5456</v>
      </c>
      <c r="GW2156" s="16" t="s">
        <v>5456</v>
      </c>
      <c r="GX2156" s="16" t="s">
        <v>5456</v>
      </c>
      <c r="HH2156" s="16" t="s">
        <v>5456</v>
      </c>
      <c r="HI2156" s="16" t="s">
        <v>5456</v>
      </c>
      <c r="HJ2156" s="16" t="s">
        <v>5456</v>
      </c>
      <c r="HK2156" s="16" t="s">
        <v>5456</v>
      </c>
      <c r="HL2156" s="16" t="s">
        <v>5456</v>
      </c>
      <c r="HM2156" s="16" t="s">
        <v>5456</v>
      </c>
      <c r="HP2156" s="16" t="s">
        <v>5457</v>
      </c>
      <c r="HQ2156" s="16" t="s">
        <v>5457</v>
      </c>
      <c r="HR2156" s="16" t="s">
        <v>5456</v>
      </c>
      <c r="IO2156" s="16" t="s">
        <v>5456</v>
      </c>
      <c r="IP2156" s="16" t="s">
        <v>5456</v>
      </c>
      <c r="IQ2156" s="16" t="s">
        <v>5456</v>
      </c>
      <c r="IR2156" s="16" t="s">
        <v>5457</v>
      </c>
      <c r="IS2156" s="16" t="s">
        <v>5457</v>
      </c>
      <c r="IT2156" s="16" t="s">
        <v>5457</v>
      </c>
      <c r="IU2156" s="16" t="s">
        <v>5457</v>
      </c>
      <c r="IV2156" s="16" t="s">
        <v>5457</v>
      </c>
      <c r="IW2156" s="16" t="s">
        <v>5456</v>
      </c>
      <c r="IX2156" s="16" t="s">
        <v>5457</v>
      </c>
      <c r="IY2156" s="16" t="s">
        <v>5457</v>
      </c>
      <c r="IZ2156" s="16" t="s">
        <v>5457</v>
      </c>
      <c r="JA2156" s="16" t="s">
        <v>5456</v>
      </c>
      <c r="JB2156" s="16" t="s">
        <v>5456</v>
      </c>
      <c r="JC2156" s="16" t="s">
        <v>5456</v>
      </c>
      <c r="JD2156" s="16" t="s">
        <v>5456</v>
      </c>
      <c r="JE2156" s="16" t="s">
        <v>5456</v>
      </c>
      <c r="JJ2156" s="16" t="s">
        <v>5456</v>
      </c>
      <c r="JK2156" s="16" t="s">
        <v>5456</v>
      </c>
      <c r="JL2156" s="16" t="s">
        <v>5457</v>
      </c>
      <c r="JM2156" s="16" t="s">
        <v>5457</v>
      </c>
      <c r="JN2156" s="16" t="s">
        <v>5457</v>
      </c>
      <c r="JO2156" s="16" t="s">
        <v>5458</v>
      </c>
      <c r="JP2156" s="16" t="s">
        <v>5458</v>
      </c>
      <c r="JQ2156" s="16" t="s">
        <v>5458</v>
      </c>
      <c r="JR2156" s="16" t="s">
        <v>5459</v>
      </c>
      <c r="JS2156" s="16" t="s">
        <v>5459</v>
      </c>
      <c r="JT2156" s="16" t="s">
        <v>5458</v>
      </c>
      <c r="JU2156" s="16" t="s">
        <v>5458</v>
      </c>
      <c r="JV2156" s="16" t="s">
        <v>5458</v>
      </c>
      <c r="JW2156" s="16" t="s">
        <v>5458</v>
      </c>
      <c r="JX2156" s="16" t="s">
        <v>5458</v>
      </c>
      <c r="JY2156" s="16" t="s">
        <v>5458</v>
      </c>
      <c r="JZ2156" s="16" t="s">
        <v>5458</v>
      </c>
      <c r="KA2156" s="16" t="s">
        <v>5458</v>
      </c>
      <c r="KB2156" s="16" t="s">
        <v>5458</v>
      </c>
      <c r="KC2156" s="16" t="s">
        <v>5458</v>
      </c>
      <c r="KD2156" s="16" t="s">
        <v>5458</v>
      </c>
      <c r="KE2156" s="16" t="s">
        <v>5458</v>
      </c>
      <c r="KF2156" s="16" t="s">
        <v>5456</v>
      </c>
      <c r="KG2156" s="16" t="s">
        <v>5456</v>
      </c>
      <c r="KK2156" s="16" t="s">
        <v>5456</v>
      </c>
      <c r="KL2156" s="16" t="s">
        <v>5456</v>
      </c>
      <c r="KM2156" s="16" t="s">
        <v>5456</v>
      </c>
      <c r="KN2156" s="16" t="s">
        <v>5456</v>
      </c>
      <c r="KO2156" s="16" t="s">
        <v>5456</v>
      </c>
      <c r="KP2156" s="16" t="s">
        <v>5457</v>
      </c>
      <c r="KQ2156" s="16" t="s">
        <v>5457</v>
      </c>
      <c r="KR2156" s="16" t="s">
        <v>5456</v>
      </c>
      <c r="KS2156" s="16" t="s">
        <v>5456</v>
      </c>
      <c r="KT2156" s="16" t="s">
        <v>5456</v>
      </c>
      <c r="KU2156" s="16" t="s">
        <v>5456</v>
      </c>
      <c r="KV2156" s="16" t="s">
        <v>5456</v>
      </c>
      <c r="KW2156" s="16" t="s">
        <v>5456</v>
      </c>
      <c r="KX2156" s="16" t="s">
        <v>5456</v>
      </c>
      <c r="KY2156" s="16" t="s">
        <v>5456</v>
      </c>
      <c r="KZ2156" s="16" t="s">
        <v>5456</v>
      </c>
      <c r="LA2156" s="16" t="s">
        <v>5456</v>
      </c>
      <c r="LB2156" s="16" t="s">
        <v>5457</v>
      </c>
      <c r="LC2156" s="16" t="s">
        <v>5457</v>
      </c>
      <c r="LD2156" s="16" t="s">
        <v>5457</v>
      </c>
      <c r="LE2156" s="16" t="s">
        <v>5457</v>
      </c>
      <c r="LF2156" s="16" t="s">
        <v>5456</v>
      </c>
      <c r="LG2156" s="16" t="s">
        <v>5456</v>
      </c>
      <c r="LK2156" s="16" t="s">
        <v>5456</v>
      </c>
      <c r="LN2156" s="16" t="s">
        <v>5456</v>
      </c>
      <c r="LO2156" s="16" t="s">
        <v>5456</v>
      </c>
      <c r="LP2156" s="16" t="s">
        <v>5456</v>
      </c>
      <c r="LQ2156" s="16" t="s">
        <v>5456</v>
      </c>
      <c r="LR2156" s="16" t="s">
        <v>5456</v>
      </c>
      <c r="LS2156" s="16" t="s">
        <v>5456</v>
      </c>
      <c r="LT2156" s="16" t="s">
        <v>5457</v>
      </c>
      <c r="LU2156" s="16" t="s">
        <v>5456</v>
      </c>
      <c r="LV2156" s="16" t="s">
        <v>5456</v>
      </c>
      <c r="LX2156" s="16" t="s">
        <v>5456</v>
      </c>
      <c r="LY2156" s="16" t="s">
        <v>5456</v>
      </c>
      <c r="LZ2156" s="16" t="s">
        <v>5456</v>
      </c>
      <c r="MA2156" s="16" t="s">
        <v>5457</v>
      </c>
      <c r="MB2156" s="16" t="s">
        <v>5456</v>
      </c>
      <c r="MC2156" s="16" t="s">
        <v>5456</v>
      </c>
      <c r="MD2156" s="16" t="s">
        <v>5456</v>
      </c>
      <c r="ME2156" s="16" t="s">
        <v>5456</v>
      </c>
      <c r="MH2156" s="16" t="s">
        <v>5456</v>
      </c>
      <c r="MI2156" s="16" t="s">
        <v>5456</v>
      </c>
      <c r="MJ2156" s="16" t="s">
        <v>5456</v>
      </c>
      <c r="MK2156" s="16" t="s">
        <v>5456</v>
      </c>
      <c r="ML2156" s="16" t="s">
        <v>5456</v>
      </c>
      <c r="MM2156" s="16" t="s">
        <v>5456</v>
      </c>
      <c r="MN2156" s="16" t="s">
        <v>5456</v>
      </c>
      <c r="MO2156" s="16" t="s">
        <v>5456</v>
      </c>
      <c r="MP2156" s="16" t="s">
        <v>5456</v>
      </c>
      <c r="MQ2156" s="16" t="s">
        <v>5456</v>
      </c>
      <c r="MR2156" s="16" t="s">
        <v>5457</v>
      </c>
      <c r="MS2156" s="16" t="s">
        <v>5457</v>
      </c>
      <c r="MT2156" s="16" t="s">
        <v>5457</v>
      </c>
      <c r="MU2156" s="16" t="s">
        <v>5457</v>
      </c>
      <c r="MV2156" s="16" t="s">
        <v>5457</v>
      </c>
      <c r="MW2156" s="16" t="s">
        <v>5457</v>
      </c>
      <c r="MX2156" s="16" t="s">
        <v>5457</v>
      </c>
      <c r="MY2156" s="16" t="s">
        <v>5457</v>
      </c>
      <c r="MZ2156" s="16" t="s">
        <v>5456</v>
      </c>
      <c r="NA2156" s="16" t="s">
        <v>5456</v>
      </c>
      <c r="NB2156" s="16" t="s">
        <v>5456</v>
      </c>
      <c r="NC2156" s="16" t="s">
        <v>5456</v>
      </c>
    </row>
    <row r="2157" spans="1:367" x14ac:dyDescent="0.35">
      <c r="A2157" s="15" t="s">
        <v>5255</v>
      </c>
      <c r="B2157" s="15" t="s">
        <v>2984</v>
      </c>
      <c r="C2157" s="15" t="s">
        <v>2452</v>
      </c>
      <c r="D2157" s="15" t="s">
        <v>2175</v>
      </c>
      <c r="E2157" s="15" t="s">
        <v>485</v>
      </c>
      <c r="F2157" s="15" t="s">
        <v>250</v>
      </c>
      <c r="G2157" s="15" t="s">
        <v>5472</v>
      </c>
      <c r="H2157" s="15" t="s">
        <v>2368</v>
      </c>
      <c r="I2157" s="15">
        <v>22</v>
      </c>
      <c r="K2157" s="16" t="s">
        <v>5456</v>
      </c>
      <c r="L2157" s="16" t="s">
        <v>5456</v>
      </c>
      <c r="M2157" s="16" t="s">
        <v>5456</v>
      </c>
      <c r="N2157" s="16" t="s">
        <v>5456</v>
      </c>
      <c r="O2157" s="16" t="s">
        <v>5456</v>
      </c>
      <c r="P2157" s="16" t="s">
        <v>5457</v>
      </c>
      <c r="R2157" s="16" t="s">
        <v>5456</v>
      </c>
      <c r="AA2157" s="16" t="s">
        <v>5456</v>
      </c>
      <c r="AB2157" s="16" t="s">
        <v>5456</v>
      </c>
      <c r="AC2157" s="16" t="s">
        <v>5456</v>
      </c>
      <c r="AD2157" s="16" t="s">
        <v>5456</v>
      </c>
      <c r="AE2157" s="16" t="s">
        <v>5457</v>
      </c>
      <c r="AF2157" s="16" t="s">
        <v>5456</v>
      </c>
      <c r="AG2157" s="16" t="s">
        <v>5456</v>
      </c>
      <c r="AH2157" s="16" t="s">
        <v>5457</v>
      </c>
      <c r="AI2157" s="16" t="s">
        <v>5457</v>
      </c>
      <c r="AJ2157" s="16" t="s">
        <v>5457</v>
      </c>
      <c r="AK2157" s="16" t="s">
        <v>5457</v>
      </c>
      <c r="AL2157" s="16" t="s">
        <v>5457</v>
      </c>
      <c r="AM2157" s="16" t="s">
        <v>5456</v>
      </c>
      <c r="AN2157" s="16" t="s">
        <v>5456</v>
      </c>
      <c r="AQ2157" s="16" t="s">
        <v>5456</v>
      </c>
      <c r="AR2157" s="16" t="s">
        <v>5456</v>
      </c>
      <c r="BA2157" s="16" t="s">
        <v>5456</v>
      </c>
      <c r="BC2157" s="16" t="s">
        <v>5456</v>
      </c>
      <c r="BI2157" s="16" t="s">
        <v>5457</v>
      </c>
      <c r="BJ2157" s="16" t="s">
        <v>5457</v>
      </c>
      <c r="BK2157" s="16" t="s">
        <v>5457</v>
      </c>
      <c r="BL2157" s="16" t="s">
        <v>5458</v>
      </c>
      <c r="BM2157" s="16" t="s">
        <v>5456</v>
      </c>
      <c r="BN2157" s="16" t="s">
        <v>5457</v>
      </c>
      <c r="BS2157" s="16" t="s">
        <v>5456</v>
      </c>
      <c r="BT2157" s="16" t="s">
        <v>5456</v>
      </c>
      <c r="BU2157" s="16" t="s">
        <v>5457</v>
      </c>
      <c r="BV2157" s="16" t="s">
        <v>5456</v>
      </c>
      <c r="CA2157" s="16" t="s">
        <v>5456</v>
      </c>
      <c r="CB2157" s="16" t="s">
        <v>5456</v>
      </c>
      <c r="CC2157" s="16" t="s">
        <v>5456</v>
      </c>
      <c r="CD2157" s="16" t="s">
        <v>5456</v>
      </c>
      <c r="CE2157" s="16" t="s">
        <v>5456</v>
      </c>
      <c r="CF2157" s="16" t="s">
        <v>5456</v>
      </c>
      <c r="CG2157" s="16" t="s">
        <v>5456</v>
      </c>
      <c r="CH2157" s="16" t="s">
        <v>5456</v>
      </c>
      <c r="CI2157" s="16" t="s">
        <v>5456</v>
      </c>
      <c r="CJ2157" s="16" t="s">
        <v>5456</v>
      </c>
      <c r="CK2157" s="16" t="s">
        <v>5457</v>
      </c>
      <c r="CL2157" s="16" t="s">
        <v>5456</v>
      </c>
      <c r="CM2157" s="16" t="s">
        <v>5456</v>
      </c>
      <c r="CN2157" s="16" t="s">
        <v>5456</v>
      </c>
      <c r="CO2157" s="16" t="s">
        <v>5457</v>
      </c>
      <c r="CP2157" s="16" t="s">
        <v>5457</v>
      </c>
      <c r="CQ2157" s="16" t="s">
        <v>5458</v>
      </c>
      <c r="CR2157" s="16" t="s">
        <v>5458</v>
      </c>
      <c r="CS2157" s="16" t="s">
        <v>5459</v>
      </c>
      <c r="CT2157" s="16" t="s">
        <v>5458</v>
      </c>
      <c r="CU2157" s="16" t="s">
        <v>5457</v>
      </c>
      <c r="DE2157" s="16" t="s">
        <v>5457</v>
      </c>
      <c r="DF2157" s="16" t="s">
        <v>5457</v>
      </c>
      <c r="DG2157" s="16" t="s">
        <v>5456</v>
      </c>
      <c r="DH2157" s="16" t="s">
        <v>5456</v>
      </c>
      <c r="DI2157" s="16" t="s">
        <v>5456</v>
      </c>
      <c r="EA2157" s="16" t="s">
        <v>5456</v>
      </c>
      <c r="EC2157" s="16" t="s">
        <v>5456</v>
      </c>
      <c r="EP2157" s="16" t="s">
        <v>5456</v>
      </c>
      <c r="EQ2157" s="16" t="s">
        <v>5456</v>
      </c>
      <c r="ER2157" s="16" t="s">
        <v>5457</v>
      </c>
      <c r="FU2157" s="16" t="s">
        <v>5456</v>
      </c>
      <c r="FV2157" s="16" t="s">
        <v>5457</v>
      </c>
      <c r="FW2157" s="16" t="s">
        <v>5457</v>
      </c>
      <c r="FX2157" s="16" t="s">
        <v>5457</v>
      </c>
      <c r="FY2157" s="16" t="s">
        <v>5457</v>
      </c>
      <c r="FZ2157" s="16" t="s">
        <v>5457</v>
      </c>
      <c r="GA2157" s="16" t="s">
        <v>5457</v>
      </c>
      <c r="GB2157" s="16" t="s">
        <v>5456</v>
      </c>
      <c r="GQ2157" s="16" t="s">
        <v>5456</v>
      </c>
      <c r="GR2157" s="16" t="s">
        <v>5456</v>
      </c>
      <c r="GS2157" s="16" t="s">
        <v>5457</v>
      </c>
      <c r="GT2157" s="16" t="s">
        <v>5456</v>
      </c>
      <c r="GU2157" s="16" t="s">
        <v>5456</v>
      </c>
      <c r="GV2157" s="16" t="s">
        <v>5456</v>
      </c>
      <c r="HB2157" s="16" t="s">
        <v>5456</v>
      </c>
      <c r="HC2157" s="16" t="s">
        <v>5456</v>
      </c>
      <c r="HD2157" s="16" t="s">
        <v>5456</v>
      </c>
      <c r="HG2157" s="16" t="s">
        <v>5456</v>
      </c>
      <c r="HH2157" s="16" t="s">
        <v>5456</v>
      </c>
      <c r="HI2157" s="16" t="s">
        <v>5456</v>
      </c>
      <c r="HJ2157" s="16" t="s">
        <v>5456</v>
      </c>
      <c r="HN2157" s="16" t="s">
        <v>5456</v>
      </c>
      <c r="HS2157" s="16" t="s">
        <v>5456</v>
      </c>
      <c r="HT2157" s="16" t="s">
        <v>5456</v>
      </c>
      <c r="HU2157" s="16" t="s">
        <v>5456</v>
      </c>
      <c r="HV2157" s="16" t="s">
        <v>5456</v>
      </c>
      <c r="IC2157" s="16" t="s">
        <v>5456</v>
      </c>
      <c r="IM2157" s="16" t="s">
        <v>5456</v>
      </c>
      <c r="IN2157" s="16" t="s">
        <v>5456</v>
      </c>
      <c r="IO2157" s="16" t="s">
        <v>5457</v>
      </c>
      <c r="IP2157" s="16" t="s">
        <v>5458</v>
      </c>
      <c r="IQ2157" s="16" t="s">
        <v>5459</v>
      </c>
      <c r="IR2157" s="16" t="s">
        <v>5458</v>
      </c>
      <c r="IS2157" s="16" t="s">
        <v>5459</v>
      </c>
      <c r="IT2157" s="16" t="s">
        <v>5459</v>
      </c>
      <c r="IU2157" s="16" t="s">
        <v>5459</v>
      </c>
      <c r="IV2157" s="16" t="s">
        <v>5458</v>
      </c>
      <c r="IW2157" s="16" t="s">
        <v>5457</v>
      </c>
      <c r="IX2157" s="16" t="s">
        <v>5457</v>
      </c>
      <c r="IY2157" s="16" t="s">
        <v>5456</v>
      </c>
      <c r="IZ2157" s="16" t="s">
        <v>5456</v>
      </c>
      <c r="JB2157" s="16" t="s">
        <v>5456</v>
      </c>
      <c r="JC2157" s="16" t="s">
        <v>5457</v>
      </c>
      <c r="JD2157" s="16" t="s">
        <v>5458</v>
      </c>
      <c r="JE2157" s="16" t="s">
        <v>5458</v>
      </c>
      <c r="JF2157" s="16" t="s">
        <v>5458</v>
      </c>
      <c r="JG2157" s="16" t="s">
        <v>5458</v>
      </c>
      <c r="JH2157" s="16" t="s">
        <v>5458</v>
      </c>
      <c r="JI2157" s="16" t="s">
        <v>5458</v>
      </c>
      <c r="JJ2157" s="16" t="s">
        <v>5458</v>
      </c>
      <c r="JK2157" s="16" t="s">
        <v>5458</v>
      </c>
      <c r="JL2157" s="16" t="s">
        <v>5459</v>
      </c>
      <c r="JM2157" s="16" t="s">
        <v>5459</v>
      </c>
      <c r="JN2157" s="16" t="s">
        <v>5459</v>
      </c>
      <c r="JO2157" s="16" t="s">
        <v>5459</v>
      </c>
      <c r="JP2157" s="16" t="s">
        <v>5459</v>
      </c>
      <c r="JQ2157" s="16" t="s">
        <v>5460</v>
      </c>
      <c r="JR2157" s="16" t="s">
        <v>5460</v>
      </c>
      <c r="JS2157" s="16" t="s">
        <v>5460</v>
      </c>
      <c r="JT2157" s="16" t="s">
        <v>5458</v>
      </c>
      <c r="JU2157" s="16" t="s">
        <v>5458</v>
      </c>
      <c r="JV2157" s="16" t="s">
        <v>5458</v>
      </c>
      <c r="JW2157" s="16" t="s">
        <v>5457</v>
      </c>
      <c r="JX2157" s="16" t="s">
        <v>5457</v>
      </c>
      <c r="JY2157" s="16" t="s">
        <v>5457</v>
      </c>
      <c r="JZ2157" s="16" t="s">
        <v>5456</v>
      </c>
      <c r="KD2157" s="16" t="s">
        <v>5456</v>
      </c>
      <c r="KE2157" s="16" t="s">
        <v>5456</v>
      </c>
      <c r="KG2157" s="16" t="s">
        <v>5456</v>
      </c>
      <c r="KN2157" s="16" t="s">
        <v>5456</v>
      </c>
      <c r="KO2157" s="16" t="s">
        <v>5456</v>
      </c>
      <c r="KP2157" s="16" t="s">
        <v>5456</v>
      </c>
      <c r="KQ2157" s="16" t="s">
        <v>5456</v>
      </c>
      <c r="KR2157" s="16" t="s">
        <v>5456</v>
      </c>
      <c r="LD2157" s="16" t="s">
        <v>5456</v>
      </c>
      <c r="LE2157" s="16" t="s">
        <v>5456</v>
      </c>
      <c r="LF2157" s="16" t="s">
        <v>5456</v>
      </c>
      <c r="LI2157" s="16" t="s">
        <v>5456</v>
      </c>
      <c r="LJ2157" s="16" t="s">
        <v>5456</v>
      </c>
      <c r="LK2157" s="16" t="s">
        <v>5456</v>
      </c>
      <c r="LL2157" s="16" t="s">
        <v>5456</v>
      </c>
      <c r="LM2157" s="16" t="s">
        <v>5456</v>
      </c>
      <c r="LN2157" s="16" t="s">
        <v>5456</v>
      </c>
      <c r="LQ2157" s="16" t="s">
        <v>5456</v>
      </c>
      <c r="LR2157" s="16" t="s">
        <v>5456</v>
      </c>
      <c r="LS2157" s="16" t="s">
        <v>5456</v>
      </c>
      <c r="MC2157" s="16" t="s">
        <v>5456</v>
      </c>
      <c r="MD2157" s="16" t="s">
        <v>5456</v>
      </c>
      <c r="ME2157" s="16" t="s">
        <v>5456</v>
      </c>
      <c r="MH2157" s="16" t="s">
        <v>5456</v>
      </c>
      <c r="MI2157" s="16" t="s">
        <v>5456</v>
      </c>
      <c r="MJ2157" s="16" t="s">
        <v>5457</v>
      </c>
      <c r="MK2157" s="16" t="s">
        <v>5457</v>
      </c>
      <c r="NA2157" s="16" t="s">
        <v>5456</v>
      </c>
      <c r="NB2157" s="16" t="s">
        <v>5456</v>
      </c>
      <c r="NC2157" s="16" t="s">
        <v>5457</v>
      </c>
    </row>
    <row r="2158" spans="1:367" x14ac:dyDescent="0.35">
      <c r="A2158" s="15" t="s">
        <v>4217</v>
      </c>
      <c r="B2158" s="15" t="s">
        <v>2984</v>
      </c>
      <c r="C2158" s="15" t="s">
        <v>2453</v>
      </c>
      <c r="D2158" s="15" t="s">
        <v>2176</v>
      </c>
      <c r="E2158" s="15" t="s">
        <v>485</v>
      </c>
      <c r="F2158" s="15" t="s">
        <v>250</v>
      </c>
      <c r="G2158" s="15" t="s">
        <v>5472</v>
      </c>
      <c r="H2158" s="15" t="s">
        <v>2367</v>
      </c>
      <c r="I2158" s="15">
        <v>20</v>
      </c>
      <c r="J2158" s="16" t="s">
        <v>5456</v>
      </c>
      <c r="K2158" s="16" t="s">
        <v>5456</v>
      </c>
      <c r="L2158" s="16" t="s">
        <v>5456</v>
      </c>
      <c r="M2158" s="16" t="s">
        <v>5456</v>
      </c>
      <c r="N2158" s="16" t="s">
        <v>5456</v>
      </c>
      <c r="O2158" s="16" t="s">
        <v>5456</v>
      </c>
      <c r="P2158" s="16" t="s">
        <v>5456</v>
      </c>
      <c r="AC2158" s="16" t="s">
        <v>5456</v>
      </c>
      <c r="AD2158" s="16" t="s">
        <v>5456</v>
      </c>
      <c r="AE2158" s="16" t="s">
        <v>5456</v>
      </c>
      <c r="AF2158" s="16" t="s">
        <v>5456</v>
      </c>
      <c r="AG2158" s="16" t="s">
        <v>5456</v>
      </c>
      <c r="AH2158" s="16" t="s">
        <v>5457</v>
      </c>
      <c r="AI2158" s="16" t="s">
        <v>5457</v>
      </c>
      <c r="AJ2158" s="16" t="s">
        <v>5457</v>
      </c>
      <c r="AK2158" s="16" t="s">
        <v>5456</v>
      </c>
      <c r="AL2158" s="16" t="s">
        <v>5456</v>
      </c>
      <c r="AU2158" s="16" t="s">
        <v>5456</v>
      </c>
      <c r="AW2158" s="16" t="s">
        <v>5456</v>
      </c>
      <c r="BA2158" s="16" t="s">
        <v>5457</v>
      </c>
      <c r="BC2158" s="16" t="s">
        <v>5456</v>
      </c>
      <c r="BK2158" s="16" t="s">
        <v>5456</v>
      </c>
      <c r="BL2158" s="16" t="s">
        <v>5457</v>
      </c>
      <c r="BU2158" s="16" t="s">
        <v>5457</v>
      </c>
      <c r="BV2158" s="16" t="s">
        <v>5458</v>
      </c>
      <c r="BW2158" s="16" t="s">
        <v>5458</v>
      </c>
      <c r="BX2158" s="16" t="s">
        <v>5456</v>
      </c>
      <c r="BY2158" s="16" t="s">
        <v>5457</v>
      </c>
      <c r="BZ2158" s="16" t="s">
        <v>5456</v>
      </c>
      <c r="CC2158" s="16" t="s">
        <v>5456</v>
      </c>
      <c r="CD2158" s="16" t="s">
        <v>5456</v>
      </c>
      <c r="CE2158" s="16" t="s">
        <v>5456</v>
      </c>
      <c r="CF2158" s="16" t="s">
        <v>5456</v>
      </c>
      <c r="CG2158" s="16" t="s">
        <v>5456</v>
      </c>
      <c r="CH2158" s="16" t="s">
        <v>5456</v>
      </c>
      <c r="CI2158" s="16" t="s">
        <v>5456</v>
      </c>
      <c r="CJ2158" s="16" t="s">
        <v>5456</v>
      </c>
      <c r="CK2158" s="16" t="s">
        <v>5457</v>
      </c>
      <c r="CR2158" s="16" t="s">
        <v>5456</v>
      </c>
      <c r="CS2158" s="16" t="s">
        <v>5456</v>
      </c>
      <c r="CT2158" s="16" t="s">
        <v>5456</v>
      </c>
      <c r="CU2158" s="16" t="s">
        <v>5456</v>
      </c>
      <c r="DA2158" s="16" t="s">
        <v>5456</v>
      </c>
      <c r="DE2158" s="16" t="s">
        <v>5457</v>
      </c>
      <c r="DF2158" s="16" t="s">
        <v>5457</v>
      </c>
      <c r="DG2158" s="16" t="s">
        <v>5459</v>
      </c>
      <c r="DH2158" s="16" t="s">
        <v>5458</v>
      </c>
      <c r="DI2158" s="16" t="s">
        <v>5457</v>
      </c>
      <c r="DK2158" s="16" t="s">
        <v>5456</v>
      </c>
      <c r="DL2158" s="16" t="s">
        <v>5456</v>
      </c>
      <c r="DM2158" s="16" t="s">
        <v>5456</v>
      </c>
      <c r="ED2158" s="16" t="s">
        <v>5456</v>
      </c>
      <c r="EE2158" s="16" t="s">
        <v>5456</v>
      </c>
      <c r="EM2158" s="16" t="s">
        <v>5456</v>
      </c>
      <c r="EN2158" s="16" t="s">
        <v>5456</v>
      </c>
      <c r="EO2158" s="16" t="s">
        <v>5456</v>
      </c>
      <c r="ER2158" s="16" t="s">
        <v>5456</v>
      </c>
      <c r="FA2158" s="16" t="s">
        <v>5456</v>
      </c>
      <c r="FB2158" s="16" t="s">
        <v>5456</v>
      </c>
      <c r="FC2158" s="16" t="s">
        <v>5456</v>
      </c>
      <c r="FD2158" s="16" t="s">
        <v>5456</v>
      </c>
      <c r="FK2158" s="16" t="s">
        <v>5456</v>
      </c>
      <c r="FL2158" s="16" t="s">
        <v>5456</v>
      </c>
      <c r="FM2158" s="16" t="s">
        <v>5456</v>
      </c>
      <c r="FN2158" s="16" t="s">
        <v>5456</v>
      </c>
      <c r="FO2158" s="16" t="s">
        <v>5456</v>
      </c>
      <c r="FV2158" s="16" t="s">
        <v>5456</v>
      </c>
      <c r="FW2158" s="16" t="s">
        <v>5456</v>
      </c>
      <c r="FX2158" s="16" t="s">
        <v>5456</v>
      </c>
      <c r="FY2158" s="16" t="s">
        <v>5456</v>
      </c>
      <c r="FZ2158" s="16" t="s">
        <v>5456</v>
      </c>
      <c r="GA2158" s="16" t="s">
        <v>5456</v>
      </c>
      <c r="GB2158" s="16" t="s">
        <v>5456</v>
      </c>
      <c r="GC2158" s="16" t="s">
        <v>5456</v>
      </c>
      <c r="GD2158" s="16" t="s">
        <v>5456</v>
      </c>
      <c r="GE2158" s="16" t="s">
        <v>5456</v>
      </c>
      <c r="GF2158" s="16" t="s">
        <v>5456</v>
      </c>
      <c r="GH2158" s="16" t="s">
        <v>5456</v>
      </c>
      <c r="GJ2158" s="16" t="s">
        <v>5456</v>
      </c>
      <c r="GK2158" s="16" t="s">
        <v>5456</v>
      </c>
      <c r="GL2158" s="16" t="s">
        <v>5456</v>
      </c>
      <c r="GM2158" s="16" t="s">
        <v>5456</v>
      </c>
      <c r="GN2158" s="16" t="s">
        <v>5457</v>
      </c>
      <c r="GO2158" s="16" t="s">
        <v>5456</v>
      </c>
      <c r="GP2158" s="16" t="s">
        <v>5457</v>
      </c>
      <c r="GQ2158" s="16" t="s">
        <v>5457</v>
      </c>
      <c r="GR2158" s="16" t="s">
        <v>5456</v>
      </c>
      <c r="GS2158" s="16" t="s">
        <v>5456</v>
      </c>
      <c r="GT2158" s="16" t="s">
        <v>5456</v>
      </c>
      <c r="HH2158" s="16" t="s">
        <v>5456</v>
      </c>
      <c r="HI2158" s="16" t="s">
        <v>5456</v>
      </c>
      <c r="HJ2158" s="16" t="s">
        <v>5456</v>
      </c>
      <c r="HK2158" s="16" t="s">
        <v>5456</v>
      </c>
      <c r="HL2158" s="16" t="s">
        <v>5456</v>
      </c>
      <c r="HM2158" s="16" t="s">
        <v>5456</v>
      </c>
      <c r="HN2158" s="16" t="s">
        <v>5456</v>
      </c>
      <c r="HO2158" s="16" t="s">
        <v>5456</v>
      </c>
      <c r="HP2158" s="16" t="s">
        <v>5456</v>
      </c>
      <c r="HQ2158" s="16" t="s">
        <v>5456</v>
      </c>
      <c r="HR2158" s="16" t="s">
        <v>5456</v>
      </c>
      <c r="HS2158" s="16" t="s">
        <v>5456</v>
      </c>
      <c r="HT2158" s="16" t="s">
        <v>5456</v>
      </c>
      <c r="HV2158" s="16" t="s">
        <v>5456</v>
      </c>
      <c r="IN2158" s="16" t="s">
        <v>5456</v>
      </c>
      <c r="IO2158" s="16" t="s">
        <v>5456</v>
      </c>
      <c r="IP2158" s="16" t="s">
        <v>5456</v>
      </c>
      <c r="IQ2158" s="16" t="s">
        <v>5457</v>
      </c>
      <c r="IR2158" s="16" t="s">
        <v>5457</v>
      </c>
      <c r="IS2158" s="16" t="s">
        <v>5457</v>
      </c>
      <c r="IT2158" s="16" t="s">
        <v>5457</v>
      </c>
      <c r="IU2158" s="16" t="s">
        <v>5457</v>
      </c>
      <c r="JB2158" s="16" t="s">
        <v>5456</v>
      </c>
      <c r="JC2158" s="16" t="s">
        <v>5456</v>
      </c>
      <c r="JD2158" s="16" t="s">
        <v>5456</v>
      </c>
      <c r="JE2158" s="16" t="s">
        <v>5456</v>
      </c>
      <c r="JF2158" s="16" t="s">
        <v>5456</v>
      </c>
      <c r="JG2158" s="16" t="s">
        <v>5456</v>
      </c>
      <c r="JH2158" s="16" t="s">
        <v>5456</v>
      </c>
      <c r="JI2158" s="16" t="s">
        <v>5456</v>
      </c>
      <c r="JJ2158" s="16" t="s">
        <v>5456</v>
      </c>
      <c r="JK2158" s="16" t="s">
        <v>5456</v>
      </c>
      <c r="JL2158" s="16" t="s">
        <v>5456</v>
      </c>
      <c r="JM2158" s="16" t="s">
        <v>5457</v>
      </c>
      <c r="JN2158" s="16" t="s">
        <v>5457</v>
      </c>
      <c r="JO2158" s="16" t="s">
        <v>5457</v>
      </c>
      <c r="JP2158" s="16" t="s">
        <v>5458</v>
      </c>
      <c r="JQ2158" s="16" t="s">
        <v>5458</v>
      </c>
      <c r="JR2158" s="16" t="s">
        <v>5458</v>
      </c>
      <c r="JS2158" s="16" t="s">
        <v>5458</v>
      </c>
      <c r="JT2158" s="16" t="s">
        <v>5457</v>
      </c>
      <c r="JU2158" s="16" t="s">
        <v>5457</v>
      </c>
      <c r="JV2158" s="16" t="s">
        <v>5457</v>
      </c>
      <c r="JW2158" s="16" t="s">
        <v>5457</v>
      </c>
      <c r="JX2158" s="16" t="s">
        <v>5457</v>
      </c>
      <c r="JY2158" s="16" t="s">
        <v>5457</v>
      </c>
      <c r="JZ2158" s="16" t="s">
        <v>5457</v>
      </c>
      <c r="KA2158" s="16" t="s">
        <v>5457</v>
      </c>
      <c r="KB2158" s="16" t="s">
        <v>5457</v>
      </c>
      <c r="KC2158" s="16" t="s">
        <v>5457</v>
      </c>
      <c r="KD2158" s="16" t="s">
        <v>5457</v>
      </c>
      <c r="KE2158" s="16" t="s">
        <v>5457</v>
      </c>
      <c r="KF2158" s="16" t="s">
        <v>5457</v>
      </c>
      <c r="KU2158" s="16" t="s">
        <v>5456</v>
      </c>
      <c r="KV2158" s="16" t="s">
        <v>5456</v>
      </c>
      <c r="KW2158" s="16" t="s">
        <v>5456</v>
      </c>
      <c r="LD2158" s="16" t="s">
        <v>5456</v>
      </c>
      <c r="LE2158" s="16" t="s">
        <v>5456</v>
      </c>
      <c r="LF2158" s="16" t="s">
        <v>5456</v>
      </c>
      <c r="LG2158" s="16" t="s">
        <v>5456</v>
      </c>
      <c r="LS2158" s="16" t="s">
        <v>5456</v>
      </c>
      <c r="LT2158" s="16" t="s">
        <v>5456</v>
      </c>
      <c r="LU2158" s="16" t="s">
        <v>5456</v>
      </c>
      <c r="LV2158" s="16" t="s">
        <v>5456</v>
      </c>
      <c r="MA2158" s="16" t="s">
        <v>5456</v>
      </c>
      <c r="MB2158" s="16" t="s">
        <v>5456</v>
      </c>
      <c r="MC2158" s="16" t="s">
        <v>5457</v>
      </c>
      <c r="MD2158" s="16" t="s">
        <v>5457</v>
      </c>
      <c r="ME2158" s="16" t="s">
        <v>5457</v>
      </c>
      <c r="MH2158" s="16" t="s">
        <v>5456</v>
      </c>
      <c r="MI2158" s="16" t="s">
        <v>5456</v>
      </c>
      <c r="MR2158" s="16" t="s">
        <v>5456</v>
      </c>
      <c r="MS2158" s="16" t="s">
        <v>5456</v>
      </c>
      <c r="MT2158" s="16" t="s">
        <v>5457</v>
      </c>
      <c r="MU2158" s="16" t="s">
        <v>5457</v>
      </c>
      <c r="MV2158" s="16" t="s">
        <v>5457</v>
      </c>
      <c r="MW2158" s="16" t="s">
        <v>5457</v>
      </c>
      <c r="MX2158" s="16" t="s">
        <v>5457</v>
      </c>
      <c r="MY2158" s="16" t="s">
        <v>5456</v>
      </c>
      <c r="MZ2158" s="16" t="s">
        <v>5456</v>
      </c>
      <c r="NB2158" s="16" t="s">
        <v>5456</v>
      </c>
      <c r="NC2158" s="16" t="s">
        <v>5456</v>
      </c>
    </row>
    <row r="2159" spans="1:367" x14ac:dyDescent="0.35">
      <c r="A2159" s="15" t="s">
        <v>4218</v>
      </c>
      <c r="B2159" s="15" t="s">
        <v>2984</v>
      </c>
      <c r="C2159" s="15" t="s">
        <v>2454</v>
      </c>
      <c r="D2159" s="15" t="s">
        <v>2177</v>
      </c>
      <c r="E2159" s="15" t="s">
        <v>485</v>
      </c>
      <c r="F2159" s="15" t="s">
        <v>428</v>
      </c>
      <c r="G2159" s="15" t="s">
        <v>429</v>
      </c>
      <c r="H2159" s="15" t="s">
        <v>2370</v>
      </c>
      <c r="I2159" s="15">
        <v>19</v>
      </c>
      <c r="J2159" s="16" t="s">
        <v>5456</v>
      </c>
      <c r="K2159" s="16" t="s">
        <v>5456</v>
      </c>
      <c r="O2159" s="16" t="s">
        <v>5456</v>
      </c>
      <c r="P2159" s="16" t="s">
        <v>5456</v>
      </c>
      <c r="AC2159" s="16" t="s">
        <v>5456</v>
      </c>
      <c r="AD2159" s="16" t="s">
        <v>5457</v>
      </c>
      <c r="AE2159" s="16" t="s">
        <v>5456</v>
      </c>
      <c r="AF2159" s="16" t="s">
        <v>5456</v>
      </c>
      <c r="AG2159" s="16" t="s">
        <v>5456</v>
      </c>
      <c r="AH2159" s="16" t="s">
        <v>5456</v>
      </c>
      <c r="AI2159" s="16" t="s">
        <v>5456</v>
      </c>
      <c r="AK2159" s="16" t="s">
        <v>5456</v>
      </c>
      <c r="AL2159" s="16" t="s">
        <v>5456</v>
      </c>
      <c r="AS2159" s="16" t="s">
        <v>5456</v>
      </c>
      <c r="AY2159" s="16" t="s">
        <v>5456</v>
      </c>
      <c r="AZ2159" s="16" t="s">
        <v>5456</v>
      </c>
      <c r="BA2159" s="16" t="s">
        <v>5457</v>
      </c>
      <c r="BB2159" s="16" t="s">
        <v>5456</v>
      </c>
      <c r="BK2159" s="16" t="s">
        <v>5457</v>
      </c>
      <c r="BL2159" s="16" t="s">
        <v>5457</v>
      </c>
      <c r="BV2159" s="16" t="s">
        <v>5458</v>
      </c>
      <c r="BW2159" s="16" t="s">
        <v>5456</v>
      </c>
      <c r="CK2159" s="16" t="s">
        <v>5457</v>
      </c>
      <c r="DE2159" s="16" t="s">
        <v>5459</v>
      </c>
      <c r="DF2159" s="16" t="s">
        <v>5459</v>
      </c>
      <c r="DG2159" s="16" t="s">
        <v>5458</v>
      </c>
      <c r="DH2159" s="16" t="s">
        <v>5457</v>
      </c>
      <c r="DI2159" s="16" t="s">
        <v>5456</v>
      </c>
      <c r="DK2159" s="16" t="s">
        <v>5456</v>
      </c>
      <c r="DL2159" s="16" t="s">
        <v>5456</v>
      </c>
      <c r="DM2159" s="16" t="s">
        <v>5456</v>
      </c>
      <c r="DN2159" s="16" t="s">
        <v>5456</v>
      </c>
      <c r="DZ2159" s="16" t="s">
        <v>5456</v>
      </c>
      <c r="EA2159" s="16" t="s">
        <v>5456</v>
      </c>
      <c r="EC2159" s="16" t="s">
        <v>5456</v>
      </c>
      <c r="ED2159" s="16" t="s">
        <v>5456</v>
      </c>
      <c r="EF2159" s="16" t="s">
        <v>5456</v>
      </c>
      <c r="EG2159" s="16" t="s">
        <v>5456</v>
      </c>
      <c r="EP2159" s="16" t="s">
        <v>5456</v>
      </c>
      <c r="ET2159" s="16" t="s">
        <v>5456</v>
      </c>
      <c r="EU2159" s="16" t="s">
        <v>5456</v>
      </c>
      <c r="EV2159" s="16" t="s">
        <v>5456</v>
      </c>
      <c r="EW2159" s="16" t="s">
        <v>5456</v>
      </c>
      <c r="EX2159" s="16" t="s">
        <v>5456</v>
      </c>
      <c r="EY2159" s="16" t="s">
        <v>5457</v>
      </c>
      <c r="EZ2159" s="16" t="s">
        <v>5457</v>
      </c>
      <c r="FA2159" s="16" t="s">
        <v>5457</v>
      </c>
      <c r="FB2159" s="16" t="s">
        <v>5456</v>
      </c>
      <c r="FC2159" s="16" t="s">
        <v>5456</v>
      </c>
      <c r="FS2159" s="16" t="s">
        <v>5456</v>
      </c>
      <c r="FT2159" s="16" t="s">
        <v>5456</v>
      </c>
      <c r="FU2159" s="16" t="s">
        <v>5456</v>
      </c>
      <c r="FV2159" s="16" t="s">
        <v>5457</v>
      </c>
      <c r="FW2159" s="16" t="s">
        <v>5457</v>
      </c>
      <c r="FX2159" s="16" t="s">
        <v>5457</v>
      </c>
      <c r="FY2159" s="16" t="s">
        <v>5457</v>
      </c>
      <c r="FZ2159" s="16" t="s">
        <v>5456</v>
      </c>
      <c r="GA2159" s="16" t="s">
        <v>5457</v>
      </c>
      <c r="GB2159" s="16" t="s">
        <v>5457</v>
      </c>
      <c r="GC2159" s="16" t="s">
        <v>5456</v>
      </c>
      <c r="GD2159" s="16" t="s">
        <v>5456</v>
      </c>
      <c r="GE2159" s="16" t="s">
        <v>5456</v>
      </c>
      <c r="GG2159" s="16" t="s">
        <v>5456</v>
      </c>
      <c r="GH2159" s="16" t="s">
        <v>5456</v>
      </c>
      <c r="GI2159" s="16" t="s">
        <v>5456</v>
      </c>
      <c r="GJ2159" s="16" t="s">
        <v>5456</v>
      </c>
      <c r="GK2159" s="16" t="s">
        <v>5456</v>
      </c>
      <c r="GL2159" s="16" t="s">
        <v>5458</v>
      </c>
      <c r="GM2159" s="16" t="s">
        <v>5458</v>
      </c>
      <c r="GN2159" s="16" t="s">
        <v>5458</v>
      </c>
      <c r="GO2159" s="16" t="s">
        <v>5458</v>
      </c>
      <c r="GP2159" s="16" t="s">
        <v>5458</v>
      </c>
      <c r="GQ2159" s="16" t="s">
        <v>5457</v>
      </c>
      <c r="GR2159" s="16" t="s">
        <v>5457</v>
      </c>
      <c r="GS2159" s="16" t="s">
        <v>5457</v>
      </c>
      <c r="GT2159" s="16" t="s">
        <v>5457</v>
      </c>
      <c r="GU2159" s="16" t="s">
        <v>5457</v>
      </c>
      <c r="GV2159" s="16" t="s">
        <v>5456</v>
      </c>
      <c r="GW2159" s="16" t="s">
        <v>5456</v>
      </c>
      <c r="GX2159" s="16" t="s">
        <v>5456</v>
      </c>
      <c r="GY2159" s="16" t="s">
        <v>5456</v>
      </c>
      <c r="HG2159" s="16" t="s">
        <v>5456</v>
      </c>
      <c r="HH2159" s="16" t="s">
        <v>5456</v>
      </c>
      <c r="HI2159" s="16" t="s">
        <v>5456</v>
      </c>
      <c r="HJ2159" s="16" t="s">
        <v>5457</v>
      </c>
      <c r="HK2159" s="16" t="s">
        <v>5457</v>
      </c>
      <c r="HL2159" s="16" t="s">
        <v>5457</v>
      </c>
      <c r="HM2159" s="16" t="s">
        <v>5457</v>
      </c>
      <c r="HN2159" s="16" t="s">
        <v>5456</v>
      </c>
      <c r="HO2159" s="16" t="s">
        <v>5456</v>
      </c>
      <c r="HP2159" s="16" t="s">
        <v>5458</v>
      </c>
      <c r="HQ2159" s="16" t="s">
        <v>5458</v>
      </c>
      <c r="HR2159" s="16" t="s">
        <v>5457</v>
      </c>
      <c r="IB2159" s="16" t="s">
        <v>5456</v>
      </c>
      <c r="IN2159" s="16" t="s">
        <v>5456</v>
      </c>
      <c r="IO2159" s="16" t="s">
        <v>5457</v>
      </c>
      <c r="IP2159" s="16" t="s">
        <v>5457</v>
      </c>
      <c r="IQ2159" s="16" t="s">
        <v>5457</v>
      </c>
      <c r="IR2159" s="16" t="s">
        <v>5457</v>
      </c>
      <c r="IS2159" s="16" t="s">
        <v>5457</v>
      </c>
      <c r="IT2159" s="16" t="s">
        <v>5458</v>
      </c>
      <c r="IU2159" s="16" t="s">
        <v>5458</v>
      </c>
      <c r="IV2159" s="16" t="s">
        <v>5457</v>
      </c>
      <c r="IW2159" s="16" t="s">
        <v>5457</v>
      </c>
      <c r="IX2159" s="16" t="s">
        <v>5457</v>
      </c>
      <c r="IY2159" s="16" t="s">
        <v>5457</v>
      </c>
      <c r="IZ2159" s="16" t="s">
        <v>5457</v>
      </c>
      <c r="JA2159" s="16" t="s">
        <v>5458</v>
      </c>
      <c r="JB2159" s="16" t="s">
        <v>5456</v>
      </c>
      <c r="JC2159" s="16" t="s">
        <v>5457</v>
      </c>
      <c r="JD2159" s="16" t="s">
        <v>5457</v>
      </c>
      <c r="JE2159" s="16" t="s">
        <v>5457</v>
      </c>
      <c r="JF2159" s="16" t="s">
        <v>5456</v>
      </c>
      <c r="JG2159" s="16" t="s">
        <v>5456</v>
      </c>
      <c r="JH2159" s="16" t="s">
        <v>5457</v>
      </c>
      <c r="JI2159" s="16" t="s">
        <v>5457</v>
      </c>
      <c r="JJ2159" s="16" t="s">
        <v>5457</v>
      </c>
      <c r="JK2159" s="16" t="s">
        <v>5457</v>
      </c>
      <c r="JL2159" s="16" t="s">
        <v>5457</v>
      </c>
      <c r="JM2159" s="16" t="s">
        <v>5457</v>
      </c>
      <c r="JN2159" s="16" t="s">
        <v>5458</v>
      </c>
      <c r="JO2159" s="16" t="s">
        <v>5458</v>
      </c>
      <c r="JP2159" s="16" t="s">
        <v>5458</v>
      </c>
      <c r="JQ2159" s="16" t="s">
        <v>5458</v>
      </c>
      <c r="JR2159" s="16" t="s">
        <v>5459</v>
      </c>
      <c r="JS2159" s="16" t="s">
        <v>5459</v>
      </c>
      <c r="JT2159" s="16" t="s">
        <v>5458</v>
      </c>
      <c r="JU2159" s="16" t="s">
        <v>5458</v>
      </c>
      <c r="JV2159" s="16" t="s">
        <v>5458</v>
      </c>
      <c r="JW2159" s="16" t="s">
        <v>5458</v>
      </c>
      <c r="JX2159" s="16" t="s">
        <v>5458</v>
      </c>
      <c r="JY2159" s="16" t="s">
        <v>5458</v>
      </c>
      <c r="JZ2159" s="16" t="s">
        <v>5458</v>
      </c>
      <c r="KA2159" s="16" t="s">
        <v>5458</v>
      </c>
      <c r="KB2159" s="16" t="s">
        <v>5458</v>
      </c>
      <c r="KC2159" s="16" t="s">
        <v>5458</v>
      </c>
      <c r="KD2159" s="16" t="s">
        <v>5458</v>
      </c>
      <c r="KE2159" s="16" t="s">
        <v>5458</v>
      </c>
      <c r="KF2159" s="16" t="s">
        <v>5457</v>
      </c>
      <c r="KG2159" s="16" t="s">
        <v>5456</v>
      </c>
      <c r="KK2159" s="16" t="s">
        <v>5456</v>
      </c>
      <c r="KL2159" s="16" t="s">
        <v>5456</v>
      </c>
      <c r="KM2159" s="16" t="s">
        <v>5456</v>
      </c>
      <c r="KN2159" s="16" t="s">
        <v>5456</v>
      </c>
      <c r="KO2159" s="16" t="s">
        <v>5456</v>
      </c>
      <c r="KP2159" s="16" t="s">
        <v>5456</v>
      </c>
      <c r="KQ2159" s="16" t="s">
        <v>5456</v>
      </c>
      <c r="KR2159" s="16" t="s">
        <v>5456</v>
      </c>
      <c r="KS2159" s="16" t="s">
        <v>5456</v>
      </c>
      <c r="KT2159" s="16" t="s">
        <v>5456</v>
      </c>
      <c r="KU2159" s="16" t="s">
        <v>5456</v>
      </c>
      <c r="KV2159" s="16" t="s">
        <v>5457</v>
      </c>
      <c r="KW2159" s="16" t="s">
        <v>5457</v>
      </c>
      <c r="KX2159" s="16" t="s">
        <v>5457</v>
      </c>
      <c r="KY2159" s="16" t="s">
        <v>5457</v>
      </c>
      <c r="KZ2159" s="16" t="s">
        <v>5457</v>
      </c>
      <c r="LA2159" s="16" t="s">
        <v>5457</v>
      </c>
      <c r="LB2159" s="16" t="s">
        <v>5457</v>
      </c>
      <c r="LC2159" s="16" t="s">
        <v>5457</v>
      </c>
      <c r="LD2159" s="16" t="s">
        <v>5457</v>
      </c>
      <c r="LE2159" s="16" t="s">
        <v>5458</v>
      </c>
      <c r="LF2159" s="16" t="s">
        <v>5458</v>
      </c>
      <c r="LG2159" s="16" t="s">
        <v>5458</v>
      </c>
      <c r="LI2159" s="16" t="s">
        <v>5456</v>
      </c>
      <c r="LJ2159" s="16" t="s">
        <v>5456</v>
      </c>
      <c r="LK2159" s="16" t="s">
        <v>5456</v>
      </c>
      <c r="LN2159" s="16" t="s">
        <v>5456</v>
      </c>
      <c r="LO2159" s="16" t="s">
        <v>5456</v>
      </c>
      <c r="LP2159" s="16" t="s">
        <v>5456</v>
      </c>
      <c r="LQ2159" s="16" t="s">
        <v>5456</v>
      </c>
      <c r="LR2159" s="16" t="s">
        <v>5456</v>
      </c>
      <c r="LS2159" s="16" t="s">
        <v>5456</v>
      </c>
      <c r="LT2159" s="16" t="s">
        <v>5457</v>
      </c>
      <c r="LU2159" s="16" t="s">
        <v>5457</v>
      </c>
      <c r="LV2159" s="16" t="s">
        <v>5457</v>
      </c>
      <c r="LW2159" s="16" t="s">
        <v>5456</v>
      </c>
      <c r="LX2159" s="16" t="s">
        <v>5456</v>
      </c>
      <c r="LY2159" s="16" t="s">
        <v>5456</v>
      </c>
      <c r="LZ2159" s="16" t="s">
        <v>5456</v>
      </c>
      <c r="MA2159" s="16" t="s">
        <v>5458</v>
      </c>
      <c r="MB2159" s="16" t="s">
        <v>5456</v>
      </c>
      <c r="MC2159" s="16" t="s">
        <v>5456</v>
      </c>
      <c r="MD2159" s="16" t="s">
        <v>5456</v>
      </c>
      <c r="ME2159" s="16" t="s">
        <v>5457</v>
      </c>
      <c r="MF2159" s="16" t="s">
        <v>5456</v>
      </c>
      <c r="MG2159" s="16" t="s">
        <v>5456</v>
      </c>
      <c r="MH2159" s="16" t="s">
        <v>5456</v>
      </c>
      <c r="MI2159" s="16" t="s">
        <v>5456</v>
      </c>
      <c r="MJ2159" s="16" t="s">
        <v>5456</v>
      </c>
      <c r="MK2159" s="16" t="s">
        <v>5456</v>
      </c>
      <c r="ML2159" s="16" t="s">
        <v>5456</v>
      </c>
      <c r="MM2159" s="16" t="s">
        <v>5456</v>
      </c>
      <c r="MN2159" s="16" t="s">
        <v>5456</v>
      </c>
      <c r="MO2159" s="16" t="s">
        <v>5457</v>
      </c>
      <c r="MP2159" s="16" t="s">
        <v>5457</v>
      </c>
      <c r="MQ2159" s="16" t="s">
        <v>5457</v>
      </c>
      <c r="MR2159" s="16" t="s">
        <v>5457</v>
      </c>
      <c r="MS2159" s="16" t="s">
        <v>5457</v>
      </c>
      <c r="MT2159" s="16" t="s">
        <v>5457</v>
      </c>
      <c r="MU2159" s="16" t="s">
        <v>5457</v>
      </c>
      <c r="MV2159" s="16" t="s">
        <v>5457</v>
      </c>
      <c r="MW2159" s="16" t="s">
        <v>5457</v>
      </c>
      <c r="MX2159" s="16" t="s">
        <v>5457</v>
      </c>
      <c r="MY2159" s="16" t="s">
        <v>5457</v>
      </c>
      <c r="MZ2159" s="16" t="s">
        <v>5456</v>
      </c>
      <c r="NA2159" s="16" t="s">
        <v>5456</v>
      </c>
      <c r="NB2159" s="16" t="s">
        <v>5456</v>
      </c>
      <c r="NC2159" s="16" t="s">
        <v>5456</v>
      </c>
    </row>
    <row r="2160" spans="1:367" x14ac:dyDescent="0.35">
      <c r="A2160" s="15" t="s">
        <v>4219</v>
      </c>
      <c r="B2160" s="15" t="s">
        <v>2984</v>
      </c>
      <c r="C2160" s="15" t="s">
        <v>2455</v>
      </c>
      <c r="D2160" s="15" t="s">
        <v>2178</v>
      </c>
      <c r="E2160" s="15" t="s">
        <v>485</v>
      </c>
      <c r="F2160" s="15" t="s">
        <v>250</v>
      </c>
      <c r="G2160" s="15" t="s">
        <v>5472</v>
      </c>
      <c r="H2160" s="15" t="s">
        <v>2367</v>
      </c>
      <c r="I2160" s="15">
        <v>20</v>
      </c>
      <c r="J2160" s="16" t="s">
        <v>5456</v>
      </c>
      <c r="K2160" s="16" t="s">
        <v>5456</v>
      </c>
      <c r="L2160" s="16" t="s">
        <v>5456</v>
      </c>
      <c r="M2160" s="16" t="s">
        <v>5456</v>
      </c>
      <c r="N2160" s="16" t="s">
        <v>5456</v>
      </c>
      <c r="O2160" s="16" t="s">
        <v>5456</v>
      </c>
      <c r="P2160" s="16" t="s">
        <v>5456</v>
      </c>
      <c r="AC2160" s="16" t="s">
        <v>5456</v>
      </c>
      <c r="AD2160" s="16" t="s">
        <v>5456</v>
      </c>
      <c r="AE2160" s="16" t="s">
        <v>5456</v>
      </c>
      <c r="AF2160" s="16" t="s">
        <v>5456</v>
      </c>
      <c r="AG2160" s="16" t="s">
        <v>5456</v>
      </c>
      <c r="AH2160" s="16" t="s">
        <v>5456</v>
      </c>
      <c r="AI2160" s="16" t="s">
        <v>5456</v>
      </c>
      <c r="AJ2160" s="16" t="s">
        <v>5456</v>
      </c>
      <c r="AK2160" s="16" t="s">
        <v>5456</v>
      </c>
      <c r="AL2160" s="16" t="s">
        <v>5456</v>
      </c>
      <c r="AM2160" s="16" t="s">
        <v>5456</v>
      </c>
      <c r="AP2160" s="16" t="s">
        <v>5456</v>
      </c>
      <c r="AS2160" s="16" t="s">
        <v>5456</v>
      </c>
      <c r="AU2160" s="16" t="s">
        <v>5456</v>
      </c>
      <c r="AV2160" s="16" t="s">
        <v>5456</v>
      </c>
      <c r="AX2160" s="16" t="s">
        <v>5456</v>
      </c>
      <c r="AY2160" s="16" t="s">
        <v>5456</v>
      </c>
      <c r="BA2160" s="16" t="s">
        <v>5457</v>
      </c>
      <c r="BC2160" s="16" t="s">
        <v>5457</v>
      </c>
      <c r="BK2160" s="16" t="s">
        <v>5456</v>
      </c>
      <c r="BL2160" s="16" t="s">
        <v>5457</v>
      </c>
      <c r="BU2160" s="16" t="s">
        <v>5456</v>
      </c>
      <c r="BV2160" s="16" t="s">
        <v>5457</v>
      </c>
      <c r="BW2160" s="16" t="s">
        <v>5457</v>
      </c>
      <c r="BX2160" s="16" t="s">
        <v>5457</v>
      </c>
      <c r="BY2160" s="16" t="s">
        <v>5457</v>
      </c>
      <c r="BZ2160" s="16" t="s">
        <v>5457</v>
      </c>
      <c r="CA2160" s="16" t="s">
        <v>5457</v>
      </c>
      <c r="CB2160" s="16" t="s">
        <v>5457</v>
      </c>
      <c r="CC2160" s="16" t="s">
        <v>5457</v>
      </c>
      <c r="CD2160" s="16" t="s">
        <v>5457</v>
      </c>
      <c r="CE2160" s="16" t="s">
        <v>5457</v>
      </c>
      <c r="CF2160" s="16" t="s">
        <v>5457</v>
      </c>
      <c r="CG2160" s="16" t="s">
        <v>5457</v>
      </c>
      <c r="CH2160" s="16" t="s">
        <v>5457</v>
      </c>
      <c r="CI2160" s="16" t="s">
        <v>5457</v>
      </c>
      <c r="CJ2160" s="16" t="s">
        <v>5457</v>
      </c>
      <c r="CK2160" s="16" t="s">
        <v>5457</v>
      </c>
      <c r="DE2160" s="16" t="s">
        <v>5458</v>
      </c>
      <c r="DF2160" s="16" t="s">
        <v>5458</v>
      </c>
      <c r="DG2160" s="16" t="s">
        <v>5458</v>
      </c>
      <c r="DH2160" s="16" t="s">
        <v>5457</v>
      </c>
      <c r="DI2160" s="16" t="s">
        <v>5456</v>
      </c>
      <c r="DK2160" s="16" t="s">
        <v>5456</v>
      </c>
      <c r="DL2160" s="16" t="s">
        <v>5456</v>
      </c>
      <c r="DM2160" s="16" t="s">
        <v>5456</v>
      </c>
      <c r="EA2160" s="16" t="s">
        <v>5456</v>
      </c>
      <c r="EZ2160" s="16" t="s">
        <v>5456</v>
      </c>
      <c r="FY2160" s="16" t="s">
        <v>5456</v>
      </c>
      <c r="GA2160" s="16" t="s">
        <v>5456</v>
      </c>
      <c r="GB2160" s="16" t="s">
        <v>5456</v>
      </c>
      <c r="GI2160" s="16" t="s">
        <v>5456</v>
      </c>
      <c r="GJ2160" s="16" t="s">
        <v>5456</v>
      </c>
      <c r="GK2160" s="16" t="s">
        <v>5456</v>
      </c>
      <c r="GL2160" s="16" t="s">
        <v>5456</v>
      </c>
      <c r="GM2160" s="16" t="s">
        <v>5456</v>
      </c>
      <c r="GN2160" s="16" t="s">
        <v>5457</v>
      </c>
      <c r="GO2160" s="16" t="s">
        <v>5458</v>
      </c>
      <c r="GP2160" s="16" t="s">
        <v>5458</v>
      </c>
      <c r="GQ2160" s="16" t="s">
        <v>5458</v>
      </c>
      <c r="GR2160" s="16" t="s">
        <v>5457</v>
      </c>
      <c r="GS2160" s="16" t="s">
        <v>5457</v>
      </c>
      <c r="HK2160" s="16" t="s">
        <v>5456</v>
      </c>
      <c r="HL2160" s="16" t="s">
        <v>5456</v>
      </c>
      <c r="HM2160" s="16" t="s">
        <v>5456</v>
      </c>
      <c r="HO2160" s="16" t="s">
        <v>5456</v>
      </c>
      <c r="HP2160" s="16" t="s">
        <v>5456</v>
      </c>
      <c r="IN2160" s="16" t="s">
        <v>5456</v>
      </c>
      <c r="IO2160" s="16" t="s">
        <v>5456</v>
      </c>
      <c r="IP2160" s="16" t="s">
        <v>5456</v>
      </c>
      <c r="IQ2160" s="16" t="s">
        <v>5456</v>
      </c>
      <c r="IR2160" s="16" t="s">
        <v>5456</v>
      </c>
      <c r="IS2160" s="16" t="s">
        <v>5456</v>
      </c>
      <c r="IT2160" s="16" t="s">
        <v>5457</v>
      </c>
      <c r="IU2160" s="16" t="s">
        <v>5457</v>
      </c>
      <c r="IV2160" s="16" t="s">
        <v>5457</v>
      </c>
      <c r="IW2160" s="16" t="s">
        <v>5456</v>
      </c>
      <c r="IX2160" s="16" t="s">
        <v>5456</v>
      </c>
      <c r="IY2160" s="16" t="s">
        <v>5456</v>
      </c>
      <c r="IZ2160" s="16" t="s">
        <v>5456</v>
      </c>
      <c r="JA2160" s="16" t="s">
        <v>5456</v>
      </c>
      <c r="JB2160" s="16" t="s">
        <v>5457</v>
      </c>
      <c r="JC2160" s="16" t="s">
        <v>5457</v>
      </c>
      <c r="JD2160" s="16" t="s">
        <v>5457</v>
      </c>
      <c r="JE2160" s="16" t="s">
        <v>5457</v>
      </c>
      <c r="JF2160" s="16" t="s">
        <v>5457</v>
      </c>
      <c r="JG2160" s="16" t="s">
        <v>5457</v>
      </c>
      <c r="JH2160" s="16" t="s">
        <v>5457</v>
      </c>
      <c r="JI2160" s="16" t="s">
        <v>5458</v>
      </c>
      <c r="JJ2160" s="16" t="s">
        <v>5458</v>
      </c>
      <c r="JK2160" s="16" t="s">
        <v>5458</v>
      </c>
      <c r="JL2160" s="16" t="s">
        <v>5458</v>
      </c>
      <c r="JM2160" s="16" t="s">
        <v>5458</v>
      </c>
      <c r="JN2160" s="16" t="s">
        <v>5458</v>
      </c>
      <c r="JO2160" s="16" t="s">
        <v>5458</v>
      </c>
      <c r="JP2160" s="16" t="s">
        <v>5458</v>
      </c>
      <c r="JQ2160" s="16" t="s">
        <v>5458</v>
      </c>
      <c r="JR2160" s="16" t="s">
        <v>5458</v>
      </c>
      <c r="JS2160" s="16" t="s">
        <v>5458</v>
      </c>
      <c r="JT2160" s="16" t="s">
        <v>5457</v>
      </c>
      <c r="JU2160" s="16" t="s">
        <v>5456</v>
      </c>
      <c r="JV2160" s="16" t="s">
        <v>5456</v>
      </c>
      <c r="JW2160" s="16" t="s">
        <v>5456</v>
      </c>
      <c r="JX2160" s="16" t="s">
        <v>5456</v>
      </c>
      <c r="JY2160" s="16" t="s">
        <v>5456</v>
      </c>
      <c r="JZ2160" s="16" t="s">
        <v>5456</v>
      </c>
      <c r="KA2160" s="16" t="s">
        <v>5456</v>
      </c>
      <c r="KB2160" s="16" t="s">
        <v>5456</v>
      </c>
      <c r="KC2160" s="16" t="s">
        <v>5456</v>
      </c>
      <c r="KD2160" s="16" t="s">
        <v>5456</v>
      </c>
      <c r="KE2160" s="16" t="s">
        <v>5456</v>
      </c>
      <c r="KF2160" s="16" t="s">
        <v>5456</v>
      </c>
      <c r="KG2160" s="16" t="s">
        <v>5456</v>
      </c>
      <c r="KH2160" s="16" t="s">
        <v>5456</v>
      </c>
      <c r="KK2160" s="16" t="s">
        <v>5456</v>
      </c>
      <c r="KL2160" s="16" t="s">
        <v>5456</v>
      </c>
      <c r="KV2160" s="16" t="s">
        <v>5456</v>
      </c>
      <c r="KW2160" s="16" t="s">
        <v>5456</v>
      </c>
      <c r="LQ2160" s="16" t="s">
        <v>5456</v>
      </c>
      <c r="LR2160" s="16" t="s">
        <v>5456</v>
      </c>
      <c r="LS2160" s="16" t="s">
        <v>5456</v>
      </c>
      <c r="MA2160" s="16" t="s">
        <v>5456</v>
      </c>
      <c r="MB2160" s="16" t="s">
        <v>5457</v>
      </c>
      <c r="MC2160" s="16" t="s">
        <v>5456</v>
      </c>
      <c r="MD2160" s="16" t="s">
        <v>5456</v>
      </c>
      <c r="ME2160" s="16" t="s">
        <v>5456</v>
      </c>
      <c r="MJ2160" s="16" t="s">
        <v>5456</v>
      </c>
      <c r="MN2160" s="16" t="s">
        <v>5456</v>
      </c>
      <c r="MO2160" s="16" t="s">
        <v>5456</v>
      </c>
      <c r="MP2160" s="16" t="s">
        <v>5456</v>
      </c>
      <c r="MQ2160" s="16" t="s">
        <v>5456</v>
      </c>
      <c r="MR2160" s="16" t="s">
        <v>5456</v>
      </c>
      <c r="MS2160" s="16" t="s">
        <v>5456</v>
      </c>
      <c r="MT2160" s="16" t="s">
        <v>5456</v>
      </c>
      <c r="MU2160" s="16" t="s">
        <v>5456</v>
      </c>
      <c r="MV2160" s="16" t="s">
        <v>5456</v>
      </c>
      <c r="MW2160" s="16" t="s">
        <v>5456</v>
      </c>
      <c r="MX2160" s="16" t="s">
        <v>5456</v>
      </c>
      <c r="MY2160" s="16" t="s">
        <v>5456</v>
      </c>
      <c r="MZ2160" s="16" t="s">
        <v>5456</v>
      </c>
      <c r="NC2160" s="16" t="s">
        <v>5456</v>
      </c>
    </row>
    <row r="2161" spans="1:367" x14ac:dyDescent="0.35">
      <c r="A2161" s="15" t="s">
        <v>4220</v>
      </c>
      <c r="B2161" s="15" t="s">
        <v>2984</v>
      </c>
      <c r="C2161" s="15" t="s">
        <v>2456</v>
      </c>
      <c r="D2161" s="15" t="s">
        <v>899</v>
      </c>
      <c r="E2161" s="15" t="s">
        <v>485</v>
      </c>
      <c r="F2161" s="15" t="s">
        <v>250</v>
      </c>
      <c r="G2161" s="15" t="s">
        <v>5472</v>
      </c>
      <c r="H2161" s="15" t="s">
        <v>2367</v>
      </c>
      <c r="I2161" s="15">
        <v>20</v>
      </c>
      <c r="J2161" s="16" t="s">
        <v>5456</v>
      </c>
      <c r="K2161" s="16" t="s">
        <v>5456</v>
      </c>
      <c r="L2161" s="16" t="s">
        <v>5456</v>
      </c>
      <c r="M2161" s="16" t="s">
        <v>5456</v>
      </c>
      <c r="N2161" s="16" t="s">
        <v>5456</v>
      </c>
      <c r="O2161" s="16" t="s">
        <v>5456</v>
      </c>
      <c r="P2161" s="16" t="s">
        <v>5456</v>
      </c>
      <c r="AC2161" s="16" t="s">
        <v>5456</v>
      </c>
      <c r="AD2161" s="16" t="s">
        <v>5456</v>
      </c>
      <c r="AE2161" s="16" t="s">
        <v>5456</v>
      </c>
      <c r="AF2161" s="16" t="s">
        <v>5457</v>
      </c>
      <c r="AG2161" s="16" t="s">
        <v>5457</v>
      </c>
      <c r="AH2161" s="16" t="s">
        <v>5457</v>
      </c>
      <c r="AI2161" s="16" t="s">
        <v>5457</v>
      </c>
      <c r="AJ2161" s="16" t="s">
        <v>5457</v>
      </c>
      <c r="AK2161" s="16" t="s">
        <v>5457</v>
      </c>
      <c r="AL2161" s="16" t="s">
        <v>5457</v>
      </c>
      <c r="AM2161" s="16" t="s">
        <v>5456</v>
      </c>
      <c r="AP2161" s="16" t="s">
        <v>5456</v>
      </c>
      <c r="BA2161" s="16" t="s">
        <v>5457</v>
      </c>
      <c r="BB2161" s="16" t="s">
        <v>5456</v>
      </c>
      <c r="BC2161" s="16" t="s">
        <v>5456</v>
      </c>
      <c r="BJ2161" s="16" t="s">
        <v>5456</v>
      </c>
      <c r="BK2161" s="16" t="s">
        <v>5457</v>
      </c>
      <c r="BL2161" s="16" t="s">
        <v>5457</v>
      </c>
      <c r="BM2161" s="16" t="s">
        <v>5456</v>
      </c>
      <c r="BS2161" s="16" t="s">
        <v>5456</v>
      </c>
      <c r="BT2161" s="16" t="s">
        <v>5456</v>
      </c>
      <c r="BU2161" s="16" t="s">
        <v>5456</v>
      </c>
      <c r="BV2161" s="16" t="s">
        <v>5458</v>
      </c>
      <c r="BW2161" s="16" t="s">
        <v>5457</v>
      </c>
      <c r="BX2161" s="16" t="s">
        <v>5456</v>
      </c>
      <c r="BY2161" s="16" t="s">
        <v>5457</v>
      </c>
      <c r="BZ2161" s="16" t="s">
        <v>5456</v>
      </c>
      <c r="CB2161" s="16" t="s">
        <v>5456</v>
      </c>
      <c r="CC2161" s="16" t="s">
        <v>5456</v>
      </c>
      <c r="CD2161" s="16" t="s">
        <v>5456</v>
      </c>
      <c r="CE2161" s="16" t="s">
        <v>5456</v>
      </c>
      <c r="CF2161" s="16" t="s">
        <v>5456</v>
      </c>
      <c r="CG2161" s="16" t="s">
        <v>5456</v>
      </c>
      <c r="CH2161" s="16" t="s">
        <v>5456</v>
      </c>
      <c r="CI2161" s="16" t="s">
        <v>5456</v>
      </c>
      <c r="CJ2161" s="16" t="s">
        <v>5456</v>
      </c>
      <c r="CK2161" s="16" t="s">
        <v>5457</v>
      </c>
      <c r="CR2161" s="16" t="s">
        <v>5457</v>
      </c>
      <c r="CS2161" s="16" t="s">
        <v>5456</v>
      </c>
      <c r="CT2161" s="16" t="s">
        <v>5457</v>
      </c>
      <c r="CU2161" s="16" t="s">
        <v>5456</v>
      </c>
      <c r="DA2161" s="16" t="s">
        <v>5456</v>
      </c>
      <c r="DE2161" s="16" t="s">
        <v>5457</v>
      </c>
      <c r="DF2161" s="16" t="s">
        <v>5458</v>
      </c>
      <c r="DG2161" s="16" t="s">
        <v>5459</v>
      </c>
      <c r="DH2161" s="16" t="s">
        <v>5457</v>
      </c>
      <c r="DI2161" s="16" t="s">
        <v>5457</v>
      </c>
      <c r="DK2161" s="16" t="s">
        <v>5456</v>
      </c>
      <c r="DL2161" s="16" t="s">
        <v>5456</v>
      </c>
      <c r="DM2161" s="16" t="s">
        <v>5456</v>
      </c>
      <c r="EL2161" s="16" t="s">
        <v>5456</v>
      </c>
      <c r="EM2161" s="16" t="s">
        <v>5456</v>
      </c>
      <c r="EN2161" s="16" t="s">
        <v>5456</v>
      </c>
      <c r="GA2161" s="16" t="s">
        <v>5456</v>
      </c>
      <c r="GG2161" s="16" t="s">
        <v>5456</v>
      </c>
      <c r="GH2161" s="16" t="s">
        <v>5456</v>
      </c>
      <c r="GI2161" s="16" t="s">
        <v>5456</v>
      </c>
      <c r="GJ2161" s="16" t="s">
        <v>5456</v>
      </c>
      <c r="GK2161" s="16" t="s">
        <v>5456</v>
      </c>
      <c r="GL2161" s="16" t="s">
        <v>5456</v>
      </c>
      <c r="GM2161" s="16" t="s">
        <v>5456</v>
      </c>
      <c r="GN2161" s="16" t="s">
        <v>5456</v>
      </c>
      <c r="GO2161" s="16" t="s">
        <v>5456</v>
      </c>
      <c r="GP2161" s="16" t="s">
        <v>5457</v>
      </c>
      <c r="GQ2161" s="16" t="s">
        <v>5458</v>
      </c>
      <c r="GR2161" s="16" t="s">
        <v>5458</v>
      </c>
      <c r="GS2161" s="16" t="s">
        <v>5458</v>
      </c>
      <c r="GT2161" s="16" t="s">
        <v>5459</v>
      </c>
      <c r="GU2161" s="16" t="s">
        <v>5457</v>
      </c>
      <c r="GW2161" s="16" t="s">
        <v>5456</v>
      </c>
      <c r="GX2161" s="16" t="s">
        <v>5456</v>
      </c>
      <c r="GY2161" s="16" t="s">
        <v>5456</v>
      </c>
      <c r="GZ2161" s="16" t="s">
        <v>5456</v>
      </c>
      <c r="HA2161" s="16" t="s">
        <v>5456</v>
      </c>
      <c r="HB2161" s="16" t="s">
        <v>5456</v>
      </c>
      <c r="HC2161" s="16" t="s">
        <v>5456</v>
      </c>
      <c r="HD2161" s="16" t="s">
        <v>5456</v>
      </c>
      <c r="HE2161" s="16" t="s">
        <v>5456</v>
      </c>
      <c r="HH2161" s="16" t="s">
        <v>5456</v>
      </c>
      <c r="HI2161" s="16" t="s">
        <v>5456</v>
      </c>
      <c r="HJ2161" s="16" t="s">
        <v>5456</v>
      </c>
      <c r="HK2161" s="16" t="s">
        <v>5456</v>
      </c>
      <c r="HQ2161" s="16" t="s">
        <v>5456</v>
      </c>
      <c r="HR2161" s="16" t="s">
        <v>5456</v>
      </c>
      <c r="HS2161" s="16" t="s">
        <v>5456</v>
      </c>
      <c r="HT2161" s="16" t="s">
        <v>5456</v>
      </c>
      <c r="HV2161" s="16" t="s">
        <v>5456</v>
      </c>
      <c r="IO2161" s="16" t="s">
        <v>5456</v>
      </c>
      <c r="IP2161" s="16" t="s">
        <v>5457</v>
      </c>
      <c r="IQ2161" s="16" t="s">
        <v>5457</v>
      </c>
      <c r="IR2161" s="16" t="s">
        <v>5458</v>
      </c>
      <c r="IS2161" s="16" t="s">
        <v>5458</v>
      </c>
      <c r="IT2161" s="16" t="s">
        <v>5457</v>
      </c>
      <c r="IU2161" s="16" t="s">
        <v>5457</v>
      </c>
      <c r="JB2161" s="16" t="s">
        <v>5456</v>
      </c>
      <c r="JC2161" s="16" t="s">
        <v>5456</v>
      </c>
      <c r="JD2161" s="16" t="s">
        <v>5456</v>
      </c>
      <c r="JE2161" s="16" t="s">
        <v>5456</v>
      </c>
      <c r="JF2161" s="16" t="s">
        <v>5456</v>
      </c>
      <c r="JG2161" s="16" t="s">
        <v>5456</v>
      </c>
      <c r="JH2161" s="16" t="s">
        <v>5456</v>
      </c>
      <c r="JI2161" s="16" t="s">
        <v>5456</v>
      </c>
      <c r="JJ2161" s="16" t="s">
        <v>5456</v>
      </c>
      <c r="JK2161" s="16" t="s">
        <v>5456</v>
      </c>
      <c r="JL2161" s="16" t="s">
        <v>5457</v>
      </c>
      <c r="JM2161" s="16" t="s">
        <v>5458</v>
      </c>
      <c r="JN2161" s="16" t="s">
        <v>5458</v>
      </c>
      <c r="JO2161" s="16" t="s">
        <v>5458</v>
      </c>
      <c r="JP2161" s="16" t="s">
        <v>5459</v>
      </c>
      <c r="JQ2161" s="16" t="s">
        <v>5459</v>
      </c>
      <c r="JR2161" s="16" t="s">
        <v>5459</v>
      </c>
      <c r="JS2161" s="16" t="s">
        <v>5459</v>
      </c>
      <c r="JT2161" s="16" t="s">
        <v>5458</v>
      </c>
      <c r="JU2161" s="16" t="s">
        <v>5458</v>
      </c>
      <c r="JV2161" s="16" t="s">
        <v>5458</v>
      </c>
      <c r="JW2161" s="16" t="s">
        <v>5458</v>
      </c>
      <c r="JX2161" s="16" t="s">
        <v>5458</v>
      </c>
      <c r="JY2161" s="16" t="s">
        <v>5456</v>
      </c>
      <c r="KE2161" s="16" t="s">
        <v>5456</v>
      </c>
      <c r="KK2161" s="16" t="s">
        <v>5456</v>
      </c>
      <c r="KL2161" s="16" t="s">
        <v>5456</v>
      </c>
      <c r="KM2161" s="16" t="s">
        <v>5456</v>
      </c>
      <c r="KN2161" s="16" t="s">
        <v>5456</v>
      </c>
      <c r="KO2161" s="16" t="s">
        <v>5456</v>
      </c>
      <c r="KP2161" s="16" t="s">
        <v>5456</v>
      </c>
      <c r="KS2161" s="16" t="s">
        <v>5456</v>
      </c>
      <c r="KT2161" s="16" t="s">
        <v>5456</v>
      </c>
      <c r="KU2161" s="16" t="s">
        <v>5456</v>
      </c>
      <c r="KV2161" s="16" t="s">
        <v>5456</v>
      </c>
      <c r="KW2161" s="16" t="s">
        <v>5456</v>
      </c>
      <c r="LD2161" s="16" t="s">
        <v>5456</v>
      </c>
      <c r="LE2161" s="16" t="s">
        <v>5456</v>
      </c>
      <c r="LF2161" s="16" t="s">
        <v>5456</v>
      </c>
      <c r="LO2161" s="16" t="s">
        <v>5456</v>
      </c>
      <c r="LP2161" s="16" t="s">
        <v>5456</v>
      </c>
      <c r="LQ2161" s="16" t="s">
        <v>5456</v>
      </c>
      <c r="LR2161" s="16" t="s">
        <v>5456</v>
      </c>
      <c r="LS2161" s="16" t="s">
        <v>5456</v>
      </c>
      <c r="LT2161" s="16" t="s">
        <v>5456</v>
      </c>
      <c r="MA2161" s="16" t="s">
        <v>5456</v>
      </c>
      <c r="MB2161" s="16" t="s">
        <v>5456</v>
      </c>
      <c r="MC2161" s="16" t="s">
        <v>5456</v>
      </c>
      <c r="MD2161" s="16" t="s">
        <v>5456</v>
      </c>
      <c r="MH2161" s="16" t="s">
        <v>5456</v>
      </c>
      <c r="MI2161" s="16" t="s">
        <v>5456</v>
      </c>
      <c r="MR2161" s="16" t="s">
        <v>5456</v>
      </c>
      <c r="MS2161" s="16" t="s">
        <v>5456</v>
      </c>
      <c r="MT2161" s="16" t="s">
        <v>5456</v>
      </c>
      <c r="MU2161" s="16" t="s">
        <v>5456</v>
      </c>
      <c r="MV2161" s="16" t="s">
        <v>5457</v>
      </c>
      <c r="MW2161" s="16" t="s">
        <v>5456</v>
      </c>
      <c r="MX2161" s="16" t="s">
        <v>5457</v>
      </c>
      <c r="NC2161" s="16" t="s">
        <v>5456</v>
      </c>
    </row>
    <row r="2162" spans="1:367" x14ac:dyDescent="0.35">
      <c r="A2162" s="15" t="s">
        <v>4221</v>
      </c>
      <c r="B2162" s="15" t="s">
        <v>2984</v>
      </c>
      <c r="C2162" s="15" t="s">
        <v>2457</v>
      </c>
      <c r="D2162" s="15" t="s">
        <v>2179</v>
      </c>
      <c r="E2162" s="15" t="s">
        <v>485</v>
      </c>
      <c r="F2162" s="15" t="s">
        <v>250</v>
      </c>
      <c r="G2162" s="15" t="s">
        <v>5472</v>
      </c>
      <c r="H2162" s="15" t="s">
        <v>2367</v>
      </c>
      <c r="I2162" s="15">
        <v>20</v>
      </c>
      <c r="J2162" s="16" t="s">
        <v>5456</v>
      </c>
      <c r="K2162" s="16" t="s">
        <v>5456</v>
      </c>
      <c r="L2162" s="16" t="s">
        <v>5456</v>
      </c>
      <c r="M2162" s="16" t="s">
        <v>5456</v>
      </c>
      <c r="N2162" s="16" t="s">
        <v>5456</v>
      </c>
      <c r="O2162" s="16" t="s">
        <v>5456</v>
      </c>
      <c r="P2162" s="16" t="s">
        <v>5456</v>
      </c>
      <c r="AC2162" s="16" t="s">
        <v>5456</v>
      </c>
      <c r="AD2162" s="16" t="s">
        <v>5456</v>
      </c>
      <c r="AE2162" s="16" t="s">
        <v>5456</v>
      </c>
      <c r="AF2162" s="16" t="s">
        <v>5456</v>
      </c>
      <c r="AG2162" s="16" t="s">
        <v>5456</v>
      </c>
      <c r="AH2162" s="16" t="s">
        <v>5457</v>
      </c>
      <c r="AI2162" s="16" t="s">
        <v>5456</v>
      </c>
      <c r="AJ2162" s="16" t="s">
        <v>5456</v>
      </c>
      <c r="AK2162" s="16" t="s">
        <v>5456</v>
      </c>
      <c r="AL2162" s="16" t="s">
        <v>5457</v>
      </c>
      <c r="AM2162" s="16" t="s">
        <v>5456</v>
      </c>
      <c r="AP2162" s="16" t="s">
        <v>5456</v>
      </c>
      <c r="AS2162" s="16" t="s">
        <v>5456</v>
      </c>
      <c r="AU2162" s="16" t="s">
        <v>5456</v>
      </c>
      <c r="AV2162" s="16" t="s">
        <v>5456</v>
      </c>
      <c r="AX2162" s="16" t="s">
        <v>5456</v>
      </c>
      <c r="AY2162" s="16" t="s">
        <v>5456</v>
      </c>
      <c r="BA2162" s="16" t="s">
        <v>5457</v>
      </c>
      <c r="BC2162" s="16" t="s">
        <v>5457</v>
      </c>
      <c r="BK2162" s="16" t="s">
        <v>5456</v>
      </c>
      <c r="BL2162" s="16" t="s">
        <v>5457</v>
      </c>
      <c r="BU2162" s="16" t="s">
        <v>5456</v>
      </c>
      <c r="BV2162" s="16" t="s">
        <v>5457</v>
      </c>
      <c r="BW2162" s="16" t="s">
        <v>5456</v>
      </c>
      <c r="BX2162" s="16" t="s">
        <v>5456</v>
      </c>
      <c r="BY2162" s="16" t="s">
        <v>5457</v>
      </c>
      <c r="BZ2162" s="16" t="s">
        <v>5457</v>
      </c>
      <c r="CA2162" s="16" t="s">
        <v>5456</v>
      </c>
      <c r="CB2162" s="16" t="s">
        <v>5457</v>
      </c>
      <c r="CC2162" s="16" t="s">
        <v>5457</v>
      </c>
      <c r="CD2162" s="16" t="s">
        <v>5457</v>
      </c>
      <c r="CE2162" s="16" t="s">
        <v>5457</v>
      </c>
      <c r="CF2162" s="16" t="s">
        <v>5457</v>
      </c>
      <c r="CG2162" s="16" t="s">
        <v>5457</v>
      </c>
      <c r="CH2162" s="16" t="s">
        <v>5457</v>
      </c>
      <c r="CI2162" s="16" t="s">
        <v>5457</v>
      </c>
      <c r="CJ2162" s="16" t="s">
        <v>5457</v>
      </c>
      <c r="CK2162" s="16" t="s">
        <v>5457</v>
      </c>
      <c r="DE2162" s="16" t="s">
        <v>5458</v>
      </c>
      <c r="DF2162" s="16" t="s">
        <v>5458</v>
      </c>
      <c r="DG2162" s="16" t="s">
        <v>5458</v>
      </c>
      <c r="DH2162" s="16" t="s">
        <v>5457</v>
      </c>
      <c r="DI2162" s="16" t="s">
        <v>5456</v>
      </c>
      <c r="DK2162" s="16" t="s">
        <v>5456</v>
      </c>
      <c r="DL2162" s="16" t="s">
        <v>5456</v>
      </c>
      <c r="DM2162" s="16" t="s">
        <v>5456</v>
      </c>
      <c r="EA2162" s="16" t="s">
        <v>5456</v>
      </c>
      <c r="EZ2162" s="16" t="s">
        <v>5456</v>
      </c>
      <c r="GI2162" s="16" t="s">
        <v>5456</v>
      </c>
      <c r="GJ2162" s="16" t="s">
        <v>5456</v>
      </c>
      <c r="GK2162" s="16" t="s">
        <v>5456</v>
      </c>
      <c r="GL2162" s="16" t="s">
        <v>5457</v>
      </c>
      <c r="GM2162" s="16" t="s">
        <v>5457</v>
      </c>
      <c r="GN2162" s="16" t="s">
        <v>5457</v>
      </c>
      <c r="GO2162" s="16" t="s">
        <v>5458</v>
      </c>
      <c r="GP2162" s="16" t="s">
        <v>5458</v>
      </c>
      <c r="GQ2162" s="16" t="s">
        <v>5458</v>
      </c>
      <c r="GR2162" s="16" t="s">
        <v>5457</v>
      </c>
      <c r="GS2162" s="16" t="s">
        <v>5457</v>
      </c>
      <c r="HK2162" s="16" t="s">
        <v>5456</v>
      </c>
      <c r="HL2162" s="16" t="s">
        <v>5456</v>
      </c>
      <c r="HM2162" s="16" t="s">
        <v>5456</v>
      </c>
      <c r="HO2162" s="16" t="s">
        <v>5456</v>
      </c>
      <c r="HP2162" s="16" t="s">
        <v>5456</v>
      </c>
      <c r="HQ2162" s="16" t="s">
        <v>5456</v>
      </c>
      <c r="HR2162" s="16" t="s">
        <v>5456</v>
      </c>
      <c r="IB2162" s="16" t="s">
        <v>5456</v>
      </c>
      <c r="IC2162" s="16" t="s">
        <v>5456</v>
      </c>
      <c r="IN2162" s="16" t="s">
        <v>5456</v>
      </c>
      <c r="IO2162" s="16" t="s">
        <v>5456</v>
      </c>
      <c r="IP2162" s="16" t="s">
        <v>5456</v>
      </c>
      <c r="IQ2162" s="16" t="s">
        <v>5456</v>
      </c>
      <c r="IR2162" s="16" t="s">
        <v>5456</v>
      </c>
      <c r="IS2162" s="16" t="s">
        <v>5456</v>
      </c>
      <c r="IT2162" s="16" t="s">
        <v>5457</v>
      </c>
      <c r="IU2162" s="16" t="s">
        <v>5457</v>
      </c>
      <c r="IV2162" s="16" t="s">
        <v>5457</v>
      </c>
      <c r="IW2162" s="16" t="s">
        <v>5457</v>
      </c>
      <c r="IX2162" s="16" t="s">
        <v>5457</v>
      </c>
      <c r="IY2162" s="16" t="s">
        <v>5457</v>
      </c>
      <c r="IZ2162" s="16" t="s">
        <v>5457</v>
      </c>
      <c r="JA2162" s="16" t="s">
        <v>5457</v>
      </c>
      <c r="JB2162" s="16" t="s">
        <v>5457</v>
      </c>
      <c r="JC2162" s="16" t="s">
        <v>5458</v>
      </c>
      <c r="JD2162" s="16" t="s">
        <v>5458</v>
      </c>
      <c r="JE2162" s="16" t="s">
        <v>5458</v>
      </c>
      <c r="JF2162" s="16" t="s">
        <v>5458</v>
      </c>
      <c r="JG2162" s="16" t="s">
        <v>5458</v>
      </c>
      <c r="JH2162" s="16" t="s">
        <v>5458</v>
      </c>
      <c r="JI2162" s="16" t="s">
        <v>5458</v>
      </c>
      <c r="JJ2162" s="16" t="s">
        <v>5458</v>
      </c>
      <c r="JK2162" s="16" t="s">
        <v>5458</v>
      </c>
      <c r="JL2162" s="16" t="s">
        <v>5458</v>
      </c>
      <c r="JM2162" s="16" t="s">
        <v>5458</v>
      </c>
      <c r="JN2162" s="16" t="s">
        <v>5458</v>
      </c>
      <c r="JO2162" s="16" t="s">
        <v>5458</v>
      </c>
      <c r="JP2162" s="16" t="s">
        <v>5458</v>
      </c>
      <c r="JQ2162" s="16" t="s">
        <v>5458</v>
      </c>
      <c r="JR2162" s="16" t="s">
        <v>5458</v>
      </c>
      <c r="JS2162" s="16" t="s">
        <v>5458</v>
      </c>
      <c r="JT2162" s="16" t="s">
        <v>5458</v>
      </c>
      <c r="JU2162" s="16" t="s">
        <v>5458</v>
      </c>
      <c r="JV2162" s="16" t="s">
        <v>5458</v>
      </c>
      <c r="JW2162" s="16" t="s">
        <v>5458</v>
      </c>
      <c r="JX2162" s="16" t="s">
        <v>5458</v>
      </c>
      <c r="JY2162" s="16" t="s">
        <v>5458</v>
      </c>
      <c r="JZ2162" s="16" t="s">
        <v>5458</v>
      </c>
      <c r="KA2162" s="16" t="s">
        <v>5458</v>
      </c>
      <c r="KB2162" s="16" t="s">
        <v>5458</v>
      </c>
      <c r="KC2162" s="16" t="s">
        <v>5458</v>
      </c>
      <c r="KD2162" s="16" t="s">
        <v>5458</v>
      </c>
      <c r="KE2162" s="16" t="s">
        <v>5458</v>
      </c>
      <c r="KF2162" s="16" t="s">
        <v>5456</v>
      </c>
      <c r="KG2162" s="16" t="s">
        <v>5456</v>
      </c>
      <c r="KH2162" s="16" t="s">
        <v>5456</v>
      </c>
      <c r="KK2162" s="16" t="s">
        <v>5456</v>
      </c>
      <c r="KL2162" s="16" t="s">
        <v>5456</v>
      </c>
      <c r="KM2162" s="16" t="s">
        <v>5456</v>
      </c>
      <c r="KN2162" s="16" t="s">
        <v>5456</v>
      </c>
      <c r="KO2162" s="16" t="s">
        <v>5456</v>
      </c>
      <c r="KP2162" s="16" t="s">
        <v>5456</v>
      </c>
      <c r="KQ2162" s="16" t="s">
        <v>5456</v>
      </c>
      <c r="KR2162" s="16" t="s">
        <v>5456</v>
      </c>
      <c r="KS2162" s="16" t="s">
        <v>5456</v>
      </c>
      <c r="KT2162" s="16" t="s">
        <v>5456</v>
      </c>
      <c r="KU2162" s="16" t="s">
        <v>5456</v>
      </c>
      <c r="KV2162" s="16" t="s">
        <v>5457</v>
      </c>
      <c r="KW2162" s="16" t="s">
        <v>5457</v>
      </c>
      <c r="KX2162" s="16" t="s">
        <v>5456</v>
      </c>
      <c r="KZ2162" s="16" t="s">
        <v>5456</v>
      </c>
      <c r="LA2162" s="16" t="s">
        <v>5456</v>
      </c>
      <c r="LO2162" s="16" t="s">
        <v>5456</v>
      </c>
      <c r="LP2162" s="16" t="s">
        <v>5456</v>
      </c>
      <c r="LQ2162" s="16" t="s">
        <v>5456</v>
      </c>
      <c r="LR2162" s="16" t="s">
        <v>5456</v>
      </c>
      <c r="LS2162" s="16" t="s">
        <v>5456</v>
      </c>
      <c r="LT2162" s="16" t="s">
        <v>5456</v>
      </c>
      <c r="LX2162" s="16" t="s">
        <v>5456</v>
      </c>
      <c r="LY2162" s="16" t="s">
        <v>5456</v>
      </c>
      <c r="MA2162" s="16" t="s">
        <v>5456</v>
      </c>
      <c r="MB2162" s="16" t="s">
        <v>5457</v>
      </c>
      <c r="MC2162" s="16" t="s">
        <v>5457</v>
      </c>
      <c r="MD2162" s="16" t="s">
        <v>5457</v>
      </c>
      <c r="ME2162" s="16" t="s">
        <v>5457</v>
      </c>
      <c r="MG2162" s="16" t="s">
        <v>5456</v>
      </c>
      <c r="MH2162" s="16" t="s">
        <v>5456</v>
      </c>
      <c r="MI2162" s="16" t="s">
        <v>5456</v>
      </c>
      <c r="MJ2162" s="16" t="s">
        <v>5456</v>
      </c>
      <c r="MK2162" s="16" t="s">
        <v>5456</v>
      </c>
      <c r="ML2162" s="16" t="s">
        <v>5456</v>
      </c>
      <c r="MM2162" s="16" t="s">
        <v>5456</v>
      </c>
      <c r="MN2162" s="16" t="s">
        <v>5456</v>
      </c>
      <c r="MO2162" s="16" t="s">
        <v>5457</v>
      </c>
      <c r="MP2162" s="16" t="s">
        <v>5457</v>
      </c>
      <c r="MQ2162" s="16" t="s">
        <v>5457</v>
      </c>
      <c r="MR2162" s="16" t="s">
        <v>5457</v>
      </c>
      <c r="MS2162" s="16" t="s">
        <v>5457</v>
      </c>
      <c r="MT2162" s="16" t="s">
        <v>5457</v>
      </c>
      <c r="MU2162" s="16" t="s">
        <v>5457</v>
      </c>
      <c r="MV2162" s="16" t="s">
        <v>5457</v>
      </c>
      <c r="MW2162" s="16" t="s">
        <v>5457</v>
      </c>
      <c r="MX2162" s="16" t="s">
        <v>5457</v>
      </c>
      <c r="MY2162" s="16" t="s">
        <v>5457</v>
      </c>
      <c r="MZ2162" s="16" t="s">
        <v>5456</v>
      </c>
      <c r="NA2162" s="16" t="s">
        <v>5456</v>
      </c>
      <c r="NB2162" s="16" t="s">
        <v>5456</v>
      </c>
      <c r="NC2162" s="16" t="s">
        <v>5456</v>
      </c>
    </row>
    <row r="2163" spans="1:367" x14ac:dyDescent="0.35">
      <c r="A2163" s="15" t="s">
        <v>4222</v>
      </c>
      <c r="B2163" s="15" t="s">
        <v>2984</v>
      </c>
      <c r="C2163" s="15" t="s">
        <v>2458</v>
      </c>
      <c r="D2163" s="15" t="s">
        <v>2180</v>
      </c>
      <c r="E2163" s="15" t="s">
        <v>485</v>
      </c>
      <c r="F2163" s="15" t="s">
        <v>250</v>
      </c>
      <c r="G2163" s="15" t="s">
        <v>5472</v>
      </c>
      <c r="H2163" s="15" t="s">
        <v>2367</v>
      </c>
      <c r="I2163" s="15">
        <v>20</v>
      </c>
      <c r="J2163" s="16" t="s">
        <v>5456</v>
      </c>
      <c r="K2163" s="16" t="s">
        <v>5456</v>
      </c>
      <c r="L2163" s="16" t="s">
        <v>5456</v>
      </c>
      <c r="M2163" s="16" t="s">
        <v>5456</v>
      </c>
      <c r="N2163" s="16" t="s">
        <v>5456</v>
      </c>
      <c r="O2163" s="16" t="s">
        <v>5456</v>
      </c>
      <c r="P2163" s="16" t="s">
        <v>5456</v>
      </c>
      <c r="AC2163" s="16" t="s">
        <v>5456</v>
      </c>
      <c r="AD2163" s="16" t="s">
        <v>5456</v>
      </c>
      <c r="AE2163" s="16" t="s">
        <v>5456</v>
      </c>
      <c r="AF2163" s="16" t="s">
        <v>5456</v>
      </c>
      <c r="AG2163" s="16" t="s">
        <v>5456</v>
      </c>
      <c r="AH2163" s="16" t="s">
        <v>5456</v>
      </c>
      <c r="AI2163" s="16" t="s">
        <v>5456</v>
      </c>
      <c r="AJ2163" s="16" t="s">
        <v>5456</v>
      </c>
      <c r="AK2163" s="16" t="s">
        <v>5456</v>
      </c>
      <c r="AL2163" s="16" t="s">
        <v>5456</v>
      </c>
      <c r="AP2163" s="16" t="s">
        <v>5456</v>
      </c>
      <c r="AS2163" s="16" t="s">
        <v>5456</v>
      </c>
      <c r="AU2163" s="16" t="s">
        <v>5456</v>
      </c>
      <c r="AV2163" s="16" t="s">
        <v>5456</v>
      </c>
      <c r="AX2163" s="16" t="s">
        <v>5456</v>
      </c>
      <c r="AY2163" s="16" t="s">
        <v>5456</v>
      </c>
      <c r="BA2163" s="16" t="s">
        <v>5457</v>
      </c>
      <c r="BC2163" s="16" t="s">
        <v>5457</v>
      </c>
      <c r="BI2163" s="16" t="s">
        <v>5456</v>
      </c>
      <c r="BK2163" s="16" t="s">
        <v>5456</v>
      </c>
      <c r="BL2163" s="16" t="s">
        <v>5457</v>
      </c>
      <c r="BU2163" s="16" t="s">
        <v>5456</v>
      </c>
      <c r="BV2163" s="16" t="s">
        <v>5457</v>
      </c>
      <c r="BW2163" s="16" t="s">
        <v>5457</v>
      </c>
      <c r="BX2163" s="16" t="s">
        <v>5457</v>
      </c>
      <c r="BY2163" s="16" t="s">
        <v>5457</v>
      </c>
      <c r="BZ2163" s="16" t="s">
        <v>5457</v>
      </c>
      <c r="CA2163" s="16" t="s">
        <v>5457</v>
      </c>
      <c r="CB2163" s="16" t="s">
        <v>5457</v>
      </c>
      <c r="CC2163" s="16" t="s">
        <v>5457</v>
      </c>
      <c r="CD2163" s="16" t="s">
        <v>5457</v>
      </c>
      <c r="CE2163" s="16" t="s">
        <v>5457</v>
      </c>
      <c r="CF2163" s="16" t="s">
        <v>5457</v>
      </c>
      <c r="CG2163" s="16" t="s">
        <v>5457</v>
      </c>
      <c r="CH2163" s="16" t="s">
        <v>5457</v>
      </c>
      <c r="CI2163" s="16" t="s">
        <v>5457</v>
      </c>
      <c r="CJ2163" s="16" t="s">
        <v>5457</v>
      </c>
      <c r="CK2163" s="16" t="s">
        <v>5457</v>
      </c>
      <c r="DE2163" s="16" t="s">
        <v>5458</v>
      </c>
      <c r="DF2163" s="16" t="s">
        <v>5458</v>
      </c>
      <c r="DG2163" s="16" t="s">
        <v>5458</v>
      </c>
      <c r="DH2163" s="16" t="s">
        <v>5457</v>
      </c>
      <c r="DI2163" s="16" t="s">
        <v>5456</v>
      </c>
      <c r="DK2163" s="16" t="s">
        <v>5456</v>
      </c>
      <c r="DL2163" s="16" t="s">
        <v>5456</v>
      </c>
      <c r="DM2163" s="16" t="s">
        <v>5456</v>
      </c>
      <c r="EA2163" s="16" t="s">
        <v>5456</v>
      </c>
      <c r="FT2163" s="16" t="s">
        <v>5456</v>
      </c>
      <c r="FU2163" s="16" t="s">
        <v>5456</v>
      </c>
      <c r="FV2163" s="16" t="s">
        <v>5456</v>
      </c>
      <c r="FW2163" s="16" t="s">
        <v>5456</v>
      </c>
      <c r="FX2163" s="16" t="s">
        <v>5456</v>
      </c>
      <c r="FY2163" s="16" t="s">
        <v>5456</v>
      </c>
      <c r="FZ2163" s="16" t="s">
        <v>5456</v>
      </c>
      <c r="GA2163" s="16" t="s">
        <v>5456</v>
      </c>
      <c r="GB2163" s="16" t="s">
        <v>5456</v>
      </c>
      <c r="GI2163" s="16" t="s">
        <v>5456</v>
      </c>
      <c r="GJ2163" s="16" t="s">
        <v>5456</v>
      </c>
      <c r="GK2163" s="16" t="s">
        <v>5456</v>
      </c>
      <c r="GL2163" s="16" t="s">
        <v>5457</v>
      </c>
      <c r="GM2163" s="16" t="s">
        <v>5457</v>
      </c>
      <c r="GN2163" s="16" t="s">
        <v>5457</v>
      </c>
      <c r="GO2163" s="16" t="s">
        <v>5458</v>
      </c>
      <c r="GP2163" s="16" t="s">
        <v>5458</v>
      </c>
      <c r="GQ2163" s="16" t="s">
        <v>5458</v>
      </c>
      <c r="GR2163" s="16" t="s">
        <v>5458</v>
      </c>
      <c r="GS2163" s="16" t="s">
        <v>5458</v>
      </c>
      <c r="HK2163" s="16" t="s">
        <v>5456</v>
      </c>
      <c r="HL2163" s="16" t="s">
        <v>5456</v>
      </c>
      <c r="HM2163" s="16" t="s">
        <v>5456</v>
      </c>
      <c r="HO2163" s="16" t="s">
        <v>5456</v>
      </c>
      <c r="HP2163" s="16" t="s">
        <v>5456</v>
      </c>
      <c r="HQ2163" s="16" t="s">
        <v>5456</v>
      </c>
      <c r="HR2163" s="16" t="s">
        <v>5456</v>
      </c>
      <c r="IB2163" s="16" t="s">
        <v>5456</v>
      </c>
      <c r="IC2163" s="16" t="s">
        <v>5456</v>
      </c>
      <c r="IN2163" s="16" t="s">
        <v>5456</v>
      </c>
      <c r="IO2163" s="16" t="s">
        <v>5456</v>
      </c>
      <c r="IP2163" s="16" t="s">
        <v>5456</v>
      </c>
      <c r="IQ2163" s="16" t="s">
        <v>5456</v>
      </c>
      <c r="IR2163" s="16" t="s">
        <v>5456</v>
      </c>
      <c r="IS2163" s="16" t="s">
        <v>5456</v>
      </c>
      <c r="IT2163" s="16" t="s">
        <v>5457</v>
      </c>
      <c r="IU2163" s="16" t="s">
        <v>5457</v>
      </c>
      <c r="IV2163" s="16" t="s">
        <v>5457</v>
      </c>
      <c r="IW2163" s="16" t="s">
        <v>5457</v>
      </c>
      <c r="IX2163" s="16" t="s">
        <v>5457</v>
      </c>
      <c r="IY2163" s="16" t="s">
        <v>5457</v>
      </c>
      <c r="IZ2163" s="16" t="s">
        <v>5457</v>
      </c>
      <c r="JA2163" s="16" t="s">
        <v>5457</v>
      </c>
      <c r="JB2163" s="16" t="s">
        <v>5457</v>
      </c>
      <c r="JC2163" s="16" t="s">
        <v>5458</v>
      </c>
      <c r="JD2163" s="16" t="s">
        <v>5458</v>
      </c>
      <c r="JE2163" s="16" t="s">
        <v>5458</v>
      </c>
      <c r="JF2163" s="16" t="s">
        <v>5458</v>
      </c>
      <c r="JG2163" s="16" t="s">
        <v>5458</v>
      </c>
      <c r="JH2163" s="16" t="s">
        <v>5458</v>
      </c>
      <c r="JI2163" s="16" t="s">
        <v>5458</v>
      </c>
      <c r="JJ2163" s="16" t="s">
        <v>5458</v>
      </c>
      <c r="JK2163" s="16" t="s">
        <v>5458</v>
      </c>
      <c r="JL2163" s="16" t="s">
        <v>5458</v>
      </c>
      <c r="JM2163" s="16" t="s">
        <v>5458</v>
      </c>
      <c r="JN2163" s="16" t="s">
        <v>5458</v>
      </c>
      <c r="JO2163" s="16" t="s">
        <v>5458</v>
      </c>
      <c r="JP2163" s="16" t="s">
        <v>5458</v>
      </c>
      <c r="JQ2163" s="16" t="s">
        <v>5458</v>
      </c>
      <c r="JR2163" s="16" t="s">
        <v>5458</v>
      </c>
      <c r="JS2163" s="16" t="s">
        <v>5458</v>
      </c>
      <c r="JT2163" s="16" t="s">
        <v>5458</v>
      </c>
      <c r="JU2163" s="16" t="s">
        <v>5457</v>
      </c>
      <c r="JV2163" s="16" t="s">
        <v>5457</v>
      </c>
      <c r="JW2163" s="16" t="s">
        <v>5457</v>
      </c>
      <c r="JX2163" s="16" t="s">
        <v>5457</v>
      </c>
      <c r="JY2163" s="16" t="s">
        <v>5456</v>
      </c>
      <c r="JZ2163" s="16" t="s">
        <v>5456</v>
      </c>
      <c r="KA2163" s="16" t="s">
        <v>5456</v>
      </c>
      <c r="KB2163" s="16" t="s">
        <v>5456</v>
      </c>
      <c r="KC2163" s="16" t="s">
        <v>5456</v>
      </c>
      <c r="KD2163" s="16" t="s">
        <v>5456</v>
      </c>
      <c r="KE2163" s="16" t="s">
        <v>5456</v>
      </c>
      <c r="KF2163" s="16" t="s">
        <v>5456</v>
      </c>
      <c r="KG2163" s="16" t="s">
        <v>5456</v>
      </c>
      <c r="KH2163" s="16" t="s">
        <v>5456</v>
      </c>
      <c r="KJ2163" s="16" t="s">
        <v>5456</v>
      </c>
      <c r="KK2163" s="16" t="s">
        <v>5456</v>
      </c>
      <c r="KL2163" s="16" t="s">
        <v>5456</v>
      </c>
      <c r="KM2163" s="16" t="s">
        <v>5456</v>
      </c>
      <c r="KN2163" s="16" t="s">
        <v>5456</v>
      </c>
      <c r="KO2163" s="16" t="s">
        <v>5456</v>
      </c>
      <c r="KP2163" s="16" t="s">
        <v>5456</v>
      </c>
      <c r="KQ2163" s="16" t="s">
        <v>5456</v>
      </c>
      <c r="KR2163" s="16" t="s">
        <v>5456</v>
      </c>
      <c r="KS2163" s="16" t="s">
        <v>5456</v>
      </c>
      <c r="KT2163" s="16" t="s">
        <v>5456</v>
      </c>
      <c r="KU2163" s="16" t="s">
        <v>5456</v>
      </c>
      <c r="KV2163" s="16" t="s">
        <v>5457</v>
      </c>
      <c r="KW2163" s="16" t="s">
        <v>5457</v>
      </c>
      <c r="KX2163" s="16" t="s">
        <v>5456</v>
      </c>
      <c r="KY2163" s="16" t="s">
        <v>5456</v>
      </c>
      <c r="KZ2163" s="16" t="s">
        <v>5456</v>
      </c>
      <c r="LA2163" s="16" t="s">
        <v>5456</v>
      </c>
      <c r="LB2163" s="16" t="s">
        <v>5456</v>
      </c>
      <c r="LC2163" s="16" t="s">
        <v>5456</v>
      </c>
      <c r="LD2163" s="16" t="s">
        <v>5456</v>
      </c>
      <c r="LO2163" s="16" t="s">
        <v>5456</v>
      </c>
      <c r="LP2163" s="16" t="s">
        <v>5456</v>
      </c>
      <c r="LQ2163" s="16" t="s">
        <v>5456</v>
      </c>
      <c r="LR2163" s="16" t="s">
        <v>5456</v>
      </c>
      <c r="LS2163" s="16" t="s">
        <v>5456</v>
      </c>
      <c r="LT2163" s="16" t="s">
        <v>5456</v>
      </c>
      <c r="LU2163" s="16" t="s">
        <v>5456</v>
      </c>
      <c r="LV2163" s="16" t="s">
        <v>5456</v>
      </c>
      <c r="MA2163" s="16" t="s">
        <v>5456</v>
      </c>
      <c r="MB2163" s="16" t="s">
        <v>5457</v>
      </c>
      <c r="MC2163" s="16" t="s">
        <v>5457</v>
      </c>
      <c r="MD2163" s="16" t="s">
        <v>5457</v>
      </c>
      <c r="ME2163" s="16" t="s">
        <v>5456</v>
      </c>
      <c r="MN2163" s="16" t="s">
        <v>5456</v>
      </c>
      <c r="MO2163" s="16" t="s">
        <v>5456</v>
      </c>
      <c r="MP2163" s="16" t="s">
        <v>5456</v>
      </c>
      <c r="MQ2163" s="16" t="s">
        <v>5456</v>
      </c>
      <c r="MR2163" s="16" t="s">
        <v>5456</v>
      </c>
      <c r="MS2163" s="16" t="s">
        <v>5456</v>
      </c>
      <c r="MT2163" s="16" t="s">
        <v>5456</v>
      </c>
      <c r="MU2163" s="16" t="s">
        <v>5456</v>
      </c>
      <c r="MV2163" s="16" t="s">
        <v>5456</v>
      </c>
      <c r="MW2163" s="16" t="s">
        <v>5456</v>
      </c>
      <c r="MX2163" s="16" t="s">
        <v>5456</v>
      </c>
      <c r="MY2163" s="16" t="s">
        <v>5456</v>
      </c>
      <c r="MZ2163" s="16" t="s">
        <v>5456</v>
      </c>
      <c r="NC2163" s="16" t="s">
        <v>5456</v>
      </c>
    </row>
    <row r="2164" spans="1:367" x14ac:dyDescent="0.35">
      <c r="A2164" s="15" t="s">
        <v>4223</v>
      </c>
      <c r="B2164" s="15" t="s">
        <v>2984</v>
      </c>
      <c r="C2164" s="15" t="s">
        <v>2459</v>
      </c>
      <c r="D2164" s="15" t="s">
        <v>2181</v>
      </c>
      <c r="E2164" s="15" t="s">
        <v>485</v>
      </c>
      <c r="F2164" s="15" t="s">
        <v>250</v>
      </c>
      <c r="G2164" s="15" t="s">
        <v>5472</v>
      </c>
      <c r="H2164" s="15" t="s">
        <v>2369</v>
      </c>
      <c r="I2164" s="15">
        <v>21</v>
      </c>
      <c r="J2164" s="16" t="s">
        <v>5457</v>
      </c>
      <c r="K2164" s="16" t="s">
        <v>5457</v>
      </c>
      <c r="L2164" s="16" t="s">
        <v>5457</v>
      </c>
      <c r="M2164" s="16" t="s">
        <v>5457</v>
      </c>
      <c r="N2164" s="16" t="s">
        <v>5457</v>
      </c>
      <c r="O2164" s="16" t="s">
        <v>5457</v>
      </c>
      <c r="P2164" s="16" t="s">
        <v>5457</v>
      </c>
      <c r="AC2164" s="16" t="s">
        <v>5456</v>
      </c>
      <c r="AD2164" s="16" t="s">
        <v>5456</v>
      </c>
      <c r="AE2164" s="16" t="s">
        <v>5456</v>
      </c>
      <c r="AF2164" s="16" t="s">
        <v>5456</v>
      </c>
      <c r="AG2164" s="16" t="s">
        <v>5456</v>
      </c>
      <c r="AH2164" s="16" t="s">
        <v>5457</v>
      </c>
      <c r="AI2164" s="16" t="s">
        <v>5457</v>
      </c>
      <c r="AJ2164" s="16" t="s">
        <v>5457</v>
      </c>
      <c r="AK2164" s="16" t="s">
        <v>5456</v>
      </c>
      <c r="AL2164" s="16" t="s">
        <v>5456</v>
      </c>
      <c r="AU2164" s="16" t="s">
        <v>5456</v>
      </c>
      <c r="AW2164" s="16" t="s">
        <v>5456</v>
      </c>
      <c r="AZ2164" s="16" t="s">
        <v>5456</v>
      </c>
      <c r="BA2164" s="16" t="s">
        <v>5457</v>
      </c>
      <c r="BC2164" s="16" t="s">
        <v>5457</v>
      </c>
      <c r="BK2164" s="16" t="s">
        <v>5456</v>
      </c>
      <c r="BL2164" s="16" t="s">
        <v>5457</v>
      </c>
      <c r="BU2164" s="16" t="s">
        <v>5457</v>
      </c>
      <c r="BV2164" s="16" t="s">
        <v>5458</v>
      </c>
      <c r="BW2164" s="16" t="s">
        <v>5458</v>
      </c>
      <c r="BX2164" s="16" t="s">
        <v>5456</v>
      </c>
      <c r="BY2164" s="16" t="s">
        <v>5457</v>
      </c>
      <c r="BZ2164" s="16" t="s">
        <v>5456</v>
      </c>
      <c r="CC2164" s="16" t="s">
        <v>5456</v>
      </c>
      <c r="CD2164" s="16" t="s">
        <v>5456</v>
      </c>
      <c r="CE2164" s="16" t="s">
        <v>5456</v>
      </c>
      <c r="CF2164" s="16" t="s">
        <v>5456</v>
      </c>
      <c r="CG2164" s="16" t="s">
        <v>5456</v>
      </c>
      <c r="CH2164" s="16" t="s">
        <v>5456</v>
      </c>
      <c r="CI2164" s="16" t="s">
        <v>5456</v>
      </c>
      <c r="CJ2164" s="16" t="s">
        <v>5456</v>
      </c>
      <c r="CK2164" s="16" t="s">
        <v>5457</v>
      </c>
      <c r="CR2164" s="16" t="s">
        <v>5456</v>
      </c>
      <c r="CS2164" s="16" t="s">
        <v>5456</v>
      </c>
      <c r="CT2164" s="16" t="s">
        <v>5456</v>
      </c>
      <c r="CU2164" s="16" t="s">
        <v>5456</v>
      </c>
      <c r="DA2164" s="16" t="s">
        <v>5456</v>
      </c>
      <c r="DE2164" s="16" t="s">
        <v>5457</v>
      </c>
      <c r="DF2164" s="16" t="s">
        <v>5457</v>
      </c>
      <c r="DG2164" s="16" t="s">
        <v>5459</v>
      </c>
      <c r="DH2164" s="16" t="s">
        <v>5458</v>
      </c>
      <c r="DI2164" s="16" t="s">
        <v>5457</v>
      </c>
      <c r="DK2164" s="16" t="s">
        <v>5456</v>
      </c>
      <c r="DL2164" s="16" t="s">
        <v>5456</v>
      </c>
      <c r="DM2164" s="16" t="s">
        <v>5456</v>
      </c>
      <c r="ED2164" s="16" t="s">
        <v>5456</v>
      </c>
      <c r="EN2164" s="16" t="s">
        <v>5456</v>
      </c>
      <c r="EO2164" s="16" t="s">
        <v>5456</v>
      </c>
      <c r="ER2164" s="16" t="s">
        <v>5456</v>
      </c>
      <c r="FA2164" s="16" t="s">
        <v>5456</v>
      </c>
      <c r="FB2164" s="16" t="s">
        <v>5456</v>
      </c>
      <c r="FC2164" s="16" t="s">
        <v>5456</v>
      </c>
      <c r="FD2164" s="16" t="s">
        <v>5456</v>
      </c>
      <c r="FK2164" s="16" t="s">
        <v>5456</v>
      </c>
      <c r="FL2164" s="16" t="s">
        <v>5456</v>
      </c>
      <c r="FM2164" s="16" t="s">
        <v>5456</v>
      </c>
      <c r="FN2164" s="16" t="s">
        <v>5456</v>
      </c>
      <c r="FO2164" s="16" t="s">
        <v>5456</v>
      </c>
      <c r="FV2164" s="16" t="s">
        <v>5456</v>
      </c>
      <c r="FW2164" s="16" t="s">
        <v>5456</v>
      </c>
      <c r="FX2164" s="16" t="s">
        <v>5456</v>
      </c>
      <c r="FY2164" s="16" t="s">
        <v>5456</v>
      </c>
      <c r="FZ2164" s="16" t="s">
        <v>5456</v>
      </c>
      <c r="GA2164" s="16" t="s">
        <v>5456</v>
      </c>
      <c r="GB2164" s="16" t="s">
        <v>5456</v>
      </c>
      <c r="GC2164" s="16" t="s">
        <v>5456</v>
      </c>
      <c r="GD2164" s="16" t="s">
        <v>5456</v>
      </c>
      <c r="GE2164" s="16" t="s">
        <v>5456</v>
      </c>
      <c r="GF2164" s="16" t="s">
        <v>5456</v>
      </c>
      <c r="GJ2164" s="16" t="s">
        <v>5456</v>
      </c>
      <c r="GK2164" s="16" t="s">
        <v>5456</v>
      </c>
      <c r="GL2164" s="16" t="s">
        <v>5457</v>
      </c>
      <c r="GM2164" s="16" t="s">
        <v>5457</v>
      </c>
      <c r="GN2164" s="16" t="s">
        <v>5456</v>
      </c>
      <c r="GO2164" s="16" t="s">
        <v>5456</v>
      </c>
      <c r="GP2164" s="16" t="s">
        <v>5457</v>
      </c>
      <c r="GQ2164" s="16" t="s">
        <v>5457</v>
      </c>
      <c r="GR2164" s="16" t="s">
        <v>5456</v>
      </c>
      <c r="GS2164" s="16" t="s">
        <v>5456</v>
      </c>
      <c r="GT2164" s="16" t="s">
        <v>5456</v>
      </c>
      <c r="GY2164" s="16" t="s">
        <v>5456</v>
      </c>
      <c r="GZ2164" s="16" t="s">
        <v>5456</v>
      </c>
      <c r="HA2164" s="16" t="s">
        <v>5456</v>
      </c>
      <c r="HB2164" s="16" t="s">
        <v>5456</v>
      </c>
      <c r="HH2164" s="16" t="s">
        <v>5456</v>
      </c>
      <c r="HI2164" s="16" t="s">
        <v>5456</v>
      </c>
      <c r="HJ2164" s="16" t="s">
        <v>5456</v>
      </c>
      <c r="HK2164" s="16" t="s">
        <v>5456</v>
      </c>
      <c r="HL2164" s="16" t="s">
        <v>5456</v>
      </c>
      <c r="HM2164" s="16" t="s">
        <v>5456</v>
      </c>
      <c r="HN2164" s="16" t="s">
        <v>5456</v>
      </c>
      <c r="HO2164" s="16" t="s">
        <v>5456</v>
      </c>
      <c r="HP2164" s="16" t="s">
        <v>5456</v>
      </c>
      <c r="HQ2164" s="16" t="s">
        <v>5456</v>
      </c>
      <c r="HR2164" s="16" t="s">
        <v>5456</v>
      </c>
      <c r="HS2164" s="16" t="s">
        <v>5456</v>
      </c>
      <c r="HT2164" s="16" t="s">
        <v>5456</v>
      </c>
      <c r="HV2164" s="16" t="s">
        <v>5456</v>
      </c>
      <c r="IN2164" s="16" t="s">
        <v>5456</v>
      </c>
      <c r="IO2164" s="16" t="s">
        <v>5456</v>
      </c>
      <c r="IP2164" s="16" t="s">
        <v>5456</v>
      </c>
      <c r="IQ2164" s="16" t="s">
        <v>5457</v>
      </c>
      <c r="IR2164" s="16" t="s">
        <v>5457</v>
      </c>
      <c r="IS2164" s="16" t="s">
        <v>5457</v>
      </c>
      <c r="IT2164" s="16" t="s">
        <v>5457</v>
      </c>
      <c r="IU2164" s="16" t="s">
        <v>5457</v>
      </c>
      <c r="JB2164" s="16" t="s">
        <v>5456</v>
      </c>
      <c r="JC2164" s="16" t="s">
        <v>5456</v>
      </c>
      <c r="JD2164" s="16" t="s">
        <v>5456</v>
      </c>
      <c r="JE2164" s="16" t="s">
        <v>5456</v>
      </c>
      <c r="JF2164" s="16" t="s">
        <v>5456</v>
      </c>
      <c r="JG2164" s="16" t="s">
        <v>5456</v>
      </c>
      <c r="JH2164" s="16" t="s">
        <v>5456</v>
      </c>
      <c r="JI2164" s="16" t="s">
        <v>5456</v>
      </c>
      <c r="JJ2164" s="16" t="s">
        <v>5456</v>
      </c>
      <c r="JK2164" s="16" t="s">
        <v>5456</v>
      </c>
      <c r="JL2164" s="16" t="s">
        <v>5456</v>
      </c>
      <c r="JM2164" s="16" t="s">
        <v>5457</v>
      </c>
      <c r="JN2164" s="16" t="s">
        <v>5457</v>
      </c>
      <c r="JO2164" s="16" t="s">
        <v>5457</v>
      </c>
      <c r="JP2164" s="16" t="s">
        <v>5458</v>
      </c>
      <c r="JQ2164" s="16" t="s">
        <v>5458</v>
      </c>
      <c r="JR2164" s="16" t="s">
        <v>5458</v>
      </c>
      <c r="JS2164" s="16" t="s">
        <v>5458</v>
      </c>
      <c r="JT2164" s="16" t="s">
        <v>5457</v>
      </c>
      <c r="JU2164" s="16" t="s">
        <v>5457</v>
      </c>
      <c r="JV2164" s="16" t="s">
        <v>5457</v>
      </c>
      <c r="JW2164" s="16" t="s">
        <v>5457</v>
      </c>
      <c r="JX2164" s="16" t="s">
        <v>5457</v>
      </c>
      <c r="JY2164" s="16" t="s">
        <v>5457</v>
      </c>
      <c r="JZ2164" s="16" t="s">
        <v>5457</v>
      </c>
      <c r="KA2164" s="16" t="s">
        <v>5457</v>
      </c>
      <c r="KB2164" s="16" t="s">
        <v>5457</v>
      </c>
      <c r="KC2164" s="16" t="s">
        <v>5457</v>
      </c>
      <c r="KD2164" s="16" t="s">
        <v>5457</v>
      </c>
      <c r="KE2164" s="16" t="s">
        <v>5457</v>
      </c>
      <c r="KF2164" s="16" t="s">
        <v>5457</v>
      </c>
      <c r="KL2164" s="16" t="s">
        <v>5456</v>
      </c>
      <c r="KN2164" s="16" t="s">
        <v>5456</v>
      </c>
      <c r="KO2164" s="16" t="s">
        <v>5456</v>
      </c>
      <c r="KP2164" s="16" t="s">
        <v>5456</v>
      </c>
      <c r="KQ2164" s="16" t="s">
        <v>5456</v>
      </c>
      <c r="KR2164" s="16" t="s">
        <v>5456</v>
      </c>
      <c r="KS2164" s="16" t="s">
        <v>5456</v>
      </c>
      <c r="KT2164" s="16" t="s">
        <v>5456</v>
      </c>
      <c r="KU2164" s="16" t="s">
        <v>5456</v>
      </c>
      <c r="KV2164" s="16" t="s">
        <v>5456</v>
      </c>
      <c r="KW2164" s="16" t="s">
        <v>5456</v>
      </c>
      <c r="LD2164" s="16" t="s">
        <v>5456</v>
      </c>
      <c r="LE2164" s="16" t="s">
        <v>5456</v>
      </c>
      <c r="LF2164" s="16" t="s">
        <v>5456</v>
      </c>
      <c r="LG2164" s="16" t="s">
        <v>5456</v>
      </c>
      <c r="LO2164" s="16" t="s">
        <v>5456</v>
      </c>
      <c r="LP2164" s="16" t="s">
        <v>5456</v>
      </c>
      <c r="LQ2164" s="16" t="s">
        <v>5456</v>
      </c>
      <c r="LR2164" s="16" t="s">
        <v>5456</v>
      </c>
      <c r="LS2164" s="16" t="s">
        <v>5456</v>
      </c>
      <c r="LT2164" s="16" t="s">
        <v>5456</v>
      </c>
      <c r="LU2164" s="16" t="s">
        <v>5456</v>
      </c>
      <c r="LV2164" s="16" t="s">
        <v>5456</v>
      </c>
      <c r="MA2164" s="16" t="s">
        <v>5456</v>
      </c>
      <c r="MB2164" s="16" t="s">
        <v>5456</v>
      </c>
      <c r="MC2164" s="16" t="s">
        <v>5457</v>
      </c>
      <c r="MD2164" s="16" t="s">
        <v>5457</v>
      </c>
      <c r="ME2164" s="16" t="s">
        <v>5456</v>
      </c>
      <c r="MH2164" s="16" t="s">
        <v>5456</v>
      </c>
      <c r="MI2164" s="16" t="s">
        <v>5456</v>
      </c>
      <c r="MR2164" s="16" t="s">
        <v>5456</v>
      </c>
      <c r="MS2164" s="16" t="s">
        <v>5456</v>
      </c>
      <c r="MT2164" s="16" t="s">
        <v>5457</v>
      </c>
      <c r="MU2164" s="16" t="s">
        <v>5457</v>
      </c>
      <c r="MV2164" s="16" t="s">
        <v>5457</v>
      </c>
      <c r="MW2164" s="16" t="s">
        <v>5457</v>
      </c>
      <c r="MX2164" s="16" t="s">
        <v>5457</v>
      </c>
      <c r="MY2164" s="16" t="s">
        <v>5456</v>
      </c>
      <c r="NB2164" s="16" t="s">
        <v>5456</v>
      </c>
      <c r="NC2164" s="16" t="s">
        <v>5456</v>
      </c>
    </row>
    <row r="2165" spans="1:367" x14ac:dyDescent="0.35">
      <c r="A2165" s="15" t="s">
        <v>5256</v>
      </c>
      <c r="B2165" s="15" t="s">
        <v>2984</v>
      </c>
      <c r="C2165" s="15" t="s">
        <v>2460</v>
      </c>
      <c r="D2165" s="15" t="s">
        <v>2182</v>
      </c>
      <c r="E2165" s="15" t="s">
        <v>485</v>
      </c>
      <c r="F2165" s="15" t="s">
        <v>250</v>
      </c>
      <c r="G2165" s="15" t="s">
        <v>5472</v>
      </c>
      <c r="H2165" s="15" t="s">
        <v>2367</v>
      </c>
      <c r="I2165" s="15">
        <v>20</v>
      </c>
      <c r="O2165" s="16" t="s">
        <v>5456</v>
      </c>
      <c r="P2165" s="16" t="s">
        <v>5456</v>
      </c>
      <c r="U2165" s="16" t="s">
        <v>5456</v>
      </c>
      <c r="V2165" s="16" t="s">
        <v>5456</v>
      </c>
      <c r="AB2165" s="16" t="s">
        <v>5456</v>
      </c>
      <c r="AC2165" s="16" t="s">
        <v>5456</v>
      </c>
      <c r="AD2165" s="16" t="s">
        <v>5456</v>
      </c>
      <c r="AE2165" s="16" t="s">
        <v>5456</v>
      </c>
      <c r="AF2165" s="16" t="s">
        <v>5456</v>
      </c>
      <c r="AG2165" s="16" t="s">
        <v>5456</v>
      </c>
      <c r="AH2165" s="16" t="s">
        <v>5457</v>
      </c>
      <c r="AI2165" s="16" t="s">
        <v>5457</v>
      </c>
      <c r="AJ2165" s="16" t="s">
        <v>5457</v>
      </c>
      <c r="AK2165" s="16" t="s">
        <v>5457</v>
      </c>
      <c r="AL2165" s="16" t="s">
        <v>5457</v>
      </c>
      <c r="AM2165" s="16" t="s">
        <v>5456</v>
      </c>
      <c r="AY2165" s="16" t="s">
        <v>5456</v>
      </c>
      <c r="BA2165" s="16" t="s">
        <v>5457</v>
      </c>
      <c r="BB2165" s="16" t="s">
        <v>5456</v>
      </c>
      <c r="BC2165" s="16" t="s">
        <v>5456</v>
      </c>
      <c r="BE2165" s="16" t="s">
        <v>5456</v>
      </c>
      <c r="BF2165" s="16" t="s">
        <v>5456</v>
      </c>
      <c r="BK2165" s="16" t="s">
        <v>5456</v>
      </c>
      <c r="BL2165" s="16" t="s">
        <v>5457</v>
      </c>
      <c r="BU2165" s="16" t="s">
        <v>5456</v>
      </c>
      <c r="BV2165" s="16" t="s">
        <v>5456</v>
      </c>
      <c r="BW2165" s="16" t="s">
        <v>5456</v>
      </c>
      <c r="BX2165" s="16" t="s">
        <v>5456</v>
      </c>
      <c r="BY2165" s="16" t="s">
        <v>5456</v>
      </c>
      <c r="BZ2165" s="16" t="s">
        <v>5456</v>
      </c>
      <c r="CA2165" s="16" t="s">
        <v>5456</v>
      </c>
      <c r="CB2165" s="16" t="s">
        <v>5456</v>
      </c>
      <c r="CC2165" s="16" t="s">
        <v>5456</v>
      </c>
      <c r="CD2165" s="16" t="s">
        <v>5456</v>
      </c>
      <c r="CE2165" s="16" t="s">
        <v>5456</v>
      </c>
      <c r="CF2165" s="16" t="s">
        <v>5457</v>
      </c>
      <c r="CG2165" s="16" t="s">
        <v>5457</v>
      </c>
      <c r="CH2165" s="16" t="s">
        <v>5457</v>
      </c>
      <c r="CI2165" s="16" t="s">
        <v>5456</v>
      </c>
      <c r="CJ2165" s="16" t="s">
        <v>5456</v>
      </c>
      <c r="CK2165" s="16" t="s">
        <v>5457</v>
      </c>
      <c r="CR2165" s="16" t="s">
        <v>5456</v>
      </c>
      <c r="CS2165" s="16" t="s">
        <v>5456</v>
      </c>
      <c r="CT2165" s="16" t="s">
        <v>5456</v>
      </c>
      <c r="CU2165" s="16" t="s">
        <v>5456</v>
      </c>
      <c r="DE2165" s="16" t="s">
        <v>5458</v>
      </c>
      <c r="DF2165" s="16" t="s">
        <v>5458</v>
      </c>
      <c r="DG2165" s="16" t="s">
        <v>5458</v>
      </c>
      <c r="DH2165" s="16" t="s">
        <v>5457</v>
      </c>
      <c r="DI2165" s="16" t="s">
        <v>5456</v>
      </c>
      <c r="DK2165" s="16" t="s">
        <v>5456</v>
      </c>
      <c r="DL2165" s="16" t="s">
        <v>5456</v>
      </c>
      <c r="DM2165" s="16" t="s">
        <v>5456</v>
      </c>
      <c r="FZ2165" s="16" t="s">
        <v>5456</v>
      </c>
      <c r="GA2165" s="16" t="s">
        <v>5456</v>
      </c>
      <c r="GB2165" s="16" t="s">
        <v>5456</v>
      </c>
      <c r="GI2165" s="16" t="s">
        <v>5456</v>
      </c>
      <c r="GJ2165" s="16" t="s">
        <v>5456</v>
      </c>
      <c r="GK2165" s="16" t="s">
        <v>5456</v>
      </c>
      <c r="GM2165" s="16" t="s">
        <v>5456</v>
      </c>
      <c r="GN2165" s="16" t="s">
        <v>5457</v>
      </c>
      <c r="GO2165" s="16" t="s">
        <v>5457</v>
      </c>
      <c r="GP2165" s="16" t="s">
        <v>5457</v>
      </c>
      <c r="GQ2165" s="16" t="s">
        <v>5457</v>
      </c>
      <c r="GR2165" s="16" t="s">
        <v>5456</v>
      </c>
      <c r="IO2165" s="16" t="s">
        <v>5456</v>
      </c>
      <c r="IP2165" s="16" t="s">
        <v>5456</v>
      </c>
      <c r="IQ2165" s="16" t="s">
        <v>5456</v>
      </c>
      <c r="IR2165" s="16" t="s">
        <v>5456</v>
      </c>
      <c r="IS2165" s="16" t="s">
        <v>5456</v>
      </c>
      <c r="IT2165" s="16" t="s">
        <v>5457</v>
      </c>
      <c r="IU2165" s="16" t="s">
        <v>5457</v>
      </c>
      <c r="IV2165" s="16" t="s">
        <v>5457</v>
      </c>
      <c r="IW2165" s="16" t="s">
        <v>5457</v>
      </c>
      <c r="IX2165" s="16" t="s">
        <v>5457</v>
      </c>
      <c r="IY2165" s="16" t="s">
        <v>5457</v>
      </c>
      <c r="IZ2165" s="16" t="s">
        <v>5457</v>
      </c>
      <c r="JA2165" s="16" t="s">
        <v>5457</v>
      </c>
      <c r="JB2165" s="16" t="s">
        <v>5457</v>
      </c>
      <c r="JC2165" s="16" t="s">
        <v>5458</v>
      </c>
      <c r="JD2165" s="16" t="s">
        <v>5458</v>
      </c>
      <c r="JE2165" s="16" t="s">
        <v>5457</v>
      </c>
      <c r="JF2165" s="16" t="s">
        <v>5457</v>
      </c>
      <c r="JG2165" s="16" t="s">
        <v>5457</v>
      </c>
      <c r="JH2165" s="16" t="s">
        <v>5457</v>
      </c>
      <c r="JI2165" s="16" t="s">
        <v>5458</v>
      </c>
      <c r="JJ2165" s="16" t="s">
        <v>5458</v>
      </c>
      <c r="JK2165" s="16" t="s">
        <v>5458</v>
      </c>
      <c r="JL2165" s="16" t="s">
        <v>5458</v>
      </c>
      <c r="JM2165" s="16" t="s">
        <v>5458</v>
      </c>
      <c r="JN2165" s="16" t="s">
        <v>5458</v>
      </c>
      <c r="JO2165" s="16" t="s">
        <v>5458</v>
      </c>
      <c r="JP2165" s="16" t="s">
        <v>5458</v>
      </c>
      <c r="JQ2165" s="16" t="s">
        <v>5458</v>
      </c>
      <c r="JR2165" s="16" t="s">
        <v>5459</v>
      </c>
      <c r="JS2165" s="16" t="s">
        <v>5459</v>
      </c>
      <c r="JT2165" s="16" t="s">
        <v>5458</v>
      </c>
      <c r="JU2165" s="16" t="s">
        <v>5457</v>
      </c>
      <c r="JV2165" s="16" t="s">
        <v>5457</v>
      </c>
      <c r="JW2165" s="16" t="s">
        <v>5457</v>
      </c>
      <c r="JX2165" s="16" t="s">
        <v>5457</v>
      </c>
      <c r="JY2165" s="16" t="s">
        <v>5457</v>
      </c>
      <c r="JZ2165" s="16" t="s">
        <v>5457</v>
      </c>
      <c r="KA2165" s="16" t="s">
        <v>5457</v>
      </c>
      <c r="KB2165" s="16" t="s">
        <v>5457</v>
      </c>
      <c r="KC2165" s="16" t="s">
        <v>5457</v>
      </c>
      <c r="KD2165" s="16" t="s">
        <v>5457</v>
      </c>
      <c r="KE2165" s="16" t="s">
        <v>5457</v>
      </c>
      <c r="KF2165" s="16" t="s">
        <v>5456</v>
      </c>
      <c r="KG2165" s="16" t="s">
        <v>5456</v>
      </c>
      <c r="KQ2165" s="16" t="s">
        <v>5456</v>
      </c>
      <c r="KR2165" s="16" t="s">
        <v>5456</v>
      </c>
      <c r="KS2165" s="16" t="s">
        <v>5456</v>
      </c>
      <c r="KT2165" s="16" t="s">
        <v>5456</v>
      </c>
      <c r="KU2165" s="16" t="s">
        <v>5456</v>
      </c>
      <c r="KV2165" s="16" t="s">
        <v>5456</v>
      </c>
      <c r="LN2165" s="16" t="s">
        <v>5456</v>
      </c>
      <c r="LO2165" s="16" t="s">
        <v>5456</v>
      </c>
      <c r="LP2165" s="16" t="s">
        <v>5456</v>
      </c>
      <c r="LQ2165" s="16" t="s">
        <v>5456</v>
      </c>
      <c r="LR2165" s="16" t="s">
        <v>5456</v>
      </c>
      <c r="LS2165" s="16" t="s">
        <v>5456</v>
      </c>
      <c r="LX2165" s="16" t="s">
        <v>5456</v>
      </c>
      <c r="LY2165" s="16" t="s">
        <v>5456</v>
      </c>
      <c r="MA2165" s="16" t="s">
        <v>5456</v>
      </c>
      <c r="MB2165" s="16" t="s">
        <v>5458</v>
      </c>
      <c r="MC2165" s="16" t="s">
        <v>5458</v>
      </c>
      <c r="MD2165" s="16" t="s">
        <v>5458</v>
      </c>
      <c r="ME2165" s="16" t="s">
        <v>5458</v>
      </c>
      <c r="MF2165" s="16" t="s">
        <v>5456</v>
      </c>
      <c r="MG2165" s="16" t="s">
        <v>5456</v>
      </c>
      <c r="MH2165" s="16" t="s">
        <v>5456</v>
      </c>
      <c r="MI2165" s="16" t="s">
        <v>5456</v>
      </c>
      <c r="MJ2165" s="16" t="s">
        <v>5456</v>
      </c>
      <c r="MK2165" s="16" t="s">
        <v>5456</v>
      </c>
      <c r="ML2165" s="16" t="s">
        <v>5456</v>
      </c>
      <c r="MM2165" s="16" t="s">
        <v>5456</v>
      </c>
      <c r="MN2165" s="16" t="s">
        <v>5456</v>
      </c>
      <c r="MO2165" s="16" t="s">
        <v>5457</v>
      </c>
      <c r="MP2165" s="16" t="s">
        <v>5457</v>
      </c>
      <c r="MQ2165" s="16" t="s">
        <v>5457</v>
      </c>
      <c r="MR2165" s="16" t="s">
        <v>5457</v>
      </c>
      <c r="MS2165" s="16" t="s">
        <v>5457</v>
      </c>
      <c r="MT2165" s="16" t="s">
        <v>5457</v>
      </c>
      <c r="MU2165" s="16" t="s">
        <v>5457</v>
      </c>
      <c r="MV2165" s="16" t="s">
        <v>5457</v>
      </c>
      <c r="MW2165" s="16" t="s">
        <v>5457</v>
      </c>
      <c r="MX2165" s="16" t="s">
        <v>5457</v>
      </c>
      <c r="MY2165" s="16" t="s">
        <v>5456</v>
      </c>
      <c r="MZ2165" s="16" t="s">
        <v>5456</v>
      </c>
    </row>
    <row r="2166" spans="1:367" x14ac:dyDescent="0.35">
      <c r="A2166" s="15" t="s">
        <v>4224</v>
      </c>
      <c r="B2166" s="15" t="s">
        <v>2984</v>
      </c>
      <c r="C2166" s="15" t="s">
        <v>2461</v>
      </c>
      <c r="D2166" s="15" t="s">
        <v>488</v>
      </c>
      <c r="E2166" s="15" t="s">
        <v>485</v>
      </c>
      <c r="F2166" s="15" t="s">
        <v>250</v>
      </c>
      <c r="G2166" s="15" t="s">
        <v>5472</v>
      </c>
      <c r="H2166" s="15" t="s">
        <v>2368</v>
      </c>
      <c r="I2166" s="15">
        <v>22</v>
      </c>
      <c r="J2166" s="16" t="s">
        <v>5456</v>
      </c>
      <c r="K2166" s="16" t="s">
        <v>5456</v>
      </c>
      <c r="L2166" s="16" t="s">
        <v>5456</v>
      </c>
      <c r="M2166" s="16" t="s">
        <v>5456</v>
      </c>
      <c r="N2166" s="16" t="s">
        <v>5456</v>
      </c>
      <c r="O2166" s="16" t="s">
        <v>5456</v>
      </c>
      <c r="P2166" s="16" t="s">
        <v>5457</v>
      </c>
      <c r="AA2166" s="16" t="s">
        <v>5456</v>
      </c>
      <c r="AB2166" s="16" t="s">
        <v>5456</v>
      </c>
      <c r="AC2166" s="16" t="s">
        <v>5456</v>
      </c>
      <c r="AD2166" s="16" t="s">
        <v>5456</v>
      </c>
      <c r="AE2166" s="16" t="s">
        <v>5456</v>
      </c>
      <c r="AF2166" s="16" t="s">
        <v>5456</v>
      </c>
      <c r="AG2166" s="16" t="s">
        <v>5456</v>
      </c>
      <c r="AH2166" s="16" t="s">
        <v>5457</v>
      </c>
      <c r="AI2166" s="16" t="s">
        <v>5457</v>
      </c>
      <c r="AJ2166" s="16" t="s">
        <v>5457</v>
      </c>
      <c r="AK2166" s="16" t="s">
        <v>5457</v>
      </c>
      <c r="AL2166" s="16" t="s">
        <v>5457</v>
      </c>
      <c r="AM2166" s="16" t="s">
        <v>5456</v>
      </c>
      <c r="AN2166" s="16" t="s">
        <v>5456</v>
      </c>
      <c r="BA2166" s="16" t="s">
        <v>5457</v>
      </c>
      <c r="BC2166" s="16" t="s">
        <v>5456</v>
      </c>
      <c r="BI2166" s="16" t="s">
        <v>5456</v>
      </c>
      <c r="BJ2166" s="16" t="s">
        <v>5456</v>
      </c>
      <c r="BK2166" s="16" t="s">
        <v>5457</v>
      </c>
      <c r="BL2166" s="16" t="s">
        <v>5458</v>
      </c>
      <c r="BN2166" s="16" t="s">
        <v>5456</v>
      </c>
      <c r="BS2166" s="16" t="s">
        <v>5456</v>
      </c>
      <c r="BT2166" s="16" t="s">
        <v>5456</v>
      </c>
      <c r="BU2166" s="16" t="s">
        <v>5456</v>
      </c>
      <c r="BV2166" s="16" t="s">
        <v>5456</v>
      </c>
      <c r="CH2166" s="16" t="s">
        <v>5456</v>
      </c>
      <c r="CK2166" s="16" t="s">
        <v>5456</v>
      </c>
      <c r="CO2166" s="16" t="s">
        <v>5456</v>
      </c>
      <c r="CP2166" s="16" t="s">
        <v>5456</v>
      </c>
      <c r="CQ2166" s="16" t="s">
        <v>5457</v>
      </c>
      <c r="CR2166" s="16" t="s">
        <v>5458</v>
      </c>
      <c r="CS2166" s="16" t="s">
        <v>5458</v>
      </c>
      <c r="CT2166" s="16" t="s">
        <v>5458</v>
      </c>
      <c r="CU2166" s="16" t="s">
        <v>5456</v>
      </c>
      <c r="DE2166" s="16" t="s">
        <v>5457</v>
      </c>
      <c r="DF2166" s="16" t="s">
        <v>5457</v>
      </c>
      <c r="DG2166" s="16" t="s">
        <v>5456</v>
      </c>
      <c r="DH2166" s="16" t="s">
        <v>5456</v>
      </c>
      <c r="DI2166" s="16" t="s">
        <v>5456</v>
      </c>
      <c r="EC2166" s="16" t="s">
        <v>5456</v>
      </c>
      <c r="EH2166" s="16" t="s">
        <v>5456</v>
      </c>
      <c r="EP2166" s="16" t="s">
        <v>5456</v>
      </c>
      <c r="EQ2166" s="16" t="s">
        <v>5456</v>
      </c>
      <c r="ER2166" s="16" t="s">
        <v>5456</v>
      </c>
      <c r="ES2166" s="16" t="s">
        <v>5456</v>
      </c>
      <c r="EY2166" s="16" t="s">
        <v>5456</v>
      </c>
      <c r="EZ2166" s="16" t="s">
        <v>5456</v>
      </c>
      <c r="FA2166" s="16" t="s">
        <v>5456</v>
      </c>
      <c r="FB2166" s="16" t="s">
        <v>5456</v>
      </c>
      <c r="FT2166" s="16" t="s">
        <v>5456</v>
      </c>
      <c r="FU2166" s="16" t="s">
        <v>5456</v>
      </c>
      <c r="FV2166" s="16" t="s">
        <v>5457</v>
      </c>
      <c r="FW2166" s="16" t="s">
        <v>5457</v>
      </c>
      <c r="FX2166" s="16" t="s">
        <v>5457</v>
      </c>
      <c r="FY2166" s="16" t="s">
        <v>5457</v>
      </c>
      <c r="FZ2166" s="16" t="s">
        <v>5457</v>
      </c>
      <c r="GA2166" s="16" t="s">
        <v>5457</v>
      </c>
      <c r="GB2166" s="16" t="s">
        <v>5457</v>
      </c>
      <c r="GJ2166" s="16" t="s">
        <v>5457</v>
      </c>
      <c r="GK2166" s="16" t="s">
        <v>5456</v>
      </c>
      <c r="GL2166" s="16" t="s">
        <v>5457</v>
      </c>
      <c r="GM2166" s="16" t="s">
        <v>5457</v>
      </c>
      <c r="GN2166" s="16" t="s">
        <v>5458</v>
      </c>
      <c r="GO2166" s="16" t="s">
        <v>5458</v>
      </c>
      <c r="GP2166" s="16" t="s">
        <v>5457</v>
      </c>
      <c r="GQ2166" s="16" t="s">
        <v>5457</v>
      </c>
      <c r="GR2166" s="16" t="s">
        <v>5457</v>
      </c>
      <c r="GS2166" s="16" t="s">
        <v>5458</v>
      </c>
      <c r="GT2166" s="16" t="s">
        <v>5458</v>
      </c>
      <c r="GU2166" s="16" t="s">
        <v>5457</v>
      </c>
      <c r="GV2166" s="16" t="s">
        <v>5457</v>
      </c>
      <c r="GY2166" s="16" t="s">
        <v>5457</v>
      </c>
      <c r="GZ2166" s="16" t="s">
        <v>5457</v>
      </c>
      <c r="HA2166" s="16" t="s">
        <v>5456</v>
      </c>
      <c r="HB2166" s="16" t="s">
        <v>5457</v>
      </c>
      <c r="HC2166" s="16" t="s">
        <v>5457</v>
      </c>
      <c r="HD2166" s="16" t="s">
        <v>5457</v>
      </c>
      <c r="HE2166" s="16" t="s">
        <v>5457</v>
      </c>
      <c r="HF2166" s="16" t="s">
        <v>5457</v>
      </c>
      <c r="HG2166" s="16" t="s">
        <v>5457</v>
      </c>
      <c r="HH2166" s="16" t="s">
        <v>5457</v>
      </c>
      <c r="HI2166" s="16" t="s">
        <v>5457</v>
      </c>
      <c r="HJ2166" s="16" t="s">
        <v>5457</v>
      </c>
      <c r="HK2166" s="16" t="s">
        <v>5457</v>
      </c>
      <c r="HL2166" s="16" t="s">
        <v>5456</v>
      </c>
      <c r="HM2166" s="16" t="s">
        <v>5456</v>
      </c>
      <c r="HN2166" s="16" t="s">
        <v>5457</v>
      </c>
      <c r="HO2166" s="16" t="s">
        <v>5456</v>
      </c>
      <c r="HS2166" s="16" t="s">
        <v>5456</v>
      </c>
      <c r="HT2166" s="16" t="s">
        <v>5456</v>
      </c>
      <c r="HU2166" s="16" t="s">
        <v>5456</v>
      </c>
      <c r="HV2166" s="16" t="s">
        <v>5456</v>
      </c>
      <c r="HW2166" s="16" t="s">
        <v>5456</v>
      </c>
      <c r="HX2166" s="16" t="s">
        <v>5456</v>
      </c>
      <c r="HY2166" s="16" t="s">
        <v>5456</v>
      </c>
      <c r="HZ2166" s="16" t="s">
        <v>5456</v>
      </c>
      <c r="IA2166" s="16" t="s">
        <v>5456</v>
      </c>
      <c r="IB2166" s="16" t="s">
        <v>5456</v>
      </c>
      <c r="IC2166" s="16" t="s">
        <v>5456</v>
      </c>
      <c r="ID2166" s="16" t="s">
        <v>5456</v>
      </c>
      <c r="IE2166" s="16" t="s">
        <v>5456</v>
      </c>
      <c r="IF2166" s="16" t="s">
        <v>5456</v>
      </c>
      <c r="IH2166" s="16" t="s">
        <v>5456</v>
      </c>
      <c r="II2166" s="16" t="s">
        <v>5456</v>
      </c>
      <c r="IJ2166" s="16" t="s">
        <v>5456</v>
      </c>
      <c r="IK2166" s="16" t="s">
        <v>5456</v>
      </c>
      <c r="IL2166" s="16" t="s">
        <v>5456</v>
      </c>
      <c r="IM2166" s="16" t="s">
        <v>5456</v>
      </c>
      <c r="IN2166" s="16" t="s">
        <v>5457</v>
      </c>
      <c r="IO2166" s="16" t="s">
        <v>5457</v>
      </c>
      <c r="IP2166" s="16" t="s">
        <v>5458</v>
      </c>
      <c r="IQ2166" s="16" t="s">
        <v>5459</v>
      </c>
      <c r="IR2166" s="16" t="s">
        <v>5459</v>
      </c>
      <c r="IS2166" s="16" t="s">
        <v>5459</v>
      </c>
      <c r="IT2166" s="16" t="s">
        <v>5459</v>
      </c>
      <c r="IU2166" s="16" t="s">
        <v>5459</v>
      </c>
      <c r="IV2166" s="16" t="s">
        <v>5456</v>
      </c>
      <c r="IW2166" s="16" t="s">
        <v>5456</v>
      </c>
      <c r="IX2166" s="16" t="s">
        <v>5457</v>
      </c>
      <c r="IY2166" s="16" t="s">
        <v>5457</v>
      </c>
      <c r="IZ2166" s="16" t="s">
        <v>5457</v>
      </c>
      <c r="JA2166" s="16" t="s">
        <v>5457</v>
      </c>
      <c r="JB2166" s="16" t="s">
        <v>5457</v>
      </c>
      <c r="JC2166" s="16" t="s">
        <v>5458</v>
      </c>
      <c r="JD2166" s="16" t="s">
        <v>5458</v>
      </c>
      <c r="JE2166" s="16" t="s">
        <v>5458</v>
      </c>
      <c r="JF2166" s="16" t="s">
        <v>5458</v>
      </c>
      <c r="JG2166" s="16" t="s">
        <v>5458</v>
      </c>
      <c r="JH2166" s="16" t="s">
        <v>5459</v>
      </c>
      <c r="JI2166" s="16" t="s">
        <v>5459</v>
      </c>
      <c r="JJ2166" s="16" t="s">
        <v>5459</v>
      </c>
      <c r="JK2166" s="16" t="s">
        <v>5459</v>
      </c>
      <c r="JL2166" s="16" t="s">
        <v>5459</v>
      </c>
      <c r="JM2166" s="16" t="s">
        <v>5459</v>
      </c>
      <c r="JN2166" s="16" t="s">
        <v>5460</v>
      </c>
      <c r="JO2166" s="16" t="s">
        <v>5460</v>
      </c>
      <c r="JP2166" s="16" t="s">
        <v>5460</v>
      </c>
      <c r="JQ2166" s="16" t="s">
        <v>5460</v>
      </c>
      <c r="JR2166" s="16" t="s">
        <v>5460</v>
      </c>
      <c r="JS2166" s="16" t="s">
        <v>5460</v>
      </c>
      <c r="JT2166" s="16" t="s">
        <v>5459</v>
      </c>
      <c r="JU2166" s="16" t="s">
        <v>5459</v>
      </c>
      <c r="JV2166" s="16" t="s">
        <v>5458</v>
      </c>
      <c r="JW2166" s="16" t="s">
        <v>5458</v>
      </c>
      <c r="JX2166" s="16" t="s">
        <v>5458</v>
      </c>
      <c r="JY2166" s="16" t="s">
        <v>5458</v>
      </c>
      <c r="JZ2166" s="16" t="s">
        <v>5458</v>
      </c>
      <c r="KA2166" s="16" t="s">
        <v>5458</v>
      </c>
      <c r="KB2166" s="16" t="s">
        <v>5458</v>
      </c>
      <c r="KC2166" s="16" t="s">
        <v>5458</v>
      </c>
      <c r="KD2166" s="16" t="s">
        <v>5458</v>
      </c>
      <c r="KE2166" s="16" t="s">
        <v>5458</v>
      </c>
      <c r="KF2166" s="16" t="s">
        <v>5458</v>
      </c>
      <c r="KG2166" s="16" t="s">
        <v>5458</v>
      </c>
      <c r="KI2166" s="16" t="s">
        <v>5456</v>
      </c>
      <c r="KJ2166" s="16" t="s">
        <v>5457</v>
      </c>
      <c r="KK2166" s="16" t="s">
        <v>5457</v>
      </c>
      <c r="KL2166" s="16" t="s">
        <v>5458</v>
      </c>
      <c r="KM2166" s="16" t="s">
        <v>5458</v>
      </c>
      <c r="KN2166" s="16" t="s">
        <v>5458</v>
      </c>
      <c r="KO2166" s="16" t="s">
        <v>5458</v>
      </c>
      <c r="KP2166" s="16" t="s">
        <v>5458</v>
      </c>
      <c r="KQ2166" s="16" t="s">
        <v>5458</v>
      </c>
      <c r="KR2166" s="16" t="s">
        <v>5457</v>
      </c>
      <c r="KS2166" s="16" t="s">
        <v>5456</v>
      </c>
      <c r="KY2166" s="16" t="s">
        <v>5456</v>
      </c>
      <c r="KZ2166" s="16" t="s">
        <v>5457</v>
      </c>
      <c r="LA2166" s="16" t="s">
        <v>5457</v>
      </c>
      <c r="LB2166" s="16" t="s">
        <v>5457</v>
      </c>
      <c r="LC2166" s="16" t="s">
        <v>5457</v>
      </c>
      <c r="LD2166" s="16" t="s">
        <v>5458</v>
      </c>
      <c r="LE2166" s="16" t="s">
        <v>5458</v>
      </c>
      <c r="LF2166" s="16" t="s">
        <v>5458</v>
      </c>
      <c r="LG2166" s="16" t="s">
        <v>5457</v>
      </c>
      <c r="LH2166" s="16" t="s">
        <v>5456</v>
      </c>
      <c r="LI2166" s="16" t="s">
        <v>5456</v>
      </c>
      <c r="LJ2166" s="16" t="s">
        <v>5456</v>
      </c>
      <c r="LK2166" s="16" t="s">
        <v>5456</v>
      </c>
      <c r="LL2166" s="16" t="s">
        <v>5456</v>
      </c>
      <c r="LM2166" s="16" t="s">
        <v>5456</v>
      </c>
      <c r="LN2166" s="16" t="s">
        <v>5456</v>
      </c>
      <c r="LO2166" s="16" t="s">
        <v>5456</v>
      </c>
      <c r="LP2166" s="16" t="s">
        <v>5456</v>
      </c>
      <c r="LQ2166" s="16" t="s">
        <v>5456</v>
      </c>
      <c r="LR2166" s="16" t="s">
        <v>5456</v>
      </c>
      <c r="LS2166" s="16" t="s">
        <v>5456</v>
      </c>
      <c r="LT2166" s="16" t="s">
        <v>5457</v>
      </c>
      <c r="LU2166" s="16" t="s">
        <v>5457</v>
      </c>
      <c r="LV2166" s="16" t="s">
        <v>5457</v>
      </c>
      <c r="LW2166" s="16" t="s">
        <v>5457</v>
      </c>
      <c r="LX2166" s="16" t="s">
        <v>5456</v>
      </c>
      <c r="LY2166" s="16" t="s">
        <v>5456</v>
      </c>
      <c r="LZ2166" s="16" t="s">
        <v>5456</v>
      </c>
      <c r="MA2166" s="16" t="s">
        <v>5456</v>
      </c>
      <c r="MB2166" s="16" t="s">
        <v>5456</v>
      </c>
      <c r="MC2166" s="16" t="s">
        <v>5456</v>
      </c>
      <c r="MD2166" s="16" t="s">
        <v>5456</v>
      </c>
      <c r="MH2166" s="16" t="s">
        <v>5456</v>
      </c>
      <c r="MI2166" s="16" t="s">
        <v>5456</v>
      </c>
      <c r="MJ2166" s="16" t="s">
        <v>5457</v>
      </c>
      <c r="MK2166" s="16" t="s">
        <v>5457</v>
      </c>
      <c r="ML2166" s="16" t="s">
        <v>5457</v>
      </c>
      <c r="MM2166" s="16" t="s">
        <v>5457</v>
      </c>
      <c r="MN2166" s="16" t="s">
        <v>5457</v>
      </c>
      <c r="MO2166" s="16" t="s">
        <v>5457</v>
      </c>
      <c r="MP2166" s="16" t="s">
        <v>5457</v>
      </c>
      <c r="MQ2166" s="16" t="s">
        <v>5457</v>
      </c>
      <c r="MR2166" s="16" t="s">
        <v>5457</v>
      </c>
      <c r="MS2166" s="16" t="s">
        <v>5457</v>
      </c>
      <c r="MT2166" s="16" t="s">
        <v>5458</v>
      </c>
      <c r="MU2166" s="16" t="s">
        <v>5458</v>
      </c>
      <c r="MV2166" s="16" t="s">
        <v>5457</v>
      </c>
      <c r="MW2166" s="16" t="s">
        <v>5457</v>
      </c>
      <c r="MX2166" s="16" t="s">
        <v>5457</v>
      </c>
      <c r="MY2166" s="16" t="s">
        <v>5457</v>
      </c>
      <c r="MZ2166" s="16" t="s">
        <v>5456</v>
      </c>
      <c r="NA2166" s="16" t="s">
        <v>5456</v>
      </c>
      <c r="NB2166" s="16" t="s">
        <v>5456</v>
      </c>
      <c r="NC2166" s="16" t="s">
        <v>5457</v>
      </c>
    </row>
    <row r="2167" spans="1:367" x14ac:dyDescent="0.35">
      <c r="A2167" s="15" t="s">
        <v>4225</v>
      </c>
      <c r="B2167" s="15" t="s">
        <v>2984</v>
      </c>
      <c r="C2167" s="15" t="s">
        <v>2462</v>
      </c>
      <c r="D2167" s="15" t="s">
        <v>2183</v>
      </c>
      <c r="E2167" s="15" t="s">
        <v>485</v>
      </c>
      <c r="F2167" s="15" t="s">
        <v>250</v>
      </c>
      <c r="G2167" s="15" t="s">
        <v>5472</v>
      </c>
      <c r="H2167" s="15" t="s">
        <v>2367</v>
      </c>
      <c r="I2167" s="15">
        <v>20</v>
      </c>
      <c r="J2167" s="16" t="s">
        <v>5456</v>
      </c>
      <c r="K2167" s="16" t="s">
        <v>5456</v>
      </c>
      <c r="L2167" s="16" t="s">
        <v>5456</v>
      </c>
      <c r="M2167" s="16" t="s">
        <v>5456</v>
      </c>
      <c r="N2167" s="16" t="s">
        <v>5456</v>
      </c>
      <c r="O2167" s="16" t="s">
        <v>5456</v>
      </c>
      <c r="P2167" s="16" t="s">
        <v>5456</v>
      </c>
      <c r="AC2167" s="16" t="s">
        <v>5456</v>
      </c>
      <c r="AD2167" s="16" t="s">
        <v>5456</v>
      </c>
      <c r="AE2167" s="16" t="s">
        <v>5456</v>
      </c>
      <c r="AF2167" s="16" t="s">
        <v>5456</v>
      </c>
      <c r="AG2167" s="16" t="s">
        <v>5456</v>
      </c>
      <c r="AH2167" s="16" t="s">
        <v>5457</v>
      </c>
      <c r="AI2167" s="16" t="s">
        <v>5457</v>
      </c>
      <c r="AJ2167" s="16" t="s">
        <v>5457</v>
      </c>
      <c r="AK2167" s="16" t="s">
        <v>5457</v>
      </c>
      <c r="AL2167" s="16" t="s">
        <v>5456</v>
      </c>
      <c r="AP2167" s="16" t="s">
        <v>5456</v>
      </c>
      <c r="AW2167" s="16" t="s">
        <v>5456</v>
      </c>
      <c r="BA2167" s="16" t="s">
        <v>5457</v>
      </c>
      <c r="BC2167" s="16" t="s">
        <v>5456</v>
      </c>
      <c r="BK2167" s="16" t="s">
        <v>5456</v>
      </c>
      <c r="BL2167" s="16" t="s">
        <v>5457</v>
      </c>
      <c r="BM2167" s="16" t="s">
        <v>5456</v>
      </c>
      <c r="BU2167" s="16" t="s">
        <v>5457</v>
      </c>
      <c r="BV2167" s="16" t="s">
        <v>5458</v>
      </c>
      <c r="BW2167" s="16" t="s">
        <v>5458</v>
      </c>
      <c r="BX2167" s="16" t="s">
        <v>5456</v>
      </c>
      <c r="BY2167" s="16" t="s">
        <v>5457</v>
      </c>
      <c r="BZ2167" s="16" t="s">
        <v>5456</v>
      </c>
      <c r="CB2167" s="16" t="s">
        <v>5456</v>
      </c>
      <c r="CC2167" s="16" t="s">
        <v>5456</v>
      </c>
      <c r="CD2167" s="16" t="s">
        <v>5456</v>
      </c>
      <c r="CE2167" s="16" t="s">
        <v>5456</v>
      </c>
      <c r="CF2167" s="16" t="s">
        <v>5456</v>
      </c>
      <c r="CG2167" s="16" t="s">
        <v>5456</v>
      </c>
      <c r="CH2167" s="16" t="s">
        <v>5456</v>
      </c>
      <c r="CI2167" s="16" t="s">
        <v>5456</v>
      </c>
      <c r="CJ2167" s="16" t="s">
        <v>5456</v>
      </c>
      <c r="CK2167" s="16" t="s">
        <v>5457</v>
      </c>
      <c r="CR2167" s="16" t="s">
        <v>5456</v>
      </c>
      <c r="CS2167" s="16" t="s">
        <v>5456</v>
      </c>
      <c r="CT2167" s="16" t="s">
        <v>5456</v>
      </c>
      <c r="CU2167" s="16" t="s">
        <v>5456</v>
      </c>
      <c r="DA2167" s="16" t="s">
        <v>5456</v>
      </c>
      <c r="DE2167" s="16" t="s">
        <v>5457</v>
      </c>
      <c r="DF2167" s="16" t="s">
        <v>5458</v>
      </c>
      <c r="DG2167" s="16" t="s">
        <v>5459</v>
      </c>
      <c r="DH2167" s="16" t="s">
        <v>5458</v>
      </c>
      <c r="DI2167" s="16" t="s">
        <v>5457</v>
      </c>
      <c r="DK2167" s="16" t="s">
        <v>5456</v>
      </c>
      <c r="DL2167" s="16" t="s">
        <v>5456</v>
      </c>
      <c r="DM2167" s="16" t="s">
        <v>5456</v>
      </c>
      <c r="ED2167" s="16" t="s">
        <v>5456</v>
      </c>
      <c r="EN2167" s="16" t="s">
        <v>5456</v>
      </c>
      <c r="EO2167" s="16" t="s">
        <v>5456</v>
      </c>
      <c r="FV2167" s="16" t="s">
        <v>5456</v>
      </c>
      <c r="FW2167" s="16" t="s">
        <v>5456</v>
      </c>
      <c r="FX2167" s="16" t="s">
        <v>5456</v>
      </c>
      <c r="FY2167" s="16" t="s">
        <v>5456</v>
      </c>
      <c r="FZ2167" s="16" t="s">
        <v>5456</v>
      </c>
      <c r="GA2167" s="16" t="s">
        <v>5456</v>
      </c>
      <c r="GB2167" s="16" t="s">
        <v>5456</v>
      </c>
      <c r="GC2167" s="16" t="s">
        <v>5456</v>
      </c>
      <c r="GD2167" s="16" t="s">
        <v>5456</v>
      </c>
      <c r="GE2167" s="16" t="s">
        <v>5456</v>
      </c>
      <c r="GF2167" s="16" t="s">
        <v>5456</v>
      </c>
      <c r="GG2167" s="16" t="s">
        <v>5456</v>
      </c>
      <c r="GH2167" s="16" t="s">
        <v>5456</v>
      </c>
      <c r="GI2167" s="16" t="s">
        <v>5456</v>
      </c>
      <c r="GJ2167" s="16" t="s">
        <v>5456</v>
      </c>
      <c r="GK2167" s="16" t="s">
        <v>5456</v>
      </c>
      <c r="GL2167" s="16" t="s">
        <v>5456</v>
      </c>
      <c r="GM2167" s="16" t="s">
        <v>5456</v>
      </c>
      <c r="GN2167" s="16" t="s">
        <v>5457</v>
      </c>
      <c r="GO2167" s="16" t="s">
        <v>5457</v>
      </c>
      <c r="GP2167" s="16" t="s">
        <v>5457</v>
      </c>
      <c r="GQ2167" s="16" t="s">
        <v>5457</v>
      </c>
      <c r="GR2167" s="16" t="s">
        <v>5457</v>
      </c>
      <c r="GS2167" s="16" t="s">
        <v>5457</v>
      </c>
      <c r="GT2167" s="16" t="s">
        <v>5458</v>
      </c>
      <c r="GU2167" s="16" t="s">
        <v>5457</v>
      </c>
      <c r="GV2167" s="16" t="s">
        <v>5456</v>
      </c>
      <c r="GW2167" s="16" t="s">
        <v>5456</v>
      </c>
      <c r="GX2167" s="16" t="s">
        <v>5456</v>
      </c>
      <c r="GY2167" s="16" t="s">
        <v>5456</v>
      </c>
      <c r="GZ2167" s="16" t="s">
        <v>5456</v>
      </c>
      <c r="HA2167" s="16" t="s">
        <v>5456</v>
      </c>
      <c r="HB2167" s="16" t="s">
        <v>5456</v>
      </c>
      <c r="HC2167" s="16" t="s">
        <v>5456</v>
      </c>
      <c r="HD2167" s="16" t="s">
        <v>5456</v>
      </c>
      <c r="HE2167" s="16" t="s">
        <v>5456</v>
      </c>
      <c r="HF2167" s="16" t="s">
        <v>5456</v>
      </c>
      <c r="HG2167" s="16" t="s">
        <v>5456</v>
      </c>
      <c r="HH2167" s="16" t="s">
        <v>5456</v>
      </c>
      <c r="HI2167" s="16" t="s">
        <v>5456</v>
      </c>
      <c r="HJ2167" s="16" t="s">
        <v>5456</v>
      </c>
      <c r="HK2167" s="16" t="s">
        <v>5456</v>
      </c>
      <c r="HL2167" s="16" t="s">
        <v>5456</v>
      </c>
      <c r="HM2167" s="16" t="s">
        <v>5456</v>
      </c>
      <c r="HN2167" s="16" t="s">
        <v>5456</v>
      </c>
      <c r="HO2167" s="16" t="s">
        <v>5456</v>
      </c>
      <c r="HP2167" s="16" t="s">
        <v>5456</v>
      </c>
      <c r="HQ2167" s="16" t="s">
        <v>5456</v>
      </c>
      <c r="HR2167" s="16" t="s">
        <v>5456</v>
      </c>
      <c r="HS2167" s="16" t="s">
        <v>5456</v>
      </c>
      <c r="HT2167" s="16" t="s">
        <v>5456</v>
      </c>
      <c r="HV2167" s="16" t="s">
        <v>5456</v>
      </c>
      <c r="IN2167" s="16" t="s">
        <v>5456</v>
      </c>
      <c r="IO2167" s="16" t="s">
        <v>5456</v>
      </c>
      <c r="IP2167" s="16" t="s">
        <v>5456</v>
      </c>
      <c r="IQ2167" s="16" t="s">
        <v>5457</v>
      </c>
      <c r="IR2167" s="16" t="s">
        <v>5457</v>
      </c>
      <c r="IS2167" s="16" t="s">
        <v>5457</v>
      </c>
      <c r="IT2167" s="16" t="s">
        <v>5457</v>
      </c>
      <c r="IU2167" s="16" t="s">
        <v>5457</v>
      </c>
      <c r="IX2167" s="16" t="s">
        <v>5456</v>
      </c>
      <c r="IY2167" s="16" t="s">
        <v>5456</v>
      </c>
      <c r="IZ2167" s="16" t="s">
        <v>5456</v>
      </c>
      <c r="JA2167" s="16" t="s">
        <v>5456</v>
      </c>
      <c r="JB2167" s="16" t="s">
        <v>5456</v>
      </c>
      <c r="JC2167" s="16" t="s">
        <v>5456</v>
      </c>
      <c r="JD2167" s="16" t="s">
        <v>5456</v>
      </c>
      <c r="JE2167" s="16" t="s">
        <v>5456</v>
      </c>
      <c r="JF2167" s="16" t="s">
        <v>5456</v>
      </c>
      <c r="JG2167" s="16" t="s">
        <v>5456</v>
      </c>
      <c r="JH2167" s="16" t="s">
        <v>5456</v>
      </c>
      <c r="JI2167" s="16" t="s">
        <v>5456</v>
      </c>
      <c r="JJ2167" s="16" t="s">
        <v>5456</v>
      </c>
      <c r="JK2167" s="16" t="s">
        <v>5456</v>
      </c>
      <c r="JL2167" s="16" t="s">
        <v>5456</v>
      </c>
      <c r="JM2167" s="16" t="s">
        <v>5457</v>
      </c>
      <c r="JN2167" s="16" t="s">
        <v>5458</v>
      </c>
      <c r="JO2167" s="16" t="s">
        <v>5458</v>
      </c>
      <c r="JP2167" s="16" t="s">
        <v>5458</v>
      </c>
      <c r="JQ2167" s="16" t="s">
        <v>5458</v>
      </c>
      <c r="JR2167" s="16" t="s">
        <v>5458</v>
      </c>
      <c r="JS2167" s="16" t="s">
        <v>5458</v>
      </c>
      <c r="JT2167" s="16" t="s">
        <v>5457</v>
      </c>
      <c r="JU2167" s="16" t="s">
        <v>5457</v>
      </c>
      <c r="JV2167" s="16" t="s">
        <v>5457</v>
      </c>
      <c r="JW2167" s="16" t="s">
        <v>5457</v>
      </c>
      <c r="JX2167" s="16" t="s">
        <v>5457</v>
      </c>
      <c r="JY2167" s="16" t="s">
        <v>5456</v>
      </c>
      <c r="JZ2167" s="16" t="s">
        <v>5456</v>
      </c>
      <c r="KA2167" s="16" t="s">
        <v>5456</v>
      </c>
      <c r="KB2167" s="16" t="s">
        <v>5456</v>
      </c>
      <c r="KC2167" s="16" t="s">
        <v>5456</v>
      </c>
      <c r="KD2167" s="16" t="s">
        <v>5456</v>
      </c>
      <c r="KE2167" s="16" t="s">
        <v>5457</v>
      </c>
      <c r="KF2167" s="16" t="s">
        <v>5456</v>
      </c>
      <c r="KN2167" s="16" t="s">
        <v>5456</v>
      </c>
      <c r="KR2167" s="16" t="s">
        <v>5456</v>
      </c>
      <c r="KS2167" s="16" t="s">
        <v>5456</v>
      </c>
      <c r="KT2167" s="16" t="s">
        <v>5456</v>
      </c>
      <c r="KU2167" s="16" t="s">
        <v>5456</v>
      </c>
      <c r="KV2167" s="16" t="s">
        <v>5456</v>
      </c>
      <c r="KW2167" s="16" t="s">
        <v>5456</v>
      </c>
      <c r="LD2167" s="16" t="s">
        <v>5456</v>
      </c>
      <c r="LE2167" s="16" t="s">
        <v>5456</v>
      </c>
      <c r="LF2167" s="16" t="s">
        <v>5456</v>
      </c>
      <c r="LN2167" s="16" t="s">
        <v>5456</v>
      </c>
      <c r="LO2167" s="16" t="s">
        <v>5456</v>
      </c>
      <c r="LP2167" s="16" t="s">
        <v>5456</v>
      </c>
      <c r="LQ2167" s="16" t="s">
        <v>5456</v>
      </c>
      <c r="LR2167" s="16" t="s">
        <v>5456</v>
      </c>
      <c r="LS2167" s="16" t="s">
        <v>5456</v>
      </c>
      <c r="LT2167" s="16" t="s">
        <v>5456</v>
      </c>
      <c r="LU2167" s="16" t="s">
        <v>5456</v>
      </c>
      <c r="LV2167" s="16" t="s">
        <v>5456</v>
      </c>
      <c r="MA2167" s="16" t="s">
        <v>5456</v>
      </c>
      <c r="MB2167" s="16" t="s">
        <v>5456</v>
      </c>
      <c r="MC2167" s="16" t="s">
        <v>5457</v>
      </c>
      <c r="MD2167" s="16" t="s">
        <v>5457</v>
      </c>
      <c r="ME2167" s="16" t="s">
        <v>5457</v>
      </c>
      <c r="MH2167" s="16" t="s">
        <v>5456</v>
      </c>
      <c r="MI2167" s="16" t="s">
        <v>5456</v>
      </c>
      <c r="MJ2167" s="16" t="s">
        <v>5456</v>
      </c>
      <c r="MR2167" s="16" t="s">
        <v>5456</v>
      </c>
      <c r="MS2167" s="16" t="s">
        <v>5456</v>
      </c>
      <c r="MT2167" s="16" t="s">
        <v>5457</v>
      </c>
      <c r="MU2167" s="16" t="s">
        <v>5457</v>
      </c>
      <c r="MV2167" s="16" t="s">
        <v>5457</v>
      </c>
      <c r="MW2167" s="16" t="s">
        <v>5457</v>
      </c>
      <c r="MX2167" s="16" t="s">
        <v>5457</v>
      </c>
      <c r="MY2167" s="16" t="s">
        <v>5456</v>
      </c>
    </row>
    <row r="2168" spans="1:367" x14ac:dyDescent="0.35">
      <c r="A2168" s="15" t="s">
        <v>4226</v>
      </c>
      <c r="B2168" s="15" t="s">
        <v>2984</v>
      </c>
      <c r="C2168" s="15" t="s">
        <v>2463</v>
      </c>
      <c r="D2168" s="15" t="s">
        <v>2184</v>
      </c>
      <c r="E2168" s="15" t="s">
        <v>485</v>
      </c>
      <c r="F2168" s="15" t="s">
        <v>250</v>
      </c>
      <c r="G2168" s="15" t="s">
        <v>5472</v>
      </c>
      <c r="H2168" s="15" t="s">
        <v>2367</v>
      </c>
      <c r="I2168" s="15">
        <v>19</v>
      </c>
      <c r="J2168" s="16" t="s">
        <v>5456</v>
      </c>
      <c r="K2168" s="16" t="s">
        <v>5456</v>
      </c>
      <c r="L2168" s="16" t="s">
        <v>5456</v>
      </c>
      <c r="M2168" s="16" t="s">
        <v>5456</v>
      </c>
      <c r="N2168" s="16" t="s">
        <v>5456</v>
      </c>
      <c r="O2168" s="16" t="s">
        <v>5456</v>
      </c>
      <c r="AD2168" s="16" t="s">
        <v>5456</v>
      </c>
      <c r="AE2168" s="16" t="s">
        <v>5456</v>
      </c>
      <c r="AF2168" s="16" t="s">
        <v>5456</v>
      </c>
      <c r="AG2168" s="16" t="s">
        <v>5456</v>
      </c>
      <c r="AH2168" s="16" t="s">
        <v>5456</v>
      </c>
      <c r="AK2168" s="16" t="s">
        <v>5456</v>
      </c>
      <c r="AS2168" s="16" t="s">
        <v>5456</v>
      </c>
      <c r="AT2168" s="16" t="s">
        <v>5456</v>
      </c>
      <c r="AU2168" s="16" t="s">
        <v>5456</v>
      </c>
      <c r="AV2168" s="16" t="s">
        <v>5456</v>
      </c>
      <c r="AW2168" s="16" t="s">
        <v>5456</v>
      </c>
      <c r="AY2168" s="16" t="s">
        <v>5456</v>
      </c>
      <c r="AZ2168" s="16" t="s">
        <v>5456</v>
      </c>
      <c r="BD2168" s="16" t="s">
        <v>5457</v>
      </c>
      <c r="BH2168" s="16" t="s">
        <v>5457</v>
      </c>
      <c r="BI2168" s="16" t="s">
        <v>5456</v>
      </c>
      <c r="BL2168" s="16" t="s">
        <v>5456</v>
      </c>
      <c r="CI2168" s="16" t="s">
        <v>5456</v>
      </c>
      <c r="CJ2168" s="16" t="s">
        <v>5456</v>
      </c>
      <c r="CK2168" s="16" t="s">
        <v>5457</v>
      </c>
      <c r="DD2168" s="16" t="s">
        <v>5456</v>
      </c>
      <c r="DE2168" s="16" t="s">
        <v>5458</v>
      </c>
      <c r="DF2168" s="16" t="s">
        <v>5458</v>
      </c>
      <c r="DG2168" s="16" t="s">
        <v>5458</v>
      </c>
      <c r="DH2168" s="16" t="s">
        <v>5457</v>
      </c>
      <c r="DI2168" s="16" t="s">
        <v>5457</v>
      </c>
      <c r="DK2168" s="16" t="s">
        <v>5456</v>
      </c>
      <c r="DL2168" s="16" t="s">
        <v>5456</v>
      </c>
      <c r="DM2168" s="16" t="s">
        <v>5456</v>
      </c>
      <c r="DN2168" s="16" t="s">
        <v>5456</v>
      </c>
      <c r="EC2168" s="16" t="s">
        <v>5456</v>
      </c>
      <c r="GJ2168" s="16" t="s">
        <v>5456</v>
      </c>
      <c r="GK2168" s="16" t="s">
        <v>5456</v>
      </c>
      <c r="GL2168" s="16" t="s">
        <v>5456</v>
      </c>
      <c r="GM2168" s="16" t="s">
        <v>5456</v>
      </c>
      <c r="GN2168" s="16" t="s">
        <v>5457</v>
      </c>
      <c r="GO2168" s="16" t="s">
        <v>5456</v>
      </c>
      <c r="GP2168" s="16" t="s">
        <v>5456</v>
      </c>
      <c r="GQ2168" s="16" t="s">
        <v>5456</v>
      </c>
      <c r="GR2168" s="16" t="s">
        <v>5456</v>
      </c>
      <c r="GS2168" s="16" t="s">
        <v>5456</v>
      </c>
      <c r="HJ2168" s="16" t="s">
        <v>5456</v>
      </c>
      <c r="HK2168" s="16" t="s">
        <v>5456</v>
      </c>
      <c r="HL2168" s="16" t="s">
        <v>5456</v>
      </c>
      <c r="HM2168" s="16" t="s">
        <v>5456</v>
      </c>
      <c r="HN2168" s="16" t="s">
        <v>5456</v>
      </c>
      <c r="HO2168" s="16" t="s">
        <v>5456</v>
      </c>
      <c r="HP2168" s="16" t="s">
        <v>5456</v>
      </c>
      <c r="HQ2168" s="16" t="s">
        <v>5456</v>
      </c>
      <c r="IL2168" s="16" t="s">
        <v>5456</v>
      </c>
      <c r="IM2168" s="16" t="s">
        <v>5456</v>
      </c>
      <c r="IP2168" s="16" t="s">
        <v>5456</v>
      </c>
      <c r="IQ2168" s="16" t="s">
        <v>5456</v>
      </c>
      <c r="IR2168" s="16" t="s">
        <v>5456</v>
      </c>
      <c r="IS2168" s="16" t="s">
        <v>5456</v>
      </c>
      <c r="IT2168" s="16" t="s">
        <v>5456</v>
      </c>
      <c r="IU2168" s="16" t="s">
        <v>5457</v>
      </c>
      <c r="IV2168" s="16" t="s">
        <v>5456</v>
      </c>
      <c r="IW2168" s="16" t="s">
        <v>5456</v>
      </c>
      <c r="IX2168" s="16" t="s">
        <v>5456</v>
      </c>
      <c r="IY2168" s="16" t="s">
        <v>5456</v>
      </c>
      <c r="IZ2168" s="16" t="s">
        <v>5456</v>
      </c>
      <c r="JA2168" s="16" t="s">
        <v>5456</v>
      </c>
      <c r="JB2168" s="16" t="s">
        <v>5456</v>
      </c>
      <c r="JC2168" s="16" t="s">
        <v>5456</v>
      </c>
      <c r="JD2168" s="16" t="s">
        <v>5456</v>
      </c>
      <c r="JE2168" s="16" t="s">
        <v>5456</v>
      </c>
      <c r="JF2168" s="16" t="s">
        <v>5456</v>
      </c>
      <c r="JG2168" s="16" t="s">
        <v>5456</v>
      </c>
      <c r="JH2168" s="16" t="s">
        <v>5456</v>
      </c>
      <c r="JI2168" s="16" t="s">
        <v>5456</v>
      </c>
      <c r="JJ2168" s="16" t="s">
        <v>5456</v>
      </c>
      <c r="JL2168" s="16" t="s">
        <v>5456</v>
      </c>
      <c r="JM2168" s="16" t="s">
        <v>5456</v>
      </c>
      <c r="JN2168" s="16" t="s">
        <v>5456</v>
      </c>
      <c r="JO2168" s="16" t="s">
        <v>5457</v>
      </c>
      <c r="JP2168" s="16" t="s">
        <v>5457</v>
      </c>
      <c r="JQ2168" s="16" t="s">
        <v>5457</v>
      </c>
      <c r="JR2168" s="16" t="s">
        <v>5457</v>
      </c>
      <c r="JS2168" s="16" t="s">
        <v>5457</v>
      </c>
      <c r="JT2168" s="16" t="s">
        <v>5457</v>
      </c>
      <c r="JU2168" s="16" t="s">
        <v>5457</v>
      </c>
      <c r="JV2168" s="16" t="s">
        <v>5457</v>
      </c>
      <c r="JW2168" s="16" t="s">
        <v>5457</v>
      </c>
      <c r="JX2168" s="16" t="s">
        <v>5457</v>
      </c>
      <c r="JY2168" s="16" t="s">
        <v>5457</v>
      </c>
      <c r="JZ2168" s="16" t="s">
        <v>5456</v>
      </c>
      <c r="KA2168" s="16" t="s">
        <v>5456</v>
      </c>
      <c r="KB2168" s="16" t="s">
        <v>5456</v>
      </c>
      <c r="KC2168" s="16" t="s">
        <v>5456</v>
      </c>
      <c r="KD2168" s="16" t="s">
        <v>5456</v>
      </c>
      <c r="KE2168" s="16" t="s">
        <v>5456</v>
      </c>
      <c r="KF2168" s="16" t="s">
        <v>5456</v>
      </c>
      <c r="KU2168" s="16" t="s">
        <v>5456</v>
      </c>
      <c r="KV2168" s="16" t="s">
        <v>5456</v>
      </c>
      <c r="KW2168" s="16" t="s">
        <v>5456</v>
      </c>
      <c r="KX2168" s="16" t="s">
        <v>5456</v>
      </c>
      <c r="KY2168" s="16" t="s">
        <v>5456</v>
      </c>
      <c r="KZ2168" s="16" t="s">
        <v>5457</v>
      </c>
      <c r="LA2168" s="16" t="s">
        <v>5457</v>
      </c>
      <c r="LB2168" s="16" t="s">
        <v>5456</v>
      </c>
      <c r="LC2168" s="16" t="s">
        <v>5456</v>
      </c>
      <c r="LD2168" s="16" t="s">
        <v>5456</v>
      </c>
      <c r="LE2168" s="16" t="s">
        <v>5456</v>
      </c>
      <c r="LF2168" s="16" t="s">
        <v>5456</v>
      </c>
      <c r="LG2168" s="16" t="s">
        <v>5456</v>
      </c>
      <c r="LX2168" s="16" t="s">
        <v>5456</v>
      </c>
      <c r="LY2168" s="16" t="s">
        <v>5457</v>
      </c>
      <c r="LZ2168" s="16" t="s">
        <v>5457</v>
      </c>
      <c r="MA2168" s="16" t="s">
        <v>5458</v>
      </c>
      <c r="MB2168" s="16" t="s">
        <v>5457</v>
      </c>
      <c r="MC2168" s="16" t="s">
        <v>5457</v>
      </c>
      <c r="MD2168" s="16" t="s">
        <v>5457</v>
      </c>
      <c r="ME2168" s="16" t="s">
        <v>5456</v>
      </c>
      <c r="MG2168" s="16" t="s">
        <v>5456</v>
      </c>
      <c r="MH2168" s="16" t="s">
        <v>5456</v>
      </c>
      <c r="MI2168" s="16" t="s">
        <v>5456</v>
      </c>
      <c r="MJ2168" s="16" t="s">
        <v>5456</v>
      </c>
      <c r="MK2168" s="16" t="s">
        <v>5456</v>
      </c>
      <c r="ML2168" s="16" t="s">
        <v>5456</v>
      </c>
      <c r="MM2168" s="16" t="s">
        <v>5456</v>
      </c>
      <c r="MN2168" s="16" t="s">
        <v>5456</v>
      </c>
      <c r="MO2168" s="16" t="s">
        <v>5456</v>
      </c>
      <c r="MP2168" s="16" t="s">
        <v>5456</v>
      </c>
      <c r="MR2168" s="16" t="s">
        <v>5456</v>
      </c>
      <c r="MS2168" s="16" t="s">
        <v>5456</v>
      </c>
      <c r="MT2168" s="16" t="s">
        <v>5457</v>
      </c>
      <c r="MU2168" s="16" t="s">
        <v>5457</v>
      </c>
      <c r="MV2168" s="16" t="s">
        <v>5457</v>
      </c>
      <c r="MW2168" s="16" t="s">
        <v>5456</v>
      </c>
      <c r="MX2168" s="16" t="s">
        <v>5456</v>
      </c>
      <c r="MY2168" s="16" t="s">
        <v>5456</v>
      </c>
    </row>
    <row r="2169" spans="1:367" x14ac:dyDescent="0.35">
      <c r="A2169" s="15" t="s">
        <v>4227</v>
      </c>
      <c r="B2169" s="15" t="s">
        <v>2984</v>
      </c>
      <c r="C2169" s="15" t="s">
        <v>2464</v>
      </c>
      <c r="D2169" s="15" t="s">
        <v>489</v>
      </c>
      <c r="E2169" s="15" t="s">
        <v>485</v>
      </c>
      <c r="F2169" s="15" t="s">
        <v>250</v>
      </c>
      <c r="G2169" s="15" t="s">
        <v>5472</v>
      </c>
      <c r="H2169" s="15" t="s">
        <v>2369</v>
      </c>
      <c r="I2169" s="15">
        <v>21</v>
      </c>
      <c r="J2169" s="16" t="s">
        <v>5456</v>
      </c>
      <c r="K2169" s="16" t="s">
        <v>5456</v>
      </c>
      <c r="L2169" s="16" t="s">
        <v>5456</v>
      </c>
      <c r="M2169" s="16" t="s">
        <v>5457</v>
      </c>
      <c r="N2169" s="16" t="s">
        <v>5457</v>
      </c>
      <c r="O2169" s="16" t="s">
        <v>5457</v>
      </c>
      <c r="P2169" s="16" t="s">
        <v>5457</v>
      </c>
      <c r="AA2169" s="16" t="s">
        <v>5456</v>
      </c>
      <c r="AB2169" s="16" t="s">
        <v>5456</v>
      </c>
      <c r="AC2169" s="16" t="s">
        <v>5456</v>
      </c>
      <c r="AD2169" s="16" t="s">
        <v>5456</v>
      </c>
      <c r="AE2169" s="16" t="s">
        <v>5456</v>
      </c>
      <c r="AF2169" s="16" t="s">
        <v>5457</v>
      </c>
      <c r="AG2169" s="16" t="s">
        <v>5457</v>
      </c>
      <c r="AH2169" s="16" t="s">
        <v>5457</v>
      </c>
      <c r="AI2169" s="16" t="s">
        <v>5457</v>
      </c>
      <c r="AJ2169" s="16" t="s">
        <v>5457</v>
      </c>
      <c r="AK2169" s="16" t="s">
        <v>5457</v>
      </c>
      <c r="AL2169" s="16" t="s">
        <v>5457</v>
      </c>
      <c r="AM2169" s="16" t="s">
        <v>5456</v>
      </c>
      <c r="AN2169" s="16" t="s">
        <v>5456</v>
      </c>
      <c r="BA2169" s="16" t="s">
        <v>5457</v>
      </c>
      <c r="BC2169" s="16" t="s">
        <v>5456</v>
      </c>
      <c r="BI2169" s="16" t="s">
        <v>5456</v>
      </c>
      <c r="BJ2169" s="16" t="s">
        <v>5456</v>
      </c>
      <c r="BK2169" s="16" t="s">
        <v>5457</v>
      </c>
      <c r="BL2169" s="16" t="s">
        <v>5457</v>
      </c>
      <c r="BM2169" s="16" t="s">
        <v>5457</v>
      </c>
      <c r="BN2169" s="16" t="s">
        <v>5457</v>
      </c>
      <c r="BR2169" s="16" t="s">
        <v>5457</v>
      </c>
      <c r="BS2169" s="16" t="s">
        <v>5457</v>
      </c>
      <c r="BT2169" s="16" t="s">
        <v>5456</v>
      </c>
      <c r="BU2169" s="16" t="s">
        <v>5457</v>
      </c>
      <c r="BV2169" s="16" t="s">
        <v>5456</v>
      </c>
      <c r="BY2169" s="16" t="s">
        <v>5456</v>
      </c>
      <c r="CI2169" s="16" t="s">
        <v>5456</v>
      </c>
      <c r="CJ2169" s="16" t="s">
        <v>5456</v>
      </c>
      <c r="CK2169" s="16" t="s">
        <v>5456</v>
      </c>
      <c r="CO2169" s="16" t="s">
        <v>5457</v>
      </c>
      <c r="CP2169" s="16" t="s">
        <v>5457</v>
      </c>
      <c r="CQ2169" s="16" t="s">
        <v>5457</v>
      </c>
      <c r="CR2169" s="16" t="s">
        <v>5458</v>
      </c>
      <c r="CS2169" s="16" t="s">
        <v>5458</v>
      </c>
      <c r="CT2169" s="16" t="s">
        <v>5458</v>
      </c>
      <c r="CU2169" s="16" t="s">
        <v>5458</v>
      </c>
      <c r="CV2169" s="16" t="s">
        <v>5457</v>
      </c>
      <c r="DE2169" s="16" t="s">
        <v>5457</v>
      </c>
      <c r="DF2169" s="16" t="s">
        <v>5457</v>
      </c>
      <c r="DG2169" s="16" t="s">
        <v>5459</v>
      </c>
      <c r="DH2169" s="16" t="s">
        <v>5458</v>
      </c>
      <c r="DI2169" s="16" t="s">
        <v>5458</v>
      </c>
      <c r="EC2169" s="16" t="s">
        <v>5456</v>
      </c>
      <c r="EP2169" s="16" t="s">
        <v>5456</v>
      </c>
      <c r="EQ2169" s="16" t="s">
        <v>5456</v>
      </c>
      <c r="ER2169" s="16" t="s">
        <v>5456</v>
      </c>
      <c r="EY2169" s="16" t="s">
        <v>5456</v>
      </c>
      <c r="EZ2169" s="16" t="s">
        <v>5456</v>
      </c>
      <c r="FA2169" s="16" t="s">
        <v>5456</v>
      </c>
      <c r="FB2169" s="16" t="s">
        <v>5456</v>
      </c>
      <c r="FC2169" s="16" t="s">
        <v>5456</v>
      </c>
      <c r="FD2169" s="16" t="s">
        <v>5456</v>
      </c>
      <c r="FF2169" s="16" t="s">
        <v>5456</v>
      </c>
      <c r="FG2169" s="16" t="s">
        <v>5456</v>
      </c>
      <c r="FH2169" s="16" t="s">
        <v>5456</v>
      </c>
      <c r="FI2169" s="16" t="s">
        <v>5456</v>
      </c>
      <c r="FL2169" s="16" t="s">
        <v>5456</v>
      </c>
      <c r="FM2169" s="16" t="s">
        <v>5456</v>
      </c>
      <c r="FN2169" s="16" t="s">
        <v>5456</v>
      </c>
      <c r="FO2169" s="16" t="s">
        <v>5456</v>
      </c>
      <c r="FP2169" s="16" t="s">
        <v>5456</v>
      </c>
      <c r="FQ2169" s="16" t="s">
        <v>5456</v>
      </c>
      <c r="FR2169" s="16" t="s">
        <v>5456</v>
      </c>
      <c r="FS2169" s="16" t="s">
        <v>5456</v>
      </c>
      <c r="FT2169" s="16" t="s">
        <v>5456</v>
      </c>
      <c r="FU2169" s="16" t="s">
        <v>5456</v>
      </c>
      <c r="FV2169" s="16" t="s">
        <v>5456</v>
      </c>
      <c r="FW2169" s="16" t="s">
        <v>5456</v>
      </c>
      <c r="FX2169" s="16" t="s">
        <v>5458</v>
      </c>
      <c r="FY2169" s="16" t="s">
        <v>5458</v>
      </c>
      <c r="FZ2169" s="16" t="s">
        <v>5458</v>
      </c>
      <c r="GA2169" s="16" t="s">
        <v>5456</v>
      </c>
      <c r="GB2169" s="16" t="s">
        <v>5456</v>
      </c>
      <c r="GH2169" s="16" t="s">
        <v>5456</v>
      </c>
      <c r="GI2169" s="16" t="s">
        <v>5456</v>
      </c>
      <c r="GJ2169" s="16" t="s">
        <v>5457</v>
      </c>
      <c r="GK2169" s="16" t="s">
        <v>5457</v>
      </c>
      <c r="GL2169" s="16" t="s">
        <v>5457</v>
      </c>
      <c r="GM2169" s="16" t="s">
        <v>5457</v>
      </c>
      <c r="GN2169" s="16" t="s">
        <v>5457</v>
      </c>
      <c r="GO2169" s="16" t="s">
        <v>5457</v>
      </c>
      <c r="GP2169" s="16" t="s">
        <v>5458</v>
      </c>
      <c r="GQ2169" s="16" t="s">
        <v>5458</v>
      </c>
      <c r="GR2169" s="16" t="s">
        <v>5459</v>
      </c>
      <c r="GS2169" s="16" t="s">
        <v>5459</v>
      </c>
      <c r="GT2169" s="16" t="s">
        <v>5459</v>
      </c>
      <c r="GU2169" s="16" t="s">
        <v>5458</v>
      </c>
      <c r="GV2169" s="16" t="s">
        <v>5457</v>
      </c>
      <c r="GW2169" s="16" t="s">
        <v>5457</v>
      </c>
      <c r="GX2169" s="16" t="s">
        <v>5458</v>
      </c>
      <c r="GY2169" s="16" t="s">
        <v>5457</v>
      </c>
      <c r="HB2169" s="16" t="s">
        <v>5456</v>
      </c>
      <c r="HC2169" s="16" t="s">
        <v>5456</v>
      </c>
      <c r="HD2169" s="16" t="s">
        <v>5456</v>
      </c>
      <c r="HE2169" s="16" t="s">
        <v>5456</v>
      </c>
      <c r="HF2169" s="16" t="s">
        <v>5456</v>
      </c>
      <c r="HG2169" s="16" t="s">
        <v>5456</v>
      </c>
      <c r="HH2169" s="16" t="s">
        <v>5456</v>
      </c>
      <c r="HI2169" s="16" t="s">
        <v>5456</v>
      </c>
      <c r="HJ2169" s="16" t="s">
        <v>5456</v>
      </c>
      <c r="HK2169" s="16" t="s">
        <v>5456</v>
      </c>
      <c r="HL2169" s="16" t="s">
        <v>5457</v>
      </c>
      <c r="HM2169" s="16" t="s">
        <v>5457</v>
      </c>
      <c r="HN2169" s="16" t="s">
        <v>5456</v>
      </c>
      <c r="HO2169" s="16" t="s">
        <v>5456</v>
      </c>
      <c r="HP2169" s="16" t="s">
        <v>5456</v>
      </c>
      <c r="HQ2169" s="16" t="s">
        <v>5456</v>
      </c>
      <c r="HS2169" s="16" t="s">
        <v>5456</v>
      </c>
      <c r="HT2169" s="16" t="s">
        <v>5456</v>
      </c>
      <c r="IL2169" s="16" t="s">
        <v>5456</v>
      </c>
      <c r="IM2169" s="16" t="s">
        <v>5456</v>
      </c>
      <c r="IN2169" s="16" t="s">
        <v>5457</v>
      </c>
      <c r="IO2169" s="16" t="s">
        <v>5457</v>
      </c>
      <c r="IP2169" s="16" t="s">
        <v>5458</v>
      </c>
      <c r="IQ2169" s="16" t="s">
        <v>5458</v>
      </c>
      <c r="IR2169" s="16" t="s">
        <v>5458</v>
      </c>
      <c r="IS2169" s="16" t="s">
        <v>5458</v>
      </c>
      <c r="IT2169" s="16" t="s">
        <v>5458</v>
      </c>
      <c r="IU2169" s="16" t="s">
        <v>5458</v>
      </c>
      <c r="IV2169" s="16" t="s">
        <v>5457</v>
      </c>
      <c r="JB2169" s="16" t="s">
        <v>5456</v>
      </c>
      <c r="JC2169" s="16" t="s">
        <v>5456</v>
      </c>
      <c r="JD2169" s="16" t="s">
        <v>5457</v>
      </c>
      <c r="JE2169" s="16" t="s">
        <v>5457</v>
      </c>
      <c r="JF2169" s="16" t="s">
        <v>5458</v>
      </c>
      <c r="JG2169" s="16" t="s">
        <v>5458</v>
      </c>
      <c r="JH2169" s="16" t="s">
        <v>5458</v>
      </c>
      <c r="JI2169" s="16" t="s">
        <v>5458</v>
      </c>
      <c r="JJ2169" s="16" t="s">
        <v>5458</v>
      </c>
      <c r="JK2169" s="16" t="s">
        <v>5458</v>
      </c>
      <c r="JL2169" s="16" t="s">
        <v>5458</v>
      </c>
      <c r="JM2169" s="16" t="s">
        <v>5458</v>
      </c>
      <c r="JN2169" s="16" t="s">
        <v>5459</v>
      </c>
      <c r="JO2169" s="16" t="s">
        <v>5459</v>
      </c>
      <c r="JP2169" s="16" t="s">
        <v>5459</v>
      </c>
      <c r="JQ2169" s="16" t="s">
        <v>5459</v>
      </c>
      <c r="JR2169" s="16" t="s">
        <v>5459</v>
      </c>
      <c r="JS2169" s="16" t="s">
        <v>5459</v>
      </c>
      <c r="JT2169" s="16" t="s">
        <v>5459</v>
      </c>
      <c r="JU2169" s="16" t="s">
        <v>5458</v>
      </c>
      <c r="JV2169" s="16" t="s">
        <v>5458</v>
      </c>
      <c r="JW2169" s="16" t="s">
        <v>5458</v>
      </c>
      <c r="JX2169" s="16" t="s">
        <v>5458</v>
      </c>
      <c r="JY2169" s="16" t="s">
        <v>5458</v>
      </c>
      <c r="JZ2169" s="16" t="s">
        <v>5458</v>
      </c>
      <c r="KA2169" s="16" t="s">
        <v>5458</v>
      </c>
      <c r="KB2169" s="16" t="s">
        <v>5458</v>
      </c>
      <c r="KC2169" s="16" t="s">
        <v>5458</v>
      </c>
      <c r="KD2169" s="16" t="s">
        <v>5458</v>
      </c>
      <c r="KE2169" s="16" t="s">
        <v>5458</v>
      </c>
      <c r="KF2169" s="16" t="s">
        <v>5458</v>
      </c>
      <c r="KG2169" s="16" t="s">
        <v>5456</v>
      </c>
      <c r="KK2169" s="16" t="s">
        <v>5456</v>
      </c>
      <c r="KL2169" s="16" t="s">
        <v>5457</v>
      </c>
      <c r="KM2169" s="16" t="s">
        <v>5457</v>
      </c>
      <c r="KN2169" s="16" t="s">
        <v>5457</v>
      </c>
      <c r="KO2169" s="16" t="s">
        <v>5457</v>
      </c>
      <c r="KP2169" s="16" t="s">
        <v>5457</v>
      </c>
      <c r="KQ2169" s="16" t="s">
        <v>5457</v>
      </c>
      <c r="KR2169" s="16" t="s">
        <v>5457</v>
      </c>
      <c r="KS2169" s="16" t="s">
        <v>5457</v>
      </c>
      <c r="KT2169" s="16" t="s">
        <v>5456</v>
      </c>
      <c r="KU2169" s="16" t="s">
        <v>5456</v>
      </c>
      <c r="KZ2169" s="16" t="s">
        <v>5456</v>
      </c>
      <c r="LA2169" s="16" t="s">
        <v>5456</v>
      </c>
      <c r="LB2169" s="16" t="s">
        <v>5456</v>
      </c>
      <c r="LC2169" s="16" t="s">
        <v>5456</v>
      </c>
      <c r="LD2169" s="16" t="s">
        <v>5456</v>
      </c>
      <c r="LE2169" s="16" t="s">
        <v>5456</v>
      </c>
      <c r="LF2169" s="16" t="s">
        <v>5456</v>
      </c>
      <c r="LR2169" s="16" t="s">
        <v>5456</v>
      </c>
      <c r="LS2169" s="16" t="s">
        <v>5456</v>
      </c>
      <c r="LT2169" s="16" t="s">
        <v>5456</v>
      </c>
      <c r="LU2169" s="16" t="s">
        <v>5456</v>
      </c>
      <c r="LV2169" s="16" t="s">
        <v>5456</v>
      </c>
      <c r="LW2169" s="16" t="s">
        <v>5456</v>
      </c>
      <c r="LX2169" s="16" t="s">
        <v>5457</v>
      </c>
      <c r="LY2169" s="16" t="s">
        <v>5457</v>
      </c>
      <c r="LZ2169" s="16" t="s">
        <v>5457</v>
      </c>
      <c r="MA2169" s="16" t="s">
        <v>5458</v>
      </c>
      <c r="MB2169" s="16" t="s">
        <v>5457</v>
      </c>
      <c r="MC2169" s="16" t="s">
        <v>5457</v>
      </c>
      <c r="MD2169" s="16" t="s">
        <v>5456</v>
      </c>
      <c r="MH2169" s="16" t="s">
        <v>5456</v>
      </c>
      <c r="MI2169" s="16" t="s">
        <v>5456</v>
      </c>
      <c r="MJ2169" s="16" t="s">
        <v>5456</v>
      </c>
      <c r="MK2169" s="16" t="s">
        <v>5456</v>
      </c>
      <c r="ML2169" s="16" t="s">
        <v>5456</v>
      </c>
      <c r="MM2169" s="16" t="s">
        <v>5456</v>
      </c>
      <c r="MN2169" s="16" t="s">
        <v>5456</v>
      </c>
      <c r="MO2169" s="16" t="s">
        <v>5456</v>
      </c>
      <c r="MP2169" s="16" t="s">
        <v>5456</v>
      </c>
      <c r="MQ2169" s="16" t="s">
        <v>5456</v>
      </c>
      <c r="MR2169" s="16" t="s">
        <v>5456</v>
      </c>
      <c r="MS2169" s="16" t="s">
        <v>5456</v>
      </c>
      <c r="MT2169" s="16" t="s">
        <v>5457</v>
      </c>
      <c r="MU2169" s="16" t="s">
        <v>5457</v>
      </c>
      <c r="MV2169" s="16" t="s">
        <v>5456</v>
      </c>
      <c r="MW2169" s="16" t="s">
        <v>5456</v>
      </c>
      <c r="MX2169" s="16" t="s">
        <v>5456</v>
      </c>
      <c r="MY2169" s="16" t="s">
        <v>5456</v>
      </c>
      <c r="MZ2169" s="16" t="s">
        <v>5456</v>
      </c>
      <c r="NA2169" s="16" t="s">
        <v>5456</v>
      </c>
    </row>
    <row r="2170" spans="1:367" x14ac:dyDescent="0.35">
      <c r="A2170" s="15" t="s">
        <v>4228</v>
      </c>
      <c r="B2170" s="15" t="s">
        <v>2984</v>
      </c>
      <c r="C2170" s="15" t="s">
        <v>2465</v>
      </c>
      <c r="D2170" s="15" t="s">
        <v>2185</v>
      </c>
      <c r="E2170" s="15" t="s">
        <v>485</v>
      </c>
      <c r="F2170" s="15" t="s">
        <v>250</v>
      </c>
      <c r="G2170" s="15" t="s">
        <v>5472</v>
      </c>
      <c r="H2170" s="15" t="s">
        <v>2369</v>
      </c>
      <c r="I2170" s="15">
        <v>21</v>
      </c>
      <c r="J2170" s="16" t="s">
        <v>5457</v>
      </c>
      <c r="K2170" s="16" t="s">
        <v>5457</v>
      </c>
      <c r="L2170" s="16" t="s">
        <v>5457</v>
      </c>
      <c r="M2170" s="16" t="s">
        <v>5457</v>
      </c>
      <c r="N2170" s="16" t="s">
        <v>5457</v>
      </c>
      <c r="O2170" s="16" t="s">
        <v>5457</v>
      </c>
      <c r="P2170" s="16" t="s">
        <v>5457</v>
      </c>
      <c r="AC2170" s="16" t="s">
        <v>5456</v>
      </c>
      <c r="AD2170" s="16" t="s">
        <v>5456</v>
      </c>
      <c r="AE2170" s="16" t="s">
        <v>5456</v>
      </c>
      <c r="AF2170" s="16" t="s">
        <v>5456</v>
      </c>
      <c r="AG2170" s="16" t="s">
        <v>5456</v>
      </c>
      <c r="AH2170" s="16" t="s">
        <v>5456</v>
      </c>
      <c r="AI2170" s="16" t="s">
        <v>5456</v>
      </c>
      <c r="AJ2170" s="16" t="s">
        <v>5456</v>
      </c>
      <c r="AK2170" s="16" t="s">
        <v>5456</v>
      </c>
      <c r="AL2170" s="16" t="s">
        <v>5456</v>
      </c>
      <c r="AT2170" s="16" t="s">
        <v>5456</v>
      </c>
      <c r="AU2170" s="16" t="s">
        <v>5456</v>
      </c>
      <c r="AV2170" s="16" t="s">
        <v>5456</v>
      </c>
      <c r="AW2170" s="16" t="s">
        <v>5456</v>
      </c>
      <c r="AZ2170" s="16" t="s">
        <v>5456</v>
      </c>
      <c r="BA2170" s="16" t="s">
        <v>5456</v>
      </c>
      <c r="BC2170" s="16" t="s">
        <v>5456</v>
      </c>
      <c r="BF2170" s="16" t="s">
        <v>5456</v>
      </c>
      <c r="BH2170" s="16" t="s">
        <v>5456</v>
      </c>
      <c r="BK2170" s="16" t="s">
        <v>5456</v>
      </c>
      <c r="BL2170" s="16" t="s">
        <v>5457</v>
      </c>
      <c r="BU2170" s="16" t="s">
        <v>5456</v>
      </c>
      <c r="BV2170" s="16" t="s">
        <v>5458</v>
      </c>
      <c r="BW2170" s="16" t="s">
        <v>5458</v>
      </c>
      <c r="BX2170" s="16" t="s">
        <v>5456</v>
      </c>
      <c r="BY2170" s="16" t="s">
        <v>5456</v>
      </c>
      <c r="BZ2170" s="16" t="s">
        <v>5456</v>
      </c>
      <c r="CD2170" s="16" t="s">
        <v>5456</v>
      </c>
      <c r="CE2170" s="16" t="s">
        <v>5456</v>
      </c>
      <c r="CG2170" s="16" t="s">
        <v>5456</v>
      </c>
      <c r="CH2170" s="16" t="s">
        <v>5456</v>
      </c>
      <c r="CI2170" s="16" t="s">
        <v>5456</v>
      </c>
      <c r="CJ2170" s="16" t="s">
        <v>5456</v>
      </c>
      <c r="CK2170" s="16" t="s">
        <v>5457</v>
      </c>
      <c r="CU2170" s="16" t="s">
        <v>5456</v>
      </c>
      <c r="DE2170" s="16" t="s">
        <v>5457</v>
      </c>
      <c r="DF2170" s="16" t="s">
        <v>5457</v>
      </c>
      <c r="DG2170" s="16" t="s">
        <v>5459</v>
      </c>
      <c r="DH2170" s="16" t="s">
        <v>5458</v>
      </c>
      <c r="DI2170" s="16" t="s">
        <v>5457</v>
      </c>
      <c r="DK2170" s="16" t="s">
        <v>5456</v>
      </c>
      <c r="DL2170" s="16" t="s">
        <v>5456</v>
      </c>
      <c r="DM2170" s="16" t="s">
        <v>5456</v>
      </c>
      <c r="EN2170" s="16" t="s">
        <v>5456</v>
      </c>
      <c r="EO2170" s="16" t="s">
        <v>5456</v>
      </c>
      <c r="FA2170" s="16" t="s">
        <v>5456</v>
      </c>
      <c r="FB2170" s="16" t="s">
        <v>5456</v>
      </c>
      <c r="FC2170" s="16" t="s">
        <v>5456</v>
      </c>
      <c r="GP2170" s="16" t="s">
        <v>5456</v>
      </c>
      <c r="GQ2170" s="16" t="s">
        <v>5456</v>
      </c>
      <c r="HN2170" s="16" t="s">
        <v>5456</v>
      </c>
      <c r="HO2170" s="16" t="s">
        <v>5456</v>
      </c>
      <c r="HP2170" s="16" t="s">
        <v>5456</v>
      </c>
      <c r="HQ2170" s="16" t="s">
        <v>5456</v>
      </c>
      <c r="HV2170" s="16" t="s">
        <v>5456</v>
      </c>
      <c r="IN2170" s="16" t="s">
        <v>5456</v>
      </c>
      <c r="IO2170" s="16" t="s">
        <v>5456</v>
      </c>
      <c r="IP2170" s="16" t="s">
        <v>5456</v>
      </c>
      <c r="IQ2170" s="16" t="s">
        <v>5457</v>
      </c>
      <c r="IR2170" s="16" t="s">
        <v>5457</v>
      </c>
      <c r="IS2170" s="16" t="s">
        <v>5457</v>
      </c>
      <c r="IT2170" s="16" t="s">
        <v>5457</v>
      </c>
      <c r="IU2170" s="16" t="s">
        <v>5456</v>
      </c>
      <c r="JB2170" s="16" t="s">
        <v>5456</v>
      </c>
      <c r="JC2170" s="16" t="s">
        <v>5456</v>
      </c>
      <c r="JD2170" s="16" t="s">
        <v>5456</v>
      </c>
      <c r="JE2170" s="16" t="s">
        <v>5456</v>
      </c>
      <c r="JF2170" s="16" t="s">
        <v>5456</v>
      </c>
      <c r="JG2170" s="16" t="s">
        <v>5456</v>
      </c>
      <c r="JH2170" s="16" t="s">
        <v>5456</v>
      </c>
      <c r="JI2170" s="16" t="s">
        <v>5456</v>
      </c>
      <c r="JJ2170" s="16" t="s">
        <v>5456</v>
      </c>
      <c r="JK2170" s="16" t="s">
        <v>5456</v>
      </c>
      <c r="JL2170" s="16" t="s">
        <v>5456</v>
      </c>
      <c r="JM2170" s="16" t="s">
        <v>5457</v>
      </c>
      <c r="JN2170" s="16" t="s">
        <v>5457</v>
      </c>
      <c r="JO2170" s="16" t="s">
        <v>5457</v>
      </c>
      <c r="JP2170" s="16" t="s">
        <v>5458</v>
      </c>
      <c r="JQ2170" s="16" t="s">
        <v>5457</v>
      </c>
      <c r="JR2170" s="16" t="s">
        <v>5457</v>
      </c>
      <c r="JS2170" s="16" t="s">
        <v>5457</v>
      </c>
      <c r="JT2170" s="16" t="s">
        <v>5457</v>
      </c>
      <c r="JU2170" s="16" t="s">
        <v>5456</v>
      </c>
      <c r="JV2170" s="16" t="s">
        <v>5456</v>
      </c>
      <c r="JW2170" s="16" t="s">
        <v>5456</v>
      </c>
      <c r="JX2170" s="16" t="s">
        <v>5456</v>
      </c>
      <c r="JY2170" s="16" t="s">
        <v>5456</v>
      </c>
      <c r="JZ2170" s="16" t="s">
        <v>5456</v>
      </c>
      <c r="KA2170" s="16" t="s">
        <v>5456</v>
      </c>
      <c r="KB2170" s="16" t="s">
        <v>5456</v>
      </c>
      <c r="KC2170" s="16" t="s">
        <v>5456</v>
      </c>
      <c r="KD2170" s="16" t="s">
        <v>5456</v>
      </c>
      <c r="KE2170" s="16" t="s">
        <v>5456</v>
      </c>
      <c r="KF2170" s="16" t="s">
        <v>5456</v>
      </c>
      <c r="KU2170" s="16" t="s">
        <v>5456</v>
      </c>
      <c r="KV2170" s="16" t="s">
        <v>5456</v>
      </c>
      <c r="KW2170" s="16" t="s">
        <v>5456</v>
      </c>
      <c r="LD2170" s="16" t="s">
        <v>5456</v>
      </c>
      <c r="LE2170" s="16" t="s">
        <v>5456</v>
      </c>
      <c r="LG2170" s="16" t="s">
        <v>5456</v>
      </c>
      <c r="MA2170" s="16" t="s">
        <v>5456</v>
      </c>
      <c r="MB2170" s="16" t="s">
        <v>5456</v>
      </c>
      <c r="MC2170" s="16" t="s">
        <v>5456</v>
      </c>
      <c r="MD2170" s="16" t="s">
        <v>5457</v>
      </c>
      <c r="ME2170" s="16" t="s">
        <v>5456</v>
      </c>
      <c r="MR2170" s="16" t="s">
        <v>5456</v>
      </c>
      <c r="MS2170" s="16" t="s">
        <v>5456</v>
      </c>
      <c r="MT2170" s="16" t="s">
        <v>5457</v>
      </c>
      <c r="MU2170" s="16" t="s">
        <v>5457</v>
      </c>
      <c r="MV2170" s="16" t="s">
        <v>5457</v>
      </c>
      <c r="MW2170" s="16" t="s">
        <v>5457</v>
      </c>
      <c r="MX2170" s="16" t="s">
        <v>5456</v>
      </c>
      <c r="MY2170" s="16" t="s">
        <v>5456</v>
      </c>
      <c r="NB2170" s="16" t="s">
        <v>5456</v>
      </c>
      <c r="NC2170" s="16" t="s">
        <v>5456</v>
      </c>
    </row>
    <row r="2171" spans="1:367" x14ac:dyDescent="0.35">
      <c r="A2171" s="15" t="s">
        <v>4229</v>
      </c>
      <c r="B2171" s="15" t="s">
        <v>2984</v>
      </c>
      <c r="C2171" s="15" t="s">
        <v>2466</v>
      </c>
      <c r="D2171" s="15" t="s">
        <v>2186</v>
      </c>
      <c r="E2171" s="15" t="s">
        <v>485</v>
      </c>
      <c r="F2171" s="15" t="s">
        <v>250</v>
      </c>
      <c r="G2171" s="15" t="s">
        <v>5472</v>
      </c>
      <c r="H2171" s="15" t="s">
        <v>2369</v>
      </c>
      <c r="I2171" s="15">
        <v>21</v>
      </c>
      <c r="J2171" s="16" t="s">
        <v>5456</v>
      </c>
      <c r="K2171" s="16" t="s">
        <v>5456</v>
      </c>
      <c r="L2171" s="16" t="s">
        <v>5456</v>
      </c>
      <c r="M2171" s="16" t="s">
        <v>5456</v>
      </c>
      <c r="N2171" s="16" t="s">
        <v>5456</v>
      </c>
      <c r="O2171" s="16" t="s">
        <v>5456</v>
      </c>
      <c r="P2171" s="16" t="s">
        <v>5456</v>
      </c>
      <c r="AB2171" s="16" t="s">
        <v>5456</v>
      </c>
      <c r="AC2171" s="16" t="s">
        <v>5456</v>
      </c>
      <c r="AD2171" s="16" t="s">
        <v>5456</v>
      </c>
      <c r="AE2171" s="16" t="s">
        <v>5456</v>
      </c>
      <c r="AF2171" s="16" t="s">
        <v>5457</v>
      </c>
      <c r="AG2171" s="16" t="s">
        <v>5457</v>
      </c>
      <c r="AH2171" s="16" t="s">
        <v>5457</v>
      </c>
      <c r="AI2171" s="16" t="s">
        <v>5457</v>
      </c>
      <c r="AJ2171" s="16" t="s">
        <v>5457</v>
      </c>
      <c r="AK2171" s="16" t="s">
        <v>5457</v>
      </c>
      <c r="AL2171" s="16" t="s">
        <v>5457</v>
      </c>
      <c r="AM2171" s="16" t="s">
        <v>5456</v>
      </c>
      <c r="AN2171" s="16" t="s">
        <v>5456</v>
      </c>
      <c r="BA2171" s="16" t="s">
        <v>5456</v>
      </c>
      <c r="BJ2171" s="16" t="s">
        <v>5456</v>
      </c>
      <c r="BK2171" s="16" t="s">
        <v>5457</v>
      </c>
      <c r="BL2171" s="16" t="s">
        <v>5457</v>
      </c>
      <c r="BM2171" s="16" t="s">
        <v>5456</v>
      </c>
      <c r="BN2171" s="16" t="s">
        <v>5456</v>
      </c>
      <c r="BR2171" s="16" t="s">
        <v>5456</v>
      </c>
      <c r="BS2171" s="16" t="s">
        <v>5456</v>
      </c>
      <c r="BT2171" s="16" t="s">
        <v>5456</v>
      </c>
      <c r="BU2171" s="16" t="s">
        <v>5456</v>
      </c>
      <c r="BV2171" s="16" t="s">
        <v>5456</v>
      </c>
      <c r="BW2171" s="16" t="s">
        <v>5456</v>
      </c>
      <c r="BX2171" s="16" t="s">
        <v>5456</v>
      </c>
      <c r="BY2171" s="16" t="s">
        <v>5456</v>
      </c>
      <c r="BZ2171" s="16" t="s">
        <v>5456</v>
      </c>
      <c r="CC2171" s="16" t="s">
        <v>5456</v>
      </c>
      <c r="CD2171" s="16" t="s">
        <v>5456</v>
      </c>
      <c r="CE2171" s="16" t="s">
        <v>5456</v>
      </c>
      <c r="CJ2171" s="16" t="s">
        <v>5456</v>
      </c>
      <c r="CK2171" s="16" t="s">
        <v>5456</v>
      </c>
      <c r="CO2171" s="16" t="s">
        <v>5456</v>
      </c>
      <c r="CP2171" s="16" t="s">
        <v>5457</v>
      </c>
      <c r="CQ2171" s="16" t="s">
        <v>5457</v>
      </c>
      <c r="CR2171" s="16" t="s">
        <v>5458</v>
      </c>
      <c r="CS2171" s="16" t="s">
        <v>5458</v>
      </c>
      <c r="CT2171" s="16" t="s">
        <v>5458</v>
      </c>
      <c r="CU2171" s="16" t="s">
        <v>5458</v>
      </c>
      <c r="CV2171" s="16" t="s">
        <v>5457</v>
      </c>
      <c r="DA2171" s="16" t="s">
        <v>5456</v>
      </c>
      <c r="DD2171" s="16" t="s">
        <v>5456</v>
      </c>
      <c r="DE2171" s="16" t="s">
        <v>5457</v>
      </c>
      <c r="DF2171" s="16" t="s">
        <v>5457</v>
      </c>
      <c r="DG2171" s="16" t="s">
        <v>5459</v>
      </c>
      <c r="DH2171" s="16" t="s">
        <v>5458</v>
      </c>
      <c r="DI2171" s="16" t="s">
        <v>5457</v>
      </c>
      <c r="DK2171" s="16" t="s">
        <v>5456</v>
      </c>
      <c r="DL2171" s="16" t="s">
        <v>5456</v>
      </c>
      <c r="DM2171" s="16" t="s">
        <v>5456</v>
      </c>
      <c r="EM2171" s="16" t="s">
        <v>5456</v>
      </c>
      <c r="EN2171" s="16" t="s">
        <v>5456</v>
      </c>
      <c r="EO2171" s="16" t="s">
        <v>5456</v>
      </c>
      <c r="EP2171" s="16" t="s">
        <v>5456</v>
      </c>
      <c r="EQ2171" s="16" t="s">
        <v>5456</v>
      </c>
      <c r="ER2171" s="16" t="s">
        <v>5456</v>
      </c>
      <c r="ES2171" s="16" t="s">
        <v>5456</v>
      </c>
      <c r="EY2171" s="16" t="s">
        <v>5456</v>
      </c>
      <c r="EZ2171" s="16" t="s">
        <v>5456</v>
      </c>
      <c r="FA2171" s="16" t="s">
        <v>5456</v>
      </c>
      <c r="FV2171" s="16" t="s">
        <v>5456</v>
      </c>
      <c r="FW2171" s="16" t="s">
        <v>5456</v>
      </c>
      <c r="FX2171" s="16" t="s">
        <v>5457</v>
      </c>
      <c r="FY2171" s="16" t="s">
        <v>5457</v>
      </c>
      <c r="FZ2171" s="16" t="s">
        <v>5456</v>
      </c>
      <c r="GA2171" s="16" t="s">
        <v>5456</v>
      </c>
      <c r="GB2171" s="16" t="s">
        <v>5456</v>
      </c>
      <c r="GC2171" s="16" t="s">
        <v>5456</v>
      </c>
      <c r="GN2171" s="16" t="s">
        <v>5456</v>
      </c>
      <c r="GO2171" s="16" t="s">
        <v>5456</v>
      </c>
      <c r="GP2171" s="16" t="s">
        <v>5456</v>
      </c>
      <c r="GQ2171" s="16" t="s">
        <v>5456</v>
      </c>
      <c r="GR2171" s="16" t="s">
        <v>5457</v>
      </c>
      <c r="GS2171" s="16" t="s">
        <v>5458</v>
      </c>
      <c r="GT2171" s="16" t="s">
        <v>5458</v>
      </c>
      <c r="GU2171" s="16" t="s">
        <v>5457</v>
      </c>
      <c r="GV2171" s="16" t="s">
        <v>5456</v>
      </c>
      <c r="GW2171" s="16" t="s">
        <v>5456</v>
      </c>
      <c r="HO2171" s="16" t="s">
        <v>5456</v>
      </c>
      <c r="HP2171" s="16" t="s">
        <v>5456</v>
      </c>
      <c r="HQ2171" s="16" t="s">
        <v>5456</v>
      </c>
      <c r="HT2171" s="16" t="s">
        <v>5456</v>
      </c>
      <c r="HU2171" s="16" t="s">
        <v>5456</v>
      </c>
      <c r="IN2171" s="16" t="s">
        <v>5456</v>
      </c>
      <c r="IO2171" s="16" t="s">
        <v>5456</v>
      </c>
      <c r="IP2171" s="16" t="s">
        <v>5456</v>
      </c>
      <c r="IQ2171" s="16" t="s">
        <v>5457</v>
      </c>
      <c r="IR2171" s="16" t="s">
        <v>5457</v>
      </c>
      <c r="IS2171" s="16" t="s">
        <v>5457</v>
      </c>
      <c r="IT2171" s="16" t="s">
        <v>5457</v>
      </c>
      <c r="IU2171" s="16" t="s">
        <v>5457</v>
      </c>
      <c r="JF2171" s="16" t="s">
        <v>5456</v>
      </c>
      <c r="JG2171" s="16" t="s">
        <v>5456</v>
      </c>
      <c r="JH2171" s="16" t="s">
        <v>5457</v>
      </c>
      <c r="JI2171" s="16" t="s">
        <v>5457</v>
      </c>
      <c r="JJ2171" s="16" t="s">
        <v>5457</v>
      </c>
      <c r="JK2171" s="16" t="s">
        <v>5457</v>
      </c>
      <c r="JL2171" s="16" t="s">
        <v>5457</v>
      </c>
      <c r="JM2171" s="16" t="s">
        <v>5457</v>
      </c>
      <c r="JN2171" s="16" t="s">
        <v>5457</v>
      </c>
      <c r="JO2171" s="16" t="s">
        <v>5459</v>
      </c>
      <c r="JP2171" s="16" t="s">
        <v>5459</v>
      </c>
      <c r="JQ2171" s="16" t="s">
        <v>5459</v>
      </c>
      <c r="JR2171" s="16" t="s">
        <v>5459</v>
      </c>
      <c r="JS2171" s="16" t="s">
        <v>5459</v>
      </c>
      <c r="JT2171" s="16" t="s">
        <v>5459</v>
      </c>
      <c r="JU2171" s="16" t="s">
        <v>5458</v>
      </c>
      <c r="JV2171" s="16" t="s">
        <v>5458</v>
      </c>
      <c r="JW2171" s="16" t="s">
        <v>5457</v>
      </c>
      <c r="JX2171" s="16" t="s">
        <v>5457</v>
      </c>
      <c r="JY2171" s="16" t="s">
        <v>5457</v>
      </c>
      <c r="KF2171" s="16" t="s">
        <v>5456</v>
      </c>
      <c r="KG2171" s="16" t="s">
        <v>5456</v>
      </c>
      <c r="KH2171" s="16" t="s">
        <v>5456</v>
      </c>
      <c r="KK2171" s="16" t="s">
        <v>5456</v>
      </c>
      <c r="KL2171" s="16" t="s">
        <v>5457</v>
      </c>
      <c r="KM2171" s="16" t="s">
        <v>5457</v>
      </c>
      <c r="KN2171" s="16" t="s">
        <v>5457</v>
      </c>
      <c r="KO2171" s="16" t="s">
        <v>5457</v>
      </c>
      <c r="KP2171" s="16" t="s">
        <v>5457</v>
      </c>
      <c r="KQ2171" s="16" t="s">
        <v>5457</v>
      </c>
      <c r="KR2171" s="16" t="s">
        <v>5456</v>
      </c>
      <c r="KS2171" s="16" t="s">
        <v>5456</v>
      </c>
      <c r="KT2171" s="16" t="s">
        <v>5456</v>
      </c>
      <c r="KU2171" s="16" t="s">
        <v>5456</v>
      </c>
      <c r="LD2171" s="16" t="s">
        <v>5456</v>
      </c>
      <c r="LE2171" s="16" t="s">
        <v>5456</v>
      </c>
      <c r="LN2171" s="16" t="s">
        <v>5456</v>
      </c>
      <c r="LX2171" s="16" t="s">
        <v>5456</v>
      </c>
      <c r="LY2171" s="16" t="s">
        <v>5456</v>
      </c>
      <c r="LZ2171" s="16" t="s">
        <v>5456</v>
      </c>
      <c r="MA2171" s="16" t="s">
        <v>5457</v>
      </c>
      <c r="MB2171" s="16" t="s">
        <v>5457</v>
      </c>
      <c r="MC2171" s="16" t="s">
        <v>5457</v>
      </c>
      <c r="MD2171" s="16" t="s">
        <v>5456</v>
      </c>
      <c r="MH2171" s="16" t="s">
        <v>5456</v>
      </c>
      <c r="MJ2171" s="16" t="s">
        <v>5456</v>
      </c>
      <c r="MT2171" s="16" t="s">
        <v>5456</v>
      </c>
      <c r="MU2171" s="16" t="s">
        <v>5456</v>
      </c>
      <c r="MW2171" s="16" t="s">
        <v>5456</v>
      </c>
      <c r="MX2171" s="16" t="s">
        <v>5456</v>
      </c>
      <c r="NA2171" s="16" t="s">
        <v>5456</v>
      </c>
    </row>
    <row r="2172" spans="1:367" x14ac:dyDescent="0.35">
      <c r="A2172" s="15" t="s">
        <v>4230</v>
      </c>
      <c r="B2172" s="15" t="s">
        <v>2984</v>
      </c>
      <c r="C2172" s="15" t="s">
        <v>2467</v>
      </c>
      <c r="D2172" s="15" t="s">
        <v>2187</v>
      </c>
      <c r="E2172" s="15" t="s">
        <v>485</v>
      </c>
      <c r="F2172" s="15" t="s">
        <v>428</v>
      </c>
      <c r="G2172" s="15" t="s">
        <v>429</v>
      </c>
      <c r="H2172" s="15" t="s">
        <v>2370</v>
      </c>
      <c r="I2172" s="15">
        <v>19</v>
      </c>
      <c r="J2172" s="16" t="s">
        <v>5456</v>
      </c>
      <c r="K2172" s="16" t="s">
        <v>5456</v>
      </c>
      <c r="L2172" s="16" t="s">
        <v>5456</v>
      </c>
      <c r="M2172" s="16" t="s">
        <v>5456</v>
      </c>
      <c r="N2172" s="16" t="s">
        <v>5456</v>
      </c>
      <c r="O2172" s="16" t="s">
        <v>5456</v>
      </c>
      <c r="AC2172" s="16" t="s">
        <v>5456</v>
      </c>
      <c r="AD2172" s="16" t="s">
        <v>5456</v>
      </c>
      <c r="AE2172" s="16" t="s">
        <v>5456</v>
      </c>
      <c r="AF2172" s="16" t="s">
        <v>5456</v>
      </c>
      <c r="AG2172" s="16" t="s">
        <v>5456</v>
      </c>
      <c r="AH2172" s="16" t="s">
        <v>5456</v>
      </c>
      <c r="AK2172" s="16" t="s">
        <v>5456</v>
      </c>
      <c r="AL2172" s="16" t="s">
        <v>5456</v>
      </c>
      <c r="AS2172" s="16" t="s">
        <v>5456</v>
      </c>
      <c r="AT2172" s="16" t="s">
        <v>5456</v>
      </c>
      <c r="AU2172" s="16" t="s">
        <v>5456</v>
      </c>
      <c r="AV2172" s="16" t="s">
        <v>5456</v>
      </c>
      <c r="AY2172" s="16" t="s">
        <v>5456</v>
      </c>
      <c r="AZ2172" s="16" t="s">
        <v>5456</v>
      </c>
      <c r="BA2172" s="16" t="s">
        <v>5456</v>
      </c>
      <c r="BD2172" s="16" t="s">
        <v>5456</v>
      </c>
      <c r="BH2172" s="16" t="s">
        <v>5456</v>
      </c>
      <c r="BL2172" s="16" t="s">
        <v>5457</v>
      </c>
      <c r="CI2172" s="16" t="s">
        <v>5456</v>
      </c>
      <c r="CK2172" s="16" t="s">
        <v>5457</v>
      </c>
      <c r="DD2172" s="16" t="s">
        <v>5456</v>
      </c>
      <c r="DE2172" s="16" t="s">
        <v>5459</v>
      </c>
      <c r="DF2172" s="16" t="s">
        <v>5459</v>
      </c>
      <c r="DG2172" s="16" t="s">
        <v>5458</v>
      </c>
      <c r="DH2172" s="16" t="s">
        <v>5457</v>
      </c>
      <c r="DI2172" s="16" t="s">
        <v>5457</v>
      </c>
      <c r="DK2172" s="16" t="s">
        <v>5456</v>
      </c>
      <c r="DL2172" s="16" t="s">
        <v>5456</v>
      </c>
      <c r="DM2172" s="16" t="s">
        <v>5456</v>
      </c>
      <c r="DN2172" s="16" t="s">
        <v>5456</v>
      </c>
      <c r="EC2172" s="16" t="s">
        <v>5456</v>
      </c>
      <c r="ED2172" s="16" t="s">
        <v>5456</v>
      </c>
      <c r="EY2172" s="16" t="s">
        <v>5456</v>
      </c>
      <c r="FA2172" s="16" t="s">
        <v>5456</v>
      </c>
      <c r="FB2172" s="16" t="s">
        <v>5456</v>
      </c>
      <c r="FC2172" s="16" t="s">
        <v>5456</v>
      </c>
      <c r="FT2172" s="16" t="s">
        <v>5456</v>
      </c>
      <c r="FU2172" s="16" t="s">
        <v>5456</v>
      </c>
      <c r="FV2172" s="16" t="s">
        <v>5456</v>
      </c>
      <c r="FW2172" s="16" t="s">
        <v>5456</v>
      </c>
      <c r="FX2172" s="16" t="s">
        <v>5456</v>
      </c>
      <c r="FY2172" s="16" t="s">
        <v>5456</v>
      </c>
      <c r="FZ2172" s="16" t="s">
        <v>5456</v>
      </c>
      <c r="GA2172" s="16" t="s">
        <v>5456</v>
      </c>
      <c r="GB2172" s="16" t="s">
        <v>5456</v>
      </c>
      <c r="GC2172" s="16" t="s">
        <v>5456</v>
      </c>
      <c r="GD2172" s="16" t="s">
        <v>5456</v>
      </c>
      <c r="GE2172" s="16" t="s">
        <v>5456</v>
      </c>
      <c r="GI2172" s="16" t="s">
        <v>5456</v>
      </c>
      <c r="GJ2172" s="16" t="s">
        <v>5456</v>
      </c>
      <c r="GK2172" s="16" t="s">
        <v>5456</v>
      </c>
      <c r="GL2172" s="16" t="s">
        <v>5457</v>
      </c>
      <c r="GM2172" s="16" t="s">
        <v>5457</v>
      </c>
      <c r="GN2172" s="16" t="s">
        <v>5457</v>
      </c>
      <c r="GO2172" s="16" t="s">
        <v>5457</v>
      </c>
      <c r="GP2172" s="16" t="s">
        <v>5457</v>
      </c>
      <c r="GQ2172" s="16" t="s">
        <v>5456</v>
      </c>
      <c r="GR2172" s="16" t="s">
        <v>5457</v>
      </c>
      <c r="GS2172" s="16" t="s">
        <v>5457</v>
      </c>
      <c r="GT2172" s="16" t="s">
        <v>5457</v>
      </c>
      <c r="GW2172" s="16" t="s">
        <v>5456</v>
      </c>
      <c r="HG2172" s="16" t="s">
        <v>5456</v>
      </c>
      <c r="HI2172" s="16" t="s">
        <v>5456</v>
      </c>
      <c r="HJ2172" s="16" t="s">
        <v>5457</v>
      </c>
      <c r="HK2172" s="16" t="s">
        <v>5457</v>
      </c>
      <c r="HL2172" s="16" t="s">
        <v>5457</v>
      </c>
      <c r="HM2172" s="16" t="s">
        <v>5457</v>
      </c>
      <c r="HO2172" s="16" t="s">
        <v>5456</v>
      </c>
      <c r="HP2172" s="16" t="s">
        <v>5457</v>
      </c>
      <c r="HQ2172" s="16" t="s">
        <v>5457</v>
      </c>
      <c r="IO2172" s="16" t="s">
        <v>5456</v>
      </c>
      <c r="IP2172" s="16" t="s">
        <v>5456</v>
      </c>
      <c r="IQ2172" s="16" t="s">
        <v>5456</v>
      </c>
      <c r="IR2172" s="16" t="s">
        <v>5456</v>
      </c>
      <c r="IS2172" s="16" t="s">
        <v>5457</v>
      </c>
      <c r="IT2172" s="16" t="s">
        <v>5458</v>
      </c>
      <c r="IU2172" s="16" t="s">
        <v>5458</v>
      </c>
      <c r="IV2172" s="16" t="s">
        <v>5457</v>
      </c>
      <c r="IW2172" s="16" t="s">
        <v>5456</v>
      </c>
      <c r="IX2172" s="16" t="s">
        <v>5457</v>
      </c>
      <c r="IY2172" s="16" t="s">
        <v>5457</v>
      </c>
      <c r="IZ2172" s="16" t="s">
        <v>5457</v>
      </c>
      <c r="JA2172" s="16" t="s">
        <v>5457</v>
      </c>
      <c r="JB2172" s="16" t="s">
        <v>5457</v>
      </c>
      <c r="JC2172" s="16" t="s">
        <v>5457</v>
      </c>
      <c r="JD2172" s="16" t="s">
        <v>5457</v>
      </c>
      <c r="JE2172" s="16" t="s">
        <v>5457</v>
      </c>
      <c r="JF2172" s="16" t="s">
        <v>5457</v>
      </c>
      <c r="JG2172" s="16" t="s">
        <v>5457</v>
      </c>
      <c r="JH2172" s="16" t="s">
        <v>5458</v>
      </c>
      <c r="JI2172" s="16" t="s">
        <v>5458</v>
      </c>
      <c r="JJ2172" s="16" t="s">
        <v>5458</v>
      </c>
      <c r="JK2172" s="16" t="s">
        <v>5456</v>
      </c>
      <c r="JL2172" s="16" t="s">
        <v>5456</v>
      </c>
      <c r="JM2172" s="16" t="s">
        <v>5457</v>
      </c>
      <c r="JN2172" s="16" t="s">
        <v>5457</v>
      </c>
      <c r="JO2172" s="16" t="s">
        <v>5458</v>
      </c>
      <c r="JP2172" s="16" t="s">
        <v>5458</v>
      </c>
      <c r="JQ2172" s="16" t="s">
        <v>5458</v>
      </c>
      <c r="JR2172" s="16" t="s">
        <v>5458</v>
      </c>
      <c r="JS2172" s="16" t="s">
        <v>5458</v>
      </c>
      <c r="JT2172" s="16" t="s">
        <v>5458</v>
      </c>
      <c r="JU2172" s="16" t="s">
        <v>5458</v>
      </c>
      <c r="JV2172" s="16" t="s">
        <v>5458</v>
      </c>
      <c r="JW2172" s="16" t="s">
        <v>5458</v>
      </c>
      <c r="JX2172" s="16" t="s">
        <v>5458</v>
      </c>
      <c r="JY2172" s="16" t="s">
        <v>5457</v>
      </c>
      <c r="JZ2172" s="16" t="s">
        <v>5457</v>
      </c>
      <c r="KA2172" s="16" t="s">
        <v>5457</v>
      </c>
      <c r="KB2172" s="16" t="s">
        <v>5457</v>
      </c>
      <c r="KC2172" s="16" t="s">
        <v>5457</v>
      </c>
      <c r="KD2172" s="16" t="s">
        <v>5457</v>
      </c>
      <c r="KE2172" s="16" t="s">
        <v>5457</v>
      </c>
      <c r="KF2172" s="16" t="s">
        <v>5457</v>
      </c>
      <c r="KG2172" s="16" t="s">
        <v>5456</v>
      </c>
      <c r="KL2172" s="16" t="s">
        <v>5456</v>
      </c>
      <c r="KM2172" s="16" t="s">
        <v>5456</v>
      </c>
      <c r="KN2172" s="16" t="s">
        <v>5456</v>
      </c>
      <c r="KO2172" s="16" t="s">
        <v>5456</v>
      </c>
      <c r="KP2172" s="16" t="s">
        <v>5456</v>
      </c>
      <c r="KQ2172" s="16" t="s">
        <v>5456</v>
      </c>
      <c r="KR2172" s="16" t="s">
        <v>5456</v>
      </c>
      <c r="KS2172" s="16" t="s">
        <v>5456</v>
      </c>
      <c r="KT2172" s="16" t="s">
        <v>5456</v>
      </c>
      <c r="KU2172" s="16" t="s">
        <v>5456</v>
      </c>
      <c r="KV2172" s="16" t="s">
        <v>5457</v>
      </c>
      <c r="KW2172" s="16" t="s">
        <v>5456</v>
      </c>
      <c r="KX2172" s="16" t="s">
        <v>5456</v>
      </c>
      <c r="KY2172" s="16" t="s">
        <v>5456</v>
      </c>
      <c r="KZ2172" s="16" t="s">
        <v>5457</v>
      </c>
      <c r="LA2172" s="16" t="s">
        <v>5457</v>
      </c>
      <c r="LB2172" s="16" t="s">
        <v>5457</v>
      </c>
      <c r="LC2172" s="16" t="s">
        <v>5457</v>
      </c>
      <c r="LD2172" s="16" t="s">
        <v>5457</v>
      </c>
      <c r="LE2172" s="16" t="s">
        <v>5457</v>
      </c>
      <c r="LF2172" s="16" t="s">
        <v>5457</v>
      </c>
      <c r="LG2172" s="16" t="s">
        <v>5456</v>
      </c>
      <c r="LI2172" s="16" t="s">
        <v>5456</v>
      </c>
      <c r="LJ2172" s="16" t="s">
        <v>5456</v>
      </c>
      <c r="LK2172" s="16" t="s">
        <v>5456</v>
      </c>
      <c r="LR2172" s="16" t="s">
        <v>5456</v>
      </c>
      <c r="LS2172" s="16" t="s">
        <v>5456</v>
      </c>
      <c r="LT2172" s="16" t="s">
        <v>5456</v>
      </c>
      <c r="LU2172" s="16" t="s">
        <v>5456</v>
      </c>
      <c r="LV2172" s="16" t="s">
        <v>5456</v>
      </c>
      <c r="LX2172" s="16" t="s">
        <v>5456</v>
      </c>
      <c r="LY2172" s="16" t="s">
        <v>5457</v>
      </c>
      <c r="LZ2172" s="16" t="s">
        <v>5457</v>
      </c>
      <c r="MA2172" s="16" t="s">
        <v>5458</v>
      </c>
      <c r="MB2172" s="16" t="s">
        <v>5457</v>
      </c>
      <c r="MC2172" s="16" t="s">
        <v>5457</v>
      </c>
      <c r="MD2172" s="16" t="s">
        <v>5457</v>
      </c>
      <c r="ME2172" s="16" t="s">
        <v>5457</v>
      </c>
      <c r="MG2172" s="16" t="s">
        <v>5456</v>
      </c>
      <c r="MH2172" s="16" t="s">
        <v>5456</v>
      </c>
      <c r="MI2172" s="16" t="s">
        <v>5456</v>
      </c>
      <c r="MJ2172" s="16" t="s">
        <v>5456</v>
      </c>
      <c r="MK2172" s="16" t="s">
        <v>5456</v>
      </c>
      <c r="ML2172" s="16" t="s">
        <v>5456</v>
      </c>
      <c r="MM2172" s="16" t="s">
        <v>5456</v>
      </c>
      <c r="MN2172" s="16" t="s">
        <v>5457</v>
      </c>
      <c r="MO2172" s="16" t="s">
        <v>5457</v>
      </c>
      <c r="MP2172" s="16" t="s">
        <v>5457</v>
      </c>
      <c r="MQ2172" s="16" t="s">
        <v>5457</v>
      </c>
      <c r="MR2172" s="16" t="s">
        <v>5457</v>
      </c>
      <c r="MS2172" s="16" t="s">
        <v>5457</v>
      </c>
      <c r="MT2172" s="16" t="s">
        <v>5457</v>
      </c>
      <c r="MU2172" s="16" t="s">
        <v>5457</v>
      </c>
      <c r="MV2172" s="16" t="s">
        <v>5457</v>
      </c>
      <c r="MW2172" s="16" t="s">
        <v>5457</v>
      </c>
      <c r="MX2172" s="16" t="s">
        <v>5457</v>
      </c>
      <c r="MY2172" s="16" t="s">
        <v>5456</v>
      </c>
    </row>
    <row r="2173" spans="1:367" x14ac:dyDescent="0.35">
      <c r="A2173" s="15" t="s">
        <v>4231</v>
      </c>
      <c r="B2173" s="15" t="s">
        <v>2984</v>
      </c>
      <c r="C2173" s="15" t="s">
        <v>2468</v>
      </c>
      <c r="D2173" s="15" t="s">
        <v>2188</v>
      </c>
      <c r="E2173" s="15" t="s">
        <v>485</v>
      </c>
      <c r="F2173" s="15" t="s">
        <v>250</v>
      </c>
      <c r="G2173" s="15" t="s">
        <v>5472</v>
      </c>
      <c r="H2173" s="15" t="s">
        <v>2369</v>
      </c>
      <c r="I2173" s="15">
        <v>21</v>
      </c>
      <c r="J2173" s="16" t="s">
        <v>5457</v>
      </c>
      <c r="K2173" s="16" t="s">
        <v>5457</v>
      </c>
      <c r="L2173" s="16" t="s">
        <v>5457</v>
      </c>
      <c r="M2173" s="16" t="s">
        <v>5457</v>
      </c>
      <c r="N2173" s="16" t="s">
        <v>5457</v>
      </c>
      <c r="O2173" s="16" t="s">
        <v>5457</v>
      </c>
      <c r="P2173" s="16" t="s">
        <v>5457</v>
      </c>
      <c r="U2173" s="16" t="s">
        <v>5456</v>
      </c>
      <c r="X2173" s="16" t="s">
        <v>5456</v>
      </c>
      <c r="AA2173" s="16" t="s">
        <v>5456</v>
      </c>
      <c r="AB2173" s="16" t="s">
        <v>5456</v>
      </c>
      <c r="AC2173" s="16" t="s">
        <v>5456</v>
      </c>
      <c r="AD2173" s="16" t="s">
        <v>5456</v>
      </c>
      <c r="AE2173" s="16" t="s">
        <v>5456</v>
      </c>
      <c r="AF2173" s="16" t="s">
        <v>5457</v>
      </c>
      <c r="AG2173" s="16" t="s">
        <v>5457</v>
      </c>
      <c r="AH2173" s="16" t="s">
        <v>5457</v>
      </c>
      <c r="AI2173" s="16" t="s">
        <v>5457</v>
      </c>
      <c r="AJ2173" s="16" t="s">
        <v>5457</v>
      </c>
      <c r="AK2173" s="16" t="s">
        <v>5457</v>
      </c>
      <c r="AL2173" s="16" t="s">
        <v>5457</v>
      </c>
      <c r="AM2173" s="16" t="s">
        <v>5456</v>
      </c>
      <c r="AN2173" s="16" t="s">
        <v>5456</v>
      </c>
      <c r="BA2173" s="16" t="s">
        <v>5456</v>
      </c>
      <c r="BC2173" s="16" t="s">
        <v>5456</v>
      </c>
      <c r="BI2173" s="16" t="s">
        <v>5456</v>
      </c>
      <c r="BJ2173" s="16" t="s">
        <v>5456</v>
      </c>
      <c r="BK2173" s="16" t="s">
        <v>5457</v>
      </c>
      <c r="BL2173" s="16" t="s">
        <v>5457</v>
      </c>
      <c r="BM2173" s="16" t="s">
        <v>5456</v>
      </c>
      <c r="BN2173" s="16" t="s">
        <v>5456</v>
      </c>
      <c r="BR2173" s="16" t="s">
        <v>5457</v>
      </c>
      <c r="BS2173" s="16" t="s">
        <v>5456</v>
      </c>
      <c r="BT2173" s="16" t="s">
        <v>5456</v>
      </c>
      <c r="BU2173" s="16" t="s">
        <v>5456</v>
      </c>
      <c r="BV2173" s="16" t="s">
        <v>5456</v>
      </c>
      <c r="BY2173" s="16" t="s">
        <v>5456</v>
      </c>
      <c r="CB2173" s="16" t="s">
        <v>5456</v>
      </c>
      <c r="CG2173" s="16" t="s">
        <v>5456</v>
      </c>
      <c r="CH2173" s="16" t="s">
        <v>5456</v>
      </c>
      <c r="CI2173" s="16" t="s">
        <v>5456</v>
      </c>
      <c r="CJ2173" s="16" t="s">
        <v>5456</v>
      </c>
      <c r="CK2173" s="16" t="s">
        <v>5456</v>
      </c>
      <c r="CL2173" s="16" t="s">
        <v>5457</v>
      </c>
      <c r="CM2173" s="16" t="s">
        <v>5457</v>
      </c>
      <c r="CO2173" s="16" t="s">
        <v>5457</v>
      </c>
      <c r="CP2173" s="16" t="s">
        <v>5457</v>
      </c>
      <c r="CQ2173" s="16" t="s">
        <v>5457</v>
      </c>
      <c r="CR2173" s="16" t="s">
        <v>5458</v>
      </c>
      <c r="CS2173" s="16" t="s">
        <v>5458</v>
      </c>
      <c r="CT2173" s="16" t="s">
        <v>5458</v>
      </c>
      <c r="CU2173" s="16" t="s">
        <v>5458</v>
      </c>
      <c r="CV2173" s="16" t="s">
        <v>5456</v>
      </c>
      <c r="DE2173" s="16" t="s">
        <v>5457</v>
      </c>
      <c r="DF2173" s="16" t="s">
        <v>5457</v>
      </c>
      <c r="DG2173" s="16" t="s">
        <v>5458</v>
      </c>
      <c r="DH2173" s="16" t="s">
        <v>5458</v>
      </c>
      <c r="DI2173" s="16" t="s">
        <v>5456</v>
      </c>
      <c r="EN2173" s="16" t="s">
        <v>5456</v>
      </c>
      <c r="EO2173" s="16" t="s">
        <v>5456</v>
      </c>
      <c r="EP2173" s="16" t="s">
        <v>5457</v>
      </c>
      <c r="EQ2173" s="16" t="s">
        <v>5457</v>
      </c>
      <c r="ER2173" s="16" t="s">
        <v>5456</v>
      </c>
      <c r="ES2173" s="16" t="s">
        <v>5456</v>
      </c>
      <c r="EW2173" s="16" t="s">
        <v>5456</v>
      </c>
      <c r="EX2173" s="16" t="s">
        <v>5456</v>
      </c>
      <c r="EY2173" s="16" t="s">
        <v>5456</v>
      </c>
      <c r="EZ2173" s="16" t="s">
        <v>5457</v>
      </c>
      <c r="FA2173" s="16" t="s">
        <v>5457</v>
      </c>
      <c r="FB2173" s="16" t="s">
        <v>5456</v>
      </c>
      <c r="FC2173" s="16" t="s">
        <v>5456</v>
      </c>
      <c r="FD2173" s="16" t="s">
        <v>5456</v>
      </c>
      <c r="FE2173" s="16" t="s">
        <v>5456</v>
      </c>
      <c r="FF2173" s="16" t="s">
        <v>5456</v>
      </c>
      <c r="FG2173" s="16" t="s">
        <v>5456</v>
      </c>
      <c r="FH2173" s="16" t="s">
        <v>5456</v>
      </c>
      <c r="FI2173" s="16" t="s">
        <v>5456</v>
      </c>
      <c r="FJ2173" s="16" t="s">
        <v>5456</v>
      </c>
      <c r="FK2173" s="16" t="s">
        <v>5456</v>
      </c>
      <c r="FL2173" s="16" t="s">
        <v>5456</v>
      </c>
      <c r="FM2173" s="16" t="s">
        <v>5456</v>
      </c>
      <c r="FN2173" s="16" t="s">
        <v>5456</v>
      </c>
      <c r="FU2173" s="16" t="s">
        <v>5456</v>
      </c>
      <c r="FV2173" s="16" t="s">
        <v>5456</v>
      </c>
      <c r="FW2173" s="16" t="s">
        <v>5456</v>
      </c>
      <c r="FX2173" s="16" t="s">
        <v>5456</v>
      </c>
      <c r="FY2173" s="16" t="s">
        <v>5456</v>
      </c>
      <c r="FZ2173" s="16" t="s">
        <v>5456</v>
      </c>
      <c r="GA2173" s="16" t="s">
        <v>5456</v>
      </c>
      <c r="GB2173" s="16" t="s">
        <v>5456</v>
      </c>
      <c r="GJ2173" s="16" t="s">
        <v>5456</v>
      </c>
      <c r="GK2173" s="16" t="s">
        <v>5456</v>
      </c>
      <c r="GL2173" s="16" t="s">
        <v>5456</v>
      </c>
      <c r="GM2173" s="16" t="s">
        <v>5456</v>
      </c>
      <c r="GN2173" s="16" t="s">
        <v>5457</v>
      </c>
      <c r="GO2173" s="16" t="s">
        <v>5457</v>
      </c>
      <c r="GP2173" s="16" t="s">
        <v>5458</v>
      </c>
      <c r="GQ2173" s="16" t="s">
        <v>5458</v>
      </c>
      <c r="GR2173" s="16" t="s">
        <v>5459</v>
      </c>
      <c r="GS2173" s="16" t="s">
        <v>5459</v>
      </c>
      <c r="GT2173" s="16" t="s">
        <v>5459</v>
      </c>
      <c r="GU2173" s="16" t="s">
        <v>5457</v>
      </c>
      <c r="GV2173" s="16" t="s">
        <v>5457</v>
      </c>
      <c r="GW2173" s="16" t="s">
        <v>5456</v>
      </c>
      <c r="GX2173" s="16" t="s">
        <v>5456</v>
      </c>
      <c r="HG2173" s="16" t="s">
        <v>5456</v>
      </c>
      <c r="HH2173" s="16" t="s">
        <v>5456</v>
      </c>
      <c r="HI2173" s="16" t="s">
        <v>5456</v>
      </c>
      <c r="HJ2173" s="16" t="s">
        <v>5456</v>
      </c>
      <c r="HK2173" s="16" t="s">
        <v>5456</v>
      </c>
      <c r="HL2173" s="16" t="s">
        <v>5456</v>
      </c>
      <c r="HM2173" s="16" t="s">
        <v>5456</v>
      </c>
      <c r="HN2173" s="16" t="s">
        <v>5456</v>
      </c>
      <c r="HO2173" s="16" t="s">
        <v>5456</v>
      </c>
      <c r="HP2173" s="16" t="s">
        <v>5456</v>
      </c>
      <c r="HQ2173" s="16" t="s">
        <v>5456</v>
      </c>
      <c r="HR2173" s="16" t="s">
        <v>5456</v>
      </c>
      <c r="HS2173" s="16" t="s">
        <v>5456</v>
      </c>
      <c r="HT2173" s="16" t="s">
        <v>5456</v>
      </c>
      <c r="HU2173" s="16" t="s">
        <v>5456</v>
      </c>
      <c r="IL2173" s="16" t="s">
        <v>5456</v>
      </c>
      <c r="IM2173" s="16" t="s">
        <v>5456</v>
      </c>
      <c r="IN2173" s="16" t="s">
        <v>5457</v>
      </c>
      <c r="IO2173" s="16" t="s">
        <v>5457</v>
      </c>
      <c r="IP2173" s="16" t="s">
        <v>5458</v>
      </c>
      <c r="IQ2173" s="16" t="s">
        <v>5458</v>
      </c>
      <c r="IR2173" s="16" t="s">
        <v>5458</v>
      </c>
      <c r="IS2173" s="16" t="s">
        <v>5458</v>
      </c>
      <c r="IT2173" s="16" t="s">
        <v>5458</v>
      </c>
      <c r="IU2173" s="16" t="s">
        <v>5458</v>
      </c>
      <c r="IV2173" s="16" t="s">
        <v>5457</v>
      </c>
      <c r="IW2173" s="16" t="s">
        <v>5456</v>
      </c>
      <c r="JE2173" s="16" t="s">
        <v>5456</v>
      </c>
      <c r="JF2173" s="16" t="s">
        <v>5457</v>
      </c>
      <c r="JG2173" s="16" t="s">
        <v>5457</v>
      </c>
      <c r="JH2173" s="16" t="s">
        <v>5458</v>
      </c>
      <c r="JI2173" s="16" t="s">
        <v>5458</v>
      </c>
      <c r="JJ2173" s="16" t="s">
        <v>5458</v>
      </c>
      <c r="JK2173" s="16" t="s">
        <v>5458</v>
      </c>
      <c r="JL2173" s="16" t="s">
        <v>5458</v>
      </c>
      <c r="JM2173" s="16" t="s">
        <v>5459</v>
      </c>
      <c r="JN2173" s="16" t="s">
        <v>5459</v>
      </c>
      <c r="JO2173" s="16" t="s">
        <v>5459</v>
      </c>
      <c r="JP2173" s="16" t="s">
        <v>5459</v>
      </c>
      <c r="JQ2173" s="16" t="s">
        <v>5459</v>
      </c>
      <c r="JR2173" s="16" t="s">
        <v>5459</v>
      </c>
      <c r="JS2173" s="16" t="s">
        <v>5458</v>
      </c>
      <c r="JT2173" s="16" t="s">
        <v>5457</v>
      </c>
      <c r="JU2173" s="16" t="s">
        <v>5456</v>
      </c>
      <c r="JV2173" s="16" t="s">
        <v>5456</v>
      </c>
      <c r="JW2173" s="16" t="s">
        <v>5456</v>
      </c>
      <c r="JX2173" s="16" t="s">
        <v>5456</v>
      </c>
      <c r="JY2173" s="16" t="s">
        <v>5457</v>
      </c>
      <c r="KC2173" s="16" t="s">
        <v>5456</v>
      </c>
      <c r="KD2173" s="16" t="s">
        <v>5456</v>
      </c>
      <c r="KE2173" s="16" t="s">
        <v>5456</v>
      </c>
      <c r="KF2173" s="16" t="s">
        <v>5456</v>
      </c>
      <c r="KJ2173" s="16" t="s">
        <v>5456</v>
      </c>
      <c r="KK2173" s="16" t="s">
        <v>5456</v>
      </c>
      <c r="KL2173" s="16" t="s">
        <v>5457</v>
      </c>
      <c r="KM2173" s="16" t="s">
        <v>5457</v>
      </c>
      <c r="KN2173" s="16" t="s">
        <v>5457</v>
      </c>
      <c r="KO2173" s="16" t="s">
        <v>5457</v>
      </c>
      <c r="KP2173" s="16" t="s">
        <v>5457</v>
      </c>
      <c r="KQ2173" s="16" t="s">
        <v>5457</v>
      </c>
      <c r="KR2173" s="16" t="s">
        <v>5456</v>
      </c>
      <c r="KS2173" s="16" t="s">
        <v>5456</v>
      </c>
      <c r="KZ2173" s="16" t="s">
        <v>5456</v>
      </c>
      <c r="LA2173" s="16" t="s">
        <v>5456</v>
      </c>
      <c r="LB2173" s="16" t="s">
        <v>5456</v>
      </c>
      <c r="LC2173" s="16" t="s">
        <v>5456</v>
      </c>
      <c r="LD2173" s="16" t="s">
        <v>5456</v>
      </c>
      <c r="LE2173" s="16" t="s">
        <v>5456</v>
      </c>
      <c r="LF2173" s="16" t="s">
        <v>5456</v>
      </c>
      <c r="LV2173" s="16" t="s">
        <v>5456</v>
      </c>
      <c r="LW2173" s="16" t="s">
        <v>5456</v>
      </c>
      <c r="LX2173" s="16" t="s">
        <v>5457</v>
      </c>
      <c r="LY2173" s="16" t="s">
        <v>5457</v>
      </c>
      <c r="LZ2173" s="16" t="s">
        <v>5457</v>
      </c>
      <c r="MA2173" s="16" t="s">
        <v>5458</v>
      </c>
      <c r="MB2173" s="16" t="s">
        <v>5457</v>
      </c>
      <c r="MC2173" s="16" t="s">
        <v>5457</v>
      </c>
      <c r="MD2173" s="16" t="s">
        <v>5456</v>
      </c>
      <c r="MR2173" s="16" t="s">
        <v>5456</v>
      </c>
      <c r="MS2173" s="16" t="s">
        <v>5456</v>
      </c>
      <c r="MT2173" s="16" t="s">
        <v>5456</v>
      </c>
      <c r="MU2173" s="16" t="s">
        <v>5456</v>
      </c>
      <c r="MV2173" s="16" t="s">
        <v>5456</v>
      </c>
      <c r="MW2173" s="16" t="s">
        <v>5456</v>
      </c>
      <c r="MX2173" s="16" t="s">
        <v>5456</v>
      </c>
      <c r="MY2173" s="16" t="s">
        <v>5456</v>
      </c>
    </row>
    <row r="2174" spans="1:367" x14ac:dyDescent="0.35">
      <c r="A2174" s="15" t="s">
        <v>4232</v>
      </c>
      <c r="B2174" s="15" t="s">
        <v>2984</v>
      </c>
      <c r="C2174" s="15" t="s">
        <v>2469</v>
      </c>
      <c r="D2174" s="15" t="s">
        <v>2189</v>
      </c>
      <c r="E2174" s="15" t="s">
        <v>485</v>
      </c>
      <c r="F2174" s="15" t="s">
        <v>428</v>
      </c>
      <c r="G2174" s="15" t="s">
        <v>429</v>
      </c>
      <c r="H2174" s="15" t="s">
        <v>2370</v>
      </c>
      <c r="I2174" s="15">
        <v>19</v>
      </c>
      <c r="J2174" s="16" t="s">
        <v>5456</v>
      </c>
      <c r="K2174" s="16" t="s">
        <v>5456</v>
      </c>
      <c r="O2174" s="16" t="s">
        <v>5456</v>
      </c>
      <c r="P2174" s="16" t="s">
        <v>5456</v>
      </c>
      <c r="AC2174" s="16" t="s">
        <v>5456</v>
      </c>
      <c r="AD2174" s="16" t="s">
        <v>5457</v>
      </c>
      <c r="AE2174" s="16" t="s">
        <v>5456</v>
      </c>
      <c r="AF2174" s="16" t="s">
        <v>5456</v>
      </c>
      <c r="AG2174" s="16" t="s">
        <v>5456</v>
      </c>
      <c r="AH2174" s="16" t="s">
        <v>5456</v>
      </c>
      <c r="AI2174" s="16" t="s">
        <v>5456</v>
      </c>
      <c r="AK2174" s="16" t="s">
        <v>5456</v>
      </c>
      <c r="AL2174" s="16" t="s">
        <v>5456</v>
      </c>
      <c r="AS2174" s="16" t="s">
        <v>5456</v>
      </c>
      <c r="AY2174" s="16" t="s">
        <v>5456</v>
      </c>
      <c r="AZ2174" s="16" t="s">
        <v>5456</v>
      </c>
      <c r="BA2174" s="16" t="s">
        <v>5457</v>
      </c>
      <c r="BB2174" s="16" t="s">
        <v>5456</v>
      </c>
      <c r="BK2174" s="16" t="s">
        <v>5456</v>
      </c>
      <c r="BL2174" s="16" t="s">
        <v>5457</v>
      </c>
      <c r="BV2174" s="16" t="s">
        <v>5458</v>
      </c>
      <c r="BW2174" s="16" t="s">
        <v>5456</v>
      </c>
      <c r="CK2174" s="16" t="s">
        <v>5457</v>
      </c>
      <c r="DE2174" s="16" t="s">
        <v>5459</v>
      </c>
      <c r="DF2174" s="16" t="s">
        <v>5459</v>
      </c>
      <c r="DG2174" s="16" t="s">
        <v>5458</v>
      </c>
      <c r="DH2174" s="16" t="s">
        <v>5457</v>
      </c>
      <c r="DI2174" s="16" t="s">
        <v>5456</v>
      </c>
      <c r="DK2174" s="16" t="s">
        <v>5456</v>
      </c>
      <c r="DL2174" s="16" t="s">
        <v>5456</v>
      </c>
      <c r="DM2174" s="16" t="s">
        <v>5456</v>
      </c>
      <c r="DN2174" s="16" t="s">
        <v>5456</v>
      </c>
      <c r="DZ2174" s="16" t="s">
        <v>5456</v>
      </c>
      <c r="EA2174" s="16" t="s">
        <v>5456</v>
      </c>
      <c r="EC2174" s="16" t="s">
        <v>5456</v>
      </c>
      <c r="ED2174" s="16" t="s">
        <v>5456</v>
      </c>
      <c r="EF2174" s="16" t="s">
        <v>5456</v>
      </c>
      <c r="EG2174" s="16" t="s">
        <v>5456</v>
      </c>
      <c r="EP2174" s="16" t="s">
        <v>5456</v>
      </c>
      <c r="ER2174" s="16" t="s">
        <v>5456</v>
      </c>
      <c r="ET2174" s="16" t="s">
        <v>5456</v>
      </c>
      <c r="EU2174" s="16" t="s">
        <v>5456</v>
      </c>
      <c r="EV2174" s="16" t="s">
        <v>5456</v>
      </c>
      <c r="EW2174" s="16" t="s">
        <v>5456</v>
      </c>
      <c r="EX2174" s="16" t="s">
        <v>5456</v>
      </c>
      <c r="EY2174" s="16" t="s">
        <v>5457</v>
      </c>
      <c r="EZ2174" s="16" t="s">
        <v>5456</v>
      </c>
      <c r="FA2174" s="16" t="s">
        <v>5456</v>
      </c>
      <c r="FB2174" s="16" t="s">
        <v>5456</v>
      </c>
      <c r="FC2174" s="16" t="s">
        <v>5456</v>
      </c>
      <c r="FG2174" s="16" t="s">
        <v>5456</v>
      </c>
      <c r="FH2174" s="16" t="s">
        <v>5456</v>
      </c>
      <c r="FK2174" s="16" t="s">
        <v>5456</v>
      </c>
      <c r="FL2174" s="16" t="s">
        <v>5456</v>
      </c>
      <c r="FM2174" s="16" t="s">
        <v>5456</v>
      </c>
      <c r="FS2174" s="16" t="s">
        <v>5456</v>
      </c>
      <c r="FT2174" s="16" t="s">
        <v>5456</v>
      </c>
      <c r="FU2174" s="16" t="s">
        <v>5456</v>
      </c>
      <c r="FV2174" s="16" t="s">
        <v>5457</v>
      </c>
      <c r="FW2174" s="16" t="s">
        <v>5457</v>
      </c>
      <c r="FX2174" s="16" t="s">
        <v>5457</v>
      </c>
      <c r="FY2174" s="16" t="s">
        <v>5457</v>
      </c>
      <c r="FZ2174" s="16" t="s">
        <v>5457</v>
      </c>
      <c r="GA2174" s="16" t="s">
        <v>5457</v>
      </c>
      <c r="GB2174" s="16" t="s">
        <v>5456</v>
      </c>
      <c r="GC2174" s="16" t="s">
        <v>5456</v>
      </c>
      <c r="GD2174" s="16" t="s">
        <v>5456</v>
      </c>
      <c r="GE2174" s="16" t="s">
        <v>5456</v>
      </c>
      <c r="GG2174" s="16" t="s">
        <v>5456</v>
      </c>
      <c r="GH2174" s="16" t="s">
        <v>5456</v>
      </c>
      <c r="GI2174" s="16" t="s">
        <v>5456</v>
      </c>
      <c r="GJ2174" s="16" t="s">
        <v>5456</v>
      </c>
      <c r="GK2174" s="16" t="s">
        <v>5456</v>
      </c>
      <c r="GL2174" s="16" t="s">
        <v>5458</v>
      </c>
      <c r="GM2174" s="16" t="s">
        <v>5458</v>
      </c>
      <c r="GN2174" s="16" t="s">
        <v>5458</v>
      </c>
      <c r="GO2174" s="16" t="s">
        <v>5458</v>
      </c>
      <c r="GP2174" s="16" t="s">
        <v>5458</v>
      </c>
      <c r="GQ2174" s="16" t="s">
        <v>5457</v>
      </c>
      <c r="GR2174" s="16" t="s">
        <v>5457</v>
      </c>
      <c r="GS2174" s="16" t="s">
        <v>5457</v>
      </c>
      <c r="GT2174" s="16" t="s">
        <v>5457</v>
      </c>
      <c r="GU2174" s="16" t="s">
        <v>5456</v>
      </c>
      <c r="GV2174" s="16" t="s">
        <v>5456</v>
      </c>
      <c r="GW2174" s="16" t="s">
        <v>5456</v>
      </c>
      <c r="GX2174" s="16" t="s">
        <v>5456</v>
      </c>
      <c r="GY2174" s="16" t="s">
        <v>5456</v>
      </c>
      <c r="HG2174" s="16" t="s">
        <v>5456</v>
      </c>
      <c r="HH2174" s="16" t="s">
        <v>5456</v>
      </c>
      <c r="HI2174" s="16" t="s">
        <v>5457</v>
      </c>
      <c r="HJ2174" s="16" t="s">
        <v>5457</v>
      </c>
      <c r="HK2174" s="16" t="s">
        <v>5457</v>
      </c>
      <c r="HL2174" s="16" t="s">
        <v>5457</v>
      </c>
      <c r="HM2174" s="16" t="s">
        <v>5457</v>
      </c>
      <c r="HN2174" s="16" t="s">
        <v>5456</v>
      </c>
      <c r="HO2174" s="16" t="s">
        <v>5456</v>
      </c>
      <c r="HP2174" s="16" t="s">
        <v>5458</v>
      </c>
      <c r="HQ2174" s="16" t="s">
        <v>5458</v>
      </c>
      <c r="HR2174" s="16" t="s">
        <v>5456</v>
      </c>
      <c r="IM2174" s="16" t="s">
        <v>5456</v>
      </c>
      <c r="IN2174" s="16" t="s">
        <v>5456</v>
      </c>
      <c r="IO2174" s="16" t="s">
        <v>5456</v>
      </c>
      <c r="IP2174" s="16" t="s">
        <v>5456</v>
      </c>
      <c r="IQ2174" s="16" t="s">
        <v>5456</v>
      </c>
      <c r="IR2174" s="16" t="s">
        <v>5457</v>
      </c>
      <c r="IS2174" s="16" t="s">
        <v>5457</v>
      </c>
      <c r="IT2174" s="16" t="s">
        <v>5458</v>
      </c>
      <c r="IU2174" s="16" t="s">
        <v>5458</v>
      </c>
      <c r="IV2174" s="16" t="s">
        <v>5457</v>
      </c>
      <c r="IW2174" s="16" t="s">
        <v>5456</v>
      </c>
      <c r="IX2174" s="16" t="s">
        <v>5457</v>
      </c>
      <c r="IY2174" s="16" t="s">
        <v>5457</v>
      </c>
      <c r="IZ2174" s="16" t="s">
        <v>5457</v>
      </c>
      <c r="JA2174" s="16" t="s">
        <v>5457</v>
      </c>
      <c r="JB2174" s="16" t="s">
        <v>5457</v>
      </c>
      <c r="JC2174" s="16" t="s">
        <v>5457</v>
      </c>
      <c r="JD2174" s="16" t="s">
        <v>5457</v>
      </c>
      <c r="JE2174" s="16" t="s">
        <v>5457</v>
      </c>
      <c r="JF2174" s="16" t="s">
        <v>5457</v>
      </c>
      <c r="JG2174" s="16" t="s">
        <v>5457</v>
      </c>
      <c r="JH2174" s="16" t="s">
        <v>5458</v>
      </c>
      <c r="JI2174" s="16" t="s">
        <v>5458</v>
      </c>
      <c r="JJ2174" s="16" t="s">
        <v>5458</v>
      </c>
      <c r="JK2174" s="16" t="s">
        <v>5456</v>
      </c>
      <c r="JL2174" s="16" t="s">
        <v>5457</v>
      </c>
      <c r="JM2174" s="16" t="s">
        <v>5457</v>
      </c>
      <c r="JN2174" s="16" t="s">
        <v>5458</v>
      </c>
      <c r="JO2174" s="16" t="s">
        <v>5458</v>
      </c>
      <c r="JP2174" s="16" t="s">
        <v>5459</v>
      </c>
      <c r="JQ2174" s="16" t="s">
        <v>5459</v>
      </c>
      <c r="JR2174" s="16" t="s">
        <v>5459</v>
      </c>
      <c r="JS2174" s="16" t="s">
        <v>5459</v>
      </c>
      <c r="JT2174" s="16" t="s">
        <v>5459</v>
      </c>
      <c r="JU2174" s="16" t="s">
        <v>5459</v>
      </c>
      <c r="JV2174" s="16" t="s">
        <v>5459</v>
      </c>
      <c r="JW2174" s="16" t="s">
        <v>5459</v>
      </c>
      <c r="JX2174" s="16" t="s">
        <v>5458</v>
      </c>
      <c r="JY2174" s="16" t="s">
        <v>5458</v>
      </c>
      <c r="JZ2174" s="16" t="s">
        <v>5458</v>
      </c>
      <c r="KA2174" s="16" t="s">
        <v>5458</v>
      </c>
      <c r="KB2174" s="16" t="s">
        <v>5458</v>
      </c>
      <c r="KC2174" s="16" t="s">
        <v>5458</v>
      </c>
      <c r="KD2174" s="16" t="s">
        <v>5458</v>
      </c>
      <c r="KE2174" s="16" t="s">
        <v>5458</v>
      </c>
      <c r="KF2174" s="16" t="s">
        <v>5457</v>
      </c>
      <c r="KG2174" s="16" t="s">
        <v>5457</v>
      </c>
      <c r="KK2174" s="16" t="s">
        <v>5456</v>
      </c>
      <c r="KL2174" s="16" t="s">
        <v>5456</v>
      </c>
      <c r="KM2174" s="16" t="s">
        <v>5456</v>
      </c>
      <c r="KN2174" s="16" t="s">
        <v>5456</v>
      </c>
      <c r="KO2174" s="16" t="s">
        <v>5456</v>
      </c>
      <c r="KP2174" s="16" t="s">
        <v>5456</v>
      </c>
      <c r="KQ2174" s="16" t="s">
        <v>5456</v>
      </c>
      <c r="KR2174" s="16" t="s">
        <v>5456</v>
      </c>
      <c r="KS2174" s="16" t="s">
        <v>5456</v>
      </c>
      <c r="KT2174" s="16" t="s">
        <v>5456</v>
      </c>
      <c r="KU2174" s="16" t="s">
        <v>5456</v>
      </c>
      <c r="KV2174" s="16" t="s">
        <v>5456</v>
      </c>
      <c r="KW2174" s="16" t="s">
        <v>5456</v>
      </c>
      <c r="KX2174" s="16" t="s">
        <v>5456</v>
      </c>
      <c r="KY2174" s="16" t="s">
        <v>5456</v>
      </c>
      <c r="KZ2174" s="16" t="s">
        <v>5457</v>
      </c>
      <c r="LA2174" s="16" t="s">
        <v>5457</v>
      </c>
      <c r="LB2174" s="16" t="s">
        <v>5457</v>
      </c>
      <c r="LC2174" s="16" t="s">
        <v>5457</v>
      </c>
      <c r="LD2174" s="16" t="s">
        <v>5457</v>
      </c>
      <c r="LE2174" s="16" t="s">
        <v>5458</v>
      </c>
      <c r="LF2174" s="16" t="s">
        <v>5458</v>
      </c>
      <c r="LG2174" s="16" t="s">
        <v>5458</v>
      </c>
      <c r="LI2174" s="16" t="s">
        <v>5456</v>
      </c>
      <c r="LJ2174" s="16" t="s">
        <v>5456</v>
      </c>
      <c r="LK2174" s="16" t="s">
        <v>5456</v>
      </c>
      <c r="LN2174" s="16" t="s">
        <v>5456</v>
      </c>
      <c r="LO2174" s="16" t="s">
        <v>5456</v>
      </c>
      <c r="LP2174" s="16" t="s">
        <v>5456</v>
      </c>
      <c r="LQ2174" s="16" t="s">
        <v>5456</v>
      </c>
      <c r="LR2174" s="16" t="s">
        <v>5456</v>
      </c>
      <c r="LS2174" s="16" t="s">
        <v>5456</v>
      </c>
      <c r="LT2174" s="16" t="s">
        <v>5457</v>
      </c>
      <c r="LU2174" s="16" t="s">
        <v>5456</v>
      </c>
      <c r="LV2174" s="16" t="s">
        <v>5456</v>
      </c>
      <c r="LX2174" s="16" t="s">
        <v>5456</v>
      </c>
      <c r="LY2174" s="16" t="s">
        <v>5456</v>
      </c>
      <c r="LZ2174" s="16" t="s">
        <v>5456</v>
      </c>
      <c r="MA2174" s="16" t="s">
        <v>5458</v>
      </c>
      <c r="MB2174" s="16" t="s">
        <v>5456</v>
      </c>
      <c r="MC2174" s="16" t="s">
        <v>5456</v>
      </c>
      <c r="MD2174" s="16" t="s">
        <v>5457</v>
      </c>
      <c r="ME2174" s="16" t="s">
        <v>5457</v>
      </c>
      <c r="MF2174" s="16" t="s">
        <v>5456</v>
      </c>
      <c r="MG2174" s="16" t="s">
        <v>5456</v>
      </c>
      <c r="MH2174" s="16" t="s">
        <v>5456</v>
      </c>
      <c r="MI2174" s="16" t="s">
        <v>5456</v>
      </c>
      <c r="MJ2174" s="16" t="s">
        <v>5456</v>
      </c>
      <c r="MK2174" s="16" t="s">
        <v>5456</v>
      </c>
      <c r="ML2174" s="16" t="s">
        <v>5456</v>
      </c>
      <c r="MM2174" s="16" t="s">
        <v>5456</v>
      </c>
      <c r="MN2174" s="16" t="s">
        <v>5457</v>
      </c>
      <c r="MO2174" s="16" t="s">
        <v>5457</v>
      </c>
      <c r="MP2174" s="16" t="s">
        <v>5457</v>
      </c>
      <c r="MQ2174" s="16" t="s">
        <v>5457</v>
      </c>
      <c r="MR2174" s="16" t="s">
        <v>5457</v>
      </c>
      <c r="MS2174" s="16" t="s">
        <v>5457</v>
      </c>
      <c r="MT2174" s="16" t="s">
        <v>5457</v>
      </c>
      <c r="MU2174" s="16" t="s">
        <v>5457</v>
      </c>
      <c r="MV2174" s="16" t="s">
        <v>5457</v>
      </c>
      <c r="MW2174" s="16" t="s">
        <v>5457</v>
      </c>
      <c r="MX2174" s="16" t="s">
        <v>5457</v>
      </c>
      <c r="MY2174" s="16" t="s">
        <v>5457</v>
      </c>
      <c r="MZ2174" s="16" t="s">
        <v>5456</v>
      </c>
    </row>
    <row r="2175" spans="1:367" x14ac:dyDescent="0.35">
      <c r="A2175" s="15" t="s">
        <v>4233</v>
      </c>
      <c r="B2175" s="15" t="s">
        <v>2984</v>
      </c>
      <c r="C2175" s="15" t="s">
        <v>2470</v>
      </c>
      <c r="D2175" s="15" t="s">
        <v>2190</v>
      </c>
      <c r="E2175" s="15" t="s">
        <v>485</v>
      </c>
      <c r="F2175" s="15" t="s">
        <v>250</v>
      </c>
      <c r="G2175" s="15" t="s">
        <v>5472</v>
      </c>
      <c r="H2175" s="15" t="s">
        <v>2367</v>
      </c>
      <c r="I2175" s="15">
        <v>20</v>
      </c>
      <c r="J2175" s="16" t="s">
        <v>5456</v>
      </c>
      <c r="K2175" s="16" t="s">
        <v>5456</v>
      </c>
      <c r="L2175" s="16" t="s">
        <v>5456</v>
      </c>
      <c r="M2175" s="16" t="s">
        <v>5456</v>
      </c>
      <c r="N2175" s="16" t="s">
        <v>5456</v>
      </c>
      <c r="O2175" s="16" t="s">
        <v>5456</v>
      </c>
      <c r="P2175" s="16" t="s">
        <v>5456</v>
      </c>
      <c r="AC2175" s="16" t="s">
        <v>5456</v>
      </c>
      <c r="AD2175" s="16" t="s">
        <v>5456</v>
      </c>
      <c r="AE2175" s="16" t="s">
        <v>5456</v>
      </c>
      <c r="AF2175" s="16" t="s">
        <v>5456</v>
      </c>
      <c r="AG2175" s="16" t="s">
        <v>5456</v>
      </c>
      <c r="AH2175" s="16" t="s">
        <v>5457</v>
      </c>
      <c r="AI2175" s="16" t="s">
        <v>5457</v>
      </c>
      <c r="AJ2175" s="16" t="s">
        <v>5457</v>
      </c>
      <c r="AK2175" s="16" t="s">
        <v>5456</v>
      </c>
      <c r="AL2175" s="16" t="s">
        <v>5456</v>
      </c>
      <c r="AP2175" s="16" t="s">
        <v>5456</v>
      </c>
      <c r="AR2175" s="16" t="s">
        <v>5456</v>
      </c>
      <c r="AU2175" s="16" t="s">
        <v>5456</v>
      </c>
      <c r="AW2175" s="16" t="s">
        <v>5456</v>
      </c>
      <c r="BA2175" s="16" t="s">
        <v>5457</v>
      </c>
      <c r="BC2175" s="16" t="s">
        <v>5456</v>
      </c>
      <c r="BK2175" s="16" t="s">
        <v>5456</v>
      </c>
      <c r="BL2175" s="16" t="s">
        <v>5457</v>
      </c>
      <c r="BU2175" s="16" t="s">
        <v>5457</v>
      </c>
      <c r="BV2175" s="16" t="s">
        <v>5458</v>
      </c>
      <c r="BW2175" s="16" t="s">
        <v>5458</v>
      </c>
      <c r="BX2175" s="16" t="s">
        <v>5457</v>
      </c>
      <c r="BY2175" s="16" t="s">
        <v>5457</v>
      </c>
      <c r="BZ2175" s="16" t="s">
        <v>5457</v>
      </c>
      <c r="CB2175" s="16" t="s">
        <v>5456</v>
      </c>
      <c r="CC2175" s="16" t="s">
        <v>5456</v>
      </c>
      <c r="CD2175" s="16" t="s">
        <v>5456</v>
      </c>
      <c r="CE2175" s="16" t="s">
        <v>5456</v>
      </c>
      <c r="CF2175" s="16" t="s">
        <v>5456</v>
      </c>
      <c r="CG2175" s="16" t="s">
        <v>5456</v>
      </c>
      <c r="CH2175" s="16" t="s">
        <v>5456</v>
      </c>
      <c r="CI2175" s="16" t="s">
        <v>5456</v>
      </c>
      <c r="CJ2175" s="16" t="s">
        <v>5456</v>
      </c>
      <c r="CK2175" s="16" t="s">
        <v>5457</v>
      </c>
      <c r="CU2175" s="16" t="s">
        <v>5456</v>
      </c>
      <c r="DA2175" s="16" t="s">
        <v>5456</v>
      </c>
      <c r="DE2175" s="16" t="s">
        <v>5457</v>
      </c>
      <c r="DF2175" s="16" t="s">
        <v>5458</v>
      </c>
      <c r="DG2175" s="16" t="s">
        <v>5459</v>
      </c>
      <c r="DH2175" s="16" t="s">
        <v>5457</v>
      </c>
      <c r="DI2175" s="16" t="s">
        <v>5457</v>
      </c>
      <c r="DK2175" s="16" t="s">
        <v>5456</v>
      </c>
      <c r="DL2175" s="16" t="s">
        <v>5456</v>
      </c>
      <c r="DM2175" s="16" t="s">
        <v>5456</v>
      </c>
      <c r="EA2175" s="16" t="s">
        <v>5456</v>
      </c>
      <c r="GN2175" s="16" t="s">
        <v>5456</v>
      </c>
      <c r="GO2175" s="16" t="s">
        <v>5456</v>
      </c>
      <c r="GP2175" s="16" t="s">
        <v>5456</v>
      </c>
      <c r="GQ2175" s="16" t="s">
        <v>5456</v>
      </c>
      <c r="GT2175" s="16" t="s">
        <v>5456</v>
      </c>
      <c r="GX2175" s="16" t="s">
        <v>5456</v>
      </c>
      <c r="IO2175" s="16" t="s">
        <v>5456</v>
      </c>
      <c r="IP2175" s="16" t="s">
        <v>5456</v>
      </c>
      <c r="IQ2175" s="16" t="s">
        <v>5456</v>
      </c>
      <c r="IR2175" s="16" t="s">
        <v>5456</v>
      </c>
      <c r="IS2175" s="16" t="s">
        <v>5456</v>
      </c>
      <c r="IT2175" s="16" t="s">
        <v>5456</v>
      </c>
      <c r="IU2175" s="16" t="s">
        <v>5456</v>
      </c>
      <c r="JC2175" s="16" t="s">
        <v>5456</v>
      </c>
      <c r="JD2175" s="16" t="s">
        <v>5456</v>
      </c>
      <c r="JE2175" s="16" t="s">
        <v>5456</v>
      </c>
      <c r="JH2175" s="16" t="s">
        <v>5456</v>
      </c>
      <c r="JI2175" s="16" t="s">
        <v>5456</v>
      </c>
      <c r="JJ2175" s="16" t="s">
        <v>5456</v>
      </c>
      <c r="JL2175" s="16" t="s">
        <v>5456</v>
      </c>
      <c r="JM2175" s="16" t="s">
        <v>5457</v>
      </c>
      <c r="JN2175" s="16" t="s">
        <v>5457</v>
      </c>
      <c r="JO2175" s="16" t="s">
        <v>5457</v>
      </c>
      <c r="JP2175" s="16" t="s">
        <v>5457</v>
      </c>
      <c r="JQ2175" s="16" t="s">
        <v>5457</v>
      </c>
      <c r="JR2175" s="16" t="s">
        <v>5457</v>
      </c>
      <c r="JS2175" s="16" t="s">
        <v>5457</v>
      </c>
      <c r="KV2175" s="16" t="s">
        <v>5456</v>
      </c>
      <c r="KW2175" s="16" t="s">
        <v>5456</v>
      </c>
      <c r="MB2175" s="16" t="s">
        <v>5456</v>
      </c>
      <c r="MC2175" s="16" t="s">
        <v>5456</v>
      </c>
      <c r="MD2175" s="16" t="s">
        <v>5457</v>
      </c>
      <c r="ME2175" s="16" t="s">
        <v>5456</v>
      </c>
      <c r="MH2175" s="16" t="s">
        <v>5456</v>
      </c>
      <c r="MI2175" s="16" t="s">
        <v>5456</v>
      </c>
      <c r="MJ2175" s="16" t="s">
        <v>5456</v>
      </c>
      <c r="MR2175" s="16" t="s">
        <v>5456</v>
      </c>
      <c r="MS2175" s="16" t="s">
        <v>5456</v>
      </c>
      <c r="MT2175" s="16" t="s">
        <v>5457</v>
      </c>
      <c r="MU2175" s="16" t="s">
        <v>5457</v>
      </c>
      <c r="MV2175" s="16" t="s">
        <v>5457</v>
      </c>
      <c r="NC2175" s="16" t="s">
        <v>5456</v>
      </c>
    </row>
    <row r="2176" spans="1:367" x14ac:dyDescent="0.35">
      <c r="A2176" s="15" t="s">
        <v>4234</v>
      </c>
      <c r="B2176" s="15" t="s">
        <v>2984</v>
      </c>
      <c r="C2176" s="15" t="s">
        <v>2471</v>
      </c>
      <c r="D2176" s="15" t="s">
        <v>2191</v>
      </c>
      <c r="E2176" s="15" t="s">
        <v>485</v>
      </c>
      <c r="F2176" s="15" t="s">
        <v>250</v>
      </c>
      <c r="G2176" s="15" t="s">
        <v>5472</v>
      </c>
      <c r="H2176" s="15" t="s">
        <v>2367</v>
      </c>
      <c r="I2176" s="15">
        <v>20</v>
      </c>
      <c r="J2176" s="16" t="s">
        <v>5456</v>
      </c>
      <c r="K2176" s="16" t="s">
        <v>5456</v>
      </c>
      <c r="L2176" s="16" t="s">
        <v>5456</v>
      </c>
      <c r="M2176" s="16" t="s">
        <v>5456</v>
      </c>
      <c r="N2176" s="16" t="s">
        <v>5456</v>
      </c>
      <c r="O2176" s="16" t="s">
        <v>5456</v>
      </c>
      <c r="P2176" s="16" t="s">
        <v>5456</v>
      </c>
      <c r="AC2176" s="16" t="s">
        <v>5456</v>
      </c>
      <c r="AD2176" s="16" t="s">
        <v>5456</v>
      </c>
      <c r="AE2176" s="16" t="s">
        <v>5456</v>
      </c>
      <c r="AF2176" s="16" t="s">
        <v>5456</v>
      </c>
      <c r="AG2176" s="16" t="s">
        <v>5456</v>
      </c>
      <c r="AH2176" s="16" t="s">
        <v>5457</v>
      </c>
      <c r="AI2176" s="16" t="s">
        <v>5457</v>
      </c>
      <c r="AJ2176" s="16" t="s">
        <v>5457</v>
      </c>
      <c r="AK2176" s="16" t="s">
        <v>5457</v>
      </c>
      <c r="AL2176" s="16" t="s">
        <v>5456</v>
      </c>
      <c r="AW2176" s="16" t="s">
        <v>5456</v>
      </c>
      <c r="BA2176" s="16" t="s">
        <v>5457</v>
      </c>
      <c r="BC2176" s="16" t="s">
        <v>5456</v>
      </c>
      <c r="BK2176" s="16" t="s">
        <v>5456</v>
      </c>
      <c r="BL2176" s="16" t="s">
        <v>5457</v>
      </c>
      <c r="BM2176" s="16" t="s">
        <v>5456</v>
      </c>
      <c r="BU2176" s="16" t="s">
        <v>5457</v>
      </c>
      <c r="BV2176" s="16" t="s">
        <v>5458</v>
      </c>
      <c r="BW2176" s="16" t="s">
        <v>5458</v>
      </c>
      <c r="BX2176" s="16" t="s">
        <v>5456</v>
      </c>
      <c r="BY2176" s="16" t="s">
        <v>5457</v>
      </c>
      <c r="BZ2176" s="16" t="s">
        <v>5456</v>
      </c>
      <c r="CC2176" s="16" t="s">
        <v>5456</v>
      </c>
      <c r="CD2176" s="16" t="s">
        <v>5456</v>
      </c>
      <c r="CE2176" s="16" t="s">
        <v>5456</v>
      </c>
      <c r="CF2176" s="16" t="s">
        <v>5456</v>
      </c>
      <c r="CG2176" s="16" t="s">
        <v>5456</v>
      </c>
      <c r="CH2176" s="16" t="s">
        <v>5456</v>
      </c>
      <c r="CI2176" s="16" t="s">
        <v>5456</v>
      </c>
      <c r="CJ2176" s="16" t="s">
        <v>5456</v>
      </c>
      <c r="CK2176" s="16" t="s">
        <v>5457</v>
      </c>
      <c r="CR2176" s="16" t="s">
        <v>5456</v>
      </c>
      <c r="CS2176" s="16" t="s">
        <v>5456</v>
      </c>
      <c r="CT2176" s="16" t="s">
        <v>5456</v>
      </c>
      <c r="CU2176" s="16" t="s">
        <v>5456</v>
      </c>
      <c r="DA2176" s="16" t="s">
        <v>5456</v>
      </c>
      <c r="DE2176" s="16" t="s">
        <v>5457</v>
      </c>
      <c r="DF2176" s="16" t="s">
        <v>5457</v>
      </c>
      <c r="DG2176" s="16" t="s">
        <v>5459</v>
      </c>
      <c r="DH2176" s="16" t="s">
        <v>5458</v>
      </c>
      <c r="DI2176" s="16" t="s">
        <v>5457</v>
      </c>
      <c r="DK2176" s="16" t="s">
        <v>5456</v>
      </c>
      <c r="DL2176" s="16" t="s">
        <v>5456</v>
      </c>
      <c r="DM2176" s="16" t="s">
        <v>5456</v>
      </c>
      <c r="ED2176" s="16" t="s">
        <v>5456</v>
      </c>
      <c r="EM2176" s="16" t="s">
        <v>5456</v>
      </c>
      <c r="EN2176" s="16" t="s">
        <v>5456</v>
      </c>
      <c r="EO2176" s="16" t="s">
        <v>5456</v>
      </c>
      <c r="ER2176" s="16" t="s">
        <v>5456</v>
      </c>
      <c r="FA2176" s="16" t="s">
        <v>5456</v>
      </c>
      <c r="FB2176" s="16" t="s">
        <v>5456</v>
      </c>
      <c r="FC2176" s="16" t="s">
        <v>5456</v>
      </c>
      <c r="FD2176" s="16" t="s">
        <v>5456</v>
      </c>
      <c r="FV2176" s="16" t="s">
        <v>5456</v>
      </c>
      <c r="FW2176" s="16" t="s">
        <v>5456</v>
      </c>
      <c r="FX2176" s="16" t="s">
        <v>5456</v>
      </c>
      <c r="FY2176" s="16" t="s">
        <v>5456</v>
      </c>
      <c r="FZ2176" s="16" t="s">
        <v>5456</v>
      </c>
      <c r="GA2176" s="16" t="s">
        <v>5456</v>
      </c>
      <c r="GB2176" s="16" t="s">
        <v>5456</v>
      </c>
      <c r="GC2176" s="16" t="s">
        <v>5456</v>
      </c>
      <c r="GD2176" s="16" t="s">
        <v>5456</v>
      </c>
      <c r="GE2176" s="16" t="s">
        <v>5456</v>
      </c>
      <c r="GF2176" s="16" t="s">
        <v>5456</v>
      </c>
      <c r="GJ2176" s="16" t="s">
        <v>5456</v>
      </c>
      <c r="GK2176" s="16" t="s">
        <v>5456</v>
      </c>
      <c r="GL2176" s="16" t="s">
        <v>5457</v>
      </c>
      <c r="GM2176" s="16" t="s">
        <v>5457</v>
      </c>
      <c r="GN2176" s="16" t="s">
        <v>5457</v>
      </c>
      <c r="GO2176" s="16" t="s">
        <v>5456</v>
      </c>
      <c r="GP2176" s="16" t="s">
        <v>5457</v>
      </c>
      <c r="GQ2176" s="16" t="s">
        <v>5457</v>
      </c>
      <c r="GR2176" s="16" t="s">
        <v>5456</v>
      </c>
      <c r="GS2176" s="16" t="s">
        <v>5456</v>
      </c>
      <c r="GT2176" s="16" t="s">
        <v>5456</v>
      </c>
      <c r="GY2176" s="16" t="s">
        <v>5456</v>
      </c>
      <c r="GZ2176" s="16" t="s">
        <v>5456</v>
      </c>
      <c r="HA2176" s="16" t="s">
        <v>5456</v>
      </c>
      <c r="HB2176" s="16" t="s">
        <v>5456</v>
      </c>
      <c r="HC2176" s="16" t="s">
        <v>5456</v>
      </c>
      <c r="HH2176" s="16" t="s">
        <v>5456</v>
      </c>
      <c r="HI2176" s="16" t="s">
        <v>5456</v>
      </c>
      <c r="HJ2176" s="16" t="s">
        <v>5456</v>
      </c>
      <c r="HK2176" s="16" t="s">
        <v>5456</v>
      </c>
      <c r="HL2176" s="16" t="s">
        <v>5456</v>
      </c>
      <c r="HM2176" s="16" t="s">
        <v>5456</v>
      </c>
      <c r="HN2176" s="16" t="s">
        <v>5456</v>
      </c>
      <c r="HO2176" s="16" t="s">
        <v>5456</v>
      </c>
      <c r="HP2176" s="16" t="s">
        <v>5456</v>
      </c>
      <c r="HQ2176" s="16" t="s">
        <v>5456</v>
      </c>
      <c r="HR2176" s="16" t="s">
        <v>5456</v>
      </c>
      <c r="HS2176" s="16" t="s">
        <v>5456</v>
      </c>
      <c r="HT2176" s="16" t="s">
        <v>5456</v>
      </c>
      <c r="HV2176" s="16" t="s">
        <v>5456</v>
      </c>
      <c r="IN2176" s="16" t="s">
        <v>5456</v>
      </c>
      <c r="IO2176" s="16" t="s">
        <v>5456</v>
      </c>
      <c r="IP2176" s="16" t="s">
        <v>5456</v>
      </c>
      <c r="IQ2176" s="16" t="s">
        <v>5457</v>
      </c>
      <c r="IR2176" s="16" t="s">
        <v>5457</v>
      </c>
      <c r="IS2176" s="16" t="s">
        <v>5457</v>
      </c>
      <c r="IT2176" s="16" t="s">
        <v>5457</v>
      </c>
      <c r="IU2176" s="16" t="s">
        <v>5457</v>
      </c>
      <c r="JB2176" s="16" t="s">
        <v>5456</v>
      </c>
      <c r="JC2176" s="16" t="s">
        <v>5456</v>
      </c>
      <c r="JD2176" s="16" t="s">
        <v>5456</v>
      </c>
      <c r="JE2176" s="16" t="s">
        <v>5456</v>
      </c>
      <c r="JF2176" s="16" t="s">
        <v>5456</v>
      </c>
      <c r="JG2176" s="16" t="s">
        <v>5456</v>
      </c>
      <c r="JH2176" s="16" t="s">
        <v>5456</v>
      </c>
      <c r="JI2176" s="16" t="s">
        <v>5456</v>
      </c>
      <c r="JJ2176" s="16" t="s">
        <v>5456</v>
      </c>
      <c r="JK2176" s="16" t="s">
        <v>5456</v>
      </c>
      <c r="JL2176" s="16" t="s">
        <v>5456</v>
      </c>
      <c r="JM2176" s="16" t="s">
        <v>5457</v>
      </c>
      <c r="JN2176" s="16" t="s">
        <v>5457</v>
      </c>
      <c r="JO2176" s="16" t="s">
        <v>5457</v>
      </c>
      <c r="JP2176" s="16" t="s">
        <v>5458</v>
      </c>
      <c r="JQ2176" s="16" t="s">
        <v>5458</v>
      </c>
      <c r="JR2176" s="16" t="s">
        <v>5458</v>
      </c>
      <c r="JS2176" s="16" t="s">
        <v>5458</v>
      </c>
      <c r="JT2176" s="16" t="s">
        <v>5457</v>
      </c>
      <c r="JU2176" s="16" t="s">
        <v>5457</v>
      </c>
      <c r="JV2176" s="16" t="s">
        <v>5457</v>
      </c>
      <c r="JW2176" s="16" t="s">
        <v>5457</v>
      </c>
      <c r="JX2176" s="16" t="s">
        <v>5457</v>
      </c>
      <c r="JY2176" s="16" t="s">
        <v>5457</v>
      </c>
      <c r="JZ2176" s="16" t="s">
        <v>5457</v>
      </c>
      <c r="KA2176" s="16" t="s">
        <v>5457</v>
      </c>
      <c r="KB2176" s="16" t="s">
        <v>5457</v>
      </c>
      <c r="KC2176" s="16" t="s">
        <v>5457</v>
      </c>
      <c r="KD2176" s="16" t="s">
        <v>5457</v>
      </c>
      <c r="KE2176" s="16" t="s">
        <v>5457</v>
      </c>
      <c r="KF2176" s="16" t="s">
        <v>5457</v>
      </c>
      <c r="KT2176" s="16" t="s">
        <v>5456</v>
      </c>
      <c r="KU2176" s="16" t="s">
        <v>5456</v>
      </c>
      <c r="KV2176" s="16" t="s">
        <v>5456</v>
      </c>
      <c r="KW2176" s="16" t="s">
        <v>5456</v>
      </c>
      <c r="LD2176" s="16" t="s">
        <v>5456</v>
      </c>
      <c r="LE2176" s="16" t="s">
        <v>5456</v>
      </c>
      <c r="LF2176" s="16" t="s">
        <v>5456</v>
      </c>
      <c r="LG2176" s="16" t="s">
        <v>5456</v>
      </c>
      <c r="LN2176" s="16" t="s">
        <v>5456</v>
      </c>
      <c r="LO2176" s="16" t="s">
        <v>5456</v>
      </c>
      <c r="LS2176" s="16" t="s">
        <v>5456</v>
      </c>
      <c r="LT2176" s="16" t="s">
        <v>5456</v>
      </c>
      <c r="LU2176" s="16" t="s">
        <v>5456</v>
      </c>
      <c r="LV2176" s="16" t="s">
        <v>5456</v>
      </c>
      <c r="MA2176" s="16" t="s">
        <v>5456</v>
      </c>
      <c r="MB2176" s="16" t="s">
        <v>5456</v>
      </c>
      <c r="MC2176" s="16" t="s">
        <v>5457</v>
      </c>
      <c r="MD2176" s="16" t="s">
        <v>5457</v>
      </c>
      <c r="ME2176" s="16" t="s">
        <v>5456</v>
      </c>
      <c r="MH2176" s="16" t="s">
        <v>5456</v>
      </c>
      <c r="MI2176" s="16" t="s">
        <v>5456</v>
      </c>
      <c r="MJ2176" s="16" t="s">
        <v>5456</v>
      </c>
      <c r="MR2176" s="16" t="s">
        <v>5456</v>
      </c>
      <c r="MS2176" s="16" t="s">
        <v>5456</v>
      </c>
      <c r="MT2176" s="16" t="s">
        <v>5457</v>
      </c>
      <c r="MU2176" s="16" t="s">
        <v>5457</v>
      </c>
      <c r="MV2176" s="16" t="s">
        <v>5457</v>
      </c>
      <c r="MW2176" s="16" t="s">
        <v>5457</v>
      </c>
      <c r="MX2176" s="16" t="s">
        <v>5457</v>
      </c>
      <c r="MY2176" s="16" t="s">
        <v>5456</v>
      </c>
    </row>
    <row r="2177" spans="1:367" x14ac:dyDescent="0.35">
      <c r="A2177" s="15" t="s">
        <v>4235</v>
      </c>
      <c r="B2177" s="15" t="s">
        <v>2984</v>
      </c>
      <c r="C2177" s="15" t="s">
        <v>2472</v>
      </c>
      <c r="D2177" s="15" t="s">
        <v>2192</v>
      </c>
      <c r="E2177" s="15" t="s">
        <v>485</v>
      </c>
      <c r="F2177" s="15" t="s">
        <v>250</v>
      </c>
      <c r="G2177" s="15" t="s">
        <v>5472</v>
      </c>
      <c r="H2177" s="15" t="s">
        <v>2369</v>
      </c>
      <c r="I2177" s="15">
        <v>21</v>
      </c>
      <c r="J2177" s="16" t="s">
        <v>5457</v>
      </c>
      <c r="K2177" s="16" t="s">
        <v>5457</v>
      </c>
      <c r="L2177" s="16" t="s">
        <v>5457</v>
      </c>
      <c r="M2177" s="16" t="s">
        <v>5457</v>
      </c>
      <c r="N2177" s="16" t="s">
        <v>5457</v>
      </c>
      <c r="O2177" s="16" t="s">
        <v>5457</v>
      </c>
      <c r="P2177" s="16" t="s">
        <v>5457</v>
      </c>
      <c r="AC2177" s="16" t="s">
        <v>5456</v>
      </c>
      <c r="AD2177" s="16" t="s">
        <v>5456</v>
      </c>
      <c r="AE2177" s="16" t="s">
        <v>5456</v>
      </c>
      <c r="AF2177" s="16" t="s">
        <v>5456</v>
      </c>
      <c r="AG2177" s="16" t="s">
        <v>5456</v>
      </c>
      <c r="AH2177" s="16" t="s">
        <v>5456</v>
      </c>
      <c r="AI2177" s="16" t="s">
        <v>5456</v>
      </c>
      <c r="AJ2177" s="16" t="s">
        <v>5456</v>
      </c>
      <c r="AK2177" s="16" t="s">
        <v>5456</v>
      </c>
      <c r="AL2177" s="16" t="s">
        <v>5456</v>
      </c>
      <c r="AT2177" s="16" t="s">
        <v>5456</v>
      </c>
      <c r="AU2177" s="16" t="s">
        <v>5456</v>
      </c>
      <c r="AV2177" s="16" t="s">
        <v>5456</v>
      </c>
      <c r="AW2177" s="16" t="s">
        <v>5456</v>
      </c>
      <c r="AZ2177" s="16" t="s">
        <v>5456</v>
      </c>
      <c r="BA2177" s="16" t="s">
        <v>5457</v>
      </c>
      <c r="BC2177" s="16" t="s">
        <v>5456</v>
      </c>
      <c r="BF2177" s="16" t="s">
        <v>5456</v>
      </c>
      <c r="BH2177" s="16" t="s">
        <v>5456</v>
      </c>
      <c r="BK2177" s="16" t="s">
        <v>5456</v>
      </c>
      <c r="BL2177" s="16" t="s">
        <v>5457</v>
      </c>
      <c r="BU2177" s="16" t="s">
        <v>5456</v>
      </c>
      <c r="BV2177" s="16" t="s">
        <v>5458</v>
      </c>
      <c r="BW2177" s="16" t="s">
        <v>5458</v>
      </c>
      <c r="BX2177" s="16" t="s">
        <v>5456</v>
      </c>
      <c r="BY2177" s="16" t="s">
        <v>5456</v>
      </c>
      <c r="BZ2177" s="16" t="s">
        <v>5456</v>
      </c>
      <c r="CC2177" s="16" t="s">
        <v>5456</v>
      </c>
      <c r="CD2177" s="16" t="s">
        <v>5456</v>
      </c>
      <c r="CE2177" s="16" t="s">
        <v>5456</v>
      </c>
      <c r="CF2177" s="16" t="s">
        <v>5456</v>
      </c>
      <c r="CG2177" s="16" t="s">
        <v>5456</v>
      </c>
      <c r="CH2177" s="16" t="s">
        <v>5456</v>
      </c>
      <c r="CI2177" s="16" t="s">
        <v>5456</v>
      </c>
      <c r="CJ2177" s="16" t="s">
        <v>5456</v>
      </c>
      <c r="CK2177" s="16" t="s">
        <v>5457</v>
      </c>
      <c r="DE2177" s="16" t="s">
        <v>5457</v>
      </c>
      <c r="DF2177" s="16" t="s">
        <v>5457</v>
      </c>
      <c r="DG2177" s="16" t="s">
        <v>5459</v>
      </c>
      <c r="DH2177" s="16" t="s">
        <v>5458</v>
      </c>
      <c r="DI2177" s="16" t="s">
        <v>5457</v>
      </c>
      <c r="DK2177" s="16" t="s">
        <v>5456</v>
      </c>
      <c r="DL2177" s="16" t="s">
        <v>5456</v>
      </c>
      <c r="DM2177" s="16" t="s">
        <v>5456</v>
      </c>
      <c r="ED2177" s="16" t="s">
        <v>5456</v>
      </c>
      <c r="EM2177" s="16" t="s">
        <v>5456</v>
      </c>
      <c r="EN2177" s="16" t="s">
        <v>5456</v>
      </c>
      <c r="EO2177" s="16" t="s">
        <v>5456</v>
      </c>
      <c r="ER2177" s="16" t="s">
        <v>5456</v>
      </c>
      <c r="FA2177" s="16" t="s">
        <v>5456</v>
      </c>
      <c r="FB2177" s="16" t="s">
        <v>5456</v>
      </c>
      <c r="FC2177" s="16" t="s">
        <v>5456</v>
      </c>
      <c r="FD2177" s="16" t="s">
        <v>5456</v>
      </c>
      <c r="FK2177" s="16" t="s">
        <v>5456</v>
      </c>
      <c r="FL2177" s="16" t="s">
        <v>5456</v>
      </c>
      <c r="FM2177" s="16" t="s">
        <v>5456</v>
      </c>
      <c r="FN2177" s="16" t="s">
        <v>5456</v>
      </c>
      <c r="FO2177" s="16" t="s">
        <v>5456</v>
      </c>
      <c r="FV2177" s="16" t="s">
        <v>5456</v>
      </c>
      <c r="FW2177" s="16" t="s">
        <v>5456</v>
      </c>
      <c r="FX2177" s="16" t="s">
        <v>5456</v>
      </c>
      <c r="FY2177" s="16" t="s">
        <v>5456</v>
      </c>
      <c r="FZ2177" s="16" t="s">
        <v>5456</v>
      </c>
      <c r="GA2177" s="16" t="s">
        <v>5456</v>
      </c>
      <c r="GB2177" s="16" t="s">
        <v>5456</v>
      </c>
      <c r="GC2177" s="16" t="s">
        <v>5456</v>
      </c>
      <c r="GD2177" s="16" t="s">
        <v>5456</v>
      </c>
      <c r="GE2177" s="16" t="s">
        <v>5456</v>
      </c>
      <c r="GF2177" s="16" t="s">
        <v>5456</v>
      </c>
      <c r="GG2177" s="16" t="s">
        <v>5456</v>
      </c>
      <c r="GH2177" s="16" t="s">
        <v>5456</v>
      </c>
      <c r="GI2177" s="16" t="s">
        <v>5456</v>
      </c>
      <c r="GJ2177" s="16" t="s">
        <v>5456</v>
      </c>
      <c r="GK2177" s="16" t="s">
        <v>5456</v>
      </c>
      <c r="GL2177" s="16" t="s">
        <v>5456</v>
      </c>
      <c r="GM2177" s="16" t="s">
        <v>5456</v>
      </c>
      <c r="GN2177" s="16" t="s">
        <v>5456</v>
      </c>
      <c r="GO2177" s="16" t="s">
        <v>5456</v>
      </c>
      <c r="GP2177" s="16" t="s">
        <v>5456</v>
      </c>
      <c r="GQ2177" s="16" t="s">
        <v>5456</v>
      </c>
      <c r="GR2177" s="16" t="s">
        <v>5456</v>
      </c>
      <c r="GS2177" s="16" t="s">
        <v>5456</v>
      </c>
      <c r="GT2177" s="16" t="s">
        <v>5456</v>
      </c>
      <c r="HH2177" s="16" t="s">
        <v>5456</v>
      </c>
      <c r="HI2177" s="16" t="s">
        <v>5456</v>
      </c>
      <c r="HJ2177" s="16" t="s">
        <v>5456</v>
      </c>
      <c r="HK2177" s="16" t="s">
        <v>5456</v>
      </c>
      <c r="HL2177" s="16" t="s">
        <v>5456</v>
      </c>
      <c r="HM2177" s="16" t="s">
        <v>5456</v>
      </c>
      <c r="HN2177" s="16" t="s">
        <v>5456</v>
      </c>
      <c r="HO2177" s="16" t="s">
        <v>5456</v>
      </c>
      <c r="HP2177" s="16" t="s">
        <v>5456</v>
      </c>
      <c r="HQ2177" s="16" t="s">
        <v>5456</v>
      </c>
      <c r="HR2177" s="16" t="s">
        <v>5456</v>
      </c>
      <c r="HS2177" s="16" t="s">
        <v>5456</v>
      </c>
      <c r="HT2177" s="16" t="s">
        <v>5456</v>
      </c>
      <c r="HV2177" s="16" t="s">
        <v>5456</v>
      </c>
      <c r="IN2177" s="16" t="s">
        <v>5456</v>
      </c>
      <c r="IO2177" s="16" t="s">
        <v>5456</v>
      </c>
      <c r="IP2177" s="16" t="s">
        <v>5456</v>
      </c>
      <c r="IQ2177" s="16" t="s">
        <v>5457</v>
      </c>
      <c r="IR2177" s="16" t="s">
        <v>5457</v>
      </c>
      <c r="IS2177" s="16" t="s">
        <v>5457</v>
      </c>
      <c r="IT2177" s="16" t="s">
        <v>5457</v>
      </c>
      <c r="IU2177" s="16" t="s">
        <v>5456</v>
      </c>
      <c r="JB2177" s="16" t="s">
        <v>5456</v>
      </c>
      <c r="JC2177" s="16" t="s">
        <v>5456</v>
      </c>
      <c r="JD2177" s="16" t="s">
        <v>5456</v>
      </c>
      <c r="JE2177" s="16" t="s">
        <v>5456</v>
      </c>
      <c r="JF2177" s="16" t="s">
        <v>5456</v>
      </c>
      <c r="JG2177" s="16" t="s">
        <v>5456</v>
      </c>
      <c r="JH2177" s="16" t="s">
        <v>5456</v>
      </c>
      <c r="JI2177" s="16" t="s">
        <v>5456</v>
      </c>
      <c r="JJ2177" s="16" t="s">
        <v>5456</v>
      </c>
      <c r="JK2177" s="16" t="s">
        <v>5456</v>
      </c>
      <c r="JL2177" s="16" t="s">
        <v>5456</v>
      </c>
      <c r="JM2177" s="16" t="s">
        <v>5457</v>
      </c>
      <c r="JN2177" s="16" t="s">
        <v>5457</v>
      </c>
      <c r="JO2177" s="16" t="s">
        <v>5457</v>
      </c>
      <c r="JP2177" s="16" t="s">
        <v>5458</v>
      </c>
      <c r="JQ2177" s="16" t="s">
        <v>5457</v>
      </c>
      <c r="JR2177" s="16" t="s">
        <v>5457</v>
      </c>
      <c r="JS2177" s="16" t="s">
        <v>5457</v>
      </c>
      <c r="JT2177" s="16" t="s">
        <v>5457</v>
      </c>
      <c r="JU2177" s="16" t="s">
        <v>5457</v>
      </c>
      <c r="JV2177" s="16" t="s">
        <v>5457</v>
      </c>
      <c r="JW2177" s="16" t="s">
        <v>5457</v>
      </c>
      <c r="JX2177" s="16" t="s">
        <v>5457</v>
      </c>
      <c r="JY2177" s="16" t="s">
        <v>5457</v>
      </c>
      <c r="JZ2177" s="16" t="s">
        <v>5457</v>
      </c>
      <c r="KA2177" s="16" t="s">
        <v>5457</v>
      </c>
      <c r="KB2177" s="16" t="s">
        <v>5457</v>
      </c>
      <c r="KC2177" s="16" t="s">
        <v>5457</v>
      </c>
      <c r="KD2177" s="16" t="s">
        <v>5457</v>
      </c>
      <c r="KE2177" s="16" t="s">
        <v>5457</v>
      </c>
      <c r="KF2177" s="16" t="s">
        <v>5457</v>
      </c>
      <c r="KU2177" s="16" t="s">
        <v>5456</v>
      </c>
      <c r="KV2177" s="16" t="s">
        <v>5456</v>
      </c>
      <c r="KW2177" s="16" t="s">
        <v>5456</v>
      </c>
      <c r="LD2177" s="16" t="s">
        <v>5456</v>
      </c>
      <c r="LE2177" s="16" t="s">
        <v>5456</v>
      </c>
      <c r="LF2177" s="16" t="s">
        <v>5456</v>
      </c>
      <c r="LG2177" s="16" t="s">
        <v>5456</v>
      </c>
      <c r="LS2177" s="16" t="s">
        <v>5456</v>
      </c>
      <c r="LT2177" s="16" t="s">
        <v>5456</v>
      </c>
      <c r="LU2177" s="16" t="s">
        <v>5456</v>
      </c>
      <c r="LV2177" s="16" t="s">
        <v>5456</v>
      </c>
      <c r="MA2177" s="16" t="s">
        <v>5456</v>
      </c>
      <c r="MB2177" s="16" t="s">
        <v>5456</v>
      </c>
      <c r="MC2177" s="16" t="s">
        <v>5456</v>
      </c>
      <c r="MD2177" s="16" t="s">
        <v>5457</v>
      </c>
      <c r="ME2177" s="16" t="s">
        <v>5457</v>
      </c>
      <c r="MR2177" s="16" t="s">
        <v>5456</v>
      </c>
      <c r="MS2177" s="16" t="s">
        <v>5456</v>
      </c>
      <c r="MT2177" s="16" t="s">
        <v>5457</v>
      </c>
      <c r="MU2177" s="16" t="s">
        <v>5457</v>
      </c>
      <c r="MV2177" s="16" t="s">
        <v>5457</v>
      </c>
      <c r="MW2177" s="16" t="s">
        <v>5457</v>
      </c>
      <c r="MX2177" s="16" t="s">
        <v>5457</v>
      </c>
      <c r="MY2177" s="16" t="s">
        <v>5456</v>
      </c>
      <c r="MZ2177" s="16" t="s">
        <v>5456</v>
      </c>
      <c r="NA2177" s="16" t="s">
        <v>5456</v>
      </c>
      <c r="NB2177" s="16" t="s">
        <v>5456</v>
      </c>
      <c r="NC2177" s="16" t="s">
        <v>5456</v>
      </c>
    </row>
    <row r="2178" spans="1:367" x14ac:dyDescent="0.35">
      <c r="A2178" s="15" t="s">
        <v>4236</v>
      </c>
      <c r="B2178" s="15" t="s">
        <v>2984</v>
      </c>
      <c r="C2178" s="15" t="s">
        <v>2473</v>
      </c>
      <c r="D2178" s="15" t="s">
        <v>2193</v>
      </c>
      <c r="E2178" s="15" t="s">
        <v>485</v>
      </c>
      <c r="F2178" s="15" t="s">
        <v>250</v>
      </c>
      <c r="G2178" s="15" t="s">
        <v>5472</v>
      </c>
      <c r="H2178" s="15" t="s">
        <v>2368</v>
      </c>
      <c r="I2178" s="15">
        <v>22</v>
      </c>
      <c r="J2178" s="16" t="s">
        <v>5456</v>
      </c>
      <c r="K2178" s="16" t="s">
        <v>5456</v>
      </c>
      <c r="L2178" s="16" t="s">
        <v>5456</v>
      </c>
      <c r="M2178" s="16" t="s">
        <v>5457</v>
      </c>
      <c r="N2178" s="16" t="s">
        <v>5457</v>
      </c>
      <c r="O2178" s="16" t="s">
        <v>5457</v>
      </c>
      <c r="P2178" s="16" t="s">
        <v>5457</v>
      </c>
      <c r="AA2178" s="16" t="s">
        <v>5456</v>
      </c>
      <c r="AB2178" s="16" t="s">
        <v>5456</v>
      </c>
      <c r="AC2178" s="16" t="s">
        <v>5456</v>
      </c>
      <c r="AD2178" s="16" t="s">
        <v>5456</v>
      </c>
      <c r="AE2178" s="16" t="s">
        <v>5456</v>
      </c>
      <c r="AF2178" s="16" t="s">
        <v>5456</v>
      </c>
      <c r="AG2178" s="16" t="s">
        <v>5457</v>
      </c>
      <c r="AH2178" s="16" t="s">
        <v>5457</v>
      </c>
      <c r="AI2178" s="16" t="s">
        <v>5457</v>
      </c>
      <c r="AJ2178" s="16" t="s">
        <v>5457</v>
      </c>
      <c r="AK2178" s="16" t="s">
        <v>5457</v>
      </c>
      <c r="AL2178" s="16" t="s">
        <v>5457</v>
      </c>
      <c r="AM2178" s="16" t="s">
        <v>5456</v>
      </c>
      <c r="AN2178" s="16" t="s">
        <v>5456</v>
      </c>
      <c r="BA2178" s="16" t="s">
        <v>5457</v>
      </c>
      <c r="BI2178" s="16" t="s">
        <v>5456</v>
      </c>
      <c r="BJ2178" s="16" t="s">
        <v>5457</v>
      </c>
      <c r="BK2178" s="16" t="s">
        <v>5457</v>
      </c>
      <c r="BL2178" s="16" t="s">
        <v>5458</v>
      </c>
      <c r="BM2178" s="16" t="s">
        <v>5456</v>
      </c>
      <c r="BN2178" s="16" t="s">
        <v>5457</v>
      </c>
      <c r="BR2178" s="16" t="s">
        <v>5456</v>
      </c>
      <c r="BS2178" s="16" t="s">
        <v>5457</v>
      </c>
      <c r="BT2178" s="16" t="s">
        <v>5457</v>
      </c>
      <c r="BU2178" s="16" t="s">
        <v>5457</v>
      </c>
      <c r="BV2178" s="16" t="s">
        <v>5456</v>
      </c>
      <c r="CA2178" s="16" t="s">
        <v>5456</v>
      </c>
      <c r="CC2178" s="16" t="s">
        <v>5456</v>
      </c>
      <c r="CD2178" s="16" t="s">
        <v>5456</v>
      </c>
      <c r="CE2178" s="16" t="s">
        <v>5456</v>
      </c>
      <c r="CF2178" s="16" t="s">
        <v>5456</v>
      </c>
      <c r="CG2178" s="16" t="s">
        <v>5456</v>
      </c>
      <c r="CH2178" s="16" t="s">
        <v>5456</v>
      </c>
      <c r="CI2178" s="16" t="s">
        <v>5456</v>
      </c>
      <c r="CJ2178" s="16" t="s">
        <v>5456</v>
      </c>
      <c r="CK2178" s="16" t="s">
        <v>5457</v>
      </c>
      <c r="CM2178" s="16" t="s">
        <v>5456</v>
      </c>
      <c r="CN2178" s="16" t="s">
        <v>5456</v>
      </c>
      <c r="CO2178" s="16" t="s">
        <v>5457</v>
      </c>
      <c r="CP2178" s="16" t="s">
        <v>5456</v>
      </c>
      <c r="CQ2178" s="16" t="s">
        <v>5458</v>
      </c>
      <c r="CR2178" s="16" t="s">
        <v>5458</v>
      </c>
      <c r="CS2178" s="16" t="s">
        <v>5459</v>
      </c>
      <c r="CT2178" s="16" t="s">
        <v>5458</v>
      </c>
      <c r="CU2178" s="16" t="s">
        <v>5457</v>
      </c>
      <c r="DE2178" s="16" t="s">
        <v>5457</v>
      </c>
      <c r="DF2178" s="16" t="s">
        <v>5457</v>
      </c>
      <c r="DG2178" s="16" t="s">
        <v>5457</v>
      </c>
      <c r="DH2178" s="16" t="s">
        <v>5457</v>
      </c>
      <c r="DI2178" s="16" t="s">
        <v>5457</v>
      </c>
      <c r="EC2178" s="16" t="s">
        <v>5456</v>
      </c>
      <c r="EP2178" s="16" t="s">
        <v>5456</v>
      </c>
      <c r="EQ2178" s="16" t="s">
        <v>5456</v>
      </c>
      <c r="ER2178" s="16" t="s">
        <v>5456</v>
      </c>
      <c r="ES2178" s="16" t="s">
        <v>5456</v>
      </c>
      <c r="FA2178" s="16" t="s">
        <v>5456</v>
      </c>
      <c r="FB2178" s="16" t="s">
        <v>5456</v>
      </c>
      <c r="FT2178" s="16" t="s">
        <v>5456</v>
      </c>
      <c r="FU2178" s="16" t="s">
        <v>5456</v>
      </c>
      <c r="FV2178" s="16" t="s">
        <v>5457</v>
      </c>
      <c r="FW2178" s="16" t="s">
        <v>5457</v>
      </c>
      <c r="FX2178" s="16" t="s">
        <v>5457</v>
      </c>
      <c r="FY2178" s="16" t="s">
        <v>5457</v>
      </c>
      <c r="FZ2178" s="16" t="s">
        <v>5457</v>
      </c>
      <c r="GA2178" s="16" t="s">
        <v>5457</v>
      </c>
      <c r="GB2178" s="16" t="s">
        <v>5456</v>
      </c>
      <c r="GK2178" s="16" t="s">
        <v>5456</v>
      </c>
      <c r="GL2178" s="16" t="s">
        <v>5456</v>
      </c>
      <c r="GM2178" s="16" t="s">
        <v>5456</v>
      </c>
      <c r="GN2178" s="16" t="s">
        <v>5456</v>
      </c>
      <c r="GQ2178" s="16" t="s">
        <v>5456</v>
      </c>
      <c r="GR2178" s="16" t="s">
        <v>5457</v>
      </c>
      <c r="GS2178" s="16" t="s">
        <v>5457</v>
      </c>
      <c r="GT2178" s="16" t="s">
        <v>5456</v>
      </c>
      <c r="GU2178" s="16" t="s">
        <v>5456</v>
      </c>
      <c r="GV2178" s="16" t="s">
        <v>5456</v>
      </c>
      <c r="HG2178" s="16" t="s">
        <v>5456</v>
      </c>
      <c r="IM2178" s="16" t="s">
        <v>5456</v>
      </c>
      <c r="IN2178" s="16" t="s">
        <v>5456</v>
      </c>
      <c r="IO2178" s="16" t="s">
        <v>5456</v>
      </c>
      <c r="IP2178" s="16" t="s">
        <v>5458</v>
      </c>
      <c r="IQ2178" s="16" t="s">
        <v>5458</v>
      </c>
      <c r="IR2178" s="16" t="s">
        <v>5459</v>
      </c>
      <c r="IS2178" s="16" t="s">
        <v>5459</v>
      </c>
      <c r="IT2178" s="16" t="s">
        <v>5459</v>
      </c>
      <c r="IU2178" s="16" t="s">
        <v>5459</v>
      </c>
      <c r="JB2178" s="16" t="s">
        <v>5456</v>
      </c>
      <c r="JC2178" s="16" t="s">
        <v>5457</v>
      </c>
      <c r="JD2178" s="16" t="s">
        <v>5458</v>
      </c>
      <c r="JE2178" s="16" t="s">
        <v>5458</v>
      </c>
      <c r="JF2178" s="16" t="s">
        <v>5457</v>
      </c>
      <c r="JG2178" s="16" t="s">
        <v>5458</v>
      </c>
      <c r="JH2178" s="16" t="s">
        <v>5458</v>
      </c>
      <c r="JI2178" s="16" t="s">
        <v>5458</v>
      </c>
      <c r="JJ2178" s="16" t="s">
        <v>5458</v>
      </c>
      <c r="JK2178" s="16" t="s">
        <v>5458</v>
      </c>
      <c r="JL2178" s="16" t="s">
        <v>5459</v>
      </c>
      <c r="JM2178" s="16" t="s">
        <v>5459</v>
      </c>
      <c r="JN2178" s="16" t="s">
        <v>5459</v>
      </c>
      <c r="JO2178" s="16" t="s">
        <v>5459</v>
      </c>
      <c r="JP2178" s="16" t="s">
        <v>5459</v>
      </c>
      <c r="JQ2178" s="16" t="s">
        <v>5459</v>
      </c>
      <c r="JR2178" s="16" t="s">
        <v>5459</v>
      </c>
      <c r="JS2178" s="16" t="s">
        <v>5459</v>
      </c>
      <c r="JT2178" s="16" t="s">
        <v>5458</v>
      </c>
      <c r="JU2178" s="16" t="s">
        <v>5458</v>
      </c>
      <c r="JV2178" s="16" t="s">
        <v>5457</v>
      </c>
      <c r="JW2178" s="16" t="s">
        <v>5456</v>
      </c>
      <c r="JX2178" s="16" t="s">
        <v>5456</v>
      </c>
      <c r="JY2178" s="16" t="s">
        <v>5456</v>
      </c>
      <c r="JZ2178" s="16" t="s">
        <v>5456</v>
      </c>
      <c r="KA2178" s="16" t="s">
        <v>5456</v>
      </c>
      <c r="KN2178" s="16" t="s">
        <v>5456</v>
      </c>
      <c r="KO2178" s="16" t="s">
        <v>5456</v>
      </c>
      <c r="KP2178" s="16" t="s">
        <v>5456</v>
      </c>
      <c r="KQ2178" s="16" t="s">
        <v>5456</v>
      </c>
      <c r="LF2178" s="16" t="s">
        <v>5456</v>
      </c>
      <c r="LG2178" s="16" t="s">
        <v>5456</v>
      </c>
      <c r="LI2178" s="16" t="s">
        <v>5456</v>
      </c>
      <c r="LJ2178" s="16" t="s">
        <v>5456</v>
      </c>
      <c r="LK2178" s="16" t="s">
        <v>5456</v>
      </c>
      <c r="LN2178" s="16" t="s">
        <v>5456</v>
      </c>
      <c r="MC2178" s="16" t="s">
        <v>5456</v>
      </c>
      <c r="MD2178" s="16" t="s">
        <v>5456</v>
      </c>
      <c r="ME2178" s="16" t="s">
        <v>5456</v>
      </c>
      <c r="MH2178" s="16" t="s">
        <v>5456</v>
      </c>
      <c r="MI2178" s="16" t="s">
        <v>5456</v>
      </c>
      <c r="MJ2178" s="16" t="s">
        <v>5457</v>
      </c>
      <c r="NB2178" s="16" t="s">
        <v>5456</v>
      </c>
      <c r="NC2178" s="16" t="s">
        <v>5456</v>
      </c>
    </row>
    <row r="2179" spans="1:367" x14ac:dyDescent="0.35">
      <c r="A2179" s="15" t="s">
        <v>4237</v>
      </c>
      <c r="B2179" s="15" t="s">
        <v>2984</v>
      </c>
      <c r="C2179" s="15" t="s">
        <v>2474</v>
      </c>
      <c r="D2179" s="15" t="s">
        <v>2194</v>
      </c>
      <c r="E2179" s="15" t="s">
        <v>485</v>
      </c>
      <c r="F2179" s="15" t="s">
        <v>250</v>
      </c>
      <c r="G2179" s="15" t="s">
        <v>5472</v>
      </c>
      <c r="H2179" s="15" t="s">
        <v>2367</v>
      </c>
      <c r="I2179" s="15">
        <v>20</v>
      </c>
      <c r="J2179" s="16" t="s">
        <v>5456</v>
      </c>
      <c r="K2179" s="16" t="s">
        <v>5456</v>
      </c>
      <c r="L2179" s="16" t="s">
        <v>5456</v>
      </c>
      <c r="M2179" s="16" t="s">
        <v>5456</v>
      </c>
      <c r="N2179" s="16" t="s">
        <v>5456</v>
      </c>
      <c r="O2179" s="16" t="s">
        <v>5456</v>
      </c>
      <c r="AC2179" s="16" t="s">
        <v>5456</v>
      </c>
      <c r="AD2179" s="16" t="s">
        <v>5456</v>
      </c>
      <c r="AE2179" s="16" t="s">
        <v>5456</v>
      </c>
      <c r="AF2179" s="16" t="s">
        <v>5456</v>
      </c>
      <c r="AG2179" s="16" t="s">
        <v>5456</v>
      </c>
      <c r="AH2179" s="16" t="s">
        <v>5456</v>
      </c>
      <c r="AI2179" s="16" t="s">
        <v>5456</v>
      </c>
      <c r="AK2179" s="16" t="s">
        <v>5456</v>
      </c>
      <c r="AL2179" s="16" t="s">
        <v>5456</v>
      </c>
      <c r="AS2179" s="16" t="s">
        <v>5456</v>
      </c>
      <c r="AU2179" s="16" t="s">
        <v>5456</v>
      </c>
      <c r="AV2179" s="16" t="s">
        <v>5456</v>
      </c>
      <c r="AY2179" s="16" t="s">
        <v>5456</v>
      </c>
      <c r="AZ2179" s="16" t="s">
        <v>5456</v>
      </c>
      <c r="BA2179" s="16" t="s">
        <v>5457</v>
      </c>
      <c r="BK2179" s="16" t="s">
        <v>5456</v>
      </c>
      <c r="BL2179" s="16" t="s">
        <v>5457</v>
      </c>
      <c r="BV2179" s="16" t="s">
        <v>5458</v>
      </c>
      <c r="BW2179" s="16" t="s">
        <v>5456</v>
      </c>
      <c r="CI2179" s="16" t="s">
        <v>5456</v>
      </c>
      <c r="CJ2179" s="16" t="s">
        <v>5456</v>
      </c>
      <c r="CK2179" s="16" t="s">
        <v>5457</v>
      </c>
      <c r="DE2179" s="16" t="s">
        <v>5458</v>
      </c>
      <c r="DF2179" s="16" t="s">
        <v>5458</v>
      </c>
      <c r="DG2179" s="16" t="s">
        <v>5458</v>
      </c>
      <c r="DH2179" s="16" t="s">
        <v>5457</v>
      </c>
      <c r="DI2179" s="16" t="s">
        <v>5456</v>
      </c>
      <c r="DK2179" s="16" t="s">
        <v>5456</v>
      </c>
      <c r="DL2179" s="16" t="s">
        <v>5456</v>
      </c>
      <c r="DM2179" s="16" t="s">
        <v>5456</v>
      </c>
      <c r="EC2179" s="16" t="s">
        <v>5456</v>
      </c>
      <c r="ED2179" s="16" t="s">
        <v>5456</v>
      </c>
      <c r="EP2179" s="16" t="s">
        <v>5456</v>
      </c>
      <c r="ER2179" s="16" t="s">
        <v>5456</v>
      </c>
      <c r="EY2179" s="16" t="s">
        <v>5456</v>
      </c>
      <c r="EZ2179" s="16" t="s">
        <v>5456</v>
      </c>
      <c r="FA2179" s="16" t="s">
        <v>5456</v>
      </c>
      <c r="FB2179" s="16" t="s">
        <v>5456</v>
      </c>
      <c r="FC2179" s="16" t="s">
        <v>5456</v>
      </c>
      <c r="FD2179" s="16" t="s">
        <v>5456</v>
      </c>
      <c r="FT2179" s="16" t="s">
        <v>5456</v>
      </c>
      <c r="FU2179" s="16" t="s">
        <v>5456</v>
      </c>
      <c r="FV2179" s="16" t="s">
        <v>5456</v>
      </c>
      <c r="FW2179" s="16" t="s">
        <v>5456</v>
      </c>
      <c r="FX2179" s="16" t="s">
        <v>5456</v>
      </c>
      <c r="FY2179" s="16" t="s">
        <v>5456</v>
      </c>
      <c r="FZ2179" s="16" t="s">
        <v>5456</v>
      </c>
      <c r="GA2179" s="16" t="s">
        <v>5456</v>
      </c>
      <c r="GB2179" s="16" t="s">
        <v>5456</v>
      </c>
      <c r="GC2179" s="16" t="s">
        <v>5456</v>
      </c>
      <c r="GD2179" s="16" t="s">
        <v>5456</v>
      </c>
      <c r="GE2179" s="16" t="s">
        <v>5456</v>
      </c>
      <c r="GG2179" s="16" t="s">
        <v>5456</v>
      </c>
      <c r="GH2179" s="16" t="s">
        <v>5456</v>
      </c>
      <c r="GI2179" s="16" t="s">
        <v>5456</v>
      </c>
      <c r="GJ2179" s="16" t="s">
        <v>5456</v>
      </c>
      <c r="GK2179" s="16" t="s">
        <v>5456</v>
      </c>
      <c r="GL2179" s="16" t="s">
        <v>5458</v>
      </c>
      <c r="GM2179" s="16" t="s">
        <v>5458</v>
      </c>
      <c r="GN2179" s="16" t="s">
        <v>5458</v>
      </c>
      <c r="GO2179" s="16" t="s">
        <v>5458</v>
      </c>
      <c r="GP2179" s="16" t="s">
        <v>5458</v>
      </c>
      <c r="GQ2179" s="16" t="s">
        <v>5458</v>
      </c>
      <c r="GR2179" s="16" t="s">
        <v>5457</v>
      </c>
      <c r="GS2179" s="16" t="s">
        <v>5457</v>
      </c>
      <c r="GT2179" s="16" t="s">
        <v>5457</v>
      </c>
      <c r="GW2179" s="16" t="s">
        <v>5456</v>
      </c>
      <c r="HG2179" s="16" t="s">
        <v>5456</v>
      </c>
      <c r="HH2179" s="16" t="s">
        <v>5456</v>
      </c>
      <c r="HI2179" s="16" t="s">
        <v>5457</v>
      </c>
      <c r="HJ2179" s="16" t="s">
        <v>5457</v>
      </c>
      <c r="HK2179" s="16" t="s">
        <v>5457</v>
      </c>
      <c r="HL2179" s="16" t="s">
        <v>5457</v>
      </c>
      <c r="HM2179" s="16" t="s">
        <v>5457</v>
      </c>
      <c r="HO2179" s="16" t="s">
        <v>5456</v>
      </c>
      <c r="HP2179" s="16" t="s">
        <v>5457</v>
      </c>
      <c r="HQ2179" s="16" t="s">
        <v>5457</v>
      </c>
      <c r="HR2179" s="16" t="s">
        <v>5456</v>
      </c>
      <c r="IB2179" s="16" t="s">
        <v>5456</v>
      </c>
      <c r="IC2179" s="16" t="s">
        <v>5456</v>
      </c>
      <c r="ID2179" s="16" t="s">
        <v>5456</v>
      </c>
      <c r="IO2179" s="16" t="s">
        <v>5456</v>
      </c>
      <c r="IP2179" s="16" t="s">
        <v>5456</v>
      </c>
      <c r="IQ2179" s="16" t="s">
        <v>5456</v>
      </c>
      <c r="IR2179" s="16" t="s">
        <v>5456</v>
      </c>
      <c r="IS2179" s="16" t="s">
        <v>5457</v>
      </c>
      <c r="IT2179" s="16" t="s">
        <v>5457</v>
      </c>
      <c r="IU2179" s="16" t="s">
        <v>5457</v>
      </c>
      <c r="IV2179" s="16" t="s">
        <v>5457</v>
      </c>
      <c r="IW2179" s="16" t="s">
        <v>5456</v>
      </c>
      <c r="IX2179" s="16" t="s">
        <v>5457</v>
      </c>
      <c r="IY2179" s="16" t="s">
        <v>5457</v>
      </c>
      <c r="IZ2179" s="16" t="s">
        <v>5457</v>
      </c>
      <c r="JA2179" s="16" t="s">
        <v>5457</v>
      </c>
      <c r="JB2179" s="16" t="s">
        <v>5457</v>
      </c>
      <c r="JC2179" s="16" t="s">
        <v>5458</v>
      </c>
      <c r="JD2179" s="16" t="s">
        <v>5458</v>
      </c>
      <c r="JE2179" s="16" t="s">
        <v>5458</v>
      </c>
      <c r="JF2179" s="16" t="s">
        <v>5458</v>
      </c>
      <c r="JG2179" s="16" t="s">
        <v>5458</v>
      </c>
      <c r="JH2179" s="16" t="s">
        <v>5458</v>
      </c>
      <c r="JI2179" s="16" t="s">
        <v>5458</v>
      </c>
      <c r="JJ2179" s="16" t="s">
        <v>5458</v>
      </c>
      <c r="JK2179" s="16" t="s">
        <v>5458</v>
      </c>
      <c r="JL2179" s="16" t="s">
        <v>5458</v>
      </c>
      <c r="JM2179" s="16" t="s">
        <v>5458</v>
      </c>
      <c r="JN2179" s="16" t="s">
        <v>5458</v>
      </c>
      <c r="JO2179" s="16" t="s">
        <v>5458</v>
      </c>
      <c r="JP2179" s="16" t="s">
        <v>5458</v>
      </c>
      <c r="JQ2179" s="16" t="s">
        <v>5458</v>
      </c>
      <c r="JR2179" s="16" t="s">
        <v>5458</v>
      </c>
      <c r="JS2179" s="16" t="s">
        <v>5458</v>
      </c>
      <c r="JT2179" s="16" t="s">
        <v>5458</v>
      </c>
      <c r="JU2179" s="16" t="s">
        <v>5458</v>
      </c>
      <c r="JV2179" s="16" t="s">
        <v>5458</v>
      </c>
      <c r="JW2179" s="16" t="s">
        <v>5458</v>
      </c>
      <c r="JX2179" s="16" t="s">
        <v>5458</v>
      </c>
      <c r="JY2179" s="16" t="s">
        <v>5458</v>
      </c>
      <c r="JZ2179" s="16" t="s">
        <v>5458</v>
      </c>
      <c r="KA2179" s="16" t="s">
        <v>5458</v>
      </c>
      <c r="KB2179" s="16" t="s">
        <v>5458</v>
      </c>
      <c r="KC2179" s="16" t="s">
        <v>5458</v>
      </c>
      <c r="KD2179" s="16" t="s">
        <v>5458</v>
      </c>
      <c r="KE2179" s="16" t="s">
        <v>5458</v>
      </c>
      <c r="KF2179" s="16" t="s">
        <v>5457</v>
      </c>
      <c r="KG2179" s="16" t="s">
        <v>5456</v>
      </c>
      <c r="KK2179" s="16" t="s">
        <v>5456</v>
      </c>
      <c r="KL2179" s="16" t="s">
        <v>5456</v>
      </c>
      <c r="KM2179" s="16" t="s">
        <v>5456</v>
      </c>
      <c r="KN2179" s="16" t="s">
        <v>5456</v>
      </c>
      <c r="KO2179" s="16" t="s">
        <v>5456</v>
      </c>
      <c r="KP2179" s="16" t="s">
        <v>5456</v>
      </c>
      <c r="KQ2179" s="16" t="s">
        <v>5456</v>
      </c>
      <c r="KR2179" s="16" t="s">
        <v>5456</v>
      </c>
      <c r="KS2179" s="16" t="s">
        <v>5456</v>
      </c>
      <c r="KT2179" s="16" t="s">
        <v>5456</v>
      </c>
      <c r="KU2179" s="16" t="s">
        <v>5456</v>
      </c>
      <c r="KV2179" s="16" t="s">
        <v>5456</v>
      </c>
      <c r="KW2179" s="16" t="s">
        <v>5456</v>
      </c>
      <c r="KX2179" s="16" t="s">
        <v>5456</v>
      </c>
      <c r="KY2179" s="16" t="s">
        <v>5456</v>
      </c>
      <c r="KZ2179" s="16" t="s">
        <v>5457</v>
      </c>
      <c r="LA2179" s="16" t="s">
        <v>5457</v>
      </c>
      <c r="LB2179" s="16" t="s">
        <v>5457</v>
      </c>
      <c r="LC2179" s="16" t="s">
        <v>5457</v>
      </c>
      <c r="LD2179" s="16" t="s">
        <v>5457</v>
      </c>
      <c r="LE2179" s="16" t="s">
        <v>5458</v>
      </c>
      <c r="LF2179" s="16" t="s">
        <v>5458</v>
      </c>
      <c r="LG2179" s="16" t="s">
        <v>5458</v>
      </c>
      <c r="LI2179" s="16" t="s">
        <v>5456</v>
      </c>
      <c r="LJ2179" s="16" t="s">
        <v>5456</v>
      </c>
      <c r="LK2179" s="16" t="s">
        <v>5456</v>
      </c>
      <c r="LN2179" s="16" t="s">
        <v>5456</v>
      </c>
      <c r="LO2179" s="16" t="s">
        <v>5456</v>
      </c>
      <c r="LP2179" s="16" t="s">
        <v>5456</v>
      </c>
      <c r="LQ2179" s="16" t="s">
        <v>5456</v>
      </c>
      <c r="LR2179" s="16" t="s">
        <v>5456</v>
      </c>
      <c r="LS2179" s="16" t="s">
        <v>5456</v>
      </c>
      <c r="LT2179" s="16" t="s">
        <v>5456</v>
      </c>
      <c r="LU2179" s="16" t="s">
        <v>5456</v>
      </c>
      <c r="LV2179" s="16" t="s">
        <v>5456</v>
      </c>
      <c r="LX2179" s="16" t="s">
        <v>5457</v>
      </c>
      <c r="LY2179" s="16" t="s">
        <v>5457</v>
      </c>
      <c r="LZ2179" s="16" t="s">
        <v>5457</v>
      </c>
      <c r="MA2179" s="16" t="s">
        <v>5458</v>
      </c>
      <c r="MB2179" s="16" t="s">
        <v>5457</v>
      </c>
      <c r="MC2179" s="16" t="s">
        <v>5457</v>
      </c>
      <c r="MD2179" s="16" t="s">
        <v>5457</v>
      </c>
      <c r="ME2179" s="16" t="s">
        <v>5457</v>
      </c>
      <c r="MH2179" s="16" t="s">
        <v>5456</v>
      </c>
      <c r="MI2179" s="16" t="s">
        <v>5456</v>
      </c>
      <c r="MJ2179" s="16" t="s">
        <v>5456</v>
      </c>
      <c r="MK2179" s="16" t="s">
        <v>5456</v>
      </c>
      <c r="ML2179" s="16" t="s">
        <v>5456</v>
      </c>
      <c r="MM2179" s="16" t="s">
        <v>5456</v>
      </c>
      <c r="MN2179" s="16" t="s">
        <v>5457</v>
      </c>
      <c r="MO2179" s="16" t="s">
        <v>5457</v>
      </c>
      <c r="MP2179" s="16" t="s">
        <v>5457</v>
      </c>
      <c r="MQ2179" s="16" t="s">
        <v>5457</v>
      </c>
      <c r="MR2179" s="16" t="s">
        <v>5456</v>
      </c>
      <c r="MS2179" s="16" t="s">
        <v>5456</v>
      </c>
      <c r="MT2179" s="16" t="s">
        <v>5457</v>
      </c>
      <c r="MU2179" s="16" t="s">
        <v>5457</v>
      </c>
      <c r="MV2179" s="16" t="s">
        <v>5457</v>
      </c>
      <c r="MW2179" s="16" t="s">
        <v>5456</v>
      </c>
      <c r="MX2179" s="16" t="s">
        <v>5456</v>
      </c>
      <c r="MY2179" s="16" t="s">
        <v>5456</v>
      </c>
      <c r="NC2179" s="16" t="s">
        <v>5456</v>
      </c>
    </row>
    <row r="2180" spans="1:367" x14ac:dyDescent="0.35">
      <c r="A2180" s="15" t="s">
        <v>4238</v>
      </c>
      <c r="B2180" s="15" t="s">
        <v>2984</v>
      </c>
      <c r="C2180" s="15" t="s">
        <v>2475</v>
      </c>
      <c r="D2180" s="15" t="s">
        <v>2195</v>
      </c>
      <c r="E2180" s="15" t="s">
        <v>485</v>
      </c>
      <c r="F2180" s="15" t="s">
        <v>250</v>
      </c>
      <c r="G2180" s="15" t="s">
        <v>5472</v>
      </c>
      <c r="H2180" s="15" t="s">
        <v>2369</v>
      </c>
      <c r="I2180" s="15">
        <v>21</v>
      </c>
      <c r="J2180" s="16" t="s">
        <v>5456</v>
      </c>
      <c r="K2180" s="16" t="s">
        <v>5456</v>
      </c>
      <c r="L2180" s="16" t="s">
        <v>5456</v>
      </c>
      <c r="M2180" s="16" t="s">
        <v>5456</v>
      </c>
      <c r="N2180" s="16" t="s">
        <v>5456</v>
      </c>
      <c r="O2180" s="16" t="s">
        <v>5456</v>
      </c>
      <c r="P2180" s="16" t="s">
        <v>5456</v>
      </c>
      <c r="AA2180" s="16" t="s">
        <v>5456</v>
      </c>
      <c r="AB2180" s="16" t="s">
        <v>5456</v>
      </c>
      <c r="AC2180" s="16" t="s">
        <v>5456</v>
      </c>
      <c r="AD2180" s="16" t="s">
        <v>5456</v>
      </c>
      <c r="AE2180" s="16" t="s">
        <v>5456</v>
      </c>
      <c r="AF2180" s="16" t="s">
        <v>5457</v>
      </c>
      <c r="AG2180" s="16" t="s">
        <v>5457</v>
      </c>
      <c r="AH2180" s="16" t="s">
        <v>5457</v>
      </c>
      <c r="AI2180" s="16" t="s">
        <v>5457</v>
      </c>
      <c r="AJ2180" s="16" t="s">
        <v>5457</v>
      </c>
      <c r="AK2180" s="16" t="s">
        <v>5457</v>
      </c>
      <c r="AL2180" s="16" t="s">
        <v>5457</v>
      </c>
      <c r="AM2180" s="16" t="s">
        <v>5456</v>
      </c>
      <c r="AN2180" s="16" t="s">
        <v>5456</v>
      </c>
      <c r="BA2180" s="16" t="s">
        <v>5456</v>
      </c>
      <c r="BC2180" s="16" t="s">
        <v>5456</v>
      </c>
      <c r="BJ2180" s="16" t="s">
        <v>5456</v>
      </c>
      <c r="BK2180" s="16" t="s">
        <v>5457</v>
      </c>
      <c r="BL2180" s="16" t="s">
        <v>5457</v>
      </c>
      <c r="BM2180" s="16" t="s">
        <v>5456</v>
      </c>
      <c r="BN2180" s="16" t="s">
        <v>5456</v>
      </c>
      <c r="BR2180" s="16" t="s">
        <v>5457</v>
      </c>
      <c r="BS2180" s="16" t="s">
        <v>5456</v>
      </c>
      <c r="BT2180" s="16" t="s">
        <v>5456</v>
      </c>
      <c r="BU2180" s="16" t="s">
        <v>5456</v>
      </c>
      <c r="BV2180" s="16" t="s">
        <v>5456</v>
      </c>
      <c r="BW2180" s="16" t="s">
        <v>5456</v>
      </c>
      <c r="BX2180" s="16" t="s">
        <v>5456</v>
      </c>
      <c r="BY2180" s="16" t="s">
        <v>5456</v>
      </c>
      <c r="CB2180" s="16" t="s">
        <v>5456</v>
      </c>
      <c r="CC2180" s="16" t="s">
        <v>5456</v>
      </c>
      <c r="CD2180" s="16" t="s">
        <v>5456</v>
      </c>
      <c r="CE2180" s="16" t="s">
        <v>5456</v>
      </c>
      <c r="CJ2180" s="16" t="s">
        <v>5456</v>
      </c>
      <c r="CK2180" s="16" t="s">
        <v>5456</v>
      </c>
      <c r="CL2180" s="16" t="s">
        <v>5456</v>
      </c>
      <c r="CM2180" s="16" t="s">
        <v>5456</v>
      </c>
      <c r="CO2180" s="16" t="s">
        <v>5457</v>
      </c>
      <c r="CP2180" s="16" t="s">
        <v>5457</v>
      </c>
      <c r="CQ2180" s="16" t="s">
        <v>5457</v>
      </c>
      <c r="CR2180" s="16" t="s">
        <v>5458</v>
      </c>
      <c r="CS2180" s="16" t="s">
        <v>5458</v>
      </c>
      <c r="CT2180" s="16" t="s">
        <v>5458</v>
      </c>
      <c r="CU2180" s="16" t="s">
        <v>5458</v>
      </c>
      <c r="CV2180" s="16" t="s">
        <v>5457</v>
      </c>
      <c r="DD2180" s="16" t="s">
        <v>5456</v>
      </c>
      <c r="DE2180" s="16" t="s">
        <v>5457</v>
      </c>
      <c r="DF2180" s="16" t="s">
        <v>5457</v>
      </c>
      <c r="DG2180" s="16" t="s">
        <v>5459</v>
      </c>
      <c r="DH2180" s="16" t="s">
        <v>5458</v>
      </c>
      <c r="DI2180" s="16" t="s">
        <v>5457</v>
      </c>
      <c r="EM2180" s="16" t="s">
        <v>5456</v>
      </c>
      <c r="EN2180" s="16" t="s">
        <v>5456</v>
      </c>
      <c r="EO2180" s="16" t="s">
        <v>5456</v>
      </c>
      <c r="EP2180" s="16" t="s">
        <v>5456</v>
      </c>
      <c r="EQ2180" s="16" t="s">
        <v>5456</v>
      </c>
      <c r="ER2180" s="16" t="s">
        <v>5456</v>
      </c>
      <c r="ES2180" s="16" t="s">
        <v>5456</v>
      </c>
      <c r="ET2180" s="16" t="s">
        <v>5456</v>
      </c>
      <c r="EW2180" s="16" t="s">
        <v>5456</v>
      </c>
      <c r="EX2180" s="16" t="s">
        <v>5456</v>
      </c>
      <c r="EY2180" s="16" t="s">
        <v>5456</v>
      </c>
      <c r="EZ2180" s="16" t="s">
        <v>5456</v>
      </c>
      <c r="FA2180" s="16" t="s">
        <v>5456</v>
      </c>
      <c r="FD2180" s="16" t="s">
        <v>5456</v>
      </c>
      <c r="FE2180" s="16" t="s">
        <v>5456</v>
      </c>
      <c r="FF2180" s="16" t="s">
        <v>5456</v>
      </c>
      <c r="FI2180" s="16" t="s">
        <v>5456</v>
      </c>
      <c r="FJ2180" s="16" t="s">
        <v>5456</v>
      </c>
      <c r="FK2180" s="16" t="s">
        <v>5456</v>
      </c>
      <c r="FL2180" s="16" t="s">
        <v>5456</v>
      </c>
      <c r="FM2180" s="16" t="s">
        <v>5456</v>
      </c>
      <c r="FN2180" s="16" t="s">
        <v>5456</v>
      </c>
      <c r="FU2180" s="16" t="s">
        <v>5456</v>
      </c>
      <c r="FV2180" s="16" t="s">
        <v>5456</v>
      </c>
      <c r="FW2180" s="16" t="s">
        <v>5457</v>
      </c>
      <c r="FX2180" s="16" t="s">
        <v>5457</v>
      </c>
      <c r="FY2180" s="16" t="s">
        <v>5457</v>
      </c>
      <c r="FZ2180" s="16" t="s">
        <v>5456</v>
      </c>
      <c r="GA2180" s="16" t="s">
        <v>5457</v>
      </c>
      <c r="GB2180" s="16" t="s">
        <v>5457</v>
      </c>
      <c r="GJ2180" s="16" t="s">
        <v>5456</v>
      </c>
      <c r="GK2180" s="16" t="s">
        <v>5456</v>
      </c>
      <c r="GL2180" s="16" t="s">
        <v>5456</v>
      </c>
      <c r="GM2180" s="16" t="s">
        <v>5456</v>
      </c>
      <c r="GN2180" s="16" t="s">
        <v>5456</v>
      </c>
      <c r="GP2180" s="16" t="s">
        <v>5456</v>
      </c>
      <c r="GQ2180" s="16" t="s">
        <v>5456</v>
      </c>
      <c r="GR2180" s="16" t="s">
        <v>5457</v>
      </c>
      <c r="GS2180" s="16" t="s">
        <v>5458</v>
      </c>
      <c r="GT2180" s="16" t="s">
        <v>5458</v>
      </c>
      <c r="GU2180" s="16" t="s">
        <v>5457</v>
      </c>
      <c r="GV2180" s="16" t="s">
        <v>5457</v>
      </c>
      <c r="GW2180" s="16" t="s">
        <v>5456</v>
      </c>
      <c r="GX2180" s="16" t="s">
        <v>5456</v>
      </c>
      <c r="GY2180" s="16" t="s">
        <v>5456</v>
      </c>
      <c r="HI2180" s="16" t="s">
        <v>5456</v>
      </c>
      <c r="HJ2180" s="16" t="s">
        <v>5456</v>
      </c>
      <c r="HK2180" s="16" t="s">
        <v>5456</v>
      </c>
      <c r="HL2180" s="16" t="s">
        <v>5456</v>
      </c>
      <c r="HM2180" s="16" t="s">
        <v>5456</v>
      </c>
      <c r="HN2180" s="16" t="s">
        <v>5456</v>
      </c>
      <c r="HO2180" s="16" t="s">
        <v>5456</v>
      </c>
      <c r="HP2180" s="16" t="s">
        <v>5456</v>
      </c>
      <c r="HQ2180" s="16" t="s">
        <v>5456</v>
      </c>
      <c r="HR2180" s="16" t="s">
        <v>5456</v>
      </c>
      <c r="HS2180" s="16" t="s">
        <v>5456</v>
      </c>
      <c r="HT2180" s="16" t="s">
        <v>5456</v>
      </c>
      <c r="HU2180" s="16" t="s">
        <v>5456</v>
      </c>
      <c r="IM2180" s="16" t="s">
        <v>5456</v>
      </c>
      <c r="IN2180" s="16" t="s">
        <v>5456</v>
      </c>
      <c r="IO2180" s="16" t="s">
        <v>5456</v>
      </c>
      <c r="IP2180" s="16" t="s">
        <v>5457</v>
      </c>
      <c r="IQ2180" s="16" t="s">
        <v>5457</v>
      </c>
      <c r="IR2180" s="16" t="s">
        <v>5457</v>
      </c>
      <c r="IS2180" s="16" t="s">
        <v>5457</v>
      </c>
      <c r="IT2180" s="16" t="s">
        <v>5457</v>
      </c>
      <c r="IU2180" s="16" t="s">
        <v>5457</v>
      </c>
      <c r="IV2180" s="16" t="s">
        <v>5456</v>
      </c>
      <c r="JC2180" s="16" t="s">
        <v>5456</v>
      </c>
      <c r="JD2180" s="16" t="s">
        <v>5456</v>
      </c>
      <c r="JE2180" s="16" t="s">
        <v>5456</v>
      </c>
      <c r="JF2180" s="16" t="s">
        <v>5457</v>
      </c>
      <c r="JG2180" s="16" t="s">
        <v>5457</v>
      </c>
      <c r="JH2180" s="16" t="s">
        <v>5457</v>
      </c>
      <c r="JI2180" s="16" t="s">
        <v>5457</v>
      </c>
      <c r="JJ2180" s="16" t="s">
        <v>5457</v>
      </c>
      <c r="JK2180" s="16" t="s">
        <v>5457</v>
      </c>
      <c r="JL2180" s="16" t="s">
        <v>5457</v>
      </c>
      <c r="JM2180" s="16" t="s">
        <v>5457</v>
      </c>
      <c r="JN2180" s="16" t="s">
        <v>5457</v>
      </c>
      <c r="JO2180" s="16" t="s">
        <v>5459</v>
      </c>
      <c r="JP2180" s="16" t="s">
        <v>5459</v>
      </c>
      <c r="JQ2180" s="16" t="s">
        <v>5459</v>
      </c>
      <c r="JR2180" s="16" t="s">
        <v>5459</v>
      </c>
      <c r="JS2180" s="16" t="s">
        <v>5459</v>
      </c>
      <c r="JT2180" s="16" t="s">
        <v>5458</v>
      </c>
      <c r="JU2180" s="16" t="s">
        <v>5458</v>
      </c>
      <c r="JV2180" s="16" t="s">
        <v>5458</v>
      </c>
      <c r="JW2180" s="16" t="s">
        <v>5457</v>
      </c>
      <c r="JX2180" s="16" t="s">
        <v>5457</v>
      </c>
      <c r="JY2180" s="16" t="s">
        <v>5457</v>
      </c>
      <c r="JZ2180" s="16" t="s">
        <v>5457</v>
      </c>
      <c r="KA2180" s="16" t="s">
        <v>5456</v>
      </c>
      <c r="KB2180" s="16" t="s">
        <v>5456</v>
      </c>
      <c r="KC2180" s="16" t="s">
        <v>5456</v>
      </c>
      <c r="KD2180" s="16" t="s">
        <v>5456</v>
      </c>
      <c r="KE2180" s="16" t="s">
        <v>5456</v>
      </c>
      <c r="KH2180" s="16" t="s">
        <v>5456</v>
      </c>
      <c r="KJ2180" s="16" t="s">
        <v>5456</v>
      </c>
      <c r="KK2180" s="16" t="s">
        <v>5456</v>
      </c>
      <c r="KL2180" s="16" t="s">
        <v>5457</v>
      </c>
      <c r="KM2180" s="16" t="s">
        <v>5457</v>
      </c>
      <c r="KN2180" s="16" t="s">
        <v>5457</v>
      </c>
      <c r="KO2180" s="16" t="s">
        <v>5457</v>
      </c>
      <c r="KP2180" s="16" t="s">
        <v>5457</v>
      </c>
      <c r="KQ2180" s="16" t="s">
        <v>5457</v>
      </c>
      <c r="KR2180" s="16" t="s">
        <v>5457</v>
      </c>
      <c r="KS2180" s="16" t="s">
        <v>5457</v>
      </c>
      <c r="KU2180" s="16" t="s">
        <v>5456</v>
      </c>
      <c r="KZ2180" s="16" t="s">
        <v>5456</v>
      </c>
      <c r="LA2180" s="16" t="s">
        <v>5456</v>
      </c>
      <c r="LC2180" s="16" t="s">
        <v>5456</v>
      </c>
      <c r="LD2180" s="16" t="s">
        <v>5456</v>
      </c>
      <c r="LE2180" s="16" t="s">
        <v>5456</v>
      </c>
      <c r="LF2180" s="16" t="s">
        <v>5456</v>
      </c>
      <c r="LX2180" s="16" t="s">
        <v>5456</v>
      </c>
      <c r="LY2180" s="16" t="s">
        <v>5456</v>
      </c>
      <c r="LZ2180" s="16" t="s">
        <v>5456</v>
      </c>
      <c r="MA2180" s="16" t="s">
        <v>5457</v>
      </c>
      <c r="MB2180" s="16" t="s">
        <v>5457</v>
      </c>
      <c r="MC2180" s="16" t="s">
        <v>5457</v>
      </c>
      <c r="MS2180" s="16" t="s">
        <v>5456</v>
      </c>
      <c r="MT2180" s="16" t="s">
        <v>5456</v>
      </c>
      <c r="MU2180" s="16" t="s">
        <v>5456</v>
      </c>
      <c r="MW2180" s="16" t="s">
        <v>5456</v>
      </c>
      <c r="MX2180" s="16" t="s">
        <v>5456</v>
      </c>
      <c r="MY2180" s="16" t="s">
        <v>5456</v>
      </c>
    </row>
    <row r="2181" spans="1:367" x14ac:dyDescent="0.35">
      <c r="A2181" s="15" t="s">
        <v>4239</v>
      </c>
      <c r="B2181" s="15" t="s">
        <v>2984</v>
      </c>
      <c r="C2181" s="15" t="s">
        <v>2476</v>
      </c>
      <c r="D2181" s="15" t="s">
        <v>2196</v>
      </c>
      <c r="E2181" s="15" t="s">
        <v>485</v>
      </c>
      <c r="F2181" s="15" t="s">
        <v>250</v>
      </c>
      <c r="G2181" s="15" t="s">
        <v>5472</v>
      </c>
      <c r="H2181" s="15" t="s">
        <v>2369</v>
      </c>
      <c r="I2181" s="15">
        <v>21</v>
      </c>
      <c r="J2181" s="16" t="s">
        <v>5457</v>
      </c>
      <c r="K2181" s="16" t="s">
        <v>5457</v>
      </c>
      <c r="L2181" s="16" t="s">
        <v>5457</v>
      </c>
      <c r="M2181" s="16" t="s">
        <v>5457</v>
      </c>
      <c r="N2181" s="16" t="s">
        <v>5457</v>
      </c>
      <c r="O2181" s="16" t="s">
        <v>5457</v>
      </c>
      <c r="P2181" s="16" t="s">
        <v>5457</v>
      </c>
      <c r="AC2181" s="16" t="s">
        <v>5456</v>
      </c>
      <c r="AD2181" s="16" t="s">
        <v>5456</v>
      </c>
      <c r="AE2181" s="16" t="s">
        <v>5456</v>
      </c>
      <c r="AF2181" s="16" t="s">
        <v>5456</v>
      </c>
      <c r="AG2181" s="16" t="s">
        <v>5456</v>
      </c>
      <c r="AH2181" s="16" t="s">
        <v>5457</v>
      </c>
      <c r="AI2181" s="16" t="s">
        <v>5456</v>
      </c>
      <c r="AJ2181" s="16" t="s">
        <v>5457</v>
      </c>
      <c r="AK2181" s="16" t="s">
        <v>5456</v>
      </c>
      <c r="AL2181" s="16" t="s">
        <v>5456</v>
      </c>
      <c r="AT2181" s="16" t="s">
        <v>5456</v>
      </c>
      <c r="AU2181" s="16" t="s">
        <v>5456</v>
      </c>
      <c r="AW2181" s="16" t="s">
        <v>5456</v>
      </c>
      <c r="AZ2181" s="16" t="s">
        <v>5456</v>
      </c>
      <c r="BA2181" s="16" t="s">
        <v>5456</v>
      </c>
      <c r="BC2181" s="16" t="s">
        <v>5457</v>
      </c>
      <c r="BH2181" s="16" t="s">
        <v>5456</v>
      </c>
      <c r="BK2181" s="16" t="s">
        <v>5456</v>
      </c>
      <c r="BL2181" s="16" t="s">
        <v>5457</v>
      </c>
      <c r="BU2181" s="16" t="s">
        <v>5457</v>
      </c>
      <c r="BV2181" s="16" t="s">
        <v>5458</v>
      </c>
      <c r="BW2181" s="16" t="s">
        <v>5458</v>
      </c>
      <c r="BX2181" s="16" t="s">
        <v>5456</v>
      </c>
      <c r="BY2181" s="16" t="s">
        <v>5456</v>
      </c>
      <c r="BZ2181" s="16" t="s">
        <v>5456</v>
      </c>
      <c r="CC2181" s="16" t="s">
        <v>5456</v>
      </c>
      <c r="CD2181" s="16" t="s">
        <v>5456</v>
      </c>
      <c r="CE2181" s="16" t="s">
        <v>5456</v>
      </c>
      <c r="CG2181" s="16" t="s">
        <v>5456</v>
      </c>
      <c r="CH2181" s="16" t="s">
        <v>5456</v>
      </c>
      <c r="CI2181" s="16" t="s">
        <v>5456</v>
      </c>
      <c r="CJ2181" s="16" t="s">
        <v>5456</v>
      </c>
      <c r="CK2181" s="16" t="s">
        <v>5457</v>
      </c>
      <c r="CR2181" s="16" t="s">
        <v>5456</v>
      </c>
      <c r="CS2181" s="16" t="s">
        <v>5456</v>
      </c>
      <c r="CT2181" s="16" t="s">
        <v>5456</v>
      </c>
      <c r="CU2181" s="16" t="s">
        <v>5456</v>
      </c>
      <c r="DE2181" s="16" t="s">
        <v>5457</v>
      </c>
      <c r="DF2181" s="16" t="s">
        <v>5457</v>
      </c>
      <c r="DG2181" s="16" t="s">
        <v>5459</v>
      </c>
      <c r="DH2181" s="16" t="s">
        <v>5458</v>
      </c>
      <c r="DI2181" s="16" t="s">
        <v>5457</v>
      </c>
      <c r="DK2181" s="16" t="s">
        <v>5456</v>
      </c>
      <c r="DL2181" s="16" t="s">
        <v>5456</v>
      </c>
      <c r="DM2181" s="16" t="s">
        <v>5456</v>
      </c>
      <c r="ED2181" s="16" t="s">
        <v>5456</v>
      </c>
      <c r="EN2181" s="16" t="s">
        <v>5456</v>
      </c>
      <c r="EO2181" s="16" t="s">
        <v>5456</v>
      </c>
      <c r="ER2181" s="16" t="s">
        <v>5456</v>
      </c>
      <c r="FA2181" s="16" t="s">
        <v>5456</v>
      </c>
      <c r="FB2181" s="16" t="s">
        <v>5456</v>
      </c>
      <c r="FC2181" s="16" t="s">
        <v>5456</v>
      </c>
      <c r="FD2181" s="16" t="s">
        <v>5456</v>
      </c>
      <c r="FK2181" s="16" t="s">
        <v>5456</v>
      </c>
      <c r="FL2181" s="16" t="s">
        <v>5456</v>
      </c>
      <c r="FM2181" s="16" t="s">
        <v>5456</v>
      </c>
      <c r="FN2181" s="16" t="s">
        <v>5456</v>
      </c>
      <c r="FO2181" s="16" t="s">
        <v>5456</v>
      </c>
      <c r="FV2181" s="16" t="s">
        <v>5456</v>
      </c>
      <c r="FW2181" s="16" t="s">
        <v>5456</v>
      </c>
      <c r="FX2181" s="16" t="s">
        <v>5456</v>
      </c>
      <c r="FY2181" s="16" t="s">
        <v>5456</v>
      </c>
      <c r="FZ2181" s="16" t="s">
        <v>5456</v>
      </c>
      <c r="GA2181" s="16" t="s">
        <v>5456</v>
      </c>
      <c r="GB2181" s="16" t="s">
        <v>5456</v>
      </c>
      <c r="GC2181" s="16" t="s">
        <v>5456</v>
      </c>
      <c r="GD2181" s="16" t="s">
        <v>5456</v>
      </c>
      <c r="GJ2181" s="16" t="s">
        <v>5456</v>
      </c>
      <c r="GK2181" s="16" t="s">
        <v>5456</v>
      </c>
      <c r="GL2181" s="16" t="s">
        <v>5456</v>
      </c>
      <c r="GM2181" s="16" t="s">
        <v>5456</v>
      </c>
      <c r="GN2181" s="16" t="s">
        <v>5456</v>
      </c>
      <c r="GO2181" s="16" t="s">
        <v>5456</v>
      </c>
      <c r="GP2181" s="16" t="s">
        <v>5456</v>
      </c>
      <c r="GQ2181" s="16" t="s">
        <v>5456</v>
      </c>
      <c r="GR2181" s="16" t="s">
        <v>5456</v>
      </c>
      <c r="GS2181" s="16" t="s">
        <v>5456</v>
      </c>
      <c r="GT2181" s="16" t="s">
        <v>5456</v>
      </c>
      <c r="GY2181" s="16" t="s">
        <v>5456</v>
      </c>
      <c r="GZ2181" s="16" t="s">
        <v>5456</v>
      </c>
      <c r="HA2181" s="16" t="s">
        <v>5456</v>
      </c>
      <c r="HB2181" s="16" t="s">
        <v>5456</v>
      </c>
      <c r="HH2181" s="16" t="s">
        <v>5456</v>
      </c>
      <c r="HI2181" s="16" t="s">
        <v>5456</v>
      </c>
      <c r="HJ2181" s="16" t="s">
        <v>5456</v>
      </c>
      <c r="HK2181" s="16" t="s">
        <v>5456</v>
      </c>
      <c r="HL2181" s="16" t="s">
        <v>5456</v>
      </c>
      <c r="HM2181" s="16" t="s">
        <v>5456</v>
      </c>
      <c r="HN2181" s="16" t="s">
        <v>5456</v>
      </c>
      <c r="HO2181" s="16" t="s">
        <v>5456</v>
      </c>
      <c r="HP2181" s="16" t="s">
        <v>5456</v>
      </c>
      <c r="HQ2181" s="16" t="s">
        <v>5456</v>
      </c>
      <c r="HR2181" s="16" t="s">
        <v>5456</v>
      </c>
      <c r="HS2181" s="16" t="s">
        <v>5456</v>
      </c>
      <c r="HT2181" s="16" t="s">
        <v>5456</v>
      </c>
      <c r="HV2181" s="16" t="s">
        <v>5456</v>
      </c>
      <c r="IN2181" s="16" t="s">
        <v>5456</v>
      </c>
      <c r="IO2181" s="16" t="s">
        <v>5456</v>
      </c>
      <c r="IP2181" s="16" t="s">
        <v>5456</v>
      </c>
      <c r="IQ2181" s="16" t="s">
        <v>5457</v>
      </c>
      <c r="IR2181" s="16" t="s">
        <v>5457</v>
      </c>
      <c r="IS2181" s="16" t="s">
        <v>5457</v>
      </c>
      <c r="IT2181" s="16" t="s">
        <v>5457</v>
      </c>
      <c r="IU2181" s="16" t="s">
        <v>5456</v>
      </c>
      <c r="JB2181" s="16" t="s">
        <v>5456</v>
      </c>
      <c r="JC2181" s="16" t="s">
        <v>5456</v>
      </c>
      <c r="JD2181" s="16" t="s">
        <v>5456</v>
      </c>
      <c r="JE2181" s="16" t="s">
        <v>5456</v>
      </c>
      <c r="JF2181" s="16" t="s">
        <v>5456</v>
      </c>
      <c r="JG2181" s="16" t="s">
        <v>5456</v>
      </c>
      <c r="JH2181" s="16" t="s">
        <v>5456</v>
      </c>
      <c r="JI2181" s="16" t="s">
        <v>5456</v>
      </c>
      <c r="JJ2181" s="16" t="s">
        <v>5456</v>
      </c>
      <c r="JK2181" s="16" t="s">
        <v>5456</v>
      </c>
      <c r="JL2181" s="16" t="s">
        <v>5456</v>
      </c>
      <c r="JM2181" s="16" t="s">
        <v>5457</v>
      </c>
      <c r="JN2181" s="16" t="s">
        <v>5457</v>
      </c>
      <c r="JO2181" s="16" t="s">
        <v>5457</v>
      </c>
      <c r="JP2181" s="16" t="s">
        <v>5458</v>
      </c>
      <c r="JQ2181" s="16" t="s">
        <v>5458</v>
      </c>
      <c r="JR2181" s="16" t="s">
        <v>5458</v>
      </c>
      <c r="JS2181" s="16" t="s">
        <v>5458</v>
      </c>
      <c r="JT2181" s="16" t="s">
        <v>5457</v>
      </c>
      <c r="JU2181" s="16" t="s">
        <v>5457</v>
      </c>
      <c r="JV2181" s="16" t="s">
        <v>5457</v>
      </c>
      <c r="JW2181" s="16" t="s">
        <v>5457</v>
      </c>
      <c r="JX2181" s="16" t="s">
        <v>5457</v>
      </c>
      <c r="JY2181" s="16" t="s">
        <v>5457</v>
      </c>
      <c r="JZ2181" s="16" t="s">
        <v>5457</v>
      </c>
      <c r="KA2181" s="16" t="s">
        <v>5457</v>
      </c>
      <c r="KB2181" s="16" t="s">
        <v>5457</v>
      </c>
      <c r="KC2181" s="16" t="s">
        <v>5457</v>
      </c>
      <c r="KD2181" s="16" t="s">
        <v>5457</v>
      </c>
      <c r="KE2181" s="16" t="s">
        <v>5456</v>
      </c>
      <c r="KF2181" s="16" t="s">
        <v>5457</v>
      </c>
      <c r="KL2181" s="16" t="s">
        <v>5456</v>
      </c>
      <c r="KN2181" s="16" t="s">
        <v>5456</v>
      </c>
      <c r="KO2181" s="16" t="s">
        <v>5456</v>
      </c>
      <c r="KP2181" s="16" t="s">
        <v>5456</v>
      </c>
      <c r="KQ2181" s="16" t="s">
        <v>5456</v>
      </c>
      <c r="KR2181" s="16" t="s">
        <v>5456</v>
      </c>
      <c r="KS2181" s="16" t="s">
        <v>5456</v>
      </c>
      <c r="KT2181" s="16" t="s">
        <v>5456</v>
      </c>
      <c r="KU2181" s="16" t="s">
        <v>5456</v>
      </c>
      <c r="KV2181" s="16" t="s">
        <v>5456</v>
      </c>
      <c r="KW2181" s="16" t="s">
        <v>5456</v>
      </c>
      <c r="LD2181" s="16" t="s">
        <v>5456</v>
      </c>
      <c r="LE2181" s="16" t="s">
        <v>5456</v>
      </c>
      <c r="LG2181" s="16" t="s">
        <v>5456</v>
      </c>
      <c r="LO2181" s="16" t="s">
        <v>5456</v>
      </c>
      <c r="LP2181" s="16" t="s">
        <v>5456</v>
      </c>
      <c r="LQ2181" s="16" t="s">
        <v>5456</v>
      </c>
      <c r="LR2181" s="16" t="s">
        <v>5456</v>
      </c>
      <c r="LS2181" s="16" t="s">
        <v>5456</v>
      </c>
      <c r="LT2181" s="16" t="s">
        <v>5456</v>
      </c>
      <c r="LU2181" s="16" t="s">
        <v>5456</v>
      </c>
      <c r="LV2181" s="16" t="s">
        <v>5456</v>
      </c>
      <c r="MA2181" s="16" t="s">
        <v>5456</v>
      </c>
      <c r="MB2181" s="16" t="s">
        <v>5456</v>
      </c>
      <c r="MC2181" s="16" t="s">
        <v>5457</v>
      </c>
      <c r="MD2181" s="16" t="s">
        <v>5457</v>
      </c>
      <c r="ME2181" s="16" t="s">
        <v>5456</v>
      </c>
      <c r="MH2181" s="16" t="s">
        <v>5456</v>
      </c>
      <c r="MI2181" s="16" t="s">
        <v>5456</v>
      </c>
      <c r="MR2181" s="16" t="s">
        <v>5456</v>
      </c>
      <c r="MS2181" s="16" t="s">
        <v>5456</v>
      </c>
      <c r="MT2181" s="16" t="s">
        <v>5457</v>
      </c>
      <c r="MU2181" s="16" t="s">
        <v>5457</v>
      </c>
      <c r="MV2181" s="16" t="s">
        <v>5457</v>
      </c>
      <c r="MW2181" s="16" t="s">
        <v>5457</v>
      </c>
      <c r="MX2181" s="16" t="s">
        <v>5457</v>
      </c>
      <c r="MY2181" s="16" t="s">
        <v>5456</v>
      </c>
      <c r="MZ2181" s="16" t="s">
        <v>5456</v>
      </c>
      <c r="NB2181" s="16" t="s">
        <v>5456</v>
      </c>
      <c r="NC2181" s="16" t="s">
        <v>5456</v>
      </c>
    </row>
    <row r="2182" spans="1:367" x14ac:dyDescent="0.35">
      <c r="A2182" s="15" t="s">
        <v>4240</v>
      </c>
      <c r="B2182" s="15" t="s">
        <v>2984</v>
      </c>
      <c r="C2182" s="15" t="s">
        <v>2477</v>
      </c>
      <c r="D2182" s="15" t="s">
        <v>2197</v>
      </c>
      <c r="E2182" s="15" t="s">
        <v>485</v>
      </c>
      <c r="F2182" s="15" t="s">
        <v>250</v>
      </c>
      <c r="G2182" s="15" t="s">
        <v>5472</v>
      </c>
      <c r="H2182" s="15" t="s">
        <v>2367</v>
      </c>
      <c r="I2182" s="15">
        <v>20</v>
      </c>
      <c r="J2182" s="16" t="s">
        <v>5456</v>
      </c>
      <c r="K2182" s="16" t="s">
        <v>5456</v>
      </c>
      <c r="L2182" s="16" t="s">
        <v>5456</v>
      </c>
      <c r="M2182" s="16" t="s">
        <v>5456</v>
      </c>
      <c r="N2182" s="16" t="s">
        <v>5456</v>
      </c>
      <c r="O2182" s="16" t="s">
        <v>5456</v>
      </c>
      <c r="P2182" s="16" t="s">
        <v>5456</v>
      </c>
      <c r="AC2182" s="16" t="s">
        <v>5456</v>
      </c>
      <c r="AD2182" s="16" t="s">
        <v>5456</v>
      </c>
      <c r="AE2182" s="16" t="s">
        <v>5456</v>
      </c>
      <c r="AF2182" s="16" t="s">
        <v>5456</v>
      </c>
      <c r="AG2182" s="16" t="s">
        <v>5456</v>
      </c>
      <c r="AH2182" s="16" t="s">
        <v>5457</v>
      </c>
      <c r="AI2182" s="16" t="s">
        <v>5456</v>
      </c>
      <c r="AJ2182" s="16" t="s">
        <v>5457</v>
      </c>
      <c r="AK2182" s="16" t="s">
        <v>5456</v>
      </c>
      <c r="AL2182" s="16" t="s">
        <v>5457</v>
      </c>
      <c r="AM2182" s="16" t="s">
        <v>5456</v>
      </c>
      <c r="AP2182" s="16" t="s">
        <v>5456</v>
      </c>
      <c r="AS2182" s="16" t="s">
        <v>5456</v>
      </c>
      <c r="AU2182" s="16" t="s">
        <v>5456</v>
      </c>
      <c r="AW2182" s="16" t="s">
        <v>5456</v>
      </c>
      <c r="AX2182" s="16" t="s">
        <v>5456</v>
      </c>
      <c r="BA2182" s="16" t="s">
        <v>5457</v>
      </c>
      <c r="BB2182" s="16" t="s">
        <v>5456</v>
      </c>
      <c r="BC2182" s="16" t="s">
        <v>5456</v>
      </c>
      <c r="BK2182" s="16" t="s">
        <v>5456</v>
      </c>
      <c r="BL2182" s="16" t="s">
        <v>5457</v>
      </c>
      <c r="BU2182" s="16" t="s">
        <v>5457</v>
      </c>
      <c r="BV2182" s="16" t="s">
        <v>5457</v>
      </c>
      <c r="BW2182" s="16" t="s">
        <v>5457</v>
      </c>
      <c r="BX2182" s="16" t="s">
        <v>5457</v>
      </c>
      <c r="BY2182" s="16" t="s">
        <v>5457</v>
      </c>
      <c r="BZ2182" s="16" t="s">
        <v>5457</v>
      </c>
      <c r="CA2182" s="16" t="s">
        <v>5456</v>
      </c>
      <c r="CB2182" s="16" t="s">
        <v>5457</v>
      </c>
      <c r="CC2182" s="16" t="s">
        <v>5457</v>
      </c>
      <c r="CD2182" s="16" t="s">
        <v>5457</v>
      </c>
      <c r="CE2182" s="16" t="s">
        <v>5457</v>
      </c>
      <c r="CF2182" s="16" t="s">
        <v>5457</v>
      </c>
      <c r="CG2182" s="16" t="s">
        <v>5457</v>
      </c>
      <c r="CH2182" s="16" t="s">
        <v>5457</v>
      </c>
      <c r="CI2182" s="16" t="s">
        <v>5457</v>
      </c>
      <c r="CJ2182" s="16" t="s">
        <v>5457</v>
      </c>
      <c r="CK2182" s="16" t="s">
        <v>5457</v>
      </c>
      <c r="DA2182" s="16" t="s">
        <v>5456</v>
      </c>
      <c r="DE2182" s="16" t="s">
        <v>5457</v>
      </c>
      <c r="DF2182" s="16" t="s">
        <v>5458</v>
      </c>
      <c r="DG2182" s="16" t="s">
        <v>5458</v>
      </c>
      <c r="DH2182" s="16" t="s">
        <v>5457</v>
      </c>
      <c r="DI2182" s="16" t="s">
        <v>5456</v>
      </c>
      <c r="DK2182" s="16" t="s">
        <v>5456</v>
      </c>
      <c r="DL2182" s="16" t="s">
        <v>5456</v>
      </c>
      <c r="DM2182" s="16" t="s">
        <v>5456</v>
      </c>
      <c r="EA2182" s="16" t="s">
        <v>5456</v>
      </c>
      <c r="FT2182" s="16" t="s">
        <v>5456</v>
      </c>
      <c r="FU2182" s="16" t="s">
        <v>5456</v>
      </c>
      <c r="FV2182" s="16" t="s">
        <v>5456</v>
      </c>
      <c r="FW2182" s="16" t="s">
        <v>5456</v>
      </c>
      <c r="FX2182" s="16" t="s">
        <v>5456</v>
      </c>
      <c r="FY2182" s="16" t="s">
        <v>5456</v>
      </c>
      <c r="FZ2182" s="16" t="s">
        <v>5457</v>
      </c>
      <c r="GA2182" s="16" t="s">
        <v>5457</v>
      </c>
      <c r="GB2182" s="16" t="s">
        <v>5457</v>
      </c>
      <c r="GJ2182" s="16" t="s">
        <v>5456</v>
      </c>
      <c r="GK2182" s="16" t="s">
        <v>5456</v>
      </c>
      <c r="GL2182" s="16" t="s">
        <v>5456</v>
      </c>
      <c r="GM2182" s="16" t="s">
        <v>5456</v>
      </c>
      <c r="GN2182" s="16" t="s">
        <v>5456</v>
      </c>
      <c r="GO2182" s="16" t="s">
        <v>5456</v>
      </c>
      <c r="GP2182" s="16" t="s">
        <v>5456</v>
      </c>
      <c r="GQ2182" s="16" t="s">
        <v>5456</v>
      </c>
      <c r="GR2182" s="16" t="s">
        <v>5456</v>
      </c>
      <c r="GS2182" s="16" t="s">
        <v>5456</v>
      </c>
      <c r="GX2182" s="16" t="s">
        <v>5456</v>
      </c>
      <c r="GY2182" s="16" t="s">
        <v>5456</v>
      </c>
      <c r="HF2182" s="16" t="s">
        <v>5456</v>
      </c>
      <c r="HG2182" s="16" t="s">
        <v>5456</v>
      </c>
      <c r="HH2182" s="16" t="s">
        <v>5456</v>
      </c>
      <c r="HI2182" s="16" t="s">
        <v>5456</v>
      </c>
      <c r="HJ2182" s="16" t="s">
        <v>5456</v>
      </c>
      <c r="HP2182" s="16" t="s">
        <v>5456</v>
      </c>
      <c r="HQ2182" s="16" t="s">
        <v>5456</v>
      </c>
      <c r="HR2182" s="16" t="s">
        <v>5456</v>
      </c>
      <c r="IP2182" s="16" t="s">
        <v>5456</v>
      </c>
      <c r="IQ2182" s="16" t="s">
        <v>5456</v>
      </c>
      <c r="IR2182" s="16" t="s">
        <v>5456</v>
      </c>
      <c r="IS2182" s="16" t="s">
        <v>5456</v>
      </c>
      <c r="IT2182" s="16" t="s">
        <v>5456</v>
      </c>
      <c r="IU2182" s="16" t="s">
        <v>5456</v>
      </c>
      <c r="IV2182" s="16" t="s">
        <v>5456</v>
      </c>
      <c r="JB2182" s="16" t="s">
        <v>5456</v>
      </c>
      <c r="JC2182" s="16" t="s">
        <v>5456</v>
      </c>
      <c r="JD2182" s="16" t="s">
        <v>5456</v>
      </c>
      <c r="JE2182" s="16" t="s">
        <v>5456</v>
      </c>
      <c r="JF2182" s="16" t="s">
        <v>5456</v>
      </c>
      <c r="JG2182" s="16" t="s">
        <v>5456</v>
      </c>
      <c r="JH2182" s="16" t="s">
        <v>5457</v>
      </c>
      <c r="JI2182" s="16" t="s">
        <v>5457</v>
      </c>
      <c r="JJ2182" s="16" t="s">
        <v>5457</v>
      </c>
      <c r="JK2182" s="16" t="s">
        <v>5456</v>
      </c>
      <c r="JL2182" s="16" t="s">
        <v>5456</v>
      </c>
      <c r="JM2182" s="16" t="s">
        <v>5456</v>
      </c>
      <c r="JN2182" s="16" t="s">
        <v>5457</v>
      </c>
      <c r="JO2182" s="16" t="s">
        <v>5456</v>
      </c>
      <c r="JP2182" s="16" t="s">
        <v>5456</v>
      </c>
      <c r="JQ2182" s="16" t="s">
        <v>5456</v>
      </c>
      <c r="JR2182" s="16" t="s">
        <v>5456</v>
      </c>
      <c r="JS2182" s="16" t="s">
        <v>5456</v>
      </c>
      <c r="JY2182" s="16" t="s">
        <v>5456</v>
      </c>
      <c r="KR2182" s="16" t="s">
        <v>5456</v>
      </c>
      <c r="MB2182" s="16" t="s">
        <v>5458</v>
      </c>
      <c r="MC2182" s="16" t="s">
        <v>5458</v>
      </c>
      <c r="MD2182" s="16" t="s">
        <v>5458</v>
      </c>
      <c r="ME2182" s="16" t="s">
        <v>5457</v>
      </c>
      <c r="MG2182" s="16" t="s">
        <v>5456</v>
      </c>
      <c r="MH2182" s="16" t="s">
        <v>5456</v>
      </c>
      <c r="MI2182" s="16" t="s">
        <v>5456</v>
      </c>
      <c r="MJ2182" s="16" t="s">
        <v>5456</v>
      </c>
      <c r="MK2182" s="16" t="s">
        <v>5456</v>
      </c>
      <c r="ML2182" s="16" t="s">
        <v>5456</v>
      </c>
      <c r="MM2182" s="16" t="s">
        <v>5456</v>
      </c>
      <c r="MN2182" s="16" t="s">
        <v>5456</v>
      </c>
      <c r="MO2182" s="16" t="s">
        <v>5456</v>
      </c>
      <c r="MR2182" s="16" t="s">
        <v>5456</v>
      </c>
      <c r="MS2182" s="16" t="s">
        <v>5456</v>
      </c>
      <c r="MT2182" s="16" t="s">
        <v>5456</v>
      </c>
      <c r="MU2182" s="16" t="s">
        <v>5456</v>
      </c>
      <c r="MV2182" s="16" t="s">
        <v>5456</v>
      </c>
      <c r="MW2182" s="16" t="s">
        <v>5456</v>
      </c>
      <c r="MX2182" s="16" t="s">
        <v>5456</v>
      </c>
      <c r="NC2182" s="16" t="s">
        <v>5456</v>
      </c>
    </row>
    <row r="2183" spans="1:367" x14ac:dyDescent="0.35">
      <c r="A2183" s="15" t="s">
        <v>4241</v>
      </c>
      <c r="B2183" s="15" t="s">
        <v>2984</v>
      </c>
      <c r="C2183" s="15" t="s">
        <v>2478</v>
      </c>
      <c r="D2183" s="15" t="s">
        <v>2198</v>
      </c>
      <c r="E2183" s="15" t="s">
        <v>485</v>
      </c>
      <c r="F2183" s="15" t="s">
        <v>250</v>
      </c>
      <c r="G2183" s="15" t="s">
        <v>5472</v>
      </c>
      <c r="H2183" s="15" t="s">
        <v>2367</v>
      </c>
      <c r="I2183" s="15">
        <v>20</v>
      </c>
      <c r="J2183" s="16" t="s">
        <v>5456</v>
      </c>
      <c r="K2183" s="16" t="s">
        <v>5456</v>
      </c>
      <c r="L2183" s="16" t="s">
        <v>5456</v>
      </c>
      <c r="M2183" s="16" t="s">
        <v>5456</v>
      </c>
      <c r="N2183" s="16" t="s">
        <v>5456</v>
      </c>
      <c r="O2183" s="16" t="s">
        <v>5456</v>
      </c>
      <c r="P2183" s="16" t="s">
        <v>5456</v>
      </c>
      <c r="AC2183" s="16" t="s">
        <v>5456</v>
      </c>
      <c r="AD2183" s="16" t="s">
        <v>5456</v>
      </c>
      <c r="AE2183" s="16" t="s">
        <v>5456</v>
      </c>
      <c r="AF2183" s="16" t="s">
        <v>5457</v>
      </c>
      <c r="AG2183" s="16" t="s">
        <v>5457</v>
      </c>
      <c r="AH2183" s="16" t="s">
        <v>5457</v>
      </c>
      <c r="AI2183" s="16" t="s">
        <v>5457</v>
      </c>
      <c r="AJ2183" s="16" t="s">
        <v>5457</v>
      </c>
      <c r="AK2183" s="16" t="s">
        <v>5457</v>
      </c>
      <c r="AL2183" s="16" t="s">
        <v>5457</v>
      </c>
      <c r="AM2183" s="16" t="s">
        <v>5456</v>
      </c>
      <c r="AP2183" s="16" t="s">
        <v>5456</v>
      </c>
      <c r="BA2183" s="16" t="s">
        <v>5457</v>
      </c>
      <c r="BB2183" s="16" t="s">
        <v>5456</v>
      </c>
      <c r="BC2183" s="16" t="s">
        <v>5456</v>
      </c>
      <c r="BK2183" s="16" t="s">
        <v>5456</v>
      </c>
      <c r="BL2183" s="16" t="s">
        <v>5457</v>
      </c>
      <c r="BT2183" s="16" t="s">
        <v>5456</v>
      </c>
      <c r="BU2183" s="16" t="s">
        <v>5457</v>
      </c>
      <c r="BV2183" s="16" t="s">
        <v>5457</v>
      </c>
      <c r="BW2183" s="16" t="s">
        <v>5457</v>
      </c>
      <c r="BX2183" s="16" t="s">
        <v>5457</v>
      </c>
      <c r="BY2183" s="16" t="s">
        <v>5457</v>
      </c>
      <c r="BZ2183" s="16" t="s">
        <v>5457</v>
      </c>
      <c r="CB2183" s="16" t="s">
        <v>5456</v>
      </c>
      <c r="CC2183" s="16" t="s">
        <v>5456</v>
      </c>
      <c r="CD2183" s="16" t="s">
        <v>5456</v>
      </c>
      <c r="CE2183" s="16" t="s">
        <v>5456</v>
      </c>
      <c r="CF2183" s="16" t="s">
        <v>5456</v>
      </c>
      <c r="CG2183" s="16" t="s">
        <v>5456</v>
      </c>
      <c r="CH2183" s="16" t="s">
        <v>5456</v>
      </c>
      <c r="CI2183" s="16" t="s">
        <v>5456</v>
      </c>
      <c r="CJ2183" s="16" t="s">
        <v>5456</v>
      </c>
      <c r="CK2183" s="16" t="s">
        <v>5457</v>
      </c>
      <c r="CR2183" s="16" t="s">
        <v>5456</v>
      </c>
      <c r="CS2183" s="16" t="s">
        <v>5456</v>
      </c>
      <c r="CT2183" s="16" t="s">
        <v>5456</v>
      </c>
      <c r="CU2183" s="16" t="s">
        <v>5456</v>
      </c>
      <c r="DA2183" s="16" t="s">
        <v>5456</v>
      </c>
      <c r="DE2183" s="16" t="s">
        <v>5457</v>
      </c>
      <c r="DF2183" s="16" t="s">
        <v>5458</v>
      </c>
      <c r="DG2183" s="16" t="s">
        <v>5459</v>
      </c>
      <c r="DH2183" s="16" t="s">
        <v>5457</v>
      </c>
      <c r="DI2183" s="16" t="s">
        <v>5456</v>
      </c>
      <c r="DK2183" s="16" t="s">
        <v>5456</v>
      </c>
      <c r="DL2183" s="16" t="s">
        <v>5456</v>
      </c>
      <c r="DM2183" s="16" t="s">
        <v>5456</v>
      </c>
      <c r="EA2183" s="16" t="s">
        <v>5456</v>
      </c>
      <c r="ER2183" s="16" t="s">
        <v>5456</v>
      </c>
      <c r="FZ2183" s="16" t="s">
        <v>5456</v>
      </c>
      <c r="GA2183" s="16" t="s">
        <v>5456</v>
      </c>
      <c r="GT2183" s="16" t="s">
        <v>5456</v>
      </c>
      <c r="GX2183" s="16" t="s">
        <v>5456</v>
      </c>
      <c r="IO2183" s="16" t="s">
        <v>5456</v>
      </c>
      <c r="IP2183" s="16" t="s">
        <v>5457</v>
      </c>
      <c r="IQ2183" s="16" t="s">
        <v>5457</v>
      </c>
      <c r="IR2183" s="16" t="s">
        <v>5457</v>
      </c>
      <c r="IS2183" s="16" t="s">
        <v>5457</v>
      </c>
      <c r="IT2183" s="16" t="s">
        <v>5457</v>
      </c>
      <c r="IU2183" s="16" t="s">
        <v>5457</v>
      </c>
      <c r="JD2183" s="16" t="s">
        <v>5456</v>
      </c>
      <c r="JE2183" s="16" t="s">
        <v>5456</v>
      </c>
      <c r="JH2183" s="16" t="s">
        <v>5456</v>
      </c>
      <c r="JI2183" s="16" t="s">
        <v>5456</v>
      </c>
      <c r="JJ2183" s="16" t="s">
        <v>5456</v>
      </c>
      <c r="JL2183" s="16" t="s">
        <v>5456</v>
      </c>
      <c r="JM2183" s="16" t="s">
        <v>5457</v>
      </c>
      <c r="JN2183" s="16" t="s">
        <v>5457</v>
      </c>
      <c r="JO2183" s="16" t="s">
        <v>5457</v>
      </c>
      <c r="JP2183" s="16" t="s">
        <v>5457</v>
      </c>
      <c r="JQ2183" s="16" t="s">
        <v>5457</v>
      </c>
      <c r="JR2183" s="16" t="s">
        <v>5457</v>
      </c>
      <c r="JS2183" s="16" t="s">
        <v>5457</v>
      </c>
      <c r="JT2183" s="16" t="s">
        <v>5456</v>
      </c>
      <c r="KR2183" s="16" t="s">
        <v>5456</v>
      </c>
      <c r="KS2183" s="16" t="s">
        <v>5456</v>
      </c>
      <c r="KT2183" s="16" t="s">
        <v>5456</v>
      </c>
      <c r="KU2183" s="16" t="s">
        <v>5456</v>
      </c>
      <c r="KV2183" s="16" t="s">
        <v>5456</v>
      </c>
      <c r="KW2183" s="16" t="s">
        <v>5456</v>
      </c>
      <c r="MB2183" s="16" t="s">
        <v>5456</v>
      </c>
      <c r="MC2183" s="16" t="s">
        <v>5456</v>
      </c>
      <c r="MD2183" s="16" t="s">
        <v>5456</v>
      </c>
      <c r="MH2183" s="16" t="s">
        <v>5456</v>
      </c>
      <c r="MI2183" s="16" t="s">
        <v>5456</v>
      </c>
      <c r="MR2183" s="16" t="s">
        <v>5456</v>
      </c>
      <c r="MS2183" s="16" t="s">
        <v>5456</v>
      </c>
      <c r="MT2183" s="16" t="s">
        <v>5456</v>
      </c>
      <c r="MU2183" s="16" t="s">
        <v>5456</v>
      </c>
      <c r="MV2183" s="16" t="s">
        <v>5457</v>
      </c>
      <c r="MW2183" s="16" t="s">
        <v>5456</v>
      </c>
      <c r="MX2183" s="16" t="s">
        <v>5457</v>
      </c>
      <c r="NC2183" s="16" t="s">
        <v>5456</v>
      </c>
    </row>
    <row r="2184" spans="1:367" x14ac:dyDescent="0.35">
      <c r="A2184" s="15" t="s">
        <v>4242</v>
      </c>
      <c r="B2184" s="15" t="s">
        <v>2984</v>
      </c>
      <c r="C2184" s="15" t="s">
        <v>2479</v>
      </c>
      <c r="D2184" s="15" t="s">
        <v>2199</v>
      </c>
      <c r="E2184" s="15" t="s">
        <v>485</v>
      </c>
      <c r="F2184" s="15" t="s">
        <v>250</v>
      </c>
      <c r="G2184" s="15" t="s">
        <v>5472</v>
      </c>
      <c r="H2184" s="15" t="s">
        <v>2367</v>
      </c>
      <c r="I2184" s="15">
        <v>20</v>
      </c>
      <c r="J2184" s="16" t="s">
        <v>5456</v>
      </c>
      <c r="K2184" s="16" t="s">
        <v>5456</v>
      </c>
      <c r="L2184" s="16" t="s">
        <v>5456</v>
      </c>
      <c r="M2184" s="16" t="s">
        <v>5456</v>
      </c>
      <c r="N2184" s="16" t="s">
        <v>5456</v>
      </c>
      <c r="O2184" s="16" t="s">
        <v>5456</v>
      </c>
      <c r="P2184" s="16" t="s">
        <v>5456</v>
      </c>
      <c r="AC2184" s="16" t="s">
        <v>5456</v>
      </c>
      <c r="AD2184" s="16" t="s">
        <v>5456</v>
      </c>
      <c r="AE2184" s="16" t="s">
        <v>5456</v>
      </c>
      <c r="AF2184" s="16" t="s">
        <v>5457</v>
      </c>
      <c r="AG2184" s="16" t="s">
        <v>5457</v>
      </c>
      <c r="AH2184" s="16" t="s">
        <v>5457</v>
      </c>
      <c r="AI2184" s="16" t="s">
        <v>5457</v>
      </c>
      <c r="AJ2184" s="16" t="s">
        <v>5457</v>
      </c>
      <c r="AK2184" s="16" t="s">
        <v>5457</v>
      </c>
      <c r="AL2184" s="16" t="s">
        <v>5457</v>
      </c>
      <c r="AM2184" s="16" t="s">
        <v>5456</v>
      </c>
      <c r="BA2184" s="16" t="s">
        <v>5457</v>
      </c>
      <c r="BC2184" s="16" t="s">
        <v>5456</v>
      </c>
      <c r="BJ2184" s="16" t="s">
        <v>5456</v>
      </c>
      <c r="BK2184" s="16" t="s">
        <v>5457</v>
      </c>
      <c r="BL2184" s="16" t="s">
        <v>5457</v>
      </c>
      <c r="BM2184" s="16" t="s">
        <v>5456</v>
      </c>
      <c r="BS2184" s="16" t="s">
        <v>5456</v>
      </c>
      <c r="BT2184" s="16" t="s">
        <v>5456</v>
      </c>
      <c r="BU2184" s="16" t="s">
        <v>5457</v>
      </c>
      <c r="BV2184" s="16" t="s">
        <v>5458</v>
      </c>
      <c r="BW2184" s="16" t="s">
        <v>5457</v>
      </c>
      <c r="BX2184" s="16" t="s">
        <v>5456</v>
      </c>
      <c r="BY2184" s="16" t="s">
        <v>5457</v>
      </c>
      <c r="BZ2184" s="16" t="s">
        <v>5456</v>
      </c>
      <c r="CB2184" s="16" t="s">
        <v>5456</v>
      </c>
      <c r="CC2184" s="16" t="s">
        <v>5456</v>
      </c>
      <c r="CD2184" s="16" t="s">
        <v>5456</v>
      </c>
      <c r="CE2184" s="16" t="s">
        <v>5456</v>
      </c>
      <c r="CF2184" s="16" t="s">
        <v>5456</v>
      </c>
      <c r="CG2184" s="16" t="s">
        <v>5456</v>
      </c>
      <c r="CH2184" s="16" t="s">
        <v>5456</v>
      </c>
      <c r="CI2184" s="16" t="s">
        <v>5456</v>
      </c>
      <c r="CJ2184" s="16" t="s">
        <v>5456</v>
      </c>
      <c r="CK2184" s="16" t="s">
        <v>5457</v>
      </c>
      <c r="CR2184" s="16" t="s">
        <v>5457</v>
      </c>
      <c r="CS2184" s="16" t="s">
        <v>5456</v>
      </c>
      <c r="CT2184" s="16" t="s">
        <v>5457</v>
      </c>
      <c r="CU2184" s="16" t="s">
        <v>5456</v>
      </c>
      <c r="DA2184" s="16" t="s">
        <v>5456</v>
      </c>
      <c r="DE2184" s="16" t="s">
        <v>5457</v>
      </c>
      <c r="DF2184" s="16" t="s">
        <v>5458</v>
      </c>
      <c r="DG2184" s="16" t="s">
        <v>5459</v>
      </c>
      <c r="DH2184" s="16" t="s">
        <v>5458</v>
      </c>
      <c r="DI2184" s="16" t="s">
        <v>5457</v>
      </c>
      <c r="DK2184" s="16" t="s">
        <v>5456</v>
      </c>
      <c r="DL2184" s="16" t="s">
        <v>5456</v>
      </c>
      <c r="DM2184" s="16" t="s">
        <v>5456</v>
      </c>
      <c r="EM2184" s="16" t="s">
        <v>5456</v>
      </c>
      <c r="EN2184" s="16" t="s">
        <v>5456</v>
      </c>
      <c r="EO2184" s="16" t="s">
        <v>5456</v>
      </c>
      <c r="GA2184" s="16" t="s">
        <v>5456</v>
      </c>
      <c r="GO2184" s="16" t="s">
        <v>5457</v>
      </c>
      <c r="GP2184" s="16" t="s">
        <v>5457</v>
      </c>
      <c r="GQ2184" s="16" t="s">
        <v>5457</v>
      </c>
      <c r="GR2184" s="16" t="s">
        <v>5457</v>
      </c>
      <c r="GS2184" s="16" t="s">
        <v>5457</v>
      </c>
      <c r="GT2184" s="16" t="s">
        <v>5458</v>
      </c>
      <c r="GW2184" s="16" t="s">
        <v>5456</v>
      </c>
      <c r="GX2184" s="16" t="s">
        <v>5456</v>
      </c>
      <c r="GY2184" s="16" t="s">
        <v>5456</v>
      </c>
      <c r="GZ2184" s="16" t="s">
        <v>5456</v>
      </c>
      <c r="HA2184" s="16" t="s">
        <v>5456</v>
      </c>
      <c r="HB2184" s="16" t="s">
        <v>5456</v>
      </c>
      <c r="HC2184" s="16" t="s">
        <v>5456</v>
      </c>
      <c r="HF2184" s="16" t="s">
        <v>5456</v>
      </c>
      <c r="HG2184" s="16" t="s">
        <v>5456</v>
      </c>
      <c r="HH2184" s="16" t="s">
        <v>5456</v>
      </c>
      <c r="HI2184" s="16" t="s">
        <v>5456</v>
      </c>
      <c r="HJ2184" s="16" t="s">
        <v>5456</v>
      </c>
      <c r="HK2184" s="16" t="s">
        <v>5456</v>
      </c>
      <c r="HQ2184" s="16" t="s">
        <v>5456</v>
      </c>
      <c r="HR2184" s="16" t="s">
        <v>5456</v>
      </c>
      <c r="HS2184" s="16" t="s">
        <v>5456</v>
      </c>
      <c r="HT2184" s="16" t="s">
        <v>5456</v>
      </c>
      <c r="IO2184" s="16" t="s">
        <v>5456</v>
      </c>
      <c r="IP2184" s="16" t="s">
        <v>5456</v>
      </c>
      <c r="IQ2184" s="16" t="s">
        <v>5456</v>
      </c>
      <c r="IR2184" s="16" t="s">
        <v>5457</v>
      </c>
      <c r="IS2184" s="16" t="s">
        <v>5457</v>
      </c>
      <c r="IT2184" s="16" t="s">
        <v>5457</v>
      </c>
      <c r="IU2184" s="16" t="s">
        <v>5456</v>
      </c>
      <c r="JB2184" s="16" t="s">
        <v>5456</v>
      </c>
      <c r="JC2184" s="16" t="s">
        <v>5456</v>
      </c>
      <c r="JD2184" s="16" t="s">
        <v>5456</v>
      </c>
      <c r="JE2184" s="16" t="s">
        <v>5456</v>
      </c>
      <c r="JF2184" s="16" t="s">
        <v>5456</v>
      </c>
      <c r="JG2184" s="16" t="s">
        <v>5456</v>
      </c>
      <c r="JH2184" s="16" t="s">
        <v>5456</v>
      </c>
      <c r="JI2184" s="16" t="s">
        <v>5456</v>
      </c>
      <c r="JJ2184" s="16" t="s">
        <v>5456</v>
      </c>
      <c r="JK2184" s="16" t="s">
        <v>5456</v>
      </c>
      <c r="JL2184" s="16" t="s">
        <v>5456</v>
      </c>
      <c r="JM2184" s="16" t="s">
        <v>5457</v>
      </c>
      <c r="JN2184" s="16" t="s">
        <v>5458</v>
      </c>
      <c r="JO2184" s="16" t="s">
        <v>5458</v>
      </c>
      <c r="JP2184" s="16" t="s">
        <v>5459</v>
      </c>
      <c r="JQ2184" s="16" t="s">
        <v>5457</v>
      </c>
      <c r="JR2184" s="16" t="s">
        <v>5457</v>
      </c>
      <c r="JS2184" s="16" t="s">
        <v>5456</v>
      </c>
      <c r="JT2184" s="16" t="s">
        <v>5456</v>
      </c>
      <c r="JU2184" s="16" t="s">
        <v>5456</v>
      </c>
      <c r="JV2184" s="16" t="s">
        <v>5456</v>
      </c>
      <c r="JW2184" s="16" t="s">
        <v>5456</v>
      </c>
      <c r="JX2184" s="16" t="s">
        <v>5456</v>
      </c>
      <c r="JY2184" s="16" t="s">
        <v>5456</v>
      </c>
      <c r="KL2184" s="16" t="s">
        <v>5456</v>
      </c>
      <c r="LR2184" s="16" t="s">
        <v>5456</v>
      </c>
      <c r="LS2184" s="16" t="s">
        <v>5456</v>
      </c>
      <c r="LT2184" s="16" t="s">
        <v>5456</v>
      </c>
      <c r="MA2184" s="16" t="s">
        <v>5456</v>
      </c>
      <c r="MB2184" s="16" t="s">
        <v>5456</v>
      </c>
      <c r="MC2184" s="16" t="s">
        <v>5456</v>
      </c>
      <c r="MD2184" s="16" t="s">
        <v>5456</v>
      </c>
      <c r="MH2184" s="16" t="s">
        <v>5456</v>
      </c>
      <c r="MI2184" s="16" t="s">
        <v>5456</v>
      </c>
      <c r="MR2184" s="16" t="s">
        <v>5456</v>
      </c>
      <c r="MS2184" s="16" t="s">
        <v>5456</v>
      </c>
      <c r="MT2184" s="16" t="s">
        <v>5456</v>
      </c>
      <c r="MU2184" s="16" t="s">
        <v>5456</v>
      </c>
      <c r="MV2184" s="16" t="s">
        <v>5457</v>
      </c>
      <c r="MW2184" s="16" t="s">
        <v>5456</v>
      </c>
      <c r="MX2184" s="16" t="s">
        <v>5456</v>
      </c>
    </row>
    <row r="2185" spans="1:367" x14ac:dyDescent="0.35">
      <c r="A2185" s="15" t="s">
        <v>4243</v>
      </c>
      <c r="B2185" s="15" t="s">
        <v>2984</v>
      </c>
      <c r="C2185" s="15" t="s">
        <v>2480</v>
      </c>
      <c r="D2185" s="15" t="s">
        <v>2200</v>
      </c>
      <c r="E2185" s="15" t="s">
        <v>485</v>
      </c>
      <c r="F2185" s="15" t="s">
        <v>250</v>
      </c>
      <c r="G2185" s="15" t="s">
        <v>5472</v>
      </c>
      <c r="H2185" s="15" t="s">
        <v>2368</v>
      </c>
      <c r="I2185" s="15">
        <v>22</v>
      </c>
      <c r="J2185" s="16" t="s">
        <v>5456</v>
      </c>
      <c r="K2185" s="16" t="s">
        <v>5456</v>
      </c>
      <c r="L2185" s="16" t="s">
        <v>5456</v>
      </c>
      <c r="M2185" s="16" t="s">
        <v>5457</v>
      </c>
      <c r="N2185" s="16" t="s">
        <v>5457</v>
      </c>
      <c r="O2185" s="16" t="s">
        <v>5457</v>
      </c>
      <c r="P2185" s="16" t="s">
        <v>5457</v>
      </c>
      <c r="AA2185" s="16" t="s">
        <v>5456</v>
      </c>
      <c r="AB2185" s="16" t="s">
        <v>5456</v>
      </c>
      <c r="AC2185" s="16" t="s">
        <v>5456</v>
      </c>
      <c r="AD2185" s="16" t="s">
        <v>5456</v>
      </c>
      <c r="AE2185" s="16" t="s">
        <v>5456</v>
      </c>
      <c r="AF2185" s="16" t="s">
        <v>5456</v>
      </c>
      <c r="AG2185" s="16" t="s">
        <v>5456</v>
      </c>
      <c r="AH2185" s="16" t="s">
        <v>5457</v>
      </c>
      <c r="AI2185" s="16" t="s">
        <v>5457</v>
      </c>
      <c r="AJ2185" s="16" t="s">
        <v>5457</v>
      </c>
      <c r="AK2185" s="16" t="s">
        <v>5457</v>
      </c>
      <c r="AL2185" s="16" t="s">
        <v>5457</v>
      </c>
      <c r="AM2185" s="16" t="s">
        <v>5456</v>
      </c>
      <c r="AN2185" s="16" t="s">
        <v>5456</v>
      </c>
      <c r="BA2185" s="16" t="s">
        <v>5457</v>
      </c>
      <c r="BC2185" s="16" t="s">
        <v>5456</v>
      </c>
      <c r="BI2185" s="16" t="s">
        <v>5456</v>
      </c>
      <c r="BJ2185" s="16" t="s">
        <v>5456</v>
      </c>
      <c r="BK2185" s="16" t="s">
        <v>5457</v>
      </c>
      <c r="BL2185" s="16" t="s">
        <v>5458</v>
      </c>
      <c r="BM2185" s="16" t="s">
        <v>5456</v>
      </c>
      <c r="BN2185" s="16" t="s">
        <v>5457</v>
      </c>
      <c r="BR2185" s="16" t="s">
        <v>5457</v>
      </c>
      <c r="BS2185" s="16" t="s">
        <v>5456</v>
      </c>
      <c r="BT2185" s="16" t="s">
        <v>5456</v>
      </c>
      <c r="BU2185" s="16" t="s">
        <v>5457</v>
      </c>
      <c r="BV2185" s="16" t="s">
        <v>5456</v>
      </c>
      <c r="CG2185" s="16" t="s">
        <v>5456</v>
      </c>
      <c r="CH2185" s="16" t="s">
        <v>5456</v>
      </c>
      <c r="CI2185" s="16" t="s">
        <v>5456</v>
      </c>
      <c r="CJ2185" s="16" t="s">
        <v>5456</v>
      </c>
      <c r="CK2185" s="16" t="s">
        <v>5456</v>
      </c>
      <c r="CO2185" s="16" t="s">
        <v>5456</v>
      </c>
      <c r="CP2185" s="16" t="s">
        <v>5456</v>
      </c>
      <c r="CQ2185" s="16" t="s">
        <v>5457</v>
      </c>
      <c r="CR2185" s="16" t="s">
        <v>5458</v>
      </c>
      <c r="CS2185" s="16" t="s">
        <v>5458</v>
      </c>
      <c r="CT2185" s="16" t="s">
        <v>5458</v>
      </c>
      <c r="CU2185" s="16" t="s">
        <v>5457</v>
      </c>
      <c r="DE2185" s="16" t="s">
        <v>5457</v>
      </c>
      <c r="DF2185" s="16" t="s">
        <v>5457</v>
      </c>
      <c r="DG2185" s="16" t="s">
        <v>5457</v>
      </c>
      <c r="DH2185" s="16" t="s">
        <v>5456</v>
      </c>
      <c r="DI2185" s="16" t="s">
        <v>5457</v>
      </c>
      <c r="EC2185" s="16" t="s">
        <v>5456</v>
      </c>
      <c r="EP2185" s="16" t="s">
        <v>5456</v>
      </c>
      <c r="EQ2185" s="16" t="s">
        <v>5456</v>
      </c>
      <c r="ER2185" s="16" t="s">
        <v>5456</v>
      </c>
      <c r="FA2185" s="16" t="s">
        <v>5456</v>
      </c>
      <c r="FB2185" s="16" t="s">
        <v>5456</v>
      </c>
      <c r="FT2185" s="16" t="s">
        <v>5456</v>
      </c>
      <c r="FU2185" s="16" t="s">
        <v>5456</v>
      </c>
      <c r="FV2185" s="16" t="s">
        <v>5457</v>
      </c>
      <c r="FW2185" s="16" t="s">
        <v>5457</v>
      </c>
      <c r="FX2185" s="16" t="s">
        <v>5457</v>
      </c>
      <c r="FY2185" s="16" t="s">
        <v>5457</v>
      </c>
      <c r="FZ2185" s="16" t="s">
        <v>5457</v>
      </c>
      <c r="GA2185" s="16" t="s">
        <v>5457</v>
      </c>
      <c r="GB2185" s="16" t="s">
        <v>5457</v>
      </c>
      <c r="GJ2185" s="16" t="s">
        <v>5456</v>
      </c>
      <c r="GK2185" s="16" t="s">
        <v>5456</v>
      </c>
      <c r="GL2185" s="16" t="s">
        <v>5456</v>
      </c>
      <c r="GM2185" s="16" t="s">
        <v>5456</v>
      </c>
      <c r="GN2185" s="16" t="s">
        <v>5456</v>
      </c>
      <c r="GQ2185" s="16" t="s">
        <v>5456</v>
      </c>
      <c r="GR2185" s="16" t="s">
        <v>5457</v>
      </c>
      <c r="GS2185" s="16" t="s">
        <v>5457</v>
      </c>
      <c r="GT2185" s="16" t="s">
        <v>5457</v>
      </c>
      <c r="GU2185" s="16" t="s">
        <v>5456</v>
      </c>
      <c r="GV2185" s="16" t="s">
        <v>5456</v>
      </c>
      <c r="GW2185" s="16" t="s">
        <v>5456</v>
      </c>
      <c r="GX2185" s="16" t="s">
        <v>5456</v>
      </c>
      <c r="HE2185" s="16" t="s">
        <v>5456</v>
      </c>
      <c r="HF2185" s="16" t="s">
        <v>5456</v>
      </c>
      <c r="HG2185" s="16" t="s">
        <v>5456</v>
      </c>
      <c r="HH2185" s="16" t="s">
        <v>5457</v>
      </c>
      <c r="HN2185" s="16" t="s">
        <v>5456</v>
      </c>
      <c r="HO2185" s="16" t="s">
        <v>5456</v>
      </c>
      <c r="HT2185" s="16" t="s">
        <v>5456</v>
      </c>
      <c r="HU2185" s="16" t="s">
        <v>5456</v>
      </c>
      <c r="IM2185" s="16" t="s">
        <v>5456</v>
      </c>
      <c r="IN2185" s="16" t="s">
        <v>5457</v>
      </c>
      <c r="IO2185" s="16" t="s">
        <v>5456</v>
      </c>
      <c r="IP2185" s="16" t="s">
        <v>5458</v>
      </c>
      <c r="IQ2185" s="16" t="s">
        <v>5458</v>
      </c>
      <c r="IR2185" s="16" t="s">
        <v>5459</v>
      </c>
      <c r="IS2185" s="16" t="s">
        <v>5459</v>
      </c>
      <c r="IT2185" s="16" t="s">
        <v>5458</v>
      </c>
      <c r="IU2185" s="16" t="s">
        <v>5457</v>
      </c>
      <c r="JB2185" s="16" t="s">
        <v>5456</v>
      </c>
      <c r="JC2185" s="16" t="s">
        <v>5456</v>
      </c>
      <c r="JD2185" s="16" t="s">
        <v>5457</v>
      </c>
      <c r="JE2185" s="16" t="s">
        <v>5458</v>
      </c>
      <c r="JF2185" s="16" t="s">
        <v>5458</v>
      </c>
      <c r="JG2185" s="16" t="s">
        <v>5458</v>
      </c>
      <c r="JH2185" s="16" t="s">
        <v>5458</v>
      </c>
      <c r="JI2185" s="16" t="s">
        <v>5458</v>
      </c>
      <c r="JJ2185" s="16" t="s">
        <v>5459</v>
      </c>
      <c r="JK2185" s="16" t="s">
        <v>5458</v>
      </c>
      <c r="JL2185" s="16" t="s">
        <v>5459</v>
      </c>
      <c r="JM2185" s="16" t="s">
        <v>5459</v>
      </c>
      <c r="JN2185" s="16" t="s">
        <v>5459</v>
      </c>
      <c r="JO2185" s="16" t="s">
        <v>5459</v>
      </c>
      <c r="JP2185" s="16" t="s">
        <v>5459</v>
      </c>
      <c r="JQ2185" s="16" t="s">
        <v>5459</v>
      </c>
      <c r="JR2185" s="16" t="s">
        <v>5459</v>
      </c>
      <c r="JS2185" s="16" t="s">
        <v>5459</v>
      </c>
      <c r="JT2185" s="16" t="s">
        <v>5459</v>
      </c>
      <c r="JU2185" s="16" t="s">
        <v>5458</v>
      </c>
      <c r="JV2185" s="16" t="s">
        <v>5458</v>
      </c>
      <c r="JW2185" s="16" t="s">
        <v>5457</v>
      </c>
      <c r="JX2185" s="16" t="s">
        <v>5457</v>
      </c>
      <c r="JY2185" s="16" t="s">
        <v>5457</v>
      </c>
      <c r="JZ2185" s="16" t="s">
        <v>5457</v>
      </c>
      <c r="KA2185" s="16" t="s">
        <v>5456</v>
      </c>
      <c r="KG2185" s="16" t="s">
        <v>5456</v>
      </c>
      <c r="KK2185" s="16" t="s">
        <v>5456</v>
      </c>
      <c r="KL2185" s="16" t="s">
        <v>5456</v>
      </c>
      <c r="KM2185" s="16" t="s">
        <v>5457</v>
      </c>
      <c r="KN2185" s="16" t="s">
        <v>5457</v>
      </c>
      <c r="KO2185" s="16" t="s">
        <v>5457</v>
      </c>
      <c r="KP2185" s="16" t="s">
        <v>5457</v>
      </c>
      <c r="KQ2185" s="16" t="s">
        <v>5457</v>
      </c>
      <c r="KR2185" s="16" t="s">
        <v>5457</v>
      </c>
      <c r="KS2185" s="16" t="s">
        <v>5456</v>
      </c>
      <c r="LF2185" s="16" t="s">
        <v>5456</v>
      </c>
      <c r="LG2185" s="16" t="s">
        <v>5456</v>
      </c>
      <c r="LI2185" s="16" t="s">
        <v>5456</v>
      </c>
      <c r="LJ2185" s="16" t="s">
        <v>5456</v>
      </c>
      <c r="LK2185" s="16" t="s">
        <v>5456</v>
      </c>
      <c r="LL2185" s="16" t="s">
        <v>5456</v>
      </c>
      <c r="LN2185" s="16" t="s">
        <v>5456</v>
      </c>
      <c r="LV2185" s="16" t="s">
        <v>5456</v>
      </c>
      <c r="LW2185" s="16" t="s">
        <v>5456</v>
      </c>
      <c r="LX2185" s="16" t="s">
        <v>5457</v>
      </c>
      <c r="LY2185" s="16" t="s">
        <v>5457</v>
      </c>
      <c r="LZ2185" s="16" t="s">
        <v>5457</v>
      </c>
      <c r="MA2185" s="16" t="s">
        <v>5456</v>
      </c>
      <c r="MB2185" s="16" t="s">
        <v>5456</v>
      </c>
      <c r="MC2185" s="16" t="s">
        <v>5456</v>
      </c>
      <c r="MI2185" s="16" t="s">
        <v>5456</v>
      </c>
      <c r="MJ2185" s="16" t="s">
        <v>5457</v>
      </c>
      <c r="MK2185" s="16" t="s">
        <v>5456</v>
      </c>
      <c r="ML2185" s="16" t="s">
        <v>5456</v>
      </c>
      <c r="MM2185" s="16" t="s">
        <v>5456</v>
      </c>
      <c r="MS2185" s="16" t="s">
        <v>5456</v>
      </c>
      <c r="MT2185" s="16" t="s">
        <v>5456</v>
      </c>
      <c r="MU2185" s="16" t="s">
        <v>5456</v>
      </c>
      <c r="MV2185" s="16" t="s">
        <v>5456</v>
      </c>
      <c r="MW2185" s="16" t="s">
        <v>5456</v>
      </c>
      <c r="MX2185" s="16" t="s">
        <v>5456</v>
      </c>
      <c r="NC2185" s="16" t="s">
        <v>5456</v>
      </c>
    </row>
    <row r="2186" spans="1:367" x14ac:dyDescent="0.35">
      <c r="A2186" s="15" t="s">
        <v>5257</v>
      </c>
      <c r="B2186" s="15" t="s">
        <v>2984</v>
      </c>
      <c r="C2186" s="15" t="s">
        <v>2481</v>
      </c>
      <c r="D2186" s="15" t="s">
        <v>2201</v>
      </c>
      <c r="E2186" s="15" t="s">
        <v>485</v>
      </c>
      <c r="F2186" s="15" t="s">
        <v>250</v>
      </c>
      <c r="G2186" s="15" t="s">
        <v>5472</v>
      </c>
      <c r="H2186" s="15" t="s">
        <v>2369</v>
      </c>
      <c r="I2186" s="15">
        <v>21</v>
      </c>
      <c r="AB2186" s="16" t="s">
        <v>5456</v>
      </c>
      <c r="AC2186" s="16" t="s">
        <v>5456</v>
      </c>
      <c r="AD2186" s="16" t="s">
        <v>5456</v>
      </c>
      <c r="AE2186" s="16" t="s">
        <v>5456</v>
      </c>
      <c r="AF2186" s="16" t="s">
        <v>5457</v>
      </c>
      <c r="AG2186" s="16" t="s">
        <v>5457</v>
      </c>
      <c r="AH2186" s="16" t="s">
        <v>5457</v>
      </c>
      <c r="AI2186" s="16" t="s">
        <v>5457</v>
      </c>
      <c r="AJ2186" s="16" t="s">
        <v>5457</v>
      </c>
      <c r="AK2186" s="16" t="s">
        <v>5457</v>
      </c>
      <c r="AL2186" s="16" t="s">
        <v>5457</v>
      </c>
      <c r="AM2186" s="16" t="s">
        <v>5456</v>
      </c>
      <c r="BA2186" s="16" t="s">
        <v>5457</v>
      </c>
      <c r="BJ2186" s="16" t="s">
        <v>5456</v>
      </c>
      <c r="BK2186" s="16" t="s">
        <v>5457</v>
      </c>
      <c r="BL2186" s="16" t="s">
        <v>5457</v>
      </c>
      <c r="BM2186" s="16" t="s">
        <v>5456</v>
      </c>
      <c r="BN2186" s="16" t="s">
        <v>5456</v>
      </c>
      <c r="BS2186" s="16" t="s">
        <v>5456</v>
      </c>
      <c r="BT2186" s="16" t="s">
        <v>5456</v>
      </c>
      <c r="BU2186" s="16" t="s">
        <v>5456</v>
      </c>
      <c r="BV2186" s="16" t="s">
        <v>5457</v>
      </c>
      <c r="BW2186" s="16" t="s">
        <v>5457</v>
      </c>
      <c r="BX2186" s="16" t="s">
        <v>5456</v>
      </c>
      <c r="BY2186" s="16" t="s">
        <v>5456</v>
      </c>
      <c r="BZ2186" s="16" t="s">
        <v>5456</v>
      </c>
      <c r="CC2186" s="16" t="s">
        <v>5456</v>
      </c>
      <c r="CD2186" s="16" t="s">
        <v>5456</v>
      </c>
      <c r="CE2186" s="16" t="s">
        <v>5456</v>
      </c>
      <c r="CH2186" s="16" t="s">
        <v>5456</v>
      </c>
      <c r="CQ2186" s="16" t="s">
        <v>5456</v>
      </c>
      <c r="CR2186" s="16" t="s">
        <v>5457</v>
      </c>
      <c r="CS2186" s="16" t="s">
        <v>5457</v>
      </c>
      <c r="CT2186" s="16" t="s">
        <v>5458</v>
      </c>
      <c r="CU2186" s="16" t="s">
        <v>5458</v>
      </c>
      <c r="CV2186" s="16" t="s">
        <v>5456</v>
      </c>
      <c r="DA2186" s="16" t="s">
        <v>5456</v>
      </c>
      <c r="DD2186" s="16" t="s">
        <v>5456</v>
      </c>
      <c r="DE2186" s="16" t="s">
        <v>5457</v>
      </c>
      <c r="DF2186" s="16" t="s">
        <v>5458</v>
      </c>
      <c r="DG2186" s="16" t="s">
        <v>5459</v>
      </c>
      <c r="DH2186" s="16" t="s">
        <v>5458</v>
      </c>
      <c r="DI2186" s="16" t="s">
        <v>5457</v>
      </c>
      <c r="DK2186" s="16" t="s">
        <v>5456</v>
      </c>
      <c r="DL2186" s="16" t="s">
        <v>5456</v>
      </c>
      <c r="DM2186" s="16" t="s">
        <v>5456</v>
      </c>
      <c r="EL2186" s="16" t="s">
        <v>5456</v>
      </c>
      <c r="EM2186" s="16" t="s">
        <v>5456</v>
      </c>
      <c r="EN2186" s="16" t="s">
        <v>5456</v>
      </c>
      <c r="EO2186" s="16" t="s">
        <v>5456</v>
      </c>
      <c r="EP2186" s="16" t="s">
        <v>5456</v>
      </c>
      <c r="EQ2186" s="16" t="s">
        <v>5456</v>
      </c>
      <c r="ER2186" s="16" t="s">
        <v>5456</v>
      </c>
      <c r="ES2186" s="16" t="s">
        <v>5456</v>
      </c>
      <c r="EZ2186" s="16" t="s">
        <v>5456</v>
      </c>
      <c r="FA2186" s="16" t="s">
        <v>5456</v>
      </c>
      <c r="FW2186" s="16" t="s">
        <v>5456</v>
      </c>
      <c r="FX2186" s="16" t="s">
        <v>5457</v>
      </c>
      <c r="FY2186" s="16" t="s">
        <v>5457</v>
      </c>
      <c r="FZ2186" s="16" t="s">
        <v>5457</v>
      </c>
      <c r="GA2186" s="16" t="s">
        <v>5457</v>
      </c>
      <c r="GB2186" s="16" t="s">
        <v>5457</v>
      </c>
      <c r="GC2186" s="16" t="s">
        <v>5456</v>
      </c>
      <c r="GD2186" s="16" t="s">
        <v>5456</v>
      </c>
      <c r="GE2186" s="16" t="s">
        <v>5456</v>
      </c>
      <c r="GF2186" s="16" t="s">
        <v>5456</v>
      </c>
      <c r="GJ2186" s="16" t="s">
        <v>5456</v>
      </c>
      <c r="GK2186" s="16" t="s">
        <v>5456</v>
      </c>
      <c r="GL2186" s="16" t="s">
        <v>5456</v>
      </c>
      <c r="GM2186" s="16" t="s">
        <v>5456</v>
      </c>
      <c r="GN2186" s="16" t="s">
        <v>5456</v>
      </c>
      <c r="GO2186" s="16" t="s">
        <v>5456</v>
      </c>
      <c r="GP2186" s="16" t="s">
        <v>5457</v>
      </c>
      <c r="GQ2186" s="16" t="s">
        <v>5457</v>
      </c>
      <c r="GR2186" s="16" t="s">
        <v>5457</v>
      </c>
      <c r="GS2186" s="16" t="s">
        <v>5458</v>
      </c>
      <c r="GT2186" s="16" t="s">
        <v>5459</v>
      </c>
      <c r="GU2186" s="16" t="s">
        <v>5459</v>
      </c>
      <c r="GV2186" s="16" t="s">
        <v>5458</v>
      </c>
      <c r="GW2186" s="16" t="s">
        <v>5456</v>
      </c>
      <c r="GY2186" s="16" t="s">
        <v>5456</v>
      </c>
      <c r="HQ2186" s="16" t="s">
        <v>5456</v>
      </c>
      <c r="HR2186" s="16" t="s">
        <v>5456</v>
      </c>
      <c r="HS2186" s="16" t="s">
        <v>5456</v>
      </c>
      <c r="HT2186" s="16" t="s">
        <v>5456</v>
      </c>
      <c r="HU2186" s="16" t="s">
        <v>5456</v>
      </c>
      <c r="IP2186" s="16" t="s">
        <v>5456</v>
      </c>
      <c r="IQ2186" s="16" t="s">
        <v>5457</v>
      </c>
      <c r="IR2186" s="16" t="s">
        <v>5457</v>
      </c>
      <c r="IS2186" s="16" t="s">
        <v>5457</v>
      </c>
      <c r="IT2186" s="16" t="s">
        <v>5458</v>
      </c>
      <c r="IU2186" s="16" t="s">
        <v>5458</v>
      </c>
      <c r="IV2186" s="16" t="s">
        <v>5457</v>
      </c>
      <c r="IW2186" s="16" t="s">
        <v>5456</v>
      </c>
      <c r="IX2186" s="16" t="s">
        <v>5456</v>
      </c>
      <c r="IY2186" s="16" t="s">
        <v>5456</v>
      </c>
      <c r="IZ2186" s="16" t="s">
        <v>5456</v>
      </c>
      <c r="JA2186" s="16" t="s">
        <v>5456</v>
      </c>
      <c r="JB2186" s="16" t="s">
        <v>5456</v>
      </c>
      <c r="JC2186" s="16" t="s">
        <v>5456</v>
      </c>
      <c r="JD2186" s="16" t="s">
        <v>5456</v>
      </c>
      <c r="JE2186" s="16" t="s">
        <v>5456</v>
      </c>
      <c r="JF2186" s="16" t="s">
        <v>5456</v>
      </c>
      <c r="JG2186" s="16" t="s">
        <v>5456</v>
      </c>
      <c r="JH2186" s="16" t="s">
        <v>5457</v>
      </c>
      <c r="JI2186" s="16" t="s">
        <v>5457</v>
      </c>
      <c r="JJ2186" s="16" t="s">
        <v>5457</v>
      </c>
      <c r="JK2186" s="16" t="s">
        <v>5457</v>
      </c>
      <c r="JL2186" s="16" t="s">
        <v>5457</v>
      </c>
      <c r="JM2186" s="16" t="s">
        <v>5457</v>
      </c>
      <c r="JN2186" s="16" t="s">
        <v>5458</v>
      </c>
      <c r="JO2186" s="16" t="s">
        <v>5458</v>
      </c>
      <c r="JP2186" s="16" t="s">
        <v>5459</v>
      </c>
      <c r="JQ2186" s="16" t="s">
        <v>5459</v>
      </c>
      <c r="JR2186" s="16" t="s">
        <v>5459</v>
      </c>
      <c r="JS2186" s="16" t="s">
        <v>5459</v>
      </c>
      <c r="JT2186" s="16" t="s">
        <v>5459</v>
      </c>
      <c r="JU2186" s="16" t="s">
        <v>5459</v>
      </c>
      <c r="JV2186" s="16" t="s">
        <v>5458</v>
      </c>
      <c r="JW2186" s="16" t="s">
        <v>5458</v>
      </c>
      <c r="JX2186" s="16" t="s">
        <v>5458</v>
      </c>
      <c r="JY2186" s="16" t="s">
        <v>5457</v>
      </c>
      <c r="JZ2186" s="16" t="s">
        <v>5456</v>
      </c>
      <c r="KA2186" s="16" t="s">
        <v>5456</v>
      </c>
      <c r="KB2186" s="16" t="s">
        <v>5456</v>
      </c>
      <c r="KC2186" s="16" t="s">
        <v>5456</v>
      </c>
      <c r="KD2186" s="16" t="s">
        <v>5456</v>
      </c>
      <c r="KE2186" s="16" t="s">
        <v>5456</v>
      </c>
      <c r="KF2186" s="16" t="s">
        <v>5456</v>
      </c>
      <c r="KH2186" s="16" t="s">
        <v>5456</v>
      </c>
      <c r="KK2186" s="16" t="s">
        <v>5456</v>
      </c>
      <c r="KL2186" s="16" t="s">
        <v>5457</v>
      </c>
      <c r="KM2186" s="16" t="s">
        <v>5457</v>
      </c>
      <c r="KN2186" s="16" t="s">
        <v>5457</v>
      </c>
      <c r="KO2186" s="16" t="s">
        <v>5457</v>
      </c>
      <c r="KP2186" s="16" t="s">
        <v>5457</v>
      </c>
      <c r="KQ2186" s="16" t="s">
        <v>5457</v>
      </c>
      <c r="KR2186" s="16" t="s">
        <v>5457</v>
      </c>
      <c r="KS2186" s="16" t="s">
        <v>5457</v>
      </c>
      <c r="KT2186" s="16" t="s">
        <v>5457</v>
      </c>
      <c r="KU2186" s="16" t="s">
        <v>5457</v>
      </c>
      <c r="KV2186" s="16" t="s">
        <v>5456</v>
      </c>
      <c r="KW2186" s="16" t="s">
        <v>5456</v>
      </c>
      <c r="LD2186" s="16" t="s">
        <v>5456</v>
      </c>
      <c r="LE2186" s="16" t="s">
        <v>5456</v>
      </c>
      <c r="LF2186" s="16" t="s">
        <v>5456</v>
      </c>
      <c r="LN2186" s="16" t="s">
        <v>5456</v>
      </c>
      <c r="LO2186" s="16" t="s">
        <v>5456</v>
      </c>
      <c r="LP2186" s="16" t="s">
        <v>5456</v>
      </c>
      <c r="LQ2186" s="16" t="s">
        <v>5456</v>
      </c>
      <c r="LX2186" s="16" t="s">
        <v>5456</v>
      </c>
      <c r="LY2186" s="16" t="s">
        <v>5456</v>
      </c>
      <c r="LZ2186" s="16" t="s">
        <v>5456</v>
      </c>
      <c r="MA2186" s="16" t="s">
        <v>5457</v>
      </c>
      <c r="MB2186" s="16" t="s">
        <v>5457</v>
      </c>
      <c r="MC2186" s="16" t="s">
        <v>5457</v>
      </c>
      <c r="MD2186" s="16" t="s">
        <v>5456</v>
      </c>
      <c r="MH2186" s="16" t="s">
        <v>5456</v>
      </c>
      <c r="MJ2186" s="16" t="s">
        <v>5456</v>
      </c>
      <c r="MR2186" s="16" t="s">
        <v>5456</v>
      </c>
      <c r="MS2186" s="16" t="s">
        <v>5456</v>
      </c>
      <c r="MT2186" s="16" t="s">
        <v>5456</v>
      </c>
      <c r="MU2186" s="16" t="s">
        <v>5456</v>
      </c>
      <c r="MV2186" s="16" t="s">
        <v>5456</v>
      </c>
      <c r="MW2186" s="16" t="s">
        <v>5456</v>
      </c>
      <c r="MX2186" s="16" t="s">
        <v>5456</v>
      </c>
      <c r="MY2186" s="16" t="s">
        <v>5456</v>
      </c>
      <c r="NA2186" s="16" t="s">
        <v>5456</v>
      </c>
    </row>
    <row r="2187" spans="1:367" x14ac:dyDescent="0.35">
      <c r="A2187" s="15" t="s">
        <v>4244</v>
      </c>
      <c r="B2187" s="15" t="s">
        <v>2984</v>
      </c>
      <c r="C2187" s="15" t="s">
        <v>2482</v>
      </c>
      <c r="D2187" s="15" t="s">
        <v>490</v>
      </c>
      <c r="E2187" s="15" t="s">
        <v>485</v>
      </c>
      <c r="F2187" s="15" t="s">
        <v>250</v>
      </c>
      <c r="G2187" s="15" t="s">
        <v>5472</v>
      </c>
      <c r="H2187" s="15" t="s">
        <v>2368</v>
      </c>
      <c r="I2187" s="15">
        <v>22</v>
      </c>
      <c r="J2187" s="16" t="s">
        <v>5456</v>
      </c>
      <c r="K2187" s="16" t="s">
        <v>5456</v>
      </c>
      <c r="L2187" s="16" t="s">
        <v>5456</v>
      </c>
      <c r="M2187" s="16" t="s">
        <v>5456</v>
      </c>
      <c r="N2187" s="16" t="s">
        <v>5456</v>
      </c>
      <c r="O2187" s="16" t="s">
        <v>5456</v>
      </c>
      <c r="P2187" s="16" t="s">
        <v>5456</v>
      </c>
      <c r="AA2187" s="16" t="s">
        <v>5456</v>
      </c>
      <c r="AB2187" s="16" t="s">
        <v>5456</v>
      </c>
      <c r="AC2187" s="16" t="s">
        <v>5456</v>
      </c>
      <c r="AD2187" s="16" t="s">
        <v>5456</v>
      </c>
      <c r="AE2187" s="16" t="s">
        <v>5456</v>
      </c>
      <c r="AF2187" s="16" t="s">
        <v>5456</v>
      </c>
      <c r="AG2187" s="16" t="s">
        <v>5456</v>
      </c>
      <c r="AH2187" s="16" t="s">
        <v>5457</v>
      </c>
      <c r="AI2187" s="16" t="s">
        <v>5457</v>
      </c>
      <c r="AJ2187" s="16" t="s">
        <v>5457</v>
      </c>
      <c r="AK2187" s="16" t="s">
        <v>5457</v>
      </c>
      <c r="AL2187" s="16" t="s">
        <v>5457</v>
      </c>
      <c r="AM2187" s="16" t="s">
        <v>5456</v>
      </c>
      <c r="AN2187" s="16" t="s">
        <v>5456</v>
      </c>
      <c r="BA2187" s="16" t="s">
        <v>5457</v>
      </c>
      <c r="BC2187" s="16" t="s">
        <v>5456</v>
      </c>
      <c r="BI2187" s="16" t="s">
        <v>5456</v>
      </c>
      <c r="BJ2187" s="16" t="s">
        <v>5456</v>
      </c>
      <c r="BK2187" s="16" t="s">
        <v>5456</v>
      </c>
      <c r="BL2187" s="16" t="s">
        <v>5457</v>
      </c>
      <c r="BN2187" s="16" t="s">
        <v>5456</v>
      </c>
      <c r="BR2187" s="16" t="s">
        <v>5456</v>
      </c>
      <c r="BS2187" s="16" t="s">
        <v>5456</v>
      </c>
      <c r="BT2187" s="16" t="s">
        <v>5456</v>
      </c>
      <c r="BU2187" s="16" t="s">
        <v>5456</v>
      </c>
      <c r="BV2187" s="16" t="s">
        <v>5456</v>
      </c>
      <c r="CK2187" s="16" t="s">
        <v>5456</v>
      </c>
      <c r="CO2187" s="16" t="s">
        <v>5456</v>
      </c>
      <c r="CP2187" s="16" t="s">
        <v>5456</v>
      </c>
      <c r="CQ2187" s="16" t="s">
        <v>5457</v>
      </c>
      <c r="CR2187" s="16" t="s">
        <v>5457</v>
      </c>
      <c r="CS2187" s="16" t="s">
        <v>5457</v>
      </c>
      <c r="CT2187" s="16" t="s">
        <v>5457</v>
      </c>
      <c r="CU2187" s="16" t="s">
        <v>5456</v>
      </c>
      <c r="DE2187" s="16" t="s">
        <v>5457</v>
      </c>
      <c r="DF2187" s="16" t="s">
        <v>5456</v>
      </c>
      <c r="DG2187" s="16" t="s">
        <v>5456</v>
      </c>
      <c r="DH2187" s="16" t="s">
        <v>5456</v>
      </c>
      <c r="DI2187" s="16" t="s">
        <v>5456</v>
      </c>
      <c r="EC2187" s="16" t="s">
        <v>5456</v>
      </c>
      <c r="EH2187" s="16" t="s">
        <v>5456</v>
      </c>
      <c r="EI2187" s="16" t="s">
        <v>5456</v>
      </c>
      <c r="EP2187" s="16" t="s">
        <v>5456</v>
      </c>
      <c r="EQ2187" s="16" t="s">
        <v>5456</v>
      </c>
      <c r="ER2187" s="16" t="s">
        <v>5456</v>
      </c>
      <c r="ES2187" s="16" t="s">
        <v>5456</v>
      </c>
      <c r="ET2187" s="16" t="s">
        <v>5456</v>
      </c>
      <c r="EU2187" s="16" t="s">
        <v>5456</v>
      </c>
      <c r="EV2187" s="16" t="s">
        <v>5456</v>
      </c>
      <c r="EW2187" s="16" t="s">
        <v>5456</v>
      </c>
      <c r="EX2187" s="16" t="s">
        <v>5456</v>
      </c>
      <c r="EY2187" s="16" t="s">
        <v>5456</v>
      </c>
      <c r="EZ2187" s="16" t="s">
        <v>5457</v>
      </c>
      <c r="FA2187" s="16" t="s">
        <v>5457</v>
      </c>
      <c r="FB2187" s="16" t="s">
        <v>5456</v>
      </c>
      <c r="FD2187" s="16" t="s">
        <v>5456</v>
      </c>
      <c r="FF2187" s="16" t="s">
        <v>5456</v>
      </c>
      <c r="FG2187" s="16" t="s">
        <v>5456</v>
      </c>
      <c r="FH2187" s="16" t="s">
        <v>5456</v>
      </c>
      <c r="FI2187" s="16" t="s">
        <v>5456</v>
      </c>
      <c r="FJ2187" s="16" t="s">
        <v>5456</v>
      </c>
      <c r="FK2187" s="16" t="s">
        <v>5456</v>
      </c>
      <c r="FL2187" s="16" t="s">
        <v>5456</v>
      </c>
      <c r="FM2187" s="16" t="s">
        <v>5456</v>
      </c>
      <c r="FN2187" s="16" t="s">
        <v>5456</v>
      </c>
      <c r="FO2187" s="16" t="s">
        <v>5457</v>
      </c>
      <c r="FP2187" s="16" t="s">
        <v>5457</v>
      </c>
      <c r="FQ2187" s="16" t="s">
        <v>5457</v>
      </c>
      <c r="FS2187" s="16" t="s">
        <v>5456</v>
      </c>
      <c r="FT2187" s="16" t="s">
        <v>5457</v>
      </c>
      <c r="FU2187" s="16" t="s">
        <v>5457</v>
      </c>
      <c r="FV2187" s="16" t="s">
        <v>5457</v>
      </c>
      <c r="FW2187" s="16" t="s">
        <v>5457</v>
      </c>
      <c r="FX2187" s="16" t="s">
        <v>5457</v>
      </c>
      <c r="FY2187" s="16" t="s">
        <v>5457</v>
      </c>
      <c r="FZ2187" s="16" t="s">
        <v>5457</v>
      </c>
      <c r="GA2187" s="16" t="s">
        <v>5457</v>
      </c>
      <c r="GB2187" s="16" t="s">
        <v>5457</v>
      </c>
      <c r="GC2187" s="16" t="s">
        <v>5457</v>
      </c>
      <c r="GD2187" s="16" t="s">
        <v>5457</v>
      </c>
      <c r="GE2187" s="16" t="s">
        <v>5457</v>
      </c>
      <c r="GG2187" s="16" t="s">
        <v>5456</v>
      </c>
      <c r="GH2187" s="16" t="s">
        <v>5456</v>
      </c>
      <c r="GI2187" s="16" t="s">
        <v>5456</v>
      </c>
      <c r="GJ2187" s="16" t="s">
        <v>5457</v>
      </c>
      <c r="GK2187" s="16" t="s">
        <v>5457</v>
      </c>
      <c r="GL2187" s="16" t="s">
        <v>5457</v>
      </c>
      <c r="GM2187" s="16" t="s">
        <v>5457</v>
      </c>
      <c r="GN2187" s="16" t="s">
        <v>5458</v>
      </c>
      <c r="GO2187" s="16" t="s">
        <v>5458</v>
      </c>
      <c r="GP2187" s="16" t="s">
        <v>5458</v>
      </c>
      <c r="GQ2187" s="16" t="s">
        <v>5458</v>
      </c>
      <c r="GR2187" s="16" t="s">
        <v>5458</v>
      </c>
      <c r="GS2187" s="16" t="s">
        <v>5458</v>
      </c>
      <c r="GT2187" s="16" t="s">
        <v>5458</v>
      </c>
      <c r="GU2187" s="16" t="s">
        <v>5457</v>
      </c>
      <c r="GV2187" s="16" t="s">
        <v>5457</v>
      </c>
      <c r="GW2187" s="16" t="s">
        <v>5456</v>
      </c>
      <c r="GX2187" s="16" t="s">
        <v>5456</v>
      </c>
      <c r="GY2187" s="16" t="s">
        <v>5457</v>
      </c>
      <c r="GZ2187" s="16" t="s">
        <v>5457</v>
      </c>
      <c r="HA2187" s="16" t="s">
        <v>5456</v>
      </c>
      <c r="HB2187" s="16" t="s">
        <v>5457</v>
      </c>
      <c r="HC2187" s="16" t="s">
        <v>5457</v>
      </c>
      <c r="HD2187" s="16" t="s">
        <v>5458</v>
      </c>
      <c r="HE2187" s="16" t="s">
        <v>5458</v>
      </c>
      <c r="HF2187" s="16" t="s">
        <v>5458</v>
      </c>
      <c r="HG2187" s="16" t="s">
        <v>5458</v>
      </c>
      <c r="HH2187" s="16" t="s">
        <v>5458</v>
      </c>
      <c r="HI2187" s="16" t="s">
        <v>5458</v>
      </c>
      <c r="HJ2187" s="16" t="s">
        <v>5458</v>
      </c>
      <c r="HK2187" s="16" t="s">
        <v>5458</v>
      </c>
      <c r="HL2187" s="16" t="s">
        <v>5458</v>
      </c>
      <c r="HM2187" s="16" t="s">
        <v>5456</v>
      </c>
      <c r="HN2187" s="16" t="s">
        <v>5457</v>
      </c>
      <c r="HO2187" s="16" t="s">
        <v>5456</v>
      </c>
      <c r="HS2187" s="16" t="s">
        <v>5456</v>
      </c>
      <c r="HT2187" s="16" t="s">
        <v>5456</v>
      </c>
      <c r="HU2187" s="16" t="s">
        <v>5456</v>
      </c>
      <c r="HV2187" s="16" t="s">
        <v>5456</v>
      </c>
      <c r="HW2187" s="16" t="s">
        <v>5456</v>
      </c>
      <c r="HX2187" s="16" t="s">
        <v>5456</v>
      </c>
      <c r="HY2187" s="16" t="s">
        <v>5456</v>
      </c>
      <c r="HZ2187" s="16" t="s">
        <v>5456</v>
      </c>
      <c r="IA2187" s="16" t="s">
        <v>5456</v>
      </c>
      <c r="IB2187" s="16" t="s">
        <v>5456</v>
      </c>
      <c r="IC2187" s="16" t="s">
        <v>5456</v>
      </c>
      <c r="ID2187" s="16" t="s">
        <v>5456</v>
      </c>
      <c r="IE2187" s="16" t="s">
        <v>5456</v>
      </c>
      <c r="IF2187" s="16" t="s">
        <v>5456</v>
      </c>
      <c r="IG2187" s="16" t="s">
        <v>5456</v>
      </c>
      <c r="IH2187" s="16" t="s">
        <v>5456</v>
      </c>
      <c r="II2187" s="16" t="s">
        <v>5456</v>
      </c>
      <c r="IJ2187" s="16" t="s">
        <v>5456</v>
      </c>
      <c r="IK2187" s="16" t="s">
        <v>5456</v>
      </c>
      <c r="IL2187" s="16" t="s">
        <v>5456</v>
      </c>
      <c r="IM2187" s="16" t="s">
        <v>5456</v>
      </c>
      <c r="IN2187" s="16" t="s">
        <v>5457</v>
      </c>
      <c r="IO2187" s="16" t="s">
        <v>5457</v>
      </c>
      <c r="IP2187" s="16" t="s">
        <v>5458</v>
      </c>
      <c r="IQ2187" s="16" t="s">
        <v>5459</v>
      </c>
      <c r="IR2187" s="16" t="s">
        <v>5459</v>
      </c>
      <c r="IS2187" s="16" t="s">
        <v>5459</v>
      </c>
      <c r="IT2187" s="16" t="s">
        <v>5458</v>
      </c>
      <c r="IU2187" s="16" t="s">
        <v>5458</v>
      </c>
      <c r="IV2187" s="16" t="s">
        <v>5457</v>
      </c>
      <c r="IW2187" s="16" t="s">
        <v>5457</v>
      </c>
      <c r="IX2187" s="16" t="s">
        <v>5457</v>
      </c>
      <c r="IY2187" s="16" t="s">
        <v>5457</v>
      </c>
      <c r="IZ2187" s="16" t="s">
        <v>5457</v>
      </c>
      <c r="JA2187" s="16" t="s">
        <v>5457</v>
      </c>
      <c r="JB2187" s="16" t="s">
        <v>5457</v>
      </c>
      <c r="JC2187" s="16" t="s">
        <v>5458</v>
      </c>
      <c r="JD2187" s="16" t="s">
        <v>5458</v>
      </c>
      <c r="JE2187" s="16" t="s">
        <v>5458</v>
      </c>
      <c r="JF2187" s="16" t="s">
        <v>5458</v>
      </c>
      <c r="JG2187" s="16" t="s">
        <v>5458</v>
      </c>
      <c r="JH2187" s="16" t="s">
        <v>5459</v>
      </c>
      <c r="JI2187" s="16" t="s">
        <v>5459</v>
      </c>
      <c r="JJ2187" s="16" t="s">
        <v>5459</v>
      </c>
      <c r="JK2187" s="16" t="s">
        <v>5459</v>
      </c>
      <c r="JL2187" s="16" t="s">
        <v>5459</v>
      </c>
      <c r="JM2187" s="16" t="s">
        <v>5459</v>
      </c>
      <c r="JN2187" s="16" t="s">
        <v>5460</v>
      </c>
      <c r="JO2187" s="16" t="s">
        <v>5460</v>
      </c>
      <c r="JP2187" s="16" t="s">
        <v>5460</v>
      </c>
      <c r="JQ2187" s="16" t="s">
        <v>5460</v>
      </c>
      <c r="JR2187" s="16" t="s">
        <v>5460</v>
      </c>
      <c r="JS2187" s="16" t="s">
        <v>5460</v>
      </c>
      <c r="JT2187" s="16" t="s">
        <v>5459</v>
      </c>
      <c r="JU2187" s="16" t="s">
        <v>5459</v>
      </c>
      <c r="JV2187" s="16" t="s">
        <v>5458</v>
      </c>
      <c r="JW2187" s="16" t="s">
        <v>5458</v>
      </c>
      <c r="JX2187" s="16" t="s">
        <v>5458</v>
      </c>
      <c r="JY2187" s="16" t="s">
        <v>5458</v>
      </c>
      <c r="JZ2187" s="16" t="s">
        <v>5458</v>
      </c>
      <c r="KA2187" s="16" t="s">
        <v>5458</v>
      </c>
      <c r="KB2187" s="16" t="s">
        <v>5458</v>
      </c>
      <c r="KC2187" s="16" t="s">
        <v>5458</v>
      </c>
      <c r="KD2187" s="16" t="s">
        <v>5458</v>
      </c>
      <c r="KE2187" s="16" t="s">
        <v>5458</v>
      </c>
      <c r="KF2187" s="16" t="s">
        <v>5458</v>
      </c>
      <c r="KG2187" s="16" t="s">
        <v>5458</v>
      </c>
      <c r="KH2187" s="16" t="s">
        <v>5456</v>
      </c>
      <c r="KI2187" s="16" t="s">
        <v>5457</v>
      </c>
      <c r="KJ2187" s="16" t="s">
        <v>5458</v>
      </c>
      <c r="KK2187" s="16" t="s">
        <v>5458</v>
      </c>
      <c r="KL2187" s="16" t="s">
        <v>5458</v>
      </c>
      <c r="KM2187" s="16" t="s">
        <v>5458</v>
      </c>
      <c r="KN2187" s="16" t="s">
        <v>5458</v>
      </c>
      <c r="KO2187" s="16" t="s">
        <v>5458</v>
      </c>
      <c r="KP2187" s="16" t="s">
        <v>5458</v>
      </c>
      <c r="KQ2187" s="16" t="s">
        <v>5458</v>
      </c>
      <c r="KR2187" s="16" t="s">
        <v>5458</v>
      </c>
      <c r="KS2187" s="16" t="s">
        <v>5458</v>
      </c>
      <c r="KT2187" s="16" t="s">
        <v>5456</v>
      </c>
      <c r="KU2187" s="16" t="s">
        <v>5456</v>
      </c>
      <c r="KV2187" s="16" t="s">
        <v>5456</v>
      </c>
      <c r="KW2187" s="16" t="s">
        <v>5456</v>
      </c>
      <c r="KX2187" s="16" t="s">
        <v>5456</v>
      </c>
      <c r="KY2187" s="16" t="s">
        <v>5456</v>
      </c>
      <c r="KZ2187" s="16" t="s">
        <v>5457</v>
      </c>
      <c r="LA2187" s="16" t="s">
        <v>5457</v>
      </c>
      <c r="LB2187" s="16" t="s">
        <v>5457</v>
      </c>
      <c r="LC2187" s="16" t="s">
        <v>5457</v>
      </c>
      <c r="LD2187" s="16" t="s">
        <v>5458</v>
      </c>
      <c r="LE2187" s="16" t="s">
        <v>5458</v>
      </c>
      <c r="LF2187" s="16" t="s">
        <v>5458</v>
      </c>
      <c r="LG2187" s="16" t="s">
        <v>5457</v>
      </c>
      <c r="LH2187" s="16" t="s">
        <v>5456</v>
      </c>
      <c r="LI2187" s="16" t="s">
        <v>5456</v>
      </c>
      <c r="LJ2187" s="16" t="s">
        <v>5456</v>
      </c>
      <c r="LK2187" s="16" t="s">
        <v>5456</v>
      </c>
      <c r="LL2187" s="16" t="s">
        <v>5456</v>
      </c>
      <c r="LN2187" s="16" t="s">
        <v>5456</v>
      </c>
      <c r="LO2187" s="16" t="s">
        <v>5456</v>
      </c>
      <c r="LP2187" s="16" t="s">
        <v>5456</v>
      </c>
      <c r="LQ2187" s="16" t="s">
        <v>5456</v>
      </c>
      <c r="LR2187" s="16" t="s">
        <v>5456</v>
      </c>
      <c r="LS2187" s="16" t="s">
        <v>5456</v>
      </c>
      <c r="LT2187" s="16" t="s">
        <v>5457</v>
      </c>
      <c r="LU2187" s="16" t="s">
        <v>5457</v>
      </c>
      <c r="LV2187" s="16" t="s">
        <v>5457</v>
      </c>
      <c r="LW2187" s="16" t="s">
        <v>5457</v>
      </c>
      <c r="LX2187" s="16" t="s">
        <v>5457</v>
      </c>
      <c r="LY2187" s="16" t="s">
        <v>5457</v>
      </c>
      <c r="LZ2187" s="16" t="s">
        <v>5457</v>
      </c>
      <c r="MA2187" s="16" t="s">
        <v>5458</v>
      </c>
      <c r="MB2187" s="16" t="s">
        <v>5458</v>
      </c>
      <c r="MC2187" s="16" t="s">
        <v>5458</v>
      </c>
      <c r="MD2187" s="16" t="s">
        <v>5457</v>
      </c>
      <c r="MH2187" s="16" t="s">
        <v>5456</v>
      </c>
      <c r="MI2187" s="16" t="s">
        <v>5456</v>
      </c>
      <c r="MJ2187" s="16" t="s">
        <v>5457</v>
      </c>
      <c r="MK2187" s="16" t="s">
        <v>5457</v>
      </c>
      <c r="ML2187" s="16" t="s">
        <v>5457</v>
      </c>
      <c r="MM2187" s="16" t="s">
        <v>5457</v>
      </c>
      <c r="MN2187" s="16" t="s">
        <v>5457</v>
      </c>
      <c r="MO2187" s="16" t="s">
        <v>5457</v>
      </c>
      <c r="MP2187" s="16" t="s">
        <v>5457</v>
      </c>
      <c r="MQ2187" s="16" t="s">
        <v>5457</v>
      </c>
      <c r="MR2187" s="16" t="s">
        <v>5457</v>
      </c>
      <c r="MS2187" s="16" t="s">
        <v>5457</v>
      </c>
      <c r="MT2187" s="16" t="s">
        <v>5458</v>
      </c>
      <c r="MU2187" s="16" t="s">
        <v>5458</v>
      </c>
      <c r="MV2187" s="16" t="s">
        <v>5458</v>
      </c>
      <c r="MW2187" s="16" t="s">
        <v>5458</v>
      </c>
      <c r="MX2187" s="16" t="s">
        <v>5458</v>
      </c>
      <c r="MY2187" s="16" t="s">
        <v>5457</v>
      </c>
      <c r="MZ2187" s="16" t="s">
        <v>5456</v>
      </c>
      <c r="NA2187" s="16" t="s">
        <v>5456</v>
      </c>
      <c r="NB2187" s="16" t="s">
        <v>5456</v>
      </c>
      <c r="NC2187" s="16" t="s">
        <v>5457</v>
      </c>
    </row>
    <row r="2188" spans="1:367" x14ac:dyDescent="0.35">
      <c r="A2188" s="15" t="s">
        <v>4245</v>
      </c>
      <c r="B2188" s="15" t="s">
        <v>2984</v>
      </c>
      <c r="C2188" s="15" t="s">
        <v>2483</v>
      </c>
      <c r="D2188" s="15" t="s">
        <v>2202</v>
      </c>
      <c r="E2188" s="15" t="s">
        <v>485</v>
      </c>
      <c r="F2188" s="15" t="s">
        <v>250</v>
      </c>
      <c r="G2188" s="15" t="s">
        <v>5472</v>
      </c>
      <c r="H2188" s="15" t="s">
        <v>2367</v>
      </c>
      <c r="I2188" s="15">
        <v>20</v>
      </c>
      <c r="J2188" s="16" t="s">
        <v>5456</v>
      </c>
      <c r="K2188" s="16" t="s">
        <v>5456</v>
      </c>
      <c r="L2188" s="16" t="s">
        <v>5456</v>
      </c>
      <c r="M2188" s="16" t="s">
        <v>5456</v>
      </c>
      <c r="N2188" s="16" t="s">
        <v>5456</v>
      </c>
      <c r="O2188" s="16" t="s">
        <v>5456</v>
      </c>
      <c r="P2188" s="16" t="s">
        <v>5456</v>
      </c>
      <c r="AC2188" s="16" t="s">
        <v>5456</v>
      </c>
      <c r="AD2188" s="16" t="s">
        <v>5456</v>
      </c>
      <c r="AE2188" s="16" t="s">
        <v>5456</v>
      </c>
      <c r="AF2188" s="16" t="s">
        <v>5456</v>
      </c>
      <c r="AG2188" s="16" t="s">
        <v>5456</v>
      </c>
      <c r="AH2188" s="16" t="s">
        <v>5457</v>
      </c>
      <c r="AI2188" s="16" t="s">
        <v>5457</v>
      </c>
      <c r="AJ2188" s="16" t="s">
        <v>5457</v>
      </c>
      <c r="AK2188" s="16" t="s">
        <v>5457</v>
      </c>
      <c r="AL2188" s="16" t="s">
        <v>5457</v>
      </c>
      <c r="AP2188" s="16" t="s">
        <v>5456</v>
      </c>
      <c r="AR2188" s="16" t="s">
        <v>5456</v>
      </c>
      <c r="AU2188" s="16" t="s">
        <v>5456</v>
      </c>
      <c r="AW2188" s="16" t="s">
        <v>5456</v>
      </c>
      <c r="BA2188" s="16" t="s">
        <v>5457</v>
      </c>
      <c r="BB2188" s="16" t="s">
        <v>5456</v>
      </c>
      <c r="BC2188" s="16" t="s">
        <v>5456</v>
      </c>
      <c r="BK2188" s="16" t="s">
        <v>5456</v>
      </c>
      <c r="BL2188" s="16" t="s">
        <v>5457</v>
      </c>
      <c r="BU2188" s="16" t="s">
        <v>5457</v>
      </c>
      <c r="BV2188" s="16" t="s">
        <v>5458</v>
      </c>
      <c r="BW2188" s="16" t="s">
        <v>5457</v>
      </c>
      <c r="BX2188" s="16" t="s">
        <v>5457</v>
      </c>
      <c r="BY2188" s="16" t="s">
        <v>5457</v>
      </c>
      <c r="BZ2188" s="16" t="s">
        <v>5457</v>
      </c>
      <c r="CB2188" s="16" t="s">
        <v>5456</v>
      </c>
      <c r="CC2188" s="16" t="s">
        <v>5456</v>
      </c>
      <c r="CD2188" s="16" t="s">
        <v>5456</v>
      </c>
      <c r="CE2188" s="16" t="s">
        <v>5456</v>
      </c>
      <c r="CF2188" s="16" t="s">
        <v>5456</v>
      </c>
      <c r="CG2188" s="16" t="s">
        <v>5456</v>
      </c>
      <c r="CH2188" s="16" t="s">
        <v>5456</v>
      </c>
      <c r="CI2188" s="16" t="s">
        <v>5456</v>
      </c>
      <c r="CJ2188" s="16" t="s">
        <v>5456</v>
      </c>
      <c r="CK2188" s="16" t="s">
        <v>5457</v>
      </c>
      <c r="CR2188" s="16" t="s">
        <v>5456</v>
      </c>
      <c r="CU2188" s="16" t="s">
        <v>5456</v>
      </c>
      <c r="DA2188" s="16" t="s">
        <v>5456</v>
      </c>
      <c r="DE2188" s="16" t="s">
        <v>5457</v>
      </c>
      <c r="DF2188" s="16" t="s">
        <v>5458</v>
      </c>
      <c r="DG2188" s="16" t="s">
        <v>5459</v>
      </c>
      <c r="DH2188" s="16" t="s">
        <v>5457</v>
      </c>
      <c r="DI2188" s="16" t="s">
        <v>5457</v>
      </c>
      <c r="DK2188" s="16" t="s">
        <v>5456</v>
      </c>
      <c r="DL2188" s="16" t="s">
        <v>5456</v>
      </c>
      <c r="DM2188" s="16" t="s">
        <v>5456</v>
      </c>
      <c r="EA2188" s="16" t="s">
        <v>5456</v>
      </c>
      <c r="ER2188" s="16" t="s">
        <v>5456</v>
      </c>
      <c r="GO2188" s="16" t="s">
        <v>5456</v>
      </c>
      <c r="GP2188" s="16" t="s">
        <v>5456</v>
      </c>
      <c r="GQ2188" s="16" t="s">
        <v>5456</v>
      </c>
      <c r="GT2188" s="16" t="s">
        <v>5456</v>
      </c>
      <c r="GX2188" s="16" t="s">
        <v>5456</v>
      </c>
      <c r="IO2188" s="16" t="s">
        <v>5456</v>
      </c>
      <c r="IP2188" s="16" t="s">
        <v>5456</v>
      </c>
      <c r="IQ2188" s="16" t="s">
        <v>5456</v>
      </c>
      <c r="IR2188" s="16" t="s">
        <v>5456</v>
      </c>
      <c r="IS2188" s="16" t="s">
        <v>5456</v>
      </c>
      <c r="IT2188" s="16" t="s">
        <v>5456</v>
      </c>
      <c r="IU2188" s="16" t="s">
        <v>5456</v>
      </c>
      <c r="IV2188" s="16" t="s">
        <v>5456</v>
      </c>
      <c r="JD2188" s="16" t="s">
        <v>5456</v>
      </c>
      <c r="JE2188" s="16" t="s">
        <v>5456</v>
      </c>
      <c r="JH2188" s="16" t="s">
        <v>5456</v>
      </c>
      <c r="JI2188" s="16" t="s">
        <v>5456</v>
      </c>
      <c r="JJ2188" s="16" t="s">
        <v>5456</v>
      </c>
      <c r="JL2188" s="16" t="s">
        <v>5456</v>
      </c>
      <c r="JM2188" s="16" t="s">
        <v>5457</v>
      </c>
      <c r="JN2188" s="16" t="s">
        <v>5457</v>
      </c>
      <c r="JO2188" s="16" t="s">
        <v>5457</v>
      </c>
      <c r="JP2188" s="16" t="s">
        <v>5457</v>
      </c>
      <c r="JQ2188" s="16" t="s">
        <v>5457</v>
      </c>
      <c r="JR2188" s="16" t="s">
        <v>5457</v>
      </c>
      <c r="JS2188" s="16" t="s">
        <v>5457</v>
      </c>
      <c r="KV2188" s="16" t="s">
        <v>5456</v>
      </c>
      <c r="KW2188" s="16" t="s">
        <v>5456</v>
      </c>
      <c r="MB2188" s="16" t="s">
        <v>5456</v>
      </c>
      <c r="MC2188" s="16" t="s">
        <v>5456</v>
      </c>
      <c r="MD2188" s="16" t="s">
        <v>5456</v>
      </c>
      <c r="ME2188" s="16" t="s">
        <v>5456</v>
      </c>
      <c r="MG2188" s="16" t="s">
        <v>5456</v>
      </c>
      <c r="MH2188" s="16" t="s">
        <v>5456</v>
      </c>
      <c r="MI2188" s="16" t="s">
        <v>5456</v>
      </c>
      <c r="MJ2188" s="16" t="s">
        <v>5456</v>
      </c>
      <c r="MR2188" s="16" t="s">
        <v>5456</v>
      </c>
      <c r="MS2188" s="16" t="s">
        <v>5456</v>
      </c>
      <c r="MT2188" s="16" t="s">
        <v>5456</v>
      </c>
      <c r="MU2188" s="16" t="s">
        <v>5456</v>
      </c>
      <c r="MV2188" s="16" t="s">
        <v>5457</v>
      </c>
      <c r="MW2188" s="16" t="s">
        <v>5456</v>
      </c>
      <c r="NC2188" s="16" t="s">
        <v>5456</v>
      </c>
    </row>
    <row r="2189" spans="1:367" x14ac:dyDescent="0.35">
      <c r="A2189" s="15" t="s">
        <v>4246</v>
      </c>
      <c r="B2189" s="15" t="s">
        <v>2984</v>
      </c>
      <c r="C2189" s="15" t="s">
        <v>2484</v>
      </c>
      <c r="D2189" s="15" t="s">
        <v>1104</v>
      </c>
      <c r="E2189" s="15" t="s">
        <v>485</v>
      </c>
      <c r="F2189" s="15" t="s">
        <v>250</v>
      </c>
      <c r="G2189" s="15" t="s">
        <v>5472</v>
      </c>
      <c r="H2189" s="15" t="s">
        <v>2367</v>
      </c>
      <c r="I2189" s="15">
        <v>20</v>
      </c>
      <c r="J2189" s="16" t="s">
        <v>5456</v>
      </c>
      <c r="K2189" s="16" t="s">
        <v>5456</v>
      </c>
      <c r="L2189" s="16" t="s">
        <v>5456</v>
      </c>
      <c r="M2189" s="16" t="s">
        <v>5456</v>
      </c>
      <c r="N2189" s="16" t="s">
        <v>5456</v>
      </c>
      <c r="O2189" s="16" t="s">
        <v>5456</v>
      </c>
      <c r="P2189" s="16" t="s">
        <v>5456</v>
      </c>
      <c r="AC2189" s="16" t="s">
        <v>5456</v>
      </c>
      <c r="AD2189" s="16" t="s">
        <v>5456</v>
      </c>
      <c r="AE2189" s="16" t="s">
        <v>5456</v>
      </c>
      <c r="AF2189" s="16" t="s">
        <v>5457</v>
      </c>
      <c r="AG2189" s="16" t="s">
        <v>5457</v>
      </c>
      <c r="AH2189" s="16" t="s">
        <v>5457</v>
      </c>
      <c r="AI2189" s="16" t="s">
        <v>5457</v>
      </c>
      <c r="AJ2189" s="16" t="s">
        <v>5457</v>
      </c>
      <c r="AK2189" s="16" t="s">
        <v>5457</v>
      </c>
      <c r="AL2189" s="16" t="s">
        <v>5457</v>
      </c>
      <c r="AM2189" s="16" t="s">
        <v>5456</v>
      </c>
      <c r="AP2189" s="16" t="s">
        <v>5456</v>
      </c>
      <c r="BA2189" s="16" t="s">
        <v>5457</v>
      </c>
      <c r="BB2189" s="16" t="s">
        <v>5456</v>
      </c>
      <c r="BC2189" s="16" t="s">
        <v>5456</v>
      </c>
      <c r="BK2189" s="16" t="s">
        <v>5456</v>
      </c>
      <c r="BL2189" s="16" t="s">
        <v>5457</v>
      </c>
      <c r="BU2189" s="16" t="s">
        <v>5457</v>
      </c>
      <c r="BV2189" s="16" t="s">
        <v>5457</v>
      </c>
      <c r="BW2189" s="16" t="s">
        <v>5457</v>
      </c>
      <c r="BX2189" s="16" t="s">
        <v>5457</v>
      </c>
      <c r="BY2189" s="16" t="s">
        <v>5457</v>
      </c>
      <c r="BZ2189" s="16" t="s">
        <v>5457</v>
      </c>
      <c r="CB2189" s="16" t="s">
        <v>5456</v>
      </c>
      <c r="CC2189" s="16" t="s">
        <v>5456</v>
      </c>
      <c r="CD2189" s="16" t="s">
        <v>5456</v>
      </c>
      <c r="CE2189" s="16" t="s">
        <v>5456</v>
      </c>
      <c r="CF2189" s="16" t="s">
        <v>5456</v>
      </c>
      <c r="CG2189" s="16" t="s">
        <v>5456</v>
      </c>
      <c r="CH2189" s="16" t="s">
        <v>5456</v>
      </c>
      <c r="CI2189" s="16" t="s">
        <v>5456</v>
      </c>
      <c r="CJ2189" s="16" t="s">
        <v>5456</v>
      </c>
      <c r="CK2189" s="16" t="s">
        <v>5457</v>
      </c>
      <c r="CR2189" s="16" t="s">
        <v>5456</v>
      </c>
      <c r="CS2189" s="16" t="s">
        <v>5456</v>
      </c>
      <c r="CT2189" s="16" t="s">
        <v>5456</v>
      </c>
      <c r="CU2189" s="16" t="s">
        <v>5456</v>
      </c>
      <c r="DA2189" s="16" t="s">
        <v>5456</v>
      </c>
      <c r="DE2189" s="16" t="s">
        <v>5457</v>
      </c>
      <c r="DF2189" s="16" t="s">
        <v>5458</v>
      </c>
      <c r="DG2189" s="16" t="s">
        <v>5459</v>
      </c>
      <c r="DH2189" s="16" t="s">
        <v>5457</v>
      </c>
      <c r="DI2189" s="16" t="s">
        <v>5456</v>
      </c>
      <c r="DK2189" s="16" t="s">
        <v>5456</v>
      </c>
      <c r="DL2189" s="16" t="s">
        <v>5456</v>
      </c>
      <c r="DM2189" s="16" t="s">
        <v>5456</v>
      </c>
      <c r="EA2189" s="16" t="s">
        <v>5456</v>
      </c>
      <c r="ER2189" s="16" t="s">
        <v>5456</v>
      </c>
      <c r="FY2189" s="16" t="s">
        <v>5456</v>
      </c>
      <c r="FZ2189" s="16" t="s">
        <v>5456</v>
      </c>
      <c r="GA2189" s="16" t="s">
        <v>5456</v>
      </c>
      <c r="GT2189" s="16" t="s">
        <v>5456</v>
      </c>
      <c r="IO2189" s="16" t="s">
        <v>5456</v>
      </c>
      <c r="IP2189" s="16" t="s">
        <v>5457</v>
      </c>
      <c r="IQ2189" s="16" t="s">
        <v>5457</v>
      </c>
      <c r="IR2189" s="16" t="s">
        <v>5457</v>
      </c>
      <c r="IS2189" s="16" t="s">
        <v>5457</v>
      </c>
      <c r="IT2189" s="16" t="s">
        <v>5457</v>
      </c>
      <c r="IU2189" s="16" t="s">
        <v>5457</v>
      </c>
      <c r="JD2189" s="16" t="s">
        <v>5456</v>
      </c>
      <c r="JE2189" s="16" t="s">
        <v>5456</v>
      </c>
      <c r="JH2189" s="16" t="s">
        <v>5457</v>
      </c>
      <c r="JI2189" s="16" t="s">
        <v>5456</v>
      </c>
      <c r="JJ2189" s="16" t="s">
        <v>5456</v>
      </c>
      <c r="JL2189" s="16" t="s">
        <v>5456</v>
      </c>
      <c r="JM2189" s="16" t="s">
        <v>5457</v>
      </c>
      <c r="JN2189" s="16" t="s">
        <v>5457</v>
      </c>
      <c r="JO2189" s="16" t="s">
        <v>5457</v>
      </c>
      <c r="JP2189" s="16" t="s">
        <v>5457</v>
      </c>
      <c r="JQ2189" s="16" t="s">
        <v>5457</v>
      </c>
      <c r="JR2189" s="16" t="s">
        <v>5457</v>
      </c>
      <c r="JS2189" s="16" t="s">
        <v>5457</v>
      </c>
      <c r="JT2189" s="16" t="s">
        <v>5457</v>
      </c>
      <c r="KR2189" s="16" t="s">
        <v>5456</v>
      </c>
      <c r="KS2189" s="16" t="s">
        <v>5456</v>
      </c>
      <c r="KT2189" s="16" t="s">
        <v>5456</v>
      </c>
      <c r="KU2189" s="16" t="s">
        <v>5456</v>
      </c>
      <c r="KV2189" s="16" t="s">
        <v>5456</v>
      </c>
      <c r="KW2189" s="16" t="s">
        <v>5456</v>
      </c>
      <c r="MB2189" s="16" t="s">
        <v>5456</v>
      </c>
      <c r="MC2189" s="16" t="s">
        <v>5456</v>
      </c>
      <c r="MD2189" s="16" t="s">
        <v>5456</v>
      </c>
      <c r="MH2189" s="16" t="s">
        <v>5456</v>
      </c>
      <c r="MI2189" s="16" t="s">
        <v>5456</v>
      </c>
      <c r="MR2189" s="16" t="s">
        <v>5456</v>
      </c>
      <c r="MS2189" s="16" t="s">
        <v>5456</v>
      </c>
      <c r="MT2189" s="16" t="s">
        <v>5456</v>
      </c>
      <c r="MU2189" s="16" t="s">
        <v>5456</v>
      </c>
      <c r="MV2189" s="16" t="s">
        <v>5457</v>
      </c>
      <c r="MW2189" s="16" t="s">
        <v>5456</v>
      </c>
      <c r="MX2189" s="16" t="s">
        <v>5457</v>
      </c>
      <c r="NC2189" s="16" t="s">
        <v>5456</v>
      </c>
    </row>
    <row r="2190" spans="1:367" x14ac:dyDescent="0.35">
      <c r="A2190" s="15" t="s">
        <v>4247</v>
      </c>
      <c r="B2190" s="15" t="s">
        <v>2984</v>
      </c>
      <c r="C2190" s="15" t="s">
        <v>2485</v>
      </c>
      <c r="D2190" s="15" t="s">
        <v>2203</v>
      </c>
      <c r="E2190" s="15" t="s">
        <v>485</v>
      </c>
      <c r="F2190" s="15" t="s">
        <v>250</v>
      </c>
      <c r="G2190" s="15" t="s">
        <v>5472</v>
      </c>
      <c r="H2190" s="15" t="s">
        <v>2369</v>
      </c>
      <c r="I2190" s="15">
        <v>21</v>
      </c>
      <c r="J2190" s="16" t="s">
        <v>5457</v>
      </c>
      <c r="K2190" s="16" t="s">
        <v>5457</v>
      </c>
      <c r="L2190" s="16" t="s">
        <v>5457</v>
      </c>
      <c r="M2190" s="16" t="s">
        <v>5457</v>
      </c>
      <c r="N2190" s="16" t="s">
        <v>5457</v>
      </c>
      <c r="O2190" s="16" t="s">
        <v>5457</v>
      </c>
      <c r="P2190" s="16" t="s">
        <v>5457</v>
      </c>
      <c r="AA2190" s="16" t="s">
        <v>5456</v>
      </c>
      <c r="AB2190" s="16" t="s">
        <v>5456</v>
      </c>
      <c r="AC2190" s="16" t="s">
        <v>5456</v>
      </c>
      <c r="AD2190" s="16" t="s">
        <v>5456</v>
      </c>
      <c r="AE2190" s="16" t="s">
        <v>5456</v>
      </c>
      <c r="AF2190" s="16" t="s">
        <v>5457</v>
      </c>
      <c r="AG2190" s="16" t="s">
        <v>5457</v>
      </c>
      <c r="AH2190" s="16" t="s">
        <v>5457</v>
      </c>
      <c r="AI2190" s="16" t="s">
        <v>5457</v>
      </c>
      <c r="AJ2190" s="16" t="s">
        <v>5457</v>
      </c>
      <c r="AK2190" s="16" t="s">
        <v>5457</v>
      </c>
      <c r="AL2190" s="16" t="s">
        <v>5457</v>
      </c>
      <c r="AM2190" s="16" t="s">
        <v>5456</v>
      </c>
      <c r="AN2190" s="16" t="s">
        <v>5456</v>
      </c>
      <c r="BA2190" s="16" t="s">
        <v>5456</v>
      </c>
      <c r="BC2190" s="16" t="s">
        <v>5456</v>
      </c>
      <c r="BI2190" s="16" t="s">
        <v>5456</v>
      </c>
      <c r="BJ2190" s="16" t="s">
        <v>5456</v>
      </c>
      <c r="BK2190" s="16" t="s">
        <v>5457</v>
      </c>
      <c r="BL2190" s="16" t="s">
        <v>5457</v>
      </c>
      <c r="BM2190" s="16" t="s">
        <v>5456</v>
      </c>
      <c r="BN2190" s="16" t="s">
        <v>5456</v>
      </c>
      <c r="BR2190" s="16" t="s">
        <v>5457</v>
      </c>
      <c r="BS2190" s="16" t="s">
        <v>5457</v>
      </c>
      <c r="BT2190" s="16" t="s">
        <v>5456</v>
      </c>
      <c r="BU2190" s="16" t="s">
        <v>5456</v>
      </c>
      <c r="BV2190" s="16" t="s">
        <v>5456</v>
      </c>
      <c r="BY2190" s="16" t="s">
        <v>5456</v>
      </c>
      <c r="CI2190" s="16" t="s">
        <v>5456</v>
      </c>
      <c r="CJ2190" s="16" t="s">
        <v>5456</v>
      </c>
      <c r="CK2190" s="16" t="s">
        <v>5456</v>
      </c>
      <c r="CL2190" s="16" t="s">
        <v>5456</v>
      </c>
      <c r="CM2190" s="16" t="s">
        <v>5456</v>
      </c>
      <c r="CO2190" s="16" t="s">
        <v>5457</v>
      </c>
      <c r="CP2190" s="16" t="s">
        <v>5457</v>
      </c>
      <c r="CQ2190" s="16" t="s">
        <v>5457</v>
      </c>
      <c r="CR2190" s="16" t="s">
        <v>5458</v>
      </c>
      <c r="CS2190" s="16" t="s">
        <v>5458</v>
      </c>
      <c r="CT2190" s="16" t="s">
        <v>5458</v>
      </c>
      <c r="CU2190" s="16" t="s">
        <v>5457</v>
      </c>
      <c r="CV2190" s="16" t="s">
        <v>5456</v>
      </c>
      <c r="DE2190" s="16" t="s">
        <v>5457</v>
      </c>
      <c r="DF2190" s="16" t="s">
        <v>5457</v>
      </c>
      <c r="DG2190" s="16" t="s">
        <v>5458</v>
      </c>
      <c r="DH2190" s="16" t="s">
        <v>5458</v>
      </c>
      <c r="DI2190" s="16" t="s">
        <v>5456</v>
      </c>
      <c r="EC2190" s="16" t="s">
        <v>5456</v>
      </c>
      <c r="EH2190" s="16" t="s">
        <v>5456</v>
      </c>
      <c r="EP2190" s="16" t="s">
        <v>5456</v>
      </c>
      <c r="EQ2190" s="16" t="s">
        <v>5456</v>
      </c>
      <c r="ER2190" s="16" t="s">
        <v>5456</v>
      </c>
      <c r="EW2190" s="16" t="s">
        <v>5456</v>
      </c>
      <c r="EX2190" s="16" t="s">
        <v>5456</v>
      </c>
      <c r="EY2190" s="16" t="s">
        <v>5456</v>
      </c>
      <c r="EZ2190" s="16" t="s">
        <v>5457</v>
      </c>
      <c r="FA2190" s="16" t="s">
        <v>5456</v>
      </c>
      <c r="FB2190" s="16" t="s">
        <v>5456</v>
      </c>
      <c r="FC2190" s="16" t="s">
        <v>5457</v>
      </c>
      <c r="FD2190" s="16" t="s">
        <v>5456</v>
      </c>
      <c r="FE2190" s="16" t="s">
        <v>5456</v>
      </c>
      <c r="FF2190" s="16" t="s">
        <v>5456</v>
      </c>
      <c r="FG2190" s="16" t="s">
        <v>5456</v>
      </c>
      <c r="FH2190" s="16" t="s">
        <v>5456</v>
      </c>
      <c r="FI2190" s="16" t="s">
        <v>5456</v>
      </c>
      <c r="FU2190" s="16" t="s">
        <v>5456</v>
      </c>
      <c r="FV2190" s="16" t="s">
        <v>5456</v>
      </c>
      <c r="FW2190" s="16" t="s">
        <v>5456</v>
      </c>
      <c r="FX2190" s="16" t="s">
        <v>5456</v>
      </c>
      <c r="FY2190" s="16" t="s">
        <v>5456</v>
      </c>
      <c r="FZ2190" s="16" t="s">
        <v>5456</v>
      </c>
      <c r="GA2190" s="16" t="s">
        <v>5456</v>
      </c>
      <c r="GB2190" s="16" t="s">
        <v>5456</v>
      </c>
      <c r="GJ2190" s="16" t="s">
        <v>5456</v>
      </c>
      <c r="GK2190" s="16" t="s">
        <v>5456</v>
      </c>
      <c r="GL2190" s="16" t="s">
        <v>5456</v>
      </c>
      <c r="GM2190" s="16" t="s">
        <v>5456</v>
      </c>
      <c r="GN2190" s="16" t="s">
        <v>5457</v>
      </c>
      <c r="GO2190" s="16" t="s">
        <v>5457</v>
      </c>
      <c r="GP2190" s="16" t="s">
        <v>5458</v>
      </c>
      <c r="GQ2190" s="16" t="s">
        <v>5458</v>
      </c>
      <c r="GR2190" s="16" t="s">
        <v>5459</v>
      </c>
      <c r="GS2190" s="16" t="s">
        <v>5459</v>
      </c>
      <c r="GT2190" s="16" t="s">
        <v>5459</v>
      </c>
      <c r="GU2190" s="16" t="s">
        <v>5457</v>
      </c>
      <c r="GV2190" s="16" t="s">
        <v>5457</v>
      </c>
      <c r="GW2190" s="16" t="s">
        <v>5456</v>
      </c>
      <c r="GX2190" s="16" t="s">
        <v>5456</v>
      </c>
      <c r="GY2190" s="16" t="s">
        <v>5456</v>
      </c>
      <c r="HB2190" s="16" t="s">
        <v>5456</v>
      </c>
      <c r="HC2190" s="16" t="s">
        <v>5456</v>
      </c>
      <c r="HD2190" s="16" t="s">
        <v>5456</v>
      </c>
      <c r="HE2190" s="16" t="s">
        <v>5456</v>
      </c>
      <c r="HF2190" s="16" t="s">
        <v>5456</v>
      </c>
      <c r="HG2190" s="16" t="s">
        <v>5456</v>
      </c>
      <c r="HH2190" s="16" t="s">
        <v>5457</v>
      </c>
      <c r="HI2190" s="16" t="s">
        <v>5457</v>
      </c>
      <c r="HJ2190" s="16" t="s">
        <v>5457</v>
      </c>
      <c r="HK2190" s="16" t="s">
        <v>5457</v>
      </c>
      <c r="HL2190" s="16" t="s">
        <v>5457</v>
      </c>
      <c r="HM2190" s="16" t="s">
        <v>5456</v>
      </c>
      <c r="HP2190" s="16" t="s">
        <v>5456</v>
      </c>
      <c r="HQ2190" s="16" t="s">
        <v>5456</v>
      </c>
      <c r="HR2190" s="16" t="s">
        <v>5456</v>
      </c>
      <c r="HS2190" s="16" t="s">
        <v>5456</v>
      </c>
      <c r="HT2190" s="16" t="s">
        <v>5456</v>
      </c>
      <c r="HU2190" s="16" t="s">
        <v>5456</v>
      </c>
      <c r="IL2190" s="16" t="s">
        <v>5456</v>
      </c>
      <c r="IM2190" s="16" t="s">
        <v>5456</v>
      </c>
      <c r="IN2190" s="16" t="s">
        <v>5457</v>
      </c>
      <c r="IO2190" s="16" t="s">
        <v>5457</v>
      </c>
      <c r="IP2190" s="16" t="s">
        <v>5458</v>
      </c>
      <c r="IQ2190" s="16" t="s">
        <v>5458</v>
      </c>
      <c r="IR2190" s="16" t="s">
        <v>5458</v>
      </c>
      <c r="IS2190" s="16" t="s">
        <v>5458</v>
      </c>
      <c r="IT2190" s="16" t="s">
        <v>5458</v>
      </c>
      <c r="IU2190" s="16" t="s">
        <v>5458</v>
      </c>
      <c r="IV2190" s="16" t="s">
        <v>5457</v>
      </c>
      <c r="JE2190" s="16" t="s">
        <v>5456</v>
      </c>
      <c r="JF2190" s="16" t="s">
        <v>5457</v>
      </c>
      <c r="JG2190" s="16" t="s">
        <v>5457</v>
      </c>
      <c r="JH2190" s="16" t="s">
        <v>5458</v>
      </c>
      <c r="JI2190" s="16" t="s">
        <v>5458</v>
      </c>
      <c r="JJ2190" s="16" t="s">
        <v>5458</v>
      </c>
      <c r="JK2190" s="16" t="s">
        <v>5458</v>
      </c>
      <c r="JL2190" s="16" t="s">
        <v>5458</v>
      </c>
      <c r="JM2190" s="16" t="s">
        <v>5459</v>
      </c>
      <c r="JN2190" s="16" t="s">
        <v>5459</v>
      </c>
      <c r="JO2190" s="16" t="s">
        <v>5458</v>
      </c>
      <c r="JP2190" s="16" t="s">
        <v>5458</v>
      </c>
      <c r="JQ2190" s="16" t="s">
        <v>5458</v>
      </c>
      <c r="JR2190" s="16" t="s">
        <v>5459</v>
      </c>
      <c r="JS2190" s="16" t="s">
        <v>5458</v>
      </c>
      <c r="JT2190" s="16" t="s">
        <v>5458</v>
      </c>
      <c r="JU2190" s="16" t="s">
        <v>5457</v>
      </c>
      <c r="JV2190" s="16" t="s">
        <v>5457</v>
      </c>
      <c r="JW2190" s="16" t="s">
        <v>5457</v>
      </c>
      <c r="JX2190" s="16" t="s">
        <v>5457</v>
      </c>
      <c r="JY2190" s="16" t="s">
        <v>5456</v>
      </c>
      <c r="KC2190" s="16" t="s">
        <v>5456</v>
      </c>
      <c r="KD2190" s="16" t="s">
        <v>5456</v>
      </c>
      <c r="KE2190" s="16" t="s">
        <v>5456</v>
      </c>
      <c r="KF2190" s="16" t="s">
        <v>5456</v>
      </c>
      <c r="KG2190" s="16" t="s">
        <v>5456</v>
      </c>
      <c r="KJ2190" s="16" t="s">
        <v>5456</v>
      </c>
      <c r="KK2190" s="16" t="s">
        <v>5456</v>
      </c>
      <c r="KL2190" s="16" t="s">
        <v>5457</v>
      </c>
      <c r="KM2190" s="16" t="s">
        <v>5457</v>
      </c>
      <c r="KN2190" s="16" t="s">
        <v>5457</v>
      </c>
      <c r="KO2190" s="16" t="s">
        <v>5457</v>
      </c>
      <c r="KP2190" s="16" t="s">
        <v>5457</v>
      </c>
      <c r="KQ2190" s="16" t="s">
        <v>5457</v>
      </c>
      <c r="KR2190" s="16" t="s">
        <v>5456</v>
      </c>
      <c r="KS2190" s="16" t="s">
        <v>5456</v>
      </c>
      <c r="KZ2190" s="16" t="s">
        <v>5456</v>
      </c>
      <c r="LA2190" s="16" t="s">
        <v>5456</v>
      </c>
      <c r="LB2190" s="16" t="s">
        <v>5456</v>
      </c>
      <c r="LC2190" s="16" t="s">
        <v>5456</v>
      </c>
      <c r="LD2190" s="16" t="s">
        <v>5457</v>
      </c>
      <c r="LE2190" s="16" t="s">
        <v>5457</v>
      </c>
      <c r="LF2190" s="16" t="s">
        <v>5457</v>
      </c>
      <c r="LR2190" s="16" t="s">
        <v>5456</v>
      </c>
      <c r="LS2190" s="16" t="s">
        <v>5456</v>
      </c>
      <c r="LT2190" s="16" t="s">
        <v>5456</v>
      </c>
      <c r="LU2190" s="16" t="s">
        <v>5456</v>
      </c>
      <c r="LV2190" s="16" t="s">
        <v>5456</v>
      </c>
      <c r="LW2190" s="16" t="s">
        <v>5457</v>
      </c>
      <c r="LX2190" s="16" t="s">
        <v>5457</v>
      </c>
      <c r="LY2190" s="16" t="s">
        <v>5457</v>
      </c>
      <c r="LZ2190" s="16" t="s">
        <v>5457</v>
      </c>
      <c r="MA2190" s="16" t="s">
        <v>5458</v>
      </c>
      <c r="MB2190" s="16" t="s">
        <v>5458</v>
      </c>
      <c r="MC2190" s="16" t="s">
        <v>5458</v>
      </c>
      <c r="MD2190" s="16" t="s">
        <v>5457</v>
      </c>
      <c r="MH2190" s="16" t="s">
        <v>5456</v>
      </c>
      <c r="MI2190" s="16" t="s">
        <v>5456</v>
      </c>
      <c r="MJ2190" s="16" t="s">
        <v>5456</v>
      </c>
      <c r="MK2190" s="16" t="s">
        <v>5456</v>
      </c>
      <c r="MO2190" s="16" t="s">
        <v>5456</v>
      </c>
      <c r="MP2190" s="16" t="s">
        <v>5456</v>
      </c>
      <c r="MQ2190" s="16" t="s">
        <v>5456</v>
      </c>
      <c r="MR2190" s="16" t="s">
        <v>5456</v>
      </c>
      <c r="MS2190" s="16" t="s">
        <v>5457</v>
      </c>
      <c r="MT2190" s="16" t="s">
        <v>5457</v>
      </c>
      <c r="MU2190" s="16" t="s">
        <v>5457</v>
      </c>
      <c r="MV2190" s="16" t="s">
        <v>5457</v>
      </c>
      <c r="MW2190" s="16" t="s">
        <v>5457</v>
      </c>
      <c r="MX2190" s="16" t="s">
        <v>5457</v>
      </c>
      <c r="MY2190" s="16" t="s">
        <v>5456</v>
      </c>
      <c r="NA2190" s="16" t="s">
        <v>5456</v>
      </c>
    </row>
    <row r="2191" spans="1:367" x14ac:dyDescent="0.35">
      <c r="A2191" s="15" t="s">
        <v>5258</v>
      </c>
      <c r="B2191" s="15" t="s">
        <v>2984</v>
      </c>
      <c r="C2191" s="15" t="s">
        <v>2517</v>
      </c>
      <c r="D2191" s="15" t="s">
        <v>2204</v>
      </c>
      <c r="E2191" s="15" t="s">
        <v>485</v>
      </c>
      <c r="F2191" s="15" t="s">
        <v>250</v>
      </c>
      <c r="G2191" s="15" t="s">
        <v>5472</v>
      </c>
      <c r="H2191" s="15" t="s">
        <v>2367</v>
      </c>
      <c r="I2191" s="15">
        <v>20</v>
      </c>
      <c r="O2191" s="16" t="s">
        <v>5456</v>
      </c>
      <c r="P2191" s="16" t="s">
        <v>5456</v>
      </c>
      <c r="AB2191" s="16" t="s">
        <v>5456</v>
      </c>
      <c r="AC2191" s="16" t="s">
        <v>5456</v>
      </c>
      <c r="AD2191" s="16" t="s">
        <v>5456</v>
      </c>
      <c r="AE2191" s="16" t="s">
        <v>5456</v>
      </c>
      <c r="AF2191" s="16" t="s">
        <v>5457</v>
      </c>
      <c r="AG2191" s="16" t="s">
        <v>5457</v>
      </c>
      <c r="AH2191" s="16" t="s">
        <v>5457</v>
      </c>
      <c r="AI2191" s="16" t="s">
        <v>5457</v>
      </c>
      <c r="AJ2191" s="16" t="s">
        <v>5457</v>
      </c>
      <c r="AK2191" s="16" t="s">
        <v>5457</v>
      </c>
      <c r="AL2191" s="16" t="s">
        <v>5457</v>
      </c>
      <c r="AM2191" s="16" t="s">
        <v>5456</v>
      </c>
      <c r="BA2191" s="16" t="s">
        <v>5457</v>
      </c>
      <c r="BB2191" s="16" t="s">
        <v>5456</v>
      </c>
      <c r="BJ2191" s="16" t="s">
        <v>5456</v>
      </c>
      <c r="BK2191" s="16" t="s">
        <v>5457</v>
      </c>
      <c r="BL2191" s="16" t="s">
        <v>5457</v>
      </c>
      <c r="BT2191" s="16" t="s">
        <v>5456</v>
      </c>
      <c r="BU2191" s="16" t="s">
        <v>5456</v>
      </c>
      <c r="BV2191" s="16" t="s">
        <v>5457</v>
      </c>
      <c r="BW2191" s="16" t="s">
        <v>5456</v>
      </c>
      <c r="BX2191" s="16" t="s">
        <v>5456</v>
      </c>
      <c r="BY2191" s="16" t="s">
        <v>5456</v>
      </c>
      <c r="BZ2191" s="16" t="s">
        <v>5456</v>
      </c>
      <c r="CB2191" s="16" t="s">
        <v>5456</v>
      </c>
      <c r="CC2191" s="16" t="s">
        <v>5456</v>
      </c>
      <c r="CD2191" s="16" t="s">
        <v>5456</v>
      </c>
      <c r="CE2191" s="16" t="s">
        <v>5456</v>
      </c>
      <c r="CF2191" s="16" t="s">
        <v>5456</v>
      </c>
      <c r="CG2191" s="16" t="s">
        <v>5456</v>
      </c>
      <c r="CH2191" s="16" t="s">
        <v>5456</v>
      </c>
      <c r="CI2191" s="16" t="s">
        <v>5456</v>
      </c>
      <c r="CJ2191" s="16" t="s">
        <v>5456</v>
      </c>
      <c r="CK2191" s="16" t="s">
        <v>5457</v>
      </c>
      <c r="CR2191" s="16" t="s">
        <v>5457</v>
      </c>
      <c r="CS2191" s="16" t="s">
        <v>5457</v>
      </c>
      <c r="CT2191" s="16" t="s">
        <v>5457</v>
      </c>
      <c r="CU2191" s="16" t="s">
        <v>5457</v>
      </c>
      <c r="DA2191" s="16" t="s">
        <v>5456</v>
      </c>
      <c r="DE2191" s="16" t="s">
        <v>5457</v>
      </c>
      <c r="DF2191" s="16" t="s">
        <v>5458</v>
      </c>
      <c r="DG2191" s="16" t="s">
        <v>5459</v>
      </c>
      <c r="DH2191" s="16" t="s">
        <v>5457</v>
      </c>
      <c r="DI2191" s="16" t="s">
        <v>5456</v>
      </c>
      <c r="DK2191" s="16" t="s">
        <v>5456</v>
      </c>
      <c r="DL2191" s="16" t="s">
        <v>5456</v>
      </c>
      <c r="DM2191" s="16" t="s">
        <v>5456</v>
      </c>
      <c r="FX2191" s="16" t="s">
        <v>5456</v>
      </c>
      <c r="FY2191" s="16" t="s">
        <v>5456</v>
      </c>
      <c r="FZ2191" s="16" t="s">
        <v>5456</v>
      </c>
      <c r="GA2191" s="16" t="s">
        <v>5456</v>
      </c>
      <c r="GO2191" s="16" t="s">
        <v>5456</v>
      </c>
      <c r="GP2191" s="16" t="s">
        <v>5456</v>
      </c>
      <c r="GQ2191" s="16" t="s">
        <v>5456</v>
      </c>
      <c r="GT2191" s="16" t="s">
        <v>5456</v>
      </c>
      <c r="IO2191" s="16" t="s">
        <v>5456</v>
      </c>
      <c r="IP2191" s="16" t="s">
        <v>5457</v>
      </c>
      <c r="IQ2191" s="16" t="s">
        <v>5457</v>
      </c>
      <c r="IR2191" s="16" t="s">
        <v>5457</v>
      </c>
      <c r="IS2191" s="16" t="s">
        <v>5457</v>
      </c>
      <c r="IT2191" s="16" t="s">
        <v>5457</v>
      </c>
      <c r="IU2191" s="16" t="s">
        <v>5457</v>
      </c>
      <c r="JH2191" s="16" t="s">
        <v>5457</v>
      </c>
      <c r="JI2191" s="16" t="s">
        <v>5456</v>
      </c>
      <c r="JJ2191" s="16" t="s">
        <v>5456</v>
      </c>
      <c r="JL2191" s="16" t="s">
        <v>5456</v>
      </c>
      <c r="JM2191" s="16" t="s">
        <v>5457</v>
      </c>
      <c r="JN2191" s="16" t="s">
        <v>5457</v>
      </c>
      <c r="JO2191" s="16" t="s">
        <v>5457</v>
      </c>
      <c r="JP2191" s="16" t="s">
        <v>5458</v>
      </c>
      <c r="JQ2191" s="16" t="s">
        <v>5458</v>
      </c>
      <c r="JR2191" s="16" t="s">
        <v>5458</v>
      </c>
      <c r="JS2191" s="16" t="s">
        <v>5458</v>
      </c>
      <c r="JT2191" s="16" t="s">
        <v>5457</v>
      </c>
      <c r="JU2191" s="16" t="s">
        <v>5456</v>
      </c>
      <c r="JV2191" s="16" t="s">
        <v>5456</v>
      </c>
      <c r="JW2191" s="16" t="s">
        <v>5456</v>
      </c>
      <c r="JX2191" s="16" t="s">
        <v>5456</v>
      </c>
      <c r="JY2191" s="16" t="s">
        <v>5456</v>
      </c>
      <c r="KC2191" s="16" t="s">
        <v>5456</v>
      </c>
      <c r="KD2191" s="16" t="s">
        <v>5456</v>
      </c>
      <c r="KP2191" s="16" t="s">
        <v>5456</v>
      </c>
      <c r="KR2191" s="16" t="s">
        <v>5456</v>
      </c>
      <c r="KS2191" s="16" t="s">
        <v>5456</v>
      </c>
      <c r="KT2191" s="16" t="s">
        <v>5456</v>
      </c>
      <c r="KU2191" s="16" t="s">
        <v>5456</v>
      </c>
      <c r="MA2191" s="16" t="s">
        <v>5456</v>
      </c>
      <c r="MB2191" s="16" t="s">
        <v>5458</v>
      </c>
      <c r="MC2191" s="16" t="s">
        <v>5458</v>
      </c>
      <c r="MD2191" s="16" t="s">
        <v>5458</v>
      </c>
      <c r="ME2191" s="16" t="s">
        <v>5456</v>
      </c>
      <c r="MH2191" s="16" t="s">
        <v>5456</v>
      </c>
      <c r="MO2191" s="16" t="s">
        <v>5456</v>
      </c>
      <c r="MP2191" s="16" t="s">
        <v>5456</v>
      </c>
      <c r="MQ2191" s="16" t="s">
        <v>5456</v>
      </c>
      <c r="MR2191" s="16" t="s">
        <v>5456</v>
      </c>
      <c r="MS2191" s="16" t="s">
        <v>5456</v>
      </c>
      <c r="MT2191" s="16" t="s">
        <v>5456</v>
      </c>
      <c r="MU2191" s="16" t="s">
        <v>5456</v>
      </c>
      <c r="MV2191" s="16" t="s">
        <v>5456</v>
      </c>
      <c r="MW2191" s="16" t="s">
        <v>5456</v>
      </c>
      <c r="MX2191" s="16" t="s">
        <v>5457</v>
      </c>
      <c r="NC2191" s="16" t="s">
        <v>5456</v>
      </c>
    </row>
    <row r="2192" spans="1:367" x14ac:dyDescent="0.35">
      <c r="A2192" s="15" t="s">
        <v>5259</v>
      </c>
      <c r="B2192" s="15" t="s">
        <v>2984</v>
      </c>
      <c r="C2192" s="15" t="s">
        <v>2486</v>
      </c>
      <c r="D2192" s="15" t="s">
        <v>2205</v>
      </c>
      <c r="E2192" s="15" t="s">
        <v>485</v>
      </c>
      <c r="F2192" s="15" t="s">
        <v>250</v>
      </c>
      <c r="G2192" s="15" t="s">
        <v>5472</v>
      </c>
      <c r="H2192" s="15" t="s">
        <v>2367</v>
      </c>
      <c r="I2192" s="15">
        <v>20</v>
      </c>
      <c r="O2192" s="16" t="s">
        <v>5456</v>
      </c>
      <c r="P2192" s="16" t="s">
        <v>5456</v>
      </c>
      <c r="AC2192" s="16" t="s">
        <v>5456</v>
      </c>
      <c r="AD2192" s="16" t="s">
        <v>5456</v>
      </c>
      <c r="AE2192" s="16" t="s">
        <v>5456</v>
      </c>
      <c r="AF2192" s="16" t="s">
        <v>5457</v>
      </c>
      <c r="AG2192" s="16" t="s">
        <v>5457</v>
      </c>
      <c r="AH2192" s="16" t="s">
        <v>5457</v>
      </c>
      <c r="AI2192" s="16" t="s">
        <v>5457</v>
      </c>
      <c r="AJ2192" s="16" t="s">
        <v>5457</v>
      </c>
      <c r="AK2192" s="16" t="s">
        <v>5457</v>
      </c>
      <c r="AL2192" s="16" t="s">
        <v>5457</v>
      </c>
      <c r="AM2192" s="16" t="s">
        <v>5456</v>
      </c>
      <c r="AP2192" s="16" t="s">
        <v>5456</v>
      </c>
      <c r="BA2192" s="16" t="s">
        <v>5457</v>
      </c>
      <c r="BB2192" s="16" t="s">
        <v>5456</v>
      </c>
      <c r="BC2192" s="16" t="s">
        <v>5456</v>
      </c>
      <c r="BK2192" s="16" t="s">
        <v>5456</v>
      </c>
      <c r="BL2192" s="16" t="s">
        <v>5457</v>
      </c>
      <c r="BT2192" s="16" t="s">
        <v>5456</v>
      </c>
      <c r="BU2192" s="16" t="s">
        <v>5457</v>
      </c>
      <c r="BV2192" s="16" t="s">
        <v>5457</v>
      </c>
      <c r="BW2192" s="16" t="s">
        <v>5456</v>
      </c>
      <c r="BX2192" s="16" t="s">
        <v>5456</v>
      </c>
      <c r="BY2192" s="16" t="s">
        <v>5456</v>
      </c>
      <c r="BZ2192" s="16" t="s">
        <v>5456</v>
      </c>
      <c r="CB2192" s="16" t="s">
        <v>5456</v>
      </c>
      <c r="CC2192" s="16" t="s">
        <v>5456</v>
      </c>
      <c r="CD2192" s="16" t="s">
        <v>5456</v>
      </c>
      <c r="CE2192" s="16" t="s">
        <v>5456</v>
      </c>
      <c r="CF2192" s="16" t="s">
        <v>5456</v>
      </c>
      <c r="CG2192" s="16" t="s">
        <v>5456</v>
      </c>
      <c r="CH2192" s="16" t="s">
        <v>5456</v>
      </c>
      <c r="CI2192" s="16" t="s">
        <v>5456</v>
      </c>
      <c r="CJ2192" s="16" t="s">
        <v>5456</v>
      </c>
      <c r="CK2192" s="16" t="s">
        <v>5457</v>
      </c>
      <c r="CR2192" s="16" t="s">
        <v>5456</v>
      </c>
      <c r="CS2192" s="16" t="s">
        <v>5456</v>
      </c>
      <c r="CT2192" s="16" t="s">
        <v>5456</v>
      </c>
      <c r="CU2192" s="16" t="s">
        <v>5456</v>
      </c>
      <c r="DA2192" s="16" t="s">
        <v>5456</v>
      </c>
      <c r="DE2192" s="16" t="s">
        <v>5457</v>
      </c>
      <c r="DF2192" s="16" t="s">
        <v>5458</v>
      </c>
      <c r="DG2192" s="16" t="s">
        <v>5459</v>
      </c>
      <c r="DH2192" s="16" t="s">
        <v>5457</v>
      </c>
      <c r="DI2192" s="16" t="s">
        <v>5456</v>
      </c>
      <c r="DK2192" s="16" t="s">
        <v>5456</v>
      </c>
      <c r="DL2192" s="16" t="s">
        <v>5456</v>
      </c>
      <c r="DM2192" s="16" t="s">
        <v>5456</v>
      </c>
      <c r="ER2192" s="16" t="s">
        <v>5456</v>
      </c>
      <c r="FY2192" s="16" t="s">
        <v>5456</v>
      </c>
      <c r="FZ2192" s="16" t="s">
        <v>5456</v>
      </c>
      <c r="GA2192" s="16" t="s">
        <v>5456</v>
      </c>
      <c r="GS2192" s="16" t="s">
        <v>5456</v>
      </c>
      <c r="GT2192" s="16" t="s">
        <v>5456</v>
      </c>
      <c r="IO2192" s="16" t="s">
        <v>5456</v>
      </c>
      <c r="IP2192" s="16" t="s">
        <v>5457</v>
      </c>
      <c r="IQ2192" s="16" t="s">
        <v>5457</v>
      </c>
      <c r="IR2192" s="16" t="s">
        <v>5457</v>
      </c>
      <c r="IS2192" s="16" t="s">
        <v>5457</v>
      </c>
      <c r="IT2192" s="16" t="s">
        <v>5457</v>
      </c>
      <c r="IU2192" s="16" t="s">
        <v>5457</v>
      </c>
      <c r="JD2192" s="16" t="s">
        <v>5456</v>
      </c>
      <c r="JE2192" s="16" t="s">
        <v>5456</v>
      </c>
      <c r="JH2192" s="16" t="s">
        <v>5457</v>
      </c>
      <c r="JI2192" s="16" t="s">
        <v>5456</v>
      </c>
      <c r="JJ2192" s="16" t="s">
        <v>5456</v>
      </c>
      <c r="JM2192" s="16" t="s">
        <v>5457</v>
      </c>
      <c r="JN2192" s="16" t="s">
        <v>5457</v>
      </c>
      <c r="JO2192" s="16" t="s">
        <v>5457</v>
      </c>
      <c r="JP2192" s="16" t="s">
        <v>5457</v>
      </c>
      <c r="JQ2192" s="16" t="s">
        <v>5457</v>
      </c>
      <c r="JR2192" s="16" t="s">
        <v>5457</v>
      </c>
      <c r="JS2192" s="16" t="s">
        <v>5457</v>
      </c>
      <c r="JT2192" s="16" t="s">
        <v>5457</v>
      </c>
      <c r="KR2192" s="16" t="s">
        <v>5456</v>
      </c>
      <c r="KS2192" s="16" t="s">
        <v>5456</v>
      </c>
      <c r="KT2192" s="16" t="s">
        <v>5456</v>
      </c>
      <c r="KU2192" s="16" t="s">
        <v>5456</v>
      </c>
      <c r="MB2192" s="16" t="s">
        <v>5457</v>
      </c>
      <c r="MC2192" s="16" t="s">
        <v>5457</v>
      </c>
      <c r="MD2192" s="16" t="s">
        <v>5457</v>
      </c>
      <c r="ME2192" s="16" t="s">
        <v>5456</v>
      </c>
      <c r="MH2192" s="16" t="s">
        <v>5456</v>
      </c>
      <c r="MI2192" s="16" t="s">
        <v>5456</v>
      </c>
      <c r="MR2192" s="16" t="s">
        <v>5456</v>
      </c>
      <c r="MS2192" s="16" t="s">
        <v>5456</v>
      </c>
      <c r="MT2192" s="16" t="s">
        <v>5456</v>
      </c>
      <c r="MU2192" s="16" t="s">
        <v>5456</v>
      </c>
      <c r="MV2192" s="16" t="s">
        <v>5456</v>
      </c>
      <c r="MW2192" s="16" t="s">
        <v>5456</v>
      </c>
      <c r="MX2192" s="16" t="s">
        <v>5456</v>
      </c>
      <c r="NC2192" s="16" t="s">
        <v>5456</v>
      </c>
    </row>
    <row r="2193" spans="1:367" x14ac:dyDescent="0.35">
      <c r="A2193" s="15" t="s">
        <v>5260</v>
      </c>
      <c r="B2193" s="15" t="s">
        <v>2984</v>
      </c>
      <c r="C2193" s="15" t="s">
        <v>2487</v>
      </c>
      <c r="D2193" s="15" t="s">
        <v>2206</v>
      </c>
      <c r="E2193" s="15" t="s">
        <v>485</v>
      </c>
      <c r="F2193" s="15" t="s">
        <v>250</v>
      </c>
      <c r="G2193" s="15" t="s">
        <v>5472</v>
      </c>
      <c r="H2193" s="15" t="s">
        <v>2369</v>
      </c>
      <c r="I2193" s="15">
        <v>21</v>
      </c>
      <c r="L2193" s="16" t="s">
        <v>5456</v>
      </c>
      <c r="M2193" s="16" t="s">
        <v>5456</v>
      </c>
      <c r="N2193" s="16" t="s">
        <v>5456</v>
      </c>
      <c r="O2193" s="16" t="s">
        <v>5456</v>
      </c>
      <c r="P2193" s="16" t="s">
        <v>5456</v>
      </c>
      <c r="AA2193" s="16" t="s">
        <v>5456</v>
      </c>
      <c r="AB2193" s="16" t="s">
        <v>5456</v>
      </c>
      <c r="AC2193" s="16" t="s">
        <v>5456</v>
      </c>
      <c r="AD2193" s="16" t="s">
        <v>5456</v>
      </c>
      <c r="AE2193" s="16" t="s">
        <v>5456</v>
      </c>
      <c r="AF2193" s="16" t="s">
        <v>5457</v>
      </c>
      <c r="AG2193" s="16" t="s">
        <v>5457</v>
      </c>
      <c r="AH2193" s="16" t="s">
        <v>5457</v>
      </c>
      <c r="AI2193" s="16" t="s">
        <v>5457</v>
      </c>
      <c r="AJ2193" s="16" t="s">
        <v>5457</v>
      </c>
      <c r="AK2193" s="16" t="s">
        <v>5457</v>
      </c>
      <c r="AL2193" s="16" t="s">
        <v>5457</v>
      </c>
      <c r="AM2193" s="16" t="s">
        <v>5456</v>
      </c>
      <c r="AN2193" s="16" t="s">
        <v>5456</v>
      </c>
      <c r="BA2193" s="16" t="s">
        <v>5456</v>
      </c>
      <c r="BJ2193" s="16" t="s">
        <v>5456</v>
      </c>
      <c r="BK2193" s="16" t="s">
        <v>5457</v>
      </c>
      <c r="BL2193" s="16" t="s">
        <v>5457</v>
      </c>
      <c r="BM2193" s="16" t="s">
        <v>5457</v>
      </c>
      <c r="BN2193" s="16" t="s">
        <v>5457</v>
      </c>
      <c r="BR2193" s="16" t="s">
        <v>5457</v>
      </c>
      <c r="BS2193" s="16" t="s">
        <v>5457</v>
      </c>
      <c r="BT2193" s="16" t="s">
        <v>5456</v>
      </c>
      <c r="BU2193" s="16" t="s">
        <v>5457</v>
      </c>
      <c r="BV2193" s="16" t="s">
        <v>5456</v>
      </c>
      <c r="BY2193" s="16" t="s">
        <v>5456</v>
      </c>
      <c r="CC2193" s="16" t="s">
        <v>5456</v>
      </c>
      <c r="CD2193" s="16" t="s">
        <v>5456</v>
      </c>
      <c r="CE2193" s="16" t="s">
        <v>5456</v>
      </c>
      <c r="CJ2193" s="16" t="s">
        <v>5456</v>
      </c>
      <c r="CK2193" s="16" t="s">
        <v>5456</v>
      </c>
      <c r="CO2193" s="16" t="s">
        <v>5456</v>
      </c>
      <c r="CP2193" s="16" t="s">
        <v>5457</v>
      </c>
      <c r="CQ2193" s="16" t="s">
        <v>5457</v>
      </c>
      <c r="CR2193" s="16" t="s">
        <v>5458</v>
      </c>
      <c r="CS2193" s="16" t="s">
        <v>5458</v>
      </c>
      <c r="CT2193" s="16" t="s">
        <v>5458</v>
      </c>
      <c r="CU2193" s="16" t="s">
        <v>5458</v>
      </c>
      <c r="CV2193" s="16" t="s">
        <v>5457</v>
      </c>
      <c r="DE2193" s="16" t="s">
        <v>5457</v>
      </c>
      <c r="DF2193" s="16" t="s">
        <v>5457</v>
      </c>
      <c r="DG2193" s="16" t="s">
        <v>5459</v>
      </c>
      <c r="DH2193" s="16" t="s">
        <v>5458</v>
      </c>
      <c r="DI2193" s="16" t="s">
        <v>5457</v>
      </c>
      <c r="DJ2193" s="16" t="s">
        <v>5456</v>
      </c>
      <c r="EM2193" s="16" t="s">
        <v>5456</v>
      </c>
      <c r="EP2193" s="16" t="s">
        <v>5457</v>
      </c>
      <c r="EQ2193" s="16" t="s">
        <v>5457</v>
      </c>
      <c r="ER2193" s="16" t="s">
        <v>5457</v>
      </c>
      <c r="ES2193" s="16" t="s">
        <v>5456</v>
      </c>
      <c r="ET2193" s="16" t="s">
        <v>5457</v>
      </c>
      <c r="EU2193" s="16" t="s">
        <v>5456</v>
      </c>
      <c r="EV2193" s="16" t="s">
        <v>5456</v>
      </c>
      <c r="EY2193" s="16" t="s">
        <v>5456</v>
      </c>
      <c r="EZ2193" s="16" t="s">
        <v>5456</v>
      </c>
      <c r="FA2193" s="16" t="s">
        <v>5456</v>
      </c>
      <c r="FD2193" s="16" t="s">
        <v>5456</v>
      </c>
      <c r="FE2193" s="16" t="s">
        <v>5456</v>
      </c>
      <c r="FF2193" s="16" t="s">
        <v>5456</v>
      </c>
      <c r="FG2193" s="16" t="s">
        <v>5456</v>
      </c>
      <c r="FH2193" s="16" t="s">
        <v>5456</v>
      </c>
      <c r="FI2193" s="16" t="s">
        <v>5456</v>
      </c>
      <c r="FJ2193" s="16" t="s">
        <v>5456</v>
      </c>
      <c r="FK2193" s="16" t="s">
        <v>5456</v>
      </c>
      <c r="FL2193" s="16" t="s">
        <v>5456</v>
      </c>
      <c r="FM2193" s="16" t="s">
        <v>5456</v>
      </c>
      <c r="FN2193" s="16" t="s">
        <v>5456</v>
      </c>
      <c r="FU2193" s="16" t="s">
        <v>5456</v>
      </c>
      <c r="FV2193" s="16" t="s">
        <v>5456</v>
      </c>
      <c r="FW2193" s="16" t="s">
        <v>5456</v>
      </c>
      <c r="FX2193" s="16" t="s">
        <v>5457</v>
      </c>
      <c r="FY2193" s="16" t="s">
        <v>5457</v>
      </c>
      <c r="FZ2193" s="16" t="s">
        <v>5457</v>
      </c>
      <c r="GA2193" s="16" t="s">
        <v>5457</v>
      </c>
      <c r="GB2193" s="16" t="s">
        <v>5457</v>
      </c>
      <c r="GI2193" s="16" t="s">
        <v>5456</v>
      </c>
      <c r="GJ2193" s="16" t="s">
        <v>5457</v>
      </c>
      <c r="GK2193" s="16" t="s">
        <v>5457</v>
      </c>
      <c r="GL2193" s="16" t="s">
        <v>5457</v>
      </c>
      <c r="GM2193" s="16" t="s">
        <v>5457</v>
      </c>
      <c r="GN2193" s="16" t="s">
        <v>5457</v>
      </c>
      <c r="GO2193" s="16" t="s">
        <v>5456</v>
      </c>
      <c r="GP2193" s="16" t="s">
        <v>5457</v>
      </c>
      <c r="GQ2193" s="16" t="s">
        <v>5457</v>
      </c>
      <c r="GR2193" s="16" t="s">
        <v>5458</v>
      </c>
      <c r="GS2193" s="16" t="s">
        <v>5459</v>
      </c>
      <c r="GT2193" s="16" t="s">
        <v>5459</v>
      </c>
      <c r="GU2193" s="16" t="s">
        <v>5457</v>
      </c>
      <c r="GV2193" s="16" t="s">
        <v>5456</v>
      </c>
      <c r="GW2193" s="16" t="s">
        <v>5457</v>
      </c>
      <c r="GX2193" s="16" t="s">
        <v>5457</v>
      </c>
      <c r="GY2193" s="16" t="s">
        <v>5456</v>
      </c>
      <c r="HP2193" s="16" t="s">
        <v>5456</v>
      </c>
      <c r="HQ2193" s="16" t="s">
        <v>5456</v>
      </c>
      <c r="HR2193" s="16" t="s">
        <v>5456</v>
      </c>
      <c r="HS2193" s="16" t="s">
        <v>5456</v>
      </c>
      <c r="HT2193" s="16" t="s">
        <v>5456</v>
      </c>
      <c r="HU2193" s="16" t="s">
        <v>5456</v>
      </c>
      <c r="IM2193" s="16" t="s">
        <v>5456</v>
      </c>
      <c r="IN2193" s="16" t="s">
        <v>5456</v>
      </c>
      <c r="IO2193" s="16" t="s">
        <v>5456</v>
      </c>
      <c r="IP2193" s="16" t="s">
        <v>5458</v>
      </c>
      <c r="IQ2193" s="16" t="s">
        <v>5458</v>
      </c>
      <c r="IR2193" s="16" t="s">
        <v>5458</v>
      </c>
      <c r="IS2193" s="16" t="s">
        <v>5458</v>
      </c>
      <c r="IT2193" s="16" t="s">
        <v>5458</v>
      </c>
      <c r="IU2193" s="16" t="s">
        <v>5458</v>
      </c>
      <c r="IV2193" s="16" t="s">
        <v>5457</v>
      </c>
      <c r="JB2193" s="16" t="s">
        <v>5456</v>
      </c>
      <c r="JC2193" s="16" t="s">
        <v>5456</v>
      </c>
      <c r="JD2193" s="16" t="s">
        <v>5456</v>
      </c>
      <c r="JE2193" s="16" t="s">
        <v>5456</v>
      </c>
      <c r="JF2193" s="16" t="s">
        <v>5458</v>
      </c>
      <c r="JG2193" s="16" t="s">
        <v>5458</v>
      </c>
      <c r="JH2193" s="16" t="s">
        <v>5458</v>
      </c>
      <c r="JI2193" s="16" t="s">
        <v>5458</v>
      </c>
      <c r="JJ2193" s="16" t="s">
        <v>5458</v>
      </c>
      <c r="JK2193" s="16" t="s">
        <v>5458</v>
      </c>
      <c r="JL2193" s="16" t="s">
        <v>5458</v>
      </c>
      <c r="JM2193" s="16" t="s">
        <v>5458</v>
      </c>
      <c r="JN2193" s="16" t="s">
        <v>5458</v>
      </c>
      <c r="JO2193" s="16" t="s">
        <v>5459</v>
      </c>
      <c r="JP2193" s="16" t="s">
        <v>5459</v>
      </c>
      <c r="JQ2193" s="16" t="s">
        <v>5459</v>
      </c>
      <c r="JR2193" s="16" t="s">
        <v>5459</v>
      </c>
      <c r="JS2193" s="16" t="s">
        <v>5459</v>
      </c>
      <c r="JT2193" s="16" t="s">
        <v>5459</v>
      </c>
      <c r="JU2193" s="16" t="s">
        <v>5458</v>
      </c>
      <c r="JV2193" s="16" t="s">
        <v>5458</v>
      </c>
      <c r="JW2193" s="16" t="s">
        <v>5458</v>
      </c>
      <c r="JX2193" s="16" t="s">
        <v>5458</v>
      </c>
      <c r="JY2193" s="16" t="s">
        <v>5457</v>
      </c>
      <c r="JZ2193" s="16" t="s">
        <v>5457</v>
      </c>
      <c r="KA2193" s="16" t="s">
        <v>5457</v>
      </c>
      <c r="KB2193" s="16" t="s">
        <v>5457</v>
      </c>
      <c r="KC2193" s="16" t="s">
        <v>5457</v>
      </c>
      <c r="KD2193" s="16" t="s">
        <v>5457</v>
      </c>
      <c r="KE2193" s="16" t="s">
        <v>5457</v>
      </c>
      <c r="KF2193" s="16" t="s">
        <v>5457</v>
      </c>
      <c r="KG2193" s="16" t="s">
        <v>5457</v>
      </c>
      <c r="KH2193" s="16" t="s">
        <v>5456</v>
      </c>
      <c r="KK2193" s="16" t="s">
        <v>5456</v>
      </c>
      <c r="KL2193" s="16" t="s">
        <v>5457</v>
      </c>
      <c r="KM2193" s="16" t="s">
        <v>5457</v>
      </c>
      <c r="KN2193" s="16" t="s">
        <v>5457</v>
      </c>
      <c r="KO2193" s="16" t="s">
        <v>5457</v>
      </c>
      <c r="KP2193" s="16" t="s">
        <v>5457</v>
      </c>
      <c r="KQ2193" s="16" t="s">
        <v>5456</v>
      </c>
      <c r="KR2193" s="16" t="s">
        <v>5457</v>
      </c>
      <c r="KS2193" s="16" t="s">
        <v>5457</v>
      </c>
      <c r="KT2193" s="16" t="s">
        <v>5456</v>
      </c>
      <c r="KU2193" s="16" t="s">
        <v>5456</v>
      </c>
      <c r="LB2193" s="16" t="s">
        <v>5456</v>
      </c>
      <c r="LC2193" s="16" t="s">
        <v>5456</v>
      </c>
      <c r="LD2193" s="16" t="s">
        <v>5456</v>
      </c>
      <c r="LE2193" s="16" t="s">
        <v>5456</v>
      </c>
      <c r="LF2193" s="16" t="s">
        <v>5456</v>
      </c>
      <c r="LN2193" s="16" t="s">
        <v>5456</v>
      </c>
      <c r="LV2193" s="16" t="s">
        <v>5456</v>
      </c>
      <c r="LW2193" s="16" t="s">
        <v>5456</v>
      </c>
      <c r="LX2193" s="16" t="s">
        <v>5456</v>
      </c>
      <c r="LY2193" s="16" t="s">
        <v>5456</v>
      </c>
      <c r="LZ2193" s="16" t="s">
        <v>5456</v>
      </c>
      <c r="MA2193" s="16" t="s">
        <v>5456</v>
      </c>
      <c r="MB2193" s="16" t="s">
        <v>5457</v>
      </c>
      <c r="MC2193" s="16" t="s">
        <v>5457</v>
      </c>
      <c r="MJ2193" s="16" t="s">
        <v>5456</v>
      </c>
      <c r="MK2193" s="16" t="s">
        <v>5456</v>
      </c>
      <c r="MU2193" s="16" t="s">
        <v>5456</v>
      </c>
      <c r="MW2193" s="16" t="s">
        <v>5456</v>
      </c>
      <c r="MX2193" s="16" t="s">
        <v>5456</v>
      </c>
      <c r="MY2193" s="16" t="s">
        <v>5456</v>
      </c>
      <c r="MZ2193" s="16" t="s">
        <v>5456</v>
      </c>
      <c r="NA2193" s="16" t="s">
        <v>5456</v>
      </c>
    </row>
    <row r="2194" spans="1:367" x14ac:dyDescent="0.35">
      <c r="A2194" s="15" t="s">
        <v>4248</v>
      </c>
      <c r="B2194" s="15" t="s">
        <v>2984</v>
      </c>
      <c r="C2194" s="15" t="s">
        <v>2488</v>
      </c>
      <c r="D2194" s="15" t="s">
        <v>466</v>
      </c>
      <c r="E2194" s="15" t="s">
        <v>485</v>
      </c>
      <c r="F2194" s="15" t="s">
        <v>250</v>
      </c>
      <c r="G2194" s="15" t="s">
        <v>5472</v>
      </c>
      <c r="H2194" s="15" t="s">
        <v>2369</v>
      </c>
      <c r="I2194" s="15">
        <v>21</v>
      </c>
      <c r="J2194" s="16" t="s">
        <v>5457</v>
      </c>
      <c r="K2194" s="16" t="s">
        <v>5457</v>
      </c>
      <c r="L2194" s="16" t="s">
        <v>5457</v>
      </c>
      <c r="M2194" s="16" t="s">
        <v>5457</v>
      </c>
      <c r="N2194" s="16" t="s">
        <v>5457</v>
      </c>
      <c r="O2194" s="16" t="s">
        <v>5457</v>
      </c>
      <c r="P2194" s="16" t="s">
        <v>5457</v>
      </c>
      <c r="R2194" s="16" t="s">
        <v>5456</v>
      </c>
      <c r="AC2194" s="16" t="s">
        <v>5456</v>
      </c>
      <c r="AD2194" s="16" t="s">
        <v>5456</v>
      </c>
      <c r="AE2194" s="16" t="s">
        <v>5456</v>
      </c>
      <c r="AF2194" s="16" t="s">
        <v>5456</v>
      </c>
      <c r="AG2194" s="16" t="s">
        <v>5456</v>
      </c>
      <c r="AH2194" s="16" t="s">
        <v>5457</v>
      </c>
      <c r="AI2194" s="16" t="s">
        <v>5456</v>
      </c>
      <c r="AJ2194" s="16" t="s">
        <v>5456</v>
      </c>
      <c r="AK2194" s="16" t="s">
        <v>5456</v>
      </c>
      <c r="AL2194" s="16" t="s">
        <v>5456</v>
      </c>
      <c r="AT2194" s="16" t="s">
        <v>5456</v>
      </c>
      <c r="AU2194" s="16" t="s">
        <v>5456</v>
      </c>
      <c r="AW2194" s="16" t="s">
        <v>5456</v>
      </c>
      <c r="AZ2194" s="16" t="s">
        <v>5456</v>
      </c>
      <c r="BA2194" s="16" t="s">
        <v>5456</v>
      </c>
      <c r="BC2194" s="16" t="s">
        <v>5457</v>
      </c>
      <c r="BF2194" s="16" t="s">
        <v>5456</v>
      </c>
      <c r="BH2194" s="16" t="s">
        <v>5456</v>
      </c>
      <c r="BK2194" s="16" t="s">
        <v>5456</v>
      </c>
      <c r="BL2194" s="16" t="s">
        <v>5457</v>
      </c>
      <c r="BU2194" s="16" t="s">
        <v>5456</v>
      </c>
      <c r="BV2194" s="16" t="s">
        <v>5458</v>
      </c>
      <c r="BW2194" s="16" t="s">
        <v>5458</v>
      </c>
      <c r="BX2194" s="16" t="s">
        <v>5456</v>
      </c>
      <c r="BY2194" s="16" t="s">
        <v>5456</v>
      </c>
      <c r="BZ2194" s="16" t="s">
        <v>5456</v>
      </c>
      <c r="CD2194" s="16" t="s">
        <v>5456</v>
      </c>
      <c r="CE2194" s="16" t="s">
        <v>5456</v>
      </c>
      <c r="CG2194" s="16" t="s">
        <v>5456</v>
      </c>
      <c r="CH2194" s="16" t="s">
        <v>5456</v>
      </c>
      <c r="CI2194" s="16" t="s">
        <v>5456</v>
      </c>
      <c r="CJ2194" s="16" t="s">
        <v>5456</v>
      </c>
      <c r="CK2194" s="16" t="s">
        <v>5457</v>
      </c>
      <c r="CR2194" s="16" t="s">
        <v>5456</v>
      </c>
      <c r="CS2194" s="16" t="s">
        <v>5456</v>
      </c>
      <c r="CT2194" s="16" t="s">
        <v>5456</v>
      </c>
      <c r="CU2194" s="16" t="s">
        <v>5456</v>
      </c>
      <c r="DE2194" s="16" t="s">
        <v>5457</v>
      </c>
      <c r="DF2194" s="16" t="s">
        <v>5457</v>
      </c>
      <c r="DG2194" s="16" t="s">
        <v>5459</v>
      </c>
      <c r="DH2194" s="16" t="s">
        <v>5458</v>
      </c>
      <c r="DI2194" s="16" t="s">
        <v>5457</v>
      </c>
      <c r="DK2194" s="16" t="s">
        <v>5456</v>
      </c>
      <c r="DL2194" s="16" t="s">
        <v>5456</v>
      </c>
      <c r="DM2194" s="16" t="s">
        <v>5456</v>
      </c>
      <c r="ED2194" s="16" t="s">
        <v>5456</v>
      </c>
      <c r="EN2194" s="16" t="s">
        <v>5456</v>
      </c>
      <c r="EO2194" s="16" t="s">
        <v>5456</v>
      </c>
      <c r="FA2194" s="16" t="s">
        <v>5456</v>
      </c>
      <c r="FB2194" s="16" t="s">
        <v>5456</v>
      </c>
      <c r="FC2194" s="16" t="s">
        <v>5456</v>
      </c>
      <c r="FV2194" s="16" t="s">
        <v>5456</v>
      </c>
      <c r="FW2194" s="16" t="s">
        <v>5456</v>
      </c>
      <c r="FX2194" s="16" t="s">
        <v>5456</v>
      </c>
      <c r="FY2194" s="16" t="s">
        <v>5456</v>
      </c>
      <c r="FZ2194" s="16" t="s">
        <v>5456</v>
      </c>
      <c r="GA2194" s="16" t="s">
        <v>5456</v>
      </c>
      <c r="GB2194" s="16" t="s">
        <v>5456</v>
      </c>
      <c r="GC2194" s="16" t="s">
        <v>5456</v>
      </c>
      <c r="GD2194" s="16" t="s">
        <v>5456</v>
      </c>
      <c r="GK2194" s="16" t="s">
        <v>5456</v>
      </c>
      <c r="GL2194" s="16" t="s">
        <v>5456</v>
      </c>
      <c r="GM2194" s="16" t="s">
        <v>5456</v>
      </c>
      <c r="GN2194" s="16" t="s">
        <v>5456</v>
      </c>
      <c r="GO2194" s="16" t="s">
        <v>5456</v>
      </c>
      <c r="GP2194" s="16" t="s">
        <v>5456</v>
      </c>
      <c r="GQ2194" s="16" t="s">
        <v>5456</v>
      </c>
      <c r="HN2194" s="16" t="s">
        <v>5456</v>
      </c>
      <c r="HO2194" s="16" t="s">
        <v>5456</v>
      </c>
      <c r="HP2194" s="16" t="s">
        <v>5456</v>
      </c>
      <c r="HQ2194" s="16" t="s">
        <v>5456</v>
      </c>
      <c r="HR2194" s="16" t="s">
        <v>5456</v>
      </c>
      <c r="HS2194" s="16" t="s">
        <v>5456</v>
      </c>
      <c r="HT2194" s="16" t="s">
        <v>5456</v>
      </c>
      <c r="HV2194" s="16" t="s">
        <v>5456</v>
      </c>
      <c r="IN2194" s="16" t="s">
        <v>5456</v>
      </c>
      <c r="IO2194" s="16" t="s">
        <v>5456</v>
      </c>
      <c r="IP2194" s="16" t="s">
        <v>5456</v>
      </c>
      <c r="IQ2194" s="16" t="s">
        <v>5457</v>
      </c>
      <c r="IR2194" s="16" t="s">
        <v>5457</v>
      </c>
      <c r="IS2194" s="16" t="s">
        <v>5457</v>
      </c>
      <c r="IT2194" s="16" t="s">
        <v>5457</v>
      </c>
      <c r="JB2194" s="16" t="s">
        <v>5456</v>
      </c>
      <c r="JC2194" s="16" t="s">
        <v>5456</v>
      </c>
      <c r="JD2194" s="16" t="s">
        <v>5456</v>
      </c>
      <c r="JE2194" s="16" t="s">
        <v>5456</v>
      </c>
      <c r="JF2194" s="16" t="s">
        <v>5456</v>
      </c>
      <c r="JG2194" s="16" t="s">
        <v>5456</v>
      </c>
      <c r="JH2194" s="16" t="s">
        <v>5456</v>
      </c>
      <c r="JI2194" s="16" t="s">
        <v>5456</v>
      </c>
      <c r="JJ2194" s="16" t="s">
        <v>5456</v>
      </c>
      <c r="JK2194" s="16" t="s">
        <v>5456</v>
      </c>
      <c r="JL2194" s="16" t="s">
        <v>5456</v>
      </c>
      <c r="JM2194" s="16" t="s">
        <v>5457</v>
      </c>
      <c r="JN2194" s="16" t="s">
        <v>5457</v>
      </c>
      <c r="JO2194" s="16" t="s">
        <v>5457</v>
      </c>
      <c r="JP2194" s="16" t="s">
        <v>5458</v>
      </c>
      <c r="JQ2194" s="16" t="s">
        <v>5458</v>
      </c>
      <c r="JR2194" s="16" t="s">
        <v>5458</v>
      </c>
      <c r="JS2194" s="16" t="s">
        <v>5458</v>
      </c>
      <c r="JT2194" s="16" t="s">
        <v>5457</v>
      </c>
      <c r="JU2194" s="16" t="s">
        <v>5457</v>
      </c>
      <c r="JV2194" s="16" t="s">
        <v>5457</v>
      </c>
      <c r="JW2194" s="16" t="s">
        <v>5456</v>
      </c>
      <c r="JX2194" s="16" t="s">
        <v>5456</v>
      </c>
      <c r="JY2194" s="16" t="s">
        <v>5456</v>
      </c>
      <c r="JZ2194" s="16" t="s">
        <v>5456</v>
      </c>
      <c r="KA2194" s="16" t="s">
        <v>5456</v>
      </c>
      <c r="KB2194" s="16" t="s">
        <v>5456</v>
      </c>
      <c r="KC2194" s="16" t="s">
        <v>5456</v>
      </c>
      <c r="KD2194" s="16" t="s">
        <v>5456</v>
      </c>
      <c r="KE2194" s="16" t="s">
        <v>5456</v>
      </c>
      <c r="KF2194" s="16" t="s">
        <v>5456</v>
      </c>
      <c r="KL2194" s="16" t="s">
        <v>5456</v>
      </c>
      <c r="KN2194" s="16" t="s">
        <v>5456</v>
      </c>
      <c r="KO2194" s="16" t="s">
        <v>5456</v>
      </c>
      <c r="KP2194" s="16" t="s">
        <v>5456</v>
      </c>
      <c r="KQ2194" s="16" t="s">
        <v>5456</v>
      </c>
      <c r="KR2194" s="16" t="s">
        <v>5456</v>
      </c>
      <c r="KU2194" s="16" t="s">
        <v>5456</v>
      </c>
      <c r="KV2194" s="16" t="s">
        <v>5456</v>
      </c>
      <c r="KW2194" s="16" t="s">
        <v>5456</v>
      </c>
      <c r="LD2194" s="16" t="s">
        <v>5456</v>
      </c>
      <c r="LE2194" s="16" t="s">
        <v>5456</v>
      </c>
      <c r="LG2194" s="16" t="s">
        <v>5456</v>
      </c>
      <c r="LO2194" s="16" t="s">
        <v>5456</v>
      </c>
      <c r="MA2194" s="16" t="s">
        <v>5456</v>
      </c>
      <c r="MB2194" s="16" t="s">
        <v>5456</v>
      </c>
      <c r="MC2194" s="16" t="s">
        <v>5456</v>
      </c>
      <c r="MD2194" s="16" t="s">
        <v>5457</v>
      </c>
      <c r="MR2194" s="16" t="s">
        <v>5456</v>
      </c>
      <c r="MS2194" s="16" t="s">
        <v>5456</v>
      </c>
      <c r="MT2194" s="16" t="s">
        <v>5456</v>
      </c>
      <c r="MU2194" s="16" t="s">
        <v>5456</v>
      </c>
      <c r="MV2194" s="16" t="s">
        <v>5456</v>
      </c>
      <c r="MW2194" s="16" t="s">
        <v>5456</v>
      </c>
      <c r="MX2194" s="16" t="s">
        <v>5456</v>
      </c>
      <c r="MY2194" s="16" t="s">
        <v>5456</v>
      </c>
      <c r="NB2194" s="16" t="s">
        <v>5456</v>
      </c>
      <c r="NC2194" s="16" t="s">
        <v>5456</v>
      </c>
    </row>
    <row r="2195" spans="1:367" x14ac:dyDescent="0.35">
      <c r="A2195" s="15" t="s">
        <v>4249</v>
      </c>
      <c r="B2195" s="15" t="s">
        <v>2984</v>
      </c>
      <c r="C2195" s="15" t="s">
        <v>2489</v>
      </c>
      <c r="D2195" s="15" t="s">
        <v>2207</v>
      </c>
      <c r="E2195" s="15" t="s">
        <v>485</v>
      </c>
      <c r="F2195" s="15" t="s">
        <v>250</v>
      </c>
      <c r="G2195" s="15" t="s">
        <v>5472</v>
      </c>
      <c r="H2195" s="15" t="s">
        <v>2369</v>
      </c>
      <c r="I2195" s="15">
        <v>21</v>
      </c>
      <c r="J2195" s="16" t="s">
        <v>5457</v>
      </c>
      <c r="K2195" s="16" t="s">
        <v>5457</v>
      </c>
      <c r="L2195" s="16" t="s">
        <v>5457</v>
      </c>
      <c r="M2195" s="16" t="s">
        <v>5457</v>
      </c>
      <c r="N2195" s="16" t="s">
        <v>5457</v>
      </c>
      <c r="O2195" s="16" t="s">
        <v>5457</v>
      </c>
      <c r="P2195" s="16" t="s">
        <v>5457</v>
      </c>
      <c r="AC2195" s="16" t="s">
        <v>5456</v>
      </c>
      <c r="AE2195" s="16" t="s">
        <v>5456</v>
      </c>
      <c r="AF2195" s="16" t="s">
        <v>5456</v>
      </c>
      <c r="AG2195" s="16" t="s">
        <v>5456</v>
      </c>
      <c r="AH2195" s="16" t="s">
        <v>5456</v>
      </c>
      <c r="AI2195" s="16" t="s">
        <v>5456</v>
      </c>
      <c r="AJ2195" s="16" t="s">
        <v>5456</v>
      </c>
      <c r="AK2195" s="16" t="s">
        <v>5456</v>
      </c>
      <c r="AL2195" s="16" t="s">
        <v>5456</v>
      </c>
      <c r="AS2195" s="16" t="s">
        <v>5456</v>
      </c>
      <c r="AT2195" s="16" t="s">
        <v>5456</v>
      </c>
      <c r="AU2195" s="16" t="s">
        <v>5456</v>
      </c>
      <c r="AV2195" s="16" t="s">
        <v>5456</v>
      </c>
      <c r="AW2195" s="16" t="s">
        <v>5456</v>
      </c>
      <c r="AZ2195" s="16" t="s">
        <v>5456</v>
      </c>
      <c r="BA2195" s="16" t="s">
        <v>5456</v>
      </c>
      <c r="BC2195" s="16" t="s">
        <v>5456</v>
      </c>
      <c r="BF2195" s="16" t="s">
        <v>5456</v>
      </c>
      <c r="BH2195" s="16" t="s">
        <v>5456</v>
      </c>
      <c r="BK2195" s="16" t="s">
        <v>5456</v>
      </c>
      <c r="BL2195" s="16" t="s">
        <v>5457</v>
      </c>
      <c r="BU2195" s="16" t="s">
        <v>5456</v>
      </c>
      <c r="BV2195" s="16" t="s">
        <v>5458</v>
      </c>
      <c r="BW2195" s="16" t="s">
        <v>5457</v>
      </c>
      <c r="BY2195" s="16" t="s">
        <v>5456</v>
      </c>
      <c r="BZ2195" s="16" t="s">
        <v>5456</v>
      </c>
      <c r="CD2195" s="16" t="s">
        <v>5456</v>
      </c>
      <c r="CE2195" s="16" t="s">
        <v>5456</v>
      </c>
      <c r="CG2195" s="16" t="s">
        <v>5456</v>
      </c>
      <c r="CH2195" s="16" t="s">
        <v>5456</v>
      </c>
      <c r="CI2195" s="16" t="s">
        <v>5456</v>
      </c>
      <c r="CJ2195" s="16" t="s">
        <v>5456</v>
      </c>
      <c r="CK2195" s="16" t="s">
        <v>5457</v>
      </c>
      <c r="DE2195" s="16" t="s">
        <v>5457</v>
      </c>
      <c r="DF2195" s="16" t="s">
        <v>5457</v>
      </c>
      <c r="DG2195" s="16" t="s">
        <v>5459</v>
      </c>
      <c r="DH2195" s="16" t="s">
        <v>5458</v>
      </c>
      <c r="DI2195" s="16" t="s">
        <v>5457</v>
      </c>
      <c r="ED2195" s="16" t="s">
        <v>5456</v>
      </c>
      <c r="EM2195" s="16" t="s">
        <v>5456</v>
      </c>
      <c r="ER2195" s="16" t="s">
        <v>5456</v>
      </c>
      <c r="FA2195" s="16" t="s">
        <v>5456</v>
      </c>
      <c r="FB2195" s="16" t="s">
        <v>5456</v>
      </c>
      <c r="FC2195" s="16" t="s">
        <v>5456</v>
      </c>
      <c r="FX2195" s="16" t="s">
        <v>5456</v>
      </c>
      <c r="FY2195" s="16" t="s">
        <v>5456</v>
      </c>
      <c r="FZ2195" s="16" t="s">
        <v>5456</v>
      </c>
      <c r="GA2195" s="16" t="s">
        <v>5456</v>
      </c>
      <c r="GB2195" s="16" t="s">
        <v>5456</v>
      </c>
      <c r="GC2195" s="16" t="s">
        <v>5456</v>
      </c>
      <c r="GD2195" s="16" t="s">
        <v>5456</v>
      </c>
      <c r="GE2195" s="16" t="s">
        <v>5456</v>
      </c>
      <c r="GF2195" s="16" t="s">
        <v>5456</v>
      </c>
      <c r="GG2195" s="16" t="s">
        <v>5456</v>
      </c>
      <c r="GH2195" s="16" t="s">
        <v>5456</v>
      </c>
      <c r="GI2195" s="16" t="s">
        <v>5456</v>
      </c>
      <c r="GJ2195" s="16" t="s">
        <v>5456</v>
      </c>
      <c r="GK2195" s="16" t="s">
        <v>5456</v>
      </c>
      <c r="GL2195" s="16" t="s">
        <v>5456</v>
      </c>
      <c r="GM2195" s="16" t="s">
        <v>5456</v>
      </c>
      <c r="GN2195" s="16" t="s">
        <v>5456</v>
      </c>
      <c r="GO2195" s="16" t="s">
        <v>5456</v>
      </c>
      <c r="GP2195" s="16" t="s">
        <v>5456</v>
      </c>
      <c r="GQ2195" s="16" t="s">
        <v>5456</v>
      </c>
      <c r="GR2195" s="16" t="s">
        <v>5456</v>
      </c>
      <c r="GS2195" s="16" t="s">
        <v>5456</v>
      </c>
      <c r="GT2195" s="16" t="s">
        <v>5456</v>
      </c>
      <c r="HH2195" s="16" t="s">
        <v>5456</v>
      </c>
      <c r="HI2195" s="16" t="s">
        <v>5456</v>
      </c>
      <c r="HJ2195" s="16" t="s">
        <v>5456</v>
      </c>
      <c r="HK2195" s="16" t="s">
        <v>5456</v>
      </c>
      <c r="HL2195" s="16" t="s">
        <v>5456</v>
      </c>
      <c r="HM2195" s="16" t="s">
        <v>5456</v>
      </c>
      <c r="HN2195" s="16" t="s">
        <v>5456</v>
      </c>
      <c r="HO2195" s="16" t="s">
        <v>5456</v>
      </c>
      <c r="HP2195" s="16" t="s">
        <v>5456</v>
      </c>
      <c r="HQ2195" s="16" t="s">
        <v>5456</v>
      </c>
      <c r="HR2195" s="16" t="s">
        <v>5456</v>
      </c>
      <c r="HS2195" s="16" t="s">
        <v>5456</v>
      </c>
      <c r="HT2195" s="16" t="s">
        <v>5456</v>
      </c>
      <c r="HV2195" s="16" t="s">
        <v>5456</v>
      </c>
      <c r="IH2195" s="16" t="s">
        <v>5456</v>
      </c>
      <c r="II2195" s="16" t="s">
        <v>5456</v>
      </c>
      <c r="IJ2195" s="16" t="s">
        <v>5456</v>
      </c>
      <c r="IK2195" s="16" t="s">
        <v>5456</v>
      </c>
      <c r="IL2195" s="16" t="s">
        <v>5456</v>
      </c>
      <c r="IN2195" s="16" t="s">
        <v>5456</v>
      </c>
      <c r="IO2195" s="16" t="s">
        <v>5456</v>
      </c>
      <c r="IP2195" s="16" t="s">
        <v>5456</v>
      </c>
      <c r="IQ2195" s="16" t="s">
        <v>5456</v>
      </c>
      <c r="IR2195" s="16" t="s">
        <v>5456</v>
      </c>
      <c r="IS2195" s="16" t="s">
        <v>5456</v>
      </c>
      <c r="IT2195" s="16" t="s">
        <v>5456</v>
      </c>
      <c r="IU2195" s="16" t="s">
        <v>5456</v>
      </c>
      <c r="JB2195" s="16" t="s">
        <v>5456</v>
      </c>
      <c r="JC2195" s="16" t="s">
        <v>5456</v>
      </c>
      <c r="JD2195" s="16" t="s">
        <v>5456</v>
      </c>
      <c r="JE2195" s="16" t="s">
        <v>5456</v>
      </c>
      <c r="JF2195" s="16" t="s">
        <v>5456</v>
      </c>
      <c r="JG2195" s="16" t="s">
        <v>5456</v>
      </c>
      <c r="JH2195" s="16" t="s">
        <v>5456</v>
      </c>
      <c r="JI2195" s="16" t="s">
        <v>5456</v>
      </c>
      <c r="JJ2195" s="16" t="s">
        <v>5456</v>
      </c>
      <c r="JK2195" s="16" t="s">
        <v>5456</v>
      </c>
      <c r="JL2195" s="16" t="s">
        <v>5456</v>
      </c>
      <c r="JM2195" s="16" t="s">
        <v>5457</v>
      </c>
      <c r="JN2195" s="16" t="s">
        <v>5457</v>
      </c>
      <c r="JO2195" s="16" t="s">
        <v>5457</v>
      </c>
      <c r="JP2195" s="16" t="s">
        <v>5457</v>
      </c>
      <c r="JQ2195" s="16" t="s">
        <v>5457</v>
      </c>
      <c r="JR2195" s="16" t="s">
        <v>5457</v>
      </c>
      <c r="JS2195" s="16" t="s">
        <v>5457</v>
      </c>
      <c r="JT2195" s="16" t="s">
        <v>5457</v>
      </c>
      <c r="JU2195" s="16" t="s">
        <v>5457</v>
      </c>
      <c r="JV2195" s="16" t="s">
        <v>5457</v>
      </c>
      <c r="JW2195" s="16" t="s">
        <v>5457</v>
      </c>
      <c r="JX2195" s="16" t="s">
        <v>5457</v>
      </c>
      <c r="JY2195" s="16" t="s">
        <v>5457</v>
      </c>
      <c r="JZ2195" s="16" t="s">
        <v>5457</v>
      </c>
      <c r="KA2195" s="16" t="s">
        <v>5457</v>
      </c>
      <c r="KB2195" s="16" t="s">
        <v>5457</v>
      </c>
      <c r="KC2195" s="16" t="s">
        <v>5457</v>
      </c>
      <c r="KD2195" s="16" t="s">
        <v>5457</v>
      </c>
      <c r="KE2195" s="16" t="s">
        <v>5457</v>
      </c>
      <c r="KF2195" s="16" t="s">
        <v>5457</v>
      </c>
      <c r="KU2195" s="16" t="s">
        <v>5456</v>
      </c>
      <c r="KV2195" s="16" t="s">
        <v>5456</v>
      </c>
      <c r="KW2195" s="16" t="s">
        <v>5456</v>
      </c>
      <c r="LA2195" s="16" t="s">
        <v>5456</v>
      </c>
      <c r="LD2195" s="16" t="s">
        <v>5456</v>
      </c>
      <c r="LE2195" s="16" t="s">
        <v>5456</v>
      </c>
      <c r="LF2195" s="16" t="s">
        <v>5456</v>
      </c>
      <c r="LG2195" s="16" t="s">
        <v>5456</v>
      </c>
      <c r="LS2195" s="16" t="s">
        <v>5456</v>
      </c>
      <c r="LT2195" s="16" t="s">
        <v>5456</v>
      </c>
      <c r="LU2195" s="16" t="s">
        <v>5456</v>
      </c>
      <c r="LV2195" s="16" t="s">
        <v>5456</v>
      </c>
      <c r="MA2195" s="16" t="s">
        <v>5456</v>
      </c>
      <c r="MB2195" s="16" t="s">
        <v>5456</v>
      </c>
      <c r="MC2195" s="16" t="s">
        <v>5456</v>
      </c>
      <c r="MD2195" s="16" t="s">
        <v>5457</v>
      </c>
      <c r="ME2195" s="16" t="s">
        <v>5457</v>
      </c>
      <c r="MR2195" s="16" t="s">
        <v>5456</v>
      </c>
      <c r="MS2195" s="16" t="s">
        <v>5456</v>
      </c>
      <c r="MT2195" s="16" t="s">
        <v>5457</v>
      </c>
      <c r="MU2195" s="16" t="s">
        <v>5457</v>
      </c>
      <c r="MV2195" s="16" t="s">
        <v>5457</v>
      </c>
      <c r="MW2195" s="16" t="s">
        <v>5457</v>
      </c>
      <c r="MX2195" s="16" t="s">
        <v>5457</v>
      </c>
      <c r="MY2195" s="16" t="s">
        <v>5456</v>
      </c>
      <c r="MZ2195" s="16" t="s">
        <v>5456</v>
      </c>
      <c r="NA2195" s="16" t="s">
        <v>5456</v>
      </c>
      <c r="NB2195" s="16" t="s">
        <v>5456</v>
      </c>
      <c r="NC2195" s="16" t="s">
        <v>5456</v>
      </c>
    </row>
    <row r="2196" spans="1:367" x14ac:dyDescent="0.35">
      <c r="A2196" s="15" t="s">
        <v>5261</v>
      </c>
      <c r="B2196" s="15" t="s">
        <v>2984</v>
      </c>
      <c r="C2196" s="15" t="s">
        <v>2490</v>
      </c>
      <c r="D2196" s="15" t="s">
        <v>2208</v>
      </c>
      <c r="E2196" s="15" t="s">
        <v>485</v>
      </c>
      <c r="F2196" s="15" t="s">
        <v>250</v>
      </c>
      <c r="G2196" s="15" t="s">
        <v>5472</v>
      </c>
      <c r="H2196" s="15" t="s">
        <v>2367</v>
      </c>
      <c r="I2196" s="15">
        <v>20</v>
      </c>
      <c r="AB2196" s="16" t="s">
        <v>5456</v>
      </c>
      <c r="AC2196" s="16" t="s">
        <v>5456</v>
      </c>
      <c r="AD2196" s="16" t="s">
        <v>5456</v>
      </c>
      <c r="AE2196" s="16" t="s">
        <v>5456</v>
      </c>
      <c r="AF2196" s="16" t="s">
        <v>5457</v>
      </c>
      <c r="AG2196" s="16" t="s">
        <v>5457</v>
      </c>
      <c r="AH2196" s="16" t="s">
        <v>5457</v>
      </c>
      <c r="AI2196" s="16" t="s">
        <v>5457</v>
      </c>
      <c r="AJ2196" s="16" t="s">
        <v>5457</v>
      </c>
      <c r="AK2196" s="16" t="s">
        <v>5457</v>
      </c>
      <c r="AL2196" s="16" t="s">
        <v>5457</v>
      </c>
      <c r="AM2196" s="16" t="s">
        <v>5456</v>
      </c>
      <c r="BA2196" s="16" t="s">
        <v>5457</v>
      </c>
      <c r="BJ2196" s="16" t="s">
        <v>5456</v>
      </c>
      <c r="BK2196" s="16" t="s">
        <v>5457</v>
      </c>
      <c r="BL2196" s="16" t="s">
        <v>5457</v>
      </c>
      <c r="BM2196" s="16" t="s">
        <v>5456</v>
      </c>
      <c r="BN2196" s="16" t="s">
        <v>5456</v>
      </c>
      <c r="BS2196" s="16" t="s">
        <v>5456</v>
      </c>
      <c r="BT2196" s="16" t="s">
        <v>5456</v>
      </c>
      <c r="BU2196" s="16" t="s">
        <v>5456</v>
      </c>
      <c r="BV2196" s="16" t="s">
        <v>5457</v>
      </c>
      <c r="BW2196" s="16" t="s">
        <v>5457</v>
      </c>
      <c r="BX2196" s="16" t="s">
        <v>5456</v>
      </c>
      <c r="BY2196" s="16" t="s">
        <v>5456</v>
      </c>
      <c r="BZ2196" s="16" t="s">
        <v>5456</v>
      </c>
      <c r="CC2196" s="16" t="s">
        <v>5456</v>
      </c>
      <c r="CD2196" s="16" t="s">
        <v>5456</v>
      </c>
      <c r="CE2196" s="16" t="s">
        <v>5456</v>
      </c>
      <c r="CF2196" s="16" t="s">
        <v>5456</v>
      </c>
      <c r="CG2196" s="16" t="s">
        <v>5456</v>
      </c>
      <c r="CH2196" s="16" t="s">
        <v>5456</v>
      </c>
      <c r="CQ2196" s="16" t="s">
        <v>5456</v>
      </c>
      <c r="CR2196" s="16" t="s">
        <v>5457</v>
      </c>
      <c r="CS2196" s="16" t="s">
        <v>5457</v>
      </c>
      <c r="CT2196" s="16" t="s">
        <v>5457</v>
      </c>
      <c r="CU2196" s="16" t="s">
        <v>5457</v>
      </c>
      <c r="DA2196" s="16" t="s">
        <v>5456</v>
      </c>
      <c r="DE2196" s="16" t="s">
        <v>5457</v>
      </c>
      <c r="DF2196" s="16" t="s">
        <v>5458</v>
      </c>
      <c r="DG2196" s="16" t="s">
        <v>5459</v>
      </c>
      <c r="DH2196" s="16" t="s">
        <v>5458</v>
      </c>
      <c r="DI2196" s="16" t="s">
        <v>5457</v>
      </c>
      <c r="DK2196" s="16" t="s">
        <v>5456</v>
      </c>
      <c r="DL2196" s="16" t="s">
        <v>5456</v>
      </c>
      <c r="DM2196" s="16" t="s">
        <v>5456</v>
      </c>
      <c r="EL2196" s="16" t="s">
        <v>5456</v>
      </c>
      <c r="EM2196" s="16" t="s">
        <v>5456</v>
      </c>
      <c r="EN2196" s="16" t="s">
        <v>5456</v>
      </c>
      <c r="EO2196" s="16" t="s">
        <v>5456</v>
      </c>
      <c r="EP2196" s="16" t="s">
        <v>5456</v>
      </c>
      <c r="EQ2196" s="16" t="s">
        <v>5456</v>
      </c>
      <c r="ER2196" s="16" t="s">
        <v>5456</v>
      </c>
      <c r="ES2196" s="16" t="s">
        <v>5456</v>
      </c>
      <c r="ET2196" s="16" t="s">
        <v>5456</v>
      </c>
      <c r="EZ2196" s="16" t="s">
        <v>5456</v>
      </c>
      <c r="FA2196" s="16" t="s">
        <v>5456</v>
      </c>
      <c r="FW2196" s="16" t="s">
        <v>5456</v>
      </c>
      <c r="FX2196" s="16" t="s">
        <v>5456</v>
      </c>
      <c r="FY2196" s="16" t="s">
        <v>5456</v>
      </c>
      <c r="FZ2196" s="16" t="s">
        <v>5457</v>
      </c>
      <c r="GA2196" s="16" t="s">
        <v>5457</v>
      </c>
      <c r="GB2196" s="16" t="s">
        <v>5457</v>
      </c>
      <c r="GC2196" s="16" t="s">
        <v>5456</v>
      </c>
      <c r="GD2196" s="16" t="s">
        <v>5456</v>
      </c>
      <c r="GE2196" s="16" t="s">
        <v>5456</v>
      </c>
      <c r="GF2196" s="16" t="s">
        <v>5456</v>
      </c>
      <c r="GG2196" s="16" t="s">
        <v>5456</v>
      </c>
      <c r="GH2196" s="16" t="s">
        <v>5456</v>
      </c>
      <c r="GI2196" s="16" t="s">
        <v>5456</v>
      </c>
      <c r="GJ2196" s="16" t="s">
        <v>5456</v>
      </c>
      <c r="GK2196" s="16" t="s">
        <v>5456</v>
      </c>
      <c r="GL2196" s="16" t="s">
        <v>5457</v>
      </c>
      <c r="GM2196" s="16" t="s">
        <v>5457</v>
      </c>
      <c r="GN2196" s="16" t="s">
        <v>5457</v>
      </c>
      <c r="GO2196" s="16" t="s">
        <v>5457</v>
      </c>
      <c r="GP2196" s="16" t="s">
        <v>5457</v>
      </c>
      <c r="GQ2196" s="16" t="s">
        <v>5457</v>
      </c>
      <c r="GR2196" s="16" t="s">
        <v>5458</v>
      </c>
      <c r="GS2196" s="16" t="s">
        <v>5458</v>
      </c>
      <c r="GT2196" s="16" t="s">
        <v>5459</v>
      </c>
      <c r="GU2196" s="16" t="s">
        <v>5459</v>
      </c>
      <c r="GV2196" s="16" t="s">
        <v>5457</v>
      </c>
      <c r="GX2196" s="16" t="s">
        <v>5456</v>
      </c>
      <c r="GY2196" s="16" t="s">
        <v>5456</v>
      </c>
      <c r="GZ2196" s="16" t="s">
        <v>5456</v>
      </c>
      <c r="HA2196" s="16" t="s">
        <v>5456</v>
      </c>
      <c r="HB2196" s="16" t="s">
        <v>5456</v>
      </c>
      <c r="HC2196" s="16" t="s">
        <v>5456</v>
      </c>
      <c r="HD2196" s="16" t="s">
        <v>5456</v>
      </c>
      <c r="HE2196" s="16" t="s">
        <v>5456</v>
      </c>
      <c r="HH2196" s="16" t="s">
        <v>5456</v>
      </c>
      <c r="HI2196" s="16" t="s">
        <v>5456</v>
      </c>
      <c r="HQ2196" s="16" t="s">
        <v>5456</v>
      </c>
      <c r="HR2196" s="16" t="s">
        <v>5456</v>
      </c>
      <c r="HS2196" s="16" t="s">
        <v>5456</v>
      </c>
      <c r="HT2196" s="16" t="s">
        <v>5456</v>
      </c>
      <c r="HU2196" s="16" t="s">
        <v>5456</v>
      </c>
      <c r="HV2196" s="16" t="s">
        <v>5456</v>
      </c>
      <c r="IO2196" s="16" t="s">
        <v>5456</v>
      </c>
      <c r="IP2196" s="16" t="s">
        <v>5456</v>
      </c>
      <c r="IQ2196" s="16" t="s">
        <v>5457</v>
      </c>
      <c r="IR2196" s="16" t="s">
        <v>5457</v>
      </c>
      <c r="IS2196" s="16" t="s">
        <v>5457</v>
      </c>
      <c r="IT2196" s="16" t="s">
        <v>5458</v>
      </c>
      <c r="IU2196" s="16" t="s">
        <v>5457</v>
      </c>
      <c r="IV2196" s="16" t="s">
        <v>5457</v>
      </c>
      <c r="IW2196" s="16" t="s">
        <v>5456</v>
      </c>
      <c r="IX2196" s="16" t="s">
        <v>5456</v>
      </c>
      <c r="IY2196" s="16" t="s">
        <v>5456</v>
      </c>
      <c r="IZ2196" s="16" t="s">
        <v>5456</v>
      </c>
      <c r="JA2196" s="16" t="s">
        <v>5456</v>
      </c>
      <c r="JB2196" s="16" t="s">
        <v>5456</v>
      </c>
      <c r="JC2196" s="16" t="s">
        <v>5456</v>
      </c>
      <c r="JD2196" s="16" t="s">
        <v>5456</v>
      </c>
      <c r="JE2196" s="16" t="s">
        <v>5456</v>
      </c>
      <c r="JF2196" s="16" t="s">
        <v>5456</v>
      </c>
      <c r="JG2196" s="16" t="s">
        <v>5456</v>
      </c>
      <c r="JH2196" s="16" t="s">
        <v>5456</v>
      </c>
      <c r="JI2196" s="16" t="s">
        <v>5456</v>
      </c>
      <c r="JJ2196" s="16" t="s">
        <v>5456</v>
      </c>
      <c r="JK2196" s="16" t="s">
        <v>5456</v>
      </c>
      <c r="JL2196" s="16" t="s">
        <v>5457</v>
      </c>
      <c r="JM2196" s="16" t="s">
        <v>5458</v>
      </c>
      <c r="JN2196" s="16" t="s">
        <v>5458</v>
      </c>
      <c r="JO2196" s="16" t="s">
        <v>5458</v>
      </c>
      <c r="JP2196" s="16" t="s">
        <v>5459</v>
      </c>
      <c r="JQ2196" s="16" t="s">
        <v>5459</v>
      </c>
      <c r="JR2196" s="16" t="s">
        <v>5459</v>
      </c>
      <c r="JS2196" s="16" t="s">
        <v>5459</v>
      </c>
      <c r="JT2196" s="16" t="s">
        <v>5459</v>
      </c>
      <c r="JU2196" s="16" t="s">
        <v>5459</v>
      </c>
      <c r="JV2196" s="16" t="s">
        <v>5458</v>
      </c>
      <c r="JW2196" s="16" t="s">
        <v>5458</v>
      </c>
      <c r="JX2196" s="16" t="s">
        <v>5458</v>
      </c>
      <c r="JY2196" s="16" t="s">
        <v>5457</v>
      </c>
      <c r="JZ2196" s="16" t="s">
        <v>5457</v>
      </c>
      <c r="KA2196" s="16" t="s">
        <v>5457</v>
      </c>
      <c r="KB2196" s="16" t="s">
        <v>5457</v>
      </c>
      <c r="KC2196" s="16" t="s">
        <v>5457</v>
      </c>
      <c r="KD2196" s="16" t="s">
        <v>5457</v>
      </c>
      <c r="KE2196" s="16" t="s">
        <v>5457</v>
      </c>
      <c r="KF2196" s="16" t="s">
        <v>5456</v>
      </c>
      <c r="KH2196" s="16" t="s">
        <v>5456</v>
      </c>
      <c r="KK2196" s="16" t="s">
        <v>5456</v>
      </c>
      <c r="KL2196" s="16" t="s">
        <v>5456</v>
      </c>
      <c r="KM2196" s="16" t="s">
        <v>5456</v>
      </c>
      <c r="KN2196" s="16" t="s">
        <v>5456</v>
      </c>
      <c r="KO2196" s="16" t="s">
        <v>5456</v>
      </c>
      <c r="KP2196" s="16" t="s">
        <v>5456</v>
      </c>
      <c r="KQ2196" s="16" t="s">
        <v>5456</v>
      </c>
      <c r="KR2196" s="16" t="s">
        <v>5457</v>
      </c>
      <c r="KS2196" s="16" t="s">
        <v>5457</v>
      </c>
      <c r="KT2196" s="16" t="s">
        <v>5457</v>
      </c>
      <c r="KU2196" s="16" t="s">
        <v>5457</v>
      </c>
      <c r="KV2196" s="16" t="s">
        <v>5456</v>
      </c>
      <c r="KW2196" s="16" t="s">
        <v>5456</v>
      </c>
      <c r="LD2196" s="16" t="s">
        <v>5456</v>
      </c>
      <c r="LE2196" s="16" t="s">
        <v>5456</v>
      </c>
      <c r="LF2196" s="16" t="s">
        <v>5456</v>
      </c>
      <c r="LN2196" s="16" t="s">
        <v>5456</v>
      </c>
      <c r="LO2196" s="16" t="s">
        <v>5456</v>
      </c>
      <c r="LP2196" s="16" t="s">
        <v>5456</v>
      </c>
      <c r="LQ2196" s="16" t="s">
        <v>5456</v>
      </c>
      <c r="LR2196" s="16" t="s">
        <v>5456</v>
      </c>
      <c r="LS2196" s="16" t="s">
        <v>5456</v>
      </c>
      <c r="LT2196" s="16" t="s">
        <v>5456</v>
      </c>
      <c r="LX2196" s="16" t="s">
        <v>5456</v>
      </c>
      <c r="LY2196" s="16" t="s">
        <v>5456</v>
      </c>
      <c r="LZ2196" s="16" t="s">
        <v>5456</v>
      </c>
      <c r="MA2196" s="16" t="s">
        <v>5457</v>
      </c>
      <c r="MB2196" s="16" t="s">
        <v>5456</v>
      </c>
      <c r="MC2196" s="16" t="s">
        <v>5456</v>
      </c>
      <c r="MD2196" s="16" t="s">
        <v>5456</v>
      </c>
      <c r="MH2196" s="16" t="s">
        <v>5456</v>
      </c>
      <c r="MJ2196" s="16" t="s">
        <v>5456</v>
      </c>
      <c r="MR2196" s="16" t="s">
        <v>5456</v>
      </c>
      <c r="MS2196" s="16" t="s">
        <v>5456</v>
      </c>
      <c r="MT2196" s="16" t="s">
        <v>5456</v>
      </c>
      <c r="MU2196" s="16" t="s">
        <v>5456</v>
      </c>
      <c r="MV2196" s="16" t="s">
        <v>5456</v>
      </c>
      <c r="MW2196" s="16" t="s">
        <v>5456</v>
      </c>
      <c r="MX2196" s="16" t="s">
        <v>5456</v>
      </c>
      <c r="MY2196" s="16" t="s">
        <v>5456</v>
      </c>
      <c r="NA2196" s="16" t="s">
        <v>5456</v>
      </c>
    </row>
    <row r="2197" spans="1:367" x14ac:dyDescent="0.35">
      <c r="A2197" s="15" t="s">
        <v>4250</v>
      </c>
      <c r="B2197" s="15" t="s">
        <v>2984</v>
      </c>
      <c r="C2197" s="15" t="s">
        <v>2491</v>
      </c>
      <c r="D2197" s="15" t="s">
        <v>2209</v>
      </c>
      <c r="E2197" s="15" t="s">
        <v>485</v>
      </c>
      <c r="F2197" s="15" t="s">
        <v>250</v>
      </c>
      <c r="G2197" s="15" t="s">
        <v>5472</v>
      </c>
      <c r="H2197" s="15" t="s">
        <v>2369</v>
      </c>
      <c r="I2197" s="15">
        <v>21</v>
      </c>
      <c r="J2197" s="16" t="s">
        <v>5457</v>
      </c>
      <c r="K2197" s="16" t="s">
        <v>5457</v>
      </c>
      <c r="L2197" s="16" t="s">
        <v>5457</v>
      </c>
      <c r="M2197" s="16" t="s">
        <v>5457</v>
      </c>
      <c r="N2197" s="16" t="s">
        <v>5457</v>
      </c>
      <c r="O2197" s="16" t="s">
        <v>5457</v>
      </c>
      <c r="P2197" s="16" t="s">
        <v>5457</v>
      </c>
      <c r="AC2197" s="16" t="s">
        <v>5456</v>
      </c>
      <c r="AD2197" s="16" t="s">
        <v>5456</v>
      </c>
      <c r="AE2197" s="16" t="s">
        <v>5456</v>
      </c>
      <c r="AF2197" s="16" t="s">
        <v>5456</v>
      </c>
      <c r="AG2197" s="16" t="s">
        <v>5456</v>
      </c>
      <c r="AH2197" s="16" t="s">
        <v>5456</v>
      </c>
      <c r="AI2197" s="16" t="s">
        <v>5456</v>
      </c>
      <c r="AJ2197" s="16" t="s">
        <v>5456</v>
      </c>
      <c r="AK2197" s="16" t="s">
        <v>5456</v>
      </c>
      <c r="AL2197" s="16" t="s">
        <v>5456</v>
      </c>
      <c r="AT2197" s="16" t="s">
        <v>5456</v>
      </c>
      <c r="AU2197" s="16" t="s">
        <v>5456</v>
      </c>
      <c r="AV2197" s="16" t="s">
        <v>5456</v>
      </c>
      <c r="AW2197" s="16" t="s">
        <v>5456</v>
      </c>
      <c r="AZ2197" s="16" t="s">
        <v>5456</v>
      </c>
      <c r="BA2197" s="16" t="s">
        <v>5457</v>
      </c>
      <c r="BC2197" s="16" t="s">
        <v>5456</v>
      </c>
      <c r="BH2197" s="16" t="s">
        <v>5456</v>
      </c>
      <c r="BK2197" s="16" t="s">
        <v>5456</v>
      </c>
      <c r="BL2197" s="16" t="s">
        <v>5457</v>
      </c>
      <c r="BU2197" s="16" t="s">
        <v>5457</v>
      </c>
      <c r="BV2197" s="16" t="s">
        <v>5458</v>
      </c>
      <c r="BW2197" s="16" t="s">
        <v>5458</v>
      </c>
      <c r="BX2197" s="16" t="s">
        <v>5456</v>
      </c>
      <c r="BY2197" s="16" t="s">
        <v>5456</v>
      </c>
      <c r="BZ2197" s="16" t="s">
        <v>5456</v>
      </c>
      <c r="CC2197" s="16" t="s">
        <v>5456</v>
      </c>
      <c r="CD2197" s="16" t="s">
        <v>5456</v>
      </c>
      <c r="CE2197" s="16" t="s">
        <v>5456</v>
      </c>
      <c r="CF2197" s="16" t="s">
        <v>5456</v>
      </c>
      <c r="CG2197" s="16" t="s">
        <v>5456</v>
      </c>
      <c r="CH2197" s="16" t="s">
        <v>5456</v>
      </c>
      <c r="CI2197" s="16" t="s">
        <v>5456</v>
      </c>
      <c r="CJ2197" s="16" t="s">
        <v>5456</v>
      </c>
      <c r="CK2197" s="16" t="s">
        <v>5457</v>
      </c>
      <c r="DE2197" s="16" t="s">
        <v>5457</v>
      </c>
      <c r="DF2197" s="16" t="s">
        <v>5457</v>
      </c>
      <c r="DG2197" s="16" t="s">
        <v>5459</v>
      </c>
      <c r="DH2197" s="16" t="s">
        <v>5458</v>
      </c>
      <c r="DI2197" s="16" t="s">
        <v>5457</v>
      </c>
      <c r="DK2197" s="16" t="s">
        <v>5456</v>
      </c>
      <c r="DL2197" s="16" t="s">
        <v>5456</v>
      </c>
      <c r="DM2197" s="16" t="s">
        <v>5456</v>
      </c>
      <c r="ED2197" s="16" t="s">
        <v>5456</v>
      </c>
      <c r="EE2197" s="16" t="s">
        <v>5456</v>
      </c>
      <c r="EM2197" s="16" t="s">
        <v>5456</v>
      </c>
      <c r="EN2197" s="16" t="s">
        <v>5456</v>
      </c>
      <c r="EO2197" s="16" t="s">
        <v>5456</v>
      </c>
      <c r="ER2197" s="16" t="s">
        <v>5456</v>
      </c>
      <c r="ES2197" s="16" t="s">
        <v>5456</v>
      </c>
      <c r="FA2197" s="16" t="s">
        <v>5456</v>
      </c>
      <c r="FB2197" s="16" t="s">
        <v>5456</v>
      </c>
      <c r="FC2197" s="16" t="s">
        <v>5456</v>
      </c>
      <c r="FD2197" s="16" t="s">
        <v>5456</v>
      </c>
      <c r="FK2197" s="16" t="s">
        <v>5456</v>
      </c>
      <c r="FL2197" s="16" t="s">
        <v>5456</v>
      </c>
      <c r="FM2197" s="16" t="s">
        <v>5456</v>
      </c>
      <c r="FN2197" s="16" t="s">
        <v>5456</v>
      </c>
      <c r="FO2197" s="16" t="s">
        <v>5456</v>
      </c>
      <c r="FV2197" s="16" t="s">
        <v>5456</v>
      </c>
      <c r="FW2197" s="16" t="s">
        <v>5456</v>
      </c>
      <c r="FX2197" s="16" t="s">
        <v>5456</v>
      </c>
      <c r="FY2197" s="16" t="s">
        <v>5456</v>
      </c>
      <c r="FZ2197" s="16" t="s">
        <v>5456</v>
      </c>
      <c r="GA2197" s="16" t="s">
        <v>5456</v>
      </c>
      <c r="GB2197" s="16" t="s">
        <v>5456</v>
      </c>
      <c r="GC2197" s="16" t="s">
        <v>5456</v>
      </c>
      <c r="GD2197" s="16" t="s">
        <v>5456</v>
      </c>
      <c r="GE2197" s="16" t="s">
        <v>5456</v>
      </c>
      <c r="GF2197" s="16" t="s">
        <v>5456</v>
      </c>
      <c r="GG2197" s="16" t="s">
        <v>5456</v>
      </c>
      <c r="GH2197" s="16" t="s">
        <v>5456</v>
      </c>
      <c r="GI2197" s="16" t="s">
        <v>5456</v>
      </c>
      <c r="GJ2197" s="16" t="s">
        <v>5456</v>
      </c>
      <c r="GK2197" s="16" t="s">
        <v>5456</v>
      </c>
      <c r="GL2197" s="16" t="s">
        <v>5456</v>
      </c>
      <c r="GM2197" s="16" t="s">
        <v>5456</v>
      </c>
      <c r="GN2197" s="16" t="s">
        <v>5456</v>
      </c>
      <c r="GO2197" s="16" t="s">
        <v>5456</v>
      </c>
      <c r="GP2197" s="16" t="s">
        <v>5456</v>
      </c>
      <c r="GQ2197" s="16" t="s">
        <v>5456</v>
      </c>
      <c r="GR2197" s="16" t="s">
        <v>5456</v>
      </c>
      <c r="GS2197" s="16" t="s">
        <v>5456</v>
      </c>
      <c r="GT2197" s="16" t="s">
        <v>5456</v>
      </c>
      <c r="HH2197" s="16" t="s">
        <v>5456</v>
      </c>
      <c r="HI2197" s="16" t="s">
        <v>5456</v>
      </c>
      <c r="HJ2197" s="16" t="s">
        <v>5456</v>
      </c>
      <c r="HK2197" s="16" t="s">
        <v>5456</v>
      </c>
      <c r="HL2197" s="16" t="s">
        <v>5456</v>
      </c>
      <c r="HM2197" s="16" t="s">
        <v>5456</v>
      </c>
      <c r="HN2197" s="16" t="s">
        <v>5456</v>
      </c>
      <c r="HO2197" s="16" t="s">
        <v>5456</v>
      </c>
      <c r="HP2197" s="16" t="s">
        <v>5456</v>
      </c>
      <c r="HQ2197" s="16" t="s">
        <v>5456</v>
      </c>
      <c r="HR2197" s="16" t="s">
        <v>5456</v>
      </c>
      <c r="HS2197" s="16" t="s">
        <v>5456</v>
      </c>
      <c r="HT2197" s="16" t="s">
        <v>5456</v>
      </c>
      <c r="HV2197" s="16" t="s">
        <v>5456</v>
      </c>
      <c r="IN2197" s="16" t="s">
        <v>5456</v>
      </c>
      <c r="IO2197" s="16" t="s">
        <v>5456</v>
      </c>
      <c r="IP2197" s="16" t="s">
        <v>5456</v>
      </c>
      <c r="IQ2197" s="16" t="s">
        <v>5457</v>
      </c>
      <c r="IR2197" s="16" t="s">
        <v>5457</v>
      </c>
      <c r="IS2197" s="16" t="s">
        <v>5457</v>
      </c>
      <c r="IT2197" s="16" t="s">
        <v>5457</v>
      </c>
      <c r="IU2197" s="16" t="s">
        <v>5456</v>
      </c>
      <c r="JB2197" s="16" t="s">
        <v>5456</v>
      </c>
      <c r="JC2197" s="16" t="s">
        <v>5456</v>
      </c>
      <c r="JD2197" s="16" t="s">
        <v>5456</v>
      </c>
      <c r="JE2197" s="16" t="s">
        <v>5456</v>
      </c>
      <c r="JF2197" s="16" t="s">
        <v>5456</v>
      </c>
      <c r="JG2197" s="16" t="s">
        <v>5456</v>
      </c>
      <c r="JH2197" s="16" t="s">
        <v>5456</v>
      </c>
      <c r="JI2197" s="16" t="s">
        <v>5456</v>
      </c>
      <c r="JJ2197" s="16" t="s">
        <v>5456</v>
      </c>
      <c r="JK2197" s="16" t="s">
        <v>5456</v>
      </c>
      <c r="JL2197" s="16" t="s">
        <v>5456</v>
      </c>
      <c r="JM2197" s="16" t="s">
        <v>5457</v>
      </c>
      <c r="JN2197" s="16" t="s">
        <v>5457</v>
      </c>
      <c r="JO2197" s="16" t="s">
        <v>5457</v>
      </c>
      <c r="JP2197" s="16" t="s">
        <v>5458</v>
      </c>
      <c r="JQ2197" s="16" t="s">
        <v>5457</v>
      </c>
      <c r="JR2197" s="16" t="s">
        <v>5457</v>
      </c>
      <c r="JS2197" s="16" t="s">
        <v>5457</v>
      </c>
      <c r="JT2197" s="16" t="s">
        <v>5457</v>
      </c>
      <c r="JU2197" s="16" t="s">
        <v>5457</v>
      </c>
      <c r="JV2197" s="16" t="s">
        <v>5457</v>
      </c>
      <c r="JW2197" s="16" t="s">
        <v>5457</v>
      </c>
      <c r="JX2197" s="16" t="s">
        <v>5457</v>
      </c>
      <c r="JY2197" s="16" t="s">
        <v>5457</v>
      </c>
      <c r="JZ2197" s="16" t="s">
        <v>5457</v>
      </c>
      <c r="KA2197" s="16" t="s">
        <v>5457</v>
      </c>
      <c r="KB2197" s="16" t="s">
        <v>5457</v>
      </c>
      <c r="KC2197" s="16" t="s">
        <v>5457</v>
      </c>
      <c r="KD2197" s="16" t="s">
        <v>5457</v>
      </c>
      <c r="KE2197" s="16" t="s">
        <v>5457</v>
      </c>
      <c r="KF2197" s="16" t="s">
        <v>5457</v>
      </c>
      <c r="KU2197" s="16" t="s">
        <v>5456</v>
      </c>
      <c r="KV2197" s="16" t="s">
        <v>5456</v>
      </c>
      <c r="KW2197" s="16" t="s">
        <v>5456</v>
      </c>
      <c r="LD2197" s="16" t="s">
        <v>5456</v>
      </c>
      <c r="LE2197" s="16" t="s">
        <v>5456</v>
      </c>
      <c r="LF2197" s="16" t="s">
        <v>5456</v>
      </c>
      <c r="LG2197" s="16" t="s">
        <v>5456</v>
      </c>
      <c r="LS2197" s="16" t="s">
        <v>5456</v>
      </c>
      <c r="LT2197" s="16" t="s">
        <v>5456</v>
      </c>
      <c r="LU2197" s="16" t="s">
        <v>5456</v>
      </c>
      <c r="LV2197" s="16" t="s">
        <v>5456</v>
      </c>
      <c r="MA2197" s="16" t="s">
        <v>5456</v>
      </c>
      <c r="MB2197" s="16" t="s">
        <v>5456</v>
      </c>
      <c r="MC2197" s="16" t="s">
        <v>5457</v>
      </c>
      <c r="MD2197" s="16" t="s">
        <v>5457</v>
      </c>
      <c r="ME2197" s="16" t="s">
        <v>5457</v>
      </c>
      <c r="MH2197" s="16" t="s">
        <v>5456</v>
      </c>
      <c r="MR2197" s="16" t="s">
        <v>5456</v>
      </c>
      <c r="MS2197" s="16" t="s">
        <v>5456</v>
      </c>
      <c r="MT2197" s="16" t="s">
        <v>5457</v>
      </c>
      <c r="MU2197" s="16" t="s">
        <v>5457</v>
      </c>
      <c r="MV2197" s="16" t="s">
        <v>5457</v>
      </c>
      <c r="MW2197" s="16" t="s">
        <v>5457</v>
      </c>
      <c r="MX2197" s="16" t="s">
        <v>5457</v>
      </c>
      <c r="MY2197" s="16" t="s">
        <v>5456</v>
      </c>
      <c r="MZ2197" s="16" t="s">
        <v>5456</v>
      </c>
      <c r="NA2197" s="16" t="s">
        <v>5456</v>
      </c>
      <c r="NB2197" s="16" t="s">
        <v>5456</v>
      </c>
      <c r="NC2197" s="16" t="s">
        <v>5456</v>
      </c>
    </row>
    <row r="2198" spans="1:367" x14ac:dyDescent="0.35">
      <c r="A2198" s="15" t="s">
        <v>5262</v>
      </c>
      <c r="B2198" s="15" t="s">
        <v>2984</v>
      </c>
      <c r="C2198" s="15" t="s">
        <v>2492</v>
      </c>
      <c r="D2198" s="15" t="s">
        <v>2210</v>
      </c>
      <c r="E2198" s="15" t="s">
        <v>485</v>
      </c>
      <c r="F2198" s="15" t="s">
        <v>250</v>
      </c>
      <c r="G2198" s="15" t="s">
        <v>5472</v>
      </c>
      <c r="H2198" s="15" t="s">
        <v>2367</v>
      </c>
      <c r="I2198" s="15">
        <v>20</v>
      </c>
      <c r="O2198" s="16" t="s">
        <v>5456</v>
      </c>
      <c r="P2198" s="16" t="s">
        <v>5456</v>
      </c>
      <c r="U2198" s="16" t="s">
        <v>5456</v>
      </c>
      <c r="V2198" s="16" t="s">
        <v>5456</v>
      </c>
      <c r="AC2198" s="16" t="s">
        <v>5456</v>
      </c>
      <c r="AD2198" s="16" t="s">
        <v>5456</v>
      </c>
      <c r="AE2198" s="16" t="s">
        <v>5456</v>
      </c>
      <c r="AF2198" s="16" t="s">
        <v>5456</v>
      </c>
      <c r="AG2198" s="16" t="s">
        <v>5456</v>
      </c>
      <c r="AH2198" s="16" t="s">
        <v>5457</v>
      </c>
      <c r="AI2198" s="16" t="s">
        <v>5457</v>
      </c>
      <c r="AJ2198" s="16" t="s">
        <v>5457</v>
      </c>
      <c r="AK2198" s="16" t="s">
        <v>5457</v>
      </c>
      <c r="AL2198" s="16" t="s">
        <v>5457</v>
      </c>
      <c r="AM2198" s="16" t="s">
        <v>5456</v>
      </c>
      <c r="AP2198" s="16" t="s">
        <v>5456</v>
      </c>
      <c r="BA2198" s="16" t="s">
        <v>5457</v>
      </c>
      <c r="BB2198" s="16" t="s">
        <v>5456</v>
      </c>
      <c r="BC2198" s="16" t="s">
        <v>5457</v>
      </c>
      <c r="BK2198" s="16" t="s">
        <v>5456</v>
      </c>
      <c r="BL2198" s="16" t="s">
        <v>5457</v>
      </c>
      <c r="BU2198" s="16" t="s">
        <v>5456</v>
      </c>
      <c r="BV2198" s="16" t="s">
        <v>5457</v>
      </c>
      <c r="BW2198" s="16" t="s">
        <v>5456</v>
      </c>
      <c r="BX2198" s="16" t="s">
        <v>5456</v>
      </c>
      <c r="BY2198" s="16" t="s">
        <v>5456</v>
      </c>
      <c r="BZ2198" s="16" t="s">
        <v>5456</v>
      </c>
      <c r="CA2198" s="16" t="s">
        <v>5456</v>
      </c>
      <c r="CB2198" s="16" t="s">
        <v>5456</v>
      </c>
      <c r="CC2198" s="16" t="s">
        <v>5456</v>
      </c>
      <c r="CD2198" s="16" t="s">
        <v>5456</v>
      </c>
      <c r="CE2198" s="16" t="s">
        <v>5456</v>
      </c>
      <c r="CF2198" s="16" t="s">
        <v>5457</v>
      </c>
      <c r="CG2198" s="16" t="s">
        <v>5457</v>
      </c>
      <c r="CH2198" s="16" t="s">
        <v>5457</v>
      </c>
      <c r="CI2198" s="16" t="s">
        <v>5457</v>
      </c>
      <c r="CJ2198" s="16" t="s">
        <v>5456</v>
      </c>
      <c r="CK2198" s="16" t="s">
        <v>5457</v>
      </c>
      <c r="CR2198" s="16" t="s">
        <v>5456</v>
      </c>
      <c r="CS2198" s="16" t="s">
        <v>5456</v>
      </c>
      <c r="CT2198" s="16" t="s">
        <v>5456</v>
      </c>
      <c r="CU2198" s="16" t="s">
        <v>5456</v>
      </c>
      <c r="DA2198" s="16" t="s">
        <v>5456</v>
      </c>
      <c r="DE2198" s="16" t="s">
        <v>5458</v>
      </c>
      <c r="DF2198" s="16" t="s">
        <v>5458</v>
      </c>
      <c r="DG2198" s="16" t="s">
        <v>5458</v>
      </c>
      <c r="DH2198" s="16" t="s">
        <v>5457</v>
      </c>
      <c r="DI2198" s="16" t="s">
        <v>5456</v>
      </c>
      <c r="DK2198" s="16" t="s">
        <v>5456</v>
      </c>
      <c r="DL2198" s="16" t="s">
        <v>5456</v>
      </c>
      <c r="DM2198" s="16" t="s">
        <v>5456</v>
      </c>
      <c r="FV2198" s="16" t="s">
        <v>5456</v>
      </c>
      <c r="FW2198" s="16" t="s">
        <v>5456</v>
      </c>
      <c r="FX2198" s="16" t="s">
        <v>5456</v>
      </c>
      <c r="FY2198" s="16" t="s">
        <v>5456</v>
      </c>
      <c r="FZ2198" s="16" t="s">
        <v>5457</v>
      </c>
      <c r="GA2198" s="16" t="s">
        <v>5457</v>
      </c>
      <c r="GB2198" s="16" t="s">
        <v>5457</v>
      </c>
      <c r="GI2198" s="16" t="s">
        <v>5456</v>
      </c>
      <c r="GJ2198" s="16" t="s">
        <v>5456</v>
      </c>
      <c r="GK2198" s="16" t="s">
        <v>5456</v>
      </c>
      <c r="GL2198" s="16" t="s">
        <v>5456</v>
      </c>
      <c r="GM2198" s="16" t="s">
        <v>5456</v>
      </c>
      <c r="GN2198" s="16" t="s">
        <v>5457</v>
      </c>
      <c r="GO2198" s="16" t="s">
        <v>5457</v>
      </c>
      <c r="GP2198" s="16" t="s">
        <v>5457</v>
      </c>
      <c r="GQ2198" s="16" t="s">
        <v>5457</v>
      </c>
      <c r="GR2198" s="16" t="s">
        <v>5456</v>
      </c>
      <c r="GS2198" s="16" t="s">
        <v>5456</v>
      </c>
      <c r="HP2198" s="16" t="s">
        <v>5456</v>
      </c>
      <c r="IO2198" s="16" t="s">
        <v>5456</v>
      </c>
      <c r="IP2198" s="16" t="s">
        <v>5457</v>
      </c>
      <c r="IQ2198" s="16" t="s">
        <v>5457</v>
      </c>
      <c r="IR2198" s="16" t="s">
        <v>5457</v>
      </c>
      <c r="IS2198" s="16" t="s">
        <v>5457</v>
      </c>
      <c r="IT2198" s="16" t="s">
        <v>5457</v>
      </c>
      <c r="IU2198" s="16" t="s">
        <v>5457</v>
      </c>
      <c r="IV2198" s="16" t="s">
        <v>5457</v>
      </c>
      <c r="IW2198" s="16" t="s">
        <v>5457</v>
      </c>
      <c r="IX2198" s="16" t="s">
        <v>5457</v>
      </c>
      <c r="IZ2198" s="16" t="s">
        <v>5456</v>
      </c>
      <c r="JA2198" s="16" t="s">
        <v>5456</v>
      </c>
      <c r="JB2198" s="16" t="s">
        <v>5456</v>
      </c>
      <c r="JC2198" s="16" t="s">
        <v>5456</v>
      </c>
      <c r="JD2198" s="16" t="s">
        <v>5457</v>
      </c>
      <c r="JE2198" s="16" t="s">
        <v>5456</v>
      </c>
      <c r="JF2198" s="16" t="s">
        <v>5456</v>
      </c>
      <c r="JG2198" s="16" t="s">
        <v>5456</v>
      </c>
      <c r="JH2198" s="16" t="s">
        <v>5457</v>
      </c>
      <c r="JI2198" s="16" t="s">
        <v>5457</v>
      </c>
      <c r="JJ2198" s="16" t="s">
        <v>5457</v>
      </c>
      <c r="JK2198" s="16" t="s">
        <v>5457</v>
      </c>
      <c r="JL2198" s="16" t="s">
        <v>5457</v>
      </c>
      <c r="JM2198" s="16" t="s">
        <v>5457</v>
      </c>
      <c r="JN2198" s="16" t="s">
        <v>5457</v>
      </c>
      <c r="JO2198" s="16" t="s">
        <v>5457</v>
      </c>
      <c r="JP2198" s="16" t="s">
        <v>5457</v>
      </c>
      <c r="JQ2198" s="16" t="s">
        <v>5458</v>
      </c>
      <c r="JR2198" s="16" t="s">
        <v>5459</v>
      </c>
      <c r="JS2198" s="16" t="s">
        <v>5459</v>
      </c>
      <c r="JT2198" s="16" t="s">
        <v>5458</v>
      </c>
      <c r="JU2198" s="16" t="s">
        <v>5456</v>
      </c>
      <c r="JV2198" s="16" t="s">
        <v>5456</v>
      </c>
      <c r="JW2198" s="16" t="s">
        <v>5456</v>
      </c>
      <c r="JX2198" s="16" t="s">
        <v>5456</v>
      </c>
      <c r="JY2198" s="16" t="s">
        <v>5456</v>
      </c>
      <c r="JZ2198" s="16" t="s">
        <v>5456</v>
      </c>
      <c r="KA2198" s="16" t="s">
        <v>5456</v>
      </c>
      <c r="KB2198" s="16" t="s">
        <v>5456</v>
      </c>
      <c r="KC2198" s="16" t="s">
        <v>5456</v>
      </c>
      <c r="KD2198" s="16" t="s">
        <v>5456</v>
      </c>
      <c r="KE2198" s="16" t="s">
        <v>5456</v>
      </c>
      <c r="KQ2198" s="16" t="s">
        <v>5456</v>
      </c>
      <c r="KR2198" s="16" t="s">
        <v>5456</v>
      </c>
      <c r="KS2198" s="16" t="s">
        <v>5456</v>
      </c>
      <c r="KT2198" s="16" t="s">
        <v>5456</v>
      </c>
      <c r="KU2198" s="16" t="s">
        <v>5456</v>
      </c>
      <c r="KV2198" s="16" t="s">
        <v>5456</v>
      </c>
      <c r="LN2198" s="16" t="s">
        <v>5456</v>
      </c>
      <c r="LO2198" s="16" t="s">
        <v>5456</v>
      </c>
      <c r="MA2198" s="16" t="s">
        <v>5456</v>
      </c>
      <c r="MB2198" s="16" t="s">
        <v>5458</v>
      </c>
      <c r="MC2198" s="16" t="s">
        <v>5458</v>
      </c>
      <c r="MD2198" s="16" t="s">
        <v>5458</v>
      </c>
      <c r="ME2198" s="16" t="s">
        <v>5458</v>
      </c>
      <c r="MF2198" s="16" t="s">
        <v>5456</v>
      </c>
      <c r="MG2198" s="16" t="s">
        <v>5456</v>
      </c>
      <c r="MH2198" s="16" t="s">
        <v>5456</v>
      </c>
      <c r="MI2198" s="16" t="s">
        <v>5456</v>
      </c>
      <c r="MJ2198" s="16" t="s">
        <v>5456</v>
      </c>
      <c r="MK2198" s="16" t="s">
        <v>5456</v>
      </c>
      <c r="ML2198" s="16" t="s">
        <v>5456</v>
      </c>
      <c r="MM2198" s="16" t="s">
        <v>5456</v>
      </c>
      <c r="MN2198" s="16" t="s">
        <v>5456</v>
      </c>
      <c r="MO2198" s="16" t="s">
        <v>5456</v>
      </c>
      <c r="MP2198" s="16" t="s">
        <v>5456</v>
      </c>
      <c r="MQ2198" s="16" t="s">
        <v>5456</v>
      </c>
      <c r="MR2198" s="16" t="s">
        <v>5456</v>
      </c>
      <c r="MS2198" s="16" t="s">
        <v>5456</v>
      </c>
      <c r="MT2198" s="16" t="s">
        <v>5457</v>
      </c>
      <c r="MU2198" s="16" t="s">
        <v>5457</v>
      </c>
      <c r="MV2198" s="16" t="s">
        <v>5457</v>
      </c>
      <c r="MW2198" s="16" t="s">
        <v>5457</v>
      </c>
      <c r="MX2198" s="16" t="s">
        <v>5457</v>
      </c>
    </row>
    <row r="2199" spans="1:367" x14ac:dyDescent="0.35">
      <c r="A2199" s="15" t="s">
        <v>4251</v>
      </c>
      <c r="B2199" s="15" t="s">
        <v>2984</v>
      </c>
      <c r="C2199" s="15" t="s">
        <v>2493</v>
      </c>
      <c r="D2199" s="15" t="s">
        <v>2211</v>
      </c>
      <c r="E2199" s="15" t="s">
        <v>485</v>
      </c>
      <c r="F2199" s="15" t="s">
        <v>250</v>
      </c>
      <c r="G2199" s="15" t="s">
        <v>5472</v>
      </c>
      <c r="H2199" s="15" t="s">
        <v>2367</v>
      </c>
      <c r="I2199" s="15">
        <v>20</v>
      </c>
      <c r="J2199" s="16" t="s">
        <v>5456</v>
      </c>
      <c r="K2199" s="16" t="s">
        <v>5456</v>
      </c>
      <c r="L2199" s="16" t="s">
        <v>5456</v>
      </c>
      <c r="M2199" s="16" t="s">
        <v>5456</v>
      </c>
      <c r="N2199" s="16" t="s">
        <v>5456</v>
      </c>
      <c r="O2199" s="16" t="s">
        <v>5456</v>
      </c>
      <c r="P2199" s="16" t="s">
        <v>5456</v>
      </c>
      <c r="AC2199" s="16" t="s">
        <v>5456</v>
      </c>
      <c r="AD2199" s="16" t="s">
        <v>5456</v>
      </c>
      <c r="AE2199" s="16" t="s">
        <v>5456</v>
      </c>
      <c r="AF2199" s="16" t="s">
        <v>5456</v>
      </c>
      <c r="AG2199" s="16" t="s">
        <v>5456</v>
      </c>
      <c r="AH2199" s="16" t="s">
        <v>5456</v>
      </c>
      <c r="AI2199" s="16" t="s">
        <v>5456</v>
      </c>
      <c r="AJ2199" s="16" t="s">
        <v>5456</v>
      </c>
      <c r="AK2199" s="16" t="s">
        <v>5456</v>
      </c>
      <c r="AL2199" s="16" t="s">
        <v>5456</v>
      </c>
      <c r="AM2199" s="16" t="s">
        <v>5456</v>
      </c>
      <c r="AP2199" s="16" t="s">
        <v>5456</v>
      </c>
      <c r="AS2199" s="16" t="s">
        <v>5456</v>
      </c>
      <c r="AU2199" s="16" t="s">
        <v>5456</v>
      </c>
      <c r="AV2199" s="16" t="s">
        <v>5456</v>
      </c>
      <c r="AX2199" s="16" t="s">
        <v>5456</v>
      </c>
      <c r="AY2199" s="16" t="s">
        <v>5456</v>
      </c>
      <c r="BA2199" s="16" t="s">
        <v>5457</v>
      </c>
      <c r="BC2199" s="16" t="s">
        <v>5457</v>
      </c>
      <c r="BK2199" s="16" t="s">
        <v>5456</v>
      </c>
      <c r="BL2199" s="16" t="s">
        <v>5457</v>
      </c>
      <c r="BU2199" s="16" t="s">
        <v>5456</v>
      </c>
      <c r="BV2199" s="16" t="s">
        <v>5457</v>
      </c>
      <c r="BW2199" s="16" t="s">
        <v>5457</v>
      </c>
      <c r="BX2199" s="16" t="s">
        <v>5457</v>
      </c>
      <c r="BY2199" s="16" t="s">
        <v>5457</v>
      </c>
      <c r="BZ2199" s="16" t="s">
        <v>5457</v>
      </c>
      <c r="CA2199" s="16" t="s">
        <v>5457</v>
      </c>
      <c r="CB2199" s="16" t="s">
        <v>5457</v>
      </c>
      <c r="CC2199" s="16" t="s">
        <v>5457</v>
      </c>
      <c r="CD2199" s="16" t="s">
        <v>5457</v>
      </c>
      <c r="CE2199" s="16" t="s">
        <v>5457</v>
      </c>
      <c r="CF2199" s="16" t="s">
        <v>5457</v>
      </c>
      <c r="CG2199" s="16" t="s">
        <v>5457</v>
      </c>
      <c r="CH2199" s="16" t="s">
        <v>5457</v>
      </c>
      <c r="CI2199" s="16" t="s">
        <v>5457</v>
      </c>
      <c r="CJ2199" s="16" t="s">
        <v>5457</v>
      </c>
      <c r="CK2199" s="16" t="s">
        <v>5457</v>
      </c>
      <c r="DE2199" s="16" t="s">
        <v>5458</v>
      </c>
      <c r="DF2199" s="16" t="s">
        <v>5458</v>
      </c>
      <c r="DG2199" s="16" t="s">
        <v>5458</v>
      </c>
      <c r="DH2199" s="16" t="s">
        <v>5457</v>
      </c>
      <c r="DI2199" s="16" t="s">
        <v>5456</v>
      </c>
      <c r="DK2199" s="16" t="s">
        <v>5456</v>
      </c>
      <c r="DL2199" s="16" t="s">
        <v>5456</v>
      </c>
      <c r="DM2199" s="16" t="s">
        <v>5456</v>
      </c>
      <c r="EA2199" s="16" t="s">
        <v>5456</v>
      </c>
      <c r="FT2199" s="16" t="s">
        <v>5456</v>
      </c>
      <c r="FU2199" s="16" t="s">
        <v>5456</v>
      </c>
      <c r="FV2199" s="16" t="s">
        <v>5456</v>
      </c>
      <c r="FW2199" s="16" t="s">
        <v>5456</v>
      </c>
      <c r="FX2199" s="16" t="s">
        <v>5456</v>
      </c>
      <c r="FY2199" s="16" t="s">
        <v>5456</v>
      </c>
      <c r="FZ2199" s="16" t="s">
        <v>5456</v>
      </c>
      <c r="GA2199" s="16" t="s">
        <v>5456</v>
      </c>
      <c r="GB2199" s="16" t="s">
        <v>5456</v>
      </c>
      <c r="GI2199" s="16" t="s">
        <v>5456</v>
      </c>
      <c r="GJ2199" s="16" t="s">
        <v>5456</v>
      </c>
      <c r="GK2199" s="16" t="s">
        <v>5456</v>
      </c>
      <c r="GL2199" s="16" t="s">
        <v>5457</v>
      </c>
      <c r="GM2199" s="16" t="s">
        <v>5457</v>
      </c>
      <c r="GN2199" s="16" t="s">
        <v>5457</v>
      </c>
      <c r="GO2199" s="16" t="s">
        <v>5458</v>
      </c>
      <c r="GP2199" s="16" t="s">
        <v>5458</v>
      </c>
      <c r="GQ2199" s="16" t="s">
        <v>5458</v>
      </c>
      <c r="GR2199" s="16" t="s">
        <v>5458</v>
      </c>
      <c r="GS2199" s="16" t="s">
        <v>5458</v>
      </c>
      <c r="HK2199" s="16" t="s">
        <v>5456</v>
      </c>
      <c r="HL2199" s="16" t="s">
        <v>5456</v>
      </c>
      <c r="HM2199" s="16" t="s">
        <v>5456</v>
      </c>
      <c r="HO2199" s="16" t="s">
        <v>5456</v>
      </c>
      <c r="HP2199" s="16" t="s">
        <v>5456</v>
      </c>
      <c r="HQ2199" s="16" t="s">
        <v>5456</v>
      </c>
      <c r="HR2199" s="16" t="s">
        <v>5456</v>
      </c>
      <c r="IN2199" s="16" t="s">
        <v>5456</v>
      </c>
      <c r="IO2199" s="16" t="s">
        <v>5456</v>
      </c>
      <c r="IP2199" s="16" t="s">
        <v>5456</v>
      </c>
      <c r="IQ2199" s="16" t="s">
        <v>5456</v>
      </c>
      <c r="IR2199" s="16" t="s">
        <v>5456</v>
      </c>
      <c r="IS2199" s="16" t="s">
        <v>5456</v>
      </c>
      <c r="IT2199" s="16" t="s">
        <v>5457</v>
      </c>
      <c r="IU2199" s="16" t="s">
        <v>5457</v>
      </c>
      <c r="IV2199" s="16" t="s">
        <v>5457</v>
      </c>
      <c r="IW2199" s="16" t="s">
        <v>5456</v>
      </c>
      <c r="IX2199" s="16" t="s">
        <v>5456</v>
      </c>
      <c r="IY2199" s="16" t="s">
        <v>5456</v>
      </c>
      <c r="IZ2199" s="16" t="s">
        <v>5456</v>
      </c>
      <c r="JA2199" s="16" t="s">
        <v>5456</v>
      </c>
      <c r="JB2199" s="16" t="s">
        <v>5457</v>
      </c>
      <c r="JC2199" s="16" t="s">
        <v>5457</v>
      </c>
      <c r="JD2199" s="16" t="s">
        <v>5457</v>
      </c>
      <c r="JE2199" s="16" t="s">
        <v>5457</v>
      </c>
      <c r="JF2199" s="16" t="s">
        <v>5457</v>
      </c>
      <c r="JG2199" s="16" t="s">
        <v>5457</v>
      </c>
      <c r="JH2199" s="16" t="s">
        <v>5457</v>
      </c>
      <c r="JI2199" s="16" t="s">
        <v>5458</v>
      </c>
      <c r="JJ2199" s="16" t="s">
        <v>5458</v>
      </c>
      <c r="JK2199" s="16" t="s">
        <v>5458</v>
      </c>
      <c r="JL2199" s="16" t="s">
        <v>5458</v>
      </c>
      <c r="JM2199" s="16" t="s">
        <v>5458</v>
      </c>
      <c r="JN2199" s="16" t="s">
        <v>5458</v>
      </c>
      <c r="JO2199" s="16" t="s">
        <v>5458</v>
      </c>
      <c r="JP2199" s="16" t="s">
        <v>5458</v>
      </c>
      <c r="JQ2199" s="16" t="s">
        <v>5458</v>
      </c>
      <c r="JR2199" s="16" t="s">
        <v>5458</v>
      </c>
      <c r="JS2199" s="16" t="s">
        <v>5458</v>
      </c>
      <c r="JT2199" s="16" t="s">
        <v>5458</v>
      </c>
      <c r="JU2199" s="16" t="s">
        <v>5457</v>
      </c>
      <c r="JV2199" s="16" t="s">
        <v>5457</v>
      </c>
      <c r="JW2199" s="16" t="s">
        <v>5456</v>
      </c>
      <c r="JX2199" s="16" t="s">
        <v>5456</v>
      </c>
      <c r="JY2199" s="16" t="s">
        <v>5456</v>
      </c>
      <c r="JZ2199" s="16" t="s">
        <v>5456</v>
      </c>
      <c r="KA2199" s="16" t="s">
        <v>5456</v>
      </c>
      <c r="KB2199" s="16" t="s">
        <v>5456</v>
      </c>
      <c r="KC2199" s="16" t="s">
        <v>5456</v>
      </c>
      <c r="KD2199" s="16" t="s">
        <v>5456</v>
      </c>
      <c r="KE2199" s="16" t="s">
        <v>5456</v>
      </c>
      <c r="KF2199" s="16" t="s">
        <v>5456</v>
      </c>
      <c r="KG2199" s="16" t="s">
        <v>5456</v>
      </c>
      <c r="KH2199" s="16" t="s">
        <v>5456</v>
      </c>
      <c r="KJ2199" s="16" t="s">
        <v>5456</v>
      </c>
      <c r="KK2199" s="16" t="s">
        <v>5456</v>
      </c>
      <c r="KL2199" s="16" t="s">
        <v>5456</v>
      </c>
      <c r="KM2199" s="16" t="s">
        <v>5456</v>
      </c>
      <c r="KN2199" s="16" t="s">
        <v>5456</v>
      </c>
      <c r="KO2199" s="16" t="s">
        <v>5456</v>
      </c>
      <c r="KP2199" s="16" t="s">
        <v>5456</v>
      </c>
      <c r="KQ2199" s="16" t="s">
        <v>5456</v>
      </c>
      <c r="KR2199" s="16" t="s">
        <v>5456</v>
      </c>
      <c r="KS2199" s="16" t="s">
        <v>5456</v>
      </c>
      <c r="KT2199" s="16" t="s">
        <v>5456</v>
      </c>
      <c r="KU2199" s="16" t="s">
        <v>5456</v>
      </c>
      <c r="KV2199" s="16" t="s">
        <v>5457</v>
      </c>
      <c r="KW2199" s="16" t="s">
        <v>5456</v>
      </c>
      <c r="KX2199" s="16" t="s">
        <v>5456</v>
      </c>
      <c r="KZ2199" s="16" t="s">
        <v>5456</v>
      </c>
      <c r="LA2199" s="16" t="s">
        <v>5456</v>
      </c>
      <c r="MA2199" s="16" t="s">
        <v>5456</v>
      </c>
      <c r="MB2199" s="16" t="s">
        <v>5456</v>
      </c>
      <c r="MC2199" s="16" t="s">
        <v>5456</v>
      </c>
      <c r="MD2199" s="16" t="s">
        <v>5456</v>
      </c>
      <c r="ME2199" s="16" t="s">
        <v>5456</v>
      </c>
      <c r="MN2199" s="16" t="s">
        <v>5456</v>
      </c>
      <c r="MO2199" s="16" t="s">
        <v>5456</v>
      </c>
      <c r="MP2199" s="16" t="s">
        <v>5456</v>
      </c>
      <c r="MQ2199" s="16" t="s">
        <v>5456</v>
      </c>
      <c r="MR2199" s="16" t="s">
        <v>5456</v>
      </c>
      <c r="MS2199" s="16" t="s">
        <v>5456</v>
      </c>
      <c r="MT2199" s="16" t="s">
        <v>5456</v>
      </c>
      <c r="MU2199" s="16" t="s">
        <v>5456</v>
      </c>
      <c r="MV2199" s="16" t="s">
        <v>5456</v>
      </c>
      <c r="MW2199" s="16" t="s">
        <v>5456</v>
      </c>
      <c r="MX2199" s="16" t="s">
        <v>5456</v>
      </c>
      <c r="MY2199" s="16" t="s">
        <v>5456</v>
      </c>
      <c r="MZ2199" s="16" t="s">
        <v>5456</v>
      </c>
      <c r="NC2199" s="16" t="s">
        <v>5456</v>
      </c>
    </row>
    <row r="2200" spans="1:367" x14ac:dyDescent="0.35">
      <c r="A2200" s="15" t="s">
        <v>4252</v>
      </c>
      <c r="B2200" s="15" t="s">
        <v>2984</v>
      </c>
      <c r="C2200" s="15" t="s">
        <v>2494</v>
      </c>
      <c r="D2200" s="15" t="s">
        <v>491</v>
      </c>
      <c r="E2200" s="15" t="s">
        <v>485</v>
      </c>
      <c r="F2200" s="15" t="s">
        <v>250</v>
      </c>
      <c r="G2200" s="15" t="s">
        <v>5472</v>
      </c>
      <c r="H2200" s="15" t="s">
        <v>2368</v>
      </c>
      <c r="I2200" s="15">
        <v>22</v>
      </c>
      <c r="J2200" s="16" t="s">
        <v>5456</v>
      </c>
      <c r="K2200" s="16" t="s">
        <v>5456</v>
      </c>
      <c r="L2200" s="16" t="s">
        <v>5456</v>
      </c>
      <c r="M2200" s="16" t="s">
        <v>5457</v>
      </c>
      <c r="N2200" s="16" t="s">
        <v>5457</v>
      </c>
      <c r="O2200" s="16" t="s">
        <v>5457</v>
      </c>
      <c r="P2200" s="16" t="s">
        <v>5457</v>
      </c>
      <c r="AA2200" s="16" t="s">
        <v>5456</v>
      </c>
      <c r="AB2200" s="16" t="s">
        <v>5456</v>
      </c>
      <c r="AC2200" s="16" t="s">
        <v>5456</v>
      </c>
      <c r="AD2200" s="16" t="s">
        <v>5456</v>
      </c>
      <c r="AE2200" s="16" t="s">
        <v>5456</v>
      </c>
      <c r="AF2200" s="16" t="s">
        <v>5457</v>
      </c>
      <c r="AG2200" s="16" t="s">
        <v>5457</v>
      </c>
      <c r="AH2200" s="16" t="s">
        <v>5457</v>
      </c>
      <c r="AI2200" s="16" t="s">
        <v>5457</v>
      </c>
      <c r="AJ2200" s="16" t="s">
        <v>5457</v>
      </c>
      <c r="AK2200" s="16" t="s">
        <v>5457</v>
      </c>
      <c r="AL2200" s="16" t="s">
        <v>5457</v>
      </c>
      <c r="AM2200" s="16" t="s">
        <v>5456</v>
      </c>
      <c r="AN2200" s="16" t="s">
        <v>5456</v>
      </c>
      <c r="BA2200" s="16" t="s">
        <v>5457</v>
      </c>
      <c r="BC2200" s="16" t="s">
        <v>5456</v>
      </c>
      <c r="BI2200" s="16" t="s">
        <v>5456</v>
      </c>
      <c r="BJ2200" s="16" t="s">
        <v>5456</v>
      </c>
      <c r="BK2200" s="16" t="s">
        <v>5457</v>
      </c>
      <c r="BL2200" s="16" t="s">
        <v>5458</v>
      </c>
      <c r="BM2200" s="16" t="s">
        <v>5457</v>
      </c>
      <c r="BN2200" s="16" t="s">
        <v>5457</v>
      </c>
      <c r="BR2200" s="16" t="s">
        <v>5457</v>
      </c>
      <c r="BS2200" s="16" t="s">
        <v>5457</v>
      </c>
      <c r="BT2200" s="16" t="s">
        <v>5457</v>
      </c>
      <c r="BU2200" s="16" t="s">
        <v>5457</v>
      </c>
      <c r="BV2200" s="16" t="s">
        <v>5456</v>
      </c>
      <c r="BY2200" s="16" t="s">
        <v>5456</v>
      </c>
      <c r="CG2200" s="16" t="s">
        <v>5456</v>
      </c>
      <c r="CH2200" s="16" t="s">
        <v>5456</v>
      </c>
      <c r="CI2200" s="16" t="s">
        <v>5456</v>
      </c>
      <c r="CJ2200" s="16" t="s">
        <v>5456</v>
      </c>
      <c r="CK2200" s="16" t="s">
        <v>5456</v>
      </c>
      <c r="CN2200" s="16" t="s">
        <v>5456</v>
      </c>
      <c r="CO2200" s="16" t="s">
        <v>5457</v>
      </c>
      <c r="CP2200" s="16" t="s">
        <v>5457</v>
      </c>
      <c r="CQ2200" s="16" t="s">
        <v>5458</v>
      </c>
      <c r="CR2200" s="16" t="s">
        <v>5458</v>
      </c>
      <c r="CS2200" s="16" t="s">
        <v>5458</v>
      </c>
      <c r="CT2200" s="16" t="s">
        <v>5458</v>
      </c>
      <c r="CU2200" s="16" t="s">
        <v>5458</v>
      </c>
      <c r="CV2200" s="16" t="s">
        <v>5457</v>
      </c>
      <c r="DE2200" s="16" t="s">
        <v>5457</v>
      </c>
      <c r="DF2200" s="16" t="s">
        <v>5457</v>
      </c>
      <c r="DG2200" s="16" t="s">
        <v>5459</v>
      </c>
      <c r="DH2200" s="16" t="s">
        <v>5458</v>
      </c>
      <c r="DI2200" s="16" t="s">
        <v>5457</v>
      </c>
      <c r="EC2200" s="16" t="s">
        <v>5456</v>
      </c>
      <c r="EP2200" s="16" t="s">
        <v>5456</v>
      </c>
      <c r="EQ2200" s="16" t="s">
        <v>5456</v>
      </c>
      <c r="ER2200" s="16" t="s">
        <v>5456</v>
      </c>
      <c r="ES2200" s="16" t="s">
        <v>5456</v>
      </c>
      <c r="EZ2200" s="16" t="s">
        <v>5456</v>
      </c>
      <c r="FA2200" s="16" t="s">
        <v>5456</v>
      </c>
      <c r="FB2200" s="16" t="s">
        <v>5456</v>
      </c>
      <c r="FL2200" s="16" t="s">
        <v>5456</v>
      </c>
      <c r="FM2200" s="16" t="s">
        <v>5456</v>
      </c>
      <c r="FN2200" s="16" t="s">
        <v>5456</v>
      </c>
      <c r="FO2200" s="16" t="s">
        <v>5456</v>
      </c>
      <c r="FP2200" s="16" t="s">
        <v>5456</v>
      </c>
      <c r="FQ2200" s="16" t="s">
        <v>5456</v>
      </c>
      <c r="FR2200" s="16" t="s">
        <v>5456</v>
      </c>
      <c r="FS2200" s="16" t="s">
        <v>5456</v>
      </c>
      <c r="FT2200" s="16" t="s">
        <v>5456</v>
      </c>
      <c r="FU2200" s="16" t="s">
        <v>5457</v>
      </c>
      <c r="FV2200" s="16" t="s">
        <v>5457</v>
      </c>
      <c r="FW2200" s="16" t="s">
        <v>5458</v>
      </c>
      <c r="FX2200" s="16" t="s">
        <v>5458</v>
      </c>
      <c r="FY2200" s="16" t="s">
        <v>5458</v>
      </c>
      <c r="FZ2200" s="16" t="s">
        <v>5458</v>
      </c>
      <c r="GA2200" s="16" t="s">
        <v>5458</v>
      </c>
      <c r="GB2200" s="16" t="s">
        <v>5457</v>
      </c>
      <c r="GH2200" s="16" t="s">
        <v>5456</v>
      </c>
      <c r="GI2200" s="16" t="s">
        <v>5456</v>
      </c>
      <c r="GJ2200" s="16" t="s">
        <v>5457</v>
      </c>
      <c r="GK2200" s="16" t="s">
        <v>5457</v>
      </c>
      <c r="GL2200" s="16" t="s">
        <v>5457</v>
      </c>
      <c r="GM2200" s="16" t="s">
        <v>5457</v>
      </c>
      <c r="GN2200" s="16" t="s">
        <v>5457</v>
      </c>
      <c r="GO2200" s="16" t="s">
        <v>5457</v>
      </c>
      <c r="GP2200" s="16" t="s">
        <v>5457</v>
      </c>
      <c r="GQ2200" s="16" t="s">
        <v>5457</v>
      </c>
      <c r="GR2200" s="16" t="s">
        <v>5458</v>
      </c>
      <c r="GS2200" s="16" t="s">
        <v>5458</v>
      </c>
      <c r="GT2200" s="16" t="s">
        <v>5458</v>
      </c>
      <c r="GU2200" s="16" t="s">
        <v>5458</v>
      </c>
      <c r="GV2200" s="16" t="s">
        <v>5458</v>
      </c>
      <c r="GW2200" s="16" t="s">
        <v>5458</v>
      </c>
      <c r="GX2200" s="16" t="s">
        <v>5458</v>
      </c>
      <c r="GY2200" s="16" t="s">
        <v>5456</v>
      </c>
      <c r="HB2200" s="16" t="s">
        <v>5456</v>
      </c>
      <c r="HC2200" s="16" t="s">
        <v>5456</v>
      </c>
      <c r="HD2200" s="16" t="s">
        <v>5456</v>
      </c>
      <c r="HG2200" s="16" t="s">
        <v>5456</v>
      </c>
      <c r="HH2200" s="16" t="s">
        <v>5456</v>
      </c>
      <c r="HI2200" s="16" t="s">
        <v>5456</v>
      </c>
      <c r="HJ2200" s="16" t="s">
        <v>5456</v>
      </c>
      <c r="HK2200" s="16" t="s">
        <v>5456</v>
      </c>
      <c r="HL2200" s="16" t="s">
        <v>5456</v>
      </c>
      <c r="HM2200" s="16" t="s">
        <v>5456</v>
      </c>
      <c r="HN2200" s="16" t="s">
        <v>5456</v>
      </c>
      <c r="HO2200" s="16" t="s">
        <v>5456</v>
      </c>
      <c r="HP2200" s="16" t="s">
        <v>5456</v>
      </c>
      <c r="HQ2200" s="16" t="s">
        <v>5456</v>
      </c>
      <c r="HS2200" s="16" t="s">
        <v>5456</v>
      </c>
      <c r="HT2200" s="16" t="s">
        <v>5456</v>
      </c>
      <c r="IL2200" s="16" t="s">
        <v>5456</v>
      </c>
      <c r="IM2200" s="16" t="s">
        <v>5456</v>
      </c>
      <c r="IN2200" s="16" t="s">
        <v>5457</v>
      </c>
      <c r="IO2200" s="16" t="s">
        <v>5456</v>
      </c>
      <c r="IP2200" s="16" t="s">
        <v>5457</v>
      </c>
      <c r="IQ2200" s="16" t="s">
        <v>5458</v>
      </c>
      <c r="IR2200" s="16" t="s">
        <v>5458</v>
      </c>
      <c r="IS2200" s="16" t="s">
        <v>5458</v>
      </c>
      <c r="IT2200" s="16" t="s">
        <v>5458</v>
      </c>
      <c r="IU2200" s="16" t="s">
        <v>5458</v>
      </c>
      <c r="JB2200" s="16" t="s">
        <v>5456</v>
      </c>
      <c r="JC2200" s="16" t="s">
        <v>5456</v>
      </c>
      <c r="JD2200" s="16" t="s">
        <v>5457</v>
      </c>
      <c r="JE2200" s="16" t="s">
        <v>5457</v>
      </c>
      <c r="JF2200" s="16" t="s">
        <v>5458</v>
      </c>
      <c r="JG2200" s="16" t="s">
        <v>5458</v>
      </c>
      <c r="JH2200" s="16" t="s">
        <v>5458</v>
      </c>
      <c r="JI2200" s="16" t="s">
        <v>5458</v>
      </c>
      <c r="JJ2200" s="16" t="s">
        <v>5458</v>
      </c>
      <c r="JK2200" s="16" t="s">
        <v>5458</v>
      </c>
      <c r="JL2200" s="16" t="s">
        <v>5459</v>
      </c>
      <c r="JM2200" s="16" t="s">
        <v>5459</v>
      </c>
      <c r="JN2200" s="16" t="s">
        <v>5459</v>
      </c>
      <c r="JO2200" s="16" t="s">
        <v>5459</v>
      </c>
      <c r="JP2200" s="16" t="s">
        <v>5459</v>
      </c>
      <c r="JQ2200" s="16" t="s">
        <v>5459</v>
      </c>
      <c r="JR2200" s="16" t="s">
        <v>5459</v>
      </c>
      <c r="JS2200" s="16" t="s">
        <v>5459</v>
      </c>
      <c r="JT2200" s="16" t="s">
        <v>5459</v>
      </c>
      <c r="JU2200" s="16" t="s">
        <v>5458</v>
      </c>
      <c r="JV2200" s="16" t="s">
        <v>5458</v>
      </c>
      <c r="JW2200" s="16" t="s">
        <v>5458</v>
      </c>
      <c r="JX2200" s="16" t="s">
        <v>5458</v>
      </c>
      <c r="JY2200" s="16" t="s">
        <v>5458</v>
      </c>
      <c r="JZ2200" s="16" t="s">
        <v>5458</v>
      </c>
      <c r="KA2200" s="16" t="s">
        <v>5458</v>
      </c>
      <c r="KB2200" s="16" t="s">
        <v>5458</v>
      </c>
      <c r="KC2200" s="16" t="s">
        <v>5458</v>
      </c>
      <c r="KD2200" s="16" t="s">
        <v>5458</v>
      </c>
      <c r="KE2200" s="16" t="s">
        <v>5458</v>
      </c>
      <c r="KF2200" s="16" t="s">
        <v>5458</v>
      </c>
      <c r="KG2200" s="16" t="s">
        <v>5457</v>
      </c>
      <c r="KK2200" s="16" t="s">
        <v>5456</v>
      </c>
      <c r="KL2200" s="16" t="s">
        <v>5457</v>
      </c>
      <c r="KM2200" s="16" t="s">
        <v>5457</v>
      </c>
      <c r="KN2200" s="16" t="s">
        <v>5457</v>
      </c>
      <c r="KO2200" s="16" t="s">
        <v>5457</v>
      </c>
      <c r="KP2200" s="16" t="s">
        <v>5457</v>
      </c>
      <c r="KQ2200" s="16" t="s">
        <v>5457</v>
      </c>
      <c r="KR2200" s="16" t="s">
        <v>5457</v>
      </c>
      <c r="KS2200" s="16" t="s">
        <v>5457</v>
      </c>
      <c r="KT2200" s="16" t="s">
        <v>5456</v>
      </c>
      <c r="KU2200" s="16" t="s">
        <v>5456</v>
      </c>
      <c r="KZ2200" s="16" t="s">
        <v>5456</v>
      </c>
      <c r="LA2200" s="16" t="s">
        <v>5456</v>
      </c>
      <c r="LB2200" s="16" t="s">
        <v>5456</v>
      </c>
      <c r="LC2200" s="16" t="s">
        <v>5456</v>
      </c>
      <c r="LD2200" s="16" t="s">
        <v>5456</v>
      </c>
      <c r="LE2200" s="16" t="s">
        <v>5456</v>
      </c>
      <c r="LF2200" s="16" t="s">
        <v>5456</v>
      </c>
      <c r="LG2200" s="16" t="s">
        <v>5456</v>
      </c>
      <c r="LH2200" s="16" t="s">
        <v>5456</v>
      </c>
      <c r="LI2200" s="16" t="s">
        <v>5456</v>
      </c>
      <c r="LJ2200" s="16" t="s">
        <v>5456</v>
      </c>
      <c r="LK2200" s="16" t="s">
        <v>5456</v>
      </c>
      <c r="LR2200" s="16" t="s">
        <v>5456</v>
      </c>
      <c r="LS2200" s="16" t="s">
        <v>5456</v>
      </c>
      <c r="LT2200" s="16" t="s">
        <v>5456</v>
      </c>
      <c r="LU2200" s="16" t="s">
        <v>5456</v>
      </c>
      <c r="LV2200" s="16" t="s">
        <v>5456</v>
      </c>
      <c r="LW2200" s="16" t="s">
        <v>5456</v>
      </c>
      <c r="LX2200" s="16" t="s">
        <v>5457</v>
      </c>
      <c r="LY2200" s="16" t="s">
        <v>5457</v>
      </c>
      <c r="LZ2200" s="16" t="s">
        <v>5457</v>
      </c>
      <c r="MA2200" s="16" t="s">
        <v>5457</v>
      </c>
      <c r="MB2200" s="16" t="s">
        <v>5456</v>
      </c>
      <c r="MC2200" s="16" t="s">
        <v>5456</v>
      </c>
      <c r="MH2200" s="16" t="s">
        <v>5456</v>
      </c>
      <c r="MI2200" s="16" t="s">
        <v>5456</v>
      </c>
      <c r="MJ2200" s="16" t="s">
        <v>5456</v>
      </c>
      <c r="MK2200" s="16" t="s">
        <v>5456</v>
      </c>
      <c r="ML2200" s="16" t="s">
        <v>5456</v>
      </c>
      <c r="MM2200" s="16" t="s">
        <v>5456</v>
      </c>
      <c r="MN2200" s="16" t="s">
        <v>5456</v>
      </c>
      <c r="MO2200" s="16" t="s">
        <v>5456</v>
      </c>
      <c r="MP2200" s="16" t="s">
        <v>5456</v>
      </c>
      <c r="MQ2200" s="16" t="s">
        <v>5456</v>
      </c>
      <c r="MR2200" s="16" t="s">
        <v>5456</v>
      </c>
      <c r="MS2200" s="16" t="s">
        <v>5456</v>
      </c>
      <c r="MT2200" s="16" t="s">
        <v>5456</v>
      </c>
      <c r="MU2200" s="16" t="s">
        <v>5456</v>
      </c>
      <c r="MW2200" s="16" t="s">
        <v>5456</v>
      </c>
      <c r="MX2200" s="16" t="s">
        <v>5456</v>
      </c>
      <c r="MY2200" s="16" t="s">
        <v>5456</v>
      </c>
      <c r="MZ2200" s="16" t="s">
        <v>5456</v>
      </c>
    </row>
    <row r="2201" spans="1:367" x14ac:dyDescent="0.35">
      <c r="A2201" s="15" t="s">
        <v>5263</v>
      </c>
      <c r="B2201" s="15" t="s">
        <v>2984</v>
      </c>
      <c r="C2201" s="15" t="s">
        <v>2495</v>
      </c>
      <c r="D2201" s="15" t="s">
        <v>2212</v>
      </c>
      <c r="E2201" s="15" t="s">
        <v>485</v>
      </c>
      <c r="F2201" s="15" t="s">
        <v>250</v>
      </c>
      <c r="G2201" s="15" t="s">
        <v>5472</v>
      </c>
      <c r="H2201" s="15" t="s">
        <v>2369</v>
      </c>
      <c r="I2201" s="15">
        <v>21</v>
      </c>
      <c r="AB2201" s="16" t="s">
        <v>5456</v>
      </c>
      <c r="AC2201" s="16" t="s">
        <v>5456</v>
      </c>
      <c r="AD2201" s="16" t="s">
        <v>5456</v>
      </c>
      <c r="AE2201" s="16" t="s">
        <v>5456</v>
      </c>
      <c r="AF2201" s="16" t="s">
        <v>5457</v>
      </c>
      <c r="AG2201" s="16" t="s">
        <v>5457</v>
      </c>
      <c r="AH2201" s="16" t="s">
        <v>5457</v>
      </c>
      <c r="AI2201" s="16" t="s">
        <v>5457</v>
      </c>
      <c r="AJ2201" s="16" t="s">
        <v>5457</v>
      </c>
      <c r="AK2201" s="16" t="s">
        <v>5457</v>
      </c>
      <c r="AL2201" s="16" t="s">
        <v>5457</v>
      </c>
      <c r="AM2201" s="16" t="s">
        <v>5456</v>
      </c>
      <c r="BA2201" s="16" t="s">
        <v>5456</v>
      </c>
      <c r="BJ2201" s="16" t="s">
        <v>5456</v>
      </c>
      <c r="BK2201" s="16" t="s">
        <v>5457</v>
      </c>
      <c r="BL2201" s="16" t="s">
        <v>5457</v>
      </c>
      <c r="BM2201" s="16" t="s">
        <v>5456</v>
      </c>
      <c r="BN2201" s="16" t="s">
        <v>5456</v>
      </c>
      <c r="BS2201" s="16" t="s">
        <v>5456</v>
      </c>
      <c r="BT2201" s="16" t="s">
        <v>5456</v>
      </c>
      <c r="BU2201" s="16" t="s">
        <v>5456</v>
      </c>
      <c r="BV2201" s="16" t="s">
        <v>5457</v>
      </c>
      <c r="BW2201" s="16" t="s">
        <v>5457</v>
      </c>
      <c r="BX2201" s="16" t="s">
        <v>5456</v>
      </c>
      <c r="BY2201" s="16" t="s">
        <v>5456</v>
      </c>
      <c r="BZ2201" s="16" t="s">
        <v>5456</v>
      </c>
      <c r="CC2201" s="16" t="s">
        <v>5456</v>
      </c>
      <c r="CD2201" s="16" t="s">
        <v>5456</v>
      </c>
      <c r="CE2201" s="16" t="s">
        <v>5456</v>
      </c>
      <c r="CH2201" s="16" t="s">
        <v>5456</v>
      </c>
      <c r="CQ2201" s="16" t="s">
        <v>5456</v>
      </c>
      <c r="CR2201" s="16" t="s">
        <v>5458</v>
      </c>
      <c r="CS2201" s="16" t="s">
        <v>5458</v>
      </c>
      <c r="CT2201" s="16" t="s">
        <v>5458</v>
      </c>
      <c r="CU2201" s="16" t="s">
        <v>5458</v>
      </c>
      <c r="CV2201" s="16" t="s">
        <v>5456</v>
      </c>
      <c r="DA2201" s="16" t="s">
        <v>5456</v>
      </c>
      <c r="DD2201" s="16" t="s">
        <v>5456</v>
      </c>
      <c r="DE2201" s="16" t="s">
        <v>5457</v>
      </c>
      <c r="DF2201" s="16" t="s">
        <v>5458</v>
      </c>
      <c r="DG2201" s="16" t="s">
        <v>5459</v>
      </c>
      <c r="DH2201" s="16" t="s">
        <v>5458</v>
      </c>
      <c r="DI2201" s="16" t="s">
        <v>5457</v>
      </c>
      <c r="DK2201" s="16" t="s">
        <v>5456</v>
      </c>
      <c r="DL2201" s="16" t="s">
        <v>5456</v>
      </c>
      <c r="DM2201" s="16" t="s">
        <v>5456</v>
      </c>
      <c r="EL2201" s="16" t="s">
        <v>5456</v>
      </c>
      <c r="EM2201" s="16" t="s">
        <v>5456</v>
      </c>
      <c r="EN2201" s="16" t="s">
        <v>5456</v>
      </c>
      <c r="EO2201" s="16" t="s">
        <v>5456</v>
      </c>
      <c r="EP2201" s="16" t="s">
        <v>5456</v>
      </c>
      <c r="EQ2201" s="16" t="s">
        <v>5456</v>
      </c>
      <c r="ER2201" s="16" t="s">
        <v>5456</v>
      </c>
      <c r="ES2201" s="16" t="s">
        <v>5456</v>
      </c>
      <c r="EZ2201" s="16" t="s">
        <v>5456</v>
      </c>
      <c r="FA2201" s="16" t="s">
        <v>5456</v>
      </c>
      <c r="FV2201" s="16" t="s">
        <v>5456</v>
      </c>
      <c r="FW2201" s="16" t="s">
        <v>5456</v>
      </c>
      <c r="FX2201" s="16" t="s">
        <v>5457</v>
      </c>
      <c r="FY2201" s="16" t="s">
        <v>5457</v>
      </c>
      <c r="FZ2201" s="16" t="s">
        <v>5458</v>
      </c>
      <c r="GA2201" s="16" t="s">
        <v>5458</v>
      </c>
      <c r="GB2201" s="16" t="s">
        <v>5457</v>
      </c>
      <c r="GC2201" s="16" t="s">
        <v>5456</v>
      </c>
      <c r="GD2201" s="16" t="s">
        <v>5456</v>
      </c>
      <c r="GE2201" s="16" t="s">
        <v>5456</v>
      </c>
      <c r="GF2201" s="16" t="s">
        <v>5456</v>
      </c>
      <c r="GJ2201" s="16" t="s">
        <v>5456</v>
      </c>
      <c r="GK2201" s="16" t="s">
        <v>5456</v>
      </c>
      <c r="GL2201" s="16" t="s">
        <v>5456</v>
      </c>
      <c r="GM2201" s="16" t="s">
        <v>5456</v>
      </c>
      <c r="GN2201" s="16" t="s">
        <v>5456</v>
      </c>
      <c r="GO2201" s="16" t="s">
        <v>5456</v>
      </c>
      <c r="GP2201" s="16" t="s">
        <v>5458</v>
      </c>
      <c r="GQ2201" s="16" t="s">
        <v>5458</v>
      </c>
      <c r="GR2201" s="16" t="s">
        <v>5458</v>
      </c>
      <c r="GS2201" s="16" t="s">
        <v>5458</v>
      </c>
      <c r="GT2201" s="16" t="s">
        <v>5459</v>
      </c>
      <c r="GU2201" s="16" t="s">
        <v>5459</v>
      </c>
      <c r="GV2201" s="16" t="s">
        <v>5458</v>
      </c>
      <c r="GW2201" s="16" t="s">
        <v>5456</v>
      </c>
      <c r="GY2201" s="16" t="s">
        <v>5456</v>
      </c>
      <c r="HQ2201" s="16" t="s">
        <v>5456</v>
      </c>
      <c r="HR2201" s="16" t="s">
        <v>5456</v>
      </c>
      <c r="HS2201" s="16" t="s">
        <v>5456</v>
      </c>
      <c r="HT2201" s="16" t="s">
        <v>5456</v>
      </c>
      <c r="HU2201" s="16" t="s">
        <v>5456</v>
      </c>
      <c r="IP2201" s="16" t="s">
        <v>5456</v>
      </c>
      <c r="IQ2201" s="16" t="s">
        <v>5457</v>
      </c>
      <c r="IR2201" s="16" t="s">
        <v>5457</v>
      </c>
      <c r="IS2201" s="16" t="s">
        <v>5457</v>
      </c>
      <c r="IT2201" s="16" t="s">
        <v>5458</v>
      </c>
      <c r="IU2201" s="16" t="s">
        <v>5458</v>
      </c>
      <c r="IV2201" s="16" t="s">
        <v>5457</v>
      </c>
      <c r="IW2201" s="16" t="s">
        <v>5456</v>
      </c>
      <c r="IX2201" s="16" t="s">
        <v>5456</v>
      </c>
      <c r="IY2201" s="16" t="s">
        <v>5456</v>
      </c>
      <c r="IZ2201" s="16" t="s">
        <v>5456</v>
      </c>
      <c r="JA2201" s="16" t="s">
        <v>5456</v>
      </c>
      <c r="JB2201" s="16" t="s">
        <v>5456</v>
      </c>
      <c r="JC2201" s="16" t="s">
        <v>5456</v>
      </c>
      <c r="JD2201" s="16" t="s">
        <v>5456</v>
      </c>
      <c r="JE2201" s="16" t="s">
        <v>5456</v>
      </c>
      <c r="JF2201" s="16" t="s">
        <v>5456</v>
      </c>
      <c r="JG2201" s="16" t="s">
        <v>5456</v>
      </c>
      <c r="JH2201" s="16" t="s">
        <v>5457</v>
      </c>
      <c r="JI2201" s="16" t="s">
        <v>5457</v>
      </c>
      <c r="JJ2201" s="16" t="s">
        <v>5457</v>
      </c>
      <c r="JK2201" s="16" t="s">
        <v>5457</v>
      </c>
      <c r="JL2201" s="16" t="s">
        <v>5457</v>
      </c>
      <c r="JM2201" s="16" t="s">
        <v>5458</v>
      </c>
      <c r="JN2201" s="16" t="s">
        <v>5458</v>
      </c>
      <c r="JO2201" s="16" t="s">
        <v>5458</v>
      </c>
      <c r="JP2201" s="16" t="s">
        <v>5459</v>
      </c>
      <c r="JQ2201" s="16" t="s">
        <v>5459</v>
      </c>
      <c r="JR2201" s="16" t="s">
        <v>5459</v>
      </c>
      <c r="JS2201" s="16" t="s">
        <v>5459</v>
      </c>
      <c r="JT2201" s="16" t="s">
        <v>5459</v>
      </c>
      <c r="JU2201" s="16" t="s">
        <v>5459</v>
      </c>
      <c r="JV2201" s="16" t="s">
        <v>5458</v>
      </c>
      <c r="JW2201" s="16" t="s">
        <v>5458</v>
      </c>
      <c r="JX2201" s="16" t="s">
        <v>5458</v>
      </c>
      <c r="JY2201" s="16" t="s">
        <v>5457</v>
      </c>
      <c r="JZ2201" s="16" t="s">
        <v>5456</v>
      </c>
      <c r="KA2201" s="16" t="s">
        <v>5456</v>
      </c>
      <c r="KB2201" s="16" t="s">
        <v>5456</v>
      </c>
      <c r="KC2201" s="16" t="s">
        <v>5456</v>
      </c>
      <c r="KD2201" s="16" t="s">
        <v>5456</v>
      </c>
      <c r="KE2201" s="16" t="s">
        <v>5456</v>
      </c>
      <c r="KF2201" s="16" t="s">
        <v>5456</v>
      </c>
      <c r="KH2201" s="16" t="s">
        <v>5456</v>
      </c>
      <c r="KK2201" s="16" t="s">
        <v>5456</v>
      </c>
      <c r="KL2201" s="16" t="s">
        <v>5457</v>
      </c>
      <c r="KM2201" s="16" t="s">
        <v>5457</v>
      </c>
      <c r="KN2201" s="16" t="s">
        <v>5457</v>
      </c>
      <c r="KO2201" s="16" t="s">
        <v>5457</v>
      </c>
      <c r="KP2201" s="16" t="s">
        <v>5457</v>
      </c>
      <c r="KQ2201" s="16" t="s">
        <v>5457</v>
      </c>
      <c r="KR2201" s="16" t="s">
        <v>5457</v>
      </c>
      <c r="KS2201" s="16" t="s">
        <v>5457</v>
      </c>
      <c r="KT2201" s="16" t="s">
        <v>5457</v>
      </c>
      <c r="KU2201" s="16" t="s">
        <v>5457</v>
      </c>
      <c r="KV2201" s="16" t="s">
        <v>5456</v>
      </c>
      <c r="KW2201" s="16" t="s">
        <v>5456</v>
      </c>
      <c r="LD2201" s="16" t="s">
        <v>5456</v>
      </c>
      <c r="LE2201" s="16" t="s">
        <v>5456</v>
      </c>
      <c r="LF2201" s="16" t="s">
        <v>5456</v>
      </c>
      <c r="LN2201" s="16" t="s">
        <v>5456</v>
      </c>
      <c r="LO2201" s="16" t="s">
        <v>5456</v>
      </c>
      <c r="LP2201" s="16" t="s">
        <v>5456</v>
      </c>
      <c r="LQ2201" s="16" t="s">
        <v>5456</v>
      </c>
      <c r="LR2201" s="16" t="s">
        <v>5456</v>
      </c>
      <c r="LS2201" s="16" t="s">
        <v>5456</v>
      </c>
      <c r="LT2201" s="16" t="s">
        <v>5456</v>
      </c>
      <c r="LX2201" s="16" t="s">
        <v>5456</v>
      </c>
      <c r="LY2201" s="16" t="s">
        <v>5456</v>
      </c>
      <c r="LZ2201" s="16" t="s">
        <v>5456</v>
      </c>
      <c r="MA2201" s="16" t="s">
        <v>5457</v>
      </c>
      <c r="MB2201" s="16" t="s">
        <v>5457</v>
      </c>
      <c r="MC2201" s="16" t="s">
        <v>5457</v>
      </c>
      <c r="MD2201" s="16" t="s">
        <v>5456</v>
      </c>
      <c r="MH2201" s="16" t="s">
        <v>5456</v>
      </c>
      <c r="MJ2201" s="16" t="s">
        <v>5456</v>
      </c>
      <c r="MR2201" s="16" t="s">
        <v>5456</v>
      </c>
      <c r="MS2201" s="16" t="s">
        <v>5456</v>
      </c>
      <c r="MT2201" s="16" t="s">
        <v>5456</v>
      </c>
      <c r="MU2201" s="16" t="s">
        <v>5456</v>
      </c>
      <c r="MW2201" s="16" t="s">
        <v>5456</v>
      </c>
      <c r="MX2201" s="16" t="s">
        <v>5456</v>
      </c>
      <c r="MY2201" s="16" t="s">
        <v>5456</v>
      </c>
      <c r="NA2201" s="16" t="s">
        <v>5456</v>
      </c>
    </row>
    <row r="2202" spans="1:367" x14ac:dyDescent="0.35">
      <c r="A2202" s="15" t="s">
        <v>5264</v>
      </c>
      <c r="B2202" s="15" t="s">
        <v>2984</v>
      </c>
      <c r="C2202" s="15" t="s">
        <v>2496</v>
      </c>
      <c r="D2202" s="15" t="s">
        <v>2213</v>
      </c>
      <c r="E2202" s="15" t="s">
        <v>485</v>
      </c>
      <c r="F2202" s="15" t="s">
        <v>250</v>
      </c>
      <c r="G2202" s="15" t="s">
        <v>5472</v>
      </c>
      <c r="H2202" s="15" t="s">
        <v>2367</v>
      </c>
      <c r="I2202" s="15">
        <v>20</v>
      </c>
      <c r="O2202" s="16" t="s">
        <v>5456</v>
      </c>
      <c r="P2202" s="16" t="s">
        <v>5456</v>
      </c>
      <c r="AC2202" s="16" t="s">
        <v>5456</v>
      </c>
      <c r="AD2202" s="16" t="s">
        <v>5456</v>
      </c>
      <c r="AE2202" s="16" t="s">
        <v>5456</v>
      </c>
      <c r="AF2202" s="16" t="s">
        <v>5457</v>
      </c>
      <c r="AG2202" s="16" t="s">
        <v>5457</v>
      </c>
      <c r="AH2202" s="16" t="s">
        <v>5457</v>
      </c>
      <c r="AI2202" s="16" t="s">
        <v>5457</v>
      </c>
      <c r="AJ2202" s="16" t="s">
        <v>5457</v>
      </c>
      <c r="AK2202" s="16" t="s">
        <v>5457</v>
      </c>
      <c r="AL2202" s="16" t="s">
        <v>5457</v>
      </c>
      <c r="AM2202" s="16" t="s">
        <v>5456</v>
      </c>
      <c r="AP2202" s="16" t="s">
        <v>5456</v>
      </c>
      <c r="BA2202" s="16" t="s">
        <v>5457</v>
      </c>
      <c r="BB2202" s="16" t="s">
        <v>5456</v>
      </c>
      <c r="BC2202" s="16" t="s">
        <v>5456</v>
      </c>
      <c r="BK2202" s="16" t="s">
        <v>5456</v>
      </c>
      <c r="BL2202" s="16" t="s">
        <v>5457</v>
      </c>
      <c r="BT2202" s="16" t="s">
        <v>5456</v>
      </c>
      <c r="BU2202" s="16" t="s">
        <v>5457</v>
      </c>
      <c r="BV2202" s="16" t="s">
        <v>5457</v>
      </c>
      <c r="BW2202" s="16" t="s">
        <v>5456</v>
      </c>
      <c r="BX2202" s="16" t="s">
        <v>5456</v>
      </c>
      <c r="BY2202" s="16" t="s">
        <v>5456</v>
      </c>
      <c r="BZ2202" s="16" t="s">
        <v>5457</v>
      </c>
      <c r="CB2202" s="16" t="s">
        <v>5456</v>
      </c>
      <c r="CC2202" s="16" t="s">
        <v>5456</v>
      </c>
      <c r="CD2202" s="16" t="s">
        <v>5456</v>
      </c>
      <c r="CE2202" s="16" t="s">
        <v>5456</v>
      </c>
      <c r="CF2202" s="16" t="s">
        <v>5456</v>
      </c>
      <c r="CG2202" s="16" t="s">
        <v>5456</v>
      </c>
      <c r="CH2202" s="16" t="s">
        <v>5456</v>
      </c>
      <c r="CI2202" s="16" t="s">
        <v>5456</v>
      </c>
      <c r="CJ2202" s="16" t="s">
        <v>5456</v>
      </c>
      <c r="CK2202" s="16" t="s">
        <v>5457</v>
      </c>
      <c r="CR2202" s="16" t="s">
        <v>5456</v>
      </c>
      <c r="CS2202" s="16" t="s">
        <v>5456</v>
      </c>
      <c r="CT2202" s="16" t="s">
        <v>5456</v>
      </c>
      <c r="CU2202" s="16" t="s">
        <v>5456</v>
      </c>
      <c r="DA2202" s="16" t="s">
        <v>5456</v>
      </c>
      <c r="DE2202" s="16" t="s">
        <v>5457</v>
      </c>
      <c r="DF2202" s="16" t="s">
        <v>5458</v>
      </c>
      <c r="DG2202" s="16" t="s">
        <v>5459</v>
      </c>
      <c r="DH2202" s="16" t="s">
        <v>5457</v>
      </c>
      <c r="DI2202" s="16" t="s">
        <v>5456</v>
      </c>
      <c r="DK2202" s="16" t="s">
        <v>5456</v>
      </c>
      <c r="DL2202" s="16" t="s">
        <v>5456</v>
      </c>
      <c r="DM2202" s="16" t="s">
        <v>5456</v>
      </c>
      <c r="EA2202" s="16" t="s">
        <v>5456</v>
      </c>
      <c r="ER2202" s="16" t="s">
        <v>5456</v>
      </c>
      <c r="FY2202" s="16" t="s">
        <v>5456</v>
      </c>
      <c r="FZ2202" s="16" t="s">
        <v>5456</v>
      </c>
      <c r="GA2202" s="16" t="s">
        <v>5456</v>
      </c>
      <c r="GS2202" s="16" t="s">
        <v>5456</v>
      </c>
      <c r="GT2202" s="16" t="s">
        <v>5456</v>
      </c>
      <c r="IO2202" s="16" t="s">
        <v>5456</v>
      </c>
      <c r="IP2202" s="16" t="s">
        <v>5457</v>
      </c>
      <c r="IQ2202" s="16" t="s">
        <v>5457</v>
      </c>
      <c r="IR2202" s="16" t="s">
        <v>5457</v>
      </c>
      <c r="IS2202" s="16" t="s">
        <v>5457</v>
      </c>
      <c r="IT2202" s="16" t="s">
        <v>5457</v>
      </c>
      <c r="IU2202" s="16" t="s">
        <v>5457</v>
      </c>
      <c r="JD2202" s="16" t="s">
        <v>5456</v>
      </c>
      <c r="JE2202" s="16" t="s">
        <v>5456</v>
      </c>
      <c r="JH2202" s="16" t="s">
        <v>5457</v>
      </c>
      <c r="JI2202" s="16" t="s">
        <v>5456</v>
      </c>
      <c r="JJ2202" s="16" t="s">
        <v>5456</v>
      </c>
      <c r="JL2202" s="16" t="s">
        <v>5456</v>
      </c>
      <c r="JM2202" s="16" t="s">
        <v>5457</v>
      </c>
      <c r="JN2202" s="16" t="s">
        <v>5457</v>
      </c>
      <c r="JO2202" s="16" t="s">
        <v>5457</v>
      </c>
      <c r="JP2202" s="16" t="s">
        <v>5457</v>
      </c>
      <c r="JQ2202" s="16" t="s">
        <v>5457</v>
      </c>
      <c r="JR2202" s="16" t="s">
        <v>5457</v>
      </c>
      <c r="JS2202" s="16" t="s">
        <v>5457</v>
      </c>
      <c r="JT2202" s="16" t="s">
        <v>5457</v>
      </c>
      <c r="KR2202" s="16" t="s">
        <v>5456</v>
      </c>
      <c r="KS2202" s="16" t="s">
        <v>5456</v>
      </c>
      <c r="KT2202" s="16" t="s">
        <v>5456</v>
      </c>
      <c r="KU2202" s="16" t="s">
        <v>5456</v>
      </c>
      <c r="KV2202" s="16" t="s">
        <v>5456</v>
      </c>
      <c r="KW2202" s="16" t="s">
        <v>5456</v>
      </c>
      <c r="MB2202" s="16" t="s">
        <v>5457</v>
      </c>
      <c r="MC2202" s="16" t="s">
        <v>5457</v>
      </c>
      <c r="MD2202" s="16" t="s">
        <v>5457</v>
      </c>
      <c r="ME2202" s="16" t="s">
        <v>5456</v>
      </c>
      <c r="MH2202" s="16" t="s">
        <v>5456</v>
      </c>
      <c r="MI2202" s="16" t="s">
        <v>5456</v>
      </c>
      <c r="MJ2202" s="16" t="s">
        <v>5456</v>
      </c>
      <c r="MR2202" s="16" t="s">
        <v>5456</v>
      </c>
      <c r="MS2202" s="16" t="s">
        <v>5456</v>
      </c>
      <c r="MT2202" s="16" t="s">
        <v>5456</v>
      </c>
      <c r="MU2202" s="16" t="s">
        <v>5456</v>
      </c>
      <c r="MV2202" s="16" t="s">
        <v>5456</v>
      </c>
      <c r="MW2202" s="16" t="s">
        <v>5456</v>
      </c>
      <c r="MX2202" s="16" t="s">
        <v>5456</v>
      </c>
      <c r="NC2202" s="16" t="s">
        <v>5456</v>
      </c>
    </row>
    <row r="2203" spans="1:367" x14ac:dyDescent="0.35">
      <c r="A2203" s="15" t="s">
        <v>4253</v>
      </c>
      <c r="B2203" s="15" t="s">
        <v>2984</v>
      </c>
      <c r="C2203" s="15" t="s">
        <v>2497</v>
      </c>
      <c r="D2203" s="15" t="s">
        <v>2214</v>
      </c>
      <c r="E2203" s="15" t="s">
        <v>485</v>
      </c>
      <c r="F2203" s="15" t="s">
        <v>250</v>
      </c>
      <c r="G2203" s="15" t="s">
        <v>5472</v>
      </c>
      <c r="H2203" s="15" t="s">
        <v>2367</v>
      </c>
      <c r="I2203" s="15">
        <v>20</v>
      </c>
      <c r="J2203" s="16" t="s">
        <v>5456</v>
      </c>
      <c r="K2203" s="16" t="s">
        <v>5456</v>
      </c>
      <c r="L2203" s="16" t="s">
        <v>5456</v>
      </c>
      <c r="M2203" s="16" t="s">
        <v>5456</v>
      </c>
      <c r="N2203" s="16" t="s">
        <v>5456</v>
      </c>
      <c r="O2203" s="16" t="s">
        <v>5456</v>
      </c>
      <c r="P2203" s="16" t="s">
        <v>5456</v>
      </c>
      <c r="AC2203" s="16" t="s">
        <v>5456</v>
      </c>
      <c r="AD2203" s="16" t="s">
        <v>5456</v>
      </c>
      <c r="AE2203" s="16" t="s">
        <v>5456</v>
      </c>
      <c r="AF2203" s="16" t="s">
        <v>5456</v>
      </c>
      <c r="AG2203" s="16" t="s">
        <v>5456</v>
      </c>
      <c r="AH2203" s="16" t="s">
        <v>5457</v>
      </c>
      <c r="AI2203" s="16" t="s">
        <v>5457</v>
      </c>
      <c r="AJ2203" s="16" t="s">
        <v>5457</v>
      </c>
      <c r="AK2203" s="16" t="s">
        <v>5457</v>
      </c>
      <c r="AL2203" s="16" t="s">
        <v>5457</v>
      </c>
      <c r="AM2203" s="16" t="s">
        <v>5456</v>
      </c>
      <c r="AP2203" s="16" t="s">
        <v>5456</v>
      </c>
      <c r="AW2203" s="16" t="s">
        <v>5456</v>
      </c>
      <c r="BA2203" s="16" t="s">
        <v>5457</v>
      </c>
      <c r="BB2203" s="16" t="s">
        <v>5456</v>
      </c>
      <c r="BC2203" s="16" t="s">
        <v>5456</v>
      </c>
      <c r="BK2203" s="16" t="s">
        <v>5456</v>
      </c>
      <c r="BL2203" s="16" t="s">
        <v>5457</v>
      </c>
      <c r="BU2203" s="16" t="s">
        <v>5457</v>
      </c>
      <c r="BV2203" s="16" t="s">
        <v>5457</v>
      </c>
      <c r="BW2203" s="16" t="s">
        <v>5457</v>
      </c>
      <c r="BX2203" s="16" t="s">
        <v>5457</v>
      </c>
      <c r="BY2203" s="16" t="s">
        <v>5457</v>
      </c>
      <c r="BZ2203" s="16" t="s">
        <v>5457</v>
      </c>
      <c r="CA2203" s="16" t="s">
        <v>5456</v>
      </c>
      <c r="CB2203" s="16" t="s">
        <v>5456</v>
      </c>
      <c r="CC2203" s="16" t="s">
        <v>5456</v>
      </c>
      <c r="CD2203" s="16" t="s">
        <v>5456</v>
      </c>
      <c r="CE2203" s="16" t="s">
        <v>5456</v>
      </c>
      <c r="CF2203" s="16" t="s">
        <v>5456</v>
      </c>
      <c r="CG2203" s="16" t="s">
        <v>5456</v>
      </c>
      <c r="CH2203" s="16" t="s">
        <v>5456</v>
      </c>
      <c r="CI2203" s="16" t="s">
        <v>5456</v>
      </c>
      <c r="CJ2203" s="16" t="s">
        <v>5456</v>
      </c>
      <c r="CK2203" s="16" t="s">
        <v>5457</v>
      </c>
      <c r="CU2203" s="16" t="s">
        <v>5456</v>
      </c>
      <c r="DA2203" s="16" t="s">
        <v>5456</v>
      </c>
      <c r="DE2203" s="16" t="s">
        <v>5457</v>
      </c>
      <c r="DF2203" s="16" t="s">
        <v>5458</v>
      </c>
      <c r="DG2203" s="16" t="s">
        <v>5459</v>
      </c>
      <c r="DH2203" s="16" t="s">
        <v>5457</v>
      </c>
      <c r="DI2203" s="16" t="s">
        <v>5456</v>
      </c>
      <c r="DK2203" s="16" t="s">
        <v>5456</v>
      </c>
      <c r="DL2203" s="16" t="s">
        <v>5456</v>
      </c>
      <c r="DM2203" s="16" t="s">
        <v>5456</v>
      </c>
      <c r="EA2203" s="16" t="s">
        <v>5456</v>
      </c>
      <c r="ER2203" s="16" t="s">
        <v>5456</v>
      </c>
      <c r="FT2203" s="16" t="s">
        <v>5456</v>
      </c>
      <c r="FU2203" s="16" t="s">
        <v>5456</v>
      </c>
      <c r="FV2203" s="16" t="s">
        <v>5456</v>
      </c>
      <c r="FW2203" s="16" t="s">
        <v>5456</v>
      </c>
      <c r="FX2203" s="16" t="s">
        <v>5456</v>
      </c>
      <c r="FY2203" s="16" t="s">
        <v>5456</v>
      </c>
      <c r="FZ2203" s="16" t="s">
        <v>5457</v>
      </c>
      <c r="GA2203" s="16" t="s">
        <v>5457</v>
      </c>
      <c r="GB2203" s="16" t="s">
        <v>5457</v>
      </c>
      <c r="GJ2203" s="16" t="s">
        <v>5456</v>
      </c>
      <c r="GK2203" s="16" t="s">
        <v>5456</v>
      </c>
      <c r="GL2203" s="16" t="s">
        <v>5456</v>
      </c>
      <c r="GM2203" s="16" t="s">
        <v>5456</v>
      </c>
      <c r="GN2203" s="16" t="s">
        <v>5456</v>
      </c>
      <c r="GR2203" s="16" t="s">
        <v>5456</v>
      </c>
      <c r="GS2203" s="16" t="s">
        <v>5456</v>
      </c>
      <c r="GT2203" s="16" t="s">
        <v>5456</v>
      </c>
      <c r="GX2203" s="16" t="s">
        <v>5456</v>
      </c>
      <c r="HP2203" s="16" t="s">
        <v>5456</v>
      </c>
      <c r="IO2203" s="16" t="s">
        <v>5456</v>
      </c>
      <c r="IP2203" s="16" t="s">
        <v>5457</v>
      </c>
      <c r="IQ2203" s="16" t="s">
        <v>5457</v>
      </c>
      <c r="IR2203" s="16" t="s">
        <v>5456</v>
      </c>
      <c r="IS2203" s="16" t="s">
        <v>5456</v>
      </c>
      <c r="IT2203" s="16" t="s">
        <v>5456</v>
      </c>
      <c r="IU2203" s="16" t="s">
        <v>5456</v>
      </c>
      <c r="IV2203" s="16" t="s">
        <v>5456</v>
      </c>
      <c r="JH2203" s="16" t="s">
        <v>5457</v>
      </c>
      <c r="JI2203" s="16" t="s">
        <v>5457</v>
      </c>
      <c r="JJ2203" s="16" t="s">
        <v>5457</v>
      </c>
      <c r="JR2203" s="16" t="s">
        <v>5456</v>
      </c>
      <c r="JS2203" s="16" t="s">
        <v>5456</v>
      </c>
      <c r="MB2203" s="16" t="s">
        <v>5457</v>
      </c>
      <c r="MC2203" s="16" t="s">
        <v>5457</v>
      </c>
      <c r="MD2203" s="16" t="s">
        <v>5457</v>
      </c>
      <c r="ME2203" s="16" t="s">
        <v>5457</v>
      </c>
      <c r="MH2203" s="16" t="s">
        <v>5456</v>
      </c>
      <c r="MR2203" s="16" t="s">
        <v>5456</v>
      </c>
      <c r="MS2203" s="16" t="s">
        <v>5456</v>
      </c>
      <c r="MT2203" s="16" t="s">
        <v>5456</v>
      </c>
      <c r="MU2203" s="16" t="s">
        <v>5456</v>
      </c>
      <c r="MV2203" s="16" t="s">
        <v>5456</v>
      </c>
      <c r="MW2203" s="16" t="s">
        <v>5456</v>
      </c>
      <c r="MX2203" s="16" t="s">
        <v>5456</v>
      </c>
      <c r="NC2203" s="16" t="s">
        <v>5456</v>
      </c>
    </row>
    <row r="2204" spans="1:367" x14ac:dyDescent="0.35">
      <c r="A2204" s="15" t="s">
        <v>4254</v>
      </c>
      <c r="B2204" s="15" t="s">
        <v>2984</v>
      </c>
      <c r="C2204" s="15" t="s">
        <v>2498</v>
      </c>
      <c r="D2204" s="15" t="s">
        <v>608</v>
      </c>
      <c r="E2204" s="15" t="s">
        <v>485</v>
      </c>
      <c r="F2204" s="15" t="s">
        <v>250</v>
      </c>
      <c r="G2204" s="15" t="s">
        <v>5472</v>
      </c>
      <c r="H2204" s="15" t="s">
        <v>2368</v>
      </c>
      <c r="I2204" s="15">
        <v>22</v>
      </c>
      <c r="J2204" s="16" t="s">
        <v>5456</v>
      </c>
      <c r="K2204" s="16" t="s">
        <v>5456</v>
      </c>
      <c r="L2204" s="16" t="s">
        <v>5456</v>
      </c>
      <c r="M2204" s="16" t="s">
        <v>5456</v>
      </c>
      <c r="N2204" s="16" t="s">
        <v>5456</v>
      </c>
      <c r="O2204" s="16" t="s">
        <v>5456</v>
      </c>
      <c r="P2204" s="16" t="s">
        <v>5457</v>
      </c>
      <c r="AA2204" s="16" t="s">
        <v>5456</v>
      </c>
      <c r="AB2204" s="16" t="s">
        <v>5456</v>
      </c>
      <c r="AC2204" s="16" t="s">
        <v>5456</v>
      </c>
      <c r="AD2204" s="16" t="s">
        <v>5456</v>
      </c>
      <c r="AE2204" s="16" t="s">
        <v>5456</v>
      </c>
      <c r="AF2204" s="16" t="s">
        <v>5456</v>
      </c>
      <c r="AG2204" s="16" t="s">
        <v>5456</v>
      </c>
      <c r="AH2204" s="16" t="s">
        <v>5457</v>
      </c>
      <c r="AI2204" s="16" t="s">
        <v>5457</v>
      </c>
      <c r="AJ2204" s="16" t="s">
        <v>5457</v>
      </c>
      <c r="AK2204" s="16" t="s">
        <v>5457</v>
      </c>
      <c r="AL2204" s="16" t="s">
        <v>5457</v>
      </c>
      <c r="AM2204" s="16" t="s">
        <v>5456</v>
      </c>
      <c r="AN2204" s="16" t="s">
        <v>5456</v>
      </c>
      <c r="AQ2204" s="16" t="s">
        <v>5456</v>
      </c>
      <c r="BA2204" s="16" t="s">
        <v>5457</v>
      </c>
      <c r="BC2204" s="16" t="s">
        <v>5456</v>
      </c>
      <c r="BI2204" s="16" t="s">
        <v>5456</v>
      </c>
      <c r="BJ2204" s="16" t="s">
        <v>5456</v>
      </c>
      <c r="BK2204" s="16" t="s">
        <v>5457</v>
      </c>
      <c r="BL2204" s="16" t="s">
        <v>5458</v>
      </c>
      <c r="BM2204" s="16" t="s">
        <v>5456</v>
      </c>
      <c r="BN2204" s="16" t="s">
        <v>5457</v>
      </c>
      <c r="BS2204" s="16" t="s">
        <v>5456</v>
      </c>
      <c r="BT2204" s="16" t="s">
        <v>5456</v>
      </c>
      <c r="BU2204" s="16" t="s">
        <v>5457</v>
      </c>
      <c r="BV2204" s="16" t="s">
        <v>5456</v>
      </c>
      <c r="CA2204" s="16" t="s">
        <v>5456</v>
      </c>
      <c r="CG2204" s="16" t="s">
        <v>5456</v>
      </c>
      <c r="CH2204" s="16" t="s">
        <v>5456</v>
      </c>
      <c r="CI2204" s="16" t="s">
        <v>5456</v>
      </c>
      <c r="CJ2204" s="16" t="s">
        <v>5456</v>
      </c>
      <c r="CK2204" s="16" t="s">
        <v>5456</v>
      </c>
      <c r="CN2204" s="16" t="s">
        <v>5456</v>
      </c>
      <c r="CO2204" s="16" t="s">
        <v>5456</v>
      </c>
      <c r="CP2204" s="16" t="s">
        <v>5456</v>
      </c>
      <c r="CQ2204" s="16" t="s">
        <v>5458</v>
      </c>
      <c r="CR2204" s="16" t="s">
        <v>5458</v>
      </c>
      <c r="CS2204" s="16" t="s">
        <v>5458</v>
      </c>
      <c r="CT2204" s="16" t="s">
        <v>5458</v>
      </c>
      <c r="CU2204" s="16" t="s">
        <v>5457</v>
      </c>
      <c r="DE2204" s="16" t="s">
        <v>5457</v>
      </c>
      <c r="DF2204" s="16" t="s">
        <v>5457</v>
      </c>
      <c r="DG2204" s="16" t="s">
        <v>5456</v>
      </c>
      <c r="DH2204" s="16" t="s">
        <v>5456</v>
      </c>
      <c r="DI2204" s="16" t="s">
        <v>5456</v>
      </c>
      <c r="EC2204" s="16" t="s">
        <v>5456</v>
      </c>
      <c r="EP2204" s="16" t="s">
        <v>5456</v>
      </c>
      <c r="EQ2204" s="16" t="s">
        <v>5456</v>
      </c>
      <c r="ER2204" s="16" t="s">
        <v>5456</v>
      </c>
      <c r="ES2204" s="16" t="s">
        <v>5456</v>
      </c>
      <c r="FA2204" s="16" t="s">
        <v>5456</v>
      </c>
      <c r="FB2204" s="16" t="s">
        <v>5456</v>
      </c>
      <c r="FT2204" s="16" t="s">
        <v>5456</v>
      </c>
      <c r="FU2204" s="16" t="s">
        <v>5456</v>
      </c>
      <c r="FV2204" s="16" t="s">
        <v>5457</v>
      </c>
      <c r="FW2204" s="16" t="s">
        <v>5457</v>
      </c>
      <c r="FX2204" s="16" t="s">
        <v>5457</v>
      </c>
      <c r="FY2204" s="16" t="s">
        <v>5457</v>
      </c>
      <c r="FZ2204" s="16" t="s">
        <v>5457</v>
      </c>
      <c r="GA2204" s="16" t="s">
        <v>5457</v>
      </c>
      <c r="GB2204" s="16" t="s">
        <v>5456</v>
      </c>
      <c r="GJ2204" s="16" t="s">
        <v>5456</v>
      </c>
      <c r="GK2204" s="16" t="s">
        <v>5456</v>
      </c>
      <c r="GL2204" s="16" t="s">
        <v>5456</v>
      </c>
      <c r="GM2204" s="16" t="s">
        <v>5456</v>
      </c>
      <c r="GN2204" s="16" t="s">
        <v>5456</v>
      </c>
      <c r="GQ2204" s="16" t="s">
        <v>5456</v>
      </c>
      <c r="GR2204" s="16" t="s">
        <v>5457</v>
      </c>
      <c r="GS2204" s="16" t="s">
        <v>5457</v>
      </c>
      <c r="GT2204" s="16" t="s">
        <v>5456</v>
      </c>
      <c r="GU2204" s="16" t="s">
        <v>5456</v>
      </c>
      <c r="GV2204" s="16" t="s">
        <v>5456</v>
      </c>
      <c r="GW2204" s="16" t="s">
        <v>5456</v>
      </c>
      <c r="GX2204" s="16" t="s">
        <v>5456</v>
      </c>
      <c r="HF2204" s="16" t="s">
        <v>5456</v>
      </c>
      <c r="HG2204" s="16" t="s">
        <v>5456</v>
      </c>
      <c r="HH2204" s="16" t="s">
        <v>5457</v>
      </c>
      <c r="HN2204" s="16" t="s">
        <v>5457</v>
      </c>
      <c r="HO2204" s="16" t="s">
        <v>5456</v>
      </c>
      <c r="HS2204" s="16" t="s">
        <v>5456</v>
      </c>
      <c r="HT2204" s="16" t="s">
        <v>5456</v>
      </c>
      <c r="HU2204" s="16" t="s">
        <v>5456</v>
      </c>
      <c r="HV2204" s="16" t="s">
        <v>5456</v>
      </c>
      <c r="IM2204" s="16" t="s">
        <v>5456</v>
      </c>
      <c r="IN2204" s="16" t="s">
        <v>5457</v>
      </c>
      <c r="IO2204" s="16" t="s">
        <v>5457</v>
      </c>
      <c r="IP2204" s="16" t="s">
        <v>5458</v>
      </c>
      <c r="IQ2204" s="16" t="s">
        <v>5459</v>
      </c>
      <c r="IR2204" s="16" t="s">
        <v>5459</v>
      </c>
      <c r="IS2204" s="16" t="s">
        <v>5459</v>
      </c>
      <c r="IT2204" s="16" t="s">
        <v>5459</v>
      </c>
      <c r="IU2204" s="16" t="s">
        <v>5459</v>
      </c>
      <c r="IX2204" s="16" t="s">
        <v>5456</v>
      </c>
      <c r="IY2204" s="16" t="s">
        <v>5456</v>
      </c>
      <c r="IZ2204" s="16" t="s">
        <v>5456</v>
      </c>
      <c r="JA2204" s="16" t="s">
        <v>5456</v>
      </c>
      <c r="JB2204" s="16" t="s">
        <v>5456</v>
      </c>
      <c r="JC2204" s="16" t="s">
        <v>5457</v>
      </c>
      <c r="JD2204" s="16" t="s">
        <v>5458</v>
      </c>
      <c r="JE2204" s="16" t="s">
        <v>5458</v>
      </c>
      <c r="JF2204" s="16" t="s">
        <v>5458</v>
      </c>
      <c r="JG2204" s="16" t="s">
        <v>5458</v>
      </c>
      <c r="JH2204" s="16" t="s">
        <v>5458</v>
      </c>
      <c r="JI2204" s="16" t="s">
        <v>5458</v>
      </c>
      <c r="JJ2204" s="16" t="s">
        <v>5458</v>
      </c>
      <c r="JK2204" s="16" t="s">
        <v>5459</v>
      </c>
      <c r="JL2204" s="16" t="s">
        <v>5459</v>
      </c>
      <c r="JM2204" s="16" t="s">
        <v>5459</v>
      </c>
      <c r="JN2204" s="16" t="s">
        <v>5460</v>
      </c>
      <c r="JO2204" s="16" t="s">
        <v>5460</v>
      </c>
      <c r="JP2204" s="16" t="s">
        <v>5460</v>
      </c>
      <c r="JQ2204" s="16" t="s">
        <v>5460</v>
      </c>
      <c r="JR2204" s="16" t="s">
        <v>5460</v>
      </c>
      <c r="JS2204" s="16" t="s">
        <v>5460</v>
      </c>
      <c r="JT2204" s="16" t="s">
        <v>5459</v>
      </c>
      <c r="JU2204" s="16" t="s">
        <v>5458</v>
      </c>
      <c r="JV2204" s="16" t="s">
        <v>5458</v>
      </c>
      <c r="JW2204" s="16" t="s">
        <v>5458</v>
      </c>
      <c r="JX2204" s="16" t="s">
        <v>5458</v>
      </c>
      <c r="JY2204" s="16" t="s">
        <v>5458</v>
      </c>
      <c r="JZ2204" s="16" t="s">
        <v>5458</v>
      </c>
      <c r="KA2204" s="16" t="s">
        <v>5457</v>
      </c>
      <c r="KB2204" s="16" t="s">
        <v>5456</v>
      </c>
      <c r="KC2204" s="16" t="s">
        <v>5456</v>
      </c>
      <c r="KD2204" s="16" t="s">
        <v>5456</v>
      </c>
      <c r="KE2204" s="16" t="s">
        <v>5456</v>
      </c>
      <c r="KF2204" s="16" t="s">
        <v>5456</v>
      </c>
      <c r="KG2204" s="16" t="s">
        <v>5456</v>
      </c>
      <c r="KK2204" s="16" t="s">
        <v>5456</v>
      </c>
      <c r="KL2204" s="16" t="s">
        <v>5456</v>
      </c>
      <c r="KM2204" s="16" t="s">
        <v>5457</v>
      </c>
      <c r="KN2204" s="16" t="s">
        <v>5457</v>
      </c>
      <c r="KO2204" s="16" t="s">
        <v>5457</v>
      </c>
      <c r="KP2204" s="16" t="s">
        <v>5457</v>
      </c>
      <c r="KQ2204" s="16" t="s">
        <v>5457</v>
      </c>
      <c r="KR2204" s="16" t="s">
        <v>5456</v>
      </c>
      <c r="LB2204" s="16" t="s">
        <v>5456</v>
      </c>
      <c r="LC2204" s="16" t="s">
        <v>5456</v>
      </c>
      <c r="LD2204" s="16" t="s">
        <v>5456</v>
      </c>
      <c r="LE2204" s="16" t="s">
        <v>5456</v>
      </c>
      <c r="LF2204" s="16" t="s">
        <v>5456</v>
      </c>
      <c r="LG2204" s="16" t="s">
        <v>5456</v>
      </c>
      <c r="LH2204" s="16" t="s">
        <v>5456</v>
      </c>
      <c r="LI2204" s="16" t="s">
        <v>5456</v>
      </c>
      <c r="LJ2204" s="16" t="s">
        <v>5456</v>
      </c>
      <c r="LK2204" s="16" t="s">
        <v>5456</v>
      </c>
      <c r="LL2204" s="16" t="s">
        <v>5456</v>
      </c>
      <c r="LM2204" s="16" t="s">
        <v>5456</v>
      </c>
      <c r="LN2204" s="16" t="s">
        <v>5456</v>
      </c>
      <c r="LQ2204" s="16" t="s">
        <v>5456</v>
      </c>
      <c r="LR2204" s="16" t="s">
        <v>5456</v>
      </c>
      <c r="LS2204" s="16" t="s">
        <v>5456</v>
      </c>
      <c r="LT2204" s="16" t="s">
        <v>5456</v>
      </c>
      <c r="LU2204" s="16" t="s">
        <v>5456</v>
      </c>
      <c r="LV2204" s="16" t="s">
        <v>5456</v>
      </c>
      <c r="LX2204" s="16" t="s">
        <v>5456</v>
      </c>
      <c r="LY2204" s="16" t="s">
        <v>5456</v>
      </c>
      <c r="MA2204" s="16" t="s">
        <v>5456</v>
      </c>
      <c r="MC2204" s="16" t="s">
        <v>5456</v>
      </c>
      <c r="MD2204" s="16" t="s">
        <v>5456</v>
      </c>
      <c r="ME2204" s="16" t="s">
        <v>5456</v>
      </c>
      <c r="MH2204" s="16" t="s">
        <v>5456</v>
      </c>
      <c r="MI2204" s="16" t="s">
        <v>5456</v>
      </c>
      <c r="MJ2204" s="16" t="s">
        <v>5457</v>
      </c>
      <c r="MK2204" s="16" t="s">
        <v>5457</v>
      </c>
      <c r="ML2204" s="16" t="s">
        <v>5456</v>
      </c>
      <c r="MM2204" s="16" t="s">
        <v>5456</v>
      </c>
      <c r="MN2204" s="16" t="s">
        <v>5456</v>
      </c>
      <c r="MT2204" s="16" t="s">
        <v>5456</v>
      </c>
      <c r="MU2204" s="16" t="s">
        <v>5456</v>
      </c>
      <c r="NA2204" s="16" t="s">
        <v>5456</v>
      </c>
      <c r="NB2204" s="16" t="s">
        <v>5456</v>
      </c>
      <c r="NC2204" s="16" t="s">
        <v>5457</v>
      </c>
    </row>
    <row r="2205" spans="1:367" x14ac:dyDescent="0.35">
      <c r="A2205" s="15" t="s">
        <v>5265</v>
      </c>
      <c r="B2205" s="15" t="s">
        <v>2984</v>
      </c>
      <c r="C2205" s="15" t="s">
        <v>2499</v>
      </c>
      <c r="D2205" s="15" t="s">
        <v>2215</v>
      </c>
      <c r="E2205" s="15" t="s">
        <v>485</v>
      </c>
      <c r="F2205" s="15" t="s">
        <v>250</v>
      </c>
      <c r="G2205" s="15" t="s">
        <v>5472</v>
      </c>
      <c r="H2205" s="15" t="s">
        <v>2367</v>
      </c>
      <c r="I2205" s="15">
        <v>20</v>
      </c>
      <c r="O2205" s="16" t="s">
        <v>5456</v>
      </c>
      <c r="P2205" s="16" t="s">
        <v>5456</v>
      </c>
      <c r="U2205" s="16" t="s">
        <v>5456</v>
      </c>
      <c r="V2205" s="16" t="s">
        <v>5456</v>
      </c>
      <c r="AB2205" s="16" t="s">
        <v>5456</v>
      </c>
      <c r="AC2205" s="16" t="s">
        <v>5456</v>
      </c>
      <c r="AD2205" s="16" t="s">
        <v>5456</v>
      </c>
      <c r="AE2205" s="16" t="s">
        <v>5456</v>
      </c>
      <c r="AF2205" s="16" t="s">
        <v>5457</v>
      </c>
      <c r="AG2205" s="16" t="s">
        <v>5457</v>
      </c>
      <c r="AH2205" s="16" t="s">
        <v>5457</v>
      </c>
      <c r="AI2205" s="16" t="s">
        <v>5457</v>
      </c>
      <c r="AJ2205" s="16" t="s">
        <v>5457</v>
      </c>
      <c r="AK2205" s="16" t="s">
        <v>5457</v>
      </c>
      <c r="AL2205" s="16" t="s">
        <v>5457</v>
      </c>
      <c r="AM2205" s="16" t="s">
        <v>5456</v>
      </c>
      <c r="AP2205" s="16" t="s">
        <v>5456</v>
      </c>
      <c r="BA2205" s="16" t="s">
        <v>5457</v>
      </c>
      <c r="BB2205" s="16" t="s">
        <v>5456</v>
      </c>
      <c r="BC2205" s="16" t="s">
        <v>5456</v>
      </c>
      <c r="BK2205" s="16" t="s">
        <v>5456</v>
      </c>
      <c r="BL2205" s="16" t="s">
        <v>5457</v>
      </c>
      <c r="BT2205" s="16" t="s">
        <v>5456</v>
      </c>
      <c r="BU2205" s="16" t="s">
        <v>5456</v>
      </c>
      <c r="BV2205" s="16" t="s">
        <v>5457</v>
      </c>
      <c r="BW2205" s="16" t="s">
        <v>5456</v>
      </c>
      <c r="BX2205" s="16" t="s">
        <v>5456</v>
      </c>
      <c r="BY2205" s="16" t="s">
        <v>5456</v>
      </c>
      <c r="BZ2205" s="16" t="s">
        <v>5456</v>
      </c>
      <c r="CA2205" s="16" t="s">
        <v>5456</v>
      </c>
      <c r="CB2205" s="16" t="s">
        <v>5456</v>
      </c>
      <c r="CC2205" s="16" t="s">
        <v>5456</v>
      </c>
      <c r="CD2205" s="16" t="s">
        <v>5456</v>
      </c>
      <c r="CE2205" s="16" t="s">
        <v>5456</v>
      </c>
      <c r="CF2205" s="16" t="s">
        <v>5456</v>
      </c>
      <c r="CG2205" s="16" t="s">
        <v>5456</v>
      </c>
      <c r="CH2205" s="16" t="s">
        <v>5456</v>
      </c>
      <c r="CI2205" s="16" t="s">
        <v>5456</v>
      </c>
      <c r="CJ2205" s="16" t="s">
        <v>5456</v>
      </c>
      <c r="CK2205" s="16" t="s">
        <v>5457</v>
      </c>
      <c r="CR2205" s="16" t="s">
        <v>5456</v>
      </c>
      <c r="CS2205" s="16" t="s">
        <v>5456</v>
      </c>
      <c r="CT2205" s="16" t="s">
        <v>5456</v>
      </c>
      <c r="CU2205" s="16" t="s">
        <v>5456</v>
      </c>
      <c r="DA2205" s="16" t="s">
        <v>5456</v>
      </c>
      <c r="DE2205" s="16" t="s">
        <v>5457</v>
      </c>
      <c r="DF2205" s="16" t="s">
        <v>5458</v>
      </c>
      <c r="DG2205" s="16" t="s">
        <v>5459</v>
      </c>
      <c r="DH2205" s="16" t="s">
        <v>5457</v>
      </c>
      <c r="DI2205" s="16" t="s">
        <v>5456</v>
      </c>
      <c r="DK2205" s="16" t="s">
        <v>5456</v>
      </c>
      <c r="DL2205" s="16" t="s">
        <v>5456</v>
      </c>
      <c r="DM2205" s="16" t="s">
        <v>5456</v>
      </c>
      <c r="FV2205" s="16" t="s">
        <v>5456</v>
      </c>
      <c r="FW2205" s="16" t="s">
        <v>5456</v>
      </c>
      <c r="FX2205" s="16" t="s">
        <v>5456</v>
      </c>
      <c r="FY2205" s="16" t="s">
        <v>5456</v>
      </c>
      <c r="FZ2205" s="16" t="s">
        <v>5457</v>
      </c>
      <c r="GA2205" s="16" t="s">
        <v>5457</v>
      </c>
      <c r="GB2205" s="16" t="s">
        <v>5457</v>
      </c>
      <c r="GI2205" s="16" t="s">
        <v>5456</v>
      </c>
      <c r="GJ2205" s="16" t="s">
        <v>5456</v>
      </c>
      <c r="GK2205" s="16" t="s">
        <v>5456</v>
      </c>
      <c r="GL2205" s="16" t="s">
        <v>5456</v>
      </c>
      <c r="GM2205" s="16" t="s">
        <v>5456</v>
      </c>
      <c r="GN2205" s="16" t="s">
        <v>5457</v>
      </c>
      <c r="GO2205" s="16" t="s">
        <v>5456</v>
      </c>
      <c r="GP2205" s="16" t="s">
        <v>5456</v>
      </c>
      <c r="GQ2205" s="16" t="s">
        <v>5456</v>
      </c>
      <c r="GR2205" s="16" t="s">
        <v>5456</v>
      </c>
      <c r="GS2205" s="16" t="s">
        <v>5456</v>
      </c>
      <c r="HP2205" s="16" t="s">
        <v>5456</v>
      </c>
      <c r="IO2205" s="16" t="s">
        <v>5456</v>
      </c>
      <c r="IP2205" s="16" t="s">
        <v>5457</v>
      </c>
      <c r="IQ2205" s="16" t="s">
        <v>5457</v>
      </c>
      <c r="IR2205" s="16" t="s">
        <v>5457</v>
      </c>
      <c r="IS2205" s="16" t="s">
        <v>5457</v>
      </c>
      <c r="IT2205" s="16" t="s">
        <v>5457</v>
      </c>
      <c r="IU2205" s="16" t="s">
        <v>5457</v>
      </c>
      <c r="IV2205" s="16" t="s">
        <v>5457</v>
      </c>
      <c r="IW2205" s="16" t="s">
        <v>5457</v>
      </c>
      <c r="IX2205" s="16" t="s">
        <v>5457</v>
      </c>
      <c r="IZ2205" s="16" t="s">
        <v>5456</v>
      </c>
      <c r="JA2205" s="16" t="s">
        <v>5456</v>
      </c>
      <c r="JB2205" s="16" t="s">
        <v>5456</v>
      </c>
      <c r="JC2205" s="16" t="s">
        <v>5456</v>
      </c>
      <c r="JD2205" s="16" t="s">
        <v>5457</v>
      </c>
      <c r="JF2205" s="16" t="s">
        <v>5456</v>
      </c>
      <c r="JG2205" s="16" t="s">
        <v>5456</v>
      </c>
      <c r="JH2205" s="16" t="s">
        <v>5457</v>
      </c>
      <c r="JI2205" s="16" t="s">
        <v>5457</v>
      </c>
      <c r="JJ2205" s="16" t="s">
        <v>5457</v>
      </c>
      <c r="JK2205" s="16" t="s">
        <v>5456</v>
      </c>
      <c r="JL2205" s="16" t="s">
        <v>5456</v>
      </c>
      <c r="JM2205" s="16" t="s">
        <v>5457</v>
      </c>
      <c r="JN2205" s="16" t="s">
        <v>5457</v>
      </c>
      <c r="JO2205" s="16" t="s">
        <v>5457</v>
      </c>
      <c r="JP2205" s="16" t="s">
        <v>5457</v>
      </c>
      <c r="JQ2205" s="16" t="s">
        <v>5458</v>
      </c>
      <c r="JR2205" s="16" t="s">
        <v>5459</v>
      </c>
      <c r="JS2205" s="16" t="s">
        <v>5459</v>
      </c>
      <c r="JT2205" s="16" t="s">
        <v>5458</v>
      </c>
      <c r="JU2205" s="16" t="s">
        <v>5456</v>
      </c>
      <c r="JV2205" s="16" t="s">
        <v>5456</v>
      </c>
      <c r="JW2205" s="16" t="s">
        <v>5456</v>
      </c>
      <c r="JX2205" s="16" t="s">
        <v>5456</v>
      </c>
      <c r="JY2205" s="16" t="s">
        <v>5456</v>
      </c>
      <c r="JZ2205" s="16" t="s">
        <v>5456</v>
      </c>
      <c r="KA2205" s="16" t="s">
        <v>5456</v>
      </c>
      <c r="KC2205" s="16" t="s">
        <v>5456</v>
      </c>
      <c r="KD2205" s="16" t="s">
        <v>5456</v>
      </c>
      <c r="KE2205" s="16" t="s">
        <v>5456</v>
      </c>
      <c r="KP2205" s="16" t="s">
        <v>5456</v>
      </c>
      <c r="KQ2205" s="16" t="s">
        <v>5456</v>
      </c>
      <c r="KR2205" s="16" t="s">
        <v>5456</v>
      </c>
      <c r="KS2205" s="16" t="s">
        <v>5456</v>
      </c>
      <c r="KT2205" s="16" t="s">
        <v>5456</v>
      </c>
      <c r="KU2205" s="16" t="s">
        <v>5456</v>
      </c>
      <c r="KV2205" s="16" t="s">
        <v>5456</v>
      </c>
      <c r="LN2205" s="16" t="s">
        <v>5456</v>
      </c>
      <c r="LO2205" s="16" t="s">
        <v>5456</v>
      </c>
      <c r="MA2205" s="16" t="s">
        <v>5456</v>
      </c>
      <c r="MB2205" s="16" t="s">
        <v>5458</v>
      </c>
      <c r="MC2205" s="16" t="s">
        <v>5458</v>
      </c>
      <c r="MD2205" s="16" t="s">
        <v>5458</v>
      </c>
      <c r="ME2205" s="16" t="s">
        <v>5457</v>
      </c>
      <c r="MF2205" s="16" t="s">
        <v>5456</v>
      </c>
      <c r="MG2205" s="16" t="s">
        <v>5456</v>
      </c>
      <c r="MH2205" s="16" t="s">
        <v>5456</v>
      </c>
      <c r="MI2205" s="16" t="s">
        <v>5456</v>
      </c>
      <c r="MJ2205" s="16" t="s">
        <v>5456</v>
      </c>
      <c r="MK2205" s="16" t="s">
        <v>5456</v>
      </c>
      <c r="ML2205" s="16" t="s">
        <v>5456</v>
      </c>
      <c r="MM2205" s="16" t="s">
        <v>5456</v>
      </c>
      <c r="MN2205" s="16" t="s">
        <v>5456</v>
      </c>
      <c r="MO2205" s="16" t="s">
        <v>5456</v>
      </c>
      <c r="MP2205" s="16" t="s">
        <v>5456</v>
      </c>
      <c r="MQ2205" s="16" t="s">
        <v>5456</v>
      </c>
      <c r="MR2205" s="16" t="s">
        <v>5456</v>
      </c>
      <c r="MS2205" s="16" t="s">
        <v>5456</v>
      </c>
      <c r="MT2205" s="16" t="s">
        <v>5456</v>
      </c>
      <c r="MU2205" s="16" t="s">
        <v>5457</v>
      </c>
      <c r="MV2205" s="16" t="s">
        <v>5457</v>
      </c>
      <c r="MW2205" s="16" t="s">
        <v>5457</v>
      </c>
      <c r="MX2205" s="16" t="s">
        <v>5457</v>
      </c>
      <c r="NC2205" s="16" t="s">
        <v>5456</v>
      </c>
    </row>
    <row r="2206" spans="1:367" x14ac:dyDescent="0.35">
      <c r="A2206" s="15" t="s">
        <v>4255</v>
      </c>
      <c r="B2206" s="15" t="s">
        <v>2984</v>
      </c>
      <c r="C2206" s="15" t="s">
        <v>2500</v>
      </c>
      <c r="D2206" s="15" t="s">
        <v>2216</v>
      </c>
      <c r="E2206" s="15" t="s">
        <v>485</v>
      </c>
      <c r="F2206" s="15" t="s">
        <v>250</v>
      </c>
      <c r="G2206" s="15" t="s">
        <v>5472</v>
      </c>
      <c r="H2206" s="15" t="s">
        <v>2369</v>
      </c>
      <c r="I2206" s="15">
        <v>21</v>
      </c>
      <c r="J2206" s="16" t="s">
        <v>5457</v>
      </c>
      <c r="K2206" s="16" t="s">
        <v>5457</v>
      </c>
      <c r="L2206" s="16" t="s">
        <v>5457</v>
      </c>
      <c r="M2206" s="16" t="s">
        <v>5457</v>
      </c>
      <c r="N2206" s="16" t="s">
        <v>5457</v>
      </c>
      <c r="O2206" s="16" t="s">
        <v>5457</v>
      </c>
      <c r="P2206" s="16" t="s">
        <v>5457</v>
      </c>
      <c r="R2206" s="16" t="s">
        <v>5456</v>
      </c>
      <c r="AC2206" s="16" t="s">
        <v>5456</v>
      </c>
      <c r="AD2206" s="16" t="s">
        <v>5456</v>
      </c>
      <c r="AE2206" s="16" t="s">
        <v>5456</v>
      </c>
      <c r="AF2206" s="16" t="s">
        <v>5456</v>
      </c>
      <c r="AG2206" s="16" t="s">
        <v>5456</v>
      </c>
      <c r="AH2206" s="16" t="s">
        <v>5456</v>
      </c>
      <c r="AI2206" s="16" t="s">
        <v>5456</v>
      </c>
      <c r="AJ2206" s="16" t="s">
        <v>5456</v>
      </c>
      <c r="AK2206" s="16" t="s">
        <v>5456</v>
      </c>
      <c r="AL2206" s="16" t="s">
        <v>5456</v>
      </c>
      <c r="AT2206" s="16" t="s">
        <v>5456</v>
      </c>
      <c r="AW2206" s="16" t="s">
        <v>5456</v>
      </c>
      <c r="AZ2206" s="16" t="s">
        <v>5456</v>
      </c>
      <c r="BC2206" s="16" t="s">
        <v>5457</v>
      </c>
      <c r="BF2206" s="16" t="s">
        <v>5456</v>
      </c>
      <c r="BH2206" s="16" t="s">
        <v>5456</v>
      </c>
      <c r="BK2206" s="16" t="s">
        <v>5456</v>
      </c>
      <c r="BL2206" s="16" t="s">
        <v>5456</v>
      </c>
      <c r="BU2206" s="16" t="s">
        <v>5456</v>
      </c>
      <c r="BV2206" s="16" t="s">
        <v>5458</v>
      </c>
      <c r="BW2206" s="16" t="s">
        <v>5457</v>
      </c>
      <c r="BX2206" s="16" t="s">
        <v>5456</v>
      </c>
      <c r="BY2206" s="16" t="s">
        <v>5456</v>
      </c>
      <c r="BZ2206" s="16" t="s">
        <v>5456</v>
      </c>
      <c r="CG2206" s="16" t="s">
        <v>5456</v>
      </c>
      <c r="CH2206" s="16" t="s">
        <v>5456</v>
      </c>
      <c r="CI2206" s="16" t="s">
        <v>5456</v>
      </c>
      <c r="CJ2206" s="16" t="s">
        <v>5456</v>
      </c>
      <c r="CK2206" s="16" t="s">
        <v>5457</v>
      </c>
      <c r="CN2206" s="16" t="s">
        <v>5456</v>
      </c>
      <c r="CQ2206" s="16" t="s">
        <v>5456</v>
      </c>
      <c r="CR2206" s="16" t="s">
        <v>5456</v>
      </c>
      <c r="CS2206" s="16" t="s">
        <v>5456</v>
      </c>
      <c r="CT2206" s="16" t="s">
        <v>5456</v>
      </c>
      <c r="CU2206" s="16" t="s">
        <v>5456</v>
      </c>
      <c r="DE2206" s="16" t="s">
        <v>5457</v>
      </c>
      <c r="DF2206" s="16" t="s">
        <v>5457</v>
      </c>
      <c r="DG2206" s="16" t="s">
        <v>5458</v>
      </c>
      <c r="DH2206" s="16" t="s">
        <v>5458</v>
      </c>
      <c r="DI2206" s="16" t="s">
        <v>5456</v>
      </c>
      <c r="DK2206" s="16" t="s">
        <v>5456</v>
      </c>
      <c r="DL2206" s="16" t="s">
        <v>5456</v>
      </c>
      <c r="DM2206" s="16" t="s">
        <v>5456</v>
      </c>
      <c r="EN2206" s="16" t="s">
        <v>5456</v>
      </c>
      <c r="IN2206" s="16" t="s">
        <v>5456</v>
      </c>
      <c r="IO2206" s="16" t="s">
        <v>5456</v>
      </c>
      <c r="IP2206" s="16" t="s">
        <v>5456</v>
      </c>
      <c r="IQ2206" s="16" t="s">
        <v>5456</v>
      </c>
      <c r="IR2206" s="16" t="s">
        <v>5456</v>
      </c>
      <c r="IS2206" s="16" t="s">
        <v>5456</v>
      </c>
      <c r="JD2206" s="16" t="s">
        <v>5456</v>
      </c>
      <c r="JE2206" s="16" t="s">
        <v>5456</v>
      </c>
      <c r="JF2206" s="16" t="s">
        <v>5456</v>
      </c>
      <c r="JG2206" s="16" t="s">
        <v>5456</v>
      </c>
      <c r="JH2206" s="16" t="s">
        <v>5456</v>
      </c>
      <c r="JI2206" s="16" t="s">
        <v>5456</v>
      </c>
      <c r="JJ2206" s="16" t="s">
        <v>5456</v>
      </c>
      <c r="JK2206" s="16" t="s">
        <v>5456</v>
      </c>
      <c r="JL2206" s="16" t="s">
        <v>5456</v>
      </c>
      <c r="JM2206" s="16" t="s">
        <v>5457</v>
      </c>
      <c r="JN2206" s="16" t="s">
        <v>5457</v>
      </c>
      <c r="JO2206" s="16" t="s">
        <v>5456</v>
      </c>
      <c r="JP2206" s="16" t="s">
        <v>5456</v>
      </c>
      <c r="JQ2206" s="16" t="s">
        <v>5456</v>
      </c>
      <c r="JR2206" s="16" t="s">
        <v>5456</v>
      </c>
      <c r="JS2206" s="16" t="s">
        <v>5456</v>
      </c>
      <c r="JY2206" s="16" t="s">
        <v>5456</v>
      </c>
      <c r="KL2206" s="16" t="s">
        <v>5456</v>
      </c>
      <c r="KU2206" s="16" t="s">
        <v>5456</v>
      </c>
      <c r="KV2206" s="16" t="s">
        <v>5456</v>
      </c>
      <c r="KW2206" s="16" t="s">
        <v>5456</v>
      </c>
      <c r="LD2206" s="16" t="s">
        <v>5456</v>
      </c>
      <c r="MA2206" s="16" t="s">
        <v>5456</v>
      </c>
      <c r="MB2206" s="16" t="s">
        <v>5456</v>
      </c>
      <c r="MC2206" s="16" t="s">
        <v>5456</v>
      </c>
      <c r="MD2206" s="16" t="s">
        <v>5457</v>
      </c>
      <c r="MV2206" s="16" t="s">
        <v>5456</v>
      </c>
      <c r="MY2206" s="16" t="s">
        <v>5456</v>
      </c>
      <c r="NB2206" s="16" t="s">
        <v>5456</v>
      </c>
      <c r="NC2206" s="16" t="s">
        <v>5456</v>
      </c>
    </row>
    <row r="2207" spans="1:367" x14ac:dyDescent="0.35">
      <c r="A2207" s="15" t="s">
        <v>4256</v>
      </c>
      <c r="B2207" s="15" t="s">
        <v>2984</v>
      </c>
      <c r="C2207" s="15" t="s">
        <v>2501</v>
      </c>
      <c r="D2207" s="15" t="s">
        <v>2217</v>
      </c>
      <c r="E2207" s="15" t="s">
        <v>485</v>
      </c>
      <c r="F2207" s="15" t="s">
        <v>250</v>
      </c>
      <c r="G2207" s="15" t="s">
        <v>5472</v>
      </c>
      <c r="H2207" s="15" t="s">
        <v>2368</v>
      </c>
      <c r="I2207" s="15">
        <v>22</v>
      </c>
      <c r="J2207" s="16" t="s">
        <v>5456</v>
      </c>
      <c r="K2207" s="16" t="s">
        <v>5456</v>
      </c>
      <c r="L2207" s="16" t="s">
        <v>5456</v>
      </c>
      <c r="M2207" s="16" t="s">
        <v>5457</v>
      </c>
      <c r="N2207" s="16" t="s">
        <v>5457</v>
      </c>
      <c r="O2207" s="16" t="s">
        <v>5457</v>
      </c>
      <c r="P2207" s="16" t="s">
        <v>5457</v>
      </c>
      <c r="AA2207" s="16" t="s">
        <v>5456</v>
      </c>
      <c r="AB2207" s="16" t="s">
        <v>5456</v>
      </c>
      <c r="AC2207" s="16" t="s">
        <v>5456</v>
      </c>
      <c r="AD2207" s="16" t="s">
        <v>5456</v>
      </c>
      <c r="AE2207" s="16" t="s">
        <v>5456</v>
      </c>
      <c r="AF2207" s="16" t="s">
        <v>5456</v>
      </c>
      <c r="AG2207" s="16" t="s">
        <v>5457</v>
      </c>
      <c r="AH2207" s="16" t="s">
        <v>5457</v>
      </c>
      <c r="AI2207" s="16" t="s">
        <v>5457</v>
      </c>
      <c r="AJ2207" s="16" t="s">
        <v>5457</v>
      </c>
      <c r="AK2207" s="16" t="s">
        <v>5457</v>
      </c>
      <c r="AL2207" s="16" t="s">
        <v>5457</v>
      </c>
      <c r="AM2207" s="16" t="s">
        <v>5456</v>
      </c>
      <c r="AN2207" s="16" t="s">
        <v>5456</v>
      </c>
      <c r="BA2207" s="16" t="s">
        <v>5456</v>
      </c>
      <c r="BC2207" s="16" t="s">
        <v>5456</v>
      </c>
      <c r="BI2207" s="16" t="s">
        <v>5456</v>
      </c>
      <c r="BJ2207" s="16" t="s">
        <v>5457</v>
      </c>
      <c r="BK2207" s="16" t="s">
        <v>5457</v>
      </c>
      <c r="BL2207" s="16" t="s">
        <v>5458</v>
      </c>
      <c r="BM2207" s="16" t="s">
        <v>5456</v>
      </c>
      <c r="BN2207" s="16" t="s">
        <v>5457</v>
      </c>
      <c r="BS2207" s="16" t="s">
        <v>5457</v>
      </c>
      <c r="BT2207" s="16" t="s">
        <v>5457</v>
      </c>
      <c r="BU2207" s="16" t="s">
        <v>5457</v>
      </c>
      <c r="BV2207" s="16" t="s">
        <v>5456</v>
      </c>
      <c r="CA2207" s="16" t="s">
        <v>5456</v>
      </c>
      <c r="CB2207" s="16" t="s">
        <v>5456</v>
      </c>
      <c r="CC2207" s="16" t="s">
        <v>5456</v>
      </c>
      <c r="CD2207" s="16" t="s">
        <v>5456</v>
      </c>
      <c r="CE2207" s="16" t="s">
        <v>5456</v>
      </c>
      <c r="CF2207" s="16" t="s">
        <v>5456</v>
      </c>
      <c r="CG2207" s="16" t="s">
        <v>5456</v>
      </c>
      <c r="CH2207" s="16" t="s">
        <v>5456</v>
      </c>
      <c r="CI2207" s="16" t="s">
        <v>5456</v>
      </c>
      <c r="CJ2207" s="16" t="s">
        <v>5456</v>
      </c>
      <c r="CK2207" s="16" t="s">
        <v>5458</v>
      </c>
      <c r="CM2207" s="16" t="s">
        <v>5456</v>
      </c>
      <c r="CN2207" s="16" t="s">
        <v>5456</v>
      </c>
      <c r="CO2207" s="16" t="s">
        <v>5457</v>
      </c>
      <c r="CP2207" s="16" t="s">
        <v>5457</v>
      </c>
      <c r="CQ2207" s="16" t="s">
        <v>5458</v>
      </c>
      <c r="CR2207" s="16" t="s">
        <v>5458</v>
      </c>
      <c r="CS2207" s="16" t="s">
        <v>5459</v>
      </c>
      <c r="CT2207" s="16" t="s">
        <v>5458</v>
      </c>
      <c r="CU2207" s="16" t="s">
        <v>5458</v>
      </c>
      <c r="DE2207" s="16" t="s">
        <v>5457</v>
      </c>
      <c r="DF2207" s="16" t="s">
        <v>5457</v>
      </c>
      <c r="DG2207" s="16" t="s">
        <v>5457</v>
      </c>
      <c r="DH2207" s="16" t="s">
        <v>5457</v>
      </c>
      <c r="DI2207" s="16" t="s">
        <v>5457</v>
      </c>
      <c r="EC2207" s="16" t="s">
        <v>5456</v>
      </c>
      <c r="EP2207" s="16" t="s">
        <v>5456</v>
      </c>
      <c r="EQ2207" s="16" t="s">
        <v>5456</v>
      </c>
      <c r="ER2207" s="16" t="s">
        <v>5457</v>
      </c>
      <c r="FA2207" s="16" t="s">
        <v>5456</v>
      </c>
      <c r="FB2207" s="16" t="s">
        <v>5456</v>
      </c>
      <c r="FT2207" s="16" t="s">
        <v>5456</v>
      </c>
      <c r="FU2207" s="16" t="s">
        <v>5457</v>
      </c>
      <c r="FV2207" s="16" t="s">
        <v>5457</v>
      </c>
      <c r="FW2207" s="16" t="s">
        <v>5457</v>
      </c>
      <c r="FX2207" s="16" t="s">
        <v>5458</v>
      </c>
      <c r="FY2207" s="16" t="s">
        <v>5458</v>
      </c>
      <c r="FZ2207" s="16" t="s">
        <v>5458</v>
      </c>
      <c r="GA2207" s="16" t="s">
        <v>5458</v>
      </c>
      <c r="GB2207" s="16" t="s">
        <v>5456</v>
      </c>
      <c r="GQ2207" s="16" t="s">
        <v>5456</v>
      </c>
      <c r="GR2207" s="16" t="s">
        <v>5457</v>
      </c>
      <c r="GS2207" s="16" t="s">
        <v>5457</v>
      </c>
      <c r="GT2207" s="16" t="s">
        <v>5456</v>
      </c>
      <c r="GU2207" s="16" t="s">
        <v>5456</v>
      </c>
      <c r="GV2207" s="16" t="s">
        <v>5456</v>
      </c>
      <c r="HH2207" s="16" t="s">
        <v>5456</v>
      </c>
      <c r="IM2207" s="16" t="s">
        <v>5456</v>
      </c>
      <c r="IN2207" s="16" t="s">
        <v>5456</v>
      </c>
      <c r="IO2207" s="16" t="s">
        <v>5457</v>
      </c>
      <c r="IP2207" s="16" t="s">
        <v>5458</v>
      </c>
      <c r="IQ2207" s="16" t="s">
        <v>5458</v>
      </c>
      <c r="IR2207" s="16" t="s">
        <v>5459</v>
      </c>
      <c r="IS2207" s="16" t="s">
        <v>5459</v>
      </c>
      <c r="IT2207" s="16" t="s">
        <v>5459</v>
      </c>
      <c r="IU2207" s="16" t="s">
        <v>5459</v>
      </c>
      <c r="IV2207" s="16" t="s">
        <v>5456</v>
      </c>
      <c r="IW2207" s="16" t="s">
        <v>5456</v>
      </c>
      <c r="IX2207" s="16" t="s">
        <v>5456</v>
      </c>
      <c r="JB2207" s="16" t="s">
        <v>5456</v>
      </c>
      <c r="JC2207" s="16" t="s">
        <v>5457</v>
      </c>
      <c r="JD2207" s="16" t="s">
        <v>5458</v>
      </c>
      <c r="JE2207" s="16" t="s">
        <v>5458</v>
      </c>
      <c r="JF2207" s="16" t="s">
        <v>5458</v>
      </c>
      <c r="JG2207" s="16" t="s">
        <v>5458</v>
      </c>
      <c r="JH2207" s="16" t="s">
        <v>5458</v>
      </c>
      <c r="JI2207" s="16" t="s">
        <v>5458</v>
      </c>
      <c r="JJ2207" s="16" t="s">
        <v>5458</v>
      </c>
      <c r="JK2207" s="16" t="s">
        <v>5458</v>
      </c>
      <c r="JL2207" s="16" t="s">
        <v>5459</v>
      </c>
      <c r="JM2207" s="16" t="s">
        <v>5459</v>
      </c>
      <c r="JN2207" s="16" t="s">
        <v>5459</v>
      </c>
      <c r="JO2207" s="16" t="s">
        <v>5459</v>
      </c>
      <c r="JP2207" s="16" t="s">
        <v>5459</v>
      </c>
      <c r="JQ2207" s="16" t="s">
        <v>5459</v>
      </c>
      <c r="JR2207" s="16" t="s">
        <v>5459</v>
      </c>
      <c r="JS2207" s="16" t="s">
        <v>5459</v>
      </c>
      <c r="JT2207" s="16" t="s">
        <v>5458</v>
      </c>
      <c r="JU2207" s="16" t="s">
        <v>5458</v>
      </c>
      <c r="JV2207" s="16" t="s">
        <v>5458</v>
      </c>
      <c r="JW2207" s="16" t="s">
        <v>5457</v>
      </c>
      <c r="JX2207" s="16" t="s">
        <v>5457</v>
      </c>
      <c r="JY2207" s="16" t="s">
        <v>5457</v>
      </c>
      <c r="KN2207" s="16" t="s">
        <v>5456</v>
      </c>
      <c r="KP2207" s="16" t="s">
        <v>5456</v>
      </c>
      <c r="KQ2207" s="16" t="s">
        <v>5456</v>
      </c>
      <c r="LI2207" s="16" t="s">
        <v>5456</v>
      </c>
      <c r="LJ2207" s="16" t="s">
        <v>5456</v>
      </c>
      <c r="LK2207" s="16" t="s">
        <v>5456</v>
      </c>
      <c r="LN2207" s="16" t="s">
        <v>5456</v>
      </c>
      <c r="MC2207" s="16" t="s">
        <v>5456</v>
      </c>
      <c r="MD2207" s="16" t="s">
        <v>5456</v>
      </c>
      <c r="ME2207" s="16" t="s">
        <v>5456</v>
      </c>
      <c r="MH2207" s="16" t="s">
        <v>5456</v>
      </c>
      <c r="MI2207" s="16" t="s">
        <v>5456</v>
      </c>
      <c r="MJ2207" s="16" t="s">
        <v>5457</v>
      </c>
      <c r="NB2207" s="16" t="s">
        <v>5456</v>
      </c>
      <c r="NC2207" s="16" t="s">
        <v>5457</v>
      </c>
    </row>
    <row r="2208" spans="1:367" x14ac:dyDescent="0.35">
      <c r="A2208" s="15" t="s">
        <v>5266</v>
      </c>
      <c r="B2208" s="15" t="s">
        <v>2984</v>
      </c>
      <c r="C2208" s="15" t="s">
        <v>2502</v>
      </c>
      <c r="D2208" s="15" t="s">
        <v>2218</v>
      </c>
      <c r="E2208" s="15" t="s">
        <v>485</v>
      </c>
      <c r="F2208" s="15" t="s">
        <v>250</v>
      </c>
      <c r="G2208" s="15" t="s">
        <v>5472</v>
      </c>
      <c r="H2208" s="15" t="s">
        <v>2367</v>
      </c>
      <c r="I2208" s="15">
        <v>20</v>
      </c>
      <c r="O2208" s="16" t="s">
        <v>5456</v>
      </c>
      <c r="P2208" s="16" t="s">
        <v>5456</v>
      </c>
      <c r="AC2208" s="16" t="s">
        <v>5456</v>
      </c>
      <c r="AD2208" s="16" t="s">
        <v>5456</v>
      </c>
      <c r="AE2208" s="16" t="s">
        <v>5456</v>
      </c>
      <c r="AF2208" s="16" t="s">
        <v>5457</v>
      </c>
      <c r="AG2208" s="16" t="s">
        <v>5457</v>
      </c>
      <c r="AH2208" s="16" t="s">
        <v>5457</v>
      </c>
      <c r="AI2208" s="16" t="s">
        <v>5457</v>
      </c>
      <c r="AJ2208" s="16" t="s">
        <v>5457</v>
      </c>
      <c r="AK2208" s="16" t="s">
        <v>5457</v>
      </c>
      <c r="AL2208" s="16" t="s">
        <v>5457</v>
      </c>
      <c r="AM2208" s="16" t="s">
        <v>5456</v>
      </c>
      <c r="AP2208" s="16" t="s">
        <v>5456</v>
      </c>
      <c r="BA2208" s="16" t="s">
        <v>5457</v>
      </c>
      <c r="BB2208" s="16" t="s">
        <v>5456</v>
      </c>
      <c r="BC2208" s="16" t="s">
        <v>5456</v>
      </c>
      <c r="BK2208" s="16" t="s">
        <v>5456</v>
      </c>
      <c r="BL2208" s="16" t="s">
        <v>5457</v>
      </c>
      <c r="BT2208" s="16" t="s">
        <v>5456</v>
      </c>
      <c r="BU2208" s="16" t="s">
        <v>5457</v>
      </c>
      <c r="BV2208" s="16" t="s">
        <v>5457</v>
      </c>
      <c r="BW2208" s="16" t="s">
        <v>5457</v>
      </c>
      <c r="BX2208" s="16" t="s">
        <v>5456</v>
      </c>
      <c r="BY2208" s="16" t="s">
        <v>5456</v>
      </c>
      <c r="BZ2208" s="16" t="s">
        <v>5457</v>
      </c>
      <c r="CB2208" s="16" t="s">
        <v>5456</v>
      </c>
      <c r="CC2208" s="16" t="s">
        <v>5456</v>
      </c>
      <c r="CD2208" s="16" t="s">
        <v>5456</v>
      </c>
      <c r="CE2208" s="16" t="s">
        <v>5456</v>
      </c>
      <c r="CF2208" s="16" t="s">
        <v>5456</v>
      </c>
      <c r="CG2208" s="16" t="s">
        <v>5456</v>
      </c>
      <c r="CH2208" s="16" t="s">
        <v>5456</v>
      </c>
      <c r="CI2208" s="16" t="s">
        <v>5456</v>
      </c>
      <c r="CJ2208" s="16" t="s">
        <v>5456</v>
      </c>
      <c r="CK2208" s="16" t="s">
        <v>5457</v>
      </c>
      <c r="CR2208" s="16" t="s">
        <v>5456</v>
      </c>
      <c r="CS2208" s="16" t="s">
        <v>5456</v>
      </c>
      <c r="CT2208" s="16" t="s">
        <v>5456</v>
      </c>
      <c r="CU2208" s="16" t="s">
        <v>5456</v>
      </c>
      <c r="DA2208" s="16" t="s">
        <v>5456</v>
      </c>
      <c r="DE2208" s="16" t="s">
        <v>5457</v>
      </c>
      <c r="DF2208" s="16" t="s">
        <v>5458</v>
      </c>
      <c r="DG2208" s="16" t="s">
        <v>5459</v>
      </c>
      <c r="DH2208" s="16" t="s">
        <v>5457</v>
      </c>
      <c r="DI2208" s="16" t="s">
        <v>5456</v>
      </c>
      <c r="DK2208" s="16" t="s">
        <v>5456</v>
      </c>
      <c r="DL2208" s="16" t="s">
        <v>5456</v>
      </c>
      <c r="DM2208" s="16" t="s">
        <v>5456</v>
      </c>
      <c r="EA2208" s="16" t="s">
        <v>5456</v>
      </c>
      <c r="ER2208" s="16" t="s">
        <v>5456</v>
      </c>
      <c r="FY2208" s="16" t="s">
        <v>5456</v>
      </c>
      <c r="FZ2208" s="16" t="s">
        <v>5456</v>
      </c>
      <c r="GA2208" s="16" t="s">
        <v>5456</v>
      </c>
      <c r="GO2208" s="16" t="s">
        <v>5456</v>
      </c>
      <c r="GP2208" s="16" t="s">
        <v>5456</v>
      </c>
      <c r="GQ2208" s="16" t="s">
        <v>5456</v>
      </c>
      <c r="GT2208" s="16" t="s">
        <v>5456</v>
      </c>
      <c r="IO2208" s="16" t="s">
        <v>5456</v>
      </c>
      <c r="IP2208" s="16" t="s">
        <v>5457</v>
      </c>
      <c r="IQ2208" s="16" t="s">
        <v>5457</v>
      </c>
      <c r="IR2208" s="16" t="s">
        <v>5458</v>
      </c>
      <c r="IS2208" s="16" t="s">
        <v>5458</v>
      </c>
      <c r="IT2208" s="16" t="s">
        <v>5457</v>
      </c>
      <c r="IU2208" s="16" t="s">
        <v>5457</v>
      </c>
      <c r="JD2208" s="16" t="s">
        <v>5456</v>
      </c>
      <c r="JE2208" s="16" t="s">
        <v>5456</v>
      </c>
      <c r="JH2208" s="16" t="s">
        <v>5457</v>
      </c>
      <c r="JI2208" s="16" t="s">
        <v>5456</v>
      </c>
      <c r="JJ2208" s="16" t="s">
        <v>5456</v>
      </c>
      <c r="JL2208" s="16" t="s">
        <v>5456</v>
      </c>
      <c r="JM2208" s="16" t="s">
        <v>5457</v>
      </c>
      <c r="JN2208" s="16" t="s">
        <v>5457</v>
      </c>
      <c r="JO2208" s="16" t="s">
        <v>5457</v>
      </c>
      <c r="JP2208" s="16" t="s">
        <v>5457</v>
      </c>
      <c r="JQ2208" s="16" t="s">
        <v>5457</v>
      </c>
      <c r="JR2208" s="16" t="s">
        <v>5457</v>
      </c>
      <c r="JS2208" s="16" t="s">
        <v>5457</v>
      </c>
      <c r="JT2208" s="16" t="s">
        <v>5457</v>
      </c>
      <c r="JU2208" s="16" t="s">
        <v>5456</v>
      </c>
      <c r="JV2208" s="16" t="s">
        <v>5456</v>
      </c>
      <c r="JW2208" s="16" t="s">
        <v>5456</v>
      </c>
      <c r="JX2208" s="16" t="s">
        <v>5456</v>
      </c>
      <c r="KR2208" s="16" t="s">
        <v>5456</v>
      </c>
      <c r="KS2208" s="16" t="s">
        <v>5456</v>
      </c>
      <c r="KT2208" s="16" t="s">
        <v>5456</v>
      </c>
      <c r="KU2208" s="16" t="s">
        <v>5456</v>
      </c>
      <c r="KV2208" s="16" t="s">
        <v>5456</v>
      </c>
      <c r="KW2208" s="16" t="s">
        <v>5456</v>
      </c>
      <c r="MA2208" s="16" t="s">
        <v>5456</v>
      </c>
      <c r="MB2208" s="16" t="s">
        <v>5456</v>
      </c>
      <c r="MC2208" s="16" t="s">
        <v>5456</v>
      </c>
      <c r="MD2208" s="16" t="s">
        <v>5457</v>
      </c>
      <c r="ME2208" s="16" t="s">
        <v>5456</v>
      </c>
      <c r="MH2208" s="16" t="s">
        <v>5456</v>
      </c>
      <c r="MI2208" s="16" t="s">
        <v>5456</v>
      </c>
      <c r="MR2208" s="16" t="s">
        <v>5456</v>
      </c>
      <c r="MS2208" s="16" t="s">
        <v>5456</v>
      </c>
      <c r="MT2208" s="16" t="s">
        <v>5456</v>
      </c>
      <c r="MU2208" s="16" t="s">
        <v>5456</v>
      </c>
      <c r="MV2208" s="16" t="s">
        <v>5457</v>
      </c>
      <c r="MW2208" s="16" t="s">
        <v>5456</v>
      </c>
      <c r="MX2208" s="16" t="s">
        <v>5457</v>
      </c>
      <c r="NC2208" s="16" t="s">
        <v>5456</v>
      </c>
    </row>
    <row r="2209" spans="1:367" x14ac:dyDescent="0.35">
      <c r="A2209" s="15" t="s">
        <v>4257</v>
      </c>
      <c r="B2209" s="15" t="s">
        <v>2984</v>
      </c>
      <c r="C2209" s="15" t="s">
        <v>2503</v>
      </c>
      <c r="D2209" s="15" t="s">
        <v>2219</v>
      </c>
      <c r="E2209" s="15" t="s">
        <v>485</v>
      </c>
      <c r="F2209" s="15" t="s">
        <v>250</v>
      </c>
      <c r="G2209" s="15" t="s">
        <v>5472</v>
      </c>
      <c r="H2209" s="15" t="s">
        <v>2369</v>
      </c>
      <c r="I2209" s="15">
        <v>21</v>
      </c>
      <c r="J2209" s="16" t="s">
        <v>5457</v>
      </c>
      <c r="K2209" s="16" t="s">
        <v>5457</v>
      </c>
      <c r="L2209" s="16" t="s">
        <v>5457</v>
      </c>
      <c r="M2209" s="16" t="s">
        <v>5457</v>
      </c>
      <c r="N2209" s="16" t="s">
        <v>5457</v>
      </c>
      <c r="O2209" s="16" t="s">
        <v>5457</v>
      </c>
      <c r="P2209" s="16" t="s">
        <v>5457</v>
      </c>
      <c r="AC2209" s="16" t="s">
        <v>5456</v>
      </c>
      <c r="AD2209" s="16" t="s">
        <v>5456</v>
      </c>
      <c r="AE2209" s="16" t="s">
        <v>5456</v>
      </c>
      <c r="AF2209" s="16" t="s">
        <v>5456</v>
      </c>
      <c r="AG2209" s="16" t="s">
        <v>5456</v>
      </c>
      <c r="AH2209" s="16" t="s">
        <v>5457</v>
      </c>
      <c r="AI2209" s="16" t="s">
        <v>5456</v>
      </c>
      <c r="AJ2209" s="16" t="s">
        <v>5457</v>
      </c>
      <c r="AK2209" s="16" t="s">
        <v>5456</v>
      </c>
      <c r="AL2209" s="16" t="s">
        <v>5456</v>
      </c>
      <c r="AT2209" s="16" t="s">
        <v>5456</v>
      </c>
      <c r="AW2209" s="16" t="s">
        <v>5456</v>
      </c>
      <c r="AZ2209" s="16" t="s">
        <v>5456</v>
      </c>
      <c r="BA2209" s="16" t="s">
        <v>5456</v>
      </c>
      <c r="BC2209" s="16" t="s">
        <v>5457</v>
      </c>
      <c r="BH2209" s="16" t="s">
        <v>5456</v>
      </c>
      <c r="BK2209" s="16" t="s">
        <v>5456</v>
      </c>
      <c r="BL2209" s="16" t="s">
        <v>5457</v>
      </c>
      <c r="BU2209" s="16" t="s">
        <v>5457</v>
      </c>
      <c r="BV2209" s="16" t="s">
        <v>5458</v>
      </c>
      <c r="BW2209" s="16" t="s">
        <v>5458</v>
      </c>
      <c r="BX2209" s="16" t="s">
        <v>5456</v>
      </c>
      <c r="BY2209" s="16" t="s">
        <v>5456</v>
      </c>
      <c r="BZ2209" s="16" t="s">
        <v>5456</v>
      </c>
      <c r="CC2209" s="16" t="s">
        <v>5456</v>
      </c>
      <c r="CD2209" s="16" t="s">
        <v>5456</v>
      </c>
      <c r="CE2209" s="16" t="s">
        <v>5456</v>
      </c>
      <c r="CG2209" s="16" t="s">
        <v>5456</v>
      </c>
      <c r="CH2209" s="16" t="s">
        <v>5456</v>
      </c>
      <c r="CI2209" s="16" t="s">
        <v>5456</v>
      </c>
      <c r="CJ2209" s="16" t="s">
        <v>5456</v>
      </c>
      <c r="CK2209" s="16" t="s">
        <v>5457</v>
      </c>
      <c r="CQ2209" s="16" t="s">
        <v>5456</v>
      </c>
      <c r="CR2209" s="16" t="s">
        <v>5456</v>
      </c>
      <c r="CS2209" s="16" t="s">
        <v>5456</v>
      </c>
      <c r="CT2209" s="16" t="s">
        <v>5456</v>
      </c>
      <c r="CU2209" s="16" t="s">
        <v>5456</v>
      </c>
      <c r="DA2209" s="16" t="s">
        <v>5456</v>
      </c>
      <c r="DE2209" s="16" t="s">
        <v>5457</v>
      </c>
      <c r="DF2209" s="16" t="s">
        <v>5457</v>
      </c>
      <c r="DG2209" s="16" t="s">
        <v>5459</v>
      </c>
      <c r="DH2209" s="16" t="s">
        <v>5458</v>
      </c>
      <c r="DI2209" s="16" t="s">
        <v>5457</v>
      </c>
      <c r="DK2209" s="16" t="s">
        <v>5456</v>
      </c>
      <c r="DL2209" s="16" t="s">
        <v>5456</v>
      </c>
      <c r="DM2209" s="16" t="s">
        <v>5456</v>
      </c>
      <c r="ED2209" s="16" t="s">
        <v>5456</v>
      </c>
      <c r="EN2209" s="16" t="s">
        <v>5456</v>
      </c>
      <c r="EO2209" s="16" t="s">
        <v>5456</v>
      </c>
      <c r="ER2209" s="16" t="s">
        <v>5456</v>
      </c>
      <c r="FA2209" s="16" t="s">
        <v>5456</v>
      </c>
      <c r="FB2209" s="16" t="s">
        <v>5456</v>
      </c>
      <c r="FC2209" s="16" t="s">
        <v>5456</v>
      </c>
      <c r="FD2209" s="16" t="s">
        <v>5456</v>
      </c>
      <c r="FK2209" s="16" t="s">
        <v>5456</v>
      </c>
      <c r="FL2209" s="16" t="s">
        <v>5456</v>
      </c>
      <c r="FM2209" s="16" t="s">
        <v>5456</v>
      </c>
      <c r="FN2209" s="16" t="s">
        <v>5456</v>
      </c>
      <c r="FO2209" s="16" t="s">
        <v>5456</v>
      </c>
      <c r="FV2209" s="16" t="s">
        <v>5456</v>
      </c>
      <c r="FW2209" s="16" t="s">
        <v>5456</v>
      </c>
      <c r="FX2209" s="16" t="s">
        <v>5456</v>
      </c>
      <c r="FY2209" s="16" t="s">
        <v>5456</v>
      </c>
      <c r="FZ2209" s="16" t="s">
        <v>5456</v>
      </c>
      <c r="GA2209" s="16" t="s">
        <v>5456</v>
      </c>
      <c r="GB2209" s="16" t="s">
        <v>5456</v>
      </c>
      <c r="GC2209" s="16" t="s">
        <v>5456</v>
      </c>
      <c r="GD2209" s="16" t="s">
        <v>5456</v>
      </c>
      <c r="GJ2209" s="16" t="s">
        <v>5456</v>
      </c>
      <c r="GK2209" s="16" t="s">
        <v>5456</v>
      </c>
      <c r="GL2209" s="16" t="s">
        <v>5457</v>
      </c>
      <c r="GM2209" s="16" t="s">
        <v>5457</v>
      </c>
      <c r="GN2209" s="16" t="s">
        <v>5456</v>
      </c>
      <c r="GO2209" s="16" t="s">
        <v>5456</v>
      </c>
      <c r="GP2209" s="16" t="s">
        <v>5456</v>
      </c>
      <c r="GQ2209" s="16" t="s">
        <v>5456</v>
      </c>
      <c r="GR2209" s="16" t="s">
        <v>5456</v>
      </c>
      <c r="GS2209" s="16" t="s">
        <v>5456</v>
      </c>
      <c r="GT2209" s="16" t="s">
        <v>5456</v>
      </c>
      <c r="GY2209" s="16" t="s">
        <v>5456</v>
      </c>
      <c r="GZ2209" s="16" t="s">
        <v>5456</v>
      </c>
      <c r="HA2209" s="16" t="s">
        <v>5456</v>
      </c>
      <c r="HB2209" s="16" t="s">
        <v>5456</v>
      </c>
      <c r="HH2209" s="16" t="s">
        <v>5456</v>
      </c>
      <c r="HI2209" s="16" t="s">
        <v>5456</v>
      </c>
      <c r="HJ2209" s="16" t="s">
        <v>5456</v>
      </c>
      <c r="HK2209" s="16" t="s">
        <v>5456</v>
      </c>
      <c r="HL2209" s="16" t="s">
        <v>5456</v>
      </c>
      <c r="HM2209" s="16" t="s">
        <v>5456</v>
      </c>
      <c r="HN2209" s="16" t="s">
        <v>5456</v>
      </c>
      <c r="HO2209" s="16" t="s">
        <v>5456</v>
      </c>
      <c r="HP2209" s="16" t="s">
        <v>5456</v>
      </c>
      <c r="HQ2209" s="16" t="s">
        <v>5456</v>
      </c>
      <c r="HR2209" s="16" t="s">
        <v>5456</v>
      </c>
      <c r="HS2209" s="16" t="s">
        <v>5456</v>
      </c>
      <c r="HT2209" s="16" t="s">
        <v>5456</v>
      </c>
      <c r="HV2209" s="16" t="s">
        <v>5456</v>
      </c>
      <c r="IN2209" s="16" t="s">
        <v>5456</v>
      </c>
      <c r="IO2209" s="16" t="s">
        <v>5456</v>
      </c>
      <c r="IP2209" s="16" t="s">
        <v>5456</v>
      </c>
      <c r="IQ2209" s="16" t="s">
        <v>5457</v>
      </c>
      <c r="IR2209" s="16" t="s">
        <v>5457</v>
      </c>
      <c r="IS2209" s="16" t="s">
        <v>5457</v>
      </c>
      <c r="IT2209" s="16" t="s">
        <v>5457</v>
      </c>
      <c r="JB2209" s="16" t="s">
        <v>5456</v>
      </c>
      <c r="JC2209" s="16" t="s">
        <v>5456</v>
      </c>
      <c r="JD2209" s="16" t="s">
        <v>5456</v>
      </c>
      <c r="JE2209" s="16" t="s">
        <v>5456</v>
      </c>
      <c r="JF2209" s="16" t="s">
        <v>5456</v>
      </c>
      <c r="JG2209" s="16" t="s">
        <v>5456</v>
      </c>
      <c r="JH2209" s="16" t="s">
        <v>5456</v>
      </c>
      <c r="JI2209" s="16" t="s">
        <v>5456</v>
      </c>
      <c r="JJ2209" s="16" t="s">
        <v>5456</v>
      </c>
      <c r="JK2209" s="16" t="s">
        <v>5456</v>
      </c>
      <c r="JL2209" s="16" t="s">
        <v>5456</v>
      </c>
      <c r="JM2209" s="16" t="s">
        <v>5457</v>
      </c>
      <c r="JN2209" s="16" t="s">
        <v>5457</v>
      </c>
      <c r="JO2209" s="16" t="s">
        <v>5457</v>
      </c>
      <c r="JP2209" s="16" t="s">
        <v>5458</v>
      </c>
      <c r="JQ2209" s="16" t="s">
        <v>5458</v>
      </c>
      <c r="JR2209" s="16" t="s">
        <v>5458</v>
      </c>
      <c r="JS2209" s="16" t="s">
        <v>5458</v>
      </c>
      <c r="JT2209" s="16" t="s">
        <v>5457</v>
      </c>
      <c r="JU2209" s="16" t="s">
        <v>5457</v>
      </c>
      <c r="JV2209" s="16" t="s">
        <v>5457</v>
      </c>
      <c r="JW2209" s="16" t="s">
        <v>5457</v>
      </c>
      <c r="JX2209" s="16" t="s">
        <v>5457</v>
      </c>
      <c r="JY2209" s="16" t="s">
        <v>5457</v>
      </c>
      <c r="JZ2209" s="16" t="s">
        <v>5457</v>
      </c>
      <c r="KA2209" s="16" t="s">
        <v>5457</v>
      </c>
      <c r="KB2209" s="16" t="s">
        <v>5457</v>
      </c>
      <c r="KC2209" s="16" t="s">
        <v>5457</v>
      </c>
      <c r="KD2209" s="16" t="s">
        <v>5457</v>
      </c>
      <c r="KE2209" s="16" t="s">
        <v>5456</v>
      </c>
      <c r="KF2209" s="16" t="s">
        <v>5457</v>
      </c>
      <c r="KL2209" s="16" t="s">
        <v>5456</v>
      </c>
      <c r="KN2209" s="16" t="s">
        <v>5456</v>
      </c>
      <c r="KO2209" s="16" t="s">
        <v>5456</v>
      </c>
      <c r="KP2209" s="16" t="s">
        <v>5456</v>
      </c>
      <c r="KQ2209" s="16" t="s">
        <v>5456</v>
      </c>
      <c r="KR2209" s="16" t="s">
        <v>5456</v>
      </c>
      <c r="KS2209" s="16" t="s">
        <v>5456</v>
      </c>
      <c r="KT2209" s="16" t="s">
        <v>5456</v>
      </c>
      <c r="KU2209" s="16" t="s">
        <v>5456</v>
      </c>
      <c r="KV2209" s="16" t="s">
        <v>5456</v>
      </c>
      <c r="KW2209" s="16" t="s">
        <v>5456</v>
      </c>
      <c r="LD2209" s="16" t="s">
        <v>5456</v>
      </c>
      <c r="LE2209" s="16" t="s">
        <v>5456</v>
      </c>
      <c r="LG2209" s="16" t="s">
        <v>5456</v>
      </c>
      <c r="LO2209" s="16" t="s">
        <v>5456</v>
      </c>
      <c r="LP2209" s="16" t="s">
        <v>5456</v>
      </c>
      <c r="LQ2209" s="16" t="s">
        <v>5456</v>
      </c>
      <c r="LR2209" s="16" t="s">
        <v>5456</v>
      </c>
      <c r="LS2209" s="16" t="s">
        <v>5456</v>
      </c>
      <c r="LT2209" s="16" t="s">
        <v>5456</v>
      </c>
      <c r="LU2209" s="16" t="s">
        <v>5456</v>
      </c>
      <c r="LV2209" s="16" t="s">
        <v>5456</v>
      </c>
      <c r="MA2209" s="16" t="s">
        <v>5456</v>
      </c>
      <c r="MB2209" s="16" t="s">
        <v>5456</v>
      </c>
      <c r="MC2209" s="16" t="s">
        <v>5457</v>
      </c>
      <c r="MD2209" s="16" t="s">
        <v>5457</v>
      </c>
      <c r="MH2209" s="16" t="s">
        <v>5456</v>
      </c>
      <c r="MR2209" s="16" t="s">
        <v>5456</v>
      </c>
      <c r="MS2209" s="16" t="s">
        <v>5456</v>
      </c>
      <c r="MT2209" s="16" t="s">
        <v>5457</v>
      </c>
      <c r="MU2209" s="16" t="s">
        <v>5457</v>
      </c>
      <c r="MV2209" s="16" t="s">
        <v>5457</v>
      </c>
      <c r="MW2209" s="16" t="s">
        <v>5457</v>
      </c>
      <c r="MX2209" s="16" t="s">
        <v>5456</v>
      </c>
      <c r="MY2209" s="16" t="s">
        <v>5456</v>
      </c>
      <c r="NB2209" s="16" t="s">
        <v>5456</v>
      </c>
      <c r="NC2209" s="16" t="s">
        <v>5456</v>
      </c>
    </row>
    <row r="2210" spans="1:367" x14ac:dyDescent="0.35">
      <c r="A2210" s="15" t="s">
        <v>5267</v>
      </c>
      <c r="B2210" s="15" t="s">
        <v>2984</v>
      </c>
      <c r="C2210" s="15" t="s">
        <v>2504</v>
      </c>
      <c r="D2210" s="15" t="s">
        <v>2220</v>
      </c>
      <c r="E2210" s="15" t="s">
        <v>485</v>
      </c>
      <c r="F2210" s="15" t="s">
        <v>250</v>
      </c>
      <c r="G2210" s="15" t="s">
        <v>5472</v>
      </c>
      <c r="H2210" s="15" t="s">
        <v>2367</v>
      </c>
      <c r="I2210" s="15">
        <v>20</v>
      </c>
      <c r="O2210" s="16" t="s">
        <v>5456</v>
      </c>
      <c r="P2210" s="16" t="s">
        <v>5456</v>
      </c>
      <c r="U2210" s="16" t="s">
        <v>5456</v>
      </c>
      <c r="V2210" s="16" t="s">
        <v>5456</v>
      </c>
      <c r="AB2210" s="16" t="s">
        <v>5456</v>
      </c>
      <c r="AC2210" s="16" t="s">
        <v>5456</v>
      </c>
      <c r="AD2210" s="16" t="s">
        <v>5456</v>
      </c>
      <c r="AE2210" s="16" t="s">
        <v>5456</v>
      </c>
      <c r="AF2210" s="16" t="s">
        <v>5457</v>
      </c>
      <c r="AG2210" s="16" t="s">
        <v>5457</v>
      </c>
      <c r="AH2210" s="16" t="s">
        <v>5457</v>
      </c>
      <c r="AI2210" s="16" t="s">
        <v>5457</v>
      </c>
      <c r="AJ2210" s="16" t="s">
        <v>5457</v>
      </c>
      <c r="AK2210" s="16" t="s">
        <v>5457</v>
      </c>
      <c r="AL2210" s="16" t="s">
        <v>5457</v>
      </c>
      <c r="AM2210" s="16" t="s">
        <v>5456</v>
      </c>
      <c r="BA2210" s="16" t="s">
        <v>5457</v>
      </c>
      <c r="BB2210" s="16" t="s">
        <v>5456</v>
      </c>
      <c r="BC2210" s="16" t="s">
        <v>5456</v>
      </c>
      <c r="BK2210" s="16" t="s">
        <v>5456</v>
      </c>
      <c r="BL2210" s="16" t="s">
        <v>5457</v>
      </c>
      <c r="BT2210" s="16" t="s">
        <v>5456</v>
      </c>
      <c r="BU2210" s="16" t="s">
        <v>5456</v>
      </c>
      <c r="BV2210" s="16" t="s">
        <v>5456</v>
      </c>
      <c r="BW2210" s="16" t="s">
        <v>5456</v>
      </c>
      <c r="BX2210" s="16" t="s">
        <v>5456</v>
      </c>
      <c r="BY2210" s="16" t="s">
        <v>5456</v>
      </c>
      <c r="BZ2210" s="16" t="s">
        <v>5456</v>
      </c>
      <c r="CA2210" s="16" t="s">
        <v>5456</v>
      </c>
      <c r="CB2210" s="16" t="s">
        <v>5456</v>
      </c>
      <c r="CC2210" s="16" t="s">
        <v>5456</v>
      </c>
      <c r="CD2210" s="16" t="s">
        <v>5456</v>
      </c>
      <c r="CE2210" s="16" t="s">
        <v>5456</v>
      </c>
      <c r="CF2210" s="16" t="s">
        <v>5456</v>
      </c>
      <c r="CG2210" s="16" t="s">
        <v>5456</v>
      </c>
      <c r="CH2210" s="16" t="s">
        <v>5456</v>
      </c>
      <c r="CI2210" s="16" t="s">
        <v>5456</v>
      </c>
      <c r="CJ2210" s="16" t="s">
        <v>5456</v>
      </c>
      <c r="CK2210" s="16" t="s">
        <v>5457</v>
      </c>
      <c r="CR2210" s="16" t="s">
        <v>5457</v>
      </c>
      <c r="CS2210" s="16" t="s">
        <v>5456</v>
      </c>
      <c r="CT2210" s="16" t="s">
        <v>5457</v>
      </c>
      <c r="CU2210" s="16" t="s">
        <v>5456</v>
      </c>
      <c r="DA2210" s="16" t="s">
        <v>5456</v>
      </c>
      <c r="DE2210" s="16" t="s">
        <v>5457</v>
      </c>
      <c r="DF2210" s="16" t="s">
        <v>5458</v>
      </c>
      <c r="DG2210" s="16" t="s">
        <v>5459</v>
      </c>
      <c r="DH2210" s="16" t="s">
        <v>5457</v>
      </c>
      <c r="DI2210" s="16" t="s">
        <v>5456</v>
      </c>
      <c r="DK2210" s="16" t="s">
        <v>5456</v>
      </c>
      <c r="DL2210" s="16" t="s">
        <v>5456</v>
      </c>
      <c r="DM2210" s="16" t="s">
        <v>5456</v>
      </c>
      <c r="FV2210" s="16" t="s">
        <v>5456</v>
      </c>
      <c r="FW2210" s="16" t="s">
        <v>5456</v>
      </c>
      <c r="FX2210" s="16" t="s">
        <v>5456</v>
      </c>
      <c r="FY2210" s="16" t="s">
        <v>5456</v>
      </c>
      <c r="FZ2210" s="16" t="s">
        <v>5457</v>
      </c>
      <c r="GA2210" s="16" t="s">
        <v>5457</v>
      </c>
      <c r="GB2210" s="16" t="s">
        <v>5457</v>
      </c>
      <c r="GI2210" s="16" t="s">
        <v>5456</v>
      </c>
      <c r="GJ2210" s="16" t="s">
        <v>5456</v>
      </c>
      <c r="GK2210" s="16" t="s">
        <v>5456</v>
      </c>
      <c r="GM2210" s="16" t="s">
        <v>5456</v>
      </c>
      <c r="GN2210" s="16" t="s">
        <v>5457</v>
      </c>
      <c r="GO2210" s="16" t="s">
        <v>5456</v>
      </c>
      <c r="GP2210" s="16" t="s">
        <v>5456</v>
      </c>
      <c r="GQ2210" s="16" t="s">
        <v>5456</v>
      </c>
      <c r="GR2210" s="16" t="s">
        <v>5456</v>
      </c>
      <c r="GS2210" s="16" t="s">
        <v>5456</v>
      </c>
      <c r="HP2210" s="16" t="s">
        <v>5456</v>
      </c>
      <c r="IO2210" s="16" t="s">
        <v>5456</v>
      </c>
      <c r="IP2210" s="16" t="s">
        <v>5457</v>
      </c>
      <c r="IQ2210" s="16" t="s">
        <v>5457</v>
      </c>
      <c r="IR2210" s="16" t="s">
        <v>5457</v>
      </c>
      <c r="IS2210" s="16" t="s">
        <v>5457</v>
      </c>
      <c r="IT2210" s="16" t="s">
        <v>5457</v>
      </c>
      <c r="IU2210" s="16" t="s">
        <v>5457</v>
      </c>
      <c r="IV2210" s="16" t="s">
        <v>5457</v>
      </c>
      <c r="IW2210" s="16" t="s">
        <v>5457</v>
      </c>
      <c r="IX2210" s="16" t="s">
        <v>5457</v>
      </c>
      <c r="IZ2210" s="16" t="s">
        <v>5456</v>
      </c>
      <c r="JA2210" s="16" t="s">
        <v>5456</v>
      </c>
      <c r="JB2210" s="16" t="s">
        <v>5456</v>
      </c>
      <c r="JC2210" s="16" t="s">
        <v>5456</v>
      </c>
      <c r="JD2210" s="16" t="s">
        <v>5457</v>
      </c>
      <c r="JF2210" s="16" t="s">
        <v>5456</v>
      </c>
      <c r="JG2210" s="16" t="s">
        <v>5456</v>
      </c>
      <c r="JH2210" s="16" t="s">
        <v>5457</v>
      </c>
      <c r="JI2210" s="16" t="s">
        <v>5457</v>
      </c>
      <c r="JJ2210" s="16" t="s">
        <v>5456</v>
      </c>
      <c r="JK2210" s="16" t="s">
        <v>5456</v>
      </c>
      <c r="JL2210" s="16" t="s">
        <v>5456</v>
      </c>
      <c r="JM2210" s="16" t="s">
        <v>5457</v>
      </c>
      <c r="JN2210" s="16" t="s">
        <v>5457</v>
      </c>
      <c r="JO2210" s="16" t="s">
        <v>5457</v>
      </c>
      <c r="JP2210" s="16" t="s">
        <v>5457</v>
      </c>
      <c r="JQ2210" s="16" t="s">
        <v>5458</v>
      </c>
      <c r="JR2210" s="16" t="s">
        <v>5459</v>
      </c>
      <c r="JS2210" s="16" t="s">
        <v>5459</v>
      </c>
      <c r="JT2210" s="16" t="s">
        <v>5458</v>
      </c>
      <c r="JU2210" s="16" t="s">
        <v>5456</v>
      </c>
      <c r="JV2210" s="16" t="s">
        <v>5456</v>
      </c>
      <c r="JW2210" s="16" t="s">
        <v>5456</v>
      </c>
      <c r="JX2210" s="16" t="s">
        <v>5456</v>
      </c>
      <c r="JY2210" s="16" t="s">
        <v>5456</v>
      </c>
      <c r="JZ2210" s="16" t="s">
        <v>5456</v>
      </c>
      <c r="KA2210" s="16" t="s">
        <v>5456</v>
      </c>
      <c r="KC2210" s="16" t="s">
        <v>5456</v>
      </c>
      <c r="KD2210" s="16" t="s">
        <v>5456</v>
      </c>
      <c r="KE2210" s="16" t="s">
        <v>5456</v>
      </c>
      <c r="KP2210" s="16" t="s">
        <v>5456</v>
      </c>
      <c r="KQ2210" s="16" t="s">
        <v>5456</v>
      </c>
      <c r="KR2210" s="16" t="s">
        <v>5456</v>
      </c>
      <c r="KS2210" s="16" t="s">
        <v>5456</v>
      </c>
      <c r="KT2210" s="16" t="s">
        <v>5456</v>
      </c>
      <c r="KU2210" s="16" t="s">
        <v>5456</v>
      </c>
      <c r="KV2210" s="16" t="s">
        <v>5456</v>
      </c>
      <c r="LN2210" s="16" t="s">
        <v>5456</v>
      </c>
      <c r="LO2210" s="16" t="s">
        <v>5456</v>
      </c>
      <c r="MA2210" s="16" t="s">
        <v>5456</v>
      </c>
      <c r="MB2210" s="16" t="s">
        <v>5458</v>
      </c>
      <c r="MC2210" s="16" t="s">
        <v>5458</v>
      </c>
      <c r="MD2210" s="16" t="s">
        <v>5458</v>
      </c>
      <c r="ME2210" s="16" t="s">
        <v>5458</v>
      </c>
      <c r="MF2210" s="16" t="s">
        <v>5456</v>
      </c>
      <c r="MG2210" s="16" t="s">
        <v>5456</v>
      </c>
      <c r="MH2210" s="16" t="s">
        <v>5456</v>
      </c>
      <c r="MI2210" s="16" t="s">
        <v>5456</v>
      </c>
      <c r="MJ2210" s="16" t="s">
        <v>5456</v>
      </c>
      <c r="MK2210" s="16" t="s">
        <v>5456</v>
      </c>
      <c r="ML2210" s="16" t="s">
        <v>5456</v>
      </c>
      <c r="MM2210" s="16" t="s">
        <v>5456</v>
      </c>
      <c r="MN2210" s="16" t="s">
        <v>5456</v>
      </c>
      <c r="MO2210" s="16" t="s">
        <v>5456</v>
      </c>
      <c r="MP2210" s="16" t="s">
        <v>5456</v>
      </c>
      <c r="MQ2210" s="16" t="s">
        <v>5456</v>
      </c>
      <c r="MR2210" s="16" t="s">
        <v>5456</v>
      </c>
      <c r="MS2210" s="16" t="s">
        <v>5456</v>
      </c>
      <c r="MT2210" s="16" t="s">
        <v>5456</v>
      </c>
      <c r="MU2210" s="16" t="s">
        <v>5457</v>
      </c>
      <c r="MV2210" s="16" t="s">
        <v>5457</v>
      </c>
      <c r="MW2210" s="16" t="s">
        <v>5457</v>
      </c>
      <c r="MX2210" s="16" t="s">
        <v>5457</v>
      </c>
      <c r="NC2210" s="16" t="s">
        <v>5456</v>
      </c>
    </row>
    <row r="2211" spans="1:367" x14ac:dyDescent="0.35">
      <c r="A2211" s="15" t="s">
        <v>4258</v>
      </c>
      <c r="B2211" s="15" t="s">
        <v>2984</v>
      </c>
      <c r="C2211" s="15" t="s">
        <v>2505</v>
      </c>
      <c r="D2211" s="15" t="s">
        <v>470</v>
      </c>
      <c r="E2211" s="15" t="s">
        <v>485</v>
      </c>
      <c r="F2211" s="15" t="s">
        <v>250</v>
      </c>
      <c r="G2211" s="15" t="s">
        <v>5472</v>
      </c>
      <c r="H2211" s="15" t="s">
        <v>2369</v>
      </c>
      <c r="I2211" s="15">
        <v>21</v>
      </c>
      <c r="J2211" s="16" t="s">
        <v>5457</v>
      </c>
      <c r="K2211" s="16" t="s">
        <v>5457</v>
      </c>
      <c r="L2211" s="16" t="s">
        <v>5457</v>
      </c>
      <c r="M2211" s="16" t="s">
        <v>5457</v>
      </c>
      <c r="N2211" s="16" t="s">
        <v>5457</v>
      </c>
      <c r="O2211" s="16" t="s">
        <v>5457</v>
      </c>
      <c r="P2211" s="16" t="s">
        <v>5457</v>
      </c>
      <c r="AC2211" s="16" t="s">
        <v>5456</v>
      </c>
      <c r="AD2211" s="16" t="s">
        <v>5456</v>
      </c>
      <c r="AE2211" s="16" t="s">
        <v>5456</v>
      </c>
      <c r="AF2211" s="16" t="s">
        <v>5456</v>
      </c>
      <c r="AG2211" s="16" t="s">
        <v>5456</v>
      </c>
      <c r="AH2211" s="16" t="s">
        <v>5456</v>
      </c>
      <c r="AI2211" s="16" t="s">
        <v>5456</v>
      </c>
      <c r="AJ2211" s="16" t="s">
        <v>5456</v>
      </c>
      <c r="AK2211" s="16" t="s">
        <v>5456</v>
      </c>
      <c r="AL2211" s="16" t="s">
        <v>5456</v>
      </c>
      <c r="AT2211" s="16" t="s">
        <v>5456</v>
      </c>
      <c r="AU2211" s="16" t="s">
        <v>5456</v>
      </c>
      <c r="AV2211" s="16" t="s">
        <v>5456</v>
      </c>
      <c r="AW2211" s="16" t="s">
        <v>5456</v>
      </c>
      <c r="AZ2211" s="16" t="s">
        <v>5456</v>
      </c>
      <c r="BA2211" s="16" t="s">
        <v>5456</v>
      </c>
      <c r="BC2211" s="16" t="s">
        <v>5456</v>
      </c>
      <c r="BF2211" s="16" t="s">
        <v>5456</v>
      </c>
      <c r="BH2211" s="16" t="s">
        <v>5456</v>
      </c>
      <c r="BK2211" s="16" t="s">
        <v>5456</v>
      </c>
      <c r="BL2211" s="16" t="s">
        <v>5457</v>
      </c>
      <c r="BU2211" s="16" t="s">
        <v>5456</v>
      </c>
      <c r="BV2211" s="16" t="s">
        <v>5458</v>
      </c>
      <c r="BW2211" s="16" t="s">
        <v>5458</v>
      </c>
      <c r="BX2211" s="16" t="s">
        <v>5456</v>
      </c>
      <c r="BY2211" s="16" t="s">
        <v>5456</v>
      </c>
      <c r="BZ2211" s="16" t="s">
        <v>5456</v>
      </c>
      <c r="CD2211" s="16" t="s">
        <v>5456</v>
      </c>
      <c r="CE2211" s="16" t="s">
        <v>5456</v>
      </c>
      <c r="CG2211" s="16" t="s">
        <v>5456</v>
      </c>
      <c r="CH2211" s="16" t="s">
        <v>5456</v>
      </c>
      <c r="CI2211" s="16" t="s">
        <v>5456</v>
      </c>
      <c r="CJ2211" s="16" t="s">
        <v>5456</v>
      </c>
      <c r="CK2211" s="16" t="s">
        <v>5457</v>
      </c>
      <c r="DE2211" s="16" t="s">
        <v>5457</v>
      </c>
      <c r="DF2211" s="16" t="s">
        <v>5457</v>
      </c>
      <c r="DG2211" s="16" t="s">
        <v>5459</v>
      </c>
      <c r="DH2211" s="16" t="s">
        <v>5458</v>
      </c>
      <c r="DI2211" s="16" t="s">
        <v>5457</v>
      </c>
      <c r="DK2211" s="16" t="s">
        <v>5456</v>
      </c>
      <c r="DL2211" s="16" t="s">
        <v>5456</v>
      </c>
      <c r="DM2211" s="16" t="s">
        <v>5456</v>
      </c>
      <c r="ED2211" s="16" t="s">
        <v>5456</v>
      </c>
      <c r="EN2211" s="16" t="s">
        <v>5456</v>
      </c>
      <c r="EO2211" s="16" t="s">
        <v>5456</v>
      </c>
      <c r="ER2211" s="16" t="s">
        <v>5456</v>
      </c>
      <c r="FA2211" s="16" t="s">
        <v>5456</v>
      </c>
      <c r="FB2211" s="16" t="s">
        <v>5456</v>
      </c>
      <c r="FC2211" s="16" t="s">
        <v>5456</v>
      </c>
      <c r="FX2211" s="16" t="s">
        <v>5456</v>
      </c>
      <c r="FY2211" s="16" t="s">
        <v>5456</v>
      </c>
      <c r="FZ2211" s="16" t="s">
        <v>5456</v>
      </c>
      <c r="GA2211" s="16" t="s">
        <v>5456</v>
      </c>
      <c r="GB2211" s="16" t="s">
        <v>5456</v>
      </c>
      <c r="GC2211" s="16" t="s">
        <v>5456</v>
      </c>
      <c r="GD2211" s="16" t="s">
        <v>5456</v>
      </c>
      <c r="GG2211" s="16" t="s">
        <v>5456</v>
      </c>
      <c r="GH2211" s="16" t="s">
        <v>5456</v>
      </c>
      <c r="GI2211" s="16" t="s">
        <v>5456</v>
      </c>
      <c r="GJ2211" s="16" t="s">
        <v>5456</v>
      </c>
      <c r="GK2211" s="16" t="s">
        <v>5456</v>
      </c>
      <c r="GL2211" s="16" t="s">
        <v>5456</v>
      </c>
      <c r="GM2211" s="16" t="s">
        <v>5456</v>
      </c>
      <c r="GN2211" s="16" t="s">
        <v>5456</v>
      </c>
      <c r="GO2211" s="16" t="s">
        <v>5456</v>
      </c>
      <c r="GP2211" s="16" t="s">
        <v>5456</v>
      </c>
      <c r="GQ2211" s="16" t="s">
        <v>5456</v>
      </c>
      <c r="GR2211" s="16" t="s">
        <v>5456</v>
      </c>
      <c r="GS2211" s="16" t="s">
        <v>5456</v>
      </c>
      <c r="GT2211" s="16" t="s">
        <v>5456</v>
      </c>
      <c r="HH2211" s="16" t="s">
        <v>5456</v>
      </c>
      <c r="HI2211" s="16" t="s">
        <v>5456</v>
      </c>
      <c r="HJ2211" s="16" t="s">
        <v>5456</v>
      </c>
      <c r="HK2211" s="16" t="s">
        <v>5456</v>
      </c>
      <c r="HL2211" s="16" t="s">
        <v>5456</v>
      </c>
      <c r="HM2211" s="16" t="s">
        <v>5456</v>
      </c>
      <c r="HN2211" s="16" t="s">
        <v>5456</v>
      </c>
      <c r="HO2211" s="16" t="s">
        <v>5456</v>
      </c>
      <c r="HP2211" s="16" t="s">
        <v>5456</v>
      </c>
      <c r="HQ2211" s="16" t="s">
        <v>5456</v>
      </c>
      <c r="HR2211" s="16" t="s">
        <v>5456</v>
      </c>
      <c r="HS2211" s="16" t="s">
        <v>5456</v>
      </c>
      <c r="HT2211" s="16" t="s">
        <v>5456</v>
      </c>
      <c r="HV2211" s="16" t="s">
        <v>5456</v>
      </c>
      <c r="IN2211" s="16" t="s">
        <v>5456</v>
      </c>
      <c r="IO2211" s="16" t="s">
        <v>5456</v>
      </c>
      <c r="IP2211" s="16" t="s">
        <v>5456</v>
      </c>
      <c r="IQ2211" s="16" t="s">
        <v>5456</v>
      </c>
      <c r="IR2211" s="16" t="s">
        <v>5456</v>
      </c>
      <c r="IS2211" s="16" t="s">
        <v>5456</v>
      </c>
      <c r="IT2211" s="16" t="s">
        <v>5456</v>
      </c>
      <c r="IU2211" s="16" t="s">
        <v>5456</v>
      </c>
      <c r="JB2211" s="16" t="s">
        <v>5456</v>
      </c>
      <c r="JC2211" s="16" t="s">
        <v>5456</v>
      </c>
      <c r="JD2211" s="16" t="s">
        <v>5456</v>
      </c>
      <c r="JE2211" s="16" t="s">
        <v>5456</v>
      </c>
      <c r="JF2211" s="16" t="s">
        <v>5456</v>
      </c>
      <c r="JG2211" s="16" t="s">
        <v>5456</v>
      </c>
      <c r="JH2211" s="16" t="s">
        <v>5456</v>
      </c>
      <c r="JI2211" s="16" t="s">
        <v>5456</v>
      </c>
      <c r="JJ2211" s="16" t="s">
        <v>5456</v>
      </c>
      <c r="JK2211" s="16" t="s">
        <v>5456</v>
      </c>
      <c r="JL2211" s="16" t="s">
        <v>5456</v>
      </c>
      <c r="JM2211" s="16" t="s">
        <v>5457</v>
      </c>
      <c r="JN2211" s="16" t="s">
        <v>5457</v>
      </c>
      <c r="JO2211" s="16" t="s">
        <v>5457</v>
      </c>
      <c r="JP2211" s="16" t="s">
        <v>5457</v>
      </c>
      <c r="JQ2211" s="16" t="s">
        <v>5457</v>
      </c>
      <c r="JR2211" s="16" t="s">
        <v>5457</v>
      </c>
      <c r="JS2211" s="16" t="s">
        <v>5457</v>
      </c>
      <c r="JT2211" s="16" t="s">
        <v>5457</v>
      </c>
      <c r="JU2211" s="16" t="s">
        <v>5457</v>
      </c>
      <c r="JV2211" s="16" t="s">
        <v>5457</v>
      </c>
      <c r="JW2211" s="16" t="s">
        <v>5457</v>
      </c>
      <c r="JX2211" s="16" t="s">
        <v>5457</v>
      </c>
      <c r="JY2211" s="16" t="s">
        <v>5457</v>
      </c>
      <c r="JZ2211" s="16" t="s">
        <v>5457</v>
      </c>
      <c r="KA2211" s="16" t="s">
        <v>5457</v>
      </c>
      <c r="KB2211" s="16" t="s">
        <v>5457</v>
      </c>
      <c r="KC2211" s="16" t="s">
        <v>5457</v>
      </c>
      <c r="KD2211" s="16" t="s">
        <v>5457</v>
      </c>
      <c r="KE2211" s="16" t="s">
        <v>5457</v>
      </c>
      <c r="KF2211" s="16" t="s">
        <v>5457</v>
      </c>
      <c r="KU2211" s="16" t="s">
        <v>5456</v>
      </c>
      <c r="KV2211" s="16" t="s">
        <v>5456</v>
      </c>
      <c r="KW2211" s="16" t="s">
        <v>5456</v>
      </c>
      <c r="LD2211" s="16" t="s">
        <v>5456</v>
      </c>
      <c r="LE2211" s="16" t="s">
        <v>5456</v>
      </c>
      <c r="LF2211" s="16" t="s">
        <v>5456</v>
      </c>
      <c r="LG2211" s="16" t="s">
        <v>5456</v>
      </c>
      <c r="LS2211" s="16" t="s">
        <v>5456</v>
      </c>
      <c r="LT2211" s="16" t="s">
        <v>5456</v>
      </c>
      <c r="LU2211" s="16" t="s">
        <v>5456</v>
      </c>
      <c r="LV2211" s="16" t="s">
        <v>5456</v>
      </c>
      <c r="MA2211" s="16" t="s">
        <v>5456</v>
      </c>
      <c r="MB2211" s="16" t="s">
        <v>5456</v>
      </c>
      <c r="MC2211" s="16" t="s">
        <v>5456</v>
      </c>
      <c r="MD2211" s="16" t="s">
        <v>5457</v>
      </c>
      <c r="ME2211" s="16" t="s">
        <v>5457</v>
      </c>
      <c r="MR2211" s="16" t="s">
        <v>5456</v>
      </c>
      <c r="MS2211" s="16" t="s">
        <v>5456</v>
      </c>
      <c r="MT2211" s="16" t="s">
        <v>5457</v>
      </c>
      <c r="MU2211" s="16" t="s">
        <v>5457</v>
      </c>
      <c r="MV2211" s="16" t="s">
        <v>5457</v>
      </c>
      <c r="MW2211" s="16" t="s">
        <v>5457</v>
      </c>
      <c r="MX2211" s="16" t="s">
        <v>5457</v>
      </c>
      <c r="MY2211" s="16" t="s">
        <v>5456</v>
      </c>
      <c r="MZ2211" s="16" t="s">
        <v>5456</v>
      </c>
      <c r="NA2211" s="16" t="s">
        <v>5456</v>
      </c>
      <c r="NB2211" s="16" t="s">
        <v>5456</v>
      </c>
      <c r="NC2211" s="16" t="s">
        <v>5456</v>
      </c>
    </row>
    <row r="2212" spans="1:367" x14ac:dyDescent="0.35">
      <c r="A2212" s="15" t="s">
        <v>4259</v>
      </c>
      <c r="B2212" s="15" t="s">
        <v>2984</v>
      </c>
      <c r="C2212" s="15" t="s">
        <v>2506</v>
      </c>
      <c r="D2212" s="15" t="s">
        <v>2221</v>
      </c>
      <c r="E2212" s="15" t="s">
        <v>485</v>
      </c>
      <c r="F2212" s="15" t="s">
        <v>250</v>
      </c>
      <c r="G2212" s="15" t="s">
        <v>5472</v>
      </c>
      <c r="H2212" s="15" t="s">
        <v>2368</v>
      </c>
      <c r="I2212" s="15">
        <v>22</v>
      </c>
      <c r="J2212" s="16" t="s">
        <v>5456</v>
      </c>
      <c r="K2212" s="16" t="s">
        <v>5456</v>
      </c>
      <c r="L2212" s="16" t="s">
        <v>5456</v>
      </c>
      <c r="M2212" s="16" t="s">
        <v>5457</v>
      </c>
      <c r="N2212" s="16" t="s">
        <v>5457</v>
      </c>
      <c r="O2212" s="16" t="s">
        <v>5457</v>
      </c>
      <c r="P2212" s="16" t="s">
        <v>5457</v>
      </c>
      <c r="AA2212" s="16" t="s">
        <v>5456</v>
      </c>
      <c r="AB2212" s="16" t="s">
        <v>5456</v>
      </c>
      <c r="AC2212" s="16" t="s">
        <v>5456</v>
      </c>
      <c r="AD2212" s="16" t="s">
        <v>5456</v>
      </c>
      <c r="AE2212" s="16" t="s">
        <v>5456</v>
      </c>
      <c r="AF2212" s="16" t="s">
        <v>5456</v>
      </c>
      <c r="AG2212" s="16" t="s">
        <v>5456</v>
      </c>
      <c r="AH2212" s="16" t="s">
        <v>5457</v>
      </c>
      <c r="AI2212" s="16" t="s">
        <v>5457</v>
      </c>
      <c r="AJ2212" s="16" t="s">
        <v>5457</v>
      </c>
      <c r="AK2212" s="16" t="s">
        <v>5457</v>
      </c>
      <c r="AL2212" s="16" t="s">
        <v>5457</v>
      </c>
      <c r="AM2212" s="16" t="s">
        <v>5456</v>
      </c>
      <c r="AN2212" s="16" t="s">
        <v>5456</v>
      </c>
      <c r="BA2212" s="16" t="s">
        <v>5457</v>
      </c>
      <c r="BC2212" s="16" t="s">
        <v>5456</v>
      </c>
      <c r="BI2212" s="16" t="s">
        <v>5456</v>
      </c>
      <c r="BJ2212" s="16" t="s">
        <v>5456</v>
      </c>
      <c r="BK2212" s="16" t="s">
        <v>5457</v>
      </c>
      <c r="BL2212" s="16" t="s">
        <v>5457</v>
      </c>
      <c r="BM2212" s="16" t="s">
        <v>5456</v>
      </c>
      <c r="BN2212" s="16" t="s">
        <v>5457</v>
      </c>
      <c r="BR2212" s="16" t="s">
        <v>5457</v>
      </c>
      <c r="BS2212" s="16" t="s">
        <v>5457</v>
      </c>
      <c r="BT2212" s="16" t="s">
        <v>5456</v>
      </c>
      <c r="BU2212" s="16" t="s">
        <v>5456</v>
      </c>
      <c r="BV2212" s="16" t="s">
        <v>5456</v>
      </c>
      <c r="BY2212" s="16" t="s">
        <v>5456</v>
      </c>
      <c r="CH2212" s="16" t="s">
        <v>5456</v>
      </c>
      <c r="CI2212" s="16" t="s">
        <v>5456</v>
      </c>
      <c r="CJ2212" s="16" t="s">
        <v>5456</v>
      </c>
      <c r="CK2212" s="16" t="s">
        <v>5456</v>
      </c>
      <c r="CO2212" s="16" t="s">
        <v>5456</v>
      </c>
      <c r="CP2212" s="16" t="s">
        <v>5456</v>
      </c>
      <c r="CQ2212" s="16" t="s">
        <v>5457</v>
      </c>
      <c r="CR2212" s="16" t="s">
        <v>5458</v>
      </c>
      <c r="CS2212" s="16" t="s">
        <v>5458</v>
      </c>
      <c r="CT2212" s="16" t="s">
        <v>5458</v>
      </c>
      <c r="CU2212" s="16" t="s">
        <v>5457</v>
      </c>
      <c r="CV2212" s="16" t="s">
        <v>5456</v>
      </c>
      <c r="DE2212" s="16" t="s">
        <v>5457</v>
      </c>
      <c r="DF2212" s="16" t="s">
        <v>5457</v>
      </c>
      <c r="DG2212" s="16" t="s">
        <v>5457</v>
      </c>
      <c r="DH2212" s="16" t="s">
        <v>5457</v>
      </c>
      <c r="DI2212" s="16" t="s">
        <v>5457</v>
      </c>
      <c r="EC2212" s="16" t="s">
        <v>5456</v>
      </c>
      <c r="EH2212" s="16" t="s">
        <v>5456</v>
      </c>
      <c r="EP2212" s="16" t="s">
        <v>5456</v>
      </c>
      <c r="EQ2212" s="16" t="s">
        <v>5456</v>
      </c>
      <c r="ER2212" s="16" t="s">
        <v>5456</v>
      </c>
      <c r="EY2212" s="16" t="s">
        <v>5456</v>
      </c>
      <c r="EZ2212" s="16" t="s">
        <v>5456</v>
      </c>
      <c r="FA2212" s="16" t="s">
        <v>5456</v>
      </c>
      <c r="FB2212" s="16" t="s">
        <v>5456</v>
      </c>
      <c r="FT2212" s="16" t="s">
        <v>5456</v>
      </c>
      <c r="FU2212" s="16" t="s">
        <v>5456</v>
      </c>
      <c r="FV2212" s="16" t="s">
        <v>5457</v>
      </c>
      <c r="FW2212" s="16" t="s">
        <v>5458</v>
      </c>
      <c r="FX2212" s="16" t="s">
        <v>5458</v>
      </c>
      <c r="FY2212" s="16" t="s">
        <v>5458</v>
      </c>
      <c r="FZ2212" s="16" t="s">
        <v>5458</v>
      </c>
      <c r="GA2212" s="16" t="s">
        <v>5458</v>
      </c>
      <c r="GB2212" s="16" t="s">
        <v>5457</v>
      </c>
      <c r="GJ2212" s="16" t="s">
        <v>5456</v>
      </c>
      <c r="GK2212" s="16" t="s">
        <v>5456</v>
      </c>
      <c r="GL2212" s="16" t="s">
        <v>5456</v>
      </c>
      <c r="GM2212" s="16" t="s">
        <v>5456</v>
      </c>
      <c r="GN2212" s="16" t="s">
        <v>5456</v>
      </c>
      <c r="GO2212" s="16" t="s">
        <v>5456</v>
      </c>
      <c r="GP2212" s="16" t="s">
        <v>5457</v>
      </c>
      <c r="GQ2212" s="16" t="s">
        <v>5457</v>
      </c>
      <c r="GR2212" s="16" t="s">
        <v>5457</v>
      </c>
      <c r="GS2212" s="16" t="s">
        <v>5458</v>
      </c>
      <c r="GT2212" s="16" t="s">
        <v>5458</v>
      </c>
      <c r="GU2212" s="16" t="s">
        <v>5456</v>
      </c>
      <c r="GV2212" s="16" t="s">
        <v>5456</v>
      </c>
      <c r="GW2212" s="16" t="s">
        <v>5456</v>
      </c>
      <c r="GX2212" s="16" t="s">
        <v>5456</v>
      </c>
      <c r="HD2212" s="16" t="s">
        <v>5456</v>
      </c>
      <c r="HE2212" s="16" t="s">
        <v>5456</v>
      </c>
      <c r="HF2212" s="16" t="s">
        <v>5457</v>
      </c>
      <c r="HG2212" s="16" t="s">
        <v>5457</v>
      </c>
      <c r="HH2212" s="16" t="s">
        <v>5458</v>
      </c>
      <c r="HI2212" s="16" t="s">
        <v>5458</v>
      </c>
      <c r="HJ2212" s="16" t="s">
        <v>5456</v>
      </c>
      <c r="HK2212" s="16" t="s">
        <v>5456</v>
      </c>
      <c r="HL2212" s="16" t="s">
        <v>5456</v>
      </c>
      <c r="HT2212" s="16" t="s">
        <v>5456</v>
      </c>
      <c r="HU2212" s="16" t="s">
        <v>5456</v>
      </c>
      <c r="IM2212" s="16" t="s">
        <v>5456</v>
      </c>
      <c r="IN2212" s="16" t="s">
        <v>5457</v>
      </c>
      <c r="IO2212" s="16" t="s">
        <v>5456</v>
      </c>
      <c r="IP2212" s="16" t="s">
        <v>5458</v>
      </c>
      <c r="IQ2212" s="16" t="s">
        <v>5458</v>
      </c>
      <c r="IR2212" s="16" t="s">
        <v>5458</v>
      </c>
      <c r="IS2212" s="16" t="s">
        <v>5458</v>
      </c>
      <c r="IT2212" s="16" t="s">
        <v>5458</v>
      </c>
      <c r="IU2212" s="16" t="s">
        <v>5457</v>
      </c>
      <c r="JB2212" s="16" t="s">
        <v>5456</v>
      </c>
      <c r="JC2212" s="16" t="s">
        <v>5456</v>
      </c>
      <c r="JD2212" s="16" t="s">
        <v>5456</v>
      </c>
      <c r="JE2212" s="16" t="s">
        <v>5457</v>
      </c>
      <c r="JF2212" s="16" t="s">
        <v>5458</v>
      </c>
      <c r="JG2212" s="16" t="s">
        <v>5458</v>
      </c>
      <c r="JH2212" s="16" t="s">
        <v>5458</v>
      </c>
      <c r="JI2212" s="16" t="s">
        <v>5458</v>
      </c>
      <c r="JJ2212" s="16" t="s">
        <v>5459</v>
      </c>
      <c r="JK2212" s="16" t="s">
        <v>5458</v>
      </c>
      <c r="JL2212" s="16" t="s">
        <v>5459</v>
      </c>
      <c r="JM2212" s="16" t="s">
        <v>5459</v>
      </c>
      <c r="JN2212" s="16" t="s">
        <v>5459</v>
      </c>
      <c r="JO2212" s="16" t="s">
        <v>5459</v>
      </c>
      <c r="JP2212" s="16" t="s">
        <v>5459</v>
      </c>
      <c r="JQ2212" s="16" t="s">
        <v>5459</v>
      </c>
      <c r="JR2212" s="16" t="s">
        <v>5459</v>
      </c>
      <c r="JS2212" s="16" t="s">
        <v>5459</v>
      </c>
      <c r="JT2212" s="16" t="s">
        <v>5458</v>
      </c>
      <c r="JU2212" s="16" t="s">
        <v>5458</v>
      </c>
      <c r="JV2212" s="16" t="s">
        <v>5458</v>
      </c>
      <c r="JW2212" s="16" t="s">
        <v>5458</v>
      </c>
      <c r="JX2212" s="16" t="s">
        <v>5458</v>
      </c>
      <c r="JY2212" s="16" t="s">
        <v>5458</v>
      </c>
      <c r="JZ2212" s="16" t="s">
        <v>5457</v>
      </c>
      <c r="KA2212" s="16" t="s">
        <v>5457</v>
      </c>
      <c r="KF2212" s="16" t="s">
        <v>5456</v>
      </c>
      <c r="KG2212" s="16" t="s">
        <v>5456</v>
      </c>
      <c r="KK2212" s="16" t="s">
        <v>5456</v>
      </c>
      <c r="KL2212" s="16" t="s">
        <v>5457</v>
      </c>
      <c r="KM2212" s="16" t="s">
        <v>5457</v>
      </c>
      <c r="KN2212" s="16" t="s">
        <v>5457</v>
      </c>
      <c r="KO2212" s="16" t="s">
        <v>5457</v>
      </c>
      <c r="KP2212" s="16" t="s">
        <v>5457</v>
      </c>
      <c r="KQ2212" s="16" t="s">
        <v>5457</v>
      </c>
      <c r="KR2212" s="16" t="s">
        <v>5457</v>
      </c>
      <c r="KS2212" s="16" t="s">
        <v>5456</v>
      </c>
      <c r="KZ2212" s="16" t="s">
        <v>5456</v>
      </c>
      <c r="LA2212" s="16" t="s">
        <v>5456</v>
      </c>
      <c r="LB2212" s="16" t="s">
        <v>5456</v>
      </c>
      <c r="LC2212" s="16" t="s">
        <v>5456</v>
      </c>
      <c r="LD2212" s="16" t="s">
        <v>5456</v>
      </c>
      <c r="LE2212" s="16" t="s">
        <v>5456</v>
      </c>
      <c r="LF2212" s="16" t="s">
        <v>5456</v>
      </c>
      <c r="LG2212" s="16" t="s">
        <v>5456</v>
      </c>
      <c r="LH2212" s="16" t="s">
        <v>5456</v>
      </c>
      <c r="LI2212" s="16" t="s">
        <v>5456</v>
      </c>
      <c r="LJ2212" s="16" t="s">
        <v>5456</v>
      </c>
      <c r="LK2212" s="16" t="s">
        <v>5456</v>
      </c>
      <c r="LV2212" s="16" t="s">
        <v>5456</v>
      </c>
      <c r="LW2212" s="16" t="s">
        <v>5456</v>
      </c>
      <c r="LX2212" s="16" t="s">
        <v>5457</v>
      </c>
      <c r="LY2212" s="16" t="s">
        <v>5457</v>
      </c>
      <c r="LZ2212" s="16" t="s">
        <v>5457</v>
      </c>
      <c r="MA2212" s="16" t="s">
        <v>5457</v>
      </c>
      <c r="MB2212" s="16" t="s">
        <v>5457</v>
      </c>
      <c r="MC2212" s="16" t="s">
        <v>5457</v>
      </c>
      <c r="MD2212" s="16" t="s">
        <v>5456</v>
      </c>
      <c r="MH2212" s="16" t="s">
        <v>5456</v>
      </c>
      <c r="MI2212" s="16" t="s">
        <v>5456</v>
      </c>
      <c r="MJ2212" s="16" t="s">
        <v>5456</v>
      </c>
      <c r="MK2212" s="16" t="s">
        <v>5456</v>
      </c>
      <c r="ML2212" s="16" t="s">
        <v>5456</v>
      </c>
      <c r="MM2212" s="16" t="s">
        <v>5456</v>
      </c>
      <c r="MN2212" s="16" t="s">
        <v>5456</v>
      </c>
      <c r="MO2212" s="16" t="s">
        <v>5456</v>
      </c>
      <c r="MP2212" s="16" t="s">
        <v>5456</v>
      </c>
      <c r="MQ2212" s="16" t="s">
        <v>5456</v>
      </c>
      <c r="MR2212" s="16" t="s">
        <v>5456</v>
      </c>
      <c r="MS2212" s="16" t="s">
        <v>5456</v>
      </c>
      <c r="MT2212" s="16" t="s">
        <v>5457</v>
      </c>
      <c r="MU2212" s="16" t="s">
        <v>5457</v>
      </c>
      <c r="MV2212" s="16" t="s">
        <v>5457</v>
      </c>
      <c r="MW2212" s="16" t="s">
        <v>5456</v>
      </c>
      <c r="MX2212" s="16" t="s">
        <v>5456</v>
      </c>
    </row>
    <row r="2213" spans="1:367" x14ac:dyDescent="0.35">
      <c r="A2213" s="15" t="s">
        <v>4260</v>
      </c>
      <c r="B2213" s="15" t="s">
        <v>2984</v>
      </c>
      <c r="C2213" s="15" t="s">
        <v>2507</v>
      </c>
      <c r="D2213" s="15" t="s">
        <v>2222</v>
      </c>
      <c r="E2213" s="15" t="s">
        <v>485</v>
      </c>
      <c r="F2213" s="15" t="s">
        <v>250</v>
      </c>
      <c r="G2213" s="15" t="s">
        <v>5472</v>
      </c>
      <c r="H2213" s="15" t="s">
        <v>2369</v>
      </c>
      <c r="I2213" s="15">
        <v>21</v>
      </c>
      <c r="J2213" s="16" t="s">
        <v>5457</v>
      </c>
      <c r="K2213" s="16" t="s">
        <v>5457</v>
      </c>
      <c r="L2213" s="16" t="s">
        <v>5457</v>
      </c>
      <c r="M2213" s="16" t="s">
        <v>5457</v>
      </c>
      <c r="N2213" s="16" t="s">
        <v>5457</v>
      </c>
      <c r="O2213" s="16" t="s">
        <v>5457</v>
      </c>
      <c r="P2213" s="16" t="s">
        <v>5457</v>
      </c>
      <c r="U2213" s="16" t="s">
        <v>5456</v>
      </c>
      <c r="V2213" s="16" t="s">
        <v>5456</v>
      </c>
      <c r="AC2213" s="16" t="s">
        <v>5456</v>
      </c>
      <c r="AD2213" s="16" t="s">
        <v>5456</v>
      </c>
      <c r="AE2213" s="16" t="s">
        <v>5456</v>
      </c>
      <c r="AF2213" s="16" t="s">
        <v>5457</v>
      </c>
      <c r="AG2213" s="16" t="s">
        <v>5457</v>
      </c>
      <c r="AH2213" s="16" t="s">
        <v>5457</v>
      </c>
      <c r="AI2213" s="16" t="s">
        <v>5457</v>
      </c>
      <c r="AJ2213" s="16" t="s">
        <v>5457</v>
      </c>
      <c r="AK2213" s="16" t="s">
        <v>5457</v>
      </c>
      <c r="AL2213" s="16" t="s">
        <v>5456</v>
      </c>
      <c r="BA2213" s="16" t="s">
        <v>5456</v>
      </c>
      <c r="BC2213" s="16" t="s">
        <v>5457</v>
      </c>
      <c r="BH2213" s="16" t="s">
        <v>5456</v>
      </c>
      <c r="BK2213" s="16" t="s">
        <v>5456</v>
      </c>
      <c r="BL2213" s="16" t="s">
        <v>5457</v>
      </c>
      <c r="BM2213" s="16" t="s">
        <v>5456</v>
      </c>
      <c r="BU2213" s="16" t="s">
        <v>5457</v>
      </c>
      <c r="BV2213" s="16" t="s">
        <v>5458</v>
      </c>
      <c r="BW2213" s="16" t="s">
        <v>5458</v>
      </c>
      <c r="BX2213" s="16" t="s">
        <v>5456</v>
      </c>
      <c r="BY2213" s="16" t="s">
        <v>5456</v>
      </c>
      <c r="BZ2213" s="16" t="s">
        <v>5456</v>
      </c>
      <c r="CC2213" s="16" t="s">
        <v>5456</v>
      </c>
      <c r="CD2213" s="16" t="s">
        <v>5456</v>
      </c>
      <c r="CE2213" s="16" t="s">
        <v>5456</v>
      </c>
      <c r="CG2213" s="16" t="s">
        <v>5456</v>
      </c>
      <c r="CH2213" s="16" t="s">
        <v>5456</v>
      </c>
      <c r="CI2213" s="16" t="s">
        <v>5456</v>
      </c>
      <c r="CJ2213" s="16" t="s">
        <v>5456</v>
      </c>
      <c r="CK2213" s="16" t="s">
        <v>5456</v>
      </c>
      <c r="CL2213" s="16" t="s">
        <v>5456</v>
      </c>
      <c r="CM2213" s="16" t="s">
        <v>5456</v>
      </c>
      <c r="CO2213" s="16" t="s">
        <v>5456</v>
      </c>
      <c r="CP2213" s="16" t="s">
        <v>5456</v>
      </c>
      <c r="CQ2213" s="16" t="s">
        <v>5456</v>
      </c>
      <c r="CR2213" s="16" t="s">
        <v>5457</v>
      </c>
      <c r="CS2213" s="16" t="s">
        <v>5457</v>
      </c>
      <c r="CT2213" s="16" t="s">
        <v>5457</v>
      </c>
      <c r="CU2213" s="16" t="s">
        <v>5457</v>
      </c>
      <c r="DA2213" s="16" t="s">
        <v>5456</v>
      </c>
      <c r="DD2213" s="16" t="s">
        <v>5456</v>
      </c>
      <c r="DE2213" s="16" t="s">
        <v>5457</v>
      </c>
      <c r="DF2213" s="16" t="s">
        <v>5457</v>
      </c>
      <c r="DG2213" s="16" t="s">
        <v>5458</v>
      </c>
      <c r="DH2213" s="16" t="s">
        <v>5458</v>
      </c>
      <c r="DI2213" s="16" t="s">
        <v>5457</v>
      </c>
      <c r="DK2213" s="16" t="s">
        <v>5456</v>
      </c>
      <c r="DL2213" s="16" t="s">
        <v>5456</v>
      </c>
      <c r="DM2213" s="16" t="s">
        <v>5456</v>
      </c>
      <c r="EN2213" s="16" t="s">
        <v>5456</v>
      </c>
      <c r="EO2213" s="16" t="s">
        <v>5456</v>
      </c>
      <c r="FW2213" s="16" t="s">
        <v>5456</v>
      </c>
      <c r="FX2213" s="16" t="s">
        <v>5456</v>
      </c>
      <c r="FY2213" s="16" t="s">
        <v>5456</v>
      </c>
      <c r="FZ2213" s="16" t="s">
        <v>5456</v>
      </c>
      <c r="GA2213" s="16" t="s">
        <v>5456</v>
      </c>
      <c r="GK2213" s="16" t="s">
        <v>5456</v>
      </c>
      <c r="GL2213" s="16" t="s">
        <v>5456</v>
      </c>
      <c r="GM2213" s="16" t="s">
        <v>5456</v>
      </c>
      <c r="GO2213" s="16" t="s">
        <v>5456</v>
      </c>
      <c r="GP2213" s="16" t="s">
        <v>5456</v>
      </c>
      <c r="GQ2213" s="16" t="s">
        <v>5456</v>
      </c>
      <c r="GS2213" s="16" t="s">
        <v>5457</v>
      </c>
      <c r="GT2213" s="16" t="s">
        <v>5457</v>
      </c>
      <c r="IN2213" s="16" t="s">
        <v>5456</v>
      </c>
      <c r="IO2213" s="16" t="s">
        <v>5456</v>
      </c>
      <c r="IP2213" s="16" t="s">
        <v>5456</v>
      </c>
      <c r="IQ2213" s="16" t="s">
        <v>5457</v>
      </c>
      <c r="IR2213" s="16" t="s">
        <v>5457</v>
      </c>
      <c r="IS2213" s="16" t="s">
        <v>5457</v>
      </c>
      <c r="IT2213" s="16" t="s">
        <v>5457</v>
      </c>
      <c r="JB2213" s="16" t="s">
        <v>5456</v>
      </c>
      <c r="JC2213" s="16" t="s">
        <v>5456</v>
      </c>
      <c r="JD2213" s="16" t="s">
        <v>5456</v>
      </c>
      <c r="JE2213" s="16" t="s">
        <v>5456</v>
      </c>
      <c r="JF2213" s="16" t="s">
        <v>5456</v>
      </c>
      <c r="JG2213" s="16" t="s">
        <v>5456</v>
      </c>
      <c r="JH2213" s="16" t="s">
        <v>5456</v>
      </c>
      <c r="JI2213" s="16" t="s">
        <v>5456</v>
      </c>
      <c r="JJ2213" s="16" t="s">
        <v>5456</v>
      </c>
      <c r="JK2213" s="16" t="s">
        <v>5456</v>
      </c>
      <c r="JL2213" s="16" t="s">
        <v>5456</v>
      </c>
      <c r="JM2213" s="16" t="s">
        <v>5457</v>
      </c>
      <c r="JN2213" s="16" t="s">
        <v>5457</v>
      </c>
      <c r="JO2213" s="16" t="s">
        <v>5457</v>
      </c>
      <c r="JP2213" s="16" t="s">
        <v>5457</v>
      </c>
      <c r="JQ2213" s="16" t="s">
        <v>5458</v>
      </c>
      <c r="JR2213" s="16" t="s">
        <v>5458</v>
      </c>
      <c r="JS2213" s="16" t="s">
        <v>5457</v>
      </c>
      <c r="JT2213" s="16" t="s">
        <v>5457</v>
      </c>
      <c r="JU2213" s="16" t="s">
        <v>5457</v>
      </c>
      <c r="JV2213" s="16" t="s">
        <v>5457</v>
      </c>
      <c r="JW2213" s="16" t="s">
        <v>5457</v>
      </c>
      <c r="JX2213" s="16" t="s">
        <v>5457</v>
      </c>
      <c r="JY2213" s="16" t="s">
        <v>5457</v>
      </c>
      <c r="JZ2213" s="16" t="s">
        <v>5457</v>
      </c>
      <c r="KA2213" s="16" t="s">
        <v>5457</v>
      </c>
      <c r="KB2213" s="16" t="s">
        <v>5457</v>
      </c>
      <c r="KC2213" s="16" t="s">
        <v>5457</v>
      </c>
      <c r="KD2213" s="16" t="s">
        <v>5457</v>
      </c>
      <c r="KE2213" s="16" t="s">
        <v>5456</v>
      </c>
      <c r="KF2213" s="16" t="s">
        <v>5457</v>
      </c>
      <c r="KL2213" s="16" t="s">
        <v>5456</v>
      </c>
      <c r="KN2213" s="16" t="s">
        <v>5456</v>
      </c>
      <c r="KO2213" s="16" t="s">
        <v>5456</v>
      </c>
      <c r="KP2213" s="16" t="s">
        <v>5456</v>
      </c>
      <c r="KQ2213" s="16" t="s">
        <v>5456</v>
      </c>
      <c r="KR2213" s="16" t="s">
        <v>5456</v>
      </c>
      <c r="KS2213" s="16" t="s">
        <v>5456</v>
      </c>
      <c r="KT2213" s="16" t="s">
        <v>5456</v>
      </c>
      <c r="KU2213" s="16" t="s">
        <v>5456</v>
      </c>
      <c r="KV2213" s="16" t="s">
        <v>5456</v>
      </c>
      <c r="KW2213" s="16" t="s">
        <v>5456</v>
      </c>
      <c r="LD2213" s="16" t="s">
        <v>5456</v>
      </c>
      <c r="LE2213" s="16" t="s">
        <v>5456</v>
      </c>
      <c r="LF2213" s="16" t="s">
        <v>5456</v>
      </c>
      <c r="LO2213" s="16" t="s">
        <v>5456</v>
      </c>
      <c r="LP2213" s="16" t="s">
        <v>5456</v>
      </c>
      <c r="LQ2213" s="16" t="s">
        <v>5456</v>
      </c>
      <c r="LR2213" s="16" t="s">
        <v>5456</v>
      </c>
      <c r="LS2213" s="16" t="s">
        <v>5456</v>
      </c>
      <c r="LT2213" s="16" t="s">
        <v>5456</v>
      </c>
      <c r="LU2213" s="16" t="s">
        <v>5456</v>
      </c>
      <c r="LV2213" s="16" t="s">
        <v>5456</v>
      </c>
      <c r="LY2213" s="16" t="s">
        <v>5456</v>
      </c>
      <c r="LZ2213" s="16" t="s">
        <v>5456</v>
      </c>
      <c r="MA2213" s="16" t="s">
        <v>5456</v>
      </c>
      <c r="MB2213" s="16" t="s">
        <v>5456</v>
      </c>
      <c r="MC2213" s="16" t="s">
        <v>5457</v>
      </c>
      <c r="MD2213" s="16" t="s">
        <v>5456</v>
      </c>
      <c r="MS2213" s="16" t="s">
        <v>5456</v>
      </c>
      <c r="MT2213" s="16" t="s">
        <v>5456</v>
      </c>
      <c r="MU2213" s="16" t="s">
        <v>5456</v>
      </c>
      <c r="MV2213" s="16" t="s">
        <v>5456</v>
      </c>
      <c r="MW2213" s="16" t="s">
        <v>5456</v>
      </c>
      <c r="MX2213" s="16" t="s">
        <v>5456</v>
      </c>
      <c r="MY2213" s="16" t="s">
        <v>5456</v>
      </c>
      <c r="NB2213" s="16" t="s">
        <v>5456</v>
      </c>
      <c r="NC2213" s="16" t="s">
        <v>5456</v>
      </c>
    </row>
    <row r="2214" spans="1:367" x14ac:dyDescent="0.35">
      <c r="A2214" s="15" t="s">
        <v>4261</v>
      </c>
      <c r="B2214" s="15" t="s">
        <v>2984</v>
      </c>
      <c r="C2214" s="15" t="s">
        <v>2508</v>
      </c>
      <c r="D2214" s="15" t="s">
        <v>2223</v>
      </c>
      <c r="E2214" s="15" t="s">
        <v>485</v>
      </c>
      <c r="F2214" s="15" t="s">
        <v>250</v>
      </c>
      <c r="G2214" s="15" t="s">
        <v>5472</v>
      </c>
      <c r="H2214" s="15" t="s">
        <v>2369</v>
      </c>
      <c r="I2214" s="15">
        <v>21</v>
      </c>
      <c r="J2214" s="16" t="s">
        <v>5457</v>
      </c>
      <c r="K2214" s="16" t="s">
        <v>5457</v>
      </c>
      <c r="L2214" s="16" t="s">
        <v>5457</v>
      </c>
      <c r="M2214" s="16" t="s">
        <v>5457</v>
      </c>
      <c r="N2214" s="16" t="s">
        <v>5457</v>
      </c>
      <c r="O2214" s="16" t="s">
        <v>5457</v>
      </c>
      <c r="P2214" s="16" t="s">
        <v>5457</v>
      </c>
      <c r="AC2214" s="16" t="s">
        <v>5456</v>
      </c>
      <c r="AD2214" s="16" t="s">
        <v>5456</v>
      </c>
      <c r="AE2214" s="16" t="s">
        <v>5456</v>
      </c>
      <c r="AF2214" s="16" t="s">
        <v>5456</v>
      </c>
      <c r="AG2214" s="16" t="s">
        <v>5456</v>
      </c>
      <c r="AH2214" s="16" t="s">
        <v>5457</v>
      </c>
      <c r="AI2214" s="16" t="s">
        <v>5456</v>
      </c>
      <c r="AJ2214" s="16" t="s">
        <v>5456</v>
      </c>
      <c r="AK2214" s="16" t="s">
        <v>5456</v>
      </c>
      <c r="AL2214" s="16" t="s">
        <v>5456</v>
      </c>
      <c r="AT2214" s="16" t="s">
        <v>5456</v>
      </c>
      <c r="AU2214" s="16" t="s">
        <v>5456</v>
      </c>
      <c r="AW2214" s="16" t="s">
        <v>5456</v>
      </c>
      <c r="AZ2214" s="16" t="s">
        <v>5456</v>
      </c>
      <c r="BA2214" s="16" t="s">
        <v>5456</v>
      </c>
      <c r="BC2214" s="16" t="s">
        <v>5456</v>
      </c>
      <c r="BF2214" s="16" t="s">
        <v>5456</v>
      </c>
      <c r="BH2214" s="16" t="s">
        <v>5456</v>
      </c>
      <c r="BK2214" s="16" t="s">
        <v>5456</v>
      </c>
      <c r="BL2214" s="16" t="s">
        <v>5457</v>
      </c>
      <c r="BU2214" s="16" t="s">
        <v>5456</v>
      </c>
      <c r="BV2214" s="16" t="s">
        <v>5458</v>
      </c>
      <c r="BW2214" s="16" t="s">
        <v>5458</v>
      </c>
      <c r="BX2214" s="16" t="s">
        <v>5456</v>
      </c>
      <c r="BY2214" s="16" t="s">
        <v>5456</v>
      </c>
      <c r="BZ2214" s="16" t="s">
        <v>5456</v>
      </c>
      <c r="CC2214" s="16" t="s">
        <v>5456</v>
      </c>
      <c r="CD2214" s="16" t="s">
        <v>5456</v>
      </c>
      <c r="CE2214" s="16" t="s">
        <v>5456</v>
      </c>
      <c r="CG2214" s="16" t="s">
        <v>5456</v>
      </c>
      <c r="CH2214" s="16" t="s">
        <v>5456</v>
      </c>
      <c r="CI2214" s="16" t="s">
        <v>5456</v>
      </c>
      <c r="CJ2214" s="16" t="s">
        <v>5456</v>
      </c>
      <c r="CK2214" s="16" t="s">
        <v>5457</v>
      </c>
      <c r="CR2214" s="16" t="s">
        <v>5456</v>
      </c>
      <c r="CU2214" s="16" t="s">
        <v>5456</v>
      </c>
      <c r="DE2214" s="16" t="s">
        <v>5457</v>
      </c>
      <c r="DF2214" s="16" t="s">
        <v>5457</v>
      </c>
      <c r="DG2214" s="16" t="s">
        <v>5459</v>
      </c>
      <c r="DH2214" s="16" t="s">
        <v>5458</v>
      </c>
      <c r="DI2214" s="16" t="s">
        <v>5457</v>
      </c>
      <c r="DK2214" s="16" t="s">
        <v>5456</v>
      </c>
      <c r="DL2214" s="16" t="s">
        <v>5456</v>
      </c>
      <c r="DM2214" s="16" t="s">
        <v>5456</v>
      </c>
      <c r="EN2214" s="16" t="s">
        <v>5456</v>
      </c>
      <c r="EO2214" s="16" t="s">
        <v>5456</v>
      </c>
      <c r="FA2214" s="16" t="s">
        <v>5456</v>
      </c>
      <c r="FB2214" s="16" t="s">
        <v>5456</v>
      </c>
      <c r="FC2214" s="16" t="s">
        <v>5456</v>
      </c>
      <c r="GN2214" s="16" t="s">
        <v>5456</v>
      </c>
      <c r="GO2214" s="16" t="s">
        <v>5456</v>
      </c>
      <c r="GP2214" s="16" t="s">
        <v>5456</v>
      </c>
      <c r="GQ2214" s="16" t="s">
        <v>5456</v>
      </c>
      <c r="HN2214" s="16" t="s">
        <v>5456</v>
      </c>
      <c r="HO2214" s="16" t="s">
        <v>5456</v>
      </c>
      <c r="HP2214" s="16" t="s">
        <v>5456</v>
      </c>
      <c r="HQ2214" s="16" t="s">
        <v>5456</v>
      </c>
      <c r="HR2214" s="16" t="s">
        <v>5456</v>
      </c>
      <c r="HS2214" s="16" t="s">
        <v>5456</v>
      </c>
      <c r="HT2214" s="16" t="s">
        <v>5456</v>
      </c>
      <c r="HV2214" s="16" t="s">
        <v>5456</v>
      </c>
      <c r="IN2214" s="16" t="s">
        <v>5456</v>
      </c>
      <c r="IO2214" s="16" t="s">
        <v>5456</v>
      </c>
      <c r="IP2214" s="16" t="s">
        <v>5456</v>
      </c>
      <c r="IQ2214" s="16" t="s">
        <v>5457</v>
      </c>
      <c r="IR2214" s="16" t="s">
        <v>5457</v>
      </c>
      <c r="IS2214" s="16" t="s">
        <v>5457</v>
      </c>
      <c r="IT2214" s="16" t="s">
        <v>5457</v>
      </c>
      <c r="IU2214" s="16" t="s">
        <v>5456</v>
      </c>
      <c r="JB2214" s="16" t="s">
        <v>5456</v>
      </c>
      <c r="JC2214" s="16" t="s">
        <v>5456</v>
      </c>
      <c r="JD2214" s="16" t="s">
        <v>5456</v>
      </c>
      <c r="JE2214" s="16" t="s">
        <v>5456</v>
      </c>
      <c r="JF2214" s="16" t="s">
        <v>5456</v>
      </c>
      <c r="JG2214" s="16" t="s">
        <v>5456</v>
      </c>
      <c r="JH2214" s="16" t="s">
        <v>5456</v>
      </c>
      <c r="JI2214" s="16" t="s">
        <v>5456</v>
      </c>
      <c r="JJ2214" s="16" t="s">
        <v>5456</v>
      </c>
      <c r="JK2214" s="16" t="s">
        <v>5456</v>
      </c>
      <c r="JL2214" s="16" t="s">
        <v>5456</v>
      </c>
      <c r="JM2214" s="16" t="s">
        <v>5457</v>
      </c>
      <c r="JN2214" s="16" t="s">
        <v>5457</v>
      </c>
      <c r="JO2214" s="16" t="s">
        <v>5457</v>
      </c>
      <c r="JP2214" s="16" t="s">
        <v>5458</v>
      </c>
      <c r="JQ2214" s="16" t="s">
        <v>5458</v>
      </c>
      <c r="JR2214" s="16" t="s">
        <v>5458</v>
      </c>
      <c r="JS2214" s="16" t="s">
        <v>5458</v>
      </c>
      <c r="JT2214" s="16" t="s">
        <v>5457</v>
      </c>
      <c r="JU2214" s="16" t="s">
        <v>5457</v>
      </c>
      <c r="JV2214" s="16" t="s">
        <v>5457</v>
      </c>
      <c r="JW2214" s="16" t="s">
        <v>5456</v>
      </c>
      <c r="JX2214" s="16" t="s">
        <v>5456</v>
      </c>
      <c r="JY2214" s="16" t="s">
        <v>5456</v>
      </c>
      <c r="JZ2214" s="16" t="s">
        <v>5456</v>
      </c>
      <c r="KA2214" s="16" t="s">
        <v>5456</v>
      </c>
      <c r="KB2214" s="16" t="s">
        <v>5456</v>
      </c>
      <c r="KC2214" s="16" t="s">
        <v>5456</v>
      </c>
      <c r="KD2214" s="16" t="s">
        <v>5456</v>
      </c>
      <c r="KE2214" s="16" t="s">
        <v>5456</v>
      </c>
      <c r="KF2214" s="16" t="s">
        <v>5456</v>
      </c>
      <c r="KU2214" s="16" t="s">
        <v>5456</v>
      </c>
      <c r="KV2214" s="16" t="s">
        <v>5456</v>
      </c>
      <c r="KW2214" s="16" t="s">
        <v>5456</v>
      </c>
      <c r="LD2214" s="16" t="s">
        <v>5456</v>
      </c>
      <c r="LE2214" s="16" t="s">
        <v>5456</v>
      </c>
      <c r="LG2214" s="16" t="s">
        <v>5456</v>
      </c>
      <c r="MA2214" s="16" t="s">
        <v>5456</v>
      </c>
      <c r="MB2214" s="16" t="s">
        <v>5456</v>
      </c>
      <c r="MC2214" s="16" t="s">
        <v>5457</v>
      </c>
      <c r="MD2214" s="16" t="s">
        <v>5457</v>
      </c>
      <c r="ME2214" s="16" t="s">
        <v>5456</v>
      </c>
      <c r="MR2214" s="16" t="s">
        <v>5456</v>
      </c>
      <c r="MS2214" s="16" t="s">
        <v>5456</v>
      </c>
      <c r="MT2214" s="16" t="s">
        <v>5457</v>
      </c>
      <c r="MU2214" s="16" t="s">
        <v>5457</v>
      </c>
      <c r="MV2214" s="16" t="s">
        <v>5457</v>
      </c>
      <c r="MW2214" s="16" t="s">
        <v>5457</v>
      </c>
      <c r="MX2214" s="16" t="s">
        <v>5456</v>
      </c>
      <c r="MY2214" s="16" t="s">
        <v>5456</v>
      </c>
      <c r="MZ2214" s="16" t="s">
        <v>5456</v>
      </c>
      <c r="NB2214" s="16" t="s">
        <v>5456</v>
      </c>
      <c r="NC2214" s="16" t="s">
        <v>5456</v>
      </c>
    </row>
    <row r="2215" spans="1:367" x14ac:dyDescent="0.35">
      <c r="A2215" s="15" t="s">
        <v>4262</v>
      </c>
      <c r="B2215" s="15" t="s">
        <v>2984</v>
      </c>
      <c r="C2215" s="15" t="s">
        <v>2509</v>
      </c>
      <c r="D2215" s="15" t="s">
        <v>2224</v>
      </c>
      <c r="E2215" s="15" t="s">
        <v>485</v>
      </c>
      <c r="F2215" s="15" t="s">
        <v>250</v>
      </c>
      <c r="G2215" s="15" t="s">
        <v>5472</v>
      </c>
      <c r="H2215" s="15" t="s">
        <v>2369</v>
      </c>
      <c r="I2215" s="15">
        <v>21</v>
      </c>
      <c r="J2215" s="16" t="s">
        <v>5457</v>
      </c>
      <c r="K2215" s="16" t="s">
        <v>5457</v>
      </c>
      <c r="L2215" s="16" t="s">
        <v>5457</v>
      </c>
      <c r="M2215" s="16" t="s">
        <v>5457</v>
      </c>
      <c r="N2215" s="16" t="s">
        <v>5457</v>
      </c>
      <c r="O2215" s="16" t="s">
        <v>5457</v>
      </c>
      <c r="P2215" s="16" t="s">
        <v>5457</v>
      </c>
      <c r="U2215" s="16" t="s">
        <v>5456</v>
      </c>
      <c r="V2215" s="16" t="s">
        <v>5456</v>
      </c>
      <c r="X2215" s="16" t="s">
        <v>5456</v>
      </c>
      <c r="Y2215" s="16" t="s">
        <v>5456</v>
      </c>
      <c r="AB2215" s="16" t="s">
        <v>5456</v>
      </c>
      <c r="AC2215" s="16" t="s">
        <v>5456</v>
      </c>
      <c r="AD2215" s="16" t="s">
        <v>5456</v>
      </c>
      <c r="AE2215" s="16" t="s">
        <v>5456</v>
      </c>
      <c r="AF2215" s="16" t="s">
        <v>5457</v>
      </c>
      <c r="AG2215" s="16" t="s">
        <v>5457</v>
      </c>
      <c r="AH2215" s="16" t="s">
        <v>5457</v>
      </c>
      <c r="AI2215" s="16" t="s">
        <v>5457</v>
      </c>
      <c r="AJ2215" s="16" t="s">
        <v>5457</v>
      </c>
      <c r="AK2215" s="16" t="s">
        <v>5457</v>
      </c>
      <c r="AL2215" s="16" t="s">
        <v>5456</v>
      </c>
      <c r="BA2215" s="16" t="s">
        <v>5456</v>
      </c>
      <c r="BC2215" s="16" t="s">
        <v>5456</v>
      </c>
      <c r="BI2215" s="16" t="s">
        <v>5456</v>
      </c>
      <c r="BJ2215" s="16" t="s">
        <v>5456</v>
      </c>
      <c r="BK2215" s="16" t="s">
        <v>5456</v>
      </c>
      <c r="BL2215" s="16" t="s">
        <v>5456</v>
      </c>
      <c r="BM2215" s="16" t="s">
        <v>5456</v>
      </c>
      <c r="BN2215" s="16" t="s">
        <v>5456</v>
      </c>
      <c r="BT2215" s="16" t="s">
        <v>5456</v>
      </c>
      <c r="BU2215" s="16" t="s">
        <v>5457</v>
      </c>
      <c r="BV2215" s="16" t="s">
        <v>5457</v>
      </c>
      <c r="BW2215" s="16" t="s">
        <v>5457</v>
      </c>
      <c r="BX2215" s="16" t="s">
        <v>5456</v>
      </c>
      <c r="BY2215" s="16" t="s">
        <v>5456</v>
      </c>
      <c r="CB2215" s="16" t="s">
        <v>5456</v>
      </c>
      <c r="CC2215" s="16" t="s">
        <v>5456</v>
      </c>
      <c r="CD2215" s="16" t="s">
        <v>5456</v>
      </c>
      <c r="CE2215" s="16" t="s">
        <v>5456</v>
      </c>
      <c r="CF2215" s="16" t="s">
        <v>5456</v>
      </c>
      <c r="CG2215" s="16" t="s">
        <v>5457</v>
      </c>
      <c r="CH2215" s="16" t="s">
        <v>5457</v>
      </c>
      <c r="CI2215" s="16" t="s">
        <v>5457</v>
      </c>
      <c r="CJ2215" s="16" t="s">
        <v>5457</v>
      </c>
      <c r="CK2215" s="16" t="s">
        <v>5457</v>
      </c>
      <c r="CL2215" s="16" t="s">
        <v>5457</v>
      </c>
      <c r="CM2215" s="16" t="s">
        <v>5457</v>
      </c>
      <c r="CN2215" s="16" t="s">
        <v>5457</v>
      </c>
      <c r="CO2215" s="16" t="s">
        <v>5457</v>
      </c>
      <c r="CP2215" s="16" t="s">
        <v>5457</v>
      </c>
      <c r="CQ2215" s="16" t="s">
        <v>5457</v>
      </c>
      <c r="CR2215" s="16" t="s">
        <v>5457</v>
      </c>
      <c r="CS2215" s="16" t="s">
        <v>5457</v>
      </c>
      <c r="CT2215" s="16" t="s">
        <v>5458</v>
      </c>
      <c r="CU2215" s="16" t="s">
        <v>5458</v>
      </c>
      <c r="CV2215" s="16" t="s">
        <v>5456</v>
      </c>
      <c r="DD2215" s="16" t="s">
        <v>5456</v>
      </c>
      <c r="DE2215" s="16" t="s">
        <v>5457</v>
      </c>
      <c r="DF2215" s="16" t="s">
        <v>5457</v>
      </c>
      <c r="DG2215" s="16" t="s">
        <v>5457</v>
      </c>
      <c r="DH2215" s="16" t="s">
        <v>5457</v>
      </c>
      <c r="DI2215" s="16" t="s">
        <v>5456</v>
      </c>
      <c r="EM2215" s="16" t="s">
        <v>5456</v>
      </c>
      <c r="EN2215" s="16" t="s">
        <v>5456</v>
      </c>
      <c r="EO2215" s="16" t="s">
        <v>5456</v>
      </c>
      <c r="EP2215" s="16" t="s">
        <v>5457</v>
      </c>
      <c r="EQ2215" s="16" t="s">
        <v>5457</v>
      </c>
      <c r="ER2215" s="16" t="s">
        <v>5457</v>
      </c>
      <c r="FA2215" s="16" t="s">
        <v>5456</v>
      </c>
      <c r="FT2215" s="16" t="s">
        <v>5456</v>
      </c>
      <c r="FV2215" s="16" t="s">
        <v>5456</v>
      </c>
      <c r="FW2215" s="16" t="s">
        <v>5456</v>
      </c>
      <c r="FX2215" s="16" t="s">
        <v>5456</v>
      </c>
      <c r="FY2215" s="16" t="s">
        <v>5456</v>
      </c>
      <c r="FZ2215" s="16" t="s">
        <v>5456</v>
      </c>
      <c r="GA2215" s="16" t="s">
        <v>5456</v>
      </c>
      <c r="GB2215" s="16" t="s">
        <v>5456</v>
      </c>
      <c r="GJ2215" s="16" t="s">
        <v>5456</v>
      </c>
      <c r="GK2215" s="16" t="s">
        <v>5456</v>
      </c>
      <c r="GL2215" s="16" t="s">
        <v>5456</v>
      </c>
      <c r="GM2215" s="16" t="s">
        <v>5456</v>
      </c>
      <c r="GN2215" s="16" t="s">
        <v>5456</v>
      </c>
      <c r="GO2215" s="16" t="s">
        <v>5456</v>
      </c>
      <c r="GP2215" s="16" t="s">
        <v>5456</v>
      </c>
      <c r="GQ2215" s="16" t="s">
        <v>5456</v>
      </c>
      <c r="GR2215" s="16" t="s">
        <v>5457</v>
      </c>
      <c r="GS2215" s="16" t="s">
        <v>5457</v>
      </c>
      <c r="GT2215" s="16" t="s">
        <v>5457</v>
      </c>
      <c r="GU2215" s="16" t="s">
        <v>5457</v>
      </c>
      <c r="GV2215" s="16" t="s">
        <v>5457</v>
      </c>
      <c r="GW2215" s="16" t="s">
        <v>5456</v>
      </c>
      <c r="HL2215" s="16" t="s">
        <v>5456</v>
      </c>
      <c r="HO2215" s="16" t="s">
        <v>5456</v>
      </c>
      <c r="HP2215" s="16" t="s">
        <v>5456</v>
      </c>
      <c r="HQ2215" s="16" t="s">
        <v>5456</v>
      </c>
      <c r="HT2215" s="16" t="s">
        <v>5456</v>
      </c>
      <c r="IO2215" s="16" t="s">
        <v>5456</v>
      </c>
      <c r="IP2215" s="16" t="s">
        <v>5456</v>
      </c>
      <c r="IQ2215" s="16" t="s">
        <v>5456</v>
      </c>
      <c r="IR2215" s="16" t="s">
        <v>5456</v>
      </c>
      <c r="IS2215" s="16" t="s">
        <v>5456</v>
      </c>
      <c r="IT2215" s="16" t="s">
        <v>5456</v>
      </c>
      <c r="JF2215" s="16" t="s">
        <v>5456</v>
      </c>
      <c r="JG2215" s="16" t="s">
        <v>5456</v>
      </c>
      <c r="JH2215" s="16" t="s">
        <v>5458</v>
      </c>
      <c r="JI2215" s="16" t="s">
        <v>5458</v>
      </c>
      <c r="JJ2215" s="16" t="s">
        <v>5458</v>
      </c>
      <c r="JK2215" s="16" t="s">
        <v>5456</v>
      </c>
      <c r="JL2215" s="16" t="s">
        <v>5457</v>
      </c>
      <c r="JM2215" s="16" t="s">
        <v>5457</v>
      </c>
      <c r="JN2215" s="16" t="s">
        <v>5457</v>
      </c>
      <c r="JO2215" s="16" t="s">
        <v>5458</v>
      </c>
      <c r="JP2215" s="16" t="s">
        <v>5458</v>
      </c>
      <c r="JQ2215" s="16" t="s">
        <v>5459</v>
      </c>
      <c r="JR2215" s="16" t="s">
        <v>5459</v>
      </c>
      <c r="JS2215" s="16" t="s">
        <v>5459</v>
      </c>
      <c r="JT2215" s="16" t="s">
        <v>5458</v>
      </c>
      <c r="JU2215" s="16" t="s">
        <v>5458</v>
      </c>
      <c r="JV2215" s="16" t="s">
        <v>5458</v>
      </c>
      <c r="JW2215" s="16" t="s">
        <v>5457</v>
      </c>
      <c r="JX2215" s="16" t="s">
        <v>5457</v>
      </c>
      <c r="JY2215" s="16" t="s">
        <v>5456</v>
      </c>
      <c r="KF2215" s="16" t="s">
        <v>5456</v>
      </c>
      <c r="KJ2215" s="16" t="s">
        <v>5456</v>
      </c>
      <c r="KK2215" s="16" t="s">
        <v>5456</v>
      </c>
      <c r="KL2215" s="16" t="s">
        <v>5457</v>
      </c>
      <c r="KM2215" s="16" t="s">
        <v>5456</v>
      </c>
      <c r="KN2215" s="16" t="s">
        <v>5456</v>
      </c>
      <c r="LC2215" s="16" t="s">
        <v>5456</v>
      </c>
      <c r="LD2215" s="16" t="s">
        <v>5456</v>
      </c>
      <c r="LX2215" s="16" t="s">
        <v>5456</v>
      </c>
      <c r="LY2215" s="16" t="s">
        <v>5456</v>
      </c>
      <c r="LZ2215" s="16" t="s">
        <v>5456</v>
      </c>
      <c r="MA2215" s="16" t="s">
        <v>5457</v>
      </c>
      <c r="MB2215" s="16" t="s">
        <v>5456</v>
      </c>
      <c r="MT2215" s="16" t="s">
        <v>5456</v>
      </c>
      <c r="MU2215" s="16" t="s">
        <v>5456</v>
      </c>
      <c r="MV2215" s="16" t="s">
        <v>5456</v>
      </c>
      <c r="NB2215" s="16" t="s">
        <v>5456</v>
      </c>
      <c r="NC2215" s="16" t="s">
        <v>5456</v>
      </c>
    </row>
    <row r="2216" spans="1:367" x14ac:dyDescent="0.35">
      <c r="A2216" s="15" t="s">
        <v>4263</v>
      </c>
      <c r="B2216" s="15" t="s">
        <v>2984</v>
      </c>
      <c r="C2216" s="15" t="s">
        <v>2518</v>
      </c>
      <c r="D2216" s="15" t="s">
        <v>2225</v>
      </c>
      <c r="E2216" s="15" t="s">
        <v>485</v>
      </c>
      <c r="F2216" s="15" t="s">
        <v>250</v>
      </c>
      <c r="G2216" s="15" t="s">
        <v>5472</v>
      </c>
      <c r="H2216" s="15" t="s">
        <v>2368</v>
      </c>
      <c r="I2216" s="15">
        <v>22</v>
      </c>
      <c r="J2216" s="16" t="s">
        <v>5456</v>
      </c>
      <c r="K2216" s="16" t="s">
        <v>5456</v>
      </c>
      <c r="L2216" s="16" t="s">
        <v>5456</v>
      </c>
      <c r="M2216" s="16" t="s">
        <v>5457</v>
      </c>
      <c r="N2216" s="16" t="s">
        <v>5457</v>
      </c>
      <c r="O2216" s="16" t="s">
        <v>5457</v>
      </c>
      <c r="P2216" s="16" t="s">
        <v>5457</v>
      </c>
      <c r="AA2216" s="16" t="s">
        <v>5456</v>
      </c>
      <c r="AB2216" s="16" t="s">
        <v>5456</v>
      </c>
      <c r="AC2216" s="16" t="s">
        <v>5456</v>
      </c>
      <c r="AD2216" s="16" t="s">
        <v>5456</v>
      </c>
      <c r="AE2216" s="16" t="s">
        <v>5456</v>
      </c>
      <c r="AF2216" s="16" t="s">
        <v>5456</v>
      </c>
      <c r="AG2216" s="16" t="s">
        <v>5457</v>
      </c>
      <c r="AH2216" s="16" t="s">
        <v>5457</v>
      </c>
      <c r="AI2216" s="16" t="s">
        <v>5457</v>
      </c>
      <c r="AJ2216" s="16" t="s">
        <v>5457</v>
      </c>
      <c r="AK2216" s="16" t="s">
        <v>5457</v>
      </c>
      <c r="AL2216" s="16" t="s">
        <v>5457</v>
      </c>
      <c r="AM2216" s="16" t="s">
        <v>5456</v>
      </c>
      <c r="AN2216" s="16" t="s">
        <v>5456</v>
      </c>
      <c r="BA2216" s="16" t="s">
        <v>5457</v>
      </c>
      <c r="BC2216" s="16" t="s">
        <v>5456</v>
      </c>
      <c r="BI2216" s="16" t="s">
        <v>5456</v>
      </c>
      <c r="BJ2216" s="16" t="s">
        <v>5456</v>
      </c>
      <c r="BK2216" s="16" t="s">
        <v>5457</v>
      </c>
      <c r="BL2216" s="16" t="s">
        <v>5458</v>
      </c>
      <c r="BM2216" s="16" t="s">
        <v>5457</v>
      </c>
      <c r="BN2216" s="16" t="s">
        <v>5457</v>
      </c>
      <c r="BR2216" s="16" t="s">
        <v>5457</v>
      </c>
      <c r="BS2216" s="16" t="s">
        <v>5457</v>
      </c>
      <c r="BT2216" s="16" t="s">
        <v>5456</v>
      </c>
      <c r="BU2216" s="16" t="s">
        <v>5457</v>
      </c>
      <c r="BV2216" s="16" t="s">
        <v>5456</v>
      </c>
      <c r="CG2216" s="16" t="s">
        <v>5456</v>
      </c>
      <c r="CH2216" s="16" t="s">
        <v>5456</v>
      </c>
      <c r="CI2216" s="16" t="s">
        <v>5456</v>
      </c>
      <c r="CJ2216" s="16" t="s">
        <v>5456</v>
      </c>
      <c r="CK2216" s="16" t="s">
        <v>5456</v>
      </c>
      <c r="CN2216" s="16" t="s">
        <v>5456</v>
      </c>
      <c r="CO2216" s="16" t="s">
        <v>5457</v>
      </c>
      <c r="CP2216" s="16" t="s">
        <v>5456</v>
      </c>
      <c r="CQ2216" s="16" t="s">
        <v>5457</v>
      </c>
      <c r="CR2216" s="16" t="s">
        <v>5458</v>
      </c>
      <c r="CS2216" s="16" t="s">
        <v>5458</v>
      </c>
      <c r="CT2216" s="16" t="s">
        <v>5458</v>
      </c>
      <c r="CU2216" s="16" t="s">
        <v>5457</v>
      </c>
      <c r="CV2216" s="16" t="s">
        <v>5456</v>
      </c>
      <c r="DE2216" s="16" t="s">
        <v>5457</v>
      </c>
      <c r="DF2216" s="16" t="s">
        <v>5457</v>
      </c>
      <c r="DG2216" s="16" t="s">
        <v>5458</v>
      </c>
      <c r="DH2216" s="16" t="s">
        <v>5458</v>
      </c>
      <c r="DI2216" s="16" t="s">
        <v>5457</v>
      </c>
      <c r="EC2216" s="16" t="s">
        <v>5456</v>
      </c>
      <c r="EP2216" s="16" t="s">
        <v>5456</v>
      </c>
      <c r="EQ2216" s="16" t="s">
        <v>5456</v>
      </c>
      <c r="ER2216" s="16" t="s">
        <v>5456</v>
      </c>
      <c r="FA2216" s="16" t="s">
        <v>5456</v>
      </c>
      <c r="FB2216" s="16" t="s">
        <v>5456</v>
      </c>
      <c r="FT2216" s="16" t="s">
        <v>5456</v>
      </c>
      <c r="FU2216" s="16" t="s">
        <v>5456</v>
      </c>
      <c r="FV2216" s="16" t="s">
        <v>5457</v>
      </c>
      <c r="FW2216" s="16" t="s">
        <v>5458</v>
      </c>
      <c r="FX2216" s="16" t="s">
        <v>5458</v>
      </c>
      <c r="FY2216" s="16" t="s">
        <v>5458</v>
      </c>
      <c r="FZ2216" s="16" t="s">
        <v>5458</v>
      </c>
      <c r="GA2216" s="16" t="s">
        <v>5458</v>
      </c>
      <c r="GB2216" s="16" t="s">
        <v>5457</v>
      </c>
      <c r="GJ2216" s="16" t="s">
        <v>5456</v>
      </c>
      <c r="GK2216" s="16" t="s">
        <v>5456</v>
      </c>
      <c r="GL2216" s="16" t="s">
        <v>5456</v>
      </c>
      <c r="GM2216" s="16" t="s">
        <v>5456</v>
      </c>
      <c r="GN2216" s="16" t="s">
        <v>5456</v>
      </c>
      <c r="GQ2216" s="16" t="s">
        <v>5456</v>
      </c>
      <c r="GR2216" s="16" t="s">
        <v>5457</v>
      </c>
      <c r="GS2216" s="16" t="s">
        <v>5457</v>
      </c>
      <c r="GT2216" s="16" t="s">
        <v>5456</v>
      </c>
      <c r="GU2216" s="16" t="s">
        <v>5456</v>
      </c>
      <c r="GV2216" s="16" t="s">
        <v>5456</v>
      </c>
      <c r="GW2216" s="16" t="s">
        <v>5456</v>
      </c>
      <c r="GX2216" s="16" t="s">
        <v>5456</v>
      </c>
      <c r="HF2216" s="16" t="s">
        <v>5456</v>
      </c>
      <c r="HG2216" s="16" t="s">
        <v>5456</v>
      </c>
      <c r="HH2216" s="16" t="s">
        <v>5457</v>
      </c>
      <c r="IM2216" s="16" t="s">
        <v>5456</v>
      </c>
      <c r="IN2216" s="16" t="s">
        <v>5457</v>
      </c>
      <c r="IO2216" s="16" t="s">
        <v>5456</v>
      </c>
      <c r="IP2216" s="16" t="s">
        <v>5458</v>
      </c>
      <c r="IQ2216" s="16" t="s">
        <v>5458</v>
      </c>
      <c r="IR2216" s="16" t="s">
        <v>5459</v>
      </c>
      <c r="IS2216" s="16" t="s">
        <v>5459</v>
      </c>
      <c r="IT2216" s="16" t="s">
        <v>5458</v>
      </c>
      <c r="IU2216" s="16" t="s">
        <v>5457</v>
      </c>
      <c r="JB2216" s="16" t="s">
        <v>5456</v>
      </c>
      <c r="JC2216" s="16" t="s">
        <v>5456</v>
      </c>
      <c r="JD2216" s="16" t="s">
        <v>5457</v>
      </c>
      <c r="JE2216" s="16" t="s">
        <v>5457</v>
      </c>
      <c r="JF2216" s="16" t="s">
        <v>5458</v>
      </c>
      <c r="JG2216" s="16" t="s">
        <v>5458</v>
      </c>
      <c r="JH2216" s="16" t="s">
        <v>5458</v>
      </c>
      <c r="JI2216" s="16" t="s">
        <v>5458</v>
      </c>
      <c r="JJ2216" s="16" t="s">
        <v>5459</v>
      </c>
      <c r="JK2216" s="16" t="s">
        <v>5458</v>
      </c>
      <c r="JL2216" s="16" t="s">
        <v>5459</v>
      </c>
      <c r="JM2216" s="16" t="s">
        <v>5459</v>
      </c>
      <c r="JN2216" s="16" t="s">
        <v>5459</v>
      </c>
      <c r="JO2216" s="16" t="s">
        <v>5459</v>
      </c>
      <c r="JP2216" s="16" t="s">
        <v>5459</v>
      </c>
      <c r="JQ2216" s="16" t="s">
        <v>5459</v>
      </c>
      <c r="JR2216" s="16" t="s">
        <v>5459</v>
      </c>
      <c r="JS2216" s="16" t="s">
        <v>5459</v>
      </c>
      <c r="JT2216" s="16" t="s">
        <v>5457</v>
      </c>
      <c r="JU2216" s="16" t="s">
        <v>5457</v>
      </c>
      <c r="JV2216" s="16" t="s">
        <v>5457</v>
      </c>
      <c r="JW2216" s="16" t="s">
        <v>5457</v>
      </c>
      <c r="JX2216" s="16" t="s">
        <v>5457</v>
      </c>
      <c r="JY2216" s="16" t="s">
        <v>5457</v>
      </c>
      <c r="JZ2216" s="16" t="s">
        <v>5456</v>
      </c>
      <c r="KK2216" s="16" t="s">
        <v>5456</v>
      </c>
      <c r="KL2216" s="16" t="s">
        <v>5456</v>
      </c>
      <c r="KM2216" s="16" t="s">
        <v>5457</v>
      </c>
      <c r="KN2216" s="16" t="s">
        <v>5457</v>
      </c>
      <c r="KO2216" s="16" t="s">
        <v>5456</v>
      </c>
      <c r="KP2216" s="16" t="s">
        <v>5456</v>
      </c>
      <c r="KQ2216" s="16" t="s">
        <v>5456</v>
      </c>
      <c r="KR2216" s="16" t="s">
        <v>5457</v>
      </c>
      <c r="KS2216" s="16" t="s">
        <v>5456</v>
      </c>
      <c r="LI2216" s="16" t="s">
        <v>5456</v>
      </c>
      <c r="LJ2216" s="16" t="s">
        <v>5456</v>
      </c>
      <c r="LK2216" s="16" t="s">
        <v>5456</v>
      </c>
      <c r="LX2216" s="16" t="s">
        <v>5456</v>
      </c>
      <c r="LY2216" s="16" t="s">
        <v>5456</v>
      </c>
      <c r="LZ2216" s="16" t="s">
        <v>5456</v>
      </c>
      <c r="MA2216" s="16" t="s">
        <v>5456</v>
      </c>
      <c r="MJ2216" s="16" t="s">
        <v>5456</v>
      </c>
      <c r="MS2216" s="16" t="s">
        <v>5456</v>
      </c>
      <c r="MT2216" s="16" t="s">
        <v>5456</v>
      </c>
      <c r="MU2216" s="16" t="s">
        <v>5456</v>
      </c>
      <c r="MW2216" s="16" t="s">
        <v>5456</v>
      </c>
      <c r="MX2216" s="16" t="s">
        <v>5456</v>
      </c>
    </row>
    <row r="2217" spans="1:367" x14ac:dyDescent="0.35">
      <c r="A2217" s="15" t="s">
        <v>4264</v>
      </c>
      <c r="B2217" s="15" t="s">
        <v>2984</v>
      </c>
      <c r="C2217" s="15" t="s">
        <v>2519</v>
      </c>
      <c r="D2217" s="15" t="s">
        <v>2226</v>
      </c>
      <c r="E2217" s="15" t="s">
        <v>485</v>
      </c>
      <c r="F2217" s="15" t="s">
        <v>428</v>
      </c>
      <c r="G2217" s="15" t="s">
        <v>429</v>
      </c>
      <c r="H2217" s="15" t="s">
        <v>2370</v>
      </c>
      <c r="I2217" s="15">
        <v>19</v>
      </c>
      <c r="J2217" s="16" t="s">
        <v>5456</v>
      </c>
      <c r="K2217" s="16" t="s">
        <v>5456</v>
      </c>
      <c r="O2217" s="16" t="s">
        <v>5456</v>
      </c>
      <c r="P2217" s="16" t="s">
        <v>5456</v>
      </c>
      <c r="AC2217" s="16" t="s">
        <v>5456</v>
      </c>
      <c r="AD2217" s="16" t="s">
        <v>5457</v>
      </c>
      <c r="AE2217" s="16" t="s">
        <v>5456</v>
      </c>
      <c r="AF2217" s="16" t="s">
        <v>5456</v>
      </c>
      <c r="AG2217" s="16" t="s">
        <v>5456</v>
      </c>
      <c r="AH2217" s="16" t="s">
        <v>5456</v>
      </c>
      <c r="AI2217" s="16" t="s">
        <v>5456</v>
      </c>
      <c r="AK2217" s="16" t="s">
        <v>5456</v>
      </c>
      <c r="AL2217" s="16" t="s">
        <v>5456</v>
      </c>
      <c r="AS2217" s="16" t="s">
        <v>5456</v>
      </c>
      <c r="AY2217" s="16" t="s">
        <v>5456</v>
      </c>
      <c r="AZ2217" s="16" t="s">
        <v>5456</v>
      </c>
      <c r="BA2217" s="16" t="s">
        <v>5457</v>
      </c>
      <c r="BB2217" s="16" t="s">
        <v>5456</v>
      </c>
      <c r="BE2217" s="16" t="s">
        <v>5456</v>
      </c>
      <c r="BK2217" s="16" t="s">
        <v>5457</v>
      </c>
      <c r="BL2217" s="16" t="s">
        <v>5457</v>
      </c>
      <c r="CJ2217" s="16" t="s">
        <v>5456</v>
      </c>
      <c r="CK2217" s="16" t="s">
        <v>5457</v>
      </c>
      <c r="CP2217" s="16" t="s">
        <v>5456</v>
      </c>
      <c r="CQ2217" s="16" t="s">
        <v>5456</v>
      </c>
      <c r="DE2217" s="16" t="s">
        <v>5459</v>
      </c>
      <c r="DF2217" s="16" t="s">
        <v>5459</v>
      </c>
      <c r="DG2217" s="16" t="s">
        <v>5457</v>
      </c>
      <c r="DH2217" s="16" t="s">
        <v>5457</v>
      </c>
      <c r="DI2217" s="16" t="s">
        <v>5456</v>
      </c>
      <c r="DK2217" s="16" t="s">
        <v>5456</v>
      </c>
      <c r="DL2217" s="16" t="s">
        <v>5456</v>
      </c>
      <c r="DN2217" s="16" t="s">
        <v>5456</v>
      </c>
      <c r="DZ2217" s="16" t="s">
        <v>5456</v>
      </c>
      <c r="EA2217" s="16" t="s">
        <v>5456</v>
      </c>
      <c r="EB2217" s="16" t="s">
        <v>5456</v>
      </c>
      <c r="EC2217" s="16" t="s">
        <v>5457</v>
      </c>
      <c r="ED2217" s="16" t="s">
        <v>5456</v>
      </c>
      <c r="EF2217" s="16" t="s">
        <v>5456</v>
      </c>
      <c r="EG2217" s="16" t="s">
        <v>5456</v>
      </c>
      <c r="ET2217" s="16" t="s">
        <v>5456</v>
      </c>
      <c r="EU2217" s="16" t="s">
        <v>5456</v>
      </c>
      <c r="EV2217" s="16" t="s">
        <v>5456</v>
      </c>
      <c r="EW2217" s="16" t="s">
        <v>5456</v>
      </c>
      <c r="EX2217" s="16" t="s">
        <v>5456</v>
      </c>
      <c r="EY2217" s="16" t="s">
        <v>5456</v>
      </c>
      <c r="EZ2217" s="16" t="s">
        <v>5456</v>
      </c>
      <c r="FA2217" s="16" t="s">
        <v>5456</v>
      </c>
      <c r="FS2217" s="16" t="s">
        <v>5456</v>
      </c>
      <c r="FT2217" s="16" t="s">
        <v>5456</v>
      </c>
      <c r="FU2217" s="16" t="s">
        <v>5456</v>
      </c>
      <c r="FV2217" s="16" t="s">
        <v>5457</v>
      </c>
      <c r="FW2217" s="16" t="s">
        <v>5457</v>
      </c>
      <c r="FX2217" s="16" t="s">
        <v>5457</v>
      </c>
      <c r="FY2217" s="16" t="s">
        <v>5457</v>
      </c>
      <c r="FZ2217" s="16" t="s">
        <v>5456</v>
      </c>
      <c r="GA2217" s="16" t="s">
        <v>5457</v>
      </c>
      <c r="GB2217" s="16" t="s">
        <v>5457</v>
      </c>
      <c r="GC2217" s="16" t="s">
        <v>5456</v>
      </c>
      <c r="GD2217" s="16" t="s">
        <v>5456</v>
      </c>
      <c r="GG2217" s="16" t="s">
        <v>5456</v>
      </c>
      <c r="GH2217" s="16" t="s">
        <v>5456</v>
      </c>
      <c r="GI2217" s="16" t="s">
        <v>5456</v>
      </c>
      <c r="GJ2217" s="16" t="s">
        <v>5456</v>
      </c>
      <c r="GK2217" s="16" t="s">
        <v>5456</v>
      </c>
      <c r="GL2217" s="16" t="s">
        <v>5457</v>
      </c>
      <c r="GM2217" s="16" t="s">
        <v>5457</v>
      </c>
      <c r="GN2217" s="16" t="s">
        <v>5457</v>
      </c>
      <c r="GO2217" s="16" t="s">
        <v>5456</v>
      </c>
      <c r="GP2217" s="16" t="s">
        <v>5457</v>
      </c>
      <c r="GQ2217" s="16" t="s">
        <v>5457</v>
      </c>
      <c r="GR2217" s="16" t="s">
        <v>5457</v>
      </c>
      <c r="GS2217" s="16" t="s">
        <v>5457</v>
      </c>
      <c r="GT2217" s="16" t="s">
        <v>5457</v>
      </c>
      <c r="GU2217" s="16" t="s">
        <v>5456</v>
      </c>
      <c r="GV2217" s="16" t="s">
        <v>5456</v>
      </c>
      <c r="GW2217" s="16" t="s">
        <v>5456</v>
      </c>
      <c r="GX2217" s="16" t="s">
        <v>5456</v>
      </c>
      <c r="GY2217" s="16" t="s">
        <v>5456</v>
      </c>
      <c r="HH2217" s="16" t="s">
        <v>5456</v>
      </c>
      <c r="HI2217" s="16" t="s">
        <v>5456</v>
      </c>
      <c r="HJ2217" s="16" t="s">
        <v>5456</v>
      </c>
      <c r="HK2217" s="16" t="s">
        <v>5456</v>
      </c>
      <c r="HL2217" s="16" t="s">
        <v>5456</v>
      </c>
      <c r="HM2217" s="16" t="s">
        <v>5456</v>
      </c>
      <c r="HO2217" s="16" t="s">
        <v>5456</v>
      </c>
      <c r="HP2217" s="16" t="s">
        <v>5458</v>
      </c>
      <c r="HQ2217" s="16" t="s">
        <v>5458</v>
      </c>
      <c r="HR2217" s="16" t="s">
        <v>5458</v>
      </c>
      <c r="HT2217" s="16" t="s">
        <v>5456</v>
      </c>
      <c r="IB2217" s="16" t="s">
        <v>5456</v>
      </c>
      <c r="IN2217" s="16" t="s">
        <v>5456</v>
      </c>
      <c r="IO2217" s="16" t="s">
        <v>5457</v>
      </c>
      <c r="IP2217" s="16" t="s">
        <v>5457</v>
      </c>
      <c r="IQ2217" s="16" t="s">
        <v>5457</v>
      </c>
      <c r="IR2217" s="16" t="s">
        <v>5457</v>
      </c>
      <c r="IS2217" s="16" t="s">
        <v>5457</v>
      </c>
      <c r="IT2217" s="16" t="s">
        <v>5458</v>
      </c>
      <c r="IU2217" s="16" t="s">
        <v>5458</v>
      </c>
      <c r="IV2217" s="16" t="s">
        <v>5458</v>
      </c>
      <c r="IW2217" s="16" t="s">
        <v>5458</v>
      </c>
      <c r="IX2217" s="16" t="s">
        <v>5458</v>
      </c>
      <c r="IY2217" s="16" t="s">
        <v>5458</v>
      </c>
      <c r="IZ2217" s="16" t="s">
        <v>5458</v>
      </c>
      <c r="JA2217" s="16" t="s">
        <v>5458</v>
      </c>
      <c r="JB2217" s="16" t="s">
        <v>5456</v>
      </c>
      <c r="JC2217" s="16" t="s">
        <v>5456</v>
      </c>
      <c r="JD2217" s="16" t="s">
        <v>5456</v>
      </c>
      <c r="JE2217" s="16" t="s">
        <v>5456</v>
      </c>
      <c r="JF2217" s="16" t="s">
        <v>5456</v>
      </c>
      <c r="JG2217" s="16" t="s">
        <v>5456</v>
      </c>
      <c r="JH2217" s="16" t="s">
        <v>5457</v>
      </c>
      <c r="JI2217" s="16" t="s">
        <v>5457</v>
      </c>
      <c r="JJ2217" s="16" t="s">
        <v>5457</v>
      </c>
      <c r="JK2217" s="16" t="s">
        <v>5457</v>
      </c>
      <c r="JL2217" s="16" t="s">
        <v>5457</v>
      </c>
      <c r="JM2217" s="16" t="s">
        <v>5458</v>
      </c>
      <c r="JN2217" s="16" t="s">
        <v>5458</v>
      </c>
      <c r="JO2217" s="16" t="s">
        <v>5459</v>
      </c>
      <c r="JP2217" s="16" t="s">
        <v>5459</v>
      </c>
      <c r="JQ2217" s="16" t="s">
        <v>5459</v>
      </c>
      <c r="JR2217" s="16" t="s">
        <v>5459</v>
      </c>
      <c r="JS2217" s="16" t="s">
        <v>5459</v>
      </c>
      <c r="JT2217" s="16" t="s">
        <v>5459</v>
      </c>
      <c r="JU2217" s="16" t="s">
        <v>5459</v>
      </c>
      <c r="JV2217" s="16" t="s">
        <v>5459</v>
      </c>
      <c r="JW2217" s="16" t="s">
        <v>5459</v>
      </c>
      <c r="JX2217" s="16" t="s">
        <v>5459</v>
      </c>
      <c r="JY2217" s="16" t="s">
        <v>5459</v>
      </c>
      <c r="JZ2217" s="16" t="s">
        <v>5458</v>
      </c>
      <c r="KA2217" s="16" t="s">
        <v>5458</v>
      </c>
      <c r="KB2217" s="16" t="s">
        <v>5458</v>
      </c>
      <c r="KC2217" s="16" t="s">
        <v>5458</v>
      </c>
      <c r="KD2217" s="16" t="s">
        <v>5458</v>
      </c>
      <c r="KE2217" s="16" t="s">
        <v>5458</v>
      </c>
      <c r="KF2217" s="16" t="s">
        <v>5458</v>
      </c>
      <c r="KG2217" s="16" t="s">
        <v>5457</v>
      </c>
      <c r="KK2217" s="16" t="s">
        <v>5456</v>
      </c>
      <c r="KL2217" s="16" t="s">
        <v>5456</v>
      </c>
      <c r="KM2217" s="16" t="s">
        <v>5456</v>
      </c>
      <c r="KN2217" s="16" t="s">
        <v>5456</v>
      </c>
      <c r="KO2217" s="16" t="s">
        <v>5456</v>
      </c>
      <c r="KP2217" s="16" t="s">
        <v>5457</v>
      </c>
      <c r="KQ2217" s="16" t="s">
        <v>5457</v>
      </c>
      <c r="KR2217" s="16" t="s">
        <v>5457</v>
      </c>
      <c r="KS2217" s="16" t="s">
        <v>5457</v>
      </c>
      <c r="KT2217" s="16" t="s">
        <v>5457</v>
      </c>
      <c r="KU2217" s="16" t="s">
        <v>5457</v>
      </c>
      <c r="KV2217" s="16" t="s">
        <v>5457</v>
      </c>
      <c r="KW2217" s="16" t="s">
        <v>5457</v>
      </c>
      <c r="KX2217" s="16" t="s">
        <v>5457</v>
      </c>
      <c r="KY2217" s="16" t="s">
        <v>5457</v>
      </c>
      <c r="KZ2217" s="16" t="s">
        <v>5457</v>
      </c>
      <c r="LA2217" s="16" t="s">
        <v>5457</v>
      </c>
      <c r="LB2217" s="16" t="s">
        <v>5457</v>
      </c>
      <c r="LC2217" s="16" t="s">
        <v>5457</v>
      </c>
      <c r="LD2217" s="16" t="s">
        <v>5457</v>
      </c>
      <c r="LE2217" s="16" t="s">
        <v>5458</v>
      </c>
      <c r="LF2217" s="16" t="s">
        <v>5456</v>
      </c>
      <c r="LG2217" s="16" t="s">
        <v>5456</v>
      </c>
      <c r="LK2217" s="16" t="s">
        <v>5456</v>
      </c>
      <c r="LM2217" s="16" t="s">
        <v>5456</v>
      </c>
      <c r="LN2217" s="16" t="s">
        <v>5456</v>
      </c>
      <c r="LO2217" s="16" t="s">
        <v>5456</v>
      </c>
      <c r="LP2217" s="16" t="s">
        <v>5456</v>
      </c>
      <c r="LQ2217" s="16" t="s">
        <v>5456</v>
      </c>
      <c r="LR2217" s="16" t="s">
        <v>5456</v>
      </c>
      <c r="LS2217" s="16" t="s">
        <v>5456</v>
      </c>
      <c r="LT2217" s="16" t="s">
        <v>5457</v>
      </c>
      <c r="LU2217" s="16" t="s">
        <v>5457</v>
      </c>
      <c r="LV2217" s="16" t="s">
        <v>5457</v>
      </c>
      <c r="LW2217" s="16" t="s">
        <v>5456</v>
      </c>
      <c r="LX2217" s="16" t="s">
        <v>5456</v>
      </c>
      <c r="LY2217" s="16" t="s">
        <v>5457</v>
      </c>
      <c r="LZ2217" s="16" t="s">
        <v>5457</v>
      </c>
      <c r="MA2217" s="16" t="s">
        <v>5457</v>
      </c>
      <c r="MB2217" s="16" t="s">
        <v>5456</v>
      </c>
      <c r="MC2217" s="16" t="s">
        <v>5456</v>
      </c>
      <c r="MD2217" s="16" t="s">
        <v>5456</v>
      </c>
      <c r="ME2217" s="16" t="s">
        <v>5456</v>
      </c>
      <c r="MH2217" s="16" t="s">
        <v>5456</v>
      </c>
      <c r="MI2217" s="16" t="s">
        <v>5456</v>
      </c>
      <c r="MJ2217" s="16" t="s">
        <v>5456</v>
      </c>
      <c r="MK2217" s="16" t="s">
        <v>5456</v>
      </c>
      <c r="ML2217" s="16" t="s">
        <v>5456</v>
      </c>
      <c r="MM2217" s="16" t="s">
        <v>5456</v>
      </c>
      <c r="MN2217" s="16" t="s">
        <v>5456</v>
      </c>
      <c r="MO2217" s="16" t="s">
        <v>5456</v>
      </c>
      <c r="MP2217" s="16" t="s">
        <v>5456</v>
      </c>
      <c r="MQ2217" s="16" t="s">
        <v>5456</v>
      </c>
      <c r="MR2217" s="16" t="s">
        <v>5457</v>
      </c>
      <c r="MS2217" s="16" t="s">
        <v>5457</v>
      </c>
      <c r="MT2217" s="16" t="s">
        <v>5457</v>
      </c>
      <c r="MU2217" s="16" t="s">
        <v>5457</v>
      </c>
      <c r="MV2217" s="16" t="s">
        <v>5457</v>
      </c>
      <c r="MW2217" s="16" t="s">
        <v>5457</v>
      </c>
      <c r="MX2217" s="16" t="s">
        <v>5457</v>
      </c>
      <c r="MY2217" s="16" t="s">
        <v>5457</v>
      </c>
      <c r="MZ2217" s="16" t="s">
        <v>5456</v>
      </c>
      <c r="NA2217" s="16" t="s">
        <v>5456</v>
      </c>
      <c r="NB2217" s="16" t="s">
        <v>5456</v>
      </c>
      <c r="NC2217" s="16" t="s">
        <v>5456</v>
      </c>
    </row>
    <row r="2218" spans="1:367" x14ac:dyDescent="0.35">
      <c r="A2218" s="15" t="s">
        <v>4265</v>
      </c>
      <c r="B2218" s="15" t="s">
        <v>2984</v>
      </c>
      <c r="C2218" s="15" t="s">
        <v>2520</v>
      </c>
      <c r="D2218" s="15" t="s">
        <v>492</v>
      </c>
      <c r="E2218" s="15" t="s">
        <v>485</v>
      </c>
      <c r="F2218" s="15" t="s">
        <v>250</v>
      </c>
      <c r="G2218" s="15" t="s">
        <v>5472</v>
      </c>
      <c r="H2218" s="15" t="s">
        <v>2368</v>
      </c>
      <c r="I2218" s="15">
        <v>22</v>
      </c>
      <c r="J2218" s="16" t="s">
        <v>5456</v>
      </c>
      <c r="K2218" s="16" t="s">
        <v>5456</v>
      </c>
      <c r="L2218" s="16" t="s">
        <v>5456</v>
      </c>
      <c r="M2218" s="16" t="s">
        <v>5457</v>
      </c>
      <c r="N2218" s="16" t="s">
        <v>5457</v>
      </c>
      <c r="O2218" s="16" t="s">
        <v>5457</v>
      </c>
      <c r="P2218" s="16" t="s">
        <v>5457</v>
      </c>
      <c r="AA2218" s="16" t="s">
        <v>5456</v>
      </c>
      <c r="AB2218" s="16" t="s">
        <v>5456</v>
      </c>
      <c r="AC2218" s="16" t="s">
        <v>5456</v>
      </c>
      <c r="AD2218" s="16" t="s">
        <v>5456</v>
      </c>
      <c r="AE2218" s="16" t="s">
        <v>5456</v>
      </c>
      <c r="AF2218" s="16" t="s">
        <v>5456</v>
      </c>
      <c r="AG2218" s="16" t="s">
        <v>5457</v>
      </c>
      <c r="AH2218" s="16" t="s">
        <v>5457</v>
      </c>
      <c r="AI2218" s="16" t="s">
        <v>5457</v>
      </c>
      <c r="AJ2218" s="16" t="s">
        <v>5457</v>
      </c>
      <c r="AK2218" s="16" t="s">
        <v>5457</v>
      </c>
      <c r="AL2218" s="16" t="s">
        <v>5457</v>
      </c>
      <c r="AM2218" s="16" t="s">
        <v>5456</v>
      </c>
      <c r="AN2218" s="16" t="s">
        <v>5456</v>
      </c>
      <c r="BA2218" s="16" t="s">
        <v>5457</v>
      </c>
      <c r="BC2218" s="16" t="s">
        <v>5456</v>
      </c>
      <c r="BI2218" s="16" t="s">
        <v>5456</v>
      </c>
      <c r="BJ2218" s="16" t="s">
        <v>5456</v>
      </c>
      <c r="BK2218" s="16" t="s">
        <v>5457</v>
      </c>
      <c r="BL2218" s="16" t="s">
        <v>5458</v>
      </c>
      <c r="BM2218" s="16" t="s">
        <v>5457</v>
      </c>
      <c r="BN2218" s="16" t="s">
        <v>5457</v>
      </c>
      <c r="BR2218" s="16" t="s">
        <v>5457</v>
      </c>
      <c r="BS2218" s="16" t="s">
        <v>5457</v>
      </c>
      <c r="BT2218" s="16" t="s">
        <v>5457</v>
      </c>
      <c r="BU2218" s="16" t="s">
        <v>5457</v>
      </c>
      <c r="BV2218" s="16" t="s">
        <v>5456</v>
      </c>
      <c r="BY2218" s="16" t="s">
        <v>5456</v>
      </c>
      <c r="CA2218" s="16" t="s">
        <v>5456</v>
      </c>
      <c r="CC2218" s="16" t="s">
        <v>5456</v>
      </c>
      <c r="CD2218" s="16" t="s">
        <v>5456</v>
      </c>
      <c r="CE2218" s="16" t="s">
        <v>5456</v>
      </c>
      <c r="CG2218" s="16" t="s">
        <v>5456</v>
      </c>
      <c r="CH2218" s="16" t="s">
        <v>5456</v>
      </c>
      <c r="CI2218" s="16" t="s">
        <v>5456</v>
      </c>
      <c r="CJ2218" s="16" t="s">
        <v>5456</v>
      </c>
      <c r="CK2218" s="16" t="s">
        <v>5456</v>
      </c>
      <c r="CN2218" s="16" t="s">
        <v>5456</v>
      </c>
      <c r="CO2218" s="16" t="s">
        <v>5457</v>
      </c>
      <c r="CP2218" s="16" t="s">
        <v>5456</v>
      </c>
      <c r="CQ2218" s="16" t="s">
        <v>5458</v>
      </c>
      <c r="CR2218" s="16" t="s">
        <v>5458</v>
      </c>
      <c r="CS2218" s="16" t="s">
        <v>5458</v>
      </c>
      <c r="CT2218" s="16" t="s">
        <v>5458</v>
      </c>
      <c r="CU2218" s="16" t="s">
        <v>5458</v>
      </c>
      <c r="CV2218" s="16" t="s">
        <v>5456</v>
      </c>
      <c r="DE2218" s="16" t="s">
        <v>5457</v>
      </c>
      <c r="DF2218" s="16" t="s">
        <v>5457</v>
      </c>
      <c r="DG2218" s="16" t="s">
        <v>5459</v>
      </c>
      <c r="DH2218" s="16" t="s">
        <v>5458</v>
      </c>
      <c r="DI2218" s="16" t="s">
        <v>5457</v>
      </c>
      <c r="EC2218" s="16" t="s">
        <v>5456</v>
      </c>
      <c r="EP2218" s="16" t="s">
        <v>5456</v>
      </c>
      <c r="EQ2218" s="16" t="s">
        <v>5456</v>
      </c>
      <c r="ER2218" s="16" t="s">
        <v>5456</v>
      </c>
      <c r="EZ2218" s="16" t="s">
        <v>5456</v>
      </c>
      <c r="FA2218" s="16" t="s">
        <v>5456</v>
      </c>
      <c r="FB2218" s="16" t="s">
        <v>5456</v>
      </c>
      <c r="FT2218" s="16" t="s">
        <v>5456</v>
      </c>
      <c r="FU2218" s="16" t="s">
        <v>5456</v>
      </c>
      <c r="FV2218" s="16" t="s">
        <v>5457</v>
      </c>
      <c r="FW2218" s="16" t="s">
        <v>5458</v>
      </c>
      <c r="FX2218" s="16" t="s">
        <v>5458</v>
      </c>
      <c r="FY2218" s="16" t="s">
        <v>5458</v>
      </c>
      <c r="FZ2218" s="16" t="s">
        <v>5458</v>
      </c>
      <c r="GA2218" s="16" t="s">
        <v>5458</v>
      </c>
      <c r="GB2218" s="16" t="s">
        <v>5457</v>
      </c>
      <c r="GJ2218" s="16" t="s">
        <v>5456</v>
      </c>
      <c r="GK2218" s="16" t="s">
        <v>5456</v>
      </c>
      <c r="GL2218" s="16" t="s">
        <v>5456</v>
      </c>
      <c r="GM2218" s="16" t="s">
        <v>5456</v>
      </c>
      <c r="GN2218" s="16" t="s">
        <v>5457</v>
      </c>
      <c r="GO2218" s="16" t="s">
        <v>5456</v>
      </c>
      <c r="GP2218" s="16" t="s">
        <v>5456</v>
      </c>
      <c r="GQ2218" s="16" t="s">
        <v>5456</v>
      </c>
      <c r="GR2218" s="16" t="s">
        <v>5457</v>
      </c>
      <c r="GS2218" s="16" t="s">
        <v>5457</v>
      </c>
      <c r="GT2218" s="16" t="s">
        <v>5457</v>
      </c>
      <c r="GU2218" s="16" t="s">
        <v>5456</v>
      </c>
      <c r="GV2218" s="16" t="s">
        <v>5456</v>
      </c>
      <c r="GW2218" s="16" t="s">
        <v>5456</v>
      </c>
      <c r="GX2218" s="16" t="s">
        <v>5456</v>
      </c>
      <c r="HG2218" s="16" t="s">
        <v>5456</v>
      </c>
      <c r="HK2218" s="16" t="s">
        <v>5456</v>
      </c>
      <c r="HN2218" s="16" t="s">
        <v>5456</v>
      </c>
      <c r="HO2218" s="16" t="s">
        <v>5456</v>
      </c>
      <c r="HP2218" s="16" t="s">
        <v>5456</v>
      </c>
      <c r="HQ2218" s="16" t="s">
        <v>5456</v>
      </c>
      <c r="IL2218" s="16" t="s">
        <v>5456</v>
      </c>
      <c r="IM2218" s="16" t="s">
        <v>5456</v>
      </c>
      <c r="IN2218" s="16" t="s">
        <v>5456</v>
      </c>
      <c r="IO2218" s="16" t="s">
        <v>5456</v>
      </c>
      <c r="IP2218" s="16" t="s">
        <v>5457</v>
      </c>
      <c r="IQ2218" s="16" t="s">
        <v>5458</v>
      </c>
      <c r="IR2218" s="16" t="s">
        <v>5459</v>
      </c>
      <c r="IS2218" s="16" t="s">
        <v>5459</v>
      </c>
      <c r="IT2218" s="16" t="s">
        <v>5458</v>
      </c>
      <c r="IU2218" s="16" t="s">
        <v>5457</v>
      </c>
      <c r="JB2218" s="16" t="s">
        <v>5456</v>
      </c>
      <c r="JC2218" s="16" t="s">
        <v>5456</v>
      </c>
      <c r="JD2218" s="16" t="s">
        <v>5457</v>
      </c>
      <c r="JE2218" s="16" t="s">
        <v>5457</v>
      </c>
      <c r="JF2218" s="16" t="s">
        <v>5458</v>
      </c>
      <c r="JG2218" s="16" t="s">
        <v>5458</v>
      </c>
      <c r="JH2218" s="16" t="s">
        <v>5458</v>
      </c>
      <c r="JI2218" s="16" t="s">
        <v>5458</v>
      </c>
      <c r="JJ2218" s="16" t="s">
        <v>5458</v>
      </c>
      <c r="JK2218" s="16" t="s">
        <v>5458</v>
      </c>
      <c r="JL2218" s="16" t="s">
        <v>5459</v>
      </c>
      <c r="JM2218" s="16" t="s">
        <v>5459</v>
      </c>
      <c r="JN2218" s="16" t="s">
        <v>5459</v>
      </c>
      <c r="JO2218" s="16" t="s">
        <v>5459</v>
      </c>
      <c r="JP2218" s="16" t="s">
        <v>5459</v>
      </c>
      <c r="JQ2218" s="16" t="s">
        <v>5459</v>
      </c>
      <c r="JR2218" s="16" t="s">
        <v>5459</v>
      </c>
      <c r="JS2218" s="16" t="s">
        <v>5459</v>
      </c>
      <c r="JT2218" s="16" t="s">
        <v>5459</v>
      </c>
      <c r="JU2218" s="16" t="s">
        <v>5458</v>
      </c>
      <c r="JV2218" s="16" t="s">
        <v>5458</v>
      </c>
      <c r="JW2218" s="16" t="s">
        <v>5458</v>
      </c>
      <c r="JX2218" s="16" t="s">
        <v>5458</v>
      </c>
      <c r="JY2218" s="16" t="s">
        <v>5458</v>
      </c>
      <c r="JZ2218" s="16" t="s">
        <v>5458</v>
      </c>
      <c r="KA2218" s="16" t="s">
        <v>5458</v>
      </c>
      <c r="KB2218" s="16" t="s">
        <v>5457</v>
      </c>
      <c r="KC2218" s="16" t="s">
        <v>5457</v>
      </c>
      <c r="KD2218" s="16" t="s">
        <v>5457</v>
      </c>
      <c r="KE2218" s="16" t="s">
        <v>5457</v>
      </c>
      <c r="KF2218" s="16" t="s">
        <v>5457</v>
      </c>
      <c r="KG2218" s="16" t="s">
        <v>5456</v>
      </c>
      <c r="KK2218" s="16" t="s">
        <v>5456</v>
      </c>
      <c r="KL2218" s="16" t="s">
        <v>5456</v>
      </c>
      <c r="KM2218" s="16" t="s">
        <v>5457</v>
      </c>
      <c r="KN2218" s="16" t="s">
        <v>5457</v>
      </c>
      <c r="KO2218" s="16" t="s">
        <v>5457</v>
      </c>
      <c r="KP2218" s="16" t="s">
        <v>5457</v>
      </c>
      <c r="KQ2218" s="16" t="s">
        <v>5457</v>
      </c>
      <c r="KR2218" s="16" t="s">
        <v>5457</v>
      </c>
      <c r="KS2218" s="16" t="s">
        <v>5456</v>
      </c>
      <c r="KT2218" s="16" t="s">
        <v>5456</v>
      </c>
      <c r="KU2218" s="16" t="s">
        <v>5456</v>
      </c>
      <c r="KZ2218" s="16" t="s">
        <v>5456</v>
      </c>
      <c r="LA2218" s="16" t="s">
        <v>5456</v>
      </c>
      <c r="LB2218" s="16" t="s">
        <v>5456</v>
      </c>
      <c r="LC2218" s="16" t="s">
        <v>5456</v>
      </c>
      <c r="LD2218" s="16" t="s">
        <v>5456</v>
      </c>
      <c r="LE2218" s="16" t="s">
        <v>5456</v>
      </c>
      <c r="LF2218" s="16" t="s">
        <v>5456</v>
      </c>
      <c r="LG2218" s="16" t="s">
        <v>5456</v>
      </c>
      <c r="LH2218" s="16" t="s">
        <v>5456</v>
      </c>
      <c r="LI2218" s="16" t="s">
        <v>5456</v>
      </c>
      <c r="LJ2218" s="16" t="s">
        <v>5456</v>
      </c>
      <c r="LK2218" s="16" t="s">
        <v>5456</v>
      </c>
      <c r="LR2218" s="16" t="s">
        <v>5456</v>
      </c>
      <c r="LS2218" s="16" t="s">
        <v>5456</v>
      </c>
      <c r="LT2218" s="16" t="s">
        <v>5456</v>
      </c>
      <c r="LU2218" s="16" t="s">
        <v>5456</v>
      </c>
      <c r="LV2218" s="16" t="s">
        <v>5456</v>
      </c>
      <c r="LW2218" s="16" t="s">
        <v>5456</v>
      </c>
      <c r="LX2218" s="16" t="s">
        <v>5457</v>
      </c>
      <c r="LY2218" s="16" t="s">
        <v>5457</v>
      </c>
      <c r="LZ2218" s="16" t="s">
        <v>5457</v>
      </c>
      <c r="MA2218" s="16" t="s">
        <v>5456</v>
      </c>
      <c r="MH2218" s="16" t="s">
        <v>5456</v>
      </c>
      <c r="MI2218" s="16" t="s">
        <v>5456</v>
      </c>
      <c r="MJ2218" s="16" t="s">
        <v>5456</v>
      </c>
      <c r="MK2218" s="16" t="s">
        <v>5456</v>
      </c>
      <c r="ML2218" s="16" t="s">
        <v>5456</v>
      </c>
      <c r="MM2218" s="16" t="s">
        <v>5456</v>
      </c>
      <c r="MN2218" s="16" t="s">
        <v>5456</v>
      </c>
      <c r="MO2218" s="16" t="s">
        <v>5456</v>
      </c>
      <c r="MP2218" s="16" t="s">
        <v>5456</v>
      </c>
      <c r="MQ2218" s="16" t="s">
        <v>5456</v>
      </c>
      <c r="MR2218" s="16" t="s">
        <v>5456</v>
      </c>
      <c r="MS2218" s="16" t="s">
        <v>5456</v>
      </c>
      <c r="MT2218" s="16" t="s">
        <v>5456</v>
      </c>
      <c r="MU2218" s="16" t="s">
        <v>5456</v>
      </c>
      <c r="MW2218" s="16" t="s">
        <v>5456</v>
      </c>
      <c r="MX2218" s="16" t="s">
        <v>5456</v>
      </c>
    </row>
    <row r="2219" spans="1:367" x14ac:dyDescent="0.35">
      <c r="A2219" s="15" t="s">
        <v>4266</v>
      </c>
      <c r="B2219" s="15" t="s">
        <v>2984</v>
      </c>
      <c r="C2219" s="15" t="s">
        <v>2521</v>
      </c>
      <c r="D2219" s="15" t="s">
        <v>2227</v>
      </c>
      <c r="E2219" s="15" t="s">
        <v>485</v>
      </c>
      <c r="F2219" s="15" t="s">
        <v>428</v>
      </c>
      <c r="G2219" s="15" t="s">
        <v>429</v>
      </c>
      <c r="H2219" s="15" t="s">
        <v>2370</v>
      </c>
      <c r="I2219" s="15">
        <v>19</v>
      </c>
      <c r="J2219" s="16" t="s">
        <v>5456</v>
      </c>
      <c r="K2219" s="16" t="s">
        <v>5456</v>
      </c>
      <c r="L2219" s="16" t="s">
        <v>5456</v>
      </c>
      <c r="M2219" s="16" t="s">
        <v>5456</v>
      </c>
      <c r="N2219" s="16" t="s">
        <v>5456</v>
      </c>
      <c r="O2219" s="16" t="s">
        <v>5456</v>
      </c>
      <c r="P2219" s="16" t="s">
        <v>5456</v>
      </c>
      <c r="R2219" s="16" t="s">
        <v>5456</v>
      </c>
      <c r="AC2219" s="16" t="s">
        <v>5456</v>
      </c>
      <c r="AD2219" s="16" t="s">
        <v>5456</v>
      </c>
      <c r="AE2219" s="16" t="s">
        <v>5456</v>
      </c>
      <c r="AF2219" s="16" t="s">
        <v>5456</v>
      </c>
      <c r="AG2219" s="16" t="s">
        <v>5456</v>
      </c>
      <c r="AH2219" s="16" t="s">
        <v>5456</v>
      </c>
      <c r="AI2219" s="16" t="s">
        <v>5456</v>
      </c>
      <c r="AK2219" s="16" t="s">
        <v>5456</v>
      </c>
      <c r="AL2219" s="16" t="s">
        <v>5456</v>
      </c>
      <c r="AS2219" s="16" t="s">
        <v>5456</v>
      </c>
      <c r="AT2219" s="16" t="s">
        <v>5456</v>
      </c>
      <c r="AY2219" s="16" t="s">
        <v>5456</v>
      </c>
      <c r="AZ2219" s="16" t="s">
        <v>5456</v>
      </c>
      <c r="BA2219" s="16" t="s">
        <v>5457</v>
      </c>
      <c r="BB2219" s="16" t="s">
        <v>5457</v>
      </c>
      <c r="BD2219" s="16" t="s">
        <v>5457</v>
      </c>
      <c r="BE2219" s="16" t="s">
        <v>5456</v>
      </c>
      <c r="BK2219" s="16" t="s">
        <v>5456</v>
      </c>
      <c r="BL2219" s="16" t="s">
        <v>5457</v>
      </c>
      <c r="BU2219" s="16" t="s">
        <v>5456</v>
      </c>
      <c r="BV2219" s="16" t="s">
        <v>5456</v>
      </c>
      <c r="CJ2219" s="16" t="s">
        <v>5456</v>
      </c>
      <c r="CK2219" s="16" t="s">
        <v>5457</v>
      </c>
      <c r="CO2219" s="16" t="s">
        <v>5456</v>
      </c>
      <c r="CP2219" s="16" t="s">
        <v>5456</v>
      </c>
      <c r="CQ2219" s="16" t="s">
        <v>5456</v>
      </c>
      <c r="DE2219" s="16" t="s">
        <v>5459</v>
      </c>
      <c r="DF2219" s="16" t="s">
        <v>5459</v>
      </c>
      <c r="DG2219" s="16" t="s">
        <v>5457</v>
      </c>
      <c r="DH2219" s="16" t="s">
        <v>5457</v>
      </c>
      <c r="DI2219" s="16" t="s">
        <v>5456</v>
      </c>
      <c r="DJ2219" s="16" t="s">
        <v>5456</v>
      </c>
      <c r="DK2219" s="16" t="s">
        <v>5457</v>
      </c>
      <c r="DL2219" s="16" t="s">
        <v>5456</v>
      </c>
      <c r="DN2219" s="16" t="s">
        <v>5456</v>
      </c>
      <c r="EB2219" s="16" t="s">
        <v>5456</v>
      </c>
      <c r="EC2219" s="16" t="s">
        <v>5457</v>
      </c>
      <c r="ED2219" s="16" t="s">
        <v>5456</v>
      </c>
      <c r="EF2219" s="16" t="s">
        <v>5456</v>
      </c>
      <c r="EW2219" s="16" t="s">
        <v>5456</v>
      </c>
      <c r="EX2219" s="16" t="s">
        <v>5456</v>
      </c>
      <c r="EY2219" s="16" t="s">
        <v>5456</v>
      </c>
      <c r="EZ2219" s="16" t="s">
        <v>5456</v>
      </c>
      <c r="FA2219" s="16" t="s">
        <v>5456</v>
      </c>
      <c r="FU2219" s="16" t="s">
        <v>5456</v>
      </c>
      <c r="FV2219" s="16" t="s">
        <v>5456</v>
      </c>
      <c r="FW2219" s="16" t="s">
        <v>5456</v>
      </c>
      <c r="FX2219" s="16" t="s">
        <v>5456</v>
      </c>
      <c r="FY2219" s="16" t="s">
        <v>5456</v>
      </c>
      <c r="FZ2219" s="16" t="s">
        <v>5456</v>
      </c>
      <c r="GA2219" s="16" t="s">
        <v>5456</v>
      </c>
      <c r="GB2219" s="16" t="s">
        <v>5456</v>
      </c>
      <c r="GC2219" s="16" t="s">
        <v>5456</v>
      </c>
      <c r="GD2219" s="16" t="s">
        <v>5456</v>
      </c>
      <c r="GE2219" s="16" t="s">
        <v>5456</v>
      </c>
      <c r="GF2219" s="16" t="s">
        <v>5456</v>
      </c>
      <c r="GG2219" s="16" t="s">
        <v>5457</v>
      </c>
      <c r="GH2219" s="16" t="s">
        <v>5457</v>
      </c>
      <c r="GI2219" s="16" t="s">
        <v>5457</v>
      </c>
      <c r="GJ2219" s="16" t="s">
        <v>5457</v>
      </c>
      <c r="GK2219" s="16" t="s">
        <v>5458</v>
      </c>
      <c r="GL2219" s="16" t="s">
        <v>5458</v>
      </c>
      <c r="GM2219" s="16" t="s">
        <v>5458</v>
      </c>
      <c r="GN2219" s="16" t="s">
        <v>5457</v>
      </c>
      <c r="GO2219" s="16" t="s">
        <v>5456</v>
      </c>
      <c r="GP2219" s="16" t="s">
        <v>5456</v>
      </c>
      <c r="GQ2219" s="16" t="s">
        <v>5456</v>
      </c>
      <c r="GR2219" s="16" t="s">
        <v>5456</v>
      </c>
      <c r="GS2219" s="16" t="s">
        <v>5456</v>
      </c>
      <c r="GT2219" s="16" t="s">
        <v>5457</v>
      </c>
      <c r="GU2219" s="16" t="s">
        <v>5456</v>
      </c>
      <c r="GV2219" s="16" t="s">
        <v>5456</v>
      </c>
      <c r="GX2219" s="16" t="s">
        <v>5456</v>
      </c>
      <c r="GY2219" s="16" t="s">
        <v>5456</v>
      </c>
      <c r="HH2219" s="16" t="s">
        <v>5456</v>
      </c>
      <c r="HI2219" s="16" t="s">
        <v>5456</v>
      </c>
      <c r="HK2219" s="16" t="s">
        <v>5457</v>
      </c>
      <c r="HL2219" s="16" t="s">
        <v>5456</v>
      </c>
      <c r="HM2219" s="16" t="s">
        <v>5456</v>
      </c>
      <c r="HO2219" s="16" t="s">
        <v>5456</v>
      </c>
      <c r="HP2219" s="16" t="s">
        <v>5458</v>
      </c>
      <c r="HQ2219" s="16" t="s">
        <v>5458</v>
      </c>
      <c r="HR2219" s="16" t="s">
        <v>5458</v>
      </c>
      <c r="HS2219" s="16" t="s">
        <v>5456</v>
      </c>
      <c r="HT2219" s="16" t="s">
        <v>5456</v>
      </c>
      <c r="HU2219" s="16" t="s">
        <v>5456</v>
      </c>
      <c r="IB2219" s="16" t="s">
        <v>5456</v>
      </c>
      <c r="IC2219" s="16" t="s">
        <v>5456</v>
      </c>
      <c r="ID2219" s="16" t="s">
        <v>5456</v>
      </c>
      <c r="IE2219" s="16" t="s">
        <v>5456</v>
      </c>
      <c r="IF2219" s="16" t="s">
        <v>5456</v>
      </c>
      <c r="IG2219" s="16" t="s">
        <v>5456</v>
      </c>
      <c r="IH2219" s="16" t="s">
        <v>5456</v>
      </c>
      <c r="II2219" s="16" t="s">
        <v>5456</v>
      </c>
      <c r="IJ2219" s="16" t="s">
        <v>5456</v>
      </c>
      <c r="IK2219" s="16" t="s">
        <v>5457</v>
      </c>
      <c r="IL2219" s="16" t="s">
        <v>5457</v>
      </c>
      <c r="IN2219" s="16" t="s">
        <v>5456</v>
      </c>
      <c r="IO2219" s="16" t="s">
        <v>5457</v>
      </c>
      <c r="IP2219" s="16" t="s">
        <v>5457</v>
      </c>
      <c r="IQ2219" s="16" t="s">
        <v>5457</v>
      </c>
      <c r="IR2219" s="16" t="s">
        <v>5457</v>
      </c>
      <c r="IS2219" s="16" t="s">
        <v>5457</v>
      </c>
      <c r="IT2219" s="16" t="s">
        <v>5458</v>
      </c>
      <c r="IU2219" s="16" t="s">
        <v>5458</v>
      </c>
      <c r="IV2219" s="16" t="s">
        <v>5458</v>
      </c>
      <c r="IW2219" s="16" t="s">
        <v>5458</v>
      </c>
      <c r="IX2219" s="16" t="s">
        <v>5458</v>
      </c>
      <c r="IY2219" s="16" t="s">
        <v>5458</v>
      </c>
      <c r="IZ2219" s="16" t="s">
        <v>5458</v>
      </c>
      <c r="JA2219" s="16" t="s">
        <v>5458</v>
      </c>
      <c r="JB2219" s="16" t="s">
        <v>5457</v>
      </c>
      <c r="JC2219" s="16" t="s">
        <v>5457</v>
      </c>
      <c r="JD2219" s="16" t="s">
        <v>5457</v>
      </c>
      <c r="JE2219" s="16" t="s">
        <v>5457</v>
      </c>
      <c r="JF2219" s="16" t="s">
        <v>5456</v>
      </c>
      <c r="JG2219" s="16" t="s">
        <v>5458</v>
      </c>
      <c r="JH2219" s="16" t="s">
        <v>5458</v>
      </c>
      <c r="JI2219" s="16" t="s">
        <v>5458</v>
      </c>
      <c r="JJ2219" s="16" t="s">
        <v>5457</v>
      </c>
      <c r="JK2219" s="16" t="s">
        <v>5458</v>
      </c>
      <c r="JL2219" s="16" t="s">
        <v>5458</v>
      </c>
      <c r="JM2219" s="16" t="s">
        <v>5458</v>
      </c>
      <c r="JN2219" s="16" t="s">
        <v>5459</v>
      </c>
      <c r="JO2219" s="16" t="s">
        <v>5459</v>
      </c>
      <c r="JP2219" s="16" t="s">
        <v>5459</v>
      </c>
      <c r="JQ2219" s="16" t="s">
        <v>5459</v>
      </c>
      <c r="JR2219" s="16" t="s">
        <v>5459</v>
      </c>
      <c r="JS2219" s="16" t="s">
        <v>5459</v>
      </c>
      <c r="JT2219" s="16" t="s">
        <v>5459</v>
      </c>
      <c r="JU2219" s="16" t="s">
        <v>5459</v>
      </c>
      <c r="JV2219" s="16" t="s">
        <v>5459</v>
      </c>
      <c r="JW2219" s="16" t="s">
        <v>5459</v>
      </c>
      <c r="JX2219" s="16" t="s">
        <v>5459</v>
      </c>
      <c r="JY2219" s="16" t="s">
        <v>5459</v>
      </c>
      <c r="JZ2219" s="16" t="s">
        <v>5458</v>
      </c>
      <c r="KA2219" s="16" t="s">
        <v>5458</v>
      </c>
      <c r="KB2219" s="16" t="s">
        <v>5458</v>
      </c>
      <c r="KC2219" s="16" t="s">
        <v>5458</v>
      </c>
      <c r="KD2219" s="16" t="s">
        <v>5458</v>
      </c>
      <c r="KE2219" s="16" t="s">
        <v>5458</v>
      </c>
      <c r="KF2219" s="16" t="s">
        <v>5458</v>
      </c>
      <c r="KG2219" s="16" t="s">
        <v>5457</v>
      </c>
      <c r="KI2219" s="16" t="s">
        <v>5456</v>
      </c>
      <c r="KK2219" s="16" t="s">
        <v>5456</v>
      </c>
      <c r="KL2219" s="16" t="s">
        <v>5456</v>
      </c>
      <c r="KN2219" s="16" t="s">
        <v>5456</v>
      </c>
      <c r="KO2219" s="16" t="s">
        <v>5456</v>
      </c>
      <c r="KP2219" s="16" t="s">
        <v>5456</v>
      </c>
      <c r="KQ2219" s="16" t="s">
        <v>5457</v>
      </c>
      <c r="KR2219" s="16" t="s">
        <v>5457</v>
      </c>
      <c r="KS2219" s="16" t="s">
        <v>5457</v>
      </c>
      <c r="KT2219" s="16" t="s">
        <v>5457</v>
      </c>
      <c r="KU2219" s="16" t="s">
        <v>5457</v>
      </c>
      <c r="KV2219" s="16" t="s">
        <v>5457</v>
      </c>
      <c r="KW2219" s="16" t="s">
        <v>5457</v>
      </c>
      <c r="KX2219" s="16" t="s">
        <v>5457</v>
      </c>
      <c r="KY2219" s="16" t="s">
        <v>5457</v>
      </c>
      <c r="KZ2219" s="16" t="s">
        <v>5457</v>
      </c>
      <c r="LA2219" s="16" t="s">
        <v>5457</v>
      </c>
      <c r="LB2219" s="16" t="s">
        <v>5458</v>
      </c>
      <c r="LC2219" s="16" t="s">
        <v>5458</v>
      </c>
      <c r="LD2219" s="16" t="s">
        <v>5458</v>
      </c>
      <c r="LE2219" s="16" t="s">
        <v>5458</v>
      </c>
      <c r="LF2219" s="16" t="s">
        <v>5458</v>
      </c>
      <c r="LG2219" s="16" t="s">
        <v>5457</v>
      </c>
      <c r="LH2219" s="16" t="s">
        <v>5457</v>
      </c>
      <c r="LJ2219" s="16" t="s">
        <v>5456</v>
      </c>
      <c r="LK2219" s="16" t="s">
        <v>5456</v>
      </c>
      <c r="LM2219" s="16" t="s">
        <v>5456</v>
      </c>
      <c r="LN2219" s="16" t="s">
        <v>5456</v>
      </c>
      <c r="LO2219" s="16" t="s">
        <v>5456</v>
      </c>
      <c r="LP2219" s="16" t="s">
        <v>5456</v>
      </c>
      <c r="LQ2219" s="16" t="s">
        <v>5456</v>
      </c>
      <c r="LR2219" s="16" t="s">
        <v>5456</v>
      </c>
      <c r="LS2219" s="16" t="s">
        <v>5456</v>
      </c>
      <c r="LT2219" s="16" t="s">
        <v>5457</v>
      </c>
      <c r="LU2219" s="16" t="s">
        <v>5457</v>
      </c>
      <c r="LV2219" s="16" t="s">
        <v>5457</v>
      </c>
      <c r="LW2219" s="16" t="s">
        <v>5457</v>
      </c>
      <c r="LX2219" s="16" t="s">
        <v>5457</v>
      </c>
      <c r="LY2219" s="16" t="s">
        <v>5457</v>
      </c>
      <c r="LZ2219" s="16" t="s">
        <v>5457</v>
      </c>
      <c r="MA2219" s="16" t="s">
        <v>5457</v>
      </c>
      <c r="MB2219" s="16" t="s">
        <v>5456</v>
      </c>
      <c r="MC2219" s="16" t="s">
        <v>5456</v>
      </c>
      <c r="MD2219" s="16" t="s">
        <v>5456</v>
      </c>
      <c r="MG2219" s="16" t="s">
        <v>5456</v>
      </c>
      <c r="MH2219" s="16" t="s">
        <v>5457</v>
      </c>
      <c r="MI2219" s="16" t="s">
        <v>5457</v>
      </c>
      <c r="MJ2219" s="16" t="s">
        <v>5457</v>
      </c>
      <c r="MK2219" s="16" t="s">
        <v>5457</v>
      </c>
      <c r="ML2219" s="16" t="s">
        <v>5457</v>
      </c>
      <c r="MM2219" s="16" t="s">
        <v>5457</v>
      </c>
      <c r="MN2219" s="16" t="s">
        <v>5457</v>
      </c>
      <c r="MO2219" s="16" t="s">
        <v>5457</v>
      </c>
      <c r="MP2219" s="16" t="s">
        <v>5456</v>
      </c>
      <c r="MQ2219" s="16" t="s">
        <v>5456</v>
      </c>
      <c r="MR2219" s="16" t="s">
        <v>5456</v>
      </c>
      <c r="MS2219" s="16" t="s">
        <v>5456</v>
      </c>
      <c r="MT2219" s="16" t="s">
        <v>5456</v>
      </c>
      <c r="MU2219" s="16" t="s">
        <v>5456</v>
      </c>
      <c r="MV2219" s="16" t="s">
        <v>5457</v>
      </c>
      <c r="MW2219" s="16" t="s">
        <v>5457</v>
      </c>
      <c r="MX2219" s="16" t="s">
        <v>5457</v>
      </c>
      <c r="MY2219" s="16" t="s">
        <v>5457</v>
      </c>
      <c r="MZ2219" s="16" t="s">
        <v>5457</v>
      </c>
      <c r="NA2219" s="16" t="s">
        <v>5457</v>
      </c>
      <c r="NB2219" s="16" t="s">
        <v>5456</v>
      </c>
      <c r="NC2219" s="16" t="s">
        <v>5456</v>
      </c>
    </row>
    <row r="2220" spans="1:367" x14ac:dyDescent="0.35">
      <c r="A2220" s="15" t="s">
        <v>4267</v>
      </c>
      <c r="B2220" s="15" t="s">
        <v>2984</v>
      </c>
      <c r="C2220" s="15" t="s">
        <v>2522</v>
      </c>
      <c r="D2220" s="15" t="s">
        <v>2228</v>
      </c>
      <c r="E2220" s="15" t="s">
        <v>485</v>
      </c>
      <c r="F2220" s="15" t="s">
        <v>250</v>
      </c>
      <c r="G2220" s="15" t="s">
        <v>5472</v>
      </c>
      <c r="H2220" s="15" t="s">
        <v>2367</v>
      </c>
      <c r="I2220" s="15">
        <v>20</v>
      </c>
      <c r="J2220" s="16" t="s">
        <v>5456</v>
      </c>
      <c r="K2220" s="16" t="s">
        <v>5456</v>
      </c>
      <c r="L2220" s="16" t="s">
        <v>5456</v>
      </c>
      <c r="M2220" s="16" t="s">
        <v>5456</v>
      </c>
      <c r="N2220" s="16" t="s">
        <v>5456</v>
      </c>
      <c r="O2220" s="16" t="s">
        <v>5456</v>
      </c>
      <c r="P2220" s="16" t="s">
        <v>5456</v>
      </c>
      <c r="U2220" s="16" t="s">
        <v>5456</v>
      </c>
      <c r="V2220" s="16" t="s">
        <v>5456</v>
      </c>
      <c r="AC2220" s="16" t="s">
        <v>5456</v>
      </c>
      <c r="AD2220" s="16" t="s">
        <v>5456</v>
      </c>
      <c r="AE2220" s="16" t="s">
        <v>5456</v>
      </c>
      <c r="AF2220" s="16" t="s">
        <v>5456</v>
      </c>
      <c r="AG2220" s="16" t="s">
        <v>5456</v>
      </c>
      <c r="AH2220" s="16" t="s">
        <v>5457</v>
      </c>
      <c r="AI2220" s="16" t="s">
        <v>5456</v>
      </c>
      <c r="AJ2220" s="16" t="s">
        <v>5457</v>
      </c>
      <c r="AK2220" s="16" t="s">
        <v>5456</v>
      </c>
      <c r="AL2220" s="16" t="s">
        <v>5457</v>
      </c>
      <c r="AM2220" s="16" t="s">
        <v>5456</v>
      </c>
      <c r="AX2220" s="16" t="s">
        <v>5456</v>
      </c>
      <c r="AY2220" s="16" t="s">
        <v>5456</v>
      </c>
      <c r="BA2220" s="16" t="s">
        <v>5457</v>
      </c>
      <c r="BB2220" s="16" t="s">
        <v>5456</v>
      </c>
      <c r="BC2220" s="16" t="s">
        <v>5457</v>
      </c>
      <c r="BK2220" s="16" t="s">
        <v>5456</v>
      </c>
      <c r="BL2220" s="16" t="s">
        <v>5457</v>
      </c>
      <c r="BU2220" s="16" t="s">
        <v>5456</v>
      </c>
      <c r="BV2220" s="16" t="s">
        <v>5457</v>
      </c>
      <c r="BW2220" s="16" t="s">
        <v>5456</v>
      </c>
      <c r="BX2220" s="16" t="s">
        <v>5456</v>
      </c>
      <c r="BY2220" s="16" t="s">
        <v>5456</v>
      </c>
      <c r="BZ2220" s="16" t="s">
        <v>5456</v>
      </c>
      <c r="CA2220" s="16" t="s">
        <v>5456</v>
      </c>
      <c r="CB2220" s="16" t="s">
        <v>5456</v>
      </c>
      <c r="CC2220" s="16" t="s">
        <v>5456</v>
      </c>
      <c r="CD2220" s="16" t="s">
        <v>5456</v>
      </c>
      <c r="CE2220" s="16" t="s">
        <v>5456</v>
      </c>
      <c r="CF2220" s="16" t="s">
        <v>5457</v>
      </c>
      <c r="CG2220" s="16" t="s">
        <v>5457</v>
      </c>
      <c r="CH2220" s="16" t="s">
        <v>5457</v>
      </c>
      <c r="CI2220" s="16" t="s">
        <v>5457</v>
      </c>
      <c r="CJ2220" s="16" t="s">
        <v>5456</v>
      </c>
      <c r="CK2220" s="16" t="s">
        <v>5457</v>
      </c>
      <c r="CU2220" s="16" t="s">
        <v>5456</v>
      </c>
      <c r="DE2220" s="16" t="s">
        <v>5458</v>
      </c>
      <c r="DF2220" s="16" t="s">
        <v>5458</v>
      </c>
      <c r="DG2220" s="16" t="s">
        <v>5458</v>
      </c>
      <c r="DH2220" s="16" t="s">
        <v>5457</v>
      </c>
      <c r="DI2220" s="16" t="s">
        <v>5456</v>
      </c>
      <c r="DK2220" s="16" t="s">
        <v>5456</v>
      </c>
      <c r="DL2220" s="16" t="s">
        <v>5456</v>
      </c>
      <c r="DM2220" s="16" t="s">
        <v>5456</v>
      </c>
      <c r="EP2220" s="16" t="s">
        <v>5456</v>
      </c>
      <c r="ET2220" s="16" t="s">
        <v>5456</v>
      </c>
      <c r="GA2220" s="16" t="s">
        <v>5456</v>
      </c>
      <c r="GB2220" s="16" t="s">
        <v>5456</v>
      </c>
      <c r="GI2220" s="16" t="s">
        <v>5456</v>
      </c>
      <c r="GJ2220" s="16" t="s">
        <v>5456</v>
      </c>
      <c r="GK2220" s="16" t="s">
        <v>5456</v>
      </c>
      <c r="GL2220" s="16" t="s">
        <v>5457</v>
      </c>
      <c r="GM2220" s="16" t="s">
        <v>5457</v>
      </c>
      <c r="GN2220" s="16" t="s">
        <v>5457</v>
      </c>
      <c r="GO2220" s="16" t="s">
        <v>5457</v>
      </c>
      <c r="GP2220" s="16" t="s">
        <v>5457</v>
      </c>
      <c r="GQ2220" s="16" t="s">
        <v>5457</v>
      </c>
      <c r="GR2220" s="16" t="s">
        <v>5456</v>
      </c>
      <c r="HK2220" s="16" t="s">
        <v>5456</v>
      </c>
      <c r="HL2220" s="16" t="s">
        <v>5456</v>
      </c>
      <c r="HM2220" s="16" t="s">
        <v>5456</v>
      </c>
      <c r="HP2220" s="16" t="s">
        <v>5456</v>
      </c>
      <c r="HQ2220" s="16" t="s">
        <v>5456</v>
      </c>
      <c r="HR2220" s="16" t="s">
        <v>5456</v>
      </c>
      <c r="IN2220" s="16" t="s">
        <v>5456</v>
      </c>
      <c r="IO2220" s="16" t="s">
        <v>5456</v>
      </c>
      <c r="IP2220" s="16" t="s">
        <v>5456</v>
      </c>
      <c r="IQ2220" s="16" t="s">
        <v>5456</v>
      </c>
      <c r="IR2220" s="16" t="s">
        <v>5456</v>
      </c>
      <c r="IS2220" s="16" t="s">
        <v>5457</v>
      </c>
      <c r="IT2220" s="16" t="s">
        <v>5457</v>
      </c>
      <c r="IU2220" s="16" t="s">
        <v>5457</v>
      </c>
      <c r="IV2220" s="16" t="s">
        <v>5457</v>
      </c>
      <c r="IW2220" s="16" t="s">
        <v>5457</v>
      </c>
      <c r="IX2220" s="16" t="s">
        <v>5457</v>
      </c>
      <c r="IY2220" s="16" t="s">
        <v>5457</v>
      </c>
      <c r="IZ2220" s="16" t="s">
        <v>5457</v>
      </c>
      <c r="JA2220" s="16" t="s">
        <v>5457</v>
      </c>
      <c r="JB2220" s="16" t="s">
        <v>5457</v>
      </c>
      <c r="JC2220" s="16" t="s">
        <v>5458</v>
      </c>
      <c r="JD2220" s="16" t="s">
        <v>5458</v>
      </c>
      <c r="JE2220" s="16" t="s">
        <v>5458</v>
      </c>
      <c r="JF2220" s="16" t="s">
        <v>5458</v>
      </c>
      <c r="JG2220" s="16" t="s">
        <v>5458</v>
      </c>
      <c r="JH2220" s="16" t="s">
        <v>5458</v>
      </c>
      <c r="JI2220" s="16" t="s">
        <v>5458</v>
      </c>
      <c r="JJ2220" s="16" t="s">
        <v>5458</v>
      </c>
      <c r="JK2220" s="16" t="s">
        <v>5458</v>
      </c>
      <c r="JL2220" s="16" t="s">
        <v>5458</v>
      </c>
      <c r="JM2220" s="16" t="s">
        <v>5458</v>
      </c>
      <c r="JN2220" s="16" t="s">
        <v>5458</v>
      </c>
      <c r="JO2220" s="16" t="s">
        <v>5458</v>
      </c>
      <c r="JP2220" s="16" t="s">
        <v>5458</v>
      </c>
      <c r="JQ2220" s="16" t="s">
        <v>5459</v>
      </c>
      <c r="JR2220" s="16" t="s">
        <v>5459</v>
      </c>
      <c r="JS2220" s="16" t="s">
        <v>5459</v>
      </c>
      <c r="JT2220" s="16" t="s">
        <v>5459</v>
      </c>
      <c r="JU2220" s="16" t="s">
        <v>5459</v>
      </c>
      <c r="JV2220" s="16" t="s">
        <v>5459</v>
      </c>
      <c r="JW2220" s="16" t="s">
        <v>5459</v>
      </c>
      <c r="JX2220" s="16" t="s">
        <v>5459</v>
      </c>
      <c r="JY2220" s="16" t="s">
        <v>5459</v>
      </c>
      <c r="JZ2220" s="16" t="s">
        <v>5458</v>
      </c>
      <c r="KA2220" s="16" t="s">
        <v>5458</v>
      </c>
      <c r="KB2220" s="16" t="s">
        <v>5458</v>
      </c>
      <c r="KC2220" s="16" t="s">
        <v>5458</v>
      </c>
      <c r="KD2220" s="16" t="s">
        <v>5458</v>
      </c>
      <c r="KE2220" s="16" t="s">
        <v>5458</v>
      </c>
      <c r="KF2220" s="16" t="s">
        <v>5456</v>
      </c>
      <c r="KG2220" s="16" t="s">
        <v>5456</v>
      </c>
      <c r="KH2220" s="16" t="s">
        <v>5456</v>
      </c>
      <c r="KL2220" s="16" t="s">
        <v>5456</v>
      </c>
      <c r="KM2220" s="16" t="s">
        <v>5456</v>
      </c>
      <c r="KN2220" s="16" t="s">
        <v>5456</v>
      </c>
      <c r="KO2220" s="16" t="s">
        <v>5456</v>
      </c>
      <c r="KP2220" s="16" t="s">
        <v>5456</v>
      </c>
      <c r="KQ2220" s="16" t="s">
        <v>5456</v>
      </c>
      <c r="KR2220" s="16" t="s">
        <v>5456</v>
      </c>
      <c r="KS2220" s="16" t="s">
        <v>5456</v>
      </c>
      <c r="KT2220" s="16" t="s">
        <v>5456</v>
      </c>
      <c r="KU2220" s="16" t="s">
        <v>5456</v>
      </c>
      <c r="KV2220" s="16" t="s">
        <v>5456</v>
      </c>
      <c r="KW2220" s="16" t="s">
        <v>5456</v>
      </c>
      <c r="KX2220" s="16" t="s">
        <v>5456</v>
      </c>
      <c r="LD2220" s="16" t="s">
        <v>5456</v>
      </c>
      <c r="LE2220" s="16" t="s">
        <v>5456</v>
      </c>
      <c r="LF2220" s="16" t="s">
        <v>5456</v>
      </c>
      <c r="LK2220" s="16" t="s">
        <v>5456</v>
      </c>
      <c r="LN2220" s="16" t="s">
        <v>5456</v>
      </c>
      <c r="LO2220" s="16" t="s">
        <v>5456</v>
      </c>
      <c r="LP2220" s="16" t="s">
        <v>5456</v>
      </c>
      <c r="LQ2220" s="16" t="s">
        <v>5456</v>
      </c>
      <c r="LR2220" s="16" t="s">
        <v>5456</v>
      </c>
      <c r="LS2220" s="16" t="s">
        <v>5456</v>
      </c>
      <c r="LT2220" s="16" t="s">
        <v>5456</v>
      </c>
      <c r="LU2220" s="16" t="s">
        <v>5456</v>
      </c>
      <c r="LV2220" s="16" t="s">
        <v>5456</v>
      </c>
      <c r="LW2220" s="16" t="s">
        <v>5456</v>
      </c>
      <c r="LX2220" s="16" t="s">
        <v>5457</v>
      </c>
      <c r="LY2220" s="16" t="s">
        <v>5457</v>
      </c>
      <c r="LZ2220" s="16" t="s">
        <v>5456</v>
      </c>
      <c r="MA2220" s="16" t="s">
        <v>5457</v>
      </c>
      <c r="MB2220" s="16" t="s">
        <v>5458</v>
      </c>
      <c r="MC2220" s="16" t="s">
        <v>5458</v>
      </c>
      <c r="MD2220" s="16" t="s">
        <v>5458</v>
      </c>
      <c r="ME2220" s="16" t="s">
        <v>5458</v>
      </c>
      <c r="MF2220" s="16" t="s">
        <v>5456</v>
      </c>
      <c r="MG2220" s="16" t="s">
        <v>5456</v>
      </c>
      <c r="MH2220" s="16" t="s">
        <v>5456</v>
      </c>
      <c r="MI2220" s="16" t="s">
        <v>5456</v>
      </c>
      <c r="MJ2220" s="16" t="s">
        <v>5456</v>
      </c>
      <c r="MK2220" s="16" t="s">
        <v>5456</v>
      </c>
      <c r="ML2220" s="16" t="s">
        <v>5456</v>
      </c>
      <c r="MM2220" s="16" t="s">
        <v>5456</v>
      </c>
      <c r="MN2220" s="16" t="s">
        <v>5456</v>
      </c>
      <c r="MO2220" s="16" t="s">
        <v>5457</v>
      </c>
      <c r="MP2220" s="16" t="s">
        <v>5457</v>
      </c>
      <c r="MQ2220" s="16" t="s">
        <v>5457</v>
      </c>
      <c r="MR2220" s="16" t="s">
        <v>5457</v>
      </c>
      <c r="MS2220" s="16" t="s">
        <v>5457</v>
      </c>
      <c r="MT2220" s="16" t="s">
        <v>5457</v>
      </c>
      <c r="MU2220" s="16" t="s">
        <v>5457</v>
      </c>
      <c r="MV2220" s="16" t="s">
        <v>5457</v>
      </c>
      <c r="MW2220" s="16" t="s">
        <v>5457</v>
      </c>
      <c r="MX2220" s="16" t="s">
        <v>5457</v>
      </c>
      <c r="MY2220" s="16" t="s">
        <v>5457</v>
      </c>
      <c r="MZ2220" s="16" t="s">
        <v>5456</v>
      </c>
      <c r="NA2220" s="16" t="s">
        <v>5456</v>
      </c>
      <c r="NB2220" s="16" t="s">
        <v>5456</v>
      </c>
      <c r="NC2220" s="16" t="s">
        <v>5456</v>
      </c>
    </row>
    <row r="2221" spans="1:367" x14ac:dyDescent="0.35">
      <c r="A2221" s="15" t="s">
        <v>4268</v>
      </c>
      <c r="B2221" s="15" t="s">
        <v>2984</v>
      </c>
      <c r="C2221" s="15" t="s">
        <v>2523</v>
      </c>
      <c r="D2221" s="15" t="s">
        <v>2229</v>
      </c>
      <c r="E2221" s="15" t="s">
        <v>485</v>
      </c>
      <c r="F2221" s="15" t="s">
        <v>250</v>
      </c>
      <c r="G2221" s="15" t="s">
        <v>5472</v>
      </c>
      <c r="H2221" s="15" t="s">
        <v>2367</v>
      </c>
      <c r="I2221" s="15">
        <v>20</v>
      </c>
      <c r="J2221" s="16" t="s">
        <v>5456</v>
      </c>
      <c r="K2221" s="16" t="s">
        <v>5456</v>
      </c>
      <c r="L2221" s="16" t="s">
        <v>5456</v>
      </c>
      <c r="M2221" s="16" t="s">
        <v>5456</v>
      </c>
      <c r="N2221" s="16" t="s">
        <v>5456</v>
      </c>
      <c r="O2221" s="16" t="s">
        <v>5456</v>
      </c>
      <c r="P2221" s="16" t="s">
        <v>5456</v>
      </c>
      <c r="AC2221" s="16" t="s">
        <v>5456</v>
      </c>
      <c r="AD2221" s="16" t="s">
        <v>5456</v>
      </c>
      <c r="AE2221" s="16" t="s">
        <v>5456</v>
      </c>
      <c r="AF2221" s="16" t="s">
        <v>5457</v>
      </c>
      <c r="AG2221" s="16" t="s">
        <v>5457</v>
      </c>
      <c r="AH2221" s="16" t="s">
        <v>5457</v>
      </c>
      <c r="AI2221" s="16" t="s">
        <v>5457</v>
      </c>
      <c r="AJ2221" s="16" t="s">
        <v>5457</v>
      </c>
      <c r="AK2221" s="16" t="s">
        <v>5457</v>
      </c>
      <c r="AL2221" s="16" t="s">
        <v>5457</v>
      </c>
      <c r="BA2221" s="16" t="s">
        <v>5456</v>
      </c>
      <c r="BC2221" s="16" t="s">
        <v>5456</v>
      </c>
      <c r="BJ2221" s="16" t="s">
        <v>5456</v>
      </c>
      <c r="BK2221" s="16" t="s">
        <v>5457</v>
      </c>
      <c r="BL2221" s="16" t="s">
        <v>5457</v>
      </c>
      <c r="BM2221" s="16" t="s">
        <v>5456</v>
      </c>
      <c r="BS2221" s="16" t="s">
        <v>5456</v>
      </c>
      <c r="BT2221" s="16" t="s">
        <v>5456</v>
      </c>
      <c r="BU2221" s="16" t="s">
        <v>5457</v>
      </c>
      <c r="BV2221" s="16" t="s">
        <v>5458</v>
      </c>
      <c r="BW2221" s="16" t="s">
        <v>5458</v>
      </c>
      <c r="BX2221" s="16" t="s">
        <v>5456</v>
      </c>
      <c r="BY2221" s="16" t="s">
        <v>5457</v>
      </c>
      <c r="BZ2221" s="16" t="s">
        <v>5456</v>
      </c>
      <c r="CC2221" s="16" t="s">
        <v>5456</v>
      </c>
      <c r="CD2221" s="16" t="s">
        <v>5456</v>
      </c>
      <c r="CE2221" s="16" t="s">
        <v>5456</v>
      </c>
      <c r="CF2221" s="16" t="s">
        <v>5456</v>
      </c>
      <c r="CG2221" s="16" t="s">
        <v>5456</v>
      </c>
      <c r="CH2221" s="16" t="s">
        <v>5456</v>
      </c>
      <c r="CI2221" s="16" t="s">
        <v>5456</v>
      </c>
      <c r="CJ2221" s="16" t="s">
        <v>5456</v>
      </c>
      <c r="CK2221" s="16" t="s">
        <v>5456</v>
      </c>
      <c r="CQ2221" s="16" t="s">
        <v>5456</v>
      </c>
      <c r="CR2221" s="16" t="s">
        <v>5457</v>
      </c>
      <c r="CS2221" s="16" t="s">
        <v>5457</v>
      </c>
      <c r="CT2221" s="16" t="s">
        <v>5457</v>
      </c>
      <c r="CU2221" s="16" t="s">
        <v>5457</v>
      </c>
      <c r="DA2221" s="16" t="s">
        <v>5456</v>
      </c>
      <c r="DE2221" s="16" t="s">
        <v>5457</v>
      </c>
      <c r="DF2221" s="16" t="s">
        <v>5457</v>
      </c>
      <c r="DG2221" s="16" t="s">
        <v>5459</v>
      </c>
      <c r="DH2221" s="16" t="s">
        <v>5458</v>
      </c>
      <c r="DI2221" s="16" t="s">
        <v>5457</v>
      </c>
      <c r="DK2221" s="16" t="s">
        <v>5456</v>
      </c>
      <c r="DL2221" s="16" t="s">
        <v>5456</v>
      </c>
      <c r="DM2221" s="16" t="s">
        <v>5456</v>
      </c>
      <c r="ED2221" s="16" t="s">
        <v>5456</v>
      </c>
      <c r="EM2221" s="16" t="s">
        <v>5456</v>
      </c>
      <c r="EN2221" s="16" t="s">
        <v>5456</v>
      </c>
      <c r="EO2221" s="16" t="s">
        <v>5456</v>
      </c>
      <c r="ER2221" s="16" t="s">
        <v>5456</v>
      </c>
      <c r="FA2221" s="16" t="s">
        <v>5456</v>
      </c>
      <c r="FB2221" s="16" t="s">
        <v>5456</v>
      </c>
      <c r="FC2221" s="16" t="s">
        <v>5456</v>
      </c>
      <c r="FD2221" s="16" t="s">
        <v>5456</v>
      </c>
      <c r="FG2221" s="16" t="s">
        <v>5456</v>
      </c>
      <c r="FH2221" s="16" t="s">
        <v>5456</v>
      </c>
      <c r="FI2221" s="16" t="s">
        <v>5456</v>
      </c>
      <c r="FK2221" s="16" t="s">
        <v>5456</v>
      </c>
      <c r="FM2221" s="16" t="s">
        <v>5456</v>
      </c>
      <c r="FN2221" s="16" t="s">
        <v>5456</v>
      </c>
      <c r="FO2221" s="16" t="s">
        <v>5456</v>
      </c>
      <c r="FV2221" s="16" t="s">
        <v>5456</v>
      </c>
      <c r="FW2221" s="16" t="s">
        <v>5456</v>
      </c>
      <c r="FX2221" s="16" t="s">
        <v>5456</v>
      </c>
      <c r="FY2221" s="16" t="s">
        <v>5456</v>
      </c>
      <c r="FZ2221" s="16" t="s">
        <v>5456</v>
      </c>
      <c r="GA2221" s="16" t="s">
        <v>5456</v>
      </c>
      <c r="GB2221" s="16" t="s">
        <v>5456</v>
      </c>
      <c r="GC2221" s="16" t="s">
        <v>5456</v>
      </c>
      <c r="GD2221" s="16" t="s">
        <v>5456</v>
      </c>
      <c r="GE2221" s="16" t="s">
        <v>5456</v>
      </c>
      <c r="GF2221" s="16" t="s">
        <v>5456</v>
      </c>
      <c r="GG2221" s="16" t="s">
        <v>5456</v>
      </c>
      <c r="GH2221" s="16" t="s">
        <v>5456</v>
      </c>
      <c r="GI2221" s="16" t="s">
        <v>5456</v>
      </c>
      <c r="GJ2221" s="16" t="s">
        <v>5456</v>
      </c>
      <c r="GK2221" s="16" t="s">
        <v>5456</v>
      </c>
      <c r="GL2221" s="16" t="s">
        <v>5457</v>
      </c>
      <c r="GM2221" s="16" t="s">
        <v>5457</v>
      </c>
      <c r="GN2221" s="16" t="s">
        <v>5457</v>
      </c>
      <c r="GO2221" s="16" t="s">
        <v>5457</v>
      </c>
      <c r="GP2221" s="16" t="s">
        <v>5457</v>
      </c>
      <c r="GQ2221" s="16" t="s">
        <v>5457</v>
      </c>
      <c r="GR2221" s="16" t="s">
        <v>5457</v>
      </c>
      <c r="GS2221" s="16" t="s">
        <v>5458</v>
      </c>
      <c r="GT2221" s="16" t="s">
        <v>5458</v>
      </c>
      <c r="GU2221" s="16" t="s">
        <v>5458</v>
      </c>
      <c r="GV2221" s="16" t="s">
        <v>5457</v>
      </c>
      <c r="GW2221" s="16" t="s">
        <v>5456</v>
      </c>
      <c r="GX2221" s="16" t="s">
        <v>5456</v>
      </c>
      <c r="GY2221" s="16" t="s">
        <v>5456</v>
      </c>
      <c r="GZ2221" s="16" t="s">
        <v>5456</v>
      </c>
      <c r="HA2221" s="16" t="s">
        <v>5456</v>
      </c>
      <c r="HB2221" s="16" t="s">
        <v>5456</v>
      </c>
      <c r="HC2221" s="16" t="s">
        <v>5456</v>
      </c>
      <c r="HD2221" s="16" t="s">
        <v>5456</v>
      </c>
      <c r="HE2221" s="16" t="s">
        <v>5456</v>
      </c>
      <c r="HF2221" s="16" t="s">
        <v>5456</v>
      </c>
      <c r="HG2221" s="16" t="s">
        <v>5456</v>
      </c>
      <c r="HH2221" s="16" t="s">
        <v>5456</v>
      </c>
      <c r="HI2221" s="16" t="s">
        <v>5456</v>
      </c>
      <c r="HJ2221" s="16" t="s">
        <v>5456</v>
      </c>
      <c r="HK2221" s="16" t="s">
        <v>5456</v>
      </c>
      <c r="HL2221" s="16" t="s">
        <v>5456</v>
      </c>
      <c r="HM2221" s="16" t="s">
        <v>5456</v>
      </c>
      <c r="HN2221" s="16" t="s">
        <v>5456</v>
      </c>
      <c r="HO2221" s="16" t="s">
        <v>5456</v>
      </c>
      <c r="HP2221" s="16" t="s">
        <v>5456</v>
      </c>
      <c r="HQ2221" s="16" t="s">
        <v>5456</v>
      </c>
      <c r="HR2221" s="16" t="s">
        <v>5456</v>
      </c>
      <c r="HS2221" s="16" t="s">
        <v>5456</v>
      </c>
      <c r="HT2221" s="16" t="s">
        <v>5456</v>
      </c>
      <c r="HV2221" s="16" t="s">
        <v>5456</v>
      </c>
      <c r="IN2221" s="16" t="s">
        <v>5456</v>
      </c>
      <c r="IO2221" s="16" t="s">
        <v>5456</v>
      </c>
      <c r="IP2221" s="16" t="s">
        <v>5456</v>
      </c>
      <c r="IQ2221" s="16" t="s">
        <v>5457</v>
      </c>
      <c r="IR2221" s="16" t="s">
        <v>5457</v>
      </c>
      <c r="IS2221" s="16" t="s">
        <v>5457</v>
      </c>
      <c r="IT2221" s="16" t="s">
        <v>5457</v>
      </c>
      <c r="IU2221" s="16" t="s">
        <v>5457</v>
      </c>
      <c r="IX2221" s="16" t="s">
        <v>5456</v>
      </c>
      <c r="IY2221" s="16" t="s">
        <v>5456</v>
      </c>
      <c r="IZ2221" s="16" t="s">
        <v>5456</v>
      </c>
      <c r="JA2221" s="16" t="s">
        <v>5456</v>
      </c>
      <c r="JB2221" s="16" t="s">
        <v>5456</v>
      </c>
      <c r="JC2221" s="16" t="s">
        <v>5456</v>
      </c>
      <c r="JD2221" s="16" t="s">
        <v>5456</v>
      </c>
      <c r="JE2221" s="16" t="s">
        <v>5456</v>
      </c>
      <c r="JF2221" s="16" t="s">
        <v>5456</v>
      </c>
      <c r="JG2221" s="16" t="s">
        <v>5456</v>
      </c>
      <c r="JH2221" s="16" t="s">
        <v>5456</v>
      </c>
      <c r="JI2221" s="16" t="s">
        <v>5456</v>
      </c>
      <c r="JJ2221" s="16" t="s">
        <v>5456</v>
      </c>
      <c r="JK2221" s="16" t="s">
        <v>5456</v>
      </c>
      <c r="JL2221" s="16" t="s">
        <v>5456</v>
      </c>
      <c r="JM2221" s="16" t="s">
        <v>5457</v>
      </c>
      <c r="JN2221" s="16" t="s">
        <v>5458</v>
      </c>
      <c r="JO2221" s="16" t="s">
        <v>5458</v>
      </c>
      <c r="JP2221" s="16" t="s">
        <v>5458</v>
      </c>
      <c r="JQ2221" s="16" t="s">
        <v>5458</v>
      </c>
      <c r="JR2221" s="16" t="s">
        <v>5458</v>
      </c>
      <c r="JS2221" s="16" t="s">
        <v>5458</v>
      </c>
      <c r="JT2221" s="16" t="s">
        <v>5458</v>
      </c>
      <c r="JU2221" s="16" t="s">
        <v>5458</v>
      </c>
      <c r="JV2221" s="16" t="s">
        <v>5458</v>
      </c>
      <c r="JW2221" s="16" t="s">
        <v>5458</v>
      </c>
      <c r="JX2221" s="16" t="s">
        <v>5458</v>
      </c>
      <c r="JY2221" s="16" t="s">
        <v>5457</v>
      </c>
      <c r="JZ2221" s="16" t="s">
        <v>5457</v>
      </c>
      <c r="KA2221" s="16" t="s">
        <v>5457</v>
      </c>
      <c r="KB2221" s="16" t="s">
        <v>5457</v>
      </c>
      <c r="KC2221" s="16" t="s">
        <v>5457</v>
      </c>
      <c r="KD2221" s="16" t="s">
        <v>5457</v>
      </c>
      <c r="KE2221" s="16" t="s">
        <v>5457</v>
      </c>
      <c r="KF2221" s="16" t="s">
        <v>5457</v>
      </c>
      <c r="KK2221" s="16" t="s">
        <v>5456</v>
      </c>
      <c r="KL2221" s="16" t="s">
        <v>5456</v>
      </c>
      <c r="KM2221" s="16" t="s">
        <v>5456</v>
      </c>
      <c r="KN2221" s="16" t="s">
        <v>5456</v>
      </c>
      <c r="KO2221" s="16" t="s">
        <v>5456</v>
      </c>
      <c r="KP2221" s="16" t="s">
        <v>5456</v>
      </c>
      <c r="KQ2221" s="16" t="s">
        <v>5456</v>
      </c>
      <c r="KR2221" s="16" t="s">
        <v>5456</v>
      </c>
      <c r="KS2221" s="16" t="s">
        <v>5456</v>
      </c>
      <c r="KT2221" s="16" t="s">
        <v>5456</v>
      </c>
      <c r="KU2221" s="16" t="s">
        <v>5456</v>
      </c>
      <c r="KV2221" s="16" t="s">
        <v>5456</v>
      </c>
      <c r="KW2221" s="16" t="s">
        <v>5456</v>
      </c>
      <c r="LD2221" s="16" t="s">
        <v>5456</v>
      </c>
      <c r="LE2221" s="16" t="s">
        <v>5456</v>
      </c>
      <c r="LF2221" s="16" t="s">
        <v>5456</v>
      </c>
      <c r="LN2221" s="16" t="s">
        <v>5456</v>
      </c>
      <c r="LO2221" s="16" t="s">
        <v>5456</v>
      </c>
      <c r="LP2221" s="16" t="s">
        <v>5456</v>
      </c>
      <c r="LQ2221" s="16" t="s">
        <v>5456</v>
      </c>
      <c r="LR2221" s="16" t="s">
        <v>5456</v>
      </c>
      <c r="LS2221" s="16" t="s">
        <v>5456</v>
      </c>
      <c r="LT2221" s="16" t="s">
        <v>5456</v>
      </c>
      <c r="LU2221" s="16" t="s">
        <v>5456</v>
      </c>
      <c r="LV2221" s="16" t="s">
        <v>5456</v>
      </c>
      <c r="MA2221" s="16" t="s">
        <v>5456</v>
      </c>
      <c r="MB2221" s="16" t="s">
        <v>5456</v>
      </c>
      <c r="MC2221" s="16" t="s">
        <v>5457</v>
      </c>
      <c r="MD2221" s="16" t="s">
        <v>5456</v>
      </c>
      <c r="MH2221" s="16" t="s">
        <v>5456</v>
      </c>
      <c r="MI2221" s="16" t="s">
        <v>5456</v>
      </c>
      <c r="MJ2221" s="16" t="s">
        <v>5456</v>
      </c>
      <c r="MR2221" s="16" t="s">
        <v>5456</v>
      </c>
      <c r="MS2221" s="16" t="s">
        <v>5456</v>
      </c>
      <c r="MT2221" s="16" t="s">
        <v>5457</v>
      </c>
      <c r="MU2221" s="16" t="s">
        <v>5457</v>
      </c>
      <c r="MV2221" s="16" t="s">
        <v>5457</v>
      </c>
      <c r="MW2221" s="16" t="s">
        <v>5457</v>
      </c>
      <c r="MX2221" s="16" t="s">
        <v>5457</v>
      </c>
      <c r="MY2221" s="16" t="s">
        <v>5456</v>
      </c>
    </row>
    <row r="2222" spans="1:367" x14ac:dyDescent="0.35">
      <c r="A2222" s="15" t="s">
        <v>5268</v>
      </c>
      <c r="B2222" s="15" t="s">
        <v>2984</v>
      </c>
      <c r="C2222" s="15" t="s">
        <v>2530</v>
      </c>
      <c r="D2222" s="15" t="s">
        <v>2230</v>
      </c>
      <c r="E2222" s="15" t="s">
        <v>485</v>
      </c>
      <c r="F2222" s="15" t="s">
        <v>250</v>
      </c>
      <c r="G2222" s="15" t="s">
        <v>5472</v>
      </c>
      <c r="H2222" s="15" t="s">
        <v>2367</v>
      </c>
      <c r="I2222" s="15">
        <v>20</v>
      </c>
      <c r="AB2222" s="16" t="s">
        <v>5456</v>
      </c>
      <c r="AC2222" s="16" t="s">
        <v>5456</v>
      </c>
      <c r="AD2222" s="16" t="s">
        <v>5456</v>
      </c>
      <c r="AE2222" s="16" t="s">
        <v>5456</v>
      </c>
      <c r="AF2222" s="16" t="s">
        <v>5457</v>
      </c>
      <c r="AG2222" s="16" t="s">
        <v>5457</v>
      </c>
      <c r="AH2222" s="16" t="s">
        <v>5457</v>
      </c>
      <c r="AI2222" s="16" t="s">
        <v>5457</v>
      </c>
      <c r="AJ2222" s="16" t="s">
        <v>5457</v>
      </c>
      <c r="AK2222" s="16" t="s">
        <v>5457</v>
      </c>
      <c r="AL2222" s="16" t="s">
        <v>5457</v>
      </c>
      <c r="AM2222" s="16" t="s">
        <v>5456</v>
      </c>
      <c r="BA2222" s="16" t="s">
        <v>5457</v>
      </c>
      <c r="BJ2222" s="16" t="s">
        <v>5456</v>
      </c>
      <c r="BK2222" s="16" t="s">
        <v>5457</v>
      </c>
      <c r="BL2222" s="16" t="s">
        <v>5457</v>
      </c>
      <c r="BM2222" s="16" t="s">
        <v>5456</v>
      </c>
      <c r="BN2222" s="16" t="s">
        <v>5456</v>
      </c>
      <c r="BS2222" s="16" t="s">
        <v>5456</v>
      </c>
      <c r="BT2222" s="16" t="s">
        <v>5456</v>
      </c>
      <c r="BU2222" s="16" t="s">
        <v>5456</v>
      </c>
      <c r="BV2222" s="16" t="s">
        <v>5457</v>
      </c>
      <c r="BW2222" s="16" t="s">
        <v>5457</v>
      </c>
      <c r="BX2222" s="16" t="s">
        <v>5456</v>
      </c>
      <c r="BY2222" s="16" t="s">
        <v>5456</v>
      </c>
      <c r="BZ2222" s="16" t="s">
        <v>5456</v>
      </c>
      <c r="CC2222" s="16" t="s">
        <v>5456</v>
      </c>
      <c r="CD2222" s="16" t="s">
        <v>5456</v>
      </c>
      <c r="CE2222" s="16" t="s">
        <v>5456</v>
      </c>
      <c r="CF2222" s="16" t="s">
        <v>5456</v>
      </c>
      <c r="CG2222" s="16" t="s">
        <v>5456</v>
      </c>
      <c r="CH2222" s="16" t="s">
        <v>5456</v>
      </c>
      <c r="CJ2222" s="16" t="s">
        <v>5456</v>
      </c>
      <c r="CK2222" s="16" t="s">
        <v>5456</v>
      </c>
      <c r="CR2222" s="16" t="s">
        <v>5457</v>
      </c>
      <c r="CS2222" s="16" t="s">
        <v>5457</v>
      </c>
      <c r="CT2222" s="16" t="s">
        <v>5457</v>
      </c>
      <c r="CU2222" s="16" t="s">
        <v>5457</v>
      </c>
      <c r="DA2222" s="16" t="s">
        <v>5456</v>
      </c>
      <c r="DE2222" s="16" t="s">
        <v>5457</v>
      </c>
      <c r="DF2222" s="16" t="s">
        <v>5458</v>
      </c>
      <c r="DG2222" s="16" t="s">
        <v>5459</v>
      </c>
      <c r="DH2222" s="16" t="s">
        <v>5458</v>
      </c>
      <c r="DI2222" s="16" t="s">
        <v>5457</v>
      </c>
      <c r="DK2222" s="16" t="s">
        <v>5456</v>
      </c>
      <c r="DL2222" s="16" t="s">
        <v>5456</v>
      </c>
      <c r="DM2222" s="16" t="s">
        <v>5456</v>
      </c>
      <c r="EL2222" s="16" t="s">
        <v>5456</v>
      </c>
      <c r="EM2222" s="16" t="s">
        <v>5456</v>
      </c>
      <c r="EN2222" s="16" t="s">
        <v>5456</v>
      </c>
      <c r="ET2222" s="16" t="s">
        <v>5456</v>
      </c>
      <c r="FG2222" s="16" t="s">
        <v>5456</v>
      </c>
      <c r="FH2222" s="16" t="s">
        <v>5456</v>
      </c>
      <c r="FI2222" s="16" t="s">
        <v>5456</v>
      </c>
      <c r="FW2222" s="16" t="s">
        <v>5456</v>
      </c>
      <c r="FX2222" s="16" t="s">
        <v>5456</v>
      </c>
      <c r="FY2222" s="16" t="s">
        <v>5456</v>
      </c>
      <c r="FZ2222" s="16" t="s">
        <v>5456</v>
      </c>
      <c r="GA2222" s="16" t="s">
        <v>5456</v>
      </c>
      <c r="GB2222" s="16" t="s">
        <v>5456</v>
      </c>
      <c r="GC2222" s="16" t="s">
        <v>5456</v>
      </c>
      <c r="GD2222" s="16" t="s">
        <v>5456</v>
      </c>
      <c r="GE2222" s="16" t="s">
        <v>5456</v>
      </c>
      <c r="GF2222" s="16" t="s">
        <v>5456</v>
      </c>
      <c r="GG2222" s="16" t="s">
        <v>5456</v>
      </c>
      <c r="GH2222" s="16" t="s">
        <v>5456</v>
      </c>
      <c r="GI2222" s="16" t="s">
        <v>5456</v>
      </c>
      <c r="GJ2222" s="16" t="s">
        <v>5456</v>
      </c>
      <c r="GK2222" s="16" t="s">
        <v>5456</v>
      </c>
      <c r="GL2222" s="16" t="s">
        <v>5457</v>
      </c>
      <c r="GM2222" s="16" t="s">
        <v>5457</v>
      </c>
      <c r="GN2222" s="16" t="s">
        <v>5457</v>
      </c>
      <c r="GO2222" s="16" t="s">
        <v>5457</v>
      </c>
      <c r="GP2222" s="16" t="s">
        <v>5458</v>
      </c>
      <c r="GQ2222" s="16" t="s">
        <v>5458</v>
      </c>
      <c r="GR2222" s="16" t="s">
        <v>5458</v>
      </c>
      <c r="GS2222" s="16" t="s">
        <v>5458</v>
      </c>
      <c r="GT2222" s="16" t="s">
        <v>5459</v>
      </c>
      <c r="GU2222" s="16" t="s">
        <v>5458</v>
      </c>
      <c r="GV2222" s="16" t="s">
        <v>5456</v>
      </c>
      <c r="GW2222" s="16" t="s">
        <v>5456</v>
      </c>
      <c r="GX2222" s="16" t="s">
        <v>5456</v>
      </c>
      <c r="GY2222" s="16" t="s">
        <v>5456</v>
      </c>
      <c r="GZ2222" s="16" t="s">
        <v>5456</v>
      </c>
      <c r="HA2222" s="16" t="s">
        <v>5456</v>
      </c>
      <c r="HB2222" s="16" t="s">
        <v>5456</v>
      </c>
      <c r="HC2222" s="16" t="s">
        <v>5456</v>
      </c>
      <c r="HD2222" s="16" t="s">
        <v>5456</v>
      </c>
      <c r="HE2222" s="16" t="s">
        <v>5456</v>
      </c>
      <c r="HF2222" s="16" t="s">
        <v>5456</v>
      </c>
      <c r="HG2222" s="16" t="s">
        <v>5456</v>
      </c>
      <c r="HH2222" s="16" t="s">
        <v>5456</v>
      </c>
      <c r="HI2222" s="16" t="s">
        <v>5456</v>
      </c>
      <c r="HJ2222" s="16" t="s">
        <v>5456</v>
      </c>
      <c r="HK2222" s="16" t="s">
        <v>5456</v>
      </c>
      <c r="HQ2222" s="16" t="s">
        <v>5456</v>
      </c>
      <c r="HR2222" s="16" t="s">
        <v>5456</v>
      </c>
      <c r="HS2222" s="16" t="s">
        <v>5456</v>
      </c>
      <c r="HT2222" s="16" t="s">
        <v>5456</v>
      </c>
      <c r="HU2222" s="16" t="s">
        <v>5456</v>
      </c>
      <c r="HV2222" s="16" t="s">
        <v>5456</v>
      </c>
      <c r="IO2222" s="16" t="s">
        <v>5456</v>
      </c>
      <c r="IP2222" s="16" t="s">
        <v>5457</v>
      </c>
      <c r="IQ2222" s="16" t="s">
        <v>5457</v>
      </c>
      <c r="IR2222" s="16" t="s">
        <v>5458</v>
      </c>
      <c r="IS2222" s="16" t="s">
        <v>5458</v>
      </c>
      <c r="IT2222" s="16" t="s">
        <v>5458</v>
      </c>
      <c r="IU2222" s="16" t="s">
        <v>5457</v>
      </c>
      <c r="IV2222" s="16" t="s">
        <v>5457</v>
      </c>
      <c r="IW2222" s="16" t="s">
        <v>5456</v>
      </c>
      <c r="IX2222" s="16" t="s">
        <v>5456</v>
      </c>
      <c r="IY2222" s="16" t="s">
        <v>5456</v>
      </c>
      <c r="IZ2222" s="16" t="s">
        <v>5456</v>
      </c>
      <c r="JA2222" s="16" t="s">
        <v>5456</v>
      </c>
      <c r="JB2222" s="16" t="s">
        <v>5456</v>
      </c>
      <c r="JC2222" s="16" t="s">
        <v>5456</v>
      </c>
      <c r="JD2222" s="16" t="s">
        <v>5456</v>
      </c>
      <c r="JE2222" s="16" t="s">
        <v>5456</v>
      </c>
      <c r="JF2222" s="16" t="s">
        <v>5456</v>
      </c>
      <c r="JG2222" s="16" t="s">
        <v>5456</v>
      </c>
      <c r="JH2222" s="16" t="s">
        <v>5456</v>
      </c>
      <c r="JI2222" s="16" t="s">
        <v>5456</v>
      </c>
      <c r="JJ2222" s="16" t="s">
        <v>5456</v>
      </c>
      <c r="JK2222" s="16" t="s">
        <v>5456</v>
      </c>
      <c r="JL2222" s="16" t="s">
        <v>5457</v>
      </c>
      <c r="JM2222" s="16" t="s">
        <v>5458</v>
      </c>
      <c r="JN2222" s="16" t="s">
        <v>5458</v>
      </c>
      <c r="JO2222" s="16" t="s">
        <v>5458</v>
      </c>
      <c r="JP2222" s="16" t="s">
        <v>5459</v>
      </c>
      <c r="JQ2222" s="16" t="s">
        <v>5459</v>
      </c>
      <c r="JR2222" s="16" t="s">
        <v>5459</v>
      </c>
      <c r="JS2222" s="16" t="s">
        <v>5459</v>
      </c>
      <c r="JT2222" s="16" t="s">
        <v>5459</v>
      </c>
      <c r="JU2222" s="16" t="s">
        <v>5459</v>
      </c>
      <c r="JV2222" s="16" t="s">
        <v>5458</v>
      </c>
      <c r="JW2222" s="16" t="s">
        <v>5458</v>
      </c>
      <c r="JX2222" s="16" t="s">
        <v>5458</v>
      </c>
      <c r="JY2222" s="16" t="s">
        <v>5457</v>
      </c>
      <c r="JZ2222" s="16" t="s">
        <v>5457</v>
      </c>
      <c r="KA2222" s="16" t="s">
        <v>5457</v>
      </c>
      <c r="KB2222" s="16" t="s">
        <v>5457</v>
      </c>
      <c r="KC2222" s="16" t="s">
        <v>5457</v>
      </c>
      <c r="KD2222" s="16" t="s">
        <v>5457</v>
      </c>
      <c r="KE2222" s="16" t="s">
        <v>5457</v>
      </c>
      <c r="KF2222" s="16" t="s">
        <v>5456</v>
      </c>
      <c r="KH2222" s="16" t="s">
        <v>5456</v>
      </c>
      <c r="KK2222" s="16" t="s">
        <v>5456</v>
      </c>
      <c r="KL2222" s="16" t="s">
        <v>5456</v>
      </c>
      <c r="KM2222" s="16" t="s">
        <v>5456</v>
      </c>
      <c r="KN2222" s="16" t="s">
        <v>5456</v>
      </c>
      <c r="KO2222" s="16" t="s">
        <v>5456</v>
      </c>
      <c r="KP2222" s="16" t="s">
        <v>5456</v>
      </c>
      <c r="KQ2222" s="16" t="s">
        <v>5456</v>
      </c>
      <c r="KR2222" s="16" t="s">
        <v>5457</v>
      </c>
      <c r="KS2222" s="16" t="s">
        <v>5457</v>
      </c>
      <c r="KT2222" s="16" t="s">
        <v>5457</v>
      </c>
      <c r="KU2222" s="16" t="s">
        <v>5457</v>
      </c>
      <c r="KV2222" s="16" t="s">
        <v>5456</v>
      </c>
      <c r="KW2222" s="16" t="s">
        <v>5456</v>
      </c>
      <c r="LD2222" s="16" t="s">
        <v>5456</v>
      </c>
      <c r="LE2222" s="16" t="s">
        <v>5456</v>
      </c>
      <c r="LF2222" s="16" t="s">
        <v>5456</v>
      </c>
      <c r="LN2222" s="16" t="s">
        <v>5456</v>
      </c>
      <c r="LO2222" s="16" t="s">
        <v>5456</v>
      </c>
      <c r="LP2222" s="16" t="s">
        <v>5456</v>
      </c>
      <c r="LQ2222" s="16" t="s">
        <v>5456</v>
      </c>
      <c r="LR2222" s="16" t="s">
        <v>5456</v>
      </c>
      <c r="LS2222" s="16" t="s">
        <v>5456</v>
      </c>
      <c r="LT2222" s="16" t="s">
        <v>5456</v>
      </c>
      <c r="LY2222" s="16" t="s">
        <v>5456</v>
      </c>
      <c r="MA2222" s="16" t="s">
        <v>5456</v>
      </c>
      <c r="MB2222" s="16" t="s">
        <v>5456</v>
      </c>
      <c r="MC2222" s="16" t="s">
        <v>5456</v>
      </c>
      <c r="MD2222" s="16" t="s">
        <v>5456</v>
      </c>
      <c r="MR2222" s="16" t="s">
        <v>5456</v>
      </c>
      <c r="MS2222" s="16" t="s">
        <v>5456</v>
      </c>
      <c r="MT2222" s="16" t="s">
        <v>5456</v>
      </c>
      <c r="MU2222" s="16" t="s">
        <v>5456</v>
      </c>
      <c r="MV2222" s="16" t="s">
        <v>5456</v>
      </c>
      <c r="MW2222" s="16" t="s">
        <v>5456</v>
      </c>
      <c r="MX2222" s="16" t="s">
        <v>5456</v>
      </c>
      <c r="MY2222" s="16" t="s">
        <v>5456</v>
      </c>
      <c r="NA2222" s="16" t="s">
        <v>5456</v>
      </c>
    </row>
    <row r="2223" spans="1:367" x14ac:dyDescent="0.35">
      <c r="A2223" s="15" t="s">
        <v>4269</v>
      </c>
      <c r="B2223" s="15" t="s">
        <v>2984</v>
      </c>
      <c r="C2223" s="15" t="s">
        <v>2531</v>
      </c>
      <c r="D2223" s="15" t="s">
        <v>2231</v>
      </c>
      <c r="E2223" s="15" t="s">
        <v>485</v>
      </c>
      <c r="F2223" s="15" t="s">
        <v>250</v>
      </c>
      <c r="G2223" s="15" t="s">
        <v>5472</v>
      </c>
      <c r="H2223" s="15" t="s">
        <v>2369</v>
      </c>
      <c r="I2223" s="15">
        <v>21</v>
      </c>
      <c r="J2223" s="16" t="s">
        <v>5456</v>
      </c>
      <c r="K2223" s="16" t="s">
        <v>5456</v>
      </c>
      <c r="L2223" s="16" t="s">
        <v>5456</v>
      </c>
      <c r="M2223" s="16" t="s">
        <v>5456</v>
      </c>
      <c r="N2223" s="16" t="s">
        <v>5456</v>
      </c>
      <c r="O2223" s="16" t="s">
        <v>5456</v>
      </c>
      <c r="P2223" s="16" t="s">
        <v>5456</v>
      </c>
      <c r="AC2223" s="16" t="s">
        <v>5456</v>
      </c>
      <c r="AD2223" s="16" t="s">
        <v>5456</v>
      </c>
      <c r="AE2223" s="16" t="s">
        <v>5456</v>
      </c>
      <c r="AF2223" s="16" t="s">
        <v>5456</v>
      </c>
      <c r="AG2223" s="16" t="s">
        <v>5456</v>
      </c>
      <c r="AH2223" s="16" t="s">
        <v>5456</v>
      </c>
      <c r="AI2223" s="16" t="s">
        <v>5456</v>
      </c>
      <c r="AJ2223" s="16" t="s">
        <v>5456</v>
      </c>
      <c r="AK2223" s="16" t="s">
        <v>5456</v>
      </c>
      <c r="AL2223" s="16" t="s">
        <v>5456</v>
      </c>
      <c r="AR2223" s="16" t="s">
        <v>5456</v>
      </c>
      <c r="AT2223" s="16" t="s">
        <v>5456</v>
      </c>
      <c r="AU2223" s="16" t="s">
        <v>5456</v>
      </c>
      <c r="AV2223" s="16" t="s">
        <v>5456</v>
      </c>
      <c r="AW2223" s="16" t="s">
        <v>5456</v>
      </c>
      <c r="AZ2223" s="16" t="s">
        <v>5456</v>
      </c>
      <c r="BA2223" s="16" t="s">
        <v>5457</v>
      </c>
      <c r="BC2223" s="16" t="s">
        <v>5456</v>
      </c>
      <c r="BH2223" s="16" t="s">
        <v>5456</v>
      </c>
      <c r="BK2223" s="16" t="s">
        <v>5456</v>
      </c>
      <c r="BL2223" s="16" t="s">
        <v>5457</v>
      </c>
      <c r="BU2223" s="16" t="s">
        <v>5457</v>
      </c>
      <c r="BV2223" s="16" t="s">
        <v>5458</v>
      </c>
      <c r="BW2223" s="16" t="s">
        <v>5458</v>
      </c>
      <c r="BX2223" s="16" t="s">
        <v>5456</v>
      </c>
      <c r="BY2223" s="16" t="s">
        <v>5456</v>
      </c>
      <c r="BZ2223" s="16" t="s">
        <v>5456</v>
      </c>
      <c r="CC2223" s="16" t="s">
        <v>5456</v>
      </c>
      <c r="CD2223" s="16" t="s">
        <v>5456</v>
      </c>
      <c r="CE2223" s="16" t="s">
        <v>5456</v>
      </c>
      <c r="CF2223" s="16" t="s">
        <v>5456</v>
      </c>
      <c r="CG2223" s="16" t="s">
        <v>5456</v>
      </c>
      <c r="CH2223" s="16" t="s">
        <v>5456</v>
      </c>
      <c r="CI2223" s="16" t="s">
        <v>5456</v>
      </c>
      <c r="CJ2223" s="16" t="s">
        <v>5456</v>
      </c>
      <c r="CK2223" s="16" t="s">
        <v>5457</v>
      </c>
      <c r="DE2223" s="16" t="s">
        <v>5457</v>
      </c>
      <c r="DF2223" s="16" t="s">
        <v>5457</v>
      </c>
      <c r="DG2223" s="16" t="s">
        <v>5459</v>
      </c>
      <c r="DH2223" s="16" t="s">
        <v>5458</v>
      </c>
      <c r="DI2223" s="16" t="s">
        <v>5457</v>
      </c>
      <c r="DK2223" s="16" t="s">
        <v>5456</v>
      </c>
      <c r="DL2223" s="16" t="s">
        <v>5456</v>
      </c>
      <c r="DM2223" s="16" t="s">
        <v>5456</v>
      </c>
      <c r="ED2223" s="16" t="s">
        <v>5456</v>
      </c>
      <c r="EE2223" s="16" t="s">
        <v>5456</v>
      </c>
      <c r="EM2223" s="16" t="s">
        <v>5456</v>
      </c>
      <c r="ER2223" s="16" t="s">
        <v>5456</v>
      </c>
      <c r="ES2223" s="16" t="s">
        <v>5456</v>
      </c>
      <c r="FA2223" s="16" t="s">
        <v>5456</v>
      </c>
      <c r="FB2223" s="16" t="s">
        <v>5456</v>
      </c>
      <c r="FC2223" s="16" t="s">
        <v>5456</v>
      </c>
      <c r="FD2223" s="16" t="s">
        <v>5456</v>
      </c>
      <c r="FK2223" s="16" t="s">
        <v>5456</v>
      </c>
      <c r="FL2223" s="16" t="s">
        <v>5456</v>
      </c>
      <c r="FM2223" s="16" t="s">
        <v>5456</v>
      </c>
      <c r="FN2223" s="16" t="s">
        <v>5456</v>
      </c>
      <c r="FO2223" s="16" t="s">
        <v>5456</v>
      </c>
      <c r="FV2223" s="16" t="s">
        <v>5456</v>
      </c>
      <c r="FW2223" s="16" t="s">
        <v>5456</v>
      </c>
      <c r="FX2223" s="16" t="s">
        <v>5456</v>
      </c>
      <c r="FY2223" s="16" t="s">
        <v>5456</v>
      </c>
      <c r="FZ2223" s="16" t="s">
        <v>5456</v>
      </c>
      <c r="GA2223" s="16" t="s">
        <v>5456</v>
      </c>
      <c r="GB2223" s="16" t="s">
        <v>5456</v>
      </c>
      <c r="GC2223" s="16" t="s">
        <v>5456</v>
      </c>
      <c r="GD2223" s="16" t="s">
        <v>5456</v>
      </c>
      <c r="GE2223" s="16" t="s">
        <v>5456</v>
      </c>
      <c r="GF2223" s="16" t="s">
        <v>5456</v>
      </c>
      <c r="GG2223" s="16" t="s">
        <v>5456</v>
      </c>
      <c r="GH2223" s="16" t="s">
        <v>5456</v>
      </c>
      <c r="GI2223" s="16" t="s">
        <v>5456</v>
      </c>
      <c r="GJ2223" s="16" t="s">
        <v>5456</v>
      </c>
      <c r="GK2223" s="16" t="s">
        <v>5456</v>
      </c>
      <c r="GL2223" s="16" t="s">
        <v>5456</v>
      </c>
      <c r="GM2223" s="16" t="s">
        <v>5456</v>
      </c>
      <c r="GN2223" s="16" t="s">
        <v>5457</v>
      </c>
      <c r="GO2223" s="16" t="s">
        <v>5456</v>
      </c>
      <c r="GP2223" s="16" t="s">
        <v>5456</v>
      </c>
      <c r="GQ2223" s="16" t="s">
        <v>5456</v>
      </c>
      <c r="GR2223" s="16" t="s">
        <v>5456</v>
      </c>
      <c r="GS2223" s="16" t="s">
        <v>5456</v>
      </c>
      <c r="GT2223" s="16" t="s">
        <v>5456</v>
      </c>
      <c r="HH2223" s="16" t="s">
        <v>5456</v>
      </c>
      <c r="HI2223" s="16" t="s">
        <v>5456</v>
      </c>
      <c r="HJ2223" s="16" t="s">
        <v>5456</v>
      </c>
      <c r="HK2223" s="16" t="s">
        <v>5456</v>
      </c>
      <c r="HL2223" s="16" t="s">
        <v>5456</v>
      </c>
      <c r="HM2223" s="16" t="s">
        <v>5456</v>
      </c>
      <c r="HN2223" s="16" t="s">
        <v>5456</v>
      </c>
      <c r="HO2223" s="16" t="s">
        <v>5456</v>
      </c>
      <c r="HP2223" s="16" t="s">
        <v>5456</v>
      </c>
      <c r="HQ2223" s="16" t="s">
        <v>5456</v>
      </c>
      <c r="HR2223" s="16" t="s">
        <v>5456</v>
      </c>
      <c r="HS2223" s="16" t="s">
        <v>5456</v>
      </c>
      <c r="HT2223" s="16" t="s">
        <v>5456</v>
      </c>
      <c r="HV2223" s="16" t="s">
        <v>5456</v>
      </c>
      <c r="IN2223" s="16" t="s">
        <v>5456</v>
      </c>
      <c r="IO2223" s="16" t="s">
        <v>5456</v>
      </c>
      <c r="IP2223" s="16" t="s">
        <v>5456</v>
      </c>
      <c r="IQ2223" s="16" t="s">
        <v>5457</v>
      </c>
      <c r="IR2223" s="16" t="s">
        <v>5457</v>
      </c>
      <c r="IS2223" s="16" t="s">
        <v>5457</v>
      </c>
      <c r="IT2223" s="16" t="s">
        <v>5457</v>
      </c>
      <c r="IU2223" s="16" t="s">
        <v>5457</v>
      </c>
      <c r="JB2223" s="16" t="s">
        <v>5456</v>
      </c>
      <c r="JC2223" s="16" t="s">
        <v>5456</v>
      </c>
      <c r="JD2223" s="16" t="s">
        <v>5456</v>
      </c>
      <c r="JE2223" s="16" t="s">
        <v>5456</v>
      </c>
      <c r="JF2223" s="16" t="s">
        <v>5456</v>
      </c>
      <c r="JG2223" s="16" t="s">
        <v>5456</v>
      </c>
      <c r="JH2223" s="16" t="s">
        <v>5456</v>
      </c>
      <c r="JI2223" s="16" t="s">
        <v>5456</v>
      </c>
      <c r="JJ2223" s="16" t="s">
        <v>5456</v>
      </c>
      <c r="JK2223" s="16" t="s">
        <v>5456</v>
      </c>
      <c r="JL2223" s="16" t="s">
        <v>5456</v>
      </c>
      <c r="JM2223" s="16" t="s">
        <v>5457</v>
      </c>
      <c r="JN2223" s="16" t="s">
        <v>5457</v>
      </c>
      <c r="JO2223" s="16" t="s">
        <v>5457</v>
      </c>
      <c r="JP2223" s="16" t="s">
        <v>5458</v>
      </c>
      <c r="JQ2223" s="16" t="s">
        <v>5457</v>
      </c>
      <c r="JR2223" s="16" t="s">
        <v>5457</v>
      </c>
      <c r="JS2223" s="16" t="s">
        <v>5457</v>
      </c>
      <c r="JT2223" s="16" t="s">
        <v>5457</v>
      </c>
      <c r="JU2223" s="16" t="s">
        <v>5457</v>
      </c>
      <c r="JV2223" s="16" t="s">
        <v>5457</v>
      </c>
      <c r="JW2223" s="16" t="s">
        <v>5457</v>
      </c>
      <c r="JX2223" s="16" t="s">
        <v>5457</v>
      </c>
      <c r="JY2223" s="16" t="s">
        <v>5457</v>
      </c>
      <c r="JZ2223" s="16" t="s">
        <v>5457</v>
      </c>
      <c r="KA2223" s="16" t="s">
        <v>5457</v>
      </c>
      <c r="KB2223" s="16" t="s">
        <v>5457</v>
      </c>
      <c r="KC2223" s="16" t="s">
        <v>5457</v>
      </c>
      <c r="KD2223" s="16" t="s">
        <v>5457</v>
      </c>
      <c r="KE2223" s="16" t="s">
        <v>5457</v>
      </c>
      <c r="KF2223" s="16" t="s">
        <v>5457</v>
      </c>
      <c r="KU2223" s="16" t="s">
        <v>5456</v>
      </c>
      <c r="KV2223" s="16" t="s">
        <v>5456</v>
      </c>
      <c r="KW2223" s="16" t="s">
        <v>5456</v>
      </c>
      <c r="LD2223" s="16" t="s">
        <v>5456</v>
      </c>
      <c r="LE2223" s="16" t="s">
        <v>5456</v>
      </c>
      <c r="LF2223" s="16" t="s">
        <v>5456</v>
      </c>
      <c r="LG2223" s="16" t="s">
        <v>5456</v>
      </c>
      <c r="LS2223" s="16" t="s">
        <v>5456</v>
      </c>
      <c r="LT2223" s="16" t="s">
        <v>5456</v>
      </c>
      <c r="LU2223" s="16" t="s">
        <v>5456</v>
      </c>
      <c r="LV2223" s="16" t="s">
        <v>5456</v>
      </c>
      <c r="MA2223" s="16" t="s">
        <v>5456</v>
      </c>
      <c r="MB2223" s="16" t="s">
        <v>5456</v>
      </c>
      <c r="MC2223" s="16" t="s">
        <v>5457</v>
      </c>
      <c r="MD2223" s="16" t="s">
        <v>5457</v>
      </c>
      <c r="ME2223" s="16" t="s">
        <v>5457</v>
      </c>
      <c r="MF2223" s="16" t="s">
        <v>5456</v>
      </c>
      <c r="MH2223" s="16" t="s">
        <v>5456</v>
      </c>
      <c r="MI2223" s="16" t="s">
        <v>5456</v>
      </c>
      <c r="MR2223" s="16" t="s">
        <v>5456</v>
      </c>
      <c r="MS2223" s="16" t="s">
        <v>5456</v>
      </c>
      <c r="MT2223" s="16" t="s">
        <v>5457</v>
      </c>
      <c r="MU2223" s="16" t="s">
        <v>5457</v>
      </c>
      <c r="MV2223" s="16" t="s">
        <v>5457</v>
      </c>
      <c r="MW2223" s="16" t="s">
        <v>5457</v>
      </c>
      <c r="MX2223" s="16" t="s">
        <v>5457</v>
      </c>
      <c r="MY2223" s="16" t="s">
        <v>5456</v>
      </c>
      <c r="MZ2223" s="16" t="s">
        <v>5456</v>
      </c>
      <c r="NA2223" s="16" t="s">
        <v>5456</v>
      </c>
      <c r="NB2223" s="16" t="s">
        <v>5456</v>
      </c>
      <c r="NC2223" s="16" t="s">
        <v>5456</v>
      </c>
    </row>
    <row r="2224" spans="1:367" x14ac:dyDescent="0.35">
      <c r="A2224" s="15" t="s">
        <v>4270</v>
      </c>
      <c r="B2224" s="15" t="s">
        <v>2984</v>
      </c>
      <c r="C2224" s="15" t="s">
        <v>2532</v>
      </c>
      <c r="D2224" s="15" t="s">
        <v>2232</v>
      </c>
      <c r="E2224" s="15" t="s">
        <v>485</v>
      </c>
      <c r="F2224" s="15" t="s">
        <v>250</v>
      </c>
      <c r="G2224" s="15" t="s">
        <v>5472</v>
      </c>
      <c r="H2224" s="15" t="s">
        <v>2371</v>
      </c>
      <c r="I2224" s="15">
        <v>9</v>
      </c>
      <c r="J2224" s="16" t="s">
        <v>5456</v>
      </c>
      <c r="K2224" s="16" t="s">
        <v>5456</v>
      </c>
      <c r="L2224" s="16" t="s">
        <v>5456</v>
      </c>
      <c r="M2224" s="16" t="s">
        <v>5456</v>
      </c>
      <c r="N2224" s="16" t="s">
        <v>5456</v>
      </c>
      <c r="O2224" s="16" t="s">
        <v>5456</v>
      </c>
      <c r="P2224" s="16" t="s">
        <v>5456</v>
      </c>
      <c r="AC2224" s="16" t="s">
        <v>5456</v>
      </c>
      <c r="AD2224" s="16" t="s">
        <v>5456</v>
      </c>
      <c r="AE2224" s="16" t="s">
        <v>5456</v>
      </c>
      <c r="AF2224" s="16" t="s">
        <v>5456</v>
      </c>
      <c r="AG2224" s="16" t="s">
        <v>5456</v>
      </c>
      <c r="AH2224" s="16" t="s">
        <v>5457</v>
      </c>
      <c r="AI2224" s="16" t="s">
        <v>5456</v>
      </c>
      <c r="AJ2224" s="16" t="s">
        <v>5457</v>
      </c>
      <c r="AK2224" s="16" t="s">
        <v>5456</v>
      </c>
      <c r="AL2224" s="16" t="s">
        <v>5456</v>
      </c>
      <c r="AP2224" s="16" t="s">
        <v>5456</v>
      </c>
      <c r="AR2224" s="16" t="s">
        <v>5456</v>
      </c>
      <c r="AS2224" s="16" t="s">
        <v>5456</v>
      </c>
      <c r="AU2224" s="16" t="s">
        <v>5456</v>
      </c>
      <c r="AV2224" s="16" t="s">
        <v>5456</v>
      </c>
      <c r="AW2224" s="16" t="s">
        <v>5456</v>
      </c>
      <c r="BA2224" s="16" t="s">
        <v>5457</v>
      </c>
      <c r="BB2224" s="16" t="s">
        <v>5456</v>
      </c>
      <c r="BC2224" s="16" t="s">
        <v>5456</v>
      </c>
      <c r="BK2224" s="16" t="s">
        <v>5456</v>
      </c>
      <c r="BL2224" s="16" t="s">
        <v>5457</v>
      </c>
      <c r="BU2224" s="16" t="s">
        <v>5457</v>
      </c>
      <c r="BV2224" s="16" t="s">
        <v>5457</v>
      </c>
      <c r="BW2224" s="16" t="s">
        <v>5457</v>
      </c>
      <c r="BX2224" s="16" t="s">
        <v>5457</v>
      </c>
      <c r="BY2224" s="16" t="s">
        <v>5457</v>
      </c>
      <c r="BZ2224" s="16" t="s">
        <v>5457</v>
      </c>
      <c r="CB2224" s="16" t="s">
        <v>5457</v>
      </c>
      <c r="CC2224" s="16" t="s">
        <v>5457</v>
      </c>
      <c r="CD2224" s="16" t="s">
        <v>5456</v>
      </c>
      <c r="CE2224" s="16" t="s">
        <v>5456</v>
      </c>
      <c r="CF2224" s="16" t="s">
        <v>5456</v>
      </c>
      <c r="CG2224" s="16" t="s">
        <v>5456</v>
      </c>
      <c r="CH2224" s="16" t="s">
        <v>5456</v>
      </c>
      <c r="CI2224" s="16" t="s">
        <v>5456</v>
      </c>
      <c r="CJ2224" s="16" t="s">
        <v>5456</v>
      </c>
      <c r="CK2224" s="16" t="s">
        <v>5457</v>
      </c>
      <c r="CL2224" s="16" t="s">
        <v>5456</v>
      </c>
      <c r="CM2224" s="16" t="s">
        <v>5456</v>
      </c>
      <c r="CO2224" s="16" t="s">
        <v>5456</v>
      </c>
      <c r="DA2224" s="16" t="s">
        <v>5456</v>
      </c>
      <c r="DE2224" s="16" t="s">
        <v>5457</v>
      </c>
      <c r="DF2224" s="16" t="s">
        <v>5458</v>
      </c>
      <c r="DG2224" s="16" t="s">
        <v>5459</v>
      </c>
      <c r="DH2224" s="16" t="s">
        <v>5457</v>
      </c>
      <c r="DI2224" s="16" t="s">
        <v>5457</v>
      </c>
      <c r="DK2224" s="16" t="s">
        <v>5456</v>
      </c>
      <c r="DL2224" s="16" t="s">
        <v>5456</v>
      </c>
      <c r="DM2224" s="16" t="s">
        <v>5456</v>
      </c>
      <c r="EA2224" s="16" t="s">
        <v>5456</v>
      </c>
      <c r="ER2224" s="16" t="s">
        <v>5456</v>
      </c>
      <c r="FY2224" s="16" t="s">
        <v>5456</v>
      </c>
      <c r="FZ2224" s="16" t="s">
        <v>5456</v>
      </c>
      <c r="GA2224" s="16" t="s">
        <v>5456</v>
      </c>
      <c r="GB2224" s="16" t="s">
        <v>5456</v>
      </c>
      <c r="GJ2224" s="16" t="s">
        <v>5456</v>
      </c>
      <c r="GK2224" s="16" t="s">
        <v>5456</v>
      </c>
      <c r="GM2224" s="16" t="s">
        <v>5456</v>
      </c>
      <c r="GN2224" s="16" t="s">
        <v>5456</v>
      </c>
      <c r="GR2224" s="16" t="s">
        <v>5456</v>
      </c>
      <c r="GS2224" s="16" t="s">
        <v>5456</v>
      </c>
      <c r="GT2224" s="16" t="s">
        <v>5456</v>
      </c>
      <c r="GX2224" s="16" t="s">
        <v>5456</v>
      </c>
      <c r="GY2224" s="16" t="s">
        <v>5456</v>
      </c>
      <c r="GZ2224" s="16" t="s">
        <v>5456</v>
      </c>
      <c r="HA2224" s="16" t="s">
        <v>5456</v>
      </c>
      <c r="HB2224" s="16" t="s">
        <v>5456</v>
      </c>
      <c r="HC2224" s="16" t="s">
        <v>5456</v>
      </c>
      <c r="HD2224" s="16" t="s">
        <v>5456</v>
      </c>
      <c r="HE2224" s="16" t="s">
        <v>5456</v>
      </c>
      <c r="HF2224" s="16" t="s">
        <v>5456</v>
      </c>
      <c r="HG2224" s="16" t="s">
        <v>5456</v>
      </c>
      <c r="HH2224" s="16" t="s">
        <v>5456</v>
      </c>
      <c r="HI2224" s="16" t="s">
        <v>5456</v>
      </c>
      <c r="HP2224" s="16" t="s">
        <v>5456</v>
      </c>
      <c r="HQ2224" s="16" t="s">
        <v>5456</v>
      </c>
      <c r="HR2224" s="16" t="s">
        <v>5456</v>
      </c>
      <c r="IO2224" s="16" t="s">
        <v>5456</v>
      </c>
      <c r="IP2224" s="16" t="s">
        <v>5457</v>
      </c>
      <c r="IQ2224" s="16" t="s">
        <v>5457</v>
      </c>
      <c r="IR2224" s="16" t="s">
        <v>5456</v>
      </c>
      <c r="IS2224" s="16" t="s">
        <v>5456</v>
      </c>
      <c r="IT2224" s="16" t="s">
        <v>5456</v>
      </c>
      <c r="IU2224" s="16" t="s">
        <v>5456</v>
      </c>
      <c r="IV2224" s="16" t="s">
        <v>5456</v>
      </c>
      <c r="JD2224" s="16" t="s">
        <v>5456</v>
      </c>
      <c r="JH2224" s="16" t="s">
        <v>5457</v>
      </c>
      <c r="JI2224" s="16" t="s">
        <v>5457</v>
      </c>
      <c r="JJ2224" s="16" t="s">
        <v>5457</v>
      </c>
      <c r="JK2224" s="16" t="s">
        <v>5456</v>
      </c>
      <c r="JL2224" s="16" t="s">
        <v>5456</v>
      </c>
      <c r="JM2224" s="16" t="s">
        <v>5456</v>
      </c>
      <c r="JN2224" s="16" t="s">
        <v>5457</v>
      </c>
      <c r="JO2224" s="16" t="s">
        <v>5457</v>
      </c>
      <c r="JP2224" s="16" t="s">
        <v>5457</v>
      </c>
      <c r="JQ2224" s="16" t="s">
        <v>5457</v>
      </c>
      <c r="JR2224" s="16" t="s">
        <v>5457</v>
      </c>
      <c r="JS2224" s="16" t="s">
        <v>5457</v>
      </c>
      <c r="KF2224" s="16" t="s">
        <v>5456</v>
      </c>
      <c r="KG2224" s="16" t="s">
        <v>5456</v>
      </c>
      <c r="KH2224" s="16" t="s">
        <v>5456</v>
      </c>
      <c r="KM2224" s="16" t="s">
        <v>5456</v>
      </c>
      <c r="KN2224" s="16" t="s">
        <v>5456</v>
      </c>
      <c r="KO2224" s="16" t="s">
        <v>5456</v>
      </c>
      <c r="KR2224" s="16" t="s">
        <v>5456</v>
      </c>
      <c r="LD2224" s="16" t="s">
        <v>5456</v>
      </c>
      <c r="LE2224" s="16" t="s">
        <v>5456</v>
      </c>
      <c r="LF2224" s="16" t="s">
        <v>5456</v>
      </c>
      <c r="MB2224" s="16" t="s">
        <v>5456</v>
      </c>
      <c r="MC2224" s="16" t="s">
        <v>5456</v>
      </c>
      <c r="MD2224" s="16" t="s">
        <v>5457</v>
      </c>
      <c r="ME2224" s="16" t="s">
        <v>5457</v>
      </c>
      <c r="MF2224" s="16" t="s">
        <v>5456</v>
      </c>
      <c r="MG2224" s="16" t="s">
        <v>5456</v>
      </c>
      <c r="MH2224" s="16" t="s">
        <v>5456</v>
      </c>
      <c r="MI2224" s="16" t="s">
        <v>5456</v>
      </c>
      <c r="MJ2224" s="16" t="s">
        <v>5456</v>
      </c>
      <c r="MK2224" s="16" t="s">
        <v>5456</v>
      </c>
      <c r="ML2224" s="16" t="s">
        <v>5456</v>
      </c>
      <c r="MM2224" s="16" t="s">
        <v>5456</v>
      </c>
      <c r="MN2224" s="16" t="s">
        <v>5456</v>
      </c>
      <c r="MO2224" s="16" t="s">
        <v>5456</v>
      </c>
      <c r="MR2224" s="16" t="s">
        <v>5456</v>
      </c>
      <c r="MS2224" s="16" t="s">
        <v>5456</v>
      </c>
      <c r="MT2224" s="16" t="s">
        <v>5456</v>
      </c>
      <c r="MU2224" s="16" t="s">
        <v>5456</v>
      </c>
      <c r="MV2224" s="16" t="s">
        <v>5456</v>
      </c>
      <c r="NC2224" s="16" t="s">
        <v>5456</v>
      </c>
    </row>
    <row r="2225" spans="1:367" x14ac:dyDescent="0.35">
      <c r="A2225" s="15" t="s">
        <v>4271</v>
      </c>
      <c r="B2225" s="15" t="s">
        <v>2984</v>
      </c>
      <c r="C2225" s="15" t="s">
        <v>2533</v>
      </c>
      <c r="D2225" s="15" t="s">
        <v>2233</v>
      </c>
      <c r="E2225" s="15" t="s">
        <v>485</v>
      </c>
      <c r="F2225" s="15" t="s">
        <v>428</v>
      </c>
      <c r="G2225" s="15" t="s">
        <v>429</v>
      </c>
      <c r="H2225" s="15" t="s">
        <v>2370</v>
      </c>
      <c r="I2225" s="15">
        <v>19</v>
      </c>
      <c r="J2225" s="16" t="s">
        <v>5456</v>
      </c>
      <c r="K2225" s="16" t="s">
        <v>5456</v>
      </c>
      <c r="O2225" s="16" t="s">
        <v>5456</v>
      </c>
      <c r="P2225" s="16" t="s">
        <v>5456</v>
      </c>
      <c r="AC2225" s="16" t="s">
        <v>5456</v>
      </c>
      <c r="AD2225" s="16" t="s">
        <v>5456</v>
      </c>
      <c r="AE2225" s="16" t="s">
        <v>5456</v>
      </c>
      <c r="AF2225" s="16" t="s">
        <v>5456</v>
      </c>
      <c r="AG2225" s="16" t="s">
        <v>5456</v>
      </c>
      <c r="AH2225" s="16" t="s">
        <v>5456</v>
      </c>
      <c r="AI2225" s="16" t="s">
        <v>5456</v>
      </c>
      <c r="AK2225" s="16" t="s">
        <v>5456</v>
      </c>
      <c r="AL2225" s="16" t="s">
        <v>5456</v>
      </c>
      <c r="AS2225" s="16" t="s">
        <v>5456</v>
      </c>
      <c r="AT2225" s="16" t="s">
        <v>5456</v>
      </c>
      <c r="AY2225" s="16" t="s">
        <v>5456</v>
      </c>
      <c r="AZ2225" s="16" t="s">
        <v>5456</v>
      </c>
      <c r="BA2225" s="16" t="s">
        <v>5457</v>
      </c>
      <c r="BB2225" s="16" t="s">
        <v>5456</v>
      </c>
      <c r="BD2225" s="16" t="s">
        <v>5456</v>
      </c>
      <c r="BK2225" s="16" t="s">
        <v>5456</v>
      </c>
      <c r="BL2225" s="16" t="s">
        <v>5457</v>
      </c>
      <c r="BV2225" s="16" t="s">
        <v>5456</v>
      </c>
      <c r="BW2225" s="16" t="s">
        <v>5456</v>
      </c>
      <c r="CK2225" s="16" t="s">
        <v>5457</v>
      </c>
      <c r="DE2225" s="16" t="s">
        <v>5459</v>
      </c>
      <c r="DF2225" s="16" t="s">
        <v>5459</v>
      </c>
      <c r="DG2225" s="16" t="s">
        <v>5458</v>
      </c>
      <c r="DH2225" s="16" t="s">
        <v>5457</v>
      </c>
      <c r="DI2225" s="16" t="s">
        <v>5457</v>
      </c>
      <c r="DK2225" s="16" t="s">
        <v>5457</v>
      </c>
      <c r="DL2225" s="16" t="s">
        <v>5456</v>
      </c>
      <c r="DM2225" s="16" t="s">
        <v>5456</v>
      </c>
      <c r="DN2225" s="16" t="s">
        <v>5456</v>
      </c>
      <c r="EC2225" s="16" t="s">
        <v>5456</v>
      </c>
      <c r="ED2225" s="16" t="s">
        <v>5456</v>
      </c>
      <c r="EE2225" s="16" t="s">
        <v>5456</v>
      </c>
      <c r="EF2225" s="16" t="s">
        <v>5456</v>
      </c>
      <c r="EG2225" s="16" t="s">
        <v>5456</v>
      </c>
      <c r="ET2225" s="16" t="s">
        <v>5456</v>
      </c>
      <c r="EU2225" s="16" t="s">
        <v>5456</v>
      </c>
      <c r="EV2225" s="16" t="s">
        <v>5456</v>
      </c>
      <c r="EW2225" s="16" t="s">
        <v>5456</v>
      </c>
      <c r="EX2225" s="16" t="s">
        <v>5456</v>
      </c>
      <c r="EY2225" s="16" t="s">
        <v>5456</v>
      </c>
      <c r="EZ2225" s="16" t="s">
        <v>5456</v>
      </c>
      <c r="FA2225" s="16" t="s">
        <v>5456</v>
      </c>
      <c r="FB2225" s="16" t="s">
        <v>5456</v>
      </c>
      <c r="FC2225" s="16" t="s">
        <v>5456</v>
      </c>
      <c r="FI2225" s="16" t="s">
        <v>5456</v>
      </c>
      <c r="FJ2225" s="16" t="s">
        <v>5456</v>
      </c>
      <c r="FK2225" s="16" t="s">
        <v>5456</v>
      </c>
      <c r="FL2225" s="16" t="s">
        <v>5456</v>
      </c>
      <c r="FT2225" s="16" t="s">
        <v>5457</v>
      </c>
      <c r="FU2225" s="16" t="s">
        <v>5457</v>
      </c>
      <c r="FV2225" s="16" t="s">
        <v>5457</v>
      </c>
      <c r="FW2225" s="16" t="s">
        <v>5457</v>
      </c>
      <c r="FX2225" s="16" t="s">
        <v>5457</v>
      </c>
      <c r="FY2225" s="16" t="s">
        <v>5457</v>
      </c>
      <c r="FZ2225" s="16" t="s">
        <v>5457</v>
      </c>
      <c r="GA2225" s="16" t="s">
        <v>5457</v>
      </c>
      <c r="GB2225" s="16" t="s">
        <v>5457</v>
      </c>
      <c r="GC2225" s="16" t="s">
        <v>5457</v>
      </c>
      <c r="GD2225" s="16" t="s">
        <v>5457</v>
      </c>
      <c r="GE2225" s="16" t="s">
        <v>5457</v>
      </c>
      <c r="GF2225" s="16" t="s">
        <v>5456</v>
      </c>
      <c r="GG2225" s="16" t="s">
        <v>5457</v>
      </c>
      <c r="GH2225" s="16" t="s">
        <v>5456</v>
      </c>
      <c r="GI2225" s="16" t="s">
        <v>5456</v>
      </c>
      <c r="GJ2225" s="16" t="s">
        <v>5457</v>
      </c>
      <c r="GK2225" s="16" t="s">
        <v>5458</v>
      </c>
      <c r="GL2225" s="16" t="s">
        <v>5458</v>
      </c>
      <c r="GM2225" s="16" t="s">
        <v>5458</v>
      </c>
      <c r="GN2225" s="16" t="s">
        <v>5458</v>
      </c>
      <c r="GO2225" s="16" t="s">
        <v>5458</v>
      </c>
      <c r="GP2225" s="16" t="s">
        <v>5458</v>
      </c>
      <c r="GQ2225" s="16" t="s">
        <v>5457</v>
      </c>
      <c r="GR2225" s="16" t="s">
        <v>5457</v>
      </c>
      <c r="GS2225" s="16" t="s">
        <v>5457</v>
      </c>
      <c r="GT2225" s="16" t="s">
        <v>5457</v>
      </c>
      <c r="GU2225" s="16" t="s">
        <v>5457</v>
      </c>
      <c r="GV2225" s="16" t="s">
        <v>5456</v>
      </c>
      <c r="GW2225" s="16" t="s">
        <v>5456</v>
      </c>
      <c r="GX2225" s="16" t="s">
        <v>5456</v>
      </c>
      <c r="HG2225" s="16" t="s">
        <v>5456</v>
      </c>
      <c r="HH2225" s="16" t="s">
        <v>5456</v>
      </c>
      <c r="HI2225" s="16" t="s">
        <v>5457</v>
      </c>
      <c r="HJ2225" s="16" t="s">
        <v>5458</v>
      </c>
      <c r="HK2225" s="16" t="s">
        <v>5458</v>
      </c>
      <c r="HL2225" s="16" t="s">
        <v>5458</v>
      </c>
      <c r="HM2225" s="16" t="s">
        <v>5458</v>
      </c>
      <c r="HN2225" s="16" t="s">
        <v>5458</v>
      </c>
      <c r="HO2225" s="16" t="s">
        <v>5458</v>
      </c>
      <c r="HP2225" s="16" t="s">
        <v>5458</v>
      </c>
      <c r="HQ2225" s="16" t="s">
        <v>5458</v>
      </c>
      <c r="HR2225" s="16" t="s">
        <v>5458</v>
      </c>
      <c r="HS2225" s="16" t="s">
        <v>5456</v>
      </c>
      <c r="HT2225" s="16" t="s">
        <v>5456</v>
      </c>
      <c r="HU2225" s="16" t="s">
        <v>5456</v>
      </c>
      <c r="ID2225" s="16" t="s">
        <v>5456</v>
      </c>
      <c r="IM2225" s="16" t="s">
        <v>5456</v>
      </c>
      <c r="IN2225" s="16" t="s">
        <v>5456</v>
      </c>
      <c r="IO2225" s="16" t="s">
        <v>5456</v>
      </c>
      <c r="IP2225" s="16" t="s">
        <v>5457</v>
      </c>
      <c r="IQ2225" s="16" t="s">
        <v>5457</v>
      </c>
      <c r="IR2225" s="16" t="s">
        <v>5457</v>
      </c>
      <c r="IS2225" s="16" t="s">
        <v>5457</v>
      </c>
      <c r="IT2225" s="16" t="s">
        <v>5458</v>
      </c>
      <c r="IU2225" s="16" t="s">
        <v>5458</v>
      </c>
      <c r="IV2225" s="16" t="s">
        <v>5457</v>
      </c>
      <c r="IW2225" s="16" t="s">
        <v>5457</v>
      </c>
      <c r="IX2225" s="16" t="s">
        <v>5457</v>
      </c>
      <c r="IY2225" s="16" t="s">
        <v>5457</v>
      </c>
      <c r="IZ2225" s="16" t="s">
        <v>5457</v>
      </c>
      <c r="JA2225" s="16" t="s">
        <v>5457</v>
      </c>
      <c r="JB2225" s="16" t="s">
        <v>5457</v>
      </c>
      <c r="JC2225" s="16" t="s">
        <v>5457</v>
      </c>
      <c r="JD2225" s="16" t="s">
        <v>5457</v>
      </c>
      <c r="JE2225" s="16" t="s">
        <v>5457</v>
      </c>
      <c r="JF2225" s="16" t="s">
        <v>5457</v>
      </c>
      <c r="JG2225" s="16" t="s">
        <v>5457</v>
      </c>
      <c r="JH2225" s="16" t="s">
        <v>5458</v>
      </c>
      <c r="JI2225" s="16" t="s">
        <v>5458</v>
      </c>
      <c r="JJ2225" s="16" t="s">
        <v>5458</v>
      </c>
      <c r="JK2225" s="16" t="s">
        <v>5457</v>
      </c>
      <c r="JL2225" s="16" t="s">
        <v>5457</v>
      </c>
      <c r="JM2225" s="16" t="s">
        <v>5458</v>
      </c>
      <c r="JN2225" s="16" t="s">
        <v>5458</v>
      </c>
      <c r="JO2225" s="16" t="s">
        <v>5459</v>
      </c>
      <c r="JP2225" s="16" t="s">
        <v>5459</v>
      </c>
      <c r="JQ2225" s="16" t="s">
        <v>5459</v>
      </c>
      <c r="JR2225" s="16" t="s">
        <v>5460</v>
      </c>
      <c r="JS2225" s="16" t="s">
        <v>5460</v>
      </c>
      <c r="JT2225" s="16" t="s">
        <v>5459</v>
      </c>
      <c r="JU2225" s="16" t="s">
        <v>5459</v>
      </c>
      <c r="JV2225" s="16" t="s">
        <v>5459</v>
      </c>
      <c r="JW2225" s="16" t="s">
        <v>5459</v>
      </c>
      <c r="JX2225" s="16" t="s">
        <v>5459</v>
      </c>
      <c r="JY2225" s="16" t="s">
        <v>5459</v>
      </c>
      <c r="JZ2225" s="16" t="s">
        <v>5459</v>
      </c>
      <c r="KA2225" s="16" t="s">
        <v>5459</v>
      </c>
      <c r="KB2225" s="16" t="s">
        <v>5459</v>
      </c>
      <c r="KC2225" s="16" t="s">
        <v>5459</v>
      </c>
      <c r="KD2225" s="16" t="s">
        <v>5459</v>
      </c>
      <c r="KE2225" s="16" t="s">
        <v>5459</v>
      </c>
      <c r="KF2225" s="16" t="s">
        <v>5458</v>
      </c>
      <c r="KG2225" s="16" t="s">
        <v>5458</v>
      </c>
      <c r="KL2225" s="16" t="s">
        <v>5456</v>
      </c>
      <c r="KM2225" s="16" t="s">
        <v>5456</v>
      </c>
      <c r="KN2225" s="16" t="s">
        <v>5457</v>
      </c>
      <c r="KO2225" s="16" t="s">
        <v>5456</v>
      </c>
      <c r="KP2225" s="16" t="s">
        <v>5456</v>
      </c>
      <c r="KQ2225" s="16" t="s">
        <v>5457</v>
      </c>
      <c r="KR2225" s="16" t="s">
        <v>5457</v>
      </c>
      <c r="KS2225" s="16" t="s">
        <v>5457</v>
      </c>
      <c r="KT2225" s="16" t="s">
        <v>5456</v>
      </c>
      <c r="KU2225" s="16" t="s">
        <v>5457</v>
      </c>
      <c r="KV2225" s="16" t="s">
        <v>5457</v>
      </c>
      <c r="KW2225" s="16" t="s">
        <v>5457</v>
      </c>
      <c r="KX2225" s="16" t="s">
        <v>5457</v>
      </c>
      <c r="KY2225" s="16" t="s">
        <v>5457</v>
      </c>
      <c r="KZ2225" s="16" t="s">
        <v>5457</v>
      </c>
      <c r="LA2225" s="16" t="s">
        <v>5457</v>
      </c>
      <c r="LB2225" s="16" t="s">
        <v>5458</v>
      </c>
      <c r="LC2225" s="16" t="s">
        <v>5458</v>
      </c>
      <c r="LD2225" s="16" t="s">
        <v>5458</v>
      </c>
      <c r="LE2225" s="16" t="s">
        <v>5458</v>
      </c>
      <c r="LF2225" s="16" t="s">
        <v>5458</v>
      </c>
      <c r="LG2225" s="16" t="s">
        <v>5457</v>
      </c>
      <c r="LI2225" s="16" t="s">
        <v>5456</v>
      </c>
      <c r="LJ2225" s="16" t="s">
        <v>5456</v>
      </c>
      <c r="LK2225" s="16" t="s">
        <v>5456</v>
      </c>
      <c r="LO2225" s="16" t="s">
        <v>5456</v>
      </c>
      <c r="LP2225" s="16" t="s">
        <v>5456</v>
      </c>
      <c r="LQ2225" s="16" t="s">
        <v>5456</v>
      </c>
      <c r="LR2225" s="16" t="s">
        <v>5456</v>
      </c>
      <c r="LS2225" s="16" t="s">
        <v>5456</v>
      </c>
      <c r="LT2225" s="16" t="s">
        <v>5457</v>
      </c>
      <c r="LU2225" s="16" t="s">
        <v>5457</v>
      </c>
      <c r="LV2225" s="16" t="s">
        <v>5457</v>
      </c>
      <c r="LW2225" s="16" t="s">
        <v>5456</v>
      </c>
      <c r="LX2225" s="16" t="s">
        <v>5456</v>
      </c>
      <c r="LY2225" s="16" t="s">
        <v>5456</v>
      </c>
      <c r="MA2225" s="16" t="s">
        <v>5456</v>
      </c>
      <c r="MB2225" s="16" t="s">
        <v>5456</v>
      </c>
      <c r="MC2225" s="16" t="s">
        <v>5456</v>
      </c>
      <c r="MD2225" s="16" t="s">
        <v>5457</v>
      </c>
      <c r="ME2225" s="16" t="s">
        <v>5457</v>
      </c>
      <c r="MF2225" s="16" t="s">
        <v>5456</v>
      </c>
      <c r="MG2225" s="16" t="s">
        <v>5456</v>
      </c>
      <c r="MH2225" s="16" t="s">
        <v>5456</v>
      </c>
      <c r="MI2225" s="16" t="s">
        <v>5456</v>
      </c>
      <c r="MJ2225" s="16" t="s">
        <v>5456</v>
      </c>
      <c r="MK2225" s="16" t="s">
        <v>5456</v>
      </c>
      <c r="ML2225" s="16" t="s">
        <v>5456</v>
      </c>
      <c r="MM2225" s="16" t="s">
        <v>5456</v>
      </c>
      <c r="MN2225" s="16" t="s">
        <v>5457</v>
      </c>
      <c r="MO2225" s="16" t="s">
        <v>5457</v>
      </c>
      <c r="MP2225" s="16" t="s">
        <v>5457</v>
      </c>
      <c r="MQ2225" s="16" t="s">
        <v>5457</v>
      </c>
      <c r="MR2225" s="16" t="s">
        <v>5457</v>
      </c>
      <c r="MS2225" s="16" t="s">
        <v>5457</v>
      </c>
      <c r="MT2225" s="16" t="s">
        <v>5457</v>
      </c>
      <c r="MU2225" s="16" t="s">
        <v>5457</v>
      </c>
      <c r="MV2225" s="16" t="s">
        <v>5457</v>
      </c>
      <c r="MW2225" s="16" t="s">
        <v>5457</v>
      </c>
      <c r="MX2225" s="16" t="s">
        <v>5457</v>
      </c>
      <c r="MY2225" s="16" t="s">
        <v>5457</v>
      </c>
      <c r="MZ2225" s="16" t="s">
        <v>5456</v>
      </c>
    </row>
    <row r="2226" spans="1:367" x14ac:dyDescent="0.35">
      <c r="A2226" s="15" t="s">
        <v>4272</v>
      </c>
      <c r="B2226" s="15" t="s">
        <v>2984</v>
      </c>
      <c r="C2226" s="15" t="s">
        <v>2534</v>
      </c>
      <c r="D2226" s="15" t="s">
        <v>2234</v>
      </c>
      <c r="E2226" s="15" t="s">
        <v>485</v>
      </c>
      <c r="F2226" s="15" t="s">
        <v>250</v>
      </c>
      <c r="G2226" s="15" t="s">
        <v>5472</v>
      </c>
      <c r="H2226" s="15" t="s">
        <v>2369</v>
      </c>
      <c r="I2226" s="15">
        <v>21</v>
      </c>
      <c r="J2226" s="16" t="s">
        <v>5457</v>
      </c>
      <c r="K2226" s="16" t="s">
        <v>5457</v>
      </c>
      <c r="L2226" s="16" t="s">
        <v>5457</v>
      </c>
      <c r="M2226" s="16" t="s">
        <v>5457</v>
      </c>
      <c r="N2226" s="16" t="s">
        <v>5457</v>
      </c>
      <c r="O2226" s="16" t="s">
        <v>5457</v>
      </c>
      <c r="P2226" s="16" t="s">
        <v>5457</v>
      </c>
      <c r="U2226" s="16" t="s">
        <v>5456</v>
      </c>
      <c r="V2226" s="16" t="s">
        <v>5456</v>
      </c>
      <c r="X2226" s="16" t="s">
        <v>5456</v>
      </c>
      <c r="Y2226" s="16" t="s">
        <v>5456</v>
      </c>
      <c r="AA2226" s="16" t="s">
        <v>5456</v>
      </c>
      <c r="AB2226" s="16" t="s">
        <v>5456</v>
      </c>
      <c r="AC2226" s="16" t="s">
        <v>5456</v>
      </c>
      <c r="AD2226" s="16" t="s">
        <v>5456</v>
      </c>
      <c r="AE2226" s="16" t="s">
        <v>5456</v>
      </c>
      <c r="AF2226" s="16" t="s">
        <v>5456</v>
      </c>
      <c r="AG2226" s="16" t="s">
        <v>5456</v>
      </c>
      <c r="AH2226" s="16" t="s">
        <v>5457</v>
      </c>
      <c r="AI2226" s="16" t="s">
        <v>5457</v>
      </c>
      <c r="AJ2226" s="16" t="s">
        <v>5457</v>
      </c>
      <c r="AK2226" s="16" t="s">
        <v>5457</v>
      </c>
      <c r="AL2226" s="16" t="s">
        <v>5456</v>
      </c>
      <c r="AM2226" s="16" t="s">
        <v>5456</v>
      </c>
      <c r="BA2226" s="16" t="s">
        <v>5456</v>
      </c>
      <c r="BC2226" s="16" t="s">
        <v>5456</v>
      </c>
      <c r="BI2226" s="16" t="s">
        <v>5457</v>
      </c>
      <c r="BJ2226" s="16" t="s">
        <v>5456</v>
      </c>
      <c r="BK2226" s="16" t="s">
        <v>5456</v>
      </c>
      <c r="BL2226" s="16" t="s">
        <v>5456</v>
      </c>
      <c r="BN2226" s="16" t="s">
        <v>5456</v>
      </c>
      <c r="BR2226" s="16" t="s">
        <v>5456</v>
      </c>
      <c r="BS2226" s="16" t="s">
        <v>5456</v>
      </c>
      <c r="BT2226" s="16" t="s">
        <v>5456</v>
      </c>
      <c r="BU2226" s="16" t="s">
        <v>5456</v>
      </c>
      <c r="BV2226" s="16" t="s">
        <v>5456</v>
      </c>
      <c r="BW2226" s="16" t="s">
        <v>5456</v>
      </c>
      <c r="BY2226" s="16" t="s">
        <v>5456</v>
      </c>
      <c r="CF2226" s="16" t="s">
        <v>5456</v>
      </c>
      <c r="CG2226" s="16" t="s">
        <v>5456</v>
      </c>
      <c r="CH2226" s="16" t="s">
        <v>5456</v>
      </c>
      <c r="CI2226" s="16" t="s">
        <v>5456</v>
      </c>
      <c r="CJ2226" s="16" t="s">
        <v>5456</v>
      </c>
      <c r="CK2226" s="16" t="s">
        <v>5456</v>
      </c>
      <c r="CL2226" s="16" t="s">
        <v>5457</v>
      </c>
      <c r="CM2226" s="16" t="s">
        <v>5457</v>
      </c>
      <c r="CN2226" s="16" t="s">
        <v>5456</v>
      </c>
      <c r="CO2226" s="16" t="s">
        <v>5456</v>
      </c>
      <c r="CP2226" s="16" t="s">
        <v>5456</v>
      </c>
      <c r="CQ2226" s="16" t="s">
        <v>5457</v>
      </c>
      <c r="CR2226" s="16" t="s">
        <v>5457</v>
      </c>
      <c r="CS2226" s="16" t="s">
        <v>5457</v>
      </c>
      <c r="CT2226" s="16" t="s">
        <v>5457</v>
      </c>
      <c r="CU2226" s="16" t="s">
        <v>5457</v>
      </c>
      <c r="DE2226" s="16" t="s">
        <v>5457</v>
      </c>
      <c r="DF2226" s="16" t="s">
        <v>5457</v>
      </c>
      <c r="DG2226" s="16" t="s">
        <v>5457</v>
      </c>
      <c r="DH2226" s="16" t="s">
        <v>5456</v>
      </c>
      <c r="DI2226" s="16" t="s">
        <v>5456</v>
      </c>
      <c r="EP2226" s="16" t="s">
        <v>5456</v>
      </c>
      <c r="EQ2226" s="16" t="s">
        <v>5456</v>
      </c>
      <c r="ER2226" s="16" t="s">
        <v>5456</v>
      </c>
      <c r="EW2226" s="16" t="s">
        <v>5456</v>
      </c>
      <c r="EX2226" s="16" t="s">
        <v>5456</v>
      </c>
      <c r="EY2226" s="16" t="s">
        <v>5456</v>
      </c>
      <c r="EZ2226" s="16" t="s">
        <v>5457</v>
      </c>
      <c r="FA2226" s="16" t="s">
        <v>5457</v>
      </c>
      <c r="FB2226" s="16" t="s">
        <v>5457</v>
      </c>
      <c r="FC2226" s="16" t="s">
        <v>5456</v>
      </c>
      <c r="FD2226" s="16" t="s">
        <v>5456</v>
      </c>
      <c r="FE2226" s="16" t="s">
        <v>5456</v>
      </c>
      <c r="FF2226" s="16" t="s">
        <v>5456</v>
      </c>
      <c r="FG2226" s="16" t="s">
        <v>5456</v>
      </c>
      <c r="FH2226" s="16" t="s">
        <v>5456</v>
      </c>
      <c r="FI2226" s="16" t="s">
        <v>5456</v>
      </c>
      <c r="FV2226" s="16" t="s">
        <v>5456</v>
      </c>
      <c r="FW2226" s="16" t="s">
        <v>5456</v>
      </c>
      <c r="FX2226" s="16" t="s">
        <v>5456</v>
      </c>
      <c r="FY2226" s="16" t="s">
        <v>5456</v>
      </c>
      <c r="FZ2226" s="16" t="s">
        <v>5456</v>
      </c>
      <c r="GA2226" s="16" t="s">
        <v>5456</v>
      </c>
      <c r="GB2226" s="16" t="s">
        <v>5456</v>
      </c>
      <c r="GJ2226" s="16" t="s">
        <v>5456</v>
      </c>
      <c r="GK2226" s="16" t="s">
        <v>5456</v>
      </c>
      <c r="GL2226" s="16" t="s">
        <v>5456</v>
      </c>
      <c r="GM2226" s="16" t="s">
        <v>5456</v>
      </c>
      <c r="GN2226" s="16" t="s">
        <v>5457</v>
      </c>
      <c r="GO2226" s="16" t="s">
        <v>5457</v>
      </c>
      <c r="GP2226" s="16" t="s">
        <v>5457</v>
      </c>
      <c r="GQ2226" s="16" t="s">
        <v>5457</v>
      </c>
      <c r="GR2226" s="16" t="s">
        <v>5458</v>
      </c>
      <c r="GS2226" s="16" t="s">
        <v>5458</v>
      </c>
      <c r="GT2226" s="16" t="s">
        <v>5458</v>
      </c>
      <c r="GU2226" s="16" t="s">
        <v>5457</v>
      </c>
      <c r="GV2226" s="16" t="s">
        <v>5457</v>
      </c>
      <c r="GY2226" s="16" t="s">
        <v>5456</v>
      </c>
      <c r="GZ2226" s="16" t="s">
        <v>5456</v>
      </c>
      <c r="HA2226" s="16" t="s">
        <v>5456</v>
      </c>
      <c r="HB2226" s="16" t="s">
        <v>5456</v>
      </c>
      <c r="HC2226" s="16" t="s">
        <v>5456</v>
      </c>
      <c r="HF2226" s="16" t="s">
        <v>5456</v>
      </c>
      <c r="HG2226" s="16" t="s">
        <v>5456</v>
      </c>
      <c r="HH2226" s="16" t="s">
        <v>5456</v>
      </c>
      <c r="HI2226" s="16" t="s">
        <v>5456</v>
      </c>
      <c r="HJ2226" s="16" t="s">
        <v>5456</v>
      </c>
      <c r="HK2226" s="16" t="s">
        <v>5456</v>
      </c>
      <c r="HL2226" s="16" t="s">
        <v>5456</v>
      </c>
      <c r="HM2226" s="16" t="s">
        <v>5456</v>
      </c>
      <c r="HN2226" s="16" t="s">
        <v>5456</v>
      </c>
      <c r="HO2226" s="16" t="s">
        <v>5456</v>
      </c>
      <c r="HP2226" s="16" t="s">
        <v>5456</v>
      </c>
      <c r="HQ2226" s="16" t="s">
        <v>5456</v>
      </c>
      <c r="HR2226" s="16" t="s">
        <v>5456</v>
      </c>
      <c r="HS2226" s="16" t="s">
        <v>5456</v>
      </c>
      <c r="HT2226" s="16" t="s">
        <v>5456</v>
      </c>
      <c r="HU2226" s="16" t="s">
        <v>5456</v>
      </c>
      <c r="IM2226" s="16" t="s">
        <v>5456</v>
      </c>
      <c r="IN2226" s="16" t="s">
        <v>5457</v>
      </c>
      <c r="IO2226" s="16" t="s">
        <v>5457</v>
      </c>
      <c r="IP2226" s="16" t="s">
        <v>5457</v>
      </c>
      <c r="IQ2226" s="16" t="s">
        <v>5458</v>
      </c>
      <c r="IR2226" s="16" t="s">
        <v>5458</v>
      </c>
      <c r="IS2226" s="16" t="s">
        <v>5458</v>
      </c>
      <c r="IT2226" s="16" t="s">
        <v>5458</v>
      </c>
      <c r="IU2226" s="16" t="s">
        <v>5458</v>
      </c>
      <c r="IW2226" s="16" t="s">
        <v>5456</v>
      </c>
      <c r="JE2226" s="16" t="s">
        <v>5456</v>
      </c>
      <c r="JF2226" s="16" t="s">
        <v>5456</v>
      </c>
      <c r="JG2226" s="16" t="s">
        <v>5456</v>
      </c>
      <c r="JH2226" s="16" t="s">
        <v>5457</v>
      </c>
      <c r="JI2226" s="16" t="s">
        <v>5457</v>
      </c>
      <c r="JJ2226" s="16" t="s">
        <v>5457</v>
      </c>
      <c r="JK2226" s="16" t="s">
        <v>5458</v>
      </c>
      <c r="JL2226" s="16" t="s">
        <v>5458</v>
      </c>
      <c r="JM2226" s="16" t="s">
        <v>5459</v>
      </c>
      <c r="JN2226" s="16" t="s">
        <v>5459</v>
      </c>
      <c r="JO2226" s="16" t="s">
        <v>5459</v>
      </c>
      <c r="JP2226" s="16" t="s">
        <v>5459</v>
      </c>
      <c r="JQ2226" s="16" t="s">
        <v>5459</v>
      </c>
      <c r="JR2226" s="16" t="s">
        <v>5459</v>
      </c>
      <c r="JS2226" s="16" t="s">
        <v>5458</v>
      </c>
      <c r="JT2226" s="16" t="s">
        <v>5458</v>
      </c>
      <c r="JU2226" s="16" t="s">
        <v>5457</v>
      </c>
      <c r="JV2226" s="16" t="s">
        <v>5457</v>
      </c>
      <c r="JW2226" s="16" t="s">
        <v>5457</v>
      </c>
      <c r="JX2226" s="16" t="s">
        <v>5457</v>
      </c>
      <c r="JY2226" s="16" t="s">
        <v>5456</v>
      </c>
      <c r="KF2226" s="16" t="s">
        <v>5456</v>
      </c>
      <c r="KG2226" s="16" t="s">
        <v>5456</v>
      </c>
      <c r="KJ2226" s="16" t="s">
        <v>5456</v>
      </c>
      <c r="KK2226" s="16" t="s">
        <v>5456</v>
      </c>
      <c r="KL2226" s="16" t="s">
        <v>5457</v>
      </c>
      <c r="KM2226" s="16" t="s">
        <v>5457</v>
      </c>
      <c r="KN2226" s="16" t="s">
        <v>5457</v>
      </c>
      <c r="KO2226" s="16" t="s">
        <v>5456</v>
      </c>
      <c r="KP2226" s="16" t="s">
        <v>5456</v>
      </c>
      <c r="KQ2226" s="16" t="s">
        <v>5456</v>
      </c>
      <c r="KR2226" s="16" t="s">
        <v>5456</v>
      </c>
      <c r="KZ2226" s="16" t="s">
        <v>5456</v>
      </c>
      <c r="LA2226" s="16" t="s">
        <v>5456</v>
      </c>
      <c r="LB2226" s="16" t="s">
        <v>5456</v>
      </c>
      <c r="LC2226" s="16" t="s">
        <v>5456</v>
      </c>
      <c r="LD2226" s="16" t="s">
        <v>5456</v>
      </c>
      <c r="LE2226" s="16" t="s">
        <v>5456</v>
      </c>
      <c r="LF2226" s="16" t="s">
        <v>5456</v>
      </c>
      <c r="LN2226" s="16" t="s">
        <v>5456</v>
      </c>
      <c r="LO2226" s="16" t="s">
        <v>5456</v>
      </c>
      <c r="LV2226" s="16" t="s">
        <v>5456</v>
      </c>
      <c r="LW2226" s="16" t="s">
        <v>5456</v>
      </c>
      <c r="LX2226" s="16" t="s">
        <v>5457</v>
      </c>
      <c r="LY2226" s="16" t="s">
        <v>5457</v>
      </c>
      <c r="LZ2226" s="16" t="s">
        <v>5457</v>
      </c>
      <c r="MA2226" s="16" t="s">
        <v>5458</v>
      </c>
      <c r="MB2226" s="16" t="s">
        <v>5457</v>
      </c>
      <c r="MC2226" s="16" t="s">
        <v>5457</v>
      </c>
      <c r="MR2226" s="16" t="s">
        <v>5456</v>
      </c>
      <c r="MS2226" s="16" t="s">
        <v>5456</v>
      </c>
      <c r="MT2226" s="16" t="s">
        <v>5457</v>
      </c>
      <c r="MU2226" s="16" t="s">
        <v>5457</v>
      </c>
      <c r="MV2226" s="16" t="s">
        <v>5457</v>
      </c>
      <c r="MW2226" s="16" t="s">
        <v>5457</v>
      </c>
      <c r="MX2226" s="16" t="s">
        <v>5457</v>
      </c>
    </row>
    <row r="2227" spans="1:367" x14ac:dyDescent="0.35">
      <c r="A2227" s="15" t="s">
        <v>4273</v>
      </c>
      <c r="B2227" s="15" t="s">
        <v>2984</v>
      </c>
      <c r="C2227" s="15" t="s">
        <v>2535</v>
      </c>
      <c r="D2227" s="15" t="s">
        <v>2235</v>
      </c>
      <c r="E2227" s="15" t="s">
        <v>485</v>
      </c>
      <c r="F2227" s="15" t="s">
        <v>250</v>
      </c>
      <c r="G2227" s="15" t="s">
        <v>5472</v>
      </c>
      <c r="H2227" s="15" t="s">
        <v>2367</v>
      </c>
      <c r="I2227" s="15">
        <v>20</v>
      </c>
      <c r="J2227" s="16" t="s">
        <v>5456</v>
      </c>
      <c r="K2227" s="16" t="s">
        <v>5456</v>
      </c>
      <c r="L2227" s="16" t="s">
        <v>5456</v>
      </c>
      <c r="M2227" s="16" t="s">
        <v>5456</v>
      </c>
      <c r="N2227" s="16" t="s">
        <v>5456</v>
      </c>
      <c r="O2227" s="16" t="s">
        <v>5456</v>
      </c>
      <c r="U2227" s="16" t="s">
        <v>5456</v>
      </c>
      <c r="V2227" s="16" t="s">
        <v>5456</v>
      </c>
      <c r="AC2227" s="16" t="s">
        <v>5456</v>
      </c>
      <c r="AD2227" s="16" t="s">
        <v>5456</v>
      </c>
      <c r="AE2227" s="16" t="s">
        <v>5456</v>
      </c>
      <c r="AF2227" s="16" t="s">
        <v>5456</v>
      </c>
      <c r="AG2227" s="16" t="s">
        <v>5456</v>
      </c>
      <c r="AH2227" s="16" t="s">
        <v>5457</v>
      </c>
      <c r="AI2227" s="16" t="s">
        <v>5456</v>
      </c>
      <c r="AJ2227" s="16" t="s">
        <v>5456</v>
      </c>
      <c r="AK2227" s="16" t="s">
        <v>5456</v>
      </c>
      <c r="AL2227" s="16" t="s">
        <v>5457</v>
      </c>
      <c r="AM2227" s="16" t="s">
        <v>5456</v>
      </c>
      <c r="AY2227" s="16" t="s">
        <v>5456</v>
      </c>
      <c r="BA2227" s="16" t="s">
        <v>5457</v>
      </c>
      <c r="BC2227" s="16" t="s">
        <v>5456</v>
      </c>
      <c r="BK2227" s="16" t="s">
        <v>5456</v>
      </c>
      <c r="BL2227" s="16" t="s">
        <v>5457</v>
      </c>
      <c r="BV2227" s="16" t="s">
        <v>5457</v>
      </c>
      <c r="BW2227" s="16" t="s">
        <v>5456</v>
      </c>
      <c r="BX2227" s="16" t="s">
        <v>5456</v>
      </c>
      <c r="BY2227" s="16" t="s">
        <v>5456</v>
      </c>
      <c r="BZ2227" s="16" t="s">
        <v>5456</v>
      </c>
      <c r="CA2227" s="16" t="s">
        <v>5456</v>
      </c>
      <c r="CB2227" s="16" t="s">
        <v>5456</v>
      </c>
      <c r="CC2227" s="16" t="s">
        <v>5456</v>
      </c>
      <c r="CD2227" s="16" t="s">
        <v>5456</v>
      </c>
      <c r="CE2227" s="16" t="s">
        <v>5456</v>
      </c>
      <c r="CF2227" s="16" t="s">
        <v>5456</v>
      </c>
      <c r="CG2227" s="16" t="s">
        <v>5457</v>
      </c>
      <c r="CH2227" s="16" t="s">
        <v>5457</v>
      </c>
      <c r="CI2227" s="16" t="s">
        <v>5456</v>
      </c>
      <c r="CJ2227" s="16" t="s">
        <v>5456</v>
      </c>
      <c r="CK2227" s="16" t="s">
        <v>5457</v>
      </c>
      <c r="CU2227" s="16" t="s">
        <v>5456</v>
      </c>
      <c r="DE2227" s="16" t="s">
        <v>5458</v>
      </c>
      <c r="DF2227" s="16" t="s">
        <v>5458</v>
      </c>
      <c r="DG2227" s="16" t="s">
        <v>5458</v>
      </c>
      <c r="DH2227" s="16" t="s">
        <v>5457</v>
      </c>
      <c r="DI2227" s="16" t="s">
        <v>5456</v>
      </c>
      <c r="DK2227" s="16" t="s">
        <v>5456</v>
      </c>
      <c r="DL2227" s="16" t="s">
        <v>5456</v>
      </c>
      <c r="DM2227" s="16" t="s">
        <v>5456</v>
      </c>
      <c r="EC2227" s="16" t="s">
        <v>5456</v>
      </c>
      <c r="ED2227" s="16" t="s">
        <v>5456</v>
      </c>
      <c r="EP2227" s="16" t="s">
        <v>5456</v>
      </c>
      <c r="ER2227" s="16" t="s">
        <v>5456</v>
      </c>
      <c r="ES2227" s="16" t="s">
        <v>5456</v>
      </c>
      <c r="ET2227" s="16" t="s">
        <v>5456</v>
      </c>
      <c r="EZ2227" s="16" t="s">
        <v>5456</v>
      </c>
      <c r="FA2227" s="16" t="s">
        <v>5456</v>
      </c>
      <c r="FB2227" s="16" t="s">
        <v>5456</v>
      </c>
      <c r="FC2227" s="16" t="s">
        <v>5456</v>
      </c>
      <c r="FD2227" s="16" t="s">
        <v>5456</v>
      </c>
      <c r="FX2227" s="16" t="s">
        <v>5456</v>
      </c>
      <c r="FY2227" s="16" t="s">
        <v>5456</v>
      </c>
      <c r="FZ2227" s="16" t="s">
        <v>5456</v>
      </c>
      <c r="GA2227" s="16" t="s">
        <v>5456</v>
      </c>
      <c r="GB2227" s="16" t="s">
        <v>5456</v>
      </c>
      <c r="GI2227" s="16" t="s">
        <v>5456</v>
      </c>
      <c r="GJ2227" s="16" t="s">
        <v>5456</v>
      </c>
      <c r="GK2227" s="16" t="s">
        <v>5456</v>
      </c>
      <c r="GL2227" s="16" t="s">
        <v>5457</v>
      </c>
      <c r="GM2227" s="16" t="s">
        <v>5457</v>
      </c>
      <c r="GN2227" s="16" t="s">
        <v>5457</v>
      </c>
      <c r="GO2227" s="16" t="s">
        <v>5457</v>
      </c>
      <c r="GP2227" s="16" t="s">
        <v>5457</v>
      </c>
      <c r="GQ2227" s="16" t="s">
        <v>5457</v>
      </c>
      <c r="GR2227" s="16" t="s">
        <v>5456</v>
      </c>
      <c r="HK2227" s="16" t="s">
        <v>5456</v>
      </c>
      <c r="HL2227" s="16" t="s">
        <v>5456</v>
      </c>
      <c r="HM2227" s="16" t="s">
        <v>5456</v>
      </c>
      <c r="HP2227" s="16" t="s">
        <v>5456</v>
      </c>
      <c r="HQ2227" s="16" t="s">
        <v>5456</v>
      </c>
      <c r="HR2227" s="16" t="s">
        <v>5456</v>
      </c>
      <c r="IO2227" s="16" t="s">
        <v>5456</v>
      </c>
      <c r="IP2227" s="16" t="s">
        <v>5456</v>
      </c>
      <c r="IQ2227" s="16" t="s">
        <v>5456</v>
      </c>
      <c r="IR2227" s="16" t="s">
        <v>5456</v>
      </c>
      <c r="IS2227" s="16" t="s">
        <v>5457</v>
      </c>
      <c r="IT2227" s="16" t="s">
        <v>5457</v>
      </c>
      <c r="IU2227" s="16" t="s">
        <v>5457</v>
      </c>
      <c r="IV2227" s="16" t="s">
        <v>5457</v>
      </c>
      <c r="IW2227" s="16" t="s">
        <v>5457</v>
      </c>
      <c r="IX2227" s="16" t="s">
        <v>5457</v>
      </c>
      <c r="IY2227" s="16" t="s">
        <v>5457</v>
      </c>
      <c r="IZ2227" s="16" t="s">
        <v>5457</v>
      </c>
      <c r="JA2227" s="16" t="s">
        <v>5457</v>
      </c>
      <c r="JB2227" s="16" t="s">
        <v>5457</v>
      </c>
      <c r="JC2227" s="16" t="s">
        <v>5458</v>
      </c>
      <c r="JD2227" s="16" t="s">
        <v>5458</v>
      </c>
      <c r="JE2227" s="16" t="s">
        <v>5458</v>
      </c>
      <c r="JF2227" s="16" t="s">
        <v>5458</v>
      </c>
      <c r="JG2227" s="16" t="s">
        <v>5458</v>
      </c>
      <c r="JH2227" s="16" t="s">
        <v>5458</v>
      </c>
      <c r="JI2227" s="16" t="s">
        <v>5458</v>
      </c>
      <c r="JJ2227" s="16" t="s">
        <v>5458</v>
      </c>
      <c r="JK2227" s="16" t="s">
        <v>5458</v>
      </c>
      <c r="JL2227" s="16" t="s">
        <v>5458</v>
      </c>
      <c r="JM2227" s="16" t="s">
        <v>5458</v>
      </c>
      <c r="JN2227" s="16" t="s">
        <v>5458</v>
      </c>
      <c r="JO2227" s="16" t="s">
        <v>5458</v>
      </c>
      <c r="JP2227" s="16" t="s">
        <v>5458</v>
      </c>
      <c r="JQ2227" s="16" t="s">
        <v>5459</v>
      </c>
      <c r="JR2227" s="16" t="s">
        <v>5459</v>
      </c>
      <c r="JS2227" s="16" t="s">
        <v>5459</v>
      </c>
      <c r="JT2227" s="16" t="s">
        <v>5459</v>
      </c>
      <c r="JU2227" s="16" t="s">
        <v>5459</v>
      </c>
      <c r="JV2227" s="16" t="s">
        <v>5459</v>
      </c>
      <c r="JW2227" s="16" t="s">
        <v>5459</v>
      </c>
      <c r="JX2227" s="16" t="s">
        <v>5459</v>
      </c>
      <c r="JY2227" s="16" t="s">
        <v>5459</v>
      </c>
      <c r="JZ2227" s="16" t="s">
        <v>5458</v>
      </c>
      <c r="KA2227" s="16" t="s">
        <v>5458</v>
      </c>
      <c r="KB2227" s="16" t="s">
        <v>5458</v>
      </c>
      <c r="KC2227" s="16" t="s">
        <v>5458</v>
      </c>
      <c r="KD2227" s="16" t="s">
        <v>5458</v>
      </c>
      <c r="KE2227" s="16" t="s">
        <v>5458</v>
      </c>
      <c r="KF2227" s="16" t="s">
        <v>5456</v>
      </c>
      <c r="KG2227" s="16" t="s">
        <v>5456</v>
      </c>
      <c r="KH2227" s="16" t="s">
        <v>5456</v>
      </c>
      <c r="KK2227" s="16" t="s">
        <v>5456</v>
      </c>
      <c r="KL2227" s="16" t="s">
        <v>5456</v>
      </c>
      <c r="KM2227" s="16" t="s">
        <v>5456</v>
      </c>
      <c r="KN2227" s="16" t="s">
        <v>5456</v>
      </c>
      <c r="KO2227" s="16" t="s">
        <v>5456</v>
      </c>
      <c r="KP2227" s="16" t="s">
        <v>5456</v>
      </c>
      <c r="KQ2227" s="16" t="s">
        <v>5456</v>
      </c>
      <c r="KR2227" s="16" t="s">
        <v>5457</v>
      </c>
      <c r="KS2227" s="16" t="s">
        <v>5457</v>
      </c>
      <c r="KT2227" s="16" t="s">
        <v>5457</v>
      </c>
      <c r="KU2227" s="16" t="s">
        <v>5457</v>
      </c>
      <c r="KV2227" s="16" t="s">
        <v>5457</v>
      </c>
      <c r="KW2227" s="16" t="s">
        <v>5456</v>
      </c>
      <c r="KX2227" s="16" t="s">
        <v>5456</v>
      </c>
      <c r="LD2227" s="16" t="s">
        <v>5456</v>
      </c>
      <c r="LE2227" s="16" t="s">
        <v>5456</v>
      </c>
      <c r="LF2227" s="16" t="s">
        <v>5456</v>
      </c>
      <c r="LK2227" s="16" t="s">
        <v>5456</v>
      </c>
      <c r="LN2227" s="16" t="s">
        <v>5456</v>
      </c>
      <c r="LO2227" s="16" t="s">
        <v>5456</v>
      </c>
      <c r="LP2227" s="16" t="s">
        <v>5456</v>
      </c>
      <c r="LQ2227" s="16" t="s">
        <v>5456</v>
      </c>
      <c r="LR2227" s="16" t="s">
        <v>5456</v>
      </c>
      <c r="LS2227" s="16" t="s">
        <v>5456</v>
      </c>
      <c r="LT2227" s="16" t="s">
        <v>5456</v>
      </c>
      <c r="LU2227" s="16" t="s">
        <v>5456</v>
      </c>
      <c r="LV2227" s="16" t="s">
        <v>5456</v>
      </c>
      <c r="LW2227" s="16" t="s">
        <v>5456</v>
      </c>
      <c r="LX2227" s="16" t="s">
        <v>5457</v>
      </c>
      <c r="LY2227" s="16" t="s">
        <v>5457</v>
      </c>
      <c r="LZ2227" s="16" t="s">
        <v>5456</v>
      </c>
      <c r="MA2227" s="16" t="s">
        <v>5457</v>
      </c>
      <c r="MB2227" s="16" t="s">
        <v>5458</v>
      </c>
      <c r="MC2227" s="16" t="s">
        <v>5458</v>
      </c>
      <c r="MD2227" s="16" t="s">
        <v>5458</v>
      </c>
      <c r="ME2227" s="16" t="s">
        <v>5458</v>
      </c>
      <c r="MG2227" s="16" t="s">
        <v>5456</v>
      </c>
      <c r="MH2227" s="16" t="s">
        <v>5456</v>
      </c>
      <c r="MI2227" s="16" t="s">
        <v>5456</v>
      </c>
      <c r="MJ2227" s="16" t="s">
        <v>5456</v>
      </c>
      <c r="MK2227" s="16" t="s">
        <v>5456</v>
      </c>
      <c r="ML2227" s="16" t="s">
        <v>5456</v>
      </c>
      <c r="MM2227" s="16" t="s">
        <v>5456</v>
      </c>
      <c r="MN2227" s="16" t="s">
        <v>5456</v>
      </c>
      <c r="MO2227" s="16" t="s">
        <v>5457</v>
      </c>
      <c r="MP2227" s="16" t="s">
        <v>5457</v>
      </c>
      <c r="MQ2227" s="16" t="s">
        <v>5457</v>
      </c>
      <c r="MR2227" s="16" t="s">
        <v>5457</v>
      </c>
      <c r="MS2227" s="16" t="s">
        <v>5457</v>
      </c>
      <c r="MT2227" s="16" t="s">
        <v>5457</v>
      </c>
      <c r="MU2227" s="16" t="s">
        <v>5457</v>
      </c>
      <c r="MV2227" s="16" t="s">
        <v>5457</v>
      </c>
      <c r="MW2227" s="16" t="s">
        <v>5457</v>
      </c>
      <c r="MX2227" s="16" t="s">
        <v>5457</v>
      </c>
      <c r="MY2227" s="16" t="s">
        <v>5457</v>
      </c>
      <c r="MZ2227" s="16" t="s">
        <v>5456</v>
      </c>
      <c r="NA2227" s="16" t="s">
        <v>5456</v>
      </c>
      <c r="NB2227" s="16" t="s">
        <v>5456</v>
      </c>
      <c r="NC2227" s="16" t="s">
        <v>5456</v>
      </c>
    </row>
    <row r="2228" spans="1:367" x14ac:dyDescent="0.35">
      <c r="A2228" s="15" t="s">
        <v>4274</v>
      </c>
      <c r="B2228" s="15" t="s">
        <v>2984</v>
      </c>
      <c r="C2228" s="15" t="s">
        <v>2536</v>
      </c>
      <c r="D2228" s="15" t="s">
        <v>2236</v>
      </c>
      <c r="E2228" s="15" t="s">
        <v>485</v>
      </c>
      <c r="F2228" s="15" t="s">
        <v>250</v>
      </c>
      <c r="G2228" s="15" t="s">
        <v>5472</v>
      </c>
      <c r="H2228" s="15" t="s">
        <v>2367</v>
      </c>
      <c r="I2228" s="15">
        <v>20</v>
      </c>
      <c r="J2228" s="16" t="s">
        <v>5456</v>
      </c>
      <c r="K2228" s="16" t="s">
        <v>5456</v>
      </c>
      <c r="L2228" s="16" t="s">
        <v>5456</v>
      </c>
      <c r="M2228" s="16" t="s">
        <v>5456</v>
      </c>
      <c r="N2228" s="16" t="s">
        <v>5456</v>
      </c>
      <c r="O2228" s="16" t="s">
        <v>5456</v>
      </c>
      <c r="P2228" s="16" t="s">
        <v>5456</v>
      </c>
      <c r="AC2228" s="16" t="s">
        <v>5456</v>
      </c>
      <c r="AD2228" s="16" t="s">
        <v>5456</v>
      </c>
      <c r="AE2228" s="16" t="s">
        <v>5456</v>
      </c>
      <c r="AF2228" s="16" t="s">
        <v>5456</v>
      </c>
      <c r="AG2228" s="16" t="s">
        <v>5456</v>
      </c>
      <c r="AH2228" s="16" t="s">
        <v>5457</v>
      </c>
      <c r="AI2228" s="16" t="s">
        <v>5457</v>
      </c>
      <c r="AJ2228" s="16" t="s">
        <v>5457</v>
      </c>
      <c r="AK2228" s="16" t="s">
        <v>5457</v>
      </c>
      <c r="AL2228" s="16" t="s">
        <v>5457</v>
      </c>
      <c r="AM2228" s="16" t="s">
        <v>5456</v>
      </c>
      <c r="AP2228" s="16" t="s">
        <v>5456</v>
      </c>
      <c r="AW2228" s="16" t="s">
        <v>5456</v>
      </c>
      <c r="BA2228" s="16" t="s">
        <v>5457</v>
      </c>
      <c r="BB2228" s="16" t="s">
        <v>5456</v>
      </c>
      <c r="BC2228" s="16" t="s">
        <v>5456</v>
      </c>
      <c r="BK2228" s="16" t="s">
        <v>5456</v>
      </c>
      <c r="BL2228" s="16" t="s">
        <v>5457</v>
      </c>
      <c r="BU2228" s="16" t="s">
        <v>5457</v>
      </c>
      <c r="BV2228" s="16" t="s">
        <v>5457</v>
      </c>
      <c r="BW2228" s="16" t="s">
        <v>5457</v>
      </c>
      <c r="BX2228" s="16" t="s">
        <v>5457</v>
      </c>
      <c r="BY2228" s="16" t="s">
        <v>5457</v>
      </c>
      <c r="BZ2228" s="16" t="s">
        <v>5457</v>
      </c>
      <c r="CB2228" s="16" t="s">
        <v>5456</v>
      </c>
      <c r="CC2228" s="16" t="s">
        <v>5456</v>
      </c>
      <c r="CD2228" s="16" t="s">
        <v>5456</v>
      </c>
      <c r="CE2228" s="16" t="s">
        <v>5456</v>
      </c>
      <c r="CF2228" s="16" t="s">
        <v>5456</v>
      </c>
      <c r="CG2228" s="16" t="s">
        <v>5456</v>
      </c>
      <c r="CH2228" s="16" t="s">
        <v>5456</v>
      </c>
      <c r="CI2228" s="16" t="s">
        <v>5456</v>
      </c>
      <c r="CJ2228" s="16" t="s">
        <v>5456</v>
      </c>
      <c r="CK2228" s="16" t="s">
        <v>5457</v>
      </c>
      <c r="CU2228" s="16" t="s">
        <v>5456</v>
      </c>
      <c r="DA2228" s="16" t="s">
        <v>5456</v>
      </c>
      <c r="DE2228" s="16" t="s">
        <v>5457</v>
      </c>
      <c r="DF2228" s="16" t="s">
        <v>5458</v>
      </c>
      <c r="DG2228" s="16" t="s">
        <v>5459</v>
      </c>
      <c r="DH2228" s="16" t="s">
        <v>5457</v>
      </c>
      <c r="DI2228" s="16" t="s">
        <v>5456</v>
      </c>
      <c r="DK2228" s="16" t="s">
        <v>5456</v>
      </c>
      <c r="DL2228" s="16" t="s">
        <v>5456</v>
      </c>
      <c r="DM2228" s="16" t="s">
        <v>5456</v>
      </c>
      <c r="EA2228" s="16" t="s">
        <v>5456</v>
      </c>
      <c r="ER2228" s="16" t="s">
        <v>5456</v>
      </c>
      <c r="FW2228" s="16" t="s">
        <v>5456</v>
      </c>
      <c r="FX2228" s="16" t="s">
        <v>5456</v>
      </c>
      <c r="FY2228" s="16" t="s">
        <v>5456</v>
      </c>
      <c r="FZ2228" s="16" t="s">
        <v>5456</v>
      </c>
      <c r="GA2228" s="16" t="s">
        <v>5457</v>
      </c>
      <c r="GB2228" s="16" t="s">
        <v>5457</v>
      </c>
      <c r="GJ2228" s="16" t="s">
        <v>5456</v>
      </c>
      <c r="GK2228" s="16" t="s">
        <v>5456</v>
      </c>
      <c r="GL2228" s="16" t="s">
        <v>5456</v>
      </c>
      <c r="GM2228" s="16" t="s">
        <v>5456</v>
      </c>
      <c r="GN2228" s="16" t="s">
        <v>5456</v>
      </c>
      <c r="GR2228" s="16" t="s">
        <v>5456</v>
      </c>
      <c r="GS2228" s="16" t="s">
        <v>5456</v>
      </c>
      <c r="GT2228" s="16" t="s">
        <v>5456</v>
      </c>
      <c r="GX2228" s="16" t="s">
        <v>5456</v>
      </c>
      <c r="HP2228" s="16" t="s">
        <v>5456</v>
      </c>
      <c r="IO2228" s="16" t="s">
        <v>5456</v>
      </c>
      <c r="IP2228" s="16" t="s">
        <v>5457</v>
      </c>
      <c r="IQ2228" s="16" t="s">
        <v>5457</v>
      </c>
      <c r="IR2228" s="16" t="s">
        <v>5456</v>
      </c>
      <c r="IS2228" s="16" t="s">
        <v>5456</v>
      </c>
      <c r="IT2228" s="16" t="s">
        <v>5456</v>
      </c>
      <c r="IU2228" s="16" t="s">
        <v>5456</v>
      </c>
      <c r="IV2228" s="16" t="s">
        <v>5456</v>
      </c>
      <c r="JD2228" s="16" t="s">
        <v>5456</v>
      </c>
      <c r="JH2228" s="16" t="s">
        <v>5457</v>
      </c>
      <c r="JI2228" s="16" t="s">
        <v>5457</v>
      </c>
      <c r="JJ2228" s="16" t="s">
        <v>5457</v>
      </c>
      <c r="JM2228" s="16" t="s">
        <v>5456</v>
      </c>
      <c r="JN2228" s="16" t="s">
        <v>5456</v>
      </c>
      <c r="JO2228" s="16" t="s">
        <v>5456</v>
      </c>
      <c r="JP2228" s="16" t="s">
        <v>5456</v>
      </c>
      <c r="JQ2228" s="16" t="s">
        <v>5456</v>
      </c>
      <c r="JR2228" s="16" t="s">
        <v>5456</v>
      </c>
      <c r="JS2228" s="16" t="s">
        <v>5457</v>
      </c>
      <c r="KV2228" s="16" t="s">
        <v>5456</v>
      </c>
      <c r="KW2228" s="16" t="s">
        <v>5456</v>
      </c>
      <c r="MB2228" s="16" t="s">
        <v>5456</v>
      </c>
      <c r="MC2228" s="16" t="s">
        <v>5456</v>
      </c>
      <c r="MD2228" s="16" t="s">
        <v>5457</v>
      </c>
      <c r="ME2228" s="16" t="s">
        <v>5456</v>
      </c>
      <c r="MG2228" s="16" t="s">
        <v>5456</v>
      </c>
      <c r="MH2228" s="16" t="s">
        <v>5456</v>
      </c>
      <c r="MN2228" s="16" t="s">
        <v>5456</v>
      </c>
      <c r="MO2228" s="16" t="s">
        <v>5456</v>
      </c>
      <c r="MR2228" s="16" t="s">
        <v>5456</v>
      </c>
      <c r="MS2228" s="16" t="s">
        <v>5456</v>
      </c>
      <c r="MT2228" s="16" t="s">
        <v>5456</v>
      </c>
      <c r="MU2228" s="16" t="s">
        <v>5456</v>
      </c>
      <c r="MV2228" s="16" t="s">
        <v>5456</v>
      </c>
      <c r="MW2228" s="16" t="s">
        <v>5456</v>
      </c>
      <c r="MX2228" s="16" t="s">
        <v>5456</v>
      </c>
      <c r="NC2228" s="16" t="s">
        <v>5456</v>
      </c>
    </row>
    <row r="2229" spans="1:367" x14ac:dyDescent="0.35">
      <c r="A2229" s="15" t="s">
        <v>4275</v>
      </c>
      <c r="B2229" s="15" t="s">
        <v>2984</v>
      </c>
      <c r="C2229" s="15" t="s">
        <v>2537</v>
      </c>
      <c r="D2229" s="15" t="s">
        <v>2237</v>
      </c>
      <c r="E2229" s="15" t="s">
        <v>485</v>
      </c>
      <c r="F2229" s="15" t="s">
        <v>428</v>
      </c>
      <c r="G2229" s="15" t="s">
        <v>429</v>
      </c>
      <c r="H2229" s="15" t="s">
        <v>2370</v>
      </c>
      <c r="I2229" s="15">
        <v>19</v>
      </c>
      <c r="J2229" s="16" t="s">
        <v>5456</v>
      </c>
      <c r="K2229" s="16" t="s">
        <v>5456</v>
      </c>
      <c r="O2229" s="16" t="s">
        <v>5456</v>
      </c>
      <c r="P2229" s="16" t="s">
        <v>5456</v>
      </c>
      <c r="AC2229" s="16" t="s">
        <v>5456</v>
      </c>
      <c r="AD2229" s="16" t="s">
        <v>5457</v>
      </c>
      <c r="AE2229" s="16" t="s">
        <v>5456</v>
      </c>
      <c r="AF2229" s="16" t="s">
        <v>5456</v>
      </c>
      <c r="AG2229" s="16" t="s">
        <v>5456</v>
      </c>
      <c r="AH2229" s="16" t="s">
        <v>5456</v>
      </c>
      <c r="AI2229" s="16" t="s">
        <v>5456</v>
      </c>
      <c r="AK2229" s="16" t="s">
        <v>5456</v>
      </c>
      <c r="AL2229" s="16" t="s">
        <v>5456</v>
      </c>
      <c r="AS2229" s="16" t="s">
        <v>5456</v>
      </c>
      <c r="AT2229" s="16" t="s">
        <v>5456</v>
      </c>
      <c r="AY2229" s="16" t="s">
        <v>5456</v>
      </c>
      <c r="AZ2229" s="16" t="s">
        <v>5456</v>
      </c>
      <c r="BA2229" s="16" t="s">
        <v>5457</v>
      </c>
      <c r="BB2229" s="16" t="s">
        <v>5457</v>
      </c>
      <c r="BD2229" s="16" t="s">
        <v>5457</v>
      </c>
      <c r="BE2229" s="16" t="s">
        <v>5456</v>
      </c>
      <c r="BK2229" s="16" t="s">
        <v>5457</v>
      </c>
      <c r="BL2229" s="16" t="s">
        <v>5457</v>
      </c>
      <c r="BU2229" s="16" t="s">
        <v>5456</v>
      </c>
      <c r="CJ2229" s="16" t="s">
        <v>5456</v>
      </c>
      <c r="CK2229" s="16" t="s">
        <v>5457</v>
      </c>
      <c r="CO2229" s="16" t="s">
        <v>5456</v>
      </c>
      <c r="CP2229" s="16" t="s">
        <v>5456</v>
      </c>
      <c r="CQ2229" s="16" t="s">
        <v>5456</v>
      </c>
      <c r="DE2229" s="16" t="s">
        <v>5459</v>
      </c>
      <c r="DF2229" s="16" t="s">
        <v>5459</v>
      </c>
      <c r="DG2229" s="16" t="s">
        <v>5457</v>
      </c>
      <c r="DH2229" s="16" t="s">
        <v>5457</v>
      </c>
      <c r="DI2229" s="16" t="s">
        <v>5456</v>
      </c>
      <c r="DJ2229" s="16" t="s">
        <v>5456</v>
      </c>
      <c r="DK2229" s="16" t="s">
        <v>5457</v>
      </c>
      <c r="DL2229" s="16" t="s">
        <v>5456</v>
      </c>
      <c r="EB2229" s="16" t="s">
        <v>5456</v>
      </c>
      <c r="EC2229" s="16" t="s">
        <v>5457</v>
      </c>
      <c r="ED2229" s="16" t="s">
        <v>5456</v>
      </c>
      <c r="EE2229" s="16" t="s">
        <v>5456</v>
      </c>
      <c r="EF2229" s="16" t="s">
        <v>5456</v>
      </c>
      <c r="EW2229" s="16" t="s">
        <v>5456</v>
      </c>
      <c r="EX2229" s="16" t="s">
        <v>5456</v>
      </c>
      <c r="EY2229" s="16" t="s">
        <v>5456</v>
      </c>
      <c r="EZ2229" s="16" t="s">
        <v>5456</v>
      </c>
      <c r="FA2229" s="16" t="s">
        <v>5456</v>
      </c>
      <c r="FB2229" s="16" t="s">
        <v>5456</v>
      </c>
      <c r="FC2229" s="16" t="s">
        <v>5456</v>
      </c>
      <c r="FT2229" s="16" t="s">
        <v>5456</v>
      </c>
      <c r="FU2229" s="16" t="s">
        <v>5456</v>
      </c>
      <c r="FV2229" s="16" t="s">
        <v>5456</v>
      </c>
      <c r="FW2229" s="16" t="s">
        <v>5456</v>
      </c>
      <c r="FX2229" s="16" t="s">
        <v>5456</v>
      </c>
      <c r="FY2229" s="16" t="s">
        <v>5456</v>
      </c>
      <c r="FZ2229" s="16" t="s">
        <v>5457</v>
      </c>
      <c r="GA2229" s="16" t="s">
        <v>5457</v>
      </c>
      <c r="GB2229" s="16" t="s">
        <v>5457</v>
      </c>
      <c r="GC2229" s="16" t="s">
        <v>5457</v>
      </c>
      <c r="GD2229" s="16" t="s">
        <v>5457</v>
      </c>
      <c r="GE2229" s="16" t="s">
        <v>5457</v>
      </c>
      <c r="GF2229" s="16" t="s">
        <v>5457</v>
      </c>
      <c r="GG2229" s="16" t="s">
        <v>5457</v>
      </c>
      <c r="GH2229" s="16" t="s">
        <v>5457</v>
      </c>
      <c r="GI2229" s="16" t="s">
        <v>5457</v>
      </c>
      <c r="GJ2229" s="16" t="s">
        <v>5457</v>
      </c>
      <c r="GK2229" s="16" t="s">
        <v>5457</v>
      </c>
      <c r="GL2229" s="16" t="s">
        <v>5457</v>
      </c>
      <c r="GM2229" s="16" t="s">
        <v>5457</v>
      </c>
      <c r="GN2229" s="16" t="s">
        <v>5456</v>
      </c>
      <c r="GP2229" s="16" t="s">
        <v>5456</v>
      </c>
      <c r="GQ2229" s="16" t="s">
        <v>5456</v>
      </c>
      <c r="GT2229" s="16" t="s">
        <v>5456</v>
      </c>
      <c r="GU2229" s="16" t="s">
        <v>5456</v>
      </c>
      <c r="GY2229" s="16" t="s">
        <v>5456</v>
      </c>
      <c r="HP2229" s="16" t="s">
        <v>5458</v>
      </c>
      <c r="HQ2229" s="16" t="s">
        <v>5458</v>
      </c>
      <c r="HR2229" s="16" t="s">
        <v>5458</v>
      </c>
      <c r="HT2229" s="16" t="s">
        <v>5456</v>
      </c>
      <c r="IB2229" s="16" t="s">
        <v>5456</v>
      </c>
      <c r="IN2229" s="16" t="s">
        <v>5456</v>
      </c>
      <c r="IO2229" s="16" t="s">
        <v>5457</v>
      </c>
      <c r="IP2229" s="16" t="s">
        <v>5457</v>
      </c>
      <c r="IQ2229" s="16" t="s">
        <v>5457</v>
      </c>
      <c r="IR2229" s="16" t="s">
        <v>5457</v>
      </c>
      <c r="IS2229" s="16" t="s">
        <v>5457</v>
      </c>
      <c r="IT2229" s="16" t="s">
        <v>5457</v>
      </c>
      <c r="IU2229" s="16" t="s">
        <v>5458</v>
      </c>
      <c r="IV2229" s="16" t="s">
        <v>5458</v>
      </c>
      <c r="IW2229" s="16" t="s">
        <v>5458</v>
      </c>
      <c r="IX2229" s="16" t="s">
        <v>5458</v>
      </c>
      <c r="IY2229" s="16" t="s">
        <v>5458</v>
      </c>
      <c r="IZ2229" s="16" t="s">
        <v>5458</v>
      </c>
      <c r="JA2229" s="16" t="s">
        <v>5458</v>
      </c>
      <c r="JB2229" s="16" t="s">
        <v>5456</v>
      </c>
      <c r="JC2229" s="16" t="s">
        <v>5456</v>
      </c>
      <c r="JD2229" s="16" t="s">
        <v>5456</v>
      </c>
      <c r="JE2229" s="16" t="s">
        <v>5456</v>
      </c>
      <c r="JG2229" s="16" t="s">
        <v>5456</v>
      </c>
      <c r="JH2229" s="16" t="s">
        <v>5456</v>
      </c>
      <c r="JI2229" s="16" t="s">
        <v>5456</v>
      </c>
      <c r="JJ2229" s="16" t="s">
        <v>5456</v>
      </c>
      <c r="JK2229" s="16" t="s">
        <v>5456</v>
      </c>
      <c r="JL2229" s="16" t="s">
        <v>5456</v>
      </c>
      <c r="JM2229" s="16" t="s">
        <v>5457</v>
      </c>
      <c r="JN2229" s="16" t="s">
        <v>5457</v>
      </c>
      <c r="JO2229" s="16" t="s">
        <v>5458</v>
      </c>
      <c r="JP2229" s="16" t="s">
        <v>5458</v>
      </c>
      <c r="JQ2229" s="16" t="s">
        <v>5458</v>
      </c>
      <c r="JR2229" s="16" t="s">
        <v>5458</v>
      </c>
      <c r="JS2229" s="16" t="s">
        <v>5458</v>
      </c>
      <c r="JT2229" s="16" t="s">
        <v>5458</v>
      </c>
      <c r="JU2229" s="16" t="s">
        <v>5457</v>
      </c>
      <c r="JV2229" s="16" t="s">
        <v>5457</v>
      </c>
      <c r="JW2229" s="16" t="s">
        <v>5457</v>
      </c>
      <c r="JX2229" s="16" t="s">
        <v>5457</v>
      </c>
      <c r="JY2229" s="16" t="s">
        <v>5456</v>
      </c>
      <c r="JZ2229" s="16" t="s">
        <v>5456</v>
      </c>
      <c r="KA2229" s="16" t="s">
        <v>5456</v>
      </c>
      <c r="KB2229" s="16" t="s">
        <v>5456</v>
      </c>
      <c r="KC2229" s="16" t="s">
        <v>5457</v>
      </c>
      <c r="KD2229" s="16" t="s">
        <v>5457</v>
      </c>
      <c r="KE2229" s="16" t="s">
        <v>5457</v>
      </c>
      <c r="KF2229" s="16" t="s">
        <v>5457</v>
      </c>
      <c r="KN2229" s="16" t="s">
        <v>5456</v>
      </c>
      <c r="KO2229" s="16" t="s">
        <v>5456</v>
      </c>
      <c r="KP2229" s="16" t="s">
        <v>5457</v>
      </c>
      <c r="KQ2229" s="16" t="s">
        <v>5457</v>
      </c>
      <c r="KR2229" s="16" t="s">
        <v>5457</v>
      </c>
      <c r="KS2229" s="16" t="s">
        <v>5457</v>
      </c>
      <c r="KT2229" s="16" t="s">
        <v>5457</v>
      </c>
      <c r="KU2229" s="16" t="s">
        <v>5457</v>
      </c>
      <c r="KV2229" s="16" t="s">
        <v>5457</v>
      </c>
      <c r="KW2229" s="16" t="s">
        <v>5457</v>
      </c>
      <c r="KX2229" s="16" t="s">
        <v>5456</v>
      </c>
      <c r="KY2229" s="16" t="s">
        <v>5456</v>
      </c>
      <c r="KZ2229" s="16" t="s">
        <v>5457</v>
      </c>
      <c r="LA2229" s="16" t="s">
        <v>5457</v>
      </c>
      <c r="LB2229" s="16" t="s">
        <v>5457</v>
      </c>
      <c r="LC2229" s="16" t="s">
        <v>5457</v>
      </c>
      <c r="LD2229" s="16" t="s">
        <v>5458</v>
      </c>
      <c r="LE2229" s="16" t="s">
        <v>5458</v>
      </c>
      <c r="LF2229" s="16" t="s">
        <v>5456</v>
      </c>
      <c r="LK2229" s="16" t="s">
        <v>5456</v>
      </c>
      <c r="LM2229" s="16" t="s">
        <v>5456</v>
      </c>
      <c r="LN2229" s="16" t="s">
        <v>5456</v>
      </c>
      <c r="LO2229" s="16" t="s">
        <v>5456</v>
      </c>
      <c r="LP2229" s="16" t="s">
        <v>5456</v>
      </c>
      <c r="LQ2229" s="16" t="s">
        <v>5456</v>
      </c>
      <c r="LR2229" s="16" t="s">
        <v>5456</v>
      </c>
      <c r="LS2229" s="16" t="s">
        <v>5456</v>
      </c>
      <c r="LT2229" s="16" t="s">
        <v>5457</v>
      </c>
      <c r="LU2229" s="16" t="s">
        <v>5457</v>
      </c>
      <c r="LV2229" s="16" t="s">
        <v>5457</v>
      </c>
      <c r="LW2229" s="16" t="s">
        <v>5457</v>
      </c>
      <c r="LX2229" s="16" t="s">
        <v>5457</v>
      </c>
      <c r="LY2229" s="16" t="s">
        <v>5457</v>
      </c>
      <c r="LZ2229" s="16" t="s">
        <v>5457</v>
      </c>
      <c r="MA2229" s="16" t="s">
        <v>5457</v>
      </c>
      <c r="MD2229" s="16" t="s">
        <v>5456</v>
      </c>
      <c r="MH2229" s="16" t="s">
        <v>5456</v>
      </c>
      <c r="MI2229" s="16" t="s">
        <v>5456</v>
      </c>
      <c r="MJ2229" s="16" t="s">
        <v>5457</v>
      </c>
      <c r="MK2229" s="16" t="s">
        <v>5457</v>
      </c>
      <c r="ML2229" s="16" t="s">
        <v>5456</v>
      </c>
      <c r="MM2229" s="16" t="s">
        <v>5456</v>
      </c>
      <c r="MN2229" s="16" t="s">
        <v>5456</v>
      </c>
      <c r="MO2229" s="16" t="s">
        <v>5456</v>
      </c>
      <c r="MP2229" s="16" t="s">
        <v>5456</v>
      </c>
      <c r="MQ2229" s="16" t="s">
        <v>5456</v>
      </c>
      <c r="MR2229" s="16" t="s">
        <v>5456</v>
      </c>
      <c r="MS2229" s="16" t="s">
        <v>5456</v>
      </c>
      <c r="MT2229" s="16" t="s">
        <v>5456</v>
      </c>
      <c r="MU2229" s="16" t="s">
        <v>5456</v>
      </c>
      <c r="MV2229" s="16" t="s">
        <v>5456</v>
      </c>
      <c r="MW2229" s="16" t="s">
        <v>5456</v>
      </c>
      <c r="MX2229" s="16" t="s">
        <v>5457</v>
      </c>
      <c r="MY2229" s="16" t="s">
        <v>5457</v>
      </c>
      <c r="MZ2229" s="16" t="s">
        <v>5456</v>
      </c>
      <c r="NA2229" s="16" t="s">
        <v>5456</v>
      </c>
      <c r="NB2229" s="16" t="s">
        <v>5456</v>
      </c>
      <c r="NC2229" s="16" t="s">
        <v>5456</v>
      </c>
    </row>
    <row r="2230" spans="1:367" x14ac:dyDescent="0.35">
      <c r="A2230" s="15" t="s">
        <v>4276</v>
      </c>
      <c r="B2230" s="15" t="s">
        <v>2984</v>
      </c>
      <c r="C2230" s="15" t="s">
        <v>2538</v>
      </c>
      <c r="D2230" s="15" t="s">
        <v>2238</v>
      </c>
      <c r="E2230" s="15" t="s">
        <v>485</v>
      </c>
      <c r="F2230" s="15" t="s">
        <v>250</v>
      </c>
      <c r="G2230" s="15" t="s">
        <v>5472</v>
      </c>
      <c r="H2230" s="15" t="s">
        <v>2367</v>
      </c>
      <c r="I2230" s="15">
        <v>20</v>
      </c>
      <c r="J2230" s="16" t="s">
        <v>5456</v>
      </c>
      <c r="K2230" s="16" t="s">
        <v>5456</v>
      </c>
      <c r="L2230" s="16" t="s">
        <v>5456</v>
      </c>
      <c r="M2230" s="16" t="s">
        <v>5456</v>
      </c>
      <c r="N2230" s="16" t="s">
        <v>5456</v>
      </c>
      <c r="O2230" s="16" t="s">
        <v>5456</v>
      </c>
      <c r="P2230" s="16" t="s">
        <v>5456</v>
      </c>
      <c r="AB2230" s="16" t="s">
        <v>5456</v>
      </c>
      <c r="AC2230" s="16" t="s">
        <v>5456</v>
      </c>
      <c r="AD2230" s="16" t="s">
        <v>5456</v>
      </c>
      <c r="AE2230" s="16" t="s">
        <v>5456</v>
      </c>
      <c r="AF2230" s="16" t="s">
        <v>5457</v>
      </c>
      <c r="AG2230" s="16" t="s">
        <v>5457</v>
      </c>
      <c r="AH2230" s="16" t="s">
        <v>5457</v>
      </c>
      <c r="AI2230" s="16" t="s">
        <v>5457</v>
      </c>
      <c r="AJ2230" s="16" t="s">
        <v>5457</v>
      </c>
      <c r="AK2230" s="16" t="s">
        <v>5457</v>
      </c>
      <c r="AL2230" s="16" t="s">
        <v>5457</v>
      </c>
      <c r="AM2230" s="16" t="s">
        <v>5456</v>
      </c>
      <c r="BA2230" s="16" t="s">
        <v>5457</v>
      </c>
      <c r="BJ2230" s="16" t="s">
        <v>5456</v>
      </c>
      <c r="BK2230" s="16" t="s">
        <v>5457</v>
      </c>
      <c r="BL2230" s="16" t="s">
        <v>5457</v>
      </c>
      <c r="BM2230" s="16" t="s">
        <v>5456</v>
      </c>
      <c r="BS2230" s="16" t="s">
        <v>5456</v>
      </c>
      <c r="BT2230" s="16" t="s">
        <v>5456</v>
      </c>
      <c r="BU2230" s="16" t="s">
        <v>5456</v>
      </c>
      <c r="BV2230" s="16" t="s">
        <v>5458</v>
      </c>
      <c r="BW2230" s="16" t="s">
        <v>5456</v>
      </c>
      <c r="BX2230" s="16" t="s">
        <v>5456</v>
      </c>
      <c r="BY2230" s="16" t="s">
        <v>5456</v>
      </c>
      <c r="BZ2230" s="16" t="s">
        <v>5456</v>
      </c>
      <c r="CB2230" s="16" t="s">
        <v>5456</v>
      </c>
      <c r="CC2230" s="16" t="s">
        <v>5456</v>
      </c>
      <c r="CD2230" s="16" t="s">
        <v>5456</v>
      </c>
      <c r="CE2230" s="16" t="s">
        <v>5456</v>
      </c>
      <c r="CF2230" s="16" t="s">
        <v>5456</v>
      </c>
      <c r="CG2230" s="16" t="s">
        <v>5456</v>
      </c>
      <c r="CH2230" s="16" t="s">
        <v>5456</v>
      </c>
      <c r="CI2230" s="16" t="s">
        <v>5456</v>
      </c>
      <c r="CJ2230" s="16" t="s">
        <v>5456</v>
      </c>
      <c r="CK2230" s="16" t="s">
        <v>5456</v>
      </c>
      <c r="CR2230" s="16" t="s">
        <v>5457</v>
      </c>
      <c r="CS2230" s="16" t="s">
        <v>5457</v>
      </c>
      <c r="CT2230" s="16" t="s">
        <v>5457</v>
      </c>
      <c r="CU2230" s="16" t="s">
        <v>5457</v>
      </c>
      <c r="DA2230" s="16" t="s">
        <v>5456</v>
      </c>
      <c r="DE2230" s="16" t="s">
        <v>5457</v>
      </c>
      <c r="DF2230" s="16" t="s">
        <v>5458</v>
      </c>
      <c r="DG2230" s="16" t="s">
        <v>5459</v>
      </c>
      <c r="DH2230" s="16" t="s">
        <v>5458</v>
      </c>
      <c r="DI2230" s="16" t="s">
        <v>5457</v>
      </c>
      <c r="DK2230" s="16" t="s">
        <v>5456</v>
      </c>
      <c r="DL2230" s="16" t="s">
        <v>5456</v>
      </c>
      <c r="DM2230" s="16" t="s">
        <v>5456</v>
      </c>
      <c r="EL2230" s="16" t="s">
        <v>5456</v>
      </c>
      <c r="EM2230" s="16" t="s">
        <v>5456</v>
      </c>
      <c r="EN2230" s="16" t="s">
        <v>5456</v>
      </c>
      <c r="FG2230" s="16" t="s">
        <v>5456</v>
      </c>
      <c r="FH2230" s="16" t="s">
        <v>5456</v>
      </c>
      <c r="FI2230" s="16" t="s">
        <v>5456</v>
      </c>
      <c r="FZ2230" s="16" t="s">
        <v>5456</v>
      </c>
      <c r="GA2230" s="16" t="s">
        <v>5456</v>
      </c>
      <c r="GB2230" s="16" t="s">
        <v>5456</v>
      </c>
      <c r="GC2230" s="16" t="s">
        <v>5456</v>
      </c>
      <c r="GD2230" s="16" t="s">
        <v>5456</v>
      </c>
      <c r="GE2230" s="16" t="s">
        <v>5456</v>
      </c>
      <c r="GF2230" s="16" t="s">
        <v>5456</v>
      </c>
      <c r="GG2230" s="16" t="s">
        <v>5456</v>
      </c>
      <c r="GH2230" s="16" t="s">
        <v>5456</v>
      </c>
      <c r="GI2230" s="16" t="s">
        <v>5456</v>
      </c>
      <c r="GJ2230" s="16" t="s">
        <v>5456</v>
      </c>
      <c r="GK2230" s="16" t="s">
        <v>5456</v>
      </c>
      <c r="GL2230" s="16" t="s">
        <v>5457</v>
      </c>
      <c r="GM2230" s="16" t="s">
        <v>5457</v>
      </c>
      <c r="GN2230" s="16" t="s">
        <v>5457</v>
      </c>
      <c r="GO2230" s="16" t="s">
        <v>5457</v>
      </c>
      <c r="GP2230" s="16" t="s">
        <v>5458</v>
      </c>
      <c r="GQ2230" s="16" t="s">
        <v>5458</v>
      </c>
      <c r="GR2230" s="16" t="s">
        <v>5458</v>
      </c>
      <c r="GS2230" s="16" t="s">
        <v>5458</v>
      </c>
      <c r="GT2230" s="16" t="s">
        <v>5459</v>
      </c>
      <c r="GU2230" s="16" t="s">
        <v>5457</v>
      </c>
      <c r="GV2230" s="16" t="s">
        <v>5456</v>
      </c>
      <c r="GW2230" s="16" t="s">
        <v>5456</v>
      </c>
      <c r="GX2230" s="16" t="s">
        <v>5456</v>
      </c>
      <c r="GY2230" s="16" t="s">
        <v>5456</v>
      </c>
      <c r="GZ2230" s="16" t="s">
        <v>5456</v>
      </c>
      <c r="HA2230" s="16" t="s">
        <v>5456</v>
      </c>
      <c r="HB2230" s="16" t="s">
        <v>5456</v>
      </c>
      <c r="HC2230" s="16" t="s">
        <v>5456</v>
      </c>
      <c r="HD2230" s="16" t="s">
        <v>5456</v>
      </c>
      <c r="HE2230" s="16" t="s">
        <v>5456</v>
      </c>
      <c r="HF2230" s="16" t="s">
        <v>5456</v>
      </c>
      <c r="HG2230" s="16" t="s">
        <v>5456</v>
      </c>
      <c r="HH2230" s="16" t="s">
        <v>5456</v>
      </c>
      <c r="HI2230" s="16" t="s">
        <v>5456</v>
      </c>
      <c r="HJ2230" s="16" t="s">
        <v>5456</v>
      </c>
      <c r="HK2230" s="16" t="s">
        <v>5456</v>
      </c>
      <c r="HL2230" s="16" t="s">
        <v>5456</v>
      </c>
      <c r="HM2230" s="16" t="s">
        <v>5456</v>
      </c>
      <c r="HN2230" s="16" t="s">
        <v>5456</v>
      </c>
      <c r="HO2230" s="16" t="s">
        <v>5456</v>
      </c>
      <c r="HP2230" s="16" t="s">
        <v>5456</v>
      </c>
      <c r="HQ2230" s="16" t="s">
        <v>5456</v>
      </c>
      <c r="HR2230" s="16" t="s">
        <v>5456</v>
      </c>
      <c r="HS2230" s="16" t="s">
        <v>5456</v>
      </c>
      <c r="HT2230" s="16" t="s">
        <v>5456</v>
      </c>
      <c r="HU2230" s="16" t="s">
        <v>5456</v>
      </c>
      <c r="HV2230" s="16" t="s">
        <v>5456</v>
      </c>
      <c r="IO2230" s="16" t="s">
        <v>5456</v>
      </c>
      <c r="IP2230" s="16" t="s">
        <v>5457</v>
      </c>
      <c r="IQ2230" s="16" t="s">
        <v>5457</v>
      </c>
      <c r="IR2230" s="16" t="s">
        <v>5458</v>
      </c>
      <c r="IS2230" s="16" t="s">
        <v>5458</v>
      </c>
      <c r="IT2230" s="16" t="s">
        <v>5457</v>
      </c>
      <c r="IU2230" s="16" t="s">
        <v>5457</v>
      </c>
      <c r="IV2230" s="16" t="s">
        <v>5456</v>
      </c>
      <c r="IX2230" s="16" t="s">
        <v>5456</v>
      </c>
      <c r="IY2230" s="16" t="s">
        <v>5456</v>
      </c>
      <c r="IZ2230" s="16" t="s">
        <v>5456</v>
      </c>
      <c r="JA2230" s="16" t="s">
        <v>5456</v>
      </c>
      <c r="JB2230" s="16" t="s">
        <v>5456</v>
      </c>
      <c r="JC2230" s="16" t="s">
        <v>5456</v>
      </c>
      <c r="JD2230" s="16" t="s">
        <v>5456</v>
      </c>
      <c r="JE2230" s="16" t="s">
        <v>5456</v>
      </c>
      <c r="JF2230" s="16" t="s">
        <v>5456</v>
      </c>
      <c r="JG2230" s="16" t="s">
        <v>5456</v>
      </c>
      <c r="JH2230" s="16" t="s">
        <v>5456</v>
      </c>
      <c r="JI2230" s="16" t="s">
        <v>5456</v>
      </c>
      <c r="JJ2230" s="16" t="s">
        <v>5456</v>
      </c>
      <c r="JK2230" s="16" t="s">
        <v>5456</v>
      </c>
      <c r="JL2230" s="16" t="s">
        <v>5457</v>
      </c>
      <c r="JM2230" s="16" t="s">
        <v>5458</v>
      </c>
      <c r="JN2230" s="16" t="s">
        <v>5458</v>
      </c>
      <c r="JO2230" s="16" t="s">
        <v>5458</v>
      </c>
      <c r="JP2230" s="16" t="s">
        <v>5459</v>
      </c>
      <c r="JQ2230" s="16" t="s">
        <v>5459</v>
      </c>
      <c r="JR2230" s="16" t="s">
        <v>5459</v>
      </c>
      <c r="JS2230" s="16" t="s">
        <v>5459</v>
      </c>
      <c r="JT2230" s="16" t="s">
        <v>5459</v>
      </c>
      <c r="JU2230" s="16" t="s">
        <v>5459</v>
      </c>
      <c r="JV2230" s="16" t="s">
        <v>5458</v>
      </c>
      <c r="JW2230" s="16" t="s">
        <v>5458</v>
      </c>
      <c r="JX2230" s="16" t="s">
        <v>5458</v>
      </c>
      <c r="JY2230" s="16" t="s">
        <v>5456</v>
      </c>
      <c r="JZ2230" s="16" t="s">
        <v>5456</v>
      </c>
      <c r="KA2230" s="16" t="s">
        <v>5456</v>
      </c>
      <c r="KB2230" s="16" t="s">
        <v>5456</v>
      </c>
      <c r="KC2230" s="16" t="s">
        <v>5456</v>
      </c>
      <c r="KD2230" s="16" t="s">
        <v>5456</v>
      </c>
      <c r="KE2230" s="16" t="s">
        <v>5456</v>
      </c>
      <c r="KK2230" s="16" t="s">
        <v>5456</v>
      </c>
      <c r="KL2230" s="16" t="s">
        <v>5456</v>
      </c>
      <c r="KM2230" s="16" t="s">
        <v>5456</v>
      </c>
      <c r="KN2230" s="16" t="s">
        <v>5456</v>
      </c>
      <c r="KO2230" s="16" t="s">
        <v>5456</v>
      </c>
      <c r="KP2230" s="16" t="s">
        <v>5456</v>
      </c>
      <c r="KQ2230" s="16" t="s">
        <v>5456</v>
      </c>
      <c r="KR2230" s="16" t="s">
        <v>5456</v>
      </c>
      <c r="KS2230" s="16" t="s">
        <v>5456</v>
      </c>
      <c r="KV2230" s="16" t="s">
        <v>5456</v>
      </c>
      <c r="KW2230" s="16" t="s">
        <v>5456</v>
      </c>
      <c r="LD2230" s="16" t="s">
        <v>5456</v>
      </c>
      <c r="LE2230" s="16" t="s">
        <v>5456</v>
      </c>
      <c r="LF2230" s="16" t="s">
        <v>5456</v>
      </c>
      <c r="LN2230" s="16" t="s">
        <v>5456</v>
      </c>
      <c r="LO2230" s="16" t="s">
        <v>5456</v>
      </c>
      <c r="LP2230" s="16" t="s">
        <v>5456</v>
      </c>
      <c r="LQ2230" s="16" t="s">
        <v>5456</v>
      </c>
      <c r="LR2230" s="16" t="s">
        <v>5456</v>
      </c>
      <c r="LS2230" s="16" t="s">
        <v>5456</v>
      </c>
      <c r="LT2230" s="16" t="s">
        <v>5456</v>
      </c>
      <c r="MA2230" s="16" t="s">
        <v>5456</v>
      </c>
      <c r="MB2230" s="16" t="s">
        <v>5456</v>
      </c>
      <c r="MC2230" s="16" t="s">
        <v>5457</v>
      </c>
      <c r="MD2230" s="16" t="s">
        <v>5456</v>
      </c>
      <c r="MH2230" s="16" t="s">
        <v>5456</v>
      </c>
      <c r="MI2230" s="16" t="s">
        <v>5456</v>
      </c>
      <c r="MR2230" s="16" t="s">
        <v>5456</v>
      </c>
      <c r="MS2230" s="16" t="s">
        <v>5456</v>
      </c>
      <c r="MT2230" s="16" t="s">
        <v>5457</v>
      </c>
      <c r="MU2230" s="16" t="s">
        <v>5457</v>
      </c>
      <c r="MV2230" s="16" t="s">
        <v>5457</v>
      </c>
      <c r="MW2230" s="16" t="s">
        <v>5456</v>
      </c>
      <c r="MX2230" s="16" t="s">
        <v>5456</v>
      </c>
      <c r="MY2230" s="16" t="s">
        <v>5456</v>
      </c>
    </row>
    <row r="2231" spans="1:367" x14ac:dyDescent="0.35">
      <c r="A2231" s="15" t="s">
        <v>4277</v>
      </c>
      <c r="B2231" s="15" t="s">
        <v>2984</v>
      </c>
      <c r="C2231" s="15" t="s">
        <v>2539</v>
      </c>
      <c r="D2231" s="15" t="s">
        <v>2239</v>
      </c>
      <c r="E2231" s="15" t="s">
        <v>485</v>
      </c>
      <c r="F2231" s="15" t="s">
        <v>250</v>
      </c>
      <c r="G2231" s="15" t="s">
        <v>5472</v>
      </c>
      <c r="H2231" s="15" t="s">
        <v>2369</v>
      </c>
      <c r="I2231" s="15">
        <v>21</v>
      </c>
      <c r="J2231" s="16" t="s">
        <v>5457</v>
      </c>
      <c r="K2231" s="16" t="s">
        <v>5457</v>
      </c>
      <c r="L2231" s="16" t="s">
        <v>5457</v>
      </c>
      <c r="M2231" s="16" t="s">
        <v>5457</v>
      </c>
      <c r="N2231" s="16" t="s">
        <v>5457</v>
      </c>
      <c r="O2231" s="16" t="s">
        <v>5457</v>
      </c>
      <c r="P2231" s="16" t="s">
        <v>5457</v>
      </c>
      <c r="AC2231" s="16" t="s">
        <v>5456</v>
      </c>
      <c r="AD2231" s="16" t="s">
        <v>5456</v>
      </c>
      <c r="AE2231" s="16" t="s">
        <v>5456</v>
      </c>
      <c r="AF2231" s="16" t="s">
        <v>5456</v>
      </c>
      <c r="AG2231" s="16" t="s">
        <v>5456</v>
      </c>
      <c r="AH2231" s="16" t="s">
        <v>5457</v>
      </c>
      <c r="AI2231" s="16" t="s">
        <v>5456</v>
      </c>
      <c r="AJ2231" s="16" t="s">
        <v>5456</v>
      </c>
      <c r="AK2231" s="16" t="s">
        <v>5456</v>
      </c>
      <c r="AL2231" s="16" t="s">
        <v>5456</v>
      </c>
      <c r="AT2231" s="16" t="s">
        <v>5456</v>
      </c>
      <c r="AU2231" s="16" t="s">
        <v>5456</v>
      </c>
      <c r="AW2231" s="16" t="s">
        <v>5456</v>
      </c>
      <c r="AZ2231" s="16" t="s">
        <v>5456</v>
      </c>
      <c r="BA2231" s="16" t="s">
        <v>5456</v>
      </c>
      <c r="BC2231" s="16" t="s">
        <v>5456</v>
      </c>
      <c r="BF2231" s="16" t="s">
        <v>5456</v>
      </c>
      <c r="BH2231" s="16" t="s">
        <v>5456</v>
      </c>
      <c r="BK2231" s="16" t="s">
        <v>5456</v>
      </c>
      <c r="BL2231" s="16" t="s">
        <v>5457</v>
      </c>
      <c r="BU2231" s="16" t="s">
        <v>5456</v>
      </c>
      <c r="BV2231" s="16" t="s">
        <v>5458</v>
      </c>
      <c r="BW2231" s="16" t="s">
        <v>5458</v>
      </c>
      <c r="BX2231" s="16" t="s">
        <v>5456</v>
      </c>
      <c r="BY2231" s="16" t="s">
        <v>5456</v>
      </c>
      <c r="BZ2231" s="16" t="s">
        <v>5456</v>
      </c>
      <c r="CC2231" s="16" t="s">
        <v>5456</v>
      </c>
      <c r="CD2231" s="16" t="s">
        <v>5456</v>
      </c>
      <c r="CE2231" s="16" t="s">
        <v>5456</v>
      </c>
      <c r="CG2231" s="16" t="s">
        <v>5456</v>
      </c>
      <c r="CH2231" s="16" t="s">
        <v>5456</v>
      </c>
      <c r="CI2231" s="16" t="s">
        <v>5456</v>
      </c>
      <c r="CJ2231" s="16" t="s">
        <v>5456</v>
      </c>
      <c r="CK2231" s="16" t="s">
        <v>5457</v>
      </c>
      <c r="CR2231" s="16" t="s">
        <v>5456</v>
      </c>
      <c r="CS2231" s="16" t="s">
        <v>5456</v>
      </c>
      <c r="CT2231" s="16" t="s">
        <v>5456</v>
      </c>
      <c r="CU2231" s="16" t="s">
        <v>5456</v>
      </c>
      <c r="DE2231" s="16" t="s">
        <v>5457</v>
      </c>
      <c r="DF2231" s="16" t="s">
        <v>5457</v>
      </c>
      <c r="DG2231" s="16" t="s">
        <v>5459</v>
      </c>
      <c r="DH2231" s="16" t="s">
        <v>5458</v>
      </c>
      <c r="DI2231" s="16" t="s">
        <v>5457</v>
      </c>
      <c r="DK2231" s="16" t="s">
        <v>5456</v>
      </c>
      <c r="DL2231" s="16" t="s">
        <v>5456</v>
      </c>
      <c r="DM2231" s="16" t="s">
        <v>5456</v>
      </c>
      <c r="EN2231" s="16" t="s">
        <v>5456</v>
      </c>
      <c r="EO2231" s="16" t="s">
        <v>5456</v>
      </c>
      <c r="FA2231" s="16" t="s">
        <v>5456</v>
      </c>
      <c r="FB2231" s="16" t="s">
        <v>5456</v>
      </c>
      <c r="FC2231" s="16" t="s">
        <v>5456</v>
      </c>
      <c r="GN2231" s="16" t="s">
        <v>5456</v>
      </c>
      <c r="GO2231" s="16" t="s">
        <v>5456</v>
      </c>
      <c r="GP2231" s="16" t="s">
        <v>5456</v>
      </c>
      <c r="GQ2231" s="16" t="s">
        <v>5456</v>
      </c>
      <c r="HN2231" s="16" t="s">
        <v>5456</v>
      </c>
      <c r="HO2231" s="16" t="s">
        <v>5456</v>
      </c>
      <c r="HP2231" s="16" t="s">
        <v>5456</v>
      </c>
      <c r="HQ2231" s="16" t="s">
        <v>5456</v>
      </c>
      <c r="HR2231" s="16" t="s">
        <v>5456</v>
      </c>
      <c r="HS2231" s="16" t="s">
        <v>5456</v>
      </c>
      <c r="HT2231" s="16" t="s">
        <v>5456</v>
      </c>
      <c r="HV2231" s="16" t="s">
        <v>5456</v>
      </c>
      <c r="IN2231" s="16" t="s">
        <v>5456</v>
      </c>
      <c r="IO2231" s="16" t="s">
        <v>5456</v>
      </c>
      <c r="IP2231" s="16" t="s">
        <v>5456</v>
      </c>
      <c r="IQ2231" s="16" t="s">
        <v>5457</v>
      </c>
      <c r="IR2231" s="16" t="s">
        <v>5457</v>
      </c>
      <c r="IS2231" s="16" t="s">
        <v>5457</v>
      </c>
      <c r="IT2231" s="16" t="s">
        <v>5457</v>
      </c>
      <c r="IU2231" s="16" t="s">
        <v>5456</v>
      </c>
      <c r="JB2231" s="16" t="s">
        <v>5456</v>
      </c>
      <c r="JC2231" s="16" t="s">
        <v>5456</v>
      </c>
      <c r="JD2231" s="16" t="s">
        <v>5456</v>
      </c>
      <c r="JE2231" s="16" t="s">
        <v>5456</v>
      </c>
      <c r="JF2231" s="16" t="s">
        <v>5456</v>
      </c>
      <c r="JG2231" s="16" t="s">
        <v>5456</v>
      </c>
      <c r="JH2231" s="16" t="s">
        <v>5456</v>
      </c>
      <c r="JI2231" s="16" t="s">
        <v>5456</v>
      </c>
      <c r="JJ2231" s="16" t="s">
        <v>5456</v>
      </c>
      <c r="JK2231" s="16" t="s">
        <v>5456</v>
      </c>
      <c r="JL2231" s="16" t="s">
        <v>5456</v>
      </c>
      <c r="JM2231" s="16" t="s">
        <v>5457</v>
      </c>
      <c r="JN2231" s="16" t="s">
        <v>5457</v>
      </c>
      <c r="JO2231" s="16" t="s">
        <v>5457</v>
      </c>
      <c r="JP2231" s="16" t="s">
        <v>5458</v>
      </c>
      <c r="JQ2231" s="16" t="s">
        <v>5458</v>
      </c>
      <c r="JR2231" s="16" t="s">
        <v>5458</v>
      </c>
      <c r="JS2231" s="16" t="s">
        <v>5458</v>
      </c>
      <c r="JT2231" s="16" t="s">
        <v>5457</v>
      </c>
      <c r="JU2231" s="16" t="s">
        <v>5457</v>
      </c>
      <c r="JV2231" s="16" t="s">
        <v>5457</v>
      </c>
      <c r="JW2231" s="16" t="s">
        <v>5456</v>
      </c>
      <c r="JX2231" s="16" t="s">
        <v>5456</v>
      </c>
      <c r="JY2231" s="16" t="s">
        <v>5456</v>
      </c>
      <c r="JZ2231" s="16" t="s">
        <v>5456</v>
      </c>
      <c r="KA2231" s="16" t="s">
        <v>5456</v>
      </c>
      <c r="KB2231" s="16" t="s">
        <v>5456</v>
      </c>
      <c r="KC2231" s="16" t="s">
        <v>5456</v>
      </c>
      <c r="KD2231" s="16" t="s">
        <v>5456</v>
      </c>
      <c r="KE2231" s="16" t="s">
        <v>5456</v>
      </c>
      <c r="KF2231" s="16" t="s">
        <v>5456</v>
      </c>
      <c r="KR2231" s="16" t="s">
        <v>5456</v>
      </c>
      <c r="KU2231" s="16" t="s">
        <v>5456</v>
      </c>
      <c r="KV2231" s="16" t="s">
        <v>5456</v>
      </c>
      <c r="KW2231" s="16" t="s">
        <v>5456</v>
      </c>
      <c r="LD2231" s="16" t="s">
        <v>5456</v>
      </c>
      <c r="LE2231" s="16" t="s">
        <v>5456</v>
      </c>
      <c r="LG2231" s="16" t="s">
        <v>5456</v>
      </c>
      <c r="MA2231" s="16" t="s">
        <v>5456</v>
      </c>
      <c r="MB2231" s="16" t="s">
        <v>5456</v>
      </c>
      <c r="MC2231" s="16" t="s">
        <v>5456</v>
      </c>
      <c r="MD2231" s="16" t="s">
        <v>5457</v>
      </c>
      <c r="ME2231" s="16" t="s">
        <v>5456</v>
      </c>
      <c r="MR2231" s="16" t="s">
        <v>5456</v>
      </c>
      <c r="MS2231" s="16" t="s">
        <v>5456</v>
      </c>
      <c r="MT2231" s="16" t="s">
        <v>5457</v>
      </c>
      <c r="MU2231" s="16" t="s">
        <v>5457</v>
      </c>
      <c r="MV2231" s="16" t="s">
        <v>5457</v>
      </c>
      <c r="MW2231" s="16" t="s">
        <v>5457</v>
      </c>
      <c r="MX2231" s="16" t="s">
        <v>5456</v>
      </c>
      <c r="MY2231" s="16" t="s">
        <v>5456</v>
      </c>
      <c r="NB2231" s="16" t="s">
        <v>5456</v>
      </c>
      <c r="NC2231" s="16" t="s">
        <v>5456</v>
      </c>
    </row>
    <row r="2232" spans="1:367" x14ac:dyDescent="0.35">
      <c r="A2232" s="15" t="s">
        <v>4278</v>
      </c>
      <c r="B2232" s="15" t="s">
        <v>2984</v>
      </c>
      <c r="C2232" s="15" t="s">
        <v>2540</v>
      </c>
      <c r="D2232" s="15" t="s">
        <v>2240</v>
      </c>
      <c r="E2232" s="15" t="s">
        <v>485</v>
      </c>
      <c r="F2232" s="15" t="s">
        <v>250</v>
      </c>
      <c r="G2232" s="15" t="s">
        <v>5472</v>
      </c>
      <c r="H2232" s="15" t="s">
        <v>2367</v>
      </c>
      <c r="I2232" s="15">
        <v>20</v>
      </c>
      <c r="J2232" s="16" t="s">
        <v>5456</v>
      </c>
      <c r="K2232" s="16" t="s">
        <v>5456</v>
      </c>
      <c r="L2232" s="16" t="s">
        <v>5456</v>
      </c>
      <c r="M2232" s="16" t="s">
        <v>5456</v>
      </c>
      <c r="N2232" s="16" t="s">
        <v>5456</v>
      </c>
      <c r="O2232" s="16" t="s">
        <v>5456</v>
      </c>
      <c r="P2232" s="16" t="s">
        <v>5456</v>
      </c>
      <c r="AC2232" s="16" t="s">
        <v>5456</v>
      </c>
      <c r="AD2232" s="16" t="s">
        <v>5456</v>
      </c>
      <c r="AE2232" s="16" t="s">
        <v>5456</v>
      </c>
      <c r="AF2232" s="16" t="s">
        <v>5457</v>
      </c>
      <c r="AG2232" s="16" t="s">
        <v>5457</v>
      </c>
      <c r="AH2232" s="16" t="s">
        <v>5457</v>
      </c>
      <c r="AI2232" s="16" t="s">
        <v>5457</v>
      </c>
      <c r="AJ2232" s="16" t="s">
        <v>5457</v>
      </c>
      <c r="AK2232" s="16" t="s">
        <v>5457</v>
      </c>
      <c r="AL2232" s="16" t="s">
        <v>5457</v>
      </c>
      <c r="AM2232" s="16" t="s">
        <v>5456</v>
      </c>
      <c r="AP2232" s="16" t="s">
        <v>5456</v>
      </c>
      <c r="BA2232" s="16" t="s">
        <v>5457</v>
      </c>
      <c r="BB2232" s="16" t="s">
        <v>5456</v>
      </c>
      <c r="BC2232" s="16" t="s">
        <v>5456</v>
      </c>
      <c r="BK2232" s="16" t="s">
        <v>5456</v>
      </c>
      <c r="BL2232" s="16" t="s">
        <v>5457</v>
      </c>
      <c r="BU2232" s="16" t="s">
        <v>5457</v>
      </c>
      <c r="BV2232" s="16" t="s">
        <v>5457</v>
      </c>
      <c r="BW2232" s="16" t="s">
        <v>5457</v>
      </c>
      <c r="BX2232" s="16" t="s">
        <v>5457</v>
      </c>
      <c r="BY2232" s="16" t="s">
        <v>5457</v>
      </c>
      <c r="BZ2232" s="16" t="s">
        <v>5457</v>
      </c>
      <c r="CB2232" s="16" t="s">
        <v>5456</v>
      </c>
      <c r="CC2232" s="16" t="s">
        <v>5456</v>
      </c>
      <c r="CD2232" s="16" t="s">
        <v>5456</v>
      </c>
      <c r="CE2232" s="16" t="s">
        <v>5456</v>
      </c>
      <c r="CF2232" s="16" t="s">
        <v>5456</v>
      </c>
      <c r="CG2232" s="16" t="s">
        <v>5456</v>
      </c>
      <c r="CH2232" s="16" t="s">
        <v>5456</v>
      </c>
      <c r="CI2232" s="16" t="s">
        <v>5456</v>
      </c>
      <c r="CJ2232" s="16" t="s">
        <v>5456</v>
      </c>
      <c r="CK2232" s="16" t="s">
        <v>5457</v>
      </c>
      <c r="CR2232" s="16" t="s">
        <v>5456</v>
      </c>
      <c r="CS2232" s="16" t="s">
        <v>5456</v>
      </c>
      <c r="CT2232" s="16" t="s">
        <v>5456</v>
      </c>
      <c r="CU2232" s="16" t="s">
        <v>5456</v>
      </c>
      <c r="DA2232" s="16" t="s">
        <v>5456</v>
      </c>
      <c r="DE2232" s="16" t="s">
        <v>5457</v>
      </c>
      <c r="DF2232" s="16" t="s">
        <v>5458</v>
      </c>
      <c r="DG2232" s="16" t="s">
        <v>5459</v>
      </c>
      <c r="DH2232" s="16" t="s">
        <v>5457</v>
      </c>
      <c r="DI2232" s="16" t="s">
        <v>5456</v>
      </c>
      <c r="DK2232" s="16" t="s">
        <v>5456</v>
      </c>
      <c r="DL2232" s="16" t="s">
        <v>5456</v>
      </c>
      <c r="DM2232" s="16" t="s">
        <v>5456</v>
      </c>
      <c r="EA2232" s="16" t="s">
        <v>5456</v>
      </c>
      <c r="ER2232" s="16" t="s">
        <v>5456</v>
      </c>
      <c r="FY2232" s="16" t="s">
        <v>5456</v>
      </c>
      <c r="GT2232" s="16" t="s">
        <v>5456</v>
      </c>
      <c r="IO2232" s="16" t="s">
        <v>5456</v>
      </c>
      <c r="IP2232" s="16" t="s">
        <v>5457</v>
      </c>
      <c r="IQ2232" s="16" t="s">
        <v>5457</v>
      </c>
      <c r="IR2232" s="16" t="s">
        <v>5456</v>
      </c>
      <c r="IS2232" s="16" t="s">
        <v>5456</v>
      </c>
      <c r="IT2232" s="16" t="s">
        <v>5456</v>
      </c>
      <c r="IU2232" s="16" t="s">
        <v>5456</v>
      </c>
      <c r="JD2232" s="16" t="s">
        <v>5456</v>
      </c>
      <c r="JE2232" s="16" t="s">
        <v>5456</v>
      </c>
      <c r="JH2232" s="16" t="s">
        <v>5457</v>
      </c>
      <c r="JI2232" s="16" t="s">
        <v>5456</v>
      </c>
      <c r="JJ2232" s="16" t="s">
        <v>5456</v>
      </c>
      <c r="JL2232" s="16" t="s">
        <v>5456</v>
      </c>
      <c r="JM2232" s="16" t="s">
        <v>5456</v>
      </c>
      <c r="JN2232" s="16" t="s">
        <v>5457</v>
      </c>
      <c r="JO2232" s="16" t="s">
        <v>5457</v>
      </c>
      <c r="JP2232" s="16" t="s">
        <v>5457</v>
      </c>
      <c r="JQ2232" s="16" t="s">
        <v>5457</v>
      </c>
      <c r="JR2232" s="16" t="s">
        <v>5457</v>
      </c>
      <c r="JS2232" s="16" t="s">
        <v>5457</v>
      </c>
      <c r="JT2232" s="16" t="s">
        <v>5456</v>
      </c>
      <c r="KR2232" s="16" t="s">
        <v>5456</v>
      </c>
      <c r="KS2232" s="16" t="s">
        <v>5456</v>
      </c>
      <c r="KT2232" s="16" t="s">
        <v>5456</v>
      </c>
      <c r="KU2232" s="16" t="s">
        <v>5456</v>
      </c>
      <c r="KV2232" s="16" t="s">
        <v>5456</v>
      </c>
      <c r="KW2232" s="16" t="s">
        <v>5456</v>
      </c>
      <c r="MC2232" s="16" t="s">
        <v>5456</v>
      </c>
      <c r="MD2232" s="16" t="s">
        <v>5456</v>
      </c>
      <c r="MH2232" s="16" t="s">
        <v>5456</v>
      </c>
      <c r="MI2232" s="16" t="s">
        <v>5456</v>
      </c>
      <c r="MR2232" s="16" t="s">
        <v>5456</v>
      </c>
      <c r="MS2232" s="16" t="s">
        <v>5456</v>
      </c>
      <c r="MT2232" s="16" t="s">
        <v>5456</v>
      </c>
      <c r="MU2232" s="16" t="s">
        <v>5456</v>
      </c>
      <c r="MV2232" s="16" t="s">
        <v>5456</v>
      </c>
      <c r="MW2232" s="16" t="s">
        <v>5456</v>
      </c>
      <c r="MX2232" s="16" t="s">
        <v>5456</v>
      </c>
      <c r="NC2232" s="16" t="s">
        <v>5456</v>
      </c>
    </row>
    <row r="2233" spans="1:367" x14ac:dyDescent="0.35">
      <c r="A2233" s="15" t="s">
        <v>4279</v>
      </c>
      <c r="B2233" s="15" t="s">
        <v>2984</v>
      </c>
      <c r="C2233" s="15" t="s">
        <v>2541</v>
      </c>
      <c r="D2233" s="15" t="s">
        <v>225</v>
      </c>
      <c r="E2233" s="15" t="s">
        <v>485</v>
      </c>
      <c r="F2233" s="15" t="s">
        <v>250</v>
      </c>
      <c r="G2233" s="15" t="s">
        <v>5472</v>
      </c>
      <c r="H2233" s="15" t="s">
        <v>2369</v>
      </c>
      <c r="I2233" s="15">
        <v>21</v>
      </c>
      <c r="J2233" s="16" t="s">
        <v>5457</v>
      </c>
      <c r="K2233" s="16" t="s">
        <v>5457</v>
      </c>
      <c r="L2233" s="16" t="s">
        <v>5457</v>
      </c>
      <c r="M2233" s="16" t="s">
        <v>5457</v>
      </c>
      <c r="N2233" s="16" t="s">
        <v>5457</v>
      </c>
      <c r="O2233" s="16" t="s">
        <v>5457</v>
      </c>
      <c r="P2233" s="16" t="s">
        <v>5457</v>
      </c>
      <c r="R2233" s="16" t="s">
        <v>5456</v>
      </c>
      <c r="AC2233" s="16" t="s">
        <v>5456</v>
      </c>
      <c r="AD2233" s="16" t="s">
        <v>5456</v>
      </c>
      <c r="AE2233" s="16" t="s">
        <v>5456</v>
      </c>
      <c r="AF2233" s="16" t="s">
        <v>5456</v>
      </c>
      <c r="AG2233" s="16" t="s">
        <v>5456</v>
      </c>
      <c r="AH2233" s="16" t="s">
        <v>5456</v>
      </c>
      <c r="AI2233" s="16" t="s">
        <v>5456</v>
      </c>
      <c r="AJ2233" s="16" t="s">
        <v>5456</v>
      </c>
      <c r="AK2233" s="16" t="s">
        <v>5456</v>
      </c>
      <c r="AL2233" s="16" t="s">
        <v>5456</v>
      </c>
      <c r="AT2233" s="16" t="s">
        <v>5456</v>
      </c>
      <c r="AU2233" s="16" t="s">
        <v>5456</v>
      </c>
      <c r="AW2233" s="16" t="s">
        <v>5456</v>
      </c>
      <c r="AZ2233" s="16" t="s">
        <v>5456</v>
      </c>
      <c r="BA2233" s="16" t="s">
        <v>5456</v>
      </c>
      <c r="BC2233" s="16" t="s">
        <v>5457</v>
      </c>
      <c r="BF2233" s="16" t="s">
        <v>5456</v>
      </c>
      <c r="BH2233" s="16" t="s">
        <v>5456</v>
      </c>
      <c r="BK2233" s="16" t="s">
        <v>5456</v>
      </c>
      <c r="BL2233" s="16" t="s">
        <v>5456</v>
      </c>
      <c r="BU2233" s="16" t="s">
        <v>5456</v>
      </c>
      <c r="BV2233" s="16" t="s">
        <v>5458</v>
      </c>
      <c r="BW2233" s="16" t="s">
        <v>5458</v>
      </c>
      <c r="BX2233" s="16" t="s">
        <v>5456</v>
      </c>
      <c r="BY2233" s="16" t="s">
        <v>5456</v>
      </c>
      <c r="BZ2233" s="16" t="s">
        <v>5456</v>
      </c>
      <c r="CG2233" s="16" t="s">
        <v>5456</v>
      </c>
      <c r="CH2233" s="16" t="s">
        <v>5456</v>
      </c>
      <c r="CI2233" s="16" t="s">
        <v>5456</v>
      </c>
      <c r="CJ2233" s="16" t="s">
        <v>5456</v>
      </c>
      <c r="CK2233" s="16" t="s">
        <v>5457</v>
      </c>
      <c r="CN2233" s="16" t="s">
        <v>5456</v>
      </c>
      <c r="CQ2233" s="16" t="s">
        <v>5456</v>
      </c>
      <c r="CR2233" s="16" t="s">
        <v>5456</v>
      </c>
      <c r="CS2233" s="16" t="s">
        <v>5456</v>
      </c>
      <c r="CT2233" s="16" t="s">
        <v>5456</v>
      </c>
      <c r="CU2233" s="16" t="s">
        <v>5456</v>
      </c>
      <c r="DE2233" s="16" t="s">
        <v>5457</v>
      </c>
      <c r="DF2233" s="16" t="s">
        <v>5457</v>
      </c>
      <c r="DG2233" s="16" t="s">
        <v>5458</v>
      </c>
      <c r="DH2233" s="16" t="s">
        <v>5458</v>
      </c>
      <c r="DI2233" s="16" t="s">
        <v>5457</v>
      </c>
      <c r="DK2233" s="16" t="s">
        <v>5456</v>
      </c>
      <c r="DL2233" s="16" t="s">
        <v>5456</v>
      </c>
      <c r="DM2233" s="16" t="s">
        <v>5456</v>
      </c>
      <c r="EN2233" s="16" t="s">
        <v>5456</v>
      </c>
      <c r="EO2233" s="16" t="s">
        <v>5456</v>
      </c>
      <c r="FX2233" s="16" t="s">
        <v>5456</v>
      </c>
      <c r="FY2233" s="16" t="s">
        <v>5456</v>
      </c>
      <c r="FZ2233" s="16" t="s">
        <v>5456</v>
      </c>
      <c r="GA2233" s="16" t="s">
        <v>5456</v>
      </c>
      <c r="GP2233" s="16" t="s">
        <v>5456</v>
      </c>
      <c r="GQ2233" s="16" t="s">
        <v>5456</v>
      </c>
      <c r="IN2233" s="16" t="s">
        <v>5456</v>
      </c>
      <c r="IO2233" s="16" t="s">
        <v>5456</v>
      </c>
      <c r="IP2233" s="16" t="s">
        <v>5456</v>
      </c>
      <c r="IQ2233" s="16" t="s">
        <v>5457</v>
      </c>
      <c r="IR2233" s="16" t="s">
        <v>5457</v>
      </c>
      <c r="IS2233" s="16" t="s">
        <v>5457</v>
      </c>
      <c r="IT2233" s="16" t="s">
        <v>5457</v>
      </c>
      <c r="JD2233" s="16" t="s">
        <v>5456</v>
      </c>
      <c r="JE2233" s="16" t="s">
        <v>5456</v>
      </c>
      <c r="JF2233" s="16" t="s">
        <v>5456</v>
      </c>
      <c r="JG2233" s="16" t="s">
        <v>5456</v>
      </c>
      <c r="JH2233" s="16" t="s">
        <v>5456</v>
      </c>
      <c r="JI2233" s="16" t="s">
        <v>5456</v>
      </c>
      <c r="JJ2233" s="16" t="s">
        <v>5456</v>
      </c>
      <c r="JK2233" s="16" t="s">
        <v>5456</v>
      </c>
      <c r="JL2233" s="16" t="s">
        <v>5456</v>
      </c>
      <c r="JM2233" s="16" t="s">
        <v>5457</v>
      </c>
      <c r="JN2233" s="16" t="s">
        <v>5457</v>
      </c>
      <c r="JO2233" s="16" t="s">
        <v>5457</v>
      </c>
      <c r="JP2233" s="16" t="s">
        <v>5457</v>
      </c>
      <c r="JQ2233" s="16" t="s">
        <v>5457</v>
      </c>
      <c r="JR2233" s="16" t="s">
        <v>5457</v>
      </c>
      <c r="JS2233" s="16" t="s">
        <v>5457</v>
      </c>
      <c r="JT2233" s="16" t="s">
        <v>5457</v>
      </c>
      <c r="JU2233" s="16" t="s">
        <v>5456</v>
      </c>
      <c r="JV2233" s="16" t="s">
        <v>5456</v>
      </c>
      <c r="JW2233" s="16" t="s">
        <v>5456</v>
      </c>
      <c r="JX2233" s="16" t="s">
        <v>5456</v>
      </c>
      <c r="JY2233" s="16" t="s">
        <v>5456</v>
      </c>
      <c r="JZ2233" s="16" t="s">
        <v>5456</v>
      </c>
      <c r="KA2233" s="16" t="s">
        <v>5456</v>
      </c>
      <c r="KB2233" s="16" t="s">
        <v>5456</v>
      </c>
      <c r="KC2233" s="16" t="s">
        <v>5456</v>
      </c>
      <c r="KD2233" s="16" t="s">
        <v>5456</v>
      </c>
      <c r="KE2233" s="16" t="s">
        <v>5456</v>
      </c>
      <c r="KF2233" s="16" t="s">
        <v>5456</v>
      </c>
      <c r="KL2233" s="16" t="s">
        <v>5456</v>
      </c>
      <c r="KR2233" s="16" t="s">
        <v>5456</v>
      </c>
      <c r="KU2233" s="16" t="s">
        <v>5456</v>
      </c>
      <c r="KV2233" s="16" t="s">
        <v>5456</v>
      </c>
      <c r="KW2233" s="16" t="s">
        <v>5456</v>
      </c>
      <c r="LD2233" s="16" t="s">
        <v>5456</v>
      </c>
      <c r="LE2233" s="16" t="s">
        <v>5456</v>
      </c>
      <c r="MA2233" s="16" t="s">
        <v>5456</v>
      </c>
      <c r="MB2233" s="16" t="s">
        <v>5456</v>
      </c>
      <c r="MC2233" s="16" t="s">
        <v>5456</v>
      </c>
      <c r="MD2233" s="16" t="s">
        <v>5457</v>
      </c>
      <c r="MT2233" s="16" t="s">
        <v>5456</v>
      </c>
      <c r="MU2233" s="16" t="s">
        <v>5456</v>
      </c>
      <c r="MV2233" s="16" t="s">
        <v>5456</v>
      </c>
      <c r="MW2233" s="16" t="s">
        <v>5456</v>
      </c>
      <c r="MX2233" s="16" t="s">
        <v>5456</v>
      </c>
      <c r="MY2233" s="16" t="s">
        <v>5456</v>
      </c>
      <c r="NB2233" s="16" t="s">
        <v>5456</v>
      </c>
      <c r="NC2233" s="16" t="s">
        <v>5456</v>
      </c>
    </row>
    <row r="2234" spans="1:367" x14ac:dyDescent="0.35">
      <c r="A2234" s="15" t="s">
        <v>4280</v>
      </c>
      <c r="B2234" s="15" t="s">
        <v>2984</v>
      </c>
      <c r="C2234" s="15" t="s">
        <v>2542</v>
      </c>
      <c r="D2234" s="15" t="s">
        <v>2241</v>
      </c>
      <c r="E2234" s="15" t="s">
        <v>485</v>
      </c>
      <c r="F2234" s="15" t="s">
        <v>250</v>
      </c>
      <c r="G2234" s="15" t="s">
        <v>5472</v>
      </c>
      <c r="H2234" s="15" t="s">
        <v>2369</v>
      </c>
      <c r="I2234" s="15">
        <v>21</v>
      </c>
      <c r="J2234" s="16" t="s">
        <v>5457</v>
      </c>
      <c r="K2234" s="16" t="s">
        <v>5457</v>
      </c>
      <c r="L2234" s="16" t="s">
        <v>5457</v>
      </c>
      <c r="M2234" s="16" t="s">
        <v>5457</v>
      </c>
      <c r="N2234" s="16" t="s">
        <v>5457</v>
      </c>
      <c r="O2234" s="16" t="s">
        <v>5457</v>
      </c>
      <c r="P2234" s="16" t="s">
        <v>5457</v>
      </c>
      <c r="AC2234" s="16" t="s">
        <v>5456</v>
      </c>
      <c r="AD2234" s="16" t="s">
        <v>5456</v>
      </c>
      <c r="AE2234" s="16" t="s">
        <v>5456</v>
      </c>
      <c r="AF2234" s="16" t="s">
        <v>5456</v>
      </c>
      <c r="AG2234" s="16" t="s">
        <v>5456</v>
      </c>
      <c r="AH2234" s="16" t="s">
        <v>5456</v>
      </c>
      <c r="AI2234" s="16" t="s">
        <v>5456</v>
      </c>
      <c r="AJ2234" s="16" t="s">
        <v>5456</v>
      </c>
      <c r="AK2234" s="16" t="s">
        <v>5456</v>
      </c>
      <c r="AL2234" s="16" t="s">
        <v>5456</v>
      </c>
      <c r="AT2234" s="16" t="s">
        <v>5456</v>
      </c>
      <c r="AU2234" s="16" t="s">
        <v>5456</v>
      </c>
      <c r="AV2234" s="16" t="s">
        <v>5456</v>
      </c>
      <c r="AW2234" s="16" t="s">
        <v>5456</v>
      </c>
      <c r="AZ2234" s="16" t="s">
        <v>5456</v>
      </c>
      <c r="BA2234" s="16" t="s">
        <v>5456</v>
      </c>
      <c r="BC2234" s="16" t="s">
        <v>5456</v>
      </c>
      <c r="BF2234" s="16" t="s">
        <v>5456</v>
      </c>
      <c r="BH2234" s="16" t="s">
        <v>5456</v>
      </c>
      <c r="BK2234" s="16" t="s">
        <v>5456</v>
      </c>
      <c r="BL2234" s="16" t="s">
        <v>5457</v>
      </c>
      <c r="BU2234" s="16" t="s">
        <v>5456</v>
      </c>
      <c r="BV2234" s="16" t="s">
        <v>5458</v>
      </c>
      <c r="BW2234" s="16" t="s">
        <v>5458</v>
      </c>
      <c r="BX2234" s="16" t="s">
        <v>5456</v>
      </c>
      <c r="BY2234" s="16" t="s">
        <v>5456</v>
      </c>
      <c r="BZ2234" s="16" t="s">
        <v>5456</v>
      </c>
      <c r="CC2234" s="16" t="s">
        <v>5456</v>
      </c>
      <c r="CD2234" s="16" t="s">
        <v>5456</v>
      </c>
      <c r="CE2234" s="16" t="s">
        <v>5456</v>
      </c>
      <c r="CG2234" s="16" t="s">
        <v>5456</v>
      </c>
      <c r="CH2234" s="16" t="s">
        <v>5456</v>
      </c>
      <c r="CI2234" s="16" t="s">
        <v>5456</v>
      </c>
      <c r="CJ2234" s="16" t="s">
        <v>5456</v>
      </c>
      <c r="CK2234" s="16" t="s">
        <v>5457</v>
      </c>
      <c r="DE2234" s="16" t="s">
        <v>5457</v>
      </c>
      <c r="DF2234" s="16" t="s">
        <v>5457</v>
      </c>
      <c r="DG2234" s="16" t="s">
        <v>5459</v>
      </c>
      <c r="DH2234" s="16" t="s">
        <v>5458</v>
      </c>
      <c r="DI2234" s="16" t="s">
        <v>5457</v>
      </c>
      <c r="DK2234" s="16" t="s">
        <v>5456</v>
      </c>
      <c r="DL2234" s="16" t="s">
        <v>5456</v>
      </c>
      <c r="DM2234" s="16" t="s">
        <v>5456</v>
      </c>
      <c r="EN2234" s="16" t="s">
        <v>5456</v>
      </c>
      <c r="EO2234" s="16" t="s">
        <v>5456</v>
      </c>
      <c r="ER2234" s="16" t="s">
        <v>5456</v>
      </c>
      <c r="FA2234" s="16" t="s">
        <v>5456</v>
      </c>
      <c r="FB2234" s="16" t="s">
        <v>5456</v>
      </c>
      <c r="FC2234" s="16" t="s">
        <v>5456</v>
      </c>
      <c r="FX2234" s="16" t="s">
        <v>5456</v>
      </c>
      <c r="FY2234" s="16" t="s">
        <v>5456</v>
      </c>
      <c r="FZ2234" s="16" t="s">
        <v>5456</v>
      </c>
      <c r="GK2234" s="16" t="s">
        <v>5456</v>
      </c>
      <c r="GL2234" s="16" t="s">
        <v>5456</v>
      </c>
      <c r="GM2234" s="16" t="s">
        <v>5456</v>
      </c>
      <c r="GN2234" s="16" t="s">
        <v>5456</v>
      </c>
      <c r="GO2234" s="16" t="s">
        <v>5456</v>
      </c>
      <c r="GP2234" s="16" t="s">
        <v>5456</v>
      </c>
      <c r="GQ2234" s="16" t="s">
        <v>5456</v>
      </c>
      <c r="HL2234" s="16" t="s">
        <v>5456</v>
      </c>
      <c r="HM2234" s="16" t="s">
        <v>5456</v>
      </c>
      <c r="HN2234" s="16" t="s">
        <v>5456</v>
      </c>
      <c r="HO2234" s="16" t="s">
        <v>5456</v>
      </c>
      <c r="HP2234" s="16" t="s">
        <v>5456</v>
      </c>
      <c r="HQ2234" s="16" t="s">
        <v>5456</v>
      </c>
      <c r="HV2234" s="16" t="s">
        <v>5456</v>
      </c>
      <c r="IN2234" s="16" t="s">
        <v>5456</v>
      </c>
      <c r="IO2234" s="16" t="s">
        <v>5456</v>
      </c>
      <c r="IP2234" s="16" t="s">
        <v>5456</v>
      </c>
      <c r="IQ2234" s="16" t="s">
        <v>5457</v>
      </c>
      <c r="IR2234" s="16" t="s">
        <v>5457</v>
      </c>
      <c r="IS2234" s="16" t="s">
        <v>5457</v>
      </c>
      <c r="IT2234" s="16" t="s">
        <v>5457</v>
      </c>
      <c r="IU2234" s="16" t="s">
        <v>5456</v>
      </c>
      <c r="JB2234" s="16" t="s">
        <v>5456</v>
      </c>
      <c r="JC2234" s="16" t="s">
        <v>5456</v>
      </c>
      <c r="JD2234" s="16" t="s">
        <v>5456</v>
      </c>
      <c r="JE2234" s="16" t="s">
        <v>5456</v>
      </c>
      <c r="JF2234" s="16" t="s">
        <v>5456</v>
      </c>
      <c r="JG2234" s="16" t="s">
        <v>5456</v>
      </c>
      <c r="JH2234" s="16" t="s">
        <v>5456</v>
      </c>
      <c r="JI2234" s="16" t="s">
        <v>5456</v>
      </c>
      <c r="JJ2234" s="16" t="s">
        <v>5456</v>
      </c>
      <c r="JK2234" s="16" t="s">
        <v>5456</v>
      </c>
      <c r="JL2234" s="16" t="s">
        <v>5456</v>
      </c>
      <c r="JM2234" s="16" t="s">
        <v>5457</v>
      </c>
      <c r="JN2234" s="16" t="s">
        <v>5457</v>
      </c>
      <c r="JO2234" s="16" t="s">
        <v>5457</v>
      </c>
      <c r="JP2234" s="16" t="s">
        <v>5458</v>
      </c>
      <c r="JQ2234" s="16" t="s">
        <v>5457</v>
      </c>
      <c r="JR2234" s="16" t="s">
        <v>5457</v>
      </c>
      <c r="JS2234" s="16" t="s">
        <v>5457</v>
      </c>
      <c r="JT2234" s="16" t="s">
        <v>5457</v>
      </c>
      <c r="JU2234" s="16" t="s">
        <v>5457</v>
      </c>
      <c r="JV2234" s="16" t="s">
        <v>5457</v>
      </c>
      <c r="JW2234" s="16" t="s">
        <v>5456</v>
      </c>
      <c r="JX2234" s="16" t="s">
        <v>5456</v>
      </c>
      <c r="JY2234" s="16" t="s">
        <v>5456</v>
      </c>
      <c r="JZ2234" s="16" t="s">
        <v>5456</v>
      </c>
      <c r="KA2234" s="16" t="s">
        <v>5456</v>
      </c>
      <c r="KB2234" s="16" t="s">
        <v>5456</v>
      </c>
      <c r="KC2234" s="16" t="s">
        <v>5456</v>
      </c>
      <c r="KD2234" s="16" t="s">
        <v>5456</v>
      </c>
      <c r="KE2234" s="16" t="s">
        <v>5456</v>
      </c>
      <c r="KF2234" s="16" t="s">
        <v>5456</v>
      </c>
      <c r="KU2234" s="16" t="s">
        <v>5456</v>
      </c>
      <c r="KV2234" s="16" t="s">
        <v>5456</v>
      </c>
      <c r="KW2234" s="16" t="s">
        <v>5456</v>
      </c>
      <c r="LD2234" s="16" t="s">
        <v>5456</v>
      </c>
      <c r="LE2234" s="16" t="s">
        <v>5456</v>
      </c>
      <c r="LF2234" s="16" t="s">
        <v>5456</v>
      </c>
      <c r="LG2234" s="16" t="s">
        <v>5456</v>
      </c>
      <c r="LT2234" s="16" t="s">
        <v>5456</v>
      </c>
      <c r="LU2234" s="16" t="s">
        <v>5456</v>
      </c>
      <c r="LV2234" s="16" t="s">
        <v>5456</v>
      </c>
      <c r="MA2234" s="16" t="s">
        <v>5456</v>
      </c>
      <c r="MB2234" s="16" t="s">
        <v>5456</v>
      </c>
      <c r="MC2234" s="16" t="s">
        <v>5456</v>
      </c>
      <c r="MD2234" s="16" t="s">
        <v>5457</v>
      </c>
      <c r="ME2234" s="16" t="s">
        <v>5456</v>
      </c>
      <c r="MR2234" s="16" t="s">
        <v>5456</v>
      </c>
      <c r="MS2234" s="16" t="s">
        <v>5456</v>
      </c>
      <c r="MT2234" s="16" t="s">
        <v>5457</v>
      </c>
      <c r="MU2234" s="16" t="s">
        <v>5457</v>
      </c>
      <c r="MV2234" s="16" t="s">
        <v>5457</v>
      </c>
      <c r="MW2234" s="16" t="s">
        <v>5457</v>
      </c>
      <c r="MX2234" s="16" t="s">
        <v>5457</v>
      </c>
      <c r="MY2234" s="16" t="s">
        <v>5456</v>
      </c>
      <c r="MZ2234" s="16" t="s">
        <v>5456</v>
      </c>
      <c r="NA2234" s="16" t="s">
        <v>5456</v>
      </c>
      <c r="NB2234" s="16" t="s">
        <v>5456</v>
      </c>
      <c r="NC2234" s="16" t="s">
        <v>5456</v>
      </c>
    </row>
    <row r="2235" spans="1:367" x14ac:dyDescent="0.35">
      <c r="A2235" s="15" t="s">
        <v>5269</v>
      </c>
      <c r="B2235" s="15" t="s">
        <v>2984</v>
      </c>
      <c r="C2235" s="15" t="s">
        <v>2543</v>
      </c>
      <c r="D2235" s="15" t="s">
        <v>2242</v>
      </c>
      <c r="E2235" s="15" t="s">
        <v>485</v>
      </c>
      <c r="F2235" s="15" t="s">
        <v>250</v>
      </c>
      <c r="G2235" s="15" t="s">
        <v>5472</v>
      </c>
      <c r="H2235" s="15" t="s">
        <v>2369</v>
      </c>
      <c r="I2235" s="15">
        <v>21</v>
      </c>
      <c r="L2235" s="16" t="s">
        <v>5456</v>
      </c>
      <c r="M2235" s="16" t="s">
        <v>5456</v>
      </c>
      <c r="N2235" s="16" t="s">
        <v>5456</v>
      </c>
      <c r="O2235" s="16" t="s">
        <v>5456</v>
      </c>
      <c r="P2235" s="16" t="s">
        <v>5456</v>
      </c>
      <c r="AA2235" s="16" t="s">
        <v>5456</v>
      </c>
      <c r="AB2235" s="16" t="s">
        <v>5456</v>
      </c>
      <c r="AC2235" s="16" t="s">
        <v>5456</v>
      </c>
      <c r="AD2235" s="16" t="s">
        <v>5456</v>
      </c>
      <c r="AE2235" s="16" t="s">
        <v>5456</v>
      </c>
      <c r="AF2235" s="16" t="s">
        <v>5457</v>
      </c>
      <c r="AG2235" s="16" t="s">
        <v>5457</v>
      </c>
      <c r="AH2235" s="16" t="s">
        <v>5457</v>
      </c>
      <c r="AI2235" s="16" t="s">
        <v>5457</v>
      </c>
      <c r="AJ2235" s="16" t="s">
        <v>5457</v>
      </c>
      <c r="AK2235" s="16" t="s">
        <v>5457</v>
      </c>
      <c r="AL2235" s="16" t="s">
        <v>5457</v>
      </c>
      <c r="AM2235" s="16" t="s">
        <v>5456</v>
      </c>
      <c r="AN2235" s="16" t="s">
        <v>5456</v>
      </c>
      <c r="BA2235" s="16" t="s">
        <v>5456</v>
      </c>
      <c r="BJ2235" s="16" t="s">
        <v>5456</v>
      </c>
      <c r="BK2235" s="16" t="s">
        <v>5457</v>
      </c>
      <c r="BL2235" s="16" t="s">
        <v>5457</v>
      </c>
      <c r="BM2235" s="16" t="s">
        <v>5456</v>
      </c>
      <c r="BN2235" s="16" t="s">
        <v>5457</v>
      </c>
      <c r="BR2235" s="16" t="s">
        <v>5457</v>
      </c>
      <c r="BS2235" s="16" t="s">
        <v>5457</v>
      </c>
      <c r="BT2235" s="16" t="s">
        <v>5456</v>
      </c>
      <c r="BU2235" s="16" t="s">
        <v>5456</v>
      </c>
      <c r="BV2235" s="16" t="s">
        <v>5456</v>
      </c>
      <c r="BY2235" s="16" t="s">
        <v>5456</v>
      </c>
      <c r="CC2235" s="16" t="s">
        <v>5456</v>
      </c>
      <c r="CD2235" s="16" t="s">
        <v>5456</v>
      </c>
      <c r="CE2235" s="16" t="s">
        <v>5456</v>
      </c>
      <c r="CJ2235" s="16" t="s">
        <v>5456</v>
      </c>
      <c r="CK2235" s="16" t="s">
        <v>5456</v>
      </c>
      <c r="CO2235" s="16" t="s">
        <v>5457</v>
      </c>
      <c r="CP2235" s="16" t="s">
        <v>5457</v>
      </c>
      <c r="CQ2235" s="16" t="s">
        <v>5457</v>
      </c>
      <c r="CR2235" s="16" t="s">
        <v>5458</v>
      </c>
      <c r="CS2235" s="16" t="s">
        <v>5458</v>
      </c>
      <c r="CT2235" s="16" t="s">
        <v>5458</v>
      </c>
      <c r="CU2235" s="16" t="s">
        <v>5458</v>
      </c>
      <c r="CV2235" s="16" t="s">
        <v>5457</v>
      </c>
      <c r="DE2235" s="16" t="s">
        <v>5457</v>
      </c>
      <c r="DF2235" s="16" t="s">
        <v>5457</v>
      </c>
      <c r="DG2235" s="16" t="s">
        <v>5459</v>
      </c>
      <c r="DH2235" s="16" t="s">
        <v>5458</v>
      </c>
      <c r="DI2235" s="16" t="s">
        <v>5458</v>
      </c>
      <c r="DJ2235" s="16" t="s">
        <v>5456</v>
      </c>
      <c r="EM2235" s="16" t="s">
        <v>5456</v>
      </c>
      <c r="EP2235" s="16" t="s">
        <v>5457</v>
      </c>
      <c r="EQ2235" s="16" t="s">
        <v>5457</v>
      </c>
      <c r="ER2235" s="16" t="s">
        <v>5458</v>
      </c>
      <c r="ES2235" s="16" t="s">
        <v>5457</v>
      </c>
      <c r="ET2235" s="16" t="s">
        <v>5457</v>
      </c>
      <c r="EU2235" s="16" t="s">
        <v>5456</v>
      </c>
      <c r="EV2235" s="16" t="s">
        <v>5456</v>
      </c>
      <c r="EY2235" s="16" t="s">
        <v>5456</v>
      </c>
      <c r="EZ2235" s="16" t="s">
        <v>5456</v>
      </c>
      <c r="FA2235" s="16" t="s">
        <v>5456</v>
      </c>
      <c r="FB2235" s="16" t="s">
        <v>5456</v>
      </c>
      <c r="FC2235" s="16" t="s">
        <v>5456</v>
      </c>
      <c r="FD2235" s="16" t="s">
        <v>5457</v>
      </c>
      <c r="FE2235" s="16" t="s">
        <v>5457</v>
      </c>
      <c r="FF2235" s="16" t="s">
        <v>5456</v>
      </c>
      <c r="FG2235" s="16" t="s">
        <v>5456</v>
      </c>
      <c r="FH2235" s="16" t="s">
        <v>5456</v>
      </c>
      <c r="FI2235" s="16" t="s">
        <v>5456</v>
      </c>
      <c r="FJ2235" s="16" t="s">
        <v>5456</v>
      </c>
      <c r="FK2235" s="16" t="s">
        <v>5456</v>
      </c>
      <c r="FL2235" s="16" t="s">
        <v>5456</v>
      </c>
      <c r="FM2235" s="16" t="s">
        <v>5456</v>
      </c>
      <c r="FN2235" s="16" t="s">
        <v>5456</v>
      </c>
      <c r="FU2235" s="16" t="s">
        <v>5456</v>
      </c>
      <c r="FV2235" s="16" t="s">
        <v>5456</v>
      </c>
      <c r="FW2235" s="16" t="s">
        <v>5456</v>
      </c>
      <c r="FX2235" s="16" t="s">
        <v>5457</v>
      </c>
      <c r="FY2235" s="16" t="s">
        <v>5457</v>
      </c>
      <c r="FZ2235" s="16" t="s">
        <v>5457</v>
      </c>
      <c r="GA2235" s="16" t="s">
        <v>5457</v>
      </c>
      <c r="GB2235" s="16" t="s">
        <v>5457</v>
      </c>
      <c r="GI2235" s="16" t="s">
        <v>5456</v>
      </c>
      <c r="GJ2235" s="16" t="s">
        <v>5457</v>
      </c>
      <c r="GK2235" s="16" t="s">
        <v>5457</v>
      </c>
      <c r="GL2235" s="16" t="s">
        <v>5457</v>
      </c>
      <c r="GM2235" s="16" t="s">
        <v>5457</v>
      </c>
      <c r="GN2235" s="16" t="s">
        <v>5457</v>
      </c>
      <c r="GO2235" s="16" t="s">
        <v>5456</v>
      </c>
      <c r="GP2235" s="16" t="s">
        <v>5457</v>
      </c>
      <c r="GQ2235" s="16" t="s">
        <v>5457</v>
      </c>
      <c r="GR2235" s="16" t="s">
        <v>5458</v>
      </c>
      <c r="GS2235" s="16" t="s">
        <v>5459</v>
      </c>
      <c r="GT2235" s="16" t="s">
        <v>5459</v>
      </c>
      <c r="GU2235" s="16" t="s">
        <v>5457</v>
      </c>
      <c r="GV2235" s="16" t="s">
        <v>5456</v>
      </c>
      <c r="GW2235" s="16" t="s">
        <v>5457</v>
      </c>
      <c r="GX2235" s="16" t="s">
        <v>5457</v>
      </c>
      <c r="GY2235" s="16" t="s">
        <v>5456</v>
      </c>
      <c r="HP2235" s="16" t="s">
        <v>5456</v>
      </c>
      <c r="HQ2235" s="16" t="s">
        <v>5456</v>
      </c>
      <c r="HR2235" s="16" t="s">
        <v>5456</v>
      </c>
      <c r="HS2235" s="16" t="s">
        <v>5456</v>
      </c>
      <c r="HT2235" s="16" t="s">
        <v>5456</v>
      </c>
      <c r="HU2235" s="16" t="s">
        <v>5456</v>
      </c>
      <c r="IM2235" s="16" t="s">
        <v>5456</v>
      </c>
      <c r="IN2235" s="16" t="s">
        <v>5456</v>
      </c>
      <c r="IO2235" s="16" t="s">
        <v>5456</v>
      </c>
      <c r="IP2235" s="16" t="s">
        <v>5458</v>
      </c>
      <c r="IQ2235" s="16" t="s">
        <v>5458</v>
      </c>
      <c r="IR2235" s="16" t="s">
        <v>5458</v>
      </c>
      <c r="IS2235" s="16" t="s">
        <v>5458</v>
      </c>
      <c r="IT2235" s="16" t="s">
        <v>5458</v>
      </c>
      <c r="IU2235" s="16" t="s">
        <v>5458</v>
      </c>
      <c r="IV2235" s="16" t="s">
        <v>5457</v>
      </c>
      <c r="JB2235" s="16" t="s">
        <v>5456</v>
      </c>
      <c r="JC2235" s="16" t="s">
        <v>5456</v>
      </c>
      <c r="JD2235" s="16" t="s">
        <v>5456</v>
      </c>
      <c r="JE2235" s="16" t="s">
        <v>5456</v>
      </c>
      <c r="JF2235" s="16" t="s">
        <v>5458</v>
      </c>
      <c r="JG2235" s="16" t="s">
        <v>5458</v>
      </c>
      <c r="JH2235" s="16" t="s">
        <v>5458</v>
      </c>
      <c r="JI2235" s="16" t="s">
        <v>5458</v>
      </c>
      <c r="JJ2235" s="16" t="s">
        <v>5458</v>
      </c>
      <c r="JK2235" s="16" t="s">
        <v>5458</v>
      </c>
      <c r="JL2235" s="16" t="s">
        <v>5458</v>
      </c>
      <c r="JM2235" s="16" t="s">
        <v>5458</v>
      </c>
      <c r="JN2235" s="16" t="s">
        <v>5458</v>
      </c>
      <c r="JO2235" s="16" t="s">
        <v>5459</v>
      </c>
      <c r="JP2235" s="16" t="s">
        <v>5459</v>
      </c>
      <c r="JQ2235" s="16" t="s">
        <v>5459</v>
      </c>
      <c r="JR2235" s="16" t="s">
        <v>5459</v>
      </c>
      <c r="JS2235" s="16" t="s">
        <v>5459</v>
      </c>
      <c r="JT2235" s="16" t="s">
        <v>5459</v>
      </c>
      <c r="JU2235" s="16" t="s">
        <v>5458</v>
      </c>
      <c r="JV2235" s="16" t="s">
        <v>5458</v>
      </c>
      <c r="JW2235" s="16" t="s">
        <v>5457</v>
      </c>
      <c r="JX2235" s="16" t="s">
        <v>5457</v>
      </c>
      <c r="JY2235" s="16" t="s">
        <v>5457</v>
      </c>
      <c r="JZ2235" s="16" t="s">
        <v>5457</v>
      </c>
      <c r="KA2235" s="16" t="s">
        <v>5457</v>
      </c>
      <c r="KB2235" s="16" t="s">
        <v>5457</v>
      </c>
      <c r="KC2235" s="16" t="s">
        <v>5457</v>
      </c>
      <c r="KD2235" s="16" t="s">
        <v>5457</v>
      </c>
      <c r="KE2235" s="16" t="s">
        <v>5457</v>
      </c>
      <c r="KF2235" s="16" t="s">
        <v>5457</v>
      </c>
      <c r="KG2235" s="16" t="s">
        <v>5457</v>
      </c>
      <c r="KH2235" s="16" t="s">
        <v>5456</v>
      </c>
      <c r="KK2235" s="16" t="s">
        <v>5456</v>
      </c>
      <c r="KL2235" s="16" t="s">
        <v>5457</v>
      </c>
      <c r="KM2235" s="16" t="s">
        <v>5456</v>
      </c>
      <c r="KN2235" s="16" t="s">
        <v>5457</v>
      </c>
      <c r="KO2235" s="16" t="s">
        <v>5456</v>
      </c>
      <c r="KP2235" s="16" t="s">
        <v>5456</v>
      </c>
      <c r="KQ2235" s="16" t="s">
        <v>5456</v>
      </c>
      <c r="KR2235" s="16" t="s">
        <v>5457</v>
      </c>
      <c r="KS2235" s="16" t="s">
        <v>5457</v>
      </c>
      <c r="KT2235" s="16" t="s">
        <v>5456</v>
      </c>
      <c r="KU2235" s="16" t="s">
        <v>5456</v>
      </c>
      <c r="LA2235" s="16" t="s">
        <v>5456</v>
      </c>
      <c r="LB2235" s="16" t="s">
        <v>5456</v>
      </c>
      <c r="LC2235" s="16" t="s">
        <v>5456</v>
      </c>
      <c r="LD2235" s="16" t="s">
        <v>5456</v>
      </c>
      <c r="LE2235" s="16" t="s">
        <v>5456</v>
      </c>
      <c r="LF2235" s="16" t="s">
        <v>5456</v>
      </c>
      <c r="LN2235" s="16" t="s">
        <v>5456</v>
      </c>
      <c r="LV2235" s="16" t="s">
        <v>5456</v>
      </c>
      <c r="LW2235" s="16" t="s">
        <v>5456</v>
      </c>
      <c r="LX2235" s="16" t="s">
        <v>5456</v>
      </c>
      <c r="LY2235" s="16" t="s">
        <v>5456</v>
      </c>
      <c r="LZ2235" s="16" t="s">
        <v>5456</v>
      </c>
      <c r="MA2235" s="16" t="s">
        <v>5456</v>
      </c>
      <c r="MB2235" s="16" t="s">
        <v>5457</v>
      </c>
      <c r="MC2235" s="16" t="s">
        <v>5457</v>
      </c>
      <c r="MJ2235" s="16" t="s">
        <v>5456</v>
      </c>
      <c r="MK2235" s="16" t="s">
        <v>5456</v>
      </c>
      <c r="MU2235" s="16" t="s">
        <v>5456</v>
      </c>
      <c r="MW2235" s="16" t="s">
        <v>5456</v>
      </c>
      <c r="MX2235" s="16" t="s">
        <v>5456</v>
      </c>
      <c r="MY2235" s="16" t="s">
        <v>5456</v>
      </c>
      <c r="MZ2235" s="16" t="s">
        <v>5456</v>
      </c>
      <c r="NA2235" s="16" t="s">
        <v>5456</v>
      </c>
    </row>
    <row r="2236" spans="1:367" x14ac:dyDescent="0.35">
      <c r="A2236" s="15" t="s">
        <v>4281</v>
      </c>
      <c r="B2236" s="15" t="s">
        <v>2984</v>
      </c>
      <c r="C2236" s="15" t="s">
        <v>2544</v>
      </c>
      <c r="D2236" s="15" t="s">
        <v>2243</v>
      </c>
      <c r="E2236" s="15" t="s">
        <v>485</v>
      </c>
      <c r="F2236" s="15" t="s">
        <v>250</v>
      </c>
      <c r="G2236" s="15" t="s">
        <v>5472</v>
      </c>
      <c r="H2236" s="15" t="s">
        <v>2369</v>
      </c>
      <c r="I2236" s="15">
        <v>21</v>
      </c>
      <c r="J2236" s="16" t="s">
        <v>5457</v>
      </c>
      <c r="K2236" s="16" t="s">
        <v>5457</v>
      </c>
      <c r="L2236" s="16" t="s">
        <v>5457</v>
      </c>
      <c r="M2236" s="16" t="s">
        <v>5457</v>
      </c>
      <c r="N2236" s="16" t="s">
        <v>5457</v>
      </c>
      <c r="O2236" s="16" t="s">
        <v>5457</v>
      </c>
      <c r="P2236" s="16" t="s">
        <v>5457</v>
      </c>
      <c r="R2236" s="16" t="s">
        <v>5456</v>
      </c>
      <c r="AC2236" s="16" t="s">
        <v>5456</v>
      </c>
      <c r="AD2236" s="16" t="s">
        <v>5456</v>
      </c>
      <c r="AE2236" s="16" t="s">
        <v>5456</v>
      </c>
      <c r="AF2236" s="16" t="s">
        <v>5456</v>
      </c>
      <c r="AG2236" s="16" t="s">
        <v>5456</v>
      </c>
      <c r="AH2236" s="16" t="s">
        <v>5456</v>
      </c>
      <c r="AI2236" s="16" t="s">
        <v>5456</v>
      </c>
      <c r="AJ2236" s="16" t="s">
        <v>5456</v>
      </c>
      <c r="AK2236" s="16" t="s">
        <v>5456</v>
      </c>
      <c r="AL2236" s="16" t="s">
        <v>5456</v>
      </c>
      <c r="AT2236" s="16" t="s">
        <v>5456</v>
      </c>
      <c r="AU2236" s="16" t="s">
        <v>5456</v>
      </c>
      <c r="AW2236" s="16" t="s">
        <v>5456</v>
      </c>
      <c r="AZ2236" s="16" t="s">
        <v>5456</v>
      </c>
      <c r="BA2236" s="16" t="s">
        <v>5456</v>
      </c>
      <c r="BC2236" s="16" t="s">
        <v>5456</v>
      </c>
      <c r="BF2236" s="16" t="s">
        <v>5456</v>
      </c>
      <c r="BH2236" s="16" t="s">
        <v>5456</v>
      </c>
      <c r="BK2236" s="16" t="s">
        <v>5456</v>
      </c>
      <c r="BL2236" s="16" t="s">
        <v>5457</v>
      </c>
      <c r="BU2236" s="16" t="s">
        <v>5456</v>
      </c>
      <c r="BV2236" s="16" t="s">
        <v>5458</v>
      </c>
      <c r="BW2236" s="16" t="s">
        <v>5458</v>
      </c>
      <c r="BX2236" s="16" t="s">
        <v>5456</v>
      </c>
      <c r="BY2236" s="16" t="s">
        <v>5456</v>
      </c>
      <c r="BZ2236" s="16" t="s">
        <v>5456</v>
      </c>
      <c r="CD2236" s="16" t="s">
        <v>5456</v>
      </c>
      <c r="CG2236" s="16" t="s">
        <v>5456</v>
      </c>
      <c r="CH2236" s="16" t="s">
        <v>5456</v>
      </c>
      <c r="CI2236" s="16" t="s">
        <v>5456</v>
      </c>
      <c r="CJ2236" s="16" t="s">
        <v>5456</v>
      </c>
      <c r="CK2236" s="16" t="s">
        <v>5457</v>
      </c>
      <c r="CR2236" s="16" t="s">
        <v>5456</v>
      </c>
      <c r="CS2236" s="16" t="s">
        <v>5456</v>
      </c>
      <c r="CT2236" s="16" t="s">
        <v>5456</v>
      </c>
      <c r="CU2236" s="16" t="s">
        <v>5456</v>
      </c>
      <c r="DE2236" s="16" t="s">
        <v>5457</v>
      </c>
      <c r="DF2236" s="16" t="s">
        <v>5457</v>
      </c>
      <c r="DG2236" s="16" t="s">
        <v>5459</v>
      </c>
      <c r="DH2236" s="16" t="s">
        <v>5458</v>
      </c>
      <c r="DI2236" s="16" t="s">
        <v>5457</v>
      </c>
      <c r="DK2236" s="16" t="s">
        <v>5456</v>
      </c>
      <c r="DL2236" s="16" t="s">
        <v>5456</v>
      </c>
      <c r="DM2236" s="16" t="s">
        <v>5456</v>
      </c>
      <c r="EN2236" s="16" t="s">
        <v>5456</v>
      </c>
      <c r="EO2236" s="16" t="s">
        <v>5456</v>
      </c>
      <c r="FA2236" s="16" t="s">
        <v>5456</v>
      </c>
      <c r="FB2236" s="16" t="s">
        <v>5456</v>
      </c>
      <c r="FC2236" s="16" t="s">
        <v>5456</v>
      </c>
      <c r="GP2236" s="16" t="s">
        <v>5456</v>
      </c>
      <c r="GQ2236" s="16" t="s">
        <v>5456</v>
      </c>
      <c r="HN2236" s="16" t="s">
        <v>5456</v>
      </c>
      <c r="HO2236" s="16" t="s">
        <v>5456</v>
      </c>
      <c r="HP2236" s="16" t="s">
        <v>5456</v>
      </c>
      <c r="HQ2236" s="16" t="s">
        <v>5456</v>
      </c>
      <c r="HV2236" s="16" t="s">
        <v>5456</v>
      </c>
      <c r="IN2236" s="16" t="s">
        <v>5456</v>
      </c>
      <c r="IO2236" s="16" t="s">
        <v>5456</v>
      </c>
      <c r="IP2236" s="16" t="s">
        <v>5456</v>
      </c>
      <c r="IQ2236" s="16" t="s">
        <v>5457</v>
      </c>
      <c r="IR2236" s="16" t="s">
        <v>5457</v>
      </c>
      <c r="IS2236" s="16" t="s">
        <v>5457</v>
      </c>
      <c r="IT2236" s="16" t="s">
        <v>5457</v>
      </c>
      <c r="JB2236" s="16" t="s">
        <v>5456</v>
      </c>
      <c r="JC2236" s="16" t="s">
        <v>5456</v>
      </c>
      <c r="JD2236" s="16" t="s">
        <v>5456</v>
      </c>
      <c r="JE2236" s="16" t="s">
        <v>5456</v>
      </c>
      <c r="JF2236" s="16" t="s">
        <v>5456</v>
      </c>
      <c r="JG2236" s="16" t="s">
        <v>5456</v>
      </c>
      <c r="JH2236" s="16" t="s">
        <v>5456</v>
      </c>
      <c r="JI2236" s="16" t="s">
        <v>5456</v>
      </c>
      <c r="JJ2236" s="16" t="s">
        <v>5456</v>
      </c>
      <c r="JK2236" s="16" t="s">
        <v>5456</v>
      </c>
      <c r="JL2236" s="16" t="s">
        <v>5456</v>
      </c>
      <c r="JM2236" s="16" t="s">
        <v>5457</v>
      </c>
      <c r="JN2236" s="16" t="s">
        <v>5457</v>
      </c>
      <c r="JO2236" s="16" t="s">
        <v>5457</v>
      </c>
      <c r="JP2236" s="16" t="s">
        <v>5458</v>
      </c>
      <c r="JQ2236" s="16" t="s">
        <v>5457</v>
      </c>
      <c r="JR2236" s="16" t="s">
        <v>5458</v>
      </c>
      <c r="JS2236" s="16" t="s">
        <v>5458</v>
      </c>
      <c r="JT2236" s="16" t="s">
        <v>5457</v>
      </c>
      <c r="JU2236" s="16" t="s">
        <v>5456</v>
      </c>
      <c r="JV2236" s="16" t="s">
        <v>5456</v>
      </c>
      <c r="JW2236" s="16" t="s">
        <v>5456</v>
      </c>
      <c r="JX2236" s="16" t="s">
        <v>5456</v>
      </c>
      <c r="JY2236" s="16" t="s">
        <v>5456</v>
      </c>
      <c r="JZ2236" s="16" t="s">
        <v>5456</v>
      </c>
      <c r="KA2236" s="16" t="s">
        <v>5456</v>
      </c>
      <c r="KB2236" s="16" t="s">
        <v>5456</v>
      </c>
      <c r="KC2236" s="16" t="s">
        <v>5456</v>
      </c>
      <c r="KD2236" s="16" t="s">
        <v>5456</v>
      </c>
      <c r="KE2236" s="16" t="s">
        <v>5456</v>
      </c>
      <c r="KF2236" s="16" t="s">
        <v>5456</v>
      </c>
      <c r="KR2236" s="16" t="s">
        <v>5456</v>
      </c>
      <c r="KU2236" s="16" t="s">
        <v>5456</v>
      </c>
      <c r="KV2236" s="16" t="s">
        <v>5456</v>
      </c>
      <c r="KW2236" s="16" t="s">
        <v>5456</v>
      </c>
      <c r="LD2236" s="16" t="s">
        <v>5456</v>
      </c>
      <c r="LE2236" s="16" t="s">
        <v>5456</v>
      </c>
      <c r="MA2236" s="16" t="s">
        <v>5456</v>
      </c>
      <c r="MB2236" s="16" t="s">
        <v>5456</v>
      </c>
      <c r="MC2236" s="16" t="s">
        <v>5456</v>
      </c>
      <c r="MD2236" s="16" t="s">
        <v>5457</v>
      </c>
      <c r="ME2236" s="16" t="s">
        <v>5456</v>
      </c>
      <c r="MR2236" s="16" t="s">
        <v>5456</v>
      </c>
      <c r="MS2236" s="16" t="s">
        <v>5456</v>
      </c>
      <c r="MT2236" s="16" t="s">
        <v>5457</v>
      </c>
      <c r="MU2236" s="16" t="s">
        <v>5457</v>
      </c>
      <c r="MV2236" s="16" t="s">
        <v>5457</v>
      </c>
      <c r="MW2236" s="16" t="s">
        <v>5457</v>
      </c>
      <c r="MX2236" s="16" t="s">
        <v>5456</v>
      </c>
      <c r="MY2236" s="16" t="s">
        <v>5456</v>
      </c>
      <c r="NB2236" s="16" t="s">
        <v>5456</v>
      </c>
      <c r="NC2236" s="16" t="s">
        <v>5456</v>
      </c>
    </row>
    <row r="2237" spans="1:367" x14ac:dyDescent="0.35">
      <c r="A2237" s="15" t="s">
        <v>5270</v>
      </c>
      <c r="B2237" s="15" t="s">
        <v>2984</v>
      </c>
      <c r="C2237" s="15" t="s">
        <v>2545</v>
      </c>
      <c r="D2237" s="15" t="s">
        <v>493</v>
      </c>
      <c r="E2237" s="15" t="s">
        <v>485</v>
      </c>
      <c r="F2237" s="15" t="s">
        <v>250</v>
      </c>
      <c r="G2237" s="15" t="s">
        <v>5472</v>
      </c>
      <c r="H2237" s="15" t="s">
        <v>2369</v>
      </c>
      <c r="I2237" s="15">
        <v>21</v>
      </c>
      <c r="L2237" s="16" t="s">
        <v>5456</v>
      </c>
      <c r="M2237" s="16" t="s">
        <v>5456</v>
      </c>
      <c r="N2237" s="16" t="s">
        <v>5456</v>
      </c>
      <c r="O2237" s="16" t="s">
        <v>5456</v>
      </c>
      <c r="P2237" s="16" t="s">
        <v>5456</v>
      </c>
      <c r="AA2237" s="16" t="s">
        <v>5456</v>
      </c>
      <c r="AB2237" s="16" t="s">
        <v>5456</v>
      </c>
      <c r="AC2237" s="16" t="s">
        <v>5456</v>
      </c>
      <c r="AD2237" s="16" t="s">
        <v>5456</v>
      </c>
      <c r="AE2237" s="16" t="s">
        <v>5456</v>
      </c>
      <c r="AF2237" s="16" t="s">
        <v>5457</v>
      </c>
      <c r="AG2237" s="16" t="s">
        <v>5457</v>
      </c>
      <c r="AH2237" s="16" t="s">
        <v>5457</v>
      </c>
      <c r="AI2237" s="16" t="s">
        <v>5457</v>
      </c>
      <c r="AJ2237" s="16" t="s">
        <v>5457</v>
      </c>
      <c r="AK2237" s="16" t="s">
        <v>5457</v>
      </c>
      <c r="AL2237" s="16" t="s">
        <v>5457</v>
      </c>
      <c r="AM2237" s="16" t="s">
        <v>5456</v>
      </c>
      <c r="AN2237" s="16" t="s">
        <v>5456</v>
      </c>
      <c r="BA2237" s="16" t="s">
        <v>5457</v>
      </c>
      <c r="BC2237" s="16" t="s">
        <v>5456</v>
      </c>
      <c r="BJ2237" s="16" t="s">
        <v>5456</v>
      </c>
      <c r="BK2237" s="16" t="s">
        <v>5457</v>
      </c>
      <c r="BL2237" s="16" t="s">
        <v>5457</v>
      </c>
      <c r="BM2237" s="16" t="s">
        <v>5457</v>
      </c>
      <c r="BN2237" s="16" t="s">
        <v>5457</v>
      </c>
      <c r="BR2237" s="16" t="s">
        <v>5457</v>
      </c>
      <c r="BS2237" s="16" t="s">
        <v>5457</v>
      </c>
      <c r="BT2237" s="16" t="s">
        <v>5456</v>
      </c>
      <c r="BU2237" s="16" t="s">
        <v>5457</v>
      </c>
      <c r="BV2237" s="16" t="s">
        <v>5456</v>
      </c>
      <c r="BY2237" s="16" t="s">
        <v>5456</v>
      </c>
      <c r="CJ2237" s="16" t="s">
        <v>5456</v>
      </c>
      <c r="CK2237" s="16" t="s">
        <v>5456</v>
      </c>
      <c r="CO2237" s="16" t="s">
        <v>5457</v>
      </c>
      <c r="CP2237" s="16" t="s">
        <v>5457</v>
      </c>
      <c r="CQ2237" s="16" t="s">
        <v>5457</v>
      </c>
      <c r="CR2237" s="16" t="s">
        <v>5458</v>
      </c>
      <c r="CS2237" s="16" t="s">
        <v>5458</v>
      </c>
      <c r="CT2237" s="16" t="s">
        <v>5458</v>
      </c>
      <c r="CU2237" s="16" t="s">
        <v>5458</v>
      </c>
      <c r="CV2237" s="16" t="s">
        <v>5457</v>
      </c>
      <c r="DE2237" s="16" t="s">
        <v>5457</v>
      </c>
      <c r="DF2237" s="16" t="s">
        <v>5457</v>
      </c>
      <c r="DG2237" s="16" t="s">
        <v>5459</v>
      </c>
      <c r="DH2237" s="16" t="s">
        <v>5458</v>
      </c>
      <c r="DI2237" s="16" t="s">
        <v>5457</v>
      </c>
      <c r="DJ2237" s="16" t="s">
        <v>5456</v>
      </c>
      <c r="EC2237" s="16" t="s">
        <v>5456</v>
      </c>
      <c r="EM2237" s="16" t="s">
        <v>5456</v>
      </c>
      <c r="EP2237" s="16" t="s">
        <v>5457</v>
      </c>
      <c r="EQ2237" s="16" t="s">
        <v>5457</v>
      </c>
      <c r="ER2237" s="16" t="s">
        <v>5457</v>
      </c>
      <c r="ES2237" s="16" t="s">
        <v>5456</v>
      </c>
      <c r="EZ2237" s="16" t="s">
        <v>5456</v>
      </c>
      <c r="FA2237" s="16" t="s">
        <v>5456</v>
      </c>
      <c r="FB2237" s="16" t="s">
        <v>5456</v>
      </c>
      <c r="FC2237" s="16" t="s">
        <v>5456</v>
      </c>
      <c r="FD2237" s="16" t="s">
        <v>5456</v>
      </c>
      <c r="FE2237" s="16" t="s">
        <v>5456</v>
      </c>
      <c r="FF2237" s="16" t="s">
        <v>5456</v>
      </c>
      <c r="FG2237" s="16" t="s">
        <v>5456</v>
      </c>
      <c r="FH2237" s="16" t="s">
        <v>5456</v>
      </c>
      <c r="FI2237" s="16" t="s">
        <v>5456</v>
      </c>
      <c r="FJ2237" s="16" t="s">
        <v>5456</v>
      </c>
      <c r="FK2237" s="16" t="s">
        <v>5456</v>
      </c>
      <c r="FL2237" s="16" t="s">
        <v>5456</v>
      </c>
      <c r="FM2237" s="16" t="s">
        <v>5456</v>
      </c>
      <c r="FN2237" s="16" t="s">
        <v>5456</v>
      </c>
      <c r="FO2237" s="16" t="s">
        <v>5456</v>
      </c>
      <c r="FP2237" s="16" t="s">
        <v>5456</v>
      </c>
      <c r="FQ2237" s="16" t="s">
        <v>5456</v>
      </c>
      <c r="FR2237" s="16" t="s">
        <v>5456</v>
      </c>
      <c r="FS2237" s="16" t="s">
        <v>5456</v>
      </c>
      <c r="FT2237" s="16" t="s">
        <v>5457</v>
      </c>
      <c r="FU2237" s="16" t="s">
        <v>5457</v>
      </c>
      <c r="FV2237" s="16" t="s">
        <v>5457</v>
      </c>
      <c r="FW2237" s="16" t="s">
        <v>5457</v>
      </c>
      <c r="FX2237" s="16" t="s">
        <v>5457</v>
      </c>
      <c r="FY2237" s="16" t="s">
        <v>5457</v>
      </c>
      <c r="FZ2237" s="16" t="s">
        <v>5457</v>
      </c>
      <c r="GA2237" s="16" t="s">
        <v>5457</v>
      </c>
      <c r="GB2237" s="16" t="s">
        <v>5457</v>
      </c>
      <c r="GH2237" s="16" t="s">
        <v>5456</v>
      </c>
      <c r="GI2237" s="16" t="s">
        <v>5456</v>
      </c>
      <c r="GJ2237" s="16" t="s">
        <v>5457</v>
      </c>
      <c r="GK2237" s="16" t="s">
        <v>5457</v>
      </c>
      <c r="GL2237" s="16" t="s">
        <v>5457</v>
      </c>
      <c r="GM2237" s="16" t="s">
        <v>5457</v>
      </c>
      <c r="GN2237" s="16" t="s">
        <v>5457</v>
      </c>
      <c r="GO2237" s="16" t="s">
        <v>5457</v>
      </c>
      <c r="GP2237" s="16" t="s">
        <v>5458</v>
      </c>
      <c r="GQ2237" s="16" t="s">
        <v>5458</v>
      </c>
      <c r="GR2237" s="16" t="s">
        <v>5459</v>
      </c>
      <c r="GS2237" s="16" t="s">
        <v>5459</v>
      </c>
      <c r="GT2237" s="16" t="s">
        <v>5459</v>
      </c>
      <c r="GU2237" s="16" t="s">
        <v>5458</v>
      </c>
      <c r="GV2237" s="16" t="s">
        <v>5458</v>
      </c>
      <c r="GW2237" s="16" t="s">
        <v>5458</v>
      </c>
      <c r="GX2237" s="16" t="s">
        <v>5458</v>
      </c>
      <c r="GY2237" s="16" t="s">
        <v>5457</v>
      </c>
      <c r="HB2237" s="16" t="s">
        <v>5456</v>
      </c>
      <c r="HC2237" s="16" t="s">
        <v>5456</v>
      </c>
      <c r="HD2237" s="16" t="s">
        <v>5456</v>
      </c>
      <c r="HG2237" s="16" t="s">
        <v>5456</v>
      </c>
      <c r="HH2237" s="16" t="s">
        <v>5456</v>
      </c>
      <c r="HI2237" s="16" t="s">
        <v>5456</v>
      </c>
      <c r="HJ2237" s="16" t="s">
        <v>5456</v>
      </c>
      <c r="HK2237" s="16" t="s">
        <v>5456</v>
      </c>
      <c r="HL2237" s="16" t="s">
        <v>5457</v>
      </c>
      <c r="HM2237" s="16" t="s">
        <v>5457</v>
      </c>
      <c r="HN2237" s="16" t="s">
        <v>5456</v>
      </c>
      <c r="HO2237" s="16" t="s">
        <v>5456</v>
      </c>
      <c r="HP2237" s="16" t="s">
        <v>5456</v>
      </c>
      <c r="HQ2237" s="16" t="s">
        <v>5456</v>
      </c>
      <c r="HR2237" s="16" t="s">
        <v>5456</v>
      </c>
      <c r="HS2237" s="16" t="s">
        <v>5456</v>
      </c>
      <c r="HT2237" s="16" t="s">
        <v>5456</v>
      </c>
      <c r="HU2237" s="16" t="s">
        <v>5456</v>
      </c>
      <c r="IL2237" s="16" t="s">
        <v>5456</v>
      </c>
      <c r="IM2237" s="16" t="s">
        <v>5456</v>
      </c>
      <c r="IN2237" s="16" t="s">
        <v>5457</v>
      </c>
      <c r="IO2237" s="16" t="s">
        <v>5457</v>
      </c>
      <c r="IP2237" s="16" t="s">
        <v>5458</v>
      </c>
      <c r="IQ2237" s="16" t="s">
        <v>5458</v>
      </c>
      <c r="IR2237" s="16" t="s">
        <v>5458</v>
      </c>
      <c r="IS2237" s="16" t="s">
        <v>5458</v>
      </c>
      <c r="IT2237" s="16" t="s">
        <v>5458</v>
      </c>
      <c r="IU2237" s="16" t="s">
        <v>5458</v>
      </c>
      <c r="IV2237" s="16" t="s">
        <v>5457</v>
      </c>
      <c r="JB2237" s="16" t="s">
        <v>5456</v>
      </c>
      <c r="JC2237" s="16" t="s">
        <v>5456</v>
      </c>
      <c r="JD2237" s="16" t="s">
        <v>5456</v>
      </c>
      <c r="JE2237" s="16" t="s">
        <v>5457</v>
      </c>
      <c r="JF2237" s="16" t="s">
        <v>5458</v>
      </c>
      <c r="JG2237" s="16" t="s">
        <v>5458</v>
      </c>
      <c r="JH2237" s="16" t="s">
        <v>5458</v>
      </c>
      <c r="JI2237" s="16" t="s">
        <v>5458</v>
      </c>
      <c r="JJ2237" s="16" t="s">
        <v>5458</v>
      </c>
      <c r="JK2237" s="16" t="s">
        <v>5458</v>
      </c>
      <c r="JL2237" s="16" t="s">
        <v>5458</v>
      </c>
      <c r="JM2237" s="16" t="s">
        <v>5458</v>
      </c>
      <c r="JN2237" s="16" t="s">
        <v>5459</v>
      </c>
      <c r="JO2237" s="16" t="s">
        <v>5459</v>
      </c>
      <c r="JP2237" s="16" t="s">
        <v>5459</v>
      </c>
      <c r="JQ2237" s="16" t="s">
        <v>5459</v>
      </c>
      <c r="JR2237" s="16" t="s">
        <v>5459</v>
      </c>
      <c r="JS2237" s="16" t="s">
        <v>5459</v>
      </c>
      <c r="JT2237" s="16" t="s">
        <v>5459</v>
      </c>
      <c r="JU2237" s="16" t="s">
        <v>5458</v>
      </c>
      <c r="JV2237" s="16" t="s">
        <v>5458</v>
      </c>
      <c r="JW2237" s="16" t="s">
        <v>5457</v>
      </c>
      <c r="JX2237" s="16" t="s">
        <v>5457</v>
      </c>
      <c r="JY2237" s="16" t="s">
        <v>5458</v>
      </c>
      <c r="JZ2237" s="16" t="s">
        <v>5457</v>
      </c>
      <c r="KA2237" s="16" t="s">
        <v>5457</v>
      </c>
      <c r="KB2237" s="16" t="s">
        <v>5457</v>
      </c>
      <c r="KC2237" s="16" t="s">
        <v>5457</v>
      </c>
      <c r="KD2237" s="16" t="s">
        <v>5457</v>
      </c>
      <c r="KE2237" s="16" t="s">
        <v>5457</v>
      </c>
      <c r="KF2237" s="16" t="s">
        <v>5457</v>
      </c>
      <c r="KG2237" s="16" t="s">
        <v>5457</v>
      </c>
      <c r="KK2237" s="16" t="s">
        <v>5456</v>
      </c>
      <c r="KL2237" s="16" t="s">
        <v>5457</v>
      </c>
      <c r="KM2237" s="16" t="s">
        <v>5456</v>
      </c>
      <c r="KN2237" s="16" t="s">
        <v>5457</v>
      </c>
      <c r="KO2237" s="16" t="s">
        <v>5457</v>
      </c>
      <c r="KP2237" s="16" t="s">
        <v>5457</v>
      </c>
      <c r="KQ2237" s="16" t="s">
        <v>5457</v>
      </c>
      <c r="KR2237" s="16" t="s">
        <v>5457</v>
      </c>
      <c r="KS2237" s="16" t="s">
        <v>5457</v>
      </c>
      <c r="KT2237" s="16" t="s">
        <v>5456</v>
      </c>
      <c r="KU2237" s="16" t="s">
        <v>5456</v>
      </c>
      <c r="KZ2237" s="16" t="s">
        <v>5456</v>
      </c>
      <c r="LA2237" s="16" t="s">
        <v>5456</v>
      </c>
      <c r="LB2237" s="16" t="s">
        <v>5456</v>
      </c>
      <c r="LC2237" s="16" t="s">
        <v>5456</v>
      </c>
      <c r="LD2237" s="16" t="s">
        <v>5456</v>
      </c>
      <c r="LE2237" s="16" t="s">
        <v>5456</v>
      </c>
      <c r="LF2237" s="16" t="s">
        <v>5456</v>
      </c>
      <c r="LN2237" s="16" t="s">
        <v>5456</v>
      </c>
      <c r="LU2237" s="16" t="s">
        <v>5456</v>
      </c>
      <c r="LV2237" s="16" t="s">
        <v>5456</v>
      </c>
      <c r="LW2237" s="16" t="s">
        <v>5456</v>
      </c>
      <c r="LX2237" s="16" t="s">
        <v>5457</v>
      </c>
      <c r="LY2237" s="16" t="s">
        <v>5457</v>
      </c>
      <c r="LZ2237" s="16" t="s">
        <v>5457</v>
      </c>
      <c r="MA2237" s="16" t="s">
        <v>5457</v>
      </c>
      <c r="MB2237" s="16" t="s">
        <v>5456</v>
      </c>
      <c r="MC2237" s="16" t="s">
        <v>5456</v>
      </c>
      <c r="MD2237" s="16" t="s">
        <v>5456</v>
      </c>
      <c r="MH2237" s="16" t="s">
        <v>5456</v>
      </c>
      <c r="MI2237" s="16" t="s">
        <v>5456</v>
      </c>
      <c r="MJ2237" s="16" t="s">
        <v>5456</v>
      </c>
      <c r="MK2237" s="16" t="s">
        <v>5456</v>
      </c>
      <c r="ML2237" s="16" t="s">
        <v>5456</v>
      </c>
      <c r="MM2237" s="16" t="s">
        <v>5456</v>
      </c>
      <c r="MN2237" s="16" t="s">
        <v>5456</v>
      </c>
      <c r="MO2237" s="16" t="s">
        <v>5456</v>
      </c>
      <c r="MP2237" s="16" t="s">
        <v>5456</v>
      </c>
      <c r="MQ2237" s="16" t="s">
        <v>5456</v>
      </c>
      <c r="MR2237" s="16" t="s">
        <v>5456</v>
      </c>
      <c r="MS2237" s="16" t="s">
        <v>5456</v>
      </c>
      <c r="MT2237" s="16" t="s">
        <v>5456</v>
      </c>
      <c r="MU2237" s="16" t="s">
        <v>5456</v>
      </c>
      <c r="MW2237" s="16" t="s">
        <v>5456</v>
      </c>
      <c r="MX2237" s="16" t="s">
        <v>5456</v>
      </c>
      <c r="MY2237" s="16" t="s">
        <v>5456</v>
      </c>
      <c r="MZ2237" s="16" t="s">
        <v>5456</v>
      </c>
      <c r="NA2237" s="16" t="s">
        <v>5456</v>
      </c>
    </row>
    <row r="2238" spans="1:367" x14ac:dyDescent="0.35">
      <c r="A2238" s="15" t="s">
        <v>4282</v>
      </c>
      <c r="B2238" s="15" t="s">
        <v>2984</v>
      </c>
      <c r="C2238" s="15" t="s">
        <v>2546</v>
      </c>
      <c r="D2238" s="15" t="s">
        <v>494</v>
      </c>
      <c r="E2238" s="15" t="s">
        <v>485</v>
      </c>
      <c r="F2238" s="15" t="s">
        <v>250</v>
      </c>
      <c r="G2238" s="15" t="s">
        <v>5472</v>
      </c>
      <c r="H2238" s="15" t="s">
        <v>2369</v>
      </c>
      <c r="I2238" s="15">
        <v>21</v>
      </c>
      <c r="J2238" s="16" t="s">
        <v>5457</v>
      </c>
      <c r="K2238" s="16" t="s">
        <v>5457</v>
      </c>
      <c r="L2238" s="16" t="s">
        <v>5457</v>
      </c>
      <c r="M2238" s="16" t="s">
        <v>5457</v>
      </c>
      <c r="N2238" s="16" t="s">
        <v>5457</v>
      </c>
      <c r="O2238" s="16" t="s">
        <v>5457</v>
      </c>
      <c r="P2238" s="16" t="s">
        <v>5457</v>
      </c>
      <c r="X2238" s="16" t="s">
        <v>5456</v>
      </c>
      <c r="AA2238" s="16" t="s">
        <v>5456</v>
      </c>
      <c r="AB2238" s="16" t="s">
        <v>5456</v>
      </c>
      <c r="AC2238" s="16" t="s">
        <v>5456</v>
      </c>
      <c r="AD2238" s="16" t="s">
        <v>5456</v>
      </c>
      <c r="AE2238" s="16" t="s">
        <v>5456</v>
      </c>
      <c r="AF2238" s="16" t="s">
        <v>5456</v>
      </c>
      <c r="AG2238" s="16" t="s">
        <v>5456</v>
      </c>
      <c r="AH2238" s="16" t="s">
        <v>5457</v>
      </c>
      <c r="AI2238" s="16" t="s">
        <v>5457</v>
      </c>
      <c r="AJ2238" s="16" t="s">
        <v>5457</v>
      </c>
      <c r="AK2238" s="16" t="s">
        <v>5457</v>
      </c>
      <c r="AL2238" s="16" t="s">
        <v>5457</v>
      </c>
      <c r="AM2238" s="16" t="s">
        <v>5456</v>
      </c>
      <c r="AN2238" s="16" t="s">
        <v>5456</v>
      </c>
      <c r="BA2238" s="16" t="s">
        <v>5457</v>
      </c>
      <c r="BC2238" s="16" t="s">
        <v>5456</v>
      </c>
      <c r="BI2238" s="16" t="s">
        <v>5456</v>
      </c>
      <c r="BJ2238" s="16" t="s">
        <v>5456</v>
      </c>
      <c r="BK2238" s="16" t="s">
        <v>5457</v>
      </c>
      <c r="BL2238" s="16" t="s">
        <v>5457</v>
      </c>
      <c r="BN2238" s="16" t="s">
        <v>5456</v>
      </c>
      <c r="BR2238" s="16" t="s">
        <v>5457</v>
      </c>
      <c r="BS2238" s="16" t="s">
        <v>5456</v>
      </c>
      <c r="BT2238" s="16" t="s">
        <v>5456</v>
      </c>
      <c r="BU2238" s="16" t="s">
        <v>5456</v>
      </c>
      <c r="BV2238" s="16" t="s">
        <v>5456</v>
      </c>
      <c r="BY2238" s="16" t="s">
        <v>5456</v>
      </c>
      <c r="CJ2238" s="16" t="s">
        <v>5456</v>
      </c>
      <c r="CK2238" s="16" t="s">
        <v>5456</v>
      </c>
      <c r="CL2238" s="16" t="s">
        <v>5456</v>
      </c>
      <c r="CM2238" s="16" t="s">
        <v>5456</v>
      </c>
      <c r="CO2238" s="16" t="s">
        <v>5456</v>
      </c>
      <c r="CP2238" s="16" t="s">
        <v>5456</v>
      </c>
      <c r="CQ2238" s="16" t="s">
        <v>5457</v>
      </c>
      <c r="CR2238" s="16" t="s">
        <v>5457</v>
      </c>
      <c r="CS2238" s="16" t="s">
        <v>5457</v>
      </c>
      <c r="CT2238" s="16" t="s">
        <v>5458</v>
      </c>
      <c r="CU2238" s="16" t="s">
        <v>5456</v>
      </c>
      <c r="CV2238" s="16" t="s">
        <v>5456</v>
      </c>
      <c r="DE2238" s="16" t="s">
        <v>5457</v>
      </c>
      <c r="DF2238" s="16" t="s">
        <v>5457</v>
      </c>
      <c r="DG2238" s="16" t="s">
        <v>5457</v>
      </c>
      <c r="DH2238" s="16" t="s">
        <v>5456</v>
      </c>
      <c r="DI2238" s="16" t="s">
        <v>5456</v>
      </c>
      <c r="EC2238" s="16" t="s">
        <v>5456</v>
      </c>
      <c r="EG2238" s="16" t="s">
        <v>5456</v>
      </c>
      <c r="EH2238" s="16" t="s">
        <v>5456</v>
      </c>
      <c r="EW2238" s="16" t="s">
        <v>5456</v>
      </c>
      <c r="EX2238" s="16" t="s">
        <v>5456</v>
      </c>
      <c r="EY2238" s="16" t="s">
        <v>5456</v>
      </c>
      <c r="EZ2238" s="16" t="s">
        <v>5457</v>
      </c>
      <c r="FA2238" s="16" t="s">
        <v>5457</v>
      </c>
      <c r="FB2238" s="16" t="s">
        <v>5457</v>
      </c>
      <c r="FC2238" s="16" t="s">
        <v>5456</v>
      </c>
      <c r="FD2238" s="16" t="s">
        <v>5456</v>
      </c>
      <c r="FE2238" s="16" t="s">
        <v>5456</v>
      </c>
      <c r="FF2238" s="16" t="s">
        <v>5456</v>
      </c>
      <c r="FG2238" s="16" t="s">
        <v>5456</v>
      </c>
      <c r="FH2238" s="16" t="s">
        <v>5456</v>
      </c>
      <c r="FI2238" s="16" t="s">
        <v>5456</v>
      </c>
      <c r="FJ2238" s="16" t="s">
        <v>5456</v>
      </c>
      <c r="FK2238" s="16" t="s">
        <v>5456</v>
      </c>
      <c r="FL2238" s="16" t="s">
        <v>5456</v>
      </c>
      <c r="FM2238" s="16" t="s">
        <v>5456</v>
      </c>
      <c r="FN2238" s="16" t="s">
        <v>5456</v>
      </c>
      <c r="FO2238" s="16" t="s">
        <v>5456</v>
      </c>
      <c r="FT2238" s="16" t="s">
        <v>5456</v>
      </c>
      <c r="FU2238" s="16" t="s">
        <v>5456</v>
      </c>
      <c r="FV2238" s="16" t="s">
        <v>5457</v>
      </c>
      <c r="FW2238" s="16" t="s">
        <v>5457</v>
      </c>
      <c r="FX2238" s="16" t="s">
        <v>5457</v>
      </c>
      <c r="FY2238" s="16" t="s">
        <v>5457</v>
      </c>
      <c r="FZ2238" s="16" t="s">
        <v>5457</v>
      </c>
      <c r="GA2238" s="16" t="s">
        <v>5457</v>
      </c>
      <c r="GB2238" s="16" t="s">
        <v>5457</v>
      </c>
      <c r="GJ2238" s="16" t="s">
        <v>5456</v>
      </c>
      <c r="GK2238" s="16" t="s">
        <v>5456</v>
      </c>
      <c r="GL2238" s="16" t="s">
        <v>5456</v>
      </c>
      <c r="GM2238" s="16" t="s">
        <v>5456</v>
      </c>
      <c r="GN2238" s="16" t="s">
        <v>5457</v>
      </c>
      <c r="GO2238" s="16" t="s">
        <v>5457</v>
      </c>
      <c r="GP2238" s="16" t="s">
        <v>5457</v>
      </c>
      <c r="GQ2238" s="16" t="s">
        <v>5457</v>
      </c>
      <c r="GR2238" s="16" t="s">
        <v>5459</v>
      </c>
      <c r="GS2238" s="16" t="s">
        <v>5459</v>
      </c>
      <c r="GT2238" s="16" t="s">
        <v>5459</v>
      </c>
      <c r="GU2238" s="16" t="s">
        <v>5457</v>
      </c>
      <c r="GV2238" s="16" t="s">
        <v>5457</v>
      </c>
      <c r="GW2238" s="16" t="s">
        <v>5457</v>
      </c>
      <c r="GX2238" s="16" t="s">
        <v>5456</v>
      </c>
      <c r="GY2238" s="16" t="s">
        <v>5456</v>
      </c>
      <c r="GZ2238" s="16" t="s">
        <v>5456</v>
      </c>
      <c r="HA2238" s="16" t="s">
        <v>5456</v>
      </c>
      <c r="HB2238" s="16" t="s">
        <v>5456</v>
      </c>
      <c r="HC2238" s="16" t="s">
        <v>5456</v>
      </c>
      <c r="HD2238" s="16" t="s">
        <v>5456</v>
      </c>
      <c r="HE2238" s="16" t="s">
        <v>5456</v>
      </c>
      <c r="HF2238" s="16" t="s">
        <v>5457</v>
      </c>
      <c r="HG2238" s="16" t="s">
        <v>5457</v>
      </c>
      <c r="HH2238" s="16" t="s">
        <v>5458</v>
      </c>
      <c r="HI2238" s="16" t="s">
        <v>5458</v>
      </c>
      <c r="HJ2238" s="16" t="s">
        <v>5458</v>
      </c>
      <c r="HK2238" s="16" t="s">
        <v>5458</v>
      </c>
      <c r="HL2238" s="16" t="s">
        <v>5457</v>
      </c>
      <c r="HM2238" s="16" t="s">
        <v>5456</v>
      </c>
      <c r="HN2238" s="16" t="s">
        <v>5456</v>
      </c>
      <c r="HR2238" s="16" t="s">
        <v>5456</v>
      </c>
      <c r="HS2238" s="16" t="s">
        <v>5456</v>
      </c>
      <c r="HT2238" s="16" t="s">
        <v>5456</v>
      </c>
      <c r="HU2238" s="16" t="s">
        <v>5456</v>
      </c>
      <c r="IM2238" s="16" t="s">
        <v>5456</v>
      </c>
      <c r="IN2238" s="16" t="s">
        <v>5457</v>
      </c>
      <c r="IO2238" s="16" t="s">
        <v>5457</v>
      </c>
      <c r="IP2238" s="16" t="s">
        <v>5458</v>
      </c>
      <c r="IQ2238" s="16" t="s">
        <v>5458</v>
      </c>
      <c r="IR2238" s="16" t="s">
        <v>5458</v>
      </c>
      <c r="IS2238" s="16" t="s">
        <v>5458</v>
      </c>
      <c r="IT2238" s="16" t="s">
        <v>5457</v>
      </c>
      <c r="IU2238" s="16" t="s">
        <v>5457</v>
      </c>
      <c r="JB2238" s="16" t="s">
        <v>5456</v>
      </c>
      <c r="JC2238" s="16" t="s">
        <v>5456</v>
      </c>
      <c r="JD2238" s="16" t="s">
        <v>5457</v>
      </c>
      <c r="JE2238" s="16" t="s">
        <v>5457</v>
      </c>
      <c r="JF2238" s="16" t="s">
        <v>5458</v>
      </c>
      <c r="JG2238" s="16" t="s">
        <v>5458</v>
      </c>
      <c r="JH2238" s="16" t="s">
        <v>5458</v>
      </c>
      <c r="JI2238" s="16" t="s">
        <v>5458</v>
      </c>
      <c r="JJ2238" s="16" t="s">
        <v>5458</v>
      </c>
      <c r="JK2238" s="16" t="s">
        <v>5458</v>
      </c>
      <c r="JL2238" s="16" t="s">
        <v>5459</v>
      </c>
      <c r="JM2238" s="16" t="s">
        <v>5459</v>
      </c>
      <c r="JN2238" s="16" t="s">
        <v>5459</v>
      </c>
      <c r="JO2238" s="16" t="s">
        <v>5459</v>
      </c>
      <c r="JP2238" s="16" t="s">
        <v>5459</v>
      </c>
      <c r="JQ2238" s="16" t="s">
        <v>5459</v>
      </c>
      <c r="JR2238" s="16" t="s">
        <v>5459</v>
      </c>
      <c r="JS2238" s="16" t="s">
        <v>5459</v>
      </c>
      <c r="JT2238" s="16" t="s">
        <v>5459</v>
      </c>
      <c r="JU2238" s="16" t="s">
        <v>5458</v>
      </c>
      <c r="JV2238" s="16" t="s">
        <v>5458</v>
      </c>
      <c r="JW2238" s="16" t="s">
        <v>5458</v>
      </c>
      <c r="JX2238" s="16" t="s">
        <v>5458</v>
      </c>
      <c r="JY2238" s="16" t="s">
        <v>5458</v>
      </c>
      <c r="JZ2238" s="16" t="s">
        <v>5457</v>
      </c>
      <c r="KA2238" s="16" t="s">
        <v>5457</v>
      </c>
      <c r="KB2238" s="16" t="s">
        <v>5456</v>
      </c>
      <c r="KC2238" s="16" t="s">
        <v>5456</v>
      </c>
      <c r="KF2238" s="16" t="s">
        <v>5456</v>
      </c>
      <c r="KG2238" s="16" t="s">
        <v>5456</v>
      </c>
      <c r="KH2238" s="16" t="s">
        <v>5456</v>
      </c>
      <c r="KI2238" s="16" t="s">
        <v>5456</v>
      </c>
      <c r="KJ2238" s="16" t="s">
        <v>5457</v>
      </c>
      <c r="KK2238" s="16" t="s">
        <v>5457</v>
      </c>
      <c r="KL2238" s="16" t="s">
        <v>5458</v>
      </c>
      <c r="KM2238" s="16" t="s">
        <v>5457</v>
      </c>
      <c r="KN2238" s="16" t="s">
        <v>5457</v>
      </c>
      <c r="KO2238" s="16" t="s">
        <v>5457</v>
      </c>
      <c r="KP2238" s="16" t="s">
        <v>5457</v>
      </c>
      <c r="KQ2238" s="16" t="s">
        <v>5457</v>
      </c>
      <c r="KR2238" s="16" t="s">
        <v>5456</v>
      </c>
      <c r="KS2238" s="16" t="s">
        <v>5456</v>
      </c>
      <c r="KZ2238" s="16" t="s">
        <v>5456</v>
      </c>
      <c r="LA2238" s="16" t="s">
        <v>5456</v>
      </c>
      <c r="LB2238" s="16" t="s">
        <v>5456</v>
      </c>
      <c r="LC2238" s="16" t="s">
        <v>5456</v>
      </c>
      <c r="LD2238" s="16" t="s">
        <v>5457</v>
      </c>
      <c r="LE2238" s="16" t="s">
        <v>5457</v>
      </c>
      <c r="LF2238" s="16" t="s">
        <v>5457</v>
      </c>
      <c r="LG2238" s="16" t="s">
        <v>5457</v>
      </c>
      <c r="LH2238" s="16" t="s">
        <v>5456</v>
      </c>
      <c r="LI2238" s="16" t="s">
        <v>5456</v>
      </c>
      <c r="LJ2238" s="16" t="s">
        <v>5456</v>
      </c>
      <c r="LK2238" s="16" t="s">
        <v>5456</v>
      </c>
      <c r="LL2238" s="16" t="s">
        <v>5456</v>
      </c>
      <c r="LN2238" s="16" t="s">
        <v>5456</v>
      </c>
      <c r="LO2238" s="16" t="s">
        <v>5456</v>
      </c>
      <c r="LP2238" s="16" t="s">
        <v>5456</v>
      </c>
      <c r="LQ2238" s="16" t="s">
        <v>5456</v>
      </c>
      <c r="LR2238" s="16" t="s">
        <v>5456</v>
      </c>
      <c r="LS2238" s="16" t="s">
        <v>5456</v>
      </c>
      <c r="LT2238" s="16" t="s">
        <v>5456</v>
      </c>
      <c r="LU2238" s="16" t="s">
        <v>5456</v>
      </c>
      <c r="LV2238" s="16" t="s">
        <v>5456</v>
      </c>
      <c r="LW2238" s="16" t="s">
        <v>5457</v>
      </c>
      <c r="LX2238" s="16" t="s">
        <v>5457</v>
      </c>
      <c r="LY2238" s="16" t="s">
        <v>5457</v>
      </c>
      <c r="LZ2238" s="16" t="s">
        <v>5457</v>
      </c>
      <c r="MA2238" s="16" t="s">
        <v>5458</v>
      </c>
      <c r="MB2238" s="16" t="s">
        <v>5458</v>
      </c>
      <c r="MC2238" s="16" t="s">
        <v>5458</v>
      </c>
      <c r="MD2238" s="16" t="s">
        <v>5457</v>
      </c>
      <c r="MH2238" s="16" t="s">
        <v>5456</v>
      </c>
      <c r="MI2238" s="16" t="s">
        <v>5456</v>
      </c>
      <c r="MJ2238" s="16" t="s">
        <v>5456</v>
      </c>
      <c r="MK2238" s="16" t="s">
        <v>5456</v>
      </c>
      <c r="ML2238" s="16" t="s">
        <v>5456</v>
      </c>
      <c r="MM2238" s="16" t="s">
        <v>5456</v>
      </c>
      <c r="MN2238" s="16" t="s">
        <v>5456</v>
      </c>
      <c r="MO2238" s="16" t="s">
        <v>5456</v>
      </c>
      <c r="MP2238" s="16" t="s">
        <v>5456</v>
      </c>
      <c r="MQ2238" s="16" t="s">
        <v>5456</v>
      </c>
      <c r="MR2238" s="16" t="s">
        <v>5456</v>
      </c>
      <c r="MS2238" s="16" t="s">
        <v>5457</v>
      </c>
      <c r="MT2238" s="16" t="s">
        <v>5457</v>
      </c>
      <c r="MU2238" s="16" t="s">
        <v>5458</v>
      </c>
      <c r="MV2238" s="16" t="s">
        <v>5458</v>
      </c>
      <c r="MW2238" s="16" t="s">
        <v>5458</v>
      </c>
      <c r="MX2238" s="16" t="s">
        <v>5458</v>
      </c>
      <c r="MY2238" s="16" t="s">
        <v>5456</v>
      </c>
      <c r="NB2238" s="16" t="s">
        <v>5456</v>
      </c>
      <c r="NC2238" s="16" t="s">
        <v>5456</v>
      </c>
    </row>
    <row r="2239" spans="1:367" x14ac:dyDescent="0.35">
      <c r="A2239" s="15" t="s">
        <v>4283</v>
      </c>
      <c r="B2239" s="15" t="s">
        <v>2984</v>
      </c>
      <c r="C2239" s="15" t="s">
        <v>2547</v>
      </c>
      <c r="D2239" s="15" t="s">
        <v>495</v>
      </c>
      <c r="E2239" s="15" t="s">
        <v>485</v>
      </c>
      <c r="F2239" s="15" t="s">
        <v>250</v>
      </c>
      <c r="G2239" s="15" t="s">
        <v>5472</v>
      </c>
      <c r="H2239" s="15" t="s">
        <v>2369</v>
      </c>
      <c r="I2239" s="15">
        <v>21</v>
      </c>
      <c r="J2239" s="16" t="s">
        <v>5456</v>
      </c>
      <c r="K2239" s="16" t="s">
        <v>5456</v>
      </c>
      <c r="L2239" s="16" t="s">
        <v>5456</v>
      </c>
      <c r="M2239" s="16" t="s">
        <v>5456</v>
      </c>
      <c r="N2239" s="16" t="s">
        <v>5456</v>
      </c>
      <c r="O2239" s="16" t="s">
        <v>5456</v>
      </c>
      <c r="P2239" s="16" t="s">
        <v>5456</v>
      </c>
      <c r="AA2239" s="16" t="s">
        <v>5456</v>
      </c>
      <c r="AB2239" s="16" t="s">
        <v>5456</v>
      </c>
      <c r="AC2239" s="16" t="s">
        <v>5456</v>
      </c>
      <c r="AD2239" s="16" t="s">
        <v>5456</v>
      </c>
      <c r="AE2239" s="16" t="s">
        <v>5456</v>
      </c>
      <c r="AF2239" s="16" t="s">
        <v>5457</v>
      </c>
      <c r="AG2239" s="16" t="s">
        <v>5457</v>
      </c>
      <c r="AH2239" s="16" t="s">
        <v>5457</v>
      </c>
      <c r="AI2239" s="16" t="s">
        <v>5457</v>
      </c>
      <c r="AJ2239" s="16" t="s">
        <v>5457</v>
      </c>
      <c r="AK2239" s="16" t="s">
        <v>5457</v>
      </c>
      <c r="AL2239" s="16" t="s">
        <v>5457</v>
      </c>
      <c r="AM2239" s="16" t="s">
        <v>5456</v>
      </c>
      <c r="AN2239" s="16" t="s">
        <v>5456</v>
      </c>
      <c r="BA2239" s="16" t="s">
        <v>5456</v>
      </c>
      <c r="BC2239" s="16" t="s">
        <v>5456</v>
      </c>
      <c r="BJ2239" s="16" t="s">
        <v>5456</v>
      </c>
      <c r="BK2239" s="16" t="s">
        <v>5457</v>
      </c>
      <c r="BL2239" s="16" t="s">
        <v>5457</v>
      </c>
      <c r="BM2239" s="16" t="s">
        <v>5456</v>
      </c>
      <c r="BN2239" s="16" t="s">
        <v>5457</v>
      </c>
      <c r="BR2239" s="16" t="s">
        <v>5457</v>
      </c>
      <c r="BS2239" s="16" t="s">
        <v>5457</v>
      </c>
      <c r="BT2239" s="16" t="s">
        <v>5456</v>
      </c>
      <c r="BU2239" s="16" t="s">
        <v>5456</v>
      </c>
      <c r="BV2239" s="16" t="s">
        <v>5456</v>
      </c>
      <c r="BY2239" s="16" t="s">
        <v>5456</v>
      </c>
      <c r="CB2239" s="16" t="s">
        <v>5456</v>
      </c>
      <c r="CJ2239" s="16" t="s">
        <v>5456</v>
      </c>
      <c r="CK2239" s="16" t="s">
        <v>5456</v>
      </c>
      <c r="CO2239" s="16" t="s">
        <v>5457</v>
      </c>
      <c r="CP2239" s="16" t="s">
        <v>5457</v>
      </c>
      <c r="CQ2239" s="16" t="s">
        <v>5457</v>
      </c>
      <c r="CR2239" s="16" t="s">
        <v>5458</v>
      </c>
      <c r="CS2239" s="16" t="s">
        <v>5458</v>
      </c>
      <c r="CT2239" s="16" t="s">
        <v>5458</v>
      </c>
      <c r="CU2239" s="16" t="s">
        <v>5458</v>
      </c>
      <c r="CV2239" s="16" t="s">
        <v>5457</v>
      </c>
      <c r="DE2239" s="16" t="s">
        <v>5457</v>
      </c>
      <c r="DF2239" s="16" t="s">
        <v>5457</v>
      </c>
      <c r="DG2239" s="16" t="s">
        <v>5459</v>
      </c>
      <c r="DH2239" s="16" t="s">
        <v>5458</v>
      </c>
      <c r="DI2239" s="16" t="s">
        <v>5458</v>
      </c>
      <c r="DJ2239" s="16" t="s">
        <v>5456</v>
      </c>
      <c r="EC2239" s="16" t="s">
        <v>5456</v>
      </c>
      <c r="EM2239" s="16" t="s">
        <v>5456</v>
      </c>
      <c r="EP2239" s="16" t="s">
        <v>5457</v>
      </c>
      <c r="EQ2239" s="16" t="s">
        <v>5457</v>
      </c>
      <c r="ER2239" s="16" t="s">
        <v>5458</v>
      </c>
      <c r="ES2239" s="16" t="s">
        <v>5457</v>
      </c>
      <c r="ET2239" s="16" t="s">
        <v>5456</v>
      </c>
      <c r="EY2239" s="16" t="s">
        <v>5456</v>
      </c>
      <c r="EZ2239" s="16" t="s">
        <v>5456</v>
      </c>
      <c r="FA2239" s="16" t="s">
        <v>5456</v>
      </c>
      <c r="FB2239" s="16" t="s">
        <v>5456</v>
      </c>
      <c r="FC2239" s="16" t="s">
        <v>5456</v>
      </c>
      <c r="FD2239" s="16" t="s">
        <v>5456</v>
      </c>
      <c r="FE2239" s="16" t="s">
        <v>5456</v>
      </c>
      <c r="FF2239" s="16" t="s">
        <v>5457</v>
      </c>
      <c r="FG2239" s="16" t="s">
        <v>5457</v>
      </c>
      <c r="FH2239" s="16" t="s">
        <v>5457</v>
      </c>
      <c r="FI2239" s="16" t="s">
        <v>5457</v>
      </c>
      <c r="FJ2239" s="16" t="s">
        <v>5456</v>
      </c>
      <c r="FK2239" s="16" t="s">
        <v>5456</v>
      </c>
      <c r="FL2239" s="16" t="s">
        <v>5456</v>
      </c>
      <c r="FM2239" s="16" t="s">
        <v>5456</v>
      </c>
      <c r="FN2239" s="16" t="s">
        <v>5456</v>
      </c>
      <c r="FQ2239" s="16" t="s">
        <v>5456</v>
      </c>
      <c r="FT2239" s="16" t="s">
        <v>5456</v>
      </c>
      <c r="FU2239" s="16" t="s">
        <v>5456</v>
      </c>
      <c r="FV2239" s="16" t="s">
        <v>5456</v>
      </c>
      <c r="FW2239" s="16" t="s">
        <v>5456</v>
      </c>
      <c r="FX2239" s="16" t="s">
        <v>5457</v>
      </c>
      <c r="FY2239" s="16" t="s">
        <v>5457</v>
      </c>
      <c r="FZ2239" s="16" t="s">
        <v>5457</v>
      </c>
      <c r="GA2239" s="16" t="s">
        <v>5457</v>
      </c>
      <c r="GB2239" s="16" t="s">
        <v>5457</v>
      </c>
      <c r="GI2239" s="16" t="s">
        <v>5456</v>
      </c>
      <c r="GJ2239" s="16" t="s">
        <v>5457</v>
      </c>
      <c r="GK2239" s="16" t="s">
        <v>5457</v>
      </c>
      <c r="GL2239" s="16" t="s">
        <v>5457</v>
      </c>
      <c r="GM2239" s="16" t="s">
        <v>5457</v>
      </c>
      <c r="GN2239" s="16" t="s">
        <v>5457</v>
      </c>
      <c r="GO2239" s="16" t="s">
        <v>5457</v>
      </c>
      <c r="GP2239" s="16" t="s">
        <v>5458</v>
      </c>
      <c r="GQ2239" s="16" t="s">
        <v>5458</v>
      </c>
      <c r="GR2239" s="16" t="s">
        <v>5459</v>
      </c>
      <c r="GS2239" s="16" t="s">
        <v>5459</v>
      </c>
      <c r="GT2239" s="16" t="s">
        <v>5459</v>
      </c>
      <c r="GU2239" s="16" t="s">
        <v>5457</v>
      </c>
      <c r="GV2239" s="16" t="s">
        <v>5457</v>
      </c>
      <c r="GW2239" s="16" t="s">
        <v>5457</v>
      </c>
      <c r="GX2239" s="16" t="s">
        <v>5457</v>
      </c>
      <c r="GY2239" s="16" t="s">
        <v>5456</v>
      </c>
      <c r="HG2239" s="16" t="s">
        <v>5456</v>
      </c>
      <c r="HH2239" s="16" t="s">
        <v>5456</v>
      </c>
      <c r="HI2239" s="16" t="s">
        <v>5456</v>
      </c>
      <c r="HJ2239" s="16" t="s">
        <v>5456</v>
      </c>
      <c r="HK2239" s="16" t="s">
        <v>5456</v>
      </c>
      <c r="HL2239" s="16" t="s">
        <v>5456</v>
      </c>
      <c r="HM2239" s="16" t="s">
        <v>5456</v>
      </c>
      <c r="HO2239" s="16" t="s">
        <v>5456</v>
      </c>
      <c r="HP2239" s="16" t="s">
        <v>5456</v>
      </c>
      <c r="HQ2239" s="16" t="s">
        <v>5456</v>
      </c>
      <c r="HR2239" s="16" t="s">
        <v>5456</v>
      </c>
      <c r="HS2239" s="16" t="s">
        <v>5456</v>
      </c>
      <c r="HT2239" s="16" t="s">
        <v>5456</v>
      </c>
      <c r="HU2239" s="16" t="s">
        <v>5456</v>
      </c>
      <c r="IL2239" s="16" t="s">
        <v>5456</v>
      </c>
      <c r="IM2239" s="16" t="s">
        <v>5456</v>
      </c>
      <c r="IN2239" s="16" t="s">
        <v>5457</v>
      </c>
      <c r="IO2239" s="16" t="s">
        <v>5457</v>
      </c>
      <c r="IP2239" s="16" t="s">
        <v>5458</v>
      </c>
      <c r="IQ2239" s="16" t="s">
        <v>5458</v>
      </c>
      <c r="IR2239" s="16" t="s">
        <v>5458</v>
      </c>
      <c r="IS2239" s="16" t="s">
        <v>5458</v>
      </c>
      <c r="IT2239" s="16" t="s">
        <v>5458</v>
      </c>
      <c r="IU2239" s="16" t="s">
        <v>5458</v>
      </c>
      <c r="IV2239" s="16" t="s">
        <v>5457</v>
      </c>
      <c r="JC2239" s="16" t="s">
        <v>5456</v>
      </c>
      <c r="JD2239" s="16" t="s">
        <v>5456</v>
      </c>
      <c r="JE2239" s="16" t="s">
        <v>5457</v>
      </c>
      <c r="JF2239" s="16" t="s">
        <v>5457</v>
      </c>
      <c r="JG2239" s="16" t="s">
        <v>5457</v>
      </c>
      <c r="JH2239" s="16" t="s">
        <v>5458</v>
      </c>
      <c r="JI2239" s="16" t="s">
        <v>5458</v>
      </c>
      <c r="JJ2239" s="16" t="s">
        <v>5458</v>
      </c>
      <c r="JK2239" s="16" t="s">
        <v>5458</v>
      </c>
      <c r="JL2239" s="16" t="s">
        <v>5458</v>
      </c>
      <c r="JM2239" s="16" t="s">
        <v>5458</v>
      </c>
      <c r="JN2239" s="16" t="s">
        <v>5458</v>
      </c>
      <c r="JO2239" s="16" t="s">
        <v>5459</v>
      </c>
      <c r="JP2239" s="16" t="s">
        <v>5459</v>
      </c>
      <c r="JQ2239" s="16" t="s">
        <v>5459</v>
      </c>
      <c r="JR2239" s="16" t="s">
        <v>5459</v>
      </c>
      <c r="JS2239" s="16" t="s">
        <v>5459</v>
      </c>
      <c r="JT2239" s="16" t="s">
        <v>5458</v>
      </c>
      <c r="JU2239" s="16" t="s">
        <v>5457</v>
      </c>
      <c r="JV2239" s="16" t="s">
        <v>5457</v>
      </c>
      <c r="JW2239" s="16" t="s">
        <v>5457</v>
      </c>
      <c r="JX2239" s="16" t="s">
        <v>5457</v>
      </c>
      <c r="JY2239" s="16" t="s">
        <v>5457</v>
      </c>
      <c r="JZ2239" s="16" t="s">
        <v>5457</v>
      </c>
      <c r="KA2239" s="16" t="s">
        <v>5457</v>
      </c>
      <c r="KB2239" s="16" t="s">
        <v>5457</v>
      </c>
      <c r="KC2239" s="16" t="s">
        <v>5457</v>
      </c>
      <c r="KD2239" s="16" t="s">
        <v>5457</v>
      </c>
      <c r="KE2239" s="16" t="s">
        <v>5457</v>
      </c>
      <c r="KF2239" s="16" t="s">
        <v>5457</v>
      </c>
      <c r="KG2239" s="16" t="s">
        <v>5457</v>
      </c>
      <c r="KL2239" s="16" t="s">
        <v>5457</v>
      </c>
      <c r="KM2239" s="16" t="s">
        <v>5456</v>
      </c>
      <c r="KN2239" s="16" t="s">
        <v>5456</v>
      </c>
      <c r="KO2239" s="16" t="s">
        <v>5456</v>
      </c>
      <c r="KP2239" s="16" t="s">
        <v>5456</v>
      </c>
      <c r="KQ2239" s="16" t="s">
        <v>5456</v>
      </c>
      <c r="KR2239" s="16" t="s">
        <v>5456</v>
      </c>
      <c r="KS2239" s="16" t="s">
        <v>5456</v>
      </c>
      <c r="KT2239" s="16" t="s">
        <v>5456</v>
      </c>
      <c r="KU2239" s="16" t="s">
        <v>5456</v>
      </c>
      <c r="KZ2239" s="16" t="s">
        <v>5456</v>
      </c>
      <c r="LA2239" s="16" t="s">
        <v>5456</v>
      </c>
      <c r="LB2239" s="16" t="s">
        <v>5456</v>
      </c>
      <c r="LE2239" s="16" t="s">
        <v>5456</v>
      </c>
      <c r="LF2239" s="16" t="s">
        <v>5456</v>
      </c>
      <c r="LN2239" s="16" t="s">
        <v>5456</v>
      </c>
      <c r="LV2239" s="16" t="s">
        <v>5456</v>
      </c>
      <c r="LW2239" s="16" t="s">
        <v>5456</v>
      </c>
      <c r="LX2239" s="16" t="s">
        <v>5457</v>
      </c>
      <c r="LY2239" s="16" t="s">
        <v>5457</v>
      </c>
      <c r="LZ2239" s="16" t="s">
        <v>5457</v>
      </c>
      <c r="MA2239" s="16" t="s">
        <v>5457</v>
      </c>
      <c r="MB2239" s="16" t="s">
        <v>5457</v>
      </c>
      <c r="MC2239" s="16" t="s">
        <v>5457</v>
      </c>
      <c r="MD2239" s="16" t="s">
        <v>5456</v>
      </c>
      <c r="MH2239" s="16" t="s">
        <v>5456</v>
      </c>
      <c r="MI2239" s="16" t="s">
        <v>5456</v>
      </c>
      <c r="MJ2239" s="16" t="s">
        <v>5456</v>
      </c>
      <c r="MK2239" s="16" t="s">
        <v>5456</v>
      </c>
      <c r="ML2239" s="16" t="s">
        <v>5456</v>
      </c>
      <c r="MM2239" s="16" t="s">
        <v>5456</v>
      </c>
      <c r="MN2239" s="16" t="s">
        <v>5456</v>
      </c>
      <c r="MO2239" s="16" t="s">
        <v>5456</v>
      </c>
      <c r="MP2239" s="16" t="s">
        <v>5456</v>
      </c>
      <c r="MQ2239" s="16" t="s">
        <v>5456</v>
      </c>
      <c r="MR2239" s="16" t="s">
        <v>5456</v>
      </c>
      <c r="MS2239" s="16" t="s">
        <v>5456</v>
      </c>
      <c r="MT2239" s="16" t="s">
        <v>5456</v>
      </c>
      <c r="MU2239" s="16" t="s">
        <v>5456</v>
      </c>
      <c r="MW2239" s="16" t="s">
        <v>5456</v>
      </c>
      <c r="MX2239" s="16" t="s">
        <v>5456</v>
      </c>
      <c r="MY2239" s="16" t="s">
        <v>5456</v>
      </c>
      <c r="MZ2239" s="16" t="s">
        <v>5456</v>
      </c>
      <c r="NA2239" s="16" t="s">
        <v>5456</v>
      </c>
    </row>
    <row r="2240" spans="1:367" x14ac:dyDescent="0.35">
      <c r="A2240" s="15" t="s">
        <v>4284</v>
      </c>
      <c r="B2240" s="15" t="s">
        <v>2984</v>
      </c>
      <c r="C2240" s="15" t="s">
        <v>2548</v>
      </c>
      <c r="D2240" s="15" t="s">
        <v>496</v>
      </c>
      <c r="E2240" s="15" t="s">
        <v>485</v>
      </c>
      <c r="F2240" s="15" t="s">
        <v>250</v>
      </c>
      <c r="G2240" s="15" t="s">
        <v>5472</v>
      </c>
      <c r="H2240" s="15" t="s">
        <v>2368</v>
      </c>
      <c r="I2240" s="15">
        <v>22</v>
      </c>
      <c r="J2240" s="16" t="s">
        <v>5456</v>
      </c>
      <c r="K2240" s="16" t="s">
        <v>5456</v>
      </c>
      <c r="L2240" s="16" t="s">
        <v>5456</v>
      </c>
      <c r="M2240" s="16" t="s">
        <v>5456</v>
      </c>
      <c r="N2240" s="16" t="s">
        <v>5456</v>
      </c>
      <c r="O2240" s="16" t="s">
        <v>5456</v>
      </c>
      <c r="P2240" s="16" t="s">
        <v>5457</v>
      </c>
      <c r="AA2240" s="16" t="s">
        <v>5456</v>
      </c>
      <c r="AB2240" s="16" t="s">
        <v>5456</v>
      </c>
      <c r="AC2240" s="16" t="s">
        <v>5456</v>
      </c>
      <c r="AD2240" s="16" t="s">
        <v>5456</v>
      </c>
      <c r="AE2240" s="16" t="s">
        <v>5456</v>
      </c>
      <c r="AF2240" s="16" t="s">
        <v>5456</v>
      </c>
      <c r="AG2240" s="16" t="s">
        <v>5456</v>
      </c>
      <c r="AH2240" s="16" t="s">
        <v>5457</v>
      </c>
      <c r="AI2240" s="16" t="s">
        <v>5457</v>
      </c>
      <c r="AJ2240" s="16" t="s">
        <v>5457</v>
      </c>
      <c r="AK2240" s="16" t="s">
        <v>5457</v>
      </c>
      <c r="AL2240" s="16" t="s">
        <v>5457</v>
      </c>
      <c r="AM2240" s="16" t="s">
        <v>5456</v>
      </c>
      <c r="AN2240" s="16" t="s">
        <v>5456</v>
      </c>
      <c r="BA2240" s="16" t="s">
        <v>5457</v>
      </c>
      <c r="BC2240" s="16" t="s">
        <v>5456</v>
      </c>
      <c r="BI2240" s="16" t="s">
        <v>5456</v>
      </c>
      <c r="BJ2240" s="16" t="s">
        <v>5456</v>
      </c>
      <c r="BK2240" s="16" t="s">
        <v>5457</v>
      </c>
      <c r="BL2240" s="16" t="s">
        <v>5457</v>
      </c>
      <c r="BN2240" s="16" t="s">
        <v>5456</v>
      </c>
      <c r="BR2240" s="16" t="s">
        <v>5457</v>
      </c>
      <c r="BS2240" s="16" t="s">
        <v>5456</v>
      </c>
      <c r="BT2240" s="16" t="s">
        <v>5456</v>
      </c>
      <c r="BU2240" s="16" t="s">
        <v>5456</v>
      </c>
      <c r="BV2240" s="16" t="s">
        <v>5456</v>
      </c>
      <c r="CK2240" s="16" t="s">
        <v>5456</v>
      </c>
      <c r="CO2240" s="16" t="s">
        <v>5456</v>
      </c>
      <c r="CP2240" s="16" t="s">
        <v>5456</v>
      </c>
      <c r="CQ2240" s="16" t="s">
        <v>5457</v>
      </c>
      <c r="CR2240" s="16" t="s">
        <v>5458</v>
      </c>
      <c r="CS2240" s="16" t="s">
        <v>5458</v>
      </c>
      <c r="CT2240" s="16" t="s">
        <v>5458</v>
      </c>
      <c r="CU2240" s="16" t="s">
        <v>5456</v>
      </c>
      <c r="DE2240" s="16" t="s">
        <v>5457</v>
      </c>
      <c r="DF2240" s="16" t="s">
        <v>5457</v>
      </c>
      <c r="DG2240" s="16" t="s">
        <v>5456</v>
      </c>
      <c r="DH2240" s="16" t="s">
        <v>5456</v>
      </c>
      <c r="DI2240" s="16" t="s">
        <v>5456</v>
      </c>
      <c r="EC2240" s="16" t="s">
        <v>5456</v>
      </c>
      <c r="EH2240" s="16" t="s">
        <v>5456</v>
      </c>
      <c r="EP2240" s="16" t="s">
        <v>5456</v>
      </c>
      <c r="EQ2240" s="16" t="s">
        <v>5456</v>
      </c>
      <c r="ER2240" s="16" t="s">
        <v>5456</v>
      </c>
      <c r="EX2240" s="16" t="s">
        <v>5456</v>
      </c>
      <c r="EY2240" s="16" t="s">
        <v>5456</v>
      </c>
      <c r="EZ2240" s="16" t="s">
        <v>5456</v>
      </c>
      <c r="FA2240" s="16" t="s">
        <v>5456</v>
      </c>
      <c r="FB2240" s="16" t="s">
        <v>5456</v>
      </c>
      <c r="FD2240" s="16" t="s">
        <v>5456</v>
      </c>
      <c r="FF2240" s="16" t="s">
        <v>5456</v>
      </c>
      <c r="FG2240" s="16" t="s">
        <v>5456</v>
      </c>
      <c r="FH2240" s="16" t="s">
        <v>5456</v>
      </c>
      <c r="FI2240" s="16" t="s">
        <v>5456</v>
      </c>
      <c r="FT2240" s="16" t="s">
        <v>5456</v>
      </c>
      <c r="FU2240" s="16" t="s">
        <v>5456</v>
      </c>
      <c r="FV2240" s="16" t="s">
        <v>5457</v>
      </c>
      <c r="FW2240" s="16" t="s">
        <v>5457</v>
      </c>
      <c r="FX2240" s="16" t="s">
        <v>5457</v>
      </c>
      <c r="FY2240" s="16" t="s">
        <v>5457</v>
      </c>
      <c r="FZ2240" s="16" t="s">
        <v>5457</v>
      </c>
      <c r="GA2240" s="16" t="s">
        <v>5457</v>
      </c>
      <c r="GB2240" s="16" t="s">
        <v>5457</v>
      </c>
      <c r="GJ2240" s="16" t="s">
        <v>5456</v>
      </c>
      <c r="GK2240" s="16" t="s">
        <v>5456</v>
      </c>
      <c r="GL2240" s="16" t="s">
        <v>5456</v>
      </c>
      <c r="GM2240" s="16" t="s">
        <v>5456</v>
      </c>
      <c r="GN2240" s="16" t="s">
        <v>5457</v>
      </c>
      <c r="GO2240" s="16" t="s">
        <v>5457</v>
      </c>
      <c r="GP2240" s="16" t="s">
        <v>5457</v>
      </c>
      <c r="GQ2240" s="16" t="s">
        <v>5457</v>
      </c>
      <c r="GR2240" s="16" t="s">
        <v>5457</v>
      </c>
      <c r="GS2240" s="16" t="s">
        <v>5458</v>
      </c>
      <c r="GT2240" s="16" t="s">
        <v>5458</v>
      </c>
      <c r="GU2240" s="16" t="s">
        <v>5457</v>
      </c>
      <c r="GV2240" s="16" t="s">
        <v>5457</v>
      </c>
      <c r="GW2240" s="16" t="s">
        <v>5456</v>
      </c>
      <c r="GX2240" s="16" t="s">
        <v>5456</v>
      </c>
      <c r="GY2240" s="16" t="s">
        <v>5456</v>
      </c>
      <c r="GZ2240" s="16" t="s">
        <v>5456</v>
      </c>
      <c r="HA2240" s="16" t="s">
        <v>5456</v>
      </c>
      <c r="HB2240" s="16" t="s">
        <v>5456</v>
      </c>
      <c r="HC2240" s="16" t="s">
        <v>5456</v>
      </c>
      <c r="HD2240" s="16" t="s">
        <v>5456</v>
      </c>
      <c r="HE2240" s="16" t="s">
        <v>5456</v>
      </c>
      <c r="HF2240" s="16" t="s">
        <v>5457</v>
      </c>
      <c r="HG2240" s="16" t="s">
        <v>5457</v>
      </c>
      <c r="HH2240" s="16" t="s">
        <v>5458</v>
      </c>
      <c r="HI2240" s="16" t="s">
        <v>5458</v>
      </c>
      <c r="HJ2240" s="16" t="s">
        <v>5457</v>
      </c>
      <c r="HK2240" s="16" t="s">
        <v>5457</v>
      </c>
      <c r="HL2240" s="16" t="s">
        <v>5457</v>
      </c>
      <c r="HM2240" s="16" t="s">
        <v>5456</v>
      </c>
      <c r="HN2240" s="16" t="s">
        <v>5456</v>
      </c>
      <c r="HO2240" s="16" t="s">
        <v>5456</v>
      </c>
      <c r="HR2240" s="16" t="s">
        <v>5456</v>
      </c>
      <c r="HS2240" s="16" t="s">
        <v>5456</v>
      </c>
      <c r="HT2240" s="16" t="s">
        <v>5456</v>
      </c>
      <c r="HU2240" s="16" t="s">
        <v>5456</v>
      </c>
      <c r="HV2240" s="16" t="s">
        <v>5456</v>
      </c>
      <c r="IM2240" s="16" t="s">
        <v>5456</v>
      </c>
      <c r="IN2240" s="16" t="s">
        <v>5457</v>
      </c>
      <c r="IO2240" s="16" t="s">
        <v>5457</v>
      </c>
      <c r="IP2240" s="16" t="s">
        <v>5458</v>
      </c>
      <c r="IQ2240" s="16" t="s">
        <v>5459</v>
      </c>
      <c r="IR2240" s="16" t="s">
        <v>5459</v>
      </c>
      <c r="IS2240" s="16" t="s">
        <v>5459</v>
      </c>
      <c r="IT2240" s="16" t="s">
        <v>5458</v>
      </c>
      <c r="IU2240" s="16" t="s">
        <v>5457</v>
      </c>
      <c r="JB2240" s="16" t="s">
        <v>5456</v>
      </c>
      <c r="JC2240" s="16" t="s">
        <v>5457</v>
      </c>
      <c r="JD2240" s="16" t="s">
        <v>5457</v>
      </c>
      <c r="JE2240" s="16" t="s">
        <v>5457</v>
      </c>
      <c r="JF2240" s="16" t="s">
        <v>5458</v>
      </c>
      <c r="JG2240" s="16" t="s">
        <v>5458</v>
      </c>
      <c r="JH2240" s="16" t="s">
        <v>5459</v>
      </c>
      <c r="JI2240" s="16" t="s">
        <v>5459</v>
      </c>
      <c r="JJ2240" s="16" t="s">
        <v>5459</v>
      </c>
      <c r="JK2240" s="16" t="s">
        <v>5459</v>
      </c>
      <c r="JL2240" s="16" t="s">
        <v>5459</v>
      </c>
      <c r="JM2240" s="16" t="s">
        <v>5459</v>
      </c>
      <c r="JN2240" s="16" t="s">
        <v>5459</v>
      </c>
      <c r="JO2240" s="16" t="s">
        <v>5459</v>
      </c>
      <c r="JP2240" s="16" t="s">
        <v>5459</v>
      </c>
      <c r="JQ2240" s="16" t="s">
        <v>5459</v>
      </c>
      <c r="JR2240" s="16" t="s">
        <v>5459</v>
      </c>
      <c r="JS2240" s="16" t="s">
        <v>5459</v>
      </c>
      <c r="JT2240" s="16" t="s">
        <v>5459</v>
      </c>
      <c r="JU2240" s="16" t="s">
        <v>5458</v>
      </c>
      <c r="JV2240" s="16" t="s">
        <v>5458</v>
      </c>
      <c r="JW2240" s="16" t="s">
        <v>5458</v>
      </c>
      <c r="JX2240" s="16" t="s">
        <v>5458</v>
      </c>
      <c r="JY2240" s="16" t="s">
        <v>5458</v>
      </c>
      <c r="JZ2240" s="16" t="s">
        <v>5457</v>
      </c>
      <c r="KA2240" s="16" t="s">
        <v>5457</v>
      </c>
      <c r="KB2240" s="16" t="s">
        <v>5456</v>
      </c>
      <c r="KC2240" s="16" t="s">
        <v>5456</v>
      </c>
      <c r="KD2240" s="16" t="s">
        <v>5456</v>
      </c>
      <c r="KE2240" s="16" t="s">
        <v>5456</v>
      </c>
      <c r="KF2240" s="16" t="s">
        <v>5456</v>
      </c>
      <c r="KG2240" s="16" t="s">
        <v>5457</v>
      </c>
      <c r="KH2240" s="16" t="s">
        <v>5456</v>
      </c>
      <c r="KI2240" s="16" t="s">
        <v>5456</v>
      </c>
      <c r="KJ2240" s="16" t="s">
        <v>5457</v>
      </c>
      <c r="KK2240" s="16" t="s">
        <v>5457</v>
      </c>
      <c r="KL2240" s="16" t="s">
        <v>5458</v>
      </c>
      <c r="KM2240" s="16" t="s">
        <v>5457</v>
      </c>
      <c r="KN2240" s="16" t="s">
        <v>5457</v>
      </c>
      <c r="KO2240" s="16" t="s">
        <v>5457</v>
      </c>
      <c r="KP2240" s="16" t="s">
        <v>5457</v>
      </c>
      <c r="KQ2240" s="16" t="s">
        <v>5457</v>
      </c>
      <c r="KR2240" s="16" t="s">
        <v>5456</v>
      </c>
      <c r="KS2240" s="16" t="s">
        <v>5456</v>
      </c>
      <c r="KZ2240" s="16" t="s">
        <v>5456</v>
      </c>
      <c r="LA2240" s="16" t="s">
        <v>5456</v>
      </c>
      <c r="LB2240" s="16" t="s">
        <v>5457</v>
      </c>
      <c r="LC2240" s="16" t="s">
        <v>5457</v>
      </c>
      <c r="LD2240" s="16" t="s">
        <v>5457</v>
      </c>
      <c r="LE2240" s="16" t="s">
        <v>5457</v>
      </c>
      <c r="LF2240" s="16" t="s">
        <v>5457</v>
      </c>
      <c r="LG2240" s="16" t="s">
        <v>5457</v>
      </c>
      <c r="LH2240" s="16" t="s">
        <v>5456</v>
      </c>
      <c r="LI2240" s="16" t="s">
        <v>5456</v>
      </c>
      <c r="LJ2240" s="16" t="s">
        <v>5456</v>
      </c>
      <c r="LK2240" s="16" t="s">
        <v>5456</v>
      </c>
      <c r="LL2240" s="16" t="s">
        <v>5456</v>
      </c>
      <c r="LN2240" s="16" t="s">
        <v>5456</v>
      </c>
      <c r="LO2240" s="16" t="s">
        <v>5456</v>
      </c>
      <c r="LP2240" s="16" t="s">
        <v>5456</v>
      </c>
      <c r="LQ2240" s="16" t="s">
        <v>5456</v>
      </c>
      <c r="LR2240" s="16" t="s">
        <v>5456</v>
      </c>
      <c r="LS2240" s="16" t="s">
        <v>5456</v>
      </c>
      <c r="LT2240" s="16" t="s">
        <v>5456</v>
      </c>
      <c r="LU2240" s="16" t="s">
        <v>5456</v>
      </c>
      <c r="LV2240" s="16" t="s">
        <v>5456</v>
      </c>
      <c r="LW2240" s="16" t="s">
        <v>5457</v>
      </c>
      <c r="LX2240" s="16" t="s">
        <v>5457</v>
      </c>
      <c r="LY2240" s="16" t="s">
        <v>5457</v>
      </c>
      <c r="LZ2240" s="16" t="s">
        <v>5457</v>
      </c>
      <c r="MA2240" s="16" t="s">
        <v>5458</v>
      </c>
      <c r="MB2240" s="16" t="s">
        <v>5458</v>
      </c>
      <c r="MC2240" s="16" t="s">
        <v>5458</v>
      </c>
      <c r="MD2240" s="16" t="s">
        <v>5457</v>
      </c>
      <c r="MH2240" s="16" t="s">
        <v>5456</v>
      </c>
      <c r="MI2240" s="16" t="s">
        <v>5456</v>
      </c>
      <c r="MJ2240" s="16" t="s">
        <v>5456</v>
      </c>
      <c r="MK2240" s="16" t="s">
        <v>5456</v>
      </c>
      <c r="ML2240" s="16" t="s">
        <v>5456</v>
      </c>
      <c r="MM2240" s="16" t="s">
        <v>5456</v>
      </c>
      <c r="MN2240" s="16" t="s">
        <v>5456</v>
      </c>
      <c r="MO2240" s="16" t="s">
        <v>5456</v>
      </c>
      <c r="MP2240" s="16" t="s">
        <v>5456</v>
      </c>
      <c r="MQ2240" s="16" t="s">
        <v>5457</v>
      </c>
      <c r="MR2240" s="16" t="s">
        <v>5457</v>
      </c>
      <c r="MS2240" s="16" t="s">
        <v>5457</v>
      </c>
      <c r="MT2240" s="16" t="s">
        <v>5457</v>
      </c>
      <c r="MU2240" s="16" t="s">
        <v>5458</v>
      </c>
      <c r="MV2240" s="16" t="s">
        <v>5458</v>
      </c>
      <c r="MW2240" s="16" t="s">
        <v>5458</v>
      </c>
      <c r="MX2240" s="16" t="s">
        <v>5458</v>
      </c>
      <c r="MY2240" s="16" t="s">
        <v>5456</v>
      </c>
      <c r="NB2240" s="16" t="s">
        <v>5456</v>
      </c>
      <c r="NC2240" s="16" t="s">
        <v>5457</v>
      </c>
    </row>
    <row r="2241" spans="1:367" x14ac:dyDescent="0.35">
      <c r="A2241" s="15" t="s">
        <v>4285</v>
      </c>
      <c r="B2241" s="15" t="s">
        <v>2984</v>
      </c>
      <c r="C2241" s="15" t="s">
        <v>2549</v>
      </c>
      <c r="D2241" s="15" t="s">
        <v>497</v>
      </c>
      <c r="E2241" s="15" t="s">
        <v>485</v>
      </c>
      <c r="F2241" s="15" t="s">
        <v>250</v>
      </c>
      <c r="G2241" s="15" t="s">
        <v>5472</v>
      </c>
      <c r="H2241" s="15" t="s">
        <v>2368</v>
      </c>
      <c r="I2241" s="15">
        <v>22</v>
      </c>
      <c r="J2241" s="16" t="s">
        <v>5456</v>
      </c>
      <c r="K2241" s="16" t="s">
        <v>5456</v>
      </c>
      <c r="L2241" s="16" t="s">
        <v>5456</v>
      </c>
      <c r="M2241" s="16" t="s">
        <v>5457</v>
      </c>
      <c r="N2241" s="16" t="s">
        <v>5457</v>
      </c>
      <c r="O2241" s="16" t="s">
        <v>5457</v>
      </c>
      <c r="P2241" s="16" t="s">
        <v>5457</v>
      </c>
      <c r="AA2241" s="16" t="s">
        <v>5456</v>
      </c>
      <c r="AB2241" s="16" t="s">
        <v>5456</v>
      </c>
      <c r="AC2241" s="16" t="s">
        <v>5456</v>
      </c>
      <c r="AD2241" s="16" t="s">
        <v>5456</v>
      </c>
      <c r="AE2241" s="16" t="s">
        <v>5456</v>
      </c>
      <c r="AF2241" s="16" t="s">
        <v>5456</v>
      </c>
      <c r="AG2241" s="16" t="s">
        <v>5457</v>
      </c>
      <c r="AH2241" s="16" t="s">
        <v>5457</v>
      </c>
      <c r="AI2241" s="16" t="s">
        <v>5457</v>
      </c>
      <c r="AJ2241" s="16" t="s">
        <v>5457</v>
      </c>
      <c r="AK2241" s="16" t="s">
        <v>5457</v>
      </c>
      <c r="AL2241" s="16" t="s">
        <v>5457</v>
      </c>
      <c r="AM2241" s="16" t="s">
        <v>5456</v>
      </c>
      <c r="AN2241" s="16" t="s">
        <v>5456</v>
      </c>
      <c r="BA2241" s="16" t="s">
        <v>5457</v>
      </c>
      <c r="BC2241" s="16" t="s">
        <v>5456</v>
      </c>
      <c r="BI2241" s="16" t="s">
        <v>5456</v>
      </c>
      <c r="BJ2241" s="16" t="s">
        <v>5456</v>
      </c>
      <c r="BK2241" s="16" t="s">
        <v>5457</v>
      </c>
      <c r="BL2241" s="16" t="s">
        <v>5458</v>
      </c>
      <c r="BM2241" s="16" t="s">
        <v>5456</v>
      </c>
      <c r="BN2241" s="16" t="s">
        <v>5457</v>
      </c>
      <c r="BR2241" s="16" t="s">
        <v>5457</v>
      </c>
      <c r="BS2241" s="16" t="s">
        <v>5457</v>
      </c>
      <c r="BT2241" s="16" t="s">
        <v>5456</v>
      </c>
      <c r="BU2241" s="16" t="s">
        <v>5457</v>
      </c>
      <c r="BV2241" s="16" t="s">
        <v>5456</v>
      </c>
      <c r="BY2241" s="16" t="s">
        <v>5456</v>
      </c>
      <c r="CG2241" s="16" t="s">
        <v>5456</v>
      </c>
      <c r="CH2241" s="16" t="s">
        <v>5456</v>
      </c>
      <c r="CI2241" s="16" t="s">
        <v>5456</v>
      </c>
      <c r="CJ2241" s="16" t="s">
        <v>5456</v>
      </c>
      <c r="CK2241" s="16" t="s">
        <v>5456</v>
      </c>
      <c r="CO2241" s="16" t="s">
        <v>5457</v>
      </c>
      <c r="CP2241" s="16" t="s">
        <v>5456</v>
      </c>
      <c r="CQ2241" s="16" t="s">
        <v>5457</v>
      </c>
      <c r="CR2241" s="16" t="s">
        <v>5458</v>
      </c>
      <c r="CS2241" s="16" t="s">
        <v>5458</v>
      </c>
      <c r="CT2241" s="16" t="s">
        <v>5458</v>
      </c>
      <c r="CU2241" s="16" t="s">
        <v>5457</v>
      </c>
      <c r="CV2241" s="16" t="s">
        <v>5456</v>
      </c>
      <c r="DE2241" s="16" t="s">
        <v>5457</v>
      </c>
      <c r="DF2241" s="16" t="s">
        <v>5457</v>
      </c>
      <c r="DG2241" s="16" t="s">
        <v>5458</v>
      </c>
      <c r="DH2241" s="16" t="s">
        <v>5458</v>
      </c>
      <c r="DI2241" s="16" t="s">
        <v>5457</v>
      </c>
      <c r="EC2241" s="16" t="s">
        <v>5456</v>
      </c>
      <c r="EP2241" s="16" t="s">
        <v>5456</v>
      </c>
      <c r="EQ2241" s="16" t="s">
        <v>5456</v>
      </c>
      <c r="ER2241" s="16" t="s">
        <v>5456</v>
      </c>
      <c r="FA2241" s="16" t="s">
        <v>5456</v>
      </c>
      <c r="FB2241" s="16" t="s">
        <v>5456</v>
      </c>
      <c r="FT2241" s="16" t="s">
        <v>5456</v>
      </c>
      <c r="FU2241" s="16" t="s">
        <v>5456</v>
      </c>
      <c r="FV2241" s="16" t="s">
        <v>5457</v>
      </c>
      <c r="FW2241" s="16" t="s">
        <v>5458</v>
      </c>
      <c r="FX2241" s="16" t="s">
        <v>5458</v>
      </c>
      <c r="FY2241" s="16" t="s">
        <v>5458</v>
      </c>
      <c r="FZ2241" s="16" t="s">
        <v>5458</v>
      </c>
      <c r="GA2241" s="16" t="s">
        <v>5458</v>
      </c>
      <c r="GB2241" s="16" t="s">
        <v>5457</v>
      </c>
      <c r="GJ2241" s="16" t="s">
        <v>5456</v>
      </c>
      <c r="GK2241" s="16" t="s">
        <v>5456</v>
      </c>
      <c r="GL2241" s="16" t="s">
        <v>5456</v>
      </c>
      <c r="GM2241" s="16" t="s">
        <v>5456</v>
      </c>
      <c r="GN2241" s="16" t="s">
        <v>5456</v>
      </c>
      <c r="GO2241" s="16" t="s">
        <v>5456</v>
      </c>
      <c r="GP2241" s="16" t="s">
        <v>5456</v>
      </c>
      <c r="GQ2241" s="16" t="s">
        <v>5456</v>
      </c>
      <c r="GR2241" s="16" t="s">
        <v>5457</v>
      </c>
      <c r="GS2241" s="16" t="s">
        <v>5458</v>
      </c>
      <c r="GT2241" s="16" t="s">
        <v>5458</v>
      </c>
      <c r="GU2241" s="16" t="s">
        <v>5456</v>
      </c>
      <c r="GV2241" s="16" t="s">
        <v>5456</v>
      </c>
      <c r="GW2241" s="16" t="s">
        <v>5456</v>
      </c>
      <c r="GX2241" s="16" t="s">
        <v>5456</v>
      </c>
      <c r="GY2241" s="16" t="s">
        <v>5456</v>
      </c>
      <c r="HE2241" s="16" t="s">
        <v>5456</v>
      </c>
      <c r="HF2241" s="16" t="s">
        <v>5456</v>
      </c>
      <c r="HG2241" s="16" t="s">
        <v>5456</v>
      </c>
      <c r="HH2241" s="16" t="s">
        <v>5457</v>
      </c>
      <c r="HI2241" s="16" t="s">
        <v>5457</v>
      </c>
      <c r="HJ2241" s="16" t="s">
        <v>5456</v>
      </c>
      <c r="HK2241" s="16" t="s">
        <v>5456</v>
      </c>
      <c r="IL2241" s="16" t="s">
        <v>5456</v>
      </c>
      <c r="IM2241" s="16" t="s">
        <v>5456</v>
      </c>
      <c r="IN2241" s="16" t="s">
        <v>5457</v>
      </c>
      <c r="IO2241" s="16" t="s">
        <v>5456</v>
      </c>
      <c r="IP2241" s="16" t="s">
        <v>5458</v>
      </c>
      <c r="IQ2241" s="16" t="s">
        <v>5458</v>
      </c>
      <c r="IR2241" s="16" t="s">
        <v>5458</v>
      </c>
      <c r="IS2241" s="16" t="s">
        <v>5458</v>
      </c>
      <c r="IT2241" s="16" t="s">
        <v>5458</v>
      </c>
      <c r="IU2241" s="16" t="s">
        <v>5457</v>
      </c>
      <c r="JB2241" s="16" t="s">
        <v>5456</v>
      </c>
      <c r="JC2241" s="16" t="s">
        <v>5456</v>
      </c>
      <c r="JD2241" s="16" t="s">
        <v>5457</v>
      </c>
      <c r="JE2241" s="16" t="s">
        <v>5457</v>
      </c>
      <c r="JF2241" s="16" t="s">
        <v>5458</v>
      </c>
      <c r="JG2241" s="16" t="s">
        <v>5458</v>
      </c>
      <c r="JH2241" s="16" t="s">
        <v>5458</v>
      </c>
      <c r="JI2241" s="16" t="s">
        <v>5458</v>
      </c>
      <c r="JJ2241" s="16" t="s">
        <v>5459</v>
      </c>
      <c r="JK2241" s="16" t="s">
        <v>5458</v>
      </c>
      <c r="JL2241" s="16" t="s">
        <v>5459</v>
      </c>
      <c r="JM2241" s="16" t="s">
        <v>5459</v>
      </c>
      <c r="JN2241" s="16" t="s">
        <v>5459</v>
      </c>
      <c r="JO2241" s="16" t="s">
        <v>5459</v>
      </c>
      <c r="JP2241" s="16" t="s">
        <v>5459</v>
      </c>
      <c r="JQ2241" s="16" t="s">
        <v>5459</v>
      </c>
      <c r="JR2241" s="16" t="s">
        <v>5459</v>
      </c>
      <c r="JS2241" s="16" t="s">
        <v>5459</v>
      </c>
      <c r="JT2241" s="16" t="s">
        <v>5458</v>
      </c>
      <c r="JU2241" s="16" t="s">
        <v>5458</v>
      </c>
      <c r="JV2241" s="16" t="s">
        <v>5458</v>
      </c>
      <c r="JW2241" s="16" t="s">
        <v>5458</v>
      </c>
      <c r="JX2241" s="16" t="s">
        <v>5458</v>
      </c>
      <c r="JY2241" s="16" t="s">
        <v>5458</v>
      </c>
      <c r="JZ2241" s="16" t="s">
        <v>5458</v>
      </c>
      <c r="KA2241" s="16" t="s">
        <v>5457</v>
      </c>
      <c r="KB2241" s="16" t="s">
        <v>5456</v>
      </c>
      <c r="KC2241" s="16" t="s">
        <v>5456</v>
      </c>
      <c r="KD2241" s="16" t="s">
        <v>5456</v>
      </c>
      <c r="KF2241" s="16" t="s">
        <v>5456</v>
      </c>
      <c r="KG2241" s="16" t="s">
        <v>5456</v>
      </c>
      <c r="KK2241" s="16" t="s">
        <v>5456</v>
      </c>
      <c r="KL2241" s="16" t="s">
        <v>5456</v>
      </c>
      <c r="KM2241" s="16" t="s">
        <v>5457</v>
      </c>
      <c r="KN2241" s="16" t="s">
        <v>5457</v>
      </c>
      <c r="KO2241" s="16" t="s">
        <v>5457</v>
      </c>
      <c r="KP2241" s="16" t="s">
        <v>5457</v>
      </c>
      <c r="KQ2241" s="16" t="s">
        <v>5457</v>
      </c>
      <c r="KR2241" s="16" t="s">
        <v>5457</v>
      </c>
      <c r="KS2241" s="16" t="s">
        <v>5456</v>
      </c>
      <c r="KZ2241" s="16" t="s">
        <v>5456</v>
      </c>
      <c r="LA2241" s="16" t="s">
        <v>5456</v>
      </c>
      <c r="LB2241" s="16" t="s">
        <v>5456</v>
      </c>
      <c r="LC2241" s="16" t="s">
        <v>5456</v>
      </c>
      <c r="LD2241" s="16" t="s">
        <v>5456</v>
      </c>
      <c r="LE2241" s="16" t="s">
        <v>5456</v>
      </c>
      <c r="LF2241" s="16" t="s">
        <v>5456</v>
      </c>
      <c r="LG2241" s="16" t="s">
        <v>5456</v>
      </c>
      <c r="LH2241" s="16" t="s">
        <v>5456</v>
      </c>
      <c r="LI2241" s="16" t="s">
        <v>5456</v>
      </c>
      <c r="LJ2241" s="16" t="s">
        <v>5456</v>
      </c>
      <c r="LK2241" s="16" t="s">
        <v>5456</v>
      </c>
      <c r="LT2241" s="16" t="s">
        <v>5456</v>
      </c>
      <c r="LU2241" s="16" t="s">
        <v>5456</v>
      </c>
      <c r="LV2241" s="16" t="s">
        <v>5456</v>
      </c>
      <c r="LW2241" s="16" t="s">
        <v>5456</v>
      </c>
      <c r="LX2241" s="16" t="s">
        <v>5457</v>
      </c>
      <c r="LY2241" s="16" t="s">
        <v>5457</v>
      </c>
      <c r="LZ2241" s="16" t="s">
        <v>5457</v>
      </c>
      <c r="MA2241" s="16" t="s">
        <v>5457</v>
      </c>
      <c r="MB2241" s="16" t="s">
        <v>5456</v>
      </c>
      <c r="MC2241" s="16" t="s">
        <v>5456</v>
      </c>
      <c r="MH2241" s="16" t="s">
        <v>5456</v>
      </c>
      <c r="MI2241" s="16" t="s">
        <v>5456</v>
      </c>
      <c r="MJ2241" s="16" t="s">
        <v>5456</v>
      </c>
      <c r="MK2241" s="16" t="s">
        <v>5456</v>
      </c>
      <c r="ML2241" s="16" t="s">
        <v>5456</v>
      </c>
      <c r="MM2241" s="16" t="s">
        <v>5456</v>
      </c>
      <c r="MN2241" s="16" t="s">
        <v>5456</v>
      </c>
      <c r="MO2241" s="16" t="s">
        <v>5456</v>
      </c>
      <c r="MP2241" s="16" t="s">
        <v>5456</v>
      </c>
      <c r="MQ2241" s="16" t="s">
        <v>5456</v>
      </c>
      <c r="MR2241" s="16" t="s">
        <v>5456</v>
      </c>
      <c r="MS2241" s="16" t="s">
        <v>5456</v>
      </c>
      <c r="MT2241" s="16" t="s">
        <v>5457</v>
      </c>
      <c r="MU2241" s="16" t="s">
        <v>5457</v>
      </c>
      <c r="MV2241" s="16" t="s">
        <v>5456</v>
      </c>
      <c r="MW2241" s="16" t="s">
        <v>5456</v>
      </c>
      <c r="MX2241" s="16" t="s">
        <v>5456</v>
      </c>
    </row>
    <row r="2242" spans="1:367" x14ac:dyDescent="0.35">
      <c r="A2242" s="15" t="s">
        <v>4286</v>
      </c>
      <c r="B2242" s="15" t="s">
        <v>2984</v>
      </c>
      <c r="C2242" s="15" t="s">
        <v>2550</v>
      </c>
      <c r="D2242" s="15" t="s">
        <v>2244</v>
      </c>
      <c r="E2242" s="15" t="s">
        <v>485</v>
      </c>
      <c r="F2242" s="15" t="s">
        <v>250</v>
      </c>
      <c r="G2242" s="15" t="s">
        <v>5472</v>
      </c>
      <c r="H2242" s="15" t="s">
        <v>2367</v>
      </c>
      <c r="I2242" s="15">
        <v>20</v>
      </c>
      <c r="J2242" s="16" t="s">
        <v>5456</v>
      </c>
      <c r="K2242" s="16" t="s">
        <v>5456</v>
      </c>
      <c r="L2242" s="16" t="s">
        <v>5456</v>
      </c>
      <c r="M2242" s="16" t="s">
        <v>5456</v>
      </c>
      <c r="N2242" s="16" t="s">
        <v>5456</v>
      </c>
      <c r="O2242" s="16" t="s">
        <v>5456</v>
      </c>
      <c r="P2242" s="16" t="s">
        <v>5456</v>
      </c>
      <c r="AC2242" s="16" t="s">
        <v>5456</v>
      </c>
      <c r="AD2242" s="16" t="s">
        <v>5456</v>
      </c>
      <c r="AE2242" s="16" t="s">
        <v>5456</v>
      </c>
      <c r="AF2242" s="16" t="s">
        <v>5457</v>
      </c>
      <c r="AG2242" s="16" t="s">
        <v>5457</v>
      </c>
      <c r="AH2242" s="16" t="s">
        <v>5457</v>
      </c>
      <c r="AI2242" s="16" t="s">
        <v>5457</v>
      </c>
      <c r="AJ2242" s="16" t="s">
        <v>5457</v>
      </c>
      <c r="AK2242" s="16" t="s">
        <v>5457</v>
      </c>
      <c r="AL2242" s="16" t="s">
        <v>5457</v>
      </c>
      <c r="AP2242" s="16" t="s">
        <v>5456</v>
      </c>
      <c r="BA2242" s="16" t="s">
        <v>5457</v>
      </c>
      <c r="BC2242" s="16" t="s">
        <v>5456</v>
      </c>
      <c r="BK2242" s="16" t="s">
        <v>5456</v>
      </c>
      <c r="BL2242" s="16" t="s">
        <v>5457</v>
      </c>
      <c r="BM2242" s="16" t="s">
        <v>5456</v>
      </c>
      <c r="BU2242" s="16" t="s">
        <v>5457</v>
      </c>
      <c r="BV2242" s="16" t="s">
        <v>5458</v>
      </c>
      <c r="BW2242" s="16" t="s">
        <v>5458</v>
      </c>
      <c r="BX2242" s="16" t="s">
        <v>5456</v>
      </c>
      <c r="BY2242" s="16" t="s">
        <v>5457</v>
      </c>
      <c r="BZ2242" s="16" t="s">
        <v>5456</v>
      </c>
      <c r="CB2242" s="16" t="s">
        <v>5456</v>
      </c>
      <c r="CC2242" s="16" t="s">
        <v>5456</v>
      </c>
      <c r="CD2242" s="16" t="s">
        <v>5456</v>
      </c>
      <c r="CE2242" s="16" t="s">
        <v>5456</v>
      </c>
      <c r="CF2242" s="16" t="s">
        <v>5456</v>
      </c>
      <c r="CG2242" s="16" t="s">
        <v>5456</v>
      </c>
      <c r="CH2242" s="16" t="s">
        <v>5456</v>
      </c>
      <c r="CI2242" s="16" t="s">
        <v>5456</v>
      </c>
      <c r="CJ2242" s="16" t="s">
        <v>5456</v>
      </c>
      <c r="CK2242" s="16" t="s">
        <v>5457</v>
      </c>
      <c r="CR2242" s="16" t="s">
        <v>5456</v>
      </c>
      <c r="CS2242" s="16" t="s">
        <v>5456</v>
      </c>
      <c r="CT2242" s="16" t="s">
        <v>5456</v>
      </c>
      <c r="CU2242" s="16" t="s">
        <v>5456</v>
      </c>
      <c r="DA2242" s="16" t="s">
        <v>5456</v>
      </c>
      <c r="DE2242" s="16" t="s">
        <v>5457</v>
      </c>
      <c r="DF2242" s="16" t="s">
        <v>5458</v>
      </c>
      <c r="DG2242" s="16" t="s">
        <v>5459</v>
      </c>
      <c r="DH2242" s="16" t="s">
        <v>5458</v>
      </c>
      <c r="DI2242" s="16" t="s">
        <v>5457</v>
      </c>
      <c r="DK2242" s="16" t="s">
        <v>5456</v>
      </c>
      <c r="DL2242" s="16" t="s">
        <v>5456</v>
      </c>
      <c r="DM2242" s="16" t="s">
        <v>5456</v>
      </c>
      <c r="EN2242" s="16" t="s">
        <v>5456</v>
      </c>
      <c r="EO2242" s="16" t="s">
        <v>5456</v>
      </c>
      <c r="FW2242" s="16" t="s">
        <v>5456</v>
      </c>
      <c r="FX2242" s="16" t="s">
        <v>5456</v>
      </c>
      <c r="FY2242" s="16" t="s">
        <v>5456</v>
      </c>
      <c r="FZ2242" s="16" t="s">
        <v>5456</v>
      </c>
      <c r="GA2242" s="16" t="s">
        <v>5456</v>
      </c>
      <c r="GB2242" s="16" t="s">
        <v>5456</v>
      </c>
      <c r="GC2242" s="16" t="s">
        <v>5456</v>
      </c>
      <c r="GD2242" s="16" t="s">
        <v>5456</v>
      </c>
      <c r="GN2242" s="16" t="s">
        <v>5457</v>
      </c>
      <c r="GO2242" s="16" t="s">
        <v>5456</v>
      </c>
      <c r="GP2242" s="16" t="s">
        <v>5457</v>
      </c>
      <c r="GQ2242" s="16" t="s">
        <v>5457</v>
      </c>
      <c r="GR2242" s="16" t="s">
        <v>5456</v>
      </c>
      <c r="GS2242" s="16" t="s">
        <v>5456</v>
      </c>
      <c r="GT2242" s="16" t="s">
        <v>5456</v>
      </c>
      <c r="GY2242" s="16" t="s">
        <v>5456</v>
      </c>
      <c r="GZ2242" s="16" t="s">
        <v>5456</v>
      </c>
      <c r="HA2242" s="16" t="s">
        <v>5456</v>
      </c>
      <c r="HB2242" s="16" t="s">
        <v>5456</v>
      </c>
      <c r="HC2242" s="16" t="s">
        <v>5456</v>
      </c>
      <c r="HD2242" s="16" t="s">
        <v>5456</v>
      </c>
      <c r="HE2242" s="16" t="s">
        <v>5456</v>
      </c>
      <c r="HF2242" s="16" t="s">
        <v>5456</v>
      </c>
      <c r="HG2242" s="16" t="s">
        <v>5456</v>
      </c>
      <c r="HH2242" s="16" t="s">
        <v>5456</v>
      </c>
      <c r="HI2242" s="16" t="s">
        <v>5456</v>
      </c>
      <c r="HJ2242" s="16" t="s">
        <v>5456</v>
      </c>
      <c r="HK2242" s="16" t="s">
        <v>5456</v>
      </c>
      <c r="HL2242" s="16" t="s">
        <v>5456</v>
      </c>
      <c r="HM2242" s="16" t="s">
        <v>5456</v>
      </c>
      <c r="HN2242" s="16" t="s">
        <v>5456</v>
      </c>
      <c r="HO2242" s="16" t="s">
        <v>5456</v>
      </c>
      <c r="HP2242" s="16" t="s">
        <v>5456</v>
      </c>
      <c r="HQ2242" s="16" t="s">
        <v>5456</v>
      </c>
      <c r="HR2242" s="16" t="s">
        <v>5456</v>
      </c>
      <c r="HS2242" s="16" t="s">
        <v>5456</v>
      </c>
      <c r="HT2242" s="16" t="s">
        <v>5456</v>
      </c>
      <c r="HV2242" s="16" t="s">
        <v>5456</v>
      </c>
      <c r="IN2242" s="16" t="s">
        <v>5456</v>
      </c>
      <c r="IO2242" s="16" t="s">
        <v>5456</v>
      </c>
      <c r="IP2242" s="16" t="s">
        <v>5456</v>
      </c>
      <c r="IQ2242" s="16" t="s">
        <v>5456</v>
      </c>
      <c r="IR2242" s="16" t="s">
        <v>5457</v>
      </c>
      <c r="IS2242" s="16" t="s">
        <v>5456</v>
      </c>
      <c r="IT2242" s="16" t="s">
        <v>5456</v>
      </c>
      <c r="IU2242" s="16" t="s">
        <v>5456</v>
      </c>
      <c r="JB2242" s="16" t="s">
        <v>5456</v>
      </c>
      <c r="JC2242" s="16" t="s">
        <v>5456</v>
      </c>
      <c r="JD2242" s="16" t="s">
        <v>5456</v>
      </c>
      <c r="JE2242" s="16" t="s">
        <v>5456</v>
      </c>
      <c r="JH2242" s="16" t="s">
        <v>5456</v>
      </c>
      <c r="JI2242" s="16" t="s">
        <v>5456</v>
      </c>
      <c r="JJ2242" s="16" t="s">
        <v>5456</v>
      </c>
      <c r="JK2242" s="16" t="s">
        <v>5456</v>
      </c>
      <c r="JL2242" s="16" t="s">
        <v>5456</v>
      </c>
      <c r="JM2242" s="16" t="s">
        <v>5457</v>
      </c>
      <c r="JN2242" s="16" t="s">
        <v>5457</v>
      </c>
      <c r="JO2242" s="16" t="s">
        <v>5457</v>
      </c>
      <c r="JP2242" s="16" t="s">
        <v>5458</v>
      </c>
      <c r="JQ2242" s="16" t="s">
        <v>5457</v>
      </c>
      <c r="JR2242" s="16" t="s">
        <v>5457</v>
      </c>
      <c r="JS2242" s="16" t="s">
        <v>5457</v>
      </c>
      <c r="JT2242" s="16" t="s">
        <v>5456</v>
      </c>
      <c r="JU2242" s="16" t="s">
        <v>5456</v>
      </c>
      <c r="JV2242" s="16" t="s">
        <v>5456</v>
      </c>
      <c r="JW2242" s="16" t="s">
        <v>5456</v>
      </c>
      <c r="JX2242" s="16" t="s">
        <v>5456</v>
      </c>
      <c r="JY2242" s="16" t="s">
        <v>5456</v>
      </c>
      <c r="JZ2242" s="16" t="s">
        <v>5456</v>
      </c>
      <c r="KA2242" s="16" t="s">
        <v>5456</v>
      </c>
      <c r="KB2242" s="16" t="s">
        <v>5456</v>
      </c>
      <c r="KC2242" s="16" t="s">
        <v>5456</v>
      </c>
      <c r="KD2242" s="16" t="s">
        <v>5456</v>
      </c>
      <c r="KE2242" s="16" t="s">
        <v>5456</v>
      </c>
      <c r="KU2242" s="16" t="s">
        <v>5456</v>
      </c>
      <c r="KV2242" s="16" t="s">
        <v>5456</v>
      </c>
      <c r="KW2242" s="16" t="s">
        <v>5456</v>
      </c>
      <c r="LE2242" s="16" t="s">
        <v>5456</v>
      </c>
      <c r="LF2242" s="16" t="s">
        <v>5456</v>
      </c>
      <c r="LS2242" s="16" t="s">
        <v>5456</v>
      </c>
      <c r="LT2242" s="16" t="s">
        <v>5456</v>
      </c>
      <c r="LU2242" s="16" t="s">
        <v>5456</v>
      </c>
      <c r="LV2242" s="16" t="s">
        <v>5456</v>
      </c>
      <c r="MA2242" s="16" t="s">
        <v>5456</v>
      </c>
      <c r="MB2242" s="16" t="s">
        <v>5456</v>
      </c>
      <c r="MC2242" s="16" t="s">
        <v>5457</v>
      </c>
      <c r="MD2242" s="16" t="s">
        <v>5457</v>
      </c>
      <c r="ME2242" s="16" t="s">
        <v>5456</v>
      </c>
      <c r="MH2242" s="16" t="s">
        <v>5456</v>
      </c>
      <c r="MI2242" s="16" t="s">
        <v>5456</v>
      </c>
      <c r="MS2242" s="16" t="s">
        <v>5456</v>
      </c>
      <c r="MT2242" s="16" t="s">
        <v>5457</v>
      </c>
      <c r="MU2242" s="16" t="s">
        <v>5457</v>
      </c>
      <c r="MV2242" s="16" t="s">
        <v>5457</v>
      </c>
      <c r="MW2242" s="16" t="s">
        <v>5457</v>
      </c>
      <c r="MX2242" s="16" t="s">
        <v>5456</v>
      </c>
      <c r="MY2242" s="16" t="s">
        <v>5456</v>
      </c>
    </row>
    <row r="2243" spans="1:367" x14ac:dyDescent="0.35">
      <c r="A2243" s="15" t="s">
        <v>4287</v>
      </c>
      <c r="B2243" s="15" t="s">
        <v>2984</v>
      </c>
      <c r="C2243" s="15" t="s">
        <v>2551</v>
      </c>
      <c r="D2243" s="15" t="s">
        <v>2245</v>
      </c>
      <c r="E2243" s="15" t="s">
        <v>485</v>
      </c>
      <c r="F2243" s="15" t="s">
        <v>250</v>
      </c>
      <c r="G2243" s="15" t="s">
        <v>5472</v>
      </c>
      <c r="H2243" s="15" t="s">
        <v>2369</v>
      </c>
      <c r="I2243" s="15">
        <v>21</v>
      </c>
      <c r="J2243" s="16" t="s">
        <v>5457</v>
      </c>
      <c r="K2243" s="16" t="s">
        <v>5457</v>
      </c>
      <c r="L2243" s="16" t="s">
        <v>5457</v>
      </c>
      <c r="M2243" s="16" t="s">
        <v>5457</v>
      </c>
      <c r="N2243" s="16" t="s">
        <v>5457</v>
      </c>
      <c r="O2243" s="16" t="s">
        <v>5457</v>
      </c>
      <c r="P2243" s="16" t="s">
        <v>5457</v>
      </c>
      <c r="R2243" s="16" t="s">
        <v>5456</v>
      </c>
      <c r="AC2243" s="16" t="s">
        <v>5456</v>
      </c>
      <c r="AD2243" s="16" t="s">
        <v>5456</v>
      </c>
      <c r="AE2243" s="16" t="s">
        <v>5456</v>
      </c>
      <c r="AF2243" s="16" t="s">
        <v>5456</v>
      </c>
      <c r="AG2243" s="16" t="s">
        <v>5456</v>
      </c>
      <c r="AH2243" s="16" t="s">
        <v>5456</v>
      </c>
      <c r="AI2243" s="16" t="s">
        <v>5456</v>
      </c>
      <c r="AJ2243" s="16" t="s">
        <v>5456</v>
      </c>
      <c r="AK2243" s="16" t="s">
        <v>5456</v>
      </c>
      <c r="AL2243" s="16" t="s">
        <v>5456</v>
      </c>
      <c r="AT2243" s="16" t="s">
        <v>5456</v>
      </c>
      <c r="AU2243" s="16" t="s">
        <v>5456</v>
      </c>
      <c r="AV2243" s="16" t="s">
        <v>5456</v>
      </c>
      <c r="AW2243" s="16" t="s">
        <v>5456</v>
      </c>
      <c r="AZ2243" s="16" t="s">
        <v>5456</v>
      </c>
      <c r="BA2243" s="16" t="s">
        <v>5456</v>
      </c>
      <c r="BC2243" s="16" t="s">
        <v>5456</v>
      </c>
      <c r="BF2243" s="16" t="s">
        <v>5456</v>
      </c>
      <c r="BH2243" s="16" t="s">
        <v>5456</v>
      </c>
      <c r="BK2243" s="16" t="s">
        <v>5456</v>
      </c>
      <c r="BL2243" s="16" t="s">
        <v>5456</v>
      </c>
      <c r="BU2243" s="16" t="s">
        <v>5456</v>
      </c>
      <c r="BV2243" s="16" t="s">
        <v>5458</v>
      </c>
      <c r="BW2243" s="16" t="s">
        <v>5457</v>
      </c>
      <c r="BY2243" s="16" t="s">
        <v>5456</v>
      </c>
      <c r="BZ2243" s="16" t="s">
        <v>5456</v>
      </c>
      <c r="CG2243" s="16" t="s">
        <v>5456</v>
      </c>
      <c r="CH2243" s="16" t="s">
        <v>5456</v>
      </c>
      <c r="CI2243" s="16" t="s">
        <v>5456</v>
      </c>
      <c r="CJ2243" s="16" t="s">
        <v>5456</v>
      </c>
      <c r="CK2243" s="16" t="s">
        <v>5457</v>
      </c>
      <c r="DE2243" s="16" t="s">
        <v>5457</v>
      </c>
      <c r="DF2243" s="16" t="s">
        <v>5457</v>
      </c>
      <c r="DG2243" s="16" t="s">
        <v>5459</v>
      </c>
      <c r="DH2243" s="16" t="s">
        <v>5458</v>
      </c>
      <c r="DI2243" s="16" t="s">
        <v>5457</v>
      </c>
      <c r="DK2243" s="16" t="s">
        <v>5456</v>
      </c>
      <c r="DL2243" s="16" t="s">
        <v>5456</v>
      </c>
      <c r="DM2243" s="16" t="s">
        <v>5456</v>
      </c>
      <c r="EN2243" s="16" t="s">
        <v>5456</v>
      </c>
      <c r="HV2243" s="16" t="s">
        <v>5456</v>
      </c>
      <c r="IN2243" s="16" t="s">
        <v>5456</v>
      </c>
      <c r="IO2243" s="16" t="s">
        <v>5456</v>
      </c>
      <c r="IP2243" s="16" t="s">
        <v>5456</v>
      </c>
      <c r="IQ2243" s="16" t="s">
        <v>5456</v>
      </c>
      <c r="IR2243" s="16" t="s">
        <v>5456</v>
      </c>
      <c r="IS2243" s="16" t="s">
        <v>5456</v>
      </c>
      <c r="IT2243" s="16" t="s">
        <v>5456</v>
      </c>
      <c r="IU2243" s="16" t="s">
        <v>5456</v>
      </c>
      <c r="JB2243" s="16" t="s">
        <v>5456</v>
      </c>
      <c r="JC2243" s="16" t="s">
        <v>5456</v>
      </c>
      <c r="JD2243" s="16" t="s">
        <v>5456</v>
      </c>
      <c r="JE2243" s="16" t="s">
        <v>5456</v>
      </c>
      <c r="JF2243" s="16" t="s">
        <v>5456</v>
      </c>
      <c r="JG2243" s="16" t="s">
        <v>5456</v>
      </c>
      <c r="JH2243" s="16" t="s">
        <v>5456</v>
      </c>
      <c r="JI2243" s="16" t="s">
        <v>5456</v>
      </c>
      <c r="JJ2243" s="16" t="s">
        <v>5456</v>
      </c>
      <c r="JK2243" s="16" t="s">
        <v>5456</v>
      </c>
      <c r="JL2243" s="16" t="s">
        <v>5456</v>
      </c>
      <c r="JM2243" s="16" t="s">
        <v>5457</v>
      </c>
      <c r="JN2243" s="16" t="s">
        <v>5457</v>
      </c>
      <c r="JO2243" s="16" t="s">
        <v>5457</v>
      </c>
      <c r="JP2243" s="16" t="s">
        <v>5457</v>
      </c>
      <c r="JQ2243" s="16" t="s">
        <v>5457</v>
      </c>
      <c r="JR2243" s="16" t="s">
        <v>5457</v>
      </c>
      <c r="JS2243" s="16" t="s">
        <v>5457</v>
      </c>
      <c r="JT2243" s="16" t="s">
        <v>5457</v>
      </c>
      <c r="JU2243" s="16" t="s">
        <v>5456</v>
      </c>
      <c r="JV2243" s="16" t="s">
        <v>5456</v>
      </c>
      <c r="JW2243" s="16" t="s">
        <v>5456</v>
      </c>
      <c r="JX2243" s="16" t="s">
        <v>5456</v>
      </c>
      <c r="JY2243" s="16" t="s">
        <v>5456</v>
      </c>
      <c r="JZ2243" s="16" t="s">
        <v>5456</v>
      </c>
      <c r="KA2243" s="16" t="s">
        <v>5456</v>
      </c>
      <c r="KB2243" s="16" t="s">
        <v>5456</v>
      </c>
      <c r="KC2243" s="16" t="s">
        <v>5456</v>
      </c>
      <c r="KD2243" s="16" t="s">
        <v>5456</v>
      </c>
      <c r="KE2243" s="16" t="s">
        <v>5456</v>
      </c>
      <c r="KF2243" s="16" t="s">
        <v>5456</v>
      </c>
      <c r="KL2243" s="16" t="s">
        <v>5456</v>
      </c>
      <c r="KU2243" s="16" t="s">
        <v>5456</v>
      </c>
      <c r="KV2243" s="16" t="s">
        <v>5456</v>
      </c>
      <c r="KW2243" s="16" t="s">
        <v>5456</v>
      </c>
      <c r="LA2243" s="16" t="s">
        <v>5456</v>
      </c>
      <c r="LD2243" s="16" t="s">
        <v>5456</v>
      </c>
      <c r="LE2243" s="16" t="s">
        <v>5456</v>
      </c>
      <c r="MA2243" s="16" t="s">
        <v>5456</v>
      </c>
      <c r="MB2243" s="16" t="s">
        <v>5456</v>
      </c>
      <c r="MC2243" s="16" t="s">
        <v>5456</v>
      </c>
      <c r="MD2243" s="16" t="s">
        <v>5457</v>
      </c>
      <c r="ME2243" s="16" t="s">
        <v>5456</v>
      </c>
      <c r="MR2243" s="16" t="s">
        <v>5456</v>
      </c>
      <c r="MS2243" s="16" t="s">
        <v>5456</v>
      </c>
      <c r="MT2243" s="16" t="s">
        <v>5456</v>
      </c>
      <c r="MU2243" s="16" t="s">
        <v>5456</v>
      </c>
      <c r="MV2243" s="16" t="s">
        <v>5456</v>
      </c>
      <c r="MW2243" s="16" t="s">
        <v>5456</v>
      </c>
      <c r="MX2243" s="16" t="s">
        <v>5456</v>
      </c>
      <c r="MY2243" s="16" t="s">
        <v>5456</v>
      </c>
      <c r="NA2243" s="16" t="s">
        <v>5456</v>
      </c>
      <c r="NB2243" s="16" t="s">
        <v>5456</v>
      </c>
      <c r="NC2243" s="16" t="s">
        <v>5456</v>
      </c>
    </row>
    <row r="2244" spans="1:367" x14ac:dyDescent="0.35">
      <c r="A2244" s="15" t="s">
        <v>4288</v>
      </c>
      <c r="B2244" s="15" t="s">
        <v>2984</v>
      </c>
      <c r="C2244" s="15" t="s">
        <v>2552</v>
      </c>
      <c r="D2244" s="15" t="s">
        <v>2246</v>
      </c>
      <c r="E2244" s="15" t="s">
        <v>485</v>
      </c>
      <c r="F2244" s="15" t="s">
        <v>250</v>
      </c>
      <c r="G2244" s="15" t="s">
        <v>5472</v>
      </c>
      <c r="H2244" s="15" t="s">
        <v>2367</v>
      </c>
      <c r="I2244" s="15">
        <v>20</v>
      </c>
      <c r="J2244" s="16" t="s">
        <v>5456</v>
      </c>
      <c r="K2244" s="16" t="s">
        <v>5456</v>
      </c>
      <c r="L2244" s="16" t="s">
        <v>5456</v>
      </c>
      <c r="M2244" s="16" t="s">
        <v>5456</v>
      </c>
      <c r="N2244" s="16" t="s">
        <v>5456</v>
      </c>
      <c r="O2244" s="16" t="s">
        <v>5456</v>
      </c>
      <c r="P2244" s="16" t="s">
        <v>5456</v>
      </c>
      <c r="AB2244" s="16" t="s">
        <v>5456</v>
      </c>
      <c r="AC2244" s="16" t="s">
        <v>5456</v>
      </c>
      <c r="AD2244" s="16" t="s">
        <v>5456</v>
      </c>
      <c r="AE2244" s="16" t="s">
        <v>5456</v>
      </c>
      <c r="AF2244" s="16" t="s">
        <v>5457</v>
      </c>
      <c r="AG2244" s="16" t="s">
        <v>5457</v>
      </c>
      <c r="AH2244" s="16" t="s">
        <v>5457</v>
      </c>
      <c r="AI2244" s="16" t="s">
        <v>5457</v>
      </c>
      <c r="AJ2244" s="16" t="s">
        <v>5457</v>
      </c>
      <c r="AK2244" s="16" t="s">
        <v>5457</v>
      </c>
      <c r="AL2244" s="16" t="s">
        <v>5457</v>
      </c>
      <c r="AM2244" s="16" t="s">
        <v>5456</v>
      </c>
      <c r="BA2244" s="16" t="s">
        <v>5457</v>
      </c>
      <c r="BJ2244" s="16" t="s">
        <v>5456</v>
      </c>
      <c r="BK2244" s="16" t="s">
        <v>5457</v>
      </c>
      <c r="BL2244" s="16" t="s">
        <v>5457</v>
      </c>
      <c r="BM2244" s="16" t="s">
        <v>5456</v>
      </c>
      <c r="BN2244" s="16" t="s">
        <v>5456</v>
      </c>
      <c r="BS2244" s="16" t="s">
        <v>5456</v>
      </c>
      <c r="BT2244" s="16" t="s">
        <v>5456</v>
      </c>
      <c r="BU2244" s="16" t="s">
        <v>5456</v>
      </c>
      <c r="BV2244" s="16" t="s">
        <v>5458</v>
      </c>
      <c r="BW2244" s="16" t="s">
        <v>5458</v>
      </c>
      <c r="BX2244" s="16" t="s">
        <v>5456</v>
      </c>
      <c r="BY2244" s="16" t="s">
        <v>5456</v>
      </c>
      <c r="BZ2244" s="16" t="s">
        <v>5456</v>
      </c>
      <c r="CC2244" s="16" t="s">
        <v>5456</v>
      </c>
      <c r="CD2244" s="16" t="s">
        <v>5456</v>
      </c>
      <c r="CE2244" s="16" t="s">
        <v>5456</v>
      </c>
      <c r="CF2244" s="16" t="s">
        <v>5456</v>
      </c>
      <c r="CG2244" s="16" t="s">
        <v>5456</v>
      </c>
      <c r="CH2244" s="16" t="s">
        <v>5456</v>
      </c>
      <c r="CQ2244" s="16" t="s">
        <v>5456</v>
      </c>
      <c r="CR2244" s="16" t="s">
        <v>5457</v>
      </c>
      <c r="CS2244" s="16" t="s">
        <v>5457</v>
      </c>
      <c r="CT2244" s="16" t="s">
        <v>5457</v>
      </c>
      <c r="CU2244" s="16" t="s">
        <v>5457</v>
      </c>
      <c r="DA2244" s="16" t="s">
        <v>5456</v>
      </c>
      <c r="DE2244" s="16" t="s">
        <v>5457</v>
      </c>
      <c r="DF2244" s="16" t="s">
        <v>5458</v>
      </c>
      <c r="DG2244" s="16" t="s">
        <v>5459</v>
      </c>
      <c r="DH2244" s="16" t="s">
        <v>5458</v>
      </c>
      <c r="DI2244" s="16" t="s">
        <v>5457</v>
      </c>
      <c r="DK2244" s="16" t="s">
        <v>5456</v>
      </c>
      <c r="DL2244" s="16" t="s">
        <v>5456</v>
      </c>
      <c r="DM2244" s="16" t="s">
        <v>5456</v>
      </c>
      <c r="EL2244" s="16" t="s">
        <v>5456</v>
      </c>
      <c r="EM2244" s="16" t="s">
        <v>5456</v>
      </c>
      <c r="EN2244" s="16" t="s">
        <v>5456</v>
      </c>
      <c r="EO2244" s="16" t="s">
        <v>5456</v>
      </c>
      <c r="EP2244" s="16" t="s">
        <v>5456</v>
      </c>
      <c r="EQ2244" s="16" t="s">
        <v>5456</v>
      </c>
      <c r="ER2244" s="16" t="s">
        <v>5456</v>
      </c>
      <c r="FA2244" s="16" t="s">
        <v>5456</v>
      </c>
      <c r="FW2244" s="16" t="s">
        <v>5456</v>
      </c>
      <c r="FX2244" s="16" t="s">
        <v>5456</v>
      </c>
      <c r="FY2244" s="16" t="s">
        <v>5456</v>
      </c>
      <c r="FZ2244" s="16" t="s">
        <v>5456</v>
      </c>
      <c r="GA2244" s="16" t="s">
        <v>5456</v>
      </c>
      <c r="GB2244" s="16" t="s">
        <v>5456</v>
      </c>
      <c r="GC2244" s="16" t="s">
        <v>5456</v>
      </c>
      <c r="GD2244" s="16" t="s">
        <v>5456</v>
      </c>
      <c r="GE2244" s="16" t="s">
        <v>5456</v>
      </c>
      <c r="GF2244" s="16" t="s">
        <v>5456</v>
      </c>
      <c r="GG2244" s="16" t="s">
        <v>5456</v>
      </c>
      <c r="GH2244" s="16" t="s">
        <v>5456</v>
      </c>
      <c r="GI2244" s="16" t="s">
        <v>5456</v>
      </c>
      <c r="GJ2244" s="16" t="s">
        <v>5456</v>
      </c>
      <c r="GK2244" s="16" t="s">
        <v>5456</v>
      </c>
      <c r="GL2244" s="16" t="s">
        <v>5457</v>
      </c>
      <c r="GM2244" s="16" t="s">
        <v>5457</v>
      </c>
      <c r="GN2244" s="16" t="s">
        <v>5457</v>
      </c>
      <c r="GO2244" s="16" t="s">
        <v>5457</v>
      </c>
      <c r="GP2244" s="16" t="s">
        <v>5457</v>
      </c>
      <c r="GQ2244" s="16" t="s">
        <v>5457</v>
      </c>
      <c r="GR2244" s="16" t="s">
        <v>5457</v>
      </c>
      <c r="GS2244" s="16" t="s">
        <v>5458</v>
      </c>
      <c r="GT2244" s="16" t="s">
        <v>5458</v>
      </c>
      <c r="GU2244" s="16" t="s">
        <v>5458</v>
      </c>
      <c r="GV2244" s="16" t="s">
        <v>5457</v>
      </c>
      <c r="GW2244" s="16" t="s">
        <v>5456</v>
      </c>
      <c r="GX2244" s="16" t="s">
        <v>5456</v>
      </c>
      <c r="GY2244" s="16" t="s">
        <v>5456</v>
      </c>
      <c r="GZ2244" s="16" t="s">
        <v>5456</v>
      </c>
      <c r="HA2244" s="16" t="s">
        <v>5456</v>
      </c>
      <c r="HB2244" s="16" t="s">
        <v>5456</v>
      </c>
      <c r="HC2244" s="16" t="s">
        <v>5456</v>
      </c>
      <c r="HD2244" s="16" t="s">
        <v>5456</v>
      </c>
      <c r="HE2244" s="16" t="s">
        <v>5456</v>
      </c>
      <c r="HF2244" s="16" t="s">
        <v>5456</v>
      </c>
      <c r="HG2244" s="16" t="s">
        <v>5456</v>
      </c>
      <c r="HH2244" s="16" t="s">
        <v>5456</v>
      </c>
      <c r="HI2244" s="16" t="s">
        <v>5456</v>
      </c>
      <c r="HJ2244" s="16" t="s">
        <v>5456</v>
      </c>
      <c r="HK2244" s="16" t="s">
        <v>5456</v>
      </c>
      <c r="HQ2244" s="16" t="s">
        <v>5456</v>
      </c>
      <c r="HR2244" s="16" t="s">
        <v>5456</v>
      </c>
      <c r="HS2244" s="16" t="s">
        <v>5456</v>
      </c>
      <c r="HT2244" s="16" t="s">
        <v>5456</v>
      </c>
      <c r="HU2244" s="16" t="s">
        <v>5456</v>
      </c>
      <c r="HV2244" s="16" t="s">
        <v>5456</v>
      </c>
      <c r="IN2244" s="16" t="s">
        <v>5456</v>
      </c>
      <c r="IO2244" s="16" t="s">
        <v>5456</v>
      </c>
      <c r="IP2244" s="16" t="s">
        <v>5456</v>
      </c>
      <c r="IQ2244" s="16" t="s">
        <v>5457</v>
      </c>
      <c r="IR2244" s="16" t="s">
        <v>5457</v>
      </c>
      <c r="IS2244" s="16" t="s">
        <v>5457</v>
      </c>
      <c r="IT2244" s="16" t="s">
        <v>5458</v>
      </c>
      <c r="IU2244" s="16" t="s">
        <v>5457</v>
      </c>
      <c r="IV2244" s="16" t="s">
        <v>5456</v>
      </c>
      <c r="IX2244" s="16" t="s">
        <v>5456</v>
      </c>
      <c r="IY2244" s="16" t="s">
        <v>5456</v>
      </c>
      <c r="IZ2244" s="16" t="s">
        <v>5456</v>
      </c>
      <c r="JA2244" s="16" t="s">
        <v>5456</v>
      </c>
      <c r="JB2244" s="16" t="s">
        <v>5456</v>
      </c>
      <c r="JC2244" s="16" t="s">
        <v>5456</v>
      </c>
      <c r="JD2244" s="16" t="s">
        <v>5456</v>
      </c>
      <c r="JE2244" s="16" t="s">
        <v>5456</v>
      </c>
      <c r="JF2244" s="16" t="s">
        <v>5456</v>
      </c>
      <c r="JG2244" s="16" t="s">
        <v>5456</v>
      </c>
      <c r="JH2244" s="16" t="s">
        <v>5456</v>
      </c>
      <c r="JI2244" s="16" t="s">
        <v>5456</v>
      </c>
      <c r="JJ2244" s="16" t="s">
        <v>5456</v>
      </c>
      <c r="JK2244" s="16" t="s">
        <v>5456</v>
      </c>
      <c r="JL2244" s="16" t="s">
        <v>5457</v>
      </c>
      <c r="JM2244" s="16" t="s">
        <v>5458</v>
      </c>
      <c r="JN2244" s="16" t="s">
        <v>5458</v>
      </c>
      <c r="JO2244" s="16" t="s">
        <v>5458</v>
      </c>
      <c r="JP2244" s="16" t="s">
        <v>5459</v>
      </c>
      <c r="JQ2244" s="16" t="s">
        <v>5459</v>
      </c>
      <c r="JR2244" s="16" t="s">
        <v>5459</v>
      </c>
      <c r="JS2244" s="16" t="s">
        <v>5459</v>
      </c>
      <c r="JT2244" s="16" t="s">
        <v>5458</v>
      </c>
      <c r="JU2244" s="16" t="s">
        <v>5458</v>
      </c>
      <c r="JV2244" s="16" t="s">
        <v>5458</v>
      </c>
      <c r="JW2244" s="16" t="s">
        <v>5458</v>
      </c>
      <c r="JX2244" s="16" t="s">
        <v>5458</v>
      </c>
      <c r="JY2244" s="16" t="s">
        <v>5457</v>
      </c>
      <c r="JZ2244" s="16" t="s">
        <v>5457</v>
      </c>
      <c r="KA2244" s="16" t="s">
        <v>5457</v>
      </c>
      <c r="KB2244" s="16" t="s">
        <v>5457</v>
      </c>
      <c r="KC2244" s="16" t="s">
        <v>5457</v>
      </c>
      <c r="KD2244" s="16" t="s">
        <v>5457</v>
      </c>
      <c r="KE2244" s="16" t="s">
        <v>5457</v>
      </c>
      <c r="KF2244" s="16" t="s">
        <v>5456</v>
      </c>
      <c r="KH2244" s="16" t="s">
        <v>5456</v>
      </c>
      <c r="KK2244" s="16" t="s">
        <v>5456</v>
      </c>
      <c r="KL2244" s="16" t="s">
        <v>5456</v>
      </c>
      <c r="KM2244" s="16" t="s">
        <v>5456</v>
      </c>
      <c r="KN2244" s="16" t="s">
        <v>5456</v>
      </c>
      <c r="KO2244" s="16" t="s">
        <v>5456</v>
      </c>
      <c r="KP2244" s="16" t="s">
        <v>5456</v>
      </c>
      <c r="KQ2244" s="16" t="s">
        <v>5456</v>
      </c>
      <c r="KR2244" s="16" t="s">
        <v>5456</v>
      </c>
      <c r="KS2244" s="16" t="s">
        <v>5456</v>
      </c>
      <c r="KT2244" s="16" t="s">
        <v>5456</v>
      </c>
      <c r="KU2244" s="16" t="s">
        <v>5456</v>
      </c>
      <c r="KV2244" s="16" t="s">
        <v>5456</v>
      </c>
      <c r="KW2244" s="16" t="s">
        <v>5456</v>
      </c>
      <c r="LD2244" s="16" t="s">
        <v>5456</v>
      </c>
      <c r="LE2244" s="16" t="s">
        <v>5456</v>
      </c>
      <c r="LF2244" s="16" t="s">
        <v>5456</v>
      </c>
      <c r="LN2244" s="16" t="s">
        <v>5456</v>
      </c>
      <c r="LO2244" s="16" t="s">
        <v>5456</v>
      </c>
      <c r="LP2244" s="16" t="s">
        <v>5456</v>
      </c>
      <c r="LQ2244" s="16" t="s">
        <v>5456</v>
      </c>
      <c r="LR2244" s="16" t="s">
        <v>5456</v>
      </c>
      <c r="LS2244" s="16" t="s">
        <v>5456</v>
      </c>
      <c r="LT2244" s="16" t="s">
        <v>5456</v>
      </c>
      <c r="MA2244" s="16" t="s">
        <v>5456</v>
      </c>
      <c r="MB2244" s="16" t="s">
        <v>5456</v>
      </c>
      <c r="MC2244" s="16" t="s">
        <v>5457</v>
      </c>
      <c r="MD2244" s="16" t="s">
        <v>5456</v>
      </c>
      <c r="MH2244" s="16" t="s">
        <v>5456</v>
      </c>
      <c r="MI2244" s="16" t="s">
        <v>5456</v>
      </c>
      <c r="MJ2244" s="16" t="s">
        <v>5456</v>
      </c>
      <c r="MR2244" s="16" t="s">
        <v>5456</v>
      </c>
      <c r="MS2244" s="16" t="s">
        <v>5456</v>
      </c>
      <c r="MT2244" s="16" t="s">
        <v>5456</v>
      </c>
      <c r="MU2244" s="16" t="s">
        <v>5456</v>
      </c>
      <c r="MV2244" s="16" t="s">
        <v>5456</v>
      </c>
      <c r="MW2244" s="16" t="s">
        <v>5456</v>
      </c>
      <c r="MX2244" s="16" t="s">
        <v>5456</v>
      </c>
      <c r="MY2244" s="16" t="s">
        <v>5456</v>
      </c>
      <c r="NA2244" s="16" t="s">
        <v>5456</v>
      </c>
    </row>
    <row r="2245" spans="1:367" x14ac:dyDescent="0.35">
      <c r="A2245" s="15" t="s">
        <v>4289</v>
      </c>
      <c r="B2245" s="15" t="s">
        <v>2984</v>
      </c>
      <c r="C2245" s="15" t="s">
        <v>2553</v>
      </c>
      <c r="D2245" s="15" t="s">
        <v>498</v>
      </c>
      <c r="E2245" s="15" t="s">
        <v>485</v>
      </c>
      <c r="F2245" s="15" t="s">
        <v>250</v>
      </c>
      <c r="G2245" s="15" t="s">
        <v>5472</v>
      </c>
      <c r="H2245" s="15" t="s">
        <v>2368</v>
      </c>
      <c r="I2245" s="15">
        <v>22</v>
      </c>
      <c r="J2245" s="16" t="s">
        <v>5456</v>
      </c>
      <c r="K2245" s="16" t="s">
        <v>5456</v>
      </c>
      <c r="L2245" s="16" t="s">
        <v>5456</v>
      </c>
      <c r="M2245" s="16" t="s">
        <v>5457</v>
      </c>
      <c r="N2245" s="16" t="s">
        <v>5457</v>
      </c>
      <c r="O2245" s="16" t="s">
        <v>5457</v>
      </c>
      <c r="P2245" s="16" t="s">
        <v>5457</v>
      </c>
      <c r="AA2245" s="16" t="s">
        <v>5456</v>
      </c>
      <c r="AB2245" s="16" t="s">
        <v>5456</v>
      </c>
      <c r="AC2245" s="16" t="s">
        <v>5456</v>
      </c>
      <c r="AD2245" s="16" t="s">
        <v>5456</v>
      </c>
      <c r="AE2245" s="16" t="s">
        <v>5456</v>
      </c>
      <c r="AF2245" s="16" t="s">
        <v>5457</v>
      </c>
      <c r="AG2245" s="16" t="s">
        <v>5457</v>
      </c>
      <c r="AH2245" s="16" t="s">
        <v>5457</v>
      </c>
      <c r="AI2245" s="16" t="s">
        <v>5457</v>
      </c>
      <c r="AJ2245" s="16" t="s">
        <v>5457</v>
      </c>
      <c r="AK2245" s="16" t="s">
        <v>5457</v>
      </c>
      <c r="AL2245" s="16" t="s">
        <v>5457</v>
      </c>
      <c r="AM2245" s="16" t="s">
        <v>5456</v>
      </c>
      <c r="AN2245" s="16" t="s">
        <v>5456</v>
      </c>
      <c r="BA2245" s="16" t="s">
        <v>5457</v>
      </c>
      <c r="BC2245" s="16" t="s">
        <v>5456</v>
      </c>
      <c r="BI2245" s="16" t="s">
        <v>5456</v>
      </c>
      <c r="BJ2245" s="16" t="s">
        <v>5456</v>
      </c>
      <c r="BK2245" s="16" t="s">
        <v>5457</v>
      </c>
      <c r="BL2245" s="16" t="s">
        <v>5457</v>
      </c>
      <c r="BM2245" s="16" t="s">
        <v>5457</v>
      </c>
      <c r="BN2245" s="16" t="s">
        <v>5457</v>
      </c>
      <c r="BR2245" s="16" t="s">
        <v>5457</v>
      </c>
      <c r="BS2245" s="16" t="s">
        <v>5457</v>
      </c>
      <c r="BT2245" s="16" t="s">
        <v>5456</v>
      </c>
      <c r="BU2245" s="16" t="s">
        <v>5457</v>
      </c>
      <c r="BV2245" s="16" t="s">
        <v>5456</v>
      </c>
      <c r="BY2245" s="16" t="s">
        <v>5456</v>
      </c>
      <c r="CG2245" s="16" t="s">
        <v>5456</v>
      </c>
      <c r="CH2245" s="16" t="s">
        <v>5456</v>
      </c>
      <c r="CI2245" s="16" t="s">
        <v>5456</v>
      </c>
      <c r="CJ2245" s="16" t="s">
        <v>5456</v>
      </c>
      <c r="CK2245" s="16" t="s">
        <v>5456</v>
      </c>
      <c r="CO2245" s="16" t="s">
        <v>5457</v>
      </c>
      <c r="CP2245" s="16" t="s">
        <v>5457</v>
      </c>
      <c r="CQ2245" s="16" t="s">
        <v>5457</v>
      </c>
      <c r="CR2245" s="16" t="s">
        <v>5458</v>
      </c>
      <c r="CS2245" s="16" t="s">
        <v>5458</v>
      </c>
      <c r="CT2245" s="16" t="s">
        <v>5458</v>
      </c>
      <c r="CU2245" s="16" t="s">
        <v>5458</v>
      </c>
      <c r="CV2245" s="16" t="s">
        <v>5457</v>
      </c>
      <c r="DE2245" s="16" t="s">
        <v>5457</v>
      </c>
      <c r="DF2245" s="16" t="s">
        <v>5457</v>
      </c>
      <c r="DG2245" s="16" t="s">
        <v>5459</v>
      </c>
      <c r="DH2245" s="16" t="s">
        <v>5458</v>
      </c>
      <c r="DI2245" s="16" t="s">
        <v>5457</v>
      </c>
      <c r="DX2245" s="16" t="s">
        <v>5456</v>
      </c>
      <c r="DY2245" s="16" t="s">
        <v>5456</v>
      </c>
      <c r="DZ2245" s="16" t="s">
        <v>5456</v>
      </c>
      <c r="EA2245" s="16" t="s">
        <v>5456</v>
      </c>
      <c r="EC2245" s="16" t="s">
        <v>5456</v>
      </c>
      <c r="EP2245" s="16" t="s">
        <v>5456</v>
      </c>
      <c r="EQ2245" s="16" t="s">
        <v>5456</v>
      </c>
      <c r="ER2245" s="16" t="s">
        <v>5456</v>
      </c>
      <c r="ES2245" s="16" t="s">
        <v>5456</v>
      </c>
      <c r="EZ2245" s="16" t="s">
        <v>5456</v>
      </c>
      <c r="FA2245" s="16" t="s">
        <v>5456</v>
      </c>
      <c r="FB2245" s="16" t="s">
        <v>5456</v>
      </c>
      <c r="FC2245" s="16" t="s">
        <v>5456</v>
      </c>
      <c r="FD2245" s="16" t="s">
        <v>5456</v>
      </c>
      <c r="FE2245" s="16" t="s">
        <v>5456</v>
      </c>
      <c r="FF2245" s="16" t="s">
        <v>5456</v>
      </c>
      <c r="FG2245" s="16" t="s">
        <v>5456</v>
      </c>
      <c r="FH2245" s="16" t="s">
        <v>5456</v>
      </c>
      <c r="FI2245" s="16" t="s">
        <v>5456</v>
      </c>
      <c r="FJ2245" s="16" t="s">
        <v>5456</v>
      </c>
      <c r="FK2245" s="16" t="s">
        <v>5456</v>
      </c>
      <c r="FL2245" s="16" t="s">
        <v>5456</v>
      </c>
      <c r="FM2245" s="16" t="s">
        <v>5456</v>
      </c>
      <c r="FN2245" s="16" t="s">
        <v>5456</v>
      </c>
      <c r="FO2245" s="16" t="s">
        <v>5456</v>
      </c>
      <c r="FP2245" s="16" t="s">
        <v>5456</v>
      </c>
      <c r="FQ2245" s="16" t="s">
        <v>5456</v>
      </c>
      <c r="FR2245" s="16" t="s">
        <v>5456</v>
      </c>
      <c r="FS2245" s="16" t="s">
        <v>5456</v>
      </c>
      <c r="FT2245" s="16" t="s">
        <v>5456</v>
      </c>
      <c r="FU2245" s="16" t="s">
        <v>5457</v>
      </c>
      <c r="FV2245" s="16" t="s">
        <v>5458</v>
      </c>
      <c r="FW2245" s="16" t="s">
        <v>5458</v>
      </c>
      <c r="FX2245" s="16" t="s">
        <v>5458</v>
      </c>
      <c r="FY2245" s="16" t="s">
        <v>5458</v>
      </c>
      <c r="FZ2245" s="16" t="s">
        <v>5458</v>
      </c>
      <c r="GA2245" s="16" t="s">
        <v>5458</v>
      </c>
      <c r="GB2245" s="16" t="s">
        <v>5457</v>
      </c>
      <c r="GH2245" s="16" t="s">
        <v>5456</v>
      </c>
      <c r="GI2245" s="16" t="s">
        <v>5456</v>
      </c>
      <c r="GJ2245" s="16" t="s">
        <v>5457</v>
      </c>
      <c r="GK2245" s="16" t="s">
        <v>5457</v>
      </c>
      <c r="GL2245" s="16" t="s">
        <v>5457</v>
      </c>
      <c r="GM2245" s="16" t="s">
        <v>5457</v>
      </c>
      <c r="GN2245" s="16" t="s">
        <v>5457</v>
      </c>
      <c r="GO2245" s="16" t="s">
        <v>5457</v>
      </c>
      <c r="GP2245" s="16" t="s">
        <v>5457</v>
      </c>
      <c r="GQ2245" s="16" t="s">
        <v>5457</v>
      </c>
      <c r="GR2245" s="16" t="s">
        <v>5458</v>
      </c>
      <c r="GS2245" s="16" t="s">
        <v>5458</v>
      </c>
      <c r="GT2245" s="16" t="s">
        <v>5458</v>
      </c>
      <c r="GU2245" s="16" t="s">
        <v>5458</v>
      </c>
      <c r="GV2245" s="16" t="s">
        <v>5458</v>
      </c>
      <c r="GW2245" s="16" t="s">
        <v>5458</v>
      </c>
      <c r="GX2245" s="16" t="s">
        <v>5458</v>
      </c>
      <c r="GY2245" s="16" t="s">
        <v>5457</v>
      </c>
      <c r="HB2245" s="16" t="s">
        <v>5456</v>
      </c>
      <c r="HC2245" s="16" t="s">
        <v>5456</v>
      </c>
      <c r="HD2245" s="16" t="s">
        <v>5456</v>
      </c>
      <c r="HF2245" s="16" t="s">
        <v>5456</v>
      </c>
      <c r="HG2245" s="16" t="s">
        <v>5456</v>
      </c>
      <c r="HH2245" s="16" t="s">
        <v>5456</v>
      </c>
      <c r="HI2245" s="16" t="s">
        <v>5456</v>
      </c>
      <c r="HJ2245" s="16" t="s">
        <v>5456</v>
      </c>
      <c r="HK2245" s="16" t="s">
        <v>5456</v>
      </c>
      <c r="HL2245" s="16" t="s">
        <v>5457</v>
      </c>
      <c r="HM2245" s="16" t="s">
        <v>5457</v>
      </c>
      <c r="HN2245" s="16" t="s">
        <v>5456</v>
      </c>
      <c r="HO2245" s="16" t="s">
        <v>5456</v>
      </c>
      <c r="HP2245" s="16" t="s">
        <v>5456</v>
      </c>
      <c r="HQ2245" s="16" t="s">
        <v>5456</v>
      </c>
      <c r="HS2245" s="16" t="s">
        <v>5456</v>
      </c>
      <c r="HT2245" s="16" t="s">
        <v>5456</v>
      </c>
      <c r="IL2245" s="16" t="s">
        <v>5456</v>
      </c>
      <c r="IM2245" s="16" t="s">
        <v>5456</v>
      </c>
      <c r="IN2245" s="16" t="s">
        <v>5457</v>
      </c>
      <c r="IO2245" s="16" t="s">
        <v>5456</v>
      </c>
      <c r="IP2245" s="16" t="s">
        <v>5458</v>
      </c>
      <c r="IQ2245" s="16" t="s">
        <v>5458</v>
      </c>
      <c r="IR2245" s="16" t="s">
        <v>5458</v>
      </c>
      <c r="IS2245" s="16" t="s">
        <v>5458</v>
      </c>
      <c r="IT2245" s="16" t="s">
        <v>5458</v>
      </c>
      <c r="IU2245" s="16" t="s">
        <v>5458</v>
      </c>
      <c r="JB2245" s="16" t="s">
        <v>5456</v>
      </c>
      <c r="JC2245" s="16" t="s">
        <v>5456</v>
      </c>
      <c r="JD2245" s="16" t="s">
        <v>5457</v>
      </c>
      <c r="JE2245" s="16" t="s">
        <v>5457</v>
      </c>
      <c r="JF2245" s="16" t="s">
        <v>5458</v>
      </c>
      <c r="JG2245" s="16" t="s">
        <v>5458</v>
      </c>
      <c r="JH2245" s="16" t="s">
        <v>5458</v>
      </c>
      <c r="JI2245" s="16" t="s">
        <v>5458</v>
      </c>
      <c r="JJ2245" s="16" t="s">
        <v>5458</v>
      </c>
      <c r="JK2245" s="16" t="s">
        <v>5458</v>
      </c>
      <c r="JL2245" s="16" t="s">
        <v>5458</v>
      </c>
      <c r="JM2245" s="16" t="s">
        <v>5458</v>
      </c>
      <c r="JN2245" s="16" t="s">
        <v>5459</v>
      </c>
      <c r="JO2245" s="16" t="s">
        <v>5459</v>
      </c>
      <c r="JP2245" s="16" t="s">
        <v>5459</v>
      </c>
      <c r="JQ2245" s="16" t="s">
        <v>5459</v>
      </c>
      <c r="JR2245" s="16" t="s">
        <v>5459</v>
      </c>
      <c r="JS2245" s="16" t="s">
        <v>5459</v>
      </c>
      <c r="JT2245" s="16" t="s">
        <v>5459</v>
      </c>
      <c r="JU2245" s="16" t="s">
        <v>5458</v>
      </c>
      <c r="JV2245" s="16" t="s">
        <v>5458</v>
      </c>
      <c r="JW2245" s="16" t="s">
        <v>5458</v>
      </c>
      <c r="JX2245" s="16" t="s">
        <v>5458</v>
      </c>
      <c r="JY2245" s="16" t="s">
        <v>5458</v>
      </c>
      <c r="JZ2245" s="16" t="s">
        <v>5458</v>
      </c>
      <c r="KA2245" s="16" t="s">
        <v>5458</v>
      </c>
      <c r="KB2245" s="16" t="s">
        <v>5458</v>
      </c>
      <c r="KC2245" s="16" t="s">
        <v>5458</v>
      </c>
      <c r="KD2245" s="16" t="s">
        <v>5458</v>
      </c>
      <c r="KE2245" s="16" t="s">
        <v>5458</v>
      </c>
      <c r="KF2245" s="16" t="s">
        <v>5458</v>
      </c>
      <c r="KG2245" s="16" t="s">
        <v>5457</v>
      </c>
      <c r="KK2245" s="16" t="s">
        <v>5456</v>
      </c>
      <c r="KL2245" s="16" t="s">
        <v>5457</v>
      </c>
      <c r="KM2245" s="16" t="s">
        <v>5457</v>
      </c>
      <c r="KN2245" s="16" t="s">
        <v>5457</v>
      </c>
      <c r="KO2245" s="16" t="s">
        <v>5457</v>
      </c>
      <c r="KP2245" s="16" t="s">
        <v>5457</v>
      </c>
      <c r="KQ2245" s="16" t="s">
        <v>5457</v>
      </c>
      <c r="KR2245" s="16" t="s">
        <v>5457</v>
      </c>
      <c r="KS2245" s="16" t="s">
        <v>5457</v>
      </c>
      <c r="KT2245" s="16" t="s">
        <v>5456</v>
      </c>
      <c r="KU2245" s="16" t="s">
        <v>5456</v>
      </c>
      <c r="KZ2245" s="16" t="s">
        <v>5456</v>
      </c>
      <c r="LA2245" s="16" t="s">
        <v>5456</v>
      </c>
      <c r="LB2245" s="16" t="s">
        <v>5456</v>
      </c>
      <c r="LC2245" s="16" t="s">
        <v>5456</v>
      </c>
      <c r="LD2245" s="16" t="s">
        <v>5456</v>
      </c>
      <c r="LE2245" s="16" t="s">
        <v>5456</v>
      </c>
      <c r="LF2245" s="16" t="s">
        <v>5456</v>
      </c>
      <c r="LG2245" s="16" t="s">
        <v>5456</v>
      </c>
      <c r="LH2245" s="16" t="s">
        <v>5456</v>
      </c>
      <c r="LI2245" s="16" t="s">
        <v>5456</v>
      </c>
      <c r="LK2245" s="16" t="s">
        <v>5456</v>
      </c>
      <c r="LR2245" s="16" t="s">
        <v>5456</v>
      </c>
      <c r="LS2245" s="16" t="s">
        <v>5456</v>
      </c>
      <c r="LT2245" s="16" t="s">
        <v>5456</v>
      </c>
      <c r="LU2245" s="16" t="s">
        <v>5456</v>
      </c>
      <c r="LV2245" s="16" t="s">
        <v>5456</v>
      </c>
      <c r="LW2245" s="16" t="s">
        <v>5456</v>
      </c>
      <c r="LX2245" s="16" t="s">
        <v>5457</v>
      </c>
      <c r="LY2245" s="16" t="s">
        <v>5457</v>
      </c>
      <c r="LZ2245" s="16" t="s">
        <v>5457</v>
      </c>
      <c r="MA2245" s="16" t="s">
        <v>5457</v>
      </c>
      <c r="MB2245" s="16" t="s">
        <v>5456</v>
      </c>
      <c r="MC2245" s="16" t="s">
        <v>5456</v>
      </c>
      <c r="MH2245" s="16" t="s">
        <v>5456</v>
      </c>
      <c r="MI2245" s="16" t="s">
        <v>5456</v>
      </c>
      <c r="MJ2245" s="16" t="s">
        <v>5456</v>
      </c>
      <c r="MK2245" s="16" t="s">
        <v>5456</v>
      </c>
      <c r="ML2245" s="16" t="s">
        <v>5456</v>
      </c>
      <c r="MM2245" s="16" t="s">
        <v>5456</v>
      </c>
      <c r="MN2245" s="16" t="s">
        <v>5456</v>
      </c>
      <c r="MO2245" s="16" t="s">
        <v>5456</v>
      </c>
      <c r="MP2245" s="16" t="s">
        <v>5456</v>
      </c>
      <c r="MQ2245" s="16" t="s">
        <v>5456</v>
      </c>
      <c r="MR2245" s="16" t="s">
        <v>5456</v>
      </c>
      <c r="MS2245" s="16" t="s">
        <v>5456</v>
      </c>
      <c r="MT2245" s="16" t="s">
        <v>5456</v>
      </c>
      <c r="MU2245" s="16" t="s">
        <v>5456</v>
      </c>
      <c r="MW2245" s="16" t="s">
        <v>5456</v>
      </c>
      <c r="MX2245" s="16" t="s">
        <v>5456</v>
      </c>
      <c r="MY2245" s="16" t="s">
        <v>5456</v>
      </c>
      <c r="MZ2245" s="16" t="s">
        <v>5456</v>
      </c>
      <c r="NA2245" s="16" t="s">
        <v>5456</v>
      </c>
    </row>
    <row r="2246" spans="1:367" x14ac:dyDescent="0.35">
      <c r="A2246" s="15" t="s">
        <v>4290</v>
      </c>
      <c r="B2246" s="15" t="s">
        <v>2984</v>
      </c>
      <c r="C2246" s="15" t="s">
        <v>2554</v>
      </c>
      <c r="D2246" s="15" t="s">
        <v>2247</v>
      </c>
      <c r="E2246" s="15" t="s">
        <v>485</v>
      </c>
      <c r="F2246" s="15" t="s">
        <v>428</v>
      </c>
      <c r="G2246" s="15" t="s">
        <v>429</v>
      </c>
      <c r="H2246" s="15" t="s">
        <v>2370</v>
      </c>
      <c r="I2246" s="15">
        <v>19</v>
      </c>
      <c r="J2246" s="16" t="s">
        <v>5456</v>
      </c>
      <c r="K2246" s="16" t="s">
        <v>5456</v>
      </c>
      <c r="O2246" s="16" t="s">
        <v>5456</v>
      </c>
      <c r="P2246" s="16" t="s">
        <v>5456</v>
      </c>
      <c r="AC2246" s="16" t="s">
        <v>5456</v>
      </c>
      <c r="AD2246" s="16" t="s">
        <v>5457</v>
      </c>
      <c r="AE2246" s="16" t="s">
        <v>5456</v>
      </c>
      <c r="AF2246" s="16" t="s">
        <v>5456</v>
      </c>
      <c r="AG2246" s="16" t="s">
        <v>5456</v>
      </c>
      <c r="AH2246" s="16" t="s">
        <v>5456</v>
      </c>
      <c r="AI2246" s="16" t="s">
        <v>5456</v>
      </c>
      <c r="AK2246" s="16" t="s">
        <v>5456</v>
      </c>
      <c r="AL2246" s="16" t="s">
        <v>5456</v>
      </c>
      <c r="AY2246" s="16" t="s">
        <v>5456</v>
      </c>
      <c r="AZ2246" s="16" t="s">
        <v>5456</v>
      </c>
      <c r="BA2246" s="16" t="s">
        <v>5457</v>
      </c>
      <c r="BB2246" s="16" t="s">
        <v>5456</v>
      </c>
      <c r="BE2246" s="16" t="s">
        <v>5456</v>
      </c>
      <c r="BF2246" s="16" t="s">
        <v>5456</v>
      </c>
      <c r="BK2246" s="16" t="s">
        <v>5457</v>
      </c>
      <c r="BL2246" s="16" t="s">
        <v>5457</v>
      </c>
      <c r="BV2246" s="16" t="s">
        <v>5456</v>
      </c>
      <c r="BW2246" s="16" t="s">
        <v>5456</v>
      </c>
      <c r="BZ2246" s="16" t="s">
        <v>5456</v>
      </c>
      <c r="CB2246" s="16" t="s">
        <v>5456</v>
      </c>
      <c r="CJ2246" s="16" t="s">
        <v>5457</v>
      </c>
      <c r="CK2246" s="16" t="s">
        <v>5457</v>
      </c>
      <c r="CP2246" s="16" t="s">
        <v>5456</v>
      </c>
      <c r="CQ2246" s="16" t="s">
        <v>5456</v>
      </c>
      <c r="DE2246" s="16" t="s">
        <v>5459</v>
      </c>
      <c r="DF2246" s="16" t="s">
        <v>5458</v>
      </c>
      <c r="DG2246" s="16" t="s">
        <v>5457</v>
      </c>
      <c r="DH2246" s="16" t="s">
        <v>5457</v>
      </c>
      <c r="DI2246" s="16" t="s">
        <v>5456</v>
      </c>
      <c r="DK2246" s="16" t="s">
        <v>5456</v>
      </c>
      <c r="DL2246" s="16" t="s">
        <v>5456</v>
      </c>
      <c r="DN2246" s="16" t="s">
        <v>5456</v>
      </c>
      <c r="DZ2246" s="16" t="s">
        <v>5456</v>
      </c>
      <c r="EA2246" s="16" t="s">
        <v>5456</v>
      </c>
      <c r="EC2246" s="16" t="s">
        <v>5456</v>
      </c>
      <c r="ED2246" s="16" t="s">
        <v>5456</v>
      </c>
      <c r="EF2246" s="16" t="s">
        <v>5456</v>
      </c>
      <c r="EG2246" s="16" t="s">
        <v>5456</v>
      </c>
      <c r="ET2246" s="16" t="s">
        <v>5456</v>
      </c>
      <c r="EU2246" s="16" t="s">
        <v>5456</v>
      </c>
      <c r="EV2246" s="16" t="s">
        <v>5456</v>
      </c>
      <c r="EW2246" s="16" t="s">
        <v>5456</v>
      </c>
      <c r="EX2246" s="16" t="s">
        <v>5456</v>
      </c>
      <c r="EY2246" s="16" t="s">
        <v>5456</v>
      </c>
      <c r="EZ2246" s="16" t="s">
        <v>5456</v>
      </c>
      <c r="FA2246" s="16" t="s">
        <v>5456</v>
      </c>
      <c r="FS2246" s="16" t="s">
        <v>5456</v>
      </c>
      <c r="FT2246" s="16" t="s">
        <v>5456</v>
      </c>
      <c r="FU2246" s="16" t="s">
        <v>5456</v>
      </c>
      <c r="FV2246" s="16" t="s">
        <v>5457</v>
      </c>
      <c r="FW2246" s="16" t="s">
        <v>5457</v>
      </c>
      <c r="FX2246" s="16" t="s">
        <v>5457</v>
      </c>
      <c r="FY2246" s="16" t="s">
        <v>5457</v>
      </c>
      <c r="FZ2246" s="16" t="s">
        <v>5456</v>
      </c>
      <c r="GA2246" s="16" t="s">
        <v>5457</v>
      </c>
      <c r="GB2246" s="16" t="s">
        <v>5456</v>
      </c>
      <c r="GI2246" s="16" t="s">
        <v>5456</v>
      </c>
      <c r="GJ2246" s="16" t="s">
        <v>5456</v>
      </c>
      <c r="GK2246" s="16" t="s">
        <v>5456</v>
      </c>
      <c r="GL2246" s="16" t="s">
        <v>5457</v>
      </c>
      <c r="GM2246" s="16" t="s">
        <v>5457</v>
      </c>
      <c r="GN2246" s="16" t="s">
        <v>5458</v>
      </c>
      <c r="GO2246" s="16" t="s">
        <v>5456</v>
      </c>
      <c r="GP2246" s="16" t="s">
        <v>5457</v>
      </c>
      <c r="GQ2246" s="16" t="s">
        <v>5457</v>
      </c>
      <c r="GR2246" s="16" t="s">
        <v>5457</v>
      </c>
      <c r="GS2246" s="16" t="s">
        <v>5457</v>
      </c>
      <c r="GT2246" s="16" t="s">
        <v>5457</v>
      </c>
      <c r="GU2246" s="16" t="s">
        <v>5456</v>
      </c>
      <c r="GW2246" s="16" t="s">
        <v>5456</v>
      </c>
      <c r="GX2246" s="16" t="s">
        <v>5456</v>
      </c>
      <c r="GY2246" s="16" t="s">
        <v>5456</v>
      </c>
      <c r="HH2246" s="16" t="s">
        <v>5456</v>
      </c>
      <c r="HI2246" s="16" t="s">
        <v>5456</v>
      </c>
      <c r="HJ2246" s="16" t="s">
        <v>5456</v>
      </c>
      <c r="HK2246" s="16" t="s">
        <v>5456</v>
      </c>
      <c r="HL2246" s="16" t="s">
        <v>5456</v>
      </c>
      <c r="HM2246" s="16" t="s">
        <v>5456</v>
      </c>
      <c r="HP2246" s="16" t="s">
        <v>5457</v>
      </c>
      <c r="HQ2246" s="16" t="s">
        <v>5457</v>
      </c>
      <c r="HR2246" s="16" t="s">
        <v>5456</v>
      </c>
      <c r="IB2246" s="16" t="s">
        <v>5456</v>
      </c>
      <c r="IN2246" s="16" t="s">
        <v>5456</v>
      </c>
      <c r="IO2246" s="16" t="s">
        <v>5456</v>
      </c>
      <c r="IP2246" s="16" t="s">
        <v>5456</v>
      </c>
      <c r="IQ2246" s="16" t="s">
        <v>5457</v>
      </c>
      <c r="IR2246" s="16" t="s">
        <v>5457</v>
      </c>
      <c r="IS2246" s="16" t="s">
        <v>5457</v>
      </c>
      <c r="IT2246" s="16" t="s">
        <v>5457</v>
      </c>
      <c r="IU2246" s="16" t="s">
        <v>5458</v>
      </c>
      <c r="IV2246" s="16" t="s">
        <v>5458</v>
      </c>
      <c r="IW2246" s="16" t="s">
        <v>5458</v>
      </c>
      <c r="IX2246" s="16" t="s">
        <v>5458</v>
      </c>
      <c r="IY2246" s="16" t="s">
        <v>5458</v>
      </c>
      <c r="IZ2246" s="16" t="s">
        <v>5458</v>
      </c>
      <c r="JA2246" s="16" t="s">
        <v>5457</v>
      </c>
      <c r="JB2246" s="16" t="s">
        <v>5456</v>
      </c>
      <c r="JC2246" s="16" t="s">
        <v>5456</v>
      </c>
      <c r="JD2246" s="16" t="s">
        <v>5456</v>
      </c>
      <c r="JE2246" s="16" t="s">
        <v>5456</v>
      </c>
      <c r="JH2246" s="16" t="s">
        <v>5456</v>
      </c>
      <c r="JI2246" s="16" t="s">
        <v>5456</v>
      </c>
      <c r="JJ2246" s="16" t="s">
        <v>5456</v>
      </c>
      <c r="JK2246" s="16" t="s">
        <v>5456</v>
      </c>
      <c r="JL2246" s="16" t="s">
        <v>5457</v>
      </c>
      <c r="JM2246" s="16" t="s">
        <v>5457</v>
      </c>
      <c r="JN2246" s="16" t="s">
        <v>5457</v>
      </c>
      <c r="JO2246" s="16" t="s">
        <v>5458</v>
      </c>
      <c r="JP2246" s="16" t="s">
        <v>5458</v>
      </c>
      <c r="JQ2246" s="16" t="s">
        <v>5458</v>
      </c>
      <c r="JR2246" s="16" t="s">
        <v>5459</v>
      </c>
      <c r="JS2246" s="16" t="s">
        <v>5459</v>
      </c>
      <c r="JT2246" s="16" t="s">
        <v>5458</v>
      </c>
      <c r="JU2246" s="16" t="s">
        <v>5458</v>
      </c>
      <c r="JV2246" s="16" t="s">
        <v>5458</v>
      </c>
      <c r="JW2246" s="16" t="s">
        <v>5458</v>
      </c>
      <c r="JX2246" s="16" t="s">
        <v>5458</v>
      </c>
      <c r="JY2246" s="16" t="s">
        <v>5458</v>
      </c>
      <c r="JZ2246" s="16" t="s">
        <v>5458</v>
      </c>
      <c r="KA2246" s="16" t="s">
        <v>5458</v>
      </c>
      <c r="KB2246" s="16" t="s">
        <v>5458</v>
      </c>
      <c r="KC2246" s="16" t="s">
        <v>5458</v>
      </c>
      <c r="KD2246" s="16" t="s">
        <v>5458</v>
      </c>
      <c r="KE2246" s="16" t="s">
        <v>5458</v>
      </c>
      <c r="KF2246" s="16" t="s">
        <v>5457</v>
      </c>
      <c r="KG2246" s="16" t="s">
        <v>5456</v>
      </c>
      <c r="KK2246" s="16" t="s">
        <v>5456</v>
      </c>
      <c r="KL2246" s="16" t="s">
        <v>5456</v>
      </c>
      <c r="KM2246" s="16" t="s">
        <v>5456</v>
      </c>
      <c r="KN2246" s="16" t="s">
        <v>5456</v>
      </c>
      <c r="KO2246" s="16" t="s">
        <v>5456</v>
      </c>
      <c r="KP2246" s="16" t="s">
        <v>5457</v>
      </c>
      <c r="KQ2246" s="16" t="s">
        <v>5457</v>
      </c>
      <c r="KR2246" s="16" t="s">
        <v>5457</v>
      </c>
      <c r="KS2246" s="16" t="s">
        <v>5457</v>
      </c>
      <c r="KT2246" s="16" t="s">
        <v>5457</v>
      </c>
      <c r="KU2246" s="16" t="s">
        <v>5457</v>
      </c>
      <c r="KV2246" s="16" t="s">
        <v>5457</v>
      </c>
      <c r="KW2246" s="16" t="s">
        <v>5457</v>
      </c>
      <c r="KX2246" s="16" t="s">
        <v>5457</v>
      </c>
      <c r="KY2246" s="16" t="s">
        <v>5457</v>
      </c>
      <c r="KZ2246" s="16" t="s">
        <v>5457</v>
      </c>
      <c r="LA2246" s="16" t="s">
        <v>5457</v>
      </c>
      <c r="LB2246" s="16" t="s">
        <v>5457</v>
      </c>
      <c r="LC2246" s="16" t="s">
        <v>5457</v>
      </c>
      <c r="LD2246" s="16" t="s">
        <v>5457</v>
      </c>
      <c r="LE2246" s="16" t="s">
        <v>5457</v>
      </c>
      <c r="LF2246" s="16" t="s">
        <v>5457</v>
      </c>
      <c r="LG2246" s="16" t="s">
        <v>5456</v>
      </c>
      <c r="LK2246" s="16" t="s">
        <v>5456</v>
      </c>
      <c r="LN2246" s="16" t="s">
        <v>5456</v>
      </c>
      <c r="LO2246" s="16" t="s">
        <v>5456</v>
      </c>
      <c r="LP2246" s="16" t="s">
        <v>5456</v>
      </c>
      <c r="LQ2246" s="16" t="s">
        <v>5456</v>
      </c>
      <c r="LR2246" s="16" t="s">
        <v>5456</v>
      </c>
      <c r="LS2246" s="16" t="s">
        <v>5456</v>
      </c>
      <c r="LT2246" s="16" t="s">
        <v>5457</v>
      </c>
      <c r="LU2246" s="16" t="s">
        <v>5457</v>
      </c>
      <c r="LV2246" s="16" t="s">
        <v>5457</v>
      </c>
      <c r="LX2246" s="16" t="s">
        <v>5456</v>
      </c>
      <c r="LY2246" s="16" t="s">
        <v>5456</v>
      </c>
      <c r="LZ2246" s="16" t="s">
        <v>5456</v>
      </c>
      <c r="MA2246" s="16" t="s">
        <v>5457</v>
      </c>
      <c r="MB2246" s="16" t="s">
        <v>5456</v>
      </c>
      <c r="MC2246" s="16" t="s">
        <v>5456</v>
      </c>
      <c r="MD2246" s="16" t="s">
        <v>5456</v>
      </c>
      <c r="ME2246" s="16" t="s">
        <v>5456</v>
      </c>
      <c r="MH2246" s="16" t="s">
        <v>5456</v>
      </c>
      <c r="MI2246" s="16" t="s">
        <v>5456</v>
      </c>
      <c r="MJ2246" s="16" t="s">
        <v>5456</v>
      </c>
      <c r="MK2246" s="16" t="s">
        <v>5456</v>
      </c>
      <c r="ML2246" s="16" t="s">
        <v>5456</v>
      </c>
      <c r="MM2246" s="16" t="s">
        <v>5456</v>
      </c>
      <c r="MN2246" s="16" t="s">
        <v>5456</v>
      </c>
      <c r="MO2246" s="16" t="s">
        <v>5457</v>
      </c>
      <c r="MP2246" s="16" t="s">
        <v>5457</v>
      </c>
      <c r="MQ2246" s="16" t="s">
        <v>5457</v>
      </c>
      <c r="MR2246" s="16" t="s">
        <v>5457</v>
      </c>
      <c r="MS2246" s="16" t="s">
        <v>5457</v>
      </c>
      <c r="MT2246" s="16" t="s">
        <v>5457</v>
      </c>
      <c r="MU2246" s="16" t="s">
        <v>5457</v>
      </c>
      <c r="MV2246" s="16" t="s">
        <v>5457</v>
      </c>
      <c r="MW2246" s="16" t="s">
        <v>5457</v>
      </c>
      <c r="MX2246" s="16" t="s">
        <v>5457</v>
      </c>
      <c r="MY2246" s="16" t="s">
        <v>5457</v>
      </c>
      <c r="MZ2246" s="16" t="s">
        <v>5456</v>
      </c>
      <c r="NA2246" s="16" t="s">
        <v>5456</v>
      </c>
      <c r="NB2246" s="16" t="s">
        <v>5456</v>
      </c>
      <c r="NC2246" s="16" t="s">
        <v>5456</v>
      </c>
    </row>
    <row r="2247" spans="1:367" x14ac:dyDescent="0.35">
      <c r="A2247" s="15" t="s">
        <v>4291</v>
      </c>
      <c r="B2247" s="15" t="s">
        <v>2984</v>
      </c>
      <c r="C2247" s="15" t="s">
        <v>2555</v>
      </c>
      <c r="D2247" s="15" t="s">
        <v>2248</v>
      </c>
      <c r="E2247" s="15" t="s">
        <v>485</v>
      </c>
      <c r="F2247" s="15" t="s">
        <v>428</v>
      </c>
      <c r="G2247" s="15" t="s">
        <v>429</v>
      </c>
      <c r="H2247" s="15" t="s">
        <v>2370</v>
      </c>
      <c r="I2247" s="15">
        <v>19</v>
      </c>
      <c r="J2247" s="16" t="s">
        <v>5456</v>
      </c>
      <c r="K2247" s="16" t="s">
        <v>5456</v>
      </c>
      <c r="O2247" s="16" t="s">
        <v>5456</v>
      </c>
      <c r="P2247" s="16" t="s">
        <v>5456</v>
      </c>
      <c r="U2247" s="16" t="s">
        <v>5456</v>
      </c>
      <c r="AC2247" s="16" t="s">
        <v>5456</v>
      </c>
      <c r="AD2247" s="16" t="s">
        <v>5457</v>
      </c>
      <c r="AE2247" s="16" t="s">
        <v>5456</v>
      </c>
      <c r="AF2247" s="16" t="s">
        <v>5456</v>
      </c>
      <c r="AG2247" s="16" t="s">
        <v>5456</v>
      </c>
      <c r="AH2247" s="16" t="s">
        <v>5456</v>
      </c>
      <c r="AI2247" s="16" t="s">
        <v>5456</v>
      </c>
      <c r="AJ2247" s="16" t="s">
        <v>5456</v>
      </c>
      <c r="AK2247" s="16" t="s">
        <v>5456</v>
      </c>
      <c r="AL2247" s="16" t="s">
        <v>5456</v>
      </c>
      <c r="AM2247" s="16" t="s">
        <v>5456</v>
      </c>
      <c r="AY2247" s="16" t="s">
        <v>5456</v>
      </c>
      <c r="AZ2247" s="16" t="s">
        <v>5456</v>
      </c>
      <c r="BA2247" s="16" t="s">
        <v>5457</v>
      </c>
      <c r="BE2247" s="16" t="s">
        <v>5456</v>
      </c>
      <c r="BF2247" s="16" t="s">
        <v>5456</v>
      </c>
      <c r="BK2247" s="16" t="s">
        <v>5457</v>
      </c>
      <c r="BL2247" s="16" t="s">
        <v>5457</v>
      </c>
      <c r="BV2247" s="16" t="s">
        <v>5456</v>
      </c>
      <c r="BW2247" s="16" t="s">
        <v>5456</v>
      </c>
      <c r="BZ2247" s="16" t="s">
        <v>5456</v>
      </c>
      <c r="CB2247" s="16" t="s">
        <v>5456</v>
      </c>
      <c r="CI2247" s="16" t="s">
        <v>5456</v>
      </c>
      <c r="CJ2247" s="16" t="s">
        <v>5456</v>
      </c>
      <c r="CK2247" s="16" t="s">
        <v>5457</v>
      </c>
      <c r="DE2247" s="16" t="s">
        <v>5459</v>
      </c>
      <c r="DF2247" s="16" t="s">
        <v>5458</v>
      </c>
      <c r="DG2247" s="16" t="s">
        <v>5457</v>
      </c>
      <c r="DH2247" s="16" t="s">
        <v>5457</v>
      </c>
      <c r="DI2247" s="16" t="s">
        <v>5456</v>
      </c>
      <c r="DK2247" s="16" t="s">
        <v>5456</v>
      </c>
      <c r="DL2247" s="16" t="s">
        <v>5456</v>
      </c>
      <c r="DM2247" s="16" t="s">
        <v>5456</v>
      </c>
      <c r="DN2247" s="16" t="s">
        <v>5456</v>
      </c>
      <c r="DZ2247" s="16" t="s">
        <v>5456</v>
      </c>
      <c r="EA2247" s="16" t="s">
        <v>5456</v>
      </c>
      <c r="EC2247" s="16" t="s">
        <v>5456</v>
      </c>
      <c r="ED2247" s="16" t="s">
        <v>5456</v>
      </c>
      <c r="EF2247" s="16" t="s">
        <v>5456</v>
      </c>
      <c r="EG2247" s="16" t="s">
        <v>5456</v>
      </c>
      <c r="EP2247" s="16" t="s">
        <v>5456</v>
      </c>
      <c r="ET2247" s="16" t="s">
        <v>5456</v>
      </c>
      <c r="EU2247" s="16" t="s">
        <v>5456</v>
      </c>
      <c r="EV2247" s="16" t="s">
        <v>5456</v>
      </c>
      <c r="EW2247" s="16" t="s">
        <v>5456</v>
      </c>
      <c r="EX2247" s="16" t="s">
        <v>5456</v>
      </c>
      <c r="EY2247" s="16" t="s">
        <v>5456</v>
      </c>
      <c r="EZ2247" s="16" t="s">
        <v>5456</v>
      </c>
      <c r="FA2247" s="16" t="s">
        <v>5456</v>
      </c>
      <c r="FS2247" s="16" t="s">
        <v>5456</v>
      </c>
      <c r="FT2247" s="16" t="s">
        <v>5456</v>
      </c>
      <c r="FU2247" s="16" t="s">
        <v>5456</v>
      </c>
      <c r="FV2247" s="16" t="s">
        <v>5456</v>
      </c>
      <c r="FW2247" s="16" t="s">
        <v>5456</v>
      </c>
      <c r="FX2247" s="16" t="s">
        <v>5456</v>
      </c>
      <c r="FY2247" s="16" t="s">
        <v>5456</v>
      </c>
      <c r="FZ2247" s="16" t="s">
        <v>5456</v>
      </c>
      <c r="GA2247" s="16" t="s">
        <v>5457</v>
      </c>
      <c r="GB2247" s="16" t="s">
        <v>5456</v>
      </c>
      <c r="GI2247" s="16" t="s">
        <v>5456</v>
      </c>
      <c r="GJ2247" s="16" t="s">
        <v>5456</v>
      </c>
      <c r="GK2247" s="16" t="s">
        <v>5456</v>
      </c>
      <c r="GL2247" s="16" t="s">
        <v>5456</v>
      </c>
      <c r="GM2247" s="16" t="s">
        <v>5457</v>
      </c>
      <c r="GN2247" s="16" t="s">
        <v>5458</v>
      </c>
      <c r="GO2247" s="16" t="s">
        <v>5457</v>
      </c>
      <c r="GP2247" s="16" t="s">
        <v>5457</v>
      </c>
      <c r="GQ2247" s="16" t="s">
        <v>5457</v>
      </c>
      <c r="GR2247" s="16" t="s">
        <v>5457</v>
      </c>
      <c r="GS2247" s="16" t="s">
        <v>5457</v>
      </c>
      <c r="GT2247" s="16" t="s">
        <v>5456</v>
      </c>
      <c r="GU2247" s="16" t="s">
        <v>5456</v>
      </c>
      <c r="HI2247" s="16" t="s">
        <v>5456</v>
      </c>
      <c r="HJ2247" s="16" t="s">
        <v>5456</v>
      </c>
      <c r="HK2247" s="16" t="s">
        <v>5456</v>
      </c>
      <c r="HL2247" s="16" t="s">
        <v>5456</v>
      </c>
      <c r="HM2247" s="16" t="s">
        <v>5456</v>
      </c>
      <c r="HP2247" s="16" t="s">
        <v>5456</v>
      </c>
      <c r="HQ2247" s="16" t="s">
        <v>5456</v>
      </c>
      <c r="HR2247" s="16" t="s">
        <v>5456</v>
      </c>
      <c r="IO2247" s="16" t="s">
        <v>5456</v>
      </c>
      <c r="IP2247" s="16" t="s">
        <v>5456</v>
      </c>
      <c r="IQ2247" s="16" t="s">
        <v>5456</v>
      </c>
      <c r="IR2247" s="16" t="s">
        <v>5457</v>
      </c>
      <c r="IS2247" s="16" t="s">
        <v>5457</v>
      </c>
      <c r="IT2247" s="16" t="s">
        <v>5457</v>
      </c>
      <c r="IU2247" s="16" t="s">
        <v>5458</v>
      </c>
      <c r="IV2247" s="16" t="s">
        <v>5457</v>
      </c>
      <c r="IW2247" s="16" t="s">
        <v>5456</v>
      </c>
      <c r="IX2247" s="16" t="s">
        <v>5457</v>
      </c>
      <c r="IY2247" s="16" t="s">
        <v>5457</v>
      </c>
      <c r="IZ2247" s="16" t="s">
        <v>5457</v>
      </c>
      <c r="JA2247" s="16" t="s">
        <v>5456</v>
      </c>
      <c r="JB2247" s="16" t="s">
        <v>5456</v>
      </c>
      <c r="JC2247" s="16" t="s">
        <v>5457</v>
      </c>
      <c r="JD2247" s="16" t="s">
        <v>5457</v>
      </c>
      <c r="JE2247" s="16" t="s">
        <v>5457</v>
      </c>
      <c r="JH2247" s="16" t="s">
        <v>5456</v>
      </c>
      <c r="JI2247" s="16" t="s">
        <v>5456</v>
      </c>
      <c r="JJ2247" s="16" t="s">
        <v>5456</v>
      </c>
      <c r="JK2247" s="16" t="s">
        <v>5456</v>
      </c>
      <c r="JL2247" s="16" t="s">
        <v>5457</v>
      </c>
      <c r="JM2247" s="16" t="s">
        <v>5457</v>
      </c>
      <c r="JN2247" s="16" t="s">
        <v>5457</v>
      </c>
      <c r="JO2247" s="16" t="s">
        <v>5458</v>
      </c>
      <c r="JP2247" s="16" t="s">
        <v>5458</v>
      </c>
      <c r="JQ2247" s="16" t="s">
        <v>5458</v>
      </c>
      <c r="JR2247" s="16" t="s">
        <v>5459</v>
      </c>
      <c r="JS2247" s="16" t="s">
        <v>5459</v>
      </c>
      <c r="JT2247" s="16" t="s">
        <v>5459</v>
      </c>
      <c r="JU2247" s="16" t="s">
        <v>5458</v>
      </c>
      <c r="JV2247" s="16" t="s">
        <v>5458</v>
      </c>
      <c r="JW2247" s="16" t="s">
        <v>5458</v>
      </c>
      <c r="JX2247" s="16" t="s">
        <v>5458</v>
      </c>
      <c r="JY2247" s="16" t="s">
        <v>5458</v>
      </c>
      <c r="JZ2247" s="16" t="s">
        <v>5458</v>
      </c>
      <c r="KA2247" s="16" t="s">
        <v>5458</v>
      </c>
      <c r="KB2247" s="16" t="s">
        <v>5458</v>
      </c>
      <c r="KC2247" s="16" t="s">
        <v>5458</v>
      </c>
      <c r="KD2247" s="16" t="s">
        <v>5458</v>
      </c>
      <c r="KE2247" s="16" t="s">
        <v>5458</v>
      </c>
      <c r="KF2247" s="16" t="s">
        <v>5457</v>
      </c>
      <c r="KG2247" s="16" t="s">
        <v>5456</v>
      </c>
      <c r="KK2247" s="16" t="s">
        <v>5456</v>
      </c>
      <c r="KL2247" s="16" t="s">
        <v>5456</v>
      </c>
      <c r="KM2247" s="16" t="s">
        <v>5456</v>
      </c>
      <c r="KN2247" s="16" t="s">
        <v>5456</v>
      </c>
      <c r="KO2247" s="16" t="s">
        <v>5456</v>
      </c>
      <c r="KP2247" s="16" t="s">
        <v>5457</v>
      </c>
      <c r="KQ2247" s="16" t="s">
        <v>5457</v>
      </c>
      <c r="KR2247" s="16" t="s">
        <v>5457</v>
      </c>
      <c r="KS2247" s="16" t="s">
        <v>5457</v>
      </c>
      <c r="KT2247" s="16" t="s">
        <v>5456</v>
      </c>
      <c r="KU2247" s="16" t="s">
        <v>5457</v>
      </c>
      <c r="KV2247" s="16" t="s">
        <v>5457</v>
      </c>
      <c r="KW2247" s="16" t="s">
        <v>5457</v>
      </c>
      <c r="KX2247" s="16" t="s">
        <v>5456</v>
      </c>
      <c r="KY2247" s="16" t="s">
        <v>5456</v>
      </c>
      <c r="KZ2247" s="16" t="s">
        <v>5456</v>
      </c>
      <c r="LA2247" s="16" t="s">
        <v>5456</v>
      </c>
      <c r="LB2247" s="16" t="s">
        <v>5457</v>
      </c>
      <c r="LC2247" s="16" t="s">
        <v>5457</v>
      </c>
      <c r="LD2247" s="16" t="s">
        <v>5457</v>
      </c>
      <c r="LE2247" s="16" t="s">
        <v>5457</v>
      </c>
      <c r="LF2247" s="16" t="s">
        <v>5457</v>
      </c>
      <c r="LG2247" s="16" t="s">
        <v>5457</v>
      </c>
      <c r="LK2247" s="16" t="s">
        <v>5456</v>
      </c>
      <c r="LN2247" s="16" t="s">
        <v>5456</v>
      </c>
      <c r="LO2247" s="16" t="s">
        <v>5456</v>
      </c>
      <c r="LP2247" s="16" t="s">
        <v>5456</v>
      </c>
      <c r="LQ2247" s="16" t="s">
        <v>5456</v>
      </c>
      <c r="LR2247" s="16" t="s">
        <v>5456</v>
      </c>
      <c r="LS2247" s="16" t="s">
        <v>5456</v>
      </c>
      <c r="LT2247" s="16" t="s">
        <v>5457</v>
      </c>
      <c r="LU2247" s="16" t="s">
        <v>5456</v>
      </c>
      <c r="LV2247" s="16" t="s">
        <v>5456</v>
      </c>
      <c r="LW2247" s="16" t="s">
        <v>5456</v>
      </c>
      <c r="LX2247" s="16" t="s">
        <v>5456</v>
      </c>
      <c r="LY2247" s="16" t="s">
        <v>5457</v>
      </c>
      <c r="LZ2247" s="16" t="s">
        <v>5456</v>
      </c>
      <c r="MA2247" s="16" t="s">
        <v>5457</v>
      </c>
      <c r="MB2247" s="16" t="s">
        <v>5456</v>
      </c>
      <c r="MC2247" s="16" t="s">
        <v>5456</v>
      </c>
      <c r="MD2247" s="16" t="s">
        <v>5456</v>
      </c>
      <c r="ME2247" s="16" t="s">
        <v>5456</v>
      </c>
      <c r="MH2247" s="16" t="s">
        <v>5456</v>
      </c>
      <c r="MI2247" s="16" t="s">
        <v>5456</v>
      </c>
      <c r="MJ2247" s="16" t="s">
        <v>5456</v>
      </c>
      <c r="MK2247" s="16" t="s">
        <v>5456</v>
      </c>
      <c r="ML2247" s="16" t="s">
        <v>5456</v>
      </c>
      <c r="MM2247" s="16" t="s">
        <v>5456</v>
      </c>
      <c r="MN2247" s="16" t="s">
        <v>5456</v>
      </c>
      <c r="MO2247" s="16" t="s">
        <v>5456</v>
      </c>
      <c r="MP2247" s="16" t="s">
        <v>5456</v>
      </c>
      <c r="MQ2247" s="16" t="s">
        <v>5456</v>
      </c>
      <c r="MR2247" s="16" t="s">
        <v>5456</v>
      </c>
      <c r="MS2247" s="16" t="s">
        <v>5457</v>
      </c>
      <c r="MT2247" s="16" t="s">
        <v>5457</v>
      </c>
      <c r="MU2247" s="16" t="s">
        <v>5457</v>
      </c>
      <c r="MV2247" s="16" t="s">
        <v>5457</v>
      </c>
      <c r="MW2247" s="16" t="s">
        <v>5457</v>
      </c>
      <c r="MX2247" s="16" t="s">
        <v>5457</v>
      </c>
      <c r="MY2247" s="16" t="s">
        <v>5457</v>
      </c>
      <c r="MZ2247" s="16" t="s">
        <v>5456</v>
      </c>
      <c r="NA2247" s="16" t="s">
        <v>5456</v>
      </c>
      <c r="NB2247" s="16" t="s">
        <v>5456</v>
      </c>
      <c r="NC2247" s="16" t="s">
        <v>5456</v>
      </c>
    </row>
    <row r="2248" spans="1:367" x14ac:dyDescent="0.35">
      <c r="A2248" s="15" t="s">
        <v>4292</v>
      </c>
      <c r="B2248" s="15" t="s">
        <v>2984</v>
      </c>
      <c r="C2248" s="15" t="s">
        <v>2556</v>
      </c>
      <c r="D2248" s="15" t="s">
        <v>2249</v>
      </c>
      <c r="E2248" s="15" t="s">
        <v>485</v>
      </c>
      <c r="F2248" s="15" t="s">
        <v>428</v>
      </c>
      <c r="G2248" s="15" t="s">
        <v>429</v>
      </c>
      <c r="H2248" s="15" t="s">
        <v>2370</v>
      </c>
      <c r="I2248" s="15">
        <v>19</v>
      </c>
      <c r="J2248" s="16" t="s">
        <v>5456</v>
      </c>
      <c r="K2248" s="16" t="s">
        <v>5456</v>
      </c>
      <c r="O2248" s="16" t="s">
        <v>5456</v>
      </c>
      <c r="P2248" s="16" t="s">
        <v>5456</v>
      </c>
      <c r="AC2248" s="16" t="s">
        <v>5456</v>
      </c>
      <c r="AD2248" s="16" t="s">
        <v>5457</v>
      </c>
      <c r="AE2248" s="16" t="s">
        <v>5456</v>
      </c>
      <c r="AF2248" s="16" t="s">
        <v>5456</v>
      </c>
      <c r="AG2248" s="16" t="s">
        <v>5456</v>
      </c>
      <c r="AH2248" s="16" t="s">
        <v>5456</v>
      </c>
      <c r="AI2248" s="16" t="s">
        <v>5456</v>
      </c>
      <c r="AK2248" s="16" t="s">
        <v>5456</v>
      </c>
      <c r="AL2248" s="16" t="s">
        <v>5456</v>
      </c>
      <c r="AS2248" s="16" t="s">
        <v>5456</v>
      </c>
      <c r="AY2248" s="16" t="s">
        <v>5456</v>
      </c>
      <c r="AZ2248" s="16" t="s">
        <v>5456</v>
      </c>
      <c r="BA2248" s="16" t="s">
        <v>5457</v>
      </c>
      <c r="BB2248" s="16" t="s">
        <v>5456</v>
      </c>
      <c r="BD2248" s="16" t="s">
        <v>5457</v>
      </c>
      <c r="BE2248" s="16" t="s">
        <v>5456</v>
      </c>
      <c r="BK2248" s="16" t="s">
        <v>5457</v>
      </c>
      <c r="BL2248" s="16" t="s">
        <v>5457</v>
      </c>
      <c r="CB2248" s="16" t="s">
        <v>5456</v>
      </c>
      <c r="CJ2248" s="16" t="s">
        <v>5457</v>
      </c>
      <c r="CK2248" s="16" t="s">
        <v>5457</v>
      </c>
      <c r="CO2248" s="16" t="s">
        <v>5456</v>
      </c>
      <c r="CP2248" s="16" t="s">
        <v>5456</v>
      </c>
      <c r="CQ2248" s="16" t="s">
        <v>5456</v>
      </c>
      <c r="DE2248" s="16" t="s">
        <v>5459</v>
      </c>
      <c r="DF2248" s="16" t="s">
        <v>5458</v>
      </c>
      <c r="DG2248" s="16" t="s">
        <v>5457</v>
      </c>
      <c r="DH2248" s="16" t="s">
        <v>5457</v>
      </c>
      <c r="DI2248" s="16" t="s">
        <v>5456</v>
      </c>
      <c r="DK2248" s="16" t="s">
        <v>5457</v>
      </c>
      <c r="DL2248" s="16" t="s">
        <v>5456</v>
      </c>
      <c r="DZ2248" s="16" t="s">
        <v>5456</v>
      </c>
      <c r="EA2248" s="16" t="s">
        <v>5456</v>
      </c>
      <c r="EB2248" s="16" t="s">
        <v>5456</v>
      </c>
      <c r="EC2248" s="16" t="s">
        <v>5457</v>
      </c>
      <c r="ED2248" s="16" t="s">
        <v>5456</v>
      </c>
      <c r="EF2248" s="16" t="s">
        <v>5456</v>
      </c>
      <c r="EW2248" s="16" t="s">
        <v>5456</v>
      </c>
      <c r="EX2248" s="16" t="s">
        <v>5456</v>
      </c>
      <c r="EY2248" s="16" t="s">
        <v>5456</v>
      </c>
      <c r="EZ2248" s="16" t="s">
        <v>5456</v>
      </c>
      <c r="FA2248" s="16" t="s">
        <v>5456</v>
      </c>
      <c r="FB2248" s="16" t="s">
        <v>5456</v>
      </c>
      <c r="FC2248" s="16" t="s">
        <v>5456</v>
      </c>
      <c r="FT2248" s="16" t="s">
        <v>5456</v>
      </c>
      <c r="FU2248" s="16" t="s">
        <v>5456</v>
      </c>
      <c r="FV2248" s="16" t="s">
        <v>5456</v>
      </c>
      <c r="FW2248" s="16" t="s">
        <v>5456</v>
      </c>
      <c r="FX2248" s="16" t="s">
        <v>5456</v>
      </c>
      <c r="FY2248" s="16" t="s">
        <v>5456</v>
      </c>
      <c r="FZ2248" s="16" t="s">
        <v>5456</v>
      </c>
      <c r="GA2248" s="16" t="s">
        <v>5457</v>
      </c>
      <c r="GB2248" s="16" t="s">
        <v>5457</v>
      </c>
      <c r="GC2248" s="16" t="s">
        <v>5457</v>
      </c>
      <c r="GD2248" s="16" t="s">
        <v>5457</v>
      </c>
      <c r="GE2248" s="16" t="s">
        <v>5457</v>
      </c>
      <c r="GF2248" s="16" t="s">
        <v>5456</v>
      </c>
      <c r="GG2248" s="16" t="s">
        <v>5456</v>
      </c>
      <c r="GH2248" s="16" t="s">
        <v>5456</v>
      </c>
      <c r="GI2248" s="16" t="s">
        <v>5457</v>
      </c>
      <c r="GJ2248" s="16" t="s">
        <v>5457</v>
      </c>
      <c r="GK2248" s="16" t="s">
        <v>5457</v>
      </c>
      <c r="GL2248" s="16" t="s">
        <v>5457</v>
      </c>
      <c r="GM2248" s="16" t="s">
        <v>5457</v>
      </c>
      <c r="GN2248" s="16" t="s">
        <v>5457</v>
      </c>
      <c r="GO2248" s="16" t="s">
        <v>5456</v>
      </c>
      <c r="GP2248" s="16" t="s">
        <v>5457</v>
      </c>
      <c r="GQ2248" s="16" t="s">
        <v>5456</v>
      </c>
      <c r="GR2248" s="16" t="s">
        <v>5457</v>
      </c>
      <c r="GS2248" s="16" t="s">
        <v>5457</v>
      </c>
      <c r="GT2248" s="16" t="s">
        <v>5456</v>
      </c>
      <c r="GU2248" s="16" t="s">
        <v>5456</v>
      </c>
      <c r="GY2248" s="16" t="s">
        <v>5456</v>
      </c>
      <c r="HM2248" s="16" t="s">
        <v>5456</v>
      </c>
      <c r="HP2248" s="16" t="s">
        <v>5458</v>
      </c>
      <c r="HQ2248" s="16" t="s">
        <v>5458</v>
      </c>
      <c r="HR2248" s="16" t="s">
        <v>5458</v>
      </c>
      <c r="HT2248" s="16" t="s">
        <v>5456</v>
      </c>
      <c r="IB2248" s="16" t="s">
        <v>5456</v>
      </c>
      <c r="IN2248" s="16" t="s">
        <v>5456</v>
      </c>
      <c r="IO2248" s="16" t="s">
        <v>5457</v>
      </c>
      <c r="IP2248" s="16" t="s">
        <v>5457</v>
      </c>
      <c r="IQ2248" s="16" t="s">
        <v>5457</v>
      </c>
      <c r="IR2248" s="16" t="s">
        <v>5457</v>
      </c>
      <c r="IS2248" s="16" t="s">
        <v>5457</v>
      </c>
      <c r="IT2248" s="16" t="s">
        <v>5457</v>
      </c>
      <c r="IU2248" s="16" t="s">
        <v>5458</v>
      </c>
      <c r="IV2248" s="16" t="s">
        <v>5458</v>
      </c>
      <c r="IW2248" s="16" t="s">
        <v>5458</v>
      </c>
      <c r="IX2248" s="16" t="s">
        <v>5458</v>
      </c>
      <c r="IY2248" s="16" t="s">
        <v>5458</v>
      </c>
      <c r="IZ2248" s="16" t="s">
        <v>5458</v>
      </c>
      <c r="JA2248" s="16" t="s">
        <v>5458</v>
      </c>
      <c r="JB2248" s="16" t="s">
        <v>5456</v>
      </c>
      <c r="JC2248" s="16" t="s">
        <v>5456</v>
      </c>
      <c r="JD2248" s="16" t="s">
        <v>5456</v>
      </c>
      <c r="JE2248" s="16" t="s">
        <v>5456</v>
      </c>
      <c r="JG2248" s="16" t="s">
        <v>5456</v>
      </c>
      <c r="JH2248" s="16" t="s">
        <v>5457</v>
      </c>
      <c r="JI2248" s="16" t="s">
        <v>5457</v>
      </c>
      <c r="JJ2248" s="16" t="s">
        <v>5457</v>
      </c>
      <c r="JK2248" s="16" t="s">
        <v>5456</v>
      </c>
      <c r="JL2248" s="16" t="s">
        <v>5456</v>
      </c>
      <c r="JM2248" s="16" t="s">
        <v>5457</v>
      </c>
      <c r="JN2248" s="16" t="s">
        <v>5457</v>
      </c>
      <c r="JO2248" s="16" t="s">
        <v>5458</v>
      </c>
      <c r="JP2248" s="16" t="s">
        <v>5458</v>
      </c>
      <c r="JQ2248" s="16" t="s">
        <v>5458</v>
      </c>
      <c r="JR2248" s="16" t="s">
        <v>5459</v>
      </c>
      <c r="JS2248" s="16" t="s">
        <v>5459</v>
      </c>
      <c r="JT2248" s="16" t="s">
        <v>5459</v>
      </c>
      <c r="JU2248" s="16" t="s">
        <v>5458</v>
      </c>
      <c r="JV2248" s="16" t="s">
        <v>5458</v>
      </c>
      <c r="JW2248" s="16" t="s">
        <v>5458</v>
      </c>
      <c r="JX2248" s="16" t="s">
        <v>5457</v>
      </c>
      <c r="JY2248" s="16" t="s">
        <v>5457</v>
      </c>
      <c r="JZ2248" s="16" t="s">
        <v>5457</v>
      </c>
      <c r="KA2248" s="16" t="s">
        <v>5457</v>
      </c>
      <c r="KB2248" s="16" t="s">
        <v>5457</v>
      </c>
      <c r="KC2248" s="16" t="s">
        <v>5457</v>
      </c>
      <c r="KD2248" s="16" t="s">
        <v>5457</v>
      </c>
      <c r="KE2248" s="16" t="s">
        <v>5457</v>
      </c>
      <c r="KF2248" s="16" t="s">
        <v>5457</v>
      </c>
      <c r="KG2248" s="16" t="s">
        <v>5456</v>
      </c>
      <c r="KK2248" s="16" t="s">
        <v>5456</v>
      </c>
      <c r="KL2248" s="16" t="s">
        <v>5456</v>
      </c>
      <c r="KM2248" s="16" t="s">
        <v>5456</v>
      </c>
      <c r="KN2248" s="16" t="s">
        <v>5456</v>
      </c>
      <c r="KO2248" s="16" t="s">
        <v>5456</v>
      </c>
      <c r="KP2248" s="16" t="s">
        <v>5457</v>
      </c>
      <c r="KQ2248" s="16" t="s">
        <v>5457</v>
      </c>
      <c r="KR2248" s="16" t="s">
        <v>5457</v>
      </c>
      <c r="KS2248" s="16" t="s">
        <v>5457</v>
      </c>
      <c r="KT2248" s="16" t="s">
        <v>5457</v>
      </c>
      <c r="KU2248" s="16" t="s">
        <v>5457</v>
      </c>
      <c r="KV2248" s="16" t="s">
        <v>5457</v>
      </c>
      <c r="KW2248" s="16" t="s">
        <v>5457</v>
      </c>
      <c r="KX2248" s="16" t="s">
        <v>5457</v>
      </c>
      <c r="KY2248" s="16" t="s">
        <v>5457</v>
      </c>
      <c r="KZ2248" s="16" t="s">
        <v>5457</v>
      </c>
      <c r="LA2248" s="16" t="s">
        <v>5457</v>
      </c>
      <c r="LB2248" s="16" t="s">
        <v>5457</v>
      </c>
      <c r="LC2248" s="16" t="s">
        <v>5457</v>
      </c>
      <c r="LD2248" s="16" t="s">
        <v>5458</v>
      </c>
      <c r="LE2248" s="16" t="s">
        <v>5458</v>
      </c>
      <c r="LF2248" s="16" t="s">
        <v>5456</v>
      </c>
      <c r="LK2248" s="16" t="s">
        <v>5456</v>
      </c>
      <c r="LM2248" s="16" t="s">
        <v>5456</v>
      </c>
      <c r="LN2248" s="16" t="s">
        <v>5456</v>
      </c>
      <c r="LO2248" s="16" t="s">
        <v>5456</v>
      </c>
      <c r="LP2248" s="16" t="s">
        <v>5456</v>
      </c>
      <c r="LQ2248" s="16" t="s">
        <v>5456</v>
      </c>
      <c r="LR2248" s="16" t="s">
        <v>5456</v>
      </c>
      <c r="LS2248" s="16" t="s">
        <v>5456</v>
      </c>
      <c r="LT2248" s="16" t="s">
        <v>5457</v>
      </c>
      <c r="LU2248" s="16" t="s">
        <v>5457</v>
      </c>
      <c r="LV2248" s="16" t="s">
        <v>5457</v>
      </c>
      <c r="LW2248" s="16" t="s">
        <v>5457</v>
      </c>
      <c r="LX2248" s="16" t="s">
        <v>5457</v>
      </c>
      <c r="LY2248" s="16" t="s">
        <v>5457</v>
      </c>
      <c r="LZ2248" s="16" t="s">
        <v>5457</v>
      </c>
      <c r="MA2248" s="16" t="s">
        <v>5457</v>
      </c>
      <c r="MB2248" s="16" t="s">
        <v>5456</v>
      </c>
      <c r="MC2248" s="16" t="s">
        <v>5456</v>
      </c>
      <c r="MD2248" s="16" t="s">
        <v>5456</v>
      </c>
      <c r="ME2248" s="16" t="s">
        <v>5456</v>
      </c>
      <c r="MH2248" s="16" t="s">
        <v>5456</v>
      </c>
      <c r="MI2248" s="16" t="s">
        <v>5456</v>
      </c>
      <c r="MJ2248" s="16" t="s">
        <v>5457</v>
      </c>
      <c r="MK2248" s="16" t="s">
        <v>5457</v>
      </c>
      <c r="ML2248" s="16" t="s">
        <v>5456</v>
      </c>
      <c r="MM2248" s="16" t="s">
        <v>5456</v>
      </c>
      <c r="MN2248" s="16" t="s">
        <v>5456</v>
      </c>
      <c r="MO2248" s="16" t="s">
        <v>5456</v>
      </c>
      <c r="MP2248" s="16" t="s">
        <v>5456</v>
      </c>
      <c r="MQ2248" s="16" t="s">
        <v>5456</v>
      </c>
      <c r="MR2248" s="16" t="s">
        <v>5456</v>
      </c>
      <c r="MS2248" s="16" t="s">
        <v>5456</v>
      </c>
      <c r="MT2248" s="16" t="s">
        <v>5457</v>
      </c>
      <c r="MU2248" s="16" t="s">
        <v>5457</v>
      </c>
      <c r="MV2248" s="16" t="s">
        <v>5457</v>
      </c>
      <c r="MW2248" s="16" t="s">
        <v>5457</v>
      </c>
      <c r="MX2248" s="16" t="s">
        <v>5457</v>
      </c>
      <c r="MY2248" s="16" t="s">
        <v>5457</v>
      </c>
      <c r="MZ2248" s="16" t="s">
        <v>5456</v>
      </c>
      <c r="NA2248" s="16" t="s">
        <v>5456</v>
      </c>
      <c r="NB2248" s="16" t="s">
        <v>5456</v>
      </c>
      <c r="NC2248" s="16" t="s">
        <v>5456</v>
      </c>
    </row>
    <row r="2249" spans="1:367" x14ac:dyDescent="0.35">
      <c r="A2249" s="15" t="s">
        <v>4293</v>
      </c>
      <c r="B2249" s="15" t="s">
        <v>2984</v>
      </c>
      <c r="C2249" s="15" t="s">
        <v>2557</v>
      </c>
      <c r="D2249" s="15" t="s">
        <v>2250</v>
      </c>
      <c r="E2249" s="15" t="s">
        <v>485</v>
      </c>
      <c r="F2249" s="15" t="s">
        <v>428</v>
      </c>
      <c r="G2249" s="15" t="s">
        <v>429</v>
      </c>
      <c r="H2249" s="15" t="s">
        <v>2370</v>
      </c>
      <c r="I2249" s="15">
        <v>19</v>
      </c>
      <c r="J2249" s="16" t="s">
        <v>5456</v>
      </c>
      <c r="K2249" s="16" t="s">
        <v>5456</v>
      </c>
      <c r="O2249" s="16" t="s">
        <v>5456</v>
      </c>
      <c r="P2249" s="16" t="s">
        <v>5456</v>
      </c>
      <c r="AC2249" s="16" t="s">
        <v>5456</v>
      </c>
      <c r="AD2249" s="16" t="s">
        <v>5457</v>
      </c>
      <c r="AE2249" s="16" t="s">
        <v>5456</v>
      </c>
      <c r="AF2249" s="16" t="s">
        <v>5456</v>
      </c>
      <c r="AG2249" s="16" t="s">
        <v>5456</v>
      </c>
      <c r="AH2249" s="16" t="s">
        <v>5456</v>
      </c>
      <c r="AI2249" s="16" t="s">
        <v>5456</v>
      </c>
      <c r="AK2249" s="16" t="s">
        <v>5456</v>
      </c>
      <c r="AL2249" s="16" t="s">
        <v>5456</v>
      </c>
      <c r="AY2249" s="16" t="s">
        <v>5456</v>
      </c>
      <c r="AZ2249" s="16" t="s">
        <v>5456</v>
      </c>
      <c r="BA2249" s="16" t="s">
        <v>5457</v>
      </c>
      <c r="BB2249" s="16" t="s">
        <v>5456</v>
      </c>
      <c r="BE2249" s="16" t="s">
        <v>5456</v>
      </c>
      <c r="BK2249" s="16" t="s">
        <v>5457</v>
      </c>
      <c r="BL2249" s="16" t="s">
        <v>5457</v>
      </c>
      <c r="BV2249" s="16" t="s">
        <v>5458</v>
      </c>
      <c r="BW2249" s="16" t="s">
        <v>5456</v>
      </c>
      <c r="CI2249" s="16" t="s">
        <v>5456</v>
      </c>
      <c r="CJ2249" s="16" t="s">
        <v>5456</v>
      </c>
      <c r="CK2249" s="16" t="s">
        <v>5457</v>
      </c>
      <c r="DE2249" s="16" t="s">
        <v>5459</v>
      </c>
      <c r="DF2249" s="16" t="s">
        <v>5459</v>
      </c>
      <c r="DG2249" s="16" t="s">
        <v>5458</v>
      </c>
      <c r="DH2249" s="16" t="s">
        <v>5457</v>
      </c>
      <c r="DI2249" s="16" t="s">
        <v>5456</v>
      </c>
      <c r="DK2249" s="16" t="s">
        <v>5456</v>
      </c>
      <c r="DL2249" s="16" t="s">
        <v>5456</v>
      </c>
      <c r="DM2249" s="16" t="s">
        <v>5456</v>
      </c>
      <c r="DN2249" s="16" t="s">
        <v>5456</v>
      </c>
      <c r="DZ2249" s="16" t="s">
        <v>5456</v>
      </c>
      <c r="EA2249" s="16" t="s">
        <v>5456</v>
      </c>
      <c r="EC2249" s="16" t="s">
        <v>5456</v>
      </c>
      <c r="ED2249" s="16" t="s">
        <v>5456</v>
      </c>
      <c r="EF2249" s="16" t="s">
        <v>5456</v>
      </c>
      <c r="EG2249" s="16" t="s">
        <v>5456</v>
      </c>
      <c r="EP2249" s="16" t="s">
        <v>5456</v>
      </c>
      <c r="ER2249" s="16" t="s">
        <v>5456</v>
      </c>
      <c r="ET2249" s="16" t="s">
        <v>5456</v>
      </c>
      <c r="EU2249" s="16" t="s">
        <v>5456</v>
      </c>
      <c r="EV2249" s="16" t="s">
        <v>5456</v>
      </c>
      <c r="EW2249" s="16" t="s">
        <v>5456</v>
      </c>
      <c r="EX2249" s="16" t="s">
        <v>5456</v>
      </c>
      <c r="EY2249" s="16" t="s">
        <v>5457</v>
      </c>
      <c r="EZ2249" s="16" t="s">
        <v>5457</v>
      </c>
      <c r="FA2249" s="16" t="s">
        <v>5457</v>
      </c>
      <c r="FK2249" s="16" t="s">
        <v>5456</v>
      </c>
      <c r="FL2249" s="16" t="s">
        <v>5456</v>
      </c>
      <c r="FM2249" s="16" t="s">
        <v>5456</v>
      </c>
      <c r="FS2249" s="16" t="s">
        <v>5456</v>
      </c>
      <c r="FT2249" s="16" t="s">
        <v>5456</v>
      </c>
      <c r="FU2249" s="16" t="s">
        <v>5456</v>
      </c>
      <c r="FV2249" s="16" t="s">
        <v>5456</v>
      </c>
      <c r="FW2249" s="16" t="s">
        <v>5456</v>
      </c>
      <c r="FX2249" s="16" t="s">
        <v>5456</v>
      </c>
      <c r="FY2249" s="16" t="s">
        <v>5456</v>
      </c>
      <c r="FZ2249" s="16" t="s">
        <v>5456</v>
      </c>
      <c r="GA2249" s="16" t="s">
        <v>5457</v>
      </c>
      <c r="GB2249" s="16" t="s">
        <v>5456</v>
      </c>
      <c r="GI2249" s="16" t="s">
        <v>5456</v>
      </c>
      <c r="GJ2249" s="16" t="s">
        <v>5456</v>
      </c>
      <c r="GK2249" s="16" t="s">
        <v>5456</v>
      </c>
      <c r="GL2249" s="16" t="s">
        <v>5457</v>
      </c>
      <c r="GM2249" s="16" t="s">
        <v>5457</v>
      </c>
      <c r="GN2249" s="16" t="s">
        <v>5458</v>
      </c>
      <c r="GO2249" s="16" t="s">
        <v>5457</v>
      </c>
      <c r="GP2249" s="16" t="s">
        <v>5457</v>
      </c>
      <c r="GQ2249" s="16" t="s">
        <v>5457</v>
      </c>
      <c r="GR2249" s="16" t="s">
        <v>5457</v>
      </c>
      <c r="GS2249" s="16" t="s">
        <v>5457</v>
      </c>
      <c r="GT2249" s="16" t="s">
        <v>5456</v>
      </c>
      <c r="GU2249" s="16" t="s">
        <v>5456</v>
      </c>
      <c r="GW2249" s="16" t="s">
        <v>5456</v>
      </c>
      <c r="GX2249" s="16" t="s">
        <v>5456</v>
      </c>
      <c r="HG2249" s="16" t="s">
        <v>5456</v>
      </c>
      <c r="HH2249" s="16" t="s">
        <v>5456</v>
      </c>
      <c r="HI2249" s="16" t="s">
        <v>5456</v>
      </c>
      <c r="HJ2249" s="16" t="s">
        <v>5456</v>
      </c>
      <c r="HK2249" s="16" t="s">
        <v>5456</v>
      </c>
      <c r="HL2249" s="16" t="s">
        <v>5456</v>
      </c>
      <c r="HM2249" s="16" t="s">
        <v>5456</v>
      </c>
      <c r="HP2249" s="16" t="s">
        <v>5457</v>
      </c>
      <c r="HQ2249" s="16" t="s">
        <v>5457</v>
      </c>
      <c r="HR2249" s="16" t="s">
        <v>5456</v>
      </c>
      <c r="IP2249" s="16" t="s">
        <v>5456</v>
      </c>
      <c r="IQ2249" s="16" t="s">
        <v>5456</v>
      </c>
      <c r="IR2249" s="16" t="s">
        <v>5457</v>
      </c>
      <c r="IS2249" s="16" t="s">
        <v>5457</v>
      </c>
      <c r="IT2249" s="16" t="s">
        <v>5457</v>
      </c>
      <c r="IU2249" s="16" t="s">
        <v>5457</v>
      </c>
      <c r="IV2249" s="16" t="s">
        <v>5456</v>
      </c>
      <c r="IW2249" s="16" t="s">
        <v>5456</v>
      </c>
      <c r="IX2249" s="16" t="s">
        <v>5457</v>
      </c>
      <c r="IY2249" s="16" t="s">
        <v>5457</v>
      </c>
      <c r="IZ2249" s="16" t="s">
        <v>5457</v>
      </c>
      <c r="JA2249" s="16" t="s">
        <v>5456</v>
      </c>
      <c r="JB2249" s="16" t="s">
        <v>5456</v>
      </c>
      <c r="JC2249" s="16" t="s">
        <v>5456</v>
      </c>
      <c r="JD2249" s="16" t="s">
        <v>5456</v>
      </c>
      <c r="JE2249" s="16" t="s">
        <v>5456</v>
      </c>
      <c r="JF2249" s="16" t="s">
        <v>5456</v>
      </c>
      <c r="JJ2249" s="16" t="s">
        <v>5456</v>
      </c>
      <c r="JL2249" s="16" t="s">
        <v>5457</v>
      </c>
      <c r="JM2249" s="16" t="s">
        <v>5457</v>
      </c>
      <c r="JN2249" s="16" t="s">
        <v>5458</v>
      </c>
      <c r="JO2249" s="16" t="s">
        <v>5458</v>
      </c>
      <c r="JP2249" s="16" t="s">
        <v>5458</v>
      </c>
      <c r="JQ2249" s="16" t="s">
        <v>5458</v>
      </c>
      <c r="JR2249" s="16" t="s">
        <v>5459</v>
      </c>
      <c r="JS2249" s="16" t="s">
        <v>5459</v>
      </c>
      <c r="JT2249" s="16" t="s">
        <v>5458</v>
      </c>
      <c r="JU2249" s="16" t="s">
        <v>5458</v>
      </c>
      <c r="JV2249" s="16" t="s">
        <v>5458</v>
      </c>
      <c r="JW2249" s="16" t="s">
        <v>5458</v>
      </c>
      <c r="JX2249" s="16" t="s">
        <v>5458</v>
      </c>
      <c r="JY2249" s="16" t="s">
        <v>5458</v>
      </c>
      <c r="JZ2249" s="16" t="s">
        <v>5458</v>
      </c>
      <c r="KA2249" s="16" t="s">
        <v>5458</v>
      </c>
      <c r="KB2249" s="16" t="s">
        <v>5458</v>
      </c>
      <c r="KC2249" s="16" t="s">
        <v>5458</v>
      </c>
      <c r="KD2249" s="16" t="s">
        <v>5458</v>
      </c>
      <c r="KE2249" s="16" t="s">
        <v>5458</v>
      </c>
      <c r="KF2249" s="16" t="s">
        <v>5456</v>
      </c>
      <c r="KG2249" s="16" t="s">
        <v>5456</v>
      </c>
      <c r="KK2249" s="16" t="s">
        <v>5456</v>
      </c>
      <c r="KL2249" s="16" t="s">
        <v>5456</v>
      </c>
      <c r="KM2249" s="16" t="s">
        <v>5456</v>
      </c>
      <c r="KN2249" s="16" t="s">
        <v>5456</v>
      </c>
      <c r="KO2249" s="16" t="s">
        <v>5456</v>
      </c>
      <c r="KP2249" s="16" t="s">
        <v>5457</v>
      </c>
      <c r="KQ2249" s="16" t="s">
        <v>5457</v>
      </c>
      <c r="KR2249" s="16" t="s">
        <v>5456</v>
      </c>
      <c r="KS2249" s="16" t="s">
        <v>5456</v>
      </c>
      <c r="KT2249" s="16" t="s">
        <v>5456</v>
      </c>
      <c r="KU2249" s="16" t="s">
        <v>5456</v>
      </c>
      <c r="KV2249" s="16" t="s">
        <v>5456</v>
      </c>
      <c r="KW2249" s="16" t="s">
        <v>5456</v>
      </c>
      <c r="KX2249" s="16" t="s">
        <v>5456</v>
      </c>
      <c r="KY2249" s="16" t="s">
        <v>5456</v>
      </c>
      <c r="KZ2249" s="16" t="s">
        <v>5456</v>
      </c>
      <c r="LA2249" s="16" t="s">
        <v>5456</v>
      </c>
      <c r="LB2249" s="16" t="s">
        <v>5457</v>
      </c>
      <c r="LC2249" s="16" t="s">
        <v>5457</v>
      </c>
      <c r="LD2249" s="16" t="s">
        <v>5457</v>
      </c>
      <c r="LE2249" s="16" t="s">
        <v>5458</v>
      </c>
      <c r="LF2249" s="16" t="s">
        <v>5458</v>
      </c>
      <c r="LG2249" s="16" t="s">
        <v>5457</v>
      </c>
      <c r="LI2249" s="16" t="s">
        <v>5456</v>
      </c>
      <c r="LJ2249" s="16" t="s">
        <v>5456</v>
      </c>
      <c r="LK2249" s="16" t="s">
        <v>5456</v>
      </c>
      <c r="LN2249" s="16" t="s">
        <v>5456</v>
      </c>
      <c r="LO2249" s="16" t="s">
        <v>5456</v>
      </c>
      <c r="LP2249" s="16" t="s">
        <v>5456</v>
      </c>
      <c r="LQ2249" s="16" t="s">
        <v>5456</v>
      </c>
      <c r="LR2249" s="16" t="s">
        <v>5456</v>
      </c>
      <c r="LS2249" s="16" t="s">
        <v>5456</v>
      </c>
      <c r="LT2249" s="16" t="s">
        <v>5457</v>
      </c>
      <c r="LU2249" s="16" t="s">
        <v>5456</v>
      </c>
      <c r="LV2249" s="16" t="s">
        <v>5456</v>
      </c>
      <c r="LX2249" s="16" t="s">
        <v>5456</v>
      </c>
      <c r="LY2249" s="16" t="s">
        <v>5456</v>
      </c>
      <c r="LZ2249" s="16" t="s">
        <v>5456</v>
      </c>
      <c r="MA2249" s="16" t="s">
        <v>5457</v>
      </c>
      <c r="MB2249" s="16" t="s">
        <v>5456</v>
      </c>
      <c r="MC2249" s="16" t="s">
        <v>5456</v>
      </c>
      <c r="MD2249" s="16" t="s">
        <v>5456</v>
      </c>
      <c r="ME2249" s="16" t="s">
        <v>5457</v>
      </c>
      <c r="MH2249" s="16" t="s">
        <v>5456</v>
      </c>
      <c r="MI2249" s="16" t="s">
        <v>5456</v>
      </c>
      <c r="MJ2249" s="16" t="s">
        <v>5456</v>
      </c>
      <c r="MK2249" s="16" t="s">
        <v>5456</v>
      </c>
      <c r="ML2249" s="16" t="s">
        <v>5456</v>
      </c>
      <c r="MM2249" s="16" t="s">
        <v>5456</v>
      </c>
      <c r="MN2249" s="16" t="s">
        <v>5456</v>
      </c>
      <c r="MO2249" s="16" t="s">
        <v>5457</v>
      </c>
      <c r="MP2249" s="16" t="s">
        <v>5457</v>
      </c>
      <c r="MQ2249" s="16" t="s">
        <v>5457</v>
      </c>
      <c r="MR2249" s="16" t="s">
        <v>5457</v>
      </c>
      <c r="MS2249" s="16" t="s">
        <v>5457</v>
      </c>
      <c r="MT2249" s="16" t="s">
        <v>5457</v>
      </c>
      <c r="MU2249" s="16" t="s">
        <v>5457</v>
      </c>
      <c r="MV2249" s="16" t="s">
        <v>5457</v>
      </c>
      <c r="MW2249" s="16" t="s">
        <v>5457</v>
      </c>
      <c r="MX2249" s="16" t="s">
        <v>5457</v>
      </c>
      <c r="MY2249" s="16" t="s">
        <v>5457</v>
      </c>
      <c r="MZ2249" s="16" t="s">
        <v>5456</v>
      </c>
      <c r="NA2249" s="16" t="s">
        <v>5456</v>
      </c>
      <c r="NB2249" s="16" t="s">
        <v>5456</v>
      </c>
      <c r="NC2249" s="16" t="s">
        <v>5456</v>
      </c>
    </row>
    <row r="2250" spans="1:367" x14ac:dyDescent="0.35">
      <c r="A2250" s="15" t="s">
        <v>4294</v>
      </c>
      <c r="B2250" s="15" t="s">
        <v>2984</v>
      </c>
      <c r="C2250" s="15" t="s">
        <v>2558</v>
      </c>
      <c r="D2250" s="15" t="s">
        <v>2251</v>
      </c>
      <c r="E2250" s="15" t="s">
        <v>485</v>
      </c>
      <c r="F2250" s="15" t="s">
        <v>428</v>
      </c>
      <c r="G2250" s="15" t="s">
        <v>429</v>
      </c>
      <c r="H2250" s="15" t="s">
        <v>2370</v>
      </c>
      <c r="I2250" s="15">
        <v>19</v>
      </c>
      <c r="J2250" s="16" t="s">
        <v>5456</v>
      </c>
      <c r="K2250" s="16" t="s">
        <v>5456</v>
      </c>
      <c r="O2250" s="16" t="s">
        <v>5456</v>
      </c>
      <c r="P2250" s="16" t="s">
        <v>5456</v>
      </c>
      <c r="AC2250" s="16" t="s">
        <v>5456</v>
      </c>
      <c r="AD2250" s="16" t="s">
        <v>5457</v>
      </c>
      <c r="AE2250" s="16" t="s">
        <v>5456</v>
      </c>
      <c r="AF2250" s="16" t="s">
        <v>5456</v>
      </c>
      <c r="AG2250" s="16" t="s">
        <v>5456</v>
      </c>
      <c r="AH2250" s="16" t="s">
        <v>5456</v>
      </c>
      <c r="AI2250" s="16" t="s">
        <v>5456</v>
      </c>
      <c r="AK2250" s="16" t="s">
        <v>5456</v>
      </c>
      <c r="AL2250" s="16" t="s">
        <v>5456</v>
      </c>
      <c r="AY2250" s="16" t="s">
        <v>5456</v>
      </c>
      <c r="AZ2250" s="16" t="s">
        <v>5456</v>
      </c>
      <c r="BA2250" s="16" t="s">
        <v>5457</v>
      </c>
      <c r="BB2250" s="16" t="s">
        <v>5456</v>
      </c>
      <c r="BE2250" s="16" t="s">
        <v>5456</v>
      </c>
      <c r="BK2250" s="16" t="s">
        <v>5457</v>
      </c>
      <c r="BL2250" s="16" t="s">
        <v>5457</v>
      </c>
      <c r="BV2250" s="16" t="s">
        <v>5457</v>
      </c>
      <c r="BW2250" s="16" t="s">
        <v>5456</v>
      </c>
      <c r="CJ2250" s="16" t="s">
        <v>5456</v>
      </c>
      <c r="CK2250" s="16" t="s">
        <v>5457</v>
      </c>
      <c r="DE2250" s="16" t="s">
        <v>5459</v>
      </c>
      <c r="DF2250" s="16" t="s">
        <v>5459</v>
      </c>
      <c r="DG2250" s="16" t="s">
        <v>5457</v>
      </c>
      <c r="DH2250" s="16" t="s">
        <v>5457</v>
      </c>
      <c r="DI2250" s="16" t="s">
        <v>5456</v>
      </c>
      <c r="DK2250" s="16" t="s">
        <v>5456</v>
      </c>
      <c r="DL2250" s="16" t="s">
        <v>5456</v>
      </c>
      <c r="DN2250" s="16" t="s">
        <v>5456</v>
      </c>
      <c r="DZ2250" s="16" t="s">
        <v>5456</v>
      </c>
      <c r="EA2250" s="16" t="s">
        <v>5456</v>
      </c>
      <c r="EC2250" s="16" t="s">
        <v>5456</v>
      </c>
      <c r="ED2250" s="16" t="s">
        <v>5456</v>
      </c>
      <c r="EF2250" s="16" t="s">
        <v>5456</v>
      </c>
      <c r="EG2250" s="16" t="s">
        <v>5456</v>
      </c>
      <c r="EP2250" s="16" t="s">
        <v>5456</v>
      </c>
      <c r="ET2250" s="16" t="s">
        <v>5456</v>
      </c>
      <c r="EU2250" s="16" t="s">
        <v>5456</v>
      </c>
      <c r="EV2250" s="16" t="s">
        <v>5456</v>
      </c>
      <c r="EW2250" s="16" t="s">
        <v>5456</v>
      </c>
      <c r="EX2250" s="16" t="s">
        <v>5456</v>
      </c>
      <c r="EY2250" s="16" t="s">
        <v>5456</v>
      </c>
      <c r="EZ2250" s="16" t="s">
        <v>5456</v>
      </c>
      <c r="FA2250" s="16" t="s">
        <v>5456</v>
      </c>
      <c r="FB2250" s="16" t="s">
        <v>5456</v>
      </c>
      <c r="FC2250" s="16" t="s">
        <v>5456</v>
      </c>
      <c r="FS2250" s="16" t="s">
        <v>5456</v>
      </c>
      <c r="FT2250" s="16" t="s">
        <v>5456</v>
      </c>
      <c r="FU2250" s="16" t="s">
        <v>5456</v>
      </c>
      <c r="FV2250" s="16" t="s">
        <v>5457</v>
      </c>
      <c r="FW2250" s="16" t="s">
        <v>5457</v>
      </c>
      <c r="FX2250" s="16" t="s">
        <v>5457</v>
      </c>
      <c r="FY2250" s="16" t="s">
        <v>5457</v>
      </c>
      <c r="FZ2250" s="16" t="s">
        <v>5456</v>
      </c>
      <c r="GA2250" s="16" t="s">
        <v>5457</v>
      </c>
      <c r="GB2250" s="16" t="s">
        <v>5456</v>
      </c>
      <c r="GI2250" s="16" t="s">
        <v>5456</v>
      </c>
      <c r="GJ2250" s="16" t="s">
        <v>5456</v>
      </c>
      <c r="GK2250" s="16" t="s">
        <v>5456</v>
      </c>
      <c r="GL2250" s="16" t="s">
        <v>5457</v>
      </c>
      <c r="GM2250" s="16" t="s">
        <v>5457</v>
      </c>
      <c r="GN2250" s="16" t="s">
        <v>5458</v>
      </c>
      <c r="GO2250" s="16" t="s">
        <v>5456</v>
      </c>
      <c r="GP2250" s="16" t="s">
        <v>5457</v>
      </c>
      <c r="GQ2250" s="16" t="s">
        <v>5457</v>
      </c>
      <c r="GR2250" s="16" t="s">
        <v>5457</v>
      </c>
      <c r="GS2250" s="16" t="s">
        <v>5457</v>
      </c>
      <c r="GT2250" s="16" t="s">
        <v>5457</v>
      </c>
      <c r="GU2250" s="16" t="s">
        <v>5456</v>
      </c>
      <c r="GW2250" s="16" t="s">
        <v>5456</v>
      </c>
      <c r="GX2250" s="16" t="s">
        <v>5456</v>
      </c>
      <c r="GY2250" s="16" t="s">
        <v>5456</v>
      </c>
      <c r="HG2250" s="16" t="s">
        <v>5456</v>
      </c>
      <c r="HH2250" s="16" t="s">
        <v>5456</v>
      </c>
      <c r="HI2250" s="16" t="s">
        <v>5456</v>
      </c>
      <c r="HJ2250" s="16" t="s">
        <v>5456</v>
      </c>
      <c r="HK2250" s="16" t="s">
        <v>5456</v>
      </c>
      <c r="HL2250" s="16" t="s">
        <v>5456</v>
      </c>
      <c r="HM2250" s="16" t="s">
        <v>5456</v>
      </c>
      <c r="HP2250" s="16" t="s">
        <v>5457</v>
      </c>
      <c r="HQ2250" s="16" t="s">
        <v>5457</v>
      </c>
      <c r="HR2250" s="16" t="s">
        <v>5456</v>
      </c>
      <c r="IO2250" s="16" t="s">
        <v>5456</v>
      </c>
      <c r="IP2250" s="16" t="s">
        <v>5456</v>
      </c>
      <c r="IQ2250" s="16" t="s">
        <v>5456</v>
      </c>
      <c r="IR2250" s="16" t="s">
        <v>5457</v>
      </c>
      <c r="IS2250" s="16" t="s">
        <v>5457</v>
      </c>
      <c r="IT2250" s="16" t="s">
        <v>5457</v>
      </c>
      <c r="IU2250" s="16" t="s">
        <v>5457</v>
      </c>
      <c r="IV2250" s="16" t="s">
        <v>5457</v>
      </c>
      <c r="IW2250" s="16" t="s">
        <v>5457</v>
      </c>
      <c r="IX2250" s="16" t="s">
        <v>5457</v>
      </c>
      <c r="IY2250" s="16" t="s">
        <v>5457</v>
      </c>
      <c r="IZ2250" s="16" t="s">
        <v>5457</v>
      </c>
      <c r="JA2250" s="16" t="s">
        <v>5457</v>
      </c>
      <c r="JB2250" s="16" t="s">
        <v>5456</v>
      </c>
      <c r="JC2250" s="16" t="s">
        <v>5456</v>
      </c>
      <c r="JD2250" s="16" t="s">
        <v>5456</v>
      </c>
      <c r="JE2250" s="16" t="s">
        <v>5456</v>
      </c>
      <c r="JF2250" s="16" t="s">
        <v>5456</v>
      </c>
      <c r="JG2250" s="16" t="s">
        <v>5456</v>
      </c>
      <c r="JH2250" s="16" t="s">
        <v>5456</v>
      </c>
      <c r="JI2250" s="16" t="s">
        <v>5456</v>
      </c>
      <c r="JJ2250" s="16" t="s">
        <v>5456</v>
      </c>
      <c r="JK2250" s="16" t="s">
        <v>5456</v>
      </c>
      <c r="JL2250" s="16" t="s">
        <v>5457</v>
      </c>
      <c r="JM2250" s="16" t="s">
        <v>5457</v>
      </c>
      <c r="JN2250" s="16" t="s">
        <v>5458</v>
      </c>
      <c r="JO2250" s="16" t="s">
        <v>5458</v>
      </c>
      <c r="JP2250" s="16" t="s">
        <v>5458</v>
      </c>
      <c r="JQ2250" s="16" t="s">
        <v>5458</v>
      </c>
      <c r="JR2250" s="16" t="s">
        <v>5459</v>
      </c>
      <c r="JS2250" s="16" t="s">
        <v>5459</v>
      </c>
      <c r="JT2250" s="16" t="s">
        <v>5458</v>
      </c>
      <c r="JU2250" s="16" t="s">
        <v>5458</v>
      </c>
      <c r="JV2250" s="16" t="s">
        <v>5458</v>
      </c>
      <c r="JW2250" s="16" t="s">
        <v>5458</v>
      </c>
      <c r="JX2250" s="16" t="s">
        <v>5458</v>
      </c>
      <c r="JY2250" s="16" t="s">
        <v>5458</v>
      </c>
      <c r="JZ2250" s="16" t="s">
        <v>5458</v>
      </c>
      <c r="KA2250" s="16" t="s">
        <v>5458</v>
      </c>
      <c r="KB2250" s="16" t="s">
        <v>5458</v>
      </c>
      <c r="KC2250" s="16" t="s">
        <v>5458</v>
      </c>
      <c r="KD2250" s="16" t="s">
        <v>5458</v>
      </c>
      <c r="KE2250" s="16" t="s">
        <v>5458</v>
      </c>
      <c r="KF2250" s="16" t="s">
        <v>5456</v>
      </c>
      <c r="KG2250" s="16" t="s">
        <v>5456</v>
      </c>
      <c r="KK2250" s="16" t="s">
        <v>5456</v>
      </c>
      <c r="KL2250" s="16" t="s">
        <v>5456</v>
      </c>
      <c r="KM2250" s="16" t="s">
        <v>5456</v>
      </c>
      <c r="KN2250" s="16" t="s">
        <v>5456</v>
      </c>
      <c r="KO2250" s="16" t="s">
        <v>5456</v>
      </c>
      <c r="KP2250" s="16" t="s">
        <v>5457</v>
      </c>
      <c r="KQ2250" s="16" t="s">
        <v>5457</v>
      </c>
      <c r="KR2250" s="16" t="s">
        <v>5457</v>
      </c>
      <c r="KS2250" s="16" t="s">
        <v>5457</v>
      </c>
      <c r="KT2250" s="16" t="s">
        <v>5456</v>
      </c>
      <c r="KU2250" s="16" t="s">
        <v>5457</v>
      </c>
      <c r="KV2250" s="16" t="s">
        <v>5457</v>
      </c>
      <c r="KW2250" s="16" t="s">
        <v>5457</v>
      </c>
      <c r="KX2250" s="16" t="s">
        <v>5457</v>
      </c>
      <c r="KY2250" s="16" t="s">
        <v>5457</v>
      </c>
      <c r="KZ2250" s="16" t="s">
        <v>5456</v>
      </c>
      <c r="LA2250" s="16" t="s">
        <v>5457</v>
      </c>
      <c r="LB2250" s="16" t="s">
        <v>5457</v>
      </c>
      <c r="LC2250" s="16" t="s">
        <v>5457</v>
      </c>
      <c r="LD2250" s="16" t="s">
        <v>5457</v>
      </c>
      <c r="LE2250" s="16" t="s">
        <v>5457</v>
      </c>
      <c r="LF2250" s="16" t="s">
        <v>5457</v>
      </c>
      <c r="LG2250" s="16" t="s">
        <v>5457</v>
      </c>
      <c r="LK2250" s="16" t="s">
        <v>5456</v>
      </c>
      <c r="LN2250" s="16" t="s">
        <v>5456</v>
      </c>
      <c r="LO2250" s="16" t="s">
        <v>5456</v>
      </c>
      <c r="LP2250" s="16" t="s">
        <v>5456</v>
      </c>
      <c r="LQ2250" s="16" t="s">
        <v>5456</v>
      </c>
      <c r="LR2250" s="16" t="s">
        <v>5456</v>
      </c>
      <c r="LS2250" s="16" t="s">
        <v>5456</v>
      </c>
      <c r="LT2250" s="16" t="s">
        <v>5457</v>
      </c>
      <c r="LU2250" s="16" t="s">
        <v>5456</v>
      </c>
      <c r="LV2250" s="16" t="s">
        <v>5456</v>
      </c>
      <c r="LX2250" s="16" t="s">
        <v>5456</v>
      </c>
      <c r="LY2250" s="16" t="s">
        <v>5456</v>
      </c>
      <c r="LZ2250" s="16" t="s">
        <v>5456</v>
      </c>
      <c r="MA2250" s="16" t="s">
        <v>5457</v>
      </c>
      <c r="MB2250" s="16" t="s">
        <v>5456</v>
      </c>
      <c r="MC2250" s="16" t="s">
        <v>5456</v>
      </c>
      <c r="MD2250" s="16" t="s">
        <v>5456</v>
      </c>
      <c r="ME2250" s="16" t="s">
        <v>5456</v>
      </c>
      <c r="MH2250" s="16" t="s">
        <v>5456</v>
      </c>
      <c r="MI2250" s="16" t="s">
        <v>5456</v>
      </c>
      <c r="MJ2250" s="16" t="s">
        <v>5456</v>
      </c>
      <c r="MK2250" s="16" t="s">
        <v>5456</v>
      </c>
      <c r="ML2250" s="16" t="s">
        <v>5456</v>
      </c>
      <c r="MM2250" s="16" t="s">
        <v>5456</v>
      </c>
      <c r="MN2250" s="16" t="s">
        <v>5456</v>
      </c>
      <c r="MO2250" s="16" t="s">
        <v>5457</v>
      </c>
      <c r="MP2250" s="16" t="s">
        <v>5457</v>
      </c>
      <c r="MQ2250" s="16" t="s">
        <v>5457</v>
      </c>
      <c r="MR2250" s="16" t="s">
        <v>5457</v>
      </c>
      <c r="MS2250" s="16" t="s">
        <v>5457</v>
      </c>
      <c r="MT2250" s="16" t="s">
        <v>5457</v>
      </c>
      <c r="MU2250" s="16" t="s">
        <v>5457</v>
      </c>
      <c r="MV2250" s="16" t="s">
        <v>5457</v>
      </c>
      <c r="MW2250" s="16" t="s">
        <v>5457</v>
      </c>
      <c r="MX2250" s="16" t="s">
        <v>5457</v>
      </c>
      <c r="MY2250" s="16" t="s">
        <v>5457</v>
      </c>
      <c r="MZ2250" s="16" t="s">
        <v>5456</v>
      </c>
      <c r="NA2250" s="16" t="s">
        <v>5456</v>
      </c>
      <c r="NB2250" s="16" t="s">
        <v>5456</v>
      </c>
      <c r="NC2250" s="16" t="s">
        <v>5456</v>
      </c>
    </row>
    <row r="2251" spans="1:367" x14ac:dyDescent="0.35">
      <c r="A2251" s="15" t="s">
        <v>4295</v>
      </c>
      <c r="B2251" s="15" t="s">
        <v>2984</v>
      </c>
      <c r="C2251" s="15" t="s">
        <v>2559</v>
      </c>
      <c r="D2251" s="15" t="s">
        <v>2252</v>
      </c>
      <c r="E2251" s="15" t="s">
        <v>485</v>
      </c>
      <c r="F2251" s="15" t="s">
        <v>428</v>
      </c>
      <c r="G2251" s="15" t="s">
        <v>429</v>
      </c>
      <c r="H2251" s="15" t="s">
        <v>2370</v>
      </c>
      <c r="I2251" s="15">
        <v>19</v>
      </c>
      <c r="J2251" s="16" t="s">
        <v>5456</v>
      </c>
      <c r="K2251" s="16" t="s">
        <v>5456</v>
      </c>
      <c r="O2251" s="16" t="s">
        <v>5456</v>
      </c>
      <c r="P2251" s="16" t="s">
        <v>5456</v>
      </c>
      <c r="AC2251" s="16" t="s">
        <v>5456</v>
      </c>
      <c r="AD2251" s="16" t="s">
        <v>5457</v>
      </c>
      <c r="AE2251" s="16" t="s">
        <v>5456</v>
      </c>
      <c r="AF2251" s="16" t="s">
        <v>5456</v>
      </c>
      <c r="AG2251" s="16" t="s">
        <v>5456</v>
      </c>
      <c r="AH2251" s="16" t="s">
        <v>5456</v>
      </c>
      <c r="AI2251" s="16" t="s">
        <v>5456</v>
      </c>
      <c r="AK2251" s="16" t="s">
        <v>5456</v>
      </c>
      <c r="AL2251" s="16" t="s">
        <v>5456</v>
      </c>
      <c r="AS2251" s="16" t="s">
        <v>5456</v>
      </c>
      <c r="AY2251" s="16" t="s">
        <v>5456</v>
      </c>
      <c r="AZ2251" s="16" t="s">
        <v>5456</v>
      </c>
      <c r="BA2251" s="16" t="s">
        <v>5457</v>
      </c>
      <c r="BB2251" s="16" t="s">
        <v>5456</v>
      </c>
      <c r="BK2251" s="16" t="s">
        <v>5456</v>
      </c>
      <c r="BL2251" s="16" t="s">
        <v>5457</v>
      </c>
      <c r="BV2251" s="16" t="s">
        <v>5456</v>
      </c>
      <c r="BW2251" s="16" t="s">
        <v>5456</v>
      </c>
      <c r="CK2251" s="16" t="s">
        <v>5457</v>
      </c>
      <c r="DE2251" s="16" t="s">
        <v>5459</v>
      </c>
      <c r="DF2251" s="16" t="s">
        <v>5459</v>
      </c>
      <c r="DG2251" s="16" t="s">
        <v>5458</v>
      </c>
      <c r="DH2251" s="16" t="s">
        <v>5457</v>
      </c>
      <c r="DI2251" s="16" t="s">
        <v>5456</v>
      </c>
      <c r="DK2251" s="16" t="s">
        <v>5456</v>
      </c>
      <c r="DL2251" s="16" t="s">
        <v>5456</v>
      </c>
      <c r="DM2251" s="16" t="s">
        <v>5456</v>
      </c>
      <c r="DN2251" s="16" t="s">
        <v>5456</v>
      </c>
      <c r="DZ2251" s="16" t="s">
        <v>5456</v>
      </c>
      <c r="EA2251" s="16" t="s">
        <v>5456</v>
      </c>
      <c r="EC2251" s="16" t="s">
        <v>5456</v>
      </c>
      <c r="ED2251" s="16" t="s">
        <v>5456</v>
      </c>
      <c r="EE2251" s="16" t="s">
        <v>5456</v>
      </c>
      <c r="EF2251" s="16" t="s">
        <v>5456</v>
      </c>
      <c r="EG2251" s="16" t="s">
        <v>5456</v>
      </c>
      <c r="ET2251" s="16" t="s">
        <v>5456</v>
      </c>
      <c r="EU2251" s="16" t="s">
        <v>5456</v>
      </c>
      <c r="EV2251" s="16" t="s">
        <v>5456</v>
      </c>
      <c r="EW2251" s="16" t="s">
        <v>5456</v>
      </c>
      <c r="EX2251" s="16" t="s">
        <v>5456</v>
      </c>
      <c r="EY2251" s="16" t="s">
        <v>5456</v>
      </c>
      <c r="EZ2251" s="16" t="s">
        <v>5456</v>
      </c>
      <c r="FA2251" s="16" t="s">
        <v>5456</v>
      </c>
      <c r="FB2251" s="16" t="s">
        <v>5456</v>
      </c>
      <c r="FC2251" s="16" t="s">
        <v>5456</v>
      </c>
      <c r="FS2251" s="16" t="s">
        <v>5456</v>
      </c>
      <c r="FT2251" s="16" t="s">
        <v>5456</v>
      </c>
      <c r="FU2251" s="16" t="s">
        <v>5457</v>
      </c>
      <c r="FV2251" s="16" t="s">
        <v>5457</v>
      </c>
      <c r="FW2251" s="16" t="s">
        <v>5457</v>
      </c>
      <c r="FX2251" s="16" t="s">
        <v>5457</v>
      </c>
      <c r="FY2251" s="16" t="s">
        <v>5457</v>
      </c>
      <c r="FZ2251" s="16" t="s">
        <v>5457</v>
      </c>
      <c r="GA2251" s="16" t="s">
        <v>5457</v>
      </c>
      <c r="GB2251" s="16" t="s">
        <v>5457</v>
      </c>
      <c r="GC2251" s="16" t="s">
        <v>5457</v>
      </c>
      <c r="GD2251" s="16" t="s">
        <v>5457</v>
      </c>
      <c r="GE2251" s="16" t="s">
        <v>5457</v>
      </c>
      <c r="GF2251" s="16" t="s">
        <v>5456</v>
      </c>
      <c r="GG2251" s="16" t="s">
        <v>5457</v>
      </c>
      <c r="GH2251" s="16" t="s">
        <v>5456</v>
      </c>
      <c r="GI2251" s="16" t="s">
        <v>5456</v>
      </c>
      <c r="GJ2251" s="16" t="s">
        <v>5457</v>
      </c>
      <c r="GK2251" s="16" t="s">
        <v>5458</v>
      </c>
      <c r="GL2251" s="16" t="s">
        <v>5458</v>
      </c>
      <c r="GM2251" s="16" t="s">
        <v>5458</v>
      </c>
      <c r="GN2251" s="16" t="s">
        <v>5458</v>
      </c>
      <c r="GO2251" s="16" t="s">
        <v>5458</v>
      </c>
      <c r="GP2251" s="16" t="s">
        <v>5458</v>
      </c>
      <c r="GQ2251" s="16" t="s">
        <v>5457</v>
      </c>
      <c r="GR2251" s="16" t="s">
        <v>5457</v>
      </c>
      <c r="GS2251" s="16" t="s">
        <v>5457</v>
      </c>
      <c r="GT2251" s="16" t="s">
        <v>5457</v>
      </c>
      <c r="GU2251" s="16" t="s">
        <v>5457</v>
      </c>
      <c r="GV2251" s="16" t="s">
        <v>5456</v>
      </c>
      <c r="GW2251" s="16" t="s">
        <v>5456</v>
      </c>
      <c r="GX2251" s="16" t="s">
        <v>5456</v>
      </c>
      <c r="GY2251" s="16" t="s">
        <v>5456</v>
      </c>
      <c r="HG2251" s="16" t="s">
        <v>5456</v>
      </c>
      <c r="HH2251" s="16" t="s">
        <v>5456</v>
      </c>
      <c r="HI2251" s="16" t="s">
        <v>5457</v>
      </c>
      <c r="HJ2251" s="16" t="s">
        <v>5458</v>
      </c>
      <c r="HK2251" s="16" t="s">
        <v>5458</v>
      </c>
      <c r="HL2251" s="16" t="s">
        <v>5458</v>
      </c>
      <c r="HM2251" s="16" t="s">
        <v>5458</v>
      </c>
      <c r="HN2251" s="16" t="s">
        <v>5458</v>
      </c>
      <c r="HO2251" s="16" t="s">
        <v>5458</v>
      </c>
      <c r="HP2251" s="16" t="s">
        <v>5458</v>
      </c>
      <c r="HQ2251" s="16" t="s">
        <v>5458</v>
      </c>
      <c r="HR2251" s="16" t="s">
        <v>5458</v>
      </c>
      <c r="HS2251" s="16" t="s">
        <v>5456</v>
      </c>
      <c r="HT2251" s="16" t="s">
        <v>5456</v>
      </c>
      <c r="HU2251" s="16" t="s">
        <v>5456</v>
      </c>
      <c r="ID2251" s="16" t="s">
        <v>5456</v>
      </c>
      <c r="IM2251" s="16" t="s">
        <v>5456</v>
      </c>
      <c r="IN2251" s="16" t="s">
        <v>5456</v>
      </c>
      <c r="IO2251" s="16" t="s">
        <v>5457</v>
      </c>
      <c r="IP2251" s="16" t="s">
        <v>5457</v>
      </c>
      <c r="IQ2251" s="16" t="s">
        <v>5457</v>
      </c>
      <c r="IR2251" s="16" t="s">
        <v>5457</v>
      </c>
      <c r="IS2251" s="16" t="s">
        <v>5457</v>
      </c>
      <c r="IT2251" s="16" t="s">
        <v>5458</v>
      </c>
      <c r="IU2251" s="16" t="s">
        <v>5458</v>
      </c>
      <c r="IV2251" s="16" t="s">
        <v>5457</v>
      </c>
      <c r="IW2251" s="16" t="s">
        <v>5457</v>
      </c>
      <c r="IX2251" s="16" t="s">
        <v>5457</v>
      </c>
      <c r="IY2251" s="16" t="s">
        <v>5457</v>
      </c>
      <c r="IZ2251" s="16" t="s">
        <v>5457</v>
      </c>
      <c r="JA2251" s="16" t="s">
        <v>5458</v>
      </c>
      <c r="JB2251" s="16" t="s">
        <v>5457</v>
      </c>
      <c r="JC2251" s="16" t="s">
        <v>5457</v>
      </c>
      <c r="JD2251" s="16" t="s">
        <v>5457</v>
      </c>
      <c r="JE2251" s="16" t="s">
        <v>5457</v>
      </c>
      <c r="JF2251" s="16" t="s">
        <v>5457</v>
      </c>
      <c r="JG2251" s="16" t="s">
        <v>5457</v>
      </c>
      <c r="JH2251" s="16" t="s">
        <v>5458</v>
      </c>
      <c r="JI2251" s="16" t="s">
        <v>5458</v>
      </c>
      <c r="JJ2251" s="16" t="s">
        <v>5458</v>
      </c>
      <c r="JK2251" s="16" t="s">
        <v>5457</v>
      </c>
      <c r="JL2251" s="16" t="s">
        <v>5457</v>
      </c>
      <c r="JM2251" s="16" t="s">
        <v>5458</v>
      </c>
      <c r="JN2251" s="16" t="s">
        <v>5458</v>
      </c>
      <c r="JO2251" s="16" t="s">
        <v>5459</v>
      </c>
      <c r="JP2251" s="16" t="s">
        <v>5459</v>
      </c>
      <c r="JQ2251" s="16" t="s">
        <v>5459</v>
      </c>
      <c r="JR2251" s="16" t="s">
        <v>5460</v>
      </c>
      <c r="JS2251" s="16" t="s">
        <v>5460</v>
      </c>
      <c r="JT2251" s="16" t="s">
        <v>5459</v>
      </c>
      <c r="JU2251" s="16" t="s">
        <v>5459</v>
      </c>
      <c r="JV2251" s="16" t="s">
        <v>5459</v>
      </c>
      <c r="JW2251" s="16" t="s">
        <v>5459</v>
      </c>
      <c r="JX2251" s="16" t="s">
        <v>5459</v>
      </c>
      <c r="JY2251" s="16" t="s">
        <v>5459</v>
      </c>
      <c r="JZ2251" s="16" t="s">
        <v>5459</v>
      </c>
      <c r="KA2251" s="16" t="s">
        <v>5459</v>
      </c>
      <c r="KB2251" s="16" t="s">
        <v>5459</v>
      </c>
      <c r="KC2251" s="16" t="s">
        <v>5459</v>
      </c>
      <c r="KD2251" s="16" t="s">
        <v>5459</v>
      </c>
      <c r="KE2251" s="16" t="s">
        <v>5459</v>
      </c>
      <c r="KF2251" s="16" t="s">
        <v>5458</v>
      </c>
      <c r="KG2251" s="16" t="s">
        <v>5458</v>
      </c>
      <c r="KK2251" s="16" t="s">
        <v>5456</v>
      </c>
      <c r="KL2251" s="16" t="s">
        <v>5456</v>
      </c>
      <c r="KM2251" s="16" t="s">
        <v>5456</v>
      </c>
      <c r="KN2251" s="16" t="s">
        <v>5457</v>
      </c>
      <c r="KO2251" s="16" t="s">
        <v>5456</v>
      </c>
      <c r="KP2251" s="16" t="s">
        <v>5456</v>
      </c>
      <c r="KQ2251" s="16" t="s">
        <v>5457</v>
      </c>
      <c r="KR2251" s="16" t="s">
        <v>5457</v>
      </c>
      <c r="KS2251" s="16" t="s">
        <v>5457</v>
      </c>
      <c r="KT2251" s="16" t="s">
        <v>5456</v>
      </c>
      <c r="KU2251" s="16" t="s">
        <v>5457</v>
      </c>
      <c r="KV2251" s="16" t="s">
        <v>5457</v>
      </c>
      <c r="KW2251" s="16" t="s">
        <v>5457</v>
      </c>
      <c r="KX2251" s="16" t="s">
        <v>5457</v>
      </c>
      <c r="KY2251" s="16" t="s">
        <v>5457</v>
      </c>
      <c r="KZ2251" s="16" t="s">
        <v>5457</v>
      </c>
      <c r="LA2251" s="16" t="s">
        <v>5457</v>
      </c>
      <c r="LB2251" s="16" t="s">
        <v>5458</v>
      </c>
      <c r="LC2251" s="16" t="s">
        <v>5458</v>
      </c>
      <c r="LD2251" s="16" t="s">
        <v>5458</v>
      </c>
      <c r="LE2251" s="16" t="s">
        <v>5458</v>
      </c>
      <c r="LF2251" s="16" t="s">
        <v>5458</v>
      </c>
      <c r="LG2251" s="16" t="s">
        <v>5458</v>
      </c>
      <c r="LI2251" s="16" t="s">
        <v>5456</v>
      </c>
      <c r="LJ2251" s="16" t="s">
        <v>5456</v>
      </c>
      <c r="LK2251" s="16" t="s">
        <v>5456</v>
      </c>
      <c r="LN2251" s="16" t="s">
        <v>5456</v>
      </c>
      <c r="LO2251" s="16" t="s">
        <v>5456</v>
      </c>
      <c r="LP2251" s="16" t="s">
        <v>5456</v>
      </c>
      <c r="LQ2251" s="16" t="s">
        <v>5456</v>
      </c>
      <c r="LR2251" s="16" t="s">
        <v>5456</v>
      </c>
      <c r="LS2251" s="16" t="s">
        <v>5456</v>
      </c>
      <c r="LT2251" s="16" t="s">
        <v>5457</v>
      </c>
      <c r="LU2251" s="16" t="s">
        <v>5457</v>
      </c>
      <c r="LV2251" s="16" t="s">
        <v>5457</v>
      </c>
      <c r="LW2251" s="16" t="s">
        <v>5456</v>
      </c>
      <c r="LX2251" s="16" t="s">
        <v>5456</v>
      </c>
      <c r="LY2251" s="16" t="s">
        <v>5456</v>
      </c>
      <c r="LZ2251" s="16" t="s">
        <v>5456</v>
      </c>
      <c r="MA2251" s="16" t="s">
        <v>5457</v>
      </c>
      <c r="MB2251" s="16" t="s">
        <v>5456</v>
      </c>
      <c r="MC2251" s="16" t="s">
        <v>5456</v>
      </c>
      <c r="MD2251" s="16" t="s">
        <v>5457</v>
      </c>
      <c r="ME2251" s="16" t="s">
        <v>5457</v>
      </c>
      <c r="MF2251" s="16" t="s">
        <v>5456</v>
      </c>
      <c r="MG2251" s="16" t="s">
        <v>5456</v>
      </c>
      <c r="MH2251" s="16" t="s">
        <v>5456</v>
      </c>
      <c r="MI2251" s="16" t="s">
        <v>5456</v>
      </c>
      <c r="MJ2251" s="16" t="s">
        <v>5456</v>
      </c>
      <c r="MK2251" s="16" t="s">
        <v>5456</v>
      </c>
      <c r="ML2251" s="16" t="s">
        <v>5456</v>
      </c>
      <c r="MM2251" s="16" t="s">
        <v>5456</v>
      </c>
      <c r="MN2251" s="16" t="s">
        <v>5457</v>
      </c>
      <c r="MO2251" s="16" t="s">
        <v>5457</v>
      </c>
      <c r="MP2251" s="16" t="s">
        <v>5457</v>
      </c>
      <c r="MQ2251" s="16" t="s">
        <v>5457</v>
      </c>
      <c r="MR2251" s="16" t="s">
        <v>5457</v>
      </c>
      <c r="MS2251" s="16" t="s">
        <v>5457</v>
      </c>
      <c r="MT2251" s="16" t="s">
        <v>5457</v>
      </c>
      <c r="MU2251" s="16" t="s">
        <v>5457</v>
      </c>
      <c r="MV2251" s="16" t="s">
        <v>5457</v>
      </c>
      <c r="MW2251" s="16" t="s">
        <v>5457</v>
      </c>
      <c r="MX2251" s="16" t="s">
        <v>5457</v>
      </c>
      <c r="MY2251" s="16" t="s">
        <v>5457</v>
      </c>
      <c r="MZ2251" s="16" t="s">
        <v>5456</v>
      </c>
      <c r="NA2251" s="16" t="s">
        <v>5456</v>
      </c>
      <c r="NB2251" s="16" t="s">
        <v>5456</v>
      </c>
      <c r="NC2251" s="16" t="s">
        <v>5456</v>
      </c>
    </row>
    <row r="2252" spans="1:367" x14ac:dyDescent="0.35">
      <c r="A2252" s="15" t="s">
        <v>4296</v>
      </c>
      <c r="B2252" s="15" t="s">
        <v>2984</v>
      </c>
      <c r="C2252" s="15" t="s">
        <v>2560</v>
      </c>
      <c r="D2252" s="15" t="s">
        <v>2253</v>
      </c>
      <c r="E2252" s="15" t="s">
        <v>485</v>
      </c>
      <c r="F2252" s="15" t="s">
        <v>250</v>
      </c>
      <c r="G2252" s="15" t="s">
        <v>5472</v>
      </c>
      <c r="H2252" s="15" t="s">
        <v>2367</v>
      </c>
      <c r="I2252" s="15">
        <v>20</v>
      </c>
      <c r="J2252" s="16" t="s">
        <v>5456</v>
      </c>
      <c r="K2252" s="16" t="s">
        <v>5456</v>
      </c>
      <c r="L2252" s="16" t="s">
        <v>5456</v>
      </c>
      <c r="M2252" s="16" t="s">
        <v>5456</v>
      </c>
      <c r="N2252" s="16" t="s">
        <v>5456</v>
      </c>
      <c r="O2252" s="16" t="s">
        <v>5456</v>
      </c>
      <c r="P2252" s="16" t="s">
        <v>5456</v>
      </c>
      <c r="AC2252" s="16" t="s">
        <v>5456</v>
      </c>
      <c r="AD2252" s="16" t="s">
        <v>5456</v>
      </c>
      <c r="AE2252" s="16" t="s">
        <v>5456</v>
      </c>
      <c r="AF2252" s="16" t="s">
        <v>5457</v>
      </c>
      <c r="AG2252" s="16" t="s">
        <v>5457</v>
      </c>
      <c r="AH2252" s="16" t="s">
        <v>5457</v>
      </c>
      <c r="AI2252" s="16" t="s">
        <v>5457</v>
      </c>
      <c r="AJ2252" s="16" t="s">
        <v>5457</v>
      </c>
      <c r="AK2252" s="16" t="s">
        <v>5457</v>
      </c>
      <c r="AL2252" s="16" t="s">
        <v>5457</v>
      </c>
      <c r="AM2252" s="16" t="s">
        <v>5456</v>
      </c>
      <c r="AP2252" s="16" t="s">
        <v>5456</v>
      </c>
      <c r="BA2252" s="16" t="s">
        <v>5457</v>
      </c>
      <c r="BB2252" s="16" t="s">
        <v>5456</v>
      </c>
      <c r="BC2252" s="16" t="s">
        <v>5456</v>
      </c>
      <c r="BK2252" s="16" t="s">
        <v>5456</v>
      </c>
      <c r="BL2252" s="16" t="s">
        <v>5457</v>
      </c>
      <c r="BU2252" s="16" t="s">
        <v>5457</v>
      </c>
      <c r="BV2252" s="16" t="s">
        <v>5457</v>
      </c>
      <c r="BW2252" s="16" t="s">
        <v>5457</v>
      </c>
      <c r="BX2252" s="16" t="s">
        <v>5457</v>
      </c>
      <c r="BY2252" s="16" t="s">
        <v>5457</v>
      </c>
      <c r="BZ2252" s="16" t="s">
        <v>5457</v>
      </c>
      <c r="CA2252" s="16" t="s">
        <v>5456</v>
      </c>
      <c r="CB2252" s="16" t="s">
        <v>5456</v>
      </c>
      <c r="CC2252" s="16" t="s">
        <v>5456</v>
      </c>
      <c r="CD2252" s="16" t="s">
        <v>5456</v>
      </c>
      <c r="CE2252" s="16" t="s">
        <v>5456</v>
      </c>
      <c r="CF2252" s="16" t="s">
        <v>5456</v>
      </c>
      <c r="CG2252" s="16" t="s">
        <v>5456</v>
      </c>
      <c r="CH2252" s="16" t="s">
        <v>5456</v>
      </c>
      <c r="CI2252" s="16" t="s">
        <v>5456</v>
      </c>
      <c r="CJ2252" s="16" t="s">
        <v>5456</v>
      </c>
      <c r="CK2252" s="16" t="s">
        <v>5457</v>
      </c>
      <c r="CR2252" s="16" t="s">
        <v>5456</v>
      </c>
      <c r="CU2252" s="16" t="s">
        <v>5456</v>
      </c>
      <c r="DA2252" s="16" t="s">
        <v>5456</v>
      </c>
      <c r="DE2252" s="16" t="s">
        <v>5457</v>
      </c>
      <c r="DF2252" s="16" t="s">
        <v>5458</v>
      </c>
      <c r="DG2252" s="16" t="s">
        <v>5459</v>
      </c>
      <c r="DH2252" s="16" t="s">
        <v>5457</v>
      </c>
      <c r="DI2252" s="16" t="s">
        <v>5456</v>
      </c>
      <c r="DK2252" s="16" t="s">
        <v>5456</v>
      </c>
      <c r="DL2252" s="16" t="s">
        <v>5456</v>
      </c>
      <c r="DM2252" s="16" t="s">
        <v>5456</v>
      </c>
      <c r="EA2252" s="16" t="s">
        <v>5456</v>
      </c>
      <c r="ER2252" s="16" t="s">
        <v>5456</v>
      </c>
      <c r="FT2252" s="16" t="s">
        <v>5456</v>
      </c>
      <c r="FU2252" s="16" t="s">
        <v>5456</v>
      </c>
      <c r="FV2252" s="16" t="s">
        <v>5456</v>
      </c>
      <c r="FW2252" s="16" t="s">
        <v>5456</v>
      </c>
      <c r="FX2252" s="16" t="s">
        <v>5456</v>
      </c>
      <c r="FY2252" s="16" t="s">
        <v>5456</v>
      </c>
      <c r="FZ2252" s="16" t="s">
        <v>5457</v>
      </c>
      <c r="GA2252" s="16" t="s">
        <v>5457</v>
      </c>
      <c r="GB2252" s="16" t="s">
        <v>5457</v>
      </c>
      <c r="GJ2252" s="16" t="s">
        <v>5456</v>
      </c>
      <c r="GK2252" s="16" t="s">
        <v>5456</v>
      </c>
      <c r="GL2252" s="16" t="s">
        <v>5456</v>
      </c>
      <c r="GM2252" s="16" t="s">
        <v>5456</v>
      </c>
      <c r="GN2252" s="16" t="s">
        <v>5456</v>
      </c>
      <c r="GR2252" s="16" t="s">
        <v>5456</v>
      </c>
      <c r="GS2252" s="16" t="s">
        <v>5456</v>
      </c>
      <c r="GT2252" s="16" t="s">
        <v>5456</v>
      </c>
      <c r="GX2252" s="16" t="s">
        <v>5456</v>
      </c>
      <c r="HP2252" s="16" t="s">
        <v>5456</v>
      </c>
      <c r="IO2252" s="16" t="s">
        <v>5456</v>
      </c>
      <c r="IP2252" s="16" t="s">
        <v>5457</v>
      </c>
      <c r="IQ2252" s="16" t="s">
        <v>5457</v>
      </c>
      <c r="IR2252" s="16" t="s">
        <v>5456</v>
      </c>
      <c r="IS2252" s="16" t="s">
        <v>5456</v>
      </c>
      <c r="IT2252" s="16" t="s">
        <v>5456</v>
      </c>
      <c r="IU2252" s="16" t="s">
        <v>5456</v>
      </c>
      <c r="JH2252" s="16" t="s">
        <v>5457</v>
      </c>
      <c r="JI2252" s="16" t="s">
        <v>5457</v>
      </c>
      <c r="JJ2252" s="16" t="s">
        <v>5457</v>
      </c>
      <c r="JM2252" s="16" t="s">
        <v>5456</v>
      </c>
      <c r="JN2252" s="16" t="s">
        <v>5456</v>
      </c>
      <c r="JO2252" s="16" t="s">
        <v>5456</v>
      </c>
      <c r="JP2252" s="16" t="s">
        <v>5456</v>
      </c>
      <c r="JQ2252" s="16" t="s">
        <v>5456</v>
      </c>
      <c r="JR2252" s="16" t="s">
        <v>5456</v>
      </c>
      <c r="JS2252" s="16" t="s">
        <v>5456</v>
      </c>
      <c r="MB2252" s="16" t="s">
        <v>5457</v>
      </c>
      <c r="MC2252" s="16" t="s">
        <v>5457</v>
      </c>
      <c r="MD2252" s="16" t="s">
        <v>5457</v>
      </c>
      <c r="ME2252" s="16" t="s">
        <v>5457</v>
      </c>
      <c r="MH2252" s="16" t="s">
        <v>5456</v>
      </c>
      <c r="MR2252" s="16" t="s">
        <v>5456</v>
      </c>
      <c r="MS2252" s="16" t="s">
        <v>5456</v>
      </c>
      <c r="MT2252" s="16" t="s">
        <v>5456</v>
      </c>
      <c r="MU2252" s="16" t="s">
        <v>5456</v>
      </c>
      <c r="MV2252" s="16" t="s">
        <v>5456</v>
      </c>
      <c r="MW2252" s="16" t="s">
        <v>5456</v>
      </c>
      <c r="MX2252" s="16" t="s">
        <v>5456</v>
      </c>
      <c r="NC2252" s="16" t="s">
        <v>5456</v>
      </c>
    </row>
    <row r="2253" spans="1:367" x14ac:dyDescent="0.35">
      <c r="A2253" s="15" t="s">
        <v>4297</v>
      </c>
      <c r="B2253" s="15" t="s">
        <v>2984</v>
      </c>
      <c r="C2253" s="15" t="s">
        <v>2561</v>
      </c>
      <c r="D2253" s="15" t="s">
        <v>2254</v>
      </c>
      <c r="E2253" s="15" t="s">
        <v>485</v>
      </c>
      <c r="F2253" s="15" t="s">
        <v>250</v>
      </c>
      <c r="G2253" s="15" t="s">
        <v>5472</v>
      </c>
      <c r="H2253" s="15" t="s">
        <v>2367</v>
      </c>
      <c r="I2253" s="15">
        <v>20</v>
      </c>
      <c r="J2253" s="16" t="s">
        <v>5456</v>
      </c>
      <c r="K2253" s="16" t="s">
        <v>5456</v>
      </c>
      <c r="L2253" s="16" t="s">
        <v>5456</v>
      </c>
      <c r="M2253" s="16" t="s">
        <v>5456</v>
      </c>
      <c r="N2253" s="16" t="s">
        <v>5456</v>
      </c>
      <c r="O2253" s="16" t="s">
        <v>5456</v>
      </c>
      <c r="U2253" s="16" t="s">
        <v>5456</v>
      </c>
      <c r="AC2253" s="16" t="s">
        <v>5456</v>
      </c>
      <c r="AD2253" s="16" t="s">
        <v>5456</v>
      </c>
      <c r="AE2253" s="16" t="s">
        <v>5456</v>
      </c>
      <c r="AF2253" s="16" t="s">
        <v>5456</v>
      </c>
      <c r="AG2253" s="16" t="s">
        <v>5456</v>
      </c>
      <c r="AH2253" s="16" t="s">
        <v>5456</v>
      </c>
      <c r="AI2253" s="16" t="s">
        <v>5456</v>
      </c>
      <c r="AJ2253" s="16" t="s">
        <v>5456</v>
      </c>
      <c r="AK2253" s="16" t="s">
        <v>5456</v>
      </c>
      <c r="AL2253" s="16" t="s">
        <v>5457</v>
      </c>
      <c r="AM2253" s="16" t="s">
        <v>5456</v>
      </c>
      <c r="AY2253" s="16" t="s">
        <v>5456</v>
      </c>
      <c r="BA2253" s="16" t="s">
        <v>5457</v>
      </c>
      <c r="BC2253" s="16" t="s">
        <v>5456</v>
      </c>
      <c r="BK2253" s="16" t="s">
        <v>5456</v>
      </c>
      <c r="BL2253" s="16" t="s">
        <v>5457</v>
      </c>
      <c r="BV2253" s="16" t="s">
        <v>5458</v>
      </c>
      <c r="BW2253" s="16" t="s">
        <v>5456</v>
      </c>
      <c r="BX2253" s="16" t="s">
        <v>5456</v>
      </c>
      <c r="BY2253" s="16" t="s">
        <v>5456</v>
      </c>
      <c r="BZ2253" s="16" t="s">
        <v>5456</v>
      </c>
      <c r="CA2253" s="16" t="s">
        <v>5456</v>
      </c>
      <c r="CB2253" s="16" t="s">
        <v>5456</v>
      </c>
      <c r="CC2253" s="16" t="s">
        <v>5456</v>
      </c>
      <c r="CI2253" s="16" t="s">
        <v>5456</v>
      </c>
      <c r="CJ2253" s="16" t="s">
        <v>5456</v>
      </c>
      <c r="CK2253" s="16" t="s">
        <v>5457</v>
      </c>
      <c r="DE2253" s="16" t="s">
        <v>5458</v>
      </c>
      <c r="DF2253" s="16" t="s">
        <v>5458</v>
      </c>
      <c r="DG2253" s="16" t="s">
        <v>5458</v>
      </c>
      <c r="DH2253" s="16" t="s">
        <v>5457</v>
      </c>
      <c r="DI2253" s="16" t="s">
        <v>5456</v>
      </c>
      <c r="DK2253" s="16" t="s">
        <v>5456</v>
      </c>
      <c r="DL2253" s="16" t="s">
        <v>5456</v>
      </c>
      <c r="DM2253" s="16" t="s">
        <v>5456</v>
      </c>
      <c r="EB2253" s="16" t="s">
        <v>5456</v>
      </c>
      <c r="EC2253" s="16" t="s">
        <v>5456</v>
      </c>
      <c r="ED2253" s="16" t="s">
        <v>5456</v>
      </c>
      <c r="EP2253" s="16" t="s">
        <v>5456</v>
      </c>
      <c r="ER2253" s="16" t="s">
        <v>5456</v>
      </c>
      <c r="EZ2253" s="16" t="s">
        <v>5456</v>
      </c>
      <c r="FA2253" s="16" t="s">
        <v>5456</v>
      </c>
      <c r="FB2253" s="16" t="s">
        <v>5456</v>
      </c>
      <c r="FC2253" s="16" t="s">
        <v>5456</v>
      </c>
      <c r="FD2253" s="16" t="s">
        <v>5456</v>
      </c>
      <c r="FV2253" s="16" t="s">
        <v>5456</v>
      </c>
      <c r="FW2253" s="16" t="s">
        <v>5456</v>
      </c>
      <c r="FX2253" s="16" t="s">
        <v>5456</v>
      </c>
      <c r="FY2253" s="16" t="s">
        <v>5456</v>
      </c>
      <c r="FZ2253" s="16" t="s">
        <v>5456</v>
      </c>
      <c r="GA2253" s="16" t="s">
        <v>5456</v>
      </c>
      <c r="GB2253" s="16" t="s">
        <v>5456</v>
      </c>
      <c r="GI2253" s="16" t="s">
        <v>5456</v>
      </c>
      <c r="GJ2253" s="16" t="s">
        <v>5456</v>
      </c>
      <c r="GK2253" s="16" t="s">
        <v>5456</v>
      </c>
      <c r="GL2253" s="16" t="s">
        <v>5458</v>
      </c>
      <c r="GM2253" s="16" t="s">
        <v>5458</v>
      </c>
      <c r="GN2253" s="16" t="s">
        <v>5458</v>
      </c>
      <c r="GO2253" s="16" t="s">
        <v>5458</v>
      </c>
      <c r="GP2253" s="16" t="s">
        <v>5458</v>
      </c>
      <c r="GQ2253" s="16" t="s">
        <v>5458</v>
      </c>
      <c r="GR2253" s="16" t="s">
        <v>5457</v>
      </c>
      <c r="GS2253" s="16" t="s">
        <v>5457</v>
      </c>
      <c r="HJ2253" s="16" t="s">
        <v>5456</v>
      </c>
      <c r="HK2253" s="16" t="s">
        <v>5456</v>
      </c>
      <c r="HL2253" s="16" t="s">
        <v>5456</v>
      </c>
      <c r="HM2253" s="16" t="s">
        <v>5456</v>
      </c>
      <c r="HP2253" s="16" t="s">
        <v>5456</v>
      </c>
      <c r="HQ2253" s="16" t="s">
        <v>5456</v>
      </c>
      <c r="HR2253" s="16" t="s">
        <v>5456</v>
      </c>
      <c r="IB2253" s="16" t="s">
        <v>5456</v>
      </c>
      <c r="IC2253" s="16" t="s">
        <v>5456</v>
      </c>
      <c r="IO2253" s="16" t="s">
        <v>5456</v>
      </c>
      <c r="IP2253" s="16" t="s">
        <v>5456</v>
      </c>
      <c r="IQ2253" s="16" t="s">
        <v>5456</v>
      </c>
      <c r="IR2253" s="16" t="s">
        <v>5456</v>
      </c>
      <c r="IS2253" s="16" t="s">
        <v>5457</v>
      </c>
      <c r="IT2253" s="16" t="s">
        <v>5457</v>
      </c>
      <c r="IU2253" s="16" t="s">
        <v>5457</v>
      </c>
      <c r="IV2253" s="16" t="s">
        <v>5457</v>
      </c>
      <c r="IW2253" s="16" t="s">
        <v>5457</v>
      </c>
      <c r="IX2253" s="16" t="s">
        <v>5457</v>
      </c>
      <c r="IY2253" s="16" t="s">
        <v>5457</v>
      </c>
      <c r="IZ2253" s="16" t="s">
        <v>5457</v>
      </c>
      <c r="JA2253" s="16" t="s">
        <v>5457</v>
      </c>
      <c r="JB2253" s="16" t="s">
        <v>5457</v>
      </c>
      <c r="JC2253" s="16" t="s">
        <v>5458</v>
      </c>
      <c r="JD2253" s="16" t="s">
        <v>5458</v>
      </c>
      <c r="JE2253" s="16" t="s">
        <v>5458</v>
      </c>
      <c r="JF2253" s="16" t="s">
        <v>5458</v>
      </c>
      <c r="JG2253" s="16" t="s">
        <v>5458</v>
      </c>
      <c r="JH2253" s="16" t="s">
        <v>5458</v>
      </c>
      <c r="JI2253" s="16" t="s">
        <v>5458</v>
      </c>
      <c r="JJ2253" s="16" t="s">
        <v>5458</v>
      </c>
      <c r="JK2253" s="16" t="s">
        <v>5458</v>
      </c>
      <c r="JL2253" s="16" t="s">
        <v>5458</v>
      </c>
      <c r="JM2253" s="16" t="s">
        <v>5458</v>
      </c>
      <c r="JN2253" s="16" t="s">
        <v>5458</v>
      </c>
      <c r="JO2253" s="16" t="s">
        <v>5458</v>
      </c>
      <c r="JP2253" s="16" t="s">
        <v>5458</v>
      </c>
      <c r="JQ2253" s="16" t="s">
        <v>5459</v>
      </c>
      <c r="JR2253" s="16" t="s">
        <v>5459</v>
      </c>
      <c r="JS2253" s="16" t="s">
        <v>5459</v>
      </c>
      <c r="JT2253" s="16" t="s">
        <v>5459</v>
      </c>
      <c r="JU2253" s="16" t="s">
        <v>5459</v>
      </c>
      <c r="JV2253" s="16" t="s">
        <v>5459</v>
      </c>
      <c r="JW2253" s="16" t="s">
        <v>5459</v>
      </c>
      <c r="JX2253" s="16" t="s">
        <v>5459</v>
      </c>
      <c r="JY2253" s="16" t="s">
        <v>5459</v>
      </c>
      <c r="JZ2253" s="16" t="s">
        <v>5458</v>
      </c>
      <c r="KA2253" s="16" t="s">
        <v>5458</v>
      </c>
      <c r="KB2253" s="16" t="s">
        <v>5458</v>
      </c>
      <c r="KC2253" s="16" t="s">
        <v>5458</v>
      </c>
      <c r="KD2253" s="16" t="s">
        <v>5458</v>
      </c>
      <c r="KE2253" s="16" t="s">
        <v>5458</v>
      </c>
      <c r="KF2253" s="16" t="s">
        <v>5457</v>
      </c>
      <c r="KG2253" s="16" t="s">
        <v>5456</v>
      </c>
      <c r="KK2253" s="16" t="s">
        <v>5456</v>
      </c>
      <c r="KL2253" s="16" t="s">
        <v>5456</v>
      </c>
      <c r="KM2253" s="16" t="s">
        <v>5456</v>
      </c>
      <c r="KN2253" s="16" t="s">
        <v>5456</v>
      </c>
      <c r="KO2253" s="16" t="s">
        <v>5457</v>
      </c>
      <c r="KP2253" s="16" t="s">
        <v>5457</v>
      </c>
      <c r="KQ2253" s="16" t="s">
        <v>5457</v>
      </c>
      <c r="KR2253" s="16" t="s">
        <v>5457</v>
      </c>
      <c r="KS2253" s="16" t="s">
        <v>5457</v>
      </c>
      <c r="KT2253" s="16" t="s">
        <v>5457</v>
      </c>
      <c r="KU2253" s="16" t="s">
        <v>5457</v>
      </c>
      <c r="KV2253" s="16" t="s">
        <v>5457</v>
      </c>
      <c r="KW2253" s="16" t="s">
        <v>5457</v>
      </c>
      <c r="KX2253" s="16" t="s">
        <v>5456</v>
      </c>
      <c r="KY2253" s="16" t="s">
        <v>5456</v>
      </c>
      <c r="KZ2253" s="16" t="s">
        <v>5456</v>
      </c>
      <c r="LA2253" s="16" t="s">
        <v>5456</v>
      </c>
      <c r="LB2253" s="16" t="s">
        <v>5456</v>
      </c>
      <c r="LC2253" s="16" t="s">
        <v>5456</v>
      </c>
      <c r="LD2253" s="16" t="s">
        <v>5457</v>
      </c>
      <c r="LE2253" s="16" t="s">
        <v>5456</v>
      </c>
      <c r="LF2253" s="16" t="s">
        <v>5456</v>
      </c>
      <c r="LG2253" s="16" t="s">
        <v>5456</v>
      </c>
      <c r="LK2253" s="16" t="s">
        <v>5456</v>
      </c>
      <c r="LN2253" s="16" t="s">
        <v>5456</v>
      </c>
      <c r="LO2253" s="16" t="s">
        <v>5456</v>
      </c>
      <c r="LP2253" s="16" t="s">
        <v>5456</v>
      </c>
      <c r="LQ2253" s="16" t="s">
        <v>5456</v>
      </c>
      <c r="LR2253" s="16" t="s">
        <v>5456</v>
      </c>
      <c r="LS2253" s="16" t="s">
        <v>5456</v>
      </c>
      <c r="LT2253" s="16" t="s">
        <v>5456</v>
      </c>
      <c r="LU2253" s="16" t="s">
        <v>5456</v>
      </c>
      <c r="LV2253" s="16" t="s">
        <v>5456</v>
      </c>
      <c r="LW2253" s="16" t="s">
        <v>5456</v>
      </c>
      <c r="LX2253" s="16" t="s">
        <v>5457</v>
      </c>
      <c r="LY2253" s="16" t="s">
        <v>5457</v>
      </c>
      <c r="LZ2253" s="16" t="s">
        <v>5457</v>
      </c>
      <c r="MA2253" s="16" t="s">
        <v>5458</v>
      </c>
      <c r="MB2253" s="16" t="s">
        <v>5458</v>
      </c>
      <c r="MC2253" s="16" t="s">
        <v>5458</v>
      </c>
      <c r="MD2253" s="16" t="s">
        <v>5457</v>
      </c>
      <c r="ME2253" s="16" t="s">
        <v>5457</v>
      </c>
      <c r="MH2253" s="16" t="s">
        <v>5456</v>
      </c>
      <c r="MI2253" s="16" t="s">
        <v>5456</v>
      </c>
      <c r="MJ2253" s="16" t="s">
        <v>5456</v>
      </c>
      <c r="MK2253" s="16" t="s">
        <v>5456</v>
      </c>
      <c r="ML2253" s="16" t="s">
        <v>5456</v>
      </c>
      <c r="MM2253" s="16" t="s">
        <v>5456</v>
      </c>
      <c r="MN2253" s="16" t="s">
        <v>5456</v>
      </c>
      <c r="MO2253" s="16" t="s">
        <v>5457</v>
      </c>
      <c r="MP2253" s="16" t="s">
        <v>5457</v>
      </c>
      <c r="MQ2253" s="16" t="s">
        <v>5457</v>
      </c>
      <c r="MR2253" s="16" t="s">
        <v>5457</v>
      </c>
      <c r="MS2253" s="16" t="s">
        <v>5457</v>
      </c>
      <c r="MT2253" s="16" t="s">
        <v>5457</v>
      </c>
      <c r="MU2253" s="16" t="s">
        <v>5457</v>
      </c>
      <c r="MV2253" s="16" t="s">
        <v>5457</v>
      </c>
      <c r="MW2253" s="16" t="s">
        <v>5457</v>
      </c>
      <c r="MX2253" s="16" t="s">
        <v>5457</v>
      </c>
      <c r="MY2253" s="16" t="s">
        <v>5457</v>
      </c>
      <c r="MZ2253" s="16" t="s">
        <v>5456</v>
      </c>
      <c r="NA2253" s="16" t="s">
        <v>5456</v>
      </c>
      <c r="NB2253" s="16" t="s">
        <v>5456</v>
      </c>
      <c r="NC2253" s="16" t="s">
        <v>5456</v>
      </c>
    </row>
    <row r="2254" spans="1:367" x14ac:dyDescent="0.35">
      <c r="A2254" s="15" t="s">
        <v>5271</v>
      </c>
      <c r="B2254" s="15" t="s">
        <v>2984</v>
      </c>
      <c r="C2254" s="15" t="s">
        <v>2562</v>
      </c>
      <c r="D2254" s="15" t="s">
        <v>2255</v>
      </c>
      <c r="E2254" s="15" t="s">
        <v>485</v>
      </c>
      <c r="F2254" s="15" t="s">
        <v>250</v>
      </c>
      <c r="G2254" s="15" t="s">
        <v>5472</v>
      </c>
      <c r="H2254" s="15" t="s">
        <v>2367</v>
      </c>
      <c r="I2254" s="15">
        <v>20</v>
      </c>
      <c r="O2254" s="16" t="s">
        <v>5456</v>
      </c>
      <c r="P2254" s="16" t="s">
        <v>5456</v>
      </c>
      <c r="U2254" s="16" t="s">
        <v>5456</v>
      </c>
      <c r="V2254" s="16" t="s">
        <v>5456</v>
      </c>
      <c r="AB2254" s="16" t="s">
        <v>5456</v>
      </c>
      <c r="AC2254" s="16" t="s">
        <v>5456</v>
      </c>
      <c r="AD2254" s="16" t="s">
        <v>5456</v>
      </c>
      <c r="AE2254" s="16" t="s">
        <v>5456</v>
      </c>
      <c r="AF2254" s="16" t="s">
        <v>5456</v>
      </c>
      <c r="AG2254" s="16" t="s">
        <v>5456</v>
      </c>
      <c r="AH2254" s="16" t="s">
        <v>5457</v>
      </c>
      <c r="AI2254" s="16" t="s">
        <v>5457</v>
      </c>
      <c r="AJ2254" s="16" t="s">
        <v>5457</v>
      </c>
      <c r="AK2254" s="16" t="s">
        <v>5457</v>
      </c>
      <c r="AL2254" s="16" t="s">
        <v>5457</v>
      </c>
      <c r="AM2254" s="16" t="s">
        <v>5456</v>
      </c>
      <c r="BA2254" s="16" t="s">
        <v>5457</v>
      </c>
      <c r="BB2254" s="16" t="s">
        <v>5456</v>
      </c>
      <c r="BC2254" s="16" t="s">
        <v>5456</v>
      </c>
      <c r="BE2254" s="16" t="s">
        <v>5456</v>
      </c>
      <c r="BK2254" s="16" t="s">
        <v>5456</v>
      </c>
      <c r="BL2254" s="16" t="s">
        <v>5457</v>
      </c>
      <c r="BT2254" s="16" t="s">
        <v>5456</v>
      </c>
      <c r="BU2254" s="16" t="s">
        <v>5456</v>
      </c>
      <c r="BV2254" s="16" t="s">
        <v>5456</v>
      </c>
      <c r="BW2254" s="16" t="s">
        <v>5456</v>
      </c>
      <c r="BX2254" s="16" t="s">
        <v>5456</v>
      </c>
      <c r="BY2254" s="16" t="s">
        <v>5456</v>
      </c>
      <c r="BZ2254" s="16" t="s">
        <v>5456</v>
      </c>
      <c r="CA2254" s="16" t="s">
        <v>5456</v>
      </c>
      <c r="CB2254" s="16" t="s">
        <v>5456</v>
      </c>
      <c r="CC2254" s="16" t="s">
        <v>5456</v>
      </c>
      <c r="CD2254" s="16" t="s">
        <v>5456</v>
      </c>
      <c r="CE2254" s="16" t="s">
        <v>5456</v>
      </c>
      <c r="CF2254" s="16" t="s">
        <v>5457</v>
      </c>
      <c r="CG2254" s="16" t="s">
        <v>5457</v>
      </c>
      <c r="CH2254" s="16" t="s">
        <v>5457</v>
      </c>
      <c r="CI2254" s="16" t="s">
        <v>5456</v>
      </c>
      <c r="CJ2254" s="16" t="s">
        <v>5456</v>
      </c>
      <c r="CK2254" s="16" t="s">
        <v>5457</v>
      </c>
      <c r="CR2254" s="16" t="s">
        <v>5456</v>
      </c>
      <c r="CS2254" s="16" t="s">
        <v>5456</v>
      </c>
      <c r="CT2254" s="16" t="s">
        <v>5456</v>
      </c>
      <c r="CU2254" s="16" t="s">
        <v>5456</v>
      </c>
      <c r="DE2254" s="16" t="s">
        <v>5458</v>
      </c>
      <c r="DF2254" s="16" t="s">
        <v>5458</v>
      </c>
      <c r="DG2254" s="16" t="s">
        <v>5458</v>
      </c>
      <c r="DH2254" s="16" t="s">
        <v>5457</v>
      </c>
      <c r="DI2254" s="16" t="s">
        <v>5456</v>
      </c>
      <c r="DK2254" s="16" t="s">
        <v>5456</v>
      </c>
      <c r="DL2254" s="16" t="s">
        <v>5456</v>
      </c>
      <c r="DM2254" s="16" t="s">
        <v>5456</v>
      </c>
      <c r="FY2254" s="16" t="s">
        <v>5456</v>
      </c>
      <c r="FZ2254" s="16" t="s">
        <v>5456</v>
      </c>
      <c r="GA2254" s="16" t="s">
        <v>5456</v>
      </c>
      <c r="GB2254" s="16" t="s">
        <v>5456</v>
      </c>
      <c r="GI2254" s="16" t="s">
        <v>5456</v>
      </c>
      <c r="GJ2254" s="16" t="s">
        <v>5456</v>
      </c>
      <c r="GK2254" s="16" t="s">
        <v>5456</v>
      </c>
      <c r="GM2254" s="16" t="s">
        <v>5456</v>
      </c>
      <c r="GN2254" s="16" t="s">
        <v>5457</v>
      </c>
      <c r="GO2254" s="16" t="s">
        <v>5457</v>
      </c>
      <c r="GP2254" s="16" t="s">
        <v>5457</v>
      </c>
      <c r="GQ2254" s="16" t="s">
        <v>5457</v>
      </c>
      <c r="GR2254" s="16" t="s">
        <v>5456</v>
      </c>
      <c r="GS2254" s="16" t="s">
        <v>5456</v>
      </c>
      <c r="HP2254" s="16" t="s">
        <v>5456</v>
      </c>
      <c r="IO2254" s="16" t="s">
        <v>5456</v>
      </c>
      <c r="IP2254" s="16" t="s">
        <v>5456</v>
      </c>
      <c r="IQ2254" s="16" t="s">
        <v>5456</v>
      </c>
      <c r="IR2254" s="16" t="s">
        <v>5456</v>
      </c>
      <c r="IS2254" s="16" t="s">
        <v>5457</v>
      </c>
      <c r="IT2254" s="16" t="s">
        <v>5457</v>
      </c>
      <c r="IU2254" s="16" t="s">
        <v>5457</v>
      </c>
      <c r="IV2254" s="16" t="s">
        <v>5457</v>
      </c>
      <c r="IW2254" s="16" t="s">
        <v>5457</v>
      </c>
      <c r="IX2254" s="16" t="s">
        <v>5457</v>
      </c>
      <c r="IY2254" s="16" t="s">
        <v>5457</v>
      </c>
      <c r="IZ2254" s="16" t="s">
        <v>5457</v>
      </c>
      <c r="JA2254" s="16" t="s">
        <v>5457</v>
      </c>
      <c r="JB2254" s="16" t="s">
        <v>5457</v>
      </c>
      <c r="JC2254" s="16" t="s">
        <v>5458</v>
      </c>
      <c r="JD2254" s="16" t="s">
        <v>5458</v>
      </c>
      <c r="JE2254" s="16" t="s">
        <v>5458</v>
      </c>
      <c r="JF2254" s="16" t="s">
        <v>5458</v>
      </c>
      <c r="JG2254" s="16" t="s">
        <v>5458</v>
      </c>
      <c r="JH2254" s="16" t="s">
        <v>5458</v>
      </c>
      <c r="JI2254" s="16" t="s">
        <v>5458</v>
      </c>
      <c r="JJ2254" s="16" t="s">
        <v>5458</v>
      </c>
      <c r="JK2254" s="16" t="s">
        <v>5458</v>
      </c>
      <c r="JL2254" s="16" t="s">
        <v>5458</v>
      </c>
      <c r="JM2254" s="16" t="s">
        <v>5458</v>
      </c>
      <c r="JN2254" s="16" t="s">
        <v>5458</v>
      </c>
      <c r="JO2254" s="16" t="s">
        <v>5458</v>
      </c>
      <c r="JP2254" s="16" t="s">
        <v>5458</v>
      </c>
      <c r="JQ2254" s="16" t="s">
        <v>5458</v>
      </c>
      <c r="JR2254" s="16" t="s">
        <v>5459</v>
      </c>
      <c r="JS2254" s="16" t="s">
        <v>5459</v>
      </c>
      <c r="JT2254" s="16" t="s">
        <v>5458</v>
      </c>
      <c r="JU2254" s="16" t="s">
        <v>5458</v>
      </c>
      <c r="JV2254" s="16" t="s">
        <v>5458</v>
      </c>
      <c r="JW2254" s="16" t="s">
        <v>5458</v>
      </c>
      <c r="JX2254" s="16" t="s">
        <v>5458</v>
      </c>
      <c r="JY2254" s="16" t="s">
        <v>5458</v>
      </c>
      <c r="JZ2254" s="16" t="s">
        <v>5458</v>
      </c>
      <c r="KA2254" s="16" t="s">
        <v>5458</v>
      </c>
      <c r="KB2254" s="16" t="s">
        <v>5457</v>
      </c>
      <c r="KC2254" s="16" t="s">
        <v>5457</v>
      </c>
      <c r="KD2254" s="16" t="s">
        <v>5457</v>
      </c>
      <c r="KE2254" s="16" t="s">
        <v>5457</v>
      </c>
      <c r="KF2254" s="16" t="s">
        <v>5456</v>
      </c>
      <c r="KG2254" s="16" t="s">
        <v>5456</v>
      </c>
      <c r="KP2254" s="16" t="s">
        <v>5456</v>
      </c>
      <c r="KQ2254" s="16" t="s">
        <v>5456</v>
      </c>
      <c r="KR2254" s="16" t="s">
        <v>5456</v>
      </c>
      <c r="KS2254" s="16" t="s">
        <v>5456</v>
      </c>
      <c r="KT2254" s="16" t="s">
        <v>5456</v>
      </c>
      <c r="KU2254" s="16" t="s">
        <v>5456</v>
      </c>
      <c r="KV2254" s="16" t="s">
        <v>5456</v>
      </c>
      <c r="KW2254" s="16" t="s">
        <v>5456</v>
      </c>
      <c r="LN2254" s="16" t="s">
        <v>5456</v>
      </c>
      <c r="LO2254" s="16" t="s">
        <v>5456</v>
      </c>
      <c r="LP2254" s="16" t="s">
        <v>5456</v>
      </c>
      <c r="LQ2254" s="16" t="s">
        <v>5456</v>
      </c>
      <c r="LR2254" s="16" t="s">
        <v>5456</v>
      </c>
      <c r="LS2254" s="16" t="s">
        <v>5456</v>
      </c>
      <c r="LT2254" s="16" t="s">
        <v>5456</v>
      </c>
      <c r="LW2254" s="16" t="s">
        <v>5456</v>
      </c>
      <c r="LX2254" s="16" t="s">
        <v>5456</v>
      </c>
      <c r="LY2254" s="16" t="s">
        <v>5456</v>
      </c>
      <c r="MA2254" s="16" t="s">
        <v>5457</v>
      </c>
      <c r="MB2254" s="16" t="s">
        <v>5458</v>
      </c>
      <c r="MC2254" s="16" t="s">
        <v>5458</v>
      </c>
      <c r="MD2254" s="16" t="s">
        <v>5458</v>
      </c>
      <c r="ME2254" s="16" t="s">
        <v>5458</v>
      </c>
      <c r="MF2254" s="16" t="s">
        <v>5456</v>
      </c>
      <c r="MG2254" s="16" t="s">
        <v>5456</v>
      </c>
      <c r="MH2254" s="16" t="s">
        <v>5456</v>
      </c>
      <c r="MI2254" s="16" t="s">
        <v>5456</v>
      </c>
      <c r="MJ2254" s="16" t="s">
        <v>5456</v>
      </c>
      <c r="MK2254" s="16" t="s">
        <v>5456</v>
      </c>
      <c r="ML2254" s="16" t="s">
        <v>5456</v>
      </c>
      <c r="MM2254" s="16" t="s">
        <v>5456</v>
      </c>
      <c r="MN2254" s="16" t="s">
        <v>5456</v>
      </c>
      <c r="MO2254" s="16" t="s">
        <v>5457</v>
      </c>
      <c r="MP2254" s="16" t="s">
        <v>5457</v>
      </c>
      <c r="MQ2254" s="16" t="s">
        <v>5457</v>
      </c>
      <c r="MR2254" s="16" t="s">
        <v>5457</v>
      </c>
      <c r="MS2254" s="16" t="s">
        <v>5457</v>
      </c>
      <c r="MT2254" s="16" t="s">
        <v>5457</v>
      </c>
      <c r="MU2254" s="16" t="s">
        <v>5457</v>
      </c>
      <c r="MV2254" s="16" t="s">
        <v>5457</v>
      </c>
      <c r="MW2254" s="16" t="s">
        <v>5457</v>
      </c>
      <c r="MX2254" s="16" t="s">
        <v>5457</v>
      </c>
      <c r="MY2254" s="16" t="s">
        <v>5457</v>
      </c>
      <c r="MZ2254" s="16" t="s">
        <v>5456</v>
      </c>
      <c r="NC2254" s="16" t="s">
        <v>5456</v>
      </c>
    </row>
    <row r="2255" spans="1:367" x14ac:dyDescent="0.35">
      <c r="A2255" s="15" t="s">
        <v>4298</v>
      </c>
      <c r="B2255" s="15" t="s">
        <v>2984</v>
      </c>
      <c r="C2255" s="15" t="s">
        <v>2563</v>
      </c>
      <c r="D2255" s="15" t="s">
        <v>2256</v>
      </c>
      <c r="E2255" s="15" t="s">
        <v>485</v>
      </c>
      <c r="F2255" s="15" t="s">
        <v>250</v>
      </c>
      <c r="G2255" s="15" t="s">
        <v>5472</v>
      </c>
      <c r="H2255" s="15" t="s">
        <v>2369</v>
      </c>
      <c r="I2255" s="15">
        <v>21</v>
      </c>
      <c r="J2255" s="16" t="s">
        <v>5457</v>
      </c>
      <c r="K2255" s="16" t="s">
        <v>5457</v>
      </c>
      <c r="L2255" s="16" t="s">
        <v>5457</v>
      </c>
      <c r="M2255" s="16" t="s">
        <v>5457</v>
      </c>
      <c r="N2255" s="16" t="s">
        <v>5457</v>
      </c>
      <c r="O2255" s="16" t="s">
        <v>5457</v>
      </c>
      <c r="P2255" s="16" t="s">
        <v>5457</v>
      </c>
      <c r="R2255" s="16" t="s">
        <v>5456</v>
      </c>
      <c r="AC2255" s="16" t="s">
        <v>5456</v>
      </c>
      <c r="AD2255" s="16" t="s">
        <v>5456</v>
      </c>
      <c r="AE2255" s="16" t="s">
        <v>5456</v>
      </c>
      <c r="AF2255" s="16" t="s">
        <v>5456</v>
      </c>
      <c r="AG2255" s="16" t="s">
        <v>5456</v>
      </c>
      <c r="AH2255" s="16" t="s">
        <v>5456</v>
      </c>
      <c r="AI2255" s="16" t="s">
        <v>5456</v>
      </c>
      <c r="AJ2255" s="16" t="s">
        <v>5456</v>
      </c>
      <c r="AK2255" s="16" t="s">
        <v>5456</v>
      </c>
      <c r="AL2255" s="16" t="s">
        <v>5456</v>
      </c>
      <c r="AT2255" s="16" t="s">
        <v>5456</v>
      </c>
      <c r="AU2255" s="16" t="s">
        <v>5456</v>
      </c>
      <c r="AW2255" s="16" t="s">
        <v>5456</v>
      </c>
      <c r="AZ2255" s="16" t="s">
        <v>5456</v>
      </c>
      <c r="BC2255" s="16" t="s">
        <v>5457</v>
      </c>
      <c r="BF2255" s="16" t="s">
        <v>5456</v>
      </c>
      <c r="BH2255" s="16" t="s">
        <v>5456</v>
      </c>
      <c r="BK2255" s="16" t="s">
        <v>5456</v>
      </c>
      <c r="BL2255" s="16" t="s">
        <v>5456</v>
      </c>
      <c r="BU2255" s="16" t="s">
        <v>5456</v>
      </c>
      <c r="BV2255" s="16" t="s">
        <v>5457</v>
      </c>
      <c r="BW2255" s="16" t="s">
        <v>5457</v>
      </c>
      <c r="CG2255" s="16" t="s">
        <v>5456</v>
      </c>
      <c r="CH2255" s="16" t="s">
        <v>5456</v>
      </c>
      <c r="CI2255" s="16" t="s">
        <v>5456</v>
      </c>
      <c r="CJ2255" s="16" t="s">
        <v>5456</v>
      </c>
      <c r="CK2255" s="16" t="s">
        <v>5457</v>
      </c>
      <c r="CN2255" s="16" t="s">
        <v>5456</v>
      </c>
      <c r="CQ2255" s="16" t="s">
        <v>5456</v>
      </c>
      <c r="CR2255" s="16" t="s">
        <v>5456</v>
      </c>
      <c r="CS2255" s="16" t="s">
        <v>5456</v>
      </c>
      <c r="CT2255" s="16" t="s">
        <v>5456</v>
      </c>
      <c r="CU2255" s="16" t="s">
        <v>5456</v>
      </c>
      <c r="DE2255" s="16" t="s">
        <v>5457</v>
      </c>
      <c r="DF2255" s="16" t="s">
        <v>5457</v>
      </c>
      <c r="DG2255" s="16" t="s">
        <v>5458</v>
      </c>
      <c r="DH2255" s="16" t="s">
        <v>5458</v>
      </c>
      <c r="DI2255" s="16" t="s">
        <v>5456</v>
      </c>
      <c r="DK2255" s="16" t="s">
        <v>5456</v>
      </c>
      <c r="DL2255" s="16" t="s">
        <v>5456</v>
      </c>
      <c r="DM2255" s="16" t="s">
        <v>5456</v>
      </c>
      <c r="EN2255" s="16" t="s">
        <v>5456</v>
      </c>
      <c r="IQ2255" s="16" t="s">
        <v>5456</v>
      </c>
      <c r="IR2255" s="16" t="s">
        <v>5456</v>
      </c>
      <c r="IS2255" s="16" t="s">
        <v>5456</v>
      </c>
      <c r="JD2255" s="16" t="s">
        <v>5456</v>
      </c>
      <c r="JE2255" s="16" t="s">
        <v>5456</v>
      </c>
      <c r="JF2255" s="16" t="s">
        <v>5456</v>
      </c>
      <c r="JG2255" s="16" t="s">
        <v>5456</v>
      </c>
      <c r="JH2255" s="16" t="s">
        <v>5456</v>
      </c>
      <c r="JI2255" s="16" t="s">
        <v>5456</v>
      </c>
      <c r="JJ2255" s="16" t="s">
        <v>5456</v>
      </c>
      <c r="JK2255" s="16" t="s">
        <v>5456</v>
      </c>
      <c r="JM2255" s="16" t="s">
        <v>5456</v>
      </c>
      <c r="JN2255" s="16" t="s">
        <v>5456</v>
      </c>
      <c r="JO2255" s="16" t="s">
        <v>5456</v>
      </c>
      <c r="JP2255" s="16" t="s">
        <v>5456</v>
      </c>
      <c r="JQ2255" s="16" t="s">
        <v>5456</v>
      </c>
      <c r="JR2255" s="16" t="s">
        <v>5456</v>
      </c>
      <c r="JS2255" s="16" t="s">
        <v>5456</v>
      </c>
      <c r="JV2255" s="16" t="s">
        <v>5456</v>
      </c>
      <c r="JY2255" s="16" t="s">
        <v>5456</v>
      </c>
      <c r="KC2255" s="16" t="s">
        <v>5456</v>
      </c>
      <c r="KD2255" s="16" t="s">
        <v>5456</v>
      </c>
      <c r="KL2255" s="16" t="s">
        <v>5456</v>
      </c>
      <c r="KU2255" s="16" t="s">
        <v>5456</v>
      </c>
      <c r="KV2255" s="16" t="s">
        <v>5456</v>
      </c>
      <c r="KW2255" s="16" t="s">
        <v>5456</v>
      </c>
      <c r="MA2255" s="16" t="s">
        <v>5456</v>
      </c>
      <c r="MB2255" s="16" t="s">
        <v>5456</v>
      </c>
      <c r="MC2255" s="16" t="s">
        <v>5456</v>
      </c>
      <c r="MD2255" s="16" t="s">
        <v>5457</v>
      </c>
      <c r="MV2255" s="16" t="s">
        <v>5456</v>
      </c>
      <c r="MW2255" s="16" t="s">
        <v>5456</v>
      </c>
      <c r="MX2255" s="16" t="s">
        <v>5456</v>
      </c>
      <c r="MY2255" s="16" t="s">
        <v>5456</v>
      </c>
      <c r="NB2255" s="16" t="s">
        <v>5456</v>
      </c>
      <c r="NC2255" s="16" t="s">
        <v>5456</v>
      </c>
    </row>
    <row r="2256" spans="1:367" x14ac:dyDescent="0.35">
      <c r="A2256" s="15" t="s">
        <v>4299</v>
      </c>
      <c r="B2256" s="15" t="s">
        <v>2984</v>
      </c>
      <c r="C2256" s="15" t="s">
        <v>2564</v>
      </c>
      <c r="D2256" s="15" t="s">
        <v>2257</v>
      </c>
      <c r="E2256" s="15" t="s">
        <v>485</v>
      </c>
      <c r="F2256" s="15" t="s">
        <v>250</v>
      </c>
      <c r="G2256" s="15" t="s">
        <v>5472</v>
      </c>
      <c r="H2256" s="15" t="s">
        <v>2367</v>
      </c>
      <c r="I2256" s="15">
        <v>20</v>
      </c>
      <c r="J2256" s="16" t="s">
        <v>5456</v>
      </c>
      <c r="K2256" s="16" t="s">
        <v>5456</v>
      </c>
      <c r="O2256" s="16" t="s">
        <v>5456</v>
      </c>
      <c r="P2256" s="16" t="s">
        <v>5456</v>
      </c>
      <c r="U2256" s="16" t="s">
        <v>5456</v>
      </c>
      <c r="AC2256" s="16" t="s">
        <v>5456</v>
      </c>
      <c r="AD2256" s="16" t="s">
        <v>5457</v>
      </c>
      <c r="AE2256" s="16" t="s">
        <v>5456</v>
      </c>
      <c r="AF2256" s="16" t="s">
        <v>5456</v>
      </c>
      <c r="AG2256" s="16" t="s">
        <v>5456</v>
      </c>
      <c r="AH2256" s="16" t="s">
        <v>5456</v>
      </c>
      <c r="AI2256" s="16" t="s">
        <v>5456</v>
      </c>
      <c r="AJ2256" s="16" t="s">
        <v>5456</v>
      </c>
      <c r="AK2256" s="16" t="s">
        <v>5456</v>
      </c>
      <c r="AL2256" s="16" t="s">
        <v>5457</v>
      </c>
      <c r="AM2256" s="16" t="s">
        <v>5456</v>
      </c>
      <c r="AY2256" s="16" t="s">
        <v>5456</v>
      </c>
      <c r="AZ2256" s="16" t="s">
        <v>5456</v>
      </c>
      <c r="BA2256" s="16" t="s">
        <v>5457</v>
      </c>
      <c r="BK2256" s="16" t="s">
        <v>5456</v>
      </c>
      <c r="BL2256" s="16" t="s">
        <v>5457</v>
      </c>
      <c r="BV2256" s="16" t="s">
        <v>5458</v>
      </c>
      <c r="BW2256" s="16" t="s">
        <v>5456</v>
      </c>
      <c r="BZ2256" s="16" t="s">
        <v>5456</v>
      </c>
      <c r="CB2256" s="16" t="s">
        <v>5456</v>
      </c>
      <c r="CI2256" s="16" t="s">
        <v>5456</v>
      </c>
      <c r="CJ2256" s="16" t="s">
        <v>5456</v>
      </c>
      <c r="CK2256" s="16" t="s">
        <v>5457</v>
      </c>
      <c r="DE2256" s="16" t="s">
        <v>5459</v>
      </c>
      <c r="DF2256" s="16" t="s">
        <v>5458</v>
      </c>
      <c r="DG2256" s="16" t="s">
        <v>5458</v>
      </c>
      <c r="DH2256" s="16" t="s">
        <v>5457</v>
      </c>
      <c r="DI2256" s="16" t="s">
        <v>5456</v>
      </c>
      <c r="DK2256" s="16" t="s">
        <v>5456</v>
      </c>
      <c r="DL2256" s="16" t="s">
        <v>5456</v>
      </c>
      <c r="DM2256" s="16" t="s">
        <v>5456</v>
      </c>
      <c r="DZ2256" s="16" t="s">
        <v>5456</v>
      </c>
      <c r="EA2256" s="16" t="s">
        <v>5456</v>
      </c>
      <c r="EC2256" s="16" t="s">
        <v>5456</v>
      </c>
      <c r="ED2256" s="16" t="s">
        <v>5456</v>
      </c>
      <c r="EF2256" s="16" t="s">
        <v>5456</v>
      </c>
      <c r="EG2256" s="16" t="s">
        <v>5456</v>
      </c>
      <c r="EP2256" s="16" t="s">
        <v>5456</v>
      </c>
      <c r="ER2256" s="16" t="s">
        <v>5456</v>
      </c>
      <c r="ET2256" s="16" t="s">
        <v>5456</v>
      </c>
      <c r="EU2256" s="16" t="s">
        <v>5456</v>
      </c>
      <c r="EV2256" s="16" t="s">
        <v>5456</v>
      </c>
      <c r="EX2256" s="16" t="s">
        <v>5456</v>
      </c>
      <c r="EY2256" s="16" t="s">
        <v>5456</v>
      </c>
      <c r="EZ2256" s="16" t="s">
        <v>5456</v>
      </c>
      <c r="FA2256" s="16" t="s">
        <v>5456</v>
      </c>
      <c r="FB2256" s="16" t="s">
        <v>5456</v>
      </c>
      <c r="FC2256" s="16" t="s">
        <v>5456</v>
      </c>
      <c r="FT2256" s="16" t="s">
        <v>5456</v>
      </c>
      <c r="FU2256" s="16" t="s">
        <v>5456</v>
      </c>
      <c r="FV2256" s="16" t="s">
        <v>5456</v>
      </c>
      <c r="FW2256" s="16" t="s">
        <v>5456</v>
      </c>
      <c r="FX2256" s="16" t="s">
        <v>5456</v>
      </c>
      <c r="FY2256" s="16" t="s">
        <v>5456</v>
      </c>
      <c r="FZ2256" s="16" t="s">
        <v>5456</v>
      </c>
      <c r="GA2256" s="16" t="s">
        <v>5456</v>
      </c>
      <c r="GB2256" s="16" t="s">
        <v>5456</v>
      </c>
      <c r="GI2256" s="16" t="s">
        <v>5456</v>
      </c>
      <c r="GJ2256" s="16" t="s">
        <v>5456</v>
      </c>
      <c r="GK2256" s="16" t="s">
        <v>5456</v>
      </c>
      <c r="GL2256" s="16" t="s">
        <v>5457</v>
      </c>
      <c r="GM2256" s="16" t="s">
        <v>5457</v>
      </c>
      <c r="GN2256" s="16" t="s">
        <v>5458</v>
      </c>
      <c r="GO2256" s="16" t="s">
        <v>5457</v>
      </c>
      <c r="GP2256" s="16" t="s">
        <v>5457</v>
      </c>
      <c r="GQ2256" s="16" t="s">
        <v>5457</v>
      </c>
      <c r="GR2256" s="16" t="s">
        <v>5457</v>
      </c>
      <c r="GS2256" s="16" t="s">
        <v>5457</v>
      </c>
      <c r="GT2256" s="16" t="s">
        <v>5457</v>
      </c>
      <c r="GW2256" s="16" t="s">
        <v>5456</v>
      </c>
      <c r="GX2256" s="16" t="s">
        <v>5456</v>
      </c>
      <c r="HI2256" s="16" t="s">
        <v>5456</v>
      </c>
      <c r="HJ2256" s="16" t="s">
        <v>5456</v>
      </c>
      <c r="HK2256" s="16" t="s">
        <v>5456</v>
      </c>
      <c r="HL2256" s="16" t="s">
        <v>5456</v>
      </c>
      <c r="HM2256" s="16" t="s">
        <v>5456</v>
      </c>
      <c r="HP2256" s="16" t="s">
        <v>5456</v>
      </c>
      <c r="HQ2256" s="16" t="s">
        <v>5456</v>
      </c>
      <c r="HR2256" s="16" t="s">
        <v>5456</v>
      </c>
      <c r="IO2256" s="16" t="s">
        <v>5456</v>
      </c>
      <c r="IP2256" s="16" t="s">
        <v>5456</v>
      </c>
      <c r="IQ2256" s="16" t="s">
        <v>5456</v>
      </c>
      <c r="IR2256" s="16" t="s">
        <v>5457</v>
      </c>
      <c r="IS2256" s="16" t="s">
        <v>5457</v>
      </c>
      <c r="IT2256" s="16" t="s">
        <v>5457</v>
      </c>
      <c r="IU2256" s="16" t="s">
        <v>5457</v>
      </c>
      <c r="IV2256" s="16" t="s">
        <v>5456</v>
      </c>
      <c r="IW2256" s="16" t="s">
        <v>5456</v>
      </c>
      <c r="IX2256" s="16" t="s">
        <v>5457</v>
      </c>
      <c r="IY2256" s="16" t="s">
        <v>5457</v>
      </c>
      <c r="IZ2256" s="16" t="s">
        <v>5457</v>
      </c>
      <c r="JA2256" s="16" t="s">
        <v>5456</v>
      </c>
      <c r="JB2256" s="16" t="s">
        <v>5457</v>
      </c>
      <c r="JC2256" s="16" t="s">
        <v>5457</v>
      </c>
      <c r="JD2256" s="16" t="s">
        <v>5457</v>
      </c>
      <c r="JE2256" s="16" t="s">
        <v>5457</v>
      </c>
      <c r="JF2256" s="16" t="s">
        <v>5457</v>
      </c>
      <c r="JG2256" s="16" t="s">
        <v>5457</v>
      </c>
      <c r="JH2256" s="16" t="s">
        <v>5457</v>
      </c>
      <c r="JI2256" s="16" t="s">
        <v>5457</v>
      </c>
      <c r="JJ2256" s="16" t="s">
        <v>5457</v>
      </c>
      <c r="JK2256" s="16" t="s">
        <v>5456</v>
      </c>
      <c r="JL2256" s="16" t="s">
        <v>5457</v>
      </c>
      <c r="JM2256" s="16" t="s">
        <v>5458</v>
      </c>
      <c r="JN2256" s="16" t="s">
        <v>5458</v>
      </c>
      <c r="JO2256" s="16" t="s">
        <v>5458</v>
      </c>
      <c r="JP2256" s="16" t="s">
        <v>5459</v>
      </c>
      <c r="JQ2256" s="16" t="s">
        <v>5459</v>
      </c>
      <c r="JR2256" s="16" t="s">
        <v>5459</v>
      </c>
      <c r="JS2256" s="16" t="s">
        <v>5459</v>
      </c>
      <c r="JT2256" s="16" t="s">
        <v>5459</v>
      </c>
      <c r="JU2256" s="16" t="s">
        <v>5459</v>
      </c>
      <c r="JV2256" s="16" t="s">
        <v>5459</v>
      </c>
      <c r="JW2256" s="16" t="s">
        <v>5459</v>
      </c>
      <c r="JX2256" s="16" t="s">
        <v>5458</v>
      </c>
      <c r="JY2256" s="16" t="s">
        <v>5458</v>
      </c>
      <c r="JZ2256" s="16" t="s">
        <v>5458</v>
      </c>
      <c r="KA2256" s="16" t="s">
        <v>5458</v>
      </c>
      <c r="KB2256" s="16" t="s">
        <v>5458</v>
      </c>
      <c r="KC2256" s="16" t="s">
        <v>5458</v>
      </c>
      <c r="KD2256" s="16" t="s">
        <v>5458</v>
      </c>
      <c r="KE2256" s="16" t="s">
        <v>5458</v>
      </c>
      <c r="KF2256" s="16" t="s">
        <v>5457</v>
      </c>
      <c r="KG2256" s="16" t="s">
        <v>5456</v>
      </c>
      <c r="KK2256" s="16" t="s">
        <v>5456</v>
      </c>
      <c r="KL2256" s="16" t="s">
        <v>5456</v>
      </c>
      <c r="KM2256" s="16" t="s">
        <v>5456</v>
      </c>
      <c r="KN2256" s="16" t="s">
        <v>5456</v>
      </c>
      <c r="KO2256" s="16" t="s">
        <v>5456</v>
      </c>
      <c r="KP2256" s="16" t="s">
        <v>5456</v>
      </c>
      <c r="KQ2256" s="16" t="s">
        <v>5456</v>
      </c>
      <c r="KR2256" s="16" t="s">
        <v>5456</v>
      </c>
      <c r="KS2256" s="16" t="s">
        <v>5456</v>
      </c>
      <c r="KT2256" s="16" t="s">
        <v>5456</v>
      </c>
      <c r="KU2256" s="16" t="s">
        <v>5456</v>
      </c>
      <c r="KV2256" s="16" t="s">
        <v>5456</v>
      </c>
      <c r="KW2256" s="16" t="s">
        <v>5456</v>
      </c>
      <c r="KX2256" s="16" t="s">
        <v>5456</v>
      </c>
      <c r="KY2256" s="16" t="s">
        <v>5456</v>
      </c>
      <c r="KZ2256" s="16" t="s">
        <v>5456</v>
      </c>
      <c r="LA2256" s="16" t="s">
        <v>5457</v>
      </c>
      <c r="LB2256" s="16" t="s">
        <v>5457</v>
      </c>
      <c r="LC2256" s="16" t="s">
        <v>5457</v>
      </c>
      <c r="LD2256" s="16" t="s">
        <v>5457</v>
      </c>
      <c r="LE2256" s="16" t="s">
        <v>5457</v>
      </c>
      <c r="LF2256" s="16" t="s">
        <v>5457</v>
      </c>
      <c r="LG2256" s="16" t="s">
        <v>5457</v>
      </c>
      <c r="LI2256" s="16" t="s">
        <v>5456</v>
      </c>
      <c r="LJ2256" s="16" t="s">
        <v>5456</v>
      </c>
      <c r="LK2256" s="16" t="s">
        <v>5456</v>
      </c>
      <c r="LN2256" s="16" t="s">
        <v>5456</v>
      </c>
      <c r="LO2256" s="16" t="s">
        <v>5456</v>
      </c>
      <c r="LP2256" s="16" t="s">
        <v>5456</v>
      </c>
      <c r="LQ2256" s="16" t="s">
        <v>5456</v>
      </c>
      <c r="LR2256" s="16" t="s">
        <v>5456</v>
      </c>
      <c r="LS2256" s="16" t="s">
        <v>5456</v>
      </c>
      <c r="LT2256" s="16" t="s">
        <v>5457</v>
      </c>
      <c r="LU2256" s="16" t="s">
        <v>5456</v>
      </c>
      <c r="LV2256" s="16" t="s">
        <v>5456</v>
      </c>
      <c r="LW2256" s="16" t="s">
        <v>5456</v>
      </c>
      <c r="LX2256" s="16" t="s">
        <v>5457</v>
      </c>
      <c r="LY2256" s="16" t="s">
        <v>5457</v>
      </c>
      <c r="LZ2256" s="16" t="s">
        <v>5457</v>
      </c>
      <c r="MA2256" s="16" t="s">
        <v>5458</v>
      </c>
      <c r="MB2256" s="16" t="s">
        <v>5457</v>
      </c>
      <c r="MC2256" s="16" t="s">
        <v>5457</v>
      </c>
      <c r="MD2256" s="16" t="s">
        <v>5457</v>
      </c>
      <c r="ME2256" s="16" t="s">
        <v>5457</v>
      </c>
      <c r="MH2256" s="16" t="s">
        <v>5456</v>
      </c>
      <c r="MI2256" s="16" t="s">
        <v>5456</v>
      </c>
      <c r="MJ2256" s="16" t="s">
        <v>5456</v>
      </c>
      <c r="MK2256" s="16" t="s">
        <v>5456</v>
      </c>
      <c r="ML2256" s="16" t="s">
        <v>5456</v>
      </c>
      <c r="MM2256" s="16" t="s">
        <v>5456</v>
      </c>
      <c r="MN2256" s="16" t="s">
        <v>5456</v>
      </c>
      <c r="MO2256" s="16" t="s">
        <v>5457</v>
      </c>
      <c r="MP2256" s="16" t="s">
        <v>5457</v>
      </c>
      <c r="MQ2256" s="16" t="s">
        <v>5457</v>
      </c>
      <c r="MR2256" s="16" t="s">
        <v>5457</v>
      </c>
      <c r="MS2256" s="16" t="s">
        <v>5457</v>
      </c>
      <c r="MT2256" s="16" t="s">
        <v>5457</v>
      </c>
      <c r="MU2256" s="16" t="s">
        <v>5457</v>
      </c>
      <c r="MV2256" s="16" t="s">
        <v>5457</v>
      </c>
      <c r="MW2256" s="16" t="s">
        <v>5457</v>
      </c>
      <c r="MX2256" s="16" t="s">
        <v>5457</v>
      </c>
      <c r="MY2256" s="16" t="s">
        <v>5457</v>
      </c>
      <c r="MZ2256" s="16" t="s">
        <v>5456</v>
      </c>
      <c r="NA2256" s="16" t="s">
        <v>5456</v>
      </c>
      <c r="NB2256" s="16" t="s">
        <v>5456</v>
      </c>
      <c r="NC2256" s="16" t="s">
        <v>5456</v>
      </c>
    </row>
    <row r="2257" spans="1:367" x14ac:dyDescent="0.35">
      <c r="A2257" s="15" t="s">
        <v>4300</v>
      </c>
      <c r="B2257" s="15" t="s">
        <v>2984</v>
      </c>
      <c r="C2257" s="15" t="s">
        <v>2565</v>
      </c>
      <c r="D2257" s="15" t="s">
        <v>2258</v>
      </c>
      <c r="E2257" s="15" t="s">
        <v>485</v>
      </c>
      <c r="F2257" s="15" t="s">
        <v>428</v>
      </c>
      <c r="G2257" s="15" t="s">
        <v>429</v>
      </c>
      <c r="H2257" s="15" t="s">
        <v>2370</v>
      </c>
      <c r="I2257" s="15">
        <v>19</v>
      </c>
      <c r="J2257" s="16" t="s">
        <v>5456</v>
      </c>
      <c r="K2257" s="16" t="s">
        <v>5456</v>
      </c>
      <c r="O2257" s="16" t="s">
        <v>5456</v>
      </c>
      <c r="P2257" s="16" t="s">
        <v>5456</v>
      </c>
      <c r="AC2257" s="16" t="s">
        <v>5456</v>
      </c>
      <c r="AD2257" s="16" t="s">
        <v>5456</v>
      </c>
      <c r="AE2257" s="16" t="s">
        <v>5456</v>
      </c>
      <c r="AF2257" s="16" t="s">
        <v>5456</v>
      </c>
      <c r="AG2257" s="16" t="s">
        <v>5456</v>
      </c>
      <c r="AH2257" s="16" t="s">
        <v>5456</v>
      </c>
      <c r="AI2257" s="16" t="s">
        <v>5456</v>
      </c>
      <c r="AK2257" s="16" t="s">
        <v>5456</v>
      </c>
      <c r="AL2257" s="16" t="s">
        <v>5456</v>
      </c>
      <c r="AS2257" s="16" t="s">
        <v>5456</v>
      </c>
      <c r="AT2257" s="16" t="s">
        <v>5456</v>
      </c>
      <c r="AY2257" s="16" t="s">
        <v>5456</v>
      </c>
      <c r="AZ2257" s="16" t="s">
        <v>5456</v>
      </c>
      <c r="BA2257" s="16" t="s">
        <v>5457</v>
      </c>
      <c r="BB2257" s="16" t="s">
        <v>5456</v>
      </c>
      <c r="BD2257" s="16" t="s">
        <v>5457</v>
      </c>
      <c r="BK2257" s="16" t="s">
        <v>5456</v>
      </c>
      <c r="BL2257" s="16" t="s">
        <v>5457</v>
      </c>
      <c r="CK2257" s="16" t="s">
        <v>5457</v>
      </c>
      <c r="DE2257" s="16" t="s">
        <v>5459</v>
      </c>
      <c r="DF2257" s="16" t="s">
        <v>5459</v>
      </c>
      <c r="DG2257" s="16" t="s">
        <v>5458</v>
      </c>
      <c r="DH2257" s="16" t="s">
        <v>5457</v>
      </c>
      <c r="DI2257" s="16" t="s">
        <v>5456</v>
      </c>
      <c r="DJ2257" s="16" t="s">
        <v>5456</v>
      </c>
      <c r="DK2257" s="16" t="s">
        <v>5457</v>
      </c>
      <c r="DL2257" s="16" t="s">
        <v>5456</v>
      </c>
      <c r="DM2257" s="16" t="s">
        <v>5456</v>
      </c>
      <c r="DN2257" s="16" t="s">
        <v>5456</v>
      </c>
      <c r="EC2257" s="16" t="s">
        <v>5456</v>
      </c>
      <c r="ED2257" s="16" t="s">
        <v>5456</v>
      </c>
      <c r="EE2257" s="16" t="s">
        <v>5456</v>
      </c>
      <c r="EF2257" s="16" t="s">
        <v>5456</v>
      </c>
      <c r="EG2257" s="16" t="s">
        <v>5456</v>
      </c>
      <c r="ET2257" s="16" t="s">
        <v>5456</v>
      </c>
      <c r="EU2257" s="16" t="s">
        <v>5456</v>
      </c>
      <c r="EV2257" s="16" t="s">
        <v>5456</v>
      </c>
      <c r="EW2257" s="16" t="s">
        <v>5456</v>
      </c>
      <c r="EX2257" s="16" t="s">
        <v>5456</v>
      </c>
      <c r="EY2257" s="16" t="s">
        <v>5456</v>
      </c>
      <c r="EZ2257" s="16" t="s">
        <v>5456</v>
      </c>
      <c r="FA2257" s="16" t="s">
        <v>5456</v>
      </c>
      <c r="FT2257" s="16" t="s">
        <v>5456</v>
      </c>
      <c r="FU2257" s="16" t="s">
        <v>5456</v>
      </c>
      <c r="FV2257" s="16" t="s">
        <v>5457</v>
      </c>
      <c r="FW2257" s="16" t="s">
        <v>5457</v>
      </c>
      <c r="FX2257" s="16" t="s">
        <v>5457</v>
      </c>
      <c r="FY2257" s="16" t="s">
        <v>5457</v>
      </c>
      <c r="FZ2257" s="16" t="s">
        <v>5456</v>
      </c>
      <c r="GA2257" s="16" t="s">
        <v>5457</v>
      </c>
      <c r="GB2257" s="16" t="s">
        <v>5457</v>
      </c>
      <c r="GC2257" s="16" t="s">
        <v>5457</v>
      </c>
      <c r="GD2257" s="16" t="s">
        <v>5457</v>
      </c>
      <c r="GE2257" s="16" t="s">
        <v>5457</v>
      </c>
      <c r="GF2257" s="16" t="s">
        <v>5456</v>
      </c>
      <c r="GG2257" s="16" t="s">
        <v>5456</v>
      </c>
      <c r="GH2257" s="16" t="s">
        <v>5456</v>
      </c>
      <c r="GI2257" s="16" t="s">
        <v>5456</v>
      </c>
      <c r="GJ2257" s="16" t="s">
        <v>5457</v>
      </c>
      <c r="GK2257" s="16" t="s">
        <v>5458</v>
      </c>
      <c r="GL2257" s="16" t="s">
        <v>5458</v>
      </c>
      <c r="GM2257" s="16" t="s">
        <v>5458</v>
      </c>
      <c r="GN2257" s="16" t="s">
        <v>5458</v>
      </c>
      <c r="GO2257" s="16" t="s">
        <v>5457</v>
      </c>
      <c r="GP2257" s="16" t="s">
        <v>5457</v>
      </c>
      <c r="GQ2257" s="16" t="s">
        <v>5456</v>
      </c>
      <c r="GR2257" s="16" t="s">
        <v>5457</v>
      </c>
      <c r="GS2257" s="16" t="s">
        <v>5457</v>
      </c>
      <c r="GT2257" s="16" t="s">
        <v>5457</v>
      </c>
      <c r="GU2257" s="16" t="s">
        <v>5457</v>
      </c>
      <c r="GV2257" s="16" t="s">
        <v>5456</v>
      </c>
      <c r="GW2257" s="16" t="s">
        <v>5456</v>
      </c>
      <c r="GX2257" s="16" t="s">
        <v>5456</v>
      </c>
      <c r="GY2257" s="16" t="s">
        <v>5456</v>
      </c>
      <c r="HH2257" s="16" t="s">
        <v>5456</v>
      </c>
      <c r="HI2257" s="16" t="s">
        <v>5456</v>
      </c>
      <c r="HJ2257" s="16" t="s">
        <v>5457</v>
      </c>
      <c r="HK2257" s="16" t="s">
        <v>5457</v>
      </c>
      <c r="HL2257" s="16" t="s">
        <v>5458</v>
      </c>
      <c r="HM2257" s="16" t="s">
        <v>5458</v>
      </c>
      <c r="HN2257" s="16" t="s">
        <v>5458</v>
      </c>
      <c r="HO2257" s="16" t="s">
        <v>5458</v>
      </c>
      <c r="HP2257" s="16" t="s">
        <v>5458</v>
      </c>
      <c r="HQ2257" s="16" t="s">
        <v>5458</v>
      </c>
      <c r="HR2257" s="16" t="s">
        <v>5458</v>
      </c>
      <c r="HS2257" s="16" t="s">
        <v>5456</v>
      </c>
      <c r="HT2257" s="16" t="s">
        <v>5457</v>
      </c>
      <c r="HZ2257" s="16" t="s">
        <v>5456</v>
      </c>
      <c r="IB2257" s="16" t="s">
        <v>5456</v>
      </c>
      <c r="ID2257" s="16" t="s">
        <v>5456</v>
      </c>
      <c r="IF2257" s="16" t="s">
        <v>5456</v>
      </c>
      <c r="IG2257" s="16" t="s">
        <v>5456</v>
      </c>
      <c r="IH2257" s="16" t="s">
        <v>5456</v>
      </c>
      <c r="II2257" s="16" t="s">
        <v>5456</v>
      </c>
      <c r="IM2257" s="16" t="s">
        <v>5456</v>
      </c>
      <c r="IN2257" s="16" t="s">
        <v>5456</v>
      </c>
      <c r="IO2257" s="16" t="s">
        <v>5457</v>
      </c>
      <c r="IP2257" s="16" t="s">
        <v>5457</v>
      </c>
      <c r="IQ2257" s="16" t="s">
        <v>5457</v>
      </c>
      <c r="IR2257" s="16" t="s">
        <v>5457</v>
      </c>
      <c r="IS2257" s="16" t="s">
        <v>5457</v>
      </c>
      <c r="IT2257" s="16" t="s">
        <v>5458</v>
      </c>
      <c r="IU2257" s="16" t="s">
        <v>5458</v>
      </c>
      <c r="IV2257" s="16" t="s">
        <v>5457</v>
      </c>
      <c r="IW2257" s="16" t="s">
        <v>5457</v>
      </c>
      <c r="IX2257" s="16" t="s">
        <v>5457</v>
      </c>
      <c r="IY2257" s="16" t="s">
        <v>5457</v>
      </c>
      <c r="IZ2257" s="16" t="s">
        <v>5457</v>
      </c>
      <c r="JA2257" s="16" t="s">
        <v>5458</v>
      </c>
      <c r="JB2257" s="16" t="s">
        <v>5457</v>
      </c>
      <c r="JC2257" s="16" t="s">
        <v>5457</v>
      </c>
      <c r="JD2257" s="16" t="s">
        <v>5457</v>
      </c>
      <c r="JE2257" s="16" t="s">
        <v>5457</v>
      </c>
      <c r="JF2257" s="16" t="s">
        <v>5457</v>
      </c>
      <c r="JG2257" s="16" t="s">
        <v>5457</v>
      </c>
      <c r="JH2257" s="16" t="s">
        <v>5458</v>
      </c>
      <c r="JI2257" s="16" t="s">
        <v>5458</v>
      </c>
      <c r="JJ2257" s="16" t="s">
        <v>5458</v>
      </c>
      <c r="JK2257" s="16" t="s">
        <v>5457</v>
      </c>
      <c r="JL2257" s="16" t="s">
        <v>5458</v>
      </c>
      <c r="JM2257" s="16" t="s">
        <v>5458</v>
      </c>
      <c r="JN2257" s="16" t="s">
        <v>5458</v>
      </c>
      <c r="JO2257" s="16" t="s">
        <v>5459</v>
      </c>
      <c r="JP2257" s="16" t="s">
        <v>5459</v>
      </c>
      <c r="JQ2257" s="16" t="s">
        <v>5459</v>
      </c>
      <c r="JR2257" s="16" t="s">
        <v>5460</v>
      </c>
      <c r="JS2257" s="16" t="s">
        <v>5460</v>
      </c>
      <c r="JT2257" s="16" t="s">
        <v>5459</v>
      </c>
      <c r="JU2257" s="16" t="s">
        <v>5459</v>
      </c>
      <c r="JV2257" s="16" t="s">
        <v>5459</v>
      </c>
      <c r="JW2257" s="16" t="s">
        <v>5459</v>
      </c>
      <c r="JX2257" s="16" t="s">
        <v>5459</v>
      </c>
      <c r="JY2257" s="16" t="s">
        <v>5459</v>
      </c>
      <c r="JZ2257" s="16" t="s">
        <v>5459</v>
      </c>
      <c r="KA2257" s="16" t="s">
        <v>5459</v>
      </c>
      <c r="KB2257" s="16" t="s">
        <v>5459</v>
      </c>
      <c r="KC2257" s="16" t="s">
        <v>5459</v>
      </c>
      <c r="KD2257" s="16" t="s">
        <v>5459</v>
      </c>
      <c r="KE2257" s="16" t="s">
        <v>5459</v>
      </c>
      <c r="KF2257" s="16" t="s">
        <v>5458</v>
      </c>
      <c r="KG2257" s="16" t="s">
        <v>5458</v>
      </c>
      <c r="KL2257" s="16" t="s">
        <v>5456</v>
      </c>
      <c r="KN2257" s="16" t="s">
        <v>5456</v>
      </c>
      <c r="KO2257" s="16" t="s">
        <v>5456</v>
      </c>
      <c r="KP2257" s="16" t="s">
        <v>5456</v>
      </c>
      <c r="KQ2257" s="16" t="s">
        <v>5457</v>
      </c>
      <c r="KR2257" s="16" t="s">
        <v>5457</v>
      </c>
      <c r="KS2257" s="16" t="s">
        <v>5457</v>
      </c>
      <c r="KT2257" s="16" t="s">
        <v>5457</v>
      </c>
      <c r="KU2257" s="16" t="s">
        <v>5457</v>
      </c>
      <c r="KV2257" s="16" t="s">
        <v>5457</v>
      </c>
      <c r="KW2257" s="16" t="s">
        <v>5457</v>
      </c>
      <c r="KX2257" s="16" t="s">
        <v>5457</v>
      </c>
      <c r="KY2257" s="16" t="s">
        <v>5457</v>
      </c>
      <c r="KZ2257" s="16" t="s">
        <v>5457</v>
      </c>
      <c r="LA2257" s="16" t="s">
        <v>5457</v>
      </c>
      <c r="LB2257" s="16" t="s">
        <v>5458</v>
      </c>
      <c r="LC2257" s="16" t="s">
        <v>5458</v>
      </c>
      <c r="LD2257" s="16" t="s">
        <v>5458</v>
      </c>
      <c r="LE2257" s="16" t="s">
        <v>5458</v>
      </c>
      <c r="LF2257" s="16" t="s">
        <v>5458</v>
      </c>
      <c r="LG2257" s="16" t="s">
        <v>5458</v>
      </c>
      <c r="LK2257" s="16" t="s">
        <v>5456</v>
      </c>
      <c r="LN2257" s="16" t="s">
        <v>5456</v>
      </c>
      <c r="LO2257" s="16" t="s">
        <v>5456</v>
      </c>
      <c r="LP2257" s="16" t="s">
        <v>5456</v>
      </c>
      <c r="LQ2257" s="16" t="s">
        <v>5456</v>
      </c>
      <c r="LR2257" s="16" t="s">
        <v>5456</v>
      </c>
      <c r="LS2257" s="16" t="s">
        <v>5456</v>
      </c>
      <c r="LT2257" s="16" t="s">
        <v>5456</v>
      </c>
      <c r="LU2257" s="16" t="s">
        <v>5457</v>
      </c>
      <c r="LV2257" s="16" t="s">
        <v>5457</v>
      </c>
      <c r="LW2257" s="16" t="s">
        <v>5456</v>
      </c>
      <c r="LX2257" s="16" t="s">
        <v>5456</v>
      </c>
      <c r="LY2257" s="16" t="s">
        <v>5456</v>
      </c>
      <c r="LZ2257" s="16" t="s">
        <v>5456</v>
      </c>
      <c r="MA2257" s="16" t="s">
        <v>5456</v>
      </c>
      <c r="MB2257" s="16" t="s">
        <v>5456</v>
      </c>
      <c r="MC2257" s="16" t="s">
        <v>5456</v>
      </c>
      <c r="MD2257" s="16" t="s">
        <v>5456</v>
      </c>
      <c r="ME2257" s="16" t="s">
        <v>5456</v>
      </c>
      <c r="MG2257" s="16" t="s">
        <v>5456</v>
      </c>
      <c r="MH2257" s="16" t="s">
        <v>5456</v>
      </c>
      <c r="MI2257" s="16" t="s">
        <v>5456</v>
      </c>
      <c r="MJ2257" s="16" t="s">
        <v>5456</v>
      </c>
      <c r="MK2257" s="16" t="s">
        <v>5456</v>
      </c>
      <c r="ML2257" s="16" t="s">
        <v>5456</v>
      </c>
      <c r="MM2257" s="16" t="s">
        <v>5456</v>
      </c>
      <c r="MN2257" s="16" t="s">
        <v>5456</v>
      </c>
      <c r="MO2257" s="16" t="s">
        <v>5456</v>
      </c>
      <c r="MP2257" s="16" t="s">
        <v>5456</v>
      </c>
      <c r="MQ2257" s="16" t="s">
        <v>5456</v>
      </c>
      <c r="MR2257" s="16" t="s">
        <v>5456</v>
      </c>
      <c r="MS2257" s="16" t="s">
        <v>5457</v>
      </c>
      <c r="MT2257" s="16" t="s">
        <v>5457</v>
      </c>
      <c r="MU2257" s="16" t="s">
        <v>5457</v>
      </c>
      <c r="MV2257" s="16" t="s">
        <v>5457</v>
      </c>
      <c r="MW2257" s="16" t="s">
        <v>5456</v>
      </c>
      <c r="MX2257" s="16" t="s">
        <v>5456</v>
      </c>
      <c r="MY2257" s="16" t="s">
        <v>5456</v>
      </c>
      <c r="MZ2257" s="16" t="s">
        <v>5456</v>
      </c>
      <c r="NA2257" s="16" t="s">
        <v>5456</v>
      </c>
      <c r="NB2257" s="16" t="s">
        <v>5456</v>
      </c>
      <c r="NC2257" s="16" t="s">
        <v>5456</v>
      </c>
    </row>
    <row r="2258" spans="1:367" x14ac:dyDescent="0.35">
      <c r="A2258" s="15" t="s">
        <v>4301</v>
      </c>
      <c r="B2258" s="15" t="s">
        <v>2984</v>
      </c>
      <c r="C2258" s="15" t="s">
        <v>2566</v>
      </c>
      <c r="D2258" s="15" t="s">
        <v>2259</v>
      </c>
      <c r="E2258" s="15" t="s">
        <v>485</v>
      </c>
      <c r="F2258" s="15" t="s">
        <v>250</v>
      </c>
      <c r="G2258" s="15" t="s">
        <v>5472</v>
      </c>
      <c r="H2258" s="15" t="s">
        <v>2367</v>
      </c>
      <c r="I2258" s="15">
        <v>20</v>
      </c>
      <c r="J2258" s="16" t="s">
        <v>5456</v>
      </c>
      <c r="K2258" s="16" t="s">
        <v>5456</v>
      </c>
      <c r="L2258" s="16" t="s">
        <v>5456</v>
      </c>
      <c r="M2258" s="16" t="s">
        <v>5456</v>
      </c>
      <c r="N2258" s="16" t="s">
        <v>5456</v>
      </c>
      <c r="O2258" s="16" t="s">
        <v>5456</v>
      </c>
      <c r="P2258" s="16" t="s">
        <v>5456</v>
      </c>
      <c r="AC2258" s="16" t="s">
        <v>5456</v>
      </c>
      <c r="AD2258" s="16" t="s">
        <v>5456</v>
      </c>
      <c r="AE2258" s="16" t="s">
        <v>5456</v>
      </c>
      <c r="AF2258" s="16" t="s">
        <v>5457</v>
      </c>
      <c r="AG2258" s="16" t="s">
        <v>5457</v>
      </c>
      <c r="AH2258" s="16" t="s">
        <v>5457</v>
      </c>
      <c r="AI2258" s="16" t="s">
        <v>5457</v>
      </c>
      <c r="AJ2258" s="16" t="s">
        <v>5457</v>
      </c>
      <c r="AK2258" s="16" t="s">
        <v>5457</v>
      </c>
      <c r="AL2258" s="16" t="s">
        <v>5457</v>
      </c>
      <c r="AM2258" s="16" t="s">
        <v>5456</v>
      </c>
      <c r="AP2258" s="16" t="s">
        <v>5456</v>
      </c>
      <c r="BA2258" s="16" t="s">
        <v>5457</v>
      </c>
      <c r="BC2258" s="16" t="s">
        <v>5456</v>
      </c>
      <c r="BK2258" s="16" t="s">
        <v>5456</v>
      </c>
      <c r="BL2258" s="16" t="s">
        <v>5457</v>
      </c>
      <c r="BM2258" s="16" t="s">
        <v>5456</v>
      </c>
      <c r="BS2258" s="16" t="s">
        <v>5456</v>
      </c>
      <c r="BU2258" s="16" t="s">
        <v>5457</v>
      </c>
      <c r="BV2258" s="16" t="s">
        <v>5458</v>
      </c>
      <c r="BW2258" s="16" t="s">
        <v>5458</v>
      </c>
      <c r="BX2258" s="16" t="s">
        <v>5456</v>
      </c>
      <c r="BY2258" s="16" t="s">
        <v>5457</v>
      </c>
      <c r="BZ2258" s="16" t="s">
        <v>5456</v>
      </c>
      <c r="CB2258" s="16" t="s">
        <v>5456</v>
      </c>
      <c r="CC2258" s="16" t="s">
        <v>5456</v>
      </c>
      <c r="CD2258" s="16" t="s">
        <v>5456</v>
      </c>
      <c r="CE2258" s="16" t="s">
        <v>5456</v>
      </c>
      <c r="CF2258" s="16" t="s">
        <v>5456</v>
      </c>
      <c r="CG2258" s="16" t="s">
        <v>5456</v>
      </c>
      <c r="CH2258" s="16" t="s">
        <v>5456</v>
      </c>
      <c r="CI2258" s="16" t="s">
        <v>5456</v>
      </c>
      <c r="CJ2258" s="16" t="s">
        <v>5456</v>
      </c>
      <c r="CK2258" s="16" t="s">
        <v>5457</v>
      </c>
      <c r="CR2258" s="16" t="s">
        <v>5456</v>
      </c>
      <c r="CS2258" s="16" t="s">
        <v>5456</v>
      </c>
      <c r="CT2258" s="16" t="s">
        <v>5456</v>
      </c>
      <c r="CU2258" s="16" t="s">
        <v>5456</v>
      </c>
      <c r="DA2258" s="16" t="s">
        <v>5456</v>
      </c>
      <c r="DE2258" s="16" t="s">
        <v>5457</v>
      </c>
      <c r="DF2258" s="16" t="s">
        <v>5458</v>
      </c>
      <c r="DG2258" s="16" t="s">
        <v>5459</v>
      </c>
      <c r="DH2258" s="16" t="s">
        <v>5458</v>
      </c>
      <c r="DI2258" s="16" t="s">
        <v>5457</v>
      </c>
      <c r="DK2258" s="16" t="s">
        <v>5456</v>
      </c>
      <c r="DL2258" s="16" t="s">
        <v>5456</v>
      </c>
      <c r="DM2258" s="16" t="s">
        <v>5456</v>
      </c>
      <c r="EN2258" s="16" t="s">
        <v>5456</v>
      </c>
      <c r="EO2258" s="16" t="s">
        <v>5456</v>
      </c>
      <c r="FW2258" s="16" t="s">
        <v>5456</v>
      </c>
      <c r="GA2258" s="16" t="s">
        <v>5456</v>
      </c>
      <c r="GN2258" s="16" t="s">
        <v>5456</v>
      </c>
      <c r="GO2258" s="16" t="s">
        <v>5457</v>
      </c>
      <c r="GP2258" s="16" t="s">
        <v>5457</v>
      </c>
      <c r="GQ2258" s="16" t="s">
        <v>5457</v>
      </c>
      <c r="GR2258" s="16" t="s">
        <v>5456</v>
      </c>
      <c r="GS2258" s="16" t="s">
        <v>5456</v>
      </c>
      <c r="GT2258" s="16" t="s">
        <v>5457</v>
      </c>
      <c r="GX2258" s="16" t="s">
        <v>5456</v>
      </c>
      <c r="GY2258" s="16" t="s">
        <v>5456</v>
      </c>
      <c r="GZ2258" s="16" t="s">
        <v>5456</v>
      </c>
      <c r="HA2258" s="16" t="s">
        <v>5456</v>
      </c>
      <c r="HB2258" s="16" t="s">
        <v>5456</v>
      </c>
      <c r="HC2258" s="16" t="s">
        <v>5456</v>
      </c>
      <c r="HD2258" s="16" t="s">
        <v>5456</v>
      </c>
      <c r="HE2258" s="16" t="s">
        <v>5456</v>
      </c>
      <c r="HF2258" s="16" t="s">
        <v>5456</v>
      </c>
      <c r="HG2258" s="16" t="s">
        <v>5456</v>
      </c>
      <c r="HL2258" s="16" t="s">
        <v>5456</v>
      </c>
      <c r="HM2258" s="16" t="s">
        <v>5456</v>
      </c>
      <c r="HN2258" s="16" t="s">
        <v>5456</v>
      </c>
      <c r="HO2258" s="16" t="s">
        <v>5456</v>
      </c>
      <c r="HP2258" s="16" t="s">
        <v>5456</v>
      </c>
      <c r="HQ2258" s="16" t="s">
        <v>5456</v>
      </c>
      <c r="HR2258" s="16" t="s">
        <v>5456</v>
      </c>
      <c r="HS2258" s="16" t="s">
        <v>5456</v>
      </c>
      <c r="HT2258" s="16" t="s">
        <v>5456</v>
      </c>
      <c r="IO2258" s="16" t="s">
        <v>5456</v>
      </c>
      <c r="IP2258" s="16" t="s">
        <v>5456</v>
      </c>
      <c r="IQ2258" s="16" t="s">
        <v>5456</v>
      </c>
      <c r="IR2258" s="16" t="s">
        <v>5456</v>
      </c>
      <c r="IS2258" s="16" t="s">
        <v>5456</v>
      </c>
      <c r="IT2258" s="16" t="s">
        <v>5456</v>
      </c>
      <c r="IU2258" s="16" t="s">
        <v>5456</v>
      </c>
      <c r="JC2258" s="16" t="s">
        <v>5456</v>
      </c>
      <c r="JD2258" s="16" t="s">
        <v>5456</v>
      </c>
      <c r="JE2258" s="16" t="s">
        <v>5456</v>
      </c>
      <c r="JH2258" s="16" t="s">
        <v>5456</v>
      </c>
      <c r="JI2258" s="16" t="s">
        <v>5456</v>
      </c>
      <c r="JJ2258" s="16" t="s">
        <v>5456</v>
      </c>
      <c r="JK2258" s="16" t="s">
        <v>5456</v>
      </c>
      <c r="JL2258" s="16" t="s">
        <v>5456</v>
      </c>
      <c r="JM2258" s="16" t="s">
        <v>5457</v>
      </c>
      <c r="JN2258" s="16" t="s">
        <v>5457</v>
      </c>
      <c r="JO2258" s="16" t="s">
        <v>5457</v>
      </c>
      <c r="JP2258" s="16" t="s">
        <v>5458</v>
      </c>
      <c r="JQ2258" s="16" t="s">
        <v>5457</v>
      </c>
      <c r="JR2258" s="16" t="s">
        <v>5457</v>
      </c>
      <c r="JS2258" s="16" t="s">
        <v>5456</v>
      </c>
      <c r="JZ2258" s="16" t="s">
        <v>5456</v>
      </c>
      <c r="KA2258" s="16" t="s">
        <v>5456</v>
      </c>
      <c r="KB2258" s="16" t="s">
        <v>5456</v>
      </c>
      <c r="KC2258" s="16" t="s">
        <v>5456</v>
      </c>
      <c r="KD2258" s="16" t="s">
        <v>5456</v>
      </c>
      <c r="KV2258" s="16" t="s">
        <v>5456</v>
      </c>
      <c r="KW2258" s="16" t="s">
        <v>5456</v>
      </c>
      <c r="LS2258" s="16" t="s">
        <v>5456</v>
      </c>
      <c r="LT2258" s="16" t="s">
        <v>5456</v>
      </c>
      <c r="LU2258" s="16" t="s">
        <v>5456</v>
      </c>
      <c r="LV2258" s="16" t="s">
        <v>5456</v>
      </c>
      <c r="MA2258" s="16" t="s">
        <v>5456</v>
      </c>
      <c r="MB2258" s="16" t="s">
        <v>5456</v>
      </c>
      <c r="MC2258" s="16" t="s">
        <v>5456</v>
      </c>
      <c r="MD2258" s="16" t="s">
        <v>5457</v>
      </c>
      <c r="ME2258" s="16" t="s">
        <v>5456</v>
      </c>
      <c r="MH2258" s="16" t="s">
        <v>5456</v>
      </c>
      <c r="MI2258" s="16" t="s">
        <v>5456</v>
      </c>
      <c r="MS2258" s="16" t="s">
        <v>5456</v>
      </c>
      <c r="MT2258" s="16" t="s">
        <v>5457</v>
      </c>
      <c r="MU2258" s="16" t="s">
        <v>5457</v>
      </c>
      <c r="MV2258" s="16" t="s">
        <v>5457</v>
      </c>
      <c r="MW2258" s="16" t="s">
        <v>5456</v>
      </c>
      <c r="MX2258" s="16" t="s">
        <v>5456</v>
      </c>
    </row>
    <row r="2259" spans="1:367" x14ac:dyDescent="0.35">
      <c r="A2259" s="15" t="s">
        <v>5272</v>
      </c>
      <c r="B2259" s="15" t="s">
        <v>2984</v>
      </c>
      <c r="C2259" s="15" t="s">
        <v>2567</v>
      </c>
      <c r="D2259" s="15" t="s">
        <v>2260</v>
      </c>
      <c r="E2259" s="15" t="s">
        <v>485</v>
      </c>
      <c r="F2259" s="15" t="s">
        <v>250</v>
      </c>
      <c r="G2259" s="15" t="s">
        <v>5472</v>
      </c>
      <c r="H2259" s="15" t="s">
        <v>2367</v>
      </c>
      <c r="I2259" s="15">
        <v>20</v>
      </c>
      <c r="L2259" s="16" t="s">
        <v>5456</v>
      </c>
      <c r="O2259" s="16" t="s">
        <v>5456</v>
      </c>
      <c r="P2259" s="16" t="s">
        <v>5456</v>
      </c>
      <c r="AC2259" s="16" t="s">
        <v>5456</v>
      </c>
      <c r="AD2259" s="16" t="s">
        <v>5456</v>
      </c>
      <c r="AE2259" s="16" t="s">
        <v>5456</v>
      </c>
      <c r="AF2259" s="16" t="s">
        <v>5457</v>
      </c>
      <c r="AG2259" s="16" t="s">
        <v>5457</v>
      </c>
      <c r="AH2259" s="16" t="s">
        <v>5457</v>
      </c>
      <c r="AI2259" s="16" t="s">
        <v>5457</v>
      </c>
      <c r="AJ2259" s="16" t="s">
        <v>5457</v>
      </c>
      <c r="AK2259" s="16" t="s">
        <v>5457</v>
      </c>
      <c r="AL2259" s="16" t="s">
        <v>5457</v>
      </c>
      <c r="AM2259" s="16" t="s">
        <v>5456</v>
      </c>
      <c r="AP2259" s="16" t="s">
        <v>5456</v>
      </c>
      <c r="BA2259" s="16" t="s">
        <v>5457</v>
      </c>
      <c r="BB2259" s="16" t="s">
        <v>5456</v>
      </c>
      <c r="BC2259" s="16" t="s">
        <v>5456</v>
      </c>
      <c r="BK2259" s="16" t="s">
        <v>5456</v>
      </c>
      <c r="BL2259" s="16" t="s">
        <v>5457</v>
      </c>
      <c r="BT2259" s="16" t="s">
        <v>5456</v>
      </c>
      <c r="BU2259" s="16" t="s">
        <v>5457</v>
      </c>
      <c r="BV2259" s="16" t="s">
        <v>5457</v>
      </c>
      <c r="BW2259" s="16" t="s">
        <v>5456</v>
      </c>
      <c r="BX2259" s="16" t="s">
        <v>5456</v>
      </c>
      <c r="BY2259" s="16" t="s">
        <v>5456</v>
      </c>
      <c r="BZ2259" s="16" t="s">
        <v>5457</v>
      </c>
      <c r="CA2259" s="16" t="s">
        <v>5456</v>
      </c>
      <c r="CB2259" s="16" t="s">
        <v>5456</v>
      </c>
      <c r="CC2259" s="16" t="s">
        <v>5456</v>
      </c>
      <c r="CD2259" s="16" t="s">
        <v>5456</v>
      </c>
      <c r="CE2259" s="16" t="s">
        <v>5456</v>
      </c>
      <c r="CF2259" s="16" t="s">
        <v>5456</v>
      </c>
      <c r="CG2259" s="16" t="s">
        <v>5456</v>
      </c>
      <c r="CH2259" s="16" t="s">
        <v>5456</v>
      </c>
      <c r="CI2259" s="16" t="s">
        <v>5456</v>
      </c>
      <c r="CJ2259" s="16" t="s">
        <v>5456</v>
      </c>
      <c r="CK2259" s="16" t="s">
        <v>5457</v>
      </c>
      <c r="CR2259" s="16" t="s">
        <v>5456</v>
      </c>
      <c r="CS2259" s="16" t="s">
        <v>5456</v>
      </c>
      <c r="CT2259" s="16" t="s">
        <v>5456</v>
      </c>
      <c r="CU2259" s="16" t="s">
        <v>5456</v>
      </c>
      <c r="DA2259" s="16" t="s">
        <v>5456</v>
      </c>
      <c r="DE2259" s="16" t="s">
        <v>5457</v>
      </c>
      <c r="DF2259" s="16" t="s">
        <v>5458</v>
      </c>
      <c r="DG2259" s="16" t="s">
        <v>5459</v>
      </c>
      <c r="DH2259" s="16" t="s">
        <v>5457</v>
      </c>
      <c r="DI2259" s="16" t="s">
        <v>5456</v>
      </c>
      <c r="DK2259" s="16" t="s">
        <v>5456</v>
      </c>
      <c r="DL2259" s="16" t="s">
        <v>5456</v>
      </c>
      <c r="DM2259" s="16" t="s">
        <v>5456</v>
      </c>
      <c r="FY2259" s="16" t="s">
        <v>5456</v>
      </c>
      <c r="FZ2259" s="16" t="s">
        <v>5456</v>
      </c>
      <c r="GA2259" s="16" t="s">
        <v>5456</v>
      </c>
      <c r="GJ2259" s="16" t="s">
        <v>5456</v>
      </c>
      <c r="GK2259" s="16" t="s">
        <v>5456</v>
      </c>
      <c r="GO2259" s="16" t="s">
        <v>5456</v>
      </c>
      <c r="GP2259" s="16" t="s">
        <v>5456</v>
      </c>
      <c r="GQ2259" s="16" t="s">
        <v>5456</v>
      </c>
      <c r="GS2259" s="16" t="s">
        <v>5456</v>
      </c>
      <c r="HP2259" s="16" t="s">
        <v>5456</v>
      </c>
      <c r="IO2259" s="16" t="s">
        <v>5456</v>
      </c>
      <c r="IP2259" s="16" t="s">
        <v>5457</v>
      </c>
      <c r="IQ2259" s="16" t="s">
        <v>5457</v>
      </c>
      <c r="IR2259" s="16" t="s">
        <v>5456</v>
      </c>
      <c r="IS2259" s="16" t="s">
        <v>5456</v>
      </c>
      <c r="IT2259" s="16" t="s">
        <v>5456</v>
      </c>
      <c r="IU2259" s="16" t="s">
        <v>5456</v>
      </c>
      <c r="IV2259" s="16" t="s">
        <v>5456</v>
      </c>
      <c r="JD2259" s="16" t="s">
        <v>5456</v>
      </c>
      <c r="JH2259" s="16" t="s">
        <v>5457</v>
      </c>
      <c r="JI2259" s="16" t="s">
        <v>5457</v>
      </c>
      <c r="JJ2259" s="16" t="s">
        <v>5457</v>
      </c>
      <c r="JL2259" s="16" t="s">
        <v>5456</v>
      </c>
      <c r="JM2259" s="16" t="s">
        <v>5457</v>
      </c>
      <c r="JN2259" s="16" t="s">
        <v>5457</v>
      </c>
      <c r="JO2259" s="16" t="s">
        <v>5457</v>
      </c>
      <c r="JP2259" s="16" t="s">
        <v>5457</v>
      </c>
      <c r="JQ2259" s="16" t="s">
        <v>5457</v>
      </c>
      <c r="JR2259" s="16" t="s">
        <v>5457</v>
      </c>
      <c r="JS2259" s="16" t="s">
        <v>5457</v>
      </c>
      <c r="JT2259" s="16" t="s">
        <v>5457</v>
      </c>
      <c r="KC2259" s="16" t="s">
        <v>5456</v>
      </c>
      <c r="KD2259" s="16" t="s">
        <v>5456</v>
      </c>
      <c r="KP2259" s="16" t="s">
        <v>5456</v>
      </c>
      <c r="MB2259" s="16" t="s">
        <v>5457</v>
      </c>
      <c r="MC2259" s="16" t="s">
        <v>5457</v>
      </c>
      <c r="MD2259" s="16" t="s">
        <v>5457</v>
      </c>
      <c r="ME2259" s="16" t="s">
        <v>5457</v>
      </c>
      <c r="MH2259" s="16" t="s">
        <v>5456</v>
      </c>
      <c r="MI2259" s="16" t="s">
        <v>5456</v>
      </c>
      <c r="MJ2259" s="16" t="s">
        <v>5456</v>
      </c>
      <c r="MV2259" s="16" t="s">
        <v>5456</v>
      </c>
      <c r="MW2259" s="16" t="s">
        <v>5456</v>
      </c>
      <c r="MX2259" s="16" t="s">
        <v>5456</v>
      </c>
      <c r="NC2259" s="16" t="s">
        <v>5456</v>
      </c>
    </row>
    <row r="2260" spans="1:367" x14ac:dyDescent="0.35">
      <c r="A2260" s="15" t="s">
        <v>4302</v>
      </c>
      <c r="B2260" s="15" t="s">
        <v>2984</v>
      </c>
      <c r="C2260" s="15" t="s">
        <v>2568</v>
      </c>
      <c r="D2260" s="15" t="s">
        <v>2261</v>
      </c>
      <c r="E2260" s="15" t="s">
        <v>485</v>
      </c>
      <c r="F2260" s="15" t="s">
        <v>250</v>
      </c>
      <c r="G2260" s="15" t="s">
        <v>5472</v>
      </c>
      <c r="H2260" s="15" t="s">
        <v>2367</v>
      </c>
      <c r="I2260" s="15">
        <v>20</v>
      </c>
      <c r="J2260" s="16" t="s">
        <v>5456</v>
      </c>
      <c r="K2260" s="16" t="s">
        <v>5456</v>
      </c>
      <c r="L2260" s="16" t="s">
        <v>5456</v>
      </c>
      <c r="M2260" s="16" t="s">
        <v>5456</v>
      </c>
      <c r="N2260" s="16" t="s">
        <v>5456</v>
      </c>
      <c r="O2260" s="16" t="s">
        <v>5456</v>
      </c>
      <c r="P2260" s="16" t="s">
        <v>5456</v>
      </c>
      <c r="AC2260" s="16" t="s">
        <v>5456</v>
      </c>
      <c r="AD2260" s="16" t="s">
        <v>5456</v>
      </c>
      <c r="AE2260" s="16" t="s">
        <v>5456</v>
      </c>
      <c r="AF2260" s="16" t="s">
        <v>5457</v>
      </c>
      <c r="AG2260" s="16" t="s">
        <v>5457</v>
      </c>
      <c r="AH2260" s="16" t="s">
        <v>5457</v>
      </c>
      <c r="AI2260" s="16" t="s">
        <v>5457</v>
      </c>
      <c r="AJ2260" s="16" t="s">
        <v>5457</v>
      </c>
      <c r="AK2260" s="16" t="s">
        <v>5457</v>
      </c>
      <c r="AL2260" s="16" t="s">
        <v>5457</v>
      </c>
      <c r="AM2260" s="16" t="s">
        <v>5456</v>
      </c>
      <c r="AP2260" s="16" t="s">
        <v>5456</v>
      </c>
      <c r="BA2260" s="16" t="s">
        <v>5457</v>
      </c>
      <c r="BC2260" s="16" t="s">
        <v>5456</v>
      </c>
      <c r="BK2260" s="16" t="s">
        <v>5456</v>
      </c>
      <c r="BL2260" s="16" t="s">
        <v>5457</v>
      </c>
      <c r="BU2260" s="16" t="s">
        <v>5457</v>
      </c>
      <c r="BV2260" s="16" t="s">
        <v>5458</v>
      </c>
      <c r="BW2260" s="16" t="s">
        <v>5458</v>
      </c>
      <c r="BX2260" s="16" t="s">
        <v>5457</v>
      </c>
      <c r="BY2260" s="16" t="s">
        <v>5457</v>
      </c>
      <c r="BZ2260" s="16" t="s">
        <v>5457</v>
      </c>
      <c r="CB2260" s="16" t="s">
        <v>5456</v>
      </c>
      <c r="CC2260" s="16" t="s">
        <v>5456</v>
      </c>
      <c r="CD2260" s="16" t="s">
        <v>5456</v>
      </c>
      <c r="CE2260" s="16" t="s">
        <v>5456</v>
      </c>
      <c r="CF2260" s="16" t="s">
        <v>5456</v>
      </c>
      <c r="CG2260" s="16" t="s">
        <v>5456</v>
      </c>
      <c r="CH2260" s="16" t="s">
        <v>5456</v>
      </c>
      <c r="CI2260" s="16" t="s">
        <v>5456</v>
      </c>
      <c r="CJ2260" s="16" t="s">
        <v>5456</v>
      </c>
      <c r="CK2260" s="16" t="s">
        <v>5457</v>
      </c>
      <c r="CR2260" s="16" t="s">
        <v>5456</v>
      </c>
      <c r="CS2260" s="16" t="s">
        <v>5456</v>
      </c>
      <c r="CT2260" s="16" t="s">
        <v>5456</v>
      </c>
      <c r="CU2260" s="16" t="s">
        <v>5456</v>
      </c>
      <c r="DA2260" s="16" t="s">
        <v>5456</v>
      </c>
      <c r="DE2260" s="16" t="s">
        <v>5457</v>
      </c>
      <c r="DF2260" s="16" t="s">
        <v>5458</v>
      </c>
      <c r="DG2260" s="16" t="s">
        <v>5459</v>
      </c>
      <c r="DH2260" s="16" t="s">
        <v>5457</v>
      </c>
      <c r="DI2260" s="16" t="s">
        <v>5457</v>
      </c>
      <c r="DK2260" s="16" t="s">
        <v>5456</v>
      </c>
      <c r="DL2260" s="16" t="s">
        <v>5456</v>
      </c>
      <c r="DM2260" s="16" t="s">
        <v>5456</v>
      </c>
      <c r="FW2260" s="16" t="s">
        <v>5456</v>
      </c>
      <c r="GO2260" s="16" t="s">
        <v>5456</v>
      </c>
      <c r="GP2260" s="16" t="s">
        <v>5456</v>
      </c>
      <c r="GQ2260" s="16" t="s">
        <v>5456</v>
      </c>
      <c r="GT2260" s="16" t="s">
        <v>5456</v>
      </c>
      <c r="GX2260" s="16" t="s">
        <v>5456</v>
      </c>
      <c r="IO2260" s="16" t="s">
        <v>5456</v>
      </c>
      <c r="IP2260" s="16" t="s">
        <v>5456</v>
      </c>
      <c r="IQ2260" s="16" t="s">
        <v>5456</v>
      </c>
      <c r="IR2260" s="16" t="s">
        <v>5456</v>
      </c>
      <c r="IS2260" s="16" t="s">
        <v>5456</v>
      </c>
      <c r="IT2260" s="16" t="s">
        <v>5456</v>
      </c>
      <c r="JC2260" s="16" t="s">
        <v>5456</v>
      </c>
      <c r="JD2260" s="16" t="s">
        <v>5456</v>
      </c>
      <c r="JE2260" s="16" t="s">
        <v>5456</v>
      </c>
      <c r="JL2260" s="16" t="s">
        <v>5456</v>
      </c>
      <c r="JM2260" s="16" t="s">
        <v>5457</v>
      </c>
      <c r="JN2260" s="16" t="s">
        <v>5457</v>
      </c>
      <c r="JO2260" s="16" t="s">
        <v>5457</v>
      </c>
      <c r="JP2260" s="16" t="s">
        <v>5457</v>
      </c>
      <c r="JQ2260" s="16" t="s">
        <v>5457</v>
      </c>
      <c r="JR2260" s="16" t="s">
        <v>5457</v>
      </c>
      <c r="JS2260" s="16" t="s">
        <v>5457</v>
      </c>
      <c r="KV2260" s="16" t="s">
        <v>5456</v>
      </c>
      <c r="KW2260" s="16" t="s">
        <v>5456</v>
      </c>
      <c r="MB2260" s="16" t="s">
        <v>5456</v>
      </c>
      <c r="MC2260" s="16" t="s">
        <v>5456</v>
      </c>
      <c r="MD2260" s="16" t="s">
        <v>5456</v>
      </c>
      <c r="ME2260" s="16" t="s">
        <v>5456</v>
      </c>
      <c r="MH2260" s="16" t="s">
        <v>5456</v>
      </c>
      <c r="MI2260" s="16" t="s">
        <v>5456</v>
      </c>
      <c r="MT2260" s="16" t="s">
        <v>5456</v>
      </c>
      <c r="MU2260" s="16" t="s">
        <v>5456</v>
      </c>
      <c r="MV2260" s="16" t="s">
        <v>5457</v>
      </c>
      <c r="MW2260" s="16" t="s">
        <v>5456</v>
      </c>
      <c r="NC2260" s="16" t="s">
        <v>5456</v>
      </c>
    </row>
    <row r="2261" spans="1:367" x14ac:dyDescent="0.35">
      <c r="A2261" s="15" t="s">
        <v>4303</v>
      </c>
      <c r="B2261" s="15" t="s">
        <v>2984</v>
      </c>
      <c r="C2261" s="15" t="s">
        <v>2569</v>
      </c>
      <c r="D2261" s="15" t="s">
        <v>2262</v>
      </c>
      <c r="E2261" s="15" t="s">
        <v>485</v>
      </c>
      <c r="F2261" s="15" t="s">
        <v>250</v>
      </c>
      <c r="G2261" s="15" t="s">
        <v>5472</v>
      </c>
      <c r="H2261" s="15" t="s">
        <v>2367</v>
      </c>
      <c r="I2261" s="15">
        <v>20</v>
      </c>
      <c r="J2261" s="16" t="s">
        <v>5456</v>
      </c>
      <c r="K2261" s="16" t="s">
        <v>5456</v>
      </c>
      <c r="L2261" s="16" t="s">
        <v>5456</v>
      </c>
      <c r="M2261" s="16" t="s">
        <v>5456</v>
      </c>
      <c r="N2261" s="16" t="s">
        <v>5456</v>
      </c>
      <c r="O2261" s="16" t="s">
        <v>5456</v>
      </c>
      <c r="P2261" s="16" t="s">
        <v>5456</v>
      </c>
      <c r="AC2261" s="16" t="s">
        <v>5456</v>
      </c>
      <c r="AD2261" s="16" t="s">
        <v>5456</v>
      </c>
      <c r="AE2261" s="16" t="s">
        <v>5456</v>
      </c>
      <c r="AF2261" s="16" t="s">
        <v>5457</v>
      </c>
      <c r="AG2261" s="16" t="s">
        <v>5457</v>
      </c>
      <c r="AH2261" s="16" t="s">
        <v>5457</v>
      </c>
      <c r="AI2261" s="16" t="s">
        <v>5457</v>
      </c>
      <c r="AJ2261" s="16" t="s">
        <v>5457</v>
      </c>
      <c r="AK2261" s="16" t="s">
        <v>5457</v>
      </c>
      <c r="AL2261" s="16" t="s">
        <v>5457</v>
      </c>
      <c r="BA2261" s="16" t="s">
        <v>5457</v>
      </c>
      <c r="BC2261" s="16" t="s">
        <v>5456</v>
      </c>
      <c r="BK2261" s="16" t="s">
        <v>5456</v>
      </c>
      <c r="BL2261" s="16" t="s">
        <v>5457</v>
      </c>
      <c r="BM2261" s="16" t="s">
        <v>5456</v>
      </c>
      <c r="BU2261" s="16" t="s">
        <v>5457</v>
      </c>
      <c r="BV2261" s="16" t="s">
        <v>5458</v>
      </c>
      <c r="BW2261" s="16" t="s">
        <v>5458</v>
      </c>
      <c r="BX2261" s="16" t="s">
        <v>5456</v>
      </c>
      <c r="BY2261" s="16" t="s">
        <v>5457</v>
      </c>
      <c r="BZ2261" s="16" t="s">
        <v>5456</v>
      </c>
      <c r="CC2261" s="16" t="s">
        <v>5456</v>
      </c>
      <c r="CD2261" s="16" t="s">
        <v>5456</v>
      </c>
      <c r="CE2261" s="16" t="s">
        <v>5456</v>
      </c>
      <c r="CF2261" s="16" t="s">
        <v>5456</v>
      </c>
      <c r="CG2261" s="16" t="s">
        <v>5456</v>
      </c>
      <c r="CH2261" s="16" t="s">
        <v>5456</v>
      </c>
      <c r="CI2261" s="16" t="s">
        <v>5456</v>
      </c>
      <c r="CJ2261" s="16" t="s">
        <v>5456</v>
      </c>
      <c r="CK2261" s="16" t="s">
        <v>5457</v>
      </c>
      <c r="CR2261" s="16" t="s">
        <v>5456</v>
      </c>
      <c r="CS2261" s="16" t="s">
        <v>5456</v>
      </c>
      <c r="CT2261" s="16" t="s">
        <v>5456</v>
      </c>
      <c r="CU2261" s="16" t="s">
        <v>5456</v>
      </c>
      <c r="DA2261" s="16" t="s">
        <v>5456</v>
      </c>
      <c r="DE2261" s="16" t="s">
        <v>5457</v>
      </c>
      <c r="DF2261" s="16" t="s">
        <v>5457</v>
      </c>
      <c r="DG2261" s="16" t="s">
        <v>5459</v>
      </c>
      <c r="DH2261" s="16" t="s">
        <v>5458</v>
      </c>
      <c r="DI2261" s="16" t="s">
        <v>5457</v>
      </c>
      <c r="DK2261" s="16" t="s">
        <v>5456</v>
      </c>
      <c r="DL2261" s="16" t="s">
        <v>5456</v>
      </c>
      <c r="DM2261" s="16" t="s">
        <v>5456</v>
      </c>
      <c r="ED2261" s="16" t="s">
        <v>5456</v>
      </c>
      <c r="EM2261" s="16" t="s">
        <v>5456</v>
      </c>
      <c r="EN2261" s="16" t="s">
        <v>5456</v>
      </c>
      <c r="EO2261" s="16" t="s">
        <v>5456</v>
      </c>
      <c r="FA2261" s="16" t="s">
        <v>5456</v>
      </c>
      <c r="FB2261" s="16" t="s">
        <v>5456</v>
      </c>
      <c r="FC2261" s="16" t="s">
        <v>5456</v>
      </c>
      <c r="FD2261" s="16" t="s">
        <v>5456</v>
      </c>
      <c r="FV2261" s="16" t="s">
        <v>5456</v>
      </c>
      <c r="FW2261" s="16" t="s">
        <v>5456</v>
      </c>
      <c r="FX2261" s="16" t="s">
        <v>5456</v>
      </c>
      <c r="FY2261" s="16" t="s">
        <v>5456</v>
      </c>
      <c r="FZ2261" s="16" t="s">
        <v>5456</v>
      </c>
      <c r="GA2261" s="16" t="s">
        <v>5456</v>
      </c>
      <c r="GB2261" s="16" t="s">
        <v>5456</v>
      </c>
      <c r="GC2261" s="16" t="s">
        <v>5456</v>
      </c>
      <c r="GD2261" s="16" t="s">
        <v>5456</v>
      </c>
      <c r="GE2261" s="16" t="s">
        <v>5456</v>
      </c>
      <c r="GF2261" s="16" t="s">
        <v>5456</v>
      </c>
      <c r="GG2261" s="16" t="s">
        <v>5456</v>
      </c>
      <c r="GH2261" s="16" t="s">
        <v>5456</v>
      </c>
      <c r="GI2261" s="16" t="s">
        <v>5456</v>
      </c>
      <c r="GJ2261" s="16" t="s">
        <v>5456</v>
      </c>
      <c r="GK2261" s="16" t="s">
        <v>5456</v>
      </c>
      <c r="GL2261" s="16" t="s">
        <v>5457</v>
      </c>
      <c r="GM2261" s="16" t="s">
        <v>5457</v>
      </c>
      <c r="GN2261" s="16" t="s">
        <v>5456</v>
      </c>
      <c r="GO2261" s="16" t="s">
        <v>5457</v>
      </c>
      <c r="GP2261" s="16" t="s">
        <v>5457</v>
      </c>
      <c r="GQ2261" s="16" t="s">
        <v>5457</v>
      </c>
      <c r="GR2261" s="16" t="s">
        <v>5457</v>
      </c>
      <c r="GS2261" s="16" t="s">
        <v>5457</v>
      </c>
      <c r="GT2261" s="16" t="s">
        <v>5457</v>
      </c>
      <c r="GY2261" s="16" t="s">
        <v>5456</v>
      </c>
      <c r="GZ2261" s="16" t="s">
        <v>5456</v>
      </c>
      <c r="HA2261" s="16" t="s">
        <v>5456</v>
      </c>
      <c r="HB2261" s="16" t="s">
        <v>5456</v>
      </c>
      <c r="HC2261" s="16" t="s">
        <v>5456</v>
      </c>
      <c r="HD2261" s="16" t="s">
        <v>5456</v>
      </c>
      <c r="HE2261" s="16" t="s">
        <v>5456</v>
      </c>
      <c r="HF2261" s="16" t="s">
        <v>5456</v>
      </c>
      <c r="HG2261" s="16" t="s">
        <v>5456</v>
      </c>
      <c r="HH2261" s="16" t="s">
        <v>5456</v>
      </c>
      <c r="HI2261" s="16" t="s">
        <v>5456</v>
      </c>
      <c r="HJ2261" s="16" t="s">
        <v>5456</v>
      </c>
      <c r="HK2261" s="16" t="s">
        <v>5456</v>
      </c>
      <c r="HL2261" s="16" t="s">
        <v>5456</v>
      </c>
      <c r="HM2261" s="16" t="s">
        <v>5456</v>
      </c>
      <c r="HN2261" s="16" t="s">
        <v>5456</v>
      </c>
      <c r="HO2261" s="16" t="s">
        <v>5456</v>
      </c>
      <c r="HP2261" s="16" t="s">
        <v>5456</v>
      </c>
      <c r="HQ2261" s="16" t="s">
        <v>5456</v>
      </c>
      <c r="HR2261" s="16" t="s">
        <v>5456</v>
      </c>
      <c r="HS2261" s="16" t="s">
        <v>5456</v>
      </c>
      <c r="HT2261" s="16" t="s">
        <v>5456</v>
      </c>
      <c r="HV2261" s="16" t="s">
        <v>5456</v>
      </c>
      <c r="IN2261" s="16" t="s">
        <v>5456</v>
      </c>
      <c r="IO2261" s="16" t="s">
        <v>5456</v>
      </c>
      <c r="IP2261" s="16" t="s">
        <v>5456</v>
      </c>
      <c r="IQ2261" s="16" t="s">
        <v>5457</v>
      </c>
      <c r="IR2261" s="16" t="s">
        <v>5457</v>
      </c>
      <c r="IS2261" s="16" t="s">
        <v>5457</v>
      </c>
      <c r="IT2261" s="16" t="s">
        <v>5457</v>
      </c>
      <c r="IU2261" s="16" t="s">
        <v>5457</v>
      </c>
      <c r="JB2261" s="16" t="s">
        <v>5456</v>
      </c>
      <c r="JC2261" s="16" t="s">
        <v>5456</v>
      </c>
      <c r="JD2261" s="16" t="s">
        <v>5456</v>
      </c>
      <c r="JE2261" s="16" t="s">
        <v>5456</v>
      </c>
      <c r="JF2261" s="16" t="s">
        <v>5456</v>
      </c>
      <c r="JG2261" s="16" t="s">
        <v>5456</v>
      </c>
      <c r="JH2261" s="16" t="s">
        <v>5456</v>
      </c>
      <c r="JI2261" s="16" t="s">
        <v>5456</v>
      </c>
      <c r="JJ2261" s="16" t="s">
        <v>5456</v>
      </c>
      <c r="JK2261" s="16" t="s">
        <v>5456</v>
      </c>
      <c r="JL2261" s="16" t="s">
        <v>5456</v>
      </c>
      <c r="JM2261" s="16" t="s">
        <v>5457</v>
      </c>
      <c r="JN2261" s="16" t="s">
        <v>5457</v>
      </c>
      <c r="JO2261" s="16" t="s">
        <v>5457</v>
      </c>
      <c r="JP2261" s="16" t="s">
        <v>5458</v>
      </c>
      <c r="JQ2261" s="16" t="s">
        <v>5458</v>
      </c>
      <c r="JR2261" s="16" t="s">
        <v>5458</v>
      </c>
      <c r="JS2261" s="16" t="s">
        <v>5458</v>
      </c>
      <c r="JT2261" s="16" t="s">
        <v>5457</v>
      </c>
      <c r="JU2261" s="16" t="s">
        <v>5457</v>
      </c>
      <c r="JV2261" s="16" t="s">
        <v>5457</v>
      </c>
      <c r="JW2261" s="16" t="s">
        <v>5457</v>
      </c>
      <c r="JX2261" s="16" t="s">
        <v>5457</v>
      </c>
      <c r="JY2261" s="16" t="s">
        <v>5457</v>
      </c>
      <c r="JZ2261" s="16" t="s">
        <v>5457</v>
      </c>
      <c r="KA2261" s="16" t="s">
        <v>5457</v>
      </c>
      <c r="KB2261" s="16" t="s">
        <v>5457</v>
      </c>
      <c r="KC2261" s="16" t="s">
        <v>5457</v>
      </c>
      <c r="KD2261" s="16" t="s">
        <v>5457</v>
      </c>
      <c r="KE2261" s="16" t="s">
        <v>5457</v>
      </c>
      <c r="KF2261" s="16" t="s">
        <v>5457</v>
      </c>
      <c r="KT2261" s="16" t="s">
        <v>5456</v>
      </c>
      <c r="KU2261" s="16" t="s">
        <v>5456</v>
      </c>
      <c r="KV2261" s="16" t="s">
        <v>5456</v>
      </c>
      <c r="KW2261" s="16" t="s">
        <v>5456</v>
      </c>
      <c r="LD2261" s="16" t="s">
        <v>5456</v>
      </c>
      <c r="LE2261" s="16" t="s">
        <v>5456</v>
      </c>
      <c r="LN2261" s="16" t="s">
        <v>5456</v>
      </c>
      <c r="LO2261" s="16" t="s">
        <v>5456</v>
      </c>
      <c r="LS2261" s="16" t="s">
        <v>5456</v>
      </c>
      <c r="LT2261" s="16" t="s">
        <v>5456</v>
      </c>
      <c r="LU2261" s="16" t="s">
        <v>5456</v>
      </c>
      <c r="LV2261" s="16" t="s">
        <v>5456</v>
      </c>
      <c r="MA2261" s="16" t="s">
        <v>5456</v>
      </c>
      <c r="MB2261" s="16" t="s">
        <v>5456</v>
      </c>
      <c r="MC2261" s="16" t="s">
        <v>5457</v>
      </c>
      <c r="MD2261" s="16" t="s">
        <v>5457</v>
      </c>
      <c r="ME2261" s="16" t="s">
        <v>5456</v>
      </c>
      <c r="MH2261" s="16" t="s">
        <v>5456</v>
      </c>
      <c r="MI2261" s="16" t="s">
        <v>5456</v>
      </c>
      <c r="MJ2261" s="16" t="s">
        <v>5456</v>
      </c>
      <c r="MR2261" s="16" t="s">
        <v>5456</v>
      </c>
      <c r="MS2261" s="16" t="s">
        <v>5456</v>
      </c>
      <c r="MT2261" s="16" t="s">
        <v>5457</v>
      </c>
      <c r="MU2261" s="16" t="s">
        <v>5457</v>
      </c>
      <c r="MV2261" s="16" t="s">
        <v>5457</v>
      </c>
      <c r="MW2261" s="16" t="s">
        <v>5457</v>
      </c>
      <c r="MX2261" s="16" t="s">
        <v>5457</v>
      </c>
      <c r="MY2261" s="16" t="s">
        <v>5456</v>
      </c>
    </row>
    <row r="2262" spans="1:367" x14ac:dyDescent="0.35">
      <c r="A2262" s="15" t="s">
        <v>5273</v>
      </c>
      <c r="B2262" s="15" t="s">
        <v>2984</v>
      </c>
      <c r="C2262" s="15" t="s">
        <v>2570</v>
      </c>
      <c r="D2262" s="15" t="s">
        <v>2263</v>
      </c>
      <c r="E2262" s="15" t="s">
        <v>485</v>
      </c>
      <c r="F2262" s="15" t="s">
        <v>250</v>
      </c>
      <c r="G2262" s="15" t="s">
        <v>5472</v>
      </c>
      <c r="H2262" s="15" t="s">
        <v>2367</v>
      </c>
      <c r="I2262" s="15">
        <v>20</v>
      </c>
      <c r="O2262" s="16" t="s">
        <v>5456</v>
      </c>
      <c r="P2262" s="16" t="s">
        <v>5456</v>
      </c>
      <c r="AB2262" s="16" t="s">
        <v>5456</v>
      </c>
      <c r="AC2262" s="16" t="s">
        <v>5456</v>
      </c>
      <c r="AD2262" s="16" t="s">
        <v>5456</v>
      </c>
      <c r="AE2262" s="16" t="s">
        <v>5456</v>
      </c>
      <c r="AF2262" s="16" t="s">
        <v>5457</v>
      </c>
      <c r="AG2262" s="16" t="s">
        <v>5457</v>
      </c>
      <c r="AH2262" s="16" t="s">
        <v>5457</v>
      </c>
      <c r="AI2262" s="16" t="s">
        <v>5457</v>
      </c>
      <c r="AJ2262" s="16" t="s">
        <v>5457</v>
      </c>
      <c r="AK2262" s="16" t="s">
        <v>5457</v>
      </c>
      <c r="AL2262" s="16" t="s">
        <v>5457</v>
      </c>
      <c r="AM2262" s="16" t="s">
        <v>5456</v>
      </c>
      <c r="BA2262" s="16" t="s">
        <v>5457</v>
      </c>
      <c r="BB2262" s="16" t="s">
        <v>5456</v>
      </c>
      <c r="BC2262" s="16" t="s">
        <v>5456</v>
      </c>
      <c r="BK2262" s="16" t="s">
        <v>5457</v>
      </c>
      <c r="BL2262" s="16" t="s">
        <v>5457</v>
      </c>
      <c r="BT2262" s="16" t="s">
        <v>5456</v>
      </c>
      <c r="BU2262" s="16" t="s">
        <v>5456</v>
      </c>
      <c r="BV2262" s="16" t="s">
        <v>5457</v>
      </c>
      <c r="BW2262" s="16" t="s">
        <v>5456</v>
      </c>
      <c r="BX2262" s="16" t="s">
        <v>5456</v>
      </c>
      <c r="BY2262" s="16" t="s">
        <v>5456</v>
      </c>
      <c r="BZ2262" s="16" t="s">
        <v>5456</v>
      </c>
      <c r="CB2262" s="16" t="s">
        <v>5456</v>
      </c>
      <c r="CC2262" s="16" t="s">
        <v>5456</v>
      </c>
      <c r="CD2262" s="16" t="s">
        <v>5456</v>
      </c>
      <c r="CE2262" s="16" t="s">
        <v>5456</v>
      </c>
      <c r="CF2262" s="16" t="s">
        <v>5456</v>
      </c>
      <c r="CG2262" s="16" t="s">
        <v>5456</v>
      </c>
      <c r="CH2262" s="16" t="s">
        <v>5456</v>
      </c>
      <c r="CI2262" s="16" t="s">
        <v>5456</v>
      </c>
      <c r="CJ2262" s="16" t="s">
        <v>5456</v>
      </c>
      <c r="CK2262" s="16" t="s">
        <v>5457</v>
      </c>
      <c r="CR2262" s="16" t="s">
        <v>5457</v>
      </c>
      <c r="CS2262" s="16" t="s">
        <v>5456</v>
      </c>
      <c r="CT2262" s="16" t="s">
        <v>5457</v>
      </c>
      <c r="CU2262" s="16" t="s">
        <v>5456</v>
      </c>
      <c r="DA2262" s="16" t="s">
        <v>5456</v>
      </c>
      <c r="DE2262" s="16" t="s">
        <v>5457</v>
      </c>
      <c r="DF2262" s="16" t="s">
        <v>5458</v>
      </c>
      <c r="DG2262" s="16" t="s">
        <v>5459</v>
      </c>
      <c r="DH2262" s="16" t="s">
        <v>5457</v>
      </c>
      <c r="DI2262" s="16" t="s">
        <v>5456</v>
      </c>
      <c r="DK2262" s="16" t="s">
        <v>5456</v>
      </c>
      <c r="DL2262" s="16" t="s">
        <v>5456</v>
      </c>
      <c r="DM2262" s="16" t="s">
        <v>5456</v>
      </c>
      <c r="EA2262" s="16" t="s">
        <v>5456</v>
      </c>
      <c r="FX2262" s="16" t="s">
        <v>5456</v>
      </c>
      <c r="FY2262" s="16" t="s">
        <v>5456</v>
      </c>
      <c r="FZ2262" s="16" t="s">
        <v>5456</v>
      </c>
      <c r="GA2262" s="16" t="s">
        <v>5456</v>
      </c>
      <c r="GT2262" s="16" t="s">
        <v>5456</v>
      </c>
      <c r="IO2262" s="16" t="s">
        <v>5456</v>
      </c>
      <c r="IP2262" s="16" t="s">
        <v>5457</v>
      </c>
      <c r="IQ2262" s="16" t="s">
        <v>5457</v>
      </c>
      <c r="IR2262" s="16" t="s">
        <v>5458</v>
      </c>
      <c r="IS2262" s="16" t="s">
        <v>5458</v>
      </c>
      <c r="IT2262" s="16" t="s">
        <v>5457</v>
      </c>
      <c r="IU2262" s="16" t="s">
        <v>5457</v>
      </c>
      <c r="JD2262" s="16" t="s">
        <v>5456</v>
      </c>
      <c r="JE2262" s="16" t="s">
        <v>5456</v>
      </c>
      <c r="JH2262" s="16" t="s">
        <v>5457</v>
      </c>
      <c r="JI2262" s="16" t="s">
        <v>5456</v>
      </c>
      <c r="JJ2262" s="16" t="s">
        <v>5456</v>
      </c>
      <c r="JM2262" s="16" t="s">
        <v>5457</v>
      </c>
      <c r="JN2262" s="16" t="s">
        <v>5457</v>
      </c>
      <c r="JO2262" s="16" t="s">
        <v>5457</v>
      </c>
      <c r="JP2262" s="16" t="s">
        <v>5457</v>
      </c>
      <c r="JQ2262" s="16" t="s">
        <v>5458</v>
      </c>
      <c r="JR2262" s="16" t="s">
        <v>5458</v>
      </c>
      <c r="JS2262" s="16" t="s">
        <v>5458</v>
      </c>
      <c r="JT2262" s="16" t="s">
        <v>5457</v>
      </c>
      <c r="JU2262" s="16" t="s">
        <v>5456</v>
      </c>
      <c r="JV2262" s="16" t="s">
        <v>5456</v>
      </c>
      <c r="JW2262" s="16" t="s">
        <v>5456</v>
      </c>
      <c r="JX2262" s="16" t="s">
        <v>5456</v>
      </c>
      <c r="KR2262" s="16" t="s">
        <v>5456</v>
      </c>
      <c r="KS2262" s="16" t="s">
        <v>5456</v>
      </c>
      <c r="KT2262" s="16" t="s">
        <v>5456</v>
      </c>
      <c r="KU2262" s="16" t="s">
        <v>5456</v>
      </c>
      <c r="MA2262" s="16" t="s">
        <v>5456</v>
      </c>
      <c r="MB2262" s="16" t="s">
        <v>5457</v>
      </c>
      <c r="MC2262" s="16" t="s">
        <v>5457</v>
      </c>
      <c r="MD2262" s="16" t="s">
        <v>5457</v>
      </c>
      <c r="ME2262" s="16" t="s">
        <v>5456</v>
      </c>
      <c r="MH2262" s="16" t="s">
        <v>5456</v>
      </c>
      <c r="MI2262" s="16" t="s">
        <v>5456</v>
      </c>
      <c r="MR2262" s="16" t="s">
        <v>5456</v>
      </c>
      <c r="MS2262" s="16" t="s">
        <v>5456</v>
      </c>
      <c r="MT2262" s="16" t="s">
        <v>5456</v>
      </c>
      <c r="MU2262" s="16" t="s">
        <v>5456</v>
      </c>
      <c r="MV2262" s="16" t="s">
        <v>5457</v>
      </c>
      <c r="MW2262" s="16" t="s">
        <v>5456</v>
      </c>
      <c r="MX2262" s="16" t="s">
        <v>5457</v>
      </c>
      <c r="NC2262" s="16" t="s">
        <v>5456</v>
      </c>
    </row>
    <row r="2263" spans="1:367" x14ac:dyDescent="0.35">
      <c r="A2263" s="15" t="s">
        <v>4304</v>
      </c>
      <c r="B2263" s="15" t="s">
        <v>2984</v>
      </c>
      <c r="C2263" s="15" t="s">
        <v>2571</v>
      </c>
      <c r="D2263" s="15" t="s">
        <v>1876</v>
      </c>
      <c r="E2263" s="15" t="s">
        <v>485</v>
      </c>
      <c r="F2263" s="15" t="s">
        <v>250</v>
      </c>
      <c r="G2263" s="15" t="s">
        <v>5472</v>
      </c>
      <c r="H2263" s="15" t="s">
        <v>2367</v>
      </c>
      <c r="I2263" s="15">
        <v>20</v>
      </c>
      <c r="J2263" s="16" t="s">
        <v>5456</v>
      </c>
      <c r="K2263" s="16" t="s">
        <v>5456</v>
      </c>
      <c r="O2263" s="16" t="s">
        <v>5456</v>
      </c>
      <c r="P2263" s="16" t="s">
        <v>5456</v>
      </c>
      <c r="AC2263" s="16" t="s">
        <v>5456</v>
      </c>
      <c r="AD2263" s="16" t="s">
        <v>5457</v>
      </c>
      <c r="AE2263" s="16" t="s">
        <v>5456</v>
      </c>
      <c r="AF2263" s="16" t="s">
        <v>5456</v>
      </c>
      <c r="AG2263" s="16" t="s">
        <v>5456</v>
      </c>
      <c r="AH2263" s="16" t="s">
        <v>5456</v>
      </c>
      <c r="AI2263" s="16" t="s">
        <v>5456</v>
      </c>
      <c r="AK2263" s="16" t="s">
        <v>5456</v>
      </c>
      <c r="AL2263" s="16" t="s">
        <v>5456</v>
      </c>
      <c r="AS2263" s="16" t="s">
        <v>5456</v>
      </c>
      <c r="AY2263" s="16" t="s">
        <v>5456</v>
      </c>
      <c r="AZ2263" s="16" t="s">
        <v>5456</v>
      </c>
      <c r="BA2263" s="16" t="s">
        <v>5457</v>
      </c>
      <c r="BB2263" s="16" t="s">
        <v>5456</v>
      </c>
      <c r="BK2263" s="16" t="s">
        <v>5456</v>
      </c>
      <c r="BL2263" s="16" t="s">
        <v>5457</v>
      </c>
      <c r="BV2263" s="16" t="s">
        <v>5458</v>
      </c>
      <c r="BW2263" s="16" t="s">
        <v>5456</v>
      </c>
      <c r="CI2263" s="16" t="s">
        <v>5456</v>
      </c>
      <c r="CJ2263" s="16" t="s">
        <v>5456</v>
      </c>
      <c r="CK2263" s="16" t="s">
        <v>5457</v>
      </c>
      <c r="DE2263" s="16" t="s">
        <v>5459</v>
      </c>
      <c r="DF2263" s="16" t="s">
        <v>5459</v>
      </c>
      <c r="DG2263" s="16" t="s">
        <v>5458</v>
      </c>
      <c r="DH2263" s="16" t="s">
        <v>5457</v>
      </c>
      <c r="DI2263" s="16" t="s">
        <v>5456</v>
      </c>
      <c r="DK2263" s="16" t="s">
        <v>5456</v>
      </c>
      <c r="DL2263" s="16" t="s">
        <v>5456</v>
      </c>
      <c r="DM2263" s="16" t="s">
        <v>5456</v>
      </c>
      <c r="DN2263" s="16" t="s">
        <v>5456</v>
      </c>
      <c r="DZ2263" s="16" t="s">
        <v>5456</v>
      </c>
      <c r="EA2263" s="16" t="s">
        <v>5456</v>
      </c>
      <c r="EC2263" s="16" t="s">
        <v>5456</v>
      </c>
      <c r="ED2263" s="16" t="s">
        <v>5456</v>
      </c>
      <c r="EF2263" s="16" t="s">
        <v>5456</v>
      </c>
      <c r="EG2263" s="16" t="s">
        <v>5456</v>
      </c>
      <c r="EP2263" s="16" t="s">
        <v>5456</v>
      </c>
      <c r="ER2263" s="16" t="s">
        <v>5456</v>
      </c>
      <c r="ET2263" s="16" t="s">
        <v>5456</v>
      </c>
      <c r="EU2263" s="16" t="s">
        <v>5456</v>
      </c>
      <c r="EV2263" s="16" t="s">
        <v>5456</v>
      </c>
      <c r="EW2263" s="16" t="s">
        <v>5456</v>
      </c>
      <c r="EX2263" s="16" t="s">
        <v>5456</v>
      </c>
      <c r="EY2263" s="16" t="s">
        <v>5457</v>
      </c>
      <c r="EZ2263" s="16" t="s">
        <v>5457</v>
      </c>
      <c r="FA2263" s="16" t="s">
        <v>5457</v>
      </c>
      <c r="FB2263" s="16" t="s">
        <v>5456</v>
      </c>
      <c r="FC2263" s="16" t="s">
        <v>5456</v>
      </c>
      <c r="FK2263" s="16" t="s">
        <v>5456</v>
      </c>
      <c r="FL2263" s="16" t="s">
        <v>5456</v>
      </c>
      <c r="FM2263" s="16" t="s">
        <v>5456</v>
      </c>
      <c r="FS2263" s="16" t="s">
        <v>5456</v>
      </c>
      <c r="FT2263" s="16" t="s">
        <v>5456</v>
      </c>
      <c r="FU2263" s="16" t="s">
        <v>5456</v>
      </c>
      <c r="FV2263" s="16" t="s">
        <v>5456</v>
      </c>
      <c r="FW2263" s="16" t="s">
        <v>5456</v>
      </c>
      <c r="FX2263" s="16" t="s">
        <v>5456</v>
      </c>
      <c r="FY2263" s="16" t="s">
        <v>5456</v>
      </c>
      <c r="FZ2263" s="16" t="s">
        <v>5456</v>
      </c>
      <c r="GA2263" s="16" t="s">
        <v>5457</v>
      </c>
      <c r="GB2263" s="16" t="s">
        <v>5456</v>
      </c>
      <c r="GH2263" s="16" t="s">
        <v>5456</v>
      </c>
      <c r="GI2263" s="16" t="s">
        <v>5456</v>
      </c>
      <c r="GJ2263" s="16" t="s">
        <v>5456</v>
      </c>
      <c r="GK2263" s="16" t="s">
        <v>5456</v>
      </c>
      <c r="GL2263" s="16" t="s">
        <v>5457</v>
      </c>
      <c r="GM2263" s="16" t="s">
        <v>5457</v>
      </c>
      <c r="GN2263" s="16" t="s">
        <v>5458</v>
      </c>
      <c r="GO2263" s="16" t="s">
        <v>5458</v>
      </c>
      <c r="GP2263" s="16" t="s">
        <v>5458</v>
      </c>
      <c r="GQ2263" s="16" t="s">
        <v>5457</v>
      </c>
      <c r="GR2263" s="16" t="s">
        <v>5457</v>
      </c>
      <c r="GS2263" s="16" t="s">
        <v>5457</v>
      </c>
      <c r="GT2263" s="16" t="s">
        <v>5457</v>
      </c>
      <c r="GU2263" s="16" t="s">
        <v>5456</v>
      </c>
      <c r="GW2263" s="16" t="s">
        <v>5456</v>
      </c>
      <c r="GX2263" s="16" t="s">
        <v>5456</v>
      </c>
      <c r="HG2263" s="16" t="s">
        <v>5456</v>
      </c>
      <c r="HH2263" s="16" t="s">
        <v>5456</v>
      </c>
      <c r="HI2263" s="16" t="s">
        <v>5456</v>
      </c>
      <c r="HJ2263" s="16" t="s">
        <v>5457</v>
      </c>
      <c r="HK2263" s="16" t="s">
        <v>5457</v>
      </c>
      <c r="HL2263" s="16" t="s">
        <v>5457</v>
      </c>
      <c r="HM2263" s="16" t="s">
        <v>5457</v>
      </c>
      <c r="HP2263" s="16" t="s">
        <v>5457</v>
      </c>
      <c r="HQ2263" s="16" t="s">
        <v>5457</v>
      </c>
      <c r="IP2263" s="16" t="s">
        <v>5456</v>
      </c>
      <c r="IQ2263" s="16" t="s">
        <v>5456</v>
      </c>
      <c r="IR2263" s="16" t="s">
        <v>5456</v>
      </c>
      <c r="IS2263" s="16" t="s">
        <v>5457</v>
      </c>
      <c r="IT2263" s="16" t="s">
        <v>5457</v>
      </c>
      <c r="IU2263" s="16" t="s">
        <v>5457</v>
      </c>
      <c r="IV2263" s="16" t="s">
        <v>5457</v>
      </c>
      <c r="IW2263" s="16" t="s">
        <v>5456</v>
      </c>
      <c r="IX2263" s="16" t="s">
        <v>5457</v>
      </c>
      <c r="IY2263" s="16" t="s">
        <v>5457</v>
      </c>
      <c r="IZ2263" s="16" t="s">
        <v>5457</v>
      </c>
      <c r="JA2263" s="16" t="s">
        <v>5457</v>
      </c>
      <c r="JB2263" s="16" t="s">
        <v>5457</v>
      </c>
      <c r="JC2263" s="16" t="s">
        <v>5457</v>
      </c>
      <c r="JD2263" s="16" t="s">
        <v>5457</v>
      </c>
      <c r="JE2263" s="16" t="s">
        <v>5457</v>
      </c>
      <c r="JF2263" s="16" t="s">
        <v>5456</v>
      </c>
      <c r="JG2263" s="16" t="s">
        <v>5456</v>
      </c>
      <c r="JH2263" s="16" t="s">
        <v>5457</v>
      </c>
      <c r="JI2263" s="16" t="s">
        <v>5457</v>
      </c>
      <c r="JJ2263" s="16" t="s">
        <v>5457</v>
      </c>
      <c r="JK2263" s="16" t="s">
        <v>5456</v>
      </c>
      <c r="JL2263" s="16" t="s">
        <v>5457</v>
      </c>
      <c r="JM2263" s="16" t="s">
        <v>5457</v>
      </c>
      <c r="JN2263" s="16" t="s">
        <v>5458</v>
      </c>
      <c r="JO2263" s="16" t="s">
        <v>5458</v>
      </c>
      <c r="JP2263" s="16" t="s">
        <v>5459</v>
      </c>
      <c r="JQ2263" s="16" t="s">
        <v>5459</v>
      </c>
      <c r="JR2263" s="16" t="s">
        <v>5459</v>
      </c>
      <c r="JS2263" s="16" t="s">
        <v>5459</v>
      </c>
      <c r="JT2263" s="16" t="s">
        <v>5458</v>
      </c>
      <c r="JU2263" s="16" t="s">
        <v>5458</v>
      </c>
      <c r="JV2263" s="16" t="s">
        <v>5458</v>
      </c>
      <c r="JW2263" s="16" t="s">
        <v>5458</v>
      </c>
      <c r="JX2263" s="16" t="s">
        <v>5458</v>
      </c>
      <c r="JY2263" s="16" t="s">
        <v>5458</v>
      </c>
      <c r="JZ2263" s="16" t="s">
        <v>5458</v>
      </c>
      <c r="KA2263" s="16" t="s">
        <v>5458</v>
      </c>
      <c r="KB2263" s="16" t="s">
        <v>5458</v>
      </c>
      <c r="KC2263" s="16" t="s">
        <v>5458</v>
      </c>
      <c r="KD2263" s="16" t="s">
        <v>5458</v>
      </c>
      <c r="KE2263" s="16" t="s">
        <v>5458</v>
      </c>
      <c r="KF2263" s="16" t="s">
        <v>5456</v>
      </c>
      <c r="KG2263" s="16" t="s">
        <v>5456</v>
      </c>
      <c r="KK2263" s="16" t="s">
        <v>5456</v>
      </c>
      <c r="KL2263" s="16" t="s">
        <v>5456</v>
      </c>
      <c r="KM2263" s="16" t="s">
        <v>5456</v>
      </c>
      <c r="KN2263" s="16" t="s">
        <v>5456</v>
      </c>
      <c r="KO2263" s="16" t="s">
        <v>5456</v>
      </c>
      <c r="KP2263" s="16" t="s">
        <v>5456</v>
      </c>
      <c r="KQ2263" s="16" t="s">
        <v>5456</v>
      </c>
      <c r="KR2263" s="16" t="s">
        <v>5456</v>
      </c>
      <c r="KS2263" s="16" t="s">
        <v>5456</v>
      </c>
      <c r="KT2263" s="16" t="s">
        <v>5456</v>
      </c>
      <c r="KU2263" s="16" t="s">
        <v>5456</v>
      </c>
      <c r="KV2263" s="16" t="s">
        <v>5456</v>
      </c>
      <c r="KW2263" s="16" t="s">
        <v>5456</v>
      </c>
      <c r="KX2263" s="16" t="s">
        <v>5456</v>
      </c>
      <c r="KY2263" s="16" t="s">
        <v>5456</v>
      </c>
      <c r="KZ2263" s="16" t="s">
        <v>5456</v>
      </c>
      <c r="LA2263" s="16" t="s">
        <v>5457</v>
      </c>
      <c r="LB2263" s="16" t="s">
        <v>5457</v>
      </c>
      <c r="LC2263" s="16" t="s">
        <v>5457</v>
      </c>
      <c r="LD2263" s="16" t="s">
        <v>5457</v>
      </c>
      <c r="LE2263" s="16" t="s">
        <v>5458</v>
      </c>
      <c r="LF2263" s="16" t="s">
        <v>5458</v>
      </c>
      <c r="LG2263" s="16" t="s">
        <v>5458</v>
      </c>
      <c r="LI2263" s="16" t="s">
        <v>5456</v>
      </c>
      <c r="LJ2263" s="16" t="s">
        <v>5456</v>
      </c>
      <c r="LK2263" s="16" t="s">
        <v>5456</v>
      </c>
      <c r="LN2263" s="16" t="s">
        <v>5456</v>
      </c>
      <c r="LO2263" s="16" t="s">
        <v>5456</v>
      </c>
      <c r="LP2263" s="16" t="s">
        <v>5456</v>
      </c>
      <c r="LQ2263" s="16" t="s">
        <v>5456</v>
      </c>
      <c r="LR2263" s="16" t="s">
        <v>5456</v>
      </c>
      <c r="LS2263" s="16" t="s">
        <v>5456</v>
      </c>
      <c r="LT2263" s="16" t="s">
        <v>5457</v>
      </c>
      <c r="LU2263" s="16" t="s">
        <v>5456</v>
      </c>
      <c r="LV2263" s="16" t="s">
        <v>5456</v>
      </c>
      <c r="LX2263" s="16" t="s">
        <v>5456</v>
      </c>
      <c r="LY2263" s="16" t="s">
        <v>5457</v>
      </c>
      <c r="LZ2263" s="16" t="s">
        <v>5457</v>
      </c>
      <c r="MA2263" s="16" t="s">
        <v>5458</v>
      </c>
      <c r="MB2263" s="16" t="s">
        <v>5456</v>
      </c>
      <c r="MC2263" s="16" t="s">
        <v>5456</v>
      </c>
      <c r="MD2263" s="16" t="s">
        <v>5456</v>
      </c>
      <c r="ME2263" s="16" t="s">
        <v>5457</v>
      </c>
      <c r="MG2263" s="16" t="s">
        <v>5456</v>
      </c>
      <c r="MH2263" s="16" t="s">
        <v>5456</v>
      </c>
      <c r="MI2263" s="16" t="s">
        <v>5456</v>
      </c>
      <c r="MJ2263" s="16" t="s">
        <v>5456</v>
      </c>
      <c r="MK2263" s="16" t="s">
        <v>5456</v>
      </c>
      <c r="ML2263" s="16" t="s">
        <v>5456</v>
      </c>
      <c r="MM2263" s="16" t="s">
        <v>5456</v>
      </c>
      <c r="MN2263" s="16" t="s">
        <v>5456</v>
      </c>
      <c r="MO2263" s="16" t="s">
        <v>5457</v>
      </c>
      <c r="MP2263" s="16" t="s">
        <v>5457</v>
      </c>
      <c r="MQ2263" s="16" t="s">
        <v>5457</v>
      </c>
      <c r="MR2263" s="16" t="s">
        <v>5457</v>
      </c>
      <c r="MS2263" s="16" t="s">
        <v>5457</v>
      </c>
      <c r="MT2263" s="16" t="s">
        <v>5457</v>
      </c>
      <c r="MU2263" s="16" t="s">
        <v>5457</v>
      </c>
      <c r="MV2263" s="16" t="s">
        <v>5457</v>
      </c>
      <c r="MW2263" s="16" t="s">
        <v>5457</v>
      </c>
      <c r="MX2263" s="16" t="s">
        <v>5457</v>
      </c>
      <c r="MY2263" s="16" t="s">
        <v>5457</v>
      </c>
      <c r="MZ2263" s="16" t="s">
        <v>5456</v>
      </c>
    </row>
    <row r="2264" spans="1:367" x14ac:dyDescent="0.35">
      <c r="A2264" s="15" t="s">
        <v>4305</v>
      </c>
      <c r="B2264" s="15" t="s">
        <v>2984</v>
      </c>
      <c r="C2264" s="15" t="s">
        <v>2572</v>
      </c>
      <c r="D2264" s="15" t="s">
        <v>1037</v>
      </c>
      <c r="E2264" s="15" t="s">
        <v>485</v>
      </c>
      <c r="F2264" s="15" t="s">
        <v>250</v>
      </c>
      <c r="G2264" s="15" t="s">
        <v>5472</v>
      </c>
      <c r="H2264" s="15" t="s">
        <v>2369</v>
      </c>
      <c r="I2264" s="15">
        <v>21</v>
      </c>
      <c r="J2264" s="16" t="s">
        <v>5457</v>
      </c>
      <c r="K2264" s="16" t="s">
        <v>5457</v>
      </c>
      <c r="L2264" s="16" t="s">
        <v>5457</v>
      </c>
      <c r="M2264" s="16" t="s">
        <v>5457</v>
      </c>
      <c r="N2264" s="16" t="s">
        <v>5457</v>
      </c>
      <c r="O2264" s="16" t="s">
        <v>5457</v>
      </c>
      <c r="P2264" s="16" t="s">
        <v>5457</v>
      </c>
      <c r="R2264" s="16" t="s">
        <v>5456</v>
      </c>
      <c r="AC2264" s="16" t="s">
        <v>5456</v>
      </c>
      <c r="AD2264" s="16" t="s">
        <v>5456</v>
      </c>
      <c r="AE2264" s="16" t="s">
        <v>5456</v>
      </c>
      <c r="AF2264" s="16" t="s">
        <v>5456</v>
      </c>
      <c r="AG2264" s="16" t="s">
        <v>5456</v>
      </c>
      <c r="AH2264" s="16" t="s">
        <v>5456</v>
      </c>
      <c r="AI2264" s="16" t="s">
        <v>5456</v>
      </c>
      <c r="AJ2264" s="16" t="s">
        <v>5456</v>
      </c>
      <c r="AK2264" s="16" t="s">
        <v>5456</v>
      </c>
      <c r="AL2264" s="16" t="s">
        <v>5456</v>
      </c>
      <c r="AT2264" s="16" t="s">
        <v>5456</v>
      </c>
      <c r="AU2264" s="16" t="s">
        <v>5456</v>
      </c>
      <c r="AW2264" s="16" t="s">
        <v>5456</v>
      </c>
      <c r="AZ2264" s="16" t="s">
        <v>5456</v>
      </c>
      <c r="BA2264" s="16" t="s">
        <v>5456</v>
      </c>
      <c r="BC2264" s="16" t="s">
        <v>5457</v>
      </c>
      <c r="BF2264" s="16" t="s">
        <v>5456</v>
      </c>
      <c r="BH2264" s="16" t="s">
        <v>5456</v>
      </c>
      <c r="BK2264" s="16" t="s">
        <v>5456</v>
      </c>
      <c r="BL2264" s="16" t="s">
        <v>5457</v>
      </c>
      <c r="BU2264" s="16" t="s">
        <v>5456</v>
      </c>
      <c r="BV2264" s="16" t="s">
        <v>5458</v>
      </c>
      <c r="BW2264" s="16" t="s">
        <v>5458</v>
      </c>
      <c r="BX2264" s="16" t="s">
        <v>5456</v>
      </c>
      <c r="BY2264" s="16" t="s">
        <v>5456</v>
      </c>
      <c r="BZ2264" s="16" t="s">
        <v>5456</v>
      </c>
      <c r="CG2264" s="16" t="s">
        <v>5456</v>
      </c>
      <c r="CH2264" s="16" t="s">
        <v>5456</v>
      </c>
      <c r="CI2264" s="16" t="s">
        <v>5456</v>
      </c>
      <c r="CJ2264" s="16" t="s">
        <v>5456</v>
      </c>
      <c r="CK2264" s="16" t="s">
        <v>5457</v>
      </c>
      <c r="CR2264" s="16" t="s">
        <v>5456</v>
      </c>
      <c r="CS2264" s="16" t="s">
        <v>5456</v>
      </c>
      <c r="CT2264" s="16" t="s">
        <v>5456</v>
      </c>
      <c r="CU2264" s="16" t="s">
        <v>5456</v>
      </c>
      <c r="DE2264" s="16" t="s">
        <v>5457</v>
      </c>
      <c r="DF2264" s="16" t="s">
        <v>5457</v>
      </c>
      <c r="DG2264" s="16" t="s">
        <v>5459</v>
      </c>
      <c r="DH2264" s="16" t="s">
        <v>5458</v>
      </c>
      <c r="DI2264" s="16" t="s">
        <v>5457</v>
      </c>
      <c r="DK2264" s="16" t="s">
        <v>5456</v>
      </c>
      <c r="DL2264" s="16" t="s">
        <v>5456</v>
      </c>
      <c r="DM2264" s="16" t="s">
        <v>5456</v>
      </c>
      <c r="ED2264" s="16" t="s">
        <v>5456</v>
      </c>
      <c r="EN2264" s="16" t="s">
        <v>5456</v>
      </c>
      <c r="EO2264" s="16" t="s">
        <v>5456</v>
      </c>
      <c r="FA2264" s="16" t="s">
        <v>5456</v>
      </c>
      <c r="FB2264" s="16" t="s">
        <v>5456</v>
      </c>
      <c r="FC2264" s="16" t="s">
        <v>5456</v>
      </c>
      <c r="FV2264" s="16" t="s">
        <v>5456</v>
      </c>
      <c r="FW2264" s="16" t="s">
        <v>5456</v>
      </c>
      <c r="FX2264" s="16" t="s">
        <v>5456</v>
      </c>
      <c r="FY2264" s="16" t="s">
        <v>5456</v>
      </c>
      <c r="FZ2264" s="16" t="s">
        <v>5456</v>
      </c>
      <c r="GA2264" s="16" t="s">
        <v>5456</v>
      </c>
      <c r="GB2264" s="16" t="s">
        <v>5456</v>
      </c>
      <c r="GC2264" s="16" t="s">
        <v>5456</v>
      </c>
      <c r="GD2264" s="16" t="s">
        <v>5456</v>
      </c>
      <c r="GJ2264" s="16" t="s">
        <v>5456</v>
      </c>
      <c r="GK2264" s="16" t="s">
        <v>5456</v>
      </c>
      <c r="GL2264" s="16" t="s">
        <v>5456</v>
      </c>
      <c r="GM2264" s="16" t="s">
        <v>5456</v>
      </c>
      <c r="GN2264" s="16" t="s">
        <v>5456</v>
      </c>
      <c r="GO2264" s="16" t="s">
        <v>5456</v>
      </c>
      <c r="GP2264" s="16" t="s">
        <v>5456</v>
      </c>
      <c r="GQ2264" s="16" t="s">
        <v>5456</v>
      </c>
      <c r="GR2264" s="16" t="s">
        <v>5456</v>
      </c>
      <c r="GS2264" s="16" t="s">
        <v>5456</v>
      </c>
      <c r="GT2264" s="16" t="s">
        <v>5456</v>
      </c>
      <c r="GY2264" s="16" t="s">
        <v>5456</v>
      </c>
      <c r="GZ2264" s="16" t="s">
        <v>5456</v>
      </c>
      <c r="HA2264" s="16" t="s">
        <v>5456</v>
      </c>
      <c r="HB2264" s="16" t="s">
        <v>5456</v>
      </c>
      <c r="HN2264" s="16" t="s">
        <v>5456</v>
      </c>
      <c r="HO2264" s="16" t="s">
        <v>5456</v>
      </c>
      <c r="HP2264" s="16" t="s">
        <v>5456</v>
      </c>
      <c r="HQ2264" s="16" t="s">
        <v>5456</v>
      </c>
      <c r="HR2264" s="16" t="s">
        <v>5456</v>
      </c>
      <c r="HS2264" s="16" t="s">
        <v>5456</v>
      </c>
      <c r="HT2264" s="16" t="s">
        <v>5456</v>
      </c>
      <c r="HV2264" s="16" t="s">
        <v>5456</v>
      </c>
      <c r="IN2264" s="16" t="s">
        <v>5456</v>
      </c>
      <c r="IO2264" s="16" t="s">
        <v>5456</v>
      </c>
      <c r="IP2264" s="16" t="s">
        <v>5456</v>
      </c>
      <c r="IQ2264" s="16" t="s">
        <v>5457</v>
      </c>
      <c r="IR2264" s="16" t="s">
        <v>5457</v>
      </c>
      <c r="IS2264" s="16" t="s">
        <v>5457</v>
      </c>
      <c r="IT2264" s="16" t="s">
        <v>5457</v>
      </c>
      <c r="JB2264" s="16" t="s">
        <v>5456</v>
      </c>
      <c r="JC2264" s="16" t="s">
        <v>5456</v>
      </c>
      <c r="JD2264" s="16" t="s">
        <v>5456</v>
      </c>
      <c r="JE2264" s="16" t="s">
        <v>5456</v>
      </c>
      <c r="JF2264" s="16" t="s">
        <v>5456</v>
      </c>
      <c r="JG2264" s="16" t="s">
        <v>5456</v>
      </c>
      <c r="JH2264" s="16" t="s">
        <v>5456</v>
      </c>
      <c r="JI2264" s="16" t="s">
        <v>5456</v>
      </c>
      <c r="JJ2264" s="16" t="s">
        <v>5456</v>
      </c>
      <c r="JK2264" s="16" t="s">
        <v>5456</v>
      </c>
      <c r="JL2264" s="16" t="s">
        <v>5456</v>
      </c>
      <c r="JM2264" s="16" t="s">
        <v>5457</v>
      </c>
      <c r="JN2264" s="16" t="s">
        <v>5457</v>
      </c>
      <c r="JO2264" s="16" t="s">
        <v>5457</v>
      </c>
      <c r="JP2264" s="16" t="s">
        <v>5458</v>
      </c>
      <c r="JQ2264" s="16" t="s">
        <v>5458</v>
      </c>
      <c r="JR2264" s="16" t="s">
        <v>5458</v>
      </c>
      <c r="JS2264" s="16" t="s">
        <v>5458</v>
      </c>
      <c r="JT2264" s="16" t="s">
        <v>5457</v>
      </c>
      <c r="JU2264" s="16" t="s">
        <v>5457</v>
      </c>
      <c r="JV2264" s="16" t="s">
        <v>5457</v>
      </c>
      <c r="JW2264" s="16" t="s">
        <v>5457</v>
      </c>
      <c r="JX2264" s="16" t="s">
        <v>5457</v>
      </c>
      <c r="JY2264" s="16" t="s">
        <v>5457</v>
      </c>
      <c r="JZ2264" s="16" t="s">
        <v>5457</v>
      </c>
      <c r="KA2264" s="16" t="s">
        <v>5457</v>
      </c>
      <c r="KB2264" s="16" t="s">
        <v>5457</v>
      </c>
      <c r="KC2264" s="16" t="s">
        <v>5457</v>
      </c>
      <c r="KD2264" s="16" t="s">
        <v>5457</v>
      </c>
      <c r="KE2264" s="16" t="s">
        <v>5456</v>
      </c>
      <c r="KF2264" s="16" t="s">
        <v>5456</v>
      </c>
      <c r="KL2264" s="16" t="s">
        <v>5456</v>
      </c>
      <c r="KN2264" s="16" t="s">
        <v>5456</v>
      </c>
      <c r="KO2264" s="16" t="s">
        <v>5456</v>
      </c>
      <c r="KP2264" s="16" t="s">
        <v>5456</v>
      </c>
      <c r="KQ2264" s="16" t="s">
        <v>5456</v>
      </c>
      <c r="KR2264" s="16" t="s">
        <v>5456</v>
      </c>
      <c r="KS2264" s="16" t="s">
        <v>5456</v>
      </c>
      <c r="KT2264" s="16" t="s">
        <v>5456</v>
      </c>
      <c r="KU2264" s="16" t="s">
        <v>5456</v>
      </c>
      <c r="KV2264" s="16" t="s">
        <v>5456</v>
      </c>
      <c r="KW2264" s="16" t="s">
        <v>5456</v>
      </c>
      <c r="LD2264" s="16" t="s">
        <v>5456</v>
      </c>
      <c r="LE2264" s="16" t="s">
        <v>5456</v>
      </c>
      <c r="LG2264" s="16" t="s">
        <v>5456</v>
      </c>
      <c r="LO2264" s="16" t="s">
        <v>5456</v>
      </c>
      <c r="LP2264" s="16" t="s">
        <v>5456</v>
      </c>
      <c r="LQ2264" s="16" t="s">
        <v>5456</v>
      </c>
      <c r="LR2264" s="16" t="s">
        <v>5456</v>
      </c>
      <c r="LS2264" s="16" t="s">
        <v>5456</v>
      </c>
      <c r="LT2264" s="16" t="s">
        <v>5456</v>
      </c>
      <c r="LU2264" s="16" t="s">
        <v>5456</v>
      </c>
      <c r="LV2264" s="16" t="s">
        <v>5456</v>
      </c>
      <c r="MA2264" s="16" t="s">
        <v>5456</v>
      </c>
      <c r="MB2264" s="16" t="s">
        <v>5456</v>
      </c>
      <c r="MC2264" s="16" t="s">
        <v>5457</v>
      </c>
      <c r="MD2264" s="16" t="s">
        <v>5457</v>
      </c>
      <c r="MR2264" s="16" t="s">
        <v>5456</v>
      </c>
      <c r="MS2264" s="16" t="s">
        <v>5456</v>
      </c>
      <c r="MT2264" s="16" t="s">
        <v>5456</v>
      </c>
      <c r="MU2264" s="16" t="s">
        <v>5456</v>
      </c>
      <c r="MV2264" s="16" t="s">
        <v>5456</v>
      </c>
      <c r="MW2264" s="16" t="s">
        <v>5456</v>
      </c>
      <c r="MX2264" s="16" t="s">
        <v>5456</v>
      </c>
      <c r="MY2264" s="16" t="s">
        <v>5456</v>
      </c>
      <c r="NB2264" s="16" t="s">
        <v>5456</v>
      </c>
      <c r="NC2264" s="16" t="s">
        <v>5456</v>
      </c>
    </row>
    <row r="2265" spans="1:367" x14ac:dyDescent="0.35">
      <c r="A2265" s="15" t="s">
        <v>4306</v>
      </c>
      <c r="B2265" s="15" t="s">
        <v>2984</v>
      </c>
      <c r="C2265" s="15" t="s">
        <v>2573</v>
      </c>
      <c r="D2265" s="15" t="s">
        <v>866</v>
      </c>
      <c r="E2265" s="15" t="s">
        <v>485</v>
      </c>
      <c r="F2265" s="15" t="s">
        <v>250</v>
      </c>
      <c r="G2265" s="15" t="s">
        <v>5472</v>
      </c>
      <c r="H2265" s="15" t="s">
        <v>2369</v>
      </c>
      <c r="I2265" s="15">
        <v>21</v>
      </c>
      <c r="J2265" s="16" t="s">
        <v>5457</v>
      </c>
      <c r="K2265" s="16" t="s">
        <v>5457</v>
      </c>
      <c r="L2265" s="16" t="s">
        <v>5457</v>
      </c>
      <c r="M2265" s="16" t="s">
        <v>5457</v>
      </c>
      <c r="N2265" s="16" t="s">
        <v>5457</v>
      </c>
      <c r="O2265" s="16" t="s">
        <v>5457</v>
      </c>
      <c r="P2265" s="16" t="s">
        <v>5457</v>
      </c>
      <c r="U2265" s="16" t="s">
        <v>5456</v>
      </c>
      <c r="V2265" s="16" t="s">
        <v>5456</v>
      </c>
      <c r="X2265" s="16" t="s">
        <v>5456</v>
      </c>
      <c r="AA2265" s="16" t="s">
        <v>5456</v>
      </c>
      <c r="AB2265" s="16" t="s">
        <v>5456</v>
      </c>
      <c r="AC2265" s="16" t="s">
        <v>5456</v>
      </c>
      <c r="AD2265" s="16" t="s">
        <v>5456</v>
      </c>
      <c r="AE2265" s="16" t="s">
        <v>5456</v>
      </c>
      <c r="AF2265" s="16" t="s">
        <v>5457</v>
      </c>
      <c r="AG2265" s="16" t="s">
        <v>5457</v>
      </c>
      <c r="AH2265" s="16" t="s">
        <v>5457</v>
      </c>
      <c r="AI2265" s="16" t="s">
        <v>5457</v>
      </c>
      <c r="AJ2265" s="16" t="s">
        <v>5457</v>
      </c>
      <c r="AK2265" s="16" t="s">
        <v>5457</v>
      </c>
      <c r="AL2265" s="16" t="s">
        <v>5457</v>
      </c>
      <c r="AM2265" s="16" t="s">
        <v>5456</v>
      </c>
      <c r="AN2265" s="16" t="s">
        <v>5456</v>
      </c>
      <c r="BA2265" s="16" t="s">
        <v>5456</v>
      </c>
      <c r="BC2265" s="16" t="s">
        <v>5456</v>
      </c>
      <c r="BI2265" s="16" t="s">
        <v>5456</v>
      </c>
      <c r="BJ2265" s="16" t="s">
        <v>5456</v>
      </c>
      <c r="BK2265" s="16" t="s">
        <v>5457</v>
      </c>
      <c r="BL2265" s="16" t="s">
        <v>5457</v>
      </c>
      <c r="BM2265" s="16" t="s">
        <v>5456</v>
      </c>
      <c r="BN2265" s="16" t="s">
        <v>5456</v>
      </c>
      <c r="BR2265" s="16" t="s">
        <v>5457</v>
      </c>
      <c r="BS2265" s="16" t="s">
        <v>5456</v>
      </c>
      <c r="BT2265" s="16" t="s">
        <v>5456</v>
      </c>
      <c r="BU2265" s="16" t="s">
        <v>5456</v>
      </c>
      <c r="BV2265" s="16" t="s">
        <v>5456</v>
      </c>
      <c r="BW2265" s="16" t="s">
        <v>5456</v>
      </c>
      <c r="BY2265" s="16" t="s">
        <v>5456</v>
      </c>
      <c r="CB2265" s="16" t="s">
        <v>5456</v>
      </c>
      <c r="CF2265" s="16" t="s">
        <v>5456</v>
      </c>
      <c r="CG2265" s="16" t="s">
        <v>5456</v>
      </c>
      <c r="CH2265" s="16" t="s">
        <v>5456</v>
      </c>
      <c r="CI2265" s="16" t="s">
        <v>5456</v>
      </c>
      <c r="CJ2265" s="16" t="s">
        <v>5456</v>
      </c>
      <c r="CK2265" s="16" t="s">
        <v>5456</v>
      </c>
      <c r="CL2265" s="16" t="s">
        <v>5457</v>
      </c>
      <c r="CM2265" s="16" t="s">
        <v>5457</v>
      </c>
      <c r="CN2265" s="16" t="s">
        <v>5456</v>
      </c>
      <c r="CO2265" s="16" t="s">
        <v>5457</v>
      </c>
      <c r="CP2265" s="16" t="s">
        <v>5457</v>
      </c>
      <c r="CQ2265" s="16" t="s">
        <v>5457</v>
      </c>
      <c r="CR2265" s="16" t="s">
        <v>5457</v>
      </c>
      <c r="CS2265" s="16" t="s">
        <v>5457</v>
      </c>
      <c r="CT2265" s="16" t="s">
        <v>5458</v>
      </c>
      <c r="CU2265" s="16" t="s">
        <v>5458</v>
      </c>
      <c r="CV2265" s="16" t="s">
        <v>5456</v>
      </c>
      <c r="DE2265" s="16" t="s">
        <v>5457</v>
      </c>
      <c r="DF2265" s="16" t="s">
        <v>5457</v>
      </c>
      <c r="DG2265" s="16" t="s">
        <v>5458</v>
      </c>
      <c r="DH2265" s="16" t="s">
        <v>5458</v>
      </c>
      <c r="DI2265" s="16" t="s">
        <v>5456</v>
      </c>
      <c r="EN2265" s="16" t="s">
        <v>5456</v>
      </c>
      <c r="EO2265" s="16" t="s">
        <v>5456</v>
      </c>
      <c r="EP2265" s="16" t="s">
        <v>5457</v>
      </c>
      <c r="EQ2265" s="16" t="s">
        <v>5457</v>
      </c>
      <c r="ER2265" s="16" t="s">
        <v>5457</v>
      </c>
      <c r="ES2265" s="16" t="s">
        <v>5456</v>
      </c>
      <c r="ET2265" s="16" t="s">
        <v>5456</v>
      </c>
      <c r="EU2265" s="16" t="s">
        <v>5456</v>
      </c>
      <c r="EV2265" s="16" t="s">
        <v>5456</v>
      </c>
      <c r="EW2265" s="16" t="s">
        <v>5456</v>
      </c>
      <c r="EX2265" s="16" t="s">
        <v>5456</v>
      </c>
      <c r="EY2265" s="16" t="s">
        <v>5456</v>
      </c>
      <c r="EZ2265" s="16" t="s">
        <v>5457</v>
      </c>
      <c r="FA2265" s="16" t="s">
        <v>5457</v>
      </c>
      <c r="FB2265" s="16" t="s">
        <v>5456</v>
      </c>
      <c r="FC2265" s="16" t="s">
        <v>5456</v>
      </c>
      <c r="FD2265" s="16" t="s">
        <v>5456</v>
      </c>
      <c r="FE2265" s="16" t="s">
        <v>5456</v>
      </c>
      <c r="FF2265" s="16" t="s">
        <v>5456</v>
      </c>
      <c r="FG2265" s="16" t="s">
        <v>5456</v>
      </c>
      <c r="FH2265" s="16" t="s">
        <v>5456</v>
      </c>
      <c r="FI2265" s="16" t="s">
        <v>5456</v>
      </c>
      <c r="FJ2265" s="16" t="s">
        <v>5456</v>
      </c>
      <c r="FK2265" s="16" t="s">
        <v>5456</v>
      </c>
      <c r="FL2265" s="16" t="s">
        <v>5456</v>
      </c>
      <c r="FM2265" s="16" t="s">
        <v>5456</v>
      </c>
      <c r="FN2265" s="16" t="s">
        <v>5456</v>
      </c>
      <c r="FT2265" s="16" t="s">
        <v>5456</v>
      </c>
      <c r="FU2265" s="16" t="s">
        <v>5456</v>
      </c>
      <c r="FV2265" s="16" t="s">
        <v>5456</v>
      </c>
      <c r="FW2265" s="16" t="s">
        <v>5456</v>
      </c>
      <c r="FX2265" s="16" t="s">
        <v>5456</v>
      </c>
      <c r="FY2265" s="16" t="s">
        <v>5456</v>
      </c>
      <c r="FZ2265" s="16" t="s">
        <v>5456</v>
      </c>
      <c r="GA2265" s="16" t="s">
        <v>5456</v>
      </c>
      <c r="GB2265" s="16" t="s">
        <v>5457</v>
      </c>
      <c r="GJ2265" s="16" t="s">
        <v>5456</v>
      </c>
      <c r="GK2265" s="16" t="s">
        <v>5456</v>
      </c>
      <c r="GL2265" s="16" t="s">
        <v>5456</v>
      </c>
      <c r="GM2265" s="16" t="s">
        <v>5456</v>
      </c>
      <c r="GN2265" s="16" t="s">
        <v>5457</v>
      </c>
      <c r="GO2265" s="16" t="s">
        <v>5457</v>
      </c>
      <c r="GP2265" s="16" t="s">
        <v>5458</v>
      </c>
      <c r="GQ2265" s="16" t="s">
        <v>5458</v>
      </c>
      <c r="GR2265" s="16" t="s">
        <v>5459</v>
      </c>
      <c r="GS2265" s="16" t="s">
        <v>5459</v>
      </c>
      <c r="GT2265" s="16" t="s">
        <v>5459</v>
      </c>
      <c r="GU2265" s="16" t="s">
        <v>5457</v>
      </c>
      <c r="GV2265" s="16" t="s">
        <v>5457</v>
      </c>
      <c r="GW2265" s="16" t="s">
        <v>5456</v>
      </c>
      <c r="GX2265" s="16" t="s">
        <v>5456</v>
      </c>
      <c r="HI2265" s="16" t="s">
        <v>5456</v>
      </c>
      <c r="HJ2265" s="16" t="s">
        <v>5456</v>
      </c>
      <c r="HK2265" s="16" t="s">
        <v>5456</v>
      </c>
      <c r="HL2265" s="16" t="s">
        <v>5456</v>
      </c>
      <c r="HM2265" s="16" t="s">
        <v>5456</v>
      </c>
      <c r="HN2265" s="16" t="s">
        <v>5456</v>
      </c>
      <c r="HO2265" s="16" t="s">
        <v>5456</v>
      </c>
      <c r="HP2265" s="16" t="s">
        <v>5456</v>
      </c>
      <c r="HQ2265" s="16" t="s">
        <v>5456</v>
      </c>
      <c r="HR2265" s="16" t="s">
        <v>5456</v>
      </c>
      <c r="HS2265" s="16" t="s">
        <v>5456</v>
      </c>
      <c r="HT2265" s="16" t="s">
        <v>5456</v>
      </c>
      <c r="HU2265" s="16" t="s">
        <v>5456</v>
      </c>
      <c r="IL2265" s="16" t="s">
        <v>5456</v>
      </c>
      <c r="IM2265" s="16" t="s">
        <v>5456</v>
      </c>
      <c r="IN2265" s="16" t="s">
        <v>5457</v>
      </c>
      <c r="IO2265" s="16" t="s">
        <v>5457</v>
      </c>
      <c r="IP2265" s="16" t="s">
        <v>5458</v>
      </c>
      <c r="IQ2265" s="16" t="s">
        <v>5458</v>
      </c>
      <c r="IR2265" s="16" t="s">
        <v>5458</v>
      </c>
      <c r="IS2265" s="16" t="s">
        <v>5458</v>
      </c>
      <c r="IT2265" s="16" t="s">
        <v>5458</v>
      </c>
      <c r="IU2265" s="16" t="s">
        <v>5458</v>
      </c>
      <c r="IV2265" s="16" t="s">
        <v>5457</v>
      </c>
      <c r="IW2265" s="16" t="s">
        <v>5456</v>
      </c>
      <c r="JC2265" s="16" t="s">
        <v>5456</v>
      </c>
      <c r="JD2265" s="16" t="s">
        <v>5456</v>
      </c>
      <c r="JE2265" s="16" t="s">
        <v>5456</v>
      </c>
      <c r="JF2265" s="16" t="s">
        <v>5457</v>
      </c>
      <c r="JG2265" s="16" t="s">
        <v>5457</v>
      </c>
      <c r="JH2265" s="16" t="s">
        <v>5458</v>
      </c>
      <c r="JI2265" s="16" t="s">
        <v>5458</v>
      </c>
      <c r="JJ2265" s="16" t="s">
        <v>5458</v>
      </c>
      <c r="JK2265" s="16" t="s">
        <v>5458</v>
      </c>
      <c r="JL2265" s="16" t="s">
        <v>5458</v>
      </c>
      <c r="JM2265" s="16" t="s">
        <v>5459</v>
      </c>
      <c r="JN2265" s="16" t="s">
        <v>5459</v>
      </c>
      <c r="JO2265" s="16" t="s">
        <v>5459</v>
      </c>
      <c r="JP2265" s="16" t="s">
        <v>5459</v>
      </c>
      <c r="JQ2265" s="16" t="s">
        <v>5459</v>
      </c>
      <c r="JR2265" s="16" t="s">
        <v>5459</v>
      </c>
      <c r="JS2265" s="16" t="s">
        <v>5458</v>
      </c>
      <c r="JT2265" s="16" t="s">
        <v>5458</v>
      </c>
      <c r="JU2265" s="16" t="s">
        <v>5457</v>
      </c>
      <c r="JV2265" s="16" t="s">
        <v>5457</v>
      </c>
      <c r="JW2265" s="16" t="s">
        <v>5456</v>
      </c>
      <c r="JX2265" s="16" t="s">
        <v>5456</v>
      </c>
      <c r="JY2265" s="16" t="s">
        <v>5457</v>
      </c>
      <c r="JZ2265" s="16" t="s">
        <v>5456</v>
      </c>
      <c r="KA2265" s="16" t="s">
        <v>5456</v>
      </c>
      <c r="KB2265" s="16" t="s">
        <v>5456</v>
      </c>
      <c r="KC2265" s="16" t="s">
        <v>5456</v>
      </c>
      <c r="KD2265" s="16" t="s">
        <v>5456</v>
      </c>
      <c r="KE2265" s="16" t="s">
        <v>5456</v>
      </c>
      <c r="KF2265" s="16" t="s">
        <v>5456</v>
      </c>
      <c r="KJ2265" s="16" t="s">
        <v>5456</v>
      </c>
      <c r="KK2265" s="16" t="s">
        <v>5456</v>
      </c>
      <c r="KL2265" s="16" t="s">
        <v>5457</v>
      </c>
      <c r="KM2265" s="16" t="s">
        <v>5457</v>
      </c>
      <c r="KN2265" s="16" t="s">
        <v>5457</v>
      </c>
      <c r="KO2265" s="16" t="s">
        <v>5457</v>
      </c>
      <c r="KP2265" s="16" t="s">
        <v>5457</v>
      </c>
      <c r="KQ2265" s="16" t="s">
        <v>5457</v>
      </c>
      <c r="KR2265" s="16" t="s">
        <v>5456</v>
      </c>
      <c r="KS2265" s="16" t="s">
        <v>5456</v>
      </c>
      <c r="KZ2265" s="16" t="s">
        <v>5456</v>
      </c>
      <c r="LA2265" s="16" t="s">
        <v>5456</v>
      </c>
      <c r="LB2265" s="16" t="s">
        <v>5456</v>
      </c>
      <c r="LC2265" s="16" t="s">
        <v>5456</v>
      </c>
      <c r="LD2265" s="16" t="s">
        <v>5456</v>
      </c>
      <c r="LE2265" s="16" t="s">
        <v>5456</v>
      </c>
      <c r="LF2265" s="16" t="s">
        <v>5456</v>
      </c>
      <c r="LV2265" s="16" t="s">
        <v>5456</v>
      </c>
      <c r="LW2265" s="16" t="s">
        <v>5456</v>
      </c>
      <c r="LX2265" s="16" t="s">
        <v>5456</v>
      </c>
      <c r="LY2265" s="16" t="s">
        <v>5457</v>
      </c>
      <c r="LZ2265" s="16" t="s">
        <v>5457</v>
      </c>
      <c r="MA2265" s="16" t="s">
        <v>5457</v>
      </c>
      <c r="MB2265" s="16" t="s">
        <v>5457</v>
      </c>
      <c r="MC2265" s="16" t="s">
        <v>5457</v>
      </c>
      <c r="MS2265" s="16" t="s">
        <v>5456</v>
      </c>
      <c r="MT2265" s="16" t="s">
        <v>5456</v>
      </c>
      <c r="MU2265" s="16" t="s">
        <v>5456</v>
      </c>
      <c r="MV2265" s="16" t="s">
        <v>5456</v>
      </c>
      <c r="MW2265" s="16" t="s">
        <v>5456</v>
      </c>
      <c r="MX2265" s="16" t="s">
        <v>5456</v>
      </c>
      <c r="MY2265" s="16" t="s">
        <v>5456</v>
      </c>
    </row>
    <row r="2266" spans="1:367" x14ac:dyDescent="0.35">
      <c r="A2266" s="15" t="s">
        <v>4307</v>
      </c>
      <c r="B2266" s="15" t="s">
        <v>2984</v>
      </c>
      <c r="C2266" s="15" t="s">
        <v>2574</v>
      </c>
      <c r="D2266" s="15" t="s">
        <v>2264</v>
      </c>
      <c r="E2266" s="15" t="s">
        <v>485</v>
      </c>
      <c r="F2266" s="15" t="s">
        <v>250</v>
      </c>
      <c r="G2266" s="15" t="s">
        <v>5472</v>
      </c>
      <c r="H2266" s="15" t="s">
        <v>2367</v>
      </c>
      <c r="I2266" s="15">
        <v>20</v>
      </c>
      <c r="J2266" s="16" t="s">
        <v>5456</v>
      </c>
      <c r="K2266" s="16" t="s">
        <v>5456</v>
      </c>
      <c r="L2266" s="16" t="s">
        <v>5456</v>
      </c>
      <c r="M2266" s="16" t="s">
        <v>5456</v>
      </c>
      <c r="N2266" s="16" t="s">
        <v>5456</v>
      </c>
      <c r="O2266" s="16" t="s">
        <v>5456</v>
      </c>
      <c r="AC2266" s="16" t="s">
        <v>5456</v>
      </c>
      <c r="AD2266" s="16" t="s">
        <v>5456</v>
      </c>
      <c r="AE2266" s="16" t="s">
        <v>5456</v>
      </c>
      <c r="AF2266" s="16" t="s">
        <v>5456</v>
      </c>
      <c r="AG2266" s="16" t="s">
        <v>5456</v>
      </c>
      <c r="AH2266" s="16" t="s">
        <v>5456</v>
      </c>
      <c r="AI2266" s="16" t="s">
        <v>5456</v>
      </c>
      <c r="AK2266" s="16" t="s">
        <v>5456</v>
      </c>
      <c r="AL2266" s="16" t="s">
        <v>5456</v>
      </c>
      <c r="AS2266" s="16" t="s">
        <v>5456</v>
      </c>
      <c r="AT2266" s="16" t="s">
        <v>5456</v>
      </c>
      <c r="AU2266" s="16" t="s">
        <v>5456</v>
      </c>
      <c r="AV2266" s="16" t="s">
        <v>5456</v>
      </c>
      <c r="AY2266" s="16" t="s">
        <v>5456</v>
      </c>
      <c r="AZ2266" s="16" t="s">
        <v>5456</v>
      </c>
      <c r="BA2266" s="16" t="s">
        <v>5456</v>
      </c>
      <c r="BD2266" s="16" t="s">
        <v>5456</v>
      </c>
      <c r="BH2266" s="16" t="s">
        <v>5456</v>
      </c>
      <c r="BL2266" s="16" t="s">
        <v>5457</v>
      </c>
      <c r="CI2266" s="16" t="s">
        <v>5456</v>
      </c>
      <c r="CJ2266" s="16" t="s">
        <v>5456</v>
      </c>
      <c r="CK2266" s="16" t="s">
        <v>5457</v>
      </c>
      <c r="DE2266" s="16" t="s">
        <v>5458</v>
      </c>
      <c r="DF2266" s="16" t="s">
        <v>5458</v>
      </c>
      <c r="DG2266" s="16" t="s">
        <v>5458</v>
      </c>
      <c r="DH2266" s="16" t="s">
        <v>5457</v>
      </c>
      <c r="DI2266" s="16" t="s">
        <v>5457</v>
      </c>
      <c r="DK2266" s="16" t="s">
        <v>5456</v>
      </c>
      <c r="DL2266" s="16" t="s">
        <v>5456</v>
      </c>
      <c r="DM2266" s="16" t="s">
        <v>5456</v>
      </c>
      <c r="EC2266" s="16" t="s">
        <v>5456</v>
      </c>
      <c r="ED2266" s="16" t="s">
        <v>5456</v>
      </c>
      <c r="GA2266" s="16" t="s">
        <v>5456</v>
      </c>
      <c r="GJ2266" s="16" t="s">
        <v>5456</v>
      </c>
      <c r="GK2266" s="16" t="s">
        <v>5456</v>
      </c>
      <c r="GL2266" s="16" t="s">
        <v>5456</v>
      </c>
      <c r="GM2266" s="16" t="s">
        <v>5456</v>
      </c>
      <c r="GN2266" s="16" t="s">
        <v>5457</v>
      </c>
      <c r="GO2266" s="16" t="s">
        <v>5457</v>
      </c>
      <c r="GP2266" s="16" t="s">
        <v>5457</v>
      </c>
      <c r="GQ2266" s="16" t="s">
        <v>5456</v>
      </c>
      <c r="GR2266" s="16" t="s">
        <v>5456</v>
      </c>
      <c r="GS2266" s="16" t="s">
        <v>5456</v>
      </c>
      <c r="HJ2266" s="16" t="s">
        <v>5456</v>
      </c>
      <c r="HK2266" s="16" t="s">
        <v>5456</v>
      </c>
      <c r="HL2266" s="16" t="s">
        <v>5456</v>
      </c>
      <c r="HM2266" s="16" t="s">
        <v>5456</v>
      </c>
      <c r="HO2266" s="16" t="s">
        <v>5456</v>
      </c>
      <c r="HP2266" s="16" t="s">
        <v>5456</v>
      </c>
      <c r="HQ2266" s="16" t="s">
        <v>5456</v>
      </c>
      <c r="IP2266" s="16" t="s">
        <v>5456</v>
      </c>
      <c r="IQ2266" s="16" t="s">
        <v>5456</v>
      </c>
      <c r="IR2266" s="16" t="s">
        <v>5456</v>
      </c>
      <c r="IS2266" s="16" t="s">
        <v>5456</v>
      </c>
      <c r="IT2266" s="16" t="s">
        <v>5456</v>
      </c>
      <c r="IU2266" s="16" t="s">
        <v>5456</v>
      </c>
      <c r="IV2266" s="16" t="s">
        <v>5456</v>
      </c>
      <c r="IW2266" s="16" t="s">
        <v>5456</v>
      </c>
      <c r="IX2266" s="16" t="s">
        <v>5456</v>
      </c>
      <c r="IY2266" s="16" t="s">
        <v>5456</v>
      </c>
      <c r="IZ2266" s="16" t="s">
        <v>5456</v>
      </c>
      <c r="JA2266" s="16" t="s">
        <v>5456</v>
      </c>
      <c r="JB2266" s="16" t="s">
        <v>5457</v>
      </c>
      <c r="JC2266" s="16" t="s">
        <v>5457</v>
      </c>
      <c r="JD2266" s="16" t="s">
        <v>5457</v>
      </c>
      <c r="JE2266" s="16" t="s">
        <v>5457</v>
      </c>
      <c r="JF2266" s="16" t="s">
        <v>5457</v>
      </c>
      <c r="JG2266" s="16" t="s">
        <v>5457</v>
      </c>
      <c r="JH2266" s="16" t="s">
        <v>5457</v>
      </c>
      <c r="JI2266" s="16" t="s">
        <v>5457</v>
      </c>
      <c r="JJ2266" s="16" t="s">
        <v>5457</v>
      </c>
      <c r="JK2266" s="16" t="s">
        <v>5456</v>
      </c>
      <c r="JL2266" s="16" t="s">
        <v>5456</v>
      </c>
      <c r="JM2266" s="16" t="s">
        <v>5456</v>
      </c>
      <c r="JN2266" s="16" t="s">
        <v>5456</v>
      </c>
      <c r="JO2266" s="16" t="s">
        <v>5457</v>
      </c>
      <c r="JP2266" s="16" t="s">
        <v>5457</v>
      </c>
      <c r="JQ2266" s="16" t="s">
        <v>5457</v>
      </c>
      <c r="JR2266" s="16" t="s">
        <v>5458</v>
      </c>
      <c r="JS2266" s="16" t="s">
        <v>5458</v>
      </c>
      <c r="JT2266" s="16" t="s">
        <v>5458</v>
      </c>
      <c r="JU2266" s="16" t="s">
        <v>5457</v>
      </c>
      <c r="JV2266" s="16" t="s">
        <v>5457</v>
      </c>
      <c r="JW2266" s="16" t="s">
        <v>5457</v>
      </c>
      <c r="JX2266" s="16" t="s">
        <v>5457</v>
      </c>
      <c r="JY2266" s="16" t="s">
        <v>5457</v>
      </c>
      <c r="JZ2266" s="16" t="s">
        <v>5456</v>
      </c>
      <c r="KA2266" s="16" t="s">
        <v>5456</v>
      </c>
      <c r="KB2266" s="16" t="s">
        <v>5456</v>
      </c>
      <c r="KC2266" s="16" t="s">
        <v>5456</v>
      </c>
      <c r="KD2266" s="16" t="s">
        <v>5456</v>
      </c>
      <c r="KE2266" s="16" t="s">
        <v>5456</v>
      </c>
      <c r="KF2266" s="16" t="s">
        <v>5456</v>
      </c>
      <c r="KU2266" s="16" t="s">
        <v>5456</v>
      </c>
      <c r="KV2266" s="16" t="s">
        <v>5456</v>
      </c>
      <c r="KW2266" s="16" t="s">
        <v>5456</v>
      </c>
      <c r="KX2266" s="16" t="s">
        <v>5456</v>
      </c>
      <c r="KY2266" s="16" t="s">
        <v>5456</v>
      </c>
      <c r="KZ2266" s="16" t="s">
        <v>5457</v>
      </c>
      <c r="LA2266" s="16" t="s">
        <v>5457</v>
      </c>
      <c r="LB2266" s="16" t="s">
        <v>5456</v>
      </c>
      <c r="LC2266" s="16" t="s">
        <v>5456</v>
      </c>
      <c r="LD2266" s="16" t="s">
        <v>5456</v>
      </c>
      <c r="LE2266" s="16" t="s">
        <v>5456</v>
      </c>
      <c r="LF2266" s="16" t="s">
        <v>5456</v>
      </c>
      <c r="LG2266" s="16" t="s">
        <v>5456</v>
      </c>
      <c r="LX2266" s="16" t="s">
        <v>5457</v>
      </c>
      <c r="LY2266" s="16" t="s">
        <v>5457</v>
      </c>
      <c r="LZ2266" s="16" t="s">
        <v>5457</v>
      </c>
      <c r="MA2266" s="16" t="s">
        <v>5458</v>
      </c>
      <c r="MB2266" s="16" t="s">
        <v>5457</v>
      </c>
      <c r="MC2266" s="16" t="s">
        <v>5457</v>
      </c>
      <c r="MD2266" s="16" t="s">
        <v>5457</v>
      </c>
      <c r="ME2266" s="16" t="s">
        <v>5456</v>
      </c>
      <c r="MH2266" s="16" t="s">
        <v>5456</v>
      </c>
      <c r="MI2266" s="16" t="s">
        <v>5456</v>
      </c>
      <c r="MJ2266" s="16" t="s">
        <v>5456</v>
      </c>
      <c r="MN2266" s="16" t="s">
        <v>5456</v>
      </c>
      <c r="MO2266" s="16" t="s">
        <v>5456</v>
      </c>
      <c r="MP2266" s="16" t="s">
        <v>5456</v>
      </c>
      <c r="MQ2266" s="16" t="s">
        <v>5456</v>
      </c>
      <c r="MR2266" s="16" t="s">
        <v>5456</v>
      </c>
      <c r="MS2266" s="16" t="s">
        <v>5456</v>
      </c>
      <c r="MT2266" s="16" t="s">
        <v>5457</v>
      </c>
      <c r="MU2266" s="16" t="s">
        <v>5457</v>
      </c>
      <c r="MV2266" s="16" t="s">
        <v>5457</v>
      </c>
      <c r="MW2266" s="16" t="s">
        <v>5457</v>
      </c>
      <c r="MX2266" s="16" t="s">
        <v>5456</v>
      </c>
      <c r="MY2266" s="16" t="s">
        <v>5456</v>
      </c>
    </row>
    <row r="2267" spans="1:367" x14ac:dyDescent="0.35">
      <c r="A2267" s="15" t="s">
        <v>4308</v>
      </c>
      <c r="B2267" s="15" t="s">
        <v>2984</v>
      </c>
      <c r="C2267" s="15" t="s">
        <v>2575</v>
      </c>
      <c r="D2267" s="15" t="s">
        <v>2265</v>
      </c>
      <c r="E2267" s="15" t="s">
        <v>485</v>
      </c>
      <c r="F2267" s="15" t="s">
        <v>250</v>
      </c>
      <c r="G2267" s="15" t="s">
        <v>5472</v>
      </c>
      <c r="H2267" s="15" t="s">
        <v>2369</v>
      </c>
      <c r="I2267" s="15">
        <v>21</v>
      </c>
      <c r="J2267" s="16" t="s">
        <v>5457</v>
      </c>
      <c r="K2267" s="16" t="s">
        <v>5457</v>
      </c>
      <c r="L2267" s="16" t="s">
        <v>5457</v>
      </c>
      <c r="M2267" s="16" t="s">
        <v>5457</v>
      </c>
      <c r="N2267" s="16" t="s">
        <v>5457</v>
      </c>
      <c r="O2267" s="16" t="s">
        <v>5457</v>
      </c>
      <c r="P2267" s="16" t="s">
        <v>5457</v>
      </c>
      <c r="R2267" s="16" t="s">
        <v>5456</v>
      </c>
      <c r="AC2267" s="16" t="s">
        <v>5456</v>
      </c>
      <c r="AD2267" s="16" t="s">
        <v>5456</v>
      </c>
      <c r="AE2267" s="16" t="s">
        <v>5456</v>
      </c>
      <c r="AF2267" s="16" t="s">
        <v>5456</v>
      </c>
      <c r="AG2267" s="16" t="s">
        <v>5456</v>
      </c>
      <c r="AH2267" s="16" t="s">
        <v>5456</v>
      </c>
      <c r="AI2267" s="16" t="s">
        <v>5456</v>
      </c>
      <c r="AJ2267" s="16" t="s">
        <v>5456</v>
      </c>
      <c r="AK2267" s="16" t="s">
        <v>5456</v>
      </c>
      <c r="AL2267" s="16" t="s">
        <v>5456</v>
      </c>
      <c r="AT2267" s="16" t="s">
        <v>5456</v>
      </c>
      <c r="AU2267" s="16" t="s">
        <v>5456</v>
      </c>
      <c r="AW2267" s="16" t="s">
        <v>5456</v>
      </c>
      <c r="AZ2267" s="16" t="s">
        <v>5456</v>
      </c>
      <c r="BA2267" s="16" t="s">
        <v>5456</v>
      </c>
      <c r="BC2267" s="16" t="s">
        <v>5457</v>
      </c>
      <c r="BF2267" s="16" t="s">
        <v>5456</v>
      </c>
      <c r="BH2267" s="16" t="s">
        <v>5456</v>
      </c>
      <c r="BK2267" s="16" t="s">
        <v>5456</v>
      </c>
      <c r="BL2267" s="16" t="s">
        <v>5456</v>
      </c>
      <c r="BU2267" s="16" t="s">
        <v>5456</v>
      </c>
      <c r="BV2267" s="16" t="s">
        <v>5458</v>
      </c>
      <c r="BW2267" s="16" t="s">
        <v>5457</v>
      </c>
      <c r="BX2267" s="16" t="s">
        <v>5456</v>
      </c>
      <c r="BY2267" s="16" t="s">
        <v>5456</v>
      </c>
      <c r="BZ2267" s="16" t="s">
        <v>5456</v>
      </c>
      <c r="CG2267" s="16" t="s">
        <v>5456</v>
      </c>
      <c r="CH2267" s="16" t="s">
        <v>5456</v>
      </c>
      <c r="CI2267" s="16" t="s">
        <v>5456</v>
      </c>
      <c r="CJ2267" s="16" t="s">
        <v>5456</v>
      </c>
      <c r="CK2267" s="16" t="s">
        <v>5457</v>
      </c>
      <c r="CN2267" s="16" t="s">
        <v>5456</v>
      </c>
      <c r="CQ2267" s="16" t="s">
        <v>5456</v>
      </c>
      <c r="CR2267" s="16" t="s">
        <v>5456</v>
      </c>
      <c r="CS2267" s="16" t="s">
        <v>5456</v>
      </c>
      <c r="CT2267" s="16" t="s">
        <v>5456</v>
      </c>
      <c r="CU2267" s="16" t="s">
        <v>5456</v>
      </c>
      <c r="DE2267" s="16" t="s">
        <v>5457</v>
      </c>
      <c r="DF2267" s="16" t="s">
        <v>5457</v>
      </c>
      <c r="DG2267" s="16" t="s">
        <v>5458</v>
      </c>
      <c r="DH2267" s="16" t="s">
        <v>5458</v>
      </c>
      <c r="DI2267" s="16" t="s">
        <v>5456</v>
      </c>
      <c r="DK2267" s="16" t="s">
        <v>5456</v>
      </c>
      <c r="DL2267" s="16" t="s">
        <v>5456</v>
      </c>
      <c r="DM2267" s="16" t="s">
        <v>5456</v>
      </c>
      <c r="EN2267" s="16" t="s">
        <v>5456</v>
      </c>
      <c r="IN2267" s="16" t="s">
        <v>5456</v>
      </c>
      <c r="IO2267" s="16" t="s">
        <v>5456</v>
      </c>
      <c r="IP2267" s="16" t="s">
        <v>5456</v>
      </c>
      <c r="IQ2267" s="16" t="s">
        <v>5456</v>
      </c>
      <c r="IR2267" s="16" t="s">
        <v>5456</v>
      </c>
      <c r="IS2267" s="16" t="s">
        <v>5456</v>
      </c>
      <c r="IT2267" s="16" t="s">
        <v>5456</v>
      </c>
      <c r="JD2267" s="16" t="s">
        <v>5456</v>
      </c>
      <c r="JE2267" s="16" t="s">
        <v>5456</v>
      </c>
      <c r="JF2267" s="16" t="s">
        <v>5456</v>
      </c>
      <c r="JG2267" s="16" t="s">
        <v>5456</v>
      </c>
      <c r="JH2267" s="16" t="s">
        <v>5456</v>
      </c>
      <c r="JI2267" s="16" t="s">
        <v>5456</v>
      </c>
      <c r="JJ2267" s="16" t="s">
        <v>5456</v>
      </c>
      <c r="JK2267" s="16" t="s">
        <v>5456</v>
      </c>
      <c r="JL2267" s="16" t="s">
        <v>5456</v>
      </c>
      <c r="JM2267" s="16" t="s">
        <v>5457</v>
      </c>
      <c r="JN2267" s="16" t="s">
        <v>5457</v>
      </c>
      <c r="JO2267" s="16" t="s">
        <v>5456</v>
      </c>
      <c r="JP2267" s="16" t="s">
        <v>5456</v>
      </c>
      <c r="JQ2267" s="16" t="s">
        <v>5456</v>
      </c>
      <c r="JR2267" s="16" t="s">
        <v>5456</v>
      </c>
      <c r="JS2267" s="16" t="s">
        <v>5456</v>
      </c>
      <c r="JT2267" s="16" t="s">
        <v>5456</v>
      </c>
      <c r="JU2267" s="16" t="s">
        <v>5456</v>
      </c>
      <c r="JV2267" s="16" t="s">
        <v>5456</v>
      </c>
      <c r="JY2267" s="16" t="s">
        <v>5456</v>
      </c>
      <c r="JZ2267" s="16" t="s">
        <v>5456</v>
      </c>
      <c r="KA2267" s="16" t="s">
        <v>5456</v>
      </c>
      <c r="KB2267" s="16" t="s">
        <v>5456</v>
      </c>
      <c r="KC2267" s="16" t="s">
        <v>5456</v>
      </c>
      <c r="KD2267" s="16" t="s">
        <v>5456</v>
      </c>
      <c r="KL2267" s="16" t="s">
        <v>5456</v>
      </c>
      <c r="KU2267" s="16" t="s">
        <v>5456</v>
      </c>
      <c r="KV2267" s="16" t="s">
        <v>5456</v>
      </c>
      <c r="KW2267" s="16" t="s">
        <v>5456</v>
      </c>
      <c r="LD2267" s="16" t="s">
        <v>5456</v>
      </c>
      <c r="MA2267" s="16" t="s">
        <v>5456</v>
      </c>
      <c r="MB2267" s="16" t="s">
        <v>5456</v>
      </c>
      <c r="MC2267" s="16" t="s">
        <v>5456</v>
      </c>
      <c r="MD2267" s="16" t="s">
        <v>5457</v>
      </c>
      <c r="MV2267" s="16" t="s">
        <v>5456</v>
      </c>
      <c r="MW2267" s="16" t="s">
        <v>5456</v>
      </c>
      <c r="MX2267" s="16" t="s">
        <v>5456</v>
      </c>
      <c r="MY2267" s="16" t="s">
        <v>5456</v>
      </c>
      <c r="NB2267" s="16" t="s">
        <v>5456</v>
      </c>
      <c r="NC2267" s="16" t="s">
        <v>5456</v>
      </c>
    </row>
    <row r="2268" spans="1:367" x14ac:dyDescent="0.35">
      <c r="A2268" s="15" t="s">
        <v>4309</v>
      </c>
      <c r="B2268" s="15" t="s">
        <v>2984</v>
      </c>
      <c r="C2268" s="15" t="s">
        <v>2576</v>
      </c>
      <c r="D2268" s="15" t="s">
        <v>499</v>
      </c>
      <c r="E2268" s="15" t="s">
        <v>485</v>
      </c>
      <c r="F2268" s="15" t="s">
        <v>250</v>
      </c>
      <c r="G2268" s="15" t="s">
        <v>5472</v>
      </c>
      <c r="H2268" s="15" t="s">
        <v>2368</v>
      </c>
      <c r="I2268" s="15">
        <v>22</v>
      </c>
      <c r="J2268" s="16" t="s">
        <v>5456</v>
      </c>
      <c r="K2268" s="16" t="s">
        <v>5456</v>
      </c>
      <c r="L2268" s="16" t="s">
        <v>5456</v>
      </c>
      <c r="M2268" s="16" t="s">
        <v>5456</v>
      </c>
      <c r="N2268" s="16" t="s">
        <v>5456</v>
      </c>
      <c r="O2268" s="16" t="s">
        <v>5456</v>
      </c>
      <c r="P2268" s="16" t="s">
        <v>5457</v>
      </c>
      <c r="AA2268" s="16" t="s">
        <v>5456</v>
      </c>
      <c r="AB2268" s="16" t="s">
        <v>5456</v>
      </c>
      <c r="AC2268" s="16" t="s">
        <v>5456</v>
      </c>
      <c r="AD2268" s="16" t="s">
        <v>5456</v>
      </c>
      <c r="AE2268" s="16" t="s">
        <v>5456</v>
      </c>
      <c r="AF2268" s="16" t="s">
        <v>5456</v>
      </c>
      <c r="AG2268" s="16" t="s">
        <v>5456</v>
      </c>
      <c r="AH2268" s="16" t="s">
        <v>5457</v>
      </c>
      <c r="AI2268" s="16" t="s">
        <v>5457</v>
      </c>
      <c r="AJ2268" s="16" t="s">
        <v>5457</v>
      </c>
      <c r="AK2268" s="16" t="s">
        <v>5457</v>
      </c>
      <c r="AL2268" s="16" t="s">
        <v>5457</v>
      </c>
      <c r="AM2268" s="16" t="s">
        <v>5456</v>
      </c>
      <c r="AN2268" s="16" t="s">
        <v>5456</v>
      </c>
      <c r="BA2268" s="16" t="s">
        <v>5457</v>
      </c>
      <c r="BC2268" s="16" t="s">
        <v>5456</v>
      </c>
      <c r="BI2268" s="16" t="s">
        <v>5456</v>
      </c>
      <c r="BJ2268" s="16" t="s">
        <v>5456</v>
      </c>
      <c r="BK2268" s="16" t="s">
        <v>5457</v>
      </c>
      <c r="BL2268" s="16" t="s">
        <v>5458</v>
      </c>
      <c r="BM2268" s="16" t="s">
        <v>5456</v>
      </c>
      <c r="BN2268" s="16" t="s">
        <v>5457</v>
      </c>
      <c r="BR2268" s="16" t="s">
        <v>5457</v>
      </c>
      <c r="BS2268" s="16" t="s">
        <v>5456</v>
      </c>
      <c r="BT2268" s="16" t="s">
        <v>5456</v>
      </c>
      <c r="BU2268" s="16" t="s">
        <v>5456</v>
      </c>
      <c r="BV2268" s="16" t="s">
        <v>5456</v>
      </c>
      <c r="CH2268" s="16" t="s">
        <v>5456</v>
      </c>
      <c r="CI2268" s="16" t="s">
        <v>5456</v>
      </c>
      <c r="CJ2268" s="16" t="s">
        <v>5456</v>
      </c>
      <c r="CK2268" s="16" t="s">
        <v>5456</v>
      </c>
      <c r="CO2268" s="16" t="s">
        <v>5456</v>
      </c>
      <c r="CP2268" s="16" t="s">
        <v>5456</v>
      </c>
      <c r="CQ2268" s="16" t="s">
        <v>5457</v>
      </c>
      <c r="CR2268" s="16" t="s">
        <v>5458</v>
      </c>
      <c r="CS2268" s="16" t="s">
        <v>5458</v>
      </c>
      <c r="CT2268" s="16" t="s">
        <v>5458</v>
      </c>
      <c r="CU2268" s="16" t="s">
        <v>5456</v>
      </c>
      <c r="DE2268" s="16" t="s">
        <v>5457</v>
      </c>
      <c r="DF2268" s="16" t="s">
        <v>5457</v>
      </c>
      <c r="DG2268" s="16" t="s">
        <v>5457</v>
      </c>
      <c r="DH2268" s="16" t="s">
        <v>5456</v>
      </c>
      <c r="DI2268" s="16" t="s">
        <v>5457</v>
      </c>
      <c r="EC2268" s="16" t="s">
        <v>5456</v>
      </c>
      <c r="EH2268" s="16" t="s">
        <v>5456</v>
      </c>
      <c r="EP2268" s="16" t="s">
        <v>5456</v>
      </c>
      <c r="EQ2268" s="16" t="s">
        <v>5456</v>
      </c>
      <c r="ER2268" s="16" t="s">
        <v>5456</v>
      </c>
      <c r="EY2268" s="16" t="s">
        <v>5456</v>
      </c>
      <c r="EZ2268" s="16" t="s">
        <v>5456</v>
      </c>
      <c r="FA2268" s="16" t="s">
        <v>5456</v>
      </c>
      <c r="FB2268" s="16" t="s">
        <v>5456</v>
      </c>
      <c r="FT2268" s="16" t="s">
        <v>5456</v>
      </c>
      <c r="FU2268" s="16" t="s">
        <v>5456</v>
      </c>
      <c r="FV2268" s="16" t="s">
        <v>5457</v>
      </c>
      <c r="FW2268" s="16" t="s">
        <v>5457</v>
      </c>
      <c r="FX2268" s="16" t="s">
        <v>5457</v>
      </c>
      <c r="FY2268" s="16" t="s">
        <v>5457</v>
      </c>
      <c r="FZ2268" s="16" t="s">
        <v>5457</v>
      </c>
      <c r="GA2268" s="16" t="s">
        <v>5457</v>
      </c>
      <c r="GB2268" s="16" t="s">
        <v>5457</v>
      </c>
      <c r="GJ2268" s="16" t="s">
        <v>5456</v>
      </c>
      <c r="GK2268" s="16" t="s">
        <v>5456</v>
      </c>
      <c r="GL2268" s="16" t="s">
        <v>5456</v>
      </c>
      <c r="GM2268" s="16" t="s">
        <v>5456</v>
      </c>
      <c r="GN2268" s="16" t="s">
        <v>5457</v>
      </c>
      <c r="GO2268" s="16" t="s">
        <v>5457</v>
      </c>
      <c r="GP2268" s="16" t="s">
        <v>5457</v>
      </c>
      <c r="GQ2268" s="16" t="s">
        <v>5457</v>
      </c>
      <c r="GR2268" s="16" t="s">
        <v>5457</v>
      </c>
      <c r="GS2268" s="16" t="s">
        <v>5458</v>
      </c>
      <c r="GT2268" s="16" t="s">
        <v>5458</v>
      </c>
      <c r="GU2268" s="16" t="s">
        <v>5456</v>
      </c>
      <c r="GV2268" s="16" t="s">
        <v>5457</v>
      </c>
      <c r="GW2268" s="16" t="s">
        <v>5456</v>
      </c>
      <c r="GX2268" s="16" t="s">
        <v>5456</v>
      </c>
      <c r="HD2268" s="16" t="s">
        <v>5456</v>
      </c>
      <c r="HE2268" s="16" t="s">
        <v>5456</v>
      </c>
      <c r="HF2268" s="16" t="s">
        <v>5457</v>
      </c>
      <c r="HG2268" s="16" t="s">
        <v>5457</v>
      </c>
      <c r="HH2268" s="16" t="s">
        <v>5458</v>
      </c>
      <c r="HI2268" s="16" t="s">
        <v>5457</v>
      </c>
      <c r="HN2268" s="16" t="s">
        <v>5456</v>
      </c>
      <c r="HO2268" s="16" t="s">
        <v>5456</v>
      </c>
      <c r="HS2268" s="16" t="s">
        <v>5456</v>
      </c>
      <c r="HT2268" s="16" t="s">
        <v>5456</v>
      </c>
      <c r="HU2268" s="16" t="s">
        <v>5456</v>
      </c>
      <c r="HV2268" s="16" t="s">
        <v>5456</v>
      </c>
      <c r="IM2268" s="16" t="s">
        <v>5456</v>
      </c>
      <c r="IN2268" s="16" t="s">
        <v>5457</v>
      </c>
      <c r="IO2268" s="16" t="s">
        <v>5457</v>
      </c>
      <c r="IP2268" s="16" t="s">
        <v>5458</v>
      </c>
      <c r="IQ2268" s="16" t="s">
        <v>5459</v>
      </c>
      <c r="IR2268" s="16" t="s">
        <v>5459</v>
      </c>
      <c r="IS2268" s="16" t="s">
        <v>5459</v>
      </c>
      <c r="IT2268" s="16" t="s">
        <v>5458</v>
      </c>
      <c r="IU2268" s="16" t="s">
        <v>5457</v>
      </c>
      <c r="JB2268" s="16" t="s">
        <v>5456</v>
      </c>
      <c r="JC2268" s="16" t="s">
        <v>5457</v>
      </c>
      <c r="JD2268" s="16" t="s">
        <v>5457</v>
      </c>
      <c r="JE2268" s="16" t="s">
        <v>5458</v>
      </c>
      <c r="JF2268" s="16" t="s">
        <v>5458</v>
      </c>
      <c r="JG2268" s="16" t="s">
        <v>5458</v>
      </c>
      <c r="JH2268" s="16" t="s">
        <v>5459</v>
      </c>
      <c r="JI2268" s="16" t="s">
        <v>5459</v>
      </c>
      <c r="JJ2268" s="16" t="s">
        <v>5459</v>
      </c>
      <c r="JK2268" s="16" t="s">
        <v>5459</v>
      </c>
      <c r="JL2268" s="16" t="s">
        <v>5459</v>
      </c>
      <c r="JM2268" s="16" t="s">
        <v>5459</v>
      </c>
      <c r="JN2268" s="16" t="s">
        <v>5459</v>
      </c>
      <c r="JO2268" s="16" t="s">
        <v>5459</v>
      </c>
      <c r="JP2268" s="16" t="s">
        <v>5459</v>
      </c>
      <c r="JQ2268" s="16" t="s">
        <v>5459</v>
      </c>
      <c r="JR2268" s="16" t="s">
        <v>5459</v>
      </c>
      <c r="JS2268" s="16" t="s">
        <v>5459</v>
      </c>
      <c r="JT2268" s="16" t="s">
        <v>5459</v>
      </c>
      <c r="JU2268" s="16" t="s">
        <v>5458</v>
      </c>
      <c r="JV2268" s="16" t="s">
        <v>5458</v>
      </c>
      <c r="JW2268" s="16" t="s">
        <v>5458</v>
      </c>
      <c r="JX2268" s="16" t="s">
        <v>5458</v>
      </c>
      <c r="JY2268" s="16" t="s">
        <v>5458</v>
      </c>
      <c r="JZ2268" s="16" t="s">
        <v>5457</v>
      </c>
      <c r="KA2268" s="16" t="s">
        <v>5457</v>
      </c>
      <c r="KB2268" s="16" t="s">
        <v>5456</v>
      </c>
      <c r="KC2268" s="16" t="s">
        <v>5456</v>
      </c>
      <c r="KD2268" s="16" t="s">
        <v>5456</v>
      </c>
      <c r="KE2268" s="16" t="s">
        <v>5456</v>
      </c>
      <c r="KF2268" s="16" t="s">
        <v>5456</v>
      </c>
      <c r="KG2268" s="16" t="s">
        <v>5456</v>
      </c>
      <c r="KJ2268" s="16" t="s">
        <v>5456</v>
      </c>
      <c r="KK2268" s="16" t="s">
        <v>5457</v>
      </c>
      <c r="KL2268" s="16" t="s">
        <v>5457</v>
      </c>
      <c r="KM2268" s="16" t="s">
        <v>5457</v>
      </c>
      <c r="KN2268" s="16" t="s">
        <v>5457</v>
      </c>
      <c r="KO2268" s="16" t="s">
        <v>5457</v>
      </c>
      <c r="KP2268" s="16" t="s">
        <v>5457</v>
      </c>
      <c r="KQ2268" s="16" t="s">
        <v>5457</v>
      </c>
      <c r="KR2268" s="16" t="s">
        <v>5457</v>
      </c>
      <c r="KS2268" s="16" t="s">
        <v>5456</v>
      </c>
      <c r="KZ2268" s="16" t="s">
        <v>5456</v>
      </c>
      <c r="LA2268" s="16" t="s">
        <v>5456</v>
      </c>
      <c r="LB2268" s="16" t="s">
        <v>5456</v>
      </c>
      <c r="LC2268" s="16" t="s">
        <v>5456</v>
      </c>
      <c r="LD2268" s="16" t="s">
        <v>5457</v>
      </c>
      <c r="LE2268" s="16" t="s">
        <v>5457</v>
      </c>
      <c r="LF2268" s="16" t="s">
        <v>5457</v>
      </c>
      <c r="LG2268" s="16" t="s">
        <v>5457</v>
      </c>
      <c r="LH2268" s="16" t="s">
        <v>5456</v>
      </c>
      <c r="LI2268" s="16" t="s">
        <v>5456</v>
      </c>
      <c r="LJ2268" s="16" t="s">
        <v>5456</v>
      </c>
      <c r="LK2268" s="16" t="s">
        <v>5456</v>
      </c>
      <c r="LL2268" s="16" t="s">
        <v>5456</v>
      </c>
      <c r="LN2268" s="16" t="s">
        <v>5456</v>
      </c>
      <c r="LO2268" s="16" t="s">
        <v>5456</v>
      </c>
      <c r="LP2268" s="16" t="s">
        <v>5456</v>
      </c>
      <c r="LQ2268" s="16" t="s">
        <v>5456</v>
      </c>
      <c r="LR2268" s="16" t="s">
        <v>5456</v>
      </c>
      <c r="LS2268" s="16" t="s">
        <v>5456</v>
      </c>
      <c r="LT2268" s="16" t="s">
        <v>5456</v>
      </c>
      <c r="LU2268" s="16" t="s">
        <v>5456</v>
      </c>
      <c r="LV2268" s="16" t="s">
        <v>5456</v>
      </c>
      <c r="LW2268" s="16" t="s">
        <v>5456</v>
      </c>
      <c r="LX2268" s="16" t="s">
        <v>5457</v>
      </c>
      <c r="LY2268" s="16" t="s">
        <v>5457</v>
      </c>
      <c r="LZ2268" s="16" t="s">
        <v>5457</v>
      </c>
      <c r="MA2268" s="16" t="s">
        <v>5457</v>
      </c>
      <c r="MB2268" s="16" t="s">
        <v>5457</v>
      </c>
      <c r="MC2268" s="16" t="s">
        <v>5457</v>
      </c>
      <c r="MD2268" s="16" t="s">
        <v>5456</v>
      </c>
      <c r="MH2268" s="16" t="s">
        <v>5456</v>
      </c>
      <c r="MI2268" s="16" t="s">
        <v>5456</v>
      </c>
      <c r="MJ2268" s="16" t="s">
        <v>5457</v>
      </c>
      <c r="MK2268" s="16" t="s">
        <v>5456</v>
      </c>
      <c r="ML2268" s="16" t="s">
        <v>5456</v>
      </c>
      <c r="MM2268" s="16" t="s">
        <v>5456</v>
      </c>
      <c r="MN2268" s="16" t="s">
        <v>5456</v>
      </c>
      <c r="MO2268" s="16" t="s">
        <v>5456</v>
      </c>
      <c r="MP2268" s="16" t="s">
        <v>5456</v>
      </c>
      <c r="MQ2268" s="16" t="s">
        <v>5456</v>
      </c>
      <c r="MS2268" s="16" t="s">
        <v>5456</v>
      </c>
      <c r="MT2268" s="16" t="s">
        <v>5457</v>
      </c>
      <c r="MU2268" s="16" t="s">
        <v>5457</v>
      </c>
      <c r="MV2268" s="16" t="s">
        <v>5457</v>
      </c>
      <c r="MW2268" s="16" t="s">
        <v>5457</v>
      </c>
      <c r="MX2268" s="16" t="s">
        <v>5457</v>
      </c>
      <c r="MY2268" s="16" t="s">
        <v>5456</v>
      </c>
      <c r="NB2268" s="16" t="s">
        <v>5456</v>
      </c>
      <c r="NC2268" s="16" t="s">
        <v>5457</v>
      </c>
    </row>
    <row r="2269" spans="1:367" x14ac:dyDescent="0.35">
      <c r="A2269" s="15" t="s">
        <v>4310</v>
      </c>
      <c r="B2269" s="15" t="s">
        <v>2984</v>
      </c>
      <c r="C2269" s="15" t="s">
        <v>2577</v>
      </c>
      <c r="D2269" s="15" t="s">
        <v>2266</v>
      </c>
      <c r="E2269" s="15" t="s">
        <v>485</v>
      </c>
      <c r="F2269" s="15" t="s">
        <v>250</v>
      </c>
      <c r="G2269" s="15" t="s">
        <v>5472</v>
      </c>
      <c r="H2269" s="15" t="s">
        <v>2369</v>
      </c>
      <c r="I2269" s="15">
        <v>21</v>
      </c>
      <c r="J2269" s="16" t="s">
        <v>5457</v>
      </c>
      <c r="K2269" s="16" t="s">
        <v>5457</v>
      </c>
      <c r="L2269" s="16" t="s">
        <v>5457</v>
      </c>
      <c r="M2269" s="16" t="s">
        <v>5457</v>
      </c>
      <c r="N2269" s="16" t="s">
        <v>5457</v>
      </c>
      <c r="O2269" s="16" t="s">
        <v>5457</v>
      </c>
      <c r="P2269" s="16" t="s">
        <v>5457</v>
      </c>
      <c r="R2269" s="16" t="s">
        <v>5456</v>
      </c>
      <c r="U2269" s="16" t="s">
        <v>5456</v>
      </c>
      <c r="V2269" s="16" t="s">
        <v>5456</v>
      </c>
      <c r="AC2269" s="16" t="s">
        <v>5456</v>
      </c>
      <c r="AD2269" s="16" t="s">
        <v>5456</v>
      </c>
      <c r="AE2269" s="16" t="s">
        <v>5456</v>
      </c>
      <c r="AF2269" s="16" t="s">
        <v>5456</v>
      </c>
      <c r="AG2269" s="16" t="s">
        <v>5456</v>
      </c>
      <c r="AH2269" s="16" t="s">
        <v>5457</v>
      </c>
      <c r="AI2269" s="16" t="s">
        <v>5457</v>
      </c>
      <c r="AJ2269" s="16" t="s">
        <v>5457</v>
      </c>
      <c r="AK2269" s="16" t="s">
        <v>5456</v>
      </c>
      <c r="AL2269" s="16" t="s">
        <v>5456</v>
      </c>
      <c r="AZ2269" s="16" t="s">
        <v>5456</v>
      </c>
      <c r="BC2269" s="16" t="s">
        <v>5457</v>
      </c>
      <c r="BF2269" s="16" t="s">
        <v>5456</v>
      </c>
      <c r="BH2269" s="16" t="s">
        <v>5456</v>
      </c>
      <c r="BK2269" s="16" t="s">
        <v>5456</v>
      </c>
      <c r="BL2269" s="16" t="s">
        <v>5456</v>
      </c>
      <c r="BU2269" s="16" t="s">
        <v>5457</v>
      </c>
      <c r="BV2269" s="16" t="s">
        <v>5458</v>
      </c>
      <c r="BW2269" s="16" t="s">
        <v>5458</v>
      </c>
      <c r="BX2269" s="16" t="s">
        <v>5456</v>
      </c>
      <c r="BY2269" s="16" t="s">
        <v>5456</v>
      </c>
      <c r="BZ2269" s="16" t="s">
        <v>5456</v>
      </c>
      <c r="CC2269" s="16" t="s">
        <v>5456</v>
      </c>
      <c r="CD2269" s="16" t="s">
        <v>5456</v>
      </c>
      <c r="CE2269" s="16" t="s">
        <v>5456</v>
      </c>
      <c r="CG2269" s="16" t="s">
        <v>5456</v>
      </c>
      <c r="CH2269" s="16" t="s">
        <v>5456</v>
      </c>
      <c r="CI2269" s="16" t="s">
        <v>5456</v>
      </c>
      <c r="CJ2269" s="16" t="s">
        <v>5456</v>
      </c>
      <c r="CK2269" s="16" t="s">
        <v>5457</v>
      </c>
      <c r="CL2269" s="16" t="s">
        <v>5456</v>
      </c>
      <c r="CM2269" s="16" t="s">
        <v>5456</v>
      </c>
      <c r="CN2269" s="16" t="s">
        <v>5456</v>
      </c>
      <c r="CO2269" s="16" t="s">
        <v>5456</v>
      </c>
      <c r="CP2269" s="16" t="s">
        <v>5456</v>
      </c>
      <c r="CQ2269" s="16" t="s">
        <v>5456</v>
      </c>
      <c r="CR2269" s="16" t="s">
        <v>5457</v>
      </c>
      <c r="CS2269" s="16" t="s">
        <v>5457</v>
      </c>
      <c r="CT2269" s="16" t="s">
        <v>5457</v>
      </c>
      <c r="CU2269" s="16" t="s">
        <v>5456</v>
      </c>
      <c r="DA2269" s="16" t="s">
        <v>5456</v>
      </c>
      <c r="DD2269" s="16" t="s">
        <v>5456</v>
      </c>
      <c r="DE2269" s="16" t="s">
        <v>5457</v>
      </c>
      <c r="DF2269" s="16" t="s">
        <v>5457</v>
      </c>
      <c r="DG2269" s="16" t="s">
        <v>5458</v>
      </c>
      <c r="DH2269" s="16" t="s">
        <v>5458</v>
      </c>
      <c r="DI2269" s="16" t="s">
        <v>5457</v>
      </c>
      <c r="DK2269" s="16" t="s">
        <v>5456</v>
      </c>
      <c r="DL2269" s="16" t="s">
        <v>5456</v>
      </c>
      <c r="DM2269" s="16" t="s">
        <v>5456</v>
      </c>
      <c r="EN2269" s="16" t="s">
        <v>5456</v>
      </c>
      <c r="GK2269" s="16" t="s">
        <v>5456</v>
      </c>
      <c r="GL2269" s="16" t="s">
        <v>5456</v>
      </c>
      <c r="GM2269" s="16" t="s">
        <v>5456</v>
      </c>
      <c r="GO2269" s="16" t="s">
        <v>5456</v>
      </c>
      <c r="GP2269" s="16" t="s">
        <v>5456</v>
      </c>
      <c r="GQ2269" s="16" t="s">
        <v>5456</v>
      </c>
      <c r="GR2269" s="16" t="s">
        <v>5456</v>
      </c>
      <c r="GS2269" s="16" t="s">
        <v>5456</v>
      </c>
      <c r="GT2269" s="16" t="s">
        <v>5456</v>
      </c>
      <c r="IN2269" s="16" t="s">
        <v>5456</v>
      </c>
      <c r="IO2269" s="16" t="s">
        <v>5456</v>
      </c>
      <c r="IP2269" s="16" t="s">
        <v>5456</v>
      </c>
      <c r="IQ2269" s="16" t="s">
        <v>5457</v>
      </c>
      <c r="IR2269" s="16" t="s">
        <v>5457</v>
      </c>
      <c r="IS2269" s="16" t="s">
        <v>5457</v>
      </c>
      <c r="IT2269" s="16" t="s">
        <v>5457</v>
      </c>
      <c r="JD2269" s="16" t="s">
        <v>5456</v>
      </c>
      <c r="JE2269" s="16" t="s">
        <v>5456</v>
      </c>
      <c r="JF2269" s="16" t="s">
        <v>5456</v>
      </c>
      <c r="JG2269" s="16" t="s">
        <v>5456</v>
      </c>
      <c r="JH2269" s="16" t="s">
        <v>5456</v>
      </c>
      <c r="JI2269" s="16" t="s">
        <v>5456</v>
      </c>
      <c r="JJ2269" s="16" t="s">
        <v>5456</v>
      </c>
      <c r="JK2269" s="16" t="s">
        <v>5456</v>
      </c>
      <c r="JL2269" s="16" t="s">
        <v>5456</v>
      </c>
      <c r="JM2269" s="16" t="s">
        <v>5457</v>
      </c>
      <c r="JN2269" s="16" t="s">
        <v>5457</v>
      </c>
      <c r="JO2269" s="16" t="s">
        <v>5457</v>
      </c>
      <c r="JP2269" s="16" t="s">
        <v>5457</v>
      </c>
      <c r="JQ2269" s="16" t="s">
        <v>5458</v>
      </c>
      <c r="JR2269" s="16" t="s">
        <v>5458</v>
      </c>
      <c r="JS2269" s="16" t="s">
        <v>5457</v>
      </c>
      <c r="JT2269" s="16" t="s">
        <v>5457</v>
      </c>
      <c r="JU2269" s="16" t="s">
        <v>5456</v>
      </c>
      <c r="JV2269" s="16" t="s">
        <v>5456</v>
      </c>
      <c r="JW2269" s="16" t="s">
        <v>5456</v>
      </c>
      <c r="JX2269" s="16" t="s">
        <v>5456</v>
      </c>
      <c r="JY2269" s="16" t="s">
        <v>5456</v>
      </c>
      <c r="JZ2269" s="16" t="s">
        <v>5456</v>
      </c>
      <c r="KA2269" s="16" t="s">
        <v>5456</v>
      </c>
      <c r="KB2269" s="16" t="s">
        <v>5456</v>
      </c>
      <c r="KC2269" s="16" t="s">
        <v>5456</v>
      </c>
      <c r="KD2269" s="16" t="s">
        <v>5456</v>
      </c>
      <c r="KE2269" s="16" t="s">
        <v>5456</v>
      </c>
      <c r="KF2269" s="16" t="s">
        <v>5456</v>
      </c>
      <c r="KN2269" s="16" t="s">
        <v>5456</v>
      </c>
      <c r="KO2269" s="16" t="s">
        <v>5456</v>
      </c>
      <c r="KP2269" s="16" t="s">
        <v>5456</v>
      </c>
      <c r="KQ2269" s="16" t="s">
        <v>5456</v>
      </c>
      <c r="KR2269" s="16" t="s">
        <v>5456</v>
      </c>
      <c r="KU2269" s="16" t="s">
        <v>5456</v>
      </c>
      <c r="KV2269" s="16" t="s">
        <v>5456</v>
      </c>
      <c r="KW2269" s="16" t="s">
        <v>5456</v>
      </c>
      <c r="LD2269" s="16" t="s">
        <v>5456</v>
      </c>
      <c r="LE2269" s="16" t="s">
        <v>5456</v>
      </c>
      <c r="LO2269" s="16" t="s">
        <v>5456</v>
      </c>
      <c r="LX2269" s="16" t="s">
        <v>5456</v>
      </c>
      <c r="LY2269" s="16" t="s">
        <v>5456</v>
      </c>
      <c r="LZ2269" s="16" t="s">
        <v>5456</v>
      </c>
      <c r="MA2269" s="16" t="s">
        <v>5457</v>
      </c>
      <c r="MB2269" s="16" t="s">
        <v>5456</v>
      </c>
      <c r="MC2269" s="16" t="s">
        <v>5457</v>
      </c>
      <c r="MD2269" s="16" t="s">
        <v>5457</v>
      </c>
      <c r="MT2269" s="16" t="s">
        <v>5456</v>
      </c>
      <c r="MU2269" s="16" t="s">
        <v>5456</v>
      </c>
      <c r="MV2269" s="16" t="s">
        <v>5456</v>
      </c>
      <c r="MW2269" s="16" t="s">
        <v>5456</v>
      </c>
      <c r="MX2269" s="16" t="s">
        <v>5456</v>
      </c>
      <c r="MY2269" s="16" t="s">
        <v>5456</v>
      </c>
      <c r="NB2269" s="16" t="s">
        <v>5456</v>
      </c>
      <c r="NC2269" s="16" t="s">
        <v>5456</v>
      </c>
    </row>
    <row r="2270" spans="1:367" x14ac:dyDescent="0.35">
      <c r="A2270" s="15" t="s">
        <v>4311</v>
      </c>
      <c r="B2270" s="15" t="s">
        <v>2984</v>
      </c>
      <c r="C2270" s="15" t="s">
        <v>2578</v>
      </c>
      <c r="D2270" s="15" t="s">
        <v>846</v>
      </c>
      <c r="E2270" s="15" t="s">
        <v>485</v>
      </c>
      <c r="F2270" s="15" t="s">
        <v>250</v>
      </c>
      <c r="G2270" s="15" t="s">
        <v>5472</v>
      </c>
      <c r="H2270" s="15" t="s">
        <v>2369</v>
      </c>
      <c r="I2270" s="15">
        <v>21</v>
      </c>
      <c r="J2270" s="16" t="s">
        <v>5457</v>
      </c>
      <c r="K2270" s="16" t="s">
        <v>5457</v>
      </c>
      <c r="L2270" s="16" t="s">
        <v>5457</v>
      </c>
      <c r="M2270" s="16" t="s">
        <v>5457</v>
      </c>
      <c r="N2270" s="16" t="s">
        <v>5457</v>
      </c>
      <c r="O2270" s="16" t="s">
        <v>5457</v>
      </c>
      <c r="P2270" s="16" t="s">
        <v>5457</v>
      </c>
      <c r="U2270" s="16" t="s">
        <v>5456</v>
      </c>
      <c r="V2270" s="16" t="s">
        <v>5456</v>
      </c>
      <c r="AB2270" s="16" t="s">
        <v>5456</v>
      </c>
      <c r="AC2270" s="16" t="s">
        <v>5456</v>
      </c>
      <c r="AD2270" s="16" t="s">
        <v>5456</v>
      </c>
      <c r="AE2270" s="16" t="s">
        <v>5456</v>
      </c>
      <c r="AF2270" s="16" t="s">
        <v>5457</v>
      </c>
      <c r="AG2270" s="16" t="s">
        <v>5457</v>
      </c>
      <c r="AH2270" s="16" t="s">
        <v>5457</v>
      </c>
      <c r="AI2270" s="16" t="s">
        <v>5457</v>
      </c>
      <c r="AJ2270" s="16" t="s">
        <v>5457</v>
      </c>
      <c r="AK2270" s="16" t="s">
        <v>5457</v>
      </c>
      <c r="AL2270" s="16" t="s">
        <v>5457</v>
      </c>
      <c r="AN2270" s="16" t="s">
        <v>5456</v>
      </c>
      <c r="BA2270" s="16" t="s">
        <v>5456</v>
      </c>
      <c r="BC2270" s="16" t="s">
        <v>5456</v>
      </c>
      <c r="BJ2270" s="16" t="s">
        <v>5456</v>
      </c>
      <c r="BK2270" s="16" t="s">
        <v>5457</v>
      </c>
      <c r="BL2270" s="16" t="s">
        <v>5457</v>
      </c>
      <c r="BM2270" s="16" t="s">
        <v>5456</v>
      </c>
      <c r="BN2270" s="16" t="s">
        <v>5456</v>
      </c>
      <c r="BS2270" s="16" t="s">
        <v>5456</v>
      </c>
      <c r="BT2270" s="16" t="s">
        <v>5456</v>
      </c>
      <c r="BU2270" s="16" t="s">
        <v>5457</v>
      </c>
      <c r="BV2270" s="16" t="s">
        <v>5458</v>
      </c>
      <c r="BW2270" s="16" t="s">
        <v>5458</v>
      </c>
      <c r="BX2270" s="16" t="s">
        <v>5456</v>
      </c>
      <c r="BY2270" s="16" t="s">
        <v>5456</v>
      </c>
      <c r="BZ2270" s="16" t="s">
        <v>5456</v>
      </c>
      <c r="CB2270" s="16" t="s">
        <v>5456</v>
      </c>
      <c r="CC2270" s="16" t="s">
        <v>5456</v>
      </c>
      <c r="CD2270" s="16" t="s">
        <v>5456</v>
      </c>
      <c r="CE2270" s="16" t="s">
        <v>5456</v>
      </c>
      <c r="CG2270" s="16" t="s">
        <v>5456</v>
      </c>
      <c r="CH2270" s="16" t="s">
        <v>5456</v>
      </c>
      <c r="CJ2270" s="16" t="s">
        <v>5456</v>
      </c>
      <c r="CK2270" s="16" t="s">
        <v>5456</v>
      </c>
      <c r="CL2270" s="16" t="s">
        <v>5456</v>
      </c>
      <c r="CM2270" s="16" t="s">
        <v>5456</v>
      </c>
      <c r="CO2270" s="16" t="s">
        <v>5456</v>
      </c>
      <c r="CP2270" s="16" t="s">
        <v>5457</v>
      </c>
      <c r="CQ2270" s="16" t="s">
        <v>5457</v>
      </c>
      <c r="CR2270" s="16" t="s">
        <v>5457</v>
      </c>
      <c r="CS2270" s="16" t="s">
        <v>5457</v>
      </c>
      <c r="CT2270" s="16" t="s">
        <v>5458</v>
      </c>
      <c r="CU2270" s="16" t="s">
        <v>5458</v>
      </c>
      <c r="CV2270" s="16" t="s">
        <v>5456</v>
      </c>
      <c r="DA2270" s="16" t="s">
        <v>5456</v>
      </c>
      <c r="DD2270" s="16" t="s">
        <v>5456</v>
      </c>
      <c r="DE2270" s="16" t="s">
        <v>5457</v>
      </c>
      <c r="DF2270" s="16" t="s">
        <v>5457</v>
      </c>
      <c r="DG2270" s="16" t="s">
        <v>5458</v>
      </c>
      <c r="DH2270" s="16" t="s">
        <v>5458</v>
      </c>
      <c r="DI2270" s="16" t="s">
        <v>5457</v>
      </c>
      <c r="DK2270" s="16" t="s">
        <v>5456</v>
      </c>
      <c r="DL2270" s="16" t="s">
        <v>5456</v>
      </c>
      <c r="DM2270" s="16" t="s">
        <v>5456</v>
      </c>
      <c r="EN2270" s="16" t="s">
        <v>5456</v>
      </c>
      <c r="EO2270" s="16" t="s">
        <v>5456</v>
      </c>
      <c r="EP2270" s="16" t="s">
        <v>5456</v>
      </c>
      <c r="EQ2270" s="16" t="s">
        <v>5456</v>
      </c>
      <c r="ER2270" s="16" t="s">
        <v>5456</v>
      </c>
      <c r="FA2270" s="16" t="s">
        <v>5456</v>
      </c>
      <c r="FW2270" s="16" t="s">
        <v>5457</v>
      </c>
      <c r="FX2270" s="16" t="s">
        <v>5456</v>
      </c>
      <c r="FY2270" s="16" t="s">
        <v>5456</v>
      </c>
      <c r="FZ2270" s="16" t="s">
        <v>5456</v>
      </c>
      <c r="GA2270" s="16" t="s">
        <v>5456</v>
      </c>
      <c r="GB2270" s="16" t="s">
        <v>5456</v>
      </c>
      <c r="GO2270" s="16" t="s">
        <v>5456</v>
      </c>
      <c r="GP2270" s="16" t="s">
        <v>5456</v>
      </c>
      <c r="GQ2270" s="16" t="s">
        <v>5456</v>
      </c>
      <c r="GR2270" s="16" t="s">
        <v>5457</v>
      </c>
      <c r="GS2270" s="16" t="s">
        <v>5458</v>
      </c>
      <c r="GT2270" s="16" t="s">
        <v>5458</v>
      </c>
      <c r="GU2270" s="16" t="s">
        <v>5457</v>
      </c>
      <c r="GV2270" s="16" t="s">
        <v>5457</v>
      </c>
      <c r="GW2270" s="16" t="s">
        <v>5457</v>
      </c>
      <c r="HO2270" s="16" t="s">
        <v>5456</v>
      </c>
      <c r="HP2270" s="16" t="s">
        <v>5456</v>
      </c>
      <c r="HQ2270" s="16" t="s">
        <v>5456</v>
      </c>
      <c r="HR2270" s="16" t="s">
        <v>5456</v>
      </c>
      <c r="HS2270" s="16" t="s">
        <v>5456</v>
      </c>
      <c r="HT2270" s="16" t="s">
        <v>5456</v>
      </c>
      <c r="IN2270" s="16" t="s">
        <v>5456</v>
      </c>
      <c r="IO2270" s="16" t="s">
        <v>5456</v>
      </c>
      <c r="IP2270" s="16" t="s">
        <v>5456</v>
      </c>
      <c r="IQ2270" s="16" t="s">
        <v>5457</v>
      </c>
      <c r="IR2270" s="16" t="s">
        <v>5457</v>
      </c>
      <c r="IS2270" s="16" t="s">
        <v>5457</v>
      </c>
      <c r="IT2270" s="16" t="s">
        <v>5457</v>
      </c>
      <c r="IU2270" s="16" t="s">
        <v>5456</v>
      </c>
      <c r="JF2270" s="16" t="s">
        <v>5456</v>
      </c>
      <c r="JG2270" s="16" t="s">
        <v>5456</v>
      </c>
      <c r="JH2270" s="16" t="s">
        <v>5457</v>
      </c>
      <c r="JI2270" s="16" t="s">
        <v>5457</v>
      </c>
      <c r="JJ2270" s="16" t="s">
        <v>5457</v>
      </c>
      <c r="JK2270" s="16" t="s">
        <v>5456</v>
      </c>
      <c r="JL2270" s="16" t="s">
        <v>5456</v>
      </c>
      <c r="JM2270" s="16" t="s">
        <v>5457</v>
      </c>
      <c r="JN2270" s="16" t="s">
        <v>5457</v>
      </c>
      <c r="JO2270" s="16" t="s">
        <v>5458</v>
      </c>
      <c r="JP2270" s="16" t="s">
        <v>5458</v>
      </c>
      <c r="JQ2270" s="16" t="s">
        <v>5458</v>
      </c>
      <c r="JR2270" s="16" t="s">
        <v>5459</v>
      </c>
      <c r="JS2270" s="16" t="s">
        <v>5459</v>
      </c>
      <c r="JT2270" s="16" t="s">
        <v>5458</v>
      </c>
      <c r="JU2270" s="16" t="s">
        <v>5458</v>
      </c>
      <c r="JV2270" s="16" t="s">
        <v>5458</v>
      </c>
      <c r="JW2270" s="16" t="s">
        <v>5457</v>
      </c>
      <c r="JX2270" s="16" t="s">
        <v>5457</v>
      </c>
      <c r="JY2270" s="16" t="s">
        <v>5457</v>
      </c>
      <c r="JZ2270" s="16" t="s">
        <v>5456</v>
      </c>
      <c r="KA2270" s="16" t="s">
        <v>5456</v>
      </c>
      <c r="KE2270" s="16" t="s">
        <v>5456</v>
      </c>
      <c r="KF2270" s="16" t="s">
        <v>5456</v>
      </c>
      <c r="KH2270" s="16" t="s">
        <v>5456</v>
      </c>
      <c r="KJ2270" s="16" t="s">
        <v>5456</v>
      </c>
      <c r="KK2270" s="16" t="s">
        <v>5456</v>
      </c>
      <c r="KL2270" s="16" t="s">
        <v>5457</v>
      </c>
      <c r="KM2270" s="16" t="s">
        <v>5457</v>
      </c>
      <c r="KN2270" s="16" t="s">
        <v>5457</v>
      </c>
      <c r="KO2270" s="16" t="s">
        <v>5456</v>
      </c>
      <c r="KP2270" s="16" t="s">
        <v>5456</v>
      </c>
      <c r="KQ2270" s="16" t="s">
        <v>5456</v>
      </c>
      <c r="KR2270" s="16" t="s">
        <v>5456</v>
      </c>
      <c r="KS2270" s="16" t="s">
        <v>5456</v>
      </c>
      <c r="KT2270" s="16" t="s">
        <v>5456</v>
      </c>
      <c r="KU2270" s="16" t="s">
        <v>5456</v>
      </c>
      <c r="KV2270" s="16" t="s">
        <v>5456</v>
      </c>
      <c r="LC2270" s="16" t="s">
        <v>5456</v>
      </c>
      <c r="LD2270" s="16" t="s">
        <v>5456</v>
      </c>
      <c r="LY2270" s="16" t="s">
        <v>5456</v>
      </c>
      <c r="LZ2270" s="16" t="s">
        <v>5456</v>
      </c>
      <c r="MA2270" s="16" t="s">
        <v>5457</v>
      </c>
      <c r="MB2270" s="16" t="s">
        <v>5456</v>
      </c>
      <c r="MC2270" s="16" t="s">
        <v>5457</v>
      </c>
      <c r="MD2270" s="16" t="s">
        <v>5456</v>
      </c>
      <c r="MS2270" s="16" t="s">
        <v>5456</v>
      </c>
      <c r="MT2270" s="16" t="s">
        <v>5456</v>
      </c>
      <c r="MU2270" s="16" t="s">
        <v>5456</v>
      </c>
      <c r="MV2270" s="16" t="s">
        <v>5456</v>
      </c>
      <c r="MW2270" s="16" t="s">
        <v>5456</v>
      </c>
      <c r="MX2270" s="16" t="s">
        <v>5456</v>
      </c>
      <c r="MY2270" s="16" t="s">
        <v>5456</v>
      </c>
      <c r="NB2270" s="16" t="s">
        <v>5456</v>
      </c>
      <c r="NC2270" s="16" t="s">
        <v>5456</v>
      </c>
    </row>
    <row r="2271" spans="1:367" x14ac:dyDescent="0.35">
      <c r="A2271" s="15" t="s">
        <v>4312</v>
      </c>
      <c r="B2271" s="15" t="s">
        <v>2984</v>
      </c>
      <c r="C2271" s="15" t="s">
        <v>2579</v>
      </c>
      <c r="D2271" s="15" t="s">
        <v>2267</v>
      </c>
      <c r="E2271" s="15" t="s">
        <v>485</v>
      </c>
      <c r="F2271" s="15" t="s">
        <v>250</v>
      </c>
      <c r="G2271" s="15" t="s">
        <v>5472</v>
      </c>
      <c r="H2271" s="15" t="s">
        <v>2367</v>
      </c>
      <c r="I2271" s="15">
        <v>20</v>
      </c>
      <c r="J2271" s="16" t="s">
        <v>5456</v>
      </c>
      <c r="K2271" s="16" t="s">
        <v>5456</v>
      </c>
      <c r="L2271" s="16" t="s">
        <v>5456</v>
      </c>
      <c r="M2271" s="16" t="s">
        <v>5456</v>
      </c>
      <c r="N2271" s="16" t="s">
        <v>5456</v>
      </c>
      <c r="O2271" s="16" t="s">
        <v>5456</v>
      </c>
      <c r="U2271" s="16" t="s">
        <v>5456</v>
      </c>
      <c r="V2271" s="16" t="s">
        <v>5456</v>
      </c>
      <c r="AC2271" s="16" t="s">
        <v>5456</v>
      </c>
      <c r="AD2271" s="16" t="s">
        <v>5456</v>
      </c>
      <c r="AE2271" s="16" t="s">
        <v>5456</v>
      </c>
      <c r="AF2271" s="16" t="s">
        <v>5456</v>
      </c>
      <c r="AG2271" s="16" t="s">
        <v>5456</v>
      </c>
      <c r="AH2271" s="16" t="s">
        <v>5456</v>
      </c>
      <c r="AI2271" s="16" t="s">
        <v>5456</v>
      </c>
      <c r="AJ2271" s="16" t="s">
        <v>5456</v>
      </c>
      <c r="AK2271" s="16" t="s">
        <v>5456</v>
      </c>
      <c r="AL2271" s="16" t="s">
        <v>5457</v>
      </c>
      <c r="AM2271" s="16" t="s">
        <v>5456</v>
      </c>
      <c r="AY2271" s="16" t="s">
        <v>5456</v>
      </c>
      <c r="BA2271" s="16" t="s">
        <v>5457</v>
      </c>
      <c r="BC2271" s="16" t="s">
        <v>5456</v>
      </c>
      <c r="BK2271" s="16" t="s">
        <v>5456</v>
      </c>
      <c r="BL2271" s="16" t="s">
        <v>5457</v>
      </c>
      <c r="BV2271" s="16" t="s">
        <v>5458</v>
      </c>
      <c r="BW2271" s="16" t="s">
        <v>5456</v>
      </c>
      <c r="BX2271" s="16" t="s">
        <v>5456</v>
      </c>
      <c r="BY2271" s="16" t="s">
        <v>5456</v>
      </c>
      <c r="BZ2271" s="16" t="s">
        <v>5456</v>
      </c>
      <c r="CA2271" s="16" t="s">
        <v>5456</v>
      </c>
      <c r="CB2271" s="16" t="s">
        <v>5456</v>
      </c>
      <c r="CC2271" s="16" t="s">
        <v>5456</v>
      </c>
      <c r="CD2271" s="16" t="s">
        <v>5456</v>
      </c>
      <c r="CE2271" s="16" t="s">
        <v>5456</v>
      </c>
      <c r="CF2271" s="16" t="s">
        <v>5456</v>
      </c>
      <c r="CG2271" s="16" t="s">
        <v>5456</v>
      </c>
      <c r="CH2271" s="16" t="s">
        <v>5456</v>
      </c>
      <c r="CI2271" s="16" t="s">
        <v>5456</v>
      </c>
      <c r="CJ2271" s="16" t="s">
        <v>5456</v>
      </c>
      <c r="CK2271" s="16" t="s">
        <v>5457</v>
      </c>
      <c r="CU2271" s="16" t="s">
        <v>5456</v>
      </c>
      <c r="DE2271" s="16" t="s">
        <v>5458</v>
      </c>
      <c r="DF2271" s="16" t="s">
        <v>5458</v>
      </c>
      <c r="DG2271" s="16" t="s">
        <v>5458</v>
      </c>
      <c r="DH2271" s="16" t="s">
        <v>5457</v>
      </c>
      <c r="DI2271" s="16" t="s">
        <v>5456</v>
      </c>
      <c r="DK2271" s="16" t="s">
        <v>5456</v>
      </c>
      <c r="DL2271" s="16" t="s">
        <v>5456</v>
      </c>
      <c r="DM2271" s="16" t="s">
        <v>5456</v>
      </c>
      <c r="EC2271" s="16" t="s">
        <v>5456</v>
      </c>
      <c r="ED2271" s="16" t="s">
        <v>5456</v>
      </c>
      <c r="EP2271" s="16" t="s">
        <v>5456</v>
      </c>
      <c r="ER2271" s="16" t="s">
        <v>5456</v>
      </c>
      <c r="ES2271" s="16" t="s">
        <v>5456</v>
      </c>
      <c r="ET2271" s="16" t="s">
        <v>5456</v>
      </c>
      <c r="EZ2271" s="16" t="s">
        <v>5456</v>
      </c>
      <c r="FA2271" s="16" t="s">
        <v>5456</v>
      </c>
      <c r="FB2271" s="16" t="s">
        <v>5456</v>
      </c>
      <c r="FC2271" s="16" t="s">
        <v>5456</v>
      </c>
      <c r="FD2271" s="16" t="s">
        <v>5456</v>
      </c>
      <c r="FX2271" s="16" t="s">
        <v>5456</v>
      </c>
      <c r="FY2271" s="16" t="s">
        <v>5456</v>
      </c>
      <c r="FZ2271" s="16" t="s">
        <v>5456</v>
      </c>
      <c r="GA2271" s="16" t="s">
        <v>5456</v>
      </c>
      <c r="GB2271" s="16" t="s">
        <v>5456</v>
      </c>
      <c r="GI2271" s="16" t="s">
        <v>5456</v>
      </c>
      <c r="GJ2271" s="16" t="s">
        <v>5456</v>
      </c>
      <c r="GK2271" s="16" t="s">
        <v>5456</v>
      </c>
      <c r="GL2271" s="16" t="s">
        <v>5458</v>
      </c>
      <c r="GM2271" s="16" t="s">
        <v>5458</v>
      </c>
      <c r="GN2271" s="16" t="s">
        <v>5458</v>
      </c>
      <c r="GO2271" s="16" t="s">
        <v>5458</v>
      </c>
      <c r="GP2271" s="16" t="s">
        <v>5458</v>
      </c>
      <c r="GQ2271" s="16" t="s">
        <v>5458</v>
      </c>
      <c r="GR2271" s="16" t="s">
        <v>5457</v>
      </c>
      <c r="GS2271" s="16" t="s">
        <v>5457</v>
      </c>
      <c r="HK2271" s="16" t="s">
        <v>5456</v>
      </c>
      <c r="HL2271" s="16" t="s">
        <v>5456</v>
      </c>
      <c r="HM2271" s="16" t="s">
        <v>5456</v>
      </c>
      <c r="HO2271" s="16" t="s">
        <v>5456</v>
      </c>
      <c r="HP2271" s="16" t="s">
        <v>5456</v>
      </c>
      <c r="HQ2271" s="16" t="s">
        <v>5456</v>
      </c>
      <c r="HR2271" s="16" t="s">
        <v>5456</v>
      </c>
      <c r="IB2271" s="16" t="s">
        <v>5456</v>
      </c>
      <c r="IC2271" s="16" t="s">
        <v>5456</v>
      </c>
      <c r="IO2271" s="16" t="s">
        <v>5456</v>
      </c>
      <c r="IP2271" s="16" t="s">
        <v>5456</v>
      </c>
      <c r="IQ2271" s="16" t="s">
        <v>5456</v>
      </c>
      <c r="IR2271" s="16" t="s">
        <v>5456</v>
      </c>
      <c r="IS2271" s="16" t="s">
        <v>5457</v>
      </c>
      <c r="IT2271" s="16" t="s">
        <v>5457</v>
      </c>
      <c r="IU2271" s="16" t="s">
        <v>5457</v>
      </c>
      <c r="IV2271" s="16" t="s">
        <v>5457</v>
      </c>
      <c r="IW2271" s="16" t="s">
        <v>5457</v>
      </c>
      <c r="IX2271" s="16" t="s">
        <v>5457</v>
      </c>
      <c r="IY2271" s="16" t="s">
        <v>5457</v>
      </c>
      <c r="IZ2271" s="16" t="s">
        <v>5457</v>
      </c>
      <c r="JA2271" s="16" t="s">
        <v>5457</v>
      </c>
      <c r="JB2271" s="16" t="s">
        <v>5457</v>
      </c>
      <c r="JC2271" s="16" t="s">
        <v>5458</v>
      </c>
      <c r="JD2271" s="16" t="s">
        <v>5458</v>
      </c>
      <c r="JE2271" s="16" t="s">
        <v>5458</v>
      </c>
      <c r="JF2271" s="16" t="s">
        <v>5458</v>
      </c>
      <c r="JG2271" s="16" t="s">
        <v>5458</v>
      </c>
      <c r="JH2271" s="16" t="s">
        <v>5458</v>
      </c>
      <c r="JI2271" s="16" t="s">
        <v>5458</v>
      </c>
      <c r="JJ2271" s="16" t="s">
        <v>5458</v>
      </c>
      <c r="JK2271" s="16" t="s">
        <v>5458</v>
      </c>
      <c r="JL2271" s="16" t="s">
        <v>5458</v>
      </c>
      <c r="JM2271" s="16" t="s">
        <v>5458</v>
      </c>
      <c r="JN2271" s="16" t="s">
        <v>5458</v>
      </c>
      <c r="JO2271" s="16" t="s">
        <v>5458</v>
      </c>
      <c r="JP2271" s="16" t="s">
        <v>5458</v>
      </c>
      <c r="JQ2271" s="16" t="s">
        <v>5459</v>
      </c>
      <c r="JR2271" s="16" t="s">
        <v>5459</v>
      </c>
      <c r="JS2271" s="16" t="s">
        <v>5459</v>
      </c>
      <c r="JT2271" s="16" t="s">
        <v>5459</v>
      </c>
      <c r="JU2271" s="16" t="s">
        <v>5459</v>
      </c>
      <c r="JV2271" s="16" t="s">
        <v>5459</v>
      </c>
      <c r="JW2271" s="16" t="s">
        <v>5459</v>
      </c>
      <c r="JX2271" s="16" t="s">
        <v>5459</v>
      </c>
      <c r="JY2271" s="16" t="s">
        <v>5459</v>
      </c>
      <c r="JZ2271" s="16" t="s">
        <v>5458</v>
      </c>
      <c r="KA2271" s="16" t="s">
        <v>5458</v>
      </c>
      <c r="KB2271" s="16" t="s">
        <v>5458</v>
      </c>
      <c r="KC2271" s="16" t="s">
        <v>5458</v>
      </c>
      <c r="KD2271" s="16" t="s">
        <v>5458</v>
      </c>
      <c r="KE2271" s="16" t="s">
        <v>5458</v>
      </c>
      <c r="KF2271" s="16" t="s">
        <v>5457</v>
      </c>
      <c r="KG2271" s="16" t="s">
        <v>5456</v>
      </c>
      <c r="KH2271" s="16" t="s">
        <v>5456</v>
      </c>
      <c r="KK2271" s="16" t="s">
        <v>5456</v>
      </c>
      <c r="KL2271" s="16" t="s">
        <v>5456</v>
      </c>
      <c r="KM2271" s="16" t="s">
        <v>5456</v>
      </c>
      <c r="KN2271" s="16" t="s">
        <v>5456</v>
      </c>
      <c r="KO2271" s="16" t="s">
        <v>5457</v>
      </c>
      <c r="KP2271" s="16" t="s">
        <v>5457</v>
      </c>
      <c r="KQ2271" s="16" t="s">
        <v>5457</v>
      </c>
      <c r="KR2271" s="16" t="s">
        <v>5457</v>
      </c>
      <c r="KS2271" s="16" t="s">
        <v>5457</v>
      </c>
      <c r="KT2271" s="16" t="s">
        <v>5457</v>
      </c>
      <c r="KU2271" s="16" t="s">
        <v>5457</v>
      </c>
      <c r="KV2271" s="16" t="s">
        <v>5457</v>
      </c>
      <c r="KW2271" s="16" t="s">
        <v>5457</v>
      </c>
      <c r="KX2271" s="16" t="s">
        <v>5456</v>
      </c>
      <c r="KY2271" s="16" t="s">
        <v>5456</v>
      </c>
      <c r="KZ2271" s="16" t="s">
        <v>5456</v>
      </c>
      <c r="LA2271" s="16" t="s">
        <v>5456</v>
      </c>
      <c r="LB2271" s="16" t="s">
        <v>5456</v>
      </c>
      <c r="LC2271" s="16" t="s">
        <v>5456</v>
      </c>
      <c r="LD2271" s="16" t="s">
        <v>5457</v>
      </c>
      <c r="LE2271" s="16" t="s">
        <v>5457</v>
      </c>
      <c r="LF2271" s="16" t="s">
        <v>5457</v>
      </c>
      <c r="LK2271" s="16" t="s">
        <v>5456</v>
      </c>
      <c r="LN2271" s="16" t="s">
        <v>5456</v>
      </c>
      <c r="LO2271" s="16" t="s">
        <v>5456</v>
      </c>
      <c r="LP2271" s="16" t="s">
        <v>5456</v>
      </c>
      <c r="LQ2271" s="16" t="s">
        <v>5456</v>
      </c>
      <c r="LR2271" s="16" t="s">
        <v>5456</v>
      </c>
      <c r="LS2271" s="16" t="s">
        <v>5456</v>
      </c>
      <c r="LT2271" s="16" t="s">
        <v>5456</v>
      </c>
      <c r="LU2271" s="16" t="s">
        <v>5456</v>
      </c>
      <c r="LV2271" s="16" t="s">
        <v>5456</v>
      </c>
      <c r="LW2271" s="16" t="s">
        <v>5456</v>
      </c>
      <c r="LX2271" s="16" t="s">
        <v>5457</v>
      </c>
      <c r="LY2271" s="16" t="s">
        <v>5457</v>
      </c>
      <c r="LZ2271" s="16" t="s">
        <v>5457</v>
      </c>
      <c r="MA2271" s="16" t="s">
        <v>5458</v>
      </c>
      <c r="MB2271" s="16" t="s">
        <v>5458</v>
      </c>
      <c r="MC2271" s="16" t="s">
        <v>5458</v>
      </c>
      <c r="MD2271" s="16" t="s">
        <v>5458</v>
      </c>
      <c r="ME2271" s="16" t="s">
        <v>5458</v>
      </c>
      <c r="MG2271" s="16" t="s">
        <v>5456</v>
      </c>
      <c r="MH2271" s="16" t="s">
        <v>5456</v>
      </c>
      <c r="MI2271" s="16" t="s">
        <v>5456</v>
      </c>
      <c r="MJ2271" s="16" t="s">
        <v>5456</v>
      </c>
      <c r="MK2271" s="16" t="s">
        <v>5456</v>
      </c>
      <c r="ML2271" s="16" t="s">
        <v>5456</v>
      </c>
      <c r="MM2271" s="16" t="s">
        <v>5456</v>
      </c>
      <c r="MN2271" s="16" t="s">
        <v>5456</v>
      </c>
      <c r="MO2271" s="16" t="s">
        <v>5457</v>
      </c>
      <c r="MP2271" s="16" t="s">
        <v>5457</v>
      </c>
      <c r="MQ2271" s="16" t="s">
        <v>5457</v>
      </c>
      <c r="MR2271" s="16" t="s">
        <v>5457</v>
      </c>
      <c r="MS2271" s="16" t="s">
        <v>5457</v>
      </c>
      <c r="MT2271" s="16" t="s">
        <v>5457</v>
      </c>
      <c r="MU2271" s="16" t="s">
        <v>5457</v>
      </c>
      <c r="MV2271" s="16" t="s">
        <v>5457</v>
      </c>
      <c r="MW2271" s="16" t="s">
        <v>5457</v>
      </c>
      <c r="MX2271" s="16" t="s">
        <v>5457</v>
      </c>
      <c r="MY2271" s="16" t="s">
        <v>5457</v>
      </c>
      <c r="MZ2271" s="16" t="s">
        <v>5456</v>
      </c>
      <c r="NA2271" s="16" t="s">
        <v>5456</v>
      </c>
      <c r="NB2271" s="16" t="s">
        <v>5456</v>
      </c>
      <c r="NC2271" s="16" t="s">
        <v>5456</v>
      </c>
    </row>
    <row r="2272" spans="1:367" x14ac:dyDescent="0.35">
      <c r="A2272" s="15" t="s">
        <v>4313</v>
      </c>
      <c r="B2272" s="15" t="s">
        <v>2984</v>
      </c>
      <c r="C2272" s="15" t="s">
        <v>2580</v>
      </c>
      <c r="D2272" s="15" t="s">
        <v>2268</v>
      </c>
      <c r="E2272" s="15" t="s">
        <v>485</v>
      </c>
      <c r="F2272" s="15" t="s">
        <v>250</v>
      </c>
      <c r="G2272" s="15" t="s">
        <v>5472</v>
      </c>
      <c r="H2272" s="15" t="s">
        <v>2369</v>
      </c>
      <c r="I2272" s="15">
        <v>21</v>
      </c>
      <c r="J2272" s="16" t="s">
        <v>5457</v>
      </c>
      <c r="K2272" s="16" t="s">
        <v>5457</v>
      </c>
      <c r="L2272" s="16" t="s">
        <v>5457</v>
      </c>
      <c r="M2272" s="16" t="s">
        <v>5457</v>
      </c>
      <c r="N2272" s="16" t="s">
        <v>5457</v>
      </c>
      <c r="O2272" s="16" t="s">
        <v>5457</v>
      </c>
      <c r="P2272" s="16" t="s">
        <v>5457</v>
      </c>
      <c r="U2272" s="16" t="s">
        <v>5456</v>
      </c>
      <c r="V2272" s="16" t="s">
        <v>5456</v>
      </c>
      <c r="X2272" s="16" t="s">
        <v>5456</v>
      </c>
      <c r="AA2272" s="16" t="s">
        <v>5456</v>
      </c>
      <c r="AB2272" s="16" t="s">
        <v>5456</v>
      </c>
      <c r="AC2272" s="16" t="s">
        <v>5456</v>
      </c>
      <c r="AD2272" s="16" t="s">
        <v>5456</v>
      </c>
      <c r="AE2272" s="16" t="s">
        <v>5456</v>
      </c>
      <c r="AF2272" s="16" t="s">
        <v>5457</v>
      </c>
      <c r="AG2272" s="16" t="s">
        <v>5457</v>
      </c>
      <c r="AH2272" s="16" t="s">
        <v>5457</v>
      </c>
      <c r="AI2272" s="16" t="s">
        <v>5457</v>
      </c>
      <c r="AJ2272" s="16" t="s">
        <v>5457</v>
      </c>
      <c r="AK2272" s="16" t="s">
        <v>5457</v>
      </c>
      <c r="AL2272" s="16" t="s">
        <v>5457</v>
      </c>
      <c r="AN2272" s="16" t="s">
        <v>5456</v>
      </c>
      <c r="BA2272" s="16" t="s">
        <v>5456</v>
      </c>
      <c r="BC2272" s="16" t="s">
        <v>5456</v>
      </c>
      <c r="BI2272" s="16" t="s">
        <v>5456</v>
      </c>
      <c r="BJ2272" s="16" t="s">
        <v>5456</v>
      </c>
      <c r="BK2272" s="16" t="s">
        <v>5457</v>
      </c>
      <c r="BL2272" s="16" t="s">
        <v>5456</v>
      </c>
      <c r="BM2272" s="16" t="s">
        <v>5456</v>
      </c>
      <c r="BN2272" s="16" t="s">
        <v>5456</v>
      </c>
      <c r="BR2272" s="16" t="s">
        <v>5456</v>
      </c>
      <c r="BS2272" s="16" t="s">
        <v>5456</v>
      </c>
      <c r="BT2272" s="16" t="s">
        <v>5456</v>
      </c>
      <c r="BU2272" s="16" t="s">
        <v>5456</v>
      </c>
      <c r="BV2272" s="16" t="s">
        <v>5457</v>
      </c>
      <c r="BW2272" s="16" t="s">
        <v>5457</v>
      </c>
      <c r="BY2272" s="16" t="s">
        <v>5456</v>
      </c>
      <c r="CB2272" s="16" t="s">
        <v>5456</v>
      </c>
      <c r="CC2272" s="16" t="s">
        <v>5456</v>
      </c>
      <c r="CD2272" s="16" t="s">
        <v>5456</v>
      </c>
      <c r="CE2272" s="16" t="s">
        <v>5456</v>
      </c>
      <c r="CF2272" s="16" t="s">
        <v>5456</v>
      </c>
      <c r="CG2272" s="16" t="s">
        <v>5456</v>
      </c>
      <c r="CH2272" s="16" t="s">
        <v>5456</v>
      </c>
      <c r="CI2272" s="16" t="s">
        <v>5456</v>
      </c>
      <c r="CJ2272" s="16" t="s">
        <v>5456</v>
      </c>
      <c r="CK2272" s="16" t="s">
        <v>5457</v>
      </c>
      <c r="CL2272" s="16" t="s">
        <v>5457</v>
      </c>
      <c r="CM2272" s="16" t="s">
        <v>5457</v>
      </c>
      <c r="CN2272" s="16" t="s">
        <v>5456</v>
      </c>
      <c r="CO2272" s="16" t="s">
        <v>5457</v>
      </c>
      <c r="CP2272" s="16" t="s">
        <v>5457</v>
      </c>
      <c r="CQ2272" s="16" t="s">
        <v>5457</v>
      </c>
      <c r="CR2272" s="16" t="s">
        <v>5457</v>
      </c>
      <c r="CS2272" s="16" t="s">
        <v>5457</v>
      </c>
      <c r="CT2272" s="16" t="s">
        <v>5458</v>
      </c>
      <c r="CU2272" s="16" t="s">
        <v>5458</v>
      </c>
      <c r="CV2272" s="16" t="s">
        <v>5456</v>
      </c>
      <c r="DD2272" s="16" t="s">
        <v>5456</v>
      </c>
      <c r="DE2272" s="16" t="s">
        <v>5457</v>
      </c>
      <c r="DF2272" s="16" t="s">
        <v>5457</v>
      </c>
      <c r="DG2272" s="16" t="s">
        <v>5458</v>
      </c>
      <c r="DH2272" s="16" t="s">
        <v>5458</v>
      </c>
      <c r="DI2272" s="16" t="s">
        <v>5456</v>
      </c>
      <c r="EM2272" s="16" t="s">
        <v>5456</v>
      </c>
      <c r="EN2272" s="16" t="s">
        <v>5456</v>
      </c>
      <c r="EO2272" s="16" t="s">
        <v>5456</v>
      </c>
      <c r="EP2272" s="16" t="s">
        <v>5457</v>
      </c>
      <c r="EQ2272" s="16" t="s">
        <v>5457</v>
      </c>
      <c r="ER2272" s="16" t="s">
        <v>5457</v>
      </c>
      <c r="EY2272" s="16" t="s">
        <v>5456</v>
      </c>
      <c r="EZ2272" s="16" t="s">
        <v>5456</v>
      </c>
      <c r="FA2272" s="16" t="s">
        <v>5456</v>
      </c>
      <c r="FT2272" s="16" t="s">
        <v>5456</v>
      </c>
      <c r="FV2272" s="16" t="s">
        <v>5456</v>
      </c>
      <c r="FW2272" s="16" t="s">
        <v>5456</v>
      </c>
      <c r="FX2272" s="16" t="s">
        <v>5456</v>
      </c>
      <c r="FY2272" s="16" t="s">
        <v>5456</v>
      </c>
      <c r="FZ2272" s="16" t="s">
        <v>5456</v>
      </c>
      <c r="GA2272" s="16" t="s">
        <v>5456</v>
      </c>
      <c r="GB2272" s="16" t="s">
        <v>5456</v>
      </c>
      <c r="GJ2272" s="16" t="s">
        <v>5456</v>
      </c>
      <c r="GK2272" s="16" t="s">
        <v>5456</v>
      </c>
      <c r="GL2272" s="16" t="s">
        <v>5456</v>
      </c>
      <c r="GM2272" s="16" t="s">
        <v>5456</v>
      </c>
      <c r="GN2272" s="16" t="s">
        <v>5456</v>
      </c>
      <c r="GO2272" s="16" t="s">
        <v>5456</v>
      </c>
      <c r="GP2272" s="16" t="s">
        <v>5456</v>
      </c>
      <c r="GQ2272" s="16" t="s">
        <v>5456</v>
      </c>
      <c r="GR2272" s="16" t="s">
        <v>5457</v>
      </c>
      <c r="GS2272" s="16" t="s">
        <v>5458</v>
      </c>
      <c r="GT2272" s="16" t="s">
        <v>5458</v>
      </c>
      <c r="GU2272" s="16" t="s">
        <v>5457</v>
      </c>
      <c r="GV2272" s="16" t="s">
        <v>5457</v>
      </c>
      <c r="GW2272" s="16" t="s">
        <v>5456</v>
      </c>
      <c r="HL2272" s="16" t="s">
        <v>5456</v>
      </c>
      <c r="HO2272" s="16" t="s">
        <v>5456</v>
      </c>
      <c r="HP2272" s="16" t="s">
        <v>5456</v>
      </c>
      <c r="HQ2272" s="16" t="s">
        <v>5456</v>
      </c>
      <c r="HS2272" s="16" t="s">
        <v>5456</v>
      </c>
      <c r="HT2272" s="16" t="s">
        <v>5456</v>
      </c>
      <c r="HU2272" s="16" t="s">
        <v>5456</v>
      </c>
      <c r="IN2272" s="16" t="s">
        <v>5456</v>
      </c>
      <c r="IO2272" s="16" t="s">
        <v>5456</v>
      </c>
      <c r="IP2272" s="16" t="s">
        <v>5457</v>
      </c>
      <c r="IQ2272" s="16" t="s">
        <v>5457</v>
      </c>
      <c r="IR2272" s="16" t="s">
        <v>5457</v>
      </c>
      <c r="IS2272" s="16" t="s">
        <v>5457</v>
      </c>
      <c r="IT2272" s="16" t="s">
        <v>5457</v>
      </c>
      <c r="IU2272" s="16" t="s">
        <v>5457</v>
      </c>
      <c r="JE2272" s="16" t="s">
        <v>5456</v>
      </c>
      <c r="JF2272" s="16" t="s">
        <v>5456</v>
      </c>
      <c r="JG2272" s="16" t="s">
        <v>5456</v>
      </c>
      <c r="JH2272" s="16" t="s">
        <v>5458</v>
      </c>
      <c r="JI2272" s="16" t="s">
        <v>5458</v>
      </c>
      <c r="JJ2272" s="16" t="s">
        <v>5458</v>
      </c>
      <c r="JK2272" s="16" t="s">
        <v>5457</v>
      </c>
      <c r="JL2272" s="16" t="s">
        <v>5457</v>
      </c>
      <c r="JM2272" s="16" t="s">
        <v>5457</v>
      </c>
      <c r="JN2272" s="16" t="s">
        <v>5457</v>
      </c>
      <c r="JO2272" s="16" t="s">
        <v>5458</v>
      </c>
      <c r="JP2272" s="16" t="s">
        <v>5458</v>
      </c>
      <c r="JQ2272" s="16" t="s">
        <v>5459</v>
      </c>
      <c r="JR2272" s="16" t="s">
        <v>5459</v>
      </c>
      <c r="JS2272" s="16" t="s">
        <v>5459</v>
      </c>
      <c r="JT2272" s="16" t="s">
        <v>5458</v>
      </c>
      <c r="JU2272" s="16" t="s">
        <v>5458</v>
      </c>
      <c r="JV2272" s="16" t="s">
        <v>5458</v>
      </c>
      <c r="JW2272" s="16" t="s">
        <v>5457</v>
      </c>
      <c r="JX2272" s="16" t="s">
        <v>5457</v>
      </c>
      <c r="JY2272" s="16" t="s">
        <v>5456</v>
      </c>
      <c r="KF2272" s="16" t="s">
        <v>5456</v>
      </c>
      <c r="KJ2272" s="16" t="s">
        <v>5456</v>
      </c>
      <c r="KK2272" s="16" t="s">
        <v>5456</v>
      </c>
      <c r="KL2272" s="16" t="s">
        <v>5457</v>
      </c>
      <c r="KM2272" s="16" t="s">
        <v>5457</v>
      </c>
      <c r="KN2272" s="16" t="s">
        <v>5457</v>
      </c>
      <c r="KO2272" s="16" t="s">
        <v>5456</v>
      </c>
      <c r="KP2272" s="16" t="s">
        <v>5456</v>
      </c>
      <c r="KQ2272" s="16" t="s">
        <v>5456</v>
      </c>
      <c r="LC2272" s="16" t="s">
        <v>5456</v>
      </c>
      <c r="LD2272" s="16" t="s">
        <v>5456</v>
      </c>
      <c r="LX2272" s="16" t="s">
        <v>5456</v>
      </c>
      <c r="LY2272" s="16" t="s">
        <v>5456</v>
      </c>
      <c r="LZ2272" s="16" t="s">
        <v>5456</v>
      </c>
      <c r="MA2272" s="16" t="s">
        <v>5457</v>
      </c>
      <c r="MB2272" s="16" t="s">
        <v>5456</v>
      </c>
      <c r="MC2272" s="16" t="s">
        <v>5456</v>
      </c>
      <c r="MT2272" s="16" t="s">
        <v>5456</v>
      </c>
      <c r="MU2272" s="16" t="s">
        <v>5456</v>
      </c>
      <c r="MV2272" s="16" t="s">
        <v>5456</v>
      </c>
      <c r="NB2272" s="16" t="s">
        <v>5456</v>
      </c>
      <c r="NC2272" s="16" t="s">
        <v>5456</v>
      </c>
    </row>
    <row r="2273" spans="1:367" x14ac:dyDescent="0.35">
      <c r="A2273" s="15" t="s">
        <v>4314</v>
      </c>
      <c r="B2273" s="15" t="s">
        <v>2984</v>
      </c>
      <c r="C2273" s="15" t="s">
        <v>2581</v>
      </c>
      <c r="D2273" s="15" t="s">
        <v>2269</v>
      </c>
      <c r="E2273" s="15" t="s">
        <v>485</v>
      </c>
      <c r="F2273" s="15" t="s">
        <v>250</v>
      </c>
      <c r="G2273" s="15" t="s">
        <v>5472</v>
      </c>
      <c r="H2273" s="15" t="s">
        <v>2367</v>
      </c>
      <c r="I2273" s="15">
        <v>20</v>
      </c>
      <c r="J2273" s="16" t="s">
        <v>5456</v>
      </c>
      <c r="K2273" s="16" t="s">
        <v>5456</v>
      </c>
      <c r="L2273" s="16" t="s">
        <v>5456</v>
      </c>
      <c r="M2273" s="16" t="s">
        <v>5456</v>
      </c>
      <c r="N2273" s="16" t="s">
        <v>5456</v>
      </c>
      <c r="O2273" s="16" t="s">
        <v>5456</v>
      </c>
      <c r="P2273" s="16" t="s">
        <v>5456</v>
      </c>
      <c r="AC2273" s="16" t="s">
        <v>5456</v>
      </c>
      <c r="AD2273" s="16" t="s">
        <v>5456</v>
      </c>
      <c r="AE2273" s="16" t="s">
        <v>5456</v>
      </c>
      <c r="AF2273" s="16" t="s">
        <v>5457</v>
      </c>
      <c r="AG2273" s="16" t="s">
        <v>5457</v>
      </c>
      <c r="AH2273" s="16" t="s">
        <v>5457</v>
      </c>
      <c r="AI2273" s="16" t="s">
        <v>5457</v>
      </c>
      <c r="AJ2273" s="16" t="s">
        <v>5457</v>
      </c>
      <c r="AK2273" s="16" t="s">
        <v>5457</v>
      </c>
      <c r="AL2273" s="16" t="s">
        <v>5457</v>
      </c>
      <c r="AM2273" s="16" t="s">
        <v>5456</v>
      </c>
      <c r="AP2273" s="16" t="s">
        <v>5456</v>
      </c>
      <c r="BA2273" s="16" t="s">
        <v>5457</v>
      </c>
      <c r="BB2273" s="16" t="s">
        <v>5456</v>
      </c>
      <c r="BC2273" s="16" t="s">
        <v>5456</v>
      </c>
      <c r="BK2273" s="16" t="s">
        <v>5456</v>
      </c>
      <c r="BL2273" s="16" t="s">
        <v>5457</v>
      </c>
      <c r="BU2273" s="16" t="s">
        <v>5457</v>
      </c>
      <c r="BV2273" s="16" t="s">
        <v>5457</v>
      </c>
      <c r="BW2273" s="16" t="s">
        <v>5457</v>
      </c>
      <c r="BX2273" s="16" t="s">
        <v>5457</v>
      </c>
      <c r="BY2273" s="16" t="s">
        <v>5457</v>
      </c>
      <c r="BZ2273" s="16" t="s">
        <v>5457</v>
      </c>
      <c r="CB2273" s="16" t="s">
        <v>5456</v>
      </c>
      <c r="CC2273" s="16" t="s">
        <v>5456</v>
      </c>
      <c r="CD2273" s="16" t="s">
        <v>5456</v>
      </c>
      <c r="CE2273" s="16" t="s">
        <v>5456</v>
      </c>
      <c r="CF2273" s="16" t="s">
        <v>5456</v>
      </c>
      <c r="CG2273" s="16" t="s">
        <v>5456</v>
      </c>
      <c r="CH2273" s="16" t="s">
        <v>5456</v>
      </c>
      <c r="CI2273" s="16" t="s">
        <v>5456</v>
      </c>
      <c r="CJ2273" s="16" t="s">
        <v>5456</v>
      </c>
      <c r="CK2273" s="16" t="s">
        <v>5457</v>
      </c>
      <c r="CR2273" s="16" t="s">
        <v>5456</v>
      </c>
      <c r="CS2273" s="16" t="s">
        <v>5456</v>
      </c>
      <c r="CT2273" s="16" t="s">
        <v>5456</v>
      </c>
      <c r="CU2273" s="16" t="s">
        <v>5456</v>
      </c>
      <c r="DA2273" s="16" t="s">
        <v>5456</v>
      </c>
      <c r="DE2273" s="16" t="s">
        <v>5457</v>
      </c>
      <c r="DF2273" s="16" t="s">
        <v>5458</v>
      </c>
      <c r="DG2273" s="16" t="s">
        <v>5459</v>
      </c>
      <c r="DH2273" s="16" t="s">
        <v>5457</v>
      </c>
      <c r="DI2273" s="16" t="s">
        <v>5456</v>
      </c>
      <c r="DK2273" s="16" t="s">
        <v>5456</v>
      </c>
      <c r="DL2273" s="16" t="s">
        <v>5456</v>
      </c>
      <c r="DM2273" s="16" t="s">
        <v>5456</v>
      </c>
      <c r="EA2273" s="16" t="s">
        <v>5456</v>
      </c>
      <c r="ER2273" s="16" t="s">
        <v>5456</v>
      </c>
      <c r="FY2273" s="16" t="s">
        <v>5456</v>
      </c>
      <c r="FZ2273" s="16" t="s">
        <v>5456</v>
      </c>
      <c r="GA2273" s="16" t="s">
        <v>5456</v>
      </c>
      <c r="GJ2273" s="16" t="s">
        <v>5456</v>
      </c>
      <c r="GK2273" s="16" t="s">
        <v>5456</v>
      </c>
      <c r="GL2273" s="16" t="s">
        <v>5456</v>
      </c>
      <c r="GM2273" s="16" t="s">
        <v>5456</v>
      </c>
      <c r="GN2273" s="16" t="s">
        <v>5456</v>
      </c>
      <c r="GS2273" s="16" t="s">
        <v>5456</v>
      </c>
      <c r="GT2273" s="16" t="s">
        <v>5456</v>
      </c>
      <c r="GX2273" s="16" t="s">
        <v>5456</v>
      </c>
      <c r="HP2273" s="16" t="s">
        <v>5456</v>
      </c>
      <c r="IO2273" s="16" t="s">
        <v>5456</v>
      </c>
      <c r="IP2273" s="16" t="s">
        <v>5457</v>
      </c>
      <c r="IQ2273" s="16" t="s">
        <v>5457</v>
      </c>
      <c r="IR2273" s="16" t="s">
        <v>5456</v>
      </c>
      <c r="IS2273" s="16" t="s">
        <v>5456</v>
      </c>
      <c r="IT2273" s="16" t="s">
        <v>5456</v>
      </c>
      <c r="IU2273" s="16" t="s">
        <v>5456</v>
      </c>
      <c r="JD2273" s="16" t="s">
        <v>5456</v>
      </c>
      <c r="JE2273" s="16" t="s">
        <v>5456</v>
      </c>
      <c r="JH2273" s="16" t="s">
        <v>5457</v>
      </c>
      <c r="JI2273" s="16" t="s">
        <v>5457</v>
      </c>
      <c r="JJ2273" s="16" t="s">
        <v>5457</v>
      </c>
      <c r="JL2273" s="16" t="s">
        <v>5456</v>
      </c>
      <c r="JM2273" s="16" t="s">
        <v>5456</v>
      </c>
      <c r="JN2273" s="16" t="s">
        <v>5457</v>
      </c>
      <c r="JO2273" s="16" t="s">
        <v>5457</v>
      </c>
      <c r="JP2273" s="16" t="s">
        <v>5457</v>
      </c>
      <c r="JQ2273" s="16" t="s">
        <v>5457</v>
      </c>
      <c r="JR2273" s="16" t="s">
        <v>5457</v>
      </c>
      <c r="JS2273" s="16" t="s">
        <v>5457</v>
      </c>
      <c r="JT2273" s="16" t="s">
        <v>5456</v>
      </c>
      <c r="KV2273" s="16" t="s">
        <v>5456</v>
      </c>
      <c r="KW2273" s="16" t="s">
        <v>5456</v>
      </c>
      <c r="MB2273" s="16" t="s">
        <v>5457</v>
      </c>
      <c r="MC2273" s="16" t="s">
        <v>5457</v>
      </c>
      <c r="MD2273" s="16" t="s">
        <v>5457</v>
      </c>
      <c r="ME2273" s="16" t="s">
        <v>5457</v>
      </c>
      <c r="MH2273" s="16" t="s">
        <v>5456</v>
      </c>
      <c r="MI2273" s="16" t="s">
        <v>5456</v>
      </c>
      <c r="MJ2273" s="16" t="s">
        <v>5456</v>
      </c>
      <c r="MR2273" s="16" t="s">
        <v>5456</v>
      </c>
      <c r="MS2273" s="16" t="s">
        <v>5456</v>
      </c>
      <c r="MT2273" s="16" t="s">
        <v>5456</v>
      </c>
      <c r="MU2273" s="16" t="s">
        <v>5456</v>
      </c>
      <c r="MV2273" s="16" t="s">
        <v>5456</v>
      </c>
      <c r="MW2273" s="16" t="s">
        <v>5456</v>
      </c>
      <c r="MX2273" s="16" t="s">
        <v>5456</v>
      </c>
      <c r="NC2273" s="16" t="s">
        <v>5456</v>
      </c>
    </row>
    <row r="2274" spans="1:367" x14ac:dyDescent="0.35">
      <c r="A2274" s="15" t="s">
        <v>4315</v>
      </c>
      <c r="B2274" s="15" t="s">
        <v>2984</v>
      </c>
      <c r="C2274" s="15" t="s">
        <v>2582</v>
      </c>
      <c r="D2274" s="15" t="s">
        <v>2270</v>
      </c>
      <c r="E2274" s="15" t="s">
        <v>485</v>
      </c>
      <c r="F2274" s="15" t="s">
        <v>250</v>
      </c>
      <c r="G2274" s="15" t="s">
        <v>5472</v>
      </c>
      <c r="H2274" s="15" t="s">
        <v>2369</v>
      </c>
      <c r="I2274" s="15">
        <v>21</v>
      </c>
      <c r="J2274" s="16" t="s">
        <v>5456</v>
      </c>
      <c r="K2274" s="16" t="s">
        <v>5456</v>
      </c>
      <c r="L2274" s="16" t="s">
        <v>5456</v>
      </c>
      <c r="M2274" s="16" t="s">
        <v>5456</v>
      </c>
      <c r="N2274" s="16" t="s">
        <v>5456</v>
      </c>
      <c r="O2274" s="16" t="s">
        <v>5456</v>
      </c>
      <c r="P2274" s="16" t="s">
        <v>5456</v>
      </c>
      <c r="AA2274" s="16" t="s">
        <v>5456</v>
      </c>
      <c r="AB2274" s="16" t="s">
        <v>5456</v>
      </c>
      <c r="AC2274" s="16" t="s">
        <v>5456</v>
      </c>
      <c r="AD2274" s="16" t="s">
        <v>5456</v>
      </c>
      <c r="AE2274" s="16" t="s">
        <v>5456</v>
      </c>
      <c r="AF2274" s="16" t="s">
        <v>5457</v>
      </c>
      <c r="AG2274" s="16" t="s">
        <v>5457</v>
      </c>
      <c r="AH2274" s="16" t="s">
        <v>5457</v>
      </c>
      <c r="AI2274" s="16" t="s">
        <v>5457</v>
      </c>
      <c r="AJ2274" s="16" t="s">
        <v>5457</v>
      </c>
      <c r="AK2274" s="16" t="s">
        <v>5457</v>
      </c>
      <c r="AL2274" s="16" t="s">
        <v>5457</v>
      </c>
      <c r="AM2274" s="16" t="s">
        <v>5456</v>
      </c>
      <c r="AN2274" s="16" t="s">
        <v>5456</v>
      </c>
      <c r="BA2274" s="16" t="s">
        <v>5456</v>
      </c>
      <c r="BJ2274" s="16" t="s">
        <v>5456</v>
      </c>
      <c r="BK2274" s="16" t="s">
        <v>5457</v>
      </c>
      <c r="BL2274" s="16" t="s">
        <v>5457</v>
      </c>
      <c r="BM2274" s="16" t="s">
        <v>5456</v>
      </c>
      <c r="BN2274" s="16" t="s">
        <v>5456</v>
      </c>
      <c r="BR2274" s="16" t="s">
        <v>5457</v>
      </c>
      <c r="BS2274" s="16" t="s">
        <v>5457</v>
      </c>
      <c r="BT2274" s="16" t="s">
        <v>5456</v>
      </c>
      <c r="BU2274" s="16" t="s">
        <v>5456</v>
      </c>
      <c r="BV2274" s="16" t="s">
        <v>5456</v>
      </c>
      <c r="BY2274" s="16" t="s">
        <v>5456</v>
      </c>
      <c r="CC2274" s="16" t="s">
        <v>5456</v>
      </c>
      <c r="CD2274" s="16" t="s">
        <v>5456</v>
      </c>
      <c r="CE2274" s="16" t="s">
        <v>5456</v>
      </c>
      <c r="CJ2274" s="16" t="s">
        <v>5456</v>
      </c>
      <c r="CK2274" s="16" t="s">
        <v>5456</v>
      </c>
      <c r="CO2274" s="16" t="s">
        <v>5457</v>
      </c>
      <c r="CP2274" s="16" t="s">
        <v>5457</v>
      </c>
      <c r="CQ2274" s="16" t="s">
        <v>5457</v>
      </c>
      <c r="CR2274" s="16" t="s">
        <v>5458</v>
      </c>
      <c r="CS2274" s="16" t="s">
        <v>5458</v>
      </c>
      <c r="CT2274" s="16" t="s">
        <v>5458</v>
      </c>
      <c r="CU2274" s="16" t="s">
        <v>5458</v>
      </c>
      <c r="CV2274" s="16" t="s">
        <v>5457</v>
      </c>
      <c r="DE2274" s="16" t="s">
        <v>5457</v>
      </c>
      <c r="DF2274" s="16" t="s">
        <v>5457</v>
      </c>
      <c r="DG2274" s="16" t="s">
        <v>5459</v>
      </c>
      <c r="DH2274" s="16" t="s">
        <v>5458</v>
      </c>
      <c r="DI2274" s="16" t="s">
        <v>5458</v>
      </c>
      <c r="DJ2274" s="16" t="s">
        <v>5456</v>
      </c>
      <c r="EM2274" s="16" t="s">
        <v>5456</v>
      </c>
      <c r="EN2274" s="16" t="s">
        <v>5456</v>
      </c>
      <c r="EO2274" s="16" t="s">
        <v>5456</v>
      </c>
      <c r="EP2274" s="16" t="s">
        <v>5456</v>
      </c>
      <c r="EQ2274" s="16" t="s">
        <v>5456</v>
      </c>
      <c r="ER2274" s="16" t="s">
        <v>5456</v>
      </c>
      <c r="ES2274" s="16" t="s">
        <v>5456</v>
      </c>
      <c r="ET2274" s="16" t="s">
        <v>5456</v>
      </c>
      <c r="EU2274" s="16" t="s">
        <v>5456</v>
      </c>
      <c r="EV2274" s="16" t="s">
        <v>5456</v>
      </c>
      <c r="EX2274" s="16" t="s">
        <v>5456</v>
      </c>
      <c r="EY2274" s="16" t="s">
        <v>5456</v>
      </c>
      <c r="EZ2274" s="16" t="s">
        <v>5456</v>
      </c>
      <c r="FA2274" s="16" t="s">
        <v>5456</v>
      </c>
      <c r="FD2274" s="16" t="s">
        <v>5456</v>
      </c>
      <c r="FE2274" s="16" t="s">
        <v>5456</v>
      </c>
      <c r="FF2274" s="16" t="s">
        <v>5456</v>
      </c>
      <c r="FG2274" s="16" t="s">
        <v>5457</v>
      </c>
      <c r="FH2274" s="16" t="s">
        <v>5457</v>
      </c>
      <c r="FI2274" s="16" t="s">
        <v>5457</v>
      </c>
      <c r="FJ2274" s="16" t="s">
        <v>5456</v>
      </c>
      <c r="FK2274" s="16" t="s">
        <v>5456</v>
      </c>
      <c r="FL2274" s="16" t="s">
        <v>5456</v>
      </c>
      <c r="FM2274" s="16" t="s">
        <v>5456</v>
      </c>
      <c r="FN2274" s="16" t="s">
        <v>5456</v>
      </c>
      <c r="FU2274" s="16" t="s">
        <v>5456</v>
      </c>
      <c r="FV2274" s="16" t="s">
        <v>5456</v>
      </c>
      <c r="FW2274" s="16" t="s">
        <v>5456</v>
      </c>
      <c r="FX2274" s="16" t="s">
        <v>5456</v>
      </c>
      <c r="FY2274" s="16" t="s">
        <v>5456</v>
      </c>
      <c r="FZ2274" s="16" t="s">
        <v>5457</v>
      </c>
      <c r="GA2274" s="16" t="s">
        <v>5457</v>
      </c>
      <c r="GB2274" s="16" t="s">
        <v>5457</v>
      </c>
      <c r="GI2274" s="16" t="s">
        <v>5456</v>
      </c>
      <c r="GJ2274" s="16" t="s">
        <v>5456</v>
      </c>
      <c r="GK2274" s="16" t="s">
        <v>5456</v>
      </c>
      <c r="GL2274" s="16" t="s">
        <v>5456</v>
      </c>
      <c r="GM2274" s="16" t="s">
        <v>5456</v>
      </c>
      <c r="GN2274" s="16" t="s">
        <v>5457</v>
      </c>
      <c r="GO2274" s="16" t="s">
        <v>5457</v>
      </c>
      <c r="GP2274" s="16" t="s">
        <v>5457</v>
      </c>
      <c r="GQ2274" s="16" t="s">
        <v>5457</v>
      </c>
      <c r="GR2274" s="16" t="s">
        <v>5458</v>
      </c>
      <c r="GS2274" s="16" t="s">
        <v>5459</v>
      </c>
      <c r="GT2274" s="16" t="s">
        <v>5459</v>
      </c>
      <c r="GU2274" s="16" t="s">
        <v>5456</v>
      </c>
      <c r="GV2274" s="16" t="s">
        <v>5456</v>
      </c>
      <c r="GW2274" s="16" t="s">
        <v>5456</v>
      </c>
      <c r="GX2274" s="16" t="s">
        <v>5457</v>
      </c>
      <c r="GY2274" s="16" t="s">
        <v>5456</v>
      </c>
      <c r="HI2274" s="16" t="s">
        <v>5456</v>
      </c>
      <c r="HJ2274" s="16" t="s">
        <v>5456</v>
      </c>
      <c r="HK2274" s="16" t="s">
        <v>5456</v>
      </c>
      <c r="HL2274" s="16" t="s">
        <v>5456</v>
      </c>
      <c r="HM2274" s="16" t="s">
        <v>5456</v>
      </c>
      <c r="HO2274" s="16" t="s">
        <v>5456</v>
      </c>
      <c r="HP2274" s="16" t="s">
        <v>5456</v>
      </c>
      <c r="HQ2274" s="16" t="s">
        <v>5456</v>
      </c>
      <c r="HR2274" s="16" t="s">
        <v>5456</v>
      </c>
      <c r="HS2274" s="16" t="s">
        <v>5456</v>
      </c>
      <c r="HT2274" s="16" t="s">
        <v>5456</v>
      </c>
      <c r="HU2274" s="16" t="s">
        <v>5456</v>
      </c>
      <c r="IM2274" s="16" t="s">
        <v>5456</v>
      </c>
      <c r="IN2274" s="16" t="s">
        <v>5456</v>
      </c>
      <c r="IO2274" s="16" t="s">
        <v>5456</v>
      </c>
      <c r="IP2274" s="16" t="s">
        <v>5458</v>
      </c>
      <c r="IQ2274" s="16" t="s">
        <v>5458</v>
      </c>
      <c r="IR2274" s="16" t="s">
        <v>5458</v>
      </c>
      <c r="IS2274" s="16" t="s">
        <v>5458</v>
      </c>
      <c r="IT2274" s="16" t="s">
        <v>5458</v>
      </c>
      <c r="IU2274" s="16" t="s">
        <v>5458</v>
      </c>
      <c r="IV2274" s="16" t="s">
        <v>5457</v>
      </c>
      <c r="JB2274" s="16" t="s">
        <v>5456</v>
      </c>
      <c r="JC2274" s="16" t="s">
        <v>5456</v>
      </c>
      <c r="JD2274" s="16" t="s">
        <v>5456</v>
      </c>
      <c r="JE2274" s="16" t="s">
        <v>5456</v>
      </c>
      <c r="JF2274" s="16" t="s">
        <v>5458</v>
      </c>
      <c r="JG2274" s="16" t="s">
        <v>5458</v>
      </c>
      <c r="JH2274" s="16" t="s">
        <v>5458</v>
      </c>
      <c r="JI2274" s="16" t="s">
        <v>5458</v>
      </c>
      <c r="JJ2274" s="16" t="s">
        <v>5458</v>
      </c>
      <c r="JK2274" s="16" t="s">
        <v>5458</v>
      </c>
      <c r="JL2274" s="16" t="s">
        <v>5458</v>
      </c>
      <c r="JM2274" s="16" t="s">
        <v>5458</v>
      </c>
      <c r="JN2274" s="16" t="s">
        <v>5458</v>
      </c>
      <c r="JO2274" s="16" t="s">
        <v>5459</v>
      </c>
      <c r="JP2274" s="16" t="s">
        <v>5459</v>
      </c>
      <c r="JQ2274" s="16" t="s">
        <v>5459</v>
      </c>
      <c r="JR2274" s="16" t="s">
        <v>5459</v>
      </c>
      <c r="JS2274" s="16" t="s">
        <v>5459</v>
      </c>
      <c r="JT2274" s="16" t="s">
        <v>5459</v>
      </c>
      <c r="JU2274" s="16" t="s">
        <v>5458</v>
      </c>
      <c r="JV2274" s="16" t="s">
        <v>5458</v>
      </c>
      <c r="JW2274" s="16" t="s">
        <v>5458</v>
      </c>
      <c r="JX2274" s="16" t="s">
        <v>5458</v>
      </c>
      <c r="JY2274" s="16" t="s">
        <v>5457</v>
      </c>
      <c r="JZ2274" s="16" t="s">
        <v>5457</v>
      </c>
      <c r="KA2274" s="16" t="s">
        <v>5457</v>
      </c>
      <c r="KB2274" s="16" t="s">
        <v>5456</v>
      </c>
      <c r="KC2274" s="16" t="s">
        <v>5456</v>
      </c>
      <c r="KD2274" s="16" t="s">
        <v>5456</v>
      </c>
      <c r="KE2274" s="16" t="s">
        <v>5456</v>
      </c>
      <c r="KF2274" s="16" t="s">
        <v>5456</v>
      </c>
      <c r="KG2274" s="16" t="s">
        <v>5456</v>
      </c>
      <c r="KH2274" s="16" t="s">
        <v>5456</v>
      </c>
      <c r="KK2274" s="16" t="s">
        <v>5456</v>
      </c>
      <c r="KL2274" s="16" t="s">
        <v>5457</v>
      </c>
      <c r="KM2274" s="16" t="s">
        <v>5457</v>
      </c>
      <c r="KN2274" s="16" t="s">
        <v>5457</v>
      </c>
      <c r="KO2274" s="16" t="s">
        <v>5457</v>
      </c>
      <c r="KP2274" s="16" t="s">
        <v>5457</v>
      </c>
      <c r="KQ2274" s="16" t="s">
        <v>5457</v>
      </c>
      <c r="KR2274" s="16" t="s">
        <v>5457</v>
      </c>
      <c r="KS2274" s="16" t="s">
        <v>5457</v>
      </c>
      <c r="KT2274" s="16" t="s">
        <v>5456</v>
      </c>
      <c r="KU2274" s="16" t="s">
        <v>5456</v>
      </c>
      <c r="KZ2274" s="16" t="s">
        <v>5456</v>
      </c>
      <c r="LA2274" s="16" t="s">
        <v>5456</v>
      </c>
      <c r="LB2274" s="16" t="s">
        <v>5456</v>
      </c>
      <c r="LC2274" s="16" t="s">
        <v>5456</v>
      </c>
      <c r="LD2274" s="16" t="s">
        <v>5456</v>
      </c>
      <c r="LE2274" s="16" t="s">
        <v>5456</v>
      </c>
      <c r="LF2274" s="16" t="s">
        <v>5456</v>
      </c>
      <c r="LN2274" s="16" t="s">
        <v>5456</v>
      </c>
      <c r="LV2274" s="16" t="s">
        <v>5456</v>
      </c>
      <c r="LW2274" s="16" t="s">
        <v>5456</v>
      </c>
      <c r="LX2274" s="16" t="s">
        <v>5456</v>
      </c>
      <c r="LY2274" s="16" t="s">
        <v>5456</v>
      </c>
      <c r="LZ2274" s="16" t="s">
        <v>5456</v>
      </c>
      <c r="MA2274" s="16" t="s">
        <v>5457</v>
      </c>
      <c r="MB2274" s="16" t="s">
        <v>5457</v>
      </c>
      <c r="MC2274" s="16" t="s">
        <v>5457</v>
      </c>
      <c r="MH2274" s="16" t="s">
        <v>5456</v>
      </c>
      <c r="MJ2274" s="16" t="s">
        <v>5456</v>
      </c>
      <c r="MK2274" s="16" t="s">
        <v>5456</v>
      </c>
      <c r="MS2274" s="16" t="s">
        <v>5456</v>
      </c>
      <c r="MT2274" s="16" t="s">
        <v>5456</v>
      </c>
      <c r="MU2274" s="16" t="s">
        <v>5456</v>
      </c>
      <c r="MW2274" s="16" t="s">
        <v>5456</v>
      </c>
      <c r="MX2274" s="16" t="s">
        <v>5456</v>
      </c>
      <c r="MY2274" s="16" t="s">
        <v>5456</v>
      </c>
      <c r="NA2274" s="16" t="s">
        <v>5456</v>
      </c>
    </row>
    <row r="2275" spans="1:367" x14ac:dyDescent="0.35">
      <c r="A2275" s="15" t="s">
        <v>4316</v>
      </c>
      <c r="B2275" s="15" t="s">
        <v>2984</v>
      </c>
      <c r="C2275" s="15" t="s">
        <v>2583</v>
      </c>
      <c r="D2275" s="15" t="s">
        <v>2271</v>
      </c>
      <c r="E2275" s="15" t="s">
        <v>485</v>
      </c>
      <c r="F2275" s="15" t="s">
        <v>250</v>
      </c>
      <c r="G2275" s="15" t="s">
        <v>5472</v>
      </c>
      <c r="H2275" s="15" t="s">
        <v>2367</v>
      </c>
      <c r="I2275" s="15">
        <v>20</v>
      </c>
      <c r="J2275" s="16" t="s">
        <v>5456</v>
      </c>
      <c r="K2275" s="16" t="s">
        <v>5456</v>
      </c>
      <c r="L2275" s="16" t="s">
        <v>5456</v>
      </c>
      <c r="M2275" s="16" t="s">
        <v>5456</v>
      </c>
      <c r="N2275" s="16" t="s">
        <v>5456</v>
      </c>
      <c r="O2275" s="16" t="s">
        <v>5456</v>
      </c>
      <c r="P2275" s="16" t="s">
        <v>5456</v>
      </c>
      <c r="AC2275" s="16" t="s">
        <v>5456</v>
      </c>
      <c r="AD2275" s="16" t="s">
        <v>5456</v>
      </c>
      <c r="AE2275" s="16" t="s">
        <v>5456</v>
      </c>
      <c r="AF2275" s="16" t="s">
        <v>5457</v>
      </c>
      <c r="AG2275" s="16" t="s">
        <v>5457</v>
      </c>
      <c r="AH2275" s="16" t="s">
        <v>5457</v>
      </c>
      <c r="AI2275" s="16" t="s">
        <v>5457</v>
      </c>
      <c r="AJ2275" s="16" t="s">
        <v>5457</v>
      </c>
      <c r="AK2275" s="16" t="s">
        <v>5457</v>
      </c>
      <c r="AL2275" s="16" t="s">
        <v>5457</v>
      </c>
      <c r="AM2275" s="16" t="s">
        <v>5456</v>
      </c>
      <c r="BA2275" s="16" t="s">
        <v>5457</v>
      </c>
      <c r="BC2275" s="16" t="s">
        <v>5456</v>
      </c>
      <c r="BJ2275" s="16" t="s">
        <v>5456</v>
      </c>
      <c r="BK2275" s="16" t="s">
        <v>5457</v>
      </c>
      <c r="BL2275" s="16" t="s">
        <v>5457</v>
      </c>
      <c r="BM2275" s="16" t="s">
        <v>5456</v>
      </c>
      <c r="BS2275" s="16" t="s">
        <v>5456</v>
      </c>
      <c r="BT2275" s="16" t="s">
        <v>5456</v>
      </c>
      <c r="BU2275" s="16" t="s">
        <v>5457</v>
      </c>
      <c r="BV2275" s="16" t="s">
        <v>5458</v>
      </c>
      <c r="BW2275" s="16" t="s">
        <v>5458</v>
      </c>
      <c r="BX2275" s="16" t="s">
        <v>5456</v>
      </c>
      <c r="BY2275" s="16" t="s">
        <v>5457</v>
      </c>
      <c r="BZ2275" s="16" t="s">
        <v>5456</v>
      </c>
      <c r="CB2275" s="16" t="s">
        <v>5456</v>
      </c>
      <c r="CC2275" s="16" t="s">
        <v>5456</v>
      </c>
      <c r="CD2275" s="16" t="s">
        <v>5456</v>
      </c>
      <c r="CE2275" s="16" t="s">
        <v>5456</v>
      </c>
      <c r="CF2275" s="16" t="s">
        <v>5456</v>
      </c>
      <c r="CG2275" s="16" t="s">
        <v>5456</v>
      </c>
      <c r="CH2275" s="16" t="s">
        <v>5456</v>
      </c>
      <c r="CI2275" s="16" t="s">
        <v>5456</v>
      </c>
      <c r="CJ2275" s="16" t="s">
        <v>5456</v>
      </c>
      <c r="CK2275" s="16" t="s">
        <v>5457</v>
      </c>
      <c r="CR2275" s="16" t="s">
        <v>5456</v>
      </c>
      <c r="CS2275" s="16" t="s">
        <v>5456</v>
      </c>
      <c r="CT2275" s="16" t="s">
        <v>5456</v>
      </c>
      <c r="CU2275" s="16" t="s">
        <v>5456</v>
      </c>
      <c r="DA2275" s="16" t="s">
        <v>5456</v>
      </c>
      <c r="DE2275" s="16" t="s">
        <v>5457</v>
      </c>
      <c r="DF2275" s="16" t="s">
        <v>5458</v>
      </c>
      <c r="DG2275" s="16" t="s">
        <v>5459</v>
      </c>
      <c r="DH2275" s="16" t="s">
        <v>5458</v>
      </c>
      <c r="DI2275" s="16" t="s">
        <v>5457</v>
      </c>
      <c r="DK2275" s="16" t="s">
        <v>5456</v>
      </c>
      <c r="DL2275" s="16" t="s">
        <v>5456</v>
      </c>
      <c r="DM2275" s="16" t="s">
        <v>5456</v>
      </c>
      <c r="EM2275" s="16" t="s">
        <v>5456</v>
      </c>
      <c r="EN2275" s="16" t="s">
        <v>5456</v>
      </c>
      <c r="EO2275" s="16" t="s">
        <v>5456</v>
      </c>
      <c r="FW2275" s="16" t="s">
        <v>5456</v>
      </c>
      <c r="GA2275" s="16" t="s">
        <v>5456</v>
      </c>
      <c r="GK2275" s="16" t="s">
        <v>5456</v>
      </c>
      <c r="GL2275" s="16" t="s">
        <v>5456</v>
      </c>
      <c r="GM2275" s="16" t="s">
        <v>5456</v>
      </c>
      <c r="GN2275" s="16" t="s">
        <v>5456</v>
      </c>
      <c r="GO2275" s="16" t="s">
        <v>5457</v>
      </c>
      <c r="GP2275" s="16" t="s">
        <v>5457</v>
      </c>
      <c r="GQ2275" s="16" t="s">
        <v>5457</v>
      </c>
      <c r="GR2275" s="16" t="s">
        <v>5457</v>
      </c>
      <c r="GS2275" s="16" t="s">
        <v>5457</v>
      </c>
      <c r="GT2275" s="16" t="s">
        <v>5458</v>
      </c>
      <c r="GU2275" s="16" t="s">
        <v>5456</v>
      </c>
      <c r="GV2275" s="16" t="s">
        <v>5456</v>
      </c>
      <c r="GW2275" s="16" t="s">
        <v>5456</v>
      </c>
      <c r="GX2275" s="16" t="s">
        <v>5456</v>
      </c>
      <c r="GY2275" s="16" t="s">
        <v>5456</v>
      </c>
      <c r="GZ2275" s="16" t="s">
        <v>5456</v>
      </c>
      <c r="HA2275" s="16" t="s">
        <v>5456</v>
      </c>
      <c r="HB2275" s="16" t="s">
        <v>5456</v>
      </c>
      <c r="HC2275" s="16" t="s">
        <v>5456</v>
      </c>
      <c r="HD2275" s="16" t="s">
        <v>5456</v>
      </c>
      <c r="HE2275" s="16" t="s">
        <v>5456</v>
      </c>
      <c r="HF2275" s="16" t="s">
        <v>5456</v>
      </c>
      <c r="HG2275" s="16" t="s">
        <v>5456</v>
      </c>
      <c r="HH2275" s="16" t="s">
        <v>5456</v>
      </c>
      <c r="HI2275" s="16" t="s">
        <v>5456</v>
      </c>
      <c r="HJ2275" s="16" t="s">
        <v>5456</v>
      </c>
      <c r="HK2275" s="16" t="s">
        <v>5456</v>
      </c>
      <c r="HL2275" s="16" t="s">
        <v>5456</v>
      </c>
      <c r="HM2275" s="16" t="s">
        <v>5456</v>
      </c>
      <c r="HN2275" s="16" t="s">
        <v>5456</v>
      </c>
      <c r="HO2275" s="16" t="s">
        <v>5456</v>
      </c>
      <c r="HP2275" s="16" t="s">
        <v>5456</v>
      </c>
      <c r="HQ2275" s="16" t="s">
        <v>5456</v>
      </c>
      <c r="HR2275" s="16" t="s">
        <v>5456</v>
      </c>
      <c r="HS2275" s="16" t="s">
        <v>5456</v>
      </c>
      <c r="HT2275" s="16" t="s">
        <v>5456</v>
      </c>
      <c r="HV2275" s="16" t="s">
        <v>5456</v>
      </c>
      <c r="IO2275" s="16" t="s">
        <v>5456</v>
      </c>
      <c r="IP2275" s="16" t="s">
        <v>5456</v>
      </c>
      <c r="IQ2275" s="16" t="s">
        <v>5457</v>
      </c>
      <c r="IR2275" s="16" t="s">
        <v>5457</v>
      </c>
      <c r="IS2275" s="16" t="s">
        <v>5457</v>
      </c>
      <c r="IT2275" s="16" t="s">
        <v>5457</v>
      </c>
      <c r="IU2275" s="16" t="s">
        <v>5457</v>
      </c>
      <c r="JB2275" s="16" t="s">
        <v>5456</v>
      </c>
      <c r="JC2275" s="16" t="s">
        <v>5456</v>
      </c>
      <c r="JD2275" s="16" t="s">
        <v>5456</v>
      </c>
      <c r="JE2275" s="16" t="s">
        <v>5456</v>
      </c>
      <c r="JF2275" s="16" t="s">
        <v>5456</v>
      </c>
      <c r="JG2275" s="16" t="s">
        <v>5456</v>
      </c>
      <c r="JH2275" s="16" t="s">
        <v>5456</v>
      </c>
      <c r="JI2275" s="16" t="s">
        <v>5456</v>
      </c>
      <c r="JJ2275" s="16" t="s">
        <v>5456</v>
      </c>
      <c r="JK2275" s="16" t="s">
        <v>5456</v>
      </c>
      <c r="JL2275" s="16" t="s">
        <v>5456</v>
      </c>
      <c r="JM2275" s="16" t="s">
        <v>5457</v>
      </c>
      <c r="JN2275" s="16" t="s">
        <v>5458</v>
      </c>
      <c r="JO2275" s="16" t="s">
        <v>5458</v>
      </c>
      <c r="JP2275" s="16" t="s">
        <v>5458</v>
      </c>
      <c r="JQ2275" s="16" t="s">
        <v>5457</v>
      </c>
      <c r="JR2275" s="16" t="s">
        <v>5457</v>
      </c>
      <c r="JS2275" s="16" t="s">
        <v>5457</v>
      </c>
      <c r="JT2275" s="16" t="s">
        <v>5457</v>
      </c>
      <c r="JU2275" s="16" t="s">
        <v>5457</v>
      </c>
      <c r="JV2275" s="16" t="s">
        <v>5457</v>
      </c>
      <c r="JW2275" s="16" t="s">
        <v>5456</v>
      </c>
      <c r="JX2275" s="16" t="s">
        <v>5456</v>
      </c>
      <c r="JY2275" s="16" t="s">
        <v>5456</v>
      </c>
      <c r="JZ2275" s="16" t="s">
        <v>5456</v>
      </c>
      <c r="KA2275" s="16" t="s">
        <v>5456</v>
      </c>
      <c r="KB2275" s="16" t="s">
        <v>5456</v>
      </c>
      <c r="KC2275" s="16" t="s">
        <v>5456</v>
      </c>
      <c r="KD2275" s="16" t="s">
        <v>5456</v>
      </c>
      <c r="KE2275" s="16" t="s">
        <v>5456</v>
      </c>
      <c r="KV2275" s="16" t="s">
        <v>5456</v>
      </c>
      <c r="KW2275" s="16" t="s">
        <v>5456</v>
      </c>
      <c r="LE2275" s="16" t="s">
        <v>5456</v>
      </c>
      <c r="LS2275" s="16" t="s">
        <v>5456</v>
      </c>
      <c r="LT2275" s="16" t="s">
        <v>5456</v>
      </c>
      <c r="LU2275" s="16" t="s">
        <v>5456</v>
      </c>
      <c r="LV2275" s="16" t="s">
        <v>5456</v>
      </c>
      <c r="MA2275" s="16" t="s">
        <v>5456</v>
      </c>
      <c r="MB2275" s="16" t="s">
        <v>5456</v>
      </c>
      <c r="MC2275" s="16" t="s">
        <v>5457</v>
      </c>
      <c r="MD2275" s="16" t="s">
        <v>5457</v>
      </c>
      <c r="ME2275" s="16" t="s">
        <v>5456</v>
      </c>
      <c r="MH2275" s="16" t="s">
        <v>5456</v>
      </c>
      <c r="MI2275" s="16" t="s">
        <v>5456</v>
      </c>
      <c r="MJ2275" s="16" t="s">
        <v>5456</v>
      </c>
      <c r="MR2275" s="16" t="s">
        <v>5456</v>
      </c>
      <c r="MS2275" s="16" t="s">
        <v>5456</v>
      </c>
      <c r="MT2275" s="16" t="s">
        <v>5457</v>
      </c>
      <c r="MU2275" s="16" t="s">
        <v>5457</v>
      </c>
      <c r="MV2275" s="16" t="s">
        <v>5457</v>
      </c>
      <c r="MW2275" s="16" t="s">
        <v>5456</v>
      </c>
      <c r="MX2275" s="16" t="s">
        <v>5456</v>
      </c>
      <c r="MY2275" s="16" t="s">
        <v>5456</v>
      </c>
    </row>
    <row r="2276" spans="1:367" x14ac:dyDescent="0.35">
      <c r="A2276" s="15" t="s">
        <v>4317</v>
      </c>
      <c r="B2276" s="15" t="s">
        <v>2984</v>
      </c>
      <c r="C2276" s="15" t="s">
        <v>2584</v>
      </c>
      <c r="D2276" s="15" t="s">
        <v>2272</v>
      </c>
      <c r="E2276" s="15" t="s">
        <v>485</v>
      </c>
      <c r="F2276" s="15" t="s">
        <v>250</v>
      </c>
      <c r="G2276" s="15" t="s">
        <v>5472</v>
      </c>
      <c r="H2276" s="15" t="s">
        <v>2367</v>
      </c>
      <c r="I2276" s="15">
        <v>20</v>
      </c>
      <c r="J2276" s="16" t="s">
        <v>5456</v>
      </c>
      <c r="K2276" s="16" t="s">
        <v>5456</v>
      </c>
      <c r="L2276" s="16" t="s">
        <v>5456</v>
      </c>
      <c r="M2276" s="16" t="s">
        <v>5456</v>
      </c>
      <c r="N2276" s="16" t="s">
        <v>5456</v>
      </c>
      <c r="O2276" s="16" t="s">
        <v>5456</v>
      </c>
      <c r="AC2276" s="16" t="s">
        <v>5456</v>
      </c>
      <c r="AD2276" s="16" t="s">
        <v>5456</v>
      </c>
      <c r="AE2276" s="16" t="s">
        <v>5456</v>
      </c>
      <c r="AF2276" s="16" t="s">
        <v>5456</v>
      </c>
      <c r="AG2276" s="16" t="s">
        <v>5456</v>
      </c>
      <c r="AH2276" s="16" t="s">
        <v>5456</v>
      </c>
      <c r="AI2276" s="16" t="s">
        <v>5456</v>
      </c>
      <c r="AK2276" s="16" t="s">
        <v>5456</v>
      </c>
      <c r="AL2276" s="16" t="s">
        <v>5456</v>
      </c>
      <c r="AS2276" s="16" t="s">
        <v>5456</v>
      </c>
      <c r="AU2276" s="16" t="s">
        <v>5456</v>
      </c>
      <c r="AV2276" s="16" t="s">
        <v>5456</v>
      </c>
      <c r="AY2276" s="16" t="s">
        <v>5456</v>
      </c>
      <c r="AZ2276" s="16" t="s">
        <v>5456</v>
      </c>
      <c r="BA2276" s="16" t="s">
        <v>5456</v>
      </c>
      <c r="BH2276" s="16" t="s">
        <v>5456</v>
      </c>
      <c r="BK2276" s="16" t="s">
        <v>5456</v>
      </c>
      <c r="BL2276" s="16" t="s">
        <v>5457</v>
      </c>
      <c r="BV2276" s="16" t="s">
        <v>5456</v>
      </c>
      <c r="BW2276" s="16" t="s">
        <v>5456</v>
      </c>
      <c r="CI2276" s="16" t="s">
        <v>5456</v>
      </c>
      <c r="CJ2276" s="16" t="s">
        <v>5456</v>
      </c>
      <c r="CK2276" s="16" t="s">
        <v>5457</v>
      </c>
      <c r="DE2276" s="16" t="s">
        <v>5458</v>
      </c>
      <c r="DF2276" s="16" t="s">
        <v>5458</v>
      </c>
      <c r="DG2276" s="16" t="s">
        <v>5458</v>
      </c>
      <c r="DH2276" s="16" t="s">
        <v>5457</v>
      </c>
      <c r="DI2276" s="16" t="s">
        <v>5456</v>
      </c>
      <c r="DK2276" s="16" t="s">
        <v>5456</v>
      </c>
      <c r="DL2276" s="16" t="s">
        <v>5456</v>
      </c>
      <c r="DM2276" s="16" t="s">
        <v>5456</v>
      </c>
      <c r="EC2276" s="16" t="s">
        <v>5456</v>
      </c>
      <c r="ED2276" s="16" t="s">
        <v>5456</v>
      </c>
      <c r="GA2276" s="16" t="s">
        <v>5456</v>
      </c>
      <c r="GB2276" s="16" t="s">
        <v>5456</v>
      </c>
      <c r="GI2276" s="16" t="s">
        <v>5456</v>
      </c>
      <c r="GJ2276" s="16" t="s">
        <v>5456</v>
      </c>
      <c r="GK2276" s="16" t="s">
        <v>5456</v>
      </c>
      <c r="GL2276" s="16" t="s">
        <v>5457</v>
      </c>
      <c r="GM2276" s="16" t="s">
        <v>5457</v>
      </c>
      <c r="GN2276" s="16" t="s">
        <v>5457</v>
      </c>
      <c r="GO2276" s="16" t="s">
        <v>5457</v>
      </c>
      <c r="GP2276" s="16" t="s">
        <v>5457</v>
      </c>
      <c r="GQ2276" s="16" t="s">
        <v>5457</v>
      </c>
      <c r="GR2276" s="16" t="s">
        <v>5457</v>
      </c>
      <c r="GS2276" s="16" t="s">
        <v>5457</v>
      </c>
      <c r="GT2276" s="16" t="s">
        <v>5456</v>
      </c>
      <c r="HG2276" s="16" t="s">
        <v>5456</v>
      </c>
      <c r="HI2276" s="16" t="s">
        <v>5456</v>
      </c>
      <c r="HJ2276" s="16" t="s">
        <v>5456</v>
      </c>
      <c r="HK2276" s="16" t="s">
        <v>5456</v>
      </c>
      <c r="HL2276" s="16" t="s">
        <v>5456</v>
      </c>
      <c r="HM2276" s="16" t="s">
        <v>5456</v>
      </c>
      <c r="HO2276" s="16" t="s">
        <v>5456</v>
      </c>
      <c r="HP2276" s="16" t="s">
        <v>5457</v>
      </c>
      <c r="HQ2276" s="16" t="s">
        <v>5457</v>
      </c>
      <c r="IO2276" s="16" t="s">
        <v>5456</v>
      </c>
      <c r="IP2276" s="16" t="s">
        <v>5456</v>
      </c>
      <c r="IQ2276" s="16" t="s">
        <v>5456</v>
      </c>
      <c r="IR2276" s="16" t="s">
        <v>5456</v>
      </c>
      <c r="IS2276" s="16" t="s">
        <v>5456</v>
      </c>
      <c r="IT2276" s="16" t="s">
        <v>5457</v>
      </c>
      <c r="IU2276" s="16" t="s">
        <v>5457</v>
      </c>
      <c r="IV2276" s="16" t="s">
        <v>5456</v>
      </c>
      <c r="IW2276" s="16" t="s">
        <v>5456</v>
      </c>
      <c r="IX2276" s="16" t="s">
        <v>5457</v>
      </c>
      <c r="IY2276" s="16" t="s">
        <v>5457</v>
      </c>
      <c r="IZ2276" s="16" t="s">
        <v>5457</v>
      </c>
      <c r="JA2276" s="16" t="s">
        <v>5456</v>
      </c>
      <c r="JB2276" s="16" t="s">
        <v>5457</v>
      </c>
      <c r="JC2276" s="16" t="s">
        <v>5458</v>
      </c>
      <c r="JD2276" s="16" t="s">
        <v>5458</v>
      </c>
      <c r="JE2276" s="16" t="s">
        <v>5458</v>
      </c>
      <c r="JF2276" s="16" t="s">
        <v>5458</v>
      </c>
      <c r="JG2276" s="16" t="s">
        <v>5458</v>
      </c>
      <c r="JH2276" s="16" t="s">
        <v>5458</v>
      </c>
      <c r="JI2276" s="16" t="s">
        <v>5458</v>
      </c>
      <c r="JJ2276" s="16" t="s">
        <v>5458</v>
      </c>
      <c r="JK2276" s="16" t="s">
        <v>5457</v>
      </c>
      <c r="JL2276" s="16" t="s">
        <v>5457</v>
      </c>
      <c r="JM2276" s="16" t="s">
        <v>5457</v>
      </c>
      <c r="JN2276" s="16" t="s">
        <v>5457</v>
      </c>
      <c r="JO2276" s="16" t="s">
        <v>5457</v>
      </c>
      <c r="JP2276" s="16" t="s">
        <v>5457</v>
      </c>
      <c r="JQ2276" s="16" t="s">
        <v>5458</v>
      </c>
      <c r="JR2276" s="16" t="s">
        <v>5458</v>
      </c>
      <c r="JS2276" s="16" t="s">
        <v>5458</v>
      </c>
      <c r="JT2276" s="16" t="s">
        <v>5458</v>
      </c>
      <c r="JU2276" s="16" t="s">
        <v>5457</v>
      </c>
      <c r="JV2276" s="16" t="s">
        <v>5457</v>
      </c>
      <c r="JW2276" s="16" t="s">
        <v>5457</v>
      </c>
      <c r="JX2276" s="16" t="s">
        <v>5457</v>
      </c>
      <c r="JY2276" s="16" t="s">
        <v>5457</v>
      </c>
      <c r="JZ2276" s="16" t="s">
        <v>5457</v>
      </c>
      <c r="KA2276" s="16" t="s">
        <v>5457</v>
      </c>
      <c r="KB2276" s="16" t="s">
        <v>5457</v>
      </c>
      <c r="KC2276" s="16" t="s">
        <v>5457</v>
      </c>
      <c r="KD2276" s="16" t="s">
        <v>5457</v>
      </c>
      <c r="KE2276" s="16" t="s">
        <v>5457</v>
      </c>
      <c r="KF2276" s="16" t="s">
        <v>5456</v>
      </c>
      <c r="KL2276" s="16" t="s">
        <v>5456</v>
      </c>
      <c r="KN2276" s="16" t="s">
        <v>5456</v>
      </c>
      <c r="KO2276" s="16" t="s">
        <v>5456</v>
      </c>
      <c r="KP2276" s="16" t="s">
        <v>5456</v>
      </c>
      <c r="KQ2276" s="16" t="s">
        <v>5456</v>
      </c>
      <c r="KR2276" s="16" t="s">
        <v>5456</v>
      </c>
      <c r="KS2276" s="16" t="s">
        <v>5456</v>
      </c>
      <c r="KT2276" s="16" t="s">
        <v>5456</v>
      </c>
      <c r="KU2276" s="16" t="s">
        <v>5456</v>
      </c>
      <c r="KV2276" s="16" t="s">
        <v>5456</v>
      </c>
      <c r="KW2276" s="16" t="s">
        <v>5456</v>
      </c>
      <c r="KX2276" s="16" t="s">
        <v>5456</v>
      </c>
      <c r="KY2276" s="16" t="s">
        <v>5456</v>
      </c>
      <c r="KZ2276" s="16" t="s">
        <v>5457</v>
      </c>
      <c r="LA2276" s="16" t="s">
        <v>5457</v>
      </c>
      <c r="LB2276" s="16" t="s">
        <v>5457</v>
      </c>
      <c r="LC2276" s="16" t="s">
        <v>5457</v>
      </c>
      <c r="LD2276" s="16" t="s">
        <v>5457</v>
      </c>
      <c r="LE2276" s="16" t="s">
        <v>5457</v>
      </c>
      <c r="LF2276" s="16" t="s">
        <v>5456</v>
      </c>
      <c r="LG2276" s="16" t="s">
        <v>5456</v>
      </c>
      <c r="LK2276" s="16" t="s">
        <v>5456</v>
      </c>
      <c r="LR2276" s="16" t="s">
        <v>5456</v>
      </c>
      <c r="LS2276" s="16" t="s">
        <v>5456</v>
      </c>
      <c r="LT2276" s="16" t="s">
        <v>5456</v>
      </c>
      <c r="LU2276" s="16" t="s">
        <v>5456</v>
      </c>
      <c r="LV2276" s="16" t="s">
        <v>5456</v>
      </c>
      <c r="LX2276" s="16" t="s">
        <v>5457</v>
      </c>
      <c r="LY2276" s="16" t="s">
        <v>5457</v>
      </c>
      <c r="LZ2276" s="16" t="s">
        <v>5457</v>
      </c>
      <c r="MA2276" s="16" t="s">
        <v>5458</v>
      </c>
      <c r="MB2276" s="16" t="s">
        <v>5457</v>
      </c>
      <c r="MC2276" s="16" t="s">
        <v>5457</v>
      </c>
      <c r="MD2276" s="16" t="s">
        <v>5457</v>
      </c>
      <c r="ME2276" s="16" t="s">
        <v>5456</v>
      </c>
      <c r="MH2276" s="16" t="s">
        <v>5456</v>
      </c>
      <c r="MI2276" s="16" t="s">
        <v>5456</v>
      </c>
      <c r="MJ2276" s="16" t="s">
        <v>5456</v>
      </c>
      <c r="MN2276" s="16" t="s">
        <v>5456</v>
      </c>
      <c r="MO2276" s="16" t="s">
        <v>5456</v>
      </c>
      <c r="MP2276" s="16" t="s">
        <v>5456</v>
      </c>
      <c r="MQ2276" s="16" t="s">
        <v>5456</v>
      </c>
      <c r="MR2276" s="16" t="s">
        <v>5457</v>
      </c>
      <c r="MS2276" s="16" t="s">
        <v>5457</v>
      </c>
      <c r="MT2276" s="16" t="s">
        <v>5457</v>
      </c>
      <c r="MU2276" s="16" t="s">
        <v>5457</v>
      </c>
      <c r="MV2276" s="16" t="s">
        <v>5457</v>
      </c>
      <c r="MW2276" s="16" t="s">
        <v>5457</v>
      </c>
      <c r="MX2276" s="16" t="s">
        <v>5457</v>
      </c>
      <c r="MY2276" s="16" t="s">
        <v>5457</v>
      </c>
    </row>
    <row r="2277" spans="1:367" x14ac:dyDescent="0.35">
      <c r="A2277" s="15" t="s">
        <v>4318</v>
      </c>
      <c r="B2277" s="15" t="s">
        <v>2984</v>
      </c>
      <c r="C2277" s="15" t="s">
        <v>2585</v>
      </c>
      <c r="D2277" s="15" t="s">
        <v>2273</v>
      </c>
      <c r="E2277" s="15" t="s">
        <v>485</v>
      </c>
      <c r="F2277" s="15" t="s">
        <v>250</v>
      </c>
      <c r="G2277" s="15" t="s">
        <v>5472</v>
      </c>
      <c r="H2277" s="15" t="s">
        <v>2369</v>
      </c>
      <c r="I2277" s="15">
        <v>21</v>
      </c>
      <c r="J2277" s="16" t="s">
        <v>5456</v>
      </c>
      <c r="K2277" s="16" t="s">
        <v>5456</v>
      </c>
      <c r="L2277" s="16" t="s">
        <v>5456</v>
      </c>
      <c r="M2277" s="16" t="s">
        <v>5456</v>
      </c>
      <c r="N2277" s="16" t="s">
        <v>5456</v>
      </c>
      <c r="O2277" s="16" t="s">
        <v>5456</v>
      </c>
      <c r="P2277" s="16" t="s">
        <v>5456</v>
      </c>
      <c r="AB2277" s="16" t="s">
        <v>5456</v>
      </c>
      <c r="AC2277" s="16" t="s">
        <v>5456</v>
      </c>
      <c r="AD2277" s="16" t="s">
        <v>5456</v>
      </c>
      <c r="AE2277" s="16" t="s">
        <v>5456</v>
      </c>
      <c r="AF2277" s="16" t="s">
        <v>5457</v>
      </c>
      <c r="AG2277" s="16" t="s">
        <v>5457</v>
      </c>
      <c r="AH2277" s="16" t="s">
        <v>5457</v>
      </c>
      <c r="AI2277" s="16" t="s">
        <v>5457</v>
      </c>
      <c r="AJ2277" s="16" t="s">
        <v>5457</v>
      </c>
      <c r="AK2277" s="16" t="s">
        <v>5457</v>
      </c>
      <c r="AL2277" s="16" t="s">
        <v>5457</v>
      </c>
      <c r="AM2277" s="16" t="s">
        <v>5456</v>
      </c>
      <c r="AN2277" s="16" t="s">
        <v>5456</v>
      </c>
      <c r="BA2277" s="16" t="s">
        <v>5456</v>
      </c>
      <c r="BC2277" s="16" t="s">
        <v>5456</v>
      </c>
      <c r="BJ2277" s="16" t="s">
        <v>5456</v>
      </c>
      <c r="BK2277" s="16" t="s">
        <v>5457</v>
      </c>
      <c r="BL2277" s="16" t="s">
        <v>5457</v>
      </c>
      <c r="BM2277" s="16" t="s">
        <v>5456</v>
      </c>
      <c r="BN2277" s="16" t="s">
        <v>5456</v>
      </c>
      <c r="BR2277" s="16" t="s">
        <v>5456</v>
      </c>
      <c r="BS2277" s="16" t="s">
        <v>5456</v>
      </c>
      <c r="BT2277" s="16" t="s">
        <v>5456</v>
      </c>
      <c r="BU2277" s="16" t="s">
        <v>5456</v>
      </c>
      <c r="BV2277" s="16" t="s">
        <v>5458</v>
      </c>
      <c r="BW2277" s="16" t="s">
        <v>5457</v>
      </c>
      <c r="BX2277" s="16" t="s">
        <v>5456</v>
      </c>
      <c r="BY2277" s="16" t="s">
        <v>5456</v>
      </c>
      <c r="BZ2277" s="16" t="s">
        <v>5456</v>
      </c>
      <c r="CC2277" s="16" t="s">
        <v>5456</v>
      </c>
      <c r="CD2277" s="16" t="s">
        <v>5456</v>
      </c>
      <c r="CE2277" s="16" t="s">
        <v>5456</v>
      </c>
      <c r="CO2277" s="16" t="s">
        <v>5456</v>
      </c>
      <c r="CP2277" s="16" t="s">
        <v>5456</v>
      </c>
      <c r="CQ2277" s="16" t="s">
        <v>5457</v>
      </c>
      <c r="CR2277" s="16" t="s">
        <v>5457</v>
      </c>
      <c r="CS2277" s="16" t="s">
        <v>5457</v>
      </c>
      <c r="CT2277" s="16" t="s">
        <v>5458</v>
      </c>
      <c r="CU2277" s="16" t="s">
        <v>5458</v>
      </c>
      <c r="CV2277" s="16" t="s">
        <v>5456</v>
      </c>
      <c r="DA2277" s="16" t="s">
        <v>5456</v>
      </c>
      <c r="DD2277" s="16" t="s">
        <v>5456</v>
      </c>
      <c r="DE2277" s="16" t="s">
        <v>5457</v>
      </c>
      <c r="DF2277" s="16" t="s">
        <v>5458</v>
      </c>
      <c r="DG2277" s="16" t="s">
        <v>5459</v>
      </c>
      <c r="DH2277" s="16" t="s">
        <v>5458</v>
      </c>
      <c r="DI2277" s="16" t="s">
        <v>5457</v>
      </c>
      <c r="DK2277" s="16" t="s">
        <v>5456</v>
      </c>
      <c r="DL2277" s="16" t="s">
        <v>5456</v>
      </c>
      <c r="DM2277" s="16" t="s">
        <v>5456</v>
      </c>
      <c r="EL2277" s="16" t="s">
        <v>5456</v>
      </c>
      <c r="EM2277" s="16" t="s">
        <v>5456</v>
      </c>
      <c r="EN2277" s="16" t="s">
        <v>5456</v>
      </c>
      <c r="EO2277" s="16" t="s">
        <v>5456</v>
      </c>
      <c r="EP2277" s="16" t="s">
        <v>5456</v>
      </c>
      <c r="EQ2277" s="16" t="s">
        <v>5456</v>
      </c>
      <c r="ER2277" s="16" t="s">
        <v>5456</v>
      </c>
      <c r="EZ2277" s="16" t="s">
        <v>5456</v>
      </c>
      <c r="FA2277" s="16" t="s">
        <v>5456</v>
      </c>
      <c r="FV2277" s="16" t="s">
        <v>5456</v>
      </c>
      <c r="FW2277" s="16" t="s">
        <v>5456</v>
      </c>
      <c r="FX2277" s="16" t="s">
        <v>5457</v>
      </c>
      <c r="FY2277" s="16" t="s">
        <v>5457</v>
      </c>
      <c r="FZ2277" s="16" t="s">
        <v>5456</v>
      </c>
      <c r="GA2277" s="16" t="s">
        <v>5456</v>
      </c>
      <c r="GB2277" s="16" t="s">
        <v>5456</v>
      </c>
      <c r="GC2277" s="16" t="s">
        <v>5456</v>
      </c>
      <c r="GJ2277" s="16" t="s">
        <v>5456</v>
      </c>
      <c r="GK2277" s="16" t="s">
        <v>5456</v>
      </c>
      <c r="GL2277" s="16" t="s">
        <v>5456</v>
      </c>
      <c r="GM2277" s="16" t="s">
        <v>5456</v>
      </c>
      <c r="GN2277" s="16" t="s">
        <v>5456</v>
      </c>
      <c r="GO2277" s="16" t="s">
        <v>5456</v>
      </c>
      <c r="GP2277" s="16" t="s">
        <v>5456</v>
      </c>
      <c r="GQ2277" s="16" t="s">
        <v>5456</v>
      </c>
      <c r="GR2277" s="16" t="s">
        <v>5457</v>
      </c>
      <c r="GS2277" s="16" t="s">
        <v>5458</v>
      </c>
      <c r="GT2277" s="16" t="s">
        <v>5458</v>
      </c>
      <c r="GU2277" s="16" t="s">
        <v>5458</v>
      </c>
      <c r="GV2277" s="16" t="s">
        <v>5456</v>
      </c>
      <c r="GW2277" s="16" t="s">
        <v>5456</v>
      </c>
      <c r="HP2277" s="16" t="s">
        <v>5456</v>
      </c>
      <c r="HQ2277" s="16" t="s">
        <v>5456</v>
      </c>
      <c r="HR2277" s="16" t="s">
        <v>5456</v>
      </c>
      <c r="HS2277" s="16" t="s">
        <v>5456</v>
      </c>
      <c r="HT2277" s="16" t="s">
        <v>5456</v>
      </c>
      <c r="HU2277" s="16" t="s">
        <v>5456</v>
      </c>
      <c r="IO2277" s="16" t="s">
        <v>5456</v>
      </c>
      <c r="IP2277" s="16" t="s">
        <v>5456</v>
      </c>
      <c r="IQ2277" s="16" t="s">
        <v>5457</v>
      </c>
      <c r="IR2277" s="16" t="s">
        <v>5457</v>
      </c>
      <c r="IS2277" s="16" t="s">
        <v>5457</v>
      </c>
      <c r="IT2277" s="16" t="s">
        <v>5458</v>
      </c>
      <c r="IU2277" s="16" t="s">
        <v>5458</v>
      </c>
      <c r="IV2277" s="16" t="s">
        <v>5456</v>
      </c>
      <c r="IW2277" s="16" t="s">
        <v>5456</v>
      </c>
      <c r="IX2277" s="16" t="s">
        <v>5456</v>
      </c>
      <c r="IY2277" s="16" t="s">
        <v>5456</v>
      </c>
      <c r="IZ2277" s="16" t="s">
        <v>5456</v>
      </c>
      <c r="JA2277" s="16" t="s">
        <v>5456</v>
      </c>
      <c r="JB2277" s="16" t="s">
        <v>5456</v>
      </c>
      <c r="JC2277" s="16" t="s">
        <v>5456</v>
      </c>
      <c r="JD2277" s="16" t="s">
        <v>5456</v>
      </c>
      <c r="JE2277" s="16" t="s">
        <v>5456</v>
      </c>
      <c r="JF2277" s="16" t="s">
        <v>5456</v>
      </c>
      <c r="JG2277" s="16" t="s">
        <v>5456</v>
      </c>
      <c r="JH2277" s="16" t="s">
        <v>5457</v>
      </c>
      <c r="JI2277" s="16" t="s">
        <v>5457</v>
      </c>
      <c r="JJ2277" s="16" t="s">
        <v>5457</v>
      </c>
      <c r="JK2277" s="16" t="s">
        <v>5457</v>
      </c>
      <c r="JL2277" s="16" t="s">
        <v>5457</v>
      </c>
      <c r="JM2277" s="16" t="s">
        <v>5457</v>
      </c>
      <c r="JN2277" s="16" t="s">
        <v>5457</v>
      </c>
      <c r="JO2277" s="16" t="s">
        <v>5458</v>
      </c>
      <c r="JP2277" s="16" t="s">
        <v>5458</v>
      </c>
      <c r="JQ2277" s="16" t="s">
        <v>5459</v>
      </c>
      <c r="JR2277" s="16" t="s">
        <v>5459</v>
      </c>
      <c r="JS2277" s="16" t="s">
        <v>5459</v>
      </c>
      <c r="JT2277" s="16" t="s">
        <v>5459</v>
      </c>
      <c r="JU2277" s="16" t="s">
        <v>5459</v>
      </c>
      <c r="JV2277" s="16" t="s">
        <v>5458</v>
      </c>
      <c r="JW2277" s="16" t="s">
        <v>5457</v>
      </c>
      <c r="JX2277" s="16" t="s">
        <v>5457</v>
      </c>
      <c r="JY2277" s="16" t="s">
        <v>5457</v>
      </c>
      <c r="JZ2277" s="16" t="s">
        <v>5456</v>
      </c>
      <c r="KA2277" s="16" t="s">
        <v>5456</v>
      </c>
      <c r="KB2277" s="16" t="s">
        <v>5456</v>
      </c>
      <c r="KC2277" s="16" t="s">
        <v>5456</v>
      </c>
      <c r="KD2277" s="16" t="s">
        <v>5456</v>
      </c>
      <c r="KE2277" s="16" t="s">
        <v>5456</v>
      </c>
      <c r="KF2277" s="16" t="s">
        <v>5456</v>
      </c>
      <c r="KH2277" s="16" t="s">
        <v>5456</v>
      </c>
      <c r="KK2277" s="16" t="s">
        <v>5456</v>
      </c>
      <c r="KL2277" s="16" t="s">
        <v>5457</v>
      </c>
      <c r="KM2277" s="16" t="s">
        <v>5457</v>
      </c>
      <c r="KN2277" s="16" t="s">
        <v>5457</v>
      </c>
      <c r="KO2277" s="16" t="s">
        <v>5457</v>
      </c>
      <c r="KP2277" s="16" t="s">
        <v>5457</v>
      </c>
      <c r="KQ2277" s="16" t="s">
        <v>5457</v>
      </c>
      <c r="KR2277" s="16" t="s">
        <v>5456</v>
      </c>
      <c r="KS2277" s="16" t="s">
        <v>5456</v>
      </c>
      <c r="KT2277" s="16" t="s">
        <v>5456</v>
      </c>
      <c r="KU2277" s="16" t="s">
        <v>5456</v>
      </c>
      <c r="KV2277" s="16" t="s">
        <v>5456</v>
      </c>
      <c r="LD2277" s="16" t="s">
        <v>5456</v>
      </c>
      <c r="LE2277" s="16" t="s">
        <v>5456</v>
      </c>
      <c r="LN2277" s="16" t="s">
        <v>5456</v>
      </c>
      <c r="LO2277" s="16" t="s">
        <v>5456</v>
      </c>
      <c r="LP2277" s="16" t="s">
        <v>5456</v>
      </c>
      <c r="LQ2277" s="16" t="s">
        <v>5456</v>
      </c>
      <c r="LX2277" s="16" t="s">
        <v>5456</v>
      </c>
      <c r="LY2277" s="16" t="s">
        <v>5456</v>
      </c>
      <c r="LZ2277" s="16" t="s">
        <v>5456</v>
      </c>
      <c r="MA2277" s="16" t="s">
        <v>5457</v>
      </c>
      <c r="MB2277" s="16" t="s">
        <v>5457</v>
      </c>
      <c r="MC2277" s="16" t="s">
        <v>5457</v>
      </c>
      <c r="MD2277" s="16" t="s">
        <v>5456</v>
      </c>
      <c r="MH2277" s="16" t="s">
        <v>5456</v>
      </c>
      <c r="MJ2277" s="16" t="s">
        <v>5456</v>
      </c>
      <c r="MR2277" s="16" t="s">
        <v>5456</v>
      </c>
      <c r="MS2277" s="16" t="s">
        <v>5456</v>
      </c>
      <c r="MT2277" s="16" t="s">
        <v>5456</v>
      </c>
      <c r="MU2277" s="16" t="s">
        <v>5456</v>
      </c>
      <c r="MV2277" s="16" t="s">
        <v>5456</v>
      </c>
      <c r="MW2277" s="16" t="s">
        <v>5456</v>
      </c>
      <c r="MX2277" s="16" t="s">
        <v>5456</v>
      </c>
      <c r="MY2277" s="16" t="s">
        <v>5456</v>
      </c>
      <c r="NA2277" s="16" t="s">
        <v>5456</v>
      </c>
    </row>
    <row r="2278" spans="1:367" x14ac:dyDescent="0.35">
      <c r="A2278" s="15" t="s">
        <v>4319</v>
      </c>
      <c r="B2278" s="15" t="s">
        <v>2984</v>
      </c>
      <c r="C2278" s="15" t="s">
        <v>2586</v>
      </c>
      <c r="D2278" s="15" t="s">
        <v>2274</v>
      </c>
      <c r="E2278" s="15" t="s">
        <v>485</v>
      </c>
      <c r="F2278" s="15" t="s">
        <v>250</v>
      </c>
      <c r="G2278" s="15" t="s">
        <v>5472</v>
      </c>
      <c r="H2278" s="15" t="s">
        <v>2367</v>
      </c>
      <c r="I2278" s="15">
        <v>20</v>
      </c>
      <c r="J2278" s="16" t="s">
        <v>5456</v>
      </c>
      <c r="K2278" s="16" t="s">
        <v>5456</v>
      </c>
      <c r="L2278" s="16" t="s">
        <v>5456</v>
      </c>
      <c r="M2278" s="16" t="s">
        <v>5456</v>
      </c>
      <c r="N2278" s="16" t="s">
        <v>5456</v>
      </c>
      <c r="O2278" s="16" t="s">
        <v>5456</v>
      </c>
      <c r="P2278" s="16" t="s">
        <v>5456</v>
      </c>
      <c r="AC2278" s="16" t="s">
        <v>5456</v>
      </c>
      <c r="AD2278" s="16" t="s">
        <v>5456</v>
      </c>
      <c r="AE2278" s="16" t="s">
        <v>5456</v>
      </c>
      <c r="AF2278" s="16" t="s">
        <v>5457</v>
      </c>
      <c r="AG2278" s="16" t="s">
        <v>5457</v>
      </c>
      <c r="AH2278" s="16" t="s">
        <v>5457</v>
      </c>
      <c r="AI2278" s="16" t="s">
        <v>5457</v>
      </c>
      <c r="AJ2278" s="16" t="s">
        <v>5457</v>
      </c>
      <c r="AK2278" s="16" t="s">
        <v>5457</v>
      </c>
      <c r="AL2278" s="16" t="s">
        <v>5457</v>
      </c>
      <c r="AM2278" s="16" t="s">
        <v>5456</v>
      </c>
      <c r="AP2278" s="16" t="s">
        <v>5456</v>
      </c>
      <c r="BA2278" s="16" t="s">
        <v>5457</v>
      </c>
      <c r="BB2278" s="16" t="s">
        <v>5456</v>
      </c>
      <c r="BC2278" s="16" t="s">
        <v>5456</v>
      </c>
      <c r="BK2278" s="16" t="s">
        <v>5456</v>
      </c>
      <c r="BL2278" s="16" t="s">
        <v>5457</v>
      </c>
      <c r="BU2278" s="16" t="s">
        <v>5457</v>
      </c>
      <c r="BV2278" s="16" t="s">
        <v>5457</v>
      </c>
      <c r="BW2278" s="16" t="s">
        <v>5457</v>
      </c>
      <c r="BX2278" s="16" t="s">
        <v>5457</v>
      </c>
      <c r="BY2278" s="16" t="s">
        <v>5457</v>
      </c>
      <c r="BZ2278" s="16" t="s">
        <v>5457</v>
      </c>
      <c r="CB2278" s="16" t="s">
        <v>5456</v>
      </c>
      <c r="CC2278" s="16" t="s">
        <v>5456</v>
      </c>
      <c r="CD2278" s="16" t="s">
        <v>5456</v>
      </c>
      <c r="CE2278" s="16" t="s">
        <v>5456</v>
      </c>
      <c r="CF2278" s="16" t="s">
        <v>5456</v>
      </c>
      <c r="CG2278" s="16" t="s">
        <v>5456</v>
      </c>
      <c r="CH2278" s="16" t="s">
        <v>5456</v>
      </c>
      <c r="CI2278" s="16" t="s">
        <v>5456</v>
      </c>
      <c r="CJ2278" s="16" t="s">
        <v>5456</v>
      </c>
      <c r="CK2278" s="16" t="s">
        <v>5457</v>
      </c>
      <c r="CR2278" s="16" t="s">
        <v>5456</v>
      </c>
      <c r="CS2278" s="16" t="s">
        <v>5456</v>
      </c>
      <c r="CT2278" s="16" t="s">
        <v>5456</v>
      </c>
      <c r="CU2278" s="16" t="s">
        <v>5456</v>
      </c>
      <c r="DA2278" s="16" t="s">
        <v>5456</v>
      </c>
      <c r="DE2278" s="16" t="s">
        <v>5457</v>
      </c>
      <c r="DF2278" s="16" t="s">
        <v>5458</v>
      </c>
      <c r="DG2278" s="16" t="s">
        <v>5459</v>
      </c>
      <c r="DH2278" s="16" t="s">
        <v>5457</v>
      </c>
      <c r="DI2278" s="16" t="s">
        <v>5457</v>
      </c>
      <c r="DK2278" s="16" t="s">
        <v>5456</v>
      </c>
      <c r="DL2278" s="16" t="s">
        <v>5456</v>
      </c>
      <c r="DM2278" s="16" t="s">
        <v>5456</v>
      </c>
      <c r="EA2278" s="16" t="s">
        <v>5456</v>
      </c>
      <c r="ER2278" s="16" t="s">
        <v>5456</v>
      </c>
      <c r="FY2278" s="16" t="s">
        <v>5456</v>
      </c>
      <c r="GT2278" s="16" t="s">
        <v>5456</v>
      </c>
      <c r="GX2278" s="16" t="s">
        <v>5456</v>
      </c>
      <c r="IO2278" s="16" t="s">
        <v>5456</v>
      </c>
      <c r="IP2278" s="16" t="s">
        <v>5457</v>
      </c>
      <c r="IQ2278" s="16" t="s">
        <v>5457</v>
      </c>
      <c r="IR2278" s="16" t="s">
        <v>5456</v>
      </c>
      <c r="IS2278" s="16" t="s">
        <v>5456</v>
      </c>
      <c r="IT2278" s="16" t="s">
        <v>5456</v>
      </c>
      <c r="IU2278" s="16" t="s">
        <v>5456</v>
      </c>
      <c r="JD2278" s="16" t="s">
        <v>5456</v>
      </c>
      <c r="JE2278" s="16" t="s">
        <v>5456</v>
      </c>
      <c r="JH2278" s="16" t="s">
        <v>5456</v>
      </c>
      <c r="JI2278" s="16" t="s">
        <v>5456</v>
      </c>
      <c r="JJ2278" s="16" t="s">
        <v>5456</v>
      </c>
      <c r="JL2278" s="16" t="s">
        <v>5456</v>
      </c>
      <c r="JM2278" s="16" t="s">
        <v>5457</v>
      </c>
      <c r="JN2278" s="16" t="s">
        <v>5457</v>
      </c>
      <c r="JO2278" s="16" t="s">
        <v>5457</v>
      </c>
      <c r="JP2278" s="16" t="s">
        <v>5457</v>
      </c>
      <c r="JQ2278" s="16" t="s">
        <v>5457</v>
      </c>
      <c r="JR2278" s="16" t="s">
        <v>5457</v>
      </c>
      <c r="JS2278" s="16" t="s">
        <v>5457</v>
      </c>
      <c r="JT2278" s="16" t="s">
        <v>5456</v>
      </c>
      <c r="KR2278" s="16" t="s">
        <v>5456</v>
      </c>
      <c r="KS2278" s="16" t="s">
        <v>5456</v>
      </c>
      <c r="KT2278" s="16" t="s">
        <v>5456</v>
      </c>
      <c r="KU2278" s="16" t="s">
        <v>5456</v>
      </c>
      <c r="KV2278" s="16" t="s">
        <v>5456</v>
      </c>
      <c r="KW2278" s="16" t="s">
        <v>5456</v>
      </c>
      <c r="MC2278" s="16" t="s">
        <v>5456</v>
      </c>
      <c r="MD2278" s="16" t="s">
        <v>5456</v>
      </c>
      <c r="MH2278" s="16" t="s">
        <v>5456</v>
      </c>
      <c r="MI2278" s="16" t="s">
        <v>5456</v>
      </c>
      <c r="MR2278" s="16" t="s">
        <v>5456</v>
      </c>
      <c r="MS2278" s="16" t="s">
        <v>5456</v>
      </c>
      <c r="MT2278" s="16" t="s">
        <v>5456</v>
      </c>
      <c r="MU2278" s="16" t="s">
        <v>5456</v>
      </c>
      <c r="MV2278" s="16" t="s">
        <v>5456</v>
      </c>
      <c r="MW2278" s="16" t="s">
        <v>5456</v>
      </c>
      <c r="MX2278" s="16" t="s">
        <v>5456</v>
      </c>
      <c r="NC2278" s="16" t="s">
        <v>5456</v>
      </c>
    </row>
    <row r="2279" spans="1:367" x14ac:dyDescent="0.35">
      <c r="A2279" s="15" t="s">
        <v>4320</v>
      </c>
      <c r="B2279" s="15" t="s">
        <v>2984</v>
      </c>
      <c r="C2279" s="15" t="s">
        <v>2587</v>
      </c>
      <c r="D2279" s="15" t="s">
        <v>2275</v>
      </c>
      <c r="E2279" s="15" t="s">
        <v>485</v>
      </c>
      <c r="F2279" s="15" t="s">
        <v>250</v>
      </c>
      <c r="G2279" s="15" t="s">
        <v>5472</v>
      </c>
      <c r="H2279" s="15" t="s">
        <v>2367</v>
      </c>
      <c r="I2279" s="15">
        <v>20</v>
      </c>
      <c r="J2279" s="16" t="s">
        <v>5456</v>
      </c>
      <c r="K2279" s="16" t="s">
        <v>5456</v>
      </c>
      <c r="L2279" s="16" t="s">
        <v>5456</v>
      </c>
      <c r="M2279" s="16" t="s">
        <v>5456</v>
      </c>
      <c r="N2279" s="16" t="s">
        <v>5456</v>
      </c>
      <c r="O2279" s="16" t="s">
        <v>5456</v>
      </c>
      <c r="P2279" s="16" t="s">
        <v>5456</v>
      </c>
      <c r="AC2279" s="16" t="s">
        <v>5456</v>
      </c>
      <c r="AD2279" s="16" t="s">
        <v>5456</v>
      </c>
      <c r="AE2279" s="16" t="s">
        <v>5456</v>
      </c>
      <c r="AF2279" s="16" t="s">
        <v>5456</v>
      </c>
      <c r="AG2279" s="16" t="s">
        <v>5456</v>
      </c>
      <c r="AH2279" s="16" t="s">
        <v>5457</v>
      </c>
      <c r="AI2279" s="16" t="s">
        <v>5457</v>
      </c>
      <c r="AJ2279" s="16" t="s">
        <v>5457</v>
      </c>
      <c r="AK2279" s="16" t="s">
        <v>5457</v>
      </c>
      <c r="AL2279" s="16" t="s">
        <v>5457</v>
      </c>
      <c r="AM2279" s="16" t="s">
        <v>5456</v>
      </c>
      <c r="AP2279" s="16" t="s">
        <v>5456</v>
      </c>
      <c r="BA2279" s="16" t="s">
        <v>5457</v>
      </c>
      <c r="BB2279" s="16" t="s">
        <v>5456</v>
      </c>
      <c r="BC2279" s="16" t="s">
        <v>5457</v>
      </c>
      <c r="BK2279" s="16" t="s">
        <v>5456</v>
      </c>
      <c r="BL2279" s="16" t="s">
        <v>5457</v>
      </c>
      <c r="BU2279" s="16" t="s">
        <v>5457</v>
      </c>
      <c r="BV2279" s="16" t="s">
        <v>5457</v>
      </c>
      <c r="BW2279" s="16" t="s">
        <v>5456</v>
      </c>
      <c r="BX2279" s="16" t="s">
        <v>5457</v>
      </c>
      <c r="BY2279" s="16" t="s">
        <v>5457</v>
      </c>
      <c r="BZ2279" s="16" t="s">
        <v>5457</v>
      </c>
      <c r="CA2279" s="16" t="s">
        <v>5456</v>
      </c>
      <c r="CB2279" s="16" t="s">
        <v>5456</v>
      </c>
      <c r="CC2279" s="16" t="s">
        <v>5456</v>
      </c>
      <c r="CD2279" s="16" t="s">
        <v>5456</v>
      </c>
      <c r="CE2279" s="16" t="s">
        <v>5456</v>
      </c>
      <c r="CF2279" s="16" t="s">
        <v>5457</v>
      </c>
      <c r="CG2279" s="16" t="s">
        <v>5457</v>
      </c>
      <c r="CH2279" s="16" t="s">
        <v>5457</v>
      </c>
      <c r="CI2279" s="16" t="s">
        <v>5457</v>
      </c>
      <c r="CJ2279" s="16" t="s">
        <v>5457</v>
      </c>
      <c r="CK2279" s="16" t="s">
        <v>5457</v>
      </c>
      <c r="CU2279" s="16" t="s">
        <v>5456</v>
      </c>
      <c r="DA2279" s="16" t="s">
        <v>5456</v>
      </c>
      <c r="DE2279" s="16" t="s">
        <v>5457</v>
      </c>
      <c r="DF2279" s="16" t="s">
        <v>5458</v>
      </c>
      <c r="DG2279" s="16" t="s">
        <v>5458</v>
      </c>
      <c r="DH2279" s="16" t="s">
        <v>5457</v>
      </c>
      <c r="DI2279" s="16" t="s">
        <v>5456</v>
      </c>
      <c r="DK2279" s="16" t="s">
        <v>5456</v>
      </c>
      <c r="DL2279" s="16" t="s">
        <v>5456</v>
      </c>
      <c r="DM2279" s="16" t="s">
        <v>5456</v>
      </c>
      <c r="EA2279" s="16" t="s">
        <v>5456</v>
      </c>
      <c r="FX2279" s="16" t="s">
        <v>5456</v>
      </c>
      <c r="FY2279" s="16" t="s">
        <v>5456</v>
      </c>
      <c r="FZ2279" s="16" t="s">
        <v>5456</v>
      </c>
      <c r="GA2279" s="16" t="s">
        <v>5457</v>
      </c>
      <c r="GB2279" s="16" t="s">
        <v>5457</v>
      </c>
      <c r="GI2279" s="16" t="s">
        <v>5456</v>
      </c>
      <c r="GJ2279" s="16" t="s">
        <v>5456</v>
      </c>
      <c r="GK2279" s="16" t="s">
        <v>5456</v>
      </c>
      <c r="GL2279" s="16" t="s">
        <v>5456</v>
      </c>
      <c r="GM2279" s="16" t="s">
        <v>5456</v>
      </c>
      <c r="GN2279" s="16" t="s">
        <v>5457</v>
      </c>
      <c r="GO2279" s="16" t="s">
        <v>5457</v>
      </c>
      <c r="GP2279" s="16" t="s">
        <v>5457</v>
      </c>
      <c r="GQ2279" s="16" t="s">
        <v>5457</v>
      </c>
      <c r="GR2279" s="16" t="s">
        <v>5456</v>
      </c>
      <c r="GS2279" s="16" t="s">
        <v>5456</v>
      </c>
      <c r="HP2279" s="16" t="s">
        <v>5456</v>
      </c>
      <c r="IP2279" s="16" t="s">
        <v>5457</v>
      </c>
      <c r="IQ2279" s="16" t="s">
        <v>5457</v>
      </c>
      <c r="IR2279" s="16" t="s">
        <v>5457</v>
      </c>
      <c r="IS2279" s="16" t="s">
        <v>5457</v>
      </c>
      <c r="IT2279" s="16" t="s">
        <v>5457</v>
      </c>
      <c r="IU2279" s="16" t="s">
        <v>5457</v>
      </c>
      <c r="IV2279" s="16" t="s">
        <v>5457</v>
      </c>
      <c r="IW2279" s="16" t="s">
        <v>5457</v>
      </c>
      <c r="IX2279" s="16" t="s">
        <v>5457</v>
      </c>
      <c r="IZ2279" s="16" t="s">
        <v>5456</v>
      </c>
      <c r="JA2279" s="16" t="s">
        <v>5456</v>
      </c>
      <c r="JB2279" s="16" t="s">
        <v>5456</v>
      </c>
      <c r="JC2279" s="16" t="s">
        <v>5456</v>
      </c>
      <c r="JD2279" s="16" t="s">
        <v>5457</v>
      </c>
      <c r="JF2279" s="16" t="s">
        <v>5456</v>
      </c>
      <c r="JG2279" s="16" t="s">
        <v>5456</v>
      </c>
      <c r="JH2279" s="16" t="s">
        <v>5457</v>
      </c>
      <c r="JI2279" s="16" t="s">
        <v>5457</v>
      </c>
      <c r="JJ2279" s="16" t="s">
        <v>5457</v>
      </c>
      <c r="JK2279" s="16" t="s">
        <v>5456</v>
      </c>
      <c r="JL2279" s="16" t="s">
        <v>5456</v>
      </c>
      <c r="JM2279" s="16" t="s">
        <v>5457</v>
      </c>
      <c r="JN2279" s="16" t="s">
        <v>5457</v>
      </c>
      <c r="JO2279" s="16" t="s">
        <v>5457</v>
      </c>
      <c r="JP2279" s="16" t="s">
        <v>5457</v>
      </c>
      <c r="JQ2279" s="16" t="s">
        <v>5457</v>
      </c>
      <c r="JR2279" s="16" t="s">
        <v>5458</v>
      </c>
      <c r="JS2279" s="16" t="s">
        <v>5458</v>
      </c>
      <c r="JT2279" s="16" t="s">
        <v>5458</v>
      </c>
      <c r="JU2279" s="16" t="s">
        <v>5456</v>
      </c>
      <c r="JV2279" s="16" t="s">
        <v>5456</v>
      </c>
      <c r="JW2279" s="16" t="s">
        <v>5456</v>
      </c>
      <c r="JX2279" s="16" t="s">
        <v>5456</v>
      </c>
      <c r="JY2279" s="16" t="s">
        <v>5456</v>
      </c>
      <c r="JZ2279" s="16" t="s">
        <v>5456</v>
      </c>
      <c r="KA2279" s="16" t="s">
        <v>5456</v>
      </c>
      <c r="KC2279" s="16" t="s">
        <v>5456</v>
      </c>
      <c r="KD2279" s="16" t="s">
        <v>5456</v>
      </c>
      <c r="KE2279" s="16" t="s">
        <v>5456</v>
      </c>
      <c r="KQ2279" s="16" t="s">
        <v>5456</v>
      </c>
      <c r="KR2279" s="16" t="s">
        <v>5456</v>
      </c>
      <c r="KS2279" s="16" t="s">
        <v>5456</v>
      </c>
      <c r="KT2279" s="16" t="s">
        <v>5456</v>
      </c>
      <c r="KU2279" s="16" t="s">
        <v>5456</v>
      </c>
      <c r="KV2279" s="16" t="s">
        <v>5456</v>
      </c>
      <c r="LN2279" s="16" t="s">
        <v>5456</v>
      </c>
      <c r="LO2279" s="16" t="s">
        <v>5456</v>
      </c>
      <c r="MA2279" s="16" t="s">
        <v>5456</v>
      </c>
      <c r="MB2279" s="16" t="s">
        <v>5458</v>
      </c>
      <c r="MC2279" s="16" t="s">
        <v>5458</v>
      </c>
      <c r="MD2279" s="16" t="s">
        <v>5458</v>
      </c>
      <c r="ME2279" s="16" t="s">
        <v>5458</v>
      </c>
      <c r="MF2279" s="16" t="s">
        <v>5456</v>
      </c>
      <c r="MG2279" s="16" t="s">
        <v>5456</v>
      </c>
      <c r="MH2279" s="16" t="s">
        <v>5456</v>
      </c>
      <c r="MI2279" s="16" t="s">
        <v>5456</v>
      </c>
      <c r="MJ2279" s="16" t="s">
        <v>5456</v>
      </c>
      <c r="MK2279" s="16" t="s">
        <v>5456</v>
      </c>
      <c r="ML2279" s="16" t="s">
        <v>5456</v>
      </c>
      <c r="MM2279" s="16" t="s">
        <v>5456</v>
      </c>
      <c r="MN2279" s="16" t="s">
        <v>5456</v>
      </c>
      <c r="MO2279" s="16" t="s">
        <v>5456</v>
      </c>
      <c r="MP2279" s="16" t="s">
        <v>5456</v>
      </c>
      <c r="MQ2279" s="16" t="s">
        <v>5456</v>
      </c>
      <c r="MR2279" s="16" t="s">
        <v>5456</v>
      </c>
      <c r="MS2279" s="16" t="s">
        <v>5456</v>
      </c>
      <c r="MT2279" s="16" t="s">
        <v>5456</v>
      </c>
      <c r="MU2279" s="16" t="s">
        <v>5457</v>
      </c>
      <c r="MV2279" s="16" t="s">
        <v>5457</v>
      </c>
      <c r="MW2279" s="16" t="s">
        <v>5457</v>
      </c>
      <c r="MX2279" s="16" t="s">
        <v>5457</v>
      </c>
    </row>
    <row r="2280" spans="1:367" x14ac:dyDescent="0.35">
      <c r="A2280" s="15" t="s">
        <v>4321</v>
      </c>
      <c r="B2280" s="15" t="s">
        <v>2984</v>
      </c>
      <c r="C2280" s="15" t="s">
        <v>2588</v>
      </c>
      <c r="D2280" s="15" t="s">
        <v>2276</v>
      </c>
      <c r="E2280" s="15" t="s">
        <v>485</v>
      </c>
      <c r="F2280" s="15" t="s">
        <v>250</v>
      </c>
      <c r="G2280" s="15" t="s">
        <v>5472</v>
      </c>
      <c r="H2280" s="15" t="s">
        <v>2369</v>
      </c>
      <c r="I2280" s="15">
        <v>21</v>
      </c>
      <c r="J2280" s="16" t="s">
        <v>5457</v>
      </c>
      <c r="K2280" s="16" t="s">
        <v>5457</v>
      </c>
      <c r="L2280" s="16" t="s">
        <v>5457</v>
      </c>
      <c r="M2280" s="16" t="s">
        <v>5457</v>
      </c>
      <c r="N2280" s="16" t="s">
        <v>5457</v>
      </c>
      <c r="O2280" s="16" t="s">
        <v>5457</v>
      </c>
      <c r="P2280" s="16" t="s">
        <v>5457</v>
      </c>
      <c r="R2280" s="16" t="s">
        <v>5456</v>
      </c>
      <c r="AC2280" s="16" t="s">
        <v>5456</v>
      </c>
      <c r="AD2280" s="16" t="s">
        <v>5456</v>
      </c>
      <c r="AE2280" s="16" t="s">
        <v>5456</v>
      </c>
      <c r="AF2280" s="16" t="s">
        <v>5456</v>
      </c>
      <c r="AG2280" s="16" t="s">
        <v>5456</v>
      </c>
      <c r="AH2280" s="16" t="s">
        <v>5456</v>
      </c>
      <c r="AI2280" s="16" t="s">
        <v>5456</v>
      </c>
      <c r="AJ2280" s="16" t="s">
        <v>5456</v>
      </c>
      <c r="AK2280" s="16" t="s">
        <v>5456</v>
      </c>
      <c r="AL2280" s="16" t="s">
        <v>5456</v>
      </c>
      <c r="AT2280" s="16" t="s">
        <v>5456</v>
      </c>
      <c r="AU2280" s="16" t="s">
        <v>5456</v>
      </c>
      <c r="AW2280" s="16" t="s">
        <v>5456</v>
      </c>
      <c r="AZ2280" s="16" t="s">
        <v>5456</v>
      </c>
      <c r="BA2280" s="16" t="s">
        <v>5456</v>
      </c>
      <c r="BC2280" s="16" t="s">
        <v>5457</v>
      </c>
      <c r="BF2280" s="16" t="s">
        <v>5456</v>
      </c>
      <c r="BH2280" s="16" t="s">
        <v>5456</v>
      </c>
      <c r="BK2280" s="16" t="s">
        <v>5456</v>
      </c>
      <c r="BL2280" s="16" t="s">
        <v>5456</v>
      </c>
      <c r="BU2280" s="16" t="s">
        <v>5456</v>
      </c>
      <c r="BV2280" s="16" t="s">
        <v>5458</v>
      </c>
      <c r="BW2280" s="16" t="s">
        <v>5457</v>
      </c>
      <c r="BZ2280" s="16" t="s">
        <v>5456</v>
      </c>
      <c r="CG2280" s="16" t="s">
        <v>5456</v>
      </c>
      <c r="CH2280" s="16" t="s">
        <v>5456</v>
      </c>
      <c r="CI2280" s="16" t="s">
        <v>5456</v>
      </c>
      <c r="CJ2280" s="16" t="s">
        <v>5456</v>
      </c>
      <c r="CK2280" s="16" t="s">
        <v>5457</v>
      </c>
      <c r="CN2280" s="16" t="s">
        <v>5456</v>
      </c>
      <c r="CQ2280" s="16" t="s">
        <v>5456</v>
      </c>
      <c r="CR2280" s="16" t="s">
        <v>5456</v>
      </c>
      <c r="CS2280" s="16" t="s">
        <v>5456</v>
      </c>
      <c r="CT2280" s="16" t="s">
        <v>5456</v>
      </c>
      <c r="CU2280" s="16" t="s">
        <v>5456</v>
      </c>
      <c r="DE2280" s="16" t="s">
        <v>5457</v>
      </c>
      <c r="DF2280" s="16" t="s">
        <v>5457</v>
      </c>
      <c r="DG2280" s="16" t="s">
        <v>5458</v>
      </c>
      <c r="DH2280" s="16" t="s">
        <v>5458</v>
      </c>
      <c r="DI2280" s="16" t="s">
        <v>5456</v>
      </c>
      <c r="DK2280" s="16" t="s">
        <v>5456</v>
      </c>
      <c r="DL2280" s="16" t="s">
        <v>5456</v>
      </c>
      <c r="DM2280" s="16" t="s">
        <v>5456</v>
      </c>
      <c r="EN2280" s="16" t="s">
        <v>5456</v>
      </c>
      <c r="IN2280" s="16" t="s">
        <v>5456</v>
      </c>
      <c r="IO2280" s="16" t="s">
        <v>5456</v>
      </c>
      <c r="IP2280" s="16" t="s">
        <v>5456</v>
      </c>
      <c r="IQ2280" s="16" t="s">
        <v>5456</v>
      </c>
      <c r="IR2280" s="16" t="s">
        <v>5456</v>
      </c>
      <c r="IS2280" s="16" t="s">
        <v>5456</v>
      </c>
      <c r="IT2280" s="16" t="s">
        <v>5456</v>
      </c>
      <c r="JD2280" s="16" t="s">
        <v>5456</v>
      </c>
      <c r="JE2280" s="16" t="s">
        <v>5456</v>
      </c>
      <c r="JF2280" s="16" t="s">
        <v>5456</v>
      </c>
      <c r="JG2280" s="16" t="s">
        <v>5456</v>
      </c>
      <c r="JH2280" s="16" t="s">
        <v>5456</v>
      </c>
      <c r="JI2280" s="16" t="s">
        <v>5456</v>
      </c>
      <c r="JJ2280" s="16" t="s">
        <v>5456</v>
      </c>
      <c r="JK2280" s="16" t="s">
        <v>5456</v>
      </c>
      <c r="JL2280" s="16" t="s">
        <v>5456</v>
      </c>
      <c r="JM2280" s="16" t="s">
        <v>5456</v>
      </c>
      <c r="JN2280" s="16" t="s">
        <v>5457</v>
      </c>
      <c r="JO2280" s="16" t="s">
        <v>5456</v>
      </c>
      <c r="JP2280" s="16" t="s">
        <v>5456</v>
      </c>
      <c r="JQ2280" s="16" t="s">
        <v>5456</v>
      </c>
      <c r="JR2280" s="16" t="s">
        <v>5456</v>
      </c>
      <c r="JS2280" s="16" t="s">
        <v>5456</v>
      </c>
      <c r="JT2280" s="16" t="s">
        <v>5456</v>
      </c>
      <c r="JU2280" s="16" t="s">
        <v>5456</v>
      </c>
      <c r="JV2280" s="16" t="s">
        <v>5456</v>
      </c>
      <c r="JW2280" s="16" t="s">
        <v>5456</v>
      </c>
      <c r="JX2280" s="16" t="s">
        <v>5456</v>
      </c>
      <c r="JY2280" s="16" t="s">
        <v>5456</v>
      </c>
      <c r="JZ2280" s="16" t="s">
        <v>5456</v>
      </c>
      <c r="KA2280" s="16" t="s">
        <v>5456</v>
      </c>
      <c r="KB2280" s="16" t="s">
        <v>5456</v>
      </c>
      <c r="KC2280" s="16" t="s">
        <v>5456</v>
      </c>
      <c r="KD2280" s="16" t="s">
        <v>5456</v>
      </c>
      <c r="KL2280" s="16" t="s">
        <v>5456</v>
      </c>
      <c r="KU2280" s="16" t="s">
        <v>5456</v>
      </c>
      <c r="KV2280" s="16" t="s">
        <v>5456</v>
      </c>
      <c r="KW2280" s="16" t="s">
        <v>5456</v>
      </c>
      <c r="LA2280" s="16" t="s">
        <v>5456</v>
      </c>
      <c r="LD2280" s="16" t="s">
        <v>5456</v>
      </c>
      <c r="MA2280" s="16" t="s">
        <v>5456</v>
      </c>
      <c r="MB2280" s="16" t="s">
        <v>5456</v>
      </c>
      <c r="MC2280" s="16" t="s">
        <v>5456</v>
      </c>
      <c r="MD2280" s="16" t="s">
        <v>5457</v>
      </c>
      <c r="MV2280" s="16" t="s">
        <v>5456</v>
      </c>
      <c r="MW2280" s="16" t="s">
        <v>5456</v>
      </c>
      <c r="MX2280" s="16" t="s">
        <v>5456</v>
      </c>
      <c r="MY2280" s="16" t="s">
        <v>5456</v>
      </c>
      <c r="NB2280" s="16" t="s">
        <v>5456</v>
      </c>
      <c r="NC2280" s="16" t="s">
        <v>5456</v>
      </c>
    </row>
    <row r="2281" spans="1:367" x14ac:dyDescent="0.35">
      <c r="A2281" s="15" t="s">
        <v>4322</v>
      </c>
      <c r="B2281" s="15" t="s">
        <v>2984</v>
      </c>
      <c r="C2281" s="15" t="s">
        <v>2589</v>
      </c>
      <c r="D2281" s="15" t="s">
        <v>2277</v>
      </c>
      <c r="E2281" s="15" t="s">
        <v>485</v>
      </c>
      <c r="F2281" s="15" t="s">
        <v>250</v>
      </c>
      <c r="G2281" s="15" t="s">
        <v>5472</v>
      </c>
      <c r="H2281" s="15" t="s">
        <v>2369</v>
      </c>
      <c r="I2281" s="15">
        <v>21</v>
      </c>
      <c r="J2281" s="16" t="s">
        <v>5457</v>
      </c>
      <c r="K2281" s="16" t="s">
        <v>5457</v>
      </c>
      <c r="L2281" s="16" t="s">
        <v>5457</v>
      </c>
      <c r="M2281" s="16" t="s">
        <v>5457</v>
      </c>
      <c r="N2281" s="16" t="s">
        <v>5457</v>
      </c>
      <c r="O2281" s="16" t="s">
        <v>5457</v>
      </c>
      <c r="P2281" s="16" t="s">
        <v>5457</v>
      </c>
      <c r="AC2281" s="16" t="s">
        <v>5456</v>
      </c>
      <c r="AD2281" s="16" t="s">
        <v>5456</v>
      </c>
      <c r="AE2281" s="16" t="s">
        <v>5456</v>
      </c>
      <c r="AF2281" s="16" t="s">
        <v>5456</v>
      </c>
      <c r="AG2281" s="16" t="s">
        <v>5456</v>
      </c>
      <c r="AH2281" s="16" t="s">
        <v>5457</v>
      </c>
      <c r="AI2281" s="16" t="s">
        <v>5456</v>
      </c>
      <c r="AJ2281" s="16" t="s">
        <v>5456</v>
      </c>
      <c r="AK2281" s="16" t="s">
        <v>5456</v>
      </c>
      <c r="AL2281" s="16" t="s">
        <v>5456</v>
      </c>
      <c r="AT2281" s="16" t="s">
        <v>5456</v>
      </c>
      <c r="AU2281" s="16" t="s">
        <v>5456</v>
      </c>
      <c r="AW2281" s="16" t="s">
        <v>5456</v>
      </c>
      <c r="AZ2281" s="16" t="s">
        <v>5456</v>
      </c>
      <c r="BA2281" s="16" t="s">
        <v>5456</v>
      </c>
      <c r="BC2281" s="16" t="s">
        <v>5456</v>
      </c>
      <c r="BF2281" s="16" t="s">
        <v>5456</v>
      </c>
      <c r="BH2281" s="16" t="s">
        <v>5456</v>
      </c>
      <c r="BK2281" s="16" t="s">
        <v>5456</v>
      </c>
      <c r="BL2281" s="16" t="s">
        <v>5457</v>
      </c>
      <c r="BU2281" s="16" t="s">
        <v>5456</v>
      </c>
      <c r="BV2281" s="16" t="s">
        <v>5458</v>
      </c>
      <c r="BW2281" s="16" t="s">
        <v>5458</v>
      </c>
      <c r="BX2281" s="16" t="s">
        <v>5456</v>
      </c>
      <c r="BY2281" s="16" t="s">
        <v>5456</v>
      </c>
      <c r="BZ2281" s="16" t="s">
        <v>5456</v>
      </c>
      <c r="CD2281" s="16" t="s">
        <v>5456</v>
      </c>
      <c r="CE2281" s="16" t="s">
        <v>5456</v>
      </c>
      <c r="CG2281" s="16" t="s">
        <v>5456</v>
      </c>
      <c r="CH2281" s="16" t="s">
        <v>5456</v>
      </c>
      <c r="CI2281" s="16" t="s">
        <v>5456</v>
      </c>
      <c r="CJ2281" s="16" t="s">
        <v>5456</v>
      </c>
      <c r="CK2281" s="16" t="s">
        <v>5457</v>
      </c>
      <c r="CR2281" s="16" t="s">
        <v>5456</v>
      </c>
      <c r="CS2281" s="16" t="s">
        <v>5456</v>
      </c>
      <c r="CT2281" s="16" t="s">
        <v>5456</v>
      </c>
      <c r="CU2281" s="16" t="s">
        <v>5456</v>
      </c>
      <c r="DE2281" s="16" t="s">
        <v>5457</v>
      </c>
      <c r="DF2281" s="16" t="s">
        <v>5457</v>
      </c>
      <c r="DG2281" s="16" t="s">
        <v>5459</v>
      </c>
      <c r="DH2281" s="16" t="s">
        <v>5458</v>
      </c>
      <c r="DI2281" s="16" t="s">
        <v>5457</v>
      </c>
      <c r="DK2281" s="16" t="s">
        <v>5456</v>
      </c>
      <c r="DL2281" s="16" t="s">
        <v>5456</v>
      </c>
      <c r="DM2281" s="16" t="s">
        <v>5456</v>
      </c>
      <c r="EN2281" s="16" t="s">
        <v>5456</v>
      </c>
      <c r="EO2281" s="16" t="s">
        <v>5456</v>
      </c>
      <c r="FA2281" s="16" t="s">
        <v>5456</v>
      </c>
      <c r="FB2281" s="16" t="s">
        <v>5456</v>
      </c>
      <c r="FC2281" s="16" t="s">
        <v>5456</v>
      </c>
      <c r="FV2281" s="16" t="s">
        <v>5456</v>
      </c>
      <c r="FW2281" s="16" t="s">
        <v>5456</v>
      </c>
      <c r="FX2281" s="16" t="s">
        <v>5456</v>
      </c>
      <c r="FY2281" s="16" t="s">
        <v>5456</v>
      </c>
      <c r="FZ2281" s="16" t="s">
        <v>5456</v>
      </c>
      <c r="GA2281" s="16" t="s">
        <v>5456</v>
      </c>
      <c r="GN2281" s="16" t="s">
        <v>5456</v>
      </c>
      <c r="GO2281" s="16" t="s">
        <v>5456</v>
      </c>
      <c r="GP2281" s="16" t="s">
        <v>5456</v>
      </c>
      <c r="GQ2281" s="16" t="s">
        <v>5456</v>
      </c>
      <c r="HN2281" s="16" t="s">
        <v>5456</v>
      </c>
      <c r="HO2281" s="16" t="s">
        <v>5456</v>
      </c>
      <c r="HP2281" s="16" t="s">
        <v>5456</v>
      </c>
      <c r="HQ2281" s="16" t="s">
        <v>5456</v>
      </c>
      <c r="HR2281" s="16" t="s">
        <v>5456</v>
      </c>
      <c r="HS2281" s="16" t="s">
        <v>5456</v>
      </c>
      <c r="HT2281" s="16" t="s">
        <v>5456</v>
      </c>
      <c r="HV2281" s="16" t="s">
        <v>5456</v>
      </c>
      <c r="IN2281" s="16" t="s">
        <v>5456</v>
      </c>
      <c r="IO2281" s="16" t="s">
        <v>5456</v>
      </c>
      <c r="IP2281" s="16" t="s">
        <v>5456</v>
      </c>
      <c r="IQ2281" s="16" t="s">
        <v>5457</v>
      </c>
      <c r="IR2281" s="16" t="s">
        <v>5457</v>
      </c>
      <c r="IS2281" s="16" t="s">
        <v>5457</v>
      </c>
      <c r="IT2281" s="16" t="s">
        <v>5457</v>
      </c>
      <c r="JB2281" s="16" t="s">
        <v>5456</v>
      </c>
      <c r="JC2281" s="16" t="s">
        <v>5456</v>
      </c>
      <c r="JD2281" s="16" t="s">
        <v>5456</v>
      </c>
      <c r="JE2281" s="16" t="s">
        <v>5456</v>
      </c>
      <c r="JF2281" s="16" t="s">
        <v>5456</v>
      </c>
      <c r="JG2281" s="16" t="s">
        <v>5456</v>
      </c>
      <c r="JH2281" s="16" t="s">
        <v>5456</v>
      </c>
      <c r="JI2281" s="16" t="s">
        <v>5456</v>
      </c>
      <c r="JJ2281" s="16" t="s">
        <v>5456</v>
      </c>
      <c r="JK2281" s="16" t="s">
        <v>5456</v>
      </c>
      <c r="JL2281" s="16" t="s">
        <v>5456</v>
      </c>
      <c r="JM2281" s="16" t="s">
        <v>5457</v>
      </c>
      <c r="JN2281" s="16" t="s">
        <v>5457</v>
      </c>
      <c r="JO2281" s="16" t="s">
        <v>5457</v>
      </c>
      <c r="JP2281" s="16" t="s">
        <v>5458</v>
      </c>
      <c r="JQ2281" s="16" t="s">
        <v>5458</v>
      </c>
      <c r="JR2281" s="16" t="s">
        <v>5458</v>
      </c>
      <c r="JS2281" s="16" t="s">
        <v>5458</v>
      </c>
      <c r="JT2281" s="16" t="s">
        <v>5457</v>
      </c>
      <c r="JU2281" s="16" t="s">
        <v>5457</v>
      </c>
      <c r="JV2281" s="16" t="s">
        <v>5457</v>
      </c>
      <c r="JW2281" s="16" t="s">
        <v>5456</v>
      </c>
      <c r="JX2281" s="16" t="s">
        <v>5456</v>
      </c>
      <c r="JY2281" s="16" t="s">
        <v>5456</v>
      </c>
      <c r="JZ2281" s="16" t="s">
        <v>5456</v>
      </c>
      <c r="KA2281" s="16" t="s">
        <v>5456</v>
      </c>
      <c r="KB2281" s="16" t="s">
        <v>5456</v>
      </c>
      <c r="KC2281" s="16" t="s">
        <v>5456</v>
      </c>
      <c r="KD2281" s="16" t="s">
        <v>5456</v>
      </c>
      <c r="KE2281" s="16" t="s">
        <v>5456</v>
      </c>
      <c r="KF2281" s="16" t="s">
        <v>5456</v>
      </c>
      <c r="KR2281" s="16" t="s">
        <v>5456</v>
      </c>
      <c r="KU2281" s="16" t="s">
        <v>5456</v>
      </c>
      <c r="KV2281" s="16" t="s">
        <v>5456</v>
      </c>
      <c r="KW2281" s="16" t="s">
        <v>5456</v>
      </c>
      <c r="LD2281" s="16" t="s">
        <v>5456</v>
      </c>
      <c r="LE2281" s="16" t="s">
        <v>5456</v>
      </c>
      <c r="LG2281" s="16" t="s">
        <v>5456</v>
      </c>
      <c r="MA2281" s="16" t="s">
        <v>5456</v>
      </c>
      <c r="MB2281" s="16" t="s">
        <v>5456</v>
      </c>
      <c r="MC2281" s="16" t="s">
        <v>5456</v>
      </c>
      <c r="MD2281" s="16" t="s">
        <v>5457</v>
      </c>
      <c r="ME2281" s="16" t="s">
        <v>5456</v>
      </c>
      <c r="MR2281" s="16" t="s">
        <v>5456</v>
      </c>
      <c r="MS2281" s="16" t="s">
        <v>5456</v>
      </c>
      <c r="MT2281" s="16" t="s">
        <v>5457</v>
      </c>
      <c r="MU2281" s="16" t="s">
        <v>5457</v>
      </c>
      <c r="MV2281" s="16" t="s">
        <v>5457</v>
      </c>
      <c r="MW2281" s="16" t="s">
        <v>5457</v>
      </c>
      <c r="MX2281" s="16" t="s">
        <v>5456</v>
      </c>
      <c r="MY2281" s="16" t="s">
        <v>5456</v>
      </c>
      <c r="NB2281" s="16" t="s">
        <v>5456</v>
      </c>
      <c r="NC2281" s="16" t="s">
        <v>5456</v>
      </c>
    </row>
    <row r="2282" spans="1:367" x14ac:dyDescent="0.35">
      <c r="A2282" s="15" t="s">
        <v>4323</v>
      </c>
      <c r="B2282" s="15" t="s">
        <v>2984</v>
      </c>
      <c r="C2282" s="15" t="s">
        <v>2590</v>
      </c>
      <c r="D2282" s="15" t="s">
        <v>1042</v>
      </c>
      <c r="E2282" s="15" t="s">
        <v>485</v>
      </c>
      <c r="F2282" s="15" t="s">
        <v>250</v>
      </c>
      <c r="G2282" s="15" t="s">
        <v>5472</v>
      </c>
      <c r="H2282" s="15" t="s">
        <v>2367</v>
      </c>
      <c r="I2282" s="15">
        <v>20</v>
      </c>
      <c r="J2282" s="16" t="s">
        <v>5456</v>
      </c>
      <c r="K2282" s="16" t="s">
        <v>5456</v>
      </c>
      <c r="L2282" s="16" t="s">
        <v>5456</v>
      </c>
      <c r="M2282" s="16" t="s">
        <v>5456</v>
      </c>
      <c r="N2282" s="16" t="s">
        <v>5456</v>
      </c>
      <c r="O2282" s="16" t="s">
        <v>5456</v>
      </c>
      <c r="P2282" s="16" t="s">
        <v>5456</v>
      </c>
      <c r="AC2282" s="16" t="s">
        <v>5456</v>
      </c>
      <c r="AD2282" s="16" t="s">
        <v>5456</v>
      </c>
      <c r="AE2282" s="16" t="s">
        <v>5456</v>
      </c>
      <c r="AF2282" s="16" t="s">
        <v>5456</v>
      </c>
      <c r="AG2282" s="16" t="s">
        <v>5456</v>
      </c>
      <c r="AH2282" s="16" t="s">
        <v>5457</v>
      </c>
      <c r="AI2282" s="16" t="s">
        <v>5457</v>
      </c>
      <c r="AJ2282" s="16" t="s">
        <v>5457</v>
      </c>
      <c r="AK2282" s="16" t="s">
        <v>5456</v>
      </c>
      <c r="AL2282" s="16" t="s">
        <v>5456</v>
      </c>
      <c r="AU2282" s="16" t="s">
        <v>5456</v>
      </c>
      <c r="AW2282" s="16" t="s">
        <v>5456</v>
      </c>
      <c r="BA2282" s="16" t="s">
        <v>5457</v>
      </c>
      <c r="BC2282" s="16" t="s">
        <v>5456</v>
      </c>
      <c r="BK2282" s="16" t="s">
        <v>5456</v>
      </c>
      <c r="BL2282" s="16" t="s">
        <v>5457</v>
      </c>
      <c r="BU2282" s="16" t="s">
        <v>5457</v>
      </c>
      <c r="BV2282" s="16" t="s">
        <v>5458</v>
      </c>
      <c r="BW2282" s="16" t="s">
        <v>5458</v>
      </c>
      <c r="BX2282" s="16" t="s">
        <v>5456</v>
      </c>
      <c r="BY2282" s="16" t="s">
        <v>5457</v>
      </c>
      <c r="BZ2282" s="16" t="s">
        <v>5456</v>
      </c>
      <c r="CC2282" s="16" t="s">
        <v>5456</v>
      </c>
      <c r="CD2282" s="16" t="s">
        <v>5456</v>
      </c>
      <c r="CE2282" s="16" t="s">
        <v>5456</v>
      </c>
      <c r="CF2282" s="16" t="s">
        <v>5456</v>
      </c>
      <c r="CG2282" s="16" t="s">
        <v>5456</v>
      </c>
      <c r="CH2282" s="16" t="s">
        <v>5456</v>
      </c>
      <c r="CI2282" s="16" t="s">
        <v>5456</v>
      </c>
      <c r="CJ2282" s="16" t="s">
        <v>5456</v>
      </c>
      <c r="CK2282" s="16" t="s">
        <v>5457</v>
      </c>
      <c r="CR2282" s="16" t="s">
        <v>5456</v>
      </c>
      <c r="CS2282" s="16" t="s">
        <v>5456</v>
      </c>
      <c r="CT2282" s="16" t="s">
        <v>5456</v>
      </c>
      <c r="CU2282" s="16" t="s">
        <v>5456</v>
      </c>
      <c r="DA2282" s="16" t="s">
        <v>5456</v>
      </c>
      <c r="DE2282" s="16" t="s">
        <v>5457</v>
      </c>
      <c r="DF2282" s="16" t="s">
        <v>5457</v>
      </c>
      <c r="DG2282" s="16" t="s">
        <v>5459</v>
      </c>
      <c r="DH2282" s="16" t="s">
        <v>5458</v>
      </c>
      <c r="DI2282" s="16" t="s">
        <v>5457</v>
      </c>
      <c r="DK2282" s="16" t="s">
        <v>5456</v>
      </c>
      <c r="DL2282" s="16" t="s">
        <v>5456</v>
      </c>
      <c r="DM2282" s="16" t="s">
        <v>5456</v>
      </c>
      <c r="ED2282" s="16" t="s">
        <v>5456</v>
      </c>
      <c r="EE2282" s="16" t="s">
        <v>5456</v>
      </c>
      <c r="EM2282" s="16" t="s">
        <v>5456</v>
      </c>
      <c r="EN2282" s="16" t="s">
        <v>5456</v>
      </c>
      <c r="EO2282" s="16" t="s">
        <v>5456</v>
      </c>
      <c r="ER2282" s="16" t="s">
        <v>5456</v>
      </c>
      <c r="FA2282" s="16" t="s">
        <v>5456</v>
      </c>
      <c r="FB2282" s="16" t="s">
        <v>5456</v>
      </c>
      <c r="FC2282" s="16" t="s">
        <v>5456</v>
      </c>
      <c r="FD2282" s="16" t="s">
        <v>5456</v>
      </c>
      <c r="FK2282" s="16" t="s">
        <v>5456</v>
      </c>
      <c r="FL2282" s="16" t="s">
        <v>5456</v>
      </c>
      <c r="FM2282" s="16" t="s">
        <v>5456</v>
      </c>
      <c r="FN2282" s="16" t="s">
        <v>5456</v>
      </c>
      <c r="FO2282" s="16" t="s">
        <v>5456</v>
      </c>
      <c r="FV2282" s="16" t="s">
        <v>5456</v>
      </c>
      <c r="FW2282" s="16" t="s">
        <v>5456</v>
      </c>
      <c r="FX2282" s="16" t="s">
        <v>5456</v>
      </c>
      <c r="FY2282" s="16" t="s">
        <v>5456</v>
      </c>
      <c r="FZ2282" s="16" t="s">
        <v>5456</v>
      </c>
      <c r="GA2282" s="16" t="s">
        <v>5456</v>
      </c>
      <c r="GB2282" s="16" t="s">
        <v>5456</v>
      </c>
      <c r="GC2282" s="16" t="s">
        <v>5456</v>
      </c>
      <c r="GD2282" s="16" t="s">
        <v>5456</v>
      </c>
      <c r="GE2282" s="16" t="s">
        <v>5456</v>
      </c>
      <c r="GF2282" s="16" t="s">
        <v>5456</v>
      </c>
      <c r="GJ2282" s="16" t="s">
        <v>5456</v>
      </c>
      <c r="GK2282" s="16" t="s">
        <v>5456</v>
      </c>
      <c r="GL2282" s="16" t="s">
        <v>5456</v>
      </c>
      <c r="GM2282" s="16" t="s">
        <v>5456</v>
      </c>
      <c r="GN2282" s="16" t="s">
        <v>5457</v>
      </c>
      <c r="GO2282" s="16" t="s">
        <v>5456</v>
      </c>
      <c r="GP2282" s="16" t="s">
        <v>5457</v>
      </c>
      <c r="GQ2282" s="16" t="s">
        <v>5457</v>
      </c>
      <c r="GR2282" s="16" t="s">
        <v>5456</v>
      </c>
      <c r="GS2282" s="16" t="s">
        <v>5456</v>
      </c>
      <c r="GT2282" s="16" t="s">
        <v>5456</v>
      </c>
      <c r="GY2282" s="16" t="s">
        <v>5456</v>
      </c>
      <c r="HH2282" s="16" t="s">
        <v>5456</v>
      </c>
      <c r="HI2282" s="16" t="s">
        <v>5456</v>
      </c>
      <c r="HJ2282" s="16" t="s">
        <v>5456</v>
      </c>
      <c r="HK2282" s="16" t="s">
        <v>5456</v>
      </c>
      <c r="HL2282" s="16" t="s">
        <v>5456</v>
      </c>
      <c r="HM2282" s="16" t="s">
        <v>5456</v>
      </c>
      <c r="HN2282" s="16" t="s">
        <v>5456</v>
      </c>
      <c r="HO2282" s="16" t="s">
        <v>5456</v>
      </c>
      <c r="HP2282" s="16" t="s">
        <v>5456</v>
      </c>
      <c r="HQ2282" s="16" t="s">
        <v>5456</v>
      </c>
      <c r="HR2282" s="16" t="s">
        <v>5456</v>
      </c>
      <c r="HS2282" s="16" t="s">
        <v>5456</v>
      </c>
      <c r="HT2282" s="16" t="s">
        <v>5456</v>
      </c>
      <c r="HV2282" s="16" t="s">
        <v>5456</v>
      </c>
      <c r="IN2282" s="16" t="s">
        <v>5456</v>
      </c>
      <c r="IO2282" s="16" t="s">
        <v>5456</v>
      </c>
      <c r="IP2282" s="16" t="s">
        <v>5456</v>
      </c>
      <c r="IQ2282" s="16" t="s">
        <v>5457</v>
      </c>
      <c r="IR2282" s="16" t="s">
        <v>5457</v>
      </c>
      <c r="IS2282" s="16" t="s">
        <v>5457</v>
      </c>
      <c r="IT2282" s="16" t="s">
        <v>5457</v>
      </c>
      <c r="IU2282" s="16" t="s">
        <v>5457</v>
      </c>
      <c r="JB2282" s="16" t="s">
        <v>5456</v>
      </c>
      <c r="JC2282" s="16" t="s">
        <v>5456</v>
      </c>
      <c r="JD2282" s="16" t="s">
        <v>5456</v>
      </c>
      <c r="JE2282" s="16" t="s">
        <v>5456</v>
      </c>
      <c r="JF2282" s="16" t="s">
        <v>5456</v>
      </c>
      <c r="JG2282" s="16" t="s">
        <v>5456</v>
      </c>
      <c r="JH2282" s="16" t="s">
        <v>5456</v>
      </c>
      <c r="JI2282" s="16" t="s">
        <v>5456</v>
      </c>
      <c r="JJ2282" s="16" t="s">
        <v>5456</v>
      </c>
      <c r="JK2282" s="16" t="s">
        <v>5456</v>
      </c>
      <c r="JL2282" s="16" t="s">
        <v>5456</v>
      </c>
      <c r="JM2282" s="16" t="s">
        <v>5457</v>
      </c>
      <c r="JN2282" s="16" t="s">
        <v>5457</v>
      </c>
      <c r="JO2282" s="16" t="s">
        <v>5457</v>
      </c>
      <c r="JP2282" s="16" t="s">
        <v>5458</v>
      </c>
      <c r="JQ2282" s="16" t="s">
        <v>5458</v>
      </c>
      <c r="JR2282" s="16" t="s">
        <v>5458</v>
      </c>
      <c r="JS2282" s="16" t="s">
        <v>5458</v>
      </c>
      <c r="JT2282" s="16" t="s">
        <v>5457</v>
      </c>
      <c r="JU2282" s="16" t="s">
        <v>5457</v>
      </c>
      <c r="JV2282" s="16" t="s">
        <v>5457</v>
      </c>
      <c r="JW2282" s="16" t="s">
        <v>5457</v>
      </c>
      <c r="JX2282" s="16" t="s">
        <v>5457</v>
      </c>
      <c r="JY2282" s="16" t="s">
        <v>5457</v>
      </c>
      <c r="JZ2282" s="16" t="s">
        <v>5457</v>
      </c>
      <c r="KA2282" s="16" t="s">
        <v>5457</v>
      </c>
      <c r="KB2282" s="16" t="s">
        <v>5457</v>
      </c>
      <c r="KC2282" s="16" t="s">
        <v>5457</v>
      </c>
      <c r="KD2282" s="16" t="s">
        <v>5457</v>
      </c>
      <c r="KE2282" s="16" t="s">
        <v>5457</v>
      </c>
      <c r="KF2282" s="16" t="s">
        <v>5457</v>
      </c>
      <c r="KU2282" s="16" t="s">
        <v>5456</v>
      </c>
      <c r="KV2282" s="16" t="s">
        <v>5456</v>
      </c>
      <c r="KW2282" s="16" t="s">
        <v>5456</v>
      </c>
      <c r="LD2282" s="16" t="s">
        <v>5456</v>
      </c>
      <c r="LE2282" s="16" t="s">
        <v>5456</v>
      </c>
      <c r="LF2282" s="16" t="s">
        <v>5456</v>
      </c>
      <c r="LG2282" s="16" t="s">
        <v>5456</v>
      </c>
      <c r="LS2282" s="16" t="s">
        <v>5456</v>
      </c>
      <c r="LT2282" s="16" t="s">
        <v>5456</v>
      </c>
      <c r="LU2282" s="16" t="s">
        <v>5456</v>
      </c>
      <c r="LV2282" s="16" t="s">
        <v>5456</v>
      </c>
      <c r="MA2282" s="16" t="s">
        <v>5456</v>
      </c>
      <c r="MB2282" s="16" t="s">
        <v>5456</v>
      </c>
      <c r="MC2282" s="16" t="s">
        <v>5457</v>
      </c>
      <c r="MD2282" s="16" t="s">
        <v>5457</v>
      </c>
      <c r="ME2282" s="16" t="s">
        <v>5456</v>
      </c>
      <c r="MH2282" s="16" t="s">
        <v>5456</v>
      </c>
      <c r="MI2282" s="16" t="s">
        <v>5456</v>
      </c>
      <c r="MR2282" s="16" t="s">
        <v>5456</v>
      </c>
      <c r="MS2282" s="16" t="s">
        <v>5456</v>
      </c>
      <c r="MT2282" s="16" t="s">
        <v>5457</v>
      </c>
      <c r="MU2282" s="16" t="s">
        <v>5457</v>
      </c>
      <c r="MV2282" s="16" t="s">
        <v>5457</v>
      </c>
      <c r="MW2282" s="16" t="s">
        <v>5457</v>
      </c>
      <c r="MX2282" s="16" t="s">
        <v>5457</v>
      </c>
      <c r="MY2282" s="16" t="s">
        <v>5456</v>
      </c>
      <c r="NB2282" s="16" t="s">
        <v>5456</v>
      </c>
      <c r="NC2282" s="16" t="s">
        <v>5456</v>
      </c>
    </row>
    <row r="2283" spans="1:367" x14ac:dyDescent="0.35">
      <c r="A2283" s="15" t="s">
        <v>4324</v>
      </c>
      <c r="B2283" s="15" t="s">
        <v>2984</v>
      </c>
      <c r="C2283" s="15" t="s">
        <v>2591</v>
      </c>
      <c r="D2283" s="15" t="s">
        <v>2278</v>
      </c>
      <c r="E2283" s="15" t="s">
        <v>485</v>
      </c>
      <c r="F2283" s="15" t="s">
        <v>250</v>
      </c>
      <c r="G2283" s="15" t="s">
        <v>5472</v>
      </c>
      <c r="H2283" s="15" t="s">
        <v>2367</v>
      </c>
      <c r="I2283" s="15">
        <v>20</v>
      </c>
      <c r="J2283" s="16" t="s">
        <v>5456</v>
      </c>
      <c r="K2283" s="16" t="s">
        <v>5456</v>
      </c>
      <c r="L2283" s="16" t="s">
        <v>5456</v>
      </c>
      <c r="M2283" s="16" t="s">
        <v>5456</v>
      </c>
      <c r="N2283" s="16" t="s">
        <v>5456</v>
      </c>
      <c r="O2283" s="16" t="s">
        <v>5456</v>
      </c>
      <c r="P2283" s="16" t="s">
        <v>5456</v>
      </c>
      <c r="AC2283" s="16" t="s">
        <v>5456</v>
      </c>
      <c r="AD2283" s="16" t="s">
        <v>5456</v>
      </c>
      <c r="AE2283" s="16" t="s">
        <v>5456</v>
      </c>
      <c r="AF2283" s="16" t="s">
        <v>5457</v>
      </c>
      <c r="AG2283" s="16" t="s">
        <v>5457</v>
      </c>
      <c r="AH2283" s="16" t="s">
        <v>5457</v>
      </c>
      <c r="AI2283" s="16" t="s">
        <v>5457</v>
      </c>
      <c r="AJ2283" s="16" t="s">
        <v>5457</v>
      </c>
      <c r="AK2283" s="16" t="s">
        <v>5457</v>
      </c>
      <c r="AL2283" s="16" t="s">
        <v>5457</v>
      </c>
      <c r="AM2283" s="16" t="s">
        <v>5456</v>
      </c>
      <c r="AP2283" s="16" t="s">
        <v>5456</v>
      </c>
      <c r="BA2283" s="16" t="s">
        <v>5457</v>
      </c>
      <c r="BB2283" s="16" t="s">
        <v>5456</v>
      </c>
      <c r="BC2283" s="16" t="s">
        <v>5456</v>
      </c>
      <c r="BK2283" s="16" t="s">
        <v>5456</v>
      </c>
      <c r="BL2283" s="16" t="s">
        <v>5457</v>
      </c>
      <c r="BT2283" s="16" t="s">
        <v>5456</v>
      </c>
      <c r="BU2283" s="16" t="s">
        <v>5457</v>
      </c>
      <c r="BV2283" s="16" t="s">
        <v>5457</v>
      </c>
      <c r="BW2283" s="16" t="s">
        <v>5457</v>
      </c>
      <c r="BX2283" s="16" t="s">
        <v>5457</v>
      </c>
      <c r="BY2283" s="16" t="s">
        <v>5457</v>
      </c>
      <c r="BZ2283" s="16" t="s">
        <v>5457</v>
      </c>
      <c r="CB2283" s="16" t="s">
        <v>5456</v>
      </c>
      <c r="CC2283" s="16" t="s">
        <v>5456</v>
      </c>
      <c r="CD2283" s="16" t="s">
        <v>5456</v>
      </c>
      <c r="CE2283" s="16" t="s">
        <v>5456</v>
      </c>
      <c r="CF2283" s="16" t="s">
        <v>5456</v>
      </c>
      <c r="CG2283" s="16" t="s">
        <v>5456</v>
      </c>
      <c r="CH2283" s="16" t="s">
        <v>5456</v>
      </c>
      <c r="CI2283" s="16" t="s">
        <v>5456</v>
      </c>
      <c r="CJ2283" s="16" t="s">
        <v>5456</v>
      </c>
      <c r="CK2283" s="16" t="s">
        <v>5457</v>
      </c>
      <c r="CR2283" s="16" t="s">
        <v>5456</v>
      </c>
      <c r="CS2283" s="16" t="s">
        <v>5456</v>
      </c>
      <c r="CT2283" s="16" t="s">
        <v>5456</v>
      </c>
      <c r="CU2283" s="16" t="s">
        <v>5456</v>
      </c>
      <c r="DA2283" s="16" t="s">
        <v>5456</v>
      </c>
      <c r="DE2283" s="16" t="s">
        <v>5457</v>
      </c>
      <c r="DF2283" s="16" t="s">
        <v>5458</v>
      </c>
      <c r="DG2283" s="16" t="s">
        <v>5459</v>
      </c>
      <c r="DH2283" s="16" t="s">
        <v>5457</v>
      </c>
      <c r="DI2283" s="16" t="s">
        <v>5456</v>
      </c>
      <c r="DK2283" s="16" t="s">
        <v>5456</v>
      </c>
      <c r="DL2283" s="16" t="s">
        <v>5456</v>
      </c>
      <c r="DM2283" s="16" t="s">
        <v>5456</v>
      </c>
      <c r="EA2283" s="16" t="s">
        <v>5456</v>
      </c>
      <c r="ER2283" s="16" t="s">
        <v>5456</v>
      </c>
      <c r="FY2283" s="16" t="s">
        <v>5456</v>
      </c>
      <c r="FZ2283" s="16" t="s">
        <v>5456</v>
      </c>
      <c r="GA2283" s="16" t="s">
        <v>5456</v>
      </c>
      <c r="GS2283" s="16" t="s">
        <v>5456</v>
      </c>
      <c r="GT2283" s="16" t="s">
        <v>5456</v>
      </c>
      <c r="IO2283" s="16" t="s">
        <v>5456</v>
      </c>
      <c r="IP2283" s="16" t="s">
        <v>5457</v>
      </c>
      <c r="IQ2283" s="16" t="s">
        <v>5457</v>
      </c>
      <c r="IR2283" s="16" t="s">
        <v>5457</v>
      </c>
      <c r="IS2283" s="16" t="s">
        <v>5457</v>
      </c>
      <c r="IT2283" s="16" t="s">
        <v>5457</v>
      </c>
      <c r="IU2283" s="16" t="s">
        <v>5457</v>
      </c>
      <c r="JD2283" s="16" t="s">
        <v>5456</v>
      </c>
      <c r="JE2283" s="16" t="s">
        <v>5456</v>
      </c>
      <c r="JH2283" s="16" t="s">
        <v>5457</v>
      </c>
      <c r="JI2283" s="16" t="s">
        <v>5456</v>
      </c>
      <c r="JJ2283" s="16" t="s">
        <v>5456</v>
      </c>
      <c r="JL2283" s="16" t="s">
        <v>5456</v>
      </c>
      <c r="JM2283" s="16" t="s">
        <v>5457</v>
      </c>
      <c r="JN2283" s="16" t="s">
        <v>5457</v>
      </c>
      <c r="JO2283" s="16" t="s">
        <v>5457</v>
      </c>
      <c r="JP2283" s="16" t="s">
        <v>5457</v>
      </c>
      <c r="JQ2283" s="16" t="s">
        <v>5457</v>
      </c>
      <c r="JR2283" s="16" t="s">
        <v>5457</v>
      </c>
      <c r="JS2283" s="16" t="s">
        <v>5457</v>
      </c>
      <c r="JT2283" s="16" t="s">
        <v>5457</v>
      </c>
      <c r="KR2283" s="16" t="s">
        <v>5456</v>
      </c>
      <c r="KS2283" s="16" t="s">
        <v>5456</v>
      </c>
      <c r="KT2283" s="16" t="s">
        <v>5456</v>
      </c>
      <c r="KU2283" s="16" t="s">
        <v>5456</v>
      </c>
      <c r="KV2283" s="16" t="s">
        <v>5456</v>
      </c>
      <c r="KW2283" s="16" t="s">
        <v>5456</v>
      </c>
      <c r="MB2283" s="16" t="s">
        <v>5457</v>
      </c>
      <c r="MC2283" s="16" t="s">
        <v>5457</v>
      </c>
      <c r="MD2283" s="16" t="s">
        <v>5457</v>
      </c>
      <c r="ME2283" s="16" t="s">
        <v>5456</v>
      </c>
      <c r="MH2283" s="16" t="s">
        <v>5456</v>
      </c>
      <c r="MI2283" s="16" t="s">
        <v>5456</v>
      </c>
      <c r="MJ2283" s="16" t="s">
        <v>5456</v>
      </c>
      <c r="MR2283" s="16" t="s">
        <v>5456</v>
      </c>
      <c r="MS2283" s="16" t="s">
        <v>5456</v>
      </c>
      <c r="MT2283" s="16" t="s">
        <v>5456</v>
      </c>
      <c r="MU2283" s="16" t="s">
        <v>5456</v>
      </c>
      <c r="MV2283" s="16" t="s">
        <v>5456</v>
      </c>
      <c r="MW2283" s="16" t="s">
        <v>5456</v>
      </c>
      <c r="MX2283" s="16" t="s">
        <v>5456</v>
      </c>
      <c r="NC2283" s="16" t="s">
        <v>5456</v>
      </c>
    </row>
    <row r="2284" spans="1:367" x14ac:dyDescent="0.35">
      <c r="A2284" s="15" t="s">
        <v>4325</v>
      </c>
      <c r="B2284" s="15" t="s">
        <v>2984</v>
      </c>
      <c r="C2284" s="15" t="s">
        <v>2592</v>
      </c>
      <c r="D2284" s="15" t="s">
        <v>2279</v>
      </c>
      <c r="E2284" s="15" t="s">
        <v>485</v>
      </c>
      <c r="F2284" s="15" t="s">
        <v>250</v>
      </c>
      <c r="G2284" s="15" t="s">
        <v>5472</v>
      </c>
      <c r="H2284" s="15" t="s">
        <v>2367</v>
      </c>
      <c r="I2284" s="15">
        <v>20</v>
      </c>
      <c r="J2284" s="16" t="s">
        <v>5456</v>
      </c>
      <c r="K2284" s="16" t="s">
        <v>5456</v>
      </c>
      <c r="L2284" s="16" t="s">
        <v>5456</v>
      </c>
      <c r="M2284" s="16" t="s">
        <v>5456</v>
      </c>
      <c r="N2284" s="16" t="s">
        <v>5456</v>
      </c>
      <c r="O2284" s="16" t="s">
        <v>5456</v>
      </c>
      <c r="P2284" s="16" t="s">
        <v>5456</v>
      </c>
      <c r="AC2284" s="16" t="s">
        <v>5456</v>
      </c>
      <c r="AD2284" s="16" t="s">
        <v>5456</v>
      </c>
      <c r="AE2284" s="16" t="s">
        <v>5456</v>
      </c>
      <c r="AF2284" s="16" t="s">
        <v>5457</v>
      </c>
      <c r="AG2284" s="16" t="s">
        <v>5457</v>
      </c>
      <c r="AH2284" s="16" t="s">
        <v>5457</v>
      </c>
      <c r="AI2284" s="16" t="s">
        <v>5457</v>
      </c>
      <c r="AJ2284" s="16" t="s">
        <v>5457</v>
      </c>
      <c r="AK2284" s="16" t="s">
        <v>5457</v>
      </c>
      <c r="AL2284" s="16" t="s">
        <v>5457</v>
      </c>
      <c r="AP2284" s="16" t="s">
        <v>5456</v>
      </c>
      <c r="BA2284" s="16" t="s">
        <v>5457</v>
      </c>
      <c r="BC2284" s="16" t="s">
        <v>5456</v>
      </c>
      <c r="BK2284" s="16" t="s">
        <v>5456</v>
      </c>
      <c r="BL2284" s="16" t="s">
        <v>5457</v>
      </c>
      <c r="BM2284" s="16" t="s">
        <v>5456</v>
      </c>
      <c r="BU2284" s="16" t="s">
        <v>5457</v>
      </c>
      <c r="BV2284" s="16" t="s">
        <v>5458</v>
      </c>
      <c r="BW2284" s="16" t="s">
        <v>5458</v>
      </c>
      <c r="BX2284" s="16" t="s">
        <v>5456</v>
      </c>
      <c r="BY2284" s="16" t="s">
        <v>5457</v>
      </c>
      <c r="BZ2284" s="16" t="s">
        <v>5456</v>
      </c>
      <c r="CB2284" s="16" t="s">
        <v>5456</v>
      </c>
      <c r="CC2284" s="16" t="s">
        <v>5456</v>
      </c>
      <c r="CD2284" s="16" t="s">
        <v>5456</v>
      </c>
      <c r="CE2284" s="16" t="s">
        <v>5456</v>
      </c>
      <c r="CF2284" s="16" t="s">
        <v>5456</v>
      </c>
      <c r="CG2284" s="16" t="s">
        <v>5456</v>
      </c>
      <c r="CH2284" s="16" t="s">
        <v>5456</v>
      </c>
      <c r="CI2284" s="16" t="s">
        <v>5456</v>
      </c>
      <c r="CJ2284" s="16" t="s">
        <v>5456</v>
      </c>
      <c r="CK2284" s="16" t="s">
        <v>5457</v>
      </c>
      <c r="CR2284" s="16" t="s">
        <v>5456</v>
      </c>
      <c r="CS2284" s="16" t="s">
        <v>5456</v>
      </c>
      <c r="CT2284" s="16" t="s">
        <v>5456</v>
      </c>
      <c r="CU2284" s="16" t="s">
        <v>5456</v>
      </c>
      <c r="DA2284" s="16" t="s">
        <v>5456</v>
      </c>
      <c r="DE2284" s="16" t="s">
        <v>5457</v>
      </c>
      <c r="DF2284" s="16" t="s">
        <v>5458</v>
      </c>
      <c r="DG2284" s="16" t="s">
        <v>5459</v>
      </c>
      <c r="DH2284" s="16" t="s">
        <v>5458</v>
      </c>
      <c r="DI2284" s="16" t="s">
        <v>5457</v>
      </c>
      <c r="DK2284" s="16" t="s">
        <v>5456</v>
      </c>
      <c r="DL2284" s="16" t="s">
        <v>5456</v>
      </c>
      <c r="DM2284" s="16" t="s">
        <v>5456</v>
      </c>
      <c r="EN2284" s="16" t="s">
        <v>5456</v>
      </c>
      <c r="EO2284" s="16" t="s">
        <v>5456</v>
      </c>
      <c r="FW2284" s="16" t="s">
        <v>5456</v>
      </c>
      <c r="FX2284" s="16" t="s">
        <v>5456</v>
      </c>
      <c r="FY2284" s="16" t="s">
        <v>5456</v>
      </c>
      <c r="FZ2284" s="16" t="s">
        <v>5456</v>
      </c>
      <c r="GA2284" s="16" t="s">
        <v>5456</v>
      </c>
      <c r="GB2284" s="16" t="s">
        <v>5456</v>
      </c>
      <c r="GC2284" s="16" t="s">
        <v>5456</v>
      </c>
      <c r="GD2284" s="16" t="s">
        <v>5456</v>
      </c>
      <c r="GN2284" s="16" t="s">
        <v>5457</v>
      </c>
      <c r="GO2284" s="16" t="s">
        <v>5457</v>
      </c>
      <c r="GP2284" s="16" t="s">
        <v>5457</v>
      </c>
      <c r="GQ2284" s="16" t="s">
        <v>5457</v>
      </c>
      <c r="GR2284" s="16" t="s">
        <v>5456</v>
      </c>
      <c r="GS2284" s="16" t="s">
        <v>5456</v>
      </c>
      <c r="GT2284" s="16" t="s">
        <v>5457</v>
      </c>
      <c r="GY2284" s="16" t="s">
        <v>5456</v>
      </c>
      <c r="GZ2284" s="16" t="s">
        <v>5456</v>
      </c>
      <c r="HA2284" s="16" t="s">
        <v>5456</v>
      </c>
      <c r="HB2284" s="16" t="s">
        <v>5456</v>
      </c>
      <c r="HC2284" s="16" t="s">
        <v>5456</v>
      </c>
      <c r="HD2284" s="16" t="s">
        <v>5456</v>
      </c>
      <c r="HE2284" s="16" t="s">
        <v>5456</v>
      </c>
      <c r="HF2284" s="16" t="s">
        <v>5456</v>
      </c>
      <c r="HG2284" s="16" t="s">
        <v>5456</v>
      </c>
      <c r="HH2284" s="16" t="s">
        <v>5456</v>
      </c>
      <c r="HI2284" s="16" t="s">
        <v>5456</v>
      </c>
      <c r="HJ2284" s="16" t="s">
        <v>5456</v>
      </c>
      <c r="HK2284" s="16" t="s">
        <v>5456</v>
      </c>
      <c r="HL2284" s="16" t="s">
        <v>5456</v>
      </c>
      <c r="HM2284" s="16" t="s">
        <v>5456</v>
      </c>
      <c r="HN2284" s="16" t="s">
        <v>5456</v>
      </c>
      <c r="HO2284" s="16" t="s">
        <v>5456</v>
      </c>
      <c r="HP2284" s="16" t="s">
        <v>5456</v>
      </c>
      <c r="HQ2284" s="16" t="s">
        <v>5456</v>
      </c>
      <c r="HR2284" s="16" t="s">
        <v>5456</v>
      </c>
      <c r="HS2284" s="16" t="s">
        <v>5456</v>
      </c>
      <c r="HT2284" s="16" t="s">
        <v>5456</v>
      </c>
      <c r="HV2284" s="16" t="s">
        <v>5456</v>
      </c>
      <c r="IO2284" s="16" t="s">
        <v>5456</v>
      </c>
      <c r="IP2284" s="16" t="s">
        <v>5456</v>
      </c>
      <c r="IQ2284" s="16" t="s">
        <v>5456</v>
      </c>
      <c r="IR2284" s="16" t="s">
        <v>5456</v>
      </c>
      <c r="IS2284" s="16" t="s">
        <v>5456</v>
      </c>
      <c r="IT2284" s="16" t="s">
        <v>5456</v>
      </c>
      <c r="IU2284" s="16" t="s">
        <v>5456</v>
      </c>
      <c r="JC2284" s="16" t="s">
        <v>5456</v>
      </c>
      <c r="JD2284" s="16" t="s">
        <v>5456</v>
      </c>
      <c r="JE2284" s="16" t="s">
        <v>5456</v>
      </c>
      <c r="JH2284" s="16" t="s">
        <v>5456</v>
      </c>
      <c r="JI2284" s="16" t="s">
        <v>5456</v>
      </c>
      <c r="JJ2284" s="16" t="s">
        <v>5456</v>
      </c>
      <c r="JK2284" s="16" t="s">
        <v>5456</v>
      </c>
      <c r="JL2284" s="16" t="s">
        <v>5456</v>
      </c>
      <c r="JM2284" s="16" t="s">
        <v>5457</v>
      </c>
      <c r="JN2284" s="16" t="s">
        <v>5457</v>
      </c>
      <c r="JO2284" s="16" t="s">
        <v>5457</v>
      </c>
      <c r="JP2284" s="16" t="s">
        <v>5458</v>
      </c>
      <c r="JQ2284" s="16" t="s">
        <v>5457</v>
      </c>
      <c r="JR2284" s="16" t="s">
        <v>5457</v>
      </c>
      <c r="JS2284" s="16" t="s">
        <v>5456</v>
      </c>
      <c r="JT2284" s="16" t="s">
        <v>5456</v>
      </c>
      <c r="JU2284" s="16" t="s">
        <v>5456</v>
      </c>
      <c r="JV2284" s="16" t="s">
        <v>5456</v>
      </c>
      <c r="JW2284" s="16" t="s">
        <v>5456</v>
      </c>
      <c r="JX2284" s="16" t="s">
        <v>5456</v>
      </c>
      <c r="JY2284" s="16" t="s">
        <v>5456</v>
      </c>
      <c r="JZ2284" s="16" t="s">
        <v>5456</v>
      </c>
      <c r="KA2284" s="16" t="s">
        <v>5456</v>
      </c>
      <c r="KB2284" s="16" t="s">
        <v>5456</v>
      </c>
      <c r="KC2284" s="16" t="s">
        <v>5456</v>
      </c>
      <c r="KD2284" s="16" t="s">
        <v>5456</v>
      </c>
      <c r="KV2284" s="16" t="s">
        <v>5456</v>
      </c>
      <c r="KW2284" s="16" t="s">
        <v>5456</v>
      </c>
      <c r="LE2284" s="16" t="s">
        <v>5456</v>
      </c>
      <c r="LF2284" s="16" t="s">
        <v>5456</v>
      </c>
      <c r="LS2284" s="16" t="s">
        <v>5456</v>
      </c>
      <c r="LT2284" s="16" t="s">
        <v>5456</v>
      </c>
      <c r="LU2284" s="16" t="s">
        <v>5456</v>
      </c>
      <c r="LV2284" s="16" t="s">
        <v>5456</v>
      </c>
      <c r="MA2284" s="16" t="s">
        <v>5456</v>
      </c>
      <c r="MB2284" s="16" t="s">
        <v>5456</v>
      </c>
      <c r="MC2284" s="16" t="s">
        <v>5457</v>
      </c>
      <c r="MD2284" s="16" t="s">
        <v>5457</v>
      </c>
      <c r="ME2284" s="16" t="s">
        <v>5456</v>
      </c>
      <c r="MH2284" s="16" t="s">
        <v>5456</v>
      </c>
      <c r="MI2284" s="16" t="s">
        <v>5456</v>
      </c>
      <c r="MS2284" s="16" t="s">
        <v>5456</v>
      </c>
      <c r="MT2284" s="16" t="s">
        <v>5457</v>
      </c>
      <c r="MU2284" s="16" t="s">
        <v>5457</v>
      </c>
      <c r="MV2284" s="16" t="s">
        <v>5457</v>
      </c>
      <c r="MW2284" s="16" t="s">
        <v>5456</v>
      </c>
      <c r="MX2284" s="16" t="s">
        <v>5456</v>
      </c>
    </row>
    <row r="2285" spans="1:367" x14ac:dyDescent="0.35">
      <c r="A2285" s="15" t="s">
        <v>4326</v>
      </c>
      <c r="B2285" s="15" t="s">
        <v>2984</v>
      </c>
      <c r="C2285" s="15" t="s">
        <v>2593</v>
      </c>
      <c r="D2285" s="15" t="s">
        <v>2280</v>
      </c>
      <c r="E2285" s="15" t="s">
        <v>485</v>
      </c>
      <c r="F2285" s="15" t="s">
        <v>250</v>
      </c>
      <c r="G2285" s="15" t="s">
        <v>5472</v>
      </c>
      <c r="H2285" s="15" t="s">
        <v>2367</v>
      </c>
      <c r="I2285" s="15">
        <v>20</v>
      </c>
      <c r="J2285" s="16" t="s">
        <v>5456</v>
      </c>
      <c r="K2285" s="16" t="s">
        <v>5456</v>
      </c>
      <c r="O2285" s="16" t="s">
        <v>5456</v>
      </c>
      <c r="U2285" s="16" t="s">
        <v>5456</v>
      </c>
      <c r="V2285" s="16" t="s">
        <v>5456</v>
      </c>
      <c r="AC2285" s="16" t="s">
        <v>5456</v>
      </c>
      <c r="AD2285" s="16" t="s">
        <v>5457</v>
      </c>
      <c r="AE2285" s="16" t="s">
        <v>5456</v>
      </c>
      <c r="AF2285" s="16" t="s">
        <v>5456</v>
      </c>
      <c r="AG2285" s="16" t="s">
        <v>5456</v>
      </c>
      <c r="AH2285" s="16" t="s">
        <v>5457</v>
      </c>
      <c r="AI2285" s="16" t="s">
        <v>5456</v>
      </c>
      <c r="AJ2285" s="16" t="s">
        <v>5456</v>
      </c>
      <c r="AK2285" s="16" t="s">
        <v>5456</v>
      </c>
      <c r="AL2285" s="16" t="s">
        <v>5457</v>
      </c>
      <c r="AM2285" s="16" t="s">
        <v>5456</v>
      </c>
      <c r="AY2285" s="16" t="s">
        <v>5456</v>
      </c>
      <c r="BA2285" s="16" t="s">
        <v>5457</v>
      </c>
      <c r="BC2285" s="16" t="s">
        <v>5456</v>
      </c>
      <c r="BE2285" s="16" t="s">
        <v>5456</v>
      </c>
      <c r="BF2285" s="16" t="s">
        <v>5456</v>
      </c>
      <c r="BK2285" s="16" t="s">
        <v>5456</v>
      </c>
      <c r="BL2285" s="16" t="s">
        <v>5457</v>
      </c>
      <c r="BV2285" s="16" t="s">
        <v>5456</v>
      </c>
      <c r="BW2285" s="16" t="s">
        <v>5456</v>
      </c>
      <c r="BX2285" s="16" t="s">
        <v>5456</v>
      </c>
      <c r="BY2285" s="16" t="s">
        <v>5456</v>
      </c>
      <c r="BZ2285" s="16" t="s">
        <v>5456</v>
      </c>
      <c r="CB2285" s="16" t="s">
        <v>5456</v>
      </c>
      <c r="CC2285" s="16" t="s">
        <v>5456</v>
      </c>
      <c r="CD2285" s="16" t="s">
        <v>5456</v>
      </c>
      <c r="CE2285" s="16" t="s">
        <v>5456</v>
      </c>
      <c r="CF2285" s="16" t="s">
        <v>5456</v>
      </c>
      <c r="CG2285" s="16" t="s">
        <v>5456</v>
      </c>
      <c r="CH2285" s="16" t="s">
        <v>5456</v>
      </c>
      <c r="CI2285" s="16" t="s">
        <v>5456</v>
      </c>
      <c r="CJ2285" s="16" t="s">
        <v>5456</v>
      </c>
      <c r="CK2285" s="16" t="s">
        <v>5457</v>
      </c>
      <c r="CR2285" s="16" t="s">
        <v>5456</v>
      </c>
      <c r="CS2285" s="16" t="s">
        <v>5456</v>
      </c>
      <c r="CT2285" s="16" t="s">
        <v>5456</v>
      </c>
      <c r="CU2285" s="16" t="s">
        <v>5456</v>
      </c>
      <c r="DE2285" s="16" t="s">
        <v>5458</v>
      </c>
      <c r="DF2285" s="16" t="s">
        <v>5458</v>
      </c>
      <c r="DG2285" s="16" t="s">
        <v>5458</v>
      </c>
      <c r="DH2285" s="16" t="s">
        <v>5457</v>
      </c>
      <c r="DI2285" s="16" t="s">
        <v>5456</v>
      </c>
      <c r="DK2285" s="16" t="s">
        <v>5456</v>
      </c>
      <c r="DL2285" s="16" t="s">
        <v>5456</v>
      </c>
      <c r="DM2285" s="16" t="s">
        <v>5456</v>
      </c>
      <c r="DZ2285" s="16" t="s">
        <v>5456</v>
      </c>
      <c r="EA2285" s="16" t="s">
        <v>5456</v>
      </c>
      <c r="EC2285" s="16" t="s">
        <v>5456</v>
      </c>
      <c r="ED2285" s="16" t="s">
        <v>5456</v>
      </c>
      <c r="EF2285" s="16" t="s">
        <v>5456</v>
      </c>
      <c r="EG2285" s="16" t="s">
        <v>5456</v>
      </c>
      <c r="EP2285" s="16" t="s">
        <v>5456</v>
      </c>
      <c r="ES2285" s="16" t="s">
        <v>5456</v>
      </c>
      <c r="ET2285" s="16" t="s">
        <v>5456</v>
      </c>
      <c r="EZ2285" s="16" t="s">
        <v>5456</v>
      </c>
      <c r="FA2285" s="16" t="s">
        <v>5456</v>
      </c>
      <c r="FS2285" s="16" t="s">
        <v>5456</v>
      </c>
      <c r="FT2285" s="16" t="s">
        <v>5456</v>
      </c>
      <c r="FU2285" s="16" t="s">
        <v>5456</v>
      </c>
      <c r="FV2285" s="16" t="s">
        <v>5456</v>
      </c>
      <c r="FW2285" s="16" t="s">
        <v>5456</v>
      </c>
      <c r="FX2285" s="16" t="s">
        <v>5456</v>
      </c>
      <c r="FY2285" s="16" t="s">
        <v>5456</v>
      </c>
      <c r="FZ2285" s="16" t="s">
        <v>5456</v>
      </c>
      <c r="GA2285" s="16" t="s">
        <v>5456</v>
      </c>
      <c r="GB2285" s="16" t="s">
        <v>5456</v>
      </c>
      <c r="GI2285" s="16" t="s">
        <v>5456</v>
      </c>
      <c r="GJ2285" s="16" t="s">
        <v>5456</v>
      </c>
      <c r="GK2285" s="16" t="s">
        <v>5456</v>
      </c>
      <c r="GL2285" s="16" t="s">
        <v>5456</v>
      </c>
      <c r="GM2285" s="16" t="s">
        <v>5457</v>
      </c>
      <c r="GN2285" s="16" t="s">
        <v>5458</v>
      </c>
      <c r="GO2285" s="16" t="s">
        <v>5457</v>
      </c>
      <c r="GP2285" s="16" t="s">
        <v>5457</v>
      </c>
      <c r="GQ2285" s="16" t="s">
        <v>5457</v>
      </c>
      <c r="GR2285" s="16" t="s">
        <v>5457</v>
      </c>
      <c r="GS2285" s="16" t="s">
        <v>5457</v>
      </c>
      <c r="HK2285" s="16" t="s">
        <v>5456</v>
      </c>
      <c r="HL2285" s="16" t="s">
        <v>5456</v>
      </c>
      <c r="HM2285" s="16" t="s">
        <v>5456</v>
      </c>
      <c r="HP2285" s="16" t="s">
        <v>5456</v>
      </c>
      <c r="HQ2285" s="16" t="s">
        <v>5456</v>
      </c>
      <c r="HR2285" s="16" t="s">
        <v>5456</v>
      </c>
      <c r="IO2285" s="16" t="s">
        <v>5456</v>
      </c>
      <c r="IP2285" s="16" t="s">
        <v>5456</v>
      </c>
      <c r="IQ2285" s="16" t="s">
        <v>5456</v>
      </c>
      <c r="IR2285" s="16" t="s">
        <v>5457</v>
      </c>
      <c r="IS2285" s="16" t="s">
        <v>5457</v>
      </c>
      <c r="IT2285" s="16" t="s">
        <v>5457</v>
      </c>
      <c r="IU2285" s="16" t="s">
        <v>5457</v>
      </c>
      <c r="IV2285" s="16" t="s">
        <v>5457</v>
      </c>
      <c r="IW2285" s="16" t="s">
        <v>5457</v>
      </c>
      <c r="IX2285" s="16" t="s">
        <v>5457</v>
      </c>
      <c r="IY2285" s="16" t="s">
        <v>5457</v>
      </c>
      <c r="IZ2285" s="16" t="s">
        <v>5457</v>
      </c>
      <c r="JA2285" s="16" t="s">
        <v>5457</v>
      </c>
      <c r="JB2285" s="16" t="s">
        <v>5457</v>
      </c>
      <c r="JC2285" s="16" t="s">
        <v>5458</v>
      </c>
      <c r="JD2285" s="16" t="s">
        <v>5458</v>
      </c>
      <c r="JE2285" s="16" t="s">
        <v>5458</v>
      </c>
      <c r="JF2285" s="16" t="s">
        <v>5458</v>
      </c>
      <c r="JG2285" s="16" t="s">
        <v>5458</v>
      </c>
      <c r="JH2285" s="16" t="s">
        <v>5458</v>
      </c>
      <c r="JI2285" s="16" t="s">
        <v>5458</v>
      </c>
      <c r="JJ2285" s="16" t="s">
        <v>5458</v>
      </c>
      <c r="JK2285" s="16" t="s">
        <v>5458</v>
      </c>
      <c r="JL2285" s="16" t="s">
        <v>5458</v>
      </c>
      <c r="JM2285" s="16" t="s">
        <v>5458</v>
      </c>
      <c r="JN2285" s="16" t="s">
        <v>5458</v>
      </c>
      <c r="JO2285" s="16" t="s">
        <v>5458</v>
      </c>
      <c r="JP2285" s="16" t="s">
        <v>5458</v>
      </c>
      <c r="JQ2285" s="16" t="s">
        <v>5459</v>
      </c>
      <c r="JR2285" s="16" t="s">
        <v>5459</v>
      </c>
      <c r="JS2285" s="16" t="s">
        <v>5459</v>
      </c>
      <c r="JT2285" s="16" t="s">
        <v>5459</v>
      </c>
      <c r="JU2285" s="16" t="s">
        <v>5459</v>
      </c>
      <c r="JV2285" s="16" t="s">
        <v>5459</v>
      </c>
      <c r="JW2285" s="16" t="s">
        <v>5459</v>
      </c>
      <c r="JX2285" s="16" t="s">
        <v>5459</v>
      </c>
      <c r="JY2285" s="16" t="s">
        <v>5459</v>
      </c>
      <c r="JZ2285" s="16" t="s">
        <v>5458</v>
      </c>
      <c r="KA2285" s="16" t="s">
        <v>5458</v>
      </c>
      <c r="KB2285" s="16" t="s">
        <v>5458</v>
      </c>
      <c r="KC2285" s="16" t="s">
        <v>5458</v>
      </c>
      <c r="KD2285" s="16" t="s">
        <v>5458</v>
      </c>
      <c r="KE2285" s="16" t="s">
        <v>5458</v>
      </c>
      <c r="KF2285" s="16" t="s">
        <v>5457</v>
      </c>
      <c r="KG2285" s="16" t="s">
        <v>5456</v>
      </c>
      <c r="KK2285" s="16" t="s">
        <v>5456</v>
      </c>
      <c r="KL2285" s="16" t="s">
        <v>5456</v>
      </c>
      <c r="KM2285" s="16" t="s">
        <v>5456</v>
      </c>
      <c r="KN2285" s="16" t="s">
        <v>5456</v>
      </c>
      <c r="KO2285" s="16" t="s">
        <v>5456</v>
      </c>
      <c r="KP2285" s="16" t="s">
        <v>5456</v>
      </c>
      <c r="KQ2285" s="16" t="s">
        <v>5456</v>
      </c>
      <c r="KR2285" s="16" t="s">
        <v>5456</v>
      </c>
      <c r="KS2285" s="16" t="s">
        <v>5456</v>
      </c>
      <c r="KT2285" s="16" t="s">
        <v>5456</v>
      </c>
      <c r="KU2285" s="16" t="s">
        <v>5456</v>
      </c>
      <c r="KV2285" s="16" t="s">
        <v>5456</v>
      </c>
      <c r="KW2285" s="16" t="s">
        <v>5456</v>
      </c>
      <c r="KX2285" s="16" t="s">
        <v>5456</v>
      </c>
      <c r="KY2285" s="16" t="s">
        <v>5456</v>
      </c>
      <c r="KZ2285" s="16" t="s">
        <v>5456</v>
      </c>
      <c r="LA2285" s="16" t="s">
        <v>5456</v>
      </c>
      <c r="LB2285" s="16" t="s">
        <v>5456</v>
      </c>
      <c r="LC2285" s="16" t="s">
        <v>5456</v>
      </c>
      <c r="LD2285" s="16" t="s">
        <v>5457</v>
      </c>
      <c r="LE2285" s="16" t="s">
        <v>5457</v>
      </c>
      <c r="LF2285" s="16" t="s">
        <v>5457</v>
      </c>
      <c r="LG2285" s="16" t="s">
        <v>5456</v>
      </c>
      <c r="LK2285" s="16" t="s">
        <v>5456</v>
      </c>
      <c r="LN2285" s="16" t="s">
        <v>5456</v>
      </c>
      <c r="LO2285" s="16" t="s">
        <v>5456</v>
      </c>
      <c r="LP2285" s="16" t="s">
        <v>5456</v>
      </c>
      <c r="LQ2285" s="16" t="s">
        <v>5456</v>
      </c>
      <c r="LR2285" s="16" t="s">
        <v>5456</v>
      </c>
      <c r="LS2285" s="16" t="s">
        <v>5456</v>
      </c>
      <c r="LT2285" s="16" t="s">
        <v>5456</v>
      </c>
      <c r="LU2285" s="16" t="s">
        <v>5456</v>
      </c>
      <c r="LV2285" s="16" t="s">
        <v>5456</v>
      </c>
      <c r="LW2285" s="16" t="s">
        <v>5456</v>
      </c>
      <c r="LX2285" s="16" t="s">
        <v>5457</v>
      </c>
      <c r="LY2285" s="16" t="s">
        <v>5457</v>
      </c>
      <c r="LZ2285" s="16" t="s">
        <v>5457</v>
      </c>
      <c r="MA2285" s="16" t="s">
        <v>5458</v>
      </c>
      <c r="MB2285" s="16" t="s">
        <v>5458</v>
      </c>
      <c r="MC2285" s="16" t="s">
        <v>5458</v>
      </c>
      <c r="MD2285" s="16" t="s">
        <v>5458</v>
      </c>
      <c r="ME2285" s="16" t="s">
        <v>5458</v>
      </c>
      <c r="MG2285" s="16" t="s">
        <v>5456</v>
      </c>
      <c r="MH2285" s="16" t="s">
        <v>5456</v>
      </c>
      <c r="MI2285" s="16" t="s">
        <v>5456</v>
      </c>
      <c r="MJ2285" s="16" t="s">
        <v>5456</v>
      </c>
      <c r="MK2285" s="16" t="s">
        <v>5456</v>
      </c>
      <c r="ML2285" s="16" t="s">
        <v>5456</v>
      </c>
      <c r="MM2285" s="16" t="s">
        <v>5456</v>
      </c>
      <c r="MN2285" s="16" t="s">
        <v>5456</v>
      </c>
      <c r="MO2285" s="16" t="s">
        <v>5457</v>
      </c>
      <c r="MP2285" s="16" t="s">
        <v>5457</v>
      </c>
      <c r="MQ2285" s="16" t="s">
        <v>5457</v>
      </c>
      <c r="MR2285" s="16" t="s">
        <v>5457</v>
      </c>
      <c r="MS2285" s="16" t="s">
        <v>5457</v>
      </c>
      <c r="MT2285" s="16" t="s">
        <v>5457</v>
      </c>
      <c r="MU2285" s="16" t="s">
        <v>5457</v>
      </c>
      <c r="MV2285" s="16" t="s">
        <v>5457</v>
      </c>
      <c r="MW2285" s="16" t="s">
        <v>5457</v>
      </c>
      <c r="MX2285" s="16" t="s">
        <v>5457</v>
      </c>
      <c r="MY2285" s="16" t="s">
        <v>5457</v>
      </c>
      <c r="MZ2285" s="16" t="s">
        <v>5456</v>
      </c>
      <c r="NA2285" s="16" t="s">
        <v>5456</v>
      </c>
      <c r="NB2285" s="16" t="s">
        <v>5456</v>
      </c>
      <c r="NC2285" s="16" t="s">
        <v>5456</v>
      </c>
    </row>
    <row r="2286" spans="1:367" x14ac:dyDescent="0.35">
      <c r="A2286" s="15" t="s">
        <v>4327</v>
      </c>
      <c r="B2286" s="15" t="s">
        <v>2984</v>
      </c>
      <c r="C2286" s="15" t="s">
        <v>2594</v>
      </c>
      <c r="D2286" s="15" t="s">
        <v>2281</v>
      </c>
      <c r="E2286" s="15" t="s">
        <v>485</v>
      </c>
      <c r="F2286" s="15" t="s">
        <v>250</v>
      </c>
      <c r="G2286" s="15" t="s">
        <v>5472</v>
      </c>
      <c r="H2286" s="15" t="s">
        <v>2369</v>
      </c>
      <c r="I2286" s="15">
        <v>21</v>
      </c>
      <c r="J2286" s="16" t="s">
        <v>5457</v>
      </c>
      <c r="K2286" s="16" t="s">
        <v>5457</v>
      </c>
      <c r="L2286" s="16" t="s">
        <v>5457</v>
      </c>
      <c r="M2286" s="16" t="s">
        <v>5457</v>
      </c>
      <c r="N2286" s="16" t="s">
        <v>5457</v>
      </c>
      <c r="O2286" s="16" t="s">
        <v>5457</v>
      </c>
      <c r="P2286" s="16" t="s">
        <v>5457</v>
      </c>
      <c r="U2286" s="16" t="s">
        <v>5456</v>
      </c>
      <c r="V2286" s="16" t="s">
        <v>5456</v>
      </c>
      <c r="X2286" s="16" t="s">
        <v>5456</v>
      </c>
      <c r="AA2286" s="16" t="s">
        <v>5456</v>
      </c>
      <c r="AB2286" s="16" t="s">
        <v>5456</v>
      </c>
      <c r="AC2286" s="16" t="s">
        <v>5456</v>
      </c>
      <c r="AD2286" s="16" t="s">
        <v>5456</v>
      </c>
      <c r="AE2286" s="16" t="s">
        <v>5456</v>
      </c>
      <c r="AF2286" s="16" t="s">
        <v>5457</v>
      </c>
      <c r="AG2286" s="16" t="s">
        <v>5457</v>
      </c>
      <c r="AH2286" s="16" t="s">
        <v>5457</v>
      </c>
      <c r="AI2286" s="16" t="s">
        <v>5457</v>
      </c>
      <c r="AJ2286" s="16" t="s">
        <v>5457</v>
      </c>
      <c r="AK2286" s="16" t="s">
        <v>5457</v>
      </c>
      <c r="AL2286" s="16" t="s">
        <v>5457</v>
      </c>
      <c r="AM2286" s="16" t="s">
        <v>5456</v>
      </c>
      <c r="AN2286" s="16" t="s">
        <v>5456</v>
      </c>
      <c r="BA2286" s="16" t="s">
        <v>5456</v>
      </c>
      <c r="BC2286" s="16" t="s">
        <v>5456</v>
      </c>
      <c r="BI2286" s="16" t="s">
        <v>5456</v>
      </c>
      <c r="BJ2286" s="16" t="s">
        <v>5456</v>
      </c>
      <c r="BK2286" s="16" t="s">
        <v>5457</v>
      </c>
      <c r="BL2286" s="16" t="s">
        <v>5457</v>
      </c>
      <c r="BM2286" s="16" t="s">
        <v>5456</v>
      </c>
      <c r="BN2286" s="16" t="s">
        <v>5456</v>
      </c>
      <c r="BR2286" s="16" t="s">
        <v>5456</v>
      </c>
      <c r="BS2286" s="16" t="s">
        <v>5456</v>
      </c>
      <c r="BT2286" s="16" t="s">
        <v>5456</v>
      </c>
      <c r="BU2286" s="16" t="s">
        <v>5456</v>
      </c>
      <c r="BV2286" s="16" t="s">
        <v>5457</v>
      </c>
      <c r="BW2286" s="16" t="s">
        <v>5457</v>
      </c>
      <c r="BY2286" s="16" t="s">
        <v>5456</v>
      </c>
      <c r="CB2286" s="16" t="s">
        <v>5456</v>
      </c>
      <c r="CC2286" s="16" t="s">
        <v>5456</v>
      </c>
      <c r="CD2286" s="16" t="s">
        <v>5456</v>
      </c>
      <c r="CE2286" s="16" t="s">
        <v>5456</v>
      </c>
      <c r="CF2286" s="16" t="s">
        <v>5456</v>
      </c>
      <c r="CG2286" s="16" t="s">
        <v>5456</v>
      </c>
      <c r="CH2286" s="16" t="s">
        <v>5456</v>
      </c>
      <c r="CI2286" s="16" t="s">
        <v>5456</v>
      </c>
      <c r="CJ2286" s="16" t="s">
        <v>5456</v>
      </c>
      <c r="CK2286" s="16" t="s">
        <v>5456</v>
      </c>
      <c r="CL2286" s="16" t="s">
        <v>5457</v>
      </c>
      <c r="CM2286" s="16" t="s">
        <v>5457</v>
      </c>
      <c r="CN2286" s="16" t="s">
        <v>5456</v>
      </c>
      <c r="CO2286" s="16" t="s">
        <v>5457</v>
      </c>
      <c r="CP2286" s="16" t="s">
        <v>5457</v>
      </c>
      <c r="CQ2286" s="16" t="s">
        <v>5457</v>
      </c>
      <c r="CR2286" s="16" t="s">
        <v>5457</v>
      </c>
      <c r="CS2286" s="16" t="s">
        <v>5457</v>
      </c>
      <c r="CT2286" s="16" t="s">
        <v>5458</v>
      </c>
      <c r="CU2286" s="16" t="s">
        <v>5458</v>
      </c>
      <c r="CV2286" s="16" t="s">
        <v>5456</v>
      </c>
      <c r="DD2286" s="16" t="s">
        <v>5456</v>
      </c>
      <c r="DE2286" s="16" t="s">
        <v>5457</v>
      </c>
      <c r="DF2286" s="16" t="s">
        <v>5457</v>
      </c>
      <c r="DG2286" s="16" t="s">
        <v>5458</v>
      </c>
      <c r="DH2286" s="16" t="s">
        <v>5458</v>
      </c>
      <c r="DI2286" s="16" t="s">
        <v>5456</v>
      </c>
      <c r="EM2286" s="16" t="s">
        <v>5456</v>
      </c>
      <c r="EN2286" s="16" t="s">
        <v>5456</v>
      </c>
      <c r="EO2286" s="16" t="s">
        <v>5456</v>
      </c>
      <c r="EP2286" s="16" t="s">
        <v>5457</v>
      </c>
      <c r="EQ2286" s="16" t="s">
        <v>5457</v>
      </c>
      <c r="ER2286" s="16" t="s">
        <v>5457</v>
      </c>
      <c r="EX2286" s="16" t="s">
        <v>5456</v>
      </c>
      <c r="EY2286" s="16" t="s">
        <v>5456</v>
      </c>
      <c r="EZ2286" s="16" t="s">
        <v>5456</v>
      </c>
      <c r="FA2286" s="16" t="s">
        <v>5456</v>
      </c>
      <c r="FB2286" s="16" t="s">
        <v>5456</v>
      </c>
      <c r="FC2286" s="16" t="s">
        <v>5456</v>
      </c>
      <c r="FD2286" s="16" t="s">
        <v>5456</v>
      </c>
      <c r="FE2286" s="16" t="s">
        <v>5456</v>
      </c>
      <c r="FT2286" s="16" t="s">
        <v>5456</v>
      </c>
      <c r="FU2286" s="16" t="s">
        <v>5456</v>
      </c>
      <c r="FV2286" s="16" t="s">
        <v>5456</v>
      </c>
      <c r="FW2286" s="16" t="s">
        <v>5456</v>
      </c>
      <c r="FX2286" s="16" t="s">
        <v>5456</v>
      </c>
      <c r="FY2286" s="16" t="s">
        <v>5456</v>
      </c>
      <c r="FZ2286" s="16" t="s">
        <v>5456</v>
      </c>
      <c r="GA2286" s="16" t="s">
        <v>5456</v>
      </c>
      <c r="GB2286" s="16" t="s">
        <v>5456</v>
      </c>
      <c r="GN2286" s="16" t="s">
        <v>5456</v>
      </c>
      <c r="GO2286" s="16" t="s">
        <v>5456</v>
      </c>
      <c r="GP2286" s="16" t="s">
        <v>5456</v>
      </c>
      <c r="GQ2286" s="16" t="s">
        <v>5456</v>
      </c>
      <c r="GR2286" s="16" t="s">
        <v>5457</v>
      </c>
      <c r="GS2286" s="16" t="s">
        <v>5458</v>
      </c>
      <c r="GT2286" s="16" t="s">
        <v>5458</v>
      </c>
      <c r="GU2286" s="16" t="s">
        <v>5457</v>
      </c>
      <c r="GV2286" s="16" t="s">
        <v>5457</v>
      </c>
      <c r="GW2286" s="16" t="s">
        <v>5456</v>
      </c>
      <c r="HL2286" s="16" t="s">
        <v>5456</v>
      </c>
      <c r="HO2286" s="16" t="s">
        <v>5456</v>
      </c>
      <c r="HP2286" s="16" t="s">
        <v>5456</v>
      </c>
      <c r="HQ2286" s="16" t="s">
        <v>5456</v>
      </c>
      <c r="HS2286" s="16" t="s">
        <v>5456</v>
      </c>
      <c r="HT2286" s="16" t="s">
        <v>5456</v>
      </c>
      <c r="HU2286" s="16" t="s">
        <v>5456</v>
      </c>
      <c r="IN2286" s="16" t="s">
        <v>5456</v>
      </c>
      <c r="IO2286" s="16" t="s">
        <v>5456</v>
      </c>
      <c r="IP2286" s="16" t="s">
        <v>5457</v>
      </c>
      <c r="IQ2286" s="16" t="s">
        <v>5457</v>
      </c>
      <c r="IR2286" s="16" t="s">
        <v>5457</v>
      </c>
      <c r="IS2286" s="16" t="s">
        <v>5457</v>
      </c>
      <c r="IT2286" s="16" t="s">
        <v>5457</v>
      </c>
      <c r="IU2286" s="16" t="s">
        <v>5457</v>
      </c>
      <c r="IV2286" s="16" t="s">
        <v>5456</v>
      </c>
      <c r="IW2286" s="16" t="s">
        <v>5456</v>
      </c>
      <c r="JE2286" s="16" t="s">
        <v>5456</v>
      </c>
      <c r="JF2286" s="16" t="s">
        <v>5456</v>
      </c>
      <c r="JG2286" s="16" t="s">
        <v>5456</v>
      </c>
      <c r="JH2286" s="16" t="s">
        <v>5458</v>
      </c>
      <c r="JI2286" s="16" t="s">
        <v>5458</v>
      </c>
      <c r="JJ2286" s="16" t="s">
        <v>5458</v>
      </c>
      <c r="JK2286" s="16" t="s">
        <v>5457</v>
      </c>
      <c r="JL2286" s="16" t="s">
        <v>5457</v>
      </c>
      <c r="JM2286" s="16" t="s">
        <v>5458</v>
      </c>
      <c r="JN2286" s="16" t="s">
        <v>5458</v>
      </c>
      <c r="JO2286" s="16" t="s">
        <v>5459</v>
      </c>
      <c r="JP2286" s="16" t="s">
        <v>5459</v>
      </c>
      <c r="JQ2286" s="16" t="s">
        <v>5459</v>
      </c>
      <c r="JR2286" s="16" t="s">
        <v>5459</v>
      </c>
      <c r="JS2286" s="16" t="s">
        <v>5459</v>
      </c>
      <c r="JT2286" s="16" t="s">
        <v>5458</v>
      </c>
      <c r="JU2286" s="16" t="s">
        <v>5458</v>
      </c>
      <c r="JV2286" s="16" t="s">
        <v>5458</v>
      </c>
      <c r="JW2286" s="16" t="s">
        <v>5457</v>
      </c>
      <c r="JX2286" s="16" t="s">
        <v>5457</v>
      </c>
      <c r="JY2286" s="16" t="s">
        <v>5456</v>
      </c>
      <c r="JZ2286" s="16" t="s">
        <v>5456</v>
      </c>
      <c r="KA2286" s="16" t="s">
        <v>5456</v>
      </c>
      <c r="KE2286" s="16" t="s">
        <v>5456</v>
      </c>
      <c r="KF2286" s="16" t="s">
        <v>5456</v>
      </c>
      <c r="KJ2286" s="16" t="s">
        <v>5456</v>
      </c>
      <c r="KK2286" s="16" t="s">
        <v>5456</v>
      </c>
      <c r="KL2286" s="16" t="s">
        <v>5457</v>
      </c>
      <c r="KM2286" s="16" t="s">
        <v>5457</v>
      </c>
      <c r="KN2286" s="16" t="s">
        <v>5457</v>
      </c>
      <c r="KO2286" s="16" t="s">
        <v>5456</v>
      </c>
      <c r="KP2286" s="16" t="s">
        <v>5456</v>
      </c>
      <c r="KQ2286" s="16" t="s">
        <v>5456</v>
      </c>
      <c r="KR2286" s="16" t="s">
        <v>5456</v>
      </c>
      <c r="KS2286" s="16" t="s">
        <v>5456</v>
      </c>
      <c r="LC2286" s="16" t="s">
        <v>5456</v>
      </c>
      <c r="LD2286" s="16" t="s">
        <v>5456</v>
      </c>
      <c r="LE2286" s="16" t="s">
        <v>5456</v>
      </c>
      <c r="LX2286" s="16" t="s">
        <v>5456</v>
      </c>
      <c r="LY2286" s="16" t="s">
        <v>5456</v>
      </c>
      <c r="LZ2286" s="16" t="s">
        <v>5456</v>
      </c>
      <c r="MA2286" s="16" t="s">
        <v>5457</v>
      </c>
      <c r="MB2286" s="16" t="s">
        <v>5457</v>
      </c>
      <c r="MC2286" s="16" t="s">
        <v>5457</v>
      </c>
      <c r="MT2286" s="16" t="s">
        <v>5456</v>
      </c>
      <c r="MU2286" s="16" t="s">
        <v>5456</v>
      </c>
      <c r="MV2286" s="16" t="s">
        <v>5456</v>
      </c>
      <c r="NB2286" s="16" t="s">
        <v>5456</v>
      </c>
      <c r="NC2286" s="16" t="s">
        <v>5456</v>
      </c>
    </row>
    <row r="2287" spans="1:367" x14ac:dyDescent="0.35">
      <c r="A2287" s="15" t="s">
        <v>5274</v>
      </c>
      <c r="B2287" s="15" t="s">
        <v>2984</v>
      </c>
      <c r="C2287" s="15" t="s">
        <v>2595</v>
      </c>
      <c r="D2287" s="15" t="s">
        <v>2282</v>
      </c>
      <c r="E2287" s="15" t="s">
        <v>485</v>
      </c>
      <c r="F2287" s="15" t="s">
        <v>250</v>
      </c>
      <c r="G2287" s="15" t="s">
        <v>5472</v>
      </c>
      <c r="H2287" s="15" t="s">
        <v>2367</v>
      </c>
      <c r="I2287" s="15">
        <v>20</v>
      </c>
      <c r="AB2287" s="16" t="s">
        <v>5456</v>
      </c>
      <c r="AC2287" s="16" t="s">
        <v>5456</v>
      </c>
      <c r="AD2287" s="16" t="s">
        <v>5456</v>
      </c>
      <c r="AE2287" s="16" t="s">
        <v>5456</v>
      </c>
      <c r="AF2287" s="16" t="s">
        <v>5457</v>
      </c>
      <c r="AG2287" s="16" t="s">
        <v>5457</v>
      </c>
      <c r="AH2287" s="16" t="s">
        <v>5457</v>
      </c>
      <c r="AI2287" s="16" t="s">
        <v>5457</v>
      </c>
      <c r="AJ2287" s="16" t="s">
        <v>5457</v>
      </c>
      <c r="AK2287" s="16" t="s">
        <v>5457</v>
      </c>
      <c r="AL2287" s="16" t="s">
        <v>5457</v>
      </c>
      <c r="AM2287" s="16" t="s">
        <v>5456</v>
      </c>
      <c r="BA2287" s="16" t="s">
        <v>5457</v>
      </c>
      <c r="BB2287" s="16" t="s">
        <v>5456</v>
      </c>
      <c r="BJ2287" s="16" t="s">
        <v>5456</v>
      </c>
      <c r="BK2287" s="16" t="s">
        <v>5457</v>
      </c>
      <c r="BL2287" s="16" t="s">
        <v>5457</v>
      </c>
      <c r="BM2287" s="16" t="s">
        <v>5456</v>
      </c>
      <c r="BN2287" s="16" t="s">
        <v>5456</v>
      </c>
      <c r="BS2287" s="16" t="s">
        <v>5456</v>
      </c>
      <c r="BT2287" s="16" t="s">
        <v>5456</v>
      </c>
      <c r="BU2287" s="16" t="s">
        <v>5456</v>
      </c>
      <c r="BV2287" s="16" t="s">
        <v>5456</v>
      </c>
      <c r="BW2287" s="16" t="s">
        <v>5456</v>
      </c>
      <c r="BX2287" s="16" t="s">
        <v>5456</v>
      </c>
      <c r="BY2287" s="16" t="s">
        <v>5456</v>
      </c>
      <c r="BZ2287" s="16" t="s">
        <v>5456</v>
      </c>
      <c r="CB2287" s="16" t="s">
        <v>5456</v>
      </c>
      <c r="CC2287" s="16" t="s">
        <v>5456</v>
      </c>
      <c r="CD2287" s="16" t="s">
        <v>5456</v>
      </c>
      <c r="CE2287" s="16" t="s">
        <v>5456</v>
      </c>
      <c r="CF2287" s="16" t="s">
        <v>5456</v>
      </c>
      <c r="CG2287" s="16" t="s">
        <v>5456</v>
      </c>
      <c r="CH2287" s="16" t="s">
        <v>5456</v>
      </c>
      <c r="CI2287" s="16" t="s">
        <v>5456</v>
      </c>
      <c r="CJ2287" s="16" t="s">
        <v>5456</v>
      </c>
      <c r="CK2287" s="16" t="s">
        <v>5456</v>
      </c>
      <c r="CR2287" s="16" t="s">
        <v>5457</v>
      </c>
      <c r="CS2287" s="16" t="s">
        <v>5457</v>
      </c>
      <c r="CT2287" s="16" t="s">
        <v>5457</v>
      </c>
      <c r="CU2287" s="16" t="s">
        <v>5457</v>
      </c>
      <c r="DA2287" s="16" t="s">
        <v>5456</v>
      </c>
      <c r="DE2287" s="16" t="s">
        <v>5457</v>
      </c>
      <c r="DF2287" s="16" t="s">
        <v>5458</v>
      </c>
      <c r="DG2287" s="16" t="s">
        <v>5459</v>
      </c>
      <c r="DH2287" s="16" t="s">
        <v>5457</v>
      </c>
      <c r="DI2287" s="16" t="s">
        <v>5457</v>
      </c>
      <c r="DK2287" s="16" t="s">
        <v>5456</v>
      </c>
      <c r="DL2287" s="16" t="s">
        <v>5456</v>
      </c>
      <c r="DM2287" s="16" t="s">
        <v>5456</v>
      </c>
      <c r="EL2287" s="16" t="s">
        <v>5456</v>
      </c>
      <c r="EM2287" s="16" t="s">
        <v>5456</v>
      </c>
      <c r="EN2287" s="16" t="s">
        <v>5456</v>
      </c>
      <c r="ET2287" s="16" t="s">
        <v>5456</v>
      </c>
      <c r="FG2287" s="16" t="s">
        <v>5456</v>
      </c>
      <c r="FH2287" s="16" t="s">
        <v>5456</v>
      </c>
      <c r="FI2287" s="16" t="s">
        <v>5456</v>
      </c>
      <c r="FW2287" s="16" t="s">
        <v>5456</v>
      </c>
      <c r="FX2287" s="16" t="s">
        <v>5456</v>
      </c>
      <c r="FY2287" s="16" t="s">
        <v>5456</v>
      </c>
      <c r="FZ2287" s="16" t="s">
        <v>5456</v>
      </c>
      <c r="GA2287" s="16" t="s">
        <v>5456</v>
      </c>
      <c r="GB2287" s="16" t="s">
        <v>5456</v>
      </c>
      <c r="GC2287" s="16" t="s">
        <v>5456</v>
      </c>
      <c r="GD2287" s="16" t="s">
        <v>5456</v>
      </c>
      <c r="GE2287" s="16" t="s">
        <v>5456</v>
      </c>
      <c r="GF2287" s="16" t="s">
        <v>5456</v>
      </c>
      <c r="GG2287" s="16" t="s">
        <v>5456</v>
      </c>
      <c r="GH2287" s="16" t="s">
        <v>5456</v>
      </c>
      <c r="GI2287" s="16" t="s">
        <v>5456</v>
      </c>
      <c r="GJ2287" s="16" t="s">
        <v>5456</v>
      </c>
      <c r="GK2287" s="16" t="s">
        <v>5456</v>
      </c>
      <c r="GL2287" s="16" t="s">
        <v>5457</v>
      </c>
      <c r="GM2287" s="16" t="s">
        <v>5457</v>
      </c>
      <c r="GN2287" s="16" t="s">
        <v>5457</v>
      </c>
      <c r="GO2287" s="16" t="s">
        <v>5457</v>
      </c>
      <c r="GP2287" s="16" t="s">
        <v>5458</v>
      </c>
      <c r="GQ2287" s="16" t="s">
        <v>5458</v>
      </c>
      <c r="GR2287" s="16" t="s">
        <v>5458</v>
      </c>
      <c r="GS2287" s="16" t="s">
        <v>5458</v>
      </c>
      <c r="GT2287" s="16" t="s">
        <v>5459</v>
      </c>
      <c r="GU2287" s="16" t="s">
        <v>5456</v>
      </c>
      <c r="GX2287" s="16" t="s">
        <v>5456</v>
      </c>
      <c r="GY2287" s="16" t="s">
        <v>5456</v>
      </c>
      <c r="GZ2287" s="16" t="s">
        <v>5456</v>
      </c>
      <c r="HA2287" s="16" t="s">
        <v>5456</v>
      </c>
      <c r="HB2287" s="16" t="s">
        <v>5456</v>
      </c>
      <c r="HC2287" s="16" t="s">
        <v>5456</v>
      </c>
      <c r="HH2287" s="16" t="s">
        <v>5456</v>
      </c>
      <c r="HI2287" s="16" t="s">
        <v>5456</v>
      </c>
      <c r="HQ2287" s="16" t="s">
        <v>5456</v>
      </c>
      <c r="HR2287" s="16" t="s">
        <v>5456</v>
      </c>
      <c r="HS2287" s="16" t="s">
        <v>5456</v>
      </c>
      <c r="HT2287" s="16" t="s">
        <v>5456</v>
      </c>
      <c r="HU2287" s="16" t="s">
        <v>5456</v>
      </c>
      <c r="HV2287" s="16" t="s">
        <v>5456</v>
      </c>
      <c r="IO2287" s="16" t="s">
        <v>5456</v>
      </c>
      <c r="IP2287" s="16" t="s">
        <v>5457</v>
      </c>
      <c r="IQ2287" s="16" t="s">
        <v>5457</v>
      </c>
      <c r="IR2287" s="16" t="s">
        <v>5458</v>
      </c>
      <c r="IS2287" s="16" t="s">
        <v>5458</v>
      </c>
      <c r="IT2287" s="16" t="s">
        <v>5457</v>
      </c>
      <c r="IU2287" s="16" t="s">
        <v>5456</v>
      </c>
      <c r="JB2287" s="16" t="s">
        <v>5456</v>
      </c>
      <c r="JC2287" s="16" t="s">
        <v>5456</v>
      </c>
      <c r="JD2287" s="16" t="s">
        <v>5456</v>
      </c>
      <c r="JE2287" s="16" t="s">
        <v>5456</v>
      </c>
      <c r="JF2287" s="16" t="s">
        <v>5456</v>
      </c>
      <c r="JG2287" s="16" t="s">
        <v>5456</v>
      </c>
      <c r="JH2287" s="16" t="s">
        <v>5456</v>
      </c>
      <c r="JI2287" s="16" t="s">
        <v>5456</v>
      </c>
      <c r="JJ2287" s="16" t="s">
        <v>5456</v>
      </c>
      <c r="JK2287" s="16" t="s">
        <v>5456</v>
      </c>
      <c r="JL2287" s="16" t="s">
        <v>5457</v>
      </c>
      <c r="JM2287" s="16" t="s">
        <v>5458</v>
      </c>
      <c r="JN2287" s="16" t="s">
        <v>5458</v>
      </c>
      <c r="JO2287" s="16" t="s">
        <v>5458</v>
      </c>
      <c r="JP2287" s="16" t="s">
        <v>5459</v>
      </c>
      <c r="JQ2287" s="16" t="s">
        <v>5459</v>
      </c>
      <c r="JR2287" s="16" t="s">
        <v>5459</v>
      </c>
      <c r="JS2287" s="16" t="s">
        <v>5459</v>
      </c>
      <c r="JT2287" s="16" t="s">
        <v>5458</v>
      </c>
      <c r="JU2287" s="16" t="s">
        <v>5458</v>
      </c>
      <c r="JV2287" s="16" t="s">
        <v>5458</v>
      </c>
      <c r="JW2287" s="16" t="s">
        <v>5458</v>
      </c>
      <c r="JX2287" s="16" t="s">
        <v>5458</v>
      </c>
      <c r="JY2287" s="16" t="s">
        <v>5456</v>
      </c>
      <c r="KE2287" s="16" t="s">
        <v>5456</v>
      </c>
      <c r="KK2287" s="16" t="s">
        <v>5456</v>
      </c>
      <c r="KL2287" s="16" t="s">
        <v>5456</v>
      </c>
      <c r="KM2287" s="16" t="s">
        <v>5456</v>
      </c>
      <c r="KN2287" s="16" t="s">
        <v>5456</v>
      </c>
      <c r="KO2287" s="16" t="s">
        <v>5456</v>
      </c>
      <c r="KP2287" s="16" t="s">
        <v>5456</v>
      </c>
      <c r="KQ2287" s="16" t="s">
        <v>5456</v>
      </c>
      <c r="LD2287" s="16" t="s">
        <v>5456</v>
      </c>
      <c r="LE2287" s="16" t="s">
        <v>5456</v>
      </c>
      <c r="LF2287" s="16" t="s">
        <v>5456</v>
      </c>
      <c r="LN2287" s="16" t="s">
        <v>5456</v>
      </c>
      <c r="LO2287" s="16" t="s">
        <v>5456</v>
      </c>
      <c r="LP2287" s="16" t="s">
        <v>5456</v>
      </c>
      <c r="LQ2287" s="16" t="s">
        <v>5456</v>
      </c>
      <c r="LR2287" s="16" t="s">
        <v>5456</v>
      </c>
      <c r="LS2287" s="16" t="s">
        <v>5456</v>
      </c>
      <c r="LT2287" s="16" t="s">
        <v>5456</v>
      </c>
      <c r="MA2287" s="16" t="s">
        <v>5456</v>
      </c>
      <c r="MB2287" s="16" t="s">
        <v>5456</v>
      </c>
      <c r="MC2287" s="16" t="s">
        <v>5456</v>
      </c>
      <c r="MD2287" s="16" t="s">
        <v>5456</v>
      </c>
      <c r="MR2287" s="16" t="s">
        <v>5456</v>
      </c>
      <c r="MS2287" s="16" t="s">
        <v>5456</v>
      </c>
      <c r="MT2287" s="16" t="s">
        <v>5456</v>
      </c>
      <c r="MU2287" s="16" t="s">
        <v>5456</v>
      </c>
      <c r="MV2287" s="16" t="s">
        <v>5456</v>
      </c>
      <c r="MW2287" s="16" t="s">
        <v>5456</v>
      </c>
      <c r="MX2287" s="16" t="s">
        <v>5456</v>
      </c>
    </row>
    <row r="2288" spans="1:367" x14ac:dyDescent="0.35">
      <c r="A2288" s="15" t="s">
        <v>5275</v>
      </c>
      <c r="B2288" s="15" t="s">
        <v>2984</v>
      </c>
      <c r="C2288" s="15" t="s">
        <v>2596</v>
      </c>
      <c r="D2288" s="15" t="s">
        <v>2283</v>
      </c>
      <c r="E2288" s="15" t="s">
        <v>485</v>
      </c>
      <c r="F2288" s="15" t="s">
        <v>250</v>
      </c>
      <c r="G2288" s="15" t="s">
        <v>5472</v>
      </c>
      <c r="H2288" s="15" t="s">
        <v>2367</v>
      </c>
      <c r="I2288" s="15">
        <v>20</v>
      </c>
      <c r="O2288" s="16" t="s">
        <v>5456</v>
      </c>
      <c r="P2288" s="16" t="s">
        <v>5456</v>
      </c>
      <c r="U2288" s="16" t="s">
        <v>5456</v>
      </c>
      <c r="V2288" s="16" t="s">
        <v>5456</v>
      </c>
      <c r="AB2288" s="16" t="s">
        <v>5456</v>
      </c>
      <c r="AC2288" s="16" t="s">
        <v>5456</v>
      </c>
      <c r="AD2288" s="16" t="s">
        <v>5456</v>
      </c>
      <c r="AE2288" s="16" t="s">
        <v>5456</v>
      </c>
      <c r="AF2288" s="16" t="s">
        <v>5457</v>
      </c>
      <c r="AG2288" s="16" t="s">
        <v>5457</v>
      </c>
      <c r="AH2288" s="16" t="s">
        <v>5457</v>
      </c>
      <c r="AI2288" s="16" t="s">
        <v>5457</v>
      </c>
      <c r="AJ2288" s="16" t="s">
        <v>5457</v>
      </c>
      <c r="AK2288" s="16" t="s">
        <v>5457</v>
      </c>
      <c r="AL2288" s="16" t="s">
        <v>5457</v>
      </c>
      <c r="AM2288" s="16" t="s">
        <v>5456</v>
      </c>
      <c r="BA2288" s="16" t="s">
        <v>5457</v>
      </c>
      <c r="BB2288" s="16" t="s">
        <v>5456</v>
      </c>
      <c r="BK2288" s="16" t="s">
        <v>5457</v>
      </c>
      <c r="BL2288" s="16" t="s">
        <v>5457</v>
      </c>
      <c r="BT2288" s="16" t="s">
        <v>5456</v>
      </c>
      <c r="BU2288" s="16" t="s">
        <v>5456</v>
      </c>
      <c r="BV2288" s="16" t="s">
        <v>5456</v>
      </c>
      <c r="BW2288" s="16" t="s">
        <v>5456</v>
      </c>
      <c r="BX2288" s="16" t="s">
        <v>5456</v>
      </c>
      <c r="BY2288" s="16" t="s">
        <v>5456</v>
      </c>
      <c r="BZ2288" s="16" t="s">
        <v>5456</v>
      </c>
      <c r="CA2288" s="16" t="s">
        <v>5456</v>
      </c>
      <c r="CB2288" s="16" t="s">
        <v>5456</v>
      </c>
      <c r="CC2288" s="16" t="s">
        <v>5456</v>
      </c>
      <c r="CD2288" s="16" t="s">
        <v>5456</v>
      </c>
      <c r="CE2288" s="16" t="s">
        <v>5456</v>
      </c>
      <c r="CF2288" s="16" t="s">
        <v>5456</v>
      </c>
      <c r="CG2288" s="16" t="s">
        <v>5456</v>
      </c>
      <c r="CH2288" s="16" t="s">
        <v>5456</v>
      </c>
      <c r="CI2288" s="16" t="s">
        <v>5456</v>
      </c>
      <c r="CJ2288" s="16" t="s">
        <v>5456</v>
      </c>
      <c r="CK2288" s="16" t="s">
        <v>5457</v>
      </c>
      <c r="CR2288" s="16" t="s">
        <v>5457</v>
      </c>
      <c r="CS2288" s="16" t="s">
        <v>5457</v>
      </c>
      <c r="CT2288" s="16" t="s">
        <v>5457</v>
      </c>
      <c r="CU2288" s="16" t="s">
        <v>5457</v>
      </c>
      <c r="DA2288" s="16" t="s">
        <v>5456</v>
      </c>
      <c r="DE2288" s="16" t="s">
        <v>5457</v>
      </c>
      <c r="DF2288" s="16" t="s">
        <v>5458</v>
      </c>
      <c r="DG2288" s="16" t="s">
        <v>5459</v>
      </c>
      <c r="DH2288" s="16" t="s">
        <v>5457</v>
      </c>
      <c r="DI2288" s="16" t="s">
        <v>5456</v>
      </c>
      <c r="DK2288" s="16" t="s">
        <v>5456</v>
      </c>
      <c r="DL2288" s="16" t="s">
        <v>5456</v>
      </c>
      <c r="DM2288" s="16" t="s">
        <v>5456</v>
      </c>
      <c r="FW2288" s="16" t="s">
        <v>5456</v>
      </c>
      <c r="FX2288" s="16" t="s">
        <v>5456</v>
      </c>
      <c r="FY2288" s="16" t="s">
        <v>5456</v>
      </c>
      <c r="FZ2288" s="16" t="s">
        <v>5457</v>
      </c>
      <c r="GA2288" s="16" t="s">
        <v>5457</v>
      </c>
      <c r="GB2288" s="16" t="s">
        <v>5456</v>
      </c>
      <c r="GI2288" s="16" t="s">
        <v>5456</v>
      </c>
      <c r="GJ2288" s="16" t="s">
        <v>5456</v>
      </c>
      <c r="GK2288" s="16" t="s">
        <v>5456</v>
      </c>
      <c r="GM2288" s="16" t="s">
        <v>5456</v>
      </c>
      <c r="GN2288" s="16" t="s">
        <v>5456</v>
      </c>
      <c r="GO2288" s="16" t="s">
        <v>5456</v>
      </c>
      <c r="GP2288" s="16" t="s">
        <v>5456</v>
      </c>
      <c r="GQ2288" s="16" t="s">
        <v>5456</v>
      </c>
      <c r="GR2288" s="16" t="s">
        <v>5456</v>
      </c>
      <c r="GS2288" s="16" t="s">
        <v>5456</v>
      </c>
      <c r="HP2288" s="16" t="s">
        <v>5456</v>
      </c>
      <c r="IO2288" s="16" t="s">
        <v>5456</v>
      </c>
      <c r="IP2288" s="16" t="s">
        <v>5456</v>
      </c>
      <c r="IQ2288" s="16" t="s">
        <v>5457</v>
      </c>
      <c r="IR2288" s="16" t="s">
        <v>5457</v>
      </c>
      <c r="IS2288" s="16" t="s">
        <v>5457</v>
      </c>
      <c r="IT2288" s="16" t="s">
        <v>5457</v>
      </c>
      <c r="IU2288" s="16" t="s">
        <v>5457</v>
      </c>
      <c r="IV2288" s="16" t="s">
        <v>5457</v>
      </c>
      <c r="IW2288" s="16" t="s">
        <v>5457</v>
      </c>
      <c r="IX2288" s="16" t="s">
        <v>5457</v>
      </c>
      <c r="JD2288" s="16" t="s">
        <v>5456</v>
      </c>
      <c r="JH2288" s="16" t="s">
        <v>5457</v>
      </c>
      <c r="JI2288" s="16" t="s">
        <v>5456</v>
      </c>
      <c r="JJ2288" s="16" t="s">
        <v>5456</v>
      </c>
      <c r="JL2288" s="16" t="s">
        <v>5456</v>
      </c>
      <c r="JM2288" s="16" t="s">
        <v>5457</v>
      </c>
      <c r="JN2288" s="16" t="s">
        <v>5457</v>
      </c>
      <c r="JO2288" s="16" t="s">
        <v>5457</v>
      </c>
      <c r="JP2288" s="16" t="s">
        <v>5458</v>
      </c>
      <c r="JQ2288" s="16" t="s">
        <v>5458</v>
      </c>
      <c r="JR2288" s="16" t="s">
        <v>5458</v>
      </c>
      <c r="JS2288" s="16" t="s">
        <v>5458</v>
      </c>
      <c r="JT2288" s="16" t="s">
        <v>5458</v>
      </c>
      <c r="JU2288" s="16" t="s">
        <v>5456</v>
      </c>
      <c r="JV2288" s="16" t="s">
        <v>5456</v>
      </c>
      <c r="JW2288" s="16" t="s">
        <v>5456</v>
      </c>
      <c r="JX2288" s="16" t="s">
        <v>5456</v>
      </c>
      <c r="JY2288" s="16" t="s">
        <v>5456</v>
      </c>
      <c r="KC2288" s="16" t="s">
        <v>5456</v>
      </c>
      <c r="KD2288" s="16" t="s">
        <v>5456</v>
      </c>
      <c r="KP2288" s="16" t="s">
        <v>5456</v>
      </c>
      <c r="KQ2288" s="16" t="s">
        <v>5456</v>
      </c>
      <c r="KR2288" s="16" t="s">
        <v>5456</v>
      </c>
      <c r="KS2288" s="16" t="s">
        <v>5456</v>
      </c>
      <c r="KT2288" s="16" t="s">
        <v>5456</v>
      </c>
      <c r="KU2288" s="16" t="s">
        <v>5456</v>
      </c>
      <c r="KV2288" s="16" t="s">
        <v>5456</v>
      </c>
      <c r="LN2288" s="16" t="s">
        <v>5456</v>
      </c>
      <c r="LO2288" s="16" t="s">
        <v>5456</v>
      </c>
      <c r="MA2288" s="16" t="s">
        <v>5456</v>
      </c>
      <c r="MB2288" s="16" t="s">
        <v>5458</v>
      </c>
      <c r="MC2288" s="16" t="s">
        <v>5458</v>
      </c>
      <c r="MD2288" s="16" t="s">
        <v>5458</v>
      </c>
      <c r="ME2288" s="16" t="s">
        <v>5458</v>
      </c>
      <c r="MF2288" s="16" t="s">
        <v>5456</v>
      </c>
      <c r="MG2288" s="16" t="s">
        <v>5456</v>
      </c>
      <c r="MH2288" s="16" t="s">
        <v>5456</v>
      </c>
      <c r="MI2288" s="16" t="s">
        <v>5456</v>
      </c>
      <c r="MJ2288" s="16" t="s">
        <v>5456</v>
      </c>
      <c r="MK2288" s="16" t="s">
        <v>5456</v>
      </c>
      <c r="ML2288" s="16" t="s">
        <v>5456</v>
      </c>
      <c r="MM2288" s="16" t="s">
        <v>5456</v>
      </c>
      <c r="MN2288" s="16" t="s">
        <v>5456</v>
      </c>
      <c r="MO2288" s="16" t="s">
        <v>5456</v>
      </c>
      <c r="MP2288" s="16" t="s">
        <v>5456</v>
      </c>
      <c r="MQ2288" s="16" t="s">
        <v>5456</v>
      </c>
      <c r="MR2288" s="16" t="s">
        <v>5456</v>
      </c>
      <c r="MS2288" s="16" t="s">
        <v>5456</v>
      </c>
      <c r="MT2288" s="16" t="s">
        <v>5456</v>
      </c>
      <c r="MU2288" s="16" t="s">
        <v>5457</v>
      </c>
      <c r="MV2288" s="16" t="s">
        <v>5457</v>
      </c>
      <c r="MW2288" s="16" t="s">
        <v>5457</v>
      </c>
      <c r="MX2288" s="16" t="s">
        <v>5457</v>
      </c>
      <c r="NC2288" s="16" t="s">
        <v>5456</v>
      </c>
    </row>
    <row r="2289" spans="1:367" x14ac:dyDescent="0.35">
      <c r="A2289" s="15" t="s">
        <v>5276</v>
      </c>
      <c r="B2289" s="15" t="s">
        <v>2984</v>
      </c>
      <c r="C2289" s="15" t="s">
        <v>2597</v>
      </c>
      <c r="D2289" s="15" t="s">
        <v>2284</v>
      </c>
      <c r="E2289" s="15" t="s">
        <v>485</v>
      </c>
      <c r="F2289" s="15" t="s">
        <v>250</v>
      </c>
      <c r="G2289" s="15" t="s">
        <v>5472</v>
      </c>
      <c r="H2289" s="15" t="s">
        <v>2367</v>
      </c>
      <c r="I2289" s="15">
        <v>20</v>
      </c>
      <c r="AB2289" s="16" t="s">
        <v>5456</v>
      </c>
      <c r="AC2289" s="16" t="s">
        <v>5456</v>
      </c>
      <c r="AD2289" s="16" t="s">
        <v>5456</v>
      </c>
      <c r="AE2289" s="16" t="s">
        <v>5456</v>
      </c>
      <c r="AF2289" s="16" t="s">
        <v>5457</v>
      </c>
      <c r="AG2289" s="16" t="s">
        <v>5457</v>
      </c>
      <c r="AH2289" s="16" t="s">
        <v>5457</v>
      </c>
      <c r="AI2289" s="16" t="s">
        <v>5457</v>
      </c>
      <c r="AJ2289" s="16" t="s">
        <v>5457</v>
      </c>
      <c r="AK2289" s="16" t="s">
        <v>5457</v>
      </c>
      <c r="AL2289" s="16" t="s">
        <v>5457</v>
      </c>
      <c r="AM2289" s="16" t="s">
        <v>5456</v>
      </c>
      <c r="BA2289" s="16" t="s">
        <v>5457</v>
      </c>
      <c r="BJ2289" s="16" t="s">
        <v>5456</v>
      </c>
      <c r="BK2289" s="16" t="s">
        <v>5457</v>
      </c>
      <c r="BL2289" s="16" t="s">
        <v>5457</v>
      </c>
      <c r="BM2289" s="16" t="s">
        <v>5456</v>
      </c>
      <c r="BN2289" s="16" t="s">
        <v>5456</v>
      </c>
      <c r="BS2289" s="16" t="s">
        <v>5456</v>
      </c>
      <c r="BT2289" s="16" t="s">
        <v>5456</v>
      </c>
      <c r="BU2289" s="16" t="s">
        <v>5456</v>
      </c>
      <c r="BV2289" s="16" t="s">
        <v>5456</v>
      </c>
      <c r="BW2289" s="16" t="s">
        <v>5456</v>
      </c>
      <c r="BX2289" s="16" t="s">
        <v>5456</v>
      </c>
      <c r="BY2289" s="16" t="s">
        <v>5456</v>
      </c>
      <c r="BZ2289" s="16" t="s">
        <v>5456</v>
      </c>
      <c r="CC2289" s="16" t="s">
        <v>5456</v>
      </c>
      <c r="CD2289" s="16" t="s">
        <v>5456</v>
      </c>
      <c r="CE2289" s="16" t="s">
        <v>5456</v>
      </c>
      <c r="CF2289" s="16" t="s">
        <v>5456</v>
      </c>
      <c r="CG2289" s="16" t="s">
        <v>5456</v>
      </c>
      <c r="CH2289" s="16" t="s">
        <v>5456</v>
      </c>
      <c r="CQ2289" s="16" t="s">
        <v>5456</v>
      </c>
      <c r="CR2289" s="16" t="s">
        <v>5457</v>
      </c>
      <c r="CS2289" s="16" t="s">
        <v>5457</v>
      </c>
      <c r="CT2289" s="16" t="s">
        <v>5457</v>
      </c>
      <c r="CU2289" s="16" t="s">
        <v>5457</v>
      </c>
      <c r="CV2289" s="16" t="s">
        <v>5456</v>
      </c>
      <c r="DA2289" s="16" t="s">
        <v>5456</v>
      </c>
      <c r="DE2289" s="16" t="s">
        <v>5457</v>
      </c>
      <c r="DF2289" s="16" t="s">
        <v>5458</v>
      </c>
      <c r="DG2289" s="16" t="s">
        <v>5459</v>
      </c>
      <c r="DH2289" s="16" t="s">
        <v>5457</v>
      </c>
      <c r="DI2289" s="16" t="s">
        <v>5457</v>
      </c>
      <c r="DK2289" s="16" t="s">
        <v>5456</v>
      </c>
      <c r="DL2289" s="16" t="s">
        <v>5456</v>
      </c>
      <c r="DM2289" s="16" t="s">
        <v>5456</v>
      </c>
      <c r="EL2289" s="16" t="s">
        <v>5456</v>
      </c>
      <c r="EM2289" s="16" t="s">
        <v>5456</v>
      </c>
      <c r="EN2289" s="16" t="s">
        <v>5456</v>
      </c>
      <c r="EO2289" s="16" t="s">
        <v>5456</v>
      </c>
      <c r="EP2289" s="16" t="s">
        <v>5456</v>
      </c>
      <c r="EQ2289" s="16" t="s">
        <v>5456</v>
      </c>
      <c r="ER2289" s="16" t="s">
        <v>5456</v>
      </c>
      <c r="ES2289" s="16" t="s">
        <v>5456</v>
      </c>
      <c r="ET2289" s="16" t="s">
        <v>5456</v>
      </c>
      <c r="EZ2289" s="16" t="s">
        <v>5456</v>
      </c>
      <c r="FA2289" s="16" t="s">
        <v>5456</v>
      </c>
      <c r="FV2289" s="16" t="s">
        <v>5456</v>
      </c>
      <c r="FW2289" s="16" t="s">
        <v>5456</v>
      </c>
      <c r="FX2289" s="16" t="s">
        <v>5456</v>
      </c>
      <c r="FY2289" s="16" t="s">
        <v>5456</v>
      </c>
      <c r="FZ2289" s="16" t="s">
        <v>5457</v>
      </c>
      <c r="GA2289" s="16" t="s">
        <v>5457</v>
      </c>
      <c r="GB2289" s="16" t="s">
        <v>5457</v>
      </c>
      <c r="GC2289" s="16" t="s">
        <v>5456</v>
      </c>
      <c r="GD2289" s="16" t="s">
        <v>5456</v>
      </c>
      <c r="GE2289" s="16" t="s">
        <v>5456</v>
      </c>
      <c r="GF2289" s="16" t="s">
        <v>5456</v>
      </c>
      <c r="GG2289" s="16" t="s">
        <v>5456</v>
      </c>
      <c r="GH2289" s="16" t="s">
        <v>5456</v>
      </c>
      <c r="GI2289" s="16" t="s">
        <v>5456</v>
      </c>
      <c r="GJ2289" s="16" t="s">
        <v>5456</v>
      </c>
      <c r="GK2289" s="16" t="s">
        <v>5456</v>
      </c>
      <c r="GL2289" s="16" t="s">
        <v>5457</v>
      </c>
      <c r="GM2289" s="16" t="s">
        <v>5457</v>
      </c>
      <c r="GN2289" s="16" t="s">
        <v>5457</v>
      </c>
      <c r="GO2289" s="16" t="s">
        <v>5457</v>
      </c>
      <c r="GP2289" s="16" t="s">
        <v>5458</v>
      </c>
      <c r="GQ2289" s="16" t="s">
        <v>5458</v>
      </c>
      <c r="GR2289" s="16" t="s">
        <v>5458</v>
      </c>
      <c r="GS2289" s="16" t="s">
        <v>5458</v>
      </c>
      <c r="GT2289" s="16" t="s">
        <v>5459</v>
      </c>
      <c r="GU2289" s="16" t="s">
        <v>5459</v>
      </c>
      <c r="GV2289" s="16" t="s">
        <v>5458</v>
      </c>
      <c r="GW2289" s="16" t="s">
        <v>5456</v>
      </c>
      <c r="GX2289" s="16" t="s">
        <v>5456</v>
      </c>
      <c r="GY2289" s="16" t="s">
        <v>5456</v>
      </c>
      <c r="GZ2289" s="16" t="s">
        <v>5456</v>
      </c>
      <c r="HA2289" s="16" t="s">
        <v>5456</v>
      </c>
      <c r="HB2289" s="16" t="s">
        <v>5456</v>
      </c>
      <c r="HC2289" s="16" t="s">
        <v>5456</v>
      </c>
      <c r="HD2289" s="16" t="s">
        <v>5456</v>
      </c>
      <c r="HE2289" s="16" t="s">
        <v>5456</v>
      </c>
      <c r="HH2289" s="16" t="s">
        <v>5456</v>
      </c>
      <c r="HI2289" s="16" t="s">
        <v>5456</v>
      </c>
      <c r="HQ2289" s="16" t="s">
        <v>5456</v>
      </c>
      <c r="HR2289" s="16" t="s">
        <v>5456</v>
      </c>
      <c r="HS2289" s="16" t="s">
        <v>5456</v>
      </c>
      <c r="HT2289" s="16" t="s">
        <v>5456</v>
      </c>
      <c r="HU2289" s="16" t="s">
        <v>5456</v>
      </c>
      <c r="HV2289" s="16" t="s">
        <v>5456</v>
      </c>
      <c r="IO2289" s="16" t="s">
        <v>5456</v>
      </c>
      <c r="IP2289" s="16" t="s">
        <v>5456</v>
      </c>
      <c r="IQ2289" s="16" t="s">
        <v>5457</v>
      </c>
      <c r="IR2289" s="16" t="s">
        <v>5457</v>
      </c>
      <c r="IS2289" s="16" t="s">
        <v>5457</v>
      </c>
      <c r="IT2289" s="16" t="s">
        <v>5458</v>
      </c>
      <c r="IU2289" s="16" t="s">
        <v>5458</v>
      </c>
      <c r="IV2289" s="16" t="s">
        <v>5457</v>
      </c>
      <c r="IW2289" s="16" t="s">
        <v>5456</v>
      </c>
      <c r="IX2289" s="16" t="s">
        <v>5456</v>
      </c>
      <c r="IY2289" s="16" t="s">
        <v>5456</v>
      </c>
      <c r="IZ2289" s="16" t="s">
        <v>5456</v>
      </c>
      <c r="JA2289" s="16" t="s">
        <v>5456</v>
      </c>
      <c r="JB2289" s="16" t="s">
        <v>5456</v>
      </c>
      <c r="JC2289" s="16" t="s">
        <v>5456</v>
      </c>
      <c r="JD2289" s="16" t="s">
        <v>5456</v>
      </c>
      <c r="JE2289" s="16" t="s">
        <v>5456</v>
      </c>
      <c r="JF2289" s="16" t="s">
        <v>5456</v>
      </c>
      <c r="JG2289" s="16" t="s">
        <v>5456</v>
      </c>
      <c r="JH2289" s="16" t="s">
        <v>5457</v>
      </c>
      <c r="JI2289" s="16" t="s">
        <v>5457</v>
      </c>
      <c r="JJ2289" s="16" t="s">
        <v>5457</v>
      </c>
      <c r="JK2289" s="16" t="s">
        <v>5456</v>
      </c>
      <c r="JL2289" s="16" t="s">
        <v>5457</v>
      </c>
      <c r="JM2289" s="16" t="s">
        <v>5458</v>
      </c>
      <c r="JN2289" s="16" t="s">
        <v>5458</v>
      </c>
      <c r="JO2289" s="16" t="s">
        <v>5458</v>
      </c>
      <c r="JP2289" s="16" t="s">
        <v>5459</v>
      </c>
      <c r="JQ2289" s="16" t="s">
        <v>5459</v>
      </c>
      <c r="JR2289" s="16" t="s">
        <v>5459</v>
      </c>
      <c r="JS2289" s="16" t="s">
        <v>5459</v>
      </c>
      <c r="JT2289" s="16" t="s">
        <v>5459</v>
      </c>
      <c r="JU2289" s="16" t="s">
        <v>5459</v>
      </c>
      <c r="JV2289" s="16" t="s">
        <v>5458</v>
      </c>
      <c r="JW2289" s="16" t="s">
        <v>5458</v>
      </c>
      <c r="JX2289" s="16" t="s">
        <v>5458</v>
      </c>
      <c r="JY2289" s="16" t="s">
        <v>5457</v>
      </c>
      <c r="JZ2289" s="16" t="s">
        <v>5456</v>
      </c>
      <c r="KA2289" s="16" t="s">
        <v>5456</v>
      </c>
      <c r="KB2289" s="16" t="s">
        <v>5456</v>
      </c>
      <c r="KC2289" s="16" t="s">
        <v>5456</v>
      </c>
      <c r="KD2289" s="16" t="s">
        <v>5456</v>
      </c>
      <c r="KE2289" s="16" t="s">
        <v>5456</v>
      </c>
      <c r="KF2289" s="16" t="s">
        <v>5456</v>
      </c>
      <c r="KH2289" s="16" t="s">
        <v>5456</v>
      </c>
      <c r="KK2289" s="16" t="s">
        <v>5456</v>
      </c>
      <c r="KL2289" s="16" t="s">
        <v>5457</v>
      </c>
      <c r="KM2289" s="16" t="s">
        <v>5457</v>
      </c>
      <c r="KN2289" s="16" t="s">
        <v>5457</v>
      </c>
      <c r="KO2289" s="16" t="s">
        <v>5457</v>
      </c>
      <c r="KP2289" s="16" t="s">
        <v>5457</v>
      </c>
      <c r="KQ2289" s="16" t="s">
        <v>5457</v>
      </c>
      <c r="KR2289" s="16" t="s">
        <v>5457</v>
      </c>
      <c r="KS2289" s="16" t="s">
        <v>5457</v>
      </c>
      <c r="KT2289" s="16" t="s">
        <v>5457</v>
      </c>
      <c r="KU2289" s="16" t="s">
        <v>5457</v>
      </c>
      <c r="KV2289" s="16" t="s">
        <v>5456</v>
      </c>
      <c r="KW2289" s="16" t="s">
        <v>5456</v>
      </c>
      <c r="LD2289" s="16" t="s">
        <v>5456</v>
      </c>
      <c r="LE2289" s="16" t="s">
        <v>5456</v>
      </c>
      <c r="LF2289" s="16" t="s">
        <v>5456</v>
      </c>
      <c r="LN2289" s="16" t="s">
        <v>5456</v>
      </c>
      <c r="LO2289" s="16" t="s">
        <v>5456</v>
      </c>
      <c r="LP2289" s="16" t="s">
        <v>5456</v>
      </c>
      <c r="LQ2289" s="16" t="s">
        <v>5456</v>
      </c>
      <c r="LR2289" s="16" t="s">
        <v>5456</v>
      </c>
      <c r="LS2289" s="16" t="s">
        <v>5456</v>
      </c>
      <c r="LT2289" s="16" t="s">
        <v>5456</v>
      </c>
      <c r="LX2289" s="16" t="s">
        <v>5456</v>
      </c>
      <c r="LY2289" s="16" t="s">
        <v>5456</v>
      </c>
      <c r="LZ2289" s="16" t="s">
        <v>5456</v>
      </c>
      <c r="MA2289" s="16" t="s">
        <v>5457</v>
      </c>
      <c r="MB2289" s="16" t="s">
        <v>5457</v>
      </c>
      <c r="MC2289" s="16" t="s">
        <v>5457</v>
      </c>
      <c r="MD2289" s="16" t="s">
        <v>5456</v>
      </c>
      <c r="MH2289" s="16" t="s">
        <v>5456</v>
      </c>
      <c r="MJ2289" s="16" t="s">
        <v>5456</v>
      </c>
      <c r="MR2289" s="16" t="s">
        <v>5456</v>
      </c>
      <c r="MS2289" s="16" t="s">
        <v>5456</v>
      </c>
      <c r="MT2289" s="16" t="s">
        <v>5456</v>
      </c>
      <c r="MU2289" s="16" t="s">
        <v>5456</v>
      </c>
      <c r="MW2289" s="16" t="s">
        <v>5456</v>
      </c>
      <c r="MX2289" s="16" t="s">
        <v>5456</v>
      </c>
      <c r="MY2289" s="16" t="s">
        <v>5456</v>
      </c>
      <c r="NA2289" s="16" t="s">
        <v>5456</v>
      </c>
    </row>
    <row r="2290" spans="1:367" x14ac:dyDescent="0.35">
      <c r="A2290" s="15" t="s">
        <v>4328</v>
      </c>
      <c r="B2290" s="15" t="s">
        <v>2984</v>
      </c>
      <c r="C2290" s="15" t="s">
        <v>2598</v>
      </c>
      <c r="D2290" s="15" t="s">
        <v>2285</v>
      </c>
      <c r="E2290" s="15" t="s">
        <v>485</v>
      </c>
      <c r="F2290" s="15" t="s">
        <v>250</v>
      </c>
      <c r="G2290" s="15" t="s">
        <v>5472</v>
      </c>
      <c r="H2290" s="15" t="s">
        <v>2367</v>
      </c>
      <c r="I2290" s="15">
        <v>20</v>
      </c>
      <c r="J2290" s="16" t="s">
        <v>5456</v>
      </c>
      <c r="K2290" s="16" t="s">
        <v>5456</v>
      </c>
      <c r="L2290" s="16" t="s">
        <v>5456</v>
      </c>
      <c r="M2290" s="16" t="s">
        <v>5456</v>
      </c>
      <c r="N2290" s="16" t="s">
        <v>5456</v>
      </c>
      <c r="O2290" s="16" t="s">
        <v>5456</v>
      </c>
      <c r="P2290" s="16" t="s">
        <v>5456</v>
      </c>
      <c r="AC2290" s="16" t="s">
        <v>5456</v>
      </c>
      <c r="AD2290" s="16" t="s">
        <v>5456</v>
      </c>
      <c r="AE2290" s="16" t="s">
        <v>5456</v>
      </c>
      <c r="AF2290" s="16" t="s">
        <v>5456</v>
      </c>
      <c r="AG2290" s="16" t="s">
        <v>5456</v>
      </c>
      <c r="AH2290" s="16" t="s">
        <v>5457</v>
      </c>
      <c r="AI2290" s="16" t="s">
        <v>5457</v>
      </c>
      <c r="AJ2290" s="16" t="s">
        <v>5457</v>
      </c>
      <c r="AK2290" s="16" t="s">
        <v>5456</v>
      </c>
      <c r="AL2290" s="16" t="s">
        <v>5457</v>
      </c>
      <c r="AM2290" s="16" t="s">
        <v>5456</v>
      </c>
      <c r="AP2290" s="16" t="s">
        <v>5456</v>
      </c>
      <c r="AU2290" s="16" t="s">
        <v>5456</v>
      </c>
      <c r="AW2290" s="16" t="s">
        <v>5456</v>
      </c>
      <c r="BA2290" s="16" t="s">
        <v>5457</v>
      </c>
      <c r="BB2290" s="16" t="s">
        <v>5456</v>
      </c>
      <c r="BC2290" s="16" t="s">
        <v>5456</v>
      </c>
      <c r="BK2290" s="16" t="s">
        <v>5456</v>
      </c>
      <c r="BL2290" s="16" t="s">
        <v>5457</v>
      </c>
      <c r="BU2290" s="16" t="s">
        <v>5457</v>
      </c>
      <c r="BV2290" s="16" t="s">
        <v>5457</v>
      </c>
      <c r="BW2290" s="16" t="s">
        <v>5457</v>
      </c>
      <c r="BX2290" s="16" t="s">
        <v>5457</v>
      </c>
      <c r="BY2290" s="16" t="s">
        <v>5457</v>
      </c>
      <c r="BZ2290" s="16" t="s">
        <v>5457</v>
      </c>
      <c r="CA2290" s="16" t="s">
        <v>5456</v>
      </c>
      <c r="CB2290" s="16" t="s">
        <v>5456</v>
      </c>
      <c r="CC2290" s="16" t="s">
        <v>5456</v>
      </c>
      <c r="CD2290" s="16" t="s">
        <v>5456</v>
      </c>
      <c r="CE2290" s="16" t="s">
        <v>5456</v>
      </c>
      <c r="CF2290" s="16" t="s">
        <v>5457</v>
      </c>
      <c r="CG2290" s="16" t="s">
        <v>5457</v>
      </c>
      <c r="CH2290" s="16" t="s">
        <v>5457</v>
      </c>
      <c r="CI2290" s="16" t="s">
        <v>5457</v>
      </c>
      <c r="CJ2290" s="16" t="s">
        <v>5456</v>
      </c>
      <c r="CK2290" s="16" t="s">
        <v>5457</v>
      </c>
      <c r="CU2290" s="16" t="s">
        <v>5456</v>
      </c>
      <c r="DA2290" s="16" t="s">
        <v>5456</v>
      </c>
      <c r="DE2290" s="16" t="s">
        <v>5457</v>
      </c>
      <c r="DF2290" s="16" t="s">
        <v>5458</v>
      </c>
      <c r="DG2290" s="16" t="s">
        <v>5459</v>
      </c>
      <c r="DH2290" s="16" t="s">
        <v>5457</v>
      </c>
      <c r="DI2290" s="16" t="s">
        <v>5456</v>
      </c>
      <c r="DK2290" s="16" t="s">
        <v>5456</v>
      </c>
      <c r="DL2290" s="16" t="s">
        <v>5456</v>
      </c>
      <c r="DM2290" s="16" t="s">
        <v>5456</v>
      </c>
      <c r="EA2290" s="16" t="s">
        <v>5456</v>
      </c>
      <c r="ER2290" s="16" t="s">
        <v>5456</v>
      </c>
      <c r="FW2290" s="16" t="s">
        <v>5456</v>
      </c>
      <c r="FX2290" s="16" t="s">
        <v>5456</v>
      </c>
      <c r="FY2290" s="16" t="s">
        <v>5456</v>
      </c>
      <c r="FZ2290" s="16" t="s">
        <v>5457</v>
      </c>
      <c r="GA2290" s="16" t="s">
        <v>5457</v>
      </c>
      <c r="GB2290" s="16" t="s">
        <v>5457</v>
      </c>
      <c r="GJ2290" s="16" t="s">
        <v>5456</v>
      </c>
      <c r="GK2290" s="16" t="s">
        <v>5456</v>
      </c>
      <c r="GL2290" s="16" t="s">
        <v>5456</v>
      </c>
      <c r="GM2290" s="16" t="s">
        <v>5456</v>
      </c>
      <c r="GN2290" s="16" t="s">
        <v>5456</v>
      </c>
      <c r="GR2290" s="16" t="s">
        <v>5456</v>
      </c>
      <c r="GS2290" s="16" t="s">
        <v>5456</v>
      </c>
      <c r="GT2290" s="16" t="s">
        <v>5456</v>
      </c>
      <c r="GX2290" s="16" t="s">
        <v>5456</v>
      </c>
      <c r="HP2290" s="16" t="s">
        <v>5456</v>
      </c>
      <c r="HQ2290" s="16" t="s">
        <v>5456</v>
      </c>
      <c r="HR2290" s="16" t="s">
        <v>5456</v>
      </c>
      <c r="IO2290" s="16" t="s">
        <v>5456</v>
      </c>
      <c r="IP2290" s="16" t="s">
        <v>5457</v>
      </c>
      <c r="IQ2290" s="16" t="s">
        <v>5457</v>
      </c>
      <c r="IR2290" s="16" t="s">
        <v>5456</v>
      </c>
      <c r="IS2290" s="16" t="s">
        <v>5456</v>
      </c>
      <c r="IT2290" s="16" t="s">
        <v>5456</v>
      </c>
      <c r="IU2290" s="16" t="s">
        <v>5456</v>
      </c>
      <c r="IV2290" s="16" t="s">
        <v>5456</v>
      </c>
      <c r="JE2290" s="16" t="s">
        <v>5456</v>
      </c>
      <c r="JH2290" s="16" t="s">
        <v>5457</v>
      </c>
      <c r="JI2290" s="16" t="s">
        <v>5457</v>
      </c>
      <c r="JJ2290" s="16" t="s">
        <v>5457</v>
      </c>
      <c r="JN2290" s="16" t="s">
        <v>5456</v>
      </c>
      <c r="JO2290" s="16" t="s">
        <v>5456</v>
      </c>
      <c r="JP2290" s="16" t="s">
        <v>5456</v>
      </c>
      <c r="JQ2290" s="16" t="s">
        <v>5456</v>
      </c>
      <c r="JR2290" s="16" t="s">
        <v>5456</v>
      </c>
      <c r="JS2290" s="16" t="s">
        <v>5456</v>
      </c>
      <c r="KR2290" s="16" t="s">
        <v>5456</v>
      </c>
      <c r="MB2290" s="16" t="s">
        <v>5456</v>
      </c>
      <c r="MC2290" s="16" t="s">
        <v>5456</v>
      </c>
      <c r="MD2290" s="16" t="s">
        <v>5457</v>
      </c>
      <c r="ME2290" s="16" t="s">
        <v>5456</v>
      </c>
      <c r="MG2290" s="16" t="s">
        <v>5456</v>
      </c>
      <c r="MH2290" s="16" t="s">
        <v>5456</v>
      </c>
      <c r="MK2290" s="16" t="s">
        <v>5456</v>
      </c>
      <c r="MN2290" s="16" t="s">
        <v>5456</v>
      </c>
      <c r="MO2290" s="16" t="s">
        <v>5456</v>
      </c>
      <c r="MR2290" s="16" t="s">
        <v>5456</v>
      </c>
      <c r="MS2290" s="16" t="s">
        <v>5456</v>
      </c>
      <c r="MT2290" s="16" t="s">
        <v>5456</v>
      </c>
      <c r="MU2290" s="16" t="s">
        <v>5456</v>
      </c>
      <c r="MV2290" s="16" t="s">
        <v>5456</v>
      </c>
      <c r="NC2290" s="16" t="s">
        <v>5456</v>
      </c>
    </row>
    <row r="2291" spans="1:367" x14ac:dyDescent="0.35">
      <c r="A2291" s="15" t="s">
        <v>4329</v>
      </c>
      <c r="B2291" s="15" t="s">
        <v>2984</v>
      </c>
      <c r="C2291" s="15" t="s">
        <v>2599</v>
      </c>
      <c r="D2291" s="15" t="s">
        <v>2286</v>
      </c>
      <c r="E2291" s="15" t="s">
        <v>485</v>
      </c>
      <c r="F2291" s="15" t="s">
        <v>250</v>
      </c>
      <c r="G2291" s="15" t="s">
        <v>5472</v>
      </c>
      <c r="H2291" s="15" t="s">
        <v>2369</v>
      </c>
      <c r="I2291" s="15">
        <v>21</v>
      </c>
      <c r="J2291" s="16" t="s">
        <v>5457</v>
      </c>
      <c r="K2291" s="16" t="s">
        <v>5457</v>
      </c>
      <c r="L2291" s="16" t="s">
        <v>5457</v>
      </c>
      <c r="M2291" s="16" t="s">
        <v>5457</v>
      </c>
      <c r="N2291" s="16" t="s">
        <v>5457</v>
      </c>
      <c r="O2291" s="16" t="s">
        <v>5457</v>
      </c>
      <c r="P2291" s="16" t="s">
        <v>5457</v>
      </c>
      <c r="R2291" s="16" t="s">
        <v>5456</v>
      </c>
      <c r="AC2291" s="16" t="s">
        <v>5456</v>
      </c>
      <c r="AD2291" s="16" t="s">
        <v>5456</v>
      </c>
      <c r="AE2291" s="16" t="s">
        <v>5456</v>
      </c>
      <c r="AF2291" s="16" t="s">
        <v>5456</v>
      </c>
      <c r="AG2291" s="16" t="s">
        <v>5456</v>
      </c>
      <c r="AH2291" s="16" t="s">
        <v>5456</v>
      </c>
      <c r="AI2291" s="16" t="s">
        <v>5456</v>
      </c>
      <c r="AJ2291" s="16" t="s">
        <v>5456</v>
      </c>
      <c r="AK2291" s="16" t="s">
        <v>5456</v>
      </c>
      <c r="AL2291" s="16" t="s">
        <v>5456</v>
      </c>
      <c r="AT2291" s="16" t="s">
        <v>5456</v>
      </c>
      <c r="AU2291" s="16" t="s">
        <v>5456</v>
      </c>
      <c r="AV2291" s="16" t="s">
        <v>5456</v>
      </c>
      <c r="AW2291" s="16" t="s">
        <v>5456</v>
      </c>
      <c r="AZ2291" s="16" t="s">
        <v>5456</v>
      </c>
      <c r="BA2291" s="16" t="s">
        <v>5456</v>
      </c>
      <c r="BC2291" s="16" t="s">
        <v>5456</v>
      </c>
      <c r="BF2291" s="16" t="s">
        <v>5456</v>
      </c>
      <c r="BH2291" s="16" t="s">
        <v>5456</v>
      </c>
      <c r="BK2291" s="16" t="s">
        <v>5456</v>
      </c>
      <c r="BL2291" s="16" t="s">
        <v>5456</v>
      </c>
      <c r="BU2291" s="16" t="s">
        <v>5456</v>
      </c>
      <c r="BV2291" s="16" t="s">
        <v>5458</v>
      </c>
      <c r="BW2291" s="16" t="s">
        <v>5457</v>
      </c>
      <c r="BZ2291" s="16" t="s">
        <v>5456</v>
      </c>
      <c r="CG2291" s="16" t="s">
        <v>5456</v>
      </c>
      <c r="CH2291" s="16" t="s">
        <v>5456</v>
      </c>
      <c r="CI2291" s="16" t="s">
        <v>5456</v>
      </c>
      <c r="CJ2291" s="16" t="s">
        <v>5456</v>
      </c>
      <c r="CK2291" s="16" t="s">
        <v>5457</v>
      </c>
      <c r="CR2291" s="16" t="s">
        <v>5456</v>
      </c>
      <c r="CU2291" s="16" t="s">
        <v>5456</v>
      </c>
      <c r="DE2291" s="16" t="s">
        <v>5457</v>
      </c>
      <c r="DF2291" s="16" t="s">
        <v>5457</v>
      </c>
      <c r="DG2291" s="16" t="s">
        <v>5458</v>
      </c>
      <c r="DH2291" s="16" t="s">
        <v>5458</v>
      </c>
      <c r="DI2291" s="16" t="s">
        <v>5457</v>
      </c>
      <c r="DK2291" s="16" t="s">
        <v>5456</v>
      </c>
      <c r="DM2291" s="16" t="s">
        <v>5456</v>
      </c>
      <c r="EN2291" s="16" t="s">
        <v>5456</v>
      </c>
      <c r="IN2291" s="16" t="s">
        <v>5456</v>
      </c>
      <c r="IO2291" s="16" t="s">
        <v>5456</v>
      </c>
      <c r="IP2291" s="16" t="s">
        <v>5456</v>
      </c>
      <c r="IQ2291" s="16" t="s">
        <v>5456</v>
      </c>
      <c r="IR2291" s="16" t="s">
        <v>5456</v>
      </c>
      <c r="IS2291" s="16" t="s">
        <v>5456</v>
      </c>
      <c r="IT2291" s="16" t="s">
        <v>5456</v>
      </c>
      <c r="IU2291" s="16" t="s">
        <v>5456</v>
      </c>
      <c r="JB2291" s="16" t="s">
        <v>5456</v>
      </c>
      <c r="JC2291" s="16" t="s">
        <v>5456</v>
      </c>
      <c r="JD2291" s="16" t="s">
        <v>5456</v>
      </c>
      <c r="JE2291" s="16" t="s">
        <v>5456</v>
      </c>
      <c r="JF2291" s="16" t="s">
        <v>5456</v>
      </c>
      <c r="JG2291" s="16" t="s">
        <v>5456</v>
      </c>
      <c r="JH2291" s="16" t="s">
        <v>5456</v>
      </c>
      <c r="JI2291" s="16" t="s">
        <v>5456</v>
      </c>
      <c r="JJ2291" s="16" t="s">
        <v>5456</v>
      </c>
      <c r="JK2291" s="16" t="s">
        <v>5456</v>
      </c>
      <c r="JL2291" s="16" t="s">
        <v>5456</v>
      </c>
      <c r="JM2291" s="16" t="s">
        <v>5456</v>
      </c>
      <c r="JN2291" s="16" t="s">
        <v>5457</v>
      </c>
      <c r="JO2291" s="16" t="s">
        <v>5457</v>
      </c>
      <c r="JP2291" s="16" t="s">
        <v>5457</v>
      </c>
      <c r="JQ2291" s="16" t="s">
        <v>5457</v>
      </c>
      <c r="JR2291" s="16" t="s">
        <v>5457</v>
      </c>
      <c r="JS2291" s="16" t="s">
        <v>5457</v>
      </c>
      <c r="JT2291" s="16" t="s">
        <v>5456</v>
      </c>
      <c r="JU2291" s="16" t="s">
        <v>5456</v>
      </c>
      <c r="JV2291" s="16" t="s">
        <v>5456</v>
      </c>
      <c r="JW2291" s="16" t="s">
        <v>5456</v>
      </c>
      <c r="JX2291" s="16" t="s">
        <v>5456</v>
      </c>
      <c r="JY2291" s="16" t="s">
        <v>5456</v>
      </c>
      <c r="JZ2291" s="16" t="s">
        <v>5456</v>
      </c>
      <c r="KA2291" s="16" t="s">
        <v>5456</v>
      </c>
      <c r="KB2291" s="16" t="s">
        <v>5456</v>
      </c>
      <c r="KC2291" s="16" t="s">
        <v>5456</v>
      </c>
      <c r="KD2291" s="16" t="s">
        <v>5456</v>
      </c>
      <c r="KE2291" s="16" t="s">
        <v>5456</v>
      </c>
      <c r="KL2291" s="16" t="s">
        <v>5456</v>
      </c>
      <c r="KU2291" s="16" t="s">
        <v>5456</v>
      </c>
      <c r="KV2291" s="16" t="s">
        <v>5456</v>
      </c>
      <c r="KW2291" s="16" t="s">
        <v>5456</v>
      </c>
      <c r="LA2291" s="16" t="s">
        <v>5456</v>
      </c>
      <c r="LD2291" s="16" t="s">
        <v>5456</v>
      </c>
      <c r="LE2291" s="16" t="s">
        <v>5456</v>
      </c>
      <c r="MA2291" s="16" t="s">
        <v>5456</v>
      </c>
      <c r="MB2291" s="16" t="s">
        <v>5456</v>
      </c>
      <c r="MC2291" s="16" t="s">
        <v>5456</v>
      </c>
      <c r="MD2291" s="16" t="s">
        <v>5457</v>
      </c>
      <c r="MT2291" s="16" t="s">
        <v>5456</v>
      </c>
      <c r="MU2291" s="16" t="s">
        <v>5456</v>
      </c>
      <c r="MV2291" s="16" t="s">
        <v>5456</v>
      </c>
      <c r="MW2291" s="16" t="s">
        <v>5456</v>
      </c>
      <c r="MX2291" s="16" t="s">
        <v>5456</v>
      </c>
      <c r="MY2291" s="16" t="s">
        <v>5456</v>
      </c>
      <c r="NA2291" s="16" t="s">
        <v>5456</v>
      </c>
      <c r="NB2291" s="16" t="s">
        <v>5456</v>
      </c>
      <c r="NC2291" s="16" t="s">
        <v>5456</v>
      </c>
    </row>
    <row r="2292" spans="1:367" x14ac:dyDescent="0.35">
      <c r="A2292" s="15" t="s">
        <v>4330</v>
      </c>
      <c r="B2292" s="15" t="s">
        <v>2984</v>
      </c>
      <c r="C2292" s="15" t="s">
        <v>2600</v>
      </c>
      <c r="D2292" s="15" t="s">
        <v>2287</v>
      </c>
      <c r="E2292" s="15" t="s">
        <v>485</v>
      </c>
      <c r="F2292" s="15" t="s">
        <v>250</v>
      </c>
      <c r="G2292" s="15" t="s">
        <v>5472</v>
      </c>
      <c r="H2292" s="15" t="s">
        <v>2369</v>
      </c>
      <c r="I2292" s="15">
        <v>21</v>
      </c>
      <c r="J2292" s="16" t="s">
        <v>5457</v>
      </c>
      <c r="K2292" s="16" t="s">
        <v>5457</v>
      </c>
      <c r="L2292" s="16" t="s">
        <v>5457</v>
      </c>
      <c r="M2292" s="16" t="s">
        <v>5457</v>
      </c>
      <c r="N2292" s="16" t="s">
        <v>5457</v>
      </c>
      <c r="O2292" s="16" t="s">
        <v>5457</v>
      </c>
      <c r="P2292" s="16" t="s">
        <v>5457</v>
      </c>
      <c r="AC2292" s="16" t="s">
        <v>5456</v>
      </c>
      <c r="AD2292" s="16" t="s">
        <v>5456</v>
      </c>
      <c r="AE2292" s="16" t="s">
        <v>5456</v>
      </c>
      <c r="AF2292" s="16" t="s">
        <v>5456</v>
      </c>
      <c r="AG2292" s="16" t="s">
        <v>5456</v>
      </c>
      <c r="AH2292" s="16" t="s">
        <v>5457</v>
      </c>
      <c r="AI2292" s="16" t="s">
        <v>5457</v>
      </c>
      <c r="AJ2292" s="16" t="s">
        <v>5457</v>
      </c>
      <c r="AK2292" s="16" t="s">
        <v>5457</v>
      </c>
      <c r="AL2292" s="16" t="s">
        <v>5456</v>
      </c>
      <c r="BA2292" s="16" t="s">
        <v>5456</v>
      </c>
      <c r="BC2292" s="16" t="s">
        <v>5457</v>
      </c>
      <c r="BK2292" s="16" t="s">
        <v>5456</v>
      </c>
      <c r="BL2292" s="16" t="s">
        <v>5457</v>
      </c>
      <c r="BM2292" s="16" t="s">
        <v>5456</v>
      </c>
      <c r="BU2292" s="16" t="s">
        <v>5457</v>
      </c>
      <c r="BV2292" s="16" t="s">
        <v>5458</v>
      </c>
      <c r="BW2292" s="16" t="s">
        <v>5458</v>
      </c>
      <c r="BX2292" s="16" t="s">
        <v>5456</v>
      </c>
      <c r="BY2292" s="16" t="s">
        <v>5457</v>
      </c>
      <c r="BZ2292" s="16" t="s">
        <v>5456</v>
      </c>
      <c r="CC2292" s="16" t="s">
        <v>5456</v>
      </c>
      <c r="CD2292" s="16" t="s">
        <v>5456</v>
      </c>
      <c r="CE2292" s="16" t="s">
        <v>5456</v>
      </c>
      <c r="CG2292" s="16" t="s">
        <v>5456</v>
      </c>
      <c r="CH2292" s="16" t="s">
        <v>5456</v>
      </c>
      <c r="CI2292" s="16" t="s">
        <v>5456</v>
      </c>
      <c r="CJ2292" s="16" t="s">
        <v>5456</v>
      </c>
      <c r="CK2292" s="16" t="s">
        <v>5457</v>
      </c>
      <c r="CQ2292" s="16" t="s">
        <v>5456</v>
      </c>
      <c r="CR2292" s="16" t="s">
        <v>5456</v>
      </c>
      <c r="CS2292" s="16" t="s">
        <v>5456</v>
      </c>
      <c r="CT2292" s="16" t="s">
        <v>5456</v>
      </c>
      <c r="CU2292" s="16" t="s">
        <v>5456</v>
      </c>
      <c r="DA2292" s="16" t="s">
        <v>5456</v>
      </c>
      <c r="DE2292" s="16" t="s">
        <v>5457</v>
      </c>
      <c r="DF2292" s="16" t="s">
        <v>5457</v>
      </c>
      <c r="DG2292" s="16" t="s">
        <v>5459</v>
      </c>
      <c r="DH2292" s="16" t="s">
        <v>5458</v>
      </c>
      <c r="DI2292" s="16" t="s">
        <v>5457</v>
      </c>
      <c r="DK2292" s="16" t="s">
        <v>5456</v>
      </c>
      <c r="DL2292" s="16" t="s">
        <v>5456</v>
      </c>
      <c r="DM2292" s="16" t="s">
        <v>5456</v>
      </c>
      <c r="ED2292" s="16" t="s">
        <v>5456</v>
      </c>
      <c r="EM2292" s="16" t="s">
        <v>5456</v>
      </c>
      <c r="EN2292" s="16" t="s">
        <v>5456</v>
      </c>
      <c r="EO2292" s="16" t="s">
        <v>5456</v>
      </c>
      <c r="ER2292" s="16" t="s">
        <v>5456</v>
      </c>
      <c r="FA2292" s="16" t="s">
        <v>5456</v>
      </c>
      <c r="FB2292" s="16" t="s">
        <v>5456</v>
      </c>
      <c r="FC2292" s="16" t="s">
        <v>5456</v>
      </c>
      <c r="FD2292" s="16" t="s">
        <v>5456</v>
      </c>
      <c r="FV2292" s="16" t="s">
        <v>5456</v>
      </c>
      <c r="FW2292" s="16" t="s">
        <v>5456</v>
      </c>
      <c r="FX2292" s="16" t="s">
        <v>5456</v>
      </c>
      <c r="FY2292" s="16" t="s">
        <v>5456</v>
      </c>
      <c r="FZ2292" s="16" t="s">
        <v>5456</v>
      </c>
      <c r="GA2292" s="16" t="s">
        <v>5456</v>
      </c>
      <c r="GB2292" s="16" t="s">
        <v>5456</v>
      </c>
      <c r="GC2292" s="16" t="s">
        <v>5456</v>
      </c>
      <c r="GD2292" s="16" t="s">
        <v>5456</v>
      </c>
      <c r="GK2292" s="16" t="s">
        <v>5456</v>
      </c>
      <c r="GL2292" s="16" t="s">
        <v>5457</v>
      </c>
      <c r="GM2292" s="16" t="s">
        <v>5457</v>
      </c>
      <c r="GN2292" s="16" t="s">
        <v>5456</v>
      </c>
      <c r="GO2292" s="16" t="s">
        <v>5456</v>
      </c>
      <c r="GP2292" s="16" t="s">
        <v>5457</v>
      </c>
      <c r="GQ2292" s="16" t="s">
        <v>5457</v>
      </c>
      <c r="GS2292" s="16" t="s">
        <v>5456</v>
      </c>
      <c r="GT2292" s="16" t="s">
        <v>5456</v>
      </c>
      <c r="HH2292" s="16" t="s">
        <v>5456</v>
      </c>
      <c r="HI2292" s="16" t="s">
        <v>5456</v>
      </c>
      <c r="HJ2292" s="16" t="s">
        <v>5456</v>
      </c>
      <c r="HK2292" s="16" t="s">
        <v>5456</v>
      </c>
      <c r="HL2292" s="16" t="s">
        <v>5456</v>
      </c>
      <c r="HM2292" s="16" t="s">
        <v>5456</v>
      </c>
      <c r="IN2292" s="16" t="s">
        <v>5456</v>
      </c>
      <c r="IO2292" s="16" t="s">
        <v>5456</v>
      </c>
      <c r="IP2292" s="16" t="s">
        <v>5456</v>
      </c>
      <c r="IQ2292" s="16" t="s">
        <v>5457</v>
      </c>
      <c r="IR2292" s="16" t="s">
        <v>5457</v>
      </c>
      <c r="IS2292" s="16" t="s">
        <v>5457</v>
      </c>
      <c r="IT2292" s="16" t="s">
        <v>5457</v>
      </c>
      <c r="IU2292" s="16" t="s">
        <v>5456</v>
      </c>
      <c r="JB2292" s="16" t="s">
        <v>5456</v>
      </c>
      <c r="JC2292" s="16" t="s">
        <v>5456</v>
      </c>
      <c r="JD2292" s="16" t="s">
        <v>5456</v>
      </c>
      <c r="JE2292" s="16" t="s">
        <v>5456</v>
      </c>
      <c r="JF2292" s="16" t="s">
        <v>5456</v>
      </c>
      <c r="JG2292" s="16" t="s">
        <v>5456</v>
      </c>
      <c r="JH2292" s="16" t="s">
        <v>5456</v>
      </c>
      <c r="JI2292" s="16" t="s">
        <v>5456</v>
      </c>
      <c r="JJ2292" s="16" t="s">
        <v>5456</v>
      </c>
      <c r="JK2292" s="16" t="s">
        <v>5456</v>
      </c>
      <c r="JL2292" s="16" t="s">
        <v>5456</v>
      </c>
      <c r="JM2292" s="16" t="s">
        <v>5457</v>
      </c>
      <c r="JN2292" s="16" t="s">
        <v>5457</v>
      </c>
      <c r="JO2292" s="16" t="s">
        <v>5457</v>
      </c>
      <c r="JP2292" s="16" t="s">
        <v>5457</v>
      </c>
      <c r="JQ2292" s="16" t="s">
        <v>5458</v>
      </c>
      <c r="JR2292" s="16" t="s">
        <v>5458</v>
      </c>
      <c r="JS2292" s="16" t="s">
        <v>5457</v>
      </c>
      <c r="JT2292" s="16" t="s">
        <v>5457</v>
      </c>
      <c r="JU2292" s="16" t="s">
        <v>5457</v>
      </c>
      <c r="JV2292" s="16" t="s">
        <v>5457</v>
      </c>
      <c r="JW2292" s="16" t="s">
        <v>5456</v>
      </c>
      <c r="JX2292" s="16" t="s">
        <v>5456</v>
      </c>
      <c r="JY2292" s="16" t="s">
        <v>5456</v>
      </c>
      <c r="JZ2292" s="16" t="s">
        <v>5456</v>
      </c>
      <c r="KA2292" s="16" t="s">
        <v>5456</v>
      </c>
      <c r="KB2292" s="16" t="s">
        <v>5456</v>
      </c>
      <c r="KC2292" s="16" t="s">
        <v>5456</v>
      </c>
      <c r="KD2292" s="16" t="s">
        <v>5456</v>
      </c>
      <c r="KE2292" s="16" t="s">
        <v>5457</v>
      </c>
      <c r="KF2292" s="16" t="s">
        <v>5457</v>
      </c>
      <c r="KN2292" s="16" t="s">
        <v>5456</v>
      </c>
      <c r="KO2292" s="16" t="s">
        <v>5456</v>
      </c>
      <c r="KP2292" s="16" t="s">
        <v>5456</v>
      </c>
      <c r="KQ2292" s="16" t="s">
        <v>5456</v>
      </c>
      <c r="KR2292" s="16" t="s">
        <v>5456</v>
      </c>
      <c r="KS2292" s="16" t="s">
        <v>5456</v>
      </c>
      <c r="KT2292" s="16" t="s">
        <v>5456</v>
      </c>
      <c r="KU2292" s="16" t="s">
        <v>5456</v>
      </c>
      <c r="KV2292" s="16" t="s">
        <v>5456</v>
      </c>
      <c r="KW2292" s="16" t="s">
        <v>5456</v>
      </c>
      <c r="LD2292" s="16" t="s">
        <v>5456</v>
      </c>
      <c r="LE2292" s="16" t="s">
        <v>5456</v>
      </c>
      <c r="LF2292" s="16" t="s">
        <v>5456</v>
      </c>
      <c r="LN2292" s="16" t="s">
        <v>5456</v>
      </c>
      <c r="LO2292" s="16" t="s">
        <v>5456</v>
      </c>
      <c r="LP2292" s="16" t="s">
        <v>5456</v>
      </c>
      <c r="LQ2292" s="16" t="s">
        <v>5456</v>
      </c>
      <c r="LR2292" s="16" t="s">
        <v>5456</v>
      </c>
      <c r="LS2292" s="16" t="s">
        <v>5456</v>
      </c>
      <c r="LT2292" s="16" t="s">
        <v>5456</v>
      </c>
      <c r="LU2292" s="16" t="s">
        <v>5456</v>
      </c>
      <c r="LV2292" s="16" t="s">
        <v>5456</v>
      </c>
      <c r="MA2292" s="16" t="s">
        <v>5456</v>
      </c>
      <c r="MB2292" s="16" t="s">
        <v>5456</v>
      </c>
      <c r="MC2292" s="16" t="s">
        <v>5457</v>
      </c>
      <c r="MD2292" s="16" t="s">
        <v>5456</v>
      </c>
      <c r="MJ2292" s="16" t="s">
        <v>5456</v>
      </c>
      <c r="MR2292" s="16" t="s">
        <v>5456</v>
      </c>
      <c r="MS2292" s="16" t="s">
        <v>5456</v>
      </c>
      <c r="MT2292" s="16" t="s">
        <v>5457</v>
      </c>
      <c r="MU2292" s="16" t="s">
        <v>5457</v>
      </c>
      <c r="MV2292" s="16" t="s">
        <v>5457</v>
      </c>
      <c r="MW2292" s="16" t="s">
        <v>5457</v>
      </c>
      <c r="MX2292" s="16" t="s">
        <v>5456</v>
      </c>
      <c r="MY2292" s="16" t="s">
        <v>5456</v>
      </c>
      <c r="NB2292" s="16" t="s">
        <v>5456</v>
      </c>
      <c r="NC2292" s="16" t="s">
        <v>5456</v>
      </c>
    </row>
    <row r="2293" spans="1:367" x14ac:dyDescent="0.35">
      <c r="A2293" s="15" t="s">
        <v>5277</v>
      </c>
      <c r="B2293" s="15" t="s">
        <v>2984</v>
      </c>
      <c r="C2293" s="15" t="s">
        <v>2601</v>
      </c>
      <c r="D2293" s="15" t="s">
        <v>2288</v>
      </c>
      <c r="E2293" s="15" t="s">
        <v>485</v>
      </c>
      <c r="F2293" s="15" t="s">
        <v>250</v>
      </c>
      <c r="G2293" s="15" t="s">
        <v>5472</v>
      </c>
      <c r="H2293" s="15" t="s">
        <v>2367</v>
      </c>
      <c r="I2293" s="15">
        <v>20</v>
      </c>
      <c r="O2293" s="16" t="s">
        <v>5456</v>
      </c>
      <c r="P2293" s="16" t="s">
        <v>5456</v>
      </c>
      <c r="AB2293" s="16" t="s">
        <v>5456</v>
      </c>
      <c r="AC2293" s="16" t="s">
        <v>5456</v>
      </c>
      <c r="AD2293" s="16" t="s">
        <v>5456</v>
      </c>
      <c r="AE2293" s="16" t="s">
        <v>5456</v>
      </c>
      <c r="AF2293" s="16" t="s">
        <v>5457</v>
      </c>
      <c r="AG2293" s="16" t="s">
        <v>5457</v>
      </c>
      <c r="AH2293" s="16" t="s">
        <v>5457</v>
      </c>
      <c r="AI2293" s="16" t="s">
        <v>5457</v>
      </c>
      <c r="AJ2293" s="16" t="s">
        <v>5457</v>
      </c>
      <c r="AK2293" s="16" t="s">
        <v>5457</v>
      </c>
      <c r="AL2293" s="16" t="s">
        <v>5457</v>
      </c>
      <c r="AM2293" s="16" t="s">
        <v>5456</v>
      </c>
      <c r="BA2293" s="16" t="s">
        <v>5457</v>
      </c>
      <c r="BB2293" s="16" t="s">
        <v>5456</v>
      </c>
      <c r="BC2293" s="16" t="s">
        <v>5456</v>
      </c>
      <c r="BK2293" s="16" t="s">
        <v>5457</v>
      </c>
      <c r="BL2293" s="16" t="s">
        <v>5457</v>
      </c>
      <c r="BT2293" s="16" t="s">
        <v>5456</v>
      </c>
      <c r="BU2293" s="16" t="s">
        <v>5456</v>
      </c>
      <c r="BV2293" s="16" t="s">
        <v>5457</v>
      </c>
      <c r="BW2293" s="16" t="s">
        <v>5456</v>
      </c>
      <c r="BX2293" s="16" t="s">
        <v>5456</v>
      </c>
      <c r="BY2293" s="16" t="s">
        <v>5456</v>
      </c>
      <c r="BZ2293" s="16" t="s">
        <v>5456</v>
      </c>
      <c r="CB2293" s="16" t="s">
        <v>5456</v>
      </c>
      <c r="CC2293" s="16" t="s">
        <v>5456</v>
      </c>
      <c r="CD2293" s="16" t="s">
        <v>5456</v>
      </c>
      <c r="CE2293" s="16" t="s">
        <v>5456</v>
      </c>
      <c r="CF2293" s="16" t="s">
        <v>5456</v>
      </c>
      <c r="CG2293" s="16" t="s">
        <v>5456</v>
      </c>
      <c r="CH2293" s="16" t="s">
        <v>5456</v>
      </c>
      <c r="CI2293" s="16" t="s">
        <v>5456</v>
      </c>
      <c r="CJ2293" s="16" t="s">
        <v>5456</v>
      </c>
      <c r="CK2293" s="16" t="s">
        <v>5457</v>
      </c>
      <c r="CR2293" s="16" t="s">
        <v>5457</v>
      </c>
      <c r="CS2293" s="16" t="s">
        <v>5456</v>
      </c>
      <c r="CT2293" s="16" t="s">
        <v>5457</v>
      </c>
      <c r="CU2293" s="16" t="s">
        <v>5456</v>
      </c>
      <c r="DA2293" s="16" t="s">
        <v>5456</v>
      </c>
      <c r="DE2293" s="16" t="s">
        <v>5457</v>
      </c>
      <c r="DF2293" s="16" t="s">
        <v>5458</v>
      </c>
      <c r="DG2293" s="16" t="s">
        <v>5459</v>
      </c>
      <c r="DH2293" s="16" t="s">
        <v>5457</v>
      </c>
      <c r="DI2293" s="16" t="s">
        <v>5456</v>
      </c>
      <c r="DK2293" s="16" t="s">
        <v>5456</v>
      </c>
      <c r="DL2293" s="16" t="s">
        <v>5456</v>
      </c>
      <c r="DM2293" s="16" t="s">
        <v>5456</v>
      </c>
      <c r="FY2293" s="16" t="s">
        <v>5456</v>
      </c>
      <c r="FZ2293" s="16" t="s">
        <v>5456</v>
      </c>
      <c r="GA2293" s="16" t="s">
        <v>5456</v>
      </c>
      <c r="GO2293" s="16" t="s">
        <v>5456</v>
      </c>
      <c r="GP2293" s="16" t="s">
        <v>5456</v>
      </c>
      <c r="GQ2293" s="16" t="s">
        <v>5456</v>
      </c>
      <c r="HP2293" s="16" t="s">
        <v>5456</v>
      </c>
      <c r="IO2293" s="16" t="s">
        <v>5456</v>
      </c>
      <c r="IP2293" s="16" t="s">
        <v>5457</v>
      </c>
      <c r="IQ2293" s="16" t="s">
        <v>5457</v>
      </c>
      <c r="IR2293" s="16" t="s">
        <v>5457</v>
      </c>
      <c r="IS2293" s="16" t="s">
        <v>5457</v>
      </c>
      <c r="IT2293" s="16" t="s">
        <v>5457</v>
      </c>
      <c r="IU2293" s="16" t="s">
        <v>5457</v>
      </c>
      <c r="JH2293" s="16" t="s">
        <v>5457</v>
      </c>
      <c r="JI2293" s="16" t="s">
        <v>5456</v>
      </c>
      <c r="JJ2293" s="16" t="s">
        <v>5456</v>
      </c>
      <c r="JL2293" s="16" t="s">
        <v>5456</v>
      </c>
      <c r="JM2293" s="16" t="s">
        <v>5457</v>
      </c>
      <c r="JN2293" s="16" t="s">
        <v>5457</v>
      </c>
      <c r="JO2293" s="16" t="s">
        <v>5457</v>
      </c>
      <c r="JP2293" s="16" t="s">
        <v>5457</v>
      </c>
      <c r="JQ2293" s="16" t="s">
        <v>5458</v>
      </c>
      <c r="JR2293" s="16" t="s">
        <v>5458</v>
      </c>
      <c r="JS2293" s="16" t="s">
        <v>5458</v>
      </c>
      <c r="JT2293" s="16" t="s">
        <v>5457</v>
      </c>
      <c r="JY2293" s="16" t="s">
        <v>5456</v>
      </c>
      <c r="KC2293" s="16" t="s">
        <v>5456</v>
      </c>
      <c r="KD2293" s="16" t="s">
        <v>5456</v>
      </c>
      <c r="KP2293" s="16" t="s">
        <v>5456</v>
      </c>
      <c r="MA2293" s="16" t="s">
        <v>5456</v>
      </c>
      <c r="MB2293" s="16" t="s">
        <v>5457</v>
      </c>
      <c r="MC2293" s="16" t="s">
        <v>5457</v>
      </c>
      <c r="MD2293" s="16" t="s">
        <v>5457</v>
      </c>
      <c r="ME2293" s="16" t="s">
        <v>5457</v>
      </c>
      <c r="MH2293" s="16" t="s">
        <v>5456</v>
      </c>
      <c r="MI2293" s="16" t="s">
        <v>5456</v>
      </c>
      <c r="MO2293" s="16" t="s">
        <v>5456</v>
      </c>
      <c r="MP2293" s="16" t="s">
        <v>5456</v>
      </c>
      <c r="MQ2293" s="16" t="s">
        <v>5456</v>
      </c>
      <c r="MR2293" s="16" t="s">
        <v>5456</v>
      </c>
      <c r="MS2293" s="16" t="s">
        <v>5456</v>
      </c>
      <c r="MT2293" s="16" t="s">
        <v>5456</v>
      </c>
      <c r="MU2293" s="16" t="s">
        <v>5456</v>
      </c>
      <c r="MV2293" s="16" t="s">
        <v>5456</v>
      </c>
      <c r="MW2293" s="16" t="s">
        <v>5456</v>
      </c>
      <c r="MX2293" s="16" t="s">
        <v>5457</v>
      </c>
      <c r="NC2293" s="16" t="s">
        <v>5456</v>
      </c>
    </row>
    <row r="2294" spans="1:367" x14ac:dyDescent="0.35">
      <c r="A2294" s="15" t="s">
        <v>4331</v>
      </c>
      <c r="B2294" s="15" t="s">
        <v>2984</v>
      </c>
      <c r="C2294" s="15" t="s">
        <v>2602</v>
      </c>
      <c r="D2294" s="15" t="s">
        <v>1166</v>
      </c>
      <c r="E2294" s="15" t="s">
        <v>485</v>
      </c>
      <c r="F2294" s="15" t="s">
        <v>250</v>
      </c>
      <c r="G2294" s="15" t="s">
        <v>5472</v>
      </c>
      <c r="H2294" s="15" t="s">
        <v>2367</v>
      </c>
      <c r="I2294" s="15">
        <v>20</v>
      </c>
      <c r="J2294" s="16" t="s">
        <v>5456</v>
      </c>
      <c r="K2294" s="16" t="s">
        <v>5456</v>
      </c>
      <c r="L2294" s="16" t="s">
        <v>5456</v>
      </c>
      <c r="M2294" s="16" t="s">
        <v>5456</v>
      </c>
      <c r="N2294" s="16" t="s">
        <v>5456</v>
      </c>
      <c r="O2294" s="16" t="s">
        <v>5456</v>
      </c>
      <c r="AC2294" s="16" t="s">
        <v>5456</v>
      </c>
      <c r="AD2294" s="16" t="s">
        <v>5456</v>
      </c>
      <c r="AE2294" s="16" t="s">
        <v>5456</v>
      </c>
      <c r="AF2294" s="16" t="s">
        <v>5456</v>
      </c>
      <c r="AG2294" s="16" t="s">
        <v>5456</v>
      </c>
      <c r="AH2294" s="16" t="s">
        <v>5456</v>
      </c>
      <c r="AI2294" s="16" t="s">
        <v>5456</v>
      </c>
      <c r="AK2294" s="16" t="s">
        <v>5456</v>
      </c>
      <c r="AS2294" s="16" t="s">
        <v>5456</v>
      </c>
      <c r="AT2294" s="16" t="s">
        <v>5456</v>
      </c>
      <c r="AU2294" s="16" t="s">
        <v>5456</v>
      </c>
      <c r="AV2294" s="16" t="s">
        <v>5456</v>
      </c>
      <c r="AW2294" s="16" t="s">
        <v>5456</v>
      </c>
      <c r="AY2294" s="16" t="s">
        <v>5456</v>
      </c>
      <c r="AZ2294" s="16" t="s">
        <v>5456</v>
      </c>
      <c r="BD2294" s="16" t="s">
        <v>5456</v>
      </c>
      <c r="BH2294" s="16" t="s">
        <v>5457</v>
      </c>
      <c r="BI2294" s="16" t="s">
        <v>5456</v>
      </c>
      <c r="BL2294" s="16" t="s">
        <v>5456</v>
      </c>
      <c r="CI2294" s="16" t="s">
        <v>5456</v>
      </c>
      <c r="CJ2294" s="16" t="s">
        <v>5456</v>
      </c>
      <c r="CK2294" s="16" t="s">
        <v>5457</v>
      </c>
      <c r="DE2294" s="16" t="s">
        <v>5458</v>
      </c>
      <c r="DF2294" s="16" t="s">
        <v>5458</v>
      </c>
      <c r="DG2294" s="16" t="s">
        <v>5458</v>
      </c>
      <c r="DH2294" s="16" t="s">
        <v>5457</v>
      </c>
      <c r="DI2294" s="16" t="s">
        <v>5457</v>
      </c>
      <c r="DK2294" s="16" t="s">
        <v>5456</v>
      </c>
      <c r="DL2294" s="16" t="s">
        <v>5456</v>
      </c>
      <c r="DM2294" s="16" t="s">
        <v>5456</v>
      </c>
      <c r="EC2294" s="16" t="s">
        <v>5456</v>
      </c>
      <c r="GJ2294" s="16" t="s">
        <v>5456</v>
      </c>
      <c r="GK2294" s="16" t="s">
        <v>5456</v>
      </c>
      <c r="GL2294" s="16" t="s">
        <v>5456</v>
      </c>
      <c r="GM2294" s="16" t="s">
        <v>5456</v>
      </c>
      <c r="GN2294" s="16" t="s">
        <v>5457</v>
      </c>
      <c r="GO2294" s="16" t="s">
        <v>5456</v>
      </c>
      <c r="GP2294" s="16" t="s">
        <v>5456</v>
      </c>
      <c r="GQ2294" s="16" t="s">
        <v>5456</v>
      </c>
      <c r="GR2294" s="16" t="s">
        <v>5456</v>
      </c>
      <c r="GS2294" s="16" t="s">
        <v>5456</v>
      </c>
      <c r="HO2294" s="16" t="s">
        <v>5456</v>
      </c>
      <c r="HP2294" s="16" t="s">
        <v>5456</v>
      </c>
      <c r="JB2294" s="16" t="s">
        <v>5456</v>
      </c>
      <c r="JC2294" s="16" t="s">
        <v>5456</v>
      </c>
      <c r="JD2294" s="16" t="s">
        <v>5456</v>
      </c>
      <c r="JE2294" s="16" t="s">
        <v>5456</v>
      </c>
      <c r="JF2294" s="16" t="s">
        <v>5456</v>
      </c>
      <c r="JG2294" s="16" t="s">
        <v>5456</v>
      </c>
      <c r="JH2294" s="16" t="s">
        <v>5456</v>
      </c>
      <c r="JI2294" s="16" t="s">
        <v>5456</v>
      </c>
      <c r="JJ2294" s="16" t="s">
        <v>5456</v>
      </c>
      <c r="JK2294" s="16" t="s">
        <v>5456</v>
      </c>
      <c r="JM2294" s="16" t="s">
        <v>5456</v>
      </c>
      <c r="JN2294" s="16" t="s">
        <v>5456</v>
      </c>
      <c r="JO2294" s="16" t="s">
        <v>5456</v>
      </c>
      <c r="JP2294" s="16" t="s">
        <v>5456</v>
      </c>
      <c r="JQ2294" s="16" t="s">
        <v>5456</v>
      </c>
      <c r="JR2294" s="16" t="s">
        <v>5457</v>
      </c>
      <c r="JS2294" s="16" t="s">
        <v>5457</v>
      </c>
      <c r="JT2294" s="16" t="s">
        <v>5457</v>
      </c>
      <c r="JU2294" s="16" t="s">
        <v>5456</v>
      </c>
      <c r="JV2294" s="16" t="s">
        <v>5456</v>
      </c>
      <c r="JW2294" s="16" t="s">
        <v>5456</v>
      </c>
      <c r="JX2294" s="16" t="s">
        <v>5456</v>
      </c>
      <c r="JY2294" s="16" t="s">
        <v>5456</v>
      </c>
      <c r="KV2294" s="16" t="s">
        <v>5456</v>
      </c>
      <c r="KW2294" s="16" t="s">
        <v>5456</v>
      </c>
      <c r="KZ2294" s="16" t="s">
        <v>5457</v>
      </c>
      <c r="LA2294" s="16" t="s">
        <v>5457</v>
      </c>
      <c r="LB2294" s="16" t="s">
        <v>5456</v>
      </c>
      <c r="LX2294" s="16" t="s">
        <v>5456</v>
      </c>
      <c r="LY2294" s="16" t="s">
        <v>5457</v>
      </c>
      <c r="LZ2294" s="16" t="s">
        <v>5457</v>
      </c>
      <c r="MA2294" s="16" t="s">
        <v>5458</v>
      </c>
      <c r="MB2294" s="16" t="s">
        <v>5457</v>
      </c>
      <c r="MC2294" s="16" t="s">
        <v>5456</v>
      </c>
      <c r="MD2294" s="16" t="s">
        <v>5456</v>
      </c>
      <c r="ME2294" s="16" t="s">
        <v>5456</v>
      </c>
      <c r="MH2294" s="16" t="s">
        <v>5456</v>
      </c>
      <c r="MI2294" s="16" t="s">
        <v>5456</v>
      </c>
      <c r="MJ2294" s="16" t="s">
        <v>5456</v>
      </c>
      <c r="MR2294" s="16" t="s">
        <v>5457</v>
      </c>
      <c r="MS2294" s="16" t="s">
        <v>5457</v>
      </c>
      <c r="MT2294" s="16" t="s">
        <v>5457</v>
      </c>
      <c r="MU2294" s="16" t="s">
        <v>5457</v>
      </c>
      <c r="MV2294" s="16" t="s">
        <v>5457</v>
      </c>
      <c r="MW2294" s="16" t="s">
        <v>5457</v>
      </c>
      <c r="MX2294" s="16" t="s">
        <v>5457</v>
      </c>
      <c r="MY2294" s="16" t="s">
        <v>5457</v>
      </c>
    </row>
    <row r="2295" spans="1:367" x14ac:dyDescent="0.35">
      <c r="A2295" s="15" t="s">
        <v>4332</v>
      </c>
      <c r="B2295" s="15" t="s">
        <v>2984</v>
      </c>
      <c r="C2295" s="15" t="s">
        <v>2603</v>
      </c>
      <c r="D2295" s="15" t="s">
        <v>27</v>
      </c>
      <c r="E2295" s="15" t="s">
        <v>485</v>
      </c>
      <c r="F2295" s="15" t="s">
        <v>250</v>
      </c>
      <c r="G2295" s="15" t="s">
        <v>5472</v>
      </c>
      <c r="H2295" s="15" t="s">
        <v>2368</v>
      </c>
      <c r="I2295" s="15">
        <v>22</v>
      </c>
      <c r="J2295" s="16" t="s">
        <v>5456</v>
      </c>
      <c r="K2295" s="16" t="s">
        <v>5456</v>
      </c>
      <c r="L2295" s="16" t="s">
        <v>5456</v>
      </c>
      <c r="M2295" s="16" t="s">
        <v>5457</v>
      </c>
      <c r="N2295" s="16" t="s">
        <v>5457</v>
      </c>
      <c r="O2295" s="16" t="s">
        <v>5457</v>
      </c>
      <c r="P2295" s="16" t="s">
        <v>5457</v>
      </c>
      <c r="AA2295" s="16" t="s">
        <v>5456</v>
      </c>
      <c r="AB2295" s="16" t="s">
        <v>5456</v>
      </c>
      <c r="AC2295" s="16" t="s">
        <v>5456</v>
      </c>
      <c r="AD2295" s="16" t="s">
        <v>5456</v>
      </c>
      <c r="AE2295" s="16" t="s">
        <v>5456</v>
      </c>
      <c r="AF2295" s="16" t="s">
        <v>5456</v>
      </c>
      <c r="AG2295" s="16" t="s">
        <v>5457</v>
      </c>
      <c r="AH2295" s="16" t="s">
        <v>5457</v>
      </c>
      <c r="AI2295" s="16" t="s">
        <v>5457</v>
      </c>
      <c r="AJ2295" s="16" t="s">
        <v>5457</v>
      </c>
      <c r="AK2295" s="16" t="s">
        <v>5457</v>
      </c>
      <c r="AL2295" s="16" t="s">
        <v>5457</v>
      </c>
      <c r="AM2295" s="16" t="s">
        <v>5456</v>
      </c>
      <c r="AN2295" s="16" t="s">
        <v>5456</v>
      </c>
      <c r="BA2295" s="16" t="s">
        <v>5457</v>
      </c>
      <c r="BC2295" s="16" t="s">
        <v>5456</v>
      </c>
      <c r="BI2295" s="16" t="s">
        <v>5456</v>
      </c>
      <c r="BJ2295" s="16" t="s">
        <v>5456</v>
      </c>
      <c r="BK2295" s="16" t="s">
        <v>5457</v>
      </c>
      <c r="BL2295" s="16" t="s">
        <v>5458</v>
      </c>
      <c r="BM2295" s="16" t="s">
        <v>5456</v>
      </c>
      <c r="BN2295" s="16" t="s">
        <v>5457</v>
      </c>
      <c r="BR2295" s="16" t="s">
        <v>5457</v>
      </c>
      <c r="BS2295" s="16" t="s">
        <v>5457</v>
      </c>
      <c r="BT2295" s="16" t="s">
        <v>5456</v>
      </c>
      <c r="BU2295" s="16" t="s">
        <v>5457</v>
      </c>
      <c r="BV2295" s="16" t="s">
        <v>5456</v>
      </c>
      <c r="CG2295" s="16" t="s">
        <v>5456</v>
      </c>
      <c r="CH2295" s="16" t="s">
        <v>5456</v>
      </c>
      <c r="CI2295" s="16" t="s">
        <v>5456</v>
      </c>
      <c r="CJ2295" s="16" t="s">
        <v>5456</v>
      </c>
      <c r="CK2295" s="16" t="s">
        <v>5456</v>
      </c>
      <c r="CN2295" s="16" t="s">
        <v>5456</v>
      </c>
      <c r="CO2295" s="16" t="s">
        <v>5457</v>
      </c>
      <c r="CP2295" s="16" t="s">
        <v>5456</v>
      </c>
      <c r="CQ2295" s="16" t="s">
        <v>5458</v>
      </c>
      <c r="CR2295" s="16" t="s">
        <v>5458</v>
      </c>
      <c r="CS2295" s="16" t="s">
        <v>5458</v>
      </c>
      <c r="CT2295" s="16" t="s">
        <v>5458</v>
      </c>
      <c r="CU2295" s="16" t="s">
        <v>5457</v>
      </c>
      <c r="DE2295" s="16" t="s">
        <v>5457</v>
      </c>
      <c r="DF2295" s="16" t="s">
        <v>5457</v>
      </c>
      <c r="DG2295" s="16" t="s">
        <v>5457</v>
      </c>
      <c r="DH2295" s="16" t="s">
        <v>5457</v>
      </c>
      <c r="DI2295" s="16" t="s">
        <v>5457</v>
      </c>
      <c r="EC2295" s="16" t="s">
        <v>5456</v>
      </c>
      <c r="EP2295" s="16" t="s">
        <v>5456</v>
      </c>
      <c r="EQ2295" s="16" t="s">
        <v>5456</v>
      </c>
      <c r="ER2295" s="16" t="s">
        <v>5456</v>
      </c>
      <c r="ES2295" s="16" t="s">
        <v>5456</v>
      </c>
      <c r="FA2295" s="16" t="s">
        <v>5456</v>
      </c>
      <c r="FB2295" s="16" t="s">
        <v>5456</v>
      </c>
      <c r="FT2295" s="16" t="s">
        <v>5456</v>
      </c>
      <c r="FU2295" s="16" t="s">
        <v>5456</v>
      </c>
      <c r="FV2295" s="16" t="s">
        <v>5457</v>
      </c>
      <c r="FW2295" s="16" t="s">
        <v>5458</v>
      </c>
      <c r="FX2295" s="16" t="s">
        <v>5458</v>
      </c>
      <c r="FY2295" s="16" t="s">
        <v>5458</v>
      </c>
      <c r="FZ2295" s="16" t="s">
        <v>5458</v>
      </c>
      <c r="GA2295" s="16" t="s">
        <v>5458</v>
      </c>
      <c r="GB2295" s="16" t="s">
        <v>5457</v>
      </c>
      <c r="GJ2295" s="16" t="s">
        <v>5456</v>
      </c>
      <c r="GK2295" s="16" t="s">
        <v>5456</v>
      </c>
      <c r="GL2295" s="16" t="s">
        <v>5456</v>
      </c>
      <c r="GM2295" s="16" t="s">
        <v>5456</v>
      </c>
      <c r="GN2295" s="16" t="s">
        <v>5456</v>
      </c>
      <c r="GQ2295" s="16" t="s">
        <v>5456</v>
      </c>
      <c r="GR2295" s="16" t="s">
        <v>5457</v>
      </c>
      <c r="GS2295" s="16" t="s">
        <v>5457</v>
      </c>
      <c r="GT2295" s="16" t="s">
        <v>5456</v>
      </c>
      <c r="GU2295" s="16" t="s">
        <v>5456</v>
      </c>
      <c r="GV2295" s="16" t="s">
        <v>5456</v>
      </c>
      <c r="GW2295" s="16" t="s">
        <v>5456</v>
      </c>
      <c r="GX2295" s="16" t="s">
        <v>5456</v>
      </c>
      <c r="HF2295" s="16" t="s">
        <v>5456</v>
      </c>
      <c r="HG2295" s="16" t="s">
        <v>5456</v>
      </c>
      <c r="HH2295" s="16" t="s">
        <v>5457</v>
      </c>
      <c r="IM2295" s="16" t="s">
        <v>5456</v>
      </c>
      <c r="IN2295" s="16" t="s">
        <v>5457</v>
      </c>
      <c r="IO2295" s="16" t="s">
        <v>5456</v>
      </c>
      <c r="IP2295" s="16" t="s">
        <v>5458</v>
      </c>
      <c r="IQ2295" s="16" t="s">
        <v>5458</v>
      </c>
      <c r="IR2295" s="16" t="s">
        <v>5459</v>
      </c>
      <c r="IS2295" s="16" t="s">
        <v>5459</v>
      </c>
      <c r="IT2295" s="16" t="s">
        <v>5458</v>
      </c>
      <c r="IU2295" s="16" t="s">
        <v>5457</v>
      </c>
      <c r="JB2295" s="16" t="s">
        <v>5456</v>
      </c>
      <c r="JC2295" s="16" t="s">
        <v>5456</v>
      </c>
      <c r="JD2295" s="16" t="s">
        <v>5457</v>
      </c>
      <c r="JE2295" s="16" t="s">
        <v>5458</v>
      </c>
      <c r="JF2295" s="16" t="s">
        <v>5458</v>
      </c>
      <c r="JG2295" s="16" t="s">
        <v>5458</v>
      </c>
      <c r="JH2295" s="16" t="s">
        <v>5458</v>
      </c>
      <c r="JI2295" s="16" t="s">
        <v>5458</v>
      </c>
      <c r="JJ2295" s="16" t="s">
        <v>5459</v>
      </c>
      <c r="JK2295" s="16" t="s">
        <v>5458</v>
      </c>
      <c r="JL2295" s="16" t="s">
        <v>5459</v>
      </c>
      <c r="JM2295" s="16" t="s">
        <v>5459</v>
      </c>
      <c r="JN2295" s="16" t="s">
        <v>5459</v>
      </c>
      <c r="JO2295" s="16" t="s">
        <v>5459</v>
      </c>
      <c r="JP2295" s="16" t="s">
        <v>5459</v>
      </c>
      <c r="JQ2295" s="16" t="s">
        <v>5459</v>
      </c>
      <c r="JR2295" s="16" t="s">
        <v>5459</v>
      </c>
      <c r="JS2295" s="16" t="s">
        <v>5459</v>
      </c>
      <c r="JT2295" s="16" t="s">
        <v>5457</v>
      </c>
      <c r="JU2295" s="16" t="s">
        <v>5456</v>
      </c>
      <c r="JV2295" s="16" t="s">
        <v>5456</v>
      </c>
      <c r="JW2295" s="16" t="s">
        <v>5456</v>
      </c>
      <c r="JX2295" s="16" t="s">
        <v>5456</v>
      </c>
      <c r="JY2295" s="16" t="s">
        <v>5456</v>
      </c>
      <c r="JZ2295" s="16" t="s">
        <v>5456</v>
      </c>
      <c r="KL2295" s="16" t="s">
        <v>5456</v>
      </c>
      <c r="KM2295" s="16" t="s">
        <v>5457</v>
      </c>
      <c r="KN2295" s="16" t="s">
        <v>5457</v>
      </c>
      <c r="KO2295" s="16" t="s">
        <v>5456</v>
      </c>
      <c r="KP2295" s="16" t="s">
        <v>5456</v>
      </c>
      <c r="KQ2295" s="16" t="s">
        <v>5456</v>
      </c>
      <c r="KR2295" s="16" t="s">
        <v>5457</v>
      </c>
      <c r="KS2295" s="16" t="s">
        <v>5456</v>
      </c>
      <c r="LI2295" s="16" t="s">
        <v>5456</v>
      </c>
      <c r="LJ2295" s="16" t="s">
        <v>5456</v>
      </c>
      <c r="LK2295" s="16" t="s">
        <v>5456</v>
      </c>
      <c r="LX2295" s="16" t="s">
        <v>5456</v>
      </c>
      <c r="LY2295" s="16" t="s">
        <v>5456</v>
      </c>
      <c r="LZ2295" s="16" t="s">
        <v>5456</v>
      </c>
      <c r="MA2295" s="16" t="s">
        <v>5456</v>
      </c>
      <c r="MJ2295" s="16" t="s">
        <v>5456</v>
      </c>
      <c r="MS2295" s="16" t="s">
        <v>5456</v>
      </c>
      <c r="MT2295" s="16" t="s">
        <v>5456</v>
      </c>
      <c r="MU2295" s="16" t="s">
        <v>5456</v>
      </c>
      <c r="MW2295" s="16" t="s">
        <v>5456</v>
      </c>
      <c r="MX2295" s="16" t="s">
        <v>5456</v>
      </c>
    </row>
    <row r="2296" spans="1:367" x14ac:dyDescent="0.35">
      <c r="A2296" s="15" t="s">
        <v>4333</v>
      </c>
      <c r="B2296" s="15" t="s">
        <v>2984</v>
      </c>
      <c r="C2296" s="15" t="s">
        <v>2604</v>
      </c>
      <c r="D2296" s="15" t="s">
        <v>2289</v>
      </c>
      <c r="E2296" s="15" t="s">
        <v>485</v>
      </c>
      <c r="F2296" s="15" t="s">
        <v>250</v>
      </c>
      <c r="G2296" s="15" t="s">
        <v>5472</v>
      </c>
      <c r="H2296" s="15" t="s">
        <v>2367</v>
      </c>
      <c r="I2296" s="15">
        <v>20</v>
      </c>
      <c r="J2296" s="16" t="s">
        <v>5456</v>
      </c>
      <c r="K2296" s="16" t="s">
        <v>5456</v>
      </c>
      <c r="L2296" s="16" t="s">
        <v>5456</v>
      </c>
      <c r="M2296" s="16" t="s">
        <v>5456</v>
      </c>
      <c r="N2296" s="16" t="s">
        <v>5456</v>
      </c>
      <c r="O2296" s="16" t="s">
        <v>5456</v>
      </c>
      <c r="P2296" s="16" t="s">
        <v>5456</v>
      </c>
      <c r="AC2296" s="16" t="s">
        <v>5456</v>
      </c>
      <c r="AD2296" s="16" t="s">
        <v>5456</v>
      </c>
      <c r="AE2296" s="16" t="s">
        <v>5456</v>
      </c>
      <c r="AF2296" s="16" t="s">
        <v>5457</v>
      </c>
      <c r="AG2296" s="16" t="s">
        <v>5457</v>
      </c>
      <c r="AH2296" s="16" t="s">
        <v>5457</v>
      </c>
      <c r="AI2296" s="16" t="s">
        <v>5457</v>
      </c>
      <c r="AJ2296" s="16" t="s">
        <v>5457</v>
      </c>
      <c r="AK2296" s="16" t="s">
        <v>5457</v>
      </c>
      <c r="AL2296" s="16" t="s">
        <v>5457</v>
      </c>
      <c r="BA2296" s="16" t="s">
        <v>5457</v>
      </c>
      <c r="BC2296" s="16" t="s">
        <v>5456</v>
      </c>
      <c r="BJ2296" s="16" t="s">
        <v>5456</v>
      </c>
      <c r="BK2296" s="16" t="s">
        <v>5457</v>
      </c>
      <c r="BL2296" s="16" t="s">
        <v>5457</v>
      </c>
      <c r="BM2296" s="16" t="s">
        <v>5456</v>
      </c>
      <c r="BS2296" s="16" t="s">
        <v>5456</v>
      </c>
      <c r="BT2296" s="16" t="s">
        <v>5456</v>
      </c>
      <c r="BU2296" s="16" t="s">
        <v>5457</v>
      </c>
      <c r="BV2296" s="16" t="s">
        <v>5458</v>
      </c>
      <c r="BW2296" s="16" t="s">
        <v>5458</v>
      </c>
      <c r="BX2296" s="16" t="s">
        <v>5456</v>
      </c>
      <c r="BY2296" s="16" t="s">
        <v>5457</v>
      </c>
      <c r="BZ2296" s="16" t="s">
        <v>5456</v>
      </c>
      <c r="CC2296" s="16" t="s">
        <v>5456</v>
      </c>
      <c r="CD2296" s="16" t="s">
        <v>5456</v>
      </c>
      <c r="CE2296" s="16" t="s">
        <v>5456</v>
      </c>
      <c r="CF2296" s="16" t="s">
        <v>5456</v>
      </c>
      <c r="CG2296" s="16" t="s">
        <v>5456</v>
      </c>
      <c r="CH2296" s="16" t="s">
        <v>5456</v>
      </c>
      <c r="CI2296" s="16" t="s">
        <v>5456</v>
      </c>
      <c r="CJ2296" s="16" t="s">
        <v>5456</v>
      </c>
      <c r="CK2296" s="16" t="s">
        <v>5457</v>
      </c>
      <c r="CR2296" s="16" t="s">
        <v>5457</v>
      </c>
      <c r="CS2296" s="16" t="s">
        <v>5456</v>
      </c>
      <c r="CT2296" s="16" t="s">
        <v>5457</v>
      </c>
      <c r="CU2296" s="16" t="s">
        <v>5456</v>
      </c>
      <c r="DA2296" s="16" t="s">
        <v>5456</v>
      </c>
      <c r="DE2296" s="16" t="s">
        <v>5457</v>
      </c>
      <c r="DF2296" s="16" t="s">
        <v>5458</v>
      </c>
      <c r="DG2296" s="16" t="s">
        <v>5459</v>
      </c>
      <c r="DH2296" s="16" t="s">
        <v>5458</v>
      </c>
      <c r="DI2296" s="16" t="s">
        <v>5457</v>
      </c>
      <c r="DK2296" s="16" t="s">
        <v>5456</v>
      </c>
      <c r="DL2296" s="16" t="s">
        <v>5456</v>
      </c>
      <c r="DM2296" s="16" t="s">
        <v>5456</v>
      </c>
      <c r="EM2296" s="16" t="s">
        <v>5456</v>
      </c>
      <c r="EN2296" s="16" t="s">
        <v>5456</v>
      </c>
      <c r="EO2296" s="16" t="s">
        <v>5456</v>
      </c>
      <c r="FA2296" s="16" t="s">
        <v>5456</v>
      </c>
      <c r="FB2296" s="16" t="s">
        <v>5456</v>
      </c>
      <c r="FC2296" s="16" t="s">
        <v>5456</v>
      </c>
      <c r="FD2296" s="16" t="s">
        <v>5456</v>
      </c>
      <c r="FG2296" s="16" t="s">
        <v>5456</v>
      </c>
      <c r="FH2296" s="16" t="s">
        <v>5456</v>
      </c>
      <c r="FI2296" s="16" t="s">
        <v>5456</v>
      </c>
      <c r="FV2296" s="16" t="s">
        <v>5456</v>
      </c>
      <c r="FW2296" s="16" t="s">
        <v>5456</v>
      </c>
      <c r="FX2296" s="16" t="s">
        <v>5456</v>
      </c>
      <c r="FY2296" s="16" t="s">
        <v>5456</v>
      </c>
      <c r="FZ2296" s="16" t="s">
        <v>5456</v>
      </c>
      <c r="GA2296" s="16" t="s">
        <v>5456</v>
      </c>
      <c r="GB2296" s="16" t="s">
        <v>5456</v>
      </c>
      <c r="GC2296" s="16" t="s">
        <v>5456</v>
      </c>
      <c r="GD2296" s="16" t="s">
        <v>5456</v>
      </c>
      <c r="GE2296" s="16" t="s">
        <v>5456</v>
      </c>
      <c r="GF2296" s="16" t="s">
        <v>5456</v>
      </c>
      <c r="GG2296" s="16" t="s">
        <v>5456</v>
      </c>
      <c r="GH2296" s="16" t="s">
        <v>5456</v>
      </c>
      <c r="GI2296" s="16" t="s">
        <v>5456</v>
      </c>
      <c r="GJ2296" s="16" t="s">
        <v>5456</v>
      </c>
      <c r="GK2296" s="16" t="s">
        <v>5456</v>
      </c>
      <c r="GL2296" s="16" t="s">
        <v>5457</v>
      </c>
      <c r="GM2296" s="16" t="s">
        <v>5457</v>
      </c>
      <c r="GN2296" s="16" t="s">
        <v>5457</v>
      </c>
      <c r="GO2296" s="16" t="s">
        <v>5457</v>
      </c>
      <c r="GP2296" s="16" t="s">
        <v>5457</v>
      </c>
      <c r="GQ2296" s="16" t="s">
        <v>5457</v>
      </c>
      <c r="GR2296" s="16" t="s">
        <v>5457</v>
      </c>
      <c r="GS2296" s="16" t="s">
        <v>5458</v>
      </c>
      <c r="GT2296" s="16" t="s">
        <v>5458</v>
      </c>
      <c r="GU2296" s="16" t="s">
        <v>5458</v>
      </c>
      <c r="GV2296" s="16" t="s">
        <v>5457</v>
      </c>
      <c r="GW2296" s="16" t="s">
        <v>5456</v>
      </c>
      <c r="GX2296" s="16" t="s">
        <v>5456</v>
      </c>
      <c r="GY2296" s="16" t="s">
        <v>5456</v>
      </c>
      <c r="GZ2296" s="16" t="s">
        <v>5456</v>
      </c>
      <c r="HA2296" s="16" t="s">
        <v>5456</v>
      </c>
      <c r="HB2296" s="16" t="s">
        <v>5456</v>
      </c>
      <c r="HC2296" s="16" t="s">
        <v>5456</v>
      </c>
      <c r="HD2296" s="16" t="s">
        <v>5456</v>
      </c>
      <c r="HE2296" s="16" t="s">
        <v>5456</v>
      </c>
      <c r="HF2296" s="16" t="s">
        <v>5456</v>
      </c>
      <c r="HG2296" s="16" t="s">
        <v>5456</v>
      </c>
      <c r="HH2296" s="16" t="s">
        <v>5456</v>
      </c>
      <c r="HI2296" s="16" t="s">
        <v>5456</v>
      </c>
      <c r="HJ2296" s="16" t="s">
        <v>5456</v>
      </c>
      <c r="HK2296" s="16" t="s">
        <v>5456</v>
      </c>
      <c r="HL2296" s="16" t="s">
        <v>5456</v>
      </c>
      <c r="HM2296" s="16" t="s">
        <v>5456</v>
      </c>
      <c r="HN2296" s="16" t="s">
        <v>5456</v>
      </c>
      <c r="HO2296" s="16" t="s">
        <v>5456</v>
      </c>
      <c r="HP2296" s="16" t="s">
        <v>5456</v>
      </c>
      <c r="HQ2296" s="16" t="s">
        <v>5456</v>
      </c>
      <c r="HR2296" s="16" t="s">
        <v>5456</v>
      </c>
      <c r="HS2296" s="16" t="s">
        <v>5456</v>
      </c>
      <c r="HT2296" s="16" t="s">
        <v>5456</v>
      </c>
      <c r="HV2296" s="16" t="s">
        <v>5456</v>
      </c>
      <c r="IN2296" s="16" t="s">
        <v>5456</v>
      </c>
      <c r="IO2296" s="16" t="s">
        <v>5456</v>
      </c>
      <c r="IP2296" s="16" t="s">
        <v>5456</v>
      </c>
      <c r="IQ2296" s="16" t="s">
        <v>5457</v>
      </c>
      <c r="IR2296" s="16" t="s">
        <v>5457</v>
      </c>
      <c r="IS2296" s="16" t="s">
        <v>5457</v>
      </c>
      <c r="IT2296" s="16" t="s">
        <v>5457</v>
      </c>
      <c r="IU2296" s="16" t="s">
        <v>5457</v>
      </c>
      <c r="IX2296" s="16" t="s">
        <v>5456</v>
      </c>
      <c r="IY2296" s="16" t="s">
        <v>5456</v>
      </c>
      <c r="IZ2296" s="16" t="s">
        <v>5456</v>
      </c>
      <c r="JA2296" s="16" t="s">
        <v>5456</v>
      </c>
      <c r="JB2296" s="16" t="s">
        <v>5456</v>
      </c>
      <c r="JC2296" s="16" t="s">
        <v>5456</v>
      </c>
      <c r="JD2296" s="16" t="s">
        <v>5456</v>
      </c>
      <c r="JE2296" s="16" t="s">
        <v>5456</v>
      </c>
      <c r="JF2296" s="16" t="s">
        <v>5456</v>
      </c>
      <c r="JG2296" s="16" t="s">
        <v>5456</v>
      </c>
      <c r="JH2296" s="16" t="s">
        <v>5456</v>
      </c>
      <c r="JI2296" s="16" t="s">
        <v>5456</v>
      </c>
      <c r="JJ2296" s="16" t="s">
        <v>5456</v>
      </c>
      <c r="JK2296" s="16" t="s">
        <v>5456</v>
      </c>
      <c r="JL2296" s="16" t="s">
        <v>5456</v>
      </c>
      <c r="JM2296" s="16" t="s">
        <v>5457</v>
      </c>
      <c r="JN2296" s="16" t="s">
        <v>5458</v>
      </c>
      <c r="JO2296" s="16" t="s">
        <v>5458</v>
      </c>
      <c r="JP2296" s="16" t="s">
        <v>5458</v>
      </c>
      <c r="JQ2296" s="16" t="s">
        <v>5458</v>
      </c>
      <c r="JR2296" s="16" t="s">
        <v>5458</v>
      </c>
      <c r="JS2296" s="16" t="s">
        <v>5458</v>
      </c>
      <c r="JT2296" s="16" t="s">
        <v>5458</v>
      </c>
      <c r="JU2296" s="16" t="s">
        <v>5458</v>
      </c>
      <c r="JV2296" s="16" t="s">
        <v>5458</v>
      </c>
      <c r="JW2296" s="16" t="s">
        <v>5457</v>
      </c>
      <c r="JX2296" s="16" t="s">
        <v>5457</v>
      </c>
      <c r="JY2296" s="16" t="s">
        <v>5457</v>
      </c>
      <c r="JZ2296" s="16" t="s">
        <v>5457</v>
      </c>
      <c r="KA2296" s="16" t="s">
        <v>5457</v>
      </c>
      <c r="KB2296" s="16" t="s">
        <v>5457</v>
      </c>
      <c r="KC2296" s="16" t="s">
        <v>5457</v>
      </c>
      <c r="KD2296" s="16" t="s">
        <v>5457</v>
      </c>
      <c r="KE2296" s="16" t="s">
        <v>5457</v>
      </c>
      <c r="KF2296" s="16" t="s">
        <v>5457</v>
      </c>
      <c r="KK2296" s="16" t="s">
        <v>5456</v>
      </c>
      <c r="KL2296" s="16" t="s">
        <v>5456</v>
      </c>
      <c r="KM2296" s="16" t="s">
        <v>5456</v>
      </c>
      <c r="KN2296" s="16" t="s">
        <v>5456</v>
      </c>
      <c r="KO2296" s="16" t="s">
        <v>5456</v>
      </c>
      <c r="KP2296" s="16" t="s">
        <v>5456</v>
      </c>
      <c r="KQ2296" s="16" t="s">
        <v>5456</v>
      </c>
      <c r="KR2296" s="16" t="s">
        <v>5456</v>
      </c>
      <c r="KS2296" s="16" t="s">
        <v>5456</v>
      </c>
      <c r="KT2296" s="16" t="s">
        <v>5456</v>
      </c>
      <c r="KU2296" s="16" t="s">
        <v>5456</v>
      </c>
      <c r="KV2296" s="16" t="s">
        <v>5456</v>
      </c>
      <c r="KW2296" s="16" t="s">
        <v>5456</v>
      </c>
      <c r="LD2296" s="16" t="s">
        <v>5456</v>
      </c>
      <c r="LE2296" s="16" t="s">
        <v>5456</v>
      </c>
      <c r="LF2296" s="16" t="s">
        <v>5456</v>
      </c>
      <c r="LN2296" s="16" t="s">
        <v>5456</v>
      </c>
      <c r="LO2296" s="16" t="s">
        <v>5456</v>
      </c>
      <c r="LP2296" s="16" t="s">
        <v>5456</v>
      </c>
      <c r="LQ2296" s="16" t="s">
        <v>5456</v>
      </c>
      <c r="LR2296" s="16" t="s">
        <v>5456</v>
      </c>
      <c r="LS2296" s="16" t="s">
        <v>5456</v>
      </c>
      <c r="LT2296" s="16" t="s">
        <v>5456</v>
      </c>
      <c r="LU2296" s="16" t="s">
        <v>5456</v>
      </c>
      <c r="LV2296" s="16" t="s">
        <v>5456</v>
      </c>
      <c r="MA2296" s="16" t="s">
        <v>5456</v>
      </c>
      <c r="MB2296" s="16" t="s">
        <v>5456</v>
      </c>
      <c r="MC2296" s="16" t="s">
        <v>5457</v>
      </c>
      <c r="MD2296" s="16" t="s">
        <v>5457</v>
      </c>
      <c r="ME2296" s="16" t="s">
        <v>5456</v>
      </c>
      <c r="MH2296" s="16" t="s">
        <v>5456</v>
      </c>
      <c r="MI2296" s="16" t="s">
        <v>5456</v>
      </c>
      <c r="MJ2296" s="16" t="s">
        <v>5456</v>
      </c>
      <c r="MR2296" s="16" t="s">
        <v>5456</v>
      </c>
      <c r="MS2296" s="16" t="s">
        <v>5456</v>
      </c>
      <c r="MT2296" s="16" t="s">
        <v>5457</v>
      </c>
      <c r="MU2296" s="16" t="s">
        <v>5457</v>
      </c>
      <c r="MV2296" s="16" t="s">
        <v>5457</v>
      </c>
      <c r="MW2296" s="16" t="s">
        <v>5457</v>
      </c>
      <c r="MX2296" s="16" t="s">
        <v>5457</v>
      </c>
      <c r="MY2296" s="16" t="s">
        <v>5456</v>
      </c>
    </row>
    <row r="2297" spans="1:367" x14ac:dyDescent="0.35">
      <c r="A2297" s="15" t="s">
        <v>4334</v>
      </c>
      <c r="B2297" s="15" t="s">
        <v>2984</v>
      </c>
      <c r="C2297" s="15" t="s">
        <v>2605</v>
      </c>
      <c r="D2297" s="15" t="s">
        <v>2290</v>
      </c>
      <c r="E2297" s="15" t="s">
        <v>485</v>
      </c>
      <c r="F2297" s="15" t="s">
        <v>250</v>
      </c>
      <c r="G2297" s="15" t="s">
        <v>5472</v>
      </c>
      <c r="H2297" s="15" t="s">
        <v>2369</v>
      </c>
      <c r="I2297" s="15">
        <v>21</v>
      </c>
      <c r="J2297" s="16" t="s">
        <v>5457</v>
      </c>
      <c r="K2297" s="16" t="s">
        <v>5457</v>
      </c>
      <c r="L2297" s="16" t="s">
        <v>5457</v>
      </c>
      <c r="M2297" s="16" t="s">
        <v>5457</v>
      </c>
      <c r="N2297" s="16" t="s">
        <v>5457</v>
      </c>
      <c r="O2297" s="16" t="s">
        <v>5457</v>
      </c>
      <c r="P2297" s="16" t="s">
        <v>5457</v>
      </c>
      <c r="R2297" s="16" t="s">
        <v>5456</v>
      </c>
      <c r="U2297" s="16" t="s">
        <v>5456</v>
      </c>
      <c r="AC2297" s="16" t="s">
        <v>5456</v>
      </c>
      <c r="AD2297" s="16" t="s">
        <v>5456</v>
      </c>
      <c r="AE2297" s="16" t="s">
        <v>5456</v>
      </c>
      <c r="AF2297" s="16" t="s">
        <v>5456</v>
      </c>
      <c r="AG2297" s="16" t="s">
        <v>5456</v>
      </c>
      <c r="AH2297" s="16" t="s">
        <v>5457</v>
      </c>
      <c r="AI2297" s="16" t="s">
        <v>5456</v>
      </c>
      <c r="AJ2297" s="16" t="s">
        <v>5457</v>
      </c>
      <c r="AK2297" s="16" t="s">
        <v>5456</v>
      </c>
      <c r="AL2297" s="16" t="s">
        <v>5456</v>
      </c>
      <c r="AT2297" s="16" t="s">
        <v>5456</v>
      </c>
      <c r="AZ2297" s="16" t="s">
        <v>5456</v>
      </c>
      <c r="BA2297" s="16" t="s">
        <v>5456</v>
      </c>
      <c r="BC2297" s="16" t="s">
        <v>5457</v>
      </c>
      <c r="BF2297" s="16" t="s">
        <v>5456</v>
      </c>
      <c r="BH2297" s="16" t="s">
        <v>5456</v>
      </c>
      <c r="BK2297" s="16" t="s">
        <v>5456</v>
      </c>
      <c r="BL2297" s="16" t="s">
        <v>5456</v>
      </c>
      <c r="BU2297" s="16" t="s">
        <v>5456</v>
      </c>
      <c r="BV2297" s="16" t="s">
        <v>5458</v>
      </c>
      <c r="BW2297" s="16" t="s">
        <v>5458</v>
      </c>
      <c r="BX2297" s="16" t="s">
        <v>5456</v>
      </c>
      <c r="BY2297" s="16" t="s">
        <v>5456</v>
      </c>
      <c r="BZ2297" s="16" t="s">
        <v>5456</v>
      </c>
      <c r="CG2297" s="16" t="s">
        <v>5456</v>
      </c>
      <c r="CH2297" s="16" t="s">
        <v>5456</v>
      </c>
      <c r="CI2297" s="16" t="s">
        <v>5456</v>
      </c>
      <c r="CJ2297" s="16" t="s">
        <v>5456</v>
      </c>
      <c r="CK2297" s="16" t="s">
        <v>5457</v>
      </c>
      <c r="CN2297" s="16" t="s">
        <v>5456</v>
      </c>
      <c r="CQ2297" s="16" t="s">
        <v>5456</v>
      </c>
      <c r="CR2297" s="16" t="s">
        <v>5456</v>
      </c>
      <c r="CS2297" s="16" t="s">
        <v>5456</v>
      </c>
      <c r="CT2297" s="16" t="s">
        <v>5456</v>
      </c>
      <c r="CU2297" s="16" t="s">
        <v>5456</v>
      </c>
      <c r="DE2297" s="16" t="s">
        <v>5457</v>
      </c>
      <c r="DF2297" s="16" t="s">
        <v>5457</v>
      </c>
      <c r="DG2297" s="16" t="s">
        <v>5458</v>
      </c>
      <c r="DH2297" s="16" t="s">
        <v>5458</v>
      </c>
      <c r="DI2297" s="16" t="s">
        <v>5457</v>
      </c>
      <c r="DK2297" s="16" t="s">
        <v>5456</v>
      </c>
      <c r="DL2297" s="16" t="s">
        <v>5456</v>
      </c>
      <c r="DM2297" s="16" t="s">
        <v>5456</v>
      </c>
      <c r="ED2297" s="16" t="s">
        <v>5456</v>
      </c>
      <c r="EN2297" s="16" t="s">
        <v>5456</v>
      </c>
      <c r="EO2297" s="16" t="s">
        <v>5456</v>
      </c>
      <c r="FX2297" s="16" t="s">
        <v>5456</v>
      </c>
      <c r="FY2297" s="16" t="s">
        <v>5456</v>
      </c>
      <c r="FZ2297" s="16" t="s">
        <v>5456</v>
      </c>
      <c r="GA2297" s="16" t="s">
        <v>5456</v>
      </c>
      <c r="GJ2297" s="16" t="s">
        <v>5456</v>
      </c>
      <c r="GK2297" s="16" t="s">
        <v>5456</v>
      </c>
      <c r="GL2297" s="16" t="s">
        <v>5456</v>
      </c>
      <c r="GM2297" s="16" t="s">
        <v>5456</v>
      </c>
      <c r="GN2297" s="16" t="s">
        <v>5456</v>
      </c>
      <c r="GO2297" s="16" t="s">
        <v>5456</v>
      </c>
      <c r="GP2297" s="16" t="s">
        <v>5456</v>
      </c>
      <c r="GQ2297" s="16" t="s">
        <v>5456</v>
      </c>
      <c r="GR2297" s="16" t="s">
        <v>5456</v>
      </c>
      <c r="GS2297" s="16" t="s">
        <v>5456</v>
      </c>
      <c r="GT2297" s="16" t="s">
        <v>5456</v>
      </c>
      <c r="GY2297" s="16" t="s">
        <v>5456</v>
      </c>
      <c r="GZ2297" s="16" t="s">
        <v>5456</v>
      </c>
      <c r="HA2297" s="16" t="s">
        <v>5456</v>
      </c>
      <c r="HB2297" s="16" t="s">
        <v>5456</v>
      </c>
      <c r="HV2297" s="16" t="s">
        <v>5456</v>
      </c>
      <c r="IN2297" s="16" t="s">
        <v>5456</v>
      </c>
      <c r="IO2297" s="16" t="s">
        <v>5456</v>
      </c>
      <c r="IP2297" s="16" t="s">
        <v>5456</v>
      </c>
      <c r="IQ2297" s="16" t="s">
        <v>5457</v>
      </c>
      <c r="IR2297" s="16" t="s">
        <v>5457</v>
      </c>
      <c r="IS2297" s="16" t="s">
        <v>5457</v>
      </c>
      <c r="IT2297" s="16" t="s">
        <v>5457</v>
      </c>
      <c r="JB2297" s="16" t="s">
        <v>5456</v>
      </c>
      <c r="JC2297" s="16" t="s">
        <v>5456</v>
      </c>
      <c r="JD2297" s="16" t="s">
        <v>5456</v>
      </c>
      <c r="JE2297" s="16" t="s">
        <v>5456</v>
      </c>
      <c r="JF2297" s="16" t="s">
        <v>5456</v>
      </c>
      <c r="JG2297" s="16" t="s">
        <v>5456</v>
      </c>
      <c r="JH2297" s="16" t="s">
        <v>5456</v>
      </c>
      <c r="JI2297" s="16" t="s">
        <v>5456</v>
      </c>
      <c r="JJ2297" s="16" t="s">
        <v>5456</v>
      </c>
      <c r="JK2297" s="16" t="s">
        <v>5456</v>
      </c>
      <c r="JL2297" s="16" t="s">
        <v>5456</v>
      </c>
      <c r="JM2297" s="16" t="s">
        <v>5457</v>
      </c>
      <c r="JN2297" s="16" t="s">
        <v>5457</v>
      </c>
      <c r="JO2297" s="16" t="s">
        <v>5457</v>
      </c>
      <c r="JP2297" s="16" t="s">
        <v>5458</v>
      </c>
      <c r="JQ2297" s="16" t="s">
        <v>5458</v>
      </c>
      <c r="JR2297" s="16" t="s">
        <v>5458</v>
      </c>
      <c r="JS2297" s="16" t="s">
        <v>5458</v>
      </c>
      <c r="JT2297" s="16" t="s">
        <v>5457</v>
      </c>
      <c r="JU2297" s="16" t="s">
        <v>5457</v>
      </c>
      <c r="JV2297" s="16" t="s">
        <v>5457</v>
      </c>
      <c r="JW2297" s="16" t="s">
        <v>5457</v>
      </c>
      <c r="JX2297" s="16" t="s">
        <v>5457</v>
      </c>
      <c r="JY2297" s="16" t="s">
        <v>5457</v>
      </c>
      <c r="JZ2297" s="16" t="s">
        <v>5457</v>
      </c>
      <c r="KA2297" s="16" t="s">
        <v>5457</v>
      </c>
      <c r="KB2297" s="16" t="s">
        <v>5457</v>
      </c>
      <c r="KC2297" s="16" t="s">
        <v>5457</v>
      </c>
      <c r="KD2297" s="16" t="s">
        <v>5457</v>
      </c>
      <c r="KE2297" s="16" t="s">
        <v>5456</v>
      </c>
      <c r="KF2297" s="16" t="s">
        <v>5457</v>
      </c>
      <c r="KL2297" s="16" t="s">
        <v>5456</v>
      </c>
      <c r="KN2297" s="16" t="s">
        <v>5456</v>
      </c>
      <c r="KO2297" s="16" t="s">
        <v>5456</v>
      </c>
      <c r="KP2297" s="16" t="s">
        <v>5456</v>
      </c>
      <c r="KQ2297" s="16" t="s">
        <v>5456</v>
      </c>
      <c r="KR2297" s="16" t="s">
        <v>5456</v>
      </c>
      <c r="KS2297" s="16" t="s">
        <v>5456</v>
      </c>
      <c r="KT2297" s="16" t="s">
        <v>5456</v>
      </c>
      <c r="KU2297" s="16" t="s">
        <v>5456</v>
      </c>
      <c r="KV2297" s="16" t="s">
        <v>5456</v>
      </c>
      <c r="KW2297" s="16" t="s">
        <v>5456</v>
      </c>
      <c r="LD2297" s="16" t="s">
        <v>5456</v>
      </c>
      <c r="LE2297" s="16" t="s">
        <v>5456</v>
      </c>
      <c r="LG2297" s="16" t="s">
        <v>5456</v>
      </c>
      <c r="LO2297" s="16" t="s">
        <v>5456</v>
      </c>
      <c r="LP2297" s="16" t="s">
        <v>5456</v>
      </c>
      <c r="LQ2297" s="16" t="s">
        <v>5456</v>
      </c>
      <c r="LR2297" s="16" t="s">
        <v>5456</v>
      </c>
      <c r="LS2297" s="16" t="s">
        <v>5456</v>
      </c>
      <c r="LT2297" s="16" t="s">
        <v>5456</v>
      </c>
      <c r="LU2297" s="16" t="s">
        <v>5456</v>
      </c>
      <c r="LV2297" s="16" t="s">
        <v>5456</v>
      </c>
      <c r="MA2297" s="16" t="s">
        <v>5456</v>
      </c>
      <c r="MB2297" s="16" t="s">
        <v>5456</v>
      </c>
      <c r="MC2297" s="16" t="s">
        <v>5457</v>
      </c>
      <c r="MD2297" s="16" t="s">
        <v>5457</v>
      </c>
      <c r="MS2297" s="16" t="s">
        <v>5456</v>
      </c>
      <c r="MT2297" s="16" t="s">
        <v>5456</v>
      </c>
      <c r="MU2297" s="16" t="s">
        <v>5456</v>
      </c>
      <c r="MV2297" s="16" t="s">
        <v>5456</v>
      </c>
      <c r="MW2297" s="16" t="s">
        <v>5456</v>
      </c>
      <c r="MX2297" s="16" t="s">
        <v>5456</v>
      </c>
      <c r="MY2297" s="16" t="s">
        <v>5456</v>
      </c>
      <c r="NB2297" s="16" t="s">
        <v>5456</v>
      </c>
      <c r="NC2297" s="16" t="s">
        <v>5456</v>
      </c>
    </row>
    <row r="2298" spans="1:367" x14ac:dyDescent="0.35">
      <c r="A2298" s="15" t="s">
        <v>4335</v>
      </c>
      <c r="B2298" s="15" t="s">
        <v>2984</v>
      </c>
      <c r="C2298" s="15" t="s">
        <v>2606</v>
      </c>
      <c r="D2298" s="15" t="s">
        <v>2291</v>
      </c>
      <c r="E2298" s="15" t="s">
        <v>485</v>
      </c>
      <c r="F2298" s="15" t="s">
        <v>428</v>
      </c>
      <c r="G2298" s="15" t="s">
        <v>429</v>
      </c>
      <c r="H2298" s="15" t="s">
        <v>2370</v>
      </c>
      <c r="I2298" s="15">
        <v>19</v>
      </c>
      <c r="J2298" s="16" t="s">
        <v>5456</v>
      </c>
      <c r="K2298" s="16" t="s">
        <v>5456</v>
      </c>
      <c r="L2298" s="16" t="s">
        <v>5456</v>
      </c>
      <c r="M2298" s="16" t="s">
        <v>5456</v>
      </c>
      <c r="N2298" s="16" t="s">
        <v>5456</v>
      </c>
      <c r="O2298" s="16" t="s">
        <v>5456</v>
      </c>
      <c r="AC2298" s="16" t="s">
        <v>5456</v>
      </c>
      <c r="AD2298" s="16" t="s">
        <v>5456</v>
      </c>
      <c r="AE2298" s="16" t="s">
        <v>5456</v>
      </c>
      <c r="AF2298" s="16" t="s">
        <v>5456</v>
      </c>
      <c r="AG2298" s="16" t="s">
        <v>5456</v>
      </c>
      <c r="AH2298" s="16" t="s">
        <v>5456</v>
      </c>
      <c r="AI2298" s="16" t="s">
        <v>5456</v>
      </c>
      <c r="AK2298" s="16" t="s">
        <v>5456</v>
      </c>
      <c r="AL2298" s="16" t="s">
        <v>5456</v>
      </c>
      <c r="AS2298" s="16" t="s">
        <v>5456</v>
      </c>
      <c r="AU2298" s="16" t="s">
        <v>5456</v>
      </c>
      <c r="AV2298" s="16" t="s">
        <v>5456</v>
      </c>
      <c r="AY2298" s="16" t="s">
        <v>5456</v>
      </c>
      <c r="AZ2298" s="16" t="s">
        <v>5456</v>
      </c>
      <c r="BA2298" s="16" t="s">
        <v>5456</v>
      </c>
      <c r="BD2298" s="16" t="s">
        <v>5456</v>
      </c>
      <c r="BH2298" s="16" t="s">
        <v>5456</v>
      </c>
      <c r="BK2298" s="16" t="s">
        <v>5456</v>
      </c>
      <c r="BL2298" s="16" t="s">
        <v>5457</v>
      </c>
      <c r="BW2298" s="16" t="s">
        <v>5456</v>
      </c>
      <c r="CI2298" s="16" t="s">
        <v>5456</v>
      </c>
      <c r="CJ2298" s="16" t="s">
        <v>5456</v>
      </c>
      <c r="CK2298" s="16" t="s">
        <v>5457</v>
      </c>
      <c r="DE2298" s="16" t="s">
        <v>5458</v>
      </c>
      <c r="DF2298" s="16" t="s">
        <v>5458</v>
      </c>
      <c r="DG2298" s="16" t="s">
        <v>5458</v>
      </c>
      <c r="DH2298" s="16" t="s">
        <v>5457</v>
      </c>
      <c r="DI2298" s="16" t="s">
        <v>5457</v>
      </c>
      <c r="DK2298" s="16" t="s">
        <v>5456</v>
      </c>
      <c r="DL2298" s="16" t="s">
        <v>5456</v>
      </c>
      <c r="DM2298" s="16" t="s">
        <v>5456</v>
      </c>
      <c r="EC2298" s="16" t="s">
        <v>5456</v>
      </c>
      <c r="ED2298" s="16" t="s">
        <v>5456</v>
      </c>
      <c r="EY2298" s="16" t="s">
        <v>5456</v>
      </c>
      <c r="FA2298" s="16" t="s">
        <v>5456</v>
      </c>
      <c r="FB2298" s="16" t="s">
        <v>5456</v>
      </c>
      <c r="FC2298" s="16" t="s">
        <v>5456</v>
      </c>
      <c r="FT2298" s="16" t="s">
        <v>5456</v>
      </c>
      <c r="FU2298" s="16" t="s">
        <v>5456</v>
      </c>
      <c r="FV2298" s="16" t="s">
        <v>5456</v>
      </c>
      <c r="FW2298" s="16" t="s">
        <v>5456</v>
      </c>
      <c r="FX2298" s="16" t="s">
        <v>5456</v>
      </c>
      <c r="FY2298" s="16" t="s">
        <v>5456</v>
      </c>
      <c r="FZ2298" s="16" t="s">
        <v>5456</v>
      </c>
      <c r="GA2298" s="16" t="s">
        <v>5456</v>
      </c>
      <c r="GB2298" s="16" t="s">
        <v>5456</v>
      </c>
      <c r="GC2298" s="16" t="s">
        <v>5456</v>
      </c>
      <c r="GD2298" s="16" t="s">
        <v>5456</v>
      </c>
      <c r="GE2298" s="16" t="s">
        <v>5456</v>
      </c>
      <c r="GI2298" s="16" t="s">
        <v>5456</v>
      </c>
      <c r="GJ2298" s="16" t="s">
        <v>5456</v>
      </c>
      <c r="GK2298" s="16" t="s">
        <v>5456</v>
      </c>
      <c r="GL2298" s="16" t="s">
        <v>5457</v>
      </c>
      <c r="GM2298" s="16" t="s">
        <v>5457</v>
      </c>
      <c r="GN2298" s="16" t="s">
        <v>5457</v>
      </c>
      <c r="GO2298" s="16" t="s">
        <v>5457</v>
      </c>
      <c r="GP2298" s="16" t="s">
        <v>5457</v>
      </c>
      <c r="GQ2298" s="16" t="s">
        <v>5457</v>
      </c>
      <c r="GR2298" s="16" t="s">
        <v>5457</v>
      </c>
      <c r="GS2298" s="16" t="s">
        <v>5457</v>
      </c>
      <c r="GT2298" s="16" t="s">
        <v>5456</v>
      </c>
      <c r="HG2298" s="16" t="s">
        <v>5456</v>
      </c>
      <c r="HI2298" s="16" t="s">
        <v>5456</v>
      </c>
      <c r="HJ2298" s="16" t="s">
        <v>5457</v>
      </c>
      <c r="HK2298" s="16" t="s">
        <v>5457</v>
      </c>
      <c r="HL2298" s="16" t="s">
        <v>5457</v>
      </c>
      <c r="HM2298" s="16" t="s">
        <v>5457</v>
      </c>
      <c r="HO2298" s="16" t="s">
        <v>5456</v>
      </c>
      <c r="HP2298" s="16" t="s">
        <v>5457</v>
      </c>
      <c r="HQ2298" s="16" t="s">
        <v>5457</v>
      </c>
      <c r="IO2298" s="16" t="s">
        <v>5456</v>
      </c>
      <c r="IP2298" s="16" t="s">
        <v>5456</v>
      </c>
      <c r="IQ2298" s="16" t="s">
        <v>5456</v>
      </c>
      <c r="IR2298" s="16" t="s">
        <v>5456</v>
      </c>
      <c r="IS2298" s="16" t="s">
        <v>5456</v>
      </c>
      <c r="IT2298" s="16" t="s">
        <v>5457</v>
      </c>
      <c r="IU2298" s="16" t="s">
        <v>5457</v>
      </c>
      <c r="IV2298" s="16" t="s">
        <v>5457</v>
      </c>
      <c r="IW2298" s="16" t="s">
        <v>5456</v>
      </c>
      <c r="IX2298" s="16" t="s">
        <v>5457</v>
      </c>
      <c r="IY2298" s="16" t="s">
        <v>5457</v>
      </c>
      <c r="IZ2298" s="16" t="s">
        <v>5457</v>
      </c>
      <c r="JA2298" s="16" t="s">
        <v>5456</v>
      </c>
      <c r="JB2298" s="16" t="s">
        <v>5457</v>
      </c>
      <c r="JC2298" s="16" t="s">
        <v>5458</v>
      </c>
      <c r="JD2298" s="16" t="s">
        <v>5458</v>
      </c>
      <c r="JE2298" s="16" t="s">
        <v>5458</v>
      </c>
      <c r="JF2298" s="16" t="s">
        <v>5458</v>
      </c>
      <c r="JG2298" s="16" t="s">
        <v>5458</v>
      </c>
      <c r="JH2298" s="16" t="s">
        <v>5458</v>
      </c>
      <c r="JI2298" s="16" t="s">
        <v>5458</v>
      </c>
      <c r="JJ2298" s="16" t="s">
        <v>5458</v>
      </c>
      <c r="JK2298" s="16" t="s">
        <v>5456</v>
      </c>
      <c r="JL2298" s="16" t="s">
        <v>5456</v>
      </c>
      <c r="JM2298" s="16" t="s">
        <v>5457</v>
      </c>
      <c r="JN2298" s="16" t="s">
        <v>5457</v>
      </c>
      <c r="JO2298" s="16" t="s">
        <v>5458</v>
      </c>
      <c r="JP2298" s="16" t="s">
        <v>5458</v>
      </c>
      <c r="JQ2298" s="16" t="s">
        <v>5458</v>
      </c>
      <c r="JR2298" s="16" t="s">
        <v>5458</v>
      </c>
      <c r="JS2298" s="16" t="s">
        <v>5458</v>
      </c>
      <c r="JT2298" s="16" t="s">
        <v>5458</v>
      </c>
      <c r="JU2298" s="16" t="s">
        <v>5457</v>
      </c>
      <c r="JV2298" s="16" t="s">
        <v>5457</v>
      </c>
      <c r="JW2298" s="16" t="s">
        <v>5457</v>
      </c>
      <c r="JX2298" s="16" t="s">
        <v>5457</v>
      </c>
      <c r="JY2298" s="16" t="s">
        <v>5457</v>
      </c>
      <c r="JZ2298" s="16" t="s">
        <v>5457</v>
      </c>
      <c r="KA2298" s="16" t="s">
        <v>5457</v>
      </c>
      <c r="KB2298" s="16" t="s">
        <v>5457</v>
      </c>
      <c r="KC2298" s="16" t="s">
        <v>5457</v>
      </c>
      <c r="KD2298" s="16" t="s">
        <v>5457</v>
      </c>
      <c r="KE2298" s="16" t="s">
        <v>5457</v>
      </c>
      <c r="KF2298" s="16" t="s">
        <v>5456</v>
      </c>
      <c r="KG2298" s="16" t="s">
        <v>5456</v>
      </c>
      <c r="KL2298" s="16" t="s">
        <v>5456</v>
      </c>
      <c r="KN2298" s="16" t="s">
        <v>5456</v>
      </c>
      <c r="KO2298" s="16" t="s">
        <v>5456</v>
      </c>
      <c r="KP2298" s="16" t="s">
        <v>5456</v>
      </c>
      <c r="KQ2298" s="16" t="s">
        <v>5456</v>
      </c>
      <c r="KR2298" s="16" t="s">
        <v>5456</v>
      </c>
      <c r="KS2298" s="16" t="s">
        <v>5456</v>
      </c>
      <c r="KT2298" s="16" t="s">
        <v>5456</v>
      </c>
      <c r="KU2298" s="16" t="s">
        <v>5456</v>
      </c>
      <c r="KV2298" s="16" t="s">
        <v>5456</v>
      </c>
      <c r="KW2298" s="16" t="s">
        <v>5456</v>
      </c>
      <c r="KX2298" s="16" t="s">
        <v>5456</v>
      </c>
      <c r="KY2298" s="16" t="s">
        <v>5456</v>
      </c>
      <c r="KZ2298" s="16" t="s">
        <v>5457</v>
      </c>
      <c r="LA2298" s="16" t="s">
        <v>5457</v>
      </c>
      <c r="LB2298" s="16" t="s">
        <v>5457</v>
      </c>
      <c r="LC2298" s="16" t="s">
        <v>5457</v>
      </c>
      <c r="LD2298" s="16" t="s">
        <v>5457</v>
      </c>
      <c r="LE2298" s="16" t="s">
        <v>5457</v>
      </c>
      <c r="LF2298" s="16" t="s">
        <v>5456</v>
      </c>
      <c r="LG2298" s="16" t="s">
        <v>5456</v>
      </c>
      <c r="LI2298" s="16" t="s">
        <v>5456</v>
      </c>
      <c r="LJ2298" s="16" t="s">
        <v>5456</v>
      </c>
      <c r="LK2298" s="16" t="s">
        <v>5456</v>
      </c>
      <c r="LR2298" s="16" t="s">
        <v>5456</v>
      </c>
      <c r="LS2298" s="16" t="s">
        <v>5456</v>
      </c>
      <c r="LT2298" s="16" t="s">
        <v>5456</v>
      </c>
      <c r="LU2298" s="16" t="s">
        <v>5456</v>
      </c>
      <c r="LV2298" s="16" t="s">
        <v>5456</v>
      </c>
      <c r="LX2298" s="16" t="s">
        <v>5457</v>
      </c>
      <c r="LY2298" s="16" t="s">
        <v>5457</v>
      </c>
      <c r="LZ2298" s="16" t="s">
        <v>5457</v>
      </c>
      <c r="MA2298" s="16" t="s">
        <v>5458</v>
      </c>
      <c r="MB2298" s="16" t="s">
        <v>5457</v>
      </c>
      <c r="MC2298" s="16" t="s">
        <v>5457</v>
      </c>
      <c r="MD2298" s="16" t="s">
        <v>5457</v>
      </c>
      <c r="ME2298" s="16" t="s">
        <v>5457</v>
      </c>
      <c r="MH2298" s="16" t="s">
        <v>5456</v>
      </c>
      <c r="MI2298" s="16" t="s">
        <v>5456</v>
      </c>
      <c r="MJ2298" s="16" t="s">
        <v>5456</v>
      </c>
      <c r="MK2298" s="16" t="s">
        <v>5456</v>
      </c>
      <c r="ML2298" s="16" t="s">
        <v>5456</v>
      </c>
      <c r="MM2298" s="16" t="s">
        <v>5456</v>
      </c>
      <c r="MN2298" s="16" t="s">
        <v>5457</v>
      </c>
      <c r="MO2298" s="16" t="s">
        <v>5457</v>
      </c>
      <c r="MP2298" s="16" t="s">
        <v>5456</v>
      </c>
      <c r="MQ2298" s="16" t="s">
        <v>5456</v>
      </c>
      <c r="MR2298" s="16" t="s">
        <v>5456</v>
      </c>
      <c r="MS2298" s="16" t="s">
        <v>5456</v>
      </c>
      <c r="MT2298" s="16" t="s">
        <v>5457</v>
      </c>
      <c r="MU2298" s="16" t="s">
        <v>5457</v>
      </c>
      <c r="MV2298" s="16" t="s">
        <v>5457</v>
      </c>
      <c r="MW2298" s="16" t="s">
        <v>5456</v>
      </c>
      <c r="MX2298" s="16" t="s">
        <v>5456</v>
      </c>
      <c r="MY2298" s="16" t="s">
        <v>5456</v>
      </c>
    </row>
    <row r="2299" spans="1:367" x14ac:dyDescent="0.35">
      <c r="A2299" s="15" t="s">
        <v>4336</v>
      </c>
      <c r="B2299" s="15" t="s">
        <v>2984</v>
      </c>
      <c r="C2299" s="15" t="s">
        <v>2607</v>
      </c>
      <c r="D2299" s="15" t="s">
        <v>2292</v>
      </c>
      <c r="E2299" s="15" t="s">
        <v>485</v>
      </c>
      <c r="F2299" s="15" t="s">
        <v>250</v>
      </c>
      <c r="G2299" s="15" t="s">
        <v>5472</v>
      </c>
      <c r="H2299" s="15" t="s">
        <v>2367</v>
      </c>
      <c r="I2299" s="15">
        <v>20</v>
      </c>
      <c r="J2299" s="16" t="s">
        <v>5456</v>
      </c>
      <c r="K2299" s="16" t="s">
        <v>5456</v>
      </c>
      <c r="L2299" s="16" t="s">
        <v>5456</v>
      </c>
      <c r="M2299" s="16" t="s">
        <v>5456</v>
      </c>
      <c r="N2299" s="16" t="s">
        <v>5456</v>
      </c>
      <c r="O2299" s="16" t="s">
        <v>5456</v>
      </c>
      <c r="P2299" s="16" t="s">
        <v>5456</v>
      </c>
      <c r="AC2299" s="16" t="s">
        <v>5456</v>
      </c>
      <c r="AD2299" s="16" t="s">
        <v>5456</v>
      </c>
      <c r="AE2299" s="16" t="s">
        <v>5456</v>
      </c>
      <c r="AF2299" s="16" t="s">
        <v>5456</v>
      </c>
      <c r="AG2299" s="16" t="s">
        <v>5456</v>
      </c>
      <c r="AH2299" s="16" t="s">
        <v>5456</v>
      </c>
      <c r="AI2299" s="16" t="s">
        <v>5456</v>
      </c>
      <c r="AJ2299" s="16" t="s">
        <v>5456</v>
      </c>
      <c r="AK2299" s="16" t="s">
        <v>5456</v>
      </c>
      <c r="AL2299" s="16" t="s">
        <v>5456</v>
      </c>
      <c r="AM2299" s="16" t="s">
        <v>5456</v>
      </c>
      <c r="AP2299" s="16" t="s">
        <v>5456</v>
      </c>
      <c r="AS2299" s="16" t="s">
        <v>5456</v>
      </c>
      <c r="AU2299" s="16" t="s">
        <v>5456</v>
      </c>
      <c r="AV2299" s="16" t="s">
        <v>5456</v>
      </c>
      <c r="AX2299" s="16" t="s">
        <v>5456</v>
      </c>
      <c r="AY2299" s="16" t="s">
        <v>5456</v>
      </c>
      <c r="BA2299" s="16" t="s">
        <v>5457</v>
      </c>
      <c r="BC2299" s="16" t="s">
        <v>5457</v>
      </c>
      <c r="BK2299" s="16" t="s">
        <v>5456</v>
      </c>
      <c r="BL2299" s="16" t="s">
        <v>5457</v>
      </c>
      <c r="BU2299" s="16" t="s">
        <v>5456</v>
      </c>
      <c r="BV2299" s="16" t="s">
        <v>5457</v>
      </c>
      <c r="BW2299" s="16" t="s">
        <v>5457</v>
      </c>
      <c r="BX2299" s="16" t="s">
        <v>5457</v>
      </c>
      <c r="BY2299" s="16" t="s">
        <v>5457</v>
      </c>
      <c r="BZ2299" s="16" t="s">
        <v>5457</v>
      </c>
      <c r="CA2299" s="16" t="s">
        <v>5457</v>
      </c>
      <c r="CB2299" s="16" t="s">
        <v>5457</v>
      </c>
      <c r="CC2299" s="16" t="s">
        <v>5457</v>
      </c>
      <c r="CD2299" s="16" t="s">
        <v>5457</v>
      </c>
      <c r="CE2299" s="16" t="s">
        <v>5457</v>
      </c>
      <c r="CF2299" s="16" t="s">
        <v>5457</v>
      </c>
      <c r="CG2299" s="16" t="s">
        <v>5457</v>
      </c>
      <c r="CH2299" s="16" t="s">
        <v>5457</v>
      </c>
      <c r="CI2299" s="16" t="s">
        <v>5457</v>
      </c>
      <c r="CJ2299" s="16" t="s">
        <v>5457</v>
      </c>
      <c r="CK2299" s="16" t="s">
        <v>5457</v>
      </c>
      <c r="DE2299" s="16" t="s">
        <v>5458</v>
      </c>
      <c r="DF2299" s="16" t="s">
        <v>5458</v>
      </c>
      <c r="DG2299" s="16" t="s">
        <v>5458</v>
      </c>
      <c r="DH2299" s="16" t="s">
        <v>5457</v>
      </c>
      <c r="DI2299" s="16" t="s">
        <v>5456</v>
      </c>
      <c r="DK2299" s="16" t="s">
        <v>5456</v>
      </c>
      <c r="DL2299" s="16" t="s">
        <v>5456</v>
      </c>
      <c r="DM2299" s="16" t="s">
        <v>5456</v>
      </c>
      <c r="EA2299" s="16" t="s">
        <v>5456</v>
      </c>
      <c r="GI2299" s="16" t="s">
        <v>5456</v>
      </c>
      <c r="GJ2299" s="16" t="s">
        <v>5456</v>
      </c>
      <c r="GK2299" s="16" t="s">
        <v>5456</v>
      </c>
      <c r="GM2299" s="16" t="s">
        <v>5456</v>
      </c>
      <c r="GN2299" s="16" t="s">
        <v>5457</v>
      </c>
      <c r="GO2299" s="16" t="s">
        <v>5457</v>
      </c>
      <c r="GP2299" s="16" t="s">
        <v>5457</v>
      </c>
      <c r="GQ2299" s="16" t="s">
        <v>5457</v>
      </c>
      <c r="GR2299" s="16" t="s">
        <v>5456</v>
      </c>
      <c r="GS2299" s="16" t="s">
        <v>5456</v>
      </c>
      <c r="IP2299" s="16" t="s">
        <v>5456</v>
      </c>
      <c r="IQ2299" s="16" t="s">
        <v>5456</v>
      </c>
      <c r="IT2299" s="16" t="s">
        <v>5456</v>
      </c>
      <c r="IU2299" s="16" t="s">
        <v>5456</v>
      </c>
      <c r="IV2299" s="16" t="s">
        <v>5456</v>
      </c>
      <c r="IZ2299" s="16" t="s">
        <v>5456</v>
      </c>
      <c r="JA2299" s="16" t="s">
        <v>5456</v>
      </c>
      <c r="JB2299" s="16" t="s">
        <v>5456</v>
      </c>
      <c r="JC2299" s="16" t="s">
        <v>5457</v>
      </c>
      <c r="JD2299" s="16" t="s">
        <v>5457</v>
      </c>
      <c r="JE2299" s="16" t="s">
        <v>5457</v>
      </c>
      <c r="JF2299" s="16" t="s">
        <v>5457</v>
      </c>
      <c r="JG2299" s="16" t="s">
        <v>5457</v>
      </c>
      <c r="JH2299" s="16" t="s">
        <v>5457</v>
      </c>
      <c r="JI2299" s="16" t="s">
        <v>5457</v>
      </c>
      <c r="JJ2299" s="16" t="s">
        <v>5457</v>
      </c>
      <c r="JK2299" s="16" t="s">
        <v>5458</v>
      </c>
      <c r="JL2299" s="16" t="s">
        <v>5458</v>
      </c>
      <c r="JM2299" s="16" t="s">
        <v>5458</v>
      </c>
      <c r="JN2299" s="16" t="s">
        <v>5458</v>
      </c>
      <c r="JO2299" s="16" t="s">
        <v>5458</v>
      </c>
      <c r="JP2299" s="16" t="s">
        <v>5458</v>
      </c>
      <c r="JQ2299" s="16" t="s">
        <v>5458</v>
      </c>
      <c r="JR2299" s="16" t="s">
        <v>5458</v>
      </c>
      <c r="JS2299" s="16" t="s">
        <v>5457</v>
      </c>
      <c r="JT2299" s="16" t="s">
        <v>5457</v>
      </c>
      <c r="JU2299" s="16" t="s">
        <v>5456</v>
      </c>
      <c r="JV2299" s="16" t="s">
        <v>5456</v>
      </c>
      <c r="JW2299" s="16" t="s">
        <v>5456</v>
      </c>
      <c r="JX2299" s="16" t="s">
        <v>5456</v>
      </c>
      <c r="JY2299" s="16" t="s">
        <v>5456</v>
      </c>
      <c r="KC2299" s="16" t="s">
        <v>5456</v>
      </c>
      <c r="KD2299" s="16" t="s">
        <v>5456</v>
      </c>
      <c r="KE2299" s="16" t="s">
        <v>5456</v>
      </c>
      <c r="KF2299" s="16" t="s">
        <v>5456</v>
      </c>
      <c r="KV2299" s="16" t="s">
        <v>5456</v>
      </c>
      <c r="KW2299" s="16" t="s">
        <v>5456</v>
      </c>
      <c r="MA2299" s="16" t="s">
        <v>5456</v>
      </c>
      <c r="MB2299" s="16" t="s">
        <v>5456</v>
      </c>
      <c r="MV2299" s="16" t="s">
        <v>5456</v>
      </c>
      <c r="MW2299" s="16" t="s">
        <v>5456</v>
      </c>
      <c r="MX2299" s="16" t="s">
        <v>5456</v>
      </c>
      <c r="MY2299" s="16" t="s">
        <v>5456</v>
      </c>
      <c r="MZ2299" s="16" t="s">
        <v>5456</v>
      </c>
      <c r="NC2299" s="16" t="s">
        <v>5456</v>
      </c>
    </row>
    <row r="2300" spans="1:367" x14ac:dyDescent="0.35">
      <c r="A2300" s="15" t="s">
        <v>5278</v>
      </c>
      <c r="B2300" s="15" t="s">
        <v>2984</v>
      </c>
      <c r="C2300" s="15" t="s">
        <v>2608</v>
      </c>
      <c r="D2300" s="15" t="s">
        <v>2293</v>
      </c>
      <c r="E2300" s="15" t="s">
        <v>485</v>
      </c>
      <c r="F2300" s="15" t="s">
        <v>250</v>
      </c>
      <c r="G2300" s="15" t="s">
        <v>5472</v>
      </c>
      <c r="H2300" s="15" t="s">
        <v>2368</v>
      </c>
      <c r="I2300" s="15">
        <v>22</v>
      </c>
      <c r="K2300" s="16" t="s">
        <v>5456</v>
      </c>
      <c r="L2300" s="16" t="s">
        <v>5456</v>
      </c>
      <c r="M2300" s="16" t="s">
        <v>5457</v>
      </c>
      <c r="N2300" s="16" t="s">
        <v>5457</v>
      </c>
      <c r="O2300" s="16" t="s">
        <v>5457</v>
      </c>
      <c r="P2300" s="16" t="s">
        <v>5457</v>
      </c>
      <c r="R2300" s="16" t="s">
        <v>5456</v>
      </c>
      <c r="AA2300" s="16" t="s">
        <v>5456</v>
      </c>
      <c r="AB2300" s="16" t="s">
        <v>5456</v>
      </c>
      <c r="AC2300" s="16" t="s">
        <v>5456</v>
      </c>
      <c r="AD2300" s="16" t="s">
        <v>5456</v>
      </c>
      <c r="AE2300" s="16" t="s">
        <v>5457</v>
      </c>
      <c r="AF2300" s="16" t="s">
        <v>5456</v>
      </c>
      <c r="AG2300" s="16" t="s">
        <v>5457</v>
      </c>
      <c r="AH2300" s="16" t="s">
        <v>5457</v>
      </c>
      <c r="AI2300" s="16" t="s">
        <v>5457</v>
      </c>
      <c r="AJ2300" s="16" t="s">
        <v>5457</v>
      </c>
      <c r="AK2300" s="16" t="s">
        <v>5457</v>
      </c>
      <c r="AL2300" s="16" t="s">
        <v>5457</v>
      </c>
      <c r="AM2300" s="16" t="s">
        <v>5456</v>
      </c>
      <c r="AN2300" s="16" t="s">
        <v>5456</v>
      </c>
      <c r="BA2300" s="16" t="s">
        <v>5456</v>
      </c>
      <c r="BC2300" s="16" t="s">
        <v>5456</v>
      </c>
      <c r="BI2300" s="16" t="s">
        <v>5456</v>
      </c>
      <c r="BJ2300" s="16" t="s">
        <v>5457</v>
      </c>
      <c r="BK2300" s="16" t="s">
        <v>5458</v>
      </c>
      <c r="BL2300" s="16" t="s">
        <v>5458</v>
      </c>
      <c r="BM2300" s="16" t="s">
        <v>5456</v>
      </c>
      <c r="BN2300" s="16" t="s">
        <v>5457</v>
      </c>
      <c r="BS2300" s="16" t="s">
        <v>5457</v>
      </c>
      <c r="BT2300" s="16" t="s">
        <v>5457</v>
      </c>
      <c r="BU2300" s="16" t="s">
        <v>5457</v>
      </c>
      <c r="BV2300" s="16" t="s">
        <v>5457</v>
      </c>
      <c r="CA2300" s="16" t="s">
        <v>5456</v>
      </c>
      <c r="CB2300" s="16" t="s">
        <v>5456</v>
      </c>
      <c r="CC2300" s="16" t="s">
        <v>5457</v>
      </c>
      <c r="CD2300" s="16" t="s">
        <v>5457</v>
      </c>
      <c r="CE2300" s="16" t="s">
        <v>5457</v>
      </c>
      <c r="CF2300" s="16" t="s">
        <v>5457</v>
      </c>
      <c r="CG2300" s="16" t="s">
        <v>5457</v>
      </c>
      <c r="CH2300" s="16" t="s">
        <v>5457</v>
      </c>
      <c r="CI2300" s="16" t="s">
        <v>5457</v>
      </c>
      <c r="CJ2300" s="16" t="s">
        <v>5457</v>
      </c>
      <c r="CK2300" s="16" t="s">
        <v>5458</v>
      </c>
      <c r="CL2300" s="16" t="s">
        <v>5456</v>
      </c>
      <c r="CM2300" s="16" t="s">
        <v>5456</v>
      </c>
      <c r="CN2300" s="16" t="s">
        <v>5457</v>
      </c>
      <c r="CO2300" s="16" t="s">
        <v>5457</v>
      </c>
      <c r="CP2300" s="16" t="s">
        <v>5457</v>
      </c>
      <c r="CQ2300" s="16" t="s">
        <v>5458</v>
      </c>
      <c r="CR2300" s="16" t="s">
        <v>5458</v>
      </c>
      <c r="CS2300" s="16" t="s">
        <v>5459</v>
      </c>
      <c r="CT2300" s="16" t="s">
        <v>5459</v>
      </c>
      <c r="CU2300" s="16" t="s">
        <v>5458</v>
      </c>
      <c r="DE2300" s="16" t="s">
        <v>5457</v>
      </c>
      <c r="DF2300" s="16" t="s">
        <v>5457</v>
      </c>
      <c r="DG2300" s="16" t="s">
        <v>5457</v>
      </c>
      <c r="DH2300" s="16" t="s">
        <v>5457</v>
      </c>
      <c r="DI2300" s="16" t="s">
        <v>5457</v>
      </c>
      <c r="DQ2300" s="16" t="s">
        <v>5456</v>
      </c>
      <c r="EC2300" s="16" t="s">
        <v>5456</v>
      </c>
      <c r="EP2300" s="16" t="s">
        <v>5456</v>
      </c>
      <c r="EQ2300" s="16" t="s">
        <v>5456</v>
      </c>
      <c r="ER2300" s="16" t="s">
        <v>5457</v>
      </c>
      <c r="FA2300" s="16" t="s">
        <v>5456</v>
      </c>
      <c r="FB2300" s="16" t="s">
        <v>5456</v>
      </c>
      <c r="FT2300" s="16" t="s">
        <v>5456</v>
      </c>
      <c r="FU2300" s="16" t="s">
        <v>5457</v>
      </c>
      <c r="FV2300" s="16" t="s">
        <v>5457</v>
      </c>
      <c r="FW2300" s="16" t="s">
        <v>5457</v>
      </c>
      <c r="FX2300" s="16" t="s">
        <v>5458</v>
      </c>
      <c r="FY2300" s="16" t="s">
        <v>5458</v>
      </c>
      <c r="FZ2300" s="16" t="s">
        <v>5458</v>
      </c>
      <c r="GA2300" s="16" t="s">
        <v>5458</v>
      </c>
      <c r="GB2300" s="16" t="s">
        <v>5456</v>
      </c>
      <c r="GM2300" s="16" t="s">
        <v>5456</v>
      </c>
      <c r="GN2300" s="16" t="s">
        <v>5456</v>
      </c>
      <c r="GO2300" s="16" t="s">
        <v>5456</v>
      </c>
      <c r="GP2300" s="16" t="s">
        <v>5456</v>
      </c>
      <c r="GQ2300" s="16" t="s">
        <v>5456</v>
      </c>
      <c r="GR2300" s="16" t="s">
        <v>5457</v>
      </c>
      <c r="GS2300" s="16" t="s">
        <v>5457</v>
      </c>
      <c r="GT2300" s="16" t="s">
        <v>5456</v>
      </c>
      <c r="GU2300" s="16" t="s">
        <v>5456</v>
      </c>
      <c r="GV2300" s="16" t="s">
        <v>5456</v>
      </c>
      <c r="HH2300" s="16" t="s">
        <v>5456</v>
      </c>
      <c r="IM2300" s="16" t="s">
        <v>5456</v>
      </c>
      <c r="IN2300" s="16" t="s">
        <v>5456</v>
      </c>
      <c r="IO2300" s="16" t="s">
        <v>5457</v>
      </c>
      <c r="IP2300" s="16" t="s">
        <v>5458</v>
      </c>
      <c r="IQ2300" s="16" t="s">
        <v>5458</v>
      </c>
      <c r="IR2300" s="16" t="s">
        <v>5459</v>
      </c>
      <c r="IS2300" s="16" t="s">
        <v>5459</v>
      </c>
      <c r="IT2300" s="16" t="s">
        <v>5459</v>
      </c>
      <c r="IU2300" s="16" t="s">
        <v>5459</v>
      </c>
      <c r="IV2300" s="16" t="s">
        <v>5456</v>
      </c>
      <c r="IW2300" s="16" t="s">
        <v>5456</v>
      </c>
      <c r="IX2300" s="16" t="s">
        <v>5456</v>
      </c>
      <c r="IY2300" s="16" t="s">
        <v>5456</v>
      </c>
      <c r="IZ2300" s="16" t="s">
        <v>5456</v>
      </c>
      <c r="JB2300" s="16" t="s">
        <v>5456</v>
      </c>
      <c r="JC2300" s="16" t="s">
        <v>5457</v>
      </c>
      <c r="JD2300" s="16" t="s">
        <v>5458</v>
      </c>
      <c r="JE2300" s="16" t="s">
        <v>5458</v>
      </c>
      <c r="JF2300" s="16" t="s">
        <v>5458</v>
      </c>
      <c r="JG2300" s="16" t="s">
        <v>5458</v>
      </c>
      <c r="JH2300" s="16" t="s">
        <v>5458</v>
      </c>
      <c r="JI2300" s="16" t="s">
        <v>5458</v>
      </c>
      <c r="JJ2300" s="16" t="s">
        <v>5458</v>
      </c>
      <c r="JK2300" s="16" t="s">
        <v>5458</v>
      </c>
      <c r="JL2300" s="16" t="s">
        <v>5459</v>
      </c>
      <c r="JM2300" s="16" t="s">
        <v>5459</v>
      </c>
      <c r="JN2300" s="16" t="s">
        <v>5459</v>
      </c>
      <c r="JO2300" s="16" t="s">
        <v>5459</v>
      </c>
      <c r="JP2300" s="16" t="s">
        <v>5459</v>
      </c>
      <c r="JQ2300" s="16" t="s">
        <v>5459</v>
      </c>
      <c r="JR2300" s="16" t="s">
        <v>5459</v>
      </c>
      <c r="JS2300" s="16" t="s">
        <v>5458</v>
      </c>
      <c r="JT2300" s="16" t="s">
        <v>5458</v>
      </c>
      <c r="JU2300" s="16" t="s">
        <v>5457</v>
      </c>
      <c r="JV2300" s="16" t="s">
        <v>5457</v>
      </c>
      <c r="JW2300" s="16" t="s">
        <v>5456</v>
      </c>
      <c r="JX2300" s="16" t="s">
        <v>5456</v>
      </c>
      <c r="JY2300" s="16" t="s">
        <v>5456</v>
      </c>
      <c r="KA2300" s="16" t="s">
        <v>5456</v>
      </c>
      <c r="KP2300" s="16" t="s">
        <v>5456</v>
      </c>
      <c r="KQ2300" s="16" t="s">
        <v>5456</v>
      </c>
      <c r="LN2300" s="16" t="s">
        <v>5456</v>
      </c>
      <c r="MC2300" s="16" t="s">
        <v>5456</v>
      </c>
      <c r="MD2300" s="16" t="s">
        <v>5456</v>
      </c>
      <c r="ME2300" s="16" t="s">
        <v>5456</v>
      </c>
      <c r="MH2300" s="16" t="s">
        <v>5456</v>
      </c>
      <c r="MI2300" s="16" t="s">
        <v>5456</v>
      </c>
      <c r="MJ2300" s="16" t="s">
        <v>5456</v>
      </c>
      <c r="NB2300" s="16" t="s">
        <v>5456</v>
      </c>
      <c r="NC2300" s="16" t="s">
        <v>5457</v>
      </c>
    </row>
    <row r="2301" spans="1:367" x14ac:dyDescent="0.35">
      <c r="A2301" s="15" t="s">
        <v>4337</v>
      </c>
      <c r="B2301" s="15" t="s">
        <v>2984</v>
      </c>
      <c r="C2301" s="15" t="s">
        <v>2609</v>
      </c>
      <c r="D2301" s="15" t="s">
        <v>2294</v>
      </c>
      <c r="E2301" s="15" t="s">
        <v>485</v>
      </c>
      <c r="F2301" s="15" t="s">
        <v>428</v>
      </c>
      <c r="G2301" s="15" t="s">
        <v>429</v>
      </c>
      <c r="H2301" s="15" t="s">
        <v>2370</v>
      </c>
      <c r="I2301" s="15">
        <v>19</v>
      </c>
      <c r="J2301" s="16" t="s">
        <v>5456</v>
      </c>
      <c r="K2301" s="16" t="s">
        <v>5456</v>
      </c>
      <c r="O2301" s="16" t="s">
        <v>5456</v>
      </c>
      <c r="P2301" s="16" t="s">
        <v>5456</v>
      </c>
      <c r="AC2301" s="16" t="s">
        <v>5456</v>
      </c>
      <c r="AD2301" s="16" t="s">
        <v>5456</v>
      </c>
      <c r="AE2301" s="16" t="s">
        <v>5456</v>
      </c>
      <c r="AF2301" s="16" t="s">
        <v>5456</v>
      </c>
      <c r="AG2301" s="16" t="s">
        <v>5456</v>
      </c>
      <c r="AH2301" s="16" t="s">
        <v>5456</v>
      </c>
      <c r="AI2301" s="16" t="s">
        <v>5456</v>
      </c>
      <c r="AK2301" s="16" t="s">
        <v>5456</v>
      </c>
      <c r="AL2301" s="16" t="s">
        <v>5456</v>
      </c>
      <c r="AS2301" s="16" t="s">
        <v>5456</v>
      </c>
      <c r="AT2301" s="16" t="s">
        <v>5456</v>
      </c>
      <c r="AY2301" s="16" t="s">
        <v>5456</v>
      </c>
      <c r="AZ2301" s="16" t="s">
        <v>5456</v>
      </c>
      <c r="BA2301" s="16" t="s">
        <v>5457</v>
      </c>
      <c r="BB2301" s="16" t="s">
        <v>5457</v>
      </c>
      <c r="BD2301" s="16" t="s">
        <v>5457</v>
      </c>
      <c r="BK2301" s="16" t="s">
        <v>5456</v>
      </c>
      <c r="BL2301" s="16" t="s">
        <v>5457</v>
      </c>
      <c r="CK2301" s="16" t="s">
        <v>5457</v>
      </c>
      <c r="DE2301" s="16" t="s">
        <v>5459</v>
      </c>
      <c r="DF2301" s="16" t="s">
        <v>5459</v>
      </c>
      <c r="DG2301" s="16" t="s">
        <v>5457</v>
      </c>
      <c r="DH2301" s="16" t="s">
        <v>5457</v>
      </c>
      <c r="DI2301" s="16" t="s">
        <v>5456</v>
      </c>
      <c r="DJ2301" s="16" t="s">
        <v>5456</v>
      </c>
      <c r="DK2301" s="16" t="s">
        <v>5457</v>
      </c>
      <c r="DL2301" s="16" t="s">
        <v>5456</v>
      </c>
      <c r="DM2301" s="16" t="s">
        <v>5456</v>
      </c>
      <c r="DN2301" s="16" t="s">
        <v>5456</v>
      </c>
      <c r="EB2301" s="16" t="s">
        <v>5456</v>
      </c>
      <c r="EC2301" s="16" t="s">
        <v>5457</v>
      </c>
      <c r="ED2301" s="16" t="s">
        <v>5456</v>
      </c>
      <c r="EF2301" s="16" t="s">
        <v>5456</v>
      </c>
      <c r="EG2301" s="16" t="s">
        <v>5456</v>
      </c>
      <c r="ET2301" s="16" t="s">
        <v>5456</v>
      </c>
      <c r="EU2301" s="16" t="s">
        <v>5456</v>
      </c>
      <c r="EV2301" s="16" t="s">
        <v>5456</v>
      </c>
      <c r="EW2301" s="16" t="s">
        <v>5456</v>
      </c>
      <c r="EX2301" s="16" t="s">
        <v>5456</v>
      </c>
      <c r="EY2301" s="16" t="s">
        <v>5456</v>
      </c>
      <c r="EZ2301" s="16" t="s">
        <v>5456</v>
      </c>
      <c r="FA2301" s="16" t="s">
        <v>5456</v>
      </c>
      <c r="FT2301" s="16" t="s">
        <v>5456</v>
      </c>
      <c r="FU2301" s="16" t="s">
        <v>5456</v>
      </c>
      <c r="FV2301" s="16" t="s">
        <v>5456</v>
      </c>
      <c r="FW2301" s="16" t="s">
        <v>5456</v>
      </c>
      <c r="FX2301" s="16" t="s">
        <v>5456</v>
      </c>
      <c r="FY2301" s="16" t="s">
        <v>5457</v>
      </c>
      <c r="FZ2301" s="16" t="s">
        <v>5456</v>
      </c>
      <c r="GA2301" s="16" t="s">
        <v>5456</v>
      </c>
      <c r="GB2301" s="16" t="s">
        <v>5456</v>
      </c>
      <c r="GC2301" s="16" t="s">
        <v>5456</v>
      </c>
      <c r="GD2301" s="16" t="s">
        <v>5456</v>
      </c>
      <c r="GE2301" s="16" t="s">
        <v>5456</v>
      </c>
      <c r="GG2301" s="16" t="s">
        <v>5456</v>
      </c>
      <c r="GI2301" s="16" t="s">
        <v>5456</v>
      </c>
      <c r="GJ2301" s="16" t="s">
        <v>5457</v>
      </c>
      <c r="GK2301" s="16" t="s">
        <v>5458</v>
      </c>
      <c r="GL2301" s="16" t="s">
        <v>5458</v>
      </c>
      <c r="GM2301" s="16" t="s">
        <v>5458</v>
      </c>
      <c r="GN2301" s="16" t="s">
        <v>5456</v>
      </c>
      <c r="GO2301" s="16" t="s">
        <v>5456</v>
      </c>
      <c r="GP2301" s="16" t="s">
        <v>5457</v>
      </c>
      <c r="GQ2301" s="16" t="s">
        <v>5456</v>
      </c>
      <c r="GR2301" s="16" t="s">
        <v>5456</v>
      </c>
      <c r="GS2301" s="16" t="s">
        <v>5456</v>
      </c>
      <c r="GT2301" s="16" t="s">
        <v>5456</v>
      </c>
      <c r="GU2301" s="16" t="s">
        <v>5456</v>
      </c>
      <c r="GV2301" s="16" t="s">
        <v>5456</v>
      </c>
      <c r="GX2301" s="16" t="s">
        <v>5456</v>
      </c>
      <c r="GY2301" s="16" t="s">
        <v>5456</v>
      </c>
      <c r="HI2301" s="16" t="s">
        <v>5456</v>
      </c>
      <c r="HJ2301" s="16" t="s">
        <v>5456</v>
      </c>
      <c r="HK2301" s="16" t="s">
        <v>5457</v>
      </c>
      <c r="HL2301" s="16" t="s">
        <v>5457</v>
      </c>
      <c r="HM2301" s="16" t="s">
        <v>5457</v>
      </c>
      <c r="HN2301" s="16" t="s">
        <v>5456</v>
      </c>
      <c r="HO2301" s="16" t="s">
        <v>5456</v>
      </c>
      <c r="HP2301" s="16" t="s">
        <v>5458</v>
      </c>
      <c r="HQ2301" s="16" t="s">
        <v>5458</v>
      </c>
      <c r="HR2301" s="16" t="s">
        <v>5458</v>
      </c>
      <c r="HT2301" s="16" t="s">
        <v>5456</v>
      </c>
      <c r="HZ2301" s="16" t="s">
        <v>5456</v>
      </c>
      <c r="IB2301" s="16" t="s">
        <v>5456</v>
      </c>
      <c r="ID2301" s="16" t="s">
        <v>5456</v>
      </c>
      <c r="IE2301" s="16" t="s">
        <v>5456</v>
      </c>
      <c r="IF2301" s="16" t="s">
        <v>5456</v>
      </c>
      <c r="IG2301" s="16" t="s">
        <v>5456</v>
      </c>
      <c r="IH2301" s="16" t="s">
        <v>5456</v>
      </c>
      <c r="II2301" s="16" t="s">
        <v>5456</v>
      </c>
      <c r="IM2301" s="16" t="s">
        <v>5456</v>
      </c>
      <c r="IN2301" s="16" t="s">
        <v>5456</v>
      </c>
      <c r="IO2301" s="16" t="s">
        <v>5457</v>
      </c>
      <c r="IP2301" s="16" t="s">
        <v>5457</v>
      </c>
      <c r="IQ2301" s="16" t="s">
        <v>5457</v>
      </c>
      <c r="IR2301" s="16" t="s">
        <v>5457</v>
      </c>
      <c r="IS2301" s="16" t="s">
        <v>5457</v>
      </c>
      <c r="IT2301" s="16" t="s">
        <v>5458</v>
      </c>
      <c r="IU2301" s="16" t="s">
        <v>5457</v>
      </c>
      <c r="IV2301" s="16" t="s">
        <v>5457</v>
      </c>
      <c r="IW2301" s="16" t="s">
        <v>5457</v>
      </c>
      <c r="IX2301" s="16" t="s">
        <v>5457</v>
      </c>
      <c r="IY2301" s="16" t="s">
        <v>5457</v>
      </c>
      <c r="IZ2301" s="16" t="s">
        <v>5457</v>
      </c>
      <c r="JA2301" s="16" t="s">
        <v>5457</v>
      </c>
      <c r="JB2301" s="16" t="s">
        <v>5457</v>
      </c>
      <c r="JC2301" s="16" t="s">
        <v>5457</v>
      </c>
      <c r="JD2301" s="16" t="s">
        <v>5457</v>
      </c>
      <c r="JE2301" s="16" t="s">
        <v>5457</v>
      </c>
      <c r="JF2301" s="16" t="s">
        <v>5456</v>
      </c>
      <c r="JG2301" s="16" t="s">
        <v>5458</v>
      </c>
      <c r="JH2301" s="16" t="s">
        <v>5458</v>
      </c>
      <c r="JI2301" s="16" t="s">
        <v>5458</v>
      </c>
      <c r="JJ2301" s="16" t="s">
        <v>5458</v>
      </c>
      <c r="JK2301" s="16" t="s">
        <v>5458</v>
      </c>
      <c r="JL2301" s="16" t="s">
        <v>5458</v>
      </c>
      <c r="JM2301" s="16" t="s">
        <v>5458</v>
      </c>
      <c r="JN2301" s="16" t="s">
        <v>5459</v>
      </c>
      <c r="JO2301" s="16" t="s">
        <v>5459</v>
      </c>
      <c r="JP2301" s="16" t="s">
        <v>5459</v>
      </c>
      <c r="JQ2301" s="16" t="s">
        <v>5459</v>
      </c>
      <c r="JR2301" s="16" t="s">
        <v>5460</v>
      </c>
      <c r="JS2301" s="16" t="s">
        <v>5460</v>
      </c>
      <c r="JT2301" s="16" t="s">
        <v>5459</v>
      </c>
      <c r="JU2301" s="16" t="s">
        <v>5459</v>
      </c>
      <c r="JV2301" s="16" t="s">
        <v>5459</v>
      </c>
      <c r="JW2301" s="16" t="s">
        <v>5459</v>
      </c>
      <c r="JX2301" s="16" t="s">
        <v>5459</v>
      </c>
      <c r="JY2301" s="16" t="s">
        <v>5459</v>
      </c>
      <c r="JZ2301" s="16" t="s">
        <v>5459</v>
      </c>
      <c r="KA2301" s="16" t="s">
        <v>5459</v>
      </c>
      <c r="KB2301" s="16" t="s">
        <v>5459</v>
      </c>
      <c r="KC2301" s="16" t="s">
        <v>5459</v>
      </c>
      <c r="KD2301" s="16" t="s">
        <v>5459</v>
      </c>
      <c r="KE2301" s="16" t="s">
        <v>5459</v>
      </c>
      <c r="KF2301" s="16" t="s">
        <v>5458</v>
      </c>
      <c r="KG2301" s="16" t="s">
        <v>5457</v>
      </c>
      <c r="KN2301" s="16" t="s">
        <v>5456</v>
      </c>
      <c r="KO2301" s="16" t="s">
        <v>5456</v>
      </c>
      <c r="KP2301" s="16" t="s">
        <v>5456</v>
      </c>
      <c r="KQ2301" s="16" t="s">
        <v>5457</v>
      </c>
      <c r="KR2301" s="16" t="s">
        <v>5457</v>
      </c>
      <c r="KS2301" s="16" t="s">
        <v>5457</v>
      </c>
      <c r="KT2301" s="16" t="s">
        <v>5457</v>
      </c>
      <c r="KU2301" s="16" t="s">
        <v>5457</v>
      </c>
      <c r="KV2301" s="16" t="s">
        <v>5457</v>
      </c>
      <c r="KW2301" s="16" t="s">
        <v>5457</v>
      </c>
      <c r="KX2301" s="16" t="s">
        <v>5457</v>
      </c>
      <c r="KY2301" s="16" t="s">
        <v>5457</v>
      </c>
      <c r="KZ2301" s="16" t="s">
        <v>5457</v>
      </c>
      <c r="LA2301" s="16" t="s">
        <v>5457</v>
      </c>
      <c r="LB2301" s="16" t="s">
        <v>5458</v>
      </c>
      <c r="LC2301" s="16" t="s">
        <v>5458</v>
      </c>
      <c r="LD2301" s="16" t="s">
        <v>5458</v>
      </c>
      <c r="LE2301" s="16" t="s">
        <v>5458</v>
      </c>
      <c r="LF2301" s="16" t="s">
        <v>5458</v>
      </c>
      <c r="LG2301" s="16" t="s">
        <v>5458</v>
      </c>
      <c r="LN2301" s="16" t="s">
        <v>5456</v>
      </c>
      <c r="LO2301" s="16" t="s">
        <v>5456</v>
      </c>
      <c r="LP2301" s="16" t="s">
        <v>5456</v>
      </c>
      <c r="LQ2301" s="16" t="s">
        <v>5456</v>
      </c>
      <c r="LR2301" s="16" t="s">
        <v>5456</v>
      </c>
      <c r="LS2301" s="16" t="s">
        <v>5456</v>
      </c>
      <c r="LT2301" s="16" t="s">
        <v>5456</v>
      </c>
      <c r="LU2301" s="16" t="s">
        <v>5457</v>
      </c>
      <c r="LV2301" s="16" t="s">
        <v>5457</v>
      </c>
      <c r="LW2301" s="16" t="s">
        <v>5456</v>
      </c>
      <c r="LX2301" s="16" t="s">
        <v>5456</v>
      </c>
      <c r="LY2301" s="16" t="s">
        <v>5456</v>
      </c>
      <c r="LZ2301" s="16" t="s">
        <v>5456</v>
      </c>
      <c r="MA2301" s="16" t="s">
        <v>5456</v>
      </c>
      <c r="MD2301" s="16" t="s">
        <v>5456</v>
      </c>
      <c r="MH2301" s="16" t="s">
        <v>5456</v>
      </c>
      <c r="MI2301" s="16" t="s">
        <v>5456</v>
      </c>
      <c r="MJ2301" s="16" t="s">
        <v>5456</v>
      </c>
      <c r="MK2301" s="16" t="s">
        <v>5456</v>
      </c>
      <c r="ML2301" s="16" t="s">
        <v>5456</v>
      </c>
      <c r="MM2301" s="16" t="s">
        <v>5456</v>
      </c>
      <c r="MN2301" s="16" t="s">
        <v>5456</v>
      </c>
      <c r="MO2301" s="16" t="s">
        <v>5456</v>
      </c>
      <c r="MR2301" s="16" t="s">
        <v>5456</v>
      </c>
      <c r="MS2301" s="16" t="s">
        <v>5456</v>
      </c>
      <c r="MT2301" s="16" t="s">
        <v>5456</v>
      </c>
      <c r="MU2301" s="16" t="s">
        <v>5456</v>
      </c>
      <c r="MV2301" s="16" t="s">
        <v>5457</v>
      </c>
      <c r="MW2301" s="16" t="s">
        <v>5457</v>
      </c>
      <c r="MX2301" s="16" t="s">
        <v>5457</v>
      </c>
      <c r="MY2301" s="16" t="s">
        <v>5457</v>
      </c>
      <c r="MZ2301" s="16" t="s">
        <v>5457</v>
      </c>
      <c r="NC2301" s="16" t="s">
        <v>5456</v>
      </c>
    </row>
    <row r="2302" spans="1:367" x14ac:dyDescent="0.35">
      <c r="A2302" s="15" t="s">
        <v>4338</v>
      </c>
      <c r="B2302" s="15" t="s">
        <v>2984</v>
      </c>
      <c r="C2302" s="15" t="s">
        <v>2610</v>
      </c>
      <c r="D2302" s="15" t="s">
        <v>2295</v>
      </c>
      <c r="E2302" s="15" t="s">
        <v>485</v>
      </c>
      <c r="F2302" s="15" t="s">
        <v>250</v>
      </c>
      <c r="G2302" s="15" t="s">
        <v>5472</v>
      </c>
      <c r="H2302" s="15" t="s">
        <v>2368</v>
      </c>
      <c r="I2302" s="15">
        <v>22</v>
      </c>
      <c r="J2302" s="16" t="s">
        <v>5456</v>
      </c>
      <c r="K2302" s="16" t="s">
        <v>5456</v>
      </c>
      <c r="L2302" s="16" t="s">
        <v>5456</v>
      </c>
      <c r="M2302" s="16" t="s">
        <v>5457</v>
      </c>
      <c r="N2302" s="16" t="s">
        <v>5457</v>
      </c>
      <c r="O2302" s="16" t="s">
        <v>5457</v>
      </c>
      <c r="P2302" s="16" t="s">
        <v>5457</v>
      </c>
      <c r="AA2302" s="16" t="s">
        <v>5456</v>
      </c>
      <c r="AB2302" s="16" t="s">
        <v>5456</v>
      </c>
      <c r="AC2302" s="16" t="s">
        <v>5456</v>
      </c>
      <c r="AD2302" s="16" t="s">
        <v>5456</v>
      </c>
      <c r="AE2302" s="16" t="s">
        <v>5456</v>
      </c>
      <c r="AF2302" s="16" t="s">
        <v>5456</v>
      </c>
      <c r="AG2302" s="16" t="s">
        <v>5457</v>
      </c>
      <c r="AH2302" s="16" t="s">
        <v>5457</v>
      </c>
      <c r="AI2302" s="16" t="s">
        <v>5457</v>
      </c>
      <c r="AJ2302" s="16" t="s">
        <v>5457</v>
      </c>
      <c r="AK2302" s="16" t="s">
        <v>5457</v>
      </c>
      <c r="AL2302" s="16" t="s">
        <v>5457</v>
      </c>
      <c r="AM2302" s="16" t="s">
        <v>5456</v>
      </c>
      <c r="AN2302" s="16" t="s">
        <v>5456</v>
      </c>
      <c r="BA2302" s="16" t="s">
        <v>5457</v>
      </c>
      <c r="BI2302" s="16" t="s">
        <v>5456</v>
      </c>
      <c r="BJ2302" s="16" t="s">
        <v>5457</v>
      </c>
      <c r="BK2302" s="16" t="s">
        <v>5457</v>
      </c>
      <c r="BL2302" s="16" t="s">
        <v>5458</v>
      </c>
      <c r="BM2302" s="16" t="s">
        <v>5457</v>
      </c>
      <c r="BN2302" s="16" t="s">
        <v>5457</v>
      </c>
      <c r="BR2302" s="16" t="s">
        <v>5456</v>
      </c>
      <c r="BS2302" s="16" t="s">
        <v>5457</v>
      </c>
      <c r="BT2302" s="16" t="s">
        <v>5457</v>
      </c>
      <c r="BU2302" s="16" t="s">
        <v>5457</v>
      </c>
      <c r="BV2302" s="16" t="s">
        <v>5456</v>
      </c>
      <c r="CA2302" s="16" t="s">
        <v>5456</v>
      </c>
      <c r="CB2302" s="16" t="s">
        <v>5456</v>
      </c>
      <c r="CC2302" s="16" t="s">
        <v>5456</v>
      </c>
      <c r="CD2302" s="16" t="s">
        <v>5456</v>
      </c>
      <c r="CE2302" s="16" t="s">
        <v>5456</v>
      </c>
      <c r="CF2302" s="16" t="s">
        <v>5456</v>
      </c>
      <c r="CG2302" s="16" t="s">
        <v>5456</v>
      </c>
      <c r="CH2302" s="16" t="s">
        <v>5456</v>
      </c>
      <c r="CI2302" s="16" t="s">
        <v>5456</v>
      </c>
      <c r="CJ2302" s="16" t="s">
        <v>5456</v>
      </c>
      <c r="CK2302" s="16" t="s">
        <v>5457</v>
      </c>
      <c r="CM2302" s="16" t="s">
        <v>5456</v>
      </c>
      <c r="CN2302" s="16" t="s">
        <v>5456</v>
      </c>
      <c r="CO2302" s="16" t="s">
        <v>5457</v>
      </c>
      <c r="CP2302" s="16" t="s">
        <v>5456</v>
      </c>
      <c r="CQ2302" s="16" t="s">
        <v>5458</v>
      </c>
      <c r="CR2302" s="16" t="s">
        <v>5458</v>
      </c>
      <c r="CS2302" s="16" t="s">
        <v>5459</v>
      </c>
      <c r="CT2302" s="16" t="s">
        <v>5458</v>
      </c>
      <c r="CU2302" s="16" t="s">
        <v>5458</v>
      </c>
      <c r="DE2302" s="16" t="s">
        <v>5457</v>
      </c>
      <c r="DF2302" s="16" t="s">
        <v>5457</v>
      </c>
      <c r="DG2302" s="16" t="s">
        <v>5457</v>
      </c>
      <c r="DH2302" s="16" t="s">
        <v>5457</v>
      </c>
      <c r="DI2302" s="16" t="s">
        <v>5457</v>
      </c>
      <c r="EC2302" s="16" t="s">
        <v>5456</v>
      </c>
      <c r="EP2302" s="16" t="s">
        <v>5456</v>
      </c>
      <c r="EQ2302" s="16" t="s">
        <v>5456</v>
      </c>
      <c r="ER2302" s="16" t="s">
        <v>5456</v>
      </c>
      <c r="FA2302" s="16" t="s">
        <v>5456</v>
      </c>
      <c r="FB2302" s="16" t="s">
        <v>5456</v>
      </c>
      <c r="FT2302" s="16" t="s">
        <v>5456</v>
      </c>
      <c r="FU2302" s="16" t="s">
        <v>5457</v>
      </c>
      <c r="FV2302" s="16" t="s">
        <v>5457</v>
      </c>
      <c r="FW2302" s="16" t="s">
        <v>5457</v>
      </c>
      <c r="FX2302" s="16" t="s">
        <v>5457</v>
      </c>
      <c r="FY2302" s="16" t="s">
        <v>5457</v>
      </c>
      <c r="FZ2302" s="16" t="s">
        <v>5457</v>
      </c>
      <c r="GA2302" s="16" t="s">
        <v>5457</v>
      </c>
      <c r="GB2302" s="16" t="s">
        <v>5456</v>
      </c>
      <c r="GK2302" s="16" t="s">
        <v>5456</v>
      </c>
      <c r="GL2302" s="16" t="s">
        <v>5456</v>
      </c>
      <c r="GM2302" s="16" t="s">
        <v>5456</v>
      </c>
      <c r="GN2302" s="16" t="s">
        <v>5456</v>
      </c>
      <c r="GQ2302" s="16" t="s">
        <v>5456</v>
      </c>
      <c r="GR2302" s="16" t="s">
        <v>5457</v>
      </c>
      <c r="GS2302" s="16" t="s">
        <v>5457</v>
      </c>
      <c r="GT2302" s="16" t="s">
        <v>5456</v>
      </c>
      <c r="GU2302" s="16" t="s">
        <v>5456</v>
      </c>
      <c r="GV2302" s="16" t="s">
        <v>5456</v>
      </c>
      <c r="IM2302" s="16" t="s">
        <v>5456</v>
      </c>
      <c r="IN2302" s="16" t="s">
        <v>5456</v>
      </c>
      <c r="IO2302" s="16" t="s">
        <v>5456</v>
      </c>
      <c r="IP2302" s="16" t="s">
        <v>5457</v>
      </c>
      <c r="IQ2302" s="16" t="s">
        <v>5458</v>
      </c>
      <c r="IR2302" s="16" t="s">
        <v>5459</v>
      </c>
      <c r="IS2302" s="16" t="s">
        <v>5459</v>
      </c>
      <c r="IT2302" s="16" t="s">
        <v>5458</v>
      </c>
      <c r="IU2302" s="16" t="s">
        <v>5459</v>
      </c>
      <c r="JC2302" s="16" t="s">
        <v>5457</v>
      </c>
      <c r="JD2302" s="16" t="s">
        <v>5457</v>
      </c>
      <c r="JE2302" s="16" t="s">
        <v>5458</v>
      </c>
      <c r="JF2302" s="16" t="s">
        <v>5457</v>
      </c>
      <c r="JG2302" s="16" t="s">
        <v>5458</v>
      </c>
      <c r="JH2302" s="16" t="s">
        <v>5458</v>
      </c>
      <c r="JI2302" s="16" t="s">
        <v>5458</v>
      </c>
      <c r="JJ2302" s="16" t="s">
        <v>5458</v>
      </c>
      <c r="JK2302" s="16" t="s">
        <v>5458</v>
      </c>
      <c r="JL2302" s="16" t="s">
        <v>5459</v>
      </c>
      <c r="JM2302" s="16" t="s">
        <v>5459</v>
      </c>
      <c r="JN2302" s="16" t="s">
        <v>5459</v>
      </c>
      <c r="JO2302" s="16" t="s">
        <v>5459</v>
      </c>
      <c r="JP2302" s="16" t="s">
        <v>5459</v>
      </c>
      <c r="JQ2302" s="16" t="s">
        <v>5459</v>
      </c>
      <c r="JR2302" s="16" t="s">
        <v>5459</v>
      </c>
      <c r="JS2302" s="16" t="s">
        <v>5458</v>
      </c>
      <c r="JT2302" s="16" t="s">
        <v>5457</v>
      </c>
      <c r="JU2302" s="16" t="s">
        <v>5456</v>
      </c>
      <c r="JV2302" s="16" t="s">
        <v>5456</v>
      </c>
      <c r="JW2302" s="16" t="s">
        <v>5456</v>
      </c>
      <c r="JX2302" s="16" t="s">
        <v>5456</v>
      </c>
      <c r="JY2302" s="16" t="s">
        <v>5456</v>
      </c>
      <c r="JZ2302" s="16" t="s">
        <v>5456</v>
      </c>
      <c r="KA2302" s="16" t="s">
        <v>5456</v>
      </c>
      <c r="KN2302" s="16" t="s">
        <v>5456</v>
      </c>
      <c r="KP2302" s="16" t="s">
        <v>5456</v>
      </c>
      <c r="KQ2302" s="16" t="s">
        <v>5456</v>
      </c>
      <c r="LF2302" s="16" t="s">
        <v>5456</v>
      </c>
      <c r="LG2302" s="16" t="s">
        <v>5456</v>
      </c>
      <c r="LI2302" s="16" t="s">
        <v>5456</v>
      </c>
      <c r="LJ2302" s="16" t="s">
        <v>5456</v>
      </c>
      <c r="LK2302" s="16" t="s">
        <v>5456</v>
      </c>
      <c r="MC2302" s="16" t="s">
        <v>5456</v>
      </c>
      <c r="MI2302" s="16" t="s">
        <v>5456</v>
      </c>
      <c r="MJ2302" s="16" t="s">
        <v>5456</v>
      </c>
      <c r="NB2302" s="16" t="s">
        <v>5456</v>
      </c>
      <c r="NC2302" s="16" t="s">
        <v>5456</v>
      </c>
    </row>
    <row r="2303" spans="1:367" x14ac:dyDescent="0.35">
      <c r="A2303" s="15" t="s">
        <v>4339</v>
      </c>
      <c r="B2303" s="15" t="s">
        <v>2984</v>
      </c>
      <c r="C2303" s="15" t="s">
        <v>2611</v>
      </c>
      <c r="D2303" s="15" t="s">
        <v>2296</v>
      </c>
      <c r="E2303" s="15" t="s">
        <v>485</v>
      </c>
      <c r="F2303" s="15" t="s">
        <v>250</v>
      </c>
      <c r="G2303" s="15" t="s">
        <v>5472</v>
      </c>
      <c r="H2303" s="15" t="s">
        <v>2369</v>
      </c>
      <c r="I2303" s="15">
        <v>21</v>
      </c>
      <c r="J2303" s="16" t="s">
        <v>5457</v>
      </c>
      <c r="K2303" s="16" t="s">
        <v>5457</v>
      </c>
      <c r="L2303" s="16" t="s">
        <v>5457</v>
      </c>
      <c r="M2303" s="16" t="s">
        <v>5457</v>
      </c>
      <c r="N2303" s="16" t="s">
        <v>5457</v>
      </c>
      <c r="O2303" s="16" t="s">
        <v>5457</v>
      </c>
      <c r="P2303" s="16" t="s">
        <v>5457</v>
      </c>
      <c r="R2303" s="16" t="s">
        <v>5456</v>
      </c>
      <c r="U2303" s="16" t="s">
        <v>5456</v>
      </c>
      <c r="V2303" s="16" t="s">
        <v>5456</v>
      </c>
      <c r="X2303" s="16" t="s">
        <v>5456</v>
      </c>
      <c r="AB2303" s="16" t="s">
        <v>5456</v>
      </c>
      <c r="AC2303" s="16" t="s">
        <v>5456</v>
      </c>
      <c r="AD2303" s="16" t="s">
        <v>5456</v>
      </c>
      <c r="AE2303" s="16" t="s">
        <v>5456</v>
      </c>
      <c r="AF2303" s="16" t="s">
        <v>5457</v>
      </c>
      <c r="AG2303" s="16" t="s">
        <v>5457</v>
      </c>
      <c r="AH2303" s="16" t="s">
        <v>5457</v>
      </c>
      <c r="AI2303" s="16" t="s">
        <v>5457</v>
      </c>
      <c r="AJ2303" s="16" t="s">
        <v>5457</v>
      </c>
      <c r="AK2303" s="16" t="s">
        <v>5457</v>
      </c>
      <c r="AL2303" s="16" t="s">
        <v>5456</v>
      </c>
      <c r="BC2303" s="16" t="s">
        <v>5456</v>
      </c>
      <c r="BJ2303" s="16" t="s">
        <v>5456</v>
      </c>
      <c r="BK2303" s="16" t="s">
        <v>5456</v>
      </c>
      <c r="BL2303" s="16" t="s">
        <v>5456</v>
      </c>
      <c r="BM2303" s="16" t="s">
        <v>5456</v>
      </c>
      <c r="BN2303" s="16" t="s">
        <v>5456</v>
      </c>
      <c r="BS2303" s="16" t="s">
        <v>5456</v>
      </c>
      <c r="BT2303" s="16" t="s">
        <v>5456</v>
      </c>
      <c r="BU2303" s="16" t="s">
        <v>5457</v>
      </c>
      <c r="BV2303" s="16" t="s">
        <v>5458</v>
      </c>
      <c r="BW2303" s="16" t="s">
        <v>5458</v>
      </c>
      <c r="BX2303" s="16" t="s">
        <v>5456</v>
      </c>
      <c r="BY2303" s="16" t="s">
        <v>5456</v>
      </c>
      <c r="CB2303" s="16" t="s">
        <v>5456</v>
      </c>
      <c r="CC2303" s="16" t="s">
        <v>5456</v>
      </c>
      <c r="CD2303" s="16" t="s">
        <v>5456</v>
      </c>
      <c r="CE2303" s="16" t="s">
        <v>5456</v>
      </c>
      <c r="CF2303" s="16" t="s">
        <v>5456</v>
      </c>
      <c r="CG2303" s="16" t="s">
        <v>5456</v>
      </c>
      <c r="CH2303" s="16" t="s">
        <v>5456</v>
      </c>
      <c r="CI2303" s="16" t="s">
        <v>5456</v>
      </c>
      <c r="CJ2303" s="16" t="s">
        <v>5456</v>
      </c>
      <c r="CK2303" s="16" t="s">
        <v>5457</v>
      </c>
      <c r="CL2303" s="16" t="s">
        <v>5457</v>
      </c>
      <c r="CM2303" s="16" t="s">
        <v>5457</v>
      </c>
      <c r="CN2303" s="16" t="s">
        <v>5456</v>
      </c>
      <c r="CO2303" s="16" t="s">
        <v>5457</v>
      </c>
      <c r="CP2303" s="16" t="s">
        <v>5457</v>
      </c>
      <c r="CQ2303" s="16" t="s">
        <v>5457</v>
      </c>
      <c r="CR2303" s="16" t="s">
        <v>5457</v>
      </c>
      <c r="CS2303" s="16" t="s">
        <v>5457</v>
      </c>
      <c r="CT2303" s="16" t="s">
        <v>5458</v>
      </c>
      <c r="CU2303" s="16" t="s">
        <v>5458</v>
      </c>
      <c r="CV2303" s="16" t="s">
        <v>5456</v>
      </c>
      <c r="DD2303" s="16" t="s">
        <v>5456</v>
      </c>
      <c r="DE2303" s="16" t="s">
        <v>5457</v>
      </c>
      <c r="DF2303" s="16" t="s">
        <v>5457</v>
      </c>
      <c r="DG2303" s="16" t="s">
        <v>5458</v>
      </c>
      <c r="DH2303" s="16" t="s">
        <v>5458</v>
      </c>
      <c r="DI2303" s="16" t="s">
        <v>5456</v>
      </c>
      <c r="EN2303" s="16" t="s">
        <v>5456</v>
      </c>
      <c r="EO2303" s="16" t="s">
        <v>5456</v>
      </c>
      <c r="EP2303" s="16" t="s">
        <v>5457</v>
      </c>
      <c r="EQ2303" s="16" t="s">
        <v>5457</v>
      </c>
      <c r="ER2303" s="16" t="s">
        <v>5457</v>
      </c>
      <c r="FA2303" s="16" t="s">
        <v>5456</v>
      </c>
      <c r="FV2303" s="16" t="s">
        <v>5456</v>
      </c>
      <c r="FW2303" s="16" t="s">
        <v>5456</v>
      </c>
      <c r="FX2303" s="16" t="s">
        <v>5456</v>
      </c>
      <c r="FY2303" s="16" t="s">
        <v>5456</v>
      </c>
      <c r="FZ2303" s="16" t="s">
        <v>5456</v>
      </c>
      <c r="GA2303" s="16" t="s">
        <v>5456</v>
      </c>
      <c r="GB2303" s="16" t="s">
        <v>5456</v>
      </c>
      <c r="GJ2303" s="16" t="s">
        <v>5456</v>
      </c>
      <c r="GK2303" s="16" t="s">
        <v>5456</v>
      </c>
      <c r="GL2303" s="16" t="s">
        <v>5456</v>
      </c>
      <c r="GM2303" s="16" t="s">
        <v>5456</v>
      </c>
      <c r="GN2303" s="16" t="s">
        <v>5456</v>
      </c>
      <c r="GO2303" s="16" t="s">
        <v>5456</v>
      </c>
      <c r="GP2303" s="16" t="s">
        <v>5456</v>
      </c>
      <c r="GQ2303" s="16" t="s">
        <v>5456</v>
      </c>
      <c r="GR2303" s="16" t="s">
        <v>5457</v>
      </c>
      <c r="GS2303" s="16" t="s">
        <v>5458</v>
      </c>
      <c r="GT2303" s="16" t="s">
        <v>5458</v>
      </c>
      <c r="GU2303" s="16" t="s">
        <v>5457</v>
      </c>
      <c r="GV2303" s="16" t="s">
        <v>5457</v>
      </c>
      <c r="GW2303" s="16" t="s">
        <v>5457</v>
      </c>
      <c r="HL2303" s="16" t="s">
        <v>5456</v>
      </c>
      <c r="HO2303" s="16" t="s">
        <v>5456</v>
      </c>
      <c r="HP2303" s="16" t="s">
        <v>5456</v>
      </c>
      <c r="HQ2303" s="16" t="s">
        <v>5456</v>
      </c>
      <c r="HT2303" s="16" t="s">
        <v>5456</v>
      </c>
      <c r="IO2303" s="16" t="s">
        <v>5456</v>
      </c>
      <c r="IP2303" s="16" t="s">
        <v>5456</v>
      </c>
      <c r="IQ2303" s="16" t="s">
        <v>5456</v>
      </c>
      <c r="IR2303" s="16" t="s">
        <v>5456</v>
      </c>
      <c r="IS2303" s="16" t="s">
        <v>5456</v>
      </c>
      <c r="IT2303" s="16" t="s">
        <v>5456</v>
      </c>
      <c r="JF2303" s="16" t="s">
        <v>5456</v>
      </c>
      <c r="JG2303" s="16" t="s">
        <v>5456</v>
      </c>
      <c r="JH2303" s="16" t="s">
        <v>5458</v>
      </c>
      <c r="JI2303" s="16" t="s">
        <v>5458</v>
      </c>
      <c r="JJ2303" s="16" t="s">
        <v>5458</v>
      </c>
      <c r="JK2303" s="16" t="s">
        <v>5456</v>
      </c>
      <c r="JL2303" s="16" t="s">
        <v>5457</v>
      </c>
      <c r="JM2303" s="16" t="s">
        <v>5457</v>
      </c>
      <c r="JN2303" s="16" t="s">
        <v>5457</v>
      </c>
      <c r="JO2303" s="16" t="s">
        <v>5458</v>
      </c>
      <c r="JP2303" s="16" t="s">
        <v>5458</v>
      </c>
      <c r="JQ2303" s="16" t="s">
        <v>5459</v>
      </c>
      <c r="JR2303" s="16" t="s">
        <v>5459</v>
      </c>
      <c r="JS2303" s="16" t="s">
        <v>5459</v>
      </c>
      <c r="JT2303" s="16" t="s">
        <v>5458</v>
      </c>
      <c r="JU2303" s="16" t="s">
        <v>5458</v>
      </c>
      <c r="JV2303" s="16" t="s">
        <v>5458</v>
      </c>
      <c r="JW2303" s="16" t="s">
        <v>5457</v>
      </c>
      <c r="JX2303" s="16" t="s">
        <v>5457</v>
      </c>
      <c r="JY2303" s="16" t="s">
        <v>5457</v>
      </c>
      <c r="KF2303" s="16" t="s">
        <v>5456</v>
      </c>
      <c r="KJ2303" s="16" t="s">
        <v>5456</v>
      </c>
      <c r="KK2303" s="16" t="s">
        <v>5456</v>
      </c>
      <c r="KL2303" s="16" t="s">
        <v>5457</v>
      </c>
      <c r="KM2303" s="16" t="s">
        <v>5456</v>
      </c>
      <c r="KN2303" s="16" t="s">
        <v>5456</v>
      </c>
      <c r="KO2303" s="16" t="s">
        <v>5456</v>
      </c>
      <c r="KP2303" s="16" t="s">
        <v>5456</v>
      </c>
      <c r="KQ2303" s="16" t="s">
        <v>5456</v>
      </c>
      <c r="LC2303" s="16" t="s">
        <v>5456</v>
      </c>
      <c r="LD2303" s="16" t="s">
        <v>5456</v>
      </c>
      <c r="LX2303" s="16" t="s">
        <v>5456</v>
      </c>
      <c r="LY2303" s="16" t="s">
        <v>5456</v>
      </c>
      <c r="LZ2303" s="16" t="s">
        <v>5456</v>
      </c>
      <c r="MA2303" s="16" t="s">
        <v>5457</v>
      </c>
      <c r="MB2303" s="16" t="s">
        <v>5456</v>
      </c>
      <c r="MC2303" s="16" t="s">
        <v>5456</v>
      </c>
      <c r="MT2303" s="16" t="s">
        <v>5456</v>
      </c>
      <c r="MU2303" s="16" t="s">
        <v>5456</v>
      </c>
      <c r="MV2303" s="16" t="s">
        <v>5456</v>
      </c>
      <c r="NB2303" s="16" t="s">
        <v>5456</v>
      </c>
      <c r="NC2303" s="16" t="s">
        <v>5456</v>
      </c>
    </row>
    <row r="2304" spans="1:367" x14ac:dyDescent="0.35">
      <c r="A2304" s="15" t="s">
        <v>4340</v>
      </c>
      <c r="B2304" s="15" t="s">
        <v>2984</v>
      </c>
      <c r="C2304" s="15" t="s">
        <v>2612</v>
      </c>
      <c r="D2304" s="15" t="s">
        <v>2297</v>
      </c>
      <c r="E2304" s="15" t="s">
        <v>485</v>
      </c>
      <c r="F2304" s="15" t="s">
        <v>250</v>
      </c>
      <c r="G2304" s="15" t="s">
        <v>5472</v>
      </c>
      <c r="H2304" s="15" t="s">
        <v>2369</v>
      </c>
      <c r="I2304" s="15">
        <v>21</v>
      </c>
      <c r="J2304" s="16" t="s">
        <v>5457</v>
      </c>
      <c r="K2304" s="16" t="s">
        <v>5457</v>
      </c>
      <c r="L2304" s="16" t="s">
        <v>5457</v>
      </c>
      <c r="M2304" s="16" t="s">
        <v>5457</v>
      </c>
      <c r="N2304" s="16" t="s">
        <v>5457</v>
      </c>
      <c r="O2304" s="16" t="s">
        <v>5457</v>
      </c>
      <c r="P2304" s="16" t="s">
        <v>5457</v>
      </c>
      <c r="AA2304" s="16" t="s">
        <v>5456</v>
      </c>
      <c r="AB2304" s="16" t="s">
        <v>5456</v>
      </c>
      <c r="AC2304" s="16" t="s">
        <v>5456</v>
      </c>
      <c r="AD2304" s="16" t="s">
        <v>5456</v>
      </c>
      <c r="AE2304" s="16" t="s">
        <v>5456</v>
      </c>
      <c r="AF2304" s="16" t="s">
        <v>5457</v>
      </c>
      <c r="AG2304" s="16" t="s">
        <v>5457</v>
      </c>
      <c r="AH2304" s="16" t="s">
        <v>5457</v>
      </c>
      <c r="AI2304" s="16" t="s">
        <v>5457</v>
      </c>
      <c r="AJ2304" s="16" t="s">
        <v>5457</v>
      </c>
      <c r="AK2304" s="16" t="s">
        <v>5457</v>
      </c>
      <c r="AL2304" s="16" t="s">
        <v>5457</v>
      </c>
      <c r="AM2304" s="16" t="s">
        <v>5456</v>
      </c>
      <c r="AN2304" s="16" t="s">
        <v>5456</v>
      </c>
      <c r="BA2304" s="16" t="s">
        <v>5456</v>
      </c>
      <c r="BC2304" s="16" t="s">
        <v>5456</v>
      </c>
      <c r="BJ2304" s="16" t="s">
        <v>5456</v>
      </c>
      <c r="BK2304" s="16" t="s">
        <v>5457</v>
      </c>
      <c r="BL2304" s="16" t="s">
        <v>5457</v>
      </c>
      <c r="BM2304" s="16" t="s">
        <v>5456</v>
      </c>
      <c r="BN2304" s="16" t="s">
        <v>5456</v>
      </c>
      <c r="BR2304" s="16" t="s">
        <v>5457</v>
      </c>
      <c r="BS2304" s="16" t="s">
        <v>5456</v>
      </c>
      <c r="BT2304" s="16" t="s">
        <v>5456</v>
      </c>
      <c r="BU2304" s="16" t="s">
        <v>5456</v>
      </c>
      <c r="BV2304" s="16" t="s">
        <v>5456</v>
      </c>
      <c r="BW2304" s="16" t="s">
        <v>5456</v>
      </c>
      <c r="BY2304" s="16" t="s">
        <v>5456</v>
      </c>
      <c r="CB2304" s="16" t="s">
        <v>5456</v>
      </c>
      <c r="CC2304" s="16" t="s">
        <v>5456</v>
      </c>
      <c r="CD2304" s="16" t="s">
        <v>5456</v>
      </c>
      <c r="CE2304" s="16" t="s">
        <v>5456</v>
      </c>
      <c r="CG2304" s="16" t="s">
        <v>5456</v>
      </c>
      <c r="CJ2304" s="16" t="s">
        <v>5456</v>
      </c>
      <c r="CK2304" s="16" t="s">
        <v>5456</v>
      </c>
      <c r="CL2304" s="16" t="s">
        <v>5456</v>
      </c>
      <c r="CM2304" s="16" t="s">
        <v>5456</v>
      </c>
      <c r="CO2304" s="16" t="s">
        <v>5457</v>
      </c>
      <c r="CP2304" s="16" t="s">
        <v>5457</v>
      </c>
      <c r="CQ2304" s="16" t="s">
        <v>5457</v>
      </c>
      <c r="CR2304" s="16" t="s">
        <v>5458</v>
      </c>
      <c r="CS2304" s="16" t="s">
        <v>5458</v>
      </c>
      <c r="CT2304" s="16" t="s">
        <v>5458</v>
      </c>
      <c r="CU2304" s="16" t="s">
        <v>5458</v>
      </c>
      <c r="CV2304" s="16" t="s">
        <v>5457</v>
      </c>
      <c r="DE2304" s="16" t="s">
        <v>5457</v>
      </c>
      <c r="DF2304" s="16" t="s">
        <v>5457</v>
      </c>
      <c r="DG2304" s="16" t="s">
        <v>5459</v>
      </c>
      <c r="DH2304" s="16" t="s">
        <v>5458</v>
      </c>
      <c r="DI2304" s="16" t="s">
        <v>5457</v>
      </c>
      <c r="EM2304" s="16" t="s">
        <v>5456</v>
      </c>
      <c r="EN2304" s="16" t="s">
        <v>5456</v>
      </c>
      <c r="EO2304" s="16" t="s">
        <v>5456</v>
      </c>
      <c r="EP2304" s="16" t="s">
        <v>5457</v>
      </c>
      <c r="EQ2304" s="16" t="s">
        <v>5457</v>
      </c>
      <c r="ER2304" s="16" t="s">
        <v>5457</v>
      </c>
      <c r="ES2304" s="16" t="s">
        <v>5456</v>
      </c>
      <c r="ET2304" s="16" t="s">
        <v>5457</v>
      </c>
      <c r="EU2304" s="16" t="s">
        <v>5456</v>
      </c>
      <c r="EV2304" s="16" t="s">
        <v>5456</v>
      </c>
      <c r="EW2304" s="16" t="s">
        <v>5456</v>
      </c>
      <c r="EX2304" s="16" t="s">
        <v>5456</v>
      </c>
      <c r="EY2304" s="16" t="s">
        <v>5456</v>
      </c>
      <c r="EZ2304" s="16" t="s">
        <v>5456</v>
      </c>
      <c r="FA2304" s="16" t="s">
        <v>5456</v>
      </c>
      <c r="FB2304" s="16" t="s">
        <v>5456</v>
      </c>
      <c r="FC2304" s="16" t="s">
        <v>5456</v>
      </c>
      <c r="FD2304" s="16" t="s">
        <v>5456</v>
      </c>
      <c r="FE2304" s="16" t="s">
        <v>5456</v>
      </c>
      <c r="FF2304" s="16" t="s">
        <v>5457</v>
      </c>
      <c r="FG2304" s="16" t="s">
        <v>5456</v>
      </c>
      <c r="FH2304" s="16" t="s">
        <v>5456</v>
      </c>
      <c r="FI2304" s="16" t="s">
        <v>5456</v>
      </c>
      <c r="FJ2304" s="16" t="s">
        <v>5456</v>
      </c>
      <c r="FK2304" s="16" t="s">
        <v>5456</v>
      </c>
      <c r="FL2304" s="16" t="s">
        <v>5456</v>
      </c>
      <c r="FM2304" s="16" t="s">
        <v>5456</v>
      </c>
      <c r="FN2304" s="16" t="s">
        <v>5456</v>
      </c>
      <c r="FT2304" s="16" t="s">
        <v>5456</v>
      </c>
      <c r="FU2304" s="16" t="s">
        <v>5456</v>
      </c>
      <c r="FV2304" s="16" t="s">
        <v>5456</v>
      </c>
      <c r="FW2304" s="16" t="s">
        <v>5456</v>
      </c>
      <c r="FX2304" s="16" t="s">
        <v>5456</v>
      </c>
      <c r="FY2304" s="16" t="s">
        <v>5456</v>
      </c>
      <c r="FZ2304" s="16" t="s">
        <v>5456</v>
      </c>
      <c r="GA2304" s="16" t="s">
        <v>5457</v>
      </c>
      <c r="GB2304" s="16" t="s">
        <v>5457</v>
      </c>
      <c r="GJ2304" s="16" t="s">
        <v>5456</v>
      </c>
      <c r="GK2304" s="16" t="s">
        <v>5456</v>
      </c>
      <c r="GL2304" s="16" t="s">
        <v>5456</v>
      </c>
      <c r="GM2304" s="16" t="s">
        <v>5456</v>
      </c>
      <c r="GN2304" s="16" t="s">
        <v>5456</v>
      </c>
      <c r="GO2304" s="16" t="s">
        <v>5456</v>
      </c>
      <c r="GP2304" s="16" t="s">
        <v>5456</v>
      </c>
      <c r="GQ2304" s="16" t="s">
        <v>5456</v>
      </c>
      <c r="GR2304" s="16" t="s">
        <v>5458</v>
      </c>
      <c r="GS2304" s="16" t="s">
        <v>5459</v>
      </c>
      <c r="GT2304" s="16" t="s">
        <v>5459</v>
      </c>
      <c r="GU2304" s="16" t="s">
        <v>5457</v>
      </c>
      <c r="GV2304" s="16" t="s">
        <v>5457</v>
      </c>
      <c r="GW2304" s="16" t="s">
        <v>5456</v>
      </c>
      <c r="GX2304" s="16" t="s">
        <v>5456</v>
      </c>
      <c r="GY2304" s="16" t="s">
        <v>5456</v>
      </c>
      <c r="HI2304" s="16" t="s">
        <v>5456</v>
      </c>
      <c r="HJ2304" s="16" t="s">
        <v>5456</v>
      </c>
      <c r="HK2304" s="16" t="s">
        <v>5456</v>
      </c>
      <c r="HL2304" s="16" t="s">
        <v>5456</v>
      </c>
      <c r="HM2304" s="16" t="s">
        <v>5456</v>
      </c>
      <c r="HN2304" s="16" t="s">
        <v>5456</v>
      </c>
      <c r="HO2304" s="16" t="s">
        <v>5456</v>
      </c>
      <c r="HP2304" s="16" t="s">
        <v>5456</v>
      </c>
      <c r="HQ2304" s="16" t="s">
        <v>5456</v>
      </c>
      <c r="HR2304" s="16" t="s">
        <v>5456</v>
      </c>
      <c r="HS2304" s="16" t="s">
        <v>5456</v>
      </c>
      <c r="HT2304" s="16" t="s">
        <v>5456</v>
      </c>
      <c r="HU2304" s="16" t="s">
        <v>5456</v>
      </c>
      <c r="IL2304" s="16" t="s">
        <v>5456</v>
      </c>
      <c r="IM2304" s="16" t="s">
        <v>5456</v>
      </c>
      <c r="IN2304" s="16" t="s">
        <v>5456</v>
      </c>
      <c r="IO2304" s="16" t="s">
        <v>5457</v>
      </c>
      <c r="IP2304" s="16" t="s">
        <v>5458</v>
      </c>
      <c r="IQ2304" s="16" t="s">
        <v>5458</v>
      </c>
      <c r="IR2304" s="16" t="s">
        <v>5458</v>
      </c>
      <c r="IS2304" s="16" t="s">
        <v>5458</v>
      </c>
      <c r="IT2304" s="16" t="s">
        <v>5458</v>
      </c>
      <c r="IU2304" s="16" t="s">
        <v>5458</v>
      </c>
      <c r="IV2304" s="16" t="s">
        <v>5457</v>
      </c>
      <c r="JC2304" s="16" t="s">
        <v>5456</v>
      </c>
      <c r="JD2304" s="16" t="s">
        <v>5456</v>
      </c>
      <c r="JE2304" s="16" t="s">
        <v>5456</v>
      </c>
      <c r="JF2304" s="16" t="s">
        <v>5457</v>
      </c>
      <c r="JG2304" s="16" t="s">
        <v>5457</v>
      </c>
      <c r="JH2304" s="16" t="s">
        <v>5458</v>
      </c>
      <c r="JI2304" s="16" t="s">
        <v>5458</v>
      </c>
      <c r="JJ2304" s="16" t="s">
        <v>5458</v>
      </c>
      <c r="JK2304" s="16" t="s">
        <v>5457</v>
      </c>
      <c r="JL2304" s="16" t="s">
        <v>5457</v>
      </c>
      <c r="JM2304" s="16" t="s">
        <v>5458</v>
      </c>
      <c r="JN2304" s="16" t="s">
        <v>5458</v>
      </c>
      <c r="JO2304" s="16" t="s">
        <v>5459</v>
      </c>
      <c r="JP2304" s="16" t="s">
        <v>5459</v>
      </c>
      <c r="JQ2304" s="16" t="s">
        <v>5459</v>
      </c>
      <c r="JR2304" s="16" t="s">
        <v>5459</v>
      </c>
      <c r="JS2304" s="16" t="s">
        <v>5459</v>
      </c>
      <c r="JT2304" s="16" t="s">
        <v>5458</v>
      </c>
      <c r="JU2304" s="16" t="s">
        <v>5458</v>
      </c>
      <c r="JV2304" s="16" t="s">
        <v>5458</v>
      </c>
      <c r="JW2304" s="16" t="s">
        <v>5457</v>
      </c>
      <c r="JX2304" s="16" t="s">
        <v>5457</v>
      </c>
      <c r="JY2304" s="16" t="s">
        <v>5457</v>
      </c>
      <c r="JZ2304" s="16" t="s">
        <v>5457</v>
      </c>
      <c r="KA2304" s="16" t="s">
        <v>5457</v>
      </c>
      <c r="KB2304" s="16" t="s">
        <v>5456</v>
      </c>
      <c r="KC2304" s="16" t="s">
        <v>5456</v>
      </c>
      <c r="KD2304" s="16" t="s">
        <v>5456</v>
      </c>
      <c r="KE2304" s="16" t="s">
        <v>5456</v>
      </c>
      <c r="KJ2304" s="16" t="s">
        <v>5456</v>
      </c>
      <c r="KK2304" s="16" t="s">
        <v>5456</v>
      </c>
      <c r="KL2304" s="16" t="s">
        <v>5457</v>
      </c>
      <c r="KM2304" s="16" t="s">
        <v>5457</v>
      </c>
      <c r="KN2304" s="16" t="s">
        <v>5457</v>
      </c>
      <c r="KO2304" s="16" t="s">
        <v>5457</v>
      </c>
      <c r="KP2304" s="16" t="s">
        <v>5457</v>
      </c>
      <c r="KQ2304" s="16" t="s">
        <v>5457</v>
      </c>
      <c r="KR2304" s="16" t="s">
        <v>5457</v>
      </c>
      <c r="KS2304" s="16" t="s">
        <v>5457</v>
      </c>
      <c r="KU2304" s="16" t="s">
        <v>5456</v>
      </c>
      <c r="KZ2304" s="16" t="s">
        <v>5456</v>
      </c>
      <c r="LA2304" s="16" t="s">
        <v>5456</v>
      </c>
      <c r="LB2304" s="16" t="s">
        <v>5456</v>
      </c>
      <c r="LC2304" s="16" t="s">
        <v>5456</v>
      </c>
      <c r="LD2304" s="16" t="s">
        <v>5456</v>
      </c>
      <c r="LE2304" s="16" t="s">
        <v>5456</v>
      </c>
      <c r="LF2304" s="16" t="s">
        <v>5456</v>
      </c>
      <c r="LX2304" s="16" t="s">
        <v>5456</v>
      </c>
      <c r="LY2304" s="16" t="s">
        <v>5456</v>
      </c>
      <c r="LZ2304" s="16" t="s">
        <v>5456</v>
      </c>
      <c r="MA2304" s="16" t="s">
        <v>5457</v>
      </c>
      <c r="MB2304" s="16" t="s">
        <v>5457</v>
      </c>
      <c r="MC2304" s="16" t="s">
        <v>5457</v>
      </c>
      <c r="MS2304" s="16" t="s">
        <v>5456</v>
      </c>
      <c r="MT2304" s="16" t="s">
        <v>5456</v>
      </c>
      <c r="MU2304" s="16" t="s">
        <v>5456</v>
      </c>
      <c r="MW2304" s="16" t="s">
        <v>5456</v>
      </c>
      <c r="MX2304" s="16" t="s">
        <v>5456</v>
      </c>
      <c r="MY2304" s="16" t="s">
        <v>5456</v>
      </c>
    </row>
    <row r="2305" spans="1:367" x14ac:dyDescent="0.35">
      <c r="A2305" s="15" t="s">
        <v>4341</v>
      </c>
      <c r="B2305" s="15" t="s">
        <v>2984</v>
      </c>
      <c r="C2305" s="15" t="s">
        <v>2613</v>
      </c>
      <c r="D2305" s="15" t="s">
        <v>500</v>
      </c>
      <c r="E2305" s="15" t="s">
        <v>485</v>
      </c>
      <c r="F2305" s="15" t="s">
        <v>250</v>
      </c>
      <c r="G2305" s="15" t="s">
        <v>5472</v>
      </c>
      <c r="H2305" s="15" t="s">
        <v>2369</v>
      </c>
      <c r="I2305" s="15">
        <v>21</v>
      </c>
      <c r="J2305" s="16" t="s">
        <v>5456</v>
      </c>
      <c r="K2305" s="16" t="s">
        <v>5456</v>
      </c>
      <c r="L2305" s="16" t="s">
        <v>5456</v>
      </c>
      <c r="M2305" s="16" t="s">
        <v>5457</v>
      </c>
      <c r="N2305" s="16" t="s">
        <v>5457</v>
      </c>
      <c r="O2305" s="16" t="s">
        <v>5457</v>
      </c>
      <c r="P2305" s="16" t="s">
        <v>5457</v>
      </c>
      <c r="AA2305" s="16" t="s">
        <v>5456</v>
      </c>
      <c r="AB2305" s="16" t="s">
        <v>5456</v>
      </c>
      <c r="AC2305" s="16" t="s">
        <v>5456</v>
      </c>
      <c r="AD2305" s="16" t="s">
        <v>5456</v>
      </c>
      <c r="AE2305" s="16" t="s">
        <v>5456</v>
      </c>
      <c r="AF2305" s="16" t="s">
        <v>5457</v>
      </c>
      <c r="AG2305" s="16" t="s">
        <v>5457</v>
      </c>
      <c r="AH2305" s="16" t="s">
        <v>5457</v>
      </c>
      <c r="AI2305" s="16" t="s">
        <v>5457</v>
      </c>
      <c r="AJ2305" s="16" t="s">
        <v>5457</v>
      </c>
      <c r="AK2305" s="16" t="s">
        <v>5457</v>
      </c>
      <c r="AL2305" s="16" t="s">
        <v>5457</v>
      </c>
      <c r="AM2305" s="16" t="s">
        <v>5456</v>
      </c>
      <c r="AN2305" s="16" t="s">
        <v>5456</v>
      </c>
      <c r="BA2305" s="16" t="s">
        <v>5457</v>
      </c>
      <c r="BC2305" s="16" t="s">
        <v>5456</v>
      </c>
      <c r="BJ2305" s="16" t="s">
        <v>5456</v>
      </c>
      <c r="BK2305" s="16" t="s">
        <v>5457</v>
      </c>
      <c r="BL2305" s="16" t="s">
        <v>5458</v>
      </c>
      <c r="BM2305" s="16" t="s">
        <v>5457</v>
      </c>
      <c r="BN2305" s="16" t="s">
        <v>5457</v>
      </c>
      <c r="BR2305" s="16" t="s">
        <v>5457</v>
      </c>
      <c r="BS2305" s="16" t="s">
        <v>5457</v>
      </c>
      <c r="BT2305" s="16" t="s">
        <v>5457</v>
      </c>
      <c r="BU2305" s="16" t="s">
        <v>5457</v>
      </c>
      <c r="BV2305" s="16" t="s">
        <v>5456</v>
      </c>
      <c r="BY2305" s="16" t="s">
        <v>5456</v>
      </c>
      <c r="CG2305" s="16" t="s">
        <v>5456</v>
      </c>
      <c r="CH2305" s="16" t="s">
        <v>5456</v>
      </c>
      <c r="CI2305" s="16" t="s">
        <v>5456</v>
      </c>
      <c r="CJ2305" s="16" t="s">
        <v>5456</v>
      </c>
      <c r="CK2305" s="16" t="s">
        <v>5456</v>
      </c>
      <c r="CN2305" s="16" t="s">
        <v>5456</v>
      </c>
      <c r="CO2305" s="16" t="s">
        <v>5457</v>
      </c>
      <c r="CP2305" s="16" t="s">
        <v>5457</v>
      </c>
      <c r="CQ2305" s="16" t="s">
        <v>5458</v>
      </c>
      <c r="CR2305" s="16" t="s">
        <v>5458</v>
      </c>
      <c r="CS2305" s="16" t="s">
        <v>5458</v>
      </c>
      <c r="CT2305" s="16" t="s">
        <v>5458</v>
      </c>
      <c r="CU2305" s="16" t="s">
        <v>5458</v>
      </c>
      <c r="CV2305" s="16" t="s">
        <v>5457</v>
      </c>
      <c r="DE2305" s="16" t="s">
        <v>5457</v>
      </c>
      <c r="DF2305" s="16" t="s">
        <v>5457</v>
      </c>
      <c r="DG2305" s="16" t="s">
        <v>5459</v>
      </c>
      <c r="DH2305" s="16" t="s">
        <v>5458</v>
      </c>
      <c r="DI2305" s="16" t="s">
        <v>5457</v>
      </c>
      <c r="DX2305" s="16" t="s">
        <v>5456</v>
      </c>
      <c r="DY2305" s="16" t="s">
        <v>5456</v>
      </c>
      <c r="DZ2305" s="16" t="s">
        <v>5456</v>
      </c>
      <c r="EA2305" s="16" t="s">
        <v>5456</v>
      </c>
      <c r="EC2305" s="16" t="s">
        <v>5456</v>
      </c>
      <c r="EP2305" s="16" t="s">
        <v>5456</v>
      </c>
      <c r="EQ2305" s="16" t="s">
        <v>5456</v>
      </c>
      <c r="ER2305" s="16" t="s">
        <v>5456</v>
      </c>
      <c r="ES2305" s="16" t="s">
        <v>5456</v>
      </c>
      <c r="EZ2305" s="16" t="s">
        <v>5456</v>
      </c>
      <c r="FA2305" s="16" t="s">
        <v>5456</v>
      </c>
      <c r="FB2305" s="16" t="s">
        <v>5456</v>
      </c>
      <c r="FC2305" s="16" t="s">
        <v>5456</v>
      </c>
      <c r="FL2305" s="16" t="s">
        <v>5456</v>
      </c>
      <c r="FM2305" s="16" t="s">
        <v>5456</v>
      </c>
      <c r="FN2305" s="16" t="s">
        <v>5456</v>
      </c>
      <c r="FO2305" s="16" t="s">
        <v>5456</v>
      </c>
      <c r="FP2305" s="16" t="s">
        <v>5456</v>
      </c>
      <c r="FQ2305" s="16" t="s">
        <v>5456</v>
      </c>
      <c r="FR2305" s="16" t="s">
        <v>5456</v>
      </c>
      <c r="FS2305" s="16" t="s">
        <v>5456</v>
      </c>
      <c r="FT2305" s="16" t="s">
        <v>5457</v>
      </c>
      <c r="FU2305" s="16" t="s">
        <v>5457</v>
      </c>
      <c r="FV2305" s="16" t="s">
        <v>5458</v>
      </c>
      <c r="FW2305" s="16" t="s">
        <v>5458</v>
      </c>
      <c r="FX2305" s="16" t="s">
        <v>5458</v>
      </c>
      <c r="FY2305" s="16" t="s">
        <v>5458</v>
      </c>
      <c r="FZ2305" s="16" t="s">
        <v>5458</v>
      </c>
      <c r="GA2305" s="16" t="s">
        <v>5458</v>
      </c>
      <c r="GB2305" s="16" t="s">
        <v>5457</v>
      </c>
      <c r="GH2305" s="16" t="s">
        <v>5456</v>
      </c>
      <c r="GI2305" s="16" t="s">
        <v>5456</v>
      </c>
      <c r="GJ2305" s="16" t="s">
        <v>5457</v>
      </c>
      <c r="GK2305" s="16" t="s">
        <v>5457</v>
      </c>
      <c r="GL2305" s="16" t="s">
        <v>5457</v>
      </c>
      <c r="GM2305" s="16" t="s">
        <v>5457</v>
      </c>
      <c r="GN2305" s="16" t="s">
        <v>5457</v>
      </c>
      <c r="GO2305" s="16" t="s">
        <v>5457</v>
      </c>
      <c r="GP2305" s="16" t="s">
        <v>5457</v>
      </c>
      <c r="GQ2305" s="16" t="s">
        <v>5457</v>
      </c>
      <c r="GR2305" s="16" t="s">
        <v>5458</v>
      </c>
      <c r="GS2305" s="16" t="s">
        <v>5458</v>
      </c>
      <c r="GT2305" s="16" t="s">
        <v>5458</v>
      </c>
      <c r="GU2305" s="16" t="s">
        <v>5458</v>
      </c>
      <c r="GV2305" s="16" t="s">
        <v>5458</v>
      </c>
      <c r="GW2305" s="16" t="s">
        <v>5458</v>
      </c>
      <c r="GX2305" s="16" t="s">
        <v>5458</v>
      </c>
      <c r="GY2305" s="16" t="s">
        <v>5456</v>
      </c>
      <c r="HB2305" s="16" t="s">
        <v>5456</v>
      </c>
      <c r="HC2305" s="16" t="s">
        <v>5456</v>
      </c>
      <c r="HD2305" s="16" t="s">
        <v>5456</v>
      </c>
      <c r="HH2305" s="16" t="s">
        <v>5456</v>
      </c>
      <c r="HI2305" s="16" t="s">
        <v>5456</v>
      </c>
      <c r="HJ2305" s="16" t="s">
        <v>5456</v>
      </c>
      <c r="HK2305" s="16" t="s">
        <v>5456</v>
      </c>
      <c r="HL2305" s="16" t="s">
        <v>5456</v>
      </c>
      <c r="HM2305" s="16" t="s">
        <v>5456</v>
      </c>
      <c r="HN2305" s="16" t="s">
        <v>5456</v>
      </c>
      <c r="HO2305" s="16" t="s">
        <v>5456</v>
      </c>
      <c r="HP2305" s="16" t="s">
        <v>5456</v>
      </c>
      <c r="HQ2305" s="16" t="s">
        <v>5456</v>
      </c>
      <c r="HS2305" s="16" t="s">
        <v>5456</v>
      </c>
      <c r="HT2305" s="16" t="s">
        <v>5456</v>
      </c>
      <c r="IL2305" s="16" t="s">
        <v>5456</v>
      </c>
      <c r="IM2305" s="16" t="s">
        <v>5456</v>
      </c>
      <c r="IN2305" s="16" t="s">
        <v>5456</v>
      </c>
      <c r="IO2305" s="16" t="s">
        <v>5456</v>
      </c>
      <c r="IP2305" s="16" t="s">
        <v>5457</v>
      </c>
      <c r="IQ2305" s="16" t="s">
        <v>5458</v>
      </c>
      <c r="IR2305" s="16" t="s">
        <v>5458</v>
      </c>
      <c r="IS2305" s="16" t="s">
        <v>5458</v>
      </c>
      <c r="IT2305" s="16" t="s">
        <v>5458</v>
      </c>
      <c r="IU2305" s="16" t="s">
        <v>5458</v>
      </c>
      <c r="JB2305" s="16" t="s">
        <v>5456</v>
      </c>
      <c r="JC2305" s="16" t="s">
        <v>5456</v>
      </c>
      <c r="JD2305" s="16" t="s">
        <v>5457</v>
      </c>
      <c r="JE2305" s="16" t="s">
        <v>5457</v>
      </c>
      <c r="JF2305" s="16" t="s">
        <v>5458</v>
      </c>
      <c r="JG2305" s="16" t="s">
        <v>5458</v>
      </c>
      <c r="JH2305" s="16" t="s">
        <v>5458</v>
      </c>
      <c r="JI2305" s="16" t="s">
        <v>5458</v>
      </c>
      <c r="JJ2305" s="16" t="s">
        <v>5458</v>
      </c>
      <c r="JK2305" s="16" t="s">
        <v>5458</v>
      </c>
      <c r="JL2305" s="16" t="s">
        <v>5458</v>
      </c>
      <c r="JM2305" s="16" t="s">
        <v>5458</v>
      </c>
      <c r="JN2305" s="16" t="s">
        <v>5459</v>
      </c>
      <c r="JO2305" s="16" t="s">
        <v>5459</v>
      </c>
      <c r="JP2305" s="16" t="s">
        <v>5459</v>
      </c>
      <c r="JQ2305" s="16" t="s">
        <v>5459</v>
      </c>
      <c r="JR2305" s="16" t="s">
        <v>5459</v>
      </c>
      <c r="JS2305" s="16" t="s">
        <v>5459</v>
      </c>
      <c r="JT2305" s="16" t="s">
        <v>5459</v>
      </c>
      <c r="JU2305" s="16" t="s">
        <v>5458</v>
      </c>
      <c r="JV2305" s="16" t="s">
        <v>5458</v>
      </c>
      <c r="JW2305" s="16" t="s">
        <v>5458</v>
      </c>
      <c r="JX2305" s="16" t="s">
        <v>5458</v>
      </c>
      <c r="JY2305" s="16" t="s">
        <v>5458</v>
      </c>
      <c r="JZ2305" s="16" t="s">
        <v>5458</v>
      </c>
      <c r="KA2305" s="16" t="s">
        <v>5458</v>
      </c>
      <c r="KB2305" s="16" t="s">
        <v>5458</v>
      </c>
      <c r="KC2305" s="16" t="s">
        <v>5458</v>
      </c>
      <c r="KD2305" s="16" t="s">
        <v>5458</v>
      </c>
      <c r="KE2305" s="16" t="s">
        <v>5458</v>
      </c>
      <c r="KF2305" s="16" t="s">
        <v>5458</v>
      </c>
      <c r="KG2305" s="16" t="s">
        <v>5457</v>
      </c>
      <c r="KK2305" s="16" t="s">
        <v>5456</v>
      </c>
      <c r="KL2305" s="16" t="s">
        <v>5457</v>
      </c>
      <c r="KM2305" s="16" t="s">
        <v>5457</v>
      </c>
      <c r="KN2305" s="16" t="s">
        <v>5457</v>
      </c>
      <c r="KO2305" s="16" t="s">
        <v>5457</v>
      </c>
      <c r="KP2305" s="16" t="s">
        <v>5457</v>
      </c>
      <c r="KQ2305" s="16" t="s">
        <v>5457</v>
      </c>
      <c r="KR2305" s="16" t="s">
        <v>5457</v>
      </c>
      <c r="KS2305" s="16" t="s">
        <v>5457</v>
      </c>
      <c r="KT2305" s="16" t="s">
        <v>5456</v>
      </c>
      <c r="KU2305" s="16" t="s">
        <v>5456</v>
      </c>
      <c r="KZ2305" s="16" t="s">
        <v>5456</v>
      </c>
      <c r="LA2305" s="16" t="s">
        <v>5456</v>
      </c>
      <c r="LB2305" s="16" t="s">
        <v>5456</v>
      </c>
      <c r="LC2305" s="16" t="s">
        <v>5456</v>
      </c>
      <c r="LD2305" s="16" t="s">
        <v>5456</v>
      </c>
      <c r="LE2305" s="16" t="s">
        <v>5456</v>
      </c>
      <c r="LF2305" s="16" t="s">
        <v>5456</v>
      </c>
      <c r="LG2305" s="16" t="s">
        <v>5456</v>
      </c>
      <c r="LH2305" s="16" t="s">
        <v>5456</v>
      </c>
      <c r="LI2305" s="16" t="s">
        <v>5456</v>
      </c>
      <c r="LJ2305" s="16" t="s">
        <v>5456</v>
      </c>
      <c r="LK2305" s="16" t="s">
        <v>5456</v>
      </c>
      <c r="LR2305" s="16" t="s">
        <v>5456</v>
      </c>
      <c r="LS2305" s="16" t="s">
        <v>5456</v>
      </c>
      <c r="LT2305" s="16" t="s">
        <v>5456</v>
      </c>
      <c r="LU2305" s="16" t="s">
        <v>5456</v>
      </c>
      <c r="LV2305" s="16" t="s">
        <v>5456</v>
      </c>
      <c r="LW2305" s="16" t="s">
        <v>5456</v>
      </c>
      <c r="LX2305" s="16" t="s">
        <v>5457</v>
      </c>
      <c r="LY2305" s="16" t="s">
        <v>5457</v>
      </c>
      <c r="LZ2305" s="16" t="s">
        <v>5457</v>
      </c>
      <c r="MA2305" s="16" t="s">
        <v>5457</v>
      </c>
      <c r="MH2305" s="16" t="s">
        <v>5456</v>
      </c>
      <c r="MI2305" s="16" t="s">
        <v>5456</v>
      </c>
      <c r="MJ2305" s="16" t="s">
        <v>5456</v>
      </c>
      <c r="MK2305" s="16" t="s">
        <v>5456</v>
      </c>
      <c r="ML2305" s="16" t="s">
        <v>5456</v>
      </c>
      <c r="MM2305" s="16" t="s">
        <v>5456</v>
      </c>
      <c r="MN2305" s="16" t="s">
        <v>5456</v>
      </c>
      <c r="MO2305" s="16" t="s">
        <v>5456</v>
      </c>
      <c r="MP2305" s="16" t="s">
        <v>5456</v>
      </c>
      <c r="MQ2305" s="16" t="s">
        <v>5456</v>
      </c>
      <c r="MR2305" s="16" t="s">
        <v>5456</v>
      </c>
      <c r="MS2305" s="16" t="s">
        <v>5456</v>
      </c>
      <c r="MT2305" s="16" t="s">
        <v>5456</v>
      </c>
      <c r="MU2305" s="16" t="s">
        <v>5456</v>
      </c>
      <c r="MW2305" s="16" t="s">
        <v>5456</v>
      </c>
      <c r="MX2305" s="16" t="s">
        <v>5456</v>
      </c>
      <c r="MY2305" s="16" t="s">
        <v>5456</v>
      </c>
      <c r="MZ2305" s="16" t="s">
        <v>5456</v>
      </c>
    </row>
    <row r="2306" spans="1:367" x14ac:dyDescent="0.35">
      <c r="A2306" s="15" t="s">
        <v>5279</v>
      </c>
      <c r="B2306" s="15" t="s">
        <v>2984</v>
      </c>
      <c r="C2306" s="15" t="s">
        <v>2614</v>
      </c>
      <c r="D2306" s="15" t="s">
        <v>501</v>
      </c>
      <c r="E2306" s="15" t="s">
        <v>485</v>
      </c>
      <c r="F2306" s="15" t="s">
        <v>250</v>
      </c>
      <c r="G2306" s="15" t="s">
        <v>5472</v>
      </c>
      <c r="H2306" s="15" t="s">
        <v>2368</v>
      </c>
      <c r="I2306" s="15">
        <v>22</v>
      </c>
      <c r="K2306" s="16" t="s">
        <v>5456</v>
      </c>
      <c r="L2306" s="16" t="s">
        <v>5456</v>
      </c>
      <c r="M2306" s="16" t="s">
        <v>5456</v>
      </c>
      <c r="N2306" s="16" t="s">
        <v>5456</v>
      </c>
      <c r="O2306" s="16" t="s">
        <v>5456</v>
      </c>
      <c r="P2306" s="16" t="s">
        <v>5456</v>
      </c>
      <c r="AA2306" s="16" t="s">
        <v>5456</v>
      </c>
      <c r="AB2306" s="16" t="s">
        <v>5456</v>
      </c>
      <c r="AC2306" s="16" t="s">
        <v>5456</v>
      </c>
      <c r="AD2306" s="16" t="s">
        <v>5456</v>
      </c>
      <c r="AE2306" s="16" t="s">
        <v>5456</v>
      </c>
      <c r="AF2306" s="16" t="s">
        <v>5456</v>
      </c>
      <c r="AG2306" s="16" t="s">
        <v>5456</v>
      </c>
      <c r="AH2306" s="16" t="s">
        <v>5457</v>
      </c>
      <c r="AI2306" s="16" t="s">
        <v>5457</v>
      </c>
      <c r="AJ2306" s="16" t="s">
        <v>5457</v>
      </c>
      <c r="AK2306" s="16" t="s">
        <v>5457</v>
      </c>
      <c r="AL2306" s="16" t="s">
        <v>5457</v>
      </c>
      <c r="AM2306" s="16" t="s">
        <v>5456</v>
      </c>
      <c r="AN2306" s="16" t="s">
        <v>5456</v>
      </c>
      <c r="AQ2306" s="16" t="s">
        <v>5456</v>
      </c>
      <c r="BA2306" s="16" t="s">
        <v>5457</v>
      </c>
      <c r="BC2306" s="16" t="s">
        <v>5456</v>
      </c>
      <c r="BI2306" s="16" t="s">
        <v>5456</v>
      </c>
      <c r="BJ2306" s="16" t="s">
        <v>5456</v>
      </c>
      <c r="BK2306" s="16" t="s">
        <v>5457</v>
      </c>
      <c r="BL2306" s="16" t="s">
        <v>5457</v>
      </c>
      <c r="BN2306" s="16" t="s">
        <v>5456</v>
      </c>
      <c r="BS2306" s="16" t="s">
        <v>5456</v>
      </c>
      <c r="BT2306" s="16" t="s">
        <v>5456</v>
      </c>
      <c r="BU2306" s="16" t="s">
        <v>5456</v>
      </c>
      <c r="BV2306" s="16" t="s">
        <v>5456</v>
      </c>
      <c r="CK2306" s="16" t="s">
        <v>5456</v>
      </c>
      <c r="CO2306" s="16" t="s">
        <v>5456</v>
      </c>
      <c r="CP2306" s="16" t="s">
        <v>5456</v>
      </c>
      <c r="CQ2306" s="16" t="s">
        <v>5457</v>
      </c>
      <c r="CR2306" s="16" t="s">
        <v>5458</v>
      </c>
      <c r="CS2306" s="16" t="s">
        <v>5458</v>
      </c>
      <c r="CT2306" s="16" t="s">
        <v>5458</v>
      </c>
      <c r="CU2306" s="16" t="s">
        <v>5456</v>
      </c>
      <c r="DE2306" s="16" t="s">
        <v>5457</v>
      </c>
      <c r="DF2306" s="16" t="s">
        <v>5456</v>
      </c>
      <c r="DG2306" s="16" t="s">
        <v>5456</v>
      </c>
      <c r="EC2306" s="16" t="s">
        <v>5456</v>
      </c>
      <c r="EP2306" s="16" t="s">
        <v>5456</v>
      </c>
      <c r="EQ2306" s="16" t="s">
        <v>5456</v>
      </c>
      <c r="ER2306" s="16" t="s">
        <v>5456</v>
      </c>
      <c r="ES2306" s="16" t="s">
        <v>5456</v>
      </c>
      <c r="FU2306" s="16" t="s">
        <v>5456</v>
      </c>
      <c r="FV2306" s="16" t="s">
        <v>5457</v>
      </c>
      <c r="FW2306" s="16" t="s">
        <v>5457</v>
      </c>
      <c r="FX2306" s="16" t="s">
        <v>5457</v>
      </c>
      <c r="FY2306" s="16" t="s">
        <v>5457</v>
      </c>
      <c r="FZ2306" s="16" t="s">
        <v>5457</v>
      </c>
      <c r="GA2306" s="16" t="s">
        <v>5457</v>
      </c>
      <c r="GB2306" s="16" t="s">
        <v>5457</v>
      </c>
      <c r="GG2306" s="16" t="s">
        <v>5456</v>
      </c>
      <c r="GH2306" s="16" t="s">
        <v>5456</v>
      </c>
      <c r="GI2306" s="16" t="s">
        <v>5456</v>
      </c>
      <c r="GJ2306" s="16" t="s">
        <v>5457</v>
      </c>
      <c r="GK2306" s="16" t="s">
        <v>5456</v>
      </c>
      <c r="GL2306" s="16" t="s">
        <v>5457</v>
      </c>
      <c r="GM2306" s="16" t="s">
        <v>5457</v>
      </c>
      <c r="GN2306" s="16" t="s">
        <v>5458</v>
      </c>
      <c r="GO2306" s="16" t="s">
        <v>5458</v>
      </c>
      <c r="GP2306" s="16" t="s">
        <v>5457</v>
      </c>
      <c r="GQ2306" s="16" t="s">
        <v>5457</v>
      </c>
      <c r="GR2306" s="16" t="s">
        <v>5458</v>
      </c>
      <c r="GS2306" s="16" t="s">
        <v>5458</v>
      </c>
      <c r="GT2306" s="16" t="s">
        <v>5458</v>
      </c>
      <c r="GU2306" s="16" t="s">
        <v>5457</v>
      </c>
      <c r="GV2306" s="16" t="s">
        <v>5457</v>
      </c>
      <c r="GW2306" s="16" t="s">
        <v>5456</v>
      </c>
      <c r="GX2306" s="16" t="s">
        <v>5456</v>
      </c>
      <c r="GY2306" s="16" t="s">
        <v>5456</v>
      </c>
      <c r="GZ2306" s="16" t="s">
        <v>5456</v>
      </c>
      <c r="HA2306" s="16" t="s">
        <v>5456</v>
      </c>
      <c r="HB2306" s="16" t="s">
        <v>5457</v>
      </c>
      <c r="HC2306" s="16" t="s">
        <v>5457</v>
      </c>
      <c r="HD2306" s="16" t="s">
        <v>5458</v>
      </c>
      <c r="HE2306" s="16" t="s">
        <v>5458</v>
      </c>
      <c r="HF2306" s="16" t="s">
        <v>5458</v>
      </c>
      <c r="HG2306" s="16" t="s">
        <v>5458</v>
      </c>
      <c r="HH2306" s="16" t="s">
        <v>5458</v>
      </c>
      <c r="HI2306" s="16" t="s">
        <v>5458</v>
      </c>
      <c r="HJ2306" s="16" t="s">
        <v>5457</v>
      </c>
      <c r="HK2306" s="16" t="s">
        <v>5457</v>
      </c>
      <c r="HL2306" s="16" t="s">
        <v>5457</v>
      </c>
      <c r="HM2306" s="16" t="s">
        <v>5456</v>
      </c>
      <c r="HN2306" s="16" t="s">
        <v>5457</v>
      </c>
      <c r="HO2306" s="16" t="s">
        <v>5456</v>
      </c>
      <c r="HS2306" s="16" t="s">
        <v>5456</v>
      </c>
      <c r="HT2306" s="16" t="s">
        <v>5456</v>
      </c>
      <c r="HU2306" s="16" t="s">
        <v>5456</v>
      </c>
      <c r="HV2306" s="16" t="s">
        <v>5456</v>
      </c>
      <c r="HW2306" s="16" t="s">
        <v>5456</v>
      </c>
      <c r="HX2306" s="16" t="s">
        <v>5456</v>
      </c>
      <c r="HY2306" s="16" t="s">
        <v>5456</v>
      </c>
      <c r="HZ2306" s="16" t="s">
        <v>5456</v>
      </c>
      <c r="IA2306" s="16" t="s">
        <v>5456</v>
      </c>
      <c r="IB2306" s="16" t="s">
        <v>5456</v>
      </c>
      <c r="IC2306" s="16" t="s">
        <v>5456</v>
      </c>
      <c r="ID2306" s="16" t="s">
        <v>5456</v>
      </c>
      <c r="IE2306" s="16" t="s">
        <v>5456</v>
      </c>
      <c r="IF2306" s="16" t="s">
        <v>5456</v>
      </c>
      <c r="IG2306" s="16" t="s">
        <v>5456</v>
      </c>
      <c r="IH2306" s="16" t="s">
        <v>5456</v>
      </c>
      <c r="II2306" s="16" t="s">
        <v>5456</v>
      </c>
      <c r="IJ2306" s="16" t="s">
        <v>5456</v>
      </c>
      <c r="IK2306" s="16" t="s">
        <v>5456</v>
      </c>
      <c r="IL2306" s="16" t="s">
        <v>5456</v>
      </c>
      <c r="IM2306" s="16" t="s">
        <v>5456</v>
      </c>
      <c r="IN2306" s="16" t="s">
        <v>5457</v>
      </c>
      <c r="IO2306" s="16" t="s">
        <v>5457</v>
      </c>
      <c r="IP2306" s="16" t="s">
        <v>5458</v>
      </c>
      <c r="IQ2306" s="16" t="s">
        <v>5459</v>
      </c>
      <c r="IR2306" s="16" t="s">
        <v>5459</v>
      </c>
      <c r="IS2306" s="16" t="s">
        <v>5459</v>
      </c>
      <c r="IT2306" s="16" t="s">
        <v>5459</v>
      </c>
      <c r="IU2306" s="16" t="s">
        <v>5459</v>
      </c>
      <c r="IV2306" s="16" t="s">
        <v>5457</v>
      </c>
      <c r="IW2306" s="16" t="s">
        <v>5457</v>
      </c>
      <c r="IX2306" s="16" t="s">
        <v>5457</v>
      </c>
      <c r="IY2306" s="16" t="s">
        <v>5457</v>
      </c>
      <c r="IZ2306" s="16" t="s">
        <v>5457</v>
      </c>
      <c r="JA2306" s="16" t="s">
        <v>5457</v>
      </c>
      <c r="JB2306" s="16" t="s">
        <v>5457</v>
      </c>
      <c r="JC2306" s="16" t="s">
        <v>5458</v>
      </c>
      <c r="JD2306" s="16" t="s">
        <v>5458</v>
      </c>
      <c r="JE2306" s="16" t="s">
        <v>5458</v>
      </c>
      <c r="JF2306" s="16" t="s">
        <v>5458</v>
      </c>
      <c r="JG2306" s="16" t="s">
        <v>5458</v>
      </c>
      <c r="JH2306" s="16" t="s">
        <v>5459</v>
      </c>
      <c r="JI2306" s="16" t="s">
        <v>5459</v>
      </c>
      <c r="JJ2306" s="16" t="s">
        <v>5458</v>
      </c>
      <c r="JK2306" s="16" t="s">
        <v>5459</v>
      </c>
      <c r="JL2306" s="16" t="s">
        <v>5459</v>
      </c>
      <c r="JM2306" s="16" t="s">
        <v>5459</v>
      </c>
      <c r="JN2306" s="16" t="s">
        <v>5460</v>
      </c>
      <c r="JO2306" s="16" t="s">
        <v>5460</v>
      </c>
      <c r="JP2306" s="16" t="s">
        <v>5460</v>
      </c>
      <c r="JQ2306" s="16" t="s">
        <v>5460</v>
      </c>
      <c r="JR2306" s="16" t="s">
        <v>5460</v>
      </c>
      <c r="JS2306" s="16" t="s">
        <v>5460</v>
      </c>
      <c r="JT2306" s="16" t="s">
        <v>5459</v>
      </c>
      <c r="JU2306" s="16" t="s">
        <v>5459</v>
      </c>
      <c r="JV2306" s="16" t="s">
        <v>5459</v>
      </c>
      <c r="JW2306" s="16" t="s">
        <v>5458</v>
      </c>
      <c r="JX2306" s="16" t="s">
        <v>5458</v>
      </c>
      <c r="JY2306" s="16" t="s">
        <v>5458</v>
      </c>
      <c r="JZ2306" s="16" t="s">
        <v>5458</v>
      </c>
      <c r="KA2306" s="16" t="s">
        <v>5458</v>
      </c>
      <c r="KB2306" s="16" t="s">
        <v>5458</v>
      </c>
      <c r="KC2306" s="16" t="s">
        <v>5458</v>
      </c>
      <c r="KD2306" s="16" t="s">
        <v>5458</v>
      </c>
      <c r="KE2306" s="16" t="s">
        <v>5458</v>
      </c>
      <c r="KF2306" s="16" t="s">
        <v>5458</v>
      </c>
      <c r="KG2306" s="16" t="s">
        <v>5458</v>
      </c>
      <c r="KH2306" s="16" t="s">
        <v>5456</v>
      </c>
      <c r="KI2306" s="16" t="s">
        <v>5457</v>
      </c>
      <c r="KJ2306" s="16" t="s">
        <v>5457</v>
      </c>
      <c r="KK2306" s="16" t="s">
        <v>5458</v>
      </c>
      <c r="KL2306" s="16" t="s">
        <v>5458</v>
      </c>
      <c r="KM2306" s="16" t="s">
        <v>5458</v>
      </c>
      <c r="KN2306" s="16" t="s">
        <v>5458</v>
      </c>
      <c r="KO2306" s="16" t="s">
        <v>5458</v>
      </c>
      <c r="KP2306" s="16" t="s">
        <v>5458</v>
      </c>
      <c r="KQ2306" s="16" t="s">
        <v>5458</v>
      </c>
      <c r="KR2306" s="16" t="s">
        <v>5458</v>
      </c>
      <c r="KS2306" s="16" t="s">
        <v>5458</v>
      </c>
      <c r="KT2306" s="16" t="s">
        <v>5457</v>
      </c>
      <c r="KU2306" s="16" t="s">
        <v>5457</v>
      </c>
      <c r="KV2306" s="16" t="s">
        <v>5457</v>
      </c>
      <c r="KW2306" s="16" t="s">
        <v>5457</v>
      </c>
      <c r="KX2306" s="16" t="s">
        <v>5457</v>
      </c>
      <c r="KY2306" s="16" t="s">
        <v>5457</v>
      </c>
      <c r="KZ2306" s="16" t="s">
        <v>5457</v>
      </c>
      <c r="LA2306" s="16" t="s">
        <v>5457</v>
      </c>
      <c r="LB2306" s="16" t="s">
        <v>5457</v>
      </c>
      <c r="LC2306" s="16" t="s">
        <v>5457</v>
      </c>
      <c r="LD2306" s="16" t="s">
        <v>5458</v>
      </c>
      <c r="LE2306" s="16" t="s">
        <v>5458</v>
      </c>
      <c r="LF2306" s="16" t="s">
        <v>5458</v>
      </c>
      <c r="LG2306" s="16" t="s">
        <v>5457</v>
      </c>
      <c r="LH2306" s="16" t="s">
        <v>5456</v>
      </c>
      <c r="LI2306" s="16" t="s">
        <v>5456</v>
      </c>
      <c r="LJ2306" s="16" t="s">
        <v>5456</v>
      </c>
      <c r="LK2306" s="16" t="s">
        <v>5456</v>
      </c>
      <c r="LL2306" s="16" t="s">
        <v>5456</v>
      </c>
      <c r="LM2306" s="16" t="s">
        <v>5456</v>
      </c>
      <c r="LN2306" s="16" t="s">
        <v>5456</v>
      </c>
      <c r="LO2306" s="16" t="s">
        <v>5456</v>
      </c>
      <c r="LP2306" s="16" t="s">
        <v>5456</v>
      </c>
      <c r="LQ2306" s="16" t="s">
        <v>5456</v>
      </c>
      <c r="LR2306" s="16" t="s">
        <v>5456</v>
      </c>
      <c r="LS2306" s="16" t="s">
        <v>5456</v>
      </c>
      <c r="LT2306" s="16" t="s">
        <v>5457</v>
      </c>
      <c r="LU2306" s="16" t="s">
        <v>5457</v>
      </c>
      <c r="LV2306" s="16" t="s">
        <v>5457</v>
      </c>
      <c r="LW2306" s="16" t="s">
        <v>5457</v>
      </c>
      <c r="LX2306" s="16" t="s">
        <v>5456</v>
      </c>
      <c r="LY2306" s="16" t="s">
        <v>5456</v>
      </c>
      <c r="LZ2306" s="16" t="s">
        <v>5456</v>
      </c>
      <c r="MA2306" s="16" t="s">
        <v>5456</v>
      </c>
      <c r="MB2306" s="16" t="s">
        <v>5456</v>
      </c>
      <c r="MC2306" s="16" t="s">
        <v>5456</v>
      </c>
      <c r="MD2306" s="16" t="s">
        <v>5456</v>
      </c>
      <c r="ME2306" s="16" t="s">
        <v>5456</v>
      </c>
      <c r="MH2306" s="16" t="s">
        <v>5456</v>
      </c>
      <c r="MI2306" s="16" t="s">
        <v>5456</v>
      </c>
      <c r="MJ2306" s="16" t="s">
        <v>5457</v>
      </c>
      <c r="MK2306" s="16" t="s">
        <v>5457</v>
      </c>
      <c r="ML2306" s="16" t="s">
        <v>5457</v>
      </c>
      <c r="MM2306" s="16" t="s">
        <v>5457</v>
      </c>
      <c r="MN2306" s="16" t="s">
        <v>5457</v>
      </c>
      <c r="MO2306" s="16" t="s">
        <v>5457</v>
      </c>
      <c r="MP2306" s="16" t="s">
        <v>5457</v>
      </c>
      <c r="MQ2306" s="16" t="s">
        <v>5457</v>
      </c>
      <c r="MR2306" s="16" t="s">
        <v>5457</v>
      </c>
      <c r="MS2306" s="16" t="s">
        <v>5457</v>
      </c>
      <c r="MT2306" s="16" t="s">
        <v>5458</v>
      </c>
      <c r="MU2306" s="16" t="s">
        <v>5458</v>
      </c>
      <c r="MV2306" s="16" t="s">
        <v>5457</v>
      </c>
      <c r="MW2306" s="16" t="s">
        <v>5457</v>
      </c>
      <c r="MX2306" s="16" t="s">
        <v>5457</v>
      </c>
      <c r="MY2306" s="16" t="s">
        <v>5457</v>
      </c>
      <c r="MZ2306" s="16" t="s">
        <v>5456</v>
      </c>
      <c r="NA2306" s="16" t="s">
        <v>5456</v>
      </c>
      <c r="NB2306" s="16" t="s">
        <v>5456</v>
      </c>
      <c r="NC2306" s="16" t="s">
        <v>5457</v>
      </c>
    </row>
    <row r="2307" spans="1:367" x14ac:dyDescent="0.35">
      <c r="A2307" s="15" t="s">
        <v>5280</v>
      </c>
      <c r="B2307" s="15" t="s">
        <v>2984</v>
      </c>
      <c r="C2307" s="15" t="s">
        <v>2615</v>
      </c>
      <c r="D2307" s="15" t="s">
        <v>2298</v>
      </c>
      <c r="E2307" s="15" t="s">
        <v>485</v>
      </c>
      <c r="F2307" s="15" t="s">
        <v>250</v>
      </c>
      <c r="G2307" s="15" t="s">
        <v>5472</v>
      </c>
      <c r="H2307" s="15" t="s">
        <v>2367</v>
      </c>
      <c r="I2307" s="15">
        <v>20</v>
      </c>
      <c r="O2307" s="16" t="s">
        <v>5456</v>
      </c>
      <c r="P2307" s="16" t="s">
        <v>5456</v>
      </c>
      <c r="U2307" s="16" t="s">
        <v>5456</v>
      </c>
      <c r="V2307" s="16" t="s">
        <v>5456</v>
      </c>
      <c r="AB2307" s="16" t="s">
        <v>5456</v>
      </c>
      <c r="AC2307" s="16" t="s">
        <v>5456</v>
      </c>
      <c r="AD2307" s="16" t="s">
        <v>5456</v>
      </c>
      <c r="AE2307" s="16" t="s">
        <v>5456</v>
      </c>
      <c r="AF2307" s="16" t="s">
        <v>5457</v>
      </c>
      <c r="AG2307" s="16" t="s">
        <v>5457</v>
      </c>
      <c r="AH2307" s="16" t="s">
        <v>5457</v>
      </c>
      <c r="AI2307" s="16" t="s">
        <v>5457</v>
      </c>
      <c r="AJ2307" s="16" t="s">
        <v>5457</v>
      </c>
      <c r="AK2307" s="16" t="s">
        <v>5457</v>
      </c>
      <c r="AL2307" s="16" t="s">
        <v>5457</v>
      </c>
      <c r="AM2307" s="16" t="s">
        <v>5456</v>
      </c>
      <c r="BA2307" s="16" t="s">
        <v>5457</v>
      </c>
      <c r="BB2307" s="16" t="s">
        <v>5456</v>
      </c>
      <c r="BC2307" s="16" t="s">
        <v>5456</v>
      </c>
      <c r="BK2307" s="16" t="s">
        <v>5456</v>
      </c>
      <c r="BL2307" s="16" t="s">
        <v>5457</v>
      </c>
      <c r="BT2307" s="16" t="s">
        <v>5456</v>
      </c>
      <c r="BU2307" s="16" t="s">
        <v>5456</v>
      </c>
      <c r="BV2307" s="16" t="s">
        <v>5456</v>
      </c>
      <c r="BW2307" s="16" t="s">
        <v>5456</v>
      </c>
      <c r="BX2307" s="16" t="s">
        <v>5456</v>
      </c>
      <c r="BY2307" s="16" t="s">
        <v>5456</v>
      </c>
      <c r="BZ2307" s="16" t="s">
        <v>5456</v>
      </c>
      <c r="CA2307" s="16" t="s">
        <v>5456</v>
      </c>
      <c r="CB2307" s="16" t="s">
        <v>5456</v>
      </c>
      <c r="CC2307" s="16" t="s">
        <v>5456</v>
      </c>
      <c r="CD2307" s="16" t="s">
        <v>5456</v>
      </c>
      <c r="CE2307" s="16" t="s">
        <v>5456</v>
      </c>
      <c r="CF2307" s="16" t="s">
        <v>5457</v>
      </c>
      <c r="CG2307" s="16" t="s">
        <v>5457</v>
      </c>
      <c r="CH2307" s="16" t="s">
        <v>5457</v>
      </c>
      <c r="CI2307" s="16" t="s">
        <v>5456</v>
      </c>
      <c r="CJ2307" s="16" t="s">
        <v>5456</v>
      </c>
      <c r="CK2307" s="16" t="s">
        <v>5457</v>
      </c>
      <c r="CR2307" s="16" t="s">
        <v>5456</v>
      </c>
      <c r="CS2307" s="16" t="s">
        <v>5456</v>
      </c>
      <c r="CT2307" s="16" t="s">
        <v>5456</v>
      </c>
      <c r="CU2307" s="16" t="s">
        <v>5456</v>
      </c>
      <c r="DA2307" s="16" t="s">
        <v>5456</v>
      </c>
      <c r="DE2307" s="16" t="s">
        <v>5458</v>
      </c>
      <c r="DF2307" s="16" t="s">
        <v>5458</v>
      </c>
      <c r="DG2307" s="16" t="s">
        <v>5458</v>
      </c>
      <c r="DH2307" s="16" t="s">
        <v>5457</v>
      </c>
      <c r="DI2307" s="16" t="s">
        <v>5456</v>
      </c>
      <c r="DK2307" s="16" t="s">
        <v>5456</v>
      </c>
      <c r="DL2307" s="16" t="s">
        <v>5456</v>
      </c>
      <c r="DM2307" s="16" t="s">
        <v>5456</v>
      </c>
      <c r="FV2307" s="16" t="s">
        <v>5456</v>
      </c>
      <c r="FW2307" s="16" t="s">
        <v>5456</v>
      </c>
      <c r="FX2307" s="16" t="s">
        <v>5456</v>
      </c>
      <c r="FY2307" s="16" t="s">
        <v>5456</v>
      </c>
      <c r="FZ2307" s="16" t="s">
        <v>5457</v>
      </c>
      <c r="GA2307" s="16" t="s">
        <v>5457</v>
      </c>
      <c r="GB2307" s="16" t="s">
        <v>5457</v>
      </c>
      <c r="GI2307" s="16" t="s">
        <v>5456</v>
      </c>
      <c r="GJ2307" s="16" t="s">
        <v>5456</v>
      </c>
      <c r="GK2307" s="16" t="s">
        <v>5456</v>
      </c>
      <c r="GM2307" s="16" t="s">
        <v>5456</v>
      </c>
      <c r="GN2307" s="16" t="s">
        <v>5457</v>
      </c>
      <c r="GO2307" s="16" t="s">
        <v>5456</v>
      </c>
      <c r="GP2307" s="16" t="s">
        <v>5456</v>
      </c>
      <c r="GQ2307" s="16" t="s">
        <v>5456</v>
      </c>
      <c r="GR2307" s="16" t="s">
        <v>5456</v>
      </c>
      <c r="GS2307" s="16" t="s">
        <v>5456</v>
      </c>
      <c r="HP2307" s="16" t="s">
        <v>5456</v>
      </c>
      <c r="IO2307" s="16" t="s">
        <v>5456</v>
      </c>
      <c r="IP2307" s="16" t="s">
        <v>5456</v>
      </c>
      <c r="IQ2307" s="16" t="s">
        <v>5457</v>
      </c>
      <c r="IR2307" s="16" t="s">
        <v>5457</v>
      </c>
      <c r="IS2307" s="16" t="s">
        <v>5457</v>
      </c>
      <c r="IT2307" s="16" t="s">
        <v>5457</v>
      </c>
      <c r="IU2307" s="16" t="s">
        <v>5457</v>
      </c>
      <c r="IV2307" s="16" t="s">
        <v>5457</v>
      </c>
      <c r="IW2307" s="16" t="s">
        <v>5457</v>
      </c>
      <c r="IX2307" s="16" t="s">
        <v>5457</v>
      </c>
      <c r="IZ2307" s="16" t="s">
        <v>5456</v>
      </c>
      <c r="JA2307" s="16" t="s">
        <v>5456</v>
      </c>
      <c r="JB2307" s="16" t="s">
        <v>5456</v>
      </c>
      <c r="JC2307" s="16" t="s">
        <v>5456</v>
      </c>
      <c r="JD2307" s="16" t="s">
        <v>5457</v>
      </c>
      <c r="JE2307" s="16" t="s">
        <v>5456</v>
      </c>
      <c r="JF2307" s="16" t="s">
        <v>5456</v>
      </c>
      <c r="JG2307" s="16" t="s">
        <v>5456</v>
      </c>
      <c r="JH2307" s="16" t="s">
        <v>5457</v>
      </c>
      <c r="JI2307" s="16" t="s">
        <v>5457</v>
      </c>
      <c r="JJ2307" s="16" t="s">
        <v>5457</v>
      </c>
      <c r="JK2307" s="16" t="s">
        <v>5456</v>
      </c>
      <c r="JL2307" s="16" t="s">
        <v>5456</v>
      </c>
      <c r="JM2307" s="16" t="s">
        <v>5457</v>
      </c>
      <c r="JN2307" s="16" t="s">
        <v>5457</v>
      </c>
      <c r="JO2307" s="16" t="s">
        <v>5457</v>
      </c>
      <c r="JP2307" s="16" t="s">
        <v>5457</v>
      </c>
      <c r="JQ2307" s="16" t="s">
        <v>5458</v>
      </c>
      <c r="JR2307" s="16" t="s">
        <v>5459</v>
      </c>
      <c r="JS2307" s="16" t="s">
        <v>5459</v>
      </c>
      <c r="JT2307" s="16" t="s">
        <v>5458</v>
      </c>
      <c r="JU2307" s="16" t="s">
        <v>5456</v>
      </c>
      <c r="JV2307" s="16" t="s">
        <v>5456</v>
      </c>
      <c r="JW2307" s="16" t="s">
        <v>5456</v>
      </c>
      <c r="JX2307" s="16" t="s">
        <v>5456</v>
      </c>
      <c r="JY2307" s="16" t="s">
        <v>5456</v>
      </c>
      <c r="JZ2307" s="16" t="s">
        <v>5456</v>
      </c>
      <c r="KA2307" s="16" t="s">
        <v>5456</v>
      </c>
      <c r="KB2307" s="16" t="s">
        <v>5456</v>
      </c>
      <c r="KC2307" s="16" t="s">
        <v>5456</v>
      </c>
      <c r="KD2307" s="16" t="s">
        <v>5456</v>
      </c>
      <c r="KE2307" s="16" t="s">
        <v>5456</v>
      </c>
      <c r="KP2307" s="16" t="s">
        <v>5456</v>
      </c>
      <c r="KQ2307" s="16" t="s">
        <v>5456</v>
      </c>
      <c r="KR2307" s="16" t="s">
        <v>5456</v>
      </c>
      <c r="KS2307" s="16" t="s">
        <v>5456</v>
      </c>
      <c r="KT2307" s="16" t="s">
        <v>5456</v>
      </c>
      <c r="KU2307" s="16" t="s">
        <v>5456</v>
      </c>
      <c r="KV2307" s="16" t="s">
        <v>5456</v>
      </c>
      <c r="LN2307" s="16" t="s">
        <v>5456</v>
      </c>
      <c r="LO2307" s="16" t="s">
        <v>5456</v>
      </c>
      <c r="MA2307" s="16" t="s">
        <v>5456</v>
      </c>
      <c r="MB2307" s="16" t="s">
        <v>5458</v>
      </c>
      <c r="MC2307" s="16" t="s">
        <v>5458</v>
      </c>
      <c r="MD2307" s="16" t="s">
        <v>5458</v>
      </c>
      <c r="ME2307" s="16" t="s">
        <v>5458</v>
      </c>
      <c r="MF2307" s="16" t="s">
        <v>5456</v>
      </c>
      <c r="MG2307" s="16" t="s">
        <v>5456</v>
      </c>
      <c r="MH2307" s="16" t="s">
        <v>5456</v>
      </c>
      <c r="MI2307" s="16" t="s">
        <v>5456</v>
      </c>
      <c r="MJ2307" s="16" t="s">
        <v>5456</v>
      </c>
      <c r="MK2307" s="16" t="s">
        <v>5456</v>
      </c>
      <c r="ML2307" s="16" t="s">
        <v>5456</v>
      </c>
      <c r="MM2307" s="16" t="s">
        <v>5456</v>
      </c>
      <c r="MN2307" s="16" t="s">
        <v>5456</v>
      </c>
      <c r="MO2307" s="16" t="s">
        <v>5456</v>
      </c>
      <c r="MP2307" s="16" t="s">
        <v>5456</v>
      </c>
      <c r="MQ2307" s="16" t="s">
        <v>5456</v>
      </c>
      <c r="MR2307" s="16" t="s">
        <v>5456</v>
      </c>
      <c r="MS2307" s="16" t="s">
        <v>5456</v>
      </c>
      <c r="MT2307" s="16" t="s">
        <v>5457</v>
      </c>
      <c r="MU2307" s="16" t="s">
        <v>5457</v>
      </c>
      <c r="MV2307" s="16" t="s">
        <v>5457</v>
      </c>
      <c r="MW2307" s="16" t="s">
        <v>5457</v>
      </c>
      <c r="MX2307" s="16" t="s">
        <v>5457</v>
      </c>
      <c r="NC2307" s="16" t="s">
        <v>5456</v>
      </c>
    </row>
    <row r="2308" spans="1:367" x14ac:dyDescent="0.35">
      <c r="A2308" s="15" t="s">
        <v>4342</v>
      </c>
      <c r="B2308" s="15" t="s">
        <v>2984</v>
      </c>
      <c r="C2308" s="15" t="s">
        <v>2616</v>
      </c>
      <c r="D2308" s="15" t="s">
        <v>2299</v>
      </c>
      <c r="E2308" s="15" t="s">
        <v>485</v>
      </c>
      <c r="F2308" s="15" t="s">
        <v>250</v>
      </c>
      <c r="G2308" s="15" t="s">
        <v>5472</v>
      </c>
      <c r="H2308" s="15" t="s">
        <v>2369</v>
      </c>
      <c r="I2308" s="15">
        <v>21</v>
      </c>
      <c r="J2308" s="16" t="s">
        <v>5457</v>
      </c>
      <c r="K2308" s="16" t="s">
        <v>5457</v>
      </c>
      <c r="L2308" s="16" t="s">
        <v>5457</v>
      </c>
      <c r="M2308" s="16" t="s">
        <v>5457</v>
      </c>
      <c r="N2308" s="16" t="s">
        <v>5457</v>
      </c>
      <c r="O2308" s="16" t="s">
        <v>5457</v>
      </c>
      <c r="P2308" s="16" t="s">
        <v>5457</v>
      </c>
      <c r="U2308" s="16" t="s">
        <v>5456</v>
      </c>
      <c r="V2308" s="16" t="s">
        <v>5456</v>
      </c>
      <c r="X2308" s="16" t="s">
        <v>5456</v>
      </c>
      <c r="Y2308" s="16" t="s">
        <v>5456</v>
      </c>
      <c r="AA2308" s="16" t="s">
        <v>5456</v>
      </c>
      <c r="AB2308" s="16" t="s">
        <v>5456</v>
      </c>
      <c r="AC2308" s="16" t="s">
        <v>5456</v>
      </c>
      <c r="AD2308" s="16" t="s">
        <v>5456</v>
      </c>
      <c r="AE2308" s="16" t="s">
        <v>5456</v>
      </c>
      <c r="AF2308" s="16" t="s">
        <v>5456</v>
      </c>
      <c r="AG2308" s="16" t="s">
        <v>5456</v>
      </c>
      <c r="AH2308" s="16" t="s">
        <v>5457</v>
      </c>
      <c r="AI2308" s="16" t="s">
        <v>5457</v>
      </c>
      <c r="AJ2308" s="16" t="s">
        <v>5457</v>
      </c>
      <c r="AK2308" s="16" t="s">
        <v>5457</v>
      </c>
      <c r="AL2308" s="16" t="s">
        <v>5456</v>
      </c>
      <c r="AM2308" s="16" t="s">
        <v>5456</v>
      </c>
      <c r="BA2308" s="16" t="s">
        <v>5456</v>
      </c>
      <c r="BC2308" s="16" t="s">
        <v>5456</v>
      </c>
      <c r="BI2308" s="16" t="s">
        <v>5457</v>
      </c>
      <c r="BJ2308" s="16" t="s">
        <v>5456</v>
      </c>
      <c r="BK2308" s="16" t="s">
        <v>5456</v>
      </c>
      <c r="BL2308" s="16" t="s">
        <v>5456</v>
      </c>
      <c r="BN2308" s="16" t="s">
        <v>5456</v>
      </c>
      <c r="BT2308" s="16" t="s">
        <v>5456</v>
      </c>
      <c r="BU2308" s="16" t="s">
        <v>5456</v>
      </c>
      <c r="BV2308" s="16" t="s">
        <v>5457</v>
      </c>
      <c r="BW2308" s="16" t="s">
        <v>5457</v>
      </c>
      <c r="BY2308" s="16" t="s">
        <v>5456</v>
      </c>
      <c r="CF2308" s="16" t="s">
        <v>5456</v>
      </c>
      <c r="CG2308" s="16" t="s">
        <v>5456</v>
      </c>
      <c r="CH2308" s="16" t="s">
        <v>5456</v>
      </c>
      <c r="CI2308" s="16" t="s">
        <v>5456</v>
      </c>
      <c r="CJ2308" s="16" t="s">
        <v>5456</v>
      </c>
      <c r="CK2308" s="16" t="s">
        <v>5457</v>
      </c>
      <c r="CL2308" s="16" t="s">
        <v>5456</v>
      </c>
      <c r="CM2308" s="16" t="s">
        <v>5456</v>
      </c>
      <c r="CN2308" s="16" t="s">
        <v>5456</v>
      </c>
      <c r="CO2308" s="16" t="s">
        <v>5456</v>
      </c>
      <c r="CP2308" s="16" t="s">
        <v>5456</v>
      </c>
      <c r="CQ2308" s="16" t="s">
        <v>5457</v>
      </c>
      <c r="CR2308" s="16" t="s">
        <v>5457</v>
      </c>
      <c r="CS2308" s="16" t="s">
        <v>5457</v>
      </c>
      <c r="CT2308" s="16" t="s">
        <v>5457</v>
      </c>
      <c r="CU2308" s="16" t="s">
        <v>5456</v>
      </c>
      <c r="DE2308" s="16" t="s">
        <v>5456</v>
      </c>
      <c r="DF2308" s="16" t="s">
        <v>5456</v>
      </c>
      <c r="DG2308" s="16" t="s">
        <v>5456</v>
      </c>
      <c r="DH2308" s="16" t="s">
        <v>5456</v>
      </c>
      <c r="DI2308" s="16" t="s">
        <v>5456</v>
      </c>
      <c r="EY2308" s="16" t="s">
        <v>5456</v>
      </c>
      <c r="EZ2308" s="16" t="s">
        <v>5456</v>
      </c>
      <c r="FA2308" s="16" t="s">
        <v>5456</v>
      </c>
      <c r="FB2308" s="16" t="s">
        <v>5456</v>
      </c>
      <c r="FC2308" s="16" t="s">
        <v>5456</v>
      </c>
      <c r="FD2308" s="16" t="s">
        <v>5456</v>
      </c>
      <c r="FE2308" s="16" t="s">
        <v>5456</v>
      </c>
      <c r="FF2308" s="16" t="s">
        <v>5456</v>
      </c>
      <c r="FV2308" s="16" t="s">
        <v>5456</v>
      </c>
      <c r="FW2308" s="16" t="s">
        <v>5456</v>
      </c>
      <c r="FX2308" s="16" t="s">
        <v>5456</v>
      </c>
      <c r="GA2308" s="16" t="s">
        <v>5456</v>
      </c>
      <c r="GJ2308" s="16" t="s">
        <v>5456</v>
      </c>
      <c r="GK2308" s="16" t="s">
        <v>5456</v>
      </c>
      <c r="GL2308" s="16" t="s">
        <v>5456</v>
      </c>
      <c r="GM2308" s="16" t="s">
        <v>5456</v>
      </c>
      <c r="GN2308" s="16" t="s">
        <v>5456</v>
      </c>
      <c r="GO2308" s="16" t="s">
        <v>5456</v>
      </c>
      <c r="GP2308" s="16" t="s">
        <v>5456</v>
      </c>
      <c r="GQ2308" s="16" t="s">
        <v>5456</v>
      </c>
      <c r="GR2308" s="16" t="s">
        <v>5456</v>
      </c>
      <c r="GS2308" s="16" t="s">
        <v>5456</v>
      </c>
      <c r="GT2308" s="16" t="s">
        <v>5456</v>
      </c>
      <c r="GU2308" s="16" t="s">
        <v>5457</v>
      </c>
      <c r="GV2308" s="16" t="s">
        <v>5457</v>
      </c>
      <c r="HJ2308" s="16" t="s">
        <v>5456</v>
      </c>
      <c r="HK2308" s="16" t="s">
        <v>5456</v>
      </c>
      <c r="HT2308" s="16" t="s">
        <v>5456</v>
      </c>
      <c r="HU2308" s="16" t="s">
        <v>5456</v>
      </c>
      <c r="IN2308" s="16" t="s">
        <v>5456</v>
      </c>
      <c r="IO2308" s="16" t="s">
        <v>5457</v>
      </c>
      <c r="IP2308" s="16" t="s">
        <v>5457</v>
      </c>
      <c r="IQ2308" s="16" t="s">
        <v>5457</v>
      </c>
      <c r="IR2308" s="16" t="s">
        <v>5456</v>
      </c>
      <c r="IS2308" s="16" t="s">
        <v>5456</v>
      </c>
      <c r="IT2308" s="16" t="s">
        <v>5456</v>
      </c>
      <c r="IU2308" s="16" t="s">
        <v>5456</v>
      </c>
      <c r="JE2308" s="16" t="s">
        <v>5456</v>
      </c>
      <c r="JF2308" s="16" t="s">
        <v>5456</v>
      </c>
      <c r="JG2308" s="16" t="s">
        <v>5456</v>
      </c>
      <c r="JH2308" s="16" t="s">
        <v>5457</v>
      </c>
      <c r="JI2308" s="16" t="s">
        <v>5457</v>
      </c>
      <c r="JJ2308" s="16" t="s">
        <v>5457</v>
      </c>
      <c r="JK2308" s="16" t="s">
        <v>5458</v>
      </c>
      <c r="JL2308" s="16" t="s">
        <v>5458</v>
      </c>
      <c r="JM2308" s="16" t="s">
        <v>5459</v>
      </c>
      <c r="JN2308" s="16" t="s">
        <v>5459</v>
      </c>
      <c r="JO2308" s="16" t="s">
        <v>5458</v>
      </c>
      <c r="JP2308" s="16" t="s">
        <v>5458</v>
      </c>
      <c r="JQ2308" s="16" t="s">
        <v>5458</v>
      </c>
      <c r="JR2308" s="16" t="s">
        <v>5459</v>
      </c>
      <c r="JS2308" s="16" t="s">
        <v>5458</v>
      </c>
      <c r="JT2308" s="16" t="s">
        <v>5458</v>
      </c>
      <c r="JU2308" s="16" t="s">
        <v>5457</v>
      </c>
      <c r="JV2308" s="16" t="s">
        <v>5457</v>
      </c>
      <c r="JW2308" s="16" t="s">
        <v>5456</v>
      </c>
      <c r="JX2308" s="16" t="s">
        <v>5456</v>
      </c>
      <c r="JY2308" s="16" t="s">
        <v>5456</v>
      </c>
      <c r="KG2308" s="16" t="s">
        <v>5456</v>
      </c>
      <c r="KJ2308" s="16" t="s">
        <v>5456</v>
      </c>
      <c r="KK2308" s="16" t="s">
        <v>5456</v>
      </c>
      <c r="KL2308" s="16" t="s">
        <v>5456</v>
      </c>
      <c r="KM2308" s="16" t="s">
        <v>5456</v>
      </c>
      <c r="KN2308" s="16" t="s">
        <v>5456</v>
      </c>
      <c r="KO2308" s="16" t="s">
        <v>5456</v>
      </c>
      <c r="LC2308" s="16" t="s">
        <v>5456</v>
      </c>
      <c r="LD2308" s="16" t="s">
        <v>5456</v>
      </c>
      <c r="LE2308" s="16" t="s">
        <v>5456</v>
      </c>
      <c r="LN2308" s="16" t="s">
        <v>5456</v>
      </c>
      <c r="LO2308" s="16" t="s">
        <v>5456</v>
      </c>
      <c r="LV2308" s="16" t="s">
        <v>5456</v>
      </c>
      <c r="LW2308" s="16" t="s">
        <v>5456</v>
      </c>
      <c r="LX2308" s="16" t="s">
        <v>5456</v>
      </c>
      <c r="LY2308" s="16" t="s">
        <v>5456</v>
      </c>
      <c r="LZ2308" s="16" t="s">
        <v>5456</v>
      </c>
      <c r="MA2308" s="16" t="s">
        <v>5457</v>
      </c>
      <c r="MB2308" s="16" t="s">
        <v>5456</v>
      </c>
      <c r="MC2308" s="16" t="s">
        <v>5456</v>
      </c>
      <c r="MS2308" s="16" t="s">
        <v>5456</v>
      </c>
      <c r="MT2308" s="16" t="s">
        <v>5456</v>
      </c>
      <c r="MU2308" s="16" t="s">
        <v>5456</v>
      </c>
      <c r="MV2308" s="16" t="s">
        <v>5457</v>
      </c>
      <c r="MW2308" s="16" t="s">
        <v>5457</v>
      </c>
      <c r="MX2308" s="16" t="s">
        <v>5457</v>
      </c>
    </row>
    <row r="2309" spans="1:367" x14ac:dyDescent="0.35">
      <c r="A2309" s="15" t="s">
        <v>5281</v>
      </c>
      <c r="B2309" s="15" t="s">
        <v>2985</v>
      </c>
      <c r="C2309" s="15" t="s">
        <v>2386</v>
      </c>
      <c r="D2309" s="15" t="s">
        <v>502</v>
      </c>
      <c r="E2309" s="15" t="s">
        <v>503</v>
      </c>
      <c r="F2309" s="15" t="s">
        <v>14</v>
      </c>
      <c r="G2309" s="15" t="s">
        <v>15</v>
      </c>
      <c r="H2309" s="15" t="s">
        <v>2361</v>
      </c>
      <c r="I2309" s="15">
        <v>25</v>
      </c>
      <c r="K2309" s="16" t="s">
        <v>5456</v>
      </c>
      <c r="O2309" s="16" t="s">
        <v>5456</v>
      </c>
      <c r="P2309" s="16" t="s">
        <v>5456</v>
      </c>
      <c r="R2309" s="16" t="s">
        <v>5456</v>
      </c>
      <c r="U2309" s="16" t="s">
        <v>5456</v>
      </c>
      <c r="V2309" s="16" t="s">
        <v>5456</v>
      </c>
      <c r="X2309" s="16" t="s">
        <v>5456</v>
      </c>
      <c r="Y2309" s="16" t="s">
        <v>5456</v>
      </c>
      <c r="AH2309" s="16" t="s">
        <v>5456</v>
      </c>
      <c r="AI2309" s="16" t="s">
        <v>5456</v>
      </c>
      <c r="AJ2309" s="16" t="s">
        <v>5456</v>
      </c>
      <c r="AK2309" s="16" t="s">
        <v>5456</v>
      </c>
      <c r="AL2309" s="16" t="s">
        <v>5456</v>
      </c>
      <c r="AW2309" s="16" t="s">
        <v>5456</v>
      </c>
      <c r="AZ2309" s="16" t="s">
        <v>5456</v>
      </c>
      <c r="BC2309" s="16" t="s">
        <v>5456</v>
      </c>
      <c r="BD2309" s="16" t="s">
        <v>5456</v>
      </c>
      <c r="BI2309" s="16" t="s">
        <v>5457</v>
      </c>
      <c r="BJ2309" s="16" t="s">
        <v>5457</v>
      </c>
      <c r="BK2309" s="16" t="s">
        <v>5457</v>
      </c>
      <c r="BL2309" s="16" t="s">
        <v>5457</v>
      </c>
      <c r="BN2309" s="16" t="s">
        <v>5456</v>
      </c>
      <c r="BZ2309" s="16" t="s">
        <v>5456</v>
      </c>
      <c r="CA2309" s="16" t="s">
        <v>5456</v>
      </c>
      <c r="CB2309" s="16" t="s">
        <v>5456</v>
      </c>
      <c r="CC2309" s="16" t="s">
        <v>5456</v>
      </c>
      <c r="CD2309" s="16" t="s">
        <v>5457</v>
      </c>
      <c r="CE2309" s="16" t="s">
        <v>5457</v>
      </c>
      <c r="CF2309" s="16" t="s">
        <v>5457</v>
      </c>
      <c r="CG2309" s="16" t="s">
        <v>5458</v>
      </c>
      <c r="CH2309" s="16" t="s">
        <v>5458</v>
      </c>
      <c r="CI2309" s="16" t="s">
        <v>5458</v>
      </c>
      <c r="CJ2309" s="16" t="s">
        <v>5458</v>
      </c>
      <c r="CK2309" s="16" t="s">
        <v>5458</v>
      </c>
      <c r="CL2309" s="16" t="s">
        <v>5459</v>
      </c>
      <c r="CM2309" s="16" t="s">
        <v>5459</v>
      </c>
      <c r="CN2309" s="16" t="s">
        <v>5459</v>
      </c>
      <c r="CO2309" s="16" t="s">
        <v>5459</v>
      </c>
      <c r="CP2309" s="16" t="s">
        <v>5459</v>
      </c>
      <c r="CQ2309" s="16" t="s">
        <v>5459</v>
      </c>
      <c r="CR2309" s="16" t="s">
        <v>5458</v>
      </c>
      <c r="CS2309" s="16" t="s">
        <v>5459</v>
      </c>
      <c r="CT2309" s="16" t="s">
        <v>5459</v>
      </c>
      <c r="CU2309" s="16" t="s">
        <v>5458</v>
      </c>
      <c r="CV2309" s="16" t="s">
        <v>5456</v>
      </c>
      <c r="CZ2309" s="16" t="s">
        <v>5456</v>
      </c>
      <c r="DA2309" s="16" t="s">
        <v>5456</v>
      </c>
      <c r="DB2309" s="16" t="s">
        <v>5456</v>
      </c>
      <c r="DC2309" s="16" t="s">
        <v>5456</v>
      </c>
      <c r="DD2309" s="16" t="s">
        <v>5456</v>
      </c>
      <c r="DE2309" s="16" t="s">
        <v>5458</v>
      </c>
      <c r="DF2309" s="16" t="s">
        <v>5459</v>
      </c>
      <c r="DG2309" s="16" t="s">
        <v>5458</v>
      </c>
      <c r="DH2309" s="16" t="s">
        <v>5458</v>
      </c>
      <c r="DI2309" s="16" t="s">
        <v>5457</v>
      </c>
      <c r="DP2309" s="16" t="s">
        <v>5456</v>
      </c>
      <c r="DZ2309" s="16" t="s">
        <v>5456</v>
      </c>
      <c r="EA2309" s="16" t="s">
        <v>5456</v>
      </c>
      <c r="EB2309" s="16" t="s">
        <v>5456</v>
      </c>
      <c r="EC2309" s="16" t="s">
        <v>5456</v>
      </c>
      <c r="ED2309" s="16" t="s">
        <v>5456</v>
      </c>
      <c r="FQ2309" s="16" t="s">
        <v>5456</v>
      </c>
      <c r="FS2309" s="16" t="s">
        <v>5456</v>
      </c>
      <c r="FT2309" s="16" t="s">
        <v>5457</v>
      </c>
      <c r="FU2309" s="16" t="s">
        <v>5457</v>
      </c>
      <c r="FV2309" s="16" t="s">
        <v>5458</v>
      </c>
      <c r="FW2309" s="16" t="s">
        <v>5457</v>
      </c>
      <c r="FX2309" s="16" t="s">
        <v>5457</v>
      </c>
      <c r="FY2309" s="16" t="s">
        <v>5457</v>
      </c>
      <c r="FZ2309" s="16" t="s">
        <v>5457</v>
      </c>
      <c r="GA2309" s="16" t="s">
        <v>5456</v>
      </c>
      <c r="GB2309" s="16" t="s">
        <v>5456</v>
      </c>
      <c r="GC2309" s="16" t="s">
        <v>5456</v>
      </c>
      <c r="GI2309" s="16" t="s">
        <v>5456</v>
      </c>
      <c r="GJ2309" s="16" t="s">
        <v>5456</v>
      </c>
      <c r="GK2309" s="16" t="s">
        <v>5456</v>
      </c>
      <c r="GL2309" s="16" t="s">
        <v>5456</v>
      </c>
      <c r="GM2309" s="16" t="s">
        <v>5456</v>
      </c>
      <c r="GN2309" s="16" t="s">
        <v>5456</v>
      </c>
      <c r="GO2309" s="16" t="s">
        <v>5456</v>
      </c>
      <c r="GP2309" s="16" t="s">
        <v>5456</v>
      </c>
      <c r="GQ2309" s="16" t="s">
        <v>5456</v>
      </c>
      <c r="GR2309" s="16" t="s">
        <v>5456</v>
      </c>
      <c r="GS2309" s="16" t="s">
        <v>5456</v>
      </c>
      <c r="GT2309" s="16" t="s">
        <v>5456</v>
      </c>
      <c r="GU2309" s="16" t="s">
        <v>5456</v>
      </c>
      <c r="GV2309" s="16" t="s">
        <v>5456</v>
      </c>
      <c r="GW2309" s="16" t="s">
        <v>5456</v>
      </c>
      <c r="GX2309" s="16" t="s">
        <v>5456</v>
      </c>
      <c r="GY2309" s="16" t="s">
        <v>5456</v>
      </c>
      <c r="GZ2309" s="16" t="s">
        <v>5457</v>
      </c>
      <c r="HA2309" s="16" t="s">
        <v>5457</v>
      </c>
      <c r="HB2309" s="16" t="s">
        <v>5458</v>
      </c>
      <c r="HC2309" s="16" t="s">
        <v>5457</v>
      </c>
      <c r="HD2309" s="16" t="s">
        <v>5456</v>
      </c>
      <c r="HJ2309" s="16" t="s">
        <v>5457</v>
      </c>
      <c r="HK2309" s="16" t="s">
        <v>5457</v>
      </c>
      <c r="HL2309" s="16" t="s">
        <v>5456</v>
      </c>
      <c r="HM2309" s="16" t="s">
        <v>5456</v>
      </c>
      <c r="HN2309" s="16" t="s">
        <v>5456</v>
      </c>
      <c r="HP2309" s="16" t="s">
        <v>5456</v>
      </c>
      <c r="IB2309" s="16" t="s">
        <v>5456</v>
      </c>
      <c r="IC2309" s="16" t="s">
        <v>5456</v>
      </c>
      <c r="IH2309" s="16" t="s">
        <v>5456</v>
      </c>
      <c r="II2309" s="16" t="s">
        <v>5456</v>
      </c>
      <c r="IP2309" s="16" t="s">
        <v>5456</v>
      </c>
      <c r="IQ2309" s="16" t="s">
        <v>5456</v>
      </c>
      <c r="IR2309" s="16" t="s">
        <v>5456</v>
      </c>
      <c r="IS2309" s="16" t="s">
        <v>5456</v>
      </c>
      <c r="IT2309" s="16" t="s">
        <v>5456</v>
      </c>
      <c r="IU2309" s="16" t="s">
        <v>5456</v>
      </c>
      <c r="IV2309" s="16" t="s">
        <v>5457</v>
      </c>
      <c r="IW2309" s="16" t="s">
        <v>5457</v>
      </c>
      <c r="IX2309" s="16" t="s">
        <v>5457</v>
      </c>
      <c r="IY2309" s="16" t="s">
        <v>5457</v>
      </c>
      <c r="IZ2309" s="16" t="s">
        <v>5457</v>
      </c>
      <c r="JA2309" s="16" t="s">
        <v>5457</v>
      </c>
      <c r="JB2309" s="16" t="s">
        <v>5456</v>
      </c>
      <c r="JC2309" s="16" t="s">
        <v>5456</v>
      </c>
      <c r="JD2309" s="16" t="s">
        <v>5456</v>
      </c>
      <c r="JE2309" s="16" t="s">
        <v>5456</v>
      </c>
      <c r="JF2309" s="16" t="s">
        <v>5456</v>
      </c>
      <c r="JG2309" s="16" t="s">
        <v>5456</v>
      </c>
      <c r="JH2309" s="16" t="s">
        <v>5456</v>
      </c>
      <c r="JI2309" s="16" t="s">
        <v>5456</v>
      </c>
      <c r="JJ2309" s="16" t="s">
        <v>5456</v>
      </c>
      <c r="JS2309" s="16" t="s">
        <v>5456</v>
      </c>
      <c r="KA2309" s="16" t="s">
        <v>5456</v>
      </c>
      <c r="KB2309" s="16" t="s">
        <v>5456</v>
      </c>
      <c r="KC2309" s="16" t="s">
        <v>5456</v>
      </c>
      <c r="KD2309" s="16" t="s">
        <v>5457</v>
      </c>
      <c r="KE2309" s="16" t="s">
        <v>5457</v>
      </c>
      <c r="KF2309" s="16" t="s">
        <v>5457</v>
      </c>
      <c r="KG2309" s="16" t="s">
        <v>5457</v>
      </c>
      <c r="KO2309" s="16" t="s">
        <v>5456</v>
      </c>
      <c r="LS2309" s="16" t="s">
        <v>5456</v>
      </c>
      <c r="LT2309" s="16" t="s">
        <v>5456</v>
      </c>
      <c r="LU2309" s="16" t="s">
        <v>5456</v>
      </c>
      <c r="LV2309" s="16" t="s">
        <v>5456</v>
      </c>
      <c r="MQ2309" s="16" t="s">
        <v>5456</v>
      </c>
      <c r="NA2309" s="16" t="s">
        <v>5456</v>
      </c>
      <c r="NB2309" s="16" t="s">
        <v>5456</v>
      </c>
      <c r="NC2309" s="16" t="s">
        <v>5457</v>
      </c>
    </row>
    <row r="2310" spans="1:367" x14ac:dyDescent="0.35">
      <c r="A2310" s="15" t="s">
        <v>5282</v>
      </c>
      <c r="B2310" s="15" t="s">
        <v>2985</v>
      </c>
      <c r="C2310" s="15" t="s">
        <v>2387</v>
      </c>
      <c r="D2310" s="15" t="s">
        <v>504</v>
      </c>
      <c r="E2310" s="15" t="s">
        <v>503</v>
      </c>
      <c r="F2310" s="15" t="s">
        <v>14</v>
      </c>
      <c r="G2310" s="15" t="s">
        <v>15</v>
      </c>
      <c r="H2310" s="15" t="s">
        <v>2361</v>
      </c>
      <c r="I2310" s="15">
        <v>25</v>
      </c>
      <c r="K2310" s="16" t="s">
        <v>5456</v>
      </c>
      <c r="O2310" s="16" t="s">
        <v>5456</v>
      </c>
      <c r="P2310" s="16" t="s">
        <v>5456</v>
      </c>
      <c r="R2310" s="16" t="s">
        <v>5456</v>
      </c>
      <c r="U2310" s="16" t="s">
        <v>5456</v>
      </c>
      <c r="V2310" s="16" t="s">
        <v>5456</v>
      </c>
      <c r="X2310" s="16" t="s">
        <v>5456</v>
      </c>
      <c r="Y2310" s="16" t="s">
        <v>5456</v>
      </c>
      <c r="Z2310" s="16" t="s">
        <v>5456</v>
      </c>
      <c r="AH2310" s="16" t="s">
        <v>5456</v>
      </c>
      <c r="AI2310" s="16" t="s">
        <v>5456</v>
      </c>
      <c r="AJ2310" s="16" t="s">
        <v>5456</v>
      </c>
      <c r="AK2310" s="16" t="s">
        <v>5456</v>
      </c>
      <c r="AL2310" s="16" t="s">
        <v>5456</v>
      </c>
      <c r="AW2310" s="16" t="s">
        <v>5456</v>
      </c>
      <c r="AZ2310" s="16" t="s">
        <v>5456</v>
      </c>
      <c r="BB2310" s="16" t="s">
        <v>5456</v>
      </c>
      <c r="BC2310" s="16" t="s">
        <v>5456</v>
      </c>
      <c r="BD2310" s="16" t="s">
        <v>5456</v>
      </c>
      <c r="BI2310" s="16" t="s">
        <v>5457</v>
      </c>
      <c r="BJ2310" s="16" t="s">
        <v>5458</v>
      </c>
      <c r="BK2310" s="16" t="s">
        <v>5457</v>
      </c>
      <c r="BL2310" s="16" t="s">
        <v>5456</v>
      </c>
      <c r="BN2310" s="16" t="s">
        <v>5456</v>
      </c>
      <c r="CA2310" s="16" t="s">
        <v>5456</v>
      </c>
      <c r="CB2310" s="16" t="s">
        <v>5456</v>
      </c>
      <c r="CC2310" s="16" t="s">
        <v>5456</v>
      </c>
      <c r="CD2310" s="16" t="s">
        <v>5457</v>
      </c>
      <c r="CE2310" s="16" t="s">
        <v>5457</v>
      </c>
      <c r="CF2310" s="16" t="s">
        <v>5457</v>
      </c>
      <c r="CG2310" s="16" t="s">
        <v>5458</v>
      </c>
      <c r="CH2310" s="16" t="s">
        <v>5458</v>
      </c>
      <c r="CI2310" s="16" t="s">
        <v>5458</v>
      </c>
      <c r="CJ2310" s="16" t="s">
        <v>5458</v>
      </c>
      <c r="CK2310" s="16" t="s">
        <v>5458</v>
      </c>
      <c r="CL2310" s="16" t="s">
        <v>5459</v>
      </c>
      <c r="CM2310" s="16" t="s">
        <v>5459</v>
      </c>
      <c r="CN2310" s="16" t="s">
        <v>5459</v>
      </c>
      <c r="CO2310" s="16" t="s">
        <v>5459</v>
      </c>
      <c r="CP2310" s="16" t="s">
        <v>5459</v>
      </c>
      <c r="CQ2310" s="16" t="s">
        <v>5459</v>
      </c>
      <c r="CR2310" s="16" t="s">
        <v>5458</v>
      </c>
      <c r="CS2310" s="16" t="s">
        <v>5459</v>
      </c>
      <c r="CT2310" s="16" t="s">
        <v>5459</v>
      </c>
      <c r="CU2310" s="16" t="s">
        <v>5458</v>
      </c>
      <c r="CV2310" s="16" t="s">
        <v>5456</v>
      </c>
      <c r="CZ2310" s="16" t="s">
        <v>5456</v>
      </c>
      <c r="DA2310" s="16" t="s">
        <v>5456</v>
      </c>
      <c r="DB2310" s="16" t="s">
        <v>5456</v>
      </c>
      <c r="DC2310" s="16" t="s">
        <v>5456</v>
      </c>
      <c r="DD2310" s="16" t="s">
        <v>5456</v>
      </c>
      <c r="DE2310" s="16" t="s">
        <v>5458</v>
      </c>
      <c r="DF2310" s="16" t="s">
        <v>5459</v>
      </c>
      <c r="DG2310" s="16" t="s">
        <v>5458</v>
      </c>
      <c r="DH2310" s="16" t="s">
        <v>5458</v>
      </c>
      <c r="DI2310" s="16" t="s">
        <v>5457</v>
      </c>
      <c r="DP2310" s="16" t="s">
        <v>5456</v>
      </c>
      <c r="ED2310" s="16" t="s">
        <v>5456</v>
      </c>
      <c r="FP2310" s="16" t="s">
        <v>5456</v>
      </c>
      <c r="FQ2310" s="16" t="s">
        <v>5456</v>
      </c>
      <c r="FR2310" s="16" t="s">
        <v>5456</v>
      </c>
      <c r="FS2310" s="16" t="s">
        <v>5456</v>
      </c>
      <c r="FT2310" s="16" t="s">
        <v>5457</v>
      </c>
      <c r="FU2310" s="16" t="s">
        <v>5458</v>
      </c>
      <c r="FV2310" s="16" t="s">
        <v>5458</v>
      </c>
      <c r="FW2310" s="16" t="s">
        <v>5458</v>
      </c>
      <c r="FX2310" s="16" t="s">
        <v>5457</v>
      </c>
      <c r="FY2310" s="16" t="s">
        <v>5457</v>
      </c>
      <c r="FZ2310" s="16" t="s">
        <v>5457</v>
      </c>
      <c r="GA2310" s="16" t="s">
        <v>5457</v>
      </c>
      <c r="GB2310" s="16" t="s">
        <v>5456</v>
      </c>
      <c r="GC2310" s="16" t="s">
        <v>5456</v>
      </c>
      <c r="GD2310" s="16" t="s">
        <v>5456</v>
      </c>
      <c r="GE2310" s="16" t="s">
        <v>5456</v>
      </c>
      <c r="GF2310" s="16" t="s">
        <v>5456</v>
      </c>
      <c r="GG2310" s="16" t="s">
        <v>5456</v>
      </c>
      <c r="GH2310" s="16" t="s">
        <v>5456</v>
      </c>
      <c r="GI2310" s="16" t="s">
        <v>5456</v>
      </c>
      <c r="GJ2310" s="16" t="s">
        <v>5456</v>
      </c>
      <c r="GK2310" s="16" t="s">
        <v>5456</v>
      </c>
      <c r="GL2310" s="16" t="s">
        <v>5456</v>
      </c>
      <c r="GM2310" s="16" t="s">
        <v>5456</v>
      </c>
      <c r="GN2310" s="16" t="s">
        <v>5456</v>
      </c>
      <c r="GO2310" s="16" t="s">
        <v>5457</v>
      </c>
      <c r="GP2310" s="16" t="s">
        <v>5457</v>
      </c>
      <c r="GQ2310" s="16" t="s">
        <v>5457</v>
      </c>
      <c r="GR2310" s="16" t="s">
        <v>5457</v>
      </c>
      <c r="GS2310" s="16" t="s">
        <v>5457</v>
      </c>
      <c r="GT2310" s="16" t="s">
        <v>5457</v>
      </c>
      <c r="GU2310" s="16" t="s">
        <v>5457</v>
      </c>
      <c r="GV2310" s="16" t="s">
        <v>5457</v>
      </c>
      <c r="GW2310" s="16" t="s">
        <v>5457</v>
      </c>
      <c r="GX2310" s="16" t="s">
        <v>5457</v>
      </c>
      <c r="GY2310" s="16" t="s">
        <v>5457</v>
      </c>
      <c r="GZ2310" s="16" t="s">
        <v>5457</v>
      </c>
      <c r="HA2310" s="16" t="s">
        <v>5457</v>
      </c>
      <c r="HB2310" s="16" t="s">
        <v>5458</v>
      </c>
      <c r="HC2310" s="16" t="s">
        <v>5457</v>
      </c>
      <c r="HD2310" s="16" t="s">
        <v>5456</v>
      </c>
      <c r="HJ2310" s="16" t="s">
        <v>5456</v>
      </c>
      <c r="HK2310" s="16" t="s">
        <v>5456</v>
      </c>
      <c r="HL2310" s="16" t="s">
        <v>5456</v>
      </c>
      <c r="HM2310" s="16" t="s">
        <v>5456</v>
      </c>
      <c r="HN2310" s="16" t="s">
        <v>5456</v>
      </c>
      <c r="HO2310" s="16" t="s">
        <v>5456</v>
      </c>
      <c r="HP2310" s="16" t="s">
        <v>5456</v>
      </c>
      <c r="HQ2310" s="16" t="s">
        <v>5456</v>
      </c>
      <c r="IB2310" s="16" t="s">
        <v>5456</v>
      </c>
      <c r="IC2310" s="16" t="s">
        <v>5456</v>
      </c>
      <c r="IH2310" s="16" t="s">
        <v>5456</v>
      </c>
      <c r="II2310" s="16" t="s">
        <v>5456</v>
      </c>
      <c r="IK2310" s="16" t="s">
        <v>5456</v>
      </c>
      <c r="IP2310" s="16" t="s">
        <v>5456</v>
      </c>
      <c r="IQ2310" s="16" t="s">
        <v>5456</v>
      </c>
      <c r="IU2310" s="16" t="s">
        <v>5456</v>
      </c>
      <c r="IV2310" s="16" t="s">
        <v>5456</v>
      </c>
      <c r="IW2310" s="16" t="s">
        <v>5456</v>
      </c>
      <c r="IX2310" s="16" t="s">
        <v>5456</v>
      </c>
      <c r="IY2310" s="16" t="s">
        <v>5456</v>
      </c>
      <c r="IZ2310" s="16" t="s">
        <v>5456</v>
      </c>
      <c r="JA2310" s="16" t="s">
        <v>5456</v>
      </c>
      <c r="JB2310" s="16" t="s">
        <v>5456</v>
      </c>
      <c r="JC2310" s="16" t="s">
        <v>5456</v>
      </c>
      <c r="JD2310" s="16" t="s">
        <v>5457</v>
      </c>
      <c r="JE2310" s="16" t="s">
        <v>5457</v>
      </c>
      <c r="JF2310" s="16" t="s">
        <v>5457</v>
      </c>
      <c r="JG2310" s="16" t="s">
        <v>5457</v>
      </c>
      <c r="JH2310" s="16" t="s">
        <v>5457</v>
      </c>
      <c r="JI2310" s="16" t="s">
        <v>5456</v>
      </c>
      <c r="JR2310" s="16" t="s">
        <v>5456</v>
      </c>
      <c r="JS2310" s="16" t="s">
        <v>5456</v>
      </c>
      <c r="KB2310" s="16" t="s">
        <v>5456</v>
      </c>
      <c r="KC2310" s="16" t="s">
        <v>5456</v>
      </c>
      <c r="KD2310" s="16" t="s">
        <v>5457</v>
      </c>
      <c r="KE2310" s="16" t="s">
        <v>5457</v>
      </c>
      <c r="KF2310" s="16" t="s">
        <v>5457</v>
      </c>
      <c r="KG2310" s="16" t="s">
        <v>5457</v>
      </c>
      <c r="KO2310" s="16" t="s">
        <v>5456</v>
      </c>
      <c r="LS2310" s="16" t="s">
        <v>5456</v>
      </c>
      <c r="LT2310" s="16" t="s">
        <v>5456</v>
      </c>
      <c r="LU2310" s="16" t="s">
        <v>5456</v>
      </c>
      <c r="LV2310" s="16" t="s">
        <v>5456</v>
      </c>
      <c r="LW2310" s="16" t="s">
        <v>5456</v>
      </c>
      <c r="MQ2310" s="16" t="s">
        <v>5456</v>
      </c>
      <c r="MR2310" s="16" t="s">
        <v>5456</v>
      </c>
      <c r="NA2310" s="16" t="s">
        <v>5456</v>
      </c>
      <c r="NB2310" s="16" t="s">
        <v>5456</v>
      </c>
      <c r="NC2310" s="16" t="s">
        <v>5457</v>
      </c>
    </row>
    <row r="2311" spans="1:367" x14ac:dyDescent="0.35">
      <c r="A2311" s="15" t="s">
        <v>5283</v>
      </c>
      <c r="B2311" s="15" t="s">
        <v>2985</v>
      </c>
      <c r="C2311" s="15" t="s">
        <v>2388</v>
      </c>
      <c r="D2311" s="15" t="s">
        <v>505</v>
      </c>
      <c r="E2311" s="15" t="s">
        <v>503</v>
      </c>
      <c r="F2311" s="15" t="s">
        <v>14</v>
      </c>
      <c r="G2311" s="15" t="s">
        <v>15</v>
      </c>
      <c r="H2311" s="15" t="s">
        <v>2361</v>
      </c>
      <c r="I2311" s="15">
        <v>25</v>
      </c>
      <c r="K2311" s="16" t="s">
        <v>5456</v>
      </c>
      <c r="O2311" s="16" t="s">
        <v>5456</v>
      </c>
      <c r="P2311" s="16" t="s">
        <v>5456</v>
      </c>
      <c r="R2311" s="16" t="s">
        <v>5456</v>
      </c>
      <c r="S2311" s="16" t="s">
        <v>5456</v>
      </c>
      <c r="T2311" s="16" t="s">
        <v>5456</v>
      </c>
      <c r="U2311" s="16" t="s">
        <v>5456</v>
      </c>
      <c r="V2311" s="16" t="s">
        <v>5456</v>
      </c>
      <c r="AA2311" s="16" t="s">
        <v>5456</v>
      </c>
      <c r="AC2311" s="16" t="s">
        <v>5456</v>
      </c>
      <c r="AD2311" s="16" t="s">
        <v>5456</v>
      </c>
      <c r="AH2311" s="16" t="s">
        <v>5456</v>
      </c>
      <c r="AI2311" s="16" t="s">
        <v>5456</v>
      </c>
      <c r="AJ2311" s="16" t="s">
        <v>5456</v>
      </c>
      <c r="AK2311" s="16" t="s">
        <v>5456</v>
      </c>
      <c r="AL2311" s="16" t="s">
        <v>5456</v>
      </c>
      <c r="AW2311" s="16" t="s">
        <v>5456</v>
      </c>
      <c r="AZ2311" s="16" t="s">
        <v>5456</v>
      </c>
      <c r="BB2311" s="16" t="s">
        <v>5456</v>
      </c>
      <c r="BC2311" s="16" t="s">
        <v>5456</v>
      </c>
      <c r="BD2311" s="16" t="s">
        <v>5456</v>
      </c>
      <c r="BI2311" s="16" t="s">
        <v>5456</v>
      </c>
      <c r="BJ2311" s="16" t="s">
        <v>5456</v>
      </c>
      <c r="BK2311" s="16" t="s">
        <v>5458</v>
      </c>
      <c r="BL2311" s="16" t="s">
        <v>5457</v>
      </c>
      <c r="BN2311" s="16" t="s">
        <v>5457</v>
      </c>
      <c r="BP2311" s="16" t="s">
        <v>5456</v>
      </c>
      <c r="BR2311" s="16" t="s">
        <v>5457</v>
      </c>
      <c r="BS2311" s="16" t="s">
        <v>5456</v>
      </c>
      <c r="BZ2311" s="16" t="s">
        <v>5456</v>
      </c>
      <c r="CB2311" s="16" t="s">
        <v>5456</v>
      </c>
      <c r="CC2311" s="16" t="s">
        <v>5456</v>
      </c>
      <c r="CD2311" s="16" t="s">
        <v>5457</v>
      </c>
      <c r="CE2311" s="16" t="s">
        <v>5457</v>
      </c>
      <c r="CF2311" s="16" t="s">
        <v>5457</v>
      </c>
      <c r="CG2311" s="16" t="s">
        <v>5457</v>
      </c>
      <c r="CH2311" s="16" t="s">
        <v>5458</v>
      </c>
      <c r="CI2311" s="16" t="s">
        <v>5458</v>
      </c>
      <c r="CJ2311" s="16" t="s">
        <v>5458</v>
      </c>
      <c r="CK2311" s="16" t="s">
        <v>5458</v>
      </c>
      <c r="CL2311" s="16" t="s">
        <v>5459</v>
      </c>
      <c r="CM2311" s="16" t="s">
        <v>5459</v>
      </c>
      <c r="CN2311" s="16" t="s">
        <v>5459</v>
      </c>
      <c r="CO2311" s="16" t="s">
        <v>5459</v>
      </c>
      <c r="CP2311" s="16" t="s">
        <v>5459</v>
      </c>
      <c r="CQ2311" s="16" t="s">
        <v>5459</v>
      </c>
      <c r="CR2311" s="16" t="s">
        <v>5458</v>
      </c>
      <c r="CS2311" s="16" t="s">
        <v>5459</v>
      </c>
      <c r="CT2311" s="16" t="s">
        <v>5458</v>
      </c>
      <c r="CU2311" s="16" t="s">
        <v>5458</v>
      </c>
      <c r="CV2311" s="16" t="s">
        <v>5456</v>
      </c>
      <c r="CZ2311" s="16" t="s">
        <v>5456</v>
      </c>
      <c r="DA2311" s="16" t="s">
        <v>5456</v>
      </c>
      <c r="DC2311" s="16" t="s">
        <v>5456</v>
      </c>
      <c r="DD2311" s="16" t="s">
        <v>5457</v>
      </c>
      <c r="DE2311" s="16" t="s">
        <v>5458</v>
      </c>
      <c r="DF2311" s="16" t="s">
        <v>5459</v>
      </c>
      <c r="DG2311" s="16" t="s">
        <v>5459</v>
      </c>
      <c r="DH2311" s="16" t="s">
        <v>5457</v>
      </c>
      <c r="DI2311" s="16" t="s">
        <v>5457</v>
      </c>
      <c r="DP2311" s="16" t="s">
        <v>5456</v>
      </c>
      <c r="DY2311" s="16" t="s">
        <v>5456</v>
      </c>
      <c r="DZ2311" s="16" t="s">
        <v>5456</v>
      </c>
      <c r="EA2311" s="16" t="s">
        <v>5456</v>
      </c>
      <c r="EB2311" s="16" t="s">
        <v>5456</v>
      </c>
      <c r="EC2311" s="16" t="s">
        <v>5456</v>
      </c>
      <c r="ED2311" s="16" t="s">
        <v>5456</v>
      </c>
      <c r="EQ2311" s="16" t="s">
        <v>5456</v>
      </c>
      <c r="ER2311" s="16" t="s">
        <v>5456</v>
      </c>
      <c r="FP2311" s="16" t="s">
        <v>5456</v>
      </c>
      <c r="FQ2311" s="16" t="s">
        <v>5456</v>
      </c>
      <c r="FR2311" s="16" t="s">
        <v>5456</v>
      </c>
      <c r="FS2311" s="16" t="s">
        <v>5456</v>
      </c>
      <c r="FT2311" s="16" t="s">
        <v>5456</v>
      </c>
      <c r="FU2311" s="16" t="s">
        <v>5456</v>
      </c>
      <c r="FV2311" s="16" t="s">
        <v>5456</v>
      </c>
      <c r="FW2311" s="16" t="s">
        <v>5456</v>
      </c>
      <c r="FX2311" s="16" t="s">
        <v>5456</v>
      </c>
      <c r="FY2311" s="16" t="s">
        <v>5457</v>
      </c>
      <c r="FZ2311" s="16" t="s">
        <v>5457</v>
      </c>
      <c r="GA2311" s="16" t="s">
        <v>5456</v>
      </c>
      <c r="GB2311" s="16" t="s">
        <v>5456</v>
      </c>
      <c r="GC2311" s="16" t="s">
        <v>5456</v>
      </c>
      <c r="GN2311" s="16" t="s">
        <v>5456</v>
      </c>
      <c r="GO2311" s="16" t="s">
        <v>5456</v>
      </c>
      <c r="GP2311" s="16" t="s">
        <v>5456</v>
      </c>
      <c r="GS2311" s="16" t="s">
        <v>5456</v>
      </c>
      <c r="GT2311" s="16" t="s">
        <v>5456</v>
      </c>
      <c r="GU2311" s="16" t="s">
        <v>5456</v>
      </c>
      <c r="GV2311" s="16" t="s">
        <v>5456</v>
      </c>
      <c r="GW2311" s="16" t="s">
        <v>5456</v>
      </c>
      <c r="GX2311" s="16" t="s">
        <v>5456</v>
      </c>
      <c r="GY2311" s="16" t="s">
        <v>5456</v>
      </c>
      <c r="GZ2311" s="16" t="s">
        <v>5457</v>
      </c>
      <c r="HA2311" s="16" t="s">
        <v>5457</v>
      </c>
      <c r="HB2311" s="16" t="s">
        <v>5457</v>
      </c>
      <c r="HC2311" s="16" t="s">
        <v>5457</v>
      </c>
      <c r="HD2311" s="16" t="s">
        <v>5457</v>
      </c>
      <c r="HE2311" s="16" t="s">
        <v>5456</v>
      </c>
      <c r="HG2311" s="16" t="s">
        <v>5456</v>
      </c>
      <c r="HH2311" s="16" t="s">
        <v>5456</v>
      </c>
      <c r="HI2311" s="16" t="s">
        <v>5456</v>
      </c>
      <c r="HJ2311" s="16" t="s">
        <v>5458</v>
      </c>
      <c r="HK2311" s="16" t="s">
        <v>5458</v>
      </c>
      <c r="HL2311" s="16" t="s">
        <v>5458</v>
      </c>
      <c r="HM2311" s="16" t="s">
        <v>5457</v>
      </c>
      <c r="HN2311" s="16" t="s">
        <v>5457</v>
      </c>
      <c r="HO2311" s="16" t="s">
        <v>5457</v>
      </c>
      <c r="HP2311" s="16" t="s">
        <v>5456</v>
      </c>
      <c r="HQ2311" s="16" t="s">
        <v>5456</v>
      </c>
      <c r="IF2311" s="16" t="s">
        <v>5456</v>
      </c>
      <c r="IG2311" s="16" t="s">
        <v>5456</v>
      </c>
      <c r="IH2311" s="16" t="s">
        <v>5457</v>
      </c>
      <c r="II2311" s="16" t="s">
        <v>5457</v>
      </c>
      <c r="IJ2311" s="16" t="s">
        <v>5456</v>
      </c>
      <c r="IK2311" s="16" t="s">
        <v>5456</v>
      </c>
      <c r="IM2311" s="16" t="s">
        <v>5456</v>
      </c>
      <c r="IP2311" s="16" t="s">
        <v>5456</v>
      </c>
      <c r="IQ2311" s="16" t="s">
        <v>5457</v>
      </c>
      <c r="IR2311" s="16" t="s">
        <v>5457</v>
      </c>
      <c r="IS2311" s="16" t="s">
        <v>5457</v>
      </c>
      <c r="IT2311" s="16" t="s">
        <v>5457</v>
      </c>
      <c r="IU2311" s="16" t="s">
        <v>5456</v>
      </c>
      <c r="IV2311" s="16" t="s">
        <v>5456</v>
      </c>
      <c r="IW2311" s="16" t="s">
        <v>5456</v>
      </c>
      <c r="IX2311" s="16" t="s">
        <v>5457</v>
      </c>
      <c r="IY2311" s="16" t="s">
        <v>5457</v>
      </c>
      <c r="IZ2311" s="16" t="s">
        <v>5457</v>
      </c>
      <c r="JA2311" s="16" t="s">
        <v>5457</v>
      </c>
      <c r="JB2311" s="16" t="s">
        <v>5457</v>
      </c>
      <c r="JC2311" s="16" t="s">
        <v>5456</v>
      </c>
      <c r="JD2311" s="16" t="s">
        <v>5456</v>
      </c>
      <c r="JE2311" s="16" t="s">
        <v>5456</v>
      </c>
      <c r="JF2311" s="16" t="s">
        <v>5456</v>
      </c>
      <c r="JG2311" s="16" t="s">
        <v>5456</v>
      </c>
      <c r="JH2311" s="16" t="s">
        <v>5456</v>
      </c>
      <c r="JI2311" s="16" t="s">
        <v>5456</v>
      </c>
      <c r="JJ2311" s="16" t="s">
        <v>5456</v>
      </c>
      <c r="JK2311" s="16" t="s">
        <v>5456</v>
      </c>
      <c r="JL2311" s="16" t="s">
        <v>5456</v>
      </c>
      <c r="JM2311" s="16" t="s">
        <v>5456</v>
      </c>
      <c r="JN2311" s="16" t="s">
        <v>5456</v>
      </c>
      <c r="JO2311" s="16" t="s">
        <v>5456</v>
      </c>
      <c r="JP2311" s="16" t="s">
        <v>5456</v>
      </c>
      <c r="JQ2311" s="16" t="s">
        <v>5456</v>
      </c>
      <c r="JR2311" s="16" t="s">
        <v>5456</v>
      </c>
      <c r="JS2311" s="16" t="s">
        <v>5456</v>
      </c>
      <c r="JT2311" s="16" t="s">
        <v>5456</v>
      </c>
      <c r="JU2311" s="16" t="s">
        <v>5456</v>
      </c>
      <c r="JV2311" s="16" t="s">
        <v>5456</v>
      </c>
      <c r="JW2311" s="16" t="s">
        <v>5456</v>
      </c>
      <c r="KA2311" s="16" t="s">
        <v>5456</v>
      </c>
      <c r="KB2311" s="16" t="s">
        <v>5456</v>
      </c>
      <c r="KC2311" s="16" t="s">
        <v>5456</v>
      </c>
      <c r="KD2311" s="16" t="s">
        <v>5457</v>
      </c>
      <c r="KE2311" s="16" t="s">
        <v>5458</v>
      </c>
      <c r="KF2311" s="16" t="s">
        <v>5457</v>
      </c>
      <c r="KG2311" s="16" t="s">
        <v>5456</v>
      </c>
      <c r="KO2311" s="16" t="s">
        <v>5456</v>
      </c>
      <c r="KP2311" s="16" t="s">
        <v>5456</v>
      </c>
      <c r="LP2311" s="16" t="s">
        <v>5456</v>
      </c>
      <c r="LQ2311" s="16" t="s">
        <v>5456</v>
      </c>
      <c r="LR2311" s="16" t="s">
        <v>5456</v>
      </c>
      <c r="LS2311" s="16" t="s">
        <v>5456</v>
      </c>
      <c r="LT2311" s="16" t="s">
        <v>5456</v>
      </c>
      <c r="MP2311" s="16" t="s">
        <v>5456</v>
      </c>
      <c r="MQ2311" s="16" t="s">
        <v>5456</v>
      </c>
      <c r="MR2311" s="16" t="s">
        <v>5456</v>
      </c>
      <c r="MS2311" s="16" t="s">
        <v>5456</v>
      </c>
      <c r="MT2311" s="16" t="s">
        <v>5456</v>
      </c>
      <c r="NA2311" s="16" t="s">
        <v>5456</v>
      </c>
      <c r="NB2311" s="16" t="s">
        <v>5456</v>
      </c>
      <c r="NC2311" s="16" t="s">
        <v>5456</v>
      </c>
    </row>
    <row r="2312" spans="1:367" x14ac:dyDescent="0.35">
      <c r="A2312" s="15" t="s">
        <v>5284</v>
      </c>
      <c r="B2312" s="15" t="s">
        <v>2985</v>
      </c>
      <c r="C2312" s="15" t="s">
        <v>2389</v>
      </c>
      <c r="D2312" s="15" t="s">
        <v>506</v>
      </c>
      <c r="E2312" s="15" t="s">
        <v>503</v>
      </c>
      <c r="F2312" s="15" t="s">
        <v>14</v>
      </c>
      <c r="G2312" s="15" t="s">
        <v>15</v>
      </c>
      <c r="H2312" s="15" t="s">
        <v>2361</v>
      </c>
      <c r="I2312" s="15">
        <v>25</v>
      </c>
      <c r="K2312" s="16" t="s">
        <v>5456</v>
      </c>
      <c r="O2312" s="16" t="s">
        <v>5456</v>
      </c>
      <c r="P2312" s="16" t="s">
        <v>5456</v>
      </c>
      <c r="R2312" s="16" t="s">
        <v>5456</v>
      </c>
      <c r="U2312" s="16" t="s">
        <v>5456</v>
      </c>
      <c r="V2312" s="16" t="s">
        <v>5456</v>
      </c>
      <c r="X2312" s="16" t="s">
        <v>5456</v>
      </c>
      <c r="Y2312" s="16" t="s">
        <v>5456</v>
      </c>
      <c r="Z2312" s="16" t="s">
        <v>5456</v>
      </c>
      <c r="AH2312" s="16" t="s">
        <v>5456</v>
      </c>
      <c r="AI2312" s="16" t="s">
        <v>5456</v>
      </c>
      <c r="AJ2312" s="16" t="s">
        <v>5456</v>
      </c>
      <c r="AK2312" s="16" t="s">
        <v>5456</v>
      </c>
      <c r="AL2312" s="16" t="s">
        <v>5456</v>
      </c>
      <c r="AW2312" s="16" t="s">
        <v>5456</v>
      </c>
      <c r="AZ2312" s="16" t="s">
        <v>5456</v>
      </c>
      <c r="BB2312" s="16" t="s">
        <v>5456</v>
      </c>
      <c r="BC2312" s="16" t="s">
        <v>5456</v>
      </c>
      <c r="BD2312" s="16" t="s">
        <v>5456</v>
      </c>
      <c r="BE2312" s="16" t="s">
        <v>5456</v>
      </c>
      <c r="BI2312" s="16" t="s">
        <v>5457</v>
      </c>
      <c r="BJ2312" s="16" t="s">
        <v>5458</v>
      </c>
      <c r="BK2312" s="16" t="s">
        <v>5457</v>
      </c>
      <c r="BL2312" s="16" t="s">
        <v>5456</v>
      </c>
      <c r="BN2312" s="16" t="s">
        <v>5456</v>
      </c>
      <c r="CA2312" s="16" t="s">
        <v>5456</v>
      </c>
      <c r="CB2312" s="16" t="s">
        <v>5456</v>
      </c>
      <c r="CC2312" s="16" t="s">
        <v>5456</v>
      </c>
      <c r="CD2312" s="16" t="s">
        <v>5457</v>
      </c>
      <c r="CE2312" s="16" t="s">
        <v>5457</v>
      </c>
      <c r="CF2312" s="16" t="s">
        <v>5457</v>
      </c>
      <c r="CG2312" s="16" t="s">
        <v>5458</v>
      </c>
      <c r="CH2312" s="16" t="s">
        <v>5458</v>
      </c>
      <c r="CI2312" s="16" t="s">
        <v>5458</v>
      </c>
      <c r="CJ2312" s="16" t="s">
        <v>5458</v>
      </c>
      <c r="CK2312" s="16" t="s">
        <v>5458</v>
      </c>
      <c r="CL2312" s="16" t="s">
        <v>5459</v>
      </c>
      <c r="CM2312" s="16" t="s">
        <v>5460</v>
      </c>
      <c r="CN2312" s="16" t="s">
        <v>5459</v>
      </c>
      <c r="CO2312" s="16" t="s">
        <v>5458</v>
      </c>
      <c r="CP2312" s="16" t="s">
        <v>5458</v>
      </c>
      <c r="CQ2312" s="16" t="s">
        <v>5458</v>
      </c>
      <c r="CR2312" s="16" t="s">
        <v>5458</v>
      </c>
      <c r="CS2312" s="16" t="s">
        <v>5459</v>
      </c>
      <c r="CT2312" s="16" t="s">
        <v>5459</v>
      </c>
      <c r="CU2312" s="16" t="s">
        <v>5457</v>
      </c>
      <c r="CV2312" s="16" t="s">
        <v>5456</v>
      </c>
      <c r="CZ2312" s="16" t="s">
        <v>5456</v>
      </c>
      <c r="DA2312" s="16" t="s">
        <v>5456</v>
      </c>
      <c r="DB2312" s="16" t="s">
        <v>5456</v>
      </c>
      <c r="DC2312" s="16" t="s">
        <v>5456</v>
      </c>
      <c r="DD2312" s="16" t="s">
        <v>5456</v>
      </c>
      <c r="DE2312" s="16" t="s">
        <v>5458</v>
      </c>
      <c r="DF2312" s="16" t="s">
        <v>5459</v>
      </c>
      <c r="DG2312" s="16" t="s">
        <v>5458</v>
      </c>
      <c r="DH2312" s="16" t="s">
        <v>5458</v>
      </c>
      <c r="DI2312" s="16" t="s">
        <v>5457</v>
      </c>
      <c r="DP2312" s="16" t="s">
        <v>5456</v>
      </c>
      <c r="FP2312" s="16" t="s">
        <v>5456</v>
      </c>
      <c r="FQ2312" s="16" t="s">
        <v>5456</v>
      </c>
      <c r="FR2312" s="16" t="s">
        <v>5456</v>
      </c>
      <c r="FS2312" s="16" t="s">
        <v>5457</v>
      </c>
      <c r="FT2312" s="16" t="s">
        <v>5456</v>
      </c>
      <c r="FU2312" s="16" t="s">
        <v>5457</v>
      </c>
      <c r="FV2312" s="16" t="s">
        <v>5458</v>
      </c>
      <c r="FW2312" s="16" t="s">
        <v>5458</v>
      </c>
      <c r="FX2312" s="16" t="s">
        <v>5457</v>
      </c>
      <c r="FY2312" s="16" t="s">
        <v>5457</v>
      </c>
      <c r="FZ2312" s="16" t="s">
        <v>5457</v>
      </c>
      <c r="GA2312" s="16" t="s">
        <v>5457</v>
      </c>
      <c r="GB2312" s="16" t="s">
        <v>5456</v>
      </c>
      <c r="GC2312" s="16" t="s">
        <v>5456</v>
      </c>
      <c r="GD2312" s="16" t="s">
        <v>5456</v>
      </c>
      <c r="GE2312" s="16" t="s">
        <v>5456</v>
      </c>
      <c r="GF2312" s="16" t="s">
        <v>5456</v>
      </c>
      <c r="GG2312" s="16" t="s">
        <v>5456</v>
      </c>
      <c r="GH2312" s="16" t="s">
        <v>5456</v>
      </c>
      <c r="GI2312" s="16" t="s">
        <v>5456</v>
      </c>
      <c r="GJ2312" s="16" t="s">
        <v>5457</v>
      </c>
      <c r="GK2312" s="16" t="s">
        <v>5457</v>
      </c>
      <c r="GL2312" s="16" t="s">
        <v>5457</v>
      </c>
      <c r="GM2312" s="16" t="s">
        <v>5457</v>
      </c>
      <c r="GN2312" s="16" t="s">
        <v>5457</v>
      </c>
      <c r="GO2312" s="16" t="s">
        <v>5457</v>
      </c>
      <c r="GP2312" s="16" t="s">
        <v>5457</v>
      </c>
      <c r="GQ2312" s="16" t="s">
        <v>5457</v>
      </c>
      <c r="GR2312" s="16" t="s">
        <v>5457</v>
      </c>
      <c r="GS2312" s="16" t="s">
        <v>5457</v>
      </c>
      <c r="GT2312" s="16" t="s">
        <v>5457</v>
      </c>
      <c r="GU2312" s="16" t="s">
        <v>5456</v>
      </c>
      <c r="GV2312" s="16" t="s">
        <v>5457</v>
      </c>
      <c r="GW2312" s="16" t="s">
        <v>5457</v>
      </c>
      <c r="GX2312" s="16" t="s">
        <v>5457</v>
      </c>
      <c r="GY2312" s="16" t="s">
        <v>5457</v>
      </c>
      <c r="GZ2312" s="16" t="s">
        <v>5457</v>
      </c>
      <c r="HA2312" s="16" t="s">
        <v>5457</v>
      </c>
      <c r="HB2312" s="16" t="s">
        <v>5458</v>
      </c>
      <c r="HC2312" s="16" t="s">
        <v>5456</v>
      </c>
      <c r="HD2312" s="16" t="s">
        <v>5456</v>
      </c>
      <c r="HE2312" s="16" t="s">
        <v>5456</v>
      </c>
      <c r="HJ2312" s="16" t="s">
        <v>5456</v>
      </c>
      <c r="HK2312" s="16" t="s">
        <v>5456</v>
      </c>
      <c r="HL2312" s="16" t="s">
        <v>5456</v>
      </c>
      <c r="HM2312" s="16" t="s">
        <v>5456</v>
      </c>
      <c r="HN2312" s="16" t="s">
        <v>5456</v>
      </c>
      <c r="HO2312" s="16" t="s">
        <v>5456</v>
      </c>
      <c r="HP2312" s="16" t="s">
        <v>5456</v>
      </c>
      <c r="HQ2312" s="16" t="s">
        <v>5456</v>
      </c>
      <c r="IB2312" s="16" t="s">
        <v>5456</v>
      </c>
      <c r="IC2312" s="16" t="s">
        <v>5456</v>
      </c>
      <c r="IH2312" s="16" t="s">
        <v>5456</v>
      </c>
      <c r="II2312" s="16" t="s">
        <v>5456</v>
      </c>
      <c r="IK2312" s="16" t="s">
        <v>5456</v>
      </c>
      <c r="IP2312" s="16" t="s">
        <v>5456</v>
      </c>
      <c r="IQ2312" s="16" t="s">
        <v>5456</v>
      </c>
      <c r="IU2312" s="16" t="s">
        <v>5456</v>
      </c>
      <c r="IV2312" s="16" t="s">
        <v>5456</v>
      </c>
      <c r="IX2312" s="16" t="s">
        <v>5456</v>
      </c>
      <c r="IY2312" s="16" t="s">
        <v>5456</v>
      </c>
      <c r="IZ2312" s="16" t="s">
        <v>5456</v>
      </c>
      <c r="JA2312" s="16" t="s">
        <v>5457</v>
      </c>
      <c r="JB2312" s="16" t="s">
        <v>5457</v>
      </c>
      <c r="JC2312" s="16" t="s">
        <v>5457</v>
      </c>
      <c r="JD2312" s="16" t="s">
        <v>5457</v>
      </c>
      <c r="JE2312" s="16" t="s">
        <v>5457</v>
      </c>
      <c r="JF2312" s="16" t="s">
        <v>5457</v>
      </c>
      <c r="JG2312" s="16" t="s">
        <v>5457</v>
      </c>
      <c r="JH2312" s="16" t="s">
        <v>5457</v>
      </c>
      <c r="JR2312" s="16" t="s">
        <v>5456</v>
      </c>
      <c r="JS2312" s="16" t="s">
        <v>5456</v>
      </c>
      <c r="KD2312" s="16" t="s">
        <v>5457</v>
      </c>
      <c r="KE2312" s="16" t="s">
        <v>5457</v>
      </c>
      <c r="KF2312" s="16" t="s">
        <v>5458</v>
      </c>
      <c r="KG2312" s="16" t="s">
        <v>5458</v>
      </c>
      <c r="LO2312" s="16" t="s">
        <v>5456</v>
      </c>
      <c r="LS2312" s="16" t="s">
        <v>5456</v>
      </c>
      <c r="LT2312" s="16" t="s">
        <v>5456</v>
      </c>
      <c r="LU2312" s="16" t="s">
        <v>5456</v>
      </c>
      <c r="LV2312" s="16" t="s">
        <v>5456</v>
      </c>
      <c r="LW2312" s="16" t="s">
        <v>5456</v>
      </c>
      <c r="NC2312" s="16" t="s">
        <v>5457</v>
      </c>
    </row>
    <row r="2313" spans="1:367" x14ac:dyDescent="0.35">
      <c r="A2313" s="15" t="s">
        <v>5285</v>
      </c>
      <c r="B2313" s="15" t="s">
        <v>2985</v>
      </c>
      <c r="C2313" s="15" t="s">
        <v>2390</v>
      </c>
      <c r="D2313" s="15" t="s">
        <v>507</v>
      </c>
      <c r="E2313" s="15" t="s">
        <v>503</v>
      </c>
      <c r="F2313" s="15" t="s">
        <v>14</v>
      </c>
      <c r="G2313" s="15" t="s">
        <v>15</v>
      </c>
      <c r="H2313" s="15" t="s">
        <v>2361</v>
      </c>
      <c r="I2313" s="15">
        <v>25</v>
      </c>
      <c r="K2313" s="16" t="s">
        <v>5456</v>
      </c>
      <c r="O2313" s="16" t="s">
        <v>5456</v>
      </c>
      <c r="P2313" s="16" t="s">
        <v>5456</v>
      </c>
      <c r="R2313" s="16" t="s">
        <v>5456</v>
      </c>
      <c r="U2313" s="16" t="s">
        <v>5456</v>
      </c>
      <c r="V2313" s="16" t="s">
        <v>5456</v>
      </c>
      <c r="X2313" s="16" t="s">
        <v>5456</v>
      </c>
      <c r="Y2313" s="16" t="s">
        <v>5456</v>
      </c>
      <c r="AA2313" s="16" t="s">
        <v>5456</v>
      </c>
      <c r="AB2313" s="16" t="s">
        <v>5456</v>
      </c>
      <c r="AH2313" s="16" t="s">
        <v>5456</v>
      </c>
      <c r="AI2313" s="16" t="s">
        <v>5456</v>
      </c>
      <c r="AJ2313" s="16" t="s">
        <v>5456</v>
      </c>
      <c r="AK2313" s="16" t="s">
        <v>5456</v>
      </c>
      <c r="AL2313" s="16" t="s">
        <v>5456</v>
      </c>
      <c r="AW2313" s="16" t="s">
        <v>5456</v>
      </c>
      <c r="AZ2313" s="16" t="s">
        <v>5456</v>
      </c>
      <c r="BB2313" s="16" t="s">
        <v>5456</v>
      </c>
      <c r="BC2313" s="16" t="s">
        <v>5456</v>
      </c>
      <c r="BD2313" s="16" t="s">
        <v>5456</v>
      </c>
      <c r="BI2313" s="16" t="s">
        <v>5457</v>
      </c>
      <c r="BJ2313" s="16" t="s">
        <v>5458</v>
      </c>
      <c r="BK2313" s="16" t="s">
        <v>5457</v>
      </c>
      <c r="BL2313" s="16" t="s">
        <v>5456</v>
      </c>
      <c r="BN2313" s="16" t="s">
        <v>5456</v>
      </c>
      <c r="BP2313" s="16" t="s">
        <v>5456</v>
      </c>
      <c r="BR2313" s="16" t="s">
        <v>5456</v>
      </c>
      <c r="CB2313" s="16" t="s">
        <v>5456</v>
      </c>
      <c r="CC2313" s="16" t="s">
        <v>5456</v>
      </c>
      <c r="CD2313" s="16" t="s">
        <v>5457</v>
      </c>
      <c r="CE2313" s="16" t="s">
        <v>5457</v>
      </c>
      <c r="CF2313" s="16" t="s">
        <v>5457</v>
      </c>
      <c r="CG2313" s="16" t="s">
        <v>5458</v>
      </c>
      <c r="CH2313" s="16" t="s">
        <v>5458</v>
      </c>
      <c r="CI2313" s="16" t="s">
        <v>5458</v>
      </c>
      <c r="CJ2313" s="16" t="s">
        <v>5458</v>
      </c>
      <c r="CK2313" s="16" t="s">
        <v>5458</v>
      </c>
      <c r="CL2313" s="16" t="s">
        <v>5459</v>
      </c>
      <c r="CM2313" s="16" t="s">
        <v>5459</v>
      </c>
      <c r="CN2313" s="16" t="s">
        <v>5459</v>
      </c>
      <c r="CO2313" s="16" t="s">
        <v>5458</v>
      </c>
      <c r="CP2313" s="16" t="s">
        <v>5458</v>
      </c>
      <c r="CQ2313" s="16" t="s">
        <v>5458</v>
      </c>
      <c r="CR2313" s="16" t="s">
        <v>5458</v>
      </c>
      <c r="CS2313" s="16" t="s">
        <v>5459</v>
      </c>
      <c r="CT2313" s="16" t="s">
        <v>5458</v>
      </c>
      <c r="CU2313" s="16" t="s">
        <v>5457</v>
      </c>
      <c r="CV2313" s="16" t="s">
        <v>5456</v>
      </c>
      <c r="CZ2313" s="16" t="s">
        <v>5456</v>
      </c>
      <c r="DA2313" s="16" t="s">
        <v>5456</v>
      </c>
      <c r="DC2313" s="16" t="s">
        <v>5456</v>
      </c>
      <c r="DD2313" s="16" t="s">
        <v>5456</v>
      </c>
      <c r="DE2313" s="16" t="s">
        <v>5458</v>
      </c>
      <c r="DF2313" s="16" t="s">
        <v>5459</v>
      </c>
      <c r="DG2313" s="16" t="s">
        <v>5459</v>
      </c>
      <c r="DH2313" s="16" t="s">
        <v>5458</v>
      </c>
      <c r="DI2313" s="16" t="s">
        <v>5457</v>
      </c>
      <c r="DP2313" s="16" t="s">
        <v>5456</v>
      </c>
      <c r="FP2313" s="16" t="s">
        <v>5456</v>
      </c>
      <c r="FQ2313" s="16" t="s">
        <v>5456</v>
      </c>
      <c r="FR2313" s="16" t="s">
        <v>5456</v>
      </c>
      <c r="FS2313" s="16" t="s">
        <v>5457</v>
      </c>
      <c r="FT2313" s="16" t="s">
        <v>5457</v>
      </c>
      <c r="FU2313" s="16" t="s">
        <v>5457</v>
      </c>
      <c r="FV2313" s="16" t="s">
        <v>5458</v>
      </c>
      <c r="FW2313" s="16" t="s">
        <v>5458</v>
      </c>
      <c r="FX2313" s="16" t="s">
        <v>5458</v>
      </c>
      <c r="FY2313" s="16" t="s">
        <v>5458</v>
      </c>
      <c r="FZ2313" s="16" t="s">
        <v>5457</v>
      </c>
      <c r="GA2313" s="16" t="s">
        <v>5457</v>
      </c>
      <c r="GB2313" s="16" t="s">
        <v>5457</v>
      </c>
      <c r="GC2313" s="16" t="s">
        <v>5457</v>
      </c>
      <c r="GD2313" s="16" t="s">
        <v>5456</v>
      </c>
      <c r="GE2313" s="16" t="s">
        <v>5456</v>
      </c>
      <c r="GF2313" s="16" t="s">
        <v>5456</v>
      </c>
      <c r="GG2313" s="16" t="s">
        <v>5456</v>
      </c>
      <c r="GH2313" s="16" t="s">
        <v>5456</v>
      </c>
      <c r="GI2313" s="16" t="s">
        <v>5456</v>
      </c>
      <c r="GJ2313" s="16" t="s">
        <v>5457</v>
      </c>
      <c r="GK2313" s="16" t="s">
        <v>5457</v>
      </c>
      <c r="GL2313" s="16" t="s">
        <v>5457</v>
      </c>
      <c r="GM2313" s="16" t="s">
        <v>5457</v>
      </c>
      <c r="GN2313" s="16" t="s">
        <v>5457</v>
      </c>
      <c r="GO2313" s="16" t="s">
        <v>5457</v>
      </c>
      <c r="GP2313" s="16" t="s">
        <v>5457</v>
      </c>
      <c r="GQ2313" s="16" t="s">
        <v>5457</v>
      </c>
      <c r="GR2313" s="16" t="s">
        <v>5457</v>
      </c>
      <c r="GS2313" s="16" t="s">
        <v>5457</v>
      </c>
      <c r="GT2313" s="16" t="s">
        <v>5457</v>
      </c>
      <c r="GU2313" s="16" t="s">
        <v>5456</v>
      </c>
      <c r="GV2313" s="16" t="s">
        <v>5457</v>
      </c>
      <c r="GW2313" s="16" t="s">
        <v>5457</v>
      </c>
      <c r="GX2313" s="16" t="s">
        <v>5456</v>
      </c>
      <c r="GY2313" s="16" t="s">
        <v>5457</v>
      </c>
      <c r="GZ2313" s="16" t="s">
        <v>5457</v>
      </c>
      <c r="HA2313" s="16" t="s">
        <v>5457</v>
      </c>
      <c r="HB2313" s="16" t="s">
        <v>5458</v>
      </c>
      <c r="HC2313" s="16" t="s">
        <v>5457</v>
      </c>
      <c r="HD2313" s="16" t="s">
        <v>5456</v>
      </c>
      <c r="HE2313" s="16" t="s">
        <v>5456</v>
      </c>
      <c r="HJ2313" s="16" t="s">
        <v>5456</v>
      </c>
      <c r="HK2313" s="16" t="s">
        <v>5456</v>
      </c>
      <c r="HL2313" s="16" t="s">
        <v>5456</v>
      </c>
      <c r="HM2313" s="16" t="s">
        <v>5456</v>
      </c>
      <c r="HN2313" s="16" t="s">
        <v>5456</v>
      </c>
      <c r="HO2313" s="16" t="s">
        <v>5456</v>
      </c>
      <c r="HP2313" s="16" t="s">
        <v>5456</v>
      </c>
      <c r="HQ2313" s="16" t="s">
        <v>5456</v>
      </c>
      <c r="IF2313" s="16" t="s">
        <v>5456</v>
      </c>
      <c r="IG2313" s="16" t="s">
        <v>5456</v>
      </c>
      <c r="IH2313" s="16" t="s">
        <v>5456</v>
      </c>
      <c r="II2313" s="16" t="s">
        <v>5457</v>
      </c>
      <c r="IK2313" s="16" t="s">
        <v>5456</v>
      </c>
      <c r="IP2313" s="16" t="s">
        <v>5456</v>
      </c>
      <c r="IQ2313" s="16" t="s">
        <v>5456</v>
      </c>
      <c r="IU2313" s="16" t="s">
        <v>5456</v>
      </c>
      <c r="IV2313" s="16" t="s">
        <v>5456</v>
      </c>
      <c r="IW2313" s="16" t="s">
        <v>5456</v>
      </c>
      <c r="IX2313" s="16" t="s">
        <v>5456</v>
      </c>
      <c r="IY2313" s="16" t="s">
        <v>5456</v>
      </c>
      <c r="IZ2313" s="16" t="s">
        <v>5456</v>
      </c>
      <c r="JA2313" s="16" t="s">
        <v>5457</v>
      </c>
      <c r="JB2313" s="16" t="s">
        <v>5456</v>
      </c>
      <c r="JC2313" s="16" t="s">
        <v>5457</v>
      </c>
      <c r="JD2313" s="16" t="s">
        <v>5457</v>
      </c>
      <c r="JE2313" s="16" t="s">
        <v>5457</v>
      </c>
      <c r="JF2313" s="16" t="s">
        <v>5457</v>
      </c>
      <c r="JG2313" s="16" t="s">
        <v>5457</v>
      </c>
      <c r="JH2313" s="16" t="s">
        <v>5457</v>
      </c>
      <c r="JI2313" s="16" t="s">
        <v>5456</v>
      </c>
      <c r="JR2313" s="16" t="s">
        <v>5456</v>
      </c>
      <c r="JS2313" s="16" t="s">
        <v>5456</v>
      </c>
      <c r="JT2313" s="16" t="s">
        <v>5456</v>
      </c>
      <c r="KB2313" s="16" t="s">
        <v>5456</v>
      </c>
      <c r="KC2313" s="16" t="s">
        <v>5456</v>
      </c>
      <c r="KD2313" s="16" t="s">
        <v>5457</v>
      </c>
      <c r="KE2313" s="16" t="s">
        <v>5457</v>
      </c>
      <c r="KF2313" s="16" t="s">
        <v>5458</v>
      </c>
      <c r="KG2313" s="16" t="s">
        <v>5458</v>
      </c>
      <c r="LO2313" s="16" t="s">
        <v>5456</v>
      </c>
      <c r="LS2313" s="16" t="s">
        <v>5456</v>
      </c>
      <c r="LT2313" s="16" t="s">
        <v>5456</v>
      </c>
      <c r="LU2313" s="16" t="s">
        <v>5456</v>
      </c>
      <c r="LV2313" s="16" t="s">
        <v>5456</v>
      </c>
      <c r="MQ2313" s="16" t="s">
        <v>5456</v>
      </c>
      <c r="MR2313" s="16" t="s">
        <v>5456</v>
      </c>
      <c r="NB2313" s="16" t="s">
        <v>5456</v>
      </c>
      <c r="NC2313" s="16" t="s">
        <v>5457</v>
      </c>
    </row>
    <row r="2314" spans="1:367" x14ac:dyDescent="0.35">
      <c r="A2314" s="15" t="s">
        <v>5286</v>
      </c>
      <c r="B2314" s="15" t="s">
        <v>2985</v>
      </c>
      <c r="C2314" s="15" t="s">
        <v>2391</v>
      </c>
      <c r="D2314" s="15" t="s">
        <v>508</v>
      </c>
      <c r="E2314" s="15" t="s">
        <v>503</v>
      </c>
      <c r="F2314" s="15" t="s">
        <v>14</v>
      </c>
      <c r="G2314" s="15" t="s">
        <v>15</v>
      </c>
      <c r="H2314" s="15" t="s">
        <v>2361</v>
      </c>
      <c r="I2314" s="15">
        <v>25</v>
      </c>
      <c r="O2314" s="16" t="s">
        <v>5456</v>
      </c>
      <c r="P2314" s="16" t="s">
        <v>5456</v>
      </c>
      <c r="X2314" s="16" t="s">
        <v>5456</v>
      </c>
      <c r="AA2314" s="16" t="s">
        <v>5456</v>
      </c>
      <c r="AB2314" s="16" t="s">
        <v>5456</v>
      </c>
      <c r="AD2314" s="16" t="s">
        <v>5456</v>
      </c>
      <c r="AE2314" s="16" t="s">
        <v>5456</v>
      </c>
      <c r="AF2314" s="16" t="s">
        <v>5456</v>
      </c>
      <c r="AH2314" s="16" t="s">
        <v>5456</v>
      </c>
      <c r="AI2314" s="16" t="s">
        <v>5456</v>
      </c>
      <c r="AJ2314" s="16" t="s">
        <v>5456</v>
      </c>
      <c r="AK2314" s="16" t="s">
        <v>5456</v>
      </c>
      <c r="AL2314" s="16" t="s">
        <v>5456</v>
      </c>
      <c r="AO2314" s="16" t="s">
        <v>5456</v>
      </c>
      <c r="AW2314" s="16" t="s">
        <v>5456</v>
      </c>
      <c r="AZ2314" s="16" t="s">
        <v>5456</v>
      </c>
      <c r="BB2314" s="16" t="s">
        <v>5456</v>
      </c>
      <c r="BC2314" s="16" t="s">
        <v>5456</v>
      </c>
      <c r="BD2314" s="16" t="s">
        <v>5456</v>
      </c>
      <c r="BE2314" s="16" t="s">
        <v>5456</v>
      </c>
      <c r="BI2314" s="16" t="s">
        <v>5457</v>
      </c>
      <c r="BJ2314" s="16" t="s">
        <v>5458</v>
      </c>
      <c r="BK2314" s="16" t="s">
        <v>5457</v>
      </c>
      <c r="BL2314" s="16" t="s">
        <v>5456</v>
      </c>
      <c r="BN2314" s="16" t="s">
        <v>5457</v>
      </c>
      <c r="BO2314" s="16" t="s">
        <v>5456</v>
      </c>
      <c r="BP2314" s="16" t="s">
        <v>5458</v>
      </c>
      <c r="BQ2314" s="16" t="s">
        <v>5456</v>
      </c>
      <c r="BR2314" s="16" t="s">
        <v>5458</v>
      </c>
      <c r="CC2314" s="16" t="s">
        <v>5456</v>
      </c>
      <c r="CD2314" s="16" t="s">
        <v>5457</v>
      </c>
      <c r="CE2314" s="16" t="s">
        <v>5457</v>
      </c>
      <c r="CF2314" s="16" t="s">
        <v>5457</v>
      </c>
      <c r="CG2314" s="16" t="s">
        <v>5458</v>
      </c>
      <c r="CH2314" s="16" t="s">
        <v>5458</v>
      </c>
      <c r="CI2314" s="16" t="s">
        <v>5458</v>
      </c>
      <c r="CJ2314" s="16" t="s">
        <v>5458</v>
      </c>
      <c r="CK2314" s="16" t="s">
        <v>5458</v>
      </c>
      <c r="CL2314" s="16" t="s">
        <v>5459</v>
      </c>
      <c r="CM2314" s="16" t="s">
        <v>5459</v>
      </c>
      <c r="CN2314" s="16" t="s">
        <v>5458</v>
      </c>
      <c r="CO2314" s="16" t="s">
        <v>5457</v>
      </c>
      <c r="CP2314" s="16" t="s">
        <v>5457</v>
      </c>
      <c r="CQ2314" s="16" t="s">
        <v>5458</v>
      </c>
      <c r="CR2314" s="16" t="s">
        <v>5458</v>
      </c>
      <c r="CS2314" s="16" t="s">
        <v>5458</v>
      </c>
      <c r="CT2314" s="16" t="s">
        <v>5458</v>
      </c>
      <c r="CU2314" s="16" t="s">
        <v>5457</v>
      </c>
      <c r="CV2314" s="16" t="s">
        <v>5456</v>
      </c>
      <c r="CZ2314" s="16" t="s">
        <v>5456</v>
      </c>
      <c r="DA2314" s="16" t="s">
        <v>5456</v>
      </c>
      <c r="DC2314" s="16" t="s">
        <v>5456</v>
      </c>
      <c r="DD2314" s="16" t="s">
        <v>5456</v>
      </c>
      <c r="DE2314" s="16" t="s">
        <v>5458</v>
      </c>
      <c r="DF2314" s="16" t="s">
        <v>5459</v>
      </c>
      <c r="DG2314" s="16" t="s">
        <v>5458</v>
      </c>
      <c r="DH2314" s="16" t="s">
        <v>5458</v>
      </c>
      <c r="DI2314" s="16" t="s">
        <v>5457</v>
      </c>
      <c r="DP2314" s="16" t="s">
        <v>5456</v>
      </c>
      <c r="FP2314" s="16" t="s">
        <v>5456</v>
      </c>
      <c r="FQ2314" s="16" t="s">
        <v>5456</v>
      </c>
      <c r="FR2314" s="16" t="s">
        <v>5456</v>
      </c>
      <c r="FS2314" s="16" t="s">
        <v>5456</v>
      </c>
      <c r="FT2314" s="16" t="s">
        <v>5457</v>
      </c>
      <c r="FU2314" s="16" t="s">
        <v>5457</v>
      </c>
      <c r="FV2314" s="16" t="s">
        <v>5457</v>
      </c>
      <c r="FW2314" s="16" t="s">
        <v>5457</v>
      </c>
      <c r="FX2314" s="16" t="s">
        <v>5457</v>
      </c>
      <c r="FY2314" s="16" t="s">
        <v>5457</v>
      </c>
      <c r="FZ2314" s="16" t="s">
        <v>5457</v>
      </c>
      <c r="GA2314" s="16" t="s">
        <v>5457</v>
      </c>
      <c r="GB2314" s="16" t="s">
        <v>5456</v>
      </c>
      <c r="GC2314" s="16" t="s">
        <v>5456</v>
      </c>
      <c r="GI2314" s="16" t="s">
        <v>5456</v>
      </c>
      <c r="GJ2314" s="16" t="s">
        <v>5456</v>
      </c>
      <c r="GK2314" s="16" t="s">
        <v>5456</v>
      </c>
      <c r="GL2314" s="16" t="s">
        <v>5456</v>
      </c>
      <c r="GM2314" s="16" t="s">
        <v>5456</v>
      </c>
      <c r="GN2314" s="16" t="s">
        <v>5456</v>
      </c>
      <c r="GO2314" s="16" t="s">
        <v>5456</v>
      </c>
      <c r="GP2314" s="16" t="s">
        <v>5456</v>
      </c>
      <c r="GQ2314" s="16" t="s">
        <v>5456</v>
      </c>
      <c r="GR2314" s="16" t="s">
        <v>5456</v>
      </c>
      <c r="GS2314" s="16" t="s">
        <v>5456</v>
      </c>
      <c r="GT2314" s="16" t="s">
        <v>5457</v>
      </c>
      <c r="GU2314" s="16" t="s">
        <v>5457</v>
      </c>
      <c r="GV2314" s="16" t="s">
        <v>5457</v>
      </c>
      <c r="GW2314" s="16" t="s">
        <v>5457</v>
      </c>
      <c r="GX2314" s="16" t="s">
        <v>5457</v>
      </c>
      <c r="GY2314" s="16" t="s">
        <v>5457</v>
      </c>
      <c r="GZ2314" s="16" t="s">
        <v>5457</v>
      </c>
      <c r="HA2314" s="16" t="s">
        <v>5457</v>
      </c>
      <c r="HB2314" s="16" t="s">
        <v>5458</v>
      </c>
      <c r="HC2314" s="16" t="s">
        <v>5457</v>
      </c>
      <c r="HD2314" s="16" t="s">
        <v>5457</v>
      </c>
      <c r="HE2314" s="16" t="s">
        <v>5457</v>
      </c>
      <c r="HF2314" s="16" t="s">
        <v>5457</v>
      </c>
      <c r="HG2314" s="16" t="s">
        <v>5457</v>
      </c>
      <c r="HH2314" s="16" t="s">
        <v>5457</v>
      </c>
      <c r="HI2314" s="16" t="s">
        <v>5457</v>
      </c>
      <c r="HJ2314" s="16" t="s">
        <v>5457</v>
      </c>
      <c r="HK2314" s="16" t="s">
        <v>5457</v>
      </c>
      <c r="HL2314" s="16" t="s">
        <v>5457</v>
      </c>
      <c r="HM2314" s="16" t="s">
        <v>5457</v>
      </c>
      <c r="HN2314" s="16" t="s">
        <v>5456</v>
      </c>
      <c r="HO2314" s="16" t="s">
        <v>5456</v>
      </c>
      <c r="ID2314" s="16" t="s">
        <v>5456</v>
      </c>
      <c r="IE2314" s="16" t="s">
        <v>5456</v>
      </c>
      <c r="IF2314" s="16" t="s">
        <v>5456</v>
      </c>
      <c r="IG2314" s="16" t="s">
        <v>5456</v>
      </c>
      <c r="IH2314" s="16" t="s">
        <v>5457</v>
      </c>
      <c r="II2314" s="16" t="s">
        <v>5457</v>
      </c>
      <c r="IJ2314" s="16" t="s">
        <v>5456</v>
      </c>
      <c r="IK2314" s="16" t="s">
        <v>5456</v>
      </c>
      <c r="IT2314" s="16" t="s">
        <v>5456</v>
      </c>
      <c r="IU2314" s="16" t="s">
        <v>5456</v>
      </c>
      <c r="IV2314" s="16" t="s">
        <v>5457</v>
      </c>
      <c r="IW2314" s="16" t="s">
        <v>5456</v>
      </c>
      <c r="IX2314" s="16" t="s">
        <v>5457</v>
      </c>
      <c r="IY2314" s="16" t="s">
        <v>5457</v>
      </c>
      <c r="IZ2314" s="16" t="s">
        <v>5457</v>
      </c>
      <c r="JA2314" s="16" t="s">
        <v>5457</v>
      </c>
      <c r="JB2314" s="16" t="s">
        <v>5457</v>
      </c>
      <c r="JC2314" s="16" t="s">
        <v>5456</v>
      </c>
      <c r="JD2314" s="16" t="s">
        <v>5457</v>
      </c>
      <c r="JE2314" s="16" t="s">
        <v>5457</v>
      </c>
      <c r="JF2314" s="16" t="s">
        <v>5456</v>
      </c>
      <c r="JG2314" s="16" t="s">
        <v>5456</v>
      </c>
      <c r="JH2314" s="16" t="s">
        <v>5456</v>
      </c>
      <c r="JI2314" s="16" t="s">
        <v>5456</v>
      </c>
      <c r="JJ2314" s="16" t="s">
        <v>5456</v>
      </c>
      <c r="JK2314" s="16" t="s">
        <v>5456</v>
      </c>
      <c r="JL2314" s="16" t="s">
        <v>5456</v>
      </c>
      <c r="JM2314" s="16" t="s">
        <v>5456</v>
      </c>
      <c r="JN2314" s="16" t="s">
        <v>5456</v>
      </c>
      <c r="JO2314" s="16" t="s">
        <v>5457</v>
      </c>
      <c r="JP2314" s="16" t="s">
        <v>5457</v>
      </c>
      <c r="JQ2314" s="16" t="s">
        <v>5456</v>
      </c>
      <c r="JR2314" s="16" t="s">
        <v>5456</v>
      </c>
      <c r="JS2314" s="16" t="s">
        <v>5456</v>
      </c>
      <c r="JT2314" s="16" t="s">
        <v>5457</v>
      </c>
      <c r="KA2314" s="16" t="s">
        <v>5456</v>
      </c>
      <c r="KB2314" s="16" t="s">
        <v>5456</v>
      </c>
      <c r="KC2314" s="16" t="s">
        <v>5456</v>
      </c>
      <c r="KD2314" s="16" t="s">
        <v>5456</v>
      </c>
      <c r="KE2314" s="16" t="s">
        <v>5457</v>
      </c>
      <c r="KF2314" s="16" t="s">
        <v>5458</v>
      </c>
      <c r="KG2314" s="16" t="s">
        <v>5458</v>
      </c>
      <c r="LN2314" s="16" t="s">
        <v>5456</v>
      </c>
      <c r="LO2314" s="16" t="s">
        <v>5456</v>
      </c>
      <c r="LP2314" s="16" t="s">
        <v>5456</v>
      </c>
      <c r="LQ2314" s="16" t="s">
        <v>5456</v>
      </c>
      <c r="LS2314" s="16" t="s">
        <v>5456</v>
      </c>
      <c r="LT2314" s="16" t="s">
        <v>5456</v>
      </c>
      <c r="LU2314" s="16" t="s">
        <v>5456</v>
      </c>
      <c r="LV2314" s="16" t="s">
        <v>5456</v>
      </c>
      <c r="MH2314" s="16" t="s">
        <v>5456</v>
      </c>
      <c r="MP2314" s="16" t="s">
        <v>5456</v>
      </c>
      <c r="MQ2314" s="16" t="s">
        <v>5457</v>
      </c>
      <c r="MR2314" s="16" t="s">
        <v>5456</v>
      </c>
      <c r="MS2314" s="16" t="s">
        <v>5456</v>
      </c>
      <c r="NC2314" s="16" t="s">
        <v>5456</v>
      </c>
    </row>
    <row r="2315" spans="1:367" x14ac:dyDescent="0.35">
      <c r="A2315" s="15" t="s">
        <v>5287</v>
      </c>
      <c r="B2315" s="15" t="s">
        <v>2985</v>
      </c>
      <c r="C2315" s="15" t="s">
        <v>2392</v>
      </c>
      <c r="D2315" s="15" t="s">
        <v>509</v>
      </c>
      <c r="E2315" s="15" t="s">
        <v>503</v>
      </c>
      <c r="F2315" s="15" t="s">
        <v>14</v>
      </c>
      <c r="G2315" s="15" t="s">
        <v>15</v>
      </c>
      <c r="H2315" s="15" t="s">
        <v>2361</v>
      </c>
      <c r="I2315" s="15">
        <v>25</v>
      </c>
      <c r="K2315" s="16" t="s">
        <v>5456</v>
      </c>
      <c r="O2315" s="16" t="s">
        <v>5456</v>
      </c>
      <c r="P2315" s="16" t="s">
        <v>5456</v>
      </c>
      <c r="R2315" s="16" t="s">
        <v>5456</v>
      </c>
      <c r="U2315" s="16" t="s">
        <v>5456</v>
      </c>
      <c r="V2315" s="16" t="s">
        <v>5456</v>
      </c>
      <c r="X2315" s="16" t="s">
        <v>5456</v>
      </c>
      <c r="Y2315" s="16" t="s">
        <v>5456</v>
      </c>
      <c r="AA2315" s="16" t="s">
        <v>5456</v>
      </c>
      <c r="AB2315" s="16" t="s">
        <v>5456</v>
      </c>
      <c r="AH2315" s="16" t="s">
        <v>5456</v>
      </c>
      <c r="AI2315" s="16" t="s">
        <v>5456</v>
      </c>
      <c r="AJ2315" s="16" t="s">
        <v>5456</v>
      </c>
      <c r="AK2315" s="16" t="s">
        <v>5456</v>
      </c>
      <c r="AL2315" s="16" t="s">
        <v>5456</v>
      </c>
      <c r="AW2315" s="16" t="s">
        <v>5456</v>
      </c>
      <c r="AZ2315" s="16" t="s">
        <v>5456</v>
      </c>
      <c r="BB2315" s="16" t="s">
        <v>5456</v>
      </c>
      <c r="BC2315" s="16" t="s">
        <v>5456</v>
      </c>
      <c r="BD2315" s="16" t="s">
        <v>5456</v>
      </c>
      <c r="BI2315" s="16" t="s">
        <v>5457</v>
      </c>
      <c r="BJ2315" s="16" t="s">
        <v>5458</v>
      </c>
      <c r="BK2315" s="16" t="s">
        <v>5457</v>
      </c>
      <c r="BL2315" s="16" t="s">
        <v>5456</v>
      </c>
      <c r="BN2315" s="16" t="s">
        <v>5456</v>
      </c>
      <c r="BP2315" s="16" t="s">
        <v>5456</v>
      </c>
      <c r="BR2315" s="16" t="s">
        <v>5456</v>
      </c>
      <c r="CA2315" s="16" t="s">
        <v>5456</v>
      </c>
      <c r="CB2315" s="16" t="s">
        <v>5456</v>
      </c>
      <c r="CC2315" s="16" t="s">
        <v>5456</v>
      </c>
      <c r="CD2315" s="16" t="s">
        <v>5457</v>
      </c>
      <c r="CE2315" s="16" t="s">
        <v>5457</v>
      </c>
      <c r="CF2315" s="16" t="s">
        <v>5457</v>
      </c>
      <c r="CG2315" s="16" t="s">
        <v>5458</v>
      </c>
      <c r="CH2315" s="16" t="s">
        <v>5458</v>
      </c>
      <c r="CI2315" s="16" t="s">
        <v>5458</v>
      </c>
      <c r="CJ2315" s="16" t="s">
        <v>5458</v>
      </c>
      <c r="CK2315" s="16" t="s">
        <v>5458</v>
      </c>
      <c r="CL2315" s="16" t="s">
        <v>5459</v>
      </c>
      <c r="CM2315" s="16" t="s">
        <v>5459</v>
      </c>
      <c r="CN2315" s="16" t="s">
        <v>5459</v>
      </c>
      <c r="CO2315" s="16" t="s">
        <v>5458</v>
      </c>
      <c r="CP2315" s="16" t="s">
        <v>5458</v>
      </c>
      <c r="CQ2315" s="16" t="s">
        <v>5458</v>
      </c>
      <c r="CR2315" s="16" t="s">
        <v>5458</v>
      </c>
      <c r="CS2315" s="16" t="s">
        <v>5459</v>
      </c>
      <c r="CT2315" s="16" t="s">
        <v>5458</v>
      </c>
      <c r="CU2315" s="16" t="s">
        <v>5457</v>
      </c>
      <c r="CV2315" s="16" t="s">
        <v>5456</v>
      </c>
      <c r="CZ2315" s="16" t="s">
        <v>5456</v>
      </c>
      <c r="DA2315" s="16" t="s">
        <v>5456</v>
      </c>
      <c r="DC2315" s="16" t="s">
        <v>5456</v>
      </c>
      <c r="DD2315" s="16" t="s">
        <v>5456</v>
      </c>
      <c r="DE2315" s="16" t="s">
        <v>5458</v>
      </c>
      <c r="DF2315" s="16" t="s">
        <v>5459</v>
      </c>
      <c r="DG2315" s="16" t="s">
        <v>5459</v>
      </c>
      <c r="DH2315" s="16" t="s">
        <v>5458</v>
      </c>
      <c r="DI2315" s="16" t="s">
        <v>5457</v>
      </c>
      <c r="DP2315" s="16" t="s">
        <v>5456</v>
      </c>
      <c r="FP2315" s="16" t="s">
        <v>5456</v>
      </c>
      <c r="FQ2315" s="16" t="s">
        <v>5456</v>
      </c>
      <c r="FR2315" s="16" t="s">
        <v>5456</v>
      </c>
      <c r="FS2315" s="16" t="s">
        <v>5457</v>
      </c>
      <c r="FT2315" s="16" t="s">
        <v>5457</v>
      </c>
      <c r="FU2315" s="16" t="s">
        <v>5458</v>
      </c>
      <c r="FV2315" s="16" t="s">
        <v>5458</v>
      </c>
      <c r="FW2315" s="16" t="s">
        <v>5458</v>
      </c>
      <c r="FX2315" s="16" t="s">
        <v>5457</v>
      </c>
      <c r="FY2315" s="16" t="s">
        <v>5457</v>
      </c>
      <c r="FZ2315" s="16" t="s">
        <v>5457</v>
      </c>
      <c r="GA2315" s="16" t="s">
        <v>5457</v>
      </c>
      <c r="GB2315" s="16" t="s">
        <v>5457</v>
      </c>
      <c r="GC2315" s="16" t="s">
        <v>5457</v>
      </c>
      <c r="GD2315" s="16" t="s">
        <v>5456</v>
      </c>
      <c r="GE2315" s="16" t="s">
        <v>5456</v>
      </c>
      <c r="GF2315" s="16" t="s">
        <v>5456</v>
      </c>
      <c r="GG2315" s="16" t="s">
        <v>5456</v>
      </c>
      <c r="GH2315" s="16" t="s">
        <v>5456</v>
      </c>
      <c r="GI2315" s="16" t="s">
        <v>5456</v>
      </c>
      <c r="GJ2315" s="16" t="s">
        <v>5457</v>
      </c>
      <c r="GK2315" s="16" t="s">
        <v>5457</v>
      </c>
      <c r="GL2315" s="16" t="s">
        <v>5457</v>
      </c>
      <c r="GM2315" s="16" t="s">
        <v>5457</v>
      </c>
      <c r="GN2315" s="16" t="s">
        <v>5457</v>
      </c>
      <c r="GO2315" s="16" t="s">
        <v>5457</v>
      </c>
      <c r="GP2315" s="16" t="s">
        <v>5457</v>
      </c>
      <c r="GQ2315" s="16" t="s">
        <v>5457</v>
      </c>
      <c r="GR2315" s="16" t="s">
        <v>5457</v>
      </c>
      <c r="GS2315" s="16" t="s">
        <v>5457</v>
      </c>
      <c r="GT2315" s="16" t="s">
        <v>5457</v>
      </c>
      <c r="GU2315" s="16" t="s">
        <v>5456</v>
      </c>
      <c r="GV2315" s="16" t="s">
        <v>5457</v>
      </c>
      <c r="GW2315" s="16" t="s">
        <v>5457</v>
      </c>
      <c r="GX2315" s="16" t="s">
        <v>5457</v>
      </c>
      <c r="GY2315" s="16" t="s">
        <v>5457</v>
      </c>
      <c r="GZ2315" s="16" t="s">
        <v>5457</v>
      </c>
      <c r="HA2315" s="16" t="s">
        <v>5457</v>
      </c>
      <c r="HB2315" s="16" t="s">
        <v>5458</v>
      </c>
      <c r="HC2315" s="16" t="s">
        <v>5457</v>
      </c>
      <c r="HD2315" s="16" t="s">
        <v>5456</v>
      </c>
      <c r="HE2315" s="16" t="s">
        <v>5456</v>
      </c>
      <c r="HJ2315" s="16" t="s">
        <v>5456</v>
      </c>
      <c r="HK2315" s="16" t="s">
        <v>5456</v>
      </c>
      <c r="HL2315" s="16" t="s">
        <v>5456</v>
      </c>
      <c r="HM2315" s="16" t="s">
        <v>5456</v>
      </c>
      <c r="HN2315" s="16" t="s">
        <v>5456</v>
      </c>
      <c r="HO2315" s="16" t="s">
        <v>5456</v>
      </c>
      <c r="HP2315" s="16" t="s">
        <v>5456</v>
      </c>
      <c r="HQ2315" s="16" t="s">
        <v>5456</v>
      </c>
      <c r="IH2315" s="16" t="s">
        <v>5456</v>
      </c>
      <c r="II2315" s="16" t="s">
        <v>5456</v>
      </c>
      <c r="IK2315" s="16" t="s">
        <v>5456</v>
      </c>
      <c r="IP2315" s="16" t="s">
        <v>5456</v>
      </c>
      <c r="IQ2315" s="16" t="s">
        <v>5456</v>
      </c>
      <c r="IU2315" s="16" t="s">
        <v>5456</v>
      </c>
      <c r="IV2315" s="16" t="s">
        <v>5456</v>
      </c>
      <c r="IW2315" s="16" t="s">
        <v>5456</v>
      </c>
      <c r="IX2315" s="16" t="s">
        <v>5456</v>
      </c>
      <c r="IY2315" s="16" t="s">
        <v>5456</v>
      </c>
      <c r="IZ2315" s="16" t="s">
        <v>5456</v>
      </c>
      <c r="JA2315" s="16" t="s">
        <v>5457</v>
      </c>
      <c r="JB2315" s="16" t="s">
        <v>5456</v>
      </c>
      <c r="JC2315" s="16" t="s">
        <v>5457</v>
      </c>
      <c r="JD2315" s="16" t="s">
        <v>5457</v>
      </c>
      <c r="JE2315" s="16" t="s">
        <v>5457</v>
      </c>
      <c r="JF2315" s="16" t="s">
        <v>5457</v>
      </c>
      <c r="JG2315" s="16" t="s">
        <v>5457</v>
      </c>
      <c r="JH2315" s="16" t="s">
        <v>5457</v>
      </c>
      <c r="JI2315" s="16" t="s">
        <v>5456</v>
      </c>
      <c r="JR2315" s="16" t="s">
        <v>5456</v>
      </c>
      <c r="JS2315" s="16" t="s">
        <v>5456</v>
      </c>
      <c r="JT2315" s="16" t="s">
        <v>5456</v>
      </c>
      <c r="KB2315" s="16" t="s">
        <v>5456</v>
      </c>
      <c r="KC2315" s="16" t="s">
        <v>5456</v>
      </c>
      <c r="KD2315" s="16" t="s">
        <v>5457</v>
      </c>
      <c r="KE2315" s="16" t="s">
        <v>5457</v>
      </c>
      <c r="KF2315" s="16" t="s">
        <v>5458</v>
      </c>
      <c r="KG2315" s="16" t="s">
        <v>5458</v>
      </c>
      <c r="LO2315" s="16" t="s">
        <v>5456</v>
      </c>
      <c r="LS2315" s="16" t="s">
        <v>5456</v>
      </c>
      <c r="LT2315" s="16" t="s">
        <v>5456</v>
      </c>
      <c r="LU2315" s="16" t="s">
        <v>5456</v>
      </c>
      <c r="LV2315" s="16" t="s">
        <v>5456</v>
      </c>
      <c r="LW2315" s="16" t="s">
        <v>5456</v>
      </c>
      <c r="MQ2315" s="16" t="s">
        <v>5456</v>
      </c>
      <c r="MR2315" s="16" t="s">
        <v>5456</v>
      </c>
      <c r="NB2315" s="16" t="s">
        <v>5456</v>
      </c>
      <c r="NC2315" s="16" t="s">
        <v>5457</v>
      </c>
    </row>
    <row r="2316" spans="1:367" x14ac:dyDescent="0.35">
      <c r="A2316" s="15" t="s">
        <v>5288</v>
      </c>
      <c r="B2316" s="15" t="s">
        <v>2985</v>
      </c>
      <c r="C2316" s="15" t="s">
        <v>2393</v>
      </c>
      <c r="D2316" s="15" t="s">
        <v>2300</v>
      </c>
      <c r="E2316" s="15" t="s">
        <v>503</v>
      </c>
      <c r="F2316" s="15" t="s">
        <v>14</v>
      </c>
      <c r="G2316" s="15" t="s">
        <v>15</v>
      </c>
      <c r="H2316" s="15" t="s">
        <v>2361</v>
      </c>
      <c r="I2316" s="15">
        <v>25</v>
      </c>
      <c r="P2316" s="16" t="s">
        <v>5456</v>
      </c>
      <c r="AA2316" s="16" t="s">
        <v>5456</v>
      </c>
      <c r="AB2316" s="16" t="s">
        <v>5456</v>
      </c>
      <c r="AC2316" s="16" t="s">
        <v>5456</v>
      </c>
      <c r="AD2316" s="16" t="s">
        <v>5456</v>
      </c>
      <c r="AE2316" s="16" t="s">
        <v>5456</v>
      </c>
      <c r="AF2316" s="16" t="s">
        <v>5456</v>
      </c>
      <c r="AG2316" s="16" t="s">
        <v>5456</v>
      </c>
      <c r="AH2316" s="16" t="s">
        <v>5456</v>
      </c>
      <c r="AI2316" s="16" t="s">
        <v>5457</v>
      </c>
      <c r="AL2316" s="16" t="s">
        <v>5456</v>
      </c>
      <c r="AO2316" s="16" t="s">
        <v>5456</v>
      </c>
      <c r="AW2316" s="16" t="s">
        <v>5456</v>
      </c>
      <c r="BC2316" s="16" t="s">
        <v>5457</v>
      </c>
      <c r="BD2316" s="16" t="s">
        <v>5456</v>
      </c>
      <c r="BI2316" s="16" t="s">
        <v>5456</v>
      </c>
      <c r="BJ2316" s="16" t="s">
        <v>5457</v>
      </c>
      <c r="BK2316" s="16" t="s">
        <v>5457</v>
      </c>
      <c r="BL2316" s="16" t="s">
        <v>5456</v>
      </c>
      <c r="BN2316" s="16" t="s">
        <v>5456</v>
      </c>
      <c r="BO2316" s="16" t="s">
        <v>5457</v>
      </c>
      <c r="BP2316" s="16" t="s">
        <v>5458</v>
      </c>
      <c r="BQ2316" s="16" t="s">
        <v>5457</v>
      </c>
      <c r="BR2316" s="16" t="s">
        <v>5458</v>
      </c>
      <c r="BS2316" s="16" t="s">
        <v>5457</v>
      </c>
      <c r="BU2316" s="16" t="s">
        <v>5456</v>
      </c>
      <c r="BV2316" s="16" t="s">
        <v>5457</v>
      </c>
      <c r="BW2316" s="16" t="s">
        <v>5456</v>
      </c>
      <c r="CC2316" s="16" t="s">
        <v>5456</v>
      </c>
      <c r="CD2316" s="16" t="s">
        <v>5456</v>
      </c>
      <c r="CE2316" s="16" t="s">
        <v>5456</v>
      </c>
      <c r="CF2316" s="16" t="s">
        <v>5456</v>
      </c>
      <c r="CG2316" s="16" t="s">
        <v>5457</v>
      </c>
      <c r="CH2316" s="16" t="s">
        <v>5457</v>
      </c>
      <c r="CI2316" s="16" t="s">
        <v>5457</v>
      </c>
      <c r="CJ2316" s="16" t="s">
        <v>5458</v>
      </c>
      <c r="CK2316" s="16" t="s">
        <v>5457</v>
      </c>
      <c r="CL2316" s="16" t="s">
        <v>5458</v>
      </c>
      <c r="CM2316" s="16" t="s">
        <v>5458</v>
      </c>
      <c r="CN2316" s="16" t="s">
        <v>5458</v>
      </c>
      <c r="CO2316" s="16" t="s">
        <v>5457</v>
      </c>
      <c r="CP2316" s="16" t="s">
        <v>5457</v>
      </c>
      <c r="CQ2316" s="16" t="s">
        <v>5458</v>
      </c>
      <c r="CR2316" s="16" t="s">
        <v>5458</v>
      </c>
      <c r="CS2316" s="16" t="s">
        <v>5458</v>
      </c>
      <c r="CT2316" s="16" t="s">
        <v>5458</v>
      </c>
      <c r="CU2316" s="16" t="s">
        <v>5457</v>
      </c>
      <c r="CV2316" s="16" t="s">
        <v>5456</v>
      </c>
      <c r="CZ2316" s="16" t="s">
        <v>5456</v>
      </c>
      <c r="DA2316" s="16" t="s">
        <v>5456</v>
      </c>
      <c r="DC2316" s="16" t="s">
        <v>5456</v>
      </c>
      <c r="DD2316" s="16" t="s">
        <v>5456</v>
      </c>
      <c r="DE2316" s="16" t="s">
        <v>5458</v>
      </c>
      <c r="DF2316" s="16" t="s">
        <v>5459</v>
      </c>
      <c r="DG2316" s="16" t="s">
        <v>5459</v>
      </c>
      <c r="DH2316" s="16" t="s">
        <v>5457</v>
      </c>
      <c r="DI2316" s="16" t="s">
        <v>5457</v>
      </c>
      <c r="EX2316" s="16" t="s">
        <v>5456</v>
      </c>
      <c r="EY2316" s="16" t="s">
        <v>5456</v>
      </c>
      <c r="FP2316" s="16" t="s">
        <v>5456</v>
      </c>
      <c r="FS2316" s="16" t="s">
        <v>5456</v>
      </c>
      <c r="FT2316" s="16" t="s">
        <v>5456</v>
      </c>
      <c r="FU2316" s="16" t="s">
        <v>5456</v>
      </c>
      <c r="FV2316" s="16" t="s">
        <v>5456</v>
      </c>
      <c r="FW2316" s="16" t="s">
        <v>5456</v>
      </c>
      <c r="FX2316" s="16" t="s">
        <v>5456</v>
      </c>
      <c r="FY2316" s="16" t="s">
        <v>5456</v>
      </c>
      <c r="GQ2316" s="16" t="s">
        <v>5456</v>
      </c>
      <c r="GR2316" s="16" t="s">
        <v>5456</v>
      </c>
      <c r="GS2316" s="16" t="s">
        <v>5456</v>
      </c>
      <c r="GT2316" s="16" t="s">
        <v>5456</v>
      </c>
      <c r="GU2316" s="16" t="s">
        <v>5456</v>
      </c>
      <c r="GV2316" s="16" t="s">
        <v>5456</v>
      </c>
      <c r="GW2316" s="16" t="s">
        <v>5456</v>
      </c>
      <c r="GX2316" s="16" t="s">
        <v>5456</v>
      </c>
      <c r="GY2316" s="16" t="s">
        <v>5456</v>
      </c>
      <c r="GZ2316" s="16" t="s">
        <v>5457</v>
      </c>
      <c r="HA2316" s="16" t="s">
        <v>5457</v>
      </c>
      <c r="HB2316" s="16" t="s">
        <v>5458</v>
      </c>
      <c r="HC2316" s="16" t="s">
        <v>5458</v>
      </c>
      <c r="HD2316" s="16" t="s">
        <v>5457</v>
      </c>
      <c r="HE2316" s="16" t="s">
        <v>5457</v>
      </c>
      <c r="HF2316" s="16" t="s">
        <v>5457</v>
      </c>
      <c r="HG2316" s="16" t="s">
        <v>5457</v>
      </c>
      <c r="HH2316" s="16" t="s">
        <v>5457</v>
      </c>
      <c r="HI2316" s="16" t="s">
        <v>5457</v>
      </c>
      <c r="HJ2316" s="16" t="s">
        <v>5457</v>
      </c>
      <c r="HK2316" s="16" t="s">
        <v>5457</v>
      </c>
      <c r="HL2316" s="16" t="s">
        <v>5457</v>
      </c>
      <c r="HM2316" s="16" t="s">
        <v>5457</v>
      </c>
      <c r="ID2316" s="16" t="s">
        <v>5456</v>
      </c>
      <c r="IE2316" s="16" t="s">
        <v>5456</v>
      </c>
      <c r="IF2316" s="16" t="s">
        <v>5456</v>
      </c>
      <c r="IG2316" s="16" t="s">
        <v>5456</v>
      </c>
      <c r="IH2316" s="16" t="s">
        <v>5456</v>
      </c>
      <c r="II2316" s="16" t="s">
        <v>5457</v>
      </c>
      <c r="IJ2316" s="16" t="s">
        <v>5457</v>
      </c>
      <c r="IK2316" s="16" t="s">
        <v>5457</v>
      </c>
      <c r="IL2316" s="16" t="s">
        <v>5456</v>
      </c>
      <c r="IQ2316" s="16" t="s">
        <v>5456</v>
      </c>
      <c r="IT2316" s="16" t="s">
        <v>5457</v>
      </c>
      <c r="IU2316" s="16" t="s">
        <v>5457</v>
      </c>
      <c r="IV2316" s="16" t="s">
        <v>5457</v>
      </c>
      <c r="IW2316" s="16" t="s">
        <v>5457</v>
      </c>
      <c r="IX2316" s="16" t="s">
        <v>5457</v>
      </c>
      <c r="IY2316" s="16" t="s">
        <v>5457</v>
      </c>
      <c r="IZ2316" s="16" t="s">
        <v>5457</v>
      </c>
      <c r="JA2316" s="16" t="s">
        <v>5457</v>
      </c>
      <c r="JB2316" s="16" t="s">
        <v>5456</v>
      </c>
      <c r="JG2316" s="16" t="s">
        <v>5456</v>
      </c>
      <c r="JH2316" s="16" t="s">
        <v>5456</v>
      </c>
      <c r="JI2316" s="16" t="s">
        <v>5456</v>
      </c>
      <c r="JJ2316" s="16" t="s">
        <v>5457</v>
      </c>
      <c r="JK2316" s="16" t="s">
        <v>5457</v>
      </c>
      <c r="JL2316" s="16" t="s">
        <v>5457</v>
      </c>
      <c r="JM2316" s="16" t="s">
        <v>5457</v>
      </c>
      <c r="JN2316" s="16" t="s">
        <v>5457</v>
      </c>
      <c r="JO2316" s="16" t="s">
        <v>5457</v>
      </c>
      <c r="JP2316" s="16" t="s">
        <v>5457</v>
      </c>
      <c r="JQ2316" s="16" t="s">
        <v>5457</v>
      </c>
      <c r="JR2316" s="16" t="s">
        <v>5457</v>
      </c>
      <c r="JS2316" s="16" t="s">
        <v>5457</v>
      </c>
      <c r="JT2316" s="16" t="s">
        <v>5457</v>
      </c>
      <c r="KA2316" s="16" t="s">
        <v>5456</v>
      </c>
      <c r="KB2316" s="16" t="s">
        <v>5456</v>
      </c>
      <c r="KC2316" s="16" t="s">
        <v>5457</v>
      </c>
      <c r="KD2316" s="16" t="s">
        <v>5457</v>
      </c>
      <c r="KE2316" s="16" t="s">
        <v>5458</v>
      </c>
      <c r="KF2316" s="16" t="s">
        <v>5458</v>
      </c>
      <c r="KG2316" s="16" t="s">
        <v>5458</v>
      </c>
      <c r="LC2316" s="16" t="s">
        <v>5456</v>
      </c>
      <c r="LD2316" s="16" t="s">
        <v>5456</v>
      </c>
      <c r="LE2316" s="16" t="s">
        <v>5456</v>
      </c>
      <c r="LJ2316" s="16" t="s">
        <v>5456</v>
      </c>
      <c r="LP2316" s="16" t="s">
        <v>5456</v>
      </c>
      <c r="LQ2316" s="16" t="s">
        <v>5456</v>
      </c>
      <c r="LS2316" s="16" t="s">
        <v>5456</v>
      </c>
      <c r="LT2316" s="16" t="s">
        <v>5456</v>
      </c>
      <c r="MG2316" s="16" t="s">
        <v>5456</v>
      </c>
      <c r="MH2316" s="16" t="s">
        <v>5456</v>
      </c>
      <c r="MI2316" s="16" t="s">
        <v>5456</v>
      </c>
      <c r="MN2316" s="16" t="s">
        <v>5456</v>
      </c>
      <c r="MO2316" s="16" t="s">
        <v>5456</v>
      </c>
      <c r="MP2316" s="16" t="s">
        <v>5457</v>
      </c>
      <c r="MQ2316" s="16" t="s">
        <v>5457</v>
      </c>
      <c r="MR2316" s="16" t="s">
        <v>5457</v>
      </c>
      <c r="MS2316" s="16" t="s">
        <v>5457</v>
      </c>
      <c r="NC2316" s="16" t="s">
        <v>5456</v>
      </c>
    </row>
    <row r="2317" spans="1:367" x14ac:dyDescent="0.35">
      <c r="A2317" s="15" t="s">
        <v>5289</v>
      </c>
      <c r="B2317" s="15" t="s">
        <v>2985</v>
      </c>
      <c r="C2317" s="15" t="s">
        <v>2394</v>
      </c>
      <c r="D2317" s="15" t="s">
        <v>510</v>
      </c>
      <c r="E2317" s="15" t="s">
        <v>503</v>
      </c>
      <c r="F2317" s="15" t="s">
        <v>14</v>
      </c>
      <c r="G2317" s="15" t="s">
        <v>15</v>
      </c>
      <c r="H2317" s="15" t="s">
        <v>2361</v>
      </c>
      <c r="I2317" s="15">
        <v>25</v>
      </c>
      <c r="K2317" s="16" t="s">
        <v>5456</v>
      </c>
      <c r="O2317" s="16" t="s">
        <v>5456</v>
      </c>
      <c r="P2317" s="16" t="s">
        <v>5456</v>
      </c>
      <c r="R2317" s="16" t="s">
        <v>5456</v>
      </c>
      <c r="U2317" s="16" t="s">
        <v>5456</v>
      </c>
      <c r="V2317" s="16" t="s">
        <v>5456</v>
      </c>
      <c r="X2317" s="16" t="s">
        <v>5456</v>
      </c>
      <c r="AA2317" s="16" t="s">
        <v>5456</v>
      </c>
      <c r="AB2317" s="16" t="s">
        <v>5456</v>
      </c>
      <c r="AE2317" s="16" t="s">
        <v>5456</v>
      </c>
      <c r="AF2317" s="16" t="s">
        <v>5456</v>
      </c>
      <c r="AH2317" s="16" t="s">
        <v>5456</v>
      </c>
      <c r="AI2317" s="16" t="s">
        <v>5456</v>
      </c>
      <c r="AJ2317" s="16" t="s">
        <v>5456</v>
      </c>
      <c r="AK2317" s="16" t="s">
        <v>5456</v>
      </c>
      <c r="AL2317" s="16" t="s">
        <v>5456</v>
      </c>
      <c r="AW2317" s="16" t="s">
        <v>5456</v>
      </c>
      <c r="AZ2317" s="16" t="s">
        <v>5456</v>
      </c>
      <c r="BB2317" s="16" t="s">
        <v>5456</v>
      </c>
      <c r="BC2317" s="16" t="s">
        <v>5456</v>
      </c>
      <c r="BD2317" s="16" t="s">
        <v>5456</v>
      </c>
      <c r="BE2317" s="16" t="s">
        <v>5456</v>
      </c>
      <c r="BI2317" s="16" t="s">
        <v>5457</v>
      </c>
      <c r="BJ2317" s="16" t="s">
        <v>5458</v>
      </c>
      <c r="BK2317" s="16" t="s">
        <v>5457</v>
      </c>
      <c r="BL2317" s="16" t="s">
        <v>5456</v>
      </c>
      <c r="BN2317" s="16" t="s">
        <v>5456</v>
      </c>
      <c r="BP2317" s="16" t="s">
        <v>5457</v>
      </c>
      <c r="BR2317" s="16" t="s">
        <v>5457</v>
      </c>
      <c r="CB2317" s="16" t="s">
        <v>5456</v>
      </c>
      <c r="CC2317" s="16" t="s">
        <v>5456</v>
      </c>
      <c r="CD2317" s="16" t="s">
        <v>5457</v>
      </c>
      <c r="CE2317" s="16" t="s">
        <v>5457</v>
      </c>
      <c r="CF2317" s="16" t="s">
        <v>5457</v>
      </c>
      <c r="CG2317" s="16" t="s">
        <v>5458</v>
      </c>
      <c r="CH2317" s="16" t="s">
        <v>5458</v>
      </c>
      <c r="CI2317" s="16" t="s">
        <v>5458</v>
      </c>
      <c r="CJ2317" s="16" t="s">
        <v>5458</v>
      </c>
      <c r="CK2317" s="16" t="s">
        <v>5458</v>
      </c>
      <c r="CL2317" s="16" t="s">
        <v>5459</v>
      </c>
      <c r="CM2317" s="16" t="s">
        <v>5460</v>
      </c>
      <c r="CN2317" s="16" t="s">
        <v>5458</v>
      </c>
      <c r="CO2317" s="16" t="s">
        <v>5457</v>
      </c>
      <c r="CP2317" s="16" t="s">
        <v>5457</v>
      </c>
      <c r="CQ2317" s="16" t="s">
        <v>5458</v>
      </c>
      <c r="CR2317" s="16" t="s">
        <v>5458</v>
      </c>
      <c r="CS2317" s="16" t="s">
        <v>5458</v>
      </c>
      <c r="CT2317" s="16" t="s">
        <v>5458</v>
      </c>
      <c r="CU2317" s="16" t="s">
        <v>5457</v>
      </c>
      <c r="CV2317" s="16" t="s">
        <v>5456</v>
      </c>
      <c r="CZ2317" s="16" t="s">
        <v>5456</v>
      </c>
      <c r="DA2317" s="16" t="s">
        <v>5456</v>
      </c>
      <c r="DC2317" s="16" t="s">
        <v>5456</v>
      </c>
      <c r="DD2317" s="16" t="s">
        <v>5456</v>
      </c>
      <c r="DE2317" s="16" t="s">
        <v>5458</v>
      </c>
      <c r="DF2317" s="16" t="s">
        <v>5459</v>
      </c>
      <c r="DG2317" s="16" t="s">
        <v>5459</v>
      </c>
      <c r="DH2317" s="16" t="s">
        <v>5458</v>
      </c>
      <c r="DI2317" s="16" t="s">
        <v>5457</v>
      </c>
      <c r="DP2317" s="16" t="s">
        <v>5456</v>
      </c>
      <c r="FP2317" s="16" t="s">
        <v>5456</v>
      </c>
      <c r="FQ2317" s="16" t="s">
        <v>5456</v>
      </c>
      <c r="FR2317" s="16" t="s">
        <v>5456</v>
      </c>
      <c r="FS2317" s="16" t="s">
        <v>5456</v>
      </c>
      <c r="FT2317" s="16" t="s">
        <v>5456</v>
      </c>
      <c r="FU2317" s="16" t="s">
        <v>5457</v>
      </c>
      <c r="FV2317" s="16" t="s">
        <v>5457</v>
      </c>
      <c r="FW2317" s="16" t="s">
        <v>5457</v>
      </c>
      <c r="FX2317" s="16" t="s">
        <v>5458</v>
      </c>
      <c r="FY2317" s="16" t="s">
        <v>5458</v>
      </c>
      <c r="FZ2317" s="16" t="s">
        <v>5457</v>
      </c>
      <c r="GA2317" s="16" t="s">
        <v>5457</v>
      </c>
      <c r="GB2317" s="16" t="s">
        <v>5456</v>
      </c>
      <c r="GC2317" s="16" t="s">
        <v>5456</v>
      </c>
      <c r="GD2317" s="16" t="s">
        <v>5456</v>
      </c>
      <c r="GE2317" s="16" t="s">
        <v>5456</v>
      </c>
      <c r="GF2317" s="16" t="s">
        <v>5456</v>
      </c>
      <c r="GG2317" s="16" t="s">
        <v>5456</v>
      </c>
      <c r="GH2317" s="16" t="s">
        <v>5456</v>
      </c>
      <c r="GI2317" s="16" t="s">
        <v>5456</v>
      </c>
      <c r="GJ2317" s="16" t="s">
        <v>5456</v>
      </c>
      <c r="GK2317" s="16" t="s">
        <v>5456</v>
      </c>
      <c r="GL2317" s="16" t="s">
        <v>5456</v>
      </c>
      <c r="GM2317" s="16" t="s">
        <v>5456</v>
      </c>
      <c r="GN2317" s="16" t="s">
        <v>5456</v>
      </c>
      <c r="GO2317" s="16" t="s">
        <v>5457</v>
      </c>
      <c r="GP2317" s="16" t="s">
        <v>5457</v>
      </c>
      <c r="GQ2317" s="16" t="s">
        <v>5457</v>
      </c>
      <c r="GR2317" s="16" t="s">
        <v>5457</v>
      </c>
      <c r="GS2317" s="16" t="s">
        <v>5457</v>
      </c>
      <c r="GT2317" s="16" t="s">
        <v>5457</v>
      </c>
      <c r="GU2317" s="16" t="s">
        <v>5456</v>
      </c>
      <c r="GV2317" s="16" t="s">
        <v>5457</v>
      </c>
      <c r="GW2317" s="16" t="s">
        <v>5457</v>
      </c>
      <c r="GX2317" s="16" t="s">
        <v>5456</v>
      </c>
      <c r="GY2317" s="16" t="s">
        <v>5456</v>
      </c>
      <c r="GZ2317" s="16" t="s">
        <v>5456</v>
      </c>
      <c r="HA2317" s="16" t="s">
        <v>5456</v>
      </c>
      <c r="HB2317" s="16" t="s">
        <v>5458</v>
      </c>
      <c r="HC2317" s="16" t="s">
        <v>5457</v>
      </c>
      <c r="HD2317" s="16" t="s">
        <v>5456</v>
      </c>
      <c r="HE2317" s="16" t="s">
        <v>5456</v>
      </c>
      <c r="HJ2317" s="16" t="s">
        <v>5456</v>
      </c>
      <c r="HK2317" s="16" t="s">
        <v>5456</v>
      </c>
      <c r="HL2317" s="16" t="s">
        <v>5456</v>
      </c>
      <c r="HM2317" s="16" t="s">
        <v>5456</v>
      </c>
      <c r="HN2317" s="16" t="s">
        <v>5456</v>
      </c>
      <c r="HP2317" s="16" t="s">
        <v>5456</v>
      </c>
      <c r="IF2317" s="16" t="s">
        <v>5456</v>
      </c>
      <c r="IG2317" s="16" t="s">
        <v>5456</v>
      </c>
      <c r="IH2317" s="16" t="s">
        <v>5456</v>
      </c>
      <c r="II2317" s="16" t="s">
        <v>5457</v>
      </c>
      <c r="IK2317" s="16" t="s">
        <v>5456</v>
      </c>
      <c r="IU2317" s="16" t="s">
        <v>5456</v>
      </c>
      <c r="IV2317" s="16" t="s">
        <v>5456</v>
      </c>
      <c r="IW2317" s="16" t="s">
        <v>5456</v>
      </c>
      <c r="IX2317" s="16" t="s">
        <v>5456</v>
      </c>
      <c r="IY2317" s="16" t="s">
        <v>5456</v>
      </c>
      <c r="IZ2317" s="16" t="s">
        <v>5456</v>
      </c>
      <c r="JA2317" s="16" t="s">
        <v>5457</v>
      </c>
      <c r="JB2317" s="16" t="s">
        <v>5457</v>
      </c>
      <c r="JC2317" s="16" t="s">
        <v>5457</v>
      </c>
      <c r="JD2317" s="16" t="s">
        <v>5457</v>
      </c>
      <c r="JE2317" s="16" t="s">
        <v>5457</v>
      </c>
      <c r="JF2317" s="16" t="s">
        <v>5457</v>
      </c>
      <c r="JG2317" s="16" t="s">
        <v>5457</v>
      </c>
      <c r="JH2317" s="16" t="s">
        <v>5457</v>
      </c>
      <c r="JI2317" s="16" t="s">
        <v>5456</v>
      </c>
      <c r="JO2317" s="16" t="s">
        <v>5456</v>
      </c>
      <c r="JP2317" s="16" t="s">
        <v>5456</v>
      </c>
      <c r="JQ2317" s="16" t="s">
        <v>5456</v>
      </c>
      <c r="JR2317" s="16" t="s">
        <v>5456</v>
      </c>
      <c r="JS2317" s="16" t="s">
        <v>5456</v>
      </c>
      <c r="JT2317" s="16" t="s">
        <v>5456</v>
      </c>
      <c r="KC2317" s="16" t="s">
        <v>5456</v>
      </c>
      <c r="KD2317" s="16" t="s">
        <v>5456</v>
      </c>
      <c r="KE2317" s="16" t="s">
        <v>5457</v>
      </c>
      <c r="KF2317" s="16" t="s">
        <v>5458</v>
      </c>
      <c r="KG2317" s="16" t="s">
        <v>5458</v>
      </c>
      <c r="LO2317" s="16" t="s">
        <v>5456</v>
      </c>
      <c r="LS2317" s="16" t="s">
        <v>5456</v>
      </c>
      <c r="LT2317" s="16" t="s">
        <v>5456</v>
      </c>
      <c r="LU2317" s="16" t="s">
        <v>5456</v>
      </c>
      <c r="LV2317" s="16" t="s">
        <v>5456</v>
      </c>
      <c r="MQ2317" s="16" t="s">
        <v>5456</v>
      </c>
      <c r="MR2317" s="16" t="s">
        <v>5456</v>
      </c>
      <c r="NC2317" s="16" t="s">
        <v>5457</v>
      </c>
    </row>
    <row r="2318" spans="1:367" x14ac:dyDescent="0.35">
      <c r="A2318" s="15" t="s">
        <v>5290</v>
      </c>
      <c r="B2318" s="15" t="s">
        <v>2985</v>
      </c>
      <c r="C2318" s="15" t="s">
        <v>2395</v>
      </c>
      <c r="D2318" s="15" t="s">
        <v>511</v>
      </c>
      <c r="E2318" s="15" t="s">
        <v>503</v>
      </c>
      <c r="F2318" s="15" t="s">
        <v>14</v>
      </c>
      <c r="G2318" s="15" t="s">
        <v>15</v>
      </c>
      <c r="H2318" s="15" t="s">
        <v>2361</v>
      </c>
      <c r="I2318" s="15">
        <v>25</v>
      </c>
      <c r="O2318" s="16" t="s">
        <v>5456</v>
      </c>
      <c r="P2318" s="16" t="s">
        <v>5456</v>
      </c>
      <c r="R2318" s="16" t="s">
        <v>5456</v>
      </c>
      <c r="S2318" s="16" t="s">
        <v>5456</v>
      </c>
      <c r="T2318" s="16" t="s">
        <v>5456</v>
      </c>
      <c r="U2318" s="16" t="s">
        <v>5456</v>
      </c>
      <c r="V2318" s="16" t="s">
        <v>5456</v>
      </c>
      <c r="X2318" s="16" t="s">
        <v>5456</v>
      </c>
      <c r="AA2318" s="16" t="s">
        <v>5456</v>
      </c>
      <c r="AC2318" s="16" t="s">
        <v>5456</v>
      </c>
      <c r="AD2318" s="16" t="s">
        <v>5456</v>
      </c>
      <c r="AH2318" s="16" t="s">
        <v>5456</v>
      </c>
      <c r="AI2318" s="16" t="s">
        <v>5456</v>
      </c>
      <c r="AJ2318" s="16" t="s">
        <v>5456</v>
      </c>
      <c r="AK2318" s="16" t="s">
        <v>5456</v>
      </c>
      <c r="AL2318" s="16" t="s">
        <v>5456</v>
      </c>
      <c r="AW2318" s="16" t="s">
        <v>5456</v>
      </c>
      <c r="AZ2318" s="16" t="s">
        <v>5456</v>
      </c>
      <c r="BB2318" s="16" t="s">
        <v>5456</v>
      </c>
      <c r="BC2318" s="16" t="s">
        <v>5456</v>
      </c>
      <c r="BD2318" s="16" t="s">
        <v>5456</v>
      </c>
      <c r="BI2318" s="16" t="s">
        <v>5456</v>
      </c>
      <c r="BJ2318" s="16" t="s">
        <v>5457</v>
      </c>
      <c r="BK2318" s="16" t="s">
        <v>5457</v>
      </c>
      <c r="BL2318" s="16" t="s">
        <v>5456</v>
      </c>
      <c r="BN2318" s="16" t="s">
        <v>5457</v>
      </c>
      <c r="BP2318" s="16" t="s">
        <v>5457</v>
      </c>
      <c r="BR2318" s="16" t="s">
        <v>5458</v>
      </c>
      <c r="BS2318" s="16" t="s">
        <v>5457</v>
      </c>
      <c r="CB2318" s="16" t="s">
        <v>5456</v>
      </c>
      <c r="CC2318" s="16" t="s">
        <v>5456</v>
      </c>
      <c r="CD2318" s="16" t="s">
        <v>5457</v>
      </c>
      <c r="CE2318" s="16" t="s">
        <v>5457</v>
      </c>
      <c r="CF2318" s="16" t="s">
        <v>5457</v>
      </c>
      <c r="CG2318" s="16" t="s">
        <v>5457</v>
      </c>
      <c r="CH2318" s="16" t="s">
        <v>5458</v>
      </c>
      <c r="CI2318" s="16" t="s">
        <v>5458</v>
      </c>
      <c r="CJ2318" s="16" t="s">
        <v>5458</v>
      </c>
      <c r="CK2318" s="16" t="s">
        <v>5458</v>
      </c>
      <c r="CL2318" s="16" t="s">
        <v>5459</v>
      </c>
      <c r="CM2318" s="16" t="s">
        <v>5459</v>
      </c>
      <c r="CN2318" s="16" t="s">
        <v>5459</v>
      </c>
      <c r="CO2318" s="16" t="s">
        <v>5459</v>
      </c>
      <c r="CP2318" s="16" t="s">
        <v>5459</v>
      </c>
      <c r="CQ2318" s="16" t="s">
        <v>5459</v>
      </c>
      <c r="CR2318" s="16" t="s">
        <v>5458</v>
      </c>
      <c r="CS2318" s="16" t="s">
        <v>5459</v>
      </c>
      <c r="CT2318" s="16" t="s">
        <v>5458</v>
      </c>
      <c r="CU2318" s="16" t="s">
        <v>5458</v>
      </c>
      <c r="CV2318" s="16" t="s">
        <v>5456</v>
      </c>
      <c r="CZ2318" s="16" t="s">
        <v>5456</v>
      </c>
      <c r="DA2318" s="16" t="s">
        <v>5456</v>
      </c>
      <c r="DC2318" s="16" t="s">
        <v>5456</v>
      </c>
      <c r="DD2318" s="16" t="s">
        <v>5457</v>
      </c>
      <c r="DE2318" s="16" t="s">
        <v>5458</v>
      </c>
      <c r="DF2318" s="16" t="s">
        <v>5459</v>
      </c>
      <c r="DG2318" s="16" t="s">
        <v>5459</v>
      </c>
      <c r="DH2318" s="16" t="s">
        <v>5457</v>
      </c>
      <c r="DI2318" s="16" t="s">
        <v>5457</v>
      </c>
      <c r="DZ2318" s="16" t="s">
        <v>5456</v>
      </c>
      <c r="EA2318" s="16" t="s">
        <v>5456</v>
      </c>
      <c r="EB2318" s="16" t="s">
        <v>5456</v>
      </c>
      <c r="EC2318" s="16" t="s">
        <v>5456</v>
      </c>
      <c r="ED2318" s="16" t="s">
        <v>5456</v>
      </c>
      <c r="EQ2318" s="16" t="s">
        <v>5456</v>
      </c>
      <c r="ER2318" s="16" t="s">
        <v>5456</v>
      </c>
      <c r="FP2318" s="16" t="s">
        <v>5456</v>
      </c>
      <c r="FQ2318" s="16" t="s">
        <v>5456</v>
      </c>
      <c r="FR2318" s="16" t="s">
        <v>5456</v>
      </c>
      <c r="FS2318" s="16" t="s">
        <v>5456</v>
      </c>
      <c r="FT2318" s="16" t="s">
        <v>5456</v>
      </c>
      <c r="FU2318" s="16" t="s">
        <v>5456</v>
      </c>
      <c r="FV2318" s="16" t="s">
        <v>5457</v>
      </c>
      <c r="FW2318" s="16" t="s">
        <v>5457</v>
      </c>
      <c r="FX2318" s="16" t="s">
        <v>5456</v>
      </c>
      <c r="FY2318" s="16" t="s">
        <v>5457</v>
      </c>
      <c r="FZ2318" s="16" t="s">
        <v>5457</v>
      </c>
      <c r="GA2318" s="16" t="s">
        <v>5457</v>
      </c>
      <c r="GB2318" s="16" t="s">
        <v>5456</v>
      </c>
      <c r="GC2318" s="16" t="s">
        <v>5456</v>
      </c>
      <c r="GI2318" s="16" t="s">
        <v>5456</v>
      </c>
      <c r="GJ2318" s="16" t="s">
        <v>5456</v>
      </c>
      <c r="GK2318" s="16" t="s">
        <v>5456</v>
      </c>
      <c r="GL2318" s="16" t="s">
        <v>5456</v>
      </c>
      <c r="GM2318" s="16" t="s">
        <v>5456</v>
      </c>
      <c r="GN2318" s="16" t="s">
        <v>5456</v>
      </c>
      <c r="GO2318" s="16" t="s">
        <v>5456</v>
      </c>
      <c r="GP2318" s="16" t="s">
        <v>5456</v>
      </c>
      <c r="GQ2318" s="16" t="s">
        <v>5456</v>
      </c>
      <c r="GR2318" s="16" t="s">
        <v>5456</v>
      </c>
      <c r="GS2318" s="16" t="s">
        <v>5456</v>
      </c>
      <c r="GT2318" s="16" t="s">
        <v>5457</v>
      </c>
      <c r="GU2318" s="16" t="s">
        <v>5457</v>
      </c>
      <c r="GV2318" s="16" t="s">
        <v>5456</v>
      </c>
      <c r="GW2318" s="16" t="s">
        <v>5456</v>
      </c>
      <c r="GX2318" s="16" t="s">
        <v>5456</v>
      </c>
      <c r="GY2318" s="16" t="s">
        <v>5457</v>
      </c>
      <c r="GZ2318" s="16" t="s">
        <v>5457</v>
      </c>
      <c r="HA2318" s="16" t="s">
        <v>5457</v>
      </c>
      <c r="HB2318" s="16" t="s">
        <v>5458</v>
      </c>
      <c r="HC2318" s="16" t="s">
        <v>5457</v>
      </c>
      <c r="HD2318" s="16" t="s">
        <v>5457</v>
      </c>
      <c r="HE2318" s="16" t="s">
        <v>5457</v>
      </c>
      <c r="HF2318" s="16" t="s">
        <v>5456</v>
      </c>
      <c r="HG2318" s="16" t="s">
        <v>5456</v>
      </c>
      <c r="HH2318" s="16" t="s">
        <v>5456</v>
      </c>
      <c r="HI2318" s="16" t="s">
        <v>5456</v>
      </c>
      <c r="HJ2318" s="16" t="s">
        <v>5457</v>
      </c>
      <c r="HK2318" s="16" t="s">
        <v>5457</v>
      </c>
      <c r="HL2318" s="16" t="s">
        <v>5457</v>
      </c>
      <c r="HM2318" s="16" t="s">
        <v>5457</v>
      </c>
      <c r="HN2318" s="16" t="s">
        <v>5457</v>
      </c>
      <c r="HO2318" s="16" t="s">
        <v>5456</v>
      </c>
      <c r="HP2318" s="16" t="s">
        <v>5456</v>
      </c>
      <c r="HQ2318" s="16" t="s">
        <v>5456</v>
      </c>
      <c r="HW2318" s="16" t="s">
        <v>5456</v>
      </c>
      <c r="IF2318" s="16" t="s">
        <v>5456</v>
      </c>
      <c r="IG2318" s="16" t="s">
        <v>5456</v>
      </c>
      <c r="IH2318" s="16" t="s">
        <v>5457</v>
      </c>
      <c r="II2318" s="16" t="s">
        <v>5457</v>
      </c>
      <c r="IJ2318" s="16" t="s">
        <v>5456</v>
      </c>
      <c r="IK2318" s="16" t="s">
        <v>5456</v>
      </c>
      <c r="IM2318" s="16" t="s">
        <v>5456</v>
      </c>
      <c r="IV2318" s="16" t="s">
        <v>5456</v>
      </c>
      <c r="IW2318" s="16" t="s">
        <v>5456</v>
      </c>
      <c r="IX2318" s="16" t="s">
        <v>5456</v>
      </c>
      <c r="IY2318" s="16" t="s">
        <v>5456</v>
      </c>
      <c r="IZ2318" s="16" t="s">
        <v>5456</v>
      </c>
      <c r="JG2318" s="16" t="s">
        <v>5456</v>
      </c>
      <c r="JH2318" s="16" t="s">
        <v>5456</v>
      </c>
      <c r="JI2318" s="16" t="s">
        <v>5456</v>
      </c>
      <c r="JJ2318" s="16" t="s">
        <v>5456</v>
      </c>
      <c r="JK2318" s="16" t="s">
        <v>5456</v>
      </c>
      <c r="JL2318" s="16" t="s">
        <v>5456</v>
      </c>
      <c r="JM2318" s="16" t="s">
        <v>5456</v>
      </c>
      <c r="JN2318" s="16" t="s">
        <v>5456</v>
      </c>
      <c r="JO2318" s="16" t="s">
        <v>5456</v>
      </c>
      <c r="JP2318" s="16" t="s">
        <v>5456</v>
      </c>
      <c r="JQ2318" s="16" t="s">
        <v>5456</v>
      </c>
      <c r="JR2318" s="16" t="s">
        <v>5456</v>
      </c>
      <c r="JS2318" s="16" t="s">
        <v>5456</v>
      </c>
      <c r="JT2318" s="16" t="s">
        <v>5456</v>
      </c>
      <c r="JU2318" s="16" t="s">
        <v>5456</v>
      </c>
      <c r="JV2318" s="16" t="s">
        <v>5456</v>
      </c>
      <c r="JW2318" s="16" t="s">
        <v>5456</v>
      </c>
      <c r="KA2318" s="16" t="s">
        <v>5456</v>
      </c>
      <c r="KB2318" s="16" t="s">
        <v>5456</v>
      </c>
      <c r="KC2318" s="16" t="s">
        <v>5456</v>
      </c>
      <c r="KD2318" s="16" t="s">
        <v>5457</v>
      </c>
      <c r="KE2318" s="16" t="s">
        <v>5458</v>
      </c>
      <c r="KF2318" s="16" t="s">
        <v>5458</v>
      </c>
      <c r="KG2318" s="16" t="s">
        <v>5457</v>
      </c>
      <c r="KO2318" s="16" t="s">
        <v>5456</v>
      </c>
      <c r="KP2318" s="16" t="s">
        <v>5456</v>
      </c>
      <c r="LP2318" s="16" t="s">
        <v>5456</v>
      </c>
      <c r="LQ2318" s="16" t="s">
        <v>5456</v>
      </c>
      <c r="LR2318" s="16" t="s">
        <v>5456</v>
      </c>
      <c r="LS2318" s="16" t="s">
        <v>5456</v>
      </c>
      <c r="LT2318" s="16" t="s">
        <v>5456</v>
      </c>
      <c r="LU2318" s="16" t="s">
        <v>5456</v>
      </c>
      <c r="MP2318" s="16" t="s">
        <v>5456</v>
      </c>
      <c r="MQ2318" s="16" t="s">
        <v>5456</v>
      </c>
      <c r="MR2318" s="16" t="s">
        <v>5456</v>
      </c>
      <c r="MS2318" s="16" t="s">
        <v>5456</v>
      </c>
      <c r="MT2318" s="16" t="s">
        <v>5456</v>
      </c>
      <c r="NA2318" s="16" t="s">
        <v>5456</v>
      </c>
      <c r="NB2318" s="16" t="s">
        <v>5456</v>
      </c>
      <c r="NC2318" s="16" t="s">
        <v>5456</v>
      </c>
    </row>
    <row r="2319" spans="1:367" x14ac:dyDescent="0.35">
      <c r="A2319" s="15" t="s">
        <v>5291</v>
      </c>
      <c r="B2319" s="15" t="s">
        <v>2985</v>
      </c>
      <c r="C2319" s="15" t="s">
        <v>2396</v>
      </c>
      <c r="D2319" s="15" t="s">
        <v>2301</v>
      </c>
      <c r="E2319" s="15" t="s">
        <v>503</v>
      </c>
      <c r="F2319" s="15" t="s">
        <v>14</v>
      </c>
      <c r="G2319" s="15" t="s">
        <v>15</v>
      </c>
      <c r="H2319" s="15" t="s">
        <v>2361</v>
      </c>
      <c r="I2319" s="15">
        <v>25</v>
      </c>
      <c r="K2319" s="16" t="s">
        <v>5456</v>
      </c>
      <c r="O2319" s="16" t="s">
        <v>5456</v>
      </c>
      <c r="P2319" s="16" t="s">
        <v>5456</v>
      </c>
      <c r="R2319" s="16" t="s">
        <v>5456</v>
      </c>
      <c r="AH2319" s="16" t="s">
        <v>5456</v>
      </c>
      <c r="AI2319" s="16" t="s">
        <v>5456</v>
      </c>
      <c r="AJ2319" s="16" t="s">
        <v>5456</v>
      </c>
      <c r="AK2319" s="16" t="s">
        <v>5456</v>
      </c>
      <c r="AL2319" s="16" t="s">
        <v>5456</v>
      </c>
      <c r="AW2319" s="16" t="s">
        <v>5456</v>
      </c>
      <c r="AZ2319" s="16" t="s">
        <v>5456</v>
      </c>
      <c r="BD2319" s="16" t="s">
        <v>5456</v>
      </c>
      <c r="BE2319" s="16" t="s">
        <v>5456</v>
      </c>
      <c r="BI2319" s="16" t="s">
        <v>5457</v>
      </c>
      <c r="BJ2319" s="16" t="s">
        <v>5458</v>
      </c>
      <c r="BK2319" s="16" t="s">
        <v>5457</v>
      </c>
      <c r="BL2319" s="16" t="s">
        <v>5457</v>
      </c>
      <c r="BN2319" s="16" t="s">
        <v>5457</v>
      </c>
      <c r="BY2319" s="16" t="s">
        <v>5456</v>
      </c>
      <c r="BZ2319" s="16" t="s">
        <v>5456</v>
      </c>
      <c r="CA2319" s="16" t="s">
        <v>5456</v>
      </c>
      <c r="CB2319" s="16" t="s">
        <v>5456</v>
      </c>
      <c r="CC2319" s="16" t="s">
        <v>5456</v>
      </c>
      <c r="CD2319" s="16" t="s">
        <v>5457</v>
      </c>
      <c r="CE2319" s="16" t="s">
        <v>5457</v>
      </c>
      <c r="CF2319" s="16" t="s">
        <v>5457</v>
      </c>
      <c r="CG2319" s="16" t="s">
        <v>5457</v>
      </c>
      <c r="CH2319" s="16" t="s">
        <v>5458</v>
      </c>
      <c r="CI2319" s="16" t="s">
        <v>5458</v>
      </c>
      <c r="CJ2319" s="16" t="s">
        <v>5458</v>
      </c>
      <c r="CK2319" s="16" t="s">
        <v>5459</v>
      </c>
      <c r="CL2319" s="16" t="s">
        <v>5460</v>
      </c>
      <c r="CM2319" s="16" t="s">
        <v>5460</v>
      </c>
      <c r="CN2319" s="16" t="s">
        <v>5460</v>
      </c>
      <c r="CO2319" s="16" t="s">
        <v>5459</v>
      </c>
      <c r="CP2319" s="16" t="s">
        <v>5459</v>
      </c>
      <c r="CQ2319" s="16" t="s">
        <v>5459</v>
      </c>
      <c r="CR2319" s="16" t="s">
        <v>5458</v>
      </c>
      <c r="CS2319" s="16" t="s">
        <v>5459</v>
      </c>
      <c r="CT2319" s="16" t="s">
        <v>5459</v>
      </c>
      <c r="CU2319" s="16" t="s">
        <v>5458</v>
      </c>
      <c r="CV2319" s="16" t="s">
        <v>5456</v>
      </c>
      <c r="CZ2319" s="16" t="s">
        <v>5456</v>
      </c>
      <c r="DA2319" s="16" t="s">
        <v>5456</v>
      </c>
      <c r="DB2319" s="16" t="s">
        <v>5456</v>
      </c>
      <c r="DC2319" s="16" t="s">
        <v>5456</v>
      </c>
      <c r="DD2319" s="16" t="s">
        <v>5456</v>
      </c>
      <c r="DE2319" s="16" t="s">
        <v>5457</v>
      </c>
      <c r="DF2319" s="16" t="s">
        <v>5459</v>
      </c>
      <c r="DG2319" s="16" t="s">
        <v>5458</v>
      </c>
      <c r="DH2319" s="16" t="s">
        <v>5458</v>
      </c>
      <c r="DI2319" s="16" t="s">
        <v>5457</v>
      </c>
      <c r="DP2319" s="16" t="s">
        <v>5456</v>
      </c>
      <c r="DY2319" s="16" t="s">
        <v>5456</v>
      </c>
      <c r="DZ2319" s="16" t="s">
        <v>5456</v>
      </c>
      <c r="EA2319" s="16" t="s">
        <v>5456</v>
      </c>
      <c r="EB2319" s="16" t="s">
        <v>5456</v>
      </c>
      <c r="EC2319" s="16" t="s">
        <v>5456</v>
      </c>
      <c r="ED2319" s="16" t="s">
        <v>5456</v>
      </c>
      <c r="FS2319" s="16" t="s">
        <v>5456</v>
      </c>
      <c r="FT2319" s="16" t="s">
        <v>5456</v>
      </c>
      <c r="FU2319" s="16" t="s">
        <v>5456</v>
      </c>
      <c r="FV2319" s="16" t="s">
        <v>5457</v>
      </c>
      <c r="FW2319" s="16" t="s">
        <v>5457</v>
      </c>
      <c r="FX2319" s="16" t="s">
        <v>5457</v>
      </c>
      <c r="FY2319" s="16" t="s">
        <v>5456</v>
      </c>
      <c r="FZ2319" s="16" t="s">
        <v>5456</v>
      </c>
      <c r="GA2319" s="16" t="s">
        <v>5456</v>
      </c>
      <c r="GB2319" s="16" t="s">
        <v>5456</v>
      </c>
      <c r="GC2319" s="16" t="s">
        <v>5456</v>
      </c>
      <c r="GD2319" s="16" t="s">
        <v>5456</v>
      </c>
      <c r="GE2319" s="16" t="s">
        <v>5456</v>
      </c>
      <c r="GF2319" s="16" t="s">
        <v>5456</v>
      </c>
      <c r="GI2319" s="16" t="s">
        <v>5456</v>
      </c>
      <c r="GJ2319" s="16" t="s">
        <v>5456</v>
      </c>
      <c r="GK2319" s="16" t="s">
        <v>5456</v>
      </c>
      <c r="GL2319" s="16" t="s">
        <v>5456</v>
      </c>
      <c r="GN2319" s="16" t="s">
        <v>5456</v>
      </c>
      <c r="GO2319" s="16" t="s">
        <v>5456</v>
      </c>
      <c r="GP2319" s="16" t="s">
        <v>5456</v>
      </c>
      <c r="GQ2319" s="16" t="s">
        <v>5456</v>
      </c>
      <c r="GR2319" s="16" t="s">
        <v>5456</v>
      </c>
      <c r="GS2319" s="16" t="s">
        <v>5456</v>
      </c>
      <c r="GT2319" s="16" t="s">
        <v>5456</v>
      </c>
      <c r="GU2319" s="16" t="s">
        <v>5457</v>
      </c>
      <c r="GV2319" s="16" t="s">
        <v>5457</v>
      </c>
      <c r="GW2319" s="16" t="s">
        <v>5457</v>
      </c>
      <c r="GX2319" s="16" t="s">
        <v>5457</v>
      </c>
      <c r="GY2319" s="16" t="s">
        <v>5457</v>
      </c>
      <c r="GZ2319" s="16" t="s">
        <v>5457</v>
      </c>
      <c r="HA2319" s="16" t="s">
        <v>5457</v>
      </c>
      <c r="HB2319" s="16" t="s">
        <v>5457</v>
      </c>
      <c r="HC2319" s="16" t="s">
        <v>5457</v>
      </c>
      <c r="HD2319" s="16" t="s">
        <v>5457</v>
      </c>
      <c r="HE2319" s="16" t="s">
        <v>5456</v>
      </c>
      <c r="HK2319" s="16" t="s">
        <v>5456</v>
      </c>
      <c r="HL2319" s="16" t="s">
        <v>5456</v>
      </c>
      <c r="HM2319" s="16" t="s">
        <v>5456</v>
      </c>
      <c r="HN2319" s="16" t="s">
        <v>5456</v>
      </c>
      <c r="HO2319" s="16" t="s">
        <v>5456</v>
      </c>
      <c r="HP2319" s="16" t="s">
        <v>5456</v>
      </c>
      <c r="HQ2319" s="16" t="s">
        <v>5456</v>
      </c>
      <c r="IU2319" s="16" t="s">
        <v>5456</v>
      </c>
      <c r="IV2319" s="16" t="s">
        <v>5456</v>
      </c>
      <c r="IW2319" s="16" t="s">
        <v>5456</v>
      </c>
      <c r="IX2319" s="16" t="s">
        <v>5457</v>
      </c>
      <c r="IY2319" s="16" t="s">
        <v>5457</v>
      </c>
      <c r="IZ2319" s="16" t="s">
        <v>5457</v>
      </c>
      <c r="JA2319" s="16" t="s">
        <v>5457</v>
      </c>
      <c r="JC2319" s="16" t="s">
        <v>5456</v>
      </c>
      <c r="JD2319" s="16" t="s">
        <v>5456</v>
      </c>
      <c r="JE2319" s="16" t="s">
        <v>5456</v>
      </c>
      <c r="JF2319" s="16" t="s">
        <v>5456</v>
      </c>
      <c r="JG2319" s="16" t="s">
        <v>5456</v>
      </c>
      <c r="KE2319" s="16" t="s">
        <v>5456</v>
      </c>
      <c r="KF2319" s="16" t="s">
        <v>5456</v>
      </c>
      <c r="KG2319" s="16" t="s">
        <v>5456</v>
      </c>
      <c r="KO2319" s="16" t="s">
        <v>5456</v>
      </c>
      <c r="LS2319" s="16" t="s">
        <v>5456</v>
      </c>
      <c r="LT2319" s="16" t="s">
        <v>5456</v>
      </c>
      <c r="LU2319" s="16" t="s">
        <v>5456</v>
      </c>
      <c r="LV2319" s="16" t="s">
        <v>5456</v>
      </c>
      <c r="LW2319" s="16" t="s">
        <v>5456</v>
      </c>
      <c r="NB2319" s="16" t="s">
        <v>5456</v>
      </c>
      <c r="NC2319" s="16" t="s">
        <v>5456</v>
      </c>
    </row>
    <row r="2320" spans="1:367" x14ac:dyDescent="0.35">
      <c r="A2320" s="15" t="s">
        <v>5292</v>
      </c>
      <c r="B2320" s="15" t="s">
        <v>2985</v>
      </c>
      <c r="C2320" s="15" t="s">
        <v>2401</v>
      </c>
      <c r="D2320" s="15" t="s">
        <v>512</v>
      </c>
      <c r="E2320" s="15" t="s">
        <v>503</v>
      </c>
      <c r="F2320" s="15" t="s">
        <v>14</v>
      </c>
      <c r="G2320" s="15" t="s">
        <v>15</v>
      </c>
      <c r="H2320" s="15" t="s">
        <v>2361</v>
      </c>
      <c r="I2320" s="15">
        <v>25</v>
      </c>
      <c r="O2320" s="16" t="s">
        <v>5456</v>
      </c>
      <c r="P2320" s="16" t="s">
        <v>5456</v>
      </c>
      <c r="X2320" s="16" t="s">
        <v>5456</v>
      </c>
      <c r="AA2320" s="16" t="s">
        <v>5456</v>
      </c>
      <c r="AB2320" s="16" t="s">
        <v>5456</v>
      </c>
      <c r="AD2320" s="16" t="s">
        <v>5456</v>
      </c>
      <c r="AE2320" s="16" t="s">
        <v>5456</v>
      </c>
      <c r="AF2320" s="16" t="s">
        <v>5456</v>
      </c>
      <c r="AG2320" s="16" t="s">
        <v>5456</v>
      </c>
      <c r="AH2320" s="16" t="s">
        <v>5456</v>
      </c>
      <c r="AI2320" s="16" t="s">
        <v>5456</v>
      </c>
      <c r="AJ2320" s="16" t="s">
        <v>5456</v>
      </c>
      <c r="AK2320" s="16" t="s">
        <v>5456</v>
      </c>
      <c r="AL2320" s="16" t="s">
        <v>5456</v>
      </c>
      <c r="AW2320" s="16" t="s">
        <v>5456</v>
      </c>
      <c r="AZ2320" s="16" t="s">
        <v>5456</v>
      </c>
      <c r="BB2320" s="16" t="s">
        <v>5456</v>
      </c>
      <c r="BC2320" s="16" t="s">
        <v>5456</v>
      </c>
      <c r="BD2320" s="16" t="s">
        <v>5456</v>
      </c>
      <c r="BI2320" s="16" t="s">
        <v>5457</v>
      </c>
      <c r="BJ2320" s="16" t="s">
        <v>5458</v>
      </c>
      <c r="BK2320" s="16" t="s">
        <v>5457</v>
      </c>
      <c r="BL2320" s="16" t="s">
        <v>5456</v>
      </c>
      <c r="BN2320" s="16" t="s">
        <v>5457</v>
      </c>
      <c r="BO2320" s="16" t="s">
        <v>5456</v>
      </c>
      <c r="BP2320" s="16" t="s">
        <v>5458</v>
      </c>
      <c r="BQ2320" s="16" t="s">
        <v>5456</v>
      </c>
      <c r="BR2320" s="16" t="s">
        <v>5458</v>
      </c>
      <c r="BS2320" s="16" t="s">
        <v>5457</v>
      </c>
      <c r="BV2320" s="16" t="s">
        <v>5456</v>
      </c>
      <c r="CC2320" s="16" t="s">
        <v>5456</v>
      </c>
      <c r="CD2320" s="16" t="s">
        <v>5457</v>
      </c>
      <c r="CE2320" s="16" t="s">
        <v>5457</v>
      </c>
      <c r="CF2320" s="16" t="s">
        <v>5457</v>
      </c>
      <c r="CG2320" s="16" t="s">
        <v>5458</v>
      </c>
      <c r="CH2320" s="16" t="s">
        <v>5458</v>
      </c>
      <c r="CI2320" s="16" t="s">
        <v>5458</v>
      </c>
      <c r="CJ2320" s="16" t="s">
        <v>5458</v>
      </c>
      <c r="CK2320" s="16" t="s">
        <v>5458</v>
      </c>
      <c r="CL2320" s="16" t="s">
        <v>5459</v>
      </c>
      <c r="CM2320" s="16" t="s">
        <v>5459</v>
      </c>
      <c r="CN2320" s="16" t="s">
        <v>5458</v>
      </c>
      <c r="CO2320" s="16" t="s">
        <v>5458</v>
      </c>
      <c r="CP2320" s="16" t="s">
        <v>5458</v>
      </c>
      <c r="CQ2320" s="16" t="s">
        <v>5458</v>
      </c>
      <c r="CR2320" s="16" t="s">
        <v>5458</v>
      </c>
      <c r="CS2320" s="16" t="s">
        <v>5458</v>
      </c>
      <c r="CT2320" s="16" t="s">
        <v>5458</v>
      </c>
      <c r="CU2320" s="16" t="s">
        <v>5457</v>
      </c>
      <c r="CV2320" s="16" t="s">
        <v>5456</v>
      </c>
      <c r="CZ2320" s="16" t="s">
        <v>5456</v>
      </c>
      <c r="DA2320" s="16" t="s">
        <v>5456</v>
      </c>
      <c r="DC2320" s="16" t="s">
        <v>5456</v>
      </c>
      <c r="DD2320" s="16" t="s">
        <v>5456</v>
      </c>
      <c r="DE2320" s="16" t="s">
        <v>5458</v>
      </c>
      <c r="DF2320" s="16" t="s">
        <v>5459</v>
      </c>
      <c r="DG2320" s="16" t="s">
        <v>5459</v>
      </c>
      <c r="DH2320" s="16" t="s">
        <v>5457</v>
      </c>
      <c r="DI2320" s="16" t="s">
        <v>5457</v>
      </c>
      <c r="FP2320" s="16" t="s">
        <v>5456</v>
      </c>
      <c r="FQ2320" s="16" t="s">
        <v>5456</v>
      </c>
      <c r="FR2320" s="16" t="s">
        <v>5456</v>
      </c>
      <c r="FS2320" s="16" t="s">
        <v>5456</v>
      </c>
      <c r="FT2320" s="16" t="s">
        <v>5457</v>
      </c>
      <c r="FU2320" s="16" t="s">
        <v>5457</v>
      </c>
      <c r="FV2320" s="16" t="s">
        <v>5457</v>
      </c>
      <c r="FW2320" s="16" t="s">
        <v>5457</v>
      </c>
      <c r="FX2320" s="16" t="s">
        <v>5457</v>
      </c>
      <c r="FY2320" s="16" t="s">
        <v>5457</v>
      </c>
      <c r="FZ2320" s="16" t="s">
        <v>5456</v>
      </c>
      <c r="GA2320" s="16" t="s">
        <v>5456</v>
      </c>
      <c r="GB2320" s="16" t="s">
        <v>5456</v>
      </c>
      <c r="GC2320" s="16" t="s">
        <v>5456</v>
      </c>
      <c r="GJ2320" s="16" t="s">
        <v>5456</v>
      </c>
      <c r="GK2320" s="16" t="s">
        <v>5456</v>
      </c>
      <c r="GL2320" s="16" t="s">
        <v>5456</v>
      </c>
      <c r="GN2320" s="16" t="s">
        <v>5456</v>
      </c>
      <c r="GO2320" s="16" t="s">
        <v>5456</v>
      </c>
      <c r="GP2320" s="16" t="s">
        <v>5456</v>
      </c>
      <c r="GQ2320" s="16" t="s">
        <v>5456</v>
      </c>
      <c r="GR2320" s="16" t="s">
        <v>5456</v>
      </c>
      <c r="GS2320" s="16" t="s">
        <v>5456</v>
      </c>
      <c r="GT2320" s="16" t="s">
        <v>5457</v>
      </c>
      <c r="GU2320" s="16" t="s">
        <v>5457</v>
      </c>
      <c r="GV2320" s="16" t="s">
        <v>5457</v>
      </c>
      <c r="GW2320" s="16" t="s">
        <v>5457</v>
      </c>
      <c r="GX2320" s="16" t="s">
        <v>5456</v>
      </c>
      <c r="GY2320" s="16" t="s">
        <v>5456</v>
      </c>
      <c r="GZ2320" s="16" t="s">
        <v>5456</v>
      </c>
      <c r="HA2320" s="16" t="s">
        <v>5456</v>
      </c>
      <c r="HB2320" s="16" t="s">
        <v>5458</v>
      </c>
      <c r="HC2320" s="16" t="s">
        <v>5457</v>
      </c>
      <c r="HD2320" s="16" t="s">
        <v>5457</v>
      </c>
      <c r="HE2320" s="16" t="s">
        <v>5457</v>
      </c>
      <c r="HF2320" s="16" t="s">
        <v>5457</v>
      </c>
      <c r="HG2320" s="16" t="s">
        <v>5457</v>
      </c>
      <c r="HH2320" s="16" t="s">
        <v>5457</v>
      </c>
      <c r="HI2320" s="16" t="s">
        <v>5457</v>
      </c>
      <c r="HJ2320" s="16" t="s">
        <v>5457</v>
      </c>
      <c r="HK2320" s="16" t="s">
        <v>5457</v>
      </c>
      <c r="HL2320" s="16" t="s">
        <v>5457</v>
      </c>
      <c r="HM2320" s="16" t="s">
        <v>5457</v>
      </c>
      <c r="HN2320" s="16" t="s">
        <v>5456</v>
      </c>
      <c r="HO2320" s="16" t="s">
        <v>5456</v>
      </c>
      <c r="HP2320" s="16" t="s">
        <v>5456</v>
      </c>
      <c r="ID2320" s="16" t="s">
        <v>5456</v>
      </c>
      <c r="IE2320" s="16" t="s">
        <v>5456</v>
      </c>
      <c r="IF2320" s="16" t="s">
        <v>5456</v>
      </c>
      <c r="IG2320" s="16" t="s">
        <v>5456</v>
      </c>
      <c r="IH2320" s="16" t="s">
        <v>5457</v>
      </c>
      <c r="II2320" s="16" t="s">
        <v>5457</v>
      </c>
      <c r="IJ2320" s="16" t="s">
        <v>5457</v>
      </c>
      <c r="IK2320" s="16" t="s">
        <v>5457</v>
      </c>
      <c r="IL2320" s="16" t="s">
        <v>5456</v>
      </c>
      <c r="IT2320" s="16" t="s">
        <v>5456</v>
      </c>
      <c r="IU2320" s="16" t="s">
        <v>5456</v>
      </c>
      <c r="IV2320" s="16" t="s">
        <v>5457</v>
      </c>
      <c r="IW2320" s="16" t="s">
        <v>5456</v>
      </c>
      <c r="IX2320" s="16" t="s">
        <v>5457</v>
      </c>
      <c r="IY2320" s="16" t="s">
        <v>5457</v>
      </c>
      <c r="IZ2320" s="16" t="s">
        <v>5457</v>
      </c>
      <c r="JA2320" s="16" t="s">
        <v>5457</v>
      </c>
      <c r="JB2320" s="16" t="s">
        <v>5456</v>
      </c>
      <c r="JC2320" s="16" t="s">
        <v>5456</v>
      </c>
      <c r="JD2320" s="16" t="s">
        <v>5456</v>
      </c>
      <c r="JE2320" s="16" t="s">
        <v>5456</v>
      </c>
      <c r="JF2320" s="16" t="s">
        <v>5456</v>
      </c>
      <c r="JG2320" s="16" t="s">
        <v>5456</v>
      </c>
      <c r="JH2320" s="16" t="s">
        <v>5456</v>
      </c>
      <c r="JI2320" s="16" t="s">
        <v>5456</v>
      </c>
      <c r="JJ2320" s="16" t="s">
        <v>5456</v>
      </c>
      <c r="JK2320" s="16" t="s">
        <v>5456</v>
      </c>
      <c r="JL2320" s="16" t="s">
        <v>5456</v>
      </c>
      <c r="JM2320" s="16" t="s">
        <v>5456</v>
      </c>
      <c r="JN2320" s="16" t="s">
        <v>5457</v>
      </c>
      <c r="JO2320" s="16" t="s">
        <v>5457</v>
      </c>
      <c r="JP2320" s="16" t="s">
        <v>5457</v>
      </c>
      <c r="JQ2320" s="16" t="s">
        <v>5457</v>
      </c>
      <c r="JR2320" s="16" t="s">
        <v>5457</v>
      </c>
      <c r="JS2320" s="16" t="s">
        <v>5457</v>
      </c>
      <c r="JT2320" s="16" t="s">
        <v>5457</v>
      </c>
      <c r="KA2320" s="16" t="s">
        <v>5456</v>
      </c>
      <c r="KB2320" s="16" t="s">
        <v>5456</v>
      </c>
      <c r="KC2320" s="16" t="s">
        <v>5456</v>
      </c>
      <c r="KD2320" s="16" t="s">
        <v>5456</v>
      </c>
      <c r="KE2320" s="16" t="s">
        <v>5457</v>
      </c>
      <c r="KF2320" s="16" t="s">
        <v>5458</v>
      </c>
      <c r="KG2320" s="16" t="s">
        <v>5458</v>
      </c>
      <c r="LC2320" s="16" t="s">
        <v>5456</v>
      </c>
      <c r="LN2320" s="16" t="s">
        <v>5456</v>
      </c>
      <c r="LO2320" s="16" t="s">
        <v>5456</v>
      </c>
      <c r="LP2320" s="16" t="s">
        <v>5456</v>
      </c>
      <c r="LQ2320" s="16" t="s">
        <v>5456</v>
      </c>
      <c r="LS2320" s="16" t="s">
        <v>5456</v>
      </c>
      <c r="LT2320" s="16" t="s">
        <v>5456</v>
      </c>
      <c r="LU2320" s="16" t="s">
        <v>5456</v>
      </c>
      <c r="MH2320" s="16" t="s">
        <v>5456</v>
      </c>
      <c r="MP2320" s="16" t="s">
        <v>5457</v>
      </c>
      <c r="MQ2320" s="16" t="s">
        <v>5457</v>
      </c>
      <c r="MR2320" s="16" t="s">
        <v>5456</v>
      </c>
      <c r="MS2320" s="16" t="s">
        <v>5456</v>
      </c>
      <c r="NB2320" s="16" t="s">
        <v>5456</v>
      </c>
      <c r="NC2320" s="16" t="s">
        <v>5457</v>
      </c>
    </row>
    <row r="2321" spans="1:367" x14ac:dyDescent="0.35">
      <c r="A2321" s="15" t="s">
        <v>5293</v>
      </c>
      <c r="B2321" s="15" t="s">
        <v>2985</v>
      </c>
      <c r="C2321" s="15" t="s">
        <v>2402</v>
      </c>
      <c r="D2321" s="15" t="s">
        <v>513</v>
      </c>
      <c r="E2321" s="15" t="s">
        <v>503</v>
      </c>
      <c r="F2321" s="15" t="s">
        <v>14</v>
      </c>
      <c r="G2321" s="15" t="s">
        <v>15</v>
      </c>
      <c r="H2321" s="15" t="s">
        <v>2361</v>
      </c>
      <c r="I2321" s="15">
        <v>25</v>
      </c>
      <c r="K2321" s="16" t="s">
        <v>5456</v>
      </c>
      <c r="O2321" s="16" t="s">
        <v>5456</v>
      </c>
      <c r="P2321" s="16" t="s">
        <v>5456</v>
      </c>
      <c r="R2321" s="16" t="s">
        <v>5456</v>
      </c>
      <c r="U2321" s="16" t="s">
        <v>5456</v>
      </c>
      <c r="V2321" s="16" t="s">
        <v>5456</v>
      </c>
      <c r="X2321" s="16" t="s">
        <v>5456</v>
      </c>
      <c r="Y2321" s="16" t="s">
        <v>5456</v>
      </c>
      <c r="Z2321" s="16" t="s">
        <v>5456</v>
      </c>
      <c r="AH2321" s="16" t="s">
        <v>5456</v>
      </c>
      <c r="AI2321" s="16" t="s">
        <v>5456</v>
      </c>
      <c r="AJ2321" s="16" t="s">
        <v>5456</v>
      </c>
      <c r="AK2321" s="16" t="s">
        <v>5456</v>
      </c>
      <c r="AL2321" s="16" t="s">
        <v>5456</v>
      </c>
      <c r="AW2321" s="16" t="s">
        <v>5456</v>
      </c>
      <c r="AZ2321" s="16" t="s">
        <v>5456</v>
      </c>
      <c r="BB2321" s="16" t="s">
        <v>5456</v>
      </c>
      <c r="BC2321" s="16" t="s">
        <v>5456</v>
      </c>
      <c r="BD2321" s="16" t="s">
        <v>5456</v>
      </c>
      <c r="BE2321" s="16" t="s">
        <v>5456</v>
      </c>
      <c r="BI2321" s="16" t="s">
        <v>5457</v>
      </c>
      <c r="BJ2321" s="16" t="s">
        <v>5458</v>
      </c>
      <c r="BK2321" s="16" t="s">
        <v>5457</v>
      </c>
      <c r="BL2321" s="16" t="s">
        <v>5456</v>
      </c>
      <c r="BN2321" s="16" t="s">
        <v>5456</v>
      </c>
      <c r="CA2321" s="16" t="s">
        <v>5456</v>
      </c>
      <c r="CB2321" s="16" t="s">
        <v>5456</v>
      </c>
      <c r="CC2321" s="16" t="s">
        <v>5456</v>
      </c>
      <c r="CD2321" s="16" t="s">
        <v>5457</v>
      </c>
      <c r="CE2321" s="16" t="s">
        <v>5457</v>
      </c>
      <c r="CF2321" s="16" t="s">
        <v>5457</v>
      </c>
      <c r="CG2321" s="16" t="s">
        <v>5458</v>
      </c>
      <c r="CH2321" s="16" t="s">
        <v>5458</v>
      </c>
      <c r="CI2321" s="16" t="s">
        <v>5458</v>
      </c>
      <c r="CJ2321" s="16" t="s">
        <v>5458</v>
      </c>
      <c r="CK2321" s="16" t="s">
        <v>5458</v>
      </c>
      <c r="CL2321" s="16" t="s">
        <v>5459</v>
      </c>
      <c r="CM2321" s="16" t="s">
        <v>5460</v>
      </c>
      <c r="CN2321" s="16" t="s">
        <v>5459</v>
      </c>
      <c r="CO2321" s="16" t="s">
        <v>5458</v>
      </c>
      <c r="CP2321" s="16" t="s">
        <v>5458</v>
      </c>
      <c r="CQ2321" s="16" t="s">
        <v>5458</v>
      </c>
      <c r="CR2321" s="16" t="s">
        <v>5458</v>
      </c>
      <c r="CS2321" s="16" t="s">
        <v>5459</v>
      </c>
      <c r="CT2321" s="16" t="s">
        <v>5459</v>
      </c>
      <c r="CU2321" s="16" t="s">
        <v>5457</v>
      </c>
      <c r="CV2321" s="16" t="s">
        <v>5456</v>
      </c>
      <c r="CZ2321" s="16" t="s">
        <v>5456</v>
      </c>
      <c r="DA2321" s="16" t="s">
        <v>5456</v>
      </c>
      <c r="DB2321" s="16" t="s">
        <v>5456</v>
      </c>
      <c r="DC2321" s="16" t="s">
        <v>5456</v>
      </c>
      <c r="DD2321" s="16" t="s">
        <v>5456</v>
      </c>
      <c r="DE2321" s="16" t="s">
        <v>5458</v>
      </c>
      <c r="DF2321" s="16" t="s">
        <v>5459</v>
      </c>
      <c r="DG2321" s="16" t="s">
        <v>5458</v>
      </c>
      <c r="DH2321" s="16" t="s">
        <v>5458</v>
      </c>
      <c r="DI2321" s="16" t="s">
        <v>5457</v>
      </c>
      <c r="DP2321" s="16" t="s">
        <v>5456</v>
      </c>
      <c r="FP2321" s="16" t="s">
        <v>5456</v>
      </c>
      <c r="FQ2321" s="16" t="s">
        <v>5456</v>
      </c>
      <c r="FR2321" s="16" t="s">
        <v>5456</v>
      </c>
      <c r="FS2321" s="16" t="s">
        <v>5456</v>
      </c>
      <c r="FT2321" s="16" t="s">
        <v>5456</v>
      </c>
      <c r="FU2321" s="16" t="s">
        <v>5457</v>
      </c>
      <c r="FV2321" s="16" t="s">
        <v>5457</v>
      </c>
      <c r="FW2321" s="16" t="s">
        <v>5458</v>
      </c>
      <c r="FX2321" s="16" t="s">
        <v>5457</v>
      </c>
      <c r="FY2321" s="16" t="s">
        <v>5457</v>
      </c>
      <c r="FZ2321" s="16" t="s">
        <v>5456</v>
      </c>
      <c r="GA2321" s="16" t="s">
        <v>5456</v>
      </c>
      <c r="GB2321" s="16" t="s">
        <v>5456</v>
      </c>
      <c r="GC2321" s="16" t="s">
        <v>5456</v>
      </c>
      <c r="GD2321" s="16" t="s">
        <v>5456</v>
      </c>
      <c r="GE2321" s="16" t="s">
        <v>5456</v>
      </c>
      <c r="GF2321" s="16" t="s">
        <v>5456</v>
      </c>
      <c r="GG2321" s="16" t="s">
        <v>5456</v>
      </c>
      <c r="GH2321" s="16" t="s">
        <v>5456</v>
      </c>
      <c r="GI2321" s="16" t="s">
        <v>5456</v>
      </c>
      <c r="GJ2321" s="16" t="s">
        <v>5457</v>
      </c>
      <c r="GK2321" s="16" t="s">
        <v>5457</v>
      </c>
      <c r="GL2321" s="16" t="s">
        <v>5457</v>
      </c>
      <c r="GM2321" s="16" t="s">
        <v>5457</v>
      </c>
      <c r="GN2321" s="16" t="s">
        <v>5457</v>
      </c>
      <c r="GO2321" s="16" t="s">
        <v>5457</v>
      </c>
      <c r="GP2321" s="16" t="s">
        <v>5457</v>
      </c>
      <c r="GQ2321" s="16" t="s">
        <v>5457</v>
      </c>
      <c r="GR2321" s="16" t="s">
        <v>5457</v>
      </c>
      <c r="GS2321" s="16" t="s">
        <v>5457</v>
      </c>
      <c r="GT2321" s="16" t="s">
        <v>5457</v>
      </c>
      <c r="GU2321" s="16" t="s">
        <v>5456</v>
      </c>
      <c r="GV2321" s="16" t="s">
        <v>5457</v>
      </c>
      <c r="GW2321" s="16" t="s">
        <v>5457</v>
      </c>
      <c r="GX2321" s="16" t="s">
        <v>5457</v>
      </c>
      <c r="GY2321" s="16" t="s">
        <v>5457</v>
      </c>
      <c r="GZ2321" s="16" t="s">
        <v>5457</v>
      </c>
      <c r="HA2321" s="16" t="s">
        <v>5457</v>
      </c>
      <c r="HB2321" s="16" t="s">
        <v>5458</v>
      </c>
      <c r="HC2321" s="16" t="s">
        <v>5456</v>
      </c>
      <c r="HJ2321" s="16" t="s">
        <v>5456</v>
      </c>
      <c r="HK2321" s="16" t="s">
        <v>5456</v>
      </c>
      <c r="HL2321" s="16" t="s">
        <v>5456</v>
      </c>
      <c r="HM2321" s="16" t="s">
        <v>5456</v>
      </c>
      <c r="HN2321" s="16" t="s">
        <v>5456</v>
      </c>
      <c r="HO2321" s="16" t="s">
        <v>5456</v>
      </c>
      <c r="IB2321" s="16" t="s">
        <v>5456</v>
      </c>
      <c r="IC2321" s="16" t="s">
        <v>5456</v>
      </c>
      <c r="IH2321" s="16" t="s">
        <v>5456</v>
      </c>
      <c r="II2321" s="16" t="s">
        <v>5456</v>
      </c>
      <c r="IU2321" s="16" t="s">
        <v>5456</v>
      </c>
      <c r="IV2321" s="16" t="s">
        <v>5456</v>
      </c>
      <c r="IX2321" s="16" t="s">
        <v>5456</v>
      </c>
      <c r="IY2321" s="16" t="s">
        <v>5456</v>
      </c>
      <c r="IZ2321" s="16" t="s">
        <v>5456</v>
      </c>
      <c r="JA2321" s="16" t="s">
        <v>5457</v>
      </c>
      <c r="JB2321" s="16" t="s">
        <v>5457</v>
      </c>
      <c r="JC2321" s="16" t="s">
        <v>5457</v>
      </c>
      <c r="JD2321" s="16" t="s">
        <v>5457</v>
      </c>
      <c r="JE2321" s="16" t="s">
        <v>5457</v>
      </c>
      <c r="JF2321" s="16" t="s">
        <v>5457</v>
      </c>
      <c r="JG2321" s="16" t="s">
        <v>5457</v>
      </c>
      <c r="JH2321" s="16" t="s">
        <v>5457</v>
      </c>
      <c r="JR2321" s="16" t="s">
        <v>5456</v>
      </c>
      <c r="JS2321" s="16" t="s">
        <v>5456</v>
      </c>
      <c r="KA2321" s="16" t="s">
        <v>5456</v>
      </c>
      <c r="KB2321" s="16" t="s">
        <v>5456</v>
      </c>
      <c r="KC2321" s="16" t="s">
        <v>5456</v>
      </c>
      <c r="KD2321" s="16" t="s">
        <v>5457</v>
      </c>
      <c r="KE2321" s="16" t="s">
        <v>5457</v>
      </c>
      <c r="KF2321" s="16" t="s">
        <v>5458</v>
      </c>
      <c r="KG2321" s="16" t="s">
        <v>5457</v>
      </c>
      <c r="LO2321" s="16" t="s">
        <v>5456</v>
      </c>
      <c r="LS2321" s="16" t="s">
        <v>5456</v>
      </c>
      <c r="LT2321" s="16" t="s">
        <v>5456</v>
      </c>
      <c r="LU2321" s="16" t="s">
        <v>5456</v>
      </c>
      <c r="LV2321" s="16" t="s">
        <v>5456</v>
      </c>
      <c r="LW2321" s="16" t="s">
        <v>5456</v>
      </c>
      <c r="NC2321" s="16" t="s">
        <v>5457</v>
      </c>
    </row>
    <row r="2322" spans="1:367" x14ac:dyDescent="0.35">
      <c r="A2322" s="15" t="s">
        <v>5294</v>
      </c>
      <c r="B2322" s="15" t="s">
        <v>2985</v>
      </c>
      <c r="C2322" s="15" t="s">
        <v>2403</v>
      </c>
      <c r="D2322" s="15" t="s">
        <v>514</v>
      </c>
      <c r="E2322" s="15" t="s">
        <v>503</v>
      </c>
      <c r="F2322" s="15" t="s">
        <v>14</v>
      </c>
      <c r="G2322" s="15" t="s">
        <v>15</v>
      </c>
      <c r="H2322" s="15" t="s">
        <v>2361</v>
      </c>
      <c r="I2322" s="15">
        <v>25</v>
      </c>
      <c r="P2322" s="16" t="s">
        <v>5456</v>
      </c>
      <c r="AA2322" s="16" t="s">
        <v>5456</v>
      </c>
      <c r="AC2322" s="16" t="s">
        <v>5456</v>
      </c>
      <c r="AD2322" s="16" t="s">
        <v>5456</v>
      </c>
      <c r="AE2322" s="16" t="s">
        <v>5456</v>
      </c>
      <c r="AF2322" s="16" t="s">
        <v>5456</v>
      </c>
      <c r="AG2322" s="16" t="s">
        <v>5456</v>
      </c>
      <c r="AH2322" s="16" t="s">
        <v>5456</v>
      </c>
      <c r="AI2322" s="16" t="s">
        <v>5456</v>
      </c>
      <c r="AJ2322" s="16" t="s">
        <v>5456</v>
      </c>
      <c r="AK2322" s="16" t="s">
        <v>5456</v>
      </c>
      <c r="AL2322" s="16" t="s">
        <v>5456</v>
      </c>
      <c r="AW2322" s="16" t="s">
        <v>5456</v>
      </c>
      <c r="BB2322" s="16" t="s">
        <v>5456</v>
      </c>
      <c r="BC2322" s="16" t="s">
        <v>5456</v>
      </c>
      <c r="BD2322" s="16" t="s">
        <v>5456</v>
      </c>
      <c r="BI2322" s="16" t="s">
        <v>5456</v>
      </c>
      <c r="BJ2322" s="16" t="s">
        <v>5457</v>
      </c>
      <c r="BK2322" s="16" t="s">
        <v>5457</v>
      </c>
      <c r="BL2322" s="16" t="s">
        <v>5456</v>
      </c>
      <c r="BN2322" s="16" t="s">
        <v>5456</v>
      </c>
      <c r="BO2322" s="16" t="s">
        <v>5457</v>
      </c>
      <c r="BP2322" s="16" t="s">
        <v>5458</v>
      </c>
      <c r="BQ2322" s="16" t="s">
        <v>5457</v>
      </c>
      <c r="BR2322" s="16" t="s">
        <v>5458</v>
      </c>
      <c r="BS2322" s="16" t="s">
        <v>5457</v>
      </c>
      <c r="BU2322" s="16" t="s">
        <v>5456</v>
      </c>
      <c r="BV2322" s="16" t="s">
        <v>5456</v>
      </c>
      <c r="CC2322" s="16" t="s">
        <v>5456</v>
      </c>
      <c r="CD2322" s="16" t="s">
        <v>5457</v>
      </c>
      <c r="CE2322" s="16" t="s">
        <v>5457</v>
      </c>
      <c r="CF2322" s="16" t="s">
        <v>5456</v>
      </c>
      <c r="CG2322" s="16" t="s">
        <v>5457</v>
      </c>
      <c r="CH2322" s="16" t="s">
        <v>5457</v>
      </c>
      <c r="CI2322" s="16" t="s">
        <v>5457</v>
      </c>
      <c r="CJ2322" s="16" t="s">
        <v>5457</v>
      </c>
      <c r="CK2322" s="16" t="s">
        <v>5457</v>
      </c>
      <c r="CL2322" s="16" t="s">
        <v>5458</v>
      </c>
      <c r="CM2322" s="16" t="s">
        <v>5458</v>
      </c>
      <c r="CN2322" s="16" t="s">
        <v>5458</v>
      </c>
      <c r="CO2322" s="16" t="s">
        <v>5458</v>
      </c>
      <c r="CP2322" s="16" t="s">
        <v>5458</v>
      </c>
      <c r="CQ2322" s="16" t="s">
        <v>5458</v>
      </c>
      <c r="CR2322" s="16" t="s">
        <v>5458</v>
      </c>
      <c r="CS2322" s="16" t="s">
        <v>5458</v>
      </c>
      <c r="CT2322" s="16" t="s">
        <v>5458</v>
      </c>
      <c r="CU2322" s="16" t="s">
        <v>5458</v>
      </c>
      <c r="CV2322" s="16" t="s">
        <v>5456</v>
      </c>
      <c r="CZ2322" s="16" t="s">
        <v>5456</v>
      </c>
      <c r="DA2322" s="16" t="s">
        <v>5456</v>
      </c>
      <c r="DC2322" s="16" t="s">
        <v>5456</v>
      </c>
      <c r="DD2322" s="16" t="s">
        <v>5457</v>
      </c>
      <c r="DE2322" s="16" t="s">
        <v>5458</v>
      </c>
      <c r="DF2322" s="16" t="s">
        <v>5459</v>
      </c>
      <c r="DG2322" s="16" t="s">
        <v>5458</v>
      </c>
      <c r="DH2322" s="16" t="s">
        <v>5457</v>
      </c>
      <c r="DI2322" s="16" t="s">
        <v>5457</v>
      </c>
      <c r="EC2322" s="16" t="s">
        <v>5456</v>
      </c>
      <c r="EE2322" s="16" t="s">
        <v>5456</v>
      </c>
      <c r="EF2322" s="16" t="s">
        <v>5456</v>
      </c>
      <c r="ER2322" s="16" t="s">
        <v>5456</v>
      </c>
      <c r="FP2322" s="16" t="s">
        <v>5456</v>
      </c>
      <c r="FQ2322" s="16" t="s">
        <v>5456</v>
      </c>
      <c r="FR2322" s="16" t="s">
        <v>5456</v>
      </c>
      <c r="FS2322" s="16" t="s">
        <v>5456</v>
      </c>
      <c r="FT2322" s="16" t="s">
        <v>5456</v>
      </c>
      <c r="FU2322" s="16" t="s">
        <v>5456</v>
      </c>
      <c r="FV2322" s="16" t="s">
        <v>5456</v>
      </c>
      <c r="FW2322" s="16" t="s">
        <v>5456</v>
      </c>
      <c r="FX2322" s="16" t="s">
        <v>5456</v>
      </c>
      <c r="FY2322" s="16" t="s">
        <v>5456</v>
      </c>
      <c r="GI2322" s="16" t="s">
        <v>5456</v>
      </c>
      <c r="GJ2322" s="16" t="s">
        <v>5456</v>
      </c>
      <c r="GN2322" s="16" t="s">
        <v>5456</v>
      </c>
      <c r="GO2322" s="16" t="s">
        <v>5456</v>
      </c>
      <c r="GP2322" s="16" t="s">
        <v>5456</v>
      </c>
      <c r="GQ2322" s="16" t="s">
        <v>5456</v>
      </c>
      <c r="GZ2322" s="16" t="s">
        <v>5456</v>
      </c>
      <c r="HA2322" s="16" t="s">
        <v>5457</v>
      </c>
      <c r="HB2322" s="16" t="s">
        <v>5458</v>
      </c>
      <c r="HC2322" s="16" t="s">
        <v>5458</v>
      </c>
      <c r="HD2322" s="16" t="s">
        <v>5457</v>
      </c>
      <c r="HE2322" s="16" t="s">
        <v>5457</v>
      </c>
      <c r="HF2322" s="16" t="s">
        <v>5457</v>
      </c>
      <c r="HG2322" s="16" t="s">
        <v>5457</v>
      </c>
      <c r="HH2322" s="16" t="s">
        <v>5457</v>
      </c>
      <c r="HI2322" s="16" t="s">
        <v>5457</v>
      </c>
      <c r="HJ2322" s="16" t="s">
        <v>5457</v>
      </c>
      <c r="HK2322" s="16" t="s">
        <v>5457</v>
      </c>
      <c r="HL2322" s="16" t="s">
        <v>5457</v>
      </c>
      <c r="HM2322" s="16" t="s">
        <v>5456</v>
      </c>
      <c r="HN2322" s="16" t="s">
        <v>5456</v>
      </c>
      <c r="HO2322" s="16" t="s">
        <v>5456</v>
      </c>
      <c r="IH2322" s="16" t="s">
        <v>5456</v>
      </c>
      <c r="II2322" s="16" t="s">
        <v>5456</v>
      </c>
      <c r="IJ2322" s="16" t="s">
        <v>5457</v>
      </c>
      <c r="IK2322" s="16" t="s">
        <v>5457</v>
      </c>
      <c r="IL2322" s="16" t="s">
        <v>5456</v>
      </c>
      <c r="IU2322" s="16" t="s">
        <v>5456</v>
      </c>
      <c r="IV2322" s="16" t="s">
        <v>5457</v>
      </c>
      <c r="IW2322" s="16" t="s">
        <v>5456</v>
      </c>
      <c r="IX2322" s="16" t="s">
        <v>5456</v>
      </c>
      <c r="IY2322" s="16" t="s">
        <v>5457</v>
      </c>
      <c r="IZ2322" s="16" t="s">
        <v>5457</v>
      </c>
      <c r="JA2322" s="16" t="s">
        <v>5456</v>
      </c>
      <c r="JG2322" s="16" t="s">
        <v>5456</v>
      </c>
      <c r="JH2322" s="16" t="s">
        <v>5456</v>
      </c>
      <c r="JI2322" s="16" t="s">
        <v>5456</v>
      </c>
      <c r="JJ2322" s="16" t="s">
        <v>5456</v>
      </c>
      <c r="JK2322" s="16" t="s">
        <v>5457</v>
      </c>
      <c r="JL2322" s="16" t="s">
        <v>5457</v>
      </c>
      <c r="JM2322" s="16" t="s">
        <v>5456</v>
      </c>
      <c r="JN2322" s="16" t="s">
        <v>5457</v>
      </c>
      <c r="JO2322" s="16" t="s">
        <v>5457</v>
      </c>
      <c r="JP2322" s="16" t="s">
        <v>5457</v>
      </c>
      <c r="JQ2322" s="16" t="s">
        <v>5457</v>
      </c>
      <c r="JR2322" s="16" t="s">
        <v>5457</v>
      </c>
      <c r="JS2322" s="16" t="s">
        <v>5457</v>
      </c>
      <c r="JT2322" s="16" t="s">
        <v>5457</v>
      </c>
      <c r="JU2322" s="16" t="s">
        <v>5456</v>
      </c>
      <c r="JV2322" s="16" t="s">
        <v>5456</v>
      </c>
      <c r="JW2322" s="16" t="s">
        <v>5456</v>
      </c>
      <c r="KA2322" s="16" t="s">
        <v>5456</v>
      </c>
      <c r="KB2322" s="16" t="s">
        <v>5456</v>
      </c>
      <c r="KC2322" s="16" t="s">
        <v>5456</v>
      </c>
      <c r="KD2322" s="16" t="s">
        <v>5456</v>
      </c>
      <c r="KE2322" s="16" t="s">
        <v>5458</v>
      </c>
      <c r="KF2322" s="16" t="s">
        <v>5458</v>
      </c>
      <c r="KG2322" s="16" t="s">
        <v>5457</v>
      </c>
      <c r="LC2322" s="16" t="s">
        <v>5456</v>
      </c>
      <c r="LE2322" s="16" t="s">
        <v>5456</v>
      </c>
      <c r="LP2322" s="16" t="s">
        <v>5456</v>
      </c>
      <c r="LT2322" s="16" t="s">
        <v>5456</v>
      </c>
      <c r="MH2322" s="16" t="s">
        <v>5456</v>
      </c>
      <c r="MI2322" s="16" t="s">
        <v>5456</v>
      </c>
      <c r="MN2322" s="16" t="s">
        <v>5456</v>
      </c>
      <c r="MO2322" s="16" t="s">
        <v>5456</v>
      </c>
      <c r="MP2322" s="16" t="s">
        <v>5457</v>
      </c>
      <c r="MQ2322" s="16" t="s">
        <v>5457</v>
      </c>
      <c r="MR2322" s="16" t="s">
        <v>5457</v>
      </c>
      <c r="MS2322" s="16" t="s">
        <v>5457</v>
      </c>
      <c r="NA2322" s="16" t="s">
        <v>5456</v>
      </c>
      <c r="NB2322" s="16" t="s">
        <v>5456</v>
      </c>
      <c r="NC2322" s="16" t="s">
        <v>5456</v>
      </c>
    </row>
    <row r="2323" spans="1:367" x14ac:dyDescent="0.35">
      <c r="A2323" s="15" t="s">
        <v>5295</v>
      </c>
      <c r="B2323" s="15" t="s">
        <v>2985</v>
      </c>
      <c r="C2323" s="15" t="s">
        <v>2404</v>
      </c>
      <c r="D2323" s="15" t="s">
        <v>515</v>
      </c>
      <c r="E2323" s="15" t="s">
        <v>503</v>
      </c>
      <c r="F2323" s="15" t="s">
        <v>14</v>
      </c>
      <c r="G2323" s="15" t="s">
        <v>15</v>
      </c>
      <c r="H2323" s="15" t="s">
        <v>2361</v>
      </c>
      <c r="I2323" s="15">
        <v>25</v>
      </c>
      <c r="K2323" s="16" t="s">
        <v>5456</v>
      </c>
      <c r="O2323" s="16" t="s">
        <v>5456</v>
      </c>
      <c r="P2323" s="16" t="s">
        <v>5456</v>
      </c>
      <c r="R2323" s="16" t="s">
        <v>5456</v>
      </c>
      <c r="T2323" s="16" t="s">
        <v>5456</v>
      </c>
      <c r="U2323" s="16" t="s">
        <v>5456</v>
      </c>
      <c r="V2323" s="16" t="s">
        <v>5456</v>
      </c>
      <c r="X2323" s="16" t="s">
        <v>5456</v>
      </c>
      <c r="Y2323" s="16" t="s">
        <v>5456</v>
      </c>
      <c r="AA2323" s="16" t="s">
        <v>5456</v>
      </c>
      <c r="AB2323" s="16" t="s">
        <v>5456</v>
      </c>
      <c r="AD2323" s="16" t="s">
        <v>5456</v>
      </c>
      <c r="AH2323" s="16" t="s">
        <v>5456</v>
      </c>
      <c r="AI2323" s="16" t="s">
        <v>5456</v>
      </c>
      <c r="AJ2323" s="16" t="s">
        <v>5456</v>
      </c>
      <c r="AK2323" s="16" t="s">
        <v>5456</v>
      </c>
      <c r="AL2323" s="16" t="s">
        <v>5456</v>
      </c>
      <c r="AW2323" s="16" t="s">
        <v>5456</v>
      </c>
      <c r="AZ2323" s="16" t="s">
        <v>5456</v>
      </c>
      <c r="BB2323" s="16" t="s">
        <v>5456</v>
      </c>
      <c r="BC2323" s="16" t="s">
        <v>5456</v>
      </c>
      <c r="BD2323" s="16" t="s">
        <v>5456</v>
      </c>
      <c r="BI2323" s="16" t="s">
        <v>5457</v>
      </c>
      <c r="BJ2323" s="16" t="s">
        <v>5457</v>
      </c>
      <c r="BK2323" s="16" t="s">
        <v>5457</v>
      </c>
      <c r="BL2323" s="16" t="s">
        <v>5456</v>
      </c>
      <c r="BN2323" s="16" t="s">
        <v>5456</v>
      </c>
      <c r="BR2323" s="16" t="s">
        <v>5456</v>
      </c>
      <c r="CB2323" s="16" t="s">
        <v>5456</v>
      </c>
      <c r="CC2323" s="16" t="s">
        <v>5456</v>
      </c>
      <c r="CD2323" s="16" t="s">
        <v>5457</v>
      </c>
      <c r="CE2323" s="16" t="s">
        <v>5457</v>
      </c>
      <c r="CF2323" s="16" t="s">
        <v>5457</v>
      </c>
      <c r="CG2323" s="16" t="s">
        <v>5458</v>
      </c>
      <c r="CH2323" s="16" t="s">
        <v>5458</v>
      </c>
      <c r="CI2323" s="16" t="s">
        <v>5458</v>
      </c>
      <c r="CJ2323" s="16" t="s">
        <v>5458</v>
      </c>
      <c r="CK2323" s="16" t="s">
        <v>5458</v>
      </c>
      <c r="CL2323" s="16" t="s">
        <v>5459</v>
      </c>
      <c r="CM2323" s="16" t="s">
        <v>5459</v>
      </c>
      <c r="CN2323" s="16" t="s">
        <v>5459</v>
      </c>
      <c r="CO2323" s="16" t="s">
        <v>5459</v>
      </c>
      <c r="CP2323" s="16" t="s">
        <v>5459</v>
      </c>
      <c r="CQ2323" s="16" t="s">
        <v>5459</v>
      </c>
      <c r="CR2323" s="16" t="s">
        <v>5458</v>
      </c>
      <c r="CS2323" s="16" t="s">
        <v>5459</v>
      </c>
      <c r="CT2323" s="16" t="s">
        <v>5458</v>
      </c>
      <c r="CU2323" s="16" t="s">
        <v>5458</v>
      </c>
      <c r="CV2323" s="16" t="s">
        <v>5456</v>
      </c>
      <c r="CZ2323" s="16" t="s">
        <v>5456</v>
      </c>
      <c r="DA2323" s="16" t="s">
        <v>5456</v>
      </c>
      <c r="DC2323" s="16" t="s">
        <v>5456</v>
      </c>
      <c r="DD2323" s="16" t="s">
        <v>5456</v>
      </c>
      <c r="DE2323" s="16" t="s">
        <v>5458</v>
      </c>
      <c r="DF2323" s="16" t="s">
        <v>5459</v>
      </c>
      <c r="DG2323" s="16" t="s">
        <v>5459</v>
      </c>
      <c r="DH2323" s="16" t="s">
        <v>5457</v>
      </c>
      <c r="DI2323" s="16" t="s">
        <v>5457</v>
      </c>
      <c r="DP2323" s="16" t="s">
        <v>5456</v>
      </c>
      <c r="EC2323" s="16" t="s">
        <v>5456</v>
      </c>
      <c r="ED2323" s="16" t="s">
        <v>5456</v>
      </c>
      <c r="FP2323" s="16" t="s">
        <v>5456</v>
      </c>
      <c r="FQ2323" s="16" t="s">
        <v>5456</v>
      </c>
      <c r="FR2323" s="16" t="s">
        <v>5456</v>
      </c>
      <c r="FS2323" s="16" t="s">
        <v>5456</v>
      </c>
      <c r="FT2323" s="16" t="s">
        <v>5456</v>
      </c>
      <c r="FU2323" s="16" t="s">
        <v>5456</v>
      </c>
      <c r="FV2323" s="16" t="s">
        <v>5457</v>
      </c>
      <c r="FW2323" s="16" t="s">
        <v>5457</v>
      </c>
      <c r="FX2323" s="16" t="s">
        <v>5457</v>
      </c>
      <c r="FY2323" s="16" t="s">
        <v>5457</v>
      </c>
      <c r="FZ2323" s="16" t="s">
        <v>5457</v>
      </c>
      <c r="GA2323" s="16" t="s">
        <v>5456</v>
      </c>
      <c r="GB2323" s="16" t="s">
        <v>5456</v>
      </c>
      <c r="GC2323" s="16" t="s">
        <v>5456</v>
      </c>
      <c r="GD2323" s="16" t="s">
        <v>5456</v>
      </c>
      <c r="GE2323" s="16" t="s">
        <v>5456</v>
      </c>
      <c r="GI2323" s="16" t="s">
        <v>5456</v>
      </c>
      <c r="GJ2323" s="16" t="s">
        <v>5456</v>
      </c>
      <c r="GK2323" s="16" t="s">
        <v>5456</v>
      </c>
      <c r="GL2323" s="16" t="s">
        <v>5456</v>
      </c>
      <c r="GN2323" s="16" t="s">
        <v>5456</v>
      </c>
      <c r="GO2323" s="16" t="s">
        <v>5456</v>
      </c>
      <c r="GP2323" s="16" t="s">
        <v>5456</v>
      </c>
      <c r="GQ2323" s="16" t="s">
        <v>5456</v>
      </c>
      <c r="GR2323" s="16" t="s">
        <v>5456</v>
      </c>
      <c r="GS2323" s="16" t="s">
        <v>5456</v>
      </c>
      <c r="GT2323" s="16" t="s">
        <v>5456</v>
      </c>
      <c r="GU2323" s="16" t="s">
        <v>5456</v>
      </c>
      <c r="GV2323" s="16" t="s">
        <v>5456</v>
      </c>
      <c r="GW2323" s="16" t="s">
        <v>5456</v>
      </c>
      <c r="GX2323" s="16" t="s">
        <v>5456</v>
      </c>
      <c r="GY2323" s="16" t="s">
        <v>5457</v>
      </c>
      <c r="GZ2323" s="16" t="s">
        <v>5457</v>
      </c>
      <c r="HA2323" s="16" t="s">
        <v>5457</v>
      </c>
      <c r="HB2323" s="16" t="s">
        <v>5458</v>
      </c>
      <c r="HC2323" s="16" t="s">
        <v>5457</v>
      </c>
      <c r="HD2323" s="16" t="s">
        <v>5456</v>
      </c>
      <c r="HJ2323" s="16" t="s">
        <v>5457</v>
      </c>
      <c r="HK2323" s="16" t="s">
        <v>5457</v>
      </c>
      <c r="HL2323" s="16" t="s">
        <v>5457</v>
      </c>
      <c r="HM2323" s="16" t="s">
        <v>5456</v>
      </c>
      <c r="HN2323" s="16" t="s">
        <v>5456</v>
      </c>
      <c r="HO2323" s="16" t="s">
        <v>5456</v>
      </c>
      <c r="HP2323" s="16" t="s">
        <v>5456</v>
      </c>
      <c r="HQ2323" s="16" t="s">
        <v>5456</v>
      </c>
      <c r="IH2323" s="16" t="s">
        <v>5456</v>
      </c>
      <c r="II2323" s="16" t="s">
        <v>5457</v>
      </c>
      <c r="IK2323" s="16" t="s">
        <v>5456</v>
      </c>
      <c r="IP2323" s="16" t="s">
        <v>5456</v>
      </c>
      <c r="IQ2323" s="16" t="s">
        <v>5456</v>
      </c>
      <c r="IT2323" s="16" t="s">
        <v>5456</v>
      </c>
      <c r="IU2323" s="16" t="s">
        <v>5456</v>
      </c>
      <c r="IV2323" s="16" t="s">
        <v>5456</v>
      </c>
      <c r="IW2323" s="16" t="s">
        <v>5456</v>
      </c>
      <c r="IX2323" s="16" t="s">
        <v>5456</v>
      </c>
      <c r="IY2323" s="16" t="s">
        <v>5456</v>
      </c>
      <c r="IZ2323" s="16" t="s">
        <v>5456</v>
      </c>
      <c r="JA2323" s="16" t="s">
        <v>5456</v>
      </c>
      <c r="JB2323" s="16" t="s">
        <v>5456</v>
      </c>
      <c r="JC2323" s="16" t="s">
        <v>5456</v>
      </c>
      <c r="JD2323" s="16" t="s">
        <v>5456</v>
      </c>
      <c r="JE2323" s="16" t="s">
        <v>5456</v>
      </c>
      <c r="JF2323" s="16" t="s">
        <v>5456</v>
      </c>
      <c r="JG2323" s="16" t="s">
        <v>5456</v>
      </c>
      <c r="JH2323" s="16" t="s">
        <v>5456</v>
      </c>
      <c r="JI2323" s="16" t="s">
        <v>5456</v>
      </c>
      <c r="JR2323" s="16" t="s">
        <v>5456</v>
      </c>
      <c r="JS2323" s="16" t="s">
        <v>5456</v>
      </c>
      <c r="JT2323" s="16" t="s">
        <v>5456</v>
      </c>
      <c r="JU2323" s="16" t="s">
        <v>5456</v>
      </c>
      <c r="KA2323" s="16" t="s">
        <v>5456</v>
      </c>
      <c r="KB2323" s="16" t="s">
        <v>5456</v>
      </c>
      <c r="KC2323" s="16" t="s">
        <v>5456</v>
      </c>
      <c r="KD2323" s="16" t="s">
        <v>5457</v>
      </c>
      <c r="KE2323" s="16" t="s">
        <v>5457</v>
      </c>
      <c r="KF2323" s="16" t="s">
        <v>5457</v>
      </c>
      <c r="KG2323" s="16" t="s">
        <v>5457</v>
      </c>
      <c r="KO2323" s="16" t="s">
        <v>5456</v>
      </c>
      <c r="KP2323" s="16" t="s">
        <v>5456</v>
      </c>
      <c r="LS2323" s="16" t="s">
        <v>5456</v>
      </c>
      <c r="LT2323" s="16" t="s">
        <v>5456</v>
      </c>
      <c r="LU2323" s="16" t="s">
        <v>5456</v>
      </c>
      <c r="LV2323" s="16" t="s">
        <v>5456</v>
      </c>
      <c r="MQ2323" s="16" t="s">
        <v>5456</v>
      </c>
      <c r="MR2323" s="16" t="s">
        <v>5456</v>
      </c>
      <c r="NA2323" s="16" t="s">
        <v>5456</v>
      </c>
      <c r="NB2323" s="16" t="s">
        <v>5456</v>
      </c>
      <c r="NC2323" s="16" t="s">
        <v>5457</v>
      </c>
    </row>
    <row r="2324" spans="1:367" x14ac:dyDescent="0.35">
      <c r="A2324" s="15" t="s">
        <v>5296</v>
      </c>
      <c r="B2324" s="15" t="s">
        <v>2985</v>
      </c>
      <c r="C2324" s="15" t="s">
        <v>2405</v>
      </c>
      <c r="D2324" s="15" t="s">
        <v>516</v>
      </c>
      <c r="E2324" s="15" t="s">
        <v>503</v>
      </c>
      <c r="F2324" s="15" t="s">
        <v>14</v>
      </c>
      <c r="G2324" s="15" t="s">
        <v>15</v>
      </c>
      <c r="H2324" s="15" t="s">
        <v>2361</v>
      </c>
      <c r="I2324" s="15">
        <v>25</v>
      </c>
      <c r="O2324" s="16" t="s">
        <v>5456</v>
      </c>
      <c r="P2324" s="16" t="s">
        <v>5456</v>
      </c>
      <c r="R2324" s="16" t="s">
        <v>5456</v>
      </c>
      <c r="S2324" s="16" t="s">
        <v>5456</v>
      </c>
      <c r="T2324" s="16" t="s">
        <v>5456</v>
      </c>
      <c r="U2324" s="16" t="s">
        <v>5456</v>
      </c>
      <c r="V2324" s="16" t="s">
        <v>5456</v>
      </c>
      <c r="AA2324" s="16" t="s">
        <v>5456</v>
      </c>
      <c r="AC2324" s="16" t="s">
        <v>5456</v>
      </c>
      <c r="AD2324" s="16" t="s">
        <v>5456</v>
      </c>
      <c r="AE2324" s="16" t="s">
        <v>5456</v>
      </c>
      <c r="AF2324" s="16" t="s">
        <v>5456</v>
      </c>
      <c r="AG2324" s="16" t="s">
        <v>5456</v>
      </c>
      <c r="AH2324" s="16" t="s">
        <v>5456</v>
      </c>
      <c r="AI2324" s="16" t="s">
        <v>5457</v>
      </c>
      <c r="AJ2324" s="16" t="s">
        <v>5456</v>
      </c>
      <c r="AK2324" s="16" t="s">
        <v>5456</v>
      </c>
      <c r="AL2324" s="16" t="s">
        <v>5456</v>
      </c>
      <c r="AW2324" s="16" t="s">
        <v>5456</v>
      </c>
      <c r="AZ2324" s="16" t="s">
        <v>5456</v>
      </c>
      <c r="BB2324" s="16" t="s">
        <v>5456</v>
      </c>
      <c r="BC2324" s="16" t="s">
        <v>5456</v>
      </c>
      <c r="BD2324" s="16" t="s">
        <v>5456</v>
      </c>
      <c r="BI2324" s="16" t="s">
        <v>5456</v>
      </c>
      <c r="BJ2324" s="16" t="s">
        <v>5456</v>
      </c>
      <c r="BK2324" s="16" t="s">
        <v>5458</v>
      </c>
      <c r="BL2324" s="16" t="s">
        <v>5456</v>
      </c>
      <c r="BN2324" s="16" t="s">
        <v>5456</v>
      </c>
      <c r="BP2324" s="16" t="s">
        <v>5457</v>
      </c>
      <c r="BQ2324" s="16" t="s">
        <v>5456</v>
      </c>
      <c r="BR2324" s="16" t="s">
        <v>5458</v>
      </c>
      <c r="BS2324" s="16" t="s">
        <v>5457</v>
      </c>
      <c r="CB2324" s="16" t="s">
        <v>5456</v>
      </c>
      <c r="CC2324" s="16" t="s">
        <v>5456</v>
      </c>
      <c r="CD2324" s="16" t="s">
        <v>5457</v>
      </c>
      <c r="CE2324" s="16" t="s">
        <v>5457</v>
      </c>
      <c r="CF2324" s="16" t="s">
        <v>5457</v>
      </c>
      <c r="CG2324" s="16" t="s">
        <v>5457</v>
      </c>
      <c r="CH2324" s="16" t="s">
        <v>5457</v>
      </c>
      <c r="CI2324" s="16" t="s">
        <v>5457</v>
      </c>
      <c r="CJ2324" s="16" t="s">
        <v>5457</v>
      </c>
      <c r="CK2324" s="16" t="s">
        <v>5457</v>
      </c>
      <c r="CL2324" s="16" t="s">
        <v>5459</v>
      </c>
      <c r="CM2324" s="16" t="s">
        <v>5459</v>
      </c>
      <c r="CN2324" s="16" t="s">
        <v>5459</v>
      </c>
      <c r="CO2324" s="16" t="s">
        <v>5459</v>
      </c>
      <c r="CP2324" s="16" t="s">
        <v>5459</v>
      </c>
      <c r="CQ2324" s="16" t="s">
        <v>5459</v>
      </c>
      <c r="CR2324" s="16" t="s">
        <v>5458</v>
      </c>
      <c r="CS2324" s="16" t="s">
        <v>5459</v>
      </c>
      <c r="CT2324" s="16" t="s">
        <v>5458</v>
      </c>
      <c r="CU2324" s="16" t="s">
        <v>5458</v>
      </c>
      <c r="CV2324" s="16" t="s">
        <v>5456</v>
      </c>
      <c r="CZ2324" s="16" t="s">
        <v>5456</v>
      </c>
      <c r="DA2324" s="16" t="s">
        <v>5456</v>
      </c>
      <c r="DC2324" s="16" t="s">
        <v>5456</v>
      </c>
      <c r="DD2324" s="16" t="s">
        <v>5457</v>
      </c>
      <c r="DE2324" s="16" t="s">
        <v>5458</v>
      </c>
      <c r="DF2324" s="16" t="s">
        <v>5459</v>
      </c>
      <c r="DG2324" s="16" t="s">
        <v>5458</v>
      </c>
      <c r="DH2324" s="16" t="s">
        <v>5457</v>
      </c>
      <c r="DI2324" s="16" t="s">
        <v>5456</v>
      </c>
      <c r="DZ2324" s="16" t="s">
        <v>5456</v>
      </c>
      <c r="EA2324" s="16" t="s">
        <v>5456</v>
      </c>
      <c r="EB2324" s="16" t="s">
        <v>5456</v>
      </c>
      <c r="EC2324" s="16" t="s">
        <v>5456</v>
      </c>
      <c r="ED2324" s="16" t="s">
        <v>5456</v>
      </c>
      <c r="EQ2324" s="16" t="s">
        <v>5456</v>
      </c>
      <c r="ER2324" s="16" t="s">
        <v>5456</v>
      </c>
      <c r="EY2324" s="16" t="s">
        <v>5456</v>
      </c>
      <c r="EZ2324" s="16" t="s">
        <v>5456</v>
      </c>
      <c r="FA2324" s="16" t="s">
        <v>5456</v>
      </c>
      <c r="FB2324" s="16" t="s">
        <v>5456</v>
      </c>
      <c r="FC2324" s="16" t="s">
        <v>5456</v>
      </c>
      <c r="FD2324" s="16" t="s">
        <v>5456</v>
      </c>
      <c r="FO2324" s="16" t="s">
        <v>5456</v>
      </c>
      <c r="FP2324" s="16" t="s">
        <v>5456</v>
      </c>
      <c r="FQ2324" s="16" t="s">
        <v>5456</v>
      </c>
      <c r="FR2324" s="16" t="s">
        <v>5456</v>
      </c>
      <c r="FS2324" s="16" t="s">
        <v>5456</v>
      </c>
      <c r="FT2324" s="16" t="s">
        <v>5456</v>
      </c>
      <c r="FU2324" s="16" t="s">
        <v>5456</v>
      </c>
      <c r="FV2324" s="16" t="s">
        <v>5457</v>
      </c>
      <c r="FW2324" s="16" t="s">
        <v>5457</v>
      </c>
      <c r="FX2324" s="16" t="s">
        <v>5456</v>
      </c>
      <c r="FY2324" s="16" t="s">
        <v>5457</v>
      </c>
      <c r="FZ2324" s="16" t="s">
        <v>5457</v>
      </c>
      <c r="GA2324" s="16" t="s">
        <v>5457</v>
      </c>
      <c r="GB2324" s="16" t="s">
        <v>5456</v>
      </c>
      <c r="GI2324" s="16" t="s">
        <v>5456</v>
      </c>
      <c r="GJ2324" s="16" t="s">
        <v>5456</v>
      </c>
      <c r="GK2324" s="16" t="s">
        <v>5456</v>
      </c>
      <c r="GL2324" s="16" t="s">
        <v>5456</v>
      </c>
      <c r="GM2324" s="16" t="s">
        <v>5456</v>
      </c>
      <c r="GN2324" s="16" t="s">
        <v>5456</v>
      </c>
      <c r="GO2324" s="16" t="s">
        <v>5456</v>
      </c>
      <c r="GP2324" s="16" t="s">
        <v>5456</v>
      </c>
      <c r="GQ2324" s="16" t="s">
        <v>5456</v>
      </c>
      <c r="GR2324" s="16" t="s">
        <v>5456</v>
      </c>
      <c r="GS2324" s="16" t="s">
        <v>5456</v>
      </c>
      <c r="GT2324" s="16" t="s">
        <v>5457</v>
      </c>
      <c r="GU2324" s="16" t="s">
        <v>5457</v>
      </c>
      <c r="GV2324" s="16" t="s">
        <v>5456</v>
      </c>
      <c r="GW2324" s="16" t="s">
        <v>5456</v>
      </c>
      <c r="GX2324" s="16" t="s">
        <v>5456</v>
      </c>
      <c r="GY2324" s="16" t="s">
        <v>5456</v>
      </c>
      <c r="GZ2324" s="16" t="s">
        <v>5457</v>
      </c>
      <c r="HA2324" s="16" t="s">
        <v>5457</v>
      </c>
      <c r="HB2324" s="16" t="s">
        <v>5458</v>
      </c>
      <c r="HC2324" s="16" t="s">
        <v>5458</v>
      </c>
      <c r="HD2324" s="16" t="s">
        <v>5457</v>
      </c>
      <c r="HE2324" s="16" t="s">
        <v>5457</v>
      </c>
      <c r="HF2324" s="16" t="s">
        <v>5456</v>
      </c>
      <c r="HG2324" s="16" t="s">
        <v>5456</v>
      </c>
      <c r="HH2324" s="16" t="s">
        <v>5457</v>
      </c>
      <c r="HI2324" s="16" t="s">
        <v>5457</v>
      </c>
      <c r="HJ2324" s="16" t="s">
        <v>5458</v>
      </c>
      <c r="HK2324" s="16" t="s">
        <v>5458</v>
      </c>
      <c r="HL2324" s="16" t="s">
        <v>5458</v>
      </c>
      <c r="HM2324" s="16" t="s">
        <v>5458</v>
      </c>
      <c r="HN2324" s="16" t="s">
        <v>5458</v>
      </c>
      <c r="HO2324" s="16" t="s">
        <v>5456</v>
      </c>
      <c r="HQ2324" s="16" t="s">
        <v>5456</v>
      </c>
      <c r="HW2324" s="16" t="s">
        <v>5456</v>
      </c>
      <c r="IF2324" s="16" t="s">
        <v>5456</v>
      </c>
      <c r="IG2324" s="16" t="s">
        <v>5456</v>
      </c>
      <c r="IH2324" s="16" t="s">
        <v>5457</v>
      </c>
      <c r="II2324" s="16" t="s">
        <v>5457</v>
      </c>
      <c r="IJ2324" s="16" t="s">
        <v>5456</v>
      </c>
      <c r="IK2324" s="16" t="s">
        <v>5456</v>
      </c>
      <c r="IM2324" s="16" t="s">
        <v>5456</v>
      </c>
      <c r="IT2324" s="16" t="s">
        <v>5456</v>
      </c>
      <c r="IW2324" s="16" t="s">
        <v>5456</v>
      </c>
      <c r="IX2324" s="16" t="s">
        <v>5456</v>
      </c>
      <c r="IY2324" s="16" t="s">
        <v>5456</v>
      </c>
      <c r="IZ2324" s="16" t="s">
        <v>5456</v>
      </c>
      <c r="JG2324" s="16" t="s">
        <v>5456</v>
      </c>
      <c r="JH2324" s="16" t="s">
        <v>5456</v>
      </c>
      <c r="JI2324" s="16" t="s">
        <v>5456</v>
      </c>
      <c r="JJ2324" s="16" t="s">
        <v>5456</v>
      </c>
      <c r="JK2324" s="16" t="s">
        <v>5456</v>
      </c>
      <c r="JL2324" s="16" t="s">
        <v>5456</v>
      </c>
      <c r="JM2324" s="16" t="s">
        <v>5456</v>
      </c>
      <c r="JN2324" s="16" t="s">
        <v>5456</v>
      </c>
      <c r="JO2324" s="16" t="s">
        <v>5456</v>
      </c>
      <c r="JP2324" s="16" t="s">
        <v>5456</v>
      </c>
      <c r="JQ2324" s="16" t="s">
        <v>5456</v>
      </c>
      <c r="JR2324" s="16" t="s">
        <v>5456</v>
      </c>
      <c r="JS2324" s="16" t="s">
        <v>5456</v>
      </c>
      <c r="JT2324" s="16" t="s">
        <v>5456</v>
      </c>
      <c r="JU2324" s="16" t="s">
        <v>5456</v>
      </c>
      <c r="JV2324" s="16" t="s">
        <v>5456</v>
      </c>
      <c r="JW2324" s="16" t="s">
        <v>5456</v>
      </c>
      <c r="KD2324" s="16" t="s">
        <v>5457</v>
      </c>
      <c r="KE2324" s="16" t="s">
        <v>5458</v>
      </c>
      <c r="KF2324" s="16" t="s">
        <v>5458</v>
      </c>
      <c r="KG2324" s="16" t="s">
        <v>5457</v>
      </c>
      <c r="KO2324" s="16" t="s">
        <v>5456</v>
      </c>
      <c r="KP2324" s="16" t="s">
        <v>5456</v>
      </c>
      <c r="LP2324" s="16" t="s">
        <v>5456</v>
      </c>
      <c r="LQ2324" s="16" t="s">
        <v>5456</v>
      </c>
      <c r="LR2324" s="16" t="s">
        <v>5456</v>
      </c>
      <c r="LS2324" s="16" t="s">
        <v>5456</v>
      </c>
      <c r="LT2324" s="16" t="s">
        <v>5456</v>
      </c>
      <c r="LU2324" s="16" t="s">
        <v>5456</v>
      </c>
      <c r="MP2324" s="16" t="s">
        <v>5456</v>
      </c>
      <c r="MQ2324" s="16" t="s">
        <v>5456</v>
      </c>
      <c r="MR2324" s="16" t="s">
        <v>5456</v>
      </c>
      <c r="MS2324" s="16" t="s">
        <v>5456</v>
      </c>
      <c r="MT2324" s="16" t="s">
        <v>5456</v>
      </c>
      <c r="NA2324" s="16" t="s">
        <v>5456</v>
      </c>
      <c r="NB2324" s="16" t="s">
        <v>5456</v>
      </c>
      <c r="NC2324" s="16" t="s">
        <v>5456</v>
      </c>
    </row>
    <row r="2325" spans="1:367" x14ac:dyDescent="0.35">
      <c r="A2325" s="15" t="s">
        <v>5297</v>
      </c>
      <c r="B2325" s="15" t="s">
        <v>2985</v>
      </c>
      <c r="C2325" s="15" t="s">
        <v>2406</v>
      </c>
      <c r="D2325" s="15" t="s">
        <v>517</v>
      </c>
      <c r="E2325" s="15" t="s">
        <v>503</v>
      </c>
      <c r="F2325" s="15" t="s">
        <v>14</v>
      </c>
      <c r="G2325" s="15" t="s">
        <v>15</v>
      </c>
      <c r="H2325" s="15" t="s">
        <v>2361</v>
      </c>
      <c r="I2325" s="15">
        <v>25</v>
      </c>
      <c r="O2325" s="16" t="s">
        <v>5456</v>
      </c>
      <c r="P2325" s="16" t="s">
        <v>5456</v>
      </c>
      <c r="R2325" s="16" t="s">
        <v>5456</v>
      </c>
      <c r="S2325" s="16" t="s">
        <v>5456</v>
      </c>
      <c r="T2325" s="16" t="s">
        <v>5456</v>
      </c>
      <c r="U2325" s="16" t="s">
        <v>5456</v>
      </c>
      <c r="V2325" s="16" t="s">
        <v>5456</v>
      </c>
      <c r="AA2325" s="16" t="s">
        <v>5456</v>
      </c>
      <c r="AC2325" s="16" t="s">
        <v>5456</v>
      </c>
      <c r="AD2325" s="16" t="s">
        <v>5456</v>
      </c>
      <c r="AE2325" s="16" t="s">
        <v>5456</v>
      </c>
      <c r="AF2325" s="16" t="s">
        <v>5456</v>
      </c>
      <c r="AG2325" s="16" t="s">
        <v>5456</v>
      </c>
      <c r="AH2325" s="16" t="s">
        <v>5456</v>
      </c>
      <c r="AI2325" s="16" t="s">
        <v>5456</v>
      </c>
      <c r="AJ2325" s="16" t="s">
        <v>5456</v>
      </c>
      <c r="AK2325" s="16" t="s">
        <v>5456</v>
      </c>
      <c r="AL2325" s="16" t="s">
        <v>5456</v>
      </c>
      <c r="AW2325" s="16" t="s">
        <v>5456</v>
      </c>
      <c r="BB2325" s="16" t="s">
        <v>5456</v>
      </c>
      <c r="BC2325" s="16" t="s">
        <v>5456</v>
      </c>
      <c r="BD2325" s="16" t="s">
        <v>5456</v>
      </c>
      <c r="BI2325" s="16" t="s">
        <v>5456</v>
      </c>
      <c r="BJ2325" s="16" t="s">
        <v>5457</v>
      </c>
      <c r="BK2325" s="16" t="s">
        <v>5457</v>
      </c>
      <c r="BL2325" s="16" t="s">
        <v>5456</v>
      </c>
      <c r="BN2325" s="16" t="s">
        <v>5456</v>
      </c>
      <c r="BO2325" s="16" t="s">
        <v>5457</v>
      </c>
      <c r="BP2325" s="16" t="s">
        <v>5458</v>
      </c>
      <c r="BQ2325" s="16" t="s">
        <v>5456</v>
      </c>
      <c r="BR2325" s="16" t="s">
        <v>5458</v>
      </c>
      <c r="BS2325" s="16" t="s">
        <v>5457</v>
      </c>
      <c r="BV2325" s="16" t="s">
        <v>5456</v>
      </c>
      <c r="CC2325" s="16" t="s">
        <v>5456</v>
      </c>
      <c r="CD2325" s="16" t="s">
        <v>5457</v>
      </c>
      <c r="CE2325" s="16" t="s">
        <v>5457</v>
      </c>
      <c r="CF2325" s="16" t="s">
        <v>5457</v>
      </c>
      <c r="CG2325" s="16" t="s">
        <v>5457</v>
      </c>
      <c r="CH2325" s="16" t="s">
        <v>5457</v>
      </c>
      <c r="CI2325" s="16" t="s">
        <v>5457</v>
      </c>
      <c r="CJ2325" s="16" t="s">
        <v>5458</v>
      </c>
      <c r="CK2325" s="16" t="s">
        <v>5458</v>
      </c>
      <c r="CL2325" s="16" t="s">
        <v>5459</v>
      </c>
      <c r="CM2325" s="16" t="s">
        <v>5459</v>
      </c>
      <c r="CN2325" s="16" t="s">
        <v>5458</v>
      </c>
      <c r="CO2325" s="16" t="s">
        <v>5458</v>
      </c>
      <c r="CP2325" s="16" t="s">
        <v>5458</v>
      </c>
      <c r="CQ2325" s="16" t="s">
        <v>5458</v>
      </c>
      <c r="CR2325" s="16" t="s">
        <v>5458</v>
      </c>
      <c r="CS2325" s="16" t="s">
        <v>5458</v>
      </c>
      <c r="CT2325" s="16" t="s">
        <v>5458</v>
      </c>
      <c r="CU2325" s="16" t="s">
        <v>5458</v>
      </c>
      <c r="CV2325" s="16" t="s">
        <v>5456</v>
      </c>
      <c r="CZ2325" s="16" t="s">
        <v>5456</v>
      </c>
      <c r="DA2325" s="16" t="s">
        <v>5456</v>
      </c>
      <c r="DC2325" s="16" t="s">
        <v>5456</v>
      </c>
      <c r="DD2325" s="16" t="s">
        <v>5457</v>
      </c>
      <c r="DE2325" s="16" t="s">
        <v>5458</v>
      </c>
      <c r="DF2325" s="16" t="s">
        <v>5459</v>
      </c>
      <c r="DG2325" s="16" t="s">
        <v>5458</v>
      </c>
      <c r="DH2325" s="16" t="s">
        <v>5457</v>
      </c>
      <c r="DI2325" s="16" t="s">
        <v>5457</v>
      </c>
      <c r="EB2325" s="16" t="s">
        <v>5456</v>
      </c>
      <c r="EC2325" s="16" t="s">
        <v>5456</v>
      </c>
      <c r="EE2325" s="16" t="s">
        <v>5456</v>
      </c>
      <c r="EF2325" s="16" t="s">
        <v>5456</v>
      </c>
      <c r="EQ2325" s="16" t="s">
        <v>5456</v>
      </c>
      <c r="ER2325" s="16" t="s">
        <v>5456</v>
      </c>
      <c r="FO2325" s="16" t="s">
        <v>5456</v>
      </c>
      <c r="FP2325" s="16" t="s">
        <v>5456</v>
      </c>
      <c r="FQ2325" s="16" t="s">
        <v>5456</v>
      </c>
      <c r="FR2325" s="16" t="s">
        <v>5456</v>
      </c>
      <c r="FS2325" s="16" t="s">
        <v>5456</v>
      </c>
      <c r="FT2325" s="16" t="s">
        <v>5456</v>
      </c>
      <c r="FU2325" s="16" t="s">
        <v>5456</v>
      </c>
      <c r="FV2325" s="16" t="s">
        <v>5457</v>
      </c>
      <c r="FW2325" s="16" t="s">
        <v>5457</v>
      </c>
      <c r="FX2325" s="16" t="s">
        <v>5457</v>
      </c>
      <c r="FY2325" s="16" t="s">
        <v>5457</v>
      </c>
      <c r="FZ2325" s="16" t="s">
        <v>5457</v>
      </c>
      <c r="GA2325" s="16" t="s">
        <v>5456</v>
      </c>
      <c r="GB2325" s="16" t="s">
        <v>5456</v>
      </c>
      <c r="GC2325" s="16" t="s">
        <v>5456</v>
      </c>
      <c r="GI2325" s="16" t="s">
        <v>5456</v>
      </c>
      <c r="GJ2325" s="16" t="s">
        <v>5456</v>
      </c>
      <c r="GN2325" s="16" t="s">
        <v>5456</v>
      </c>
      <c r="GO2325" s="16" t="s">
        <v>5456</v>
      </c>
      <c r="GP2325" s="16" t="s">
        <v>5456</v>
      </c>
      <c r="GQ2325" s="16" t="s">
        <v>5456</v>
      </c>
      <c r="GR2325" s="16" t="s">
        <v>5456</v>
      </c>
      <c r="GS2325" s="16" t="s">
        <v>5456</v>
      </c>
      <c r="GT2325" s="16" t="s">
        <v>5456</v>
      </c>
      <c r="GU2325" s="16" t="s">
        <v>5456</v>
      </c>
      <c r="GV2325" s="16" t="s">
        <v>5456</v>
      </c>
      <c r="GY2325" s="16" t="s">
        <v>5456</v>
      </c>
      <c r="GZ2325" s="16" t="s">
        <v>5456</v>
      </c>
      <c r="HA2325" s="16" t="s">
        <v>5457</v>
      </c>
      <c r="HB2325" s="16" t="s">
        <v>5458</v>
      </c>
      <c r="HC2325" s="16" t="s">
        <v>5458</v>
      </c>
      <c r="HD2325" s="16" t="s">
        <v>5457</v>
      </c>
      <c r="HE2325" s="16" t="s">
        <v>5457</v>
      </c>
      <c r="HF2325" s="16" t="s">
        <v>5457</v>
      </c>
      <c r="HG2325" s="16" t="s">
        <v>5457</v>
      </c>
      <c r="HH2325" s="16" t="s">
        <v>5457</v>
      </c>
      <c r="HI2325" s="16" t="s">
        <v>5457</v>
      </c>
      <c r="HJ2325" s="16" t="s">
        <v>5457</v>
      </c>
      <c r="HK2325" s="16" t="s">
        <v>5457</v>
      </c>
      <c r="HL2325" s="16" t="s">
        <v>5457</v>
      </c>
      <c r="HM2325" s="16" t="s">
        <v>5457</v>
      </c>
      <c r="HN2325" s="16" t="s">
        <v>5457</v>
      </c>
      <c r="HO2325" s="16" t="s">
        <v>5456</v>
      </c>
      <c r="IG2325" s="16" t="s">
        <v>5456</v>
      </c>
      <c r="IH2325" s="16" t="s">
        <v>5457</v>
      </c>
      <c r="II2325" s="16" t="s">
        <v>5457</v>
      </c>
      <c r="IJ2325" s="16" t="s">
        <v>5457</v>
      </c>
      <c r="IK2325" s="16" t="s">
        <v>5457</v>
      </c>
      <c r="IL2325" s="16" t="s">
        <v>5456</v>
      </c>
      <c r="IU2325" s="16" t="s">
        <v>5456</v>
      </c>
      <c r="IV2325" s="16" t="s">
        <v>5457</v>
      </c>
      <c r="IW2325" s="16" t="s">
        <v>5456</v>
      </c>
      <c r="IX2325" s="16" t="s">
        <v>5456</v>
      </c>
      <c r="IY2325" s="16" t="s">
        <v>5456</v>
      </c>
      <c r="IZ2325" s="16" t="s">
        <v>5456</v>
      </c>
      <c r="JA2325" s="16" t="s">
        <v>5456</v>
      </c>
      <c r="JG2325" s="16" t="s">
        <v>5456</v>
      </c>
      <c r="JH2325" s="16" t="s">
        <v>5456</v>
      </c>
      <c r="JI2325" s="16" t="s">
        <v>5456</v>
      </c>
      <c r="JJ2325" s="16" t="s">
        <v>5456</v>
      </c>
      <c r="JK2325" s="16" t="s">
        <v>5456</v>
      </c>
      <c r="JL2325" s="16" t="s">
        <v>5456</v>
      </c>
      <c r="JM2325" s="16" t="s">
        <v>5456</v>
      </c>
      <c r="JN2325" s="16" t="s">
        <v>5457</v>
      </c>
      <c r="JO2325" s="16" t="s">
        <v>5457</v>
      </c>
      <c r="JP2325" s="16" t="s">
        <v>5457</v>
      </c>
      <c r="JQ2325" s="16" t="s">
        <v>5457</v>
      </c>
      <c r="JR2325" s="16" t="s">
        <v>5457</v>
      </c>
      <c r="JS2325" s="16" t="s">
        <v>5457</v>
      </c>
      <c r="JT2325" s="16" t="s">
        <v>5457</v>
      </c>
      <c r="JU2325" s="16" t="s">
        <v>5456</v>
      </c>
      <c r="JV2325" s="16" t="s">
        <v>5456</v>
      </c>
      <c r="JW2325" s="16" t="s">
        <v>5456</v>
      </c>
      <c r="KA2325" s="16" t="s">
        <v>5456</v>
      </c>
      <c r="KB2325" s="16" t="s">
        <v>5456</v>
      </c>
      <c r="KC2325" s="16" t="s">
        <v>5456</v>
      </c>
      <c r="KD2325" s="16" t="s">
        <v>5456</v>
      </c>
      <c r="KE2325" s="16" t="s">
        <v>5458</v>
      </c>
      <c r="KF2325" s="16" t="s">
        <v>5458</v>
      </c>
      <c r="KG2325" s="16" t="s">
        <v>5457</v>
      </c>
      <c r="KO2325" s="16" t="s">
        <v>5456</v>
      </c>
      <c r="KP2325" s="16" t="s">
        <v>5456</v>
      </c>
      <c r="LC2325" s="16" t="s">
        <v>5456</v>
      </c>
      <c r="LP2325" s="16" t="s">
        <v>5456</v>
      </c>
      <c r="LQ2325" s="16" t="s">
        <v>5456</v>
      </c>
      <c r="LR2325" s="16" t="s">
        <v>5456</v>
      </c>
      <c r="LS2325" s="16" t="s">
        <v>5456</v>
      </c>
      <c r="LT2325" s="16" t="s">
        <v>5456</v>
      </c>
      <c r="LU2325" s="16" t="s">
        <v>5456</v>
      </c>
      <c r="MN2325" s="16" t="s">
        <v>5456</v>
      </c>
      <c r="MO2325" s="16" t="s">
        <v>5456</v>
      </c>
      <c r="MP2325" s="16" t="s">
        <v>5457</v>
      </c>
      <c r="MQ2325" s="16" t="s">
        <v>5457</v>
      </c>
      <c r="MR2325" s="16" t="s">
        <v>5457</v>
      </c>
      <c r="MS2325" s="16" t="s">
        <v>5457</v>
      </c>
      <c r="MT2325" s="16" t="s">
        <v>5456</v>
      </c>
      <c r="NA2325" s="16" t="s">
        <v>5456</v>
      </c>
      <c r="NB2325" s="16" t="s">
        <v>5456</v>
      </c>
      <c r="NC2325" s="16" t="s">
        <v>5457</v>
      </c>
    </row>
    <row r="2326" spans="1:367" x14ac:dyDescent="0.35">
      <c r="A2326" s="15" t="s">
        <v>5298</v>
      </c>
      <c r="B2326" s="15" t="s">
        <v>2985</v>
      </c>
      <c r="C2326" s="15" t="s">
        <v>2407</v>
      </c>
      <c r="D2326" s="15" t="s">
        <v>518</v>
      </c>
      <c r="E2326" s="15" t="s">
        <v>503</v>
      </c>
      <c r="F2326" s="15" t="s">
        <v>14</v>
      </c>
      <c r="G2326" s="15" t="s">
        <v>15</v>
      </c>
      <c r="H2326" s="15" t="s">
        <v>2361</v>
      </c>
      <c r="I2326" s="15">
        <v>25</v>
      </c>
      <c r="K2326" s="16" t="s">
        <v>5456</v>
      </c>
      <c r="O2326" s="16" t="s">
        <v>5456</v>
      </c>
      <c r="P2326" s="16" t="s">
        <v>5456</v>
      </c>
      <c r="R2326" s="16" t="s">
        <v>5456</v>
      </c>
      <c r="S2326" s="16" t="s">
        <v>5456</v>
      </c>
      <c r="T2326" s="16" t="s">
        <v>5456</v>
      </c>
      <c r="U2326" s="16" t="s">
        <v>5456</v>
      </c>
      <c r="V2326" s="16" t="s">
        <v>5456</v>
      </c>
      <c r="X2326" s="16" t="s">
        <v>5456</v>
      </c>
      <c r="AA2326" s="16" t="s">
        <v>5456</v>
      </c>
      <c r="AD2326" s="16" t="s">
        <v>5456</v>
      </c>
      <c r="AH2326" s="16" t="s">
        <v>5456</v>
      </c>
      <c r="AI2326" s="16" t="s">
        <v>5456</v>
      </c>
      <c r="AJ2326" s="16" t="s">
        <v>5456</v>
      </c>
      <c r="AK2326" s="16" t="s">
        <v>5456</v>
      </c>
      <c r="AL2326" s="16" t="s">
        <v>5456</v>
      </c>
      <c r="AW2326" s="16" t="s">
        <v>5456</v>
      </c>
      <c r="AZ2326" s="16" t="s">
        <v>5456</v>
      </c>
      <c r="BB2326" s="16" t="s">
        <v>5456</v>
      </c>
      <c r="BC2326" s="16" t="s">
        <v>5456</v>
      </c>
      <c r="BD2326" s="16" t="s">
        <v>5456</v>
      </c>
      <c r="BI2326" s="16" t="s">
        <v>5457</v>
      </c>
      <c r="BJ2326" s="16" t="s">
        <v>5457</v>
      </c>
      <c r="BK2326" s="16" t="s">
        <v>5457</v>
      </c>
      <c r="BL2326" s="16" t="s">
        <v>5457</v>
      </c>
      <c r="BN2326" s="16" t="s">
        <v>5457</v>
      </c>
      <c r="BR2326" s="16" t="s">
        <v>5456</v>
      </c>
      <c r="BZ2326" s="16" t="s">
        <v>5456</v>
      </c>
      <c r="CB2326" s="16" t="s">
        <v>5456</v>
      </c>
      <c r="CC2326" s="16" t="s">
        <v>5456</v>
      </c>
      <c r="CD2326" s="16" t="s">
        <v>5457</v>
      </c>
      <c r="CE2326" s="16" t="s">
        <v>5457</v>
      </c>
      <c r="CF2326" s="16" t="s">
        <v>5457</v>
      </c>
      <c r="CG2326" s="16" t="s">
        <v>5457</v>
      </c>
      <c r="CH2326" s="16" t="s">
        <v>5458</v>
      </c>
      <c r="CI2326" s="16" t="s">
        <v>5458</v>
      </c>
      <c r="CJ2326" s="16" t="s">
        <v>5458</v>
      </c>
      <c r="CK2326" s="16" t="s">
        <v>5458</v>
      </c>
      <c r="CL2326" s="16" t="s">
        <v>5459</v>
      </c>
      <c r="CM2326" s="16" t="s">
        <v>5459</v>
      </c>
      <c r="CN2326" s="16" t="s">
        <v>5459</v>
      </c>
      <c r="CO2326" s="16" t="s">
        <v>5459</v>
      </c>
      <c r="CP2326" s="16" t="s">
        <v>5459</v>
      </c>
      <c r="CQ2326" s="16" t="s">
        <v>5459</v>
      </c>
      <c r="CR2326" s="16" t="s">
        <v>5458</v>
      </c>
      <c r="CS2326" s="16" t="s">
        <v>5459</v>
      </c>
      <c r="CT2326" s="16" t="s">
        <v>5459</v>
      </c>
      <c r="CU2326" s="16" t="s">
        <v>5458</v>
      </c>
      <c r="CV2326" s="16" t="s">
        <v>5456</v>
      </c>
      <c r="CZ2326" s="16" t="s">
        <v>5456</v>
      </c>
      <c r="DA2326" s="16" t="s">
        <v>5456</v>
      </c>
      <c r="DB2326" s="16" t="s">
        <v>5456</v>
      </c>
      <c r="DC2326" s="16" t="s">
        <v>5456</v>
      </c>
      <c r="DD2326" s="16" t="s">
        <v>5456</v>
      </c>
      <c r="DE2326" s="16" t="s">
        <v>5458</v>
      </c>
      <c r="DF2326" s="16" t="s">
        <v>5459</v>
      </c>
      <c r="DG2326" s="16" t="s">
        <v>5458</v>
      </c>
      <c r="DH2326" s="16" t="s">
        <v>5457</v>
      </c>
      <c r="DI2326" s="16" t="s">
        <v>5457</v>
      </c>
      <c r="DP2326" s="16" t="s">
        <v>5456</v>
      </c>
      <c r="DZ2326" s="16" t="s">
        <v>5456</v>
      </c>
      <c r="EA2326" s="16" t="s">
        <v>5456</v>
      </c>
      <c r="EB2326" s="16" t="s">
        <v>5456</v>
      </c>
      <c r="EC2326" s="16" t="s">
        <v>5456</v>
      </c>
      <c r="ED2326" s="16" t="s">
        <v>5456</v>
      </c>
      <c r="FQ2326" s="16" t="s">
        <v>5456</v>
      </c>
      <c r="FS2326" s="16" t="s">
        <v>5456</v>
      </c>
      <c r="FT2326" s="16" t="s">
        <v>5456</v>
      </c>
      <c r="FU2326" s="16" t="s">
        <v>5456</v>
      </c>
      <c r="FV2326" s="16" t="s">
        <v>5456</v>
      </c>
      <c r="FW2326" s="16" t="s">
        <v>5456</v>
      </c>
      <c r="FX2326" s="16" t="s">
        <v>5457</v>
      </c>
      <c r="FY2326" s="16" t="s">
        <v>5457</v>
      </c>
      <c r="FZ2326" s="16" t="s">
        <v>5457</v>
      </c>
      <c r="GA2326" s="16" t="s">
        <v>5456</v>
      </c>
      <c r="GB2326" s="16" t="s">
        <v>5456</v>
      </c>
      <c r="GC2326" s="16" t="s">
        <v>5456</v>
      </c>
      <c r="GS2326" s="16" t="s">
        <v>5456</v>
      </c>
      <c r="GT2326" s="16" t="s">
        <v>5456</v>
      </c>
      <c r="GU2326" s="16" t="s">
        <v>5456</v>
      </c>
      <c r="GV2326" s="16" t="s">
        <v>5456</v>
      </c>
      <c r="GW2326" s="16" t="s">
        <v>5456</v>
      </c>
      <c r="GX2326" s="16" t="s">
        <v>5456</v>
      </c>
      <c r="GY2326" s="16" t="s">
        <v>5456</v>
      </c>
      <c r="GZ2326" s="16" t="s">
        <v>5457</v>
      </c>
      <c r="HA2326" s="16" t="s">
        <v>5457</v>
      </c>
      <c r="HB2326" s="16" t="s">
        <v>5458</v>
      </c>
      <c r="HC2326" s="16" t="s">
        <v>5457</v>
      </c>
      <c r="HD2326" s="16" t="s">
        <v>5457</v>
      </c>
      <c r="HE2326" s="16" t="s">
        <v>5456</v>
      </c>
      <c r="HG2326" s="16" t="s">
        <v>5456</v>
      </c>
      <c r="HH2326" s="16" t="s">
        <v>5456</v>
      </c>
      <c r="HI2326" s="16" t="s">
        <v>5456</v>
      </c>
      <c r="HJ2326" s="16" t="s">
        <v>5458</v>
      </c>
      <c r="HK2326" s="16" t="s">
        <v>5458</v>
      </c>
      <c r="HL2326" s="16" t="s">
        <v>5458</v>
      </c>
      <c r="HM2326" s="16" t="s">
        <v>5457</v>
      </c>
      <c r="HN2326" s="16" t="s">
        <v>5457</v>
      </c>
      <c r="HO2326" s="16" t="s">
        <v>5457</v>
      </c>
      <c r="HP2326" s="16" t="s">
        <v>5456</v>
      </c>
      <c r="HQ2326" s="16" t="s">
        <v>5456</v>
      </c>
      <c r="IH2326" s="16" t="s">
        <v>5456</v>
      </c>
      <c r="II2326" s="16" t="s">
        <v>5457</v>
      </c>
      <c r="IJ2326" s="16" t="s">
        <v>5456</v>
      </c>
      <c r="IK2326" s="16" t="s">
        <v>5456</v>
      </c>
      <c r="IM2326" s="16" t="s">
        <v>5456</v>
      </c>
      <c r="IP2326" s="16" t="s">
        <v>5456</v>
      </c>
      <c r="IQ2326" s="16" t="s">
        <v>5457</v>
      </c>
      <c r="IR2326" s="16" t="s">
        <v>5457</v>
      </c>
      <c r="IS2326" s="16" t="s">
        <v>5457</v>
      </c>
      <c r="IT2326" s="16" t="s">
        <v>5457</v>
      </c>
      <c r="IU2326" s="16" t="s">
        <v>5457</v>
      </c>
      <c r="IV2326" s="16" t="s">
        <v>5457</v>
      </c>
      <c r="IW2326" s="16" t="s">
        <v>5457</v>
      </c>
      <c r="IX2326" s="16" t="s">
        <v>5457</v>
      </c>
      <c r="IY2326" s="16" t="s">
        <v>5457</v>
      </c>
      <c r="IZ2326" s="16" t="s">
        <v>5457</v>
      </c>
      <c r="JA2326" s="16" t="s">
        <v>5457</v>
      </c>
      <c r="JB2326" s="16" t="s">
        <v>5456</v>
      </c>
      <c r="JC2326" s="16" t="s">
        <v>5456</v>
      </c>
      <c r="JD2326" s="16" t="s">
        <v>5456</v>
      </c>
      <c r="JE2326" s="16" t="s">
        <v>5456</v>
      </c>
      <c r="JF2326" s="16" t="s">
        <v>5456</v>
      </c>
      <c r="JG2326" s="16" t="s">
        <v>5456</v>
      </c>
      <c r="JH2326" s="16" t="s">
        <v>5456</v>
      </c>
      <c r="JI2326" s="16" t="s">
        <v>5456</v>
      </c>
      <c r="JJ2326" s="16" t="s">
        <v>5456</v>
      </c>
      <c r="JK2326" s="16" t="s">
        <v>5456</v>
      </c>
      <c r="JL2326" s="16" t="s">
        <v>5456</v>
      </c>
      <c r="JM2326" s="16" t="s">
        <v>5456</v>
      </c>
      <c r="JN2326" s="16" t="s">
        <v>5456</v>
      </c>
      <c r="JO2326" s="16" t="s">
        <v>5456</v>
      </c>
      <c r="JP2326" s="16" t="s">
        <v>5456</v>
      </c>
      <c r="JQ2326" s="16" t="s">
        <v>5456</v>
      </c>
      <c r="JR2326" s="16" t="s">
        <v>5456</v>
      </c>
      <c r="JS2326" s="16" t="s">
        <v>5456</v>
      </c>
      <c r="JT2326" s="16" t="s">
        <v>5456</v>
      </c>
      <c r="JU2326" s="16" t="s">
        <v>5456</v>
      </c>
      <c r="KA2326" s="16" t="s">
        <v>5456</v>
      </c>
      <c r="KB2326" s="16" t="s">
        <v>5456</v>
      </c>
      <c r="KC2326" s="16" t="s">
        <v>5456</v>
      </c>
      <c r="KD2326" s="16" t="s">
        <v>5457</v>
      </c>
      <c r="KE2326" s="16" t="s">
        <v>5458</v>
      </c>
      <c r="KF2326" s="16" t="s">
        <v>5457</v>
      </c>
      <c r="KG2326" s="16" t="s">
        <v>5457</v>
      </c>
      <c r="KO2326" s="16" t="s">
        <v>5456</v>
      </c>
      <c r="KP2326" s="16" t="s">
        <v>5456</v>
      </c>
      <c r="LP2326" s="16" t="s">
        <v>5456</v>
      </c>
      <c r="LQ2326" s="16" t="s">
        <v>5456</v>
      </c>
      <c r="LR2326" s="16" t="s">
        <v>5456</v>
      </c>
      <c r="LS2326" s="16" t="s">
        <v>5456</v>
      </c>
      <c r="LT2326" s="16" t="s">
        <v>5456</v>
      </c>
      <c r="LU2326" s="16" t="s">
        <v>5456</v>
      </c>
      <c r="MJ2326" s="16" t="s">
        <v>5456</v>
      </c>
      <c r="MQ2326" s="16" t="s">
        <v>5456</v>
      </c>
      <c r="MR2326" s="16" t="s">
        <v>5456</v>
      </c>
      <c r="NA2326" s="16" t="s">
        <v>5456</v>
      </c>
      <c r="NB2326" s="16" t="s">
        <v>5456</v>
      </c>
      <c r="NC2326" s="16" t="s">
        <v>5457</v>
      </c>
    </row>
    <row r="2327" spans="1:367" x14ac:dyDescent="0.35">
      <c r="A2327" s="15" t="s">
        <v>5299</v>
      </c>
      <c r="B2327" s="15" t="s">
        <v>2985</v>
      </c>
      <c r="C2327" s="15" t="s">
        <v>2408</v>
      </c>
      <c r="D2327" s="15" t="s">
        <v>519</v>
      </c>
      <c r="E2327" s="15" t="s">
        <v>503</v>
      </c>
      <c r="F2327" s="15" t="s">
        <v>14</v>
      </c>
      <c r="G2327" s="15" t="s">
        <v>15</v>
      </c>
      <c r="H2327" s="15" t="s">
        <v>2361</v>
      </c>
      <c r="I2327" s="15">
        <v>25</v>
      </c>
      <c r="P2327" s="16" t="s">
        <v>5456</v>
      </c>
      <c r="AA2327" s="16" t="s">
        <v>5456</v>
      </c>
      <c r="AB2327" s="16" t="s">
        <v>5456</v>
      </c>
      <c r="AC2327" s="16" t="s">
        <v>5456</v>
      </c>
      <c r="AD2327" s="16" t="s">
        <v>5457</v>
      </c>
      <c r="AE2327" s="16" t="s">
        <v>5457</v>
      </c>
      <c r="AF2327" s="16" t="s">
        <v>5457</v>
      </c>
      <c r="AG2327" s="16" t="s">
        <v>5457</v>
      </c>
      <c r="AH2327" s="16" t="s">
        <v>5457</v>
      </c>
      <c r="AI2327" s="16" t="s">
        <v>5457</v>
      </c>
      <c r="AJ2327" s="16" t="s">
        <v>5456</v>
      </c>
      <c r="AK2327" s="16" t="s">
        <v>5456</v>
      </c>
      <c r="AL2327" s="16" t="s">
        <v>5457</v>
      </c>
      <c r="AM2327" s="16" t="s">
        <v>5456</v>
      </c>
      <c r="AO2327" s="16" t="s">
        <v>5456</v>
      </c>
      <c r="AW2327" s="16" t="s">
        <v>5456</v>
      </c>
      <c r="BC2327" s="16" t="s">
        <v>5457</v>
      </c>
      <c r="BD2327" s="16" t="s">
        <v>5456</v>
      </c>
      <c r="BI2327" s="16" t="s">
        <v>5457</v>
      </c>
      <c r="BJ2327" s="16" t="s">
        <v>5457</v>
      </c>
      <c r="BK2327" s="16" t="s">
        <v>5457</v>
      </c>
      <c r="BL2327" s="16" t="s">
        <v>5456</v>
      </c>
      <c r="BN2327" s="16" t="s">
        <v>5456</v>
      </c>
      <c r="BO2327" s="16" t="s">
        <v>5457</v>
      </c>
      <c r="BP2327" s="16" t="s">
        <v>5458</v>
      </c>
      <c r="BQ2327" s="16" t="s">
        <v>5458</v>
      </c>
      <c r="BR2327" s="16" t="s">
        <v>5458</v>
      </c>
      <c r="BS2327" s="16" t="s">
        <v>5457</v>
      </c>
      <c r="BT2327" s="16" t="s">
        <v>5456</v>
      </c>
      <c r="BU2327" s="16" t="s">
        <v>5456</v>
      </c>
      <c r="BV2327" s="16" t="s">
        <v>5457</v>
      </c>
      <c r="BW2327" s="16" t="s">
        <v>5456</v>
      </c>
      <c r="CC2327" s="16" t="s">
        <v>5456</v>
      </c>
      <c r="CD2327" s="16" t="s">
        <v>5456</v>
      </c>
      <c r="CE2327" s="16" t="s">
        <v>5456</v>
      </c>
      <c r="CF2327" s="16" t="s">
        <v>5456</v>
      </c>
      <c r="CG2327" s="16" t="s">
        <v>5457</v>
      </c>
      <c r="CH2327" s="16" t="s">
        <v>5457</v>
      </c>
      <c r="CI2327" s="16" t="s">
        <v>5457</v>
      </c>
      <c r="CJ2327" s="16" t="s">
        <v>5457</v>
      </c>
      <c r="CK2327" s="16" t="s">
        <v>5457</v>
      </c>
      <c r="CL2327" s="16" t="s">
        <v>5458</v>
      </c>
      <c r="CM2327" s="16" t="s">
        <v>5458</v>
      </c>
      <c r="CN2327" s="16" t="s">
        <v>5457</v>
      </c>
      <c r="CO2327" s="16" t="s">
        <v>5457</v>
      </c>
      <c r="CP2327" s="16" t="s">
        <v>5457</v>
      </c>
      <c r="CQ2327" s="16" t="s">
        <v>5457</v>
      </c>
      <c r="CR2327" s="16" t="s">
        <v>5457</v>
      </c>
      <c r="CS2327" s="16" t="s">
        <v>5457</v>
      </c>
      <c r="CT2327" s="16" t="s">
        <v>5457</v>
      </c>
      <c r="CU2327" s="16" t="s">
        <v>5457</v>
      </c>
      <c r="CV2327" s="16" t="s">
        <v>5456</v>
      </c>
      <c r="CY2327" s="16" t="s">
        <v>5456</v>
      </c>
      <c r="DC2327" s="16" t="s">
        <v>5456</v>
      </c>
      <c r="DD2327" s="16" t="s">
        <v>5456</v>
      </c>
      <c r="DE2327" s="16" t="s">
        <v>5458</v>
      </c>
      <c r="DF2327" s="16" t="s">
        <v>5459</v>
      </c>
      <c r="DG2327" s="16" t="s">
        <v>5458</v>
      </c>
      <c r="DH2327" s="16" t="s">
        <v>5457</v>
      </c>
      <c r="DI2327" s="16" t="s">
        <v>5456</v>
      </c>
      <c r="EX2327" s="16" t="s">
        <v>5456</v>
      </c>
      <c r="EY2327" s="16" t="s">
        <v>5456</v>
      </c>
      <c r="FP2327" s="16" t="s">
        <v>5456</v>
      </c>
      <c r="FQ2327" s="16" t="s">
        <v>5456</v>
      </c>
      <c r="FR2327" s="16" t="s">
        <v>5456</v>
      </c>
      <c r="FS2327" s="16" t="s">
        <v>5456</v>
      </c>
      <c r="FV2327" s="16" t="s">
        <v>5456</v>
      </c>
      <c r="FW2327" s="16" t="s">
        <v>5456</v>
      </c>
      <c r="FX2327" s="16" t="s">
        <v>5456</v>
      </c>
      <c r="FY2327" s="16" t="s">
        <v>5456</v>
      </c>
      <c r="FZ2327" s="16" t="s">
        <v>5456</v>
      </c>
      <c r="GA2327" s="16" t="s">
        <v>5456</v>
      </c>
      <c r="GO2327" s="16" t="s">
        <v>5456</v>
      </c>
      <c r="GP2327" s="16" t="s">
        <v>5456</v>
      </c>
      <c r="GQ2327" s="16" t="s">
        <v>5456</v>
      </c>
      <c r="GR2327" s="16" t="s">
        <v>5456</v>
      </c>
      <c r="GS2327" s="16" t="s">
        <v>5456</v>
      </c>
      <c r="GT2327" s="16" t="s">
        <v>5456</v>
      </c>
      <c r="GU2327" s="16" t="s">
        <v>5457</v>
      </c>
      <c r="GV2327" s="16" t="s">
        <v>5457</v>
      </c>
      <c r="GW2327" s="16" t="s">
        <v>5457</v>
      </c>
      <c r="GX2327" s="16" t="s">
        <v>5457</v>
      </c>
      <c r="GY2327" s="16" t="s">
        <v>5457</v>
      </c>
      <c r="GZ2327" s="16" t="s">
        <v>5457</v>
      </c>
      <c r="HA2327" s="16" t="s">
        <v>5457</v>
      </c>
      <c r="HB2327" s="16" t="s">
        <v>5457</v>
      </c>
      <c r="HC2327" s="16" t="s">
        <v>5458</v>
      </c>
      <c r="HD2327" s="16" t="s">
        <v>5457</v>
      </c>
      <c r="HE2327" s="16" t="s">
        <v>5457</v>
      </c>
      <c r="HF2327" s="16" t="s">
        <v>5456</v>
      </c>
      <c r="HG2327" s="16" t="s">
        <v>5456</v>
      </c>
      <c r="HH2327" s="16" t="s">
        <v>5456</v>
      </c>
      <c r="HI2327" s="16" t="s">
        <v>5456</v>
      </c>
      <c r="HJ2327" s="16" t="s">
        <v>5456</v>
      </c>
      <c r="HK2327" s="16" t="s">
        <v>5456</v>
      </c>
      <c r="HL2327" s="16" t="s">
        <v>5456</v>
      </c>
      <c r="HM2327" s="16" t="s">
        <v>5456</v>
      </c>
      <c r="HP2327" s="16" t="s">
        <v>5456</v>
      </c>
      <c r="HQ2327" s="16" t="s">
        <v>5456</v>
      </c>
      <c r="HR2327" s="16" t="s">
        <v>5456</v>
      </c>
      <c r="HS2327" s="16" t="s">
        <v>5456</v>
      </c>
      <c r="IG2327" s="16" t="s">
        <v>5456</v>
      </c>
      <c r="IH2327" s="16" t="s">
        <v>5456</v>
      </c>
      <c r="II2327" s="16" t="s">
        <v>5456</v>
      </c>
      <c r="IJ2327" s="16" t="s">
        <v>5456</v>
      </c>
      <c r="IK2327" s="16" t="s">
        <v>5456</v>
      </c>
      <c r="IQ2327" s="16" t="s">
        <v>5456</v>
      </c>
      <c r="IT2327" s="16" t="s">
        <v>5457</v>
      </c>
      <c r="IU2327" s="16" t="s">
        <v>5456</v>
      </c>
      <c r="IV2327" s="16" t="s">
        <v>5457</v>
      </c>
      <c r="IW2327" s="16" t="s">
        <v>5457</v>
      </c>
      <c r="IX2327" s="16" t="s">
        <v>5457</v>
      </c>
      <c r="IY2327" s="16" t="s">
        <v>5457</v>
      </c>
      <c r="IZ2327" s="16" t="s">
        <v>5457</v>
      </c>
      <c r="JA2327" s="16" t="s">
        <v>5457</v>
      </c>
      <c r="JG2327" s="16" t="s">
        <v>5456</v>
      </c>
      <c r="JH2327" s="16" t="s">
        <v>5456</v>
      </c>
      <c r="JI2327" s="16" t="s">
        <v>5456</v>
      </c>
      <c r="JJ2327" s="16" t="s">
        <v>5457</v>
      </c>
      <c r="JK2327" s="16" t="s">
        <v>5457</v>
      </c>
      <c r="JL2327" s="16" t="s">
        <v>5457</v>
      </c>
      <c r="JM2327" s="16" t="s">
        <v>5457</v>
      </c>
      <c r="JN2327" s="16" t="s">
        <v>5457</v>
      </c>
      <c r="JO2327" s="16" t="s">
        <v>5457</v>
      </c>
      <c r="JP2327" s="16" t="s">
        <v>5457</v>
      </c>
      <c r="JQ2327" s="16" t="s">
        <v>5457</v>
      </c>
      <c r="JR2327" s="16" t="s">
        <v>5457</v>
      </c>
      <c r="JS2327" s="16" t="s">
        <v>5457</v>
      </c>
      <c r="JT2327" s="16" t="s">
        <v>5456</v>
      </c>
      <c r="KA2327" s="16" t="s">
        <v>5456</v>
      </c>
      <c r="KB2327" s="16" t="s">
        <v>5456</v>
      </c>
      <c r="KC2327" s="16" t="s">
        <v>5456</v>
      </c>
      <c r="KD2327" s="16" t="s">
        <v>5457</v>
      </c>
      <c r="KE2327" s="16" t="s">
        <v>5458</v>
      </c>
      <c r="KF2327" s="16" t="s">
        <v>5458</v>
      </c>
      <c r="KG2327" s="16" t="s">
        <v>5458</v>
      </c>
      <c r="LC2327" s="16" t="s">
        <v>5456</v>
      </c>
      <c r="LD2327" s="16" t="s">
        <v>5456</v>
      </c>
      <c r="LE2327" s="16" t="s">
        <v>5456</v>
      </c>
      <c r="LF2327" s="16" t="s">
        <v>5456</v>
      </c>
      <c r="LJ2327" s="16" t="s">
        <v>5456</v>
      </c>
      <c r="LK2327" s="16" t="s">
        <v>5456</v>
      </c>
      <c r="LN2327" s="16" t="s">
        <v>5456</v>
      </c>
      <c r="LO2327" s="16" t="s">
        <v>5456</v>
      </c>
      <c r="LP2327" s="16" t="s">
        <v>5456</v>
      </c>
      <c r="LQ2327" s="16" t="s">
        <v>5456</v>
      </c>
      <c r="LT2327" s="16" t="s">
        <v>5456</v>
      </c>
      <c r="MG2327" s="16" t="s">
        <v>5456</v>
      </c>
      <c r="MH2327" s="16" t="s">
        <v>5456</v>
      </c>
      <c r="MI2327" s="16" t="s">
        <v>5456</v>
      </c>
      <c r="MJ2327" s="16" t="s">
        <v>5456</v>
      </c>
      <c r="ML2327" s="16" t="s">
        <v>5456</v>
      </c>
      <c r="MM2327" s="16" t="s">
        <v>5456</v>
      </c>
      <c r="MN2327" s="16" t="s">
        <v>5456</v>
      </c>
      <c r="MO2327" s="16" t="s">
        <v>5456</v>
      </c>
      <c r="MP2327" s="16" t="s">
        <v>5457</v>
      </c>
      <c r="MQ2327" s="16" t="s">
        <v>5457</v>
      </c>
      <c r="MR2327" s="16" t="s">
        <v>5457</v>
      </c>
      <c r="MS2327" s="16" t="s">
        <v>5457</v>
      </c>
      <c r="NB2327" s="16" t="s">
        <v>5456</v>
      </c>
      <c r="NC2327" s="16" t="s">
        <v>5456</v>
      </c>
    </row>
    <row r="2328" spans="1:367" x14ac:dyDescent="0.35">
      <c r="A2328" s="15" t="s">
        <v>5300</v>
      </c>
      <c r="B2328" s="15" t="s">
        <v>2985</v>
      </c>
      <c r="C2328" s="15" t="s">
        <v>2409</v>
      </c>
      <c r="D2328" s="15" t="s">
        <v>520</v>
      </c>
      <c r="E2328" s="15" t="s">
        <v>503</v>
      </c>
      <c r="F2328" s="15" t="s">
        <v>14</v>
      </c>
      <c r="G2328" s="15" t="s">
        <v>15</v>
      </c>
      <c r="H2328" s="15" t="s">
        <v>2361</v>
      </c>
      <c r="I2328" s="15">
        <v>25</v>
      </c>
      <c r="K2328" s="16" t="s">
        <v>5456</v>
      </c>
      <c r="O2328" s="16" t="s">
        <v>5456</v>
      </c>
      <c r="P2328" s="16" t="s">
        <v>5456</v>
      </c>
      <c r="R2328" s="16" t="s">
        <v>5456</v>
      </c>
      <c r="U2328" s="16" t="s">
        <v>5456</v>
      </c>
      <c r="X2328" s="16" t="s">
        <v>5456</v>
      </c>
      <c r="Y2328" s="16" t="s">
        <v>5456</v>
      </c>
      <c r="Z2328" s="16" t="s">
        <v>5456</v>
      </c>
      <c r="AH2328" s="16" t="s">
        <v>5456</v>
      </c>
      <c r="AI2328" s="16" t="s">
        <v>5456</v>
      </c>
      <c r="AJ2328" s="16" t="s">
        <v>5456</v>
      </c>
      <c r="AK2328" s="16" t="s">
        <v>5456</v>
      </c>
      <c r="AL2328" s="16" t="s">
        <v>5456</v>
      </c>
      <c r="AW2328" s="16" t="s">
        <v>5456</v>
      </c>
      <c r="AZ2328" s="16" t="s">
        <v>5456</v>
      </c>
      <c r="BB2328" s="16" t="s">
        <v>5456</v>
      </c>
      <c r="BC2328" s="16" t="s">
        <v>5456</v>
      </c>
      <c r="BD2328" s="16" t="s">
        <v>5456</v>
      </c>
      <c r="BE2328" s="16" t="s">
        <v>5456</v>
      </c>
      <c r="BI2328" s="16" t="s">
        <v>5457</v>
      </c>
      <c r="BJ2328" s="16" t="s">
        <v>5458</v>
      </c>
      <c r="BK2328" s="16" t="s">
        <v>5457</v>
      </c>
      <c r="BL2328" s="16" t="s">
        <v>5456</v>
      </c>
      <c r="BN2328" s="16" t="s">
        <v>5456</v>
      </c>
      <c r="CA2328" s="16" t="s">
        <v>5456</v>
      </c>
      <c r="CB2328" s="16" t="s">
        <v>5456</v>
      </c>
      <c r="CC2328" s="16" t="s">
        <v>5456</v>
      </c>
      <c r="CD2328" s="16" t="s">
        <v>5457</v>
      </c>
      <c r="CE2328" s="16" t="s">
        <v>5457</v>
      </c>
      <c r="CF2328" s="16" t="s">
        <v>5457</v>
      </c>
      <c r="CG2328" s="16" t="s">
        <v>5458</v>
      </c>
      <c r="CH2328" s="16" t="s">
        <v>5458</v>
      </c>
      <c r="CI2328" s="16" t="s">
        <v>5458</v>
      </c>
      <c r="CJ2328" s="16" t="s">
        <v>5458</v>
      </c>
      <c r="CK2328" s="16" t="s">
        <v>5458</v>
      </c>
      <c r="CL2328" s="16" t="s">
        <v>5459</v>
      </c>
      <c r="CM2328" s="16" t="s">
        <v>5460</v>
      </c>
      <c r="CN2328" s="16" t="s">
        <v>5459</v>
      </c>
      <c r="CO2328" s="16" t="s">
        <v>5458</v>
      </c>
      <c r="CP2328" s="16" t="s">
        <v>5458</v>
      </c>
      <c r="CQ2328" s="16" t="s">
        <v>5458</v>
      </c>
      <c r="CR2328" s="16" t="s">
        <v>5458</v>
      </c>
      <c r="CS2328" s="16" t="s">
        <v>5459</v>
      </c>
      <c r="CT2328" s="16" t="s">
        <v>5459</v>
      </c>
      <c r="CU2328" s="16" t="s">
        <v>5457</v>
      </c>
      <c r="CV2328" s="16" t="s">
        <v>5456</v>
      </c>
      <c r="CZ2328" s="16" t="s">
        <v>5456</v>
      </c>
      <c r="DA2328" s="16" t="s">
        <v>5456</v>
      </c>
      <c r="DB2328" s="16" t="s">
        <v>5456</v>
      </c>
      <c r="DC2328" s="16" t="s">
        <v>5456</v>
      </c>
      <c r="DD2328" s="16" t="s">
        <v>5456</v>
      </c>
      <c r="DE2328" s="16" t="s">
        <v>5458</v>
      </c>
      <c r="DF2328" s="16" t="s">
        <v>5459</v>
      </c>
      <c r="DG2328" s="16" t="s">
        <v>5458</v>
      </c>
      <c r="DH2328" s="16" t="s">
        <v>5458</v>
      </c>
      <c r="DI2328" s="16" t="s">
        <v>5457</v>
      </c>
      <c r="DP2328" s="16" t="s">
        <v>5456</v>
      </c>
      <c r="FP2328" s="16" t="s">
        <v>5456</v>
      </c>
      <c r="FQ2328" s="16" t="s">
        <v>5456</v>
      </c>
      <c r="FR2328" s="16" t="s">
        <v>5456</v>
      </c>
      <c r="FS2328" s="16" t="s">
        <v>5456</v>
      </c>
      <c r="FT2328" s="16" t="s">
        <v>5456</v>
      </c>
      <c r="FU2328" s="16" t="s">
        <v>5456</v>
      </c>
      <c r="FV2328" s="16" t="s">
        <v>5457</v>
      </c>
      <c r="FW2328" s="16" t="s">
        <v>5457</v>
      </c>
      <c r="FX2328" s="16" t="s">
        <v>5457</v>
      </c>
      <c r="FY2328" s="16" t="s">
        <v>5456</v>
      </c>
      <c r="FZ2328" s="16" t="s">
        <v>5456</v>
      </c>
      <c r="GA2328" s="16" t="s">
        <v>5456</v>
      </c>
      <c r="GB2328" s="16" t="s">
        <v>5456</v>
      </c>
      <c r="GC2328" s="16" t="s">
        <v>5456</v>
      </c>
      <c r="GD2328" s="16" t="s">
        <v>5456</v>
      </c>
      <c r="GE2328" s="16" t="s">
        <v>5456</v>
      </c>
      <c r="GF2328" s="16" t="s">
        <v>5456</v>
      </c>
      <c r="GG2328" s="16" t="s">
        <v>5456</v>
      </c>
      <c r="GH2328" s="16" t="s">
        <v>5456</v>
      </c>
      <c r="GI2328" s="16" t="s">
        <v>5456</v>
      </c>
      <c r="GJ2328" s="16" t="s">
        <v>5457</v>
      </c>
      <c r="GK2328" s="16" t="s">
        <v>5457</v>
      </c>
      <c r="GL2328" s="16" t="s">
        <v>5457</v>
      </c>
      <c r="GM2328" s="16" t="s">
        <v>5457</v>
      </c>
      <c r="GN2328" s="16" t="s">
        <v>5457</v>
      </c>
      <c r="GO2328" s="16" t="s">
        <v>5457</v>
      </c>
      <c r="GP2328" s="16" t="s">
        <v>5457</v>
      </c>
      <c r="GQ2328" s="16" t="s">
        <v>5457</v>
      </c>
      <c r="GR2328" s="16" t="s">
        <v>5457</v>
      </c>
      <c r="GS2328" s="16" t="s">
        <v>5457</v>
      </c>
      <c r="GT2328" s="16" t="s">
        <v>5457</v>
      </c>
      <c r="GU2328" s="16" t="s">
        <v>5456</v>
      </c>
      <c r="GV2328" s="16" t="s">
        <v>5456</v>
      </c>
      <c r="GW2328" s="16" t="s">
        <v>5456</v>
      </c>
      <c r="GX2328" s="16" t="s">
        <v>5456</v>
      </c>
      <c r="GY2328" s="16" t="s">
        <v>5456</v>
      </c>
      <c r="GZ2328" s="16" t="s">
        <v>5456</v>
      </c>
      <c r="HA2328" s="16" t="s">
        <v>5456</v>
      </c>
      <c r="HB2328" s="16" t="s">
        <v>5457</v>
      </c>
      <c r="HC2328" s="16" t="s">
        <v>5456</v>
      </c>
      <c r="HJ2328" s="16" t="s">
        <v>5456</v>
      </c>
      <c r="HK2328" s="16" t="s">
        <v>5456</v>
      </c>
      <c r="HL2328" s="16" t="s">
        <v>5456</v>
      </c>
      <c r="HM2328" s="16" t="s">
        <v>5456</v>
      </c>
      <c r="HN2328" s="16" t="s">
        <v>5456</v>
      </c>
      <c r="HO2328" s="16" t="s">
        <v>5456</v>
      </c>
      <c r="IB2328" s="16" t="s">
        <v>5456</v>
      </c>
      <c r="IC2328" s="16" t="s">
        <v>5456</v>
      </c>
      <c r="II2328" s="16" t="s">
        <v>5456</v>
      </c>
      <c r="IU2328" s="16" t="s">
        <v>5456</v>
      </c>
      <c r="IV2328" s="16" t="s">
        <v>5456</v>
      </c>
      <c r="IX2328" s="16" t="s">
        <v>5456</v>
      </c>
      <c r="IY2328" s="16" t="s">
        <v>5456</v>
      </c>
      <c r="IZ2328" s="16" t="s">
        <v>5456</v>
      </c>
      <c r="JA2328" s="16" t="s">
        <v>5457</v>
      </c>
      <c r="JB2328" s="16" t="s">
        <v>5457</v>
      </c>
      <c r="JC2328" s="16" t="s">
        <v>5457</v>
      </c>
      <c r="JD2328" s="16" t="s">
        <v>5457</v>
      </c>
      <c r="JE2328" s="16" t="s">
        <v>5457</v>
      </c>
      <c r="JF2328" s="16" t="s">
        <v>5457</v>
      </c>
      <c r="JG2328" s="16" t="s">
        <v>5457</v>
      </c>
      <c r="JH2328" s="16" t="s">
        <v>5457</v>
      </c>
      <c r="JR2328" s="16" t="s">
        <v>5456</v>
      </c>
      <c r="JS2328" s="16" t="s">
        <v>5456</v>
      </c>
      <c r="KD2328" s="16" t="s">
        <v>5457</v>
      </c>
      <c r="KE2328" s="16" t="s">
        <v>5457</v>
      </c>
      <c r="KF2328" s="16" t="s">
        <v>5457</v>
      </c>
      <c r="KG2328" s="16" t="s">
        <v>5457</v>
      </c>
      <c r="LO2328" s="16" t="s">
        <v>5456</v>
      </c>
      <c r="LS2328" s="16" t="s">
        <v>5456</v>
      </c>
      <c r="LT2328" s="16" t="s">
        <v>5456</v>
      </c>
      <c r="LU2328" s="16" t="s">
        <v>5456</v>
      </c>
      <c r="LV2328" s="16" t="s">
        <v>5456</v>
      </c>
      <c r="LW2328" s="16" t="s">
        <v>5456</v>
      </c>
      <c r="NC2328" s="16" t="s">
        <v>5457</v>
      </c>
    </row>
    <row r="2329" spans="1:367" x14ac:dyDescent="0.35">
      <c r="A2329" s="15" t="s">
        <v>5301</v>
      </c>
      <c r="B2329" s="15" t="s">
        <v>2985</v>
      </c>
      <c r="C2329" s="15" t="s">
        <v>2410</v>
      </c>
      <c r="D2329" s="15" t="s">
        <v>521</v>
      </c>
      <c r="E2329" s="15" t="s">
        <v>503</v>
      </c>
      <c r="F2329" s="15" t="s">
        <v>14</v>
      </c>
      <c r="G2329" s="15" t="s">
        <v>15</v>
      </c>
      <c r="H2329" s="15" t="s">
        <v>2361</v>
      </c>
      <c r="I2329" s="15">
        <v>25</v>
      </c>
      <c r="P2329" s="16" t="s">
        <v>5456</v>
      </c>
      <c r="R2329" s="16" t="s">
        <v>5456</v>
      </c>
      <c r="AA2329" s="16" t="s">
        <v>5456</v>
      </c>
      <c r="AC2329" s="16" t="s">
        <v>5456</v>
      </c>
      <c r="AD2329" s="16" t="s">
        <v>5457</v>
      </c>
      <c r="AE2329" s="16" t="s">
        <v>5457</v>
      </c>
      <c r="AF2329" s="16" t="s">
        <v>5457</v>
      </c>
      <c r="AG2329" s="16" t="s">
        <v>5457</v>
      </c>
      <c r="AH2329" s="16" t="s">
        <v>5457</v>
      </c>
      <c r="AI2329" s="16" t="s">
        <v>5457</v>
      </c>
      <c r="AJ2329" s="16" t="s">
        <v>5456</v>
      </c>
      <c r="AK2329" s="16" t="s">
        <v>5456</v>
      </c>
      <c r="AL2329" s="16" t="s">
        <v>5456</v>
      </c>
      <c r="AW2329" s="16" t="s">
        <v>5456</v>
      </c>
      <c r="BC2329" s="16" t="s">
        <v>5456</v>
      </c>
      <c r="BD2329" s="16" t="s">
        <v>5456</v>
      </c>
      <c r="BI2329" s="16" t="s">
        <v>5456</v>
      </c>
      <c r="BJ2329" s="16" t="s">
        <v>5457</v>
      </c>
      <c r="BK2329" s="16" t="s">
        <v>5457</v>
      </c>
      <c r="BL2329" s="16" t="s">
        <v>5456</v>
      </c>
      <c r="BN2329" s="16" t="s">
        <v>5456</v>
      </c>
      <c r="BO2329" s="16" t="s">
        <v>5457</v>
      </c>
      <c r="BP2329" s="16" t="s">
        <v>5458</v>
      </c>
      <c r="BQ2329" s="16" t="s">
        <v>5458</v>
      </c>
      <c r="BR2329" s="16" t="s">
        <v>5458</v>
      </c>
      <c r="BS2329" s="16" t="s">
        <v>5457</v>
      </c>
      <c r="BU2329" s="16" t="s">
        <v>5456</v>
      </c>
      <c r="BV2329" s="16" t="s">
        <v>5456</v>
      </c>
      <c r="CC2329" s="16" t="s">
        <v>5456</v>
      </c>
      <c r="CD2329" s="16" t="s">
        <v>5456</v>
      </c>
      <c r="CE2329" s="16" t="s">
        <v>5456</v>
      </c>
      <c r="CF2329" s="16" t="s">
        <v>5456</v>
      </c>
      <c r="CG2329" s="16" t="s">
        <v>5457</v>
      </c>
      <c r="CH2329" s="16" t="s">
        <v>5457</v>
      </c>
      <c r="CI2329" s="16" t="s">
        <v>5457</v>
      </c>
      <c r="CJ2329" s="16" t="s">
        <v>5457</v>
      </c>
      <c r="CK2329" s="16" t="s">
        <v>5457</v>
      </c>
      <c r="CL2329" s="16" t="s">
        <v>5458</v>
      </c>
      <c r="CM2329" s="16" t="s">
        <v>5458</v>
      </c>
      <c r="CN2329" s="16" t="s">
        <v>5458</v>
      </c>
      <c r="CO2329" s="16" t="s">
        <v>5458</v>
      </c>
      <c r="CP2329" s="16" t="s">
        <v>5458</v>
      </c>
      <c r="CQ2329" s="16" t="s">
        <v>5458</v>
      </c>
      <c r="CR2329" s="16" t="s">
        <v>5458</v>
      </c>
      <c r="CS2329" s="16" t="s">
        <v>5458</v>
      </c>
      <c r="CT2329" s="16" t="s">
        <v>5458</v>
      </c>
      <c r="CU2329" s="16" t="s">
        <v>5458</v>
      </c>
      <c r="CV2329" s="16" t="s">
        <v>5456</v>
      </c>
      <c r="DC2329" s="16" t="s">
        <v>5456</v>
      </c>
      <c r="DD2329" s="16" t="s">
        <v>5457</v>
      </c>
      <c r="DE2329" s="16" t="s">
        <v>5458</v>
      </c>
      <c r="DF2329" s="16" t="s">
        <v>5459</v>
      </c>
      <c r="DG2329" s="16" t="s">
        <v>5458</v>
      </c>
      <c r="DH2329" s="16" t="s">
        <v>5457</v>
      </c>
      <c r="DI2329" s="16" t="s">
        <v>5456</v>
      </c>
      <c r="EB2329" s="16" t="s">
        <v>5456</v>
      </c>
      <c r="EC2329" s="16" t="s">
        <v>5456</v>
      </c>
      <c r="EE2329" s="16" t="s">
        <v>5456</v>
      </c>
      <c r="EF2329" s="16" t="s">
        <v>5456</v>
      </c>
      <c r="ER2329" s="16" t="s">
        <v>5456</v>
      </c>
      <c r="FP2329" s="16" t="s">
        <v>5456</v>
      </c>
      <c r="FQ2329" s="16" t="s">
        <v>5456</v>
      </c>
      <c r="FR2329" s="16" t="s">
        <v>5456</v>
      </c>
      <c r="FS2329" s="16" t="s">
        <v>5456</v>
      </c>
      <c r="FT2329" s="16" t="s">
        <v>5456</v>
      </c>
      <c r="FU2329" s="16" t="s">
        <v>5456</v>
      </c>
      <c r="FV2329" s="16" t="s">
        <v>5456</v>
      </c>
      <c r="FW2329" s="16" t="s">
        <v>5456</v>
      </c>
      <c r="FX2329" s="16" t="s">
        <v>5456</v>
      </c>
      <c r="FY2329" s="16" t="s">
        <v>5456</v>
      </c>
      <c r="FZ2329" s="16" t="s">
        <v>5456</v>
      </c>
      <c r="GA2329" s="16" t="s">
        <v>5456</v>
      </c>
      <c r="GB2329" s="16" t="s">
        <v>5456</v>
      </c>
      <c r="GI2329" s="16" t="s">
        <v>5456</v>
      </c>
      <c r="GJ2329" s="16" t="s">
        <v>5456</v>
      </c>
      <c r="GN2329" s="16" t="s">
        <v>5456</v>
      </c>
      <c r="GO2329" s="16" t="s">
        <v>5456</v>
      </c>
      <c r="GP2329" s="16" t="s">
        <v>5456</v>
      </c>
      <c r="GQ2329" s="16" t="s">
        <v>5456</v>
      </c>
      <c r="GZ2329" s="16" t="s">
        <v>5456</v>
      </c>
      <c r="HA2329" s="16" t="s">
        <v>5457</v>
      </c>
      <c r="HB2329" s="16" t="s">
        <v>5458</v>
      </c>
      <c r="HC2329" s="16" t="s">
        <v>5458</v>
      </c>
      <c r="HD2329" s="16" t="s">
        <v>5457</v>
      </c>
      <c r="HE2329" s="16" t="s">
        <v>5457</v>
      </c>
      <c r="HF2329" s="16" t="s">
        <v>5457</v>
      </c>
      <c r="HG2329" s="16" t="s">
        <v>5457</v>
      </c>
      <c r="HH2329" s="16" t="s">
        <v>5457</v>
      </c>
      <c r="HI2329" s="16" t="s">
        <v>5457</v>
      </c>
      <c r="HJ2329" s="16" t="s">
        <v>5457</v>
      </c>
      <c r="HK2329" s="16" t="s">
        <v>5457</v>
      </c>
      <c r="HL2329" s="16" t="s">
        <v>5457</v>
      </c>
      <c r="HM2329" s="16" t="s">
        <v>5456</v>
      </c>
      <c r="HN2329" s="16" t="s">
        <v>5456</v>
      </c>
      <c r="HO2329" s="16" t="s">
        <v>5456</v>
      </c>
      <c r="IH2329" s="16" t="s">
        <v>5456</v>
      </c>
      <c r="II2329" s="16" t="s">
        <v>5456</v>
      </c>
      <c r="IJ2329" s="16" t="s">
        <v>5457</v>
      </c>
      <c r="IK2329" s="16" t="s">
        <v>5457</v>
      </c>
      <c r="IL2329" s="16" t="s">
        <v>5456</v>
      </c>
      <c r="IU2329" s="16" t="s">
        <v>5456</v>
      </c>
      <c r="IV2329" s="16" t="s">
        <v>5457</v>
      </c>
      <c r="IW2329" s="16" t="s">
        <v>5456</v>
      </c>
      <c r="IX2329" s="16" t="s">
        <v>5456</v>
      </c>
      <c r="IY2329" s="16" t="s">
        <v>5457</v>
      </c>
      <c r="IZ2329" s="16" t="s">
        <v>5457</v>
      </c>
      <c r="JA2329" s="16" t="s">
        <v>5456</v>
      </c>
      <c r="JG2329" s="16" t="s">
        <v>5456</v>
      </c>
      <c r="JH2329" s="16" t="s">
        <v>5456</v>
      </c>
      <c r="JI2329" s="16" t="s">
        <v>5456</v>
      </c>
      <c r="JJ2329" s="16" t="s">
        <v>5456</v>
      </c>
      <c r="JK2329" s="16" t="s">
        <v>5457</v>
      </c>
      <c r="JL2329" s="16" t="s">
        <v>5457</v>
      </c>
      <c r="JM2329" s="16" t="s">
        <v>5457</v>
      </c>
      <c r="JN2329" s="16" t="s">
        <v>5457</v>
      </c>
      <c r="JO2329" s="16" t="s">
        <v>5457</v>
      </c>
      <c r="JP2329" s="16" t="s">
        <v>5457</v>
      </c>
      <c r="JQ2329" s="16" t="s">
        <v>5457</v>
      </c>
      <c r="JR2329" s="16" t="s">
        <v>5457</v>
      </c>
      <c r="JS2329" s="16" t="s">
        <v>5457</v>
      </c>
      <c r="JT2329" s="16" t="s">
        <v>5457</v>
      </c>
      <c r="JU2329" s="16" t="s">
        <v>5456</v>
      </c>
      <c r="JV2329" s="16" t="s">
        <v>5456</v>
      </c>
      <c r="JW2329" s="16" t="s">
        <v>5456</v>
      </c>
      <c r="KA2329" s="16" t="s">
        <v>5456</v>
      </c>
      <c r="KB2329" s="16" t="s">
        <v>5456</v>
      </c>
      <c r="KC2329" s="16" t="s">
        <v>5456</v>
      </c>
      <c r="KD2329" s="16" t="s">
        <v>5457</v>
      </c>
      <c r="KE2329" s="16" t="s">
        <v>5458</v>
      </c>
      <c r="KF2329" s="16" t="s">
        <v>5458</v>
      </c>
      <c r="KG2329" s="16" t="s">
        <v>5457</v>
      </c>
      <c r="LC2329" s="16" t="s">
        <v>5456</v>
      </c>
      <c r="LE2329" s="16" t="s">
        <v>5456</v>
      </c>
      <c r="LT2329" s="16" t="s">
        <v>5456</v>
      </c>
      <c r="MG2329" s="16" t="s">
        <v>5456</v>
      </c>
      <c r="MH2329" s="16" t="s">
        <v>5456</v>
      </c>
      <c r="MI2329" s="16" t="s">
        <v>5456</v>
      </c>
      <c r="MN2329" s="16" t="s">
        <v>5456</v>
      </c>
      <c r="MO2329" s="16" t="s">
        <v>5456</v>
      </c>
      <c r="MP2329" s="16" t="s">
        <v>5457</v>
      </c>
      <c r="MQ2329" s="16" t="s">
        <v>5457</v>
      </c>
      <c r="MR2329" s="16" t="s">
        <v>5457</v>
      </c>
      <c r="MS2329" s="16" t="s">
        <v>5457</v>
      </c>
      <c r="NA2329" s="16" t="s">
        <v>5456</v>
      </c>
      <c r="NB2329" s="16" t="s">
        <v>5456</v>
      </c>
      <c r="NC2329" s="16" t="s">
        <v>5456</v>
      </c>
    </row>
    <row r="2330" spans="1:367" x14ac:dyDescent="0.35">
      <c r="A2330" s="15" t="s">
        <v>5302</v>
      </c>
      <c r="B2330" s="15" t="s">
        <v>2985</v>
      </c>
      <c r="C2330" s="15" t="s">
        <v>2411</v>
      </c>
      <c r="D2330" s="15" t="s">
        <v>522</v>
      </c>
      <c r="E2330" s="15" t="s">
        <v>503</v>
      </c>
      <c r="F2330" s="15" t="s">
        <v>14</v>
      </c>
      <c r="G2330" s="15" t="s">
        <v>15</v>
      </c>
      <c r="H2330" s="15" t="s">
        <v>2361</v>
      </c>
      <c r="I2330" s="15">
        <v>25</v>
      </c>
      <c r="O2330" s="16" t="s">
        <v>5456</v>
      </c>
      <c r="P2330" s="16" t="s">
        <v>5456</v>
      </c>
      <c r="R2330" s="16" t="s">
        <v>5456</v>
      </c>
      <c r="S2330" s="16" t="s">
        <v>5456</v>
      </c>
      <c r="T2330" s="16" t="s">
        <v>5456</v>
      </c>
      <c r="U2330" s="16" t="s">
        <v>5456</v>
      </c>
      <c r="V2330" s="16" t="s">
        <v>5456</v>
      </c>
      <c r="AA2330" s="16" t="s">
        <v>5456</v>
      </c>
      <c r="AC2330" s="16" t="s">
        <v>5456</v>
      </c>
      <c r="AD2330" s="16" t="s">
        <v>5456</v>
      </c>
      <c r="AE2330" s="16" t="s">
        <v>5456</v>
      </c>
      <c r="AF2330" s="16" t="s">
        <v>5456</v>
      </c>
      <c r="AG2330" s="16" t="s">
        <v>5456</v>
      </c>
      <c r="AH2330" s="16" t="s">
        <v>5456</v>
      </c>
      <c r="AI2330" s="16" t="s">
        <v>5457</v>
      </c>
      <c r="AJ2330" s="16" t="s">
        <v>5456</v>
      </c>
      <c r="AK2330" s="16" t="s">
        <v>5456</v>
      </c>
      <c r="AL2330" s="16" t="s">
        <v>5456</v>
      </c>
      <c r="AW2330" s="16" t="s">
        <v>5456</v>
      </c>
      <c r="BB2330" s="16" t="s">
        <v>5456</v>
      </c>
      <c r="BC2330" s="16" t="s">
        <v>5456</v>
      </c>
      <c r="BD2330" s="16" t="s">
        <v>5456</v>
      </c>
      <c r="BI2330" s="16" t="s">
        <v>5456</v>
      </c>
      <c r="BJ2330" s="16" t="s">
        <v>5457</v>
      </c>
      <c r="BK2330" s="16" t="s">
        <v>5457</v>
      </c>
      <c r="BL2330" s="16" t="s">
        <v>5456</v>
      </c>
      <c r="BN2330" s="16" t="s">
        <v>5456</v>
      </c>
      <c r="BO2330" s="16" t="s">
        <v>5457</v>
      </c>
      <c r="BP2330" s="16" t="s">
        <v>5458</v>
      </c>
      <c r="BQ2330" s="16" t="s">
        <v>5457</v>
      </c>
      <c r="BR2330" s="16" t="s">
        <v>5458</v>
      </c>
      <c r="BS2330" s="16" t="s">
        <v>5457</v>
      </c>
      <c r="BU2330" s="16" t="s">
        <v>5456</v>
      </c>
      <c r="BV2330" s="16" t="s">
        <v>5456</v>
      </c>
      <c r="CC2330" s="16" t="s">
        <v>5456</v>
      </c>
      <c r="CD2330" s="16" t="s">
        <v>5457</v>
      </c>
      <c r="CE2330" s="16" t="s">
        <v>5456</v>
      </c>
      <c r="CF2330" s="16" t="s">
        <v>5456</v>
      </c>
      <c r="CG2330" s="16" t="s">
        <v>5457</v>
      </c>
      <c r="CH2330" s="16" t="s">
        <v>5457</v>
      </c>
      <c r="CI2330" s="16" t="s">
        <v>5457</v>
      </c>
      <c r="CJ2330" s="16" t="s">
        <v>5457</v>
      </c>
      <c r="CK2330" s="16" t="s">
        <v>5457</v>
      </c>
      <c r="CL2330" s="16" t="s">
        <v>5458</v>
      </c>
      <c r="CM2330" s="16" t="s">
        <v>5458</v>
      </c>
      <c r="CN2330" s="16" t="s">
        <v>5458</v>
      </c>
      <c r="CO2330" s="16" t="s">
        <v>5458</v>
      </c>
      <c r="CP2330" s="16" t="s">
        <v>5458</v>
      </c>
      <c r="CQ2330" s="16" t="s">
        <v>5458</v>
      </c>
      <c r="CR2330" s="16" t="s">
        <v>5458</v>
      </c>
      <c r="CS2330" s="16" t="s">
        <v>5458</v>
      </c>
      <c r="CT2330" s="16" t="s">
        <v>5458</v>
      </c>
      <c r="CU2330" s="16" t="s">
        <v>5458</v>
      </c>
      <c r="CV2330" s="16" t="s">
        <v>5456</v>
      </c>
      <c r="DC2330" s="16" t="s">
        <v>5456</v>
      </c>
      <c r="DD2330" s="16" t="s">
        <v>5457</v>
      </c>
      <c r="DE2330" s="16" t="s">
        <v>5458</v>
      </c>
      <c r="DF2330" s="16" t="s">
        <v>5459</v>
      </c>
      <c r="DG2330" s="16" t="s">
        <v>5458</v>
      </c>
      <c r="DH2330" s="16" t="s">
        <v>5457</v>
      </c>
      <c r="DI2330" s="16" t="s">
        <v>5456</v>
      </c>
      <c r="EB2330" s="16" t="s">
        <v>5456</v>
      </c>
      <c r="EC2330" s="16" t="s">
        <v>5456</v>
      </c>
      <c r="ED2330" s="16" t="s">
        <v>5456</v>
      </c>
      <c r="EE2330" s="16" t="s">
        <v>5456</v>
      </c>
      <c r="EF2330" s="16" t="s">
        <v>5456</v>
      </c>
      <c r="EQ2330" s="16" t="s">
        <v>5456</v>
      </c>
      <c r="ER2330" s="16" t="s">
        <v>5456</v>
      </c>
      <c r="FO2330" s="16" t="s">
        <v>5456</v>
      </c>
      <c r="FP2330" s="16" t="s">
        <v>5456</v>
      </c>
      <c r="FQ2330" s="16" t="s">
        <v>5456</v>
      </c>
      <c r="FR2330" s="16" t="s">
        <v>5457</v>
      </c>
      <c r="FS2330" s="16" t="s">
        <v>5456</v>
      </c>
      <c r="FT2330" s="16" t="s">
        <v>5456</v>
      </c>
      <c r="FU2330" s="16" t="s">
        <v>5456</v>
      </c>
      <c r="FV2330" s="16" t="s">
        <v>5457</v>
      </c>
      <c r="FW2330" s="16" t="s">
        <v>5457</v>
      </c>
      <c r="FX2330" s="16" t="s">
        <v>5457</v>
      </c>
      <c r="FY2330" s="16" t="s">
        <v>5457</v>
      </c>
      <c r="FZ2330" s="16" t="s">
        <v>5457</v>
      </c>
      <c r="GA2330" s="16" t="s">
        <v>5456</v>
      </c>
      <c r="GB2330" s="16" t="s">
        <v>5456</v>
      </c>
      <c r="GC2330" s="16" t="s">
        <v>5456</v>
      </c>
      <c r="GI2330" s="16" t="s">
        <v>5456</v>
      </c>
      <c r="GJ2330" s="16" t="s">
        <v>5456</v>
      </c>
      <c r="GN2330" s="16" t="s">
        <v>5456</v>
      </c>
      <c r="GO2330" s="16" t="s">
        <v>5456</v>
      </c>
      <c r="GP2330" s="16" t="s">
        <v>5456</v>
      </c>
      <c r="GQ2330" s="16" t="s">
        <v>5456</v>
      </c>
      <c r="GR2330" s="16" t="s">
        <v>5456</v>
      </c>
      <c r="GS2330" s="16" t="s">
        <v>5456</v>
      </c>
      <c r="GT2330" s="16" t="s">
        <v>5457</v>
      </c>
      <c r="GU2330" s="16" t="s">
        <v>5456</v>
      </c>
      <c r="GV2330" s="16" t="s">
        <v>5456</v>
      </c>
      <c r="GZ2330" s="16" t="s">
        <v>5456</v>
      </c>
      <c r="HA2330" s="16" t="s">
        <v>5457</v>
      </c>
      <c r="HB2330" s="16" t="s">
        <v>5458</v>
      </c>
      <c r="HC2330" s="16" t="s">
        <v>5458</v>
      </c>
      <c r="HD2330" s="16" t="s">
        <v>5457</v>
      </c>
      <c r="HE2330" s="16" t="s">
        <v>5457</v>
      </c>
      <c r="HF2330" s="16" t="s">
        <v>5457</v>
      </c>
      <c r="HG2330" s="16" t="s">
        <v>5457</v>
      </c>
      <c r="HH2330" s="16" t="s">
        <v>5457</v>
      </c>
      <c r="HI2330" s="16" t="s">
        <v>5457</v>
      </c>
      <c r="HJ2330" s="16" t="s">
        <v>5457</v>
      </c>
      <c r="HK2330" s="16" t="s">
        <v>5457</v>
      </c>
      <c r="HL2330" s="16" t="s">
        <v>5457</v>
      </c>
      <c r="HM2330" s="16" t="s">
        <v>5457</v>
      </c>
      <c r="HN2330" s="16" t="s">
        <v>5457</v>
      </c>
      <c r="HO2330" s="16" t="s">
        <v>5456</v>
      </c>
      <c r="HW2330" s="16" t="s">
        <v>5456</v>
      </c>
      <c r="IG2330" s="16" t="s">
        <v>5456</v>
      </c>
      <c r="IH2330" s="16" t="s">
        <v>5457</v>
      </c>
      <c r="II2330" s="16" t="s">
        <v>5457</v>
      </c>
      <c r="IJ2330" s="16" t="s">
        <v>5457</v>
      </c>
      <c r="IK2330" s="16" t="s">
        <v>5457</v>
      </c>
      <c r="IL2330" s="16" t="s">
        <v>5456</v>
      </c>
      <c r="IU2330" s="16" t="s">
        <v>5456</v>
      </c>
      <c r="IV2330" s="16" t="s">
        <v>5456</v>
      </c>
      <c r="IW2330" s="16" t="s">
        <v>5456</v>
      </c>
      <c r="IX2330" s="16" t="s">
        <v>5456</v>
      </c>
      <c r="IY2330" s="16" t="s">
        <v>5456</v>
      </c>
      <c r="IZ2330" s="16" t="s">
        <v>5456</v>
      </c>
      <c r="JA2330" s="16" t="s">
        <v>5456</v>
      </c>
      <c r="JG2330" s="16" t="s">
        <v>5456</v>
      </c>
      <c r="JH2330" s="16" t="s">
        <v>5456</v>
      </c>
      <c r="JI2330" s="16" t="s">
        <v>5456</v>
      </c>
      <c r="JJ2330" s="16" t="s">
        <v>5456</v>
      </c>
      <c r="JK2330" s="16" t="s">
        <v>5456</v>
      </c>
      <c r="JL2330" s="16" t="s">
        <v>5456</v>
      </c>
      <c r="JM2330" s="16" t="s">
        <v>5456</v>
      </c>
      <c r="JN2330" s="16" t="s">
        <v>5456</v>
      </c>
      <c r="JO2330" s="16" t="s">
        <v>5457</v>
      </c>
      <c r="JP2330" s="16" t="s">
        <v>5457</v>
      </c>
      <c r="JQ2330" s="16" t="s">
        <v>5457</v>
      </c>
      <c r="JR2330" s="16" t="s">
        <v>5457</v>
      </c>
      <c r="JS2330" s="16" t="s">
        <v>5457</v>
      </c>
      <c r="JT2330" s="16" t="s">
        <v>5457</v>
      </c>
      <c r="JU2330" s="16" t="s">
        <v>5456</v>
      </c>
      <c r="JV2330" s="16" t="s">
        <v>5456</v>
      </c>
      <c r="JW2330" s="16" t="s">
        <v>5456</v>
      </c>
      <c r="KA2330" s="16" t="s">
        <v>5456</v>
      </c>
      <c r="KB2330" s="16" t="s">
        <v>5456</v>
      </c>
      <c r="KC2330" s="16" t="s">
        <v>5456</v>
      </c>
      <c r="KD2330" s="16" t="s">
        <v>5456</v>
      </c>
      <c r="KE2330" s="16" t="s">
        <v>5458</v>
      </c>
      <c r="KF2330" s="16" t="s">
        <v>5458</v>
      </c>
      <c r="KG2330" s="16" t="s">
        <v>5457</v>
      </c>
      <c r="LC2330" s="16" t="s">
        <v>5456</v>
      </c>
      <c r="LP2330" s="16" t="s">
        <v>5456</v>
      </c>
      <c r="LQ2330" s="16" t="s">
        <v>5456</v>
      </c>
      <c r="LR2330" s="16" t="s">
        <v>5456</v>
      </c>
      <c r="LS2330" s="16" t="s">
        <v>5456</v>
      </c>
      <c r="LT2330" s="16" t="s">
        <v>5456</v>
      </c>
      <c r="LU2330" s="16" t="s">
        <v>5456</v>
      </c>
      <c r="MN2330" s="16" t="s">
        <v>5456</v>
      </c>
      <c r="MO2330" s="16" t="s">
        <v>5456</v>
      </c>
      <c r="MP2330" s="16" t="s">
        <v>5456</v>
      </c>
      <c r="MQ2330" s="16" t="s">
        <v>5457</v>
      </c>
      <c r="MR2330" s="16" t="s">
        <v>5457</v>
      </c>
      <c r="MS2330" s="16" t="s">
        <v>5457</v>
      </c>
      <c r="MT2330" s="16" t="s">
        <v>5456</v>
      </c>
      <c r="NA2330" s="16" t="s">
        <v>5456</v>
      </c>
      <c r="NB2330" s="16" t="s">
        <v>5456</v>
      </c>
      <c r="NC2330" s="16" t="s">
        <v>5456</v>
      </c>
    </row>
    <row r="2331" spans="1:367" x14ac:dyDescent="0.35">
      <c r="A2331" s="15" t="s">
        <v>5303</v>
      </c>
      <c r="B2331" s="15" t="s">
        <v>2985</v>
      </c>
      <c r="C2331" s="15" t="s">
        <v>2412</v>
      </c>
      <c r="D2331" s="15" t="s">
        <v>523</v>
      </c>
      <c r="E2331" s="15" t="s">
        <v>503</v>
      </c>
      <c r="F2331" s="15" t="s">
        <v>14</v>
      </c>
      <c r="G2331" s="15" t="s">
        <v>15</v>
      </c>
      <c r="H2331" s="15" t="s">
        <v>2361</v>
      </c>
      <c r="I2331" s="15">
        <v>25</v>
      </c>
      <c r="K2331" s="16" t="s">
        <v>5456</v>
      </c>
      <c r="O2331" s="16" t="s">
        <v>5456</v>
      </c>
      <c r="P2331" s="16" t="s">
        <v>5456</v>
      </c>
      <c r="R2331" s="16" t="s">
        <v>5456</v>
      </c>
      <c r="U2331" s="16" t="s">
        <v>5456</v>
      </c>
      <c r="V2331" s="16" t="s">
        <v>5456</v>
      </c>
      <c r="X2331" s="16" t="s">
        <v>5456</v>
      </c>
      <c r="Y2331" s="16" t="s">
        <v>5456</v>
      </c>
      <c r="Z2331" s="16" t="s">
        <v>5456</v>
      </c>
      <c r="AH2331" s="16" t="s">
        <v>5456</v>
      </c>
      <c r="AI2331" s="16" t="s">
        <v>5456</v>
      </c>
      <c r="AJ2331" s="16" t="s">
        <v>5456</v>
      </c>
      <c r="AK2331" s="16" t="s">
        <v>5456</v>
      </c>
      <c r="AL2331" s="16" t="s">
        <v>5456</v>
      </c>
      <c r="AW2331" s="16" t="s">
        <v>5456</v>
      </c>
      <c r="AZ2331" s="16" t="s">
        <v>5456</v>
      </c>
      <c r="BC2331" s="16" t="s">
        <v>5456</v>
      </c>
      <c r="BD2331" s="16" t="s">
        <v>5456</v>
      </c>
      <c r="BI2331" s="16" t="s">
        <v>5457</v>
      </c>
      <c r="BJ2331" s="16" t="s">
        <v>5457</v>
      </c>
      <c r="BK2331" s="16" t="s">
        <v>5457</v>
      </c>
      <c r="BL2331" s="16" t="s">
        <v>5457</v>
      </c>
      <c r="BN2331" s="16" t="s">
        <v>5456</v>
      </c>
      <c r="BZ2331" s="16" t="s">
        <v>5456</v>
      </c>
      <c r="CA2331" s="16" t="s">
        <v>5456</v>
      </c>
      <c r="CB2331" s="16" t="s">
        <v>5456</v>
      </c>
      <c r="CC2331" s="16" t="s">
        <v>5456</v>
      </c>
      <c r="CD2331" s="16" t="s">
        <v>5457</v>
      </c>
      <c r="CE2331" s="16" t="s">
        <v>5457</v>
      </c>
      <c r="CF2331" s="16" t="s">
        <v>5457</v>
      </c>
      <c r="CG2331" s="16" t="s">
        <v>5458</v>
      </c>
      <c r="CH2331" s="16" t="s">
        <v>5458</v>
      </c>
      <c r="CI2331" s="16" t="s">
        <v>5458</v>
      </c>
      <c r="CJ2331" s="16" t="s">
        <v>5458</v>
      </c>
      <c r="CK2331" s="16" t="s">
        <v>5458</v>
      </c>
      <c r="CL2331" s="16" t="s">
        <v>5460</v>
      </c>
      <c r="CM2331" s="16" t="s">
        <v>5460</v>
      </c>
      <c r="CN2331" s="16" t="s">
        <v>5460</v>
      </c>
      <c r="CO2331" s="16" t="s">
        <v>5459</v>
      </c>
      <c r="CP2331" s="16" t="s">
        <v>5459</v>
      </c>
      <c r="CQ2331" s="16" t="s">
        <v>5459</v>
      </c>
      <c r="CR2331" s="16" t="s">
        <v>5458</v>
      </c>
      <c r="CS2331" s="16" t="s">
        <v>5459</v>
      </c>
      <c r="CT2331" s="16" t="s">
        <v>5459</v>
      </c>
      <c r="CU2331" s="16" t="s">
        <v>5458</v>
      </c>
      <c r="CV2331" s="16" t="s">
        <v>5456</v>
      </c>
      <c r="CZ2331" s="16" t="s">
        <v>5456</v>
      </c>
      <c r="DA2331" s="16" t="s">
        <v>5456</v>
      </c>
      <c r="DB2331" s="16" t="s">
        <v>5456</v>
      </c>
      <c r="DC2331" s="16" t="s">
        <v>5456</v>
      </c>
      <c r="DD2331" s="16" t="s">
        <v>5456</v>
      </c>
      <c r="DE2331" s="16" t="s">
        <v>5458</v>
      </c>
      <c r="DF2331" s="16" t="s">
        <v>5459</v>
      </c>
      <c r="DG2331" s="16" t="s">
        <v>5458</v>
      </c>
      <c r="DH2331" s="16" t="s">
        <v>5458</v>
      </c>
      <c r="DI2331" s="16" t="s">
        <v>5457</v>
      </c>
      <c r="DP2331" s="16" t="s">
        <v>5456</v>
      </c>
      <c r="DY2331" s="16" t="s">
        <v>5456</v>
      </c>
      <c r="DZ2331" s="16" t="s">
        <v>5456</v>
      </c>
      <c r="EA2331" s="16" t="s">
        <v>5456</v>
      </c>
      <c r="EC2331" s="16" t="s">
        <v>5456</v>
      </c>
      <c r="ED2331" s="16" t="s">
        <v>5456</v>
      </c>
      <c r="FR2331" s="16" t="s">
        <v>5456</v>
      </c>
      <c r="FS2331" s="16" t="s">
        <v>5456</v>
      </c>
      <c r="FT2331" s="16" t="s">
        <v>5456</v>
      </c>
      <c r="FU2331" s="16" t="s">
        <v>5458</v>
      </c>
      <c r="FV2331" s="16" t="s">
        <v>5458</v>
      </c>
      <c r="FW2331" s="16" t="s">
        <v>5458</v>
      </c>
      <c r="FX2331" s="16" t="s">
        <v>5457</v>
      </c>
      <c r="FY2331" s="16" t="s">
        <v>5456</v>
      </c>
      <c r="FZ2331" s="16" t="s">
        <v>5456</v>
      </c>
      <c r="GA2331" s="16" t="s">
        <v>5456</v>
      </c>
      <c r="GB2331" s="16" t="s">
        <v>5456</v>
      </c>
      <c r="GC2331" s="16" t="s">
        <v>5456</v>
      </c>
      <c r="GD2331" s="16" t="s">
        <v>5456</v>
      </c>
      <c r="GE2331" s="16" t="s">
        <v>5456</v>
      </c>
      <c r="GI2331" s="16" t="s">
        <v>5456</v>
      </c>
      <c r="GJ2331" s="16" t="s">
        <v>5456</v>
      </c>
      <c r="GK2331" s="16" t="s">
        <v>5456</v>
      </c>
      <c r="GL2331" s="16" t="s">
        <v>5456</v>
      </c>
      <c r="GM2331" s="16" t="s">
        <v>5456</v>
      </c>
      <c r="GN2331" s="16" t="s">
        <v>5456</v>
      </c>
      <c r="GO2331" s="16" t="s">
        <v>5456</v>
      </c>
      <c r="GP2331" s="16" t="s">
        <v>5456</v>
      </c>
      <c r="GQ2331" s="16" t="s">
        <v>5456</v>
      </c>
      <c r="GR2331" s="16" t="s">
        <v>5456</v>
      </c>
      <c r="GS2331" s="16" t="s">
        <v>5456</v>
      </c>
      <c r="GT2331" s="16" t="s">
        <v>5456</v>
      </c>
      <c r="GU2331" s="16" t="s">
        <v>5457</v>
      </c>
      <c r="GV2331" s="16" t="s">
        <v>5457</v>
      </c>
      <c r="GW2331" s="16" t="s">
        <v>5457</v>
      </c>
      <c r="GX2331" s="16" t="s">
        <v>5457</v>
      </c>
      <c r="GY2331" s="16" t="s">
        <v>5457</v>
      </c>
      <c r="GZ2331" s="16" t="s">
        <v>5457</v>
      </c>
      <c r="HA2331" s="16" t="s">
        <v>5457</v>
      </c>
      <c r="HB2331" s="16" t="s">
        <v>5458</v>
      </c>
      <c r="HC2331" s="16" t="s">
        <v>5457</v>
      </c>
      <c r="HD2331" s="16" t="s">
        <v>5456</v>
      </c>
      <c r="HJ2331" s="16" t="s">
        <v>5456</v>
      </c>
      <c r="HK2331" s="16" t="s">
        <v>5456</v>
      </c>
      <c r="HL2331" s="16" t="s">
        <v>5456</v>
      </c>
      <c r="HM2331" s="16" t="s">
        <v>5456</v>
      </c>
      <c r="HN2331" s="16" t="s">
        <v>5456</v>
      </c>
      <c r="HO2331" s="16" t="s">
        <v>5456</v>
      </c>
      <c r="HP2331" s="16" t="s">
        <v>5456</v>
      </c>
      <c r="HQ2331" s="16" t="s">
        <v>5456</v>
      </c>
      <c r="IB2331" s="16" t="s">
        <v>5456</v>
      </c>
      <c r="IC2331" s="16" t="s">
        <v>5456</v>
      </c>
      <c r="II2331" s="16" t="s">
        <v>5456</v>
      </c>
      <c r="IQ2331" s="16" t="s">
        <v>5456</v>
      </c>
      <c r="IR2331" s="16" t="s">
        <v>5456</v>
      </c>
      <c r="IS2331" s="16" t="s">
        <v>5456</v>
      </c>
      <c r="IT2331" s="16" t="s">
        <v>5456</v>
      </c>
      <c r="IU2331" s="16" t="s">
        <v>5456</v>
      </c>
      <c r="IV2331" s="16" t="s">
        <v>5457</v>
      </c>
      <c r="IW2331" s="16" t="s">
        <v>5456</v>
      </c>
      <c r="IX2331" s="16" t="s">
        <v>5457</v>
      </c>
      <c r="IY2331" s="16" t="s">
        <v>5457</v>
      </c>
      <c r="IZ2331" s="16" t="s">
        <v>5457</v>
      </c>
      <c r="JA2331" s="16" t="s">
        <v>5457</v>
      </c>
      <c r="JB2331" s="16" t="s">
        <v>5456</v>
      </c>
      <c r="JF2331" s="16" t="s">
        <v>5456</v>
      </c>
      <c r="JG2331" s="16" t="s">
        <v>5456</v>
      </c>
      <c r="JH2331" s="16" t="s">
        <v>5456</v>
      </c>
      <c r="JI2331" s="16" t="s">
        <v>5456</v>
      </c>
      <c r="JJ2331" s="16" t="s">
        <v>5456</v>
      </c>
      <c r="JS2331" s="16" t="s">
        <v>5456</v>
      </c>
      <c r="KA2331" s="16" t="s">
        <v>5456</v>
      </c>
      <c r="KB2331" s="16" t="s">
        <v>5456</v>
      </c>
      <c r="KC2331" s="16" t="s">
        <v>5456</v>
      </c>
      <c r="KD2331" s="16" t="s">
        <v>5457</v>
      </c>
      <c r="KE2331" s="16" t="s">
        <v>5457</v>
      </c>
      <c r="KF2331" s="16" t="s">
        <v>5457</v>
      </c>
      <c r="KG2331" s="16" t="s">
        <v>5457</v>
      </c>
      <c r="KO2331" s="16" t="s">
        <v>5456</v>
      </c>
      <c r="LS2331" s="16" t="s">
        <v>5456</v>
      </c>
      <c r="LT2331" s="16" t="s">
        <v>5456</v>
      </c>
      <c r="LU2331" s="16" t="s">
        <v>5456</v>
      </c>
      <c r="LV2331" s="16" t="s">
        <v>5456</v>
      </c>
      <c r="MQ2331" s="16" t="s">
        <v>5456</v>
      </c>
      <c r="NA2331" s="16" t="s">
        <v>5456</v>
      </c>
      <c r="NB2331" s="16" t="s">
        <v>5456</v>
      </c>
      <c r="NC2331" s="16" t="s">
        <v>5457</v>
      </c>
    </row>
    <row r="2332" spans="1:367" x14ac:dyDescent="0.35">
      <c r="A2332" s="15" t="s">
        <v>5304</v>
      </c>
      <c r="B2332" s="15" t="s">
        <v>2985</v>
      </c>
      <c r="C2332" s="15" t="s">
        <v>2413</v>
      </c>
      <c r="D2332" s="15" t="s">
        <v>524</v>
      </c>
      <c r="E2332" s="15" t="s">
        <v>503</v>
      </c>
      <c r="F2332" s="15" t="s">
        <v>14</v>
      </c>
      <c r="G2332" s="15" t="s">
        <v>15</v>
      </c>
      <c r="H2332" s="15" t="s">
        <v>2361</v>
      </c>
      <c r="I2332" s="15">
        <v>25</v>
      </c>
      <c r="K2332" s="16" t="s">
        <v>5456</v>
      </c>
      <c r="O2332" s="16" t="s">
        <v>5456</v>
      </c>
      <c r="P2332" s="16" t="s">
        <v>5456</v>
      </c>
      <c r="R2332" s="16" t="s">
        <v>5456</v>
      </c>
      <c r="S2332" s="16" t="s">
        <v>5456</v>
      </c>
      <c r="T2332" s="16" t="s">
        <v>5456</v>
      </c>
      <c r="U2332" s="16" t="s">
        <v>5456</v>
      </c>
      <c r="V2332" s="16" t="s">
        <v>5456</v>
      </c>
      <c r="X2332" s="16" t="s">
        <v>5456</v>
      </c>
      <c r="AA2332" s="16" t="s">
        <v>5456</v>
      </c>
      <c r="AC2332" s="16" t="s">
        <v>5456</v>
      </c>
      <c r="AD2332" s="16" t="s">
        <v>5456</v>
      </c>
      <c r="AH2332" s="16" t="s">
        <v>5456</v>
      </c>
      <c r="AI2332" s="16" t="s">
        <v>5456</v>
      </c>
      <c r="AJ2332" s="16" t="s">
        <v>5456</v>
      </c>
      <c r="AK2332" s="16" t="s">
        <v>5456</v>
      </c>
      <c r="AL2332" s="16" t="s">
        <v>5456</v>
      </c>
      <c r="AW2332" s="16" t="s">
        <v>5456</v>
      </c>
      <c r="AZ2332" s="16" t="s">
        <v>5456</v>
      </c>
      <c r="BB2332" s="16" t="s">
        <v>5456</v>
      </c>
      <c r="BC2332" s="16" t="s">
        <v>5456</v>
      </c>
      <c r="BD2332" s="16" t="s">
        <v>5456</v>
      </c>
      <c r="BI2332" s="16" t="s">
        <v>5457</v>
      </c>
      <c r="BJ2332" s="16" t="s">
        <v>5457</v>
      </c>
      <c r="BK2332" s="16" t="s">
        <v>5457</v>
      </c>
      <c r="BL2332" s="16" t="s">
        <v>5456</v>
      </c>
      <c r="BN2332" s="16" t="s">
        <v>5457</v>
      </c>
      <c r="BP2332" s="16" t="s">
        <v>5456</v>
      </c>
      <c r="BR2332" s="16" t="s">
        <v>5457</v>
      </c>
      <c r="CB2332" s="16" t="s">
        <v>5456</v>
      </c>
      <c r="CC2332" s="16" t="s">
        <v>5456</v>
      </c>
      <c r="CD2332" s="16" t="s">
        <v>5457</v>
      </c>
      <c r="CE2332" s="16" t="s">
        <v>5457</v>
      </c>
      <c r="CF2332" s="16" t="s">
        <v>5457</v>
      </c>
      <c r="CG2332" s="16" t="s">
        <v>5457</v>
      </c>
      <c r="CH2332" s="16" t="s">
        <v>5458</v>
      </c>
      <c r="CI2332" s="16" t="s">
        <v>5458</v>
      </c>
      <c r="CJ2332" s="16" t="s">
        <v>5458</v>
      </c>
      <c r="CK2332" s="16" t="s">
        <v>5458</v>
      </c>
      <c r="CL2332" s="16" t="s">
        <v>5459</v>
      </c>
      <c r="CM2332" s="16" t="s">
        <v>5459</v>
      </c>
      <c r="CN2332" s="16" t="s">
        <v>5459</v>
      </c>
      <c r="CO2332" s="16" t="s">
        <v>5459</v>
      </c>
      <c r="CP2332" s="16" t="s">
        <v>5459</v>
      </c>
      <c r="CQ2332" s="16" t="s">
        <v>5459</v>
      </c>
      <c r="CR2332" s="16" t="s">
        <v>5458</v>
      </c>
      <c r="CS2332" s="16" t="s">
        <v>5459</v>
      </c>
      <c r="CT2332" s="16" t="s">
        <v>5458</v>
      </c>
      <c r="CU2332" s="16" t="s">
        <v>5458</v>
      </c>
      <c r="CV2332" s="16" t="s">
        <v>5456</v>
      </c>
      <c r="CZ2332" s="16" t="s">
        <v>5456</v>
      </c>
      <c r="DA2332" s="16" t="s">
        <v>5456</v>
      </c>
      <c r="DC2332" s="16" t="s">
        <v>5456</v>
      </c>
      <c r="DD2332" s="16" t="s">
        <v>5456</v>
      </c>
      <c r="DE2332" s="16" t="s">
        <v>5458</v>
      </c>
      <c r="DF2332" s="16" t="s">
        <v>5459</v>
      </c>
      <c r="DG2332" s="16" t="s">
        <v>5459</v>
      </c>
      <c r="DH2332" s="16" t="s">
        <v>5457</v>
      </c>
      <c r="DI2332" s="16" t="s">
        <v>5457</v>
      </c>
      <c r="DP2332" s="16" t="s">
        <v>5456</v>
      </c>
      <c r="DZ2332" s="16" t="s">
        <v>5456</v>
      </c>
      <c r="EA2332" s="16" t="s">
        <v>5456</v>
      </c>
      <c r="EB2332" s="16" t="s">
        <v>5456</v>
      </c>
      <c r="EC2332" s="16" t="s">
        <v>5456</v>
      </c>
      <c r="ED2332" s="16" t="s">
        <v>5456</v>
      </c>
      <c r="FQ2332" s="16" t="s">
        <v>5456</v>
      </c>
      <c r="FR2332" s="16" t="s">
        <v>5456</v>
      </c>
      <c r="FS2332" s="16" t="s">
        <v>5456</v>
      </c>
      <c r="FT2332" s="16" t="s">
        <v>5456</v>
      </c>
      <c r="FU2332" s="16" t="s">
        <v>5456</v>
      </c>
      <c r="FV2332" s="16" t="s">
        <v>5456</v>
      </c>
      <c r="FW2332" s="16" t="s">
        <v>5456</v>
      </c>
      <c r="FX2332" s="16" t="s">
        <v>5457</v>
      </c>
      <c r="FY2332" s="16" t="s">
        <v>5457</v>
      </c>
      <c r="FZ2332" s="16" t="s">
        <v>5457</v>
      </c>
      <c r="GA2332" s="16" t="s">
        <v>5457</v>
      </c>
      <c r="GB2332" s="16" t="s">
        <v>5456</v>
      </c>
      <c r="GC2332" s="16" t="s">
        <v>5456</v>
      </c>
      <c r="GS2332" s="16" t="s">
        <v>5456</v>
      </c>
      <c r="GT2332" s="16" t="s">
        <v>5456</v>
      </c>
      <c r="GU2332" s="16" t="s">
        <v>5456</v>
      </c>
      <c r="GV2332" s="16" t="s">
        <v>5456</v>
      </c>
      <c r="GW2332" s="16" t="s">
        <v>5456</v>
      </c>
      <c r="GX2332" s="16" t="s">
        <v>5456</v>
      </c>
      <c r="GY2332" s="16" t="s">
        <v>5456</v>
      </c>
      <c r="GZ2332" s="16" t="s">
        <v>5457</v>
      </c>
      <c r="HA2332" s="16" t="s">
        <v>5457</v>
      </c>
      <c r="HB2332" s="16" t="s">
        <v>5458</v>
      </c>
      <c r="HC2332" s="16" t="s">
        <v>5457</v>
      </c>
      <c r="HD2332" s="16" t="s">
        <v>5457</v>
      </c>
      <c r="HE2332" s="16" t="s">
        <v>5456</v>
      </c>
      <c r="HG2332" s="16" t="s">
        <v>5456</v>
      </c>
      <c r="HH2332" s="16" t="s">
        <v>5456</v>
      </c>
      <c r="HI2332" s="16" t="s">
        <v>5456</v>
      </c>
      <c r="HJ2332" s="16" t="s">
        <v>5457</v>
      </c>
      <c r="HK2332" s="16" t="s">
        <v>5457</v>
      </c>
      <c r="HL2332" s="16" t="s">
        <v>5457</v>
      </c>
      <c r="HM2332" s="16" t="s">
        <v>5457</v>
      </c>
      <c r="HN2332" s="16" t="s">
        <v>5457</v>
      </c>
      <c r="HO2332" s="16" t="s">
        <v>5457</v>
      </c>
      <c r="HP2332" s="16" t="s">
        <v>5456</v>
      </c>
      <c r="HQ2332" s="16" t="s">
        <v>5456</v>
      </c>
      <c r="HW2332" s="16" t="s">
        <v>5456</v>
      </c>
      <c r="IF2332" s="16" t="s">
        <v>5456</v>
      </c>
      <c r="IG2332" s="16" t="s">
        <v>5456</v>
      </c>
      <c r="IH2332" s="16" t="s">
        <v>5457</v>
      </c>
      <c r="II2332" s="16" t="s">
        <v>5457</v>
      </c>
      <c r="IJ2332" s="16" t="s">
        <v>5456</v>
      </c>
      <c r="IK2332" s="16" t="s">
        <v>5456</v>
      </c>
      <c r="IM2332" s="16" t="s">
        <v>5456</v>
      </c>
      <c r="IP2332" s="16" t="s">
        <v>5456</v>
      </c>
      <c r="IQ2332" s="16" t="s">
        <v>5456</v>
      </c>
      <c r="IR2332" s="16" t="s">
        <v>5456</v>
      </c>
      <c r="IS2332" s="16" t="s">
        <v>5456</v>
      </c>
      <c r="IT2332" s="16" t="s">
        <v>5457</v>
      </c>
      <c r="IU2332" s="16" t="s">
        <v>5456</v>
      </c>
      <c r="IV2332" s="16" t="s">
        <v>5457</v>
      </c>
      <c r="IW2332" s="16" t="s">
        <v>5457</v>
      </c>
      <c r="IX2332" s="16" t="s">
        <v>5457</v>
      </c>
      <c r="IY2332" s="16" t="s">
        <v>5457</v>
      </c>
      <c r="IZ2332" s="16" t="s">
        <v>5457</v>
      </c>
      <c r="JA2332" s="16" t="s">
        <v>5456</v>
      </c>
      <c r="JB2332" s="16" t="s">
        <v>5457</v>
      </c>
      <c r="JC2332" s="16" t="s">
        <v>5456</v>
      </c>
      <c r="JD2332" s="16" t="s">
        <v>5456</v>
      </c>
      <c r="JE2332" s="16" t="s">
        <v>5456</v>
      </c>
      <c r="JF2332" s="16" t="s">
        <v>5456</v>
      </c>
      <c r="JG2332" s="16" t="s">
        <v>5456</v>
      </c>
      <c r="JH2332" s="16" t="s">
        <v>5456</v>
      </c>
      <c r="JI2332" s="16" t="s">
        <v>5456</v>
      </c>
      <c r="JJ2332" s="16" t="s">
        <v>5456</v>
      </c>
      <c r="JK2332" s="16" t="s">
        <v>5456</v>
      </c>
      <c r="JL2332" s="16" t="s">
        <v>5456</v>
      </c>
      <c r="JM2332" s="16" t="s">
        <v>5456</v>
      </c>
      <c r="JN2332" s="16" t="s">
        <v>5456</v>
      </c>
      <c r="JO2332" s="16" t="s">
        <v>5456</v>
      </c>
      <c r="JP2332" s="16" t="s">
        <v>5456</v>
      </c>
      <c r="JQ2332" s="16" t="s">
        <v>5456</v>
      </c>
      <c r="JR2332" s="16" t="s">
        <v>5456</v>
      </c>
      <c r="JS2332" s="16" t="s">
        <v>5456</v>
      </c>
      <c r="JT2332" s="16" t="s">
        <v>5456</v>
      </c>
      <c r="JU2332" s="16" t="s">
        <v>5456</v>
      </c>
      <c r="JV2332" s="16" t="s">
        <v>5456</v>
      </c>
      <c r="JW2332" s="16" t="s">
        <v>5456</v>
      </c>
      <c r="KA2332" s="16" t="s">
        <v>5456</v>
      </c>
      <c r="KB2332" s="16" t="s">
        <v>5456</v>
      </c>
      <c r="KC2332" s="16" t="s">
        <v>5456</v>
      </c>
      <c r="KD2332" s="16" t="s">
        <v>5457</v>
      </c>
      <c r="KE2332" s="16" t="s">
        <v>5458</v>
      </c>
      <c r="KF2332" s="16" t="s">
        <v>5457</v>
      </c>
      <c r="KG2332" s="16" t="s">
        <v>5457</v>
      </c>
      <c r="KO2332" s="16" t="s">
        <v>5456</v>
      </c>
      <c r="KP2332" s="16" t="s">
        <v>5456</v>
      </c>
      <c r="LP2332" s="16" t="s">
        <v>5456</v>
      </c>
      <c r="LQ2332" s="16" t="s">
        <v>5456</v>
      </c>
      <c r="LR2332" s="16" t="s">
        <v>5456</v>
      </c>
      <c r="LS2332" s="16" t="s">
        <v>5456</v>
      </c>
      <c r="LT2332" s="16" t="s">
        <v>5456</v>
      </c>
      <c r="MQ2332" s="16" t="s">
        <v>5456</v>
      </c>
      <c r="MR2332" s="16" t="s">
        <v>5456</v>
      </c>
      <c r="NA2332" s="16" t="s">
        <v>5456</v>
      </c>
      <c r="NB2332" s="16" t="s">
        <v>5456</v>
      </c>
      <c r="NC2332" s="16" t="s">
        <v>5456</v>
      </c>
    </row>
    <row r="2333" spans="1:367" x14ac:dyDescent="0.35">
      <c r="A2333" s="15" t="s">
        <v>5305</v>
      </c>
      <c r="B2333" s="15" t="s">
        <v>2985</v>
      </c>
      <c r="C2333" s="15" t="s">
        <v>2414</v>
      </c>
      <c r="D2333" s="15" t="s">
        <v>525</v>
      </c>
      <c r="E2333" s="15" t="s">
        <v>503</v>
      </c>
      <c r="F2333" s="15" t="s">
        <v>14</v>
      </c>
      <c r="G2333" s="15" t="s">
        <v>15</v>
      </c>
      <c r="H2333" s="15" t="s">
        <v>2361</v>
      </c>
      <c r="I2333" s="15">
        <v>25</v>
      </c>
      <c r="K2333" s="16" t="s">
        <v>5456</v>
      </c>
      <c r="O2333" s="16" t="s">
        <v>5456</v>
      </c>
      <c r="P2333" s="16" t="s">
        <v>5456</v>
      </c>
      <c r="R2333" s="16" t="s">
        <v>5456</v>
      </c>
      <c r="S2333" s="16" t="s">
        <v>5456</v>
      </c>
      <c r="T2333" s="16" t="s">
        <v>5456</v>
      </c>
      <c r="U2333" s="16" t="s">
        <v>5456</v>
      </c>
      <c r="V2333" s="16" t="s">
        <v>5456</v>
      </c>
      <c r="X2333" s="16" t="s">
        <v>5456</v>
      </c>
      <c r="AA2333" s="16" t="s">
        <v>5456</v>
      </c>
      <c r="AC2333" s="16" t="s">
        <v>5456</v>
      </c>
      <c r="AD2333" s="16" t="s">
        <v>5456</v>
      </c>
      <c r="AH2333" s="16" t="s">
        <v>5456</v>
      </c>
      <c r="AI2333" s="16" t="s">
        <v>5456</v>
      </c>
      <c r="AJ2333" s="16" t="s">
        <v>5456</v>
      </c>
      <c r="AK2333" s="16" t="s">
        <v>5456</v>
      </c>
      <c r="AL2333" s="16" t="s">
        <v>5456</v>
      </c>
      <c r="AW2333" s="16" t="s">
        <v>5456</v>
      </c>
      <c r="AZ2333" s="16" t="s">
        <v>5456</v>
      </c>
      <c r="BB2333" s="16" t="s">
        <v>5456</v>
      </c>
      <c r="BC2333" s="16" t="s">
        <v>5456</v>
      </c>
      <c r="BD2333" s="16" t="s">
        <v>5456</v>
      </c>
      <c r="BI2333" s="16" t="s">
        <v>5457</v>
      </c>
      <c r="BJ2333" s="16" t="s">
        <v>5457</v>
      </c>
      <c r="BK2333" s="16" t="s">
        <v>5457</v>
      </c>
      <c r="BL2333" s="16" t="s">
        <v>5457</v>
      </c>
      <c r="BN2333" s="16" t="s">
        <v>5457</v>
      </c>
      <c r="BR2333" s="16" t="s">
        <v>5457</v>
      </c>
      <c r="BZ2333" s="16" t="s">
        <v>5456</v>
      </c>
      <c r="CB2333" s="16" t="s">
        <v>5456</v>
      </c>
      <c r="CC2333" s="16" t="s">
        <v>5456</v>
      </c>
      <c r="CD2333" s="16" t="s">
        <v>5457</v>
      </c>
      <c r="CE2333" s="16" t="s">
        <v>5457</v>
      </c>
      <c r="CF2333" s="16" t="s">
        <v>5457</v>
      </c>
      <c r="CG2333" s="16" t="s">
        <v>5457</v>
      </c>
      <c r="CH2333" s="16" t="s">
        <v>5458</v>
      </c>
      <c r="CI2333" s="16" t="s">
        <v>5458</v>
      </c>
      <c r="CJ2333" s="16" t="s">
        <v>5458</v>
      </c>
      <c r="CK2333" s="16" t="s">
        <v>5458</v>
      </c>
      <c r="CL2333" s="16" t="s">
        <v>5459</v>
      </c>
      <c r="CM2333" s="16" t="s">
        <v>5459</v>
      </c>
      <c r="CN2333" s="16" t="s">
        <v>5459</v>
      </c>
      <c r="CO2333" s="16" t="s">
        <v>5459</v>
      </c>
      <c r="CP2333" s="16" t="s">
        <v>5459</v>
      </c>
      <c r="CQ2333" s="16" t="s">
        <v>5459</v>
      </c>
      <c r="CR2333" s="16" t="s">
        <v>5458</v>
      </c>
      <c r="CS2333" s="16" t="s">
        <v>5459</v>
      </c>
      <c r="CT2333" s="16" t="s">
        <v>5459</v>
      </c>
      <c r="CU2333" s="16" t="s">
        <v>5458</v>
      </c>
      <c r="CV2333" s="16" t="s">
        <v>5456</v>
      </c>
      <c r="CZ2333" s="16" t="s">
        <v>5456</v>
      </c>
      <c r="DA2333" s="16" t="s">
        <v>5456</v>
      </c>
      <c r="DC2333" s="16" t="s">
        <v>5456</v>
      </c>
      <c r="DD2333" s="16" t="s">
        <v>5456</v>
      </c>
      <c r="DE2333" s="16" t="s">
        <v>5458</v>
      </c>
      <c r="DF2333" s="16" t="s">
        <v>5459</v>
      </c>
      <c r="DG2333" s="16" t="s">
        <v>5458</v>
      </c>
      <c r="DH2333" s="16" t="s">
        <v>5457</v>
      </c>
      <c r="DI2333" s="16" t="s">
        <v>5457</v>
      </c>
      <c r="DP2333" s="16" t="s">
        <v>5456</v>
      </c>
      <c r="DY2333" s="16" t="s">
        <v>5456</v>
      </c>
      <c r="DZ2333" s="16" t="s">
        <v>5456</v>
      </c>
      <c r="EA2333" s="16" t="s">
        <v>5456</v>
      </c>
      <c r="EB2333" s="16" t="s">
        <v>5456</v>
      </c>
      <c r="EC2333" s="16" t="s">
        <v>5456</v>
      </c>
      <c r="ED2333" s="16" t="s">
        <v>5456</v>
      </c>
      <c r="FQ2333" s="16" t="s">
        <v>5456</v>
      </c>
      <c r="FR2333" s="16" t="s">
        <v>5456</v>
      </c>
      <c r="FS2333" s="16" t="s">
        <v>5456</v>
      </c>
      <c r="FT2333" s="16" t="s">
        <v>5456</v>
      </c>
      <c r="FU2333" s="16" t="s">
        <v>5456</v>
      </c>
      <c r="FV2333" s="16" t="s">
        <v>5456</v>
      </c>
      <c r="FW2333" s="16" t="s">
        <v>5456</v>
      </c>
      <c r="FX2333" s="16" t="s">
        <v>5457</v>
      </c>
      <c r="FY2333" s="16" t="s">
        <v>5457</v>
      </c>
      <c r="FZ2333" s="16" t="s">
        <v>5457</v>
      </c>
      <c r="GA2333" s="16" t="s">
        <v>5457</v>
      </c>
      <c r="GB2333" s="16" t="s">
        <v>5457</v>
      </c>
      <c r="GC2333" s="16" t="s">
        <v>5456</v>
      </c>
      <c r="GS2333" s="16" t="s">
        <v>5456</v>
      </c>
      <c r="GT2333" s="16" t="s">
        <v>5456</v>
      </c>
      <c r="GU2333" s="16" t="s">
        <v>5456</v>
      </c>
      <c r="GV2333" s="16" t="s">
        <v>5456</v>
      </c>
      <c r="GW2333" s="16" t="s">
        <v>5456</v>
      </c>
      <c r="GX2333" s="16" t="s">
        <v>5456</v>
      </c>
      <c r="GY2333" s="16" t="s">
        <v>5456</v>
      </c>
      <c r="GZ2333" s="16" t="s">
        <v>5457</v>
      </c>
      <c r="HA2333" s="16" t="s">
        <v>5457</v>
      </c>
      <c r="HB2333" s="16" t="s">
        <v>5458</v>
      </c>
      <c r="HC2333" s="16" t="s">
        <v>5457</v>
      </c>
      <c r="HD2333" s="16" t="s">
        <v>5457</v>
      </c>
      <c r="HE2333" s="16" t="s">
        <v>5456</v>
      </c>
      <c r="HG2333" s="16" t="s">
        <v>5456</v>
      </c>
      <c r="HH2333" s="16" t="s">
        <v>5456</v>
      </c>
      <c r="HI2333" s="16" t="s">
        <v>5456</v>
      </c>
      <c r="HJ2333" s="16" t="s">
        <v>5458</v>
      </c>
      <c r="HK2333" s="16" t="s">
        <v>5458</v>
      </c>
      <c r="HL2333" s="16" t="s">
        <v>5458</v>
      </c>
      <c r="HM2333" s="16" t="s">
        <v>5457</v>
      </c>
      <c r="HN2333" s="16" t="s">
        <v>5457</v>
      </c>
      <c r="HO2333" s="16" t="s">
        <v>5457</v>
      </c>
      <c r="HP2333" s="16" t="s">
        <v>5456</v>
      </c>
      <c r="HQ2333" s="16" t="s">
        <v>5456</v>
      </c>
      <c r="IH2333" s="16" t="s">
        <v>5456</v>
      </c>
      <c r="II2333" s="16" t="s">
        <v>5457</v>
      </c>
      <c r="IJ2333" s="16" t="s">
        <v>5456</v>
      </c>
      <c r="IK2333" s="16" t="s">
        <v>5456</v>
      </c>
      <c r="IM2333" s="16" t="s">
        <v>5456</v>
      </c>
      <c r="IP2333" s="16" t="s">
        <v>5456</v>
      </c>
      <c r="IQ2333" s="16" t="s">
        <v>5457</v>
      </c>
      <c r="IR2333" s="16" t="s">
        <v>5457</v>
      </c>
      <c r="IS2333" s="16" t="s">
        <v>5457</v>
      </c>
      <c r="IT2333" s="16" t="s">
        <v>5457</v>
      </c>
      <c r="IU2333" s="16" t="s">
        <v>5457</v>
      </c>
      <c r="IV2333" s="16" t="s">
        <v>5457</v>
      </c>
      <c r="IW2333" s="16" t="s">
        <v>5457</v>
      </c>
      <c r="IX2333" s="16" t="s">
        <v>5457</v>
      </c>
      <c r="IY2333" s="16" t="s">
        <v>5457</v>
      </c>
      <c r="IZ2333" s="16" t="s">
        <v>5457</v>
      </c>
      <c r="JA2333" s="16" t="s">
        <v>5457</v>
      </c>
      <c r="JB2333" s="16" t="s">
        <v>5457</v>
      </c>
      <c r="JC2333" s="16" t="s">
        <v>5456</v>
      </c>
      <c r="JD2333" s="16" t="s">
        <v>5456</v>
      </c>
      <c r="JE2333" s="16" t="s">
        <v>5456</v>
      </c>
      <c r="JF2333" s="16" t="s">
        <v>5456</v>
      </c>
      <c r="JG2333" s="16" t="s">
        <v>5456</v>
      </c>
      <c r="JH2333" s="16" t="s">
        <v>5456</v>
      </c>
      <c r="JI2333" s="16" t="s">
        <v>5456</v>
      </c>
      <c r="JJ2333" s="16" t="s">
        <v>5456</v>
      </c>
      <c r="JK2333" s="16" t="s">
        <v>5456</v>
      </c>
      <c r="JL2333" s="16" t="s">
        <v>5456</v>
      </c>
      <c r="JM2333" s="16" t="s">
        <v>5456</v>
      </c>
      <c r="JN2333" s="16" t="s">
        <v>5456</v>
      </c>
      <c r="JO2333" s="16" t="s">
        <v>5456</v>
      </c>
      <c r="JP2333" s="16" t="s">
        <v>5456</v>
      </c>
      <c r="JQ2333" s="16" t="s">
        <v>5456</v>
      </c>
      <c r="JR2333" s="16" t="s">
        <v>5456</v>
      </c>
      <c r="JS2333" s="16" t="s">
        <v>5456</v>
      </c>
      <c r="JT2333" s="16" t="s">
        <v>5456</v>
      </c>
      <c r="JU2333" s="16" t="s">
        <v>5456</v>
      </c>
      <c r="KA2333" s="16" t="s">
        <v>5456</v>
      </c>
      <c r="KB2333" s="16" t="s">
        <v>5456</v>
      </c>
      <c r="KC2333" s="16" t="s">
        <v>5456</v>
      </c>
      <c r="KD2333" s="16" t="s">
        <v>5457</v>
      </c>
      <c r="KE2333" s="16" t="s">
        <v>5458</v>
      </c>
      <c r="KF2333" s="16" t="s">
        <v>5457</v>
      </c>
      <c r="KG2333" s="16" t="s">
        <v>5457</v>
      </c>
      <c r="KO2333" s="16" t="s">
        <v>5456</v>
      </c>
      <c r="KP2333" s="16" t="s">
        <v>5456</v>
      </c>
      <c r="LP2333" s="16" t="s">
        <v>5456</v>
      </c>
      <c r="LQ2333" s="16" t="s">
        <v>5456</v>
      </c>
      <c r="LR2333" s="16" t="s">
        <v>5456</v>
      </c>
      <c r="LS2333" s="16" t="s">
        <v>5456</v>
      </c>
      <c r="LT2333" s="16" t="s">
        <v>5456</v>
      </c>
      <c r="MJ2333" s="16" t="s">
        <v>5456</v>
      </c>
      <c r="MP2333" s="16" t="s">
        <v>5456</v>
      </c>
      <c r="MQ2333" s="16" t="s">
        <v>5456</v>
      </c>
      <c r="MR2333" s="16" t="s">
        <v>5456</v>
      </c>
      <c r="NA2333" s="16" t="s">
        <v>5456</v>
      </c>
      <c r="NB2333" s="16" t="s">
        <v>5456</v>
      </c>
      <c r="NC2333" s="16" t="s">
        <v>5456</v>
      </c>
    </row>
    <row r="2334" spans="1:367" x14ac:dyDescent="0.35">
      <c r="A2334" s="15" t="s">
        <v>5306</v>
      </c>
      <c r="B2334" s="15" t="s">
        <v>2985</v>
      </c>
      <c r="C2334" s="15" t="s">
        <v>2415</v>
      </c>
      <c r="D2334" s="15" t="s">
        <v>526</v>
      </c>
      <c r="E2334" s="15" t="s">
        <v>503</v>
      </c>
      <c r="F2334" s="15" t="s">
        <v>14</v>
      </c>
      <c r="G2334" s="15" t="s">
        <v>15</v>
      </c>
      <c r="H2334" s="15" t="s">
        <v>2361</v>
      </c>
      <c r="I2334" s="15">
        <v>25</v>
      </c>
      <c r="K2334" s="16" t="s">
        <v>5456</v>
      </c>
      <c r="O2334" s="16" t="s">
        <v>5456</v>
      </c>
      <c r="P2334" s="16" t="s">
        <v>5456</v>
      </c>
      <c r="R2334" s="16" t="s">
        <v>5456</v>
      </c>
      <c r="U2334" s="16" t="s">
        <v>5456</v>
      </c>
      <c r="V2334" s="16" t="s">
        <v>5456</v>
      </c>
      <c r="X2334" s="16" t="s">
        <v>5456</v>
      </c>
      <c r="AH2334" s="16" t="s">
        <v>5456</v>
      </c>
      <c r="AI2334" s="16" t="s">
        <v>5456</v>
      </c>
      <c r="AJ2334" s="16" t="s">
        <v>5456</v>
      </c>
      <c r="AK2334" s="16" t="s">
        <v>5456</v>
      </c>
      <c r="AL2334" s="16" t="s">
        <v>5456</v>
      </c>
      <c r="AW2334" s="16" t="s">
        <v>5456</v>
      </c>
      <c r="AZ2334" s="16" t="s">
        <v>5456</v>
      </c>
      <c r="BB2334" s="16" t="s">
        <v>5456</v>
      </c>
      <c r="BC2334" s="16" t="s">
        <v>5456</v>
      </c>
      <c r="BD2334" s="16" t="s">
        <v>5456</v>
      </c>
      <c r="BE2334" s="16" t="s">
        <v>5456</v>
      </c>
      <c r="BI2334" s="16" t="s">
        <v>5457</v>
      </c>
      <c r="BJ2334" s="16" t="s">
        <v>5458</v>
      </c>
      <c r="BK2334" s="16" t="s">
        <v>5457</v>
      </c>
      <c r="BL2334" s="16" t="s">
        <v>5456</v>
      </c>
      <c r="BN2334" s="16" t="s">
        <v>5456</v>
      </c>
      <c r="CA2334" s="16" t="s">
        <v>5456</v>
      </c>
      <c r="CB2334" s="16" t="s">
        <v>5456</v>
      </c>
      <c r="CC2334" s="16" t="s">
        <v>5456</v>
      </c>
      <c r="CD2334" s="16" t="s">
        <v>5457</v>
      </c>
      <c r="CE2334" s="16" t="s">
        <v>5457</v>
      </c>
      <c r="CF2334" s="16" t="s">
        <v>5457</v>
      </c>
      <c r="CG2334" s="16" t="s">
        <v>5458</v>
      </c>
      <c r="CH2334" s="16" t="s">
        <v>5458</v>
      </c>
      <c r="CI2334" s="16" t="s">
        <v>5458</v>
      </c>
      <c r="CJ2334" s="16" t="s">
        <v>5458</v>
      </c>
      <c r="CK2334" s="16" t="s">
        <v>5458</v>
      </c>
      <c r="CL2334" s="16" t="s">
        <v>5459</v>
      </c>
      <c r="CM2334" s="16" t="s">
        <v>5460</v>
      </c>
      <c r="CN2334" s="16" t="s">
        <v>5458</v>
      </c>
      <c r="CO2334" s="16" t="s">
        <v>5457</v>
      </c>
      <c r="CP2334" s="16" t="s">
        <v>5457</v>
      </c>
      <c r="CQ2334" s="16" t="s">
        <v>5458</v>
      </c>
      <c r="CR2334" s="16" t="s">
        <v>5458</v>
      </c>
      <c r="CS2334" s="16" t="s">
        <v>5459</v>
      </c>
      <c r="CT2334" s="16" t="s">
        <v>5458</v>
      </c>
      <c r="CU2334" s="16" t="s">
        <v>5457</v>
      </c>
      <c r="CV2334" s="16" t="s">
        <v>5456</v>
      </c>
      <c r="CZ2334" s="16" t="s">
        <v>5456</v>
      </c>
      <c r="DA2334" s="16" t="s">
        <v>5456</v>
      </c>
      <c r="DC2334" s="16" t="s">
        <v>5456</v>
      </c>
      <c r="DD2334" s="16" t="s">
        <v>5456</v>
      </c>
      <c r="DE2334" s="16" t="s">
        <v>5458</v>
      </c>
      <c r="DF2334" s="16" t="s">
        <v>5459</v>
      </c>
      <c r="DG2334" s="16" t="s">
        <v>5458</v>
      </c>
      <c r="DH2334" s="16" t="s">
        <v>5458</v>
      </c>
      <c r="DI2334" s="16" t="s">
        <v>5457</v>
      </c>
      <c r="DP2334" s="16" t="s">
        <v>5456</v>
      </c>
      <c r="FP2334" s="16" t="s">
        <v>5456</v>
      </c>
      <c r="FQ2334" s="16" t="s">
        <v>5456</v>
      </c>
      <c r="FR2334" s="16" t="s">
        <v>5456</v>
      </c>
      <c r="FS2334" s="16" t="s">
        <v>5456</v>
      </c>
      <c r="FT2334" s="16" t="s">
        <v>5456</v>
      </c>
      <c r="FU2334" s="16" t="s">
        <v>5456</v>
      </c>
      <c r="FV2334" s="16" t="s">
        <v>5457</v>
      </c>
      <c r="FW2334" s="16" t="s">
        <v>5457</v>
      </c>
      <c r="FX2334" s="16" t="s">
        <v>5457</v>
      </c>
      <c r="FY2334" s="16" t="s">
        <v>5456</v>
      </c>
      <c r="FZ2334" s="16" t="s">
        <v>5456</v>
      </c>
      <c r="GA2334" s="16" t="s">
        <v>5456</v>
      </c>
      <c r="GB2334" s="16" t="s">
        <v>5456</v>
      </c>
      <c r="GC2334" s="16" t="s">
        <v>5456</v>
      </c>
      <c r="GG2334" s="16" t="s">
        <v>5456</v>
      </c>
      <c r="GH2334" s="16" t="s">
        <v>5456</v>
      </c>
      <c r="GI2334" s="16" t="s">
        <v>5456</v>
      </c>
      <c r="GJ2334" s="16" t="s">
        <v>5457</v>
      </c>
      <c r="GK2334" s="16" t="s">
        <v>5457</v>
      </c>
      <c r="GL2334" s="16" t="s">
        <v>5457</v>
      </c>
      <c r="GM2334" s="16" t="s">
        <v>5457</v>
      </c>
      <c r="GN2334" s="16" t="s">
        <v>5457</v>
      </c>
      <c r="GO2334" s="16" t="s">
        <v>5457</v>
      </c>
      <c r="GP2334" s="16" t="s">
        <v>5457</v>
      </c>
      <c r="GQ2334" s="16" t="s">
        <v>5457</v>
      </c>
      <c r="GR2334" s="16" t="s">
        <v>5457</v>
      </c>
      <c r="GS2334" s="16" t="s">
        <v>5457</v>
      </c>
      <c r="GT2334" s="16" t="s">
        <v>5457</v>
      </c>
      <c r="GU2334" s="16" t="s">
        <v>5456</v>
      </c>
      <c r="GV2334" s="16" t="s">
        <v>5456</v>
      </c>
      <c r="GW2334" s="16" t="s">
        <v>5456</v>
      </c>
      <c r="GX2334" s="16" t="s">
        <v>5456</v>
      </c>
      <c r="GY2334" s="16" t="s">
        <v>5456</v>
      </c>
      <c r="GZ2334" s="16" t="s">
        <v>5456</v>
      </c>
      <c r="HA2334" s="16" t="s">
        <v>5456</v>
      </c>
      <c r="HB2334" s="16" t="s">
        <v>5458</v>
      </c>
      <c r="HC2334" s="16" t="s">
        <v>5456</v>
      </c>
      <c r="HM2334" s="16" t="s">
        <v>5456</v>
      </c>
      <c r="HN2334" s="16" t="s">
        <v>5456</v>
      </c>
      <c r="IB2334" s="16" t="s">
        <v>5456</v>
      </c>
      <c r="IC2334" s="16" t="s">
        <v>5456</v>
      </c>
      <c r="IH2334" s="16" t="s">
        <v>5456</v>
      </c>
      <c r="II2334" s="16" t="s">
        <v>5456</v>
      </c>
      <c r="IK2334" s="16" t="s">
        <v>5456</v>
      </c>
      <c r="IU2334" s="16" t="s">
        <v>5456</v>
      </c>
      <c r="IV2334" s="16" t="s">
        <v>5456</v>
      </c>
      <c r="IX2334" s="16" t="s">
        <v>5456</v>
      </c>
      <c r="IY2334" s="16" t="s">
        <v>5456</v>
      </c>
      <c r="IZ2334" s="16" t="s">
        <v>5456</v>
      </c>
      <c r="JA2334" s="16" t="s">
        <v>5457</v>
      </c>
      <c r="JB2334" s="16" t="s">
        <v>5457</v>
      </c>
      <c r="JC2334" s="16" t="s">
        <v>5457</v>
      </c>
      <c r="JD2334" s="16" t="s">
        <v>5457</v>
      </c>
      <c r="JE2334" s="16" t="s">
        <v>5457</v>
      </c>
      <c r="JF2334" s="16" t="s">
        <v>5457</v>
      </c>
      <c r="JG2334" s="16" t="s">
        <v>5457</v>
      </c>
      <c r="JH2334" s="16" t="s">
        <v>5457</v>
      </c>
      <c r="JR2334" s="16" t="s">
        <v>5456</v>
      </c>
      <c r="JS2334" s="16" t="s">
        <v>5456</v>
      </c>
      <c r="KC2334" s="16" t="s">
        <v>5456</v>
      </c>
      <c r="KD2334" s="16" t="s">
        <v>5457</v>
      </c>
      <c r="KE2334" s="16" t="s">
        <v>5457</v>
      </c>
      <c r="KF2334" s="16" t="s">
        <v>5458</v>
      </c>
      <c r="KG2334" s="16" t="s">
        <v>5458</v>
      </c>
      <c r="LO2334" s="16" t="s">
        <v>5456</v>
      </c>
      <c r="LS2334" s="16" t="s">
        <v>5456</v>
      </c>
      <c r="LT2334" s="16" t="s">
        <v>5456</v>
      </c>
      <c r="LU2334" s="16" t="s">
        <v>5456</v>
      </c>
      <c r="LV2334" s="16" t="s">
        <v>5456</v>
      </c>
      <c r="LW2334" s="16" t="s">
        <v>5456</v>
      </c>
      <c r="NC2334" s="16" t="s">
        <v>5457</v>
      </c>
    </row>
    <row r="2335" spans="1:367" x14ac:dyDescent="0.35">
      <c r="A2335" s="15" t="s">
        <v>5307</v>
      </c>
      <c r="B2335" s="15" t="s">
        <v>2985</v>
      </c>
      <c r="C2335" s="15" t="s">
        <v>2416</v>
      </c>
      <c r="D2335" s="15" t="s">
        <v>527</v>
      </c>
      <c r="E2335" s="15" t="s">
        <v>503</v>
      </c>
      <c r="F2335" s="15" t="s">
        <v>14</v>
      </c>
      <c r="G2335" s="15" t="s">
        <v>15</v>
      </c>
      <c r="H2335" s="15" t="s">
        <v>2361</v>
      </c>
      <c r="I2335" s="15">
        <v>25</v>
      </c>
      <c r="O2335" s="16" t="s">
        <v>5456</v>
      </c>
      <c r="P2335" s="16" t="s">
        <v>5456</v>
      </c>
      <c r="R2335" s="16" t="s">
        <v>5456</v>
      </c>
      <c r="X2335" s="16" t="s">
        <v>5456</v>
      </c>
      <c r="AA2335" s="16" t="s">
        <v>5456</v>
      </c>
      <c r="AE2335" s="16" t="s">
        <v>5456</v>
      </c>
      <c r="AF2335" s="16" t="s">
        <v>5456</v>
      </c>
      <c r="AH2335" s="16" t="s">
        <v>5456</v>
      </c>
      <c r="AI2335" s="16" t="s">
        <v>5456</v>
      </c>
      <c r="AJ2335" s="16" t="s">
        <v>5456</v>
      </c>
      <c r="AK2335" s="16" t="s">
        <v>5456</v>
      </c>
      <c r="AL2335" s="16" t="s">
        <v>5456</v>
      </c>
      <c r="AW2335" s="16" t="s">
        <v>5456</v>
      </c>
      <c r="AZ2335" s="16" t="s">
        <v>5456</v>
      </c>
      <c r="BB2335" s="16" t="s">
        <v>5456</v>
      </c>
      <c r="BC2335" s="16" t="s">
        <v>5456</v>
      </c>
      <c r="BD2335" s="16" t="s">
        <v>5456</v>
      </c>
      <c r="BE2335" s="16" t="s">
        <v>5456</v>
      </c>
      <c r="BI2335" s="16" t="s">
        <v>5457</v>
      </c>
      <c r="BJ2335" s="16" t="s">
        <v>5458</v>
      </c>
      <c r="BK2335" s="16" t="s">
        <v>5457</v>
      </c>
      <c r="BL2335" s="16" t="s">
        <v>5456</v>
      </c>
      <c r="BN2335" s="16" t="s">
        <v>5456</v>
      </c>
      <c r="BP2335" s="16" t="s">
        <v>5457</v>
      </c>
      <c r="BR2335" s="16" t="s">
        <v>5457</v>
      </c>
      <c r="CC2335" s="16" t="s">
        <v>5456</v>
      </c>
      <c r="CD2335" s="16" t="s">
        <v>5457</v>
      </c>
      <c r="CE2335" s="16" t="s">
        <v>5457</v>
      </c>
      <c r="CF2335" s="16" t="s">
        <v>5457</v>
      </c>
      <c r="CG2335" s="16" t="s">
        <v>5458</v>
      </c>
      <c r="CH2335" s="16" t="s">
        <v>5458</v>
      </c>
      <c r="CI2335" s="16" t="s">
        <v>5458</v>
      </c>
      <c r="CJ2335" s="16" t="s">
        <v>5458</v>
      </c>
      <c r="CK2335" s="16" t="s">
        <v>5458</v>
      </c>
      <c r="CL2335" s="16" t="s">
        <v>5459</v>
      </c>
      <c r="CM2335" s="16" t="s">
        <v>5459</v>
      </c>
      <c r="CN2335" s="16" t="s">
        <v>5458</v>
      </c>
      <c r="CO2335" s="16" t="s">
        <v>5456</v>
      </c>
      <c r="CP2335" s="16" t="s">
        <v>5457</v>
      </c>
      <c r="CQ2335" s="16" t="s">
        <v>5458</v>
      </c>
      <c r="CR2335" s="16" t="s">
        <v>5458</v>
      </c>
      <c r="CS2335" s="16" t="s">
        <v>5458</v>
      </c>
      <c r="CT2335" s="16" t="s">
        <v>5458</v>
      </c>
      <c r="CU2335" s="16" t="s">
        <v>5457</v>
      </c>
      <c r="CV2335" s="16" t="s">
        <v>5456</v>
      </c>
      <c r="CZ2335" s="16" t="s">
        <v>5456</v>
      </c>
      <c r="DA2335" s="16" t="s">
        <v>5456</v>
      </c>
      <c r="DC2335" s="16" t="s">
        <v>5456</v>
      </c>
      <c r="DD2335" s="16" t="s">
        <v>5456</v>
      </c>
      <c r="DE2335" s="16" t="s">
        <v>5458</v>
      </c>
      <c r="DF2335" s="16" t="s">
        <v>5459</v>
      </c>
      <c r="DG2335" s="16" t="s">
        <v>5458</v>
      </c>
      <c r="DH2335" s="16" t="s">
        <v>5458</v>
      </c>
      <c r="DI2335" s="16" t="s">
        <v>5457</v>
      </c>
      <c r="DP2335" s="16" t="s">
        <v>5456</v>
      </c>
      <c r="FP2335" s="16" t="s">
        <v>5456</v>
      </c>
      <c r="FQ2335" s="16" t="s">
        <v>5456</v>
      </c>
      <c r="FR2335" s="16" t="s">
        <v>5456</v>
      </c>
      <c r="FS2335" s="16" t="s">
        <v>5456</v>
      </c>
      <c r="FT2335" s="16" t="s">
        <v>5456</v>
      </c>
      <c r="FU2335" s="16" t="s">
        <v>5456</v>
      </c>
      <c r="FV2335" s="16" t="s">
        <v>5457</v>
      </c>
      <c r="FW2335" s="16" t="s">
        <v>5457</v>
      </c>
      <c r="FX2335" s="16" t="s">
        <v>5457</v>
      </c>
      <c r="FY2335" s="16" t="s">
        <v>5456</v>
      </c>
      <c r="FZ2335" s="16" t="s">
        <v>5456</v>
      </c>
      <c r="GA2335" s="16" t="s">
        <v>5456</v>
      </c>
      <c r="GB2335" s="16" t="s">
        <v>5456</v>
      </c>
      <c r="GC2335" s="16" t="s">
        <v>5456</v>
      </c>
      <c r="GG2335" s="16" t="s">
        <v>5456</v>
      </c>
      <c r="GH2335" s="16" t="s">
        <v>5456</v>
      </c>
      <c r="GI2335" s="16" t="s">
        <v>5456</v>
      </c>
      <c r="GJ2335" s="16" t="s">
        <v>5456</v>
      </c>
      <c r="GK2335" s="16" t="s">
        <v>5456</v>
      </c>
      <c r="GL2335" s="16" t="s">
        <v>5456</v>
      </c>
      <c r="GM2335" s="16" t="s">
        <v>5456</v>
      </c>
      <c r="GN2335" s="16" t="s">
        <v>5456</v>
      </c>
      <c r="GO2335" s="16" t="s">
        <v>5456</v>
      </c>
      <c r="GP2335" s="16" t="s">
        <v>5457</v>
      </c>
      <c r="GQ2335" s="16" t="s">
        <v>5457</v>
      </c>
      <c r="GR2335" s="16" t="s">
        <v>5457</v>
      </c>
      <c r="GS2335" s="16" t="s">
        <v>5457</v>
      </c>
      <c r="GT2335" s="16" t="s">
        <v>5457</v>
      </c>
      <c r="GU2335" s="16" t="s">
        <v>5456</v>
      </c>
      <c r="GV2335" s="16" t="s">
        <v>5456</v>
      </c>
      <c r="GW2335" s="16" t="s">
        <v>5457</v>
      </c>
      <c r="GX2335" s="16" t="s">
        <v>5457</v>
      </c>
      <c r="GY2335" s="16" t="s">
        <v>5457</v>
      </c>
      <c r="GZ2335" s="16" t="s">
        <v>5457</v>
      </c>
      <c r="HA2335" s="16" t="s">
        <v>5457</v>
      </c>
      <c r="HB2335" s="16" t="s">
        <v>5458</v>
      </c>
      <c r="HC2335" s="16" t="s">
        <v>5456</v>
      </c>
      <c r="HD2335" s="16" t="s">
        <v>5456</v>
      </c>
      <c r="HE2335" s="16" t="s">
        <v>5456</v>
      </c>
      <c r="HJ2335" s="16" t="s">
        <v>5456</v>
      </c>
      <c r="HK2335" s="16" t="s">
        <v>5456</v>
      </c>
      <c r="HL2335" s="16" t="s">
        <v>5456</v>
      </c>
      <c r="HM2335" s="16" t="s">
        <v>5456</v>
      </c>
      <c r="HN2335" s="16" t="s">
        <v>5456</v>
      </c>
      <c r="ID2335" s="16" t="s">
        <v>5456</v>
      </c>
      <c r="IE2335" s="16" t="s">
        <v>5456</v>
      </c>
      <c r="IF2335" s="16" t="s">
        <v>5456</v>
      </c>
      <c r="IG2335" s="16" t="s">
        <v>5456</v>
      </c>
      <c r="IH2335" s="16" t="s">
        <v>5456</v>
      </c>
      <c r="II2335" s="16" t="s">
        <v>5457</v>
      </c>
      <c r="IK2335" s="16" t="s">
        <v>5456</v>
      </c>
      <c r="IU2335" s="16" t="s">
        <v>5456</v>
      </c>
      <c r="IV2335" s="16" t="s">
        <v>5456</v>
      </c>
      <c r="IW2335" s="16" t="s">
        <v>5456</v>
      </c>
      <c r="IX2335" s="16" t="s">
        <v>5456</v>
      </c>
      <c r="IY2335" s="16" t="s">
        <v>5456</v>
      </c>
      <c r="IZ2335" s="16" t="s">
        <v>5456</v>
      </c>
      <c r="JA2335" s="16" t="s">
        <v>5457</v>
      </c>
      <c r="JB2335" s="16" t="s">
        <v>5457</v>
      </c>
      <c r="JC2335" s="16" t="s">
        <v>5457</v>
      </c>
      <c r="JD2335" s="16" t="s">
        <v>5457</v>
      </c>
      <c r="JE2335" s="16" t="s">
        <v>5457</v>
      </c>
      <c r="JF2335" s="16" t="s">
        <v>5457</v>
      </c>
      <c r="JG2335" s="16" t="s">
        <v>5457</v>
      </c>
      <c r="JH2335" s="16" t="s">
        <v>5457</v>
      </c>
      <c r="JI2335" s="16" t="s">
        <v>5456</v>
      </c>
      <c r="JO2335" s="16" t="s">
        <v>5456</v>
      </c>
      <c r="JP2335" s="16" t="s">
        <v>5456</v>
      </c>
      <c r="JQ2335" s="16" t="s">
        <v>5456</v>
      </c>
      <c r="JR2335" s="16" t="s">
        <v>5456</v>
      </c>
      <c r="JS2335" s="16" t="s">
        <v>5456</v>
      </c>
      <c r="JT2335" s="16" t="s">
        <v>5456</v>
      </c>
      <c r="KC2335" s="16" t="s">
        <v>5456</v>
      </c>
      <c r="KD2335" s="16" t="s">
        <v>5456</v>
      </c>
      <c r="KE2335" s="16" t="s">
        <v>5457</v>
      </c>
      <c r="KF2335" s="16" t="s">
        <v>5458</v>
      </c>
      <c r="KG2335" s="16" t="s">
        <v>5458</v>
      </c>
      <c r="LO2335" s="16" t="s">
        <v>5456</v>
      </c>
      <c r="LS2335" s="16" t="s">
        <v>5456</v>
      </c>
      <c r="LT2335" s="16" t="s">
        <v>5456</v>
      </c>
      <c r="LU2335" s="16" t="s">
        <v>5456</v>
      </c>
      <c r="LV2335" s="16" t="s">
        <v>5456</v>
      </c>
      <c r="MQ2335" s="16" t="s">
        <v>5456</v>
      </c>
      <c r="MR2335" s="16" t="s">
        <v>5456</v>
      </c>
      <c r="NC2335" s="16" t="s">
        <v>5456</v>
      </c>
    </row>
    <row r="2336" spans="1:367" x14ac:dyDescent="0.35">
      <c r="A2336" s="15" t="s">
        <v>5308</v>
      </c>
      <c r="B2336" s="15" t="s">
        <v>2985</v>
      </c>
      <c r="C2336" s="15" t="s">
        <v>2417</v>
      </c>
      <c r="D2336" s="15" t="s">
        <v>528</v>
      </c>
      <c r="E2336" s="15" t="s">
        <v>503</v>
      </c>
      <c r="F2336" s="15" t="s">
        <v>14</v>
      </c>
      <c r="G2336" s="15" t="s">
        <v>15</v>
      </c>
      <c r="H2336" s="15" t="s">
        <v>2361</v>
      </c>
      <c r="I2336" s="15">
        <v>25</v>
      </c>
      <c r="O2336" s="16" t="s">
        <v>5456</v>
      </c>
      <c r="P2336" s="16" t="s">
        <v>5456</v>
      </c>
      <c r="X2336" s="16" t="s">
        <v>5456</v>
      </c>
      <c r="AA2336" s="16" t="s">
        <v>5456</v>
      </c>
      <c r="AE2336" s="16" t="s">
        <v>5456</v>
      </c>
      <c r="AF2336" s="16" t="s">
        <v>5456</v>
      </c>
      <c r="AH2336" s="16" t="s">
        <v>5456</v>
      </c>
      <c r="AI2336" s="16" t="s">
        <v>5456</v>
      </c>
      <c r="AJ2336" s="16" t="s">
        <v>5456</v>
      </c>
      <c r="AK2336" s="16" t="s">
        <v>5456</v>
      </c>
      <c r="AL2336" s="16" t="s">
        <v>5456</v>
      </c>
      <c r="AO2336" s="16" t="s">
        <v>5456</v>
      </c>
      <c r="AW2336" s="16" t="s">
        <v>5456</v>
      </c>
      <c r="AY2336" s="16" t="s">
        <v>5456</v>
      </c>
      <c r="AZ2336" s="16" t="s">
        <v>5456</v>
      </c>
      <c r="BB2336" s="16" t="s">
        <v>5456</v>
      </c>
      <c r="BC2336" s="16" t="s">
        <v>5457</v>
      </c>
      <c r="BD2336" s="16" t="s">
        <v>5456</v>
      </c>
      <c r="BE2336" s="16" t="s">
        <v>5456</v>
      </c>
      <c r="BI2336" s="16" t="s">
        <v>5457</v>
      </c>
      <c r="BJ2336" s="16" t="s">
        <v>5458</v>
      </c>
      <c r="BK2336" s="16" t="s">
        <v>5458</v>
      </c>
      <c r="BL2336" s="16" t="s">
        <v>5456</v>
      </c>
      <c r="BN2336" s="16" t="s">
        <v>5456</v>
      </c>
      <c r="BO2336" s="16" t="s">
        <v>5456</v>
      </c>
      <c r="BP2336" s="16" t="s">
        <v>5458</v>
      </c>
      <c r="BQ2336" s="16" t="s">
        <v>5456</v>
      </c>
      <c r="BR2336" s="16" t="s">
        <v>5458</v>
      </c>
      <c r="CC2336" s="16" t="s">
        <v>5456</v>
      </c>
      <c r="CD2336" s="16" t="s">
        <v>5457</v>
      </c>
      <c r="CE2336" s="16" t="s">
        <v>5457</v>
      </c>
      <c r="CF2336" s="16" t="s">
        <v>5457</v>
      </c>
      <c r="CG2336" s="16" t="s">
        <v>5458</v>
      </c>
      <c r="CH2336" s="16" t="s">
        <v>5458</v>
      </c>
      <c r="CI2336" s="16" t="s">
        <v>5458</v>
      </c>
      <c r="CJ2336" s="16" t="s">
        <v>5458</v>
      </c>
      <c r="CK2336" s="16" t="s">
        <v>5457</v>
      </c>
      <c r="CL2336" s="16" t="s">
        <v>5458</v>
      </c>
      <c r="CM2336" s="16" t="s">
        <v>5458</v>
      </c>
      <c r="CN2336" s="16" t="s">
        <v>5458</v>
      </c>
      <c r="CO2336" s="16" t="s">
        <v>5456</v>
      </c>
      <c r="CP2336" s="16" t="s">
        <v>5456</v>
      </c>
      <c r="CQ2336" s="16" t="s">
        <v>5457</v>
      </c>
      <c r="CR2336" s="16" t="s">
        <v>5457</v>
      </c>
      <c r="CS2336" s="16" t="s">
        <v>5457</v>
      </c>
      <c r="CT2336" s="16" t="s">
        <v>5457</v>
      </c>
      <c r="CU2336" s="16" t="s">
        <v>5457</v>
      </c>
      <c r="CV2336" s="16" t="s">
        <v>5456</v>
      </c>
      <c r="CZ2336" s="16" t="s">
        <v>5456</v>
      </c>
      <c r="DA2336" s="16" t="s">
        <v>5456</v>
      </c>
      <c r="DC2336" s="16" t="s">
        <v>5456</v>
      </c>
      <c r="DD2336" s="16" t="s">
        <v>5456</v>
      </c>
      <c r="DE2336" s="16" t="s">
        <v>5458</v>
      </c>
      <c r="DF2336" s="16" t="s">
        <v>5459</v>
      </c>
      <c r="DG2336" s="16" t="s">
        <v>5458</v>
      </c>
      <c r="DH2336" s="16" t="s">
        <v>5458</v>
      </c>
      <c r="DI2336" s="16" t="s">
        <v>5457</v>
      </c>
      <c r="DP2336" s="16" t="s">
        <v>5456</v>
      </c>
      <c r="FI2336" s="16" t="s">
        <v>5456</v>
      </c>
      <c r="FP2336" s="16" t="s">
        <v>5456</v>
      </c>
      <c r="FS2336" s="16" t="s">
        <v>5456</v>
      </c>
      <c r="FT2336" s="16" t="s">
        <v>5456</v>
      </c>
      <c r="FU2336" s="16" t="s">
        <v>5456</v>
      </c>
      <c r="FV2336" s="16" t="s">
        <v>5456</v>
      </c>
      <c r="FW2336" s="16" t="s">
        <v>5456</v>
      </c>
      <c r="FX2336" s="16" t="s">
        <v>5456</v>
      </c>
      <c r="FY2336" s="16" t="s">
        <v>5456</v>
      </c>
      <c r="FZ2336" s="16" t="s">
        <v>5456</v>
      </c>
      <c r="GA2336" s="16" t="s">
        <v>5456</v>
      </c>
      <c r="GB2336" s="16" t="s">
        <v>5456</v>
      </c>
      <c r="GJ2336" s="16" t="s">
        <v>5456</v>
      </c>
      <c r="GK2336" s="16" t="s">
        <v>5456</v>
      </c>
      <c r="GL2336" s="16" t="s">
        <v>5456</v>
      </c>
      <c r="GM2336" s="16" t="s">
        <v>5456</v>
      </c>
      <c r="GN2336" s="16" t="s">
        <v>5456</v>
      </c>
      <c r="GO2336" s="16" t="s">
        <v>5456</v>
      </c>
      <c r="GP2336" s="16" t="s">
        <v>5457</v>
      </c>
      <c r="GQ2336" s="16" t="s">
        <v>5457</v>
      </c>
      <c r="GR2336" s="16" t="s">
        <v>5457</v>
      </c>
      <c r="GS2336" s="16" t="s">
        <v>5457</v>
      </c>
      <c r="GT2336" s="16" t="s">
        <v>5457</v>
      </c>
      <c r="GU2336" s="16" t="s">
        <v>5457</v>
      </c>
      <c r="GV2336" s="16" t="s">
        <v>5457</v>
      </c>
      <c r="GW2336" s="16" t="s">
        <v>5457</v>
      </c>
      <c r="GX2336" s="16" t="s">
        <v>5457</v>
      </c>
      <c r="GY2336" s="16" t="s">
        <v>5457</v>
      </c>
      <c r="GZ2336" s="16" t="s">
        <v>5457</v>
      </c>
      <c r="HA2336" s="16" t="s">
        <v>5457</v>
      </c>
      <c r="HB2336" s="16" t="s">
        <v>5457</v>
      </c>
      <c r="HC2336" s="16" t="s">
        <v>5457</v>
      </c>
      <c r="HD2336" s="16" t="s">
        <v>5457</v>
      </c>
      <c r="HE2336" s="16" t="s">
        <v>5457</v>
      </c>
      <c r="HF2336" s="16" t="s">
        <v>5456</v>
      </c>
      <c r="HG2336" s="16" t="s">
        <v>5456</v>
      </c>
      <c r="HH2336" s="16" t="s">
        <v>5457</v>
      </c>
      <c r="HI2336" s="16" t="s">
        <v>5457</v>
      </c>
      <c r="HJ2336" s="16" t="s">
        <v>5457</v>
      </c>
      <c r="HK2336" s="16" t="s">
        <v>5457</v>
      </c>
      <c r="HL2336" s="16" t="s">
        <v>5457</v>
      </c>
      <c r="HM2336" s="16" t="s">
        <v>5457</v>
      </c>
      <c r="HN2336" s="16" t="s">
        <v>5456</v>
      </c>
      <c r="HO2336" s="16" t="s">
        <v>5456</v>
      </c>
      <c r="ID2336" s="16" t="s">
        <v>5456</v>
      </c>
      <c r="IE2336" s="16" t="s">
        <v>5456</v>
      </c>
      <c r="IF2336" s="16" t="s">
        <v>5456</v>
      </c>
      <c r="IG2336" s="16" t="s">
        <v>5456</v>
      </c>
      <c r="IH2336" s="16" t="s">
        <v>5457</v>
      </c>
      <c r="II2336" s="16" t="s">
        <v>5457</v>
      </c>
      <c r="IJ2336" s="16" t="s">
        <v>5456</v>
      </c>
      <c r="IK2336" s="16" t="s">
        <v>5456</v>
      </c>
      <c r="IQ2336" s="16" t="s">
        <v>5456</v>
      </c>
      <c r="IT2336" s="16" t="s">
        <v>5456</v>
      </c>
      <c r="IU2336" s="16" t="s">
        <v>5456</v>
      </c>
      <c r="IV2336" s="16" t="s">
        <v>5457</v>
      </c>
      <c r="IW2336" s="16" t="s">
        <v>5456</v>
      </c>
      <c r="IX2336" s="16" t="s">
        <v>5457</v>
      </c>
      <c r="IY2336" s="16" t="s">
        <v>5457</v>
      </c>
      <c r="IZ2336" s="16" t="s">
        <v>5457</v>
      </c>
      <c r="JA2336" s="16" t="s">
        <v>5457</v>
      </c>
      <c r="JB2336" s="16" t="s">
        <v>5457</v>
      </c>
      <c r="JC2336" s="16" t="s">
        <v>5457</v>
      </c>
      <c r="JD2336" s="16" t="s">
        <v>5457</v>
      </c>
      <c r="JE2336" s="16" t="s">
        <v>5457</v>
      </c>
      <c r="JF2336" s="16" t="s">
        <v>5457</v>
      </c>
      <c r="JG2336" s="16" t="s">
        <v>5457</v>
      </c>
      <c r="JH2336" s="16" t="s">
        <v>5457</v>
      </c>
      <c r="JI2336" s="16" t="s">
        <v>5456</v>
      </c>
      <c r="JJ2336" s="16" t="s">
        <v>5456</v>
      </c>
      <c r="JK2336" s="16" t="s">
        <v>5456</v>
      </c>
      <c r="JL2336" s="16" t="s">
        <v>5456</v>
      </c>
      <c r="JM2336" s="16" t="s">
        <v>5456</v>
      </c>
      <c r="JN2336" s="16" t="s">
        <v>5456</v>
      </c>
      <c r="JO2336" s="16" t="s">
        <v>5457</v>
      </c>
      <c r="JP2336" s="16" t="s">
        <v>5457</v>
      </c>
      <c r="JQ2336" s="16" t="s">
        <v>5457</v>
      </c>
      <c r="JR2336" s="16" t="s">
        <v>5457</v>
      </c>
      <c r="JS2336" s="16" t="s">
        <v>5457</v>
      </c>
      <c r="JT2336" s="16" t="s">
        <v>5457</v>
      </c>
      <c r="KA2336" s="16" t="s">
        <v>5456</v>
      </c>
      <c r="KB2336" s="16" t="s">
        <v>5456</v>
      </c>
      <c r="KC2336" s="16" t="s">
        <v>5457</v>
      </c>
      <c r="KD2336" s="16" t="s">
        <v>5457</v>
      </c>
      <c r="KE2336" s="16" t="s">
        <v>5457</v>
      </c>
      <c r="KF2336" s="16" t="s">
        <v>5458</v>
      </c>
      <c r="KG2336" s="16" t="s">
        <v>5457</v>
      </c>
      <c r="LN2336" s="16" t="s">
        <v>5456</v>
      </c>
      <c r="LO2336" s="16" t="s">
        <v>5456</v>
      </c>
      <c r="LP2336" s="16" t="s">
        <v>5456</v>
      </c>
      <c r="LQ2336" s="16" t="s">
        <v>5456</v>
      </c>
      <c r="LR2336" s="16" t="s">
        <v>5456</v>
      </c>
      <c r="LS2336" s="16" t="s">
        <v>5456</v>
      </c>
      <c r="LT2336" s="16" t="s">
        <v>5456</v>
      </c>
      <c r="LU2336" s="16" t="s">
        <v>5456</v>
      </c>
      <c r="LV2336" s="16" t="s">
        <v>5456</v>
      </c>
      <c r="MH2336" s="16" t="s">
        <v>5456</v>
      </c>
      <c r="MI2336" s="16" t="s">
        <v>5456</v>
      </c>
      <c r="MP2336" s="16" t="s">
        <v>5456</v>
      </c>
      <c r="MQ2336" s="16" t="s">
        <v>5456</v>
      </c>
      <c r="MR2336" s="16" t="s">
        <v>5456</v>
      </c>
      <c r="MS2336" s="16" t="s">
        <v>5456</v>
      </c>
    </row>
    <row r="2337" spans="1:367" x14ac:dyDescent="0.35">
      <c r="A2337" s="15" t="s">
        <v>5309</v>
      </c>
      <c r="B2337" s="15" t="s">
        <v>2985</v>
      </c>
      <c r="C2337" s="15" t="s">
        <v>2418</v>
      </c>
      <c r="D2337" s="15" t="s">
        <v>529</v>
      </c>
      <c r="E2337" s="15" t="s">
        <v>503</v>
      </c>
      <c r="F2337" s="15" t="s">
        <v>14</v>
      </c>
      <c r="G2337" s="15" t="s">
        <v>15</v>
      </c>
      <c r="H2337" s="15" t="s">
        <v>2361</v>
      </c>
      <c r="I2337" s="15">
        <v>25</v>
      </c>
      <c r="O2337" s="16" t="s">
        <v>5456</v>
      </c>
      <c r="P2337" s="16" t="s">
        <v>5456</v>
      </c>
      <c r="R2337" s="16" t="s">
        <v>5456</v>
      </c>
      <c r="X2337" s="16" t="s">
        <v>5456</v>
      </c>
      <c r="AA2337" s="16" t="s">
        <v>5456</v>
      </c>
      <c r="AE2337" s="16" t="s">
        <v>5456</v>
      </c>
      <c r="AF2337" s="16" t="s">
        <v>5456</v>
      </c>
      <c r="AH2337" s="16" t="s">
        <v>5456</v>
      </c>
      <c r="AI2337" s="16" t="s">
        <v>5456</v>
      </c>
      <c r="AJ2337" s="16" t="s">
        <v>5456</v>
      </c>
      <c r="AK2337" s="16" t="s">
        <v>5456</v>
      </c>
      <c r="AL2337" s="16" t="s">
        <v>5456</v>
      </c>
      <c r="AW2337" s="16" t="s">
        <v>5456</v>
      </c>
      <c r="AZ2337" s="16" t="s">
        <v>5456</v>
      </c>
      <c r="BB2337" s="16" t="s">
        <v>5456</v>
      </c>
      <c r="BC2337" s="16" t="s">
        <v>5456</v>
      </c>
      <c r="BD2337" s="16" t="s">
        <v>5456</v>
      </c>
      <c r="BE2337" s="16" t="s">
        <v>5456</v>
      </c>
      <c r="BI2337" s="16" t="s">
        <v>5457</v>
      </c>
      <c r="BJ2337" s="16" t="s">
        <v>5458</v>
      </c>
      <c r="BK2337" s="16" t="s">
        <v>5457</v>
      </c>
      <c r="BL2337" s="16" t="s">
        <v>5456</v>
      </c>
      <c r="BN2337" s="16" t="s">
        <v>5456</v>
      </c>
      <c r="BP2337" s="16" t="s">
        <v>5458</v>
      </c>
      <c r="BQ2337" s="16" t="s">
        <v>5456</v>
      </c>
      <c r="BR2337" s="16" t="s">
        <v>5458</v>
      </c>
      <c r="CC2337" s="16" t="s">
        <v>5456</v>
      </c>
      <c r="CD2337" s="16" t="s">
        <v>5457</v>
      </c>
      <c r="CE2337" s="16" t="s">
        <v>5457</v>
      </c>
      <c r="CF2337" s="16" t="s">
        <v>5457</v>
      </c>
      <c r="CG2337" s="16" t="s">
        <v>5458</v>
      </c>
      <c r="CH2337" s="16" t="s">
        <v>5458</v>
      </c>
      <c r="CI2337" s="16" t="s">
        <v>5458</v>
      </c>
      <c r="CJ2337" s="16" t="s">
        <v>5458</v>
      </c>
      <c r="CK2337" s="16" t="s">
        <v>5457</v>
      </c>
      <c r="CL2337" s="16" t="s">
        <v>5458</v>
      </c>
      <c r="CM2337" s="16" t="s">
        <v>5458</v>
      </c>
      <c r="CN2337" s="16" t="s">
        <v>5458</v>
      </c>
      <c r="CO2337" s="16" t="s">
        <v>5456</v>
      </c>
      <c r="CP2337" s="16" t="s">
        <v>5456</v>
      </c>
      <c r="CQ2337" s="16" t="s">
        <v>5458</v>
      </c>
      <c r="CR2337" s="16" t="s">
        <v>5458</v>
      </c>
      <c r="CS2337" s="16" t="s">
        <v>5458</v>
      </c>
      <c r="CT2337" s="16" t="s">
        <v>5458</v>
      </c>
      <c r="CU2337" s="16" t="s">
        <v>5457</v>
      </c>
      <c r="CV2337" s="16" t="s">
        <v>5456</v>
      </c>
      <c r="CZ2337" s="16" t="s">
        <v>5456</v>
      </c>
      <c r="DA2337" s="16" t="s">
        <v>5456</v>
      </c>
      <c r="DC2337" s="16" t="s">
        <v>5456</v>
      </c>
      <c r="DD2337" s="16" t="s">
        <v>5456</v>
      </c>
      <c r="DE2337" s="16" t="s">
        <v>5458</v>
      </c>
      <c r="DF2337" s="16" t="s">
        <v>5459</v>
      </c>
      <c r="DG2337" s="16" t="s">
        <v>5458</v>
      </c>
      <c r="DH2337" s="16" t="s">
        <v>5458</v>
      </c>
      <c r="DI2337" s="16" t="s">
        <v>5457</v>
      </c>
      <c r="DP2337" s="16" t="s">
        <v>5456</v>
      </c>
      <c r="FI2337" s="16" t="s">
        <v>5456</v>
      </c>
      <c r="FP2337" s="16" t="s">
        <v>5456</v>
      </c>
      <c r="FQ2337" s="16" t="s">
        <v>5456</v>
      </c>
      <c r="FR2337" s="16" t="s">
        <v>5456</v>
      </c>
      <c r="FS2337" s="16" t="s">
        <v>5456</v>
      </c>
      <c r="FT2337" s="16" t="s">
        <v>5456</v>
      </c>
      <c r="FU2337" s="16" t="s">
        <v>5456</v>
      </c>
      <c r="FV2337" s="16" t="s">
        <v>5457</v>
      </c>
      <c r="FW2337" s="16" t="s">
        <v>5457</v>
      </c>
      <c r="FX2337" s="16" t="s">
        <v>5457</v>
      </c>
      <c r="FY2337" s="16" t="s">
        <v>5456</v>
      </c>
      <c r="FZ2337" s="16" t="s">
        <v>5456</v>
      </c>
      <c r="GA2337" s="16" t="s">
        <v>5456</v>
      </c>
      <c r="GB2337" s="16" t="s">
        <v>5456</v>
      </c>
      <c r="GC2337" s="16" t="s">
        <v>5456</v>
      </c>
      <c r="GI2337" s="16" t="s">
        <v>5456</v>
      </c>
      <c r="GJ2337" s="16" t="s">
        <v>5456</v>
      </c>
      <c r="GK2337" s="16" t="s">
        <v>5456</v>
      </c>
      <c r="GL2337" s="16" t="s">
        <v>5456</v>
      </c>
      <c r="GM2337" s="16" t="s">
        <v>5456</v>
      </c>
      <c r="GN2337" s="16" t="s">
        <v>5456</v>
      </c>
      <c r="GO2337" s="16" t="s">
        <v>5456</v>
      </c>
      <c r="GP2337" s="16" t="s">
        <v>5457</v>
      </c>
      <c r="GQ2337" s="16" t="s">
        <v>5457</v>
      </c>
      <c r="GR2337" s="16" t="s">
        <v>5457</v>
      </c>
      <c r="GS2337" s="16" t="s">
        <v>5457</v>
      </c>
      <c r="GT2337" s="16" t="s">
        <v>5457</v>
      </c>
      <c r="GU2337" s="16" t="s">
        <v>5457</v>
      </c>
      <c r="GV2337" s="16" t="s">
        <v>5457</v>
      </c>
      <c r="GW2337" s="16" t="s">
        <v>5457</v>
      </c>
      <c r="GX2337" s="16" t="s">
        <v>5457</v>
      </c>
      <c r="GY2337" s="16" t="s">
        <v>5457</v>
      </c>
      <c r="GZ2337" s="16" t="s">
        <v>5457</v>
      </c>
      <c r="HA2337" s="16" t="s">
        <v>5457</v>
      </c>
      <c r="HB2337" s="16" t="s">
        <v>5457</v>
      </c>
      <c r="HC2337" s="16" t="s">
        <v>5457</v>
      </c>
      <c r="HD2337" s="16" t="s">
        <v>5457</v>
      </c>
      <c r="HE2337" s="16" t="s">
        <v>5457</v>
      </c>
      <c r="HF2337" s="16" t="s">
        <v>5457</v>
      </c>
      <c r="HG2337" s="16" t="s">
        <v>5457</v>
      </c>
      <c r="HH2337" s="16" t="s">
        <v>5457</v>
      </c>
      <c r="HI2337" s="16" t="s">
        <v>5457</v>
      </c>
      <c r="HJ2337" s="16" t="s">
        <v>5457</v>
      </c>
      <c r="HK2337" s="16" t="s">
        <v>5457</v>
      </c>
      <c r="HL2337" s="16" t="s">
        <v>5457</v>
      </c>
      <c r="HM2337" s="16" t="s">
        <v>5457</v>
      </c>
      <c r="HN2337" s="16" t="s">
        <v>5456</v>
      </c>
      <c r="HO2337" s="16" t="s">
        <v>5456</v>
      </c>
      <c r="ID2337" s="16" t="s">
        <v>5456</v>
      </c>
      <c r="IE2337" s="16" t="s">
        <v>5456</v>
      </c>
      <c r="IF2337" s="16" t="s">
        <v>5456</v>
      </c>
      <c r="IG2337" s="16" t="s">
        <v>5456</v>
      </c>
      <c r="IH2337" s="16" t="s">
        <v>5457</v>
      </c>
      <c r="II2337" s="16" t="s">
        <v>5457</v>
      </c>
      <c r="IJ2337" s="16" t="s">
        <v>5456</v>
      </c>
      <c r="IK2337" s="16" t="s">
        <v>5456</v>
      </c>
      <c r="IQ2337" s="16" t="s">
        <v>5456</v>
      </c>
      <c r="IT2337" s="16" t="s">
        <v>5456</v>
      </c>
      <c r="IU2337" s="16" t="s">
        <v>5456</v>
      </c>
      <c r="IV2337" s="16" t="s">
        <v>5457</v>
      </c>
      <c r="IW2337" s="16" t="s">
        <v>5456</v>
      </c>
      <c r="IX2337" s="16" t="s">
        <v>5457</v>
      </c>
      <c r="IY2337" s="16" t="s">
        <v>5457</v>
      </c>
      <c r="IZ2337" s="16" t="s">
        <v>5457</v>
      </c>
      <c r="JA2337" s="16" t="s">
        <v>5457</v>
      </c>
      <c r="JB2337" s="16" t="s">
        <v>5457</v>
      </c>
      <c r="JC2337" s="16" t="s">
        <v>5457</v>
      </c>
      <c r="JD2337" s="16" t="s">
        <v>5457</v>
      </c>
      <c r="JE2337" s="16" t="s">
        <v>5457</v>
      </c>
      <c r="JF2337" s="16" t="s">
        <v>5457</v>
      </c>
      <c r="JG2337" s="16" t="s">
        <v>5457</v>
      </c>
      <c r="JH2337" s="16" t="s">
        <v>5457</v>
      </c>
      <c r="JI2337" s="16" t="s">
        <v>5456</v>
      </c>
      <c r="JJ2337" s="16" t="s">
        <v>5456</v>
      </c>
      <c r="JK2337" s="16" t="s">
        <v>5456</v>
      </c>
      <c r="JL2337" s="16" t="s">
        <v>5456</v>
      </c>
      <c r="JM2337" s="16" t="s">
        <v>5456</v>
      </c>
      <c r="JN2337" s="16" t="s">
        <v>5456</v>
      </c>
      <c r="JO2337" s="16" t="s">
        <v>5457</v>
      </c>
      <c r="JP2337" s="16" t="s">
        <v>5457</v>
      </c>
      <c r="JQ2337" s="16" t="s">
        <v>5457</v>
      </c>
      <c r="JR2337" s="16" t="s">
        <v>5457</v>
      </c>
      <c r="JS2337" s="16" t="s">
        <v>5457</v>
      </c>
      <c r="JT2337" s="16" t="s">
        <v>5457</v>
      </c>
      <c r="KA2337" s="16" t="s">
        <v>5456</v>
      </c>
      <c r="KB2337" s="16" t="s">
        <v>5456</v>
      </c>
      <c r="KC2337" s="16" t="s">
        <v>5456</v>
      </c>
      <c r="KD2337" s="16" t="s">
        <v>5456</v>
      </c>
      <c r="KE2337" s="16" t="s">
        <v>5457</v>
      </c>
      <c r="KF2337" s="16" t="s">
        <v>5458</v>
      </c>
      <c r="KG2337" s="16" t="s">
        <v>5457</v>
      </c>
      <c r="LN2337" s="16" t="s">
        <v>5456</v>
      </c>
      <c r="LO2337" s="16" t="s">
        <v>5456</v>
      </c>
      <c r="LP2337" s="16" t="s">
        <v>5456</v>
      </c>
      <c r="LQ2337" s="16" t="s">
        <v>5456</v>
      </c>
      <c r="LR2337" s="16" t="s">
        <v>5456</v>
      </c>
      <c r="LS2337" s="16" t="s">
        <v>5456</v>
      </c>
      <c r="LT2337" s="16" t="s">
        <v>5456</v>
      </c>
      <c r="LU2337" s="16" t="s">
        <v>5456</v>
      </c>
      <c r="LV2337" s="16" t="s">
        <v>5456</v>
      </c>
      <c r="MH2337" s="16" t="s">
        <v>5456</v>
      </c>
      <c r="MP2337" s="16" t="s">
        <v>5456</v>
      </c>
      <c r="MQ2337" s="16" t="s">
        <v>5456</v>
      </c>
      <c r="MR2337" s="16" t="s">
        <v>5456</v>
      </c>
      <c r="MS2337" s="16" t="s">
        <v>5456</v>
      </c>
      <c r="NC2337" s="16" t="s">
        <v>5456</v>
      </c>
    </row>
    <row r="2338" spans="1:367" x14ac:dyDescent="0.35">
      <c r="A2338" s="15" t="s">
        <v>5310</v>
      </c>
      <c r="B2338" s="15" t="s">
        <v>2985</v>
      </c>
      <c r="C2338" s="15" t="s">
        <v>2419</v>
      </c>
      <c r="D2338" s="15" t="s">
        <v>530</v>
      </c>
      <c r="E2338" s="15" t="s">
        <v>503</v>
      </c>
      <c r="F2338" s="15" t="s">
        <v>14</v>
      </c>
      <c r="G2338" s="15" t="s">
        <v>15</v>
      </c>
      <c r="H2338" s="15" t="s">
        <v>2361</v>
      </c>
      <c r="I2338" s="15">
        <v>25</v>
      </c>
      <c r="O2338" s="16" t="s">
        <v>5456</v>
      </c>
      <c r="P2338" s="16" t="s">
        <v>5456</v>
      </c>
      <c r="V2338" s="16" t="s">
        <v>5456</v>
      </c>
      <c r="X2338" s="16" t="s">
        <v>5456</v>
      </c>
      <c r="AA2338" s="16" t="s">
        <v>5456</v>
      </c>
      <c r="AB2338" s="16" t="s">
        <v>5456</v>
      </c>
      <c r="AC2338" s="16" t="s">
        <v>5456</v>
      </c>
      <c r="AD2338" s="16" t="s">
        <v>5456</v>
      </c>
      <c r="AE2338" s="16" t="s">
        <v>5456</v>
      </c>
      <c r="AF2338" s="16" t="s">
        <v>5456</v>
      </c>
      <c r="AG2338" s="16" t="s">
        <v>5456</v>
      </c>
      <c r="AH2338" s="16" t="s">
        <v>5456</v>
      </c>
      <c r="AI2338" s="16" t="s">
        <v>5456</v>
      </c>
      <c r="AJ2338" s="16" t="s">
        <v>5456</v>
      </c>
      <c r="AK2338" s="16" t="s">
        <v>5456</v>
      </c>
      <c r="AL2338" s="16" t="s">
        <v>5456</v>
      </c>
      <c r="AW2338" s="16" t="s">
        <v>5456</v>
      </c>
      <c r="AZ2338" s="16" t="s">
        <v>5456</v>
      </c>
      <c r="BB2338" s="16" t="s">
        <v>5456</v>
      </c>
      <c r="BC2338" s="16" t="s">
        <v>5456</v>
      </c>
      <c r="BD2338" s="16" t="s">
        <v>5456</v>
      </c>
      <c r="BI2338" s="16" t="s">
        <v>5456</v>
      </c>
      <c r="BJ2338" s="16" t="s">
        <v>5457</v>
      </c>
      <c r="BK2338" s="16" t="s">
        <v>5457</v>
      </c>
      <c r="BL2338" s="16" t="s">
        <v>5456</v>
      </c>
      <c r="BN2338" s="16" t="s">
        <v>5457</v>
      </c>
      <c r="BO2338" s="16" t="s">
        <v>5457</v>
      </c>
      <c r="BP2338" s="16" t="s">
        <v>5458</v>
      </c>
      <c r="BQ2338" s="16" t="s">
        <v>5456</v>
      </c>
      <c r="BR2338" s="16" t="s">
        <v>5458</v>
      </c>
      <c r="BS2338" s="16" t="s">
        <v>5457</v>
      </c>
      <c r="BV2338" s="16" t="s">
        <v>5456</v>
      </c>
      <c r="CC2338" s="16" t="s">
        <v>5456</v>
      </c>
      <c r="CD2338" s="16" t="s">
        <v>5457</v>
      </c>
      <c r="CE2338" s="16" t="s">
        <v>5457</v>
      </c>
      <c r="CF2338" s="16" t="s">
        <v>5457</v>
      </c>
      <c r="CG2338" s="16" t="s">
        <v>5458</v>
      </c>
      <c r="CH2338" s="16" t="s">
        <v>5458</v>
      </c>
      <c r="CI2338" s="16" t="s">
        <v>5458</v>
      </c>
      <c r="CJ2338" s="16" t="s">
        <v>5458</v>
      </c>
      <c r="CK2338" s="16" t="s">
        <v>5458</v>
      </c>
      <c r="CL2338" s="16" t="s">
        <v>5459</v>
      </c>
      <c r="CM2338" s="16" t="s">
        <v>5459</v>
      </c>
      <c r="CN2338" s="16" t="s">
        <v>5458</v>
      </c>
      <c r="CO2338" s="16" t="s">
        <v>5458</v>
      </c>
      <c r="CP2338" s="16" t="s">
        <v>5458</v>
      </c>
      <c r="CQ2338" s="16" t="s">
        <v>5458</v>
      </c>
      <c r="CR2338" s="16" t="s">
        <v>5458</v>
      </c>
      <c r="CS2338" s="16" t="s">
        <v>5458</v>
      </c>
      <c r="CT2338" s="16" t="s">
        <v>5458</v>
      </c>
      <c r="CU2338" s="16" t="s">
        <v>5457</v>
      </c>
      <c r="CV2338" s="16" t="s">
        <v>5456</v>
      </c>
      <c r="CZ2338" s="16" t="s">
        <v>5456</v>
      </c>
      <c r="DA2338" s="16" t="s">
        <v>5456</v>
      </c>
      <c r="DC2338" s="16" t="s">
        <v>5456</v>
      </c>
      <c r="DD2338" s="16" t="s">
        <v>5457</v>
      </c>
      <c r="DE2338" s="16" t="s">
        <v>5458</v>
      </c>
      <c r="DF2338" s="16" t="s">
        <v>5459</v>
      </c>
      <c r="DG2338" s="16" t="s">
        <v>5459</v>
      </c>
      <c r="DH2338" s="16" t="s">
        <v>5457</v>
      </c>
      <c r="DI2338" s="16" t="s">
        <v>5457</v>
      </c>
      <c r="EC2338" s="16" t="s">
        <v>5456</v>
      </c>
      <c r="ER2338" s="16" t="s">
        <v>5456</v>
      </c>
      <c r="FP2338" s="16" t="s">
        <v>5456</v>
      </c>
      <c r="FQ2338" s="16" t="s">
        <v>5456</v>
      </c>
      <c r="FR2338" s="16" t="s">
        <v>5456</v>
      </c>
      <c r="FS2338" s="16" t="s">
        <v>5456</v>
      </c>
      <c r="FT2338" s="16" t="s">
        <v>5456</v>
      </c>
      <c r="FU2338" s="16" t="s">
        <v>5456</v>
      </c>
      <c r="FV2338" s="16" t="s">
        <v>5457</v>
      </c>
      <c r="FW2338" s="16" t="s">
        <v>5458</v>
      </c>
      <c r="FX2338" s="16" t="s">
        <v>5456</v>
      </c>
      <c r="FY2338" s="16" t="s">
        <v>5456</v>
      </c>
      <c r="FZ2338" s="16" t="s">
        <v>5456</v>
      </c>
      <c r="GA2338" s="16" t="s">
        <v>5456</v>
      </c>
      <c r="GB2338" s="16" t="s">
        <v>5456</v>
      </c>
      <c r="GC2338" s="16" t="s">
        <v>5456</v>
      </c>
      <c r="GI2338" s="16" t="s">
        <v>5456</v>
      </c>
      <c r="GJ2338" s="16" t="s">
        <v>5456</v>
      </c>
      <c r="GQ2338" s="16" t="s">
        <v>5456</v>
      </c>
      <c r="GR2338" s="16" t="s">
        <v>5456</v>
      </c>
      <c r="GS2338" s="16" t="s">
        <v>5456</v>
      </c>
      <c r="GT2338" s="16" t="s">
        <v>5456</v>
      </c>
      <c r="GU2338" s="16" t="s">
        <v>5456</v>
      </c>
      <c r="GV2338" s="16" t="s">
        <v>5456</v>
      </c>
      <c r="GW2338" s="16" t="s">
        <v>5456</v>
      </c>
      <c r="GX2338" s="16" t="s">
        <v>5456</v>
      </c>
      <c r="GY2338" s="16" t="s">
        <v>5456</v>
      </c>
      <c r="GZ2338" s="16" t="s">
        <v>5456</v>
      </c>
      <c r="HA2338" s="16" t="s">
        <v>5457</v>
      </c>
      <c r="HB2338" s="16" t="s">
        <v>5458</v>
      </c>
      <c r="HC2338" s="16" t="s">
        <v>5458</v>
      </c>
      <c r="HD2338" s="16" t="s">
        <v>5457</v>
      </c>
      <c r="HE2338" s="16" t="s">
        <v>5457</v>
      </c>
      <c r="HF2338" s="16" t="s">
        <v>5457</v>
      </c>
      <c r="HG2338" s="16" t="s">
        <v>5457</v>
      </c>
      <c r="HH2338" s="16" t="s">
        <v>5457</v>
      </c>
      <c r="HI2338" s="16" t="s">
        <v>5457</v>
      </c>
      <c r="HJ2338" s="16" t="s">
        <v>5457</v>
      </c>
      <c r="HK2338" s="16" t="s">
        <v>5457</v>
      </c>
      <c r="HL2338" s="16" t="s">
        <v>5457</v>
      </c>
      <c r="HM2338" s="16" t="s">
        <v>5457</v>
      </c>
      <c r="HN2338" s="16" t="s">
        <v>5456</v>
      </c>
      <c r="HO2338" s="16" t="s">
        <v>5456</v>
      </c>
      <c r="HP2338" s="16" t="s">
        <v>5456</v>
      </c>
      <c r="IF2338" s="16" t="s">
        <v>5456</v>
      </c>
      <c r="IG2338" s="16" t="s">
        <v>5456</v>
      </c>
      <c r="IH2338" s="16" t="s">
        <v>5457</v>
      </c>
      <c r="II2338" s="16" t="s">
        <v>5457</v>
      </c>
      <c r="IJ2338" s="16" t="s">
        <v>5457</v>
      </c>
      <c r="IK2338" s="16" t="s">
        <v>5457</v>
      </c>
      <c r="IL2338" s="16" t="s">
        <v>5456</v>
      </c>
      <c r="IU2338" s="16" t="s">
        <v>5456</v>
      </c>
      <c r="IV2338" s="16" t="s">
        <v>5457</v>
      </c>
      <c r="IW2338" s="16" t="s">
        <v>5456</v>
      </c>
      <c r="IX2338" s="16" t="s">
        <v>5457</v>
      </c>
      <c r="IY2338" s="16" t="s">
        <v>5457</v>
      </c>
      <c r="IZ2338" s="16" t="s">
        <v>5457</v>
      </c>
      <c r="JA2338" s="16" t="s">
        <v>5457</v>
      </c>
      <c r="JG2338" s="16" t="s">
        <v>5456</v>
      </c>
      <c r="JH2338" s="16" t="s">
        <v>5456</v>
      </c>
      <c r="JI2338" s="16" t="s">
        <v>5456</v>
      </c>
      <c r="JJ2338" s="16" t="s">
        <v>5456</v>
      </c>
      <c r="JK2338" s="16" t="s">
        <v>5456</v>
      </c>
      <c r="JL2338" s="16" t="s">
        <v>5456</v>
      </c>
      <c r="JM2338" s="16" t="s">
        <v>5456</v>
      </c>
      <c r="JN2338" s="16" t="s">
        <v>5457</v>
      </c>
      <c r="JO2338" s="16" t="s">
        <v>5457</v>
      </c>
      <c r="JP2338" s="16" t="s">
        <v>5457</v>
      </c>
      <c r="JQ2338" s="16" t="s">
        <v>5457</v>
      </c>
      <c r="JR2338" s="16" t="s">
        <v>5457</v>
      </c>
      <c r="JS2338" s="16" t="s">
        <v>5457</v>
      </c>
      <c r="JT2338" s="16" t="s">
        <v>5457</v>
      </c>
      <c r="JU2338" s="16" t="s">
        <v>5456</v>
      </c>
      <c r="KA2338" s="16" t="s">
        <v>5456</v>
      </c>
      <c r="KB2338" s="16" t="s">
        <v>5456</v>
      </c>
      <c r="KC2338" s="16" t="s">
        <v>5456</v>
      </c>
      <c r="KD2338" s="16" t="s">
        <v>5456</v>
      </c>
      <c r="KE2338" s="16" t="s">
        <v>5457</v>
      </c>
      <c r="KF2338" s="16" t="s">
        <v>5458</v>
      </c>
      <c r="KG2338" s="16" t="s">
        <v>5458</v>
      </c>
      <c r="LC2338" s="16" t="s">
        <v>5456</v>
      </c>
      <c r="LP2338" s="16" t="s">
        <v>5456</v>
      </c>
      <c r="LQ2338" s="16" t="s">
        <v>5456</v>
      </c>
      <c r="LT2338" s="16" t="s">
        <v>5456</v>
      </c>
      <c r="LU2338" s="16" t="s">
        <v>5456</v>
      </c>
      <c r="MH2338" s="16" t="s">
        <v>5456</v>
      </c>
      <c r="MN2338" s="16" t="s">
        <v>5456</v>
      </c>
      <c r="MO2338" s="16" t="s">
        <v>5456</v>
      </c>
      <c r="MP2338" s="16" t="s">
        <v>5457</v>
      </c>
      <c r="MQ2338" s="16" t="s">
        <v>5457</v>
      </c>
      <c r="MR2338" s="16" t="s">
        <v>5456</v>
      </c>
      <c r="MS2338" s="16" t="s">
        <v>5456</v>
      </c>
      <c r="NA2338" s="16" t="s">
        <v>5456</v>
      </c>
      <c r="NB2338" s="16" t="s">
        <v>5456</v>
      </c>
      <c r="NC2338" s="16" t="s">
        <v>5457</v>
      </c>
    </row>
    <row r="2339" spans="1:367" x14ac:dyDescent="0.35">
      <c r="A2339" s="15" t="s">
        <v>5311</v>
      </c>
      <c r="B2339" s="15" t="s">
        <v>2985</v>
      </c>
      <c r="C2339" s="15" t="s">
        <v>2420</v>
      </c>
      <c r="D2339" s="15" t="s">
        <v>531</v>
      </c>
      <c r="E2339" s="15" t="s">
        <v>503</v>
      </c>
      <c r="F2339" s="15" t="s">
        <v>14</v>
      </c>
      <c r="G2339" s="15" t="s">
        <v>15</v>
      </c>
      <c r="H2339" s="15" t="s">
        <v>2361</v>
      </c>
      <c r="I2339" s="15">
        <v>25</v>
      </c>
      <c r="O2339" s="16" t="s">
        <v>5456</v>
      </c>
      <c r="P2339" s="16" t="s">
        <v>5456</v>
      </c>
      <c r="R2339" s="16" t="s">
        <v>5456</v>
      </c>
      <c r="V2339" s="16" t="s">
        <v>5456</v>
      </c>
      <c r="X2339" s="16" t="s">
        <v>5456</v>
      </c>
      <c r="AA2339" s="16" t="s">
        <v>5456</v>
      </c>
      <c r="AB2339" s="16" t="s">
        <v>5456</v>
      </c>
      <c r="AE2339" s="16" t="s">
        <v>5456</v>
      </c>
      <c r="AF2339" s="16" t="s">
        <v>5456</v>
      </c>
      <c r="AH2339" s="16" t="s">
        <v>5456</v>
      </c>
      <c r="AI2339" s="16" t="s">
        <v>5456</v>
      </c>
      <c r="AJ2339" s="16" t="s">
        <v>5456</v>
      </c>
      <c r="AK2339" s="16" t="s">
        <v>5456</v>
      </c>
      <c r="AL2339" s="16" t="s">
        <v>5456</v>
      </c>
      <c r="AW2339" s="16" t="s">
        <v>5456</v>
      </c>
      <c r="AZ2339" s="16" t="s">
        <v>5456</v>
      </c>
      <c r="BB2339" s="16" t="s">
        <v>5456</v>
      </c>
      <c r="BC2339" s="16" t="s">
        <v>5456</v>
      </c>
      <c r="BD2339" s="16" t="s">
        <v>5456</v>
      </c>
      <c r="BI2339" s="16" t="s">
        <v>5457</v>
      </c>
      <c r="BJ2339" s="16" t="s">
        <v>5458</v>
      </c>
      <c r="BK2339" s="16" t="s">
        <v>5457</v>
      </c>
      <c r="BL2339" s="16" t="s">
        <v>5456</v>
      </c>
      <c r="BN2339" s="16" t="s">
        <v>5457</v>
      </c>
      <c r="BP2339" s="16" t="s">
        <v>5458</v>
      </c>
      <c r="BQ2339" s="16" t="s">
        <v>5456</v>
      </c>
      <c r="BR2339" s="16" t="s">
        <v>5458</v>
      </c>
      <c r="CC2339" s="16" t="s">
        <v>5456</v>
      </c>
      <c r="CD2339" s="16" t="s">
        <v>5457</v>
      </c>
      <c r="CE2339" s="16" t="s">
        <v>5457</v>
      </c>
      <c r="CF2339" s="16" t="s">
        <v>5457</v>
      </c>
      <c r="CG2339" s="16" t="s">
        <v>5458</v>
      </c>
      <c r="CH2339" s="16" t="s">
        <v>5458</v>
      </c>
      <c r="CI2339" s="16" t="s">
        <v>5458</v>
      </c>
      <c r="CJ2339" s="16" t="s">
        <v>5458</v>
      </c>
      <c r="CK2339" s="16" t="s">
        <v>5458</v>
      </c>
      <c r="CL2339" s="16" t="s">
        <v>5459</v>
      </c>
      <c r="CM2339" s="16" t="s">
        <v>5459</v>
      </c>
      <c r="CN2339" s="16" t="s">
        <v>5458</v>
      </c>
      <c r="CO2339" s="16" t="s">
        <v>5457</v>
      </c>
      <c r="CP2339" s="16" t="s">
        <v>5457</v>
      </c>
      <c r="CQ2339" s="16" t="s">
        <v>5458</v>
      </c>
      <c r="CR2339" s="16" t="s">
        <v>5458</v>
      </c>
      <c r="CS2339" s="16" t="s">
        <v>5458</v>
      </c>
      <c r="CT2339" s="16" t="s">
        <v>5458</v>
      </c>
      <c r="CU2339" s="16" t="s">
        <v>5457</v>
      </c>
      <c r="CV2339" s="16" t="s">
        <v>5456</v>
      </c>
      <c r="CZ2339" s="16" t="s">
        <v>5456</v>
      </c>
      <c r="DA2339" s="16" t="s">
        <v>5456</v>
      </c>
      <c r="DC2339" s="16" t="s">
        <v>5456</v>
      </c>
      <c r="DD2339" s="16" t="s">
        <v>5456</v>
      </c>
      <c r="DE2339" s="16" t="s">
        <v>5458</v>
      </c>
      <c r="DF2339" s="16" t="s">
        <v>5459</v>
      </c>
      <c r="DG2339" s="16" t="s">
        <v>5459</v>
      </c>
      <c r="DH2339" s="16" t="s">
        <v>5457</v>
      </c>
      <c r="DI2339" s="16" t="s">
        <v>5457</v>
      </c>
      <c r="DP2339" s="16" t="s">
        <v>5456</v>
      </c>
      <c r="FP2339" s="16" t="s">
        <v>5456</v>
      </c>
      <c r="FQ2339" s="16" t="s">
        <v>5456</v>
      </c>
      <c r="FR2339" s="16" t="s">
        <v>5456</v>
      </c>
      <c r="FS2339" s="16" t="s">
        <v>5456</v>
      </c>
      <c r="FT2339" s="16" t="s">
        <v>5457</v>
      </c>
      <c r="FU2339" s="16" t="s">
        <v>5457</v>
      </c>
      <c r="FV2339" s="16" t="s">
        <v>5458</v>
      </c>
      <c r="FW2339" s="16" t="s">
        <v>5458</v>
      </c>
      <c r="FX2339" s="16" t="s">
        <v>5457</v>
      </c>
      <c r="FY2339" s="16" t="s">
        <v>5457</v>
      </c>
      <c r="FZ2339" s="16" t="s">
        <v>5458</v>
      </c>
      <c r="GA2339" s="16" t="s">
        <v>5458</v>
      </c>
      <c r="GB2339" s="16" t="s">
        <v>5457</v>
      </c>
      <c r="GC2339" s="16" t="s">
        <v>5457</v>
      </c>
      <c r="GD2339" s="16" t="s">
        <v>5456</v>
      </c>
      <c r="GE2339" s="16" t="s">
        <v>5456</v>
      </c>
      <c r="GG2339" s="16" t="s">
        <v>5456</v>
      </c>
      <c r="GH2339" s="16" t="s">
        <v>5456</v>
      </c>
      <c r="GI2339" s="16" t="s">
        <v>5456</v>
      </c>
      <c r="GJ2339" s="16" t="s">
        <v>5456</v>
      </c>
      <c r="GK2339" s="16" t="s">
        <v>5456</v>
      </c>
      <c r="GL2339" s="16" t="s">
        <v>5456</v>
      </c>
      <c r="GM2339" s="16" t="s">
        <v>5456</v>
      </c>
      <c r="GN2339" s="16" t="s">
        <v>5456</v>
      </c>
      <c r="GO2339" s="16" t="s">
        <v>5457</v>
      </c>
      <c r="GP2339" s="16" t="s">
        <v>5456</v>
      </c>
      <c r="GQ2339" s="16" t="s">
        <v>5456</v>
      </c>
      <c r="GR2339" s="16" t="s">
        <v>5456</v>
      </c>
      <c r="GS2339" s="16" t="s">
        <v>5456</v>
      </c>
      <c r="GT2339" s="16" t="s">
        <v>5457</v>
      </c>
      <c r="GU2339" s="16" t="s">
        <v>5457</v>
      </c>
      <c r="GV2339" s="16" t="s">
        <v>5457</v>
      </c>
      <c r="GW2339" s="16" t="s">
        <v>5457</v>
      </c>
      <c r="GX2339" s="16" t="s">
        <v>5456</v>
      </c>
      <c r="GY2339" s="16" t="s">
        <v>5456</v>
      </c>
      <c r="GZ2339" s="16" t="s">
        <v>5456</v>
      </c>
      <c r="HA2339" s="16" t="s">
        <v>5456</v>
      </c>
      <c r="HB2339" s="16" t="s">
        <v>5458</v>
      </c>
      <c r="HC2339" s="16" t="s">
        <v>5457</v>
      </c>
      <c r="HD2339" s="16" t="s">
        <v>5456</v>
      </c>
      <c r="HE2339" s="16" t="s">
        <v>5456</v>
      </c>
      <c r="HF2339" s="16" t="s">
        <v>5456</v>
      </c>
      <c r="HG2339" s="16" t="s">
        <v>5456</v>
      </c>
      <c r="HH2339" s="16" t="s">
        <v>5456</v>
      </c>
      <c r="HI2339" s="16" t="s">
        <v>5456</v>
      </c>
      <c r="HJ2339" s="16" t="s">
        <v>5456</v>
      </c>
      <c r="HK2339" s="16" t="s">
        <v>5456</v>
      </c>
      <c r="HL2339" s="16" t="s">
        <v>5456</v>
      </c>
      <c r="HM2339" s="16" t="s">
        <v>5456</v>
      </c>
      <c r="HN2339" s="16" t="s">
        <v>5456</v>
      </c>
      <c r="HO2339" s="16" t="s">
        <v>5456</v>
      </c>
      <c r="HP2339" s="16" t="s">
        <v>5456</v>
      </c>
      <c r="ID2339" s="16" t="s">
        <v>5456</v>
      </c>
      <c r="IE2339" s="16" t="s">
        <v>5456</v>
      </c>
      <c r="IF2339" s="16" t="s">
        <v>5456</v>
      </c>
      <c r="IG2339" s="16" t="s">
        <v>5456</v>
      </c>
      <c r="IH2339" s="16" t="s">
        <v>5457</v>
      </c>
      <c r="II2339" s="16" t="s">
        <v>5457</v>
      </c>
      <c r="IJ2339" s="16" t="s">
        <v>5456</v>
      </c>
      <c r="IK2339" s="16" t="s">
        <v>5456</v>
      </c>
      <c r="IU2339" s="16" t="s">
        <v>5456</v>
      </c>
      <c r="IV2339" s="16" t="s">
        <v>5456</v>
      </c>
      <c r="IW2339" s="16" t="s">
        <v>5456</v>
      </c>
      <c r="IX2339" s="16" t="s">
        <v>5457</v>
      </c>
      <c r="IY2339" s="16" t="s">
        <v>5457</v>
      </c>
      <c r="IZ2339" s="16" t="s">
        <v>5457</v>
      </c>
      <c r="JA2339" s="16" t="s">
        <v>5457</v>
      </c>
      <c r="JB2339" s="16" t="s">
        <v>5456</v>
      </c>
      <c r="JC2339" s="16" t="s">
        <v>5456</v>
      </c>
      <c r="JD2339" s="16" t="s">
        <v>5457</v>
      </c>
      <c r="JE2339" s="16" t="s">
        <v>5457</v>
      </c>
      <c r="JF2339" s="16" t="s">
        <v>5456</v>
      </c>
      <c r="JG2339" s="16" t="s">
        <v>5456</v>
      </c>
      <c r="JH2339" s="16" t="s">
        <v>5456</v>
      </c>
      <c r="JI2339" s="16" t="s">
        <v>5456</v>
      </c>
      <c r="JJ2339" s="16" t="s">
        <v>5456</v>
      </c>
      <c r="JK2339" s="16" t="s">
        <v>5456</v>
      </c>
      <c r="JL2339" s="16" t="s">
        <v>5456</v>
      </c>
      <c r="JM2339" s="16" t="s">
        <v>5456</v>
      </c>
      <c r="JN2339" s="16" t="s">
        <v>5456</v>
      </c>
      <c r="JO2339" s="16" t="s">
        <v>5456</v>
      </c>
      <c r="JP2339" s="16" t="s">
        <v>5456</v>
      </c>
      <c r="JQ2339" s="16" t="s">
        <v>5456</v>
      </c>
      <c r="JR2339" s="16" t="s">
        <v>5456</v>
      </c>
      <c r="JS2339" s="16" t="s">
        <v>5456</v>
      </c>
      <c r="JT2339" s="16" t="s">
        <v>5456</v>
      </c>
      <c r="KA2339" s="16" t="s">
        <v>5456</v>
      </c>
      <c r="KB2339" s="16" t="s">
        <v>5456</v>
      </c>
      <c r="KC2339" s="16" t="s">
        <v>5456</v>
      </c>
      <c r="KD2339" s="16" t="s">
        <v>5456</v>
      </c>
      <c r="KE2339" s="16" t="s">
        <v>5457</v>
      </c>
      <c r="KF2339" s="16" t="s">
        <v>5458</v>
      </c>
      <c r="KG2339" s="16" t="s">
        <v>5458</v>
      </c>
      <c r="LN2339" s="16" t="s">
        <v>5456</v>
      </c>
      <c r="LO2339" s="16" t="s">
        <v>5456</v>
      </c>
      <c r="LP2339" s="16" t="s">
        <v>5456</v>
      </c>
      <c r="LQ2339" s="16" t="s">
        <v>5456</v>
      </c>
      <c r="LS2339" s="16" t="s">
        <v>5456</v>
      </c>
      <c r="LT2339" s="16" t="s">
        <v>5456</v>
      </c>
      <c r="LU2339" s="16" t="s">
        <v>5456</v>
      </c>
      <c r="LV2339" s="16" t="s">
        <v>5456</v>
      </c>
      <c r="MP2339" s="16" t="s">
        <v>5456</v>
      </c>
      <c r="MQ2339" s="16" t="s">
        <v>5456</v>
      </c>
      <c r="MR2339" s="16" t="s">
        <v>5456</v>
      </c>
      <c r="NC2339" s="16" t="s">
        <v>5457</v>
      </c>
    </row>
    <row r="2340" spans="1:367" x14ac:dyDescent="0.35">
      <c r="A2340" s="15" t="s">
        <v>5312</v>
      </c>
      <c r="B2340" s="15" t="s">
        <v>2985</v>
      </c>
      <c r="C2340" s="15" t="s">
        <v>2421</v>
      </c>
      <c r="D2340" s="15" t="s">
        <v>532</v>
      </c>
      <c r="E2340" s="15" t="s">
        <v>503</v>
      </c>
      <c r="F2340" s="15" t="s">
        <v>14</v>
      </c>
      <c r="G2340" s="15" t="s">
        <v>15</v>
      </c>
      <c r="H2340" s="15" t="s">
        <v>2361</v>
      </c>
      <c r="I2340" s="15">
        <v>25</v>
      </c>
      <c r="O2340" s="16" t="s">
        <v>5456</v>
      </c>
      <c r="P2340" s="16" t="s">
        <v>5456</v>
      </c>
      <c r="AA2340" s="16" t="s">
        <v>5456</v>
      </c>
      <c r="AB2340" s="16" t="s">
        <v>5456</v>
      </c>
      <c r="AC2340" s="16" t="s">
        <v>5456</v>
      </c>
      <c r="AD2340" s="16" t="s">
        <v>5456</v>
      </c>
      <c r="AE2340" s="16" t="s">
        <v>5456</v>
      </c>
      <c r="AF2340" s="16" t="s">
        <v>5456</v>
      </c>
      <c r="AG2340" s="16" t="s">
        <v>5456</v>
      </c>
      <c r="AH2340" s="16" t="s">
        <v>5456</v>
      </c>
      <c r="AI2340" s="16" t="s">
        <v>5456</v>
      </c>
      <c r="AK2340" s="16" t="s">
        <v>5456</v>
      </c>
      <c r="AL2340" s="16" t="s">
        <v>5456</v>
      </c>
      <c r="AO2340" s="16" t="s">
        <v>5456</v>
      </c>
      <c r="AW2340" s="16" t="s">
        <v>5456</v>
      </c>
      <c r="BC2340" s="16" t="s">
        <v>5456</v>
      </c>
      <c r="BD2340" s="16" t="s">
        <v>5456</v>
      </c>
      <c r="BI2340" s="16" t="s">
        <v>5457</v>
      </c>
      <c r="BJ2340" s="16" t="s">
        <v>5457</v>
      </c>
      <c r="BK2340" s="16" t="s">
        <v>5457</v>
      </c>
      <c r="BL2340" s="16" t="s">
        <v>5456</v>
      </c>
      <c r="BN2340" s="16" t="s">
        <v>5457</v>
      </c>
      <c r="BO2340" s="16" t="s">
        <v>5457</v>
      </c>
      <c r="BP2340" s="16" t="s">
        <v>5458</v>
      </c>
      <c r="BQ2340" s="16" t="s">
        <v>5456</v>
      </c>
      <c r="BR2340" s="16" t="s">
        <v>5458</v>
      </c>
      <c r="BS2340" s="16" t="s">
        <v>5457</v>
      </c>
      <c r="BU2340" s="16" t="s">
        <v>5456</v>
      </c>
      <c r="BV2340" s="16" t="s">
        <v>5456</v>
      </c>
      <c r="CC2340" s="16" t="s">
        <v>5456</v>
      </c>
      <c r="CD2340" s="16" t="s">
        <v>5456</v>
      </c>
      <c r="CE2340" s="16" t="s">
        <v>5457</v>
      </c>
      <c r="CF2340" s="16" t="s">
        <v>5456</v>
      </c>
      <c r="CG2340" s="16" t="s">
        <v>5457</v>
      </c>
      <c r="CH2340" s="16" t="s">
        <v>5458</v>
      </c>
      <c r="CI2340" s="16" t="s">
        <v>5458</v>
      </c>
      <c r="CJ2340" s="16" t="s">
        <v>5458</v>
      </c>
      <c r="CK2340" s="16" t="s">
        <v>5457</v>
      </c>
      <c r="CL2340" s="16" t="s">
        <v>5458</v>
      </c>
      <c r="CM2340" s="16" t="s">
        <v>5458</v>
      </c>
      <c r="CN2340" s="16" t="s">
        <v>5458</v>
      </c>
      <c r="CO2340" s="16" t="s">
        <v>5457</v>
      </c>
      <c r="CP2340" s="16" t="s">
        <v>5457</v>
      </c>
      <c r="CQ2340" s="16" t="s">
        <v>5458</v>
      </c>
      <c r="CR2340" s="16" t="s">
        <v>5458</v>
      </c>
      <c r="CS2340" s="16" t="s">
        <v>5458</v>
      </c>
      <c r="CT2340" s="16" t="s">
        <v>5458</v>
      </c>
      <c r="CU2340" s="16" t="s">
        <v>5457</v>
      </c>
      <c r="CV2340" s="16" t="s">
        <v>5456</v>
      </c>
      <c r="CZ2340" s="16" t="s">
        <v>5456</v>
      </c>
      <c r="DA2340" s="16" t="s">
        <v>5456</v>
      </c>
      <c r="DC2340" s="16" t="s">
        <v>5456</v>
      </c>
      <c r="DD2340" s="16" t="s">
        <v>5456</v>
      </c>
      <c r="DE2340" s="16" t="s">
        <v>5458</v>
      </c>
      <c r="DF2340" s="16" t="s">
        <v>5459</v>
      </c>
      <c r="DG2340" s="16" t="s">
        <v>5459</v>
      </c>
      <c r="DH2340" s="16" t="s">
        <v>5457</v>
      </c>
      <c r="DI2340" s="16" t="s">
        <v>5457</v>
      </c>
      <c r="FP2340" s="16" t="s">
        <v>5456</v>
      </c>
      <c r="FS2340" s="16" t="s">
        <v>5456</v>
      </c>
      <c r="FT2340" s="16" t="s">
        <v>5456</v>
      </c>
      <c r="FU2340" s="16" t="s">
        <v>5456</v>
      </c>
      <c r="FV2340" s="16" t="s">
        <v>5456</v>
      </c>
      <c r="FW2340" s="16" t="s">
        <v>5456</v>
      </c>
      <c r="FX2340" s="16" t="s">
        <v>5456</v>
      </c>
      <c r="FY2340" s="16" t="s">
        <v>5456</v>
      </c>
      <c r="GJ2340" s="16" t="s">
        <v>5456</v>
      </c>
      <c r="GN2340" s="16" t="s">
        <v>5456</v>
      </c>
      <c r="GO2340" s="16" t="s">
        <v>5456</v>
      </c>
      <c r="GP2340" s="16" t="s">
        <v>5456</v>
      </c>
      <c r="GQ2340" s="16" t="s">
        <v>5456</v>
      </c>
      <c r="GR2340" s="16" t="s">
        <v>5456</v>
      </c>
      <c r="GS2340" s="16" t="s">
        <v>5456</v>
      </c>
      <c r="GT2340" s="16" t="s">
        <v>5457</v>
      </c>
      <c r="GU2340" s="16" t="s">
        <v>5457</v>
      </c>
      <c r="GV2340" s="16" t="s">
        <v>5457</v>
      </c>
      <c r="GW2340" s="16" t="s">
        <v>5456</v>
      </c>
      <c r="GX2340" s="16" t="s">
        <v>5456</v>
      </c>
      <c r="GY2340" s="16" t="s">
        <v>5456</v>
      </c>
      <c r="GZ2340" s="16" t="s">
        <v>5457</v>
      </c>
      <c r="HA2340" s="16" t="s">
        <v>5457</v>
      </c>
      <c r="HB2340" s="16" t="s">
        <v>5458</v>
      </c>
      <c r="HC2340" s="16" t="s">
        <v>5458</v>
      </c>
      <c r="HD2340" s="16" t="s">
        <v>5457</v>
      </c>
      <c r="HE2340" s="16" t="s">
        <v>5457</v>
      </c>
      <c r="HF2340" s="16" t="s">
        <v>5457</v>
      </c>
      <c r="HG2340" s="16" t="s">
        <v>5457</v>
      </c>
      <c r="HH2340" s="16" t="s">
        <v>5457</v>
      </c>
      <c r="HI2340" s="16" t="s">
        <v>5457</v>
      </c>
      <c r="HJ2340" s="16" t="s">
        <v>5457</v>
      </c>
      <c r="HK2340" s="16" t="s">
        <v>5457</v>
      </c>
      <c r="HL2340" s="16" t="s">
        <v>5457</v>
      </c>
      <c r="HM2340" s="16" t="s">
        <v>5457</v>
      </c>
      <c r="HN2340" s="16" t="s">
        <v>5456</v>
      </c>
      <c r="HO2340" s="16" t="s">
        <v>5456</v>
      </c>
      <c r="ID2340" s="16" t="s">
        <v>5456</v>
      </c>
      <c r="IE2340" s="16" t="s">
        <v>5456</v>
      </c>
      <c r="IF2340" s="16" t="s">
        <v>5456</v>
      </c>
      <c r="IG2340" s="16" t="s">
        <v>5456</v>
      </c>
      <c r="IH2340" s="16" t="s">
        <v>5457</v>
      </c>
      <c r="II2340" s="16" t="s">
        <v>5457</v>
      </c>
      <c r="IJ2340" s="16" t="s">
        <v>5457</v>
      </c>
      <c r="IK2340" s="16" t="s">
        <v>5457</v>
      </c>
      <c r="IL2340" s="16" t="s">
        <v>5456</v>
      </c>
      <c r="IQ2340" s="16" t="s">
        <v>5456</v>
      </c>
      <c r="IT2340" s="16" t="s">
        <v>5457</v>
      </c>
      <c r="IU2340" s="16" t="s">
        <v>5457</v>
      </c>
      <c r="IV2340" s="16" t="s">
        <v>5457</v>
      </c>
      <c r="IW2340" s="16" t="s">
        <v>5456</v>
      </c>
      <c r="IX2340" s="16" t="s">
        <v>5457</v>
      </c>
      <c r="IY2340" s="16" t="s">
        <v>5457</v>
      </c>
      <c r="IZ2340" s="16" t="s">
        <v>5457</v>
      </c>
      <c r="JA2340" s="16" t="s">
        <v>5457</v>
      </c>
      <c r="JB2340" s="16" t="s">
        <v>5456</v>
      </c>
      <c r="JC2340" s="16" t="s">
        <v>5456</v>
      </c>
      <c r="JD2340" s="16" t="s">
        <v>5456</v>
      </c>
      <c r="JE2340" s="16" t="s">
        <v>5456</v>
      </c>
      <c r="JG2340" s="16" t="s">
        <v>5456</v>
      </c>
      <c r="JH2340" s="16" t="s">
        <v>5456</v>
      </c>
      <c r="JI2340" s="16" t="s">
        <v>5456</v>
      </c>
      <c r="JJ2340" s="16" t="s">
        <v>5457</v>
      </c>
      <c r="JK2340" s="16" t="s">
        <v>5457</v>
      </c>
      <c r="JL2340" s="16" t="s">
        <v>5457</v>
      </c>
      <c r="JM2340" s="16" t="s">
        <v>5457</v>
      </c>
      <c r="JN2340" s="16" t="s">
        <v>5457</v>
      </c>
      <c r="JO2340" s="16" t="s">
        <v>5457</v>
      </c>
      <c r="JP2340" s="16" t="s">
        <v>5457</v>
      </c>
      <c r="JQ2340" s="16" t="s">
        <v>5457</v>
      </c>
      <c r="JR2340" s="16" t="s">
        <v>5457</v>
      </c>
      <c r="JS2340" s="16" t="s">
        <v>5457</v>
      </c>
      <c r="JT2340" s="16" t="s">
        <v>5457</v>
      </c>
      <c r="KA2340" s="16" t="s">
        <v>5456</v>
      </c>
      <c r="KB2340" s="16" t="s">
        <v>5456</v>
      </c>
      <c r="KC2340" s="16" t="s">
        <v>5457</v>
      </c>
      <c r="KD2340" s="16" t="s">
        <v>5457</v>
      </c>
      <c r="KE2340" s="16" t="s">
        <v>5458</v>
      </c>
      <c r="KF2340" s="16" t="s">
        <v>5458</v>
      </c>
      <c r="KG2340" s="16" t="s">
        <v>5458</v>
      </c>
      <c r="LC2340" s="16" t="s">
        <v>5456</v>
      </c>
      <c r="LE2340" s="16" t="s">
        <v>5456</v>
      </c>
      <c r="LJ2340" s="16" t="s">
        <v>5456</v>
      </c>
      <c r="LN2340" s="16" t="s">
        <v>5456</v>
      </c>
      <c r="LO2340" s="16" t="s">
        <v>5456</v>
      </c>
      <c r="LP2340" s="16" t="s">
        <v>5456</v>
      </c>
      <c r="LQ2340" s="16" t="s">
        <v>5456</v>
      </c>
      <c r="LS2340" s="16" t="s">
        <v>5456</v>
      </c>
      <c r="LT2340" s="16" t="s">
        <v>5456</v>
      </c>
      <c r="LU2340" s="16" t="s">
        <v>5456</v>
      </c>
      <c r="MG2340" s="16" t="s">
        <v>5456</v>
      </c>
      <c r="MH2340" s="16" t="s">
        <v>5456</v>
      </c>
      <c r="MI2340" s="16" t="s">
        <v>5456</v>
      </c>
      <c r="MN2340" s="16" t="s">
        <v>5456</v>
      </c>
      <c r="MO2340" s="16" t="s">
        <v>5456</v>
      </c>
      <c r="MP2340" s="16" t="s">
        <v>5457</v>
      </c>
      <c r="MQ2340" s="16" t="s">
        <v>5457</v>
      </c>
      <c r="MR2340" s="16" t="s">
        <v>5457</v>
      </c>
      <c r="MS2340" s="16" t="s">
        <v>5457</v>
      </c>
      <c r="NB2340" s="16" t="s">
        <v>5456</v>
      </c>
      <c r="NC2340" s="16" t="s">
        <v>5457</v>
      </c>
    </row>
    <row r="2341" spans="1:367" x14ac:dyDescent="0.35">
      <c r="A2341" s="15" t="s">
        <v>5313</v>
      </c>
      <c r="B2341" s="15" t="s">
        <v>2985</v>
      </c>
      <c r="C2341" s="15" t="s">
        <v>2422</v>
      </c>
      <c r="D2341" s="15" t="s">
        <v>2302</v>
      </c>
      <c r="E2341" s="15" t="s">
        <v>503</v>
      </c>
      <c r="F2341" s="15" t="s">
        <v>14</v>
      </c>
      <c r="G2341" s="15" t="s">
        <v>15</v>
      </c>
      <c r="H2341" s="15" t="s">
        <v>2361</v>
      </c>
      <c r="I2341" s="15">
        <v>25</v>
      </c>
      <c r="K2341" s="16" t="s">
        <v>5456</v>
      </c>
      <c r="O2341" s="16" t="s">
        <v>5456</v>
      </c>
      <c r="P2341" s="16" t="s">
        <v>5456</v>
      </c>
      <c r="R2341" s="16" t="s">
        <v>5456</v>
      </c>
      <c r="AE2341" s="16" t="s">
        <v>5456</v>
      </c>
      <c r="AF2341" s="16" t="s">
        <v>5456</v>
      </c>
      <c r="AH2341" s="16" t="s">
        <v>5456</v>
      </c>
      <c r="AI2341" s="16" t="s">
        <v>5457</v>
      </c>
      <c r="AJ2341" s="16" t="s">
        <v>5456</v>
      </c>
      <c r="AK2341" s="16" t="s">
        <v>5456</v>
      </c>
      <c r="AL2341" s="16" t="s">
        <v>5456</v>
      </c>
      <c r="AW2341" s="16" t="s">
        <v>5456</v>
      </c>
      <c r="AZ2341" s="16" t="s">
        <v>5456</v>
      </c>
      <c r="BD2341" s="16" t="s">
        <v>5456</v>
      </c>
      <c r="BI2341" s="16" t="s">
        <v>5457</v>
      </c>
      <c r="BJ2341" s="16" t="s">
        <v>5457</v>
      </c>
      <c r="BK2341" s="16" t="s">
        <v>5457</v>
      </c>
      <c r="BL2341" s="16" t="s">
        <v>5457</v>
      </c>
      <c r="BN2341" s="16" t="s">
        <v>5457</v>
      </c>
      <c r="BY2341" s="16" t="s">
        <v>5456</v>
      </c>
      <c r="BZ2341" s="16" t="s">
        <v>5457</v>
      </c>
      <c r="CA2341" s="16" t="s">
        <v>5456</v>
      </c>
      <c r="CB2341" s="16" t="s">
        <v>5456</v>
      </c>
      <c r="CC2341" s="16" t="s">
        <v>5456</v>
      </c>
      <c r="CD2341" s="16" t="s">
        <v>5457</v>
      </c>
      <c r="CE2341" s="16" t="s">
        <v>5457</v>
      </c>
      <c r="CF2341" s="16" t="s">
        <v>5457</v>
      </c>
      <c r="CG2341" s="16" t="s">
        <v>5457</v>
      </c>
      <c r="CH2341" s="16" t="s">
        <v>5458</v>
      </c>
      <c r="CI2341" s="16" t="s">
        <v>5458</v>
      </c>
      <c r="CJ2341" s="16" t="s">
        <v>5458</v>
      </c>
      <c r="CK2341" s="16" t="s">
        <v>5459</v>
      </c>
      <c r="CL2341" s="16" t="s">
        <v>5460</v>
      </c>
      <c r="CM2341" s="16" t="s">
        <v>5460</v>
      </c>
      <c r="CN2341" s="16" t="s">
        <v>5460</v>
      </c>
      <c r="CO2341" s="16" t="s">
        <v>5459</v>
      </c>
      <c r="CP2341" s="16" t="s">
        <v>5459</v>
      </c>
      <c r="CQ2341" s="16" t="s">
        <v>5459</v>
      </c>
      <c r="CR2341" s="16" t="s">
        <v>5458</v>
      </c>
      <c r="CS2341" s="16" t="s">
        <v>5459</v>
      </c>
      <c r="CT2341" s="16" t="s">
        <v>5459</v>
      </c>
      <c r="CU2341" s="16" t="s">
        <v>5458</v>
      </c>
      <c r="CV2341" s="16" t="s">
        <v>5456</v>
      </c>
      <c r="CZ2341" s="16" t="s">
        <v>5456</v>
      </c>
      <c r="DA2341" s="16" t="s">
        <v>5456</v>
      </c>
      <c r="DB2341" s="16" t="s">
        <v>5456</v>
      </c>
      <c r="DC2341" s="16" t="s">
        <v>5456</v>
      </c>
      <c r="DD2341" s="16" t="s">
        <v>5456</v>
      </c>
      <c r="DE2341" s="16" t="s">
        <v>5457</v>
      </c>
      <c r="DF2341" s="16" t="s">
        <v>5459</v>
      </c>
      <c r="DG2341" s="16" t="s">
        <v>5458</v>
      </c>
      <c r="DH2341" s="16" t="s">
        <v>5458</v>
      </c>
      <c r="DI2341" s="16" t="s">
        <v>5457</v>
      </c>
      <c r="DP2341" s="16" t="s">
        <v>5456</v>
      </c>
      <c r="DY2341" s="16" t="s">
        <v>5456</v>
      </c>
      <c r="DZ2341" s="16" t="s">
        <v>5456</v>
      </c>
      <c r="EA2341" s="16" t="s">
        <v>5456</v>
      </c>
      <c r="EB2341" s="16" t="s">
        <v>5456</v>
      </c>
      <c r="EC2341" s="16" t="s">
        <v>5456</v>
      </c>
      <c r="ED2341" s="16" t="s">
        <v>5456</v>
      </c>
      <c r="FS2341" s="16" t="s">
        <v>5456</v>
      </c>
      <c r="FT2341" s="16" t="s">
        <v>5456</v>
      </c>
      <c r="FU2341" s="16" t="s">
        <v>5456</v>
      </c>
      <c r="FV2341" s="16" t="s">
        <v>5457</v>
      </c>
      <c r="FW2341" s="16" t="s">
        <v>5457</v>
      </c>
      <c r="FX2341" s="16" t="s">
        <v>5457</v>
      </c>
      <c r="FY2341" s="16" t="s">
        <v>5456</v>
      </c>
      <c r="FZ2341" s="16" t="s">
        <v>5456</v>
      </c>
      <c r="GA2341" s="16" t="s">
        <v>5456</v>
      </c>
      <c r="GB2341" s="16" t="s">
        <v>5456</v>
      </c>
      <c r="GC2341" s="16" t="s">
        <v>5456</v>
      </c>
      <c r="GD2341" s="16" t="s">
        <v>5456</v>
      </c>
      <c r="GE2341" s="16" t="s">
        <v>5456</v>
      </c>
      <c r="GI2341" s="16" t="s">
        <v>5456</v>
      </c>
      <c r="GJ2341" s="16" t="s">
        <v>5456</v>
      </c>
      <c r="GS2341" s="16" t="s">
        <v>5456</v>
      </c>
      <c r="GT2341" s="16" t="s">
        <v>5456</v>
      </c>
      <c r="GU2341" s="16" t="s">
        <v>5457</v>
      </c>
      <c r="GV2341" s="16" t="s">
        <v>5457</v>
      </c>
      <c r="GW2341" s="16" t="s">
        <v>5457</v>
      </c>
      <c r="GX2341" s="16" t="s">
        <v>5457</v>
      </c>
      <c r="GY2341" s="16" t="s">
        <v>5457</v>
      </c>
      <c r="GZ2341" s="16" t="s">
        <v>5457</v>
      </c>
      <c r="HA2341" s="16" t="s">
        <v>5457</v>
      </c>
      <c r="HB2341" s="16" t="s">
        <v>5457</v>
      </c>
      <c r="HC2341" s="16" t="s">
        <v>5457</v>
      </c>
      <c r="HD2341" s="16" t="s">
        <v>5457</v>
      </c>
      <c r="HE2341" s="16" t="s">
        <v>5456</v>
      </c>
      <c r="HK2341" s="16" t="s">
        <v>5456</v>
      </c>
      <c r="HL2341" s="16" t="s">
        <v>5456</v>
      </c>
      <c r="HM2341" s="16" t="s">
        <v>5456</v>
      </c>
      <c r="HN2341" s="16" t="s">
        <v>5456</v>
      </c>
      <c r="HO2341" s="16" t="s">
        <v>5456</v>
      </c>
      <c r="HP2341" s="16" t="s">
        <v>5456</v>
      </c>
      <c r="HQ2341" s="16" t="s">
        <v>5456</v>
      </c>
      <c r="IB2341" s="16" t="s">
        <v>5456</v>
      </c>
      <c r="IC2341" s="16" t="s">
        <v>5456</v>
      </c>
      <c r="IP2341" s="16" t="s">
        <v>5456</v>
      </c>
      <c r="IQ2341" s="16" t="s">
        <v>5456</v>
      </c>
      <c r="IR2341" s="16" t="s">
        <v>5456</v>
      </c>
      <c r="IS2341" s="16" t="s">
        <v>5456</v>
      </c>
      <c r="IT2341" s="16" t="s">
        <v>5456</v>
      </c>
      <c r="IU2341" s="16" t="s">
        <v>5456</v>
      </c>
      <c r="IV2341" s="16" t="s">
        <v>5457</v>
      </c>
      <c r="IW2341" s="16" t="s">
        <v>5457</v>
      </c>
      <c r="IX2341" s="16" t="s">
        <v>5457</v>
      </c>
      <c r="IY2341" s="16" t="s">
        <v>5457</v>
      </c>
      <c r="IZ2341" s="16" t="s">
        <v>5457</v>
      </c>
      <c r="JA2341" s="16" t="s">
        <v>5457</v>
      </c>
      <c r="JB2341" s="16" t="s">
        <v>5456</v>
      </c>
      <c r="JD2341" s="16" t="s">
        <v>5456</v>
      </c>
      <c r="JE2341" s="16" t="s">
        <v>5456</v>
      </c>
      <c r="JF2341" s="16" t="s">
        <v>5456</v>
      </c>
      <c r="JG2341" s="16" t="s">
        <v>5456</v>
      </c>
      <c r="JJ2341" s="16" t="s">
        <v>5456</v>
      </c>
      <c r="JS2341" s="16" t="s">
        <v>5456</v>
      </c>
      <c r="KA2341" s="16" t="s">
        <v>5456</v>
      </c>
      <c r="KB2341" s="16" t="s">
        <v>5456</v>
      </c>
      <c r="KC2341" s="16" t="s">
        <v>5456</v>
      </c>
      <c r="KD2341" s="16" t="s">
        <v>5456</v>
      </c>
      <c r="KE2341" s="16" t="s">
        <v>5457</v>
      </c>
      <c r="KF2341" s="16" t="s">
        <v>5457</v>
      </c>
      <c r="KG2341" s="16" t="s">
        <v>5456</v>
      </c>
      <c r="KO2341" s="16" t="s">
        <v>5456</v>
      </c>
      <c r="LN2341" s="16" t="s">
        <v>5456</v>
      </c>
      <c r="LO2341" s="16" t="s">
        <v>5456</v>
      </c>
      <c r="LP2341" s="16" t="s">
        <v>5456</v>
      </c>
      <c r="LQ2341" s="16" t="s">
        <v>5456</v>
      </c>
      <c r="LS2341" s="16" t="s">
        <v>5456</v>
      </c>
      <c r="LT2341" s="16" t="s">
        <v>5456</v>
      </c>
      <c r="LU2341" s="16" t="s">
        <v>5456</v>
      </c>
      <c r="LV2341" s="16" t="s">
        <v>5456</v>
      </c>
      <c r="LW2341" s="16" t="s">
        <v>5456</v>
      </c>
      <c r="NB2341" s="16" t="s">
        <v>5456</v>
      </c>
      <c r="NC2341" s="16" t="s">
        <v>5456</v>
      </c>
    </row>
    <row r="2342" spans="1:367" x14ac:dyDescent="0.35">
      <c r="A2342" s="15" t="s">
        <v>5314</v>
      </c>
      <c r="B2342" s="15" t="s">
        <v>2985</v>
      </c>
      <c r="C2342" s="15" t="s">
        <v>2423</v>
      </c>
      <c r="D2342" s="15" t="s">
        <v>533</v>
      </c>
      <c r="E2342" s="15" t="s">
        <v>503</v>
      </c>
      <c r="F2342" s="15" t="s">
        <v>14</v>
      </c>
      <c r="G2342" s="15" t="s">
        <v>15</v>
      </c>
      <c r="H2342" s="15" t="s">
        <v>2361</v>
      </c>
      <c r="I2342" s="15">
        <v>25</v>
      </c>
      <c r="K2342" s="16" t="s">
        <v>5456</v>
      </c>
      <c r="O2342" s="16" t="s">
        <v>5456</v>
      </c>
      <c r="P2342" s="16" t="s">
        <v>5456</v>
      </c>
      <c r="R2342" s="16" t="s">
        <v>5456</v>
      </c>
      <c r="U2342" s="16" t="s">
        <v>5456</v>
      </c>
      <c r="V2342" s="16" t="s">
        <v>5456</v>
      </c>
      <c r="X2342" s="16" t="s">
        <v>5456</v>
      </c>
      <c r="Y2342" s="16" t="s">
        <v>5456</v>
      </c>
      <c r="AA2342" s="16" t="s">
        <v>5456</v>
      </c>
      <c r="AB2342" s="16" t="s">
        <v>5456</v>
      </c>
      <c r="AH2342" s="16" t="s">
        <v>5456</v>
      </c>
      <c r="AI2342" s="16" t="s">
        <v>5456</v>
      </c>
      <c r="AJ2342" s="16" t="s">
        <v>5456</v>
      </c>
      <c r="AK2342" s="16" t="s">
        <v>5456</v>
      </c>
      <c r="AL2342" s="16" t="s">
        <v>5456</v>
      </c>
      <c r="AW2342" s="16" t="s">
        <v>5456</v>
      </c>
      <c r="AZ2342" s="16" t="s">
        <v>5456</v>
      </c>
      <c r="BB2342" s="16" t="s">
        <v>5456</v>
      </c>
      <c r="BC2342" s="16" t="s">
        <v>5456</v>
      </c>
      <c r="BD2342" s="16" t="s">
        <v>5456</v>
      </c>
      <c r="BI2342" s="16" t="s">
        <v>5457</v>
      </c>
      <c r="BJ2342" s="16" t="s">
        <v>5457</v>
      </c>
      <c r="BK2342" s="16" t="s">
        <v>5457</v>
      </c>
      <c r="BL2342" s="16" t="s">
        <v>5456</v>
      </c>
      <c r="BN2342" s="16" t="s">
        <v>5456</v>
      </c>
      <c r="BP2342" s="16" t="s">
        <v>5456</v>
      </c>
      <c r="BR2342" s="16" t="s">
        <v>5456</v>
      </c>
      <c r="CB2342" s="16" t="s">
        <v>5456</v>
      </c>
      <c r="CC2342" s="16" t="s">
        <v>5456</v>
      </c>
      <c r="CD2342" s="16" t="s">
        <v>5457</v>
      </c>
      <c r="CE2342" s="16" t="s">
        <v>5457</v>
      </c>
      <c r="CF2342" s="16" t="s">
        <v>5457</v>
      </c>
      <c r="CG2342" s="16" t="s">
        <v>5458</v>
      </c>
      <c r="CH2342" s="16" t="s">
        <v>5458</v>
      </c>
      <c r="CI2342" s="16" t="s">
        <v>5458</v>
      </c>
      <c r="CJ2342" s="16" t="s">
        <v>5458</v>
      </c>
      <c r="CK2342" s="16" t="s">
        <v>5458</v>
      </c>
      <c r="CL2342" s="16" t="s">
        <v>5459</v>
      </c>
      <c r="CM2342" s="16" t="s">
        <v>5459</v>
      </c>
      <c r="CN2342" s="16" t="s">
        <v>5459</v>
      </c>
      <c r="CO2342" s="16" t="s">
        <v>5459</v>
      </c>
      <c r="CP2342" s="16" t="s">
        <v>5459</v>
      </c>
      <c r="CQ2342" s="16" t="s">
        <v>5459</v>
      </c>
      <c r="CR2342" s="16" t="s">
        <v>5458</v>
      </c>
      <c r="CS2342" s="16" t="s">
        <v>5459</v>
      </c>
      <c r="CT2342" s="16" t="s">
        <v>5458</v>
      </c>
      <c r="CU2342" s="16" t="s">
        <v>5458</v>
      </c>
      <c r="CV2342" s="16" t="s">
        <v>5456</v>
      </c>
      <c r="CZ2342" s="16" t="s">
        <v>5456</v>
      </c>
      <c r="DA2342" s="16" t="s">
        <v>5456</v>
      </c>
      <c r="DC2342" s="16" t="s">
        <v>5456</v>
      </c>
      <c r="DD2342" s="16" t="s">
        <v>5456</v>
      </c>
      <c r="DE2342" s="16" t="s">
        <v>5458</v>
      </c>
      <c r="DF2342" s="16" t="s">
        <v>5459</v>
      </c>
      <c r="DG2342" s="16" t="s">
        <v>5459</v>
      </c>
      <c r="DH2342" s="16" t="s">
        <v>5457</v>
      </c>
      <c r="DI2342" s="16" t="s">
        <v>5457</v>
      </c>
      <c r="DP2342" s="16" t="s">
        <v>5456</v>
      </c>
      <c r="ED2342" s="16" t="s">
        <v>5456</v>
      </c>
      <c r="FP2342" s="16" t="s">
        <v>5456</v>
      </c>
      <c r="FQ2342" s="16" t="s">
        <v>5456</v>
      </c>
      <c r="FR2342" s="16" t="s">
        <v>5456</v>
      </c>
      <c r="FS2342" s="16" t="s">
        <v>5456</v>
      </c>
      <c r="FT2342" s="16" t="s">
        <v>5456</v>
      </c>
      <c r="FU2342" s="16" t="s">
        <v>5456</v>
      </c>
      <c r="FV2342" s="16" t="s">
        <v>5458</v>
      </c>
      <c r="FW2342" s="16" t="s">
        <v>5458</v>
      </c>
      <c r="FX2342" s="16" t="s">
        <v>5457</v>
      </c>
      <c r="FY2342" s="16" t="s">
        <v>5457</v>
      </c>
      <c r="FZ2342" s="16" t="s">
        <v>5457</v>
      </c>
      <c r="GA2342" s="16" t="s">
        <v>5457</v>
      </c>
      <c r="GB2342" s="16" t="s">
        <v>5456</v>
      </c>
      <c r="GC2342" s="16" t="s">
        <v>5456</v>
      </c>
      <c r="GD2342" s="16" t="s">
        <v>5456</v>
      </c>
      <c r="GE2342" s="16" t="s">
        <v>5456</v>
      </c>
      <c r="GG2342" s="16" t="s">
        <v>5456</v>
      </c>
      <c r="GH2342" s="16" t="s">
        <v>5456</v>
      </c>
      <c r="GI2342" s="16" t="s">
        <v>5456</v>
      </c>
      <c r="GJ2342" s="16" t="s">
        <v>5456</v>
      </c>
      <c r="GK2342" s="16" t="s">
        <v>5456</v>
      </c>
      <c r="GL2342" s="16" t="s">
        <v>5456</v>
      </c>
      <c r="GM2342" s="16" t="s">
        <v>5456</v>
      </c>
      <c r="GN2342" s="16" t="s">
        <v>5456</v>
      </c>
      <c r="GO2342" s="16" t="s">
        <v>5456</v>
      </c>
      <c r="GP2342" s="16" t="s">
        <v>5456</v>
      </c>
      <c r="GQ2342" s="16" t="s">
        <v>5456</v>
      </c>
      <c r="GR2342" s="16" t="s">
        <v>5456</v>
      </c>
      <c r="GS2342" s="16" t="s">
        <v>5456</v>
      </c>
      <c r="GT2342" s="16" t="s">
        <v>5457</v>
      </c>
      <c r="GU2342" s="16" t="s">
        <v>5456</v>
      </c>
      <c r="GV2342" s="16" t="s">
        <v>5456</v>
      </c>
      <c r="GW2342" s="16" t="s">
        <v>5456</v>
      </c>
      <c r="GX2342" s="16" t="s">
        <v>5456</v>
      </c>
      <c r="GY2342" s="16" t="s">
        <v>5457</v>
      </c>
      <c r="GZ2342" s="16" t="s">
        <v>5457</v>
      </c>
      <c r="HA2342" s="16" t="s">
        <v>5457</v>
      </c>
      <c r="HB2342" s="16" t="s">
        <v>5458</v>
      </c>
      <c r="HC2342" s="16" t="s">
        <v>5457</v>
      </c>
      <c r="HD2342" s="16" t="s">
        <v>5456</v>
      </c>
      <c r="HE2342" s="16" t="s">
        <v>5456</v>
      </c>
      <c r="HJ2342" s="16" t="s">
        <v>5456</v>
      </c>
      <c r="HK2342" s="16" t="s">
        <v>5456</v>
      </c>
      <c r="HL2342" s="16" t="s">
        <v>5456</v>
      </c>
      <c r="HM2342" s="16" t="s">
        <v>5456</v>
      </c>
      <c r="HN2342" s="16" t="s">
        <v>5456</v>
      </c>
      <c r="HO2342" s="16" t="s">
        <v>5456</v>
      </c>
      <c r="HP2342" s="16" t="s">
        <v>5456</v>
      </c>
      <c r="HQ2342" s="16" t="s">
        <v>5456</v>
      </c>
      <c r="IF2342" s="16" t="s">
        <v>5456</v>
      </c>
      <c r="IG2342" s="16" t="s">
        <v>5456</v>
      </c>
      <c r="IH2342" s="16" t="s">
        <v>5457</v>
      </c>
      <c r="II2342" s="16" t="s">
        <v>5457</v>
      </c>
      <c r="IK2342" s="16" t="s">
        <v>5456</v>
      </c>
      <c r="IP2342" s="16" t="s">
        <v>5456</v>
      </c>
      <c r="IQ2342" s="16" t="s">
        <v>5456</v>
      </c>
      <c r="IU2342" s="16" t="s">
        <v>5456</v>
      </c>
      <c r="IV2342" s="16" t="s">
        <v>5456</v>
      </c>
      <c r="IW2342" s="16" t="s">
        <v>5456</v>
      </c>
      <c r="IX2342" s="16" t="s">
        <v>5456</v>
      </c>
      <c r="IY2342" s="16" t="s">
        <v>5456</v>
      </c>
      <c r="IZ2342" s="16" t="s">
        <v>5456</v>
      </c>
      <c r="JA2342" s="16" t="s">
        <v>5456</v>
      </c>
      <c r="JB2342" s="16" t="s">
        <v>5456</v>
      </c>
      <c r="JC2342" s="16" t="s">
        <v>5456</v>
      </c>
      <c r="JD2342" s="16" t="s">
        <v>5456</v>
      </c>
      <c r="JE2342" s="16" t="s">
        <v>5456</v>
      </c>
      <c r="JF2342" s="16" t="s">
        <v>5456</v>
      </c>
      <c r="JG2342" s="16" t="s">
        <v>5456</v>
      </c>
      <c r="JH2342" s="16" t="s">
        <v>5456</v>
      </c>
      <c r="JI2342" s="16" t="s">
        <v>5456</v>
      </c>
      <c r="JR2342" s="16" t="s">
        <v>5456</v>
      </c>
      <c r="JS2342" s="16" t="s">
        <v>5456</v>
      </c>
      <c r="JT2342" s="16" t="s">
        <v>5456</v>
      </c>
      <c r="JU2342" s="16" t="s">
        <v>5456</v>
      </c>
      <c r="KB2342" s="16" t="s">
        <v>5456</v>
      </c>
      <c r="KC2342" s="16" t="s">
        <v>5456</v>
      </c>
      <c r="KD2342" s="16" t="s">
        <v>5457</v>
      </c>
      <c r="KE2342" s="16" t="s">
        <v>5457</v>
      </c>
      <c r="KF2342" s="16" t="s">
        <v>5457</v>
      </c>
      <c r="KG2342" s="16" t="s">
        <v>5457</v>
      </c>
      <c r="KO2342" s="16" t="s">
        <v>5456</v>
      </c>
      <c r="KP2342" s="16" t="s">
        <v>5456</v>
      </c>
      <c r="LO2342" s="16" t="s">
        <v>5456</v>
      </c>
      <c r="LS2342" s="16" t="s">
        <v>5456</v>
      </c>
      <c r="LT2342" s="16" t="s">
        <v>5456</v>
      </c>
      <c r="LU2342" s="16" t="s">
        <v>5456</v>
      </c>
      <c r="LV2342" s="16" t="s">
        <v>5456</v>
      </c>
      <c r="MQ2342" s="16" t="s">
        <v>5456</v>
      </c>
      <c r="MR2342" s="16" t="s">
        <v>5456</v>
      </c>
      <c r="NA2342" s="16" t="s">
        <v>5456</v>
      </c>
      <c r="NB2342" s="16" t="s">
        <v>5456</v>
      </c>
      <c r="NC2342" s="16" t="s">
        <v>5457</v>
      </c>
    </row>
    <row r="2343" spans="1:367" x14ac:dyDescent="0.35">
      <c r="A2343" s="15" t="s">
        <v>5315</v>
      </c>
      <c r="B2343" s="15" t="s">
        <v>2985</v>
      </c>
      <c r="C2343" s="15" t="s">
        <v>2424</v>
      </c>
      <c r="D2343" s="15" t="s">
        <v>534</v>
      </c>
      <c r="E2343" s="15" t="s">
        <v>503</v>
      </c>
      <c r="F2343" s="15" t="s">
        <v>14</v>
      </c>
      <c r="G2343" s="15" t="s">
        <v>15</v>
      </c>
      <c r="H2343" s="15" t="s">
        <v>2361</v>
      </c>
      <c r="I2343" s="15">
        <v>25</v>
      </c>
      <c r="K2343" s="16" t="s">
        <v>5456</v>
      </c>
      <c r="O2343" s="16" t="s">
        <v>5456</v>
      </c>
      <c r="P2343" s="16" t="s">
        <v>5456</v>
      </c>
      <c r="R2343" s="16" t="s">
        <v>5456</v>
      </c>
      <c r="U2343" s="16" t="s">
        <v>5456</v>
      </c>
      <c r="V2343" s="16" t="s">
        <v>5456</v>
      </c>
      <c r="X2343" s="16" t="s">
        <v>5456</v>
      </c>
      <c r="Y2343" s="16" t="s">
        <v>5456</v>
      </c>
      <c r="AA2343" s="16" t="s">
        <v>5456</v>
      </c>
      <c r="AB2343" s="16" t="s">
        <v>5456</v>
      </c>
      <c r="AH2343" s="16" t="s">
        <v>5456</v>
      </c>
      <c r="AI2343" s="16" t="s">
        <v>5456</v>
      </c>
      <c r="AJ2343" s="16" t="s">
        <v>5456</v>
      </c>
      <c r="AK2343" s="16" t="s">
        <v>5456</v>
      </c>
      <c r="AL2343" s="16" t="s">
        <v>5456</v>
      </c>
      <c r="AW2343" s="16" t="s">
        <v>5456</v>
      </c>
      <c r="AZ2343" s="16" t="s">
        <v>5456</v>
      </c>
      <c r="BB2343" s="16" t="s">
        <v>5456</v>
      </c>
      <c r="BC2343" s="16" t="s">
        <v>5456</v>
      </c>
      <c r="BD2343" s="16" t="s">
        <v>5456</v>
      </c>
      <c r="BI2343" s="16" t="s">
        <v>5457</v>
      </c>
      <c r="BJ2343" s="16" t="s">
        <v>5457</v>
      </c>
      <c r="BK2343" s="16" t="s">
        <v>5457</v>
      </c>
      <c r="BL2343" s="16" t="s">
        <v>5456</v>
      </c>
      <c r="BN2343" s="16" t="s">
        <v>5456</v>
      </c>
      <c r="BP2343" s="16" t="s">
        <v>5456</v>
      </c>
      <c r="BR2343" s="16" t="s">
        <v>5457</v>
      </c>
      <c r="CB2343" s="16" t="s">
        <v>5456</v>
      </c>
      <c r="CC2343" s="16" t="s">
        <v>5456</v>
      </c>
      <c r="CD2343" s="16" t="s">
        <v>5457</v>
      </c>
      <c r="CE2343" s="16" t="s">
        <v>5457</v>
      </c>
      <c r="CF2343" s="16" t="s">
        <v>5457</v>
      </c>
      <c r="CG2343" s="16" t="s">
        <v>5458</v>
      </c>
      <c r="CH2343" s="16" t="s">
        <v>5458</v>
      </c>
      <c r="CI2343" s="16" t="s">
        <v>5458</v>
      </c>
      <c r="CJ2343" s="16" t="s">
        <v>5458</v>
      </c>
      <c r="CK2343" s="16" t="s">
        <v>5458</v>
      </c>
      <c r="CL2343" s="16" t="s">
        <v>5459</v>
      </c>
      <c r="CM2343" s="16" t="s">
        <v>5459</v>
      </c>
      <c r="CN2343" s="16" t="s">
        <v>5459</v>
      </c>
      <c r="CO2343" s="16" t="s">
        <v>5459</v>
      </c>
      <c r="CP2343" s="16" t="s">
        <v>5459</v>
      </c>
      <c r="CQ2343" s="16" t="s">
        <v>5459</v>
      </c>
      <c r="CR2343" s="16" t="s">
        <v>5458</v>
      </c>
      <c r="CS2343" s="16" t="s">
        <v>5459</v>
      </c>
      <c r="CT2343" s="16" t="s">
        <v>5458</v>
      </c>
      <c r="CU2343" s="16" t="s">
        <v>5457</v>
      </c>
      <c r="CV2343" s="16" t="s">
        <v>5456</v>
      </c>
      <c r="CZ2343" s="16" t="s">
        <v>5456</v>
      </c>
      <c r="DA2343" s="16" t="s">
        <v>5456</v>
      </c>
      <c r="DC2343" s="16" t="s">
        <v>5456</v>
      </c>
      <c r="DD2343" s="16" t="s">
        <v>5456</v>
      </c>
      <c r="DE2343" s="16" t="s">
        <v>5458</v>
      </c>
      <c r="DF2343" s="16" t="s">
        <v>5459</v>
      </c>
      <c r="DG2343" s="16" t="s">
        <v>5459</v>
      </c>
      <c r="DH2343" s="16" t="s">
        <v>5457</v>
      </c>
      <c r="DI2343" s="16" t="s">
        <v>5457</v>
      </c>
      <c r="DP2343" s="16" t="s">
        <v>5456</v>
      </c>
      <c r="FP2343" s="16" t="s">
        <v>5456</v>
      </c>
      <c r="FQ2343" s="16" t="s">
        <v>5456</v>
      </c>
      <c r="FR2343" s="16" t="s">
        <v>5456</v>
      </c>
      <c r="FS2343" s="16" t="s">
        <v>5456</v>
      </c>
      <c r="FT2343" s="16" t="s">
        <v>5457</v>
      </c>
      <c r="FU2343" s="16" t="s">
        <v>5457</v>
      </c>
      <c r="FV2343" s="16" t="s">
        <v>5458</v>
      </c>
      <c r="FW2343" s="16" t="s">
        <v>5458</v>
      </c>
      <c r="FX2343" s="16" t="s">
        <v>5457</v>
      </c>
      <c r="FY2343" s="16" t="s">
        <v>5457</v>
      </c>
      <c r="FZ2343" s="16" t="s">
        <v>5457</v>
      </c>
      <c r="GA2343" s="16" t="s">
        <v>5457</v>
      </c>
      <c r="GB2343" s="16" t="s">
        <v>5457</v>
      </c>
      <c r="GC2343" s="16" t="s">
        <v>5457</v>
      </c>
      <c r="GD2343" s="16" t="s">
        <v>5456</v>
      </c>
      <c r="GE2343" s="16" t="s">
        <v>5456</v>
      </c>
      <c r="GF2343" s="16" t="s">
        <v>5456</v>
      </c>
      <c r="GG2343" s="16" t="s">
        <v>5456</v>
      </c>
      <c r="GH2343" s="16" t="s">
        <v>5456</v>
      </c>
      <c r="GI2343" s="16" t="s">
        <v>5456</v>
      </c>
      <c r="GJ2343" s="16" t="s">
        <v>5456</v>
      </c>
      <c r="GK2343" s="16" t="s">
        <v>5456</v>
      </c>
      <c r="GL2343" s="16" t="s">
        <v>5456</v>
      </c>
      <c r="GM2343" s="16" t="s">
        <v>5456</v>
      </c>
      <c r="GN2343" s="16" t="s">
        <v>5456</v>
      </c>
      <c r="GO2343" s="16" t="s">
        <v>5457</v>
      </c>
      <c r="GP2343" s="16" t="s">
        <v>5457</v>
      </c>
      <c r="GQ2343" s="16" t="s">
        <v>5457</v>
      </c>
      <c r="GR2343" s="16" t="s">
        <v>5457</v>
      </c>
      <c r="GS2343" s="16" t="s">
        <v>5457</v>
      </c>
      <c r="GT2343" s="16" t="s">
        <v>5457</v>
      </c>
      <c r="GU2343" s="16" t="s">
        <v>5456</v>
      </c>
      <c r="GV2343" s="16" t="s">
        <v>5457</v>
      </c>
      <c r="GW2343" s="16" t="s">
        <v>5457</v>
      </c>
      <c r="GX2343" s="16" t="s">
        <v>5456</v>
      </c>
      <c r="GY2343" s="16" t="s">
        <v>5457</v>
      </c>
      <c r="GZ2343" s="16" t="s">
        <v>5457</v>
      </c>
      <c r="HA2343" s="16" t="s">
        <v>5457</v>
      </c>
      <c r="HB2343" s="16" t="s">
        <v>5458</v>
      </c>
      <c r="HC2343" s="16" t="s">
        <v>5457</v>
      </c>
      <c r="HD2343" s="16" t="s">
        <v>5456</v>
      </c>
      <c r="HE2343" s="16" t="s">
        <v>5456</v>
      </c>
      <c r="HJ2343" s="16" t="s">
        <v>5456</v>
      </c>
      <c r="HK2343" s="16" t="s">
        <v>5456</v>
      </c>
      <c r="HL2343" s="16" t="s">
        <v>5456</v>
      </c>
      <c r="HM2343" s="16" t="s">
        <v>5456</v>
      </c>
      <c r="HN2343" s="16" t="s">
        <v>5456</v>
      </c>
      <c r="HO2343" s="16" t="s">
        <v>5456</v>
      </c>
      <c r="HP2343" s="16" t="s">
        <v>5456</v>
      </c>
      <c r="HQ2343" s="16" t="s">
        <v>5456</v>
      </c>
      <c r="IF2343" s="16" t="s">
        <v>5456</v>
      </c>
      <c r="IG2343" s="16" t="s">
        <v>5456</v>
      </c>
      <c r="IH2343" s="16" t="s">
        <v>5457</v>
      </c>
      <c r="II2343" s="16" t="s">
        <v>5457</v>
      </c>
      <c r="IK2343" s="16" t="s">
        <v>5456</v>
      </c>
      <c r="IP2343" s="16" t="s">
        <v>5456</v>
      </c>
      <c r="IQ2343" s="16" t="s">
        <v>5456</v>
      </c>
      <c r="IU2343" s="16" t="s">
        <v>5456</v>
      </c>
      <c r="IV2343" s="16" t="s">
        <v>5456</v>
      </c>
      <c r="IW2343" s="16" t="s">
        <v>5456</v>
      </c>
      <c r="IX2343" s="16" t="s">
        <v>5456</v>
      </c>
      <c r="IY2343" s="16" t="s">
        <v>5456</v>
      </c>
      <c r="IZ2343" s="16" t="s">
        <v>5456</v>
      </c>
      <c r="JA2343" s="16" t="s">
        <v>5456</v>
      </c>
      <c r="JB2343" s="16" t="s">
        <v>5456</v>
      </c>
      <c r="JC2343" s="16" t="s">
        <v>5456</v>
      </c>
      <c r="JD2343" s="16" t="s">
        <v>5457</v>
      </c>
      <c r="JE2343" s="16" t="s">
        <v>5457</v>
      </c>
      <c r="JF2343" s="16" t="s">
        <v>5456</v>
      </c>
      <c r="JG2343" s="16" t="s">
        <v>5456</v>
      </c>
      <c r="JH2343" s="16" t="s">
        <v>5456</v>
      </c>
      <c r="JI2343" s="16" t="s">
        <v>5456</v>
      </c>
      <c r="JR2343" s="16" t="s">
        <v>5456</v>
      </c>
      <c r="JS2343" s="16" t="s">
        <v>5456</v>
      </c>
      <c r="JT2343" s="16" t="s">
        <v>5456</v>
      </c>
      <c r="KB2343" s="16" t="s">
        <v>5456</v>
      </c>
      <c r="KC2343" s="16" t="s">
        <v>5456</v>
      </c>
      <c r="KD2343" s="16" t="s">
        <v>5457</v>
      </c>
      <c r="KE2343" s="16" t="s">
        <v>5457</v>
      </c>
      <c r="KF2343" s="16" t="s">
        <v>5458</v>
      </c>
      <c r="KG2343" s="16" t="s">
        <v>5457</v>
      </c>
      <c r="LO2343" s="16" t="s">
        <v>5456</v>
      </c>
      <c r="LS2343" s="16" t="s">
        <v>5456</v>
      </c>
      <c r="LT2343" s="16" t="s">
        <v>5456</v>
      </c>
      <c r="LU2343" s="16" t="s">
        <v>5456</v>
      </c>
      <c r="LV2343" s="16" t="s">
        <v>5456</v>
      </c>
      <c r="MQ2343" s="16" t="s">
        <v>5456</v>
      </c>
      <c r="MR2343" s="16" t="s">
        <v>5456</v>
      </c>
      <c r="NB2343" s="16" t="s">
        <v>5456</v>
      </c>
      <c r="NC2343" s="16" t="s">
        <v>5457</v>
      </c>
    </row>
    <row r="2344" spans="1:367" x14ac:dyDescent="0.35">
      <c r="A2344" s="15" t="s">
        <v>5316</v>
      </c>
      <c r="B2344" s="15" t="s">
        <v>2985</v>
      </c>
      <c r="C2344" s="15" t="s">
        <v>2425</v>
      </c>
      <c r="D2344" s="15" t="s">
        <v>535</v>
      </c>
      <c r="E2344" s="15" t="s">
        <v>503</v>
      </c>
      <c r="F2344" s="15" t="s">
        <v>14</v>
      </c>
      <c r="G2344" s="15" t="s">
        <v>15</v>
      </c>
      <c r="H2344" s="15" t="s">
        <v>2361</v>
      </c>
      <c r="I2344" s="15">
        <v>25</v>
      </c>
      <c r="K2344" s="16" t="s">
        <v>5456</v>
      </c>
      <c r="O2344" s="16" t="s">
        <v>5456</v>
      </c>
      <c r="P2344" s="16" t="s">
        <v>5456</v>
      </c>
      <c r="R2344" s="16" t="s">
        <v>5456</v>
      </c>
      <c r="S2344" s="16" t="s">
        <v>5456</v>
      </c>
      <c r="T2344" s="16" t="s">
        <v>5456</v>
      </c>
      <c r="U2344" s="16" t="s">
        <v>5456</v>
      </c>
      <c r="V2344" s="16" t="s">
        <v>5456</v>
      </c>
      <c r="X2344" s="16" t="s">
        <v>5456</v>
      </c>
      <c r="AA2344" s="16" t="s">
        <v>5456</v>
      </c>
      <c r="AB2344" s="16" t="s">
        <v>5456</v>
      </c>
      <c r="AD2344" s="16" t="s">
        <v>5456</v>
      </c>
      <c r="AH2344" s="16" t="s">
        <v>5456</v>
      </c>
      <c r="AI2344" s="16" t="s">
        <v>5456</v>
      </c>
      <c r="AJ2344" s="16" t="s">
        <v>5456</v>
      </c>
      <c r="AK2344" s="16" t="s">
        <v>5456</v>
      </c>
      <c r="AL2344" s="16" t="s">
        <v>5456</v>
      </c>
      <c r="AW2344" s="16" t="s">
        <v>5456</v>
      </c>
      <c r="AZ2344" s="16" t="s">
        <v>5456</v>
      </c>
      <c r="BB2344" s="16" t="s">
        <v>5456</v>
      </c>
      <c r="BC2344" s="16" t="s">
        <v>5456</v>
      </c>
      <c r="BD2344" s="16" t="s">
        <v>5456</v>
      </c>
      <c r="BI2344" s="16" t="s">
        <v>5457</v>
      </c>
      <c r="BJ2344" s="16" t="s">
        <v>5457</v>
      </c>
      <c r="BK2344" s="16" t="s">
        <v>5457</v>
      </c>
      <c r="BL2344" s="16" t="s">
        <v>5456</v>
      </c>
      <c r="BN2344" s="16" t="s">
        <v>5456</v>
      </c>
      <c r="BP2344" s="16" t="s">
        <v>5456</v>
      </c>
      <c r="BR2344" s="16" t="s">
        <v>5457</v>
      </c>
      <c r="CB2344" s="16" t="s">
        <v>5456</v>
      </c>
      <c r="CC2344" s="16" t="s">
        <v>5456</v>
      </c>
      <c r="CD2344" s="16" t="s">
        <v>5457</v>
      </c>
      <c r="CE2344" s="16" t="s">
        <v>5457</v>
      </c>
      <c r="CF2344" s="16" t="s">
        <v>5457</v>
      </c>
      <c r="CG2344" s="16" t="s">
        <v>5458</v>
      </c>
      <c r="CH2344" s="16" t="s">
        <v>5458</v>
      </c>
      <c r="CI2344" s="16" t="s">
        <v>5458</v>
      </c>
      <c r="CJ2344" s="16" t="s">
        <v>5458</v>
      </c>
      <c r="CK2344" s="16" t="s">
        <v>5458</v>
      </c>
      <c r="CL2344" s="16" t="s">
        <v>5459</v>
      </c>
      <c r="CM2344" s="16" t="s">
        <v>5459</v>
      </c>
      <c r="CN2344" s="16" t="s">
        <v>5459</v>
      </c>
      <c r="CO2344" s="16" t="s">
        <v>5459</v>
      </c>
      <c r="CP2344" s="16" t="s">
        <v>5459</v>
      </c>
      <c r="CQ2344" s="16" t="s">
        <v>5459</v>
      </c>
      <c r="CR2344" s="16" t="s">
        <v>5458</v>
      </c>
      <c r="CS2344" s="16" t="s">
        <v>5459</v>
      </c>
      <c r="CT2344" s="16" t="s">
        <v>5458</v>
      </c>
      <c r="CU2344" s="16" t="s">
        <v>5458</v>
      </c>
      <c r="CV2344" s="16" t="s">
        <v>5456</v>
      </c>
      <c r="CZ2344" s="16" t="s">
        <v>5456</v>
      </c>
      <c r="DA2344" s="16" t="s">
        <v>5456</v>
      </c>
      <c r="DC2344" s="16" t="s">
        <v>5456</v>
      </c>
      <c r="DD2344" s="16" t="s">
        <v>5456</v>
      </c>
      <c r="DE2344" s="16" t="s">
        <v>5458</v>
      </c>
      <c r="DF2344" s="16" t="s">
        <v>5459</v>
      </c>
      <c r="DG2344" s="16" t="s">
        <v>5459</v>
      </c>
      <c r="DH2344" s="16" t="s">
        <v>5457</v>
      </c>
      <c r="DI2344" s="16" t="s">
        <v>5457</v>
      </c>
      <c r="DP2344" s="16" t="s">
        <v>5456</v>
      </c>
      <c r="DZ2344" s="16" t="s">
        <v>5456</v>
      </c>
      <c r="EA2344" s="16" t="s">
        <v>5456</v>
      </c>
      <c r="EC2344" s="16" t="s">
        <v>5456</v>
      </c>
      <c r="ED2344" s="16" t="s">
        <v>5456</v>
      </c>
      <c r="FQ2344" s="16" t="s">
        <v>5456</v>
      </c>
      <c r="FR2344" s="16" t="s">
        <v>5456</v>
      </c>
      <c r="FS2344" s="16" t="s">
        <v>5456</v>
      </c>
      <c r="FT2344" s="16" t="s">
        <v>5456</v>
      </c>
      <c r="FU2344" s="16" t="s">
        <v>5456</v>
      </c>
      <c r="FV2344" s="16" t="s">
        <v>5456</v>
      </c>
      <c r="FW2344" s="16" t="s">
        <v>5457</v>
      </c>
      <c r="FX2344" s="16" t="s">
        <v>5457</v>
      </c>
      <c r="FY2344" s="16" t="s">
        <v>5457</v>
      </c>
      <c r="FZ2344" s="16" t="s">
        <v>5457</v>
      </c>
      <c r="GA2344" s="16" t="s">
        <v>5457</v>
      </c>
      <c r="GB2344" s="16" t="s">
        <v>5456</v>
      </c>
      <c r="GC2344" s="16" t="s">
        <v>5456</v>
      </c>
      <c r="GI2344" s="16" t="s">
        <v>5456</v>
      </c>
      <c r="GJ2344" s="16" t="s">
        <v>5456</v>
      </c>
      <c r="GK2344" s="16" t="s">
        <v>5456</v>
      </c>
      <c r="GL2344" s="16" t="s">
        <v>5456</v>
      </c>
      <c r="GN2344" s="16" t="s">
        <v>5456</v>
      </c>
      <c r="GO2344" s="16" t="s">
        <v>5456</v>
      </c>
      <c r="GP2344" s="16" t="s">
        <v>5456</v>
      </c>
      <c r="GQ2344" s="16" t="s">
        <v>5456</v>
      </c>
      <c r="GR2344" s="16" t="s">
        <v>5456</v>
      </c>
      <c r="GS2344" s="16" t="s">
        <v>5456</v>
      </c>
      <c r="GT2344" s="16" t="s">
        <v>5456</v>
      </c>
      <c r="GU2344" s="16" t="s">
        <v>5456</v>
      </c>
      <c r="GV2344" s="16" t="s">
        <v>5456</v>
      </c>
      <c r="GW2344" s="16" t="s">
        <v>5456</v>
      </c>
      <c r="GX2344" s="16" t="s">
        <v>5456</v>
      </c>
      <c r="GY2344" s="16" t="s">
        <v>5457</v>
      </c>
      <c r="GZ2344" s="16" t="s">
        <v>5457</v>
      </c>
      <c r="HA2344" s="16" t="s">
        <v>5457</v>
      </c>
      <c r="HB2344" s="16" t="s">
        <v>5458</v>
      </c>
      <c r="HC2344" s="16" t="s">
        <v>5457</v>
      </c>
      <c r="HD2344" s="16" t="s">
        <v>5456</v>
      </c>
      <c r="HE2344" s="16" t="s">
        <v>5456</v>
      </c>
      <c r="HG2344" s="16" t="s">
        <v>5456</v>
      </c>
      <c r="HH2344" s="16" t="s">
        <v>5456</v>
      </c>
      <c r="HI2344" s="16" t="s">
        <v>5456</v>
      </c>
      <c r="HJ2344" s="16" t="s">
        <v>5457</v>
      </c>
      <c r="HK2344" s="16" t="s">
        <v>5457</v>
      </c>
      <c r="HL2344" s="16" t="s">
        <v>5457</v>
      </c>
      <c r="HM2344" s="16" t="s">
        <v>5457</v>
      </c>
      <c r="HN2344" s="16" t="s">
        <v>5457</v>
      </c>
      <c r="HO2344" s="16" t="s">
        <v>5456</v>
      </c>
      <c r="HP2344" s="16" t="s">
        <v>5456</v>
      </c>
      <c r="HQ2344" s="16" t="s">
        <v>5456</v>
      </c>
      <c r="HW2344" s="16" t="s">
        <v>5456</v>
      </c>
      <c r="IF2344" s="16" t="s">
        <v>5456</v>
      </c>
      <c r="IG2344" s="16" t="s">
        <v>5456</v>
      </c>
      <c r="IH2344" s="16" t="s">
        <v>5457</v>
      </c>
      <c r="II2344" s="16" t="s">
        <v>5457</v>
      </c>
      <c r="IJ2344" s="16" t="s">
        <v>5456</v>
      </c>
      <c r="IK2344" s="16" t="s">
        <v>5456</v>
      </c>
      <c r="IP2344" s="16" t="s">
        <v>5456</v>
      </c>
      <c r="IQ2344" s="16" t="s">
        <v>5456</v>
      </c>
      <c r="IR2344" s="16" t="s">
        <v>5456</v>
      </c>
      <c r="IS2344" s="16" t="s">
        <v>5456</v>
      </c>
      <c r="IT2344" s="16" t="s">
        <v>5456</v>
      </c>
      <c r="IU2344" s="16" t="s">
        <v>5456</v>
      </c>
      <c r="IV2344" s="16" t="s">
        <v>5456</v>
      </c>
      <c r="IW2344" s="16" t="s">
        <v>5456</v>
      </c>
      <c r="IX2344" s="16" t="s">
        <v>5456</v>
      </c>
      <c r="IY2344" s="16" t="s">
        <v>5456</v>
      </c>
      <c r="IZ2344" s="16" t="s">
        <v>5456</v>
      </c>
      <c r="JA2344" s="16" t="s">
        <v>5456</v>
      </c>
      <c r="JB2344" s="16" t="s">
        <v>5456</v>
      </c>
      <c r="JC2344" s="16" t="s">
        <v>5456</v>
      </c>
      <c r="JD2344" s="16" t="s">
        <v>5456</v>
      </c>
      <c r="JE2344" s="16" t="s">
        <v>5456</v>
      </c>
      <c r="JF2344" s="16" t="s">
        <v>5456</v>
      </c>
      <c r="JG2344" s="16" t="s">
        <v>5456</v>
      </c>
      <c r="JH2344" s="16" t="s">
        <v>5456</v>
      </c>
      <c r="JI2344" s="16" t="s">
        <v>5456</v>
      </c>
      <c r="JK2344" s="16" t="s">
        <v>5456</v>
      </c>
      <c r="JL2344" s="16" t="s">
        <v>5456</v>
      </c>
      <c r="JN2344" s="16" t="s">
        <v>5456</v>
      </c>
      <c r="JO2344" s="16" t="s">
        <v>5456</v>
      </c>
      <c r="JP2344" s="16" t="s">
        <v>5456</v>
      </c>
      <c r="JQ2344" s="16" t="s">
        <v>5456</v>
      </c>
      <c r="JR2344" s="16" t="s">
        <v>5456</v>
      </c>
      <c r="JS2344" s="16" t="s">
        <v>5456</v>
      </c>
      <c r="JT2344" s="16" t="s">
        <v>5456</v>
      </c>
      <c r="JU2344" s="16" t="s">
        <v>5456</v>
      </c>
      <c r="JV2344" s="16" t="s">
        <v>5456</v>
      </c>
      <c r="JW2344" s="16" t="s">
        <v>5456</v>
      </c>
      <c r="KA2344" s="16" t="s">
        <v>5456</v>
      </c>
      <c r="KB2344" s="16" t="s">
        <v>5456</v>
      </c>
      <c r="KC2344" s="16" t="s">
        <v>5456</v>
      </c>
      <c r="KD2344" s="16" t="s">
        <v>5457</v>
      </c>
      <c r="KE2344" s="16" t="s">
        <v>5458</v>
      </c>
      <c r="KF2344" s="16" t="s">
        <v>5457</v>
      </c>
      <c r="KG2344" s="16" t="s">
        <v>5457</v>
      </c>
      <c r="KO2344" s="16" t="s">
        <v>5456</v>
      </c>
      <c r="KP2344" s="16" t="s">
        <v>5456</v>
      </c>
      <c r="LP2344" s="16" t="s">
        <v>5456</v>
      </c>
      <c r="LQ2344" s="16" t="s">
        <v>5456</v>
      </c>
      <c r="LR2344" s="16" t="s">
        <v>5456</v>
      </c>
      <c r="LS2344" s="16" t="s">
        <v>5456</v>
      </c>
      <c r="LT2344" s="16" t="s">
        <v>5456</v>
      </c>
      <c r="LU2344" s="16" t="s">
        <v>5456</v>
      </c>
      <c r="LV2344" s="16" t="s">
        <v>5456</v>
      </c>
      <c r="MQ2344" s="16" t="s">
        <v>5456</v>
      </c>
      <c r="MR2344" s="16" t="s">
        <v>5456</v>
      </c>
      <c r="NA2344" s="16" t="s">
        <v>5456</v>
      </c>
      <c r="NB2344" s="16" t="s">
        <v>5456</v>
      </c>
      <c r="NC2344" s="16" t="s">
        <v>5457</v>
      </c>
    </row>
    <row r="2345" spans="1:367" x14ac:dyDescent="0.35">
      <c r="A2345" s="15" t="s">
        <v>5317</v>
      </c>
      <c r="B2345" s="15" t="s">
        <v>2985</v>
      </c>
      <c r="C2345" s="15" t="s">
        <v>2426</v>
      </c>
      <c r="D2345" s="15" t="s">
        <v>536</v>
      </c>
      <c r="E2345" s="15" t="s">
        <v>503</v>
      </c>
      <c r="F2345" s="15" t="s">
        <v>14</v>
      </c>
      <c r="G2345" s="15" t="s">
        <v>15</v>
      </c>
      <c r="H2345" s="15" t="s">
        <v>2361</v>
      </c>
      <c r="I2345" s="15">
        <v>25</v>
      </c>
      <c r="K2345" s="16" t="s">
        <v>5456</v>
      </c>
      <c r="O2345" s="16" t="s">
        <v>5456</v>
      </c>
      <c r="P2345" s="16" t="s">
        <v>5456</v>
      </c>
      <c r="R2345" s="16" t="s">
        <v>5456</v>
      </c>
      <c r="S2345" s="16" t="s">
        <v>5456</v>
      </c>
      <c r="T2345" s="16" t="s">
        <v>5456</v>
      </c>
      <c r="U2345" s="16" t="s">
        <v>5456</v>
      </c>
      <c r="V2345" s="16" t="s">
        <v>5456</v>
      </c>
      <c r="X2345" s="16" t="s">
        <v>5456</v>
      </c>
      <c r="AA2345" s="16" t="s">
        <v>5456</v>
      </c>
      <c r="AB2345" s="16" t="s">
        <v>5456</v>
      </c>
      <c r="AD2345" s="16" t="s">
        <v>5456</v>
      </c>
      <c r="AH2345" s="16" t="s">
        <v>5456</v>
      </c>
      <c r="AI2345" s="16" t="s">
        <v>5456</v>
      </c>
      <c r="AJ2345" s="16" t="s">
        <v>5456</v>
      </c>
      <c r="AK2345" s="16" t="s">
        <v>5456</v>
      </c>
      <c r="AL2345" s="16" t="s">
        <v>5456</v>
      </c>
      <c r="AW2345" s="16" t="s">
        <v>5456</v>
      </c>
      <c r="AZ2345" s="16" t="s">
        <v>5456</v>
      </c>
      <c r="BB2345" s="16" t="s">
        <v>5456</v>
      </c>
      <c r="BC2345" s="16" t="s">
        <v>5456</v>
      </c>
      <c r="BD2345" s="16" t="s">
        <v>5456</v>
      </c>
      <c r="BI2345" s="16" t="s">
        <v>5457</v>
      </c>
      <c r="BJ2345" s="16" t="s">
        <v>5457</v>
      </c>
      <c r="BK2345" s="16" t="s">
        <v>5457</v>
      </c>
      <c r="BL2345" s="16" t="s">
        <v>5456</v>
      </c>
      <c r="BN2345" s="16" t="s">
        <v>5457</v>
      </c>
      <c r="BP2345" s="16" t="s">
        <v>5456</v>
      </c>
      <c r="BR2345" s="16" t="s">
        <v>5457</v>
      </c>
      <c r="CB2345" s="16" t="s">
        <v>5456</v>
      </c>
      <c r="CC2345" s="16" t="s">
        <v>5456</v>
      </c>
      <c r="CD2345" s="16" t="s">
        <v>5457</v>
      </c>
      <c r="CE2345" s="16" t="s">
        <v>5457</v>
      </c>
      <c r="CF2345" s="16" t="s">
        <v>5457</v>
      </c>
      <c r="CG2345" s="16" t="s">
        <v>5458</v>
      </c>
      <c r="CH2345" s="16" t="s">
        <v>5458</v>
      </c>
      <c r="CI2345" s="16" t="s">
        <v>5458</v>
      </c>
      <c r="CJ2345" s="16" t="s">
        <v>5458</v>
      </c>
      <c r="CK2345" s="16" t="s">
        <v>5458</v>
      </c>
      <c r="CL2345" s="16" t="s">
        <v>5459</v>
      </c>
      <c r="CM2345" s="16" t="s">
        <v>5459</v>
      </c>
      <c r="CN2345" s="16" t="s">
        <v>5459</v>
      </c>
      <c r="CO2345" s="16" t="s">
        <v>5459</v>
      </c>
      <c r="CP2345" s="16" t="s">
        <v>5459</v>
      </c>
      <c r="CQ2345" s="16" t="s">
        <v>5459</v>
      </c>
      <c r="CR2345" s="16" t="s">
        <v>5458</v>
      </c>
      <c r="CS2345" s="16" t="s">
        <v>5459</v>
      </c>
      <c r="CT2345" s="16" t="s">
        <v>5458</v>
      </c>
      <c r="CU2345" s="16" t="s">
        <v>5458</v>
      </c>
      <c r="CV2345" s="16" t="s">
        <v>5456</v>
      </c>
      <c r="CZ2345" s="16" t="s">
        <v>5456</v>
      </c>
      <c r="DA2345" s="16" t="s">
        <v>5456</v>
      </c>
      <c r="DC2345" s="16" t="s">
        <v>5456</v>
      </c>
      <c r="DD2345" s="16" t="s">
        <v>5456</v>
      </c>
      <c r="DE2345" s="16" t="s">
        <v>5458</v>
      </c>
      <c r="DF2345" s="16" t="s">
        <v>5459</v>
      </c>
      <c r="DG2345" s="16" t="s">
        <v>5459</v>
      </c>
      <c r="DH2345" s="16" t="s">
        <v>5457</v>
      </c>
      <c r="DI2345" s="16" t="s">
        <v>5457</v>
      </c>
      <c r="DP2345" s="16" t="s">
        <v>5456</v>
      </c>
      <c r="DZ2345" s="16" t="s">
        <v>5456</v>
      </c>
      <c r="EA2345" s="16" t="s">
        <v>5456</v>
      </c>
      <c r="EC2345" s="16" t="s">
        <v>5456</v>
      </c>
      <c r="ED2345" s="16" t="s">
        <v>5456</v>
      </c>
      <c r="FQ2345" s="16" t="s">
        <v>5456</v>
      </c>
      <c r="FR2345" s="16" t="s">
        <v>5456</v>
      </c>
      <c r="FS2345" s="16" t="s">
        <v>5456</v>
      </c>
      <c r="FT2345" s="16" t="s">
        <v>5456</v>
      </c>
      <c r="FU2345" s="16" t="s">
        <v>5456</v>
      </c>
      <c r="FV2345" s="16" t="s">
        <v>5457</v>
      </c>
      <c r="FW2345" s="16" t="s">
        <v>5457</v>
      </c>
      <c r="FX2345" s="16" t="s">
        <v>5457</v>
      </c>
      <c r="FY2345" s="16" t="s">
        <v>5457</v>
      </c>
      <c r="FZ2345" s="16" t="s">
        <v>5457</v>
      </c>
      <c r="GA2345" s="16" t="s">
        <v>5457</v>
      </c>
      <c r="GB2345" s="16" t="s">
        <v>5456</v>
      </c>
      <c r="GC2345" s="16" t="s">
        <v>5456</v>
      </c>
      <c r="GD2345" s="16" t="s">
        <v>5456</v>
      </c>
      <c r="GE2345" s="16" t="s">
        <v>5456</v>
      </c>
      <c r="GI2345" s="16" t="s">
        <v>5456</v>
      </c>
      <c r="GJ2345" s="16" t="s">
        <v>5456</v>
      </c>
      <c r="GK2345" s="16" t="s">
        <v>5456</v>
      </c>
      <c r="GL2345" s="16" t="s">
        <v>5456</v>
      </c>
      <c r="GN2345" s="16" t="s">
        <v>5456</v>
      </c>
      <c r="GO2345" s="16" t="s">
        <v>5456</v>
      </c>
      <c r="GP2345" s="16" t="s">
        <v>5456</v>
      </c>
      <c r="GQ2345" s="16" t="s">
        <v>5456</v>
      </c>
      <c r="GR2345" s="16" t="s">
        <v>5456</v>
      </c>
      <c r="GS2345" s="16" t="s">
        <v>5456</v>
      </c>
      <c r="GT2345" s="16" t="s">
        <v>5456</v>
      </c>
      <c r="GU2345" s="16" t="s">
        <v>5456</v>
      </c>
      <c r="GV2345" s="16" t="s">
        <v>5456</v>
      </c>
      <c r="GW2345" s="16" t="s">
        <v>5456</v>
      </c>
      <c r="GX2345" s="16" t="s">
        <v>5456</v>
      </c>
      <c r="GY2345" s="16" t="s">
        <v>5457</v>
      </c>
      <c r="GZ2345" s="16" t="s">
        <v>5457</v>
      </c>
      <c r="HA2345" s="16" t="s">
        <v>5457</v>
      </c>
      <c r="HB2345" s="16" t="s">
        <v>5458</v>
      </c>
      <c r="HC2345" s="16" t="s">
        <v>5457</v>
      </c>
      <c r="HD2345" s="16" t="s">
        <v>5456</v>
      </c>
      <c r="HE2345" s="16" t="s">
        <v>5456</v>
      </c>
      <c r="HG2345" s="16" t="s">
        <v>5456</v>
      </c>
      <c r="HH2345" s="16" t="s">
        <v>5456</v>
      </c>
      <c r="HI2345" s="16" t="s">
        <v>5456</v>
      </c>
      <c r="HJ2345" s="16" t="s">
        <v>5457</v>
      </c>
      <c r="HK2345" s="16" t="s">
        <v>5457</v>
      </c>
      <c r="HL2345" s="16" t="s">
        <v>5457</v>
      </c>
      <c r="HM2345" s="16" t="s">
        <v>5457</v>
      </c>
      <c r="HN2345" s="16" t="s">
        <v>5457</v>
      </c>
      <c r="HO2345" s="16" t="s">
        <v>5456</v>
      </c>
      <c r="HP2345" s="16" t="s">
        <v>5456</v>
      </c>
      <c r="HQ2345" s="16" t="s">
        <v>5456</v>
      </c>
      <c r="HW2345" s="16" t="s">
        <v>5456</v>
      </c>
      <c r="IF2345" s="16" t="s">
        <v>5456</v>
      </c>
      <c r="IG2345" s="16" t="s">
        <v>5456</v>
      </c>
      <c r="IH2345" s="16" t="s">
        <v>5457</v>
      </c>
      <c r="II2345" s="16" t="s">
        <v>5457</v>
      </c>
      <c r="IJ2345" s="16" t="s">
        <v>5456</v>
      </c>
      <c r="IK2345" s="16" t="s">
        <v>5456</v>
      </c>
      <c r="IP2345" s="16" t="s">
        <v>5456</v>
      </c>
      <c r="IQ2345" s="16" t="s">
        <v>5456</v>
      </c>
      <c r="IU2345" s="16" t="s">
        <v>5456</v>
      </c>
      <c r="IV2345" s="16" t="s">
        <v>5456</v>
      </c>
      <c r="IW2345" s="16" t="s">
        <v>5456</v>
      </c>
      <c r="IX2345" s="16" t="s">
        <v>5456</v>
      </c>
      <c r="IY2345" s="16" t="s">
        <v>5456</v>
      </c>
      <c r="IZ2345" s="16" t="s">
        <v>5456</v>
      </c>
      <c r="JA2345" s="16" t="s">
        <v>5456</v>
      </c>
      <c r="JC2345" s="16" t="s">
        <v>5456</v>
      </c>
      <c r="JD2345" s="16" t="s">
        <v>5456</v>
      </c>
      <c r="JE2345" s="16" t="s">
        <v>5456</v>
      </c>
      <c r="JF2345" s="16" t="s">
        <v>5456</v>
      </c>
      <c r="JG2345" s="16" t="s">
        <v>5456</v>
      </c>
      <c r="JH2345" s="16" t="s">
        <v>5456</v>
      </c>
      <c r="JI2345" s="16" t="s">
        <v>5456</v>
      </c>
      <c r="JK2345" s="16" t="s">
        <v>5456</v>
      </c>
      <c r="JL2345" s="16" t="s">
        <v>5456</v>
      </c>
      <c r="JN2345" s="16" t="s">
        <v>5456</v>
      </c>
      <c r="JO2345" s="16" t="s">
        <v>5456</v>
      </c>
      <c r="JP2345" s="16" t="s">
        <v>5456</v>
      </c>
      <c r="JQ2345" s="16" t="s">
        <v>5456</v>
      </c>
      <c r="JR2345" s="16" t="s">
        <v>5456</v>
      </c>
      <c r="JS2345" s="16" t="s">
        <v>5456</v>
      </c>
      <c r="JT2345" s="16" t="s">
        <v>5456</v>
      </c>
      <c r="JU2345" s="16" t="s">
        <v>5456</v>
      </c>
      <c r="JV2345" s="16" t="s">
        <v>5456</v>
      </c>
      <c r="JW2345" s="16" t="s">
        <v>5456</v>
      </c>
      <c r="KA2345" s="16" t="s">
        <v>5456</v>
      </c>
      <c r="KB2345" s="16" t="s">
        <v>5456</v>
      </c>
      <c r="KC2345" s="16" t="s">
        <v>5456</v>
      </c>
      <c r="KD2345" s="16" t="s">
        <v>5456</v>
      </c>
      <c r="KE2345" s="16" t="s">
        <v>5458</v>
      </c>
      <c r="KF2345" s="16" t="s">
        <v>5457</v>
      </c>
      <c r="KG2345" s="16" t="s">
        <v>5457</v>
      </c>
      <c r="KO2345" s="16" t="s">
        <v>5456</v>
      </c>
      <c r="KP2345" s="16" t="s">
        <v>5456</v>
      </c>
      <c r="LQ2345" s="16" t="s">
        <v>5456</v>
      </c>
      <c r="LR2345" s="16" t="s">
        <v>5456</v>
      </c>
      <c r="LS2345" s="16" t="s">
        <v>5456</v>
      </c>
      <c r="LT2345" s="16" t="s">
        <v>5456</v>
      </c>
      <c r="LU2345" s="16" t="s">
        <v>5456</v>
      </c>
      <c r="LV2345" s="16" t="s">
        <v>5456</v>
      </c>
      <c r="MQ2345" s="16" t="s">
        <v>5456</v>
      </c>
      <c r="MR2345" s="16" t="s">
        <v>5456</v>
      </c>
      <c r="NA2345" s="16" t="s">
        <v>5456</v>
      </c>
      <c r="NB2345" s="16" t="s">
        <v>5456</v>
      </c>
      <c r="NC2345" s="16" t="s">
        <v>5457</v>
      </c>
    </row>
    <row r="2346" spans="1:367" x14ac:dyDescent="0.35">
      <c r="A2346" s="15" t="s">
        <v>5318</v>
      </c>
      <c r="B2346" s="15" t="s">
        <v>2985</v>
      </c>
      <c r="C2346" s="15" t="s">
        <v>2427</v>
      </c>
      <c r="D2346" s="15" t="s">
        <v>537</v>
      </c>
      <c r="E2346" s="15" t="s">
        <v>503</v>
      </c>
      <c r="F2346" s="15" t="s">
        <v>14</v>
      </c>
      <c r="G2346" s="15" t="s">
        <v>15</v>
      </c>
      <c r="H2346" s="15" t="s">
        <v>2361</v>
      </c>
      <c r="I2346" s="15">
        <v>25</v>
      </c>
      <c r="K2346" s="16" t="s">
        <v>5456</v>
      </c>
      <c r="O2346" s="16" t="s">
        <v>5456</v>
      </c>
      <c r="P2346" s="16" t="s">
        <v>5456</v>
      </c>
      <c r="R2346" s="16" t="s">
        <v>5456</v>
      </c>
      <c r="X2346" s="16" t="s">
        <v>5456</v>
      </c>
      <c r="Z2346" s="16" t="s">
        <v>5456</v>
      </c>
      <c r="AH2346" s="16" t="s">
        <v>5456</v>
      </c>
      <c r="AI2346" s="16" t="s">
        <v>5456</v>
      </c>
      <c r="AJ2346" s="16" t="s">
        <v>5456</v>
      </c>
      <c r="AK2346" s="16" t="s">
        <v>5456</v>
      </c>
      <c r="AL2346" s="16" t="s">
        <v>5456</v>
      </c>
      <c r="AW2346" s="16" t="s">
        <v>5456</v>
      </c>
      <c r="AZ2346" s="16" t="s">
        <v>5456</v>
      </c>
      <c r="BC2346" s="16" t="s">
        <v>5456</v>
      </c>
      <c r="BD2346" s="16" t="s">
        <v>5456</v>
      </c>
      <c r="BE2346" s="16" t="s">
        <v>5456</v>
      </c>
      <c r="BI2346" s="16" t="s">
        <v>5457</v>
      </c>
      <c r="BJ2346" s="16" t="s">
        <v>5458</v>
      </c>
      <c r="BK2346" s="16" t="s">
        <v>5457</v>
      </c>
      <c r="BL2346" s="16" t="s">
        <v>5457</v>
      </c>
      <c r="BN2346" s="16" t="s">
        <v>5456</v>
      </c>
      <c r="BZ2346" s="16" t="s">
        <v>5456</v>
      </c>
      <c r="CA2346" s="16" t="s">
        <v>5456</v>
      </c>
      <c r="CB2346" s="16" t="s">
        <v>5456</v>
      </c>
      <c r="CC2346" s="16" t="s">
        <v>5456</v>
      </c>
      <c r="CD2346" s="16" t="s">
        <v>5457</v>
      </c>
      <c r="CE2346" s="16" t="s">
        <v>5457</v>
      </c>
      <c r="CF2346" s="16" t="s">
        <v>5457</v>
      </c>
      <c r="CG2346" s="16" t="s">
        <v>5458</v>
      </c>
      <c r="CH2346" s="16" t="s">
        <v>5458</v>
      </c>
      <c r="CI2346" s="16" t="s">
        <v>5458</v>
      </c>
      <c r="CJ2346" s="16" t="s">
        <v>5458</v>
      </c>
      <c r="CK2346" s="16" t="s">
        <v>5459</v>
      </c>
      <c r="CL2346" s="16" t="s">
        <v>5460</v>
      </c>
      <c r="CM2346" s="16" t="s">
        <v>5460</v>
      </c>
      <c r="CN2346" s="16" t="s">
        <v>5460</v>
      </c>
      <c r="CO2346" s="16" t="s">
        <v>5458</v>
      </c>
      <c r="CP2346" s="16" t="s">
        <v>5458</v>
      </c>
      <c r="CQ2346" s="16" t="s">
        <v>5458</v>
      </c>
      <c r="CR2346" s="16" t="s">
        <v>5458</v>
      </c>
      <c r="CS2346" s="16" t="s">
        <v>5459</v>
      </c>
      <c r="CT2346" s="16" t="s">
        <v>5459</v>
      </c>
      <c r="CU2346" s="16" t="s">
        <v>5458</v>
      </c>
      <c r="CV2346" s="16" t="s">
        <v>5456</v>
      </c>
      <c r="CZ2346" s="16" t="s">
        <v>5456</v>
      </c>
      <c r="DA2346" s="16" t="s">
        <v>5456</v>
      </c>
      <c r="DB2346" s="16" t="s">
        <v>5456</v>
      </c>
      <c r="DC2346" s="16" t="s">
        <v>5456</v>
      </c>
      <c r="DD2346" s="16" t="s">
        <v>5456</v>
      </c>
      <c r="DE2346" s="16" t="s">
        <v>5457</v>
      </c>
      <c r="DF2346" s="16" t="s">
        <v>5459</v>
      </c>
      <c r="DG2346" s="16" t="s">
        <v>5458</v>
      </c>
      <c r="DH2346" s="16" t="s">
        <v>5458</v>
      </c>
      <c r="DI2346" s="16" t="s">
        <v>5457</v>
      </c>
      <c r="DP2346" s="16" t="s">
        <v>5456</v>
      </c>
      <c r="FR2346" s="16" t="s">
        <v>5456</v>
      </c>
      <c r="FS2346" s="16" t="s">
        <v>5456</v>
      </c>
      <c r="FT2346" s="16" t="s">
        <v>5456</v>
      </c>
      <c r="FU2346" s="16" t="s">
        <v>5456</v>
      </c>
      <c r="FV2346" s="16" t="s">
        <v>5457</v>
      </c>
      <c r="FW2346" s="16" t="s">
        <v>5457</v>
      </c>
      <c r="FX2346" s="16" t="s">
        <v>5457</v>
      </c>
      <c r="FY2346" s="16" t="s">
        <v>5456</v>
      </c>
      <c r="FZ2346" s="16" t="s">
        <v>5456</v>
      </c>
      <c r="GA2346" s="16" t="s">
        <v>5456</v>
      </c>
      <c r="GB2346" s="16" t="s">
        <v>5456</v>
      </c>
      <c r="GC2346" s="16" t="s">
        <v>5456</v>
      </c>
      <c r="GD2346" s="16" t="s">
        <v>5456</v>
      </c>
      <c r="GE2346" s="16" t="s">
        <v>5456</v>
      </c>
      <c r="GF2346" s="16" t="s">
        <v>5456</v>
      </c>
      <c r="GG2346" s="16" t="s">
        <v>5456</v>
      </c>
      <c r="GH2346" s="16" t="s">
        <v>5456</v>
      </c>
      <c r="GI2346" s="16" t="s">
        <v>5456</v>
      </c>
      <c r="GJ2346" s="16" t="s">
        <v>5456</v>
      </c>
      <c r="GK2346" s="16" t="s">
        <v>5456</v>
      </c>
      <c r="GL2346" s="16" t="s">
        <v>5456</v>
      </c>
      <c r="GM2346" s="16" t="s">
        <v>5456</v>
      </c>
      <c r="GN2346" s="16" t="s">
        <v>5456</v>
      </c>
      <c r="GO2346" s="16" t="s">
        <v>5456</v>
      </c>
      <c r="GP2346" s="16" t="s">
        <v>5457</v>
      </c>
      <c r="GQ2346" s="16" t="s">
        <v>5457</v>
      </c>
      <c r="GR2346" s="16" t="s">
        <v>5457</v>
      </c>
      <c r="GS2346" s="16" t="s">
        <v>5457</v>
      </c>
      <c r="GT2346" s="16" t="s">
        <v>5457</v>
      </c>
      <c r="GU2346" s="16" t="s">
        <v>5457</v>
      </c>
      <c r="GV2346" s="16" t="s">
        <v>5457</v>
      </c>
      <c r="GW2346" s="16" t="s">
        <v>5457</v>
      </c>
      <c r="GX2346" s="16" t="s">
        <v>5457</v>
      </c>
      <c r="GY2346" s="16" t="s">
        <v>5457</v>
      </c>
      <c r="GZ2346" s="16" t="s">
        <v>5457</v>
      </c>
      <c r="HA2346" s="16" t="s">
        <v>5457</v>
      </c>
      <c r="HB2346" s="16" t="s">
        <v>5457</v>
      </c>
      <c r="HC2346" s="16" t="s">
        <v>5456</v>
      </c>
      <c r="HD2346" s="16" t="s">
        <v>5456</v>
      </c>
      <c r="HE2346" s="16" t="s">
        <v>5456</v>
      </c>
      <c r="HK2346" s="16" t="s">
        <v>5456</v>
      </c>
      <c r="HL2346" s="16" t="s">
        <v>5456</v>
      </c>
      <c r="HM2346" s="16" t="s">
        <v>5456</v>
      </c>
      <c r="HN2346" s="16" t="s">
        <v>5456</v>
      </c>
      <c r="HO2346" s="16" t="s">
        <v>5456</v>
      </c>
      <c r="HP2346" s="16" t="s">
        <v>5456</v>
      </c>
      <c r="HQ2346" s="16" t="s">
        <v>5456</v>
      </c>
      <c r="IB2346" s="16" t="s">
        <v>5456</v>
      </c>
      <c r="IC2346" s="16" t="s">
        <v>5456</v>
      </c>
      <c r="II2346" s="16" t="s">
        <v>5456</v>
      </c>
      <c r="IU2346" s="16" t="s">
        <v>5456</v>
      </c>
      <c r="IV2346" s="16" t="s">
        <v>5456</v>
      </c>
      <c r="IW2346" s="16" t="s">
        <v>5456</v>
      </c>
      <c r="IX2346" s="16" t="s">
        <v>5457</v>
      </c>
      <c r="IY2346" s="16" t="s">
        <v>5457</v>
      </c>
      <c r="IZ2346" s="16" t="s">
        <v>5457</v>
      </c>
      <c r="JA2346" s="16" t="s">
        <v>5457</v>
      </c>
      <c r="JB2346" s="16" t="s">
        <v>5456</v>
      </c>
      <c r="JC2346" s="16" t="s">
        <v>5456</v>
      </c>
      <c r="JD2346" s="16" t="s">
        <v>5457</v>
      </c>
      <c r="JE2346" s="16" t="s">
        <v>5457</v>
      </c>
      <c r="JF2346" s="16" t="s">
        <v>5457</v>
      </c>
      <c r="JG2346" s="16" t="s">
        <v>5456</v>
      </c>
      <c r="JH2346" s="16" t="s">
        <v>5456</v>
      </c>
      <c r="JS2346" s="16" t="s">
        <v>5456</v>
      </c>
      <c r="JT2346" s="16" t="s">
        <v>5456</v>
      </c>
      <c r="KA2346" s="16" t="s">
        <v>5456</v>
      </c>
      <c r="KB2346" s="16" t="s">
        <v>5456</v>
      </c>
      <c r="KC2346" s="16" t="s">
        <v>5456</v>
      </c>
      <c r="KD2346" s="16" t="s">
        <v>5456</v>
      </c>
      <c r="KE2346" s="16" t="s">
        <v>5457</v>
      </c>
      <c r="KF2346" s="16" t="s">
        <v>5457</v>
      </c>
      <c r="KG2346" s="16" t="s">
        <v>5457</v>
      </c>
      <c r="KO2346" s="16" t="s">
        <v>5456</v>
      </c>
      <c r="LS2346" s="16" t="s">
        <v>5456</v>
      </c>
      <c r="LT2346" s="16" t="s">
        <v>5456</v>
      </c>
      <c r="LU2346" s="16" t="s">
        <v>5456</v>
      </c>
      <c r="LV2346" s="16" t="s">
        <v>5456</v>
      </c>
      <c r="LW2346" s="16" t="s">
        <v>5456</v>
      </c>
      <c r="NB2346" s="16" t="s">
        <v>5456</v>
      </c>
      <c r="NC2346" s="16" t="s">
        <v>5456</v>
      </c>
    </row>
    <row r="2347" spans="1:367" x14ac:dyDescent="0.35">
      <c r="A2347" s="15" t="s">
        <v>5319</v>
      </c>
      <c r="B2347" s="15" t="s">
        <v>2985</v>
      </c>
      <c r="C2347" s="15" t="s">
        <v>2430</v>
      </c>
      <c r="D2347" s="15" t="s">
        <v>538</v>
      </c>
      <c r="E2347" s="15" t="s">
        <v>503</v>
      </c>
      <c r="F2347" s="15" t="s">
        <v>14</v>
      </c>
      <c r="G2347" s="15" t="s">
        <v>15</v>
      </c>
      <c r="H2347" s="15" t="s">
        <v>2361</v>
      </c>
      <c r="I2347" s="15">
        <v>25</v>
      </c>
      <c r="K2347" s="16" t="s">
        <v>5456</v>
      </c>
      <c r="O2347" s="16" t="s">
        <v>5456</v>
      </c>
      <c r="P2347" s="16" t="s">
        <v>5456</v>
      </c>
      <c r="R2347" s="16" t="s">
        <v>5456</v>
      </c>
      <c r="U2347" s="16" t="s">
        <v>5456</v>
      </c>
      <c r="X2347" s="16" t="s">
        <v>5456</v>
      </c>
      <c r="AH2347" s="16" t="s">
        <v>5456</v>
      </c>
      <c r="AI2347" s="16" t="s">
        <v>5456</v>
      </c>
      <c r="AJ2347" s="16" t="s">
        <v>5456</v>
      </c>
      <c r="AK2347" s="16" t="s">
        <v>5456</v>
      </c>
      <c r="AL2347" s="16" t="s">
        <v>5456</v>
      </c>
      <c r="AW2347" s="16" t="s">
        <v>5456</v>
      </c>
      <c r="AZ2347" s="16" t="s">
        <v>5456</v>
      </c>
      <c r="BB2347" s="16" t="s">
        <v>5456</v>
      </c>
      <c r="BC2347" s="16" t="s">
        <v>5456</v>
      </c>
      <c r="BD2347" s="16" t="s">
        <v>5456</v>
      </c>
      <c r="BE2347" s="16" t="s">
        <v>5456</v>
      </c>
      <c r="BI2347" s="16" t="s">
        <v>5457</v>
      </c>
      <c r="BJ2347" s="16" t="s">
        <v>5458</v>
      </c>
      <c r="BK2347" s="16" t="s">
        <v>5457</v>
      </c>
      <c r="BL2347" s="16" t="s">
        <v>5456</v>
      </c>
      <c r="BN2347" s="16" t="s">
        <v>5456</v>
      </c>
      <c r="CA2347" s="16" t="s">
        <v>5456</v>
      </c>
      <c r="CB2347" s="16" t="s">
        <v>5456</v>
      </c>
      <c r="CC2347" s="16" t="s">
        <v>5456</v>
      </c>
      <c r="CD2347" s="16" t="s">
        <v>5457</v>
      </c>
      <c r="CE2347" s="16" t="s">
        <v>5457</v>
      </c>
      <c r="CF2347" s="16" t="s">
        <v>5457</v>
      </c>
      <c r="CG2347" s="16" t="s">
        <v>5458</v>
      </c>
      <c r="CH2347" s="16" t="s">
        <v>5458</v>
      </c>
      <c r="CI2347" s="16" t="s">
        <v>5458</v>
      </c>
      <c r="CJ2347" s="16" t="s">
        <v>5458</v>
      </c>
      <c r="CK2347" s="16" t="s">
        <v>5458</v>
      </c>
      <c r="CL2347" s="16" t="s">
        <v>5459</v>
      </c>
      <c r="CM2347" s="16" t="s">
        <v>5460</v>
      </c>
      <c r="CN2347" s="16" t="s">
        <v>5458</v>
      </c>
      <c r="CO2347" s="16" t="s">
        <v>5457</v>
      </c>
      <c r="CP2347" s="16" t="s">
        <v>5457</v>
      </c>
      <c r="CQ2347" s="16" t="s">
        <v>5458</v>
      </c>
      <c r="CR2347" s="16" t="s">
        <v>5458</v>
      </c>
      <c r="CS2347" s="16" t="s">
        <v>5459</v>
      </c>
      <c r="CT2347" s="16" t="s">
        <v>5459</v>
      </c>
      <c r="CU2347" s="16" t="s">
        <v>5457</v>
      </c>
      <c r="CV2347" s="16" t="s">
        <v>5456</v>
      </c>
      <c r="CZ2347" s="16" t="s">
        <v>5456</v>
      </c>
      <c r="DA2347" s="16" t="s">
        <v>5456</v>
      </c>
      <c r="DB2347" s="16" t="s">
        <v>5456</v>
      </c>
      <c r="DC2347" s="16" t="s">
        <v>5456</v>
      </c>
      <c r="DD2347" s="16" t="s">
        <v>5456</v>
      </c>
      <c r="DE2347" s="16" t="s">
        <v>5458</v>
      </c>
      <c r="DF2347" s="16" t="s">
        <v>5459</v>
      </c>
      <c r="DG2347" s="16" t="s">
        <v>5458</v>
      </c>
      <c r="DH2347" s="16" t="s">
        <v>5458</v>
      </c>
      <c r="DI2347" s="16" t="s">
        <v>5457</v>
      </c>
      <c r="DP2347" s="16" t="s">
        <v>5456</v>
      </c>
      <c r="FP2347" s="16" t="s">
        <v>5456</v>
      </c>
      <c r="FQ2347" s="16" t="s">
        <v>5456</v>
      </c>
      <c r="FR2347" s="16" t="s">
        <v>5456</v>
      </c>
      <c r="FS2347" s="16" t="s">
        <v>5456</v>
      </c>
      <c r="FT2347" s="16" t="s">
        <v>5456</v>
      </c>
      <c r="FU2347" s="16" t="s">
        <v>5456</v>
      </c>
      <c r="FV2347" s="16" t="s">
        <v>5457</v>
      </c>
      <c r="FW2347" s="16" t="s">
        <v>5457</v>
      </c>
      <c r="FX2347" s="16" t="s">
        <v>5457</v>
      </c>
      <c r="FY2347" s="16" t="s">
        <v>5456</v>
      </c>
      <c r="FZ2347" s="16" t="s">
        <v>5456</v>
      </c>
      <c r="GA2347" s="16" t="s">
        <v>5456</v>
      </c>
      <c r="GB2347" s="16" t="s">
        <v>5456</v>
      </c>
      <c r="GC2347" s="16" t="s">
        <v>5456</v>
      </c>
      <c r="GG2347" s="16" t="s">
        <v>5456</v>
      </c>
      <c r="GH2347" s="16" t="s">
        <v>5456</v>
      </c>
      <c r="GI2347" s="16" t="s">
        <v>5456</v>
      </c>
      <c r="GJ2347" s="16" t="s">
        <v>5456</v>
      </c>
      <c r="GK2347" s="16" t="s">
        <v>5456</v>
      </c>
      <c r="GL2347" s="16" t="s">
        <v>5456</v>
      </c>
      <c r="GM2347" s="16" t="s">
        <v>5456</v>
      </c>
      <c r="GN2347" s="16" t="s">
        <v>5456</v>
      </c>
      <c r="GO2347" s="16" t="s">
        <v>5457</v>
      </c>
      <c r="GP2347" s="16" t="s">
        <v>5457</v>
      </c>
      <c r="GQ2347" s="16" t="s">
        <v>5457</v>
      </c>
      <c r="GR2347" s="16" t="s">
        <v>5457</v>
      </c>
      <c r="GS2347" s="16" t="s">
        <v>5457</v>
      </c>
      <c r="GT2347" s="16" t="s">
        <v>5457</v>
      </c>
      <c r="GU2347" s="16" t="s">
        <v>5456</v>
      </c>
      <c r="GV2347" s="16" t="s">
        <v>5456</v>
      </c>
      <c r="GW2347" s="16" t="s">
        <v>5456</v>
      </c>
      <c r="GX2347" s="16" t="s">
        <v>5456</v>
      </c>
      <c r="GY2347" s="16" t="s">
        <v>5456</v>
      </c>
      <c r="GZ2347" s="16" t="s">
        <v>5456</v>
      </c>
      <c r="HA2347" s="16" t="s">
        <v>5456</v>
      </c>
      <c r="HB2347" s="16" t="s">
        <v>5457</v>
      </c>
      <c r="HC2347" s="16" t="s">
        <v>5456</v>
      </c>
      <c r="HM2347" s="16" t="s">
        <v>5456</v>
      </c>
      <c r="HN2347" s="16" t="s">
        <v>5456</v>
      </c>
      <c r="HO2347" s="16" t="s">
        <v>5456</v>
      </c>
      <c r="IB2347" s="16" t="s">
        <v>5456</v>
      </c>
      <c r="IC2347" s="16" t="s">
        <v>5456</v>
      </c>
      <c r="IH2347" s="16" t="s">
        <v>5456</v>
      </c>
      <c r="II2347" s="16" t="s">
        <v>5456</v>
      </c>
      <c r="IU2347" s="16" t="s">
        <v>5456</v>
      </c>
      <c r="IV2347" s="16" t="s">
        <v>5456</v>
      </c>
      <c r="IX2347" s="16" t="s">
        <v>5456</v>
      </c>
      <c r="IY2347" s="16" t="s">
        <v>5456</v>
      </c>
      <c r="IZ2347" s="16" t="s">
        <v>5456</v>
      </c>
      <c r="JA2347" s="16" t="s">
        <v>5457</v>
      </c>
      <c r="JB2347" s="16" t="s">
        <v>5457</v>
      </c>
      <c r="JC2347" s="16" t="s">
        <v>5457</v>
      </c>
      <c r="JD2347" s="16" t="s">
        <v>5457</v>
      </c>
      <c r="JE2347" s="16" t="s">
        <v>5457</v>
      </c>
      <c r="JF2347" s="16" t="s">
        <v>5457</v>
      </c>
      <c r="JG2347" s="16" t="s">
        <v>5457</v>
      </c>
      <c r="JH2347" s="16" t="s">
        <v>5457</v>
      </c>
      <c r="JR2347" s="16" t="s">
        <v>5456</v>
      </c>
      <c r="JS2347" s="16" t="s">
        <v>5456</v>
      </c>
      <c r="KD2347" s="16" t="s">
        <v>5457</v>
      </c>
      <c r="KE2347" s="16" t="s">
        <v>5457</v>
      </c>
      <c r="KF2347" s="16" t="s">
        <v>5458</v>
      </c>
      <c r="KG2347" s="16" t="s">
        <v>5457</v>
      </c>
      <c r="LO2347" s="16" t="s">
        <v>5456</v>
      </c>
      <c r="LS2347" s="16" t="s">
        <v>5456</v>
      </c>
      <c r="LT2347" s="16" t="s">
        <v>5456</v>
      </c>
      <c r="LU2347" s="16" t="s">
        <v>5456</v>
      </c>
      <c r="LV2347" s="16" t="s">
        <v>5456</v>
      </c>
      <c r="LW2347" s="16" t="s">
        <v>5456</v>
      </c>
      <c r="NC2347" s="16" t="s">
        <v>5457</v>
      </c>
    </row>
    <row r="2348" spans="1:367" x14ac:dyDescent="0.35">
      <c r="A2348" s="15" t="s">
        <v>5320</v>
      </c>
      <c r="B2348" s="15" t="s">
        <v>2985</v>
      </c>
      <c r="C2348" s="15" t="s">
        <v>2431</v>
      </c>
      <c r="D2348" s="15" t="s">
        <v>539</v>
      </c>
      <c r="E2348" s="15" t="s">
        <v>503</v>
      </c>
      <c r="F2348" s="15" t="s">
        <v>14</v>
      </c>
      <c r="G2348" s="15" t="s">
        <v>15</v>
      </c>
      <c r="H2348" s="15" t="s">
        <v>2361</v>
      </c>
      <c r="I2348" s="15">
        <v>25</v>
      </c>
      <c r="K2348" s="16" t="s">
        <v>5456</v>
      </c>
      <c r="O2348" s="16" t="s">
        <v>5456</v>
      </c>
      <c r="P2348" s="16" t="s">
        <v>5456</v>
      </c>
      <c r="R2348" s="16" t="s">
        <v>5456</v>
      </c>
      <c r="U2348" s="16" t="s">
        <v>5456</v>
      </c>
      <c r="V2348" s="16" t="s">
        <v>5456</v>
      </c>
      <c r="X2348" s="16" t="s">
        <v>5456</v>
      </c>
      <c r="AA2348" s="16" t="s">
        <v>5456</v>
      </c>
      <c r="AB2348" s="16" t="s">
        <v>5456</v>
      </c>
      <c r="AE2348" s="16" t="s">
        <v>5456</v>
      </c>
      <c r="AF2348" s="16" t="s">
        <v>5456</v>
      </c>
      <c r="AH2348" s="16" t="s">
        <v>5456</v>
      </c>
      <c r="AI2348" s="16" t="s">
        <v>5456</v>
      </c>
      <c r="AJ2348" s="16" t="s">
        <v>5456</v>
      </c>
      <c r="AK2348" s="16" t="s">
        <v>5456</v>
      </c>
      <c r="AL2348" s="16" t="s">
        <v>5456</v>
      </c>
      <c r="AW2348" s="16" t="s">
        <v>5456</v>
      </c>
      <c r="AZ2348" s="16" t="s">
        <v>5456</v>
      </c>
      <c r="BB2348" s="16" t="s">
        <v>5456</v>
      </c>
      <c r="BC2348" s="16" t="s">
        <v>5456</v>
      </c>
      <c r="BD2348" s="16" t="s">
        <v>5456</v>
      </c>
      <c r="BI2348" s="16" t="s">
        <v>5457</v>
      </c>
      <c r="BJ2348" s="16" t="s">
        <v>5458</v>
      </c>
      <c r="BK2348" s="16" t="s">
        <v>5457</v>
      </c>
      <c r="BL2348" s="16" t="s">
        <v>5456</v>
      </c>
      <c r="BN2348" s="16" t="s">
        <v>5457</v>
      </c>
      <c r="BP2348" s="16" t="s">
        <v>5457</v>
      </c>
      <c r="BR2348" s="16" t="s">
        <v>5457</v>
      </c>
      <c r="CB2348" s="16" t="s">
        <v>5456</v>
      </c>
      <c r="CC2348" s="16" t="s">
        <v>5456</v>
      </c>
      <c r="CD2348" s="16" t="s">
        <v>5457</v>
      </c>
      <c r="CE2348" s="16" t="s">
        <v>5457</v>
      </c>
      <c r="CF2348" s="16" t="s">
        <v>5457</v>
      </c>
      <c r="CG2348" s="16" t="s">
        <v>5458</v>
      </c>
      <c r="CH2348" s="16" t="s">
        <v>5458</v>
      </c>
      <c r="CI2348" s="16" t="s">
        <v>5458</v>
      </c>
      <c r="CJ2348" s="16" t="s">
        <v>5458</v>
      </c>
      <c r="CK2348" s="16" t="s">
        <v>5458</v>
      </c>
      <c r="CL2348" s="16" t="s">
        <v>5459</v>
      </c>
      <c r="CM2348" s="16" t="s">
        <v>5459</v>
      </c>
      <c r="CN2348" s="16" t="s">
        <v>5459</v>
      </c>
      <c r="CO2348" s="16" t="s">
        <v>5458</v>
      </c>
      <c r="CP2348" s="16" t="s">
        <v>5458</v>
      </c>
      <c r="CQ2348" s="16" t="s">
        <v>5458</v>
      </c>
      <c r="CR2348" s="16" t="s">
        <v>5458</v>
      </c>
      <c r="CS2348" s="16" t="s">
        <v>5459</v>
      </c>
      <c r="CT2348" s="16" t="s">
        <v>5458</v>
      </c>
      <c r="CU2348" s="16" t="s">
        <v>5457</v>
      </c>
      <c r="CV2348" s="16" t="s">
        <v>5456</v>
      </c>
      <c r="CZ2348" s="16" t="s">
        <v>5456</v>
      </c>
      <c r="DA2348" s="16" t="s">
        <v>5456</v>
      </c>
      <c r="DC2348" s="16" t="s">
        <v>5456</v>
      </c>
      <c r="DD2348" s="16" t="s">
        <v>5456</v>
      </c>
      <c r="DE2348" s="16" t="s">
        <v>5458</v>
      </c>
      <c r="DF2348" s="16" t="s">
        <v>5459</v>
      </c>
      <c r="DG2348" s="16" t="s">
        <v>5459</v>
      </c>
      <c r="DH2348" s="16" t="s">
        <v>5457</v>
      </c>
      <c r="DI2348" s="16" t="s">
        <v>5457</v>
      </c>
      <c r="DP2348" s="16" t="s">
        <v>5456</v>
      </c>
      <c r="FP2348" s="16" t="s">
        <v>5456</v>
      </c>
      <c r="FQ2348" s="16" t="s">
        <v>5456</v>
      </c>
      <c r="FR2348" s="16" t="s">
        <v>5456</v>
      </c>
      <c r="FS2348" s="16" t="s">
        <v>5456</v>
      </c>
      <c r="FT2348" s="16" t="s">
        <v>5457</v>
      </c>
      <c r="FU2348" s="16" t="s">
        <v>5457</v>
      </c>
      <c r="FV2348" s="16" t="s">
        <v>5458</v>
      </c>
      <c r="FW2348" s="16" t="s">
        <v>5458</v>
      </c>
      <c r="FX2348" s="16" t="s">
        <v>5457</v>
      </c>
      <c r="FY2348" s="16" t="s">
        <v>5457</v>
      </c>
      <c r="FZ2348" s="16" t="s">
        <v>5457</v>
      </c>
      <c r="GA2348" s="16" t="s">
        <v>5457</v>
      </c>
      <c r="GB2348" s="16" t="s">
        <v>5457</v>
      </c>
      <c r="GC2348" s="16" t="s">
        <v>5457</v>
      </c>
      <c r="GD2348" s="16" t="s">
        <v>5456</v>
      </c>
      <c r="GE2348" s="16" t="s">
        <v>5456</v>
      </c>
      <c r="GF2348" s="16" t="s">
        <v>5456</v>
      </c>
      <c r="GG2348" s="16" t="s">
        <v>5456</v>
      </c>
      <c r="GH2348" s="16" t="s">
        <v>5456</v>
      </c>
      <c r="GI2348" s="16" t="s">
        <v>5456</v>
      </c>
      <c r="GJ2348" s="16" t="s">
        <v>5456</v>
      </c>
      <c r="GK2348" s="16" t="s">
        <v>5456</v>
      </c>
      <c r="GL2348" s="16" t="s">
        <v>5456</v>
      </c>
      <c r="GM2348" s="16" t="s">
        <v>5456</v>
      </c>
      <c r="GN2348" s="16" t="s">
        <v>5456</v>
      </c>
      <c r="GO2348" s="16" t="s">
        <v>5457</v>
      </c>
      <c r="GP2348" s="16" t="s">
        <v>5457</v>
      </c>
      <c r="GQ2348" s="16" t="s">
        <v>5457</v>
      </c>
      <c r="GR2348" s="16" t="s">
        <v>5457</v>
      </c>
      <c r="GS2348" s="16" t="s">
        <v>5457</v>
      </c>
      <c r="GT2348" s="16" t="s">
        <v>5457</v>
      </c>
      <c r="GU2348" s="16" t="s">
        <v>5456</v>
      </c>
      <c r="GV2348" s="16" t="s">
        <v>5457</v>
      </c>
      <c r="GW2348" s="16" t="s">
        <v>5457</v>
      </c>
      <c r="GX2348" s="16" t="s">
        <v>5456</v>
      </c>
      <c r="GY2348" s="16" t="s">
        <v>5457</v>
      </c>
      <c r="GZ2348" s="16" t="s">
        <v>5457</v>
      </c>
      <c r="HA2348" s="16" t="s">
        <v>5457</v>
      </c>
      <c r="HB2348" s="16" t="s">
        <v>5458</v>
      </c>
      <c r="HC2348" s="16" t="s">
        <v>5457</v>
      </c>
      <c r="HD2348" s="16" t="s">
        <v>5456</v>
      </c>
      <c r="HE2348" s="16" t="s">
        <v>5456</v>
      </c>
      <c r="HG2348" s="16" t="s">
        <v>5456</v>
      </c>
      <c r="HH2348" s="16" t="s">
        <v>5456</v>
      </c>
      <c r="HI2348" s="16" t="s">
        <v>5456</v>
      </c>
      <c r="HJ2348" s="16" t="s">
        <v>5456</v>
      </c>
      <c r="HK2348" s="16" t="s">
        <v>5456</v>
      </c>
      <c r="HL2348" s="16" t="s">
        <v>5456</v>
      </c>
      <c r="HM2348" s="16" t="s">
        <v>5456</v>
      </c>
      <c r="HN2348" s="16" t="s">
        <v>5456</v>
      </c>
      <c r="HO2348" s="16" t="s">
        <v>5456</v>
      </c>
      <c r="HP2348" s="16" t="s">
        <v>5456</v>
      </c>
      <c r="HQ2348" s="16" t="s">
        <v>5456</v>
      </c>
      <c r="IF2348" s="16" t="s">
        <v>5456</v>
      </c>
      <c r="IG2348" s="16" t="s">
        <v>5456</v>
      </c>
      <c r="IH2348" s="16" t="s">
        <v>5457</v>
      </c>
      <c r="II2348" s="16" t="s">
        <v>5457</v>
      </c>
      <c r="IJ2348" s="16" t="s">
        <v>5456</v>
      </c>
      <c r="IK2348" s="16" t="s">
        <v>5456</v>
      </c>
      <c r="IP2348" s="16" t="s">
        <v>5456</v>
      </c>
      <c r="IQ2348" s="16" t="s">
        <v>5456</v>
      </c>
      <c r="IU2348" s="16" t="s">
        <v>5456</v>
      </c>
      <c r="IV2348" s="16" t="s">
        <v>5456</v>
      </c>
      <c r="IW2348" s="16" t="s">
        <v>5456</v>
      </c>
      <c r="IX2348" s="16" t="s">
        <v>5456</v>
      </c>
      <c r="IY2348" s="16" t="s">
        <v>5456</v>
      </c>
      <c r="IZ2348" s="16" t="s">
        <v>5456</v>
      </c>
      <c r="JA2348" s="16" t="s">
        <v>5456</v>
      </c>
      <c r="JB2348" s="16" t="s">
        <v>5456</v>
      </c>
      <c r="JC2348" s="16" t="s">
        <v>5456</v>
      </c>
      <c r="JD2348" s="16" t="s">
        <v>5457</v>
      </c>
      <c r="JE2348" s="16" t="s">
        <v>5457</v>
      </c>
      <c r="JF2348" s="16" t="s">
        <v>5456</v>
      </c>
      <c r="JG2348" s="16" t="s">
        <v>5456</v>
      </c>
      <c r="JH2348" s="16" t="s">
        <v>5456</v>
      </c>
      <c r="JI2348" s="16" t="s">
        <v>5456</v>
      </c>
      <c r="JJ2348" s="16" t="s">
        <v>5456</v>
      </c>
      <c r="JN2348" s="16" t="s">
        <v>5456</v>
      </c>
      <c r="JO2348" s="16" t="s">
        <v>5456</v>
      </c>
      <c r="JP2348" s="16" t="s">
        <v>5456</v>
      </c>
      <c r="JQ2348" s="16" t="s">
        <v>5456</v>
      </c>
      <c r="JR2348" s="16" t="s">
        <v>5456</v>
      </c>
      <c r="JS2348" s="16" t="s">
        <v>5456</v>
      </c>
      <c r="JT2348" s="16" t="s">
        <v>5456</v>
      </c>
      <c r="JU2348" s="16" t="s">
        <v>5456</v>
      </c>
      <c r="KA2348" s="16" t="s">
        <v>5456</v>
      </c>
      <c r="KB2348" s="16" t="s">
        <v>5456</v>
      </c>
      <c r="KC2348" s="16" t="s">
        <v>5456</v>
      </c>
      <c r="KD2348" s="16" t="s">
        <v>5457</v>
      </c>
      <c r="KE2348" s="16" t="s">
        <v>5457</v>
      </c>
      <c r="KF2348" s="16" t="s">
        <v>5458</v>
      </c>
      <c r="KG2348" s="16" t="s">
        <v>5458</v>
      </c>
      <c r="LO2348" s="16" t="s">
        <v>5456</v>
      </c>
      <c r="LP2348" s="16" t="s">
        <v>5456</v>
      </c>
      <c r="LQ2348" s="16" t="s">
        <v>5456</v>
      </c>
      <c r="LS2348" s="16" t="s">
        <v>5456</v>
      </c>
      <c r="LT2348" s="16" t="s">
        <v>5456</v>
      </c>
      <c r="LU2348" s="16" t="s">
        <v>5456</v>
      </c>
      <c r="LV2348" s="16" t="s">
        <v>5456</v>
      </c>
      <c r="MP2348" s="16" t="s">
        <v>5456</v>
      </c>
      <c r="MQ2348" s="16" t="s">
        <v>5456</v>
      </c>
      <c r="MR2348" s="16" t="s">
        <v>5456</v>
      </c>
      <c r="NB2348" s="16" t="s">
        <v>5456</v>
      </c>
      <c r="NC2348" s="16" t="s">
        <v>5457</v>
      </c>
    </row>
    <row r="2349" spans="1:367" x14ac:dyDescent="0.35">
      <c r="A2349" s="15" t="s">
        <v>5321</v>
      </c>
      <c r="B2349" s="15" t="s">
        <v>2985</v>
      </c>
      <c r="C2349" s="15" t="s">
        <v>2432</v>
      </c>
      <c r="D2349" s="15" t="s">
        <v>540</v>
      </c>
      <c r="E2349" s="15" t="s">
        <v>503</v>
      </c>
      <c r="F2349" s="15" t="s">
        <v>14</v>
      </c>
      <c r="G2349" s="15" t="s">
        <v>15</v>
      </c>
      <c r="H2349" s="15" t="s">
        <v>2361</v>
      </c>
      <c r="I2349" s="15">
        <v>25</v>
      </c>
      <c r="K2349" s="16" t="s">
        <v>5456</v>
      </c>
      <c r="O2349" s="16" t="s">
        <v>5456</v>
      </c>
      <c r="P2349" s="16" t="s">
        <v>5456</v>
      </c>
      <c r="R2349" s="16" t="s">
        <v>5456</v>
      </c>
      <c r="U2349" s="16" t="s">
        <v>5456</v>
      </c>
      <c r="V2349" s="16" t="s">
        <v>5456</v>
      </c>
      <c r="X2349" s="16" t="s">
        <v>5456</v>
      </c>
      <c r="Y2349" s="16" t="s">
        <v>5456</v>
      </c>
      <c r="Z2349" s="16" t="s">
        <v>5456</v>
      </c>
      <c r="AH2349" s="16" t="s">
        <v>5456</v>
      </c>
      <c r="AI2349" s="16" t="s">
        <v>5456</v>
      </c>
      <c r="AJ2349" s="16" t="s">
        <v>5456</v>
      </c>
      <c r="AK2349" s="16" t="s">
        <v>5456</v>
      </c>
      <c r="AL2349" s="16" t="s">
        <v>5456</v>
      </c>
      <c r="AW2349" s="16" t="s">
        <v>5456</v>
      </c>
      <c r="AZ2349" s="16" t="s">
        <v>5456</v>
      </c>
      <c r="BB2349" s="16" t="s">
        <v>5456</v>
      </c>
      <c r="BC2349" s="16" t="s">
        <v>5456</v>
      </c>
      <c r="BD2349" s="16" t="s">
        <v>5456</v>
      </c>
      <c r="BI2349" s="16" t="s">
        <v>5457</v>
      </c>
      <c r="BJ2349" s="16" t="s">
        <v>5458</v>
      </c>
      <c r="BK2349" s="16" t="s">
        <v>5457</v>
      </c>
      <c r="BL2349" s="16" t="s">
        <v>5457</v>
      </c>
      <c r="BN2349" s="16" t="s">
        <v>5456</v>
      </c>
      <c r="CA2349" s="16" t="s">
        <v>5456</v>
      </c>
      <c r="CB2349" s="16" t="s">
        <v>5456</v>
      </c>
      <c r="CC2349" s="16" t="s">
        <v>5456</v>
      </c>
      <c r="CD2349" s="16" t="s">
        <v>5457</v>
      </c>
      <c r="CE2349" s="16" t="s">
        <v>5457</v>
      </c>
      <c r="CF2349" s="16" t="s">
        <v>5457</v>
      </c>
      <c r="CG2349" s="16" t="s">
        <v>5458</v>
      </c>
      <c r="CH2349" s="16" t="s">
        <v>5458</v>
      </c>
      <c r="CI2349" s="16" t="s">
        <v>5458</v>
      </c>
      <c r="CJ2349" s="16" t="s">
        <v>5458</v>
      </c>
      <c r="CK2349" s="16" t="s">
        <v>5458</v>
      </c>
      <c r="CL2349" s="16" t="s">
        <v>5459</v>
      </c>
      <c r="CM2349" s="16" t="s">
        <v>5460</v>
      </c>
      <c r="CN2349" s="16" t="s">
        <v>5459</v>
      </c>
      <c r="CO2349" s="16" t="s">
        <v>5459</v>
      </c>
      <c r="CP2349" s="16" t="s">
        <v>5459</v>
      </c>
      <c r="CQ2349" s="16" t="s">
        <v>5459</v>
      </c>
      <c r="CR2349" s="16" t="s">
        <v>5458</v>
      </c>
      <c r="CS2349" s="16" t="s">
        <v>5459</v>
      </c>
      <c r="CT2349" s="16" t="s">
        <v>5459</v>
      </c>
      <c r="CU2349" s="16" t="s">
        <v>5458</v>
      </c>
      <c r="CV2349" s="16" t="s">
        <v>5456</v>
      </c>
      <c r="CZ2349" s="16" t="s">
        <v>5456</v>
      </c>
      <c r="DA2349" s="16" t="s">
        <v>5456</v>
      </c>
      <c r="DB2349" s="16" t="s">
        <v>5456</v>
      </c>
      <c r="DC2349" s="16" t="s">
        <v>5456</v>
      </c>
      <c r="DD2349" s="16" t="s">
        <v>5456</v>
      </c>
      <c r="DE2349" s="16" t="s">
        <v>5458</v>
      </c>
      <c r="DF2349" s="16" t="s">
        <v>5459</v>
      </c>
      <c r="DG2349" s="16" t="s">
        <v>5458</v>
      </c>
      <c r="DH2349" s="16" t="s">
        <v>5458</v>
      </c>
      <c r="DI2349" s="16" t="s">
        <v>5457</v>
      </c>
      <c r="DP2349" s="16" t="s">
        <v>5456</v>
      </c>
      <c r="FP2349" s="16" t="s">
        <v>5456</v>
      </c>
      <c r="FQ2349" s="16" t="s">
        <v>5456</v>
      </c>
      <c r="FR2349" s="16" t="s">
        <v>5456</v>
      </c>
      <c r="FS2349" s="16" t="s">
        <v>5457</v>
      </c>
      <c r="FT2349" s="16" t="s">
        <v>5457</v>
      </c>
      <c r="FU2349" s="16" t="s">
        <v>5458</v>
      </c>
      <c r="FV2349" s="16" t="s">
        <v>5458</v>
      </c>
      <c r="FW2349" s="16" t="s">
        <v>5458</v>
      </c>
      <c r="FX2349" s="16" t="s">
        <v>5457</v>
      </c>
      <c r="FY2349" s="16" t="s">
        <v>5457</v>
      </c>
      <c r="FZ2349" s="16" t="s">
        <v>5457</v>
      </c>
      <c r="GA2349" s="16" t="s">
        <v>5457</v>
      </c>
      <c r="GB2349" s="16" t="s">
        <v>5457</v>
      </c>
      <c r="GC2349" s="16" t="s">
        <v>5457</v>
      </c>
      <c r="GD2349" s="16" t="s">
        <v>5457</v>
      </c>
      <c r="GE2349" s="16" t="s">
        <v>5457</v>
      </c>
      <c r="GF2349" s="16" t="s">
        <v>5456</v>
      </c>
      <c r="GG2349" s="16" t="s">
        <v>5456</v>
      </c>
      <c r="GH2349" s="16" t="s">
        <v>5456</v>
      </c>
      <c r="GI2349" s="16" t="s">
        <v>5456</v>
      </c>
      <c r="GJ2349" s="16" t="s">
        <v>5456</v>
      </c>
      <c r="GK2349" s="16" t="s">
        <v>5456</v>
      </c>
      <c r="GL2349" s="16" t="s">
        <v>5456</v>
      </c>
      <c r="GM2349" s="16" t="s">
        <v>5456</v>
      </c>
      <c r="GN2349" s="16" t="s">
        <v>5456</v>
      </c>
      <c r="GO2349" s="16" t="s">
        <v>5457</v>
      </c>
      <c r="GP2349" s="16" t="s">
        <v>5457</v>
      </c>
      <c r="GQ2349" s="16" t="s">
        <v>5457</v>
      </c>
      <c r="GR2349" s="16" t="s">
        <v>5457</v>
      </c>
      <c r="GS2349" s="16" t="s">
        <v>5457</v>
      </c>
      <c r="GT2349" s="16" t="s">
        <v>5457</v>
      </c>
      <c r="GU2349" s="16" t="s">
        <v>5457</v>
      </c>
      <c r="GV2349" s="16" t="s">
        <v>5457</v>
      </c>
      <c r="GW2349" s="16" t="s">
        <v>5457</v>
      </c>
      <c r="GX2349" s="16" t="s">
        <v>5457</v>
      </c>
      <c r="GY2349" s="16" t="s">
        <v>5457</v>
      </c>
      <c r="GZ2349" s="16" t="s">
        <v>5457</v>
      </c>
      <c r="HA2349" s="16" t="s">
        <v>5457</v>
      </c>
      <c r="HB2349" s="16" t="s">
        <v>5458</v>
      </c>
      <c r="HC2349" s="16" t="s">
        <v>5456</v>
      </c>
      <c r="HJ2349" s="16" t="s">
        <v>5456</v>
      </c>
      <c r="HK2349" s="16" t="s">
        <v>5456</v>
      </c>
      <c r="HL2349" s="16" t="s">
        <v>5456</v>
      </c>
      <c r="HM2349" s="16" t="s">
        <v>5456</v>
      </c>
      <c r="HN2349" s="16" t="s">
        <v>5456</v>
      </c>
      <c r="HO2349" s="16" t="s">
        <v>5456</v>
      </c>
      <c r="HP2349" s="16" t="s">
        <v>5456</v>
      </c>
      <c r="IB2349" s="16" t="s">
        <v>5456</v>
      </c>
      <c r="IC2349" s="16" t="s">
        <v>5456</v>
      </c>
      <c r="IH2349" s="16" t="s">
        <v>5456</v>
      </c>
      <c r="II2349" s="16" t="s">
        <v>5456</v>
      </c>
      <c r="IP2349" s="16" t="s">
        <v>5456</v>
      </c>
      <c r="IQ2349" s="16" t="s">
        <v>5456</v>
      </c>
      <c r="IU2349" s="16" t="s">
        <v>5456</v>
      </c>
      <c r="IV2349" s="16" t="s">
        <v>5456</v>
      </c>
      <c r="IW2349" s="16" t="s">
        <v>5456</v>
      </c>
      <c r="IX2349" s="16" t="s">
        <v>5456</v>
      </c>
      <c r="IY2349" s="16" t="s">
        <v>5456</v>
      </c>
      <c r="IZ2349" s="16" t="s">
        <v>5456</v>
      </c>
      <c r="JA2349" s="16" t="s">
        <v>5457</v>
      </c>
      <c r="JB2349" s="16" t="s">
        <v>5457</v>
      </c>
      <c r="JC2349" s="16" t="s">
        <v>5457</v>
      </c>
      <c r="JD2349" s="16" t="s">
        <v>5457</v>
      </c>
      <c r="JE2349" s="16" t="s">
        <v>5457</v>
      </c>
      <c r="JF2349" s="16" t="s">
        <v>5457</v>
      </c>
      <c r="JG2349" s="16" t="s">
        <v>5456</v>
      </c>
      <c r="JH2349" s="16" t="s">
        <v>5456</v>
      </c>
      <c r="JI2349" s="16" t="s">
        <v>5456</v>
      </c>
      <c r="JR2349" s="16" t="s">
        <v>5456</v>
      </c>
      <c r="JS2349" s="16" t="s">
        <v>5456</v>
      </c>
      <c r="JT2349" s="16" t="s">
        <v>5456</v>
      </c>
      <c r="KA2349" s="16" t="s">
        <v>5456</v>
      </c>
      <c r="KB2349" s="16" t="s">
        <v>5456</v>
      </c>
      <c r="KC2349" s="16" t="s">
        <v>5456</v>
      </c>
      <c r="KD2349" s="16" t="s">
        <v>5456</v>
      </c>
      <c r="KE2349" s="16" t="s">
        <v>5457</v>
      </c>
      <c r="KF2349" s="16" t="s">
        <v>5457</v>
      </c>
      <c r="KG2349" s="16" t="s">
        <v>5457</v>
      </c>
      <c r="LS2349" s="16" t="s">
        <v>5456</v>
      </c>
      <c r="LT2349" s="16" t="s">
        <v>5456</v>
      </c>
      <c r="LU2349" s="16" t="s">
        <v>5456</v>
      </c>
      <c r="LV2349" s="16" t="s">
        <v>5456</v>
      </c>
      <c r="LW2349" s="16" t="s">
        <v>5456</v>
      </c>
      <c r="NB2349" s="16" t="s">
        <v>5456</v>
      </c>
      <c r="NC2349" s="16" t="s">
        <v>5457</v>
      </c>
    </row>
    <row r="2350" spans="1:367" x14ac:dyDescent="0.35">
      <c r="A2350" s="15" t="s">
        <v>5322</v>
      </c>
      <c r="B2350" s="15" t="s">
        <v>2985</v>
      </c>
      <c r="C2350" s="15" t="s">
        <v>2433</v>
      </c>
      <c r="D2350" s="15" t="s">
        <v>541</v>
      </c>
      <c r="E2350" s="15" t="s">
        <v>503</v>
      </c>
      <c r="F2350" s="15" t="s">
        <v>14</v>
      </c>
      <c r="G2350" s="15" t="s">
        <v>15</v>
      </c>
      <c r="H2350" s="15" t="s">
        <v>2361</v>
      </c>
      <c r="I2350" s="15">
        <v>25</v>
      </c>
      <c r="K2350" s="16" t="s">
        <v>5456</v>
      </c>
      <c r="O2350" s="16" t="s">
        <v>5456</v>
      </c>
      <c r="P2350" s="16" t="s">
        <v>5456</v>
      </c>
      <c r="R2350" s="16" t="s">
        <v>5456</v>
      </c>
      <c r="T2350" s="16" t="s">
        <v>5456</v>
      </c>
      <c r="U2350" s="16" t="s">
        <v>5456</v>
      </c>
      <c r="V2350" s="16" t="s">
        <v>5456</v>
      </c>
      <c r="X2350" s="16" t="s">
        <v>5456</v>
      </c>
      <c r="AA2350" s="16" t="s">
        <v>5456</v>
      </c>
      <c r="AB2350" s="16" t="s">
        <v>5456</v>
      </c>
      <c r="AD2350" s="16" t="s">
        <v>5456</v>
      </c>
      <c r="AH2350" s="16" t="s">
        <v>5456</v>
      </c>
      <c r="AI2350" s="16" t="s">
        <v>5456</v>
      </c>
      <c r="AJ2350" s="16" t="s">
        <v>5456</v>
      </c>
      <c r="AK2350" s="16" t="s">
        <v>5456</v>
      </c>
      <c r="AL2350" s="16" t="s">
        <v>5456</v>
      </c>
      <c r="AW2350" s="16" t="s">
        <v>5456</v>
      </c>
      <c r="AZ2350" s="16" t="s">
        <v>5456</v>
      </c>
      <c r="BB2350" s="16" t="s">
        <v>5456</v>
      </c>
      <c r="BC2350" s="16" t="s">
        <v>5456</v>
      </c>
      <c r="BD2350" s="16" t="s">
        <v>5456</v>
      </c>
      <c r="BI2350" s="16" t="s">
        <v>5457</v>
      </c>
      <c r="BJ2350" s="16" t="s">
        <v>5457</v>
      </c>
      <c r="BK2350" s="16" t="s">
        <v>5457</v>
      </c>
      <c r="BL2350" s="16" t="s">
        <v>5456</v>
      </c>
      <c r="BN2350" s="16" t="s">
        <v>5457</v>
      </c>
      <c r="BP2350" s="16" t="s">
        <v>5457</v>
      </c>
      <c r="BR2350" s="16" t="s">
        <v>5457</v>
      </c>
      <c r="BS2350" s="16" t="s">
        <v>5456</v>
      </c>
      <c r="CB2350" s="16" t="s">
        <v>5456</v>
      </c>
      <c r="CC2350" s="16" t="s">
        <v>5456</v>
      </c>
      <c r="CD2350" s="16" t="s">
        <v>5457</v>
      </c>
      <c r="CE2350" s="16" t="s">
        <v>5457</v>
      </c>
      <c r="CF2350" s="16" t="s">
        <v>5457</v>
      </c>
      <c r="CG2350" s="16" t="s">
        <v>5458</v>
      </c>
      <c r="CH2350" s="16" t="s">
        <v>5458</v>
      </c>
      <c r="CI2350" s="16" t="s">
        <v>5458</v>
      </c>
      <c r="CJ2350" s="16" t="s">
        <v>5458</v>
      </c>
      <c r="CK2350" s="16" t="s">
        <v>5458</v>
      </c>
      <c r="CL2350" s="16" t="s">
        <v>5459</v>
      </c>
      <c r="CM2350" s="16" t="s">
        <v>5459</v>
      </c>
      <c r="CN2350" s="16" t="s">
        <v>5459</v>
      </c>
      <c r="CO2350" s="16" t="s">
        <v>5459</v>
      </c>
      <c r="CP2350" s="16" t="s">
        <v>5459</v>
      </c>
      <c r="CQ2350" s="16" t="s">
        <v>5459</v>
      </c>
      <c r="CR2350" s="16" t="s">
        <v>5458</v>
      </c>
      <c r="CS2350" s="16" t="s">
        <v>5459</v>
      </c>
      <c r="CT2350" s="16" t="s">
        <v>5458</v>
      </c>
      <c r="CU2350" s="16" t="s">
        <v>5457</v>
      </c>
      <c r="CV2350" s="16" t="s">
        <v>5456</v>
      </c>
      <c r="CZ2350" s="16" t="s">
        <v>5456</v>
      </c>
      <c r="DA2350" s="16" t="s">
        <v>5456</v>
      </c>
      <c r="DC2350" s="16" t="s">
        <v>5456</v>
      </c>
      <c r="DD2350" s="16" t="s">
        <v>5457</v>
      </c>
      <c r="DE2350" s="16" t="s">
        <v>5458</v>
      </c>
      <c r="DF2350" s="16" t="s">
        <v>5459</v>
      </c>
      <c r="DG2350" s="16" t="s">
        <v>5459</v>
      </c>
      <c r="DH2350" s="16" t="s">
        <v>5457</v>
      </c>
      <c r="DI2350" s="16" t="s">
        <v>5457</v>
      </c>
      <c r="DP2350" s="16" t="s">
        <v>5456</v>
      </c>
      <c r="EC2350" s="16" t="s">
        <v>5456</v>
      </c>
      <c r="ED2350" s="16" t="s">
        <v>5456</v>
      </c>
      <c r="FQ2350" s="16" t="s">
        <v>5456</v>
      </c>
      <c r="FR2350" s="16" t="s">
        <v>5456</v>
      </c>
      <c r="FS2350" s="16" t="s">
        <v>5456</v>
      </c>
      <c r="FT2350" s="16" t="s">
        <v>5456</v>
      </c>
      <c r="FU2350" s="16" t="s">
        <v>5456</v>
      </c>
      <c r="FV2350" s="16" t="s">
        <v>5458</v>
      </c>
      <c r="FW2350" s="16" t="s">
        <v>5458</v>
      </c>
      <c r="FX2350" s="16" t="s">
        <v>5457</v>
      </c>
      <c r="FY2350" s="16" t="s">
        <v>5457</v>
      </c>
      <c r="FZ2350" s="16" t="s">
        <v>5457</v>
      </c>
      <c r="GA2350" s="16" t="s">
        <v>5457</v>
      </c>
      <c r="GB2350" s="16" t="s">
        <v>5456</v>
      </c>
      <c r="GC2350" s="16" t="s">
        <v>5456</v>
      </c>
      <c r="GD2350" s="16" t="s">
        <v>5456</v>
      </c>
      <c r="GE2350" s="16" t="s">
        <v>5456</v>
      </c>
      <c r="GI2350" s="16" t="s">
        <v>5456</v>
      </c>
      <c r="GJ2350" s="16" t="s">
        <v>5456</v>
      </c>
      <c r="GK2350" s="16" t="s">
        <v>5456</v>
      </c>
      <c r="GL2350" s="16" t="s">
        <v>5456</v>
      </c>
      <c r="GN2350" s="16" t="s">
        <v>5456</v>
      </c>
      <c r="GO2350" s="16" t="s">
        <v>5456</v>
      </c>
      <c r="GP2350" s="16" t="s">
        <v>5456</v>
      </c>
      <c r="GQ2350" s="16" t="s">
        <v>5456</v>
      </c>
      <c r="GR2350" s="16" t="s">
        <v>5456</v>
      </c>
      <c r="GS2350" s="16" t="s">
        <v>5456</v>
      </c>
      <c r="GT2350" s="16" t="s">
        <v>5457</v>
      </c>
      <c r="GU2350" s="16" t="s">
        <v>5456</v>
      </c>
      <c r="GV2350" s="16" t="s">
        <v>5456</v>
      </c>
      <c r="GW2350" s="16" t="s">
        <v>5456</v>
      </c>
      <c r="GX2350" s="16" t="s">
        <v>5456</v>
      </c>
      <c r="GY2350" s="16" t="s">
        <v>5457</v>
      </c>
      <c r="GZ2350" s="16" t="s">
        <v>5457</v>
      </c>
      <c r="HA2350" s="16" t="s">
        <v>5457</v>
      </c>
      <c r="HB2350" s="16" t="s">
        <v>5458</v>
      </c>
      <c r="HC2350" s="16" t="s">
        <v>5457</v>
      </c>
      <c r="HD2350" s="16" t="s">
        <v>5457</v>
      </c>
      <c r="HE2350" s="16" t="s">
        <v>5456</v>
      </c>
      <c r="HG2350" s="16" t="s">
        <v>5456</v>
      </c>
      <c r="HH2350" s="16" t="s">
        <v>5456</v>
      </c>
      <c r="HI2350" s="16" t="s">
        <v>5456</v>
      </c>
      <c r="HJ2350" s="16" t="s">
        <v>5456</v>
      </c>
      <c r="HK2350" s="16" t="s">
        <v>5456</v>
      </c>
      <c r="HL2350" s="16" t="s">
        <v>5456</v>
      </c>
      <c r="HM2350" s="16" t="s">
        <v>5456</v>
      </c>
      <c r="HN2350" s="16" t="s">
        <v>5456</v>
      </c>
      <c r="HO2350" s="16" t="s">
        <v>5456</v>
      </c>
      <c r="HP2350" s="16" t="s">
        <v>5456</v>
      </c>
      <c r="HW2350" s="16" t="s">
        <v>5456</v>
      </c>
      <c r="IF2350" s="16" t="s">
        <v>5456</v>
      </c>
      <c r="IG2350" s="16" t="s">
        <v>5456</v>
      </c>
      <c r="IH2350" s="16" t="s">
        <v>5457</v>
      </c>
      <c r="II2350" s="16" t="s">
        <v>5457</v>
      </c>
      <c r="IJ2350" s="16" t="s">
        <v>5456</v>
      </c>
      <c r="IK2350" s="16" t="s">
        <v>5456</v>
      </c>
      <c r="IU2350" s="16" t="s">
        <v>5456</v>
      </c>
      <c r="IV2350" s="16" t="s">
        <v>5456</v>
      </c>
      <c r="IW2350" s="16" t="s">
        <v>5456</v>
      </c>
      <c r="IX2350" s="16" t="s">
        <v>5456</v>
      </c>
      <c r="IY2350" s="16" t="s">
        <v>5456</v>
      </c>
      <c r="IZ2350" s="16" t="s">
        <v>5456</v>
      </c>
      <c r="JA2350" s="16" t="s">
        <v>5456</v>
      </c>
      <c r="JC2350" s="16" t="s">
        <v>5456</v>
      </c>
      <c r="JD2350" s="16" t="s">
        <v>5456</v>
      </c>
      <c r="JE2350" s="16" t="s">
        <v>5456</v>
      </c>
      <c r="JF2350" s="16" t="s">
        <v>5456</v>
      </c>
      <c r="JG2350" s="16" t="s">
        <v>5456</v>
      </c>
      <c r="JH2350" s="16" t="s">
        <v>5456</v>
      </c>
      <c r="JI2350" s="16" t="s">
        <v>5456</v>
      </c>
      <c r="JO2350" s="16" t="s">
        <v>5456</v>
      </c>
      <c r="JP2350" s="16" t="s">
        <v>5456</v>
      </c>
      <c r="JQ2350" s="16" t="s">
        <v>5456</v>
      </c>
      <c r="JR2350" s="16" t="s">
        <v>5456</v>
      </c>
      <c r="JS2350" s="16" t="s">
        <v>5456</v>
      </c>
      <c r="JT2350" s="16" t="s">
        <v>5456</v>
      </c>
      <c r="JU2350" s="16" t="s">
        <v>5456</v>
      </c>
      <c r="JV2350" s="16" t="s">
        <v>5456</v>
      </c>
      <c r="JW2350" s="16" t="s">
        <v>5456</v>
      </c>
      <c r="KB2350" s="16" t="s">
        <v>5456</v>
      </c>
      <c r="KC2350" s="16" t="s">
        <v>5456</v>
      </c>
      <c r="KD2350" s="16" t="s">
        <v>5456</v>
      </c>
      <c r="KE2350" s="16" t="s">
        <v>5458</v>
      </c>
      <c r="KF2350" s="16" t="s">
        <v>5457</v>
      </c>
      <c r="KG2350" s="16" t="s">
        <v>5457</v>
      </c>
      <c r="KO2350" s="16" t="s">
        <v>5456</v>
      </c>
      <c r="KP2350" s="16" t="s">
        <v>5456</v>
      </c>
      <c r="LQ2350" s="16" t="s">
        <v>5456</v>
      </c>
      <c r="LR2350" s="16" t="s">
        <v>5456</v>
      </c>
      <c r="LS2350" s="16" t="s">
        <v>5456</v>
      </c>
      <c r="LT2350" s="16" t="s">
        <v>5456</v>
      </c>
      <c r="LU2350" s="16" t="s">
        <v>5456</v>
      </c>
      <c r="LV2350" s="16" t="s">
        <v>5456</v>
      </c>
      <c r="MP2350" s="16" t="s">
        <v>5456</v>
      </c>
      <c r="MQ2350" s="16" t="s">
        <v>5456</v>
      </c>
      <c r="MR2350" s="16" t="s">
        <v>5456</v>
      </c>
      <c r="NA2350" s="16" t="s">
        <v>5456</v>
      </c>
      <c r="NB2350" s="16" t="s">
        <v>5456</v>
      </c>
      <c r="NC2350" s="16" t="s">
        <v>5457</v>
      </c>
    </row>
    <row r="2351" spans="1:367" x14ac:dyDescent="0.35">
      <c r="A2351" s="15" t="s">
        <v>5323</v>
      </c>
      <c r="B2351" s="15" t="s">
        <v>2985</v>
      </c>
      <c r="C2351" s="15" t="s">
        <v>2434</v>
      </c>
      <c r="D2351" s="15" t="s">
        <v>542</v>
      </c>
      <c r="E2351" s="15" t="s">
        <v>503</v>
      </c>
      <c r="F2351" s="15" t="s">
        <v>14</v>
      </c>
      <c r="G2351" s="15" t="s">
        <v>15</v>
      </c>
      <c r="H2351" s="15" t="s">
        <v>2361</v>
      </c>
      <c r="I2351" s="15">
        <v>25</v>
      </c>
      <c r="O2351" s="16" t="s">
        <v>5456</v>
      </c>
      <c r="P2351" s="16" t="s">
        <v>5456</v>
      </c>
      <c r="U2351" s="16" t="s">
        <v>5456</v>
      </c>
      <c r="V2351" s="16" t="s">
        <v>5456</v>
      </c>
      <c r="AA2351" s="16" t="s">
        <v>5456</v>
      </c>
      <c r="AC2351" s="16" t="s">
        <v>5456</v>
      </c>
      <c r="AD2351" s="16" t="s">
        <v>5456</v>
      </c>
      <c r="AE2351" s="16" t="s">
        <v>5456</v>
      </c>
      <c r="AF2351" s="16" t="s">
        <v>5456</v>
      </c>
      <c r="AG2351" s="16" t="s">
        <v>5456</v>
      </c>
      <c r="AH2351" s="16" t="s">
        <v>5456</v>
      </c>
      <c r="AI2351" s="16" t="s">
        <v>5456</v>
      </c>
      <c r="AJ2351" s="16" t="s">
        <v>5456</v>
      </c>
      <c r="AK2351" s="16" t="s">
        <v>5456</v>
      </c>
      <c r="AL2351" s="16" t="s">
        <v>5456</v>
      </c>
      <c r="AW2351" s="16" t="s">
        <v>5456</v>
      </c>
      <c r="BB2351" s="16" t="s">
        <v>5456</v>
      </c>
      <c r="BC2351" s="16" t="s">
        <v>5456</v>
      </c>
      <c r="BD2351" s="16" t="s">
        <v>5456</v>
      </c>
      <c r="BI2351" s="16" t="s">
        <v>5456</v>
      </c>
      <c r="BJ2351" s="16" t="s">
        <v>5457</v>
      </c>
      <c r="BK2351" s="16" t="s">
        <v>5457</v>
      </c>
      <c r="BL2351" s="16" t="s">
        <v>5456</v>
      </c>
      <c r="BN2351" s="16" t="s">
        <v>5456</v>
      </c>
      <c r="BO2351" s="16" t="s">
        <v>5457</v>
      </c>
      <c r="BP2351" s="16" t="s">
        <v>5458</v>
      </c>
      <c r="BQ2351" s="16" t="s">
        <v>5457</v>
      </c>
      <c r="BR2351" s="16" t="s">
        <v>5458</v>
      </c>
      <c r="BS2351" s="16" t="s">
        <v>5457</v>
      </c>
      <c r="BU2351" s="16" t="s">
        <v>5456</v>
      </c>
      <c r="BV2351" s="16" t="s">
        <v>5456</v>
      </c>
      <c r="CC2351" s="16" t="s">
        <v>5456</v>
      </c>
      <c r="CD2351" s="16" t="s">
        <v>5457</v>
      </c>
      <c r="CE2351" s="16" t="s">
        <v>5457</v>
      </c>
      <c r="CF2351" s="16" t="s">
        <v>5457</v>
      </c>
      <c r="CG2351" s="16" t="s">
        <v>5457</v>
      </c>
      <c r="CH2351" s="16" t="s">
        <v>5457</v>
      </c>
      <c r="CI2351" s="16" t="s">
        <v>5457</v>
      </c>
      <c r="CJ2351" s="16" t="s">
        <v>5458</v>
      </c>
      <c r="CK2351" s="16" t="s">
        <v>5457</v>
      </c>
      <c r="CL2351" s="16" t="s">
        <v>5458</v>
      </c>
      <c r="CM2351" s="16" t="s">
        <v>5458</v>
      </c>
      <c r="CN2351" s="16" t="s">
        <v>5458</v>
      </c>
      <c r="CO2351" s="16" t="s">
        <v>5458</v>
      </c>
      <c r="CP2351" s="16" t="s">
        <v>5458</v>
      </c>
      <c r="CQ2351" s="16" t="s">
        <v>5458</v>
      </c>
      <c r="CR2351" s="16" t="s">
        <v>5458</v>
      </c>
      <c r="CS2351" s="16" t="s">
        <v>5458</v>
      </c>
      <c r="CT2351" s="16" t="s">
        <v>5458</v>
      </c>
      <c r="CU2351" s="16" t="s">
        <v>5458</v>
      </c>
      <c r="CV2351" s="16" t="s">
        <v>5456</v>
      </c>
      <c r="CZ2351" s="16" t="s">
        <v>5456</v>
      </c>
      <c r="DA2351" s="16" t="s">
        <v>5456</v>
      </c>
      <c r="DC2351" s="16" t="s">
        <v>5456</v>
      </c>
      <c r="DD2351" s="16" t="s">
        <v>5457</v>
      </c>
      <c r="DE2351" s="16" t="s">
        <v>5458</v>
      </c>
      <c r="DF2351" s="16" t="s">
        <v>5459</v>
      </c>
      <c r="DG2351" s="16" t="s">
        <v>5458</v>
      </c>
      <c r="DH2351" s="16" t="s">
        <v>5457</v>
      </c>
      <c r="DI2351" s="16" t="s">
        <v>5457</v>
      </c>
      <c r="EB2351" s="16" t="s">
        <v>5456</v>
      </c>
      <c r="EC2351" s="16" t="s">
        <v>5456</v>
      </c>
      <c r="EE2351" s="16" t="s">
        <v>5456</v>
      </c>
      <c r="EF2351" s="16" t="s">
        <v>5456</v>
      </c>
      <c r="ER2351" s="16" t="s">
        <v>5456</v>
      </c>
      <c r="FP2351" s="16" t="s">
        <v>5456</v>
      </c>
      <c r="FQ2351" s="16" t="s">
        <v>5456</v>
      </c>
      <c r="FR2351" s="16" t="s">
        <v>5456</v>
      </c>
      <c r="FS2351" s="16" t="s">
        <v>5456</v>
      </c>
      <c r="FT2351" s="16" t="s">
        <v>5456</v>
      </c>
      <c r="FU2351" s="16" t="s">
        <v>5456</v>
      </c>
      <c r="FV2351" s="16" t="s">
        <v>5457</v>
      </c>
      <c r="FW2351" s="16" t="s">
        <v>5457</v>
      </c>
      <c r="FX2351" s="16" t="s">
        <v>5457</v>
      </c>
      <c r="FY2351" s="16" t="s">
        <v>5457</v>
      </c>
      <c r="FZ2351" s="16" t="s">
        <v>5456</v>
      </c>
      <c r="GA2351" s="16" t="s">
        <v>5456</v>
      </c>
      <c r="GB2351" s="16" t="s">
        <v>5456</v>
      </c>
      <c r="GC2351" s="16" t="s">
        <v>5456</v>
      </c>
      <c r="GI2351" s="16" t="s">
        <v>5456</v>
      </c>
      <c r="GJ2351" s="16" t="s">
        <v>5456</v>
      </c>
      <c r="GN2351" s="16" t="s">
        <v>5456</v>
      </c>
      <c r="GO2351" s="16" t="s">
        <v>5456</v>
      </c>
      <c r="GP2351" s="16" t="s">
        <v>5456</v>
      </c>
      <c r="GQ2351" s="16" t="s">
        <v>5456</v>
      </c>
      <c r="GR2351" s="16" t="s">
        <v>5456</v>
      </c>
      <c r="GS2351" s="16" t="s">
        <v>5456</v>
      </c>
      <c r="GT2351" s="16" t="s">
        <v>5456</v>
      </c>
      <c r="GU2351" s="16" t="s">
        <v>5456</v>
      </c>
      <c r="GV2351" s="16" t="s">
        <v>5456</v>
      </c>
      <c r="GZ2351" s="16" t="s">
        <v>5456</v>
      </c>
      <c r="HA2351" s="16" t="s">
        <v>5457</v>
      </c>
      <c r="HB2351" s="16" t="s">
        <v>5458</v>
      </c>
      <c r="HC2351" s="16" t="s">
        <v>5458</v>
      </c>
      <c r="HD2351" s="16" t="s">
        <v>5457</v>
      </c>
      <c r="HE2351" s="16" t="s">
        <v>5457</v>
      </c>
      <c r="HF2351" s="16" t="s">
        <v>5457</v>
      </c>
      <c r="HG2351" s="16" t="s">
        <v>5457</v>
      </c>
      <c r="HH2351" s="16" t="s">
        <v>5457</v>
      </c>
      <c r="HI2351" s="16" t="s">
        <v>5457</v>
      </c>
      <c r="HJ2351" s="16" t="s">
        <v>5457</v>
      </c>
      <c r="HK2351" s="16" t="s">
        <v>5457</v>
      </c>
      <c r="HL2351" s="16" t="s">
        <v>5457</v>
      </c>
      <c r="HM2351" s="16" t="s">
        <v>5457</v>
      </c>
      <c r="HN2351" s="16" t="s">
        <v>5457</v>
      </c>
      <c r="HO2351" s="16" t="s">
        <v>5456</v>
      </c>
      <c r="IG2351" s="16" t="s">
        <v>5456</v>
      </c>
      <c r="IH2351" s="16" t="s">
        <v>5457</v>
      </c>
      <c r="II2351" s="16" t="s">
        <v>5457</v>
      </c>
      <c r="IJ2351" s="16" t="s">
        <v>5457</v>
      </c>
      <c r="IK2351" s="16" t="s">
        <v>5457</v>
      </c>
      <c r="IL2351" s="16" t="s">
        <v>5456</v>
      </c>
      <c r="IU2351" s="16" t="s">
        <v>5456</v>
      </c>
      <c r="IV2351" s="16" t="s">
        <v>5457</v>
      </c>
      <c r="IW2351" s="16" t="s">
        <v>5456</v>
      </c>
      <c r="IX2351" s="16" t="s">
        <v>5456</v>
      </c>
      <c r="IY2351" s="16" t="s">
        <v>5457</v>
      </c>
      <c r="IZ2351" s="16" t="s">
        <v>5457</v>
      </c>
      <c r="JA2351" s="16" t="s">
        <v>5456</v>
      </c>
      <c r="JG2351" s="16" t="s">
        <v>5456</v>
      </c>
      <c r="JH2351" s="16" t="s">
        <v>5456</v>
      </c>
      <c r="JI2351" s="16" t="s">
        <v>5456</v>
      </c>
      <c r="JJ2351" s="16" t="s">
        <v>5456</v>
      </c>
      <c r="JK2351" s="16" t="s">
        <v>5457</v>
      </c>
      <c r="JL2351" s="16" t="s">
        <v>5457</v>
      </c>
      <c r="JM2351" s="16" t="s">
        <v>5456</v>
      </c>
      <c r="JN2351" s="16" t="s">
        <v>5457</v>
      </c>
      <c r="JO2351" s="16" t="s">
        <v>5457</v>
      </c>
      <c r="JP2351" s="16" t="s">
        <v>5457</v>
      </c>
      <c r="JQ2351" s="16" t="s">
        <v>5457</v>
      </c>
      <c r="JR2351" s="16" t="s">
        <v>5457</v>
      </c>
      <c r="JS2351" s="16" t="s">
        <v>5457</v>
      </c>
      <c r="JT2351" s="16" t="s">
        <v>5457</v>
      </c>
      <c r="JU2351" s="16" t="s">
        <v>5456</v>
      </c>
      <c r="JV2351" s="16" t="s">
        <v>5456</v>
      </c>
      <c r="JW2351" s="16" t="s">
        <v>5456</v>
      </c>
      <c r="KA2351" s="16" t="s">
        <v>5456</v>
      </c>
      <c r="KB2351" s="16" t="s">
        <v>5456</v>
      </c>
      <c r="KC2351" s="16" t="s">
        <v>5456</v>
      </c>
      <c r="KD2351" s="16" t="s">
        <v>5456</v>
      </c>
      <c r="KE2351" s="16" t="s">
        <v>5457</v>
      </c>
      <c r="KF2351" s="16" t="s">
        <v>5458</v>
      </c>
      <c r="KG2351" s="16" t="s">
        <v>5457</v>
      </c>
      <c r="LC2351" s="16" t="s">
        <v>5456</v>
      </c>
      <c r="LP2351" s="16" t="s">
        <v>5456</v>
      </c>
      <c r="LQ2351" s="16" t="s">
        <v>5456</v>
      </c>
      <c r="LS2351" s="16" t="s">
        <v>5456</v>
      </c>
      <c r="LT2351" s="16" t="s">
        <v>5456</v>
      </c>
      <c r="MN2351" s="16" t="s">
        <v>5456</v>
      </c>
      <c r="MO2351" s="16" t="s">
        <v>5456</v>
      </c>
      <c r="MP2351" s="16" t="s">
        <v>5457</v>
      </c>
      <c r="MQ2351" s="16" t="s">
        <v>5457</v>
      </c>
      <c r="MR2351" s="16" t="s">
        <v>5457</v>
      </c>
      <c r="MS2351" s="16" t="s">
        <v>5457</v>
      </c>
      <c r="NA2351" s="16" t="s">
        <v>5456</v>
      </c>
      <c r="NB2351" s="16" t="s">
        <v>5456</v>
      </c>
      <c r="NC2351" s="16" t="s">
        <v>5457</v>
      </c>
    </row>
    <row r="2352" spans="1:367" x14ac:dyDescent="0.35">
      <c r="A2352" s="15" t="s">
        <v>5324</v>
      </c>
      <c r="B2352" s="15" t="s">
        <v>2985</v>
      </c>
      <c r="C2352" s="15" t="s">
        <v>2435</v>
      </c>
      <c r="D2352" s="15" t="s">
        <v>2303</v>
      </c>
      <c r="E2352" s="15" t="s">
        <v>503</v>
      </c>
      <c r="F2352" s="15" t="s">
        <v>14</v>
      </c>
      <c r="G2352" s="15" t="s">
        <v>15</v>
      </c>
      <c r="H2352" s="15" t="s">
        <v>2361</v>
      </c>
      <c r="I2352" s="15">
        <v>25</v>
      </c>
      <c r="K2352" s="16" t="s">
        <v>5456</v>
      </c>
      <c r="O2352" s="16" t="s">
        <v>5456</v>
      </c>
      <c r="P2352" s="16" t="s">
        <v>5456</v>
      </c>
      <c r="R2352" s="16" t="s">
        <v>5456</v>
      </c>
      <c r="Z2352" s="16" t="s">
        <v>5456</v>
      </c>
      <c r="AH2352" s="16" t="s">
        <v>5456</v>
      </c>
      <c r="AI2352" s="16" t="s">
        <v>5456</v>
      </c>
      <c r="AJ2352" s="16" t="s">
        <v>5456</v>
      </c>
      <c r="AK2352" s="16" t="s">
        <v>5456</v>
      </c>
      <c r="AL2352" s="16" t="s">
        <v>5456</v>
      </c>
      <c r="AW2352" s="16" t="s">
        <v>5456</v>
      </c>
      <c r="AZ2352" s="16" t="s">
        <v>5456</v>
      </c>
      <c r="BC2352" s="16" t="s">
        <v>5456</v>
      </c>
      <c r="BD2352" s="16" t="s">
        <v>5456</v>
      </c>
      <c r="BI2352" s="16" t="s">
        <v>5457</v>
      </c>
      <c r="BJ2352" s="16" t="s">
        <v>5458</v>
      </c>
      <c r="BK2352" s="16" t="s">
        <v>5457</v>
      </c>
      <c r="BL2352" s="16" t="s">
        <v>5457</v>
      </c>
      <c r="BN2352" s="16" t="s">
        <v>5456</v>
      </c>
      <c r="BZ2352" s="16" t="s">
        <v>5456</v>
      </c>
      <c r="CA2352" s="16" t="s">
        <v>5456</v>
      </c>
      <c r="CB2352" s="16" t="s">
        <v>5456</v>
      </c>
      <c r="CC2352" s="16" t="s">
        <v>5456</v>
      </c>
      <c r="CD2352" s="16" t="s">
        <v>5457</v>
      </c>
      <c r="CE2352" s="16" t="s">
        <v>5457</v>
      </c>
      <c r="CF2352" s="16" t="s">
        <v>5457</v>
      </c>
      <c r="CG2352" s="16" t="s">
        <v>5458</v>
      </c>
      <c r="CH2352" s="16" t="s">
        <v>5458</v>
      </c>
      <c r="CI2352" s="16" t="s">
        <v>5458</v>
      </c>
      <c r="CJ2352" s="16" t="s">
        <v>5458</v>
      </c>
      <c r="CK2352" s="16" t="s">
        <v>5459</v>
      </c>
      <c r="CL2352" s="16" t="s">
        <v>5460</v>
      </c>
      <c r="CM2352" s="16" t="s">
        <v>5460</v>
      </c>
      <c r="CN2352" s="16" t="s">
        <v>5460</v>
      </c>
      <c r="CO2352" s="16" t="s">
        <v>5459</v>
      </c>
      <c r="CP2352" s="16" t="s">
        <v>5459</v>
      </c>
      <c r="CQ2352" s="16" t="s">
        <v>5459</v>
      </c>
      <c r="CR2352" s="16" t="s">
        <v>5458</v>
      </c>
      <c r="CS2352" s="16" t="s">
        <v>5459</v>
      </c>
      <c r="CT2352" s="16" t="s">
        <v>5459</v>
      </c>
      <c r="CU2352" s="16" t="s">
        <v>5458</v>
      </c>
      <c r="CV2352" s="16" t="s">
        <v>5456</v>
      </c>
      <c r="CZ2352" s="16" t="s">
        <v>5456</v>
      </c>
      <c r="DA2352" s="16" t="s">
        <v>5456</v>
      </c>
      <c r="DB2352" s="16" t="s">
        <v>5456</v>
      </c>
      <c r="DC2352" s="16" t="s">
        <v>5456</v>
      </c>
      <c r="DD2352" s="16" t="s">
        <v>5456</v>
      </c>
      <c r="DE2352" s="16" t="s">
        <v>5457</v>
      </c>
      <c r="DF2352" s="16" t="s">
        <v>5459</v>
      </c>
      <c r="DG2352" s="16" t="s">
        <v>5458</v>
      </c>
      <c r="DH2352" s="16" t="s">
        <v>5458</v>
      </c>
      <c r="DI2352" s="16" t="s">
        <v>5457</v>
      </c>
      <c r="DP2352" s="16" t="s">
        <v>5456</v>
      </c>
      <c r="DY2352" s="16" t="s">
        <v>5456</v>
      </c>
      <c r="DZ2352" s="16" t="s">
        <v>5456</v>
      </c>
      <c r="EA2352" s="16" t="s">
        <v>5456</v>
      </c>
      <c r="EB2352" s="16" t="s">
        <v>5456</v>
      </c>
      <c r="EC2352" s="16" t="s">
        <v>5456</v>
      </c>
      <c r="ED2352" s="16" t="s">
        <v>5456</v>
      </c>
      <c r="FR2352" s="16" t="s">
        <v>5456</v>
      </c>
      <c r="FS2352" s="16" t="s">
        <v>5456</v>
      </c>
      <c r="FT2352" s="16" t="s">
        <v>5456</v>
      </c>
      <c r="FU2352" s="16" t="s">
        <v>5458</v>
      </c>
      <c r="FV2352" s="16" t="s">
        <v>5457</v>
      </c>
      <c r="FW2352" s="16" t="s">
        <v>5458</v>
      </c>
      <c r="FX2352" s="16" t="s">
        <v>5457</v>
      </c>
      <c r="FY2352" s="16" t="s">
        <v>5456</v>
      </c>
      <c r="FZ2352" s="16" t="s">
        <v>5456</v>
      </c>
      <c r="GA2352" s="16" t="s">
        <v>5456</v>
      </c>
      <c r="GB2352" s="16" t="s">
        <v>5457</v>
      </c>
      <c r="GC2352" s="16" t="s">
        <v>5457</v>
      </c>
      <c r="GD2352" s="16" t="s">
        <v>5457</v>
      </c>
      <c r="GE2352" s="16" t="s">
        <v>5457</v>
      </c>
      <c r="GF2352" s="16" t="s">
        <v>5456</v>
      </c>
      <c r="GG2352" s="16" t="s">
        <v>5456</v>
      </c>
      <c r="GI2352" s="16" t="s">
        <v>5456</v>
      </c>
      <c r="GJ2352" s="16" t="s">
        <v>5456</v>
      </c>
      <c r="GK2352" s="16" t="s">
        <v>5456</v>
      </c>
      <c r="GL2352" s="16" t="s">
        <v>5456</v>
      </c>
      <c r="GN2352" s="16" t="s">
        <v>5456</v>
      </c>
      <c r="GO2352" s="16" t="s">
        <v>5456</v>
      </c>
      <c r="GP2352" s="16" t="s">
        <v>5456</v>
      </c>
      <c r="GQ2352" s="16" t="s">
        <v>5456</v>
      </c>
      <c r="GR2352" s="16" t="s">
        <v>5456</v>
      </c>
      <c r="GS2352" s="16" t="s">
        <v>5456</v>
      </c>
      <c r="GT2352" s="16" t="s">
        <v>5456</v>
      </c>
      <c r="GU2352" s="16" t="s">
        <v>5457</v>
      </c>
      <c r="GV2352" s="16" t="s">
        <v>5457</v>
      </c>
      <c r="GW2352" s="16" t="s">
        <v>5457</v>
      </c>
      <c r="GX2352" s="16" t="s">
        <v>5457</v>
      </c>
      <c r="GY2352" s="16" t="s">
        <v>5457</v>
      </c>
      <c r="GZ2352" s="16" t="s">
        <v>5457</v>
      </c>
      <c r="HA2352" s="16" t="s">
        <v>5457</v>
      </c>
      <c r="HB2352" s="16" t="s">
        <v>5457</v>
      </c>
      <c r="HC2352" s="16" t="s">
        <v>5457</v>
      </c>
      <c r="HD2352" s="16" t="s">
        <v>5456</v>
      </c>
      <c r="HE2352" s="16" t="s">
        <v>5456</v>
      </c>
      <c r="HK2352" s="16" t="s">
        <v>5456</v>
      </c>
      <c r="HL2352" s="16" t="s">
        <v>5456</v>
      </c>
      <c r="HM2352" s="16" t="s">
        <v>5456</v>
      </c>
      <c r="HN2352" s="16" t="s">
        <v>5456</v>
      </c>
      <c r="HO2352" s="16" t="s">
        <v>5456</v>
      </c>
      <c r="HP2352" s="16" t="s">
        <v>5456</v>
      </c>
      <c r="HQ2352" s="16" t="s">
        <v>5456</v>
      </c>
      <c r="IB2352" s="16" t="s">
        <v>5456</v>
      </c>
      <c r="IC2352" s="16" t="s">
        <v>5456</v>
      </c>
      <c r="II2352" s="16" t="s">
        <v>5456</v>
      </c>
      <c r="IU2352" s="16" t="s">
        <v>5456</v>
      </c>
      <c r="IV2352" s="16" t="s">
        <v>5456</v>
      </c>
      <c r="IW2352" s="16" t="s">
        <v>5456</v>
      </c>
      <c r="IX2352" s="16" t="s">
        <v>5457</v>
      </c>
      <c r="IY2352" s="16" t="s">
        <v>5457</v>
      </c>
      <c r="IZ2352" s="16" t="s">
        <v>5457</v>
      </c>
      <c r="JA2352" s="16" t="s">
        <v>5457</v>
      </c>
      <c r="JB2352" s="16" t="s">
        <v>5456</v>
      </c>
      <c r="JC2352" s="16" t="s">
        <v>5456</v>
      </c>
      <c r="JD2352" s="16" t="s">
        <v>5456</v>
      </c>
      <c r="JE2352" s="16" t="s">
        <v>5456</v>
      </c>
      <c r="JF2352" s="16" t="s">
        <v>5456</v>
      </c>
      <c r="JG2352" s="16" t="s">
        <v>5456</v>
      </c>
      <c r="JS2352" s="16" t="s">
        <v>5456</v>
      </c>
      <c r="JT2352" s="16" t="s">
        <v>5456</v>
      </c>
      <c r="KA2352" s="16" t="s">
        <v>5456</v>
      </c>
      <c r="KB2352" s="16" t="s">
        <v>5456</v>
      </c>
      <c r="KC2352" s="16" t="s">
        <v>5456</v>
      </c>
      <c r="KD2352" s="16" t="s">
        <v>5456</v>
      </c>
      <c r="KE2352" s="16" t="s">
        <v>5457</v>
      </c>
      <c r="KF2352" s="16" t="s">
        <v>5457</v>
      </c>
      <c r="KG2352" s="16" t="s">
        <v>5457</v>
      </c>
      <c r="KO2352" s="16" t="s">
        <v>5456</v>
      </c>
      <c r="LS2352" s="16" t="s">
        <v>5456</v>
      </c>
      <c r="LT2352" s="16" t="s">
        <v>5456</v>
      </c>
      <c r="LU2352" s="16" t="s">
        <v>5456</v>
      </c>
      <c r="LV2352" s="16" t="s">
        <v>5456</v>
      </c>
      <c r="LW2352" s="16" t="s">
        <v>5456</v>
      </c>
      <c r="NB2352" s="16" t="s">
        <v>5456</v>
      </c>
      <c r="NC2352" s="16" t="s">
        <v>5456</v>
      </c>
    </row>
    <row r="2353" spans="1:367" x14ac:dyDescent="0.35">
      <c r="A2353" s="15" t="s">
        <v>5325</v>
      </c>
      <c r="B2353" s="15" t="s">
        <v>2985</v>
      </c>
      <c r="C2353" s="15" t="s">
        <v>2436</v>
      </c>
      <c r="D2353" s="15" t="s">
        <v>2304</v>
      </c>
      <c r="E2353" s="15" t="s">
        <v>503</v>
      </c>
      <c r="F2353" s="15" t="s">
        <v>14</v>
      </c>
      <c r="G2353" s="15" t="s">
        <v>15</v>
      </c>
      <c r="H2353" s="15" t="s">
        <v>2361</v>
      </c>
      <c r="I2353" s="15">
        <v>25</v>
      </c>
      <c r="K2353" s="16" t="s">
        <v>5456</v>
      </c>
      <c r="O2353" s="16" t="s">
        <v>5456</v>
      </c>
      <c r="P2353" s="16" t="s">
        <v>5456</v>
      </c>
      <c r="R2353" s="16" t="s">
        <v>5456</v>
      </c>
      <c r="V2353" s="16" t="s">
        <v>5456</v>
      </c>
      <c r="AH2353" s="16" t="s">
        <v>5456</v>
      </c>
      <c r="AI2353" s="16" t="s">
        <v>5456</v>
      </c>
      <c r="AJ2353" s="16" t="s">
        <v>5456</v>
      </c>
      <c r="AK2353" s="16" t="s">
        <v>5456</v>
      </c>
      <c r="AL2353" s="16" t="s">
        <v>5456</v>
      </c>
      <c r="AW2353" s="16" t="s">
        <v>5456</v>
      </c>
      <c r="AZ2353" s="16" t="s">
        <v>5456</v>
      </c>
      <c r="BC2353" s="16" t="s">
        <v>5456</v>
      </c>
      <c r="BD2353" s="16" t="s">
        <v>5456</v>
      </c>
      <c r="BI2353" s="16" t="s">
        <v>5457</v>
      </c>
      <c r="BJ2353" s="16" t="s">
        <v>5457</v>
      </c>
      <c r="BK2353" s="16" t="s">
        <v>5457</v>
      </c>
      <c r="BL2353" s="16" t="s">
        <v>5457</v>
      </c>
      <c r="BN2353" s="16" t="s">
        <v>5456</v>
      </c>
      <c r="BZ2353" s="16" t="s">
        <v>5456</v>
      </c>
      <c r="CA2353" s="16" t="s">
        <v>5456</v>
      </c>
      <c r="CB2353" s="16" t="s">
        <v>5456</v>
      </c>
      <c r="CC2353" s="16" t="s">
        <v>5456</v>
      </c>
      <c r="CD2353" s="16" t="s">
        <v>5457</v>
      </c>
      <c r="CE2353" s="16" t="s">
        <v>5457</v>
      </c>
      <c r="CF2353" s="16" t="s">
        <v>5457</v>
      </c>
      <c r="CG2353" s="16" t="s">
        <v>5457</v>
      </c>
      <c r="CH2353" s="16" t="s">
        <v>5458</v>
      </c>
      <c r="CI2353" s="16" t="s">
        <v>5458</v>
      </c>
      <c r="CJ2353" s="16" t="s">
        <v>5458</v>
      </c>
      <c r="CK2353" s="16" t="s">
        <v>5458</v>
      </c>
      <c r="CL2353" s="16" t="s">
        <v>5460</v>
      </c>
      <c r="CM2353" s="16" t="s">
        <v>5460</v>
      </c>
      <c r="CN2353" s="16" t="s">
        <v>5460</v>
      </c>
      <c r="CO2353" s="16" t="s">
        <v>5459</v>
      </c>
      <c r="CP2353" s="16" t="s">
        <v>5459</v>
      </c>
      <c r="CQ2353" s="16" t="s">
        <v>5459</v>
      </c>
      <c r="CR2353" s="16" t="s">
        <v>5458</v>
      </c>
      <c r="CS2353" s="16" t="s">
        <v>5459</v>
      </c>
      <c r="CT2353" s="16" t="s">
        <v>5459</v>
      </c>
      <c r="CU2353" s="16" t="s">
        <v>5458</v>
      </c>
      <c r="CV2353" s="16" t="s">
        <v>5456</v>
      </c>
      <c r="CZ2353" s="16" t="s">
        <v>5456</v>
      </c>
      <c r="DA2353" s="16" t="s">
        <v>5456</v>
      </c>
      <c r="DB2353" s="16" t="s">
        <v>5456</v>
      </c>
      <c r="DC2353" s="16" t="s">
        <v>5456</v>
      </c>
      <c r="DD2353" s="16" t="s">
        <v>5456</v>
      </c>
      <c r="DE2353" s="16" t="s">
        <v>5458</v>
      </c>
      <c r="DF2353" s="16" t="s">
        <v>5459</v>
      </c>
      <c r="DG2353" s="16" t="s">
        <v>5458</v>
      </c>
      <c r="DH2353" s="16" t="s">
        <v>5458</v>
      </c>
      <c r="DI2353" s="16" t="s">
        <v>5457</v>
      </c>
      <c r="DP2353" s="16" t="s">
        <v>5456</v>
      </c>
      <c r="DY2353" s="16" t="s">
        <v>5456</v>
      </c>
      <c r="DZ2353" s="16" t="s">
        <v>5456</v>
      </c>
      <c r="EA2353" s="16" t="s">
        <v>5456</v>
      </c>
      <c r="EB2353" s="16" t="s">
        <v>5456</v>
      </c>
      <c r="EC2353" s="16" t="s">
        <v>5456</v>
      </c>
      <c r="ED2353" s="16" t="s">
        <v>5456</v>
      </c>
      <c r="FS2353" s="16" t="s">
        <v>5456</v>
      </c>
      <c r="FT2353" s="16" t="s">
        <v>5456</v>
      </c>
      <c r="FU2353" s="16" t="s">
        <v>5458</v>
      </c>
      <c r="FV2353" s="16" t="s">
        <v>5457</v>
      </c>
      <c r="FW2353" s="16" t="s">
        <v>5458</v>
      </c>
      <c r="FX2353" s="16" t="s">
        <v>5457</v>
      </c>
      <c r="FY2353" s="16" t="s">
        <v>5456</v>
      </c>
      <c r="FZ2353" s="16" t="s">
        <v>5456</v>
      </c>
      <c r="GA2353" s="16" t="s">
        <v>5456</v>
      </c>
      <c r="GB2353" s="16" t="s">
        <v>5456</v>
      </c>
      <c r="GC2353" s="16" t="s">
        <v>5456</v>
      </c>
      <c r="GD2353" s="16" t="s">
        <v>5456</v>
      </c>
      <c r="GE2353" s="16" t="s">
        <v>5456</v>
      </c>
      <c r="GI2353" s="16" t="s">
        <v>5456</v>
      </c>
      <c r="GJ2353" s="16" t="s">
        <v>5456</v>
      </c>
      <c r="GK2353" s="16" t="s">
        <v>5456</v>
      </c>
      <c r="GL2353" s="16" t="s">
        <v>5456</v>
      </c>
      <c r="GN2353" s="16" t="s">
        <v>5456</v>
      </c>
      <c r="GO2353" s="16" t="s">
        <v>5456</v>
      </c>
      <c r="GP2353" s="16" t="s">
        <v>5456</v>
      </c>
      <c r="GQ2353" s="16" t="s">
        <v>5456</v>
      </c>
      <c r="GR2353" s="16" t="s">
        <v>5456</v>
      </c>
      <c r="GS2353" s="16" t="s">
        <v>5456</v>
      </c>
      <c r="GT2353" s="16" t="s">
        <v>5456</v>
      </c>
      <c r="GU2353" s="16" t="s">
        <v>5456</v>
      </c>
      <c r="GV2353" s="16" t="s">
        <v>5456</v>
      </c>
      <c r="GW2353" s="16" t="s">
        <v>5456</v>
      </c>
      <c r="GX2353" s="16" t="s">
        <v>5456</v>
      </c>
      <c r="GY2353" s="16" t="s">
        <v>5456</v>
      </c>
      <c r="GZ2353" s="16" t="s">
        <v>5457</v>
      </c>
      <c r="HA2353" s="16" t="s">
        <v>5457</v>
      </c>
      <c r="HB2353" s="16" t="s">
        <v>5458</v>
      </c>
      <c r="HC2353" s="16" t="s">
        <v>5457</v>
      </c>
      <c r="HD2353" s="16" t="s">
        <v>5456</v>
      </c>
      <c r="HE2353" s="16" t="s">
        <v>5456</v>
      </c>
      <c r="HJ2353" s="16" t="s">
        <v>5456</v>
      </c>
      <c r="HK2353" s="16" t="s">
        <v>5456</v>
      </c>
      <c r="HL2353" s="16" t="s">
        <v>5456</v>
      </c>
      <c r="HO2353" s="16" t="s">
        <v>5456</v>
      </c>
      <c r="HP2353" s="16" t="s">
        <v>5456</v>
      </c>
      <c r="HQ2353" s="16" t="s">
        <v>5456</v>
      </c>
      <c r="IB2353" s="16" t="s">
        <v>5456</v>
      </c>
      <c r="IC2353" s="16" t="s">
        <v>5456</v>
      </c>
      <c r="II2353" s="16" t="s">
        <v>5456</v>
      </c>
      <c r="IP2353" s="16" t="s">
        <v>5456</v>
      </c>
      <c r="IQ2353" s="16" t="s">
        <v>5456</v>
      </c>
      <c r="IR2353" s="16" t="s">
        <v>5456</v>
      </c>
      <c r="IS2353" s="16" t="s">
        <v>5456</v>
      </c>
      <c r="IT2353" s="16" t="s">
        <v>5456</v>
      </c>
      <c r="IU2353" s="16" t="s">
        <v>5456</v>
      </c>
      <c r="IV2353" s="16" t="s">
        <v>5457</v>
      </c>
      <c r="IW2353" s="16" t="s">
        <v>5457</v>
      </c>
      <c r="IX2353" s="16" t="s">
        <v>5457</v>
      </c>
      <c r="IY2353" s="16" t="s">
        <v>5457</v>
      </c>
      <c r="IZ2353" s="16" t="s">
        <v>5457</v>
      </c>
      <c r="JA2353" s="16" t="s">
        <v>5457</v>
      </c>
      <c r="JB2353" s="16" t="s">
        <v>5456</v>
      </c>
      <c r="JF2353" s="16" t="s">
        <v>5456</v>
      </c>
      <c r="JG2353" s="16" t="s">
        <v>5456</v>
      </c>
      <c r="JH2353" s="16" t="s">
        <v>5456</v>
      </c>
      <c r="JI2353" s="16" t="s">
        <v>5456</v>
      </c>
      <c r="JJ2353" s="16" t="s">
        <v>5456</v>
      </c>
      <c r="JS2353" s="16" t="s">
        <v>5456</v>
      </c>
      <c r="KA2353" s="16" t="s">
        <v>5456</v>
      </c>
      <c r="KB2353" s="16" t="s">
        <v>5456</v>
      </c>
      <c r="KC2353" s="16" t="s">
        <v>5456</v>
      </c>
      <c r="KD2353" s="16" t="s">
        <v>5457</v>
      </c>
      <c r="KE2353" s="16" t="s">
        <v>5457</v>
      </c>
      <c r="KF2353" s="16" t="s">
        <v>5457</v>
      </c>
      <c r="KG2353" s="16" t="s">
        <v>5457</v>
      </c>
      <c r="KO2353" s="16" t="s">
        <v>5456</v>
      </c>
      <c r="LS2353" s="16" t="s">
        <v>5456</v>
      </c>
      <c r="LT2353" s="16" t="s">
        <v>5456</v>
      </c>
      <c r="LU2353" s="16" t="s">
        <v>5456</v>
      </c>
      <c r="LV2353" s="16" t="s">
        <v>5456</v>
      </c>
      <c r="MQ2353" s="16" t="s">
        <v>5456</v>
      </c>
      <c r="NA2353" s="16" t="s">
        <v>5456</v>
      </c>
      <c r="NB2353" s="16" t="s">
        <v>5456</v>
      </c>
      <c r="NC2353" s="16" t="s">
        <v>5457</v>
      </c>
    </row>
    <row r="2354" spans="1:367" x14ac:dyDescent="0.35">
      <c r="A2354" s="15" t="s">
        <v>5326</v>
      </c>
      <c r="B2354" s="15" t="s">
        <v>2985</v>
      </c>
      <c r="C2354" s="15" t="s">
        <v>2437</v>
      </c>
      <c r="D2354" s="15" t="s">
        <v>543</v>
      </c>
      <c r="E2354" s="15" t="s">
        <v>503</v>
      </c>
      <c r="F2354" s="15" t="s">
        <v>14</v>
      </c>
      <c r="G2354" s="15" t="s">
        <v>15</v>
      </c>
      <c r="H2354" s="15" t="s">
        <v>2361</v>
      </c>
      <c r="I2354" s="15">
        <v>25</v>
      </c>
      <c r="K2354" s="16" t="s">
        <v>5456</v>
      </c>
      <c r="O2354" s="16" t="s">
        <v>5456</v>
      </c>
      <c r="P2354" s="16" t="s">
        <v>5456</v>
      </c>
      <c r="R2354" s="16" t="s">
        <v>5456</v>
      </c>
      <c r="S2354" s="16" t="s">
        <v>5456</v>
      </c>
      <c r="T2354" s="16" t="s">
        <v>5456</v>
      </c>
      <c r="U2354" s="16" t="s">
        <v>5456</v>
      </c>
      <c r="V2354" s="16" t="s">
        <v>5456</v>
      </c>
      <c r="X2354" s="16" t="s">
        <v>5456</v>
      </c>
      <c r="AA2354" s="16" t="s">
        <v>5456</v>
      </c>
      <c r="AD2354" s="16" t="s">
        <v>5456</v>
      </c>
      <c r="AH2354" s="16" t="s">
        <v>5456</v>
      </c>
      <c r="AI2354" s="16" t="s">
        <v>5456</v>
      </c>
      <c r="AJ2354" s="16" t="s">
        <v>5456</v>
      </c>
      <c r="AK2354" s="16" t="s">
        <v>5456</v>
      </c>
      <c r="AL2354" s="16" t="s">
        <v>5456</v>
      </c>
      <c r="AW2354" s="16" t="s">
        <v>5456</v>
      </c>
      <c r="AZ2354" s="16" t="s">
        <v>5456</v>
      </c>
      <c r="BB2354" s="16" t="s">
        <v>5456</v>
      </c>
      <c r="BC2354" s="16" t="s">
        <v>5456</v>
      </c>
      <c r="BD2354" s="16" t="s">
        <v>5456</v>
      </c>
      <c r="BI2354" s="16" t="s">
        <v>5457</v>
      </c>
      <c r="BJ2354" s="16" t="s">
        <v>5457</v>
      </c>
      <c r="BK2354" s="16" t="s">
        <v>5457</v>
      </c>
      <c r="BL2354" s="16" t="s">
        <v>5456</v>
      </c>
      <c r="BN2354" s="16" t="s">
        <v>5457</v>
      </c>
      <c r="BR2354" s="16" t="s">
        <v>5457</v>
      </c>
      <c r="CB2354" s="16" t="s">
        <v>5456</v>
      </c>
      <c r="CC2354" s="16" t="s">
        <v>5456</v>
      </c>
      <c r="CD2354" s="16" t="s">
        <v>5457</v>
      </c>
      <c r="CE2354" s="16" t="s">
        <v>5457</v>
      </c>
      <c r="CF2354" s="16" t="s">
        <v>5457</v>
      </c>
      <c r="CG2354" s="16" t="s">
        <v>5457</v>
      </c>
      <c r="CH2354" s="16" t="s">
        <v>5458</v>
      </c>
      <c r="CI2354" s="16" t="s">
        <v>5458</v>
      </c>
      <c r="CJ2354" s="16" t="s">
        <v>5458</v>
      </c>
      <c r="CK2354" s="16" t="s">
        <v>5458</v>
      </c>
      <c r="CL2354" s="16" t="s">
        <v>5459</v>
      </c>
      <c r="CM2354" s="16" t="s">
        <v>5459</v>
      </c>
      <c r="CN2354" s="16" t="s">
        <v>5459</v>
      </c>
      <c r="CO2354" s="16" t="s">
        <v>5459</v>
      </c>
      <c r="CP2354" s="16" t="s">
        <v>5459</v>
      </c>
      <c r="CQ2354" s="16" t="s">
        <v>5459</v>
      </c>
      <c r="CR2354" s="16" t="s">
        <v>5458</v>
      </c>
      <c r="CS2354" s="16" t="s">
        <v>5459</v>
      </c>
      <c r="CT2354" s="16" t="s">
        <v>5459</v>
      </c>
      <c r="CU2354" s="16" t="s">
        <v>5458</v>
      </c>
      <c r="CV2354" s="16" t="s">
        <v>5456</v>
      </c>
      <c r="CZ2354" s="16" t="s">
        <v>5456</v>
      </c>
      <c r="DA2354" s="16" t="s">
        <v>5456</v>
      </c>
      <c r="DC2354" s="16" t="s">
        <v>5456</v>
      </c>
      <c r="DD2354" s="16" t="s">
        <v>5456</v>
      </c>
      <c r="DE2354" s="16" t="s">
        <v>5458</v>
      </c>
      <c r="DF2354" s="16" t="s">
        <v>5459</v>
      </c>
      <c r="DG2354" s="16" t="s">
        <v>5459</v>
      </c>
      <c r="DH2354" s="16" t="s">
        <v>5457</v>
      </c>
      <c r="DI2354" s="16" t="s">
        <v>5457</v>
      </c>
      <c r="DP2354" s="16" t="s">
        <v>5456</v>
      </c>
      <c r="DZ2354" s="16" t="s">
        <v>5456</v>
      </c>
      <c r="EA2354" s="16" t="s">
        <v>5456</v>
      </c>
      <c r="EB2354" s="16" t="s">
        <v>5456</v>
      </c>
      <c r="EC2354" s="16" t="s">
        <v>5456</v>
      </c>
      <c r="ED2354" s="16" t="s">
        <v>5456</v>
      </c>
      <c r="FQ2354" s="16" t="s">
        <v>5456</v>
      </c>
      <c r="FR2354" s="16" t="s">
        <v>5456</v>
      </c>
      <c r="FS2354" s="16" t="s">
        <v>5456</v>
      </c>
      <c r="FT2354" s="16" t="s">
        <v>5456</v>
      </c>
      <c r="FU2354" s="16" t="s">
        <v>5456</v>
      </c>
      <c r="FV2354" s="16" t="s">
        <v>5456</v>
      </c>
      <c r="FW2354" s="16" t="s">
        <v>5456</v>
      </c>
      <c r="FX2354" s="16" t="s">
        <v>5457</v>
      </c>
      <c r="FY2354" s="16" t="s">
        <v>5457</v>
      </c>
      <c r="FZ2354" s="16" t="s">
        <v>5457</v>
      </c>
      <c r="GA2354" s="16" t="s">
        <v>5457</v>
      </c>
      <c r="GB2354" s="16" t="s">
        <v>5456</v>
      </c>
      <c r="GC2354" s="16" t="s">
        <v>5456</v>
      </c>
      <c r="GS2354" s="16" t="s">
        <v>5456</v>
      </c>
      <c r="GT2354" s="16" t="s">
        <v>5456</v>
      </c>
      <c r="GU2354" s="16" t="s">
        <v>5456</v>
      </c>
      <c r="GV2354" s="16" t="s">
        <v>5456</v>
      </c>
      <c r="GW2354" s="16" t="s">
        <v>5456</v>
      </c>
      <c r="GX2354" s="16" t="s">
        <v>5456</v>
      </c>
      <c r="GY2354" s="16" t="s">
        <v>5456</v>
      </c>
      <c r="GZ2354" s="16" t="s">
        <v>5457</v>
      </c>
      <c r="HA2354" s="16" t="s">
        <v>5457</v>
      </c>
      <c r="HB2354" s="16" t="s">
        <v>5458</v>
      </c>
      <c r="HC2354" s="16" t="s">
        <v>5457</v>
      </c>
      <c r="HD2354" s="16" t="s">
        <v>5457</v>
      </c>
      <c r="HE2354" s="16" t="s">
        <v>5456</v>
      </c>
      <c r="HG2354" s="16" t="s">
        <v>5456</v>
      </c>
      <c r="HH2354" s="16" t="s">
        <v>5456</v>
      </c>
      <c r="HI2354" s="16" t="s">
        <v>5456</v>
      </c>
      <c r="HJ2354" s="16" t="s">
        <v>5457</v>
      </c>
      <c r="HK2354" s="16" t="s">
        <v>5457</v>
      </c>
      <c r="HL2354" s="16" t="s">
        <v>5457</v>
      </c>
      <c r="HM2354" s="16" t="s">
        <v>5457</v>
      </c>
      <c r="HN2354" s="16" t="s">
        <v>5457</v>
      </c>
      <c r="HO2354" s="16" t="s">
        <v>5457</v>
      </c>
      <c r="HP2354" s="16" t="s">
        <v>5456</v>
      </c>
      <c r="HQ2354" s="16" t="s">
        <v>5456</v>
      </c>
      <c r="HW2354" s="16" t="s">
        <v>5456</v>
      </c>
      <c r="IF2354" s="16" t="s">
        <v>5456</v>
      </c>
      <c r="IG2354" s="16" t="s">
        <v>5456</v>
      </c>
      <c r="IH2354" s="16" t="s">
        <v>5456</v>
      </c>
      <c r="II2354" s="16" t="s">
        <v>5457</v>
      </c>
      <c r="IJ2354" s="16" t="s">
        <v>5456</v>
      </c>
      <c r="IK2354" s="16" t="s">
        <v>5456</v>
      </c>
      <c r="IM2354" s="16" t="s">
        <v>5456</v>
      </c>
      <c r="IP2354" s="16" t="s">
        <v>5456</v>
      </c>
      <c r="IQ2354" s="16" t="s">
        <v>5456</v>
      </c>
      <c r="IR2354" s="16" t="s">
        <v>5456</v>
      </c>
      <c r="IS2354" s="16" t="s">
        <v>5456</v>
      </c>
      <c r="IT2354" s="16" t="s">
        <v>5457</v>
      </c>
      <c r="IU2354" s="16" t="s">
        <v>5457</v>
      </c>
      <c r="IV2354" s="16" t="s">
        <v>5457</v>
      </c>
      <c r="IW2354" s="16" t="s">
        <v>5457</v>
      </c>
      <c r="IX2354" s="16" t="s">
        <v>5457</v>
      </c>
      <c r="IY2354" s="16" t="s">
        <v>5457</v>
      </c>
      <c r="IZ2354" s="16" t="s">
        <v>5457</v>
      </c>
      <c r="JA2354" s="16" t="s">
        <v>5456</v>
      </c>
      <c r="JB2354" s="16" t="s">
        <v>5457</v>
      </c>
      <c r="JC2354" s="16" t="s">
        <v>5456</v>
      </c>
      <c r="JD2354" s="16" t="s">
        <v>5456</v>
      </c>
      <c r="JE2354" s="16" t="s">
        <v>5456</v>
      </c>
      <c r="JF2354" s="16" t="s">
        <v>5456</v>
      </c>
      <c r="JG2354" s="16" t="s">
        <v>5456</v>
      </c>
      <c r="JH2354" s="16" t="s">
        <v>5456</v>
      </c>
      <c r="JI2354" s="16" t="s">
        <v>5456</v>
      </c>
      <c r="JJ2354" s="16" t="s">
        <v>5456</v>
      </c>
      <c r="JK2354" s="16" t="s">
        <v>5456</v>
      </c>
      <c r="JL2354" s="16" t="s">
        <v>5456</v>
      </c>
      <c r="JM2354" s="16" t="s">
        <v>5456</v>
      </c>
      <c r="JN2354" s="16" t="s">
        <v>5456</v>
      </c>
      <c r="JO2354" s="16" t="s">
        <v>5456</v>
      </c>
      <c r="JP2354" s="16" t="s">
        <v>5456</v>
      </c>
      <c r="JQ2354" s="16" t="s">
        <v>5456</v>
      </c>
      <c r="JR2354" s="16" t="s">
        <v>5456</v>
      </c>
      <c r="JS2354" s="16" t="s">
        <v>5456</v>
      </c>
      <c r="JT2354" s="16" t="s">
        <v>5456</v>
      </c>
      <c r="JU2354" s="16" t="s">
        <v>5456</v>
      </c>
      <c r="KA2354" s="16" t="s">
        <v>5456</v>
      </c>
      <c r="KB2354" s="16" t="s">
        <v>5456</v>
      </c>
      <c r="KC2354" s="16" t="s">
        <v>5456</v>
      </c>
      <c r="KD2354" s="16" t="s">
        <v>5457</v>
      </c>
      <c r="KE2354" s="16" t="s">
        <v>5458</v>
      </c>
      <c r="KF2354" s="16" t="s">
        <v>5457</v>
      </c>
      <c r="KG2354" s="16" t="s">
        <v>5457</v>
      </c>
      <c r="KO2354" s="16" t="s">
        <v>5456</v>
      </c>
      <c r="KP2354" s="16" t="s">
        <v>5456</v>
      </c>
      <c r="LP2354" s="16" t="s">
        <v>5456</v>
      </c>
      <c r="LQ2354" s="16" t="s">
        <v>5456</v>
      </c>
      <c r="LR2354" s="16" t="s">
        <v>5456</v>
      </c>
      <c r="LS2354" s="16" t="s">
        <v>5456</v>
      </c>
      <c r="LT2354" s="16" t="s">
        <v>5456</v>
      </c>
      <c r="MQ2354" s="16" t="s">
        <v>5456</v>
      </c>
      <c r="MR2354" s="16" t="s">
        <v>5456</v>
      </c>
      <c r="NA2354" s="16" t="s">
        <v>5456</v>
      </c>
      <c r="NB2354" s="16" t="s">
        <v>5456</v>
      </c>
      <c r="NC2354" s="16" t="s">
        <v>5456</v>
      </c>
    </row>
    <row r="2355" spans="1:367" x14ac:dyDescent="0.35">
      <c r="A2355" s="15" t="s">
        <v>5327</v>
      </c>
      <c r="B2355" s="15" t="s">
        <v>2985</v>
      </c>
      <c r="C2355" s="15" t="s">
        <v>2438</v>
      </c>
      <c r="D2355" s="15" t="s">
        <v>544</v>
      </c>
      <c r="E2355" s="15" t="s">
        <v>503</v>
      </c>
      <c r="F2355" s="15" t="s">
        <v>14</v>
      </c>
      <c r="G2355" s="15" t="s">
        <v>15</v>
      </c>
      <c r="H2355" s="15" t="s">
        <v>2361</v>
      </c>
      <c r="I2355" s="15">
        <v>25</v>
      </c>
      <c r="K2355" s="16" t="s">
        <v>5456</v>
      </c>
      <c r="O2355" s="16" t="s">
        <v>5456</v>
      </c>
      <c r="P2355" s="16" t="s">
        <v>5456</v>
      </c>
      <c r="R2355" s="16" t="s">
        <v>5456</v>
      </c>
      <c r="S2355" s="16" t="s">
        <v>5456</v>
      </c>
      <c r="T2355" s="16" t="s">
        <v>5456</v>
      </c>
      <c r="U2355" s="16" t="s">
        <v>5456</v>
      </c>
      <c r="V2355" s="16" t="s">
        <v>5456</v>
      </c>
      <c r="X2355" s="16" t="s">
        <v>5456</v>
      </c>
      <c r="AA2355" s="16" t="s">
        <v>5456</v>
      </c>
      <c r="AC2355" s="16" t="s">
        <v>5456</v>
      </c>
      <c r="AD2355" s="16" t="s">
        <v>5456</v>
      </c>
      <c r="AH2355" s="16" t="s">
        <v>5456</v>
      </c>
      <c r="AI2355" s="16" t="s">
        <v>5456</v>
      </c>
      <c r="AJ2355" s="16" t="s">
        <v>5456</v>
      </c>
      <c r="AK2355" s="16" t="s">
        <v>5456</v>
      </c>
      <c r="AL2355" s="16" t="s">
        <v>5456</v>
      </c>
      <c r="AW2355" s="16" t="s">
        <v>5456</v>
      </c>
      <c r="AZ2355" s="16" t="s">
        <v>5456</v>
      </c>
      <c r="BB2355" s="16" t="s">
        <v>5456</v>
      </c>
      <c r="BC2355" s="16" t="s">
        <v>5456</v>
      </c>
      <c r="BD2355" s="16" t="s">
        <v>5456</v>
      </c>
      <c r="BI2355" s="16" t="s">
        <v>5457</v>
      </c>
      <c r="BJ2355" s="16" t="s">
        <v>5457</v>
      </c>
      <c r="BK2355" s="16" t="s">
        <v>5457</v>
      </c>
      <c r="BL2355" s="16" t="s">
        <v>5457</v>
      </c>
      <c r="BN2355" s="16" t="s">
        <v>5457</v>
      </c>
      <c r="BR2355" s="16" t="s">
        <v>5457</v>
      </c>
      <c r="BZ2355" s="16" t="s">
        <v>5456</v>
      </c>
      <c r="CB2355" s="16" t="s">
        <v>5456</v>
      </c>
      <c r="CC2355" s="16" t="s">
        <v>5456</v>
      </c>
      <c r="CD2355" s="16" t="s">
        <v>5457</v>
      </c>
      <c r="CE2355" s="16" t="s">
        <v>5457</v>
      </c>
      <c r="CF2355" s="16" t="s">
        <v>5457</v>
      </c>
      <c r="CG2355" s="16" t="s">
        <v>5457</v>
      </c>
      <c r="CH2355" s="16" t="s">
        <v>5458</v>
      </c>
      <c r="CI2355" s="16" t="s">
        <v>5458</v>
      </c>
      <c r="CJ2355" s="16" t="s">
        <v>5458</v>
      </c>
      <c r="CK2355" s="16" t="s">
        <v>5458</v>
      </c>
      <c r="CL2355" s="16" t="s">
        <v>5459</v>
      </c>
      <c r="CM2355" s="16" t="s">
        <v>5459</v>
      </c>
      <c r="CN2355" s="16" t="s">
        <v>5459</v>
      </c>
      <c r="CO2355" s="16" t="s">
        <v>5459</v>
      </c>
      <c r="CP2355" s="16" t="s">
        <v>5459</v>
      </c>
      <c r="CQ2355" s="16" t="s">
        <v>5459</v>
      </c>
      <c r="CR2355" s="16" t="s">
        <v>5458</v>
      </c>
      <c r="CS2355" s="16" t="s">
        <v>5459</v>
      </c>
      <c r="CT2355" s="16" t="s">
        <v>5458</v>
      </c>
      <c r="CU2355" s="16" t="s">
        <v>5458</v>
      </c>
      <c r="CV2355" s="16" t="s">
        <v>5456</v>
      </c>
      <c r="CZ2355" s="16" t="s">
        <v>5456</v>
      </c>
      <c r="DA2355" s="16" t="s">
        <v>5456</v>
      </c>
      <c r="DC2355" s="16" t="s">
        <v>5456</v>
      </c>
      <c r="DD2355" s="16" t="s">
        <v>5456</v>
      </c>
      <c r="DE2355" s="16" t="s">
        <v>5458</v>
      </c>
      <c r="DF2355" s="16" t="s">
        <v>5459</v>
      </c>
      <c r="DG2355" s="16" t="s">
        <v>5459</v>
      </c>
      <c r="DH2355" s="16" t="s">
        <v>5457</v>
      </c>
      <c r="DI2355" s="16" t="s">
        <v>5457</v>
      </c>
      <c r="DP2355" s="16" t="s">
        <v>5456</v>
      </c>
      <c r="DZ2355" s="16" t="s">
        <v>5456</v>
      </c>
      <c r="EA2355" s="16" t="s">
        <v>5456</v>
      </c>
      <c r="EB2355" s="16" t="s">
        <v>5456</v>
      </c>
      <c r="EC2355" s="16" t="s">
        <v>5456</v>
      </c>
      <c r="ED2355" s="16" t="s">
        <v>5456</v>
      </c>
      <c r="FQ2355" s="16" t="s">
        <v>5456</v>
      </c>
      <c r="FR2355" s="16" t="s">
        <v>5456</v>
      </c>
      <c r="FS2355" s="16" t="s">
        <v>5456</v>
      </c>
      <c r="FT2355" s="16" t="s">
        <v>5456</v>
      </c>
      <c r="FU2355" s="16" t="s">
        <v>5456</v>
      </c>
      <c r="FV2355" s="16" t="s">
        <v>5456</v>
      </c>
      <c r="FW2355" s="16" t="s">
        <v>5456</v>
      </c>
      <c r="FX2355" s="16" t="s">
        <v>5457</v>
      </c>
      <c r="FY2355" s="16" t="s">
        <v>5457</v>
      </c>
      <c r="FZ2355" s="16" t="s">
        <v>5457</v>
      </c>
      <c r="GA2355" s="16" t="s">
        <v>5457</v>
      </c>
      <c r="GB2355" s="16" t="s">
        <v>5457</v>
      </c>
      <c r="GC2355" s="16" t="s">
        <v>5456</v>
      </c>
      <c r="GN2355" s="16" t="s">
        <v>5456</v>
      </c>
      <c r="GO2355" s="16" t="s">
        <v>5456</v>
      </c>
      <c r="GS2355" s="16" t="s">
        <v>5456</v>
      </c>
      <c r="GT2355" s="16" t="s">
        <v>5456</v>
      </c>
      <c r="GU2355" s="16" t="s">
        <v>5456</v>
      </c>
      <c r="GV2355" s="16" t="s">
        <v>5456</v>
      </c>
      <c r="GW2355" s="16" t="s">
        <v>5456</v>
      </c>
      <c r="GX2355" s="16" t="s">
        <v>5456</v>
      </c>
      <c r="GY2355" s="16" t="s">
        <v>5456</v>
      </c>
      <c r="GZ2355" s="16" t="s">
        <v>5457</v>
      </c>
      <c r="HA2355" s="16" t="s">
        <v>5457</v>
      </c>
      <c r="HB2355" s="16" t="s">
        <v>5458</v>
      </c>
      <c r="HC2355" s="16" t="s">
        <v>5457</v>
      </c>
      <c r="HD2355" s="16" t="s">
        <v>5457</v>
      </c>
      <c r="HE2355" s="16" t="s">
        <v>5456</v>
      </c>
      <c r="HG2355" s="16" t="s">
        <v>5456</v>
      </c>
      <c r="HH2355" s="16" t="s">
        <v>5456</v>
      </c>
      <c r="HI2355" s="16" t="s">
        <v>5456</v>
      </c>
      <c r="HJ2355" s="16" t="s">
        <v>5458</v>
      </c>
      <c r="HK2355" s="16" t="s">
        <v>5458</v>
      </c>
      <c r="HL2355" s="16" t="s">
        <v>5458</v>
      </c>
      <c r="HM2355" s="16" t="s">
        <v>5457</v>
      </c>
      <c r="HN2355" s="16" t="s">
        <v>5457</v>
      </c>
      <c r="HO2355" s="16" t="s">
        <v>5457</v>
      </c>
      <c r="HP2355" s="16" t="s">
        <v>5456</v>
      </c>
      <c r="HQ2355" s="16" t="s">
        <v>5456</v>
      </c>
      <c r="HW2355" s="16" t="s">
        <v>5456</v>
      </c>
      <c r="IF2355" s="16" t="s">
        <v>5456</v>
      </c>
      <c r="IG2355" s="16" t="s">
        <v>5456</v>
      </c>
      <c r="IH2355" s="16" t="s">
        <v>5457</v>
      </c>
      <c r="II2355" s="16" t="s">
        <v>5457</v>
      </c>
      <c r="IJ2355" s="16" t="s">
        <v>5456</v>
      </c>
      <c r="IK2355" s="16" t="s">
        <v>5456</v>
      </c>
      <c r="IM2355" s="16" t="s">
        <v>5456</v>
      </c>
      <c r="IP2355" s="16" t="s">
        <v>5456</v>
      </c>
      <c r="IQ2355" s="16" t="s">
        <v>5457</v>
      </c>
      <c r="IR2355" s="16" t="s">
        <v>5457</v>
      </c>
      <c r="IS2355" s="16" t="s">
        <v>5457</v>
      </c>
      <c r="IT2355" s="16" t="s">
        <v>5457</v>
      </c>
      <c r="IU2355" s="16" t="s">
        <v>5457</v>
      </c>
      <c r="IV2355" s="16" t="s">
        <v>5457</v>
      </c>
      <c r="IW2355" s="16" t="s">
        <v>5457</v>
      </c>
      <c r="IX2355" s="16" t="s">
        <v>5457</v>
      </c>
      <c r="IY2355" s="16" t="s">
        <v>5457</v>
      </c>
      <c r="IZ2355" s="16" t="s">
        <v>5457</v>
      </c>
      <c r="JA2355" s="16" t="s">
        <v>5457</v>
      </c>
      <c r="JB2355" s="16" t="s">
        <v>5457</v>
      </c>
      <c r="JC2355" s="16" t="s">
        <v>5456</v>
      </c>
      <c r="JD2355" s="16" t="s">
        <v>5456</v>
      </c>
      <c r="JE2355" s="16" t="s">
        <v>5456</v>
      </c>
      <c r="JF2355" s="16" t="s">
        <v>5456</v>
      </c>
      <c r="JG2355" s="16" t="s">
        <v>5456</v>
      </c>
      <c r="JH2355" s="16" t="s">
        <v>5456</v>
      </c>
      <c r="JI2355" s="16" t="s">
        <v>5456</v>
      </c>
      <c r="JJ2355" s="16" t="s">
        <v>5456</v>
      </c>
      <c r="JK2355" s="16" t="s">
        <v>5456</v>
      </c>
      <c r="JL2355" s="16" t="s">
        <v>5456</v>
      </c>
      <c r="JM2355" s="16" t="s">
        <v>5456</v>
      </c>
      <c r="JN2355" s="16" t="s">
        <v>5456</v>
      </c>
      <c r="JO2355" s="16" t="s">
        <v>5456</v>
      </c>
      <c r="JP2355" s="16" t="s">
        <v>5456</v>
      </c>
      <c r="JQ2355" s="16" t="s">
        <v>5456</v>
      </c>
      <c r="JR2355" s="16" t="s">
        <v>5456</v>
      </c>
      <c r="JS2355" s="16" t="s">
        <v>5456</v>
      </c>
      <c r="JT2355" s="16" t="s">
        <v>5456</v>
      </c>
      <c r="JU2355" s="16" t="s">
        <v>5456</v>
      </c>
      <c r="KA2355" s="16" t="s">
        <v>5456</v>
      </c>
      <c r="KB2355" s="16" t="s">
        <v>5456</v>
      </c>
      <c r="KC2355" s="16" t="s">
        <v>5456</v>
      </c>
      <c r="KD2355" s="16" t="s">
        <v>5457</v>
      </c>
      <c r="KE2355" s="16" t="s">
        <v>5458</v>
      </c>
      <c r="KF2355" s="16" t="s">
        <v>5457</v>
      </c>
      <c r="KG2355" s="16" t="s">
        <v>5457</v>
      </c>
      <c r="KO2355" s="16" t="s">
        <v>5456</v>
      </c>
      <c r="KP2355" s="16" t="s">
        <v>5456</v>
      </c>
      <c r="LP2355" s="16" t="s">
        <v>5456</v>
      </c>
      <c r="LQ2355" s="16" t="s">
        <v>5456</v>
      </c>
      <c r="LR2355" s="16" t="s">
        <v>5456</v>
      </c>
      <c r="LS2355" s="16" t="s">
        <v>5456</v>
      </c>
      <c r="LT2355" s="16" t="s">
        <v>5456</v>
      </c>
      <c r="MP2355" s="16" t="s">
        <v>5456</v>
      </c>
      <c r="MQ2355" s="16" t="s">
        <v>5456</v>
      </c>
      <c r="MR2355" s="16" t="s">
        <v>5456</v>
      </c>
      <c r="MS2355" s="16" t="s">
        <v>5456</v>
      </c>
      <c r="MT2355" s="16" t="s">
        <v>5456</v>
      </c>
      <c r="NA2355" s="16" t="s">
        <v>5456</v>
      </c>
      <c r="NB2355" s="16" t="s">
        <v>5456</v>
      </c>
      <c r="NC2355" s="16" t="s">
        <v>5456</v>
      </c>
    </row>
    <row r="2356" spans="1:367" x14ac:dyDescent="0.35">
      <c r="A2356" s="15" t="s">
        <v>5328</v>
      </c>
      <c r="B2356" s="15" t="s">
        <v>2985</v>
      </c>
      <c r="C2356" s="15" t="s">
        <v>2439</v>
      </c>
      <c r="D2356" s="15" t="s">
        <v>2305</v>
      </c>
      <c r="E2356" s="15" t="s">
        <v>503</v>
      </c>
      <c r="F2356" s="15" t="s">
        <v>14</v>
      </c>
      <c r="G2356" s="15" t="s">
        <v>15</v>
      </c>
      <c r="H2356" s="15" t="s">
        <v>2361</v>
      </c>
      <c r="I2356" s="15">
        <v>25</v>
      </c>
      <c r="K2356" s="16" t="s">
        <v>5456</v>
      </c>
      <c r="O2356" s="16" t="s">
        <v>5456</v>
      </c>
      <c r="P2356" s="16" t="s">
        <v>5456</v>
      </c>
      <c r="R2356" s="16" t="s">
        <v>5456</v>
      </c>
      <c r="AH2356" s="16" t="s">
        <v>5456</v>
      </c>
      <c r="AI2356" s="16" t="s">
        <v>5456</v>
      </c>
      <c r="AJ2356" s="16" t="s">
        <v>5456</v>
      </c>
      <c r="AK2356" s="16" t="s">
        <v>5456</v>
      </c>
      <c r="AL2356" s="16" t="s">
        <v>5456</v>
      </c>
      <c r="AW2356" s="16" t="s">
        <v>5456</v>
      </c>
      <c r="AZ2356" s="16" t="s">
        <v>5456</v>
      </c>
      <c r="BD2356" s="16" t="s">
        <v>5456</v>
      </c>
      <c r="BI2356" s="16" t="s">
        <v>5457</v>
      </c>
      <c r="BJ2356" s="16" t="s">
        <v>5457</v>
      </c>
      <c r="BK2356" s="16" t="s">
        <v>5457</v>
      </c>
      <c r="BL2356" s="16" t="s">
        <v>5457</v>
      </c>
      <c r="BN2356" s="16" t="s">
        <v>5457</v>
      </c>
      <c r="BY2356" s="16" t="s">
        <v>5456</v>
      </c>
      <c r="BZ2356" s="16" t="s">
        <v>5456</v>
      </c>
      <c r="CA2356" s="16" t="s">
        <v>5456</v>
      </c>
      <c r="CB2356" s="16" t="s">
        <v>5456</v>
      </c>
      <c r="CC2356" s="16" t="s">
        <v>5456</v>
      </c>
      <c r="CD2356" s="16" t="s">
        <v>5457</v>
      </c>
      <c r="CE2356" s="16" t="s">
        <v>5457</v>
      </c>
      <c r="CF2356" s="16" t="s">
        <v>5457</v>
      </c>
      <c r="CG2356" s="16" t="s">
        <v>5457</v>
      </c>
      <c r="CH2356" s="16" t="s">
        <v>5458</v>
      </c>
      <c r="CI2356" s="16" t="s">
        <v>5458</v>
      </c>
      <c r="CJ2356" s="16" t="s">
        <v>5458</v>
      </c>
      <c r="CK2356" s="16" t="s">
        <v>5459</v>
      </c>
      <c r="CL2356" s="16" t="s">
        <v>5460</v>
      </c>
      <c r="CM2356" s="16" t="s">
        <v>5460</v>
      </c>
      <c r="CN2356" s="16" t="s">
        <v>5460</v>
      </c>
      <c r="CO2356" s="16" t="s">
        <v>5459</v>
      </c>
      <c r="CP2356" s="16" t="s">
        <v>5459</v>
      </c>
      <c r="CQ2356" s="16" t="s">
        <v>5459</v>
      </c>
      <c r="CR2356" s="16" t="s">
        <v>5458</v>
      </c>
      <c r="CS2356" s="16" t="s">
        <v>5459</v>
      </c>
      <c r="CT2356" s="16" t="s">
        <v>5459</v>
      </c>
      <c r="CU2356" s="16" t="s">
        <v>5458</v>
      </c>
      <c r="CV2356" s="16" t="s">
        <v>5456</v>
      </c>
      <c r="CZ2356" s="16" t="s">
        <v>5456</v>
      </c>
      <c r="DA2356" s="16" t="s">
        <v>5456</v>
      </c>
      <c r="DB2356" s="16" t="s">
        <v>5456</v>
      </c>
      <c r="DC2356" s="16" t="s">
        <v>5456</v>
      </c>
      <c r="DD2356" s="16" t="s">
        <v>5456</v>
      </c>
      <c r="DE2356" s="16" t="s">
        <v>5457</v>
      </c>
      <c r="DF2356" s="16" t="s">
        <v>5459</v>
      </c>
      <c r="DG2356" s="16" t="s">
        <v>5458</v>
      </c>
      <c r="DH2356" s="16" t="s">
        <v>5458</v>
      </c>
      <c r="DI2356" s="16" t="s">
        <v>5457</v>
      </c>
      <c r="DP2356" s="16" t="s">
        <v>5456</v>
      </c>
      <c r="DY2356" s="16" t="s">
        <v>5456</v>
      </c>
      <c r="DZ2356" s="16" t="s">
        <v>5456</v>
      </c>
      <c r="EA2356" s="16" t="s">
        <v>5456</v>
      </c>
      <c r="EB2356" s="16" t="s">
        <v>5456</v>
      </c>
      <c r="EC2356" s="16" t="s">
        <v>5456</v>
      </c>
      <c r="ED2356" s="16" t="s">
        <v>5456</v>
      </c>
      <c r="FS2356" s="16" t="s">
        <v>5456</v>
      </c>
      <c r="FT2356" s="16" t="s">
        <v>5456</v>
      </c>
      <c r="FU2356" s="16" t="s">
        <v>5457</v>
      </c>
      <c r="FV2356" s="16" t="s">
        <v>5457</v>
      </c>
      <c r="FW2356" s="16" t="s">
        <v>5457</v>
      </c>
      <c r="FX2356" s="16" t="s">
        <v>5457</v>
      </c>
      <c r="FY2356" s="16" t="s">
        <v>5456</v>
      </c>
      <c r="FZ2356" s="16" t="s">
        <v>5456</v>
      </c>
      <c r="GA2356" s="16" t="s">
        <v>5456</v>
      </c>
      <c r="GB2356" s="16" t="s">
        <v>5456</v>
      </c>
      <c r="GC2356" s="16" t="s">
        <v>5456</v>
      </c>
      <c r="GD2356" s="16" t="s">
        <v>5456</v>
      </c>
      <c r="GE2356" s="16" t="s">
        <v>5456</v>
      </c>
      <c r="GI2356" s="16" t="s">
        <v>5456</v>
      </c>
      <c r="GJ2356" s="16" t="s">
        <v>5456</v>
      </c>
      <c r="GK2356" s="16" t="s">
        <v>5456</v>
      </c>
      <c r="GL2356" s="16" t="s">
        <v>5456</v>
      </c>
      <c r="GN2356" s="16" t="s">
        <v>5456</v>
      </c>
      <c r="GO2356" s="16" t="s">
        <v>5456</v>
      </c>
      <c r="GP2356" s="16" t="s">
        <v>5456</v>
      </c>
      <c r="GQ2356" s="16" t="s">
        <v>5456</v>
      </c>
      <c r="GR2356" s="16" t="s">
        <v>5456</v>
      </c>
      <c r="GS2356" s="16" t="s">
        <v>5456</v>
      </c>
      <c r="GT2356" s="16" t="s">
        <v>5456</v>
      </c>
      <c r="GU2356" s="16" t="s">
        <v>5457</v>
      </c>
      <c r="GV2356" s="16" t="s">
        <v>5457</v>
      </c>
      <c r="GW2356" s="16" t="s">
        <v>5457</v>
      </c>
      <c r="GX2356" s="16" t="s">
        <v>5457</v>
      </c>
      <c r="GY2356" s="16" t="s">
        <v>5457</v>
      </c>
      <c r="GZ2356" s="16" t="s">
        <v>5457</v>
      </c>
      <c r="HA2356" s="16" t="s">
        <v>5457</v>
      </c>
      <c r="HB2356" s="16" t="s">
        <v>5457</v>
      </c>
      <c r="HC2356" s="16" t="s">
        <v>5457</v>
      </c>
      <c r="HD2356" s="16" t="s">
        <v>5457</v>
      </c>
      <c r="HE2356" s="16" t="s">
        <v>5456</v>
      </c>
      <c r="HJ2356" s="16" t="s">
        <v>5456</v>
      </c>
      <c r="HK2356" s="16" t="s">
        <v>5456</v>
      </c>
      <c r="HL2356" s="16" t="s">
        <v>5456</v>
      </c>
      <c r="HM2356" s="16" t="s">
        <v>5456</v>
      </c>
      <c r="HN2356" s="16" t="s">
        <v>5456</v>
      </c>
      <c r="HO2356" s="16" t="s">
        <v>5456</v>
      </c>
      <c r="HP2356" s="16" t="s">
        <v>5456</v>
      </c>
      <c r="HQ2356" s="16" t="s">
        <v>5456</v>
      </c>
      <c r="IB2356" s="16" t="s">
        <v>5456</v>
      </c>
      <c r="IC2356" s="16" t="s">
        <v>5456</v>
      </c>
      <c r="II2356" s="16" t="s">
        <v>5456</v>
      </c>
      <c r="IP2356" s="16" t="s">
        <v>5456</v>
      </c>
      <c r="IQ2356" s="16" t="s">
        <v>5456</v>
      </c>
      <c r="IR2356" s="16" t="s">
        <v>5456</v>
      </c>
      <c r="IS2356" s="16" t="s">
        <v>5456</v>
      </c>
      <c r="IT2356" s="16" t="s">
        <v>5457</v>
      </c>
      <c r="IU2356" s="16" t="s">
        <v>5457</v>
      </c>
      <c r="IV2356" s="16" t="s">
        <v>5457</v>
      </c>
      <c r="IW2356" s="16" t="s">
        <v>5457</v>
      </c>
      <c r="IX2356" s="16" t="s">
        <v>5457</v>
      </c>
      <c r="IY2356" s="16" t="s">
        <v>5457</v>
      </c>
      <c r="IZ2356" s="16" t="s">
        <v>5457</v>
      </c>
      <c r="JA2356" s="16" t="s">
        <v>5457</v>
      </c>
      <c r="JB2356" s="16" t="s">
        <v>5457</v>
      </c>
      <c r="JC2356" s="16" t="s">
        <v>5456</v>
      </c>
      <c r="JD2356" s="16" t="s">
        <v>5456</v>
      </c>
      <c r="JE2356" s="16" t="s">
        <v>5456</v>
      </c>
      <c r="JF2356" s="16" t="s">
        <v>5456</v>
      </c>
      <c r="JG2356" s="16" t="s">
        <v>5456</v>
      </c>
      <c r="JH2356" s="16" t="s">
        <v>5456</v>
      </c>
      <c r="JI2356" s="16" t="s">
        <v>5456</v>
      </c>
      <c r="JJ2356" s="16" t="s">
        <v>5456</v>
      </c>
      <c r="JK2356" s="16" t="s">
        <v>5456</v>
      </c>
      <c r="JL2356" s="16" t="s">
        <v>5456</v>
      </c>
      <c r="JM2356" s="16" t="s">
        <v>5456</v>
      </c>
      <c r="JS2356" s="16" t="s">
        <v>5456</v>
      </c>
      <c r="KA2356" s="16" t="s">
        <v>5456</v>
      </c>
      <c r="KB2356" s="16" t="s">
        <v>5456</v>
      </c>
      <c r="KC2356" s="16" t="s">
        <v>5456</v>
      </c>
      <c r="KD2356" s="16" t="s">
        <v>5457</v>
      </c>
      <c r="KE2356" s="16" t="s">
        <v>5457</v>
      </c>
      <c r="KF2356" s="16" t="s">
        <v>5457</v>
      </c>
      <c r="KG2356" s="16" t="s">
        <v>5456</v>
      </c>
      <c r="KO2356" s="16" t="s">
        <v>5456</v>
      </c>
      <c r="LN2356" s="16" t="s">
        <v>5456</v>
      </c>
      <c r="LO2356" s="16" t="s">
        <v>5456</v>
      </c>
      <c r="LP2356" s="16" t="s">
        <v>5456</v>
      </c>
      <c r="LQ2356" s="16" t="s">
        <v>5456</v>
      </c>
      <c r="LS2356" s="16" t="s">
        <v>5456</v>
      </c>
      <c r="LT2356" s="16" t="s">
        <v>5456</v>
      </c>
      <c r="LU2356" s="16" t="s">
        <v>5456</v>
      </c>
      <c r="LV2356" s="16" t="s">
        <v>5456</v>
      </c>
      <c r="LW2356" s="16" t="s">
        <v>5456</v>
      </c>
      <c r="MJ2356" s="16" t="s">
        <v>5456</v>
      </c>
      <c r="MQ2356" s="16" t="s">
        <v>5456</v>
      </c>
      <c r="NA2356" s="16" t="s">
        <v>5456</v>
      </c>
      <c r="NB2356" s="16" t="s">
        <v>5456</v>
      </c>
      <c r="NC2356" s="16" t="s">
        <v>5456</v>
      </c>
    </row>
    <row r="2357" spans="1:367" x14ac:dyDescent="0.35">
      <c r="A2357" s="15" t="s">
        <v>5329</v>
      </c>
      <c r="B2357" s="15" t="s">
        <v>2985</v>
      </c>
      <c r="C2357" s="15" t="s">
        <v>2440</v>
      </c>
      <c r="D2357" s="15" t="s">
        <v>545</v>
      </c>
      <c r="E2357" s="15" t="s">
        <v>503</v>
      </c>
      <c r="F2357" s="15" t="s">
        <v>14</v>
      </c>
      <c r="G2357" s="15" t="s">
        <v>15</v>
      </c>
      <c r="H2357" s="15" t="s">
        <v>2361</v>
      </c>
      <c r="I2357" s="15">
        <v>25</v>
      </c>
      <c r="K2357" s="16" t="s">
        <v>5456</v>
      </c>
      <c r="O2357" s="16" t="s">
        <v>5456</v>
      </c>
      <c r="P2357" s="16" t="s">
        <v>5456</v>
      </c>
      <c r="R2357" s="16" t="s">
        <v>5456</v>
      </c>
      <c r="S2357" s="16" t="s">
        <v>5456</v>
      </c>
      <c r="T2357" s="16" t="s">
        <v>5456</v>
      </c>
      <c r="U2357" s="16" t="s">
        <v>5456</v>
      </c>
      <c r="V2357" s="16" t="s">
        <v>5456</v>
      </c>
      <c r="X2357" s="16" t="s">
        <v>5456</v>
      </c>
      <c r="AA2357" s="16" t="s">
        <v>5456</v>
      </c>
      <c r="AC2357" s="16" t="s">
        <v>5456</v>
      </c>
      <c r="AD2357" s="16" t="s">
        <v>5456</v>
      </c>
      <c r="AH2357" s="16" t="s">
        <v>5456</v>
      </c>
      <c r="AI2357" s="16" t="s">
        <v>5456</v>
      </c>
      <c r="AJ2357" s="16" t="s">
        <v>5456</v>
      </c>
      <c r="AK2357" s="16" t="s">
        <v>5456</v>
      </c>
      <c r="AL2357" s="16" t="s">
        <v>5456</v>
      </c>
      <c r="AW2357" s="16" t="s">
        <v>5456</v>
      </c>
      <c r="AZ2357" s="16" t="s">
        <v>5456</v>
      </c>
      <c r="BB2357" s="16" t="s">
        <v>5456</v>
      </c>
      <c r="BC2357" s="16" t="s">
        <v>5456</v>
      </c>
      <c r="BD2357" s="16" t="s">
        <v>5456</v>
      </c>
      <c r="BI2357" s="16" t="s">
        <v>5457</v>
      </c>
      <c r="BJ2357" s="16" t="s">
        <v>5457</v>
      </c>
      <c r="BK2357" s="16" t="s">
        <v>5457</v>
      </c>
      <c r="BL2357" s="16" t="s">
        <v>5456</v>
      </c>
      <c r="BN2357" s="16" t="s">
        <v>5457</v>
      </c>
      <c r="BP2357" s="16" t="s">
        <v>5456</v>
      </c>
      <c r="BR2357" s="16" t="s">
        <v>5457</v>
      </c>
      <c r="BS2357" s="16" t="s">
        <v>5456</v>
      </c>
      <c r="CB2357" s="16" t="s">
        <v>5456</v>
      </c>
      <c r="CC2357" s="16" t="s">
        <v>5456</v>
      </c>
      <c r="CD2357" s="16" t="s">
        <v>5457</v>
      </c>
      <c r="CE2357" s="16" t="s">
        <v>5457</v>
      </c>
      <c r="CF2357" s="16" t="s">
        <v>5457</v>
      </c>
      <c r="CG2357" s="16" t="s">
        <v>5458</v>
      </c>
      <c r="CH2357" s="16" t="s">
        <v>5458</v>
      </c>
      <c r="CI2357" s="16" t="s">
        <v>5458</v>
      </c>
      <c r="CJ2357" s="16" t="s">
        <v>5458</v>
      </c>
      <c r="CK2357" s="16" t="s">
        <v>5458</v>
      </c>
      <c r="CL2357" s="16" t="s">
        <v>5459</v>
      </c>
      <c r="CM2357" s="16" t="s">
        <v>5459</v>
      </c>
      <c r="CN2357" s="16" t="s">
        <v>5459</v>
      </c>
      <c r="CO2357" s="16" t="s">
        <v>5459</v>
      </c>
      <c r="CP2357" s="16" t="s">
        <v>5459</v>
      </c>
      <c r="CQ2357" s="16" t="s">
        <v>5459</v>
      </c>
      <c r="CR2357" s="16" t="s">
        <v>5458</v>
      </c>
      <c r="CS2357" s="16" t="s">
        <v>5459</v>
      </c>
      <c r="CT2357" s="16" t="s">
        <v>5458</v>
      </c>
      <c r="CU2357" s="16" t="s">
        <v>5458</v>
      </c>
      <c r="CV2357" s="16" t="s">
        <v>5456</v>
      </c>
      <c r="CZ2357" s="16" t="s">
        <v>5456</v>
      </c>
      <c r="DA2357" s="16" t="s">
        <v>5456</v>
      </c>
      <c r="DC2357" s="16" t="s">
        <v>5456</v>
      </c>
      <c r="DD2357" s="16" t="s">
        <v>5457</v>
      </c>
      <c r="DE2357" s="16" t="s">
        <v>5458</v>
      </c>
      <c r="DF2357" s="16" t="s">
        <v>5459</v>
      </c>
      <c r="DG2357" s="16" t="s">
        <v>5459</v>
      </c>
      <c r="DH2357" s="16" t="s">
        <v>5457</v>
      </c>
      <c r="DI2357" s="16" t="s">
        <v>5457</v>
      </c>
      <c r="DP2357" s="16" t="s">
        <v>5456</v>
      </c>
      <c r="DZ2357" s="16" t="s">
        <v>5456</v>
      </c>
      <c r="EA2357" s="16" t="s">
        <v>5456</v>
      </c>
      <c r="EB2357" s="16" t="s">
        <v>5456</v>
      </c>
      <c r="EC2357" s="16" t="s">
        <v>5456</v>
      </c>
      <c r="ED2357" s="16" t="s">
        <v>5456</v>
      </c>
      <c r="FP2357" s="16" t="s">
        <v>5456</v>
      </c>
      <c r="FQ2357" s="16" t="s">
        <v>5456</v>
      </c>
      <c r="FR2357" s="16" t="s">
        <v>5456</v>
      </c>
      <c r="FS2357" s="16" t="s">
        <v>5456</v>
      </c>
      <c r="FT2357" s="16" t="s">
        <v>5456</v>
      </c>
      <c r="FU2357" s="16" t="s">
        <v>5456</v>
      </c>
      <c r="FV2357" s="16" t="s">
        <v>5456</v>
      </c>
      <c r="FW2357" s="16" t="s">
        <v>5456</v>
      </c>
      <c r="FX2357" s="16" t="s">
        <v>5457</v>
      </c>
      <c r="FY2357" s="16" t="s">
        <v>5457</v>
      </c>
      <c r="FZ2357" s="16" t="s">
        <v>5457</v>
      </c>
      <c r="GA2357" s="16" t="s">
        <v>5457</v>
      </c>
      <c r="GB2357" s="16" t="s">
        <v>5456</v>
      </c>
      <c r="GC2357" s="16" t="s">
        <v>5456</v>
      </c>
      <c r="GQ2357" s="16" t="s">
        <v>5456</v>
      </c>
      <c r="GR2357" s="16" t="s">
        <v>5456</v>
      </c>
      <c r="GS2357" s="16" t="s">
        <v>5456</v>
      </c>
      <c r="GT2357" s="16" t="s">
        <v>5456</v>
      </c>
      <c r="GU2357" s="16" t="s">
        <v>5456</v>
      </c>
      <c r="GV2357" s="16" t="s">
        <v>5456</v>
      </c>
      <c r="GW2357" s="16" t="s">
        <v>5456</v>
      </c>
      <c r="GX2357" s="16" t="s">
        <v>5456</v>
      </c>
      <c r="GY2357" s="16" t="s">
        <v>5457</v>
      </c>
      <c r="GZ2357" s="16" t="s">
        <v>5457</v>
      </c>
      <c r="HA2357" s="16" t="s">
        <v>5457</v>
      </c>
      <c r="HB2357" s="16" t="s">
        <v>5458</v>
      </c>
      <c r="HC2357" s="16" t="s">
        <v>5457</v>
      </c>
      <c r="HD2357" s="16" t="s">
        <v>5457</v>
      </c>
      <c r="HE2357" s="16" t="s">
        <v>5456</v>
      </c>
      <c r="HG2357" s="16" t="s">
        <v>5456</v>
      </c>
      <c r="HH2357" s="16" t="s">
        <v>5456</v>
      </c>
      <c r="HI2357" s="16" t="s">
        <v>5456</v>
      </c>
      <c r="HJ2357" s="16" t="s">
        <v>5457</v>
      </c>
      <c r="HK2357" s="16" t="s">
        <v>5457</v>
      </c>
      <c r="HL2357" s="16" t="s">
        <v>5457</v>
      </c>
      <c r="HM2357" s="16" t="s">
        <v>5457</v>
      </c>
      <c r="HN2357" s="16" t="s">
        <v>5457</v>
      </c>
      <c r="HO2357" s="16" t="s">
        <v>5456</v>
      </c>
      <c r="HP2357" s="16" t="s">
        <v>5456</v>
      </c>
      <c r="HQ2357" s="16" t="s">
        <v>5456</v>
      </c>
      <c r="HW2357" s="16" t="s">
        <v>5456</v>
      </c>
      <c r="IF2357" s="16" t="s">
        <v>5456</v>
      </c>
      <c r="IG2357" s="16" t="s">
        <v>5456</v>
      </c>
      <c r="IH2357" s="16" t="s">
        <v>5457</v>
      </c>
      <c r="II2357" s="16" t="s">
        <v>5457</v>
      </c>
      <c r="IJ2357" s="16" t="s">
        <v>5456</v>
      </c>
      <c r="IK2357" s="16" t="s">
        <v>5456</v>
      </c>
      <c r="IM2357" s="16" t="s">
        <v>5456</v>
      </c>
      <c r="IP2357" s="16" t="s">
        <v>5456</v>
      </c>
      <c r="IQ2357" s="16" t="s">
        <v>5456</v>
      </c>
      <c r="IR2357" s="16" t="s">
        <v>5456</v>
      </c>
      <c r="IS2357" s="16" t="s">
        <v>5456</v>
      </c>
      <c r="IV2357" s="16" t="s">
        <v>5456</v>
      </c>
      <c r="IW2357" s="16" t="s">
        <v>5456</v>
      </c>
      <c r="IX2357" s="16" t="s">
        <v>5457</v>
      </c>
      <c r="IY2357" s="16" t="s">
        <v>5457</v>
      </c>
      <c r="IZ2357" s="16" t="s">
        <v>5457</v>
      </c>
      <c r="JA2357" s="16" t="s">
        <v>5456</v>
      </c>
      <c r="JB2357" s="16" t="s">
        <v>5456</v>
      </c>
      <c r="JC2357" s="16" t="s">
        <v>5456</v>
      </c>
      <c r="JD2357" s="16" t="s">
        <v>5456</v>
      </c>
      <c r="JE2357" s="16" t="s">
        <v>5456</v>
      </c>
      <c r="JF2357" s="16" t="s">
        <v>5456</v>
      </c>
      <c r="JG2357" s="16" t="s">
        <v>5456</v>
      </c>
      <c r="JH2357" s="16" t="s">
        <v>5456</v>
      </c>
      <c r="JI2357" s="16" t="s">
        <v>5456</v>
      </c>
      <c r="JJ2357" s="16" t="s">
        <v>5456</v>
      </c>
      <c r="JK2357" s="16" t="s">
        <v>5456</v>
      </c>
      <c r="JL2357" s="16" t="s">
        <v>5456</v>
      </c>
      <c r="JM2357" s="16" t="s">
        <v>5456</v>
      </c>
      <c r="JN2357" s="16" t="s">
        <v>5456</v>
      </c>
      <c r="JO2357" s="16" t="s">
        <v>5456</v>
      </c>
      <c r="JP2357" s="16" t="s">
        <v>5456</v>
      </c>
      <c r="JQ2357" s="16" t="s">
        <v>5456</v>
      </c>
      <c r="JR2357" s="16" t="s">
        <v>5456</v>
      </c>
      <c r="JS2357" s="16" t="s">
        <v>5456</v>
      </c>
      <c r="JT2357" s="16" t="s">
        <v>5456</v>
      </c>
      <c r="JU2357" s="16" t="s">
        <v>5456</v>
      </c>
      <c r="JV2357" s="16" t="s">
        <v>5456</v>
      </c>
      <c r="JW2357" s="16" t="s">
        <v>5456</v>
      </c>
      <c r="KA2357" s="16" t="s">
        <v>5456</v>
      </c>
      <c r="KB2357" s="16" t="s">
        <v>5456</v>
      </c>
      <c r="KC2357" s="16" t="s">
        <v>5456</v>
      </c>
      <c r="KD2357" s="16" t="s">
        <v>5456</v>
      </c>
      <c r="KE2357" s="16" t="s">
        <v>5458</v>
      </c>
      <c r="KF2357" s="16" t="s">
        <v>5457</v>
      </c>
      <c r="KG2357" s="16" t="s">
        <v>5457</v>
      </c>
      <c r="KO2357" s="16" t="s">
        <v>5456</v>
      </c>
      <c r="KP2357" s="16" t="s">
        <v>5456</v>
      </c>
      <c r="LP2357" s="16" t="s">
        <v>5456</v>
      </c>
      <c r="LQ2357" s="16" t="s">
        <v>5456</v>
      </c>
      <c r="LR2357" s="16" t="s">
        <v>5456</v>
      </c>
      <c r="LS2357" s="16" t="s">
        <v>5456</v>
      </c>
      <c r="LT2357" s="16" t="s">
        <v>5456</v>
      </c>
      <c r="MQ2357" s="16" t="s">
        <v>5456</v>
      </c>
      <c r="MR2357" s="16" t="s">
        <v>5456</v>
      </c>
      <c r="NA2357" s="16" t="s">
        <v>5456</v>
      </c>
      <c r="NB2357" s="16" t="s">
        <v>5456</v>
      </c>
      <c r="NC2357" s="16" t="s">
        <v>5456</v>
      </c>
    </row>
    <row r="2358" spans="1:367" x14ac:dyDescent="0.35">
      <c r="A2358" s="15" t="s">
        <v>5330</v>
      </c>
      <c r="B2358" s="15" t="s">
        <v>2985</v>
      </c>
      <c r="C2358" s="15" t="s">
        <v>2441</v>
      </c>
      <c r="D2358" s="15" t="s">
        <v>546</v>
      </c>
      <c r="E2358" s="15" t="s">
        <v>503</v>
      </c>
      <c r="F2358" s="15" t="s">
        <v>14</v>
      </c>
      <c r="G2358" s="15" t="s">
        <v>15</v>
      </c>
      <c r="H2358" s="15" t="s">
        <v>2361</v>
      </c>
      <c r="I2358" s="15">
        <v>25</v>
      </c>
      <c r="K2358" s="16" t="s">
        <v>5456</v>
      </c>
      <c r="O2358" s="16" t="s">
        <v>5456</v>
      </c>
      <c r="P2358" s="16" t="s">
        <v>5456</v>
      </c>
      <c r="R2358" s="16" t="s">
        <v>5456</v>
      </c>
      <c r="U2358" s="16" t="s">
        <v>5456</v>
      </c>
      <c r="V2358" s="16" t="s">
        <v>5456</v>
      </c>
      <c r="X2358" s="16" t="s">
        <v>5456</v>
      </c>
      <c r="Y2358" s="16" t="s">
        <v>5456</v>
      </c>
      <c r="Z2358" s="16" t="s">
        <v>5456</v>
      </c>
      <c r="AH2358" s="16" t="s">
        <v>5456</v>
      </c>
      <c r="AI2358" s="16" t="s">
        <v>5456</v>
      </c>
      <c r="AJ2358" s="16" t="s">
        <v>5456</v>
      </c>
      <c r="AK2358" s="16" t="s">
        <v>5456</v>
      </c>
      <c r="AL2358" s="16" t="s">
        <v>5456</v>
      </c>
      <c r="AW2358" s="16" t="s">
        <v>5456</v>
      </c>
      <c r="AZ2358" s="16" t="s">
        <v>5456</v>
      </c>
      <c r="BC2358" s="16" t="s">
        <v>5456</v>
      </c>
      <c r="BD2358" s="16" t="s">
        <v>5456</v>
      </c>
      <c r="BE2358" s="16" t="s">
        <v>5456</v>
      </c>
      <c r="BI2358" s="16" t="s">
        <v>5457</v>
      </c>
      <c r="BJ2358" s="16" t="s">
        <v>5458</v>
      </c>
      <c r="BK2358" s="16" t="s">
        <v>5457</v>
      </c>
      <c r="BL2358" s="16" t="s">
        <v>5457</v>
      </c>
      <c r="BN2358" s="16" t="s">
        <v>5456</v>
      </c>
      <c r="CA2358" s="16" t="s">
        <v>5456</v>
      </c>
      <c r="CB2358" s="16" t="s">
        <v>5456</v>
      </c>
      <c r="CC2358" s="16" t="s">
        <v>5456</v>
      </c>
      <c r="CD2358" s="16" t="s">
        <v>5457</v>
      </c>
      <c r="CE2358" s="16" t="s">
        <v>5457</v>
      </c>
      <c r="CF2358" s="16" t="s">
        <v>5457</v>
      </c>
      <c r="CG2358" s="16" t="s">
        <v>5458</v>
      </c>
      <c r="CH2358" s="16" t="s">
        <v>5458</v>
      </c>
      <c r="CI2358" s="16" t="s">
        <v>5458</v>
      </c>
      <c r="CJ2358" s="16" t="s">
        <v>5458</v>
      </c>
      <c r="CK2358" s="16" t="s">
        <v>5458</v>
      </c>
      <c r="CL2358" s="16" t="s">
        <v>5459</v>
      </c>
      <c r="CM2358" s="16" t="s">
        <v>5460</v>
      </c>
      <c r="CN2358" s="16" t="s">
        <v>5459</v>
      </c>
      <c r="CO2358" s="16" t="s">
        <v>5459</v>
      </c>
      <c r="CP2358" s="16" t="s">
        <v>5459</v>
      </c>
      <c r="CQ2358" s="16" t="s">
        <v>5459</v>
      </c>
      <c r="CR2358" s="16" t="s">
        <v>5458</v>
      </c>
      <c r="CS2358" s="16" t="s">
        <v>5459</v>
      </c>
      <c r="CT2358" s="16" t="s">
        <v>5459</v>
      </c>
      <c r="CU2358" s="16" t="s">
        <v>5457</v>
      </c>
      <c r="CV2358" s="16" t="s">
        <v>5456</v>
      </c>
      <c r="CZ2358" s="16" t="s">
        <v>5456</v>
      </c>
      <c r="DA2358" s="16" t="s">
        <v>5456</v>
      </c>
      <c r="DB2358" s="16" t="s">
        <v>5456</v>
      </c>
      <c r="DC2358" s="16" t="s">
        <v>5456</v>
      </c>
      <c r="DD2358" s="16" t="s">
        <v>5456</v>
      </c>
      <c r="DE2358" s="16" t="s">
        <v>5458</v>
      </c>
      <c r="DF2358" s="16" t="s">
        <v>5459</v>
      </c>
      <c r="DG2358" s="16" t="s">
        <v>5458</v>
      </c>
      <c r="DH2358" s="16" t="s">
        <v>5458</v>
      </c>
      <c r="DI2358" s="16" t="s">
        <v>5457</v>
      </c>
      <c r="DP2358" s="16" t="s">
        <v>5456</v>
      </c>
      <c r="FP2358" s="16" t="s">
        <v>5456</v>
      </c>
      <c r="FQ2358" s="16" t="s">
        <v>5456</v>
      </c>
      <c r="FR2358" s="16" t="s">
        <v>5456</v>
      </c>
      <c r="FS2358" s="16" t="s">
        <v>5457</v>
      </c>
      <c r="FT2358" s="16" t="s">
        <v>5457</v>
      </c>
      <c r="FU2358" s="16" t="s">
        <v>5458</v>
      </c>
      <c r="FV2358" s="16" t="s">
        <v>5458</v>
      </c>
      <c r="FW2358" s="16" t="s">
        <v>5458</v>
      </c>
      <c r="FX2358" s="16" t="s">
        <v>5457</v>
      </c>
      <c r="FY2358" s="16" t="s">
        <v>5457</v>
      </c>
      <c r="FZ2358" s="16" t="s">
        <v>5457</v>
      </c>
      <c r="GA2358" s="16" t="s">
        <v>5457</v>
      </c>
      <c r="GB2358" s="16" t="s">
        <v>5456</v>
      </c>
      <c r="GC2358" s="16" t="s">
        <v>5456</v>
      </c>
      <c r="GD2358" s="16" t="s">
        <v>5456</v>
      </c>
      <c r="GE2358" s="16" t="s">
        <v>5456</v>
      </c>
      <c r="GF2358" s="16" t="s">
        <v>5456</v>
      </c>
      <c r="GG2358" s="16" t="s">
        <v>5456</v>
      </c>
      <c r="GH2358" s="16" t="s">
        <v>5456</v>
      </c>
      <c r="GI2358" s="16" t="s">
        <v>5456</v>
      </c>
      <c r="GJ2358" s="16" t="s">
        <v>5457</v>
      </c>
      <c r="GK2358" s="16" t="s">
        <v>5457</v>
      </c>
      <c r="GL2358" s="16" t="s">
        <v>5457</v>
      </c>
      <c r="GM2358" s="16" t="s">
        <v>5457</v>
      </c>
      <c r="GN2358" s="16" t="s">
        <v>5457</v>
      </c>
      <c r="GO2358" s="16" t="s">
        <v>5457</v>
      </c>
      <c r="GP2358" s="16" t="s">
        <v>5457</v>
      </c>
      <c r="GQ2358" s="16" t="s">
        <v>5457</v>
      </c>
      <c r="GR2358" s="16" t="s">
        <v>5457</v>
      </c>
      <c r="GS2358" s="16" t="s">
        <v>5457</v>
      </c>
      <c r="GT2358" s="16" t="s">
        <v>5457</v>
      </c>
      <c r="GU2358" s="16" t="s">
        <v>5457</v>
      </c>
      <c r="GV2358" s="16" t="s">
        <v>5457</v>
      </c>
      <c r="GW2358" s="16" t="s">
        <v>5457</v>
      </c>
      <c r="GX2358" s="16" t="s">
        <v>5457</v>
      </c>
      <c r="GY2358" s="16" t="s">
        <v>5457</v>
      </c>
      <c r="GZ2358" s="16" t="s">
        <v>5457</v>
      </c>
      <c r="HA2358" s="16" t="s">
        <v>5457</v>
      </c>
      <c r="HB2358" s="16" t="s">
        <v>5458</v>
      </c>
      <c r="HC2358" s="16" t="s">
        <v>5457</v>
      </c>
      <c r="HD2358" s="16" t="s">
        <v>5456</v>
      </c>
      <c r="HJ2358" s="16" t="s">
        <v>5456</v>
      </c>
      <c r="HK2358" s="16" t="s">
        <v>5456</v>
      </c>
      <c r="HL2358" s="16" t="s">
        <v>5456</v>
      </c>
      <c r="HM2358" s="16" t="s">
        <v>5456</v>
      </c>
      <c r="HN2358" s="16" t="s">
        <v>5456</v>
      </c>
      <c r="HO2358" s="16" t="s">
        <v>5456</v>
      </c>
      <c r="HP2358" s="16" t="s">
        <v>5456</v>
      </c>
      <c r="IB2358" s="16" t="s">
        <v>5456</v>
      </c>
      <c r="IC2358" s="16" t="s">
        <v>5456</v>
      </c>
      <c r="IH2358" s="16" t="s">
        <v>5456</v>
      </c>
      <c r="II2358" s="16" t="s">
        <v>5456</v>
      </c>
      <c r="IP2358" s="16" t="s">
        <v>5456</v>
      </c>
      <c r="IQ2358" s="16" t="s">
        <v>5456</v>
      </c>
      <c r="IU2358" s="16" t="s">
        <v>5456</v>
      </c>
      <c r="IV2358" s="16" t="s">
        <v>5457</v>
      </c>
      <c r="IW2358" s="16" t="s">
        <v>5456</v>
      </c>
      <c r="IX2358" s="16" t="s">
        <v>5456</v>
      </c>
      <c r="IY2358" s="16" t="s">
        <v>5456</v>
      </c>
      <c r="IZ2358" s="16" t="s">
        <v>5456</v>
      </c>
      <c r="JA2358" s="16" t="s">
        <v>5457</v>
      </c>
      <c r="JB2358" s="16" t="s">
        <v>5457</v>
      </c>
      <c r="JC2358" s="16" t="s">
        <v>5457</v>
      </c>
      <c r="JD2358" s="16" t="s">
        <v>5457</v>
      </c>
      <c r="JE2358" s="16" t="s">
        <v>5457</v>
      </c>
      <c r="JF2358" s="16" t="s">
        <v>5457</v>
      </c>
      <c r="JG2358" s="16" t="s">
        <v>5457</v>
      </c>
      <c r="JH2358" s="16" t="s">
        <v>5457</v>
      </c>
      <c r="JI2358" s="16" t="s">
        <v>5456</v>
      </c>
      <c r="JJ2358" s="16" t="s">
        <v>5456</v>
      </c>
      <c r="JR2358" s="16" t="s">
        <v>5456</v>
      </c>
      <c r="JS2358" s="16" t="s">
        <v>5456</v>
      </c>
      <c r="JT2358" s="16" t="s">
        <v>5456</v>
      </c>
      <c r="KA2358" s="16" t="s">
        <v>5456</v>
      </c>
      <c r="KB2358" s="16" t="s">
        <v>5456</v>
      </c>
      <c r="KC2358" s="16" t="s">
        <v>5456</v>
      </c>
      <c r="KD2358" s="16" t="s">
        <v>5457</v>
      </c>
      <c r="KE2358" s="16" t="s">
        <v>5457</v>
      </c>
      <c r="KF2358" s="16" t="s">
        <v>5457</v>
      </c>
      <c r="KG2358" s="16" t="s">
        <v>5457</v>
      </c>
      <c r="KO2358" s="16" t="s">
        <v>5456</v>
      </c>
      <c r="LS2358" s="16" t="s">
        <v>5456</v>
      </c>
      <c r="LT2358" s="16" t="s">
        <v>5456</v>
      </c>
      <c r="LU2358" s="16" t="s">
        <v>5456</v>
      </c>
      <c r="LV2358" s="16" t="s">
        <v>5456</v>
      </c>
      <c r="LW2358" s="16" t="s">
        <v>5456</v>
      </c>
      <c r="MQ2358" s="16" t="s">
        <v>5456</v>
      </c>
      <c r="NA2358" s="16" t="s">
        <v>5456</v>
      </c>
      <c r="NB2358" s="16" t="s">
        <v>5456</v>
      </c>
      <c r="NC2358" s="16" t="s">
        <v>5457</v>
      </c>
    </row>
    <row r="2359" spans="1:367" x14ac:dyDescent="0.35">
      <c r="A2359" s="15" t="s">
        <v>5331</v>
      </c>
      <c r="B2359" s="15" t="s">
        <v>2985</v>
      </c>
      <c r="C2359" s="15" t="s">
        <v>2442</v>
      </c>
      <c r="D2359" s="15" t="s">
        <v>547</v>
      </c>
      <c r="E2359" s="15" t="s">
        <v>503</v>
      </c>
      <c r="F2359" s="15" t="s">
        <v>14</v>
      </c>
      <c r="G2359" s="15" t="s">
        <v>15</v>
      </c>
      <c r="H2359" s="15" t="s">
        <v>2361</v>
      </c>
      <c r="I2359" s="15">
        <v>25</v>
      </c>
      <c r="K2359" s="16" t="s">
        <v>5456</v>
      </c>
      <c r="O2359" s="16" t="s">
        <v>5456</v>
      </c>
      <c r="P2359" s="16" t="s">
        <v>5456</v>
      </c>
      <c r="R2359" s="16" t="s">
        <v>5456</v>
      </c>
      <c r="U2359" s="16" t="s">
        <v>5456</v>
      </c>
      <c r="V2359" s="16" t="s">
        <v>5456</v>
      </c>
      <c r="X2359" s="16" t="s">
        <v>5456</v>
      </c>
      <c r="Y2359" s="16" t="s">
        <v>5456</v>
      </c>
      <c r="Z2359" s="16" t="s">
        <v>5456</v>
      </c>
      <c r="AH2359" s="16" t="s">
        <v>5456</v>
      </c>
      <c r="AI2359" s="16" t="s">
        <v>5456</v>
      </c>
      <c r="AJ2359" s="16" t="s">
        <v>5456</v>
      </c>
      <c r="AK2359" s="16" t="s">
        <v>5456</v>
      </c>
      <c r="AL2359" s="16" t="s">
        <v>5456</v>
      </c>
      <c r="AW2359" s="16" t="s">
        <v>5456</v>
      </c>
      <c r="AZ2359" s="16" t="s">
        <v>5456</v>
      </c>
      <c r="BB2359" s="16" t="s">
        <v>5456</v>
      </c>
      <c r="BC2359" s="16" t="s">
        <v>5456</v>
      </c>
      <c r="BD2359" s="16" t="s">
        <v>5456</v>
      </c>
      <c r="BE2359" s="16" t="s">
        <v>5456</v>
      </c>
      <c r="BI2359" s="16" t="s">
        <v>5457</v>
      </c>
      <c r="BJ2359" s="16" t="s">
        <v>5458</v>
      </c>
      <c r="BK2359" s="16" t="s">
        <v>5457</v>
      </c>
      <c r="BL2359" s="16" t="s">
        <v>5456</v>
      </c>
      <c r="BN2359" s="16" t="s">
        <v>5456</v>
      </c>
      <c r="CA2359" s="16" t="s">
        <v>5456</v>
      </c>
      <c r="CB2359" s="16" t="s">
        <v>5456</v>
      </c>
      <c r="CC2359" s="16" t="s">
        <v>5456</v>
      </c>
      <c r="CD2359" s="16" t="s">
        <v>5457</v>
      </c>
      <c r="CE2359" s="16" t="s">
        <v>5457</v>
      </c>
      <c r="CF2359" s="16" t="s">
        <v>5457</v>
      </c>
      <c r="CG2359" s="16" t="s">
        <v>5458</v>
      </c>
      <c r="CH2359" s="16" t="s">
        <v>5458</v>
      </c>
      <c r="CI2359" s="16" t="s">
        <v>5458</v>
      </c>
      <c r="CJ2359" s="16" t="s">
        <v>5458</v>
      </c>
      <c r="CK2359" s="16" t="s">
        <v>5458</v>
      </c>
      <c r="CL2359" s="16" t="s">
        <v>5459</v>
      </c>
      <c r="CM2359" s="16" t="s">
        <v>5460</v>
      </c>
      <c r="CN2359" s="16" t="s">
        <v>5459</v>
      </c>
      <c r="CO2359" s="16" t="s">
        <v>5458</v>
      </c>
      <c r="CP2359" s="16" t="s">
        <v>5458</v>
      </c>
      <c r="CQ2359" s="16" t="s">
        <v>5458</v>
      </c>
      <c r="CR2359" s="16" t="s">
        <v>5458</v>
      </c>
      <c r="CS2359" s="16" t="s">
        <v>5459</v>
      </c>
      <c r="CT2359" s="16" t="s">
        <v>5459</v>
      </c>
      <c r="CU2359" s="16" t="s">
        <v>5457</v>
      </c>
      <c r="CV2359" s="16" t="s">
        <v>5456</v>
      </c>
      <c r="CZ2359" s="16" t="s">
        <v>5456</v>
      </c>
      <c r="DA2359" s="16" t="s">
        <v>5456</v>
      </c>
      <c r="DB2359" s="16" t="s">
        <v>5456</v>
      </c>
      <c r="DC2359" s="16" t="s">
        <v>5456</v>
      </c>
      <c r="DD2359" s="16" t="s">
        <v>5456</v>
      </c>
      <c r="DE2359" s="16" t="s">
        <v>5458</v>
      </c>
      <c r="DF2359" s="16" t="s">
        <v>5459</v>
      </c>
      <c r="DG2359" s="16" t="s">
        <v>5458</v>
      </c>
      <c r="DH2359" s="16" t="s">
        <v>5458</v>
      </c>
      <c r="DI2359" s="16" t="s">
        <v>5457</v>
      </c>
      <c r="DP2359" s="16" t="s">
        <v>5456</v>
      </c>
      <c r="FP2359" s="16" t="s">
        <v>5456</v>
      </c>
      <c r="FQ2359" s="16" t="s">
        <v>5456</v>
      </c>
      <c r="FR2359" s="16" t="s">
        <v>5456</v>
      </c>
      <c r="FS2359" s="16" t="s">
        <v>5456</v>
      </c>
      <c r="FT2359" s="16" t="s">
        <v>5456</v>
      </c>
      <c r="FU2359" s="16" t="s">
        <v>5457</v>
      </c>
      <c r="FV2359" s="16" t="s">
        <v>5457</v>
      </c>
      <c r="FW2359" s="16" t="s">
        <v>5458</v>
      </c>
      <c r="FX2359" s="16" t="s">
        <v>5457</v>
      </c>
      <c r="FY2359" s="16" t="s">
        <v>5457</v>
      </c>
      <c r="FZ2359" s="16" t="s">
        <v>5456</v>
      </c>
      <c r="GA2359" s="16" t="s">
        <v>5457</v>
      </c>
      <c r="GB2359" s="16" t="s">
        <v>5456</v>
      </c>
      <c r="GC2359" s="16" t="s">
        <v>5456</v>
      </c>
      <c r="GD2359" s="16" t="s">
        <v>5456</v>
      </c>
      <c r="GE2359" s="16" t="s">
        <v>5456</v>
      </c>
      <c r="GF2359" s="16" t="s">
        <v>5456</v>
      </c>
      <c r="GG2359" s="16" t="s">
        <v>5456</v>
      </c>
      <c r="GH2359" s="16" t="s">
        <v>5456</v>
      </c>
      <c r="GI2359" s="16" t="s">
        <v>5456</v>
      </c>
      <c r="GJ2359" s="16" t="s">
        <v>5457</v>
      </c>
      <c r="GK2359" s="16" t="s">
        <v>5457</v>
      </c>
      <c r="GL2359" s="16" t="s">
        <v>5457</v>
      </c>
      <c r="GM2359" s="16" t="s">
        <v>5457</v>
      </c>
      <c r="GN2359" s="16" t="s">
        <v>5457</v>
      </c>
      <c r="GO2359" s="16" t="s">
        <v>5457</v>
      </c>
      <c r="GP2359" s="16" t="s">
        <v>5457</v>
      </c>
      <c r="GQ2359" s="16" t="s">
        <v>5457</v>
      </c>
      <c r="GR2359" s="16" t="s">
        <v>5457</v>
      </c>
      <c r="GS2359" s="16" t="s">
        <v>5457</v>
      </c>
      <c r="GT2359" s="16" t="s">
        <v>5457</v>
      </c>
      <c r="GU2359" s="16" t="s">
        <v>5456</v>
      </c>
      <c r="GV2359" s="16" t="s">
        <v>5456</v>
      </c>
      <c r="GW2359" s="16" t="s">
        <v>5457</v>
      </c>
      <c r="GX2359" s="16" t="s">
        <v>5457</v>
      </c>
      <c r="GY2359" s="16" t="s">
        <v>5457</v>
      </c>
      <c r="GZ2359" s="16" t="s">
        <v>5457</v>
      </c>
      <c r="HA2359" s="16" t="s">
        <v>5457</v>
      </c>
      <c r="HB2359" s="16" t="s">
        <v>5458</v>
      </c>
      <c r="HC2359" s="16" t="s">
        <v>5456</v>
      </c>
      <c r="HJ2359" s="16" t="s">
        <v>5456</v>
      </c>
      <c r="HK2359" s="16" t="s">
        <v>5456</v>
      </c>
      <c r="HL2359" s="16" t="s">
        <v>5456</v>
      </c>
      <c r="HM2359" s="16" t="s">
        <v>5456</v>
      </c>
      <c r="HN2359" s="16" t="s">
        <v>5456</v>
      </c>
      <c r="HO2359" s="16" t="s">
        <v>5456</v>
      </c>
      <c r="IB2359" s="16" t="s">
        <v>5456</v>
      </c>
      <c r="IC2359" s="16" t="s">
        <v>5456</v>
      </c>
      <c r="IH2359" s="16" t="s">
        <v>5456</v>
      </c>
      <c r="II2359" s="16" t="s">
        <v>5456</v>
      </c>
      <c r="IK2359" s="16" t="s">
        <v>5456</v>
      </c>
      <c r="IU2359" s="16" t="s">
        <v>5456</v>
      </c>
      <c r="IV2359" s="16" t="s">
        <v>5456</v>
      </c>
      <c r="IX2359" s="16" t="s">
        <v>5456</v>
      </c>
      <c r="IY2359" s="16" t="s">
        <v>5456</v>
      </c>
      <c r="IZ2359" s="16" t="s">
        <v>5456</v>
      </c>
      <c r="JA2359" s="16" t="s">
        <v>5457</v>
      </c>
      <c r="JB2359" s="16" t="s">
        <v>5456</v>
      </c>
      <c r="JC2359" s="16" t="s">
        <v>5457</v>
      </c>
      <c r="JD2359" s="16" t="s">
        <v>5457</v>
      </c>
      <c r="JE2359" s="16" t="s">
        <v>5457</v>
      </c>
      <c r="JF2359" s="16" t="s">
        <v>5457</v>
      </c>
      <c r="JG2359" s="16" t="s">
        <v>5457</v>
      </c>
      <c r="JH2359" s="16" t="s">
        <v>5457</v>
      </c>
      <c r="JR2359" s="16" t="s">
        <v>5456</v>
      </c>
      <c r="JS2359" s="16" t="s">
        <v>5456</v>
      </c>
      <c r="KD2359" s="16" t="s">
        <v>5457</v>
      </c>
      <c r="KE2359" s="16" t="s">
        <v>5457</v>
      </c>
      <c r="KF2359" s="16" t="s">
        <v>5458</v>
      </c>
      <c r="KG2359" s="16" t="s">
        <v>5457</v>
      </c>
      <c r="LO2359" s="16" t="s">
        <v>5456</v>
      </c>
      <c r="LS2359" s="16" t="s">
        <v>5456</v>
      </c>
      <c r="LT2359" s="16" t="s">
        <v>5456</v>
      </c>
      <c r="LU2359" s="16" t="s">
        <v>5456</v>
      </c>
      <c r="LV2359" s="16" t="s">
        <v>5456</v>
      </c>
      <c r="LW2359" s="16" t="s">
        <v>5456</v>
      </c>
      <c r="NC2359" s="16" t="s">
        <v>5457</v>
      </c>
    </row>
    <row r="2360" spans="1:367" x14ac:dyDescent="0.35">
      <c r="A2360" s="15" t="s">
        <v>5332</v>
      </c>
      <c r="B2360" s="15" t="s">
        <v>2985</v>
      </c>
      <c r="C2360" s="15" t="s">
        <v>2443</v>
      </c>
      <c r="D2360" s="15" t="s">
        <v>548</v>
      </c>
      <c r="E2360" s="15" t="s">
        <v>503</v>
      </c>
      <c r="F2360" s="15" t="s">
        <v>14</v>
      </c>
      <c r="G2360" s="15" t="s">
        <v>15</v>
      </c>
      <c r="H2360" s="15" t="s">
        <v>2361</v>
      </c>
      <c r="I2360" s="15">
        <v>25</v>
      </c>
      <c r="K2360" s="16" t="s">
        <v>5456</v>
      </c>
      <c r="O2360" s="16" t="s">
        <v>5456</v>
      </c>
      <c r="P2360" s="16" t="s">
        <v>5456</v>
      </c>
      <c r="R2360" s="16" t="s">
        <v>5456</v>
      </c>
      <c r="U2360" s="16" t="s">
        <v>5456</v>
      </c>
      <c r="V2360" s="16" t="s">
        <v>5456</v>
      </c>
      <c r="X2360" s="16" t="s">
        <v>5456</v>
      </c>
      <c r="Y2360" s="16" t="s">
        <v>5456</v>
      </c>
      <c r="AA2360" s="16" t="s">
        <v>5456</v>
      </c>
      <c r="AH2360" s="16" t="s">
        <v>5456</v>
      </c>
      <c r="AI2360" s="16" t="s">
        <v>5456</v>
      </c>
      <c r="AJ2360" s="16" t="s">
        <v>5456</v>
      </c>
      <c r="AK2360" s="16" t="s">
        <v>5456</v>
      </c>
      <c r="AL2360" s="16" t="s">
        <v>5456</v>
      </c>
      <c r="AW2360" s="16" t="s">
        <v>5456</v>
      </c>
      <c r="AZ2360" s="16" t="s">
        <v>5456</v>
      </c>
      <c r="BB2360" s="16" t="s">
        <v>5456</v>
      </c>
      <c r="BC2360" s="16" t="s">
        <v>5456</v>
      </c>
      <c r="BD2360" s="16" t="s">
        <v>5456</v>
      </c>
      <c r="BE2360" s="16" t="s">
        <v>5456</v>
      </c>
      <c r="BI2360" s="16" t="s">
        <v>5457</v>
      </c>
      <c r="BJ2360" s="16" t="s">
        <v>5458</v>
      </c>
      <c r="BK2360" s="16" t="s">
        <v>5457</v>
      </c>
      <c r="BL2360" s="16" t="s">
        <v>5456</v>
      </c>
      <c r="BN2360" s="16" t="s">
        <v>5456</v>
      </c>
      <c r="BP2360" s="16" t="s">
        <v>5456</v>
      </c>
      <c r="BR2360" s="16" t="s">
        <v>5456</v>
      </c>
      <c r="CA2360" s="16" t="s">
        <v>5456</v>
      </c>
      <c r="CB2360" s="16" t="s">
        <v>5456</v>
      </c>
      <c r="CC2360" s="16" t="s">
        <v>5456</v>
      </c>
      <c r="CD2360" s="16" t="s">
        <v>5457</v>
      </c>
      <c r="CE2360" s="16" t="s">
        <v>5457</v>
      </c>
      <c r="CF2360" s="16" t="s">
        <v>5457</v>
      </c>
      <c r="CG2360" s="16" t="s">
        <v>5458</v>
      </c>
      <c r="CH2360" s="16" t="s">
        <v>5458</v>
      </c>
      <c r="CI2360" s="16" t="s">
        <v>5458</v>
      </c>
      <c r="CJ2360" s="16" t="s">
        <v>5458</v>
      </c>
      <c r="CK2360" s="16" t="s">
        <v>5458</v>
      </c>
      <c r="CL2360" s="16" t="s">
        <v>5459</v>
      </c>
      <c r="CM2360" s="16" t="s">
        <v>5460</v>
      </c>
      <c r="CN2360" s="16" t="s">
        <v>5459</v>
      </c>
      <c r="CO2360" s="16" t="s">
        <v>5457</v>
      </c>
      <c r="CP2360" s="16" t="s">
        <v>5457</v>
      </c>
      <c r="CQ2360" s="16" t="s">
        <v>5458</v>
      </c>
      <c r="CR2360" s="16" t="s">
        <v>5458</v>
      </c>
      <c r="CS2360" s="16" t="s">
        <v>5459</v>
      </c>
      <c r="CT2360" s="16" t="s">
        <v>5458</v>
      </c>
      <c r="CU2360" s="16" t="s">
        <v>5457</v>
      </c>
      <c r="CV2360" s="16" t="s">
        <v>5456</v>
      </c>
      <c r="CZ2360" s="16" t="s">
        <v>5456</v>
      </c>
      <c r="DA2360" s="16" t="s">
        <v>5456</v>
      </c>
      <c r="DC2360" s="16" t="s">
        <v>5456</v>
      </c>
      <c r="DD2360" s="16" t="s">
        <v>5456</v>
      </c>
      <c r="DE2360" s="16" t="s">
        <v>5458</v>
      </c>
      <c r="DF2360" s="16" t="s">
        <v>5459</v>
      </c>
      <c r="DG2360" s="16" t="s">
        <v>5459</v>
      </c>
      <c r="DH2360" s="16" t="s">
        <v>5458</v>
      </c>
      <c r="DI2360" s="16" t="s">
        <v>5457</v>
      </c>
      <c r="DP2360" s="16" t="s">
        <v>5456</v>
      </c>
      <c r="FP2360" s="16" t="s">
        <v>5456</v>
      </c>
      <c r="FQ2360" s="16" t="s">
        <v>5456</v>
      </c>
      <c r="FR2360" s="16" t="s">
        <v>5456</v>
      </c>
      <c r="FS2360" s="16" t="s">
        <v>5457</v>
      </c>
      <c r="FT2360" s="16" t="s">
        <v>5457</v>
      </c>
      <c r="FU2360" s="16" t="s">
        <v>5457</v>
      </c>
      <c r="FV2360" s="16" t="s">
        <v>5458</v>
      </c>
      <c r="FW2360" s="16" t="s">
        <v>5458</v>
      </c>
      <c r="FX2360" s="16" t="s">
        <v>5458</v>
      </c>
      <c r="FY2360" s="16" t="s">
        <v>5458</v>
      </c>
      <c r="FZ2360" s="16" t="s">
        <v>5457</v>
      </c>
      <c r="GA2360" s="16" t="s">
        <v>5457</v>
      </c>
      <c r="GB2360" s="16" t="s">
        <v>5457</v>
      </c>
      <c r="GC2360" s="16" t="s">
        <v>5457</v>
      </c>
      <c r="GD2360" s="16" t="s">
        <v>5456</v>
      </c>
      <c r="GE2360" s="16" t="s">
        <v>5456</v>
      </c>
      <c r="GF2360" s="16" t="s">
        <v>5456</v>
      </c>
      <c r="GG2360" s="16" t="s">
        <v>5456</v>
      </c>
      <c r="GH2360" s="16" t="s">
        <v>5456</v>
      </c>
      <c r="GI2360" s="16" t="s">
        <v>5456</v>
      </c>
      <c r="GJ2360" s="16" t="s">
        <v>5457</v>
      </c>
      <c r="GK2360" s="16" t="s">
        <v>5457</v>
      </c>
      <c r="GL2360" s="16" t="s">
        <v>5457</v>
      </c>
      <c r="GM2360" s="16" t="s">
        <v>5457</v>
      </c>
      <c r="GN2360" s="16" t="s">
        <v>5457</v>
      </c>
      <c r="GO2360" s="16" t="s">
        <v>5457</v>
      </c>
      <c r="GP2360" s="16" t="s">
        <v>5457</v>
      </c>
      <c r="GQ2360" s="16" t="s">
        <v>5457</v>
      </c>
      <c r="GR2360" s="16" t="s">
        <v>5457</v>
      </c>
      <c r="GS2360" s="16" t="s">
        <v>5457</v>
      </c>
      <c r="GT2360" s="16" t="s">
        <v>5457</v>
      </c>
      <c r="GU2360" s="16" t="s">
        <v>5456</v>
      </c>
      <c r="GV2360" s="16" t="s">
        <v>5457</v>
      </c>
      <c r="GW2360" s="16" t="s">
        <v>5457</v>
      </c>
      <c r="GX2360" s="16" t="s">
        <v>5456</v>
      </c>
      <c r="GY2360" s="16" t="s">
        <v>5457</v>
      </c>
      <c r="GZ2360" s="16" t="s">
        <v>5457</v>
      </c>
      <c r="HA2360" s="16" t="s">
        <v>5457</v>
      </c>
      <c r="HB2360" s="16" t="s">
        <v>5458</v>
      </c>
      <c r="HC2360" s="16" t="s">
        <v>5457</v>
      </c>
      <c r="HD2360" s="16" t="s">
        <v>5456</v>
      </c>
      <c r="HE2360" s="16" t="s">
        <v>5456</v>
      </c>
      <c r="HJ2360" s="16" t="s">
        <v>5456</v>
      </c>
      <c r="HK2360" s="16" t="s">
        <v>5456</v>
      </c>
      <c r="HL2360" s="16" t="s">
        <v>5456</v>
      </c>
      <c r="HM2360" s="16" t="s">
        <v>5456</v>
      </c>
      <c r="HN2360" s="16" t="s">
        <v>5456</v>
      </c>
      <c r="HO2360" s="16" t="s">
        <v>5456</v>
      </c>
      <c r="HP2360" s="16" t="s">
        <v>5456</v>
      </c>
      <c r="HQ2360" s="16" t="s">
        <v>5456</v>
      </c>
      <c r="IB2360" s="16" t="s">
        <v>5456</v>
      </c>
      <c r="IC2360" s="16" t="s">
        <v>5456</v>
      </c>
      <c r="IH2360" s="16" t="s">
        <v>5456</v>
      </c>
      <c r="II2360" s="16" t="s">
        <v>5456</v>
      </c>
      <c r="IK2360" s="16" t="s">
        <v>5456</v>
      </c>
      <c r="IP2360" s="16" t="s">
        <v>5456</v>
      </c>
      <c r="IQ2360" s="16" t="s">
        <v>5456</v>
      </c>
      <c r="IU2360" s="16" t="s">
        <v>5456</v>
      </c>
      <c r="IV2360" s="16" t="s">
        <v>5456</v>
      </c>
      <c r="IX2360" s="16" t="s">
        <v>5456</v>
      </c>
      <c r="IY2360" s="16" t="s">
        <v>5456</v>
      </c>
      <c r="IZ2360" s="16" t="s">
        <v>5456</v>
      </c>
      <c r="JA2360" s="16" t="s">
        <v>5457</v>
      </c>
      <c r="JB2360" s="16" t="s">
        <v>5457</v>
      </c>
      <c r="JC2360" s="16" t="s">
        <v>5457</v>
      </c>
      <c r="JD2360" s="16" t="s">
        <v>5457</v>
      </c>
      <c r="JE2360" s="16" t="s">
        <v>5457</v>
      </c>
      <c r="JF2360" s="16" t="s">
        <v>5457</v>
      </c>
      <c r="JG2360" s="16" t="s">
        <v>5457</v>
      </c>
      <c r="JH2360" s="16" t="s">
        <v>5457</v>
      </c>
      <c r="JI2360" s="16" t="s">
        <v>5456</v>
      </c>
      <c r="JR2360" s="16" t="s">
        <v>5456</v>
      </c>
      <c r="JS2360" s="16" t="s">
        <v>5456</v>
      </c>
      <c r="JT2360" s="16" t="s">
        <v>5456</v>
      </c>
      <c r="KB2360" s="16" t="s">
        <v>5456</v>
      </c>
      <c r="KC2360" s="16" t="s">
        <v>5456</v>
      </c>
      <c r="KD2360" s="16" t="s">
        <v>5457</v>
      </c>
      <c r="KE2360" s="16" t="s">
        <v>5457</v>
      </c>
      <c r="KF2360" s="16" t="s">
        <v>5458</v>
      </c>
      <c r="KG2360" s="16" t="s">
        <v>5458</v>
      </c>
      <c r="LO2360" s="16" t="s">
        <v>5456</v>
      </c>
      <c r="LS2360" s="16" t="s">
        <v>5456</v>
      </c>
      <c r="LT2360" s="16" t="s">
        <v>5456</v>
      </c>
      <c r="LU2360" s="16" t="s">
        <v>5456</v>
      </c>
      <c r="LV2360" s="16" t="s">
        <v>5456</v>
      </c>
      <c r="LW2360" s="16" t="s">
        <v>5456</v>
      </c>
      <c r="MQ2360" s="16" t="s">
        <v>5456</v>
      </c>
      <c r="MR2360" s="16" t="s">
        <v>5456</v>
      </c>
      <c r="NC2360" s="16" t="s">
        <v>5457</v>
      </c>
    </row>
    <row r="2361" spans="1:367" x14ac:dyDescent="0.35">
      <c r="A2361" s="15" t="s">
        <v>5333</v>
      </c>
      <c r="B2361" s="15" t="s">
        <v>2985</v>
      </c>
      <c r="C2361" s="15" t="s">
        <v>2444</v>
      </c>
      <c r="D2361" s="15" t="s">
        <v>549</v>
      </c>
      <c r="E2361" s="15" t="s">
        <v>503</v>
      </c>
      <c r="F2361" s="15" t="s">
        <v>14</v>
      </c>
      <c r="G2361" s="15" t="s">
        <v>15</v>
      </c>
      <c r="H2361" s="15" t="s">
        <v>2361</v>
      </c>
      <c r="I2361" s="15">
        <v>25</v>
      </c>
      <c r="K2361" s="16" t="s">
        <v>5456</v>
      </c>
      <c r="O2361" s="16" t="s">
        <v>5456</v>
      </c>
      <c r="P2361" s="16" t="s">
        <v>5456</v>
      </c>
      <c r="R2361" s="16" t="s">
        <v>5456</v>
      </c>
      <c r="U2361" s="16" t="s">
        <v>5456</v>
      </c>
      <c r="V2361" s="16" t="s">
        <v>5456</v>
      </c>
      <c r="AD2361" s="16" t="s">
        <v>5456</v>
      </c>
      <c r="AE2361" s="16" t="s">
        <v>5456</v>
      </c>
      <c r="AF2361" s="16" t="s">
        <v>5456</v>
      </c>
      <c r="AH2361" s="16" t="s">
        <v>5456</v>
      </c>
      <c r="AI2361" s="16" t="s">
        <v>5456</v>
      </c>
      <c r="AJ2361" s="16" t="s">
        <v>5456</v>
      </c>
      <c r="AK2361" s="16" t="s">
        <v>5456</v>
      </c>
      <c r="AL2361" s="16" t="s">
        <v>5456</v>
      </c>
      <c r="AW2361" s="16" t="s">
        <v>5456</v>
      </c>
      <c r="AZ2361" s="16" t="s">
        <v>5456</v>
      </c>
      <c r="BB2361" s="16" t="s">
        <v>5456</v>
      </c>
      <c r="BC2361" s="16" t="s">
        <v>5456</v>
      </c>
      <c r="BD2361" s="16" t="s">
        <v>5456</v>
      </c>
      <c r="BI2361" s="16" t="s">
        <v>5457</v>
      </c>
      <c r="BJ2361" s="16" t="s">
        <v>5457</v>
      </c>
      <c r="BK2361" s="16" t="s">
        <v>5457</v>
      </c>
      <c r="BL2361" s="16" t="s">
        <v>5457</v>
      </c>
      <c r="BN2361" s="16" t="s">
        <v>5457</v>
      </c>
      <c r="BZ2361" s="16" t="s">
        <v>5456</v>
      </c>
      <c r="CA2361" s="16" t="s">
        <v>5456</v>
      </c>
      <c r="CB2361" s="16" t="s">
        <v>5456</v>
      </c>
      <c r="CC2361" s="16" t="s">
        <v>5456</v>
      </c>
      <c r="CD2361" s="16" t="s">
        <v>5457</v>
      </c>
      <c r="CE2361" s="16" t="s">
        <v>5457</v>
      </c>
      <c r="CF2361" s="16" t="s">
        <v>5457</v>
      </c>
      <c r="CG2361" s="16" t="s">
        <v>5457</v>
      </c>
      <c r="CH2361" s="16" t="s">
        <v>5458</v>
      </c>
      <c r="CI2361" s="16" t="s">
        <v>5458</v>
      </c>
      <c r="CJ2361" s="16" t="s">
        <v>5458</v>
      </c>
      <c r="CK2361" s="16" t="s">
        <v>5458</v>
      </c>
      <c r="CL2361" s="16" t="s">
        <v>5459</v>
      </c>
      <c r="CM2361" s="16" t="s">
        <v>5459</v>
      </c>
      <c r="CN2361" s="16" t="s">
        <v>5459</v>
      </c>
      <c r="CO2361" s="16" t="s">
        <v>5459</v>
      </c>
      <c r="CP2361" s="16" t="s">
        <v>5459</v>
      </c>
      <c r="CQ2361" s="16" t="s">
        <v>5459</v>
      </c>
      <c r="CR2361" s="16" t="s">
        <v>5458</v>
      </c>
      <c r="CS2361" s="16" t="s">
        <v>5459</v>
      </c>
      <c r="CT2361" s="16" t="s">
        <v>5459</v>
      </c>
      <c r="CU2361" s="16" t="s">
        <v>5458</v>
      </c>
      <c r="CV2361" s="16" t="s">
        <v>5456</v>
      </c>
      <c r="CZ2361" s="16" t="s">
        <v>5456</v>
      </c>
      <c r="DA2361" s="16" t="s">
        <v>5456</v>
      </c>
      <c r="DB2361" s="16" t="s">
        <v>5456</v>
      </c>
      <c r="DC2361" s="16" t="s">
        <v>5456</v>
      </c>
      <c r="DD2361" s="16" t="s">
        <v>5456</v>
      </c>
      <c r="DE2361" s="16" t="s">
        <v>5458</v>
      </c>
      <c r="DF2361" s="16" t="s">
        <v>5459</v>
      </c>
      <c r="DG2361" s="16" t="s">
        <v>5458</v>
      </c>
      <c r="DH2361" s="16" t="s">
        <v>5458</v>
      </c>
      <c r="DI2361" s="16" t="s">
        <v>5457</v>
      </c>
      <c r="DP2361" s="16" t="s">
        <v>5456</v>
      </c>
      <c r="DY2361" s="16" t="s">
        <v>5456</v>
      </c>
      <c r="DZ2361" s="16" t="s">
        <v>5456</v>
      </c>
      <c r="EA2361" s="16" t="s">
        <v>5456</v>
      </c>
      <c r="EB2361" s="16" t="s">
        <v>5456</v>
      </c>
      <c r="EC2361" s="16" t="s">
        <v>5456</v>
      </c>
      <c r="ED2361" s="16" t="s">
        <v>5456</v>
      </c>
      <c r="FQ2361" s="16" t="s">
        <v>5456</v>
      </c>
      <c r="FS2361" s="16" t="s">
        <v>5456</v>
      </c>
      <c r="FT2361" s="16" t="s">
        <v>5456</v>
      </c>
      <c r="FU2361" s="16" t="s">
        <v>5457</v>
      </c>
      <c r="FV2361" s="16" t="s">
        <v>5457</v>
      </c>
      <c r="FW2361" s="16" t="s">
        <v>5457</v>
      </c>
      <c r="FX2361" s="16" t="s">
        <v>5457</v>
      </c>
      <c r="FY2361" s="16" t="s">
        <v>5457</v>
      </c>
      <c r="FZ2361" s="16" t="s">
        <v>5457</v>
      </c>
      <c r="GA2361" s="16" t="s">
        <v>5457</v>
      </c>
      <c r="GB2361" s="16" t="s">
        <v>5456</v>
      </c>
      <c r="GC2361" s="16" t="s">
        <v>5456</v>
      </c>
      <c r="GI2361" s="16" t="s">
        <v>5456</v>
      </c>
      <c r="GJ2361" s="16" t="s">
        <v>5456</v>
      </c>
      <c r="GS2361" s="16" t="s">
        <v>5456</v>
      </c>
      <c r="GT2361" s="16" t="s">
        <v>5456</v>
      </c>
      <c r="GX2361" s="16" t="s">
        <v>5456</v>
      </c>
      <c r="GY2361" s="16" t="s">
        <v>5456</v>
      </c>
      <c r="GZ2361" s="16" t="s">
        <v>5457</v>
      </c>
      <c r="HA2361" s="16" t="s">
        <v>5457</v>
      </c>
      <c r="HB2361" s="16" t="s">
        <v>5458</v>
      </c>
      <c r="HC2361" s="16" t="s">
        <v>5457</v>
      </c>
      <c r="HD2361" s="16" t="s">
        <v>5457</v>
      </c>
      <c r="HE2361" s="16" t="s">
        <v>5456</v>
      </c>
      <c r="HG2361" s="16" t="s">
        <v>5456</v>
      </c>
      <c r="HH2361" s="16" t="s">
        <v>5456</v>
      </c>
      <c r="HI2361" s="16" t="s">
        <v>5456</v>
      </c>
      <c r="HJ2361" s="16" t="s">
        <v>5458</v>
      </c>
      <c r="HK2361" s="16" t="s">
        <v>5458</v>
      </c>
      <c r="HL2361" s="16" t="s">
        <v>5457</v>
      </c>
      <c r="HM2361" s="16" t="s">
        <v>5456</v>
      </c>
      <c r="HN2361" s="16" t="s">
        <v>5456</v>
      </c>
      <c r="HO2361" s="16" t="s">
        <v>5456</v>
      </c>
      <c r="HP2361" s="16" t="s">
        <v>5456</v>
      </c>
      <c r="HQ2361" s="16" t="s">
        <v>5456</v>
      </c>
      <c r="IB2361" s="16" t="s">
        <v>5456</v>
      </c>
      <c r="IC2361" s="16" t="s">
        <v>5456</v>
      </c>
      <c r="II2361" s="16" t="s">
        <v>5456</v>
      </c>
      <c r="IJ2361" s="16" t="s">
        <v>5456</v>
      </c>
      <c r="IK2361" s="16" t="s">
        <v>5456</v>
      </c>
      <c r="IM2361" s="16" t="s">
        <v>5456</v>
      </c>
      <c r="IP2361" s="16" t="s">
        <v>5456</v>
      </c>
      <c r="IQ2361" s="16" t="s">
        <v>5457</v>
      </c>
      <c r="IR2361" s="16" t="s">
        <v>5457</v>
      </c>
      <c r="IS2361" s="16" t="s">
        <v>5457</v>
      </c>
      <c r="IT2361" s="16" t="s">
        <v>5457</v>
      </c>
      <c r="IU2361" s="16" t="s">
        <v>5457</v>
      </c>
      <c r="IV2361" s="16" t="s">
        <v>5457</v>
      </c>
      <c r="IW2361" s="16" t="s">
        <v>5457</v>
      </c>
      <c r="IX2361" s="16" t="s">
        <v>5457</v>
      </c>
      <c r="IY2361" s="16" t="s">
        <v>5457</v>
      </c>
      <c r="IZ2361" s="16" t="s">
        <v>5457</v>
      </c>
      <c r="JA2361" s="16" t="s">
        <v>5457</v>
      </c>
      <c r="JB2361" s="16" t="s">
        <v>5457</v>
      </c>
      <c r="JC2361" s="16" t="s">
        <v>5456</v>
      </c>
      <c r="JD2361" s="16" t="s">
        <v>5456</v>
      </c>
      <c r="JE2361" s="16" t="s">
        <v>5456</v>
      </c>
      <c r="JF2361" s="16" t="s">
        <v>5456</v>
      </c>
      <c r="JG2361" s="16" t="s">
        <v>5456</v>
      </c>
      <c r="JH2361" s="16" t="s">
        <v>5456</v>
      </c>
      <c r="JI2361" s="16" t="s">
        <v>5456</v>
      </c>
      <c r="JJ2361" s="16" t="s">
        <v>5456</v>
      </c>
      <c r="JK2361" s="16" t="s">
        <v>5456</v>
      </c>
      <c r="JL2361" s="16" t="s">
        <v>5456</v>
      </c>
      <c r="JM2361" s="16" t="s">
        <v>5456</v>
      </c>
      <c r="JN2361" s="16" t="s">
        <v>5456</v>
      </c>
      <c r="KA2361" s="16" t="s">
        <v>5456</v>
      </c>
      <c r="KB2361" s="16" t="s">
        <v>5456</v>
      </c>
      <c r="KC2361" s="16" t="s">
        <v>5456</v>
      </c>
      <c r="KD2361" s="16" t="s">
        <v>5457</v>
      </c>
      <c r="KE2361" s="16" t="s">
        <v>5458</v>
      </c>
      <c r="KF2361" s="16" t="s">
        <v>5457</v>
      </c>
      <c r="KG2361" s="16" t="s">
        <v>5457</v>
      </c>
      <c r="KO2361" s="16" t="s">
        <v>5456</v>
      </c>
      <c r="LS2361" s="16" t="s">
        <v>5456</v>
      </c>
      <c r="LT2361" s="16" t="s">
        <v>5456</v>
      </c>
      <c r="LU2361" s="16" t="s">
        <v>5456</v>
      </c>
      <c r="MJ2361" s="16" t="s">
        <v>5456</v>
      </c>
      <c r="MQ2361" s="16" t="s">
        <v>5456</v>
      </c>
      <c r="NA2361" s="16" t="s">
        <v>5456</v>
      </c>
      <c r="NB2361" s="16" t="s">
        <v>5456</v>
      </c>
      <c r="NC2361" s="16" t="s">
        <v>5457</v>
      </c>
    </row>
    <row r="2362" spans="1:367" x14ac:dyDescent="0.35">
      <c r="A2362" s="15" t="s">
        <v>5334</v>
      </c>
      <c r="B2362" s="15" t="s">
        <v>2985</v>
      </c>
      <c r="C2362" s="15" t="s">
        <v>2445</v>
      </c>
      <c r="D2362" s="15" t="s">
        <v>550</v>
      </c>
      <c r="E2362" s="15" t="s">
        <v>503</v>
      </c>
      <c r="F2362" s="15" t="s">
        <v>14</v>
      </c>
      <c r="G2362" s="15" t="s">
        <v>15</v>
      </c>
      <c r="H2362" s="15" t="s">
        <v>2361</v>
      </c>
      <c r="I2362" s="15">
        <v>25</v>
      </c>
      <c r="K2362" s="16" t="s">
        <v>5456</v>
      </c>
      <c r="O2362" s="16" t="s">
        <v>5456</v>
      </c>
      <c r="P2362" s="16" t="s">
        <v>5456</v>
      </c>
      <c r="R2362" s="16" t="s">
        <v>5456</v>
      </c>
      <c r="U2362" s="16" t="s">
        <v>5456</v>
      </c>
      <c r="V2362" s="16" t="s">
        <v>5456</v>
      </c>
      <c r="X2362" s="16" t="s">
        <v>5456</v>
      </c>
      <c r="Y2362" s="16" t="s">
        <v>5456</v>
      </c>
      <c r="AA2362" s="16" t="s">
        <v>5456</v>
      </c>
      <c r="AH2362" s="16" t="s">
        <v>5456</v>
      </c>
      <c r="AI2362" s="16" t="s">
        <v>5456</v>
      </c>
      <c r="AJ2362" s="16" t="s">
        <v>5456</v>
      </c>
      <c r="AK2362" s="16" t="s">
        <v>5456</v>
      </c>
      <c r="AL2362" s="16" t="s">
        <v>5456</v>
      </c>
      <c r="AW2362" s="16" t="s">
        <v>5456</v>
      </c>
      <c r="AZ2362" s="16" t="s">
        <v>5456</v>
      </c>
      <c r="BB2362" s="16" t="s">
        <v>5456</v>
      </c>
      <c r="BC2362" s="16" t="s">
        <v>5456</v>
      </c>
      <c r="BD2362" s="16" t="s">
        <v>5456</v>
      </c>
      <c r="BE2362" s="16" t="s">
        <v>5456</v>
      </c>
      <c r="BI2362" s="16" t="s">
        <v>5457</v>
      </c>
      <c r="BJ2362" s="16" t="s">
        <v>5458</v>
      </c>
      <c r="BK2362" s="16" t="s">
        <v>5457</v>
      </c>
      <c r="BL2362" s="16" t="s">
        <v>5456</v>
      </c>
      <c r="BN2362" s="16" t="s">
        <v>5456</v>
      </c>
      <c r="BR2362" s="16" t="s">
        <v>5456</v>
      </c>
      <c r="CA2362" s="16" t="s">
        <v>5456</v>
      </c>
      <c r="CB2362" s="16" t="s">
        <v>5456</v>
      </c>
      <c r="CC2362" s="16" t="s">
        <v>5456</v>
      </c>
      <c r="CD2362" s="16" t="s">
        <v>5457</v>
      </c>
      <c r="CE2362" s="16" t="s">
        <v>5457</v>
      </c>
      <c r="CF2362" s="16" t="s">
        <v>5457</v>
      </c>
      <c r="CG2362" s="16" t="s">
        <v>5458</v>
      </c>
      <c r="CH2362" s="16" t="s">
        <v>5458</v>
      </c>
      <c r="CI2362" s="16" t="s">
        <v>5458</v>
      </c>
      <c r="CJ2362" s="16" t="s">
        <v>5458</v>
      </c>
      <c r="CK2362" s="16" t="s">
        <v>5458</v>
      </c>
      <c r="CL2362" s="16" t="s">
        <v>5459</v>
      </c>
      <c r="CM2362" s="16" t="s">
        <v>5460</v>
      </c>
      <c r="CN2362" s="16" t="s">
        <v>5459</v>
      </c>
      <c r="CO2362" s="16" t="s">
        <v>5458</v>
      </c>
      <c r="CP2362" s="16" t="s">
        <v>5458</v>
      </c>
      <c r="CQ2362" s="16" t="s">
        <v>5458</v>
      </c>
      <c r="CR2362" s="16" t="s">
        <v>5458</v>
      </c>
      <c r="CS2362" s="16" t="s">
        <v>5459</v>
      </c>
      <c r="CT2362" s="16" t="s">
        <v>5458</v>
      </c>
      <c r="CU2362" s="16" t="s">
        <v>5457</v>
      </c>
      <c r="CV2362" s="16" t="s">
        <v>5456</v>
      </c>
      <c r="CZ2362" s="16" t="s">
        <v>5456</v>
      </c>
      <c r="DA2362" s="16" t="s">
        <v>5456</v>
      </c>
      <c r="DC2362" s="16" t="s">
        <v>5456</v>
      </c>
      <c r="DD2362" s="16" t="s">
        <v>5456</v>
      </c>
      <c r="DE2362" s="16" t="s">
        <v>5458</v>
      </c>
      <c r="DF2362" s="16" t="s">
        <v>5459</v>
      </c>
      <c r="DG2362" s="16" t="s">
        <v>5459</v>
      </c>
      <c r="DH2362" s="16" t="s">
        <v>5458</v>
      </c>
      <c r="DI2362" s="16" t="s">
        <v>5457</v>
      </c>
      <c r="DP2362" s="16" t="s">
        <v>5456</v>
      </c>
      <c r="FP2362" s="16" t="s">
        <v>5456</v>
      </c>
      <c r="FQ2362" s="16" t="s">
        <v>5456</v>
      </c>
      <c r="FR2362" s="16" t="s">
        <v>5456</v>
      </c>
      <c r="FS2362" s="16" t="s">
        <v>5457</v>
      </c>
      <c r="FT2362" s="16" t="s">
        <v>5457</v>
      </c>
      <c r="FU2362" s="16" t="s">
        <v>5457</v>
      </c>
      <c r="FV2362" s="16" t="s">
        <v>5458</v>
      </c>
      <c r="FW2362" s="16" t="s">
        <v>5458</v>
      </c>
      <c r="FX2362" s="16" t="s">
        <v>5458</v>
      </c>
      <c r="FY2362" s="16" t="s">
        <v>5458</v>
      </c>
      <c r="FZ2362" s="16" t="s">
        <v>5457</v>
      </c>
      <c r="GA2362" s="16" t="s">
        <v>5457</v>
      </c>
      <c r="GB2362" s="16" t="s">
        <v>5457</v>
      </c>
      <c r="GC2362" s="16" t="s">
        <v>5457</v>
      </c>
      <c r="GD2362" s="16" t="s">
        <v>5456</v>
      </c>
      <c r="GE2362" s="16" t="s">
        <v>5456</v>
      </c>
      <c r="GF2362" s="16" t="s">
        <v>5456</v>
      </c>
      <c r="GG2362" s="16" t="s">
        <v>5456</v>
      </c>
      <c r="GH2362" s="16" t="s">
        <v>5456</v>
      </c>
      <c r="GI2362" s="16" t="s">
        <v>5456</v>
      </c>
      <c r="GJ2362" s="16" t="s">
        <v>5457</v>
      </c>
      <c r="GK2362" s="16" t="s">
        <v>5457</v>
      </c>
      <c r="GL2362" s="16" t="s">
        <v>5457</v>
      </c>
      <c r="GM2362" s="16" t="s">
        <v>5457</v>
      </c>
      <c r="GN2362" s="16" t="s">
        <v>5457</v>
      </c>
      <c r="GO2362" s="16" t="s">
        <v>5457</v>
      </c>
      <c r="GP2362" s="16" t="s">
        <v>5457</v>
      </c>
      <c r="GQ2362" s="16" t="s">
        <v>5457</v>
      </c>
      <c r="GR2362" s="16" t="s">
        <v>5457</v>
      </c>
      <c r="GS2362" s="16" t="s">
        <v>5457</v>
      </c>
      <c r="GT2362" s="16" t="s">
        <v>5457</v>
      </c>
      <c r="GU2362" s="16" t="s">
        <v>5456</v>
      </c>
      <c r="GV2362" s="16" t="s">
        <v>5457</v>
      </c>
      <c r="GW2362" s="16" t="s">
        <v>5457</v>
      </c>
      <c r="GX2362" s="16" t="s">
        <v>5457</v>
      </c>
      <c r="GY2362" s="16" t="s">
        <v>5457</v>
      </c>
      <c r="GZ2362" s="16" t="s">
        <v>5457</v>
      </c>
      <c r="HA2362" s="16" t="s">
        <v>5457</v>
      </c>
      <c r="HB2362" s="16" t="s">
        <v>5458</v>
      </c>
      <c r="HC2362" s="16" t="s">
        <v>5457</v>
      </c>
      <c r="HD2362" s="16" t="s">
        <v>5456</v>
      </c>
      <c r="HE2362" s="16" t="s">
        <v>5456</v>
      </c>
      <c r="HJ2362" s="16" t="s">
        <v>5456</v>
      </c>
      <c r="HK2362" s="16" t="s">
        <v>5456</v>
      </c>
      <c r="HL2362" s="16" t="s">
        <v>5456</v>
      </c>
      <c r="HM2362" s="16" t="s">
        <v>5456</v>
      </c>
      <c r="HN2362" s="16" t="s">
        <v>5456</v>
      </c>
      <c r="HO2362" s="16" t="s">
        <v>5456</v>
      </c>
      <c r="HP2362" s="16" t="s">
        <v>5456</v>
      </c>
      <c r="HQ2362" s="16" t="s">
        <v>5456</v>
      </c>
      <c r="IB2362" s="16" t="s">
        <v>5456</v>
      </c>
      <c r="IC2362" s="16" t="s">
        <v>5456</v>
      </c>
      <c r="IH2362" s="16" t="s">
        <v>5456</v>
      </c>
      <c r="II2362" s="16" t="s">
        <v>5456</v>
      </c>
      <c r="IK2362" s="16" t="s">
        <v>5456</v>
      </c>
      <c r="IP2362" s="16" t="s">
        <v>5456</v>
      </c>
      <c r="IQ2362" s="16" t="s">
        <v>5456</v>
      </c>
      <c r="IU2362" s="16" t="s">
        <v>5456</v>
      </c>
      <c r="IV2362" s="16" t="s">
        <v>5456</v>
      </c>
      <c r="IX2362" s="16" t="s">
        <v>5456</v>
      </c>
      <c r="IY2362" s="16" t="s">
        <v>5456</v>
      </c>
      <c r="IZ2362" s="16" t="s">
        <v>5456</v>
      </c>
      <c r="JA2362" s="16" t="s">
        <v>5457</v>
      </c>
      <c r="JB2362" s="16" t="s">
        <v>5456</v>
      </c>
      <c r="JC2362" s="16" t="s">
        <v>5457</v>
      </c>
      <c r="JD2362" s="16" t="s">
        <v>5457</v>
      </c>
      <c r="JE2362" s="16" t="s">
        <v>5457</v>
      </c>
      <c r="JF2362" s="16" t="s">
        <v>5457</v>
      </c>
      <c r="JG2362" s="16" t="s">
        <v>5457</v>
      </c>
      <c r="JH2362" s="16" t="s">
        <v>5457</v>
      </c>
      <c r="JI2362" s="16" t="s">
        <v>5456</v>
      </c>
      <c r="JR2362" s="16" t="s">
        <v>5456</v>
      </c>
      <c r="JS2362" s="16" t="s">
        <v>5456</v>
      </c>
      <c r="KB2362" s="16" t="s">
        <v>5456</v>
      </c>
      <c r="KC2362" s="16" t="s">
        <v>5456</v>
      </c>
      <c r="KD2362" s="16" t="s">
        <v>5457</v>
      </c>
      <c r="KE2362" s="16" t="s">
        <v>5457</v>
      </c>
      <c r="KF2362" s="16" t="s">
        <v>5458</v>
      </c>
      <c r="KG2362" s="16" t="s">
        <v>5458</v>
      </c>
      <c r="LO2362" s="16" t="s">
        <v>5456</v>
      </c>
      <c r="LS2362" s="16" t="s">
        <v>5456</v>
      </c>
      <c r="LT2362" s="16" t="s">
        <v>5456</v>
      </c>
      <c r="LU2362" s="16" t="s">
        <v>5456</v>
      </c>
      <c r="LV2362" s="16" t="s">
        <v>5456</v>
      </c>
      <c r="LW2362" s="16" t="s">
        <v>5456</v>
      </c>
      <c r="MQ2362" s="16" t="s">
        <v>5456</v>
      </c>
      <c r="MR2362" s="16" t="s">
        <v>5456</v>
      </c>
      <c r="NC2362" s="16" t="s">
        <v>5457</v>
      </c>
    </row>
    <row r="2363" spans="1:367" x14ac:dyDescent="0.35">
      <c r="A2363" s="15" t="s">
        <v>5335</v>
      </c>
      <c r="B2363" s="15" t="s">
        <v>2985</v>
      </c>
      <c r="C2363" s="15" t="s">
        <v>2446</v>
      </c>
      <c r="D2363" s="15" t="s">
        <v>551</v>
      </c>
      <c r="E2363" s="15" t="s">
        <v>503</v>
      </c>
      <c r="F2363" s="15" t="s">
        <v>14</v>
      </c>
      <c r="G2363" s="15" t="s">
        <v>15</v>
      </c>
      <c r="H2363" s="15" t="s">
        <v>2361</v>
      </c>
      <c r="I2363" s="15">
        <v>25</v>
      </c>
      <c r="K2363" s="16" t="s">
        <v>5456</v>
      </c>
      <c r="O2363" s="16" t="s">
        <v>5456</v>
      </c>
      <c r="P2363" s="16" t="s">
        <v>5456</v>
      </c>
      <c r="R2363" s="16" t="s">
        <v>5456</v>
      </c>
      <c r="U2363" s="16" t="s">
        <v>5456</v>
      </c>
      <c r="V2363" s="16" t="s">
        <v>5456</v>
      </c>
      <c r="AD2363" s="16" t="s">
        <v>5456</v>
      </c>
      <c r="AH2363" s="16" t="s">
        <v>5456</v>
      </c>
      <c r="AI2363" s="16" t="s">
        <v>5456</v>
      </c>
      <c r="AJ2363" s="16" t="s">
        <v>5456</v>
      </c>
      <c r="AK2363" s="16" t="s">
        <v>5456</v>
      </c>
      <c r="AL2363" s="16" t="s">
        <v>5456</v>
      </c>
      <c r="AW2363" s="16" t="s">
        <v>5456</v>
      </c>
      <c r="AZ2363" s="16" t="s">
        <v>5456</v>
      </c>
      <c r="BC2363" s="16" t="s">
        <v>5456</v>
      </c>
      <c r="BD2363" s="16" t="s">
        <v>5456</v>
      </c>
      <c r="BI2363" s="16" t="s">
        <v>5457</v>
      </c>
      <c r="BJ2363" s="16" t="s">
        <v>5457</v>
      </c>
      <c r="BK2363" s="16" t="s">
        <v>5457</v>
      </c>
      <c r="BL2363" s="16" t="s">
        <v>5457</v>
      </c>
      <c r="BN2363" s="16" t="s">
        <v>5456</v>
      </c>
      <c r="BZ2363" s="16" t="s">
        <v>5456</v>
      </c>
      <c r="CA2363" s="16" t="s">
        <v>5456</v>
      </c>
      <c r="CB2363" s="16" t="s">
        <v>5456</v>
      </c>
      <c r="CC2363" s="16" t="s">
        <v>5456</v>
      </c>
      <c r="CD2363" s="16" t="s">
        <v>5457</v>
      </c>
      <c r="CE2363" s="16" t="s">
        <v>5457</v>
      </c>
      <c r="CF2363" s="16" t="s">
        <v>5457</v>
      </c>
      <c r="CG2363" s="16" t="s">
        <v>5457</v>
      </c>
      <c r="CH2363" s="16" t="s">
        <v>5458</v>
      </c>
      <c r="CI2363" s="16" t="s">
        <v>5458</v>
      </c>
      <c r="CJ2363" s="16" t="s">
        <v>5458</v>
      </c>
      <c r="CK2363" s="16" t="s">
        <v>5458</v>
      </c>
      <c r="CL2363" s="16" t="s">
        <v>5460</v>
      </c>
      <c r="CM2363" s="16" t="s">
        <v>5460</v>
      </c>
      <c r="CN2363" s="16" t="s">
        <v>5460</v>
      </c>
      <c r="CO2363" s="16" t="s">
        <v>5459</v>
      </c>
      <c r="CP2363" s="16" t="s">
        <v>5459</v>
      </c>
      <c r="CQ2363" s="16" t="s">
        <v>5459</v>
      </c>
      <c r="CR2363" s="16" t="s">
        <v>5458</v>
      </c>
      <c r="CS2363" s="16" t="s">
        <v>5459</v>
      </c>
      <c r="CT2363" s="16" t="s">
        <v>5459</v>
      </c>
      <c r="CU2363" s="16" t="s">
        <v>5458</v>
      </c>
      <c r="CV2363" s="16" t="s">
        <v>5456</v>
      </c>
      <c r="CZ2363" s="16" t="s">
        <v>5456</v>
      </c>
      <c r="DA2363" s="16" t="s">
        <v>5456</v>
      </c>
      <c r="DB2363" s="16" t="s">
        <v>5456</v>
      </c>
      <c r="DC2363" s="16" t="s">
        <v>5456</v>
      </c>
      <c r="DD2363" s="16" t="s">
        <v>5456</v>
      </c>
      <c r="DE2363" s="16" t="s">
        <v>5458</v>
      </c>
      <c r="DF2363" s="16" t="s">
        <v>5459</v>
      </c>
      <c r="DG2363" s="16" t="s">
        <v>5458</v>
      </c>
      <c r="DH2363" s="16" t="s">
        <v>5458</v>
      </c>
      <c r="DI2363" s="16" t="s">
        <v>5457</v>
      </c>
      <c r="DP2363" s="16" t="s">
        <v>5456</v>
      </c>
      <c r="DY2363" s="16" t="s">
        <v>5456</v>
      </c>
      <c r="DZ2363" s="16" t="s">
        <v>5456</v>
      </c>
      <c r="EA2363" s="16" t="s">
        <v>5456</v>
      </c>
      <c r="EB2363" s="16" t="s">
        <v>5456</v>
      </c>
      <c r="EC2363" s="16" t="s">
        <v>5456</v>
      </c>
      <c r="ED2363" s="16" t="s">
        <v>5456</v>
      </c>
      <c r="FS2363" s="16" t="s">
        <v>5456</v>
      </c>
      <c r="FT2363" s="16" t="s">
        <v>5456</v>
      </c>
      <c r="FU2363" s="16" t="s">
        <v>5458</v>
      </c>
      <c r="FV2363" s="16" t="s">
        <v>5457</v>
      </c>
      <c r="FW2363" s="16" t="s">
        <v>5457</v>
      </c>
      <c r="FX2363" s="16" t="s">
        <v>5457</v>
      </c>
      <c r="FY2363" s="16" t="s">
        <v>5457</v>
      </c>
      <c r="FZ2363" s="16" t="s">
        <v>5457</v>
      </c>
      <c r="GA2363" s="16" t="s">
        <v>5456</v>
      </c>
      <c r="GB2363" s="16" t="s">
        <v>5456</v>
      </c>
      <c r="GC2363" s="16" t="s">
        <v>5456</v>
      </c>
      <c r="GI2363" s="16" t="s">
        <v>5456</v>
      </c>
      <c r="GJ2363" s="16" t="s">
        <v>5456</v>
      </c>
      <c r="GQ2363" s="16" t="s">
        <v>5456</v>
      </c>
      <c r="GR2363" s="16" t="s">
        <v>5456</v>
      </c>
      <c r="GS2363" s="16" t="s">
        <v>5456</v>
      </c>
      <c r="GT2363" s="16" t="s">
        <v>5456</v>
      </c>
      <c r="GU2363" s="16" t="s">
        <v>5456</v>
      </c>
      <c r="GV2363" s="16" t="s">
        <v>5456</v>
      </c>
      <c r="GW2363" s="16" t="s">
        <v>5456</v>
      </c>
      <c r="GX2363" s="16" t="s">
        <v>5456</v>
      </c>
      <c r="GY2363" s="16" t="s">
        <v>5456</v>
      </c>
      <c r="GZ2363" s="16" t="s">
        <v>5457</v>
      </c>
      <c r="HA2363" s="16" t="s">
        <v>5457</v>
      </c>
      <c r="HB2363" s="16" t="s">
        <v>5458</v>
      </c>
      <c r="HC2363" s="16" t="s">
        <v>5457</v>
      </c>
      <c r="HD2363" s="16" t="s">
        <v>5457</v>
      </c>
      <c r="HJ2363" s="16" t="s">
        <v>5457</v>
      </c>
      <c r="HK2363" s="16" t="s">
        <v>5457</v>
      </c>
      <c r="HL2363" s="16" t="s">
        <v>5456</v>
      </c>
      <c r="HO2363" s="16" t="s">
        <v>5456</v>
      </c>
      <c r="HP2363" s="16" t="s">
        <v>5456</v>
      </c>
      <c r="HQ2363" s="16" t="s">
        <v>5456</v>
      </c>
      <c r="IB2363" s="16" t="s">
        <v>5456</v>
      </c>
      <c r="IC2363" s="16" t="s">
        <v>5456</v>
      </c>
      <c r="II2363" s="16" t="s">
        <v>5456</v>
      </c>
      <c r="IM2363" s="16" t="s">
        <v>5456</v>
      </c>
      <c r="IP2363" s="16" t="s">
        <v>5456</v>
      </c>
      <c r="IQ2363" s="16" t="s">
        <v>5456</v>
      </c>
      <c r="IR2363" s="16" t="s">
        <v>5456</v>
      </c>
      <c r="IS2363" s="16" t="s">
        <v>5456</v>
      </c>
      <c r="IT2363" s="16" t="s">
        <v>5457</v>
      </c>
      <c r="IU2363" s="16" t="s">
        <v>5457</v>
      </c>
      <c r="IV2363" s="16" t="s">
        <v>5457</v>
      </c>
      <c r="IW2363" s="16" t="s">
        <v>5457</v>
      </c>
      <c r="IX2363" s="16" t="s">
        <v>5457</v>
      </c>
      <c r="IY2363" s="16" t="s">
        <v>5457</v>
      </c>
      <c r="IZ2363" s="16" t="s">
        <v>5457</v>
      </c>
      <c r="JA2363" s="16" t="s">
        <v>5457</v>
      </c>
      <c r="JB2363" s="16" t="s">
        <v>5457</v>
      </c>
      <c r="JC2363" s="16" t="s">
        <v>5456</v>
      </c>
      <c r="JD2363" s="16" t="s">
        <v>5456</v>
      </c>
      <c r="JE2363" s="16" t="s">
        <v>5456</v>
      </c>
      <c r="JF2363" s="16" t="s">
        <v>5456</v>
      </c>
      <c r="JG2363" s="16" t="s">
        <v>5456</v>
      </c>
      <c r="JH2363" s="16" t="s">
        <v>5456</v>
      </c>
      <c r="JI2363" s="16" t="s">
        <v>5456</v>
      </c>
      <c r="JJ2363" s="16" t="s">
        <v>5456</v>
      </c>
      <c r="JK2363" s="16" t="s">
        <v>5456</v>
      </c>
      <c r="JL2363" s="16" t="s">
        <v>5456</v>
      </c>
      <c r="JM2363" s="16" t="s">
        <v>5456</v>
      </c>
      <c r="JS2363" s="16" t="s">
        <v>5456</v>
      </c>
      <c r="KA2363" s="16" t="s">
        <v>5456</v>
      </c>
      <c r="KB2363" s="16" t="s">
        <v>5456</v>
      </c>
      <c r="KC2363" s="16" t="s">
        <v>5456</v>
      </c>
      <c r="KD2363" s="16" t="s">
        <v>5457</v>
      </c>
      <c r="KE2363" s="16" t="s">
        <v>5457</v>
      </c>
      <c r="KF2363" s="16" t="s">
        <v>5457</v>
      </c>
      <c r="KG2363" s="16" t="s">
        <v>5457</v>
      </c>
      <c r="KO2363" s="16" t="s">
        <v>5456</v>
      </c>
      <c r="LS2363" s="16" t="s">
        <v>5456</v>
      </c>
      <c r="LT2363" s="16" t="s">
        <v>5456</v>
      </c>
      <c r="LU2363" s="16" t="s">
        <v>5456</v>
      </c>
      <c r="LV2363" s="16" t="s">
        <v>5456</v>
      </c>
      <c r="MJ2363" s="16" t="s">
        <v>5456</v>
      </c>
      <c r="MQ2363" s="16" t="s">
        <v>5456</v>
      </c>
      <c r="NA2363" s="16" t="s">
        <v>5456</v>
      </c>
      <c r="NB2363" s="16" t="s">
        <v>5456</v>
      </c>
      <c r="NC2363" s="16" t="s">
        <v>5457</v>
      </c>
    </row>
    <row r="2364" spans="1:367" x14ac:dyDescent="0.35">
      <c r="A2364" s="15" t="s">
        <v>5336</v>
      </c>
      <c r="B2364" s="15" t="s">
        <v>2985</v>
      </c>
      <c r="C2364" s="15" t="s">
        <v>2447</v>
      </c>
      <c r="D2364" s="15" t="s">
        <v>552</v>
      </c>
      <c r="E2364" s="15" t="s">
        <v>503</v>
      </c>
      <c r="F2364" s="15" t="s">
        <v>14</v>
      </c>
      <c r="G2364" s="15" t="s">
        <v>15</v>
      </c>
      <c r="H2364" s="15" t="s">
        <v>2361</v>
      </c>
      <c r="I2364" s="15">
        <v>25</v>
      </c>
      <c r="K2364" s="16" t="s">
        <v>5456</v>
      </c>
      <c r="O2364" s="16" t="s">
        <v>5456</v>
      </c>
      <c r="P2364" s="16" t="s">
        <v>5456</v>
      </c>
      <c r="R2364" s="16" t="s">
        <v>5456</v>
      </c>
      <c r="S2364" s="16" t="s">
        <v>5456</v>
      </c>
      <c r="T2364" s="16" t="s">
        <v>5456</v>
      </c>
      <c r="U2364" s="16" t="s">
        <v>5456</v>
      </c>
      <c r="V2364" s="16" t="s">
        <v>5456</v>
      </c>
      <c r="AA2364" s="16" t="s">
        <v>5456</v>
      </c>
      <c r="AC2364" s="16" t="s">
        <v>5456</v>
      </c>
      <c r="AD2364" s="16" t="s">
        <v>5456</v>
      </c>
      <c r="AE2364" s="16" t="s">
        <v>5456</v>
      </c>
      <c r="AF2364" s="16" t="s">
        <v>5456</v>
      </c>
      <c r="AG2364" s="16" t="s">
        <v>5456</v>
      </c>
      <c r="AH2364" s="16" t="s">
        <v>5456</v>
      </c>
      <c r="AI2364" s="16" t="s">
        <v>5457</v>
      </c>
      <c r="AJ2364" s="16" t="s">
        <v>5456</v>
      </c>
      <c r="AK2364" s="16" t="s">
        <v>5456</v>
      </c>
      <c r="AL2364" s="16" t="s">
        <v>5456</v>
      </c>
      <c r="AW2364" s="16" t="s">
        <v>5456</v>
      </c>
      <c r="AZ2364" s="16" t="s">
        <v>5456</v>
      </c>
      <c r="BB2364" s="16" t="s">
        <v>5456</v>
      </c>
      <c r="BC2364" s="16" t="s">
        <v>5456</v>
      </c>
      <c r="BD2364" s="16" t="s">
        <v>5456</v>
      </c>
      <c r="BI2364" s="16" t="s">
        <v>5456</v>
      </c>
      <c r="BJ2364" s="16" t="s">
        <v>5456</v>
      </c>
      <c r="BK2364" s="16" t="s">
        <v>5457</v>
      </c>
      <c r="BL2364" s="16" t="s">
        <v>5457</v>
      </c>
      <c r="BN2364" s="16" t="s">
        <v>5457</v>
      </c>
      <c r="BR2364" s="16" t="s">
        <v>5457</v>
      </c>
      <c r="BZ2364" s="16" t="s">
        <v>5456</v>
      </c>
      <c r="CA2364" s="16" t="s">
        <v>5456</v>
      </c>
      <c r="CB2364" s="16" t="s">
        <v>5456</v>
      </c>
      <c r="CC2364" s="16" t="s">
        <v>5456</v>
      </c>
      <c r="CD2364" s="16" t="s">
        <v>5457</v>
      </c>
      <c r="CE2364" s="16" t="s">
        <v>5457</v>
      </c>
      <c r="CF2364" s="16" t="s">
        <v>5457</v>
      </c>
      <c r="CG2364" s="16" t="s">
        <v>5457</v>
      </c>
      <c r="CH2364" s="16" t="s">
        <v>5458</v>
      </c>
      <c r="CI2364" s="16" t="s">
        <v>5458</v>
      </c>
      <c r="CJ2364" s="16" t="s">
        <v>5458</v>
      </c>
      <c r="CK2364" s="16" t="s">
        <v>5458</v>
      </c>
      <c r="CL2364" s="16" t="s">
        <v>5459</v>
      </c>
      <c r="CM2364" s="16" t="s">
        <v>5459</v>
      </c>
      <c r="CN2364" s="16" t="s">
        <v>5459</v>
      </c>
      <c r="CO2364" s="16" t="s">
        <v>5459</v>
      </c>
      <c r="CP2364" s="16" t="s">
        <v>5459</v>
      </c>
      <c r="CQ2364" s="16" t="s">
        <v>5459</v>
      </c>
      <c r="CR2364" s="16" t="s">
        <v>5458</v>
      </c>
      <c r="CS2364" s="16" t="s">
        <v>5459</v>
      </c>
      <c r="CT2364" s="16" t="s">
        <v>5459</v>
      </c>
      <c r="CU2364" s="16" t="s">
        <v>5458</v>
      </c>
      <c r="CV2364" s="16" t="s">
        <v>5456</v>
      </c>
      <c r="CZ2364" s="16" t="s">
        <v>5456</v>
      </c>
      <c r="DA2364" s="16" t="s">
        <v>5456</v>
      </c>
      <c r="DC2364" s="16" t="s">
        <v>5456</v>
      </c>
      <c r="DD2364" s="16" t="s">
        <v>5457</v>
      </c>
      <c r="DE2364" s="16" t="s">
        <v>5458</v>
      </c>
      <c r="DF2364" s="16" t="s">
        <v>5459</v>
      </c>
      <c r="DG2364" s="16" t="s">
        <v>5458</v>
      </c>
      <c r="DH2364" s="16" t="s">
        <v>5457</v>
      </c>
      <c r="DI2364" s="16" t="s">
        <v>5456</v>
      </c>
      <c r="DP2364" s="16" t="s">
        <v>5456</v>
      </c>
      <c r="DY2364" s="16" t="s">
        <v>5456</v>
      </c>
      <c r="DZ2364" s="16" t="s">
        <v>5456</v>
      </c>
      <c r="EA2364" s="16" t="s">
        <v>5456</v>
      </c>
      <c r="EB2364" s="16" t="s">
        <v>5456</v>
      </c>
      <c r="EC2364" s="16" t="s">
        <v>5456</v>
      </c>
      <c r="ED2364" s="16" t="s">
        <v>5456</v>
      </c>
      <c r="FP2364" s="16" t="s">
        <v>5456</v>
      </c>
      <c r="FQ2364" s="16" t="s">
        <v>5456</v>
      </c>
      <c r="FR2364" s="16" t="s">
        <v>5456</v>
      </c>
      <c r="FS2364" s="16" t="s">
        <v>5456</v>
      </c>
      <c r="FT2364" s="16" t="s">
        <v>5456</v>
      </c>
      <c r="FU2364" s="16" t="s">
        <v>5456</v>
      </c>
      <c r="FV2364" s="16" t="s">
        <v>5456</v>
      </c>
      <c r="FW2364" s="16" t="s">
        <v>5456</v>
      </c>
      <c r="FX2364" s="16" t="s">
        <v>5456</v>
      </c>
      <c r="FY2364" s="16" t="s">
        <v>5456</v>
      </c>
      <c r="FZ2364" s="16" t="s">
        <v>5456</v>
      </c>
      <c r="GA2364" s="16" t="s">
        <v>5456</v>
      </c>
      <c r="GB2364" s="16" t="s">
        <v>5457</v>
      </c>
      <c r="GC2364" s="16" t="s">
        <v>5456</v>
      </c>
      <c r="GI2364" s="16" t="s">
        <v>5456</v>
      </c>
      <c r="GJ2364" s="16" t="s">
        <v>5456</v>
      </c>
      <c r="GN2364" s="16" t="s">
        <v>5456</v>
      </c>
      <c r="GO2364" s="16" t="s">
        <v>5456</v>
      </c>
      <c r="GP2364" s="16" t="s">
        <v>5456</v>
      </c>
      <c r="GQ2364" s="16" t="s">
        <v>5456</v>
      </c>
      <c r="GR2364" s="16" t="s">
        <v>5456</v>
      </c>
      <c r="GS2364" s="16" t="s">
        <v>5456</v>
      </c>
      <c r="GT2364" s="16" t="s">
        <v>5456</v>
      </c>
      <c r="GU2364" s="16" t="s">
        <v>5456</v>
      </c>
      <c r="GV2364" s="16" t="s">
        <v>5456</v>
      </c>
      <c r="GW2364" s="16" t="s">
        <v>5456</v>
      </c>
      <c r="GX2364" s="16" t="s">
        <v>5456</v>
      </c>
      <c r="GY2364" s="16" t="s">
        <v>5456</v>
      </c>
      <c r="GZ2364" s="16" t="s">
        <v>5457</v>
      </c>
      <c r="HA2364" s="16" t="s">
        <v>5457</v>
      </c>
      <c r="HB2364" s="16" t="s">
        <v>5458</v>
      </c>
      <c r="HC2364" s="16" t="s">
        <v>5457</v>
      </c>
      <c r="HD2364" s="16" t="s">
        <v>5457</v>
      </c>
      <c r="HE2364" s="16" t="s">
        <v>5456</v>
      </c>
      <c r="HF2364" s="16" t="s">
        <v>5456</v>
      </c>
      <c r="HG2364" s="16" t="s">
        <v>5456</v>
      </c>
      <c r="HH2364" s="16" t="s">
        <v>5456</v>
      </c>
      <c r="HI2364" s="16" t="s">
        <v>5456</v>
      </c>
      <c r="HJ2364" s="16" t="s">
        <v>5458</v>
      </c>
      <c r="HK2364" s="16" t="s">
        <v>5458</v>
      </c>
      <c r="HL2364" s="16" t="s">
        <v>5458</v>
      </c>
      <c r="HM2364" s="16" t="s">
        <v>5457</v>
      </c>
      <c r="HN2364" s="16" t="s">
        <v>5457</v>
      </c>
      <c r="HO2364" s="16" t="s">
        <v>5457</v>
      </c>
      <c r="HP2364" s="16" t="s">
        <v>5456</v>
      </c>
      <c r="HQ2364" s="16" t="s">
        <v>5456</v>
      </c>
      <c r="HW2364" s="16" t="s">
        <v>5456</v>
      </c>
      <c r="IF2364" s="16" t="s">
        <v>5456</v>
      </c>
      <c r="IG2364" s="16" t="s">
        <v>5456</v>
      </c>
      <c r="IH2364" s="16" t="s">
        <v>5456</v>
      </c>
      <c r="II2364" s="16" t="s">
        <v>5457</v>
      </c>
      <c r="IJ2364" s="16" t="s">
        <v>5456</v>
      </c>
      <c r="IK2364" s="16" t="s">
        <v>5456</v>
      </c>
      <c r="IM2364" s="16" t="s">
        <v>5456</v>
      </c>
      <c r="IP2364" s="16" t="s">
        <v>5456</v>
      </c>
      <c r="IQ2364" s="16" t="s">
        <v>5457</v>
      </c>
      <c r="IR2364" s="16" t="s">
        <v>5457</v>
      </c>
      <c r="IS2364" s="16" t="s">
        <v>5457</v>
      </c>
      <c r="IT2364" s="16" t="s">
        <v>5457</v>
      </c>
      <c r="IU2364" s="16" t="s">
        <v>5457</v>
      </c>
      <c r="IV2364" s="16" t="s">
        <v>5457</v>
      </c>
      <c r="IW2364" s="16" t="s">
        <v>5457</v>
      </c>
      <c r="IX2364" s="16" t="s">
        <v>5457</v>
      </c>
      <c r="IY2364" s="16" t="s">
        <v>5457</v>
      </c>
      <c r="IZ2364" s="16" t="s">
        <v>5457</v>
      </c>
      <c r="JA2364" s="16" t="s">
        <v>5457</v>
      </c>
      <c r="JB2364" s="16" t="s">
        <v>5457</v>
      </c>
      <c r="JC2364" s="16" t="s">
        <v>5456</v>
      </c>
      <c r="JD2364" s="16" t="s">
        <v>5456</v>
      </c>
      <c r="JE2364" s="16" t="s">
        <v>5456</v>
      </c>
      <c r="JF2364" s="16" t="s">
        <v>5456</v>
      </c>
      <c r="JG2364" s="16" t="s">
        <v>5456</v>
      </c>
      <c r="JH2364" s="16" t="s">
        <v>5456</v>
      </c>
      <c r="JI2364" s="16" t="s">
        <v>5456</v>
      </c>
      <c r="JJ2364" s="16" t="s">
        <v>5456</v>
      </c>
      <c r="JK2364" s="16" t="s">
        <v>5456</v>
      </c>
      <c r="JL2364" s="16" t="s">
        <v>5456</v>
      </c>
      <c r="JM2364" s="16" t="s">
        <v>5456</v>
      </c>
      <c r="JN2364" s="16" t="s">
        <v>5456</v>
      </c>
      <c r="JO2364" s="16" t="s">
        <v>5456</v>
      </c>
      <c r="JP2364" s="16" t="s">
        <v>5456</v>
      </c>
      <c r="JQ2364" s="16" t="s">
        <v>5456</v>
      </c>
      <c r="JR2364" s="16" t="s">
        <v>5456</v>
      </c>
      <c r="JS2364" s="16" t="s">
        <v>5456</v>
      </c>
      <c r="JT2364" s="16" t="s">
        <v>5456</v>
      </c>
      <c r="JU2364" s="16" t="s">
        <v>5456</v>
      </c>
      <c r="KA2364" s="16" t="s">
        <v>5456</v>
      </c>
      <c r="KB2364" s="16" t="s">
        <v>5456</v>
      </c>
      <c r="KC2364" s="16" t="s">
        <v>5456</v>
      </c>
      <c r="KD2364" s="16" t="s">
        <v>5457</v>
      </c>
      <c r="KE2364" s="16" t="s">
        <v>5458</v>
      </c>
      <c r="KF2364" s="16" t="s">
        <v>5457</v>
      </c>
      <c r="KG2364" s="16" t="s">
        <v>5456</v>
      </c>
      <c r="KO2364" s="16" t="s">
        <v>5456</v>
      </c>
      <c r="KP2364" s="16" t="s">
        <v>5456</v>
      </c>
      <c r="LP2364" s="16" t="s">
        <v>5456</v>
      </c>
      <c r="LQ2364" s="16" t="s">
        <v>5456</v>
      </c>
      <c r="LR2364" s="16" t="s">
        <v>5456</v>
      </c>
      <c r="LS2364" s="16" t="s">
        <v>5456</v>
      </c>
      <c r="LT2364" s="16" t="s">
        <v>5456</v>
      </c>
      <c r="LU2364" s="16" t="s">
        <v>5456</v>
      </c>
      <c r="MO2364" s="16" t="s">
        <v>5456</v>
      </c>
      <c r="MP2364" s="16" t="s">
        <v>5456</v>
      </c>
      <c r="MQ2364" s="16" t="s">
        <v>5456</v>
      </c>
      <c r="MR2364" s="16" t="s">
        <v>5456</v>
      </c>
      <c r="MS2364" s="16" t="s">
        <v>5456</v>
      </c>
      <c r="MT2364" s="16" t="s">
        <v>5456</v>
      </c>
      <c r="NA2364" s="16" t="s">
        <v>5456</v>
      </c>
      <c r="NB2364" s="16" t="s">
        <v>5456</v>
      </c>
      <c r="NC2364" s="16" t="s">
        <v>5457</v>
      </c>
    </row>
    <row r="2365" spans="1:367" x14ac:dyDescent="0.35">
      <c r="A2365" s="15" t="s">
        <v>5337</v>
      </c>
      <c r="B2365" s="15" t="s">
        <v>2985</v>
      </c>
      <c r="C2365" s="15" t="s">
        <v>2448</v>
      </c>
      <c r="D2365" s="15" t="s">
        <v>2306</v>
      </c>
      <c r="E2365" s="15" t="s">
        <v>503</v>
      </c>
      <c r="F2365" s="15" t="s">
        <v>14</v>
      </c>
      <c r="G2365" s="15" t="s">
        <v>15</v>
      </c>
      <c r="H2365" s="15" t="s">
        <v>2361</v>
      </c>
      <c r="I2365" s="15">
        <v>25</v>
      </c>
      <c r="O2365" s="16" t="s">
        <v>5456</v>
      </c>
      <c r="P2365" s="16" t="s">
        <v>5456</v>
      </c>
      <c r="AA2365" s="16" t="s">
        <v>5456</v>
      </c>
      <c r="AC2365" s="16" t="s">
        <v>5456</v>
      </c>
      <c r="AD2365" s="16" t="s">
        <v>5456</v>
      </c>
      <c r="AE2365" s="16" t="s">
        <v>5456</v>
      </c>
      <c r="AF2365" s="16" t="s">
        <v>5456</v>
      </c>
      <c r="AG2365" s="16" t="s">
        <v>5456</v>
      </c>
      <c r="AH2365" s="16" t="s">
        <v>5456</v>
      </c>
      <c r="AI2365" s="16" t="s">
        <v>5456</v>
      </c>
      <c r="AK2365" s="16" t="s">
        <v>5456</v>
      </c>
      <c r="AL2365" s="16" t="s">
        <v>5456</v>
      </c>
      <c r="AO2365" s="16" t="s">
        <v>5456</v>
      </c>
      <c r="AW2365" s="16" t="s">
        <v>5456</v>
      </c>
      <c r="AY2365" s="16" t="s">
        <v>5456</v>
      </c>
      <c r="AZ2365" s="16" t="s">
        <v>5456</v>
      </c>
      <c r="BC2365" s="16" t="s">
        <v>5457</v>
      </c>
      <c r="BD2365" s="16" t="s">
        <v>5456</v>
      </c>
      <c r="BE2365" s="16" t="s">
        <v>5456</v>
      </c>
      <c r="BI2365" s="16" t="s">
        <v>5457</v>
      </c>
      <c r="BJ2365" s="16" t="s">
        <v>5458</v>
      </c>
      <c r="BK2365" s="16" t="s">
        <v>5458</v>
      </c>
      <c r="BL2365" s="16" t="s">
        <v>5456</v>
      </c>
      <c r="BN2365" s="16" t="s">
        <v>5457</v>
      </c>
      <c r="BO2365" s="16" t="s">
        <v>5457</v>
      </c>
      <c r="BP2365" s="16" t="s">
        <v>5458</v>
      </c>
      <c r="BQ2365" s="16" t="s">
        <v>5456</v>
      </c>
      <c r="BR2365" s="16" t="s">
        <v>5458</v>
      </c>
      <c r="BS2365" s="16" t="s">
        <v>5457</v>
      </c>
      <c r="BU2365" s="16" t="s">
        <v>5456</v>
      </c>
      <c r="BV2365" s="16" t="s">
        <v>5456</v>
      </c>
      <c r="CC2365" s="16" t="s">
        <v>5456</v>
      </c>
      <c r="CD2365" s="16" t="s">
        <v>5456</v>
      </c>
      <c r="CE2365" s="16" t="s">
        <v>5456</v>
      </c>
      <c r="CF2365" s="16" t="s">
        <v>5456</v>
      </c>
      <c r="CG2365" s="16" t="s">
        <v>5458</v>
      </c>
      <c r="CH2365" s="16" t="s">
        <v>5458</v>
      </c>
      <c r="CI2365" s="16" t="s">
        <v>5458</v>
      </c>
      <c r="CJ2365" s="16" t="s">
        <v>5458</v>
      </c>
      <c r="CK2365" s="16" t="s">
        <v>5457</v>
      </c>
      <c r="CL2365" s="16" t="s">
        <v>5458</v>
      </c>
      <c r="CM2365" s="16" t="s">
        <v>5458</v>
      </c>
      <c r="CN2365" s="16" t="s">
        <v>5457</v>
      </c>
      <c r="CO2365" s="16" t="s">
        <v>5456</v>
      </c>
      <c r="CP2365" s="16" t="s">
        <v>5456</v>
      </c>
      <c r="CQ2365" s="16" t="s">
        <v>5457</v>
      </c>
      <c r="CR2365" s="16" t="s">
        <v>5457</v>
      </c>
      <c r="CS2365" s="16" t="s">
        <v>5457</v>
      </c>
      <c r="CT2365" s="16" t="s">
        <v>5457</v>
      </c>
      <c r="CU2365" s="16" t="s">
        <v>5457</v>
      </c>
      <c r="CV2365" s="16" t="s">
        <v>5456</v>
      </c>
      <c r="CZ2365" s="16" t="s">
        <v>5456</v>
      </c>
      <c r="DA2365" s="16" t="s">
        <v>5456</v>
      </c>
      <c r="DC2365" s="16" t="s">
        <v>5456</v>
      </c>
      <c r="DD2365" s="16" t="s">
        <v>5456</v>
      </c>
      <c r="DE2365" s="16" t="s">
        <v>5458</v>
      </c>
      <c r="DF2365" s="16" t="s">
        <v>5459</v>
      </c>
      <c r="DG2365" s="16" t="s">
        <v>5458</v>
      </c>
      <c r="DH2365" s="16" t="s">
        <v>5458</v>
      </c>
      <c r="DI2365" s="16" t="s">
        <v>5457</v>
      </c>
      <c r="DP2365" s="16" t="s">
        <v>5456</v>
      </c>
      <c r="EX2365" s="16" t="s">
        <v>5456</v>
      </c>
      <c r="EY2365" s="16" t="s">
        <v>5456</v>
      </c>
      <c r="FD2365" s="16" t="s">
        <v>5456</v>
      </c>
      <c r="FE2365" s="16" t="s">
        <v>5456</v>
      </c>
      <c r="FI2365" s="16" t="s">
        <v>5456</v>
      </c>
      <c r="FJ2365" s="16" t="s">
        <v>5456</v>
      </c>
      <c r="FP2365" s="16" t="s">
        <v>5456</v>
      </c>
      <c r="FS2365" s="16" t="s">
        <v>5456</v>
      </c>
      <c r="FT2365" s="16" t="s">
        <v>5456</v>
      </c>
      <c r="FU2365" s="16" t="s">
        <v>5456</v>
      </c>
      <c r="FV2365" s="16" t="s">
        <v>5456</v>
      </c>
      <c r="FW2365" s="16" t="s">
        <v>5456</v>
      </c>
      <c r="FX2365" s="16" t="s">
        <v>5456</v>
      </c>
      <c r="FY2365" s="16" t="s">
        <v>5456</v>
      </c>
      <c r="FZ2365" s="16" t="s">
        <v>5456</v>
      </c>
      <c r="GA2365" s="16" t="s">
        <v>5456</v>
      </c>
      <c r="GB2365" s="16" t="s">
        <v>5456</v>
      </c>
      <c r="GM2365" s="16" t="s">
        <v>5456</v>
      </c>
      <c r="GN2365" s="16" t="s">
        <v>5456</v>
      </c>
      <c r="GO2365" s="16" t="s">
        <v>5456</v>
      </c>
      <c r="GP2365" s="16" t="s">
        <v>5456</v>
      </c>
      <c r="GQ2365" s="16" t="s">
        <v>5456</v>
      </c>
      <c r="GR2365" s="16" t="s">
        <v>5457</v>
      </c>
      <c r="GS2365" s="16" t="s">
        <v>5457</v>
      </c>
      <c r="GT2365" s="16" t="s">
        <v>5457</v>
      </c>
      <c r="GU2365" s="16" t="s">
        <v>5457</v>
      </c>
      <c r="GV2365" s="16" t="s">
        <v>5457</v>
      </c>
      <c r="GW2365" s="16" t="s">
        <v>5457</v>
      </c>
      <c r="GX2365" s="16" t="s">
        <v>5457</v>
      </c>
      <c r="GY2365" s="16" t="s">
        <v>5457</v>
      </c>
      <c r="GZ2365" s="16" t="s">
        <v>5457</v>
      </c>
      <c r="HA2365" s="16" t="s">
        <v>5457</v>
      </c>
      <c r="HB2365" s="16" t="s">
        <v>5458</v>
      </c>
      <c r="HC2365" s="16" t="s">
        <v>5458</v>
      </c>
      <c r="HD2365" s="16" t="s">
        <v>5457</v>
      </c>
      <c r="HE2365" s="16" t="s">
        <v>5457</v>
      </c>
      <c r="HF2365" s="16" t="s">
        <v>5457</v>
      </c>
      <c r="HG2365" s="16" t="s">
        <v>5457</v>
      </c>
      <c r="HH2365" s="16" t="s">
        <v>5457</v>
      </c>
      <c r="HI2365" s="16" t="s">
        <v>5457</v>
      </c>
      <c r="HJ2365" s="16" t="s">
        <v>5457</v>
      </c>
      <c r="HK2365" s="16" t="s">
        <v>5457</v>
      </c>
      <c r="HL2365" s="16" t="s">
        <v>5457</v>
      </c>
      <c r="HM2365" s="16" t="s">
        <v>5457</v>
      </c>
      <c r="HN2365" s="16" t="s">
        <v>5456</v>
      </c>
      <c r="HO2365" s="16" t="s">
        <v>5456</v>
      </c>
      <c r="HP2365" s="16" t="s">
        <v>5456</v>
      </c>
      <c r="HQ2365" s="16" t="s">
        <v>5456</v>
      </c>
      <c r="HR2365" s="16" t="s">
        <v>5456</v>
      </c>
      <c r="ID2365" s="16" t="s">
        <v>5456</v>
      </c>
      <c r="IE2365" s="16" t="s">
        <v>5456</v>
      </c>
      <c r="IF2365" s="16" t="s">
        <v>5456</v>
      </c>
      <c r="IG2365" s="16" t="s">
        <v>5456</v>
      </c>
      <c r="IH2365" s="16" t="s">
        <v>5457</v>
      </c>
      <c r="II2365" s="16" t="s">
        <v>5457</v>
      </c>
      <c r="IJ2365" s="16" t="s">
        <v>5456</v>
      </c>
      <c r="IK2365" s="16" t="s">
        <v>5457</v>
      </c>
      <c r="IL2365" s="16" t="s">
        <v>5456</v>
      </c>
      <c r="IQ2365" s="16" t="s">
        <v>5456</v>
      </c>
      <c r="IT2365" s="16" t="s">
        <v>5457</v>
      </c>
      <c r="IU2365" s="16" t="s">
        <v>5457</v>
      </c>
      <c r="IV2365" s="16" t="s">
        <v>5457</v>
      </c>
      <c r="IW2365" s="16" t="s">
        <v>5457</v>
      </c>
      <c r="IX2365" s="16" t="s">
        <v>5457</v>
      </c>
      <c r="IY2365" s="16" t="s">
        <v>5457</v>
      </c>
      <c r="IZ2365" s="16" t="s">
        <v>5457</v>
      </c>
      <c r="JA2365" s="16" t="s">
        <v>5457</v>
      </c>
      <c r="JB2365" s="16" t="s">
        <v>5457</v>
      </c>
      <c r="JC2365" s="16" t="s">
        <v>5456</v>
      </c>
      <c r="JD2365" s="16" t="s">
        <v>5457</v>
      </c>
      <c r="JE2365" s="16" t="s">
        <v>5457</v>
      </c>
      <c r="JG2365" s="16" t="s">
        <v>5456</v>
      </c>
      <c r="JH2365" s="16" t="s">
        <v>5456</v>
      </c>
      <c r="JI2365" s="16" t="s">
        <v>5456</v>
      </c>
      <c r="JJ2365" s="16" t="s">
        <v>5457</v>
      </c>
      <c r="JK2365" s="16" t="s">
        <v>5456</v>
      </c>
      <c r="JL2365" s="16" t="s">
        <v>5456</v>
      </c>
      <c r="JM2365" s="16" t="s">
        <v>5456</v>
      </c>
      <c r="JN2365" s="16" t="s">
        <v>5457</v>
      </c>
      <c r="JO2365" s="16" t="s">
        <v>5457</v>
      </c>
      <c r="JP2365" s="16" t="s">
        <v>5457</v>
      </c>
      <c r="JQ2365" s="16" t="s">
        <v>5457</v>
      </c>
      <c r="JR2365" s="16" t="s">
        <v>5457</v>
      </c>
      <c r="JS2365" s="16" t="s">
        <v>5457</v>
      </c>
      <c r="JT2365" s="16" t="s">
        <v>5457</v>
      </c>
      <c r="KA2365" s="16" t="s">
        <v>5456</v>
      </c>
      <c r="KB2365" s="16" t="s">
        <v>5456</v>
      </c>
      <c r="KC2365" s="16" t="s">
        <v>5457</v>
      </c>
      <c r="KD2365" s="16" t="s">
        <v>5457</v>
      </c>
      <c r="KE2365" s="16" t="s">
        <v>5458</v>
      </c>
      <c r="KF2365" s="16" t="s">
        <v>5458</v>
      </c>
      <c r="KG2365" s="16" t="s">
        <v>5458</v>
      </c>
      <c r="LK2365" s="16" t="s">
        <v>5456</v>
      </c>
      <c r="LN2365" s="16" t="s">
        <v>5456</v>
      </c>
      <c r="LO2365" s="16" t="s">
        <v>5456</v>
      </c>
      <c r="LP2365" s="16" t="s">
        <v>5456</v>
      </c>
      <c r="LQ2365" s="16" t="s">
        <v>5456</v>
      </c>
      <c r="LR2365" s="16" t="s">
        <v>5456</v>
      </c>
      <c r="LS2365" s="16" t="s">
        <v>5456</v>
      </c>
      <c r="LT2365" s="16" t="s">
        <v>5456</v>
      </c>
      <c r="LU2365" s="16" t="s">
        <v>5456</v>
      </c>
      <c r="LV2365" s="16" t="s">
        <v>5456</v>
      </c>
      <c r="MG2365" s="16" t="s">
        <v>5456</v>
      </c>
      <c r="MH2365" s="16" t="s">
        <v>5456</v>
      </c>
      <c r="MI2365" s="16" t="s">
        <v>5456</v>
      </c>
      <c r="MJ2365" s="16" t="s">
        <v>5456</v>
      </c>
      <c r="ML2365" s="16" t="s">
        <v>5456</v>
      </c>
      <c r="MM2365" s="16" t="s">
        <v>5456</v>
      </c>
      <c r="MN2365" s="16" t="s">
        <v>5456</v>
      </c>
      <c r="MO2365" s="16" t="s">
        <v>5456</v>
      </c>
      <c r="MP2365" s="16" t="s">
        <v>5457</v>
      </c>
      <c r="MQ2365" s="16" t="s">
        <v>5457</v>
      </c>
      <c r="MR2365" s="16" t="s">
        <v>5456</v>
      </c>
      <c r="MS2365" s="16" t="s">
        <v>5456</v>
      </c>
    </row>
    <row r="2366" spans="1:367" x14ac:dyDescent="0.35">
      <c r="A2366" s="15" t="s">
        <v>5338</v>
      </c>
      <c r="B2366" s="15" t="s">
        <v>2985</v>
      </c>
      <c r="C2366" s="15" t="s">
        <v>2449</v>
      </c>
      <c r="D2366" s="15" t="s">
        <v>553</v>
      </c>
      <c r="E2366" s="15" t="s">
        <v>503</v>
      </c>
      <c r="F2366" s="15" t="s">
        <v>14</v>
      </c>
      <c r="G2366" s="15" t="s">
        <v>15</v>
      </c>
      <c r="H2366" s="15" t="s">
        <v>2361</v>
      </c>
      <c r="I2366" s="15">
        <v>25</v>
      </c>
      <c r="O2366" s="16" t="s">
        <v>5456</v>
      </c>
      <c r="P2366" s="16" t="s">
        <v>5456</v>
      </c>
      <c r="R2366" s="16" t="s">
        <v>5456</v>
      </c>
      <c r="S2366" s="16" t="s">
        <v>5456</v>
      </c>
      <c r="T2366" s="16" t="s">
        <v>5456</v>
      </c>
      <c r="U2366" s="16" t="s">
        <v>5456</v>
      </c>
      <c r="V2366" s="16" t="s">
        <v>5456</v>
      </c>
      <c r="AA2366" s="16" t="s">
        <v>5456</v>
      </c>
      <c r="AC2366" s="16" t="s">
        <v>5456</v>
      </c>
      <c r="AD2366" s="16" t="s">
        <v>5457</v>
      </c>
      <c r="AE2366" s="16" t="s">
        <v>5456</v>
      </c>
      <c r="AF2366" s="16" t="s">
        <v>5456</v>
      </c>
      <c r="AG2366" s="16" t="s">
        <v>5456</v>
      </c>
      <c r="AH2366" s="16" t="s">
        <v>5456</v>
      </c>
      <c r="AI2366" s="16" t="s">
        <v>5457</v>
      </c>
      <c r="AJ2366" s="16" t="s">
        <v>5456</v>
      </c>
      <c r="AK2366" s="16" t="s">
        <v>5456</v>
      </c>
      <c r="AL2366" s="16" t="s">
        <v>5456</v>
      </c>
      <c r="AW2366" s="16" t="s">
        <v>5456</v>
      </c>
      <c r="BB2366" s="16" t="s">
        <v>5456</v>
      </c>
      <c r="BC2366" s="16" t="s">
        <v>5456</v>
      </c>
      <c r="BD2366" s="16" t="s">
        <v>5456</v>
      </c>
      <c r="BI2366" s="16" t="s">
        <v>5456</v>
      </c>
      <c r="BJ2366" s="16" t="s">
        <v>5456</v>
      </c>
      <c r="BK2366" s="16" t="s">
        <v>5457</v>
      </c>
      <c r="BL2366" s="16" t="s">
        <v>5456</v>
      </c>
      <c r="BN2366" s="16" t="s">
        <v>5456</v>
      </c>
      <c r="BO2366" s="16" t="s">
        <v>5456</v>
      </c>
      <c r="BP2366" s="16" t="s">
        <v>5458</v>
      </c>
      <c r="BQ2366" s="16" t="s">
        <v>5457</v>
      </c>
      <c r="BR2366" s="16" t="s">
        <v>5458</v>
      </c>
      <c r="BS2366" s="16" t="s">
        <v>5457</v>
      </c>
      <c r="BV2366" s="16" t="s">
        <v>5456</v>
      </c>
      <c r="BZ2366" s="16" t="s">
        <v>5456</v>
      </c>
      <c r="CC2366" s="16" t="s">
        <v>5456</v>
      </c>
      <c r="CD2366" s="16" t="s">
        <v>5457</v>
      </c>
      <c r="CE2366" s="16" t="s">
        <v>5457</v>
      </c>
      <c r="CF2366" s="16" t="s">
        <v>5457</v>
      </c>
      <c r="CG2366" s="16" t="s">
        <v>5457</v>
      </c>
      <c r="CH2366" s="16" t="s">
        <v>5457</v>
      </c>
      <c r="CI2366" s="16" t="s">
        <v>5457</v>
      </c>
      <c r="CJ2366" s="16" t="s">
        <v>5457</v>
      </c>
      <c r="CK2366" s="16" t="s">
        <v>5457</v>
      </c>
      <c r="CL2366" s="16" t="s">
        <v>5458</v>
      </c>
      <c r="CM2366" s="16" t="s">
        <v>5458</v>
      </c>
      <c r="CN2366" s="16" t="s">
        <v>5458</v>
      </c>
      <c r="CO2366" s="16" t="s">
        <v>5459</v>
      </c>
      <c r="CP2366" s="16" t="s">
        <v>5459</v>
      </c>
      <c r="CQ2366" s="16" t="s">
        <v>5459</v>
      </c>
      <c r="CR2366" s="16" t="s">
        <v>5458</v>
      </c>
      <c r="CS2366" s="16" t="s">
        <v>5459</v>
      </c>
      <c r="CT2366" s="16" t="s">
        <v>5458</v>
      </c>
      <c r="CU2366" s="16" t="s">
        <v>5458</v>
      </c>
      <c r="CV2366" s="16" t="s">
        <v>5456</v>
      </c>
      <c r="DC2366" s="16" t="s">
        <v>5456</v>
      </c>
      <c r="DD2366" s="16" t="s">
        <v>5457</v>
      </c>
      <c r="DE2366" s="16" t="s">
        <v>5458</v>
      </c>
      <c r="DF2366" s="16" t="s">
        <v>5459</v>
      </c>
      <c r="DG2366" s="16" t="s">
        <v>5458</v>
      </c>
      <c r="DH2366" s="16" t="s">
        <v>5457</v>
      </c>
      <c r="DI2366" s="16" t="s">
        <v>5456</v>
      </c>
      <c r="DZ2366" s="16" t="s">
        <v>5456</v>
      </c>
      <c r="EA2366" s="16" t="s">
        <v>5456</v>
      </c>
      <c r="EB2366" s="16" t="s">
        <v>5457</v>
      </c>
      <c r="EC2366" s="16" t="s">
        <v>5457</v>
      </c>
      <c r="ED2366" s="16" t="s">
        <v>5456</v>
      </c>
      <c r="EQ2366" s="16" t="s">
        <v>5456</v>
      </c>
      <c r="ER2366" s="16" t="s">
        <v>5456</v>
      </c>
      <c r="EY2366" s="16" t="s">
        <v>5456</v>
      </c>
      <c r="EZ2366" s="16" t="s">
        <v>5456</v>
      </c>
      <c r="FA2366" s="16" t="s">
        <v>5456</v>
      </c>
      <c r="FB2366" s="16" t="s">
        <v>5456</v>
      </c>
      <c r="FC2366" s="16" t="s">
        <v>5456</v>
      </c>
      <c r="FO2366" s="16" t="s">
        <v>5456</v>
      </c>
      <c r="FP2366" s="16" t="s">
        <v>5456</v>
      </c>
      <c r="FQ2366" s="16" t="s">
        <v>5456</v>
      </c>
      <c r="FR2366" s="16" t="s">
        <v>5457</v>
      </c>
      <c r="FS2366" s="16" t="s">
        <v>5456</v>
      </c>
      <c r="FT2366" s="16" t="s">
        <v>5456</v>
      </c>
      <c r="FU2366" s="16" t="s">
        <v>5456</v>
      </c>
      <c r="FV2366" s="16" t="s">
        <v>5457</v>
      </c>
      <c r="FW2366" s="16" t="s">
        <v>5457</v>
      </c>
      <c r="FX2366" s="16" t="s">
        <v>5456</v>
      </c>
      <c r="FY2366" s="16" t="s">
        <v>5457</v>
      </c>
      <c r="FZ2366" s="16" t="s">
        <v>5457</v>
      </c>
      <c r="GA2366" s="16" t="s">
        <v>5457</v>
      </c>
      <c r="GB2366" s="16" t="s">
        <v>5456</v>
      </c>
      <c r="GI2366" s="16" t="s">
        <v>5456</v>
      </c>
      <c r="GJ2366" s="16" t="s">
        <v>5456</v>
      </c>
      <c r="GK2366" s="16" t="s">
        <v>5456</v>
      </c>
      <c r="GL2366" s="16" t="s">
        <v>5456</v>
      </c>
      <c r="GM2366" s="16" t="s">
        <v>5456</v>
      </c>
      <c r="GO2366" s="16" t="s">
        <v>5456</v>
      </c>
      <c r="GP2366" s="16" t="s">
        <v>5456</v>
      </c>
      <c r="GQ2366" s="16" t="s">
        <v>5456</v>
      </c>
      <c r="GR2366" s="16" t="s">
        <v>5456</v>
      </c>
      <c r="GS2366" s="16" t="s">
        <v>5456</v>
      </c>
      <c r="GT2366" s="16" t="s">
        <v>5457</v>
      </c>
      <c r="GU2366" s="16" t="s">
        <v>5457</v>
      </c>
      <c r="GV2366" s="16" t="s">
        <v>5456</v>
      </c>
      <c r="GW2366" s="16" t="s">
        <v>5456</v>
      </c>
      <c r="GX2366" s="16" t="s">
        <v>5456</v>
      </c>
      <c r="GY2366" s="16" t="s">
        <v>5456</v>
      </c>
      <c r="GZ2366" s="16" t="s">
        <v>5457</v>
      </c>
      <c r="HA2366" s="16" t="s">
        <v>5457</v>
      </c>
      <c r="HB2366" s="16" t="s">
        <v>5458</v>
      </c>
      <c r="HC2366" s="16" t="s">
        <v>5458</v>
      </c>
      <c r="HD2366" s="16" t="s">
        <v>5457</v>
      </c>
      <c r="HE2366" s="16" t="s">
        <v>5457</v>
      </c>
      <c r="HF2366" s="16" t="s">
        <v>5457</v>
      </c>
      <c r="HG2366" s="16" t="s">
        <v>5457</v>
      </c>
      <c r="HH2366" s="16" t="s">
        <v>5457</v>
      </c>
      <c r="HI2366" s="16" t="s">
        <v>5457</v>
      </c>
      <c r="HJ2366" s="16" t="s">
        <v>5458</v>
      </c>
      <c r="HK2366" s="16" t="s">
        <v>5458</v>
      </c>
      <c r="HL2366" s="16" t="s">
        <v>5458</v>
      </c>
      <c r="HM2366" s="16" t="s">
        <v>5458</v>
      </c>
      <c r="HN2366" s="16" t="s">
        <v>5458</v>
      </c>
      <c r="HO2366" s="16" t="s">
        <v>5456</v>
      </c>
      <c r="HW2366" s="16" t="s">
        <v>5456</v>
      </c>
      <c r="IF2366" s="16" t="s">
        <v>5456</v>
      </c>
      <c r="IG2366" s="16" t="s">
        <v>5456</v>
      </c>
      <c r="IH2366" s="16" t="s">
        <v>5456</v>
      </c>
      <c r="II2366" s="16" t="s">
        <v>5456</v>
      </c>
      <c r="IJ2366" s="16" t="s">
        <v>5456</v>
      </c>
      <c r="IK2366" s="16" t="s">
        <v>5456</v>
      </c>
      <c r="IM2366" s="16" t="s">
        <v>5456</v>
      </c>
      <c r="IQ2366" s="16" t="s">
        <v>5456</v>
      </c>
      <c r="IR2366" s="16" t="s">
        <v>5456</v>
      </c>
      <c r="IS2366" s="16" t="s">
        <v>5456</v>
      </c>
      <c r="IU2366" s="16" t="s">
        <v>5456</v>
      </c>
      <c r="IV2366" s="16" t="s">
        <v>5456</v>
      </c>
      <c r="IW2366" s="16" t="s">
        <v>5456</v>
      </c>
      <c r="IX2366" s="16" t="s">
        <v>5456</v>
      </c>
      <c r="IY2366" s="16" t="s">
        <v>5456</v>
      </c>
      <c r="IZ2366" s="16" t="s">
        <v>5456</v>
      </c>
      <c r="JA2366" s="16" t="s">
        <v>5456</v>
      </c>
      <c r="JB2366" s="16" t="s">
        <v>5456</v>
      </c>
      <c r="JC2366" s="16" t="s">
        <v>5456</v>
      </c>
      <c r="JD2366" s="16" t="s">
        <v>5456</v>
      </c>
      <c r="JE2366" s="16" t="s">
        <v>5456</v>
      </c>
      <c r="JF2366" s="16" t="s">
        <v>5456</v>
      </c>
      <c r="JG2366" s="16" t="s">
        <v>5456</v>
      </c>
      <c r="JH2366" s="16" t="s">
        <v>5456</v>
      </c>
      <c r="JI2366" s="16" t="s">
        <v>5456</v>
      </c>
      <c r="JJ2366" s="16" t="s">
        <v>5456</v>
      </c>
      <c r="JK2366" s="16" t="s">
        <v>5456</v>
      </c>
      <c r="JL2366" s="16" t="s">
        <v>5456</v>
      </c>
      <c r="JM2366" s="16" t="s">
        <v>5456</v>
      </c>
      <c r="JN2366" s="16" t="s">
        <v>5456</v>
      </c>
      <c r="JO2366" s="16" t="s">
        <v>5457</v>
      </c>
      <c r="JP2366" s="16" t="s">
        <v>5457</v>
      </c>
      <c r="JQ2366" s="16" t="s">
        <v>5457</v>
      </c>
      <c r="JR2366" s="16" t="s">
        <v>5457</v>
      </c>
      <c r="JS2366" s="16" t="s">
        <v>5457</v>
      </c>
      <c r="JT2366" s="16" t="s">
        <v>5457</v>
      </c>
      <c r="JU2366" s="16" t="s">
        <v>5457</v>
      </c>
      <c r="JV2366" s="16" t="s">
        <v>5456</v>
      </c>
      <c r="JW2366" s="16" t="s">
        <v>5456</v>
      </c>
      <c r="KC2366" s="16" t="s">
        <v>5456</v>
      </c>
      <c r="KD2366" s="16" t="s">
        <v>5457</v>
      </c>
      <c r="KE2366" s="16" t="s">
        <v>5458</v>
      </c>
      <c r="KF2366" s="16" t="s">
        <v>5458</v>
      </c>
      <c r="KG2366" s="16" t="s">
        <v>5458</v>
      </c>
      <c r="KO2366" s="16" t="s">
        <v>5456</v>
      </c>
      <c r="KP2366" s="16" t="s">
        <v>5456</v>
      </c>
      <c r="LO2366" s="16" t="s">
        <v>5456</v>
      </c>
      <c r="LP2366" s="16" t="s">
        <v>5456</v>
      </c>
      <c r="LQ2366" s="16" t="s">
        <v>5456</v>
      </c>
      <c r="LR2366" s="16" t="s">
        <v>5456</v>
      </c>
      <c r="LS2366" s="16" t="s">
        <v>5456</v>
      </c>
      <c r="LT2366" s="16" t="s">
        <v>5456</v>
      </c>
      <c r="LU2366" s="16" t="s">
        <v>5456</v>
      </c>
      <c r="MP2366" s="16" t="s">
        <v>5456</v>
      </c>
      <c r="MQ2366" s="16" t="s">
        <v>5457</v>
      </c>
      <c r="MR2366" s="16" t="s">
        <v>5457</v>
      </c>
      <c r="MS2366" s="16" t="s">
        <v>5457</v>
      </c>
      <c r="MT2366" s="16" t="s">
        <v>5456</v>
      </c>
      <c r="NA2366" s="16" t="s">
        <v>5456</v>
      </c>
      <c r="NB2366" s="16" t="s">
        <v>5456</v>
      </c>
      <c r="NC2366" s="16" t="s">
        <v>5456</v>
      </c>
    </row>
    <row r="2367" spans="1:367" x14ac:dyDescent="0.35">
      <c r="A2367" s="15" t="s">
        <v>5339</v>
      </c>
      <c r="B2367" s="15" t="s">
        <v>2985</v>
      </c>
      <c r="C2367" s="15" t="s">
        <v>2450</v>
      </c>
      <c r="D2367" s="15" t="s">
        <v>554</v>
      </c>
      <c r="E2367" s="15" t="s">
        <v>503</v>
      </c>
      <c r="F2367" s="15" t="s">
        <v>14</v>
      </c>
      <c r="G2367" s="15" t="s">
        <v>15</v>
      </c>
      <c r="H2367" s="15" t="s">
        <v>2361</v>
      </c>
      <c r="I2367" s="15">
        <v>25</v>
      </c>
      <c r="K2367" s="16" t="s">
        <v>5456</v>
      </c>
      <c r="O2367" s="16" t="s">
        <v>5456</v>
      </c>
      <c r="P2367" s="16" t="s">
        <v>5456</v>
      </c>
      <c r="R2367" s="16" t="s">
        <v>5456</v>
      </c>
      <c r="X2367" s="16" t="s">
        <v>5456</v>
      </c>
      <c r="AH2367" s="16" t="s">
        <v>5456</v>
      </c>
      <c r="AI2367" s="16" t="s">
        <v>5456</v>
      </c>
      <c r="AJ2367" s="16" t="s">
        <v>5456</v>
      </c>
      <c r="AK2367" s="16" t="s">
        <v>5456</v>
      </c>
      <c r="AL2367" s="16" t="s">
        <v>5456</v>
      </c>
      <c r="AW2367" s="16" t="s">
        <v>5456</v>
      </c>
      <c r="AZ2367" s="16" t="s">
        <v>5456</v>
      </c>
      <c r="BC2367" s="16" t="s">
        <v>5456</v>
      </c>
      <c r="BD2367" s="16" t="s">
        <v>5456</v>
      </c>
      <c r="BE2367" s="16" t="s">
        <v>5456</v>
      </c>
      <c r="BI2367" s="16" t="s">
        <v>5457</v>
      </c>
      <c r="BJ2367" s="16" t="s">
        <v>5458</v>
      </c>
      <c r="BK2367" s="16" t="s">
        <v>5457</v>
      </c>
      <c r="BL2367" s="16" t="s">
        <v>5456</v>
      </c>
      <c r="BN2367" s="16" t="s">
        <v>5456</v>
      </c>
      <c r="CA2367" s="16" t="s">
        <v>5456</v>
      </c>
      <c r="CB2367" s="16" t="s">
        <v>5456</v>
      </c>
      <c r="CC2367" s="16" t="s">
        <v>5456</v>
      </c>
      <c r="CD2367" s="16" t="s">
        <v>5457</v>
      </c>
      <c r="CE2367" s="16" t="s">
        <v>5457</v>
      </c>
      <c r="CF2367" s="16" t="s">
        <v>5457</v>
      </c>
      <c r="CG2367" s="16" t="s">
        <v>5458</v>
      </c>
      <c r="CH2367" s="16" t="s">
        <v>5458</v>
      </c>
      <c r="CI2367" s="16" t="s">
        <v>5458</v>
      </c>
      <c r="CJ2367" s="16" t="s">
        <v>5458</v>
      </c>
      <c r="CK2367" s="16" t="s">
        <v>5458</v>
      </c>
      <c r="CL2367" s="16" t="s">
        <v>5459</v>
      </c>
      <c r="CM2367" s="16" t="s">
        <v>5460</v>
      </c>
      <c r="CN2367" s="16" t="s">
        <v>5459</v>
      </c>
      <c r="CO2367" s="16" t="s">
        <v>5457</v>
      </c>
      <c r="CP2367" s="16" t="s">
        <v>5457</v>
      </c>
      <c r="CQ2367" s="16" t="s">
        <v>5458</v>
      </c>
      <c r="CR2367" s="16" t="s">
        <v>5458</v>
      </c>
      <c r="CS2367" s="16" t="s">
        <v>5459</v>
      </c>
      <c r="CT2367" s="16" t="s">
        <v>5459</v>
      </c>
      <c r="CU2367" s="16" t="s">
        <v>5457</v>
      </c>
      <c r="CV2367" s="16" t="s">
        <v>5456</v>
      </c>
      <c r="CZ2367" s="16" t="s">
        <v>5456</v>
      </c>
      <c r="DA2367" s="16" t="s">
        <v>5456</v>
      </c>
      <c r="DB2367" s="16" t="s">
        <v>5456</v>
      </c>
      <c r="DC2367" s="16" t="s">
        <v>5456</v>
      </c>
      <c r="DD2367" s="16" t="s">
        <v>5456</v>
      </c>
      <c r="DE2367" s="16" t="s">
        <v>5457</v>
      </c>
      <c r="DF2367" s="16" t="s">
        <v>5459</v>
      </c>
      <c r="DG2367" s="16" t="s">
        <v>5458</v>
      </c>
      <c r="DH2367" s="16" t="s">
        <v>5458</v>
      </c>
      <c r="DI2367" s="16" t="s">
        <v>5457</v>
      </c>
      <c r="DP2367" s="16" t="s">
        <v>5456</v>
      </c>
      <c r="FP2367" s="16" t="s">
        <v>5456</v>
      </c>
      <c r="FQ2367" s="16" t="s">
        <v>5456</v>
      </c>
      <c r="FR2367" s="16" t="s">
        <v>5456</v>
      </c>
      <c r="FS2367" s="16" t="s">
        <v>5456</v>
      </c>
      <c r="FT2367" s="16" t="s">
        <v>5456</v>
      </c>
      <c r="FU2367" s="16" t="s">
        <v>5456</v>
      </c>
      <c r="FV2367" s="16" t="s">
        <v>5457</v>
      </c>
      <c r="FW2367" s="16" t="s">
        <v>5457</v>
      </c>
      <c r="FX2367" s="16" t="s">
        <v>5457</v>
      </c>
      <c r="FY2367" s="16" t="s">
        <v>5456</v>
      </c>
      <c r="FZ2367" s="16" t="s">
        <v>5456</v>
      </c>
      <c r="GA2367" s="16" t="s">
        <v>5456</v>
      </c>
      <c r="GI2367" s="16" t="s">
        <v>5456</v>
      </c>
      <c r="GJ2367" s="16" t="s">
        <v>5456</v>
      </c>
      <c r="GK2367" s="16" t="s">
        <v>5456</v>
      </c>
      <c r="GL2367" s="16" t="s">
        <v>5456</v>
      </c>
      <c r="GM2367" s="16" t="s">
        <v>5456</v>
      </c>
      <c r="GN2367" s="16" t="s">
        <v>5456</v>
      </c>
      <c r="GO2367" s="16" t="s">
        <v>5456</v>
      </c>
      <c r="GP2367" s="16" t="s">
        <v>5457</v>
      </c>
      <c r="GQ2367" s="16" t="s">
        <v>5457</v>
      </c>
      <c r="GR2367" s="16" t="s">
        <v>5457</v>
      </c>
      <c r="GS2367" s="16" t="s">
        <v>5457</v>
      </c>
      <c r="GT2367" s="16" t="s">
        <v>5457</v>
      </c>
      <c r="GU2367" s="16" t="s">
        <v>5456</v>
      </c>
      <c r="GV2367" s="16" t="s">
        <v>5456</v>
      </c>
      <c r="GW2367" s="16" t="s">
        <v>5456</v>
      </c>
      <c r="GX2367" s="16" t="s">
        <v>5456</v>
      </c>
      <c r="GY2367" s="16" t="s">
        <v>5456</v>
      </c>
      <c r="GZ2367" s="16" t="s">
        <v>5456</v>
      </c>
      <c r="HA2367" s="16" t="s">
        <v>5456</v>
      </c>
      <c r="HB2367" s="16" t="s">
        <v>5457</v>
      </c>
      <c r="HC2367" s="16" t="s">
        <v>5456</v>
      </c>
      <c r="HM2367" s="16" t="s">
        <v>5456</v>
      </c>
      <c r="HN2367" s="16" t="s">
        <v>5456</v>
      </c>
      <c r="IB2367" s="16" t="s">
        <v>5456</v>
      </c>
      <c r="IC2367" s="16" t="s">
        <v>5456</v>
      </c>
      <c r="II2367" s="16" t="s">
        <v>5456</v>
      </c>
      <c r="IU2367" s="16" t="s">
        <v>5456</v>
      </c>
      <c r="IV2367" s="16" t="s">
        <v>5456</v>
      </c>
      <c r="IW2367" s="16" t="s">
        <v>5456</v>
      </c>
      <c r="IX2367" s="16" t="s">
        <v>5456</v>
      </c>
      <c r="IY2367" s="16" t="s">
        <v>5456</v>
      </c>
      <c r="IZ2367" s="16" t="s">
        <v>5456</v>
      </c>
      <c r="JA2367" s="16" t="s">
        <v>5457</v>
      </c>
      <c r="JB2367" s="16" t="s">
        <v>5457</v>
      </c>
      <c r="JC2367" s="16" t="s">
        <v>5457</v>
      </c>
      <c r="JD2367" s="16" t="s">
        <v>5457</v>
      </c>
      <c r="JE2367" s="16" t="s">
        <v>5457</v>
      </c>
      <c r="JF2367" s="16" t="s">
        <v>5457</v>
      </c>
      <c r="JG2367" s="16" t="s">
        <v>5456</v>
      </c>
      <c r="JH2367" s="16" t="s">
        <v>5456</v>
      </c>
      <c r="JS2367" s="16" t="s">
        <v>5456</v>
      </c>
      <c r="KD2367" s="16" t="s">
        <v>5456</v>
      </c>
      <c r="KE2367" s="16" t="s">
        <v>5457</v>
      </c>
      <c r="KF2367" s="16" t="s">
        <v>5457</v>
      </c>
      <c r="KG2367" s="16" t="s">
        <v>5457</v>
      </c>
      <c r="LS2367" s="16" t="s">
        <v>5456</v>
      </c>
      <c r="LT2367" s="16" t="s">
        <v>5456</v>
      </c>
      <c r="LU2367" s="16" t="s">
        <v>5456</v>
      </c>
      <c r="LV2367" s="16" t="s">
        <v>5456</v>
      </c>
      <c r="LW2367" s="16" t="s">
        <v>5456</v>
      </c>
      <c r="NC2367" s="16" t="s">
        <v>5456</v>
      </c>
    </row>
    <row r="2368" spans="1:367" x14ac:dyDescent="0.35">
      <c r="A2368" s="15" t="s">
        <v>5340</v>
      </c>
      <c r="B2368" s="15" t="s">
        <v>2985</v>
      </c>
      <c r="C2368" s="15" t="s">
        <v>2451</v>
      </c>
      <c r="D2368" s="15" t="s">
        <v>417</v>
      </c>
      <c r="E2368" s="15" t="s">
        <v>503</v>
      </c>
      <c r="F2368" s="15" t="s">
        <v>14</v>
      </c>
      <c r="G2368" s="15" t="s">
        <v>15</v>
      </c>
      <c r="H2368" s="15" t="s">
        <v>2361</v>
      </c>
      <c r="I2368" s="15">
        <v>25</v>
      </c>
      <c r="O2368" s="16" t="s">
        <v>5456</v>
      </c>
      <c r="P2368" s="16" t="s">
        <v>5456</v>
      </c>
      <c r="V2368" s="16" t="s">
        <v>5456</v>
      </c>
      <c r="X2368" s="16" t="s">
        <v>5456</v>
      </c>
      <c r="AA2368" s="16" t="s">
        <v>5456</v>
      </c>
      <c r="AB2368" s="16" t="s">
        <v>5456</v>
      </c>
      <c r="AC2368" s="16" t="s">
        <v>5456</v>
      </c>
      <c r="AD2368" s="16" t="s">
        <v>5456</v>
      </c>
      <c r="AE2368" s="16" t="s">
        <v>5456</v>
      </c>
      <c r="AF2368" s="16" t="s">
        <v>5456</v>
      </c>
      <c r="AG2368" s="16" t="s">
        <v>5456</v>
      </c>
      <c r="AH2368" s="16" t="s">
        <v>5456</v>
      </c>
      <c r="AI2368" s="16" t="s">
        <v>5456</v>
      </c>
      <c r="AJ2368" s="16" t="s">
        <v>5456</v>
      </c>
      <c r="AK2368" s="16" t="s">
        <v>5456</v>
      </c>
      <c r="AL2368" s="16" t="s">
        <v>5456</v>
      </c>
      <c r="AW2368" s="16" t="s">
        <v>5456</v>
      </c>
      <c r="AZ2368" s="16" t="s">
        <v>5456</v>
      </c>
      <c r="BB2368" s="16" t="s">
        <v>5456</v>
      </c>
      <c r="BC2368" s="16" t="s">
        <v>5456</v>
      </c>
      <c r="BD2368" s="16" t="s">
        <v>5456</v>
      </c>
      <c r="BI2368" s="16" t="s">
        <v>5457</v>
      </c>
      <c r="BJ2368" s="16" t="s">
        <v>5457</v>
      </c>
      <c r="BK2368" s="16" t="s">
        <v>5457</v>
      </c>
      <c r="BL2368" s="16" t="s">
        <v>5456</v>
      </c>
      <c r="BN2368" s="16" t="s">
        <v>5457</v>
      </c>
      <c r="BO2368" s="16" t="s">
        <v>5456</v>
      </c>
      <c r="BP2368" s="16" t="s">
        <v>5458</v>
      </c>
      <c r="BQ2368" s="16" t="s">
        <v>5456</v>
      </c>
      <c r="BR2368" s="16" t="s">
        <v>5458</v>
      </c>
      <c r="BS2368" s="16" t="s">
        <v>5457</v>
      </c>
      <c r="BV2368" s="16" t="s">
        <v>5456</v>
      </c>
      <c r="CC2368" s="16" t="s">
        <v>5456</v>
      </c>
      <c r="CD2368" s="16" t="s">
        <v>5457</v>
      </c>
      <c r="CE2368" s="16" t="s">
        <v>5457</v>
      </c>
      <c r="CF2368" s="16" t="s">
        <v>5457</v>
      </c>
      <c r="CG2368" s="16" t="s">
        <v>5458</v>
      </c>
      <c r="CH2368" s="16" t="s">
        <v>5458</v>
      </c>
      <c r="CI2368" s="16" t="s">
        <v>5458</v>
      </c>
      <c r="CJ2368" s="16" t="s">
        <v>5458</v>
      </c>
      <c r="CK2368" s="16" t="s">
        <v>5458</v>
      </c>
      <c r="CL2368" s="16" t="s">
        <v>5459</v>
      </c>
      <c r="CM2368" s="16" t="s">
        <v>5459</v>
      </c>
      <c r="CN2368" s="16" t="s">
        <v>5458</v>
      </c>
      <c r="CO2368" s="16" t="s">
        <v>5458</v>
      </c>
      <c r="CP2368" s="16" t="s">
        <v>5458</v>
      </c>
      <c r="CQ2368" s="16" t="s">
        <v>5458</v>
      </c>
      <c r="CR2368" s="16" t="s">
        <v>5458</v>
      </c>
      <c r="CS2368" s="16" t="s">
        <v>5458</v>
      </c>
      <c r="CT2368" s="16" t="s">
        <v>5458</v>
      </c>
      <c r="CU2368" s="16" t="s">
        <v>5457</v>
      </c>
      <c r="CV2368" s="16" t="s">
        <v>5456</v>
      </c>
      <c r="CZ2368" s="16" t="s">
        <v>5456</v>
      </c>
      <c r="DA2368" s="16" t="s">
        <v>5456</v>
      </c>
      <c r="DC2368" s="16" t="s">
        <v>5456</v>
      </c>
      <c r="DD2368" s="16" t="s">
        <v>5457</v>
      </c>
      <c r="DE2368" s="16" t="s">
        <v>5458</v>
      </c>
      <c r="DF2368" s="16" t="s">
        <v>5459</v>
      </c>
      <c r="DG2368" s="16" t="s">
        <v>5459</v>
      </c>
      <c r="DH2368" s="16" t="s">
        <v>5457</v>
      </c>
      <c r="DI2368" s="16" t="s">
        <v>5457</v>
      </c>
      <c r="EC2368" s="16" t="s">
        <v>5456</v>
      </c>
      <c r="ER2368" s="16" t="s">
        <v>5456</v>
      </c>
      <c r="FP2368" s="16" t="s">
        <v>5456</v>
      </c>
      <c r="FQ2368" s="16" t="s">
        <v>5456</v>
      </c>
      <c r="FR2368" s="16" t="s">
        <v>5456</v>
      </c>
      <c r="FS2368" s="16" t="s">
        <v>5456</v>
      </c>
      <c r="FT2368" s="16" t="s">
        <v>5457</v>
      </c>
      <c r="FU2368" s="16" t="s">
        <v>5457</v>
      </c>
      <c r="FV2368" s="16" t="s">
        <v>5458</v>
      </c>
      <c r="FW2368" s="16" t="s">
        <v>5458</v>
      </c>
      <c r="FX2368" s="16" t="s">
        <v>5457</v>
      </c>
      <c r="FY2368" s="16" t="s">
        <v>5457</v>
      </c>
      <c r="FZ2368" s="16" t="s">
        <v>5456</v>
      </c>
      <c r="GA2368" s="16" t="s">
        <v>5456</v>
      </c>
      <c r="GB2368" s="16" t="s">
        <v>5456</v>
      </c>
      <c r="GC2368" s="16" t="s">
        <v>5456</v>
      </c>
      <c r="GI2368" s="16" t="s">
        <v>5456</v>
      </c>
      <c r="GJ2368" s="16" t="s">
        <v>5456</v>
      </c>
      <c r="GN2368" s="16" t="s">
        <v>5456</v>
      </c>
      <c r="GO2368" s="16" t="s">
        <v>5456</v>
      </c>
      <c r="GP2368" s="16" t="s">
        <v>5456</v>
      </c>
      <c r="GQ2368" s="16" t="s">
        <v>5456</v>
      </c>
      <c r="GR2368" s="16" t="s">
        <v>5456</v>
      </c>
      <c r="GS2368" s="16" t="s">
        <v>5456</v>
      </c>
      <c r="GT2368" s="16" t="s">
        <v>5456</v>
      </c>
      <c r="GU2368" s="16" t="s">
        <v>5456</v>
      </c>
      <c r="GV2368" s="16" t="s">
        <v>5456</v>
      </c>
      <c r="GW2368" s="16" t="s">
        <v>5456</v>
      </c>
      <c r="GX2368" s="16" t="s">
        <v>5456</v>
      </c>
      <c r="GY2368" s="16" t="s">
        <v>5456</v>
      </c>
      <c r="GZ2368" s="16" t="s">
        <v>5456</v>
      </c>
      <c r="HA2368" s="16" t="s">
        <v>5457</v>
      </c>
      <c r="HB2368" s="16" t="s">
        <v>5458</v>
      </c>
      <c r="HC2368" s="16" t="s">
        <v>5457</v>
      </c>
      <c r="HD2368" s="16" t="s">
        <v>5457</v>
      </c>
      <c r="HE2368" s="16" t="s">
        <v>5457</v>
      </c>
      <c r="HF2368" s="16" t="s">
        <v>5457</v>
      </c>
      <c r="HG2368" s="16" t="s">
        <v>5457</v>
      </c>
      <c r="HH2368" s="16" t="s">
        <v>5457</v>
      </c>
      <c r="HI2368" s="16" t="s">
        <v>5457</v>
      </c>
      <c r="HJ2368" s="16" t="s">
        <v>5457</v>
      </c>
      <c r="HK2368" s="16" t="s">
        <v>5457</v>
      </c>
      <c r="HL2368" s="16" t="s">
        <v>5457</v>
      </c>
      <c r="HM2368" s="16" t="s">
        <v>5457</v>
      </c>
      <c r="HN2368" s="16" t="s">
        <v>5456</v>
      </c>
      <c r="HO2368" s="16" t="s">
        <v>5456</v>
      </c>
      <c r="HP2368" s="16" t="s">
        <v>5456</v>
      </c>
      <c r="IF2368" s="16" t="s">
        <v>5456</v>
      </c>
      <c r="IG2368" s="16" t="s">
        <v>5456</v>
      </c>
      <c r="IH2368" s="16" t="s">
        <v>5457</v>
      </c>
      <c r="II2368" s="16" t="s">
        <v>5457</v>
      </c>
      <c r="IJ2368" s="16" t="s">
        <v>5457</v>
      </c>
      <c r="IK2368" s="16" t="s">
        <v>5457</v>
      </c>
      <c r="IL2368" s="16" t="s">
        <v>5456</v>
      </c>
      <c r="IU2368" s="16" t="s">
        <v>5456</v>
      </c>
      <c r="IV2368" s="16" t="s">
        <v>5456</v>
      </c>
      <c r="IW2368" s="16" t="s">
        <v>5456</v>
      </c>
      <c r="IX2368" s="16" t="s">
        <v>5456</v>
      </c>
      <c r="IY2368" s="16" t="s">
        <v>5456</v>
      </c>
      <c r="IZ2368" s="16" t="s">
        <v>5456</v>
      </c>
      <c r="JA2368" s="16" t="s">
        <v>5456</v>
      </c>
      <c r="JG2368" s="16" t="s">
        <v>5456</v>
      </c>
      <c r="JH2368" s="16" t="s">
        <v>5456</v>
      </c>
      <c r="JI2368" s="16" t="s">
        <v>5456</v>
      </c>
      <c r="JJ2368" s="16" t="s">
        <v>5456</v>
      </c>
      <c r="JK2368" s="16" t="s">
        <v>5456</v>
      </c>
      <c r="JL2368" s="16" t="s">
        <v>5456</v>
      </c>
      <c r="JM2368" s="16" t="s">
        <v>5456</v>
      </c>
      <c r="JN2368" s="16" t="s">
        <v>5456</v>
      </c>
      <c r="JO2368" s="16" t="s">
        <v>5457</v>
      </c>
      <c r="JP2368" s="16" t="s">
        <v>5457</v>
      </c>
      <c r="JQ2368" s="16" t="s">
        <v>5457</v>
      </c>
      <c r="JR2368" s="16" t="s">
        <v>5457</v>
      </c>
      <c r="JS2368" s="16" t="s">
        <v>5457</v>
      </c>
      <c r="JT2368" s="16" t="s">
        <v>5457</v>
      </c>
      <c r="JU2368" s="16" t="s">
        <v>5456</v>
      </c>
      <c r="KA2368" s="16" t="s">
        <v>5456</v>
      </c>
      <c r="KB2368" s="16" t="s">
        <v>5456</v>
      </c>
      <c r="KC2368" s="16" t="s">
        <v>5456</v>
      </c>
      <c r="KD2368" s="16" t="s">
        <v>5456</v>
      </c>
      <c r="KE2368" s="16" t="s">
        <v>5457</v>
      </c>
      <c r="KF2368" s="16" t="s">
        <v>5458</v>
      </c>
      <c r="KG2368" s="16" t="s">
        <v>5458</v>
      </c>
      <c r="LC2368" s="16" t="s">
        <v>5456</v>
      </c>
      <c r="LP2368" s="16" t="s">
        <v>5456</v>
      </c>
      <c r="LQ2368" s="16" t="s">
        <v>5456</v>
      </c>
      <c r="LT2368" s="16" t="s">
        <v>5456</v>
      </c>
      <c r="LU2368" s="16" t="s">
        <v>5456</v>
      </c>
      <c r="MP2368" s="16" t="s">
        <v>5456</v>
      </c>
      <c r="MQ2368" s="16" t="s">
        <v>5457</v>
      </c>
      <c r="MR2368" s="16" t="s">
        <v>5456</v>
      </c>
      <c r="MS2368" s="16" t="s">
        <v>5456</v>
      </c>
      <c r="NB2368" s="16" t="s">
        <v>5456</v>
      </c>
      <c r="NC2368" s="16" t="s">
        <v>5457</v>
      </c>
    </row>
    <row r="2369" spans="1:367" x14ac:dyDescent="0.35">
      <c r="A2369" s="15" t="s">
        <v>5341</v>
      </c>
      <c r="B2369" s="15" t="s">
        <v>2985</v>
      </c>
      <c r="C2369" s="15" t="s">
        <v>2452</v>
      </c>
      <c r="D2369" s="15" t="s">
        <v>2307</v>
      </c>
      <c r="E2369" s="15" t="s">
        <v>503</v>
      </c>
      <c r="F2369" s="15" t="s">
        <v>14</v>
      </c>
      <c r="G2369" s="15" t="s">
        <v>15</v>
      </c>
      <c r="H2369" s="15" t="s">
        <v>2361</v>
      </c>
      <c r="I2369" s="15">
        <v>25</v>
      </c>
      <c r="P2369" s="16" t="s">
        <v>5456</v>
      </c>
      <c r="AA2369" s="16" t="s">
        <v>5456</v>
      </c>
      <c r="AC2369" s="16" t="s">
        <v>5456</v>
      </c>
      <c r="AD2369" s="16" t="s">
        <v>5456</v>
      </c>
      <c r="AE2369" s="16" t="s">
        <v>5456</v>
      </c>
      <c r="AF2369" s="16" t="s">
        <v>5456</v>
      </c>
      <c r="AG2369" s="16" t="s">
        <v>5456</v>
      </c>
      <c r="AH2369" s="16" t="s">
        <v>5456</v>
      </c>
      <c r="AI2369" s="16" t="s">
        <v>5456</v>
      </c>
      <c r="AL2369" s="16" t="s">
        <v>5456</v>
      </c>
      <c r="AO2369" s="16" t="s">
        <v>5456</v>
      </c>
      <c r="AW2369" s="16" t="s">
        <v>5456</v>
      </c>
      <c r="AY2369" s="16" t="s">
        <v>5456</v>
      </c>
      <c r="BC2369" s="16" t="s">
        <v>5457</v>
      </c>
      <c r="BD2369" s="16" t="s">
        <v>5456</v>
      </c>
      <c r="BE2369" s="16" t="s">
        <v>5456</v>
      </c>
      <c r="BF2369" s="16" t="s">
        <v>5456</v>
      </c>
      <c r="BG2369" s="16" t="s">
        <v>5456</v>
      </c>
      <c r="BI2369" s="16" t="s">
        <v>5456</v>
      </c>
      <c r="BJ2369" s="16" t="s">
        <v>5458</v>
      </c>
      <c r="BK2369" s="16" t="s">
        <v>5458</v>
      </c>
      <c r="BL2369" s="16" t="s">
        <v>5456</v>
      </c>
      <c r="BN2369" s="16" t="s">
        <v>5457</v>
      </c>
      <c r="BO2369" s="16" t="s">
        <v>5457</v>
      </c>
      <c r="BP2369" s="16" t="s">
        <v>5458</v>
      </c>
      <c r="BQ2369" s="16" t="s">
        <v>5457</v>
      </c>
      <c r="BR2369" s="16" t="s">
        <v>5458</v>
      </c>
      <c r="BS2369" s="16" t="s">
        <v>5457</v>
      </c>
      <c r="BT2369" s="16" t="s">
        <v>5456</v>
      </c>
      <c r="BU2369" s="16" t="s">
        <v>5456</v>
      </c>
      <c r="BV2369" s="16" t="s">
        <v>5457</v>
      </c>
      <c r="CF2369" s="16" t="s">
        <v>5456</v>
      </c>
      <c r="CG2369" s="16" t="s">
        <v>5458</v>
      </c>
      <c r="CH2369" s="16" t="s">
        <v>5458</v>
      </c>
      <c r="CI2369" s="16" t="s">
        <v>5458</v>
      </c>
      <c r="CJ2369" s="16" t="s">
        <v>5458</v>
      </c>
      <c r="CK2369" s="16" t="s">
        <v>5457</v>
      </c>
      <c r="CL2369" s="16" t="s">
        <v>5458</v>
      </c>
      <c r="CM2369" s="16" t="s">
        <v>5458</v>
      </c>
      <c r="CN2369" s="16" t="s">
        <v>5457</v>
      </c>
      <c r="CO2369" s="16" t="s">
        <v>5456</v>
      </c>
      <c r="CP2369" s="16" t="s">
        <v>5456</v>
      </c>
      <c r="CQ2369" s="16" t="s">
        <v>5456</v>
      </c>
      <c r="CR2369" s="16" t="s">
        <v>5456</v>
      </c>
      <c r="CS2369" s="16" t="s">
        <v>5457</v>
      </c>
      <c r="CT2369" s="16" t="s">
        <v>5457</v>
      </c>
      <c r="CU2369" s="16" t="s">
        <v>5457</v>
      </c>
      <c r="CV2369" s="16" t="s">
        <v>5456</v>
      </c>
      <c r="CZ2369" s="16" t="s">
        <v>5456</v>
      </c>
      <c r="DA2369" s="16" t="s">
        <v>5456</v>
      </c>
      <c r="DC2369" s="16" t="s">
        <v>5456</v>
      </c>
      <c r="DD2369" s="16" t="s">
        <v>5456</v>
      </c>
      <c r="DE2369" s="16" t="s">
        <v>5458</v>
      </c>
      <c r="DF2369" s="16" t="s">
        <v>5459</v>
      </c>
      <c r="DG2369" s="16" t="s">
        <v>5458</v>
      </c>
      <c r="DH2369" s="16" t="s">
        <v>5458</v>
      </c>
      <c r="DI2369" s="16" t="s">
        <v>5456</v>
      </c>
      <c r="DP2369" s="16" t="s">
        <v>5456</v>
      </c>
      <c r="EB2369" s="16" t="s">
        <v>5456</v>
      </c>
      <c r="EC2369" s="16" t="s">
        <v>5456</v>
      </c>
      <c r="ED2369" s="16" t="s">
        <v>5456</v>
      </c>
      <c r="EE2369" s="16" t="s">
        <v>5456</v>
      </c>
      <c r="EF2369" s="16" t="s">
        <v>5456</v>
      </c>
      <c r="EZ2369" s="16" t="s">
        <v>5456</v>
      </c>
      <c r="FA2369" s="16" t="s">
        <v>5456</v>
      </c>
      <c r="FB2369" s="16" t="s">
        <v>5456</v>
      </c>
      <c r="FC2369" s="16" t="s">
        <v>5456</v>
      </c>
      <c r="FD2369" s="16" t="s">
        <v>5456</v>
      </c>
      <c r="FE2369" s="16" t="s">
        <v>5456</v>
      </c>
      <c r="FG2369" s="16" t="s">
        <v>5456</v>
      </c>
      <c r="FH2369" s="16" t="s">
        <v>5456</v>
      </c>
      <c r="FI2369" s="16" t="s">
        <v>5456</v>
      </c>
      <c r="FJ2369" s="16" t="s">
        <v>5456</v>
      </c>
      <c r="FK2369" s="16" t="s">
        <v>5456</v>
      </c>
      <c r="FL2369" s="16" t="s">
        <v>5456</v>
      </c>
      <c r="FS2369" s="16" t="s">
        <v>5456</v>
      </c>
      <c r="FT2369" s="16" t="s">
        <v>5456</v>
      </c>
      <c r="FU2369" s="16" t="s">
        <v>5456</v>
      </c>
      <c r="FV2369" s="16" t="s">
        <v>5456</v>
      </c>
      <c r="FW2369" s="16" t="s">
        <v>5456</v>
      </c>
      <c r="FX2369" s="16" t="s">
        <v>5456</v>
      </c>
      <c r="FY2369" s="16" t="s">
        <v>5456</v>
      </c>
      <c r="FZ2369" s="16" t="s">
        <v>5456</v>
      </c>
      <c r="GA2369" s="16" t="s">
        <v>5456</v>
      </c>
      <c r="GB2369" s="16" t="s">
        <v>5456</v>
      </c>
      <c r="GN2369" s="16" t="s">
        <v>5456</v>
      </c>
      <c r="GO2369" s="16" t="s">
        <v>5456</v>
      </c>
      <c r="GP2369" s="16" t="s">
        <v>5456</v>
      </c>
      <c r="GQ2369" s="16" t="s">
        <v>5456</v>
      </c>
      <c r="GR2369" s="16" t="s">
        <v>5457</v>
      </c>
      <c r="GS2369" s="16" t="s">
        <v>5457</v>
      </c>
      <c r="GT2369" s="16" t="s">
        <v>5457</v>
      </c>
      <c r="GU2369" s="16" t="s">
        <v>5457</v>
      </c>
      <c r="GV2369" s="16" t="s">
        <v>5457</v>
      </c>
      <c r="GW2369" s="16" t="s">
        <v>5457</v>
      </c>
      <c r="GX2369" s="16" t="s">
        <v>5457</v>
      </c>
      <c r="GY2369" s="16" t="s">
        <v>5457</v>
      </c>
      <c r="GZ2369" s="16" t="s">
        <v>5457</v>
      </c>
      <c r="HA2369" s="16" t="s">
        <v>5457</v>
      </c>
      <c r="HB2369" s="16" t="s">
        <v>5457</v>
      </c>
      <c r="HC2369" s="16" t="s">
        <v>5457</v>
      </c>
      <c r="HD2369" s="16" t="s">
        <v>5457</v>
      </c>
      <c r="HE2369" s="16" t="s">
        <v>5457</v>
      </c>
      <c r="HF2369" s="16" t="s">
        <v>5456</v>
      </c>
      <c r="HG2369" s="16" t="s">
        <v>5457</v>
      </c>
      <c r="HH2369" s="16" t="s">
        <v>5457</v>
      </c>
      <c r="HI2369" s="16" t="s">
        <v>5457</v>
      </c>
      <c r="HJ2369" s="16" t="s">
        <v>5457</v>
      </c>
      <c r="HK2369" s="16" t="s">
        <v>5457</v>
      </c>
      <c r="HL2369" s="16" t="s">
        <v>5457</v>
      </c>
      <c r="HM2369" s="16" t="s">
        <v>5457</v>
      </c>
      <c r="HN2369" s="16" t="s">
        <v>5456</v>
      </c>
      <c r="HO2369" s="16" t="s">
        <v>5456</v>
      </c>
      <c r="HP2369" s="16" t="s">
        <v>5456</v>
      </c>
      <c r="HQ2369" s="16" t="s">
        <v>5456</v>
      </c>
      <c r="HR2369" s="16" t="s">
        <v>5456</v>
      </c>
      <c r="HS2369" s="16" t="s">
        <v>5456</v>
      </c>
      <c r="ID2369" s="16" t="s">
        <v>5456</v>
      </c>
      <c r="IE2369" s="16" t="s">
        <v>5456</v>
      </c>
      <c r="IF2369" s="16" t="s">
        <v>5456</v>
      </c>
      <c r="IG2369" s="16" t="s">
        <v>5456</v>
      </c>
      <c r="IH2369" s="16" t="s">
        <v>5457</v>
      </c>
      <c r="II2369" s="16" t="s">
        <v>5457</v>
      </c>
      <c r="IJ2369" s="16" t="s">
        <v>5456</v>
      </c>
      <c r="IK2369" s="16" t="s">
        <v>5457</v>
      </c>
      <c r="IL2369" s="16" t="s">
        <v>5456</v>
      </c>
      <c r="IQ2369" s="16" t="s">
        <v>5456</v>
      </c>
      <c r="IR2369" s="16" t="s">
        <v>5456</v>
      </c>
      <c r="IS2369" s="16" t="s">
        <v>5456</v>
      </c>
      <c r="IT2369" s="16" t="s">
        <v>5457</v>
      </c>
      <c r="IU2369" s="16" t="s">
        <v>5457</v>
      </c>
      <c r="IV2369" s="16" t="s">
        <v>5457</v>
      </c>
      <c r="IW2369" s="16" t="s">
        <v>5457</v>
      </c>
      <c r="IX2369" s="16" t="s">
        <v>5457</v>
      </c>
      <c r="IY2369" s="16" t="s">
        <v>5457</v>
      </c>
      <c r="IZ2369" s="16" t="s">
        <v>5457</v>
      </c>
      <c r="JA2369" s="16" t="s">
        <v>5457</v>
      </c>
      <c r="JB2369" s="16" t="s">
        <v>5457</v>
      </c>
      <c r="JC2369" s="16" t="s">
        <v>5456</v>
      </c>
      <c r="JD2369" s="16" t="s">
        <v>5457</v>
      </c>
      <c r="JE2369" s="16" t="s">
        <v>5457</v>
      </c>
      <c r="JG2369" s="16" t="s">
        <v>5456</v>
      </c>
      <c r="JH2369" s="16" t="s">
        <v>5456</v>
      </c>
      <c r="JI2369" s="16" t="s">
        <v>5456</v>
      </c>
      <c r="JJ2369" s="16" t="s">
        <v>5456</v>
      </c>
      <c r="JK2369" s="16" t="s">
        <v>5456</v>
      </c>
      <c r="JL2369" s="16" t="s">
        <v>5456</v>
      </c>
      <c r="JM2369" s="16" t="s">
        <v>5456</v>
      </c>
      <c r="JN2369" s="16" t="s">
        <v>5457</v>
      </c>
      <c r="JO2369" s="16" t="s">
        <v>5457</v>
      </c>
      <c r="JP2369" s="16" t="s">
        <v>5457</v>
      </c>
      <c r="JQ2369" s="16" t="s">
        <v>5457</v>
      </c>
      <c r="JR2369" s="16" t="s">
        <v>5457</v>
      </c>
      <c r="JS2369" s="16" t="s">
        <v>5457</v>
      </c>
      <c r="JT2369" s="16" t="s">
        <v>5457</v>
      </c>
      <c r="KA2369" s="16" t="s">
        <v>5456</v>
      </c>
      <c r="KB2369" s="16" t="s">
        <v>5456</v>
      </c>
      <c r="KC2369" s="16" t="s">
        <v>5457</v>
      </c>
      <c r="KD2369" s="16" t="s">
        <v>5457</v>
      </c>
      <c r="KE2369" s="16" t="s">
        <v>5458</v>
      </c>
      <c r="KF2369" s="16" t="s">
        <v>5458</v>
      </c>
      <c r="KG2369" s="16" t="s">
        <v>5457</v>
      </c>
      <c r="LK2369" s="16" t="s">
        <v>5456</v>
      </c>
      <c r="LN2369" s="16" t="s">
        <v>5456</v>
      </c>
      <c r="LO2369" s="16" t="s">
        <v>5456</v>
      </c>
      <c r="LP2369" s="16" t="s">
        <v>5456</v>
      </c>
      <c r="LQ2369" s="16" t="s">
        <v>5456</v>
      </c>
      <c r="LR2369" s="16" t="s">
        <v>5456</v>
      </c>
      <c r="LS2369" s="16" t="s">
        <v>5456</v>
      </c>
      <c r="LT2369" s="16" t="s">
        <v>5456</v>
      </c>
      <c r="LU2369" s="16" t="s">
        <v>5456</v>
      </c>
      <c r="LV2369" s="16" t="s">
        <v>5456</v>
      </c>
      <c r="MF2369" s="16" t="s">
        <v>5456</v>
      </c>
      <c r="MG2369" s="16" t="s">
        <v>5456</v>
      </c>
      <c r="MH2369" s="16" t="s">
        <v>5456</v>
      </c>
      <c r="MI2369" s="16" t="s">
        <v>5456</v>
      </c>
      <c r="MJ2369" s="16" t="s">
        <v>5456</v>
      </c>
      <c r="MK2369" s="16" t="s">
        <v>5456</v>
      </c>
      <c r="ML2369" s="16" t="s">
        <v>5456</v>
      </c>
      <c r="MM2369" s="16" t="s">
        <v>5456</v>
      </c>
      <c r="MN2369" s="16" t="s">
        <v>5456</v>
      </c>
      <c r="MO2369" s="16" t="s">
        <v>5456</v>
      </c>
      <c r="MP2369" s="16" t="s">
        <v>5456</v>
      </c>
      <c r="MQ2369" s="16" t="s">
        <v>5456</v>
      </c>
      <c r="MR2369" s="16" t="s">
        <v>5456</v>
      </c>
      <c r="MS2369" s="16" t="s">
        <v>5456</v>
      </c>
    </row>
    <row r="2370" spans="1:367" x14ac:dyDescent="0.35">
      <c r="A2370" s="15" t="s">
        <v>5342</v>
      </c>
      <c r="B2370" s="15" t="s">
        <v>2985</v>
      </c>
      <c r="C2370" s="15" t="s">
        <v>2453</v>
      </c>
      <c r="D2370" s="15" t="s">
        <v>555</v>
      </c>
      <c r="E2370" s="15" t="s">
        <v>503</v>
      </c>
      <c r="F2370" s="15" t="s">
        <v>14</v>
      </c>
      <c r="G2370" s="15" t="s">
        <v>15</v>
      </c>
      <c r="H2370" s="15" t="s">
        <v>2361</v>
      </c>
      <c r="I2370" s="15">
        <v>25</v>
      </c>
      <c r="K2370" s="16" t="s">
        <v>5456</v>
      </c>
      <c r="O2370" s="16" t="s">
        <v>5456</v>
      </c>
      <c r="P2370" s="16" t="s">
        <v>5456</v>
      </c>
      <c r="R2370" s="16" t="s">
        <v>5456</v>
      </c>
      <c r="T2370" s="16" t="s">
        <v>5456</v>
      </c>
      <c r="U2370" s="16" t="s">
        <v>5456</v>
      </c>
      <c r="V2370" s="16" t="s">
        <v>5456</v>
      </c>
      <c r="X2370" s="16" t="s">
        <v>5456</v>
      </c>
      <c r="AA2370" s="16" t="s">
        <v>5456</v>
      </c>
      <c r="AD2370" s="16" t="s">
        <v>5456</v>
      </c>
      <c r="AH2370" s="16" t="s">
        <v>5456</v>
      </c>
      <c r="AI2370" s="16" t="s">
        <v>5456</v>
      </c>
      <c r="AJ2370" s="16" t="s">
        <v>5456</v>
      </c>
      <c r="AK2370" s="16" t="s">
        <v>5456</v>
      </c>
      <c r="AL2370" s="16" t="s">
        <v>5456</v>
      </c>
      <c r="AW2370" s="16" t="s">
        <v>5456</v>
      </c>
      <c r="AZ2370" s="16" t="s">
        <v>5456</v>
      </c>
      <c r="BB2370" s="16" t="s">
        <v>5456</v>
      </c>
      <c r="BC2370" s="16" t="s">
        <v>5456</v>
      </c>
      <c r="BD2370" s="16" t="s">
        <v>5456</v>
      </c>
      <c r="BI2370" s="16" t="s">
        <v>5457</v>
      </c>
      <c r="BJ2370" s="16" t="s">
        <v>5457</v>
      </c>
      <c r="BK2370" s="16" t="s">
        <v>5457</v>
      </c>
      <c r="BL2370" s="16" t="s">
        <v>5457</v>
      </c>
      <c r="BN2370" s="16" t="s">
        <v>5456</v>
      </c>
      <c r="BR2370" s="16" t="s">
        <v>5456</v>
      </c>
      <c r="BZ2370" s="16" t="s">
        <v>5456</v>
      </c>
      <c r="CA2370" s="16" t="s">
        <v>5456</v>
      </c>
      <c r="CB2370" s="16" t="s">
        <v>5456</v>
      </c>
      <c r="CC2370" s="16" t="s">
        <v>5456</v>
      </c>
      <c r="CD2370" s="16" t="s">
        <v>5457</v>
      </c>
      <c r="CE2370" s="16" t="s">
        <v>5457</v>
      </c>
      <c r="CF2370" s="16" t="s">
        <v>5457</v>
      </c>
      <c r="CG2370" s="16" t="s">
        <v>5457</v>
      </c>
      <c r="CH2370" s="16" t="s">
        <v>5458</v>
      </c>
      <c r="CI2370" s="16" t="s">
        <v>5458</v>
      </c>
      <c r="CJ2370" s="16" t="s">
        <v>5458</v>
      </c>
      <c r="CK2370" s="16" t="s">
        <v>5458</v>
      </c>
      <c r="CL2370" s="16" t="s">
        <v>5459</v>
      </c>
      <c r="CM2370" s="16" t="s">
        <v>5459</v>
      </c>
      <c r="CN2370" s="16" t="s">
        <v>5459</v>
      </c>
      <c r="CO2370" s="16" t="s">
        <v>5459</v>
      </c>
      <c r="CP2370" s="16" t="s">
        <v>5459</v>
      </c>
      <c r="CQ2370" s="16" t="s">
        <v>5459</v>
      </c>
      <c r="CR2370" s="16" t="s">
        <v>5458</v>
      </c>
      <c r="CS2370" s="16" t="s">
        <v>5459</v>
      </c>
      <c r="CT2370" s="16" t="s">
        <v>5459</v>
      </c>
      <c r="CU2370" s="16" t="s">
        <v>5458</v>
      </c>
      <c r="CV2370" s="16" t="s">
        <v>5456</v>
      </c>
      <c r="CZ2370" s="16" t="s">
        <v>5456</v>
      </c>
      <c r="DA2370" s="16" t="s">
        <v>5456</v>
      </c>
      <c r="DB2370" s="16" t="s">
        <v>5456</v>
      </c>
      <c r="DC2370" s="16" t="s">
        <v>5456</v>
      </c>
      <c r="DD2370" s="16" t="s">
        <v>5456</v>
      </c>
      <c r="DE2370" s="16" t="s">
        <v>5458</v>
      </c>
      <c r="DF2370" s="16" t="s">
        <v>5459</v>
      </c>
      <c r="DG2370" s="16" t="s">
        <v>5458</v>
      </c>
      <c r="DH2370" s="16" t="s">
        <v>5457</v>
      </c>
      <c r="DI2370" s="16" t="s">
        <v>5457</v>
      </c>
      <c r="DP2370" s="16" t="s">
        <v>5456</v>
      </c>
      <c r="DY2370" s="16" t="s">
        <v>5456</v>
      </c>
      <c r="DZ2370" s="16" t="s">
        <v>5456</v>
      </c>
      <c r="EA2370" s="16" t="s">
        <v>5456</v>
      </c>
      <c r="EB2370" s="16" t="s">
        <v>5456</v>
      </c>
      <c r="EC2370" s="16" t="s">
        <v>5456</v>
      </c>
      <c r="ED2370" s="16" t="s">
        <v>5456</v>
      </c>
      <c r="FQ2370" s="16" t="s">
        <v>5456</v>
      </c>
      <c r="FS2370" s="16" t="s">
        <v>5456</v>
      </c>
      <c r="FT2370" s="16" t="s">
        <v>5457</v>
      </c>
      <c r="FU2370" s="16" t="s">
        <v>5456</v>
      </c>
      <c r="FV2370" s="16" t="s">
        <v>5457</v>
      </c>
      <c r="FW2370" s="16" t="s">
        <v>5457</v>
      </c>
      <c r="FX2370" s="16" t="s">
        <v>5457</v>
      </c>
      <c r="FY2370" s="16" t="s">
        <v>5457</v>
      </c>
      <c r="FZ2370" s="16" t="s">
        <v>5457</v>
      </c>
      <c r="GA2370" s="16" t="s">
        <v>5456</v>
      </c>
      <c r="GB2370" s="16" t="s">
        <v>5456</v>
      </c>
      <c r="GC2370" s="16" t="s">
        <v>5456</v>
      </c>
      <c r="GI2370" s="16" t="s">
        <v>5456</v>
      </c>
      <c r="GJ2370" s="16" t="s">
        <v>5456</v>
      </c>
      <c r="GQ2370" s="16" t="s">
        <v>5456</v>
      </c>
      <c r="GR2370" s="16" t="s">
        <v>5456</v>
      </c>
      <c r="GS2370" s="16" t="s">
        <v>5456</v>
      </c>
      <c r="GT2370" s="16" t="s">
        <v>5456</v>
      </c>
      <c r="GU2370" s="16" t="s">
        <v>5456</v>
      </c>
      <c r="GV2370" s="16" t="s">
        <v>5456</v>
      </c>
      <c r="GW2370" s="16" t="s">
        <v>5456</v>
      </c>
      <c r="GX2370" s="16" t="s">
        <v>5456</v>
      </c>
      <c r="GY2370" s="16" t="s">
        <v>5456</v>
      </c>
      <c r="GZ2370" s="16" t="s">
        <v>5457</v>
      </c>
      <c r="HA2370" s="16" t="s">
        <v>5457</v>
      </c>
      <c r="HB2370" s="16" t="s">
        <v>5458</v>
      </c>
      <c r="HC2370" s="16" t="s">
        <v>5457</v>
      </c>
      <c r="HD2370" s="16" t="s">
        <v>5457</v>
      </c>
      <c r="HE2370" s="16" t="s">
        <v>5456</v>
      </c>
      <c r="HG2370" s="16" t="s">
        <v>5456</v>
      </c>
      <c r="HH2370" s="16" t="s">
        <v>5456</v>
      </c>
      <c r="HI2370" s="16" t="s">
        <v>5456</v>
      </c>
      <c r="HJ2370" s="16" t="s">
        <v>5458</v>
      </c>
      <c r="HK2370" s="16" t="s">
        <v>5458</v>
      </c>
      <c r="HL2370" s="16" t="s">
        <v>5457</v>
      </c>
      <c r="HM2370" s="16" t="s">
        <v>5457</v>
      </c>
      <c r="HN2370" s="16" t="s">
        <v>5457</v>
      </c>
      <c r="HO2370" s="16" t="s">
        <v>5457</v>
      </c>
      <c r="IH2370" s="16" t="s">
        <v>5456</v>
      </c>
      <c r="II2370" s="16" t="s">
        <v>5456</v>
      </c>
      <c r="IJ2370" s="16" t="s">
        <v>5456</v>
      </c>
      <c r="IK2370" s="16" t="s">
        <v>5456</v>
      </c>
      <c r="IM2370" s="16" t="s">
        <v>5456</v>
      </c>
      <c r="IP2370" s="16" t="s">
        <v>5456</v>
      </c>
      <c r="IQ2370" s="16" t="s">
        <v>5457</v>
      </c>
      <c r="IR2370" s="16" t="s">
        <v>5457</v>
      </c>
      <c r="IS2370" s="16" t="s">
        <v>5457</v>
      </c>
      <c r="IT2370" s="16" t="s">
        <v>5457</v>
      </c>
      <c r="IU2370" s="16" t="s">
        <v>5457</v>
      </c>
      <c r="IV2370" s="16" t="s">
        <v>5457</v>
      </c>
      <c r="IW2370" s="16" t="s">
        <v>5457</v>
      </c>
      <c r="IX2370" s="16" t="s">
        <v>5457</v>
      </c>
      <c r="IY2370" s="16" t="s">
        <v>5457</v>
      </c>
      <c r="IZ2370" s="16" t="s">
        <v>5457</v>
      </c>
      <c r="JA2370" s="16" t="s">
        <v>5457</v>
      </c>
      <c r="JB2370" s="16" t="s">
        <v>5457</v>
      </c>
      <c r="JC2370" s="16" t="s">
        <v>5456</v>
      </c>
      <c r="JD2370" s="16" t="s">
        <v>5456</v>
      </c>
      <c r="JE2370" s="16" t="s">
        <v>5456</v>
      </c>
      <c r="JF2370" s="16" t="s">
        <v>5456</v>
      </c>
      <c r="JG2370" s="16" t="s">
        <v>5456</v>
      </c>
      <c r="JH2370" s="16" t="s">
        <v>5456</v>
      </c>
      <c r="JI2370" s="16" t="s">
        <v>5456</v>
      </c>
      <c r="JJ2370" s="16" t="s">
        <v>5456</v>
      </c>
      <c r="JK2370" s="16" t="s">
        <v>5456</v>
      </c>
      <c r="JL2370" s="16" t="s">
        <v>5456</v>
      </c>
      <c r="JM2370" s="16" t="s">
        <v>5456</v>
      </c>
      <c r="JN2370" s="16" t="s">
        <v>5456</v>
      </c>
      <c r="JO2370" s="16" t="s">
        <v>5456</v>
      </c>
      <c r="JP2370" s="16" t="s">
        <v>5456</v>
      </c>
      <c r="JQ2370" s="16" t="s">
        <v>5456</v>
      </c>
      <c r="JR2370" s="16" t="s">
        <v>5456</v>
      </c>
      <c r="KA2370" s="16" t="s">
        <v>5456</v>
      </c>
      <c r="KB2370" s="16" t="s">
        <v>5456</v>
      </c>
      <c r="KC2370" s="16" t="s">
        <v>5456</v>
      </c>
      <c r="KD2370" s="16" t="s">
        <v>5457</v>
      </c>
      <c r="KE2370" s="16" t="s">
        <v>5458</v>
      </c>
      <c r="KF2370" s="16" t="s">
        <v>5457</v>
      </c>
      <c r="KG2370" s="16" t="s">
        <v>5457</v>
      </c>
      <c r="KO2370" s="16" t="s">
        <v>5456</v>
      </c>
      <c r="KP2370" s="16" t="s">
        <v>5456</v>
      </c>
      <c r="LP2370" s="16" t="s">
        <v>5456</v>
      </c>
      <c r="LQ2370" s="16" t="s">
        <v>5456</v>
      </c>
      <c r="LS2370" s="16" t="s">
        <v>5456</v>
      </c>
      <c r="LT2370" s="16" t="s">
        <v>5456</v>
      </c>
      <c r="LU2370" s="16" t="s">
        <v>5456</v>
      </c>
      <c r="LV2370" s="16" t="s">
        <v>5456</v>
      </c>
      <c r="MJ2370" s="16" t="s">
        <v>5456</v>
      </c>
      <c r="MQ2370" s="16" t="s">
        <v>5456</v>
      </c>
      <c r="NA2370" s="16" t="s">
        <v>5456</v>
      </c>
      <c r="NB2370" s="16" t="s">
        <v>5456</v>
      </c>
      <c r="NC2370" s="16" t="s">
        <v>5457</v>
      </c>
    </row>
    <row r="2371" spans="1:367" x14ac:dyDescent="0.35">
      <c r="A2371" s="15" t="s">
        <v>5343</v>
      </c>
      <c r="B2371" s="15" t="s">
        <v>2985</v>
      </c>
      <c r="C2371" s="15" t="s">
        <v>2454</v>
      </c>
      <c r="D2371" s="15" t="s">
        <v>556</v>
      </c>
      <c r="E2371" s="15" t="s">
        <v>503</v>
      </c>
      <c r="F2371" s="15" t="s">
        <v>14</v>
      </c>
      <c r="G2371" s="15" t="s">
        <v>15</v>
      </c>
      <c r="H2371" s="15" t="s">
        <v>2361</v>
      </c>
      <c r="I2371" s="15">
        <v>25</v>
      </c>
      <c r="K2371" s="16" t="s">
        <v>5456</v>
      </c>
      <c r="O2371" s="16" t="s">
        <v>5456</v>
      </c>
      <c r="P2371" s="16" t="s">
        <v>5456</v>
      </c>
      <c r="R2371" s="16" t="s">
        <v>5456</v>
      </c>
      <c r="X2371" s="16" t="s">
        <v>5456</v>
      </c>
      <c r="Y2371" s="16" t="s">
        <v>5456</v>
      </c>
      <c r="Z2371" s="16" t="s">
        <v>5456</v>
      </c>
      <c r="AH2371" s="16" t="s">
        <v>5456</v>
      </c>
      <c r="AI2371" s="16" t="s">
        <v>5456</v>
      </c>
      <c r="AJ2371" s="16" t="s">
        <v>5456</v>
      </c>
      <c r="AK2371" s="16" t="s">
        <v>5456</v>
      </c>
      <c r="AL2371" s="16" t="s">
        <v>5456</v>
      </c>
      <c r="AW2371" s="16" t="s">
        <v>5456</v>
      </c>
      <c r="AZ2371" s="16" t="s">
        <v>5456</v>
      </c>
      <c r="BC2371" s="16" t="s">
        <v>5456</v>
      </c>
      <c r="BD2371" s="16" t="s">
        <v>5456</v>
      </c>
      <c r="BI2371" s="16" t="s">
        <v>5457</v>
      </c>
      <c r="BJ2371" s="16" t="s">
        <v>5458</v>
      </c>
      <c r="BK2371" s="16" t="s">
        <v>5457</v>
      </c>
      <c r="BL2371" s="16" t="s">
        <v>5457</v>
      </c>
      <c r="BN2371" s="16" t="s">
        <v>5456</v>
      </c>
      <c r="BZ2371" s="16" t="s">
        <v>5456</v>
      </c>
      <c r="CA2371" s="16" t="s">
        <v>5456</v>
      </c>
      <c r="CB2371" s="16" t="s">
        <v>5456</v>
      </c>
      <c r="CC2371" s="16" t="s">
        <v>5456</v>
      </c>
      <c r="CD2371" s="16" t="s">
        <v>5457</v>
      </c>
      <c r="CE2371" s="16" t="s">
        <v>5457</v>
      </c>
      <c r="CF2371" s="16" t="s">
        <v>5457</v>
      </c>
      <c r="CG2371" s="16" t="s">
        <v>5458</v>
      </c>
      <c r="CH2371" s="16" t="s">
        <v>5458</v>
      </c>
      <c r="CI2371" s="16" t="s">
        <v>5458</v>
      </c>
      <c r="CJ2371" s="16" t="s">
        <v>5458</v>
      </c>
      <c r="CK2371" s="16" t="s">
        <v>5459</v>
      </c>
      <c r="CL2371" s="16" t="s">
        <v>5460</v>
      </c>
      <c r="CM2371" s="16" t="s">
        <v>5460</v>
      </c>
      <c r="CN2371" s="16" t="s">
        <v>5460</v>
      </c>
      <c r="CO2371" s="16" t="s">
        <v>5459</v>
      </c>
      <c r="CP2371" s="16" t="s">
        <v>5459</v>
      </c>
      <c r="CQ2371" s="16" t="s">
        <v>5459</v>
      </c>
      <c r="CR2371" s="16" t="s">
        <v>5458</v>
      </c>
      <c r="CS2371" s="16" t="s">
        <v>5459</v>
      </c>
      <c r="CT2371" s="16" t="s">
        <v>5459</v>
      </c>
      <c r="CU2371" s="16" t="s">
        <v>5458</v>
      </c>
      <c r="CV2371" s="16" t="s">
        <v>5456</v>
      </c>
      <c r="CZ2371" s="16" t="s">
        <v>5456</v>
      </c>
      <c r="DA2371" s="16" t="s">
        <v>5456</v>
      </c>
      <c r="DB2371" s="16" t="s">
        <v>5456</v>
      </c>
      <c r="DC2371" s="16" t="s">
        <v>5456</v>
      </c>
      <c r="DD2371" s="16" t="s">
        <v>5456</v>
      </c>
      <c r="DE2371" s="16" t="s">
        <v>5457</v>
      </c>
      <c r="DF2371" s="16" t="s">
        <v>5459</v>
      </c>
      <c r="DG2371" s="16" t="s">
        <v>5458</v>
      </c>
      <c r="DH2371" s="16" t="s">
        <v>5458</v>
      </c>
      <c r="DI2371" s="16" t="s">
        <v>5457</v>
      </c>
      <c r="DP2371" s="16" t="s">
        <v>5456</v>
      </c>
      <c r="DY2371" s="16" t="s">
        <v>5456</v>
      </c>
      <c r="DZ2371" s="16" t="s">
        <v>5456</v>
      </c>
      <c r="EA2371" s="16" t="s">
        <v>5456</v>
      </c>
      <c r="ED2371" s="16" t="s">
        <v>5456</v>
      </c>
      <c r="FR2371" s="16" t="s">
        <v>5456</v>
      </c>
      <c r="FS2371" s="16" t="s">
        <v>5456</v>
      </c>
      <c r="FT2371" s="16" t="s">
        <v>5457</v>
      </c>
      <c r="FU2371" s="16" t="s">
        <v>5458</v>
      </c>
      <c r="FV2371" s="16" t="s">
        <v>5458</v>
      </c>
      <c r="FW2371" s="16" t="s">
        <v>5458</v>
      </c>
      <c r="FX2371" s="16" t="s">
        <v>5457</v>
      </c>
      <c r="FY2371" s="16" t="s">
        <v>5456</v>
      </c>
      <c r="FZ2371" s="16" t="s">
        <v>5456</v>
      </c>
      <c r="GA2371" s="16" t="s">
        <v>5456</v>
      </c>
      <c r="GB2371" s="16" t="s">
        <v>5457</v>
      </c>
      <c r="GC2371" s="16" t="s">
        <v>5457</v>
      </c>
      <c r="GD2371" s="16" t="s">
        <v>5457</v>
      </c>
      <c r="GE2371" s="16" t="s">
        <v>5457</v>
      </c>
      <c r="GF2371" s="16" t="s">
        <v>5456</v>
      </c>
      <c r="GG2371" s="16" t="s">
        <v>5456</v>
      </c>
      <c r="GH2371" s="16" t="s">
        <v>5456</v>
      </c>
      <c r="GI2371" s="16" t="s">
        <v>5456</v>
      </c>
      <c r="GJ2371" s="16" t="s">
        <v>5456</v>
      </c>
      <c r="GK2371" s="16" t="s">
        <v>5456</v>
      </c>
      <c r="GL2371" s="16" t="s">
        <v>5456</v>
      </c>
      <c r="GM2371" s="16" t="s">
        <v>5456</v>
      </c>
      <c r="GN2371" s="16" t="s">
        <v>5456</v>
      </c>
      <c r="GO2371" s="16" t="s">
        <v>5456</v>
      </c>
      <c r="GP2371" s="16" t="s">
        <v>5457</v>
      </c>
      <c r="GQ2371" s="16" t="s">
        <v>5457</v>
      </c>
      <c r="GR2371" s="16" t="s">
        <v>5457</v>
      </c>
      <c r="GS2371" s="16" t="s">
        <v>5457</v>
      </c>
      <c r="GT2371" s="16" t="s">
        <v>5457</v>
      </c>
      <c r="GU2371" s="16" t="s">
        <v>5457</v>
      </c>
      <c r="GV2371" s="16" t="s">
        <v>5457</v>
      </c>
      <c r="GW2371" s="16" t="s">
        <v>5457</v>
      </c>
      <c r="GX2371" s="16" t="s">
        <v>5457</v>
      </c>
      <c r="GY2371" s="16" t="s">
        <v>5457</v>
      </c>
      <c r="GZ2371" s="16" t="s">
        <v>5457</v>
      </c>
      <c r="HA2371" s="16" t="s">
        <v>5457</v>
      </c>
      <c r="HB2371" s="16" t="s">
        <v>5457</v>
      </c>
      <c r="HC2371" s="16" t="s">
        <v>5457</v>
      </c>
      <c r="HK2371" s="16" t="s">
        <v>5456</v>
      </c>
      <c r="HL2371" s="16" t="s">
        <v>5456</v>
      </c>
      <c r="HM2371" s="16" t="s">
        <v>5456</v>
      </c>
      <c r="HN2371" s="16" t="s">
        <v>5456</v>
      </c>
      <c r="HO2371" s="16" t="s">
        <v>5456</v>
      </c>
      <c r="HP2371" s="16" t="s">
        <v>5456</v>
      </c>
      <c r="HQ2371" s="16" t="s">
        <v>5456</v>
      </c>
      <c r="IB2371" s="16" t="s">
        <v>5456</v>
      </c>
      <c r="IC2371" s="16" t="s">
        <v>5456</v>
      </c>
      <c r="II2371" s="16" t="s">
        <v>5456</v>
      </c>
      <c r="IU2371" s="16" t="s">
        <v>5456</v>
      </c>
      <c r="IV2371" s="16" t="s">
        <v>5456</v>
      </c>
      <c r="IW2371" s="16" t="s">
        <v>5456</v>
      </c>
      <c r="IX2371" s="16" t="s">
        <v>5457</v>
      </c>
      <c r="IY2371" s="16" t="s">
        <v>5457</v>
      </c>
      <c r="IZ2371" s="16" t="s">
        <v>5457</v>
      </c>
      <c r="JA2371" s="16" t="s">
        <v>5457</v>
      </c>
      <c r="JB2371" s="16" t="s">
        <v>5456</v>
      </c>
      <c r="JC2371" s="16" t="s">
        <v>5456</v>
      </c>
      <c r="JD2371" s="16" t="s">
        <v>5456</v>
      </c>
      <c r="JE2371" s="16" t="s">
        <v>5456</v>
      </c>
      <c r="JF2371" s="16" t="s">
        <v>5456</v>
      </c>
      <c r="JG2371" s="16" t="s">
        <v>5456</v>
      </c>
      <c r="JJ2371" s="16" t="s">
        <v>5456</v>
      </c>
      <c r="JS2371" s="16" t="s">
        <v>5456</v>
      </c>
      <c r="JT2371" s="16" t="s">
        <v>5456</v>
      </c>
      <c r="KA2371" s="16" t="s">
        <v>5456</v>
      </c>
      <c r="KB2371" s="16" t="s">
        <v>5456</v>
      </c>
      <c r="KC2371" s="16" t="s">
        <v>5456</v>
      </c>
      <c r="KD2371" s="16" t="s">
        <v>5456</v>
      </c>
      <c r="KE2371" s="16" t="s">
        <v>5457</v>
      </c>
      <c r="KF2371" s="16" t="s">
        <v>5457</v>
      </c>
      <c r="KG2371" s="16" t="s">
        <v>5457</v>
      </c>
      <c r="LS2371" s="16" t="s">
        <v>5456</v>
      </c>
      <c r="LT2371" s="16" t="s">
        <v>5456</v>
      </c>
      <c r="LU2371" s="16" t="s">
        <v>5456</v>
      </c>
      <c r="LV2371" s="16" t="s">
        <v>5456</v>
      </c>
      <c r="NB2371" s="16" t="s">
        <v>5456</v>
      </c>
      <c r="NC2371" s="16" t="s">
        <v>5456</v>
      </c>
    </row>
    <row r="2372" spans="1:367" x14ac:dyDescent="0.35">
      <c r="A2372" s="15" t="s">
        <v>5344</v>
      </c>
      <c r="B2372" s="15" t="s">
        <v>2985</v>
      </c>
      <c r="C2372" s="15" t="s">
        <v>2455</v>
      </c>
      <c r="D2372" s="15" t="s">
        <v>557</v>
      </c>
      <c r="E2372" s="15" t="s">
        <v>503</v>
      </c>
      <c r="F2372" s="15" t="s">
        <v>14</v>
      </c>
      <c r="G2372" s="15" t="s">
        <v>15</v>
      </c>
      <c r="H2372" s="15" t="s">
        <v>2361</v>
      </c>
      <c r="I2372" s="15">
        <v>25</v>
      </c>
      <c r="K2372" s="16" t="s">
        <v>5456</v>
      </c>
      <c r="O2372" s="16" t="s">
        <v>5456</v>
      </c>
      <c r="P2372" s="16" t="s">
        <v>5456</v>
      </c>
      <c r="R2372" s="16" t="s">
        <v>5456</v>
      </c>
      <c r="U2372" s="16" t="s">
        <v>5456</v>
      </c>
      <c r="V2372" s="16" t="s">
        <v>5456</v>
      </c>
      <c r="X2372" s="16" t="s">
        <v>5456</v>
      </c>
      <c r="AA2372" s="16" t="s">
        <v>5456</v>
      </c>
      <c r="AB2372" s="16" t="s">
        <v>5456</v>
      </c>
      <c r="AD2372" s="16" t="s">
        <v>5456</v>
      </c>
      <c r="AH2372" s="16" t="s">
        <v>5456</v>
      </c>
      <c r="AI2372" s="16" t="s">
        <v>5456</v>
      </c>
      <c r="AJ2372" s="16" t="s">
        <v>5456</v>
      </c>
      <c r="AK2372" s="16" t="s">
        <v>5456</v>
      </c>
      <c r="AL2372" s="16" t="s">
        <v>5456</v>
      </c>
      <c r="AW2372" s="16" t="s">
        <v>5456</v>
      </c>
      <c r="AZ2372" s="16" t="s">
        <v>5456</v>
      </c>
      <c r="BB2372" s="16" t="s">
        <v>5456</v>
      </c>
      <c r="BC2372" s="16" t="s">
        <v>5456</v>
      </c>
      <c r="BD2372" s="16" t="s">
        <v>5456</v>
      </c>
      <c r="BI2372" s="16" t="s">
        <v>5457</v>
      </c>
      <c r="BJ2372" s="16" t="s">
        <v>5457</v>
      </c>
      <c r="BK2372" s="16" t="s">
        <v>5457</v>
      </c>
      <c r="BL2372" s="16" t="s">
        <v>5456</v>
      </c>
      <c r="BN2372" s="16" t="s">
        <v>5456</v>
      </c>
      <c r="BP2372" s="16" t="s">
        <v>5456</v>
      </c>
      <c r="BR2372" s="16" t="s">
        <v>5457</v>
      </c>
      <c r="CB2372" s="16" t="s">
        <v>5456</v>
      </c>
      <c r="CC2372" s="16" t="s">
        <v>5456</v>
      </c>
      <c r="CD2372" s="16" t="s">
        <v>5457</v>
      </c>
      <c r="CE2372" s="16" t="s">
        <v>5457</v>
      </c>
      <c r="CF2372" s="16" t="s">
        <v>5457</v>
      </c>
      <c r="CG2372" s="16" t="s">
        <v>5458</v>
      </c>
      <c r="CH2372" s="16" t="s">
        <v>5458</v>
      </c>
      <c r="CI2372" s="16" t="s">
        <v>5458</v>
      </c>
      <c r="CJ2372" s="16" t="s">
        <v>5458</v>
      </c>
      <c r="CK2372" s="16" t="s">
        <v>5458</v>
      </c>
      <c r="CL2372" s="16" t="s">
        <v>5459</v>
      </c>
      <c r="CM2372" s="16" t="s">
        <v>5459</v>
      </c>
      <c r="CN2372" s="16" t="s">
        <v>5459</v>
      </c>
      <c r="CO2372" s="16" t="s">
        <v>5459</v>
      </c>
      <c r="CP2372" s="16" t="s">
        <v>5459</v>
      </c>
      <c r="CQ2372" s="16" t="s">
        <v>5459</v>
      </c>
      <c r="CR2372" s="16" t="s">
        <v>5458</v>
      </c>
      <c r="CS2372" s="16" t="s">
        <v>5459</v>
      </c>
      <c r="CT2372" s="16" t="s">
        <v>5458</v>
      </c>
      <c r="CU2372" s="16" t="s">
        <v>5458</v>
      </c>
      <c r="CV2372" s="16" t="s">
        <v>5456</v>
      </c>
      <c r="CZ2372" s="16" t="s">
        <v>5456</v>
      </c>
      <c r="DA2372" s="16" t="s">
        <v>5456</v>
      </c>
      <c r="DC2372" s="16" t="s">
        <v>5456</v>
      </c>
      <c r="DD2372" s="16" t="s">
        <v>5456</v>
      </c>
      <c r="DE2372" s="16" t="s">
        <v>5458</v>
      </c>
      <c r="DF2372" s="16" t="s">
        <v>5459</v>
      </c>
      <c r="DG2372" s="16" t="s">
        <v>5459</v>
      </c>
      <c r="DH2372" s="16" t="s">
        <v>5457</v>
      </c>
      <c r="DI2372" s="16" t="s">
        <v>5457</v>
      </c>
      <c r="DP2372" s="16" t="s">
        <v>5456</v>
      </c>
      <c r="ED2372" s="16" t="s">
        <v>5456</v>
      </c>
      <c r="FP2372" s="16" t="s">
        <v>5456</v>
      </c>
      <c r="FQ2372" s="16" t="s">
        <v>5456</v>
      </c>
      <c r="FR2372" s="16" t="s">
        <v>5456</v>
      </c>
      <c r="FS2372" s="16" t="s">
        <v>5456</v>
      </c>
      <c r="FT2372" s="16" t="s">
        <v>5456</v>
      </c>
      <c r="FU2372" s="16" t="s">
        <v>5456</v>
      </c>
      <c r="FV2372" s="16" t="s">
        <v>5458</v>
      </c>
      <c r="FW2372" s="16" t="s">
        <v>5457</v>
      </c>
      <c r="FX2372" s="16" t="s">
        <v>5457</v>
      </c>
      <c r="FY2372" s="16" t="s">
        <v>5457</v>
      </c>
      <c r="FZ2372" s="16" t="s">
        <v>5457</v>
      </c>
      <c r="GA2372" s="16" t="s">
        <v>5457</v>
      </c>
      <c r="GB2372" s="16" t="s">
        <v>5456</v>
      </c>
      <c r="GC2372" s="16" t="s">
        <v>5456</v>
      </c>
      <c r="GD2372" s="16" t="s">
        <v>5456</v>
      </c>
      <c r="GE2372" s="16" t="s">
        <v>5456</v>
      </c>
      <c r="GI2372" s="16" t="s">
        <v>5456</v>
      </c>
      <c r="GJ2372" s="16" t="s">
        <v>5456</v>
      </c>
      <c r="GK2372" s="16" t="s">
        <v>5456</v>
      </c>
      <c r="GL2372" s="16" t="s">
        <v>5456</v>
      </c>
      <c r="GN2372" s="16" t="s">
        <v>5456</v>
      </c>
      <c r="GO2372" s="16" t="s">
        <v>5456</v>
      </c>
      <c r="GP2372" s="16" t="s">
        <v>5456</v>
      </c>
      <c r="GQ2372" s="16" t="s">
        <v>5456</v>
      </c>
      <c r="GR2372" s="16" t="s">
        <v>5456</v>
      </c>
      <c r="GS2372" s="16" t="s">
        <v>5456</v>
      </c>
      <c r="GT2372" s="16" t="s">
        <v>5457</v>
      </c>
      <c r="GU2372" s="16" t="s">
        <v>5456</v>
      </c>
      <c r="GV2372" s="16" t="s">
        <v>5456</v>
      </c>
      <c r="GW2372" s="16" t="s">
        <v>5456</v>
      </c>
      <c r="GX2372" s="16" t="s">
        <v>5456</v>
      </c>
      <c r="GY2372" s="16" t="s">
        <v>5457</v>
      </c>
      <c r="GZ2372" s="16" t="s">
        <v>5457</v>
      </c>
      <c r="HA2372" s="16" t="s">
        <v>5457</v>
      </c>
      <c r="HB2372" s="16" t="s">
        <v>5458</v>
      </c>
      <c r="HC2372" s="16" t="s">
        <v>5457</v>
      </c>
      <c r="HD2372" s="16" t="s">
        <v>5456</v>
      </c>
      <c r="HE2372" s="16" t="s">
        <v>5456</v>
      </c>
      <c r="HJ2372" s="16" t="s">
        <v>5456</v>
      </c>
      <c r="HK2372" s="16" t="s">
        <v>5456</v>
      </c>
      <c r="HL2372" s="16" t="s">
        <v>5456</v>
      </c>
      <c r="HM2372" s="16" t="s">
        <v>5456</v>
      </c>
      <c r="HN2372" s="16" t="s">
        <v>5456</v>
      </c>
      <c r="HO2372" s="16" t="s">
        <v>5456</v>
      </c>
      <c r="HP2372" s="16" t="s">
        <v>5456</v>
      </c>
      <c r="HQ2372" s="16" t="s">
        <v>5456</v>
      </c>
      <c r="IF2372" s="16" t="s">
        <v>5456</v>
      </c>
      <c r="IG2372" s="16" t="s">
        <v>5456</v>
      </c>
      <c r="IH2372" s="16" t="s">
        <v>5457</v>
      </c>
      <c r="II2372" s="16" t="s">
        <v>5457</v>
      </c>
      <c r="IK2372" s="16" t="s">
        <v>5456</v>
      </c>
      <c r="IP2372" s="16" t="s">
        <v>5456</v>
      </c>
      <c r="IQ2372" s="16" t="s">
        <v>5456</v>
      </c>
      <c r="IU2372" s="16" t="s">
        <v>5456</v>
      </c>
      <c r="IV2372" s="16" t="s">
        <v>5456</v>
      </c>
      <c r="IW2372" s="16" t="s">
        <v>5456</v>
      </c>
      <c r="IX2372" s="16" t="s">
        <v>5456</v>
      </c>
      <c r="IY2372" s="16" t="s">
        <v>5456</v>
      </c>
      <c r="IZ2372" s="16" t="s">
        <v>5456</v>
      </c>
      <c r="JA2372" s="16" t="s">
        <v>5456</v>
      </c>
      <c r="JB2372" s="16" t="s">
        <v>5456</v>
      </c>
      <c r="JC2372" s="16" t="s">
        <v>5456</v>
      </c>
      <c r="JD2372" s="16" t="s">
        <v>5456</v>
      </c>
      <c r="JE2372" s="16" t="s">
        <v>5456</v>
      </c>
      <c r="JF2372" s="16" t="s">
        <v>5456</v>
      </c>
      <c r="JG2372" s="16" t="s">
        <v>5456</v>
      </c>
      <c r="JH2372" s="16" t="s">
        <v>5456</v>
      </c>
      <c r="JI2372" s="16" t="s">
        <v>5456</v>
      </c>
      <c r="JR2372" s="16" t="s">
        <v>5456</v>
      </c>
      <c r="JS2372" s="16" t="s">
        <v>5456</v>
      </c>
      <c r="JT2372" s="16" t="s">
        <v>5456</v>
      </c>
      <c r="JU2372" s="16" t="s">
        <v>5456</v>
      </c>
      <c r="KB2372" s="16" t="s">
        <v>5456</v>
      </c>
      <c r="KC2372" s="16" t="s">
        <v>5456</v>
      </c>
      <c r="KD2372" s="16" t="s">
        <v>5457</v>
      </c>
      <c r="KE2372" s="16" t="s">
        <v>5457</v>
      </c>
      <c r="KF2372" s="16" t="s">
        <v>5457</v>
      </c>
      <c r="KG2372" s="16" t="s">
        <v>5457</v>
      </c>
      <c r="KO2372" s="16" t="s">
        <v>5456</v>
      </c>
      <c r="KP2372" s="16" t="s">
        <v>5456</v>
      </c>
      <c r="LS2372" s="16" t="s">
        <v>5456</v>
      </c>
      <c r="LT2372" s="16" t="s">
        <v>5456</v>
      </c>
      <c r="LU2372" s="16" t="s">
        <v>5456</v>
      </c>
      <c r="LV2372" s="16" t="s">
        <v>5456</v>
      </c>
      <c r="MQ2372" s="16" t="s">
        <v>5456</v>
      </c>
      <c r="MR2372" s="16" t="s">
        <v>5456</v>
      </c>
      <c r="NA2372" s="16" t="s">
        <v>5456</v>
      </c>
      <c r="NB2372" s="16" t="s">
        <v>5456</v>
      </c>
      <c r="NC2372" s="16" t="s">
        <v>5457</v>
      </c>
    </row>
    <row r="2373" spans="1:367" x14ac:dyDescent="0.35">
      <c r="A2373" s="15" t="s">
        <v>5345</v>
      </c>
      <c r="B2373" s="15" t="s">
        <v>2985</v>
      </c>
      <c r="C2373" s="15" t="s">
        <v>2456</v>
      </c>
      <c r="D2373" s="15" t="s">
        <v>836</v>
      </c>
      <c r="E2373" s="15" t="s">
        <v>503</v>
      </c>
      <c r="F2373" s="15" t="s">
        <v>14</v>
      </c>
      <c r="G2373" s="15" t="s">
        <v>15</v>
      </c>
      <c r="H2373" s="15" t="s">
        <v>2361</v>
      </c>
      <c r="I2373" s="15">
        <v>25</v>
      </c>
      <c r="O2373" s="16" t="s">
        <v>5456</v>
      </c>
      <c r="P2373" s="16" t="s">
        <v>5456</v>
      </c>
      <c r="AA2373" s="16" t="s">
        <v>5456</v>
      </c>
      <c r="AD2373" s="16" t="s">
        <v>5456</v>
      </c>
      <c r="AE2373" s="16" t="s">
        <v>5456</v>
      </c>
      <c r="AF2373" s="16" t="s">
        <v>5456</v>
      </c>
      <c r="AG2373" s="16" t="s">
        <v>5456</v>
      </c>
      <c r="AH2373" s="16" t="s">
        <v>5456</v>
      </c>
      <c r="AI2373" s="16" t="s">
        <v>5456</v>
      </c>
      <c r="AL2373" s="16" t="s">
        <v>5456</v>
      </c>
      <c r="AO2373" s="16" t="s">
        <v>5456</v>
      </c>
      <c r="AW2373" s="16" t="s">
        <v>5456</v>
      </c>
      <c r="AY2373" s="16" t="s">
        <v>5456</v>
      </c>
      <c r="AZ2373" s="16" t="s">
        <v>5456</v>
      </c>
      <c r="BC2373" s="16" t="s">
        <v>5457</v>
      </c>
      <c r="BD2373" s="16" t="s">
        <v>5456</v>
      </c>
      <c r="BE2373" s="16" t="s">
        <v>5456</v>
      </c>
      <c r="BI2373" s="16" t="s">
        <v>5457</v>
      </c>
      <c r="BJ2373" s="16" t="s">
        <v>5458</v>
      </c>
      <c r="BK2373" s="16" t="s">
        <v>5458</v>
      </c>
      <c r="BL2373" s="16" t="s">
        <v>5456</v>
      </c>
      <c r="BN2373" s="16" t="s">
        <v>5457</v>
      </c>
      <c r="BO2373" s="16" t="s">
        <v>5457</v>
      </c>
      <c r="BP2373" s="16" t="s">
        <v>5458</v>
      </c>
      <c r="BQ2373" s="16" t="s">
        <v>5456</v>
      </c>
      <c r="BR2373" s="16" t="s">
        <v>5458</v>
      </c>
      <c r="BS2373" s="16" t="s">
        <v>5456</v>
      </c>
      <c r="BU2373" s="16" t="s">
        <v>5456</v>
      </c>
      <c r="BV2373" s="16" t="s">
        <v>5456</v>
      </c>
      <c r="CC2373" s="16" t="s">
        <v>5456</v>
      </c>
      <c r="CD2373" s="16" t="s">
        <v>5456</v>
      </c>
      <c r="CE2373" s="16" t="s">
        <v>5456</v>
      </c>
      <c r="CF2373" s="16" t="s">
        <v>5456</v>
      </c>
      <c r="CG2373" s="16" t="s">
        <v>5458</v>
      </c>
      <c r="CH2373" s="16" t="s">
        <v>5458</v>
      </c>
      <c r="CI2373" s="16" t="s">
        <v>5458</v>
      </c>
      <c r="CJ2373" s="16" t="s">
        <v>5458</v>
      </c>
      <c r="CK2373" s="16" t="s">
        <v>5457</v>
      </c>
      <c r="CL2373" s="16" t="s">
        <v>5458</v>
      </c>
      <c r="CM2373" s="16" t="s">
        <v>5458</v>
      </c>
      <c r="CN2373" s="16" t="s">
        <v>5457</v>
      </c>
      <c r="CO2373" s="16" t="s">
        <v>5456</v>
      </c>
      <c r="CP2373" s="16" t="s">
        <v>5456</v>
      </c>
      <c r="CQ2373" s="16" t="s">
        <v>5457</v>
      </c>
      <c r="CR2373" s="16" t="s">
        <v>5457</v>
      </c>
      <c r="CS2373" s="16" t="s">
        <v>5457</v>
      </c>
      <c r="CT2373" s="16" t="s">
        <v>5457</v>
      </c>
      <c r="CU2373" s="16" t="s">
        <v>5457</v>
      </c>
      <c r="CV2373" s="16" t="s">
        <v>5456</v>
      </c>
      <c r="CZ2373" s="16" t="s">
        <v>5456</v>
      </c>
      <c r="DA2373" s="16" t="s">
        <v>5456</v>
      </c>
      <c r="DC2373" s="16" t="s">
        <v>5456</v>
      </c>
      <c r="DD2373" s="16" t="s">
        <v>5456</v>
      </c>
      <c r="DE2373" s="16" t="s">
        <v>5458</v>
      </c>
      <c r="DF2373" s="16" t="s">
        <v>5459</v>
      </c>
      <c r="DG2373" s="16" t="s">
        <v>5458</v>
      </c>
      <c r="DH2373" s="16" t="s">
        <v>5458</v>
      </c>
      <c r="DI2373" s="16" t="s">
        <v>5457</v>
      </c>
      <c r="DP2373" s="16" t="s">
        <v>5456</v>
      </c>
      <c r="EE2373" s="16" t="s">
        <v>5456</v>
      </c>
      <c r="EZ2373" s="16" t="s">
        <v>5456</v>
      </c>
      <c r="FA2373" s="16" t="s">
        <v>5456</v>
      </c>
      <c r="FB2373" s="16" t="s">
        <v>5456</v>
      </c>
      <c r="FC2373" s="16" t="s">
        <v>5456</v>
      </c>
      <c r="FD2373" s="16" t="s">
        <v>5456</v>
      </c>
      <c r="FE2373" s="16" t="s">
        <v>5456</v>
      </c>
      <c r="FG2373" s="16" t="s">
        <v>5456</v>
      </c>
      <c r="FH2373" s="16" t="s">
        <v>5456</v>
      </c>
      <c r="FI2373" s="16" t="s">
        <v>5456</v>
      </c>
      <c r="FJ2373" s="16" t="s">
        <v>5456</v>
      </c>
      <c r="FK2373" s="16" t="s">
        <v>5456</v>
      </c>
      <c r="FL2373" s="16" t="s">
        <v>5456</v>
      </c>
      <c r="FP2373" s="16" t="s">
        <v>5456</v>
      </c>
      <c r="FS2373" s="16" t="s">
        <v>5456</v>
      </c>
      <c r="FT2373" s="16" t="s">
        <v>5456</v>
      </c>
      <c r="FU2373" s="16" t="s">
        <v>5456</v>
      </c>
      <c r="FV2373" s="16" t="s">
        <v>5456</v>
      </c>
      <c r="FW2373" s="16" t="s">
        <v>5456</v>
      </c>
      <c r="FX2373" s="16" t="s">
        <v>5456</v>
      </c>
      <c r="FY2373" s="16" t="s">
        <v>5456</v>
      </c>
      <c r="FZ2373" s="16" t="s">
        <v>5456</v>
      </c>
      <c r="GA2373" s="16" t="s">
        <v>5456</v>
      </c>
      <c r="GB2373" s="16" t="s">
        <v>5456</v>
      </c>
      <c r="GM2373" s="16" t="s">
        <v>5456</v>
      </c>
      <c r="GN2373" s="16" t="s">
        <v>5456</v>
      </c>
      <c r="GO2373" s="16" t="s">
        <v>5456</v>
      </c>
      <c r="GP2373" s="16" t="s">
        <v>5456</v>
      </c>
      <c r="GQ2373" s="16" t="s">
        <v>5456</v>
      </c>
      <c r="GR2373" s="16" t="s">
        <v>5457</v>
      </c>
      <c r="GS2373" s="16" t="s">
        <v>5457</v>
      </c>
      <c r="GT2373" s="16" t="s">
        <v>5457</v>
      </c>
      <c r="GU2373" s="16" t="s">
        <v>5457</v>
      </c>
      <c r="GV2373" s="16" t="s">
        <v>5457</v>
      </c>
      <c r="GW2373" s="16" t="s">
        <v>5457</v>
      </c>
      <c r="GX2373" s="16" t="s">
        <v>5457</v>
      </c>
      <c r="GY2373" s="16" t="s">
        <v>5457</v>
      </c>
      <c r="GZ2373" s="16" t="s">
        <v>5457</v>
      </c>
      <c r="HA2373" s="16" t="s">
        <v>5457</v>
      </c>
      <c r="HB2373" s="16" t="s">
        <v>5457</v>
      </c>
      <c r="HC2373" s="16" t="s">
        <v>5457</v>
      </c>
      <c r="HD2373" s="16" t="s">
        <v>5457</v>
      </c>
      <c r="HE2373" s="16" t="s">
        <v>5457</v>
      </c>
      <c r="HF2373" s="16" t="s">
        <v>5456</v>
      </c>
      <c r="HG2373" s="16" t="s">
        <v>5457</v>
      </c>
      <c r="HH2373" s="16" t="s">
        <v>5457</v>
      </c>
      <c r="HI2373" s="16" t="s">
        <v>5457</v>
      </c>
      <c r="HJ2373" s="16" t="s">
        <v>5457</v>
      </c>
      <c r="HK2373" s="16" t="s">
        <v>5457</v>
      </c>
      <c r="HL2373" s="16" t="s">
        <v>5457</v>
      </c>
      <c r="HM2373" s="16" t="s">
        <v>5457</v>
      </c>
      <c r="HN2373" s="16" t="s">
        <v>5456</v>
      </c>
      <c r="HO2373" s="16" t="s">
        <v>5456</v>
      </c>
      <c r="HP2373" s="16" t="s">
        <v>5456</v>
      </c>
      <c r="HQ2373" s="16" t="s">
        <v>5456</v>
      </c>
      <c r="HR2373" s="16" t="s">
        <v>5456</v>
      </c>
      <c r="ID2373" s="16" t="s">
        <v>5456</v>
      </c>
      <c r="IE2373" s="16" t="s">
        <v>5456</v>
      </c>
      <c r="IF2373" s="16" t="s">
        <v>5456</v>
      </c>
      <c r="IG2373" s="16" t="s">
        <v>5456</v>
      </c>
      <c r="IH2373" s="16" t="s">
        <v>5457</v>
      </c>
      <c r="II2373" s="16" t="s">
        <v>5457</v>
      </c>
      <c r="IJ2373" s="16" t="s">
        <v>5456</v>
      </c>
      <c r="IK2373" s="16" t="s">
        <v>5457</v>
      </c>
      <c r="IL2373" s="16" t="s">
        <v>5456</v>
      </c>
      <c r="IQ2373" s="16" t="s">
        <v>5456</v>
      </c>
      <c r="IT2373" s="16" t="s">
        <v>5457</v>
      </c>
      <c r="IU2373" s="16" t="s">
        <v>5457</v>
      </c>
      <c r="IV2373" s="16" t="s">
        <v>5457</v>
      </c>
      <c r="IW2373" s="16" t="s">
        <v>5457</v>
      </c>
      <c r="IX2373" s="16" t="s">
        <v>5457</v>
      </c>
      <c r="IY2373" s="16" t="s">
        <v>5457</v>
      </c>
      <c r="IZ2373" s="16" t="s">
        <v>5457</v>
      </c>
      <c r="JA2373" s="16" t="s">
        <v>5457</v>
      </c>
      <c r="JB2373" s="16" t="s">
        <v>5457</v>
      </c>
      <c r="JC2373" s="16" t="s">
        <v>5456</v>
      </c>
      <c r="JD2373" s="16" t="s">
        <v>5457</v>
      </c>
      <c r="JE2373" s="16" t="s">
        <v>5457</v>
      </c>
      <c r="JG2373" s="16" t="s">
        <v>5456</v>
      </c>
      <c r="JH2373" s="16" t="s">
        <v>5456</v>
      </c>
      <c r="JI2373" s="16" t="s">
        <v>5456</v>
      </c>
      <c r="JJ2373" s="16" t="s">
        <v>5456</v>
      </c>
      <c r="JK2373" s="16" t="s">
        <v>5456</v>
      </c>
      <c r="JL2373" s="16" t="s">
        <v>5456</v>
      </c>
      <c r="JM2373" s="16" t="s">
        <v>5456</v>
      </c>
      <c r="JN2373" s="16" t="s">
        <v>5457</v>
      </c>
      <c r="JO2373" s="16" t="s">
        <v>5457</v>
      </c>
      <c r="JP2373" s="16" t="s">
        <v>5457</v>
      </c>
      <c r="JQ2373" s="16" t="s">
        <v>5457</v>
      </c>
      <c r="JR2373" s="16" t="s">
        <v>5457</v>
      </c>
      <c r="JS2373" s="16" t="s">
        <v>5457</v>
      </c>
      <c r="JT2373" s="16" t="s">
        <v>5457</v>
      </c>
      <c r="KA2373" s="16" t="s">
        <v>5456</v>
      </c>
      <c r="KB2373" s="16" t="s">
        <v>5456</v>
      </c>
      <c r="KC2373" s="16" t="s">
        <v>5457</v>
      </c>
      <c r="KD2373" s="16" t="s">
        <v>5457</v>
      </c>
      <c r="KE2373" s="16" t="s">
        <v>5458</v>
      </c>
      <c r="KF2373" s="16" t="s">
        <v>5458</v>
      </c>
      <c r="KG2373" s="16" t="s">
        <v>5457</v>
      </c>
      <c r="LK2373" s="16" t="s">
        <v>5456</v>
      </c>
      <c r="LN2373" s="16" t="s">
        <v>5456</v>
      </c>
      <c r="LO2373" s="16" t="s">
        <v>5456</v>
      </c>
      <c r="LP2373" s="16" t="s">
        <v>5456</v>
      </c>
      <c r="LQ2373" s="16" t="s">
        <v>5456</v>
      </c>
      <c r="LR2373" s="16" t="s">
        <v>5456</v>
      </c>
      <c r="LS2373" s="16" t="s">
        <v>5456</v>
      </c>
      <c r="LT2373" s="16" t="s">
        <v>5456</v>
      </c>
      <c r="LU2373" s="16" t="s">
        <v>5456</v>
      </c>
      <c r="LV2373" s="16" t="s">
        <v>5456</v>
      </c>
      <c r="MG2373" s="16" t="s">
        <v>5456</v>
      </c>
      <c r="MH2373" s="16" t="s">
        <v>5456</v>
      </c>
      <c r="MI2373" s="16" t="s">
        <v>5456</v>
      </c>
      <c r="MJ2373" s="16" t="s">
        <v>5456</v>
      </c>
      <c r="ML2373" s="16" t="s">
        <v>5456</v>
      </c>
      <c r="MM2373" s="16" t="s">
        <v>5456</v>
      </c>
      <c r="MN2373" s="16" t="s">
        <v>5456</v>
      </c>
      <c r="MO2373" s="16" t="s">
        <v>5456</v>
      </c>
      <c r="MP2373" s="16" t="s">
        <v>5456</v>
      </c>
      <c r="MQ2373" s="16" t="s">
        <v>5456</v>
      </c>
      <c r="MR2373" s="16" t="s">
        <v>5456</v>
      </c>
      <c r="MS2373" s="16" t="s">
        <v>5456</v>
      </c>
    </row>
    <row r="2374" spans="1:367" x14ac:dyDescent="0.35">
      <c r="A2374" s="15" t="s">
        <v>5346</v>
      </c>
      <c r="B2374" s="15" t="s">
        <v>2985</v>
      </c>
      <c r="C2374" s="15" t="s">
        <v>2457</v>
      </c>
      <c r="D2374" s="15" t="s">
        <v>558</v>
      </c>
      <c r="E2374" s="15" t="s">
        <v>503</v>
      </c>
      <c r="F2374" s="15" t="s">
        <v>14</v>
      </c>
      <c r="G2374" s="15" t="s">
        <v>15</v>
      </c>
      <c r="H2374" s="15" t="s">
        <v>2361</v>
      </c>
      <c r="I2374" s="15">
        <v>25</v>
      </c>
      <c r="K2374" s="16" t="s">
        <v>5456</v>
      </c>
      <c r="O2374" s="16" t="s">
        <v>5456</v>
      </c>
      <c r="P2374" s="16" t="s">
        <v>5456</v>
      </c>
      <c r="R2374" s="16" t="s">
        <v>5456</v>
      </c>
      <c r="S2374" s="16" t="s">
        <v>5456</v>
      </c>
      <c r="T2374" s="16" t="s">
        <v>5456</v>
      </c>
      <c r="U2374" s="16" t="s">
        <v>5456</v>
      </c>
      <c r="V2374" s="16" t="s">
        <v>5456</v>
      </c>
      <c r="AA2374" s="16" t="s">
        <v>5456</v>
      </c>
      <c r="AC2374" s="16" t="s">
        <v>5456</v>
      </c>
      <c r="AD2374" s="16" t="s">
        <v>5456</v>
      </c>
      <c r="AE2374" s="16" t="s">
        <v>5456</v>
      </c>
      <c r="AF2374" s="16" t="s">
        <v>5456</v>
      </c>
      <c r="AH2374" s="16" t="s">
        <v>5456</v>
      </c>
      <c r="AI2374" s="16" t="s">
        <v>5457</v>
      </c>
      <c r="AJ2374" s="16" t="s">
        <v>5456</v>
      </c>
      <c r="AK2374" s="16" t="s">
        <v>5456</v>
      </c>
      <c r="AL2374" s="16" t="s">
        <v>5456</v>
      </c>
      <c r="AW2374" s="16" t="s">
        <v>5456</v>
      </c>
      <c r="AZ2374" s="16" t="s">
        <v>5456</v>
      </c>
      <c r="BB2374" s="16" t="s">
        <v>5456</v>
      </c>
      <c r="BC2374" s="16" t="s">
        <v>5456</v>
      </c>
      <c r="BD2374" s="16" t="s">
        <v>5456</v>
      </c>
      <c r="BI2374" s="16" t="s">
        <v>5457</v>
      </c>
      <c r="BJ2374" s="16" t="s">
        <v>5457</v>
      </c>
      <c r="BK2374" s="16" t="s">
        <v>5457</v>
      </c>
      <c r="BL2374" s="16" t="s">
        <v>5457</v>
      </c>
      <c r="BN2374" s="16" t="s">
        <v>5457</v>
      </c>
      <c r="BR2374" s="16" t="s">
        <v>5456</v>
      </c>
      <c r="BY2374" s="16" t="s">
        <v>5456</v>
      </c>
      <c r="BZ2374" s="16" t="s">
        <v>5456</v>
      </c>
      <c r="CA2374" s="16" t="s">
        <v>5456</v>
      </c>
      <c r="CB2374" s="16" t="s">
        <v>5456</v>
      </c>
      <c r="CC2374" s="16" t="s">
        <v>5456</v>
      </c>
      <c r="CD2374" s="16" t="s">
        <v>5457</v>
      </c>
      <c r="CE2374" s="16" t="s">
        <v>5457</v>
      </c>
      <c r="CF2374" s="16" t="s">
        <v>5457</v>
      </c>
      <c r="CG2374" s="16" t="s">
        <v>5457</v>
      </c>
      <c r="CH2374" s="16" t="s">
        <v>5458</v>
      </c>
      <c r="CI2374" s="16" t="s">
        <v>5458</v>
      </c>
      <c r="CJ2374" s="16" t="s">
        <v>5458</v>
      </c>
      <c r="CK2374" s="16" t="s">
        <v>5458</v>
      </c>
      <c r="CL2374" s="16" t="s">
        <v>5459</v>
      </c>
      <c r="CM2374" s="16" t="s">
        <v>5459</v>
      </c>
      <c r="CN2374" s="16" t="s">
        <v>5459</v>
      </c>
      <c r="CO2374" s="16" t="s">
        <v>5459</v>
      </c>
      <c r="CP2374" s="16" t="s">
        <v>5459</v>
      </c>
      <c r="CQ2374" s="16" t="s">
        <v>5459</v>
      </c>
      <c r="CR2374" s="16" t="s">
        <v>5458</v>
      </c>
      <c r="CS2374" s="16" t="s">
        <v>5459</v>
      </c>
      <c r="CT2374" s="16" t="s">
        <v>5459</v>
      </c>
      <c r="CU2374" s="16" t="s">
        <v>5458</v>
      </c>
      <c r="CV2374" s="16" t="s">
        <v>5456</v>
      </c>
      <c r="CZ2374" s="16" t="s">
        <v>5456</v>
      </c>
      <c r="DA2374" s="16" t="s">
        <v>5456</v>
      </c>
      <c r="DB2374" s="16" t="s">
        <v>5456</v>
      </c>
      <c r="DC2374" s="16" t="s">
        <v>5456</v>
      </c>
      <c r="DD2374" s="16" t="s">
        <v>5456</v>
      </c>
      <c r="DE2374" s="16" t="s">
        <v>5458</v>
      </c>
      <c r="DF2374" s="16" t="s">
        <v>5459</v>
      </c>
      <c r="DG2374" s="16" t="s">
        <v>5458</v>
      </c>
      <c r="DH2374" s="16" t="s">
        <v>5457</v>
      </c>
      <c r="DI2374" s="16" t="s">
        <v>5457</v>
      </c>
      <c r="DP2374" s="16" t="s">
        <v>5456</v>
      </c>
      <c r="DY2374" s="16" t="s">
        <v>5456</v>
      </c>
      <c r="DZ2374" s="16" t="s">
        <v>5456</v>
      </c>
      <c r="EA2374" s="16" t="s">
        <v>5456</v>
      </c>
      <c r="EB2374" s="16" t="s">
        <v>5456</v>
      </c>
      <c r="EC2374" s="16" t="s">
        <v>5456</v>
      </c>
      <c r="ED2374" s="16" t="s">
        <v>5456</v>
      </c>
      <c r="FQ2374" s="16" t="s">
        <v>5456</v>
      </c>
      <c r="FS2374" s="16" t="s">
        <v>5456</v>
      </c>
      <c r="FT2374" s="16" t="s">
        <v>5456</v>
      </c>
      <c r="FU2374" s="16" t="s">
        <v>5456</v>
      </c>
      <c r="FV2374" s="16" t="s">
        <v>5457</v>
      </c>
      <c r="FW2374" s="16" t="s">
        <v>5457</v>
      </c>
      <c r="FX2374" s="16" t="s">
        <v>5457</v>
      </c>
      <c r="FY2374" s="16" t="s">
        <v>5457</v>
      </c>
      <c r="FZ2374" s="16" t="s">
        <v>5457</v>
      </c>
      <c r="GA2374" s="16" t="s">
        <v>5457</v>
      </c>
      <c r="GB2374" s="16" t="s">
        <v>5456</v>
      </c>
      <c r="GC2374" s="16" t="s">
        <v>5456</v>
      </c>
      <c r="GN2374" s="16" t="s">
        <v>5456</v>
      </c>
      <c r="GO2374" s="16" t="s">
        <v>5456</v>
      </c>
      <c r="GP2374" s="16" t="s">
        <v>5456</v>
      </c>
      <c r="GQ2374" s="16" t="s">
        <v>5456</v>
      </c>
      <c r="GR2374" s="16" t="s">
        <v>5456</v>
      </c>
      <c r="GS2374" s="16" t="s">
        <v>5456</v>
      </c>
      <c r="GT2374" s="16" t="s">
        <v>5456</v>
      </c>
      <c r="GZ2374" s="16" t="s">
        <v>5457</v>
      </c>
      <c r="HA2374" s="16" t="s">
        <v>5457</v>
      </c>
      <c r="HB2374" s="16" t="s">
        <v>5458</v>
      </c>
      <c r="HC2374" s="16" t="s">
        <v>5457</v>
      </c>
      <c r="HD2374" s="16" t="s">
        <v>5457</v>
      </c>
      <c r="HE2374" s="16" t="s">
        <v>5456</v>
      </c>
      <c r="HG2374" s="16" t="s">
        <v>5456</v>
      </c>
      <c r="HH2374" s="16" t="s">
        <v>5456</v>
      </c>
      <c r="HI2374" s="16" t="s">
        <v>5456</v>
      </c>
      <c r="HJ2374" s="16" t="s">
        <v>5458</v>
      </c>
      <c r="HK2374" s="16" t="s">
        <v>5458</v>
      </c>
      <c r="HL2374" s="16" t="s">
        <v>5457</v>
      </c>
      <c r="HM2374" s="16" t="s">
        <v>5457</v>
      </c>
      <c r="HN2374" s="16" t="s">
        <v>5457</v>
      </c>
      <c r="HO2374" s="16" t="s">
        <v>5456</v>
      </c>
      <c r="HP2374" s="16" t="s">
        <v>5456</v>
      </c>
      <c r="HQ2374" s="16" t="s">
        <v>5456</v>
      </c>
      <c r="IB2374" s="16" t="s">
        <v>5456</v>
      </c>
      <c r="IC2374" s="16" t="s">
        <v>5456</v>
      </c>
      <c r="IH2374" s="16" t="s">
        <v>5456</v>
      </c>
      <c r="II2374" s="16" t="s">
        <v>5456</v>
      </c>
      <c r="IJ2374" s="16" t="s">
        <v>5456</v>
      </c>
      <c r="IK2374" s="16" t="s">
        <v>5456</v>
      </c>
      <c r="IM2374" s="16" t="s">
        <v>5456</v>
      </c>
      <c r="IP2374" s="16" t="s">
        <v>5456</v>
      </c>
      <c r="IQ2374" s="16" t="s">
        <v>5457</v>
      </c>
      <c r="IR2374" s="16" t="s">
        <v>5457</v>
      </c>
      <c r="IS2374" s="16" t="s">
        <v>5457</v>
      </c>
      <c r="IT2374" s="16" t="s">
        <v>5457</v>
      </c>
      <c r="IU2374" s="16" t="s">
        <v>5457</v>
      </c>
      <c r="IV2374" s="16" t="s">
        <v>5457</v>
      </c>
      <c r="IW2374" s="16" t="s">
        <v>5457</v>
      </c>
      <c r="IX2374" s="16" t="s">
        <v>5457</v>
      </c>
      <c r="IY2374" s="16" t="s">
        <v>5457</v>
      </c>
      <c r="IZ2374" s="16" t="s">
        <v>5457</v>
      </c>
      <c r="JA2374" s="16" t="s">
        <v>5457</v>
      </c>
      <c r="JB2374" s="16" t="s">
        <v>5457</v>
      </c>
      <c r="JC2374" s="16" t="s">
        <v>5456</v>
      </c>
      <c r="JD2374" s="16" t="s">
        <v>5456</v>
      </c>
      <c r="JE2374" s="16" t="s">
        <v>5456</v>
      </c>
      <c r="JF2374" s="16" t="s">
        <v>5456</v>
      </c>
      <c r="JG2374" s="16" t="s">
        <v>5456</v>
      </c>
      <c r="JH2374" s="16" t="s">
        <v>5456</v>
      </c>
      <c r="JI2374" s="16" t="s">
        <v>5456</v>
      </c>
      <c r="JJ2374" s="16" t="s">
        <v>5456</v>
      </c>
      <c r="JK2374" s="16" t="s">
        <v>5456</v>
      </c>
      <c r="JL2374" s="16" t="s">
        <v>5456</v>
      </c>
      <c r="JM2374" s="16" t="s">
        <v>5456</v>
      </c>
      <c r="KA2374" s="16" t="s">
        <v>5456</v>
      </c>
      <c r="KB2374" s="16" t="s">
        <v>5456</v>
      </c>
      <c r="KC2374" s="16" t="s">
        <v>5456</v>
      </c>
      <c r="KD2374" s="16" t="s">
        <v>5457</v>
      </c>
      <c r="KE2374" s="16" t="s">
        <v>5458</v>
      </c>
      <c r="KF2374" s="16" t="s">
        <v>5457</v>
      </c>
      <c r="KG2374" s="16" t="s">
        <v>5457</v>
      </c>
      <c r="KO2374" s="16" t="s">
        <v>5456</v>
      </c>
      <c r="KP2374" s="16" t="s">
        <v>5456</v>
      </c>
      <c r="LP2374" s="16" t="s">
        <v>5456</v>
      </c>
      <c r="LQ2374" s="16" t="s">
        <v>5456</v>
      </c>
      <c r="LS2374" s="16" t="s">
        <v>5456</v>
      </c>
      <c r="LT2374" s="16" t="s">
        <v>5456</v>
      </c>
      <c r="MJ2374" s="16" t="s">
        <v>5456</v>
      </c>
      <c r="MP2374" s="16" t="s">
        <v>5456</v>
      </c>
      <c r="MQ2374" s="16" t="s">
        <v>5456</v>
      </c>
      <c r="MR2374" s="16" t="s">
        <v>5456</v>
      </c>
      <c r="NA2374" s="16" t="s">
        <v>5456</v>
      </c>
      <c r="NB2374" s="16" t="s">
        <v>5456</v>
      </c>
      <c r="NC2374" s="16" t="s">
        <v>5456</v>
      </c>
    </row>
    <row r="2375" spans="1:367" x14ac:dyDescent="0.35">
      <c r="A2375" s="15" t="s">
        <v>5347</v>
      </c>
      <c r="B2375" s="15" t="s">
        <v>2985</v>
      </c>
      <c r="C2375" s="15" t="s">
        <v>2458</v>
      </c>
      <c r="D2375" s="15" t="s">
        <v>559</v>
      </c>
      <c r="E2375" s="15" t="s">
        <v>503</v>
      </c>
      <c r="F2375" s="15" t="s">
        <v>14</v>
      </c>
      <c r="G2375" s="15" t="s">
        <v>15</v>
      </c>
      <c r="H2375" s="15" t="s">
        <v>2361</v>
      </c>
      <c r="I2375" s="15">
        <v>25</v>
      </c>
      <c r="K2375" s="16" t="s">
        <v>5456</v>
      </c>
      <c r="O2375" s="16" t="s">
        <v>5456</v>
      </c>
      <c r="P2375" s="16" t="s">
        <v>5456</v>
      </c>
      <c r="R2375" s="16" t="s">
        <v>5456</v>
      </c>
      <c r="U2375" s="16" t="s">
        <v>5456</v>
      </c>
      <c r="V2375" s="16" t="s">
        <v>5456</v>
      </c>
      <c r="X2375" s="16" t="s">
        <v>5456</v>
      </c>
      <c r="Y2375" s="16" t="s">
        <v>5456</v>
      </c>
      <c r="Z2375" s="16" t="s">
        <v>5456</v>
      </c>
      <c r="AA2375" s="16" t="s">
        <v>5456</v>
      </c>
      <c r="AB2375" s="16" t="s">
        <v>5456</v>
      </c>
      <c r="AH2375" s="16" t="s">
        <v>5456</v>
      </c>
      <c r="AI2375" s="16" t="s">
        <v>5456</v>
      </c>
      <c r="AJ2375" s="16" t="s">
        <v>5456</v>
      </c>
      <c r="AK2375" s="16" t="s">
        <v>5456</v>
      </c>
      <c r="AL2375" s="16" t="s">
        <v>5456</v>
      </c>
      <c r="AW2375" s="16" t="s">
        <v>5456</v>
      </c>
      <c r="AZ2375" s="16" t="s">
        <v>5456</v>
      </c>
      <c r="BB2375" s="16" t="s">
        <v>5456</v>
      </c>
      <c r="BC2375" s="16" t="s">
        <v>5456</v>
      </c>
      <c r="BD2375" s="16" t="s">
        <v>5456</v>
      </c>
      <c r="BI2375" s="16" t="s">
        <v>5457</v>
      </c>
      <c r="BJ2375" s="16" t="s">
        <v>5458</v>
      </c>
      <c r="BK2375" s="16" t="s">
        <v>5457</v>
      </c>
      <c r="BL2375" s="16" t="s">
        <v>5456</v>
      </c>
      <c r="BN2375" s="16" t="s">
        <v>5456</v>
      </c>
      <c r="BR2375" s="16" t="s">
        <v>5456</v>
      </c>
      <c r="CA2375" s="16" t="s">
        <v>5456</v>
      </c>
      <c r="CB2375" s="16" t="s">
        <v>5456</v>
      </c>
      <c r="CC2375" s="16" t="s">
        <v>5456</v>
      </c>
      <c r="CD2375" s="16" t="s">
        <v>5457</v>
      </c>
      <c r="CE2375" s="16" t="s">
        <v>5457</v>
      </c>
      <c r="CF2375" s="16" t="s">
        <v>5457</v>
      </c>
      <c r="CG2375" s="16" t="s">
        <v>5458</v>
      </c>
      <c r="CH2375" s="16" t="s">
        <v>5458</v>
      </c>
      <c r="CI2375" s="16" t="s">
        <v>5458</v>
      </c>
      <c r="CJ2375" s="16" t="s">
        <v>5458</v>
      </c>
      <c r="CK2375" s="16" t="s">
        <v>5458</v>
      </c>
      <c r="CL2375" s="16" t="s">
        <v>5459</v>
      </c>
      <c r="CM2375" s="16" t="s">
        <v>5459</v>
      </c>
      <c r="CN2375" s="16" t="s">
        <v>5459</v>
      </c>
      <c r="CO2375" s="16" t="s">
        <v>5459</v>
      </c>
      <c r="CP2375" s="16" t="s">
        <v>5459</v>
      </c>
      <c r="CQ2375" s="16" t="s">
        <v>5459</v>
      </c>
      <c r="CR2375" s="16" t="s">
        <v>5458</v>
      </c>
      <c r="CS2375" s="16" t="s">
        <v>5459</v>
      </c>
      <c r="CT2375" s="16" t="s">
        <v>5459</v>
      </c>
      <c r="CU2375" s="16" t="s">
        <v>5458</v>
      </c>
      <c r="CV2375" s="16" t="s">
        <v>5456</v>
      </c>
      <c r="CZ2375" s="16" t="s">
        <v>5456</v>
      </c>
      <c r="DA2375" s="16" t="s">
        <v>5456</v>
      </c>
      <c r="DB2375" s="16" t="s">
        <v>5456</v>
      </c>
      <c r="DC2375" s="16" t="s">
        <v>5456</v>
      </c>
      <c r="DD2375" s="16" t="s">
        <v>5456</v>
      </c>
      <c r="DE2375" s="16" t="s">
        <v>5458</v>
      </c>
      <c r="DF2375" s="16" t="s">
        <v>5459</v>
      </c>
      <c r="DG2375" s="16" t="s">
        <v>5459</v>
      </c>
      <c r="DH2375" s="16" t="s">
        <v>5457</v>
      </c>
      <c r="DI2375" s="16" t="s">
        <v>5457</v>
      </c>
      <c r="DP2375" s="16" t="s">
        <v>5456</v>
      </c>
      <c r="ED2375" s="16" t="s">
        <v>5456</v>
      </c>
      <c r="FP2375" s="16" t="s">
        <v>5456</v>
      </c>
      <c r="FQ2375" s="16" t="s">
        <v>5456</v>
      </c>
      <c r="FR2375" s="16" t="s">
        <v>5456</v>
      </c>
      <c r="FS2375" s="16" t="s">
        <v>5456</v>
      </c>
      <c r="FT2375" s="16" t="s">
        <v>5457</v>
      </c>
      <c r="FU2375" s="16" t="s">
        <v>5457</v>
      </c>
      <c r="FV2375" s="16" t="s">
        <v>5458</v>
      </c>
      <c r="FW2375" s="16" t="s">
        <v>5458</v>
      </c>
      <c r="FX2375" s="16" t="s">
        <v>5457</v>
      </c>
      <c r="FY2375" s="16" t="s">
        <v>5457</v>
      </c>
      <c r="FZ2375" s="16" t="s">
        <v>5457</v>
      </c>
      <c r="GA2375" s="16" t="s">
        <v>5457</v>
      </c>
      <c r="GB2375" s="16" t="s">
        <v>5456</v>
      </c>
      <c r="GC2375" s="16" t="s">
        <v>5456</v>
      </c>
      <c r="GD2375" s="16" t="s">
        <v>5456</v>
      </c>
      <c r="GE2375" s="16" t="s">
        <v>5456</v>
      </c>
      <c r="GF2375" s="16" t="s">
        <v>5456</v>
      </c>
      <c r="GG2375" s="16" t="s">
        <v>5456</v>
      </c>
      <c r="GH2375" s="16" t="s">
        <v>5456</v>
      </c>
      <c r="GI2375" s="16" t="s">
        <v>5456</v>
      </c>
      <c r="GJ2375" s="16" t="s">
        <v>5456</v>
      </c>
      <c r="GK2375" s="16" t="s">
        <v>5456</v>
      </c>
      <c r="GL2375" s="16" t="s">
        <v>5456</v>
      </c>
      <c r="GM2375" s="16" t="s">
        <v>5456</v>
      </c>
      <c r="GN2375" s="16" t="s">
        <v>5456</v>
      </c>
      <c r="GO2375" s="16" t="s">
        <v>5457</v>
      </c>
      <c r="GP2375" s="16" t="s">
        <v>5457</v>
      </c>
      <c r="GQ2375" s="16" t="s">
        <v>5457</v>
      </c>
      <c r="GR2375" s="16" t="s">
        <v>5457</v>
      </c>
      <c r="GS2375" s="16" t="s">
        <v>5457</v>
      </c>
      <c r="GT2375" s="16" t="s">
        <v>5457</v>
      </c>
      <c r="GU2375" s="16" t="s">
        <v>5456</v>
      </c>
      <c r="GV2375" s="16" t="s">
        <v>5457</v>
      </c>
      <c r="GW2375" s="16" t="s">
        <v>5457</v>
      </c>
      <c r="GX2375" s="16" t="s">
        <v>5457</v>
      </c>
      <c r="GY2375" s="16" t="s">
        <v>5457</v>
      </c>
      <c r="GZ2375" s="16" t="s">
        <v>5457</v>
      </c>
      <c r="HA2375" s="16" t="s">
        <v>5457</v>
      </c>
      <c r="HB2375" s="16" t="s">
        <v>5458</v>
      </c>
      <c r="HC2375" s="16" t="s">
        <v>5457</v>
      </c>
      <c r="HD2375" s="16" t="s">
        <v>5456</v>
      </c>
      <c r="HJ2375" s="16" t="s">
        <v>5456</v>
      </c>
      <c r="HK2375" s="16" t="s">
        <v>5456</v>
      </c>
      <c r="HL2375" s="16" t="s">
        <v>5456</v>
      </c>
      <c r="HM2375" s="16" t="s">
        <v>5456</v>
      </c>
      <c r="HN2375" s="16" t="s">
        <v>5456</v>
      </c>
      <c r="HO2375" s="16" t="s">
        <v>5456</v>
      </c>
      <c r="HP2375" s="16" t="s">
        <v>5456</v>
      </c>
      <c r="HQ2375" s="16" t="s">
        <v>5456</v>
      </c>
      <c r="IB2375" s="16" t="s">
        <v>5456</v>
      </c>
      <c r="IC2375" s="16" t="s">
        <v>5456</v>
      </c>
      <c r="IH2375" s="16" t="s">
        <v>5456</v>
      </c>
      <c r="II2375" s="16" t="s">
        <v>5456</v>
      </c>
      <c r="IK2375" s="16" t="s">
        <v>5456</v>
      </c>
      <c r="IP2375" s="16" t="s">
        <v>5456</v>
      </c>
      <c r="IQ2375" s="16" t="s">
        <v>5456</v>
      </c>
      <c r="IU2375" s="16" t="s">
        <v>5456</v>
      </c>
      <c r="IV2375" s="16" t="s">
        <v>5456</v>
      </c>
      <c r="IW2375" s="16" t="s">
        <v>5456</v>
      </c>
      <c r="IX2375" s="16" t="s">
        <v>5456</v>
      </c>
      <c r="IY2375" s="16" t="s">
        <v>5456</v>
      </c>
      <c r="IZ2375" s="16" t="s">
        <v>5456</v>
      </c>
      <c r="JA2375" s="16" t="s">
        <v>5456</v>
      </c>
      <c r="JB2375" s="16" t="s">
        <v>5456</v>
      </c>
      <c r="JC2375" s="16" t="s">
        <v>5457</v>
      </c>
      <c r="JD2375" s="16" t="s">
        <v>5457</v>
      </c>
      <c r="JE2375" s="16" t="s">
        <v>5457</v>
      </c>
      <c r="JF2375" s="16" t="s">
        <v>5457</v>
      </c>
      <c r="JG2375" s="16" t="s">
        <v>5457</v>
      </c>
      <c r="JH2375" s="16" t="s">
        <v>5457</v>
      </c>
      <c r="JI2375" s="16" t="s">
        <v>5456</v>
      </c>
      <c r="JR2375" s="16" t="s">
        <v>5456</v>
      </c>
      <c r="JS2375" s="16" t="s">
        <v>5456</v>
      </c>
      <c r="KB2375" s="16" t="s">
        <v>5456</v>
      </c>
      <c r="KC2375" s="16" t="s">
        <v>5456</v>
      </c>
      <c r="KD2375" s="16" t="s">
        <v>5457</v>
      </c>
      <c r="KE2375" s="16" t="s">
        <v>5457</v>
      </c>
      <c r="KF2375" s="16" t="s">
        <v>5457</v>
      </c>
      <c r="KG2375" s="16" t="s">
        <v>5457</v>
      </c>
      <c r="KO2375" s="16" t="s">
        <v>5456</v>
      </c>
      <c r="LO2375" s="16" t="s">
        <v>5456</v>
      </c>
      <c r="LS2375" s="16" t="s">
        <v>5456</v>
      </c>
      <c r="LT2375" s="16" t="s">
        <v>5456</v>
      </c>
      <c r="LU2375" s="16" t="s">
        <v>5456</v>
      </c>
      <c r="LV2375" s="16" t="s">
        <v>5456</v>
      </c>
      <c r="LW2375" s="16" t="s">
        <v>5456</v>
      </c>
      <c r="MQ2375" s="16" t="s">
        <v>5456</v>
      </c>
      <c r="MR2375" s="16" t="s">
        <v>5456</v>
      </c>
      <c r="NA2375" s="16" t="s">
        <v>5456</v>
      </c>
      <c r="NB2375" s="16" t="s">
        <v>5456</v>
      </c>
      <c r="NC2375" s="16" t="s">
        <v>5457</v>
      </c>
    </row>
    <row r="2376" spans="1:367" x14ac:dyDescent="0.35">
      <c r="A2376" s="15" t="s">
        <v>5348</v>
      </c>
      <c r="B2376" s="15" t="s">
        <v>2985</v>
      </c>
      <c r="C2376" s="15" t="s">
        <v>2459</v>
      </c>
      <c r="D2376" s="15" t="s">
        <v>560</v>
      </c>
      <c r="E2376" s="15" t="s">
        <v>503</v>
      </c>
      <c r="F2376" s="15" t="s">
        <v>14</v>
      </c>
      <c r="G2376" s="15" t="s">
        <v>15</v>
      </c>
      <c r="H2376" s="15" t="s">
        <v>2361</v>
      </c>
      <c r="I2376" s="15">
        <v>25</v>
      </c>
      <c r="K2376" s="16" t="s">
        <v>5456</v>
      </c>
      <c r="O2376" s="16" t="s">
        <v>5456</v>
      </c>
      <c r="P2376" s="16" t="s">
        <v>5456</v>
      </c>
      <c r="R2376" s="16" t="s">
        <v>5456</v>
      </c>
      <c r="U2376" s="16" t="s">
        <v>5456</v>
      </c>
      <c r="V2376" s="16" t="s">
        <v>5456</v>
      </c>
      <c r="X2376" s="16" t="s">
        <v>5456</v>
      </c>
      <c r="AE2376" s="16" t="s">
        <v>5456</v>
      </c>
      <c r="AF2376" s="16" t="s">
        <v>5456</v>
      </c>
      <c r="AH2376" s="16" t="s">
        <v>5456</v>
      </c>
      <c r="AI2376" s="16" t="s">
        <v>5456</v>
      </c>
      <c r="AJ2376" s="16" t="s">
        <v>5456</v>
      </c>
      <c r="AK2376" s="16" t="s">
        <v>5456</v>
      </c>
      <c r="AL2376" s="16" t="s">
        <v>5456</v>
      </c>
      <c r="AW2376" s="16" t="s">
        <v>5456</v>
      </c>
      <c r="AZ2376" s="16" t="s">
        <v>5456</v>
      </c>
      <c r="BB2376" s="16" t="s">
        <v>5456</v>
      </c>
      <c r="BC2376" s="16" t="s">
        <v>5456</v>
      </c>
      <c r="BD2376" s="16" t="s">
        <v>5456</v>
      </c>
      <c r="BE2376" s="16" t="s">
        <v>5456</v>
      </c>
      <c r="BI2376" s="16" t="s">
        <v>5457</v>
      </c>
      <c r="BJ2376" s="16" t="s">
        <v>5458</v>
      </c>
      <c r="BK2376" s="16" t="s">
        <v>5457</v>
      </c>
      <c r="BL2376" s="16" t="s">
        <v>5456</v>
      </c>
      <c r="BN2376" s="16" t="s">
        <v>5456</v>
      </c>
      <c r="BP2376" s="16" t="s">
        <v>5456</v>
      </c>
      <c r="BR2376" s="16" t="s">
        <v>5456</v>
      </c>
      <c r="CA2376" s="16" t="s">
        <v>5456</v>
      </c>
      <c r="CB2376" s="16" t="s">
        <v>5456</v>
      </c>
      <c r="CC2376" s="16" t="s">
        <v>5456</v>
      </c>
      <c r="CD2376" s="16" t="s">
        <v>5457</v>
      </c>
      <c r="CE2376" s="16" t="s">
        <v>5457</v>
      </c>
      <c r="CF2376" s="16" t="s">
        <v>5457</v>
      </c>
      <c r="CG2376" s="16" t="s">
        <v>5458</v>
      </c>
      <c r="CH2376" s="16" t="s">
        <v>5458</v>
      </c>
      <c r="CI2376" s="16" t="s">
        <v>5458</v>
      </c>
      <c r="CJ2376" s="16" t="s">
        <v>5458</v>
      </c>
      <c r="CK2376" s="16" t="s">
        <v>5458</v>
      </c>
      <c r="CL2376" s="16" t="s">
        <v>5459</v>
      </c>
      <c r="CM2376" s="16" t="s">
        <v>5460</v>
      </c>
      <c r="CN2376" s="16" t="s">
        <v>5458</v>
      </c>
      <c r="CO2376" s="16" t="s">
        <v>5457</v>
      </c>
      <c r="CP2376" s="16" t="s">
        <v>5457</v>
      </c>
      <c r="CQ2376" s="16" t="s">
        <v>5458</v>
      </c>
      <c r="CR2376" s="16" t="s">
        <v>5458</v>
      </c>
      <c r="CS2376" s="16" t="s">
        <v>5458</v>
      </c>
      <c r="CT2376" s="16" t="s">
        <v>5458</v>
      </c>
      <c r="CU2376" s="16" t="s">
        <v>5457</v>
      </c>
      <c r="CV2376" s="16" t="s">
        <v>5456</v>
      </c>
      <c r="CZ2376" s="16" t="s">
        <v>5456</v>
      </c>
      <c r="DA2376" s="16" t="s">
        <v>5456</v>
      </c>
      <c r="DC2376" s="16" t="s">
        <v>5456</v>
      </c>
      <c r="DD2376" s="16" t="s">
        <v>5456</v>
      </c>
      <c r="DE2376" s="16" t="s">
        <v>5458</v>
      </c>
      <c r="DF2376" s="16" t="s">
        <v>5459</v>
      </c>
      <c r="DG2376" s="16" t="s">
        <v>5458</v>
      </c>
      <c r="DH2376" s="16" t="s">
        <v>5458</v>
      </c>
      <c r="DI2376" s="16" t="s">
        <v>5457</v>
      </c>
      <c r="DP2376" s="16" t="s">
        <v>5456</v>
      </c>
      <c r="FP2376" s="16" t="s">
        <v>5456</v>
      </c>
      <c r="FQ2376" s="16" t="s">
        <v>5456</v>
      </c>
      <c r="FR2376" s="16" t="s">
        <v>5456</v>
      </c>
      <c r="FS2376" s="16" t="s">
        <v>5456</v>
      </c>
      <c r="FT2376" s="16" t="s">
        <v>5456</v>
      </c>
      <c r="FU2376" s="16" t="s">
        <v>5456</v>
      </c>
      <c r="FV2376" s="16" t="s">
        <v>5457</v>
      </c>
      <c r="FW2376" s="16" t="s">
        <v>5457</v>
      </c>
      <c r="FX2376" s="16" t="s">
        <v>5457</v>
      </c>
      <c r="FY2376" s="16" t="s">
        <v>5456</v>
      </c>
      <c r="FZ2376" s="16" t="s">
        <v>5456</v>
      </c>
      <c r="GA2376" s="16" t="s">
        <v>5456</v>
      </c>
      <c r="GB2376" s="16" t="s">
        <v>5456</v>
      </c>
      <c r="GC2376" s="16" t="s">
        <v>5456</v>
      </c>
      <c r="GG2376" s="16" t="s">
        <v>5456</v>
      </c>
      <c r="GH2376" s="16" t="s">
        <v>5456</v>
      </c>
      <c r="GI2376" s="16" t="s">
        <v>5456</v>
      </c>
      <c r="GJ2376" s="16" t="s">
        <v>5456</v>
      </c>
      <c r="GK2376" s="16" t="s">
        <v>5456</v>
      </c>
      <c r="GL2376" s="16" t="s">
        <v>5456</v>
      </c>
      <c r="GM2376" s="16" t="s">
        <v>5456</v>
      </c>
      <c r="GN2376" s="16" t="s">
        <v>5456</v>
      </c>
      <c r="GO2376" s="16" t="s">
        <v>5457</v>
      </c>
      <c r="GP2376" s="16" t="s">
        <v>5457</v>
      </c>
      <c r="GQ2376" s="16" t="s">
        <v>5457</v>
      </c>
      <c r="GR2376" s="16" t="s">
        <v>5457</v>
      </c>
      <c r="GS2376" s="16" t="s">
        <v>5457</v>
      </c>
      <c r="GT2376" s="16" t="s">
        <v>5457</v>
      </c>
      <c r="GU2376" s="16" t="s">
        <v>5456</v>
      </c>
      <c r="GV2376" s="16" t="s">
        <v>5456</v>
      </c>
      <c r="GW2376" s="16" t="s">
        <v>5456</v>
      </c>
      <c r="GX2376" s="16" t="s">
        <v>5456</v>
      </c>
      <c r="GY2376" s="16" t="s">
        <v>5456</v>
      </c>
      <c r="GZ2376" s="16" t="s">
        <v>5456</v>
      </c>
      <c r="HA2376" s="16" t="s">
        <v>5456</v>
      </c>
      <c r="HB2376" s="16" t="s">
        <v>5458</v>
      </c>
      <c r="HC2376" s="16" t="s">
        <v>5456</v>
      </c>
      <c r="HM2376" s="16" t="s">
        <v>5456</v>
      </c>
      <c r="HN2376" s="16" t="s">
        <v>5456</v>
      </c>
      <c r="IH2376" s="16" t="s">
        <v>5456</v>
      </c>
      <c r="II2376" s="16" t="s">
        <v>5456</v>
      </c>
      <c r="IK2376" s="16" t="s">
        <v>5456</v>
      </c>
      <c r="IU2376" s="16" t="s">
        <v>5456</v>
      </c>
      <c r="IV2376" s="16" t="s">
        <v>5456</v>
      </c>
      <c r="IX2376" s="16" t="s">
        <v>5456</v>
      </c>
      <c r="IY2376" s="16" t="s">
        <v>5456</v>
      </c>
      <c r="IZ2376" s="16" t="s">
        <v>5456</v>
      </c>
      <c r="JA2376" s="16" t="s">
        <v>5457</v>
      </c>
      <c r="JB2376" s="16" t="s">
        <v>5457</v>
      </c>
      <c r="JC2376" s="16" t="s">
        <v>5457</v>
      </c>
      <c r="JD2376" s="16" t="s">
        <v>5457</v>
      </c>
      <c r="JE2376" s="16" t="s">
        <v>5457</v>
      </c>
      <c r="JF2376" s="16" t="s">
        <v>5457</v>
      </c>
      <c r="JG2376" s="16" t="s">
        <v>5457</v>
      </c>
      <c r="JH2376" s="16" t="s">
        <v>5457</v>
      </c>
      <c r="JI2376" s="16" t="s">
        <v>5456</v>
      </c>
      <c r="JR2376" s="16" t="s">
        <v>5456</v>
      </c>
      <c r="JS2376" s="16" t="s">
        <v>5456</v>
      </c>
      <c r="KC2376" s="16" t="s">
        <v>5456</v>
      </c>
      <c r="KD2376" s="16" t="s">
        <v>5457</v>
      </c>
      <c r="KE2376" s="16" t="s">
        <v>5457</v>
      </c>
      <c r="KF2376" s="16" t="s">
        <v>5458</v>
      </c>
      <c r="KG2376" s="16" t="s">
        <v>5458</v>
      </c>
      <c r="LO2376" s="16" t="s">
        <v>5456</v>
      </c>
      <c r="LS2376" s="16" t="s">
        <v>5456</v>
      </c>
      <c r="LT2376" s="16" t="s">
        <v>5456</v>
      </c>
      <c r="LU2376" s="16" t="s">
        <v>5456</v>
      </c>
      <c r="LV2376" s="16" t="s">
        <v>5456</v>
      </c>
      <c r="MQ2376" s="16" t="s">
        <v>5456</v>
      </c>
      <c r="MR2376" s="16" t="s">
        <v>5456</v>
      </c>
      <c r="NC2376" s="16" t="s">
        <v>5456</v>
      </c>
    </row>
    <row r="2377" spans="1:367" x14ac:dyDescent="0.35">
      <c r="A2377" s="15" t="s">
        <v>5349</v>
      </c>
      <c r="B2377" s="15" t="s">
        <v>2985</v>
      </c>
      <c r="C2377" s="15" t="s">
        <v>2460</v>
      </c>
      <c r="D2377" s="15" t="s">
        <v>561</v>
      </c>
      <c r="E2377" s="15" t="s">
        <v>503</v>
      </c>
      <c r="F2377" s="15" t="s">
        <v>14</v>
      </c>
      <c r="G2377" s="15" t="s">
        <v>15</v>
      </c>
      <c r="H2377" s="15" t="s">
        <v>2361</v>
      </c>
      <c r="I2377" s="15">
        <v>25</v>
      </c>
      <c r="O2377" s="16" t="s">
        <v>5456</v>
      </c>
      <c r="P2377" s="16" t="s">
        <v>5456</v>
      </c>
      <c r="R2377" s="16" t="s">
        <v>5456</v>
      </c>
      <c r="S2377" s="16" t="s">
        <v>5456</v>
      </c>
      <c r="T2377" s="16" t="s">
        <v>5456</v>
      </c>
      <c r="U2377" s="16" t="s">
        <v>5456</v>
      </c>
      <c r="V2377" s="16" t="s">
        <v>5456</v>
      </c>
      <c r="X2377" s="16" t="s">
        <v>5456</v>
      </c>
      <c r="AA2377" s="16" t="s">
        <v>5456</v>
      </c>
      <c r="AB2377" s="16" t="s">
        <v>5456</v>
      </c>
      <c r="AC2377" s="16" t="s">
        <v>5456</v>
      </c>
      <c r="AD2377" s="16" t="s">
        <v>5456</v>
      </c>
      <c r="AE2377" s="16" t="s">
        <v>5456</v>
      </c>
      <c r="AF2377" s="16" t="s">
        <v>5456</v>
      </c>
      <c r="AH2377" s="16" t="s">
        <v>5456</v>
      </c>
      <c r="AI2377" s="16" t="s">
        <v>5456</v>
      </c>
      <c r="AJ2377" s="16" t="s">
        <v>5456</v>
      </c>
      <c r="AK2377" s="16" t="s">
        <v>5456</v>
      </c>
      <c r="AL2377" s="16" t="s">
        <v>5456</v>
      </c>
      <c r="AW2377" s="16" t="s">
        <v>5456</v>
      </c>
      <c r="AZ2377" s="16" t="s">
        <v>5456</v>
      </c>
      <c r="BB2377" s="16" t="s">
        <v>5456</v>
      </c>
      <c r="BC2377" s="16" t="s">
        <v>5456</v>
      </c>
      <c r="BD2377" s="16" t="s">
        <v>5456</v>
      </c>
      <c r="BI2377" s="16" t="s">
        <v>5457</v>
      </c>
      <c r="BJ2377" s="16" t="s">
        <v>5457</v>
      </c>
      <c r="BK2377" s="16" t="s">
        <v>5457</v>
      </c>
      <c r="BL2377" s="16" t="s">
        <v>5456</v>
      </c>
      <c r="BN2377" s="16" t="s">
        <v>5457</v>
      </c>
      <c r="BP2377" s="16" t="s">
        <v>5457</v>
      </c>
      <c r="BR2377" s="16" t="s">
        <v>5458</v>
      </c>
      <c r="BS2377" s="16" t="s">
        <v>5457</v>
      </c>
      <c r="CB2377" s="16" t="s">
        <v>5456</v>
      </c>
      <c r="CC2377" s="16" t="s">
        <v>5456</v>
      </c>
      <c r="CD2377" s="16" t="s">
        <v>5457</v>
      </c>
      <c r="CE2377" s="16" t="s">
        <v>5457</v>
      </c>
      <c r="CF2377" s="16" t="s">
        <v>5457</v>
      </c>
      <c r="CG2377" s="16" t="s">
        <v>5458</v>
      </c>
      <c r="CH2377" s="16" t="s">
        <v>5458</v>
      </c>
      <c r="CI2377" s="16" t="s">
        <v>5458</v>
      </c>
      <c r="CJ2377" s="16" t="s">
        <v>5458</v>
      </c>
      <c r="CK2377" s="16" t="s">
        <v>5458</v>
      </c>
      <c r="CL2377" s="16" t="s">
        <v>5459</v>
      </c>
      <c r="CM2377" s="16" t="s">
        <v>5459</v>
      </c>
      <c r="CN2377" s="16" t="s">
        <v>5459</v>
      </c>
      <c r="CO2377" s="16" t="s">
        <v>5459</v>
      </c>
      <c r="CP2377" s="16" t="s">
        <v>5459</v>
      </c>
      <c r="CQ2377" s="16" t="s">
        <v>5459</v>
      </c>
      <c r="CR2377" s="16" t="s">
        <v>5458</v>
      </c>
      <c r="CS2377" s="16" t="s">
        <v>5459</v>
      </c>
      <c r="CT2377" s="16" t="s">
        <v>5458</v>
      </c>
      <c r="CU2377" s="16" t="s">
        <v>5458</v>
      </c>
      <c r="CV2377" s="16" t="s">
        <v>5456</v>
      </c>
      <c r="CZ2377" s="16" t="s">
        <v>5456</v>
      </c>
      <c r="DA2377" s="16" t="s">
        <v>5456</v>
      </c>
      <c r="DC2377" s="16" t="s">
        <v>5456</v>
      </c>
      <c r="DD2377" s="16" t="s">
        <v>5457</v>
      </c>
      <c r="DE2377" s="16" t="s">
        <v>5458</v>
      </c>
      <c r="DF2377" s="16" t="s">
        <v>5459</v>
      </c>
      <c r="DG2377" s="16" t="s">
        <v>5459</v>
      </c>
      <c r="DH2377" s="16" t="s">
        <v>5457</v>
      </c>
      <c r="DI2377" s="16" t="s">
        <v>5457</v>
      </c>
      <c r="DZ2377" s="16" t="s">
        <v>5456</v>
      </c>
      <c r="EA2377" s="16" t="s">
        <v>5456</v>
      </c>
      <c r="EB2377" s="16" t="s">
        <v>5456</v>
      </c>
      <c r="EC2377" s="16" t="s">
        <v>5456</v>
      </c>
      <c r="ED2377" s="16" t="s">
        <v>5456</v>
      </c>
      <c r="ER2377" s="16" t="s">
        <v>5456</v>
      </c>
      <c r="FQ2377" s="16" t="s">
        <v>5456</v>
      </c>
      <c r="FR2377" s="16" t="s">
        <v>5456</v>
      </c>
      <c r="FS2377" s="16" t="s">
        <v>5456</v>
      </c>
      <c r="FT2377" s="16" t="s">
        <v>5456</v>
      </c>
      <c r="FU2377" s="16" t="s">
        <v>5456</v>
      </c>
      <c r="FV2377" s="16" t="s">
        <v>5457</v>
      </c>
      <c r="FW2377" s="16" t="s">
        <v>5457</v>
      </c>
      <c r="FX2377" s="16" t="s">
        <v>5457</v>
      </c>
      <c r="FY2377" s="16" t="s">
        <v>5457</v>
      </c>
      <c r="FZ2377" s="16" t="s">
        <v>5457</v>
      </c>
      <c r="GA2377" s="16" t="s">
        <v>5457</v>
      </c>
      <c r="GB2377" s="16" t="s">
        <v>5456</v>
      </c>
      <c r="GC2377" s="16" t="s">
        <v>5456</v>
      </c>
      <c r="GI2377" s="16" t="s">
        <v>5456</v>
      </c>
      <c r="GJ2377" s="16" t="s">
        <v>5456</v>
      </c>
      <c r="GK2377" s="16" t="s">
        <v>5456</v>
      </c>
      <c r="GL2377" s="16" t="s">
        <v>5456</v>
      </c>
      <c r="GQ2377" s="16" t="s">
        <v>5456</v>
      </c>
      <c r="GR2377" s="16" t="s">
        <v>5456</v>
      </c>
      <c r="GS2377" s="16" t="s">
        <v>5456</v>
      </c>
      <c r="GT2377" s="16" t="s">
        <v>5456</v>
      </c>
      <c r="GU2377" s="16" t="s">
        <v>5456</v>
      </c>
      <c r="GV2377" s="16" t="s">
        <v>5456</v>
      </c>
      <c r="GW2377" s="16" t="s">
        <v>5456</v>
      </c>
      <c r="GX2377" s="16" t="s">
        <v>5456</v>
      </c>
      <c r="GY2377" s="16" t="s">
        <v>5457</v>
      </c>
      <c r="GZ2377" s="16" t="s">
        <v>5457</v>
      </c>
      <c r="HA2377" s="16" t="s">
        <v>5457</v>
      </c>
      <c r="HB2377" s="16" t="s">
        <v>5458</v>
      </c>
      <c r="HC2377" s="16" t="s">
        <v>5457</v>
      </c>
      <c r="HD2377" s="16" t="s">
        <v>5457</v>
      </c>
      <c r="HE2377" s="16" t="s">
        <v>5457</v>
      </c>
      <c r="HF2377" s="16" t="s">
        <v>5456</v>
      </c>
      <c r="HG2377" s="16" t="s">
        <v>5456</v>
      </c>
      <c r="HH2377" s="16" t="s">
        <v>5456</v>
      </c>
      <c r="HI2377" s="16" t="s">
        <v>5456</v>
      </c>
      <c r="HJ2377" s="16" t="s">
        <v>5457</v>
      </c>
      <c r="HK2377" s="16" t="s">
        <v>5457</v>
      </c>
      <c r="HL2377" s="16" t="s">
        <v>5457</v>
      </c>
      <c r="HM2377" s="16" t="s">
        <v>5457</v>
      </c>
      <c r="HN2377" s="16" t="s">
        <v>5457</v>
      </c>
      <c r="HO2377" s="16" t="s">
        <v>5456</v>
      </c>
      <c r="HP2377" s="16" t="s">
        <v>5456</v>
      </c>
      <c r="HQ2377" s="16" t="s">
        <v>5456</v>
      </c>
      <c r="HW2377" s="16" t="s">
        <v>5456</v>
      </c>
      <c r="IF2377" s="16" t="s">
        <v>5456</v>
      </c>
      <c r="IG2377" s="16" t="s">
        <v>5456</v>
      </c>
      <c r="IH2377" s="16" t="s">
        <v>5457</v>
      </c>
      <c r="II2377" s="16" t="s">
        <v>5457</v>
      </c>
      <c r="IJ2377" s="16" t="s">
        <v>5456</v>
      </c>
      <c r="IK2377" s="16" t="s">
        <v>5456</v>
      </c>
      <c r="IU2377" s="16" t="s">
        <v>5456</v>
      </c>
      <c r="IV2377" s="16" t="s">
        <v>5456</v>
      </c>
      <c r="IW2377" s="16" t="s">
        <v>5456</v>
      </c>
      <c r="IX2377" s="16" t="s">
        <v>5456</v>
      </c>
      <c r="IY2377" s="16" t="s">
        <v>5456</v>
      </c>
      <c r="IZ2377" s="16" t="s">
        <v>5456</v>
      </c>
      <c r="JA2377" s="16" t="s">
        <v>5456</v>
      </c>
      <c r="JF2377" s="16" t="s">
        <v>5456</v>
      </c>
      <c r="JG2377" s="16" t="s">
        <v>5456</v>
      </c>
      <c r="JH2377" s="16" t="s">
        <v>5456</v>
      </c>
      <c r="JI2377" s="16" t="s">
        <v>5456</v>
      </c>
      <c r="JK2377" s="16" t="s">
        <v>5456</v>
      </c>
      <c r="JL2377" s="16" t="s">
        <v>5456</v>
      </c>
      <c r="JM2377" s="16" t="s">
        <v>5456</v>
      </c>
      <c r="JN2377" s="16" t="s">
        <v>5456</v>
      </c>
      <c r="JO2377" s="16" t="s">
        <v>5456</v>
      </c>
      <c r="JP2377" s="16" t="s">
        <v>5456</v>
      </c>
      <c r="JQ2377" s="16" t="s">
        <v>5456</v>
      </c>
      <c r="JR2377" s="16" t="s">
        <v>5456</v>
      </c>
      <c r="JS2377" s="16" t="s">
        <v>5456</v>
      </c>
      <c r="JT2377" s="16" t="s">
        <v>5456</v>
      </c>
      <c r="JU2377" s="16" t="s">
        <v>5456</v>
      </c>
      <c r="JV2377" s="16" t="s">
        <v>5456</v>
      </c>
      <c r="JW2377" s="16" t="s">
        <v>5456</v>
      </c>
      <c r="KA2377" s="16" t="s">
        <v>5456</v>
      </c>
      <c r="KB2377" s="16" t="s">
        <v>5456</v>
      </c>
      <c r="KC2377" s="16" t="s">
        <v>5456</v>
      </c>
      <c r="KD2377" s="16" t="s">
        <v>5456</v>
      </c>
      <c r="KE2377" s="16" t="s">
        <v>5458</v>
      </c>
      <c r="KF2377" s="16" t="s">
        <v>5457</v>
      </c>
      <c r="KG2377" s="16" t="s">
        <v>5457</v>
      </c>
      <c r="KO2377" s="16" t="s">
        <v>5456</v>
      </c>
      <c r="KP2377" s="16" t="s">
        <v>5456</v>
      </c>
      <c r="LP2377" s="16" t="s">
        <v>5456</v>
      </c>
      <c r="LQ2377" s="16" t="s">
        <v>5456</v>
      </c>
      <c r="LR2377" s="16" t="s">
        <v>5456</v>
      </c>
      <c r="LS2377" s="16" t="s">
        <v>5456</v>
      </c>
      <c r="LT2377" s="16" t="s">
        <v>5456</v>
      </c>
      <c r="LU2377" s="16" t="s">
        <v>5456</v>
      </c>
      <c r="MP2377" s="16" t="s">
        <v>5456</v>
      </c>
      <c r="MQ2377" s="16" t="s">
        <v>5456</v>
      </c>
      <c r="MR2377" s="16" t="s">
        <v>5456</v>
      </c>
      <c r="NA2377" s="16" t="s">
        <v>5456</v>
      </c>
      <c r="NB2377" s="16" t="s">
        <v>5456</v>
      </c>
      <c r="NC2377" s="16" t="s">
        <v>5457</v>
      </c>
    </row>
    <row r="2378" spans="1:367" x14ac:dyDescent="0.35">
      <c r="A2378" s="15" t="s">
        <v>5350</v>
      </c>
      <c r="B2378" s="15" t="s">
        <v>2985</v>
      </c>
      <c r="C2378" s="15" t="s">
        <v>2461</v>
      </c>
      <c r="D2378" s="15" t="s">
        <v>2308</v>
      </c>
      <c r="E2378" s="15" t="s">
        <v>503</v>
      </c>
      <c r="F2378" s="15" t="s">
        <v>14</v>
      </c>
      <c r="G2378" s="15" t="s">
        <v>15</v>
      </c>
      <c r="H2378" s="15" t="s">
        <v>2361</v>
      </c>
      <c r="I2378" s="15">
        <v>25</v>
      </c>
      <c r="O2378" s="16" t="s">
        <v>5456</v>
      </c>
      <c r="P2378" s="16" t="s">
        <v>5456</v>
      </c>
      <c r="AA2378" s="16" t="s">
        <v>5456</v>
      </c>
      <c r="AB2378" s="16" t="s">
        <v>5456</v>
      </c>
      <c r="AC2378" s="16" t="s">
        <v>5456</v>
      </c>
      <c r="AD2378" s="16" t="s">
        <v>5456</v>
      </c>
      <c r="AE2378" s="16" t="s">
        <v>5456</v>
      </c>
      <c r="AF2378" s="16" t="s">
        <v>5456</v>
      </c>
      <c r="AG2378" s="16" t="s">
        <v>5456</v>
      </c>
      <c r="AH2378" s="16" t="s">
        <v>5456</v>
      </c>
      <c r="AI2378" s="16" t="s">
        <v>5456</v>
      </c>
      <c r="AK2378" s="16" t="s">
        <v>5456</v>
      </c>
      <c r="AL2378" s="16" t="s">
        <v>5456</v>
      </c>
      <c r="AO2378" s="16" t="s">
        <v>5456</v>
      </c>
      <c r="AW2378" s="16" t="s">
        <v>5456</v>
      </c>
      <c r="AZ2378" s="16" t="s">
        <v>5456</v>
      </c>
      <c r="BC2378" s="16" t="s">
        <v>5457</v>
      </c>
      <c r="BD2378" s="16" t="s">
        <v>5456</v>
      </c>
      <c r="BE2378" s="16" t="s">
        <v>5456</v>
      </c>
      <c r="BI2378" s="16" t="s">
        <v>5457</v>
      </c>
      <c r="BJ2378" s="16" t="s">
        <v>5458</v>
      </c>
      <c r="BK2378" s="16" t="s">
        <v>5457</v>
      </c>
      <c r="BL2378" s="16" t="s">
        <v>5456</v>
      </c>
      <c r="BN2378" s="16" t="s">
        <v>5457</v>
      </c>
      <c r="BO2378" s="16" t="s">
        <v>5457</v>
      </c>
      <c r="BP2378" s="16" t="s">
        <v>5458</v>
      </c>
      <c r="BQ2378" s="16" t="s">
        <v>5456</v>
      </c>
      <c r="BR2378" s="16" t="s">
        <v>5458</v>
      </c>
      <c r="BS2378" s="16" t="s">
        <v>5457</v>
      </c>
      <c r="BU2378" s="16" t="s">
        <v>5456</v>
      </c>
      <c r="BV2378" s="16" t="s">
        <v>5456</v>
      </c>
      <c r="CC2378" s="16" t="s">
        <v>5456</v>
      </c>
      <c r="CD2378" s="16" t="s">
        <v>5456</v>
      </c>
      <c r="CE2378" s="16" t="s">
        <v>5456</v>
      </c>
      <c r="CF2378" s="16" t="s">
        <v>5456</v>
      </c>
      <c r="CG2378" s="16" t="s">
        <v>5458</v>
      </c>
      <c r="CH2378" s="16" t="s">
        <v>5458</v>
      </c>
      <c r="CI2378" s="16" t="s">
        <v>5458</v>
      </c>
      <c r="CJ2378" s="16" t="s">
        <v>5458</v>
      </c>
      <c r="CK2378" s="16" t="s">
        <v>5457</v>
      </c>
      <c r="CL2378" s="16" t="s">
        <v>5458</v>
      </c>
      <c r="CM2378" s="16" t="s">
        <v>5458</v>
      </c>
      <c r="CN2378" s="16" t="s">
        <v>5458</v>
      </c>
      <c r="CO2378" s="16" t="s">
        <v>5456</v>
      </c>
      <c r="CP2378" s="16" t="s">
        <v>5457</v>
      </c>
      <c r="CQ2378" s="16" t="s">
        <v>5457</v>
      </c>
      <c r="CR2378" s="16" t="s">
        <v>5457</v>
      </c>
      <c r="CS2378" s="16" t="s">
        <v>5457</v>
      </c>
      <c r="CT2378" s="16" t="s">
        <v>5457</v>
      </c>
      <c r="CU2378" s="16" t="s">
        <v>5457</v>
      </c>
      <c r="CV2378" s="16" t="s">
        <v>5456</v>
      </c>
      <c r="CZ2378" s="16" t="s">
        <v>5456</v>
      </c>
      <c r="DA2378" s="16" t="s">
        <v>5456</v>
      </c>
      <c r="DC2378" s="16" t="s">
        <v>5456</v>
      </c>
      <c r="DD2378" s="16" t="s">
        <v>5456</v>
      </c>
      <c r="DE2378" s="16" t="s">
        <v>5458</v>
      </c>
      <c r="DF2378" s="16" t="s">
        <v>5459</v>
      </c>
      <c r="DG2378" s="16" t="s">
        <v>5459</v>
      </c>
      <c r="DH2378" s="16" t="s">
        <v>5458</v>
      </c>
      <c r="DI2378" s="16" t="s">
        <v>5457</v>
      </c>
      <c r="DP2378" s="16" t="s">
        <v>5456</v>
      </c>
      <c r="EX2378" s="16" t="s">
        <v>5456</v>
      </c>
      <c r="EY2378" s="16" t="s">
        <v>5456</v>
      </c>
      <c r="FP2378" s="16" t="s">
        <v>5456</v>
      </c>
      <c r="FS2378" s="16" t="s">
        <v>5456</v>
      </c>
      <c r="FT2378" s="16" t="s">
        <v>5456</v>
      </c>
      <c r="FU2378" s="16" t="s">
        <v>5456</v>
      </c>
      <c r="FV2378" s="16" t="s">
        <v>5456</v>
      </c>
      <c r="FW2378" s="16" t="s">
        <v>5456</v>
      </c>
      <c r="FX2378" s="16" t="s">
        <v>5456</v>
      </c>
      <c r="FY2378" s="16" t="s">
        <v>5456</v>
      </c>
      <c r="GN2378" s="16" t="s">
        <v>5456</v>
      </c>
      <c r="GO2378" s="16" t="s">
        <v>5456</v>
      </c>
      <c r="GP2378" s="16" t="s">
        <v>5456</v>
      </c>
      <c r="GQ2378" s="16" t="s">
        <v>5456</v>
      </c>
      <c r="GR2378" s="16" t="s">
        <v>5457</v>
      </c>
      <c r="GS2378" s="16" t="s">
        <v>5457</v>
      </c>
      <c r="GT2378" s="16" t="s">
        <v>5457</v>
      </c>
      <c r="GU2378" s="16" t="s">
        <v>5457</v>
      </c>
      <c r="GV2378" s="16" t="s">
        <v>5457</v>
      </c>
      <c r="GW2378" s="16" t="s">
        <v>5456</v>
      </c>
      <c r="GX2378" s="16" t="s">
        <v>5456</v>
      </c>
      <c r="GY2378" s="16" t="s">
        <v>5456</v>
      </c>
      <c r="GZ2378" s="16" t="s">
        <v>5457</v>
      </c>
      <c r="HA2378" s="16" t="s">
        <v>5457</v>
      </c>
      <c r="HB2378" s="16" t="s">
        <v>5458</v>
      </c>
      <c r="HC2378" s="16" t="s">
        <v>5458</v>
      </c>
      <c r="HD2378" s="16" t="s">
        <v>5457</v>
      </c>
      <c r="HE2378" s="16" t="s">
        <v>5457</v>
      </c>
      <c r="HF2378" s="16" t="s">
        <v>5457</v>
      </c>
      <c r="HG2378" s="16" t="s">
        <v>5457</v>
      </c>
      <c r="HH2378" s="16" t="s">
        <v>5457</v>
      </c>
      <c r="HI2378" s="16" t="s">
        <v>5457</v>
      </c>
      <c r="HJ2378" s="16" t="s">
        <v>5457</v>
      </c>
      <c r="HK2378" s="16" t="s">
        <v>5457</v>
      </c>
      <c r="HL2378" s="16" t="s">
        <v>5457</v>
      </c>
      <c r="HM2378" s="16" t="s">
        <v>5457</v>
      </c>
      <c r="ID2378" s="16" t="s">
        <v>5456</v>
      </c>
      <c r="IE2378" s="16" t="s">
        <v>5456</v>
      </c>
      <c r="IF2378" s="16" t="s">
        <v>5456</v>
      </c>
      <c r="IG2378" s="16" t="s">
        <v>5456</v>
      </c>
      <c r="IH2378" s="16" t="s">
        <v>5457</v>
      </c>
      <c r="II2378" s="16" t="s">
        <v>5457</v>
      </c>
      <c r="IJ2378" s="16" t="s">
        <v>5457</v>
      </c>
      <c r="IK2378" s="16" t="s">
        <v>5457</v>
      </c>
      <c r="IL2378" s="16" t="s">
        <v>5456</v>
      </c>
      <c r="IQ2378" s="16" t="s">
        <v>5456</v>
      </c>
      <c r="IT2378" s="16" t="s">
        <v>5456</v>
      </c>
      <c r="IU2378" s="16" t="s">
        <v>5457</v>
      </c>
      <c r="IV2378" s="16" t="s">
        <v>5457</v>
      </c>
      <c r="IW2378" s="16" t="s">
        <v>5456</v>
      </c>
      <c r="IX2378" s="16" t="s">
        <v>5457</v>
      </c>
      <c r="IY2378" s="16" t="s">
        <v>5457</v>
      </c>
      <c r="IZ2378" s="16" t="s">
        <v>5457</v>
      </c>
      <c r="JA2378" s="16" t="s">
        <v>5457</v>
      </c>
      <c r="JB2378" s="16" t="s">
        <v>5456</v>
      </c>
      <c r="JC2378" s="16" t="s">
        <v>5456</v>
      </c>
      <c r="JD2378" s="16" t="s">
        <v>5456</v>
      </c>
      <c r="JE2378" s="16" t="s">
        <v>5456</v>
      </c>
      <c r="JG2378" s="16" t="s">
        <v>5456</v>
      </c>
      <c r="JH2378" s="16" t="s">
        <v>5456</v>
      </c>
      <c r="JI2378" s="16" t="s">
        <v>5456</v>
      </c>
      <c r="JJ2378" s="16" t="s">
        <v>5457</v>
      </c>
      <c r="JK2378" s="16" t="s">
        <v>5457</v>
      </c>
      <c r="JL2378" s="16" t="s">
        <v>5457</v>
      </c>
      <c r="JM2378" s="16" t="s">
        <v>5457</v>
      </c>
      <c r="JN2378" s="16" t="s">
        <v>5457</v>
      </c>
      <c r="JO2378" s="16" t="s">
        <v>5457</v>
      </c>
      <c r="JP2378" s="16" t="s">
        <v>5457</v>
      </c>
      <c r="JQ2378" s="16" t="s">
        <v>5456</v>
      </c>
      <c r="JR2378" s="16" t="s">
        <v>5456</v>
      </c>
      <c r="JS2378" s="16" t="s">
        <v>5456</v>
      </c>
      <c r="JT2378" s="16" t="s">
        <v>5457</v>
      </c>
      <c r="KA2378" s="16" t="s">
        <v>5456</v>
      </c>
      <c r="KB2378" s="16" t="s">
        <v>5456</v>
      </c>
      <c r="KC2378" s="16" t="s">
        <v>5457</v>
      </c>
      <c r="KD2378" s="16" t="s">
        <v>5457</v>
      </c>
      <c r="KE2378" s="16" t="s">
        <v>5458</v>
      </c>
      <c r="KF2378" s="16" t="s">
        <v>5458</v>
      </c>
      <c r="KG2378" s="16" t="s">
        <v>5458</v>
      </c>
      <c r="LC2378" s="16" t="s">
        <v>5456</v>
      </c>
      <c r="LJ2378" s="16" t="s">
        <v>5456</v>
      </c>
      <c r="LN2378" s="16" t="s">
        <v>5456</v>
      </c>
      <c r="LO2378" s="16" t="s">
        <v>5456</v>
      </c>
      <c r="LP2378" s="16" t="s">
        <v>5456</v>
      </c>
      <c r="LQ2378" s="16" t="s">
        <v>5456</v>
      </c>
      <c r="LR2378" s="16" t="s">
        <v>5456</v>
      </c>
      <c r="LS2378" s="16" t="s">
        <v>5456</v>
      </c>
      <c r="LT2378" s="16" t="s">
        <v>5456</v>
      </c>
      <c r="LU2378" s="16" t="s">
        <v>5456</v>
      </c>
      <c r="MH2378" s="16" t="s">
        <v>5456</v>
      </c>
      <c r="MP2378" s="16" t="s">
        <v>5457</v>
      </c>
      <c r="MQ2378" s="16" t="s">
        <v>5457</v>
      </c>
      <c r="MR2378" s="16" t="s">
        <v>5456</v>
      </c>
      <c r="MS2378" s="16" t="s">
        <v>5456</v>
      </c>
      <c r="NC2378" s="16" t="s">
        <v>5456</v>
      </c>
    </row>
    <row r="2379" spans="1:367" x14ac:dyDescent="0.35">
      <c r="A2379" s="15" t="s">
        <v>5351</v>
      </c>
      <c r="B2379" s="15" t="s">
        <v>2985</v>
      </c>
      <c r="C2379" s="15" t="s">
        <v>2462</v>
      </c>
      <c r="D2379" s="15" t="s">
        <v>562</v>
      </c>
      <c r="E2379" s="15" t="s">
        <v>503</v>
      </c>
      <c r="F2379" s="15" t="s">
        <v>14</v>
      </c>
      <c r="G2379" s="15" t="s">
        <v>15</v>
      </c>
      <c r="H2379" s="15" t="s">
        <v>2361</v>
      </c>
      <c r="I2379" s="15">
        <v>25</v>
      </c>
      <c r="K2379" s="16" t="s">
        <v>5456</v>
      </c>
      <c r="O2379" s="16" t="s">
        <v>5456</v>
      </c>
      <c r="P2379" s="16" t="s">
        <v>5456</v>
      </c>
      <c r="R2379" s="16" t="s">
        <v>5456</v>
      </c>
      <c r="U2379" s="16" t="s">
        <v>5456</v>
      </c>
      <c r="V2379" s="16" t="s">
        <v>5456</v>
      </c>
      <c r="X2379" s="16" t="s">
        <v>5456</v>
      </c>
      <c r="AA2379" s="16" t="s">
        <v>5456</v>
      </c>
      <c r="AB2379" s="16" t="s">
        <v>5456</v>
      </c>
      <c r="AD2379" s="16" t="s">
        <v>5456</v>
      </c>
      <c r="AE2379" s="16" t="s">
        <v>5456</v>
      </c>
      <c r="AF2379" s="16" t="s">
        <v>5456</v>
      </c>
      <c r="AH2379" s="16" t="s">
        <v>5456</v>
      </c>
      <c r="AI2379" s="16" t="s">
        <v>5456</v>
      </c>
      <c r="AJ2379" s="16" t="s">
        <v>5456</v>
      </c>
      <c r="AK2379" s="16" t="s">
        <v>5456</v>
      </c>
      <c r="AL2379" s="16" t="s">
        <v>5456</v>
      </c>
      <c r="AW2379" s="16" t="s">
        <v>5456</v>
      </c>
      <c r="AZ2379" s="16" t="s">
        <v>5456</v>
      </c>
      <c r="BB2379" s="16" t="s">
        <v>5456</v>
      </c>
      <c r="BC2379" s="16" t="s">
        <v>5456</v>
      </c>
      <c r="BD2379" s="16" t="s">
        <v>5456</v>
      </c>
      <c r="BI2379" s="16" t="s">
        <v>5457</v>
      </c>
      <c r="BJ2379" s="16" t="s">
        <v>5457</v>
      </c>
      <c r="BK2379" s="16" t="s">
        <v>5457</v>
      </c>
      <c r="BL2379" s="16" t="s">
        <v>5456</v>
      </c>
      <c r="BN2379" s="16" t="s">
        <v>5457</v>
      </c>
      <c r="BO2379" s="16" t="s">
        <v>5456</v>
      </c>
      <c r="BP2379" s="16" t="s">
        <v>5458</v>
      </c>
      <c r="BQ2379" s="16" t="s">
        <v>5456</v>
      </c>
      <c r="BR2379" s="16" t="s">
        <v>5458</v>
      </c>
      <c r="BS2379" s="16" t="s">
        <v>5457</v>
      </c>
      <c r="CC2379" s="16" t="s">
        <v>5456</v>
      </c>
      <c r="CD2379" s="16" t="s">
        <v>5457</v>
      </c>
      <c r="CE2379" s="16" t="s">
        <v>5457</v>
      </c>
      <c r="CF2379" s="16" t="s">
        <v>5457</v>
      </c>
      <c r="CG2379" s="16" t="s">
        <v>5458</v>
      </c>
      <c r="CH2379" s="16" t="s">
        <v>5458</v>
      </c>
      <c r="CI2379" s="16" t="s">
        <v>5458</v>
      </c>
      <c r="CJ2379" s="16" t="s">
        <v>5458</v>
      </c>
      <c r="CK2379" s="16" t="s">
        <v>5458</v>
      </c>
      <c r="CL2379" s="16" t="s">
        <v>5459</v>
      </c>
      <c r="CM2379" s="16" t="s">
        <v>5459</v>
      </c>
      <c r="CN2379" s="16" t="s">
        <v>5459</v>
      </c>
      <c r="CO2379" s="16" t="s">
        <v>5459</v>
      </c>
      <c r="CP2379" s="16" t="s">
        <v>5459</v>
      </c>
      <c r="CQ2379" s="16" t="s">
        <v>5459</v>
      </c>
      <c r="CR2379" s="16" t="s">
        <v>5458</v>
      </c>
      <c r="CS2379" s="16" t="s">
        <v>5459</v>
      </c>
      <c r="CT2379" s="16" t="s">
        <v>5458</v>
      </c>
      <c r="CU2379" s="16" t="s">
        <v>5457</v>
      </c>
      <c r="CV2379" s="16" t="s">
        <v>5456</v>
      </c>
      <c r="CZ2379" s="16" t="s">
        <v>5456</v>
      </c>
      <c r="DA2379" s="16" t="s">
        <v>5456</v>
      </c>
      <c r="DC2379" s="16" t="s">
        <v>5456</v>
      </c>
      <c r="DD2379" s="16" t="s">
        <v>5457</v>
      </c>
      <c r="DE2379" s="16" t="s">
        <v>5458</v>
      </c>
      <c r="DF2379" s="16" t="s">
        <v>5459</v>
      </c>
      <c r="DG2379" s="16" t="s">
        <v>5459</v>
      </c>
      <c r="DH2379" s="16" t="s">
        <v>5457</v>
      </c>
      <c r="DI2379" s="16" t="s">
        <v>5457</v>
      </c>
      <c r="EC2379" s="16" t="s">
        <v>5456</v>
      </c>
      <c r="FQ2379" s="16" t="s">
        <v>5456</v>
      </c>
      <c r="FR2379" s="16" t="s">
        <v>5456</v>
      </c>
      <c r="FS2379" s="16" t="s">
        <v>5456</v>
      </c>
      <c r="FT2379" s="16" t="s">
        <v>5457</v>
      </c>
      <c r="FU2379" s="16" t="s">
        <v>5457</v>
      </c>
      <c r="FV2379" s="16" t="s">
        <v>5458</v>
      </c>
      <c r="FW2379" s="16" t="s">
        <v>5458</v>
      </c>
      <c r="FX2379" s="16" t="s">
        <v>5457</v>
      </c>
      <c r="FY2379" s="16" t="s">
        <v>5457</v>
      </c>
      <c r="FZ2379" s="16" t="s">
        <v>5457</v>
      </c>
      <c r="GA2379" s="16" t="s">
        <v>5457</v>
      </c>
      <c r="GB2379" s="16" t="s">
        <v>5456</v>
      </c>
      <c r="GC2379" s="16" t="s">
        <v>5456</v>
      </c>
      <c r="GD2379" s="16" t="s">
        <v>5456</v>
      </c>
      <c r="GE2379" s="16" t="s">
        <v>5456</v>
      </c>
      <c r="GG2379" s="16" t="s">
        <v>5456</v>
      </c>
      <c r="GH2379" s="16" t="s">
        <v>5456</v>
      </c>
      <c r="GI2379" s="16" t="s">
        <v>5456</v>
      </c>
      <c r="GJ2379" s="16" t="s">
        <v>5456</v>
      </c>
      <c r="GK2379" s="16" t="s">
        <v>5456</v>
      </c>
      <c r="GL2379" s="16" t="s">
        <v>5456</v>
      </c>
      <c r="GM2379" s="16" t="s">
        <v>5456</v>
      </c>
      <c r="GN2379" s="16" t="s">
        <v>5456</v>
      </c>
      <c r="GO2379" s="16" t="s">
        <v>5457</v>
      </c>
      <c r="GP2379" s="16" t="s">
        <v>5456</v>
      </c>
      <c r="GQ2379" s="16" t="s">
        <v>5456</v>
      </c>
      <c r="GR2379" s="16" t="s">
        <v>5456</v>
      </c>
      <c r="GS2379" s="16" t="s">
        <v>5456</v>
      </c>
      <c r="GT2379" s="16" t="s">
        <v>5457</v>
      </c>
      <c r="GU2379" s="16" t="s">
        <v>5456</v>
      </c>
      <c r="GV2379" s="16" t="s">
        <v>5456</v>
      </c>
      <c r="GW2379" s="16" t="s">
        <v>5456</v>
      </c>
      <c r="GX2379" s="16" t="s">
        <v>5456</v>
      </c>
      <c r="GY2379" s="16" t="s">
        <v>5457</v>
      </c>
      <c r="GZ2379" s="16" t="s">
        <v>5457</v>
      </c>
      <c r="HA2379" s="16" t="s">
        <v>5457</v>
      </c>
      <c r="HB2379" s="16" t="s">
        <v>5458</v>
      </c>
      <c r="HC2379" s="16" t="s">
        <v>5457</v>
      </c>
      <c r="HD2379" s="16" t="s">
        <v>5457</v>
      </c>
      <c r="HE2379" s="16" t="s">
        <v>5457</v>
      </c>
      <c r="HF2379" s="16" t="s">
        <v>5456</v>
      </c>
      <c r="HG2379" s="16" t="s">
        <v>5456</v>
      </c>
      <c r="HH2379" s="16" t="s">
        <v>5456</v>
      </c>
      <c r="HI2379" s="16" t="s">
        <v>5456</v>
      </c>
      <c r="HJ2379" s="16" t="s">
        <v>5457</v>
      </c>
      <c r="HK2379" s="16" t="s">
        <v>5457</v>
      </c>
      <c r="HL2379" s="16" t="s">
        <v>5457</v>
      </c>
      <c r="HM2379" s="16" t="s">
        <v>5457</v>
      </c>
      <c r="HN2379" s="16" t="s">
        <v>5457</v>
      </c>
      <c r="HO2379" s="16" t="s">
        <v>5456</v>
      </c>
      <c r="HP2379" s="16" t="s">
        <v>5456</v>
      </c>
      <c r="IF2379" s="16" t="s">
        <v>5456</v>
      </c>
      <c r="IG2379" s="16" t="s">
        <v>5456</v>
      </c>
      <c r="IH2379" s="16" t="s">
        <v>5457</v>
      </c>
      <c r="II2379" s="16" t="s">
        <v>5457</v>
      </c>
      <c r="IJ2379" s="16" t="s">
        <v>5456</v>
      </c>
      <c r="IK2379" s="16" t="s">
        <v>5456</v>
      </c>
      <c r="IU2379" s="16" t="s">
        <v>5456</v>
      </c>
      <c r="IV2379" s="16" t="s">
        <v>5456</v>
      </c>
      <c r="IW2379" s="16" t="s">
        <v>5456</v>
      </c>
      <c r="IX2379" s="16" t="s">
        <v>5456</v>
      </c>
      <c r="IY2379" s="16" t="s">
        <v>5456</v>
      </c>
      <c r="IZ2379" s="16" t="s">
        <v>5456</v>
      </c>
      <c r="JA2379" s="16" t="s">
        <v>5456</v>
      </c>
      <c r="JC2379" s="16" t="s">
        <v>5456</v>
      </c>
      <c r="JD2379" s="16" t="s">
        <v>5456</v>
      </c>
      <c r="JE2379" s="16" t="s">
        <v>5456</v>
      </c>
      <c r="JF2379" s="16" t="s">
        <v>5456</v>
      </c>
      <c r="JG2379" s="16" t="s">
        <v>5456</v>
      </c>
      <c r="JH2379" s="16" t="s">
        <v>5456</v>
      </c>
      <c r="JI2379" s="16" t="s">
        <v>5456</v>
      </c>
      <c r="JJ2379" s="16" t="s">
        <v>5456</v>
      </c>
      <c r="JK2379" s="16" t="s">
        <v>5456</v>
      </c>
      <c r="JL2379" s="16" t="s">
        <v>5456</v>
      </c>
      <c r="JM2379" s="16" t="s">
        <v>5456</v>
      </c>
      <c r="JN2379" s="16" t="s">
        <v>5456</v>
      </c>
      <c r="JO2379" s="16" t="s">
        <v>5456</v>
      </c>
      <c r="JP2379" s="16" t="s">
        <v>5456</v>
      </c>
      <c r="JQ2379" s="16" t="s">
        <v>5456</v>
      </c>
      <c r="JR2379" s="16" t="s">
        <v>5456</v>
      </c>
      <c r="JS2379" s="16" t="s">
        <v>5456</v>
      </c>
      <c r="JT2379" s="16" t="s">
        <v>5456</v>
      </c>
      <c r="JU2379" s="16" t="s">
        <v>5456</v>
      </c>
      <c r="JV2379" s="16" t="s">
        <v>5456</v>
      </c>
      <c r="JW2379" s="16" t="s">
        <v>5456</v>
      </c>
      <c r="KC2379" s="16" t="s">
        <v>5456</v>
      </c>
      <c r="KD2379" s="16" t="s">
        <v>5456</v>
      </c>
      <c r="KE2379" s="16" t="s">
        <v>5457</v>
      </c>
      <c r="KF2379" s="16" t="s">
        <v>5458</v>
      </c>
      <c r="KG2379" s="16" t="s">
        <v>5457</v>
      </c>
      <c r="KO2379" s="16" t="s">
        <v>5456</v>
      </c>
      <c r="KP2379" s="16" t="s">
        <v>5456</v>
      </c>
      <c r="LO2379" s="16" t="s">
        <v>5456</v>
      </c>
      <c r="LP2379" s="16" t="s">
        <v>5456</v>
      </c>
      <c r="LQ2379" s="16" t="s">
        <v>5456</v>
      </c>
      <c r="LS2379" s="16" t="s">
        <v>5456</v>
      </c>
      <c r="LT2379" s="16" t="s">
        <v>5456</v>
      </c>
      <c r="LU2379" s="16" t="s">
        <v>5456</v>
      </c>
      <c r="LV2379" s="16" t="s">
        <v>5456</v>
      </c>
      <c r="MP2379" s="16" t="s">
        <v>5456</v>
      </c>
      <c r="MQ2379" s="16" t="s">
        <v>5456</v>
      </c>
      <c r="MR2379" s="16" t="s">
        <v>5456</v>
      </c>
      <c r="MS2379" s="16" t="s">
        <v>5456</v>
      </c>
      <c r="NA2379" s="16" t="s">
        <v>5456</v>
      </c>
      <c r="NB2379" s="16" t="s">
        <v>5456</v>
      </c>
      <c r="NC2379" s="16" t="s">
        <v>5457</v>
      </c>
    </row>
    <row r="2380" spans="1:367" x14ac:dyDescent="0.35">
      <c r="A2380" s="15" t="s">
        <v>5352</v>
      </c>
      <c r="B2380" s="15" t="s">
        <v>2985</v>
      </c>
      <c r="C2380" s="15" t="s">
        <v>2463</v>
      </c>
      <c r="D2380" s="15" t="s">
        <v>563</v>
      </c>
      <c r="E2380" s="15" t="s">
        <v>503</v>
      </c>
      <c r="F2380" s="15" t="s">
        <v>14</v>
      </c>
      <c r="G2380" s="15" t="s">
        <v>15</v>
      </c>
      <c r="H2380" s="15" t="s">
        <v>2361</v>
      </c>
      <c r="I2380" s="15">
        <v>25</v>
      </c>
      <c r="K2380" s="16" t="s">
        <v>5456</v>
      </c>
      <c r="O2380" s="16" t="s">
        <v>5456</v>
      </c>
      <c r="P2380" s="16" t="s">
        <v>5456</v>
      </c>
      <c r="R2380" s="16" t="s">
        <v>5456</v>
      </c>
      <c r="U2380" s="16" t="s">
        <v>5456</v>
      </c>
      <c r="V2380" s="16" t="s">
        <v>5456</v>
      </c>
      <c r="X2380" s="16" t="s">
        <v>5456</v>
      </c>
      <c r="AA2380" s="16" t="s">
        <v>5456</v>
      </c>
      <c r="AB2380" s="16" t="s">
        <v>5456</v>
      </c>
      <c r="AE2380" s="16" t="s">
        <v>5456</v>
      </c>
      <c r="AF2380" s="16" t="s">
        <v>5456</v>
      </c>
      <c r="AH2380" s="16" t="s">
        <v>5456</v>
      </c>
      <c r="AI2380" s="16" t="s">
        <v>5456</v>
      </c>
      <c r="AJ2380" s="16" t="s">
        <v>5456</v>
      </c>
      <c r="AK2380" s="16" t="s">
        <v>5456</v>
      </c>
      <c r="AL2380" s="16" t="s">
        <v>5456</v>
      </c>
      <c r="AW2380" s="16" t="s">
        <v>5456</v>
      </c>
      <c r="AZ2380" s="16" t="s">
        <v>5456</v>
      </c>
      <c r="BB2380" s="16" t="s">
        <v>5456</v>
      </c>
      <c r="BC2380" s="16" t="s">
        <v>5456</v>
      </c>
      <c r="BD2380" s="16" t="s">
        <v>5456</v>
      </c>
      <c r="BE2380" s="16" t="s">
        <v>5456</v>
      </c>
      <c r="BI2380" s="16" t="s">
        <v>5457</v>
      </c>
      <c r="BJ2380" s="16" t="s">
        <v>5458</v>
      </c>
      <c r="BK2380" s="16" t="s">
        <v>5457</v>
      </c>
      <c r="BL2380" s="16" t="s">
        <v>5456</v>
      </c>
      <c r="BN2380" s="16" t="s">
        <v>5456</v>
      </c>
      <c r="BP2380" s="16" t="s">
        <v>5456</v>
      </c>
      <c r="BR2380" s="16" t="s">
        <v>5456</v>
      </c>
      <c r="CB2380" s="16" t="s">
        <v>5456</v>
      </c>
      <c r="CC2380" s="16" t="s">
        <v>5456</v>
      </c>
      <c r="CD2380" s="16" t="s">
        <v>5457</v>
      </c>
      <c r="CE2380" s="16" t="s">
        <v>5457</v>
      </c>
      <c r="CF2380" s="16" t="s">
        <v>5457</v>
      </c>
      <c r="CG2380" s="16" t="s">
        <v>5458</v>
      </c>
      <c r="CH2380" s="16" t="s">
        <v>5458</v>
      </c>
      <c r="CI2380" s="16" t="s">
        <v>5458</v>
      </c>
      <c r="CJ2380" s="16" t="s">
        <v>5458</v>
      </c>
      <c r="CK2380" s="16" t="s">
        <v>5458</v>
      </c>
      <c r="CL2380" s="16" t="s">
        <v>5459</v>
      </c>
      <c r="CM2380" s="16" t="s">
        <v>5460</v>
      </c>
      <c r="CN2380" s="16" t="s">
        <v>5459</v>
      </c>
      <c r="CO2380" s="16" t="s">
        <v>5458</v>
      </c>
      <c r="CP2380" s="16" t="s">
        <v>5458</v>
      </c>
      <c r="CQ2380" s="16" t="s">
        <v>5458</v>
      </c>
      <c r="CR2380" s="16" t="s">
        <v>5458</v>
      </c>
      <c r="CS2380" s="16" t="s">
        <v>5459</v>
      </c>
      <c r="CT2380" s="16" t="s">
        <v>5458</v>
      </c>
      <c r="CU2380" s="16" t="s">
        <v>5457</v>
      </c>
      <c r="CV2380" s="16" t="s">
        <v>5456</v>
      </c>
      <c r="CZ2380" s="16" t="s">
        <v>5456</v>
      </c>
      <c r="DA2380" s="16" t="s">
        <v>5456</v>
      </c>
      <c r="DC2380" s="16" t="s">
        <v>5456</v>
      </c>
      <c r="DD2380" s="16" t="s">
        <v>5456</v>
      </c>
      <c r="DE2380" s="16" t="s">
        <v>5458</v>
      </c>
      <c r="DF2380" s="16" t="s">
        <v>5459</v>
      </c>
      <c r="DG2380" s="16" t="s">
        <v>5459</v>
      </c>
      <c r="DH2380" s="16" t="s">
        <v>5458</v>
      </c>
      <c r="DI2380" s="16" t="s">
        <v>5457</v>
      </c>
      <c r="DP2380" s="16" t="s">
        <v>5456</v>
      </c>
      <c r="FP2380" s="16" t="s">
        <v>5456</v>
      </c>
      <c r="FQ2380" s="16" t="s">
        <v>5456</v>
      </c>
      <c r="FR2380" s="16" t="s">
        <v>5456</v>
      </c>
      <c r="FS2380" s="16" t="s">
        <v>5456</v>
      </c>
      <c r="FT2380" s="16" t="s">
        <v>5457</v>
      </c>
      <c r="FU2380" s="16" t="s">
        <v>5457</v>
      </c>
      <c r="FV2380" s="16" t="s">
        <v>5458</v>
      </c>
      <c r="FW2380" s="16" t="s">
        <v>5458</v>
      </c>
      <c r="FX2380" s="16" t="s">
        <v>5458</v>
      </c>
      <c r="FY2380" s="16" t="s">
        <v>5458</v>
      </c>
      <c r="FZ2380" s="16" t="s">
        <v>5457</v>
      </c>
      <c r="GA2380" s="16" t="s">
        <v>5457</v>
      </c>
      <c r="GB2380" s="16" t="s">
        <v>5457</v>
      </c>
      <c r="GC2380" s="16" t="s">
        <v>5457</v>
      </c>
      <c r="GD2380" s="16" t="s">
        <v>5456</v>
      </c>
      <c r="GE2380" s="16" t="s">
        <v>5456</v>
      </c>
      <c r="GF2380" s="16" t="s">
        <v>5456</v>
      </c>
      <c r="GG2380" s="16" t="s">
        <v>5456</v>
      </c>
      <c r="GH2380" s="16" t="s">
        <v>5456</v>
      </c>
      <c r="GI2380" s="16" t="s">
        <v>5456</v>
      </c>
      <c r="GJ2380" s="16" t="s">
        <v>5457</v>
      </c>
      <c r="GK2380" s="16" t="s">
        <v>5457</v>
      </c>
      <c r="GL2380" s="16" t="s">
        <v>5457</v>
      </c>
      <c r="GM2380" s="16" t="s">
        <v>5457</v>
      </c>
      <c r="GN2380" s="16" t="s">
        <v>5457</v>
      </c>
      <c r="GO2380" s="16" t="s">
        <v>5457</v>
      </c>
      <c r="GP2380" s="16" t="s">
        <v>5457</v>
      </c>
      <c r="GQ2380" s="16" t="s">
        <v>5457</v>
      </c>
      <c r="GR2380" s="16" t="s">
        <v>5457</v>
      </c>
      <c r="GS2380" s="16" t="s">
        <v>5457</v>
      </c>
      <c r="GT2380" s="16" t="s">
        <v>5457</v>
      </c>
      <c r="GU2380" s="16" t="s">
        <v>5456</v>
      </c>
      <c r="GV2380" s="16" t="s">
        <v>5457</v>
      </c>
      <c r="GW2380" s="16" t="s">
        <v>5457</v>
      </c>
      <c r="GX2380" s="16" t="s">
        <v>5456</v>
      </c>
      <c r="GY2380" s="16" t="s">
        <v>5456</v>
      </c>
      <c r="GZ2380" s="16" t="s">
        <v>5456</v>
      </c>
      <c r="HA2380" s="16" t="s">
        <v>5456</v>
      </c>
      <c r="HB2380" s="16" t="s">
        <v>5458</v>
      </c>
      <c r="HC2380" s="16" t="s">
        <v>5457</v>
      </c>
      <c r="HD2380" s="16" t="s">
        <v>5456</v>
      </c>
      <c r="HE2380" s="16" t="s">
        <v>5456</v>
      </c>
      <c r="HJ2380" s="16" t="s">
        <v>5456</v>
      </c>
      <c r="HK2380" s="16" t="s">
        <v>5456</v>
      </c>
      <c r="HL2380" s="16" t="s">
        <v>5456</v>
      </c>
      <c r="HM2380" s="16" t="s">
        <v>5456</v>
      </c>
      <c r="HN2380" s="16" t="s">
        <v>5456</v>
      </c>
      <c r="HP2380" s="16" t="s">
        <v>5456</v>
      </c>
      <c r="HQ2380" s="16" t="s">
        <v>5456</v>
      </c>
      <c r="IF2380" s="16" t="s">
        <v>5456</v>
      </c>
      <c r="IG2380" s="16" t="s">
        <v>5456</v>
      </c>
      <c r="IH2380" s="16" t="s">
        <v>5456</v>
      </c>
      <c r="II2380" s="16" t="s">
        <v>5456</v>
      </c>
      <c r="IK2380" s="16" t="s">
        <v>5456</v>
      </c>
      <c r="IP2380" s="16" t="s">
        <v>5456</v>
      </c>
      <c r="IQ2380" s="16" t="s">
        <v>5456</v>
      </c>
      <c r="IU2380" s="16" t="s">
        <v>5456</v>
      </c>
      <c r="IV2380" s="16" t="s">
        <v>5456</v>
      </c>
      <c r="IW2380" s="16" t="s">
        <v>5456</v>
      </c>
      <c r="IX2380" s="16" t="s">
        <v>5456</v>
      </c>
      <c r="IY2380" s="16" t="s">
        <v>5456</v>
      </c>
      <c r="IZ2380" s="16" t="s">
        <v>5456</v>
      </c>
      <c r="JA2380" s="16" t="s">
        <v>5457</v>
      </c>
      <c r="JB2380" s="16" t="s">
        <v>5456</v>
      </c>
      <c r="JC2380" s="16" t="s">
        <v>5457</v>
      </c>
      <c r="JD2380" s="16" t="s">
        <v>5457</v>
      </c>
      <c r="JE2380" s="16" t="s">
        <v>5457</v>
      </c>
      <c r="JF2380" s="16" t="s">
        <v>5457</v>
      </c>
      <c r="JG2380" s="16" t="s">
        <v>5457</v>
      </c>
      <c r="JH2380" s="16" t="s">
        <v>5457</v>
      </c>
      <c r="JI2380" s="16" t="s">
        <v>5456</v>
      </c>
      <c r="JR2380" s="16" t="s">
        <v>5456</v>
      </c>
      <c r="JS2380" s="16" t="s">
        <v>5456</v>
      </c>
      <c r="JT2380" s="16" t="s">
        <v>5456</v>
      </c>
      <c r="KB2380" s="16" t="s">
        <v>5456</v>
      </c>
      <c r="KC2380" s="16" t="s">
        <v>5456</v>
      </c>
      <c r="KD2380" s="16" t="s">
        <v>5457</v>
      </c>
      <c r="KE2380" s="16" t="s">
        <v>5457</v>
      </c>
      <c r="KF2380" s="16" t="s">
        <v>5458</v>
      </c>
      <c r="KG2380" s="16" t="s">
        <v>5458</v>
      </c>
      <c r="LO2380" s="16" t="s">
        <v>5456</v>
      </c>
      <c r="LS2380" s="16" t="s">
        <v>5456</v>
      </c>
      <c r="LT2380" s="16" t="s">
        <v>5456</v>
      </c>
      <c r="LU2380" s="16" t="s">
        <v>5456</v>
      </c>
      <c r="LV2380" s="16" t="s">
        <v>5456</v>
      </c>
      <c r="MQ2380" s="16" t="s">
        <v>5456</v>
      </c>
      <c r="MR2380" s="16" t="s">
        <v>5456</v>
      </c>
      <c r="NC2380" s="16" t="s">
        <v>5457</v>
      </c>
    </row>
    <row r="2381" spans="1:367" x14ac:dyDescent="0.35">
      <c r="A2381" s="15" t="s">
        <v>5353</v>
      </c>
      <c r="B2381" s="15" t="s">
        <v>2985</v>
      </c>
      <c r="C2381" s="15" t="s">
        <v>2464</v>
      </c>
      <c r="D2381" s="15" t="s">
        <v>564</v>
      </c>
      <c r="E2381" s="15" t="s">
        <v>503</v>
      </c>
      <c r="F2381" s="15" t="s">
        <v>14</v>
      </c>
      <c r="G2381" s="15" t="s">
        <v>15</v>
      </c>
      <c r="H2381" s="15" t="s">
        <v>2361</v>
      </c>
      <c r="I2381" s="15">
        <v>25</v>
      </c>
      <c r="O2381" s="16" t="s">
        <v>5456</v>
      </c>
      <c r="P2381" s="16" t="s">
        <v>5456</v>
      </c>
      <c r="R2381" s="16" t="s">
        <v>5456</v>
      </c>
      <c r="S2381" s="16" t="s">
        <v>5456</v>
      </c>
      <c r="T2381" s="16" t="s">
        <v>5456</v>
      </c>
      <c r="U2381" s="16" t="s">
        <v>5456</v>
      </c>
      <c r="V2381" s="16" t="s">
        <v>5456</v>
      </c>
      <c r="AA2381" s="16" t="s">
        <v>5456</v>
      </c>
      <c r="AC2381" s="16" t="s">
        <v>5456</v>
      </c>
      <c r="AD2381" s="16" t="s">
        <v>5456</v>
      </c>
      <c r="AE2381" s="16" t="s">
        <v>5456</v>
      </c>
      <c r="AF2381" s="16" t="s">
        <v>5456</v>
      </c>
      <c r="AG2381" s="16" t="s">
        <v>5456</v>
      </c>
      <c r="AH2381" s="16" t="s">
        <v>5456</v>
      </c>
      <c r="AI2381" s="16" t="s">
        <v>5456</v>
      </c>
      <c r="AJ2381" s="16" t="s">
        <v>5456</v>
      </c>
      <c r="AK2381" s="16" t="s">
        <v>5456</v>
      </c>
      <c r="AL2381" s="16" t="s">
        <v>5456</v>
      </c>
      <c r="AW2381" s="16" t="s">
        <v>5456</v>
      </c>
      <c r="AZ2381" s="16" t="s">
        <v>5456</v>
      </c>
      <c r="BB2381" s="16" t="s">
        <v>5456</v>
      </c>
      <c r="BC2381" s="16" t="s">
        <v>5456</v>
      </c>
      <c r="BD2381" s="16" t="s">
        <v>5456</v>
      </c>
      <c r="BI2381" s="16" t="s">
        <v>5456</v>
      </c>
      <c r="BJ2381" s="16" t="s">
        <v>5456</v>
      </c>
      <c r="BK2381" s="16" t="s">
        <v>5457</v>
      </c>
      <c r="BL2381" s="16" t="s">
        <v>5456</v>
      </c>
      <c r="BN2381" s="16" t="s">
        <v>5456</v>
      </c>
      <c r="BO2381" s="16" t="s">
        <v>5456</v>
      </c>
      <c r="BP2381" s="16" t="s">
        <v>5458</v>
      </c>
      <c r="BQ2381" s="16" t="s">
        <v>5456</v>
      </c>
      <c r="BR2381" s="16" t="s">
        <v>5458</v>
      </c>
      <c r="BS2381" s="16" t="s">
        <v>5457</v>
      </c>
      <c r="CB2381" s="16" t="s">
        <v>5456</v>
      </c>
      <c r="CC2381" s="16" t="s">
        <v>5456</v>
      </c>
      <c r="CD2381" s="16" t="s">
        <v>5457</v>
      </c>
      <c r="CE2381" s="16" t="s">
        <v>5457</v>
      </c>
      <c r="CF2381" s="16" t="s">
        <v>5457</v>
      </c>
      <c r="CG2381" s="16" t="s">
        <v>5457</v>
      </c>
      <c r="CH2381" s="16" t="s">
        <v>5457</v>
      </c>
      <c r="CI2381" s="16" t="s">
        <v>5457</v>
      </c>
      <c r="CJ2381" s="16" t="s">
        <v>5457</v>
      </c>
      <c r="CK2381" s="16" t="s">
        <v>5457</v>
      </c>
      <c r="CL2381" s="16" t="s">
        <v>5459</v>
      </c>
      <c r="CM2381" s="16" t="s">
        <v>5459</v>
      </c>
      <c r="CN2381" s="16" t="s">
        <v>5459</v>
      </c>
      <c r="CO2381" s="16" t="s">
        <v>5459</v>
      </c>
      <c r="CP2381" s="16" t="s">
        <v>5459</v>
      </c>
      <c r="CQ2381" s="16" t="s">
        <v>5459</v>
      </c>
      <c r="CR2381" s="16" t="s">
        <v>5458</v>
      </c>
      <c r="CS2381" s="16" t="s">
        <v>5459</v>
      </c>
      <c r="CT2381" s="16" t="s">
        <v>5458</v>
      </c>
      <c r="CU2381" s="16" t="s">
        <v>5458</v>
      </c>
      <c r="CV2381" s="16" t="s">
        <v>5456</v>
      </c>
      <c r="CZ2381" s="16" t="s">
        <v>5456</v>
      </c>
      <c r="DA2381" s="16" t="s">
        <v>5456</v>
      </c>
      <c r="DC2381" s="16" t="s">
        <v>5456</v>
      </c>
      <c r="DD2381" s="16" t="s">
        <v>5457</v>
      </c>
      <c r="DE2381" s="16" t="s">
        <v>5458</v>
      </c>
      <c r="DF2381" s="16" t="s">
        <v>5459</v>
      </c>
      <c r="DG2381" s="16" t="s">
        <v>5458</v>
      </c>
      <c r="DH2381" s="16" t="s">
        <v>5457</v>
      </c>
      <c r="DI2381" s="16" t="s">
        <v>5456</v>
      </c>
      <c r="DZ2381" s="16" t="s">
        <v>5456</v>
      </c>
      <c r="EA2381" s="16" t="s">
        <v>5456</v>
      </c>
      <c r="EB2381" s="16" t="s">
        <v>5456</v>
      </c>
      <c r="EC2381" s="16" t="s">
        <v>5456</v>
      </c>
      <c r="ED2381" s="16" t="s">
        <v>5456</v>
      </c>
      <c r="EQ2381" s="16" t="s">
        <v>5456</v>
      </c>
      <c r="ER2381" s="16" t="s">
        <v>5456</v>
      </c>
      <c r="EY2381" s="16" t="s">
        <v>5456</v>
      </c>
      <c r="EZ2381" s="16" t="s">
        <v>5456</v>
      </c>
      <c r="FA2381" s="16" t="s">
        <v>5456</v>
      </c>
      <c r="FB2381" s="16" t="s">
        <v>5456</v>
      </c>
      <c r="FC2381" s="16" t="s">
        <v>5456</v>
      </c>
      <c r="FD2381" s="16" t="s">
        <v>5456</v>
      </c>
      <c r="FO2381" s="16" t="s">
        <v>5456</v>
      </c>
      <c r="FP2381" s="16" t="s">
        <v>5456</v>
      </c>
      <c r="FQ2381" s="16" t="s">
        <v>5456</v>
      </c>
      <c r="FR2381" s="16" t="s">
        <v>5457</v>
      </c>
      <c r="FS2381" s="16" t="s">
        <v>5456</v>
      </c>
      <c r="FT2381" s="16" t="s">
        <v>5456</v>
      </c>
      <c r="FU2381" s="16" t="s">
        <v>5456</v>
      </c>
      <c r="FV2381" s="16" t="s">
        <v>5457</v>
      </c>
      <c r="FW2381" s="16" t="s">
        <v>5457</v>
      </c>
      <c r="FX2381" s="16" t="s">
        <v>5456</v>
      </c>
      <c r="FY2381" s="16" t="s">
        <v>5457</v>
      </c>
      <c r="FZ2381" s="16" t="s">
        <v>5457</v>
      </c>
      <c r="GA2381" s="16" t="s">
        <v>5457</v>
      </c>
      <c r="GB2381" s="16" t="s">
        <v>5456</v>
      </c>
      <c r="GI2381" s="16" t="s">
        <v>5456</v>
      </c>
      <c r="GJ2381" s="16" t="s">
        <v>5456</v>
      </c>
      <c r="GK2381" s="16" t="s">
        <v>5456</v>
      </c>
      <c r="GL2381" s="16" t="s">
        <v>5456</v>
      </c>
      <c r="GM2381" s="16" t="s">
        <v>5456</v>
      </c>
      <c r="GN2381" s="16" t="s">
        <v>5456</v>
      </c>
      <c r="GO2381" s="16" t="s">
        <v>5456</v>
      </c>
      <c r="GP2381" s="16" t="s">
        <v>5456</v>
      </c>
      <c r="GQ2381" s="16" t="s">
        <v>5456</v>
      </c>
      <c r="GR2381" s="16" t="s">
        <v>5456</v>
      </c>
      <c r="GS2381" s="16" t="s">
        <v>5456</v>
      </c>
      <c r="GT2381" s="16" t="s">
        <v>5457</v>
      </c>
      <c r="GU2381" s="16" t="s">
        <v>5457</v>
      </c>
      <c r="GV2381" s="16" t="s">
        <v>5456</v>
      </c>
      <c r="GW2381" s="16" t="s">
        <v>5456</v>
      </c>
      <c r="GX2381" s="16" t="s">
        <v>5456</v>
      </c>
      <c r="GY2381" s="16" t="s">
        <v>5456</v>
      </c>
      <c r="GZ2381" s="16" t="s">
        <v>5457</v>
      </c>
      <c r="HA2381" s="16" t="s">
        <v>5457</v>
      </c>
      <c r="HB2381" s="16" t="s">
        <v>5458</v>
      </c>
      <c r="HC2381" s="16" t="s">
        <v>5458</v>
      </c>
      <c r="HD2381" s="16" t="s">
        <v>5457</v>
      </c>
      <c r="HE2381" s="16" t="s">
        <v>5457</v>
      </c>
      <c r="HF2381" s="16" t="s">
        <v>5456</v>
      </c>
      <c r="HG2381" s="16" t="s">
        <v>5456</v>
      </c>
      <c r="HH2381" s="16" t="s">
        <v>5457</v>
      </c>
      <c r="HI2381" s="16" t="s">
        <v>5457</v>
      </c>
      <c r="HJ2381" s="16" t="s">
        <v>5458</v>
      </c>
      <c r="HK2381" s="16" t="s">
        <v>5458</v>
      </c>
      <c r="HL2381" s="16" t="s">
        <v>5458</v>
      </c>
      <c r="HM2381" s="16" t="s">
        <v>5458</v>
      </c>
      <c r="HN2381" s="16" t="s">
        <v>5458</v>
      </c>
      <c r="HO2381" s="16" t="s">
        <v>5456</v>
      </c>
      <c r="HQ2381" s="16" t="s">
        <v>5456</v>
      </c>
      <c r="HW2381" s="16" t="s">
        <v>5456</v>
      </c>
      <c r="IF2381" s="16" t="s">
        <v>5456</v>
      </c>
      <c r="IG2381" s="16" t="s">
        <v>5456</v>
      </c>
      <c r="IH2381" s="16" t="s">
        <v>5457</v>
      </c>
      <c r="II2381" s="16" t="s">
        <v>5457</v>
      </c>
      <c r="IJ2381" s="16" t="s">
        <v>5456</v>
      </c>
      <c r="IK2381" s="16" t="s">
        <v>5456</v>
      </c>
      <c r="IV2381" s="16" t="s">
        <v>5456</v>
      </c>
      <c r="IW2381" s="16" t="s">
        <v>5456</v>
      </c>
      <c r="IX2381" s="16" t="s">
        <v>5456</v>
      </c>
      <c r="IY2381" s="16" t="s">
        <v>5456</v>
      </c>
      <c r="IZ2381" s="16" t="s">
        <v>5456</v>
      </c>
      <c r="JG2381" s="16" t="s">
        <v>5456</v>
      </c>
      <c r="JH2381" s="16" t="s">
        <v>5456</v>
      </c>
      <c r="JI2381" s="16" t="s">
        <v>5456</v>
      </c>
      <c r="JJ2381" s="16" t="s">
        <v>5456</v>
      </c>
      <c r="JK2381" s="16" t="s">
        <v>5456</v>
      </c>
      <c r="JL2381" s="16" t="s">
        <v>5456</v>
      </c>
      <c r="JM2381" s="16" t="s">
        <v>5456</v>
      </c>
      <c r="JN2381" s="16" t="s">
        <v>5456</v>
      </c>
      <c r="JO2381" s="16" t="s">
        <v>5457</v>
      </c>
      <c r="JP2381" s="16" t="s">
        <v>5457</v>
      </c>
      <c r="JQ2381" s="16" t="s">
        <v>5457</v>
      </c>
      <c r="JR2381" s="16" t="s">
        <v>5457</v>
      </c>
      <c r="JS2381" s="16" t="s">
        <v>5457</v>
      </c>
      <c r="JT2381" s="16" t="s">
        <v>5457</v>
      </c>
      <c r="JU2381" s="16" t="s">
        <v>5456</v>
      </c>
      <c r="JV2381" s="16" t="s">
        <v>5456</v>
      </c>
      <c r="JW2381" s="16" t="s">
        <v>5456</v>
      </c>
      <c r="KD2381" s="16" t="s">
        <v>5457</v>
      </c>
      <c r="KE2381" s="16" t="s">
        <v>5458</v>
      </c>
      <c r="KF2381" s="16" t="s">
        <v>5458</v>
      </c>
      <c r="KG2381" s="16" t="s">
        <v>5457</v>
      </c>
      <c r="KO2381" s="16" t="s">
        <v>5456</v>
      </c>
      <c r="KP2381" s="16" t="s">
        <v>5456</v>
      </c>
      <c r="LP2381" s="16" t="s">
        <v>5456</v>
      </c>
      <c r="LQ2381" s="16" t="s">
        <v>5456</v>
      </c>
      <c r="LR2381" s="16" t="s">
        <v>5456</v>
      </c>
      <c r="LS2381" s="16" t="s">
        <v>5456</v>
      </c>
      <c r="LT2381" s="16" t="s">
        <v>5456</v>
      </c>
      <c r="LU2381" s="16" t="s">
        <v>5456</v>
      </c>
      <c r="MP2381" s="16" t="s">
        <v>5456</v>
      </c>
      <c r="MQ2381" s="16" t="s">
        <v>5457</v>
      </c>
      <c r="MR2381" s="16" t="s">
        <v>5457</v>
      </c>
      <c r="MS2381" s="16" t="s">
        <v>5457</v>
      </c>
      <c r="MT2381" s="16" t="s">
        <v>5456</v>
      </c>
      <c r="NA2381" s="16" t="s">
        <v>5456</v>
      </c>
      <c r="NB2381" s="16" t="s">
        <v>5456</v>
      </c>
      <c r="NC2381" s="16" t="s">
        <v>5456</v>
      </c>
    </row>
    <row r="2382" spans="1:367" x14ac:dyDescent="0.35">
      <c r="A2382" s="15" t="s">
        <v>5354</v>
      </c>
      <c r="B2382" s="15" t="s">
        <v>2985</v>
      </c>
      <c r="C2382" s="15" t="s">
        <v>2465</v>
      </c>
      <c r="D2382" s="15" t="s">
        <v>565</v>
      </c>
      <c r="E2382" s="15" t="s">
        <v>503</v>
      </c>
      <c r="F2382" s="15" t="s">
        <v>14</v>
      </c>
      <c r="G2382" s="15" t="s">
        <v>15</v>
      </c>
      <c r="H2382" s="15" t="s">
        <v>2361</v>
      </c>
      <c r="I2382" s="15">
        <v>25</v>
      </c>
      <c r="K2382" s="16" t="s">
        <v>5456</v>
      </c>
      <c r="O2382" s="16" t="s">
        <v>5456</v>
      </c>
      <c r="P2382" s="16" t="s">
        <v>5456</v>
      </c>
      <c r="R2382" s="16" t="s">
        <v>5456</v>
      </c>
      <c r="U2382" s="16" t="s">
        <v>5456</v>
      </c>
      <c r="V2382" s="16" t="s">
        <v>5456</v>
      </c>
      <c r="X2382" s="16" t="s">
        <v>5456</v>
      </c>
      <c r="Y2382" s="16" t="s">
        <v>5456</v>
      </c>
      <c r="AA2382" s="16" t="s">
        <v>5456</v>
      </c>
      <c r="AB2382" s="16" t="s">
        <v>5456</v>
      </c>
      <c r="AH2382" s="16" t="s">
        <v>5456</v>
      </c>
      <c r="AI2382" s="16" t="s">
        <v>5456</v>
      </c>
      <c r="AJ2382" s="16" t="s">
        <v>5456</v>
      </c>
      <c r="AK2382" s="16" t="s">
        <v>5456</v>
      </c>
      <c r="AL2382" s="16" t="s">
        <v>5456</v>
      </c>
      <c r="AW2382" s="16" t="s">
        <v>5456</v>
      </c>
      <c r="AZ2382" s="16" t="s">
        <v>5456</v>
      </c>
      <c r="BB2382" s="16" t="s">
        <v>5456</v>
      </c>
      <c r="BC2382" s="16" t="s">
        <v>5456</v>
      </c>
      <c r="BD2382" s="16" t="s">
        <v>5456</v>
      </c>
      <c r="BI2382" s="16" t="s">
        <v>5457</v>
      </c>
      <c r="BJ2382" s="16" t="s">
        <v>5458</v>
      </c>
      <c r="BK2382" s="16" t="s">
        <v>5457</v>
      </c>
      <c r="BL2382" s="16" t="s">
        <v>5456</v>
      </c>
      <c r="BN2382" s="16" t="s">
        <v>5456</v>
      </c>
      <c r="BR2382" s="16" t="s">
        <v>5456</v>
      </c>
      <c r="CA2382" s="16" t="s">
        <v>5456</v>
      </c>
      <c r="CB2382" s="16" t="s">
        <v>5456</v>
      </c>
      <c r="CC2382" s="16" t="s">
        <v>5456</v>
      </c>
      <c r="CD2382" s="16" t="s">
        <v>5457</v>
      </c>
      <c r="CE2382" s="16" t="s">
        <v>5457</v>
      </c>
      <c r="CF2382" s="16" t="s">
        <v>5457</v>
      </c>
      <c r="CG2382" s="16" t="s">
        <v>5458</v>
      </c>
      <c r="CH2382" s="16" t="s">
        <v>5458</v>
      </c>
      <c r="CI2382" s="16" t="s">
        <v>5458</v>
      </c>
      <c r="CJ2382" s="16" t="s">
        <v>5458</v>
      </c>
      <c r="CK2382" s="16" t="s">
        <v>5458</v>
      </c>
      <c r="CL2382" s="16" t="s">
        <v>5459</v>
      </c>
      <c r="CM2382" s="16" t="s">
        <v>5459</v>
      </c>
      <c r="CN2382" s="16" t="s">
        <v>5459</v>
      </c>
      <c r="CO2382" s="16" t="s">
        <v>5459</v>
      </c>
      <c r="CP2382" s="16" t="s">
        <v>5459</v>
      </c>
      <c r="CQ2382" s="16" t="s">
        <v>5459</v>
      </c>
      <c r="CR2382" s="16" t="s">
        <v>5458</v>
      </c>
      <c r="CS2382" s="16" t="s">
        <v>5459</v>
      </c>
      <c r="CT2382" s="16" t="s">
        <v>5458</v>
      </c>
      <c r="CU2382" s="16" t="s">
        <v>5457</v>
      </c>
      <c r="CV2382" s="16" t="s">
        <v>5456</v>
      </c>
      <c r="CZ2382" s="16" t="s">
        <v>5456</v>
      </c>
      <c r="DA2382" s="16" t="s">
        <v>5456</v>
      </c>
      <c r="DC2382" s="16" t="s">
        <v>5456</v>
      </c>
      <c r="DD2382" s="16" t="s">
        <v>5456</v>
      </c>
      <c r="DE2382" s="16" t="s">
        <v>5458</v>
      </c>
      <c r="DF2382" s="16" t="s">
        <v>5459</v>
      </c>
      <c r="DG2382" s="16" t="s">
        <v>5459</v>
      </c>
      <c r="DH2382" s="16" t="s">
        <v>5457</v>
      </c>
      <c r="DI2382" s="16" t="s">
        <v>5457</v>
      </c>
      <c r="DP2382" s="16" t="s">
        <v>5456</v>
      </c>
      <c r="FP2382" s="16" t="s">
        <v>5456</v>
      </c>
      <c r="FQ2382" s="16" t="s">
        <v>5456</v>
      </c>
      <c r="FR2382" s="16" t="s">
        <v>5456</v>
      </c>
      <c r="FS2382" s="16" t="s">
        <v>5457</v>
      </c>
      <c r="FT2382" s="16" t="s">
        <v>5457</v>
      </c>
      <c r="FU2382" s="16" t="s">
        <v>5458</v>
      </c>
      <c r="FV2382" s="16" t="s">
        <v>5458</v>
      </c>
      <c r="FW2382" s="16" t="s">
        <v>5458</v>
      </c>
      <c r="FX2382" s="16" t="s">
        <v>5457</v>
      </c>
      <c r="FY2382" s="16" t="s">
        <v>5457</v>
      </c>
      <c r="FZ2382" s="16" t="s">
        <v>5457</v>
      </c>
      <c r="GA2382" s="16" t="s">
        <v>5457</v>
      </c>
      <c r="GB2382" s="16" t="s">
        <v>5457</v>
      </c>
      <c r="GC2382" s="16" t="s">
        <v>5457</v>
      </c>
      <c r="GD2382" s="16" t="s">
        <v>5456</v>
      </c>
      <c r="GE2382" s="16" t="s">
        <v>5456</v>
      </c>
      <c r="GF2382" s="16" t="s">
        <v>5456</v>
      </c>
      <c r="GG2382" s="16" t="s">
        <v>5456</v>
      </c>
      <c r="GH2382" s="16" t="s">
        <v>5456</v>
      </c>
      <c r="GI2382" s="16" t="s">
        <v>5456</v>
      </c>
      <c r="GJ2382" s="16" t="s">
        <v>5456</v>
      </c>
      <c r="GK2382" s="16" t="s">
        <v>5456</v>
      </c>
      <c r="GL2382" s="16" t="s">
        <v>5456</v>
      </c>
      <c r="GM2382" s="16" t="s">
        <v>5456</v>
      </c>
      <c r="GN2382" s="16" t="s">
        <v>5456</v>
      </c>
      <c r="GO2382" s="16" t="s">
        <v>5457</v>
      </c>
      <c r="GP2382" s="16" t="s">
        <v>5457</v>
      </c>
      <c r="GQ2382" s="16" t="s">
        <v>5457</v>
      </c>
      <c r="GR2382" s="16" t="s">
        <v>5457</v>
      </c>
      <c r="GS2382" s="16" t="s">
        <v>5457</v>
      </c>
      <c r="GT2382" s="16" t="s">
        <v>5457</v>
      </c>
      <c r="GU2382" s="16" t="s">
        <v>5456</v>
      </c>
      <c r="GV2382" s="16" t="s">
        <v>5457</v>
      </c>
      <c r="GW2382" s="16" t="s">
        <v>5457</v>
      </c>
      <c r="GX2382" s="16" t="s">
        <v>5457</v>
      </c>
      <c r="GY2382" s="16" t="s">
        <v>5457</v>
      </c>
      <c r="GZ2382" s="16" t="s">
        <v>5457</v>
      </c>
      <c r="HA2382" s="16" t="s">
        <v>5457</v>
      </c>
      <c r="HB2382" s="16" t="s">
        <v>5458</v>
      </c>
      <c r="HC2382" s="16" t="s">
        <v>5457</v>
      </c>
      <c r="HD2382" s="16" t="s">
        <v>5456</v>
      </c>
      <c r="HE2382" s="16" t="s">
        <v>5456</v>
      </c>
      <c r="HJ2382" s="16" t="s">
        <v>5456</v>
      </c>
      <c r="HK2382" s="16" t="s">
        <v>5456</v>
      </c>
      <c r="HL2382" s="16" t="s">
        <v>5456</v>
      </c>
      <c r="HM2382" s="16" t="s">
        <v>5456</v>
      </c>
      <c r="HN2382" s="16" t="s">
        <v>5456</v>
      </c>
      <c r="HO2382" s="16" t="s">
        <v>5456</v>
      </c>
      <c r="HP2382" s="16" t="s">
        <v>5456</v>
      </c>
      <c r="HQ2382" s="16" t="s">
        <v>5456</v>
      </c>
      <c r="IH2382" s="16" t="s">
        <v>5456</v>
      </c>
      <c r="II2382" s="16" t="s">
        <v>5457</v>
      </c>
      <c r="IK2382" s="16" t="s">
        <v>5456</v>
      </c>
      <c r="IP2382" s="16" t="s">
        <v>5456</v>
      </c>
      <c r="IQ2382" s="16" t="s">
        <v>5456</v>
      </c>
      <c r="IU2382" s="16" t="s">
        <v>5456</v>
      </c>
      <c r="IV2382" s="16" t="s">
        <v>5456</v>
      </c>
      <c r="IW2382" s="16" t="s">
        <v>5456</v>
      </c>
      <c r="IX2382" s="16" t="s">
        <v>5456</v>
      </c>
      <c r="IY2382" s="16" t="s">
        <v>5456</v>
      </c>
      <c r="IZ2382" s="16" t="s">
        <v>5456</v>
      </c>
      <c r="JA2382" s="16" t="s">
        <v>5456</v>
      </c>
      <c r="JB2382" s="16" t="s">
        <v>5456</v>
      </c>
      <c r="JC2382" s="16" t="s">
        <v>5457</v>
      </c>
      <c r="JD2382" s="16" t="s">
        <v>5457</v>
      </c>
      <c r="JE2382" s="16" t="s">
        <v>5457</v>
      </c>
      <c r="JF2382" s="16" t="s">
        <v>5457</v>
      </c>
      <c r="JG2382" s="16" t="s">
        <v>5457</v>
      </c>
      <c r="JH2382" s="16" t="s">
        <v>5457</v>
      </c>
      <c r="JI2382" s="16" t="s">
        <v>5456</v>
      </c>
      <c r="JR2382" s="16" t="s">
        <v>5456</v>
      </c>
      <c r="JS2382" s="16" t="s">
        <v>5456</v>
      </c>
      <c r="JT2382" s="16" t="s">
        <v>5456</v>
      </c>
      <c r="KB2382" s="16" t="s">
        <v>5456</v>
      </c>
      <c r="KC2382" s="16" t="s">
        <v>5456</v>
      </c>
      <c r="KD2382" s="16" t="s">
        <v>5457</v>
      </c>
      <c r="KE2382" s="16" t="s">
        <v>5457</v>
      </c>
      <c r="KF2382" s="16" t="s">
        <v>5458</v>
      </c>
      <c r="KG2382" s="16" t="s">
        <v>5457</v>
      </c>
      <c r="LO2382" s="16" t="s">
        <v>5456</v>
      </c>
      <c r="LS2382" s="16" t="s">
        <v>5456</v>
      </c>
      <c r="LT2382" s="16" t="s">
        <v>5456</v>
      </c>
      <c r="LU2382" s="16" t="s">
        <v>5456</v>
      </c>
      <c r="LV2382" s="16" t="s">
        <v>5456</v>
      </c>
      <c r="MQ2382" s="16" t="s">
        <v>5456</v>
      </c>
      <c r="MR2382" s="16" t="s">
        <v>5456</v>
      </c>
      <c r="NB2382" s="16" t="s">
        <v>5456</v>
      </c>
      <c r="NC2382" s="16" t="s">
        <v>5457</v>
      </c>
    </row>
    <row r="2383" spans="1:367" x14ac:dyDescent="0.35">
      <c r="A2383" s="15" t="s">
        <v>5355</v>
      </c>
      <c r="B2383" s="15" t="s">
        <v>2985</v>
      </c>
      <c r="C2383" s="15" t="s">
        <v>2466</v>
      </c>
      <c r="D2383" s="15" t="s">
        <v>566</v>
      </c>
      <c r="E2383" s="15" t="s">
        <v>503</v>
      </c>
      <c r="F2383" s="15" t="s">
        <v>14</v>
      </c>
      <c r="G2383" s="15" t="s">
        <v>15</v>
      </c>
      <c r="H2383" s="15" t="s">
        <v>2361</v>
      </c>
      <c r="I2383" s="15">
        <v>25</v>
      </c>
      <c r="K2383" s="16" t="s">
        <v>5456</v>
      </c>
      <c r="O2383" s="16" t="s">
        <v>5456</v>
      </c>
      <c r="P2383" s="16" t="s">
        <v>5456</v>
      </c>
      <c r="R2383" s="16" t="s">
        <v>5456</v>
      </c>
      <c r="S2383" s="16" t="s">
        <v>5456</v>
      </c>
      <c r="T2383" s="16" t="s">
        <v>5456</v>
      </c>
      <c r="U2383" s="16" t="s">
        <v>5456</v>
      </c>
      <c r="V2383" s="16" t="s">
        <v>5456</v>
      </c>
      <c r="X2383" s="16" t="s">
        <v>5456</v>
      </c>
      <c r="AA2383" s="16" t="s">
        <v>5456</v>
      </c>
      <c r="AC2383" s="16" t="s">
        <v>5456</v>
      </c>
      <c r="AD2383" s="16" t="s">
        <v>5456</v>
      </c>
      <c r="AH2383" s="16" t="s">
        <v>5456</v>
      </c>
      <c r="AI2383" s="16" t="s">
        <v>5456</v>
      </c>
      <c r="AJ2383" s="16" t="s">
        <v>5456</v>
      </c>
      <c r="AK2383" s="16" t="s">
        <v>5456</v>
      </c>
      <c r="AL2383" s="16" t="s">
        <v>5456</v>
      </c>
      <c r="AW2383" s="16" t="s">
        <v>5456</v>
      </c>
      <c r="AZ2383" s="16" t="s">
        <v>5456</v>
      </c>
      <c r="BB2383" s="16" t="s">
        <v>5456</v>
      </c>
      <c r="BC2383" s="16" t="s">
        <v>5456</v>
      </c>
      <c r="BD2383" s="16" t="s">
        <v>5456</v>
      </c>
      <c r="BI2383" s="16" t="s">
        <v>5456</v>
      </c>
      <c r="BJ2383" s="16" t="s">
        <v>5456</v>
      </c>
      <c r="BK2383" s="16" t="s">
        <v>5457</v>
      </c>
      <c r="BL2383" s="16" t="s">
        <v>5456</v>
      </c>
      <c r="BN2383" s="16" t="s">
        <v>5457</v>
      </c>
      <c r="BP2383" s="16" t="s">
        <v>5456</v>
      </c>
      <c r="BR2383" s="16" t="s">
        <v>5457</v>
      </c>
      <c r="BS2383" s="16" t="s">
        <v>5456</v>
      </c>
      <c r="CB2383" s="16" t="s">
        <v>5456</v>
      </c>
      <c r="CC2383" s="16" t="s">
        <v>5456</v>
      </c>
      <c r="CD2383" s="16" t="s">
        <v>5457</v>
      </c>
      <c r="CE2383" s="16" t="s">
        <v>5457</v>
      </c>
      <c r="CF2383" s="16" t="s">
        <v>5457</v>
      </c>
      <c r="CG2383" s="16" t="s">
        <v>5457</v>
      </c>
      <c r="CH2383" s="16" t="s">
        <v>5458</v>
      </c>
      <c r="CI2383" s="16" t="s">
        <v>5458</v>
      </c>
      <c r="CJ2383" s="16" t="s">
        <v>5458</v>
      </c>
      <c r="CK2383" s="16" t="s">
        <v>5458</v>
      </c>
      <c r="CL2383" s="16" t="s">
        <v>5459</v>
      </c>
      <c r="CM2383" s="16" t="s">
        <v>5459</v>
      </c>
      <c r="CN2383" s="16" t="s">
        <v>5459</v>
      </c>
      <c r="CO2383" s="16" t="s">
        <v>5459</v>
      </c>
      <c r="CP2383" s="16" t="s">
        <v>5459</v>
      </c>
      <c r="CQ2383" s="16" t="s">
        <v>5459</v>
      </c>
      <c r="CR2383" s="16" t="s">
        <v>5458</v>
      </c>
      <c r="CS2383" s="16" t="s">
        <v>5459</v>
      </c>
      <c r="CT2383" s="16" t="s">
        <v>5458</v>
      </c>
      <c r="CU2383" s="16" t="s">
        <v>5458</v>
      </c>
      <c r="CV2383" s="16" t="s">
        <v>5456</v>
      </c>
      <c r="CZ2383" s="16" t="s">
        <v>5456</v>
      </c>
      <c r="DA2383" s="16" t="s">
        <v>5456</v>
      </c>
      <c r="DC2383" s="16" t="s">
        <v>5456</v>
      </c>
      <c r="DD2383" s="16" t="s">
        <v>5457</v>
      </c>
      <c r="DE2383" s="16" t="s">
        <v>5458</v>
      </c>
      <c r="DF2383" s="16" t="s">
        <v>5459</v>
      </c>
      <c r="DG2383" s="16" t="s">
        <v>5459</v>
      </c>
      <c r="DH2383" s="16" t="s">
        <v>5457</v>
      </c>
      <c r="DI2383" s="16" t="s">
        <v>5457</v>
      </c>
      <c r="DP2383" s="16" t="s">
        <v>5456</v>
      </c>
      <c r="DZ2383" s="16" t="s">
        <v>5456</v>
      </c>
      <c r="EA2383" s="16" t="s">
        <v>5456</v>
      </c>
      <c r="EB2383" s="16" t="s">
        <v>5456</v>
      </c>
      <c r="EC2383" s="16" t="s">
        <v>5456</v>
      </c>
      <c r="ED2383" s="16" t="s">
        <v>5456</v>
      </c>
      <c r="EQ2383" s="16" t="s">
        <v>5456</v>
      </c>
      <c r="ER2383" s="16" t="s">
        <v>5456</v>
      </c>
      <c r="FP2383" s="16" t="s">
        <v>5456</v>
      </c>
      <c r="FQ2383" s="16" t="s">
        <v>5456</v>
      </c>
      <c r="FR2383" s="16" t="s">
        <v>5456</v>
      </c>
      <c r="FS2383" s="16" t="s">
        <v>5456</v>
      </c>
      <c r="FT2383" s="16" t="s">
        <v>5456</v>
      </c>
      <c r="FU2383" s="16" t="s">
        <v>5456</v>
      </c>
      <c r="FV2383" s="16" t="s">
        <v>5456</v>
      </c>
      <c r="FW2383" s="16" t="s">
        <v>5456</v>
      </c>
      <c r="FX2383" s="16" t="s">
        <v>5456</v>
      </c>
      <c r="FY2383" s="16" t="s">
        <v>5457</v>
      </c>
      <c r="FZ2383" s="16" t="s">
        <v>5457</v>
      </c>
      <c r="GA2383" s="16" t="s">
        <v>5457</v>
      </c>
      <c r="GB2383" s="16" t="s">
        <v>5456</v>
      </c>
      <c r="GC2383" s="16" t="s">
        <v>5456</v>
      </c>
      <c r="GN2383" s="16" t="s">
        <v>5456</v>
      </c>
      <c r="GO2383" s="16" t="s">
        <v>5456</v>
      </c>
      <c r="GP2383" s="16" t="s">
        <v>5456</v>
      </c>
      <c r="GQ2383" s="16" t="s">
        <v>5456</v>
      </c>
      <c r="GR2383" s="16" t="s">
        <v>5456</v>
      </c>
      <c r="GS2383" s="16" t="s">
        <v>5456</v>
      </c>
      <c r="GT2383" s="16" t="s">
        <v>5456</v>
      </c>
      <c r="GU2383" s="16" t="s">
        <v>5456</v>
      </c>
      <c r="GV2383" s="16" t="s">
        <v>5456</v>
      </c>
      <c r="GW2383" s="16" t="s">
        <v>5456</v>
      </c>
      <c r="GX2383" s="16" t="s">
        <v>5456</v>
      </c>
      <c r="GY2383" s="16" t="s">
        <v>5456</v>
      </c>
      <c r="GZ2383" s="16" t="s">
        <v>5457</v>
      </c>
      <c r="HA2383" s="16" t="s">
        <v>5457</v>
      </c>
      <c r="HB2383" s="16" t="s">
        <v>5458</v>
      </c>
      <c r="HC2383" s="16" t="s">
        <v>5457</v>
      </c>
      <c r="HD2383" s="16" t="s">
        <v>5457</v>
      </c>
      <c r="HE2383" s="16" t="s">
        <v>5456</v>
      </c>
      <c r="HG2383" s="16" t="s">
        <v>5456</v>
      </c>
      <c r="HH2383" s="16" t="s">
        <v>5456</v>
      </c>
      <c r="HI2383" s="16" t="s">
        <v>5456</v>
      </c>
      <c r="HJ2383" s="16" t="s">
        <v>5457</v>
      </c>
      <c r="HK2383" s="16" t="s">
        <v>5457</v>
      </c>
      <c r="HL2383" s="16" t="s">
        <v>5457</v>
      </c>
      <c r="HM2383" s="16" t="s">
        <v>5457</v>
      </c>
      <c r="HN2383" s="16" t="s">
        <v>5457</v>
      </c>
      <c r="HO2383" s="16" t="s">
        <v>5457</v>
      </c>
      <c r="HQ2383" s="16" t="s">
        <v>5456</v>
      </c>
      <c r="HW2383" s="16" t="s">
        <v>5456</v>
      </c>
      <c r="IF2383" s="16" t="s">
        <v>5456</v>
      </c>
      <c r="IG2383" s="16" t="s">
        <v>5456</v>
      </c>
      <c r="IH2383" s="16" t="s">
        <v>5457</v>
      </c>
      <c r="II2383" s="16" t="s">
        <v>5457</v>
      </c>
      <c r="IJ2383" s="16" t="s">
        <v>5456</v>
      </c>
      <c r="IK2383" s="16" t="s">
        <v>5456</v>
      </c>
      <c r="IM2383" s="16" t="s">
        <v>5456</v>
      </c>
      <c r="IP2383" s="16" t="s">
        <v>5456</v>
      </c>
      <c r="IQ2383" s="16" t="s">
        <v>5457</v>
      </c>
      <c r="IR2383" s="16" t="s">
        <v>5457</v>
      </c>
      <c r="IS2383" s="16" t="s">
        <v>5457</v>
      </c>
      <c r="IT2383" s="16" t="s">
        <v>5457</v>
      </c>
      <c r="IU2383" s="16" t="s">
        <v>5456</v>
      </c>
      <c r="IV2383" s="16" t="s">
        <v>5456</v>
      </c>
      <c r="IW2383" s="16" t="s">
        <v>5456</v>
      </c>
      <c r="IX2383" s="16" t="s">
        <v>5457</v>
      </c>
      <c r="IY2383" s="16" t="s">
        <v>5457</v>
      </c>
      <c r="IZ2383" s="16" t="s">
        <v>5457</v>
      </c>
      <c r="JA2383" s="16" t="s">
        <v>5456</v>
      </c>
      <c r="JB2383" s="16" t="s">
        <v>5457</v>
      </c>
      <c r="JC2383" s="16" t="s">
        <v>5456</v>
      </c>
      <c r="JD2383" s="16" t="s">
        <v>5456</v>
      </c>
      <c r="JE2383" s="16" t="s">
        <v>5456</v>
      </c>
      <c r="JF2383" s="16" t="s">
        <v>5456</v>
      </c>
      <c r="JG2383" s="16" t="s">
        <v>5456</v>
      </c>
      <c r="JH2383" s="16" t="s">
        <v>5456</v>
      </c>
      <c r="JI2383" s="16" t="s">
        <v>5456</v>
      </c>
      <c r="JJ2383" s="16" t="s">
        <v>5456</v>
      </c>
      <c r="JK2383" s="16" t="s">
        <v>5456</v>
      </c>
      <c r="JL2383" s="16" t="s">
        <v>5456</v>
      </c>
      <c r="JM2383" s="16" t="s">
        <v>5456</v>
      </c>
      <c r="JN2383" s="16" t="s">
        <v>5456</v>
      </c>
      <c r="JO2383" s="16" t="s">
        <v>5456</v>
      </c>
      <c r="JP2383" s="16" t="s">
        <v>5456</v>
      </c>
      <c r="JQ2383" s="16" t="s">
        <v>5456</v>
      </c>
      <c r="JR2383" s="16" t="s">
        <v>5456</v>
      </c>
      <c r="JS2383" s="16" t="s">
        <v>5456</v>
      </c>
      <c r="JT2383" s="16" t="s">
        <v>5456</v>
      </c>
      <c r="JU2383" s="16" t="s">
        <v>5456</v>
      </c>
      <c r="JV2383" s="16" t="s">
        <v>5456</v>
      </c>
      <c r="JW2383" s="16" t="s">
        <v>5456</v>
      </c>
      <c r="KA2383" s="16" t="s">
        <v>5456</v>
      </c>
      <c r="KB2383" s="16" t="s">
        <v>5456</v>
      </c>
      <c r="KC2383" s="16" t="s">
        <v>5456</v>
      </c>
      <c r="KD2383" s="16" t="s">
        <v>5457</v>
      </c>
      <c r="KE2383" s="16" t="s">
        <v>5458</v>
      </c>
      <c r="KF2383" s="16" t="s">
        <v>5457</v>
      </c>
      <c r="KG2383" s="16" t="s">
        <v>5457</v>
      </c>
      <c r="KO2383" s="16" t="s">
        <v>5456</v>
      </c>
      <c r="KP2383" s="16" t="s">
        <v>5456</v>
      </c>
      <c r="LP2383" s="16" t="s">
        <v>5456</v>
      </c>
      <c r="LQ2383" s="16" t="s">
        <v>5456</v>
      </c>
      <c r="LR2383" s="16" t="s">
        <v>5456</v>
      </c>
      <c r="LS2383" s="16" t="s">
        <v>5456</v>
      </c>
      <c r="LT2383" s="16" t="s">
        <v>5456</v>
      </c>
      <c r="LU2383" s="16" t="s">
        <v>5456</v>
      </c>
      <c r="MQ2383" s="16" t="s">
        <v>5456</v>
      </c>
      <c r="MR2383" s="16" t="s">
        <v>5456</v>
      </c>
      <c r="MS2383" s="16" t="s">
        <v>5456</v>
      </c>
      <c r="MT2383" s="16" t="s">
        <v>5456</v>
      </c>
      <c r="NA2383" s="16" t="s">
        <v>5456</v>
      </c>
      <c r="NB2383" s="16" t="s">
        <v>5456</v>
      </c>
      <c r="NC2383" s="16" t="s">
        <v>5456</v>
      </c>
    </row>
    <row r="2384" spans="1:367" x14ac:dyDescent="0.35">
      <c r="A2384" s="15" t="s">
        <v>5356</v>
      </c>
      <c r="B2384" s="15" t="s">
        <v>2985</v>
      </c>
      <c r="C2384" s="15" t="s">
        <v>2467</v>
      </c>
      <c r="D2384" s="15" t="s">
        <v>567</v>
      </c>
      <c r="E2384" s="15" t="s">
        <v>503</v>
      </c>
      <c r="F2384" s="15" t="s">
        <v>14</v>
      </c>
      <c r="G2384" s="15" t="s">
        <v>15</v>
      </c>
      <c r="H2384" s="15" t="s">
        <v>2361</v>
      </c>
      <c r="I2384" s="15">
        <v>25</v>
      </c>
      <c r="K2384" s="16" t="s">
        <v>5456</v>
      </c>
      <c r="O2384" s="16" t="s">
        <v>5456</v>
      </c>
      <c r="P2384" s="16" t="s">
        <v>5456</v>
      </c>
      <c r="R2384" s="16" t="s">
        <v>5456</v>
      </c>
      <c r="T2384" s="16" t="s">
        <v>5456</v>
      </c>
      <c r="U2384" s="16" t="s">
        <v>5456</v>
      </c>
      <c r="V2384" s="16" t="s">
        <v>5456</v>
      </c>
      <c r="X2384" s="16" t="s">
        <v>5456</v>
      </c>
      <c r="Y2384" s="16" t="s">
        <v>5456</v>
      </c>
      <c r="AA2384" s="16" t="s">
        <v>5456</v>
      </c>
      <c r="AD2384" s="16" t="s">
        <v>5456</v>
      </c>
      <c r="AH2384" s="16" t="s">
        <v>5456</v>
      </c>
      <c r="AI2384" s="16" t="s">
        <v>5456</v>
      </c>
      <c r="AJ2384" s="16" t="s">
        <v>5456</v>
      </c>
      <c r="AK2384" s="16" t="s">
        <v>5456</v>
      </c>
      <c r="AL2384" s="16" t="s">
        <v>5456</v>
      </c>
      <c r="AW2384" s="16" t="s">
        <v>5456</v>
      </c>
      <c r="AZ2384" s="16" t="s">
        <v>5456</v>
      </c>
      <c r="BB2384" s="16" t="s">
        <v>5456</v>
      </c>
      <c r="BC2384" s="16" t="s">
        <v>5456</v>
      </c>
      <c r="BD2384" s="16" t="s">
        <v>5456</v>
      </c>
      <c r="BI2384" s="16" t="s">
        <v>5457</v>
      </c>
      <c r="BJ2384" s="16" t="s">
        <v>5457</v>
      </c>
      <c r="BK2384" s="16" t="s">
        <v>5457</v>
      </c>
      <c r="BL2384" s="16" t="s">
        <v>5457</v>
      </c>
      <c r="BN2384" s="16" t="s">
        <v>5456</v>
      </c>
      <c r="BR2384" s="16" t="s">
        <v>5456</v>
      </c>
      <c r="CA2384" s="16" t="s">
        <v>5456</v>
      </c>
      <c r="CB2384" s="16" t="s">
        <v>5456</v>
      </c>
      <c r="CC2384" s="16" t="s">
        <v>5456</v>
      </c>
      <c r="CD2384" s="16" t="s">
        <v>5457</v>
      </c>
      <c r="CE2384" s="16" t="s">
        <v>5457</v>
      </c>
      <c r="CF2384" s="16" t="s">
        <v>5457</v>
      </c>
      <c r="CG2384" s="16" t="s">
        <v>5458</v>
      </c>
      <c r="CH2384" s="16" t="s">
        <v>5458</v>
      </c>
      <c r="CI2384" s="16" t="s">
        <v>5458</v>
      </c>
      <c r="CJ2384" s="16" t="s">
        <v>5458</v>
      </c>
      <c r="CK2384" s="16" t="s">
        <v>5458</v>
      </c>
      <c r="CL2384" s="16" t="s">
        <v>5459</v>
      </c>
      <c r="CM2384" s="16" t="s">
        <v>5459</v>
      </c>
      <c r="CN2384" s="16" t="s">
        <v>5459</v>
      </c>
      <c r="CO2384" s="16" t="s">
        <v>5459</v>
      </c>
      <c r="CP2384" s="16" t="s">
        <v>5459</v>
      </c>
      <c r="CQ2384" s="16" t="s">
        <v>5459</v>
      </c>
      <c r="CR2384" s="16" t="s">
        <v>5458</v>
      </c>
      <c r="CS2384" s="16" t="s">
        <v>5459</v>
      </c>
      <c r="CT2384" s="16" t="s">
        <v>5459</v>
      </c>
      <c r="CU2384" s="16" t="s">
        <v>5458</v>
      </c>
      <c r="CV2384" s="16" t="s">
        <v>5456</v>
      </c>
      <c r="CZ2384" s="16" t="s">
        <v>5456</v>
      </c>
      <c r="DA2384" s="16" t="s">
        <v>5456</v>
      </c>
      <c r="DB2384" s="16" t="s">
        <v>5456</v>
      </c>
      <c r="DC2384" s="16" t="s">
        <v>5456</v>
      </c>
      <c r="DD2384" s="16" t="s">
        <v>5456</v>
      </c>
      <c r="DE2384" s="16" t="s">
        <v>5458</v>
      </c>
      <c r="DF2384" s="16" t="s">
        <v>5459</v>
      </c>
      <c r="DG2384" s="16" t="s">
        <v>5458</v>
      </c>
      <c r="DH2384" s="16" t="s">
        <v>5457</v>
      </c>
      <c r="DI2384" s="16" t="s">
        <v>5457</v>
      </c>
      <c r="DP2384" s="16" t="s">
        <v>5456</v>
      </c>
      <c r="DZ2384" s="16" t="s">
        <v>5456</v>
      </c>
      <c r="EA2384" s="16" t="s">
        <v>5456</v>
      </c>
      <c r="EB2384" s="16" t="s">
        <v>5456</v>
      </c>
      <c r="EC2384" s="16" t="s">
        <v>5456</v>
      </c>
      <c r="ED2384" s="16" t="s">
        <v>5456</v>
      </c>
      <c r="FQ2384" s="16" t="s">
        <v>5456</v>
      </c>
      <c r="FR2384" s="16" t="s">
        <v>5456</v>
      </c>
      <c r="FS2384" s="16" t="s">
        <v>5456</v>
      </c>
      <c r="FT2384" s="16" t="s">
        <v>5456</v>
      </c>
      <c r="FU2384" s="16" t="s">
        <v>5456</v>
      </c>
      <c r="FV2384" s="16" t="s">
        <v>5457</v>
      </c>
      <c r="FW2384" s="16" t="s">
        <v>5457</v>
      </c>
      <c r="FX2384" s="16" t="s">
        <v>5457</v>
      </c>
      <c r="FY2384" s="16" t="s">
        <v>5457</v>
      </c>
      <c r="FZ2384" s="16" t="s">
        <v>5457</v>
      </c>
      <c r="GA2384" s="16" t="s">
        <v>5456</v>
      </c>
      <c r="GB2384" s="16" t="s">
        <v>5456</v>
      </c>
      <c r="GC2384" s="16" t="s">
        <v>5456</v>
      </c>
      <c r="GI2384" s="16" t="s">
        <v>5456</v>
      </c>
      <c r="GJ2384" s="16" t="s">
        <v>5456</v>
      </c>
      <c r="GK2384" s="16" t="s">
        <v>5456</v>
      </c>
      <c r="GL2384" s="16" t="s">
        <v>5456</v>
      </c>
      <c r="GM2384" s="16" t="s">
        <v>5456</v>
      </c>
      <c r="GN2384" s="16" t="s">
        <v>5456</v>
      </c>
      <c r="GO2384" s="16" t="s">
        <v>5456</v>
      </c>
      <c r="GP2384" s="16" t="s">
        <v>5456</v>
      </c>
      <c r="GQ2384" s="16" t="s">
        <v>5456</v>
      </c>
      <c r="GR2384" s="16" t="s">
        <v>5456</v>
      </c>
      <c r="GS2384" s="16" t="s">
        <v>5456</v>
      </c>
      <c r="GT2384" s="16" t="s">
        <v>5456</v>
      </c>
      <c r="GU2384" s="16" t="s">
        <v>5456</v>
      </c>
      <c r="GV2384" s="16" t="s">
        <v>5456</v>
      </c>
      <c r="GW2384" s="16" t="s">
        <v>5456</v>
      </c>
      <c r="GX2384" s="16" t="s">
        <v>5456</v>
      </c>
      <c r="GY2384" s="16" t="s">
        <v>5457</v>
      </c>
      <c r="GZ2384" s="16" t="s">
        <v>5457</v>
      </c>
      <c r="HA2384" s="16" t="s">
        <v>5457</v>
      </c>
      <c r="HB2384" s="16" t="s">
        <v>5458</v>
      </c>
      <c r="HC2384" s="16" t="s">
        <v>5457</v>
      </c>
      <c r="HD2384" s="16" t="s">
        <v>5456</v>
      </c>
      <c r="HE2384" s="16" t="s">
        <v>5456</v>
      </c>
      <c r="HG2384" s="16" t="s">
        <v>5456</v>
      </c>
      <c r="HH2384" s="16" t="s">
        <v>5456</v>
      </c>
      <c r="HI2384" s="16" t="s">
        <v>5456</v>
      </c>
      <c r="HJ2384" s="16" t="s">
        <v>5457</v>
      </c>
      <c r="HK2384" s="16" t="s">
        <v>5457</v>
      </c>
      <c r="HL2384" s="16" t="s">
        <v>5457</v>
      </c>
      <c r="HM2384" s="16" t="s">
        <v>5456</v>
      </c>
      <c r="HN2384" s="16" t="s">
        <v>5456</v>
      </c>
      <c r="HO2384" s="16" t="s">
        <v>5456</v>
      </c>
      <c r="HP2384" s="16" t="s">
        <v>5456</v>
      </c>
      <c r="HQ2384" s="16" t="s">
        <v>5456</v>
      </c>
      <c r="IH2384" s="16" t="s">
        <v>5456</v>
      </c>
      <c r="II2384" s="16" t="s">
        <v>5456</v>
      </c>
      <c r="IJ2384" s="16" t="s">
        <v>5456</v>
      </c>
      <c r="IK2384" s="16" t="s">
        <v>5456</v>
      </c>
      <c r="IM2384" s="16" t="s">
        <v>5456</v>
      </c>
      <c r="IP2384" s="16" t="s">
        <v>5456</v>
      </c>
      <c r="IQ2384" s="16" t="s">
        <v>5456</v>
      </c>
      <c r="IR2384" s="16" t="s">
        <v>5456</v>
      </c>
      <c r="IS2384" s="16" t="s">
        <v>5456</v>
      </c>
      <c r="IT2384" s="16" t="s">
        <v>5456</v>
      </c>
      <c r="IU2384" s="16" t="s">
        <v>5456</v>
      </c>
      <c r="IV2384" s="16" t="s">
        <v>5457</v>
      </c>
      <c r="IW2384" s="16" t="s">
        <v>5456</v>
      </c>
      <c r="IX2384" s="16" t="s">
        <v>5457</v>
      </c>
      <c r="IY2384" s="16" t="s">
        <v>5457</v>
      </c>
      <c r="IZ2384" s="16" t="s">
        <v>5457</v>
      </c>
      <c r="JA2384" s="16" t="s">
        <v>5457</v>
      </c>
      <c r="JB2384" s="16" t="s">
        <v>5456</v>
      </c>
      <c r="JC2384" s="16" t="s">
        <v>5456</v>
      </c>
      <c r="JD2384" s="16" t="s">
        <v>5456</v>
      </c>
      <c r="JE2384" s="16" t="s">
        <v>5456</v>
      </c>
      <c r="JF2384" s="16" t="s">
        <v>5456</v>
      </c>
      <c r="JG2384" s="16" t="s">
        <v>5456</v>
      </c>
      <c r="JH2384" s="16" t="s">
        <v>5456</v>
      </c>
      <c r="JI2384" s="16" t="s">
        <v>5456</v>
      </c>
      <c r="JJ2384" s="16" t="s">
        <v>5456</v>
      </c>
      <c r="JR2384" s="16" t="s">
        <v>5456</v>
      </c>
      <c r="JS2384" s="16" t="s">
        <v>5456</v>
      </c>
      <c r="JT2384" s="16" t="s">
        <v>5456</v>
      </c>
      <c r="JU2384" s="16" t="s">
        <v>5456</v>
      </c>
      <c r="KA2384" s="16" t="s">
        <v>5456</v>
      </c>
      <c r="KB2384" s="16" t="s">
        <v>5456</v>
      </c>
      <c r="KC2384" s="16" t="s">
        <v>5456</v>
      </c>
      <c r="KD2384" s="16" t="s">
        <v>5457</v>
      </c>
      <c r="KE2384" s="16" t="s">
        <v>5458</v>
      </c>
      <c r="KF2384" s="16" t="s">
        <v>5457</v>
      </c>
      <c r="KG2384" s="16" t="s">
        <v>5457</v>
      </c>
      <c r="KO2384" s="16" t="s">
        <v>5456</v>
      </c>
      <c r="LS2384" s="16" t="s">
        <v>5456</v>
      </c>
      <c r="LT2384" s="16" t="s">
        <v>5456</v>
      </c>
      <c r="LU2384" s="16" t="s">
        <v>5456</v>
      </c>
      <c r="LV2384" s="16" t="s">
        <v>5456</v>
      </c>
      <c r="MQ2384" s="16" t="s">
        <v>5456</v>
      </c>
      <c r="MR2384" s="16" t="s">
        <v>5456</v>
      </c>
      <c r="NA2384" s="16" t="s">
        <v>5456</v>
      </c>
      <c r="NB2384" s="16" t="s">
        <v>5456</v>
      </c>
      <c r="NC2384" s="16" t="s">
        <v>5457</v>
      </c>
    </row>
    <row r="2385" spans="1:367" x14ac:dyDescent="0.35">
      <c r="A2385" s="15" t="s">
        <v>5357</v>
      </c>
      <c r="B2385" s="15" t="s">
        <v>2985</v>
      </c>
      <c r="C2385" s="15" t="s">
        <v>2468</v>
      </c>
      <c r="D2385" s="15" t="s">
        <v>568</v>
      </c>
      <c r="E2385" s="15" t="s">
        <v>503</v>
      </c>
      <c r="F2385" s="15" t="s">
        <v>14</v>
      </c>
      <c r="G2385" s="15" t="s">
        <v>15</v>
      </c>
      <c r="H2385" s="15" t="s">
        <v>2361</v>
      </c>
      <c r="I2385" s="15">
        <v>25</v>
      </c>
      <c r="K2385" s="16" t="s">
        <v>5456</v>
      </c>
      <c r="O2385" s="16" t="s">
        <v>5456</v>
      </c>
      <c r="P2385" s="16" t="s">
        <v>5456</v>
      </c>
      <c r="R2385" s="16" t="s">
        <v>5456</v>
      </c>
      <c r="U2385" s="16" t="s">
        <v>5456</v>
      </c>
      <c r="V2385" s="16" t="s">
        <v>5456</v>
      </c>
      <c r="X2385" s="16" t="s">
        <v>5456</v>
      </c>
      <c r="AA2385" s="16" t="s">
        <v>5456</v>
      </c>
      <c r="AB2385" s="16" t="s">
        <v>5456</v>
      </c>
      <c r="AE2385" s="16" t="s">
        <v>5456</v>
      </c>
      <c r="AF2385" s="16" t="s">
        <v>5456</v>
      </c>
      <c r="AH2385" s="16" t="s">
        <v>5456</v>
      </c>
      <c r="AI2385" s="16" t="s">
        <v>5456</v>
      </c>
      <c r="AJ2385" s="16" t="s">
        <v>5456</v>
      </c>
      <c r="AK2385" s="16" t="s">
        <v>5456</v>
      </c>
      <c r="AL2385" s="16" t="s">
        <v>5456</v>
      </c>
      <c r="AW2385" s="16" t="s">
        <v>5456</v>
      </c>
      <c r="AZ2385" s="16" t="s">
        <v>5456</v>
      </c>
      <c r="BB2385" s="16" t="s">
        <v>5456</v>
      </c>
      <c r="BC2385" s="16" t="s">
        <v>5456</v>
      </c>
      <c r="BD2385" s="16" t="s">
        <v>5456</v>
      </c>
      <c r="BI2385" s="16" t="s">
        <v>5457</v>
      </c>
      <c r="BJ2385" s="16" t="s">
        <v>5458</v>
      </c>
      <c r="BK2385" s="16" t="s">
        <v>5457</v>
      </c>
      <c r="BL2385" s="16" t="s">
        <v>5456</v>
      </c>
      <c r="BN2385" s="16" t="s">
        <v>5457</v>
      </c>
      <c r="BP2385" s="16" t="s">
        <v>5458</v>
      </c>
      <c r="BQ2385" s="16" t="s">
        <v>5456</v>
      </c>
      <c r="BR2385" s="16" t="s">
        <v>5458</v>
      </c>
      <c r="CC2385" s="16" t="s">
        <v>5456</v>
      </c>
      <c r="CD2385" s="16" t="s">
        <v>5457</v>
      </c>
      <c r="CE2385" s="16" t="s">
        <v>5457</v>
      </c>
      <c r="CF2385" s="16" t="s">
        <v>5457</v>
      </c>
      <c r="CG2385" s="16" t="s">
        <v>5458</v>
      </c>
      <c r="CH2385" s="16" t="s">
        <v>5458</v>
      </c>
      <c r="CI2385" s="16" t="s">
        <v>5458</v>
      </c>
      <c r="CJ2385" s="16" t="s">
        <v>5458</v>
      </c>
      <c r="CK2385" s="16" t="s">
        <v>5458</v>
      </c>
      <c r="CL2385" s="16" t="s">
        <v>5459</v>
      </c>
      <c r="CM2385" s="16" t="s">
        <v>5459</v>
      </c>
      <c r="CN2385" s="16" t="s">
        <v>5458</v>
      </c>
      <c r="CO2385" s="16" t="s">
        <v>5458</v>
      </c>
      <c r="CP2385" s="16" t="s">
        <v>5458</v>
      </c>
      <c r="CQ2385" s="16" t="s">
        <v>5458</v>
      </c>
      <c r="CR2385" s="16" t="s">
        <v>5458</v>
      </c>
      <c r="CS2385" s="16" t="s">
        <v>5458</v>
      </c>
      <c r="CT2385" s="16" t="s">
        <v>5458</v>
      </c>
      <c r="CU2385" s="16" t="s">
        <v>5457</v>
      </c>
      <c r="CV2385" s="16" t="s">
        <v>5456</v>
      </c>
      <c r="CZ2385" s="16" t="s">
        <v>5456</v>
      </c>
      <c r="DA2385" s="16" t="s">
        <v>5456</v>
      </c>
      <c r="DC2385" s="16" t="s">
        <v>5456</v>
      </c>
      <c r="DD2385" s="16" t="s">
        <v>5456</v>
      </c>
      <c r="DE2385" s="16" t="s">
        <v>5458</v>
      </c>
      <c r="DF2385" s="16" t="s">
        <v>5459</v>
      </c>
      <c r="DG2385" s="16" t="s">
        <v>5459</v>
      </c>
      <c r="DH2385" s="16" t="s">
        <v>5457</v>
      </c>
      <c r="DI2385" s="16" t="s">
        <v>5457</v>
      </c>
      <c r="DP2385" s="16" t="s">
        <v>5456</v>
      </c>
      <c r="FP2385" s="16" t="s">
        <v>5456</v>
      </c>
      <c r="FQ2385" s="16" t="s">
        <v>5456</v>
      </c>
      <c r="FR2385" s="16" t="s">
        <v>5456</v>
      </c>
      <c r="FS2385" s="16" t="s">
        <v>5456</v>
      </c>
      <c r="FT2385" s="16" t="s">
        <v>5457</v>
      </c>
      <c r="FU2385" s="16" t="s">
        <v>5457</v>
      </c>
      <c r="FV2385" s="16" t="s">
        <v>5458</v>
      </c>
      <c r="FW2385" s="16" t="s">
        <v>5458</v>
      </c>
      <c r="FX2385" s="16" t="s">
        <v>5457</v>
      </c>
      <c r="FY2385" s="16" t="s">
        <v>5457</v>
      </c>
      <c r="FZ2385" s="16" t="s">
        <v>5457</v>
      </c>
      <c r="GA2385" s="16" t="s">
        <v>5457</v>
      </c>
      <c r="GB2385" s="16" t="s">
        <v>5457</v>
      </c>
      <c r="GC2385" s="16" t="s">
        <v>5457</v>
      </c>
      <c r="GD2385" s="16" t="s">
        <v>5456</v>
      </c>
      <c r="GE2385" s="16" t="s">
        <v>5456</v>
      </c>
      <c r="GG2385" s="16" t="s">
        <v>5456</v>
      </c>
      <c r="GH2385" s="16" t="s">
        <v>5456</v>
      </c>
      <c r="GI2385" s="16" t="s">
        <v>5456</v>
      </c>
      <c r="GJ2385" s="16" t="s">
        <v>5456</v>
      </c>
      <c r="GK2385" s="16" t="s">
        <v>5456</v>
      </c>
      <c r="GL2385" s="16" t="s">
        <v>5456</v>
      </c>
      <c r="GM2385" s="16" t="s">
        <v>5456</v>
      </c>
      <c r="GN2385" s="16" t="s">
        <v>5456</v>
      </c>
      <c r="GO2385" s="16" t="s">
        <v>5457</v>
      </c>
      <c r="GP2385" s="16" t="s">
        <v>5456</v>
      </c>
      <c r="GQ2385" s="16" t="s">
        <v>5456</v>
      </c>
      <c r="GR2385" s="16" t="s">
        <v>5456</v>
      </c>
      <c r="GS2385" s="16" t="s">
        <v>5456</v>
      </c>
      <c r="GT2385" s="16" t="s">
        <v>5457</v>
      </c>
      <c r="GU2385" s="16" t="s">
        <v>5457</v>
      </c>
      <c r="GV2385" s="16" t="s">
        <v>5457</v>
      </c>
      <c r="GW2385" s="16" t="s">
        <v>5457</v>
      </c>
      <c r="GX2385" s="16" t="s">
        <v>5456</v>
      </c>
      <c r="GY2385" s="16" t="s">
        <v>5456</v>
      </c>
      <c r="GZ2385" s="16" t="s">
        <v>5456</v>
      </c>
      <c r="HA2385" s="16" t="s">
        <v>5456</v>
      </c>
      <c r="HB2385" s="16" t="s">
        <v>5458</v>
      </c>
      <c r="HC2385" s="16" t="s">
        <v>5457</v>
      </c>
      <c r="HD2385" s="16" t="s">
        <v>5456</v>
      </c>
      <c r="HE2385" s="16" t="s">
        <v>5456</v>
      </c>
      <c r="HF2385" s="16" t="s">
        <v>5456</v>
      </c>
      <c r="HG2385" s="16" t="s">
        <v>5456</v>
      </c>
      <c r="HH2385" s="16" t="s">
        <v>5456</v>
      </c>
      <c r="HI2385" s="16" t="s">
        <v>5456</v>
      </c>
      <c r="HJ2385" s="16" t="s">
        <v>5456</v>
      </c>
      <c r="HK2385" s="16" t="s">
        <v>5456</v>
      </c>
      <c r="HL2385" s="16" t="s">
        <v>5456</v>
      </c>
      <c r="HM2385" s="16" t="s">
        <v>5456</v>
      </c>
      <c r="HN2385" s="16" t="s">
        <v>5456</v>
      </c>
      <c r="HO2385" s="16" t="s">
        <v>5456</v>
      </c>
      <c r="HP2385" s="16" t="s">
        <v>5456</v>
      </c>
      <c r="IF2385" s="16" t="s">
        <v>5456</v>
      </c>
      <c r="IG2385" s="16" t="s">
        <v>5456</v>
      </c>
      <c r="IH2385" s="16" t="s">
        <v>5457</v>
      </c>
      <c r="II2385" s="16" t="s">
        <v>5457</v>
      </c>
      <c r="IJ2385" s="16" t="s">
        <v>5456</v>
      </c>
      <c r="IK2385" s="16" t="s">
        <v>5456</v>
      </c>
      <c r="IU2385" s="16" t="s">
        <v>5456</v>
      </c>
      <c r="IV2385" s="16" t="s">
        <v>5457</v>
      </c>
      <c r="IW2385" s="16" t="s">
        <v>5456</v>
      </c>
      <c r="IX2385" s="16" t="s">
        <v>5457</v>
      </c>
      <c r="IY2385" s="16" t="s">
        <v>5457</v>
      </c>
      <c r="IZ2385" s="16" t="s">
        <v>5457</v>
      </c>
      <c r="JA2385" s="16" t="s">
        <v>5457</v>
      </c>
      <c r="JB2385" s="16" t="s">
        <v>5456</v>
      </c>
      <c r="JC2385" s="16" t="s">
        <v>5456</v>
      </c>
      <c r="JD2385" s="16" t="s">
        <v>5457</v>
      </c>
      <c r="JE2385" s="16" t="s">
        <v>5457</v>
      </c>
      <c r="JF2385" s="16" t="s">
        <v>5456</v>
      </c>
      <c r="JG2385" s="16" t="s">
        <v>5456</v>
      </c>
      <c r="JH2385" s="16" t="s">
        <v>5456</v>
      </c>
      <c r="JI2385" s="16" t="s">
        <v>5456</v>
      </c>
      <c r="JJ2385" s="16" t="s">
        <v>5456</v>
      </c>
      <c r="JK2385" s="16" t="s">
        <v>5456</v>
      </c>
      <c r="JL2385" s="16" t="s">
        <v>5456</v>
      </c>
      <c r="JM2385" s="16" t="s">
        <v>5456</v>
      </c>
      <c r="JN2385" s="16" t="s">
        <v>5456</v>
      </c>
      <c r="JO2385" s="16" t="s">
        <v>5456</v>
      </c>
      <c r="JP2385" s="16" t="s">
        <v>5456</v>
      </c>
      <c r="JQ2385" s="16" t="s">
        <v>5456</v>
      </c>
      <c r="JR2385" s="16" t="s">
        <v>5456</v>
      </c>
      <c r="JS2385" s="16" t="s">
        <v>5456</v>
      </c>
      <c r="JT2385" s="16" t="s">
        <v>5457</v>
      </c>
      <c r="KA2385" s="16" t="s">
        <v>5456</v>
      </c>
      <c r="KB2385" s="16" t="s">
        <v>5456</v>
      </c>
      <c r="KC2385" s="16" t="s">
        <v>5456</v>
      </c>
      <c r="KD2385" s="16" t="s">
        <v>5456</v>
      </c>
      <c r="KE2385" s="16" t="s">
        <v>5457</v>
      </c>
      <c r="KF2385" s="16" t="s">
        <v>5458</v>
      </c>
      <c r="KG2385" s="16" t="s">
        <v>5458</v>
      </c>
      <c r="LN2385" s="16" t="s">
        <v>5456</v>
      </c>
      <c r="LO2385" s="16" t="s">
        <v>5456</v>
      </c>
      <c r="LP2385" s="16" t="s">
        <v>5456</v>
      </c>
      <c r="LQ2385" s="16" t="s">
        <v>5456</v>
      </c>
      <c r="LS2385" s="16" t="s">
        <v>5456</v>
      </c>
      <c r="LT2385" s="16" t="s">
        <v>5456</v>
      </c>
      <c r="LU2385" s="16" t="s">
        <v>5456</v>
      </c>
      <c r="LV2385" s="16" t="s">
        <v>5456</v>
      </c>
      <c r="MP2385" s="16" t="s">
        <v>5456</v>
      </c>
      <c r="MQ2385" s="16" t="s">
        <v>5456</v>
      </c>
      <c r="MR2385" s="16" t="s">
        <v>5456</v>
      </c>
      <c r="NB2385" s="16" t="s">
        <v>5456</v>
      </c>
      <c r="NC2385" s="16" t="s">
        <v>5457</v>
      </c>
    </row>
    <row r="2386" spans="1:367" x14ac:dyDescent="0.35">
      <c r="A2386" s="15" t="s">
        <v>5358</v>
      </c>
      <c r="B2386" s="15" t="s">
        <v>2985</v>
      </c>
      <c r="C2386" s="15" t="s">
        <v>2469</v>
      </c>
      <c r="D2386" s="15" t="s">
        <v>569</v>
      </c>
      <c r="E2386" s="15" t="s">
        <v>503</v>
      </c>
      <c r="F2386" s="15" t="s">
        <v>14</v>
      </c>
      <c r="G2386" s="15" t="s">
        <v>15</v>
      </c>
      <c r="H2386" s="15" t="s">
        <v>2361</v>
      </c>
      <c r="I2386" s="15">
        <v>25</v>
      </c>
      <c r="K2386" s="16" t="s">
        <v>5456</v>
      </c>
      <c r="O2386" s="16" t="s">
        <v>5456</v>
      </c>
      <c r="P2386" s="16" t="s">
        <v>5456</v>
      </c>
      <c r="R2386" s="16" t="s">
        <v>5456</v>
      </c>
      <c r="U2386" s="16" t="s">
        <v>5456</v>
      </c>
      <c r="V2386" s="16" t="s">
        <v>5456</v>
      </c>
      <c r="X2386" s="16" t="s">
        <v>5456</v>
      </c>
      <c r="AA2386" s="16" t="s">
        <v>5456</v>
      </c>
      <c r="AB2386" s="16" t="s">
        <v>5456</v>
      </c>
      <c r="AH2386" s="16" t="s">
        <v>5456</v>
      </c>
      <c r="AI2386" s="16" t="s">
        <v>5456</v>
      </c>
      <c r="AJ2386" s="16" t="s">
        <v>5456</v>
      </c>
      <c r="AK2386" s="16" t="s">
        <v>5456</v>
      </c>
      <c r="AL2386" s="16" t="s">
        <v>5456</v>
      </c>
      <c r="AW2386" s="16" t="s">
        <v>5456</v>
      </c>
      <c r="AZ2386" s="16" t="s">
        <v>5456</v>
      </c>
      <c r="BB2386" s="16" t="s">
        <v>5456</v>
      </c>
      <c r="BC2386" s="16" t="s">
        <v>5456</v>
      </c>
      <c r="BD2386" s="16" t="s">
        <v>5456</v>
      </c>
      <c r="BI2386" s="16" t="s">
        <v>5457</v>
      </c>
      <c r="BJ2386" s="16" t="s">
        <v>5458</v>
      </c>
      <c r="BK2386" s="16" t="s">
        <v>5457</v>
      </c>
      <c r="BL2386" s="16" t="s">
        <v>5456</v>
      </c>
      <c r="BN2386" s="16" t="s">
        <v>5456</v>
      </c>
      <c r="BP2386" s="16" t="s">
        <v>5457</v>
      </c>
      <c r="BR2386" s="16" t="s">
        <v>5457</v>
      </c>
      <c r="CB2386" s="16" t="s">
        <v>5456</v>
      </c>
      <c r="CC2386" s="16" t="s">
        <v>5456</v>
      </c>
      <c r="CD2386" s="16" t="s">
        <v>5457</v>
      </c>
      <c r="CE2386" s="16" t="s">
        <v>5457</v>
      </c>
      <c r="CF2386" s="16" t="s">
        <v>5457</v>
      </c>
      <c r="CG2386" s="16" t="s">
        <v>5458</v>
      </c>
      <c r="CH2386" s="16" t="s">
        <v>5458</v>
      </c>
      <c r="CI2386" s="16" t="s">
        <v>5458</v>
      </c>
      <c r="CJ2386" s="16" t="s">
        <v>5458</v>
      </c>
      <c r="CK2386" s="16" t="s">
        <v>5458</v>
      </c>
      <c r="CL2386" s="16" t="s">
        <v>5459</v>
      </c>
      <c r="CM2386" s="16" t="s">
        <v>5459</v>
      </c>
      <c r="CN2386" s="16" t="s">
        <v>5459</v>
      </c>
      <c r="CO2386" s="16" t="s">
        <v>5458</v>
      </c>
      <c r="CP2386" s="16" t="s">
        <v>5458</v>
      </c>
      <c r="CQ2386" s="16" t="s">
        <v>5458</v>
      </c>
      <c r="CR2386" s="16" t="s">
        <v>5458</v>
      </c>
      <c r="CS2386" s="16" t="s">
        <v>5459</v>
      </c>
      <c r="CT2386" s="16" t="s">
        <v>5458</v>
      </c>
      <c r="CU2386" s="16" t="s">
        <v>5457</v>
      </c>
      <c r="CV2386" s="16" t="s">
        <v>5456</v>
      </c>
      <c r="CZ2386" s="16" t="s">
        <v>5456</v>
      </c>
      <c r="DA2386" s="16" t="s">
        <v>5456</v>
      </c>
      <c r="DC2386" s="16" t="s">
        <v>5456</v>
      </c>
      <c r="DD2386" s="16" t="s">
        <v>5456</v>
      </c>
      <c r="DE2386" s="16" t="s">
        <v>5458</v>
      </c>
      <c r="DF2386" s="16" t="s">
        <v>5459</v>
      </c>
      <c r="DG2386" s="16" t="s">
        <v>5459</v>
      </c>
      <c r="DH2386" s="16" t="s">
        <v>5458</v>
      </c>
      <c r="DI2386" s="16" t="s">
        <v>5457</v>
      </c>
      <c r="DP2386" s="16" t="s">
        <v>5456</v>
      </c>
      <c r="FP2386" s="16" t="s">
        <v>5456</v>
      </c>
      <c r="FQ2386" s="16" t="s">
        <v>5456</v>
      </c>
      <c r="FR2386" s="16" t="s">
        <v>5456</v>
      </c>
      <c r="FS2386" s="16" t="s">
        <v>5457</v>
      </c>
      <c r="FT2386" s="16" t="s">
        <v>5457</v>
      </c>
      <c r="FU2386" s="16" t="s">
        <v>5457</v>
      </c>
      <c r="FV2386" s="16" t="s">
        <v>5458</v>
      </c>
      <c r="FW2386" s="16" t="s">
        <v>5458</v>
      </c>
      <c r="FX2386" s="16" t="s">
        <v>5457</v>
      </c>
      <c r="FY2386" s="16" t="s">
        <v>5457</v>
      </c>
      <c r="FZ2386" s="16" t="s">
        <v>5457</v>
      </c>
      <c r="GA2386" s="16" t="s">
        <v>5457</v>
      </c>
      <c r="GB2386" s="16" t="s">
        <v>5457</v>
      </c>
      <c r="GC2386" s="16" t="s">
        <v>5457</v>
      </c>
      <c r="GD2386" s="16" t="s">
        <v>5456</v>
      </c>
      <c r="GE2386" s="16" t="s">
        <v>5456</v>
      </c>
      <c r="GF2386" s="16" t="s">
        <v>5456</v>
      </c>
      <c r="GG2386" s="16" t="s">
        <v>5456</v>
      </c>
      <c r="GH2386" s="16" t="s">
        <v>5456</v>
      </c>
      <c r="GI2386" s="16" t="s">
        <v>5456</v>
      </c>
      <c r="GJ2386" s="16" t="s">
        <v>5457</v>
      </c>
      <c r="GK2386" s="16" t="s">
        <v>5457</v>
      </c>
      <c r="GL2386" s="16" t="s">
        <v>5457</v>
      </c>
      <c r="GM2386" s="16" t="s">
        <v>5457</v>
      </c>
      <c r="GN2386" s="16" t="s">
        <v>5457</v>
      </c>
      <c r="GO2386" s="16" t="s">
        <v>5457</v>
      </c>
      <c r="GP2386" s="16" t="s">
        <v>5457</v>
      </c>
      <c r="GQ2386" s="16" t="s">
        <v>5457</v>
      </c>
      <c r="GR2386" s="16" t="s">
        <v>5457</v>
      </c>
      <c r="GS2386" s="16" t="s">
        <v>5457</v>
      </c>
      <c r="GT2386" s="16" t="s">
        <v>5457</v>
      </c>
      <c r="GU2386" s="16" t="s">
        <v>5456</v>
      </c>
      <c r="GV2386" s="16" t="s">
        <v>5457</v>
      </c>
      <c r="GW2386" s="16" t="s">
        <v>5457</v>
      </c>
      <c r="GX2386" s="16" t="s">
        <v>5456</v>
      </c>
      <c r="GY2386" s="16" t="s">
        <v>5457</v>
      </c>
      <c r="GZ2386" s="16" t="s">
        <v>5457</v>
      </c>
      <c r="HA2386" s="16" t="s">
        <v>5457</v>
      </c>
      <c r="HB2386" s="16" t="s">
        <v>5458</v>
      </c>
      <c r="HC2386" s="16" t="s">
        <v>5457</v>
      </c>
      <c r="HD2386" s="16" t="s">
        <v>5456</v>
      </c>
      <c r="HE2386" s="16" t="s">
        <v>5456</v>
      </c>
      <c r="HJ2386" s="16" t="s">
        <v>5456</v>
      </c>
      <c r="HK2386" s="16" t="s">
        <v>5456</v>
      </c>
      <c r="HL2386" s="16" t="s">
        <v>5456</v>
      </c>
      <c r="HM2386" s="16" t="s">
        <v>5456</v>
      </c>
      <c r="HN2386" s="16" t="s">
        <v>5456</v>
      </c>
      <c r="HO2386" s="16" t="s">
        <v>5456</v>
      </c>
      <c r="HP2386" s="16" t="s">
        <v>5456</v>
      </c>
      <c r="HQ2386" s="16" t="s">
        <v>5456</v>
      </c>
      <c r="IF2386" s="16" t="s">
        <v>5456</v>
      </c>
      <c r="IG2386" s="16" t="s">
        <v>5456</v>
      </c>
      <c r="IH2386" s="16" t="s">
        <v>5457</v>
      </c>
      <c r="II2386" s="16" t="s">
        <v>5457</v>
      </c>
      <c r="IK2386" s="16" t="s">
        <v>5456</v>
      </c>
      <c r="IP2386" s="16" t="s">
        <v>5456</v>
      </c>
      <c r="IQ2386" s="16" t="s">
        <v>5456</v>
      </c>
      <c r="IU2386" s="16" t="s">
        <v>5456</v>
      </c>
      <c r="IV2386" s="16" t="s">
        <v>5456</v>
      </c>
      <c r="IW2386" s="16" t="s">
        <v>5456</v>
      </c>
      <c r="IX2386" s="16" t="s">
        <v>5456</v>
      </c>
      <c r="IY2386" s="16" t="s">
        <v>5456</v>
      </c>
      <c r="IZ2386" s="16" t="s">
        <v>5456</v>
      </c>
      <c r="JA2386" s="16" t="s">
        <v>5457</v>
      </c>
      <c r="JB2386" s="16" t="s">
        <v>5456</v>
      </c>
      <c r="JC2386" s="16" t="s">
        <v>5457</v>
      </c>
      <c r="JD2386" s="16" t="s">
        <v>5457</v>
      </c>
      <c r="JE2386" s="16" t="s">
        <v>5457</v>
      </c>
      <c r="JF2386" s="16" t="s">
        <v>5457</v>
      </c>
      <c r="JG2386" s="16" t="s">
        <v>5457</v>
      </c>
      <c r="JH2386" s="16" t="s">
        <v>5457</v>
      </c>
      <c r="JI2386" s="16" t="s">
        <v>5456</v>
      </c>
      <c r="JR2386" s="16" t="s">
        <v>5456</v>
      </c>
      <c r="JS2386" s="16" t="s">
        <v>5456</v>
      </c>
      <c r="JT2386" s="16" t="s">
        <v>5456</v>
      </c>
      <c r="KB2386" s="16" t="s">
        <v>5456</v>
      </c>
      <c r="KC2386" s="16" t="s">
        <v>5456</v>
      </c>
      <c r="KD2386" s="16" t="s">
        <v>5457</v>
      </c>
      <c r="KE2386" s="16" t="s">
        <v>5457</v>
      </c>
      <c r="KF2386" s="16" t="s">
        <v>5458</v>
      </c>
      <c r="KG2386" s="16" t="s">
        <v>5458</v>
      </c>
      <c r="LO2386" s="16" t="s">
        <v>5456</v>
      </c>
      <c r="LS2386" s="16" t="s">
        <v>5456</v>
      </c>
      <c r="LT2386" s="16" t="s">
        <v>5456</v>
      </c>
      <c r="LU2386" s="16" t="s">
        <v>5456</v>
      </c>
      <c r="LV2386" s="16" t="s">
        <v>5456</v>
      </c>
      <c r="MQ2386" s="16" t="s">
        <v>5456</v>
      </c>
      <c r="MR2386" s="16" t="s">
        <v>5456</v>
      </c>
      <c r="NB2386" s="16" t="s">
        <v>5456</v>
      </c>
      <c r="NC2386" s="16" t="s">
        <v>5457</v>
      </c>
    </row>
    <row r="2387" spans="1:367" x14ac:dyDescent="0.35">
      <c r="A2387" s="15" t="s">
        <v>5359</v>
      </c>
      <c r="B2387" s="15" t="s">
        <v>2985</v>
      </c>
      <c r="C2387" s="15" t="s">
        <v>2470</v>
      </c>
      <c r="D2387" s="15" t="s">
        <v>570</v>
      </c>
      <c r="E2387" s="15" t="s">
        <v>503</v>
      </c>
      <c r="F2387" s="15" t="s">
        <v>14</v>
      </c>
      <c r="G2387" s="15" t="s">
        <v>15</v>
      </c>
      <c r="H2387" s="15" t="s">
        <v>2361</v>
      </c>
      <c r="I2387" s="15">
        <v>25</v>
      </c>
      <c r="O2387" s="16" t="s">
        <v>5456</v>
      </c>
      <c r="P2387" s="16" t="s">
        <v>5456</v>
      </c>
      <c r="R2387" s="16" t="s">
        <v>5456</v>
      </c>
      <c r="S2387" s="16" t="s">
        <v>5456</v>
      </c>
      <c r="T2387" s="16" t="s">
        <v>5456</v>
      </c>
      <c r="U2387" s="16" t="s">
        <v>5456</v>
      </c>
      <c r="V2387" s="16" t="s">
        <v>5456</v>
      </c>
      <c r="AA2387" s="16" t="s">
        <v>5456</v>
      </c>
      <c r="AC2387" s="16" t="s">
        <v>5456</v>
      </c>
      <c r="AD2387" s="16" t="s">
        <v>5456</v>
      </c>
      <c r="AE2387" s="16" t="s">
        <v>5456</v>
      </c>
      <c r="AF2387" s="16" t="s">
        <v>5456</v>
      </c>
      <c r="AG2387" s="16" t="s">
        <v>5456</v>
      </c>
      <c r="AH2387" s="16" t="s">
        <v>5456</v>
      </c>
      <c r="AI2387" s="16" t="s">
        <v>5457</v>
      </c>
      <c r="AJ2387" s="16" t="s">
        <v>5456</v>
      </c>
      <c r="AK2387" s="16" t="s">
        <v>5456</v>
      </c>
      <c r="AL2387" s="16" t="s">
        <v>5456</v>
      </c>
      <c r="AW2387" s="16" t="s">
        <v>5456</v>
      </c>
      <c r="AZ2387" s="16" t="s">
        <v>5456</v>
      </c>
      <c r="BB2387" s="16" t="s">
        <v>5456</v>
      </c>
      <c r="BC2387" s="16" t="s">
        <v>5456</v>
      </c>
      <c r="BD2387" s="16" t="s">
        <v>5456</v>
      </c>
      <c r="BI2387" s="16" t="s">
        <v>5456</v>
      </c>
      <c r="BJ2387" s="16" t="s">
        <v>5456</v>
      </c>
      <c r="BK2387" s="16" t="s">
        <v>5458</v>
      </c>
      <c r="BL2387" s="16" t="s">
        <v>5457</v>
      </c>
      <c r="BN2387" s="16" t="s">
        <v>5456</v>
      </c>
      <c r="BP2387" s="16" t="s">
        <v>5456</v>
      </c>
      <c r="BQ2387" s="16" t="s">
        <v>5456</v>
      </c>
      <c r="BR2387" s="16" t="s">
        <v>5458</v>
      </c>
      <c r="BS2387" s="16" t="s">
        <v>5457</v>
      </c>
      <c r="BV2387" s="16" t="s">
        <v>5456</v>
      </c>
      <c r="BZ2387" s="16" t="s">
        <v>5456</v>
      </c>
      <c r="CB2387" s="16" t="s">
        <v>5456</v>
      </c>
      <c r="CC2387" s="16" t="s">
        <v>5456</v>
      </c>
      <c r="CD2387" s="16" t="s">
        <v>5457</v>
      </c>
      <c r="CE2387" s="16" t="s">
        <v>5457</v>
      </c>
      <c r="CF2387" s="16" t="s">
        <v>5457</v>
      </c>
      <c r="CG2387" s="16" t="s">
        <v>5457</v>
      </c>
      <c r="CH2387" s="16" t="s">
        <v>5457</v>
      </c>
      <c r="CI2387" s="16" t="s">
        <v>5457</v>
      </c>
      <c r="CJ2387" s="16" t="s">
        <v>5457</v>
      </c>
      <c r="CK2387" s="16" t="s">
        <v>5457</v>
      </c>
      <c r="CL2387" s="16" t="s">
        <v>5459</v>
      </c>
      <c r="CM2387" s="16" t="s">
        <v>5459</v>
      </c>
      <c r="CN2387" s="16" t="s">
        <v>5459</v>
      </c>
      <c r="CO2387" s="16" t="s">
        <v>5459</v>
      </c>
      <c r="CP2387" s="16" t="s">
        <v>5459</v>
      </c>
      <c r="CQ2387" s="16" t="s">
        <v>5459</v>
      </c>
      <c r="CR2387" s="16" t="s">
        <v>5458</v>
      </c>
      <c r="CS2387" s="16" t="s">
        <v>5459</v>
      </c>
      <c r="CT2387" s="16" t="s">
        <v>5458</v>
      </c>
      <c r="CU2387" s="16" t="s">
        <v>5458</v>
      </c>
      <c r="CV2387" s="16" t="s">
        <v>5456</v>
      </c>
      <c r="DC2387" s="16" t="s">
        <v>5456</v>
      </c>
      <c r="DD2387" s="16" t="s">
        <v>5457</v>
      </c>
      <c r="DE2387" s="16" t="s">
        <v>5458</v>
      </c>
      <c r="DF2387" s="16" t="s">
        <v>5459</v>
      </c>
      <c r="DG2387" s="16" t="s">
        <v>5458</v>
      </c>
      <c r="DH2387" s="16" t="s">
        <v>5457</v>
      </c>
      <c r="DI2387" s="16" t="s">
        <v>5456</v>
      </c>
      <c r="DP2387" s="16" t="s">
        <v>5456</v>
      </c>
      <c r="DY2387" s="16" t="s">
        <v>5456</v>
      </c>
      <c r="DZ2387" s="16" t="s">
        <v>5456</v>
      </c>
      <c r="EA2387" s="16" t="s">
        <v>5456</v>
      </c>
      <c r="EB2387" s="16" t="s">
        <v>5457</v>
      </c>
      <c r="EC2387" s="16" t="s">
        <v>5457</v>
      </c>
      <c r="ED2387" s="16" t="s">
        <v>5457</v>
      </c>
      <c r="EQ2387" s="16" t="s">
        <v>5456</v>
      </c>
      <c r="ER2387" s="16" t="s">
        <v>5456</v>
      </c>
      <c r="EV2387" s="16" t="s">
        <v>5456</v>
      </c>
      <c r="EW2387" s="16" t="s">
        <v>5456</v>
      </c>
      <c r="EX2387" s="16" t="s">
        <v>5456</v>
      </c>
      <c r="EY2387" s="16" t="s">
        <v>5456</v>
      </c>
      <c r="EZ2387" s="16" t="s">
        <v>5456</v>
      </c>
      <c r="FA2387" s="16" t="s">
        <v>5456</v>
      </c>
      <c r="FB2387" s="16" t="s">
        <v>5456</v>
      </c>
      <c r="FC2387" s="16" t="s">
        <v>5456</v>
      </c>
      <c r="FO2387" s="16" t="s">
        <v>5456</v>
      </c>
      <c r="FP2387" s="16" t="s">
        <v>5456</v>
      </c>
      <c r="FQ2387" s="16" t="s">
        <v>5456</v>
      </c>
      <c r="FR2387" s="16" t="s">
        <v>5456</v>
      </c>
      <c r="FS2387" s="16" t="s">
        <v>5456</v>
      </c>
      <c r="FT2387" s="16" t="s">
        <v>5456</v>
      </c>
      <c r="FU2387" s="16" t="s">
        <v>5456</v>
      </c>
      <c r="FV2387" s="16" t="s">
        <v>5456</v>
      </c>
      <c r="FW2387" s="16" t="s">
        <v>5456</v>
      </c>
      <c r="FX2387" s="16" t="s">
        <v>5456</v>
      </c>
      <c r="FY2387" s="16" t="s">
        <v>5456</v>
      </c>
      <c r="FZ2387" s="16" t="s">
        <v>5456</v>
      </c>
      <c r="GA2387" s="16" t="s">
        <v>5456</v>
      </c>
      <c r="GB2387" s="16" t="s">
        <v>5456</v>
      </c>
      <c r="GC2387" s="16" t="s">
        <v>5456</v>
      </c>
      <c r="GI2387" s="16" t="s">
        <v>5456</v>
      </c>
      <c r="GJ2387" s="16" t="s">
        <v>5456</v>
      </c>
      <c r="GK2387" s="16" t="s">
        <v>5456</v>
      </c>
      <c r="GL2387" s="16" t="s">
        <v>5456</v>
      </c>
      <c r="GM2387" s="16" t="s">
        <v>5456</v>
      </c>
      <c r="GN2387" s="16" t="s">
        <v>5456</v>
      </c>
      <c r="GO2387" s="16" t="s">
        <v>5456</v>
      </c>
      <c r="GP2387" s="16" t="s">
        <v>5456</v>
      </c>
      <c r="GQ2387" s="16" t="s">
        <v>5456</v>
      </c>
      <c r="GR2387" s="16" t="s">
        <v>5456</v>
      </c>
      <c r="GS2387" s="16" t="s">
        <v>5456</v>
      </c>
      <c r="GT2387" s="16" t="s">
        <v>5456</v>
      </c>
      <c r="GU2387" s="16" t="s">
        <v>5456</v>
      </c>
      <c r="GV2387" s="16" t="s">
        <v>5456</v>
      </c>
      <c r="GW2387" s="16" t="s">
        <v>5456</v>
      </c>
      <c r="GX2387" s="16" t="s">
        <v>5456</v>
      </c>
      <c r="GY2387" s="16" t="s">
        <v>5456</v>
      </c>
      <c r="GZ2387" s="16" t="s">
        <v>5457</v>
      </c>
      <c r="HA2387" s="16" t="s">
        <v>5457</v>
      </c>
      <c r="HB2387" s="16" t="s">
        <v>5458</v>
      </c>
      <c r="HC2387" s="16" t="s">
        <v>5457</v>
      </c>
      <c r="HD2387" s="16" t="s">
        <v>5457</v>
      </c>
      <c r="HE2387" s="16" t="s">
        <v>5457</v>
      </c>
      <c r="HF2387" s="16" t="s">
        <v>5457</v>
      </c>
      <c r="HG2387" s="16" t="s">
        <v>5457</v>
      </c>
      <c r="HH2387" s="16" t="s">
        <v>5457</v>
      </c>
      <c r="HI2387" s="16" t="s">
        <v>5457</v>
      </c>
      <c r="HJ2387" s="16" t="s">
        <v>5458</v>
      </c>
      <c r="HK2387" s="16" t="s">
        <v>5458</v>
      </c>
      <c r="HL2387" s="16" t="s">
        <v>5458</v>
      </c>
      <c r="HM2387" s="16" t="s">
        <v>5458</v>
      </c>
      <c r="HN2387" s="16" t="s">
        <v>5458</v>
      </c>
      <c r="HO2387" s="16" t="s">
        <v>5456</v>
      </c>
      <c r="HQ2387" s="16" t="s">
        <v>5456</v>
      </c>
      <c r="HW2387" s="16" t="s">
        <v>5456</v>
      </c>
      <c r="IF2387" s="16" t="s">
        <v>5456</v>
      </c>
      <c r="IG2387" s="16" t="s">
        <v>5456</v>
      </c>
      <c r="IH2387" s="16" t="s">
        <v>5457</v>
      </c>
      <c r="II2387" s="16" t="s">
        <v>5457</v>
      </c>
      <c r="IJ2387" s="16" t="s">
        <v>5456</v>
      </c>
      <c r="IK2387" s="16" t="s">
        <v>5456</v>
      </c>
      <c r="IM2387" s="16" t="s">
        <v>5456</v>
      </c>
      <c r="IP2387" s="16" t="s">
        <v>5456</v>
      </c>
      <c r="IQ2387" s="16" t="s">
        <v>5457</v>
      </c>
      <c r="IR2387" s="16" t="s">
        <v>5457</v>
      </c>
      <c r="IS2387" s="16" t="s">
        <v>5457</v>
      </c>
      <c r="IT2387" s="16" t="s">
        <v>5457</v>
      </c>
      <c r="IU2387" s="16" t="s">
        <v>5456</v>
      </c>
      <c r="IV2387" s="16" t="s">
        <v>5456</v>
      </c>
      <c r="IW2387" s="16" t="s">
        <v>5456</v>
      </c>
      <c r="IX2387" s="16" t="s">
        <v>5456</v>
      </c>
      <c r="IY2387" s="16" t="s">
        <v>5457</v>
      </c>
      <c r="IZ2387" s="16" t="s">
        <v>5457</v>
      </c>
      <c r="JA2387" s="16" t="s">
        <v>5456</v>
      </c>
      <c r="JB2387" s="16" t="s">
        <v>5457</v>
      </c>
      <c r="JC2387" s="16" t="s">
        <v>5456</v>
      </c>
      <c r="JD2387" s="16" t="s">
        <v>5456</v>
      </c>
      <c r="JE2387" s="16" t="s">
        <v>5456</v>
      </c>
      <c r="JF2387" s="16" t="s">
        <v>5456</v>
      </c>
      <c r="JG2387" s="16" t="s">
        <v>5456</v>
      </c>
      <c r="JH2387" s="16" t="s">
        <v>5456</v>
      </c>
      <c r="JI2387" s="16" t="s">
        <v>5456</v>
      </c>
      <c r="JJ2387" s="16" t="s">
        <v>5456</v>
      </c>
      <c r="JK2387" s="16" t="s">
        <v>5456</v>
      </c>
      <c r="JL2387" s="16" t="s">
        <v>5456</v>
      </c>
      <c r="JM2387" s="16" t="s">
        <v>5456</v>
      </c>
      <c r="JN2387" s="16" t="s">
        <v>5456</v>
      </c>
      <c r="JO2387" s="16" t="s">
        <v>5456</v>
      </c>
      <c r="JP2387" s="16" t="s">
        <v>5456</v>
      </c>
      <c r="JQ2387" s="16" t="s">
        <v>5456</v>
      </c>
      <c r="JR2387" s="16" t="s">
        <v>5456</v>
      </c>
      <c r="JS2387" s="16" t="s">
        <v>5456</v>
      </c>
      <c r="JT2387" s="16" t="s">
        <v>5456</v>
      </c>
      <c r="JU2387" s="16" t="s">
        <v>5456</v>
      </c>
      <c r="JV2387" s="16" t="s">
        <v>5456</v>
      </c>
      <c r="JW2387" s="16" t="s">
        <v>5456</v>
      </c>
      <c r="KA2387" s="16" t="s">
        <v>5456</v>
      </c>
      <c r="KB2387" s="16" t="s">
        <v>5456</v>
      </c>
      <c r="KC2387" s="16" t="s">
        <v>5456</v>
      </c>
      <c r="KD2387" s="16" t="s">
        <v>5457</v>
      </c>
      <c r="KE2387" s="16" t="s">
        <v>5458</v>
      </c>
      <c r="KF2387" s="16" t="s">
        <v>5458</v>
      </c>
      <c r="KG2387" s="16" t="s">
        <v>5457</v>
      </c>
      <c r="KO2387" s="16" t="s">
        <v>5456</v>
      </c>
      <c r="KP2387" s="16" t="s">
        <v>5456</v>
      </c>
      <c r="LN2387" s="16" t="s">
        <v>5456</v>
      </c>
      <c r="LO2387" s="16" t="s">
        <v>5456</v>
      </c>
      <c r="LP2387" s="16" t="s">
        <v>5456</v>
      </c>
      <c r="LQ2387" s="16" t="s">
        <v>5456</v>
      </c>
      <c r="LR2387" s="16" t="s">
        <v>5456</v>
      </c>
      <c r="LS2387" s="16" t="s">
        <v>5456</v>
      </c>
      <c r="LT2387" s="16" t="s">
        <v>5456</v>
      </c>
      <c r="LU2387" s="16" t="s">
        <v>5456</v>
      </c>
      <c r="MJ2387" s="16" t="s">
        <v>5456</v>
      </c>
      <c r="ML2387" s="16" t="s">
        <v>5456</v>
      </c>
      <c r="MM2387" s="16" t="s">
        <v>5456</v>
      </c>
      <c r="MN2387" s="16" t="s">
        <v>5456</v>
      </c>
      <c r="MO2387" s="16" t="s">
        <v>5456</v>
      </c>
      <c r="MP2387" s="16" t="s">
        <v>5456</v>
      </c>
      <c r="MQ2387" s="16" t="s">
        <v>5456</v>
      </c>
      <c r="MR2387" s="16" t="s">
        <v>5456</v>
      </c>
      <c r="MS2387" s="16" t="s">
        <v>5456</v>
      </c>
      <c r="MT2387" s="16" t="s">
        <v>5456</v>
      </c>
      <c r="MZ2387" s="16" t="s">
        <v>5456</v>
      </c>
      <c r="NA2387" s="16" t="s">
        <v>5456</v>
      </c>
      <c r="NB2387" s="16" t="s">
        <v>5456</v>
      </c>
      <c r="NC2387" s="16" t="s">
        <v>5457</v>
      </c>
    </row>
    <row r="2388" spans="1:367" x14ac:dyDescent="0.35">
      <c r="A2388" s="15" t="s">
        <v>5360</v>
      </c>
      <c r="B2388" s="15" t="s">
        <v>2985</v>
      </c>
      <c r="C2388" s="15" t="s">
        <v>2471</v>
      </c>
      <c r="D2388" s="15" t="s">
        <v>571</v>
      </c>
      <c r="E2388" s="15" t="s">
        <v>503</v>
      </c>
      <c r="F2388" s="15" t="s">
        <v>14</v>
      </c>
      <c r="G2388" s="15" t="s">
        <v>15</v>
      </c>
      <c r="H2388" s="15" t="s">
        <v>2361</v>
      </c>
      <c r="I2388" s="15">
        <v>25</v>
      </c>
      <c r="K2388" s="16" t="s">
        <v>5456</v>
      </c>
      <c r="O2388" s="16" t="s">
        <v>5456</v>
      </c>
      <c r="P2388" s="16" t="s">
        <v>5456</v>
      </c>
      <c r="R2388" s="16" t="s">
        <v>5456</v>
      </c>
      <c r="S2388" s="16" t="s">
        <v>5456</v>
      </c>
      <c r="T2388" s="16" t="s">
        <v>5456</v>
      </c>
      <c r="U2388" s="16" t="s">
        <v>5456</v>
      </c>
      <c r="V2388" s="16" t="s">
        <v>5456</v>
      </c>
      <c r="X2388" s="16" t="s">
        <v>5456</v>
      </c>
      <c r="AA2388" s="16" t="s">
        <v>5456</v>
      </c>
      <c r="AD2388" s="16" t="s">
        <v>5456</v>
      </c>
      <c r="AH2388" s="16" t="s">
        <v>5456</v>
      </c>
      <c r="AI2388" s="16" t="s">
        <v>5456</v>
      </c>
      <c r="AJ2388" s="16" t="s">
        <v>5456</v>
      </c>
      <c r="AK2388" s="16" t="s">
        <v>5456</v>
      </c>
      <c r="AL2388" s="16" t="s">
        <v>5456</v>
      </c>
      <c r="AW2388" s="16" t="s">
        <v>5456</v>
      </c>
      <c r="AZ2388" s="16" t="s">
        <v>5456</v>
      </c>
      <c r="BB2388" s="16" t="s">
        <v>5456</v>
      </c>
      <c r="BC2388" s="16" t="s">
        <v>5456</v>
      </c>
      <c r="BD2388" s="16" t="s">
        <v>5456</v>
      </c>
      <c r="BI2388" s="16" t="s">
        <v>5457</v>
      </c>
      <c r="BJ2388" s="16" t="s">
        <v>5457</v>
      </c>
      <c r="BK2388" s="16" t="s">
        <v>5457</v>
      </c>
      <c r="BL2388" s="16" t="s">
        <v>5456</v>
      </c>
      <c r="BN2388" s="16" t="s">
        <v>5457</v>
      </c>
      <c r="BP2388" s="16" t="s">
        <v>5456</v>
      </c>
      <c r="BR2388" s="16" t="s">
        <v>5457</v>
      </c>
      <c r="CB2388" s="16" t="s">
        <v>5456</v>
      </c>
      <c r="CC2388" s="16" t="s">
        <v>5456</v>
      </c>
      <c r="CD2388" s="16" t="s">
        <v>5457</v>
      </c>
      <c r="CE2388" s="16" t="s">
        <v>5457</v>
      </c>
      <c r="CF2388" s="16" t="s">
        <v>5457</v>
      </c>
      <c r="CG2388" s="16" t="s">
        <v>5458</v>
      </c>
      <c r="CH2388" s="16" t="s">
        <v>5458</v>
      </c>
      <c r="CI2388" s="16" t="s">
        <v>5458</v>
      </c>
      <c r="CJ2388" s="16" t="s">
        <v>5458</v>
      </c>
      <c r="CK2388" s="16" t="s">
        <v>5458</v>
      </c>
      <c r="CL2388" s="16" t="s">
        <v>5459</v>
      </c>
      <c r="CM2388" s="16" t="s">
        <v>5459</v>
      </c>
      <c r="CN2388" s="16" t="s">
        <v>5459</v>
      </c>
      <c r="CO2388" s="16" t="s">
        <v>5459</v>
      </c>
      <c r="CP2388" s="16" t="s">
        <v>5459</v>
      </c>
      <c r="CQ2388" s="16" t="s">
        <v>5459</v>
      </c>
      <c r="CR2388" s="16" t="s">
        <v>5458</v>
      </c>
      <c r="CS2388" s="16" t="s">
        <v>5459</v>
      </c>
      <c r="CT2388" s="16" t="s">
        <v>5458</v>
      </c>
      <c r="CU2388" s="16" t="s">
        <v>5458</v>
      </c>
      <c r="CV2388" s="16" t="s">
        <v>5456</v>
      </c>
      <c r="CZ2388" s="16" t="s">
        <v>5456</v>
      </c>
      <c r="DA2388" s="16" t="s">
        <v>5456</v>
      </c>
      <c r="DC2388" s="16" t="s">
        <v>5456</v>
      </c>
      <c r="DD2388" s="16" t="s">
        <v>5456</v>
      </c>
      <c r="DE2388" s="16" t="s">
        <v>5458</v>
      </c>
      <c r="DF2388" s="16" t="s">
        <v>5459</v>
      </c>
      <c r="DG2388" s="16" t="s">
        <v>5459</v>
      </c>
      <c r="DH2388" s="16" t="s">
        <v>5457</v>
      </c>
      <c r="DI2388" s="16" t="s">
        <v>5457</v>
      </c>
      <c r="DP2388" s="16" t="s">
        <v>5456</v>
      </c>
      <c r="DZ2388" s="16" t="s">
        <v>5456</v>
      </c>
      <c r="EA2388" s="16" t="s">
        <v>5456</v>
      </c>
      <c r="EB2388" s="16" t="s">
        <v>5456</v>
      </c>
      <c r="EC2388" s="16" t="s">
        <v>5456</v>
      </c>
      <c r="ED2388" s="16" t="s">
        <v>5456</v>
      </c>
      <c r="FQ2388" s="16" t="s">
        <v>5456</v>
      </c>
      <c r="FR2388" s="16" t="s">
        <v>5456</v>
      </c>
      <c r="FS2388" s="16" t="s">
        <v>5456</v>
      </c>
      <c r="FT2388" s="16" t="s">
        <v>5456</v>
      </c>
      <c r="FU2388" s="16" t="s">
        <v>5456</v>
      </c>
      <c r="FV2388" s="16" t="s">
        <v>5456</v>
      </c>
      <c r="FW2388" s="16" t="s">
        <v>5456</v>
      </c>
      <c r="FX2388" s="16" t="s">
        <v>5457</v>
      </c>
      <c r="FY2388" s="16" t="s">
        <v>5457</v>
      </c>
      <c r="FZ2388" s="16" t="s">
        <v>5457</v>
      </c>
      <c r="GA2388" s="16" t="s">
        <v>5457</v>
      </c>
      <c r="GB2388" s="16" t="s">
        <v>5456</v>
      </c>
      <c r="GC2388" s="16" t="s">
        <v>5456</v>
      </c>
      <c r="GI2388" s="16" t="s">
        <v>5456</v>
      </c>
      <c r="GJ2388" s="16" t="s">
        <v>5456</v>
      </c>
      <c r="GK2388" s="16" t="s">
        <v>5456</v>
      </c>
      <c r="GL2388" s="16" t="s">
        <v>5456</v>
      </c>
      <c r="GS2388" s="16" t="s">
        <v>5456</v>
      </c>
      <c r="GT2388" s="16" t="s">
        <v>5456</v>
      </c>
      <c r="GU2388" s="16" t="s">
        <v>5456</v>
      </c>
      <c r="GV2388" s="16" t="s">
        <v>5456</v>
      </c>
      <c r="GW2388" s="16" t="s">
        <v>5456</v>
      </c>
      <c r="GX2388" s="16" t="s">
        <v>5456</v>
      </c>
      <c r="GY2388" s="16" t="s">
        <v>5457</v>
      </c>
      <c r="GZ2388" s="16" t="s">
        <v>5457</v>
      </c>
      <c r="HA2388" s="16" t="s">
        <v>5457</v>
      </c>
      <c r="HB2388" s="16" t="s">
        <v>5458</v>
      </c>
      <c r="HC2388" s="16" t="s">
        <v>5457</v>
      </c>
      <c r="HD2388" s="16" t="s">
        <v>5457</v>
      </c>
      <c r="HE2388" s="16" t="s">
        <v>5456</v>
      </c>
      <c r="HG2388" s="16" t="s">
        <v>5456</v>
      </c>
      <c r="HH2388" s="16" t="s">
        <v>5456</v>
      </c>
      <c r="HI2388" s="16" t="s">
        <v>5456</v>
      </c>
      <c r="HJ2388" s="16" t="s">
        <v>5457</v>
      </c>
      <c r="HK2388" s="16" t="s">
        <v>5457</v>
      </c>
      <c r="HL2388" s="16" t="s">
        <v>5457</v>
      </c>
      <c r="HM2388" s="16" t="s">
        <v>5457</v>
      </c>
      <c r="HN2388" s="16" t="s">
        <v>5457</v>
      </c>
      <c r="HO2388" s="16" t="s">
        <v>5456</v>
      </c>
      <c r="HP2388" s="16" t="s">
        <v>5456</v>
      </c>
      <c r="HQ2388" s="16" t="s">
        <v>5456</v>
      </c>
      <c r="HW2388" s="16" t="s">
        <v>5456</v>
      </c>
      <c r="IF2388" s="16" t="s">
        <v>5456</v>
      </c>
      <c r="IG2388" s="16" t="s">
        <v>5456</v>
      </c>
      <c r="IH2388" s="16" t="s">
        <v>5457</v>
      </c>
      <c r="II2388" s="16" t="s">
        <v>5457</v>
      </c>
      <c r="IJ2388" s="16" t="s">
        <v>5456</v>
      </c>
      <c r="IK2388" s="16" t="s">
        <v>5456</v>
      </c>
      <c r="IM2388" s="16" t="s">
        <v>5456</v>
      </c>
      <c r="IP2388" s="16" t="s">
        <v>5456</v>
      </c>
      <c r="IQ2388" s="16" t="s">
        <v>5456</v>
      </c>
      <c r="IR2388" s="16" t="s">
        <v>5456</v>
      </c>
      <c r="IS2388" s="16" t="s">
        <v>5456</v>
      </c>
      <c r="IT2388" s="16" t="s">
        <v>5456</v>
      </c>
      <c r="IU2388" s="16" t="s">
        <v>5456</v>
      </c>
      <c r="IV2388" s="16" t="s">
        <v>5457</v>
      </c>
      <c r="IW2388" s="16" t="s">
        <v>5457</v>
      </c>
      <c r="IX2388" s="16" t="s">
        <v>5457</v>
      </c>
      <c r="IY2388" s="16" t="s">
        <v>5457</v>
      </c>
      <c r="IZ2388" s="16" t="s">
        <v>5457</v>
      </c>
      <c r="JA2388" s="16" t="s">
        <v>5456</v>
      </c>
      <c r="JB2388" s="16" t="s">
        <v>5456</v>
      </c>
      <c r="JC2388" s="16" t="s">
        <v>5456</v>
      </c>
      <c r="JD2388" s="16" t="s">
        <v>5456</v>
      </c>
      <c r="JE2388" s="16" t="s">
        <v>5456</v>
      </c>
      <c r="JF2388" s="16" t="s">
        <v>5456</v>
      </c>
      <c r="JG2388" s="16" t="s">
        <v>5456</v>
      </c>
      <c r="JH2388" s="16" t="s">
        <v>5456</v>
      </c>
      <c r="JI2388" s="16" t="s">
        <v>5456</v>
      </c>
      <c r="JJ2388" s="16" t="s">
        <v>5456</v>
      </c>
      <c r="JK2388" s="16" t="s">
        <v>5456</v>
      </c>
      <c r="JL2388" s="16" t="s">
        <v>5456</v>
      </c>
      <c r="JN2388" s="16" t="s">
        <v>5456</v>
      </c>
      <c r="JO2388" s="16" t="s">
        <v>5456</v>
      </c>
      <c r="JP2388" s="16" t="s">
        <v>5456</v>
      </c>
      <c r="JQ2388" s="16" t="s">
        <v>5456</v>
      </c>
      <c r="JR2388" s="16" t="s">
        <v>5456</v>
      </c>
      <c r="JS2388" s="16" t="s">
        <v>5456</v>
      </c>
      <c r="JT2388" s="16" t="s">
        <v>5456</v>
      </c>
      <c r="JU2388" s="16" t="s">
        <v>5456</v>
      </c>
      <c r="JV2388" s="16" t="s">
        <v>5456</v>
      </c>
      <c r="JW2388" s="16" t="s">
        <v>5456</v>
      </c>
      <c r="KA2388" s="16" t="s">
        <v>5456</v>
      </c>
      <c r="KB2388" s="16" t="s">
        <v>5456</v>
      </c>
      <c r="KC2388" s="16" t="s">
        <v>5456</v>
      </c>
      <c r="KD2388" s="16" t="s">
        <v>5457</v>
      </c>
      <c r="KE2388" s="16" t="s">
        <v>5458</v>
      </c>
      <c r="KF2388" s="16" t="s">
        <v>5457</v>
      </c>
      <c r="KG2388" s="16" t="s">
        <v>5457</v>
      </c>
      <c r="KO2388" s="16" t="s">
        <v>5456</v>
      </c>
      <c r="KP2388" s="16" t="s">
        <v>5456</v>
      </c>
      <c r="LP2388" s="16" t="s">
        <v>5456</v>
      </c>
      <c r="LQ2388" s="16" t="s">
        <v>5456</v>
      </c>
      <c r="LR2388" s="16" t="s">
        <v>5456</v>
      </c>
      <c r="LS2388" s="16" t="s">
        <v>5456</v>
      </c>
      <c r="LT2388" s="16" t="s">
        <v>5456</v>
      </c>
      <c r="LU2388" s="16" t="s">
        <v>5456</v>
      </c>
      <c r="MQ2388" s="16" t="s">
        <v>5456</v>
      </c>
      <c r="MR2388" s="16" t="s">
        <v>5456</v>
      </c>
      <c r="NA2388" s="16" t="s">
        <v>5456</v>
      </c>
      <c r="NB2388" s="16" t="s">
        <v>5456</v>
      </c>
      <c r="NC2388" s="16" t="s">
        <v>5456</v>
      </c>
    </row>
    <row r="2389" spans="1:367" x14ac:dyDescent="0.35">
      <c r="A2389" s="15" t="s">
        <v>5361</v>
      </c>
      <c r="B2389" s="15" t="s">
        <v>2985</v>
      </c>
      <c r="C2389" s="15" t="s">
        <v>2472</v>
      </c>
      <c r="D2389" s="15" t="s">
        <v>572</v>
      </c>
      <c r="E2389" s="15" t="s">
        <v>503</v>
      </c>
      <c r="F2389" s="15" t="s">
        <v>14</v>
      </c>
      <c r="G2389" s="15" t="s">
        <v>15</v>
      </c>
      <c r="H2389" s="15" t="s">
        <v>2361</v>
      </c>
      <c r="I2389" s="15">
        <v>25</v>
      </c>
      <c r="O2389" s="16" t="s">
        <v>5456</v>
      </c>
      <c r="P2389" s="16" t="s">
        <v>5456</v>
      </c>
      <c r="R2389" s="16" t="s">
        <v>5456</v>
      </c>
      <c r="T2389" s="16" t="s">
        <v>5456</v>
      </c>
      <c r="U2389" s="16" t="s">
        <v>5456</v>
      </c>
      <c r="V2389" s="16" t="s">
        <v>5456</v>
      </c>
      <c r="AA2389" s="16" t="s">
        <v>5456</v>
      </c>
      <c r="AC2389" s="16" t="s">
        <v>5456</v>
      </c>
      <c r="AD2389" s="16" t="s">
        <v>5456</v>
      </c>
      <c r="AE2389" s="16" t="s">
        <v>5456</v>
      </c>
      <c r="AF2389" s="16" t="s">
        <v>5456</v>
      </c>
      <c r="AG2389" s="16" t="s">
        <v>5456</v>
      </c>
      <c r="AH2389" s="16" t="s">
        <v>5456</v>
      </c>
      <c r="AI2389" s="16" t="s">
        <v>5457</v>
      </c>
      <c r="AJ2389" s="16" t="s">
        <v>5456</v>
      </c>
      <c r="AK2389" s="16" t="s">
        <v>5456</v>
      </c>
      <c r="AL2389" s="16" t="s">
        <v>5456</v>
      </c>
      <c r="AW2389" s="16" t="s">
        <v>5456</v>
      </c>
      <c r="BB2389" s="16" t="s">
        <v>5456</v>
      </c>
      <c r="BC2389" s="16" t="s">
        <v>5456</v>
      </c>
      <c r="BD2389" s="16" t="s">
        <v>5456</v>
      </c>
      <c r="BI2389" s="16" t="s">
        <v>5456</v>
      </c>
      <c r="BJ2389" s="16" t="s">
        <v>5457</v>
      </c>
      <c r="BK2389" s="16" t="s">
        <v>5457</v>
      </c>
      <c r="BL2389" s="16" t="s">
        <v>5456</v>
      </c>
      <c r="BN2389" s="16" t="s">
        <v>5456</v>
      </c>
      <c r="BO2389" s="16" t="s">
        <v>5457</v>
      </c>
      <c r="BP2389" s="16" t="s">
        <v>5458</v>
      </c>
      <c r="BQ2389" s="16" t="s">
        <v>5457</v>
      </c>
      <c r="BR2389" s="16" t="s">
        <v>5458</v>
      </c>
      <c r="BS2389" s="16" t="s">
        <v>5457</v>
      </c>
      <c r="BU2389" s="16" t="s">
        <v>5456</v>
      </c>
      <c r="BV2389" s="16" t="s">
        <v>5456</v>
      </c>
      <c r="CC2389" s="16" t="s">
        <v>5456</v>
      </c>
      <c r="CD2389" s="16" t="s">
        <v>5457</v>
      </c>
      <c r="CE2389" s="16" t="s">
        <v>5457</v>
      </c>
      <c r="CF2389" s="16" t="s">
        <v>5456</v>
      </c>
      <c r="CG2389" s="16" t="s">
        <v>5457</v>
      </c>
      <c r="CH2389" s="16" t="s">
        <v>5457</v>
      </c>
      <c r="CI2389" s="16" t="s">
        <v>5457</v>
      </c>
      <c r="CJ2389" s="16" t="s">
        <v>5457</v>
      </c>
      <c r="CK2389" s="16" t="s">
        <v>5457</v>
      </c>
      <c r="CL2389" s="16" t="s">
        <v>5458</v>
      </c>
      <c r="CM2389" s="16" t="s">
        <v>5458</v>
      </c>
      <c r="CN2389" s="16" t="s">
        <v>5458</v>
      </c>
      <c r="CO2389" s="16" t="s">
        <v>5458</v>
      </c>
      <c r="CP2389" s="16" t="s">
        <v>5458</v>
      </c>
      <c r="CQ2389" s="16" t="s">
        <v>5458</v>
      </c>
      <c r="CR2389" s="16" t="s">
        <v>5458</v>
      </c>
      <c r="CS2389" s="16" t="s">
        <v>5458</v>
      </c>
      <c r="CT2389" s="16" t="s">
        <v>5458</v>
      </c>
      <c r="CU2389" s="16" t="s">
        <v>5458</v>
      </c>
      <c r="CV2389" s="16" t="s">
        <v>5456</v>
      </c>
      <c r="CZ2389" s="16" t="s">
        <v>5456</v>
      </c>
      <c r="DA2389" s="16" t="s">
        <v>5456</v>
      </c>
      <c r="DC2389" s="16" t="s">
        <v>5456</v>
      </c>
      <c r="DD2389" s="16" t="s">
        <v>5457</v>
      </c>
      <c r="DE2389" s="16" t="s">
        <v>5458</v>
      </c>
      <c r="DF2389" s="16" t="s">
        <v>5459</v>
      </c>
      <c r="DG2389" s="16" t="s">
        <v>5458</v>
      </c>
      <c r="DH2389" s="16" t="s">
        <v>5457</v>
      </c>
      <c r="DI2389" s="16" t="s">
        <v>5456</v>
      </c>
      <c r="EB2389" s="16" t="s">
        <v>5456</v>
      </c>
      <c r="EC2389" s="16" t="s">
        <v>5456</v>
      </c>
      <c r="EE2389" s="16" t="s">
        <v>5456</v>
      </c>
      <c r="EF2389" s="16" t="s">
        <v>5456</v>
      </c>
      <c r="ER2389" s="16" t="s">
        <v>5456</v>
      </c>
      <c r="FO2389" s="16" t="s">
        <v>5456</v>
      </c>
      <c r="FP2389" s="16" t="s">
        <v>5456</v>
      </c>
      <c r="FQ2389" s="16" t="s">
        <v>5456</v>
      </c>
      <c r="FR2389" s="16" t="s">
        <v>5456</v>
      </c>
      <c r="FS2389" s="16" t="s">
        <v>5456</v>
      </c>
      <c r="FT2389" s="16" t="s">
        <v>5456</v>
      </c>
      <c r="FU2389" s="16" t="s">
        <v>5456</v>
      </c>
      <c r="FV2389" s="16" t="s">
        <v>5457</v>
      </c>
      <c r="FW2389" s="16" t="s">
        <v>5457</v>
      </c>
      <c r="FX2389" s="16" t="s">
        <v>5457</v>
      </c>
      <c r="FY2389" s="16" t="s">
        <v>5457</v>
      </c>
      <c r="FZ2389" s="16" t="s">
        <v>5457</v>
      </c>
      <c r="GA2389" s="16" t="s">
        <v>5456</v>
      </c>
      <c r="GB2389" s="16" t="s">
        <v>5456</v>
      </c>
      <c r="GC2389" s="16" t="s">
        <v>5456</v>
      </c>
      <c r="GI2389" s="16" t="s">
        <v>5456</v>
      </c>
      <c r="GJ2389" s="16" t="s">
        <v>5456</v>
      </c>
      <c r="GN2389" s="16" t="s">
        <v>5456</v>
      </c>
      <c r="GO2389" s="16" t="s">
        <v>5456</v>
      </c>
      <c r="GP2389" s="16" t="s">
        <v>5456</v>
      </c>
      <c r="GQ2389" s="16" t="s">
        <v>5456</v>
      </c>
      <c r="GR2389" s="16" t="s">
        <v>5456</v>
      </c>
      <c r="GS2389" s="16" t="s">
        <v>5456</v>
      </c>
      <c r="GT2389" s="16" t="s">
        <v>5456</v>
      </c>
      <c r="GU2389" s="16" t="s">
        <v>5456</v>
      </c>
      <c r="GV2389" s="16" t="s">
        <v>5456</v>
      </c>
      <c r="GZ2389" s="16" t="s">
        <v>5456</v>
      </c>
      <c r="HA2389" s="16" t="s">
        <v>5457</v>
      </c>
      <c r="HB2389" s="16" t="s">
        <v>5458</v>
      </c>
      <c r="HC2389" s="16" t="s">
        <v>5458</v>
      </c>
      <c r="HD2389" s="16" t="s">
        <v>5457</v>
      </c>
      <c r="HE2389" s="16" t="s">
        <v>5457</v>
      </c>
      <c r="HF2389" s="16" t="s">
        <v>5457</v>
      </c>
      <c r="HG2389" s="16" t="s">
        <v>5457</v>
      </c>
      <c r="HH2389" s="16" t="s">
        <v>5457</v>
      </c>
      <c r="HI2389" s="16" t="s">
        <v>5457</v>
      </c>
      <c r="HJ2389" s="16" t="s">
        <v>5457</v>
      </c>
      <c r="HK2389" s="16" t="s">
        <v>5457</v>
      </c>
      <c r="HL2389" s="16" t="s">
        <v>5457</v>
      </c>
      <c r="HM2389" s="16" t="s">
        <v>5457</v>
      </c>
      <c r="HN2389" s="16" t="s">
        <v>5457</v>
      </c>
      <c r="HO2389" s="16" t="s">
        <v>5456</v>
      </c>
      <c r="IG2389" s="16" t="s">
        <v>5456</v>
      </c>
      <c r="IH2389" s="16" t="s">
        <v>5457</v>
      </c>
      <c r="II2389" s="16" t="s">
        <v>5457</v>
      </c>
      <c r="IJ2389" s="16" t="s">
        <v>5457</v>
      </c>
      <c r="IK2389" s="16" t="s">
        <v>5457</v>
      </c>
      <c r="IL2389" s="16" t="s">
        <v>5456</v>
      </c>
      <c r="IU2389" s="16" t="s">
        <v>5456</v>
      </c>
      <c r="IV2389" s="16" t="s">
        <v>5457</v>
      </c>
      <c r="IW2389" s="16" t="s">
        <v>5456</v>
      </c>
      <c r="IX2389" s="16" t="s">
        <v>5456</v>
      </c>
      <c r="IY2389" s="16" t="s">
        <v>5457</v>
      </c>
      <c r="IZ2389" s="16" t="s">
        <v>5457</v>
      </c>
      <c r="JA2389" s="16" t="s">
        <v>5456</v>
      </c>
      <c r="JG2389" s="16" t="s">
        <v>5456</v>
      </c>
      <c r="JH2389" s="16" t="s">
        <v>5456</v>
      </c>
      <c r="JI2389" s="16" t="s">
        <v>5456</v>
      </c>
      <c r="JJ2389" s="16" t="s">
        <v>5456</v>
      </c>
      <c r="JK2389" s="16" t="s">
        <v>5457</v>
      </c>
      <c r="JL2389" s="16" t="s">
        <v>5457</v>
      </c>
      <c r="JM2389" s="16" t="s">
        <v>5456</v>
      </c>
      <c r="JN2389" s="16" t="s">
        <v>5457</v>
      </c>
      <c r="JO2389" s="16" t="s">
        <v>5457</v>
      </c>
      <c r="JP2389" s="16" t="s">
        <v>5457</v>
      </c>
      <c r="JQ2389" s="16" t="s">
        <v>5457</v>
      </c>
      <c r="JR2389" s="16" t="s">
        <v>5457</v>
      </c>
      <c r="JS2389" s="16" t="s">
        <v>5457</v>
      </c>
      <c r="JT2389" s="16" t="s">
        <v>5457</v>
      </c>
      <c r="JU2389" s="16" t="s">
        <v>5456</v>
      </c>
      <c r="JV2389" s="16" t="s">
        <v>5456</v>
      </c>
      <c r="JW2389" s="16" t="s">
        <v>5456</v>
      </c>
      <c r="KA2389" s="16" t="s">
        <v>5456</v>
      </c>
      <c r="KB2389" s="16" t="s">
        <v>5456</v>
      </c>
      <c r="KC2389" s="16" t="s">
        <v>5456</v>
      </c>
      <c r="KD2389" s="16" t="s">
        <v>5456</v>
      </c>
      <c r="KE2389" s="16" t="s">
        <v>5458</v>
      </c>
      <c r="KF2389" s="16" t="s">
        <v>5458</v>
      </c>
      <c r="KG2389" s="16" t="s">
        <v>5457</v>
      </c>
      <c r="LC2389" s="16" t="s">
        <v>5456</v>
      </c>
      <c r="LE2389" s="16" t="s">
        <v>5456</v>
      </c>
      <c r="LP2389" s="16" t="s">
        <v>5456</v>
      </c>
      <c r="LS2389" s="16" t="s">
        <v>5456</v>
      </c>
      <c r="LT2389" s="16" t="s">
        <v>5456</v>
      </c>
      <c r="LU2389" s="16" t="s">
        <v>5456</v>
      </c>
      <c r="MH2389" s="16" t="s">
        <v>5456</v>
      </c>
      <c r="MI2389" s="16" t="s">
        <v>5456</v>
      </c>
      <c r="MN2389" s="16" t="s">
        <v>5456</v>
      </c>
      <c r="MO2389" s="16" t="s">
        <v>5456</v>
      </c>
      <c r="MP2389" s="16" t="s">
        <v>5457</v>
      </c>
      <c r="MQ2389" s="16" t="s">
        <v>5457</v>
      </c>
      <c r="MR2389" s="16" t="s">
        <v>5457</v>
      </c>
      <c r="MS2389" s="16" t="s">
        <v>5457</v>
      </c>
      <c r="NA2389" s="16" t="s">
        <v>5456</v>
      </c>
      <c r="NB2389" s="16" t="s">
        <v>5456</v>
      </c>
      <c r="NC2389" s="16" t="s">
        <v>5456</v>
      </c>
    </row>
    <row r="2390" spans="1:367" x14ac:dyDescent="0.35">
      <c r="A2390" s="15" t="s">
        <v>5362</v>
      </c>
      <c r="B2390" s="15" t="s">
        <v>2985</v>
      </c>
      <c r="C2390" s="15" t="s">
        <v>2473</v>
      </c>
      <c r="D2390" s="15" t="s">
        <v>573</v>
      </c>
      <c r="E2390" s="15" t="s">
        <v>503</v>
      </c>
      <c r="F2390" s="15" t="s">
        <v>14</v>
      </c>
      <c r="G2390" s="15" t="s">
        <v>15</v>
      </c>
      <c r="H2390" s="15" t="s">
        <v>2361</v>
      </c>
      <c r="I2390" s="15">
        <v>25</v>
      </c>
      <c r="K2390" s="16" t="s">
        <v>5456</v>
      </c>
      <c r="O2390" s="16" t="s">
        <v>5456</v>
      </c>
      <c r="P2390" s="16" t="s">
        <v>5456</v>
      </c>
      <c r="R2390" s="16" t="s">
        <v>5456</v>
      </c>
      <c r="U2390" s="16" t="s">
        <v>5456</v>
      </c>
      <c r="V2390" s="16" t="s">
        <v>5456</v>
      </c>
      <c r="X2390" s="16" t="s">
        <v>5456</v>
      </c>
      <c r="AH2390" s="16" t="s">
        <v>5456</v>
      </c>
      <c r="AI2390" s="16" t="s">
        <v>5456</v>
      </c>
      <c r="AJ2390" s="16" t="s">
        <v>5456</v>
      </c>
      <c r="AK2390" s="16" t="s">
        <v>5456</v>
      </c>
      <c r="AL2390" s="16" t="s">
        <v>5456</v>
      </c>
      <c r="AW2390" s="16" t="s">
        <v>5456</v>
      </c>
      <c r="AZ2390" s="16" t="s">
        <v>5456</v>
      </c>
      <c r="BB2390" s="16" t="s">
        <v>5456</v>
      </c>
      <c r="BC2390" s="16" t="s">
        <v>5456</v>
      </c>
      <c r="BD2390" s="16" t="s">
        <v>5456</v>
      </c>
      <c r="BE2390" s="16" t="s">
        <v>5456</v>
      </c>
      <c r="BI2390" s="16" t="s">
        <v>5457</v>
      </c>
      <c r="BJ2390" s="16" t="s">
        <v>5458</v>
      </c>
      <c r="BK2390" s="16" t="s">
        <v>5457</v>
      </c>
      <c r="BL2390" s="16" t="s">
        <v>5456</v>
      </c>
      <c r="BN2390" s="16" t="s">
        <v>5456</v>
      </c>
      <c r="BR2390" s="16" t="s">
        <v>5456</v>
      </c>
      <c r="CA2390" s="16" t="s">
        <v>5456</v>
      </c>
      <c r="CB2390" s="16" t="s">
        <v>5456</v>
      </c>
      <c r="CC2390" s="16" t="s">
        <v>5456</v>
      </c>
      <c r="CD2390" s="16" t="s">
        <v>5457</v>
      </c>
      <c r="CE2390" s="16" t="s">
        <v>5457</v>
      </c>
      <c r="CF2390" s="16" t="s">
        <v>5457</v>
      </c>
      <c r="CG2390" s="16" t="s">
        <v>5458</v>
      </c>
      <c r="CH2390" s="16" t="s">
        <v>5458</v>
      </c>
      <c r="CI2390" s="16" t="s">
        <v>5458</v>
      </c>
      <c r="CJ2390" s="16" t="s">
        <v>5458</v>
      </c>
      <c r="CK2390" s="16" t="s">
        <v>5458</v>
      </c>
      <c r="CL2390" s="16" t="s">
        <v>5459</v>
      </c>
      <c r="CM2390" s="16" t="s">
        <v>5460</v>
      </c>
      <c r="CN2390" s="16" t="s">
        <v>5458</v>
      </c>
      <c r="CO2390" s="16" t="s">
        <v>5457</v>
      </c>
      <c r="CP2390" s="16" t="s">
        <v>5457</v>
      </c>
      <c r="CQ2390" s="16" t="s">
        <v>5458</v>
      </c>
      <c r="CR2390" s="16" t="s">
        <v>5458</v>
      </c>
      <c r="CS2390" s="16" t="s">
        <v>5458</v>
      </c>
      <c r="CT2390" s="16" t="s">
        <v>5458</v>
      </c>
      <c r="CU2390" s="16" t="s">
        <v>5457</v>
      </c>
      <c r="CV2390" s="16" t="s">
        <v>5456</v>
      </c>
      <c r="CZ2390" s="16" t="s">
        <v>5456</v>
      </c>
      <c r="DA2390" s="16" t="s">
        <v>5456</v>
      </c>
      <c r="DC2390" s="16" t="s">
        <v>5456</v>
      </c>
      <c r="DD2390" s="16" t="s">
        <v>5456</v>
      </c>
      <c r="DE2390" s="16" t="s">
        <v>5458</v>
      </c>
      <c r="DF2390" s="16" t="s">
        <v>5459</v>
      </c>
      <c r="DG2390" s="16" t="s">
        <v>5458</v>
      </c>
      <c r="DH2390" s="16" t="s">
        <v>5458</v>
      </c>
      <c r="DI2390" s="16" t="s">
        <v>5457</v>
      </c>
      <c r="DP2390" s="16" t="s">
        <v>5456</v>
      </c>
      <c r="FP2390" s="16" t="s">
        <v>5456</v>
      </c>
      <c r="FQ2390" s="16" t="s">
        <v>5456</v>
      </c>
      <c r="FR2390" s="16" t="s">
        <v>5456</v>
      </c>
      <c r="FS2390" s="16" t="s">
        <v>5456</v>
      </c>
      <c r="FT2390" s="16" t="s">
        <v>5456</v>
      </c>
      <c r="FU2390" s="16" t="s">
        <v>5456</v>
      </c>
      <c r="FV2390" s="16" t="s">
        <v>5457</v>
      </c>
      <c r="FW2390" s="16" t="s">
        <v>5457</v>
      </c>
      <c r="FX2390" s="16" t="s">
        <v>5457</v>
      </c>
      <c r="FY2390" s="16" t="s">
        <v>5456</v>
      </c>
      <c r="FZ2390" s="16" t="s">
        <v>5456</v>
      </c>
      <c r="GA2390" s="16" t="s">
        <v>5456</v>
      </c>
      <c r="GB2390" s="16" t="s">
        <v>5456</v>
      </c>
      <c r="GC2390" s="16" t="s">
        <v>5456</v>
      </c>
      <c r="GD2390" s="16" t="s">
        <v>5456</v>
      </c>
      <c r="GE2390" s="16" t="s">
        <v>5456</v>
      </c>
      <c r="GF2390" s="16" t="s">
        <v>5456</v>
      </c>
      <c r="GG2390" s="16" t="s">
        <v>5456</v>
      </c>
      <c r="GH2390" s="16" t="s">
        <v>5456</v>
      </c>
      <c r="GI2390" s="16" t="s">
        <v>5456</v>
      </c>
      <c r="GJ2390" s="16" t="s">
        <v>5457</v>
      </c>
      <c r="GK2390" s="16" t="s">
        <v>5457</v>
      </c>
      <c r="GL2390" s="16" t="s">
        <v>5457</v>
      </c>
      <c r="GM2390" s="16" t="s">
        <v>5457</v>
      </c>
      <c r="GN2390" s="16" t="s">
        <v>5457</v>
      </c>
      <c r="GO2390" s="16" t="s">
        <v>5457</v>
      </c>
      <c r="GP2390" s="16" t="s">
        <v>5457</v>
      </c>
      <c r="GQ2390" s="16" t="s">
        <v>5457</v>
      </c>
      <c r="GR2390" s="16" t="s">
        <v>5457</v>
      </c>
      <c r="GS2390" s="16" t="s">
        <v>5457</v>
      </c>
      <c r="GT2390" s="16" t="s">
        <v>5457</v>
      </c>
      <c r="GU2390" s="16" t="s">
        <v>5456</v>
      </c>
      <c r="GV2390" s="16" t="s">
        <v>5456</v>
      </c>
      <c r="GW2390" s="16" t="s">
        <v>5456</v>
      </c>
      <c r="GX2390" s="16" t="s">
        <v>5456</v>
      </c>
      <c r="GY2390" s="16" t="s">
        <v>5456</v>
      </c>
      <c r="GZ2390" s="16" t="s">
        <v>5456</v>
      </c>
      <c r="HA2390" s="16" t="s">
        <v>5456</v>
      </c>
      <c r="HB2390" s="16" t="s">
        <v>5458</v>
      </c>
      <c r="HC2390" s="16" t="s">
        <v>5456</v>
      </c>
      <c r="HD2390" s="16" t="s">
        <v>5456</v>
      </c>
      <c r="HE2390" s="16" t="s">
        <v>5456</v>
      </c>
      <c r="HM2390" s="16" t="s">
        <v>5456</v>
      </c>
      <c r="HN2390" s="16" t="s">
        <v>5456</v>
      </c>
      <c r="IH2390" s="16" t="s">
        <v>5456</v>
      </c>
      <c r="II2390" s="16" t="s">
        <v>5456</v>
      </c>
      <c r="IK2390" s="16" t="s">
        <v>5456</v>
      </c>
      <c r="IP2390" s="16" t="s">
        <v>5456</v>
      </c>
      <c r="IQ2390" s="16" t="s">
        <v>5456</v>
      </c>
      <c r="IU2390" s="16" t="s">
        <v>5456</v>
      </c>
      <c r="IV2390" s="16" t="s">
        <v>5456</v>
      </c>
      <c r="IX2390" s="16" t="s">
        <v>5456</v>
      </c>
      <c r="IY2390" s="16" t="s">
        <v>5456</v>
      </c>
      <c r="IZ2390" s="16" t="s">
        <v>5456</v>
      </c>
      <c r="JA2390" s="16" t="s">
        <v>5457</v>
      </c>
      <c r="JB2390" s="16" t="s">
        <v>5457</v>
      </c>
      <c r="JC2390" s="16" t="s">
        <v>5457</v>
      </c>
      <c r="JD2390" s="16" t="s">
        <v>5457</v>
      </c>
      <c r="JE2390" s="16" t="s">
        <v>5457</v>
      </c>
      <c r="JF2390" s="16" t="s">
        <v>5457</v>
      </c>
      <c r="JG2390" s="16" t="s">
        <v>5457</v>
      </c>
      <c r="JH2390" s="16" t="s">
        <v>5457</v>
      </c>
      <c r="JR2390" s="16" t="s">
        <v>5456</v>
      </c>
      <c r="JS2390" s="16" t="s">
        <v>5456</v>
      </c>
      <c r="KC2390" s="16" t="s">
        <v>5456</v>
      </c>
      <c r="KD2390" s="16" t="s">
        <v>5457</v>
      </c>
      <c r="KE2390" s="16" t="s">
        <v>5457</v>
      </c>
      <c r="KF2390" s="16" t="s">
        <v>5458</v>
      </c>
      <c r="KG2390" s="16" t="s">
        <v>5458</v>
      </c>
      <c r="LO2390" s="16" t="s">
        <v>5456</v>
      </c>
      <c r="LS2390" s="16" t="s">
        <v>5456</v>
      </c>
      <c r="LT2390" s="16" t="s">
        <v>5456</v>
      </c>
      <c r="LU2390" s="16" t="s">
        <v>5456</v>
      </c>
      <c r="LV2390" s="16" t="s">
        <v>5456</v>
      </c>
      <c r="LW2390" s="16" t="s">
        <v>5456</v>
      </c>
      <c r="MQ2390" s="16" t="s">
        <v>5456</v>
      </c>
      <c r="MR2390" s="16" t="s">
        <v>5456</v>
      </c>
      <c r="NC2390" s="16" t="s">
        <v>5457</v>
      </c>
    </row>
    <row r="2391" spans="1:367" x14ac:dyDescent="0.35">
      <c r="A2391" s="15" t="s">
        <v>5363</v>
      </c>
      <c r="B2391" s="15" t="s">
        <v>2985</v>
      </c>
      <c r="C2391" s="15" t="s">
        <v>2474</v>
      </c>
      <c r="D2391" s="15" t="s">
        <v>574</v>
      </c>
      <c r="E2391" s="15" t="s">
        <v>503</v>
      </c>
      <c r="F2391" s="15" t="s">
        <v>14</v>
      </c>
      <c r="G2391" s="15" t="s">
        <v>15</v>
      </c>
      <c r="H2391" s="15" t="s">
        <v>2361</v>
      </c>
      <c r="I2391" s="15">
        <v>25</v>
      </c>
      <c r="K2391" s="16" t="s">
        <v>5456</v>
      </c>
      <c r="O2391" s="16" t="s">
        <v>5456</v>
      </c>
      <c r="P2391" s="16" t="s">
        <v>5456</v>
      </c>
      <c r="R2391" s="16" t="s">
        <v>5456</v>
      </c>
      <c r="U2391" s="16" t="s">
        <v>5456</v>
      </c>
      <c r="X2391" s="16" t="s">
        <v>5456</v>
      </c>
      <c r="AE2391" s="16" t="s">
        <v>5456</v>
      </c>
      <c r="AF2391" s="16" t="s">
        <v>5456</v>
      </c>
      <c r="AH2391" s="16" t="s">
        <v>5456</v>
      </c>
      <c r="AI2391" s="16" t="s">
        <v>5456</v>
      </c>
      <c r="AJ2391" s="16" t="s">
        <v>5456</v>
      </c>
      <c r="AK2391" s="16" t="s">
        <v>5456</v>
      </c>
      <c r="AL2391" s="16" t="s">
        <v>5456</v>
      </c>
      <c r="AW2391" s="16" t="s">
        <v>5456</v>
      </c>
      <c r="AZ2391" s="16" t="s">
        <v>5456</v>
      </c>
      <c r="BB2391" s="16" t="s">
        <v>5456</v>
      </c>
      <c r="BC2391" s="16" t="s">
        <v>5456</v>
      </c>
      <c r="BD2391" s="16" t="s">
        <v>5456</v>
      </c>
      <c r="BE2391" s="16" t="s">
        <v>5456</v>
      </c>
      <c r="BI2391" s="16" t="s">
        <v>5457</v>
      </c>
      <c r="BJ2391" s="16" t="s">
        <v>5458</v>
      </c>
      <c r="BK2391" s="16" t="s">
        <v>5457</v>
      </c>
      <c r="BL2391" s="16" t="s">
        <v>5456</v>
      </c>
      <c r="BN2391" s="16" t="s">
        <v>5456</v>
      </c>
      <c r="CA2391" s="16" t="s">
        <v>5456</v>
      </c>
      <c r="CB2391" s="16" t="s">
        <v>5456</v>
      </c>
      <c r="CC2391" s="16" t="s">
        <v>5456</v>
      </c>
      <c r="CD2391" s="16" t="s">
        <v>5457</v>
      </c>
      <c r="CE2391" s="16" t="s">
        <v>5457</v>
      </c>
      <c r="CF2391" s="16" t="s">
        <v>5457</v>
      </c>
      <c r="CG2391" s="16" t="s">
        <v>5458</v>
      </c>
      <c r="CH2391" s="16" t="s">
        <v>5458</v>
      </c>
      <c r="CI2391" s="16" t="s">
        <v>5458</v>
      </c>
      <c r="CJ2391" s="16" t="s">
        <v>5458</v>
      </c>
      <c r="CK2391" s="16" t="s">
        <v>5458</v>
      </c>
      <c r="CL2391" s="16" t="s">
        <v>5459</v>
      </c>
      <c r="CM2391" s="16" t="s">
        <v>5460</v>
      </c>
      <c r="CN2391" s="16" t="s">
        <v>5458</v>
      </c>
      <c r="CO2391" s="16" t="s">
        <v>5456</v>
      </c>
      <c r="CP2391" s="16" t="s">
        <v>5457</v>
      </c>
      <c r="CQ2391" s="16" t="s">
        <v>5458</v>
      </c>
      <c r="CR2391" s="16" t="s">
        <v>5458</v>
      </c>
      <c r="CS2391" s="16" t="s">
        <v>5458</v>
      </c>
      <c r="CT2391" s="16" t="s">
        <v>5458</v>
      </c>
      <c r="CU2391" s="16" t="s">
        <v>5457</v>
      </c>
      <c r="CV2391" s="16" t="s">
        <v>5456</v>
      </c>
      <c r="CZ2391" s="16" t="s">
        <v>5456</v>
      </c>
      <c r="DA2391" s="16" t="s">
        <v>5456</v>
      </c>
      <c r="DC2391" s="16" t="s">
        <v>5456</v>
      </c>
      <c r="DD2391" s="16" t="s">
        <v>5456</v>
      </c>
      <c r="DE2391" s="16" t="s">
        <v>5458</v>
      </c>
      <c r="DF2391" s="16" t="s">
        <v>5459</v>
      </c>
      <c r="DG2391" s="16" t="s">
        <v>5458</v>
      </c>
      <c r="DH2391" s="16" t="s">
        <v>5458</v>
      </c>
      <c r="DI2391" s="16" t="s">
        <v>5457</v>
      </c>
      <c r="DP2391" s="16" t="s">
        <v>5456</v>
      </c>
      <c r="FP2391" s="16" t="s">
        <v>5456</v>
      </c>
      <c r="FQ2391" s="16" t="s">
        <v>5456</v>
      </c>
      <c r="FR2391" s="16" t="s">
        <v>5456</v>
      </c>
      <c r="FS2391" s="16" t="s">
        <v>5456</v>
      </c>
      <c r="FT2391" s="16" t="s">
        <v>5456</v>
      </c>
      <c r="FU2391" s="16" t="s">
        <v>5456</v>
      </c>
      <c r="FV2391" s="16" t="s">
        <v>5457</v>
      </c>
      <c r="FW2391" s="16" t="s">
        <v>5457</v>
      </c>
      <c r="FX2391" s="16" t="s">
        <v>5457</v>
      </c>
      <c r="FY2391" s="16" t="s">
        <v>5456</v>
      </c>
      <c r="FZ2391" s="16" t="s">
        <v>5456</v>
      </c>
      <c r="GA2391" s="16" t="s">
        <v>5456</v>
      </c>
      <c r="GJ2391" s="16" t="s">
        <v>5456</v>
      </c>
      <c r="GK2391" s="16" t="s">
        <v>5456</v>
      </c>
      <c r="GL2391" s="16" t="s">
        <v>5456</v>
      </c>
      <c r="GM2391" s="16" t="s">
        <v>5456</v>
      </c>
      <c r="GN2391" s="16" t="s">
        <v>5456</v>
      </c>
      <c r="GO2391" s="16" t="s">
        <v>5456</v>
      </c>
      <c r="GP2391" s="16" t="s">
        <v>5457</v>
      </c>
      <c r="GQ2391" s="16" t="s">
        <v>5457</v>
      </c>
      <c r="GR2391" s="16" t="s">
        <v>5457</v>
      </c>
      <c r="GS2391" s="16" t="s">
        <v>5457</v>
      </c>
      <c r="GT2391" s="16" t="s">
        <v>5457</v>
      </c>
      <c r="GU2391" s="16" t="s">
        <v>5456</v>
      </c>
      <c r="GV2391" s="16" t="s">
        <v>5456</v>
      </c>
      <c r="GW2391" s="16" t="s">
        <v>5456</v>
      </c>
      <c r="GX2391" s="16" t="s">
        <v>5456</v>
      </c>
      <c r="GY2391" s="16" t="s">
        <v>5456</v>
      </c>
      <c r="GZ2391" s="16" t="s">
        <v>5456</v>
      </c>
      <c r="HA2391" s="16" t="s">
        <v>5456</v>
      </c>
      <c r="HB2391" s="16" t="s">
        <v>5457</v>
      </c>
      <c r="HC2391" s="16" t="s">
        <v>5456</v>
      </c>
      <c r="HM2391" s="16" t="s">
        <v>5456</v>
      </c>
      <c r="HN2391" s="16" t="s">
        <v>5456</v>
      </c>
      <c r="IH2391" s="16" t="s">
        <v>5456</v>
      </c>
      <c r="II2391" s="16" t="s">
        <v>5456</v>
      </c>
      <c r="IK2391" s="16" t="s">
        <v>5456</v>
      </c>
      <c r="IU2391" s="16" t="s">
        <v>5456</v>
      </c>
      <c r="IV2391" s="16" t="s">
        <v>5456</v>
      </c>
      <c r="IX2391" s="16" t="s">
        <v>5456</v>
      </c>
      <c r="IY2391" s="16" t="s">
        <v>5456</v>
      </c>
      <c r="IZ2391" s="16" t="s">
        <v>5456</v>
      </c>
      <c r="JA2391" s="16" t="s">
        <v>5457</v>
      </c>
      <c r="JB2391" s="16" t="s">
        <v>5457</v>
      </c>
      <c r="JC2391" s="16" t="s">
        <v>5457</v>
      </c>
      <c r="JD2391" s="16" t="s">
        <v>5457</v>
      </c>
      <c r="JE2391" s="16" t="s">
        <v>5457</v>
      </c>
      <c r="JF2391" s="16" t="s">
        <v>5457</v>
      </c>
      <c r="JG2391" s="16" t="s">
        <v>5456</v>
      </c>
      <c r="JH2391" s="16" t="s">
        <v>5456</v>
      </c>
      <c r="KD2391" s="16" t="s">
        <v>5456</v>
      </c>
      <c r="KE2391" s="16" t="s">
        <v>5457</v>
      </c>
      <c r="KF2391" s="16" t="s">
        <v>5458</v>
      </c>
      <c r="KG2391" s="16" t="s">
        <v>5457</v>
      </c>
      <c r="LS2391" s="16" t="s">
        <v>5456</v>
      </c>
      <c r="LT2391" s="16" t="s">
        <v>5456</v>
      </c>
      <c r="LU2391" s="16" t="s">
        <v>5456</v>
      </c>
      <c r="LV2391" s="16" t="s">
        <v>5456</v>
      </c>
    </row>
    <row r="2392" spans="1:367" x14ac:dyDescent="0.35">
      <c r="A2392" s="15" t="s">
        <v>5364</v>
      </c>
      <c r="B2392" s="15" t="s">
        <v>2985</v>
      </c>
      <c r="C2392" s="15" t="s">
        <v>2475</v>
      </c>
      <c r="D2392" s="15" t="s">
        <v>575</v>
      </c>
      <c r="E2392" s="15" t="s">
        <v>503</v>
      </c>
      <c r="F2392" s="15" t="s">
        <v>14</v>
      </c>
      <c r="G2392" s="15" t="s">
        <v>15</v>
      </c>
      <c r="H2392" s="15" t="s">
        <v>2361</v>
      </c>
      <c r="I2392" s="15">
        <v>25</v>
      </c>
      <c r="O2392" s="16" t="s">
        <v>5456</v>
      </c>
      <c r="P2392" s="16" t="s">
        <v>5456</v>
      </c>
      <c r="R2392" s="16" t="s">
        <v>5456</v>
      </c>
      <c r="V2392" s="16" t="s">
        <v>5456</v>
      </c>
      <c r="X2392" s="16" t="s">
        <v>5456</v>
      </c>
      <c r="AA2392" s="16" t="s">
        <v>5456</v>
      </c>
      <c r="AB2392" s="16" t="s">
        <v>5456</v>
      </c>
      <c r="AE2392" s="16" t="s">
        <v>5456</v>
      </c>
      <c r="AF2392" s="16" t="s">
        <v>5456</v>
      </c>
      <c r="AH2392" s="16" t="s">
        <v>5456</v>
      </c>
      <c r="AI2392" s="16" t="s">
        <v>5456</v>
      </c>
      <c r="AJ2392" s="16" t="s">
        <v>5456</v>
      </c>
      <c r="AK2392" s="16" t="s">
        <v>5456</v>
      </c>
      <c r="AL2392" s="16" t="s">
        <v>5456</v>
      </c>
      <c r="AW2392" s="16" t="s">
        <v>5456</v>
      </c>
      <c r="AZ2392" s="16" t="s">
        <v>5456</v>
      </c>
      <c r="BB2392" s="16" t="s">
        <v>5456</v>
      </c>
      <c r="BC2392" s="16" t="s">
        <v>5456</v>
      </c>
      <c r="BD2392" s="16" t="s">
        <v>5456</v>
      </c>
      <c r="BE2392" s="16" t="s">
        <v>5456</v>
      </c>
      <c r="BI2392" s="16" t="s">
        <v>5457</v>
      </c>
      <c r="BJ2392" s="16" t="s">
        <v>5458</v>
      </c>
      <c r="BK2392" s="16" t="s">
        <v>5457</v>
      </c>
      <c r="BL2392" s="16" t="s">
        <v>5456</v>
      </c>
      <c r="BN2392" s="16" t="s">
        <v>5456</v>
      </c>
      <c r="BP2392" s="16" t="s">
        <v>5458</v>
      </c>
      <c r="BR2392" s="16" t="s">
        <v>5457</v>
      </c>
      <c r="CC2392" s="16" t="s">
        <v>5456</v>
      </c>
      <c r="CD2392" s="16" t="s">
        <v>5457</v>
      </c>
      <c r="CE2392" s="16" t="s">
        <v>5457</v>
      </c>
      <c r="CF2392" s="16" t="s">
        <v>5457</v>
      </c>
      <c r="CG2392" s="16" t="s">
        <v>5458</v>
      </c>
      <c r="CH2392" s="16" t="s">
        <v>5458</v>
      </c>
      <c r="CI2392" s="16" t="s">
        <v>5458</v>
      </c>
      <c r="CJ2392" s="16" t="s">
        <v>5458</v>
      </c>
      <c r="CK2392" s="16" t="s">
        <v>5458</v>
      </c>
      <c r="CL2392" s="16" t="s">
        <v>5459</v>
      </c>
      <c r="CM2392" s="16" t="s">
        <v>5459</v>
      </c>
      <c r="CN2392" s="16" t="s">
        <v>5458</v>
      </c>
      <c r="CO2392" s="16" t="s">
        <v>5457</v>
      </c>
      <c r="CP2392" s="16" t="s">
        <v>5457</v>
      </c>
      <c r="CQ2392" s="16" t="s">
        <v>5458</v>
      </c>
      <c r="CR2392" s="16" t="s">
        <v>5458</v>
      </c>
      <c r="CS2392" s="16" t="s">
        <v>5458</v>
      </c>
      <c r="CT2392" s="16" t="s">
        <v>5458</v>
      </c>
      <c r="CU2392" s="16" t="s">
        <v>5457</v>
      </c>
      <c r="CV2392" s="16" t="s">
        <v>5456</v>
      </c>
      <c r="CZ2392" s="16" t="s">
        <v>5456</v>
      </c>
      <c r="DA2392" s="16" t="s">
        <v>5456</v>
      </c>
      <c r="DC2392" s="16" t="s">
        <v>5456</v>
      </c>
      <c r="DD2392" s="16" t="s">
        <v>5456</v>
      </c>
      <c r="DE2392" s="16" t="s">
        <v>5458</v>
      </c>
      <c r="DF2392" s="16" t="s">
        <v>5459</v>
      </c>
      <c r="DG2392" s="16" t="s">
        <v>5459</v>
      </c>
      <c r="DH2392" s="16" t="s">
        <v>5458</v>
      </c>
      <c r="DI2392" s="16" t="s">
        <v>5457</v>
      </c>
      <c r="DP2392" s="16" t="s">
        <v>5456</v>
      </c>
      <c r="FP2392" s="16" t="s">
        <v>5456</v>
      </c>
      <c r="FQ2392" s="16" t="s">
        <v>5456</v>
      </c>
      <c r="FR2392" s="16" t="s">
        <v>5456</v>
      </c>
      <c r="FS2392" s="16" t="s">
        <v>5456</v>
      </c>
      <c r="FT2392" s="16" t="s">
        <v>5457</v>
      </c>
      <c r="FU2392" s="16" t="s">
        <v>5457</v>
      </c>
      <c r="FV2392" s="16" t="s">
        <v>5458</v>
      </c>
      <c r="FW2392" s="16" t="s">
        <v>5457</v>
      </c>
      <c r="FX2392" s="16" t="s">
        <v>5458</v>
      </c>
      <c r="FY2392" s="16" t="s">
        <v>5458</v>
      </c>
      <c r="FZ2392" s="16" t="s">
        <v>5458</v>
      </c>
      <c r="GA2392" s="16" t="s">
        <v>5458</v>
      </c>
      <c r="GB2392" s="16" t="s">
        <v>5457</v>
      </c>
      <c r="GC2392" s="16" t="s">
        <v>5457</v>
      </c>
      <c r="GD2392" s="16" t="s">
        <v>5456</v>
      </c>
      <c r="GE2392" s="16" t="s">
        <v>5456</v>
      </c>
      <c r="GG2392" s="16" t="s">
        <v>5456</v>
      </c>
      <c r="GH2392" s="16" t="s">
        <v>5456</v>
      </c>
      <c r="GI2392" s="16" t="s">
        <v>5456</v>
      </c>
      <c r="GJ2392" s="16" t="s">
        <v>5456</v>
      </c>
      <c r="GK2392" s="16" t="s">
        <v>5456</v>
      </c>
      <c r="GL2392" s="16" t="s">
        <v>5456</v>
      </c>
      <c r="GM2392" s="16" t="s">
        <v>5456</v>
      </c>
      <c r="GN2392" s="16" t="s">
        <v>5456</v>
      </c>
      <c r="GO2392" s="16" t="s">
        <v>5457</v>
      </c>
      <c r="GP2392" s="16" t="s">
        <v>5457</v>
      </c>
      <c r="GQ2392" s="16" t="s">
        <v>5457</v>
      </c>
      <c r="GR2392" s="16" t="s">
        <v>5457</v>
      </c>
      <c r="GS2392" s="16" t="s">
        <v>5457</v>
      </c>
      <c r="GT2392" s="16" t="s">
        <v>5457</v>
      </c>
      <c r="GU2392" s="16" t="s">
        <v>5457</v>
      </c>
      <c r="GV2392" s="16" t="s">
        <v>5457</v>
      </c>
      <c r="GW2392" s="16" t="s">
        <v>5457</v>
      </c>
      <c r="GX2392" s="16" t="s">
        <v>5457</v>
      </c>
      <c r="GY2392" s="16" t="s">
        <v>5457</v>
      </c>
      <c r="GZ2392" s="16" t="s">
        <v>5457</v>
      </c>
      <c r="HA2392" s="16" t="s">
        <v>5457</v>
      </c>
      <c r="HB2392" s="16" t="s">
        <v>5458</v>
      </c>
      <c r="HC2392" s="16" t="s">
        <v>5457</v>
      </c>
      <c r="HD2392" s="16" t="s">
        <v>5456</v>
      </c>
      <c r="HE2392" s="16" t="s">
        <v>5456</v>
      </c>
      <c r="HF2392" s="16" t="s">
        <v>5456</v>
      </c>
      <c r="HG2392" s="16" t="s">
        <v>5456</v>
      </c>
      <c r="HH2392" s="16" t="s">
        <v>5456</v>
      </c>
      <c r="HI2392" s="16" t="s">
        <v>5456</v>
      </c>
      <c r="HJ2392" s="16" t="s">
        <v>5456</v>
      </c>
      <c r="HK2392" s="16" t="s">
        <v>5456</v>
      </c>
      <c r="HL2392" s="16" t="s">
        <v>5456</v>
      </c>
      <c r="HM2392" s="16" t="s">
        <v>5456</v>
      </c>
      <c r="HN2392" s="16" t="s">
        <v>5456</v>
      </c>
      <c r="HO2392" s="16" t="s">
        <v>5456</v>
      </c>
      <c r="HP2392" s="16" t="s">
        <v>5456</v>
      </c>
      <c r="ID2392" s="16" t="s">
        <v>5456</v>
      </c>
      <c r="IE2392" s="16" t="s">
        <v>5456</v>
      </c>
      <c r="IF2392" s="16" t="s">
        <v>5456</v>
      </c>
      <c r="IG2392" s="16" t="s">
        <v>5456</v>
      </c>
      <c r="IH2392" s="16" t="s">
        <v>5457</v>
      </c>
      <c r="II2392" s="16" t="s">
        <v>5457</v>
      </c>
      <c r="IJ2392" s="16" t="s">
        <v>5456</v>
      </c>
      <c r="IK2392" s="16" t="s">
        <v>5456</v>
      </c>
      <c r="IU2392" s="16" t="s">
        <v>5456</v>
      </c>
      <c r="IV2392" s="16" t="s">
        <v>5457</v>
      </c>
      <c r="IW2392" s="16" t="s">
        <v>5456</v>
      </c>
      <c r="IX2392" s="16" t="s">
        <v>5457</v>
      </c>
      <c r="IY2392" s="16" t="s">
        <v>5457</v>
      </c>
      <c r="IZ2392" s="16" t="s">
        <v>5457</v>
      </c>
      <c r="JA2392" s="16" t="s">
        <v>5457</v>
      </c>
      <c r="JB2392" s="16" t="s">
        <v>5457</v>
      </c>
      <c r="JC2392" s="16" t="s">
        <v>5457</v>
      </c>
      <c r="JD2392" s="16" t="s">
        <v>5457</v>
      </c>
      <c r="JE2392" s="16" t="s">
        <v>5457</v>
      </c>
      <c r="JF2392" s="16" t="s">
        <v>5457</v>
      </c>
      <c r="JG2392" s="16" t="s">
        <v>5457</v>
      </c>
      <c r="JH2392" s="16" t="s">
        <v>5457</v>
      </c>
      <c r="JI2392" s="16" t="s">
        <v>5456</v>
      </c>
      <c r="JJ2392" s="16" t="s">
        <v>5456</v>
      </c>
      <c r="JK2392" s="16" t="s">
        <v>5456</v>
      </c>
      <c r="JL2392" s="16" t="s">
        <v>5456</v>
      </c>
      <c r="JM2392" s="16" t="s">
        <v>5456</v>
      </c>
      <c r="JN2392" s="16" t="s">
        <v>5456</v>
      </c>
      <c r="JO2392" s="16" t="s">
        <v>5456</v>
      </c>
      <c r="JP2392" s="16" t="s">
        <v>5456</v>
      </c>
      <c r="JQ2392" s="16" t="s">
        <v>5456</v>
      </c>
      <c r="JR2392" s="16" t="s">
        <v>5456</v>
      </c>
      <c r="JS2392" s="16" t="s">
        <v>5456</v>
      </c>
      <c r="JT2392" s="16" t="s">
        <v>5457</v>
      </c>
      <c r="KA2392" s="16" t="s">
        <v>5456</v>
      </c>
      <c r="KB2392" s="16" t="s">
        <v>5456</v>
      </c>
      <c r="KC2392" s="16" t="s">
        <v>5456</v>
      </c>
      <c r="KD2392" s="16" t="s">
        <v>5456</v>
      </c>
      <c r="KE2392" s="16" t="s">
        <v>5457</v>
      </c>
      <c r="KF2392" s="16" t="s">
        <v>5458</v>
      </c>
      <c r="KG2392" s="16" t="s">
        <v>5458</v>
      </c>
      <c r="LN2392" s="16" t="s">
        <v>5456</v>
      </c>
      <c r="LO2392" s="16" t="s">
        <v>5456</v>
      </c>
      <c r="LP2392" s="16" t="s">
        <v>5456</v>
      </c>
      <c r="LQ2392" s="16" t="s">
        <v>5456</v>
      </c>
      <c r="LS2392" s="16" t="s">
        <v>5456</v>
      </c>
      <c r="LT2392" s="16" t="s">
        <v>5456</v>
      </c>
      <c r="LU2392" s="16" t="s">
        <v>5456</v>
      </c>
      <c r="LV2392" s="16" t="s">
        <v>5456</v>
      </c>
      <c r="MP2392" s="16" t="s">
        <v>5456</v>
      </c>
      <c r="MQ2392" s="16" t="s">
        <v>5456</v>
      </c>
      <c r="MR2392" s="16" t="s">
        <v>5456</v>
      </c>
      <c r="NC2392" s="16" t="s">
        <v>5457</v>
      </c>
    </row>
    <row r="2393" spans="1:367" x14ac:dyDescent="0.35">
      <c r="A2393" s="15" t="s">
        <v>5365</v>
      </c>
      <c r="B2393" s="15" t="s">
        <v>2985</v>
      </c>
      <c r="C2393" s="15" t="s">
        <v>2476</v>
      </c>
      <c r="D2393" s="15" t="s">
        <v>2309</v>
      </c>
      <c r="E2393" s="15" t="s">
        <v>503</v>
      </c>
      <c r="F2393" s="15" t="s">
        <v>14</v>
      </c>
      <c r="G2393" s="15" t="s">
        <v>15</v>
      </c>
      <c r="H2393" s="15" t="s">
        <v>2361</v>
      </c>
      <c r="I2393" s="15">
        <v>25</v>
      </c>
      <c r="P2393" s="16" t="s">
        <v>5456</v>
      </c>
      <c r="AA2393" s="16" t="s">
        <v>5456</v>
      </c>
      <c r="AB2393" s="16" t="s">
        <v>5456</v>
      </c>
      <c r="AC2393" s="16" t="s">
        <v>5456</v>
      </c>
      <c r="AD2393" s="16" t="s">
        <v>5456</v>
      </c>
      <c r="AE2393" s="16" t="s">
        <v>5456</v>
      </c>
      <c r="AF2393" s="16" t="s">
        <v>5456</v>
      </c>
      <c r="AG2393" s="16" t="s">
        <v>5456</v>
      </c>
      <c r="AH2393" s="16" t="s">
        <v>5456</v>
      </c>
      <c r="AI2393" s="16" t="s">
        <v>5457</v>
      </c>
      <c r="AL2393" s="16" t="s">
        <v>5456</v>
      </c>
      <c r="AO2393" s="16" t="s">
        <v>5456</v>
      </c>
      <c r="AW2393" s="16" t="s">
        <v>5456</v>
      </c>
      <c r="BC2393" s="16" t="s">
        <v>5457</v>
      </c>
      <c r="BD2393" s="16" t="s">
        <v>5456</v>
      </c>
      <c r="BI2393" s="16" t="s">
        <v>5456</v>
      </c>
      <c r="BJ2393" s="16" t="s">
        <v>5457</v>
      </c>
      <c r="BK2393" s="16" t="s">
        <v>5457</v>
      </c>
      <c r="BL2393" s="16" t="s">
        <v>5456</v>
      </c>
      <c r="BN2393" s="16" t="s">
        <v>5456</v>
      </c>
      <c r="BO2393" s="16" t="s">
        <v>5457</v>
      </c>
      <c r="BP2393" s="16" t="s">
        <v>5458</v>
      </c>
      <c r="BQ2393" s="16" t="s">
        <v>5457</v>
      </c>
      <c r="BR2393" s="16" t="s">
        <v>5458</v>
      </c>
      <c r="BS2393" s="16" t="s">
        <v>5457</v>
      </c>
      <c r="BT2393" s="16" t="s">
        <v>5456</v>
      </c>
      <c r="BU2393" s="16" t="s">
        <v>5456</v>
      </c>
      <c r="BV2393" s="16" t="s">
        <v>5457</v>
      </c>
      <c r="BW2393" s="16" t="s">
        <v>5456</v>
      </c>
      <c r="CC2393" s="16" t="s">
        <v>5456</v>
      </c>
      <c r="CD2393" s="16" t="s">
        <v>5456</v>
      </c>
      <c r="CE2393" s="16" t="s">
        <v>5456</v>
      </c>
      <c r="CF2393" s="16" t="s">
        <v>5456</v>
      </c>
      <c r="CG2393" s="16" t="s">
        <v>5457</v>
      </c>
      <c r="CH2393" s="16" t="s">
        <v>5457</v>
      </c>
      <c r="CI2393" s="16" t="s">
        <v>5457</v>
      </c>
      <c r="CJ2393" s="16" t="s">
        <v>5457</v>
      </c>
      <c r="CK2393" s="16" t="s">
        <v>5457</v>
      </c>
      <c r="CL2393" s="16" t="s">
        <v>5458</v>
      </c>
      <c r="CM2393" s="16" t="s">
        <v>5458</v>
      </c>
      <c r="CN2393" s="16" t="s">
        <v>5458</v>
      </c>
      <c r="CO2393" s="16" t="s">
        <v>5458</v>
      </c>
      <c r="CP2393" s="16" t="s">
        <v>5458</v>
      </c>
      <c r="CQ2393" s="16" t="s">
        <v>5458</v>
      </c>
      <c r="CR2393" s="16" t="s">
        <v>5458</v>
      </c>
      <c r="CS2393" s="16" t="s">
        <v>5458</v>
      </c>
      <c r="CT2393" s="16" t="s">
        <v>5458</v>
      </c>
      <c r="CU2393" s="16" t="s">
        <v>5457</v>
      </c>
      <c r="CV2393" s="16" t="s">
        <v>5456</v>
      </c>
      <c r="CY2393" s="16" t="s">
        <v>5456</v>
      </c>
      <c r="CZ2393" s="16" t="s">
        <v>5456</v>
      </c>
      <c r="DA2393" s="16" t="s">
        <v>5456</v>
      </c>
      <c r="DC2393" s="16" t="s">
        <v>5456</v>
      </c>
      <c r="DD2393" s="16" t="s">
        <v>5456</v>
      </c>
      <c r="DE2393" s="16" t="s">
        <v>5458</v>
      </c>
      <c r="DF2393" s="16" t="s">
        <v>5459</v>
      </c>
      <c r="DG2393" s="16" t="s">
        <v>5459</v>
      </c>
      <c r="DH2393" s="16" t="s">
        <v>5457</v>
      </c>
      <c r="DI2393" s="16" t="s">
        <v>5457</v>
      </c>
      <c r="ER2393" s="16" t="s">
        <v>5456</v>
      </c>
      <c r="FP2393" s="16" t="s">
        <v>5456</v>
      </c>
      <c r="FS2393" s="16" t="s">
        <v>5456</v>
      </c>
      <c r="FT2393" s="16" t="s">
        <v>5456</v>
      </c>
      <c r="FU2393" s="16" t="s">
        <v>5456</v>
      </c>
      <c r="FV2393" s="16" t="s">
        <v>5456</v>
      </c>
      <c r="FW2393" s="16" t="s">
        <v>5456</v>
      </c>
      <c r="FX2393" s="16" t="s">
        <v>5456</v>
      </c>
      <c r="FY2393" s="16" t="s">
        <v>5456</v>
      </c>
      <c r="GQ2393" s="16" t="s">
        <v>5456</v>
      </c>
      <c r="GR2393" s="16" t="s">
        <v>5456</v>
      </c>
      <c r="GS2393" s="16" t="s">
        <v>5456</v>
      </c>
      <c r="GT2393" s="16" t="s">
        <v>5456</v>
      </c>
      <c r="GU2393" s="16" t="s">
        <v>5456</v>
      </c>
      <c r="GV2393" s="16" t="s">
        <v>5456</v>
      </c>
      <c r="GW2393" s="16" t="s">
        <v>5456</v>
      </c>
      <c r="GX2393" s="16" t="s">
        <v>5456</v>
      </c>
      <c r="GY2393" s="16" t="s">
        <v>5456</v>
      </c>
      <c r="GZ2393" s="16" t="s">
        <v>5457</v>
      </c>
      <c r="HA2393" s="16" t="s">
        <v>5457</v>
      </c>
      <c r="HB2393" s="16" t="s">
        <v>5458</v>
      </c>
      <c r="HC2393" s="16" t="s">
        <v>5458</v>
      </c>
      <c r="HD2393" s="16" t="s">
        <v>5457</v>
      </c>
      <c r="HE2393" s="16" t="s">
        <v>5457</v>
      </c>
      <c r="HF2393" s="16" t="s">
        <v>5457</v>
      </c>
      <c r="HG2393" s="16" t="s">
        <v>5457</v>
      </c>
      <c r="HH2393" s="16" t="s">
        <v>5457</v>
      </c>
      <c r="HI2393" s="16" t="s">
        <v>5457</v>
      </c>
      <c r="HJ2393" s="16" t="s">
        <v>5457</v>
      </c>
      <c r="HK2393" s="16" t="s">
        <v>5457</v>
      </c>
      <c r="HL2393" s="16" t="s">
        <v>5457</v>
      </c>
      <c r="HM2393" s="16" t="s">
        <v>5456</v>
      </c>
      <c r="HS2393" s="16" t="s">
        <v>5456</v>
      </c>
      <c r="ID2393" s="16" t="s">
        <v>5456</v>
      </c>
      <c r="IE2393" s="16" t="s">
        <v>5456</v>
      </c>
      <c r="IF2393" s="16" t="s">
        <v>5456</v>
      </c>
      <c r="IG2393" s="16" t="s">
        <v>5456</v>
      </c>
      <c r="IH2393" s="16" t="s">
        <v>5456</v>
      </c>
      <c r="II2393" s="16" t="s">
        <v>5456</v>
      </c>
      <c r="IJ2393" s="16" t="s">
        <v>5457</v>
      </c>
      <c r="IK2393" s="16" t="s">
        <v>5457</v>
      </c>
      <c r="IL2393" s="16" t="s">
        <v>5456</v>
      </c>
      <c r="IQ2393" s="16" t="s">
        <v>5456</v>
      </c>
      <c r="IT2393" s="16" t="s">
        <v>5457</v>
      </c>
      <c r="IU2393" s="16" t="s">
        <v>5457</v>
      </c>
      <c r="IV2393" s="16" t="s">
        <v>5457</v>
      </c>
      <c r="IW2393" s="16" t="s">
        <v>5457</v>
      </c>
      <c r="IX2393" s="16" t="s">
        <v>5457</v>
      </c>
      <c r="IY2393" s="16" t="s">
        <v>5457</v>
      </c>
      <c r="IZ2393" s="16" t="s">
        <v>5457</v>
      </c>
      <c r="JA2393" s="16" t="s">
        <v>5457</v>
      </c>
      <c r="JB2393" s="16" t="s">
        <v>5456</v>
      </c>
      <c r="JG2393" s="16" t="s">
        <v>5456</v>
      </c>
      <c r="JH2393" s="16" t="s">
        <v>5456</v>
      </c>
      <c r="JI2393" s="16" t="s">
        <v>5456</v>
      </c>
      <c r="JJ2393" s="16" t="s">
        <v>5457</v>
      </c>
      <c r="JK2393" s="16" t="s">
        <v>5457</v>
      </c>
      <c r="JL2393" s="16" t="s">
        <v>5457</v>
      </c>
      <c r="JM2393" s="16" t="s">
        <v>5457</v>
      </c>
      <c r="JN2393" s="16" t="s">
        <v>5457</v>
      </c>
      <c r="JO2393" s="16" t="s">
        <v>5457</v>
      </c>
      <c r="JP2393" s="16" t="s">
        <v>5457</v>
      </c>
      <c r="JQ2393" s="16" t="s">
        <v>5457</v>
      </c>
      <c r="JR2393" s="16" t="s">
        <v>5457</v>
      </c>
      <c r="JS2393" s="16" t="s">
        <v>5457</v>
      </c>
      <c r="JT2393" s="16" t="s">
        <v>5457</v>
      </c>
      <c r="KA2393" s="16" t="s">
        <v>5456</v>
      </c>
      <c r="KB2393" s="16" t="s">
        <v>5456</v>
      </c>
      <c r="KC2393" s="16" t="s">
        <v>5457</v>
      </c>
      <c r="KD2393" s="16" t="s">
        <v>5457</v>
      </c>
      <c r="KE2393" s="16" t="s">
        <v>5458</v>
      </c>
      <c r="KF2393" s="16" t="s">
        <v>5458</v>
      </c>
      <c r="KG2393" s="16" t="s">
        <v>5458</v>
      </c>
      <c r="LC2393" s="16" t="s">
        <v>5456</v>
      </c>
      <c r="LD2393" s="16" t="s">
        <v>5456</v>
      </c>
      <c r="LE2393" s="16" t="s">
        <v>5456</v>
      </c>
      <c r="LJ2393" s="16" t="s">
        <v>5456</v>
      </c>
      <c r="LN2393" s="16" t="s">
        <v>5456</v>
      </c>
      <c r="LO2393" s="16" t="s">
        <v>5456</v>
      </c>
      <c r="LP2393" s="16" t="s">
        <v>5456</v>
      </c>
      <c r="LQ2393" s="16" t="s">
        <v>5456</v>
      </c>
      <c r="LS2393" s="16" t="s">
        <v>5456</v>
      </c>
      <c r="LT2393" s="16" t="s">
        <v>5456</v>
      </c>
      <c r="MG2393" s="16" t="s">
        <v>5456</v>
      </c>
      <c r="MH2393" s="16" t="s">
        <v>5456</v>
      </c>
      <c r="MI2393" s="16" t="s">
        <v>5456</v>
      </c>
      <c r="ML2393" s="16" t="s">
        <v>5456</v>
      </c>
      <c r="MM2393" s="16" t="s">
        <v>5456</v>
      </c>
      <c r="MN2393" s="16" t="s">
        <v>5456</v>
      </c>
      <c r="MO2393" s="16" t="s">
        <v>5456</v>
      </c>
      <c r="MP2393" s="16" t="s">
        <v>5457</v>
      </c>
      <c r="MQ2393" s="16" t="s">
        <v>5457</v>
      </c>
      <c r="MR2393" s="16" t="s">
        <v>5457</v>
      </c>
      <c r="MS2393" s="16" t="s">
        <v>5457</v>
      </c>
      <c r="NA2393" s="16" t="s">
        <v>5456</v>
      </c>
      <c r="NB2393" s="16" t="s">
        <v>5456</v>
      </c>
      <c r="NC2393" s="16" t="s">
        <v>5456</v>
      </c>
    </row>
    <row r="2394" spans="1:367" x14ac:dyDescent="0.35">
      <c r="A2394" s="15" t="s">
        <v>5366</v>
      </c>
      <c r="B2394" s="15" t="s">
        <v>2985</v>
      </c>
      <c r="C2394" s="15" t="s">
        <v>2477</v>
      </c>
      <c r="D2394" s="15" t="s">
        <v>576</v>
      </c>
      <c r="E2394" s="15" t="s">
        <v>503</v>
      </c>
      <c r="F2394" s="15" t="s">
        <v>14</v>
      </c>
      <c r="G2394" s="15" t="s">
        <v>15</v>
      </c>
      <c r="H2394" s="15" t="s">
        <v>2361</v>
      </c>
      <c r="I2394" s="15">
        <v>25</v>
      </c>
      <c r="K2394" s="16" t="s">
        <v>5456</v>
      </c>
      <c r="O2394" s="16" t="s">
        <v>5456</v>
      </c>
      <c r="P2394" s="16" t="s">
        <v>5456</v>
      </c>
      <c r="R2394" s="16" t="s">
        <v>5456</v>
      </c>
      <c r="U2394" s="16" t="s">
        <v>5456</v>
      </c>
      <c r="V2394" s="16" t="s">
        <v>5456</v>
      </c>
      <c r="X2394" s="16" t="s">
        <v>5456</v>
      </c>
      <c r="AA2394" s="16" t="s">
        <v>5456</v>
      </c>
      <c r="AB2394" s="16" t="s">
        <v>5456</v>
      </c>
      <c r="AE2394" s="16" t="s">
        <v>5456</v>
      </c>
      <c r="AF2394" s="16" t="s">
        <v>5456</v>
      </c>
      <c r="AH2394" s="16" t="s">
        <v>5456</v>
      </c>
      <c r="AI2394" s="16" t="s">
        <v>5456</v>
      </c>
      <c r="AJ2394" s="16" t="s">
        <v>5456</v>
      </c>
      <c r="AK2394" s="16" t="s">
        <v>5456</v>
      </c>
      <c r="AL2394" s="16" t="s">
        <v>5456</v>
      </c>
      <c r="AW2394" s="16" t="s">
        <v>5456</v>
      </c>
      <c r="AZ2394" s="16" t="s">
        <v>5456</v>
      </c>
      <c r="BB2394" s="16" t="s">
        <v>5456</v>
      </c>
      <c r="BC2394" s="16" t="s">
        <v>5456</v>
      </c>
      <c r="BD2394" s="16" t="s">
        <v>5456</v>
      </c>
      <c r="BE2394" s="16" t="s">
        <v>5456</v>
      </c>
      <c r="BI2394" s="16" t="s">
        <v>5457</v>
      </c>
      <c r="BJ2394" s="16" t="s">
        <v>5458</v>
      </c>
      <c r="BK2394" s="16" t="s">
        <v>5457</v>
      </c>
      <c r="BL2394" s="16" t="s">
        <v>5456</v>
      </c>
      <c r="BN2394" s="16" t="s">
        <v>5456</v>
      </c>
      <c r="BP2394" s="16" t="s">
        <v>5457</v>
      </c>
      <c r="BR2394" s="16" t="s">
        <v>5457</v>
      </c>
      <c r="CB2394" s="16" t="s">
        <v>5456</v>
      </c>
      <c r="CC2394" s="16" t="s">
        <v>5456</v>
      </c>
      <c r="CD2394" s="16" t="s">
        <v>5457</v>
      </c>
      <c r="CE2394" s="16" t="s">
        <v>5457</v>
      </c>
      <c r="CF2394" s="16" t="s">
        <v>5457</v>
      </c>
      <c r="CG2394" s="16" t="s">
        <v>5458</v>
      </c>
      <c r="CH2394" s="16" t="s">
        <v>5458</v>
      </c>
      <c r="CI2394" s="16" t="s">
        <v>5458</v>
      </c>
      <c r="CJ2394" s="16" t="s">
        <v>5458</v>
      </c>
      <c r="CK2394" s="16" t="s">
        <v>5458</v>
      </c>
      <c r="CL2394" s="16" t="s">
        <v>5459</v>
      </c>
      <c r="CM2394" s="16" t="s">
        <v>5459</v>
      </c>
      <c r="CN2394" s="16" t="s">
        <v>5458</v>
      </c>
      <c r="CO2394" s="16" t="s">
        <v>5458</v>
      </c>
      <c r="CP2394" s="16" t="s">
        <v>5458</v>
      </c>
      <c r="CQ2394" s="16" t="s">
        <v>5458</v>
      </c>
      <c r="CR2394" s="16" t="s">
        <v>5458</v>
      </c>
      <c r="CS2394" s="16" t="s">
        <v>5458</v>
      </c>
      <c r="CT2394" s="16" t="s">
        <v>5458</v>
      </c>
      <c r="CU2394" s="16" t="s">
        <v>5457</v>
      </c>
      <c r="CV2394" s="16" t="s">
        <v>5456</v>
      </c>
      <c r="CZ2394" s="16" t="s">
        <v>5456</v>
      </c>
      <c r="DA2394" s="16" t="s">
        <v>5456</v>
      </c>
      <c r="DC2394" s="16" t="s">
        <v>5456</v>
      </c>
      <c r="DD2394" s="16" t="s">
        <v>5456</v>
      </c>
      <c r="DE2394" s="16" t="s">
        <v>5458</v>
      </c>
      <c r="DF2394" s="16" t="s">
        <v>5459</v>
      </c>
      <c r="DG2394" s="16" t="s">
        <v>5459</v>
      </c>
      <c r="DH2394" s="16" t="s">
        <v>5458</v>
      </c>
      <c r="DI2394" s="16" t="s">
        <v>5457</v>
      </c>
      <c r="DP2394" s="16" t="s">
        <v>5456</v>
      </c>
      <c r="FP2394" s="16" t="s">
        <v>5456</v>
      </c>
      <c r="FQ2394" s="16" t="s">
        <v>5456</v>
      </c>
      <c r="FR2394" s="16" t="s">
        <v>5456</v>
      </c>
      <c r="FS2394" s="16" t="s">
        <v>5456</v>
      </c>
      <c r="FT2394" s="16" t="s">
        <v>5457</v>
      </c>
      <c r="FU2394" s="16" t="s">
        <v>5457</v>
      </c>
      <c r="FV2394" s="16" t="s">
        <v>5458</v>
      </c>
      <c r="FW2394" s="16" t="s">
        <v>5458</v>
      </c>
      <c r="FX2394" s="16" t="s">
        <v>5457</v>
      </c>
      <c r="FY2394" s="16" t="s">
        <v>5457</v>
      </c>
      <c r="FZ2394" s="16" t="s">
        <v>5457</v>
      </c>
      <c r="GA2394" s="16" t="s">
        <v>5457</v>
      </c>
      <c r="GB2394" s="16" t="s">
        <v>5457</v>
      </c>
      <c r="GC2394" s="16" t="s">
        <v>5457</v>
      </c>
      <c r="GD2394" s="16" t="s">
        <v>5456</v>
      </c>
      <c r="GE2394" s="16" t="s">
        <v>5456</v>
      </c>
      <c r="GF2394" s="16" t="s">
        <v>5456</v>
      </c>
      <c r="GG2394" s="16" t="s">
        <v>5456</v>
      </c>
      <c r="GH2394" s="16" t="s">
        <v>5456</v>
      </c>
      <c r="GI2394" s="16" t="s">
        <v>5456</v>
      </c>
      <c r="GJ2394" s="16" t="s">
        <v>5456</v>
      </c>
      <c r="GK2394" s="16" t="s">
        <v>5456</v>
      </c>
      <c r="GL2394" s="16" t="s">
        <v>5456</v>
      </c>
      <c r="GM2394" s="16" t="s">
        <v>5456</v>
      </c>
      <c r="GN2394" s="16" t="s">
        <v>5456</v>
      </c>
      <c r="GO2394" s="16" t="s">
        <v>5457</v>
      </c>
      <c r="GP2394" s="16" t="s">
        <v>5457</v>
      </c>
      <c r="GQ2394" s="16" t="s">
        <v>5457</v>
      </c>
      <c r="GR2394" s="16" t="s">
        <v>5457</v>
      </c>
      <c r="GS2394" s="16" t="s">
        <v>5457</v>
      </c>
      <c r="GT2394" s="16" t="s">
        <v>5457</v>
      </c>
      <c r="GU2394" s="16" t="s">
        <v>5457</v>
      </c>
      <c r="GV2394" s="16" t="s">
        <v>5457</v>
      </c>
      <c r="GW2394" s="16" t="s">
        <v>5457</v>
      </c>
      <c r="GX2394" s="16" t="s">
        <v>5456</v>
      </c>
      <c r="GY2394" s="16" t="s">
        <v>5456</v>
      </c>
      <c r="GZ2394" s="16" t="s">
        <v>5456</v>
      </c>
      <c r="HA2394" s="16" t="s">
        <v>5456</v>
      </c>
      <c r="HB2394" s="16" t="s">
        <v>5458</v>
      </c>
      <c r="HC2394" s="16" t="s">
        <v>5457</v>
      </c>
      <c r="HD2394" s="16" t="s">
        <v>5456</v>
      </c>
      <c r="HE2394" s="16" t="s">
        <v>5456</v>
      </c>
      <c r="HJ2394" s="16" t="s">
        <v>5456</v>
      </c>
      <c r="HK2394" s="16" t="s">
        <v>5456</v>
      </c>
      <c r="HL2394" s="16" t="s">
        <v>5456</v>
      </c>
      <c r="HM2394" s="16" t="s">
        <v>5456</v>
      </c>
      <c r="HN2394" s="16" t="s">
        <v>5456</v>
      </c>
      <c r="HO2394" s="16" t="s">
        <v>5456</v>
      </c>
      <c r="HP2394" s="16" t="s">
        <v>5456</v>
      </c>
      <c r="IF2394" s="16" t="s">
        <v>5456</v>
      </c>
      <c r="IG2394" s="16" t="s">
        <v>5456</v>
      </c>
      <c r="IH2394" s="16" t="s">
        <v>5457</v>
      </c>
      <c r="II2394" s="16" t="s">
        <v>5457</v>
      </c>
      <c r="IK2394" s="16" t="s">
        <v>5456</v>
      </c>
      <c r="IU2394" s="16" t="s">
        <v>5456</v>
      </c>
      <c r="IV2394" s="16" t="s">
        <v>5456</v>
      </c>
      <c r="IW2394" s="16" t="s">
        <v>5456</v>
      </c>
      <c r="IX2394" s="16" t="s">
        <v>5456</v>
      </c>
      <c r="IY2394" s="16" t="s">
        <v>5456</v>
      </c>
      <c r="IZ2394" s="16" t="s">
        <v>5456</v>
      </c>
      <c r="JA2394" s="16" t="s">
        <v>5457</v>
      </c>
      <c r="JB2394" s="16" t="s">
        <v>5456</v>
      </c>
      <c r="JC2394" s="16" t="s">
        <v>5457</v>
      </c>
      <c r="JD2394" s="16" t="s">
        <v>5457</v>
      </c>
      <c r="JE2394" s="16" t="s">
        <v>5457</v>
      </c>
      <c r="JF2394" s="16" t="s">
        <v>5457</v>
      </c>
      <c r="JG2394" s="16" t="s">
        <v>5457</v>
      </c>
      <c r="JH2394" s="16" t="s">
        <v>5457</v>
      </c>
      <c r="JI2394" s="16" t="s">
        <v>5456</v>
      </c>
      <c r="JO2394" s="16" t="s">
        <v>5456</v>
      </c>
      <c r="JP2394" s="16" t="s">
        <v>5456</v>
      </c>
      <c r="JQ2394" s="16" t="s">
        <v>5456</v>
      </c>
      <c r="JR2394" s="16" t="s">
        <v>5456</v>
      </c>
      <c r="JS2394" s="16" t="s">
        <v>5456</v>
      </c>
      <c r="JT2394" s="16" t="s">
        <v>5456</v>
      </c>
      <c r="KC2394" s="16" t="s">
        <v>5456</v>
      </c>
      <c r="KD2394" s="16" t="s">
        <v>5456</v>
      </c>
      <c r="KE2394" s="16" t="s">
        <v>5457</v>
      </c>
      <c r="KF2394" s="16" t="s">
        <v>5458</v>
      </c>
      <c r="KG2394" s="16" t="s">
        <v>5458</v>
      </c>
      <c r="LO2394" s="16" t="s">
        <v>5456</v>
      </c>
      <c r="LS2394" s="16" t="s">
        <v>5456</v>
      </c>
      <c r="LT2394" s="16" t="s">
        <v>5456</v>
      </c>
      <c r="LU2394" s="16" t="s">
        <v>5456</v>
      </c>
      <c r="LV2394" s="16" t="s">
        <v>5456</v>
      </c>
      <c r="MP2394" s="16" t="s">
        <v>5456</v>
      </c>
      <c r="MQ2394" s="16" t="s">
        <v>5456</v>
      </c>
      <c r="MR2394" s="16" t="s">
        <v>5456</v>
      </c>
      <c r="NB2394" s="16" t="s">
        <v>5456</v>
      </c>
      <c r="NC2394" s="16" t="s">
        <v>5457</v>
      </c>
    </row>
    <row r="2395" spans="1:367" x14ac:dyDescent="0.35">
      <c r="A2395" s="15" t="s">
        <v>5367</v>
      </c>
      <c r="B2395" s="15" t="s">
        <v>2985</v>
      </c>
      <c r="C2395" s="15" t="s">
        <v>2478</v>
      </c>
      <c r="D2395" s="15" t="s">
        <v>577</v>
      </c>
      <c r="E2395" s="15" t="s">
        <v>503</v>
      </c>
      <c r="F2395" s="15" t="s">
        <v>14</v>
      </c>
      <c r="G2395" s="15" t="s">
        <v>15</v>
      </c>
      <c r="H2395" s="15" t="s">
        <v>2361</v>
      </c>
      <c r="I2395" s="15">
        <v>25</v>
      </c>
      <c r="K2395" s="16" t="s">
        <v>5456</v>
      </c>
      <c r="O2395" s="16" t="s">
        <v>5456</v>
      </c>
      <c r="P2395" s="16" t="s">
        <v>5456</v>
      </c>
      <c r="R2395" s="16" t="s">
        <v>5456</v>
      </c>
      <c r="Z2395" s="16" t="s">
        <v>5456</v>
      </c>
      <c r="AH2395" s="16" t="s">
        <v>5456</v>
      </c>
      <c r="AI2395" s="16" t="s">
        <v>5456</v>
      </c>
      <c r="AJ2395" s="16" t="s">
        <v>5456</v>
      </c>
      <c r="AK2395" s="16" t="s">
        <v>5456</v>
      </c>
      <c r="AL2395" s="16" t="s">
        <v>5456</v>
      </c>
      <c r="AW2395" s="16" t="s">
        <v>5456</v>
      </c>
      <c r="AZ2395" s="16" t="s">
        <v>5456</v>
      </c>
      <c r="BC2395" s="16" t="s">
        <v>5456</v>
      </c>
      <c r="BD2395" s="16" t="s">
        <v>5456</v>
      </c>
      <c r="BE2395" s="16" t="s">
        <v>5456</v>
      </c>
      <c r="BI2395" s="16" t="s">
        <v>5457</v>
      </c>
      <c r="BJ2395" s="16" t="s">
        <v>5458</v>
      </c>
      <c r="BK2395" s="16" t="s">
        <v>5457</v>
      </c>
      <c r="BL2395" s="16" t="s">
        <v>5457</v>
      </c>
      <c r="BN2395" s="16" t="s">
        <v>5456</v>
      </c>
      <c r="BZ2395" s="16" t="s">
        <v>5456</v>
      </c>
      <c r="CA2395" s="16" t="s">
        <v>5456</v>
      </c>
      <c r="CB2395" s="16" t="s">
        <v>5456</v>
      </c>
      <c r="CC2395" s="16" t="s">
        <v>5456</v>
      </c>
      <c r="CD2395" s="16" t="s">
        <v>5457</v>
      </c>
      <c r="CE2395" s="16" t="s">
        <v>5457</v>
      </c>
      <c r="CF2395" s="16" t="s">
        <v>5457</v>
      </c>
      <c r="CG2395" s="16" t="s">
        <v>5458</v>
      </c>
      <c r="CH2395" s="16" t="s">
        <v>5458</v>
      </c>
      <c r="CI2395" s="16" t="s">
        <v>5458</v>
      </c>
      <c r="CJ2395" s="16" t="s">
        <v>5458</v>
      </c>
      <c r="CK2395" s="16" t="s">
        <v>5459</v>
      </c>
      <c r="CL2395" s="16" t="s">
        <v>5460</v>
      </c>
      <c r="CM2395" s="16" t="s">
        <v>5460</v>
      </c>
      <c r="CN2395" s="16" t="s">
        <v>5460</v>
      </c>
      <c r="CO2395" s="16" t="s">
        <v>5459</v>
      </c>
      <c r="CP2395" s="16" t="s">
        <v>5459</v>
      </c>
      <c r="CQ2395" s="16" t="s">
        <v>5459</v>
      </c>
      <c r="CR2395" s="16" t="s">
        <v>5458</v>
      </c>
      <c r="CS2395" s="16" t="s">
        <v>5459</v>
      </c>
      <c r="CT2395" s="16" t="s">
        <v>5459</v>
      </c>
      <c r="CU2395" s="16" t="s">
        <v>5458</v>
      </c>
      <c r="CV2395" s="16" t="s">
        <v>5456</v>
      </c>
      <c r="CZ2395" s="16" t="s">
        <v>5456</v>
      </c>
      <c r="DA2395" s="16" t="s">
        <v>5456</v>
      </c>
      <c r="DB2395" s="16" t="s">
        <v>5456</v>
      </c>
      <c r="DC2395" s="16" t="s">
        <v>5456</v>
      </c>
      <c r="DD2395" s="16" t="s">
        <v>5456</v>
      </c>
      <c r="DE2395" s="16" t="s">
        <v>5457</v>
      </c>
      <c r="DF2395" s="16" t="s">
        <v>5459</v>
      </c>
      <c r="DG2395" s="16" t="s">
        <v>5458</v>
      </c>
      <c r="DH2395" s="16" t="s">
        <v>5458</v>
      </c>
      <c r="DI2395" s="16" t="s">
        <v>5457</v>
      </c>
      <c r="DP2395" s="16" t="s">
        <v>5456</v>
      </c>
      <c r="DY2395" s="16" t="s">
        <v>5456</v>
      </c>
      <c r="DZ2395" s="16" t="s">
        <v>5456</v>
      </c>
      <c r="EA2395" s="16" t="s">
        <v>5456</v>
      </c>
      <c r="ED2395" s="16" t="s">
        <v>5456</v>
      </c>
      <c r="FR2395" s="16" t="s">
        <v>5456</v>
      </c>
      <c r="FS2395" s="16" t="s">
        <v>5456</v>
      </c>
      <c r="FT2395" s="16" t="s">
        <v>5456</v>
      </c>
      <c r="FU2395" s="16" t="s">
        <v>5457</v>
      </c>
      <c r="FV2395" s="16" t="s">
        <v>5457</v>
      </c>
      <c r="FW2395" s="16" t="s">
        <v>5457</v>
      </c>
      <c r="FX2395" s="16" t="s">
        <v>5457</v>
      </c>
      <c r="FY2395" s="16" t="s">
        <v>5456</v>
      </c>
      <c r="FZ2395" s="16" t="s">
        <v>5456</v>
      </c>
      <c r="GA2395" s="16" t="s">
        <v>5456</v>
      </c>
      <c r="GB2395" s="16" t="s">
        <v>5457</v>
      </c>
      <c r="GC2395" s="16" t="s">
        <v>5457</v>
      </c>
      <c r="GD2395" s="16" t="s">
        <v>5457</v>
      </c>
      <c r="GE2395" s="16" t="s">
        <v>5457</v>
      </c>
      <c r="GF2395" s="16" t="s">
        <v>5456</v>
      </c>
      <c r="GG2395" s="16" t="s">
        <v>5456</v>
      </c>
      <c r="GH2395" s="16" t="s">
        <v>5456</v>
      </c>
      <c r="GI2395" s="16" t="s">
        <v>5456</v>
      </c>
      <c r="GJ2395" s="16" t="s">
        <v>5456</v>
      </c>
      <c r="GK2395" s="16" t="s">
        <v>5456</v>
      </c>
      <c r="GL2395" s="16" t="s">
        <v>5456</v>
      </c>
      <c r="GM2395" s="16" t="s">
        <v>5456</v>
      </c>
      <c r="GN2395" s="16" t="s">
        <v>5456</v>
      </c>
      <c r="GO2395" s="16" t="s">
        <v>5456</v>
      </c>
      <c r="GP2395" s="16" t="s">
        <v>5457</v>
      </c>
      <c r="GQ2395" s="16" t="s">
        <v>5457</v>
      </c>
      <c r="GR2395" s="16" t="s">
        <v>5456</v>
      </c>
      <c r="GS2395" s="16" t="s">
        <v>5456</v>
      </c>
      <c r="GT2395" s="16" t="s">
        <v>5456</v>
      </c>
      <c r="GU2395" s="16" t="s">
        <v>5457</v>
      </c>
      <c r="GV2395" s="16" t="s">
        <v>5457</v>
      </c>
      <c r="GW2395" s="16" t="s">
        <v>5457</v>
      </c>
      <c r="GX2395" s="16" t="s">
        <v>5457</v>
      </c>
      <c r="GY2395" s="16" t="s">
        <v>5457</v>
      </c>
      <c r="GZ2395" s="16" t="s">
        <v>5457</v>
      </c>
      <c r="HA2395" s="16" t="s">
        <v>5457</v>
      </c>
      <c r="HB2395" s="16" t="s">
        <v>5457</v>
      </c>
      <c r="HC2395" s="16" t="s">
        <v>5456</v>
      </c>
      <c r="HD2395" s="16" t="s">
        <v>5456</v>
      </c>
      <c r="HE2395" s="16" t="s">
        <v>5456</v>
      </c>
      <c r="HK2395" s="16" t="s">
        <v>5456</v>
      </c>
      <c r="HL2395" s="16" t="s">
        <v>5456</v>
      </c>
      <c r="HM2395" s="16" t="s">
        <v>5456</v>
      </c>
      <c r="HN2395" s="16" t="s">
        <v>5456</v>
      </c>
      <c r="HO2395" s="16" t="s">
        <v>5456</v>
      </c>
      <c r="HP2395" s="16" t="s">
        <v>5456</v>
      </c>
      <c r="HQ2395" s="16" t="s">
        <v>5456</v>
      </c>
      <c r="IB2395" s="16" t="s">
        <v>5456</v>
      </c>
      <c r="IC2395" s="16" t="s">
        <v>5456</v>
      </c>
      <c r="II2395" s="16" t="s">
        <v>5456</v>
      </c>
      <c r="IU2395" s="16" t="s">
        <v>5456</v>
      </c>
      <c r="IV2395" s="16" t="s">
        <v>5456</v>
      </c>
      <c r="IW2395" s="16" t="s">
        <v>5456</v>
      </c>
      <c r="IX2395" s="16" t="s">
        <v>5457</v>
      </c>
      <c r="IY2395" s="16" t="s">
        <v>5457</v>
      </c>
      <c r="IZ2395" s="16" t="s">
        <v>5457</v>
      </c>
      <c r="JA2395" s="16" t="s">
        <v>5457</v>
      </c>
      <c r="JB2395" s="16" t="s">
        <v>5456</v>
      </c>
      <c r="JC2395" s="16" t="s">
        <v>5456</v>
      </c>
      <c r="JD2395" s="16" t="s">
        <v>5456</v>
      </c>
      <c r="JE2395" s="16" t="s">
        <v>5456</v>
      </c>
      <c r="JF2395" s="16" t="s">
        <v>5456</v>
      </c>
      <c r="JG2395" s="16" t="s">
        <v>5456</v>
      </c>
      <c r="JS2395" s="16" t="s">
        <v>5456</v>
      </c>
      <c r="JT2395" s="16" t="s">
        <v>5456</v>
      </c>
      <c r="KA2395" s="16" t="s">
        <v>5456</v>
      </c>
      <c r="KB2395" s="16" t="s">
        <v>5456</v>
      </c>
      <c r="KC2395" s="16" t="s">
        <v>5456</v>
      </c>
      <c r="KD2395" s="16" t="s">
        <v>5456</v>
      </c>
      <c r="KE2395" s="16" t="s">
        <v>5457</v>
      </c>
      <c r="KF2395" s="16" t="s">
        <v>5457</v>
      </c>
      <c r="KG2395" s="16" t="s">
        <v>5457</v>
      </c>
      <c r="KO2395" s="16" t="s">
        <v>5456</v>
      </c>
      <c r="LS2395" s="16" t="s">
        <v>5456</v>
      </c>
      <c r="LT2395" s="16" t="s">
        <v>5456</v>
      </c>
      <c r="LU2395" s="16" t="s">
        <v>5456</v>
      </c>
      <c r="LV2395" s="16" t="s">
        <v>5456</v>
      </c>
      <c r="LW2395" s="16" t="s">
        <v>5456</v>
      </c>
      <c r="NB2395" s="16" t="s">
        <v>5456</v>
      </c>
      <c r="NC2395" s="16" t="s">
        <v>5456</v>
      </c>
    </row>
    <row r="2396" spans="1:367" x14ac:dyDescent="0.35">
      <c r="A2396" s="15" t="s">
        <v>5368</v>
      </c>
      <c r="B2396" s="15" t="s">
        <v>2985</v>
      </c>
      <c r="C2396" s="15" t="s">
        <v>2479</v>
      </c>
      <c r="D2396" s="15" t="s">
        <v>578</v>
      </c>
      <c r="E2396" s="15" t="s">
        <v>503</v>
      </c>
      <c r="F2396" s="15" t="s">
        <v>14</v>
      </c>
      <c r="G2396" s="15" t="s">
        <v>15</v>
      </c>
      <c r="H2396" s="15" t="s">
        <v>2361</v>
      </c>
      <c r="I2396" s="15">
        <v>25</v>
      </c>
      <c r="K2396" s="16" t="s">
        <v>5456</v>
      </c>
      <c r="O2396" s="16" t="s">
        <v>5456</v>
      </c>
      <c r="P2396" s="16" t="s">
        <v>5456</v>
      </c>
      <c r="R2396" s="16" t="s">
        <v>5456</v>
      </c>
      <c r="U2396" s="16" t="s">
        <v>5456</v>
      </c>
      <c r="V2396" s="16" t="s">
        <v>5456</v>
      </c>
      <c r="X2396" s="16" t="s">
        <v>5456</v>
      </c>
      <c r="AA2396" s="16" t="s">
        <v>5456</v>
      </c>
      <c r="AB2396" s="16" t="s">
        <v>5456</v>
      </c>
      <c r="AE2396" s="16" t="s">
        <v>5456</v>
      </c>
      <c r="AF2396" s="16" t="s">
        <v>5456</v>
      </c>
      <c r="AH2396" s="16" t="s">
        <v>5456</v>
      </c>
      <c r="AI2396" s="16" t="s">
        <v>5456</v>
      </c>
      <c r="AJ2396" s="16" t="s">
        <v>5456</v>
      </c>
      <c r="AK2396" s="16" t="s">
        <v>5456</v>
      </c>
      <c r="AL2396" s="16" t="s">
        <v>5456</v>
      </c>
      <c r="AW2396" s="16" t="s">
        <v>5456</v>
      </c>
      <c r="AZ2396" s="16" t="s">
        <v>5456</v>
      </c>
      <c r="BB2396" s="16" t="s">
        <v>5456</v>
      </c>
      <c r="BC2396" s="16" t="s">
        <v>5456</v>
      </c>
      <c r="BD2396" s="16" t="s">
        <v>5456</v>
      </c>
      <c r="BE2396" s="16" t="s">
        <v>5456</v>
      </c>
      <c r="BI2396" s="16" t="s">
        <v>5457</v>
      </c>
      <c r="BJ2396" s="16" t="s">
        <v>5458</v>
      </c>
      <c r="BK2396" s="16" t="s">
        <v>5457</v>
      </c>
      <c r="BL2396" s="16" t="s">
        <v>5456</v>
      </c>
      <c r="BN2396" s="16" t="s">
        <v>5456</v>
      </c>
      <c r="BP2396" s="16" t="s">
        <v>5457</v>
      </c>
      <c r="BR2396" s="16" t="s">
        <v>5457</v>
      </c>
      <c r="CB2396" s="16" t="s">
        <v>5456</v>
      </c>
      <c r="CC2396" s="16" t="s">
        <v>5456</v>
      </c>
      <c r="CD2396" s="16" t="s">
        <v>5457</v>
      </c>
      <c r="CE2396" s="16" t="s">
        <v>5457</v>
      </c>
      <c r="CF2396" s="16" t="s">
        <v>5457</v>
      </c>
      <c r="CG2396" s="16" t="s">
        <v>5458</v>
      </c>
      <c r="CH2396" s="16" t="s">
        <v>5458</v>
      </c>
      <c r="CI2396" s="16" t="s">
        <v>5458</v>
      </c>
      <c r="CJ2396" s="16" t="s">
        <v>5458</v>
      </c>
      <c r="CK2396" s="16" t="s">
        <v>5458</v>
      </c>
      <c r="CL2396" s="16" t="s">
        <v>5459</v>
      </c>
      <c r="CM2396" s="16" t="s">
        <v>5459</v>
      </c>
      <c r="CN2396" s="16" t="s">
        <v>5459</v>
      </c>
      <c r="CO2396" s="16" t="s">
        <v>5458</v>
      </c>
      <c r="CP2396" s="16" t="s">
        <v>5458</v>
      </c>
      <c r="CQ2396" s="16" t="s">
        <v>5458</v>
      </c>
      <c r="CR2396" s="16" t="s">
        <v>5458</v>
      </c>
      <c r="CS2396" s="16" t="s">
        <v>5458</v>
      </c>
      <c r="CT2396" s="16" t="s">
        <v>5458</v>
      </c>
      <c r="CU2396" s="16" t="s">
        <v>5457</v>
      </c>
      <c r="CV2396" s="16" t="s">
        <v>5456</v>
      </c>
      <c r="CZ2396" s="16" t="s">
        <v>5456</v>
      </c>
      <c r="DA2396" s="16" t="s">
        <v>5456</v>
      </c>
      <c r="DC2396" s="16" t="s">
        <v>5456</v>
      </c>
      <c r="DD2396" s="16" t="s">
        <v>5456</v>
      </c>
      <c r="DE2396" s="16" t="s">
        <v>5458</v>
      </c>
      <c r="DF2396" s="16" t="s">
        <v>5459</v>
      </c>
      <c r="DG2396" s="16" t="s">
        <v>5459</v>
      </c>
      <c r="DH2396" s="16" t="s">
        <v>5458</v>
      </c>
      <c r="DI2396" s="16" t="s">
        <v>5457</v>
      </c>
      <c r="DP2396" s="16" t="s">
        <v>5456</v>
      </c>
      <c r="FP2396" s="16" t="s">
        <v>5456</v>
      </c>
      <c r="FQ2396" s="16" t="s">
        <v>5456</v>
      </c>
      <c r="FR2396" s="16" t="s">
        <v>5456</v>
      </c>
      <c r="FS2396" s="16" t="s">
        <v>5456</v>
      </c>
      <c r="FT2396" s="16" t="s">
        <v>5457</v>
      </c>
      <c r="FU2396" s="16" t="s">
        <v>5457</v>
      </c>
      <c r="FV2396" s="16" t="s">
        <v>5458</v>
      </c>
      <c r="FW2396" s="16" t="s">
        <v>5458</v>
      </c>
      <c r="FX2396" s="16" t="s">
        <v>5457</v>
      </c>
      <c r="FY2396" s="16" t="s">
        <v>5457</v>
      </c>
      <c r="FZ2396" s="16" t="s">
        <v>5457</v>
      </c>
      <c r="GA2396" s="16" t="s">
        <v>5457</v>
      </c>
      <c r="GB2396" s="16" t="s">
        <v>5457</v>
      </c>
      <c r="GC2396" s="16" t="s">
        <v>5457</v>
      </c>
      <c r="GD2396" s="16" t="s">
        <v>5456</v>
      </c>
      <c r="GE2396" s="16" t="s">
        <v>5456</v>
      </c>
      <c r="GF2396" s="16" t="s">
        <v>5456</v>
      </c>
      <c r="GG2396" s="16" t="s">
        <v>5456</v>
      </c>
      <c r="GH2396" s="16" t="s">
        <v>5456</v>
      </c>
      <c r="GI2396" s="16" t="s">
        <v>5456</v>
      </c>
      <c r="GJ2396" s="16" t="s">
        <v>5456</v>
      </c>
      <c r="GK2396" s="16" t="s">
        <v>5456</v>
      </c>
      <c r="GL2396" s="16" t="s">
        <v>5456</v>
      </c>
      <c r="GM2396" s="16" t="s">
        <v>5456</v>
      </c>
      <c r="GN2396" s="16" t="s">
        <v>5456</v>
      </c>
      <c r="GO2396" s="16" t="s">
        <v>5457</v>
      </c>
      <c r="GP2396" s="16" t="s">
        <v>5457</v>
      </c>
      <c r="GQ2396" s="16" t="s">
        <v>5457</v>
      </c>
      <c r="GR2396" s="16" t="s">
        <v>5457</v>
      </c>
      <c r="GS2396" s="16" t="s">
        <v>5457</v>
      </c>
      <c r="GT2396" s="16" t="s">
        <v>5457</v>
      </c>
      <c r="GU2396" s="16" t="s">
        <v>5456</v>
      </c>
      <c r="GV2396" s="16" t="s">
        <v>5457</v>
      </c>
      <c r="GW2396" s="16" t="s">
        <v>5457</v>
      </c>
      <c r="GX2396" s="16" t="s">
        <v>5456</v>
      </c>
      <c r="GY2396" s="16" t="s">
        <v>5456</v>
      </c>
      <c r="GZ2396" s="16" t="s">
        <v>5456</v>
      </c>
      <c r="HA2396" s="16" t="s">
        <v>5456</v>
      </c>
      <c r="HB2396" s="16" t="s">
        <v>5458</v>
      </c>
      <c r="HC2396" s="16" t="s">
        <v>5457</v>
      </c>
      <c r="HD2396" s="16" t="s">
        <v>5456</v>
      </c>
      <c r="HE2396" s="16" t="s">
        <v>5456</v>
      </c>
      <c r="HJ2396" s="16" t="s">
        <v>5456</v>
      </c>
      <c r="HK2396" s="16" t="s">
        <v>5456</v>
      </c>
      <c r="HL2396" s="16" t="s">
        <v>5456</v>
      </c>
      <c r="HM2396" s="16" t="s">
        <v>5456</v>
      </c>
      <c r="HN2396" s="16" t="s">
        <v>5456</v>
      </c>
      <c r="HO2396" s="16" t="s">
        <v>5456</v>
      </c>
      <c r="HP2396" s="16" t="s">
        <v>5456</v>
      </c>
      <c r="IF2396" s="16" t="s">
        <v>5456</v>
      </c>
      <c r="IG2396" s="16" t="s">
        <v>5456</v>
      </c>
      <c r="IH2396" s="16" t="s">
        <v>5457</v>
      </c>
      <c r="II2396" s="16" t="s">
        <v>5457</v>
      </c>
      <c r="IK2396" s="16" t="s">
        <v>5456</v>
      </c>
      <c r="IU2396" s="16" t="s">
        <v>5456</v>
      </c>
      <c r="IV2396" s="16" t="s">
        <v>5456</v>
      </c>
      <c r="IW2396" s="16" t="s">
        <v>5456</v>
      </c>
      <c r="IX2396" s="16" t="s">
        <v>5456</v>
      </c>
      <c r="IY2396" s="16" t="s">
        <v>5456</v>
      </c>
      <c r="IZ2396" s="16" t="s">
        <v>5456</v>
      </c>
      <c r="JA2396" s="16" t="s">
        <v>5457</v>
      </c>
      <c r="JB2396" s="16" t="s">
        <v>5456</v>
      </c>
      <c r="JC2396" s="16" t="s">
        <v>5457</v>
      </c>
      <c r="JD2396" s="16" t="s">
        <v>5457</v>
      </c>
      <c r="JE2396" s="16" t="s">
        <v>5457</v>
      </c>
      <c r="JF2396" s="16" t="s">
        <v>5457</v>
      </c>
      <c r="JG2396" s="16" t="s">
        <v>5457</v>
      </c>
      <c r="JH2396" s="16" t="s">
        <v>5457</v>
      </c>
      <c r="JI2396" s="16" t="s">
        <v>5456</v>
      </c>
      <c r="JO2396" s="16" t="s">
        <v>5456</v>
      </c>
      <c r="JP2396" s="16" t="s">
        <v>5456</v>
      </c>
      <c r="JQ2396" s="16" t="s">
        <v>5456</v>
      </c>
      <c r="JR2396" s="16" t="s">
        <v>5456</v>
      </c>
      <c r="JS2396" s="16" t="s">
        <v>5456</v>
      </c>
      <c r="JT2396" s="16" t="s">
        <v>5456</v>
      </c>
      <c r="KC2396" s="16" t="s">
        <v>5456</v>
      </c>
      <c r="KD2396" s="16" t="s">
        <v>5456</v>
      </c>
      <c r="KE2396" s="16" t="s">
        <v>5457</v>
      </c>
      <c r="KF2396" s="16" t="s">
        <v>5458</v>
      </c>
      <c r="KG2396" s="16" t="s">
        <v>5458</v>
      </c>
      <c r="LO2396" s="16" t="s">
        <v>5456</v>
      </c>
      <c r="LS2396" s="16" t="s">
        <v>5456</v>
      </c>
      <c r="LT2396" s="16" t="s">
        <v>5456</v>
      </c>
      <c r="LU2396" s="16" t="s">
        <v>5456</v>
      </c>
      <c r="LV2396" s="16" t="s">
        <v>5456</v>
      </c>
      <c r="MP2396" s="16" t="s">
        <v>5456</v>
      </c>
      <c r="MQ2396" s="16" t="s">
        <v>5456</v>
      </c>
      <c r="MR2396" s="16" t="s">
        <v>5456</v>
      </c>
      <c r="NC2396" s="16" t="s">
        <v>5457</v>
      </c>
    </row>
    <row r="2397" spans="1:367" x14ac:dyDescent="0.35">
      <c r="A2397" s="15" t="s">
        <v>5369</v>
      </c>
      <c r="B2397" s="15" t="s">
        <v>2985</v>
      </c>
      <c r="C2397" s="15" t="s">
        <v>2480</v>
      </c>
      <c r="D2397" s="15" t="s">
        <v>579</v>
      </c>
      <c r="E2397" s="15" t="s">
        <v>503</v>
      </c>
      <c r="F2397" s="15" t="s">
        <v>14</v>
      </c>
      <c r="G2397" s="15" t="s">
        <v>15</v>
      </c>
      <c r="H2397" s="15" t="s">
        <v>2361</v>
      </c>
      <c r="I2397" s="15">
        <v>25</v>
      </c>
      <c r="K2397" s="16" t="s">
        <v>5456</v>
      </c>
      <c r="O2397" s="16" t="s">
        <v>5456</v>
      </c>
      <c r="P2397" s="16" t="s">
        <v>5456</v>
      </c>
      <c r="R2397" s="16" t="s">
        <v>5456</v>
      </c>
      <c r="S2397" s="16" t="s">
        <v>5456</v>
      </c>
      <c r="T2397" s="16" t="s">
        <v>5456</v>
      </c>
      <c r="U2397" s="16" t="s">
        <v>5456</v>
      </c>
      <c r="V2397" s="16" t="s">
        <v>5456</v>
      </c>
      <c r="AA2397" s="16" t="s">
        <v>5456</v>
      </c>
      <c r="AC2397" s="16" t="s">
        <v>5456</v>
      </c>
      <c r="AD2397" s="16" t="s">
        <v>5456</v>
      </c>
      <c r="AE2397" s="16" t="s">
        <v>5456</v>
      </c>
      <c r="AF2397" s="16" t="s">
        <v>5456</v>
      </c>
      <c r="AH2397" s="16" t="s">
        <v>5456</v>
      </c>
      <c r="AI2397" s="16" t="s">
        <v>5456</v>
      </c>
      <c r="AJ2397" s="16" t="s">
        <v>5456</v>
      </c>
      <c r="AK2397" s="16" t="s">
        <v>5456</v>
      </c>
      <c r="AL2397" s="16" t="s">
        <v>5456</v>
      </c>
      <c r="AW2397" s="16" t="s">
        <v>5456</v>
      </c>
      <c r="AZ2397" s="16" t="s">
        <v>5456</v>
      </c>
      <c r="BB2397" s="16" t="s">
        <v>5456</v>
      </c>
      <c r="BC2397" s="16" t="s">
        <v>5456</v>
      </c>
      <c r="BD2397" s="16" t="s">
        <v>5456</v>
      </c>
      <c r="BI2397" s="16" t="s">
        <v>5457</v>
      </c>
      <c r="BJ2397" s="16" t="s">
        <v>5457</v>
      </c>
      <c r="BK2397" s="16" t="s">
        <v>5457</v>
      </c>
      <c r="BL2397" s="16" t="s">
        <v>5457</v>
      </c>
      <c r="BN2397" s="16" t="s">
        <v>5457</v>
      </c>
      <c r="BR2397" s="16" t="s">
        <v>5456</v>
      </c>
      <c r="BZ2397" s="16" t="s">
        <v>5456</v>
      </c>
      <c r="CA2397" s="16" t="s">
        <v>5456</v>
      </c>
      <c r="CB2397" s="16" t="s">
        <v>5456</v>
      </c>
      <c r="CC2397" s="16" t="s">
        <v>5456</v>
      </c>
      <c r="CD2397" s="16" t="s">
        <v>5457</v>
      </c>
      <c r="CE2397" s="16" t="s">
        <v>5457</v>
      </c>
      <c r="CF2397" s="16" t="s">
        <v>5457</v>
      </c>
      <c r="CG2397" s="16" t="s">
        <v>5457</v>
      </c>
      <c r="CH2397" s="16" t="s">
        <v>5458</v>
      </c>
      <c r="CI2397" s="16" t="s">
        <v>5458</v>
      </c>
      <c r="CJ2397" s="16" t="s">
        <v>5458</v>
      </c>
      <c r="CK2397" s="16" t="s">
        <v>5458</v>
      </c>
      <c r="CL2397" s="16" t="s">
        <v>5459</v>
      </c>
      <c r="CM2397" s="16" t="s">
        <v>5459</v>
      </c>
      <c r="CN2397" s="16" t="s">
        <v>5459</v>
      </c>
      <c r="CO2397" s="16" t="s">
        <v>5459</v>
      </c>
      <c r="CP2397" s="16" t="s">
        <v>5459</v>
      </c>
      <c r="CQ2397" s="16" t="s">
        <v>5459</v>
      </c>
      <c r="CR2397" s="16" t="s">
        <v>5458</v>
      </c>
      <c r="CS2397" s="16" t="s">
        <v>5459</v>
      </c>
      <c r="CT2397" s="16" t="s">
        <v>5459</v>
      </c>
      <c r="CU2397" s="16" t="s">
        <v>5458</v>
      </c>
      <c r="CV2397" s="16" t="s">
        <v>5456</v>
      </c>
      <c r="CZ2397" s="16" t="s">
        <v>5456</v>
      </c>
      <c r="DA2397" s="16" t="s">
        <v>5456</v>
      </c>
      <c r="DB2397" s="16" t="s">
        <v>5456</v>
      </c>
      <c r="DC2397" s="16" t="s">
        <v>5456</v>
      </c>
      <c r="DD2397" s="16" t="s">
        <v>5456</v>
      </c>
      <c r="DE2397" s="16" t="s">
        <v>5458</v>
      </c>
      <c r="DF2397" s="16" t="s">
        <v>5459</v>
      </c>
      <c r="DG2397" s="16" t="s">
        <v>5458</v>
      </c>
      <c r="DH2397" s="16" t="s">
        <v>5457</v>
      </c>
      <c r="DI2397" s="16" t="s">
        <v>5457</v>
      </c>
      <c r="DP2397" s="16" t="s">
        <v>5456</v>
      </c>
      <c r="DY2397" s="16" t="s">
        <v>5456</v>
      </c>
      <c r="DZ2397" s="16" t="s">
        <v>5456</v>
      </c>
      <c r="EA2397" s="16" t="s">
        <v>5456</v>
      </c>
      <c r="EB2397" s="16" t="s">
        <v>5456</v>
      </c>
      <c r="EC2397" s="16" t="s">
        <v>5456</v>
      </c>
      <c r="ED2397" s="16" t="s">
        <v>5456</v>
      </c>
      <c r="FQ2397" s="16" t="s">
        <v>5456</v>
      </c>
      <c r="FR2397" s="16" t="s">
        <v>5456</v>
      </c>
      <c r="FS2397" s="16" t="s">
        <v>5456</v>
      </c>
      <c r="FT2397" s="16" t="s">
        <v>5456</v>
      </c>
      <c r="FU2397" s="16" t="s">
        <v>5456</v>
      </c>
      <c r="FV2397" s="16" t="s">
        <v>5456</v>
      </c>
      <c r="FW2397" s="16" t="s">
        <v>5456</v>
      </c>
      <c r="FX2397" s="16" t="s">
        <v>5457</v>
      </c>
      <c r="FY2397" s="16" t="s">
        <v>5457</v>
      </c>
      <c r="FZ2397" s="16" t="s">
        <v>5457</v>
      </c>
      <c r="GA2397" s="16" t="s">
        <v>5457</v>
      </c>
      <c r="GB2397" s="16" t="s">
        <v>5457</v>
      </c>
      <c r="GC2397" s="16" t="s">
        <v>5456</v>
      </c>
      <c r="GN2397" s="16" t="s">
        <v>5456</v>
      </c>
      <c r="GO2397" s="16" t="s">
        <v>5456</v>
      </c>
      <c r="GP2397" s="16" t="s">
        <v>5456</v>
      </c>
      <c r="GS2397" s="16" t="s">
        <v>5456</v>
      </c>
      <c r="GT2397" s="16" t="s">
        <v>5456</v>
      </c>
      <c r="GU2397" s="16" t="s">
        <v>5456</v>
      </c>
      <c r="GV2397" s="16" t="s">
        <v>5456</v>
      </c>
      <c r="GW2397" s="16" t="s">
        <v>5456</v>
      </c>
      <c r="GX2397" s="16" t="s">
        <v>5456</v>
      </c>
      <c r="GY2397" s="16" t="s">
        <v>5456</v>
      </c>
      <c r="GZ2397" s="16" t="s">
        <v>5457</v>
      </c>
      <c r="HA2397" s="16" t="s">
        <v>5457</v>
      </c>
      <c r="HB2397" s="16" t="s">
        <v>5458</v>
      </c>
      <c r="HC2397" s="16" t="s">
        <v>5457</v>
      </c>
      <c r="HD2397" s="16" t="s">
        <v>5457</v>
      </c>
      <c r="HE2397" s="16" t="s">
        <v>5456</v>
      </c>
      <c r="HG2397" s="16" t="s">
        <v>5456</v>
      </c>
      <c r="HH2397" s="16" t="s">
        <v>5456</v>
      </c>
      <c r="HI2397" s="16" t="s">
        <v>5456</v>
      </c>
      <c r="HJ2397" s="16" t="s">
        <v>5458</v>
      </c>
      <c r="HK2397" s="16" t="s">
        <v>5458</v>
      </c>
      <c r="HL2397" s="16" t="s">
        <v>5458</v>
      </c>
      <c r="HM2397" s="16" t="s">
        <v>5457</v>
      </c>
      <c r="HN2397" s="16" t="s">
        <v>5457</v>
      </c>
      <c r="HO2397" s="16" t="s">
        <v>5457</v>
      </c>
      <c r="HP2397" s="16" t="s">
        <v>5456</v>
      </c>
      <c r="HQ2397" s="16" t="s">
        <v>5456</v>
      </c>
      <c r="IF2397" s="16" t="s">
        <v>5456</v>
      </c>
      <c r="IG2397" s="16" t="s">
        <v>5456</v>
      </c>
      <c r="IH2397" s="16" t="s">
        <v>5456</v>
      </c>
      <c r="II2397" s="16" t="s">
        <v>5457</v>
      </c>
      <c r="IJ2397" s="16" t="s">
        <v>5456</v>
      </c>
      <c r="IK2397" s="16" t="s">
        <v>5456</v>
      </c>
      <c r="IM2397" s="16" t="s">
        <v>5456</v>
      </c>
      <c r="IP2397" s="16" t="s">
        <v>5456</v>
      </c>
      <c r="IQ2397" s="16" t="s">
        <v>5457</v>
      </c>
      <c r="IR2397" s="16" t="s">
        <v>5457</v>
      </c>
      <c r="IS2397" s="16" t="s">
        <v>5457</v>
      </c>
      <c r="IT2397" s="16" t="s">
        <v>5457</v>
      </c>
      <c r="IU2397" s="16" t="s">
        <v>5457</v>
      </c>
      <c r="IV2397" s="16" t="s">
        <v>5457</v>
      </c>
      <c r="IW2397" s="16" t="s">
        <v>5457</v>
      </c>
      <c r="IX2397" s="16" t="s">
        <v>5457</v>
      </c>
      <c r="IY2397" s="16" t="s">
        <v>5457</v>
      </c>
      <c r="IZ2397" s="16" t="s">
        <v>5457</v>
      </c>
      <c r="JA2397" s="16" t="s">
        <v>5457</v>
      </c>
      <c r="JB2397" s="16" t="s">
        <v>5457</v>
      </c>
      <c r="JC2397" s="16" t="s">
        <v>5456</v>
      </c>
      <c r="JD2397" s="16" t="s">
        <v>5456</v>
      </c>
      <c r="JE2397" s="16" t="s">
        <v>5456</v>
      </c>
      <c r="JF2397" s="16" t="s">
        <v>5456</v>
      </c>
      <c r="JG2397" s="16" t="s">
        <v>5456</v>
      </c>
      <c r="JH2397" s="16" t="s">
        <v>5456</v>
      </c>
      <c r="JI2397" s="16" t="s">
        <v>5456</v>
      </c>
      <c r="JJ2397" s="16" t="s">
        <v>5456</v>
      </c>
      <c r="JK2397" s="16" t="s">
        <v>5456</v>
      </c>
      <c r="JL2397" s="16" t="s">
        <v>5456</v>
      </c>
      <c r="JM2397" s="16" t="s">
        <v>5456</v>
      </c>
      <c r="JN2397" s="16" t="s">
        <v>5456</v>
      </c>
      <c r="JO2397" s="16" t="s">
        <v>5456</v>
      </c>
      <c r="JP2397" s="16" t="s">
        <v>5456</v>
      </c>
      <c r="JQ2397" s="16" t="s">
        <v>5456</v>
      </c>
      <c r="JR2397" s="16" t="s">
        <v>5456</v>
      </c>
      <c r="JS2397" s="16" t="s">
        <v>5456</v>
      </c>
      <c r="JT2397" s="16" t="s">
        <v>5456</v>
      </c>
      <c r="JU2397" s="16" t="s">
        <v>5456</v>
      </c>
      <c r="KA2397" s="16" t="s">
        <v>5456</v>
      </c>
      <c r="KB2397" s="16" t="s">
        <v>5456</v>
      </c>
      <c r="KC2397" s="16" t="s">
        <v>5456</v>
      </c>
      <c r="KD2397" s="16" t="s">
        <v>5457</v>
      </c>
      <c r="KE2397" s="16" t="s">
        <v>5458</v>
      </c>
      <c r="KF2397" s="16" t="s">
        <v>5457</v>
      </c>
      <c r="KG2397" s="16" t="s">
        <v>5457</v>
      </c>
      <c r="KO2397" s="16" t="s">
        <v>5456</v>
      </c>
      <c r="KP2397" s="16" t="s">
        <v>5456</v>
      </c>
      <c r="LP2397" s="16" t="s">
        <v>5456</v>
      </c>
      <c r="LQ2397" s="16" t="s">
        <v>5456</v>
      </c>
      <c r="LR2397" s="16" t="s">
        <v>5456</v>
      </c>
      <c r="LS2397" s="16" t="s">
        <v>5456</v>
      </c>
      <c r="LT2397" s="16" t="s">
        <v>5456</v>
      </c>
      <c r="MJ2397" s="16" t="s">
        <v>5456</v>
      </c>
      <c r="MP2397" s="16" t="s">
        <v>5456</v>
      </c>
      <c r="MQ2397" s="16" t="s">
        <v>5456</v>
      </c>
      <c r="MR2397" s="16" t="s">
        <v>5456</v>
      </c>
      <c r="MS2397" s="16" t="s">
        <v>5456</v>
      </c>
      <c r="MT2397" s="16" t="s">
        <v>5456</v>
      </c>
      <c r="NA2397" s="16" t="s">
        <v>5456</v>
      </c>
      <c r="NB2397" s="16" t="s">
        <v>5456</v>
      </c>
      <c r="NC2397" s="16" t="s">
        <v>5457</v>
      </c>
    </row>
    <row r="2398" spans="1:367" x14ac:dyDescent="0.35">
      <c r="A2398" s="15" t="s">
        <v>5370</v>
      </c>
      <c r="B2398" s="15" t="s">
        <v>2985</v>
      </c>
      <c r="C2398" s="15" t="s">
        <v>2481</v>
      </c>
      <c r="D2398" s="15" t="s">
        <v>580</v>
      </c>
      <c r="E2398" s="15" t="s">
        <v>503</v>
      </c>
      <c r="F2398" s="15" t="s">
        <v>14</v>
      </c>
      <c r="G2398" s="15" t="s">
        <v>15</v>
      </c>
      <c r="H2398" s="15" t="s">
        <v>2361</v>
      </c>
      <c r="I2398" s="15">
        <v>25</v>
      </c>
      <c r="K2398" s="16" t="s">
        <v>5456</v>
      </c>
      <c r="O2398" s="16" t="s">
        <v>5456</v>
      </c>
      <c r="P2398" s="16" t="s">
        <v>5456</v>
      </c>
      <c r="R2398" s="16" t="s">
        <v>5456</v>
      </c>
      <c r="U2398" s="16" t="s">
        <v>5456</v>
      </c>
      <c r="V2398" s="16" t="s">
        <v>5456</v>
      </c>
      <c r="X2398" s="16" t="s">
        <v>5456</v>
      </c>
      <c r="Y2398" s="16" t="s">
        <v>5456</v>
      </c>
      <c r="Z2398" s="16" t="s">
        <v>5456</v>
      </c>
      <c r="AH2398" s="16" t="s">
        <v>5456</v>
      </c>
      <c r="AI2398" s="16" t="s">
        <v>5456</v>
      </c>
      <c r="AJ2398" s="16" t="s">
        <v>5456</v>
      </c>
      <c r="AK2398" s="16" t="s">
        <v>5456</v>
      </c>
      <c r="AL2398" s="16" t="s">
        <v>5456</v>
      </c>
      <c r="AW2398" s="16" t="s">
        <v>5456</v>
      </c>
      <c r="AZ2398" s="16" t="s">
        <v>5456</v>
      </c>
      <c r="BB2398" s="16" t="s">
        <v>5456</v>
      </c>
      <c r="BC2398" s="16" t="s">
        <v>5456</v>
      </c>
      <c r="BD2398" s="16" t="s">
        <v>5456</v>
      </c>
      <c r="BI2398" s="16" t="s">
        <v>5457</v>
      </c>
      <c r="BJ2398" s="16" t="s">
        <v>5457</v>
      </c>
      <c r="BK2398" s="16" t="s">
        <v>5457</v>
      </c>
      <c r="BL2398" s="16" t="s">
        <v>5457</v>
      </c>
      <c r="BN2398" s="16" t="s">
        <v>5456</v>
      </c>
      <c r="CA2398" s="16" t="s">
        <v>5456</v>
      </c>
      <c r="CB2398" s="16" t="s">
        <v>5456</v>
      </c>
      <c r="CC2398" s="16" t="s">
        <v>5456</v>
      </c>
      <c r="CD2398" s="16" t="s">
        <v>5457</v>
      </c>
      <c r="CE2398" s="16" t="s">
        <v>5457</v>
      </c>
      <c r="CF2398" s="16" t="s">
        <v>5457</v>
      </c>
      <c r="CG2398" s="16" t="s">
        <v>5458</v>
      </c>
      <c r="CH2398" s="16" t="s">
        <v>5458</v>
      </c>
      <c r="CI2398" s="16" t="s">
        <v>5458</v>
      </c>
      <c r="CJ2398" s="16" t="s">
        <v>5458</v>
      </c>
      <c r="CK2398" s="16" t="s">
        <v>5458</v>
      </c>
      <c r="CL2398" s="16" t="s">
        <v>5459</v>
      </c>
      <c r="CM2398" s="16" t="s">
        <v>5459</v>
      </c>
      <c r="CN2398" s="16" t="s">
        <v>5459</v>
      </c>
      <c r="CO2398" s="16" t="s">
        <v>5459</v>
      </c>
      <c r="CP2398" s="16" t="s">
        <v>5459</v>
      </c>
      <c r="CQ2398" s="16" t="s">
        <v>5459</v>
      </c>
      <c r="CR2398" s="16" t="s">
        <v>5458</v>
      </c>
      <c r="CS2398" s="16" t="s">
        <v>5459</v>
      </c>
      <c r="CT2398" s="16" t="s">
        <v>5459</v>
      </c>
      <c r="CU2398" s="16" t="s">
        <v>5458</v>
      </c>
      <c r="CV2398" s="16" t="s">
        <v>5456</v>
      </c>
      <c r="CZ2398" s="16" t="s">
        <v>5456</v>
      </c>
      <c r="DA2398" s="16" t="s">
        <v>5456</v>
      </c>
      <c r="DB2398" s="16" t="s">
        <v>5456</v>
      </c>
      <c r="DC2398" s="16" t="s">
        <v>5456</v>
      </c>
      <c r="DD2398" s="16" t="s">
        <v>5456</v>
      </c>
      <c r="DE2398" s="16" t="s">
        <v>5458</v>
      </c>
      <c r="DF2398" s="16" t="s">
        <v>5459</v>
      </c>
      <c r="DG2398" s="16" t="s">
        <v>5458</v>
      </c>
      <c r="DH2398" s="16" t="s">
        <v>5458</v>
      </c>
      <c r="DI2398" s="16" t="s">
        <v>5457</v>
      </c>
      <c r="DP2398" s="16" t="s">
        <v>5456</v>
      </c>
      <c r="ED2398" s="16" t="s">
        <v>5456</v>
      </c>
      <c r="FP2398" s="16" t="s">
        <v>5456</v>
      </c>
      <c r="FQ2398" s="16" t="s">
        <v>5456</v>
      </c>
      <c r="FR2398" s="16" t="s">
        <v>5456</v>
      </c>
      <c r="FS2398" s="16" t="s">
        <v>5456</v>
      </c>
      <c r="FT2398" s="16" t="s">
        <v>5457</v>
      </c>
      <c r="FU2398" s="16" t="s">
        <v>5457</v>
      </c>
      <c r="FV2398" s="16" t="s">
        <v>5458</v>
      </c>
      <c r="FW2398" s="16" t="s">
        <v>5458</v>
      </c>
      <c r="FX2398" s="16" t="s">
        <v>5457</v>
      </c>
      <c r="FY2398" s="16" t="s">
        <v>5457</v>
      </c>
      <c r="FZ2398" s="16" t="s">
        <v>5457</v>
      </c>
      <c r="GA2398" s="16" t="s">
        <v>5456</v>
      </c>
      <c r="GB2398" s="16" t="s">
        <v>5456</v>
      </c>
      <c r="GC2398" s="16" t="s">
        <v>5456</v>
      </c>
      <c r="GD2398" s="16" t="s">
        <v>5456</v>
      </c>
      <c r="GE2398" s="16" t="s">
        <v>5456</v>
      </c>
      <c r="GG2398" s="16" t="s">
        <v>5456</v>
      </c>
      <c r="GH2398" s="16" t="s">
        <v>5456</v>
      </c>
      <c r="GI2398" s="16" t="s">
        <v>5456</v>
      </c>
      <c r="GJ2398" s="16" t="s">
        <v>5456</v>
      </c>
      <c r="GK2398" s="16" t="s">
        <v>5456</v>
      </c>
      <c r="GL2398" s="16" t="s">
        <v>5456</v>
      </c>
      <c r="GM2398" s="16" t="s">
        <v>5456</v>
      </c>
      <c r="GN2398" s="16" t="s">
        <v>5456</v>
      </c>
      <c r="GO2398" s="16" t="s">
        <v>5457</v>
      </c>
      <c r="GP2398" s="16" t="s">
        <v>5457</v>
      </c>
      <c r="GQ2398" s="16" t="s">
        <v>5457</v>
      </c>
      <c r="GR2398" s="16" t="s">
        <v>5457</v>
      </c>
      <c r="GS2398" s="16" t="s">
        <v>5457</v>
      </c>
      <c r="GT2398" s="16" t="s">
        <v>5457</v>
      </c>
      <c r="GU2398" s="16" t="s">
        <v>5457</v>
      </c>
      <c r="GV2398" s="16" t="s">
        <v>5457</v>
      </c>
      <c r="GW2398" s="16" t="s">
        <v>5457</v>
      </c>
      <c r="GX2398" s="16" t="s">
        <v>5457</v>
      </c>
      <c r="GY2398" s="16" t="s">
        <v>5457</v>
      </c>
      <c r="GZ2398" s="16" t="s">
        <v>5457</v>
      </c>
      <c r="HA2398" s="16" t="s">
        <v>5457</v>
      </c>
      <c r="HB2398" s="16" t="s">
        <v>5458</v>
      </c>
      <c r="HC2398" s="16" t="s">
        <v>5457</v>
      </c>
      <c r="HD2398" s="16" t="s">
        <v>5456</v>
      </c>
      <c r="HJ2398" s="16" t="s">
        <v>5457</v>
      </c>
      <c r="HK2398" s="16" t="s">
        <v>5457</v>
      </c>
      <c r="HL2398" s="16" t="s">
        <v>5456</v>
      </c>
      <c r="HM2398" s="16" t="s">
        <v>5456</v>
      </c>
      <c r="HN2398" s="16" t="s">
        <v>5456</v>
      </c>
      <c r="HO2398" s="16" t="s">
        <v>5456</v>
      </c>
      <c r="HP2398" s="16" t="s">
        <v>5456</v>
      </c>
      <c r="IB2398" s="16" t="s">
        <v>5456</v>
      </c>
      <c r="IC2398" s="16" t="s">
        <v>5456</v>
      </c>
      <c r="IH2398" s="16" t="s">
        <v>5456</v>
      </c>
      <c r="II2398" s="16" t="s">
        <v>5456</v>
      </c>
      <c r="IP2398" s="16" t="s">
        <v>5456</v>
      </c>
      <c r="IQ2398" s="16" t="s">
        <v>5456</v>
      </c>
      <c r="IR2398" s="16" t="s">
        <v>5456</v>
      </c>
      <c r="IS2398" s="16" t="s">
        <v>5456</v>
      </c>
      <c r="IT2398" s="16" t="s">
        <v>5456</v>
      </c>
      <c r="IU2398" s="16" t="s">
        <v>5456</v>
      </c>
      <c r="IV2398" s="16" t="s">
        <v>5457</v>
      </c>
      <c r="IW2398" s="16" t="s">
        <v>5456</v>
      </c>
      <c r="IX2398" s="16" t="s">
        <v>5456</v>
      </c>
      <c r="IY2398" s="16" t="s">
        <v>5456</v>
      </c>
      <c r="IZ2398" s="16" t="s">
        <v>5456</v>
      </c>
      <c r="JA2398" s="16" t="s">
        <v>5456</v>
      </c>
      <c r="JB2398" s="16" t="s">
        <v>5456</v>
      </c>
      <c r="JC2398" s="16" t="s">
        <v>5456</v>
      </c>
      <c r="JD2398" s="16" t="s">
        <v>5457</v>
      </c>
      <c r="JE2398" s="16" t="s">
        <v>5457</v>
      </c>
      <c r="JF2398" s="16" t="s">
        <v>5457</v>
      </c>
      <c r="JG2398" s="16" t="s">
        <v>5456</v>
      </c>
      <c r="JH2398" s="16" t="s">
        <v>5456</v>
      </c>
      <c r="JI2398" s="16" t="s">
        <v>5456</v>
      </c>
      <c r="JJ2398" s="16" t="s">
        <v>5456</v>
      </c>
      <c r="JR2398" s="16" t="s">
        <v>5456</v>
      </c>
      <c r="JS2398" s="16" t="s">
        <v>5456</v>
      </c>
      <c r="JT2398" s="16" t="s">
        <v>5456</v>
      </c>
      <c r="KA2398" s="16" t="s">
        <v>5456</v>
      </c>
      <c r="KB2398" s="16" t="s">
        <v>5456</v>
      </c>
      <c r="KC2398" s="16" t="s">
        <v>5456</v>
      </c>
      <c r="KD2398" s="16" t="s">
        <v>5457</v>
      </c>
      <c r="KE2398" s="16" t="s">
        <v>5457</v>
      </c>
      <c r="KF2398" s="16" t="s">
        <v>5457</v>
      </c>
      <c r="KG2398" s="16" t="s">
        <v>5457</v>
      </c>
      <c r="KO2398" s="16" t="s">
        <v>5456</v>
      </c>
      <c r="LS2398" s="16" t="s">
        <v>5456</v>
      </c>
      <c r="LT2398" s="16" t="s">
        <v>5456</v>
      </c>
      <c r="LU2398" s="16" t="s">
        <v>5456</v>
      </c>
      <c r="LV2398" s="16" t="s">
        <v>5456</v>
      </c>
      <c r="LW2398" s="16" t="s">
        <v>5456</v>
      </c>
      <c r="MQ2398" s="16" t="s">
        <v>5456</v>
      </c>
      <c r="NA2398" s="16" t="s">
        <v>5456</v>
      </c>
      <c r="NB2398" s="16" t="s">
        <v>5456</v>
      </c>
      <c r="NC2398" s="16" t="s">
        <v>5457</v>
      </c>
    </row>
    <row r="2399" spans="1:367" x14ac:dyDescent="0.35">
      <c r="A2399" s="15" t="s">
        <v>5371</v>
      </c>
      <c r="B2399" s="15" t="s">
        <v>2985</v>
      </c>
      <c r="C2399" s="15" t="s">
        <v>2482</v>
      </c>
      <c r="D2399" s="15" t="s">
        <v>581</v>
      </c>
      <c r="E2399" s="15" t="s">
        <v>503</v>
      </c>
      <c r="F2399" s="15" t="s">
        <v>14</v>
      </c>
      <c r="G2399" s="15" t="s">
        <v>15</v>
      </c>
      <c r="H2399" s="15" t="s">
        <v>2361</v>
      </c>
      <c r="I2399" s="15">
        <v>25</v>
      </c>
      <c r="O2399" s="16" t="s">
        <v>5456</v>
      </c>
      <c r="P2399" s="16" t="s">
        <v>5456</v>
      </c>
      <c r="U2399" s="16" t="s">
        <v>5456</v>
      </c>
      <c r="V2399" s="16" t="s">
        <v>5456</v>
      </c>
      <c r="AA2399" s="16" t="s">
        <v>5456</v>
      </c>
      <c r="AB2399" s="16" t="s">
        <v>5456</v>
      </c>
      <c r="AC2399" s="16" t="s">
        <v>5456</v>
      </c>
      <c r="AD2399" s="16" t="s">
        <v>5456</v>
      </c>
      <c r="AE2399" s="16" t="s">
        <v>5456</v>
      </c>
      <c r="AF2399" s="16" t="s">
        <v>5456</v>
      </c>
      <c r="AG2399" s="16" t="s">
        <v>5456</v>
      </c>
      <c r="AH2399" s="16" t="s">
        <v>5456</v>
      </c>
      <c r="AI2399" s="16" t="s">
        <v>5456</v>
      </c>
      <c r="AJ2399" s="16" t="s">
        <v>5456</v>
      </c>
      <c r="AK2399" s="16" t="s">
        <v>5456</v>
      </c>
      <c r="AL2399" s="16" t="s">
        <v>5456</v>
      </c>
      <c r="AW2399" s="16" t="s">
        <v>5456</v>
      </c>
      <c r="BB2399" s="16" t="s">
        <v>5456</v>
      </c>
      <c r="BC2399" s="16" t="s">
        <v>5456</v>
      </c>
      <c r="BD2399" s="16" t="s">
        <v>5456</v>
      </c>
      <c r="BI2399" s="16" t="s">
        <v>5456</v>
      </c>
      <c r="BJ2399" s="16" t="s">
        <v>5457</v>
      </c>
      <c r="BK2399" s="16" t="s">
        <v>5457</v>
      </c>
      <c r="BL2399" s="16" t="s">
        <v>5456</v>
      </c>
      <c r="BN2399" s="16" t="s">
        <v>5457</v>
      </c>
      <c r="BO2399" s="16" t="s">
        <v>5457</v>
      </c>
      <c r="BP2399" s="16" t="s">
        <v>5458</v>
      </c>
      <c r="BQ2399" s="16" t="s">
        <v>5456</v>
      </c>
      <c r="BR2399" s="16" t="s">
        <v>5458</v>
      </c>
      <c r="BS2399" s="16" t="s">
        <v>5457</v>
      </c>
      <c r="BU2399" s="16" t="s">
        <v>5456</v>
      </c>
      <c r="BV2399" s="16" t="s">
        <v>5456</v>
      </c>
      <c r="CC2399" s="16" t="s">
        <v>5456</v>
      </c>
      <c r="CD2399" s="16" t="s">
        <v>5457</v>
      </c>
      <c r="CE2399" s="16" t="s">
        <v>5457</v>
      </c>
      <c r="CF2399" s="16" t="s">
        <v>5457</v>
      </c>
      <c r="CG2399" s="16" t="s">
        <v>5457</v>
      </c>
      <c r="CH2399" s="16" t="s">
        <v>5458</v>
      </c>
      <c r="CI2399" s="16" t="s">
        <v>5458</v>
      </c>
      <c r="CJ2399" s="16" t="s">
        <v>5458</v>
      </c>
      <c r="CK2399" s="16" t="s">
        <v>5458</v>
      </c>
      <c r="CL2399" s="16" t="s">
        <v>5459</v>
      </c>
      <c r="CM2399" s="16" t="s">
        <v>5459</v>
      </c>
      <c r="CN2399" s="16" t="s">
        <v>5458</v>
      </c>
      <c r="CO2399" s="16" t="s">
        <v>5458</v>
      </c>
      <c r="CP2399" s="16" t="s">
        <v>5458</v>
      </c>
      <c r="CQ2399" s="16" t="s">
        <v>5458</v>
      </c>
      <c r="CR2399" s="16" t="s">
        <v>5458</v>
      </c>
      <c r="CS2399" s="16" t="s">
        <v>5458</v>
      </c>
      <c r="CT2399" s="16" t="s">
        <v>5458</v>
      </c>
      <c r="CU2399" s="16" t="s">
        <v>5457</v>
      </c>
      <c r="CV2399" s="16" t="s">
        <v>5456</v>
      </c>
      <c r="CZ2399" s="16" t="s">
        <v>5456</v>
      </c>
      <c r="DA2399" s="16" t="s">
        <v>5456</v>
      </c>
      <c r="DC2399" s="16" t="s">
        <v>5456</v>
      </c>
      <c r="DD2399" s="16" t="s">
        <v>5457</v>
      </c>
      <c r="DE2399" s="16" t="s">
        <v>5458</v>
      </c>
      <c r="DF2399" s="16" t="s">
        <v>5459</v>
      </c>
      <c r="DG2399" s="16" t="s">
        <v>5459</v>
      </c>
      <c r="DH2399" s="16" t="s">
        <v>5457</v>
      </c>
      <c r="DI2399" s="16" t="s">
        <v>5457</v>
      </c>
      <c r="EB2399" s="16" t="s">
        <v>5456</v>
      </c>
      <c r="EC2399" s="16" t="s">
        <v>5456</v>
      </c>
      <c r="EE2399" s="16" t="s">
        <v>5456</v>
      </c>
      <c r="EF2399" s="16" t="s">
        <v>5456</v>
      </c>
      <c r="ER2399" s="16" t="s">
        <v>5456</v>
      </c>
      <c r="FP2399" s="16" t="s">
        <v>5456</v>
      </c>
      <c r="FQ2399" s="16" t="s">
        <v>5456</v>
      </c>
      <c r="FR2399" s="16" t="s">
        <v>5456</v>
      </c>
      <c r="FS2399" s="16" t="s">
        <v>5456</v>
      </c>
      <c r="FT2399" s="16" t="s">
        <v>5456</v>
      </c>
      <c r="FU2399" s="16" t="s">
        <v>5456</v>
      </c>
      <c r="FV2399" s="16" t="s">
        <v>5457</v>
      </c>
      <c r="FW2399" s="16" t="s">
        <v>5457</v>
      </c>
      <c r="FX2399" s="16" t="s">
        <v>5456</v>
      </c>
      <c r="FY2399" s="16" t="s">
        <v>5456</v>
      </c>
      <c r="FZ2399" s="16" t="s">
        <v>5456</v>
      </c>
      <c r="GA2399" s="16" t="s">
        <v>5456</v>
      </c>
      <c r="GB2399" s="16" t="s">
        <v>5456</v>
      </c>
      <c r="GC2399" s="16" t="s">
        <v>5456</v>
      </c>
      <c r="GI2399" s="16" t="s">
        <v>5456</v>
      </c>
      <c r="GJ2399" s="16" t="s">
        <v>5456</v>
      </c>
      <c r="GQ2399" s="16" t="s">
        <v>5456</v>
      </c>
      <c r="GR2399" s="16" t="s">
        <v>5456</v>
      </c>
      <c r="GS2399" s="16" t="s">
        <v>5456</v>
      </c>
      <c r="GT2399" s="16" t="s">
        <v>5456</v>
      </c>
      <c r="GU2399" s="16" t="s">
        <v>5456</v>
      </c>
      <c r="GV2399" s="16" t="s">
        <v>5456</v>
      </c>
      <c r="GY2399" s="16" t="s">
        <v>5456</v>
      </c>
      <c r="GZ2399" s="16" t="s">
        <v>5456</v>
      </c>
      <c r="HA2399" s="16" t="s">
        <v>5457</v>
      </c>
      <c r="HB2399" s="16" t="s">
        <v>5458</v>
      </c>
      <c r="HC2399" s="16" t="s">
        <v>5458</v>
      </c>
      <c r="HD2399" s="16" t="s">
        <v>5457</v>
      </c>
      <c r="HE2399" s="16" t="s">
        <v>5457</v>
      </c>
      <c r="HF2399" s="16" t="s">
        <v>5457</v>
      </c>
      <c r="HG2399" s="16" t="s">
        <v>5457</v>
      </c>
      <c r="HH2399" s="16" t="s">
        <v>5457</v>
      </c>
      <c r="HI2399" s="16" t="s">
        <v>5457</v>
      </c>
      <c r="HJ2399" s="16" t="s">
        <v>5457</v>
      </c>
      <c r="HK2399" s="16" t="s">
        <v>5457</v>
      </c>
      <c r="HL2399" s="16" t="s">
        <v>5457</v>
      </c>
      <c r="HM2399" s="16" t="s">
        <v>5457</v>
      </c>
      <c r="HN2399" s="16" t="s">
        <v>5457</v>
      </c>
      <c r="HO2399" s="16" t="s">
        <v>5456</v>
      </c>
      <c r="IF2399" s="16" t="s">
        <v>5456</v>
      </c>
      <c r="IG2399" s="16" t="s">
        <v>5456</v>
      </c>
      <c r="IH2399" s="16" t="s">
        <v>5457</v>
      </c>
      <c r="II2399" s="16" t="s">
        <v>5457</v>
      </c>
      <c r="IJ2399" s="16" t="s">
        <v>5457</v>
      </c>
      <c r="IK2399" s="16" t="s">
        <v>5457</v>
      </c>
      <c r="IL2399" s="16" t="s">
        <v>5456</v>
      </c>
      <c r="IU2399" s="16" t="s">
        <v>5457</v>
      </c>
      <c r="IV2399" s="16" t="s">
        <v>5457</v>
      </c>
      <c r="IW2399" s="16" t="s">
        <v>5456</v>
      </c>
      <c r="IX2399" s="16" t="s">
        <v>5456</v>
      </c>
      <c r="IY2399" s="16" t="s">
        <v>5457</v>
      </c>
      <c r="IZ2399" s="16" t="s">
        <v>5457</v>
      </c>
      <c r="JA2399" s="16" t="s">
        <v>5457</v>
      </c>
      <c r="JG2399" s="16" t="s">
        <v>5456</v>
      </c>
      <c r="JH2399" s="16" t="s">
        <v>5456</v>
      </c>
      <c r="JI2399" s="16" t="s">
        <v>5456</v>
      </c>
      <c r="JJ2399" s="16" t="s">
        <v>5456</v>
      </c>
      <c r="JK2399" s="16" t="s">
        <v>5457</v>
      </c>
      <c r="JL2399" s="16" t="s">
        <v>5457</v>
      </c>
      <c r="JM2399" s="16" t="s">
        <v>5456</v>
      </c>
      <c r="JN2399" s="16" t="s">
        <v>5457</v>
      </c>
      <c r="JO2399" s="16" t="s">
        <v>5457</v>
      </c>
      <c r="JP2399" s="16" t="s">
        <v>5457</v>
      </c>
      <c r="JQ2399" s="16" t="s">
        <v>5457</v>
      </c>
      <c r="JR2399" s="16" t="s">
        <v>5457</v>
      </c>
      <c r="JS2399" s="16" t="s">
        <v>5457</v>
      </c>
      <c r="JT2399" s="16" t="s">
        <v>5457</v>
      </c>
      <c r="JU2399" s="16" t="s">
        <v>5456</v>
      </c>
      <c r="JV2399" s="16" t="s">
        <v>5456</v>
      </c>
      <c r="JW2399" s="16" t="s">
        <v>5456</v>
      </c>
      <c r="KA2399" s="16" t="s">
        <v>5456</v>
      </c>
      <c r="KB2399" s="16" t="s">
        <v>5456</v>
      </c>
      <c r="KC2399" s="16" t="s">
        <v>5456</v>
      </c>
      <c r="KD2399" s="16" t="s">
        <v>5457</v>
      </c>
      <c r="KE2399" s="16" t="s">
        <v>5458</v>
      </c>
      <c r="KF2399" s="16" t="s">
        <v>5458</v>
      </c>
      <c r="KG2399" s="16" t="s">
        <v>5457</v>
      </c>
      <c r="KO2399" s="16" t="s">
        <v>5456</v>
      </c>
      <c r="KP2399" s="16" t="s">
        <v>5456</v>
      </c>
      <c r="LC2399" s="16" t="s">
        <v>5456</v>
      </c>
      <c r="LP2399" s="16" t="s">
        <v>5456</v>
      </c>
      <c r="LQ2399" s="16" t="s">
        <v>5456</v>
      </c>
      <c r="LS2399" s="16" t="s">
        <v>5456</v>
      </c>
      <c r="LT2399" s="16" t="s">
        <v>5456</v>
      </c>
      <c r="LU2399" s="16" t="s">
        <v>5456</v>
      </c>
      <c r="MH2399" s="16" t="s">
        <v>5456</v>
      </c>
      <c r="MI2399" s="16" t="s">
        <v>5456</v>
      </c>
      <c r="MN2399" s="16" t="s">
        <v>5456</v>
      </c>
      <c r="MO2399" s="16" t="s">
        <v>5456</v>
      </c>
      <c r="MP2399" s="16" t="s">
        <v>5457</v>
      </c>
      <c r="MQ2399" s="16" t="s">
        <v>5457</v>
      </c>
      <c r="MR2399" s="16" t="s">
        <v>5457</v>
      </c>
      <c r="MS2399" s="16" t="s">
        <v>5457</v>
      </c>
      <c r="NA2399" s="16" t="s">
        <v>5456</v>
      </c>
      <c r="NB2399" s="16" t="s">
        <v>5456</v>
      </c>
      <c r="NC2399" s="16" t="s">
        <v>5457</v>
      </c>
    </row>
    <row r="2400" spans="1:367" x14ac:dyDescent="0.35">
      <c r="A2400" s="15" t="s">
        <v>5372</v>
      </c>
      <c r="B2400" s="15" t="s">
        <v>2985</v>
      </c>
      <c r="C2400" s="15" t="s">
        <v>2483</v>
      </c>
      <c r="D2400" s="15" t="s">
        <v>582</v>
      </c>
      <c r="E2400" s="15" t="s">
        <v>503</v>
      </c>
      <c r="F2400" s="15" t="s">
        <v>14</v>
      </c>
      <c r="G2400" s="15" t="s">
        <v>15</v>
      </c>
      <c r="H2400" s="15" t="s">
        <v>2361</v>
      </c>
      <c r="I2400" s="15">
        <v>25</v>
      </c>
      <c r="P2400" s="16" t="s">
        <v>5456</v>
      </c>
      <c r="R2400" s="16" t="s">
        <v>5456</v>
      </c>
      <c r="T2400" s="16" t="s">
        <v>5456</v>
      </c>
      <c r="U2400" s="16" t="s">
        <v>5456</v>
      </c>
      <c r="V2400" s="16" t="s">
        <v>5456</v>
      </c>
      <c r="AA2400" s="16" t="s">
        <v>5456</v>
      </c>
      <c r="AC2400" s="16" t="s">
        <v>5456</v>
      </c>
      <c r="AD2400" s="16" t="s">
        <v>5456</v>
      </c>
      <c r="AE2400" s="16" t="s">
        <v>5456</v>
      </c>
      <c r="AF2400" s="16" t="s">
        <v>5456</v>
      </c>
      <c r="AG2400" s="16" t="s">
        <v>5456</v>
      </c>
      <c r="AH2400" s="16" t="s">
        <v>5456</v>
      </c>
      <c r="AI2400" s="16" t="s">
        <v>5457</v>
      </c>
      <c r="AJ2400" s="16" t="s">
        <v>5456</v>
      </c>
      <c r="AK2400" s="16" t="s">
        <v>5456</v>
      </c>
      <c r="AL2400" s="16" t="s">
        <v>5456</v>
      </c>
      <c r="AW2400" s="16" t="s">
        <v>5456</v>
      </c>
      <c r="BB2400" s="16" t="s">
        <v>5456</v>
      </c>
      <c r="BC2400" s="16" t="s">
        <v>5456</v>
      </c>
      <c r="BD2400" s="16" t="s">
        <v>5456</v>
      </c>
      <c r="BI2400" s="16" t="s">
        <v>5456</v>
      </c>
      <c r="BJ2400" s="16" t="s">
        <v>5457</v>
      </c>
      <c r="BK2400" s="16" t="s">
        <v>5457</v>
      </c>
      <c r="BL2400" s="16" t="s">
        <v>5456</v>
      </c>
      <c r="BN2400" s="16" t="s">
        <v>5456</v>
      </c>
      <c r="BO2400" s="16" t="s">
        <v>5457</v>
      </c>
      <c r="BP2400" s="16" t="s">
        <v>5458</v>
      </c>
      <c r="BQ2400" s="16" t="s">
        <v>5457</v>
      </c>
      <c r="BR2400" s="16" t="s">
        <v>5458</v>
      </c>
      <c r="BS2400" s="16" t="s">
        <v>5457</v>
      </c>
      <c r="BU2400" s="16" t="s">
        <v>5456</v>
      </c>
      <c r="BV2400" s="16" t="s">
        <v>5456</v>
      </c>
      <c r="CC2400" s="16" t="s">
        <v>5456</v>
      </c>
      <c r="CD2400" s="16" t="s">
        <v>5456</v>
      </c>
      <c r="CE2400" s="16" t="s">
        <v>5456</v>
      </c>
      <c r="CF2400" s="16" t="s">
        <v>5456</v>
      </c>
      <c r="CG2400" s="16" t="s">
        <v>5457</v>
      </c>
      <c r="CH2400" s="16" t="s">
        <v>5457</v>
      </c>
      <c r="CI2400" s="16" t="s">
        <v>5457</v>
      </c>
      <c r="CJ2400" s="16" t="s">
        <v>5457</v>
      </c>
      <c r="CK2400" s="16" t="s">
        <v>5457</v>
      </c>
      <c r="CL2400" s="16" t="s">
        <v>5458</v>
      </c>
      <c r="CM2400" s="16" t="s">
        <v>5458</v>
      </c>
      <c r="CN2400" s="16" t="s">
        <v>5458</v>
      </c>
      <c r="CO2400" s="16" t="s">
        <v>5458</v>
      </c>
      <c r="CP2400" s="16" t="s">
        <v>5458</v>
      </c>
      <c r="CQ2400" s="16" t="s">
        <v>5458</v>
      </c>
      <c r="CR2400" s="16" t="s">
        <v>5458</v>
      </c>
      <c r="CS2400" s="16" t="s">
        <v>5458</v>
      </c>
      <c r="CT2400" s="16" t="s">
        <v>5458</v>
      </c>
      <c r="CU2400" s="16" t="s">
        <v>5458</v>
      </c>
      <c r="CV2400" s="16" t="s">
        <v>5456</v>
      </c>
      <c r="DC2400" s="16" t="s">
        <v>5456</v>
      </c>
      <c r="DD2400" s="16" t="s">
        <v>5457</v>
      </c>
      <c r="DE2400" s="16" t="s">
        <v>5458</v>
      </c>
      <c r="DF2400" s="16" t="s">
        <v>5459</v>
      </c>
      <c r="DG2400" s="16" t="s">
        <v>5458</v>
      </c>
      <c r="DH2400" s="16" t="s">
        <v>5457</v>
      </c>
      <c r="DI2400" s="16" t="s">
        <v>5456</v>
      </c>
      <c r="EB2400" s="16" t="s">
        <v>5456</v>
      </c>
      <c r="EC2400" s="16" t="s">
        <v>5456</v>
      </c>
      <c r="EE2400" s="16" t="s">
        <v>5456</v>
      </c>
      <c r="EF2400" s="16" t="s">
        <v>5456</v>
      </c>
      <c r="ER2400" s="16" t="s">
        <v>5456</v>
      </c>
      <c r="FO2400" s="16" t="s">
        <v>5456</v>
      </c>
      <c r="FP2400" s="16" t="s">
        <v>5456</v>
      </c>
      <c r="FQ2400" s="16" t="s">
        <v>5456</v>
      </c>
      <c r="FR2400" s="16" t="s">
        <v>5456</v>
      </c>
      <c r="FS2400" s="16" t="s">
        <v>5456</v>
      </c>
      <c r="FT2400" s="16" t="s">
        <v>5456</v>
      </c>
      <c r="FU2400" s="16" t="s">
        <v>5456</v>
      </c>
      <c r="FV2400" s="16" t="s">
        <v>5457</v>
      </c>
      <c r="FW2400" s="16" t="s">
        <v>5457</v>
      </c>
      <c r="FX2400" s="16" t="s">
        <v>5457</v>
      </c>
      <c r="FY2400" s="16" t="s">
        <v>5456</v>
      </c>
      <c r="FZ2400" s="16" t="s">
        <v>5456</v>
      </c>
      <c r="GA2400" s="16" t="s">
        <v>5456</v>
      </c>
      <c r="GB2400" s="16" t="s">
        <v>5456</v>
      </c>
      <c r="GC2400" s="16" t="s">
        <v>5456</v>
      </c>
      <c r="GI2400" s="16" t="s">
        <v>5456</v>
      </c>
      <c r="GJ2400" s="16" t="s">
        <v>5456</v>
      </c>
      <c r="GN2400" s="16" t="s">
        <v>5456</v>
      </c>
      <c r="GO2400" s="16" t="s">
        <v>5456</v>
      </c>
      <c r="GP2400" s="16" t="s">
        <v>5456</v>
      </c>
      <c r="GQ2400" s="16" t="s">
        <v>5456</v>
      </c>
      <c r="GR2400" s="16" t="s">
        <v>5456</v>
      </c>
      <c r="GS2400" s="16" t="s">
        <v>5456</v>
      </c>
      <c r="GT2400" s="16" t="s">
        <v>5456</v>
      </c>
      <c r="GU2400" s="16" t="s">
        <v>5456</v>
      </c>
      <c r="GV2400" s="16" t="s">
        <v>5456</v>
      </c>
      <c r="GZ2400" s="16" t="s">
        <v>5456</v>
      </c>
      <c r="HA2400" s="16" t="s">
        <v>5457</v>
      </c>
      <c r="HB2400" s="16" t="s">
        <v>5458</v>
      </c>
      <c r="HC2400" s="16" t="s">
        <v>5458</v>
      </c>
      <c r="HD2400" s="16" t="s">
        <v>5457</v>
      </c>
      <c r="HE2400" s="16" t="s">
        <v>5457</v>
      </c>
      <c r="HF2400" s="16" t="s">
        <v>5457</v>
      </c>
      <c r="HG2400" s="16" t="s">
        <v>5457</v>
      </c>
      <c r="HH2400" s="16" t="s">
        <v>5457</v>
      </c>
      <c r="HI2400" s="16" t="s">
        <v>5457</v>
      </c>
      <c r="HJ2400" s="16" t="s">
        <v>5457</v>
      </c>
      <c r="HK2400" s="16" t="s">
        <v>5457</v>
      </c>
      <c r="HL2400" s="16" t="s">
        <v>5457</v>
      </c>
      <c r="HM2400" s="16" t="s">
        <v>5457</v>
      </c>
      <c r="HN2400" s="16" t="s">
        <v>5457</v>
      </c>
      <c r="HO2400" s="16" t="s">
        <v>5456</v>
      </c>
      <c r="IG2400" s="16" t="s">
        <v>5456</v>
      </c>
      <c r="IH2400" s="16" t="s">
        <v>5456</v>
      </c>
      <c r="II2400" s="16" t="s">
        <v>5456</v>
      </c>
      <c r="IJ2400" s="16" t="s">
        <v>5457</v>
      </c>
      <c r="IK2400" s="16" t="s">
        <v>5457</v>
      </c>
      <c r="IL2400" s="16" t="s">
        <v>5456</v>
      </c>
      <c r="IU2400" s="16" t="s">
        <v>5456</v>
      </c>
      <c r="IV2400" s="16" t="s">
        <v>5457</v>
      </c>
      <c r="IW2400" s="16" t="s">
        <v>5456</v>
      </c>
      <c r="IX2400" s="16" t="s">
        <v>5456</v>
      </c>
      <c r="IY2400" s="16" t="s">
        <v>5457</v>
      </c>
      <c r="IZ2400" s="16" t="s">
        <v>5457</v>
      </c>
      <c r="JA2400" s="16" t="s">
        <v>5456</v>
      </c>
      <c r="JG2400" s="16" t="s">
        <v>5456</v>
      </c>
      <c r="JH2400" s="16" t="s">
        <v>5456</v>
      </c>
      <c r="JI2400" s="16" t="s">
        <v>5456</v>
      </c>
      <c r="JJ2400" s="16" t="s">
        <v>5456</v>
      </c>
      <c r="JK2400" s="16" t="s">
        <v>5457</v>
      </c>
      <c r="JL2400" s="16" t="s">
        <v>5457</v>
      </c>
      <c r="JM2400" s="16" t="s">
        <v>5456</v>
      </c>
      <c r="JN2400" s="16" t="s">
        <v>5457</v>
      </c>
      <c r="JO2400" s="16" t="s">
        <v>5457</v>
      </c>
      <c r="JP2400" s="16" t="s">
        <v>5457</v>
      </c>
      <c r="JQ2400" s="16" t="s">
        <v>5457</v>
      </c>
      <c r="JR2400" s="16" t="s">
        <v>5457</v>
      </c>
      <c r="JS2400" s="16" t="s">
        <v>5457</v>
      </c>
      <c r="JT2400" s="16" t="s">
        <v>5457</v>
      </c>
      <c r="JU2400" s="16" t="s">
        <v>5456</v>
      </c>
      <c r="JV2400" s="16" t="s">
        <v>5456</v>
      </c>
      <c r="JW2400" s="16" t="s">
        <v>5456</v>
      </c>
      <c r="KA2400" s="16" t="s">
        <v>5456</v>
      </c>
      <c r="KB2400" s="16" t="s">
        <v>5456</v>
      </c>
      <c r="KC2400" s="16" t="s">
        <v>5456</v>
      </c>
      <c r="KD2400" s="16" t="s">
        <v>5456</v>
      </c>
      <c r="KE2400" s="16" t="s">
        <v>5458</v>
      </c>
      <c r="KF2400" s="16" t="s">
        <v>5458</v>
      </c>
      <c r="KG2400" s="16" t="s">
        <v>5457</v>
      </c>
      <c r="LC2400" s="16" t="s">
        <v>5456</v>
      </c>
      <c r="LP2400" s="16" t="s">
        <v>5456</v>
      </c>
      <c r="LS2400" s="16" t="s">
        <v>5456</v>
      </c>
      <c r="LT2400" s="16" t="s">
        <v>5456</v>
      </c>
      <c r="LU2400" s="16" t="s">
        <v>5456</v>
      </c>
      <c r="MH2400" s="16" t="s">
        <v>5456</v>
      </c>
      <c r="MN2400" s="16" t="s">
        <v>5456</v>
      </c>
      <c r="MO2400" s="16" t="s">
        <v>5456</v>
      </c>
      <c r="MP2400" s="16" t="s">
        <v>5457</v>
      </c>
      <c r="MQ2400" s="16" t="s">
        <v>5457</v>
      </c>
      <c r="MR2400" s="16" t="s">
        <v>5457</v>
      </c>
      <c r="MS2400" s="16" t="s">
        <v>5457</v>
      </c>
      <c r="NA2400" s="16" t="s">
        <v>5456</v>
      </c>
      <c r="NB2400" s="16" t="s">
        <v>5456</v>
      </c>
      <c r="NC2400" s="16" t="s">
        <v>5456</v>
      </c>
    </row>
    <row r="2401" spans="1:367" x14ac:dyDescent="0.35">
      <c r="A2401" s="15" t="s">
        <v>5373</v>
      </c>
      <c r="B2401" s="15" t="s">
        <v>2985</v>
      </c>
      <c r="C2401" s="15" t="s">
        <v>2484</v>
      </c>
      <c r="D2401" s="15" t="s">
        <v>583</v>
      </c>
      <c r="E2401" s="15" t="s">
        <v>503</v>
      </c>
      <c r="F2401" s="15" t="s">
        <v>14</v>
      </c>
      <c r="G2401" s="15" t="s">
        <v>15</v>
      </c>
      <c r="H2401" s="15" t="s">
        <v>2361</v>
      </c>
      <c r="I2401" s="15">
        <v>25</v>
      </c>
      <c r="K2401" s="16" t="s">
        <v>5456</v>
      </c>
      <c r="O2401" s="16" t="s">
        <v>5456</v>
      </c>
      <c r="P2401" s="16" t="s">
        <v>5456</v>
      </c>
      <c r="R2401" s="16" t="s">
        <v>5456</v>
      </c>
      <c r="U2401" s="16" t="s">
        <v>5456</v>
      </c>
      <c r="V2401" s="16" t="s">
        <v>5456</v>
      </c>
      <c r="X2401" s="16" t="s">
        <v>5456</v>
      </c>
      <c r="Y2401" s="16" t="s">
        <v>5456</v>
      </c>
      <c r="Z2401" s="16" t="s">
        <v>5456</v>
      </c>
      <c r="AA2401" s="16" t="s">
        <v>5456</v>
      </c>
      <c r="AH2401" s="16" t="s">
        <v>5456</v>
      </c>
      <c r="AI2401" s="16" t="s">
        <v>5456</v>
      </c>
      <c r="AJ2401" s="16" t="s">
        <v>5456</v>
      </c>
      <c r="AK2401" s="16" t="s">
        <v>5456</v>
      </c>
      <c r="AL2401" s="16" t="s">
        <v>5456</v>
      </c>
      <c r="AW2401" s="16" t="s">
        <v>5456</v>
      </c>
      <c r="AZ2401" s="16" t="s">
        <v>5456</v>
      </c>
      <c r="BB2401" s="16" t="s">
        <v>5456</v>
      </c>
      <c r="BC2401" s="16" t="s">
        <v>5456</v>
      </c>
      <c r="BD2401" s="16" t="s">
        <v>5456</v>
      </c>
      <c r="BI2401" s="16" t="s">
        <v>5457</v>
      </c>
      <c r="BJ2401" s="16" t="s">
        <v>5458</v>
      </c>
      <c r="BK2401" s="16" t="s">
        <v>5457</v>
      </c>
      <c r="BL2401" s="16" t="s">
        <v>5456</v>
      </c>
      <c r="BN2401" s="16" t="s">
        <v>5456</v>
      </c>
      <c r="BR2401" s="16" t="s">
        <v>5456</v>
      </c>
      <c r="CA2401" s="16" t="s">
        <v>5456</v>
      </c>
      <c r="CB2401" s="16" t="s">
        <v>5456</v>
      </c>
      <c r="CC2401" s="16" t="s">
        <v>5456</v>
      </c>
      <c r="CD2401" s="16" t="s">
        <v>5457</v>
      </c>
      <c r="CE2401" s="16" t="s">
        <v>5457</v>
      </c>
      <c r="CF2401" s="16" t="s">
        <v>5457</v>
      </c>
      <c r="CG2401" s="16" t="s">
        <v>5458</v>
      </c>
      <c r="CH2401" s="16" t="s">
        <v>5458</v>
      </c>
      <c r="CI2401" s="16" t="s">
        <v>5458</v>
      </c>
      <c r="CJ2401" s="16" t="s">
        <v>5458</v>
      </c>
      <c r="CK2401" s="16" t="s">
        <v>5458</v>
      </c>
      <c r="CL2401" s="16" t="s">
        <v>5459</v>
      </c>
      <c r="CM2401" s="16" t="s">
        <v>5460</v>
      </c>
      <c r="CN2401" s="16" t="s">
        <v>5459</v>
      </c>
      <c r="CO2401" s="16" t="s">
        <v>5459</v>
      </c>
      <c r="CP2401" s="16" t="s">
        <v>5459</v>
      </c>
      <c r="CQ2401" s="16" t="s">
        <v>5459</v>
      </c>
      <c r="CR2401" s="16" t="s">
        <v>5458</v>
      </c>
      <c r="CS2401" s="16" t="s">
        <v>5459</v>
      </c>
      <c r="CT2401" s="16" t="s">
        <v>5459</v>
      </c>
      <c r="CU2401" s="16" t="s">
        <v>5457</v>
      </c>
      <c r="CV2401" s="16" t="s">
        <v>5456</v>
      </c>
      <c r="CZ2401" s="16" t="s">
        <v>5456</v>
      </c>
      <c r="DA2401" s="16" t="s">
        <v>5456</v>
      </c>
      <c r="DB2401" s="16" t="s">
        <v>5456</v>
      </c>
      <c r="DC2401" s="16" t="s">
        <v>5456</v>
      </c>
      <c r="DD2401" s="16" t="s">
        <v>5456</v>
      </c>
      <c r="DE2401" s="16" t="s">
        <v>5458</v>
      </c>
      <c r="DF2401" s="16" t="s">
        <v>5459</v>
      </c>
      <c r="DG2401" s="16" t="s">
        <v>5458</v>
      </c>
      <c r="DH2401" s="16" t="s">
        <v>5458</v>
      </c>
      <c r="DI2401" s="16" t="s">
        <v>5457</v>
      </c>
      <c r="DP2401" s="16" t="s">
        <v>5456</v>
      </c>
      <c r="FP2401" s="16" t="s">
        <v>5456</v>
      </c>
      <c r="FQ2401" s="16" t="s">
        <v>5456</v>
      </c>
      <c r="FR2401" s="16" t="s">
        <v>5456</v>
      </c>
      <c r="FS2401" s="16" t="s">
        <v>5457</v>
      </c>
      <c r="FT2401" s="16" t="s">
        <v>5457</v>
      </c>
      <c r="FU2401" s="16" t="s">
        <v>5458</v>
      </c>
      <c r="FV2401" s="16" t="s">
        <v>5458</v>
      </c>
      <c r="FW2401" s="16" t="s">
        <v>5458</v>
      </c>
      <c r="FX2401" s="16" t="s">
        <v>5457</v>
      </c>
      <c r="FY2401" s="16" t="s">
        <v>5457</v>
      </c>
      <c r="FZ2401" s="16" t="s">
        <v>5457</v>
      </c>
      <c r="GA2401" s="16" t="s">
        <v>5457</v>
      </c>
      <c r="GB2401" s="16" t="s">
        <v>5457</v>
      </c>
      <c r="GC2401" s="16" t="s">
        <v>5457</v>
      </c>
      <c r="GD2401" s="16" t="s">
        <v>5456</v>
      </c>
      <c r="GE2401" s="16" t="s">
        <v>5456</v>
      </c>
      <c r="GF2401" s="16" t="s">
        <v>5456</v>
      </c>
      <c r="GG2401" s="16" t="s">
        <v>5456</v>
      </c>
      <c r="GH2401" s="16" t="s">
        <v>5456</v>
      </c>
      <c r="GI2401" s="16" t="s">
        <v>5456</v>
      </c>
      <c r="GJ2401" s="16" t="s">
        <v>5457</v>
      </c>
      <c r="GK2401" s="16" t="s">
        <v>5457</v>
      </c>
      <c r="GL2401" s="16" t="s">
        <v>5457</v>
      </c>
      <c r="GM2401" s="16" t="s">
        <v>5457</v>
      </c>
      <c r="GN2401" s="16" t="s">
        <v>5457</v>
      </c>
      <c r="GO2401" s="16" t="s">
        <v>5457</v>
      </c>
      <c r="GP2401" s="16" t="s">
        <v>5457</v>
      </c>
      <c r="GQ2401" s="16" t="s">
        <v>5457</v>
      </c>
      <c r="GR2401" s="16" t="s">
        <v>5457</v>
      </c>
      <c r="GS2401" s="16" t="s">
        <v>5457</v>
      </c>
      <c r="GT2401" s="16" t="s">
        <v>5457</v>
      </c>
      <c r="GU2401" s="16" t="s">
        <v>5456</v>
      </c>
      <c r="GV2401" s="16" t="s">
        <v>5457</v>
      </c>
      <c r="GW2401" s="16" t="s">
        <v>5457</v>
      </c>
      <c r="GX2401" s="16" t="s">
        <v>5457</v>
      </c>
      <c r="GY2401" s="16" t="s">
        <v>5457</v>
      </c>
      <c r="GZ2401" s="16" t="s">
        <v>5457</v>
      </c>
      <c r="HA2401" s="16" t="s">
        <v>5457</v>
      </c>
      <c r="HB2401" s="16" t="s">
        <v>5458</v>
      </c>
      <c r="HC2401" s="16" t="s">
        <v>5457</v>
      </c>
      <c r="HD2401" s="16" t="s">
        <v>5456</v>
      </c>
      <c r="HE2401" s="16" t="s">
        <v>5456</v>
      </c>
      <c r="HJ2401" s="16" t="s">
        <v>5456</v>
      </c>
      <c r="HK2401" s="16" t="s">
        <v>5456</v>
      </c>
      <c r="HL2401" s="16" t="s">
        <v>5456</v>
      </c>
      <c r="HM2401" s="16" t="s">
        <v>5456</v>
      </c>
      <c r="HN2401" s="16" t="s">
        <v>5456</v>
      </c>
      <c r="HO2401" s="16" t="s">
        <v>5456</v>
      </c>
      <c r="HP2401" s="16" t="s">
        <v>5456</v>
      </c>
      <c r="HQ2401" s="16" t="s">
        <v>5456</v>
      </c>
      <c r="IB2401" s="16" t="s">
        <v>5456</v>
      </c>
      <c r="IC2401" s="16" t="s">
        <v>5456</v>
      </c>
      <c r="IH2401" s="16" t="s">
        <v>5456</v>
      </c>
      <c r="II2401" s="16" t="s">
        <v>5456</v>
      </c>
      <c r="IK2401" s="16" t="s">
        <v>5456</v>
      </c>
      <c r="IP2401" s="16" t="s">
        <v>5456</v>
      </c>
      <c r="IQ2401" s="16" t="s">
        <v>5456</v>
      </c>
      <c r="IU2401" s="16" t="s">
        <v>5456</v>
      </c>
      <c r="IV2401" s="16" t="s">
        <v>5456</v>
      </c>
      <c r="IW2401" s="16" t="s">
        <v>5456</v>
      </c>
      <c r="IX2401" s="16" t="s">
        <v>5456</v>
      </c>
      <c r="IY2401" s="16" t="s">
        <v>5456</v>
      </c>
      <c r="IZ2401" s="16" t="s">
        <v>5456</v>
      </c>
      <c r="JA2401" s="16" t="s">
        <v>5457</v>
      </c>
      <c r="JB2401" s="16" t="s">
        <v>5456</v>
      </c>
      <c r="JC2401" s="16" t="s">
        <v>5457</v>
      </c>
      <c r="JD2401" s="16" t="s">
        <v>5457</v>
      </c>
      <c r="JE2401" s="16" t="s">
        <v>5457</v>
      </c>
      <c r="JF2401" s="16" t="s">
        <v>5457</v>
      </c>
      <c r="JG2401" s="16" t="s">
        <v>5457</v>
      </c>
      <c r="JH2401" s="16" t="s">
        <v>5457</v>
      </c>
      <c r="JI2401" s="16" t="s">
        <v>5456</v>
      </c>
      <c r="JR2401" s="16" t="s">
        <v>5456</v>
      </c>
      <c r="JS2401" s="16" t="s">
        <v>5456</v>
      </c>
      <c r="KB2401" s="16" t="s">
        <v>5456</v>
      </c>
      <c r="KC2401" s="16" t="s">
        <v>5456</v>
      </c>
      <c r="KD2401" s="16" t="s">
        <v>5457</v>
      </c>
      <c r="KE2401" s="16" t="s">
        <v>5457</v>
      </c>
      <c r="KF2401" s="16" t="s">
        <v>5458</v>
      </c>
      <c r="KG2401" s="16" t="s">
        <v>5457</v>
      </c>
      <c r="LO2401" s="16" t="s">
        <v>5456</v>
      </c>
      <c r="LS2401" s="16" t="s">
        <v>5456</v>
      </c>
      <c r="LT2401" s="16" t="s">
        <v>5456</v>
      </c>
      <c r="LU2401" s="16" t="s">
        <v>5456</v>
      </c>
      <c r="LV2401" s="16" t="s">
        <v>5456</v>
      </c>
      <c r="LW2401" s="16" t="s">
        <v>5456</v>
      </c>
      <c r="MQ2401" s="16" t="s">
        <v>5456</v>
      </c>
      <c r="MR2401" s="16" t="s">
        <v>5456</v>
      </c>
      <c r="NB2401" s="16" t="s">
        <v>5456</v>
      </c>
      <c r="NC2401" s="16" t="s">
        <v>5457</v>
      </c>
    </row>
    <row r="2402" spans="1:367" x14ac:dyDescent="0.35">
      <c r="A2402" s="15" t="s">
        <v>5374</v>
      </c>
      <c r="B2402" s="15" t="s">
        <v>2985</v>
      </c>
      <c r="C2402" s="15" t="s">
        <v>2485</v>
      </c>
      <c r="D2402" s="15" t="s">
        <v>584</v>
      </c>
      <c r="E2402" s="15" t="s">
        <v>503</v>
      </c>
      <c r="F2402" s="15" t="s">
        <v>14</v>
      </c>
      <c r="G2402" s="15" t="s">
        <v>15</v>
      </c>
      <c r="H2402" s="15" t="s">
        <v>2361</v>
      </c>
      <c r="I2402" s="15">
        <v>25</v>
      </c>
      <c r="O2402" s="16" t="s">
        <v>5456</v>
      </c>
      <c r="P2402" s="16" t="s">
        <v>5456</v>
      </c>
      <c r="R2402" s="16" t="s">
        <v>5456</v>
      </c>
      <c r="S2402" s="16" t="s">
        <v>5456</v>
      </c>
      <c r="T2402" s="16" t="s">
        <v>5456</v>
      </c>
      <c r="U2402" s="16" t="s">
        <v>5456</v>
      </c>
      <c r="V2402" s="16" t="s">
        <v>5456</v>
      </c>
      <c r="AA2402" s="16" t="s">
        <v>5456</v>
      </c>
      <c r="AC2402" s="16" t="s">
        <v>5456</v>
      </c>
      <c r="AD2402" s="16" t="s">
        <v>5456</v>
      </c>
      <c r="AE2402" s="16" t="s">
        <v>5456</v>
      </c>
      <c r="AF2402" s="16" t="s">
        <v>5456</v>
      </c>
      <c r="AG2402" s="16" t="s">
        <v>5456</v>
      </c>
      <c r="AH2402" s="16" t="s">
        <v>5456</v>
      </c>
      <c r="AI2402" s="16" t="s">
        <v>5456</v>
      </c>
      <c r="AJ2402" s="16" t="s">
        <v>5456</v>
      </c>
      <c r="AK2402" s="16" t="s">
        <v>5456</v>
      </c>
      <c r="AL2402" s="16" t="s">
        <v>5456</v>
      </c>
      <c r="AW2402" s="16" t="s">
        <v>5456</v>
      </c>
      <c r="AZ2402" s="16" t="s">
        <v>5456</v>
      </c>
      <c r="BB2402" s="16" t="s">
        <v>5456</v>
      </c>
      <c r="BC2402" s="16" t="s">
        <v>5456</v>
      </c>
      <c r="BD2402" s="16" t="s">
        <v>5456</v>
      </c>
      <c r="BI2402" s="16" t="s">
        <v>5456</v>
      </c>
      <c r="BJ2402" s="16" t="s">
        <v>5456</v>
      </c>
      <c r="BK2402" s="16" t="s">
        <v>5458</v>
      </c>
      <c r="BL2402" s="16" t="s">
        <v>5456</v>
      </c>
      <c r="BN2402" s="16" t="s">
        <v>5457</v>
      </c>
      <c r="BP2402" s="16" t="s">
        <v>5457</v>
      </c>
      <c r="BQ2402" s="16" t="s">
        <v>5456</v>
      </c>
      <c r="BR2402" s="16" t="s">
        <v>5458</v>
      </c>
      <c r="BS2402" s="16" t="s">
        <v>5457</v>
      </c>
      <c r="CB2402" s="16" t="s">
        <v>5456</v>
      </c>
      <c r="CC2402" s="16" t="s">
        <v>5456</v>
      </c>
      <c r="CD2402" s="16" t="s">
        <v>5457</v>
      </c>
      <c r="CE2402" s="16" t="s">
        <v>5457</v>
      </c>
      <c r="CF2402" s="16" t="s">
        <v>5457</v>
      </c>
      <c r="CG2402" s="16" t="s">
        <v>5457</v>
      </c>
      <c r="CH2402" s="16" t="s">
        <v>5458</v>
      </c>
      <c r="CI2402" s="16" t="s">
        <v>5458</v>
      </c>
      <c r="CJ2402" s="16" t="s">
        <v>5458</v>
      </c>
      <c r="CK2402" s="16" t="s">
        <v>5458</v>
      </c>
      <c r="CL2402" s="16" t="s">
        <v>5459</v>
      </c>
      <c r="CM2402" s="16" t="s">
        <v>5459</v>
      </c>
      <c r="CN2402" s="16" t="s">
        <v>5459</v>
      </c>
      <c r="CO2402" s="16" t="s">
        <v>5459</v>
      </c>
      <c r="CP2402" s="16" t="s">
        <v>5459</v>
      </c>
      <c r="CQ2402" s="16" t="s">
        <v>5459</v>
      </c>
      <c r="CR2402" s="16" t="s">
        <v>5458</v>
      </c>
      <c r="CS2402" s="16" t="s">
        <v>5459</v>
      </c>
      <c r="CT2402" s="16" t="s">
        <v>5458</v>
      </c>
      <c r="CU2402" s="16" t="s">
        <v>5458</v>
      </c>
      <c r="CV2402" s="16" t="s">
        <v>5456</v>
      </c>
      <c r="CZ2402" s="16" t="s">
        <v>5456</v>
      </c>
      <c r="DA2402" s="16" t="s">
        <v>5456</v>
      </c>
      <c r="DC2402" s="16" t="s">
        <v>5456</v>
      </c>
      <c r="DD2402" s="16" t="s">
        <v>5457</v>
      </c>
      <c r="DE2402" s="16" t="s">
        <v>5458</v>
      </c>
      <c r="DF2402" s="16" t="s">
        <v>5459</v>
      </c>
      <c r="DG2402" s="16" t="s">
        <v>5458</v>
      </c>
      <c r="DH2402" s="16" t="s">
        <v>5457</v>
      </c>
      <c r="DI2402" s="16" t="s">
        <v>5456</v>
      </c>
      <c r="DZ2402" s="16" t="s">
        <v>5456</v>
      </c>
      <c r="EA2402" s="16" t="s">
        <v>5456</v>
      </c>
      <c r="EB2402" s="16" t="s">
        <v>5456</v>
      </c>
      <c r="EC2402" s="16" t="s">
        <v>5456</v>
      </c>
      <c r="ED2402" s="16" t="s">
        <v>5456</v>
      </c>
      <c r="EQ2402" s="16" t="s">
        <v>5456</v>
      </c>
      <c r="ER2402" s="16" t="s">
        <v>5456</v>
      </c>
      <c r="EY2402" s="16" t="s">
        <v>5456</v>
      </c>
      <c r="EZ2402" s="16" t="s">
        <v>5456</v>
      </c>
      <c r="FA2402" s="16" t="s">
        <v>5456</v>
      </c>
      <c r="FB2402" s="16" t="s">
        <v>5456</v>
      </c>
      <c r="FC2402" s="16" t="s">
        <v>5456</v>
      </c>
      <c r="FD2402" s="16" t="s">
        <v>5456</v>
      </c>
      <c r="FP2402" s="16" t="s">
        <v>5456</v>
      </c>
      <c r="FQ2402" s="16" t="s">
        <v>5456</v>
      </c>
      <c r="FR2402" s="16" t="s">
        <v>5456</v>
      </c>
      <c r="FS2402" s="16" t="s">
        <v>5456</v>
      </c>
      <c r="FT2402" s="16" t="s">
        <v>5456</v>
      </c>
      <c r="FU2402" s="16" t="s">
        <v>5456</v>
      </c>
      <c r="FV2402" s="16" t="s">
        <v>5457</v>
      </c>
      <c r="FW2402" s="16" t="s">
        <v>5457</v>
      </c>
      <c r="FX2402" s="16" t="s">
        <v>5456</v>
      </c>
      <c r="FY2402" s="16" t="s">
        <v>5457</v>
      </c>
      <c r="FZ2402" s="16" t="s">
        <v>5457</v>
      </c>
      <c r="GA2402" s="16" t="s">
        <v>5457</v>
      </c>
      <c r="GB2402" s="16" t="s">
        <v>5456</v>
      </c>
      <c r="GI2402" s="16" t="s">
        <v>5456</v>
      </c>
      <c r="GJ2402" s="16" t="s">
        <v>5456</v>
      </c>
      <c r="GK2402" s="16" t="s">
        <v>5456</v>
      </c>
      <c r="GL2402" s="16" t="s">
        <v>5456</v>
      </c>
      <c r="GM2402" s="16" t="s">
        <v>5456</v>
      </c>
      <c r="GN2402" s="16" t="s">
        <v>5456</v>
      </c>
      <c r="GO2402" s="16" t="s">
        <v>5456</v>
      </c>
      <c r="GP2402" s="16" t="s">
        <v>5456</v>
      </c>
      <c r="GQ2402" s="16" t="s">
        <v>5456</v>
      </c>
      <c r="GR2402" s="16" t="s">
        <v>5456</v>
      </c>
      <c r="GS2402" s="16" t="s">
        <v>5456</v>
      </c>
      <c r="GT2402" s="16" t="s">
        <v>5457</v>
      </c>
      <c r="GU2402" s="16" t="s">
        <v>5457</v>
      </c>
      <c r="GV2402" s="16" t="s">
        <v>5456</v>
      </c>
      <c r="GW2402" s="16" t="s">
        <v>5456</v>
      </c>
      <c r="GX2402" s="16" t="s">
        <v>5456</v>
      </c>
      <c r="GY2402" s="16" t="s">
        <v>5456</v>
      </c>
      <c r="GZ2402" s="16" t="s">
        <v>5457</v>
      </c>
      <c r="HA2402" s="16" t="s">
        <v>5457</v>
      </c>
      <c r="HB2402" s="16" t="s">
        <v>5458</v>
      </c>
      <c r="HC2402" s="16" t="s">
        <v>5457</v>
      </c>
      <c r="HD2402" s="16" t="s">
        <v>5457</v>
      </c>
      <c r="HE2402" s="16" t="s">
        <v>5457</v>
      </c>
      <c r="HF2402" s="16" t="s">
        <v>5456</v>
      </c>
      <c r="HG2402" s="16" t="s">
        <v>5456</v>
      </c>
      <c r="HH2402" s="16" t="s">
        <v>5457</v>
      </c>
      <c r="HI2402" s="16" t="s">
        <v>5457</v>
      </c>
      <c r="HJ2402" s="16" t="s">
        <v>5458</v>
      </c>
      <c r="HK2402" s="16" t="s">
        <v>5458</v>
      </c>
      <c r="HL2402" s="16" t="s">
        <v>5458</v>
      </c>
      <c r="HM2402" s="16" t="s">
        <v>5458</v>
      </c>
      <c r="HN2402" s="16" t="s">
        <v>5458</v>
      </c>
      <c r="HO2402" s="16" t="s">
        <v>5456</v>
      </c>
      <c r="HQ2402" s="16" t="s">
        <v>5456</v>
      </c>
      <c r="HW2402" s="16" t="s">
        <v>5456</v>
      </c>
      <c r="IF2402" s="16" t="s">
        <v>5456</v>
      </c>
      <c r="IG2402" s="16" t="s">
        <v>5456</v>
      </c>
      <c r="IH2402" s="16" t="s">
        <v>5457</v>
      </c>
      <c r="II2402" s="16" t="s">
        <v>5457</v>
      </c>
      <c r="IJ2402" s="16" t="s">
        <v>5456</v>
      </c>
      <c r="IK2402" s="16" t="s">
        <v>5456</v>
      </c>
      <c r="IM2402" s="16" t="s">
        <v>5456</v>
      </c>
      <c r="IP2402" s="16" t="s">
        <v>5456</v>
      </c>
      <c r="IQ2402" s="16" t="s">
        <v>5456</v>
      </c>
      <c r="IR2402" s="16" t="s">
        <v>5456</v>
      </c>
      <c r="IS2402" s="16" t="s">
        <v>5456</v>
      </c>
      <c r="IT2402" s="16" t="s">
        <v>5456</v>
      </c>
      <c r="IV2402" s="16" t="s">
        <v>5456</v>
      </c>
      <c r="IW2402" s="16" t="s">
        <v>5456</v>
      </c>
      <c r="IX2402" s="16" t="s">
        <v>5456</v>
      </c>
      <c r="IY2402" s="16" t="s">
        <v>5456</v>
      </c>
      <c r="IZ2402" s="16" t="s">
        <v>5456</v>
      </c>
      <c r="JA2402" s="16" t="s">
        <v>5456</v>
      </c>
      <c r="JB2402" s="16" t="s">
        <v>5456</v>
      </c>
      <c r="JC2402" s="16" t="s">
        <v>5456</v>
      </c>
      <c r="JD2402" s="16" t="s">
        <v>5456</v>
      </c>
      <c r="JE2402" s="16" t="s">
        <v>5456</v>
      </c>
      <c r="JF2402" s="16" t="s">
        <v>5456</v>
      </c>
      <c r="JG2402" s="16" t="s">
        <v>5456</v>
      </c>
      <c r="JH2402" s="16" t="s">
        <v>5456</v>
      </c>
      <c r="JI2402" s="16" t="s">
        <v>5456</v>
      </c>
      <c r="JJ2402" s="16" t="s">
        <v>5456</v>
      </c>
      <c r="JK2402" s="16" t="s">
        <v>5456</v>
      </c>
      <c r="JL2402" s="16" t="s">
        <v>5456</v>
      </c>
      <c r="JM2402" s="16" t="s">
        <v>5456</v>
      </c>
      <c r="JN2402" s="16" t="s">
        <v>5456</v>
      </c>
      <c r="JO2402" s="16" t="s">
        <v>5456</v>
      </c>
      <c r="JP2402" s="16" t="s">
        <v>5456</v>
      </c>
      <c r="JQ2402" s="16" t="s">
        <v>5456</v>
      </c>
      <c r="JR2402" s="16" t="s">
        <v>5456</v>
      </c>
      <c r="JS2402" s="16" t="s">
        <v>5456</v>
      </c>
      <c r="JT2402" s="16" t="s">
        <v>5456</v>
      </c>
      <c r="JU2402" s="16" t="s">
        <v>5456</v>
      </c>
      <c r="JV2402" s="16" t="s">
        <v>5456</v>
      </c>
      <c r="JW2402" s="16" t="s">
        <v>5456</v>
      </c>
      <c r="KA2402" s="16" t="s">
        <v>5456</v>
      </c>
      <c r="KB2402" s="16" t="s">
        <v>5456</v>
      </c>
      <c r="KC2402" s="16" t="s">
        <v>5456</v>
      </c>
      <c r="KD2402" s="16" t="s">
        <v>5457</v>
      </c>
      <c r="KE2402" s="16" t="s">
        <v>5458</v>
      </c>
      <c r="KF2402" s="16" t="s">
        <v>5458</v>
      </c>
      <c r="KG2402" s="16" t="s">
        <v>5457</v>
      </c>
      <c r="KO2402" s="16" t="s">
        <v>5456</v>
      </c>
      <c r="KP2402" s="16" t="s">
        <v>5456</v>
      </c>
      <c r="LP2402" s="16" t="s">
        <v>5456</v>
      </c>
      <c r="LQ2402" s="16" t="s">
        <v>5456</v>
      </c>
      <c r="LR2402" s="16" t="s">
        <v>5456</v>
      </c>
      <c r="LS2402" s="16" t="s">
        <v>5456</v>
      </c>
      <c r="LT2402" s="16" t="s">
        <v>5456</v>
      </c>
      <c r="LU2402" s="16" t="s">
        <v>5456</v>
      </c>
      <c r="MP2402" s="16" t="s">
        <v>5456</v>
      </c>
      <c r="MQ2402" s="16" t="s">
        <v>5456</v>
      </c>
      <c r="MR2402" s="16" t="s">
        <v>5456</v>
      </c>
      <c r="MS2402" s="16" t="s">
        <v>5456</v>
      </c>
      <c r="MT2402" s="16" t="s">
        <v>5456</v>
      </c>
      <c r="NA2402" s="16" t="s">
        <v>5456</v>
      </c>
      <c r="NB2402" s="16" t="s">
        <v>5456</v>
      </c>
      <c r="NC2402" s="16" t="s">
        <v>5456</v>
      </c>
    </row>
    <row r="2403" spans="1:367" x14ac:dyDescent="0.35">
      <c r="A2403" s="15" t="s">
        <v>5375</v>
      </c>
      <c r="B2403" s="15" t="s">
        <v>2985</v>
      </c>
      <c r="C2403" s="15" t="s">
        <v>2517</v>
      </c>
      <c r="D2403" s="15" t="s">
        <v>585</v>
      </c>
      <c r="E2403" s="15" t="s">
        <v>503</v>
      </c>
      <c r="F2403" s="15" t="s">
        <v>14</v>
      </c>
      <c r="G2403" s="15" t="s">
        <v>15</v>
      </c>
      <c r="H2403" s="15" t="s">
        <v>2361</v>
      </c>
      <c r="I2403" s="15">
        <v>25</v>
      </c>
      <c r="K2403" s="16" t="s">
        <v>5456</v>
      </c>
      <c r="O2403" s="16" t="s">
        <v>5456</v>
      </c>
      <c r="P2403" s="16" t="s">
        <v>5456</v>
      </c>
      <c r="R2403" s="16" t="s">
        <v>5456</v>
      </c>
      <c r="U2403" s="16" t="s">
        <v>5456</v>
      </c>
      <c r="V2403" s="16" t="s">
        <v>5456</v>
      </c>
      <c r="X2403" s="16" t="s">
        <v>5456</v>
      </c>
      <c r="Y2403" s="16" t="s">
        <v>5456</v>
      </c>
      <c r="Z2403" s="16" t="s">
        <v>5456</v>
      </c>
      <c r="AH2403" s="16" t="s">
        <v>5456</v>
      </c>
      <c r="AI2403" s="16" t="s">
        <v>5456</v>
      </c>
      <c r="AJ2403" s="16" t="s">
        <v>5456</v>
      </c>
      <c r="AK2403" s="16" t="s">
        <v>5456</v>
      </c>
      <c r="AL2403" s="16" t="s">
        <v>5456</v>
      </c>
      <c r="AW2403" s="16" t="s">
        <v>5456</v>
      </c>
      <c r="AZ2403" s="16" t="s">
        <v>5456</v>
      </c>
      <c r="BB2403" s="16" t="s">
        <v>5456</v>
      </c>
      <c r="BC2403" s="16" t="s">
        <v>5456</v>
      </c>
      <c r="BD2403" s="16" t="s">
        <v>5456</v>
      </c>
      <c r="BI2403" s="16" t="s">
        <v>5457</v>
      </c>
      <c r="BJ2403" s="16" t="s">
        <v>5458</v>
      </c>
      <c r="BK2403" s="16" t="s">
        <v>5457</v>
      </c>
      <c r="BL2403" s="16" t="s">
        <v>5456</v>
      </c>
      <c r="BN2403" s="16" t="s">
        <v>5456</v>
      </c>
      <c r="CA2403" s="16" t="s">
        <v>5456</v>
      </c>
      <c r="CB2403" s="16" t="s">
        <v>5456</v>
      </c>
      <c r="CC2403" s="16" t="s">
        <v>5456</v>
      </c>
      <c r="CD2403" s="16" t="s">
        <v>5457</v>
      </c>
      <c r="CE2403" s="16" t="s">
        <v>5457</v>
      </c>
      <c r="CF2403" s="16" t="s">
        <v>5457</v>
      </c>
      <c r="CG2403" s="16" t="s">
        <v>5458</v>
      </c>
      <c r="CH2403" s="16" t="s">
        <v>5458</v>
      </c>
      <c r="CI2403" s="16" t="s">
        <v>5458</v>
      </c>
      <c r="CJ2403" s="16" t="s">
        <v>5458</v>
      </c>
      <c r="CK2403" s="16" t="s">
        <v>5458</v>
      </c>
      <c r="CL2403" s="16" t="s">
        <v>5459</v>
      </c>
      <c r="CM2403" s="16" t="s">
        <v>5460</v>
      </c>
      <c r="CN2403" s="16" t="s">
        <v>5459</v>
      </c>
      <c r="CO2403" s="16" t="s">
        <v>5459</v>
      </c>
      <c r="CP2403" s="16" t="s">
        <v>5459</v>
      </c>
      <c r="CQ2403" s="16" t="s">
        <v>5459</v>
      </c>
      <c r="CR2403" s="16" t="s">
        <v>5458</v>
      </c>
      <c r="CS2403" s="16" t="s">
        <v>5459</v>
      </c>
      <c r="CT2403" s="16" t="s">
        <v>5459</v>
      </c>
      <c r="CU2403" s="16" t="s">
        <v>5457</v>
      </c>
      <c r="CV2403" s="16" t="s">
        <v>5456</v>
      </c>
      <c r="CZ2403" s="16" t="s">
        <v>5456</v>
      </c>
      <c r="DA2403" s="16" t="s">
        <v>5456</v>
      </c>
      <c r="DB2403" s="16" t="s">
        <v>5456</v>
      </c>
      <c r="DC2403" s="16" t="s">
        <v>5456</v>
      </c>
      <c r="DD2403" s="16" t="s">
        <v>5456</v>
      </c>
      <c r="DE2403" s="16" t="s">
        <v>5458</v>
      </c>
      <c r="DF2403" s="16" t="s">
        <v>5459</v>
      </c>
      <c r="DG2403" s="16" t="s">
        <v>5458</v>
      </c>
      <c r="DH2403" s="16" t="s">
        <v>5458</v>
      </c>
      <c r="DI2403" s="16" t="s">
        <v>5457</v>
      </c>
      <c r="DP2403" s="16" t="s">
        <v>5456</v>
      </c>
      <c r="FP2403" s="16" t="s">
        <v>5456</v>
      </c>
      <c r="FQ2403" s="16" t="s">
        <v>5456</v>
      </c>
      <c r="FR2403" s="16" t="s">
        <v>5456</v>
      </c>
      <c r="FS2403" s="16" t="s">
        <v>5457</v>
      </c>
      <c r="FT2403" s="16" t="s">
        <v>5457</v>
      </c>
      <c r="FU2403" s="16" t="s">
        <v>5458</v>
      </c>
      <c r="FV2403" s="16" t="s">
        <v>5458</v>
      </c>
      <c r="FW2403" s="16" t="s">
        <v>5458</v>
      </c>
      <c r="FX2403" s="16" t="s">
        <v>5457</v>
      </c>
      <c r="FY2403" s="16" t="s">
        <v>5457</v>
      </c>
      <c r="FZ2403" s="16" t="s">
        <v>5457</v>
      </c>
      <c r="GA2403" s="16" t="s">
        <v>5457</v>
      </c>
      <c r="GB2403" s="16" t="s">
        <v>5457</v>
      </c>
      <c r="GC2403" s="16" t="s">
        <v>5457</v>
      </c>
      <c r="GD2403" s="16" t="s">
        <v>5456</v>
      </c>
      <c r="GE2403" s="16" t="s">
        <v>5456</v>
      </c>
      <c r="GF2403" s="16" t="s">
        <v>5456</v>
      </c>
      <c r="GG2403" s="16" t="s">
        <v>5456</v>
      </c>
      <c r="GH2403" s="16" t="s">
        <v>5456</v>
      </c>
      <c r="GI2403" s="16" t="s">
        <v>5456</v>
      </c>
      <c r="GJ2403" s="16" t="s">
        <v>5456</v>
      </c>
      <c r="GK2403" s="16" t="s">
        <v>5456</v>
      </c>
      <c r="GL2403" s="16" t="s">
        <v>5456</v>
      </c>
      <c r="GM2403" s="16" t="s">
        <v>5456</v>
      </c>
      <c r="GN2403" s="16" t="s">
        <v>5456</v>
      </c>
      <c r="GO2403" s="16" t="s">
        <v>5457</v>
      </c>
      <c r="GP2403" s="16" t="s">
        <v>5457</v>
      </c>
      <c r="GQ2403" s="16" t="s">
        <v>5457</v>
      </c>
      <c r="GR2403" s="16" t="s">
        <v>5457</v>
      </c>
      <c r="GS2403" s="16" t="s">
        <v>5457</v>
      </c>
      <c r="GT2403" s="16" t="s">
        <v>5457</v>
      </c>
      <c r="GU2403" s="16" t="s">
        <v>5457</v>
      </c>
      <c r="GV2403" s="16" t="s">
        <v>5457</v>
      </c>
      <c r="GW2403" s="16" t="s">
        <v>5457</v>
      </c>
      <c r="GX2403" s="16" t="s">
        <v>5457</v>
      </c>
      <c r="GY2403" s="16" t="s">
        <v>5457</v>
      </c>
      <c r="GZ2403" s="16" t="s">
        <v>5457</v>
      </c>
      <c r="HA2403" s="16" t="s">
        <v>5457</v>
      </c>
      <c r="HB2403" s="16" t="s">
        <v>5458</v>
      </c>
      <c r="HC2403" s="16" t="s">
        <v>5456</v>
      </c>
      <c r="HJ2403" s="16" t="s">
        <v>5456</v>
      </c>
      <c r="HK2403" s="16" t="s">
        <v>5456</v>
      </c>
      <c r="HL2403" s="16" t="s">
        <v>5456</v>
      </c>
      <c r="HM2403" s="16" t="s">
        <v>5456</v>
      </c>
      <c r="HN2403" s="16" t="s">
        <v>5456</v>
      </c>
      <c r="HO2403" s="16" t="s">
        <v>5456</v>
      </c>
      <c r="HP2403" s="16" t="s">
        <v>5456</v>
      </c>
      <c r="IB2403" s="16" t="s">
        <v>5456</v>
      </c>
      <c r="IC2403" s="16" t="s">
        <v>5456</v>
      </c>
      <c r="IH2403" s="16" t="s">
        <v>5456</v>
      </c>
      <c r="II2403" s="16" t="s">
        <v>5456</v>
      </c>
      <c r="IK2403" s="16" t="s">
        <v>5456</v>
      </c>
      <c r="IP2403" s="16" t="s">
        <v>5456</v>
      </c>
      <c r="IQ2403" s="16" t="s">
        <v>5456</v>
      </c>
      <c r="IU2403" s="16" t="s">
        <v>5456</v>
      </c>
      <c r="IV2403" s="16" t="s">
        <v>5456</v>
      </c>
      <c r="IW2403" s="16" t="s">
        <v>5456</v>
      </c>
      <c r="IX2403" s="16" t="s">
        <v>5456</v>
      </c>
      <c r="IY2403" s="16" t="s">
        <v>5456</v>
      </c>
      <c r="IZ2403" s="16" t="s">
        <v>5456</v>
      </c>
      <c r="JA2403" s="16" t="s">
        <v>5457</v>
      </c>
      <c r="JB2403" s="16" t="s">
        <v>5456</v>
      </c>
      <c r="JC2403" s="16" t="s">
        <v>5457</v>
      </c>
      <c r="JD2403" s="16" t="s">
        <v>5457</v>
      </c>
      <c r="JE2403" s="16" t="s">
        <v>5457</v>
      </c>
      <c r="JF2403" s="16" t="s">
        <v>5457</v>
      </c>
      <c r="JG2403" s="16" t="s">
        <v>5457</v>
      </c>
      <c r="JH2403" s="16" t="s">
        <v>5457</v>
      </c>
      <c r="JI2403" s="16" t="s">
        <v>5456</v>
      </c>
      <c r="JR2403" s="16" t="s">
        <v>5456</v>
      </c>
      <c r="JS2403" s="16" t="s">
        <v>5456</v>
      </c>
      <c r="JT2403" s="16" t="s">
        <v>5456</v>
      </c>
      <c r="KB2403" s="16" t="s">
        <v>5456</v>
      </c>
      <c r="KC2403" s="16" t="s">
        <v>5456</v>
      </c>
      <c r="KD2403" s="16" t="s">
        <v>5457</v>
      </c>
      <c r="KE2403" s="16" t="s">
        <v>5457</v>
      </c>
      <c r="KF2403" s="16" t="s">
        <v>5457</v>
      </c>
      <c r="KG2403" s="16" t="s">
        <v>5457</v>
      </c>
      <c r="LO2403" s="16" t="s">
        <v>5456</v>
      </c>
      <c r="LS2403" s="16" t="s">
        <v>5456</v>
      </c>
      <c r="LT2403" s="16" t="s">
        <v>5456</v>
      </c>
      <c r="LU2403" s="16" t="s">
        <v>5456</v>
      </c>
      <c r="LV2403" s="16" t="s">
        <v>5456</v>
      </c>
      <c r="LW2403" s="16" t="s">
        <v>5456</v>
      </c>
      <c r="NB2403" s="16" t="s">
        <v>5456</v>
      </c>
      <c r="NC2403" s="16" t="s">
        <v>5457</v>
      </c>
    </row>
    <row r="2404" spans="1:367" x14ac:dyDescent="0.35">
      <c r="A2404" s="15" t="s">
        <v>5376</v>
      </c>
      <c r="B2404" s="15" t="s">
        <v>2985</v>
      </c>
      <c r="C2404" s="15" t="s">
        <v>2486</v>
      </c>
      <c r="D2404" s="15" t="s">
        <v>586</v>
      </c>
      <c r="E2404" s="15" t="s">
        <v>503</v>
      </c>
      <c r="F2404" s="15" t="s">
        <v>14</v>
      </c>
      <c r="G2404" s="15" t="s">
        <v>15</v>
      </c>
      <c r="H2404" s="15" t="s">
        <v>2361</v>
      </c>
      <c r="I2404" s="15">
        <v>25</v>
      </c>
      <c r="P2404" s="16" t="s">
        <v>5456</v>
      </c>
      <c r="AA2404" s="16" t="s">
        <v>5456</v>
      </c>
      <c r="AC2404" s="16" t="s">
        <v>5456</v>
      </c>
      <c r="AD2404" s="16" t="s">
        <v>5456</v>
      </c>
      <c r="AE2404" s="16" t="s">
        <v>5456</v>
      </c>
      <c r="AF2404" s="16" t="s">
        <v>5456</v>
      </c>
      <c r="AG2404" s="16" t="s">
        <v>5456</v>
      </c>
      <c r="AH2404" s="16" t="s">
        <v>5456</v>
      </c>
      <c r="AI2404" s="16" t="s">
        <v>5457</v>
      </c>
      <c r="AK2404" s="16" t="s">
        <v>5456</v>
      </c>
      <c r="AL2404" s="16" t="s">
        <v>5456</v>
      </c>
      <c r="AO2404" s="16" t="s">
        <v>5456</v>
      </c>
      <c r="AW2404" s="16" t="s">
        <v>5456</v>
      </c>
      <c r="AY2404" s="16" t="s">
        <v>5456</v>
      </c>
      <c r="BC2404" s="16" t="s">
        <v>5457</v>
      </c>
      <c r="BF2404" s="16" t="s">
        <v>5456</v>
      </c>
      <c r="BG2404" s="16" t="s">
        <v>5456</v>
      </c>
      <c r="BI2404" s="16" t="s">
        <v>5456</v>
      </c>
      <c r="BJ2404" s="16" t="s">
        <v>5458</v>
      </c>
      <c r="BK2404" s="16" t="s">
        <v>5458</v>
      </c>
      <c r="BL2404" s="16" t="s">
        <v>5456</v>
      </c>
      <c r="BN2404" s="16" t="s">
        <v>5456</v>
      </c>
      <c r="BO2404" s="16" t="s">
        <v>5457</v>
      </c>
      <c r="BP2404" s="16" t="s">
        <v>5458</v>
      </c>
      <c r="BQ2404" s="16" t="s">
        <v>5458</v>
      </c>
      <c r="BR2404" s="16" t="s">
        <v>5458</v>
      </c>
      <c r="BS2404" s="16" t="s">
        <v>5457</v>
      </c>
      <c r="BT2404" s="16" t="s">
        <v>5456</v>
      </c>
      <c r="BU2404" s="16" t="s">
        <v>5456</v>
      </c>
      <c r="BV2404" s="16" t="s">
        <v>5457</v>
      </c>
      <c r="BW2404" s="16" t="s">
        <v>5456</v>
      </c>
      <c r="CF2404" s="16" t="s">
        <v>5456</v>
      </c>
      <c r="CG2404" s="16" t="s">
        <v>5457</v>
      </c>
      <c r="CH2404" s="16" t="s">
        <v>5457</v>
      </c>
      <c r="CI2404" s="16" t="s">
        <v>5457</v>
      </c>
      <c r="CJ2404" s="16" t="s">
        <v>5457</v>
      </c>
      <c r="CK2404" s="16" t="s">
        <v>5457</v>
      </c>
      <c r="CL2404" s="16" t="s">
        <v>5458</v>
      </c>
      <c r="CM2404" s="16" t="s">
        <v>5458</v>
      </c>
      <c r="CN2404" s="16" t="s">
        <v>5457</v>
      </c>
      <c r="CO2404" s="16" t="s">
        <v>5456</v>
      </c>
      <c r="CP2404" s="16" t="s">
        <v>5456</v>
      </c>
      <c r="CQ2404" s="16" t="s">
        <v>5457</v>
      </c>
      <c r="CR2404" s="16" t="s">
        <v>5457</v>
      </c>
      <c r="CS2404" s="16" t="s">
        <v>5457</v>
      </c>
      <c r="CT2404" s="16" t="s">
        <v>5457</v>
      </c>
      <c r="CU2404" s="16" t="s">
        <v>5457</v>
      </c>
      <c r="CV2404" s="16" t="s">
        <v>5456</v>
      </c>
      <c r="CY2404" s="16" t="s">
        <v>5456</v>
      </c>
      <c r="CZ2404" s="16" t="s">
        <v>5456</v>
      </c>
      <c r="DA2404" s="16" t="s">
        <v>5456</v>
      </c>
      <c r="DC2404" s="16" t="s">
        <v>5456</v>
      </c>
      <c r="DD2404" s="16" t="s">
        <v>5456</v>
      </c>
      <c r="DE2404" s="16" t="s">
        <v>5458</v>
      </c>
      <c r="DF2404" s="16" t="s">
        <v>5459</v>
      </c>
      <c r="DG2404" s="16" t="s">
        <v>5458</v>
      </c>
      <c r="DH2404" s="16" t="s">
        <v>5458</v>
      </c>
      <c r="DI2404" s="16" t="s">
        <v>5457</v>
      </c>
      <c r="DZ2404" s="16" t="s">
        <v>5456</v>
      </c>
      <c r="EA2404" s="16" t="s">
        <v>5456</v>
      </c>
      <c r="EW2404" s="16" t="s">
        <v>5456</v>
      </c>
      <c r="EX2404" s="16" t="s">
        <v>5456</v>
      </c>
      <c r="EY2404" s="16" t="s">
        <v>5456</v>
      </c>
      <c r="EZ2404" s="16" t="s">
        <v>5456</v>
      </c>
      <c r="FA2404" s="16" t="s">
        <v>5456</v>
      </c>
      <c r="FB2404" s="16" t="s">
        <v>5456</v>
      </c>
      <c r="FC2404" s="16" t="s">
        <v>5456</v>
      </c>
      <c r="FD2404" s="16" t="s">
        <v>5456</v>
      </c>
      <c r="FE2404" s="16" t="s">
        <v>5456</v>
      </c>
      <c r="FF2404" s="16" t="s">
        <v>5456</v>
      </c>
      <c r="FI2404" s="16" t="s">
        <v>5456</v>
      </c>
      <c r="FJ2404" s="16" t="s">
        <v>5456</v>
      </c>
      <c r="FP2404" s="16" t="s">
        <v>5456</v>
      </c>
      <c r="FQ2404" s="16" t="s">
        <v>5456</v>
      </c>
      <c r="FR2404" s="16" t="s">
        <v>5456</v>
      </c>
      <c r="FS2404" s="16" t="s">
        <v>5456</v>
      </c>
      <c r="FT2404" s="16" t="s">
        <v>5456</v>
      </c>
      <c r="FU2404" s="16" t="s">
        <v>5456</v>
      </c>
      <c r="FV2404" s="16" t="s">
        <v>5456</v>
      </c>
      <c r="FW2404" s="16" t="s">
        <v>5456</v>
      </c>
      <c r="FX2404" s="16" t="s">
        <v>5456</v>
      </c>
      <c r="FY2404" s="16" t="s">
        <v>5456</v>
      </c>
      <c r="FZ2404" s="16" t="s">
        <v>5456</v>
      </c>
      <c r="GA2404" s="16" t="s">
        <v>5456</v>
      </c>
      <c r="GB2404" s="16" t="s">
        <v>5456</v>
      </c>
      <c r="GN2404" s="16" t="s">
        <v>5456</v>
      </c>
      <c r="GO2404" s="16" t="s">
        <v>5456</v>
      </c>
      <c r="GP2404" s="16" t="s">
        <v>5456</v>
      </c>
      <c r="GQ2404" s="16" t="s">
        <v>5456</v>
      </c>
      <c r="GR2404" s="16" t="s">
        <v>5457</v>
      </c>
      <c r="GS2404" s="16" t="s">
        <v>5457</v>
      </c>
      <c r="GT2404" s="16" t="s">
        <v>5457</v>
      </c>
      <c r="GU2404" s="16" t="s">
        <v>5457</v>
      </c>
      <c r="GV2404" s="16" t="s">
        <v>5457</v>
      </c>
      <c r="GW2404" s="16" t="s">
        <v>5457</v>
      </c>
      <c r="GX2404" s="16" t="s">
        <v>5457</v>
      </c>
      <c r="GY2404" s="16" t="s">
        <v>5457</v>
      </c>
      <c r="GZ2404" s="16" t="s">
        <v>5457</v>
      </c>
      <c r="HA2404" s="16" t="s">
        <v>5457</v>
      </c>
      <c r="HB2404" s="16" t="s">
        <v>5458</v>
      </c>
      <c r="HC2404" s="16" t="s">
        <v>5458</v>
      </c>
      <c r="HD2404" s="16" t="s">
        <v>5457</v>
      </c>
      <c r="HE2404" s="16" t="s">
        <v>5457</v>
      </c>
      <c r="HF2404" s="16" t="s">
        <v>5457</v>
      </c>
      <c r="HG2404" s="16" t="s">
        <v>5457</v>
      </c>
      <c r="HH2404" s="16" t="s">
        <v>5457</v>
      </c>
      <c r="HI2404" s="16" t="s">
        <v>5457</v>
      </c>
      <c r="HJ2404" s="16" t="s">
        <v>5457</v>
      </c>
      <c r="HK2404" s="16" t="s">
        <v>5457</v>
      </c>
      <c r="HL2404" s="16" t="s">
        <v>5457</v>
      </c>
      <c r="HM2404" s="16" t="s">
        <v>5457</v>
      </c>
      <c r="HN2404" s="16" t="s">
        <v>5456</v>
      </c>
      <c r="HO2404" s="16" t="s">
        <v>5456</v>
      </c>
      <c r="HP2404" s="16" t="s">
        <v>5456</v>
      </c>
      <c r="HQ2404" s="16" t="s">
        <v>5456</v>
      </c>
      <c r="HR2404" s="16" t="s">
        <v>5456</v>
      </c>
      <c r="HS2404" s="16" t="s">
        <v>5456</v>
      </c>
      <c r="ID2404" s="16" t="s">
        <v>5456</v>
      </c>
      <c r="IE2404" s="16" t="s">
        <v>5456</v>
      </c>
      <c r="IF2404" s="16" t="s">
        <v>5456</v>
      </c>
      <c r="IG2404" s="16" t="s">
        <v>5456</v>
      </c>
      <c r="IH2404" s="16" t="s">
        <v>5457</v>
      </c>
      <c r="II2404" s="16" t="s">
        <v>5457</v>
      </c>
      <c r="IJ2404" s="16" t="s">
        <v>5457</v>
      </c>
      <c r="IK2404" s="16" t="s">
        <v>5457</v>
      </c>
      <c r="IL2404" s="16" t="s">
        <v>5456</v>
      </c>
      <c r="IQ2404" s="16" t="s">
        <v>5456</v>
      </c>
      <c r="IR2404" s="16" t="s">
        <v>5456</v>
      </c>
      <c r="IS2404" s="16" t="s">
        <v>5456</v>
      </c>
      <c r="IT2404" s="16" t="s">
        <v>5457</v>
      </c>
      <c r="IU2404" s="16" t="s">
        <v>5457</v>
      </c>
      <c r="IV2404" s="16" t="s">
        <v>5457</v>
      </c>
      <c r="IW2404" s="16" t="s">
        <v>5457</v>
      </c>
      <c r="IX2404" s="16" t="s">
        <v>5457</v>
      </c>
      <c r="IY2404" s="16" t="s">
        <v>5457</v>
      </c>
      <c r="IZ2404" s="16" t="s">
        <v>5457</v>
      </c>
      <c r="JA2404" s="16" t="s">
        <v>5457</v>
      </c>
      <c r="JB2404" s="16" t="s">
        <v>5457</v>
      </c>
      <c r="JC2404" s="16" t="s">
        <v>5456</v>
      </c>
      <c r="JD2404" s="16" t="s">
        <v>5457</v>
      </c>
      <c r="JE2404" s="16" t="s">
        <v>5457</v>
      </c>
      <c r="JG2404" s="16" t="s">
        <v>5456</v>
      </c>
      <c r="JH2404" s="16" t="s">
        <v>5456</v>
      </c>
      <c r="JI2404" s="16" t="s">
        <v>5456</v>
      </c>
      <c r="JJ2404" s="16" t="s">
        <v>5457</v>
      </c>
      <c r="JK2404" s="16" t="s">
        <v>5457</v>
      </c>
      <c r="JL2404" s="16" t="s">
        <v>5457</v>
      </c>
      <c r="JM2404" s="16" t="s">
        <v>5457</v>
      </c>
      <c r="JN2404" s="16" t="s">
        <v>5457</v>
      </c>
      <c r="JO2404" s="16" t="s">
        <v>5457</v>
      </c>
      <c r="JP2404" s="16" t="s">
        <v>5457</v>
      </c>
      <c r="JQ2404" s="16" t="s">
        <v>5457</v>
      </c>
      <c r="JR2404" s="16" t="s">
        <v>5457</v>
      </c>
      <c r="JS2404" s="16" t="s">
        <v>5457</v>
      </c>
      <c r="JT2404" s="16" t="s">
        <v>5457</v>
      </c>
      <c r="KA2404" s="16" t="s">
        <v>5456</v>
      </c>
      <c r="KB2404" s="16" t="s">
        <v>5456</v>
      </c>
      <c r="KC2404" s="16" t="s">
        <v>5457</v>
      </c>
      <c r="KD2404" s="16" t="s">
        <v>5457</v>
      </c>
      <c r="KE2404" s="16" t="s">
        <v>5458</v>
      </c>
      <c r="KF2404" s="16" t="s">
        <v>5458</v>
      </c>
      <c r="KG2404" s="16" t="s">
        <v>5458</v>
      </c>
      <c r="LC2404" s="16" t="s">
        <v>5456</v>
      </c>
      <c r="LD2404" s="16" t="s">
        <v>5456</v>
      </c>
      <c r="LE2404" s="16" t="s">
        <v>5456</v>
      </c>
      <c r="LF2404" s="16" t="s">
        <v>5456</v>
      </c>
      <c r="LJ2404" s="16" t="s">
        <v>5456</v>
      </c>
      <c r="LK2404" s="16" t="s">
        <v>5456</v>
      </c>
      <c r="LN2404" s="16" t="s">
        <v>5456</v>
      </c>
      <c r="LO2404" s="16" t="s">
        <v>5456</v>
      </c>
      <c r="LP2404" s="16" t="s">
        <v>5456</v>
      </c>
      <c r="LQ2404" s="16" t="s">
        <v>5456</v>
      </c>
      <c r="LR2404" s="16" t="s">
        <v>5456</v>
      </c>
      <c r="LS2404" s="16" t="s">
        <v>5456</v>
      </c>
      <c r="LT2404" s="16" t="s">
        <v>5456</v>
      </c>
      <c r="LU2404" s="16" t="s">
        <v>5456</v>
      </c>
      <c r="LV2404" s="16" t="s">
        <v>5456</v>
      </c>
      <c r="MF2404" s="16" t="s">
        <v>5456</v>
      </c>
      <c r="MG2404" s="16" t="s">
        <v>5456</v>
      </c>
      <c r="MH2404" s="16" t="s">
        <v>5456</v>
      </c>
      <c r="MI2404" s="16" t="s">
        <v>5456</v>
      </c>
      <c r="MJ2404" s="16" t="s">
        <v>5456</v>
      </c>
      <c r="MK2404" s="16" t="s">
        <v>5456</v>
      </c>
      <c r="ML2404" s="16" t="s">
        <v>5456</v>
      </c>
      <c r="MM2404" s="16" t="s">
        <v>5456</v>
      </c>
      <c r="MN2404" s="16" t="s">
        <v>5456</v>
      </c>
      <c r="MO2404" s="16" t="s">
        <v>5456</v>
      </c>
      <c r="MP2404" s="16" t="s">
        <v>5457</v>
      </c>
      <c r="MQ2404" s="16" t="s">
        <v>5457</v>
      </c>
      <c r="MR2404" s="16" t="s">
        <v>5456</v>
      </c>
      <c r="MS2404" s="16" t="s">
        <v>5456</v>
      </c>
      <c r="NC2404" s="16" t="s">
        <v>5456</v>
      </c>
    </row>
    <row r="2405" spans="1:367" x14ac:dyDescent="0.35">
      <c r="A2405" s="15" t="s">
        <v>5377</v>
      </c>
      <c r="B2405" s="15" t="s">
        <v>2985</v>
      </c>
      <c r="C2405" s="15" t="s">
        <v>2487</v>
      </c>
      <c r="D2405" s="15" t="s">
        <v>587</v>
      </c>
      <c r="E2405" s="15" t="s">
        <v>503</v>
      </c>
      <c r="F2405" s="15" t="s">
        <v>14</v>
      </c>
      <c r="G2405" s="15" t="s">
        <v>15</v>
      </c>
      <c r="H2405" s="15" t="s">
        <v>2361</v>
      </c>
      <c r="I2405" s="15">
        <v>25</v>
      </c>
      <c r="O2405" s="16" t="s">
        <v>5456</v>
      </c>
      <c r="P2405" s="16" t="s">
        <v>5456</v>
      </c>
      <c r="R2405" s="16" t="s">
        <v>5456</v>
      </c>
      <c r="U2405" s="16" t="s">
        <v>5456</v>
      </c>
      <c r="V2405" s="16" t="s">
        <v>5456</v>
      </c>
      <c r="X2405" s="16" t="s">
        <v>5456</v>
      </c>
      <c r="AA2405" s="16" t="s">
        <v>5456</v>
      </c>
      <c r="AB2405" s="16" t="s">
        <v>5456</v>
      </c>
      <c r="AD2405" s="16" t="s">
        <v>5456</v>
      </c>
      <c r="AE2405" s="16" t="s">
        <v>5456</v>
      </c>
      <c r="AF2405" s="16" t="s">
        <v>5456</v>
      </c>
      <c r="AH2405" s="16" t="s">
        <v>5456</v>
      </c>
      <c r="AI2405" s="16" t="s">
        <v>5456</v>
      </c>
      <c r="AJ2405" s="16" t="s">
        <v>5456</v>
      </c>
      <c r="AK2405" s="16" t="s">
        <v>5456</v>
      </c>
      <c r="AL2405" s="16" t="s">
        <v>5456</v>
      </c>
      <c r="AW2405" s="16" t="s">
        <v>5456</v>
      </c>
      <c r="AZ2405" s="16" t="s">
        <v>5456</v>
      </c>
      <c r="BB2405" s="16" t="s">
        <v>5456</v>
      </c>
      <c r="BC2405" s="16" t="s">
        <v>5456</v>
      </c>
      <c r="BD2405" s="16" t="s">
        <v>5456</v>
      </c>
      <c r="BI2405" s="16" t="s">
        <v>5457</v>
      </c>
      <c r="BJ2405" s="16" t="s">
        <v>5457</v>
      </c>
      <c r="BK2405" s="16" t="s">
        <v>5457</v>
      </c>
      <c r="BL2405" s="16" t="s">
        <v>5456</v>
      </c>
      <c r="BN2405" s="16" t="s">
        <v>5457</v>
      </c>
      <c r="BO2405" s="16" t="s">
        <v>5456</v>
      </c>
      <c r="BP2405" s="16" t="s">
        <v>5458</v>
      </c>
      <c r="BQ2405" s="16" t="s">
        <v>5456</v>
      </c>
      <c r="BR2405" s="16" t="s">
        <v>5458</v>
      </c>
      <c r="BS2405" s="16" t="s">
        <v>5456</v>
      </c>
      <c r="CC2405" s="16" t="s">
        <v>5456</v>
      </c>
      <c r="CD2405" s="16" t="s">
        <v>5457</v>
      </c>
      <c r="CE2405" s="16" t="s">
        <v>5457</v>
      </c>
      <c r="CF2405" s="16" t="s">
        <v>5457</v>
      </c>
      <c r="CG2405" s="16" t="s">
        <v>5458</v>
      </c>
      <c r="CH2405" s="16" t="s">
        <v>5458</v>
      </c>
      <c r="CI2405" s="16" t="s">
        <v>5458</v>
      </c>
      <c r="CJ2405" s="16" t="s">
        <v>5458</v>
      </c>
      <c r="CK2405" s="16" t="s">
        <v>5458</v>
      </c>
      <c r="CL2405" s="16" t="s">
        <v>5459</v>
      </c>
      <c r="CM2405" s="16" t="s">
        <v>5459</v>
      </c>
      <c r="CN2405" s="16" t="s">
        <v>5459</v>
      </c>
      <c r="CO2405" s="16" t="s">
        <v>5458</v>
      </c>
      <c r="CP2405" s="16" t="s">
        <v>5458</v>
      </c>
      <c r="CQ2405" s="16" t="s">
        <v>5458</v>
      </c>
      <c r="CR2405" s="16" t="s">
        <v>5458</v>
      </c>
      <c r="CS2405" s="16" t="s">
        <v>5458</v>
      </c>
      <c r="CT2405" s="16" t="s">
        <v>5458</v>
      </c>
      <c r="CU2405" s="16" t="s">
        <v>5457</v>
      </c>
      <c r="CV2405" s="16" t="s">
        <v>5456</v>
      </c>
      <c r="CZ2405" s="16" t="s">
        <v>5456</v>
      </c>
      <c r="DA2405" s="16" t="s">
        <v>5456</v>
      </c>
      <c r="DC2405" s="16" t="s">
        <v>5456</v>
      </c>
      <c r="DD2405" s="16" t="s">
        <v>5457</v>
      </c>
      <c r="DE2405" s="16" t="s">
        <v>5458</v>
      </c>
      <c r="DF2405" s="16" t="s">
        <v>5459</v>
      </c>
      <c r="DG2405" s="16" t="s">
        <v>5459</v>
      </c>
      <c r="DH2405" s="16" t="s">
        <v>5457</v>
      </c>
      <c r="DI2405" s="16" t="s">
        <v>5457</v>
      </c>
      <c r="EC2405" s="16" t="s">
        <v>5456</v>
      </c>
      <c r="FP2405" s="16" t="s">
        <v>5456</v>
      </c>
      <c r="FQ2405" s="16" t="s">
        <v>5456</v>
      </c>
      <c r="FR2405" s="16" t="s">
        <v>5456</v>
      </c>
      <c r="FS2405" s="16" t="s">
        <v>5456</v>
      </c>
      <c r="FT2405" s="16" t="s">
        <v>5457</v>
      </c>
      <c r="FU2405" s="16" t="s">
        <v>5457</v>
      </c>
      <c r="FV2405" s="16" t="s">
        <v>5458</v>
      </c>
      <c r="FW2405" s="16" t="s">
        <v>5458</v>
      </c>
      <c r="FX2405" s="16" t="s">
        <v>5457</v>
      </c>
      <c r="FY2405" s="16" t="s">
        <v>5457</v>
      </c>
      <c r="FZ2405" s="16" t="s">
        <v>5457</v>
      </c>
      <c r="GA2405" s="16" t="s">
        <v>5457</v>
      </c>
      <c r="GB2405" s="16" t="s">
        <v>5456</v>
      </c>
      <c r="GC2405" s="16" t="s">
        <v>5456</v>
      </c>
      <c r="GD2405" s="16" t="s">
        <v>5456</v>
      </c>
      <c r="GE2405" s="16" t="s">
        <v>5456</v>
      </c>
      <c r="GI2405" s="16" t="s">
        <v>5456</v>
      </c>
      <c r="GJ2405" s="16" t="s">
        <v>5456</v>
      </c>
      <c r="GK2405" s="16" t="s">
        <v>5456</v>
      </c>
      <c r="GL2405" s="16" t="s">
        <v>5456</v>
      </c>
      <c r="GN2405" s="16" t="s">
        <v>5456</v>
      </c>
      <c r="GO2405" s="16" t="s">
        <v>5456</v>
      </c>
      <c r="GP2405" s="16" t="s">
        <v>5456</v>
      </c>
      <c r="GQ2405" s="16" t="s">
        <v>5456</v>
      </c>
      <c r="GR2405" s="16" t="s">
        <v>5456</v>
      </c>
      <c r="GS2405" s="16" t="s">
        <v>5456</v>
      </c>
      <c r="GT2405" s="16" t="s">
        <v>5457</v>
      </c>
      <c r="GU2405" s="16" t="s">
        <v>5457</v>
      </c>
      <c r="GV2405" s="16" t="s">
        <v>5457</v>
      </c>
      <c r="GW2405" s="16" t="s">
        <v>5457</v>
      </c>
      <c r="GX2405" s="16" t="s">
        <v>5456</v>
      </c>
      <c r="GY2405" s="16" t="s">
        <v>5456</v>
      </c>
      <c r="GZ2405" s="16" t="s">
        <v>5456</v>
      </c>
      <c r="HA2405" s="16" t="s">
        <v>5457</v>
      </c>
      <c r="HB2405" s="16" t="s">
        <v>5458</v>
      </c>
      <c r="HC2405" s="16" t="s">
        <v>5457</v>
      </c>
      <c r="HD2405" s="16" t="s">
        <v>5457</v>
      </c>
      <c r="HE2405" s="16" t="s">
        <v>5457</v>
      </c>
      <c r="HF2405" s="16" t="s">
        <v>5457</v>
      </c>
      <c r="HG2405" s="16" t="s">
        <v>5457</v>
      </c>
      <c r="HH2405" s="16" t="s">
        <v>5457</v>
      </c>
      <c r="HI2405" s="16" t="s">
        <v>5457</v>
      </c>
      <c r="HJ2405" s="16" t="s">
        <v>5457</v>
      </c>
      <c r="HK2405" s="16" t="s">
        <v>5457</v>
      </c>
      <c r="HL2405" s="16" t="s">
        <v>5457</v>
      </c>
      <c r="HM2405" s="16" t="s">
        <v>5457</v>
      </c>
      <c r="HN2405" s="16" t="s">
        <v>5456</v>
      </c>
      <c r="HO2405" s="16" t="s">
        <v>5456</v>
      </c>
      <c r="HP2405" s="16" t="s">
        <v>5456</v>
      </c>
      <c r="IF2405" s="16" t="s">
        <v>5456</v>
      </c>
      <c r="IG2405" s="16" t="s">
        <v>5456</v>
      </c>
      <c r="IH2405" s="16" t="s">
        <v>5457</v>
      </c>
      <c r="II2405" s="16" t="s">
        <v>5457</v>
      </c>
      <c r="IJ2405" s="16" t="s">
        <v>5457</v>
      </c>
      <c r="IK2405" s="16" t="s">
        <v>5457</v>
      </c>
      <c r="IL2405" s="16" t="s">
        <v>5456</v>
      </c>
      <c r="IU2405" s="16" t="s">
        <v>5456</v>
      </c>
      <c r="IV2405" s="16" t="s">
        <v>5456</v>
      </c>
      <c r="IW2405" s="16" t="s">
        <v>5456</v>
      </c>
      <c r="IX2405" s="16" t="s">
        <v>5457</v>
      </c>
      <c r="IY2405" s="16" t="s">
        <v>5457</v>
      </c>
      <c r="IZ2405" s="16" t="s">
        <v>5457</v>
      </c>
      <c r="JA2405" s="16" t="s">
        <v>5457</v>
      </c>
      <c r="JC2405" s="16" t="s">
        <v>5456</v>
      </c>
      <c r="JD2405" s="16" t="s">
        <v>5456</v>
      </c>
      <c r="JE2405" s="16" t="s">
        <v>5456</v>
      </c>
      <c r="JF2405" s="16" t="s">
        <v>5456</v>
      </c>
      <c r="JG2405" s="16" t="s">
        <v>5456</v>
      </c>
      <c r="JH2405" s="16" t="s">
        <v>5456</v>
      </c>
      <c r="JI2405" s="16" t="s">
        <v>5456</v>
      </c>
      <c r="JJ2405" s="16" t="s">
        <v>5456</v>
      </c>
      <c r="JK2405" s="16" t="s">
        <v>5456</v>
      </c>
      <c r="JL2405" s="16" t="s">
        <v>5456</v>
      </c>
      <c r="JM2405" s="16" t="s">
        <v>5456</v>
      </c>
      <c r="JN2405" s="16" t="s">
        <v>5456</v>
      </c>
      <c r="JO2405" s="16" t="s">
        <v>5457</v>
      </c>
      <c r="JP2405" s="16" t="s">
        <v>5457</v>
      </c>
      <c r="JQ2405" s="16" t="s">
        <v>5457</v>
      </c>
      <c r="JR2405" s="16" t="s">
        <v>5457</v>
      </c>
      <c r="JS2405" s="16" t="s">
        <v>5457</v>
      </c>
      <c r="JT2405" s="16" t="s">
        <v>5457</v>
      </c>
      <c r="JU2405" s="16" t="s">
        <v>5456</v>
      </c>
      <c r="KA2405" s="16" t="s">
        <v>5456</v>
      </c>
      <c r="KB2405" s="16" t="s">
        <v>5456</v>
      </c>
      <c r="KC2405" s="16" t="s">
        <v>5456</v>
      </c>
      <c r="KD2405" s="16" t="s">
        <v>5456</v>
      </c>
      <c r="KE2405" s="16" t="s">
        <v>5457</v>
      </c>
      <c r="KF2405" s="16" t="s">
        <v>5458</v>
      </c>
      <c r="KG2405" s="16" t="s">
        <v>5458</v>
      </c>
      <c r="LC2405" s="16" t="s">
        <v>5456</v>
      </c>
      <c r="LO2405" s="16" t="s">
        <v>5456</v>
      </c>
      <c r="LP2405" s="16" t="s">
        <v>5456</v>
      </c>
      <c r="LQ2405" s="16" t="s">
        <v>5456</v>
      </c>
      <c r="LS2405" s="16" t="s">
        <v>5456</v>
      </c>
      <c r="LT2405" s="16" t="s">
        <v>5456</v>
      </c>
      <c r="LU2405" s="16" t="s">
        <v>5456</v>
      </c>
      <c r="MP2405" s="16" t="s">
        <v>5456</v>
      </c>
      <c r="MQ2405" s="16" t="s">
        <v>5457</v>
      </c>
      <c r="MR2405" s="16" t="s">
        <v>5456</v>
      </c>
      <c r="MS2405" s="16" t="s">
        <v>5456</v>
      </c>
      <c r="NB2405" s="16" t="s">
        <v>5456</v>
      </c>
      <c r="NC2405" s="16" t="s">
        <v>5457</v>
      </c>
    </row>
    <row r="2406" spans="1:367" x14ac:dyDescent="0.35">
      <c r="A2406" s="15" t="s">
        <v>5378</v>
      </c>
      <c r="B2406" s="15" t="s">
        <v>2985</v>
      </c>
      <c r="C2406" s="15" t="s">
        <v>2488</v>
      </c>
      <c r="D2406" s="15" t="s">
        <v>588</v>
      </c>
      <c r="E2406" s="15" t="s">
        <v>503</v>
      </c>
      <c r="F2406" s="15" t="s">
        <v>14</v>
      </c>
      <c r="G2406" s="15" t="s">
        <v>15</v>
      </c>
      <c r="H2406" s="15" t="s">
        <v>2361</v>
      </c>
      <c r="I2406" s="15">
        <v>25</v>
      </c>
      <c r="O2406" s="16" t="s">
        <v>5456</v>
      </c>
      <c r="P2406" s="16" t="s">
        <v>5456</v>
      </c>
      <c r="R2406" s="16" t="s">
        <v>5456</v>
      </c>
      <c r="S2406" s="16" t="s">
        <v>5456</v>
      </c>
      <c r="T2406" s="16" t="s">
        <v>5456</v>
      </c>
      <c r="U2406" s="16" t="s">
        <v>5456</v>
      </c>
      <c r="V2406" s="16" t="s">
        <v>5456</v>
      </c>
      <c r="AA2406" s="16" t="s">
        <v>5456</v>
      </c>
      <c r="AC2406" s="16" t="s">
        <v>5456</v>
      </c>
      <c r="AD2406" s="16" t="s">
        <v>5456</v>
      </c>
      <c r="AE2406" s="16" t="s">
        <v>5456</v>
      </c>
      <c r="AF2406" s="16" t="s">
        <v>5456</v>
      </c>
      <c r="AG2406" s="16" t="s">
        <v>5456</v>
      </c>
      <c r="AH2406" s="16" t="s">
        <v>5456</v>
      </c>
      <c r="AI2406" s="16" t="s">
        <v>5457</v>
      </c>
      <c r="AJ2406" s="16" t="s">
        <v>5456</v>
      </c>
      <c r="AK2406" s="16" t="s">
        <v>5456</v>
      </c>
      <c r="AL2406" s="16" t="s">
        <v>5456</v>
      </c>
      <c r="AW2406" s="16" t="s">
        <v>5456</v>
      </c>
      <c r="BB2406" s="16" t="s">
        <v>5456</v>
      </c>
      <c r="BC2406" s="16" t="s">
        <v>5456</v>
      </c>
      <c r="BD2406" s="16" t="s">
        <v>5456</v>
      </c>
      <c r="BI2406" s="16" t="s">
        <v>5456</v>
      </c>
      <c r="BJ2406" s="16" t="s">
        <v>5456</v>
      </c>
      <c r="BK2406" s="16" t="s">
        <v>5458</v>
      </c>
      <c r="BL2406" s="16" t="s">
        <v>5456</v>
      </c>
      <c r="BN2406" s="16" t="s">
        <v>5456</v>
      </c>
      <c r="BP2406" s="16" t="s">
        <v>5457</v>
      </c>
      <c r="BQ2406" s="16" t="s">
        <v>5457</v>
      </c>
      <c r="BR2406" s="16" t="s">
        <v>5458</v>
      </c>
      <c r="BS2406" s="16" t="s">
        <v>5457</v>
      </c>
      <c r="BV2406" s="16" t="s">
        <v>5456</v>
      </c>
      <c r="BZ2406" s="16" t="s">
        <v>5456</v>
      </c>
      <c r="CB2406" s="16" t="s">
        <v>5456</v>
      </c>
      <c r="CC2406" s="16" t="s">
        <v>5456</v>
      </c>
      <c r="CD2406" s="16" t="s">
        <v>5457</v>
      </c>
      <c r="CE2406" s="16" t="s">
        <v>5457</v>
      </c>
      <c r="CF2406" s="16" t="s">
        <v>5457</v>
      </c>
      <c r="CG2406" s="16" t="s">
        <v>5457</v>
      </c>
      <c r="CH2406" s="16" t="s">
        <v>5457</v>
      </c>
      <c r="CI2406" s="16" t="s">
        <v>5457</v>
      </c>
      <c r="CJ2406" s="16" t="s">
        <v>5457</v>
      </c>
      <c r="CK2406" s="16" t="s">
        <v>5457</v>
      </c>
      <c r="CL2406" s="16" t="s">
        <v>5458</v>
      </c>
      <c r="CM2406" s="16" t="s">
        <v>5458</v>
      </c>
      <c r="CN2406" s="16" t="s">
        <v>5458</v>
      </c>
      <c r="CO2406" s="16" t="s">
        <v>5459</v>
      </c>
      <c r="CP2406" s="16" t="s">
        <v>5459</v>
      </c>
      <c r="CQ2406" s="16" t="s">
        <v>5459</v>
      </c>
      <c r="CR2406" s="16" t="s">
        <v>5458</v>
      </c>
      <c r="CS2406" s="16" t="s">
        <v>5459</v>
      </c>
      <c r="CT2406" s="16" t="s">
        <v>5458</v>
      </c>
      <c r="CU2406" s="16" t="s">
        <v>5458</v>
      </c>
      <c r="CV2406" s="16" t="s">
        <v>5456</v>
      </c>
      <c r="DC2406" s="16" t="s">
        <v>5456</v>
      </c>
      <c r="DD2406" s="16" t="s">
        <v>5457</v>
      </c>
      <c r="DE2406" s="16" t="s">
        <v>5458</v>
      </c>
      <c r="DF2406" s="16" t="s">
        <v>5459</v>
      </c>
      <c r="DG2406" s="16" t="s">
        <v>5458</v>
      </c>
      <c r="DH2406" s="16" t="s">
        <v>5457</v>
      </c>
      <c r="DI2406" s="16" t="s">
        <v>5456</v>
      </c>
      <c r="DZ2406" s="16" t="s">
        <v>5456</v>
      </c>
      <c r="EA2406" s="16" t="s">
        <v>5456</v>
      </c>
      <c r="EB2406" s="16" t="s">
        <v>5457</v>
      </c>
      <c r="EC2406" s="16" t="s">
        <v>5457</v>
      </c>
      <c r="ED2406" s="16" t="s">
        <v>5456</v>
      </c>
      <c r="EQ2406" s="16" t="s">
        <v>5456</v>
      </c>
      <c r="ER2406" s="16" t="s">
        <v>5456</v>
      </c>
      <c r="EY2406" s="16" t="s">
        <v>5456</v>
      </c>
      <c r="EZ2406" s="16" t="s">
        <v>5456</v>
      </c>
      <c r="FA2406" s="16" t="s">
        <v>5456</v>
      </c>
      <c r="FB2406" s="16" t="s">
        <v>5456</v>
      </c>
      <c r="FC2406" s="16" t="s">
        <v>5456</v>
      </c>
      <c r="FO2406" s="16" t="s">
        <v>5456</v>
      </c>
      <c r="FP2406" s="16" t="s">
        <v>5456</v>
      </c>
      <c r="FQ2406" s="16" t="s">
        <v>5456</v>
      </c>
      <c r="FR2406" s="16" t="s">
        <v>5456</v>
      </c>
      <c r="FS2406" s="16" t="s">
        <v>5456</v>
      </c>
      <c r="FT2406" s="16" t="s">
        <v>5456</v>
      </c>
      <c r="FU2406" s="16" t="s">
        <v>5456</v>
      </c>
      <c r="FV2406" s="16" t="s">
        <v>5456</v>
      </c>
      <c r="FW2406" s="16" t="s">
        <v>5456</v>
      </c>
      <c r="FX2406" s="16" t="s">
        <v>5456</v>
      </c>
      <c r="FY2406" s="16" t="s">
        <v>5456</v>
      </c>
      <c r="FZ2406" s="16" t="s">
        <v>5456</v>
      </c>
      <c r="GA2406" s="16" t="s">
        <v>5456</v>
      </c>
      <c r="GB2406" s="16" t="s">
        <v>5457</v>
      </c>
      <c r="GI2406" s="16" t="s">
        <v>5456</v>
      </c>
      <c r="GJ2406" s="16" t="s">
        <v>5456</v>
      </c>
      <c r="GK2406" s="16" t="s">
        <v>5456</v>
      </c>
      <c r="GL2406" s="16" t="s">
        <v>5456</v>
      </c>
      <c r="GM2406" s="16" t="s">
        <v>5456</v>
      </c>
      <c r="GN2406" s="16" t="s">
        <v>5456</v>
      </c>
      <c r="GO2406" s="16" t="s">
        <v>5456</v>
      </c>
      <c r="GP2406" s="16" t="s">
        <v>5456</v>
      </c>
      <c r="GQ2406" s="16" t="s">
        <v>5456</v>
      </c>
      <c r="GR2406" s="16" t="s">
        <v>5456</v>
      </c>
      <c r="GS2406" s="16" t="s">
        <v>5456</v>
      </c>
      <c r="GT2406" s="16" t="s">
        <v>5457</v>
      </c>
      <c r="GU2406" s="16" t="s">
        <v>5457</v>
      </c>
      <c r="GV2406" s="16" t="s">
        <v>5456</v>
      </c>
      <c r="GW2406" s="16" t="s">
        <v>5456</v>
      </c>
      <c r="GX2406" s="16" t="s">
        <v>5456</v>
      </c>
      <c r="GY2406" s="16" t="s">
        <v>5456</v>
      </c>
      <c r="GZ2406" s="16" t="s">
        <v>5457</v>
      </c>
      <c r="HA2406" s="16" t="s">
        <v>5457</v>
      </c>
      <c r="HB2406" s="16" t="s">
        <v>5458</v>
      </c>
      <c r="HC2406" s="16" t="s">
        <v>5458</v>
      </c>
      <c r="HD2406" s="16" t="s">
        <v>5457</v>
      </c>
      <c r="HE2406" s="16" t="s">
        <v>5457</v>
      </c>
      <c r="HF2406" s="16" t="s">
        <v>5457</v>
      </c>
      <c r="HG2406" s="16" t="s">
        <v>5457</v>
      </c>
      <c r="HH2406" s="16" t="s">
        <v>5457</v>
      </c>
      <c r="HI2406" s="16" t="s">
        <v>5457</v>
      </c>
      <c r="HJ2406" s="16" t="s">
        <v>5458</v>
      </c>
      <c r="HK2406" s="16" t="s">
        <v>5458</v>
      </c>
      <c r="HL2406" s="16" t="s">
        <v>5458</v>
      </c>
      <c r="HM2406" s="16" t="s">
        <v>5458</v>
      </c>
      <c r="HN2406" s="16" t="s">
        <v>5458</v>
      </c>
      <c r="HO2406" s="16" t="s">
        <v>5456</v>
      </c>
      <c r="HW2406" s="16" t="s">
        <v>5456</v>
      </c>
      <c r="IF2406" s="16" t="s">
        <v>5456</v>
      </c>
      <c r="IG2406" s="16" t="s">
        <v>5456</v>
      </c>
      <c r="IH2406" s="16" t="s">
        <v>5456</v>
      </c>
      <c r="II2406" s="16" t="s">
        <v>5457</v>
      </c>
      <c r="IK2406" s="16" t="s">
        <v>5456</v>
      </c>
      <c r="IM2406" s="16" t="s">
        <v>5456</v>
      </c>
      <c r="IQ2406" s="16" t="s">
        <v>5456</v>
      </c>
      <c r="IR2406" s="16" t="s">
        <v>5456</v>
      </c>
      <c r="IS2406" s="16" t="s">
        <v>5456</v>
      </c>
      <c r="IT2406" s="16" t="s">
        <v>5456</v>
      </c>
      <c r="IX2406" s="16" t="s">
        <v>5456</v>
      </c>
      <c r="IY2406" s="16" t="s">
        <v>5456</v>
      </c>
      <c r="IZ2406" s="16" t="s">
        <v>5456</v>
      </c>
      <c r="JA2406" s="16" t="s">
        <v>5456</v>
      </c>
      <c r="JB2406" s="16" t="s">
        <v>5456</v>
      </c>
      <c r="JC2406" s="16" t="s">
        <v>5456</v>
      </c>
      <c r="JD2406" s="16" t="s">
        <v>5456</v>
      </c>
      <c r="JE2406" s="16" t="s">
        <v>5456</v>
      </c>
      <c r="JF2406" s="16" t="s">
        <v>5456</v>
      </c>
      <c r="JJ2406" s="16" t="s">
        <v>5456</v>
      </c>
      <c r="JK2406" s="16" t="s">
        <v>5456</v>
      </c>
      <c r="JL2406" s="16" t="s">
        <v>5456</v>
      </c>
      <c r="JM2406" s="16" t="s">
        <v>5456</v>
      </c>
      <c r="JN2406" s="16" t="s">
        <v>5456</v>
      </c>
      <c r="JO2406" s="16" t="s">
        <v>5457</v>
      </c>
      <c r="JP2406" s="16" t="s">
        <v>5457</v>
      </c>
      <c r="JQ2406" s="16" t="s">
        <v>5457</v>
      </c>
      <c r="JR2406" s="16" t="s">
        <v>5457</v>
      </c>
      <c r="JS2406" s="16" t="s">
        <v>5457</v>
      </c>
      <c r="JT2406" s="16" t="s">
        <v>5457</v>
      </c>
      <c r="JU2406" s="16" t="s">
        <v>5456</v>
      </c>
      <c r="JV2406" s="16" t="s">
        <v>5456</v>
      </c>
      <c r="JW2406" s="16" t="s">
        <v>5456</v>
      </c>
      <c r="KD2406" s="16" t="s">
        <v>5457</v>
      </c>
      <c r="KE2406" s="16" t="s">
        <v>5458</v>
      </c>
      <c r="KF2406" s="16" t="s">
        <v>5458</v>
      </c>
      <c r="KG2406" s="16" t="s">
        <v>5457</v>
      </c>
      <c r="KO2406" s="16" t="s">
        <v>5456</v>
      </c>
      <c r="KP2406" s="16" t="s">
        <v>5456</v>
      </c>
      <c r="LN2406" s="16" t="s">
        <v>5456</v>
      </c>
      <c r="LO2406" s="16" t="s">
        <v>5456</v>
      </c>
      <c r="LP2406" s="16" t="s">
        <v>5456</v>
      </c>
      <c r="LQ2406" s="16" t="s">
        <v>5456</v>
      </c>
      <c r="LR2406" s="16" t="s">
        <v>5456</v>
      </c>
      <c r="LS2406" s="16" t="s">
        <v>5456</v>
      </c>
      <c r="LT2406" s="16" t="s">
        <v>5456</v>
      </c>
      <c r="LU2406" s="16" t="s">
        <v>5456</v>
      </c>
      <c r="MP2406" s="16" t="s">
        <v>5456</v>
      </c>
      <c r="MQ2406" s="16" t="s">
        <v>5456</v>
      </c>
      <c r="MR2406" s="16" t="s">
        <v>5456</v>
      </c>
      <c r="MS2406" s="16" t="s">
        <v>5456</v>
      </c>
      <c r="MT2406" s="16" t="s">
        <v>5456</v>
      </c>
      <c r="NA2406" s="16" t="s">
        <v>5456</v>
      </c>
      <c r="NB2406" s="16" t="s">
        <v>5456</v>
      </c>
      <c r="NC2406" s="16" t="s">
        <v>5456</v>
      </c>
    </row>
    <row r="2407" spans="1:367" x14ac:dyDescent="0.35">
      <c r="A2407" s="15" t="s">
        <v>5379</v>
      </c>
      <c r="B2407" s="15" t="s">
        <v>2985</v>
      </c>
      <c r="C2407" s="15" t="s">
        <v>2489</v>
      </c>
      <c r="D2407" s="15" t="s">
        <v>589</v>
      </c>
      <c r="E2407" s="15" t="s">
        <v>503</v>
      </c>
      <c r="F2407" s="15" t="s">
        <v>14</v>
      </c>
      <c r="G2407" s="15" t="s">
        <v>15</v>
      </c>
      <c r="H2407" s="15" t="s">
        <v>2361</v>
      </c>
      <c r="I2407" s="15">
        <v>25</v>
      </c>
      <c r="O2407" s="16" t="s">
        <v>5456</v>
      </c>
      <c r="P2407" s="16" t="s">
        <v>5456</v>
      </c>
      <c r="AA2407" s="16" t="s">
        <v>5456</v>
      </c>
      <c r="AB2407" s="16" t="s">
        <v>5456</v>
      </c>
      <c r="AC2407" s="16" t="s">
        <v>5456</v>
      </c>
      <c r="AD2407" s="16" t="s">
        <v>5456</v>
      </c>
      <c r="AE2407" s="16" t="s">
        <v>5456</v>
      </c>
      <c r="AF2407" s="16" t="s">
        <v>5456</v>
      </c>
      <c r="AG2407" s="16" t="s">
        <v>5456</v>
      </c>
      <c r="AH2407" s="16" t="s">
        <v>5456</v>
      </c>
      <c r="AI2407" s="16" t="s">
        <v>5456</v>
      </c>
      <c r="AJ2407" s="16" t="s">
        <v>5456</v>
      </c>
      <c r="AK2407" s="16" t="s">
        <v>5456</v>
      </c>
      <c r="AL2407" s="16" t="s">
        <v>5456</v>
      </c>
      <c r="AO2407" s="16" t="s">
        <v>5456</v>
      </c>
      <c r="AW2407" s="16" t="s">
        <v>5456</v>
      </c>
      <c r="BC2407" s="16" t="s">
        <v>5456</v>
      </c>
      <c r="BD2407" s="16" t="s">
        <v>5456</v>
      </c>
      <c r="BI2407" s="16" t="s">
        <v>5456</v>
      </c>
      <c r="BJ2407" s="16" t="s">
        <v>5457</v>
      </c>
      <c r="BK2407" s="16" t="s">
        <v>5457</v>
      </c>
      <c r="BL2407" s="16" t="s">
        <v>5456</v>
      </c>
      <c r="BN2407" s="16" t="s">
        <v>5456</v>
      </c>
      <c r="BO2407" s="16" t="s">
        <v>5457</v>
      </c>
      <c r="BP2407" s="16" t="s">
        <v>5458</v>
      </c>
      <c r="BQ2407" s="16" t="s">
        <v>5457</v>
      </c>
      <c r="BR2407" s="16" t="s">
        <v>5458</v>
      </c>
      <c r="BS2407" s="16" t="s">
        <v>5457</v>
      </c>
      <c r="BU2407" s="16" t="s">
        <v>5456</v>
      </c>
      <c r="BV2407" s="16" t="s">
        <v>5456</v>
      </c>
      <c r="CC2407" s="16" t="s">
        <v>5456</v>
      </c>
      <c r="CD2407" s="16" t="s">
        <v>5457</v>
      </c>
      <c r="CE2407" s="16" t="s">
        <v>5457</v>
      </c>
      <c r="CF2407" s="16" t="s">
        <v>5457</v>
      </c>
      <c r="CG2407" s="16" t="s">
        <v>5457</v>
      </c>
      <c r="CH2407" s="16" t="s">
        <v>5457</v>
      </c>
      <c r="CI2407" s="16" t="s">
        <v>5457</v>
      </c>
      <c r="CJ2407" s="16" t="s">
        <v>5458</v>
      </c>
      <c r="CK2407" s="16" t="s">
        <v>5457</v>
      </c>
      <c r="CL2407" s="16" t="s">
        <v>5458</v>
      </c>
      <c r="CM2407" s="16" t="s">
        <v>5458</v>
      </c>
      <c r="CN2407" s="16" t="s">
        <v>5458</v>
      </c>
      <c r="CO2407" s="16" t="s">
        <v>5458</v>
      </c>
      <c r="CP2407" s="16" t="s">
        <v>5458</v>
      </c>
      <c r="CQ2407" s="16" t="s">
        <v>5458</v>
      </c>
      <c r="CR2407" s="16" t="s">
        <v>5458</v>
      </c>
      <c r="CS2407" s="16" t="s">
        <v>5458</v>
      </c>
      <c r="CT2407" s="16" t="s">
        <v>5458</v>
      </c>
      <c r="CU2407" s="16" t="s">
        <v>5457</v>
      </c>
      <c r="CV2407" s="16" t="s">
        <v>5456</v>
      </c>
      <c r="CZ2407" s="16" t="s">
        <v>5456</v>
      </c>
      <c r="DA2407" s="16" t="s">
        <v>5456</v>
      </c>
      <c r="DC2407" s="16" t="s">
        <v>5456</v>
      </c>
      <c r="DD2407" s="16" t="s">
        <v>5457</v>
      </c>
      <c r="DE2407" s="16" t="s">
        <v>5458</v>
      </c>
      <c r="DF2407" s="16" t="s">
        <v>5459</v>
      </c>
      <c r="DG2407" s="16" t="s">
        <v>5459</v>
      </c>
      <c r="DH2407" s="16" t="s">
        <v>5457</v>
      </c>
      <c r="DI2407" s="16" t="s">
        <v>5457</v>
      </c>
      <c r="EC2407" s="16" t="s">
        <v>5456</v>
      </c>
      <c r="EE2407" s="16" t="s">
        <v>5456</v>
      </c>
      <c r="EF2407" s="16" t="s">
        <v>5456</v>
      </c>
      <c r="ER2407" s="16" t="s">
        <v>5456</v>
      </c>
      <c r="FP2407" s="16" t="s">
        <v>5456</v>
      </c>
      <c r="FQ2407" s="16" t="s">
        <v>5456</v>
      </c>
      <c r="FR2407" s="16" t="s">
        <v>5456</v>
      </c>
      <c r="FS2407" s="16" t="s">
        <v>5456</v>
      </c>
      <c r="FT2407" s="16" t="s">
        <v>5456</v>
      </c>
      <c r="FU2407" s="16" t="s">
        <v>5456</v>
      </c>
      <c r="FV2407" s="16" t="s">
        <v>5457</v>
      </c>
      <c r="FW2407" s="16" t="s">
        <v>5457</v>
      </c>
      <c r="FX2407" s="16" t="s">
        <v>5456</v>
      </c>
      <c r="FY2407" s="16" t="s">
        <v>5456</v>
      </c>
      <c r="GQ2407" s="16" t="s">
        <v>5456</v>
      </c>
      <c r="GR2407" s="16" t="s">
        <v>5456</v>
      </c>
      <c r="GS2407" s="16" t="s">
        <v>5456</v>
      </c>
      <c r="GT2407" s="16" t="s">
        <v>5456</v>
      </c>
      <c r="GU2407" s="16" t="s">
        <v>5456</v>
      </c>
      <c r="GV2407" s="16" t="s">
        <v>5456</v>
      </c>
      <c r="GW2407" s="16" t="s">
        <v>5456</v>
      </c>
      <c r="GX2407" s="16" t="s">
        <v>5456</v>
      </c>
      <c r="GY2407" s="16" t="s">
        <v>5456</v>
      </c>
      <c r="GZ2407" s="16" t="s">
        <v>5456</v>
      </c>
      <c r="HA2407" s="16" t="s">
        <v>5457</v>
      </c>
      <c r="HB2407" s="16" t="s">
        <v>5458</v>
      </c>
      <c r="HC2407" s="16" t="s">
        <v>5458</v>
      </c>
      <c r="HD2407" s="16" t="s">
        <v>5457</v>
      </c>
      <c r="HE2407" s="16" t="s">
        <v>5457</v>
      </c>
      <c r="HF2407" s="16" t="s">
        <v>5457</v>
      </c>
      <c r="HG2407" s="16" t="s">
        <v>5457</v>
      </c>
      <c r="HH2407" s="16" t="s">
        <v>5457</v>
      </c>
      <c r="HI2407" s="16" t="s">
        <v>5457</v>
      </c>
      <c r="HJ2407" s="16" t="s">
        <v>5457</v>
      </c>
      <c r="HK2407" s="16" t="s">
        <v>5457</v>
      </c>
      <c r="HL2407" s="16" t="s">
        <v>5457</v>
      </c>
      <c r="HM2407" s="16" t="s">
        <v>5457</v>
      </c>
      <c r="HN2407" s="16" t="s">
        <v>5456</v>
      </c>
      <c r="HO2407" s="16" t="s">
        <v>5456</v>
      </c>
      <c r="IF2407" s="16" t="s">
        <v>5456</v>
      </c>
      <c r="IG2407" s="16" t="s">
        <v>5456</v>
      </c>
      <c r="IH2407" s="16" t="s">
        <v>5456</v>
      </c>
      <c r="II2407" s="16" t="s">
        <v>5456</v>
      </c>
      <c r="IJ2407" s="16" t="s">
        <v>5457</v>
      </c>
      <c r="IK2407" s="16" t="s">
        <v>5457</v>
      </c>
      <c r="IL2407" s="16" t="s">
        <v>5456</v>
      </c>
      <c r="IU2407" s="16" t="s">
        <v>5457</v>
      </c>
      <c r="IV2407" s="16" t="s">
        <v>5457</v>
      </c>
      <c r="IW2407" s="16" t="s">
        <v>5456</v>
      </c>
      <c r="IX2407" s="16" t="s">
        <v>5457</v>
      </c>
      <c r="IY2407" s="16" t="s">
        <v>5457</v>
      </c>
      <c r="IZ2407" s="16" t="s">
        <v>5457</v>
      </c>
      <c r="JA2407" s="16" t="s">
        <v>5457</v>
      </c>
      <c r="JG2407" s="16" t="s">
        <v>5456</v>
      </c>
      <c r="JH2407" s="16" t="s">
        <v>5456</v>
      </c>
      <c r="JI2407" s="16" t="s">
        <v>5456</v>
      </c>
      <c r="JJ2407" s="16" t="s">
        <v>5456</v>
      </c>
      <c r="JK2407" s="16" t="s">
        <v>5457</v>
      </c>
      <c r="JL2407" s="16" t="s">
        <v>5457</v>
      </c>
      <c r="JM2407" s="16" t="s">
        <v>5456</v>
      </c>
      <c r="JN2407" s="16" t="s">
        <v>5457</v>
      </c>
      <c r="JO2407" s="16" t="s">
        <v>5457</v>
      </c>
      <c r="JP2407" s="16" t="s">
        <v>5457</v>
      </c>
      <c r="JQ2407" s="16" t="s">
        <v>5457</v>
      </c>
      <c r="JR2407" s="16" t="s">
        <v>5457</v>
      </c>
      <c r="JS2407" s="16" t="s">
        <v>5457</v>
      </c>
      <c r="JT2407" s="16" t="s">
        <v>5457</v>
      </c>
      <c r="JU2407" s="16" t="s">
        <v>5456</v>
      </c>
      <c r="JV2407" s="16" t="s">
        <v>5456</v>
      </c>
      <c r="JW2407" s="16" t="s">
        <v>5456</v>
      </c>
      <c r="KA2407" s="16" t="s">
        <v>5456</v>
      </c>
      <c r="KB2407" s="16" t="s">
        <v>5456</v>
      </c>
      <c r="KC2407" s="16" t="s">
        <v>5456</v>
      </c>
      <c r="KD2407" s="16" t="s">
        <v>5457</v>
      </c>
      <c r="KE2407" s="16" t="s">
        <v>5458</v>
      </c>
      <c r="KF2407" s="16" t="s">
        <v>5458</v>
      </c>
      <c r="KG2407" s="16" t="s">
        <v>5458</v>
      </c>
      <c r="LC2407" s="16" t="s">
        <v>5456</v>
      </c>
      <c r="LE2407" s="16" t="s">
        <v>5456</v>
      </c>
      <c r="LJ2407" s="16" t="s">
        <v>5456</v>
      </c>
      <c r="LP2407" s="16" t="s">
        <v>5456</v>
      </c>
      <c r="LQ2407" s="16" t="s">
        <v>5456</v>
      </c>
      <c r="LT2407" s="16" t="s">
        <v>5456</v>
      </c>
      <c r="MG2407" s="16" t="s">
        <v>5456</v>
      </c>
      <c r="MH2407" s="16" t="s">
        <v>5456</v>
      </c>
      <c r="MI2407" s="16" t="s">
        <v>5456</v>
      </c>
      <c r="MN2407" s="16" t="s">
        <v>5456</v>
      </c>
      <c r="MO2407" s="16" t="s">
        <v>5456</v>
      </c>
      <c r="MP2407" s="16" t="s">
        <v>5457</v>
      </c>
      <c r="MQ2407" s="16" t="s">
        <v>5457</v>
      </c>
      <c r="MR2407" s="16" t="s">
        <v>5457</v>
      </c>
      <c r="MS2407" s="16" t="s">
        <v>5457</v>
      </c>
      <c r="NA2407" s="16" t="s">
        <v>5456</v>
      </c>
      <c r="NB2407" s="16" t="s">
        <v>5456</v>
      </c>
      <c r="NC2407" s="16" t="s">
        <v>5457</v>
      </c>
    </row>
    <row r="2408" spans="1:367" x14ac:dyDescent="0.35">
      <c r="A2408" s="15" t="s">
        <v>5380</v>
      </c>
      <c r="B2408" s="15" t="s">
        <v>2985</v>
      </c>
      <c r="C2408" s="15" t="s">
        <v>2490</v>
      </c>
      <c r="D2408" s="15" t="s">
        <v>590</v>
      </c>
      <c r="E2408" s="15" t="s">
        <v>503</v>
      </c>
      <c r="F2408" s="15" t="s">
        <v>14</v>
      </c>
      <c r="G2408" s="15" t="s">
        <v>15</v>
      </c>
      <c r="H2408" s="15" t="s">
        <v>2361</v>
      </c>
      <c r="I2408" s="15">
        <v>25</v>
      </c>
      <c r="K2408" s="16" t="s">
        <v>5456</v>
      </c>
      <c r="O2408" s="16" t="s">
        <v>5456</v>
      </c>
      <c r="P2408" s="16" t="s">
        <v>5456</v>
      </c>
      <c r="R2408" s="16" t="s">
        <v>5456</v>
      </c>
      <c r="X2408" s="16" t="s">
        <v>5456</v>
      </c>
      <c r="Y2408" s="16" t="s">
        <v>5456</v>
      </c>
      <c r="Z2408" s="16" t="s">
        <v>5456</v>
      </c>
      <c r="AH2408" s="16" t="s">
        <v>5456</v>
      </c>
      <c r="AI2408" s="16" t="s">
        <v>5456</v>
      </c>
      <c r="AJ2408" s="16" t="s">
        <v>5456</v>
      </c>
      <c r="AK2408" s="16" t="s">
        <v>5456</v>
      </c>
      <c r="AL2408" s="16" t="s">
        <v>5456</v>
      </c>
      <c r="AW2408" s="16" t="s">
        <v>5456</v>
      </c>
      <c r="AZ2408" s="16" t="s">
        <v>5456</v>
      </c>
      <c r="BC2408" s="16" t="s">
        <v>5456</v>
      </c>
      <c r="BD2408" s="16" t="s">
        <v>5456</v>
      </c>
      <c r="BE2408" s="16" t="s">
        <v>5456</v>
      </c>
      <c r="BI2408" s="16" t="s">
        <v>5457</v>
      </c>
      <c r="BJ2408" s="16" t="s">
        <v>5458</v>
      </c>
      <c r="BK2408" s="16" t="s">
        <v>5457</v>
      </c>
      <c r="BL2408" s="16" t="s">
        <v>5457</v>
      </c>
      <c r="BN2408" s="16" t="s">
        <v>5456</v>
      </c>
      <c r="BZ2408" s="16" t="s">
        <v>5456</v>
      </c>
      <c r="CA2408" s="16" t="s">
        <v>5456</v>
      </c>
      <c r="CB2408" s="16" t="s">
        <v>5456</v>
      </c>
      <c r="CC2408" s="16" t="s">
        <v>5456</v>
      </c>
      <c r="CD2408" s="16" t="s">
        <v>5457</v>
      </c>
      <c r="CE2408" s="16" t="s">
        <v>5457</v>
      </c>
      <c r="CF2408" s="16" t="s">
        <v>5457</v>
      </c>
      <c r="CG2408" s="16" t="s">
        <v>5458</v>
      </c>
      <c r="CH2408" s="16" t="s">
        <v>5458</v>
      </c>
      <c r="CI2408" s="16" t="s">
        <v>5458</v>
      </c>
      <c r="CJ2408" s="16" t="s">
        <v>5458</v>
      </c>
      <c r="CK2408" s="16" t="s">
        <v>5458</v>
      </c>
      <c r="CL2408" s="16" t="s">
        <v>5460</v>
      </c>
      <c r="CM2408" s="16" t="s">
        <v>5460</v>
      </c>
      <c r="CN2408" s="16" t="s">
        <v>5460</v>
      </c>
      <c r="CO2408" s="16" t="s">
        <v>5458</v>
      </c>
      <c r="CP2408" s="16" t="s">
        <v>5458</v>
      </c>
      <c r="CQ2408" s="16" t="s">
        <v>5458</v>
      </c>
      <c r="CR2408" s="16" t="s">
        <v>5458</v>
      </c>
      <c r="CS2408" s="16" t="s">
        <v>5459</v>
      </c>
      <c r="CT2408" s="16" t="s">
        <v>5459</v>
      </c>
      <c r="CU2408" s="16" t="s">
        <v>5457</v>
      </c>
      <c r="CV2408" s="16" t="s">
        <v>5456</v>
      </c>
      <c r="CZ2408" s="16" t="s">
        <v>5456</v>
      </c>
      <c r="DA2408" s="16" t="s">
        <v>5456</v>
      </c>
      <c r="DB2408" s="16" t="s">
        <v>5456</v>
      </c>
      <c r="DC2408" s="16" t="s">
        <v>5456</v>
      </c>
      <c r="DD2408" s="16" t="s">
        <v>5456</v>
      </c>
      <c r="DE2408" s="16" t="s">
        <v>5457</v>
      </c>
      <c r="DF2408" s="16" t="s">
        <v>5459</v>
      </c>
      <c r="DG2408" s="16" t="s">
        <v>5458</v>
      </c>
      <c r="DH2408" s="16" t="s">
        <v>5458</v>
      </c>
      <c r="DI2408" s="16" t="s">
        <v>5457</v>
      </c>
      <c r="DP2408" s="16" t="s">
        <v>5456</v>
      </c>
      <c r="FP2408" s="16" t="s">
        <v>5456</v>
      </c>
      <c r="FQ2408" s="16" t="s">
        <v>5456</v>
      </c>
      <c r="FR2408" s="16" t="s">
        <v>5456</v>
      </c>
      <c r="FS2408" s="16" t="s">
        <v>5456</v>
      </c>
      <c r="FT2408" s="16" t="s">
        <v>5457</v>
      </c>
      <c r="FU2408" s="16" t="s">
        <v>5457</v>
      </c>
      <c r="FV2408" s="16" t="s">
        <v>5457</v>
      </c>
      <c r="FW2408" s="16" t="s">
        <v>5458</v>
      </c>
      <c r="FX2408" s="16" t="s">
        <v>5457</v>
      </c>
      <c r="FY2408" s="16" t="s">
        <v>5457</v>
      </c>
      <c r="FZ2408" s="16" t="s">
        <v>5457</v>
      </c>
      <c r="GA2408" s="16" t="s">
        <v>5457</v>
      </c>
      <c r="GB2408" s="16" t="s">
        <v>5456</v>
      </c>
      <c r="GC2408" s="16" t="s">
        <v>5457</v>
      </c>
      <c r="GD2408" s="16" t="s">
        <v>5457</v>
      </c>
      <c r="GE2408" s="16" t="s">
        <v>5457</v>
      </c>
      <c r="GF2408" s="16" t="s">
        <v>5456</v>
      </c>
      <c r="GG2408" s="16" t="s">
        <v>5456</v>
      </c>
      <c r="GH2408" s="16" t="s">
        <v>5456</v>
      </c>
      <c r="GI2408" s="16" t="s">
        <v>5456</v>
      </c>
      <c r="GJ2408" s="16" t="s">
        <v>5456</v>
      </c>
      <c r="GK2408" s="16" t="s">
        <v>5456</v>
      </c>
      <c r="GL2408" s="16" t="s">
        <v>5456</v>
      </c>
      <c r="GM2408" s="16" t="s">
        <v>5456</v>
      </c>
      <c r="GN2408" s="16" t="s">
        <v>5456</v>
      </c>
      <c r="GO2408" s="16" t="s">
        <v>5457</v>
      </c>
      <c r="GP2408" s="16" t="s">
        <v>5457</v>
      </c>
      <c r="GQ2408" s="16" t="s">
        <v>5457</v>
      </c>
      <c r="GR2408" s="16" t="s">
        <v>5457</v>
      </c>
      <c r="GS2408" s="16" t="s">
        <v>5457</v>
      </c>
      <c r="GT2408" s="16" t="s">
        <v>5457</v>
      </c>
      <c r="GU2408" s="16" t="s">
        <v>5457</v>
      </c>
      <c r="GV2408" s="16" t="s">
        <v>5457</v>
      </c>
      <c r="GW2408" s="16" t="s">
        <v>5457</v>
      </c>
      <c r="GX2408" s="16" t="s">
        <v>5457</v>
      </c>
      <c r="GY2408" s="16" t="s">
        <v>5457</v>
      </c>
      <c r="GZ2408" s="16" t="s">
        <v>5457</v>
      </c>
      <c r="HA2408" s="16" t="s">
        <v>5457</v>
      </c>
      <c r="HB2408" s="16" t="s">
        <v>5457</v>
      </c>
      <c r="HC2408" s="16" t="s">
        <v>5456</v>
      </c>
      <c r="HK2408" s="16" t="s">
        <v>5456</v>
      </c>
      <c r="HL2408" s="16" t="s">
        <v>5456</v>
      </c>
      <c r="HM2408" s="16" t="s">
        <v>5456</v>
      </c>
      <c r="HN2408" s="16" t="s">
        <v>5456</v>
      </c>
      <c r="HO2408" s="16" t="s">
        <v>5456</v>
      </c>
      <c r="HP2408" s="16" t="s">
        <v>5456</v>
      </c>
      <c r="IB2408" s="16" t="s">
        <v>5456</v>
      </c>
      <c r="IC2408" s="16" t="s">
        <v>5456</v>
      </c>
      <c r="II2408" s="16" t="s">
        <v>5456</v>
      </c>
      <c r="IU2408" s="16" t="s">
        <v>5456</v>
      </c>
      <c r="IV2408" s="16" t="s">
        <v>5456</v>
      </c>
      <c r="IW2408" s="16" t="s">
        <v>5456</v>
      </c>
      <c r="IX2408" s="16" t="s">
        <v>5456</v>
      </c>
      <c r="IY2408" s="16" t="s">
        <v>5456</v>
      </c>
      <c r="IZ2408" s="16" t="s">
        <v>5456</v>
      </c>
      <c r="JA2408" s="16" t="s">
        <v>5457</v>
      </c>
      <c r="JB2408" s="16" t="s">
        <v>5457</v>
      </c>
      <c r="JC2408" s="16" t="s">
        <v>5457</v>
      </c>
      <c r="JD2408" s="16" t="s">
        <v>5457</v>
      </c>
      <c r="JE2408" s="16" t="s">
        <v>5457</v>
      </c>
      <c r="JF2408" s="16" t="s">
        <v>5457</v>
      </c>
      <c r="JG2408" s="16" t="s">
        <v>5456</v>
      </c>
      <c r="JH2408" s="16" t="s">
        <v>5456</v>
      </c>
      <c r="JS2408" s="16" t="s">
        <v>5456</v>
      </c>
      <c r="JT2408" s="16" t="s">
        <v>5456</v>
      </c>
      <c r="KA2408" s="16" t="s">
        <v>5456</v>
      </c>
      <c r="KB2408" s="16" t="s">
        <v>5456</v>
      </c>
      <c r="KC2408" s="16" t="s">
        <v>5456</v>
      </c>
      <c r="KD2408" s="16" t="s">
        <v>5456</v>
      </c>
      <c r="KE2408" s="16" t="s">
        <v>5457</v>
      </c>
      <c r="KF2408" s="16" t="s">
        <v>5457</v>
      </c>
      <c r="KG2408" s="16" t="s">
        <v>5457</v>
      </c>
      <c r="LS2408" s="16" t="s">
        <v>5456</v>
      </c>
      <c r="LT2408" s="16" t="s">
        <v>5456</v>
      </c>
      <c r="LU2408" s="16" t="s">
        <v>5456</v>
      </c>
      <c r="LV2408" s="16" t="s">
        <v>5456</v>
      </c>
      <c r="LW2408" s="16" t="s">
        <v>5456</v>
      </c>
      <c r="NC2408" s="16" t="s">
        <v>5456</v>
      </c>
    </row>
    <row r="2409" spans="1:367" x14ac:dyDescent="0.35">
      <c r="A2409" s="15" t="s">
        <v>5381</v>
      </c>
      <c r="B2409" s="15" t="s">
        <v>2985</v>
      </c>
      <c r="C2409" s="15" t="s">
        <v>2491</v>
      </c>
      <c r="D2409" s="15" t="s">
        <v>591</v>
      </c>
      <c r="E2409" s="15" t="s">
        <v>503</v>
      </c>
      <c r="F2409" s="15" t="s">
        <v>14</v>
      </c>
      <c r="G2409" s="15" t="s">
        <v>15</v>
      </c>
      <c r="H2409" s="15" t="s">
        <v>2361</v>
      </c>
      <c r="I2409" s="15">
        <v>25</v>
      </c>
      <c r="K2409" s="16" t="s">
        <v>5456</v>
      </c>
      <c r="O2409" s="16" t="s">
        <v>5456</v>
      </c>
      <c r="P2409" s="16" t="s">
        <v>5456</v>
      </c>
      <c r="R2409" s="16" t="s">
        <v>5456</v>
      </c>
      <c r="U2409" s="16" t="s">
        <v>5456</v>
      </c>
      <c r="V2409" s="16" t="s">
        <v>5456</v>
      </c>
      <c r="X2409" s="16" t="s">
        <v>5456</v>
      </c>
      <c r="Y2409" s="16" t="s">
        <v>5456</v>
      </c>
      <c r="Z2409" s="16" t="s">
        <v>5456</v>
      </c>
      <c r="AH2409" s="16" t="s">
        <v>5456</v>
      </c>
      <c r="AI2409" s="16" t="s">
        <v>5456</v>
      </c>
      <c r="AJ2409" s="16" t="s">
        <v>5456</v>
      </c>
      <c r="AK2409" s="16" t="s">
        <v>5456</v>
      </c>
      <c r="AL2409" s="16" t="s">
        <v>5456</v>
      </c>
      <c r="AW2409" s="16" t="s">
        <v>5456</v>
      </c>
      <c r="AZ2409" s="16" t="s">
        <v>5456</v>
      </c>
      <c r="BC2409" s="16" t="s">
        <v>5456</v>
      </c>
      <c r="BD2409" s="16" t="s">
        <v>5456</v>
      </c>
      <c r="BI2409" s="16" t="s">
        <v>5457</v>
      </c>
      <c r="BJ2409" s="16" t="s">
        <v>5458</v>
      </c>
      <c r="BK2409" s="16" t="s">
        <v>5457</v>
      </c>
      <c r="BL2409" s="16" t="s">
        <v>5457</v>
      </c>
      <c r="BN2409" s="16" t="s">
        <v>5456</v>
      </c>
      <c r="BZ2409" s="16" t="s">
        <v>5456</v>
      </c>
      <c r="CA2409" s="16" t="s">
        <v>5456</v>
      </c>
      <c r="CB2409" s="16" t="s">
        <v>5456</v>
      </c>
      <c r="CC2409" s="16" t="s">
        <v>5456</v>
      </c>
      <c r="CD2409" s="16" t="s">
        <v>5457</v>
      </c>
      <c r="CE2409" s="16" t="s">
        <v>5457</v>
      </c>
      <c r="CF2409" s="16" t="s">
        <v>5457</v>
      </c>
      <c r="CG2409" s="16" t="s">
        <v>5458</v>
      </c>
      <c r="CH2409" s="16" t="s">
        <v>5458</v>
      </c>
      <c r="CI2409" s="16" t="s">
        <v>5458</v>
      </c>
      <c r="CJ2409" s="16" t="s">
        <v>5458</v>
      </c>
      <c r="CK2409" s="16" t="s">
        <v>5458</v>
      </c>
      <c r="CL2409" s="16" t="s">
        <v>5460</v>
      </c>
      <c r="CM2409" s="16" t="s">
        <v>5460</v>
      </c>
      <c r="CN2409" s="16" t="s">
        <v>5460</v>
      </c>
      <c r="CO2409" s="16" t="s">
        <v>5459</v>
      </c>
      <c r="CP2409" s="16" t="s">
        <v>5459</v>
      </c>
      <c r="CQ2409" s="16" t="s">
        <v>5459</v>
      </c>
      <c r="CR2409" s="16" t="s">
        <v>5458</v>
      </c>
      <c r="CS2409" s="16" t="s">
        <v>5459</v>
      </c>
      <c r="CT2409" s="16" t="s">
        <v>5459</v>
      </c>
      <c r="CU2409" s="16" t="s">
        <v>5458</v>
      </c>
      <c r="CV2409" s="16" t="s">
        <v>5456</v>
      </c>
      <c r="CZ2409" s="16" t="s">
        <v>5456</v>
      </c>
      <c r="DA2409" s="16" t="s">
        <v>5456</v>
      </c>
      <c r="DB2409" s="16" t="s">
        <v>5456</v>
      </c>
      <c r="DC2409" s="16" t="s">
        <v>5456</v>
      </c>
      <c r="DD2409" s="16" t="s">
        <v>5456</v>
      </c>
      <c r="DE2409" s="16" t="s">
        <v>5458</v>
      </c>
      <c r="DF2409" s="16" t="s">
        <v>5459</v>
      </c>
      <c r="DG2409" s="16" t="s">
        <v>5458</v>
      </c>
      <c r="DH2409" s="16" t="s">
        <v>5458</v>
      </c>
      <c r="DI2409" s="16" t="s">
        <v>5457</v>
      </c>
      <c r="DP2409" s="16" t="s">
        <v>5456</v>
      </c>
      <c r="FQ2409" s="16" t="s">
        <v>5456</v>
      </c>
      <c r="FR2409" s="16" t="s">
        <v>5456</v>
      </c>
      <c r="FS2409" s="16" t="s">
        <v>5456</v>
      </c>
      <c r="FT2409" s="16" t="s">
        <v>5457</v>
      </c>
      <c r="FU2409" s="16" t="s">
        <v>5458</v>
      </c>
      <c r="FV2409" s="16" t="s">
        <v>5458</v>
      </c>
      <c r="FW2409" s="16" t="s">
        <v>5458</v>
      </c>
      <c r="FX2409" s="16" t="s">
        <v>5457</v>
      </c>
      <c r="FY2409" s="16" t="s">
        <v>5457</v>
      </c>
      <c r="FZ2409" s="16" t="s">
        <v>5457</v>
      </c>
      <c r="GA2409" s="16" t="s">
        <v>5457</v>
      </c>
      <c r="GB2409" s="16" t="s">
        <v>5457</v>
      </c>
      <c r="GC2409" s="16" t="s">
        <v>5457</v>
      </c>
      <c r="GD2409" s="16" t="s">
        <v>5457</v>
      </c>
      <c r="GE2409" s="16" t="s">
        <v>5457</v>
      </c>
      <c r="GF2409" s="16" t="s">
        <v>5456</v>
      </c>
      <c r="GG2409" s="16" t="s">
        <v>5456</v>
      </c>
      <c r="GH2409" s="16" t="s">
        <v>5456</v>
      </c>
      <c r="GI2409" s="16" t="s">
        <v>5456</v>
      </c>
      <c r="GJ2409" s="16" t="s">
        <v>5456</v>
      </c>
      <c r="GK2409" s="16" t="s">
        <v>5456</v>
      </c>
      <c r="GL2409" s="16" t="s">
        <v>5456</v>
      </c>
      <c r="GM2409" s="16" t="s">
        <v>5456</v>
      </c>
      <c r="GN2409" s="16" t="s">
        <v>5456</v>
      </c>
      <c r="GO2409" s="16" t="s">
        <v>5457</v>
      </c>
      <c r="GP2409" s="16" t="s">
        <v>5457</v>
      </c>
      <c r="GQ2409" s="16" t="s">
        <v>5457</v>
      </c>
      <c r="GR2409" s="16" t="s">
        <v>5457</v>
      </c>
      <c r="GS2409" s="16" t="s">
        <v>5457</v>
      </c>
      <c r="GT2409" s="16" t="s">
        <v>5457</v>
      </c>
      <c r="GU2409" s="16" t="s">
        <v>5457</v>
      </c>
      <c r="GV2409" s="16" t="s">
        <v>5457</v>
      </c>
      <c r="GW2409" s="16" t="s">
        <v>5457</v>
      </c>
      <c r="GX2409" s="16" t="s">
        <v>5457</v>
      </c>
      <c r="GY2409" s="16" t="s">
        <v>5457</v>
      </c>
      <c r="GZ2409" s="16" t="s">
        <v>5457</v>
      </c>
      <c r="HA2409" s="16" t="s">
        <v>5457</v>
      </c>
      <c r="HB2409" s="16" t="s">
        <v>5458</v>
      </c>
      <c r="HC2409" s="16" t="s">
        <v>5457</v>
      </c>
      <c r="HD2409" s="16" t="s">
        <v>5456</v>
      </c>
      <c r="HJ2409" s="16" t="s">
        <v>5456</v>
      </c>
      <c r="HK2409" s="16" t="s">
        <v>5456</v>
      </c>
      <c r="HL2409" s="16" t="s">
        <v>5456</v>
      </c>
      <c r="HM2409" s="16" t="s">
        <v>5456</v>
      </c>
      <c r="HN2409" s="16" t="s">
        <v>5456</v>
      </c>
      <c r="HO2409" s="16" t="s">
        <v>5456</v>
      </c>
      <c r="HP2409" s="16" t="s">
        <v>5456</v>
      </c>
      <c r="HQ2409" s="16" t="s">
        <v>5456</v>
      </c>
      <c r="IB2409" s="16" t="s">
        <v>5456</v>
      </c>
      <c r="IC2409" s="16" t="s">
        <v>5456</v>
      </c>
      <c r="II2409" s="16" t="s">
        <v>5456</v>
      </c>
      <c r="IU2409" s="16" t="s">
        <v>5456</v>
      </c>
      <c r="IV2409" s="16" t="s">
        <v>5457</v>
      </c>
      <c r="IW2409" s="16" t="s">
        <v>5456</v>
      </c>
      <c r="IX2409" s="16" t="s">
        <v>5456</v>
      </c>
      <c r="IY2409" s="16" t="s">
        <v>5456</v>
      </c>
      <c r="IZ2409" s="16" t="s">
        <v>5456</v>
      </c>
      <c r="JA2409" s="16" t="s">
        <v>5457</v>
      </c>
      <c r="JB2409" s="16" t="s">
        <v>5456</v>
      </c>
      <c r="JC2409" s="16" t="s">
        <v>5456</v>
      </c>
      <c r="JD2409" s="16" t="s">
        <v>5457</v>
      </c>
      <c r="JE2409" s="16" t="s">
        <v>5457</v>
      </c>
      <c r="JF2409" s="16" t="s">
        <v>5457</v>
      </c>
      <c r="JG2409" s="16" t="s">
        <v>5456</v>
      </c>
      <c r="JH2409" s="16" t="s">
        <v>5456</v>
      </c>
      <c r="JI2409" s="16" t="s">
        <v>5456</v>
      </c>
      <c r="JJ2409" s="16" t="s">
        <v>5456</v>
      </c>
      <c r="JR2409" s="16" t="s">
        <v>5456</v>
      </c>
      <c r="JS2409" s="16" t="s">
        <v>5456</v>
      </c>
      <c r="JT2409" s="16" t="s">
        <v>5456</v>
      </c>
      <c r="KA2409" s="16" t="s">
        <v>5456</v>
      </c>
      <c r="KB2409" s="16" t="s">
        <v>5456</v>
      </c>
      <c r="KC2409" s="16" t="s">
        <v>5456</v>
      </c>
      <c r="KD2409" s="16" t="s">
        <v>5457</v>
      </c>
      <c r="KE2409" s="16" t="s">
        <v>5457</v>
      </c>
      <c r="KF2409" s="16" t="s">
        <v>5457</v>
      </c>
      <c r="KG2409" s="16" t="s">
        <v>5457</v>
      </c>
      <c r="KO2409" s="16" t="s">
        <v>5456</v>
      </c>
      <c r="LS2409" s="16" t="s">
        <v>5456</v>
      </c>
      <c r="LT2409" s="16" t="s">
        <v>5456</v>
      </c>
      <c r="LU2409" s="16" t="s">
        <v>5456</v>
      </c>
      <c r="LV2409" s="16" t="s">
        <v>5456</v>
      </c>
      <c r="LW2409" s="16" t="s">
        <v>5456</v>
      </c>
      <c r="NA2409" s="16" t="s">
        <v>5456</v>
      </c>
      <c r="NB2409" s="16" t="s">
        <v>5456</v>
      </c>
      <c r="NC2409" s="16" t="s">
        <v>5457</v>
      </c>
    </row>
    <row r="2410" spans="1:367" x14ac:dyDescent="0.35">
      <c r="A2410" s="15" t="s">
        <v>5382</v>
      </c>
      <c r="B2410" s="15" t="s">
        <v>2985</v>
      </c>
      <c r="C2410" s="15" t="s">
        <v>2492</v>
      </c>
      <c r="D2410" s="15" t="s">
        <v>592</v>
      </c>
      <c r="E2410" s="15" t="s">
        <v>503</v>
      </c>
      <c r="F2410" s="15" t="s">
        <v>14</v>
      </c>
      <c r="G2410" s="15" t="s">
        <v>15</v>
      </c>
      <c r="H2410" s="15" t="s">
        <v>2361</v>
      </c>
      <c r="I2410" s="15">
        <v>25</v>
      </c>
      <c r="P2410" s="16" t="s">
        <v>5456</v>
      </c>
      <c r="AA2410" s="16" t="s">
        <v>5456</v>
      </c>
      <c r="AC2410" s="16" t="s">
        <v>5456</v>
      </c>
      <c r="AD2410" s="16" t="s">
        <v>5456</v>
      </c>
      <c r="AE2410" s="16" t="s">
        <v>5456</v>
      </c>
      <c r="AF2410" s="16" t="s">
        <v>5456</v>
      </c>
      <c r="AG2410" s="16" t="s">
        <v>5456</v>
      </c>
      <c r="AH2410" s="16" t="s">
        <v>5456</v>
      </c>
      <c r="AI2410" s="16" t="s">
        <v>5457</v>
      </c>
      <c r="AJ2410" s="16" t="s">
        <v>5456</v>
      </c>
      <c r="AK2410" s="16" t="s">
        <v>5456</v>
      </c>
      <c r="AL2410" s="16" t="s">
        <v>5456</v>
      </c>
      <c r="AO2410" s="16" t="s">
        <v>5456</v>
      </c>
      <c r="AW2410" s="16" t="s">
        <v>5456</v>
      </c>
      <c r="BC2410" s="16" t="s">
        <v>5456</v>
      </c>
      <c r="BD2410" s="16" t="s">
        <v>5456</v>
      </c>
      <c r="BI2410" s="16" t="s">
        <v>5456</v>
      </c>
      <c r="BJ2410" s="16" t="s">
        <v>5457</v>
      </c>
      <c r="BK2410" s="16" t="s">
        <v>5457</v>
      </c>
      <c r="BL2410" s="16" t="s">
        <v>5456</v>
      </c>
      <c r="BN2410" s="16" t="s">
        <v>5456</v>
      </c>
      <c r="BO2410" s="16" t="s">
        <v>5457</v>
      </c>
      <c r="BP2410" s="16" t="s">
        <v>5458</v>
      </c>
      <c r="BQ2410" s="16" t="s">
        <v>5457</v>
      </c>
      <c r="BR2410" s="16" t="s">
        <v>5458</v>
      </c>
      <c r="BS2410" s="16" t="s">
        <v>5457</v>
      </c>
      <c r="BU2410" s="16" t="s">
        <v>5456</v>
      </c>
      <c r="BV2410" s="16" t="s">
        <v>5457</v>
      </c>
      <c r="BW2410" s="16" t="s">
        <v>5456</v>
      </c>
      <c r="CC2410" s="16" t="s">
        <v>5456</v>
      </c>
      <c r="CD2410" s="16" t="s">
        <v>5456</v>
      </c>
      <c r="CE2410" s="16" t="s">
        <v>5456</v>
      </c>
      <c r="CF2410" s="16" t="s">
        <v>5456</v>
      </c>
      <c r="CG2410" s="16" t="s">
        <v>5457</v>
      </c>
      <c r="CH2410" s="16" t="s">
        <v>5457</v>
      </c>
      <c r="CI2410" s="16" t="s">
        <v>5457</v>
      </c>
      <c r="CJ2410" s="16" t="s">
        <v>5457</v>
      </c>
      <c r="CK2410" s="16" t="s">
        <v>5457</v>
      </c>
      <c r="CL2410" s="16" t="s">
        <v>5458</v>
      </c>
      <c r="CM2410" s="16" t="s">
        <v>5458</v>
      </c>
      <c r="CN2410" s="16" t="s">
        <v>5458</v>
      </c>
      <c r="CO2410" s="16" t="s">
        <v>5458</v>
      </c>
      <c r="CP2410" s="16" t="s">
        <v>5458</v>
      </c>
      <c r="CQ2410" s="16" t="s">
        <v>5458</v>
      </c>
      <c r="CR2410" s="16" t="s">
        <v>5458</v>
      </c>
      <c r="CS2410" s="16" t="s">
        <v>5458</v>
      </c>
      <c r="CT2410" s="16" t="s">
        <v>5458</v>
      </c>
      <c r="CU2410" s="16" t="s">
        <v>5457</v>
      </c>
      <c r="CV2410" s="16" t="s">
        <v>5456</v>
      </c>
      <c r="CZ2410" s="16" t="s">
        <v>5456</v>
      </c>
      <c r="DA2410" s="16" t="s">
        <v>5456</v>
      </c>
      <c r="DC2410" s="16" t="s">
        <v>5456</v>
      </c>
      <c r="DD2410" s="16" t="s">
        <v>5457</v>
      </c>
      <c r="DE2410" s="16" t="s">
        <v>5458</v>
      </c>
      <c r="DF2410" s="16" t="s">
        <v>5459</v>
      </c>
      <c r="DG2410" s="16" t="s">
        <v>5458</v>
      </c>
      <c r="DH2410" s="16" t="s">
        <v>5457</v>
      </c>
      <c r="DI2410" s="16" t="s">
        <v>5456</v>
      </c>
      <c r="EC2410" s="16" t="s">
        <v>5456</v>
      </c>
      <c r="EE2410" s="16" t="s">
        <v>5456</v>
      </c>
      <c r="EF2410" s="16" t="s">
        <v>5456</v>
      </c>
      <c r="ER2410" s="16" t="s">
        <v>5456</v>
      </c>
      <c r="FP2410" s="16" t="s">
        <v>5456</v>
      </c>
      <c r="FS2410" s="16" t="s">
        <v>5456</v>
      </c>
      <c r="FT2410" s="16" t="s">
        <v>5456</v>
      </c>
      <c r="FU2410" s="16" t="s">
        <v>5456</v>
      </c>
      <c r="FV2410" s="16" t="s">
        <v>5456</v>
      </c>
      <c r="FW2410" s="16" t="s">
        <v>5456</v>
      </c>
      <c r="FX2410" s="16" t="s">
        <v>5456</v>
      </c>
      <c r="FY2410" s="16" t="s">
        <v>5456</v>
      </c>
      <c r="GN2410" s="16" t="s">
        <v>5456</v>
      </c>
      <c r="GO2410" s="16" t="s">
        <v>5456</v>
      </c>
      <c r="GP2410" s="16" t="s">
        <v>5456</v>
      </c>
      <c r="GQ2410" s="16" t="s">
        <v>5456</v>
      </c>
      <c r="GR2410" s="16" t="s">
        <v>5456</v>
      </c>
      <c r="GS2410" s="16" t="s">
        <v>5456</v>
      </c>
      <c r="GT2410" s="16" t="s">
        <v>5456</v>
      </c>
      <c r="GU2410" s="16" t="s">
        <v>5456</v>
      </c>
      <c r="GV2410" s="16" t="s">
        <v>5456</v>
      </c>
      <c r="GW2410" s="16" t="s">
        <v>5456</v>
      </c>
      <c r="GX2410" s="16" t="s">
        <v>5456</v>
      </c>
      <c r="GY2410" s="16" t="s">
        <v>5456</v>
      </c>
      <c r="GZ2410" s="16" t="s">
        <v>5456</v>
      </c>
      <c r="HA2410" s="16" t="s">
        <v>5456</v>
      </c>
      <c r="HB2410" s="16" t="s">
        <v>5458</v>
      </c>
      <c r="HC2410" s="16" t="s">
        <v>5458</v>
      </c>
      <c r="HD2410" s="16" t="s">
        <v>5457</v>
      </c>
      <c r="HE2410" s="16" t="s">
        <v>5457</v>
      </c>
      <c r="HF2410" s="16" t="s">
        <v>5457</v>
      </c>
      <c r="HG2410" s="16" t="s">
        <v>5457</v>
      </c>
      <c r="HH2410" s="16" t="s">
        <v>5457</v>
      </c>
      <c r="HI2410" s="16" t="s">
        <v>5457</v>
      </c>
      <c r="HJ2410" s="16" t="s">
        <v>5457</v>
      </c>
      <c r="HK2410" s="16" t="s">
        <v>5457</v>
      </c>
      <c r="HL2410" s="16" t="s">
        <v>5457</v>
      </c>
      <c r="HM2410" s="16" t="s">
        <v>5456</v>
      </c>
      <c r="IF2410" s="16" t="s">
        <v>5456</v>
      </c>
      <c r="IG2410" s="16" t="s">
        <v>5456</v>
      </c>
      <c r="IH2410" s="16" t="s">
        <v>5456</v>
      </c>
      <c r="II2410" s="16" t="s">
        <v>5456</v>
      </c>
      <c r="IJ2410" s="16" t="s">
        <v>5457</v>
      </c>
      <c r="IK2410" s="16" t="s">
        <v>5456</v>
      </c>
      <c r="IT2410" s="16" t="s">
        <v>5456</v>
      </c>
      <c r="IU2410" s="16" t="s">
        <v>5457</v>
      </c>
      <c r="IV2410" s="16" t="s">
        <v>5457</v>
      </c>
      <c r="IW2410" s="16" t="s">
        <v>5456</v>
      </c>
      <c r="IX2410" s="16" t="s">
        <v>5457</v>
      </c>
      <c r="IY2410" s="16" t="s">
        <v>5457</v>
      </c>
      <c r="IZ2410" s="16" t="s">
        <v>5457</v>
      </c>
      <c r="JA2410" s="16" t="s">
        <v>5457</v>
      </c>
      <c r="JG2410" s="16" t="s">
        <v>5456</v>
      </c>
      <c r="JH2410" s="16" t="s">
        <v>5456</v>
      </c>
      <c r="JI2410" s="16" t="s">
        <v>5456</v>
      </c>
      <c r="JJ2410" s="16" t="s">
        <v>5457</v>
      </c>
      <c r="JK2410" s="16" t="s">
        <v>5457</v>
      </c>
      <c r="JL2410" s="16" t="s">
        <v>5457</v>
      </c>
      <c r="JM2410" s="16" t="s">
        <v>5457</v>
      </c>
      <c r="JN2410" s="16" t="s">
        <v>5457</v>
      </c>
      <c r="JO2410" s="16" t="s">
        <v>5457</v>
      </c>
      <c r="JP2410" s="16" t="s">
        <v>5457</v>
      </c>
      <c r="JQ2410" s="16" t="s">
        <v>5457</v>
      </c>
      <c r="JR2410" s="16" t="s">
        <v>5457</v>
      </c>
      <c r="JS2410" s="16" t="s">
        <v>5457</v>
      </c>
      <c r="JT2410" s="16" t="s">
        <v>5457</v>
      </c>
      <c r="JU2410" s="16" t="s">
        <v>5456</v>
      </c>
      <c r="JV2410" s="16" t="s">
        <v>5456</v>
      </c>
      <c r="KA2410" s="16" t="s">
        <v>5456</v>
      </c>
      <c r="KB2410" s="16" t="s">
        <v>5456</v>
      </c>
      <c r="KC2410" s="16" t="s">
        <v>5457</v>
      </c>
      <c r="KD2410" s="16" t="s">
        <v>5457</v>
      </c>
      <c r="KE2410" s="16" t="s">
        <v>5458</v>
      </c>
      <c r="KF2410" s="16" t="s">
        <v>5458</v>
      </c>
      <c r="KG2410" s="16" t="s">
        <v>5458</v>
      </c>
      <c r="LC2410" s="16" t="s">
        <v>5456</v>
      </c>
      <c r="LE2410" s="16" t="s">
        <v>5456</v>
      </c>
      <c r="LP2410" s="16" t="s">
        <v>5456</v>
      </c>
      <c r="MG2410" s="16" t="s">
        <v>5456</v>
      </c>
      <c r="MH2410" s="16" t="s">
        <v>5456</v>
      </c>
      <c r="MI2410" s="16" t="s">
        <v>5456</v>
      </c>
      <c r="MM2410" s="16" t="s">
        <v>5456</v>
      </c>
      <c r="MN2410" s="16" t="s">
        <v>5456</v>
      </c>
      <c r="MO2410" s="16" t="s">
        <v>5456</v>
      </c>
      <c r="MP2410" s="16" t="s">
        <v>5457</v>
      </c>
      <c r="MQ2410" s="16" t="s">
        <v>5457</v>
      </c>
      <c r="MR2410" s="16" t="s">
        <v>5457</v>
      </c>
      <c r="MS2410" s="16" t="s">
        <v>5457</v>
      </c>
      <c r="NA2410" s="16" t="s">
        <v>5456</v>
      </c>
      <c r="NB2410" s="16" t="s">
        <v>5456</v>
      </c>
      <c r="NC2410" s="16" t="s">
        <v>5456</v>
      </c>
    </row>
    <row r="2411" spans="1:367" x14ac:dyDescent="0.35">
      <c r="A2411" s="15" t="s">
        <v>5383</v>
      </c>
      <c r="B2411" s="15" t="s">
        <v>2985</v>
      </c>
      <c r="C2411" s="15" t="s">
        <v>2493</v>
      </c>
      <c r="D2411" s="15" t="s">
        <v>593</v>
      </c>
      <c r="E2411" s="15" t="s">
        <v>503</v>
      </c>
      <c r="F2411" s="15" t="s">
        <v>14</v>
      </c>
      <c r="G2411" s="15" t="s">
        <v>15</v>
      </c>
      <c r="H2411" s="15" t="s">
        <v>2361</v>
      </c>
      <c r="I2411" s="15">
        <v>25</v>
      </c>
      <c r="K2411" s="16" t="s">
        <v>5456</v>
      </c>
      <c r="O2411" s="16" t="s">
        <v>5456</v>
      </c>
      <c r="P2411" s="16" t="s">
        <v>5456</v>
      </c>
      <c r="R2411" s="16" t="s">
        <v>5456</v>
      </c>
      <c r="U2411" s="16" t="s">
        <v>5456</v>
      </c>
      <c r="V2411" s="16" t="s">
        <v>5456</v>
      </c>
      <c r="X2411" s="16" t="s">
        <v>5456</v>
      </c>
      <c r="AA2411" s="16" t="s">
        <v>5456</v>
      </c>
      <c r="AB2411" s="16" t="s">
        <v>5456</v>
      </c>
      <c r="AD2411" s="16" t="s">
        <v>5456</v>
      </c>
      <c r="AH2411" s="16" t="s">
        <v>5456</v>
      </c>
      <c r="AI2411" s="16" t="s">
        <v>5456</v>
      </c>
      <c r="AJ2411" s="16" t="s">
        <v>5456</v>
      </c>
      <c r="AK2411" s="16" t="s">
        <v>5456</v>
      </c>
      <c r="AL2411" s="16" t="s">
        <v>5456</v>
      </c>
      <c r="AW2411" s="16" t="s">
        <v>5456</v>
      </c>
      <c r="AZ2411" s="16" t="s">
        <v>5456</v>
      </c>
      <c r="BB2411" s="16" t="s">
        <v>5456</v>
      </c>
      <c r="BC2411" s="16" t="s">
        <v>5456</v>
      </c>
      <c r="BD2411" s="16" t="s">
        <v>5456</v>
      </c>
      <c r="BI2411" s="16" t="s">
        <v>5457</v>
      </c>
      <c r="BJ2411" s="16" t="s">
        <v>5457</v>
      </c>
      <c r="BK2411" s="16" t="s">
        <v>5457</v>
      </c>
      <c r="BL2411" s="16" t="s">
        <v>5456</v>
      </c>
      <c r="BN2411" s="16" t="s">
        <v>5456</v>
      </c>
      <c r="BP2411" s="16" t="s">
        <v>5456</v>
      </c>
      <c r="BR2411" s="16" t="s">
        <v>5457</v>
      </c>
      <c r="CB2411" s="16" t="s">
        <v>5456</v>
      </c>
      <c r="CC2411" s="16" t="s">
        <v>5456</v>
      </c>
      <c r="CD2411" s="16" t="s">
        <v>5457</v>
      </c>
      <c r="CE2411" s="16" t="s">
        <v>5457</v>
      </c>
      <c r="CF2411" s="16" t="s">
        <v>5457</v>
      </c>
      <c r="CG2411" s="16" t="s">
        <v>5458</v>
      </c>
      <c r="CH2411" s="16" t="s">
        <v>5458</v>
      </c>
      <c r="CI2411" s="16" t="s">
        <v>5458</v>
      </c>
      <c r="CJ2411" s="16" t="s">
        <v>5458</v>
      </c>
      <c r="CK2411" s="16" t="s">
        <v>5458</v>
      </c>
      <c r="CL2411" s="16" t="s">
        <v>5459</v>
      </c>
      <c r="CM2411" s="16" t="s">
        <v>5459</v>
      </c>
      <c r="CN2411" s="16" t="s">
        <v>5459</v>
      </c>
      <c r="CO2411" s="16" t="s">
        <v>5459</v>
      </c>
      <c r="CP2411" s="16" t="s">
        <v>5459</v>
      </c>
      <c r="CQ2411" s="16" t="s">
        <v>5459</v>
      </c>
      <c r="CR2411" s="16" t="s">
        <v>5458</v>
      </c>
      <c r="CS2411" s="16" t="s">
        <v>5459</v>
      </c>
      <c r="CT2411" s="16" t="s">
        <v>5458</v>
      </c>
      <c r="CU2411" s="16" t="s">
        <v>5457</v>
      </c>
      <c r="CV2411" s="16" t="s">
        <v>5456</v>
      </c>
      <c r="CZ2411" s="16" t="s">
        <v>5456</v>
      </c>
      <c r="DA2411" s="16" t="s">
        <v>5456</v>
      </c>
      <c r="DC2411" s="16" t="s">
        <v>5456</v>
      </c>
      <c r="DD2411" s="16" t="s">
        <v>5456</v>
      </c>
      <c r="DE2411" s="16" t="s">
        <v>5458</v>
      </c>
      <c r="DF2411" s="16" t="s">
        <v>5459</v>
      </c>
      <c r="DG2411" s="16" t="s">
        <v>5459</v>
      </c>
      <c r="DH2411" s="16" t="s">
        <v>5457</v>
      </c>
      <c r="DI2411" s="16" t="s">
        <v>5457</v>
      </c>
      <c r="DP2411" s="16" t="s">
        <v>5456</v>
      </c>
      <c r="ED2411" s="16" t="s">
        <v>5456</v>
      </c>
      <c r="FP2411" s="16" t="s">
        <v>5456</v>
      </c>
      <c r="FQ2411" s="16" t="s">
        <v>5456</v>
      </c>
      <c r="FR2411" s="16" t="s">
        <v>5456</v>
      </c>
      <c r="FS2411" s="16" t="s">
        <v>5456</v>
      </c>
      <c r="FT2411" s="16" t="s">
        <v>5456</v>
      </c>
      <c r="FU2411" s="16" t="s">
        <v>5456</v>
      </c>
      <c r="FV2411" s="16" t="s">
        <v>5458</v>
      </c>
      <c r="FW2411" s="16" t="s">
        <v>5458</v>
      </c>
      <c r="FX2411" s="16" t="s">
        <v>5457</v>
      </c>
      <c r="FY2411" s="16" t="s">
        <v>5457</v>
      </c>
      <c r="FZ2411" s="16" t="s">
        <v>5457</v>
      </c>
      <c r="GA2411" s="16" t="s">
        <v>5457</v>
      </c>
      <c r="GB2411" s="16" t="s">
        <v>5456</v>
      </c>
      <c r="GC2411" s="16" t="s">
        <v>5456</v>
      </c>
      <c r="GD2411" s="16" t="s">
        <v>5456</v>
      </c>
      <c r="GE2411" s="16" t="s">
        <v>5456</v>
      </c>
      <c r="GG2411" s="16" t="s">
        <v>5456</v>
      </c>
      <c r="GH2411" s="16" t="s">
        <v>5456</v>
      </c>
      <c r="GI2411" s="16" t="s">
        <v>5456</v>
      </c>
      <c r="GJ2411" s="16" t="s">
        <v>5456</v>
      </c>
      <c r="GK2411" s="16" t="s">
        <v>5456</v>
      </c>
      <c r="GL2411" s="16" t="s">
        <v>5456</v>
      </c>
      <c r="GN2411" s="16" t="s">
        <v>5456</v>
      </c>
      <c r="GO2411" s="16" t="s">
        <v>5456</v>
      </c>
      <c r="GP2411" s="16" t="s">
        <v>5456</v>
      </c>
      <c r="GQ2411" s="16" t="s">
        <v>5456</v>
      </c>
      <c r="GR2411" s="16" t="s">
        <v>5456</v>
      </c>
      <c r="GS2411" s="16" t="s">
        <v>5456</v>
      </c>
      <c r="GT2411" s="16" t="s">
        <v>5457</v>
      </c>
      <c r="GU2411" s="16" t="s">
        <v>5456</v>
      </c>
      <c r="GV2411" s="16" t="s">
        <v>5456</v>
      </c>
      <c r="GW2411" s="16" t="s">
        <v>5456</v>
      </c>
      <c r="GX2411" s="16" t="s">
        <v>5456</v>
      </c>
      <c r="GY2411" s="16" t="s">
        <v>5457</v>
      </c>
      <c r="GZ2411" s="16" t="s">
        <v>5457</v>
      </c>
      <c r="HA2411" s="16" t="s">
        <v>5457</v>
      </c>
      <c r="HB2411" s="16" t="s">
        <v>5458</v>
      </c>
      <c r="HC2411" s="16" t="s">
        <v>5457</v>
      </c>
      <c r="HD2411" s="16" t="s">
        <v>5456</v>
      </c>
      <c r="HE2411" s="16" t="s">
        <v>5456</v>
      </c>
      <c r="HG2411" s="16" t="s">
        <v>5456</v>
      </c>
      <c r="HH2411" s="16" t="s">
        <v>5456</v>
      </c>
      <c r="HI2411" s="16" t="s">
        <v>5456</v>
      </c>
      <c r="HJ2411" s="16" t="s">
        <v>5456</v>
      </c>
      <c r="HK2411" s="16" t="s">
        <v>5456</v>
      </c>
      <c r="HL2411" s="16" t="s">
        <v>5456</v>
      </c>
      <c r="HM2411" s="16" t="s">
        <v>5456</v>
      </c>
      <c r="HN2411" s="16" t="s">
        <v>5456</v>
      </c>
      <c r="HO2411" s="16" t="s">
        <v>5456</v>
      </c>
      <c r="HP2411" s="16" t="s">
        <v>5456</v>
      </c>
      <c r="HQ2411" s="16" t="s">
        <v>5456</v>
      </c>
      <c r="IF2411" s="16" t="s">
        <v>5456</v>
      </c>
      <c r="IG2411" s="16" t="s">
        <v>5456</v>
      </c>
      <c r="IH2411" s="16" t="s">
        <v>5457</v>
      </c>
      <c r="II2411" s="16" t="s">
        <v>5457</v>
      </c>
      <c r="IK2411" s="16" t="s">
        <v>5456</v>
      </c>
      <c r="IP2411" s="16" t="s">
        <v>5456</v>
      </c>
      <c r="IQ2411" s="16" t="s">
        <v>5456</v>
      </c>
      <c r="IU2411" s="16" t="s">
        <v>5456</v>
      </c>
      <c r="IV2411" s="16" t="s">
        <v>5456</v>
      </c>
      <c r="IW2411" s="16" t="s">
        <v>5456</v>
      </c>
      <c r="IX2411" s="16" t="s">
        <v>5456</v>
      </c>
      <c r="IY2411" s="16" t="s">
        <v>5456</v>
      </c>
      <c r="IZ2411" s="16" t="s">
        <v>5456</v>
      </c>
      <c r="JA2411" s="16" t="s">
        <v>5456</v>
      </c>
      <c r="JC2411" s="16" t="s">
        <v>5456</v>
      </c>
      <c r="JD2411" s="16" t="s">
        <v>5456</v>
      </c>
      <c r="JE2411" s="16" t="s">
        <v>5456</v>
      </c>
      <c r="JF2411" s="16" t="s">
        <v>5456</v>
      </c>
      <c r="JG2411" s="16" t="s">
        <v>5456</v>
      </c>
      <c r="JH2411" s="16" t="s">
        <v>5456</v>
      </c>
      <c r="JI2411" s="16" t="s">
        <v>5456</v>
      </c>
      <c r="JR2411" s="16" t="s">
        <v>5456</v>
      </c>
      <c r="JS2411" s="16" t="s">
        <v>5456</v>
      </c>
      <c r="JT2411" s="16" t="s">
        <v>5456</v>
      </c>
      <c r="JU2411" s="16" t="s">
        <v>5456</v>
      </c>
      <c r="KB2411" s="16" t="s">
        <v>5456</v>
      </c>
      <c r="KC2411" s="16" t="s">
        <v>5456</v>
      </c>
      <c r="KD2411" s="16" t="s">
        <v>5457</v>
      </c>
      <c r="KE2411" s="16" t="s">
        <v>5457</v>
      </c>
      <c r="KF2411" s="16" t="s">
        <v>5457</v>
      </c>
      <c r="KG2411" s="16" t="s">
        <v>5457</v>
      </c>
      <c r="KO2411" s="16" t="s">
        <v>5456</v>
      </c>
      <c r="KP2411" s="16" t="s">
        <v>5456</v>
      </c>
      <c r="LO2411" s="16" t="s">
        <v>5456</v>
      </c>
      <c r="LS2411" s="16" t="s">
        <v>5456</v>
      </c>
      <c r="LT2411" s="16" t="s">
        <v>5456</v>
      </c>
      <c r="LU2411" s="16" t="s">
        <v>5456</v>
      </c>
      <c r="LV2411" s="16" t="s">
        <v>5456</v>
      </c>
      <c r="MQ2411" s="16" t="s">
        <v>5456</v>
      </c>
      <c r="MR2411" s="16" t="s">
        <v>5456</v>
      </c>
      <c r="NA2411" s="16" t="s">
        <v>5456</v>
      </c>
      <c r="NB2411" s="16" t="s">
        <v>5456</v>
      </c>
      <c r="NC2411" s="16" t="s">
        <v>5457</v>
      </c>
    </row>
    <row r="2412" spans="1:367" x14ac:dyDescent="0.35">
      <c r="A2412" s="15" t="s">
        <v>5384</v>
      </c>
      <c r="B2412" s="15" t="s">
        <v>2985</v>
      </c>
      <c r="C2412" s="15" t="s">
        <v>2494</v>
      </c>
      <c r="D2412" s="15" t="s">
        <v>594</v>
      </c>
      <c r="E2412" s="15" t="s">
        <v>503</v>
      </c>
      <c r="F2412" s="15" t="s">
        <v>14</v>
      </c>
      <c r="G2412" s="15" t="s">
        <v>15</v>
      </c>
      <c r="H2412" s="15" t="s">
        <v>2361</v>
      </c>
      <c r="I2412" s="15">
        <v>25</v>
      </c>
      <c r="O2412" s="16" t="s">
        <v>5456</v>
      </c>
      <c r="P2412" s="16" t="s">
        <v>5456</v>
      </c>
      <c r="R2412" s="16" t="s">
        <v>5456</v>
      </c>
      <c r="S2412" s="16" t="s">
        <v>5456</v>
      </c>
      <c r="T2412" s="16" t="s">
        <v>5456</v>
      </c>
      <c r="U2412" s="16" t="s">
        <v>5456</v>
      </c>
      <c r="V2412" s="16" t="s">
        <v>5456</v>
      </c>
      <c r="X2412" s="16" t="s">
        <v>5456</v>
      </c>
      <c r="AA2412" s="16" t="s">
        <v>5456</v>
      </c>
      <c r="AB2412" s="16" t="s">
        <v>5456</v>
      </c>
      <c r="AC2412" s="16" t="s">
        <v>5456</v>
      </c>
      <c r="AD2412" s="16" t="s">
        <v>5456</v>
      </c>
      <c r="AE2412" s="16" t="s">
        <v>5456</v>
      </c>
      <c r="AF2412" s="16" t="s">
        <v>5456</v>
      </c>
      <c r="AG2412" s="16" t="s">
        <v>5456</v>
      </c>
      <c r="AH2412" s="16" t="s">
        <v>5456</v>
      </c>
      <c r="AI2412" s="16" t="s">
        <v>5456</v>
      </c>
      <c r="AJ2412" s="16" t="s">
        <v>5456</v>
      </c>
      <c r="AK2412" s="16" t="s">
        <v>5456</v>
      </c>
      <c r="AL2412" s="16" t="s">
        <v>5456</v>
      </c>
      <c r="AW2412" s="16" t="s">
        <v>5456</v>
      </c>
      <c r="AZ2412" s="16" t="s">
        <v>5456</v>
      </c>
      <c r="BB2412" s="16" t="s">
        <v>5456</v>
      </c>
      <c r="BC2412" s="16" t="s">
        <v>5456</v>
      </c>
      <c r="BD2412" s="16" t="s">
        <v>5456</v>
      </c>
      <c r="BI2412" s="16" t="s">
        <v>5456</v>
      </c>
      <c r="BJ2412" s="16" t="s">
        <v>5457</v>
      </c>
      <c r="BK2412" s="16" t="s">
        <v>5457</v>
      </c>
      <c r="BL2412" s="16" t="s">
        <v>5456</v>
      </c>
      <c r="BN2412" s="16" t="s">
        <v>5457</v>
      </c>
      <c r="BO2412" s="16" t="s">
        <v>5456</v>
      </c>
      <c r="BP2412" s="16" t="s">
        <v>5458</v>
      </c>
      <c r="BQ2412" s="16" t="s">
        <v>5456</v>
      </c>
      <c r="BR2412" s="16" t="s">
        <v>5458</v>
      </c>
      <c r="BS2412" s="16" t="s">
        <v>5457</v>
      </c>
      <c r="CC2412" s="16" t="s">
        <v>5456</v>
      </c>
      <c r="CD2412" s="16" t="s">
        <v>5457</v>
      </c>
      <c r="CE2412" s="16" t="s">
        <v>5457</v>
      </c>
      <c r="CF2412" s="16" t="s">
        <v>5457</v>
      </c>
      <c r="CG2412" s="16" t="s">
        <v>5457</v>
      </c>
      <c r="CH2412" s="16" t="s">
        <v>5458</v>
      </c>
      <c r="CI2412" s="16" t="s">
        <v>5458</v>
      </c>
      <c r="CJ2412" s="16" t="s">
        <v>5458</v>
      </c>
      <c r="CK2412" s="16" t="s">
        <v>5458</v>
      </c>
      <c r="CL2412" s="16" t="s">
        <v>5459</v>
      </c>
      <c r="CM2412" s="16" t="s">
        <v>5459</v>
      </c>
      <c r="CN2412" s="16" t="s">
        <v>5459</v>
      </c>
      <c r="CO2412" s="16" t="s">
        <v>5459</v>
      </c>
      <c r="CP2412" s="16" t="s">
        <v>5459</v>
      </c>
      <c r="CQ2412" s="16" t="s">
        <v>5459</v>
      </c>
      <c r="CR2412" s="16" t="s">
        <v>5458</v>
      </c>
      <c r="CS2412" s="16" t="s">
        <v>5459</v>
      </c>
      <c r="CT2412" s="16" t="s">
        <v>5458</v>
      </c>
      <c r="CU2412" s="16" t="s">
        <v>5458</v>
      </c>
      <c r="CV2412" s="16" t="s">
        <v>5456</v>
      </c>
      <c r="CZ2412" s="16" t="s">
        <v>5456</v>
      </c>
      <c r="DA2412" s="16" t="s">
        <v>5456</v>
      </c>
      <c r="DC2412" s="16" t="s">
        <v>5456</v>
      </c>
      <c r="DD2412" s="16" t="s">
        <v>5457</v>
      </c>
      <c r="DE2412" s="16" t="s">
        <v>5458</v>
      </c>
      <c r="DF2412" s="16" t="s">
        <v>5459</v>
      </c>
      <c r="DG2412" s="16" t="s">
        <v>5459</v>
      </c>
      <c r="DH2412" s="16" t="s">
        <v>5457</v>
      </c>
      <c r="DI2412" s="16" t="s">
        <v>5457</v>
      </c>
      <c r="DZ2412" s="16" t="s">
        <v>5456</v>
      </c>
      <c r="EA2412" s="16" t="s">
        <v>5456</v>
      </c>
      <c r="EB2412" s="16" t="s">
        <v>5456</v>
      </c>
      <c r="EC2412" s="16" t="s">
        <v>5456</v>
      </c>
      <c r="ED2412" s="16" t="s">
        <v>5456</v>
      </c>
      <c r="EQ2412" s="16" t="s">
        <v>5456</v>
      </c>
      <c r="ER2412" s="16" t="s">
        <v>5456</v>
      </c>
      <c r="FP2412" s="16" t="s">
        <v>5456</v>
      </c>
      <c r="FQ2412" s="16" t="s">
        <v>5456</v>
      </c>
      <c r="FR2412" s="16" t="s">
        <v>5456</v>
      </c>
      <c r="FS2412" s="16" t="s">
        <v>5456</v>
      </c>
      <c r="FT2412" s="16" t="s">
        <v>5456</v>
      </c>
      <c r="FU2412" s="16" t="s">
        <v>5456</v>
      </c>
      <c r="FV2412" s="16" t="s">
        <v>5457</v>
      </c>
      <c r="FW2412" s="16" t="s">
        <v>5457</v>
      </c>
      <c r="FX2412" s="16" t="s">
        <v>5457</v>
      </c>
      <c r="FY2412" s="16" t="s">
        <v>5457</v>
      </c>
      <c r="FZ2412" s="16" t="s">
        <v>5457</v>
      </c>
      <c r="GA2412" s="16" t="s">
        <v>5457</v>
      </c>
      <c r="GB2412" s="16" t="s">
        <v>5456</v>
      </c>
      <c r="GC2412" s="16" t="s">
        <v>5456</v>
      </c>
      <c r="GI2412" s="16" t="s">
        <v>5456</v>
      </c>
      <c r="GJ2412" s="16" t="s">
        <v>5456</v>
      </c>
      <c r="GK2412" s="16" t="s">
        <v>5456</v>
      </c>
      <c r="GL2412" s="16" t="s">
        <v>5456</v>
      </c>
      <c r="GM2412" s="16" t="s">
        <v>5456</v>
      </c>
      <c r="GN2412" s="16" t="s">
        <v>5456</v>
      </c>
      <c r="GO2412" s="16" t="s">
        <v>5456</v>
      </c>
      <c r="GP2412" s="16" t="s">
        <v>5456</v>
      </c>
      <c r="GQ2412" s="16" t="s">
        <v>5456</v>
      </c>
      <c r="GR2412" s="16" t="s">
        <v>5456</v>
      </c>
      <c r="GS2412" s="16" t="s">
        <v>5456</v>
      </c>
      <c r="GT2412" s="16" t="s">
        <v>5456</v>
      </c>
      <c r="GU2412" s="16" t="s">
        <v>5456</v>
      </c>
      <c r="GV2412" s="16" t="s">
        <v>5456</v>
      </c>
      <c r="GW2412" s="16" t="s">
        <v>5456</v>
      </c>
      <c r="GX2412" s="16" t="s">
        <v>5456</v>
      </c>
      <c r="GY2412" s="16" t="s">
        <v>5456</v>
      </c>
      <c r="GZ2412" s="16" t="s">
        <v>5457</v>
      </c>
      <c r="HA2412" s="16" t="s">
        <v>5457</v>
      </c>
      <c r="HB2412" s="16" t="s">
        <v>5458</v>
      </c>
      <c r="HC2412" s="16" t="s">
        <v>5458</v>
      </c>
      <c r="HD2412" s="16" t="s">
        <v>5457</v>
      </c>
      <c r="HE2412" s="16" t="s">
        <v>5457</v>
      </c>
      <c r="HF2412" s="16" t="s">
        <v>5457</v>
      </c>
      <c r="HG2412" s="16" t="s">
        <v>5457</v>
      </c>
      <c r="HH2412" s="16" t="s">
        <v>5457</v>
      </c>
      <c r="HI2412" s="16" t="s">
        <v>5457</v>
      </c>
      <c r="HJ2412" s="16" t="s">
        <v>5457</v>
      </c>
      <c r="HK2412" s="16" t="s">
        <v>5457</v>
      </c>
      <c r="HL2412" s="16" t="s">
        <v>5457</v>
      </c>
      <c r="HM2412" s="16" t="s">
        <v>5457</v>
      </c>
      <c r="HN2412" s="16" t="s">
        <v>5457</v>
      </c>
      <c r="HO2412" s="16" t="s">
        <v>5456</v>
      </c>
      <c r="HP2412" s="16" t="s">
        <v>5456</v>
      </c>
      <c r="HW2412" s="16" t="s">
        <v>5456</v>
      </c>
      <c r="IF2412" s="16" t="s">
        <v>5456</v>
      </c>
      <c r="IG2412" s="16" t="s">
        <v>5456</v>
      </c>
      <c r="IH2412" s="16" t="s">
        <v>5457</v>
      </c>
      <c r="II2412" s="16" t="s">
        <v>5457</v>
      </c>
      <c r="IJ2412" s="16" t="s">
        <v>5457</v>
      </c>
      <c r="IK2412" s="16" t="s">
        <v>5457</v>
      </c>
      <c r="IL2412" s="16" t="s">
        <v>5456</v>
      </c>
      <c r="IU2412" s="16" t="s">
        <v>5456</v>
      </c>
      <c r="IV2412" s="16" t="s">
        <v>5456</v>
      </c>
      <c r="IW2412" s="16" t="s">
        <v>5456</v>
      </c>
      <c r="IX2412" s="16" t="s">
        <v>5456</v>
      </c>
      <c r="IY2412" s="16" t="s">
        <v>5456</v>
      </c>
      <c r="IZ2412" s="16" t="s">
        <v>5456</v>
      </c>
      <c r="JA2412" s="16" t="s">
        <v>5456</v>
      </c>
      <c r="JG2412" s="16" t="s">
        <v>5456</v>
      </c>
      <c r="JH2412" s="16" t="s">
        <v>5456</v>
      </c>
      <c r="JI2412" s="16" t="s">
        <v>5456</v>
      </c>
      <c r="JJ2412" s="16" t="s">
        <v>5456</v>
      </c>
      <c r="JK2412" s="16" t="s">
        <v>5456</v>
      </c>
      <c r="JL2412" s="16" t="s">
        <v>5456</v>
      </c>
      <c r="JM2412" s="16" t="s">
        <v>5456</v>
      </c>
      <c r="JN2412" s="16" t="s">
        <v>5456</v>
      </c>
      <c r="JO2412" s="16" t="s">
        <v>5457</v>
      </c>
      <c r="JP2412" s="16" t="s">
        <v>5457</v>
      </c>
      <c r="JQ2412" s="16" t="s">
        <v>5457</v>
      </c>
      <c r="JR2412" s="16" t="s">
        <v>5457</v>
      </c>
      <c r="JS2412" s="16" t="s">
        <v>5457</v>
      </c>
      <c r="JT2412" s="16" t="s">
        <v>5457</v>
      </c>
      <c r="JU2412" s="16" t="s">
        <v>5456</v>
      </c>
      <c r="JV2412" s="16" t="s">
        <v>5456</v>
      </c>
      <c r="JW2412" s="16" t="s">
        <v>5456</v>
      </c>
      <c r="KA2412" s="16" t="s">
        <v>5456</v>
      </c>
      <c r="KB2412" s="16" t="s">
        <v>5456</v>
      </c>
      <c r="KC2412" s="16" t="s">
        <v>5456</v>
      </c>
      <c r="KD2412" s="16" t="s">
        <v>5456</v>
      </c>
      <c r="KE2412" s="16" t="s">
        <v>5458</v>
      </c>
      <c r="KF2412" s="16" t="s">
        <v>5458</v>
      </c>
      <c r="KG2412" s="16" t="s">
        <v>5457</v>
      </c>
      <c r="KO2412" s="16" t="s">
        <v>5456</v>
      </c>
      <c r="KP2412" s="16" t="s">
        <v>5456</v>
      </c>
      <c r="LC2412" s="16" t="s">
        <v>5456</v>
      </c>
      <c r="LP2412" s="16" t="s">
        <v>5456</v>
      </c>
      <c r="LQ2412" s="16" t="s">
        <v>5456</v>
      </c>
      <c r="LR2412" s="16" t="s">
        <v>5456</v>
      </c>
      <c r="LS2412" s="16" t="s">
        <v>5456</v>
      </c>
      <c r="LT2412" s="16" t="s">
        <v>5456</v>
      </c>
      <c r="LU2412" s="16" t="s">
        <v>5456</v>
      </c>
      <c r="MP2412" s="16" t="s">
        <v>5456</v>
      </c>
      <c r="MQ2412" s="16" t="s">
        <v>5457</v>
      </c>
      <c r="MR2412" s="16" t="s">
        <v>5457</v>
      </c>
      <c r="MS2412" s="16" t="s">
        <v>5457</v>
      </c>
      <c r="MT2412" s="16" t="s">
        <v>5456</v>
      </c>
      <c r="NA2412" s="16" t="s">
        <v>5456</v>
      </c>
      <c r="NB2412" s="16" t="s">
        <v>5456</v>
      </c>
      <c r="NC2412" s="16" t="s">
        <v>5457</v>
      </c>
    </row>
    <row r="2413" spans="1:367" x14ac:dyDescent="0.35">
      <c r="A2413" s="15" t="s">
        <v>5385</v>
      </c>
      <c r="B2413" s="15" t="s">
        <v>2985</v>
      </c>
      <c r="C2413" s="15" t="s">
        <v>2495</v>
      </c>
      <c r="D2413" s="15" t="s">
        <v>595</v>
      </c>
      <c r="E2413" s="15" t="s">
        <v>503</v>
      </c>
      <c r="F2413" s="15" t="s">
        <v>14</v>
      </c>
      <c r="G2413" s="15" t="s">
        <v>15</v>
      </c>
      <c r="H2413" s="15" t="s">
        <v>2361</v>
      </c>
      <c r="I2413" s="15">
        <v>25</v>
      </c>
      <c r="K2413" s="16" t="s">
        <v>5456</v>
      </c>
      <c r="O2413" s="16" t="s">
        <v>5456</v>
      </c>
      <c r="P2413" s="16" t="s">
        <v>5456</v>
      </c>
      <c r="R2413" s="16" t="s">
        <v>5456</v>
      </c>
      <c r="U2413" s="16" t="s">
        <v>5456</v>
      </c>
      <c r="V2413" s="16" t="s">
        <v>5456</v>
      </c>
      <c r="X2413" s="16" t="s">
        <v>5456</v>
      </c>
      <c r="Y2413" s="16" t="s">
        <v>5456</v>
      </c>
      <c r="Z2413" s="16" t="s">
        <v>5456</v>
      </c>
      <c r="AH2413" s="16" t="s">
        <v>5456</v>
      </c>
      <c r="AI2413" s="16" t="s">
        <v>5456</v>
      </c>
      <c r="AJ2413" s="16" t="s">
        <v>5456</v>
      </c>
      <c r="AK2413" s="16" t="s">
        <v>5456</v>
      </c>
      <c r="AL2413" s="16" t="s">
        <v>5456</v>
      </c>
      <c r="AW2413" s="16" t="s">
        <v>5456</v>
      </c>
      <c r="AZ2413" s="16" t="s">
        <v>5456</v>
      </c>
      <c r="BB2413" s="16" t="s">
        <v>5456</v>
      </c>
      <c r="BC2413" s="16" t="s">
        <v>5456</v>
      </c>
      <c r="BD2413" s="16" t="s">
        <v>5456</v>
      </c>
      <c r="BE2413" s="16" t="s">
        <v>5456</v>
      </c>
      <c r="BI2413" s="16" t="s">
        <v>5457</v>
      </c>
      <c r="BJ2413" s="16" t="s">
        <v>5458</v>
      </c>
      <c r="BK2413" s="16" t="s">
        <v>5457</v>
      </c>
      <c r="BL2413" s="16" t="s">
        <v>5456</v>
      </c>
      <c r="BN2413" s="16" t="s">
        <v>5456</v>
      </c>
      <c r="CA2413" s="16" t="s">
        <v>5456</v>
      </c>
      <c r="CB2413" s="16" t="s">
        <v>5456</v>
      </c>
      <c r="CC2413" s="16" t="s">
        <v>5456</v>
      </c>
      <c r="CD2413" s="16" t="s">
        <v>5457</v>
      </c>
      <c r="CE2413" s="16" t="s">
        <v>5457</v>
      </c>
      <c r="CF2413" s="16" t="s">
        <v>5457</v>
      </c>
      <c r="CG2413" s="16" t="s">
        <v>5458</v>
      </c>
      <c r="CH2413" s="16" t="s">
        <v>5458</v>
      </c>
      <c r="CI2413" s="16" t="s">
        <v>5458</v>
      </c>
      <c r="CJ2413" s="16" t="s">
        <v>5458</v>
      </c>
      <c r="CK2413" s="16" t="s">
        <v>5458</v>
      </c>
      <c r="CL2413" s="16" t="s">
        <v>5459</v>
      </c>
      <c r="CM2413" s="16" t="s">
        <v>5460</v>
      </c>
      <c r="CN2413" s="16" t="s">
        <v>5459</v>
      </c>
      <c r="CO2413" s="16" t="s">
        <v>5458</v>
      </c>
      <c r="CP2413" s="16" t="s">
        <v>5458</v>
      </c>
      <c r="CQ2413" s="16" t="s">
        <v>5458</v>
      </c>
      <c r="CR2413" s="16" t="s">
        <v>5458</v>
      </c>
      <c r="CS2413" s="16" t="s">
        <v>5459</v>
      </c>
      <c r="CT2413" s="16" t="s">
        <v>5459</v>
      </c>
      <c r="CU2413" s="16" t="s">
        <v>5457</v>
      </c>
      <c r="CV2413" s="16" t="s">
        <v>5456</v>
      </c>
      <c r="CZ2413" s="16" t="s">
        <v>5456</v>
      </c>
      <c r="DA2413" s="16" t="s">
        <v>5456</v>
      </c>
      <c r="DB2413" s="16" t="s">
        <v>5456</v>
      </c>
      <c r="DC2413" s="16" t="s">
        <v>5456</v>
      </c>
      <c r="DD2413" s="16" t="s">
        <v>5456</v>
      </c>
      <c r="DE2413" s="16" t="s">
        <v>5458</v>
      </c>
      <c r="DF2413" s="16" t="s">
        <v>5459</v>
      </c>
      <c r="DG2413" s="16" t="s">
        <v>5458</v>
      </c>
      <c r="DH2413" s="16" t="s">
        <v>5458</v>
      </c>
      <c r="DI2413" s="16" t="s">
        <v>5457</v>
      </c>
      <c r="DP2413" s="16" t="s">
        <v>5456</v>
      </c>
      <c r="FP2413" s="16" t="s">
        <v>5456</v>
      </c>
      <c r="FQ2413" s="16" t="s">
        <v>5456</v>
      </c>
      <c r="FR2413" s="16" t="s">
        <v>5456</v>
      </c>
      <c r="FS2413" s="16" t="s">
        <v>5457</v>
      </c>
      <c r="FT2413" s="16" t="s">
        <v>5457</v>
      </c>
      <c r="FU2413" s="16" t="s">
        <v>5457</v>
      </c>
      <c r="FV2413" s="16" t="s">
        <v>5458</v>
      </c>
      <c r="FW2413" s="16" t="s">
        <v>5458</v>
      </c>
      <c r="FX2413" s="16" t="s">
        <v>5457</v>
      </c>
      <c r="FY2413" s="16" t="s">
        <v>5457</v>
      </c>
      <c r="FZ2413" s="16" t="s">
        <v>5457</v>
      </c>
      <c r="GA2413" s="16" t="s">
        <v>5457</v>
      </c>
      <c r="GB2413" s="16" t="s">
        <v>5456</v>
      </c>
      <c r="GC2413" s="16" t="s">
        <v>5456</v>
      </c>
      <c r="GD2413" s="16" t="s">
        <v>5456</v>
      </c>
      <c r="GE2413" s="16" t="s">
        <v>5456</v>
      </c>
      <c r="GF2413" s="16" t="s">
        <v>5456</v>
      </c>
      <c r="GG2413" s="16" t="s">
        <v>5456</v>
      </c>
      <c r="GH2413" s="16" t="s">
        <v>5456</v>
      </c>
      <c r="GI2413" s="16" t="s">
        <v>5456</v>
      </c>
      <c r="GJ2413" s="16" t="s">
        <v>5457</v>
      </c>
      <c r="GK2413" s="16" t="s">
        <v>5457</v>
      </c>
      <c r="GL2413" s="16" t="s">
        <v>5457</v>
      </c>
      <c r="GM2413" s="16" t="s">
        <v>5457</v>
      </c>
      <c r="GN2413" s="16" t="s">
        <v>5457</v>
      </c>
      <c r="GO2413" s="16" t="s">
        <v>5457</v>
      </c>
      <c r="GP2413" s="16" t="s">
        <v>5457</v>
      </c>
      <c r="GQ2413" s="16" t="s">
        <v>5457</v>
      </c>
      <c r="GR2413" s="16" t="s">
        <v>5457</v>
      </c>
      <c r="GS2413" s="16" t="s">
        <v>5457</v>
      </c>
      <c r="GT2413" s="16" t="s">
        <v>5457</v>
      </c>
      <c r="GU2413" s="16" t="s">
        <v>5456</v>
      </c>
      <c r="GV2413" s="16" t="s">
        <v>5457</v>
      </c>
      <c r="GW2413" s="16" t="s">
        <v>5457</v>
      </c>
      <c r="GX2413" s="16" t="s">
        <v>5457</v>
      </c>
      <c r="GY2413" s="16" t="s">
        <v>5457</v>
      </c>
      <c r="GZ2413" s="16" t="s">
        <v>5457</v>
      </c>
      <c r="HA2413" s="16" t="s">
        <v>5457</v>
      </c>
      <c r="HB2413" s="16" t="s">
        <v>5458</v>
      </c>
      <c r="HC2413" s="16" t="s">
        <v>5456</v>
      </c>
      <c r="HJ2413" s="16" t="s">
        <v>5456</v>
      </c>
      <c r="HK2413" s="16" t="s">
        <v>5456</v>
      </c>
      <c r="HL2413" s="16" t="s">
        <v>5456</v>
      </c>
      <c r="HM2413" s="16" t="s">
        <v>5456</v>
      </c>
      <c r="HN2413" s="16" t="s">
        <v>5456</v>
      </c>
      <c r="HO2413" s="16" t="s">
        <v>5456</v>
      </c>
      <c r="HP2413" s="16" t="s">
        <v>5456</v>
      </c>
      <c r="HQ2413" s="16" t="s">
        <v>5456</v>
      </c>
      <c r="IB2413" s="16" t="s">
        <v>5456</v>
      </c>
      <c r="IC2413" s="16" t="s">
        <v>5456</v>
      </c>
      <c r="IH2413" s="16" t="s">
        <v>5456</v>
      </c>
      <c r="II2413" s="16" t="s">
        <v>5456</v>
      </c>
      <c r="IK2413" s="16" t="s">
        <v>5456</v>
      </c>
      <c r="IU2413" s="16" t="s">
        <v>5456</v>
      </c>
      <c r="IV2413" s="16" t="s">
        <v>5456</v>
      </c>
      <c r="IX2413" s="16" t="s">
        <v>5456</v>
      </c>
      <c r="IY2413" s="16" t="s">
        <v>5456</v>
      </c>
      <c r="IZ2413" s="16" t="s">
        <v>5456</v>
      </c>
      <c r="JA2413" s="16" t="s">
        <v>5457</v>
      </c>
      <c r="JB2413" s="16" t="s">
        <v>5456</v>
      </c>
      <c r="JC2413" s="16" t="s">
        <v>5457</v>
      </c>
      <c r="JD2413" s="16" t="s">
        <v>5457</v>
      </c>
      <c r="JE2413" s="16" t="s">
        <v>5457</v>
      </c>
      <c r="JF2413" s="16" t="s">
        <v>5457</v>
      </c>
      <c r="JG2413" s="16" t="s">
        <v>5457</v>
      </c>
      <c r="JH2413" s="16" t="s">
        <v>5457</v>
      </c>
      <c r="JR2413" s="16" t="s">
        <v>5456</v>
      </c>
      <c r="JS2413" s="16" t="s">
        <v>5456</v>
      </c>
      <c r="KD2413" s="16" t="s">
        <v>5457</v>
      </c>
      <c r="KE2413" s="16" t="s">
        <v>5457</v>
      </c>
      <c r="KF2413" s="16" t="s">
        <v>5458</v>
      </c>
      <c r="KG2413" s="16" t="s">
        <v>5457</v>
      </c>
      <c r="LO2413" s="16" t="s">
        <v>5456</v>
      </c>
      <c r="LS2413" s="16" t="s">
        <v>5456</v>
      </c>
      <c r="LT2413" s="16" t="s">
        <v>5456</v>
      </c>
      <c r="LU2413" s="16" t="s">
        <v>5456</v>
      </c>
      <c r="LV2413" s="16" t="s">
        <v>5456</v>
      </c>
      <c r="LW2413" s="16" t="s">
        <v>5456</v>
      </c>
      <c r="NC2413" s="16" t="s">
        <v>5457</v>
      </c>
    </row>
    <row r="2414" spans="1:367" x14ac:dyDescent="0.35">
      <c r="A2414" s="15" t="s">
        <v>5386</v>
      </c>
      <c r="B2414" s="15" t="s">
        <v>2985</v>
      </c>
      <c r="C2414" s="15" t="s">
        <v>2496</v>
      </c>
      <c r="D2414" s="15" t="s">
        <v>596</v>
      </c>
      <c r="E2414" s="15" t="s">
        <v>503</v>
      </c>
      <c r="F2414" s="15" t="s">
        <v>14</v>
      </c>
      <c r="G2414" s="15" t="s">
        <v>15</v>
      </c>
      <c r="H2414" s="15" t="s">
        <v>2361</v>
      </c>
      <c r="I2414" s="15">
        <v>25</v>
      </c>
      <c r="O2414" s="16" t="s">
        <v>5456</v>
      </c>
      <c r="P2414" s="16" t="s">
        <v>5456</v>
      </c>
      <c r="R2414" s="16" t="s">
        <v>5456</v>
      </c>
      <c r="U2414" s="16" t="s">
        <v>5456</v>
      </c>
      <c r="V2414" s="16" t="s">
        <v>5456</v>
      </c>
      <c r="X2414" s="16" t="s">
        <v>5456</v>
      </c>
      <c r="AA2414" s="16" t="s">
        <v>5456</v>
      </c>
      <c r="AE2414" s="16" t="s">
        <v>5456</v>
      </c>
      <c r="AF2414" s="16" t="s">
        <v>5456</v>
      </c>
      <c r="AH2414" s="16" t="s">
        <v>5456</v>
      </c>
      <c r="AI2414" s="16" t="s">
        <v>5456</v>
      </c>
      <c r="AJ2414" s="16" t="s">
        <v>5456</v>
      </c>
      <c r="AK2414" s="16" t="s">
        <v>5456</v>
      </c>
      <c r="AL2414" s="16" t="s">
        <v>5456</v>
      </c>
      <c r="AW2414" s="16" t="s">
        <v>5456</v>
      </c>
      <c r="AZ2414" s="16" t="s">
        <v>5456</v>
      </c>
      <c r="BB2414" s="16" t="s">
        <v>5456</v>
      </c>
      <c r="BC2414" s="16" t="s">
        <v>5456</v>
      </c>
      <c r="BD2414" s="16" t="s">
        <v>5456</v>
      </c>
      <c r="BE2414" s="16" t="s">
        <v>5456</v>
      </c>
      <c r="BI2414" s="16" t="s">
        <v>5457</v>
      </c>
      <c r="BJ2414" s="16" t="s">
        <v>5458</v>
      </c>
      <c r="BK2414" s="16" t="s">
        <v>5457</v>
      </c>
      <c r="BL2414" s="16" t="s">
        <v>5456</v>
      </c>
      <c r="BN2414" s="16" t="s">
        <v>5456</v>
      </c>
      <c r="BP2414" s="16" t="s">
        <v>5456</v>
      </c>
      <c r="BR2414" s="16" t="s">
        <v>5456</v>
      </c>
      <c r="CB2414" s="16" t="s">
        <v>5456</v>
      </c>
      <c r="CC2414" s="16" t="s">
        <v>5456</v>
      </c>
      <c r="CD2414" s="16" t="s">
        <v>5457</v>
      </c>
      <c r="CE2414" s="16" t="s">
        <v>5457</v>
      </c>
      <c r="CF2414" s="16" t="s">
        <v>5457</v>
      </c>
      <c r="CG2414" s="16" t="s">
        <v>5458</v>
      </c>
      <c r="CH2414" s="16" t="s">
        <v>5458</v>
      </c>
      <c r="CI2414" s="16" t="s">
        <v>5458</v>
      </c>
      <c r="CJ2414" s="16" t="s">
        <v>5458</v>
      </c>
      <c r="CK2414" s="16" t="s">
        <v>5458</v>
      </c>
      <c r="CL2414" s="16" t="s">
        <v>5459</v>
      </c>
      <c r="CM2414" s="16" t="s">
        <v>5460</v>
      </c>
      <c r="CN2414" s="16" t="s">
        <v>5458</v>
      </c>
      <c r="CO2414" s="16" t="s">
        <v>5457</v>
      </c>
      <c r="CP2414" s="16" t="s">
        <v>5457</v>
      </c>
      <c r="CQ2414" s="16" t="s">
        <v>5458</v>
      </c>
      <c r="CR2414" s="16" t="s">
        <v>5458</v>
      </c>
      <c r="CS2414" s="16" t="s">
        <v>5458</v>
      </c>
      <c r="CT2414" s="16" t="s">
        <v>5458</v>
      </c>
      <c r="CU2414" s="16" t="s">
        <v>5457</v>
      </c>
      <c r="CV2414" s="16" t="s">
        <v>5456</v>
      </c>
      <c r="CZ2414" s="16" t="s">
        <v>5456</v>
      </c>
      <c r="DA2414" s="16" t="s">
        <v>5456</v>
      </c>
      <c r="DC2414" s="16" t="s">
        <v>5456</v>
      </c>
      <c r="DD2414" s="16" t="s">
        <v>5456</v>
      </c>
      <c r="DE2414" s="16" t="s">
        <v>5458</v>
      </c>
      <c r="DF2414" s="16" t="s">
        <v>5459</v>
      </c>
      <c r="DG2414" s="16" t="s">
        <v>5458</v>
      </c>
      <c r="DH2414" s="16" t="s">
        <v>5458</v>
      </c>
      <c r="DI2414" s="16" t="s">
        <v>5457</v>
      </c>
      <c r="DP2414" s="16" t="s">
        <v>5456</v>
      </c>
      <c r="FP2414" s="16" t="s">
        <v>5456</v>
      </c>
      <c r="FQ2414" s="16" t="s">
        <v>5456</v>
      </c>
      <c r="FR2414" s="16" t="s">
        <v>5456</v>
      </c>
      <c r="FS2414" s="16" t="s">
        <v>5456</v>
      </c>
      <c r="FT2414" s="16" t="s">
        <v>5456</v>
      </c>
      <c r="FU2414" s="16" t="s">
        <v>5456</v>
      </c>
      <c r="FV2414" s="16" t="s">
        <v>5457</v>
      </c>
      <c r="FW2414" s="16" t="s">
        <v>5457</v>
      </c>
      <c r="FX2414" s="16" t="s">
        <v>5457</v>
      </c>
      <c r="FY2414" s="16" t="s">
        <v>5456</v>
      </c>
      <c r="FZ2414" s="16" t="s">
        <v>5456</v>
      </c>
      <c r="GA2414" s="16" t="s">
        <v>5456</v>
      </c>
      <c r="GB2414" s="16" t="s">
        <v>5456</v>
      </c>
      <c r="GC2414" s="16" t="s">
        <v>5456</v>
      </c>
      <c r="GG2414" s="16" t="s">
        <v>5456</v>
      </c>
      <c r="GH2414" s="16" t="s">
        <v>5456</v>
      </c>
      <c r="GI2414" s="16" t="s">
        <v>5456</v>
      </c>
      <c r="GJ2414" s="16" t="s">
        <v>5456</v>
      </c>
      <c r="GK2414" s="16" t="s">
        <v>5456</v>
      </c>
      <c r="GL2414" s="16" t="s">
        <v>5456</v>
      </c>
      <c r="GM2414" s="16" t="s">
        <v>5456</v>
      </c>
      <c r="GN2414" s="16" t="s">
        <v>5456</v>
      </c>
      <c r="GO2414" s="16" t="s">
        <v>5456</v>
      </c>
      <c r="GP2414" s="16" t="s">
        <v>5457</v>
      </c>
      <c r="GQ2414" s="16" t="s">
        <v>5457</v>
      </c>
      <c r="GR2414" s="16" t="s">
        <v>5457</v>
      </c>
      <c r="GS2414" s="16" t="s">
        <v>5457</v>
      </c>
      <c r="GT2414" s="16" t="s">
        <v>5457</v>
      </c>
      <c r="GU2414" s="16" t="s">
        <v>5456</v>
      </c>
      <c r="GV2414" s="16" t="s">
        <v>5456</v>
      </c>
      <c r="GW2414" s="16" t="s">
        <v>5456</v>
      </c>
      <c r="GX2414" s="16" t="s">
        <v>5456</v>
      </c>
      <c r="GY2414" s="16" t="s">
        <v>5456</v>
      </c>
      <c r="GZ2414" s="16" t="s">
        <v>5456</v>
      </c>
      <c r="HA2414" s="16" t="s">
        <v>5456</v>
      </c>
      <c r="HB2414" s="16" t="s">
        <v>5458</v>
      </c>
      <c r="HC2414" s="16" t="s">
        <v>5456</v>
      </c>
      <c r="HM2414" s="16" t="s">
        <v>5456</v>
      </c>
      <c r="HN2414" s="16" t="s">
        <v>5456</v>
      </c>
      <c r="ID2414" s="16" t="s">
        <v>5456</v>
      </c>
      <c r="IE2414" s="16" t="s">
        <v>5456</v>
      </c>
      <c r="IF2414" s="16" t="s">
        <v>5456</v>
      </c>
      <c r="IG2414" s="16" t="s">
        <v>5456</v>
      </c>
      <c r="IH2414" s="16" t="s">
        <v>5456</v>
      </c>
      <c r="II2414" s="16" t="s">
        <v>5456</v>
      </c>
      <c r="IK2414" s="16" t="s">
        <v>5456</v>
      </c>
      <c r="IU2414" s="16" t="s">
        <v>5456</v>
      </c>
      <c r="IV2414" s="16" t="s">
        <v>5456</v>
      </c>
      <c r="IX2414" s="16" t="s">
        <v>5456</v>
      </c>
      <c r="IY2414" s="16" t="s">
        <v>5456</v>
      </c>
      <c r="IZ2414" s="16" t="s">
        <v>5456</v>
      </c>
      <c r="JA2414" s="16" t="s">
        <v>5457</v>
      </c>
      <c r="JB2414" s="16" t="s">
        <v>5457</v>
      </c>
      <c r="JC2414" s="16" t="s">
        <v>5457</v>
      </c>
      <c r="JD2414" s="16" t="s">
        <v>5457</v>
      </c>
      <c r="JE2414" s="16" t="s">
        <v>5457</v>
      </c>
      <c r="JF2414" s="16" t="s">
        <v>5457</v>
      </c>
      <c r="JG2414" s="16" t="s">
        <v>5457</v>
      </c>
      <c r="JH2414" s="16" t="s">
        <v>5457</v>
      </c>
      <c r="JI2414" s="16" t="s">
        <v>5456</v>
      </c>
      <c r="JR2414" s="16" t="s">
        <v>5456</v>
      </c>
      <c r="JS2414" s="16" t="s">
        <v>5456</v>
      </c>
      <c r="KC2414" s="16" t="s">
        <v>5456</v>
      </c>
      <c r="KD2414" s="16" t="s">
        <v>5456</v>
      </c>
      <c r="KE2414" s="16" t="s">
        <v>5457</v>
      </c>
      <c r="KF2414" s="16" t="s">
        <v>5458</v>
      </c>
      <c r="KG2414" s="16" t="s">
        <v>5458</v>
      </c>
      <c r="LO2414" s="16" t="s">
        <v>5456</v>
      </c>
      <c r="LS2414" s="16" t="s">
        <v>5456</v>
      </c>
      <c r="LT2414" s="16" t="s">
        <v>5456</v>
      </c>
      <c r="LU2414" s="16" t="s">
        <v>5456</v>
      </c>
      <c r="LV2414" s="16" t="s">
        <v>5456</v>
      </c>
      <c r="MQ2414" s="16" t="s">
        <v>5456</v>
      </c>
      <c r="MR2414" s="16" t="s">
        <v>5456</v>
      </c>
      <c r="NC2414" s="16" t="s">
        <v>5456</v>
      </c>
    </row>
    <row r="2415" spans="1:367" x14ac:dyDescent="0.35">
      <c r="A2415" s="15" t="s">
        <v>5387</v>
      </c>
      <c r="B2415" s="15" t="s">
        <v>2986</v>
      </c>
      <c r="C2415" s="15" t="s">
        <v>2386</v>
      </c>
      <c r="D2415" s="15" t="s">
        <v>2310</v>
      </c>
      <c r="E2415" s="15" t="s">
        <v>2311</v>
      </c>
      <c r="F2415" s="15" t="s">
        <v>110</v>
      </c>
      <c r="G2415" s="15" t="s">
        <v>111</v>
      </c>
      <c r="H2415" s="15" t="s">
        <v>2363</v>
      </c>
      <c r="I2415" s="15">
        <v>16</v>
      </c>
      <c r="AM2415" s="16" t="s">
        <v>5456</v>
      </c>
      <c r="AP2415" s="16" t="s">
        <v>5456</v>
      </c>
      <c r="AQ2415" s="16" t="s">
        <v>5456</v>
      </c>
      <c r="AR2415" s="16" t="s">
        <v>5456</v>
      </c>
      <c r="AS2415" s="16" t="s">
        <v>5456</v>
      </c>
      <c r="AT2415" s="16" t="s">
        <v>5456</v>
      </c>
      <c r="AU2415" s="16" t="s">
        <v>5457</v>
      </c>
      <c r="AV2415" s="16" t="s">
        <v>5458</v>
      </c>
      <c r="AW2415" s="16" t="s">
        <v>5458</v>
      </c>
      <c r="AX2415" s="16" t="s">
        <v>5458</v>
      </c>
      <c r="AY2415" s="16" t="s">
        <v>5458</v>
      </c>
      <c r="AZ2415" s="16" t="s">
        <v>5457</v>
      </c>
      <c r="BI2415" s="16" t="s">
        <v>5457</v>
      </c>
      <c r="BJ2415" s="16" t="s">
        <v>5456</v>
      </c>
      <c r="BK2415" s="16" t="s">
        <v>5457</v>
      </c>
      <c r="BL2415" s="16" t="s">
        <v>5456</v>
      </c>
      <c r="BN2415" s="16" t="s">
        <v>5457</v>
      </c>
      <c r="BO2415" s="16" t="s">
        <v>5458</v>
      </c>
      <c r="BP2415" s="16" t="s">
        <v>5456</v>
      </c>
      <c r="BQ2415" s="16" t="s">
        <v>5456</v>
      </c>
      <c r="BR2415" s="16" t="s">
        <v>5458</v>
      </c>
      <c r="BS2415" s="16" t="s">
        <v>5457</v>
      </c>
      <c r="BT2415" s="16" t="s">
        <v>5457</v>
      </c>
      <c r="BU2415" s="16" t="s">
        <v>5457</v>
      </c>
      <c r="BV2415" s="16" t="s">
        <v>5457</v>
      </c>
      <c r="BW2415" s="16" t="s">
        <v>5457</v>
      </c>
      <c r="CJ2415" s="16" t="s">
        <v>5456</v>
      </c>
      <c r="CK2415" s="16" t="s">
        <v>5457</v>
      </c>
      <c r="CL2415" s="16" t="s">
        <v>5457</v>
      </c>
      <c r="CM2415" s="16" t="s">
        <v>5457</v>
      </c>
      <c r="CN2415" s="16" t="s">
        <v>5457</v>
      </c>
      <c r="CO2415" s="16" t="s">
        <v>5456</v>
      </c>
      <c r="CP2415" s="16" t="s">
        <v>5456</v>
      </c>
      <c r="DB2415" s="16" t="s">
        <v>5456</v>
      </c>
      <c r="DC2415" s="16" t="s">
        <v>5456</v>
      </c>
      <c r="DD2415" s="16" t="s">
        <v>5456</v>
      </c>
      <c r="DE2415" s="16" t="s">
        <v>5458</v>
      </c>
      <c r="DF2415" s="16" t="s">
        <v>5458</v>
      </c>
      <c r="DG2415" s="16" t="s">
        <v>5458</v>
      </c>
      <c r="DH2415" s="16" t="s">
        <v>5459</v>
      </c>
      <c r="DI2415" s="16" t="s">
        <v>5458</v>
      </c>
      <c r="DJ2415" s="16" t="s">
        <v>5458</v>
      </c>
      <c r="DK2415" s="16" t="s">
        <v>5459</v>
      </c>
      <c r="DL2415" s="16" t="s">
        <v>5460</v>
      </c>
      <c r="DM2415" s="16" t="s">
        <v>5460</v>
      </c>
      <c r="DN2415" s="16" t="s">
        <v>5460</v>
      </c>
      <c r="DO2415" s="16" t="s">
        <v>5457</v>
      </c>
      <c r="DP2415" s="16" t="s">
        <v>5458</v>
      </c>
      <c r="DQ2415" s="16" t="s">
        <v>5457</v>
      </c>
      <c r="DR2415" s="16" t="s">
        <v>5456</v>
      </c>
      <c r="DS2415" s="16" t="s">
        <v>5456</v>
      </c>
      <c r="DT2415" s="16" t="s">
        <v>5456</v>
      </c>
      <c r="DU2415" s="16" t="s">
        <v>5456</v>
      </c>
      <c r="DW2415" s="16" t="s">
        <v>5456</v>
      </c>
      <c r="ED2415" s="16" t="s">
        <v>5456</v>
      </c>
      <c r="EE2415" s="16" t="s">
        <v>5456</v>
      </c>
      <c r="EG2415" s="16" t="s">
        <v>5456</v>
      </c>
      <c r="ER2415" s="16" t="s">
        <v>5456</v>
      </c>
      <c r="FX2415" s="16" t="s">
        <v>5456</v>
      </c>
      <c r="FY2415" s="16" t="s">
        <v>5456</v>
      </c>
      <c r="FZ2415" s="16" t="s">
        <v>5456</v>
      </c>
      <c r="GA2415" s="16" t="s">
        <v>5456</v>
      </c>
      <c r="GB2415" s="16" t="s">
        <v>5456</v>
      </c>
      <c r="GO2415" s="16" t="s">
        <v>5456</v>
      </c>
      <c r="GP2415" s="16" t="s">
        <v>5456</v>
      </c>
      <c r="GQ2415" s="16" t="s">
        <v>5456</v>
      </c>
      <c r="GR2415" s="16" t="s">
        <v>5456</v>
      </c>
      <c r="GS2415" s="16" t="s">
        <v>5456</v>
      </c>
      <c r="GT2415" s="16" t="s">
        <v>5456</v>
      </c>
      <c r="GU2415" s="16" t="s">
        <v>5456</v>
      </c>
      <c r="GV2415" s="16" t="s">
        <v>5456</v>
      </c>
      <c r="HI2415" s="16" t="s">
        <v>5456</v>
      </c>
      <c r="HJ2415" s="16" t="s">
        <v>5456</v>
      </c>
      <c r="HK2415" s="16" t="s">
        <v>5456</v>
      </c>
      <c r="HL2415" s="16" t="s">
        <v>5456</v>
      </c>
      <c r="HM2415" s="16" t="s">
        <v>5456</v>
      </c>
      <c r="HN2415" s="16" t="s">
        <v>5456</v>
      </c>
      <c r="HO2415" s="16" t="s">
        <v>5456</v>
      </c>
      <c r="HP2415" s="16" t="s">
        <v>5457</v>
      </c>
      <c r="HQ2415" s="16" t="s">
        <v>5457</v>
      </c>
      <c r="HR2415" s="16" t="s">
        <v>5457</v>
      </c>
      <c r="HS2415" s="16" t="s">
        <v>5457</v>
      </c>
      <c r="HT2415" s="16" t="s">
        <v>5456</v>
      </c>
      <c r="HU2415" s="16" t="s">
        <v>5456</v>
      </c>
      <c r="HV2415" s="16" t="s">
        <v>5457</v>
      </c>
      <c r="HX2415" s="16" t="s">
        <v>5456</v>
      </c>
      <c r="HY2415" s="16" t="s">
        <v>5456</v>
      </c>
      <c r="HZ2415" s="16" t="s">
        <v>5456</v>
      </c>
      <c r="IA2415" s="16" t="s">
        <v>5456</v>
      </c>
      <c r="IB2415" s="16" t="s">
        <v>5456</v>
      </c>
      <c r="IC2415" s="16" t="s">
        <v>5456</v>
      </c>
      <c r="ID2415" s="16" t="s">
        <v>5456</v>
      </c>
      <c r="IQ2415" s="16" t="s">
        <v>5456</v>
      </c>
      <c r="IR2415" s="16" t="s">
        <v>5456</v>
      </c>
      <c r="IS2415" s="16" t="s">
        <v>5456</v>
      </c>
      <c r="IT2415" s="16" t="s">
        <v>5456</v>
      </c>
      <c r="JH2415" s="16" t="s">
        <v>5456</v>
      </c>
      <c r="JI2415" s="16" t="s">
        <v>5456</v>
      </c>
      <c r="JJ2415" s="16" t="s">
        <v>5456</v>
      </c>
      <c r="JK2415" s="16" t="s">
        <v>5456</v>
      </c>
      <c r="JL2415" s="16" t="s">
        <v>5457</v>
      </c>
      <c r="JM2415" s="16" t="s">
        <v>5457</v>
      </c>
      <c r="JN2415" s="16" t="s">
        <v>5457</v>
      </c>
      <c r="JO2415" s="16" t="s">
        <v>5456</v>
      </c>
      <c r="JP2415" s="16" t="s">
        <v>5456</v>
      </c>
      <c r="JQ2415" s="16" t="s">
        <v>5456</v>
      </c>
      <c r="JR2415" s="16" t="s">
        <v>5456</v>
      </c>
      <c r="JS2415" s="16" t="s">
        <v>5456</v>
      </c>
      <c r="JT2415" s="16" t="s">
        <v>5456</v>
      </c>
      <c r="JU2415" s="16" t="s">
        <v>5456</v>
      </c>
      <c r="JV2415" s="16" t="s">
        <v>5456</v>
      </c>
      <c r="JW2415" s="16" t="s">
        <v>5456</v>
      </c>
      <c r="KI2415" s="16" t="s">
        <v>5456</v>
      </c>
      <c r="KJ2415" s="16" t="s">
        <v>5456</v>
      </c>
      <c r="KK2415" s="16" t="s">
        <v>5456</v>
      </c>
      <c r="KM2415" s="16" t="s">
        <v>5456</v>
      </c>
      <c r="KN2415" s="16" t="s">
        <v>5456</v>
      </c>
      <c r="KO2415" s="16" t="s">
        <v>5456</v>
      </c>
      <c r="KP2415" s="16" t="s">
        <v>5457</v>
      </c>
      <c r="KQ2415" s="16" t="s">
        <v>5457</v>
      </c>
      <c r="KR2415" s="16" t="s">
        <v>5457</v>
      </c>
      <c r="KS2415" s="16" t="s">
        <v>5457</v>
      </c>
      <c r="KT2415" s="16" t="s">
        <v>5457</v>
      </c>
      <c r="KU2415" s="16" t="s">
        <v>5457</v>
      </c>
      <c r="KV2415" s="16" t="s">
        <v>5457</v>
      </c>
      <c r="KW2415" s="16" t="s">
        <v>5457</v>
      </c>
      <c r="KX2415" s="16" t="s">
        <v>5457</v>
      </c>
      <c r="KY2415" s="16" t="s">
        <v>5457</v>
      </c>
      <c r="KZ2415" s="16" t="s">
        <v>5457</v>
      </c>
      <c r="LA2415" s="16" t="s">
        <v>5457</v>
      </c>
      <c r="LB2415" s="16" t="s">
        <v>5457</v>
      </c>
      <c r="LC2415" s="16" t="s">
        <v>5457</v>
      </c>
      <c r="LD2415" s="16" t="s">
        <v>5457</v>
      </c>
      <c r="LE2415" s="16" t="s">
        <v>5457</v>
      </c>
      <c r="LF2415" s="16" t="s">
        <v>5458</v>
      </c>
      <c r="LG2415" s="16" t="s">
        <v>5458</v>
      </c>
      <c r="LH2415" s="16" t="s">
        <v>5457</v>
      </c>
      <c r="LI2415" s="16" t="s">
        <v>5456</v>
      </c>
      <c r="LJ2415" s="16" t="s">
        <v>5456</v>
      </c>
      <c r="LW2415" s="16" t="s">
        <v>5456</v>
      </c>
      <c r="LX2415" s="16" t="s">
        <v>5457</v>
      </c>
      <c r="LY2415" s="16" t="s">
        <v>5458</v>
      </c>
      <c r="LZ2415" s="16" t="s">
        <v>5458</v>
      </c>
      <c r="MA2415" s="16" t="s">
        <v>5458</v>
      </c>
      <c r="MB2415" s="16" t="s">
        <v>5458</v>
      </c>
      <c r="MC2415" s="16" t="s">
        <v>5458</v>
      </c>
      <c r="MD2415" s="16" t="s">
        <v>5457</v>
      </c>
      <c r="ME2415" s="16" t="s">
        <v>5456</v>
      </c>
      <c r="MF2415" s="16" t="s">
        <v>5456</v>
      </c>
      <c r="MG2415" s="16" t="s">
        <v>5456</v>
      </c>
      <c r="MH2415" s="16" t="s">
        <v>5456</v>
      </c>
      <c r="MP2415" s="16" t="s">
        <v>5456</v>
      </c>
      <c r="MQ2415" s="16" t="s">
        <v>5456</v>
      </c>
      <c r="MR2415" s="16" t="s">
        <v>5456</v>
      </c>
      <c r="MS2415" s="16" t="s">
        <v>5456</v>
      </c>
      <c r="MT2415" s="16" t="s">
        <v>5456</v>
      </c>
      <c r="MU2415" s="16" t="s">
        <v>5456</v>
      </c>
      <c r="MV2415" s="16" t="s">
        <v>5457</v>
      </c>
      <c r="MW2415" s="16" t="s">
        <v>5457</v>
      </c>
      <c r="MX2415" s="16" t="s">
        <v>5457</v>
      </c>
      <c r="MY2415" s="16" t="s">
        <v>5457</v>
      </c>
      <c r="MZ2415" s="16" t="s">
        <v>5457</v>
      </c>
      <c r="NA2415" s="16" t="s">
        <v>5458</v>
      </c>
      <c r="NB2415" s="16" t="s">
        <v>5459</v>
      </c>
      <c r="NC2415" s="16" t="s">
        <v>5459</v>
      </c>
    </row>
    <row r="2416" spans="1:367" x14ac:dyDescent="0.35">
      <c r="A2416" s="15" t="s">
        <v>5388</v>
      </c>
      <c r="B2416" s="15" t="s">
        <v>2986</v>
      </c>
      <c r="C2416" s="15" t="s">
        <v>2387</v>
      </c>
      <c r="D2416" s="15" t="s">
        <v>2312</v>
      </c>
      <c r="E2416" s="15" t="s">
        <v>2311</v>
      </c>
      <c r="F2416" s="15" t="s">
        <v>110</v>
      </c>
      <c r="G2416" s="15" t="s">
        <v>111</v>
      </c>
      <c r="H2416" s="15" t="s">
        <v>2363</v>
      </c>
      <c r="I2416" s="15">
        <v>16</v>
      </c>
      <c r="AM2416" s="16" t="s">
        <v>5456</v>
      </c>
      <c r="AP2416" s="16" t="s">
        <v>5456</v>
      </c>
      <c r="AR2416" s="16" t="s">
        <v>5456</v>
      </c>
      <c r="AS2416" s="16" t="s">
        <v>5456</v>
      </c>
      <c r="AT2416" s="16" t="s">
        <v>5456</v>
      </c>
      <c r="AU2416" s="16" t="s">
        <v>5457</v>
      </c>
      <c r="AV2416" s="16" t="s">
        <v>5458</v>
      </c>
      <c r="AW2416" s="16" t="s">
        <v>5458</v>
      </c>
      <c r="AX2416" s="16" t="s">
        <v>5458</v>
      </c>
      <c r="AY2416" s="16" t="s">
        <v>5458</v>
      </c>
      <c r="AZ2416" s="16" t="s">
        <v>5457</v>
      </c>
      <c r="BI2416" s="16" t="s">
        <v>5457</v>
      </c>
      <c r="BJ2416" s="16" t="s">
        <v>5456</v>
      </c>
      <c r="BK2416" s="16" t="s">
        <v>5456</v>
      </c>
      <c r="BN2416" s="16" t="s">
        <v>5456</v>
      </c>
      <c r="BO2416" s="16" t="s">
        <v>5457</v>
      </c>
      <c r="BR2416" s="16" t="s">
        <v>5458</v>
      </c>
      <c r="BS2416" s="16" t="s">
        <v>5457</v>
      </c>
      <c r="BT2416" s="16" t="s">
        <v>5457</v>
      </c>
      <c r="BU2416" s="16" t="s">
        <v>5457</v>
      </c>
      <c r="BV2416" s="16" t="s">
        <v>5457</v>
      </c>
      <c r="BW2416" s="16" t="s">
        <v>5457</v>
      </c>
      <c r="CJ2416" s="16" t="s">
        <v>5456</v>
      </c>
      <c r="CK2416" s="16" t="s">
        <v>5457</v>
      </c>
      <c r="CL2416" s="16" t="s">
        <v>5457</v>
      </c>
      <c r="CM2416" s="16" t="s">
        <v>5457</v>
      </c>
      <c r="CN2416" s="16" t="s">
        <v>5457</v>
      </c>
      <c r="CO2416" s="16" t="s">
        <v>5456</v>
      </c>
      <c r="CP2416" s="16" t="s">
        <v>5456</v>
      </c>
      <c r="DD2416" s="16" t="s">
        <v>5456</v>
      </c>
      <c r="DE2416" s="16" t="s">
        <v>5458</v>
      </c>
      <c r="DF2416" s="16" t="s">
        <v>5458</v>
      </c>
      <c r="DG2416" s="16" t="s">
        <v>5458</v>
      </c>
      <c r="DH2416" s="16" t="s">
        <v>5459</v>
      </c>
      <c r="DI2416" s="16" t="s">
        <v>5458</v>
      </c>
      <c r="DJ2416" s="16" t="s">
        <v>5458</v>
      </c>
      <c r="DK2416" s="16" t="s">
        <v>5459</v>
      </c>
      <c r="DL2416" s="16" t="s">
        <v>5460</v>
      </c>
      <c r="DM2416" s="16" t="s">
        <v>5460</v>
      </c>
      <c r="DN2416" s="16" t="s">
        <v>5459</v>
      </c>
      <c r="DO2416" s="16" t="s">
        <v>5457</v>
      </c>
      <c r="DP2416" s="16" t="s">
        <v>5458</v>
      </c>
      <c r="DQ2416" s="16" t="s">
        <v>5457</v>
      </c>
      <c r="DR2416" s="16" t="s">
        <v>5456</v>
      </c>
      <c r="DS2416" s="16" t="s">
        <v>5456</v>
      </c>
      <c r="DT2416" s="16" t="s">
        <v>5456</v>
      </c>
      <c r="DU2416" s="16" t="s">
        <v>5456</v>
      </c>
      <c r="ED2416" s="16" t="s">
        <v>5456</v>
      </c>
      <c r="EE2416" s="16" t="s">
        <v>5456</v>
      </c>
      <c r="EG2416" s="16" t="s">
        <v>5456</v>
      </c>
      <c r="EI2416" s="16" t="s">
        <v>5456</v>
      </c>
      <c r="FB2416" s="16" t="s">
        <v>5456</v>
      </c>
      <c r="FC2416" s="16" t="s">
        <v>5456</v>
      </c>
      <c r="HN2416" s="16" t="s">
        <v>5456</v>
      </c>
      <c r="HO2416" s="16" t="s">
        <v>5456</v>
      </c>
      <c r="HP2416" s="16" t="s">
        <v>5456</v>
      </c>
      <c r="HQ2416" s="16" t="s">
        <v>5456</v>
      </c>
      <c r="HR2416" s="16" t="s">
        <v>5456</v>
      </c>
      <c r="HS2416" s="16" t="s">
        <v>5456</v>
      </c>
      <c r="IS2416" s="16" t="s">
        <v>5456</v>
      </c>
      <c r="IT2416" s="16" t="s">
        <v>5456</v>
      </c>
      <c r="JH2416" s="16" t="s">
        <v>5456</v>
      </c>
      <c r="JI2416" s="16" t="s">
        <v>5456</v>
      </c>
      <c r="JJ2416" s="16" t="s">
        <v>5456</v>
      </c>
      <c r="JK2416" s="16" t="s">
        <v>5456</v>
      </c>
      <c r="JL2416" s="16" t="s">
        <v>5456</v>
      </c>
      <c r="JM2416" s="16" t="s">
        <v>5456</v>
      </c>
      <c r="JO2416" s="16" t="s">
        <v>5456</v>
      </c>
      <c r="JT2416" s="16" t="s">
        <v>5456</v>
      </c>
      <c r="JU2416" s="16" t="s">
        <v>5456</v>
      </c>
      <c r="JV2416" s="16" t="s">
        <v>5456</v>
      </c>
      <c r="JW2416" s="16" t="s">
        <v>5456</v>
      </c>
      <c r="KN2416" s="16" t="s">
        <v>5456</v>
      </c>
      <c r="KO2416" s="16" t="s">
        <v>5456</v>
      </c>
      <c r="KP2416" s="16" t="s">
        <v>5456</v>
      </c>
      <c r="KQ2416" s="16" t="s">
        <v>5456</v>
      </c>
      <c r="KR2416" s="16" t="s">
        <v>5456</v>
      </c>
      <c r="KS2416" s="16" t="s">
        <v>5456</v>
      </c>
      <c r="KT2416" s="16" t="s">
        <v>5456</v>
      </c>
      <c r="KU2416" s="16" t="s">
        <v>5456</v>
      </c>
      <c r="KV2416" s="16" t="s">
        <v>5457</v>
      </c>
      <c r="KW2416" s="16" t="s">
        <v>5457</v>
      </c>
      <c r="KX2416" s="16" t="s">
        <v>5457</v>
      </c>
      <c r="KY2416" s="16" t="s">
        <v>5457</v>
      </c>
      <c r="KZ2416" s="16" t="s">
        <v>5457</v>
      </c>
      <c r="LA2416" s="16" t="s">
        <v>5457</v>
      </c>
      <c r="LB2416" s="16" t="s">
        <v>5458</v>
      </c>
      <c r="LC2416" s="16" t="s">
        <v>5458</v>
      </c>
      <c r="LD2416" s="16" t="s">
        <v>5458</v>
      </c>
      <c r="LE2416" s="16" t="s">
        <v>5457</v>
      </c>
      <c r="LF2416" s="16" t="s">
        <v>5458</v>
      </c>
      <c r="LG2416" s="16" t="s">
        <v>5458</v>
      </c>
      <c r="LH2416" s="16" t="s">
        <v>5457</v>
      </c>
      <c r="LW2416" s="16" t="s">
        <v>5456</v>
      </c>
      <c r="LX2416" s="16" t="s">
        <v>5457</v>
      </c>
      <c r="LY2416" s="16" t="s">
        <v>5457</v>
      </c>
      <c r="LZ2416" s="16" t="s">
        <v>5457</v>
      </c>
      <c r="MA2416" s="16" t="s">
        <v>5458</v>
      </c>
      <c r="MB2416" s="16" t="s">
        <v>5458</v>
      </c>
      <c r="MC2416" s="16" t="s">
        <v>5458</v>
      </c>
      <c r="MD2416" s="16" t="s">
        <v>5457</v>
      </c>
      <c r="ME2416" s="16" t="s">
        <v>5456</v>
      </c>
      <c r="MF2416" s="16" t="s">
        <v>5456</v>
      </c>
      <c r="MG2416" s="16" t="s">
        <v>5456</v>
      </c>
      <c r="MH2416" s="16" t="s">
        <v>5456</v>
      </c>
      <c r="MP2416" s="16" t="s">
        <v>5456</v>
      </c>
      <c r="MQ2416" s="16" t="s">
        <v>5456</v>
      </c>
      <c r="MR2416" s="16" t="s">
        <v>5456</v>
      </c>
      <c r="MS2416" s="16" t="s">
        <v>5456</v>
      </c>
      <c r="MT2416" s="16" t="s">
        <v>5457</v>
      </c>
      <c r="MU2416" s="16" t="s">
        <v>5457</v>
      </c>
      <c r="MV2416" s="16" t="s">
        <v>5457</v>
      </c>
      <c r="MW2416" s="16" t="s">
        <v>5457</v>
      </c>
      <c r="MX2416" s="16" t="s">
        <v>5457</v>
      </c>
      <c r="MY2416" s="16" t="s">
        <v>5457</v>
      </c>
      <c r="MZ2416" s="16" t="s">
        <v>5457</v>
      </c>
      <c r="NA2416" s="16" t="s">
        <v>5458</v>
      </c>
      <c r="NB2416" s="16" t="s">
        <v>5459</v>
      </c>
      <c r="NC2416" s="16" t="s">
        <v>5459</v>
      </c>
    </row>
    <row r="2417" spans="1:367" x14ac:dyDescent="0.35">
      <c r="A2417" s="15" t="s">
        <v>5389</v>
      </c>
      <c r="B2417" s="15" t="s">
        <v>2986</v>
      </c>
      <c r="C2417" s="15" t="s">
        <v>2388</v>
      </c>
      <c r="D2417" s="15" t="s">
        <v>2313</v>
      </c>
      <c r="E2417" s="15" t="s">
        <v>2311</v>
      </c>
      <c r="F2417" s="15" t="s">
        <v>110</v>
      </c>
      <c r="G2417" s="15" t="s">
        <v>111</v>
      </c>
      <c r="H2417" s="15" t="s">
        <v>2363</v>
      </c>
      <c r="I2417" s="15">
        <v>16</v>
      </c>
      <c r="AN2417" s="16" t="s">
        <v>5456</v>
      </c>
      <c r="AP2417" s="16" t="s">
        <v>5456</v>
      </c>
      <c r="AR2417" s="16" t="s">
        <v>5456</v>
      </c>
      <c r="AS2417" s="16" t="s">
        <v>5456</v>
      </c>
      <c r="AT2417" s="16" t="s">
        <v>5456</v>
      </c>
      <c r="AU2417" s="16" t="s">
        <v>5457</v>
      </c>
      <c r="AV2417" s="16" t="s">
        <v>5458</v>
      </c>
      <c r="AW2417" s="16" t="s">
        <v>5458</v>
      </c>
      <c r="AX2417" s="16" t="s">
        <v>5457</v>
      </c>
      <c r="AY2417" s="16" t="s">
        <v>5458</v>
      </c>
      <c r="AZ2417" s="16" t="s">
        <v>5457</v>
      </c>
      <c r="BA2417" s="16" t="s">
        <v>5456</v>
      </c>
      <c r="BB2417" s="16" t="s">
        <v>5456</v>
      </c>
      <c r="BI2417" s="16" t="s">
        <v>5457</v>
      </c>
      <c r="BJ2417" s="16" t="s">
        <v>5456</v>
      </c>
      <c r="BK2417" s="16" t="s">
        <v>5456</v>
      </c>
      <c r="BL2417" s="16" t="s">
        <v>5457</v>
      </c>
      <c r="BM2417" s="16" t="s">
        <v>5456</v>
      </c>
      <c r="BN2417" s="16" t="s">
        <v>5457</v>
      </c>
      <c r="BO2417" s="16" t="s">
        <v>5458</v>
      </c>
      <c r="BP2417" s="16" t="s">
        <v>5456</v>
      </c>
      <c r="BQ2417" s="16" t="s">
        <v>5456</v>
      </c>
      <c r="BR2417" s="16" t="s">
        <v>5458</v>
      </c>
      <c r="BS2417" s="16" t="s">
        <v>5457</v>
      </c>
      <c r="BT2417" s="16" t="s">
        <v>5457</v>
      </c>
      <c r="BU2417" s="16" t="s">
        <v>5457</v>
      </c>
      <c r="BV2417" s="16" t="s">
        <v>5457</v>
      </c>
      <c r="BW2417" s="16" t="s">
        <v>5457</v>
      </c>
      <c r="BX2417" s="16" t="s">
        <v>5456</v>
      </c>
      <c r="BY2417" s="16" t="s">
        <v>5456</v>
      </c>
      <c r="CJ2417" s="16" t="s">
        <v>5456</v>
      </c>
      <c r="CK2417" s="16" t="s">
        <v>5457</v>
      </c>
      <c r="CL2417" s="16" t="s">
        <v>5457</v>
      </c>
      <c r="CM2417" s="16" t="s">
        <v>5457</v>
      </c>
      <c r="CN2417" s="16" t="s">
        <v>5457</v>
      </c>
      <c r="DC2417" s="16" t="s">
        <v>5456</v>
      </c>
      <c r="DD2417" s="16" t="s">
        <v>5456</v>
      </c>
      <c r="DE2417" s="16" t="s">
        <v>5458</v>
      </c>
      <c r="DF2417" s="16" t="s">
        <v>5458</v>
      </c>
      <c r="DG2417" s="16" t="s">
        <v>5459</v>
      </c>
      <c r="DH2417" s="16" t="s">
        <v>5459</v>
      </c>
      <c r="DI2417" s="16" t="s">
        <v>5458</v>
      </c>
      <c r="DJ2417" s="16" t="s">
        <v>5458</v>
      </c>
      <c r="DK2417" s="16" t="s">
        <v>5459</v>
      </c>
      <c r="DL2417" s="16" t="s">
        <v>5460</v>
      </c>
      <c r="DM2417" s="16" t="s">
        <v>5460</v>
      </c>
      <c r="DN2417" s="16" t="s">
        <v>5460</v>
      </c>
      <c r="DO2417" s="16" t="s">
        <v>5458</v>
      </c>
      <c r="DP2417" s="16" t="s">
        <v>5458</v>
      </c>
      <c r="DQ2417" s="16" t="s">
        <v>5457</v>
      </c>
      <c r="DR2417" s="16" t="s">
        <v>5457</v>
      </c>
      <c r="DS2417" s="16" t="s">
        <v>5457</v>
      </c>
      <c r="DT2417" s="16" t="s">
        <v>5457</v>
      </c>
      <c r="DU2417" s="16" t="s">
        <v>5456</v>
      </c>
      <c r="DW2417" s="16" t="s">
        <v>5456</v>
      </c>
      <c r="DX2417" s="16" t="s">
        <v>5456</v>
      </c>
      <c r="ED2417" s="16" t="s">
        <v>5457</v>
      </c>
      <c r="EE2417" s="16" t="s">
        <v>5458</v>
      </c>
      <c r="ER2417" s="16" t="s">
        <v>5456</v>
      </c>
      <c r="ES2417" s="16" t="s">
        <v>5456</v>
      </c>
      <c r="GO2417" s="16" t="s">
        <v>5456</v>
      </c>
      <c r="GP2417" s="16" t="s">
        <v>5456</v>
      </c>
      <c r="GQ2417" s="16" t="s">
        <v>5456</v>
      </c>
      <c r="GR2417" s="16" t="s">
        <v>5456</v>
      </c>
      <c r="GS2417" s="16" t="s">
        <v>5456</v>
      </c>
      <c r="GT2417" s="16" t="s">
        <v>5456</v>
      </c>
      <c r="GU2417" s="16" t="s">
        <v>5456</v>
      </c>
      <c r="GV2417" s="16" t="s">
        <v>5456</v>
      </c>
      <c r="HC2417" s="16" t="s">
        <v>5456</v>
      </c>
      <c r="HD2417" s="16" t="s">
        <v>5456</v>
      </c>
      <c r="HN2417" s="16" t="s">
        <v>5456</v>
      </c>
      <c r="HO2417" s="16" t="s">
        <v>5457</v>
      </c>
      <c r="HP2417" s="16" t="s">
        <v>5457</v>
      </c>
      <c r="HQ2417" s="16" t="s">
        <v>5457</v>
      </c>
      <c r="HR2417" s="16" t="s">
        <v>5457</v>
      </c>
      <c r="HS2417" s="16" t="s">
        <v>5456</v>
      </c>
      <c r="HU2417" s="16" t="s">
        <v>5456</v>
      </c>
      <c r="HV2417" s="16" t="s">
        <v>5458</v>
      </c>
      <c r="HW2417" s="16" t="s">
        <v>5457</v>
      </c>
      <c r="HX2417" s="16" t="s">
        <v>5457</v>
      </c>
      <c r="HY2417" s="16" t="s">
        <v>5457</v>
      </c>
      <c r="HZ2417" s="16" t="s">
        <v>5457</v>
      </c>
      <c r="IA2417" s="16" t="s">
        <v>5457</v>
      </c>
      <c r="IB2417" s="16" t="s">
        <v>5457</v>
      </c>
      <c r="IC2417" s="16" t="s">
        <v>5457</v>
      </c>
      <c r="ID2417" s="16" t="s">
        <v>5457</v>
      </c>
      <c r="IE2417" s="16" t="s">
        <v>5457</v>
      </c>
      <c r="IF2417" s="16" t="s">
        <v>5457</v>
      </c>
      <c r="IG2417" s="16" t="s">
        <v>5457</v>
      </c>
      <c r="IH2417" s="16" t="s">
        <v>5457</v>
      </c>
      <c r="II2417" s="16" t="s">
        <v>5457</v>
      </c>
      <c r="IJ2417" s="16" t="s">
        <v>5457</v>
      </c>
      <c r="IK2417" s="16" t="s">
        <v>5456</v>
      </c>
      <c r="IL2417" s="16" t="s">
        <v>5456</v>
      </c>
      <c r="IQ2417" s="16" t="s">
        <v>5456</v>
      </c>
      <c r="IR2417" s="16" t="s">
        <v>5456</v>
      </c>
      <c r="JG2417" s="16" t="s">
        <v>5456</v>
      </c>
      <c r="JH2417" s="16" t="s">
        <v>5456</v>
      </c>
      <c r="JI2417" s="16" t="s">
        <v>5456</v>
      </c>
      <c r="JJ2417" s="16" t="s">
        <v>5456</v>
      </c>
      <c r="JK2417" s="16" t="s">
        <v>5456</v>
      </c>
      <c r="JL2417" s="16" t="s">
        <v>5457</v>
      </c>
      <c r="JM2417" s="16" t="s">
        <v>5457</v>
      </c>
      <c r="JN2417" s="16" t="s">
        <v>5457</v>
      </c>
      <c r="JO2417" s="16" t="s">
        <v>5457</v>
      </c>
      <c r="JP2417" s="16" t="s">
        <v>5457</v>
      </c>
      <c r="JQ2417" s="16" t="s">
        <v>5456</v>
      </c>
      <c r="JR2417" s="16" t="s">
        <v>5456</v>
      </c>
      <c r="JS2417" s="16" t="s">
        <v>5456</v>
      </c>
      <c r="JT2417" s="16" t="s">
        <v>5456</v>
      </c>
      <c r="JU2417" s="16" t="s">
        <v>5456</v>
      </c>
      <c r="KI2417" s="16" t="s">
        <v>5456</v>
      </c>
      <c r="KJ2417" s="16" t="s">
        <v>5456</v>
      </c>
      <c r="KK2417" s="16" t="s">
        <v>5456</v>
      </c>
      <c r="KL2417" s="16" t="s">
        <v>5456</v>
      </c>
      <c r="KM2417" s="16" t="s">
        <v>5457</v>
      </c>
      <c r="KN2417" s="16" t="s">
        <v>5457</v>
      </c>
      <c r="KO2417" s="16" t="s">
        <v>5457</v>
      </c>
      <c r="KP2417" s="16" t="s">
        <v>5457</v>
      </c>
      <c r="KQ2417" s="16" t="s">
        <v>5458</v>
      </c>
      <c r="KR2417" s="16" t="s">
        <v>5458</v>
      </c>
      <c r="KS2417" s="16" t="s">
        <v>5458</v>
      </c>
      <c r="KT2417" s="16" t="s">
        <v>5458</v>
      </c>
      <c r="KU2417" s="16" t="s">
        <v>5458</v>
      </c>
      <c r="KV2417" s="16" t="s">
        <v>5458</v>
      </c>
      <c r="KW2417" s="16" t="s">
        <v>5458</v>
      </c>
      <c r="KX2417" s="16" t="s">
        <v>5458</v>
      </c>
      <c r="KY2417" s="16" t="s">
        <v>5458</v>
      </c>
      <c r="KZ2417" s="16" t="s">
        <v>5458</v>
      </c>
      <c r="LA2417" s="16" t="s">
        <v>5458</v>
      </c>
      <c r="LB2417" s="16" t="s">
        <v>5458</v>
      </c>
      <c r="LC2417" s="16" t="s">
        <v>5458</v>
      </c>
      <c r="LD2417" s="16" t="s">
        <v>5458</v>
      </c>
      <c r="LE2417" s="16" t="s">
        <v>5458</v>
      </c>
      <c r="LF2417" s="16" t="s">
        <v>5458</v>
      </c>
      <c r="LG2417" s="16" t="s">
        <v>5458</v>
      </c>
      <c r="LH2417" s="16" t="s">
        <v>5457</v>
      </c>
      <c r="LV2417" s="16" t="s">
        <v>5456</v>
      </c>
      <c r="LW2417" s="16" t="s">
        <v>5456</v>
      </c>
      <c r="LX2417" s="16" t="s">
        <v>5457</v>
      </c>
      <c r="LY2417" s="16" t="s">
        <v>5458</v>
      </c>
      <c r="LZ2417" s="16" t="s">
        <v>5458</v>
      </c>
      <c r="MA2417" s="16" t="s">
        <v>5458</v>
      </c>
      <c r="MB2417" s="16" t="s">
        <v>5458</v>
      </c>
      <c r="MC2417" s="16" t="s">
        <v>5458</v>
      </c>
      <c r="MD2417" s="16" t="s">
        <v>5457</v>
      </c>
      <c r="MN2417" s="16" t="s">
        <v>5456</v>
      </c>
      <c r="MP2417" s="16" t="s">
        <v>5457</v>
      </c>
      <c r="MQ2417" s="16" t="s">
        <v>5457</v>
      </c>
      <c r="MR2417" s="16" t="s">
        <v>5457</v>
      </c>
      <c r="MS2417" s="16" t="s">
        <v>5457</v>
      </c>
      <c r="MT2417" s="16" t="s">
        <v>5457</v>
      </c>
      <c r="MU2417" s="16" t="s">
        <v>5457</v>
      </c>
      <c r="MV2417" s="16" t="s">
        <v>5457</v>
      </c>
      <c r="MW2417" s="16" t="s">
        <v>5457</v>
      </c>
      <c r="MX2417" s="16" t="s">
        <v>5457</v>
      </c>
      <c r="MY2417" s="16" t="s">
        <v>5457</v>
      </c>
      <c r="MZ2417" s="16" t="s">
        <v>5458</v>
      </c>
      <c r="NA2417" s="16" t="s">
        <v>5458</v>
      </c>
      <c r="NB2417" s="16" t="s">
        <v>5458</v>
      </c>
      <c r="NC2417" s="16" t="s">
        <v>5459</v>
      </c>
    </row>
    <row r="2418" spans="1:367" x14ac:dyDescent="0.35">
      <c r="A2418" s="15" t="s">
        <v>5390</v>
      </c>
      <c r="B2418" s="15" t="s">
        <v>2986</v>
      </c>
      <c r="C2418" s="15" t="s">
        <v>2389</v>
      </c>
      <c r="D2418" s="15" t="s">
        <v>421</v>
      </c>
      <c r="E2418" s="15" t="s">
        <v>2311</v>
      </c>
      <c r="F2418" s="15" t="s">
        <v>110</v>
      </c>
      <c r="G2418" s="15" t="s">
        <v>111</v>
      </c>
      <c r="H2418" s="15" t="s">
        <v>2363</v>
      </c>
      <c r="I2418" s="15">
        <v>16</v>
      </c>
      <c r="AN2418" s="16" t="s">
        <v>5456</v>
      </c>
      <c r="AP2418" s="16" t="s">
        <v>5456</v>
      </c>
      <c r="AQ2418" s="16" t="s">
        <v>5456</v>
      </c>
      <c r="AR2418" s="16" t="s">
        <v>5456</v>
      </c>
      <c r="AS2418" s="16" t="s">
        <v>5456</v>
      </c>
      <c r="AT2418" s="16" t="s">
        <v>5456</v>
      </c>
      <c r="AU2418" s="16" t="s">
        <v>5457</v>
      </c>
      <c r="AV2418" s="16" t="s">
        <v>5458</v>
      </c>
      <c r="AW2418" s="16" t="s">
        <v>5458</v>
      </c>
      <c r="AX2418" s="16" t="s">
        <v>5458</v>
      </c>
      <c r="AY2418" s="16" t="s">
        <v>5458</v>
      </c>
      <c r="AZ2418" s="16" t="s">
        <v>5457</v>
      </c>
      <c r="BA2418" s="16" t="s">
        <v>5456</v>
      </c>
      <c r="BB2418" s="16" t="s">
        <v>5456</v>
      </c>
      <c r="BH2418" s="16" t="s">
        <v>5456</v>
      </c>
      <c r="BI2418" s="16" t="s">
        <v>5458</v>
      </c>
      <c r="BJ2418" s="16" t="s">
        <v>5456</v>
      </c>
      <c r="BK2418" s="16" t="s">
        <v>5457</v>
      </c>
      <c r="BL2418" s="16" t="s">
        <v>5457</v>
      </c>
      <c r="BM2418" s="16" t="s">
        <v>5456</v>
      </c>
      <c r="BN2418" s="16" t="s">
        <v>5457</v>
      </c>
      <c r="BO2418" s="16" t="s">
        <v>5458</v>
      </c>
      <c r="BP2418" s="16" t="s">
        <v>5457</v>
      </c>
      <c r="BQ2418" s="16" t="s">
        <v>5457</v>
      </c>
      <c r="BR2418" s="16" t="s">
        <v>5458</v>
      </c>
      <c r="BS2418" s="16" t="s">
        <v>5458</v>
      </c>
      <c r="BT2418" s="16" t="s">
        <v>5457</v>
      </c>
      <c r="BU2418" s="16" t="s">
        <v>5457</v>
      </c>
      <c r="BV2418" s="16" t="s">
        <v>5457</v>
      </c>
      <c r="BW2418" s="16" t="s">
        <v>5457</v>
      </c>
      <c r="BX2418" s="16" t="s">
        <v>5456</v>
      </c>
      <c r="BY2418" s="16" t="s">
        <v>5456</v>
      </c>
      <c r="CJ2418" s="16" t="s">
        <v>5456</v>
      </c>
      <c r="CK2418" s="16" t="s">
        <v>5457</v>
      </c>
      <c r="CL2418" s="16" t="s">
        <v>5457</v>
      </c>
      <c r="CM2418" s="16" t="s">
        <v>5457</v>
      </c>
      <c r="CN2418" s="16" t="s">
        <v>5457</v>
      </c>
      <c r="CO2418" s="16" t="s">
        <v>5456</v>
      </c>
      <c r="CP2418" s="16" t="s">
        <v>5456</v>
      </c>
      <c r="DB2418" s="16" t="s">
        <v>5456</v>
      </c>
      <c r="DC2418" s="16" t="s">
        <v>5456</v>
      </c>
      <c r="DD2418" s="16" t="s">
        <v>5456</v>
      </c>
      <c r="DE2418" s="16" t="s">
        <v>5458</v>
      </c>
      <c r="DF2418" s="16" t="s">
        <v>5458</v>
      </c>
      <c r="DG2418" s="16" t="s">
        <v>5458</v>
      </c>
      <c r="DH2418" s="16" t="s">
        <v>5458</v>
      </c>
      <c r="DI2418" s="16" t="s">
        <v>5458</v>
      </c>
      <c r="DJ2418" s="16" t="s">
        <v>5458</v>
      </c>
      <c r="DK2418" s="16" t="s">
        <v>5459</v>
      </c>
      <c r="DL2418" s="16" t="s">
        <v>5459</v>
      </c>
      <c r="DM2418" s="16" t="s">
        <v>5460</v>
      </c>
      <c r="DN2418" s="16" t="s">
        <v>5460</v>
      </c>
      <c r="DO2418" s="16" t="s">
        <v>5457</v>
      </c>
      <c r="DP2418" s="16" t="s">
        <v>5458</v>
      </c>
      <c r="DQ2418" s="16" t="s">
        <v>5457</v>
      </c>
      <c r="DR2418" s="16" t="s">
        <v>5457</v>
      </c>
      <c r="DS2418" s="16" t="s">
        <v>5456</v>
      </c>
      <c r="DT2418" s="16" t="s">
        <v>5456</v>
      </c>
      <c r="DW2418" s="16" t="s">
        <v>5456</v>
      </c>
      <c r="DX2418" s="16" t="s">
        <v>5456</v>
      </c>
      <c r="ED2418" s="16" t="s">
        <v>5457</v>
      </c>
      <c r="EE2418" s="16" t="s">
        <v>5458</v>
      </c>
      <c r="EG2418" s="16" t="s">
        <v>5456</v>
      </c>
      <c r="EN2418" s="16" t="s">
        <v>5456</v>
      </c>
      <c r="EO2418" s="16" t="s">
        <v>5456</v>
      </c>
      <c r="ER2418" s="16" t="s">
        <v>5456</v>
      </c>
      <c r="FB2418" s="16" t="s">
        <v>5456</v>
      </c>
      <c r="FC2418" s="16" t="s">
        <v>5456</v>
      </c>
      <c r="FW2418" s="16" t="s">
        <v>5456</v>
      </c>
      <c r="FX2418" s="16" t="s">
        <v>5456</v>
      </c>
      <c r="FY2418" s="16" t="s">
        <v>5456</v>
      </c>
      <c r="FZ2418" s="16" t="s">
        <v>5456</v>
      </c>
      <c r="GA2418" s="16" t="s">
        <v>5456</v>
      </c>
      <c r="GB2418" s="16" t="s">
        <v>5456</v>
      </c>
      <c r="GO2418" s="16" t="s">
        <v>5456</v>
      </c>
      <c r="GP2418" s="16" t="s">
        <v>5456</v>
      </c>
      <c r="GQ2418" s="16" t="s">
        <v>5456</v>
      </c>
      <c r="GR2418" s="16" t="s">
        <v>5456</v>
      </c>
      <c r="GS2418" s="16" t="s">
        <v>5456</v>
      </c>
      <c r="GT2418" s="16" t="s">
        <v>5456</v>
      </c>
      <c r="GU2418" s="16" t="s">
        <v>5456</v>
      </c>
      <c r="GV2418" s="16" t="s">
        <v>5456</v>
      </c>
      <c r="GW2418" s="16" t="s">
        <v>5456</v>
      </c>
      <c r="HF2418" s="16" t="s">
        <v>5456</v>
      </c>
      <c r="HG2418" s="16" t="s">
        <v>5456</v>
      </c>
      <c r="HH2418" s="16" t="s">
        <v>5456</v>
      </c>
      <c r="HI2418" s="16" t="s">
        <v>5456</v>
      </c>
      <c r="HJ2418" s="16" t="s">
        <v>5456</v>
      </c>
      <c r="HK2418" s="16" t="s">
        <v>5456</v>
      </c>
      <c r="HL2418" s="16" t="s">
        <v>5456</v>
      </c>
      <c r="HM2418" s="16" t="s">
        <v>5456</v>
      </c>
      <c r="HN2418" s="16" t="s">
        <v>5456</v>
      </c>
      <c r="HO2418" s="16" t="s">
        <v>5456</v>
      </c>
      <c r="HP2418" s="16" t="s">
        <v>5457</v>
      </c>
      <c r="HQ2418" s="16" t="s">
        <v>5457</v>
      </c>
      <c r="HR2418" s="16" t="s">
        <v>5457</v>
      </c>
      <c r="HS2418" s="16" t="s">
        <v>5457</v>
      </c>
      <c r="HT2418" s="16" t="s">
        <v>5456</v>
      </c>
      <c r="HU2418" s="16" t="s">
        <v>5458</v>
      </c>
      <c r="HV2418" s="16" t="s">
        <v>5458</v>
      </c>
      <c r="HW2418" s="16" t="s">
        <v>5457</v>
      </c>
      <c r="HX2418" s="16" t="s">
        <v>5457</v>
      </c>
      <c r="HY2418" s="16" t="s">
        <v>5457</v>
      </c>
      <c r="HZ2418" s="16" t="s">
        <v>5457</v>
      </c>
      <c r="IA2418" s="16" t="s">
        <v>5457</v>
      </c>
      <c r="IB2418" s="16" t="s">
        <v>5457</v>
      </c>
      <c r="IC2418" s="16" t="s">
        <v>5457</v>
      </c>
      <c r="ID2418" s="16" t="s">
        <v>5457</v>
      </c>
      <c r="IE2418" s="16" t="s">
        <v>5457</v>
      </c>
      <c r="IF2418" s="16" t="s">
        <v>5457</v>
      </c>
      <c r="IG2418" s="16" t="s">
        <v>5457</v>
      </c>
      <c r="IH2418" s="16" t="s">
        <v>5457</v>
      </c>
      <c r="II2418" s="16" t="s">
        <v>5457</v>
      </c>
      <c r="IJ2418" s="16" t="s">
        <v>5457</v>
      </c>
      <c r="IK2418" s="16" t="s">
        <v>5456</v>
      </c>
      <c r="IL2418" s="16" t="s">
        <v>5456</v>
      </c>
      <c r="IP2418" s="16" t="s">
        <v>5456</v>
      </c>
      <c r="IQ2418" s="16" t="s">
        <v>5456</v>
      </c>
      <c r="IR2418" s="16" t="s">
        <v>5456</v>
      </c>
      <c r="JG2418" s="16" t="s">
        <v>5456</v>
      </c>
      <c r="JH2418" s="16" t="s">
        <v>5456</v>
      </c>
      <c r="JI2418" s="16" t="s">
        <v>5456</v>
      </c>
      <c r="JJ2418" s="16" t="s">
        <v>5456</v>
      </c>
      <c r="JK2418" s="16" t="s">
        <v>5456</v>
      </c>
      <c r="JL2418" s="16" t="s">
        <v>5457</v>
      </c>
      <c r="JM2418" s="16" t="s">
        <v>5457</v>
      </c>
      <c r="JN2418" s="16" t="s">
        <v>5457</v>
      </c>
      <c r="JO2418" s="16" t="s">
        <v>5457</v>
      </c>
      <c r="JP2418" s="16" t="s">
        <v>5457</v>
      </c>
      <c r="JQ2418" s="16" t="s">
        <v>5456</v>
      </c>
      <c r="JR2418" s="16" t="s">
        <v>5456</v>
      </c>
      <c r="JS2418" s="16" t="s">
        <v>5456</v>
      </c>
      <c r="JT2418" s="16" t="s">
        <v>5456</v>
      </c>
      <c r="JU2418" s="16" t="s">
        <v>5456</v>
      </c>
      <c r="KI2418" s="16" t="s">
        <v>5456</v>
      </c>
      <c r="KJ2418" s="16" t="s">
        <v>5456</v>
      </c>
      <c r="KK2418" s="16" t="s">
        <v>5456</v>
      </c>
      <c r="KL2418" s="16" t="s">
        <v>5456</v>
      </c>
      <c r="KM2418" s="16" t="s">
        <v>5457</v>
      </c>
      <c r="KN2418" s="16" t="s">
        <v>5457</v>
      </c>
      <c r="KO2418" s="16" t="s">
        <v>5457</v>
      </c>
      <c r="KP2418" s="16" t="s">
        <v>5457</v>
      </c>
      <c r="KQ2418" s="16" t="s">
        <v>5458</v>
      </c>
      <c r="KR2418" s="16" t="s">
        <v>5458</v>
      </c>
      <c r="KS2418" s="16" t="s">
        <v>5458</v>
      </c>
      <c r="KT2418" s="16" t="s">
        <v>5458</v>
      </c>
      <c r="KU2418" s="16" t="s">
        <v>5458</v>
      </c>
      <c r="KV2418" s="16" t="s">
        <v>5458</v>
      </c>
      <c r="KW2418" s="16" t="s">
        <v>5458</v>
      </c>
      <c r="KX2418" s="16" t="s">
        <v>5458</v>
      </c>
      <c r="KY2418" s="16" t="s">
        <v>5458</v>
      </c>
      <c r="KZ2418" s="16" t="s">
        <v>5458</v>
      </c>
      <c r="LA2418" s="16" t="s">
        <v>5458</v>
      </c>
      <c r="LB2418" s="16" t="s">
        <v>5458</v>
      </c>
      <c r="LC2418" s="16" t="s">
        <v>5458</v>
      </c>
      <c r="LD2418" s="16" t="s">
        <v>5458</v>
      </c>
      <c r="LE2418" s="16" t="s">
        <v>5458</v>
      </c>
      <c r="LF2418" s="16" t="s">
        <v>5458</v>
      </c>
      <c r="LG2418" s="16" t="s">
        <v>5458</v>
      </c>
      <c r="LH2418" s="16" t="s">
        <v>5457</v>
      </c>
      <c r="LU2418" s="16" t="s">
        <v>5456</v>
      </c>
      <c r="LV2418" s="16" t="s">
        <v>5456</v>
      </c>
      <c r="LW2418" s="16" t="s">
        <v>5457</v>
      </c>
      <c r="LX2418" s="16" t="s">
        <v>5457</v>
      </c>
      <c r="LY2418" s="16" t="s">
        <v>5458</v>
      </c>
      <c r="LZ2418" s="16" t="s">
        <v>5458</v>
      </c>
      <c r="MA2418" s="16" t="s">
        <v>5458</v>
      </c>
      <c r="MB2418" s="16" t="s">
        <v>5458</v>
      </c>
      <c r="MC2418" s="16" t="s">
        <v>5458</v>
      </c>
      <c r="MD2418" s="16" t="s">
        <v>5457</v>
      </c>
      <c r="ME2418" s="16" t="s">
        <v>5456</v>
      </c>
      <c r="MF2418" s="16" t="s">
        <v>5456</v>
      </c>
      <c r="MG2418" s="16" t="s">
        <v>5456</v>
      </c>
      <c r="MH2418" s="16" t="s">
        <v>5456</v>
      </c>
      <c r="MN2418" s="16" t="s">
        <v>5456</v>
      </c>
      <c r="MP2418" s="16" t="s">
        <v>5457</v>
      </c>
      <c r="MQ2418" s="16" t="s">
        <v>5457</v>
      </c>
      <c r="MR2418" s="16" t="s">
        <v>5457</v>
      </c>
      <c r="MS2418" s="16" t="s">
        <v>5457</v>
      </c>
      <c r="MT2418" s="16" t="s">
        <v>5457</v>
      </c>
      <c r="MU2418" s="16" t="s">
        <v>5457</v>
      </c>
      <c r="MV2418" s="16" t="s">
        <v>5457</v>
      </c>
      <c r="MW2418" s="16" t="s">
        <v>5457</v>
      </c>
      <c r="MX2418" s="16" t="s">
        <v>5457</v>
      </c>
      <c r="MY2418" s="16" t="s">
        <v>5457</v>
      </c>
      <c r="MZ2418" s="16" t="s">
        <v>5458</v>
      </c>
      <c r="NA2418" s="16" t="s">
        <v>5458</v>
      </c>
      <c r="NB2418" s="16" t="s">
        <v>5459</v>
      </c>
      <c r="NC2418" s="16" t="s">
        <v>5459</v>
      </c>
    </row>
    <row r="2419" spans="1:367" x14ac:dyDescent="0.35">
      <c r="A2419" s="15" t="s">
        <v>5391</v>
      </c>
      <c r="B2419" s="15" t="s">
        <v>2986</v>
      </c>
      <c r="C2419" s="15" t="s">
        <v>2390</v>
      </c>
      <c r="D2419" s="15" t="s">
        <v>2314</v>
      </c>
      <c r="E2419" s="15" t="s">
        <v>2311</v>
      </c>
      <c r="F2419" s="15" t="s">
        <v>433</v>
      </c>
      <c r="G2419" s="15" t="s">
        <v>434</v>
      </c>
      <c r="H2419" s="15" t="s">
        <v>2364</v>
      </c>
      <c r="I2419" s="15">
        <v>14</v>
      </c>
      <c r="M2419" s="16" t="s">
        <v>5456</v>
      </c>
      <c r="N2419" s="16" t="s">
        <v>5456</v>
      </c>
      <c r="AN2419" s="16" t="s">
        <v>5456</v>
      </c>
      <c r="AS2419" s="16" t="s">
        <v>5456</v>
      </c>
      <c r="AT2419" s="16" t="s">
        <v>5456</v>
      </c>
      <c r="AU2419" s="16" t="s">
        <v>5457</v>
      </c>
      <c r="AV2419" s="16" t="s">
        <v>5457</v>
      </c>
      <c r="AW2419" s="16" t="s">
        <v>5458</v>
      </c>
      <c r="AX2419" s="16" t="s">
        <v>5456</v>
      </c>
      <c r="AY2419" s="16" t="s">
        <v>5457</v>
      </c>
      <c r="AZ2419" s="16" t="s">
        <v>5456</v>
      </c>
      <c r="BJ2419" s="16" t="s">
        <v>5456</v>
      </c>
      <c r="BN2419" s="16" t="s">
        <v>5456</v>
      </c>
      <c r="BO2419" s="16" t="s">
        <v>5456</v>
      </c>
      <c r="BS2419" s="16" t="s">
        <v>5456</v>
      </c>
      <c r="BT2419" s="16" t="s">
        <v>5457</v>
      </c>
      <c r="BU2419" s="16" t="s">
        <v>5457</v>
      </c>
      <c r="BV2419" s="16" t="s">
        <v>5457</v>
      </c>
      <c r="BW2419" s="16" t="s">
        <v>5457</v>
      </c>
      <c r="CJ2419" s="16" t="s">
        <v>5456</v>
      </c>
      <c r="CK2419" s="16" t="s">
        <v>5456</v>
      </c>
      <c r="DD2419" s="16" t="s">
        <v>5457</v>
      </c>
      <c r="DE2419" s="16" t="s">
        <v>5458</v>
      </c>
      <c r="DF2419" s="16" t="s">
        <v>5458</v>
      </c>
      <c r="DG2419" s="16" t="s">
        <v>5459</v>
      </c>
      <c r="DH2419" s="16" t="s">
        <v>5459</v>
      </c>
      <c r="DI2419" s="16" t="s">
        <v>5458</v>
      </c>
      <c r="DJ2419" s="16" t="s">
        <v>5458</v>
      </c>
      <c r="DK2419" s="16" t="s">
        <v>5459</v>
      </c>
      <c r="DL2419" s="16" t="s">
        <v>5459</v>
      </c>
      <c r="DM2419" s="16" t="s">
        <v>5459</v>
      </c>
      <c r="DN2419" s="16" t="s">
        <v>5459</v>
      </c>
      <c r="DO2419" s="16" t="s">
        <v>5458</v>
      </c>
      <c r="DP2419" s="16" t="s">
        <v>5457</v>
      </c>
      <c r="DQ2419" s="16" t="s">
        <v>5457</v>
      </c>
      <c r="DR2419" s="16" t="s">
        <v>5457</v>
      </c>
      <c r="DS2419" s="16" t="s">
        <v>5457</v>
      </c>
      <c r="DT2419" s="16" t="s">
        <v>5456</v>
      </c>
      <c r="DU2419" s="16" t="s">
        <v>5456</v>
      </c>
      <c r="DV2419" s="16" t="s">
        <v>5456</v>
      </c>
      <c r="DX2419" s="16" t="s">
        <v>5456</v>
      </c>
      <c r="DY2419" s="16" t="s">
        <v>5456</v>
      </c>
      <c r="DZ2419" s="16" t="s">
        <v>5456</v>
      </c>
      <c r="EA2419" s="16" t="s">
        <v>5456</v>
      </c>
      <c r="EB2419" s="16" t="s">
        <v>5456</v>
      </c>
      <c r="EC2419" s="16" t="s">
        <v>5456</v>
      </c>
      <c r="ED2419" s="16" t="s">
        <v>5456</v>
      </c>
      <c r="EE2419" s="16" t="s">
        <v>5456</v>
      </c>
      <c r="EQ2419" s="16" t="s">
        <v>5456</v>
      </c>
      <c r="ER2419" s="16" t="s">
        <v>5457</v>
      </c>
      <c r="ES2419" s="16" t="s">
        <v>5457</v>
      </c>
      <c r="EY2419" s="16" t="s">
        <v>5456</v>
      </c>
      <c r="EZ2419" s="16" t="s">
        <v>5456</v>
      </c>
      <c r="FA2419" s="16" t="s">
        <v>5456</v>
      </c>
      <c r="FB2419" s="16" t="s">
        <v>5456</v>
      </c>
      <c r="GQ2419" s="16" t="s">
        <v>5456</v>
      </c>
      <c r="GR2419" s="16" t="s">
        <v>5456</v>
      </c>
      <c r="GS2419" s="16" t="s">
        <v>5456</v>
      </c>
      <c r="GT2419" s="16" t="s">
        <v>5457</v>
      </c>
      <c r="GU2419" s="16" t="s">
        <v>5457</v>
      </c>
      <c r="HG2419" s="16" t="s">
        <v>5456</v>
      </c>
      <c r="HH2419" s="16" t="s">
        <v>5456</v>
      </c>
      <c r="HI2419" s="16" t="s">
        <v>5456</v>
      </c>
      <c r="HJ2419" s="16" t="s">
        <v>5456</v>
      </c>
      <c r="HK2419" s="16" t="s">
        <v>5456</v>
      </c>
      <c r="HL2419" s="16" t="s">
        <v>5456</v>
      </c>
      <c r="HN2419" s="16" t="s">
        <v>5456</v>
      </c>
      <c r="HO2419" s="16" t="s">
        <v>5456</v>
      </c>
      <c r="HP2419" s="16" t="s">
        <v>5456</v>
      </c>
      <c r="HQ2419" s="16" t="s">
        <v>5456</v>
      </c>
      <c r="HR2419" s="16" t="s">
        <v>5456</v>
      </c>
      <c r="HS2419" s="16" t="s">
        <v>5456</v>
      </c>
      <c r="JL2419" s="16" t="s">
        <v>5456</v>
      </c>
      <c r="JM2419" s="16" t="s">
        <v>5456</v>
      </c>
      <c r="JN2419" s="16" t="s">
        <v>5456</v>
      </c>
      <c r="JO2419" s="16" t="s">
        <v>5456</v>
      </c>
      <c r="JP2419" s="16" t="s">
        <v>5456</v>
      </c>
      <c r="JQ2419" s="16" t="s">
        <v>5456</v>
      </c>
      <c r="JR2419" s="16" t="s">
        <v>5456</v>
      </c>
      <c r="JS2419" s="16" t="s">
        <v>5456</v>
      </c>
      <c r="JT2419" s="16" t="s">
        <v>5456</v>
      </c>
      <c r="KI2419" s="16" t="s">
        <v>5456</v>
      </c>
      <c r="KQ2419" s="16" t="s">
        <v>5456</v>
      </c>
      <c r="KR2419" s="16" t="s">
        <v>5456</v>
      </c>
      <c r="KS2419" s="16" t="s">
        <v>5456</v>
      </c>
      <c r="KT2419" s="16" t="s">
        <v>5457</v>
      </c>
      <c r="KU2419" s="16" t="s">
        <v>5457</v>
      </c>
      <c r="KV2419" s="16" t="s">
        <v>5457</v>
      </c>
      <c r="KW2419" s="16" t="s">
        <v>5457</v>
      </c>
      <c r="KX2419" s="16" t="s">
        <v>5457</v>
      </c>
      <c r="KY2419" s="16" t="s">
        <v>5457</v>
      </c>
      <c r="KZ2419" s="16" t="s">
        <v>5458</v>
      </c>
      <c r="LA2419" s="16" t="s">
        <v>5458</v>
      </c>
      <c r="LB2419" s="16" t="s">
        <v>5458</v>
      </c>
      <c r="LC2419" s="16" t="s">
        <v>5458</v>
      </c>
      <c r="LD2419" s="16" t="s">
        <v>5458</v>
      </c>
      <c r="LE2419" s="16" t="s">
        <v>5458</v>
      </c>
      <c r="LF2419" s="16" t="s">
        <v>5459</v>
      </c>
      <c r="LG2419" s="16" t="s">
        <v>5459</v>
      </c>
      <c r="LH2419" s="16" t="s">
        <v>5456</v>
      </c>
      <c r="LW2419" s="16" t="s">
        <v>5456</v>
      </c>
      <c r="LX2419" s="16" t="s">
        <v>5456</v>
      </c>
      <c r="LY2419" s="16" t="s">
        <v>5457</v>
      </c>
      <c r="LZ2419" s="16" t="s">
        <v>5457</v>
      </c>
      <c r="MA2419" s="16" t="s">
        <v>5457</v>
      </c>
      <c r="MB2419" s="16" t="s">
        <v>5457</v>
      </c>
      <c r="MC2419" s="16" t="s">
        <v>5457</v>
      </c>
      <c r="MD2419" s="16" t="s">
        <v>5456</v>
      </c>
      <c r="ME2419" s="16" t="s">
        <v>5456</v>
      </c>
      <c r="MF2419" s="16" t="s">
        <v>5456</v>
      </c>
      <c r="MG2419" s="16" t="s">
        <v>5456</v>
      </c>
      <c r="MH2419" s="16" t="s">
        <v>5457</v>
      </c>
      <c r="MI2419" s="16" t="s">
        <v>5457</v>
      </c>
      <c r="MJ2419" s="16" t="s">
        <v>5457</v>
      </c>
      <c r="MK2419" s="16" t="s">
        <v>5456</v>
      </c>
      <c r="ML2419" s="16" t="s">
        <v>5456</v>
      </c>
      <c r="MQ2419" s="16" t="s">
        <v>5456</v>
      </c>
      <c r="MR2419" s="16" t="s">
        <v>5456</v>
      </c>
      <c r="MS2419" s="16" t="s">
        <v>5456</v>
      </c>
      <c r="MT2419" s="16" t="s">
        <v>5456</v>
      </c>
      <c r="MU2419" s="16" t="s">
        <v>5456</v>
      </c>
      <c r="MV2419" s="16" t="s">
        <v>5457</v>
      </c>
      <c r="MW2419" s="16" t="s">
        <v>5458</v>
      </c>
      <c r="MX2419" s="16" t="s">
        <v>5458</v>
      </c>
      <c r="MY2419" s="16" t="s">
        <v>5458</v>
      </c>
      <c r="MZ2419" s="16" t="s">
        <v>5458</v>
      </c>
      <c r="NA2419" s="16" t="s">
        <v>5458</v>
      </c>
      <c r="NB2419" s="16" t="s">
        <v>5458</v>
      </c>
      <c r="NC2419" s="16" t="s">
        <v>5459</v>
      </c>
    </row>
    <row r="2420" spans="1:367" x14ac:dyDescent="0.35">
      <c r="A2420" s="15" t="s">
        <v>5392</v>
      </c>
      <c r="B2420" s="15" t="s">
        <v>2986</v>
      </c>
      <c r="C2420" s="15" t="s">
        <v>2391</v>
      </c>
      <c r="D2420" s="15" t="s">
        <v>2315</v>
      </c>
      <c r="E2420" s="15" t="s">
        <v>2311</v>
      </c>
      <c r="F2420" s="15" t="s">
        <v>433</v>
      </c>
      <c r="G2420" s="15" t="s">
        <v>434</v>
      </c>
      <c r="H2420" s="15" t="s">
        <v>2364</v>
      </c>
      <c r="I2420" s="15">
        <v>14</v>
      </c>
      <c r="M2420" s="16" t="s">
        <v>5456</v>
      </c>
      <c r="N2420" s="16" t="s">
        <v>5456</v>
      </c>
      <c r="AN2420" s="16" t="s">
        <v>5457</v>
      </c>
      <c r="AO2420" s="16" t="s">
        <v>5456</v>
      </c>
      <c r="AS2420" s="16" t="s">
        <v>5456</v>
      </c>
      <c r="AT2420" s="16" t="s">
        <v>5456</v>
      </c>
      <c r="AU2420" s="16" t="s">
        <v>5457</v>
      </c>
      <c r="AV2420" s="16" t="s">
        <v>5457</v>
      </c>
      <c r="AW2420" s="16" t="s">
        <v>5458</v>
      </c>
      <c r="AX2420" s="16" t="s">
        <v>5456</v>
      </c>
      <c r="AY2420" s="16" t="s">
        <v>5457</v>
      </c>
      <c r="AZ2420" s="16" t="s">
        <v>5456</v>
      </c>
      <c r="BJ2420" s="16" t="s">
        <v>5456</v>
      </c>
      <c r="BS2420" s="16" t="s">
        <v>5456</v>
      </c>
      <c r="BT2420" s="16" t="s">
        <v>5457</v>
      </c>
      <c r="BU2420" s="16" t="s">
        <v>5457</v>
      </c>
      <c r="BV2420" s="16" t="s">
        <v>5457</v>
      </c>
      <c r="BW2420" s="16" t="s">
        <v>5457</v>
      </c>
      <c r="DD2420" s="16" t="s">
        <v>5457</v>
      </c>
      <c r="DE2420" s="16" t="s">
        <v>5458</v>
      </c>
      <c r="DF2420" s="16" t="s">
        <v>5458</v>
      </c>
      <c r="DG2420" s="16" t="s">
        <v>5459</v>
      </c>
      <c r="DH2420" s="16" t="s">
        <v>5459</v>
      </c>
      <c r="DI2420" s="16" t="s">
        <v>5459</v>
      </c>
      <c r="DJ2420" s="16" t="s">
        <v>5458</v>
      </c>
      <c r="DK2420" s="16" t="s">
        <v>5459</v>
      </c>
      <c r="DL2420" s="16" t="s">
        <v>5459</v>
      </c>
      <c r="DM2420" s="16" t="s">
        <v>5459</v>
      </c>
      <c r="DN2420" s="16" t="s">
        <v>5459</v>
      </c>
      <c r="DO2420" s="16" t="s">
        <v>5458</v>
      </c>
      <c r="DP2420" s="16" t="s">
        <v>5459</v>
      </c>
      <c r="DQ2420" s="16" t="s">
        <v>5459</v>
      </c>
      <c r="DR2420" s="16" t="s">
        <v>5457</v>
      </c>
      <c r="DS2420" s="16" t="s">
        <v>5457</v>
      </c>
      <c r="DT2420" s="16" t="s">
        <v>5457</v>
      </c>
      <c r="DU2420" s="16" t="s">
        <v>5457</v>
      </c>
      <c r="DV2420" s="16" t="s">
        <v>5457</v>
      </c>
      <c r="DW2420" s="16" t="s">
        <v>5456</v>
      </c>
      <c r="DX2420" s="16" t="s">
        <v>5456</v>
      </c>
      <c r="DY2420" s="16" t="s">
        <v>5456</v>
      </c>
      <c r="DZ2420" s="16" t="s">
        <v>5456</v>
      </c>
      <c r="EA2420" s="16" t="s">
        <v>5456</v>
      </c>
      <c r="EB2420" s="16" t="s">
        <v>5456</v>
      </c>
      <c r="EC2420" s="16" t="s">
        <v>5456</v>
      </c>
      <c r="ED2420" s="16" t="s">
        <v>5457</v>
      </c>
      <c r="EE2420" s="16" t="s">
        <v>5457</v>
      </c>
      <c r="GI2420" s="16" t="s">
        <v>5456</v>
      </c>
      <c r="GJ2420" s="16" t="s">
        <v>5456</v>
      </c>
      <c r="GK2420" s="16" t="s">
        <v>5456</v>
      </c>
      <c r="GL2420" s="16" t="s">
        <v>5456</v>
      </c>
      <c r="GQ2420" s="16" t="s">
        <v>5456</v>
      </c>
      <c r="GR2420" s="16" t="s">
        <v>5456</v>
      </c>
      <c r="GS2420" s="16" t="s">
        <v>5456</v>
      </c>
      <c r="GT2420" s="16" t="s">
        <v>5456</v>
      </c>
      <c r="GU2420" s="16" t="s">
        <v>5456</v>
      </c>
      <c r="HG2420" s="16" t="s">
        <v>5456</v>
      </c>
      <c r="HH2420" s="16" t="s">
        <v>5456</v>
      </c>
      <c r="HI2420" s="16" t="s">
        <v>5456</v>
      </c>
      <c r="HJ2420" s="16" t="s">
        <v>5456</v>
      </c>
      <c r="HK2420" s="16" t="s">
        <v>5456</v>
      </c>
      <c r="HL2420" s="16" t="s">
        <v>5456</v>
      </c>
      <c r="HM2420" s="16" t="s">
        <v>5456</v>
      </c>
      <c r="HN2420" s="16" t="s">
        <v>5456</v>
      </c>
      <c r="HO2420" s="16" t="s">
        <v>5456</v>
      </c>
      <c r="HP2420" s="16" t="s">
        <v>5456</v>
      </c>
      <c r="HQ2420" s="16" t="s">
        <v>5456</v>
      </c>
      <c r="HR2420" s="16" t="s">
        <v>5456</v>
      </c>
      <c r="HS2420" s="16" t="s">
        <v>5456</v>
      </c>
      <c r="HT2420" s="16" t="s">
        <v>5456</v>
      </c>
      <c r="IQ2420" s="16" t="s">
        <v>5456</v>
      </c>
      <c r="IR2420" s="16" t="s">
        <v>5456</v>
      </c>
      <c r="JK2420" s="16" t="s">
        <v>5456</v>
      </c>
      <c r="JL2420" s="16" t="s">
        <v>5456</v>
      </c>
      <c r="JM2420" s="16" t="s">
        <v>5456</v>
      </c>
      <c r="JN2420" s="16" t="s">
        <v>5456</v>
      </c>
      <c r="JO2420" s="16" t="s">
        <v>5456</v>
      </c>
      <c r="JP2420" s="16" t="s">
        <v>5456</v>
      </c>
      <c r="JQ2420" s="16" t="s">
        <v>5456</v>
      </c>
      <c r="JR2420" s="16" t="s">
        <v>5456</v>
      </c>
      <c r="JS2420" s="16" t="s">
        <v>5457</v>
      </c>
      <c r="JT2420" s="16" t="s">
        <v>5456</v>
      </c>
      <c r="JU2420" s="16" t="s">
        <v>5456</v>
      </c>
      <c r="JV2420" s="16" t="s">
        <v>5456</v>
      </c>
      <c r="JW2420" s="16" t="s">
        <v>5456</v>
      </c>
      <c r="JX2420" s="16" t="s">
        <v>5456</v>
      </c>
      <c r="KE2420" s="16" t="s">
        <v>5456</v>
      </c>
      <c r="KF2420" s="16" t="s">
        <v>5456</v>
      </c>
      <c r="KG2420" s="16" t="s">
        <v>5456</v>
      </c>
      <c r="KH2420" s="16" t="s">
        <v>5456</v>
      </c>
      <c r="KI2420" s="16" t="s">
        <v>5456</v>
      </c>
      <c r="KJ2420" s="16" t="s">
        <v>5456</v>
      </c>
      <c r="KP2420" s="16" t="s">
        <v>5456</v>
      </c>
      <c r="KQ2420" s="16" t="s">
        <v>5456</v>
      </c>
      <c r="KR2420" s="16" t="s">
        <v>5456</v>
      </c>
      <c r="KS2420" s="16" t="s">
        <v>5456</v>
      </c>
      <c r="KT2420" s="16" t="s">
        <v>5456</v>
      </c>
      <c r="KU2420" s="16" t="s">
        <v>5457</v>
      </c>
      <c r="KV2420" s="16" t="s">
        <v>5457</v>
      </c>
      <c r="KW2420" s="16" t="s">
        <v>5457</v>
      </c>
      <c r="KX2420" s="16" t="s">
        <v>5458</v>
      </c>
      <c r="KY2420" s="16" t="s">
        <v>5458</v>
      </c>
      <c r="KZ2420" s="16" t="s">
        <v>5458</v>
      </c>
      <c r="LA2420" s="16" t="s">
        <v>5458</v>
      </c>
      <c r="LB2420" s="16" t="s">
        <v>5458</v>
      </c>
      <c r="LC2420" s="16" t="s">
        <v>5459</v>
      </c>
      <c r="LD2420" s="16" t="s">
        <v>5459</v>
      </c>
      <c r="LE2420" s="16" t="s">
        <v>5459</v>
      </c>
      <c r="LF2420" s="16" t="s">
        <v>5459</v>
      </c>
      <c r="LG2420" s="16" t="s">
        <v>5459</v>
      </c>
      <c r="LH2420" s="16" t="s">
        <v>5457</v>
      </c>
      <c r="LX2420" s="16" t="s">
        <v>5456</v>
      </c>
      <c r="LY2420" s="16" t="s">
        <v>5457</v>
      </c>
      <c r="LZ2420" s="16" t="s">
        <v>5457</v>
      </c>
      <c r="MA2420" s="16" t="s">
        <v>5457</v>
      </c>
      <c r="MD2420" s="16" t="s">
        <v>5456</v>
      </c>
      <c r="ME2420" s="16" t="s">
        <v>5456</v>
      </c>
      <c r="MF2420" s="16" t="s">
        <v>5456</v>
      </c>
      <c r="MG2420" s="16" t="s">
        <v>5456</v>
      </c>
      <c r="MH2420" s="16" t="s">
        <v>5457</v>
      </c>
      <c r="MI2420" s="16" t="s">
        <v>5457</v>
      </c>
      <c r="MJ2420" s="16" t="s">
        <v>5457</v>
      </c>
      <c r="MQ2420" s="16" t="s">
        <v>5456</v>
      </c>
      <c r="MR2420" s="16" t="s">
        <v>5456</v>
      </c>
      <c r="MS2420" s="16" t="s">
        <v>5456</v>
      </c>
      <c r="MT2420" s="16" t="s">
        <v>5457</v>
      </c>
      <c r="MU2420" s="16" t="s">
        <v>5457</v>
      </c>
      <c r="MV2420" s="16" t="s">
        <v>5458</v>
      </c>
      <c r="MW2420" s="16" t="s">
        <v>5458</v>
      </c>
      <c r="MX2420" s="16" t="s">
        <v>5458</v>
      </c>
      <c r="MY2420" s="16" t="s">
        <v>5458</v>
      </c>
      <c r="MZ2420" s="16" t="s">
        <v>5458</v>
      </c>
      <c r="NA2420" s="16" t="s">
        <v>5458</v>
      </c>
      <c r="NB2420" s="16" t="s">
        <v>5458</v>
      </c>
      <c r="NC2420" s="16" t="s">
        <v>5458</v>
      </c>
    </row>
    <row r="2421" spans="1:367" x14ac:dyDescent="0.35">
      <c r="A2421" s="15" t="s">
        <v>5393</v>
      </c>
      <c r="B2421" s="15" t="s">
        <v>2986</v>
      </c>
      <c r="C2421" s="15" t="s">
        <v>2392</v>
      </c>
      <c r="D2421" s="15" t="s">
        <v>2316</v>
      </c>
      <c r="E2421" s="15" t="s">
        <v>2311</v>
      </c>
      <c r="F2421" s="15" t="s">
        <v>433</v>
      </c>
      <c r="G2421" s="15" t="s">
        <v>434</v>
      </c>
      <c r="H2421" s="15" t="s">
        <v>2364</v>
      </c>
      <c r="I2421" s="15">
        <v>14</v>
      </c>
      <c r="AS2421" s="16" t="s">
        <v>5456</v>
      </c>
      <c r="AT2421" s="16" t="s">
        <v>5456</v>
      </c>
      <c r="AU2421" s="16" t="s">
        <v>5456</v>
      </c>
      <c r="AV2421" s="16" t="s">
        <v>5456</v>
      </c>
      <c r="AW2421" s="16" t="s">
        <v>5456</v>
      </c>
      <c r="AX2421" s="16" t="s">
        <v>5456</v>
      </c>
      <c r="AY2421" s="16" t="s">
        <v>5457</v>
      </c>
      <c r="AZ2421" s="16" t="s">
        <v>5456</v>
      </c>
      <c r="BA2421" s="16" t="s">
        <v>5456</v>
      </c>
      <c r="BT2421" s="16" t="s">
        <v>5457</v>
      </c>
      <c r="BU2421" s="16" t="s">
        <v>5457</v>
      </c>
      <c r="BV2421" s="16" t="s">
        <v>5457</v>
      </c>
      <c r="BW2421" s="16" t="s">
        <v>5457</v>
      </c>
      <c r="DD2421" s="16" t="s">
        <v>5457</v>
      </c>
      <c r="DE2421" s="16" t="s">
        <v>5458</v>
      </c>
      <c r="DF2421" s="16" t="s">
        <v>5459</v>
      </c>
      <c r="DG2421" s="16" t="s">
        <v>5459</v>
      </c>
      <c r="DH2421" s="16" t="s">
        <v>5459</v>
      </c>
      <c r="DI2421" s="16" t="s">
        <v>5458</v>
      </c>
      <c r="DJ2421" s="16" t="s">
        <v>5458</v>
      </c>
      <c r="DK2421" s="16" t="s">
        <v>5459</v>
      </c>
      <c r="DL2421" s="16" t="s">
        <v>5459</v>
      </c>
      <c r="DM2421" s="16" t="s">
        <v>5458</v>
      </c>
      <c r="DN2421" s="16" t="s">
        <v>5458</v>
      </c>
      <c r="DO2421" s="16" t="s">
        <v>5457</v>
      </c>
      <c r="DP2421" s="16" t="s">
        <v>5456</v>
      </c>
      <c r="DQ2421" s="16" t="s">
        <v>5456</v>
      </c>
      <c r="DR2421" s="16" t="s">
        <v>5456</v>
      </c>
      <c r="DT2421" s="16" t="s">
        <v>5456</v>
      </c>
      <c r="EG2421" s="16" t="s">
        <v>5456</v>
      </c>
      <c r="IM2421" s="16" t="s">
        <v>5456</v>
      </c>
      <c r="IN2421" s="16" t="s">
        <v>5456</v>
      </c>
      <c r="IO2421" s="16" t="s">
        <v>5456</v>
      </c>
      <c r="IP2421" s="16" t="s">
        <v>5456</v>
      </c>
      <c r="IQ2421" s="16" t="s">
        <v>5456</v>
      </c>
      <c r="IR2421" s="16" t="s">
        <v>5456</v>
      </c>
      <c r="JP2421" s="16" t="s">
        <v>5456</v>
      </c>
      <c r="JR2421" s="16" t="s">
        <v>5456</v>
      </c>
      <c r="JS2421" s="16" t="s">
        <v>5456</v>
      </c>
      <c r="JW2421" s="16" t="s">
        <v>5456</v>
      </c>
      <c r="JX2421" s="16" t="s">
        <v>5456</v>
      </c>
      <c r="KE2421" s="16" t="s">
        <v>5456</v>
      </c>
      <c r="KF2421" s="16" t="s">
        <v>5456</v>
      </c>
      <c r="KH2421" s="16" t="s">
        <v>5456</v>
      </c>
      <c r="KI2421" s="16" t="s">
        <v>5457</v>
      </c>
      <c r="KJ2421" s="16" t="s">
        <v>5456</v>
      </c>
      <c r="KK2421" s="16" t="s">
        <v>5456</v>
      </c>
      <c r="KS2421" s="16" t="s">
        <v>5456</v>
      </c>
      <c r="KT2421" s="16" t="s">
        <v>5456</v>
      </c>
      <c r="KU2421" s="16" t="s">
        <v>5456</v>
      </c>
      <c r="KV2421" s="16" t="s">
        <v>5456</v>
      </c>
      <c r="KW2421" s="16" t="s">
        <v>5456</v>
      </c>
      <c r="KX2421" s="16" t="s">
        <v>5457</v>
      </c>
      <c r="KY2421" s="16" t="s">
        <v>5457</v>
      </c>
      <c r="KZ2421" s="16" t="s">
        <v>5457</v>
      </c>
      <c r="LA2421" s="16" t="s">
        <v>5457</v>
      </c>
      <c r="LB2421" s="16" t="s">
        <v>5458</v>
      </c>
      <c r="LC2421" s="16" t="s">
        <v>5459</v>
      </c>
      <c r="LD2421" s="16" t="s">
        <v>5459</v>
      </c>
      <c r="LE2421" s="16" t="s">
        <v>5459</v>
      </c>
      <c r="LF2421" s="16" t="s">
        <v>5458</v>
      </c>
      <c r="LG2421" s="16" t="s">
        <v>5458</v>
      </c>
      <c r="LH2421" s="16" t="s">
        <v>5458</v>
      </c>
      <c r="LI2421" s="16" t="s">
        <v>5457</v>
      </c>
      <c r="LT2421" s="16" t="s">
        <v>5456</v>
      </c>
      <c r="LU2421" s="16" t="s">
        <v>5456</v>
      </c>
      <c r="LV2421" s="16" t="s">
        <v>5456</v>
      </c>
      <c r="LW2421" s="16" t="s">
        <v>5456</v>
      </c>
      <c r="LX2421" s="16" t="s">
        <v>5456</v>
      </c>
      <c r="LY2421" s="16" t="s">
        <v>5456</v>
      </c>
      <c r="LZ2421" s="16" t="s">
        <v>5457</v>
      </c>
      <c r="MA2421" s="16" t="s">
        <v>5457</v>
      </c>
      <c r="MB2421" s="16" t="s">
        <v>5457</v>
      </c>
      <c r="MC2421" s="16" t="s">
        <v>5457</v>
      </c>
      <c r="MD2421" s="16" t="s">
        <v>5457</v>
      </c>
      <c r="ME2421" s="16" t="s">
        <v>5457</v>
      </c>
      <c r="MF2421" s="16" t="s">
        <v>5458</v>
      </c>
      <c r="MG2421" s="16" t="s">
        <v>5458</v>
      </c>
      <c r="MH2421" s="16" t="s">
        <v>5458</v>
      </c>
      <c r="MI2421" s="16" t="s">
        <v>5458</v>
      </c>
      <c r="MJ2421" s="16" t="s">
        <v>5458</v>
      </c>
      <c r="MK2421" s="16" t="s">
        <v>5458</v>
      </c>
      <c r="ML2421" s="16" t="s">
        <v>5458</v>
      </c>
      <c r="MM2421" s="16" t="s">
        <v>5457</v>
      </c>
      <c r="MN2421" s="16" t="s">
        <v>5456</v>
      </c>
      <c r="MO2421" s="16" t="s">
        <v>5456</v>
      </c>
      <c r="MP2421" s="16" t="s">
        <v>5456</v>
      </c>
      <c r="MQ2421" s="16" t="s">
        <v>5456</v>
      </c>
      <c r="MR2421" s="16" t="s">
        <v>5456</v>
      </c>
      <c r="MS2421" s="16" t="s">
        <v>5457</v>
      </c>
      <c r="MT2421" s="16" t="s">
        <v>5457</v>
      </c>
      <c r="MU2421" s="16" t="s">
        <v>5457</v>
      </c>
      <c r="MV2421" s="16" t="s">
        <v>5458</v>
      </c>
      <c r="MW2421" s="16" t="s">
        <v>5458</v>
      </c>
      <c r="MX2421" s="16" t="s">
        <v>5458</v>
      </c>
      <c r="MY2421" s="16" t="s">
        <v>5458</v>
      </c>
      <c r="MZ2421" s="16" t="s">
        <v>5458</v>
      </c>
      <c r="NA2421" s="16" t="s">
        <v>5458</v>
      </c>
      <c r="NB2421" s="16" t="s">
        <v>5458</v>
      </c>
      <c r="NC2421" s="16" t="s">
        <v>5458</v>
      </c>
    </row>
    <row r="2422" spans="1:367" x14ac:dyDescent="0.35">
      <c r="A2422" s="15" t="s">
        <v>5394</v>
      </c>
      <c r="B2422" s="15" t="s">
        <v>2986</v>
      </c>
      <c r="C2422" s="15" t="s">
        <v>2393</v>
      </c>
      <c r="D2422" s="15" t="s">
        <v>605</v>
      </c>
      <c r="E2422" s="15" t="s">
        <v>2311</v>
      </c>
      <c r="F2422" s="15" t="s">
        <v>110</v>
      </c>
      <c r="G2422" s="15" t="s">
        <v>111</v>
      </c>
      <c r="H2422" s="15" t="s">
        <v>2363</v>
      </c>
      <c r="I2422" s="15">
        <v>16</v>
      </c>
      <c r="AM2422" s="16" t="s">
        <v>5456</v>
      </c>
      <c r="AS2422" s="16" t="s">
        <v>5456</v>
      </c>
      <c r="AT2422" s="16" t="s">
        <v>5456</v>
      </c>
      <c r="AU2422" s="16" t="s">
        <v>5457</v>
      </c>
      <c r="AV2422" s="16" t="s">
        <v>5457</v>
      </c>
      <c r="AW2422" s="16" t="s">
        <v>5458</v>
      </c>
      <c r="AX2422" s="16" t="s">
        <v>5456</v>
      </c>
      <c r="AY2422" s="16" t="s">
        <v>5457</v>
      </c>
      <c r="AZ2422" s="16" t="s">
        <v>5456</v>
      </c>
      <c r="BI2422" s="16" t="s">
        <v>5456</v>
      </c>
      <c r="BJ2422" s="16" t="s">
        <v>5456</v>
      </c>
      <c r="BN2422" s="16" t="s">
        <v>5456</v>
      </c>
      <c r="BT2422" s="16" t="s">
        <v>5457</v>
      </c>
      <c r="BU2422" s="16" t="s">
        <v>5457</v>
      </c>
      <c r="BV2422" s="16" t="s">
        <v>5457</v>
      </c>
      <c r="BW2422" s="16" t="s">
        <v>5457</v>
      </c>
      <c r="DD2422" s="16" t="s">
        <v>5457</v>
      </c>
      <c r="DE2422" s="16" t="s">
        <v>5458</v>
      </c>
      <c r="DF2422" s="16" t="s">
        <v>5458</v>
      </c>
      <c r="DG2422" s="16" t="s">
        <v>5458</v>
      </c>
      <c r="DH2422" s="16" t="s">
        <v>5459</v>
      </c>
      <c r="DI2422" s="16" t="s">
        <v>5458</v>
      </c>
      <c r="DJ2422" s="16" t="s">
        <v>5458</v>
      </c>
      <c r="DK2422" s="16" t="s">
        <v>5458</v>
      </c>
      <c r="DL2422" s="16" t="s">
        <v>5459</v>
      </c>
      <c r="DM2422" s="16" t="s">
        <v>5459</v>
      </c>
      <c r="DN2422" s="16" t="s">
        <v>5458</v>
      </c>
      <c r="DO2422" s="16" t="s">
        <v>5457</v>
      </c>
      <c r="DP2422" s="16" t="s">
        <v>5457</v>
      </c>
      <c r="DQ2422" s="16" t="s">
        <v>5457</v>
      </c>
      <c r="DR2422" s="16" t="s">
        <v>5456</v>
      </c>
      <c r="DS2422" s="16" t="s">
        <v>5456</v>
      </c>
      <c r="DT2422" s="16" t="s">
        <v>5456</v>
      </c>
      <c r="DX2422" s="16" t="s">
        <v>5456</v>
      </c>
      <c r="DY2422" s="16" t="s">
        <v>5456</v>
      </c>
      <c r="ED2422" s="16" t="s">
        <v>5456</v>
      </c>
      <c r="EE2422" s="16" t="s">
        <v>5456</v>
      </c>
      <c r="EQ2422" s="16" t="s">
        <v>5456</v>
      </c>
      <c r="ER2422" s="16" t="s">
        <v>5456</v>
      </c>
      <c r="ES2422" s="16" t="s">
        <v>5456</v>
      </c>
      <c r="EX2422" s="16" t="s">
        <v>5456</v>
      </c>
      <c r="EY2422" s="16" t="s">
        <v>5456</v>
      </c>
      <c r="EZ2422" s="16" t="s">
        <v>5456</v>
      </c>
      <c r="GQ2422" s="16" t="s">
        <v>5456</v>
      </c>
      <c r="GR2422" s="16" t="s">
        <v>5456</v>
      </c>
      <c r="GS2422" s="16" t="s">
        <v>5456</v>
      </c>
      <c r="GT2422" s="16" t="s">
        <v>5456</v>
      </c>
      <c r="GU2422" s="16" t="s">
        <v>5456</v>
      </c>
      <c r="HK2422" s="16" t="s">
        <v>5456</v>
      </c>
      <c r="HL2422" s="16" t="s">
        <v>5456</v>
      </c>
      <c r="HM2422" s="16" t="s">
        <v>5456</v>
      </c>
      <c r="HN2422" s="16" t="s">
        <v>5456</v>
      </c>
      <c r="HO2422" s="16" t="s">
        <v>5457</v>
      </c>
      <c r="HP2422" s="16" t="s">
        <v>5457</v>
      </c>
      <c r="HQ2422" s="16" t="s">
        <v>5457</v>
      </c>
      <c r="HR2422" s="16" t="s">
        <v>5457</v>
      </c>
      <c r="JH2422" s="16" t="s">
        <v>5456</v>
      </c>
      <c r="JI2422" s="16" t="s">
        <v>5456</v>
      </c>
      <c r="JJ2422" s="16" t="s">
        <v>5456</v>
      </c>
      <c r="JK2422" s="16" t="s">
        <v>5456</v>
      </c>
      <c r="JL2422" s="16" t="s">
        <v>5456</v>
      </c>
      <c r="JM2422" s="16" t="s">
        <v>5457</v>
      </c>
      <c r="JN2422" s="16" t="s">
        <v>5457</v>
      </c>
      <c r="JO2422" s="16" t="s">
        <v>5457</v>
      </c>
      <c r="JP2422" s="16" t="s">
        <v>5457</v>
      </c>
      <c r="JQ2422" s="16" t="s">
        <v>5457</v>
      </c>
      <c r="JR2422" s="16" t="s">
        <v>5457</v>
      </c>
      <c r="JS2422" s="16" t="s">
        <v>5457</v>
      </c>
      <c r="JT2422" s="16" t="s">
        <v>5457</v>
      </c>
      <c r="JU2422" s="16" t="s">
        <v>5456</v>
      </c>
      <c r="KQ2422" s="16" t="s">
        <v>5456</v>
      </c>
      <c r="KR2422" s="16" t="s">
        <v>5456</v>
      </c>
      <c r="KS2422" s="16" t="s">
        <v>5456</v>
      </c>
      <c r="KT2422" s="16" t="s">
        <v>5456</v>
      </c>
      <c r="KU2422" s="16" t="s">
        <v>5456</v>
      </c>
      <c r="KV2422" s="16" t="s">
        <v>5457</v>
      </c>
      <c r="KW2422" s="16" t="s">
        <v>5457</v>
      </c>
      <c r="KX2422" s="16" t="s">
        <v>5457</v>
      </c>
      <c r="KY2422" s="16" t="s">
        <v>5457</v>
      </c>
      <c r="KZ2422" s="16" t="s">
        <v>5457</v>
      </c>
      <c r="LA2422" s="16" t="s">
        <v>5457</v>
      </c>
      <c r="LB2422" s="16" t="s">
        <v>5458</v>
      </c>
      <c r="LC2422" s="16" t="s">
        <v>5458</v>
      </c>
      <c r="LD2422" s="16" t="s">
        <v>5458</v>
      </c>
      <c r="LE2422" s="16" t="s">
        <v>5458</v>
      </c>
      <c r="LF2422" s="16" t="s">
        <v>5458</v>
      </c>
      <c r="LG2422" s="16" t="s">
        <v>5458</v>
      </c>
      <c r="LW2422" s="16" t="s">
        <v>5456</v>
      </c>
      <c r="LX2422" s="16" t="s">
        <v>5456</v>
      </c>
      <c r="LY2422" s="16" t="s">
        <v>5456</v>
      </c>
      <c r="LZ2422" s="16" t="s">
        <v>5457</v>
      </c>
      <c r="MA2422" s="16" t="s">
        <v>5457</v>
      </c>
      <c r="MB2422" s="16" t="s">
        <v>5457</v>
      </c>
      <c r="MC2422" s="16" t="s">
        <v>5457</v>
      </c>
      <c r="MD2422" s="16" t="s">
        <v>5457</v>
      </c>
      <c r="ME2422" s="16" t="s">
        <v>5457</v>
      </c>
      <c r="MF2422" s="16" t="s">
        <v>5457</v>
      </c>
      <c r="MG2422" s="16" t="s">
        <v>5457</v>
      </c>
      <c r="MH2422" s="16" t="s">
        <v>5457</v>
      </c>
      <c r="MI2422" s="16" t="s">
        <v>5456</v>
      </c>
      <c r="MJ2422" s="16" t="s">
        <v>5456</v>
      </c>
      <c r="MK2422" s="16" t="s">
        <v>5456</v>
      </c>
      <c r="ML2422" s="16" t="s">
        <v>5456</v>
      </c>
      <c r="MS2422" s="16" t="s">
        <v>5456</v>
      </c>
      <c r="MT2422" s="16" t="s">
        <v>5456</v>
      </c>
      <c r="MU2422" s="16" t="s">
        <v>5456</v>
      </c>
      <c r="MV2422" s="16" t="s">
        <v>5457</v>
      </c>
      <c r="MW2422" s="16" t="s">
        <v>5457</v>
      </c>
      <c r="MX2422" s="16" t="s">
        <v>5458</v>
      </c>
      <c r="MY2422" s="16" t="s">
        <v>5458</v>
      </c>
      <c r="MZ2422" s="16" t="s">
        <v>5458</v>
      </c>
      <c r="NA2422" s="16" t="s">
        <v>5457</v>
      </c>
      <c r="NB2422" s="16" t="s">
        <v>5458</v>
      </c>
      <c r="NC2422" s="16" t="s">
        <v>5459</v>
      </c>
    </row>
    <row r="2423" spans="1:367" x14ac:dyDescent="0.35">
      <c r="A2423" s="15" t="s">
        <v>5395</v>
      </c>
      <c r="B2423" s="15" t="s">
        <v>2986</v>
      </c>
      <c r="C2423" s="15" t="s">
        <v>2394</v>
      </c>
      <c r="D2423" s="15" t="s">
        <v>2317</v>
      </c>
      <c r="E2423" s="15" t="s">
        <v>2311</v>
      </c>
      <c r="F2423" s="15" t="s">
        <v>106</v>
      </c>
      <c r="G2423" s="15" t="s">
        <v>107</v>
      </c>
      <c r="H2423" s="15" t="s">
        <v>2365</v>
      </c>
      <c r="I2423" s="15">
        <v>8</v>
      </c>
      <c r="M2423" s="16" t="s">
        <v>5456</v>
      </c>
      <c r="N2423" s="16" t="s">
        <v>5456</v>
      </c>
      <c r="AN2423" s="16" t="s">
        <v>5457</v>
      </c>
      <c r="AO2423" s="16" t="s">
        <v>5456</v>
      </c>
      <c r="AS2423" s="16" t="s">
        <v>5456</v>
      </c>
      <c r="AT2423" s="16" t="s">
        <v>5456</v>
      </c>
      <c r="AU2423" s="16" t="s">
        <v>5457</v>
      </c>
      <c r="AV2423" s="16" t="s">
        <v>5457</v>
      </c>
      <c r="AW2423" s="16" t="s">
        <v>5458</v>
      </c>
      <c r="AX2423" s="16" t="s">
        <v>5457</v>
      </c>
      <c r="AY2423" s="16" t="s">
        <v>5458</v>
      </c>
      <c r="AZ2423" s="16" t="s">
        <v>5457</v>
      </c>
      <c r="BA2423" s="16" t="s">
        <v>5456</v>
      </c>
      <c r="BB2423" s="16" t="s">
        <v>5457</v>
      </c>
      <c r="BH2423" s="16" t="s">
        <v>5456</v>
      </c>
      <c r="BI2423" s="16" t="s">
        <v>5457</v>
      </c>
      <c r="BJ2423" s="16" t="s">
        <v>5456</v>
      </c>
      <c r="BL2423" s="16" t="s">
        <v>5456</v>
      </c>
      <c r="BN2423" s="16" t="s">
        <v>5456</v>
      </c>
      <c r="BO2423" s="16" t="s">
        <v>5458</v>
      </c>
      <c r="BQ2423" s="16" t="s">
        <v>5456</v>
      </c>
      <c r="BR2423" s="16" t="s">
        <v>5456</v>
      </c>
      <c r="BS2423" s="16" t="s">
        <v>5457</v>
      </c>
      <c r="BT2423" s="16" t="s">
        <v>5458</v>
      </c>
      <c r="BU2423" s="16" t="s">
        <v>5458</v>
      </c>
      <c r="BV2423" s="16" t="s">
        <v>5459</v>
      </c>
      <c r="BW2423" s="16" t="s">
        <v>5459</v>
      </c>
      <c r="BX2423" s="16" t="s">
        <v>5456</v>
      </c>
      <c r="CK2423" s="16" t="s">
        <v>5457</v>
      </c>
      <c r="CL2423" s="16" t="s">
        <v>5456</v>
      </c>
      <c r="DD2423" s="16" t="s">
        <v>5457</v>
      </c>
      <c r="DE2423" s="16" t="s">
        <v>5458</v>
      </c>
      <c r="DF2423" s="16" t="s">
        <v>5458</v>
      </c>
      <c r="DG2423" s="16" t="s">
        <v>5459</v>
      </c>
      <c r="DH2423" s="16" t="s">
        <v>5459</v>
      </c>
      <c r="DI2423" s="16" t="s">
        <v>5459</v>
      </c>
      <c r="DJ2423" s="16" t="s">
        <v>5458</v>
      </c>
      <c r="DK2423" s="16" t="s">
        <v>5459</v>
      </c>
      <c r="DL2423" s="16" t="s">
        <v>5459</v>
      </c>
      <c r="DM2423" s="16" t="s">
        <v>5459</v>
      </c>
      <c r="DN2423" s="16" t="s">
        <v>5459</v>
      </c>
      <c r="DO2423" s="16" t="s">
        <v>5459</v>
      </c>
      <c r="DP2423" s="16" t="s">
        <v>5458</v>
      </c>
      <c r="DQ2423" s="16" t="s">
        <v>5458</v>
      </c>
      <c r="DR2423" s="16" t="s">
        <v>5457</v>
      </c>
      <c r="DS2423" s="16" t="s">
        <v>5457</v>
      </c>
      <c r="DT2423" s="16" t="s">
        <v>5457</v>
      </c>
      <c r="DU2423" s="16" t="s">
        <v>5456</v>
      </c>
      <c r="DV2423" s="16" t="s">
        <v>5456</v>
      </c>
      <c r="DW2423" s="16" t="s">
        <v>5456</v>
      </c>
      <c r="EC2423" s="16" t="s">
        <v>5456</v>
      </c>
      <c r="ED2423" s="16" t="s">
        <v>5457</v>
      </c>
      <c r="EE2423" s="16" t="s">
        <v>5457</v>
      </c>
      <c r="EQ2423" s="16" t="s">
        <v>5456</v>
      </c>
      <c r="ER2423" s="16" t="s">
        <v>5456</v>
      </c>
      <c r="ES2423" s="16" t="s">
        <v>5456</v>
      </c>
      <c r="ET2423" s="16" t="s">
        <v>5456</v>
      </c>
      <c r="EU2423" s="16" t="s">
        <v>5456</v>
      </c>
      <c r="GI2423" s="16" t="s">
        <v>5456</v>
      </c>
      <c r="GJ2423" s="16" t="s">
        <v>5456</v>
      </c>
      <c r="GK2423" s="16" t="s">
        <v>5456</v>
      </c>
      <c r="GL2423" s="16" t="s">
        <v>5456</v>
      </c>
      <c r="GM2423" s="16" t="s">
        <v>5456</v>
      </c>
      <c r="GQ2423" s="16" t="s">
        <v>5456</v>
      </c>
      <c r="GR2423" s="16" t="s">
        <v>5456</v>
      </c>
      <c r="HP2423" s="16" t="s">
        <v>5456</v>
      </c>
      <c r="HQ2423" s="16" t="s">
        <v>5456</v>
      </c>
      <c r="JD2423" s="16" t="s">
        <v>5456</v>
      </c>
      <c r="JE2423" s="16" t="s">
        <v>5456</v>
      </c>
      <c r="JF2423" s="16" t="s">
        <v>5456</v>
      </c>
      <c r="JG2423" s="16" t="s">
        <v>5456</v>
      </c>
      <c r="JH2423" s="16" t="s">
        <v>5456</v>
      </c>
      <c r="JI2423" s="16" t="s">
        <v>5456</v>
      </c>
      <c r="JJ2423" s="16" t="s">
        <v>5456</v>
      </c>
      <c r="JK2423" s="16" t="s">
        <v>5456</v>
      </c>
      <c r="JL2423" s="16" t="s">
        <v>5457</v>
      </c>
      <c r="JM2423" s="16" t="s">
        <v>5456</v>
      </c>
      <c r="JN2423" s="16" t="s">
        <v>5456</v>
      </c>
      <c r="JO2423" s="16" t="s">
        <v>5456</v>
      </c>
      <c r="JP2423" s="16" t="s">
        <v>5457</v>
      </c>
      <c r="JQ2423" s="16" t="s">
        <v>5457</v>
      </c>
      <c r="JR2423" s="16" t="s">
        <v>5456</v>
      </c>
      <c r="JS2423" s="16" t="s">
        <v>5456</v>
      </c>
      <c r="JT2423" s="16" t="s">
        <v>5456</v>
      </c>
      <c r="JZ2423" s="16" t="s">
        <v>5456</v>
      </c>
      <c r="KR2423" s="16" t="s">
        <v>5456</v>
      </c>
      <c r="KS2423" s="16" t="s">
        <v>5456</v>
      </c>
      <c r="KT2423" s="16" t="s">
        <v>5457</v>
      </c>
      <c r="KU2423" s="16" t="s">
        <v>5457</v>
      </c>
      <c r="KV2423" s="16" t="s">
        <v>5457</v>
      </c>
      <c r="KW2423" s="16" t="s">
        <v>5457</v>
      </c>
      <c r="KX2423" s="16" t="s">
        <v>5457</v>
      </c>
      <c r="KY2423" s="16" t="s">
        <v>5457</v>
      </c>
      <c r="KZ2423" s="16" t="s">
        <v>5458</v>
      </c>
      <c r="LA2423" s="16" t="s">
        <v>5458</v>
      </c>
      <c r="LB2423" s="16" t="s">
        <v>5459</v>
      </c>
      <c r="LC2423" s="16" t="s">
        <v>5459</v>
      </c>
      <c r="LD2423" s="16" t="s">
        <v>5459</v>
      </c>
      <c r="LE2423" s="16" t="s">
        <v>5459</v>
      </c>
      <c r="LF2423" s="16" t="s">
        <v>5459</v>
      </c>
      <c r="LG2423" s="16" t="s">
        <v>5459</v>
      </c>
      <c r="LV2423" s="16" t="s">
        <v>5456</v>
      </c>
      <c r="LW2423" s="16" t="s">
        <v>5456</v>
      </c>
      <c r="LX2423" s="16" t="s">
        <v>5457</v>
      </c>
      <c r="LY2423" s="16" t="s">
        <v>5457</v>
      </c>
      <c r="LZ2423" s="16" t="s">
        <v>5457</v>
      </c>
      <c r="MA2423" s="16" t="s">
        <v>5457</v>
      </c>
      <c r="MB2423" s="16" t="s">
        <v>5457</v>
      </c>
      <c r="MC2423" s="16" t="s">
        <v>5457</v>
      </c>
      <c r="MD2423" s="16" t="s">
        <v>5456</v>
      </c>
      <c r="ME2423" s="16" t="s">
        <v>5456</v>
      </c>
      <c r="MF2423" s="16" t="s">
        <v>5456</v>
      </c>
      <c r="MG2423" s="16" t="s">
        <v>5456</v>
      </c>
      <c r="MH2423" s="16" t="s">
        <v>5456</v>
      </c>
      <c r="MI2423" s="16" t="s">
        <v>5456</v>
      </c>
      <c r="MQ2423" s="16" t="s">
        <v>5456</v>
      </c>
      <c r="MR2423" s="16" t="s">
        <v>5456</v>
      </c>
      <c r="MS2423" s="16" t="s">
        <v>5456</v>
      </c>
      <c r="MT2423" s="16" t="s">
        <v>5456</v>
      </c>
      <c r="MU2423" s="16" t="s">
        <v>5457</v>
      </c>
      <c r="MV2423" s="16" t="s">
        <v>5457</v>
      </c>
      <c r="MW2423" s="16" t="s">
        <v>5457</v>
      </c>
      <c r="MX2423" s="16" t="s">
        <v>5457</v>
      </c>
      <c r="MY2423" s="16" t="s">
        <v>5457</v>
      </c>
      <c r="MZ2423" s="16" t="s">
        <v>5457</v>
      </c>
      <c r="NA2423" s="16" t="s">
        <v>5457</v>
      </c>
      <c r="NB2423" s="16" t="s">
        <v>5457</v>
      </c>
      <c r="NC2423" s="16" t="s">
        <v>5458</v>
      </c>
    </row>
    <row r="2424" spans="1:367" x14ac:dyDescent="0.35">
      <c r="A2424" s="15" t="s">
        <v>5396</v>
      </c>
      <c r="B2424" s="15" t="s">
        <v>2986</v>
      </c>
      <c r="C2424" s="15" t="s">
        <v>2395</v>
      </c>
      <c r="D2424" s="15" t="s">
        <v>2318</v>
      </c>
      <c r="E2424" s="15" t="s">
        <v>2311</v>
      </c>
      <c r="F2424" s="15" t="s">
        <v>433</v>
      </c>
      <c r="G2424" s="15" t="s">
        <v>434</v>
      </c>
      <c r="H2424" s="15" t="s">
        <v>2366</v>
      </c>
      <c r="I2424" s="15">
        <v>13</v>
      </c>
      <c r="M2424" s="16" t="s">
        <v>5456</v>
      </c>
      <c r="N2424" s="16" t="s">
        <v>5456</v>
      </c>
      <c r="AN2424" s="16" t="s">
        <v>5457</v>
      </c>
      <c r="AO2424" s="16" t="s">
        <v>5456</v>
      </c>
      <c r="AS2424" s="16" t="s">
        <v>5456</v>
      </c>
      <c r="AT2424" s="16" t="s">
        <v>5456</v>
      </c>
      <c r="AU2424" s="16" t="s">
        <v>5457</v>
      </c>
      <c r="AV2424" s="16" t="s">
        <v>5457</v>
      </c>
      <c r="AW2424" s="16" t="s">
        <v>5458</v>
      </c>
      <c r="AX2424" s="16" t="s">
        <v>5456</v>
      </c>
      <c r="AY2424" s="16" t="s">
        <v>5457</v>
      </c>
      <c r="AZ2424" s="16" t="s">
        <v>5456</v>
      </c>
      <c r="BJ2424" s="16" t="s">
        <v>5456</v>
      </c>
      <c r="BN2424" s="16" t="s">
        <v>5456</v>
      </c>
      <c r="BO2424" s="16" t="s">
        <v>5456</v>
      </c>
      <c r="BS2424" s="16" t="s">
        <v>5457</v>
      </c>
      <c r="BT2424" s="16" t="s">
        <v>5457</v>
      </c>
      <c r="BU2424" s="16" t="s">
        <v>5457</v>
      </c>
      <c r="BV2424" s="16" t="s">
        <v>5457</v>
      </c>
      <c r="BW2424" s="16" t="s">
        <v>5457</v>
      </c>
      <c r="CJ2424" s="16" t="s">
        <v>5456</v>
      </c>
      <c r="CK2424" s="16" t="s">
        <v>5457</v>
      </c>
      <c r="DD2424" s="16" t="s">
        <v>5457</v>
      </c>
      <c r="DE2424" s="16" t="s">
        <v>5458</v>
      </c>
      <c r="DF2424" s="16" t="s">
        <v>5458</v>
      </c>
      <c r="DG2424" s="16" t="s">
        <v>5459</v>
      </c>
      <c r="DH2424" s="16" t="s">
        <v>5459</v>
      </c>
      <c r="DI2424" s="16" t="s">
        <v>5459</v>
      </c>
      <c r="DJ2424" s="16" t="s">
        <v>5458</v>
      </c>
      <c r="DK2424" s="16" t="s">
        <v>5459</v>
      </c>
      <c r="DL2424" s="16" t="s">
        <v>5459</v>
      </c>
      <c r="DM2424" s="16" t="s">
        <v>5459</v>
      </c>
      <c r="DN2424" s="16" t="s">
        <v>5459</v>
      </c>
      <c r="DO2424" s="16" t="s">
        <v>5458</v>
      </c>
      <c r="DP2424" s="16" t="s">
        <v>5458</v>
      </c>
      <c r="DQ2424" s="16" t="s">
        <v>5458</v>
      </c>
      <c r="DR2424" s="16" t="s">
        <v>5457</v>
      </c>
      <c r="DS2424" s="16" t="s">
        <v>5457</v>
      </c>
      <c r="DT2424" s="16" t="s">
        <v>5457</v>
      </c>
      <c r="DU2424" s="16" t="s">
        <v>5456</v>
      </c>
      <c r="DV2424" s="16" t="s">
        <v>5456</v>
      </c>
      <c r="DW2424" s="16" t="s">
        <v>5456</v>
      </c>
      <c r="DX2424" s="16" t="s">
        <v>5456</v>
      </c>
      <c r="DY2424" s="16" t="s">
        <v>5456</v>
      </c>
      <c r="DZ2424" s="16" t="s">
        <v>5456</v>
      </c>
      <c r="EA2424" s="16" t="s">
        <v>5456</v>
      </c>
      <c r="EB2424" s="16" t="s">
        <v>5456</v>
      </c>
      <c r="EC2424" s="16" t="s">
        <v>5456</v>
      </c>
      <c r="ED2424" s="16" t="s">
        <v>5456</v>
      </c>
      <c r="EE2424" s="16" t="s">
        <v>5456</v>
      </c>
      <c r="EQ2424" s="16" t="s">
        <v>5456</v>
      </c>
      <c r="GI2424" s="16" t="s">
        <v>5456</v>
      </c>
      <c r="GJ2424" s="16" t="s">
        <v>5456</v>
      </c>
      <c r="GK2424" s="16" t="s">
        <v>5456</v>
      </c>
      <c r="GL2424" s="16" t="s">
        <v>5456</v>
      </c>
      <c r="GQ2424" s="16" t="s">
        <v>5456</v>
      </c>
      <c r="GR2424" s="16" t="s">
        <v>5456</v>
      </c>
      <c r="GS2424" s="16" t="s">
        <v>5456</v>
      </c>
      <c r="GT2424" s="16" t="s">
        <v>5456</v>
      </c>
      <c r="GU2424" s="16" t="s">
        <v>5456</v>
      </c>
      <c r="GV2424" s="16" t="s">
        <v>5456</v>
      </c>
      <c r="HG2424" s="16" t="s">
        <v>5456</v>
      </c>
      <c r="HH2424" s="16" t="s">
        <v>5456</v>
      </c>
      <c r="HI2424" s="16" t="s">
        <v>5456</v>
      </c>
      <c r="HJ2424" s="16" t="s">
        <v>5456</v>
      </c>
      <c r="HK2424" s="16" t="s">
        <v>5456</v>
      </c>
      <c r="HL2424" s="16" t="s">
        <v>5456</v>
      </c>
      <c r="HM2424" s="16" t="s">
        <v>5456</v>
      </c>
      <c r="HN2424" s="16" t="s">
        <v>5456</v>
      </c>
      <c r="HO2424" s="16" t="s">
        <v>5456</v>
      </c>
      <c r="HP2424" s="16" t="s">
        <v>5456</v>
      </c>
      <c r="HQ2424" s="16" t="s">
        <v>5456</v>
      </c>
      <c r="HR2424" s="16" t="s">
        <v>5456</v>
      </c>
      <c r="HS2424" s="16" t="s">
        <v>5456</v>
      </c>
      <c r="HT2424" s="16" t="s">
        <v>5456</v>
      </c>
      <c r="IQ2424" s="16" t="s">
        <v>5456</v>
      </c>
      <c r="IR2424" s="16" t="s">
        <v>5456</v>
      </c>
      <c r="JD2424" s="16" t="s">
        <v>5456</v>
      </c>
      <c r="JE2424" s="16" t="s">
        <v>5456</v>
      </c>
      <c r="JF2424" s="16" t="s">
        <v>5456</v>
      </c>
      <c r="JG2424" s="16" t="s">
        <v>5456</v>
      </c>
      <c r="JH2424" s="16" t="s">
        <v>5456</v>
      </c>
      <c r="JI2424" s="16" t="s">
        <v>5456</v>
      </c>
      <c r="JJ2424" s="16" t="s">
        <v>5456</v>
      </c>
      <c r="JK2424" s="16" t="s">
        <v>5456</v>
      </c>
      <c r="JL2424" s="16" t="s">
        <v>5456</v>
      </c>
      <c r="JM2424" s="16" t="s">
        <v>5456</v>
      </c>
      <c r="JN2424" s="16" t="s">
        <v>5456</v>
      </c>
      <c r="JO2424" s="16" t="s">
        <v>5456</v>
      </c>
      <c r="JP2424" s="16" t="s">
        <v>5456</v>
      </c>
      <c r="JQ2424" s="16" t="s">
        <v>5456</v>
      </c>
      <c r="JR2424" s="16" t="s">
        <v>5457</v>
      </c>
      <c r="JS2424" s="16" t="s">
        <v>5457</v>
      </c>
      <c r="JT2424" s="16" t="s">
        <v>5457</v>
      </c>
      <c r="JU2424" s="16" t="s">
        <v>5457</v>
      </c>
      <c r="JV2424" s="16" t="s">
        <v>5457</v>
      </c>
      <c r="JW2424" s="16" t="s">
        <v>5457</v>
      </c>
      <c r="JX2424" s="16" t="s">
        <v>5456</v>
      </c>
      <c r="JY2424" s="16" t="s">
        <v>5456</v>
      </c>
      <c r="KE2424" s="16" t="s">
        <v>5456</v>
      </c>
      <c r="KI2424" s="16" t="s">
        <v>5456</v>
      </c>
      <c r="KJ2424" s="16" t="s">
        <v>5456</v>
      </c>
      <c r="KP2424" s="16" t="s">
        <v>5456</v>
      </c>
      <c r="KQ2424" s="16" t="s">
        <v>5456</v>
      </c>
      <c r="KR2424" s="16" t="s">
        <v>5456</v>
      </c>
      <c r="KS2424" s="16" t="s">
        <v>5456</v>
      </c>
      <c r="KT2424" s="16" t="s">
        <v>5457</v>
      </c>
      <c r="KU2424" s="16" t="s">
        <v>5457</v>
      </c>
      <c r="KV2424" s="16" t="s">
        <v>5457</v>
      </c>
      <c r="KW2424" s="16" t="s">
        <v>5457</v>
      </c>
      <c r="KX2424" s="16" t="s">
        <v>5457</v>
      </c>
      <c r="KY2424" s="16" t="s">
        <v>5457</v>
      </c>
      <c r="KZ2424" s="16" t="s">
        <v>5458</v>
      </c>
      <c r="LA2424" s="16" t="s">
        <v>5458</v>
      </c>
      <c r="LB2424" s="16" t="s">
        <v>5458</v>
      </c>
      <c r="LC2424" s="16" t="s">
        <v>5459</v>
      </c>
      <c r="LD2424" s="16" t="s">
        <v>5459</v>
      </c>
      <c r="LE2424" s="16" t="s">
        <v>5459</v>
      </c>
      <c r="LF2424" s="16" t="s">
        <v>5459</v>
      </c>
      <c r="LG2424" s="16" t="s">
        <v>5459</v>
      </c>
      <c r="LH2424" s="16" t="s">
        <v>5457</v>
      </c>
      <c r="LV2424" s="16" t="s">
        <v>5456</v>
      </c>
      <c r="LW2424" s="16" t="s">
        <v>5456</v>
      </c>
      <c r="LX2424" s="16" t="s">
        <v>5457</v>
      </c>
      <c r="LY2424" s="16" t="s">
        <v>5457</v>
      </c>
      <c r="LZ2424" s="16" t="s">
        <v>5457</v>
      </c>
      <c r="MA2424" s="16" t="s">
        <v>5457</v>
      </c>
      <c r="MB2424" s="16" t="s">
        <v>5457</v>
      </c>
      <c r="MC2424" s="16" t="s">
        <v>5457</v>
      </c>
      <c r="MD2424" s="16" t="s">
        <v>5457</v>
      </c>
      <c r="ME2424" s="16" t="s">
        <v>5456</v>
      </c>
      <c r="MF2424" s="16" t="s">
        <v>5456</v>
      </c>
      <c r="MG2424" s="16" t="s">
        <v>5456</v>
      </c>
      <c r="MH2424" s="16" t="s">
        <v>5457</v>
      </c>
      <c r="MI2424" s="16" t="s">
        <v>5457</v>
      </c>
      <c r="MJ2424" s="16" t="s">
        <v>5457</v>
      </c>
      <c r="MK2424" s="16" t="s">
        <v>5456</v>
      </c>
      <c r="ML2424" s="16" t="s">
        <v>5456</v>
      </c>
      <c r="MQ2424" s="16" t="s">
        <v>5457</v>
      </c>
      <c r="MR2424" s="16" t="s">
        <v>5457</v>
      </c>
      <c r="MS2424" s="16" t="s">
        <v>5457</v>
      </c>
      <c r="MT2424" s="16" t="s">
        <v>5457</v>
      </c>
      <c r="MU2424" s="16" t="s">
        <v>5457</v>
      </c>
      <c r="MV2424" s="16" t="s">
        <v>5458</v>
      </c>
      <c r="MW2424" s="16" t="s">
        <v>5458</v>
      </c>
      <c r="MX2424" s="16" t="s">
        <v>5458</v>
      </c>
      <c r="MY2424" s="16" t="s">
        <v>5458</v>
      </c>
      <c r="MZ2424" s="16" t="s">
        <v>5458</v>
      </c>
      <c r="NA2424" s="16" t="s">
        <v>5458</v>
      </c>
      <c r="NB2424" s="16" t="s">
        <v>5458</v>
      </c>
      <c r="NC2424" s="16" t="s">
        <v>5459</v>
      </c>
    </row>
    <row r="2425" spans="1:367" x14ac:dyDescent="0.35">
      <c r="A2425" s="15" t="s">
        <v>5397</v>
      </c>
      <c r="B2425" s="15" t="s">
        <v>2986</v>
      </c>
      <c r="C2425" s="15" t="s">
        <v>2396</v>
      </c>
      <c r="D2425" s="15" t="s">
        <v>2319</v>
      </c>
      <c r="E2425" s="15" t="s">
        <v>2311</v>
      </c>
      <c r="F2425" s="15" t="s">
        <v>110</v>
      </c>
      <c r="G2425" s="15" t="s">
        <v>111</v>
      </c>
      <c r="H2425" s="15" t="s">
        <v>2363</v>
      </c>
      <c r="I2425" s="15">
        <v>16</v>
      </c>
      <c r="AM2425" s="16" t="s">
        <v>5456</v>
      </c>
      <c r="AN2425" s="16" t="s">
        <v>5456</v>
      </c>
      <c r="AP2425" s="16" t="s">
        <v>5456</v>
      </c>
      <c r="AQ2425" s="16" t="s">
        <v>5456</v>
      </c>
      <c r="AR2425" s="16" t="s">
        <v>5456</v>
      </c>
      <c r="AS2425" s="16" t="s">
        <v>5456</v>
      </c>
      <c r="AT2425" s="16" t="s">
        <v>5456</v>
      </c>
      <c r="AU2425" s="16" t="s">
        <v>5457</v>
      </c>
      <c r="AV2425" s="16" t="s">
        <v>5458</v>
      </c>
      <c r="AW2425" s="16" t="s">
        <v>5458</v>
      </c>
      <c r="AX2425" s="16" t="s">
        <v>5458</v>
      </c>
      <c r="AY2425" s="16" t="s">
        <v>5458</v>
      </c>
      <c r="AZ2425" s="16" t="s">
        <v>5457</v>
      </c>
      <c r="BA2425" s="16" t="s">
        <v>5456</v>
      </c>
      <c r="BB2425" s="16" t="s">
        <v>5456</v>
      </c>
      <c r="BH2425" s="16" t="s">
        <v>5456</v>
      </c>
      <c r="BI2425" s="16" t="s">
        <v>5458</v>
      </c>
      <c r="BJ2425" s="16" t="s">
        <v>5456</v>
      </c>
      <c r="BK2425" s="16" t="s">
        <v>5457</v>
      </c>
      <c r="BL2425" s="16" t="s">
        <v>5456</v>
      </c>
      <c r="BN2425" s="16" t="s">
        <v>5457</v>
      </c>
      <c r="BO2425" s="16" t="s">
        <v>5458</v>
      </c>
      <c r="BP2425" s="16" t="s">
        <v>5458</v>
      </c>
      <c r="BQ2425" s="16" t="s">
        <v>5458</v>
      </c>
      <c r="BR2425" s="16" t="s">
        <v>5458</v>
      </c>
      <c r="BS2425" s="16" t="s">
        <v>5458</v>
      </c>
      <c r="BT2425" s="16" t="s">
        <v>5457</v>
      </c>
      <c r="BU2425" s="16" t="s">
        <v>5457</v>
      </c>
      <c r="BV2425" s="16" t="s">
        <v>5457</v>
      </c>
      <c r="BW2425" s="16" t="s">
        <v>5457</v>
      </c>
      <c r="BX2425" s="16" t="s">
        <v>5456</v>
      </c>
      <c r="BY2425" s="16" t="s">
        <v>5456</v>
      </c>
      <c r="CJ2425" s="16" t="s">
        <v>5456</v>
      </c>
      <c r="CK2425" s="16" t="s">
        <v>5457</v>
      </c>
      <c r="CL2425" s="16" t="s">
        <v>5457</v>
      </c>
      <c r="CM2425" s="16" t="s">
        <v>5457</v>
      </c>
      <c r="CN2425" s="16" t="s">
        <v>5457</v>
      </c>
      <c r="CO2425" s="16" t="s">
        <v>5457</v>
      </c>
      <c r="CP2425" s="16" t="s">
        <v>5457</v>
      </c>
      <c r="DB2425" s="16" t="s">
        <v>5456</v>
      </c>
      <c r="DC2425" s="16" t="s">
        <v>5456</v>
      </c>
      <c r="DD2425" s="16" t="s">
        <v>5456</v>
      </c>
      <c r="DE2425" s="16" t="s">
        <v>5458</v>
      </c>
      <c r="DF2425" s="16" t="s">
        <v>5458</v>
      </c>
      <c r="DG2425" s="16" t="s">
        <v>5458</v>
      </c>
      <c r="DH2425" s="16" t="s">
        <v>5458</v>
      </c>
      <c r="DI2425" s="16" t="s">
        <v>5458</v>
      </c>
      <c r="DJ2425" s="16" t="s">
        <v>5458</v>
      </c>
      <c r="DK2425" s="16" t="s">
        <v>5458</v>
      </c>
      <c r="DL2425" s="16" t="s">
        <v>5458</v>
      </c>
      <c r="DM2425" s="16" t="s">
        <v>5460</v>
      </c>
      <c r="DN2425" s="16" t="s">
        <v>5460</v>
      </c>
      <c r="DO2425" s="16" t="s">
        <v>5457</v>
      </c>
      <c r="DP2425" s="16" t="s">
        <v>5457</v>
      </c>
      <c r="DQ2425" s="16" t="s">
        <v>5457</v>
      </c>
      <c r="DR2425" s="16" t="s">
        <v>5456</v>
      </c>
      <c r="DS2425" s="16" t="s">
        <v>5456</v>
      </c>
      <c r="DT2425" s="16" t="s">
        <v>5456</v>
      </c>
      <c r="DW2425" s="16" t="s">
        <v>5456</v>
      </c>
      <c r="DX2425" s="16" t="s">
        <v>5456</v>
      </c>
      <c r="ED2425" s="16" t="s">
        <v>5456</v>
      </c>
      <c r="EE2425" s="16" t="s">
        <v>5456</v>
      </c>
      <c r="EF2425" s="16" t="s">
        <v>5456</v>
      </c>
      <c r="EG2425" s="16" t="s">
        <v>5456</v>
      </c>
      <c r="ER2425" s="16" t="s">
        <v>5456</v>
      </c>
      <c r="FB2425" s="16" t="s">
        <v>5456</v>
      </c>
      <c r="FC2425" s="16" t="s">
        <v>5456</v>
      </c>
      <c r="FW2425" s="16" t="s">
        <v>5456</v>
      </c>
      <c r="FX2425" s="16" t="s">
        <v>5456</v>
      </c>
      <c r="FY2425" s="16" t="s">
        <v>5456</v>
      </c>
      <c r="FZ2425" s="16" t="s">
        <v>5456</v>
      </c>
      <c r="GA2425" s="16" t="s">
        <v>5456</v>
      </c>
      <c r="GB2425" s="16" t="s">
        <v>5456</v>
      </c>
      <c r="GO2425" s="16" t="s">
        <v>5456</v>
      </c>
      <c r="GP2425" s="16" t="s">
        <v>5456</v>
      </c>
      <c r="GQ2425" s="16" t="s">
        <v>5456</v>
      </c>
      <c r="GU2425" s="16" t="s">
        <v>5456</v>
      </c>
      <c r="GV2425" s="16" t="s">
        <v>5456</v>
      </c>
      <c r="GW2425" s="16" t="s">
        <v>5456</v>
      </c>
      <c r="HF2425" s="16" t="s">
        <v>5456</v>
      </c>
      <c r="HG2425" s="16" t="s">
        <v>5456</v>
      </c>
      <c r="HH2425" s="16" t="s">
        <v>5456</v>
      </c>
      <c r="HI2425" s="16" t="s">
        <v>5456</v>
      </c>
      <c r="HJ2425" s="16" t="s">
        <v>5456</v>
      </c>
      <c r="HK2425" s="16" t="s">
        <v>5456</v>
      </c>
      <c r="HL2425" s="16" t="s">
        <v>5456</v>
      </c>
      <c r="HM2425" s="16" t="s">
        <v>5456</v>
      </c>
      <c r="HN2425" s="16" t="s">
        <v>5456</v>
      </c>
      <c r="HO2425" s="16" t="s">
        <v>5456</v>
      </c>
      <c r="HP2425" s="16" t="s">
        <v>5457</v>
      </c>
      <c r="HQ2425" s="16" t="s">
        <v>5457</v>
      </c>
      <c r="HR2425" s="16" t="s">
        <v>5457</v>
      </c>
      <c r="HS2425" s="16" t="s">
        <v>5458</v>
      </c>
      <c r="HT2425" s="16" t="s">
        <v>5456</v>
      </c>
      <c r="HU2425" s="16" t="s">
        <v>5458</v>
      </c>
      <c r="HV2425" s="16" t="s">
        <v>5458</v>
      </c>
      <c r="HW2425" s="16" t="s">
        <v>5456</v>
      </c>
      <c r="HX2425" s="16" t="s">
        <v>5456</v>
      </c>
      <c r="HY2425" s="16" t="s">
        <v>5456</v>
      </c>
      <c r="HZ2425" s="16" t="s">
        <v>5456</v>
      </c>
      <c r="IA2425" s="16" t="s">
        <v>5456</v>
      </c>
      <c r="IB2425" s="16" t="s">
        <v>5456</v>
      </c>
      <c r="IC2425" s="16" t="s">
        <v>5456</v>
      </c>
      <c r="ID2425" s="16" t="s">
        <v>5457</v>
      </c>
      <c r="IE2425" s="16" t="s">
        <v>5456</v>
      </c>
      <c r="IF2425" s="16" t="s">
        <v>5456</v>
      </c>
      <c r="IG2425" s="16" t="s">
        <v>5456</v>
      </c>
      <c r="IH2425" s="16" t="s">
        <v>5457</v>
      </c>
      <c r="II2425" s="16" t="s">
        <v>5457</v>
      </c>
      <c r="IJ2425" s="16" t="s">
        <v>5457</v>
      </c>
      <c r="IK2425" s="16" t="s">
        <v>5456</v>
      </c>
      <c r="IL2425" s="16" t="s">
        <v>5456</v>
      </c>
      <c r="IP2425" s="16" t="s">
        <v>5456</v>
      </c>
      <c r="IQ2425" s="16" t="s">
        <v>5457</v>
      </c>
      <c r="IR2425" s="16" t="s">
        <v>5457</v>
      </c>
      <c r="JJ2425" s="16" t="s">
        <v>5456</v>
      </c>
      <c r="JK2425" s="16" t="s">
        <v>5456</v>
      </c>
      <c r="JL2425" s="16" t="s">
        <v>5457</v>
      </c>
      <c r="JM2425" s="16" t="s">
        <v>5457</v>
      </c>
      <c r="JN2425" s="16" t="s">
        <v>5457</v>
      </c>
      <c r="JO2425" s="16" t="s">
        <v>5457</v>
      </c>
      <c r="JP2425" s="16" t="s">
        <v>5457</v>
      </c>
      <c r="JQ2425" s="16" t="s">
        <v>5456</v>
      </c>
      <c r="JR2425" s="16" t="s">
        <v>5456</v>
      </c>
      <c r="JS2425" s="16" t="s">
        <v>5456</v>
      </c>
      <c r="JT2425" s="16" t="s">
        <v>5456</v>
      </c>
      <c r="KI2425" s="16" t="s">
        <v>5456</v>
      </c>
      <c r="KJ2425" s="16" t="s">
        <v>5456</v>
      </c>
      <c r="KK2425" s="16" t="s">
        <v>5456</v>
      </c>
      <c r="KL2425" s="16" t="s">
        <v>5456</v>
      </c>
      <c r="KM2425" s="16" t="s">
        <v>5456</v>
      </c>
      <c r="KN2425" s="16" t="s">
        <v>5457</v>
      </c>
      <c r="KO2425" s="16" t="s">
        <v>5457</v>
      </c>
      <c r="KP2425" s="16" t="s">
        <v>5457</v>
      </c>
      <c r="KQ2425" s="16" t="s">
        <v>5457</v>
      </c>
      <c r="KR2425" s="16" t="s">
        <v>5457</v>
      </c>
      <c r="KS2425" s="16" t="s">
        <v>5457</v>
      </c>
      <c r="KT2425" s="16" t="s">
        <v>5457</v>
      </c>
      <c r="KU2425" s="16" t="s">
        <v>5457</v>
      </c>
      <c r="KV2425" s="16" t="s">
        <v>5457</v>
      </c>
      <c r="KW2425" s="16" t="s">
        <v>5457</v>
      </c>
      <c r="KX2425" s="16" t="s">
        <v>5457</v>
      </c>
      <c r="KY2425" s="16" t="s">
        <v>5457</v>
      </c>
      <c r="KZ2425" s="16" t="s">
        <v>5457</v>
      </c>
      <c r="LA2425" s="16" t="s">
        <v>5457</v>
      </c>
      <c r="LB2425" s="16" t="s">
        <v>5458</v>
      </c>
      <c r="LC2425" s="16" t="s">
        <v>5458</v>
      </c>
      <c r="LD2425" s="16" t="s">
        <v>5458</v>
      </c>
      <c r="LE2425" s="16" t="s">
        <v>5458</v>
      </c>
      <c r="LF2425" s="16" t="s">
        <v>5458</v>
      </c>
      <c r="LG2425" s="16" t="s">
        <v>5458</v>
      </c>
      <c r="LH2425" s="16" t="s">
        <v>5458</v>
      </c>
      <c r="LI2425" s="16" t="s">
        <v>5456</v>
      </c>
      <c r="LU2425" s="16" t="s">
        <v>5456</v>
      </c>
      <c r="LV2425" s="16" t="s">
        <v>5456</v>
      </c>
      <c r="LW2425" s="16" t="s">
        <v>5457</v>
      </c>
      <c r="LX2425" s="16" t="s">
        <v>5457</v>
      </c>
      <c r="LY2425" s="16" t="s">
        <v>5458</v>
      </c>
      <c r="LZ2425" s="16" t="s">
        <v>5458</v>
      </c>
      <c r="MA2425" s="16" t="s">
        <v>5458</v>
      </c>
      <c r="MB2425" s="16" t="s">
        <v>5458</v>
      </c>
      <c r="MC2425" s="16" t="s">
        <v>5458</v>
      </c>
      <c r="MD2425" s="16" t="s">
        <v>5457</v>
      </c>
      <c r="ME2425" s="16" t="s">
        <v>5456</v>
      </c>
      <c r="MF2425" s="16" t="s">
        <v>5456</v>
      </c>
      <c r="MG2425" s="16" t="s">
        <v>5456</v>
      </c>
      <c r="MH2425" s="16" t="s">
        <v>5456</v>
      </c>
      <c r="MP2425" s="16" t="s">
        <v>5457</v>
      </c>
      <c r="MQ2425" s="16" t="s">
        <v>5457</v>
      </c>
      <c r="MR2425" s="16" t="s">
        <v>5457</v>
      </c>
      <c r="MS2425" s="16" t="s">
        <v>5457</v>
      </c>
      <c r="MT2425" s="16" t="s">
        <v>5457</v>
      </c>
      <c r="MU2425" s="16" t="s">
        <v>5457</v>
      </c>
      <c r="MV2425" s="16" t="s">
        <v>5457</v>
      </c>
      <c r="MW2425" s="16" t="s">
        <v>5457</v>
      </c>
      <c r="MX2425" s="16" t="s">
        <v>5457</v>
      </c>
      <c r="MY2425" s="16" t="s">
        <v>5457</v>
      </c>
      <c r="MZ2425" s="16" t="s">
        <v>5457</v>
      </c>
      <c r="NA2425" s="16" t="s">
        <v>5458</v>
      </c>
      <c r="NB2425" s="16" t="s">
        <v>5459</v>
      </c>
      <c r="NC2425" s="16" t="s">
        <v>5459</v>
      </c>
    </row>
    <row r="2426" spans="1:367" x14ac:dyDescent="0.35">
      <c r="A2426" s="15" t="s">
        <v>5398</v>
      </c>
      <c r="B2426" s="15" t="s">
        <v>2986</v>
      </c>
      <c r="C2426" s="15" t="s">
        <v>2401</v>
      </c>
      <c r="D2426" s="15" t="s">
        <v>2320</v>
      </c>
      <c r="E2426" s="15" t="s">
        <v>2311</v>
      </c>
      <c r="F2426" s="15" t="s">
        <v>110</v>
      </c>
      <c r="G2426" s="15" t="s">
        <v>111</v>
      </c>
      <c r="H2426" s="15" t="s">
        <v>2363</v>
      </c>
      <c r="I2426" s="15">
        <v>16</v>
      </c>
      <c r="M2426" s="16" t="s">
        <v>5456</v>
      </c>
      <c r="N2426" s="16" t="s">
        <v>5456</v>
      </c>
      <c r="AN2426" s="16" t="s">
        <v>5456</v>
      </c>
      <c r="AS2426" s="16" t="s">
        <v>5456</v>
      </c>
      <c r="AT2426" s="16" t="s">
        <v>5456</v>
      </c>
      <c r="AU2426" s="16" t="s">
        <v>5457</v>
      </c>
      <c r="AV2426" s="16" t="s">
        <v>5457</v>
      </c>
      <c r="AW2426" s="16" t="s">
        <v>5458</v>
      </c>
      <c r="AX2426" s="16" t="s">
        <v>5456</v>
      </c>
      <c r="AY2426" s="16" t="s">
        <v>5457</v>
      </c>
      <c r="AZ2426" s="16" t="s">
        <v>5456</v>
      </c>
      <c r="BI2426" s="16" t="s">
        <v>5456</v>
      </c>
      <c r="BJ2426" s="16" t="s">
        <v>5456</v>
      </c>
      <c r="BN2426" s="16" t="s">
        <v>5456</v>
      </c>
      <c r="BT2426" s="16" t="s">
        <v>5457</v>
      </c>
      <c r="BU2426" s="16" t="s">
        <v>5457</v>
      </c>
      <c r="BV2426" s="16" t="s">
        <v>5457</v>
      </c>
      <c r="BW2426" s="16" t="s">
        <v>5457</v>
      </c>
      <c r="CJ2426" s="16" t="s">
        <v>5456</v>
      </c>
      <c r="CK2426" s="16" t="s">
        <v>5456</v>
      </c>
      <c r="DD2426" s="16" t="s">
        <v>5457</v>
      </c>
      <c r="DE2426" s="16" t="s">
        <v>5458</v>
      </c>
      <c r="DF2426" s="16" t="s">
        <v>5458</v>
      </c>
      <c r="DG2426" s="16" t="s">
        <v>5458</v>
      </c>
      <c r="DH2426" s="16" t="s">
        <v>5459</v>
      </c>
      <c r="DI2426" s="16" t="s">
        <v>5458</v>
      </c>
      <c r="DJ2426" s="16" t="s">
        <v>5458</v>
      </c>
      <c r="DK2426" s="16" t="s">
        <v>5459</v>
      </c>
      <c r="DL2426" s="16" t="s">
        <v>5459</v>
      </c>
      <c r="DM2426" s="16" t="s">
        <v>5459</v>
      </c>
      <c r="DN2426" s="16" t="s">
        <v>5459</v>
      </c>
      <c r="DO2426" s="16" t="s">
        <v>5457</v>
      </c>
      <c r="DP2426" s="16" t="s">
        <v>5457</v>
      </c>
      <c r="DQ2426" s="16" t="s">
        <v>5457</v>
      </c>
      <c r="DR2426" s="16" t="s">
        <v>5456</v>
      </c>
      <c r="DS2426" s="16" t="s">
        <v>5456</v>
      </c>
      <c r="DT2426" s="16" t="s">
        <v>5456</v>
      </c>
      <c r="DU2426" s="16" t="s">
        <v>5456</v>
      </c>
      <c r="DX2426" s="16" t="s">
        <v>5456</v>
      </c>
      <c r="DY2426" s="16" t="s">
        <v>5456</v>
      </c>
      <c r="ED2426" s="16" t="s">
        <v>5456</v>
      </c>
      <c r="EE2426" s="16" t="s">
        <v>5456</v>
      </c>
      <c r="EQ2426" s="16" t="s">
        <v>5456</v>
      </c>
      <c r="ER2426" s="16" t="s">
        <v>5456</v>
      </c>
      <c r="ES2426" s="16" t="s">
        <v>5456</v>
      </c>
      <c r="EX2426" s="16" t="s">
        <v>5456</v>
      </c>
      <c r="EY2426" s="16" t="s">
        <v>5456</v>
      </c>
      <c r="EZ2426" s="16" t="s">
        <v>5456</v>
      </c>
      <c r="GQ2426" s="16" t="s">
        <v>5456</v>
      </c>
      <c r="GR2426" s="16" t="s">
        <v>5456</v>
      </c>
      <c r="GS2426" s="16" t="s">
        <v>5456</v>
      </c>
      <c r="GT2426" s="16" t="s">
        <v>5456</v>
      </c>
      <c r="GU2426" s="16" t="s">
        <v>5456</v>
      </c>
      <c r="HK2426" s="16" t="s">
        <v>5456</v>
      </c>
      <c r="HL2426" s="16" t="s">
        <v>5456</v>
      </c>
      <c r="HM2426" s="16" t="s">
        <v>5456</v>
      </c>
      <c r="HN2426" s="16" t="s">
        <v>5456</v>
      </c>
      <c r="HO2426" s="16" t="s">
        <v>5457</v>
      </c>
      <c r="HP2426" s="16" t="s">
        <v>5457</v>
      </c>
      <c r="HQ2426" s="16" t="s">
        <v>5457</v>
      </c>
      <c r="HR2426" s="16" t="s">
        <v>5457</v>
      </c>
      <c r="JH2426" s="16" t="s">
        <v>5456</v>
      </c>
      <c r="JI2426" s="16" t="s">
        <v>5456</v>
      </c>
      <c r="JJ2426" s="16" t="s">
        <v>5456</v>
      </c>
      <c r="JK2426" s="16" t="s">
        <v>5456</v>
      </c>
      <c r="JL2426" s="16" t="s">
        <v>5456</v>
      </c>
      <c r="JM2426" s="16" t="s">
        <v>5457</v>
      </c>
      <c r="JN2426" s="16" t="s">
        <v>5457</v>
      </c>
      <c r="JO2426" s="16" t="s">
        <v>5457</v>
      </c>
      <c r="JP2426" s="16" t="s">
        <v>5457</v>
      </c>
      <c r="JQ2426" s="16" t="s">
        <v>5457</v>
      </c>
      <c r="JR2426" s="16" t="s">
        <v>5456</v>
      </c>
      <c r="JS2426" s="16" t="s">
        <v>5456</v>
      </c>
      <c r="JT2426" s="16" t="s">
        <v>5456</v>
      </c>
      <c r="KJ2426" s="16" t="s">
        <v>5456</v>
      </c>
      <c r="KK2426" s="16" t="s">
        <v>5456</v>
      </c>
      <c r="KQ2426" s="16" t="s">
        <v>5456</v>
      </c>
      <c r="KR2426" s="16" t="s">
        <v>5456</v>
      </c>
      <c r="KS2426" s="16" t="s">
        <v>5456</v>
      </c>
      <c r="KT2426" s="16" t="s">
        <v>5456</v>
      </c>
      <c r="KU2426" s="16" t="s">
        <v>5457</v>
      </c>
      <c r="KV2426" s="16" t="s">
        <v>5457</v>
      </c>
      <c r="KW2426" s="16" t="s">
        <v>5457</v>
      </c>
      <c r="KX2426" s="16" t="s">
        <v>5457</v>
      </c>
      <c r="KY2426" s="16" t="s">
        <v>5457</v>
      </c>
      <c r="KZ2426" s="16" t="s">
        <v>5457</v>
      </c>
      <c r="LA2426" s="16" t="s">
        <v>5457</v>
      </c>
      <c r="LB2426" s="16" t="s">
        <v>5458</v>
      </c>
      <c r="LC2426" s="16" t="s">
        <v>5458</v>
      </c>
      <c r="LD2426" s="16" t="s">
        <v>5458</v>
      </c>
      <c r="LE2426" s="16" t="s">
        <v>5458</v>
      </c>
      <c r="LF2426" s="16" t="s">
        <v>5458</v>
      </c>
      <c r="LG2426" s="16" t="s">
        <v>5458</v>
      </c>
      <c r="LH2426" s="16" t="s">
        <v>5456</v>
      </c>
      <c r="LW2426" s="16" t="s">
        <v>5456</v>
      </c>
      <c r="LX2426" s="16" t="s">
        <v>5457</v>
      </c>
      <c r="LY2426" s="16" t="s">
        <v>5457</v>
      </c>
      <c r="LZ2426" s="16" t="s">
        <v>5457</v>
      </c>
      <c r="MA2426" s="16" t="s">
        <v>5457</v>
      </c>
      <c r="MB2426" s="16" t="s">
        <v>5457</v>
      </c>
      <c r="MC2426" s="16" t="s">
        <v>5457</v>
      </c>
      <c r="MD2426" s="16" t="s">
        <v>5457</v>
      </c>
      <c r="ME2426" s="16" t="s">
        <v>5457</v>
      </c>
      <c r="MF2426" s="16" t="s">
        <v>5457</v>
      </c>
      <c r="MG2426" s="16" t="s">
        <v>5458</v>
      </c>
      <c r="MH2426" s="16" t="s">
        <v>5458</v>
      </c>
      <c r="MI2426" s="16" t="s">
        <v>5456</v>
      </c>
      <c r="MJ2426" s="16" t="s">
        <v>5456</v>
      </c>
      <c r="MK2426" s="16" t="s">
        <v>5456</v>
      </c>
      <c r="ML2426" s="16" t="s">
        <v>5456</v>
      </c>
      <c r="MQ2426" s="16" t="s">
        <v>5456</v>
      </c>
      <c r="MR2426" s="16" t="s">
        <v>5456</v>
      </c>
      <c r="MS2426" s="16" t="s">
        <v>5456</v>
      </c>
      <c r="MT2426" s="16" t="s">
        <v>5456</v>
      </c>
      <c r="MU2426" s="16" t="s">
        <v>5456</v>
      </c>
      <c r="MV2426" s="16" t="s">
        <v>5457</v>
      </c>
      <c r="MW2426" s="16" t="s">
        <v>5457</v>
      </c>
      <c r="MX2426" s="16" t="s">
        <v>5458</v>
      </c>
      <c r="MY2426" s="16" t="s">
        <v>5458</v>
      </c>
      <c r="MZ2426" s="16" t="s">
        <v>5458</v>
      </c>
      <c r="NA2426" s="16" t="s">
        <v>5458</v>
      </c>
      <c r="NB2426" s="16" t="s">
        <v>5458</v>
      </c>
      <c r="NC2426" s="16" t="s">
        <v>5459</v>
      </c>
    </row>
    <row r="2427" spans="1:367" x14ac:dyDescent="0.35">
      <c r="A2427" s="15" t="s">
        <v>5399</v>
      </c>
      <c r="B2427" s="15" t="s">
        <v>2986</v>
      </c>
      <c r="C2427" s="15" t="s">
        <v>2402</v>
      </c>
      <c r="D2427" s="15" t="s">
        <v>2321</v>
      </c>
      <c r="E2427" s="15" t="s">
        <v>2311</v>
      </c>
      <c r="F2427" s="15" t="s">
        <v>433</v>
      </c>
      <c r="G2427" s="15" t="s">
        <v>434</v>
      </c>
      <c r="H2427" s="15" t="s">
        <v>2364</v>
      </c>
      <c r="I2427" s="15">
        <v>14</v>
      </c>
      <c r="M2427" s="16" t="s">
        <v>5456</v>
      </c>
      <c r="N2427" s="16" t="s">
        <v>5456</v>
      </c>
      <c r="AN2427" s="16" t="s">
        <v>5456</v>
      </c>
      <c r="AS2427" s="16" t="s">
        <v>5456</v>
      </c>
      <c r="AT2427" s="16" t="s">
        <v>5456</v>
      </c>
      <c r="AU2427" s="16" t="s">
        <v>5457</v>
      </c>
      <c r="AV2427" s="16" t="s">
        <v>5457</v>
      </c>
      <c r="AW2427" s="16" t="s">
        <v>5458</v>
      </c>
      <c r="AX2427" s="16" t="s">
        <v>5456</v>
      </c>
      <c r="AY2427" s="16" t="s">
        <v>5457</v>
      </c>
      <c r="AZ2427" s="16" t="s">
        <v>5456</v>
      </c>
      <c r="BJ2427" s="16" t="s">
        <v>5456</v>
      </c>
      <c r="BN2427" s="16" t="s">
        <v>5456</v>
      </c>
      <c r="BO2427" s="16" t="s">
        <v>5456</v>
      </c>
      <c r="BS2427" s="16" t="s">
        <v>5456</v>
      </c>
      <c r="BT2427" s="16" t="s">
        <v>5457</v>
      </c>
      <c r="BU2427" s="16" t="s">
        <v>5457</v>
      </c>
      <c r="BV2427" s="16" t="s">
        <v>5457</v>
      </c>
      <c r="BW2427" s="16" t="s">
        <v>5457</v>
      </c>
      <c r="CJ2427" s="16" t="s">
        <v>5456</v>
      </c>
      <c r="CK2427" s="16" t="s">
        <v>5456</v>
      </c>
      <c r="DD2427" s="16" t="s">
        <v>5457</v>
      </c>
      <c r="DE2427" s="16" t="s">
        <v>5458</v>
      </c>
      <c r="DF2427" s="16" t="s">
        <v>5458</v>
      </c>
      <c r="DG2427" s="16" t="s">
        <v>5459</v>
      </c>
      <c r="DH2427" s="16" t="s">
        <v>5459</v>
      </c>
      <c r="DI2427" s="16" t="s">
        <v>5458</v>
      </c>
      <c r="DJ2427" s="16" t="s">
        <v>5458</v>
      </c>
      <c r="DK2427" s="16" t="s">
        <v>5459</v>
      </c>
      <c r="DL2427" s="16" t="s">
        <v>5459</v>
      </c>
      <c r="DM2427" s="16" t="s">
        <v>5459</v>
      </c>
      <c r="DN2427" s="16" t="s">
        <v>5459</v>
      </c>
      <c r="DO2427" s="16" t="s">
        <v>5458</v>
      </c>
      <c r="DP2427" s="16" t="s">
        <v>5458</v>
      </c>
      <c r="DQ2427" s="16" t="s">
        <v>5458</v>
      </c>
      <c r="DR2427" s="16" t="s">
        <v>5457</v>
      </c>
      <c r="DS2427" s="16" t="s">
        <v>5457</v>
      </c>
      <c r="DT2427" s="16" t="s">
        <v>5457</v>
      </c>
      <c r="DU2427" s="16" t="s">
        <v>5456</v>
      </c>
      <c r="DV2427" s="16" t="s">
        <v>5456</v>
      </c>
      <c r="DX2427" s="16" t="s">
        <v>5456</v>
      </c>
      <c r="DY2427" s="16" t="s">
        <v>5456</v>
      </c>
      <c r="DZ2427" s="16" t="s">
        <v>5456</v>
      </c>
      <c r="EA2427" s="16" t="s">
        <v>5456</v>
      </c>
      <c r="EB2427" s="16" t="s">
        <v>5456</v>
      </c>
      <c r="EC2427" s="16" t="s">
        <v>5456</v>
      </c>
      <c r="ED2427" s="16" t="s">
        <v>5456</v>
      </c>
      <c r="EE2427" s="16" t="s">
        <v>5456</v>
      </c>
      <c r="EQ2427" s="16" t="s">
        <v>5456</v>
      </c>
      <c r="ER2427" s="16" t="s">
        <v>5456</v>
      </c>
      <c r="ES2427" s="16" t="s">
        <v>5456</v>
      </c>
      <c r="EV2427" s="16" t="s">
        <v>5456</v>
      </c>
      <c r="EX2427" s="16" t="s">
        <v>5456</v>
      </c>
      <c r="EY2427" s="16" t="s">
        <v>5456</v>
      </c>
      <c r="EZ2427" s="16" t="s">
        <v>5456</v>
      </c>
      <c r="GQ2427" s="16" t="s">
        <v>5456</v>
      </c>
      <c r="GR2427" s="16" t="s">
        <v>5456</v>
      </c>
      <c r="GS2427" s="16" t="s">
        <v>5456</v>
      </c>
      <c r="GT2427" s="16" t="s">
        <v>5456</v>
      </c>
      <c r="GU2427" s="16" t="s">
        <v>5456</v>
      </c>
      <c r="HG2427" s="16" t="s">
        <v>5456</v>
      </c>
      <c r="HH2427" s="16" t="s">
        <v>5456</v>
      </c>
      <c r="HI2427" s="16" t="s">
        <v>5456</v>
      </c>
      <c r="HJ2427" s="16" t="s">
        <v>5456</v>
      </c>
      <c r="HK2427" s="16" t="s">
        <v>5456</v>
      </c>
      <c r="HO2427" s="16" t="s">
        <v>5456</v>
      </c>
      <c r="HP2427" s="16" t="s">
        <v>5456</v>
      </c>
      <c r="HQ2427" s="16" t="s">
        <v>5456</v>
      </c>
      <c r="HR2427" s="16" t="s">
        <v>5456</v>
      </c>
      <c r="HS2427" s="16" t="s">
        <v>5456</v>
      </c>
      <c r="HT2427" s="16" t="s">
        <v>5456</v>
      </c>
      <c r="JL2427" s="16" t="s">
        <v>5456</v>
      </c>
      <c r="JM2427" s="16" t="s">
        <v>5456</v>
      </c>
      <c r="JN2427" s="16" t="s">
        <v>5456</v>
      </c>
      <c r="JO2427" s="16" t="s">
        <v>5456</v>
      </c>
      <c r="JQ2427" s="16" t="s">
        <v>5456</v>
      </c>
      <c r="JR2427" s="16" t="s">
        <v>5456</v>
      </c>
      <c r="JT2427" s="16" t="s">
        <v>5456</v>
      </c>
      <c r="KI2427" s="16" t="s">
        <v>5456</v>
      </c>
      <c r="KQ2427" s="16" t="s">
        <v>5456</v>
      </c>
      <c r="KR2427" s="16" t="s">
        <v>5456</v>
      </c>
      <c r="KS2427" s="16" t="s">
        <v>5456</v>
      </c>
      <c r="KT2427" s="16" t="s">
        <v>5457</v>
      </c>
      <c r="KU2427" s="16" t="s">
        <v>5457</v>
      </c>
      <c r="KV2427" s="16" t="s">
        <v>5457</v>
      </c>
      <c r="KW2427" s="16" t="s">
        <v>5457</v>
      </c>
      <c r="KX2427" s="16" t="s">
        <v>5457</v>
      </c>
      <c r="KY2427" s="16" t="s">
        <v>5457</v>
      </c>
      <c r="KZ2427" s="16" t="s">
        <v>5458</v>
      </c>
      <c r="LA2427" s="16" t="s">
        <v>5458</v>
      </c>
      <c r="LB2427" s="16" t="s">
        <v>5458</v>
      </c>
      <c r="LC2427" s="16" t="s">
        <v>5458</v>
      </c>
      <c r="LD2427" s="16" t="s">
        <v>5458</v>
      </c>
      <c r="LE2427" s="16" t="s">
        <v>5458</v>
      </c>
      <c r="LF2427" s="16" t="s">
        <v>5459</v>
      </c>
      <c r="LG2427" s="16" t="s">
        <v>5459</v>
      </c>
      <c r="LH2427" s="16" t="s">
        <v>5456</v>
      </c>
      <c r="LX2427" s="16" t="s">
        <v>5456</v>
      </c>
      <c r="LY2427" s="16" t="s">
        <v>5457</v>
      </c>
      <c r="LZ2427" s="16" t="s">
        <v>5457</v>
      </c>
      <c r="MA2427" s="16" t="s">
        <v>5457</v>
      </c>
      <c r="MB2427" s="16" t="s">
        <v>5456</v>
      </c>
      <c r="MC2427" s="16" t="s">
        <v>5456</v>
      </c>
      <c r="MD2427" s="16" t="s">
        <v>5456</v>
      </c>
      <c r="ME2427" s="16" t="s">
        <v>5456</v>
      </c>
      <c r="MF2427" s="16" t="s">
        <v>5456</v>
      </c>
      <c r="MG2427" s="16" t="s">
        <v>5456</v>
      </c>
      <c r="MH2427" s="16" t="s">
        <v>5457</v>
      </c>
      <c r="MI2427" s="16" t="s">
        <v>5457</v>
      </c>
      <c r="MJ2427" s="16" t="s">
        <v>5457</v>
      </c>
      <c r="MK2427" s="16" t="s">
        <v>5456</v>
      </c>
      <c r="ML2427" s="16" t="s">
        <v>5456</v>
      </c>
      <c r="MQ2427" s="16" t="s">
        <v>5456</v>
      </c>
      <c r="MR2427" s="16" t="s">
        <v>5456</v>
      </c>
      <c r="MS2427" s="16" t="s">
        <v>5456</v>
      </c>
      <c r="MT2427" s="16" t="s">
        <v>5456</v>
      </c>
      <c r="MU2427" s="16" t="s">
        <v>5456</v>
      </c>
      <c r="MV2427" s="16" t="s">
        <v>5457</v>
      </c>
      <c r="MW2427" s="16" t="s">
        <v>5458</v>
      </c>
      <c r="MX2427" s="16" t="s">
        <v>5458</v>
      </c>
      <c r="MY2427" s="16" t="s">
        <v>5458</v>
      </c>
      <c r="MZ2427" s="16" t="s">
        <v>5458</v>
      </c>
      <c r="NA2427" s="16" t="s">
        <v>5458</v>
      </c>
      <c r="NB2427" s="16" t="s">
        <v>5458</v>
      </c>
      <c r="NC2427" s="16" t="s">
        <v>5458</v>
      </c>
    </row>
    <row r="2428" spans="1:367" x14ac:dyDescent="0.35">
      <c r="A2428" s="15" t="s">
        <v>5400</v>
      </c>
      <c r="B2428" s="15" t="s">
        <v>2986</v>
      </c>
      <c r="C2428" s="15" t="s">
        <v>2403</v>
      </c>
      <c r="D2428" s="15" t="s">
        <v>2322</v>
      </c>
      <c r="E2428" s="15" t="s">
        <v>2311</v>
      </c>
      <c r="F2428" s="15" t="s">
        <v>433</v>
      </c>
      <c r="G2428" s="15" t="s">
        <v>434</v>
      </c>
      <c r="H2428" s="15" t="s">
        <v>2366</v>
      </c>
      <c r="I2428" s="15">
        <v>13</v>
      </c>
      <c r="M2428" s="16" t="s">
        <v>5456</v>
      </c>
      <c r="N2428" s="16" t="s">
        <v>5456</v>
      </c>
      <c r="AN2428" s="16" t="s">
        <v>5456</v>
      </c>
      <c r="AO2428" s="16" t="s">
        <v>5456</v>
      </c>
      <c r="AS2428" s="16" t="s">
        <v>5456</v>
      </c>
      <c r="AT2428" s="16" t="s">
        <v>5456</v>
      </c>
      <c r="AU2428" s="16" t="s">
        <v>5457</v>
      </c>
      <c r="AV2428" s="16" t="s">
        <v>5457</v>
      </c>
      <c r="AW2428" s="16" t="s">
        <v>5458</v>
      </c>
      <c r="AX2428" s="16" t="s">
        <v>5456</v>
      </c>
      <c r="AY2428" s="16" t="s">
        <v>5457</v>
      </c>
      <c r="AZ2428" s="16" t="s">
        <v>5457</v>
      </c>
      <c r="BA2428" s="16" t="s">
        <v>5456</v>
      </c>
      <c r="BG2428" s="16" t="s">
        <v>5456</v>
      </c>
      <c r="BH2428" s="16" t="s">
        <v>5456</v>
      </c>
      <c r="BJ2428" s="16" t="s">
        <v>5456</v>
      </c>
      <c r="BO2428" s="16" t="s">
        <v>5456</v>
      </c>
      <c r="BR2428" s="16" t="s">
        <v>5456</v>
      </c>
      <c r="BS2428" s="16" t="s">
        <v>5457</v>
      </c>
      <c r="BT2428" s="16" t="s">
        <v>5457</v>
      </c>
      <c r="BU2428" s="16" t="s">
        <v>5457</v>
      </c>
      <c r="BV2428" s="16" t="s">
        <v>5457</v>
      </c>
      <c r="BW2428" s="16" t="s">
        <v>5458</v>
      </c>
      <c r="CJ2428" s="16" t="s">
        <v>5456</v>
      </c>
      <c r="CK2428" s="16" t="s">
        <v>5456</v>
      </c>
      <c r="DD2428" s="16" t="s">
        <v>5457</v>
      </c>
      <c r="DE2428" s="16" t="s">
        <v>5458</v>
      </c>
      <c r="DF2428" s="16" t="s">
        <v>5458</v>
      </c>
      <c r="DG2428" s="16" t="s">
        <v>5459</v>
      </c>
      <c r="DH2428" s="16" t="s">
        <v>5459</v>
      </c>
      <c r="DI2428" s="16" t="s">
        <v>5459</v>
      </c>
      <c r="DJ2428" s="16" t="s">
        <v>5458</v>
      </c>
      <c r="DK2428" s="16" t="s">
        <v>5459</v>
      </c>
      <c r="DL2428" s="16" t="s">
        <v>5459</v>
      </c>
      <c r="DM2428" s="16" t="s">
        <v>5459</v>
      </c>
      <c r="DN2428" s="16" t="s">
        <v>5459</v>
      </c>
      <c r="DO2428" s="16" t="s">
        <v>5458</v>
      </c>
      <c r="DP2428" s="16" t="s">
        <v>5459</v>
      </c>
      <c r="DQ2428" s="16" t="s">
        <v>5459</v>
      </c>
      <c r="DR2428" s="16" t="s">
        <v>5458</v>
      </c>
      <c r="DS2428" s="16" t="s">
        <v>5458</v>
      </c>
      <c r="DT2428" s="16" t="s">
        <v>5458</v>
      </c>
      <c r="DU2428" s="16" t="s">
        <v>5458</v>
      </c>
      <c r="DV2428" s="16" t="s">
        <v>5458</v>
      </c>
      <c r="DW2428" s="16" t="s">
        <v>5456</v>
      </c>
      <c r="DX2428" s="16" t="s">
        <v>5457</v>
      </c>
      <c r="DY2428" s="16" t="s">
        <v>5457</v>
      </c>
      <c r="DZ2428" s="16" t="s">
        <v>5457</v>
      </c>
      <c r="EA2428" s="16" t="s">
        <v>5457</v>
      </c>
      <c r="EB2428" s="16" t="s">
        <v>5457</v>
      </c>
      <c r="EC2428" s="16" t="s">
        <v>5457</v>
      </c>
      <c r="ED2428" s="16" t="s">
        <v>5457</v>
      </c>
      <c r="EE2428" s="16" t="s">
        <v>5457</v>
      </c>
      <c r="GH2428" s="16" t="s">
        <v>5456</v>
      </c>
      <c r="GI2428" s="16" t="s">
        <v>5456</v>
      </c>
      <c r="GJ2428" s="16" t="s">
        <v>5456</v>
      </c>
      <c r="GK2428" s="16" t="s">
        <v>5456</v>
      </c>
      <c r="GL2428" s="16" t="s">
        <v>5456</v>
      </c>
      <c r="GM2428" s="16" t="s">
        <v>5456</v>
      </c>
      <c r="GQ2428" s="16" t="s">
        <v>5456</v>
      </c>
      <c r="GR2428" s="16" t="s">
        <v>5456</v>
      </c>
      <c r="GS2428" s="16" t="s">
        <v>5457</v>
      </c>
      <c r="GT2428" s="16" t="s">
        <v>5457</v>
      </c>
      <c r="GU2428" s="16" t="s">
        <v>5457</v>
      </c>
      <c r="HG2428" s="16" t="s">
        <v>5456</v>
      </c>
      <c r="HH2428" s="16" t="s">
        <v>5456</v>
      </c>
      <c r="HI2428" s="16" t="s">
        <v>5456</v>
      </c>
      <c r="HO2428" s="16" t="s">
        <v>5456</v>
      </c>
      <c r="HP2428" s="16" t="s">
        <v>5456</v>
      </c>
      <c r="HQ2428" s="16" t="s">
        <v>5456</v>
      </c>
      <c r="HR2428" s="16" t="s">
        <v>5456</v>
      </c>
      <c r="HS2428" s="16" t="s">
        <v>5456</v>
      </c>
      <c r="IQ2428" s="16" t="s">
        <v>5456</v>
      </c>
      <c r="IR2428" s="16" t="s">
        <v>5456</v>
      </c>
      <c r="JK2428" s="16" t="s">
        <v>5456</v>
      </c>
      <c r="JL2428" s="16" t="s">
        <v>5456</v>
      </c>
      <c r="JM2428" s="16" t="s">
        <v>5456</v>
      </c>
      <c r="JN2428" s="16" t="s">
        <v>5457</v>
      </c>
      <c r="JO2428" s="16" t="s">
        <v>5457</v>
      </c>
      <c r="JP2428" s="16" t="s">
        <v>5457</v>
      </c>
      <c r="JQ2428" s="16" t="s">
        <v>5457</v>
      </c>
      <c r="JR2428" s="16" t="s">
        <v>5457</v>
      </c>
      <c r="JS2428" s="16" t="s">
        <v>5457</v>
      </c>
      <c r="JT2428" s="16" t="s">
        <v>5458</v>
      </c>
      <c r="JU2428" s="16" t="s">
        <v>5457</v>
      </c>
      <c r="JV2428" s="16" t="s">
        <v>5457</v>
      </c>
      <c r="JW2428" s="16" t="s">
        <v>5457</v>
      </c>
      <c r="JX2428" s="16" t="s">
        <v>5457</v>
      </c>
      <c r="JY2428" s="16" t="s">
        <v>5457</v>
      </c>
      <c r="JZ2428" s="16" t="s">
        <v>5456</v>
      </c>
      <c r="KB2428" s="16" t="s">
        <v>5456</v>
      </c>
      <c r="KC2428" s="16" t="s">
        <v>5456</v>
      </c>
      <c r="KD2428" s="16" t="s">
        <v>5456</v>
      </c>
      <c r="KE2428" s="16" t="s">
        <v>5456</v>
      </c>
      <c r="KF2428" s="16" t="s">
        <v>5456</v>
      </c>
      <c r="KG2428" s="16" t="s">
        <v>5456</v>
      </c>
      <c r="KH2428" s="16" t="s">
        <v>5456</v>
      </c>
      <c r="KI2428" s="16" t="s">
        <v>5456</v>
      </c>
      <c r="KJ2428" s="16" t="s">
        <v>5456</v>
      </c>
      <c r="KK2428" s="16" t="s">
        <v>5456</v>
      </c>
      <c r="KR2428" s="16" t="s">
        <v>5456</v>
      </c>
      <c r="KS2428" s="16" t="s">
        <v>5456</v>
      </c>
      <c r="KT2428" s="16" t="s">
        <v>5457</v>
      </c>
      <c r="KU2428" s="16" t="s">
        <v>5457</v>
      </c>
      <c r="KV2428" s="16" t="s">
        <v>5457</v>
      </c>
      <c r="KW2428" s="16" t="s">
        <v>5457</v>
      </c>
      <c r="KX2428" s="16" t="s">
        <v>5458</v>
      </c>
      <c r="KY2428" s="16" t="s">
        <v>5458</v>
      </c>
      <c r="KZ2428" s="16" t="s">
        <v>5458</v>
      </c>
      <c r="LA2428" s="16" t="s">
        <v>5458</v>
      </c>
      <c r="LB2428" s="16" t="s">
        <v>5459</v>
      </c>
      <c r="LC2428" s="16" t="s">
        <v>5459</v>
      </c>
      <c r="LD2428" s="16" t="s">
        <v>5459</v>
      </c>
      <c r="LE2428" s="16" t="s">
        <v>5459</v>
      </c>
      <c r="LF2428" s="16" t="s">
        <v>5459</v>
      </c>
      <c r="LG2428" s="16" t="s">
        <v>5459</v>
      </c>
      <c r="LH2428" s="16" t="s">
        <v>5458</v>
      </c>
      <c r="LI2428" s="16" t="s">
        <v>5456</v>
      </c>
      <c r="LT2428" s="16" t="s">
        <v>5456</v>
      </c>
      <c r="LU2428" s="16" t="s">
        <v>5456</v>
      </c>
      <c r="LV2428" s="16" t="s">
        <v>5456</v>
      </c>
      <c r="LW2428" s="16" t="s">
        <v>5456</v>
      </c>
      <c r="LX2428" s="16" t="s">
        <v>5456</v>
      </c>
      <c r="LY2428" s="16" t="s">
        <v>5458</v>
      </c>
      <c r="LZ2428" s="16" t="s">
        <v>5458</v>
      </c>
      <c r="MA2428" s="16" t="s">
        <v>5458</v>
      </c>
      <c r="MB2428" s="16" t="s">
        <v>5456</v>
      </c>
      <c r="MC2428" s="16" t="s">
        <v>5456</v>
      </c>
      <c r="MD2428" s="16" t="s">
        <v>5456</v>
      </c>
      <c r="ME2428" s="16" t="s">
        <v>5456</v>
      </c>
      <c r="MF2428" s="16" t="s">
        <v>5456</v>
      </c>
      <c r="MG2428" s="16" t="s">
        <v>5456</v>
      </c>
      <c r="MH2428" s="16" t="s">
        <v>5457</v>
      </c>
      <c r="MI2428" s="16" t="s">
        <v>5457</v>
      </c>
      <c r="MJ2428" s="16" t="s">
        <v>5457</v>
      </c>
      <c r="MK2428" s="16" t="s">
        <v>5457</v>
      </c>
      <c r="ML2428" s="16" t="s">
        <v>5457</v>
      </c>
      <c r="MM2428" s="16" t="s">
        <v>5457</v>
      </c>
      <c r="MQ2428" s="16" t="s">
        <v>5456</v>
      </c>
      <c r="MR2428" s="16" t="s">
        <v>5456</v>
      </c>
      <c r="MS2428" s="16" t="s">
        <v>5456</v>
      </c>
      <c r="MT2428" s="16" t="s">
        <v>5457</v>
      </c>
      <c r="MU2428" s="16" t="s">
        <v>5457</v>
      </c>
      <c r="MV2428" s="16" t="s">
        <v>5458</v>
      </c>
      <c r="MW2428" s="16" t="s">
        <v>5458</v>
      </c>
      <c r="MX2428" s="16" t="s">
        <v>5458</v>
      </c>
      <c r="MY2428" s="16" t="s">
        <v>5458</v>
      </c>
      <c r="MZ2428" s="16" t="s">
        <v>5458</v>
      </c>
      <c r="NA2428" s="16" t="s">
        <v>5458</v>
      </c>
      <c r="NB2428" s="16" t="s">
        <v>5458</v>
      </c>
      <c r="NC2428" s="16" t="s">
        <v>5458</v>
      </c>
    </row>
    <row r="2429" spans="1:367" x14ac:dyDescent="0.35">
      <c r="A2429" s="15" t="s">
        <v>5401</v>
      </c>
      <c r="B2429" s="15" t="s">
        <v>2986</v>
      </c>
      <c r="C2429" s="15" t="s">
        <v>2404</v>
      </c>
      <c r="D2429" s="15" t="s">
        <v>2323</v>
      </c>
      <c r="E2429" s="15" t="s">
        <v>2311</v>
      </c>
      <c r="F2429" s="15" t="s">
        <v>110</v>
      </c>
      <c r="G2429" s="15" t="s">
        <v>111</v>
      </c>
      <c r="H2429" s="15" t="s">
        <v>2363</v>
      </c>
      <c r="I2429" s="15">
        <v>16</v>
      </c>
      <c r="AN2429" s="16" t="s">
        <v>5456</v>
      </c>
      <c r="AS2429" s="16" t="s">
        <v>5456</v>
      </c>
      <c r="AT2429" s="16" t="s">
        <v>5456</v>
      </c>
      <c r="AU2429" s="16" t="s">
        <v>5457</v>
      </c>
      <c r="AV2429" s="16" t="s">
        <v>5458</v>
      </c>
      <c r="AW2429" s="16" t="s">
        <v>5458</v>
      </c>
      <c r="AX2429" s="16" t="s">
        <v>5457</v>
      </c>
      <c r="AY2429" s="16" t="s">
        <v>5458</v>
      </c>
      <c r="AZ2429" s="16" t="s">
        <v>5456</v>
      </c>
      <c r="BI2429" s="16" t="s">
        <v>5457</v>
      </c>
      <c r="BJ2429" s="16" t="s">
        <v>5456</v>
      </c>
      <c r="BL2429" s="16" t="s">
        <v>5456</v>
      </c>
      <c r="BM2429" s="16" t="s">
        <v>5456</v>
      </c>
      <c r="BN2429" s="16" t="s">
        <v>5457</v>
      </c>
      <c r="BO2429" s="16" t="s">
        <v>5457</v>
      </c>
      <c r="BR2429" s="16" t="s">
        <v>5457</v>
      </c>
      <c r="BS2429" s="16" t="s">
        <v>5457</v>
      </c>
      <c r="BT2429" s="16" t="s">
        <v>5457</v>
      </c>
      <c r="BU2429" s="16" t="s">
        <v>5457</v>
      </c>
      <c r="BV2429" s="16" t="s">
        <v>5457</v>
      </c>
      <c r="BW2429" s="16" t="s">
        <v>5457</v>
      </c>
      <c r="CJ2429" s="16" t="s">
        <v>5456</v>
      </c>
      <c r="CK2429" s="16" t="s">
        <v>5457</v>
      </c>
      <c r="CL2429" s="16" t="s">
        <v>5457</v>
      </c>
      <c r="CM2429" s="16" t="s">
        <v>5457</v>
      </c>
      <c r="CN2429" s="16" t="s">
        <v>5457</v>
      </c>
      <c r="DC2429" s="16" t="s">
        <v>5456</v>
      </c>
      <c r="DD2429" s="16" t="s">
        <v>5456</v>
      </c>
      <c r="DE2429" s="16" t="s">
        <v>5458</v>
      </c>
      <c r="DF2429" s="16" t="s">
        <v>5458</v>
      </c>
      <c r="DG2429" s="16" t="s">
        <v>5459</v>
      </c>
      <c r="DH2429" s="16" t="s">
        <v>5459</v>
      </c>
      <c r="DI2429" s="16" t="s">
        <v>5458</v>
      </c>
      <c r="DJ2429" s="16" t="s">
        <v>5458</v>
      </c>
      <c r="DK2429" s="16" t="s">
        <v>5459</v>
      </c>
      <c r="DL2429" s="16" t="s">
        <v>5460</v>
      </c>
      <c r="DM2429" s="16" t="s">
        <v>5460</v>
      </c>
      <c r="DN2429" s="16" t="s">
        <v>5459</v>
      </c>
      <c r="DO2429" s="16" t="s">
        <v>5457</v>
      </c>
      <c r="DP2429" s="16" t="s">
        <v>5458</v>
      </c>
      <c r="DQ2429" s="16" t="s">
        <v>5457</v>
      </c>
      <c r="DR2429" s="16" t="s">
        <v>5456</v>
      </c>
      <c r="DS2429" s="16" t="s">
        <v>5456</v>
      </c>
      <c r="DT2429" s="16" t="s">
        <v>5456</v>
      </c>
      <c r="DU2429" s="16" t="s">
        <v>5456</v>
      </c>
      <c r="ED2429" s="16" t="s">
        <v>5457</v>
      </c>
      <c r="EE2429" s="16" t="s">
        <v>5456</v>
      </c>
      <c r="EQ2429" s="16" t="s">
        <v>5456</v>
      </c>
      <c r="HC2429" s="16" t="s">
        <v>5456</v>
      </c>
      <c r="HD2429" s="16" t="s">
        <v>5456</v>
      </c>
      <c r="HE2429" s="16" t="s">
        <v>5456</v>
      </c>
      <c r="HF2429" s="16" t="s">
        <v>5456</v>
      </c>
      <c r="HG2429" s="16" t="s">
        <v>5456</v>
      </c>
      <c r="HH2429" s="16" t="s">
        <v>5456</v>
      </c>
      <c r="HI2429" s="16" t="s">
        <v>5456</v>
      </c>
      <c r="HJ2429" s="16" t="s">
        <v>5456</v>
      </c>
      <c r="HK2429" s="16" t="s">
        <v>5456</v>
      </c>
      <c r="HL2429" s="16" t="s">
        <v>5456</v>
      </c>
      <c r="HM2429" s="16" t="s">
        <v>5456</v>
      </c>
      <c r="HN2429" s="16" t="s">
        <v>5457</v>
      </c>
      <c r="HO2429" s="16" t="s">
        <v>5457</v>
      </c>
      <c r="HP2429" s="16" t="s">
        <v>5458</v>
      </c>
      <c r="HQ2429" s="16" t="s">
        <v>5458</v>
      </c>
      <c r="HR2429" s="16" t="s">
        <v>5457</v>
      </c>
      <c r="ID2429" s="16" t="s">
        <v>5456</v>
      </c>
      <c r="IE2429" s="16" t="s">
        <v>5456</v>
      </c>
      <c r="IF2429" s="16" t="s">
        <v>5456</v>
      </c>
      <c r="IG2429" s="16" t="s">
        <v>5456</v>
      </c>
      <c r="IH2429" s="16" t="s">
        <v>5456</v>
      </c>
      <c r="II2429" s="16" t="s">
        <v>5456</v>
      </c>
      <c r="IJ2429" s="16" t="s">
        <v>5456</v>
      </c>
      <c r="IK2429" s="16" t="s">
        <v>5456</v>
      </c>
      <c r="IL2429" s="16" t="s">
        <v>5456</v>
      </c>
      <c r="IQ2429" s="16" t="s">
        <v>5456</v>
      </c>
      <c r="IR2429" s="16" t="s">
        <v>5456</v>
      </c>
      <c r="JH2429" s="16" t="s">
        <v>5456</v>
      </c>
      <c r="JI2429" s="16" t="s">
        <v>5456</v>
      </c>
      <c r="JJ2429" s="16" t="s">
        <v>5457</v>
      </c>
      <c r="JK2429" s="16" t="s">
        <v>5457</v>
      </c>
      <c r="JL2429" s="16" t="s">
        <v>5457</v>
      </c>
      <c r="JM2429" s="16" t="s">
        <v>5456</v>
      </c>
      <c r="JN2429" s="16" t="s">
        <v>5456</v>
      </c>
      <c r="JO2429" s="16" t="s">
        <v>5456</v>
      </c>
      <c r="JP2429" s="16" t="s">
        <v>5456</v>
      </c>
      <c r="JQ2429" s="16" t="s">
        <v>5456</v>
      </c>
      <c r="JR2429" s="16" t="s">
        <v>5456</v>
      </c>
      <c r="JS2429" s="16" t="s">
        <v>5456</v>
      </c>
      <c r="JT2429" s="16" t="s">
        <v>5456</v>
      </c>
      <c r="JU2429" s="16" t="s">
        <v>5456</v>
      </c>
      <c r="KI2429" s="16" t="s">
        <v>5456</v>
      </c>
      <c r="KJ2429" s="16" t="s">
        <v>5456</v>
      </c>
      <c r="KK2429" s="16" t="s">
        <v>5456</v>
      </c>
      <c r="KM2429" s="16" t="s">
        <v>5456</v>
      </c>
      <c r="KN2429" s="16" t="s">
        <v>5456</v>
      </c>
      <c r="KO2429" s="16" t="s">
        <v>5456</v>
      </c>
      <c r="KP2429" s="16" t="s">
        <v>5456</v>
      </c>
      <c r="KQ2429" s="16" t="s">
        <v>5456</v>
      </c>
      <c r="KR2429" s="16" t="s">
        <v>5456</v>
      </c>
      <c r="KS2429" s="16" t="s">
        <v>5456</v>
      </c>
      <c r="KT2429" s="16" t="s">
        <v>5457</v>
      </c>
      <c r="KU2429" s="16" t="s">
        <v>5456</v>
      </c>
      <c r="KV2429" s="16" t="s">
        <v>5457</v>
      </c>
      <c r="KW2429" s="16" t="s">
        <v>5457</v>
      </c>
      <c r="KX2429" s="16" t="s">
        <v>5457</v>
      </c>
      <c r="KY2429" s="16" t="s">
        <v>5457</v>
      </c>
      <c r="KZ2429" s="16" t="s">
        <v>5457</v>
      </c>
      <c r="LA2429" s="16" t="s">
        <v>5457</v>
      </c>
      <c r="LB2429" s="16" t="s">
        <v>5457</v>
      </c>
      <c r="LC2429" s="16" t="s">
        <v>5457</v>
      </c>
      <c r="LD2429" s="16" t="s">
        <v>5457</v>
      </c>
      <c r="LE2429" s="16" t="s">
        <v>5457</v>
      </c>
      <c r="LF2429" s="16" t="s">
        <v>5458</v>
      </c>
      <c r="LG2429" s="16" t="s">
        <v>5458</v>
      </c>
      <c r="LH2429" s="16" t="s">
        <v>5457</v>
      </c>
      <c r="LI2429" s="16" t="s">
        <v>5456</v>
      </c>
      <c r="LV2429" s="16" t="s">
        <v>5456</v>
      </c>
      <c r="LW2429" s="16" t="s">
        <v>5457</v>
      </c>
      <c r="LX2429" s="16" t="s">
        <v>5457</v>
      </c>
      <c r="LY2429" s="16" t="s">
        <v>5458</v>
      </c>
      <c r="LZ2429" s="16" t="s">
        <v>5458</v>
      </c>
      <c r="MA2429" s="16" t="s">
        <v>5458</v>
      </c>
      <c r="MB2429" s="16" t="s">
        <v>5458</v>
      </c>
      <c r="MC2429" s="16" t="s">
        <v>5458</v>
      </c>
      <c r="MD2429" s="16" t="s">
        <v>5457</v>
      </c>
      <c r="ME2429" s="16" t="s">
        <v>5456</v>
      </c>
      <c r="MF2429" s="16" t="s">
        <v>5456</v>
      </c>
      <c r="MG2429" s="16" t="s">
        <v>5457</v>
      </c>
      <c r="MH2429" s="16" t="s">
        <v>5457</v>
      </c>
      <c r="MP2429" s="16" t="s">
        <v>5456</v>
      </c>
      <c r="MQ2429" s="16" t="s">
        <v>5456</v>
      </c>
      <c r="MR2429" s="16" t="s">
        <v>5456</v>
      </c>
      <c r="MS2429" s="16" t="s">
        <v>5456</v>
      </c>
      <c r="MT2429" s="16" t="s">
        <v>5456</v>
      </c>
      <c r="MU2429" s="16" t="s">
        <v>5456</v>
      </c>
      <c r="MV2429" s="16" t="s">
        <v>5457</v>
      </c>
      <c r="MW2429" s="16" t="s">
        <v>5457</v>
      </c>
      <c r="MX2429" s="16" t="s">
        <v>5457</v>
      </c>
      <c r="MY2429" s="16" t="s">
        <v>5457</v>
      </c>
      <c r="MZ2429" s="16" t="s">
        <v>5458</v>
      </c>
      <c r="NA2429" s="16" t="s">
        <v>5458</v>
      </c>
      <c r="NB2429" s="16" t="s">
        <v>5458</v>
      </c>
      <c r="NC2429" s="16" t="s">
        <v>5459</v>
      </c>
    </row>
    <row r="2430" spans="1:367" x14ac:dyDescent="0.35">
      <c r="A2430" s="15" t="s">
        <v>5402</v>
      </c>
      <c r="B2430" s="15" t="s">
        <v>2986</v>
      </c>
      <c r="C2430" s="15" t="s">
        <v>2405</v>
      </c>
      <c r="D2430" s="15" t="s">
        <v>2324</v>
      </c>
      <c r="E2430" s="15" t="s">
        <v>2311</v>
      </c>
      <c r="F2430" s="15" t="s">
        <v>433</v>
      </c>
      <c r="G2430" s="15" t="s">
        <v>434</v>
      </c>
      <c r="H2430" s="15" t="s">
        <v>2364</v>
      </c>
      <c r="I2430" s="15">
        <v>14</v>
      </c>
      <c r="AM2430" s="16" t="s">
        <v>5456</v>
      </c>
      <c r="AS2430" s="16" t="s">
        <v>5456</v>
      </c>
      <c r="AT2430" s="16" t="s">
        <v>5456</v>
      </c>
      <c r="AU2430" s="16" t="s">
        <v>5456</v>
      </c>
      <c r="AV2430" s="16" t="s">
        <v>5457</v>
      </c>
      <c r="AW2430" s="16" t="s">
        <v>5458</v>
      </c>
      <c r="AX2430" s="16" t="s">
        <v>5456</v>
      </c>
      <c r="AY2430" s="16" t="s">
        <v>5457</v>
      </c>
      <c r="AZ2430" s="16" t="s">
        <v>5456</v>
      </c>
      <c r="BJ2430" s="16" t="s">
        <v>5456</v>
      </c>
      <c r="BT2430" s="16" t="s">
        <v>5457</v>
      </c>
      <c r="BU2430" s="16" t="s">
        <v>5457</v>
      </c>
      <c r="BV2430" s="16" t="s">
        <v>5457</v>
      </c>
      <c r="BW2430" s="16" t="s">
        <v>5457</v>
      </c>
      <c r="DD2430" s="16" t="s">
        <v>5457</v>
      </c>
      <c r="DE2430" s="16" t="s">
        <v>5458</v>
      </c>
      <c r="DF2430" s="16" t="s">
        <v>5458</v>
      </c>
      <c r="DG2430" s="16" t="s">
        <v>5458</v>
      </c>
      <c r="DH2430" s="16" t="s">
        <v>5459</v>
      </c>
      <c r="DI2430" s="16" t="s">
        <v>5458</v>
      </c>
      <c r="DJ2430" s="16" t="s">
        <v>5458</v>
      </c>
      <c r="DK2430" s="16" t="s">
        <v>5458</v>
      </c>
      <c r="DL2430" s="16" t="s">
        <v>5459</v>
      </c>
      <c r="DM2430" s="16" t="s">
        <v>5459</v>
      </c>
      <c r="DN2430" s="16" t="s">
        <v>5458</v>
      </c>
      <c r="DO2430" s="16" t="s">
        <v>5457</v>
      </c>
      <c r="DP2430" s="16" t="s">
        <v>5457</v>
      </c>
      <c r="DQ2430" s="16" t="s">
        <v>5457</v>
      </c>
      <c r="DR2430" s="16" t="s">
        <v>5457</v>
      </c>
      <c r="DS2430" s="16" t="s">
        <v>5457</v>
      </c>
      <c r="DT2430" s="16" t="s">
        <v>5456</v>
      </c>
      <c r="DU2430" s="16" t="s">
        <v>5456</v>
      </c>
      <c r="DV2430" s="16" t="s">
        <v>5456</v>
      </c>
      <c r="DX2430" s="16" t="s">
        <v>5456</v>
      </c>
      <c r="DY2430" s="16" t="s">
        <v>5456</v>
      </c>
      <c r="DZ2430" s="16" t="s">
        <v>5456</v>
      </c>
      <c r="EA2430" s="16" t="s">
        <v>5456</v>
      </c>
      <c r="EB2430" s="16" t="s">
        <v>5456</v>
      </c>
      <c r="EC2430" s="16" t="s">
        <v>5456</v>
      </c>
      <c r="ED2430" s="16" t="s">
        <v>5456</v>
      </c>
      <c r="EE2430" s="16" t="s">
        <v>5456</v>
      </c>
      <c r="GQ2430" s="16" t="s">
        <v>5456</v>
      </c>
      <c r="GR2430" s="16" t="s">
        <v>5456</v>
      </c>
      <c r="GS2430" s="16" t="s">
        <v>5456</v>
      </c>
      <c r="GT2430" s="16" t="s">
        <v>5457</v>
      </c>
      <c r="GU2430" s="16" t="s">
        <v>5457</v>
      </c>
      <c r="HG2430" s="16" t="s">
        <v>5456</v>
      </c>
      <c r="HH2430" s="16" t="s">
        <v>5456</v>
      </c>
      <c r="HI2430" s="16" t="s">
        <v>5456</v>
      </c>
      <c r="HJ2430" s="16" t="s">
        <v>5456</v>
      </c>
      <c r="HK2430" s="16" t="s">
        <v>5456</v>
      </c>
      <c r="HL2430" s="16" t="s">
        <v>5456</v>
      </c>
      <c r="HM2430" s="16" t="s">
        <v>5456</v>
      </c>
      <c r="HN2430" s="16" t="s">
        <v>5456</v>
      </c>
      <c r="HO2430" s="16" t="s">
        <v>5456</v>
      </c>
      <c r="HP2430" s="16" t="s">
        <v>5456</v>
      </c>
      <c r="HQ2430" s="16" t="s">
        <v>5457</v>
      </c>
      <c r="HR2430" s="16" t="s">
        <v>5457</v>
      </c>
      <c r="HS2430" s="16" t="s">
        <v>5456</v>
      </c>
      <c r="JK2430" s="16" t="s">
        <v>5456</v>
      </c>
      <c r="JL2430" s="16" t="s">
        <v>5456</v>
      </c>
      <c r="JM2430" s="16" t="s">
        <v>5456</v>
      </c>
      <c r="JN2430" s="16" t="s">
        <v>5456</v>
      </c>
      <c r="JO2430" s="16" t="s">
        <v>5456</v>
      </c>
      <c r="JP2430" s="16" t="s">
        <v>5457</v>
      </c>
      <c r="JQ2430" s="16" t="s">
        <v>5457</v>
      </c>
      <c r="JR2430" s="16" t="s">
        <v>5456</v>
      </c>
      <c r="JS2430" s="16" t="s">
        <v>5456</v>
      </c>
      <c r="JT2430" s="16" t="s">
        <v>5456</v>
      </c>
      <c r="JU2430" s="16" t="s">
        <v>5456</v>
      </c>
      <c r="KR2430" s="16" t="s">
        <v>5456</v>
      </c>
      <c r="KS2430" s="16" t="s">
        <v>5456</v>
      </c>
      <c r="KT2430" s="16" t="s">
        <v>5456</v>
      </c>
      <c r="KU2430" s="16" t="s">
        <v>5457</v>
      </c>
      <c r="KV2430" s="16" t="s">
        <v>5457</v>
      </c>
      <c r="KW2430" s="16" t="s">
        <v>5457</v>
      </c>
      <c r="KX2430" s="16" t="s">
        <v>5457</v>
      </c>
      <c r="KY2430" s="16" t="s">
        <v>5457</v>
      </c>
      <c r="KZ2430" s="16" t="s">
        <v>5457</v>
      </c>
      <c r="LA2430" s="16" t="s">
        <v>5457</v>
      </c>
      <c r="LB2430" s="16" t="s">
        <v>5458</v>
      </c>
      <c r="LC2430" s="16" t="s">
        <v>5458</v>
      </c>
      <c r="LD2430" s="16" t="s">
        <v>5458</v>
      </c>
      <c r="LE2430" s="16" t="s">
        <v>5458</v>
      </c>
      <c r="LF2430" s="16" t="s">
        <v>5458</v>
      </c>
      <c r="LG2430" s="16" t="s">
        <v>5458</v>
      </c>
      <c r="LW2430" s="16" t="s">
        <v>5456</v>
      </c>
      <c r="LX2430" s="16" t="s">
        <v>5456</v>
      </c>
      <c r="LY2430" s="16" t="s">
        <v>5456</v>
      </c>
      <c r="LZ2430" s="16" t="s">
        <v>5457</v>
      </c>
      <c r="MA2430" s="16" t="s">
        <v>5457</v>
      </c>
      <c r="MB2430" s="16" t="s">
        <v>5456</v>
      </c>
      <c r="MC2430" s="16" t="s">
        <v>5456</v>
      </c>
      <c r="MD2430" s="16" t="s">
        <v>5456</v>
      </c>
      <c r="ME2430" s="16" t="s">
        <v>5456</v>
      </c>
      <c r="MF2430" s="16" t="s">
        <v>5456</v>
      </c>
      <c r="MG2430" s="16" t="s">
        <v>5456</v>
      </c>
      <c r="MH2430" s="16" t="s">
        <v>5456</v>
      </c>
      <c r="MI2430" s="16" t="s">
        <v>5456</v>
      </c>
      <c r="MJ2430" s="16" t="s">
        <v>5456</v>
      </c>
      <c r="MK2430" s="16" t="s">
        <v>5456</v>
      </c>
      <c r="MS2430" s="16" t="s">
        <v>5456</v>
      </c>
      <c r="MT2430" s="16" t="s">
        <v>5457</v>
      </c>
      <c r="MU2430" s="16" t="s">
        <v>5457</v>
      </c>
      <c r="MV2430" s="16" t="s">
        <v>5457</v>
      </c>
      <c r="MW2430" s="16" t="s">
        <v>5458</v>
      </c>
      <c r="MX2430" s="16" t="s">
        <v>5458</v>
      </c>
      <c r="MY2430" s="16" t="s">
        <v>5458</v>
      </c>
      <c r="MZ2430" s="16" t="s">
        <v>5458</v>
      </c>
      <c r="NA2430" s="16" t="s">
        <v>5458</v>
      </c>
      <c r="NB2430" s="16" t="s">
        <v>5458</v>
      </c>
      <c r="NC2430" s="16" t="s">
        <v>5458</v>
      </c>
    </row>
    <row r="2431" spans="1:367" x14ac:dyDescent="0.35">
      <c r="A2431" s="15" t="s">
        <v>5403</v>
      </c>
      <c r="B2431" s="15" t="s">
        <v>2986</v>
      </c>
      <c r="C2431" s="15" t="s">
        <v>2406</v>
      </c>
      <c r="D2431" s="15" t="s">
        <v>737</v>
      </c>
      <c r="E2431" s="15" t="s">
        <v>2311</v>
      </c>
      <c r="F2431" s="15" t="s">
        <v>433</v>
      </c>
      <c r="G2431" s="15" t="s">
        <v>434</v>
      </c>
      <c r="H2431" s="15" t="s">
        <v>2364</v>
      </c>
      <c r="I2431" s="15">
        <v>14</v>
      </c>
      <c r="M2431" s="16" t="s">
        <v>5456</v>
      </c>
      <c r="N2431" s="16" t="s">
        <v>5456</v>
      </c>
      <c r="AN2431" s="16" t="s">
        <v>5456</v>
      </c>
      <c r="AS2431" s="16" t="s">
        <v>5456</v>
      </c>
      <c r="AT2431" s="16" t="s">
        <v>5456</v>
      </c>
      <c r="AU2431" s="16" t="s">
        <v>5456</v>
      </c>
      <c r="AV2431" s="16" t="s">
        <v>5457</v>
      </c>
      <c r="AW2431" s="16" t="s">
        <v>5458</v>
      </c>
      <c r="AX2431" s="16" t="s">
        <v>5456</v>
      </c>
      <c r="AY2431" s="16" t="s">
        <v>5457</v>
      </c>
      <c r="AZ2431" s="16" t="s">
        <v>5456</v>
      </c>
      <c r="BJ2431" s="16" t="s">
        <v>5456</v>
      </c>
      <c r="BT2431" s="16" t="s">
        <v>5457</v>
      </c>
      <c r="BU2431" s="16" t="s">
        <v>5457</v>
      </c>
      <c r="BV2431" s="16" t="s">
        <v>5457</v>
      </c>
      <c r="BW2431" s="16" t="s">
        <v>5457</v>
      </c>
      <c r="DD2431" s="16" t="s">
        <v>5457</v>
      </c>
      <c r="DE2431" s="16" t="s">
        <v>5458</v>
      </c>
      <c r="DF2431" s="16" t="s">
        <v>5458</v>
      </c>
      <c r="DG2431" s="16" t="s">
        <v>5459</v>
      </c>
      <c r="DH2431" s="16" t="s">
        <v>5459</v>
      </c>
      <c r="DI2431" s="16" t="s">
        <v>5458</v>
      </c>
      <c r="DJ2431" s="16" t="s">
        <v>5458</v>
      </c>
      <c r="DK2431" s="16" t="s">
        <v>5459</v>
      </c>
      <c r="DL2431" s="16" t="s">
        <v>5459</v>
      </c>
      <c r="DM2431" s="16" t="s">
        <v>5459</v>
      </c>
      <c r="DN2431" s="16" t="s">
        <v>5459</v>
      </c>
      <c r="DO2431" s="16" t="s">
        <v>5458</v>
      </c>
      <c r="DP2431" s="16" t="s">
        <v>5457</v>
      </c>
      <c r="DQ2431" s="16" t="s">
        <v>5457</v>
      </c>
      <c r="DR2431" s="16" t="s">
        <v>5457</v>
      </c>
      <c r="DS2431" s="16" t="s">
        <v>5457</v>
      </c>
      <c r="DT2431" s="16" t="s">
        <v>5456</v>
      </c>
      <c r="DU2431" s="16" t="s">
        <v>5456</v>
      </c>
      <c r="DV2431" s="16" t="s">
        <v>5456</v>
      </c>
      <c r="DX2431" s="16" t="s">
        <v>5456</v>
      </c>
      <c r="DY2431" s="16" t="s">
        <v>5456</v>
      </c>
      <c r="DZ2431" s="16" t="s">
        <v>5456</v>
      </c>
      <c r="EA2431" s="16" t="s">
        <v>5456</v>
      </c>
      <c r="EB2431" s="16" t="s">
        <v>5456</v>
      </c>
      <c r="EC2431" s="16" t="s">
        <v>5456</v>
      </c>
      <c r="ED2431" s="16" t="s">
        <v>5456</v>
      </c>
      <c r="EE2431" s="16" t="s">
        <v>5456</v>
      </c>
      <c r="EQ2431" s="16" t="s">
        <v>5456</v>
      </c>
      <c r="ER2431" s="16" t="s">
        <v>5456</v>
      </c>
      <c r="ET2431" s="16" t="s">
        <v>5456</v>
      </c>
      <c r="EU2431" s="16" t="s">
        <v>5456</v>
      </c>
      <c r="EV2431" s="16" t="s">
        <v>5456</v>
      </c>
      <c r="EW2431" s="16" t="s">
        <v>5456</v>
      </c>
      <c r="EY2431" s="16" t="s">
        <v>5456</v>
      </c>
      <c r="EZ2431" s="16" t="s">
        <v>5456</v>
      </c>
      <c r="FA2431" s="16" t="s">
        <v>5456</v>
      </c>
      <c r="FB2431" s="16" t="s">
        <v>5456</v>
      </c>
      <c r="GQ2431" s="16" t="s">
        <v>5456</v>
      </c>
      <c r="GR2431" s="16" t="s">
        <v>5456</v>
      </c>
      <c r="GS2431" s="16" t="s">
        <v>5456</v>
      </c>
      <c r="GT2431" s="16" t="s">
        <v>5457</v>
      </c>
      <c r="GU2431" s="16" t="s">
        <v>5457</v>
      </c>
      <c r="HG2431" s="16" t="s">
        <v>5456</v>
      </c>
      <c r="HH2431" s="16" t="s">
        <v>5456</v>
      </c>
      <c r="HI2431" s="16" t="s">
        <v>5456</v>
      </c>
      <c r="HJ2431" s="16" t="s">
        <v>5456</v>
      </c>
      <c r="HK2431" s="16" t="s">
        <v>5456</v>
      </c>
      <c r="HL2431" s="16" t="s">
        <v>5456</v>
      </c>
      <c r="HM2431" s="16" t="s">
        <v>5456</v>
      </c>
      <c r="HN2431" s="16" t="s">
        <v>5456</v>
      </c>
      <c r="HO2431" s="16" t="s">
        <v>5456</v>
      </c>
      <c r="HP2431" s="16" t="s">
        <v>5457</v>
      </c>
      <c r="HQ2431" s="16" t="s">
        <v>5457</v>
      </c>
      <c r="HR2431" s="16" t="s">
        <v>5456</v>
      </c>
      <c r="HS2431" s="16" t="s">
        <v>5456</v>
      </c>
      <c r="JK2431" s="16" t="s">
        <v>5456</v>
      </c>
      <c r="JL2431" s="16" t="s">
        <v>5456</v>
      </c>
      <c r="JM2431" s="16" t="s">
        <v>5456</v>
      </c>
      <c r="JN2431" s="16" t="s">
        <v>5456</v>
      </c>
      <c r="JO2431" s="16" t="s">
        <v>5457</v>
      </c>
      <c r="JP2431" s="16" t="s">
        <v>5457</v>
      </c>
      <c r="JQ2431" s="16" t="s">
        <v>5457</v>
      </c>
      <c r="JR2431" s="16" t="s">
        <v>5456</v>
      </c>
      <c r="JS2431" s="16" t="s">
        <v>5456</v>
      </c>
      <c r="JT2431" s="16" t="s">
        <v>5456</v>
      </c>
      <c r="JU2431" s="16" t="s">
        <v>5456</v>
      </c>
      <c r="KQ2431" s="16" t="s">
        <v>5456</v>
      </c>
      <c r="KR2431" s="16" t="s">
        <v>5456</v>
      </c>
      <c r="KS2431" s="16" t="s">
        <v>5456</v>
      </c>
      <c r="KT2431" s="16" t="s">
        <v>5457</v>
      </c>
      <c r="KU2431" s="16" t="s">
        <v>5457</v>
      </c>
      <c r="KV2431" s="16" t="s">
        <v>5457</v>
      </c>
      <c r="KW2431" s="16" t="s">
        <v>5457</v>
      </c>
      <c r="KX2431" s="16" t="s">
        <v>5457</v>
      </c>
      <c r="KY2431" s="16" t="s">
        <v>5457</v>
      </c>
      <c r="KZ2431" s="16" t="s">
        <v>5458</v>
      </c>
      <c r="LA2431" s="16" t="s">
        <v>5458</v>
      </c>
      <c r="LB2431" s="16" t="s">
        <v>5458</v>
      </c>
      <c r="LC2431" s="16" t="s">
        <v>5459</v>
      </c>
      <c r="LD2431" s="16" t="s">
        <v>5459</v>
      </c>
      <c r="LE2431" s="16" t="s">
        <v>5459</v>
      </c>
      <c r="LF2431" s="16" t="s">
        <v>5459</v>
      </c>
      <c r="LG2431" s="16" t="s">
        <v>5458</v>
      </c>
      <c r="LH2431" s="16" t="s">
        <v>5456</v>
      </c>
      <c r="LW2431" s="16" t="s">
        <v>5456</v>
      </c>
      <c r="LX2431" s="16" t="s">
        <v>5456</v>
      </c>
      <c r="LY2431" s="16" t="s">
        <v>5457</v>
      </c>
      <c r="LZ2431" s="16" t="s">
        <v>5457</v>
      </c>
      <c r="MA2431" s="16" t="s">
        <v>5457</v>
      </c>
      <c r="MB2431" s="16" t="s">
        <v>5457</v>
      </c>
      <c r="MC2431" s="16" t="s">
        <v>5457</v>
      </c>
      <c r="MD2431" s="16" t="s">
        <v>5457</v>
      </c>
      <c r="ME2431" s="16" t="s">
        <v>5456</v>
      </c>
      <c r="MF2431" s="16" t="s">
        <v>5456</v>
      </c>
      <c r="MG2431" s="16" t="s">
        <v>5456</v>
      </c>
      <c r="MH2431" s="16" t="s">
        <v>5456</v>
      </c>
      <c r="MI2431" s="16" t="s">
        <v>5457</v>
      </c>
      <c r="MJ2431" s="16" t="s">
        <v>5457</v>
      </c>
      <c r="MQ2431" s="16" t="s">
        <v>5456</v>
      </c>
      <c r="MR2431" s="16" t="s">
        <v>5456</v>
      </c>
      <c r="MS2431" s="16" t="s">
        <v>5456</v>
      </c>
      <c r="MT2431" s="16" t="s">
        <v>5456</v>
      </c>
      <c r="MU2431" s="16" t="s">
        <v>5456</v>
      </c>
      <c r="MV2431" s="16" t="s">
        <v>5457</v>
      </c>
      <c r="MW2431" s="16" t="s">
        <v>5458</v>
      </c>
      <c r="MX2431" s="16" t="s">
        <v>5458</v>
      </c>
      <c r="MY2431" s="16" t="s">
        <v>5458</v>
      </c>
      <c r="MZ2431" s="16" t="s">
        <v>5458</v>
      </c>
      <c r="NA2431" s="16" t="s">
        <v>5458</v>
      </c>
      <c r="NB2431" s="16" t="s">
        <v>5458</v>
      </c>
      <c r="NC2431" s="16" t="s">
        <v>5459</v>
      </c>
    </row>
    <row r="2432" spans="1:367" x14ac:dyDescent="0.35">
      <c r="A2432" s="15" t="s">
        <v>5404</v>
      </c>
      <c r="B2432" s="15" t="s">
        <v>2986</v>
      </c>
      <c r="C2432" s="15" t="s">
        <v>2407</v>
      </c>
      <c r="D2432" s="15" t="s">
        <v>2325</v>
      </c>
      <c r="E2432" s="15" t="s">
        <v>2311</v>
      </c>
      <c r="F2432" s="15" t="s">
        <v>110</v>
      </c>
      <c r="G2432" s="15" t="s">
        <v>111</v>
      </c>
      <c r="H2432" s="15" t="s">
        <v>2363</v>
      </c>
      <c r="I2432" s="15">
        <v>16</v>
      </c>
      <c r="AM2432" s="16" t="s">
        <v>5456</v>
      </c>
      <c r="AP2432" s="16" t="s">
        <v>5456</v>
      </c>
      <c r="AS2432" s="16" t="s">
        <v>5456</v>
      </c>
      <c r="AT2432" s="16" t="s">
        <v>5456</v>
      </c>
      <c r="AU2432" s="16" t="s">
        <v>5457</v>
      </c>
      <c r="AV2432" s="16" t="s">
        <v>5458</v>
      </c>
      <c r="AW2432" s="16" t="s">
        <v>5458</v>
      </c>
      <c r="AX2432" s="16" t="s">
        <v>5457</v>
      </c>
      <c r="AY2432" s="16" t="s">
        <v>5458</v>
      </c>
      <c r="AZ2432" s="16" t="s">
        <v>5456</v>
      </c>
      <c r="BI2432" s="16" t="s">
        <v>5457</v>
      </c>
      <c r="BJ2432" s="16" t="s">
        <v>5456</v>
      </c>
      <c r="BN2432" s="16" t="s">
        <v>5457</v>
      </c>
      <c r="BO2432" s="16" t="s">
        <v>5457</v>
      </c>
      <c r="BR2432" s="16" t="s">
        <v>5457</v>
      </c>
      <c r="BS2432" s="16" t="s">
        <v>5457</v>
      </c>
      <c r="BT2432" s="16" t="s">
        <v>5457</v>
      </c>
      <c r="BU2432" s="16" t="s">
        <v>5457</v>
      </c>
      <c r="BV2432" s="16" t="s">
        <v>5457</v>
      </c>
      <c r="BW2432" s="16" t="s">
        <v>5457</v>
      </c>
      <c r="CJ2432" s="16" t="s">
        <v>5456</v>
      </c>
      <c r="CK2432" s="16" t="s">
        <v>5457</v>
      </c>
      <c r="CL2432" s="16" t="s">
        <v>5457</v>
      </c>
      <c r="CM2432" s="16" t="s">
        <v>5457</v>
      </c>
      <c r="CN2432" s="16" t="s">
        <v>5457</v>
      </c>
      <c r="CO2432" s="16" t="s">
        <v>5456</v>
      </c>
      <c r="CP2432" s="16" t="s">
        <v>5456</v>
      </c>
      <c r="DC2432" s="16" t="s">
        <v>5456</v>
      </c>
      <c r="DD2432" s="16" t="s">
        <v>5456</v>
      </c>
      <c r="DE2432" s="16" t="s">
        <v>5458</v>
      </c>
      <c r="DF2432" s="16" t="s">
        <v>5458</v>
      </c>
      <c r="DG2432" s="16" t="s">
        <v>5458</v>
      </c>
      <c r="DH2432" s="16" t="s">
        <v>5459</v>
      </c>
      <c r="DI2432" s="16" t="s">
        <v>5458</v>
      </c>
      <c r="DJ2432" s="16" t="s">
        <v>5458</v>
      </c>
      <c r="DK2432" s="16" t="s">
        <v>5459</v>
      </c>
      <c r="DL2432" s="16" t="s">
        <v>5460</v>
      </c>
      <c r="DM2432" s="16" t="s">
        <v>5460</v>
      </c>
      <c r="DN2432" s="16" t="s">
        <v>5459</v>
      </c>
      <c r="DO2432" s="16" t="s">
        <v>5457</v>
      </c>
      <c r="DP2432" s="16" t="s">
        <v>5458</v>
      </c>
      <c r="DQ2432" s="16" t="s">
        <v>5457</v>
      </c>
      <c r="DR2432" s="16" t="s">
        <v>5456</v>
      </c>
      <c r="DS2432" s="16" t="s">
        <v>5456</v>
      </c>
      <c r="DT2432" s="16" t="s">
        <v>5456</v>
      </c>
      <c r="ED2432" s="16" t="s">
        <v>5456</v>
      </c>
      <c r="EE2432" s="16" t="s">
        <v>5456</v>
      </c>
      <c r="GO2432" s="16" t="s">
        <v>5456</v>
      </c>
      <c r="GP2432" s="16" t="s">
        <v>5456</v>
      </c>
      <c r="GQ2432" s="16" t="s">
        <v>5456</v>
      </c>
      <c r="HN2432" s="16" t="s">
        <v>5457</v>
      </c>
      <c r="HO2432" s="16" t="s">
        <v>5457</v>
      </c>
      <c r="HP2432" s="16" t="s">
        <v>5457</v>
      </c>
      <c r="HQ2432" s="16" t="s">
        <v>5457</v>
      </c>
      <c r="HR2432" s="16" t="s">
        <v>5457</v>
      </c>
      <c r="HS2432" s="16" t="s">
        <v>5456</v>
      </c>
      <c r="IQ2432" s="16" t="s">
        <v>5456</v>
      </c>
      <c r="IR2432" s="16" t="s">
        <v>5456</v>
      </c>
      <c r="JH2432" s="16" t="s">
        <v>5456</v>
      </c>
      <c r="JI2432" s="16" t="s">
        <v>5456</v>
      </c>
      <c r="JJ2432" s="16" t="s">
        <v>5456</v>
      </c>
      <c r="JK2432" s="16" t="s">
        <v>5456</v>
      </c>
      <c r="JL2432" s="16" t="s">
        <v>5457</v>
      </c>
      <c r="JM2432" s="16" t="s">
        <v>5457</v>
      </c>
      <c r="JN2432" s="16" t="s">
        <v>5457</v>
      </c>
      <c r="JO2432" s="16" t="s">
        <v>5456</v>
      </c>
      <c r="JP2432" s="16" t="s">
        <v>5456</v>
      </c>
      <c r="JQ2432" s="16" t="s">
        <v>5456</v>
      </c>
      <c r="JR2432" s="16" t="s">
        <v>5456</v>
      </c>
      <c r="JS2432" s="16" t="s">
        <v>5456</v>
      </c>
      <c r="JT2432" s="16" t="s">
        <v>5456</v>
      </c>
      <c r="KI2432" s="16" t="s">
        <v>5456</v>
      </c>
      <c r="KJ2432" s="16" t="s">
        <v>5456</v>
      </c>
      <c r="KK2432" s="16" t="s">
        <v>5456</v>
      </c>
      <c r="KM2432" s="16" t="s">
        <v>5456</v>
      </c>
      <c r="KN2432" s="16" t="s">
        <v>5456</v>
      </c>
      <c r="KO2432" s="16" t="s">
        <v>5456</v>
      </c>
      <c r="KP2432" s="16" t="s">
        <v>5456</v>
      </c>
      <c r="KQ2432" s="16" t="s">
        <v>5456</v>
      </c>
      <c r="KR2432" s="16" t="s">
        <v>5457</v>
      </c>
      <c r="KS2432" s="16" t="s">
        <v>5457</v>
      </c>
      <c r="KT2432" s="16" t="s">
        <v>5457</v>
      </c>
      <c r="KU2432" s="16" t="s">
        <v>5457</v>
      </c>
      <c r="KV2432" s="16" t="s">
        <v>5457</v>
      </c>
      <c r="KW2432" s="16" t="s">
        <v>5457</v>
      </c>
      <c r="KX2432" s="16" t="s">
        <v>5457</v>
      </c>
      <c r="KY2432" s="16" t="s">
        <v>5457</v>
      </c>
      <c r="KZ2432" s="16" t="s">
        <v>5457</v>
      </c>
      <c r="LA2432" s="16" t="s">
        <v>5457</v>
      </c>
      <c r="LB2432" s="16" t="s">
        <v>5457</v>
      </c>
      <c r="LC2432" s="16" t="s">
        <v>5457</v>
      </c>
      <c r="LD2432" s="16" t="s">
        <v>5457</v>
      </c>
      <c r="LE2432" s="16" t="s">
        <v>5458</v>
      </c>
      <c r="LF2432" s="16" t="s">
        <v>5458</v>
      </c>
      <c r="LG2432" s="16" t="s">
        <v>5458</v>
      </c>
      <c r="LH2432" s="16" t="s">
        <v>5457</v>
      </c>
      <c r="LI2432" s="16" t="s">
        <v>5456</v>
      </c>
      <c r="LV2432" s="16" t="s">
        <v>5456</v>
      </c>
      <c r="LW2432" s="16" t="s">
        <v>5456</v>
      </c>
      <c r="LX2432" s="16" t="s">
        <v>5457</v>
      </c>
      <c r="LY2432" s="16" t="s">
        <v>5458</v>
      </c>
      <c r="LZ2432" s="16" t="s">
        <v>5458</v>
      </c>
      <c r="MA2432" s="16" t="s">
        <v>5458</v>
      </c>
      <c r="MB2432" s="16" t="s">
        <v>5458</v>
      </c>
      <c r="MC2432" s="16" t="s">
        <v>5458</v>
      </c>
      <c r="MD2432" s="16" t="s">
        <v>5457</v>
      </c>
      <c r="ME2432" s="16" t="s">
        <v>5456</v>
      </c>
      <c r="MF2432" s="16" t="s">
        <v>5456</v>
      </c>
      <c r="MG2432" s="16" t="s">
        <v>5457</v>
      </c>
      <c r="MH2432" s="16" t="s">
        <v>5456</v>
      </c>
      <c r="MP2432" s="16" t="s">
        <v>5456</v>
      </c>
      <c r="MQ2432" s="16" t="s">
        <v>5456</v>
      </c>
      <c r="MR2432" s="16" t="s">
        <v>5456</v>
      </c>
      <c r="MS2432" s="16" t="s">
        <v>5456</v>
      </c>
      <c r="MT2432" s="16" t="s">
        <v>5456</v>
      </c>
      <c r="MU2432" s="16" t="s">
        <v>5456</v>
      </c>
      <c r="MV2432" s="16" t="s">
        <v>5457</v>
      </c>
      <c r="MW2432" s="16" t="s">
        <v>5457</v>
      </c>
      <c r="MX2432" s="16" t="s">
        <v>5457</v>
      </c>
      <c r="MY2432" s="16" t="s">
        <v>5458</v>
      </c>
      <c r="MZ2432" s="16" t="s">
        <v>5458</v>
      </c>
      <c r="NA2432" s="16" t="s">
        <v>5458</v>
      </c>
      <c r="NB2432" s="16" t="s">
        <v>5458</v>
      </c>
      <c r="NC2432" s="16" t="s">
        <v>5459</v>
      </c>
    </row>
    <row r="2433" spans="1:367" x14ac:dyDescent="0.35">
      <c r="A2433" s="15" t="s">
        <v>5405</v>
      </c>
      <c r="B2433" s="15" t="s">
        <v>2986</v>
      </c>
      <c r="C2433" s="15" t="s">
        <v>2408</v>
      </c>
      <c r="D2433" s="15" t="s">
        <v>2326</v>
      </c>
      <c r="E2433" s="15" t="s">
        <v>2311</v>
      </c>
      <c r="F2433" s="15" t="s">
        <v>110</v>
      </c>
      <c r="G2433" s="15" t="s">
        <v>111</v>
      </c>
      <c r="H2433" s="15" t="s">
        <v>2363</v>
      </c>
      <c r="I2433" s="15">
        <v>16</v>
      </c>
      <c r="AM2433" s="16" t="s">
        <v>5456</v>
      </c>
      <c r="AP2433" s="16" t="s">
        <v>5456</v>
      </c>
      <c r="AR2433" s="16" t="s">
        <v>5456</v>
      </c>
      <c r="AS2433" s="16" t="s">
        <v>5456</v>
      </c>
      <c r="AT2433" s="16" t="s">
        <v>5456</v>
      </c>
      <c r="AU2433" s="16" t="s">
        <v>5457</v>
      </c>
      <c r="AV2433" s="16" t="s">
        <v>5458</v>
      </c>
      <c r="AW2433" s="16" t="s">
        <v>5458</v>
      </c>
      <c r="AX2433" s="16" t="s">
        <v>5457</v>
      </c>
      <c r="AY2433" s="16" t="s">
        <v>5458</v>
      </c>
      <c r="AZ2433" s="16" t="s">
        <v>5456</v>
      </c>
      <c r="BI2433" s="16" t="s">
        <v>5457</v>
      </c>
      <c r="BJ2433" s="16" t="s">
        <v>5456</v>
      </c>
      <c r="BK2433" s="16" t="s">
        <v>5456</v>
      </c>
      <c r="BL2433" s="16" t="s">
        <v>5456</v>
      </c>
      <c r="BN2433" s="16" t="s">
        <v>5457</v>
      </c>
      <c r="BO2433" s="16" t="s">
        <v>5458</v>
      </c>
      <c r="BQ2433" s="16" t="s">
        <v>5456</v>
      </c>
      <c r="BR2433" s="16" t="s">
        <v>5458</v>
      </c>
      <c r="BS2433" s="16" t="s">
        <v>5457</v>
      </c>
      <c r="BT2433" s="16" t="s">
        <v>5457</v>
      </c>
      <c r="BU2433" s="16" t="s">
        <v>5457</v>
      </c>
      <c r="BV2433" s="16" t="s">
        <v>5457</v>
      </c>
      <c r="BW2433" s="16" t="s">
        <v>5457</v>
      </c>
      <c r="CJ2433" s="16" t="s">
        <v>5456</v>
      </c>
      <c r="CK2433" s="16" t="s">
        <v>5457</v>
      </c>
      <c r="CL2433" s="16" t="s">
        <v>5457</v>
      </c>
      <c r="CM2433" s="16" t="s">
        <v>5457</v>
      </c>
      <c r="CN2433" s="16" t="s">
        <v>5457</v>
      </c>
      <c r="CO2433" s="16" t="s">
        <v>5456</v>
      </c>
      <c r="CP2433" s="16" t="s">
        <v>5456</v>
      </c>
      <c r="DC2433" s="16" t="s">
        <v>5456</v>
      </c>
      <c r="DD2433" s="16" t="s">
        <v>5456</v>
      </c>
      <c r="DE2433" s="16" t="s">
        <v>5458</v>
      </c>
      <c r="DF2433" s="16" t="s">
        <v>5458</v>
      </c>
      <c r="DG2433" s="16" t="s">
        <v>5458</v>
      </c>
      <c r="DH2433" s="16" t="s">
        <v>5459</v>
      </c>
      <c r="DI2433" s="16" t="s">
        <v>5458</v>
      </c>
      <c r="DJ2433" s="16" t="s">
        <v>5458</v>
      </c>
      <c r="DK2433" s="16" t="s">
        <v>5459</v>
      </c>
      <c r="DL2433" s="16" t="s">
        <v>5460</v>
      </c>
      <c r="DM2433" s="16" t="s">
        <v>5460</v>
      </c>
      <c r="DN2433" s="16" t="s">
        <v>5460</v>
      </c>
      <c r="DO2433" s="16" t="s">
        <v>5457</v>
      </c>
      <c r="DP2433" s="16" t="s">
        <v>5458</v>
      </c>
      <c r="DQ2433" s="16" t="s">
        <v>5457</v>
      </c>
      <c r="DR2433" s="16" t="s">
        <v>5456</v>
      </c>
      <c r="DS2433" s="16" t="s">
        <v>5456</v>
      </c>
      <c r="DT2433" s="16" t="s">
        <v>5456</v>
      </c>
      <c r="DU2433" s="16" t="s">
        <v>5456</v>
      </c>
      <c r="ED2433" s="16" t="s">
        <v>5456</v>
      </c>
      <c r="EE2433" s="16" t="s">
        <v>5456</v>
      </c>
      <c r="GO2433" s="16" t="s">
        <v>5456</v>
      </c>
      <c r="GP2433" s="16" t="s">
        <v>5456</v>
      </c>
      <c r="GQ2433" s="16" t="s">
        <v>5456</v>
      </c>
      <c r="GR2433" s="16" t="s">
        <v>5456</v>
      </c>
      <c r="GS2433" s="16" t="s">
        <v>5456</v>
      </c>
      <c r="GT2433" s="16" t="s">
        <v>5456</v>
      </c>
      <c r="GU2433" s="16" t="s">
        <v>5456</v>
      </c>
      <c r="GV2433" s="16" t="s">
        <v>5456</v>
      </c>
      <c r="HI2433" s="16" t="s">
        <v>5456</v>
      </c>
      <c r="HJ2433" s="16" t="s">
        <v>5456</v>
      </c>
      <c r="HK2433" s="16" t="s">
        <v>5456</v>
      </c>
      <c r="HL2433" s="16" t="s">
        <v>5456</v>
      </c>
      <c r="HM2433" s="16" t="s">
        <v>5456</v>
      </c>
      <c r="HN2433" s="16" t="s">
        <v>5457</v>
      </c>
      <c r="HO2433" s="16" t="s">
        <v>5457</v>
      </c>
      <c r="HP2433" s="16" t="s">
        <v>5457</v>
      </c>
      <c r="HQ2433" s="16" t="s">
        <v>5457</v>
      </c>
      <c r="HR2433" s="16" t="s">
        <v>5457</v>
      </c>
      <c r="HS2433" s="16" t="s">
        <v>5456</v>
      </c>
      <c r="HT2433" s="16" t="s">
        <v>5456</v>
      </c>
      <c r="HU2433" s="16" t="s">
        <v>5456</v>
      </c>
      <c r="HV2433" s="16" t="s">
        <v>5456</v>
      </c>
      <c r="HY2433" s="16" t="s">
        <v>5456</v>
      </c>
      <c r="HZ2433" s="16" t="s">
        <v>5456</v>
      </c>
      <c r="IC2433" s="16" t="s">
        <v>5456</v>
      </c>
      <c r="ID2433" s="16" t="s">
        <v>5456</v>
      </c>
      <c r="IQ2433" s="16" t="s">
        <v>5456</v>
      </c>
      <c r="IR2433" s="16" t="s">
        <v>5456</v>
      </c>
      <c r="IS2433" s="16" t="s">
        <v>5456</v>
      </c>
      <c r="IT2433" s="16" t="s">
        <v>5456</v>
      </c>
      <c r="JH2433" s="16" t="s">
        <v>5456</v>
      </c>
      <c r="JI2433" s="16" t="s">
        <v>5456</v>
      </c>
      <c r="JJ2433" s="16" t="s">
        <v>5456</v>
      </c>
      <c r="JK2433" s="16" t="s">
        <v>5456</v>
      </c>
      <c r="JL2433" s="16" t="s">
        <v>5457</v>
      </c>
      <c r="JM2433" s="16" t="s">
        <v>5457</v>
      </c>
      <c r="JN2433" s="16" t="s">
        <v>5457</v>
      </c>
      <c r="JO2433" s="16" t="s">
        <v>5456</v>
      </c>
      <c r="JP2433" s="16" t="s">
        <v>5456</v>
      </c>
      <c r="JQ2433" s="16" t="s">
        <v>5456</v>
      </c>
      <c r="JR2433" s="16" t="s">
        <v>5456</v>
      </c>
      <c r="JS2433" s="16" t="s">
        <v>5456</v>
      </c>
      <c r="JT2433" s="16" t="s">
        <v>5456</v>
      </c>
      <c r="JU2433" s="16" t="s">
        <v>5456</v>
      </c>
      <c r="KI2433" s="16" t="s">
        <v>5456</v>
      </c>
      <c r="KJ2433" s="16" t="s">
        <v>5456</v>
      </c>
      <c r="KK2433" s="16" t="s">
        <v>5456</v>
      </c>
      <c r="KM2433" s="16" t="s">
        <v>5456</v>
      </c>
      <c r="KN2433" s="16" t="s">
        <v>5456</v>
      </c>
      <c r="KO2433" s="16" t="s">
        <v>5456</v>
      </c>
      <c r="KP2433" s="16" t="s">
        <v>5457</v>
      </c>
      <c r="KQ2433" s="16" t="s">
        <v>5457</v>
      </c>
      <c r="KR2433" s="16" t="s">
        <v>5457</v>
      </c>
      <c r="KS2433" s="16" t="s">
        <v>5457</v>
      </c>
      <c r="KT2433" s="16" t="s">
        <v>5457</v>
      </c>
      <c r="KU2433" s="16" t="s">
        <v>5457</v>
      </c>
      <c r="KV2433" s="16" t="s">
        <v>5457</v>
      </c>
      <c r="KW2433" s="16" t="s">
        <v>5457</v>
      </c>
      <c r="KX2433" s="16" t="s">
        <v>5457</v>
      </c>
      <c r="KY2433" s="16" t="s">
        <v>5457</v>
      </c>
      <c r="KZ2433" s="16" t="s">
        <v>5457</v>
      </c>
      <c r="LA2433" s="16" t="s">
        <v>5457</v>
      </c>
      <c r="LB2433" s="16" t="s">
        <v>5457</v>
      </c>
      <c r="LC2433" s="16" t="s">
        <v>5457</v>
      </c>
      <c r="LD2433" s="16" t="s">
        <v>5457</v>
      </c>
      <c r="LE2433" s="16" t="s">
        <v>5458</v>
      </c>
      <c r="LF2433" s="16" t="s">
        <v>5458</v>
      </c>
      <c r="LG2433" s="16" t="s">
        <v>5458</v>
      </c>
      <c r="LH2433" s="16" t="s">
        <v>5457</v>
      </c>
      <c r="LI2433" s="16" t="s">
        <v>5456</v>
      </c>
      <c r="LJ2433" s="16" t="s">
        <v>5456</v>
      </c>
      <c r="LW2433" s="16" t="s">
        <v>5456</v>
      </c>
      <c r="LX2433" s="16" t="s">
        <v>5457</v>
      </c>
      <c r="LY2433" s="16" t="s">
        <v>5458</v>
      </c>
      <c r="LZ2433" s="16" t="s">
        <v>5458</v>
      </c>
      <c r="MA2433" s="16" t="s">
        <v>5458</v>
      </c>
      <c r="MB2433" s="16" t="s">
        <v>5458</v>
      </c>
      <c r="MC2433" s="16" t="s">
        <v>5458</v>
      </c>
      <c r="MD2433" s="16" t="s">
        <v>5457</v>
      </c>
      <c r="ME2433" s="16" t="s">
        <v>5456</v>
      </c>
      <c r="MF2433" s="16" t="s">
        <v>5456</v>
      </c>
      <c r="MG2433" s="16" t="s">
        <v>5457</v>
      </c>
      <c r="MH2433" s="16" t="s">
        <v>5456</v>
      </c>
      <c r="MP2433" s="16" t="s">
        <v>5456</v>
      </c>
      <c r="MQ2433" s="16" t="s">
        <v>5456</v>
      </c>
      <c r="MR2433" s="16" t="s">
        <v>5456</v>
      </c>
      <c r="MS2433" s="16" t="s">
        <v>5456</v>
      </c>
      <c r="MT2433" s="16" t="s">
        <v>5456</v>
      </c>
      <c r="MU2433" s="16" t="s">
        <v>5456</v>
      </c>
      <c r="MV2433" s="16" t="s">
        <v>5457</v>
      </c>
      <c r="MW2433" s="16" t="s">
        <v>5457</v>
      </c>
      <c r="MX2433" s="16" t="s">
        <v>5457</v>
      </c>
      <c r="MY2433" s="16" t="s">
        <v>5457</v>
      </c>
      <c r="MZ2433" s="16" t="s">
        <v>5457</v>
      </c>
      <c r="NA2433" s="16" t="s">
        <v>5458</v>
      </c>
      <c r="NB2433" s="16" t="s">
        <v>5459</v>
      </c>
      <c r="NC2433" s="16" t="s">
        <v>5459</v>
      </c>
    </row>
    <row r="2434" spans="1:367" x14ac:dyDescent="0.35">
      <c r="A2434" s="15" t="s">
        <v>5406</v>
      </c>
      <c r="B2434" s="15" t="s">
        <v>2986</v>
      </c>
      <c r="C2434" s="15" t="s">
        <v>2409</v>
      </c>
      <c r="D2434" s="15" t="s">
        <v>2327</v>
      </c>
      <c r="E2434" s="15" t="s">
        <v>2311</v>
      </c>
      <c r="F2434" s="15" t="s">
        <v>110</v>
      </c>
      <c r="G2434" s="15" t="s">
        <v>111</v>
      </c>
      <c r="H2434" s="15" t="s">
        <v>2363</v>
      </c>
      <c r="I2434" s="15">
        <v>16</v>
      </c>
      <c r="M2434" s="16" t="s">
        <v>5456</v>
      </c>
      <c r="N2434" s="16" t="s">
        <v>5456</v>
      </c>
      <c r="AN2434" s="16" t="s">
        <v>5456</v>
      </c>
      <c r="AS2434" s="16" t="s">
        <v>5456</v>
      </c>
      <c r="AT2434" s="16" t="s">
        <v>5456</v>
      </c>
      <c r="AU2434" s="16" t="s">
        <v>5457</v>
      </c>
      <c r="AV2434" s="16" t="s">
        <v>5457</v>
      </c>
      <c r="AW2434" s="16" t="s">
        <v>5458</v>
      </c>
      <c r="AX2434" s="16" t="s">
        <v>5456</v>
      </c>
      <c r="AY2434" s="16" t="s">
        <v>5457</v>
      </c>
      <c r="AZ2434" s="16" t="s">
        <v>5456</v>
      </c>
      <c r="BI2434" s="16" t="s">
        <v>5456</v>
      </c>
      <c r="BJ2434" s="16" t="s">
        <v>5456</v>
      </c>
      <c r="BL2434" s="16" t="s">
        <v>5456</v>
      </c>
      <c r="BN2434" s="16" t="s">
        <v>5456</v>
      </c>
      <c r="BO2434" s="16" t="s">
        <v>5456</v>
      </c>
      <c r="BS2434" s="16" t="s">
        <v>5457</v>
      </c>
      <c r="BT2434" s="16" t="s">
        <v>5457</v>
      </c>
      <c r="BU2434" s="16" t="s">
        <v>5457</v>
      </c>
      <c r="BV2434" s="16" t="s">
        <v>5457</v>
      </c>
      <c r="BW2434" s="16" t="s">
        <v>5457</v>
      </c>
      <c r="CJ2434" s="16" t="s">
        <v>5456</v>
      </c>
      <c r="CK2434" s="16" t="s">
        <v>5457</v>
      </c>
      <c r="DD2434" s="16" t="s">
        <v>5457</v>
      </c>
      <c r="DE2434" s="16" t="s">
        <v>5458</v>
      </c>
      <c r="DF2434" s="16" t="s">
        <v>5458</v>
      </c>
      <c r="DG2434" s="16" t="s">
        <v>5459</v>
      </c>
      <c r="DH2434" s="16" t="s">
        <v>5459</v>
      </c>
      <c r="DI2434" s="16" t="s">
        <v>5458</v>
      </c>
      <c r="DJ2434" s="16" t="s">
        <v>5458</v>
      </c>
      <c r="DK2434" s="16" t="s">
        <v>5459</v>
      </c>
      <c r="DL2434" s="16" t="s">
        <v>5459</v>
      </c>
      <c r="DM2434" s="16" t="s">
        <v>5459</v>
      </c>
      <c r="DN2434" s="16" t="s">
        <v>5459</v>
      </c>
      <c r="DO2434" s="16" t="s">
        <v>5457</v>
      </c>
      <c r="DP2434" s="16" t="s">
        <v>5457</v>
      </c>
      <c r="DQ2434" s="16" t="s">
        <v>5457</v>
      </c>
      <c r="DR2434" s="16" t="s">
        <v>5457</v>
      </c>
      <c r="DS2434" s="16" t="s">
        <v>5457</v>
      </c>
      <c r="DT2434" s="16" t="s">
        <v>5457</v>
      </c>
      <c r="DU2434" s="16" t="s">
        <v>5456</v>
      </c>
      <c r="DV2434" s="16" t="s">
        <v>5456</v>
      </c>
      <c r="ED2434" s="16" t="s">
        <v>5456</v>
      </c>
      <c r="EE2434" s="16" t="s">
        <v>5456</v>
      </c>
      <c r="EQ2434" s="16" t="s">
        <v>5456</v>
      </c>
      <c r="ER2434" s="16" t="s">
        <v>5456</v>
      </c>
      <c r="ES2434" s="16" t="s">
        <v>5456</v>
      </c>
      <c r="EY2434" s="16" t="s">
        <v>5456</v>
      </c>
      <c r="EZ2434" s="16" t="s">
        <v>5456</v>
      </c>
      <c r="GQ2434" s="16" t="s">
        <v>5456</v>
      </c>
      <c r="GR2434" s="16" t="s">
        <v>5456</v>
      </c>
      <c r="GS2434" s="16" t="s">
        <v>5456</v>
      </c>
      <c r="GT2434" s="16" t="s">
        <v>5456</v>
      </c>
      <c r="GU2434" s="16" t="s">
        <v>5456</v>
      </c>
      <c r="HC2434" s="16" t="s">
        <v>5456</v>
      </c>
      <c r="HD2434" s="16" t="s">
        <v>5456</v>
      </c>
      <c r="HG2434" s="16" t="s">
        <v>5456</v>
      </c>
      <c r="HH2434" s="16" t="s">
        <v>5456</v>
      </c>
      <c r="HI2434" s="16" t="s">
        <v>5456</v>
      </c>
      <c r="HJ2434" s="16" t="s">
        <v>5456</v>
      </c>
      <c r="HK2434" s="16" t="s">
        <v>5456</v>
      </c>
      <c r="HL2434" s="16" t="s">
        <v>5456</v>
      </c>
      <c r="HM2434" s="16" t="s">
        <v>5456</v>
      </c>
      <c r="HN2434" s="16" t="s">
        <v>5456</v>
      </c>
      <c r="HO2434" s="16" t="s">
        <v>5456</v>
      </c>
      <c r="HP2434" s="16" t="s">
        <v>5457</v>
      </c>
      <c r="HQ2434" s="16" t="s">
        <v>5457</v>
      </c>
      <c r="HR2434" s="16" t="s">
        <v>5457</v>
      </c>
      <c r="HS2434" s="16" t="s">
        <v>5457</v>
      </c>
      <c r="JJ2434" s="16" t="s">
        <v>5456</v>
      </c>
      <c r="JK2434" s="16" t="s">
        <v>5456</v>
      </c>
      <c r="JL2434" s="16" t="s">
        <v>5456</v>
      </c>
      <c r="JM2434" s="16" t="s">
        <v>5456</v>
      </c>
      <c r="JN2434" s="16" t="s">
        <v>5456</v>
      </c>
      <c r="JO2434" s="16" t="s">
        <v>5456</v>
      </c>
      <c r="JP2434" s="16" t="s">
        <v>5456</v>
      </c>
      <c r="JQ2434" s="16" t="s">
        <v>5456</v>
      </c>
      <c r="JR2434" s="16" t="s">
        <v>5456</v>
      </c>
      <c r="JS2434" s="16" t="s">
        <v>5456</v>
      </c>
      <c r="JT2434" s="16" t="s">
        <v>5456</v>
      </c>
      <c r="KR2434" s="16" t="s">
        <v>5456</v>
      </c>
      <c r="KS2434" s="16" t="s">
        <v>5456</v>
      </c>
      <c r="KT2434" s="16" t="s">
        <v>5457</v>
      </c>
      <c r="KU2434" s="16" t="s">
        <v>5456</v>
      </c>
      <c r="KV2434" s="16" t="s">
        <v>5456</v>
      </c>
      <c r="KW2434" s="16" t="s">
        <v>5456</v>
      </c>
      <c r="KX2434" s="16" t="s">
        <v>5456</v>
      </c>
      <c r="KY2434" s="16" t="s">
        <v>5457</v>
      </c>
      <c r="KZ2434" s="16" t="s">
        <v>5457</v>
      </c>
      <c r="LA2434" s="16" t="s">
        <v>5457</v>
      </c>
      <c r="LB2434" s="16" t="s">
        <v>5458</v>
      </c>
      <c r="LC2434" s="16" t="s">
        <v>5457</v>
      </c>
      <c r="LD2434" s="16" t="s">
        <v>5458</v>
      </c>
      <c r="LE2434" s="16" t="s">
        <v>5458</v>
      </c>
      <c r="LF2434" s="16" t="s">
        <v>5458</v>
      </c>
      <c r="LG2434" s="16" t="s">
        <v>5458</v>
      </c>
      <c r="LH2434" s="16" t="s">
        <v>5456</v>
      </c>
      <c r="LV2434" s="16" t="s">
        <v>5456</v>
      </c>
      <c r="LW2434" s="16" t="s">
        <v>5457</v>
      </c>
      <c r="LX2434" s="16" t="s">
        <v>5457</v>
      </c>
      <c r="LY2434" s="16" t="s">
        <v>5457</v>
      </c>
      <c r="LZ2434" s="16" t="s">
        <v>5457</v>
      </c>
      <c r="MA2434" s="16" t="s">
        <v>5458</v>
      </c>
      <c r="MB2434" s="16" t="s">
        <v>5457</v>
      </c>
      <c r="MC2434" s="16" t="s">
        <v>5457</v>
      </c>
      <c r="MD2434" s="16" t="s">
        <v>5457</v>
      </c>
      <c r="ME2434" s="16" t="s">
        <v>5456</v>
      </c>
      <c r="MF2434" s="16" t="s">
        <v>5456</v>
      </c>
      <c r="MG2434" s="16" t="s">
        <v>5456</v>
      </c>
      <c r="MH2434" s="16" t="s">
        <v>5456</v>
      </c>
      <c r="MI2434" s="16" t="s">
        <v>5456</v>
      </c>
      <c r="MJ2434" s="16" t="s">
        <v>5456</v>
      </c>
      <c r="MK2434" s="16" t="s">
        <v>5456</v>
      </c>
      <c r="ML2434" s="16" t="s">
        <v>5456</v>
      </c>
      <c r="MQ2434" s="16" t="s">
        <v>5457</v>
      </c>
      <c r="MR2434" s="16" t="s">
        <v>5457</v>
      </c>
      <c r="MS2434" s="16" t="s">
        <v>5457</v>
      </c>
      <c r="MT2434" s="16" t="s">
        <v>5457</v>
      </c>
      <c r="MU2434" s="16" t="s">
        <v>5457</v>
      </c>
      <c r="MV2434" s="16" t="s">
        <v>5457</v>
      </c>
      <c r="MW2434" s="16" t="s">
        <v>5457</v>
      </c>
      <c r="MX2434" s="16" t="s">
        <v>5458</v>
      </c>
      <c r="MY2434" s="16" t="s">
        <v>5458</v>
      </c>
      <c r="MZ2434" s="16" t="s">
        <v>5458</v>
      </c>
      <c r="NA2434" s="16" t="s">
        <v>5458</v>
      </c>
      <c r="NB2434" s="16" t="s">
        <v>5458</v>
      </c>
      <c r="NC2434" s="16" t="s">
        <v>5459</v>
      </c>
    </row>
    <row r="2435" spans="1:367" x14ac:dyDescent="0.35">
      <c r="A2435" s="15" t="s">
        <v>5407</v>
      </c>
      <c r="B2435" s="15" t="s">
        <v>2986</v>
      </c>
      <c r="C2435" s="15" t="s">
        <v>2410</v>
      </c>
      <c r="D2435" s="15" t="s">
        <v>2328</v>
      </c>
      <c r="E2435" s="15" t="s">
        <v>2311</v>
      </c>
      <c r="F2435" s="15" t="s">
        <v>110</v>
      </c>
      <c r="G2435" s="15" t="s">
        <v>111</v>
      </c>
      <c r="H2435" s="15" t="s">
        <v>2363</v>
      </c>
      <c r="I2435" s="15">
        <v>16</v>
      </c>
      <c r="M2435" s="16" t="s">
        <v>5456</v>
      </c>
      <c r="N2435" s="16" t="s">
        <v>5456</v>
      </c>
      <c r="AN2435" s="16" t="s">
        <v>5457</v>
      </c>
      <c r="AO2435" s="16" t="s">
        <v>5456</v>
      </c>
      <c r="AS2435" s="16" t="s">
        <v>5456</v>
      </c>
      <c r="AT2435" s="16" t="s">
        <v>5456</v>
      </c>
      <c r="AU2435" s="16" t="s">
        <v>5457</v>
      </c>
      <c r="AV2435" s="16" t="s">
        <v>5457</v>
      </c>
      <c r="AW2435" s="16" t="s">
        <v>5458</v>
      </c>
      <c r="AX2435" s="16" t="s">
        <v>5457</v>
      </c>
      <c r="AY2435" s="16" t="s">
        <v>5458</v>
      </c>
      <c r="AZ2435" s="16" t="s">
        <v>5457</v>
      </c>
      <c r="BA2435" s="16" t="s">
        <v>5457</v>
      </c>
      <c r="BB2435" s="16" t="s">
        <v>5457</v>
      </c>
      <c r="BH2435" s="16" t="s">
        <v>5456</v>
      </c>
      <c r="BI2435" s="16" t="s">
        <v>5457</v>
      </c>
      <c r="BJ2435" s="16" t="s">
        <v>5456</v>
      </c>
      <c r="BL2435" s="16" t="s">
        <v>5456</v>
      </c>
      <c r="BN2435" s="16" t="s">
        <v>5456</v>
      </c>
      <c r="BO2435" s="16" t="s">
        <v>5458</v>
      </c>
      <c r="BQ2435" s="16" t="s">
        <v>5456</v>
      </c>
      <c r="BR2435" s="16" t="s">
        <v>5456</v>
      </c>
      <c r="BS2435" s="16" t="s">
        <v>5457</v>
      </c>
      <c r="BT2435" s="16" t="s">
        <v>5458</v>
      </c>
      <c r="BU2435" s="16" t="s">
        <v>5458</v>
      </c>
      <c r="BV2435" s="16" t="s">
        <v>5459</v>
      </c>
      <c r="BW2435" s="16" t="s">
        <v>5459</v>
      </c>
      <c r="BX2435" s="16" t="s">
        <v>5456</v>
      </c>
      <c r="CK2435" s="16" t="s">
        <v>5457</v>
      </c>
      <c r="CL2435" s="16" t="s">
        <v>5457</v>
      </c>
      <c r="CM2435" s="16" t="s">
        <v>5456</v>
      </c>
      <c r="CN2435" s="16" t="s">
        <v>5456</v>
      </c>
      <c r="CO2435" s="16" t="s">
        <v>5456</v>
      </c>
      <c r="CP2435" s="16" t="s">
        <v>5456</v>
      </c>
      <c r="DC2435" s="16" t="s">
        <v>5456</v>
      </c>
      <c r="DD2435" s="16" t="s">
        <v>5457</v>
      </c>
      <c r="DE2435" s="16" t="s">
        <v>5458</v>
      </c>
      <c r="DF2435" s="16" t="s">
        <v>5458</v>
      </c>
      <c r="DG2435" s="16" t="s">
        <v>5459</v>
      </c>
      <c r="DH2435" s="16" t="s">
        <v>5459</v>
      </c>
      <c r="DI2435" s="16" t="s">
        <v>5459</v>
      </c>
      <c r="DJ2435" s="16" t="s">
        <v>5458</v>
      </c>
      <c r="DK2435" s="16" t="s">
        <v>5459</v>
      </c>
      <c r="DL2435" s="16" t="s">
        <v>5459</v>
      </c>
      <c r="DM2435" s="16" t="s">
        <v>5459</v>
      </c>
      <c r="DN2435" s="16" t="s">
        <v>5459</v>
      </c>
      <c r="DO2435" s="16" t="s">
        <v>5459</v>
      </c>
      <c r="DP2435" s="16" t="s">
        <v>5458</v>
      </c>
      <c r="DQ2435" s="16" t="s">
        <v>5458</v>
      </c>
      <c r="DR2435" s="16" t="s">
        <v>5457</v>
      </c>
      <c r="DS2435" s="16" t="s">
        <v>5457</v>
      </c>
      <c r="DT2435" s="16" t="s">
        <v>5456</v>
      </c>
      <c r="DU2435" s="16" t="s">
        <v>5456</v>
      </c>
      <c r="DV2435" s="16" t="s">
        <v>5456</v>
      </c>
      <c r="DW2435" s="16" t="s">
        <v>5456</v>
      </c>
      <c r="EA2435" s="16" t="s">
        <v>5456</v>
      </c>
      <c r="EB2435" s="16" t="s">
        <v>5456</v>
      </c>
      <c r="EC2435" s="16" t="s">
        <v>5456</v>
      </c>
      <c r="ED2435" s="16" t="s">
        <v>5457</v>
      </c>
      <c r="EE2435" s="16" t="s">
        <v>5457</v>
      </c>
      <c r="HP2435" s="16" t="s">
        <v>5456</v>
      </c>
      <c r="HQ2435" s="16" t="s">
        <v>5456</v>
      </c>
      <c r="HR2435" s="16" t="s">
        <v>5456</v>
      </c>
      <c r="HS2435" s="16" t="s">
        <v>5456</v>
      </c>
      <c r="JD2435" s="16" t="s">
        <v>5456</v>
      </c>
      <c r="JE2435" s="16" t="s">
        <v>5456</v>
      </c>
      <c r="JF2435" s="16" t="s">
        <v>5456</v>
      </c>
      <c r="JG2435" s="16" t="s">
        <v>5456</v>
      </c>
      <c r="JH2435" s="16" t="s">
        <v>5456</v>
      </c>
      <c r="JI2435" s="16" t="s">
        <v>5456</v>
      </c>
      <c r="JJ2435" s="16" t="s">
        <v>5456</v>
      </c>
      <c r="JK2435" s="16" t="s">
        <v>5456</v>
      </c>
      <c r="JL2435" s="16" t="s">
        <v>5456</v>
      </c>
      <c r="JM2435" s="16" t="s">
        <v>5456</v>
      </c>
      <c r="JN2435" s="16" t="s">
        <v>5456</v>
      </c>
      <c r="JO2435" s="16" t="s">
        <v>5456</v>
      </c>
      <c r="JP2435" s="16" t="s">
        <v>5456</v>
      </c>
      <c r="JQ2435" s="16" t="s">
        <v>5456</v>
      </c>
      <c r="KS2435" s="16" t="s">
        <v>5456</v>
      </c>
      <c r="KT2435" s="16" t="s">
        <v>5457</v>
      </c>
      <c r="KU2435" s="16" t="s">
        <v>5457</v>
      </c>
      <c r="KV2435" s="16" t="s">
        <v>5457</v>
      </c>
      <c r="KW2435" s="16" t="s">
        <v>5457</v>
      </c>
      <c r="KX2435" s="16" t="s">
        <v>5457</v>
      </c>
      <c r="KY2435" s="16" t="s">
        <v>5457</v>
      </c>
      <c r="KZ2435" s="16" t="s">
        <v>5457</v>
      </c>
      <c r="LA2435" s="16" t="s">
        <v>5457</v>
      </c>
      <c r="LB2435" s="16" t="s">
        <v>5458</v>
      </c>
      <c r="LC2435" s="16" t="s">
        <v>5458</v>
      </c>
      <c r="LD2435" s="16" t="s">
        <v>5458</v>
      </c>
      <c r="LE2435" s="16" t="s">
        <v>5458</v>
      </c>
      <c r="LF2435" s="16" t="s">
        <v>5458</v>
      </c>
      <c r="LG2435" s="16" t="s">
        <v>5458</v>
      </c>
      <c r="LV2435" s="16" t="s">
        <v>5456</v>
      </c>
      <c r="LW2435" s="16" t="s">
        <v>5456</v>
      </c>
      <c r="LX2435" s="16" t="s">
        <v>5457</v>
      </c>
      <c r="LY2435" s="16" t="s">
        <v>5457</v>
      </c>
      <c r="LZ2435" s="16" t="s">
        <v>5457</v>
      </c>
      <c r="MA2435" s="16" t="s">
        <v>5457</v>
      </c>
      <c r="MB2435" s="16" t="s">
        <v>5457</v>
      </c>
      <c r="MC2435" s="16" t="s">
        <v>5457</v>
      </c>
      <c r="MD2435" s="16" t="s">
        <v>5457</v>
      </c>
      <c r="ME2435" s="16" t="s">
        <v>5456</v>
      </c>
      <c r="MF2435" s="16" t="s">
        <v>5456</v>
      </c>
      <c r="MG2435" s="16" t="s">
        <v>5456</v>
      </c>
      <c r="MH2435" s="16" t="s">
        <v>5456</v>
      </c>
      <c r="MI2435" s="16" t="s">
        <v>5456</v>
      </c>
      <c r="MQ2435" s="16" t="s">
        <v>5456</v>
      </c>
      <c r="MR2435" s="16" t="s">
        <v>5456</v>
      </c>
      <c r="MS2435" s="16" t="s">
        <v>5456</v>
      </c>
      <c r="MT2435" s="16" t="s">
        <v>5456</v>
      </c>
      <c r="MU2435" s="16" t="s">
        <v>5457</v>
      </c>
      <c r="MV2435" s="16" t="s">
        <v>5457</v>
      </c>
      <c r="MW2435" s="16" t="s">
        <v>5457</v>
      </c>
      <c r="MX2435" s="16" t="s">
        <v>5457</v>
      </c>
      <c r="MY2435" s="16" t="s">
        <v>5457</v>
      </c>
      <c r="MZ2435" s="16" t="s">
        <v>5457</v>
      </c>
      <c r="NA2435" s="16" t="s">
        <v>5457</v>
      </c>
      <c r="NB2435" s="16" t="s">
        <v>5457</v>
      </c>
      <c r="NC2435" s="16" t="s">
        <v>5458</v>
      </c>
    </row>
    <row r="2436" spans="1:367" x14ac:dyDescent="0.35">
      <c r="A2436" s="15" t="s">
        <v>5408</v>
      </c>
      <c r="B2436" s="15" t="s">
        <v>2986</v>
      </c>
      <c r="C2436" s="15" t="s">
        <v>2411</v>
      </c>
      <c r="D2436" s="15" t="s">
        <v>2329</v>
      </c>
      <c r="E2436" s="15" t="s">
        <v>2311</v>
      </c>
      <c r="F2436" s="15" t="s">
        <v>433</v>
      </c>
      <c r="G2436" s="15" t="s">
        <v>434</v>
      </c>
      <c r="H2436" s="15" t="s">
        <v>2366</v>
      </c>
      <c r="I2436" s="15">
        <v>13</v>
      </c>
      <c r="M2436" s="16" t="s">
        <v>5456</v>
      </c>
      <c r="N2436" s="16" t="s">
        <v>5456</v>
      </c>
      <c r="AN2436" s="16" t="s">
        <v>5456</v>
      </c>
      <c r="AO2436" s="16" t="s">
        <v>5456</v>
      </c>
      <c r="AS2436" s="16" t="s">
        <v>5456</v>
      </c>
      <c r="AT2436" s="16" t="s">
        <v>5456</v>
      </c>
      <c r="AU2436" s="16" t="s">
        <v>5457</v>
      </c>
      <c r="AV2436" s="16" t="s">
        <v>5457</v>
      </c>
      <c r="AW2436" s="16" t="s">
        <v>5458</v>
      </c>
      <c r="AX2436" s="16" t="s">
        <v>5456</v>
      </c>
      <c r="AY2436" s="16" t="s">
        <v>5457</v>
      </c>
      <c r="AZ2436" s="16" t="s">
        <v>5457</v>
      </c>
      <c r="BA2436" s="16" t="s">
        <v>5456</v>
      </c>
      <c r="BG2436" s="16" t="s">
        <v>5456</v>
      </c>
      <c r="BH2436" s="16" t="s">
        <v>5456</v>
      </c>
      <c r="BI2436" s="16" t="s">
        <v>5456</v>
      </c>
      <c r="BJ2436" s="16" t="s">
        <v>5456</v>
      </c>
      <c r="BO2436" s="16" t="s">
        <v>5456</v>
      </c>
      <c r="BQ2436" s="16" t="s">
        <v>5456</v>
      </c>
      <c r="BR2436" s="16" t="s">
        <v>5456</v>
      </c>
      <c r="BS2436" s="16" t="s">
        <v>5457</v>
      </c>
      <c r="BT2436" s="16" t="s">
        <v>5457</v>
      </c>
      <c r="BU2436" s="16" t="s">
        <v>5458</v>
      </c>
      <c r="BV2436" s="16" t="s">
        <v>5458</v>
      </c>
      <c r="BW2436" s="16" t="s">
        <v>5458</v>
      </c>
      <c r="BX2436" s="16" t="s">
        <v>5456</v>
      </c>
      <c r="CK2436" s="16" t="s">
        <v>5457</v>
      </c>
      <c r="DD2436" s="16" t="s">
        <v>5457</v>
      </c>
      <c r="DE2436" s="16" t="s">
        <v>5458</v>
      </c>
      <c r="DF2436" s="16" t="s">
        <v>5458</v>
      </c>
      <c r="DG2436" s="16" t="s">
        <v>5459</v>
      </c>
      <c r="DH2436" s="16" t="s">
        <v>5458</v>
      </c>
      <c r="DI2436" s="16" t="s">
        <v>5459</v>
      </c>
      <c r="DJ2436" s="16" t="s">
        <v>5458</v>
      </c>
      <c r="DK2436" s="16" t="s">
        <v>5459</v>
      </c>
      <c r="DL2436" s="16" t="s">
        <v>5459</v>
      </c>
      <c r="DM2436" s="16" t="s">
        <v>5459</v>
      </c>
      <c r="DN2436" s="16" t="s">
        <v>5459</v>
      </c>
      <c r="DO2436" s="16" t="s">
        <v>5459</v>
      </c>
      <c r="DP2436" s="16" t="s">
        <v>5459</v>
      </c>
      <c r="DQ2436" s="16" t="s">
        <v>5459</v>
      </c>
      <c r="DR2436" s="16" t="s">
        <v>5458</v>
      </c>
      <c r="DS2436" s="16" t="s">
        <v>5459</v>
      </c>
      <c r="DT2436" s="16" t="s">
        <v>5459</v>
      </c>
      <c r="DU2436" s="16" t="s">
        <v>5457</v>
      </c>
      <c r="DV2436" s="16" t="s">
        <v>5457</v>
      </c>
      <c r="DW2436" s="16" t="s">
        <v>5458</v>
      </c>
      <c r="DX2436" s="16" t="s">
        <v>5457</v>
      </c>
      <c r="DY2436" s="16" t="s">
        <v>5457</v>
      </c>
      <c r="DZ2436" s="16" t="s">
        <v>5457</v>
      </c>
      <c r="EA2436" s="16" t="s">
        <v>5457</v>
      </c>
      <c r="EB2436" s="16" t="s">
        <v>5457</v>
      </c>
      <c r="EC2436" s="16" t="s">
        <v>5457</v>
      </c>
      <c r="ED2436" s="16" t="s">
        <v>5457</v>
      </c>
      <c r="EE2436" s="16" t="s">
        <v>5458</v>
      </c>
      <c r="EF2436" s="16" t="s">
        <v>5456</v>
      </c>
      <c r="EG2436" s="16" t="s">
        <v>5456</v>
      </c>
      <c r="GH2436" s="16" t="s">
        <v>5456</v>
      </c>
      <c r="GI2436" s="16" t="s">
        <v>5456</v>
      </c>
      <c r="GJ2436" s="16" t="s">
        <v>5456</v>
      </c>
      <c r="GK2436" s="16" t="s">
        <v>5456</v>
      </c>
      <c r="GL2436" s="16" t="s">
        <v>5456</v>
      </c>
      <c r="GM2436" s="16" t="s">
        <v>5456</v>
      </c>
      <c r="GQ2436" s="16" t="s">
        <v>5456</v>
      </c>
      <c r="GR2436" s="16" t="s">
        <v>5456</v>
      </c>
      <c r="GS2436" s="16" t="s">
        <v>5457</v>
      </c>
      <c r="GT2436" s="16" t="s">
        <v>5457</v>
      </c>
      <c r="GU2436" s="16" t="s">
        <v>5457</v>
      </c>
      <c r="GV2436" s="16" t="s">
        <v>5456</v>
      </c>
      <c r="HG2436" s="16" t="s">
        <v>5456</v>
      </c>
      <c r="HH2436" s="16" t="s">
        <v>5456</v>
      </c>
      <c r="HP2436" s="16" t="s">
        <v>5456</v>
      </c>
      <c r="HQ2436" s="16" t="s">
        <v>5456</v>
      </c>
      <c r="HR2436" s="16" t="s">
        <v>5456</v>
      </c>
      <c r="IQ2436" s="16" t="s">
        <v>5457</v>
      </c>
      <c r="IR2436" s="16" t="s">
        <v>5456</v>
      </c>
      <c r="JL2436" s="16" t="s">
        <v>5456</v>
      </c>
      <c r="JM2436" s="16" t="s">
        <v>5456</v>
      </c>
      <c r="JN2436" s="16" t="s">
        <v>5457</v>
      </c>
      <c r="JO2436" s="16" t="s">
        <v>5457</v>
      </c>
      <c r="JP2436" s="16" t="s">
        <v>5457</v>
      </c>
      <c r="JQ2436" s="16" t="s">
        <v>5457</v>
      </c>
      <c r="JR2436" s="16" t="s">
        <v>5457</v>
      </c>
      <c r="JS2436" s="16" t="s">
        <v>5457</v>
      </c>
      <c r="JT2436" s="16" t="s">
        <v>5458</v>
      </c>
      <c r="JU2436" s="16" t="s">
        <v>5457</v>
      </c>
      <c r="JV2436" s="16" t="s">
        <v>5457</v>
      </c>
      <c r="JW2436" s="16" t="s">
        <v>5457</v>
      </c>
      <c r="JX2436" s="16" t="s">
        <v>5457</v>
      </c>
      <c r="JY2436" s="16" t="s">
        <v>5457</v>
      </c>
      <c r="JZ2436" s="16" t="s">
        <v>5456</v>
      </c>
      <c r="KB2436" s="16" t="s">
        <v>5456</v>
      </c>
      <c r="KC2436" s="16" t="s">
        <v>5456</v>
      </c>
      <c r="KD2436" s="16" t="s">
        <v>5456</v>
      </c>
      <c r="KE2436" s="16" t="s">
        <v>5456</v>
      </c>
      <c r="KH2436" s="16" t="s">
        <v>5456</v>
      </c>
      <c r="KI2436" s="16" t="s">
        <v>5456</v>
      </c>
      <c r="KJ2436" s="16" t="s">
        <v>5456</v>
      </c>
      <c r="KR2436" s="16" t="s">
        <v>5456</v>
      </c>
      <c r="KS2436" s="16" t="s">
        <v>5456</v>
      </c>
      <c r="KT2436" s="16" t="s">
        <v>5457</v>
      </c>
      <c r="KU2436" s="16" t="s">
        <v>5457</v>
      </c>
      <c r="KV2436" s="16" t="s">
        <v>5457</v>
      </c>
      <c r="KW2436" s="16" t="s">
        <v>5457</v>
      </c>
      <c r="KX2436" s="16" t="s">
        <v>5458</v>
      </c>
      <c r="KY2436" s="16" t="s">
        <v>5458</v>
      </c>
      <c r="KZ2436" s="16" t="s">
        <v>5458</v>
      </c>
      <c r="LA2436" s="16" t="s">
        <v>5458</v>
      </c>
      <c r="LB2436" s="16" t="s">
        <v>5459</v>
      </c>
      <c r="LC2436" s="16" t="s">
        <v>5459</v>
      </c>
      <c r="LD2436" s="16" t="s">
        <v>5459</v>
      </c>
      <c r="LE2436" s="16" t="s">
        <v>5458</v>
      </c>
      <c r="LF2436" s="16" t="s">
        <v>5458</v>
      </c>
      <c r="LG2436" s="16" t="s">
        <v>5458</v>
      </c>
      <c r="LH2436" s="16" t="s">
        <v>5457</v>
      </c>
      <c r="LW2436" s="16" t="s">
        <v>5456</v>
      </c>
      <c r="LX2436" s="16" t="s">
        <v>5456</v>
      </c>
      <c r="LY2436" s="16" t="s">
        <v>5458</v>
      </c>
      <c r="LZ2436" s="16" t="s">
        <v>5458</v>
      </c>
      <c r="MA2436" s="16" t="s">
        <v>5458</v>
      </c>
      <c r="MB2436" s="16" t="s">
        <v>5456</v>
      </c>
      <c r="MC2436" s="16" t="s">
        <v>5456</v>
      </c>
      <c r="MD2436" s="16" t="s">
        <v>5456</v>
      </c>
      <c r="ME2436" s="16" t="s">
        <v>5456</v>
      </c>
      <c r="MF2436" s="16" t="s">
        <v>5456</v>
      </c>
      <c r="MG2436" s="16" t="s">
        <v>5456</v>
      </c>
      <c r="MH2436" s="16" t="s">
        <v>5456</v>
      </c>
      <c r="MI2436" s="16" t="s">
        <v>5456</v>
      </c>
      <c r="MJ2436" s="16" t="s">
        <v>5456</v>
      </c>
      <c r="MS2436" s="16" t="s">
        <v>5456</v>
      </c>
      <c r="MT2436" s="16" t="s">
        <v>5457</v>
      </c>
      <c r="MU2436" s="16" t="s">
        <v>5457</v>
      </c>
      <c r="MV2436" s="16" t="s">
        <v>5457</v>
      </c>
      <c r="MW2436" s="16" t="s">
        <v>5457</v>
      </c>
      <c r="MX2436" s="16" t="s">
        <v>5457</v>
      </c>
      <c r="MY2436" s="16" t="s">
        <v>5458</v>
      </c>
      <c r="MZ2436" s="16" t="s">
        <v>5458</v>
      </c>
      <c r="NA2436" s="16" t="s">
        <v>5457</v>
      </c>
      <c r="NB2436" s="16" t="s">
        <v>5457</v>
      </c>
      <c r="NC2436" s="16" t="s">
        <v>5457</v>
      </c>
    </row>
    <row r="2437" spans="1:367" x14ac:dyDescent="0.35">
      <c r="A2437" s="15" t="s">
        <v>5409</v>
      </c>
      <c r="B2437" s="15" t="s">
        <v>2986</v>
      </c>
      <c r="C2437" s="15" t="s">
        <v>2412</v>
      </c>
      <c r="D2437" s="15" t="s">
        <v>2330</v>
      </c>
      <c r="E2437" s="15" t="s">
        <v>2311</v>
      </c>
      <c r="F2437" s="15" t="s">
        <v>110</v>
      </c>
      <c r="G2437" s="15" t="s">
        <v>111</v>
      </c>
      <c r="H2437" s="15" t="s">
        <v>2363</v>
      </c>
      <c r="I2437" s="15">
        <v>16</v>
      </c>
      <c r="AM2437" s="16" t="s">
        <v>5456</v>
      </c>
      <c r="AP2437" s="16" t="s">
        <v>5456</v>
      </c>
      <c r="AQ2437" s="16" t="s">
        <v>5456</v>
      </c>
      <c r="AR2437" s="16" t="s">
        <v>5456</v>
      </c>
      <c r="AS2437" s="16" t="s">
        <v>5456</v>
      </c>
      <c r="AT2437" s="16" t="s">
        <v>5456</v>
      </c>
      <c r="AU2437" s="16" t="s">
        <v>5457</v>
      </c>
      <c r="AV2437" s="16" t="s">
        <v>5458</v>
      </c>
      <c r="AW2437" s="16" t="s">
        <v>5458</v>
      </c>
      <c r="AX2437" s="16" t="s">
        <v>5458</v>
      </c>
      <c r="AY2437" s="16" t="s">
        <v>5458</v>
      </c>
      <c r="AZ2437" s="16" t="s">
        <v>5457</v>
      </c>
      <c r="BI2437" s="16" t="s">
        <v>5457</v>
      </c>
      <c r="BJ2437" s="16" t="s">
        <v>5456</v>
      </c>
      <c r="BK2437" s="16" t="s">
        <v>5457</v>
      </c>
      <c r="BL2437" s="16" t="s">
        <v>5456</v>
      </c>
      <c r="BN2437" s="16" t="s">
        <v>5457</v>
      </c>
      <c r="BO2437" s="16" t="s">
        <v>5458</v>
      </c>
      <c r="BP2437" s="16" t="s">
        <v>5456</v>
      </c>
      <c r="BQ2437" s="16" t="s">
        <v>5456</v>
      </c>
      <c r="BR2437" s="16" t="s">
        <v>5458</v>
      </c>
      <c r="BS2437" s="16" t="s">
        <v>5458</v>
      </c>
      <c r="BT2437" s="16" t="s">
        <v>5457</v>
      </c>
      <c r="BU2437" s="16" t="s">
        <v>5457</v>
      </c>
      <c r="BV2437" s="16" t="s">
        <v>5457</v>
      </c>
      <c r="BW2437" s="16" t="s">
        <v>5457</v>
      </c>
      <c r="BX2437" s="16" t="s">
        <v>5456</v>
      </c>
      <c r="BY2437" s="16" t="s">
        <v>5456</v>
      </c>
      <c r="CJ2437" s="16" t="s">
        <v>5456</v>
      </c>
      <c r="CK2437" s="16" t="s">
        <v>5457</v>
      </c>
      <c r="CL2437" s="16" t="s">
        <v>5457</v>
      </c>
      <c r="CM2437" s="16" t="s">
        <v>5457</v>
      </c>
      <c r="CN2437" s="16" t="s">
        <v>5457</v>
      </c>
      <c r="CO2437" s="16" t="s">
        <v>5457</v>
      </c>
      <c r="CP2437" s="16" t="s">
        <v>5456</v>
      </c>
      <c r="DB2437" s="16" t="s">
        <v>5456</v>
      </c>
      <c r="DC2437" s="16" t="s">
        <v>5456</v>
      </c>
      <c r="DD2437" s="16" t="s">
        <v>5456</v>
      </c>
      <c r="DE2437" s="16" t="s">
        <v>5458</v>
      </c>
      <c r="DF2437" s="16" t="s">
        <v>5458</v>
      </c>
      <c r="DG2437" s="16" t="s">
        <v>5458</v>
      </c>
      <c r="DH2437" s="16" t="s">
        <v>5459</v>
      </c>
      <c r="DI2437" s="16" t="s">
        <v>5458</v>
      </c>
      <c r="DJ2437" s="16" t="s">
        <v>5458</v>
      </c>
      <c r="DK2437" s="16" t="s">
        <v>5459</v>
      </c>
      <c r="DL2437" s="16" t="s">
        <v>5460</v>
      </c>
      <c r="DM2437" s="16" t="s">
        <v>5460</v>
      </c>
      <c r="DN2437" s="16" t="s">
        <v>5460</v>
      </c>
      <c r="DO2437" s="16" t="s">
        <v>5457</v>
      </c>
      <c r="DP2437" s="16" t="s">
        <v>5458</v>
      </c>
      <c r="DQ2437" s="16" t="s">
        <v>5457</v>
      </c>
      <c r="DR2437" s="16" t="s">
        <v>5456</v>
      </c>
      <c r="DS2437" s="16" t="s">
        <v>5456</v>
      </c>
      <c r="DT2437" s="16" t="s">
        <v>5456</v>
      </c>
      <c r="DU2437" s="16" t="s">
        <v>5456</v>
      </c>
      <c r="DW2437" s="16" t="s">
        <v>5456</v>
      </c>
      <c r="DX2437" s="16" t="s">
        <v>5456</v>
      </c>
      <c r="ED2437" s="16" t="s">
        <v>5456</v>
      </c>
      <c r="EE2437" s="16" t="s">
        <v>5456</v>
      </c>
      <c r="EG2437" s="16" t="s">
        <v>5456</v>
      </c>
      <c r="ER2437" s="16" t="s">
        <v>5456</v>
      </c>
      <c r="FB2437" s="16" t="s">
        <v>5456</v>
      </c>
      <c r="FC2437" s="16" t="s">
        <v>5456</v>
      </c>
      <c r="FX2437" s="16" t="s">
        <v>5456</v>
      </c>
      <c r="FY2437" s="16" t="s">
        <v>5456</v>
      </c>
      <c r="FZ2437" s="16" t="s">
        <v>5456</v>
      </c>
      <c r="GA2437" s="16" t="s">
        <v>5456</v>
      </c>
      <c r="GB2437" s="16" t="s">
        <v>5456</v>
      </c>
      <c r="GO2437" s="16" t="s">
        <v>5456</v>
      </c>
      <c r="GP2437" s="16" t="s">
        <v>5456</v>
      </c>
      <c r="GQ2437" s="16" t="s">
        <v>5456</v>
      </c>
      <c r="GR2437" s="16" t="s">
        <v>5456</v>
      </c>
      <c r="GS2437" s="16" t="s">
        <v>5456</v>
      </c>
      <c r="GT2437" s="16" t="s">
        <v>5456</v>
      </c>
      <c r="GU2437" s="16" t="s">
        <v>5456</v>
      </c>
      <c r="GV2437" s="16" t="s">
        <v>5456</v>
      </c>
      <c r="GW2437" s="16" t="s">
        <v>5456</v>
      </c>
      <c r="HH2437" s="16" t="s">
        <v>5456</v>
      </c>
      <c r="HI2437" s="16" t="s">
        <v>5456</v>
      </c>
      <c r="HJ2437" s="16" t="s">
        <v>5456</v>
      </c>
      <c r="HK2437" s="16" t="s">
        <v>5456</v>
      </c>
      <c r="HL2437" s="16" t="s">
        <v>5456</v>
      </c>
      <c r="HM2437" s="16" t="s">
        <v>5456</v>
      </c>
      <c r="HN2437" s="16" t="s">
        <v>5456</v>
      </c>
      <c r="HO2437" s="16" t="s">
        <v>5456</v>
      </c>
      <c r="HP2437" s="16" t="s">
        <v>5457</v>
      </c>
      <c r="HQ2437" s="16" t="s">
        <v>5457</v>
      </c>
      <c r="HR2437" s="16" t="s">
        <v>5457</v>
      </c>
      <c r="HS2437" s="16" t="s">
        <v>5457</v>
      </c>
      <c r="HT2437" s="16" t="s">
        <v>5456</v>
      </c>
      <c r="HU2437" s="16" t="s">
        <v>5457</v>
      </c>
      <c r="HV2437" s="16" t="s">
        <v>5457</v>
      </c>
      <c r="HX2437" s="16" t="s">
        <v>5456</v>
      </c>
      <c r="HY2437" s="16" t="s">
        <v>5456</v>
      </c>
      <c r="HZ2437" s="16" t="s">
        <v>5456</v>
      </c>
      <c r="IA2437" s="16" t="s">
        <v>5456</v>
      </c>
      <c r="IB2437" s="16" t="s">
        <v>5456</v>
      </c>
      <c r="IC2437" s="16" t="s">
        <v>5456</v>
      </c>
      <c r="ID2437" s="16" t="s">
        <v>5457</v>
      </c>
      <c r="IQ2437" s="16" t="s">
        <v>5456</v>
      </c>
      <c r="IR2437" s="16" t="s">
        <v>5456</v>
      </c>
      <c r="IS2437" s="16" t="s">
        <v>5456</v>
      </c>
      <c r="IT2437" s="16" t="s">
        <v>5456</v>
      </c>
      <c r="JH2437" s="16" t="s">
        <v>5456</v>
      </c>
      <c r="JI2437" s="16" t="s">
        <v>5456</v>
      </c>
      <c r="JJ2437" s="16" t="s">
        <v>5456</v>
      </c>
      <c r="JK2437" s="16" t="s">
        <v>5456</v>
      </c>
      <c r="JL2437" s="16" t="s">
        <v>5457</v>
      </c>
      <c r="JM2437" s="16" t="s">
        <v>5457</v>
      </c>
      <c r="JN2437" s="16" t="s">
        <v>5457</v>
      </c>
      <c r="JO2437" s="16" t="s">
        <v>5457</v>
      </c>
      <c r="JP2437" s="16" t="s">
        <v>5457</v>
      </c>
      <c r="JQ2437" s="16" t="s">
        <v>5456</v>
      </c>
      <c r="JR2437" s="16" t="s">
        <v>5456</v>
      </c>
      <c r="JS2437" s="16" t="s">
        <v>5456</v>
      </c>
      <c r="JT2437" s="16" t="s">
        <v>5456</v>
      </c>
      <c r="JU2437" s="16" t="s">
        <v>5456</v>
      </c>
      <c r="JV2437" s="16" t="s">
        <v>5456</v>
      </c>
      <c r="JW2437" s="16" t="s">
        <v>5456</v>
      </c>
      <c r="KI2437" s="16" t="s">
        <v>5456</v>
      </c>
      <c r="KJ2437" s="16" t="s">
        <v>5456</v>
      </c>
      <c r="KK2437" s="16" t="s">
        <v>5456</v>
      </c>
      <c r="KL2437" s="16" t="s">
        <v>5456</v>
      </c>
      <c r="KM2437" s="16" t="s">
        <v>5456</v>
      </c>
      <c r="KN2437" s="16" t="s">
        <v>5456</v>
      </c>
      <c r="KO2437" s="16" t="s">
        <v>5456</v>
      </c>
      <c r="KP2437" s="16" t="s">
        <v>5457</v>
      </c>
      <c r="KQ2437" s="16" t="s">
        <v>5457</v>
      </c>
      <c r="KR2437" s="16" t="s">
        <v>5457</v>
      </c>
      <c r="KS2437" s="16" t="s">
        <v>5457</v>
      </c>
      <c r="KT2437" s="16" t="s">
        <v>5457</v>
      </c>
      <c r="KU2437" s="16" t="s">
        <v>5457</v>
      </c>
      <c r="KV2437" s="16" t="s">
        <v>5457</v>
      </c>
      <c r="KW2437" s="16" t="s">
        <v>5457</v>
      </c>
      <c r="KX2437" s="16" t="s">
        <v>5457</v>
      </c>
      <c r="KY2437" s="16" t="s">
        <v>5457</v>
      </c>
      <c r="KZ2437" s="16" t="s">
        <v>5457</v>
      </c>
      <c r="LA2437" s="16" t="s">
        <v>5457</v>
      </c>
      <c r="LB2437" s="16" t="s">
        <v>5457</v>
      </c>
      <c r="LC2437" s="16" t="s">
        <v>5457</v>
      </c>
      <c r="LD2437" s="16" t="s">
        <v>5457</v>
      </c>
      <c r="LE2437" s="16" t="s">
        <v>5457</v>
      </c>
      <c r="LF2437" s="16" t="s">
        <v>5458</v>
      </c>
      <c r="LG2437" s="16" t="s">
        <v>5458</v>
      </c>
      <c r="LH2437" s="16" t="s">
        <v>5458</v>
      </c>
      <c r="LI2437" s="16" t="s">
        <v>5456</v>
      </c>
      <c r="LJ2437" s="16" t="s">
        <v>5456</v>
      </c>
      <c r="LK2437" s="16" t="s">
        <v>5456</v>
      </c>
      <c r="LL2437" s="16" t="s">
        <v>5456</v>
      </c>
      <c r="LW2437" s="16" t="s">
        <v>5456</v>
      </c>
      <c r="LX2437" s="16" t="s">
        <v>5457</v>
      </c>
      <c r="LY2437" s="16" t="s">
        <v>5458</v>
      </c>
      <c r="LZ2437" s="16" t="s">
        <v>5458</v>
      </c>
      <c r="MA2437" s="16" t="s">
        <v>5458</v>
      </c>
      <c r="MB2437" s="16" t="s">
        <v>5458</v>
      </c>
      <c r="MC2437" s="16" t="s">
        <v>5458</v>
      </c>
      <c r="MD2437" s="16" t="s">
        <v>5457</v>
      </c>
      <c r="ME2437" s="16" t="s">
        <v>5456</v>
      </c>
      <c r="MF2437" s="16" t="s">
        <v>5456</v>
      </c>
      <c r="MG2437" s="16" t="s">
        <v>5456</v>
      </c>
      <c r="MH2437" s="16" t="s">
        <v>5456</v>
      </c>
      <c r="MP2437" s="16" t="s">
        <v>5456</v>
      </c>
      <c r="MQ2437" s="16" t="s">
        <v>5456</v>
      </c>
      <c r="MR2437" s="16" t="s">
        <v>5456</v>
      </c>
      <c r="MS2437" s="16" t="s">
        <v>5456</v>
      </c>
      <c r="MT2437" s="16" t="s">
        <v>5456</v>
      </c>
      <c r="MU2437" s="16" t="s">
        <v>5456</v>
      </c>
      <c r="MV2437" s="16" t="s">
        <v>5457</v>
      </c>
      <c r="MW2437" s="16" t="s">
        <v>5457</v>
      </c>
      <c r="MX2437" s="16" t="s">
        <v>5457</v>
      </c>
      <c r="MY2437" s="16" t="s">
        <v>5457</v>
      </c>
      <c r="MZ2437" s="16" t="s">
        <v>5457</v>
      </c>
      <c r="NA2437" s="16" t="s">
        <v>5458</v>
      </c>
      <c r="NB2437" s="16" t="s">
        <v>5459</v>
      </c>
      <c r="NC2437" s="16" t="s">
        <v>5459</v>
      </c>
    </row>
    <row r="2438" spans="1:367" x14ac:dyDescent="0.35">
      <c r="A2438" s="15" t="s">
        <v>5410</v>
      </c>
      <c r="B2438" s="15" t="s">
        <v>2986</v>
      </c>
      <c r="C2438" s="15" t="s">
        <v>2413</v>
      </c>
      <c r="D2438" s="15" t="s">
        <v>645</v>
      </c>
      <c r="E2438" s="15" t="s">
        <v>2311</v>
      </c>
      <c r="F2438" s="15" t="s">
        <v>433</v>
      </c>
      <c r="G2438" s="15" t="s">
        <v>434</v>
      </c>
      <c r="H2438" s="15" t="s">
        <v>2363</v>
      </c>
      <c r="I2438" s="15">
        <v>16</v>
      </c>
      <c r="AM2438" s="16" t="s">
        <v>5456</v>
      </c>
      <c r="AS2438" s="16" t="s">
        <v>5456</v>
      </c>
      <c r="AT2438" s="16" t="s">
        <v>5456</v>
      </c>
      <c r="AU2438" s="16" t="s">
        <v>5456</v>
      </c>
      <c r="AV2438" s="16" t="s">
        <v>5457</v>
      </c>
      <c r="AW2438" s="16" t="s">
        <v>5458</v>
      </c>
      <c r="AX2438" s="16" t="s">
        <v>5456</v>
      </c>
      <c r="AY2438" s="16" t="s">
        <v>5457</v>
      </c>
      <c r="AZ2438" s="16" t="s">
        <v>5456</v>
      </c>
      <c r="BJ2438" s="16" t="s">
        <v>5456</v>
      </c>
      <c r="BT2438" s="16" t="s">
        <v>5456</v>
      </c>
      <c r="BU2438" s="16" t="s">
        <v>5456</v>
      </c>
      <c r="BV2438" s="16" t="s">
        <v>5456</v>
      </c>
      <c r="BW2438" s="16" t="s">
        <v>5456</v>
      </c>
      <c r="DD2438" s="16" t="s">
        <v>5457</v>
      </c>
      <c r="DE2438" s="16" t="s">
        <v>5458</v>
      </c>
      <c r="DF2438" s="16" t="s">
        <v>5458</v>
      </c>
      <c r="DG2438" s="16" t="s">
        <v>5458</v>
      </c>
      <c r="DH2438" s="16" t="s">
        <v>5459</v>
      </c>
      <c r="DI2438" s="16" t="s">
        <v>5458</v>
      </c>
      <c r="DJ2438" s="16" t="s">
        <v>5458</v>
      </c>
      <c r="DK2438" s="16" t="s">
        <v>5459</v>
      </c>
      <c r="DL2438" s="16" t="s">
        <v>5459</v>
      </c>
      <c r="DM2438" s="16" t="s">
        <v>5459</v>
      </c>
      <c r="DN2438" s="16" t="s">
        <v>5459</v>
      </c>
      <c r="DO2438" s="16" t="s">
        <v>5457</v>
      </c>
      <c r="DP2438" s="16" t="s">
        <v>5457</v>
      </c>
      <c r="DQ2438" s="16" t="s">
        <v>5457</v>
      </c>
      <c r="DR2438" s="16" t="s">
        <v>5456</v>
      </c>
      <c r="DS2438" s="16" t="s">
        <v>5456</v>
      </c>
      <c r="DT2438" s="16" t="s">
        <v>5456</v>
      </c>
      <c r="ED2438" s="16" t="s">
        <v>5456</v>
      </c>
      <c r="EE2438" s="16" t="s">
        <v>5456</v>
      </c>
      <c r="GQ2438" s="16" t="s">
        <v>5456</v>
      </c>
      <c r="GR2438" s="16" t="s">
        <v>5456</v>
      </c>
      <c r="GS2438" s="16" t="s">
        <v>5456</v>
      </c>
      <c r="GT2438" s="16" t="s">
        <v>5457</v>
      </c>
      <c r="GU2438" s="16" t="s">
        <v>5457</v>
      </c>
      <c r="HG2438" s="16" t="s">
        <v>5456</v>
      </c>
      <c r="HH2438" s="16" t="s">
        <v>5456</v>
      </c>
      <c r="HI2438" s="16" t="s">
        <v>5456</v>
      </c>
      <c r="HJ2438" s="16" t="s">
        <v>5456</v>
      </c>
      <c r="HK2438" s="16" t="s">
        <v>5456</v>
      </c>
      <c r="HL2438" s="16" t="s">
        <v>5456</v>
      </c>
      <c r="HM2438" s="16" t="s">
        <v>5456</v>
      </c>
      <c r="HN2438" s="16" t="s">
        <v>5457</v>
      </c>
      <c r="HO2438" s="16" t="s">
        <v>5457</v>
      </c>
      <c r="HP2438" s="16" t="s">
        <v>5457</v>
      </c>
      <c r="HQ2438" s="16" t="s">
        <v>5458</v>
      </c>
      <c r="HR2438" s="16" t="s">
        <v>5457</v>
      </c>
      <c r="HS2438" s="16" t="s">
        <v>5457</v>
      </c>
      <c r="JH2438" s="16" t="s">
        <v>5456</v>
      </c>
      <c r="JI2438" s="16" t="s">
        <v>5456</v>
      </c>
      <c r="JJ2438" s="16" t="s">
        <v>5456</v>
      </c>
      <c r="JK2438" s="16" t="s">
        <v>5456</v>
      </c>
      <c r="JL2438" s="16" t="s">
        <v>5456</v>
      </c>
      <c r="JM2438" s="16" t="s">
        <v>5457</v>
      </c>
      <c r="JN2438" s="16" t="s">
        <v>5457</v>
      </c>
      <c r="JO2438" s="16" t="s">
        <v>5456</v>
      </c>
      <c r="JP2438" s="16" t="s">
        <v>5456</v>
      </c>
      <c r="JQ2438" s="16" t="s">
        <v>5456</v>
      </c>
      <c r="JR2438" s="16" t="s">
        <v>5457</v>
      </c>
      <c r="JS2438" s="16" t="s">
        <v>5457</v>
      </c>
      <c r="JT2438" s="16" t="s">
        <v>5457</v>
      </c>
      <c r="JU2438" s="16" t="s">
        <v>5456</v>
      </c>
      <c r="KR2438" s="16" t="s">
        <v>5456</v>
      </c>
      <c r="KS2438" s="16" t="s">
        <v>5456</v>
      </c>
      <c r="KT2438" s="16" t="s">
        <v>5456</v>
      </c>
      <c r="KU2438" s="16" t="s">
        <v>5456</v>
      </c>
      <c r="KV2438" s="16" t="s">
        <v>5456</v>
      </c>
      <c r="KW2438" s="16" t="s">
        <v>5456</v>
      </c>
      <c r="KX2438" s="16" t="s">
        <v>5456</v>
      </c>
      <c r="KY2438" s="16" t="s">
        <v>5457</v>
      </c>
      <c r="KZ2438" s="16" t="s">
        <v>5457</v>
      </c>
      <c r="LA2438" s="16" t="s">
        <v>5457</v>
      </c>
      <c r="LB2438" s="16" t="s">
        <v>5458</v>
      </c>
      <c r="LC2438" s="16" t="s">
        <v>5458</v>
      </c>
      <c r="LD2438" s="16" t="s">
        <v>5458</v>
      </c>
      <c r="LE2438" s="16" t="s">
        <v>5458</v>
      </c>
      <c r="LF2438" s="16" t="s">
        <v>5458</v>
      </c>
      <c r="LG2438" s="16" t="s">
        <v>5457</v>
      </c>
      <c r="LW2438" s="16" t="s">
        <v>5456</v>
      </c>
      <c r="LX2438" s="16" t="s">
        <v>5456</v>
      </c>
      <c r="LY2438" s="16" t="s">
        <v>5457</v>
      </c>
      <c r="LZ2438" s="16" t="s">
        <v>5457</v>
      </c>
      <c r="MA2438" s="16" t="s">
        <v>5457</v>
      </c>
      <c r="MB2438" s="16" t="s">
        <v>5457</v>
      </c>
      <c r="MC2438" s="16" t="s">
        <v>5457</v>
      </c>
      <c r="MD2438" s="16" t="s">
        <v>5457</v>
      </c>
      <c r="ME2438" s="16" t="s">
        <v>5457</v>
      </c>
      <c r="MF2438" s="16" t="s">
        <v>5458</v>
      </c>
      <c r="MG2438" s="16" t="s">
        <v>5458</v>
      </c>
      <c r="MH2438" s="16" t="s">
        <v>5458</v>
      </c>
      <c r="MI2438" s="16" t="s">
        <v>5457</v>
      </c>
      <c r="MJ2438" s="16" t="s">
        <v>5457</v>
      </c>
      <c r="MK2438" s="16" t="s">
        <v>5456</v>
      </c>
      <c r="ML2438" s="16" t="s">
        <v>5456</v>
      </c>
      <c r="MS2438" s="16" t="s">
        <v>5457</v>
      </c>
      <c r="MT2438" s="16" t="s">
        <v>5457</v>
      </c>
      <c r="MU2438" s="16" t="s">
        <v>5457</v>
      </c>
      <c r="MV2438" s="16" t="s">
        <v>5457</v>
      </c>
      <c r="MW2438" s="16" t="s">
        <v>5458</v>
      </c>
      <c r="MX2438" s="16" t="s">
        <v>5458</v>
      </c>
      <c r="MY2438" s="16" t="s">
        <v>5458</v>
      </c>
      <c r="MZ2438" s="16" t="s">
        <v>5458</v>
      </c>
      <c r="NA2438" s="16" t="s">
        <v>5458</v>
      </c>
      <c r="NB2438" s="16" t="s">
        <v>5458</v>
      </c>
      <c r="NC2438" s="16" t="s">
        <v>5458</v>
      </c>
    </row>
    <row r="2439" spans="1:367" x14ac:dyDescent="0.35">
      <c r="A2439" s="15" t="s">
        <v>5411</v>
      </c>
      <c r="B2439" s="15" t="s">
        <v>2986</v>
      </c>
      <c r="C2439" s="15" t="s">
        <v>2414</v>
      </c>
      <c r="D2439" s="15" t="s">
        <v>2331</v>
      </c>
      <c r="E2439" s="15" t="s">
        <v>2311</v>
      </c>
      <c r="F2439" s="15" t="s">
        <v>110</v>
      </c>
      <c r="G2439" s="15" t="s">
        <v>111</v>
      </c>
      <c r="H2439" s="15" t="s">
        <v>2363</v>
      </c>
      <c r="I2439" s="15">
        <v>16</v>
      </c>
      <c r="AM2439" s="16" t="s">
        <v>5456</v>
      </c>
      <c r="AS2439" s="16" t="s">
        <v>5456</v>
      </c>
      <c r="AT2439" s="16" t="s">
        <v>5456</v>
      </c>
      <c r="AU2439" s="16" t="s">
        <v>5456</v>
      </c>
      <c r="AV2439" s="16" t="s">
        <v>5457</v>
      </c>
      <c r="AW2439" s="16" t="s">
        <v>5458</v>
      </c>
      <c r="AX2439" s="16" t="s">
        <v>5456</v>
      </c>
      <c r="AY2439" s="16" t="s">
        <v>5457</v>
      </c>
      <c r="AZ2439" s="16" t="s">
        <v>5456</v>
      </c>
      <c r="BJ2439" s="16" t="s">
        <v>5456</v>
      </c>
      <c r="BN2439" s="16" t="s">
        <v>5456</v>
      </c>
      <c r="BT2439" s="16" t="s">
        <v>5457</v>
      </c>
      <c r="BU2439" s="16" t="s">
        <v>5457</v>
      </c>
      <c r="BV2439" s="16" t="s">
        <v>5457</v>
      </c>
      <c r="BW2439" s="16" t="s">
        <v>5457</v>
      </c>
      <c r="DD2439" s="16" t="s">
        <v>5457</v>
      </c>
      <c r="DE2439" s="16" t="s">
        <v>5458</v>
      </c>
      <c r="DF2439" s="16" t="s">
        <v>5458</v>
      </c>
      <c r="DG2439" s="16" t="s">
        <v>5458</v>
      </c>
      <c r="DH2439" s="16" t="s">
        <v>5459</v>
      </c>
      <c r="DI2439" s="16" t="s">
        <v>5458</v>
      </c>
      <c r="DJ2439" s="16" t="s">
        <v>5458</v>
      </c>
      <c r="DK2439" s="16" t="s">
        <v>5458</v>
      </c>
      <c r="DL2439" s="16" t="s">
        <v>5459</v>
      </c>
      <c r="DM2439" s="16" t="s">
        <v>5459</v>
      </c>
      <c r="DN2439" s="16" t="s">
        <v>5458</v>
      </c>
      <c r="DO2439" s="16" t="s">
        <v>5457</v>
      </c>
      <c r="DP2439" s="16" t="s">
        <v>5457</v>
      </c>
      <c r="DQ2439" s="16" t="s">
        <v>5457</v>
      </c>
      <c r="DR2439" s="16" t="s">
        <v>5456</v>
      </c>
      <c r="DS2439" s="16" t="s">
        <v>5456</v>
      </c>
      <c r="DT2439" s="16" t="s">
        <v>5456</v>
      </c>
      <c r="DX2439" s="16" t="s">
        <v>5456</v>
      </c>
      <c r="DY2439" s="16" t="s">
        <v>5456</v>
      </c>
      <c r="ED2439" s="16" t="s">
        <v>5456</v>
      </c>
      <c r="EE2439" s="16" t="s">
        <v>5456</v>
      </c>
      <c r="ER2439" s="16" t="s">
        <v>5456</v>
      </c>
      <c r="EX2439" s="16" t="s">
        <v>5456</v>
      </c>
      <c r="EY2439" s="16" t="s">
        <v>5456</v>
      </c>
      <c r="EZ2439" s="16" t="s">
        <v>5456</v>
      </c>
      <c r="GQ2439" s="16" t="s">
        <v>5456</v>
      </c>
      <c r="GR2439" s="16" t="s">
        <v>5456</v>
      </c>
      <c r="GS2439" s="16" t="s">
        <v>5456</v>
      </c>
      <c r="GT2439" s="16" t="s">
        <v>5456</v>
      </c>
      <c r="GU2439" s="16" t="s">
        <v>5456</v>
      </c>
      <c r="HG2439" s="16" t="s">
        <v>5456</v>
      </c>
      <c r="HH2439" s="16" t="s">
        <v>5456</v>
      </c>
      <c r="HI2439" s="16" t="s">
        <v>5456</v>
      </c>
      <c r="HK2439" s="16" t="s">
        <v>5456</v>
      </c>
      <c r="HL2439" s="16" t="s">
        <v>5456</v>
      </c>
      <c r="HM2439" s="16" t="s">
        <v>5456</v>
      </c>
      <c r="HN2439" s="16" t="s">
        <v>5457</v>
      </c>
      <c r="HO2439" s="16" t="s">
        <v>5457</v>
      </c>
      <c r="HP2439" s="16" t="s">
        <v>5457</v>
      </c>
      <c r="HQ2439" s="16" t="s">
        <v>5458</v>
      </c>
      <c r="HR2439" s="16" t="s">
        <v>5457</v>
      </c>
      <c r="HS2439" s="16" t="s">
        <v>5456</v>
      </c>
      <c r="JH2439" s="16" t="s">
        <v>5456</v>
      </c>
      <c r="JI2439" s="16" t="s">
        <v>5456</v>
      </c>
      <c r="JJ2439" s="16" t="s">
        <v>5456</v>
      </c>
      <c r="JK2439" s="16" t="s">
        <v>5456</v>
      </c>
      <c r="JL2439" s="16" t="s">
        <v>5456</v>
      </c>
      <c r="JM2439" s="16" t="s">
        <v>5457</v>
      </c>
      <c r="JN2439" s="16" t="s">
        <v>5457</v>
      </c>
      <c r="JO2439" s="16" t="s">
        <v>5457</v>
      </c>
      <c r="JP2439" s="16" t="s">
        <v>5457</v>
      </c>
      <c r="JQ2439" s="16" t="s">
        <v>5457</v>
      </c>
      <c r="JR2439" s="16" t="s">
        <v>5457</v>
      </c>
      <c r="JS2439" s="16" t="s">
        <v>5457</v>
      </c>
      <c r="JT2439" s="16" t="s">
        <v>5457</v>
      </c>
      <c r="JU2439" s="16" t="s">
        <v>5456</v>
      </c>
      <c r="KQ2439" s="16" t="s">
        <v>5456</v>
      </c>
      <c r="KR2439" s="16" t="s">
        <v>5456</v>
      </c>
      <c r="KS2439" s="16" t="s">
        <v>5456</v>
      </c>
      <c r="KT2439" s="16" t="s">
        <v>5456</v>
      </c>
      <c r="KU2439" s="16" t="s">
        <v>5456</v>
      </c>
      <c r="KV2439" s="16" t="s">
        <v>5456</v>
      </c>
      <c r="KW2439" s="16" t="s">
        <v>5457</v>
      </c>
      <c r="KX2439" s="16" t="s">
        <v>5457</v>
      </c>
      <c r="KY2439" s="16" t="s">
        <v>5457</v>
      </c>
      <c r="KZ2439" s="16" t="s">
        <v>5457</v>
      </c>
      <c r="LA2439" s="16" t="s">
        <v>5457</v>
      </c>
      <c r="LB2439" s="16" t="s">
        <v>5458</v>
      </c>
      <c r="LC2439" s="16" t="s">
        <v>5458</v>
      </c>
      <c r="LD2439" s="16" t="s">
        <v>5458</v>
      </c>
      <c r="LE2439" s="16" t="s">
        <v>5458</v>
      </c>
      <c r="LF2439" s="16" t="s">
        <v>5458</v>
      </c>
      <c r="LG2439" s="16" t="s">
        <v>5458</v>
      </c>
      <c r="LW2439" s="16" t="s">
        <v>5456</v>
      </c>
      <c r="LX2439" s="16" t="s">
        <v>5456</v>
      </c>
      <c r="LY2439" s="16" t="s">
        <v>5456</v>
      </c>
      <c r="LZ2439" s="16" t="s">
        <v>5457</v>
      </c>
      <c r="MA2439" s="16" t="s">
        <v>5457</v>
      </c>
      <c r="MB2439" s="16" t="s">
        <v>5457</v>
      </c>
      <c r="MC2439" s="16" t="s">
        <v>5457</v>
      </c>
      <c r="MD2439" s="16" t="s">
        <v>5457</v>
      </c>
      <c r="ME2439" s="16" t="s">
        <v>5457</v>
      </c>
      <c r="MF2439" s="16" t="s">
        <v>5457</v>
      </c>
      <c r="MG2439" s="16" t="s">
        <v>5457</v>
      </c>
      <c r="MH2439" s="16" t="s">
        <v>5457</v>
      </c>
      <c r="MI2439" s="16" t="s">
        <v>5457</v>
      </c>
      <c r="MJ2439" s="16" t="s">
        <v>5457</v>
      </c>
      <c r="MK2439" s="16" t="s">
        <v>5456</v>
      </c>
      <c r="ML2439" s="16" t="s">
        <v>5456</v>
      </c>
      <c r="MS2439" s="16" t="s">
        <v>5456</v>
      </c>
      <c r="MT2439" s="16" t="s">
        <v>5456</v>
      </c>
      <c r="MU2439" s="16" t="s">
        <v>5456</v>
      </c>
      <c r="MV2439" s="16" t="s">
        <v>5456</v>
      </c>
      <c r="MW2439" s="16" t="s">
        <v>5457</v>
      </c>
      <c r="MX2439" s="16" t="s">
        <v>5458</v>
      </c>
      <c r="MY2439" s="16" t="s">
        <v>5458</v>
      </c>
      <c r="MZ2439" s="16" t="s">
        <v>5458</v>
      </c>
      <c r="NA2439" s="16" t="s">
        <v>5457</v>
      </c>
      <c r="NB2439" s="16" t="s">
        <v>5458</v>
      </c>
      <c r="NC2439" s="16" t="s">
        <v>5459</v>
      </c>
    </row>
    <row r="2440" spans="1:367" x14ac:dyDescent="0.35">
      <c r="A2440" s="15" t="s">
        <v>5412</v>
      </c>
      <c r="B2440" s="15" t="s">
        <v>2986</v>
      </c>
      <c r="C2440" s="15" t="s">
        <v>2415</v>
      </c>
      <c r="D2440" s="15" t="s">
        <v>2332</v>
      </c>
      <c r="E2440" s="15" t="s">
        <v>2311</v>
      </c>
      <c r="F2440" s="15" t="s">
        <v>433</v>
      </c>
      <c r="G2440" s="15" t="s">
        <v>434</v>
      </c>
      <c r="H2440" s="15" t="s">
        <v>2364</v>
      </c>
      <c r="I2440" s="15">
        <v>14</v>
      </c>
      <c r="AS2440" s="16" t="s">
        <v>5456</v>
      </c>
      <c r="AT2440" s="16" t="s">
        <v>5456</v>
      </c>
      <c r="AU2440" s="16" t="s">
        <v>5456</v>
      </c>
      <c r="AV2440" s="16" t="s">
        <v>5456</v>
      </c>
      <c r="AW2440" s="16" t="s">
        <v>5457</v>
      </c>
      <c r="AX2440" s="16" t="s">
        <v>5456</v>
      </c>
      <c r="AY2440" s="16" t="s">
        <v>5457</v>
      </c>
      <c r="AZ2440" s="16" t="s">
        <v>5456</v>
      </c>
      <c r="BA2440" s="16" t="s">
        <v>5456</v>
      </c>
      <c r="BG2440" s="16" t="s">
        <v>5456</v>
      </c>
      <c r="BJ2440" s="16" t="s">
        <v>5456</v>
      </c>
      <c r="BT2440" s="16" t="s">
        <v>5457</v>
      </c>
      <c r="BU2440" s="16" t="s">
        <v>5457</v>
      </c>
      <c r="BV2440" s="16" t="s">
        <v>5457</v>
      </c>
      <c r="BW2440" s="16" t="s">
        <v>5457</v>
      </c>
      <c r="DD2440" s="16" t="s">
        <v>5457</v>
      </c>
      <c r="DE2440" s="16" t="s">
        <v>5458</v>
      </c>
      <c r="DF2440" s="16" t="s">
        <v>5459</v>
      </c>
      <c r="DG2440" s="16" t="s">
        <v>5459</v>
      </c>
      <c r="DH2440" s="16" t="s">
        <v>5459</v>
      </c>
      <c r="DI2440" s="16" t="s">
        <v>5458</v>
      </c>
      <c r="DJ2440" s="16" t="s">
        <v>5458</v>
      </c>
      <c r="DK2440" s="16" t="s">
        <v>5459</v>
      </c>
      <c r="DL2440" s="16" t="s">
        <v>5459</v>
      </c>
      <c r="DM2440" s="16" t="s">
        <v>5458</v>
      </c>
      <c r="DN2440" s="16" t="s">
        <v>5458</v>
      </c>
      <c r="DO2440" s="16" t="s">
        <v>5458</v>
      </c>
      <c r="DP2440" s="16" t="s">
        <v>5458</v>
      </c>
      <c r="DQ2440" s="16" t="s">
        <v>5457</v>
      </c>
      <c r="DR2440" s="16" t="s">
        <v>5457</v>
      </c>
      <c r="DS2440" s="16" t="s">
        <v>5456</v>
      </c>
      <c r="DT2440" s="16" t="s">
        <v>5456</v>
      </c>
      <c r="DU2440" s="16" t="s">
        <v>5456</v>
      </c>
      <c r="DV2440" s="16" t="s">
        <v>5457</v>
      </c>
      <c r="DW2440" s="16" t="s">
        <v>5456</v>
      </c>
      <c r="DX2440" s="16" t="s">
        <v>5456</v>
      </c>
      <c r="DY2440" s="16" t="s">
        <v>5456</v>
      </c>
      <c r="DZ2440" s="16" t="s">
        <v>5456</v>
      </c>
      <c r="EA2440" s="16" t="s">
        <v>5456</v>
      </c>
      <c r="EB2440" s="16" t="s">
        <v>5456</v>
      </c>
      <c r="EC2440" s="16" t="s">
        <v>5456</v>
      </c>
      <c r="ED2440" s="16" t="s">
        <v>5457</v>
      </c>
      <c r="EE2440" s="16" t="s">
        <v>5457</v>
      </c>
      <c r="EG2440" s="16" t="s">
        <v>5456</v>
      </c>
      <c r="GG2440" s="16" t="s">
        <v>5456</v>
      </c>
      <c r="GH2440" s="16" t="s">
        <v>5456</v>
      </c>
      <c r="GI2440" s="16" t="s">
        <v>5456</v>
      </c>
      <c r="GJ2440" s="16" t="s">
        <v>5456</v>
      </c>
      <c r="GK2440" s="16" t="s">
        <v>5456</v>
      </c>
      <c r="GL2440" s="16" t="s">
        <v>5456</v>
      </c>
      <c r="GM2440" s="16" t="s">
        <v>5456</v>
      </c>
      <c r="GQ2440" s="16" t="s">
        <v>5456</v>
      </c>
      <c r="GR2440" s="16" t="s">
        <v>5456</v>
      </c>
      <c r="GS2440" s="16" t="s">
        <v>5457</v>
      </c>
      <c r="GT2440" s="16" t="s">
        <v>5457</v>
      </c>
      <c r="GU2440" s="16" t="s">
        <v>5456</v>
      </c>
      <c r="HO2440" s="16" t="s">
        <v>5456</v>
      </c>
      <c r="HP2440" s="16" t="s">
        <v>5456</v>
      </c>
      <c r="HQ2440" s="16" t="s">
        <v>5456</v>
      </c>
      <c r="HR2440" s="16" t="s">
        <v>5456</v>
      </c>
      <c r="HS2440" s="16" t="s">
        <v>5456</v>
      </c>
      <c r="HT2440" s="16" t="s">
        <v>5456</v>
      </c>
      <c r="HU2440" s="16" t="s">
        <v>5456</v>
      </c>
      <c r="IB2440" s="16" t="s">
        <v>5456</v>
      </c>
      <c r="IC2440" s="16" t="s">
        <v>5456</v>
      </c>
      <c r="ID2440" s="16" t="s">
        <v>5456</v>
      </c>
      <c r="IE2440" s="16" t="s">
        <v>5456</v>
      </c>
      <c r="IF2440" s="16" t="s">
        <v>5456</v>
      </c>
      <c r="IG2440" s="16" t="s">
        <v>5456</v>
      </c>
      <c r="IH2440" s="16" t="s">
        <v>5456</v>
      </c>
      <c r="IM2440" s="16" t="s">
        <v>5456</v>
      </c>
      <c r="IN2440" s="16" t="s">
        <v>5456</v>
      </c>
      <c r="IO2440" s="16" t="s">
        <v>5456</v>
      </c>
      <c r="IP2440" s="16" t="s">
        <v>5456</v>
      </c>
      <c r="IQ2440" s="16" t="s">
        <v>5456</v>
      </c>
      <c r="IR2440" s="16" t="s">
        <v>5456</v>
      </c>
      <c r="JK2440" s="16" t="s">
        <v>5456</v>
      </c>
      <c r="JL2440" s="16" t="s">
        <v>5456</v>
      </c>
      <c r="JM2440" s="16" t="s">
        <v>5456</v>
      </c>
      <c r="JN2440" s="16" t="s">
        <v>5456</v>
      </c>
      <c r="JO2440" s="16" t="s">
        <v>5456</v>
      </c>
      <c r="JP2440" s="16" t="s">
        <v>5456</v>
      </c>
      <c r="JQ2440" s="16" t="s">
        <v>5456</v>
      </c>
      <c r="JR2440" s="16" t="s">
        <v>5456</v>
      </c>
      <c r="JS2440" s="16" t="s">
        <v>5457</v>
      </c>
      <c r="JT2440" s="16" t="s">
        <v>5457</v>
      </c>
      <c r="JU2440" s="16" t="s">
        <v>5457</v>
      </c>
      <c r="JV2440" s="16" t="s">
        <v>5457</v>
      </c>
      <c r="JW2440" s="16" t="s">
        <v>5457</v>
      </c>
      <c r="JX2440" s="16" t="s">
        <v>5457</v>
      </c>
      <c r="JY2440" s="16" t="s">
        <v>5457</v>
      </c>
      <c r="KB2440" s="16" t="s">
        <v>5456</v>
      </c>
      <c r="KC2440" s="16" t="s">
        <v>5456</v>
      </c>
      <c r="KD2440" s="16" t="s">
        <v>5456</v>
      </c>
      <c r="KE2440" s="16" t="s">
        <v>5456</v>
      </c>
      <c r="KF2440" s="16" t="s">
        <v>5456</v>
      </c>
      <c r="KG2440" s="16" t="s">
        <v>5456</v>
      </c>
      <c r="KH2440" s="16" t="s">
        <v>5456</v>
      </c>
      <c r="KI2440" s="16" t="s">
        <v>5457</v>
      </c>
      <c r="KJ2440" s="16" t="s">
        <v>5457</v>
      </c>
      <c r="KK2440" s="16" t="s">
        <v>5457</v>
      </c>
      <c r="KS2440" s="16" t="s">
        <v>5456</v>
      </c>
      <c r="KT2440" s="16" t="s">
        <v>5456</v>
      </c>
      <c r="KU2440" s="16" t="s">
        <v>5457</v>
      </c>
      <c r="KV2440" s="16" t="s">
        <v>5457</v>
      </c>
      <c r="KW2440" s="16" t="s">
        <v>5457</v>
      </c>
      <c r="KX2440" s="16" t="s">
        <v>5458</v>
      </c>
      <c r="KY2440" s="16" t="s">
        <v>5458</v>
      </c>
      <c r="KZ2440" s="16" t="s">
        <v>5458</v>
      </c>
      <c r="LA2440" s="16" t="s">
        <v>5458</v>
      </c>
      <c r="LB2440" s="16" t="s">
        <v>5458</v>
      </c>
      <c r="LC2440" s="16" t="s">
        <v>5459</v>
      </c>
      <c r="LD2440" s="16" t="s">
        <v>5459</v>
      </c>
      <c r="LE2440" s="16" t="s">
        <v>5459</v>
      </c>
      <c r="LF2440" s="16" t="s">
        <v>5459</v>
      </c>
      <c r="LG2440" s="16" t="s">
        <v>5459</v>
      </c>
      <c r="LH2440" s="16" t="s">
        <v>5459</v>
      </c>
      <c r="LI2440" s="16" t="s">
        <v>5458</v>
      </c>
      <c r="LT2440" s="16" t="s">
        <v>5456</v>
      </c>
      <c r="LU2440" s="16" t="s">
        <v>5456</v>
      </c>
      <c r="LV2440" s="16" t="s">
        <v>5456</v>
      </c>
      <c r="LW2440" s="16" t="s">
        <v>5456</v>
      </c>
      <c r="LX2440" s="16" t="s">
        <v>5456</v>
      </c>
      <c r="LY2440" s="16" t="s">
        <v>5457</v>
      </c>
      <c r="LZ2440" s="16" t="s">
        <v>5457</v>
      </c>
      <c r="MA2440" s="16" t="s">
        <v>5458</v>
      </c>
      <c r="MB2440" s="16" t="s">
        <v>5457</v>
      </c>
      <c r="MC2440" s="16" t="s">
        <v>5457</v>
      </c>
      <c r="MD2440" s="16" t="s">
        <v>5457</v>
      </c>
      <c r="ME2440" s="16" t="s">
        <v>5457</v>
      </c>
      <c r="MF2440" s="16" t="s">
        <v>5458</v>
      </c>
      <c r="MG2440" s="16" t="s">
        <v>5458</v>
      </c>
      <c r="MH2440" s="16" t="s">
        <v>5458</v>
      </c>
      <c r="MI2440" s="16" t="s">
        <v>5458</v>
      </c>
      <c r="MJ2440" s="16" t="s">
        <v>5458</v>
      </c>
      <c r="MK2440" s="16" t="s">
        <v>5458</v>
      </c>
      <c r="ML2440" s="16" t="s">
        <v>5458</v>
      </c>
      <c r="MM2440" s="16" t="s">
        <v>5457</v>
      </c>
      <c r="MN2440" s="16" t="s">
        <v>5456</v>
      </c>
      <c r="MO2440" s="16" t="s">
        <v>5456</v>
      </c>
      <c r="MP2440" s="16" t="s">
        <v>5456</v>
      </c>
      <c r="MQ2440" s="16" t="s">
        <v>5456</v>
      </c>
      <c r="MR2440" s="16" t="s">
        <v>5456</v>
      </c>
      <c r="MS2440" s="16" t="s">
        <v>5457</v>
      </c>
      <c r="MT2440" s="16" t="s">
        <v>5458</v>
      </c>
      <c r="MU2440" s="16" t="s">
        <v>5458</v>
      </c>
      <c r="MV2440" s="16" t="s">
        <v>5458</v>
      </c>
      <c r="MW2440" s="16" t="s">
        <v>5458</v>
      </c>
      <c r="MX2440" s="16" t="s">
        <v>5458</v>
      </c>
      <c r="MY2440" s="16" t="s">
        <v>5458</v>
      </c>
      <c r="MZ2440" s="16" t="s">
        <v>5458</v>
      </c>
      <c r="NA2440" s="16" t="s">
        <v>5458</v>
      </c>
      <c r="NB2440" s="16" t="s">
        <v>5458</v>
      </c>
      <c r="NC2440" s="16" t="s">
        <v>5458</v>
      </c>
    </row>
    <row r="2441" spans="1:367" x14ac:dyDescent="0.35">
      <c r="A2441" s="15" t="s">
        <v>5413</v>
      </c>
      <c r="B2441" s="15" t="s">
        <v>2986</v>
      </c>
      <c r="C2441" s="15" t="s">
        <v>2416</v>
      </c>
      <c r="D2441" s="15" t="s">
        <v>1111</v>
      </c>
      <c r="E2441" s="15" t="s">
        <v>2311</v>
      </c>
      <c r="F2441" s="15" t="s">
        <v>433</v>
      </c>
      <c r="G2441" s="15" t="s">
        <v>434</v>
      </c>
      <c r="H2441" s="15" t="s">
        <v>2366</v>
      </c>
      <c r="I2441" s="15">
        <v>13</v>
      </c>
      <c r="M2441" s="16" t="s">
        <v>5456</v>
      </c>
      <c r="N2441" s="16" t="s">
        <v>5456</v>
      </c>
      <c r="O2441" s="16" t="s">
        <v>5456</v>
      </c>
      <c r="AS2441" s="16" t="s">
        <v>5456</v>
      </c>
      <c r="AT2441" s="16" t="s">
        <v>5456</v>
      </c>
      <c r="AU2441" s="16" t="s">
        <v>5456</v>
      </c>
      <c r="AV2441" s="16" t="s">
        <v>5456</v>
      </c>
      <c r="AW2441" s="16" t="s">
        <v>5457</v>
      </c>
      <c r="AX2441" s="16" t="s">
        <v>5456</v>
      </c>
      <c r="AY2441" s="16" t="s">
        <v>5457</v>
      </c>
      <c r="AZ2441" s="16" t="s">
        <v>5456</v>
      </c>
      <c r="BA2441" s="16" t="s">
        <v>5456</v>
      </c>
      <c r="BG2441" s="16" t="s">
        <v>5457</v>
      </c>
      <c r="BH2441" s="16" t="s">
        <v>5456</v>
      </c>
      <c r="BQ2441" s="16" t="s">
        <v>5456</v>
      </c>
      <c r="BR2441" s="16" t="s">
        <v>5456</v>
      </c>
      <c r="BS2441" s="16" t="s">
        <v>5457</v>
      </c>
      <c r="BT2441" s="16" t="s">
        <v>5457</v>
      </c>
      <c r="BU2441" s="16" t="s">
        <v>5457</v>
      </c>
      <c r="BV2441" s="16" t="s">
        <v>5457</v>
      </c>
      <c r="BW2441" s="16" t="s">
        <v>5457</v>
      </c>
      <c r="DD2441" s="16" t="s">
        <v>5458</v>
      </c>
      <c r="DE2441" s="16" t="s">
        <v>5459</v>
      </c>
      <c r="DF2441" s="16" t="s">
        <v>5459</v>
      </c>
      <c r="DG2441" s="16" t="s">
        <v>5459</v>
      </c>
      <c r="DH2441" s="16" t="s">
        <v>5458</v>
      </c>
      <c r="DI2441" s="16" t="s">
        <v>5458</v>
      </c>
      <c r="DJ2441" s="16" t="s">
        <v>5458</v>
      </c>
      <c r="DK2441" s="16" t="s">
        <v>5459</v>
      </c>
      <c r="DL2441" s="16" t="s">
        <v>5459</v>
      </c>
      <c r="DM2441" s="16" t="s">
        <v>5459</v>
      </c>
      <c r="DN2441" s="16" t="s">
        <v>5459</v>
      </c>
      <c r="DO2441" s="16" t="s">
        <v>5458</v>
      </c>
      <c r="DP2441" s="16" t="s">
        <v>5459</v>
      </c>
      <c r="DQ2441" s="16" t="s">
        <v>5457</v>
      </c>
      <c r="DR2441" s="16" t="s">
        <v>5457</v>
      </c>
      <c r="DS2441" s="16" t="s">
        <v>5459</v>
      </c>
      <c r="DT2441" s="16" t="s">
        <v>5457</v>
      </c>
      <c r="DU2441" s="16" t="s">
        <v>5457</v>
      </c>
      <c r="DV2441" s="16" t="s">
        <v>5457</v>
      </c>
      <c r="DW2441" s="16" t="s">
        <v>5457</v>
      </c>
      <c r="DX2441" s="16" t="s">
        <v>5456</v>
      </c>
      <c r="DY2441" s="16" t="s">
        <v>5456</v>
      </c>
      <c r="DZ2441" s="16" t="s">
        <v>5456</v>
      </c>
      <c r="EA2441" s="16" t="s">
        <v>5456</v>
      </c>
      <c r="EB2441" s="16" t="s">
        <v>5456</v>
      </c>
      <c r="EC2441" s="16" t="s">
        <v>5457</v>
      </c>
      <c r="ED2441" s="16" t="s">
        <v>5456</v>
      </c>
      <c r="EE2441" s="16" t="s">
        <v>5456</v>
      </c>
      <c r="EF2441" s="16" t="s">
        <v>5456</v>
      </c>
      <c r="EG2441" s="16" t="s">
        <v>5456</v>
      </c>
      <c r="GD2441" s="16" t="s">
        <v>5456</v>
      </c>
      <c r="GE2441" s="16" t="s">
        <v>5456</v>
      </c>
      <c r="GF2441" s="16" t="s">
        <v>5456</v>
      </c>
      <c r="GG2441" s="16" t="s">
        <v>5456</v>
      </c>
      <c r="GH2441" s="16" t="s">
        <v>5456</v>
      </c>
      <c r="GI2441" s="16" t="s">
        <v>5456</v>
      </c>
      <c r="GJ2441" s="16" t="s">
        <v>5456</v>
      </c>
      <c r="GK2441" s="16" t="s">
        <v>5456</v>
      </c>
      <c r="GQ2441" s="16" t="s">
        <v>5456</v>
      </c>
      <c r="GR2441" s="16" t="s">
        <v>5456</v>
      </c>
      <c r="GS2441" s="16" t="s">
        <v>5456</v>
      </c>
      <c r="GT2441" s="16" t="s">
        <v>5456</v>
      </c>
      <c r="GU2441" s="16" t="s">
        <v>5456</v>
      </c>
      <c r="HQ2441" s="16" t="s">
        <v>5456</v>
      </c>
      <c r="HR2441" s="16" t="s">
        <v>5456</v>
      </c>
      <c r="HS2441" s="16" t="s">
        <v>5456</v>
      </c>
      <c r="HT2441" s="16" t="s">
        <v>5456</v>
      </c>
      <c r="HU2441" s="16" t="s">
        <v>5456</v>
      </c>
      <c r="HX2441" s="16" t="s">
        <v>5456</v>
      </c>
      <c r="HY2441" s="16" t="s">
        <v>5456</v>
      </c>
      <c r="HZ2441" s="16" t="s">
        <v>5456</v>
      </c>
      <c r="IB2441" s="16" t="s">
        <v>5456</v>
      </c>
      <c r="IC2441" s="16" t="s">
        <v>5456</v>
      </c>
      <c r="ID2441" s="16" t="s">
        <v>5456</v>
      </c>
      <c r="IE2441" s="16" t="s">
        <v>5456</v>
      </c>
      <c r="IF2441" s="16" t="s">
        <v>5456</v>
      </c>
      <c r="IG2441" s="16" t="s">
        <v>5456</v>
      </c>
      <c r="IH2441" s="16" t="s">
        <v>5456</v>
      </c>
      <c r="IM2441" s="16" t="s">
        <v>5456</v>
      </c>
      <c r="IN2441" s="16" t="s">
        <v>5456</v>
      </c>
      <c r="IO2441" s="16" t="s">
        <v>5456</v>
      </c>
      <c r="IP2441" s="16" t="s">
        <v>5456</v>
      </c>
      <c r="IQ2441" s="16" t="s">
        <v>5456</v>
      </c>
      <c r="IR2441" s="16" t="s">
        <v>5456</v>
      </c>
      <c r="JL2441" s="16" t="s">
        <v>5456</v>
      </c>
      <c r="JM2441" s="16" t="s">
        <v>5456</v>
      </c>
      <c r="JN2441" s="16" t="s">
        <v>5456</v>
      </c>
      <c r="JO2441" s="16" t="s">
        <v>5456</v>
      </c>
      <c r="JP2441" s="16" t="s">
        <v>5456</v>
      </c>
      <c r="JQ2441" s="16" t="s">
        <v>5456</v>
      </c>
      <c r="JR2441" s="16" t="s">
        <v>5456</v>
      </c>
      <c r="JS2441" s="16" t="s">
        <v>5457</v>
      </c>
      <c r="JT2441" s="16" t="s">
        <v>5457</v>
      </c>
      <c r="JU2441" s="16" t="s">
        <v>5456</v>
      </c>
      <c r="JV2441" s="16" t="s">
        <v>5457</v>
      </c>
      <c r="JW2441" s="16" t="s">
        <v>5457</v>
      </c>
      <c r="JX2441" s="16" t="s">
        <v>5457</v>
      </c>
      <c r="JY2441" s="16" t="s">
        <v>5456</v>
      </c>
      <c r="KB2441" s="16" t="s">
        <v>5456</v>
      </c>
      <c r="KC2441" s="16" t="s">
        <v>5456</v>
      </c>
      <c r="KD2441" s="16" t="s">
        <v>5456</v>
      </c>
      <c r="KE2441" s="16" t="s">
        <v>5456</v>
      </c>
      <c r="KF2441" s="16" t="s">
        <v>5456</v>
      </c>
      <c r="KG2441" s="16" t="s">
        <v>5456</v>
      </c>
      <c r="KH2441" s="16" t="s">
        <v>5457</v>
      </c>
      <c r="KI2441" s="16" t="s">
        <v>5457</v>
      </c>
      <c r="KJ2441" s="16" t="s">
        <v>5458</v>
      </c>
      <c r="KK2441" s="16" t="s">
        <v>5458</v>
      </c>
      <c r="KN2441" s="16" t="s">
        <v>5456</v>
      </c>
      <c r="KP2441" s="16" t="s">
        <v>5456</v>
      </c>
      <c r="KQ2441" s="16" t="s">
        <v>5456</v>
      </c>
      <c r="KS2441" s="16" t="s">
        <v>5456</v>
      </c>
      <c r="KT2441" s="16" t="s">
        <v>5456</v>
      </c>
      <c r="KU2441" s="16" t="s">
        <v>5456</v>
      </c>
      <c r="KV2441" s="16" t="s">
        <v>5456</v>
      </c>
      <c r="KW2441" s="16" t="s">
        <v>5457</v>
      </c>
      <c r="KX2441" s="16" t="s">
        <v>5458</v>
      </c>
      <c r="KY2441" s="16" t="s">
        <v>5457</v>
      </c>
      <c r="KZ2441" s="16" t="s">
        <v>5457</v>
      </c>
      <c r="LA2441" s="16" t="s">
        <v>5457</v>
      </c>
      <c r="LB2441" s="16" t="s">
        <v>5458</v>
      </c>
      <c r="LC2441" s="16" t="s">
        <v>5458</v>
      </c>
      <c r="LD2441" s="16" t="s">
        <v>5458</v>
      </c>
      <c r="LE2441" s="16" t="s">
        <v>5458</v>
      </c>
      <c r="LF2441" s="16" t="s">
        <v>5458</v>
      </c>
      <c r="LG2441" s="16" t="s">
        <v>5459</v>
      </c>
      <c r="LH2441" s="16" t="s">
        <v>5459</v>
      </c>
      <c r="LI2441" s="16" t="s">
        <v>5458</v>
      </c>
      <c r="LT2441" s="16" t="s">
        <v>5456</v>
      </c>
      <c r="LU2441" s="16" t="s">
        <v>5456</v>
      </c>
      <c r="LV2441" s="16" t="s">
        <v>5456</v>
      </c>
      <c r="LW2441" s="16" t="s">
        <v>5456</v>
      </c>
      <c r="LX2441" s="16" t="s">
        <v>5456</v>
      </c>
      <c r="LY2441" s="16" t="s">
        <v>5456</v>
      </c>
      <c r="LZ2441" s="16" t="s">
        <v>5457</v>
      </c>
      <c r="MA2441" s="16" t="s">
        <v>5458</v>
      </c>
      <c r="MB2441" s="16" t="s">
        <v>5457</v>
      </c>
      <c r="MC2441" s="16" t="s">
        <v>5457</v>
      </c>
      <c r="MD2441" s="16" t="s">
        <v>5457</v>
      </c>
      <c r="ME2441" s="16" t="s">
        <v>5457</v>
      </c>
      <c r="MF2441" s="16" t="s">
        <v>5458</v>
      </c>
      <c r="MG2441" s="16" t="s">
        <v>5458</v>
      </c>
      <c r="MH2441" s="16" t="s">
        <v>5458</v>
      </c>
      <c r="MI2441" s="16" t="s">
        <v>5458</v>
      </c>
      <c r="MJ2441" s="16" t="s">
        <v>5458</v>
      </c>
      <c r="MK2441" s="16" t="s">
        <v>5458</v>
      </c>
      <c r="ML2441" s="16" t="s">
        <v>5458</v>
      </c>
      <c r="MM2441" s="16" t="s">
        <v>5457</v>
      </c>
      <c r="MN2441" s="16" t="s">
        <v>5456</v>
      </c>
      <c r="MO2441" s="16" t="s">
        <v>5456</v>
      </c>
      <c r="MP2441" s="16" t="s">
        <v>5456</v>
      </c>
      <c r="MQ2441" s="16" t="s">
        <v>5456</v>
      </c>
      <c r="MR2441" s="16" t="s">
        <v>5456</v>
      </c>
      <c r="MS2441" s="16" t="s">
        <v>5457</v>
      </c>
      <c r="MT2441" s="16" t="s">
        <v>5458</v>
      </c>
      <c r="MU2441" s="16" t="s">
        <v>5458</v>
      </c>
      <c r="MV2441" s="16" t="s">
        <v>5458</v>
      </c>
      <c r="MW2441" s="16" t="s">
        <v>5458</v>
      </c>
      <c r="MX2441" s="16" t="s">
        <v>5458</v>
      </c>
      <c r="MY2441" s="16" t="s">
        <v>5458</v>
      </c>
      <c r="MZ2441" s="16" t="s">
        <v>5458</v>
      </c>
      <c r="NA2441" s="16" t="s">
        <v>5458</v>
      </c>
      <c r="NB2441" s="16" t="s">
        <v>5458</v>
      </c>
      <c r="NC2441" s="16" t="s">
        <v>5458</v>
      </c>
    </row>
    <row r="2442" spans="1:367" x14ac:dyDescent="0.35">
      <c r="A2442" s="15" t="s">
        <v>5414</v>
      </c>
      <c r="B2442" s="15" t="s">
        <v>2986</v>
      </c>
      <c r="C2442" s="15" t="s">
        <v>2417</v>
      </c>
      <c r="D2442" s="15" t="s">
        <v>2333</v>
      </c>
      <c r="E2442" s="15" t="s">
        <v>2311</v>
      </c>
      <c r="F2442" s="15" t="s">
        <v>110</v>
      </c>
      <c r="G2442" s="15" t="s">
        <v>111</v>
      </c>
      <c r="H2442" s="15" t="s">
        <v>2363</v>
      </c>
      <c r="I2442" s="15">
        <v>16</v>
      </c>
      <c r="AM2442" s="16" t="s">
        <v>5456</v>
      </c>
      <c r="AP2442" s="16" t="s">
        <v>5456</v>
      </c>
      <c r="AQ2442" s="16" t="s">
        <v>5456</v>
      </c>
      <c r="AR2442" s="16" t="s">
        <v>5456</v>
      </c>
      <c r="AS2442" s="16" t="s">
        <v>5456</v>
      </c>
      <c r="AT2442" s="16" t="s">
        <v>5456</v>
      </c>
      <c r="AU2442" s="16" t="s">
        <v>5457</v>
      </c>
      <c r="AV2442" s="16" t="s">
        <v>5458</v>
      </c>
      <c r="AW2442" s="16" t="s">
        <v>5458</v>
      </c>
      <c r="AX2442" s="16" t="s">
        <v>5458</v>
      </c>
      <c r="AY2442" s="16" t="s">
        <v>5458</v>
      </c>
      <c r="AZ2442" s="16" t="s">
        <v>5457</v>
      </c>
      <c r="BA2442" s="16" t="s">
        <v>5456</v>
      </c>
      <c r="BB2442" s="16" t="s">
        <v>5456</v>
      </c>
      <c r="BH2442" s="16" t="s">
        <v>5456</v>
      </c>
      <c r="BI2442" s="16" t="s">
        <v>5458</v>
      </c>
      <c r="BJ2442" s="16" t="s">
        <v>5456</v>
      </c>
      <c r="BK2442" s="16" t="s">
        <v>5457</v>
      </c>
      <c r="BL2442" s="16" t="s">
        <v>5456</v>
      </c>
      <c r="BN2442" s="16" t="s">
        <v>5456</v>
      </c>
      <c r="BO2442" s="16" t="s">
        <v>5458</v>
      </c>
      <c r="BP2442" s="16" t="s">
        <v>5457</v>
      </c>
      <c r="BQ2442" s="16" t="s">
        <v>5457</v>
      </c>
      <c r="BR2442" s="16" t="s">
        <v>5458</v>
      </c>
      <c r="BS2442" s="16" t="s">
        <v>5458</v>
      </c>
      <c r="BT2442" s="16" t="s">
        <v>5457</v>
      </c>
      <c r="BU2442" s="16" t="s">
        <v>5457</v>
      </c>
      <c r="BV2442" s="16" t="s">
        <v>5457</v>
      </c>
      <c r="BW2442" s="16" t="s">
        <v>5457</v>
      </c>
      <c r="BX2442" s="16" t="s">
        <v>5456</v>
      </c>
      <c r="BY2442" s="16" t="s">
        <v>5456</v>
      </c>
      <c r="CJ2442" s="16" t="s">
        <v>5456</v>
      </c>
      <c r="CK2442" s="16" t="s">
        <v>5457</v>
      </c>
      <c r="CL2442" s="16" t="s">
        <v>5457</v>
      </c>
      <c r="CM2442" s="16" t="s">
        <v>5457</v>
      </c>
      <c r="CN2442" s="16" t="s">
        <v>5457</v>
      </c>
      <c r="CO2442" s="16" t="s">
        <v>5457</v>
      </c>
      <c r="CP2442" s="16" t="s">
        <v>5457</v>
      </c>
      <c r="DB2442" s="16" t="s">
        <v>5456</v>
      </c>
      <c r="DC2442" s="16" t="s">
        <v>5456</v>
      </c>
      <c r="DD2442" s="16" t="s">
        <v>5456</v>
      </c>
      <c r="DE2442" s="16" t="s">
        <v>5458</v>
      </c>
      <c r="DF2442" s="16" t="s">
        <v>5458</v>
      </c>
      <c r="DG2442" s="16" t="s">
        <v>5458</v>
      </c>
      <c r="DH2442" s="16" t="s">
        <v>5458</v>
      </c>
      <c r="DI2442" s="16" t="s">
        <v>5458</v>
      </c>
      <c r="DJ2442" s="16" t="s">
        <v>5457</v>
      </c>
      <c r="DK2442" s="16" t="s">
        <v>5459</v>
      </c>
      <c r="DL2442" s="16" t="s">
        <v>5459</v>
      </c>
      <c r="DM2442" s="16" t="s">
        <v>5460</v>
      </c>
      <c r="DN2442" s="16" t="s">
        <v>5460</v>
      </c>
      <c r="DO2442" s="16" t="s">
        <v>5457</v>
      </c>
      <c r="DP2442" s="16" t="s">
        <v>5457</v>
      </c>
      <c r="DQ2442" s="16" t="s">
        <v>5457</v>
      </c>
      <c r="DR2442" s="16" t="s">
        <v>5456</v>
      </c>
      <c r="DS2442" s="16" t="s">
        <v>5456</v>
      </c>
      <c r="DT2442" s="16" t="s">
        <v>5456</v>
      </c>
      <c r="DU2442" s="16" t="s">
        <v>5456</v>
      </c>
      <c r="DW2442" s="16" t="s">
        <v>5456</v>
      </c>
      <c r="DX2442" s="16" t="s">
        <v>5456</v>
      </c>
      <c r="ED2442" s="16" t="s">
        <v>5456</v>
      </c>
      <c r="EE2442" s="16" t="s">
        <v>5456</v>
      </c>
      <c r="EG2442" s="16" t="s">
        <v>5456</v>
      </c>
      <c r="ER2442" s="16" t="s">
        <v>5456</v>
      </c>
      <c r="FB2442" s="16" t="s">
        <v>5456</v>
      </c>
      <c r="FC2442" s="16" t="s">
        <v>5456</v>
      </c>
      <c r="FW2442" s="16" t="s">
        <v>5456</v>
      </c>
      <c r="FX2442" s="16" t="s">
        <v>5456</v>
      </c>
      <c r="FY2442" s="16" t="s">
        <v>5456</v>
      </c>
      <c r="FZ2442" s="16" t="s">
        <v>5456</v>
      </c>
      <c r="GA2442" s="16" t="s">
        <v>5456</v>
      </c>
      <c r="GB2442" s="16" t="s">
        <v>5456</v>
      </c>
      <c r="GO2442" s="16" t="s">
        <v>5456</v>
      </c>
      <c r="GP2442" s="16" t="s">
        <v>5456</v>
      </c>
      <c r="GQ2442" s="16" t="s">
        <v>5456</v>
      </c>
      <c r="GR2442" s="16" t="s">
        <v>5456</v>
      </c>
      <c r="GS2442" s="16" t="s">
        <v>5456</v>
      </c>
      <c r="GT2442" s="16" t="s">
        <v>5456</v>
      </c>
      <c r="GU2442" s="16" t="s">
        <v>5456</v>
      </c>
      <c r="GV2442" s="16" t="s">
        <v>5456</v>
      </c>
      <c r="GW2442" s="16" t="s">
        <v>5456</v>
      </c>
      <c r="HF2442" s="16" t="s">
        <v>5456</v>
      </c>
      <c r="HG2442" s="16" t="s">
        <v>5456</v>
      </c>
      <c r="HH2442" s="16" t="s">
        <v>5456</v>
      </c>
      <c r="HI2442" s="16" t="s">
        <v>5456</v>
      </c>
      <c r="HJ2442" s="16" t="s">
        <v>5456</v>
      </c>
      <c r="HK2442" s="16" t="s">
        <v>5456</v>
      </c>
      <c r="HL2442" s="16" t="s">
        <v>5456</v>
      </c>
      <c r="HM2442" s="16" t="s">
        <v>5456</v>
      </c>
      <c r="HN2442" s="16" t="s">
        <v>5456</v>
      </c>
      <c r="HO2442" s="16" t="s">
        <v>5456</v>
      </c>
      <c r="HP2442" s="16" t="s">
        <v>5457</v>
      </c>
      <c r="HQ2442" s="16" t="s">
        <v>5457</v>
      </c>
      <c r="HR2442" s="16" t="s">
        <v>5457</v>
      </c>
      <c r="HS2442" s="16" t="s">
        <v>5458</v>
      </c>
      <c r="HT2442" s="16" t="s">
        <v>5456</v>
      </c>
      <c r="HU2442" s="16" t="s">
        <v>5458</v>
      </c>
      <c r="HV2442" s="16" t="s">
        <v>5458</v>
      </c>
      <c r="HX2442" s="16" t="s">
        <v>5456</v>
      </c>
      <c r="HY2442" s="16" t="s">
        <v>5456</v>
      </c>
      <c r="HZ2442" s="16" t="s">
        <v>5456</v>
      </c>
      <c r="IA2442" s="16" t="s">
        <v>5456</v>
      </c>
      <c r="IB2442" s="16" t="s">
        <v>5456</v>
      </c>
      <c r="IC2442" s="16" t="s">
        <v>5456</v>
      </c>
      <c r="ID2442" s="16" t="s">
        <v>5457</v>
      </c>
      <c r="IE2442" s="16" t="s">
        <v>5456</v>
      </c>
      <c r="IF2442" s="16" t="s">
        <v>5456</v>
      </c>
      <c r="IG2442" s="16" t="s">
        <v>5456</v>
      </c>
      <c r="IH2442" s="16" t="s">
        <v>5456</v>
      </c>
      <c r="II2442" s="16" t="s">
        <v>5456</v>
      </c>
      <c r="IJ2442" s="16" t="s">
        <v>5456</v>
      </c>
      <c r="IK2442" s="16" t="s">
        <v>5456</v>
      </c>
      <c r="IL2442" s="16" t="s">
        <v>5456</v>
      </c>
      <c r="IP2442" s="16" t="s">
        <v>5456</v>
      </c>
      <c r="IQ2442" s="16" t="s">
        <v>5457</v>
      </c>
      <c r="IR2442" s="16" t="s">
        <v>5457</v>
      </c>
      <c r="IS2442" s="16" t="s">
        <v>5456</v>
      </c>
      <c r="JJ2442" s="16" t="s">
        <v>5456</v>
      </c>
      <c r="JK2442" s="16" t="s">
        <v>5456</v>
      </c>
      <c r="JL2442" s="16" t="s">
        <v>5457</v>
      </c>
      <c r="JM2442" s="16" t="s">
        <v>5457</v>
      </c>
      <c r="JN2442" s="16" t="s">
        <v>5457</v>
      </c>
      <c r="JO2442" s="16" t="s">
        <v>5457</v>
      </c>
      <c r="JP2442" s="16" t="s">
        <v>5457</v>
      </c>
      <c r="JR2442" s="16" t="s">
        <v>5456</v>
      </c>
      <c r="JS2442" s="16" t="s">
        <v>5456</v>
      </c>
      <c r="JT2442" s="16" t="s">
        <v>5456</v>
      </c>
      <c r="KI2442" s="16" t="s">
        <v>5456</v>
      </c>
      <c r="KJ2442" s="16" t="s">
        <v>5456</v>
      </c>
      <c r="KK2442" s="16" t="s">
        <v>5456</v>
      </c>
      <c r="KL2442" s="16" t="s">
        <v>5456</v>
      </c>
      <c r="KM2442" s="16" t="s">
        <v>5456</v>
      </c>
      <c r="KN2442" s="16" t="s">
        <v>5457</v>
      </c>
      <c r="KO2442" s="16" t="s">
        <v>5457</v>
      </c>
      <c r="KP2442" s="16" t="s">
        <v>5457</v>
      </c>
      <c r="KQ2442" s="16" t="s">
        <v>5457</v>
      </c>
      <c r="KR2442" s="16" t="s">
        <v>5457</v>
      </c>
      <c r="KS2442" s="16" t="s">
        <v>5457</v>
      </c>
      <c r="KT2442" s="16" t="s">
        <v>5457</v>
      </c>
      <c r="KU2442" s="16" t="s">
        <v>5457</v>
      </c>
      <c r="KV2442" s="16" t="s">
        <v>5458</v>
      </c>
      <c r="KW2442" s="16" t="s">
        <v>5458</v>
      </c>
      <c r="KX2442" s="16" t="s">
        <v>5458</v>
      </c>
      <c r="KY2442" s="16" t="s">
        <v>5458</v>
      </c>
      <c r="KZ2442" s="16" t="s">
        <v>5458</v>
      </c>
      <c r="LA2442" s="16" t="s">
        <v>5458</v>
      </c>
      <c r="LB2442" s="16" t="s">
        <v>5458</v>
      </c>
      <c r="LC2442" s="16" t="s">
        <v>5458</v>
      </c>
      <c r="LD2442" s="16" t="s">
        <v>5458</v>
      </c>
      <c r="LE2442" s="16" t="s">
        <v>5458</v>
      </c>
      <c r="LF2442" s="16" t="s">
        <v>5458</v>
      </c>
      <c r="LG2442" s="16" t="s">
        <v>5458</v>
      </c>
      <c r="LH2442" s="16" t="s">
        <v>5458</v>
      </c>
      <c r="LI2442" s="16" t="s">
        <v>5456</v>
      </c>
      <c r="LJ2442" s="16" t="s">
        <v>5456</v>
      </c>
      <c r="LU2442" s="16" t="s">
        <v>5456</v>
      </c>
      <c r="LV2442" s="16" t="s">
        <v>5456</v>
      </c>
      <c r="LW2442" s="16" t="s">
        <v>5457</v>
      </c>
      <c r="LX2442" s="16" t="s">
        <v>5457</v>
      </c>
      <c r="LY2442" s="16" t="s">
        <v>5458</v>
      </c>
      <c r="LZ2442" s="16" t="s">
        <v>5458</v>
      </c>
      <c r="MA2442" s="16" t="s">
        <v>5458</v>
      </c>
      <c r="MB2442" s="16" t="s">
        <v>5458</v>
      </c>
      <c r="MC2442" s="16" t="s">
        <v>5458</v>
      </c>
      <c r="MD2442" s="16" t="s">
        <v>5457</v>
      </c>
      <c r="ME2442" s="16" t="s">
        <v>5456</v>
      </c>
      <c r="MF2442" s="16" t="s">
        <v>5456</v>
      </c>
      <c r="MG2442" s="16" t="s">
        <v>5456</v>
      </c>
      <c r="MH2442" s="16" t="s">
        <v>5456</v>
      </c>
      <c r="MP2442" s="16" t="s">
        <v>5456</v>
      </c>
      <c r="MQ2442" s="16" t="s">
        <v>5456</v>
      </c>
      <c r="MR2442" s="16" t="s">
        <v>5456</v>
      </c>
      <c r="MS2442" s="16" t="s">
        <v>5456</v>
      </c>
      <c r="MT2442" s="16" t="s">
        <v>5457</v>
      </c>
      <c r="MU2442" s="16" t="s">
        <v>5457</v>
      </c>
      <c r="MV2442" s="16" t="s">
        <v>5457</v>
      </c>
      <c r="MW2442" s="16" t="s">
        <v>5457</v>
      </c>
      <c r="MX2442" s="16" t="s">
        <v>5457</v>
      </c>
      <c r="MY2442" s="16" t="s">
        <v>5457</v>
      </c>
      <c r="MZ2442" s="16" t="s">
        <v>5457</v>
      </c>
      <c r="NA2442" s="16" t="s">
        <v>5458</v>
      </c>
      <c r="NB2442" s="16" t="s">
        <v>5459</v>
      </c>
      <c r="NC2442" s="16" t="s">
        <v>5459</v>
      </c>
    </row>
    <row r="2443" spans="1:367" x14ac:dyDescent="0.35">
      <c r="A2443" s="15" t="s">
        <v>5415</v>
      </c>
      <c r="B2443" s="15" t="s">
        <v>2986</v>
      </c>
      <c r="C2443" s="15" t="s">
        <v>2418</v>
      </c>
      <c r="D2443" s="15" t="s">
        <v>2334</v>
      </c>
      <c r="E2443" s="15" t="s">
        <v>2311</v>
      </c>
      <c r="F2443" s="15" t="s">
        <v>433</v>
      </c>
      <c r="G2443" s="15" t="s">
        <v>434</v>
      </c>
      <c r="H2443" s="15" t="s">
        <v>2366</v>
      </c>
      <c r="I2443" s="15">
        <v>13</v>
      </c>
      <c r="M2443" s="16" t="s">
        <v>5456</v>
      </c>
      <c r="N2443" s="16" t="s">
        <v>5456</v>
      </c>
      <c r="AN2443" s="16" t="s">
        <v>5456</v>
      </c>
      <c r="AO2443" s="16" t="s">
        <v>5456</v>
      </c>
      <c r="AS2443" s="16" t="s">
        <v>5456</v>
      </c>
      <c r="AT2443" s="16" t="s">
        <v>5456</v>
      </c>
      <c r="AU2443" s="16" t="s">
        <v>5457</v>
      </c>
      <c r="AV2443" s="16" t="s">
        <v>5457</v>
      </c>
      <c r="AW2443" s="16" t="s">
        <v>5458</v>
      </c>
      <c r="AX2443" s="16" t="s">
        <v>5456</v>
      </c>
      <c r="AY2443" s="16" t="s">
        <v>5457</v>
      </c>
      <c r="AZ2443" s="16" t="s">
        <v>5457</v>
      </c>
      <c r="BA2443" s="16" t="s">
        <v>5456</v>
      </c>
      <c r="BG2443" s="16" t="s">
        <v>5456</v>
      </c>
      <c r="BH2443" s="16" t="s">
        <v>5456</v>
      </c>
      <c r="BI2443" s="16" t="s">
        <v>5456</v>
      </c>
      <c r="BJ2443" s="16" t="s">
        <v>5456</v>
      </c>
      <c r="BO2443" s="16" t="s">
        <v>5456</v>
      </c>
      <c r="BQ2443" s="16" t="s">
        <v>5456</v>
      </c>
      <c r="BR2443" s="16" t="s">
        <v>5456</v>
      </c>
      <c r="BS2443" s="16" t="s">
        <v>5457</v>
      </c>
      <c r="BT2443" s="16" t="s">
        <v>5457</v>
      </c>
      <c r="BU2443" s="16" t="s">
        <v>5458</v>
      </c>
      <c r="BV2443" s="16" t="s">
        <v>5458</v>
      </c>
      <c r="BW2443" s="16" t="s">
        <v>5458</v>
      </c>
      <c r="BX2443" s="16" t="s">
        <v>5456</v>
      </c>
      <c r="CK2443" s="16" t="s">
        <v>5457</v>
      </c>
      <c r="DD2443" s="16" t="s">
        <v>5457</v>
      </c>
      <c r="DE2443" s="16" t="s">
        <v>5458</v>
      </c>
      <c r="DF2443" s="16" t="s">
        <v>5458</v>
      </c>
      <c r="DG2443" s="16" t="s">
        <v>5459</v>
      </c>
      <c r="DH2443" s="16" t="s">
        <v>5458</v>
      </c>
      <c r="DI2443" s="16" t="s">
        <v>5459</v>
      </c>
      <c r="DJ2443" s="16" t="s">
        <v>5458</v>
      </c>
      <c r="DK2443" s="16" t="s">
        <v>5459</v>
      </c>
      <c r="DL2443" s="16" t="s">
        <v>5459</v>
      </c>
      <c r="DM2443" s="16" t="s">
        <v>5459</v>
      </c>
      <c r="DN2443" s="16" t="s">
        <v>5459</v>
      </c>
      <c r="DO2443" s="16" t="s">
        <v>5459</v>
      </c>
      <c r="DP2443" s="16" t="s">
        <v>5458</v>
      </c>
      <c r="DQ2443" s="16" t="s">
        <v>5458</v>
      </c>
      <c r="DR2443" s="16" t="s">
        <v>5458</v>
      </c>
      <c r="DS2443" s="16" t="s">
        <v>5459</v>
      </c>
      <c r="DT2443" s="16" t="s">
        <v>5458</v>
      </c>
      <c r="DU2443" s="16" t="s">
        <v>5457</v>
      </c>
      <c r="DV2443" s="16" t="s">
        <v>5457</v>
      </c>
      <c r="DW2443" s="16" t="s">
        <v>5456</v>
      </c>
      <c r="DX2443" s="16" t="s">
        <v>5456</v>
      </c>
      <c r="DY2443" s="16" t="s">
        <v>5456</v>
      </c>
      <c r="DZ2443" s="16" t="s">
        <v>5456</v>
      </c>
      <c r="EA2443" s="16" t="s">
        <v>5456</v>
      </c>
      <c r="EB2443" s="16" t="s">
        <v>5456</v>
      </c>
      <c r="EC2443" s="16" t="s">
        <v>5456</v>
      </c>
      <c r="ED2443" s="16" t="s">
        <v>5457</v>
      </c>
      <c r="EE2443" s="16" t="s">
        <v>5458</v>
      </c>
      <c r="EF2443" s="16" t="s">
        <v>5456</v>
      </c>
      <c r="EG2443" s="16" t="s">
        <v>5456</v>
      </c>
      <c r="EQ2443" s="16" t="s">
        <v>5456</v>
      </c>
      <c r="GH2443" s="16" t="s">
        <v>5456</v>
      </c>
      <c r="GI2443" s="16" t="s">
        <v>5456</v>
      </c>
      <c r="GJ2443" s="16" t="s">
        <v>5456</v>
      </c>
      <c r="GK2443" s="16" t="s">
        <v>5456</v>
      </c>
      <c r="GL2443" s="16" t="s">
        <v>5456</v>
      </c>
      <c r="GM2443" s="16" t="s">
        <v>5456</v>
      </c>
      <c r="GQ2443" s="16" t="s">
        <v>5456</v>
      </c>
      <c r="GR2443" s="16" t="s">
        <v>5456</v>
      </c>
      <c r="GS2443" s="16" t="s">
        <v>5457</v>
      </c>
      <c r="GT2443" s="16" t="s">
        <v>5457</v>
      </c>
      <c r="GU2443" s="16" t="s">
        <v>5457</v>
      </c>
      <c r="HG2443" s="16" t="s">
        <v>5456</v>
      </c>
      <c r="HH2443" s="16" t="s">
        <v>5456</v>
      </c>
      <c r="HP2443" s="16" t="s">
        <v>5456</v>
      </c>
      <c r="HQ2443" s="16" t="s">
        <v>5456</v>
      </c>
      <c r="HR2443" s="16" t="s">
        <v>5456</v>
      </c>
      <c r="IQ2443" s="16" t="s">
        <v>5456</v>
      </c>
      <c r="IR2443" s="16" t="s">
        <v>5456</v>
      </c>
      <c r="JF2443" s="16" t="s">
        <v>5456</v>
      </c>
      <c r="JG2443" s="16" t="s">
        <v>5456</v>
      </c>
      <c r="JH2443" s="16" t="s">
        <v>5456</v>
      </c>
      <c r="JI2443" s="16" t="s">
        <v>5456</v>
      </c>
      <c r="JJ2443" s="16" t="s">
        <v>5456</v>
      </c>
      <c r="JK2443" s="16" t="s">
        <v>5456</v>
      </c>
      <c r="JL2443" s="16" t="s">
        <v>5457</v>
      </c>
      <c r="JM2443" s="16" t="s">
        <v>5457</v>
      </c>
      <c r="JN2443" s="16" t="s">
        <v>5457</v>
      </c>
      <c r="JO2443" s="16" t="s">
        <v>5457</v>
      </c>
      <c r="JP2443" s="16" t="s">
        <v>5457</v>
      </c>
      <c r="JQ2443" s="16" t="s">
        <v>5457</v>
      </c>
      <c r="JR2443" s="16" t="s">
        <v>5457</v>
      </c>
      <c r="JS2443" s="16" t="s">
        <v>5457</v>
      </c>
      <c r="JT2443" s="16" t="s">
        <v>5457</v>
      </c>
      <c r="JU2443" s="16" t="s">
        <v>5456</v>
      </c>
      <c r="JV2443" s="16" t="s">
        <v>5456</v>
      </c>
      <c r="JW2443" s="16" t="s">
        <v>5457</v>
      </c>
      <c r="JX2443" s="16" t="s">
        <v>5457</v>
      </c>
      <c r="JY2443" s="16" t="s">
        <v>5456</v>
      </c>
      <c r="JZ2443" s="16" t="s">
        <v>5456</v>
      </c>
      <c r="KH2443" s="16" t="s">
        <v>5456</v>
      </c>
      <c r="KI2443" s="16" t="s">
        <v>5456</v>
      </c>
      <c r="KJ2443" s="16" t="s">
        <v>5456</v>
      </c>
      <c r="KK2443" s="16" t="s">
        <v>5456</v>
      </c>
      <c r="KR2443" s="16" t="s">
        <v>5456</v>
      </c>
      <c r="KS2443" s="16" t="s">
        <v>5456</v>
      </c>
      <c r="KT2443" s="16" t="s">
        <v>5457</v>
      </c>
      <c r="KU2443" s="16" t="s">
        <v>5457</v>
      </c>
      <c r="KV2443" s="16" t="s">
        <v>5457</v>
      </c>
      <c r="KW2443" s="16" t="s">
        <v>5457</v>
      </c>
      <c r="KX2443" s="16" t="s">
        <v>5458</v>
      </c>
      <c r="KY2443" s="16" t="s">
        <v>5458</v>
      </c>
      <c r="KZ2443" s="16" t="s">
        <v>5458</v>
      </c>
      <c r="LA2443" s="16" t="s">
        <v>5458</v>
      </c>
      <c r="LB2443" s="16" t="s">
        <v>5459</v>
      </c>
      <c r="LC2443" s="16" t="s">
        <v>5459</v>
      </c>
      <c r="LD2443" s="16" t="s">
        <v>5459</v>
      </c>
      <c r="LE2443" s="16" t="s">
        <v>5458</v>
      </c>
      <c r="LF2443" s="16" t="s">
        <v>5458</v>
      </c>
      <c r="LG2443" s="16" t="s">
        <v>5458</v>
      </c>
      <c r="LH2443" s="16" t="s">
        <v>5456</v>
      </c>
      <c r="LV2443" s="16" t="s">
        <v>5456</v>
      </c>
      <c r="LW2443" s="16" t="s">
        <v>5456</v>
      </c>
      <c r="LX2443" s="16" t="s">
        <v>5457</v>
      </c>
      <c r="LY2443" s="16" t="s">
        <v>5458</v>
      </c>
      <c r="LZ2443" s="16" t="s">
        <v>5458</v>
      </c>
      <c r="MA2443" s="16" t="s">
        <v>5458</v>
      </c>
      <c r="MB2443" s="16" t="s">
        <v>5456</v>
      </c>
      <c r="MC2443" s="16" t="s">
        <v>5456</v>
      </c>
      <c r="MD2443" s="16" t="s">
        <v>5456</v>
      </c>
      <c r="ME2443" s="16" t="s">
        <v>5456</v>
      </c>
      <c r="MF2443" s="16" t="s">
        <v>5456</v>
      </c>
      <c r="MG2443" s="16" t="s">
        <v>5456</v>
      </c>
      <c r="MH2443" s="16" t="s">
        <v>5456</v>
      </c>
      <c r="MI2443" s="16" t="s">
        <v>5456</v>
      </c>
      <c r="MS2443" s="16" t="s">
        <v>5456</v>
      </c>
      <c r="MT2443" s="16" t="s">
        <v>5457</v>
      </c>
      <c r="MU2443" s="16" t="s">
        <v>5457</v>
      </c>
      <c r="MV2443" s="16" t="s">
        <v>5457</v>
      </c>
      <c r="MW2443" s="16" t="s">
        <v>5457</v>
      </c>
      <c r="MX2443" s="16" t="s">
        <v>5457</v>
      </c>
      <c r="MY2443" s="16" t="s">
        <v>5458</v>
      </c>
      <c r="MZ2443" s="16" t="s">
        <v>5458</v>
      </c>
      <c r="NA2443" s="16" t="s">
        <v>5457</v>
      </c>
      <c r="NB2443" s="16" t="s">
        <v>5457</v>
      </c>
      <c r="NC2443" s="16" t="s">
        <v>5457</v>
      </c>
    </row>
    <row r="2444" spans="1:367" x14ac:dyDescent="0.35">
      <c r="A2444" s="15" t="s">
        <v>5416</v>
      </c>
      <c r="B2444" s="15" t="s">
        <v>2986</v>
      </c>
      <c r="C2444" s="15" t="s">
        <v>2419</v>
      </c>
      <c r="D2444" s="15" t="s">
        <v>2335</v>
      </c>
      <c r="E2444" s="15" t="s">
        <v>2311</v>
      </c>
      <c r="F2444" s="15" t="s">
        <v>110</v>
      </c>
      <c r="G2444" s="15" t="s">
        <v>111</v>
      </c>
      <c r="H2444" s="15" t="s">
        <v>2363</v>
      </c>
      <c r="I2444" s="15">
        <v>16</v>
      </c>
      <c r="AN2444" s="16" t="s">
        <v>5456</v>
      </c>
      <c r="AP2444" s="16" t="s">
        <v>5456</v>
      </c>
      <c r="AS2444" s="16" t="s">
        <v>5456</v>
      </c>
      <c r="AT2444" s="16" t="s">
        <v>5456</v>
      </c>
      <c r="AU2444" s="16" t="s">
        <v>5457</v>
      </c>
      <c r="AV2444" s="16" t="s">
        <v>5458</v>
      </c>
      <c r="AW2444" s="16" t="s">
        <v>5458</v>
      </c>
      <c r="AX2444" s="16" t="s">
        <v>5457</v>
      </c>
      <c r="AY2444" s="16" t="s">
        <v>5458</v>
      </c>
      <c r="AZ2444" s="16" t="s">
        <v>5457</v>
      </c>
      <c r="BI2444" s="16" t="s">
        <v>5457</v>
      </c>
      <c r="BJ2444" s="16" t="s">
        <v>5456</v>
      </c>
      <c r="BL2444" s="16" t="s">
        <v>5457</v>
      </c>
      <c r="BM2444" s="16" t="s">
        <v>5456</v>
      </c>
      <c r="BN2444" s="16" t="s">
        <v>5457</v>
      </c>
      <c r="BO2444" s="16" t="s">
        <v>5458</v>
      </c>
      <c r="BR2444" s="16" t="s">
        <v>5457</v>
      </c>
      <c r="BS2444" s="16" t="s">
        <v>5457</v>
      </c>
      <c r="BT2444" s="16" t="s">
        <v>5457</v>
      </c>
      <c r="BU2444" s="16" t="s">
        <v>5457</v>
      </c>
      <c r="BV2444" s="16" t="s">
        <v>5457</v>
      </c>
      <c r="BW2444" s="16" t="s">
        <v>5457</v>
      </c>
      <c r="CJ2444" s="16" t="s">
        <v>5456</v>
      </c>
      <c r="CK2444" s="16" t="s">
        <v>5457</v>
      </c>
      <c r="CL2444" s="16" t="s">
        <v>5457</v>
      </c>
      <c r="CM2444" s="16" t="s">
        <v>5457</v>
      </c>
      <c r="CN2444" s="16" t="s">
        <v>5457</v>
      </c>
      <c r="DC2444" s="16" t="s">
        <v>5456</v>
      </c>
      <c r="DD2444" s="16" t="s">
        <v>5456</v>
      </c>
      <c r="DE2444" s="16" t="s">
        <v>5458</v>
      </c>
      <c r="DF2444" s="16" t="s">
        <v>5458</v>
      </c>
      <c r="DG2444" s="16" t="s">
        <v>5459</v>
      </c>
      <c r="DH2444" s="16" t="s">
        <v>5459</v>
      </c>
      <c r="DI2444" s="16" t="s">
        <v>5458</v>
      </c>
      <c r="DJ2444" s="16" t="s">
        <v>5458</v>
      </c>
      <c r="DK2444" s="16" t="s">
        <v>5459</v>
      </c>
      <c r="DL2444" s="16" t="s">
        <v>5460</v>
      </c>
      <c r="DM2444" s="16" t="s">
        <v>5460</v>
      </c>
      <c r="DN2444" s="16" t="s">
        <v>5460</v>
      </c>
      <c r="DO2444" s="16" t="s">
        <v>5457</v>
      </c>
      <c r="DP2444" s="16" t="s">
        <v>5458</v>
      </c>
      <c r="DQ2444" s="16" t="s">
        <v>5457</v>
      </c>
      <c r="DR2444" s="16" t="s">
        <v>5457</v>
      </c>
      <c r="DS2444" s="16" t="s">
        <v>5457</v>
      </c>
      <c r="DT2444" s="16" t="s">
        <v>5457</v>
      </c>
      <c r="DU2444" s="16" t="s">
        <v>5456</v>
      </c>
      <c r="ED2444" s="16" t="s">
        <v>5457</v>
      </c>
      <c r="EE2444" s="16" t="s">
        <v>5457</v>
      </c>
      <c r="ER2444" s="16" t="s">
        <v>5456</v>
      </c>
      <c r="HC2444" s="16" t="s">
        <v>5456</v>
      </c>
      <c r="HD2444" s="16" t="s">
        <v>5456</v>
      </c>
      <c r="HE2444" s="16" t="s">
        <v>5456</v>
      </c>
      <c r="HF2444" s="16" t="s">
        <v>5456</v>
      </c>
      <c r="HG2444" s="16" t="s">
        <v>5456</v>
      </c>
      <c r="HH2444" s="16" t="s">
        <v>5456</v>
      </c>
      <c r="HI2444" s="16" t="s">
        <v>5456</v>
      </c>
      <c r="HJ2444" s="16" t="s">
        <v>5456</v>
      </c>
      <c r="HK2444" s="16" t="s">
        <v>5456</v>
      </c>
      <c r="HL2444" s="16" t="s">
        <v>5456</v>
      </c>
      <c r="HN2444" s="16" t="s">
        <v>5456</v>
      </c>
      <c r="HO2444" s="16" t="s">
        <v>5457</v>
      </c>
      <c r="HP2444" s="16" t="s">
        <v>5457</v>
      </c>
      <c r="HQ2444" s="16" t="s">
        <v>5457</v>
      </c>
      <c r="HR2444" s="16" t="s">
        <v>5457</v>
      </c>
      <c r="HS2444" s="16" t="s">
        <v>5456</v>
      </c>
      <c r="HV2444" s="16" t="s">
        <v>5456</v>
      </c>
      <c r="ID2444" s="16" t="s">
        <v>5456</v>
      </c>
      <c r="IE2444" s="16" t="s">
        <v>5456</v>
      </c>
      <c r="IF2444" s="16" t="s">
        <v>5456</v>
      </c>
      <c r="IG2444" s="16" t="s">
        <v>5456</v>
      </c>
      <c r="IH2444" s="16" t="s">
        <v>5456</v>
      </c>
      <c r="II2444" s="16" t="s">
        <v>5456</v>
      </c>
      <c r="IJ2444" s="16" t="s">
        <v>5456</v>
      </c>
      <c r="IK2444" s="16" t="s">
        <v>5456</v>
      </c>
      <c r="IL2444" s="16" t="s">
        <v>5456</v>
      </c>
      <c r="IQ2444" s="16" t="s">
        <v>5456</v>
      </c>
      <c r="IR2444" s="16" t="s">
        <v>5456</v>
      </c>
      <c r="JH2444" s="16" t="s">
        <v>5456</v>
      </c>
      <c r="JI2444" s="16" t="s">
        <v>5456</v>
      </c>
      <c r="JJ2444" s="16" t="s">
        <v>5456</v>
      </c>
      <c r="JK2444" s="16" t="s">
        <v>5456</v>
      </c>
      <c r="JL2444" s="16" t="s">
        <v>5457</v>
      </c>
      <c r="JM2444" s="16" t="s">
        <v>5457</v>
      </c>
      <c r="JN2444" s="16" t="s">
        <v>5456</v>
      </c>
      <c r="JO2444" s="16" t="s">
        <v>5456</v>
      </c>
      <c r="JP2444" s="16" t="s">
        <v>5456</v>
      </c>
      <c r="JQ2444" s="16" t="s">
        <v>5456</v>
      </c>
      <c r="JR2444" s="16" t="s">
        <v>5456</v>
      </c>
      <c r="JS2444" s="16" t="s">
        <v>5456</v>
      </c>
      <c r="JT2444" s="16" t="s">
        <v>5456</v>
      </c>
      <c r="JU2444" s="16" t="s">
        <v>5456</v>
      </c>
      <c r="KI2444" s="16" t="s">
        <v>5456</v>
      </c>
      <c r="KJ2444" s="16" t="s">
        <v>5456</v>
      </c>
      <c r="KK2444" s="16" t="s">
        <v>5456</v>
      </c>
      <c r="KL2444" s="16" t="s">
        <v>5456</v>
      </c>
      <c r="KM2444" s="16" t="s">
        <v>5456</v>
      </c>
      <c r="KN2444" s="16" t="s">
        <v>5456</v>
      </c>
      <c r="KO2444" s="16" t="s">
        <v>5456</v>
      </c>
      <c r="KP2444" s="16" t="s">
        <v>5456</v>
      </c>
      <c r="KQ2444" s="16" t="s">
        <v>5456</v>
      </c>
      <c r="KR2444" s="16" t="s">
        <v>5456</v>
      </c>
      <c r="KS2444" s="16" t="s">
        <v>5456</v>
      </c>
      <c r="KT2444" s="16" t="s">
        <v>5456</v>
      </c>
      <c r="KU2444" s="16" t="s">
        <v>5456</v>
      </c>
      <c r="KV2444" s="16" t="s">
        <v>5457</v>
      </c>
      <c r="KW2444" s="16" t="s">
        <v>5457</v>
      </c>
      <c r="KX2444" s="16" t="s">
        <v>5457</v>
      </c>
      <c r="KY2444" s="16" t="s">
        <v>5457</v>
      </c>
      <c r="KZ2444" s="16" t="s">
        <v>5457</v>
      </c>
      <c r="LA2444" s="16" t="s">
        <v>5457</v>
      </c>
      <c r="LB2444" s="16" t="s">
        <v>5457</v>
      </c>
      <c r="LC2444" s="16" t="s">
        <v>5457</v>
      </c>
      <c r="LD2444" s="16" t="s">
        <v>5457</v>
      </c>
      <c r="LE2444" s="16" t="s">
        <v>5457</v>
      </c>
      <c r="LF2444" s="16" t="s">
        <v>5458</v>
      </c>
      <c r="LG2444" s="16" t="s">
        <v>5458</v>
      </c>
      <c r="LH2444" s="16" t="s">
        <v>5457</v>
      </c>
      <c r="LI2444" s="16" t="s">
        <v>5456</v>
      </c>
      <c r="LV2444" s="16" t="s">
        <v>5456</v>
      </c>
      <c r="LW2444" s="16" t="s">
        <v>5457</v>
      </c>
      <c r="LX2444" s="16" t="s">
        <v>5457</v>
      </c>
      <c r="LY2444" s="16" t="s">
        <v>5458</v>
      </c>
      <c r="LZ2444" s="16" t="s">
        <v>5458</v>
      </c>
      <c r="MA2444" s="16" t="s">
        <v>5458</v>
      </c>
      <c r="MB2444" s="16" t="s">
        <v>5458</v>
      </c>
      <c r="MC2444" s="16" t="s">
        <v>5458</v>
      </c>
      <c r="MD2444" s="16" t="s">
        <v>5457</v>
      </c>
      <c r="ME2444" s="16" t="s">
        <v>5456</v>
      </c>
      <c r="MF2444" s="16" t="s">
        <v>5456</v>
      </c>
      <c r="MG2444" s="16" t="s">
        <v>5456</v>
      </c>
      <c r="MH2444" s="16" t="s">
        <v>5456</v>
      </c>
      <c r="MP2444" s="16" t="s">
        <v>5456</v>
      </c>
      <c r="MQ2444" s="16" t="s">
        <v>5456</v>
      </c>
      <c r="MR2444" s="16" t="s">
        <v>5456</v>
      </c>
      <c r="MS2444" s="16" t="s">
        <v>5456</v>
      </c>
      <c r="MT2444" s="16" t="s">
        <v>5456</v>
      </c>
      <c r="MU2444" s="16" t="s">
        <v>5456</v>
      </c>
      <c r="MV2444" s="16" t="s">
        <v>5456</v>
      </c>
      <c r="MW2444" s="16" t="s">
        <v>5457</v>
      </c>
      <c r="MX2444" s="16" t="s">
        <v>5457</v>
      </c>
      <c r="MY2444" s="16" t="s">
        <v>5457</v>
      </c>
      <c r="MZ2444" s="16" t="s">
        <v>5458</v>
      </c>
      <c r="NA2444" s="16" t="s">
        <v>5458</v>
      </c>
      <c r="NB2444" s="16" t="s">
        <v>5458</v>
      </c>
      <c r="NC2444" s="16" t="s">
        <v>5459</v>
      </c>
    </row>
    <row r="2445" spans="1:367" x14ac:dyDescent="0.35">
      <c r="A2445" s="15" t="s">
        <v>5417</v>
      </c>
      <c r="B2445" s="15" t="s">
        <v>2986</v>
      </c>
      <c r="C2445" s="15" t="s">
        <v>2420</v>
      </c>
      <c r="D2445" s="15" t="s">
        <v>2336</v>
      </c>
      <c r="E2445" s="15" t="s">
        <v>2311</v>
      </c>
      <c r="F2445" s="15" t="s">
        <v>110</v>
      </c>
      <c r="G2445" s="15" t="s">
        <v>111</v>
      </c>
      <c r="H2445" s="15" t="s">
        <v>2363</v>
      </c>
      <c r="I2445" s="15">
        <v>16</v>
      </c>
      <c r="M2445" s="16" t="s">
        <v>5456</v>
      </c>
      <c r="N2445" s="16" t="s">
        <v>5456</v>
      </c>
      <c r="AD2445" s="16" t="s">
        <v>5456</v>
      </c>
      <c r="AN2445" s="16" t="s">
        <v>5456</v>
      </c>
      <c r="AS2445" s="16" t="s">
        <v>5456</v>
      </c>
      <c r="AT2445" s="16" t="s">
        <v>5456</v>
      </c>
      <c r="AU2445" s="16" t="s">
        <v>5457</v>
      </c>
      <c r="AV2445" s="16" t="s">
        <v>5458</v>
      </c>
      <c r="AW2445" s="16" t="s">
        <v>5458</v>
      </c>
      <c r="AX2445" s="16" t="s">
        <v>5457</v>
      </c>
      <c r="AY2445" s="16" t="s">
        <v>5458</v>
      </c>
      <c r="AZ2445" s="16" t="s">
        <v>5457</v>
      </c>
      <c r="BA2445" s="16" t="s">
        <v>5456</v>
      </c>
      <c r="BB2445" s="16" t="s">
        <v>5456</v>
      </c>
      <c r="BI2445" s="16" t="s">
        <v>5457</v>
      </c>
      <c r="BJ2445" s="16" t="s">
        <v>5456</v>
      </c>
      <c r="BL2445" s="16" t="s">
        <v>5457</v>
      </c>
      <c r="BM2445" s="16" t="s">
        <v>5456</v>
      </c>
      <c r="BN2445" s="16" t="s">
        <v>5457</v>
      </c>
      <c r="BO2445" s="16" t="s">
        <v>5458</v>
      </c>
      <c r="BR2445" s="16" t="s">
        <v>5457</v>
      </c>
      <c r="BS2445" s="16" t="s">
        <v>5457</v>
      </c>
      <c r="BT2445" s="16" t="s">
        <v>5457</v>
      </c>
      <c r="BU2445" s="16" t="s">
        <v>5457</v>
      </c>
      <c r="BV2445" s="16" t="s">
        <v>5457</v>
      </c>
      <c r="BW2445" s="16" t="s">
        <v>5457</v>
      </c>
      <c r="CJ2445" s="16" t="s">
        <v>5456</v>
      </c>
      <c r="CK2445" s="16" t="s">
        <v>5457</v>
      </c>
      <c r="CL2445" s="16" t="s">
        <v>5457</v>
      </c>
      <c r="CM2445" s="16" t="s">
        <v>5457</v>
      </c>
      <c r="CN2445" s="16" t="s">
        <v>5457</v>
      </c>
      <c r="DC2445" s="16" t="s">
        <v>5456</v>
      </c>
      <c r="DD2445" s="16" t="s">
        <v>5457</v>
      </c>
      <c r="DE2445" s="16" t="s">
        <v>5458</v>
      </c>
      <c r="DF2445" s="16" t="s">
        <v>5458</v>
      </c>
      <c r="DG2445" s="16" t="s">
        <v>5459</v>
      </c>
      <c r="DH2445" s="16" t="s">
        <v>5459</v>
      </c>
      <c r="DI2445" s="16" t="s">
        <v>5458</v>
      </c>
      <c r="DJ2445" s="16" t="s">
        <v>5458</v>
      </c>
      <c r="DK2445" s="16" t="s">
        <v>5459</v>
      </c>
      <c r="DL2445" s="16" t="s">
        <v>5460</v>
      </c>
      <c r="DM2445" s="16" t="s">
        <v>5460</v>
      </c>
      <c r="DN2445" s="16" t="s">
        <v>5459</v>
      </c>
      <c r="DO2445" s="16" t="s">
        <v>5457</v>
      </c>
      <c r="DP2445" s="16" t="s">
        <v>5458</v>
      </c>
      <c r="DQ2445" s="16" t="s">
        <v>5457</v>
      </c>
      <c r="DR2445" s="16" t="s">
        <v>5457</v>
      </c>
      <c r="DS2445" s="16" t="s">
        <v>5457</v>
      </c>
      <c r="DT2445" s="16" t="s">
        <v>5457</v>
      </c>
      <c r="DU2445" s="16" t="s">
        <v>5456</v>
      </c>
      <c r="ED2445" s="16" t="s">
        <v>5457</v>
      </c>
      <c r="EE2445" s="16" t="s">
        <v>5457</v>
      </c>
      <c r="ER2445" s="16" t="s">
        <v>5456</v>
      </c>
      <c r="ES2445" s="16" t="s">
        <v>5456</v>
      </c>
      <c r="EX2445" s="16" t="s">
        <v>5456</v>
      </c>
      <c r="EY2445" s="16" t="s">
        <v>5456</v>
      </c>
      <c r="EZ2445" s="16" t="s">
        <v>5456</v>
      </c>
      <c r="FA2445" s="16" t="s">
        <v>5456</v>
      </c>
      <c r="FB2445" s="16" t="s">
        <v>5456</v>
      </c>
      <c r="FC2445" s="16" t="s">
        <v>5456</v>
      </c>
      <c r="GU2445" s="16" t="s">
        <v>5456</v>
      </c>
      <c r="HC2445" s="16" t="s">
        <v>5456</v>
      </c>
      <c r="HD2445" s="16" t="s">
        <v>5456</v>
      </c>
      <c r="HF2445" s="16" t="s">
        <v>5456</v>
      </c>
      <c r="HG2445" s="16" t="s">
        <v>5456</v>
      </c>
      <c r="HH2445" s="16" t="s">
        <v>5456</v>
      </c>
      <c r="HI2445" s="16" t="s">
        <v>5456</v>
      </c>
      <c r="HJ2445" s="16" t="s">
        <v>5456</v>
      </c>
      <c r="HK2445" s="16" t="s">
        <v>5456</v>
      </c>
      <c r="HL2445" s="16" t="s">
        <v>5456</v>
      </c>
      <c r="HN2445" s="16" t="s">
        <v>5456</v>
      </c>
      <c r="HO2445" s="16" t="s">
        <v>5456</v>
      </c>
      <c r="HP2445" s="16" t="s">
        <v>5457</v>
      </c>
      <c r="HQ2445" s="16" t="s">
        <v>5457</v>
      </c>
      <c r="HR2445" s="16" t="s">
        <v>5457</v>
      </c>
      <c r="HS2445" s="16" t="s">
        <v>5457</v>
      </c>
      <c r="HT2445" s="16" t="s">
        <v>5456</v>
      </c>
      <c r="ID2445" s="16" t="s">
        <v>5456</v>
      </c>
      <c r="IE2445" s="16" t="s">
        <v>5456</v>
      </c>
      <c r="IF2445" s="16" t="s">
        <v>5456</v>
      </c>
      <c r="IG2445" s="16" t="s">
        <v>5456</v>
      </c>
      <c r="IH2445" s="16" t="s">
        <v>5456</v>
      </c>
      <c r="II2445" s="16" t="s">
        <v>5456</v>
      </c>
      <c r="IJ2445" s="16" t="s">
        <v>5456</v>
      </c>
      <c r="IK2445" s="16" t="s">
        <v>5456</v>
      </c>
      <c r="IL2445" s="16" t="s">
        <v>5456</v>
      </c>
      <c r="IQ2445" s="16" t="s">
        <v>5456</v>
      </c>
      <c r="JD2445" s="16" t="s">
        <v>5456</v>
      </c>
      <c r="JE2445" s="16" t="s">
        <v>5456</v>
      </c>
      <c r="JF2445" s="16" t="s">
        <v>5456</v>
      </c>
      <c r="JG2445" s="16" t="s">
        <v>5456</v>
      </c>
      <c r="JH2445" s="16" t="s">
        <v>5456</v>
      </c>
      <c r="JI2445" s="16" t="s">
        <v>5456</v>
      </c>
      <c r="JJ2445" s="16" t="s">
        <v>5456</v>
      </c>
      <c r="JK2445" s="16" t="s">
        <v>5456</v>
      </c>
      <c r="JL2445" s="16" t="s">
        <v>5456</v>
      </c>
      <c r="JM2445" s="16" t="s">
        <v>5456</v>
      </c>
      <c r="JN2445" s="16" t="s">
        <v>5457</v>
      </c>
      <c r="JO2445" s="16" t="s">
        <v>5457</v>
      </c>
      <c r="JP2445" s="16" t="s">
        <v>5456</v>
      </c>
      <c r="JQ2445" s="16" t="s">
        <v>5456</v>
      </c>
      <c r="JR2445" s="16" t="s">
        <v>5456</v>
      </c>
      <c r="JS2445" s="16" t="s">
        <v>5456</v>
      </c>
      <c r="JT2445" s="16" t="s">
        <v>5456</v>
      </c>
      <c r="KI2445" s="16" t="s">
        <v>5456</v>
      </c>
      <c r="KJ2445" s="16" t="s">
        <v>5456</v>
      </c>
      <c r="KK2445" s="16" t="s">
        <v>5456</v>
      </c>
      <c r="KM2445" s="16" t="s">
        <v>5456</v>
      </c>
      <c r="KN2445" s="16" t="s">
        <v>5456</v>
      </c>
      <c r="KO2445" s="16" t="s">
        <v>5456</v>
      </c>
      <c r="KP2445" s="16" t="s">
        <v>5456</v>
      </c>
      <c r="KQ2445" s="16" t="s">
        <v>5456</v>
      </c>
      <c r="KR2445" s="16" t="s">
        <v>5456</v>
      </c>
      <c r="KS2445" s="16" t="s">
        <v>5456</v>
      </c>
      <c r="KT2445" s="16" t="s">
        <v>5457</v>
      </c>
      <c r="KU2445" s="16" t="s">
        <v>5457</v>
      </c>
      <c r="KV2445" s="16" t="s">
        <v>5457</v>
      </c>
      <c r="KW2445" s="16" t="s">
        <v>5457</v>
      </c>
      <c r="KX2445" s="16" t="s">
        <v>5457</v>
      </c>
      <c r="KY2445" s="16" t="s">
        <v>5457</v>
      </c>
      <c r="KZ2445" s="16" t="s">
        <v>5457</v>
      </c>
      <c r="LA2445" s="16" t="s">
        <v>5457</v>
      </c>
      <c r="LB2445" s="16" t="s">
        <v>5457</v>
      </c>
      <c r="LC2445" s="16" t="s">
        <v>5457</v>
      </c>
      <c r="LD2445" s="16" t="s">
        <v>5457</v>
      </c>
      <c r="LE2445" s="16" t="s">
        <v>5457</v>
      </c>
      <c r="LF2445" s="16" t="s">
        <v>5458</v>
      </c>
      <c r="LG2445" s="16" t="s">
        <v>5458</v>
      </c>
      <c r="LH2445" s="16" t="s">
        <v>5457</v>
      </c>
      <c r="LU2445" s="16" t="s">
        <v>5456</v>
      </c>
      <c r="LV2445" s="16" t="s">
        <v>5457</v>
      </c>
      <c r="LW2445" s="16" t="s">
        <v>5457</v>
      </c>
      <c r="LX2445" s="16" t="s">
        <v>5457</v>
      </c>
      <c r="LY2445" s="16" t="s">
        <v>5458</v>
      </c>
      <c r="LZ2445" s="16" t="s">
        <v>5458</v>
      </c>
      <c r="MA2445" s="16" t="s">
        <v>5458</v>
      </c>
      <c r="MB2445" s="16" t="s">
        <v>5458</v>
      </c>
      <c r="MC2445" s="16" t="s">
        <v>5458</v>
      </c>
      <c r="MD2445" s="16" t="s">
        <v>5458</v>
      </c>
      <c r="ME2445" s="16" t="s">
        <v>5456</v>
      </c>
      <c r="MF2445" s="16" t="s">
        <v>5456</v>
      </c>
      <c r="MG2445" s="16" t="s">
        <v>5457</v>
      </c>
      <c r="MH2445" s="16" t="s">
        <v>5457</v>
      </c>
      <c r="MI2445" s="16" t="s">
        <v>5456</v>
      </c>
      <c r="MJ2445" s="16" t="s">
        <v>5456</v>
      </c>
      <c r="MK2445" s="16" t="s">
        <v>5456</v>
      </c>
      <c r="ML2445" s="16" t="s">
        <v>5456</v>
      </c>
      <c r="MM2445" s="16" t="s">
        <v>5456</v>
      </c>
      <c r="MP2445" s="16" t="s">
        <v>5456</v>
      </c>
      <c r="MQ2445" s="16" t="s">
        <v>5457</v>
      </c>
      <c r="MR2445" s="16" t="s">
        <v>5457</v>
      </c>
      <c r="MS2445" s="16" t="s">
        <v>5457</v>
      </c>
      <c r="MT2445" s="16" t="s">
        <v>5457</v>
      </c>
      <c r="MU2445" s="16" t="s">
        <v>5457</v>
      </c>
      <c r="MV2445" s="16" t="s">
        <v>5457</v>
      </c>
      <c r="MW2445" s="16" t="s">
        <v>5457</v>
      </c>
      <c r="MX2445" s="16" t="s">
        <v>5457</v>
      </c>
      <c r="MY2445" s="16" t="s">
        <v>5457</v>
      </c>
      <c r="MZ2445" s="16" t="s">
        <v>5458</v>
      </c>
      <c r="NA2445" s="16" t="s">
        <v>5458</v>
      </c>
      <c r="NB2445" s="16" t="s">
        <v>5458</v>
      </c>
      <c r="NC2445" s="16" t="s">
        <v>5459</v>
      </c>
    </row>
    <row r="2446" spans="1:367" x14ac:dyDescent="0.35">
      <c r="A2446" s="15" t="s">
        <v>5418</v>
      </c>
      <c r="B2446" s="15" t="s">
        <v>2986</v>
      </c>
      <c r="C2446" s="15" t="s">
        <v>2421</v>
      </c>
      <c r="D2446" s="15" t="s">
        <v>213</v>
      </c>
      <c r="E2446" s="15" t="s">
        <v>2311</v>
      </c>
      <c r="F2446" s="15" t="s">
        <v>433</v>
      </c>
      <c r="G2446" s="15" t="s">
        <v>434</v>
      </c>
      <c r="H2446" s="15" t="s">
        <v>2364</v>
      </c>
      <c r="I2446" s="15">
        <v>14</v>
      </c>
      <c r="M2446" s="16" t="s">
        <v>5456</v>
      </c>
      <c r="N2446" s="16" t="s">
        <v>5456</v>
      </c>
      <c r="AN2446" s="16" t="s">
        <v>5456</v>
      </c>
      <c r="AS2446" s="16" t="s">
        <v>5456</v>
      </c>
      <c r="AT2446" s="16" t="s">
        <v>5456</v>
      </c>
      <c r="AU2446" s="16" t="s">
        <v>5457</v>
      </c>
      <c r="AV2446" s="16" t="s">
        <v>5457</v>
      </c>
      <c r="AW2446" s="16" t="s">
        <v>5458</v>
      </c>
      <c r="AX2446" s="16" t="s">
        <v>5456</v>
      </c>
      <c r="AY2446" s="16" t="s">
        <v>5457</v>
      </c>
      <c r="AZ2446" s="16" t="s">
        <v>5456</v>
      </c>
      <c r="BJ2446" s="16" t="s">
        <v>5456</v>
      </c>
      <c r="BN2446" s="16" t="s">
        <v>5456</v>
      </c>
      <c r="BT2446" s="16" t="s">
        <v>5457</v>
      </c>
      <c r="BU2446" s="16" t="s">
        <v>5457</v>
      </c>
      <c r="BV2446" s="16" t="s">
        <v>5457</v>
      </c>
      <c r="BW2446" s="16" t="s">
        <v>5457</v>
      </c>
      <c r="DD2446" s="16" t="s">
        <v>5457</v>
      </c>
      <c r="DE2446" s="16" t="s">
        <v>5458</v>
      </c>
      <c r="DF2446" s="16" t="s">
        <v>5458</v>
      </c>
      <c r="DG2446" s="16" t="s">
        <v>5459</v>
      </c>
      <c r="DH2446" s="16" t="s">
        <v>5459</v>
      </c>
      <c r="DI2446" s="16" t="s">
        <v>5458</v>
      </c>
      <c r="DJ2446" s="16" t="s">
        <v>5458</v>
      </c>
      <c r="DK2446" s="16" t="s">
        <v>5459</v>
      </c>
      <c r="DL2446" s="16" t="s">
        <v>5459</v>
      </c>
      <c r="DM2446" s="16" t="s">
        <v>5459</v>
      </c>
      <c r="DN2446" s="16" t="s">
        <v>5459</v>
      </c>
      <c r="DO2446" s="16" t="s">
        <v>5458</v>
      </c>
      <c r="DP2446" s="16" t="s">
        <v>5457</v>
      </c>
      <c r="DQ2446" s="16" t="s">
        <v>5457</v>
      </c>
      <c r="DR2446" s="16" t="s">
        <v>5457</v>
      </c>
      <c r="DS2446" s="16" t="s">
        <v>5457</v>
      </c>
      <c r="DT2446" s="16" t="s">
        <v>5456</v>
      </c>
      <c r="DU2446" s="16" t="s">
        <v>5456</v>
      </c>
      <c r="DV2446" s="16" t="s">
        <v>5456</v>
      </c>
      <c r="DX2446" s="16" t="s">
        <v>5456</v>
      </c>
      <c r="DY2446" s="16" t="s">
        <v>5456</v>
      </c>
      <c r="DZ2446" s="16" t="s">
        <v>5456</v>
      </c>
      <c r="EA2446" s="16" t="s">
        <v>5456</v>
      </c>
      <c r="EB2446" s="16" t="s">
        <v>5456</v>
      </c>
      <c r="EC2446" s="16" t="s">
        <v>5456</v>
      </c>
      <c r="ED2446" s="16" t="s">
        <v>5456</v>
      </c>
      <c r="EE2446" s="16" t="s">
        <v>5456</v>
      </c>
      <c r="EQ2446" s="16" t="s">
        <v>5456</v>
      </c>
      <c r="ER2446" s="16" t="s">
        <v>5457</v>
      </c>
      <c r="ES2446" s="16" t="s">
        <v>5457</v>
      </c>
      <c r="ET2446" s="16" t="s">
        <v>5456</v>
      </c>
      <c r="EV2446" s="16" t="s">
        <v>5456</v>
      </c>
      <c r="EW2446" s="16" t="s">
        <v>5456</v>
      </c>
      <c r="EX2446" s="16" t="s">
        <v>5456</v>
      </c>
      <c r="EY2446" s="16" t="s">
        <v>5456</v>
      </c>
      <c r="EZ2446" s="16" t="s">
        <v>5456</v>
      </c>
      <c r="FA2446" s="16" t="s">
        <v>5456</v>
      </c>
      <c r="FB2446" s="16" t="s">
        <v>5456</v>
      </c>
      <c r="GQ2446" s="16" t="s">
        <v>5456</v>
      </c>
      <c r="GR2446" s="16" t="s">
        <v>5456</v>
      </c>
      <c r="GS2446" s="16" t="s">
        <v>5456</v>
      </c>
      <c r="GT2446" s="16" t="s">
        <v>5457</v>
      </c>
      <c r="GU2446" s="16" t="s">
        <v>5457</v>
      </c>
      <c r="HG2446" s="16" t="s">
        <v>5456</v>
      </c>
      <c r="HH2446" s="16" t="s">
        <v>5456</v>
      </c>
      <c r="HI2446" s="16" t="s">
        <v>5456</v>
      </c>
      <c r="HJ2446" s="16" t="s">
        <v>5456</v>
      </c>
      <c r="HK2446" s="16" t="s">
        <v>5456</v>
      </c>
      <c r="HL2446" s="16" t="s">
        <v>5456</v>
      </c>
      <c r="HM2446" s="16" t="s">
        <v>5456</v>
      </c>
      <c r="HN2446" s="16" t="s">
        <v>5456</v>
      </c>
      <c r="HO2446" s="16" t="s">
        <v>5456</v>
      </c>
      <c r="HP2446" s="16" t="s">
        <v>5457</v>
      </c>
      <c r="HQ2446" s="16" t="s">
        <v>5456</v>
      </c>
      <c r="HS2446" s="16" t="s">
        <v>5456</v>
      </c>
      <c r="JL2446" s="16" t="s">
        <v>5456</v>
      </c>
      <c r="JM2446" s="16" t="s">
        <v>5456</v>
      </c>
      <c r="JN2446" s="16" t="s">
        <v>5456</v>
      </c>
      <c r="JO2446" s="16" t="s">
        <v>5456</v>
      </c>
      <c r="JP2446" s="16" t="s">
        <v>5457</v>
      </c>
      <c r="JQ2446" s="16" t="s">
        <v>5457</v>
      </c>
      <c r="JR2446" s="16" t="s">
        <v>5456</v>
      </c>
      <c r="JS2446" s="16" t="s">
        <v>5456</v>
      </c>
      <c r="JT2446" s="16" t="s">
        <v>5456</v>
      </c>
      <c r="KQ2446" s="16" t="s">
        <v>5456</v>
      </c>
      <c r="KR2446" s="16" t="s">
        <v>5456</v>
      </c>
      <c r="KS2446" s="16" t="s">
        <v>5456</v>
      </c>
      <c r="KT2446" s="16" t="s">
        <v>5457</v>
      </c>
      <c r="KU2446" s="16" t="s">
        <v>5457</v>
      </c>
      <c r="KV2446" s="16" t="s">
        <v>5457</v>
      </c>
      <c r="KW2446" s="16" t="s">
        <v>5457</v>
      </c>
      <c r="KX2446" s="16" t="s">
        <v>5457</v>
      </c>
      <c r="KY2446" s="16" t="s">
        <v>5457</v>
      </c>
      <c r="KZ2446" s="16" t="s">
        <v>5458</v>
      </c>
      <c r="LA2446" s="16" t="s">
        <v>5458</v>
      </c>
      <c r="LB2446" s="16" t="s">
        <v>5458</v>
      </c>
      <c r="LC2446" s="16" t="s">
        <v>5458</v>
      </c>
      <c r="LD2446" s="16" t="s">
        <v>5458</v>
      </c>
      <c r="LE2446" s="16" t="s">
        <v>5458</v>
      </c>
      <c r="LF2446" s="16" t="s">
        <v>5458</v>
      </c>
      <c r="LG2446" s="16" t="s">
        <v>5458</v>
      </c>
      <c r="LW2446" s="16" t="s">
        <v>5456</v>
      </c>
      <c r="LX2446" s="16" t="s">
        <v>5456</v>
      </c>
      <c r="LY2446" s="16" t="s">
        <v>5456</v>
      </c>
      <c r="LZ2446" s="16" t="s">
        <v>5457</v>
      </c>
      <c r="MA2446" s="16" t="s">
        <v>5457</v>
      </c>
      <c r="MB2446" s="16" t="s">
        <v>5456</v>
      </c>
      <c r="MC2446" s="16" t="s">
        <v>5456</v>
      </c>
      <c r="MD2446" s="16" t="s">
        <v>5456</v>
      </c>
      <c r="ME2446" s="16" t="s">
        <v>5456</v>
      </c>
      <c r="MF2446" s="16" t="s">
        <v>5456</v>
      </c>
      <c r="MG2446" s="16" t="s">
        <v>5456</v>
      </c>
      <c r="MH2446" s="16" t="s">
        <v>5456</v>
      </c>
      <c r="MI2446" s="16" t="s">
        <v>5456</v>
      </c>
      <c r="MJ2446" s="16" t="s">
        <v>5456</v>
      </c>
      <c r="MQ2446" s="16" t="s">
        <v>5456</v>
      </c>
      <c r="MR2446" s="16" t="s">
        <v>5456</v>
      </c>
      <c r="MS2446" s="16" t="s">
        <v>5456</v>
      </c>
      <c r="MT2446" s="16" t="s">
        <v>5456</v>
      </c>
      <c r="MU2446" s="16" t="s">
        <v>5456</v>
      </c>
      <c r="MV2446" s="16" t="s">
        <v>5457</v>
      </c>
      <c r="MW2446" s="16" t="s">
        <v>5457</v>
      </c>
      <c r="MX2446" s="16" t="s">
        <v>5458</v>
      </c>
      <c r="MY2446" s="16" t="s">
        <v>5458</v>
      </c>
      <c r="MZ2446" s="16" t="s">
        <v>5458</v>
      </c>
      <c r="NA2446" s="16" t="s">
        <v>5458</v>
      </c>
      <c r="NB2446" s="16" t="s">
        <v>5458</v>
      </c>
      <c r="NC2446" s="16" t="s">
        <v>5459</v>
      </c>
    </row>
    <row r="2447" spans="1:367" x14ac:dyDescent="0.35">
      <c r="A2447" s="15" t="s">
        <v>5419</v>
      </c>
      <c r="B2447" s="15" t="s">
        <v>2986</v>
      </c>
      <c r="C2447" s="15" t="s">
        <v>2422</v>
      </c>
      <c r="D2447" s="15" t="s">
        <v>2337</v>
      </c>
      <c r="E2447" s="15" t="s">
        <v>2311</v>
      </c>
      <c r="F2447" s="15" t="s">
        <v>110</v>
      </c>
      <c r="G2447" s="15" t="s">
        <v>111</v>
      </c>
      <c r="H2447" s="15" t="s">
        <v>2363</v>
      </c>
      <c r="I2447" s="15">
        <v>16</v>
      </c>
      <c r="AM2447" s="16" t="s">
        <v>5456</v>
      </c>
      <c r="AP2447" s="16" t="s">
        <v>5456</v>
      </c>
      <c r="AQ2447" s="16" t="s">
        <v>5456</v>
      </c>
      <c r="AR2447" s="16" t="s">
        <v>5456</v>
      </c>
      <c r="AS2447" s="16" t="s">
        <v>5456</v>
      </c>
      <c r="AT2447" s="16" t="s">
        <v>5456</v>
      </c>
      <c r="AU2447" s="16" t="s">
        <v>5457</v>
      </c>
      <c r="AV2447" s="16" t="s">
        <v>5458</v>
      </c>
      <c r="AW2447" s="16" t="s">
        <v>5458</v>
      </c>
      <c r="AX2447" s="16" t="s">
        <v>5458</v>
      </c>
      <c r="AY2447" s="16" t="s">
        <v>5458</v>
      </c>
      <c r="AZ2447" s="16" t="s">
        <v>5457</v>
      </c>
      <c r="BB2447" s="16" t="s">
        <v>5456</v>
      </c>
      <c r="BI2447" s="16" t="s">
        <v>5457</v>
      </c>
      <c r="BJ2447" s="16" t="s">
        <v>5456</v>
      </c>
      <c r="BK2447" s="16" t="s">
        <v>5457</v>
      </c>
      <c r="BL2447" s="16" t="s">
        <v>5456</v>
      </c>
      <c r="BN2447" s="16" t="s">
        <v>5456</v>
      </c>
      <c r="BO2447" s="16" t="s">
        <v>5458</v>
      </c>
      <c r="BP2447" s="16" t="s">
        <v>5457</v>
      </c>
      <c r="BQ2447" s="16" t="s">
        <v>5457</v>
      </c>
      <c r="BR2447" s="16" t="s">
        <v>5458</v>
      </c>
      <c r="BS2447" s="16" t="s">
        <v>5458</v>
      </c>
      <c r="BT2447" s="16" t="s">
        <v>5457</v>
      </c>
      <c r="BU2447" s="16" t="s">
        <v>5457</v>
      </c>
      <c r="BV2447" s="16" t="s">
        <v>5457</v>
      </c>
      <c r="BW2447" s="16" t="s">
        <v>5457</v>
      </c>
      <c r="BX2447" s="16" t="s">
        <v>5456</v>
      </c>
      <c r="BY2447" s="16" t="s">
        <v>5456</v>
      </c>
      <c r="CJ2447" s="16" t="s">
        <v>5456</v>
      </c>
      <c r="CK2447" s="16" t="s">
        <v>5457</v>
      </c>
      <c r="CL2447" s="16" t="s">
        <v>5457</v>
      </c>
      <c r="CM2447" s="16" t="s">
        <v>5457</v>
      </c>
      <c r="CN2447" s="16" t="s">
        <v>5457</v>
      </c>
      <c r="CO2447" s="16" t="s">
        <v>5457</v>
      </c>
      <c r="CP2447" s="16" t="s">
        <v>5457</v>
      </c>
      <c r="DB2447" s="16" t="s">
        <v>5456</v>
      </c>
      <c r="DC2447" s="16" t="s">
        <v>5456</v>
      </c>
      <c r="DD2447" s="16" t="s">
        <v>5456</v>
      </c>
      <c r="DE2447" s="16" t="s">
        <v>5458</v>
      </c>
      <c r="DF2447" s="16" t="s">
        <v>5458</v>
      </c>
      <c r="DG2447" s="16" t="s">
        <v>5458</v>
      </c>
      <c r="DH2447" s="16" t="s">
        <v>5459</v>
      </c>
      <c r="DI2447" s="16" t="s">
        <v>5458</v>
      </c>
      <c r="DJ2447" s="16" t="s">
        <v>5457</v>
      </c>
      <c r="DK2447" s="16" t="s">
        <v>5459</v>
      </c>
      <c r="DL2447" s="16" t="s">
        <v>5459</v>
      </c>
      <c r="DM2447" s="16" t="s">
        <v>5460</v>
      </c>
      <c r="DN2447" s="16" t="s">
        <v>5460</v>
      </c>
      <c r="DO2447" s="16" t="s">
        <v>5457</v>
      </c>
      <c r="DP2447" s="16" t="s">
        <v>5458</v>
      </c>
      <c r="DQ2447" s="16" t="s">
        <v>5457</v>
      </c>
      <c r="DR2447" s="16" t="s">
        <v>5456</v>
      </c>
      <c r="DS2447" s="16" t="s">
        <v>5456</v>
      </c>
      <c r="DT2447" s="16" t="s">
        <v>5456</v>
      </c>
      <c r="DU2447" s="16" t="s">
        <v>5456</v>
      </c>
      <c r="DW2447" s="16" t="s">
        <v>5456</v>
      </c>
      <c r="DX2447" s="16" t="s">
        <v>5456</v>
      </c>
      <c r="ED2447" s="16" t="s">
        <v>5456</v>
      </c>
      <c r="EE2447" s="16" t="s">
        <v>5456</v>
      </c>
      <c r="EG2447" s="16" t="s">
        <v>5456</v>
      </c>
      <c r="ER2447" s="16" t="s">
        <v>5456</v>
      </c>
      <c r="FB2447" s="16" t="s">
        <v>5456</v>
      </c>
      <c r="FC2447" s="16" t="s">
        <v>5456</v>
      </c>
      <c r="FX2447" s="16" t="s">
        <v>5456</v>
      </c>
      <c r="FY2447" s="16" t="s">
        <v>5456</v>
      </c>
      <c r="FZ2447" s="16" t="s">
        <v>5456</v>
      </c>
      <c r="GA2447" s="16" t="s">
        <v>5456</v>
      </c>
      <c r="GB2447" s="16" t="s">
        <v>5456</v>
      </c>
      <c r="GO2447" s="16" t="s">
        <v>5456</v>
      </c>
      <c r="GP2447" s="16" t="s">
        <v>5456</v>
      </c>
      <c r="GQ2447" s="16" t="s">
        <v>5456</v>
      </c>
      <c r="GU2447" s="16" t="s">
        <v>5456</v>
      </c>
      <c r="GV2447" s="16" t="s">
        <v>5456</v>
      </c>
      <c r="GW2447" s="16" t="s">
        <v>5456</v>
      </c>
      <c r="HF2447" s="16" t="s">
        <v>5456</v>
      </c>
      <c r="HG2447" s="16" t="s">
        <v>5456</v>
      </c>
      <c r="HH2447" s="16" t="s">
        <v>5456</v>
      </c>
      <c r="HI2447" s="16" t="s">
        <v>5456</v>
      </c>
      <c r="HJ2447" s="16" t="s">
        <v>5457</v>
      </c>
      <c r="HK2447" s="16" t="s">
        <v>5457</v>
      </c>
      <c r="HL2447" s="16" t="s">
        <v>5457</v>
      </c>
      <c r="HM2447" s="16" t="s">
        <v>5457</v>
      </c>
      <c r="HN2447" s="16" t="s">
        <v>5457</v>
      </c>
      <c r="HO2447" s="16" t="s">
        <v>5457</v>
      </c>
      <c r="HP2447" s="16" t="s">
        <v>5457</v>
      </c>
      <c r="HQ2447" s="16" t="s">
        <v>5457</v>
      </c>
      <c r="HR2447" s="16" t="s">
        <v>5457</v>
      </c>
      <c r="HS2447" s="16" t="s">
        <v>5457</v>
      </c>
      <c r="HT2447" s="16" t="s">
        <v>5456</v>
      </c>
      <c r="HU2447" s="16" t="s">
        <v>5458</v>
      </c>
      <c r="HV2447" s="16" t="s">
        <v>5457</v>
      </c>
      <c r="HX2447" s="16" t="s">
        <v>5456</v>
      </c>
      <c r="HY2447" s="16" t="s">
        <v>5456</v>
      </c>
      <c r="HZ2447" s="16" t="s">
        <v>5456</v>
      </c>
      <c r="IA2447" s="16" t="s">
        <v>5456</v>
      </c>
      <c r="IB2447" s="16" t="s">
        <v>5456</v>
      </c>
      <c r="IC2447" s="16" t="s">
        <v>5456</v>
      </c>
      <c r="ID2447" s="16" t="s">
        <v>5457</v>
      </c>
      <c r="IE2447" s="16" t="s">
        <v>5457</v>
      </c>
      <c r="IF2447" s="16" t="s">
        <v>5457</v>
      </c>
      <c r="IG2447" s="16" t="s">
        <v>5457</v>
      </c>
      <c r="IH2447" s="16" t="s">
        <v>5457</v>
      </c>
      <c r="II2447" s="16" t="s">
        <v>5457</v>
      </c>
      <c r="IJ2447" s="16" t="s">
        <v>5457</v>
      </c>
      <c r="IK2447" s="16" t="s">
        <v>5456</v>
      </c>
      <c r="IL2447" s="16" t="s">
        <v>5456</v>
      </c>
      <c r="IQ2447" s="16" t="s">
        <v>5456</v>
      </c>
      <c r="IR2447" s="16" t="s">
        <v>5456</v>
      </c>
      <c r="IS2447" s="16" t="s">
        <v>5456</v>
      </c>
      <c r="IT2447" s="16" t="s">
        <v>5456</v>
      </c>
      <c r="JK2447" s="16" t="s">
        <v>5456</v>
      </c>
      <c r="JL2447" s="16" t="s">
        <v>5457</v>
      </c>
      <c r="JM2447" s="16" t="s">
        <v>5457</v>
      </c>
      <c r="JN2447" s="16" t="s">
        <v>5456</v>
      </c>
      <c r="JO2447" s="16" t="s">
        <v>5457</v>
      </c>
      <c r="JP2447" s="16" t="s">
        <v>5457</v>
      </c>
      <c r="JQ2447" s="16" t="s">
        <v>5456</v>
      </c>
      <c r="JR2447" s="16" t="s">
        <v>5456</v>
      </c>
      <c r="JS2447" s="16" t="s">
        <v>5456</v>
      </c>
      <c r="JT2447" s="16" t="s">
        <v>5456</v>
      </c>
      <c r="JU2447" s="16" t="s">
        <v>5456</v>
      </c>
      <c r="KI2447" s="16" t="s">
        <v>5456</v>
      </c>
      <c r="KJ2447" s="16" t="s">
        <v>5456</v>
      </c>
      <c r="KK2447" s="16" t="s">
        <v>5456</v>
      </c>
      <c r="KM2447" s="16" t="s">
        <v>5456</v>
      </c>
      <c r="KN2447" s="16" t="s">
        <v>5456</v>
      </c>
      <c r="KO2447" s="16" t="s">
        <v>5456</v>
      </c>
      <c r="KP2447" s="16" t="s">
        <v>5456</v>
      </c>
      <c r="KQ2447" s="16" t="s">
        <v>5457</v>
      </c>
      <c r="KR2447" s="16" t="s">
        <v>5457</v>
      </c>
      <c r="KS2447" s="16" t="s">
        <v>5457</v>
      </c>
      <c r="KT2447" s="16" t="s">
        <v>5457</v>
      </c>
      <c r="KU2447" s="16" t="s">
        <v>5457</v>
      </c>
      <c r="KV2447" s="16" t="s">
        <v>5457</v>
      </c>
      <c r="KW2447" s="16" t="s">
        <v>5457</v>
      </c>
      <c r="KX2447" s="16" t="s">
        <v>5457</v>
      </c>
      <c r="KY2447" s="16" t="s">
        <v>5457</v>
      </c>
      <c r="KZ2447" s="16" t="s">
        <v>5457</v>
      </c>
      <c r="LA2447" s="16" t="s">
        <v>5457</v>
      </c>
      <c r="LB2447" s="16" t="s">
        <v>5458</v>
      </c>
      <c r="LC2447" s="16" t="s">
        <v>5458</v>
      </c>
      <c r="LD2447" s="16" t="s">
        <v>5458</v>
      </c>
      <c r="LE2447" s="16" t="s">
        <v>5458</v>
      </c>
      <c r="LF2447" s="16" t="s">
        <v>5458</v>
      </c>
      <c r="LG2447" s="16" t="s">
        <v>5458</v>
      </c>
      <c r="LH2447" s="16" t="s">
        <v>5458</v>
      </c>
      <c r="LI2447" s="16" t="s">
        <v>5457</v>
      </c>
      <c r="LJ2447" s="16" t="s">
        <v>5456</v>
      </c>
      <c r="LK2447" s="16" t="s">
        <v>5456</v>
      </c>
      <c r="LL2447" s="16" t="s">
        <v>5456</v>
      </c>
      <c r="LW2447" s="16" t="s">
        <v>5457</v>
      </c>
      <c r="LX2447" s="16" t="s">
        <v>5457</v>
      </c>
      <c r="LY2447" s="16" t="s">
        <v>5458</v>
      </c>
      <c r="LZ2447" s="16" t="s">
        <v>5458</v>
      </c>
      <c r="MA2447" s="16" t="s">
        <v>5458</v>
      </c>
      <c r="MB2447" s="16" t="s">
        <v>5458</v>
      </c>
      <c r="MC2447" s="16" t="s">
        <v>5458</v>
      </c>
      <c r="MD2447" s="16" t="s">
        <v>5457</v>
      </c>
      <c r="ME2447" s="16" t="s">
        <v>5456</v>
      </c>
      <c r="MF2447" s="16" t="s">
        <v>5456</v>
      </c>
      <c r="MG2447" s="16" t="s">
        <v>5456</v>
      </c>
      <c r="MH2447" s="16" t="s">
        <v>5456</v>
      </c>
      <c r="MP2447" s="16" t="s">
        <v>5456</v>
      </c>
      <c r="MQ2447" s="16" t="s">
        <v>5456</v>
      </c>
      <c r="MR2447" s="16" t="s">
        <v>5456</v>
      </c>
      <c r="MS2447" s="16" t="s">
        <v>5456</v>
      </c>
      <c r="MT2447" s="16" t="s">
        <v>5456</v>
      </c>
      <c r="MU2447" s="16" t="s">
        <v>5456</v>
      </c>
      <c r="MV2447" s="16" t="s">
        <v>5457</v>
      </c>
      <c r="MW2447" s="16" t="s">
        <v>5457</v>
      </c>
      <c r="MX2447" s="16" t="s">
        <v>5457</v>
      </c>
      <c r="MY2447" s="16" t="s">
        <v>5457</v>
      </c>
      <c r="MZ2447" s="16" t="s">
        <v>5457</v>
      </c>
      <c r="NA2447" s="16" t="s">
        <v>5458</v>
      </c>
      <c r="NB2447" s="16" t="s">
        <v>5459</v>
      </c>
      <c r="NC2447" s="16" t="s">
        <v>5459</v>
      </c>
    </row>
    <row r="2448" spans="1:367" x14ac:dyDescent="0.35">
      <c r="A2448" s="15" t="s">
        <v>5420</v>
      </c>
      <c r="B2448" s="15" t="s">
        <v>2986</v>
      </c>
      <c r="C2448" s="15" t="s">
        <v>2423</v>
      </c>
      <c r="D2448" s="15" t="s">
        <v>2338</v>
      </c>
      <c r="E2448" s="15" t="s">
        <v>2311</v>
      </c>
      <c r="F2448" s="15" t="s">
        <v>110</v>
      </c>
      <c r="G2448" s="15" t="s">
        <v>111</v>
      </c>
      <c r="H2448" s="15" t="s">
        <v>2363</v>
      </c>
      <c r="I2448" s="15">
        <v>16</v>
      </c>
      <c r="AM2448" s="16" t="s">
        <v>5456</v>
      </c>
      <c r="AP2448" s="16" t="s">
        <v>5456</v>
      </c>
      <c r="AR2448" s="16" t="s">
        <v>5456</v>
      </c>
      <c r="AS2448" s="16" t="s">
        <v>5456</v>
      </c>
      <c r="AT2448" s="16" t="s">
        <v>5456</v>
      </c>
      <c r="AU2448" s="16" t="s">
        <v>5457</v>
      </c>
      <c r="AV2448" s="16" t="s">
        <v>5458</v>
      </c>
      <c r="AW2448" s="16" t="s">
        <v>5458</v>
      </c>
      <c r="AX2448" s="16" t="s">
        <v>5458</v>
      </c>
      <c r="AY2448" s="16" t="s">
        <v>5458</v>
      </c>
      <c r="AZ2448" s="16" t="s">
        <v>5457</v>
      </c>
      <c r="BI2448" s="16" t="s">
        <v>5457</v>
      </c>
      <c r="BJ2448" s="16" t="s">
        <v>5456</v>
      </c>
      <c r="BK2448" s="16" t="s">
        <v>5457</v>
      </c>
      <c r="BN2448" s="16" t="s">
        <v>5456</v>
      </c>
      <c r="BO2448" s="16" t="s">
        <v>5457</v>
      </c>
      <c r="BQ2448" s="16" t="s">
        <v>5456</v>
      </c>
      <c r="BR2448" s="16" t="s">
        <v>5458</v>
      </c>
      <c r="BS2448" s="16" t="s">
        <v>5457</v>
      </c>
      <c r="BT2448" s="16" t="s">
        <v>5457</v>
      </c>
      <c r="BU2448" s="16" t="s">
        <v>5457</v>
      </c>
      <c r="BV2448" s="16" t="s">
        <v>5457</v>
      </c>
      <c r="BW2448" s="16" t="s">
        <v>5457</v>
      </c>
      <c r="CJ2448" s="16" t="s">
        <v>5456</v>
      </c>
      <c r="CK2448" s="16" t="s">
        <v>5457</v>
      </c>
      <c r="CL2448" s="16" t="s">
        <v>5457</v>
      </c>
      <c r="CM2448" s="16" t="s">
        <v>5457</v>
      </c>
      <c r="CN2448" s="16" t="s">
        <v>5457</v>
      </c>
      <c r="CO2448" s="16" t="s">
        <v>5457</v>
      </c>
      <c r="CP2448" s="16" t="s">
        <v>5456</v>
      </c>
      <c r="DB2448" s="16" t="s">
        <v>5456</v>
      </c>
      <c r="DC2448" s="16" t="s">
        <v>5456</v>
      </c>
      <c r="DD2448" s="16" t="s">
        <v>5456</v>
      </c>
      <c r="DE2448" s="16" t="s">
        <v>5458</v>
      </c>
      <c r="DF2448" s="16" t="s">
        <v>5458</v>
      </c>
      <c r="DG2448" s="16" t="s">
        <v>5458</v>
      </c>
      <c r="DH2448" s="16" t="s">
        <v>5459</v>
      </c>
      <c r="DI2448" s="16" t="s">
        <v>5458</v>
      </c>
      <c r="DJ2448" s="16" t="s">
        <v>5458</v>
      </c>
      <c r="DK2448" s="16" t="s">
        <v>5459</v>
      </c>
      <c r="DL2448" s="16" t="s">
        <v>5460</v>
      </c>
      <c r="DM2448" s="16" t="s">
        <v>5460</v>
      </c>
      <c r="DN2448" s="16" t="s">
        <v>5460</v>
      </c>
      <c r="DO2448" s="16" t="s">
        <v>5457</v>
      </c>
      <c r="DP2448" s="16" t="s">
        <v>5458</v>
      </c>
      <c r="DQ2448" s="16" t="s">
        <v>5457</v>
      </c>
      <c r="DR2448" s="16" t="s">
        <v>5456</v>
      </c>
      <c r="DS2448" s="16" t="s">
        <v>5456</v>
      </c>
      <c r="DT2448" s="16" t="s">
        <v>5456</v>
      </c>
      <c r="DU2448" s="16" t="s">
        <v>5456</v>
      </c>
      <c r="ED2448" s="16" t="s">
        <v>5456</v>
      </c>
      <c r="EE2448" s="16" t="s">
        <v>5456</v>
      </c>
      <c r="EG2448" s="16" t="s">
        <v>5456</v>
      </c>
      <c r="FB2448" s="16" t="s">
        <v>5456</v>
      </c>
      <c r="FC2448" s="16" t="s">
        <v>5456</v>
      </c>
      <c r="GO2448" s="16" t="s">
        <v>5456</v>
      </c>
      <c r="GP2448" s="16" t="s">
        <v>5456</v>
      </c>
      <c r="GQ2448" s="16" t="s">
        <v>5456</v>
      </c>
      <c r="HF2448" s="16" t="s">
        <v>5456</v>
      </c>
      <c r="HG2448" s="16" t="s">
        <v>5456</v>
      </c>
      <c r="HH2448" s="16" t="s">
        <v>5456</v>
      </c>
      <c r="HI2448" s="16" t="s">
        <v>5456</v>
      </c>
      <c r="HJ2448" s="16" t="s">
        <v>5457</v>
      </c>
      <c r="HK2448" s="16" t="s">
        <v>5457</v>
      </c>
      <c r="HL2448" s="16" t="s">
        <v>5457</v>
      </c>
      <c r="HM2448" s="16" t="s">
        <v>5457</v>
      </c>
      <c r="HN2448" s="16" t="s">
        <v>5457</v>
      </c>
      <c r="HO2448" s="16" t="s">
        <v>5457</v>
      </c>
      <c r="HP2448" s="16" t="s">
        <v>5457</v>
      </c>
      <c r="HQ2448" s="16" t="s">
        <v>5457</v>
      </c>
      <c r="HR2448" s="16" t="s">
        <v>5457</v>
      </c>
      <c r="HS2448" s="16" t="s">
        <v>5457</v>
      </c>
      <c r="HT2448" s="16" t="s">
        <v>5456</v>
      </c>
      <c r="HU2448" s="16" t="s">
        <v>5456</v>
      </c>
      <c r="HV2448" s="16" t="s">
        <v>5456</v>
      </c>
      <c r="HX2448" s="16" t="s">
        <v>5456</v>
      </c>
      <c r="HY2448" s="16" t="s">
        <v>5456</v>
      </c>
      <c r="HZ2448" s="16" t="s">
        <v>5456</v>
      </c>
      <c r="IA2448" s="16" t="s">
        <v>5456</v>
      </c>
      <c r="IB2448" s="16" t="s">
        <v>5456</v>
      </c>
      <c r="IC2448" s="16" t="s">
        <v>5456</v>
      </c>
      <c r="ID2448" s="16" t="s">
        <v>5457</v>
      </c>
      <c r="IE2448" s="16" t="s">
        <v>5457</v>
      </c>
      <c r="IF2448" s="16" t="s">
        <v>5457</v>
      </c>
      <c r="IG2448" s="16" t="s">
        <v>5457</v>
      </c>
      <c r="IH2448" s="16" t="s">
        <v>5457</v>
      </c>
      <c r="II2448" s="16" t="s">
        <v>5457</v>
      </c>
      <c r="IJ2448" s="16" t="s">
        <v>5457</v>
      </c>
      <c r="IK2448" s="16" t="s">
        <v>5456</v>
      </c>
      <c r="IL2448" s="16" t="s">
        <v>5456</v>
      </c>
      <c r="IS2448" s="16" t="s">
        <v>5456</v>
      </c>
      <c r="IT2448" s="16" t="s">
        <v>5456</v>
      </c>
      <c r="JH2448" s="16" t="s">
        <v>5456</v>
      </c>
      <c r="JI2448" s="16" t="s">
        <v>5456</v>
      </c>
      <c r="JJ2448" s="16" t="s">
        <v>5456</v>
      </c>
      <c r="JK2448" s="16" t="s">
        <v>5456</v>
      </c>
      <c r="JL2448" s="16" t="s">
        <v>5456</v>
      </c>
      <c r="JM2448" s="16" t="s">
        <v>5457</v>
      </c>
      <c r="JN2448" s="16" t="s">
        <v>5456</v>
      </c>
      <c r="JO2448" s="16" t="s">
        <v>5456</v>
      </c>
      <c r="JP2448" s="16" t="s">
        <v>5456</v>
      </c>
      <c r="JQ2448" s="16" t="s">
        <v>5456</v>
      </c>
      <c r="JR2448" s="16" t="s">
        <v>5456</v>
      </c>
      <c r="JS2448" s="16" t="s">
        <v>5456</v>
      </c>
      <c r="JT2448" s="16" t="s">
        <v>5456</v>
      </c>
      <c r="JU2448" s="16" t="s">
        <v>5456</v>
      </c>
      <c r="JV2448" s="16" t="s">
        <v>5456</v>
      </c>
      <c r="JW2448" s="16" t="s">
        <v>5456</v>
      </c>
      <c r="KJ2448" s="16" t="s">
        <v>5456</v>
      </c>
      <c r="KK2448" s="16" t="s">
        <v>5456</v>
      </c>
      <c r="KL2448" s="16" t="s">
        <v>5456</v>
      </c>
      <c r="KM2448" s="16" t="s">
        <v>5456</v>
      </c>
      <c r="KN2448" s="16" t="s">
        <v>5456</v>
      </c>
      <c r="KO2448" s="16" t="s">
        <v>5456</v>
      </c>
      <c r="KP2448" s="16" t="s">
        <v>5456</v>
      </c>
      <c r="KQ2448" s="16" t="s">
        <v>5457</v>
      </c>
      <c r="KR2448" s="16" t="s">
        <v>5457</v>
      </c>
      <c r="KS2448" s="16" t="s">
        <v>5457</v>
      </c>
      <c r="KT2448" s="16" t="s">
        <v>5457</v>
      </c>
      <c r="KU2448" s="16" t="s">
        <v>5457</v>
      </c>
      <c r="KV2448" s="16" t="s">
        <v>5457</v>
      </c>
      <c r="KW2448" s="16" t="s">
        <v>5457</v>
      </c>
      <c r="KX2448" s="16" t="s">
        <v>5457</v>
      </c>
      <c r="KY2448" s="16" t="s">
        <v>5457</v>
      </c>
      <c r="KZ2448" s="16" t="s">
        <v>5457</v>
      </c>
      <c r="LA2448" s="16" t="s">
        <v>5457</v>
      </c>
      <c r="LB2448" s="16" t="s">
        <v>5458</v>
      </c>
      <c r="LC2448" s="16" t="s">
        <v>5458</v>
      </c>
      <c r="LD2448" s="16" t="s">
        <v>5458</v>
      </c>
      <c r="LE2448" s="16" t="s">
        <v>5458</v>
      </c>
      <c r="LF2448" s="16" t="s">
        <v>5458</v>
      </c>
      <c r="LG2448" s="16" t="s">
        <v>5458</v>
      </c>
      <c r="LH2448" s="16" t="s">
        <v>5458</v>
      </c>
      <c r="LI2448" s="16" t="s">
        <v>5457</v>
      </c>
      <c r="LJ2448" s="16" t="s">
        <v>5456</v>
      </c>
      <c r="LK2448" s="16" t="s">
        <v>5456</v>
      </c>
      <c r="LL2448" s="16" t="s">
        <v>5456</v>
      </c>
      <c r="LW2448" s="16" t="s">
        <v>5456</v>
      </c>
      <c r="LX2448" s="16" t="s">
        <v>5457</v>
      </c>
      <c r="LY2448" s="16" t="s">
        <v>5457</v>
      </c>
      <c r="LZ2448" s="16" t="s">
        <v>5458</v>
      </c>
      <c r="MA2448" s="16" t="s">
        <v>5458</v>
      </c>
      <c r="MB2448" s="16" t="s">
        <v>5458</v>
      </c>
      <c r="MC2448" s="16" t="s">
        <v>5458</v>
      </c>
      <c r="MD2448" s="16" t="s">
        <v>5457</v>
      </c>
      <c r="ME2448" s="16" t="s">
        <v>5456</v>
      </c>
      <c r="MF2448" s="16" t="s">
        <v>5456</v>
      </c>
      <c r="MG2448" s="16" t="s">
        <v>5457</v>
      </c>
      <c r="MH2448" s="16" t="s">
        <v>5456</v>
      </c>
      <c r="MP2448" s="16" t="s">
        <v>5456</v>
      </c>
      <c r="MQ2448" s="16" t="s">
        <v>5456</v>
      </c>
      <c r="MR2448" s="16" t="s">
        <v>5456</v>
      </c>
      <c r="MS2448" s="16" t="s">
        <v>5456</v>
      </c>
      <c r="MT2448" s="16" t="s">
        <v>5457</v>
      </c>
      <c r="MU2448" s="16" t="s">
        <v>5457</v>
      </c>
      <c r="MV2448" s="16" t="s">
        <v>5457</v>
      </c>
      <c r="MW2448" s="16" t="s">
        <v>5457</v>
      </c>
      <c r="MX2448" s="16" t="s">
        <v>5457</v>
      </c>
      <c r="MY2448" s="16" t="s">
        <v>5457</v>
      </c>
      <c r="MZ2448" s="16" t="s">
        <v>5457</v>
      </c>
      <c r="NA2448" s="16" t="s">
        <v>5458</v>
      </c>
      <c r="NB2448" s="16" t="s">
        <v>5459</v>
      </c>
      <c r="NC2448" s="16" t="s">
        <v>5459</v>
      </c>
    </row>
    <row r="2449" spans="1:367" x14ac:dyDescent="0.35">
      <c r="A2449" s="15" t="s">
        <v>5421</v>
      </c>
      <c r="B2449" s="15" t="s">
        <v>2986</v>
      </c>
      <c r="C2449" s="15" t="s">
        <v>2424</v>
      </c>
      <c r="D2449" s="15" t="s">
        <v>2339</v>
      </c>
      <c r="E2449" s="15" t="s">
        <v>2311</v>
      </c>
      <c r="F2449" s="15" t="s">
        <v>433</v>
      </c>
      <c r="G2449" s="15" t="s">
        <v>434</v>
      </c>
      <c r="H2449" s="15" t="s">
        <v>2364</v>
      </c>
      <c r="I2449" s="15">
        <v>14</v>
      </c>
      <c r="AM2449" s="16" t="s">
        <v>5456</v>
      </c>
      <c r="AS2449" s="16" t="s">
        <v>5456</v>
      </c>
      <c r="AT2449" s="16" t="s">
        <v>5456</v>
      </c>
      <c r="AU2449" s="16" t="s">
        <v>5456</v>
      </c>
      <c r="AV2449" s="16" t="s">
        <v>5457</v>
      </c>
      <c r="AW2449" s="16" t="s">
        <v>5458</v>
      </c>
      <c r="AX2449" s="16" t="s">
        <v>5456</v>
      </c>
      <c r="AY2449" s="16" t="s">
        <v>5457</v>
      </c>
      <c r="AZ2449" s="16" t="s">
        <v>5456</v>
      </c>
      <c r="BT2449" s="16" t="s">
        <v>5456</v>
      </c>
      <c r="BU2449" s="16" t="s">
        <v>5456</v>
      </c>
      <c r="BV2449" s="16" t="s">
        <v>5456</v>
      </c>
      <c r="BW2449" s="16" t="s">
        <v>5456</v>
      </c>
      <c r="DD2449" s="16" t="s">
        <v>5457</v>
      </c>
      <c r="DE2449" s="16" t="s">
        <v>5458</v>
      </c>
      <c r="DF2449" s="16" t="s">
        <v>5458</v>
      </c>
      <c r="DG2449" s="16" t="s">
        <v>5458</v>
      </c>
      <c r="DH2449" s="16" t="s">
        <v>5459</v>
      </c>
      <c r="DI2449" s="16" t="s">
        <v>5458</v>
      </c>
      <c r="DJ2449" s="16" t="s">
        <v>5458</v>
      </c>
      <c r="DK2449" s="16" t="s">
        <v>5459</v>
      </c>
      <c r="DL2449" s="16" t="s">
        <v>5459</v>
      </c>
      <c r="DM2449" s="16" t="s">
        <v>5458</v>
      </c>
      <c r="DN2449" s="16" t="s">
        <v>5459</v>
      </c>
      <c r="DO2449" s="16" t="s">
        <v>5457</v>
      </c>
      <c r="DP2449" s="16" t="s">
        <v>5457</v>
      </c>
      <c r="DQ2449" s="16" t="s">
        <v>5457</v>
      </c>
      <c r="DR2449" s="16" t="s">
        <v>5456</v>
      </c>
      <c r="DS2449" s="16" t="s">
        <v>5456</v>
      </c>
      <c r="DT2449" s="16" t="s">
        <v>5456</v>
      </c>
      <c r="DU2449" s="16" t="s">
        <v>5456</v>
      </c>
      <c r="DX2449" s="16" t="s">
        <v>5456</v>
      </c>
      <c r="DY2449" s="16" t="s">
        <v>5456</v>
      </c>
      <c r="ED2449" s="16" t="s">
        <v>5456</v>
      </c>
      <c r="EE2449" s="16" t="s">
        <v>5456</v>
      </c>
      <c r="FC2449" s="16" t="s">
        <v>5456</v>
      </c>
      <c r="GQ2449" s="16" t="s">
        <v>5456</v>
      </c>
      <c r="GR2449" s="16" t="s">
        <v>5456</v>
      </c>
      <c r="GS2449" s="16" t="s">
        <v>5456</v>
      </c>
      <c r="GT2449" s="16" t="s">
        <v>5457</v>
      </c>
      <c r="GU2449" s="16" t="s">
        <v>5457</v>
      </c>
      <c r="HG2449" s="16" t="s">
        <v>5456</v>
      </c>
      <c r="HH2449" s="16" t="s">
        <v>5456</v>
      </c>
      <c r="HI2449" s="16" t="s">
        <v>5456</v>
      </c>
      <c r="HJ2449" s="16" t="s">
        <v>5456</v>
      </c>
      <c r="HK2449" s="16" t="s">
        <v>5456</v>
      </c>
      <c r="HL2449" s="16" t="s">
        <v>5456</v>
      </c>
      <c r="HM2449" s="16" t="s">
        <v>5456</v>
      </c>
      <c r="HN2449" s="16" t="s">
        <v>5456</v>
      </c>
      <c r="HO2449" s="16" t="s">
        <v>5456</v>
      </c>
      <c r="HP2449" s="16" t="s">
        <v>5456</v>
      </c>
      <c r="HQ2449" s="16" t="s">
        <v>5458</v>
      </c>
      <c r="HR2449" s="16" t="s">
        <v>5457</v>
      </c>
      <c r="HS2449" s="16" t="s">
        <v>5457</v>
      </c>
      <c r="JH2449" s="16" t="s">
        <v>5456</v>
      </c>
      <c r="JI2449" s="16" t="s">
        <v>5456</v>
      </c>
      <c r="JJ2449" s="16" t="s">
        <v>5456</v>
      </c>
      <c r="JK2449" s="16" t="s">
        <v>5456</v>
      </c>
      <c r="JL2449" s="16" t="s">
        <v>5456</v>
      </c>
      <c r="JM2449" s="16" t="s">
        <v>5457</v>
      </c>
      <c r="JN2449" s="16" t="s">
        <v>5456</v>
      </c>
      <c r="JO2449" s="16" t="s">
        <v>5456</v>
      </c>
      <c r="JP2449" s="16" t="s">
        <v>5456</v>
      </c>
      <c r="JQ2449" s="16" t="s">
        <v>5456</v>
      </c>
      <c r="JR2449" s="16" t="s">
        <v>5456</v>
      </c>
      <c r="JS2449" s="16" t="s">
        <v>5456</v>
      </c>
      <c r="JT2449" s="16" t="s">
        <v>5456</v>
      </c>
      <c r="JU2449" s="16" t="s">
        <v>5456</v>
      </c>
      <c r="KR2449" s="16" t="s">
        <v>5456</v>
      </c>
      <c r="KS2449" s="16" t="s">
        <v>5456</v>
      </c>
      <c r="KT2449" s="16" t="s">
        <v>5456</v>
      </c>
      <c r="KU2449" s="16" t="s">
        <v>5456</v>
      </c>
      <c r="KV2449" s="16" t="s">
        <v>5456</v>
      </c>
      <c r="KW2449" s="16" t="s">
        <v>5456</v>
      </c>
      <c r="KX2449" s="16" t="s">
        <v>5456</v>
      </c>
      <c r="KY2449" s="16" t="s">
        <v>5457</v>
      </c>
      <c r="KZ2449" s="16" t="s">
        <v>5457</v>
      </c>
      <c r="LA2449" s="16" t="s">
        <v>5457</v>
      </c>
      <c r="LB2449" s="16" t="s">
        <v>5458</v>
      </c>
      <c r="LC2449" s="16" t="s">
        <v>5458</v>
      </c>
      <c r="LD2449" s="16" t="s">
        <v>5458</v>
      </c>
      <c r="LE2449" s="16" t="s">
        <v>5458</v>
      </c>
      <c r="LF2449" s="16" t="s">
        <v>5458</v>
      </c>
      <c r="LG2449" s="16" t="s">
        <v>5458</v>
      </c>
      <c r="LW2449" s="16" t="s">
        <v>5456</v>
      </c>
      <c r="LX2449" s="16" t="s">
        <v>5456</v>
      </c>
      <c r="LY2449" s="16" t="s">
        <v>5457</v>
      </c>
      <c r="LZ2449" s="16" t="s">
        <v>5457</v>
      </c>
      <c r="MA2449" s="16" t="s">
        <v>5457</v>
      </c>
      <c r="MB2449" s="16" t="s">
        <v>5457</v>
      </c>
      <c r="MC2449" s="16" t="s">
        <v>5457</v>
      </c>
      <c r="MD2449" s="16" t="s">
        <v>5457</v>
      </c>
      <c r="ME2449" s="16" t="s">
        <v>5457</v>
      </c>
      <c r="MF2449" s="16" t="s">
        <v>5458</v>
      </c>
      <c r="MG2449" s="16" t="s">
        <v>5458</v>
      </c>
      <c r="MH2449" s="16" t="s">
        <v>5458</v>
      </c>
      <c r="MI2449" s="16" t="s">
        <v>5457</v>
      </c>
      <c r="MJ2449" s="16" t="s">
        <v>5457</v>
      </c>
      <c r="MK2449" s="16" t="s">
        <v>5456</v>
      </c>
      <c r="ML2449" s="16" t="s">
        <v>5456</v>
      </c>
      <c r="MS2449" s="16" t="s">
        <v>5457</v>
      </c>
      <c r="MT2449" s="16" t="s">
        <v>5457</v>
      </c>
      <c r="MU2449" s="16" t="s">
        <v>5457</v>
      </c>
      <c r="MV2449" s="16" t="s">
        <v>5457</v>
      </c>
      <c r="MW2449" s="16" t="s">
        <v>5458</v>
      </c>
      <c r="MX2449" s="16" t="s">
        <v>5458</v>
      </c>
      <c r="MY2449" s="16" t="s">
        <v>5458</v>
      </c>
      <c r="MZ2449" s="16" t="s">
        <v>5458</v>
      </c>
      <c r="NA2449" s="16" t="s">
        <v>5458</v>
      </c>
      <c r="NB2449" s="16" t="s">
        <v>5458</v>
      </c>
      <c r="NC2449" s="16" t="s">
        <v>5458</v>
      </c>
    </row>
    <row r="2450" spans="1:367" x14ac:dyDescent="0.35">
      <c r="A2450" s="15" t="s">
        <v>5422</v>
      </c>
      <c r="B2450" s="15" t="s">
        <v>2986</v>
      </c>
      <c r="C2450" s="15" t="s">
        <v>2425</v>
      </c>
      <c r="D2450" s="15" t="s">
        <v>2340</v>
      </c>
      <c r="E2450" s="15" t="s">
        <v>2311</v>
      </c>
      <c r="F2450" s="15" t="s">
        <v>110</v>
      </c>
      <c r="G2450" s="15" t="s">
        <v>111</v>
      </c>
      <c r="H2450" s="15" t="s">
        <v>2363</v>
      </c>
      <c r="I2450" s="15">
        <v>16</v>
      </c>
      <c r="AM2450" s="16" t="s">
        <v>5456</v>
      </c>
      <c r="AS2450" s="16" t="s">
        <v>5456</v>
      </c>
      <c r="AT2450" s="16" t="s">
        <v>5456</v>
      </c>
      <c r="AU2450" s="16" t="s">
        <v>5456</v>
      </c>
      <c r="AV2450" s="16" t="s">
        <v>5457</v>
      </c>
      <c r="AW2450" s="16" t="s">
        <v>5458</v>
      </c>
      <c r="AX2450" s="16" t="s">
        <v>5456</v>
      </c>
      <c r="AY2450" s="16" t="s">
        <v>5457</v>
      </c>
      <c r="AZ2450" s="16" t="s">
        <v>5456</v>
      </c>
      <c r="BJ2450" s="16" t="s">
        <v>5456</v>
      </c>
      <c r="BT2450" s="16" t="s">
        <v>5457</v>
      </c>
      <c r="BU2450" s="16" t="s">
        <v>5457</v>
      </c>
      <c r="BV2450" s="16" t="s">
        <v>5457</v>
      </c>
      <c r="BW2450" s="16" t="s">
        <v>5457</v>
      </c>
      <c r="DD2450" s="16" t="s">
        <v>5457</v>
      </c>
      <c r="DE2450" s="16" t="s">
        <v>5458</v>
      </c>
      <c r="DF2450" s="16" t="s">
        <v>5458</v>
      </c>
      <c r="DG2450" s="16" t="s">
        <v>5458</v>
      </c>
      <c r="DH2450" s="16" t="s">
        <v>5459</v>
      </c>
      <c r="DI2450" s="16" t="s">
        <v>5458</v>
      </c>
      <c r="DJ2450" s="16" t="s">
        <v>5458</v>
      </c>
      <c r="DK2450" s="16" t="s">
        <v>5458</v>
      </c>
      <c r="DL2450" s="16" t="s">
        <v>5459</v>
      </c>
      <c r="DM2450" s="16" t="s">
        <v>5459</v>
      </c>
      <c r="DN2450" s="16" t="s">
        <v>5458</v>
      </c>
      <c r="DO2450" s="16" t="s">
        <v>5457</v>
      </c>
      <c r="DP2450" s="16" t="s">
        <v>5457</v>
      </c>
      <c r="DQ2450" s="16" t="s">
        <v>5457</v>
      </c>
      <c r="DR2450" s="16" t="s">
        <v>5457</v>
      </c>
      <c r="DS2450" s="16" t="s">
        <v>5457</v>
      </c>
      <c r="DT2450" s="16" t="s">
        <v>5456</v>
      </c>
      <c r="DU2450" s="16" t="s">
        <v>5456</v>
      </c>
      <c r="DV2450" s="16" t="s">
        <v>5456</v>
      </c>
      <c r="DX2450" s="16" t="s">
        <v>5456</v>
      </c>
      <c r="DY2450" s="16" t="s">
        <v>5456</v>
      </c>
      <c r="ED2450" s="16" t="s">
        <v>5456</v>
      </c>
      <c r="EE2450" s="16" t="s">
        <v>5456</v>
      </c>
      <c r="EV2450" s="16" t="s">
        <v>5456</v>
      </c>
      <c r="EY2450" s="16" t="s">
        <v>5456</v>
      </c>
      <c r="EZ2450" s="16" t="s">
        <v>5456</v>
      </c>
      <c r="GQ2450" s="16" t="s">
        <v>5456</v>
      </c>
      <c r="GR2450" s="16" t="s">
        <v>5456</v>
      </c>
      <c r="GS2450" s="16" t="s">
        <v>5456</v>
      </c>
      <c r="GT2450" s="16" t="s">
        <v>5457</v>
      </c>
      <c r="GU2450" s="16" t="s">
        <v>5457</v>
      </c>
      <c r="HG2450" s="16" t="s">
        <v>5456</v>
      </c>
      <c r="HH2450" s="16" t="s">
        <v>5456</v>
      </c>
      <c r="HI2450" s="16" t="s">
        <v>5456</v>
      </c>
      <c r="HJ2450" s="16" t="s">
        <v>5456</v>
      </c>
      <c r="HK2450" s="16" t="s">
        <v>5456</v>
      </c>
      <c r="HL2450" s="16" t="s">
        <v>5456</v>
      </c>
      <c r="HM2450" s="16" t="s">
        <v>5456</v>
      </c>
      <c r="HN2450" s="16" t="s">
        <v>5456</v>
      </c>
      <c r="HO2450" s="16" t="s">
        <v>5456</v>
      </c>
      <c r="HP2450" s="16" t="s">
        <v>5457</v>
      </c>
      <c r="HQ2450" s="16" t="s">
        <v>5458</v>
      </c>
      <c r="HR2450" s="16" t="s">
        <v>5457</v>
      </c>
      <c r="HS2450" s="16" t="s">
        <v>5456</v>
      </c>
      <c r="JH2450" s="16" t="s">
        <v>5456</v>
      </c>
      <c r="JI2450" s="16" t="s">
        <v>5456</v>
      </c>
      <c r="JJ2450" s="16" t="s">
        <v>5456</v>
      </c>
      <c r="JK2450" s="16" t="s">
        <v>5456</v>
      </c>
      <c r="JL2450" s="16" t="s">
        <v>5456</v>
      </c>
      <c r="JM2450" s="16" t="s">
        <v>5457</v>
      </c>
      <c r="JN2450" s="16" t="s">
        <v>5457</v>
      </c>
      <c r="JO2450" s="16" t="s">
        <v>5457</v>
      </c>
      <c r="JP2450" s="16" t="s">
        <v>5457</v>
      </c>
      <c r="JQ2450" s="16" t="s">
        <v>5457</v>
      </c>
      <c r="JR2450" s="16" t="s">
        <v>5457</v>
      </c>
      <c r="JS2450" s="16" t="s">
        <v>5457</v>
      </c>
      <c r="JT2450" s="16" t="s">
        <v>5457</v>
      </c>
      <c r="JU2450" s="16" t="s">
        <v>5456</v>
      </c>
      <c r="KQ2450" s="16" t="s">
        <v>5456</v>
      </c>
      <c r="KR2450" s="16" t="s">
        <v>5456</v>
      </c>
      <c r="KS2450" s="16" t="s">
        <v>5456</v>
      </c>
      <c r="KT2450" s="16" t="s">
        <v>5456</v>
      </c>
      <c r="KU2450" s="16" t="s">
        <v>5457</v>
      </c>
      <c r="KV2450" s="16" t="s">
        <v>5457</v>
      </c>
      <c r="KW2450" s="16" t="s">
        <v>5457</v>
      </c>
      <c r="KX2450" s="16" t="s">
        <v>5457</v>
      </c>
      <c r="KY2450" s="16" t="s">
        <v>5457</v>
      </c>
      <c r="KZ2450" s="16" t="s">
        <v>5457</v>
      </c>
      <c r="LA2450" s="16" t="s">
        <v>5457</v>
      </c>
      <c r="LB2450" s="16" t="s">
        <v>5458</v>
      </c>
      <c r="LC2450" s="16" t="s">
        <v>5458</v>
      </c>
      <c r="LD2450" s="16" t="s">
        <v>5458</v>
      </c>
      <c r="LE2450" s="16" t="s">
        <v>5458</v>
      </c>
      <c r="LF2450" s="16" t="s">
        <v>5458</v>
      </c>
      <c r="LG2450" s="16" t="s">
        <v>5458</v>
      </c>
      <c r="LW2450" s="16" t="s">
        <v>5456</v>
      </c>
      <c r="LX2450" s="16" t="s">
        <v>5456</v>
      </c>
      <c r="LY2450" s="16" t="s">
        <v>5456</v>
      </c>
      <c r="LZ2450" s="16" t="s">
        <v>5457</v>
      </c>
      <c r="MA2450" s="16" t="s">
        <v>5457</v>
      </c>
      <c r="MB2450" s="16" t="s">
        <v>5457</v>
      </c>
      <c r="MC2450" s="16" t="s">
        <v>5457</v>
      </c>
      <c r="MD2450" s="16" t="s">
        <v>5457</v>
      </c>
      <c r="ME2450" s="16" t="s">
        <v>5457</v>
      </c>
      <c r="MF2450" s="16" t="s">
        <v>5457</v>
      </c>
      <c r="MG2450" s="16" t="s">
        <v>5457</v>
      </c>
      <c r="MH2450" s="16" t="s">
        <v>5457</v>
      </c>
      <c r="MI2450" s="16" t="s">
        <v>5456</v>
      </c>
      <c r="MJ2450" s="16" t="s">
        <v>5456</v>
      </c>
      <c r="MK2450" s="16" t="s">
        <v>5456</v>
      </c>
      <c r="ML2450" s="16" t="s">
        <v>5456</v>
      </c>
      <c r="MS2450" s="16" t="s">
        <v>5456</v>
      </c>
      <c r="MT2450" s="16" t="s">
        <v>5457</v>
      </c>
      <c r="MU2450" s="16" t="s">
        <v>5457</v>
      </c>
      <c r="MV2450" s="16" t="s">
        <v>5457</v>
      </c>
      <c r="MW2450" s="16" t="s">
        <v>5458</v>
      </c>
      <c r="MX2450" s="16" t="s">
        <v>5458</v>
      </c>
      <c r="MY2450" s="16" t="s">
        <v>5458</v>
      </c>
      <c r="MZ2450" s="16" t="s">
        <v>5458</v>
      </c>
      <c r="NA2450" s="16" t="s">
        <v>5458</v>
      </c>
      <c r="NB2450" s="16" t="s">
        <v>5458</v>
      </c>
      <c r="NC2450" s="16" t="s">
        <v>5459</v>
      </c>
    </row>
    <row r="2451" spans="1:367" x14ac:dyDescent="0.35">
      <c r="A2451" s="15" t="s">
        <v>5423</v>
      </c>
      <c r="B2451" s="15" t="s">
        <v>2986</v>
      </c>
      <c r="C2451" s="15" t="s">
        <v>2426</v>
      </c>
      <c r="D2451" s="15" t="s">
        <v>2227</v>
      </c>
      <c r="E2451" s="15" t="s">
        <v>2311</v>
      </c>
      <c r="F2451" s="15" t="s">
        <v>433</v>
      </c>
      <c r="G2451" s="15" t="s">
        <v>434</v>
      </c>
      <c r="H2451" s="15" t="s">
        <v>2364</v>
      </c>
      <c r="I2451" s="15">
        <v>14</v>
      </c>
      <c r="M2451" s="16" t="s">
        <v>5456</v>
      </c>
      <c r="N2451" s="16" t="s">
        <v>5456</v>
      </c>
      <c r="AN2451" s="16" t="s">
        <v>5456</v>
      </c>
      <c r="AS2451" s="16" t="s">
        <v>5456</v>
      </c>
      <c r="AT2451" s="16" t="s">
        <v>5456</v>
      </c>
      <c r="AU2451" s="16" t="s">
        <v>5456</v>
      </c>
      <c r="AV2451" s="16" t="s">
        <v>5457</v>
      </c>
      <c r="AW2451" s="16" t="s">
        <v>5458</v>
      </c>
      <c r="AX2451" s="16" t="s">
        <v>5456</v>
      </c>
      <c r="AY2451" s="16" t="s">
        <v>5457</v>
      </c>
      <c r="AZ2451" s="16" t="s">
        <v>5456</v>
      </c>
      <c r="BJ2451" s="16" t="s">
        <v>5456</v>
      </c>
      <c r="BT2451" s="16" t="s">
        <v>5457</v>
      </c>
      <c r="BU2451" s="16" t="s">
        <v>5457</v>
      </c>
      <c r="BV2451" s="16" t="s">
        <v>5457</v>
      </c>
      <c r="BW2451" s="16" t="s">
        <v>5457</v>
      </c>
      <c r="DD2451" s="16" t="s">
        <v>5457</v>
      </c>
      <c r="DE2451" s="16" t="s">
        <v>5458</v>
      </c>
      <c r="DF2451" s="16" t="s">
        <v>5458</v>
      </c>
      <c r="DG2451" s="16" t="s">
        <v>5459</v>
      </c>
      <c r="DH2451" s="16" t="s">
        <v>5459</v>
      </c>
      <c r="DI2451" s="16" t="s">
        <v>5458</v>
      </c>
      <c r="DJ2451" s="16" t="s">
        <v>5458</v>
      </c>
      <c r="DK2451" s="16" t="s">
        <v>5459</v>
      </c>
      <c r="DL2451" s="16" t="s">
        <v>5459</v>
      </c>
      <c r="DM2451" s="16" t="s">
        <v>5459</v>
      </c>
      <c r="DN2451" s="16" t="s">
        <v>5459</v>
      </c>
      <c r="DO2451" s="16" t="s">
        <v>5458</v>
      </c>
      <c r="DP2451" s="16" t="s">
        <v>5457</v>
      </c>
      <c r="DQ2451" s="16" t="s">
        <v>5457</v>
      </c>
      <c r="DR2451" s="16" t="s">
        <v>5457</v>
      </c>
      <c r="DS2451" s="16" t="s">
        <v>5457</v>
      </c>
      <c r="DT2451" s="16" t="s">
        <v>5456</v>
      </c>
      <c r="DU2451" s="16" t="s">
        <v>5456</v>
      </c>
      <c r="DV2451" s="16" t="s">
        <v>5456</v>
      </c>
      <c r="DX2451" s="16" t="s">
        <v>5456</v>
      </c>
      <c r="DY2451" s="16" t="s">
        <v>5456</v>
      </c>
      <c r="DZ2451" s="16" t="s">
        <v>5456</v>
      </c>
      <c r="EA2451" s="16" t="s">
        <v>5456</v>
      </c>
      <c r="EB2451" s="16" t="s">
        <v>5456</v>
      </c>
      <c r="EC2451" s="16" t="s">
        <v>5456</v>
      </c>
      <c r="ED2451" s="16" t="s">
        <v>5456</v>
      </c>
      <c r="EE2451" s="16" t="s">
        <v>5456</v>
      </c>
      <c r="EF2451" s="16" t="s">
        <v>5456</v>
      </c>
      <c r="EG2451" s="16" t="s">
        <v>5456</v>
      </c>
      <c r="EV2451" s="16" t="s">
        <v>5456</v>
      </c>
      <c r="EW2451" s="16" t="s">
        <v>5456</v>
      </c>
      <c r="EX2451" s="16" t="s">
        <v>5456</v>
      </c>
      <c r="EY2451" s="16" t="s">
        <v>5456</v>
      </c>
      <c r="EZ2451" s="16" t="s">
        <v>5456</v>
      </c>
      <c r="FA2451" s="16" t="s">
        <v>5456</v>
      </c>
      <c r="FB2451" s="16" t="s">
        <v>5456</v>
      </c>
      <c r="GQ2451" s="16" t="s">
        <v>5456</v>
      </c>
      <c r="GR2451" s="16" t="s">
        <v>5456</v>
      </c>
      <c r="GS2451" s="16" t="s">
        <v>5456</v>
      </c>
      <c r="GT2451" s="16" t="s">
        <v>5457</v>
      </c>
      <c r="GU2451" s="16" t="s">
        <v>5457</v>
      </c>
      <c r="HG2451" s="16" t="s">
        <v>5456</v>
      </c>
      <c r="HH2451" s="16" t="s">
        <v>5456</v>
      </c>
      <c r="HI2451" s="16" t="s">
        <v>5456</v>
      </c>
      <c r="HJ2451" s="16" t="s">
        <v>5456</v>
      </c>
      <c r="HK2451" s="16" t="s">
        <v>5456</v>
      </c>
      <c r="HL2451" s="16" t="s">
        <v>5456</v>
      </c>
      <c r="HM2451" s="16" t="s">
        <v>5456</v>
      </c>
      <c r="HN2451" s="16" t="s">
        <v>5456</v>
      </c>
      <c r="HO2451" s="16" t="s">
        <v>5456</v>
      </c>
      <c r="HP2451" s="16" t="s">
        <v>5456</v>
      </c>
      <c r="HQ2451" s="16" t="s">
        <v>5456</v>
      </c>
      <c r="HR2451" s="16" t="s">
        <v>5456</v>
      </c>
      <c r="HS2451" s="16" t="s">
        <v>5456</v>
      </c>
      <c r="JK2451" s="16" t="s">
        <v>5456</v>
      </c>
      <c r="JL2451" s="16" t="s">
        <v>5456</v>
      </c>
      <c r="JM2451" s="16" t="s">
        <v>5456</v>
      </c>
      <c r="JN2451" s="16" t="s">
        <v>5456</v>
      </c>
      <c r="JO2451" s="16" t="s">
        <v>5456</v>
      </c>
      <c r="JP2451" s="16" t="s">
        <v>5457</v>
      </c>
      <c r="JQ2451" s="16" t="s">
        <v>5457</v>
      </c>
      <c r="JR2451" s="16" t="s">
        <v>5456</v>
      </c>
      <c r="JS2451" s="16" t="s">
        <v>5456</v>
      </c>
      <c r="JT2451" s="16" t="s">
        <v>5456</v>
      </c>
      <c r="KI2451" s="16" t="s">
        <v>5456</v>
      </c>
      <c r="KQ2451" s="16" t="s">
        <v>5456</v>
      </c>
      <c r="KR2451" s="16" t="s">
        <v>5456</v>
      </c>
      <c r="KS2451" s="16" t="s">
        <v>5456</v>
      </c>
      <c r="KT2451" s="16" t="s">
        <v>5457</v>
      </c>
      <c r="KU2451" s="16" t="s">
        <v>5457</v>
      </c>
      <c r="KV2451" s="16" t="s">
        <v>5457</v>
      </c>
      <c r="KW2451" s="16" t="s">
        <v>5457</v>
      </c>
      <c r="KX2451" s="16" t="s">
        <v>5457</v>
      </c>
      <c r="KY2451" s="16" t="s">
        <v>5457</v>
      </c>
      <c r="KZ2451" s="16" t="s">
        <v>5458</v>
      </c>
      <c r="LA2451" s="16" t="s">
        <v>5458</v>
      </c>
      <c r="LB2451" s="16" t="s">
        <v>5458</v>
      </c>
      <c r="LC2451" s="16" t="s">
        <v>5459</v>
      </c>
      <c r="LD2451" s="16" t="s">
        <v>5459</v>
      </c>
      <c r="LE2451" s="16" t="s">
        <v>5459</v>
      </c>
      <c r="LF2451" s="16" t="s">
        <v>5459</v>
      </c>
      <c r="LG2451" s="16" t="s">
        <v>5459</v>
      </c>
      <c r="LH2451" s="16" t="s">
        <v>5456</v>
      </c>
      <c r="LW2451" s="16" t="s">
        <v>5456</v>
      </c>
      <c r="LX2451" s="16" t="s">
        <v>5456</v>
      </c>
      <c r="LY2451" s="16" t="s">
        <v>5456</v>
      </c>
      <c r="LZ2451" s="16" t="s">
        <v>5456</v>
      </c>
      <c r="MA2451" s="16" t="s">
        <v>5456</v>
      </c>
      <c r="MB2451" s="16" t="s">
        <v>5456</v>
      </c>
      <c r="MC2451" s="16" t="s">
        <v>5456</v>
      </c>
      <c r="MD2451" s="16" t="s">
        <v>5456</v>
      </c>
      <c r="ME2451" s="16" t="s">
        <v>5456</v>
      </c>
      <c r="MF2451" s="16" t="s">
        <v>5456</v>
      </c>
      <c r="MG2451" s="16" t="s">
        <v>5456</v>
      </c>
      <c r="MH2451" s="16" t="s">
        <v>5457</v>
      </c>
      <c r="MI2451" s="16" t="s">
        <v>5457</v>
      </c>
      <c r="MJ2451" s="16" t="s">
        <v>5457</v>
      </c>
      <c r="MQ2451" s="16" t="s">
        <v>5456</v>
      </c>
      <c r="MR2451" s="16" t="s">
        <v>5456</v>
      </c>
      <c r="MS2451" s="16" t="s">
        <v>5456</v>
      </c>
      <c r="MT2451" s="16" t="s">
        <v>5456</v>
      </c>
      <c r="MU2451" s="16" t="s">
        <v>5456</v>
      </c>
      <c r="MV2451" s="16" t="s">
        <v>5457</v>
      </c>
      <c r="MW2451" s="16" t="s">
        <v>5458</v>
      </c>
      <c r="MX2451" s="16" t="s">
        <v>5458</v>
      </c>
      <c r="MY2451" s="16" t="s">
        <v>5458</v>
      </c>
      <c r="MZ2451" s="16" t="s">
        <v>5458</v>
      </c>
      <c r="NA2451" s="16" t="s">
        <v>5458</v>
      </c>
      <c r="NB2451" s="16" t="s">
        <v>5458</v>
      </c>
      <c r="NC2451" s="16" t="s">
        <v>5458</v>
      </c>
    </row>
    <row r="2452" spans="1:367" x14ac:dyDescent="0.35">
      <c r="A2452" s="15" t="s">
        <v>5424</v>
      </c>
      <c r="B2452" s="15" t="s">
        <v>2986</v>
      </c>
      <c r="C2452" s="15" t="s">
        <v>2427</v>
      </c>
      <c r="D2452" s="15" t="s">
        <v>2341</v>
      </c>
      <c r="E2452" s="15" t="s">
        <v>2311</v>
      </c>
      <c r="F2452" s="15" t="s">
        <v>433</v>
      </c>
      <c r="G2452" s="15" t="s">
        <v>434</v>
      </c>
      <c r="H2452" s="15" t="s">
        <v>2364</v>
      </c>
      <c r="I2452" s="15">
        <v>14</v>
      </c>
      <c r="AM2452" s="16" t="s">
        <v>5457</v>
      </c>
      <c r="AN2452" s="16" t="s">
        <v>5456</v>
      </c>
      <c r="AS2452" s="16" t="s">
        <v>5456</v>
      </c>
      <c r="AT2452" s="16" t="s">
        <v>5456</v>
      </c>
      <c r="AU2452" s="16" t="s">
        <v>5456</v>
      </c>
      <c r="AV2452" s="16" t="s">
        <v>5457</v>
      </c>
      <c r="AW2452" s="16" t="s">
        <v>5457</v>
      </c>
      <c r="AX2452" s="16" t="s">
        <v>5456</v>
      </c>
      <c r="AY2452" s="16" t="s">
        <v>5457</v>
      </c>
      <c r="AZ2452" s="16" t="s">
        <v>5456</v>
      </c>
      <c r="DD2452" s="16" t="s">
        <v>5457</v>
      </c>
      <c r="DE2452" s="16" t="s">
        <v>5458</v>
      </c>
      <c r="DF2452" s="16" t="s">
        <v>5458</v>
      </c>
      <c r="DG2452" s="16" t="s">
        <v>5458</v>
      </c>
      <c r="DH2452" s="16" t="s">
        <v>5459</v>
      </c>
      <c r="DI2452" s="16" t="s">
        <v>5458</v>
      </c>
      <c r="DJ2452" s="16" t="s">
        <v>5458</v>
      </c>
      <c r="DK2452" s="16" t="s">
        <v>5459</v>
      </c>
      <c r="DL2452" s="16" t="s">
        <v>5459</v>
      </c>
      <c r="DM2452" s="16" t="s">
        <v>5458</v>
      </c>
      <c r="DN2452" s="16" t="s">
        <v>5458</v>
      </c>
      <c r="DO2452" s="16" t="s">
        <v>5456</v>
      </c>
      <c r="DP2452" s="16" t="s">
        <v>5457</v>
      </c>
      <c r="DQ2452" s="16" t="s">
        <v>5457</v>
      </c>
      <c r="DR2452" s="16" t="s">
        <v>5456</v>
      </c>
      <c r="DS2452" s="16" t="s">
        <v>5456</v>
      </c>
      <c r="DT2452" s="16" t="s">
        <v>5456</v>
      </c>
      <c r="DU2452" s="16" t="s">
        <v>5456</v>
      </c>
      <c r="ED2452" s="16" t="s">
        <v>5456</v>
      </c>
      <c r="EE2452" s="16" t="s">
        <v>5456</v>
      </c>
      <c r="EF2452" s="16" t="s">
        <v>5456</v>
      </c>
      <c r="EG2452" s="16" t="s">
        <v>5456</v>
      </c>
      <c r="FC2452" s="16" t="s">
        <v>5456</v>
      </c>
      <c r="GP2452" s="16" t="s">
        <v>5456</v>
      </c>
      <c r="GQ2452" s="16" t="s">
        <v>5456</v>
      </c>
      <c r="GR2452" s="16" t="s">
        <v>5456</v>
      </c>
      <c r="GS2452" s="16" t="s">
        <v>5456</v>
      </c>
      <c r="GT2452" s="16" t="s">
        <v>5457</v>
      </c>
      <c r="GU2452" s="16" t="s">
        <v>5457</v>
      </c>
      <c r="GV2452" s="16" t="s">
        <v>5456</v>
      </c>
      <c r="GX2452" s="16" t="s">
        <v>5456</v>
      </c>
      <c r="GY2452" s="16" t="s">
        <v>5456</v>
      </c>
      <c r="GZ2452" s="16" t="s">
        <v>5456</v>
      </c>
      <c r="HD2452" s="16" t="s">
        <v>5456</v>
      </c>
      <c r="HF2452" s="16" t="s">
        <v>5456</v>
      </c>
      <c r="HG2452" s="16" t="s">
        <v>5456</v>
      </c>
      <c r="HH2452" s="16" t="s">
        <v>5456</v>
      </c>
      <c r="HI2452" s="16" t="s">
        <v>5456</v>
      </c>
      <c r="HJ2452" s="16" t="s">
        <v>5456</v>
      </c>
      <c r="HK2452" s="16" t="s">
        <v>5456</v>
      </c>
      <c r="HL2452" s="16" t="s">
        <v>5456</v>
      </c>
      <c r="HM2452" s="16" t="s">
        <v>5456</v>
      </c>
      <c r="HN2452" s="16" t="s">
        <v>5456</v>
      </c>
      <c r="HO2452" s="16" t="s">
        <v>5456</v>
      </c>
      <c r="HP2452" s="16" t="s">
        <v>5456</v>
      </c>
      <c r="HQ2452" s="16" t="s">
        <v>5457</v>
      </c>
      <c r="HR2452" s="16" t="s">
        <v>5456</v>
      </c>
      <c r="HS2452" s="16" t="s">
        <v>5457</v>
      </c>
      <c r="HT2452" s="16" t="s">
        <v>5456</v>
      </c>
      <c r="HU2452" s="16" t="s">
        <v>5456</v>
      </c>
      <c r="HV2452" s="16" t="s">
        <v>5456</v>
      </c>
      <c r="IG2452" s="16" t="s">
        <v>5456</v>
      </c>
      <c r="IH2452" s="16" t="s">
        <v>5456</v>
      </c>
      <c r="II2452" s="16" t="s">
        <v>5456</v>
      </c>
      <c r="IJ2452" s="16" t="s">
        <v>5456</v>
      </c>
      <c r="IK2452" s="16" t="s">
        <v>5456</v>
      </c>
      <c r="IL2452" s="16" t="s">
        <v>5456</v>
      </c>
      <c r="IM2452" s="16" t="s">
        <v>5456</v>
      </c>
      <c r="JE2452" s="16" t="s">
        <v>5456</v>
      </c>
      <c r="JF2452" s="16" t="s">
        <v>5456</v>
      </c>
      <c r="JG2452" s="16" t="s">
        <v>5456</v>
      </c>
      <c r="JH2452" s="16" t="s">
        <v>5456</v>
      </c>
      <c r="JI2452" s="16" t="s">
        <v>5456</v>
      </c>
      <c r="JJ2452" s="16" t="s">
        <v>5456</v>
      </c>
      <c r="JK2452" s="16" t="s">
        <v>5456</v>
      </c>
      <c r="JL2452" s="16" t="s">
        <v>5456</v>
      </c>
      <c r="JM2452" s="16" t="s">
        <v>5456</v>
      </c>
      <c r="JN2452" s="16" t="s">
        <v>5456</v>
      </c>
      <c r="JO2452" s="16" t="s">
        <v>5456</v>
      </c>
      <c r="JQ2452" s="16" t="s">
        <v>5456</v>
      </c>
      <c r="JR2452" s="16" t="s">
        <v>5456</v>
      </c>
      <c r="JS2452" s="16" t="s">
        <v>5456</v>
      </c>
      <c r="JT2452" s="16" t="s">
        <v>5456</v>
      </c>
      <c r="KJ2452" s="16" t="s">
        <v>5456</v>
      </c>
      <c r="KK2452" s="16" t="s">
        <v>5456</v>
      </c>
      <c r="KR2452" s="16" t="s">
        <v>5456</v>
      </c>
      <c r="KS2452" s="16" t="s">
        <v>5456</v>
      </c>
      <c r="KT2452" s="16" t="s">
        <v>5457</v>
      </c>
      <c r="KU2452" s="16" t="s">
        <v>5457</v>
      </c>
      <c r="KV2452" s="16" t="s">
        <v>5457</v>
      </c>
      <c r="KW2452" s="16" t="s">
        <v>5456</v>
      </c>
      <c r="KX2452" s="16" t="s">
        <v>5456</v>
      </c>
      <c r="KY2452" s="16" t="s">
        <v>5456</v>
      </c>
      <c r="KZ2452" s="16" t="s">
        <v>5456</v>
      </c>
      <c r="LA2452" s="16" t="s">
        <v>5457</v>
      </c>
      <c r="LB2452" s="16" t="s">
        <v>5457</v>
      </c>
      <c r="LC2452" s="16" t="s">
        <v>5458</v>
      </c>
      <c r="LD2452" s="16" t="s">
        <v>5458</v>
      </c>
      <c r="LE2452" s="16" t="s">
        <v>5458</v>
      </c>
      <c r="LF2452" s="16" t="s">
        <v>5458</v>
      </c>
      <c r="LG2452" s="16" t="s">
        <v>5457</v>
      </c>
      <c r="LT2452" s="16" t="s">
        <v>5456</v>
      </c>
      <c r="LU2452" s="16" t="s">
        <v>5456</v>
      </c>
      <c r="LV2452" s="16" t="s">
        <v>5456</v>
      </c>
      <c r="LW2452" s="16" t="s">
        <v>5456</v>
      </c>
      <c r="LX2452" s="16" t="s">
        <v>5456</v>
      </c>
      <c r="LY2452" s="16" t="s">
        <v>5457</v>
      </c>
      <c r="LZ2452" s="16" t="s">
        <v>5457</v>
      </c>
      <c r="MA2452" s="16" t="s">
        <v>5457</v>
      </c>
      <c r="MB2452" s="16" t="s">
        <v>5457</v>
      </c>
      <c r="MC2452" s="16" t="s">
        <v>5457</v>
      </c>
      <c r="MD2452" s="16" t="s">
        <v>5457</v>
      </c>
      <c r="ME2452" s="16" t="s">
        <v>5457</v>
      </c>
      <c r="MF2452" s="16" t="s">
        <v>5458</v>
      </c>
      <c r="MG2452" s="16" t="s">
        <v>5458</v>
      </c>
      <c r="MH2452" s="16" t="s">
        <v>5458</v>
      </c>
      <c r="MI2452" s="16" t="s">
        <v>5458</v>
      </c>
      <c r="MJ2452" s="16" t="s">
        <v>5458</v>
      </c>
      <c r="MK2452" s="16" t="s">
        <v>5457</v>
      </c>
      <c r="ML2452" s="16" t="s">
        <v>5457</v>
      </c>
      <c r="MM2452" s="16" t="s">
        <v>5456</v>
      </c>
      <c r="MN2452" s="16" t="s">
        <v>5456</v>
      </c>
      <c r="MR2452" s="16" t="s">
        <v>5456</v>
      </c>
      <c r="MS2452" s="16" t="s">
        <v>5457</v>
      </c>
      <c r="MT2452" s="16" t="s">
        <v>5457</v>
      </c>
      <c r="MU2452" s="16" t="s">
        <v>5457</v>
      </c>
      <c r="MV2452" s="16" t="s">
        <v>5458</v>
      </c>
      <c r="MW2452" s="16" t="s">
        <v>5458</v>
      </c>
      <c r="MX2452" s="16" t="s">
        <v>5458</v>
      </c>
      <c r="MY2452" s="16" t="s">
        <v>5458</v>
      </c>
      <c r="MZ2452" s="16" t="s">
        <v>5458</v>
      </c>
      <c r="NA2452" s="16" t="s">
        <v>5458</v>
      </c>
      <c r="NB2452" s="16" t="s">
        <v>5458</v>
      </c>
      <c r="NC2452" s="16" t="s">
        <v>5458</v>
      </c>
    </row>
    <row r="2453" spans="1:367" x14ac:dyDescent="0.35">
      <c r="A2453" s="15" t="s">
        <v>5425</v>
      </c>
      <c r="B2453" s="15" t="s">
        <v>2986</v>
      </c>
      <c r="C2453" s="15" t="s">
        <v>2430</v>
      </c>
      <c r="D2453" s="15" t="s">
        <v>2342</v>
      </c>
      <c r="E2453" s="15" t="s">
        <v>2311</v>
      </c>
      <c r="F2453" s="15" t="s">
        <v>433</v>
      </c>
      <c r="G2453" s="15" t="s">
        <v>434</v>
      </c>
      <c r="H2453" s="15" t="s">
        <v>2366</v>
      </c>
      <c r="I2453" s="15">
        <v>13</v>
      </c>
      <c r="M2453" s="16" t="s">
        <v>5456</v>
      </c>
      <c r="N2453" s="16" t="s">
        <v>5456</v>
      </c>
      <c r="AN2453" s="16" t="s">
        <v>5457</v>
      </c>
      <c r="AO2453" s="16" t="s">
        <v>5456</v>
      </c>
      <c r="AS2453" s="16" t="s">
        <v>5456</v>
      </c>
      <c r="AT2453" s="16" t="s">
        <v>5456</v>
      </c>
      <c r="AU2453" s="16" t="s">
        <v>5457</v>
      </c>
      <c r="AV2453" s="16" t="s">
        <v>5457</v>
      </c>
      <c r="AW2453" s="16" t="s">
        <v>5458</v>
      </c>
      <c r="AX2453" s="16" t="s">
        <v>5456</v>
      </c>
      <c r="AY2453" s="16" t="s">
        <v>5457</v>
      </c>
      <c r="AZ2453" s="16" t="s">
        <v>5457</v>
      </c>
      <c r="BA2453" s="16" t="s">
        <v>5456</v>
      </c>
      <c r="BG2453" s="16" t="s">
        <v>5456</v>
      </c>
      <c r="BJ2453" s="16" t="s">
        <v>5456</v>
      </c>
      <c r="BO2453" s="16" t="s">
        <v>5456</v>
      </c>
      <c r="BS2453" s="16" t="s">
        <v>5457</v>
      </c>
      <c r="BT2453" s="16" t="s">
        <v>5457</v>
      </c>
      <c r="BU2453" s="16" t="s">
        <v>5457</v>
      </c>
      <c r="BV2453" s="16" t="s">
        <v>5457</v>
      </c>
      <c r="BW2453" s="16" t="s">
        <v>5458</v>
      </c>
      <c r="CJ2453" s="16" t="s">
        <v>5456</v>
      </c>
      <c r="CK2453" s="16" t="s">
        <v>5457</v>
      </c>
      <c r="DD2453" s="16" t="s">
        <v>5457</v>
      </c>
      <c r="DE2453" s="16" t="s">
        <v>5458</v>
      </c>
      <c r="DF2453" s="16" t="s">
        <v>5458</v>
      </c>
      <c r="DG2453" s="16" t="s">
        <v>5459</v>
      </c>
      <c r="DH2453" s="16" t="s">
        <v>5459</v>
      </c>
      <c r="DI2453" s="16" t="s">
        <v>5459</v>
      </c>
      <c r="DJ2453" s="16" t="s">
        <v>5458</v>
      </c>
      <c r="DK2453" s="16" t="s">
        <v>5459</v>
      </c>
      <c r="DL2453" s="16" t="s">
        <v>5459</v>
      </c>
      <c r="DM2453" s="16" t="s">
        <v>5459</v>
      </c>
      <c r="DN2453" s="16" t="s">
        <v>5459</v>
      </c>
      <c r="DO2453" s="16" t="s">
        <v>5458</v>
      </c>
      <c r="DP2453" s="16" t="s">
        <v>5458</v>
      </c>
      <c r="DQ2453" s="16" t="s">
        <v>5459</v>
      </c>
      <c r="DR2453" s="16" t="s">
        <v>5458</v>
      </c>
      <c r="DS2453" s="16" t="s">
        <v>5458</v>
      </c>
      <c r="DT2453" s="16" t="s">
        <v>5458</v>
      </c>
      <c r="DU2453" s="16" t="s">
        <v>5457</v>
      </c>
      <c r="DV2453" s="16" t="s">
        <v>5457</v>
      </c>
      <c r="DW2453" s="16" t="s">
        <v>5456</v>
      </c>
      <c r="DX2453" s="16" t="s">
        <v>5456</v>
      </c>
      <c r="DY2453" s="16" t="s">
        <v>5456</v>
      </c>
      <c r="DZ2453" s="16" t="s">
        <v>5456</v>
      </c>
      <c r="EA2453" s="16" t="s">
        <v>5456</v>
      </c>
      <c r="EB2453" s="16" t="s">
        <v>5456</v>
      </c>
      <c r="EC2453" s="16" t="s">
        <v>5456</v>
      </c>
      <c r="ED2453" s="16" t="s">
        <v>5456</v>
      </c>
      <c r="EE2453" s="16" t="s">
        <v>5457</v>
      </c>
      <c r="ET2453" s="16" t="s">
        <v>5456</v>
      </c>
      <c r="EU2453" s="16" t="s">
        <v>5456</v>
      </c>
      <c r="EX2453" s="16" t="s">
        <v>5456</v>
      </c>
      <c r="EY2453" s="16" t="s">
        <v>5456</v>
      </c>
      <c r="EZ2453" s="16" t="s">
        <v>5456</v>
      </c>
      <c r="GH2453" s="16" t="s">
        <v>5456</v>
      </c>
      <c r="GI2453" s="16" t="s">
        <v>5456</v>
      </c>
      <c r="GJ2453" s="16" t="s">
        <v>5456</v>
      </c>
      <c r="GK2453" s="16" t="s">
        <v>5456</v>
      </c>
      <c r="GL2453" s="16" t="s">
        <v>5456</v>
      </c>
      <c r="GM2453" s="16" t="s">
        <v>5456</v>
      </c>
      <c r="GQ2453" s="16" t="s">
        <v>5456</v>
      </c>
      <c r="GR2453" s="16" t="s">
        <v>5456</v>
      </c>
      <c r="GS2453" s="16" t="s">
        <v>5457</v>
      </c>
      <c r="GT2453" s="16" t="s">
        <v>5457</v>
      </c>
      <c r="GU2453" s="16" t="s">
        <v>5457</v>
      </c>
      <c r="HG2453" s="16" t="s">
        <v>5456</v>
      </c>
      <c r="HH2453" s="16" t="s">
        <v>5456</v>
      </c>
      <c r="HI2453" s="16" t="s">
        <v>5456</v>
      </c>
      <c r="HJ2453" s="16" t="s">
        <v>5456</v>
      </c>
      <c r="HK2453" s="16" t="s">
        <v>5456</v>
      </c>
      <c r="HL2453" s="16" t="s">
        <v>5456</v>
      </c>
      <c r="HO2453" s="16" t="s">
        <v>5456</v>
      </c>
      <c r="HP2453" s="16" t="s">
        <v>5456</v>
      </c>
      <c r="HQ2453" s="16" t="s">
        <v>5456</v>
      </c>
      <c r="HR2453" s="16" t="s">
        <v>5456</v>
      </c>
      <c r="HS2453" s="16" t="s">
        <v>5456</v>
      </c>
      <c r="HT2453" s="16" t="s">
        <v>5456</v>
      </c>
      <c r="IQ2453" s="16" t="s">
        <v>5456</v>
      </c>
      <c r="IR2453" s="16" t="s">
        <v>5456</v>
      </c>
      <c r="JJ2453" s="16" t="s">
        <v>5456</v>
      </c>
      <c r="JK2453" s="16" t="s">
        <v>5456</v>
      </c>
      <c r="JL2453" s="16" t="s">
        <v>5456</v>
      </c>
      <c r="JM2453" s="16" t="s">
        <v>5456</v>
      </c>
      <c r="JN2453" s="16" t="s">
        <v>5457</v>
      </c>
      <c r="JO2453" s="16" t="s">
        <v>5457</v>
      </c>
      <c r="JP2453" s="16" t="s">
        <v>5457</v>
      </c>
      <c r="JQ2453" s="16" t="s">
        <v>5457</v>
      </c>
      <c r="JR2453" s="16" t="s">
        <v>5457</v>
      </c>
      <c r="JS2453" s="16" t="s">
        <v>5457</v>
      </c>
      <c r="JT2453" s="16" t="s">
        <v>5457</v>
      </c>
      <c r="JU2453" s="16" t="s">
        <v>5457</v>
      </c>
      <c r="JV2453" s="16" t="s">
        <v>5457</v>
      </c>
      <c r="JW2453" s="16" t="s">
        <v>5457</v>
      </c>
      <c r="JX2453" s="16" t="s">
        <v>5457</v>
      </c>
      <c r="JY2453" s="16" t="s">
        <v>5456</v>
      </c>
      <c r="JZ2453" s="16" t="s">
        <v>5456</v>
      </c>
      <c r="KF2453" s="16" t="s">
        <v>5456</v>
      </c>
      <c r="KG2453" s="16" t="s">
        <v>5456</v>
      </c>
      <c r="KH2453" s="16" t="s">
        <v>5456</v>
      </c>
      <c r="KI2453" s="16" t="s">
        <v>5456</v>
      </c>
      <c r="KJ2453" s="16" t="s">
        <v>5456</v>
      </c>
      <c r="KP2453" s="16" t="s">
        <v>5456</v>
      </c>
      <c r="KQ2453" s="16" t="s">
        <v>5456</v>
      </c>
      <c r="KR2453" s="16" t="s">
        <v>5456</v>
      </c>
      <c r="KS2453" s="16" t="s">
        <v>5456</v>
      </c>
      <c r="KT2453" s="16" t="s">
        <v>5457</v>
      </c>
      <c r="KU2453" s="16" t="s">
        <v>5457</v>
      </c>
      <c r="KV2453" s="16" t="s">
        <v>5457</v>
      </c>
      <c r="KW2453" s="16" t="s">
        <v>5457</v>
      </c>
      <c r="KX2453" s="16" t="s">
        <v>5458</v>
      </c>
      <c r="KY2453" s="16" t="s">
        <v>5458</v>
      </c>
      <c r="KZ2453" s="16" t="s">
        <v>5458</v>
      </c>
      <c r="LA2453" s="16" t="s">
        <v>5458</v>
      </c>
      <c r="LB2453" s="16" t="s">
        <v>5459</v>
      </c>
      <c r="LC2453" s="16" t="s">
        <v>5459</v>
      </c>
      <c r="LD2453" s="16" t="s">
        <v>5459</v>
      </c>
      <c r="LE2453" s="16" t="s">
        <v>5459</v>
      </c>
      <c r="LF2453" s="16" t="s">
        <v>5459</v>
      </c>
      <c r="LG2453" s="16" t="s">
        <v>5459</v>
      </c>
      <c r="LH2453" s="16" t="s">
        <v>5457</v>
      </c>
      <c r="LW2453" s="16" t="s">
        <v>5456</v>
      </c>
      <c r="LX2453" s="16" t="s">
        <v>5457</v>
      </c>
      <c r="LY2453" s="16" t="s">
        <v>5458</v>
      </c>
      <c r="LZ2453" s="16" t="s">
        <v>5458</v>
      </c>
      <c r="MA2453" s="16" t="s">
        <v>5458</v>
      </c>
      <c r="MD2453" s="16" t="s">
        <v>5456</v>
      </c>
      <c r="ME2453" s="16" t="s">
        <v>5456</v>
      </c>
      <c r="MF2453" s="16" t="s">
        <v>5456</v>
      </c>
      <c r="MG2453" s="16" t="s">
        <v>5456</v>
      </c>
      <c r="MH2453" s="16" t="s">
        <v>5457</v>
      </c>
      <c r="MI2453" s="16" t="s">
        <v>5457</v>
      </c>
      <c r="MJ2453" s="16" t="s">
        <v>5456</v>
      </c>
      <c r="MQ2453" s="16" t="s">
        <v>5456</v>
      </c>
      <c r="MR2453" s="16" t="s">
        <v>5456</v>
      </c>
      <c r="MS2453" s="16" t="s">
        <v>5456</v>
      </c>
      <c r="MT2453" s="16" t="s">
        <v>5457</v>
      </c>
      <c r="MU2453" s="16" t="s">
        <v>5457</v>
      </c>
      <c r="MV2453" s="16" t="s">
        <v>5458</v>
      </c>
      <c r="MW2453" s="16" t="s">
        <v>5458</v>
      </c>
      <c r="MX2453" s="16" t="s">
        <v>5458</v>
      </c>
      <c r="MY2453" s="16" t="s">
        <v>5458</v>
      </c>
      <c r="MZ2453" s="16" t="s">
        <v>5458</v>
      </c>
      <c r="NA2453" s="16" t="s">
        <v>5457</v>
      </c>
      <c r="NB2453" s="16" t="s">
        <v>5457</v>
      </c>
      <c r="NC2453" s="16" t="s">
        <v>5458</v>
      </c>
    </row>
    <row r="2454" spans="1:367" x14ac:dyDescent="0.35">
      <c r="A2454" s="15" t="s">
        <v>5426</v>
      </c>
      <c r="B2454" s="15" t="s">
        <v>2986</v>
      </c>
      <c r="C2454" s="15" t="s">
        <v>2431</v>
      </c>
      <c r="D2454" s="15" t="s">
        <v>2343</v>
      </c>
      <c r="E2454" s="15" t="s">
        <v>2311</v>
      </c>
      <c r="F2454" s="15" t="s">
        <v>433</v>
      </c>
      <c r="G2454" s="15" t="s">
        <v>434</v>
      </c>
      <c r="H2454" s="15" t="s">
        <v>2366</v>
      </c>
      <c r="I2454" s="15">
        <v>13</v>
      </c>
      <c r="M2454" s="16" t="s">
        <v>5456</v>
      </c>
      <c r="N2454" s="16" t="s">
        <v>5456</v>
      </c>
      <c r="AN2454" s="16" t="s">
        <v>5457</v>
      </c>
      <c r="AO2454" s="16" t="s">
        <v>5456</v>
      </c>
      <c r="AS2454" s="16" t="s">
        <v>5456</v>
      </c>
      <c r="AT2454" s="16" t="s">
        <v>5456</v>
      </c>
      <c r="AU2454" s="16" t="s">
        <v>5457</v>
      </c>
      <c r="AV2454" s="16" t="s">
        <v>5457</v>
      </c>
      <c r="AW2454" s="16" t="s">
        <v>5458</v>
      </c>
      <c r="AX2454" s="16" t="s">
        <v>5456</v>
      </c>
      <c r="AY2454" s="16" t="s">
        <v>5457</v>
      </c>
      <c r="AZ2454" s="16" t="s">
        <v>5457</v>
      </c>
      <c r="BA2454" s="16" t="s">
        <v>5456</v>
      </c>
      <c r="BI2454" s="16" t="s">
        <v>5456</v>
      </c>
      <c r="BJ2454" s="16" t="s">
        <v>5456</v>
      </c>
      <c r="BO2454" s="16" t="s">
        <v>5456</v>
      </c>
      <c r="BS2454" s="16" t="s">
        <v>5457</v>
      </c>
      <c r="BT2454" s="16" t="s">
        <v>5457</v>
      </c>
      <c r="BU2454" s="16" t="s">
        <v>5457</v>
      </c>
      <c r="BV2454" s="16" t="s">
        <v>5458</v>
      </c>
      <c r="BW2454" s="16" t="s">
        <v>5458</v>
      </c>
      <c r="CJ2454" s="16" t="s">
        <v>5456</v>
      </c>
      <c r="CK2454" s="16" t="s">
        <v>5457</v>
      </c>
      <c r="DD2454" s="16" t="s">
        <v>5457</v>
      </c>
      <c r="DE2454" s="16" t="s">
        <v>5458</v>
      </c>
      <c r="DF2454" s="16" t="s">
        <v>5458</v>
      </c>
      <c r="DG2454" s="16" t="s">
        <v>5459</v>
      </c>
      <c r="DH2454" s="16" t="s">
        <v>5459</v>
      </c>
      <c r="DI2454" s="16" t="s">
        <v>5459</v>
      </c>
      <c r="DJ2454" s="16" t="s">
        <v>5458</v>
      </c>
      <c r="DK2454" s="16" t="s">
        <v>5459</v>
      </c>
      <c r="DL2454" s="16" t="s">
        <v>5459</v>
      </c>
      <c r="DM2454" s="16" t="s">
        <v>5459</v>
      </c>
      <c r="DN2454" s="16" t="s">
        <v>5459</v>
      </c>
      <c r="DO2454" s="16" t="s">
        <v>5458</v>
      </c>
      <c r="DP2454" s="16" t="s">
        <v>5458</v>
      </c>
      <c r="DQ2454" s="16" t="s">
        <v>5458</v>
      </c>
      <c r="DR2454" s="16" t="s">
        <v>5457</v>
      </c>
      <c r="DS2454" s="16" t="s">
        <v>5457</v>
      </c>
      <c r="DT2454" s="16" t="s">
        <v>5457</v>
      </c>
      <c r="DU2454" s="16" t="s">
        <v>5457</v>
      </c>
      <c r="DV2454" s="16" t="s">
        <v>5457</v>
      </c>
      <c r="DW2454" s="16" t="s">
        <v>5456</v>
      </c>
      <c r="DX2454" s="16" t="s">
        <v>5456</v>
      </c>
      <c r="DY2454" s="16" t="s">
        <v>5456</v>
      </c>
      <c r="DZ2454" s="16" t="s">
        <v>5456</v>
      </c>
      <c r="EA2454" s="16" t="s">
        <v>5456</v>
      </c>
      <c r="EB2454" s="16" t="s">
        <v>5456</v>
      </c>
      <c r="EC2454" s="16" t="s">
        <v>5456</v>
      </c>
      <c r="ED2454" s="16" t="s">
        <v>5456</v>
      </c>
      <c r="EE2454" s="16" t="s">
        <v>5456</v>
      </c>
      <c r="EQ2454" s="16" t="s">
        <v>5456</v>
      </c>
      <c r="ER2454" s="16" t="s">
        <v>5456</v>
      </c>
      <c r="ES2454" s="16" t="s">
        <v>5456</v>
      </c>
      <c r="ET2454" s="16" t="s">
        <v>5456</v>
      </c>
      <c r="EU2454" s="16" t="s">
        <v>5456</v>
      </c>
      <c r="EX2454" s="16" t="s">
        <v>5456</v>
      </c>
      <c r="GH2454" s="16" t="s">
        <v>5456</v>
      </c>
      <c r="GI2454" s="16" t="s">
        <v>5456</v>
      </c>
      <c r="GJ2454" s="16" t="s">
        <v>5456</v>
      </c>
      <c r="GK2454" s="16" t="s">
        <v>5456</v>
      </c>
      <c r="GL2454" s="16" t="s">
        <v>5456</v>
      </c>
      <c r="GM2454" s="16" t="s">
        <v>5456</v>
      </c>
      <c r="GQ2454" s="16" t="s">
        <v>5456</v>
      </c>
      <c r="GR2454" s="16" t="s">
        <v>5456</v>
      </c>
      <c r="GS2454" s="16" t="s">
        <v>5457</v>
      </c>
      <c r="GT2454" s="16" t="s">
        <v>5457</v>
      </c>
      <c r="GU2454" s="16" t="s">
        <v>5457</v>
      </c>
      <c r="GV2454" s="16" t="s">
        <v>5456</v>
      </c>
      <c r="HG2454" s="16" t="s">
        <v>5456</v>
      </c>
      <c r="HH2454" s="16" t="s">
        <v>5456</v>
      </c>
      <c r="HI2454" s="16" t="s">
        <v>5456</v>
      </c>
      <c r="HJ2454" s="16" t="s">
        <v>5456</v>
      </c>
      <c r="HK2454" s="16" t="s">
        <v>5456</v>
      </c>
      <c r="HL2454" s="16" t="s">
        <v>5456</v>
      </c>
      <c r="HM2454" s="16" t="s">
        <v>5456</v>
      </c>
      <c r="HN2454" s="16" t="s">
        <v>5456</v>
      </c>
      <c r="HO2454" s="16" t="s">
        <v>5456</v>
      </c>
      <c r="HP2454" s="16" t="s">
        <v>5456</v>
      </c>
      <c r="HQ2454" s="16" t="s">
        <v>5456</v>
      </c>
      <c r="HR2454" s="16" t="s">
        <v>5456</v>
      </c>
      <c r="HS2454" s="16" t="s">
        <v>5456</v>
      </c>
      <c r="HT2454" s="16" t="s">
        <v>5456</v>
      </c>
      <c r="IQ2454" s="16" t="s">
        <v>5456</v>
      </c>
      <c r="IR2454" s="16" t="s">
        <v>5456</v>
      </c>
      <c r="JJ2454" s="16" t="s">
        <v>5456</v>
      </c>
      <c r="JK2454" s="16" t="s">
        <v>5456</v>
      </c>
      <c r="JL2454" s="16" t="s">
        <v>5456</v>
      </c>
      <c r="JM2454" s="16" t="s">
        <v>5456</v>
      </c>
      <c r="JN2454" s="16" t="s">
        <v>5456</v>
      </c>
      <c r="JO2454" s="16" t="s">
        <v>5456</v>
      </c>
      <c r="JP2454" s="16" t="s">
        <v>5456</v>
      </c>
      <c r="JQ2454" s="16" t="s">
        <v>5457</v>
      </c>
      <c r="JR2454" s="16" t="s">
        <v>5457</v>
      </c>
      <c r="JS2454" s="16" t="s">
        <v>5457</v>
      </c>
      <c r="JT2454" s="16" t="s">
        <v>5457</v>
      </c>
      <c r="JU2454" s="16" t="s">
        <v>5457</v>
      </c>
      <c r="JV2454" s="16" t="s">
        <v>5457</v>
      </c>
      <c r="JW2454" s="16" t="s">
        <v>5457</v>
      </c>
      <c r="JX2454" s="16" t="s">
        <v>5456</v>
      </c>
      <c r="JY2454" s="16" t="s">
        <v>5456</v>
      </c>
      <c r="JZ2454" s="16" t="s">
        <v>5456</v>
      </c>
      <c r="KF2454" s="16" t="s">
        <v>5456</v>
      </c>
      <c r="KG2454" s="16" t="s">
        <v>5456</v>
      </c>
      <c r="KH2454" s="16" t="s">
        <v>5456</v>
      </c>
      <c r="KI2454" s="16" t="s">
        <v>5456</v>
      </c>
      <c r="KP2454" s="16" t="s">
        <v>5456</v>
      </c>
      <c r="KQ2454" s="16" t="s">
        <v>5456</v>
      </c>
      <c r="KR2454" s="16" t="s">
        <v>5456</v>
      </c>
      <c r="KS2454" s="16" t="s">
        <v>5456</v>
      </c>
      <c r="KT2454" s="16" t="s">
        <v>5457</v>
      </c>
      <c r="KU2454" s="16" t="s">
        <v>5457</v>
      </c>
      <c r="KV2454" s="16" t="s">
        <v>5457</v>
      </c>
      <c r="KW2454" s="16" t="s">
        <v>5457</v>
      </c>
      <c r="KX2454" s="16" t="s">
        <v>5457</v>
      </c>
      <c r="KY2454" s="16" t="s">
        <v>5457</v>
      </c>
      <c r="KZ2454" s="16" t="s">
        <v>5458</v>
      </c>
      <c r="LA2454" s="16" t="s">
        <v>5458</v>
      </c>
      <c r="LB2454" s="16" t="s">
        <v>5459</v>
      </c>
      <c r="LC2454" s="16" t="s">
        <v>5459</v>
      </c>
      <c r="LD2454" s="16" t="s">
        <v>5459</v>
      </c>
      <c r="LE2454" s="16" t="s">
        <v>5459</v>
      </c>
      <c r="LF2454" s="16" t="s">
        <v>5459</v>
      </c>
      <c r="LG2454" s="16" t="s">
        <v>5459</v>
      </c>
      <c r="LH2454" s="16" t="s">
        <v>5457</v>
      </c>
      <c r="LV2454" s="16" t="s">
        <v>5456</v>
      </c>
      <c r="LW2454" s="16" t="s">
        <v>5456</v>
      </c>
      <c r="LX2454" s="16" t="s">
        <v>5457</v>
      </c>
      <c r="LY2454" s="16" t="s">
        <v>5458</v>
      </c>
      <c r="LZ2454" s="16" t="s">
        <v>5458</v>
      </c>
      <c r="MA2454" s="16" t="s">
        <v>5458</v>
      </c>
      <c r="MB2454" s="16" t="s">
        <v>5457</v>
      </c>
      <c r="MC2454" s="16" t="s">
        <v>5457</v>
      </c>
      <c r="MD2454" s="16" t="s">
        <v>5456</v>
      </c>
      <c r="ME2454" s="16" t="s">
        <v>5456</v>
      </c>
      <c r="MF2454" s="16" t="s">
        <v>5456</v>
      </c>
      <c r="MG2454" s="16" t="s">
        <v>5456</v>
      </c>
      <c r="MH2454" s="16" t="s">
        <v>5457</v>
      </c>
      <c r="MI2454" s="16" t="s">
        <v>5457</v>
      </c>
      <c r="MJ2454" s="16" t="s">
        <v>5457</v>
      </c>
      <c r="MQ2454" s="16" t="s">
        <v>5456</v>
      </c>
      <c r="MR2454" s="16" t="s">
        <v>5456</v>
      </c>
      <c r="MS2454" s="16" t="s">
        <v>5456</v>
      </c>
      <c r="MT2454" s="16" t="s">
        <v>5456</v>
      </c>
      <c r="MU2454" s="16" t="s">
        <v>5456</v>
      </c>
      <c r="MV2454" s="16" t="s">
        <v>5458</v>
      </c>
      <c r="MW2454" s="16" t="s">
        <v>5458</v>
      </c>
      <c r="MX2454" s="16" t="s">
        <v>5458</v>
      </c>
      <c r="MY2454" s="16" t="s">
        <v>5458</v>
      </c>
      <c r="MZ2454" s="16" t="s">
        <v>5458</v>
      </c>
      <c r="NA2454" s="16" t="s">
        <v>5457</v>
      </c>
      <c r="NB2454" s="16" t="s">
        <v>5457</v>
      </c>
      <c r="NC2454" s="16" t="s">
        <v>5458</v>
      </c>
    </row>
    <row r="2455" spans="1:367" x14ac:dyDescent="0.35">
      <c r="A2455" s="15" t="s">
        <v>5427</v>
      </c>
      <c r="B2455" s="15" t="s">
        <v>2986</v>
      </c>
      <c r="C2455" s="15" t="s">
        <v>2432</v>
      </c>
      <c r="D2455" s="15" t="s">
        <v>2344</v>
      </c>
      <c r="E2455" s="15" t="s">
        <v>2311</v>
      </c>
      <c r="F2455" s="15" t="s">
        <v>433</v>
      </c>
      <c r="G2455" s="15" t="s">
        <v>434</v>
      </c>
      <c r="H2455" s="15" t="s">
        <v>2364</v>
      </c>
      <c r="I2455" s="15">
        <v>14</v>
      </c>
      <c r="AP2455" s="16" t="s">
        <v>5456</v>
      </c>
      <c r="AS2455" s="16" t="s">
        <v>5456</v>
      </c>
      <c r="AT2455" s="16" t="s">
        <v>5456</v>
      </c>
      <c r="AU2455" s="16" t="s">
        <v>5456</v>
      </c>
      <c r="AV2455" s="16" t="s">
        <v>5456</v>
      </c>
      <c r="AW2455" s="16" t="s">
        <v>5456</v>
      </c>
      <c r="AY2455" s="16" t="s">
        <v>5456</v>
      </c>
      <c r="AZ2455" s="16" t="s">
        <v>5456</v>
      </c>
      <c r="BT2455" s="16" t="s">
        <v>5457</v>
      </c>
      <c r="BU2455" s="16" t="s">
        <v>5457</v>
      </c>
      <c r="BV2455" s="16" t="s">
        <v>5457</v>
      </c>
      <c r="BW2455" s="16" t="s">
        <v>5457</v>
      </c>
      <c r="DD2455" s="16" t="s">
        <v>5457</v>
      </c>
      <c r="DE2455" s="16" t="s">
        <v>5459</v>
      </c>
      <c r="DF2455" s="16" t="s">
        <v>5459</v>
      </c>
      <c r="DG2455" s="16" t="s">
        <v>5459</v>
      </c>
      <c r="DH2455" s="16" t="s">
        <v>5458</v>
      </c>
      <c r="DI2455" s="16" t="s">
        <v>5458</v>
      </c>
      <c r="DJ2455" s="16" t="s">
        <v>5458</v>
      </c>
      <c r="DK2455" s="16" t="s">
        <v>5458</v>
      </c>
      <c r="DL2455" s="16" t="s">
        <v>5458</v>
      </c>
      <c r="DM2455" s="16" t="s">
        <v>5458</v>
      </c>
      <c r="DN2455" s="16" t="s">
        <v>5458</v>
      </c>
      <c r="DO2455" s="16" t="s">
        <v>5457</v>
      </c>
      <c r="DT2455" s="16" t="s">
        <v>5456</v>
      </c>
      <c r="KI2455" s="16" t="s">
        <v>5457</v>
      </c>
      <c r="KJ2455" s="16" t="s">
        <v>5456</v>
      </c>
      <c r="KT2455" s="16" t="s">
        <v>5456</v>
      </c>
      <c r="KU2455" s="16" t="s">
        <v>5456</v>
      </c>
      <c r="KV2455" s="16" t="s">
        <v>5456</v>
      </c>
      <c r="KW2455" s="16" t="s">
        <v>5456</v>
      </c>
      <c r="KX2455" s="16" t="s">
        <v>5456</v>
      </c>
      <c r="KY2455" s="16" t="s">
        <v>5457</v>
      </c>
      <c r="KZ2455" s="16" t="s">
        <v>5457</v>
      </c>
      <c r="LA2455" s="16" t="s">
        <v>5457</v>
      </c>
      <c r="LB2455" s="16" t="s">
        <v>5458</v>
      </c>
      <c r="LC2455" s="16" t="s">
        <v>5459</v>
      </c>
      <c r="LD2455" s="16" t="s">
        <v>5459</v>
      </c>
      <c r="LE2455" s="16" t="s">
        <v>5459</v>
      </c>
      <c r="LF2455" s="16" t="s">
        <v>5458</v>
      </c>
      <c r="LG2455" s="16" t="s">
        <v>5458</v>
      </c>
      <c r="LH2455" s="16" t="s">
        <v>5457</v>
      </c>
      <c r="LW2455" s="16" t="s">
        <v>5456</v>
      </c>
      <c r="LX2455" s="16" t="s">
        <v>5456</v>
      </c>
      <c r="LY2455" s="16" t="s">
        <v>5456</v>
      </c>
      <c r="LZ2455" s="16" t="s">
        <v>5456</v>
      </c>
      <c r="MA2455" s="16" t="s">
        <v>5456</v>
      </c>
      <c r="MB2455" s="16" t="s">
        <v>5457</v>
      </c>
      <c r="MC2455" s="16" t="s">
        <v>5457</v>
      </c>
      <c r="MD2455" s="16" t="s">
        <v>5457</v>
      </c>
      <c r="ME2455" s="16" t="s">
        <v>5457</v>
      </c>
      <c r="MF2455" s="16" t="s">
        <v>5457</v>
      </c>
      <c r="MG2455" s="16" t="s">
        <v>5457</v>
      </c>
      <c r="MH2455" s="16" t="s">
        <v>5457</v>
      </c>
      <c r="MI2455" s="16" t="s">
        <v>5457</v>
      </c>
      <c r="MJ2455" s="16" t="s">
        <v>5457</v>
      </c>
      <c r="MK2455" s="16" t="s">
        <v>5456</v>
      </c>
      <c r="MO2455" s="16" t="s">
        <v>5456</v>
      </c>
      <c r="MS2455" s="16" t="s">
        <v>5456</v>
      </c>
      <c r="MT2455" s="16" t="s">
        <v>5457</v>
      </c>
      <c r="MU2455" s="16" t="s">
        <v>5457</v>
      </c>
      <c r="MV2455" s="16" t="s">
        <v>5458</v>
      </c>
      <c r="MW2455" s="16" t="s">
        <v>5458</v>
      </c>
      <c r="MX2455" s="16" t="s">
        <v>5458</v>
      </c>
      <c r="MY2455" s="16" t="s">
        <v>5458</v>
      </c>
      <c r="MZ2455" s="16" t="s">
        <v>5458</v>
      </c>
      <c r="NA2455" s="16" t="s">
        <v>5456</v>
      </c>
      <c r="NB2455" s="16" t="s">
        <v>5456</v>
      </c>
      <c r="NC2455" s="16" t="s">
        <v>5457</v>
      </c>
    </row>
    <row r="2456" spans="1:367" x14ac:dyDescent="0.35">
      <c r="A2456" s="15" t="s">
        <v>5428</v>
      </c>
      <c r="B2456" s="15" t="s">
        <v>2986</v>
      </c>
      <c r="C2456" s="15" t="s">
        <v>2433</v>
      </c>
      <c r="D2456" s="15" t="s">
        <v>2345</v>
      </c>
      <c r="E2456" s="15" t="s">
        <v>2311</v>
      </c>
      <c r="F2456" s="15" t="s">
        <v>106</v>
      </c>
      <c r="G2456" s="15" t="s">
        <v>107</v>
      </c>
      <c r="H2456" s="15" t="s">
        <v>2365</v>
      </c>
      <c r="I2456" s="15">
        <v>8</v>
      </c>
      <c r="M2456" s="16" t="s">
        <v>5456</v>
      </c>
      <c r="N2456" s="16" t="s">
        <v>5456</v>
      </c>
      <c r="AN2456" s="16" t="s">
        <v>5457</v>
      </c>
      <c r="AO2456" s="16" t="s">
        <v>5456</v>
      </c>
      <c r="AS2456" s="16" t="s">
        <v>5456</v>
      </c>
      <c r="AT2456" s="16" t="s">
        <v>5456</v>
      </c>
      <c r="AU2456" s="16" t="s">
        <v>5457</v>
      </c>
      <c r="AV2456" s="16" t="s">
        <v>5457</v>
      </c>
      <c r="AW2456" s="16" t="s">
        <v>5458</v>
      </c>
      <c r="AX2456" s="16" t="s">
        <v>5457</v>
      </c>
      <c r="AY2456" s="16" t="s">
        <v>5457</v>
      </c>
      <c r="AZ2456" s="16" t="s">
        <v>5457</v>
      </c>
      <c r="BA2456" s="16" t="s">
        <v>5456</v>
      </c>
      <c r="BB2456" s="16" t="s">
        <v>5456</v>
      </c>
      <c r="BG2456" s="16" t="s">
        <v>5456</v>
      </c>
      <c r="BH2456" s="16" t="s">
        <v>5456</v>
      </c>
      <c r="BI2456" s="16" t="s">
        <v>5456</v>
      </c>
      <c r="BJ2456" s="16" t="s">
        <v>5456</v>
      </c>
      <c r="BN2456" s="16" t="s">
        <v>5456</v>
      </c>
      <c r="BO2456" s="16" t="s">
        <v>5457</v>
      </c>
      <c r="BQ2456" s="16" t="s">
        <v>5456</v>
      </c>
      <c r="BR2456" s="16" t="s">
        <v>5456</v>
      </c>
      <c r="BS2456" s="16" t="s">
        <v>5457</v>
      </c>
      <c r="BT2456" s="16" t="s">
        <v>5457</v>
      </c>
      <c r="BU2456" s="16" t="s">
        <v>5458</v>
      </c>
      <c r="BV2456" s="16" t="s">
        <v>5458</v>
      </c>
      <c r="BW2456" s="16" t="s">
        <v>5458</v>
      </c>
      <c r="BX2456" s="16" t="s">
        <v>5456</v>
      </c>
      <c r="CK2456" s="16" t="s">
        <v>5457</v>
      </c>
      <c r="DD2456" s="16" t="s">
        <v>5457</v>
      </c>
      <c r="DE2456" s="16" t="s">
        <v>5458</v>
      </c>
      <c r="DF2456" s="16" t="s">
        <v>5458</v>
      </c>
      <c r="DG2456" s="16" t="s">
        <v>5459</v>
      </c>
      <c r="DH2456" s="16" t="s">
        <v>5459</v>
      </c>
      <c r="DI2456" s="16" t="s">
        <v>5459</v>
      </c>
      <c r="DJ2456" s="16" t="s">
        <v>5458</v>
      </c>
      <c r="DK2456" s="16" t="s">
        <v>5459</v>
      </c>
      <c r="DL2456" s="16" t="s">
        <v>5459</v>
      </c>
      <c r="DM2456" s="16" t="s">
        <v>5459</v>
      </c>
      <c r="DN2456" s="16" t="s">
        <v>5459</v>
      </c>
      <c r="DO2456" s="16" t="s">
        <v>5459</v>
      </c>
      <c r="DP2456" s="16" t="s">
        <v>5458</v>
      </c>
      <c r="DQ2456" s="16" t="s">
        <v>5458</v>
      </c>
      <c r="DR2456" s="16" t="s">
        <v>5457</v>
      </c>
      <c r="DS2456" s="16" t="s">
        <v>5457</v>
      </c>
      <c r="DT2456" s="16" t="s">
        <v>5457</v>
      </c>
      <c r="DU2456" s="16" t="s">
        <v>5456</v>
      </c>
      <c r="DV2456" s="16" t="s">
        <v>5456</v>
      </c>
      <c r="DW2456" s="16" t="s">
        <v>5456</v>
      </c>
      <c r="EC2456" s="16" t="s">
        <v>5456</v>
      </c>
      <c r="ED2456" s="16" t="s">
        <v>5456</v>
      </c>
      <c r="EE2456" s="16" t="s">
        <v>5457</v>
      </c>
      <c r="EG2456" s="16" t="s">
        <v>5456</v>
      </c>
      <c r="EQ2456" s="16" t="s">
        <v>5456</v>
      </c>
      <c r="ER2456" s="16" t="s">
        <v>5456</v>
      </c>
      <c r="ES2456" s="16" t="s">
        <v>5456</v>
      </c>
      <c r="EV2456" s="16" t="s">
        <v>5456</v>
      </c>
      <c r="GH2456" s="16" t="s">
        <v>5456</v>
      </c>
      <c r="GI2456" s="16" t="s">
        <v>5456</v>
      </c>
      <c r="GJ2456" s="16" t="s">
        <v>5456</v>
      </c>
      <c r="GK2456" s="16" t="s">
        <v>5456</v>
      </c>
      <c r="GL2456" s="16" t="s">
        <v>5456</v>
      </c>
      <c r="GM2456" s="16" t="s">
        <v>5456</v>
      </c>
      <c r="GQ2456" s="16" t="s">
        <v>5456</v>
      </c>
      <c r="GR2456" s="16" t="s">
        <v>5456</v>
      </c>
      <c r="GS2456" s="16" t="s">
        <v>5457</v>
      </c>
      <c r="GT2456" s="16" t="s">
        <v>5457</v>
      </c>
      <c r="GU2456" s="16" t="s">
        <v>5457</v>
      </c>
      <c r="HG2456" s="16" t="s">
        <v>5456</v>
      </c>
      <c r="HH2456" s="16" t="s">
        <v>5456</v>
      </c>
      <c r="HI2456" s="16" t="s">
        <v>5456</v>
      </c>
      <c r="HP2456" s="16" t="s">
        <v>5456</v>
      </c>
      <c r="HQ2456" s="16" t="s">
        <v>5456</v>
      </c>
      <c r="HR2456" s="16" t="s">
        <v>5456</v>
      </c>
      <c r="HS2456" s="16" t="s">
        <v>5456</v>
      </c>
      <c r="IQ2456" s="16" t="s">
        <v>5456</v>
      </c>
      <c r="IR2456" s="16" t="s">
        <v>5456</v>
      </c>
      <c r="JD2456" s="16" t="s">
        <v>5456</v>
      </c>
      <c r="JE2456" s="16" t="s">
        <v>5456</v>
      </c>
      <c r="JF2456" s="16" t="s">
        <v>5456</v>
      </c>
      <c r="JG2456" s="16" t="s">
        <v>5456</v>
      </c>
      <c r="JH2456" s="16" t="s">
        <v>5456</v>
      </c>
      <c r="JI2456" s="16" t="s">
        <v>5456</v>
      </c>
      <c r="JJ2456" s="16" t="s">
        <v>5456</v>
      </c>
      <c r="JK2456" s="16" t="s">
        <v>5456</v>
      </c>
      <c r="JL2456" s="16" t="s">
        <v>5457</v>
      </c>
      <c r="JM2456" s="16" t="s">
        <v>5457</v>
      </c>
      <c r="JN2456" s="16" t="s">
        <v>5457</v>
      </c>
      <c r="JO2456" s="16" t="s">
        <v>5457</v>
      </c>
      <c r="JP2456" s="16" t="s">
        <v>5457</v>
      </c>
      <c r="JQ2456" s="16" t="s">
        <v>5457</v>
      </c>
      <c r="JR2456" s="16" t="s">
        <v>5457</v>
      </c>
      <c r="JS2456" s="16" t="s">
        <v>5457</v>
      </c>
      <c r="JT2456" s="16" t="s">
        <v>5457</v>
      </c>
      <c r="JU2456" s="16" t="s">
        <v>5456</v>
      </c>
      <c r="JV2456" s="16" t="s">
        <v>5456</v>
      </c>
      <c r="JW2456" s="16" t="s">
        <v>5456</v>
      </c>
      <c r="JX2456" s="16" t="s">
        <v>5456</v>
      </c>
      <c r="JY2456" s="16" t="s">
        <v>5456</v>
      </c>
      <c r="JZ2456" s="16" t="s">
        <v>5456</v>
      </c>
      <c r="KI2456" s="16" t="s">
        <v>5456</v>
      </c>
      <c r="KP2456" s="16" t="s">
        <v>5456</v>
      </c>
      <c r="KQ2456" s="16" t="s">
        <v>5456</v>
      </c>
      <c r="KR2456" s="16" t="s">
        <v>5456</v>
      </c>
      <c r="KS2456" s="16" t="s">
        <v>5456</v>
      </c>
      <c r="KT2456" s="16" t="s">
        <v>5457</v>
      </c>
      <c r="KU2456" s="16" t="s">
        <v>5457</v>
      </c>
      <c r="KV2456" s="16" t="s">
        <v>5457</v>
      </c>
      <c r="KW2456" s="16" t="s">
        <v>5457</v>
      </c>
      <c r="KX2456" s="16" t="s">
        <v>5457</v>
      </c>
      <c r="KY2456" s="16" t="s">
        <v>5457</v>
      </c>
      <c r="KZ2456" s="16" t="s">
        <v>5458</v>
      </c>
      <c r="LA2456" s="16" t="s">
        <v>5458</v>
      </c>
      <c r="LB2456" s="16" t="s">
        <v>5459</v>
      </c>
      <c r="LC2456" s="16" t="s">
        <v>5459</v>
      </c>
      <c r="LD2456" s="16" t="s">
        <v>5459</v>
      </c>
      <c r="LE2456" s="16" t="s">
        <v>5459</v>
      </c>
      <c r="LF2456" s="16" t="s">
        <v>5459</v>
      </c>
      <c r="LG2456" s="16" t="s">
        <v>5459</v>
      </c>
      <c r="LH2456" s="16" t="s">
        <v>5456</v>
      </c>
      <c r="LV2456" s="16" t="s">
        <v>5456</v>
      </c>
      <c r="LW2456" s="16" t="s">
        <v>5456</v>
      </c>
      <c r="LX2456" s="16" t="s">
        <v>5457</v>
      </c>
      <c r="LY2456" s="16" t="s">
        <v>5458</v>
      </c>
      <c r="LZ2456" s="16" t="s">
        <v>5458</v>
      </c>
      <c r="MA2456" s="16" t="s">
        <v>5458</v>
      </c>
      <c r="MB2456" s="16" t="s">
        <v>5457</v>
      </c>
      <c r="MC2456" s="16" t="s">
        <v>5457</v>
      </c>
      <c r="MD2456" s="16" t="s">
        <v>5456</v>
      </c>
      <c r="ME2456" s="16" t="s">
        <v>5456</v>
      </c>
      <c r="MF2456" s="16" t="s">
        <v>5456</v>
      </c>
      <c r="MG2456" s="16" t="s">
        <v>5456</v>
      </c>
      <c r="MH2456" s="16" t="s">
        <v>5456</v>
      </c>
      <c r="MI2456" s="16" t="s">
        <v>5456</v>
      </c>
      <c r="MJ2456" s="16" t="s">
        <v>5456</v>
      </c>
      <c r="MQ2456" s="16" t="s">
        <v>5456</v>
      </c>
      <c r="MR2456" s="16" t="s">
        <v>5456</v>
      </c>
      <c r="MS2456" s="16" t="s">
        <v>5456</v>
      </c>
      <c r="MT2456" s="16" t="s">
        <v>5456</v>
      </c>
      <c r="MU2456" s="16" t="s">
        <v>5457</v>
      </c>
      <c r="MV2456" s="16" t="s">
        <v>5457</v>
      </c>
      <c r="MW2456" s="16" t="s">
        <v>5457</v>
      </c>
      <c r="MX2456" s="16" t="s">
        <v>5457</v>
      </c>
      <c r="MY2456" s="16" t="s">
        <v>5458</v>
      </c>
      <c r="MZ2456" s="16" t="s">
        <v>5458</v>
      </c>
      <c r="NA2456" s="16" t="s">
        <v>5457</v>
      </c>
      <c r="NB2456" s="16" t="s">
        <v>5457</v>
      </c>
      <c r="NC2456" s="16" t="s">
        <v>5458</v>
      </c>
    </row>
    <row r="2457" spans="1:367" x14ac:dyDescent="0.35">
      <c r="A2457" s="15" t="s">
        <v>5429</v>
      </c>
      <c r="B2457" s="15" t="s">
        <v>2986</v>
      </c>
      <c r="C2457" s="15" t="s">
        <v>2434</v>
      </c>
      <c r="D2457" s="15" t="s">
        <v>2346</v>
      </c>
      <c r="E2457" s="15" t="s">
        <v>2311</v>
      </c>
      <c r="F2457" s="15" t="s">
        <v>110</v>
      </c>
      <c r="G2457" s="15" t="s">
        <v>111</v>
      </c>
      <c r="H2457" s="15" t="s">
        <v>2363</v>
      </c>
      <c r="I2457" s="15">
        <v>16</v>
      </c>
      <c r="M2457" s="16" t="s">
        <v>5456</v>
      </c>
      <c r="N2457" s="16" t="s">
        <v>5456</v>
      </c>
      <c r="AN2457" s="16" t="s">
        <v>5456</v>
      </c>
      <c r="AS2457" s="16" t="s">
        <v>5456</v>
      </c>
      <c r="AT2457" s="16" t="s">
        <v>5456</v>
      </c>
      <c r="AU2457" s="16" t="s">
        <v>5457</v>
      </c>
      <c r="AV2457" s="16" t="s">
        <v>5457</v>
      </c>
      <c r="AW2457" s="16" t="s">
        <v>5458</v>
      </c>
      <c r="AX2457" s="16" t="s">
        <v>5457</v>
      </c>
      <c r="AY2457" s="16" t="s">
        <v>5458</v>
      </c>
      <c r="AZ2457" s="16" t="s">
        <v>5457</v>
      </c>
      <c r="BI2457" s="16" t="s">
        <v>5457</v>
      </c>
      <c r="BJ2457" s="16" t="s">
        <v>5456</v>
      </c>
      <c r="BL2457" s="16" t="s">
        <v>5456</v>
      </c>
      <c r="BM2457" s="16" t="s">
        <v>5456</v>
      </c>
      <c r="BN2457" s="16" t="s">
        <v>5457</v>
      </c>
      <c r="BO2457" s="16" t="s">
        <v>5457</v>
      </c>
      <c r="BS2457" s="16" t="s">
        <v>5457</v>
      </c>
      <c r="BT2457" s="16" t="s">
        <v>5457</v>
      </c>
      <c r="BU2457" s="16" t="s">
        <v>5457</v>
      </c>
      <c r="BV2457" s="16" t="s">
        <v>5457</v>
      </c>
      <c r="BW2457" s="16" t="s">
        <v>5457</v>
      </c>
      <c r="CJ2457" s="16" t="s">
        <v>5456</v>
      </c>
      <c r="CK2457" s="16" t="s">
        <v>5457</v>
      </c>
      <c r="CL2457" s="16" t="s">
        <v>5456</v>
      </c>
      <c r="CM2457" s="16" t="s">
        <v>5456</v>
      </c>
      <c r="DD2457" s="16" t="s">
        <v>5457</v>
      </c>
      <c r="DE2457" s="16" t="s">
        <v>5458</v>
      </c>
      <c r="DF2457" s="16" t="s">
        <v>5458</v>
      </c>
      <c r="DG2457" s="16" t="s">
        <v>5459</v>
      </c>
      <c r="DH2457" s="16" t="s">
        <v>5459</v>
      </c>
      <c r="DI2457" s="16" t="s">
        <v>5458</v>
      </c>
      <c r="DJ2457" s="16" t="s">
        <v>5458</v>
      </c>
      <c r="DK2457" s="16" t="s">
        <v>5459</v>
      </c>
      <c r="DL2457" s="16" t="s">
        <v>5459</v>
      </c>
      <c r="DM2457" s="16" t="s">
        <v>5459</v>
      </c>
      <c r="DN2457" s="16" t="s">
        <v>5459</v>
      </c>
      <c r="DO2457" s="16" t="s">
        <v>5458</v>
      </c>
      <c r="DP2457" s="16" t="s">
        <v>5458</v>
      </c>
      <c r="DQ2457" s="16" t="s">
        <v>5457</v>
      </c>
      <c r="DR2457" s="16" t="s">
        <v>5457</v>
      </c>
      <c r="DS2457" s="16" t="s">
        <v>5457</v>
      </c>
      <c r="DT2457" s="16" t="s">
        <v>5457</v>
      </c>
      <c r="DU2457" s="16" t="s">
        <v>5456</v>
      </c>
      <c r="ED2457" s="16" t="s">
        <v>5456</v>
      </c>
      <c r="EE2457" s="16" t="s">
        <v>5456</v>
      </c>
      <c r="EQ2457" s="16" t="s">
        <v>5456</v>
      </c>
      <c r="GT2457" s="16" t="s">
        <v>5456</v>
      </c>
      <c r="GU2457" s="16" t="s">
        <v>5456</v>
      </c>
      <c r="HK2457" s="16" t="s">
        <v>5456</v>
      </c>
      <c r="HL2457" s="16" t="s">
        <v>5456</v>
      </c>
      <c r="HN2457" s="16" t="s">
        <v>5456</v>
      </c>
      <c r="HO2457" s="16" t="s">
        <v>5456</v>
      </c>
      <c r="HP2457" s="16" t="s">
        <v>5457</v>
      </c>
      <c r="HQ2457" s="16" t="s">
        <v>5457</v>
      </c>
      <c r="HR2457" s="16" t="s">
        <v>5457</v>
      </c>
      <c r="HS2457" s="16" t="s">
        <v>5457</v>
      </c>
      <c r="JJ2457" s="16" t="s">
        <v>5456</v>
      </c>
      <c r="JK2457" s="16" t="s">
        <v>5456</v>
      </c>
      <c r="JL2457" s="16" t="s">
        <v>5456</v>
      </c>
      <c r="JM2457" s="16" t="s">
        <v>5456</v>
      </c>
      <c r="JN2457" s="16" t="s">
        <v>5456</v>
      </c>
      <c r="JO2457" s="16" t="s">
        <v>5456</v>
      </c>
      <c r="JP2457" s="16" t="s">
        <v>5456</v>
      </c>
      <c r="JQ2457" s="16" t="s">
        <v>5456</v>
      </c>
      <c r="JR2457" s="16" t="s">
        <v>5456</v>
      </c>
      <c r="JS2457" s="16" t="s">
        <v>5456</v>
      </c>
      <c r="JT2457" s="16" t="s">
        <v>5456</v>
      </c>
      <c r="KQ2457" s="16" t="s">
        <v>5456</v>
      </c>
      <c r="KR2457" s="16" t="s">
        <v>5456</v>
      </c>
      <c r="KS2457" s="16" t="s">
        <v>5456</v>
      </c>
      <c r="KT2457" s="16" t="s">
        <v>5456</v>
      </c>
      <c r="KU2457" s="16" t="s">
        <v>5456</v>
      </c>
      <c r="KV2457" s="16" t="s">
        <v>5456</v>
      </c>
      <c r="KW2457" s="16" t="s">
        <v>5456</v>
      </c>
      <c r="KX2457" s="16" t="s">
        <v>5456</v>
      </c>
      <c r="KY2457" s="16" t="s">
        <v>5456</v>
      </c>
      <c r="KZ2457" s="16" t="s">
        <v>5456</v>
      </c>
      <c r="LA2457" s="16" t="s">
        <v>5456</v>
      </c>
      <c r="LB2457" s="16" t="s">
        <v>5457</v>
      </c>
      <c r="LC2457" s="16" t="s">
        <v>5457</v>
      </c>
      <c r="LD2457" s="16" t="s">
        <v>5457</v>
      </c>
      <c r="LE2457" s="16" t="s">
        <v>5457</v>
      </c>
      <c r="LF2457" s="16" t="s">
        <v>5458</v>
      </c>
      <c r="LG2457" s="16" t="s">
        <v>5458</v>
      </c>
      <c r="LH2457" s="16" t="s">
        <v>5456</v>
      </c>
      <c r="LV2457" s="16" t="s">
        <v>5456</v>
      </c>
      <c r="LW2457" s="16" t="s">
        <v>5457</v>
      </c>
      <c r="LX2457" s="16" t="s">
        <v>5457</v>
      </c>
      <c r="LY2457" s="16" t="s">
        <v>5458</v>
      </c>
      <c r="LZ2457" s="16" t="s">
        <v>5458</v>
      </c>
      <c r="MA2457" s="16" t="s">
        <v>5458</v>
      </c>
      <c r="MB2457" s="16" t="s">
        <v>5457</v>
      </c>
      <c r="MC2457" s="16" t="s">
        <v>5457</v>
      </c>
      <c r="MD2457" s="16" t="s">
        <v>5457</v>
      </c>
      <c r="ME2457" s="16" t="s">
        <v>5456</v>
      </c>
      <c r="MF2457" s="16" t="s">
        <v>5456</v>
      </c>
      <c r="MG2457" s="16" t="s">
        <v>5457</v>
      </c>
      <c r="MH2457" s="16" t="s">
        <v>5457</v>
      </c>
      <c r="MI2457" s="16" t="s">
        <v>5456</v>
      </c>
      <c r="MP2457" s="16" t="s">
        <v>5456</v>
      </c>
      <c r="MQ2457" s="16" t="s">
        <v>5457</v>
      </c>
      <c r="MR2457" s="16" t="s">
        <v>5457</v>
      </c>
      <c r="MS2457" s="16" t="s">
        <v>5457</v>
      </c>
      <c r="MT2457" s="16" t="s">
        <v>5457</v>
      </c>
      <c r="MU2457" s="16" t="s">
        <v>5457</v>
      </c>
      <c r="MV2457" s="16" t="s">
        <v>5457</v>
      </c>
      <c r="MW2457" s="16" t="s">
        <v>5457</v>
      </c>
      <c r="MX2457" s="16" t="s">
        <v>5457</v>
      </c>
      <c r="MY2457" s="16" t="s">
        <v>5457</v>
      </c>
      <c r="MZ2457" s="16" t="s">
        <v>5458</v>
      </c>
      <c r="NA2457" s="16" t="s">
        <v>5458</v>
      </c>
      <c r="NB2457" s="16" t="s">
        <v>5458</v>
      </c>
      <c r="NC2457" s="16" t="s">
        <v>5459</v>
      </c>
    </row>
    <row r="2458" spans="1:367" x14ac:dyDescent="0.35">
      <c r="A2458" s="15" t="s">
        <v>5430</v>
      </c>
      <c r="B2458" s="15" t="s">
        <v>2986</v>
      </c>
      <c r="C2458" s="15" t="s">
        <v>2435</v>
      </c>
      <c r="D2458" s="15" t="s">
        <v>480</v>
      </c>
      <c r="E2458" s="15" t="s">
        <v>2311</v>
      </c>
      <c r="F2458" s="15" t="s">
        <v>110</v>
      </c>
      <c r="G2458" s="15" t="s">
        <v>111</v>
      </c>
      <c r="H2458" s="15" t="s">
        <v>2363</v>
      </c>
      <c r="I2458" s="15">
        <v>16</v>
      </c>
      <c r="AS2458" s="16" t="s">
        <v>5456</v>
      </c>
      <c r="AT2458" s="16" t="s">
        <v>5456</v>
      </c>
      <c r="AU2458" s="16" t="s">
        <v>5457</v>
      </c>
      <c r="AV2458" s="16" t="s">
        <v>5458</v>
      </c>
      <c r="AW2458" s="16" t="s">
        <v>5458</v>
      </c>
      <c r="AX2458" s="16" t="s">
        <v>5457</v>
      </c>
      <c r="AY2458" s="16" t="s">
        <v>5458</v>
      </c>
      <c r="AZ2458" s="16" t="s">
        <v>5456</v>
      </c>
      <c r="BI2458" s="16" t="s">
        <v>5457</v>
      </c>
      <c r="BJ2458" s="16" t="s">
        <v>5456</v>
      </c>
      <c r="BN2458" s="16" t="s">
        <v>5457</v>
      </c>
      <c r="BO2458" s="16" t="s">
        <v>5457</v>
      </c>
      <c r="BR2458" s="16" t="s">
        <v>5457</v>
      </c>
      <c r="BS2458" s="16" t="s">
        <v>5457</v>
      </c>
      <c r="BT2458" s="16" t="s">
        <v>5457</v>
      </c>
      <c r="BU2458" s="16" t="s">
        <v>5457</v>
      </c>
      <c r="BV2458" s="16" t="s">
        <v>5457</v>
      </c>
      <c r="BW2458" s="16" t="s">
        <v>5457</v>
      </c>
      <c r="CJ2458" s="16" t="s">
        <v>5456</v>
      </c>
      <c r="CK2458" s="16" t="s">
        <v>5457</v>
      </c>
      <c r="CL2458" s="16" t="s">
        <v>5457</v>
      </c>
      <c r="CM2458" s="16" t="s">
        <v>5457</v>
      </c>
      <c r="CN2458" s="16" t="s">
        <v>5457</v>
      </c>
      <c r="DD2458" s="16" t="s">
        <v>5456</v>
      </c>
      <c r="DE2458" s="16" t="s">
        <v>5458</v>
      </c>
      <c r="DF2458" s="16" t="s">
        <v>5458</v>
      </c>
      <c r="DG2458" s="16" t="s">
        <v>5458</v>
      </c>
      <c r="DH2458" s="16" t="s">
        <v>5459</v>
      </c>
      <c r="DI2458" s="16" t="s">
        <v>5458</v>
      </c>
      <c r="DJ2458" s="16" t="s">
        <v>5458</v>
      </c>
      <c r="DK2458" s="16" t="s">
        <v>5459</v>
      </c>
      <c r="DL2458" s="16" t="s">
        <v>5460</v>
      </c>
      <c r="DM2458" s="16" t="s">
        <v>5460</v>
      </c>
      <c r="DN2458" s="16" t="s">
        <v>5459</v>
      </c>
      <c r="DO2458" s="16" t="s">
        <v>5457</v>
      </c>
      <c r="DP2458" s="16" t="s">
        <v>5458</v>
      </c>
      <c r="DQ2458" s="16" t="s">
        <v>5457</v>
      </c>
      <c r="DR2458" s="16" t="s">
        <v>5456</v>
      </c>
      <c r="DS2458" s="16" t="s">
        <v>5456</v>
      </c>
      <c r="DT2458" s="16" t="s">
        <v>5456</v>
      </c>
      <c r="ED2458" s="16" t="s">
        <v>5456</v>
      </c>
      <c r="EE2458" s="16" t="s">
        <v>5456</v>
      </c>
      <c r="EQ2458" s="16" t="s">
        <v>5456</v>
      </c>
      <c r="ER2458" s="16" t="s">
        <v>5456</v>
      </c>
      <c r="GO2458" s="16" t="s">
        <v>5456</v>
      </c>
      <c r="GP2458" s="16" t="s">
        <v>5456</v>
      </c>
      <c r="GQ2458" s="16" t="s">
        <v>5456</v>
      </c>
      <c r="HG2458" s="16" t="s">
        <v>5456</v>
      </c>
      <c r="HH2458" s="16" t="s">
        <v>5456</v>
      </c>
      <c r="HI2458" s="16" t="s">
        <v>5456</v>
      </c>
      <c r="HJ2458" s="16" t="s">
        <v>5456</v>
      </c>
      <c r="HK2458" s="16" t="s">
        <v>5456</v>
      </c>
      <c r="HL2458" s="16" t="s">
        <v>5456</v>
      </c>
      <c r="HM2458" s="16" t="s">
        <v>5456</v>
      </c>
      <c r="HN2458" s="16" t="s">
        <v>5457</v>
      </c>
      <c r="HO2458" s="16" t="s">
        <v>5457</v>
      </c>
      <c r="HP2458" s="16" t="s">
        <v>5458</v>
      </c>
      <c r="HQ2458" s="16" t="s">
        <v>5458</v>
      </c>
      <c r="HR2458" s="16" t="s">
        <v>5457</v>
      </c>
      <c r="IQ2458" s="16" t="s">
        <v>5456</v>
      </c>
      <c r="IR2458" s="16" t="s">
        <v>5456</v>
      </c>
      <c r="JH2458" s="16" t="s">
        <v>5456</v>
      </c>
      <c r="JI2458" s="16" t="s">
        <v>5456</v>
      </c>
      <c r="JJ2458" s="16" t="s">
        <v>5457</v>
      </c>
      <c r="JK2458" s="16" t="s">
        <v>5457</v>
      </c>
      <c r="JL2458" s="16" t="s">
        <v>5457</v>
      </c>
      <c r="JM2458" s="16" t="s">
        <v>5457</v>
      </c>
      <c r="JN2458" s="16" t="s">
        <v>5456</v>
      </c>
      <c r="JO2458" s="16" t="s">
        <v>5456</v>
      </c>
      <c r="JP2458" s="16" t="s">
        <v>5456</v>
      </c>
      <c r="JQ2458" s="16" t="s">
        <v>5456</v>
      </c>
      <c r="JR2458" s="16" t="s">
        <v>5456</v>
      </c>
      <c r="JS2458" s="16" t="s">
        <v>5456</v>
      </c>
      <c r="JT2458" s="16" t="s">
        <v>5456</v>
      </c>
      <c r="KI2458" s="16" t="s">
        <v>5456</v>
      </c>
      <c r="KJ2458" s="16" t="s">
        <v>5456</v>
      </c>
      <c r="KK2458" s="16" t="s">
        <v>5456</v>
      </c>
      <c r="KM2458" s="16" t="s">
        <v>5456</v>
      </c>
      <c r="KN2458" s="16" t="s">
        <v>5456</v>
      </c>
      <c r="KO2458" s="16" t="s">
        <v>5456</v>
      </c>
      <c r="KP2458" s="16" t="s">
        <v>5456</v>
      </c>
      <c r="KQ2458" s="16" t="s">
        <v>5456</v>
      </c>
      <c r="KR2458" s="16" t="s">
        <v>5456</v>
      </c>
      <c r="KS2458" s="16" t="s">
        <v>5456</v>
      </c>
      <c r="KT2458" s="16" t="s">
        <v>5456</v>
      </c>
      <c r="KU2458" s="16" t="s">
        <v>5456</v>
      </c>
      <c r="KV2458" s="16" t="s">
        <v>5457</v>
      </c>
      <c r="KW2458" s="16" t="s">
        <v>5457</v>
      </c>
      <c r="KX2458" s="16" t="s">
        <v>5457</v>
      </c>
      <c r="KY2458" s="16" t="s">
        <v>5457</v>
      </c>
      <c r="KZ2458" s="16" t="s">
        <v>5457</v>
      </c>
      <c r="LA2458" s="16" t="s">
        <v>5457</v>
      </c>
      <c r="LB2458" s="16" t="s">
        <v>5457</v>
      </c>
      <c r="LC2458" s="16" t="s">
        <v>5457</v>
      </c>
      <c r="LD2458" s="16" t="s">
        <v>5457</v>
      </c>
      <c r="LE2458" s="16" t="s">
        <v>5458</v>
      </c>
      <c r="LF2458" s="16" t="s">
        <v>5458</v>
      </c>
      <c r="LG2458" s="16" t="s">
        <v>5458</v>
      </c>
      <c r="LH2458" s="16" t="s">
        <v>5457</v>
      </c>
      <c r="LI2458" s="16" t="s">
        <v>5456</v>
      </c>
      <c r="LV2458" s="16" t="s">
        <v>5456</v>
      </c>
      <c r="LW2458" s="16" t="s">
        <v>5457</v>
      </c>
      <c r="LX2458" s="16" t="s">
        <v>5457</v>
      </c>
      <c r="LY2458" s="16" t="s">
        <v>5458</v>
      </c>
      <c r="LZ2458" s="16" t="s">
        <v>5458</v>
      </c>
      <c r="MA2458" s="16" t="s">
        <v>5458</v>
      </c>
      <c r="MB2458" s="16" t="s">
        <v>5458</v>
      </c>
      <c r="MC2458" s="16" t="s">
        <v>5458</v>
      </c>
      <c r="MD2458" s="16" t="s">
        <v>5457</v>
      </c>
      <c r="ME2458" s="16" t="s">
        <v>5456</v>
      </c>
      <c r="MF2458" s="16" t="s">
        <v>5456</v>
      </c>
      <c r="MG2458" s="16" t="s">
        <v>5458</v>
      </c>
      <c r="MH2458" s="16" t="s">
        <v>5457</v>
      </c>
      <c r="MP2458" s="16" t="s">
        <v>5456</v>
      </c>
      <c r="MQ2458" s="16" t="s">
        <v>5456</v>
      </c>
      <c r="MR2458" s="16" t="s">
        <v>5456</v>
      </c>
      <c r="MS2458" s="16" t="s">
        <v>5456</v>
      </c>
      <c r="MT2458" s="16" t="s">
        <v>5456</v>
      </c>
      <c r="MU2458" s="16" t="s">
        <v>5456</v>
      </c>
      <c r="MV2458" s="16" t="s">
        <v>5457</v>
      </c>
      <c r="MW2458" s="16" t="s">
        <v>5457</v>
      </c>
      <c r="MX2458" s="16" t="s">
        <v>5457</v>
      </c>
      <c r="MY2458" s="16" t="s">
        <v>5457</v>
      </c>
      <c r="MZ2458" s="16" t="s">
        <v>5457</v>
      </c>
      <c r="NA2458" s="16" t="s">
        <v>5457</v>
      </c>
      <c r="NB2458" s="16" t="s">
        <v>5458</v>
      </c>
      <c r="NC2458" s="16" t="s">
        <v>5459</v>
      </c>
    </row>
    <row r="2459" spans="1:367" x14ac:dyDescent="0.35">
      <c r="A2459" s="15" t="s">
        <v>5431</v>
      </c>
      <c r="B2459" s="15" t="s">
        <v>2986</v>
      </c>
      <c r="C2459" s="15" t="s">
        <v>2436</v>
      </c>
      <c r="D2459" s="15" t="s">
        <v>2347</v>
      </c>
      <c r="E2459" s="15" t="s">
        <v>2311</v>
      </c>
      <c r="F2459" s="15" t="s">
        <v>110</v>
      </c>
      <c r="G2459" s="15" t="s">
        <v>111</v>
      </c>
      <c r="H2459" s="15" t="s">
        <v>2363</v>
      </c>
      <c r="I2459" s="15">
        <v>16</v>
      </c>
      <c r="AN2459" s="16" t="s">
        <v>5456</v>
      </c>
      <c r="AP2459" s="16" t="s">
        <v>5456</v>
      </c>
      <c r="AQ2459" s="16" t="s">
        <v>5456</v>
      </c>
      <c r="AR2459" s="16" t="s">
        <v>5456</v>
      </c>
      <c r="AS2459" s="16" t="s">
        <v>5456</v>
      </c>
      <c r="AT2459" s="16" t="s">
        <v>5456</v>
      </c>
      <c r="AU2459" s="16" t="s">
        <v>5457</v>
      </c>
      <c r="AV2459" s="16" t="s">
        <v>5458</v>
      </c>
      <c r="AW2459" s="16" t="s">
        <v>5458</v>
      </c>
      <c r="AX2459" s="16" t="s">
        <v>5457</v>
      </c>
      <c r="AY2459" s="16" t="s">
        <v>5458</v>
      </c>
      <c r="AZ2459" s="16" t="s">
        <v>5457</v>
      </c>
      <c r="BA2459" s="16" t="s">
        <v>5456</v>
      </c>
      <c r="BB2459" s="16" t="s">
        <v>5456</v>
      </c>
      <c r="BI2459" s="16" t="s">
        <v>5457</v>
      </c>
      <c r="BJ2459" s="16" t="s">
        <v>5456</v>
      </c>
      <c r="BK2459" s="16" t="s">
        <v>5457</v>
      </c>
      <c r="BL2459" s="16" t="s">
        <v>5457</v>
      </c>
      <c r="BM2459" s="16" t="s">
        <v>5456</v>
      </c>
      <c r="BN2459" s="16" t="s">
        <v>5457</v>
      </c>
      <c r="BO2459" s="16" t="s">
        <v>5458</v>
      </c>
      <c r="BP2459" s="16" t="s">
        <v>5456</v>
      </c>
      <c r="BQ2459" s="16" t="s">
        <v>5456</v>
      </c>
      <c r="BR2459" s="16" t="s">
        <v>5458</v>
      </c>
      <c r="BS2459" s="16" t="s">
        <v>5457</v>
      </c>
      <c r="BT2459" s="16" t="s">
        <v>5457</v>
      </c>
      <c r="BU2459" s="16" t="s">
        <v>5457</v>
      </c>
      <c r="BV2459" s="16" t="s">
        <v>5457</v>
      </c>
      <c r="BW2459" s="16" t="s">
        <v>5457</v>
      </c>
      <c r="BX2459" s="16" t="s">
        <v>5456</v>
      </c>
      <c r="BY2459" s="16" t="s">
        <v>5456</v>
      </c>
      <c r="CJ2459" s="16" t="s">
        <v>5456</v>
      </c>
      <c r="CK2459" s="16" t="s">
        <v>5457</v>
      </c>
      <c r="CL2459" s="16" t="s">
        <v>5457</v>
      </c>
      <c r="CM2459" s="16" t="s">
        <v>5457</v>
      </c>
      <c r="CN2459" s="16" t="s">
        <v>5457</v>
      </c>
      <c r="CO2459" s="16" t="s">
        <v>5456</v>
      </c>
      <c r="CP2459" s="16" t="s">
        <v>5456</v>
      </c>
      <c r="DC2459" s="16" t="s">
        <v>5456</v>
      </c>
      <c r="DD2459" s="16" t="s">
        <v>5456</v>
      </c>
      <c r="DE2459" s="16" t="s">
        <v>5458</v>
      </c>
      <c r="DF2459" s="16" t="s">
        <v>5458</v>
      </c>
      <c r="DG2459" s="16" t="s">
        <v>5458</v>
      </c>
      <c r="DH2459" s="16" t="s">
        <v>5459</v>
      </c>
      <c r="DI2459" s="16" t="s">
        <v>5458</v>
      </c>
      <c r="DJ2459" s="16" t="s">
        <v>5458</v>
      </c>
      <c r="DK2459" s="16" t="s">
        <v>5459</v>
      </c>
      <c r="DL2459" s="16" t="s">
        <v>5460</v>
      </c>
      <c r="DM2459" s="16" t="s">
        <v>5460</v>
      </c>
      <c r="DN2459" s="16" t="s">
        <v>5460</v>
      </c>
      <c r="DO2459" s="16" t="s">
        <v>5457</v>
      </c>
      <c r="DP2459" s="16" t="s">
        <v>5458</v>
      </c>
      <c r="DQ2459" s="16" t="s">
        <v>5457</v>
      </c>
      <c r="DR2459" s="16" t="s">
        <v>5456</v>
      </c>
      <c r="DS2459" s="16" t="s">
        <v>5456</v>
      </c>
      <c r="DT2459" s="16" t="s">
        <v>5457</v>
      </c>
      <c r="DU2459" s="16" t="s">
        <v>5456</v>
      </c>
      <c r="DW2459" s="16" t="s">
        <v>5456</v>
      </c>
      <c r="DX2459" s="16" t="s">
        <v>5456</v>
      </c>
      <c r="ED2459" s="16" t="s">
        <v>5457</v>
      </c>
      <c r="EE2459" s="16" t="s">
        <v>5457</v>
      </c>
      <c r="EG2459" s="16" t="s">
        <v>5456</v>
      </c>
      <c r="ER2459" s="16" t="s">
        <v>5456</v>
      </c>
      <c r="ES2459" s="16" t="s">
        <v>5456</v>
      </c>
      <c r="FX2459" s="16" t="s">
        <v>5456</v>
      </c>
      <c r="FY2459" s="16" t="s">
        <v>5456</v>
      </c>
      <c r="FZ2459" s="16" t="s">
        <v>5456</v>
      </c>
      <c r="GA2459" s="16" t="s">
        <v>5456</v>
      </c>
      <c r="GB2459" s="16" t="s">
        <v>5456</v>
      </c>
      <c r="GO2459" s="16" t="s">
        <v>5456</v>
      </c>
      <c r="GP2459" s="16" t="s">
        <v>5456</v>
      </c>
      <c r="GQ2459" s="16" t="s">
        <v>5456</v>
      </c>
      <c r="GR2459" s="16" t="s">
        <v>5456</v>
      </c>
      <c r="GS2459" s="16" t="s">
        <v>5456</v>
      </c>
      <c r="GT2459" s="16" t="s">
        <v>5456</v>
      </c>
      <c r="GU2459" s="16" t="s">
        <v>5456</v>
      </c>
      <c r="GV2459" s="16" t="s">
        <v>5456</v>
      </c>
      <c r="HI2459" s="16" t="s">
        <v>5456</v>
      </c>
      <c r="HJ2459" s="16" t="s">
        <v>5456</v>
      </c>
      <c r="HK2459" s="16" t="s">
        <v>5456</v>
      </c>
      <c r="HL2459" s="16" t="s">
        <v>5456</v>
      </c>
      <c r="HM2459" s="16" t="s">
        <v>5456</v>
      </c>
      <c r="HN2459" s="16" t="s">
        <v>5457</v>
      </c>
      <c r="HO2459" s="16" t="s">
        <v>5457</v>
      </c>
      <c r="HP2459" s="16" t="s">
        <v>5457</v>
      </c>
      <c r="HQ2459" s="16" t="s">
        <v>5457</v>
      </c>
      <c r="HR2459" s="16" t="s">
        <v>5457</v>
      </c>
      <c r="HS2459" s="16" t="s">
        <v>5456</v>
      </c>
      <c r="HU2459" s="16" t="s">
        <v>5456</v>
      </c>
      <c r="HV2459" s="16" t="s">
        <v>5458</v>
      </c>
      <c r="HW2459" s="16" t="s">
        <v>5457</v>
      </c>
      <c r="HX2459" s="16" t="s">
        <v>5457</v>
      </c>
      <c r="HY2459" s="16" t="s">
        <v>5457</v>
      </c>
      <c r="HZ2459" s="16" t="s">
        <v>5457</v>
      </c>
      <c r="IA2459" s="16" t="s">
        <v>5457</v>
      </c>
      <c r="IB2459" s="16" t="s">
        <v>5457</v>
      </c>
      <c r="IC2459" s="16" t="s">
        <v>5457</v>
      </c>
      <c r="ID2459" s="16" t="s">
        <v>5457</v>
      </c>
      <c r="IE2459" s="16" t="s">
        <v>5457</v>
      </c>
      <c r="IF2459" s="16" t="s">
        <v>5457</v>
      </c>
      <c r="IG2459" s="16" t="s">
        <v>5457</v>
      </c>
      <c r="IH2459" s="16" t="s">
        <v>5457</v>
      </c>
      <c r="II2459" s="16" t="s">
        <v>5457</v>
      </c>
      <c r="IJ2459" s="16" t="s">
        <v>5457</v>
      </c>
      <c r="IK2459" s="16" t="s">
        <v>5456</v>
      </c>
      <c r="IL2459" s="16" t="s">
        <v>5456</v>
      </c>
      <c r="IQ2459" s="16" t="s">
        <v>5456</v>
      </c>
      <c r="IR2459" s="16" t="s">
        <v>5456</v>
      </c>
      <c r="JG2459" s="16" t="s">
        <v>5456</v>
      </c>
      <c r="JH2459" s="16" t="s">
        <v>5456</v>
      </c>
      <c r="JI2459" s="16" t="s">
        <v>5456</v>
      </c>
      <c r="JJ2459" s="16" t="s">
        <v>5456</v>
      </c>
      <c r="JK2459" s="16" t="s">
        <v>5456</v>
      </c>
      <c r="JL2459" s="16" t="s">
        <v>5457</v>
      </c>
      <c r="JM2459" s="16" t="s">
        <v>5457</v>
      </c>
      <c r="JN2459" s="16" t="s">
        <v>5457</v>
      </c>
      <c r="JO2459" s="16" t="s">
        <v>5457</v>
      </c>
      <c r="JP2459" s="16" t="s">
        <v>5457</v>
      </c>
      <c r="JQ2459" s="16" t="s">
        <v>5456</v>
      </c>
      <c r="JR2459" s="16" t="s">
        <v>5456</v>
      </c>
      <c r="JS2459" s="16" t="s">
        <v>5456</v>
      </c>
      <c r="JT2459" s="16" t="s">
        <v>5456</v>
      </c>
      <c r="JU2459" s="16" t="s">
        <v>5456</v>
      </c>
      <c r="KI2459" s="16" t="s">
        <v>5456</v>
      </c>
      <c r="KJ2459" s="16" t="s">
        <v>5456</v>
      </c>
      <c r="KK2459" s="16" t="s">
        <v>5456</v>
      </c>
      <c r="KL2459" s="16" t="s">
        <v>5456</v>
      </c>
      <c r="KM2459" s="16" t="s">
        <v>5457</v>
      </c>
      <c r="KN2459" s="16" t="s">
        <v>5457</v>
      </c>
      <c r="KO2459" s="16" t="s">
        <v>5457</v>
      </c>
      <c r="KP2459" s="16" t="s">
        <v>5457</v>
      </c>
      <c r="KQ2459" s="16" t="s">
        <v>5458</v>
      </c>
      <c r="KR2459" s="16" t="s">
        <v>5458</v>
      </c>
      <c r="KS2459" s="16" t="s">
        <v>5458</v>
      </c>
      <c r="KT2459" s="16" t="s">
        <v>5458</v>
      </c>
      <c r="KU2459" s="16" t="s">
        <v>5458</v>
      </c>
      <c r="KV2459" s="16" t="s">
        <v>5458</v>
      </c>
      <c r="KW2459" s="16" t="s">
        <v>5458</v>
      </c>
      <c r="KX2459" s="16" t="s">
        <v>5458</v>
      </c>
      <c r="KY2459" s="16" t="s">
        <v>5458</v>
      </c>
      <c r="KZ2459" s="16" t="s">
        <v>5458</v>
      </c>
      <c r="LA2459" s="16" t="s">
        <v>5458</v>
      </c>
      <c r="LB2459" s="16" t="s">
        <v>5458</v>
      </c>
      <c r="LC2459" s="16" t="s">
        <v>5458</v>
      </c>
      <c r="LD2459" s="16" t="s">
        <v>5458</v>
      </c>
      <c r="LE2459" s="16" t="s">
        <v>5458</v>
      </c>
      <c r="LF2459" s="16" t="s">
        <v>5458</v>
      </c>
      <c r="LG2459" s="16" t="s">
        <v>5458</v>
      </c>
      <c r="LH2459" s="16" t="s">
        <v>5457</v>
      </c>
      <c r="LI2459" s="16" t="s">
        <v>5456</v>
      </c>
      <c r="LV2459" s="16" t="s">
        <v>5456</v>
      </c>
      <c r="LW2459" s="16" t="s">
        <v>5456</v>
      </c>
      <c r="LX2459" s="16" t="s">
        <v>5457</v>
      </c>
      <c r="LY2459" s="16" t="s">
        <v>5458</v>
      </c>
      <c r="LZ2459" s="16" t="s">
        <v>5458</v>
      </c>
      <c r="MA2459" s="16" t="s">
        <v>5458</v>
      </c>
      <c r="MB2459" s="16" t="s">
        <v>5458</v>
      </c>
      <c r="MC2459" s="16" t="s">
        <v>5458</v>
      </c>
      <c r="MD2459" s="16" t="s">
        <v>5457</v>
      </c>
      <c r="ME2459" s="16" t="s">
        <v>5456</v>
      </c>
      <c r="MF2459" s="16" t="s">
        <v>5456</v>
      </c>
      <c r="MG2459" s="16" t="s">
        <v>5456</v>
      </c>
      <c r="MH2459" s="16" t="s">
        <v>5456</v>
      </c>
      <c r="MN2459" s="16" t="s">
        <v>5456</v>
      </c>
      <c r="MP2459" s="16" t="s">
        <v>5457</v>
      </c>
      <c r="MQ2459" s="16" t="s">
        <v>5457</v>
      </c>
      <c r="MR2459" s="16" t="s">
        <v>5457</v>
      </c>
      <c r="MS2459" s="16" t="s">
        <v>5457</v>
      </c>
      <c r="MT2459" s="16" t="s">
        <v>5457</v>
      </c>
      <c r="MU2459" s="16" t="s">
        <v>5457</v>
      </c>
      <c r="MV2459" s="16" t="s">
        <v>5457</v>
      </c>
      <c r="MW2459" s="16" t="s">
        <v>5457</v>
      </c>
      <c r="MX2459" s="16" t="s">
        <v>5457</v>
      </c>
      <c r="MY2459" s="16" t="s">
        <v>5457</v>
      </c>
      <c r="MZ2459" s="16" t="s">
        <v>5458</v>
      </c>
      <c r="NA2459" s="16" t="s">
        <v>5458</v>
      </c>
      <c r="NB2459" s="16" t="s">
        <v>5459</v>
      </c>
      <c r="NC2459" s="16" t="s">
        <v>5459</v>
      </c>
    </row>
    <row r="2460" spans="1:367" x14ac:dyDescent="0.35">
      <c r="A2460" s="15" t="s">
        <v>5432</v>
      </c>
      <c r="B2460" s="15" t="s">
        <v>2986</v>
      </c>
      <c r="C2460" s="15" t="s">
        <v>2437</v>
      </c>
      <c r="D2460" s="15" t="s">
        <v>2348</v>
      </c>
      <c r="E2460" s="15" t="s">
        <v>2311</v>
      </c>
      <c r="F2460" s="15" t="s">
        <v>110</v>
      </c>
      <c r="G2460" s="15" t="s">
        <v>111</v>
      </c>
      <c r="H2460" s="15" t="s">
        <v>2363</v>
      </c>
      <c r="I2460" s="15">
        <v>16</v>
      </c>
      <c r="M2460" s="16" t="s">
        <v>5456</v>
      </c>
      <c r="N2460" s="16" t="s">
        <v>5456</v>
      </c>
      <c r="AN2460" s="16" t="s">
        <v>5456</v>
      </c>
      <c r="AS2460" s="16" t="s">
        <v>5456</v>
      </c>
      <c r="AT2460" s="16" t="s">
        <v>5456</v>
      </c>
      <c r="AU2460" s="16" t="s">
        <v>5457</v>
      </c>
      <c r="AV2460" s="16" t="s">
        <v>5457</v>
      </c>
      <c r="AW2460" s="16" t="s">
        <v>5458</v>
      </c>
      <c r="AX2460" s="16" t="s">
        <v>5456</v>
      </c>
      <c r="AY2460" s="16" t="s">
        <v>5458</v>
      </c>
      <c r="AZ2460" s="16" t="s">
        <v>5456</v>
      </c>
      <c r="BI2460" s="16" t="s">
        <v>5457</v>
      </c>
      <c r="BJ2460" s="16" t="s">
        <v>5456</v>
      </c>
      <c r="BL2460" s="16" t="s">
        <v>5456</v>
      </c>
      <c r="BM2460" s="16" t="s">
        <v>5456</v>
      </c>
      <c r="BN2460" s="16" t="s">
        <v>5457</v>
      </c>
      <c r="BO2460" s="16" t="s">
        <v>5457</v>
      </c>
      <c r="BR2460" s="16" t="s">
        <v>5456</v>
      </c>
      <c r="BS2460" s="16" t="s">
        <v>5457</v>
      </c>
      <c r="BT2460" s="16" t="s">
        <v>5457</v>
      </c>
      <c r="BU2460" s="16" t="s">
        <v>5457</v>
      </c>
      <c r="BV2460" s="16" t="s">
        <v>5457</v>
      </c>
      <c r="BW2460" s="16" t="s">
        <v>5457</v>
      </c>
      <c r="CJ2460" s="16" t="s">
        <v>5456</v>
      </c>
      <c r="CK2460" s="16" t="s">
        <v>5457</v>
      </c>
      <c r="CL2460" s="16" t="s">
        <v>5456</v>
      </c>
      <c r="CM2460" s="16" t="s">
        <v>5456</v>
      </c>
      <c r="CN2460" s="16" t="s">
        <v>5456</v>
      </c>
      <c r="DD2460" s="16" t="s">
        <v>5457</v>
      </c>
      <c r="DE2460" s="16" t="s">
        <v>5458</v>
      </c>
      <c r="DF2460" s="16" t="s">
        <v>5458</v>
      </c>
      <c r="DG2460" s="16" t="s">
        <v>5459</v>
      </c>
      <c r="DH2460" s="16" t="s">
        <v>5459</v>
      </c>
      <c r="DI2460" s="16" t="s">
        <v>5458</v>
      </c>
      <c r="DJ2460" s="16" t="s">
        <v>5458</v>
      </c>
      <c r="DK2460" s="16" t="s">
        <v>5459</v>
      </c>
      <c r="DL2460" s="16" t="s">
        <v>5460</v>
      </c>
      <c r="DM2460" s="16" t="s">
        <v>5459</v>
      </c>
      <c r="DN2460" s="16" t="s">
        <v>5459</v>
      </c>
      <c r="DO2460" s="16" t="s">
        <v>5457</v>
      </c>
      <c r="DP2460" s="16" t="s">
        <v>5457</v>
      </c>
      <c r="DQ2460" s="16" t="s">
        <v>5457</v>
      </c>
      <c r="DR2460" s="16" t="s">
        <v>5457</v>
      </c>
      <c r="DS2460" s="16" t="s">
        <v>5457</v>
      </c>
      <c r="DT2460" s="16" t="s">
        <v>5457</v>
      </c>
      <c r="DU2460" s="16" t="s">
        <v>5456</v>
      </c>
      <c r="ED2460" s="16" t="s">
        <v>5457</v>
      </c>
      <c r="EE2460" s="16" t="s">
        <v>5456</v>
      </c>
      <c r="EQ2460" s="16" t="s">
        <v>5456</v>
      </c>
      <c r="FC2460" s="16" t="s">
        <v>5456</v>
      </c>
      <c r="GT2460" s="16" t="s">
        <v>5456</v>
      </c>
      <c r="GU2460" s="16" t="s">
        <v>5456</v>
      </c>
      <c r="HC2460" s="16" t="s">
        <v>5456</v>
      </c>
      <c r="HD2460" s="16" t="s">
        <v>5456</v>
      </c>
      <c r="HK2460" s="16" t="s">
        <v>5456</v>
      </c>
      <c r="HL2460" s="16" t="s">
        <v>5456</v>
      </c>
      <c r="HM2460" s="16" t="s">
        <v>5456</v>
      </c>
      <c r="HN2460" s="16" t="s">
        <v>5456</v>
      </c>
      <c r="HO2460" s="16" t="s">
        <v>5456</v>
      </c>
      <c r="HP2460" s="16" t="s">
        <v>5457</v>
      </c>
      <c r="HQ2460" s="16" t="s">
        <v>5457</v>
      </c>
      <c r="HR2460" s="16" t="s">
        <v>5457</v>
      </c>
      <c r="HS2460" s="16" t="s">
        <v>5457</v>
      </c>
      <c r="JH2460" s="16" t="s">
        <v>5456</v>
      </c>
      <c r="JI2460" s="16" t="s">
        <v>5456</v>
      </c>
      <c r="JJ2460" s="16" t="s">
        <v>5456</v>
      </c>
      <c r="JK2460" s="16" t="s">
        <v>5456</v>
      </c>
      <c r="JL2460" s="16" t="s">
        <v>5456</v>
      </c>
      <c r="JM2460" s="16" t="s">
        <v>5456</v>
      </c>
      <c r="JN2460" s="16" t="s">
        <v>5456</v>
      </c>
      <c r="JO2460" s="16" t="s">
        <v>5456</v>
      </c>
      <c r="JP2460" s="16" t="s">
        <v>5456</v>
      </c>
      <c r="JQ2460" s="16" t="s">
        <v>5456</v>
      </c>
      <c r="JR2460" s="16" t="s">
        <v>5456</v>
      </c>
      <c r="JS2460" s="16" t="s">
        <v>5456</v>
      </c>
      <c r="JT2460" s="16" t="s">
        <v>5456</v>
      </c>
      <c r="KI2460" s="16" t="s">
        <v>5456</v>
      </c>
      <c r="KJ2460" s="16" t="s">
        <v>5456</v>
      </c>
      <c r="KK2460" s="16" t="s">
        <v>5456</v>
      </c>
      <c r="KM2460" s="16" t="s">
        <v>5456</v>
      </c>
      <c r="KN2460" s="16" t="s">
        <v>5456</v>
      </c>
      <c r="KO2460" s="16" t="s">
        <v>5456</v>
      </c>
      <c r="KP2460" s="16" t="s">
        <v>5456</v>
      </c>
      <c r="KQ2460" s="16" t="s">
        <v>5456</v>
      </c>
      <c r="KR2460" s="16" t="s">
        <v>5456</v>
      </c>
      <c r="KS2460" s="16" t="s">
        <v>5456</v>
      </c>
      <c r="KT2460" s="16" t="s">
        <v>5457</v>
      </c>
      <c r="KU2460" s="16" t="s">
        <v>5457</v>
      </c>
      <c r="KV2460" s="16" t="s">
        <v>5457</v>
      </c>
      <c r="KW2460" s="16" t="s">
        <v>5457</v>
      </c>
      <c r="KX2460" s="16" t="s">
        <v>5457</v>
      </c>
      <c r="KY2460" s="16" t="s">
        <v>5457</v>
      </c>
      <c r="KZ2460" s="16" t="s">
        <v>5457</v>
      </c>
      <c r="LA2460" s="16" t="s">
        <v>5457</v>
      </c>
      <c r="LB2460" s="16" t="s">
        <v>5457</v>
      </c>
      <c r="LC2460" s="16" t="s">
        <v>5457</v>
      </c>
      <c r="LD2460" s="16" t="s">
        <v>5457</v>
      </c>
      <c r="LE2460" s="16" t="s">
        <v>5457</v>
      </c>
      <c r="LF2460" s="16" t="s">
        <v>5458</v>
      </c>
      <c r="LG2460" s="16" t="s">
        <v>5458</v>
      </c>
      <c r="LH2460" s="16" t="s">
        <v>5457</v>
      </c>
      <c r="LI2460" s="16" t="s">
        <v>5456</v>
      </c>
      <c r="LV2460" s="16" t="s">
        <v>5456</v>
      </c>
      <c r="LW2460" s="16" t="s">
        <v>5457</v>
      </c>
      <c r="LX2460" s="16" t="s">
        <v>5457</v>
      </c>
      <c r="LY2460" s="16" t="s">
        <v>5458</v>
      </c>
      <c r="LZ2460" s="16" t="s">
        <v>5458</v>
      </c>
      <c r="MA2460" s="16" t="s">
        <v>5458</v>
      </c>
      <c r="MB2460" s="16" t="s">
        <v>5457</v>
      </c>
      <c r="MC2460" s="16" t="s">
        <v>5457</v>
      </c>
      <c r="MD2460" s="16" t="s">
        <v>5457</v>
      </c>
      <c r="ME2460" s="16" t="s">
        <v>5456</v>
      </c>
      <c r="MF2460" s="16" t="s">
        <v>5456</v>
      </c>
      <c r="MG2460" s="16" t="s">
        <v>5457</v>
      </c>
      <c r="MH2460" s="16" t="s">
        <v>5457</v>
      </c>
      <c r="MI2460" s="16" t="s">
        <v>5456</v>
      </c>
      <c r="MP2460" s="16" t="s">
        <v>5456</v>
      </c>
      <c r="MQ2460" s="16" t="s">
        <v>5457</v>
      </c>
      <c r="MR2460" s="16" t="s">
        <v>5457</v>
      </c>
      <c r="MS2460" s="16" t="s">
        <v>5457</v>
      </c>
      <c r="MT2460" s="16" t="s">
        <v>5457</v>
      </c>
      <c r="MU2460" s="16" t="s">
        <v>5457</v>
      </c>
      <c r="MV2460" s="16" t="s">
        <v>5457</v>
      </c>
      <c r="MW2460" s="16" t="s">
        <v>5457</v>
      </c>
      <c r="MX2460" s="16" t="s">
        <v>5457</v>
      </c>
      <c r="MY2460" s="16" t="s">
        <v>5457</v>
      </c>
      <c r="MZ2460" s="16" t="s">
        <v>5458</v>
      </c>
      <c r="NA2460" s="16" t="s">
        <v>5458</v>
      </c>
      <c r="NB2460" s="16" t="s">
        <v>5458</v>
      </c>
      <c r="NC2460" s="16" t="s">
        <v>5459</v>
      </c>
    </row>
    <row r="2461" spans="1:367" x14ac:dyDescent="0.35">
      <c r="A2461" s="15" t="s">
        <v>5433</v>
      </c>
      <c r="B2461" s="15" t="s">
        <v>2986</v>
      </c>
      <c r="C2461" s="15" t="s">
        <v>2438</v>
      </c>
      <c r="D2461" s="15" t="s">
        <v>2349</v>
      </c>
      <c r="E2461" s="15" t="s">
        <v>2311</v>
      </c>
      <c r="F2461" s="15" t="s">
        <v>110</v>
      </c>
      <c r="G2461" s="15" t="s">
        <v>111</v>
      </c>
      <c r="H2461" s="15" t="s">
        <v>2363</v>
      </c>
      <c r="I2461" s="15">
        <v>16</v>
      </c>
      <c r="AM2461" s="16" t="s">
        <v>5456</v>
      </c>
      <c r="AN2461" s="16" t="s">
        <v>5456</v>
      </c>
      <c r="AP2461" s="16" t="s">
        <v>5456</v>
      </c>
      <c r="AQ2461" s="16" t="s">
        <v>5456</v>
      </c>
      <c r="AR2461" s="16" t="s">
        <v>5456</v>
      </c>
      <c r="AS2461" s="16" t="s">
        <v>5456</v>
      </c>
      <c r="AT2461" s="16" t="s">
        <v>5456</v>
      </c>
      <c r="AU2461" s="16" t="s">
        <v>5457</v>
      </c>
      <c r="AV2461" s="16" t="s">
        <v>5458</v>
      </c>
      <c r="AW2461" s="16" t="s">
        <v>5458</v>
      </c>
      <c r="AX2461" s="16" t="s">
        <v>5458</v>
      </c>
      <c r="AY2461" s="16" t="s">
        <v>5458</v>
      </c>
      <c r="AZ2461" s="16" t="s">
        <v>5457</v>
      </c>
      <c r="BA2461" s="16" t="s">
        <v>5456</v>
      </c>
      <c r="BB2461" s="16" t="s">
        <v>5456</v>
      </c>
      <c r="BH2461" s="16" t="s">
        <v>5456</v>
      </c>
      <c r="BI2461" s="16" t="s">
        <v>5458</v>
      </c>
      <c r="BJ2461" s="16" t="s">
        <v>5456</v>
      </c>
      <c r="BK2461" s="16" t="s">
        <v>5457</v>
      </c>
      <c r="BL2461" s="16" t="s">
        <v>5456</v>
      </c>
      <c r="BN2461" s="16" t="s">
        <v>5457</v>
      </c>
      <c r="BO2461" s="16" t="s">
        <v>5458</v>
      </c>
      <c r="BP2461" s="16" t="s">
        <v>5457</v>
      </c>
      <c r="BQ2461" s="16" t="s">
        <v>5457</v>
      </c>
      <c r="BR2461" s="16" t="s">
        <v>5458</v>
      </c>
      <c r="BS2461" s="16" t="s">
        <v>5458</v>
      </c>
      <c r="BT2461" s="16" t="s">
        <v>5457</v>
      </c>
      <c r="BU2461" s="16" t="s">
        <v>5457</v>
      </c>
      <c r="BV2461" s="16" t="s">
        <v>5457</v>
      </c>
      <c r="BW2461" s="16" t="s">
        <v>5457</v>
      </c>
      <c r="BX2461" s="16" t="s">
        <v>5456</v>
      </c>
      <c r="BY2461" s="16" t="s">
        <v>5456</v>
      </c>
      <c r="CJ2461" s="16" t="s">
        <v>5456</v>
      </c>
      <c r="CK2461" s="16" t="s">
        <v>5457</v>
      </c>
      <c r="CL2461" s="16" t="s">
        <v>5457</v>
      </c>
      <c r="CM2461" s="16" t="s">
        <v>5457</v>
      </c>
      <c r="CN2461" s="16" t="s">
        <v>5457</v>
      </c>
      <c r="CO2461" s="16" t="s">
        <v>5457</v>
      </c>
      <c r="CP2461" s="16" t="s">
        <v>5456</v>
      </c>
      <c r="DB2461" s="16" t="s">
        <v>5456</v>
      </c>
      <c r="DC2461" s="16" t="s">
        <v>5456</v>
      </c>
      <c r="DD2461" s="16" t="s">
        <v>5456</v>
      </c>
      <c r="DE2461" s="16" t="s">
        <v>5458</v>
      </c>
      <c r="DF2461" s="16" t="s">
        <v>5458</v>
      </c>
      <c r="DG2461" s="16" t="s">
        <v>5458</v>
      </c>
      <c r="DH2461" s="16" t="s">
        <v>5458</v>
      </c>
      <c r="DI2461" s="16" t="s">
        <v>5458</v>
      </c>
      <c r="DJ2461" s="16" t="s">
        <v>5458</v>
      </c>
      <c r="DK2461" s="16" t="s">
        <v>5459</v>
      </c>
      <c r="DL2461" s="16" t="s">
        <v>5459</v>
      </c>
      <c r="DM2461" s="16" t="s">
        <v>5460</v>
      </c>
      <c r="DN2461" s="16" t="s">
        <v>5460</v>
      </c>
      <c r="DO2461" s="16" t="s">
        <v>5457</v>
      </c>
      <c r="DP2461" s="16" t="s">
        <v>5458</v>
      </c>
      <c r="DQ2461" s="16" t="s">
        <v>5457</v>
      </c>
      <c r="DR2461" s="16" t="s">
        <v>5456</v>
      </c>
      <c r="DS2461" s="16" t="s">
        <v>5456</v>
      </c>
      <c r="DT2461" s="16" t="s">
        <v>5456</v>
      </c>
      <c r="DU2461" s="16" t="s">
        <v>5456</v>
      </c>
      <c r="DW2461" s="16" t="s">
        <v>5456</v>
      </c>
      <c r="DX2461" s="16" t="s">
        <v>5456</v>
      </c>
      <c r="ED2461" s="16" t="s">
        <v>5457</v>
      </c>
      <c r="EE2461" s="16" t="s">
        <v>5457</v>
      </c>
      <c r="EG2461" s="16" t="s">
        <v>5456</v>
      </c>
      <c r="ER2461" s="16" t="s">
        <v>5456</v>
      </c>
      <c r="FB2461" s="16" t="s">
        <v>5456</v>
      </c>
      <c r="FC2461" s="16" t="s">
        <v>5456</v>
      </c>
      <c r="FW2461" s="16" t="s">
        <v>5456</v>
      </c>
      <c r="FX2461" s="16" t="s">
        <v>5456</v>
      </c>
      <c r="FY2461" s="16" t="s">
        <v>5456</v>
      </c>
      <c r="FZ2461" s="16" t="s">
        <v>5456</v>
      </c>
      <c r="GA2461" s="16" t="s">
        <v>5456</v>
      </c>
      <c r="GB2461" s="16" t="s">
        <v>5456</v>
      </c>
      <c r="GO2461" s="16" t="s">
        <v>5456</v>
      </c>
      <c r="GP2461" s="16" t="s">
        <v>5456</v>
      </c>
      <c r="GQ2461" s="16" t="s">
        <v>5456</v>
      </c>
      <c r="GR2461" s="16" t="s">
        <v>5456</v>
      </c>
      <c r="GS2461" s="16" t="s">
        <v>5456</v>
      </c>
      <c r="GT2461" s="16" t="s">
        <v>5456</v>
      </c>
      <c r="GU2461" s="16" t="s">
        <v>5456</v>
      </c>
      <c r="GV2461" s="16" t="s">
        <v>5456</v>
      </c>
      <c r="GW2461" s="16" t="s">
        <v>5456</v>
      </c>
      <c r="HF2461" s="16" t="s">
        <v>5456</v>
      </c>
      <c r="HG2461" s="16" t="s">
        <v>5456</v>
      </c>
      <c r="HH2461" s="16" t="s">
        <v>5456</v>
      </c>
      <c r="HI2461" s="16" t="s">
        <v>5456</v>
      </c>
      <c r="HJ2461" s="16" t="s">
        <v>5456</v>
      </c>
      <c r="HK2461" s="16" t="s">
        <v>5456</v>
      </c>
      <c r="HL2461" s="16" t="s">
        <v>5456</v>
      </c>
      <c r="HM2461" s="16" t="s">
        <v>5456</v>
      </c>
      <c r="HN2461" s="16" t="s">
        <v>5456</v>
      </c>
      <c r="HO2461" s="16" t="s">
        <v>5456</v>
      </c>
      <c r="HP2461" s="16" t="s">
        <v>5457</v>
      </c>
      <c r="HQ2461" s="16" t="s">
        <v>5457</v>
      </c>
      <c r="HR2461" s="16" t="s">
        <v>5457</v>
      </c>
      <c r="HS2461" s="16" t="s">
        <v>5457</v>
      </c>
      <c r="HT2461" s="16" t="s">
        <v>5456</v>
      </c>
      <c r="HU2461" s="16" t="s">
        <v>5458</v>
      </c>
      <c r="HV2461" s="16" t="s">
        <v>5458</v>
      </c>
      <c r="HW2461" s="16" t="s">
        <v>5456</v>
      </c>
      <c r="HX2461" s="16" t="s">
        <v>5456</v>
      </c>
      <c r="HY2461" s="16" t="s">
        <v>5456</v>
      </c>
      <c r="HZ2461" s="16" t="s">
        <v>5456</v>
      </c>
      <c r="IA2461" s="16" t="s">
        <v>5456</v>
      </c>
      <c r="IB2461" s="16" t="s">
        <v>5456</v>
      </c>
      <c r="IC2461" s="16" t="s">
        <v>5456</v>
      </c>
      <c r="ID2461" s="16" t="s">
        <v>5457</v>
      </c>
      <c r="IE2461" s="16" t="s">
        <v>5456</v>
      </c>
      <c r="IF2461" s="16" t="s">
        <v>5456</v>
      </c>
      <c r="IG2461" s="16" t="s">
        <v>5456</v>
      </c>
      <c r="IH2461" s="16" t="s">
        <v>5457</v>
      </c>
      <c r="II2461" s="16" t="s">
        <v>5457</v>
      </c>
      <c r="IJ2461" s="16" t="s">
        <v>5457</v>
      </c>
      <c r="IK2461" s="16" t="s">
        <v>5456</v>
      </c>
      <c r="IL2461" s="16" t="s">
        <v>5456</v>
      </c>
      <c r="IP2461" s="16" t="s">
        <v>5456</v>
      </c>
      <c r="IQ2461" s="16" t="s">
        <v>5457</v>
      </c>
      <c r="IR2461" s="16" t="s">
        <v>5457</v>
      </c>
      <c r="IS2461" s="16" t="s">
        <v>5456</v>
      </c>
      <c r="JG2461" s="16" t="s">
        <v>5456</v>
      </c>
      <c r="JH2461" s="16" t="s">
        <v>5456</v>
      </c>
      <c r="JI2461" s="16" t="s">
        <v>5456</v>
      </c>
      <c r="JJ2461" s="16" t="s">
        <v>5456</v>
      </c>
      <c r="JK2461" s="16" t="s">
        <v>5456</v>
      </c>
      <c r="JL2461" s="16" t="s">
        <v>5457</v>
      </c>
      <c r="JM2461" s="16" t="s">
        <v>5457</v>
      </c>
      <c r="JN2461" s="16" t="s">
        <v>5457</v>
      </c>
      <c r="JO2461" s="16" t="s">
        <v>5457</v>
      </c>
      <c r="JP2461" s="16" t="s">
        <v>5457</v>
      </c>
      <c r="JQ2461" s="16" t="s">
        <v>5456</v>
      </c>
      <c r="JR2461" s="16" t="s">
        <v>5456</v>
      </c>
      <c r="JS2461" s="16" t="s">
        <v>5456</v>
      </c>
      <c r="JT2461" s="16" t="s">
        <v>5456</v>
      </c>
      <c r="JU2461" s="16" t="s">
        <v>5456</v>
      </c>
      <c r="KI2461" s="16" t="s">
        <v>5456</v>
      </c>
      <c r="KJ2461" s="16" t="s">
        <v>5456</v>
      </c>
      <c r="KK2461" s="16" t="s">
        <v>5456</v>
      </c>
      <c r="KL2461" s="16" t="s">
        <v>5456</v>
      </c>
      <c r="KM2461" s="16" t="s">
        <v>5457</v>
      </c>
      <c r="KN2461" s="16" t="s">
        <v>5457</v>
      </c>
      <c r="KO2461" s="16" t="s">
        <v>5457</v>
      </c>
      <c r="KP2461" s="16" t="s">
        <v>5457</v>
      </c>
      <c r="KQ2461" s="16" t="s">
        <v>5457</v>
      </c>
      <c r="KR2461" s="16" t="s">
        <v>5458</v>
      </c>
      <c r="KS2461" s="16" t="s">
        <v>5458</v>
      </c>
      <c r="KT2461" s="16" t="s">
        <v>5458</v>
      </c>
      <c r="KU2461" s="16" t="s">
        <v>5458</v>
      </c>
      <c r="KV2461" s="16" t="s">
        <v>5458</v>
      </c>
      <c r="KW2461" s="16" t="s">
        <v>5458</v>
      </c>
      <c r="KX2461" s="16" t="s">
        <v>5458</v>
      </c>
      <c r="KY2461" s="16" t="s">
        <v>5458</v>
      </c>
      <c r="KZ2461" s="16" t="s">
        <v>5458</v>
      </c>
      <c r="LA2461" s="16" t="s">
        <v>5458</v>
      </c>
      <c r="LB2461" s="16" t="s">
        <v>5458</v>
      </c>
      <c r="LC2461" s="16" t="s">
        <v>5458</v>
      </c>
      <c r="LD2461" s="16" t="s">
        <v>5458</v>
      </c>
      <c r="LE2461" s="16" t="s">
        <v>5458</v>
      </c>
      <c r="LF2461" s="16" t="s">
        <v>5458</v>
      </c>
      <c r="LG2461" s="16" t="s">
        <v>5458</v>
      </c>
      <c r="LH2461" s="16" t="s">
        <v>5458</v>
      </c>
      <c r="LI2461" s="16" t="s">
        <v>5456</v>
      </c>
      <c r="LJ2461" s="16" t="s">
        <v>5456</v>
      </c>
      <c r="LU2461" s="16" t="s">
        <v>5456</v>
      </c>
      <c r="LV2461" s="16" t="s">
        <v>5456</v>
      </c>
      <c r="LW2461" s="16" t="s">
        <v>5457</v>
      </c>
      <c r="LX2461" s="16" t="s">
        <v>5457</v>
      </c>
      <c r="LY2461" s="16" t="s">
        <v>5458</v>
      </c>
      <c r="LZ2461" s="16" t="s">
        <v>5458</v>
      </c>
      <c r="MA2461" s="16" t="s">
        <v>5458</v>
      </c>
      <c r="MB2461" s="16" t="s">
        <v>5458</v>
      </c>
      <c r="MC2461" s="16" t="s">
        <v>5458</v>
      </c>
      <c r="MD2461" s="16" t="s">
        <v>5457</v>
      </c>
      <c r="ME2461" s="16" t="s">
        <v>5456</v>
      </c>
      <c r="MF2461" s="16" t="s">
        <v>5456</v>
      </c>
      <c r="MG2461" s="16" t="s">
        <v>5456</v>
      </c>
      <c r="MH2461" s="16" t="s">
        <v>5456</v>
      </c>
      <c r="MP2461" s="16" t="s">
        <v>5457</v>
      </c>
      <c r="MQ2461" s="16" t="s">
        <v>5457</v>
      </c>
      <c r="MR2461" s="16" t="s">
        <v>5457</v>
      </c>
      <c r="MS2461" s="16" t="s">
        <v>5457</v>
      </c>
      <c r="MT2461" s="16" t="s">
        <v>5457</v>
      </c>
      <c r="MU2461" s="16" t="s">
        <v>5457</v>
      </c>
      <c r="MV2461" s="16" t="s">
        <v>5457</v>
      </c>
      <c r="MW2461" s="16" t="s">
        <v>5457</v>
      </c>
      <c r="MX2461" s="16" t="s">
        <v>5457</v>
      </c>
      <c r="MY2461" s="16" t="s">
        <v>5457</v>
      </c>
      <c r="MZ2461" s="16" t="s">
        <v>5458</v>
      </c>
      <c r="NA2461" s="16" t="s">
        <v>5458</v>
      </c>
      <c r="NB2461" s="16" t="s">
        <v>5459</v>
      </c>
      <c r="NC2461" s="16" t="s">
        <v>5459</v>
      </c>
    </row>
    <row r="2462" spans="1:367" x14ac:dyDescent="0.35">
      <c r="A2462" s="15" t="s">
        <v>5434</v>
      </c>
      <c r="B2462" s="15" t="s">
        <v>2986</v>
      </c>
      <c r="C2462" s="15" t="s">
        <v>2439</v>
      </c>
      <c r="D2462" s="15" t="s">
        <v>2350</v>
      </c>
      <c r="E2462" s="15" t="s">
        <v>2311</v>
      </c>
      <c r="F2462" s="15" t="s">
        <v>110</v>
      </c>
      <c r="G2462" s="15" t="s">
        <v>111</v>
      </c>
      <c r="H2462" s="15" t="s">
        <v>2363</v>
      </c>
      <c r="I2462" s="15">
        <v>16</v>
      </c>
      <c r="AN2462" s="16" t="s">
        <v>5456</v>
      </c>
      <c r="AP2462" s="16" t="s">
        <v>5456</v>
      </c>
      <c r="AR2462" s="16" t="s">
        <v>5456</v>
      </c>
      <c r="AS2462" s="16" t="s">
        <v>5456</v>
      </c>
      <c r="AT2462" s="16" t="s">
        <v>5456</v>
      </c>
      <c r="AU2462" s="16" t="s">
        <v>5457</v>
      </c>
      <c r="AV2462" s="16" t="s">
        <v>5458</v>
      </c>
      <c r="AW2462" s="16" t="s">
        <v>5458</v>
      </c>
      <c r="AX2462" s="16" t="s">
        <v>5457</v>
      </c>
      <c r="AY2462" s="16" t="s">
        <v>5458</v>
      </c>
      <c r="AZ2462" s="16" t="s">
        <v>5457</v>
      </c>
      <c r="BI2462" s="16" t="s">
        <v>5457</v>
      </c>
      <c r="BJ2462" s="16" t="s">
        <v>5456</v>
      </c>
      <c r="BK2462" s="16" t="s">
        <v>5456</v>
      </c>
      <c r="BL2462" s="16" t="s">
        <v>5456</v>
      </c>
      <c r="BM2462" s="16" t="s">
        <v>5456</v>
      </c>
      <c r="BN2462" s="16" t="s">
        <v>5457</v>
      </c>
      <c r="BO2462" s="16" t="s">
        <v>5458</v>
      </c>
      <c r="BR2462" s="16" t="s">
        <v>5458</v>
      </c>
      <c r="BS2462" s="16" t="s">
        <v>5457</v>
      </c>
      <c r="BT2462" s="16" t="s">
        <v>5457</v>
      </c>
      <c r="BU2462" s="16" t="s">
        <v>5457</v>
      </c>
      <c r="BV2462" s="16" t="s">
        <v>5457</v>
      </c>
      <c r="BW2462" s="16" t="s">
        <v>5457</v>
      </c>
      <c r="CJ2462" s="16" t="s">
        <v>5456</v>
      </c>
      <c r="CK2462" s="16" t="s">
        <v>5457</v>
      </c>
      <c r="CL2462" s="16" t="s">
        <v>5457</v>
      </c>
      <c r="CM2462" s="16" t="s">
        <v>5457</v>
      </c>
      <c r="CN2462" s="16" t="s">
        <v>5457</v>
      </c>
      <c r="CO2462" s="16" t="s">
        <v>5456</v>
      </c>
      <c r="CP2462" s="16" t="s">
        <v>5456</v>
      </c>
      <c r="DC2462" s="16" t="s">
        <v>5456</v>
      </c>
      <c r="DD2462" s="16" t="s">
        <v>5456</v>
      </c>
      <c r="DE2462" s="16" t="s">
        <v>5458</v>
      </c>
      <c r="DF2462" s="16" t="s">
        <v>5458</v>
      </c>
      <c r="DG2462" s="16" t="s">
        <v>5459</v>
      </c>
      <c r="DH2462" s="16" t="s">
        <v>5459</v>
      </c>
      <c r="DI2462" s="16" t="s">
        <v>5458</v>
      </c>
      <c r="DJ2462" s="16" t="s">
        <v>5458</v>
      </c>
      <c r="DK2462" s="16" t="s">
        <v>5459</v>
      </c>
      <c r="DL2462" s="16" t="s">
        <v>5460</v>
      </c>
      <c r="DM2462" s="16" t="s">
        <v>5460</v>
      </c>
      <c r="DN2462" s="16" t="s">
        <v>5460</v>
      </c>
      <c r="DO2462" s="16" t="s">
        <v>5457</v>
      </c>
      <c r="DP2462" s="16" t="s">
        <v>5458</v>
      </c>
      <c r="DQ2462" s="16" t="s">
        <v>5457</v>
      </c>
      <c r="DR2462" s="16" t="s">
        <v>5456</v>
      </c>
      <c r="DS2462" s="16" t="s">
        <v>5456</v>
      </c>
      <c r="DT2462" s="16" t="s">
        <v>5457</v>
      </c>
      <c r="DU2462" s="16" t="s">
        <v>5456</v>
      </c>
      <c r="ED2462" s="16" t="s">
        <v>5457</v>
      </c>
      <c r="EE2462" s="16" t="s">
        <v>5457</v>
      </c>
      <c r="ER2462" s="16" t="s">
        <v>5456</v>
      </c>
      <c r="ES2462" s="16" t="s">
        <v>5456</v>
      </c>
      <c r="GO2462" s="16" t="s">
        <v>5456</v>
      </c>
      <c r="GP2462" s="16" t="s">
        <v>5456</v>
      </c>
      <c r="GQ2462" s="16" t="s">
        <v>5456</v>
      </c>
      <c r="GR2462" s="16" t="s">
        <v>5456</v>
      </c>
      <c r="GS2462" s="16" t="s">
        <v>5456</v>
      </c>
      <c r="GT2462" s="16" t="s">
        <v>5456</v>
      </c>
      <c r="GU2462" s="16" t="s">
        <v>5456</v>
      </c>
      <c r="GV2462" s="16" t="s">
        <v>5456</v>
      </c>
      <c r="HC2462" s="16" t="s">
        <v>5456</v>
      </c>
      <c r="HD2462" s="16" t="s">
        <v>5456</v>
      </c>
      <c r="HN2462" s="16" t="s">
        <v>5457</v>
      </c>
      <c r="HO2462" s="16" t="s">
        <v>5457</v>
      </c>
      <c r="HP2462" s="16" t="s">
        <v>5457</v>
      </c>
      <c r="HQ2462" s="16" t="s">
        <v>5457</v>
      </c>
      <c r="HR2462" s="16" t="s">
        <v>5457</v>
      </c>
      <c r="HS2462" s="16" t="s">
        <v>5456</v>
      </c>
      <c r="HU2462" s="16" t="s">
        <v>5456</v>
      </c>
      <c r="HV2462" s="16" t="s">
        <v>5457</v>
      </c>
      <c r="IC2462" s="16" t="s">
        <v>5456</v>
      </c>
      <c r="ID2462" s="16" t="s">
        <v>5456</v>
      </c>
      <c r="IE2462" s="16" t="s">
        <v>5456</v>
      </c>
      <c r="IF2462" s="16" t="s">
        <v>5456</v>
      </c>
      <c r="IG2462" s="16" t="s">
        <v>5456</v>
      </c>
      <c r="IH2462" s="16" t="s">
        <v>5456</v>
      </c>
      <c r="II2462" s="16" t="s">
        <v>5456</v>
      </c>
      <c r="IJ2462" s="16" t="s">
        <v>5456</v>
      </c>
      <c r="IK2462" s="16" t="s">
        <v>5456</v>
      </c>
      <c r="IL2462" s="16" t="s">
        <v>5456</v>
      </c>
      <c r="IQ2462" s="16" t="s">
        <v>5456</v>
      </c>
      <c r="IR2462" s="16" t="s">
        <v>5456</v>
      </c>
      <c r="JG2462" s="16" t="s">
        <v>5456</v>
      </c>
      <c r="JH2462" s="16" t="s">
        <v>5456</v>
      </c>
      <c r="JI2462" s="16" t="s">
        <v>5456</v>
      </c>
      <c r="JJ2462" s="16" t="s">
        <v>5456</v>
      </c>
      <c r="JK2462" s="16" t="s">
        <v>5456</v>
      </c>
      <c r="JL2462" s="16" t="s">
        <v>5457</v>
      </c>
      <c r="JM2462" s="16" t="s">
        <v>5457</v>
      </c>
      <c r="JN2462" s="16" t="s">
        <v>5456</v>
      </c>
      <c r="JO2462" s="16" t="s">
        <v>5457</v>
      </c>
      <c r="JP2462" s="16" t="s">
        <v>5456</v>
      </c>
      <c r="JQ2462" s="16" t="s">
        <v>5456</v>
      </c>
      <c r="JR2462" s="16" t="s">
        <v>5456</v>
      </c>
      <c r="JS2462" s="16" t="s">
        <v>5456</v>
      </c>
      <c r="JT2462" s="16" t="s">
        <v>5456</v>
      </c>
      <c r="JU2462" s="16" t="s">
        <v>5456</v>
      </c>
      <c r="KI2462" s="16" t="s">
        <v>5456</v>
      </c>
      <c r="KJ2462" s="16" t="s">
        <v>5456</v>
      </c>
      <c r="KK2462" s="16" t="s">
        <v>5456</v>
      </c>
      <c r="KL2462" s="16" t="s">
        <v>5456</v>
      </c>
      <c r="KM2462" s="16" t="s">
        <v>5456</v>
      </c>
      <c r="KN2462" s="16" t="s">
        <v>5456</v>
      </c>
      <c r="KO2462" s="16" t="s">
        <v>5456</v>
      </c>
      <c r="KP2462" s="16" t="s">
        <v>5456</v>
      </c>
      <c r="KQ2462" s="16" t="s">
        <v>5457</v>
      </c>
      <c r="KR2462" s="16" t="s">
        <v>5457</v>
      </c>
      <c r="KS2462" s="16" t="s">
        <v>5457</v>
      </c>
      <c r="KT2462" s="16" t="s">
        <v>5457</v>
      </c>
      <c r="KU2462" s="16" t="s">
        <v>5457</v>
      </c>
      <c r="KV2462" s="16" t="s">
        <v>5457</v>
      </c>
      <c r="KW2462" s="16" t="s">
        <v>5457</v>
      </c>
      <c r="KX2462" s="16" t="s">
        <v>5457</v>
      </c>
      <c r="KY2462" s="16" t="s">
        <v>5457</v>
      </c>
      <c r="KZ2462" s="16" t="s">
        <v>5457</v>
      </c>
      <c r="LA2462" s="16" t="s">
        <v>5457</v>
      </c>
      <c r="LB2462" s="16" t="s">
        <v>5457</v>
      </c>
      <c r="LC2462" s="16" t="s">
        <v>5457</v>
      </c>
      <c r="LD2462" s="16" t="s">
        <v>5457</v>
      </c>
      <c r="LE2462" s="16" t="s">
        <v>5457</v>
      </c>
      <c r="LF2462" s="16" t="s">
        <v>5458</v>
      </c>
      <c r="LG2462" s="16" t="s">
        <v>5458</v>
      </c>
      <c r="LH2462" s="16" t="s">
        <v>5457</v>
      </c>
      <c r="LI2462" s="16" t="s">
        <v>5456</v>
      </c>
      <c r="LV2462" s="16" t="s">
        <v>5456</v>
      </c>
      <c r="LW2462" s="16" t="s">
        <v>5456</v>
      </c>
      <c r="LX2462" s="16" t="s">
        <v>5457</v>
      </c>
      <c r="LY2462" s="16" t="s">
        <v>5458</v>
      </c>
      <c r="LZ2462" s="16" t="s">
        <v>5458</v>
      </c>
      <c r="MA2462" s="16" t="s">
        <v>5458</v>
      </c>
      <c r="MB2462" s="16" t="s">
        <v>5458</v>
      </c>
      <c r="MC2462" s="16" t="s">
        <v>5458</v>
      </c>
      <c r="MD2462" s="16" t="s">
        <v>5457</v>
      </c>
      <c r="ME2462" s="16" t="s">
        <v>5456</v>
      </c>
      <c r="MF2462" s="16" t="s">
        <v>5456</v>
      </c>
      <c r="MG2462" s="16" t="s">
        <v>5456</v>
      </c>
      <c r="MH2462" s="16" t="s">
        <v>5456</v>
      </c>
      <c r="MP2462" s="16" t="s">
        <v>5456</v>
      </c>
      <c r="MQ2462" s="16" t="s">
        <v>5456</v>
      </c>
      <c r="MR2462" s="16" t="s">
        <v>5456</v>
      </c>
      <c r="MS2462" s="16" t="s">
        <v>5456</v>
      </c>
      <c r="MT2462" s="16" t="s">
        <v>5456</v>
      </c>
      <c r="MU2462" s="16" t="s">
        <v>5456</v>
      </c>
      <c r="MV2462" s="16" t="s">
        <v>5456</v>
      </c>
      <c r="MW2462" s="16" t="s">
        <v>5457</v>
      </c>
      <c r="MX2462" s="16" t="s">
        <v>5457</v>
      </c>
      <c r="MY2462" s="16" t="s">
        <v>5457</v>
      </c>
      <c r="MZ2462" s="16" t="s">
        <v>5458</v>
      </c>
      <c r="NA2462" s="16" t="s">
        <v>5458</v>
      </c>
      <c r="NB2462" s="16" t="s">
        <v>5458</v>
      </c>
      <c r="NC2462" s="16" t="s">
        <v>5459</v>
      </c>
    </row>
    <row r="2463" spans="1:367" x14ac:dyDescent="0.35">
      <c r="A2463" s="15" t="s">
        <v>5435</v>
      </c>
      <c r="B2463" s="15" t="s">
        <v>2986</v>
      </c>
      <c r="C2463" s="15" t="s">
        <v>2440</v>
      </c>
      <c r="D2463" s="15" t="s">
        <v>2351</v>
      </c>
      <c r="E2463" s="15" t="s">
        <v>2311</v>
      </c>
      <c r="F2463" s="15" t="s">
        <v>110</v>
      </c>
      <c r="G2463" s="15" t="s">
        <v>111</v>
      </c>
      <c r="H2463" s="15" t="s">
        <v>2363</v>
      </c>
      <c r="I2463" s="15">
        <v>16</v>
      </c>
      <c r="M2463" s="16" t="s">
        <v>5456</v>
      </c>
      <c r="N2463" s="16" t="s">
        <v>5456</v>
      </c>
      <c r="AN2463" s="16" t="s">
        <v>5456</v>
      </c>
      <c r="AO2463" s="16" t="s">
        <v>5456</v>
      </c>
      <c r="AS2463" s="16" t="s">
        <v>5456</v>
      </c>
      <c r="AT2463" s="16" t="s">
        <v>5456</v>
      </c>
      <c r="AU2463" s="16" t="s">
        <v>5457</v>
      </c>
      <c r="AV2463" s="16" t="s">
        <v>5457</v>
      </c>
      <c r="AW2463" s="16" t="s">
        <v>5458</v>
      </c>
      <c r="AX2463" s="16" t="s">
        <v>5457</v>
      </c>
      <c r="AY2463" s="16" t="s">
        <v>5458</v>
      </c>
      <c r="AZ2463" s="16" t="s">
        <v>5457</v>
      </c>
      <c r="BA2463" s="16" t="s">
        <v>5456</v>
      </c>
      <c r="BB2463" s="16" t="s">
        <v>5456</v>
      </c>
      <c r="BH2463" s="16" t="s">
        <v>5456</v>
      </c>
      <c r="BI2463" s="16" t="s">
        <v>5457</v>
      </c>
      <c r="BJ2463" s="16" t="s">
        <v>5456</v>
      </c>
      <c r="BL2463" s="16" t="s">
        <v>5456</v>
      </c>
      <c r="BM2463" s="16" t="s">
        <v>5456</v>
      </c>
      <c r="BN2463" s="16" t="s">
        <v>5457</v>
      </c>
      <c r="BO2463" s="16" t="s">
        <v>5458</v>
      </c>
      <c r="BR2463" s="16" t="s">
        <v>5457</v>
      </c>
      <c r="BS2463" s="16" t="s">
        <v>5457</v>
      </c>
      <c r="BT2463" s="16" t="s">
        <v>5458</v>
      </c>
      <c r="BU2463" s="16" t="s">
        <v>5458</v>
      </c>
      <c r="BV2463" s="16" t="s">
        <v>5458</v>
      </c>
      <c r="BW2463" s="16" t="s">
        <v>5458</v>
      </c>
      <c r="BX2463" s="16" t="s">
        <v>5456</v>
      </c>
      <c r="CJ2463" s="16" t="s">
        <v>5456</v>
      </c>
      <c r="CK2463" s="16" t="s">
        <v>5457</v>
      </c>
      <c r="CL2463" s="16" t="s">
        <v>5457</v>
      </c>
      <c r="CM2463" s="16" t="s">
        <v>5457</v>
      </c>
      <c r="CN2463" s="16" t="s">
        <v>5457</v>
      </c>
      <c r="DC2463" s="16" t="s">
        <v>5456</v>
      </c>
      <c r="DD2463" s="16" t="s">
        <v>5457</v>
      </c>
      <c r="DE2463" s="16" t="s">
        <v>5458</v>
      </c>
      <c r="DF2463" s="16" t="s">
        <v>5458</v>
      </c>
      <c r="DG2463" s="16" t="s">
        <v>5459</v>
      </c>
      <c r="DH2463" s="16" t="s">
        <v>5459</v>
      </c>
      <c r="DI2463" s="16" t="s">
        <v>5458</v>
      </c>
      <c r="DJ2463" s="16" t="s">
        <v>5458</v>
      </c>
      <c r="DK2463" s="16" t="s">
        <v>5459</v>
      </c>
      <c r="DL2463" s="16" t="s">
        <v>5459</v>
      </c>
      <c r="DM2463" s="16" t="s">
        <v>5459</v>
      </c>
      <c r="DN2463" s="16" t="s">
        <v>5459</v>
      </c>
      <c r="DO2463" s="16" t="s">
        <v>5458</v>
      </c>
      <c r="DP2463" s="16" t="s">
        <v>5458</v>
      </c>
      <c r="DQ2463" s="16" t="s">
        <v>5458</v>
      </c>
      <c r="DR2463" s="16" t="s">
        <v>5457</v>
      </c>
      <c r="DS2463" s="16" t="s">
        <v>5457</v>
      </c>
      <c r="DT2463" s="16" t="s">
        <v>5456</v>
      </c>
      <c r="DU2463" s="16" t="s">
        <v>5456</v>
      </c>
      <c r="EA2463" s="16" t="s">
        <v>5456</v>
      </c>
      <c r="EB2463" s="16" t="s">
        <v>5456</v>
      </c>
      <c r="ED2463" s="16" t="s">
        <v>5457</v>
      </c>
      <c r="EE2463" s="16" t="s">
        <v>5457</v>
      </c>
      <c r="ER2463" s="16" t="s">
        <v>5456</v>
      </c>
      <c r="ES2463" s="16" t="s">
        <v>5456</v>
      </c>
      <c r="GK2463" s="16" t="s">
        <v>5456</v>
      </c>
      <c r="GR2463" s="16" t="s">
        <v>5456</v>
      </c>
      <c r="GS2463" s="16" t="s">
        <v>5456</v>
      </c>
      <c r="GT2463" s="16" t="s">
        <v>5456</v>
      </c>
      <c r="HF2463" s="16" t="s">
        <v>5456</v>
      </c>
      <c r="HG2463" s="16" t="s">
        <v>5456</v>
      </c>
      <c r="HH2463" s="16" t="s">
        <v>5456</v>
      </c>
      <c r="HI2463" s="16" t="s">
        <v>5456</v>
      </c>
      <c r="HJ2463" s="16" t="s">
        <v>5457</v>
      </c>
      <c r="HK2463" s="16" t="s">
        <v>5457</v>
      </c>
      <c r="HL2463" s="16" t="s">
        <v>5457</v>
      </c>
      <c r="HM2463" s="16" t="s">
        <v>5457</v>
      </c>
      <c r="HN2463" s="16" t="s">
        <v>5457</v>
      </c>
      <c r="HO2463" s="16" t="s">
        <v>5457</v>
      </c>
      <c r="HP2463" s="16" t="s">
        <v>5457</v>
      </c>
      <c r="HQ2463" s="16" t="s">
        <v>5457</v>
      </c>
      <c r="HR2463" s="16" t="s">
        <v>5457</v>
      </c>
      <c r="HS2463" s="16" t="s">
        <v>5457</v>
      </c>
      <c r="HT2463" s="16" t="s">
        <v>5456</v>
      </c>
      <c r="HU2463" s="16" t="s">
        <v>5456</v>
      </c>
      <c r="IF2463" s="16" t="s">
        <v>5456</v>
      </c>
      <c r="IG2463" s="16" t="s">
        <v>5456</v>
      </c>
      <c r="IH2463" s="16" t="s">
        <v>5456</v>
      </c>
      <c r="II2463" s="16" t="s">
        <v>5456</v>
      </c>
      <c r="IJ2463" s="16" t="s">
        <v>5456</v>
      </c>
      <c r="IK2463" s="16" t="s">
        <v>5456</v>
      </c>
      <c r="IL2463" s="16" t="s">
        <v>5456</v>
      </c>
      <c r="JD2463" s="16" t="s">
        <v>5456</v>
      </c>
      <c r="JE2463" s="16" t="s">
        <v>5456</v>
      </c>
      <c r="JF2463" s="16" t="s">
        <v>5456</v>
      </c>
      <c r="JG2463" s="16" t="s">
        <v>5456</v>
      </c>
      <c r="JH2463" s="16" t="s">
        <v>5456</v>
      </c>
      <c r="JI2463" s="16" t="s">
        <v>5456</v>
      </c>
      <c r="JJ2463" s="16" t="s">
        <v>5456</v>
      </c>
      <c r="JK2463" s="16" t="s">
        <v>5456</v>
      </c>
      <c r="JL2463" s="16" t="s">
        <v>5456</v>
      </c>
      <c r="JM2463" s="16" t="s">
        <v>5456</v>
      </c>
      <c r="JN2463" s="16" t="s">
        <v>5456</v>
      </c>
      <c r="JO2463" s="16" t="s">
        <v>5456</v>
      </c>
      <c r="JP2463" s="16" t="s">
        <v>5456</v>
      </c>
      <c r="JQ2463" s="16" t="s">
        <v>5456</v>
      </c>
      <c r="JR2463" s="16" t="s">
        <v>5456</v>
      </c>
      <c r="JS2463" s="16" t="s">
        <v>5456</v>
      </c>
      <c r="KK2463" s="16" t="s">
        <v>5456</v>
      </c>
      <c r="KM2463" s="16" t="s">
        <v>5456</v>
      </c>
      <c r="KN2463" s="16" t="s">
        <v>5456</v>
      </c>
      <c r="KO2463" s="16" t="s">
        <v>5456</v>
      </c>
      <c r="KP2463" s="16" t="s">
        <v>5456</v>
      </c>
      <c r="KQ2463" s="16" t="s">
        <v>5456</v>
      </c>
      <c r="KR2463" s="16" t="s">
        <v>5456</v>
      </c>
      <c r="KS2463" s="16" t="s">
        <v>5456</v>
      </c>
      <c r="KT2463" s="16" t="s">
        <v>5456</v>
      </c>
      <c r="KU2463" s="16" t="s">
        <v>5456</v>
      </c>
      <c r="KV2463" s="16" t="s">
        <v>5456</v>
      </c>
      <c r="KW2463" s="16" t="s">
        <v>5456</v>
      </c>
      <c r="KX2463" s="16" t="s">
        <v>5456</v>
      </c>
      <c r="KY2463" s="16" t="s">
        <v>5457</v>
      </c>
      <c r="KZ2463" s="16" t="s">
        <v>5457</v>
      </c>
      <c r="LA2463" s="16" t="s">
        <v>5457</v>
      </c>
      <c r="LB2463" s="16" t="s">
        <v>5458</v>
      </c>
      <c r="LC2463" s="16" t="s">
        <v>5458</v>
      </c>
      <c r="LD2463" s="16" t="s">
        <v>5458</v>
      </c>
      <c r="LE2463" s="16" t="s">
        <v>5458</v>
      </c>
      <c r="LF2463" s="16" t="s">
        <v>5459</v>
      </c>
      <c r="LG2463" s="16" t="s">
        <v>5458</v>
      </c>
      <c r="LH2463" s="16" t="s">
        <v>5456</v>
      </c>
      <c r="LU2463" s="16" t="s">
        <v>5456</v>
      </c>
      <c r="LV2463" s="16" t="s">
        <v>5457</v>
      </c>
      <c r="LW2463" s="16" t="s">
        <v>5457</v>
      </c>
      <c r="LX2463" s="16" t="s">
        <v>5457</v>
      </c>
      <c r="LY2463" s="16" t="s">
        <v>5458</v>
      </c>
      <c r="LZ2463" s="16" t="s">
        <v>5458</v>
      </c>
      <c r="MA2463" s="16" t="s">
        <v>5458</v>
      </c>
      <c r="MB2463" s="16" t="s">
        <v>5458</v>
      </c>
      <c r="MC2463" s="16" t="s">
        <v>5458</v>
      </c>
      <c r="MD2463" s="16" t="s">
        <v>5458</v>
      </c>
      <c r="ME2463" s="16" t="s">
        <v>5456</v>
      </c>
      <c r="MF2463" s="16" t="s">
        <v>5456</v>
      </c>
      <c r="MG2463" s="16" t="s">
        <v>5457</v>
      </c>
      <c r="MH2463" s="16" t="s">
        <v>5457</v>
      </c>
      <c r="MI2463" s="16" t="s">
        <v>5457</v>
      </c>
      <c r="MJ2463" s="16" t="s">
        <v>5457</v>
      </c>
      <c r="MK2463" s="16" t="s">
        <v>5456</v>
      </c>
      <c r="ML2463" s="16" t="s">
        <v>5456</v>
      </c>
      <c r="MM2463" s="16" t="s">
        <v>5456</v>
      </c>
      <c r="MP2463" s="16" t="s">
        <v>5456</v>
      </c>
      <c r="MQ2463" s="16" t="s">
        <v>5457</v>
      </c>
      <c r="MR2463" s="16" t="s">
        <v>5457</v>
      </c>
      <c r="MS2463" s="16" t="s">
        <v>5457</v>
      </c>
      <c r="MT2463" s="16" t="s">
        <v>5457</v>
      </c>
      <c r="MU2463" s="16" t="s">
        <v>5457</v>
      </c>
      <c r="MV2463" s="16" t="s">
        <v>5457</v>
      </c>
      <c r="MW2463" s="16" t="s">
        <v>5457</v>
      </c>
      <c r="MX2463" s="16" t="s">
        <v>5458</v>
      </c>
      <c r="MY2463" s="16" t="s">
        <v>5458</v>
      </c>
      <c r="MZ2463" s="16" t="s">
        <v>5458</v>
      </c>
      <c r="NA2463" s="16" t="s">
        <v>5458</v>
      </c>
      <c r="NB2463" s="16" t="s">
        <v>5458</v>
      </c>
      <c r="NC2463" s="16" t="s">
        <v>5459</v>
      </c>
    </row>
    <row r="2464" spans="1:367" x14ac:dyDescent="0.35">
      <c r="A2464" s="15" t="s">
        <v>5436</v>
      </c>
      <c r="B2464" s="15" t="s">
        <v>2986</v>
      </c>
      <c r="C2464" s="15" t="s">
        <v>2441</v>
      </c>
      <c r="D2464" s="15" t="s">
        <v>2352</v>
      </c>
      <c r="E2464" s="15" t="s">
        <v>2311</v>
      </c>
      <c r="F2464" s="15" t="s">
        <v>433</v>
      </c>
      <c r="G2464" s="15" t="s">
        <v>434</v>
      </c>
      <c r="H2464" s="15" t="s">
        <v>2364</v>
      </c>
      <c r="I2464" s="15">
        <v>14</v>
      </c>
      <c r="M2464" s="16" t="s">
        <v>5456</v>
      </c>
      <c r="N2464" s="16" t="s">
        <v>5456</v>
      </c>
      <c r="AN2464" s="16" t="s">
        <v>5456</v>
      </c>
      <c r="AS2464" s="16" t="s">
        <v>5456</v>
      </c>
      <c r="AT2464" s="16" t="s">
        <v>5456</v>
      </c>
      <c r="AU2464" s="16" t="s">
        <v>5456</v>
      </c>
      <c r="AV2464" s="16" t="s">
        <v>5457</v>
      </c>
      <c r="AW2464" s="16" t="s">
        <v>5458</v>
      </c>
      <c r="AX2464" s="16" t="s">
        <v>5456</v>
      </c>
      <c r="AY2464" s="16" t="s">
        <v>5457</v>
      </c>
      <c r="AZ2464" s="16" t="s">
        <v>5456</v>
      </c>
      <c r="BJ2464" s="16" t="s">
        <v>5456</v>
      </c>
      <c r="BT2464" s="16" t="s">
        <v>5457</v>
      </c>
      <c r="BU2464" s="16" t="s">
        <v>5457</v>
      </c>
      <c r="BV2464" s="16" t="s">
        <v>5457</v>
      </c>
      <c r="BW2464" s="16" t="s">
        <v>5457</v>
      </c>
      <c r="DD2464" s="16" t="s">
        <v>5457</v>
      </c>
      <c r="DE2464" s="16" t="s">
        <v>5458</v>
      </c>
      <c r="DF2464" s="16" t="s">
        <v>5458</v>
      </c>
      <c r="DG2464" s="16" t="s">
        <v>5459</v>
      </c>
      <c r="DH2464" s="16" t="s">
        <v>5459</v>
      </c>
      <c r="DI2464" s="16" t="s">
        <v>5458</v>
      </c>
      <c r="DJ2464" s="16" t="s">
        <v>5458</v>
      </c>
      <c r="DK2464" s="16" t="s">
        <v>5459</v>
      </c>
      <c r="DL2464" s="16" t="s">
        <v>5459</v>
      </c>
      <c r="DM2464" s="16" t="s">
        <v>5459</v>
      </c>
      <c r="DN2464" s="16" t="s">
        <v>5459</v>
      </c>
      <c r="DO2464" s="16" t="s">
        <v>5458</v>
      </c>
      <c r="DP2464" s="16" t="s">
        <v>5457</v>
      </c>
      <c r="DQ2464" s="16" t="s">
        <v>5457</v>
      </c>
      <c r="DR2464" s="16" t="s">
        <v>5457</v>
      </c>
      <c r="DS2464" s="16" t="s">
        <v>5457</v>
      </c>
      <c r="DT2464" s="16" t="s">
        <v>5456</v>
      </c>
      <c r="DU2464" s="16" t="s">
        <v>5456</v>
      </c>
      <c r="DV2464" s="16" t="s">
        <v>5456</v>
      </c>
      <c r="DX2464" s="16" t="s">
        <v>5456</v>
      </c>
      <c r="DY2464" s="16" t="s">
        <v>5456</v>
      </c>
      <c r="DZ2464" s="16" t="s">
        <v>5456</v>
      </c>
      <c r="EA2464" s="16" t="s">
        <v>5456</v>
      </c>
      <c r="EB2464" s="16" t="s">
        <v>5456</v>
      </c>
      <c r="EC2464" s="16" t="s">
        <v>5456</v>
      </c>
      <c r="ED2464" s="16" t="s">
        <v>5456</v>
      </c>
      <c r="EE2464" s="16" t="s">
        <v>5456</v>
      </c>
      <c r="EQ2464" s="16" t="s">
        <v>5456</v>
      </c>
      <c r="ER2464" s="16" t="s">
        <v>5457</v>
      </c>
      <c r="ES2464" s="16" t="s">
        <v>5457</v>
      </c>
      <c r="ET2464" s="16" t="s">
        <v>5456</v>
      </c>
      <c r="EU2464" s="16" t="s">
        <v>5456</v>
      </c>
      <c r="EV2464" s="16" t="s">
        <v>5456</v>
      </c>
      <c r="EW2464" s="16" t="s">
        <v>5456</v>
      </c>
      <c r="EX2464" s="16" t="s">
        <v>5456</v>
      </c>
      <c r="EY2464" s="16" t="s">
        <v>5456</v>
      </c>
      <c r="EZ2464" s="16" t="s">
        <v>5456</v>
      </c>
      <c r="FA2464" s="16" t="s">
        <v>5456</v>
      </c>
      <c r="FB2464" s="16" t="s">
        <v>5456</v>
      </c>
      <c r="GQ2464" s="16" t="s">
        <v>5456</v>
      </c>
      <c r="GR2464" s="16" t="s">
        <v>5456</v>
      </c>
      <c r="GS2464" s="16" t="s">
        <v>5456</v>
      </c>
      <c r="GT2464" s="16" t="s">
        <v>5457</v>
      </c>
      <c r="GU2464" s="16" t="s">
        <v>5457</v>
      </c>
      <c r="HG2464" s="16" t="s">
        <v>5456</v>
      </c>
      <c r="HH2464" s="16" t="s">
        <v>5456</v>
      </c>
      <c r="HI2464" s="16" t="s">
        <v>5456</v>
      </c>
      <c r="HK2464" s="16" t="s">
        <v>5456</v>
      </c>
      <c r="HL2464" s="16" t="s">
        <v>5456</v>
      </c>
      <c r="HM2464" s="16" t="s">
        <v>5456</v>
      </c>
      <c r="HN2464" s="16" t="s">
        <v>5456</v>
      </c>
      <c r="HO2464" s="16" t="s">
        <v>5456</v>
      </c>
      <c r="HP2464" s="16" t="s">
        <v>5457</v>
      </c>
      <c r="HS2464" s="16" t="s">
        <v>5456</v>
      </c>
      <c r="JK2464" s="16" t="s">
        <v>5456</v>
      </c>
      <c r="JL2464" s="16" t="s">
        <v>5456</v>
      </c>
      <c r="JM2464" s="16" t="s">
        <v>5456</v>
      </c>
      <c r="JN2464" s="16" t="s">
        <v>5456</v>
      </c>
      <c r="JO2464" s="16" t="s">
        <v>5456</v>
      </c>
      <c r="JP2464" s="16" t="s">
        <v>5457</v>
      </c>
      <c r="JQ2464" s="16" t="s">
        <v>5457</v>
      </c>
      <c r="JR2464" s="16" t="s">
        <v>5456</v>
      </c>
      <c r="JS2464" s="16" t="s">
        <v>5456</v>
      </c>
      <c r="JT2464" s="16" t="s">
        <v>5456</v>
      </c>
      <c r="KQ2464" s="16" t="s">
        <v>5456</v>
      </c>
      <c r="KR2464" s="16" t="s">
        <v>5456</v>
      </c>
      <c r="KS2464" s="16" t="s">
        <v>5456</v>
      </c>
      <c r="KT2464" s="16" t="s">
        <v>5457</v>
      </c>
      <c r="KU2464" s="16" t="s">
        <v>5457</v>
      </c>
      <c r="KV2464" s="16" t="s">
        <v>5457</v>
      </c>
      <c r="KW2464" s="16" t="s">
        <v>5457</v>
      </c>
      <c r="KX2464" s="16" t="s">
        <v>5457</v>
      </c>
      <c r="KY2464" s="16" t="s">
        <v>5457</v>
      </c>
      <c r="KZ2464" s="16" t="s">
        <v>5458</v>
      </c>
      <c r="LA2464" s="16" t="s">
        <v>5458</v>
      </c>
      <c r="LB2464" s="16" t="s">
        <v>5458</v>
      </c>
      <c r="LC2464" s="16" t="s">
        <v>5459</v>
      </c>
      <c r="LD2464" s="16" t="s">
        <v>5459</v>
      </c>
      <c r="LE2464" s="16" t="s">
        <v>5459</v>
      </c>
      <c r="LF2464" s="16" t="s">
        <v>5459</v>
      </c>
      <c r="LG2464" s="16" t="s">
        <v>5458</v>
      </c>
      <c r="LW2464" s="16" t="s">
        <v>5456</v>
      </c>
      <c r="LX2464" s="16" t="s">
        <v>5456</v>
      </c>
      <c r="LY2464" s="16" t="s">
        <v>5456</v>
      </c>
      <c r="LZ2464" s="16" t="s">
        <v>5456</v>
      </c>
      <c r="MA2464" s="16" t="s">
        <v>5456</v>
      </c>
      <c r="MB2464" s="16" t="s">
        <v>5456</v>
      </c>
      <c r="MC2464" s="16" t="s">
        <v>5456</v>
      </c>
      <c r="MD2464" s="16" t="s">
        <v>5456</v>
      </c>
      <c r="ME2464" s="16" t="s">
        <v>5456</v>
      </c>
      <c r="MF2464" s="16" t="s">
        <v>5456</v>
      </c>
      <c r="MG2464" s="16" t="s">
        <v>5456</v>
      </c>
      <c r="MH2464" s="16" t="s">
        <v>5456</v>
      </c>
      <c r="MI2464" s="16" t="s">
        <v>5457</v>
      </c>
      <c r="MJ2464" s="16" t="s">
        <v>5457</v>
      </c>
      <c r="MQ2464" s="16" t="s">
        <v>5456</v>
      </c>
      <c r="MR2464" s="16" t="s">
        <v>5456</v>
      </c>
      <c r="MS2464" s="16" t="s">
        <v>5456</v>
      </c>
      <c r="MT2464" s="16" t="s">
        <v>5456</v>
      </c>
      <c r="MU2464" s="16" t="s">
        <v>5456</v>
      </c>
      <c r="MV2464" s="16" t="s">
        <v>5456</v>
      </c>
      <c r="MW2464" s="16" t="s">
        <v>5457</v>
      </c>
      <c r="MX2464" s="16" t="s">
        <v>5458</v>
      </c>
      <c r="MY2464" s="16" t="s">
        <v>5458</v>
      </c>
      <c r="MZ2464" s="16" t="s">
        <v>5458</v>
      </c>
      <c r="NA2464" s="16" t="s">
        <v>5458</v>
      </c>
      <c r="NB2464" s="16" t="s">
        <v>5458</v>
      </c>
      <c r="NC2464" s="16" t="s">
        <v>5458</v>
      </c>
    </row>
    <row r="2465" spans="1:367" x14ac:dyDescent="0.35">
      <c r="A2465" s="15" t="s">
        <v>5437</v>
      </c>
      <c r="B2465" s="15" t="s">
        <v>2986</v>
      </c>
      <c r="C2465" s="15" t="s">
        <v>2442</v>
      </c>
      <c r="D2465" s="15" t="s">
        <v>2353</v>
      </c>
      <c r="E2465" s="15" t="s">
        <v>2311</v>
      </c>
      <c r="F2465" s="15" t="s">
        <v>433</v>
      </c>
      <c r="G2465" s="15" t="s">
        <v>434</v>
      </c>
      <c r="H2465" s="15" t="s">
        <v>2364</v>
      </c>
      <c r="I2465" s="15">
        <v>14</v>
      </c>
      <c r="AN2465" s="16" t="s">
        <v>5456</v>
      </c>
      <c r="AS2465" s="16" t="s">
        <v>5456</v>
      </c>
      <c r="AT2465" s="16" t="s">
        <v>5456</v>
      </c>
      <c r="AU2465" s="16" t="s">
        <v>5456</v>
      </c>
      <c r="AV2465" s="16" t="s">
        <v>5456</v>
      </c>
      <c r="AW2465" s="16" t="s">
        <v>5458</v>
      </c>
      <c r="AX2465" s="16" t="s">
        <v>5456</v>
      </c>
      <c r="AY2465" s="16" t="s">
        <v>5457</v>
      </c>
      <c r="AZ2465" s="16" t="s">
        <v>5456</v>
      </c>
      <c r="BJ2465" s="16" t="s">
        <v>5456</v>
      </c>
      <c r="BT2465" s="16" t="s">
        <v>5457</v>
      </c>
      <c r="BU2465" s="16" t="s">
        <v>5457</v>
      </c>
      <c r="BV2465" s="16" t="s">
        <v>5457</v>
      </c>
      <c r="BW2465" s="16" t="s">
        <v>5457</v>
      </c>
      <c r="DD2465" s="16" t="s">
        <v>5457</v>
      </c>
      <c r="DE2465" s="16" t="s">
        <v>5458</v>
      </c>
      <c r="DF2465" s="16" t="s">
        <v>5458</v>
      </c>
      <c r="DG2465" s="16" t="s">
        <v>5459</v>
      </c>
      <c r="DH2465" s="16" t="s">
        <v>5459</v>
      </c>
      <c r="DI2465" s="16" t="s">
        <v>5458</v>
      </c>
      <c r="DJ2465" s="16" t="s">
        <v>5458</v>
      </c>
      <c r="DK2465" s="16" t="s">
        <v>5459</v>
      </c>
      <c r="DL2465" s="16" t="s">
        <v>5459</v>
      </c>
      <c r="DM2465" s="16" t="s">
        <v>5459</v>
      </c>
      <c r="DN2465" s="16" t="s">
        <v>5459</v>
      </c>
      <c r="DO2465" s="16" t="s">
        <v>5458</v>
      </c>
      <c r="DP2465" s="16" t="s">
        <v>5459</v>
      </c>
      <c r="DQ2465" s="16" t="s">
        <v>5458</v>
      </c>
      <c r="DR2465" s="16" t="s">
        <v>5457</v>
      </c>
      <c r="DS2465" s="16" t="s">
        <v>5457</v>
      </c>
      <c r="DT2465" s="16" t="s">
        <v>5457</v>
      </c>
      <c r="DU2465" s="16" t="s">
        <v>5456</v>
      </c>
      <c r="DV2465" s="16" t="s">
        <v>5456</v>
      </c>
      <c r="DW2465" s="16" t="s">
        <v>5456</v>
      </c>
      <c r="DX2465" s="16" t="s">
        <v>5456</v>
      </c>
      <c r="DY2465" s="16" t="s">
        <v>5456</v>
      </c>
      <c r="DZ2465" s="16" t="s">
        <v>5456</v>
      </c>
      <c r="EA2465" s="16" t="s">
        <v>5457</v>
      </c>
      <c r="EB2465" s="16" t="s">
        <v>5456</v>
      </c>
      <c r="EC2465" s="16" t="s">
        <v>5456</v>
      </c>
      <c r="ED2465" s="16" t="s">
        <v>5457</v>
      </c>
      <c r="EE2465" s="16" t="s">
        <v>5457</v>
      </c>
      <c r="EF2465" s="16" t="s">
        <v>5456</v>
      </c>
      <c r="EG2465" s="16" t="s">
        <v>5456</v>
      </c>
      <c r="ET2465" s="16" t="s">
        <v>5456</v>
      </c>
      <c r="EU2465" s="16" t="s">
        <v>5456</v>
      </c>
      <c r="GH2465" s="16" t="s">
        <v>5456</v>
      </c>
      <c r="GI2465" s="16" t="s">
        <v>5456</v>
      </c>
      <c r="GJ2465" s="16" t="s">
        <v>5456</v>
      </c>
      <c r="GK2465" s="16" t="s">
        <v>5456</v>
      </c>
      <c r="GL2465" s="16" t="s">
        <v>5456</v>
      </c>
      <c r="GM2465" s="16" t="s">
        <v>5456</v>
      </c>
      <c r="GN2465" s="16" t="s">
        <v>5456</v>
      </c>
      <c r="GO2465" s="16" t="s">
        <v>5456</v>
      </c>
      <c r="GQ2465" s="16" t="s">
        <v>5456</v>
      </c>
      <c r="GR2465" s="16" t="s">
        <v>5456</v>
      </c>
      <c r="GS2465" s="16" t="s">
        <v>5456</v>
      </c>
      <c r="GT2465" s="16" t="s">
        <v>5457</v>
      </c>
      <c r="GU2465" s="16" t="s">
        <v>5457</v>
      </c>
      <c r="HD2465" s="16" t="s">
        <v>5456</v>
      </c>
      <c r="HE2465" s="16" t="s">
        <v>5456</v>
      </c>
      <c r="HF2465" s="16" t="s">
        <v>5456</v>
      </c>
      <c r="HG2465" s="16" t="s">
        <v>5456</v>
      </c>
      <c r="HH2465" s="16" t="s">
        <v>5456</v>
      </c>
      <c r="HI2465" s="16" t="s">
        <v>5456</v>
      </c>
      <c r="HJ2465" s="16" t="s">
        <v>5456</v>
      </c>
      <c r="HK2465" s="16" t="s">
        <v>5456</v>
      </c>
      <c r="HL2465" s="16" t="s">
        <v>5456</v>
      </c>
      <c r="HM2465" s="16" t="s">
        <v>5456</v>
      </c>
      <c r="HN2465" s="16" t="s">
        <v>5456</v>
      </c>
      <c r="HO2465" s="16" t="s">
        <v>5456</v>
      </c>
      <c r="HP2465" s="16" t="s">
        <v>5456</v>
      </c>
      <c r="HQ2465" s="16" t="s">
        <v>5456</v>
      </c>
      <c r="HR2465" s="16" t="s">
        <v>5456</v>
      </c>
      <c r="HS2465" s="16" t="s">
        <v>5456</v>
      </c>
      <c r="HT2465" s="16" t="s">
        <v>5456</v>
      </c>
      <c r="HU2465" s="16" t="s">
        <v>5456</v>
      </c>
      <c r="HV2465" s="16" t="s">
        <v>5456</v>
      </c>
      <c r="IQ2465" s="16" t="s">
        <v>5456</v>
      </c>
      <c r="IR2465" s="16" t="s">
        <v>5456</v>
      </c>
      <c r="JK2465" s="16" t="s">
        <v>5456</v>
      </c>
      <c r="JL2465" s="16" t="s">
        <v>5456</v>
      </c>
      <c r="JM2465" s="16" t="s">
        <v>5456</v>
      </c>
      <c r="JN2465" s="16" t="s">
        <v>5456</v>
      </c>
      <c r="JO2465" s="16" t="s">
        <v>5456</v>
      </c>
      <c r="JP2465" s="16" t="s">
        <v>5456</v>
      </c>
      <c r="JQ2465" s="16" t="s">
        <v>5456</v>
      </c>
      <c r="JR2465" s="16" t="s">
        <v>5456</v>
      </c>
      <c r="JS2465" s="16" t="s">
        <v>5457</v>
      </c>
      <c r="JT2465" s="16" t="s">
        <v>5456</v>
      </c>
      <c r="JU2465" s="16" t="s">
        <v>5456</v>
      </c>
      <c r="JV2465" s="16" t="s">
        <v>5456</v>
      </c>
      <c r="JW2465" s="16" t="s">
        <v>5456</v>
      </c>
      <c r="JX2465" s="16" t="s">
        <v>5456</v>
      </c>
      <c r="JY2465" s="16" t="s">
        <v>5456</v>
      </c>
      <c r="KE2465" s="16" t="s">
        <v>5456</v>
      </c>
      <c r="KF2465" s="16" t="s">
        <v>5456</v>
      </c>
      <c r="KG2465" s="16" t="s">
        <v>5456</v>
      </c>
      <c r="KH2465" s="16" t="s">
        <v>5456</v>
      </c>
      <c r="KI2465" s="16" t="s">
        <v>5456</v>
      </c>
      <c r="KJ2465" s="16" t="s">
        <v>5456</v>
      </c>
      <c r="KR2465" s="16" t="s">
        <v>5456</v>
      </c>
      <c r="KS2465" s="16" t="s">
        <v>5456</v>
      </c>
      <c r="KT2465" s="16" t="s">
        <v>5456</v>
      </c>
      <c r="KU2465" s="16" t="s">
        <v>5457</v>
      </c>
      <c r="KV2465" s="16" t="s">
        <v>5457</v>
      </c>
      <c r="KW2465" s="16" t="s">
        <v>5457</v>
      </c>
      <c r="KX2465" s="16" t="s">
        <v>5458</v>
      </c>
      <c r="KY2465" s="16" t="s">
        <v>5458</v>
      </c>
      <c r="KZ2465" s="16" t="s">
        <v>5458</v>
      </c>
      <c r="LA2465" s="16" t="s">
        <v>5458</v>
      </c>
      <c r="LB2465" s="16" t="s">
        <v>5458</v>
      </c>
      <c r="LC2465" s="16" t="s">
        <v>5459</v>
      </c>
      <c r="LD2465" s="16" t="s">
        <v>5459</v>
      </c>
      <c r="LE2465" s="16" t="s">
        <v>5459</v>
      </c>
      <c r="LF2465" s="16" t="s">
        <v>5459</v>
      </c>
      <c r="LG2465" s="16" t="s">
        <v>5459</v>
      </c>
      <c r="LH2465" s="16" t="s">
        <v>5457</v>
      </c>
      <c r="LW2465" s="16" t="s">
        <v>5456</v>
      </c>
      <c r="LX2465" s="16" t="s">
        <v>5456</v>
      </c>
      <c r="LY2465" s="16" t="s">
        <v>5457</v>
      </c>
      <c r="LZ2465" s="16" t="s">
        <v>5457</v>
      </c>
      <c r="MA2465" s="16" t="s">
        <v>5458</v>
      </c>
      <c r="MB2465" s="16" t="s">
        <v>5456</v>
      </c>
      <c r="MC2465" s="16" t="s">
        <v>5456</v>
      </c>
      <c r="MD2465" s="16" t="s">
        <v>5456</v>
      </c>
      <c r="ME2465" s="16" t="s">
        <v>5456</v>
      </c>
      <c r="MF2465" s="16" t="s">
        <v>5456</v>
      </c>
      <c r="MG2465" s="16" t="s">
        <v>5456</v>
      </c>
      <c r="MH2465" s="16" t="s">
        <v>5457</v>
      </c>
      <c r="MI2465" s="16" t="s">
        <v>5457</v>
      </c>
      <c r="MJ2465" s="16" t="s">
        <v>5457</v>
      </c>
      <c r="MK2465" s="16" t="s">
        <v>5456</v>
      </c>
      <c r="MQ2465" s="16" t="s">
        <v>5456</v>
      </c>
      <c r="MR2465" s="16" t="s">
        <v>5456</v>
      </c>
      <c r="MS2465" s="16" t="s">
        <v>5456</v>
      </c>
      <c r="MT2465" s="16" t="s">
        <v>5457</v>
      </c>
      <c r="MU2465" s="16" t="s">
        <v>5457</v>
      </c>
      <c r="MV2465" s="16" t="s">
        <v>5458</v>
      </c>
      <c r="MW2465" s="16" t="s">
        <v>5458</v>
      </c>
      <c r="MX2465" s="16" t="s">
        <v>5458</v>
      </c>
      <c r="MY2465" s="16" t="s">
        <v>5458</v>
      </c>
      <c r="MZ2465" s="16" t="s">
        <v>5458</v>
      </c>
      <c r="NA2465" s="16" t="s">
        <v>5458</v>
      </c>
      <c r="NB2465" s="16" t="s">
        <v>5458</v>
      </c>
      <c r="NC2465" s="16" t="s">
        <v>5458</v>
      </c>
    </row>
    <row r="2466" spans="1:367" x14ac:dyDescent="0.35">
      <c r="A2466" s="15" t="s">
        <v>5438</v>
      </c>
      <c r="B2466" s="15" t="s">
        <v>2986</v>
      </c>
      <c r="C2466" s="15" t="s">
        <v>2443</v>
      </c>
      <c r="D2466" s="15" t="s">
        <v>2354</v>
      </c>
      <c r="E2466" s="15" t="s">
        <v>2311</v>
      </c>
      <c r="F2466" s="15" t="s">
        <v>110</v>
      </c>
      <c r="G2466" s="15" t="s">
        <v>111</v>
      </c>
      <c r="H2466" s="15" t="s">
        <v>2363</v>
      </c>
      <c r="I2466" s="15">
        <v>16</v>
      </c>
      <c r="AM2466" s="16" t="s">
        <v>5456</v>
      </c>
      <c r="AS2466" s="16" t="s">
        <v>5456</v>
      </c>
      <c r="AT2466" s="16" t="s">
        <v>5456</v>
      </c>
      <c r="AU2466" s="16" t="s">
        <v>5457</v>
      </c>
      <c r="AV2466" s="16" t="s">
        <v>5457</v>
      </c>
      <c r="AW2466" s="16" t="s">
        <v>5458</v>
      </c>
      <c r="AX2466" s="16" t="s">
        <v>5457</v>
      </c>
      <c r="AY2466" s="16" t="s">
        <v>5457</v>
      </c>
      <c r="AZ2466" s="16" t="s">
        <v>5456</v>
      </c>
      <c r="BT2466" s="16" t="s">
        <v>5456</v>
      </c>
      <c r="BU2466" s="16" t="s">
        <v>5456</v>
      </c>
      <c r="BV2466" s="16" t="s">
        <v>5456</v>
      </c>
      <c r="BW2466" s="16" t="s">
        <v>5456</v>
      </c>
      <c r="DD2466" s="16" t="s">
        <v>5456</v>
      </c>
      <c r="DE2466" s="16" t="s">
        <v>5458</v>
      </c>
      <c r="DF2466" s="16" t="s">
        <v>5458</v>
      </c>
      <c r="DG2466" s="16" t="s">
        <v>5458</v>
      </c>
      <c r="DH2466" s="16" t="s">
        <v>5459</v>
      </c>
      <c r="DI2466" s="16" t="s">
        <v>5458</v>
      </c>
      <c r="DJ2466" s="16" t="s">
        <v>5458</v>
      </c>
      <c r="DK2466" s="16" t="s">
        <v>5459</v>
      </c>
      <c r="DL2466" s="16" t="s">
        <v>5459</v>
      </c>
      <c r="DM2466" s="16" t="s">
        <v>5459</v>
      </c>
      <c r="DN2466" s="16" t="s">
        <v>5459</v>
      </c>
      <c r="DO2466" s="16" t="s">
        <v>5456</v>
      </c>
      <c r="DP2466" s="16" t="s">
        <v>5457</v>
      </c>
      <c r="DQ2466" s="16" t="s">
        <v>5457</v>
      </c>
      <c r="DR2466" s="16" t="s">
        <v>5456</v>
      </c>
      <c r="DS2466" s="16" t="s">
        <v>5456</v>
      </c>
      <c r="DT2466" s="16" t="s">
        <v>5456</v>
      </c>
      <c r="ED2466" s="16" t="s">
        <v>5456</v>
      </c>
      <c r="GQ2466" s="16" t="s">
        <v>5456</v>
      </c>
      <c r="GR2466" s="16" t="s">
        <v>5456</v>
      </c>
      <c r="GS2466" s="16" t="s">
        <v>5456</v>
      </c>
      <c r="GT2466" s="16" t="s">
        <v>5457</v>
      </c>
      <c r="GU2466" s="16" t="s">
        <v>5456</v>
      </c>
      <c r="HG2466" s="16" t="s">
        <v>5456</v>
      </c>
      <c r="HH2466" s="16" t="s">
        <v>5456</v>
      </c>
      <c r="HI2466" s="16" t="s">
        <v>5456</v>
      </c>
      <c r="HJ2466" s="16" t="s">
        <v>5456</v>
      </c>
      <c r="HK2466" s="16" t="s">
        <v>5456</v>
      </c>
      <c r="HL2466" s="16" t="s">
        <v>5456</v>
      </c>
      <c r="HM2466" s="16" t="s">
        <v>5456</v>
      </c>
      <c r="HN2466" s="16" t="s">
        <v>5457</v>
      </c>
      <c r="HO2466" s="16" t="s">
        <v>5457</v>
      </c>
      <c r="HP2466" s="16" t="s">
        <v>5457</v>
      </c>
      <c r="HQ2466" s="16" t="s">
        <v>5458</v>
      </c>
      <c r="HR2466" s="16" t="s">
        <v>5457</v>
      </c>
      <c r="HS2466" s="16" t="s">
        <v>5457</v>
      </c>
      <c r="JH2466" s="16" t="s">
        <v>5456</v>
      </c>
      <c r="JI2466" s="16" t="s">
        <v>5456</v>
      </c>
      <c r="JJ2466" s="16" t="s">
        <v>5456</v>
      </c>
      <c r="JK2466" s="16" t="s">
        <v>5456</v>
      </c>
      <c r="JL2466" s="16" t="s">
        <v>5456</v>
      </c>
      <c r="JM2466" s="16" t="s">
        <v>5457</v>
      </c>
      <c r="JN2466" s="16" t="s">
        <v>5456</v>
      </c>
      <c r="JO2466" s="16" t="s">
        <v>5456</v>
      </c>
      <c r="JP2466" s="16" t="s">
        <v>5456</v>
      </c>
      <c r="JQ2466" s="16" t="s">
        <v>5456</v>
      </c>
      <c r="JR2466" s="16" t="s">
        <v>5456</v>
      </c>
      <c r="JS2466" s="16" t="s">
        <v>5457</v>
      </c>
      <c r="JT2466" s="16" t="s">
        <v>5456</v>
      </c>
      <c r="KR2466" s="16" t="s">
        <v>5456</v>
      </c>
      <c r="KS2466" s="16" t="s">
        <v>5456</v>
      </c>
      <c r="KT2466" s="16" t="s">
        <v>5457</v>
      </c>
      <c r="KU2466" s="16" t="s">
        <v>5457</v>
      </c>
      <c r="KV2466" s="16" t="s">
        <v>5457</v>
      </c>
      <c r="KW2466" s="16" t="s">
        <v>5456</v>
      </c>
      <c r="KX2466" s="16" t="s">
        <v>5456</v>
      </c>
      <c r="KY2466" s="16" t="s">
        <v>5456</v>
      </c>
      <c r="KZ2466" s="16" t="s">
        <v>5456</v>
      </c>
      <c r="LA2466" s="16" t="s">
        <v>5456</v>
      </c>
      <c r="LB2466" s="16" t="s">
        <v>5457</v>
      </c>
      <c r="LC2466" s="16" t="s">
        <v>5457</v>
      </c>
      <c r="LD2466" s="16" t="s">
        <v>5458</v>
      </c>
      <c r="LE2466" s="16" t="s">
        <v>5458</v>
      </c>
      <c r="LF2466" s="16" t="s">
        <v>5458</v>
      </c>
      <c r="LG2466" s="16" t="s">
        <v>5457</v>
      </c>
      <c r="LW2466" s="16" t="s">
        <v>5456</v>
      </c>
      <c r="LX2466" s="16" t="s">
        <v>5456</v>
      </c>
      <c r="LY2466" s="16" t="s">
        <v>5457</v>
      </c>
      <c r="LZ2466" s="16" t="s">
        <v>5457</v>
      </c>
      <c r="MA2466" s="16" t="s">
        <v>5457</v>
      </c>
      <c r="MB2466" s="16" t="s">
        <v>5457</v>
      </c>
      <c r="MC2466" s="16" t="s">
        <v>5457</v>
      </c>
      <c r="MD2466" s="16" t="s">
        <v>5457</v>
      </c>
      <c r="ME2466" s="16" t="s">
        <v>5457</v>
      </c>
      <c r="MF2466" s="16" t="s">
        <v>5458</v>
      </c>
      <c r="MG2466" s="16" t="s">
        <v>5458</v>
      </c>
      <c r="MH2466" s="16" t="s">
        <v>5458</v>
      </c>
      <c r="MI2466" s="16" t="s">
        <v>5457</v>
      </c>
      <c r="MJ2466" s="16" t="s">
        <v>5457</v>
      </c>
      <c r="MK2466" s="16" t="s">
        <v>5456</v>
      </c>
      <c r="ML2466" s="16" t="s">
        <v>5456</v>
      </c>
      <c r="MS2466" s="16" t="s">
        <v>5457</v>
      </c>
      <c r="MT2466" s="16" t="s">
        <v>5457</v>
      </c>
      <c r="MU2466" s="16" t="s">
        <v>5457</v>
      </c>
      <c r="MV2466" s="16" t="s">
        <v>5458</v>
      </c>
      <c r="MW2466" s="16" t="s">
        <v>5458</v>
      </c>
      <c r="MX2466" s="16" t="s">
        <v>5458</v>
      </c>
      <c r="MY2466" s="16" t="s">
        <v>5458</v>
      </c>
      <c r="MZ2466" s="16" t="s">
        <v>5458</v>
      </c>
      <c r="NA2466" s="16" t="s">
        <v>5458</v>
      </c>
      <c r="NB2466" s="16" t="s">
        <v>5458</v>
      </c>
      <c r="NC2466" s="16" t="s">
        <v>5458</v>
      </c>
    </row>
    <row r="2467" spans="1:367" x14ac:dyDescent="0.35">
      <c r="A2467" s="15" t="s">
        <v>5439</v>
      </c>
      <c r="B2467" s="15" t="s">
        <v>2986</v>
      </c>
      <c r="C2467" s="15" t="s">
        <v>2444</v>
      </c>
      <c r="D2467" s="15" t="s">
        <v>2355</v>
      </c>
      <c r="E2467" s="15" t="s">
        <v>2311</v>
      </c>
      <c r="F2467" s="15" t="s">
        <v>433</v>
      </c>
      <c r="G2467" s="15" t="s">
        <v>434</v>
      </c>
      <c r="H2467" s="15" t="s">
        <v>2364</v>
      </c>
      <c r="I2467" s="15">
        <v>14</v>
      </c>
      <c r="AM2467" s="16" t="s">
        <v>5456</v>
      </c>
      <c r="AS2467" s="16" t="s">
        <v>5456</v>
      </c>
      <c r="AT2467" s="16" t="s">
        <v>5456</v>
      </c>
      <c r="AU2467" s="16" t="s">
        <v>5456</v>
      </c>
      <c r="AV2467" s="16" t="s">
        <v>5457</v>
      </c>
      <c r="AW2467" s="16" t="s">
        <v>5458</v>
      </c>
      <c r="AX2467" s="16" t="s">
        <v>5456</v>
      </c>
      <c r="AY2467" s="16" t="s">
        <v>5457</v>
      </c>
      <c r="AZ2467" s="16" t="s">
        <v>5456</v>
      </c>
      <c r="BJ2467" s="16" t="s">
        <v>5456</v>
      </c>
      <c r="BT2467" s="16" t="s">
        <v>5456</v>
      </c>
      <c r="BU2467" s="16" t="s">
        <v>5456</v>
      </c>
      <c r="BV2467" s="16" t="s">
        <v>5456</v>
      </c>
      <c r="BW2467" s="16" t="s">
        <v>5456</v>
      </c>
      <c r="DD2467" s="16" t="s">
        <v>5457</v>
      </c>
      <c r="DE2467" s="16" t="s">
        <v>5458</v>
      </c>
      <c r="DF2467" s="16" t="s">
        <v>5458</v>
      </c>
      <c r="DG2467" s="16" t="s">
        <v>5458</v>
      </c>
      <c r="DH2467" s="16" t="s">
        <v>5459</v>
      </c>
      <c r="DI2467" s="16" t="s">
        <v>5458</v>
      </c>
      <c r="DJ2467" s="16" t="s">
        <v>5458</v>
      </c>
      <c r="DK2467" s="16" t="s">
        <v>5458</v>
      </c>
      <c r="DL2467" s="16" t="s">
        <v>5459</v>
      </c>
      <c r="DM2467" s="16" t="s">
        <v>5459</v>
      </c>
      <c r="DN2467" s="16" t="s">
        <v>5458</v>
      </c>
      <c r="DO2467" s="16" t="s">
        <v>5457</v>
      </c>
      <c r="DP2467" s="16" t="s">
        <v>5457</v>
      </c>
      <c r="DQ2467" s="16" t="s">
        <v>5457</v>
      </c>
      <c r="DR2467" s="16" t="s">
        <v>5457</v>
      </c>
      <c r="DS2467" s="16" t="s">
        <v>5457</v>
      </c>
      <c r="DT2467" s="16" t="s">
        <v>5456</v>
      </c>
      <c r="DU2467" s="16" t="s">
        <v>5456</v>
      </c>
      <c r="DV2467" s="16" t="s">
        <v>5456</v>
      </c>
      <c r="DX2467" s="16" t="s">
        <v>5456</v>
      </c>
      <c r="DY2467" s="16" t="s">
        <v>5456</v>
      </c>
      <c r="ED2467" s="16" t="s">
        <v>5456</v>
      </c>
      <c r="EE2467" s="16" t="s">
        <v>5456</v>
      </c>
      <c r="EF2467" s="16" t="s">
        <v>5456</v>
      </c>
      <c r="EG2467" s="16" t="s">
        <v>5456</v>
      </c>
      <c r="FC2467" s="16" t="s">
        <v>5456</v>
      </c>
      <c r="GQ2467" s="16" t="s">
        <v>5456</v>
      </c>
      <c r="GR2467" s="16" t="s">
        <v>5456</v>
      </c>
      <c r="GS2467" s="16" t="s">
        <v>5456</v>
      </c>
      <c r="GT2467" s="16" t="s">
        <v>5457</v>
      </c>
      <c r="GU2467" s="16" t="s">
        <v>5457</v>
      </c>
      <c r="HG2467" s="16" t="s">
        <v>5456</v>
      </c>
      <c r="HH2467" s="16" t="s">
        <v>5456</v>
      </c>
      <c r="HI2467" s="16" t="s">
        <v>5456</v>
      </c>
      <c r="HJ2467" s="16" t="s">
        <v>5456</v>
      </c>
      <c r="HK2467" s="16" t="s">
        <v>5456</v>
      </c>
      <c r="HL2467" s="16" t="s">
        <v>5456</v>
      </c>
      <c r="HM2467" s="16" t="s">
        <v>5456</v>
      </c>
      <c r="HN2467" s="16" t="s">
        <v>5456</v>
      </c>
      <c r="HO2467" s="16" t="s">
        <v>5456</v>
      </c>
      <c r="HP2467" s="16" t="s">
        <v>5456</v>
      </c>
      <c r="HQ2467" s="16" t="s">
        <v>5458</v>
      </c>
      <c r="HR2467" s="16" t="s">
        <v>5457</v>
      </c>
      <c r="HS2467" s="16" t="s">
        <v>5456</v>
      </c>
      <c r="JK2467" s="16" t="s">
        <v>5456</v>
      </c>
      <c r="JL2467" s="16" t="s">
        <v>5456</v>
      </c>
      <c r="JM2467" s="16" t="s">
        <v>5456</v>
      </c>
      <c r="JN2467" s="16" t="s">
        <v>5456</v>
      </c>
      <c r="JO2467" s="16" t="s">
        <v>5456</v>
      </c>
      <c r="JP2467" s="16" t="s">
        <v>5457</v>
      </c>
      <c r="JQ2467" s="16" t="s">
        <v>5457</v>
      </c>
      <c r="JR2467" s="16" t="s">
        <v>5456</v>
      </c>
      <c r="JS2467" s="16" t="s">
        <v>5456</v>
      </c>
      <c r="JT2467" s="16" t="s">
        <v>5456</v>
      </c>
      <c r="JU2467" s="16" t="s">
        <v>5456</v>
      </c>
      <c r="KK2467" s="16" t="s">
        <v>5456</v>
      </c>
      <c r="KR2467" s="16" t="s">
        <v>5456</v>
      </c>
      <c r="KS2467" s="16" t="s">
        <v>5456</v>
      </c>
      <c r="KT2467" s="16" t="s">
        <v>5456</v>
      </c>
      <c r="KU2467" s="16" t="s">
        <v>5456</v>
      </c>
      <c r="KV2467" s="16" t="s">
        <v>5456</v>
      </c>
      <c r="KW2467" s="16" t="s">
        <v>5457</v>
      </c>
      <c r="KX2467" s="16" t="s">
        <v>5457</v>
      </c>
      <c r="KY2467" s="16" t="s">
        <v>5457</v>
      </c>
      <c r="KZ2467" s="16" t="s">
        <v>5457</v>
      </c>
      <c r="LA2467" s="16" t="s">
        <v>5457</v>
      </c>
      <c r="LB2467" s="16" t="s">
        <v>5458</v>
      </c>
      <c r="LC2467" s="16" t="s">
        <v>5458</v>
      </c>
      <c r="LD2467" s="16" t="s">
        <v>5458</v>
      </c>
      <c r="LE2467" s="16" t="s">
        <v>5458</v>
      </c>
      <c r="LF2467" s="16" t="s">
        <v>5458</v>
      </c>
      <c r="LG2467" s="16" t="s">
        <v>5458</v>
      </c>
      <c r="LW2467" s="16" t="s">
        <v>5456</v>
      </c>
      <c r="LX2467" s="16" t="s">
        <v>5456</v>
      </c>
      <c r="LY2467" s="16" t="s">
        <v>5456</v>
      </c>
      <c r="LZ2467" s="16" t="s">
        <v>5457</v>
      </c>
      <c r="MA2467" s="16" t="s">
        <v>5457</v>
      </c>
      <c r="MB2467" s="16" t="s">
        <v>5457</v>
      </c>
      <c r="MC2467" s="16" t="s">
        <v>5457</v>
      </c>
      <c r="MD2467" s="16" t="s">
        <v>5457</v>
      </c>
      <c r="ME2467" s="16" t="s">
        <v>5457</v>
      </c>
      <c r="MF2467" s="16" t="s">
        <v>5457</v>
      </c>
      <c r="MG2467" s="16" t="s">
        <v>5457</v>
      </c>
      <c r="MH2467" s="16" t="s">
        <v>5457</v>
      </c>
      <c r="MI2467" s="16" t="s">
        <v>5457</v>
      </c>
      <c r="MJ2467" s="16" t="s">
        <v>5457</v>
      </c>
      <c r="MK2467" s="16" t="s">
        <v>5456</v>
      </c>
      <c r="ML2467" s="16" t="s">
        <v>5456</v>
      </c>
      <c r="MS2467" s="16" t="s">
        <v>5457</v>
      </c>
      <c r="MT2467" s="16" t="s">
        <v>5457</v>
      </c>
      <c r="MU2467" s="16" t="s">
        <v>5457</v>
      </c>
      <c r="MV2467" s="16" t="s">
        <v>5457</v>
      </c>
      <c r="MW2467" s="16" t="s">
        <v>5458</v>
      </c>
      <c r="MX2467" s="16" t="s">
        <v>5458</v>
      </c>
      <c r="MY2467" s="16" t="s">
        <v>5458</v>
      </c>
      <c r="MZ2467" s="16" t="s">
        <v>5458</v>
      </c>
      <c r="NA2467" s="16" t="s">
        <v>5458</v>
      </c>
      <c r="NB2467" s="16" t="s">
        <v>5458</v>
      </c>
      <c r="NC2467" s="16" t="s">
        <v>5458</v>
      </c>
    </row>
    <row r="2468" spans="1:367" x14ac:dyDescent="0.35">
      <c r="A2468" s="15" t="s">
        <v>5440</v>
      </c>
      <c r="B2468" s="15" t="s">
        <v>2986</v>
      </c>
      <c r="C2468" s="15" t="s">
        <v>2445</v>
      </c>
      <c r="D2468" s="15" t="s">
        <v>438</v>
      </c>
      <c r="E2468" s="15" t="s">
        <v>2311</v>
      </c>
      <c r="F2468" s="15" t="s">
        <v>433</v>
      </c>
      <c r="G2468" s="15" t="s">
        <v>434</v>
      </c>
      <c r="H2468" s="15" t="s">
        <v>2364</v>
      </c>
      <c r="I2468" s="15">
        <v>14</v>
      </c>
      <c r="AM2468" s="16" t="s">
        <v>5456</v>
      </c>
      <c r="AS2468" s="16" t="s">
        <v>5456</v>
      </c>
      <c r="AT2468" s="16" t="s">
        <v>5456</v>
      </c>
      <c r="AU2468" s="16" t="s">
        <v>5456</v>
      </c>
      <c r="AV2468" s="16" t="s">
        <v>5457</v>
      </c>
      <c r="AW2468" s="16" t="s">
        <v>5458</v>
      </c>
      <c r="AX2468" s="16" t="s">
        <v>5456</v>
      </c>
      <c r="AY2468" s="16" t="s">
        <v>5457</v>
      </c>
      <c r="AZ2468" s="16" t="s">
        <v>5456</v>
      </c>
      <c r="DD2468" s="16" t="s">
        <v>5457</v>
      </c>
      <c r="DE2468" s="16" t="s">
        <v>5458</v>
      </c>
      <c r="DF2468" s="16" t="s">
        <v>5458</v>
      </c>
      <c r="DG2468" s="16" t="s">
        <v>5458</v>
      </c>
      <c r="DH2468" s="16" t="s">
        <v>5459</v>
      </c>
      <c r="DI2468" s="16" t="s">
        <v>5458</v>
      </c>
      <c r="DJ2468" s="16" t="s">
        <v>5458</v>
      </c>
      <c r="DK2468" s="16" t="s">
        <v>5459</v>
      </c>
      <c r="DL2468" s="16" t="s">
        <v>5459</v>
      </c>
      <c r="DM2468" s="16" t="s">
        <v>5458</v>
      </c>
      <c r="DN2468" s="16" t="s">
        <v>5459</v>
      </c>
      <c r="DO2468" s="16" t="s">
        <v>5457</v>
      </c>
      <c r="DP2468" s="16" t="s">
        <v>5457</v>
      </c>
      <c r="DQ2468" s="16" t="s">
        <v>5457</v>
      </c>
      <c r="DR2468" s="16" t="s">
        <v>5457</v>
      </c>
      <c r="DS2468" s="16" t="s">
        <v>5457</v>
      </c>
      <c r="DT2468" s="16" t="s">
        <v>5456</v>
      </c>
      <c r="DU2468" s="16" t="s">
        <v>5456</v>
      </c>
      <c r="DX2468" s="16" t="s">
        <v>5456</v>
      </c>
      <c r="DY2468" s="16" t="s">
        <v>5456</v>
      </c>
      <c r="ED2468" s="16" t="s">
        <v>5456</v>
      </c>
      <c r="EE2468" s="16" t="s">
        <v>5456</v>
      </c>
      <c r="FC2468" s="16" t="s">
        <v>5456</v>
      </c>
      <c r="GQ2468" s="16" t="s">
        <v>5456</v>
      </c>
      <c r="GR2468" s="16" t="s">
        <v>5456</v>
      </c>
      <c r="GS2468" s="16" t="s">
        <v>5456</v>
      </c>
      <c r="GT2468" s="16" t="s">
        <v>5457</v>
      </c>
      <c r="GU2468" s="16" t="s">
        <v>5457</v>
      </c>
      <c r="GV2468" s="16" t="s">
        <v>5456</v>
      </c>
      <c r="HG2468" s="16" t="s">
        <v>5456</v>
      </c>
      <c r="HH2468" s="16" t="s">
        <v>5456</v>
      </c>
      <c r="HI2468" s="16" t="s">
        <v>5456</v>
      </c>
      <c r="HJ2468" s="16" t="s">
        <v>5456</v>
      </c>
      <c r="HK2468" s="16" t="s">
        <v>5456</v>
      </c>
      <c r="HL2468" s="16" t="s">
        <v>5456</v>
      </c>
      <c r="HM2468" s="16" t="s">
        <v>5456</v>
      </c>
      <c r="HO2468" s="16" t="s">
        <v>5456</v>
      </c>
      <c r="HP2468" s="16" t="s">
        <v>5456</v>
      </c>
      <c r="HQ2468" s="16" t="s">
        <v>5457</v>
      </c>
      <c r="HS2468" s="16" t="s">
        <v>5456</v>
      </c>
      <c r="IM2468" s="16" t="s">
        <v>5456</v>
      </c>
      <c r="JK2468" s="16" t="s">
        <v>5456</v>
      </c>
      <c r="JL2468" s="16" t="s">
        <v>5456</v>
      </c>
      <c r="JM2468" s="16" t="s">
        <v>5456</v>
      </c>
      <c r="JN2468" s="16" t="s">
        <v>5456</v>
      </c>
      <c r="JO2468" s="16" t="s">
        <v>5456</v>
      </c>
      <c r="JQ2468" s="16" t="s">
        <v>5456</v>
      </c>
      <c r="JR2468" s="16" t="s">
        <v>5456</v>
      </c>
      <c r="JS2468" s="16" t="s">
        <v>5456</v>
      </c>
      <c r="JT2468" s="16" t="s">
        <v>5456</v>
      </c>
      <c r="JU2468" s="16" t="s">
        <v>5456</v>
      </c>
      <c r="KJ2468" s="16" t="s">
        <v>5456</v>
      </c>
      <c r="KK2468" s="16" t="s">
        <v>5456</v>
      </c>
      <c r="KT2468" s="16" t="s">
        <v>5456</v>
      </c>
      <c r="KU2468" s="16" t="s">
        <v>5456</v>
      </c>
      <c r="KV2468" s="16" t="s">
        <v>5456</v>
      </c>
      <c r="KW2468" s="16" t="s">
        <v>5456</v>
      </c>
      <c r="KX2468" s="16" t="s">
        <v>5456</v>
      </c>
      <c r="KY2468" s="16" t="s">
        <v>5456</v>
      </c>
      <c r="KZ2468" s="16" t="s">
        <v>5456</v>
      </c>
      <c r="LA2468" s="16" t="s">
        <v>5457</v>
      </c>
      <c r="LB2468" s="16" t="s">
        <v>5457</v>
      </c>
      <c r="LC2468" s="16" t="s">
        <v>5457</v>
      </c>
      <c r="LD2468" s="16" t="s">
        <v>5458</v>
      </c>
      <c r="LE2468" s="16" t="s">
        <v>5458</v>
      </c>
      <c r="LF2468" s="16" t="s">
        <v>5458</v>
      </c>
      <c r="LG2468" s="16" t="s">
        <v>5457</v>
      </c>
      <c r="LW2468" s="16" t="s">
        <v>5456</v>
      </c>
      <c r="LX2468" s="16" t="s">
        <v>5456</v>
      </c>
      <c r="LY2468" s="16" t="s">
        <v>5457</v>
      </c>
      <c r="LZ2468" s="16" t="s">
        <v>5457</v>
      </c>
      <c r="MA2468" s="16" t="s">
        <v>5457</v>
      </c>
      <c r="MB2468" s="16" t="s">
        <v>5457</v>
      </c>
      <c r="MC2468" s="16" t="s">
        <v>5457</v>
      </c>
      <c r="MD2468" s="16" t="s">
        <v>5457</v>
      </c>
      <c r="ME2468" s="16" t="s">
        <v>5457</v>
      </c>
      <c r="MF2468" s="16" t="s">
        <v>5458</v>
      </c>
      <c r="MG2468" s="16" t="s">
        <v>5458</v>
      </c>
      <c r="MH2468" s="16" t="s">
        <v>5458</v>
      </c>
      <c r="MI2468" s="16" t="s">
        <v>5458</v>
      </c>
      <c r="MJ2468" s="16" t="s">
        <v>5458</v>
      </c>
      <c r="MK2468" s="16" t="s">
        <v>5456</v>
      </c>
      <c r="ML2468" s="16" t="s">
        <v>5456</v>
      </c>
      <c r="MR2468" s="16" t="s">
        <v>5456</v>
      </c>
      <c r="MS2468" s="16" t="s">
        <v>5457</v>
      </c>
      <c r="MT2468" s="16" t="s">
        <v>5457</v>
      </c>
      <c r="MU2468" s="16" t="s">
        <v>5457</v>
      </c>
      <c r="MV2468" s="16" t="s">
        <v>5457</v>
      </c>
      <c r="MW2468" s="16" t="s">
        <v>5458</v>
      </c>
      <c r="MX2468" s="16" t="s">
        <v>5458</v>
      </c>
      <c r="MY2468" s="16" t="s">
        <v>5458</v>
      </c>
      <c r="MZ2468" s="16" t="s">
        <v>5458</v>
      </c>
      <c r="NA2468" s="16" t="s">
        <v>5458</v>
      </c>
      <c r="NB2468" s="16" t="s">
        <v>5458</v>
      </c>
      <c r="NC2468" s="16" t="s">
        <v>5458</v>
      </c>
    </row>
    <row r="2469" spans="1:367" x14ac:dyDescent="0.35">
      <c r="A2469" s="15" t="s">
        <v>5441</v>
      </c>
      <c r="B2469" s="15" t="s">
        <v>2986</v>
      </c>
      <c r="C2469" s="15" t="s">
        <v>2446</v>
      </c>
      <c r="D2469" s="15" t="s">
        <v>2356</v>
      </c>
      <c r="E2469" s="15" t="s">
        <v>2311</v>
      </c>
      <c r="F2469" s="15" t="s">
        <v>110</v>
      </c>
      <c r="G2469" s="15" t="s">
        <v>111</v>
      </c>
      <c r="H2469" s="15" t="s">
        <v>2363</v>
      </c>
      <c r="I2469" s="15">
        <v>16</v>
      </c>
      <c r="AN2469" s="16" t="s">
        <v>5456</v>
      </c>
      <c r="AS2469" s="16" t="s">
        <v>5456</v>
      </c>
      <c r="AT2469" s="16" t="s">
        <v>5456</v>
      </c>
      <c r="AU2469" s="16" t="s">
        <v>5457</v>
      </c>
      <c r="AV2469" s="16" t="s">
        <v>5458</v>
      </c>
      <c r="AW2469" s="16" t="s">
        <v>5458</v>
      </c>
      <c r="AX2469" s="16" t="s">
        <v>5456</v>
      </c>
      <c r="AY2469" s="16" t="s">
        <v>5458</v>
      </c>
      <c r="AZ2469" s="16" t="s">
        <v>5456</v>
      </c>
      <c r="BI2469" s="16" t="s">
        <v>5457</v>
      </c>
      <c r="BJ2469" s="16" t="s">
        <v>5456</v>
      </c>
      <c r="BM2469" s="16" t="s">
        <v>5456</v>
      </c>
      <c r="BN2469" s="16" t="s">
        <v>5457</v>
      </c>
      <c r="BO2469" s="16" t="s">
        <v>5456</v>
      </c>
      <c r="BR2469" s="16" t="s">
        <v>5456</v>
      </c>
      <c r="BS2469" s="16" t="s">
        <v>5456</v>
      </c>
      <c r="BT2469" s="16" t="s">
        <v>5457</v>
      </c>
      <c r="BU2469" s="16" t="s">
        <v>5457</v>
      </c>
      <c r="BV2469" s="16" t="s">
        <v>5457</v>
      </c>
      <c r="BW2469" s="16" t="s">
        <v>5457</v>
      </c>
      <c r="CJ2469" s="16" t="s">
        <v>5456</v>
      </c>
      <c r="CK2469" s="16" t="s">
        <v>5457</v>
      </c>
      <c r="CL2469" s="16" t="s">
        <v>5457</v>
      </c>
      <c r="CM2469" s="16" t="s">
        <v>5457</v>
      </c>
      <c r="CN2469" s="16" t="s">
        <v>5457</v>
      </c>
      <c r="DD2469" s="16" t="s">
        <v>5457</v>
      </c>
      <c r="DE2469" s="16" t="s">
        <v>5458</v>
      </c>
      <c r="DF2469" s="16" t="s">
        <v>5458</v>
      </c>
      <c r="DG2469" s="16" t="s">
        <v>5459</v>
      </c>
      <c r="DH2469" s="16" t="s">
        <v>5459</v>
      </c>
      <c r="DI2469" s="16" t="s">
        <v>5458</v>
      </c>
      <c r="DJ2469" s="16" t="s">
        <v>5459</v>
      </c>
      <c r="DK2469" s="16" t="s">
        <v>5459</v>
      </c>
      <c r="DL2469" s="16" t="s">
        <v>5459</v>
      </c>
      <c r="DM2469" s="16" t="s">
        <v>5459</v>
      </c>
      <c r="DN2469" s="16" t="s">
        <v>5459</v>
      </c>
      <c r="DO2469" s="16" t="s">
        <v>5457</v>
      </c>
      <c r="DP2469" s="16" t="s">
        <v>5457</v>
      </c>
      <c r="DQ2469" s="16" t="s">
        <v>5457</v>
      </c>
      <c r="DR2469" s="16" t="s">
        <v>5457</v>
      </c>
      <c r="DS2469" s="16" t="s">
        <v>5456</v>
      </c>
      <c r="DT2469" s="16" t="s">
        <v>5456</v>
      </c>
      <c r="DU2469" s="16" t="s">
        <v>5456</v>
      </c>
      <c r="ED2469" s="16" t="s">
        <v>5456</v>
      </c>
      <c r="EE2469" s="16" t="s">
        <v>5456</v>
      </c>
      <c r="EQ2469" s="16" t="s">
        <v>5456</v>
      </c>
      <c r="ER2469" s="16" t="s">
        <v>5456</v>
      </c>
      <c r="ES2469" s="16" t="s">
        <v>5456</v>
      </c>
      <c r="GQ2469" s="16" t="s">
        <v>5456</v>
      </c>
      <c r="GR2469" s="16" t="s">
        <v>5456</v>
      </c>
      <c r="GS2469" s="16" t="s">
        <v>5456</v>
      </c>
      <c r="GT2469" s="16" t="s">
        <v>5456</v>
      </c>
      <c r="GU2469" s="16" t="s">
        <v>5456</v>
      </c>
      <c r="HC2469" s="16" t="s">
        <v>5456</v>
      </c>
      <c r="HD2469" s="16" t="s">
        <v>5456</v>
      </c>
      <c r="HE2469" s="16" t="s">
        <v>5456</v>
      </c>
      <c r="HF2469" s="16" t="s">
        <v>5456</v>
      </c>
      <c r="HG2469" s="16" t="s">
        <v>5456</v>
      </c>
      <c r="HH2469" s="16" t="s">
        <v>5456</v>
      </c>
      <c r="HI2469" s="16" t="s">
        <v>5456</v>
      </c>
      <c r="HJ2469" s="16" t="s">
        <v>5456</v>
      </c>
      <c r="HK2469" s="16" t="s">
        <v>5456</v>
      </c>
      <c r="HL2469" s="16" t="s">
        <v>5456</v>
      </c>
      <c r="HM2469" s="16" t="s">
        <v>5456</v>
      </c>
      <c r="HN2469" s="16" t="s">
        <v>5457</v>
      </c>
      <c r="HO2469" s="16" t="s">
        <v>5457</v>
      </c>
      <c r="HP2469" s="16" t="s">
        <v>5458</v>
      </c>
      <c r="HQ2469" s="16" t="s">
        <v>5458</v>
      </c>
      <c r="HR2469" s="16" t="s">
        <v>5457</v>
      </c>
      <c r="HS2469" s="16" t="s">
        <v>5457</v>
      </c>
      <c r="IQ2469" s="16" t="s">
        <v>5456</v>
      </c>
      <c r="IR2469" s="16" t="s">
        <v>5456</v>
      </c>
      <c r="JH2469" s="16" t="s">
        <v>5456</v>
      </c>
      <c r="JI2469" s="16" t="s">
        <v>5456</v>
      </c>
      <c r="JJ2469" s="16" t="s">
        <v>5457</v>
      </c>
      <c r="JK2469" s="16" t="s">
        <v>5457</v>
      </c>
      <c r="JL2469" s="16" t="s">
        <v>5457</v>
      </c>
      <c r="JM2469" s="16" t="s">
        <v>5457</v>
      </c>
      <c r="JN2469" s="16" t="s">
        <v>5457</v>
      </c>
      <c r="JO2469" s="16" t="s">
        <v>5457</v>
      </c>
      <c r="JP2469" s="16" t="s">
        <v>5456</v>
      </c>
      <c r="JQ2469" s="16" t="s">
        <v>5456</v>
      </c>
      <c r="JR2469" s="16" t="s">
        <v>5456</v>
      </c>
      <c r="JS2469" s="16" t="s">
        <v>5456</v>
      </c>
      <c r="JT2469" s="16" t="s">
        <v>5456</v>
      </c>
      <c r="JU2469" s="16" t="s">
        <v>5456</v>
      </c>
      <c r="KI2469" s="16" t="s">
        <v>5456</v>
      </c>
      <c r="KJ2469" s="16" t="s">
        <v>5456</v>
      </c>
      <c r="KK2469" s="16" t="s">
        <v>5456</v>
      </c>
      <c r="KM2469" s="16" t="s">
        <v>5456</v>
      </c>
      <c r="KN2469" s="16" t="s">
        <v>5456</v>
      </c>
      <c r="KO2469" s="16" t="s">
        <v>5456</v>
      </c>
      <c r="KP2469" s="16" t="s">
        <v>5456</v>
      </c>
      <c r="KQ2469" s="16" t="s">
        <v>5456</v>
      </c>
      <c r="KR2469" s="16" t="s">
        <v>5456</v>
      </c>
      <c r="KS2469" s="16" t="s">
        <v>5456</v>
      </c>
      <c r="KT2469" s="16" t="s">
        <v>5457</v>
      </c>
      <c r="KU2469" s="16" t="s">
        <v>5457</v>
      </c>
      <c r="KV2469" s="16" t="s">
        <v>5457</v>
      </c>
      <c r="KW2469" s="16" t="s">
        <v>5457</v>
      </c>
      <c r="KX2469" s="16" t="s">
        <v>5457</v>
      </c>
      <c r="KY2469" s="16" t="s">
        <v>5457</v>
      </c>
      <c r="KZ2469" s="16" t="s">
        <v>5457</v>
      </c>
      <c r="LA2469" s="16" t="s">
        <v>5457</v>
      </c>
      <c r="LB2469" s="16" t="s">
        <v>5457</v>
      </c>
      <c r="LC2469" s="16" t="s">
        <v>5457</v>
      </c>
      <c r="LD2469" s="16" t="s">
        <v>5458</v>
      </c>
      <c r="LE2469" s="16" t="s">
        <v>5458</v>
      </c>
      <c r="LF2469" s="16" t="s">
        <v>5458</v>
      </c>
      <c r="LG2469" s="16" t="s">
        <v>5458</v>
      </c>
      <c r="LH2469" s="16" t="s">
        <v>5457</v>
      </c>
      <c r="LI2469" s="16" t="s">
        <v>5456</v>
      </c>
      <c r="LV2469" s="16" t="s">
        <v>5456</v>
      </c>
      <c r="LW2469" s="16" t="s">
        <v>5457</v>
      </c>
      <c r="LX2469" s="16" t="s">
        <v>5457</v>
      </c>
      <c r="LY2469" s="16" t="s">
        <v>5458</v>
      </c>
      <c r="LZ2469" s="16" t="s">
        <v>5458</v>
      </c>
      <c r="MA2469" s="16" t="s">
        <v>5458</v>
      </c>
      <c r="MB2469" s="16" t="s">
        <v>5457</v>
      </c>
      <c r="MC2469" s="16" t="s">
        <v>5457</v>
      </c>
      <c r="MD2469" s="16" t="s">
        <v>5457</v>
      </c>
      <c r="ME2469" s="16" t="s">
        <v>5457</v>
      </c>
      <c r="MF2469" s="16" t="s">
        <v>5457</v>
      </c>
      <c r="MG2469" s="16" t="s">
        <v>5458</v>
      </c>
      <c r="MH2469" s="16" t="s">
        <v>5458</v>
      </c>
      <c r="MI2469" s="16" t="s">
        <v>5456</v>
      </c>
      <c r="MJ2469" s="16" t="s">
        <v>5456</v>
      </c>
      <c r="MK2469" s="16" t="s">
        <v>5456</v>
      </c>
      <c r="MP2469" s="16" t="s">
        <v>5456</v>
      </c>
      <c r="MQ2469" s="16" t="s">
        <v>5456</v>
      </c>
      <c r="MR2469" s="16" t="s">
        <v>5456</v>
      </c>
      <c r="MS2469" s="16" t="s">
        <v>5456</v>
      </c>
      <c r="MT2469" s="16" t="s">
        <v>5456</v>
      </c>
      <c r="MU2469" s="16" t="s">
        <v>5456</v>
      </c>
      <c r="MV2469" s="16" t="s">
        <v>5457</v>
      </c>
      <c r="MW2469" s="16" t="s">
        <v>5457</v>
      </c>
      <c r="MX2469" s="16" t="s">
        <v>5457</v>
      </c>
      <c r="MY2469" s="16" t="s">
        <v>5457</v>
      </c>
      <c r="MZ2469" s="16" t="s">
        <v>5458</v>
      </c>
      <c r="NA2469" s="16" t="s">
        <v>5458</v>
      </c>
      <c r="NB2469" s="16" t="s">
        <v>5458</v>
      </c>
      <c r="NC2469" s="16" t="s">
        <v>5459</v>
      </c>
    </row>
    <row r="2470" spans="1:367" x14ac:dyDescent="0.35">
      <c r="A2470" s="15" t="s">
        <v>5442</v>
      </c>
      <c r="B2470" s="15" t="s">
        <v>2986</v>
      </c>
      <c r="C2470" s="15" t="s">
        <v>2447</v>
      </c>
      <c r="D2470" s="15" t="s">
        <v>2311</v>
      </c>
      <c r="E2470" s="15" t="s">
        <v>2311</v>
      </c>
      <c r="F2470" s="15" t="s">
        <v>433</v>
      </c>
      <c r="G2470" s="15" t="s">
        <v>434</v>
      </c>
      <c r="H2470" s="15" t="s">
        <v>2363</v>
      </c>
      <c r="I2470" s="15">
        <v>16</v>
      </c>
      <c r="M2470" s="16" t="s">
        <v>5456</v>
      </c>
      <c r="N2470" s="16" t="s">
        <v>5456</v>
      </c>
      <c r="AN2470" s="16" t="s">
        <v>5456</v>
      </c>
      <c r="AS2470" s="16" t="s">
        <v>5456</v>
      </c>
      <c r="AT2470" s="16" t="s">
        <v>5456</v>
      </c>
      <c r="AU2470" s="16" t="s">
        <v>5457</v>
      </c>
      <c r="AV2470" s="16" t="s">
        <v>5457</v>
      </c>
      <c r="AW2470" s="16" t="s">
        <v>5458</v>
      </c>
      <c r="AX2470" s="16" t="s">
        <v>5456</v>
      </c>
      <c r="AY2470" s="16" t="s">
        <v>5457</v>
      </c>
      <c r="AZ2470" s="16" t="s">
        <v>5456</v>
      </c>
      <c r="BJ2470" s="16" t="s">
        <v>5456</v>
      </c>
      <c r="BN2470" s="16" t="s">
        <v>5456</v>
      </c>
      <c r="BT2470" s="16" t="s">
        <v>5457</v>
      </c>
      <c r="BU2470" s="16" t="s">
        <v>5457</v>
      </c>
      <c r="BV2470" s="16" t="s">
        <v>5457</v>
      </c>
      <c r="BW2470" s="16" t="s">
        <v>5457</v>
      </c>
      <c r="DD2470" s="16" t="s">
        <v>5457</v>
      </c>
      <c r="DE2470" s="16" t="s">
        <v>5458</v>
      </c>
      <c r="DF2470" s="16" t="s">
        <v>5458</v>
      </c>
      <c r="DG2470" s="16" t="s">
        <v>5459</v>
      </c>
      <c r="DH2470" s="16" t="s">
        <v>5459</v>
      </c>
      <c r="DI2470" s="16" t="s">
        <v>5458</v>
      </c>
      <c r="DJ2470" s="16" t="s">
        <v>5458</v>
      </c>
      <c r="DK2470" s="16" t="s">
        <v>5459</v>
      </c>
      <c r="DL2470" s="16" t="s">
        <v>5459</v>
      </c>
      <c r="DM2470" s="16" t="s">
        <v>5459</v>
      </c>
      <c r="DN2470" s="16" t="s">
        <v>5459</v>
      </c>
      <c r="DO2470" s="16" t="s">
        <v>5458</v>
      </c>
      <c r="DP2470" s="16" t="s">
        <v>5457</v>
      </c>
      <c r="DQ2470" s="16" t="s">
        <v>5457</v>
      </c>
      <c r="DR2470" s="16" t="s">
        <v>5457</v>
      </c>
      <c r="DS2470" s="16" t="s">
        <v>5457</v>
      </c>
      <c r="DT2470" s="16" t="s">
        <v>5456</v>
      </c>
      <c r="DU2470" s="16" t="s">
        <v>5456</v>
      </c>
      <c r="DV2470" s="16" t="s">
        <v>5456</v>
      </c>
      <c r="DX2470" s="16" t="s">
        <v>5456</v>
      </c>
      <c r="DY2470" s="16" t="s">
        <v>5456</v>
      </c>
      <c r="DZ2470" s="16" t="s">
        <v>5456</v>
      </c>
      <c r="EA2470" s="16" t="s">
        <v>5456</v>
      </c>
      <c r="EB2470" s="16" t="s">
        <v>5456</v>
      </c>
      <c r="EC2470" s="16" t="s">
        <v>5456</v>
      </c>
      <c r="ED2470" s="16" t="s">
        <v>5456</v>
      </c>
      <c r="EE2470" s="16" t="s">
        <v>5456</v>
      </c>
      <c r="EQ2470" s="16" t="s">
        <v>5456</v>
      </c>
      <c r="ER2470" s="16" t="s">
        <v>5457</v>
      </c>
      <c r="ES2470" s="16" t="s">
        <v>5457</v>
      </c>
      <c r="ET2470" s="16" t="s">
        <v>5456</v>
      </c>
      <c r="EV2470" s="16" t="s">
        <v>5456</v>
      </c>
      <c r="EW2470" s="16" t="s">
        <v>5456</v>
      </c>
      <c r="EX2470" s="16" t="s">
        <v>5456</v>
      </c>
      <c r="EY2470" s="16" t="s">
        <v>5456</v>
      </c>
      <c r="EZ2470" s="16" t="s">
        <v>5456</v>
      </c>
      <c r="FA2470" s="16" t="s">
        <v>5456</v>
      </c>
      <c r="FB2470" s="16" t="s">
        <v>5456</v>
      </c>
      <c r="GQ2470" s="16" t="s">
        <v>5456</v>
      </c>
      <c r="GR2470" s="16" t="s">
        <v>5456</v>
      </c>
      <c r="GS2470" s="16" t="s">
        <v>5456</v>
      </c>
      <c r="GT2470" s="16" t="s">
        <v>5457</v>
      </c>
      <c r="GU2470" s="16" t="s">
        <v>5457</v>
      </c>
      <c r="HG2470" s="16" t="s">
        <v>5456</v>
      </c>
      <c r="HH2470" s="16" t="s">
        <v>5456</v>
      </c>
      <c r="HI2470" s="16" t="s">
        <v>5456</v>
      </c>
      <c r="HJ2470" s="16" t="s">
        <v>5456</v>
      </c>
      <c r="HK2470" s="16" t="s">
        <v>5456</v>
      </c>
      <c r="HL2470" s="16" t="s">
        <v>5456</v>
      </c>
      <c r="HM2470" s="16" t="s">
        <v>5456</v>
      </c>
      <c r="HN2470" s="16" t="s">
        <v>5456</v>
      </c>
      <c r="HO2470" s="16" t="s">
        <v>5456</v>
      </c>
      <c r="HP2470" s="16" t="s">
        <v>5457</v>
      </c>
      <c r="HQ2470" s="16" t="s">
        <v>5456</v>
      </c>
      <c r="HS2470" s="16" t="s">
        <v>5456</v>
      </c>
      <c r="JK2470" s="16" t="s">
        <v>5456</v>
      </c>
      <c r="JL2470" s="16" t="s">
        <v>5456</v>
      </c>
      <c r="JM2470" s="16" t="s">
        <v>5456</v>
      </c>
      <c r="JN2470" s="16" t="s">
        <v>5456</v>
      </c>
      <c r="JO2470" s="16" t="s">
        <v>5456</v>
      </c>
      <c r="JP2470" s="16" t="s">
        <v>5457</v>
      </c>
      <c r="JQ2470" s="16" t="s">
        <v>5457</v>
      </c>
      <c r="JR2470" s="16" t="s">
        <v>5456</v>
      </c>
      <c r="JS2470" s="16" t="s">
        <v>5456</v>
      </c>
      <c r="JT2470" s="16" t="s">
        <v>5456</v>
      </c>
      <c r="KQ2470" s="16" t="s">
        <v>5456</v>
      </c>
      <c r="KR2470" s="16" t="s">
        <v>5456</v>
      </c>
      <c r="KS2470" s="16" t="s">
        <v>5456</v>
      </c>
      <c r="KT2470" s="16" t="s">
        <v>5457</v>
      </c>
      <c r="KU2470" s="16" t="s">
        <v>5457</v>
      </c>
      <c r="KV2470" s="16" t="s">
        <v>5457</v>
      </c>
      <c r="KW2470" s="16" t="s">
        <v>5457</v>
      </c>
      <c r="KX2470" s="16" t="s">
        <v>5457</v>
      </c>
      <c r="KY2470" s="16" t="s">
        <v>5457</v>
      </c>
      <c r="KZ2470" s="16" t="s">
        <v>5458</v>
      </c>
      <c r="LA2470" s="16" t="s">
        <v>5458</v>
      </c>
      <c r="LB2470" s="16" t="s">
        <v>5458</v>
      </c>
      <c r="LC2470" s="16" t="s">
        <v>5458</v>
      </c>
      <c r="LD2470" s="16" t="s">
        <v>5458</v>
      </c>
      <c r="LE2470" s="16" t="s">
        <v>5458</v>
      </c>
      <c r="LF2470" s="16" t="s">
        <v>5458</v>
      </c>
      <c r="LG2470" s="16" t="s">
        <v>5458</v>
      </c>
      <c r="LH2470" s="16" t="s">
        <v>5456</v>
      </c>
      <c r="LW2470" s="16" t="s">
        <v>5456</v>
      </c>
      <c r="LX2470" s="16" t="s">
        <v>5456</v>
      </c>
      <c r="LY2470" s="16" t="s">
        <v>5457</v>
      </c>
      <c r="LZ2470" s="16" t="s">
        <v>5457</v>
      </c>
      <c r="MA2470" s="16" t="s">
        <v>5457</v>
      </c>
      <c r="MB2470" s="16" t="s">
        <v>5457</v>
      </c>
      <c r="MC2470" s="16" t="s">
        <v>5457</v>
      </c>
      <c r="MD2470" s="16" t="s">
        <v>5457</v>
      </c>
      <c r="ME2470" s="16" t="s">
        <v>5456</v>
      </c>
      <c r="MF2470" s="16" t="s">
        <v>5456</v>
      </c>
      <c r="MG2470" s="16" t="s">
        <v>5456</v>
      </c>
      <c r="MH2470" s="16" t="s">
        <v>5456</v>
      </c>
      <c r="MI2470" s="16" t="s">
        <v>5456</v>
      </c>
      <c r="MJ2470" s="16" t="s">
        <v>5456</v>
      </c>
      <c r="MQ2470" s="16" t="s">
        <v>5456</v>
      </c>
      <c r="MR2470" s="16" t="s">
        <v>5456</v>
      </c>
      <c r="MS2470" s="16" t="s">
        <v>5456</v>
      </c>
      <c r="MT2470" s="16" t="s">
        <v>5456</v>
      </c>
      <c r="MU2470" s="16" t="s">
        <v>5456</v>
      </c>
      <c r="MV2470" s="16" t="s">
        <v>5457</v>
      </c>
      <c r="MW2470" s="16" t="s">
        <v>5457</v>
      </c>
      <c r="MX2470" s="16" t="s">
        <v>5458</v>
      </c>
      <c r="MY2470" s="16" t="s">
        <v>5458</v>
      </c>
      <c r="MZ2470" s="16" t="s">
        <v>5458</v>
      </c>
      <c r="NA2470" s="16" t="s">
        <v>5458</v>
      </c>
      <c r="NB2470" s="16" t="s">
        <v>5458</v>
      </c>
      <c r="NC2470" s="16" t="s">
        <v>5459</v>
      </c>
    </row>
    <row r="2471" spans="1:367" x14ac:dyDescent="0.35">
      <c r="A2471" s="15" t="s">
        <v>5443</v>
      </c>
      <c r="B2471" s="15" t="s">
        <v>2986</v>
      </c>
      <c r="C2471" s="15" t="s">
        <v>2448</v>
      </c>
      <c r="D2471" s="15" t="s">
        <v>2357</v>
      </c>
      <c r="E2471" s="15" t="s">
        <v>2311</v>
      </c>
      <c r="F2471" s="15" t="s">
        <v>433</v>
      </c>
      <c r="G2471" s="15" t="s">
        <v>434</v>
      </c>
      <c r="H2471" s="15" t="s">
        <v>2364</v>
      </c>
      <c r="I2471" s="15">
        <v>14</v>
      </c>
      <c r="M2471" s="16" t="s">
        <v>5456</v>
      </c>
      <c r="N2471" s="16" t="s">
        <v>5456</v>
      </c>
      <c r="AN2471" s="16" t="s">
        <v>5456</v>
      </c>
      <c r="AS2471" s="16" t="s">
        <v>5456</v>
      </c>
      <c r="AT2471" s="16" t="s">
        <v>5456</v>
      </c>
      <c r="AU2471" s="16" t="s">
        <v>5456</v>
      </c>
      <c r="AV2471" s="16" t="s">
        <v>5457</v>
      </c>
      <c r="AW2471" s="16" t="s">
        <v>5458</v>
      </c>
      <c r="AX2471" s="16" t="s">
        <v>5456</v>
      </c>
      <c r="AY2471" s="16" t="s">
        <v>5457</v>
      </c>
      <c r="AZ2471" s="16" t="s">
        <v>5456</v>
      </c>
      <c r="BJ2471" s="16" t="s">
        <v>5456</v>
      </c>
      <c r="BT2471" s="16" t="s">
        <v>5457</v>
      </c>
      <c r="BU2471" s="16" t="s">
        <v>5457</v>
      </c>
      <c r="BV2471" s="16" t="s">
        <v>5457</v>
      </c>
      <c r="BW2471" s="16" t="s">
        <v>5457</v>
      </c>
      <c r="DD2471" s="16" t="s">
        <v>5457</v>
      </c>
      <c r="DE2471" s="16" t="s">
        <v>5458</v>
      </c>
      <c r="DF2471" s="16" t="s">
        <v>5458</v>
      </c>
      <c r="DG2471" s="16" t="s">
        <v>5458</v>
      </c>
      <c r="DH2471" s="16" t="s">
        <v>5459</v>
      </c>
      <c r="DI2471" s="16" t="s">
        <v>5458</v>
      </c>
      <c r="DJ2471" s="16" t="s">
        <v>5458</v>
      </c>
      <c r="DK2471" s="16" t="s">
        <v>5458</v>
      </c>
      <c r="DL2471" s="16" t="s">
        <v>5459</v>
      </c>
      <c r="DM2471" s="16" t="s">
        <v>5459</v>
      </c>
      <c r="DN2471" s="16" t="s">
        <v>5459</v>
      </c>
      <c r="DO2471" s="16" t="s">
        <v>5458</v>
      </c>
      <c r="DP2471" s="16" t="s">
        <v>5457</v>
      </c>
      <c r="DQ2471" s="16" t="s">
        <v>5457</v>
      </c>
      <c r="DR2471" s="16" t="s">
        <v>5457</v>
      </c>
      <c r="DS2471" s="16" t="s">
        <v>5457</v>
      </c>
      <c r="DT2471" s="16" t="s">
        <v>5456</v>
      </c>
      <c r="DU2471" s="16" t="s">
        <v>5456</v>
      </c>
      <c r="DV2471" s="16" t="s">
        <v>5456</v>
      </c>
      <c r="DX2471" s="16" t="s">
        <v>5456</v>
      </c>
      <c r="DY2471" s="16" t="s">
        <v>5456</v>
      </c>
      <c r="DZ2471" s="16" t="s">
        <v>5456</v>
      </c>
      <c r="EA2471" s="16" t="s">
        <v>5456</v>
      </c>
      <c r="EB2471" s="16" t="s">
        <v>5456</v>
      </c>
      <c r="EC2471" s="16" t="s">
        <v>5456</v>
      </c>
      <c r="ED2471" s="16" t="s">
        <v>5456</v>
      </c>
      <c r="EE2471" s="16" t="s">
        <v>5456</v>
      </c>
      <c r="ET2471" s="16" t="s">
        <v>5456</v>
      </c>
      <c r="EU2471" s="16" t="s">
        <v>5456</v>
      </c>
      <c r="EV2471" s="16" t="s">
        <v>5456</v>
      </c>
      <c r="EW2471" s="16" t="s">
        <v>5456</v>
      </c>
      <c r="EY2471" s="16" t="s">
        <v>5456</v>
      </c>
      <c r="EZ2471" s="16" t="s">
        <v>5456</v>
      </c>
      <c r="FA2471" s="16" t="s">
        <v>5456</v>
      </c>
      <c r="FB2471" s="16" t="s">
        <v>5456</v>
      </c>
      <c r="GQ2471" s="16" t="s">
        <v>5456</v>
      </c>
      <c r="GR2471" s="16" t="s">
        <v>5456</v>
      </c>
      <c r="GS2471" s="16" t="s">
        <v>5456</v>
      </c>
      <c r="GT2471" s="16" t="s">
        <v>5457</v>
      </c>
      <c r="GU2471" s="16" t="s">
        <v>5457</v>
      </c>
      <c r="HG2471" s="16" t="s">
        <v>5456</v>
      </c>
      <c r="HH2471" s="16" t="s">
        <v>5456</v>
      </c>
      <c r="HI2471" s="16" t="s">
        <v>5456</v>
      </c>
      <c r="HJ2471" s="16" t="s">
        <v>5456</v>
      </c>
      <c r="HK2471" s="16" t="s">
        <v>5456</v>
      </c>
      <c r="HL2471" s="16" t="s">
        <v>5456</v>
      </c>
      <c r="HM2471" s="16" t="s">
        <v>5456</v>
      </c>
      <c r="HN2471" s="16" t="s">
        <v>5456</v>
      </c>
      <c r="HO2471" s="16" t="s">
        <v>5456</v>
      </c>
      <c r="HP2471" s="16" t="s">
        <v>5456</v>
      </c>
      <c r="HQ2471" s="16" t="s">
        <v>5456</v>
      </c>
      <c r="HR2471" s="16" t="s">
        <v>5456</v>
      </c>
      <c r="JK2471" s="16" t="s">
        <v>5456</v>
      </c>
      <c r="JL2471" s="16" t="s">
        <v>5456</v>
      </c>
      <c r="JM2471" s="16" t="s">
        <v>5456</v>
      </c>
      <c r="JN2471" s="16" t="s">
        <v>5456</v>
      </c>
      <c r="JO2471" s="16" t="s">
        <v>5456</v>
      </c>
      <c r="JP2471" s="16" t="s">
        <v>5457</v>
      </c>
      <c r="JQ2471" s="16" t="s">
        <v>5457</v>
      </c>
      <c r="JR2471" s="16" t="s">
        <v>5456</v>
      </c>
      <c r="JS2471" s="16" t="s">
        <v>5456</v>
      </c>
      <c r="JT2471" s="16" t="s">
        <v>5456</v>
      </c>
      <c r="JU2471" s="16" t="s">
        <v>5456</v>
      </c>
      <c r="KQ2471" s="16" t="s">
        <v>5456</v>
      </c>
      <c r="KR2471" s="16" t="s">
        <v>5456</v>
      </c>
      <c r="KS2471" s="16" t="s">
        <v>5456</v>
      </c>
      <c r="KT2471" s="16" t="s">
        <v>5457</v>
      </c>
      <c r="KU2471" s="16" t="s">
        <v>5457</v>
      </c>
      <c r="KV2471" s="16" t="s">
        <v>5457</v>
      </c>
      <c r="KW2471" s="16" t="s">
        <v>5457</v>
      </c>
      <c r="KX2471" s="16" t="s">
        <v>5457</v>
      </c>
      <c r="KY2471" s="16" t="s">
        <v>5457</v>
      </c>
      <c r="KZ2471" s="16" t="s">
        <v>5457</v>
      </c>
      <c r="LA2471" s="16" t="s">
        <v>5457</v>
      </c>
      <c r="LB2471" s="16" t="s">
        <v>5458</v>
      </c>
      <c r="LC2471" s="16" t="s">
        <v>5458</v>
      </c>
      <c r="LD2471" s="16" t="s">
        <v>5458</v>
      </c>
      <c r="LE2471" s="16" t="s">
        <v>5458</v>
      </c>
      <c r="LF2471" s="16" t="s">
        <v>5458</v>
      </c>
      <c r="LG2471" s="16" t="s">
        <v>5458</v>
      </c>
      <c r="LW2471" s="16" t="s">
        <v>5456</v>
      </c>
      <c r="LX2471" s="16" t="s">
        <v>5456</v>
      </c>
      <c r="LY2471" s="16" t="s">
        <v>5456</v>
      </c>
      <c r="LZ2471" s="16" t="s">
        <v>5456</v>
      </c>
      <c r="MA2471" s="16" t="s">
        <v>5457</v>
      </c>
      <c r="MB2471" s="16" t="s">
        <v>5456</v>
      </c>
      <c r="MC2471" s="16" t="s">
        <v>5456</v>
      </c>
      <c r="MD2471" s="16" t="s">
        <v>5456</v>
      </c>
      <c r="ME2471" s="16" t="s">
        <v>5456</v>
      </c>
      <c r="MF2471" s="16" t="s">
        <v>5456</v>
      </c>
      <c r="MG2471" s="16" t="s">
        <v>5456</v>
      </c>
      <c r="MH2471" s="16" t="s">
        <v>5456</v>
      </c>
      <c r="MI2471" s="16" t="s">
        <v>5456</v>
      </c>
      <c r="MJ2471" s="16" t="s">
        <v>5456</v>
      </c>
      <c r="MQ2471" s="16" t="s">
        <v>5456</v>
      </c>
      <c r="MR2471" s="16" t="s">
        <v>5456</v>
      </c>
      <c r="MS2471" s="16" t="s">
        <v>5456</v>
      </c>
      <c r="MT2471" s="16" t="s">
        <v>5456</v>
      </c>
      <c r="MU2471" s="16" t="s">
        <v>5456</v>
      </c>
      <c r="MV2471" s="16" t="s">
        <v>5457</v>
      </c>
      <c r="MW2471" s="16" t="s">
        <v>5457</v>
      </c>
      <c r="MX2471" s="16" t="s">
        <v>5458</v>
      </c>
      <c r="MY2471" s="16" t="s">
        <v>5458</v>
      </c>
      <c r="MZ2471" s="16" t="s">
        <v>5458</v>
      </c>
      <c r="NA2471" s="16" t="s">
        <v>5458</v>
      </c>
      <c r="NB2471" s="16" t="s">
        <v>5458</v>
      </c>
      <c r="NC2471" s="16" t="s">
        <v>5458</v>
      </c>
    </row>
    <row r="2472" spans="1:367" x14ac:dyDescent="0.35">
      <c r="A2472" s="15" t="s">
        <v>5444</v>
      </c>
      <c r="B2472" s="15" t="s">
        <v>2986</v>
      </c>
      <c r="C2472" s="15" t="s">
        <v>2449</v>
      </c>
      <c r="D2472" s="15" t="s">
        <v>2358</v>
      </c>
      <c r="E2472" s="15" t="s">
        <v>2311</v>
      </c>
      <c r="F2472" s="15" t="s">
        <v>110</v>
      </c>
      <c r="G2472" s="15" t="s">
        <v>111</v>
      </c>
      <c r="H2472" s="15" t="s">
        <v>2363</v>
      </c>
      <c r="I2472" s="15">
        <v>16</v>
      </c>
      <c r="AM2472" s="16" t="s">
        <v>5456</v>
      </c>
      <c r="AN2472" s="16" t="s">
        <v>5456</v>
      </c>
      <c r="AP2472" s="16" t="s">
        <v>5456</v>
      </c>
      <c r="AQ2472" s="16" t="s">
        <v>5456</v>
      </c>
      <c r="AR2472" s="16" t="s">
        <v>5456</v>
      </c>
      <c r="AS2472" s="16" t="s">
        <v>5456</v>
      </c>
      <c r="AT2472" s="16" t="s">
        <v>5456</v>
      </c>
      <c r="AU2472" s="16" t="s">
        <v>5457</v>
      </c>
      <c r="AV2472" s="16" t="s">
        <v>5458</v>
      </c>
      <c r="AW2472" s="16" t="s">
        <v>5458</v>
      </c>
      <c r="AX2472" s="16" t="s">
        <v>5458</v>
      </c>
      <c r="AY2472" s="16" t="s">
        <v>5458</v>
      </c>
      <c r="AZ2472" s="16" t="s">
        <v>5457</v>
      </c>
      <c r="BA2472" s="16" t="s">
        <v>5456</v>
      </c>
      <c r="BB2472" s="16" t="s">
        <v>5456</v>
      </c>
      <c r="BI2472" s="16" t="s">
        <v>5457</v>
      </c>
      <c r="BJ2472" s="16" t="s">
        <v>5456</v>
      </c>
      <c r="BK2472" s="16" t="s">
        <v>5457</v>
      </c>
      <c r="BL2472" s="16" t="s">
        <v>5456</v>
      </c>
      <c r="BN2472" s="16" t="s">
        <v>5457</v>
      </c>
      <c r="BO2472" s="16" t="s">
        <v>5458</v>
      </c>
      <c r="BP2472" s="16" t="s">
        <v>5456</v>
      </c>
      <c r="BQ2472" s="16" t="s">
        <v>5456</v>
      </c>
      <c r="BR2472" s="16" t="s">
        <v>5458</v>
      </c>
      <c r="BS2472" s="16" t="s">
        <v>5457</v>
      </c>
      <c r="BT2472" s="16" t="s">
        <v>5457</v>
      </c>
      <c r="BU2472" s="16" t="s">
        <v>5457</v>
      </c>
      <c r="BV2472" s="16" t="s">
        <v>5457</v>
      </c>
      <c r="BW2472" s="16" t="s">
        <v>5457</v>
      </c>
      <c r="BX2472" s="16" t="s">
        <v>5456</v>
      </c>
      <c r="BY2472" s="16" t="s">
        <v>5456</v>
      </c>
      <c r="CJ2472" s="16" t="s">
        <v>5456</v>
      </c>
      <c r="CK2472" s="16" t="s">
        <v>5457</v>
      </c>
      <c r="CL2472" s="16" t="s">
        <v>5457</v>
      </c>
      <c r="CM2472" s="16" t="s">
        <v>5457</v>
      </c>
      <c r="CN2472" s="16" t="s">
        <v>5457</v>
      </c>
      <c r="CO2472" s="16" t="s">
        <v>5456</v>
      </c>
      <c r="CP2472" s="16" t="s">
        <v>5456</v>
      </c>
      <c r="DB2472" s="16" t="s">
        <v>5456</v>
      </c>
      <c r="DC2472" s="16" t="s">
        <v>5456</v>
      </c>
      <c r="DD2472" s="16" t="s">
        <v>5456</v>
      </c>
      <c r="DE2472" s="16" t="s">
        <v>5458</v>
      </c>
      <c r="DF2472" s="16" t="s">
        <v>5458</v>
      </c>
      <c r="DG2472" s="16" t="s">
        <v>5458</v>
      </c>
      <c r="DH2472" s="16" t="s">
        <v>5459</v>
      </c>
      <c r="DI2472" s="16" t="s">
        <v>5458</v>
      </c>
      <c r="DJ2472" s="16" t="s">
        <v>5458</v>
      </c>
      <c r="DK2472" s="16" t="s">
        <v>5459</v>
      </c>
      <c r="DL2472" s="16" t="s">
        <v>5460</v>
      </c>
      <c r="DM2472" s="16" t="s">
        <v>5460</v>
      </c>
      <c r="DN2472" s="16" t="s">
        <v>5460</v>
      </c>
      <c r="DO2472" s="16" t="s">
        <v>5457</v>
      </c>
      <c r="DP2472" s="16" t="s">
        <v>5458</v>
      </c>
      <c r="DQ2472" s="16" t="s">
        <v>5457</v>
      </c>
      <c r="DR2472" s="16" t="s">
        <v>5456</v>
      </c>
      <c r="DS2472" s="16" t="s">
        <v>5456</v>
      </c>
      <c r="DT2472" s="16" t="s">
        <v>5456</v>
      </c>
      <c r="DU2472" s="16" t="s">
        <v>5456</v>
      </c>
      <c r="DW2472" s="16" t="s">
        <v>5456</v>
      </c>
      <c r="DX2472" s="16" t="s">
        <v>5456</v>
      </c>
      <c r="ED2472" s="16" t="s">
        <v>5457</v>
      </c>
      <c r="EE2472" s="16" t="s">
        <v>5457</v>
      </c>
      <c r="EG2472" s="16" t="s">
        <v>5456</v>
      </c>
      <c r="ER2472" s="16" t="s">
        <v>5456</v>
      </c>
      <c r="FB2472" s="16" t="s">
        <v>5456</v>
      </c>
      <c r="FC2472" s="16" t="s">
        <v>5456</v>
      </c>
      <c r="FW2472" s="16" t="s">
        <v>5456</v>
      </c>
      <c r="FX2472" s="16" t="s">
        <v>5456</v>
      </c>
      <c r="FY2472" s="16" t="s">
        <v>5456</v>
      </c>
      <c r="FZ2472" s="16" t="s">
        <v>5456</v>
      </c>
      <c r="GA2472" s="16" t="s">
        <v>5456</v>
      </c>
      <c r="GB2472" s="16" t="s">
        <v>5456</v>
      </c>
      <c r="GO2472" s="16" t="s">
        <v>5456</v>
      </c>
      <c r="GP2472" s="16" t="s">
        <v>5456</v>
      </c>
      <c r="GQ2472" s="16" t="s">
        <v>5456</v>
      </c>
      <c r="GR2472" s="16" t="s">
        <v>5456</v>
      </c>
      <c r="GS2472" s="16" t="s">
        <v>5456</v>
      </c>
      <c r="GT2472" s="16" t="s">
        <v>5456</v>
      </c>
      <c r="GU2472" s="16" t="s">
        <v>5456</v>
      </c>
      <c r="GV2472" s="16" t="s">
        <v>5456</v>
      </c>
      <c r="GW2472" s="16" t="s">
        <v>5456</v>
      </c>
      <c r="HH2472" s="16" t="s">
        <v>5456</v>
      </c>
      <c r="HI2472" s="16" t="s">
        <v>5456</v>
      </c>
      <c r="HJ2472" s="16" t="s">
        <v>5456</v>
      </c>
      <c r="HK2472" s="16" t="s">
        <v>5456</v>
      </c>
      <c r="HL2472" s="16" t="s">
        <v>5456</v>
      </c>
      <c r="HM2472" s="16" t="s">
        <v>5456</v>
      </c>
      <c r="HN2472" s="16" t="s">
        <v>5456</v>
      </c>
      <c r="HO2472" s="16" t="s">
        <v>5456</v>
      </c>
      <c r="HP2472" s="16" t="s">
        <v>5457</v>
      </c>
      <c r="HQ2472" s="16" t="s">
        <v>5457</v>
      </c>
      <c r="HR2472" s="16" t="s">
        <v>5457</v>
      </c>
      <c r="HS2472" s="16" t="s">
        <v>5457</v>
      </c>
      <c r="HT2472" s="16" t="s">
        <v>5456</v>
      </c>
      <c r="HU2472" s="16" t="s">
        <v>5457</v>
      </c>
      <c r="HV2472" s="16" t="s">
        <v>5457</v>
      </c>
      <c r="HW2472" s="16" t="s">
        <v>5457</v>
      </c>
      <c r="HX2472" s="16" t="s">
        <v>5457</v>
      </c>
      <c r="HY2472" s="16" t="s">
        <v>5457</v>
      </c>
      <c r="HZ2472" s="16" t="s">
        <v>5457</v>
      </c>
      <c r="IA2472" s="16" t="s">
        <v>5457</v>
      </c>
      <c r="IB2472" s="16" t="s">
        <v>5457</v>
      </c>
      <c r="IC2472" s="16" t="s">
        <v>5457</v>
      </c>
      <c r="ID2472" s="16" t="s">
        <v>5457</v>
      </c>
      <c r="IE2472" s="16" t="s">
        <v>5457</v>
      </c>
      <c r="IF2472" s="16" t="s">
        <v>5456</v>
      </c>
      <c r="IG2472" s="16" t="s">
        <v>5456</v>
      </c>
      <c r="IH2472" s="16" t="s">
        <v>5456</v>
      </c>
      <c r="II2472" s="16" t="s">
        <v>5456</v>
      </c>
      <c r="IJ2472" s="16" t="s">
        <v>5456</v>
      </c>
      <c r="IK2472" s="16" t="s">
        <v>5456</v>
      </c>
      <c r="IL2472" s="16" t="s">
        <v>5456</v>
      </c>
      <c r="IQ2472" s="16" t="s">
        <v>5456</v>
      </c>
      <c r="IR2472" s="16" t="s">
        <v>5456</v>
      </c>
      <c r="IS2472" s="16" t="s">
        <v>5456</v>
      </c>
      <c r="JG2472" s="16" t="s">
        <v>5456</v>
      </c>
      <c r="JH2472" s="16" t="s">
        <v>5456</v>
      </c>
      <c r="JI2472" s="16" t="s">
        <v>5456</v>
      </c>
      <c r="JJ2472" s="16" t="s">
        <v>5456</v>
      </c>
      <c r="JK2472" s="16" t="s">
        <v>5456</v>
      </c>
      <c r="JL2472" s="16" t="s">
        <v>5457</v>
      </c>
      <c r="JM2472" s="16" t="s">
        <v>5457</v>
      </c>
      <c r="JN2472" s="16" t="s">
        <v>5457</v>
      </c>
      <c r="JO2472" s="16" t="s">
        <v>5457</v>
      </c>
      <c r="JP2472" s="16" t="s">
        <v>5457</v>
      </c>
      <c r="JQ2472" s="16" t="s">
        <v>5456</v>
      </c>
      <c r="JR2472" s="16" t="s">
        <v>5456</v>
      </c>
      <c r="JS2472" s="16" t="s">
        <v>5456</v>
      </c>
      <c r="JT2472" s="16" t="s">
        <v>5456</v>
      </c>
      <c r="JU2472" s="16" t="s">
        <v>5456</v>
      </c>
      <c r="KI2472" s="16" t="s">
        <v>5456</v>
      </c>
      <c r="KJ2472" s="16" t="s">
        <v>5456</v>
      </c>
      <c r="KK2472" s="16" t="s">
        <v>5456</v>
      </c>
      <c r="KL2472" s="16" t="s">
        <v>5456</v>
      </c>
      <c r="KM2472" s="16" t="s">
        <v>5457</v>
      </c>
      <c r="KN2472" s="16" t="s">
        <v>5457</v>
      </c>
      <c r="KO2472" s="16" t="s">
        <v>5457</v>
      </c>
      <c r="KP2472" s="16" t="s">
        <v>5457</v>
      </c>
      <c r="KQ2472" s="16" t="s">
        <v>5458</v>
      </c>
      <c r="KR2472" s="16" t="s">
        <v>5458</v>
      </c>
      <c r="KS2472" s="16" t="s">
        <v>5458</v>
      </c>
      <c r="KT2472" s="16" t="s">
        <v>5458</v>
      </c>
      <c r="KU2472" s="16" t="s">
        <v>5458</v>
      </c>
      <c r="KV2472" s="16" t="s">
        <v>5458</v>
      </c>
      <c r="KW2472" s="16" t="s">
        <v>5458</v>
      </c>
      <c r="KX2472" s="16" t="s">
        <v>5458</v>
      </c>
      <c r="KY2472" s="16" t="s">
        <v>5458</v>
      </c>
      <c r="KZ2472" s="16" t="s">
        <v>5458</v>
      </c>
      <c r="LA2472" s="16" t="s">
        <v>5458</v>
      </c>
      <c r="LB2472" s="16" t="s">
        <v>5458</v>
      </c>
      <c r="LC2472" s="16" t="s">
        <v>5457</v>
      </c>
      <c r="LD2472" s="16" t="s">
        <v>5457</v>
      </c>
      <c r="LE2472" s="16" t="s">
        <v>5457</v>
      </c>
      <c r="LF2472" s="16" t="s">
        <v>5458</v>
      </c>
      <c r="LG2472" s="16" t="s">
        <v>5458</v>
      </c>
      <c r="LH2472" s="16" t="s">
        <v>5457</v>
      </c>
      <c r="LI2472" s="16" t="s">
        <v>5456</v>
      </c>
      <c r="LJ2472" s="16" t="s">
        <v>5456</v>
      </c>
      <c r="LV2472" s="16" t="s">
        <v>5456</v>
      </c>
      <c r="LW2472" s="16" t="s">
        <v>5456</v>
      </c>
      <c r="LX2472" s="16" t="s">
        <v>5457</v>
      </c>
      <c r="LY2472" s="16" t="s">
        <v>5458</v>
      </c>
      <c r="LZ2472" s="16" t="s">
        <v>5458</v>
      </c>
      <c r="MA2472" s="16" t="s">
        <v>5458</v>
      </c>
      <c r="MB2472" s="16" t="s">
        <v>5458</v>
      </c>
      <c r="MC2472" s="16" t="s">
        <v>5458</v>
      </c>
      <c r="MD2472" s="16" t="s">
        <v>5457</v>
      </c>
      <c r="ME2472" s="16" t="s">
        <v>5456</v>
      </c>
      <c r="MF2472" s="16" t="s">
        <v>5456</v>
      </c>
      <c r="MG2472" s="16" t="s">
        <v>5456</v>
      </c>
      <c r="MH2472" s="16" t="s">
        <v>5456</v>
      </c>
      <c r="MN2472" s="16" t="s">
        <v>5456</v>
      </c>
      <c r="MP2472" s="16" t="s">
        <v>5457</v>
      </c>
      <c r="MQ2472" s="16" t="s">
        <v>5457</v>
      </c>
      <c r="MR2472" s="16" t="s">
        <v>5457</v>
      </c>
      <c r="MS2472" s="16" t="s">
        <v>5457</v>
      </c>
      <c r="MT2472" s="16" t="s">
        <v>5457</v>
      </c>
      <c r="MU2472" s="16" t="s">
        <v>5457</v>
      </c>
      <c r="MV2472" s="16" t="s">
        <v>5457</v>
      </c>
      <c r="MW2472" s="16" t="s">
        <v>5457</v>
      </c>
      <c r="MX2472" s="16" t="s">
        <v>5457</v>
      </c>
      <c r="MY2472" s="16" t="s">
        <v>5457</v>
      </c>
      <c r="MZ2472" s="16" t="s">
        <v>5458</v>
      </c>
      <c r="NA2472" s="16" t="s">
        <v>5458</v>
      </c>
      <c r="NB2472" s="16" t="s">
        <v>5459</v>
      </c>
      <c r="NC2472" s="16" t="s">
        <v>5459</v>
      </c>
    </row>
  </sheetData>
  <conditionalFormatting sqref="J1 J2473:J1048576">
    <cfRule type="cellIs" dxfId="10340" priority="11301" operator="equal">
      <formula>"""Anormalmente Seco"""</formula>
    </cfRule>
  </conditionalFormatting>
  <conditionalFormatting sqref="K2:BS17 BU2:FZ17 BT3:BT17 GB2:GC17 GE2:GF17 GG2443:GG2472 GG1826:GG1827 GE210:GF938 GB210:GC938 K210:FZ938 K1829:BS2472 BU1829:FZ2472 BT1829:BT2473 GB1829:GC2472 GE1829:GF2472 GG1829:GG2441 GE20:GF35 GB20:GC35 K20:FZ35 K38:FZ203 GB38:GC203 GE38:GF203 K942:FZ1827 GB942:GC1827 GE942:GF1827">
    <cfRule type="cellIs" dxfId="10339" priority="11291" operator="equal">
      <formula>"D4"</formula>
    </cfRule>
    <cfRule type="cellIs" dxfId="10338" priority="11292" operator="equal">
      <formula>"D3"</formula>
    </cfRule>
    <cfRule type="cellIs" dxfId="10337" priority="11293" operator="equal">
      <formula>"D2"</formula>
    </cfRule>
    <cfRule type="cellIs" dxfId="10336" priority="11294" operator="equal">
      <formula>"D1"</formula>
    </cfRule>
    <cfRule type="cellIs" dxfId="10335" priority="11295" operator="equal">
      <formula>"D0"</formula>
    </cfRule>
  </conditionalFormatting>
  <conditionalFormatting sqref="J2:J17 J210:J938 J1829:J2472 J20:J35 J38:J203 J942:J1827">
    <cfRule type="cellIs" dxfId="10334" priority="11286" operator="equal">
      <formula>"D4"</formula>
    </cfRule>
    <cfRule type="cellIs" dxfId="10333" priority="11287" operator="equal">
      <formula>"D3"</formula>
    </cfRule>
    <cfRule type="cellIs" dxfId="10332" priority="11288" operator="equal">
      <formula>"D2"</formula>
    </cfRule>
    <cfRule type="cellIs" dxfId="10331" priority="11289" operator="equal">
      <formula>"D1"</formula>
    </cfRule>
    <cfRule type="cellIs" dxfId="10330" priority="11290" operator="equal">
      <formula>"D0"</formula>
    </cfRule>
  </conditionalFormatting>
  <conditionalFormatting sqref="BT2">
    <cfRule type="cellIs" dxfId="10329" priority="11281" operator="equal">
      <formula>"D4"</formula>
    </cfRule>
    <cfRule type="cellIs" dxfId="10328" priority="11282" operator="equal">
      <formula>"D3"</formula>
    </cfRule>
    <cfRule type="cellIs" dxfId="10327" priority="11283" operator="equal">
      <formula>"D2"</formula>
    </cfRule>
    <cfRule type="cellIs" dxfId="10326" priority="11284" operator="equal">
      <formula>"D1"</formula>
    </cfRule>
    <cfRule type="cellIs" dxfId="10325" priority="11285" operator="equal">
      <formula>"D0"</formula>
    </cfRule>
  </conditionalFormatting>
  <conditionalFormatting sqref="GA2:GA17 GA210:GA938 GA1829:GA2472 GA20:GA35 GA38:GA203 GA942:GA1827">
    <cfRule type="cellIs" dxfId="10324" priority="11276" operator="equal">
      <formula>"D4"</formula>
    </cfRule>
    <cfRule type="cellIs" dxfId="10323" priority="11277" operator="equal">
      <formula>"D3"</formula>
    </cfRule>
    <cfRule type="cellIs" dxfId="10322" priority="11278" operator="equal">
      <formula>"D2"</formula>
    </cfRule>
    <cfRule type="cellIs" dxfId="10321" priority="11279" operator="equal">
      <formula>"D1"</formula>
    </cfRule>
    <cfRule type="cellIs" dxfId="10320" priority="11280" operator="equal">
      <formula>"D0"</formula>
    </cfRule>
  </conditionalFormatting>
  <conditionalFormatting sqref="GD2:GD17 GD210:GD938 GD1829:GD2472 GD20:GD35 GD38:GD203 GD942:GD1827">
    <cfRule type="cellIs" dxfId="10319" priority="11271" operator="equal">
      <formula>"D4"</formula>
    </cfRule>
    <cfRule type="cellIs" dxfId="10318" priority="11272" operator="equal">
      <formula>"D3"</formula>
    </cfRule>
    <cfRule type="cellIs" dxfId="10317" priority="11273" operator="equal">
      <formula>"D2"</formula>
    </cfRule>
    <cfRule type="cellIs" dxfId="10316" priority="11274" operator="equal">
      <formula>"D1"</formula>
    </cfRule>
    <cfRule type="cellIs" dxfId="10315" priority="11275" operator="equal">
      <formula>"D0"</formula>
    </cfRule>
  </conditionalFormatting>
  <conditionalFormatting sqref="GG2:GG17 GG210:GG938 GG20:GG35 GG38:GG203 GG942:GG1825">
    <cfRule type="cellIs" dxfId="10314" priority="11266" operator="equal">
      <formula>"D4"</formula>
    </cfRule>
    <cfRule type="cellIs" dxfId="10313" priority="11267" operator="equal">
      <formula>"D3"</formula>
    </cfRule>
    <cfRule type="cellIs" dxfId="10312" priority="11268" operator="equal">
      <formula>"D2"</formula>
    </cfRule>
    <cfRule type="cellIs" dxfId="10311" priority="11269" operator="equal">
      <formula>"D1"</formula>
    </cfRule>
    <cfRule type="cellIs" dxfId="10310" priority="11270" operator="equal">
      <formula>"D0"</formula>
    </cfRule>
  </conditionalFormatting>
  <conditionalFormatting sqref="GH2443:GH2472 GH1826:GH1827 GH1829:GH2441">
    <cfRule type="cellIs" dxfId="10309" priority="11261" operator="equal">
      <formula>"D4"</formula>
    </cfRule>
    <cfRule type="cellIs" dxfId="10308" priority="11262" operator="equal">
      <formula>"D3"</formula>
    </cfRule>
    <cfRule type="cellIs" dxfId="10307" priority="11263" operator="equal">
      <formula>"D2"</formula>
    </cfRule>
    <cfRule type="cellIs" dxfId="10306" priority="11264" operator="equal">
      <formula>"D1"</formula>
    </cfRule>
    <cfRule type="cellIs" dxfId="10305" priority="11265" operator="equal">
      <formula>"D0"</formula>
    </cfRule>
  </conditionalFormatting>
  <conditionalFormatting sqref="GH2:GH17 GH210:GH938 GH20:GH35 GH38:GH203 GH942:GH1825">
    <cfRule type="cellIs" dxfId="10304" priority="11256" operator="equal">
      <formula>"D4"</formula>
    </cfRule>
    <cfRule type="cellIs" dxfId="10303" priority="11257" operator="equal">
      <formula>"D3"</formula>
    </cfRule>
    <cfRule type="cellIs" dxfId="10302" priority="11258" operator="equal">
      <formula>"D2"</formula>
    </cfRule>
    <cfRule type="cellIs" dxfId="10301" priority="11259" operator="equal">
      <formula>"D1"</formula>
    </cfRule>
    <cfRule type="cellIs" dxfId="10300" priority="11260" operator="equal">
      <formula>"D0"</formula>
    </cfRule>
  </conditionalFormatting>
  <conditionalFormatting sqref="GI2443:GI2472 GI1826:GI1827 GI1829:GI2441">
    <cfRule type="cellIs" dxfId="10299" priority="11241" operator="equal">
      <formula>"D4"</formula>
    </cfRule>
    <cfRule type="cellIs" dxfId="10298" priority="11242" operator="equal">
      <formula>"D3"</formula>
    </cfRule>
    <cfRule type="cellIs" dxfId="10297" priority="11243" operator="equal">
      <formula>"D2"</formula>
    </cfRule>
    <cfRule type="cellIs" dxfId="10296" priority="11244" operator="equal">
      <formula>"D1"</formula>
    </cfRule>
    <cfRule type="cellIs" dxfId="10295" priority="11245" operator="equal">
      <formula>"D0"</formula>
    </cfRule>
  </conditionalFormatting>
  <conditionalFormatting sqref="GI2:GI17 GI210:GI938 GI20:GI35 GI38:GI203 GI942:GI1825">
    <cfRule type="cellIs" dxfId="10294" priority="11236" operator="equal">
      <formula>"D4"</formula>
    </cfRule>
    <cfRule type="cellIs" dxfId="10293" priority="11237" operator="equal">
      <formula>"D3"</formula>
    </cfRule>
    <cfRule type="cellIs" dxfId="10292" priority="11238" operator="equal">
      <formula>"D2"</formula>
    </cfRule>
    <cfRule type="cellIs" dxfId="10291" priority="11239" operator="equal">
      <formula>"D1"</formula>
    </cfRule>
    <cfRule type="cellIs" dxfId="10290" priority="11240" operator="equal">
      <formula>"D0"</formula>
    </cfRule>
  </conditionalFormatting>
  <conditionalFormatting sqref="GJ2443:GJ2472 GJ1826:GJ1827 GJ1829:GJ2441">
    <cfRule type="cellIs" dxfId="10289" priority="11231" operator="equal">
      <formula>"D4"</formula>
    </cfRule>
    <cfRule type="cellIs" dxfId="10288" priority="11232" operator="equal">
      <formula>"D3"</formula>
    </cfRule>
    <cfRule type="cellIs" dxfId="10287" priority="11233" operator="equal">
      <formula>"D2"</formula>
    </cfRule>
    <cfRule type="cellIs" dxfId="10286" priority="11234" operator="equal">
      <formula>"D1"</formula>
    </cfRule>
    <cfRule type="cellIs" dxfId="10285" priority="11235" operator="equal">
      <formula>"D0"</formula>
    </cfRule>
  </conditionalFormatting>
  <conditionalFormatting sqref="GJ2:GJ17 GJ210:GJ938 GJ20:GJ35 GJ38:GJ203 GJ942:GJ1825">
    <cfRule type="cellIs" dxfId="10284" priority="11226" operator="equal">
      <formula>"D4"</formula>
    </cfRule>
    <cfRule type="cellIs" dxfId="10283" priority="11227" operator="equal">
      <formula>"D3"</formula>
    </cfRule>
    <cfRule type="cellIs" dxfId="10282" priority="11228" operator="equal">
      <formula>"D2"</formula>
    </cfRule>
    <cfRule type="cellIs" dxfId="10281" priority="11229" operator="equal">
      <formula>"D1"</formula>
    </cfRule>
    <cfRule type="cellIs" dxfId="10280" priority="11230" operator="equal">
      <formula>"D0"</formula>
    </cfRule>
  </conditionalFormatting>
  <conditionalFormatting sqref="GK2443:GK2472 GK1826:GK1827 GK1829:GK2441">
    <cfRule type="cellIs" dxfId="10279" priority="11221" operator="equal">
      <formula>"D4"</formula>
    </cfRule>
    <cfRule type="cellIs" dxfId="10278" priority="11222" operator="equal">
      <formula>"D3"</formula>
    </cfRule>
    <cfRule type="cellIs" dxfId="10277" priority="11223" operator="equal">
      <formula>"D2"</formula>
    </cfRule>
    <cfRule type="cellIs" dxfId="10276" priority="11224" operator="equal">
      <formula>"D1"</formula>
    </cfRule>
    <cfRule type="cellIs" dxfId="10275" priority="11225" operator="equal">
      <formula>"D0"</formula>
    </cfRule>
  </conditionalFormatting>
  <conditionalFormatting sqref="GK2:GK17 GK210:GK938 GK20:GK35 GK38:GK203 GK942:GK1825">
    <cfRule type="cellIs" dxfId="10274" priority="11216" operator="equal">
      <formula>"D4"</formula>
    </cfRule>
    <cfRule type="cellIs" dxfId="10273" priority="11217" operator="equal">
      <formula>"D3"</formula>
    </cfRule>
    <cfRule type="cellIs" dxfId="10272" priority="11218" operator="equal">
      <formula>"D2"</formula>
    </cfRule>
    <cfRule type="cellIs" dxfId="10271" priority="11219" operator="equal">
      <formula>"D1"</formula>
    </cfRule>
    <cfRule type="cellIs" dxfId="10270" priority="11220" operator="equal">
      <formula>"D0"</formula>
    </cfRule>
  </conditionalFormatting>
  <conditionalFormatting sqref="GL2443:GL2472 GL1826:GL1827 GL1829:GL2441">
    <cfRule type="cellIs" dxfId="10269" priority="11211" operator="equal">
      <formula>"D4"</formula>
    </cfRule>
    <cfRule type="cellIs" dxfId="10268" priority="11212" operator="equal">
      <formula>"D3"</formula>
    </cfRule>
    <cfRule type="cellIs" dxfId="10267" priority="11213" operator="equal">
      <formula>"D2"</formula>
    </cfRule>
    <cfRule type="cellIs" dxfId="10266" priority="11214" operator="equal">
      <formula>"D1"</formula>
    </cfRule>
    <cfRule type="cellIs" dxfId="10265" priority="11215" operator="equal">
      <formula>"D0"</formula>
    </cfRule>
  </conditionalFormatting>
  <conditionalFormatting sqref="GL2:GL17 GL210:GL938 GL20:GL35 GL38:GL203 GL942:GL1825">
    <cfRule type="cellIs" dxfId="10264" priority="11206" operator="equal">
      <formula>"D4"</formula>
    </cfRule>
    <cfRule type="cellIs" dxfId="10263" priority="11207" operator="equal">
      <formula>"D3"</formula>
    </cfRule>
    <cfRule type="cellIs" dxfId="10262" priority="11208" operator="equal">
      <formula>"D2"</formula>
    </cfRule>
    <cfRule type="cellIs" dxfId="10261" priority="11209" operator="equal">
      <formula>"D1"</formula>
    </cfRule>
    <cfRule type="cellIs" dxfId="10260" priority="11210" operator="equal">
      <formula>"D0"</formula>
    </cfRule>
  </conditionalFormatting>
  <conditionalFormatting sqref="GM2443:GM2472 GM1826:GM1827 GM1829:GM2441">
    <cfRule type="cellIs" dxfId="10259" priority="11201" operator="equal">
      <formula>"D4"</formula>
    </cfRule>
    <cfRule type="cellIs" dxfId="10258" priority="11202" operator="equal">
      <formula>"D3"</formula>
    </cfRule>
    <cfRule type="cellIs" dxfId="10257" priority="11203" operator="equal">
      <formula>"D2"</formula>
    </cfRule>
    <cfRule type="cellIs" dxfId="10256" priority="11204" operator="equal">
      <formula>"D1"</formula>
    </cfRule>
    <cfRule type="cellIs" dxfId="10255" priority="11205" operator="equal">
      <formula>"D0"</formula>
    </cfRule>
  </conditionalFormatting>
  <conditionalFormatting sqref="GM2:GM17 GM210:GM938 GM20:GM35 GM38:GM203 GM942:GM1825">
    <cfRule type="cellIs" dxfId="10254" priority="11196" operator="equal">
      <formula>"D4"</formula>
    </cfRule>
    <cfRule type="cellIs" dxfId="10253" priority="11197" operator="equal">
      <formula>"D3"</formula>
    </cfRule>
    <cfRule type="cellIs" dxfId="10252" priority="11198" operator="equal">
      <formula>"D2"</formula>
    </cfRule>
    <cfRule type="cellIs" dxfId="10251" priority="11199" operator="equal">
      <formula>"D1"</formula>
    </cfRule>
    <cfRule type="cellIs" dxfId="10250" priority="11200" operator="equal">
      <formula>"D0"</formula>
    </cfRule>
  </conditionalFormatting>
  <conditionalFormatting sqref="GN2443:GN2472 GN1826:GN1827 GN1829:GN2441">
    <cfRule type="cellIs" dxfId="10249" priority="11191" operator="equal">
      <formula>"D4"</formula>
    </cfRule>
    <cfRule type="cellIs" dxfId="10248" priority="11192" operator="equal">
      <formula>"D3"</formula>
    </cfRule>
    <cfRule type="cellIs" dxfId="10247" priority="11193" operator="equal">
      <formula>"D2"</formula>
    </cfRule>
    <cfRule type="cellIs" dxfId="10246" priority="11194" operator="equal">
      <formula>"D1"</formula>
    </cfRule>
    <cfRule type="cellIs" dxfId="10245" priority="11195" operator="equal">
      <formula>"D0"</formula>
    </cfRule>
  </conditionalFormatting>
  <conditionalFormatting sqref="GN2:GN17 GN210:GN938 GN20:GN35 GN38:GN203 GN942:GN1825">
    <cfRule type="cellIs" dxfId="10244" priority="11186" operator="equal">
      <formula>"D4"</formula>
    </cfRule>
    <cfRule type="cellIs" dxfId="10243" priority="11187" operator="equal">
      <formula>"D3"</formula>
    </cfRule>
    <cfRule type="cellIs" dxfId="10242" priority="11188" operator="equal">
      <formula>"D2"</formula>
    </cfRule>
    <cfRule type="cellIs" dxfId="10241" priority="11189" operator="equal">
      <formula>"D1"</formula>
    </cfRule>
    <cfRule type="cellIs" dxfId="10240" priority="11190" operator="equal">
      <formula>"D0"</formula>
    </cfRule>
  </conditionalFormatting>
  <conditionalFormatting sqref="GO2443:GO2472 GO1826:GO1827 GO1829:GO2441">
    <cfRule type="cellIs" dxfId="10239" priority="11181" operator="equal">
      <formula>"D4"</formula>
    </cfRule>
    <cfRule type="cellIs" dxfId="10238" priority="11182" operator="equal">
      <formula>"D3"</formula>
    </cfRule>
    <cfRule type="cellIs" dxfId="10237" priority="11183" operator="equal">
      <formula>"D2"</formula>
    </cfRule>
    <cfRule type="cellIs" dxfId="10236" priority="11184" operator="equal">
      <formula>"D1"</formula>
    </cfRule>
    <cfRule type="cellIs" dxfId="10235" priority="11185" operator="equal">
      <formula>"D0"</formula>
    </cfRule>
  </conditionalFormatting>
  <conditionalFormatting sqref="GO2:GO17 GO210:GO938 GO20:GO35 GO38:GO203 GO942:GO1825">
    <cfRule type="cellIs" dxfId="10234" priority="11176" operator="equal">
      <formula>"D4"</formula>
    </cfRule>
    <cfRule type="cellIs" dxfId="10233" priority="11177" operator="equal">
      <formula>"D3"</formula>
    </cfRule>
    <cfRule type="cellIs" dxfId="10232" priority="11178" operator="equal">
      <formula>"D2"</formula>
    </cfRule>
    <cfRule type="cellIs" dxfId="10231" priority="11179" operator="equal">
      <formula>"D1"</formula>
    </cfRule>
    <cfRule type="cellIs" dxfId="10230" priority="11180" operator="equal">
      <formula>"D0"</formula>
    </cfRule>
  </conditionalFormatting>
  <conditionalFormatting sqref="GP2443:GP2472 GP1826:GP1827 GP1829:GP2441">
    <cfRule type="cellIs" dxfId="10229" priority="11171" operator="equal">
      <formula>"D4"</formula>
    </cfRule>
    <cfRule type="cellIs" dxfId="10228" priority="11172" operator="equal">
      <formula>"D3"</formula>
    </cfRule>
    <cfRule type="cellIs" dxfId="10227" priority="11173" operator="equal">
      <formula>"D2"</formula>
    </cfRule>
    <cfRule type="cellIs" dxfId="10226" priority="11174" operator="equal">
      <formula>"D1"</formula>
    </cfRule>
    <cfRule type="cellIs" dxfId="10225" priority="11175" operator="equal">
      <formula>"D0"</formula>
    </cfRule>
  </conditionalFormatting>
  <conditionalFormatting sqref="GP2:GP17 GP210:GP938 GP20:GP35 GP38:GP203 GP942:GP1825">
    <cfRule type="cellIs" dxfId="10224" priority="11166" operator="equal">
      <formula>"D4"</formula>
    </cfRule>
    <cfRule type="cellIs" dxfId="10223" priority="11167" operator="equal">
      <formula>"D3"</formula>
    </cfRule>
    <cfRule type="cellIs" dxfId="10222" priority="11168" operator="equal">
      <formula>"D2"</formula>
    </cfRule>
    <cfRule type="cellIs" dxfId="10221" priority="11169" operator="equal">
      <formula>"D1"</formula>
    </cfRule>
    <cfRule type="cellIs" dxfId="10220" priority="11170" operator="equal">
      <formula>"D0"</formula>
    </cfRule>
  </conditionalFormatting>
  <conditionalFormatting sqref="GQ2443:GQ2472 GQ1826:GQ1827 GQ1829:GQ2441">
    <cfRule type="cellIs" dxfId="10219" priority="11161" operator="equal">
      <formula>"D4"</formula>
    </cfRule>
    <cfRule type="cellIs" dxfId="10218" priority="11162" operator="equal">
      <formula>"D3"</formula>
    </cfRule>
    <cfRule type="cellIs" dxfId="10217" priority="11163" operator="equal">
      <formula>"D2"</formula>
    </cfRule>
    <cfRule type="cellIs" dxfId="10216" priority="11164" operator="equal">
      <formula>"D1"</formula>
    </cfRule>
    <cfRule type="cellIs" dxfId="10215" priority="11165" operator="equal">
      <formula>"D0"</formula>
    </cfRule>
  </conditionalFormatting>
  <conditionalFormatting sqref="GQ2:GQ17 GQ210:GQ938 GQ20:GQ35 GQ38:GQ203 GQ942:GQ1825">
    <cfRule type="cellIs" dxfId="10214" priority="11156" operator="equal">
      <formula>"D4"</formula>
    </cfRule>
    <cfRule type="cellIs" dxfId="10213" priority="11157" operator="equal">
      <formula>"D3"</formula>
    </cfRule>
    <cfRule type="cellIs" dxfId="10212" priority="11158" operator="equal">
      <formula>"D2"</formula>
    </cfRule>
    <cfRule type="cellIs" dxfId="10211" priority="11159" operator="equal">
      <formula>"D1"</formula>
    </cfRule>
    <cfRule type="cellIs" dxfId="10210" priority="11160" operator="equal">
      <formula>"D0"</formula>
    </cfRule>
  </conditionalFormatting>
  <conditionalFormatting sqref="GO2442:GQ2442">
    <cfRule type="cellIs" dxfId="10209" priority="11151" operator="equal">
      <formula>"D4"</formula>
    </cfRule>
    <cfRule type="cellIs" dxfId="10208" priority="11152" operator="equal">
      <formula>"D3"</formula>
    </cfRule>
    <cfRule type="cellIs" dxfId="10207" priority="11153" operator="equal">
      <formula>"D2"</formula>
    </cfRule>
    <cfRule type="cellIs" dxfId="10206" priority="11154" operator="equal">
      <formula>"D1"</formula>
    </cfRule>
    <cfRule type="cellIs" dxfId="10205" priority="11155" operator="equal">
      <formula>"D0"</formula>
    </cfRule>
  </conditionalFormatting>
  <conditionalFormatting sqref="GR2443:GR2472 GR1826:GR1827 GR1829:GR2441">
    <cfRule type="cellIs" dxfId="10204" priority="11146" operator="equal">
      <formula>"D4"</formula>
    </cfRule>
    <cfRule type="cellIs" dxfId="10203" priority="11147" operator="equal">
      <formula>"D3"</formula>
    </cfRule>
    <cfRule type="cellIs" dxfId="10202" priority="11148" operator="equal">
      <formula>"D2"</formula>
    </cfRule>
    <cfRule type="cellIs" dxfId="10201" priority="11149" operator="equal">
      <formula>"D1"</formula>
    </cfRule>
    <cfRule type="cellIs" dxfId="10200" priority="11150" operator="equal">
      <formula>"D0"</formula>
    </cfRule>
  </conditionalFormatting>
  <conditionalFormatting sqref="GR2:GR17 GR210:GR938 GR20:GR35 GR38:GR203 GR942:GR1825">
    <cfRule type="cellIs" dxfId="10199" priority="11141" operator="equal">
      <formula>"D4"</formula>
    </cfRule>
    <cfRule type="cellIs" dxfId="10198" priority="11142" operator="equal">
      <formula>"D3"</formula>
    </cfRule>
    <cfRule type="cellIs" dxfId="10197" priority="11143" operator="equal">
      <formula>"D2"</formula>
    </cfRule>
    <cfRule type="cellIs" dxfId="10196" priority="11144" operator="equal">
      <formula>"D1"</formula>
    </cfRule>
    <cfRule type="cellIs" dxfId="10195" priority="11145" operator="equal">
      <formula>"D0"</formula>
    </cfRule>
  </conditionalFormatting>
  <conditionalFormatting sqref="GR2442">
    <cfRule type="cellIs" dxfId="10194" priority="11136" operator="equal">
      <formula>"D4"</formula>
    </cfRule>
    <cfRule type="cellIs" dxfId="10193" priority="11137" operator="equal">
      <formula>"D3"</formula>
    </cfRule>
    <cfRule type="cellIs" dxfId="10192" priority="11138" operator="equal">
      <formula>"D2"</formula>
    </cfRule>
    <cfRule type="cellIs" dxfId="10191" priority="11139" operator="equal">
      <formula>"D1"</formula>
    </cfRule>
    <cfRule type="cellIs" dxfId="10190" priority="11140" operator="equal">
      <formula>"D0"</formula>
    </cfRule>
  </conditionalFormatting>
  <conditionalFormatting sqref="GS2443:GS2472 GS1826:GS1827 GS1829:GS2441">
    <cfRule type="cellIs" dxfId="10189" priority="11131" operator="equal">
      <formula>"D4"</formula>
    </cfRule>
    <cfRule type="cellIs" dxfId="10188" priority="11132" operator="equal">
      <formula>"D3"</formula>
    </cfRule>
    <cfRule type="cellIs" dxfId="10187" priority="11133" operator="equal">
      <formula>"D2"</formula>
    </cfRule>
    <cfRule type="cellIs" dxfId="10186" priority="11134" operator="equal">
      <formula>"D1"</formula>
    </cfRule>
    <cfRule type="cellIs" dxfId="10185" priority="11135" operator="equal">
      <formula>"D0"</formula>
    </cfRule>
  </conditionalFormatting>
  <conditionalFormatting sqref="GS2:GS17 GS210:GS938 GS20:GS35 GS38:GS203 GS942:GS1825">
    <cfRule type="cellIs" dxfId="10184" priority="11126" operator="equal">
      <formula>"D4"</formula>
    </cfRule>
    <cfRule type="cellIs" dxfId="10183" priority="11127" operator="equal">
      <formula>"D3"</formula>
    </cfRule>
    <cfRule type="cellIs" dxfId="10182" priority="11128" operator="equal">
      <formula>"D2"</formula>
    </cfRule>
    <cfRule type="cellIs" dxfId="10181" priority="11129" operator="equal">
      <formula>"D1"</formula>
    </cfRule>
    <cfRule type="cellIs" dxfId="10180" priority="11130" operator="equal">
      <formula>"D0"</formula>
    </cfRule>
  </conditionalFormatting>
  <conditionalFormatting sqref="GS2442">
    <cfRule type="cellIs" dxfId="10179" priority="11121" operator="equal">
      <formula>"D4"</formula>
    </cfRule>
    <cfRule type="cellIs" dxfId="10178" priority="11122" operator="equal">
      <formula>"D3"</formula>
    </cfRule>
    <cfRule type="cellIs" dxfId="10177" priority="11123" operator="equal">
      <formula>"D2"</formula>
    </cfRule>
    <cfRule type="cellIs" dxfId="10176" priority="11124" operator="equal">
      <formula>"D1"</formula>
    </cfRule>
    <cfRule type="cellIs" dxfId="10175" priority="11125" operator="equal">
      <formula>"D0"</formula>
    </cfRule>
  </conditionalFormatting>
  <conditionalFormatting sqref="GT2443:GT2472 GT1826:GT1827 GT1829:GT2441">
    <cfRule type="cellIs" dxfId="10174" priority="11116" operator="equal">
      <formula>"D4"</formula>
    </cfRule>
    <cfRule type="cellIs" dxfId="10173" priority="11117" operator="equal">
      <formula>"D3"</formula>
    </cfRule>
    <cfRule type="cellIs" dxfId="10172" priority="11118" operator="equal">
      <formula>"D2"</formula>
    </cfRule>
    <cfRule type="cellIs" dxfId="10171" priority="11119" operator="equal">
      <formula>"D1"</formula>
    </cfRule>
    <cfRule type="cellIs" dxfId="10170" priority="11120" operator="equal">
      <formula>"D0"</formula>
    </cfRule>
  </conditionalFormatting>
  <conditionalFormatting sqref="GT2:GT17 GT210:GT938 GT20:GT35 GT38:GT203 GT942:GT1825">
    <cfRule type="cellIs" dxfId="10169" priority="11111" operator="equal">
      <formula>"D4"</formula>
    </cfRule>
    <cfRule type="cellIs" dxfId="10168" priority="11112" operator="equal">
      <formula>"D3"</formula>
    </cfRule>
    <cfRule type="cellIs" dxfId="10167" priority="11113" operator="equal">
      <formula>"D2"</formula>
    </cfRule>
    <cfRule type="cellIs" dxfId="10166" priority="11114" operator="equal">
      <formula>"D1"</formula>
    </cfRule>
    <cfRule type="cellIs" dxfId="10165" priority="11115" operator="equal">
      <formula>"D0"</formula>
    </cfRule>
  </conditionalFormatting>
  <conditionalFormatting sqref="GT2442">
    <cfRule type="cellIs" dxfId="10164" priority="11106" operator="equal">
      <formula>"D4"</formula>
    </cfRule>
    <cfRule type="cellIs" dxfId="10163" priority="11107" operator="equal">
      <formula>"D3"</formula>
    </cfRule>
    <cfRule type="cellIs" dxfId="10162" priority="11108" operator="equal">
      <formula>"D2"</formula>
    </cfRule>
    <cfRule type="cellIs" dxfId="10161" priority="11109" operator="equal">
      <formula>"D1"</formula>
    </cfRule>
    <cfRule type="cellIs" dxfId="10160" priority="11110" operator="equal">
      <formula>"D0"</formula>
    </cfRule>
  </conditionalFormatting>
  <conditionalFormatting sqref="GU2443:GU2472 GU1826:GU1827 GU1829:GU2441">
    <cfRule type="cellIs" dxfId="10159" priority="11101" operator="equal">
      <formula>"D4"</formula>
    </cfRule>
    <cfRule type="cellIs" dxfId="10158" priority="11102" operator="equal">
      <formula>"D3"</formula>
    </cfRule>
    <cfRule type="cellIs" dxfId="10157" priority="11103" operator="equal">
      <formula>"D2"</formula>
    </cfRule>
    <cfRule type="cellIs" dxfId="10156" priority="11104" operator="equal">
      <formula>"D1"</formula>
    </cfRule>
    <cfRule type="cellIs" dxfId="10155" priority="11105" operator="equal">
      <formula>"D0"</formula>
    </cfRule>
  </conditionalFormatting>
  <conditionalFormatting sqref="GU2:GU17 GU210:GU938 GU20:GU35 GU38:GU203 GU942:GU1825">
    <cfRule type="cellIs" dxfId="10154" priority="11096" operator="equal">
      <formula>"D4"</formula>
    </cfRule>
    <cfRule type="cellIs" dxfId="10153" priority="11097" operator="equal">
      <formula>"D3"</formula>
    </cfRule>
    <cfRule type="cellIs" dxfId="10152" priority="11098" operator="equal">
      <formula>"D2"</formula>
    </cfRule>
    <cfRule type="cellIs" dxfId="10151" priority="11099" operator="equal">
      <formula>"D1"</formula>
    </cfRule>
    <cfRule type="cellIs" dxfId="10150" priority="11100" operator="equal">
      <formula>"D0"</formula>
    </cfRule>
  </conditionalFormatting>
  <conditionalFormatting sqref="GU2442">
    <cfRule type="cellIs" dxfId="10149" priority="11091" operator="equal">
      <formula>"D4"</formula>
    </cfRule>
    <cfRule type="cellIs" dxfId="10148" priority="11092" operator="equal">
      <formula>"D3"</formula>
    </cfRule>
    <cfRule type="cellIs" dxfId="10147" priority="11093" operator="equal">
      <formula>"D2"</formula>
    </cfRule>
    <cfRule type="cellIs" dxfId="10146" priority="11094" operator="equal">
      <formula>"D1"</formula>
    </cfRule>
    <cfRule type="cellIs" dxfId="10145" priority="11095" operator="equal">
      <formula>"D0"</formula>
    </cfRule>
  </conditionalFormatting>
  <conditionalFormatting sqref="GV2443:GV2472 GV1826:GV1827 GV1829:GV2441">
    <cfRule type="cellIs" dxfId="10144" priority="11056" operator="equal">
      <formula>"D4"</formula>
    </cfRule>
    <cfRule type="cellIs" dxfId="10143" priority="11057" operator="equal">
      <formula>"D3"</formula>
    </cfRule>
    <cfRule type="cellIs" dxfId="10142" priority="11058" operator="equal">
      <formula>"D2"</formula>
    </cfRule>
    <cfRule type="cellIs" dxfId="10141" priority="11059" operator="equal">
      <formula>"D1"</formula>
    </cfRule>
    <cfRule type="cellIs" dxfId="10140" priority="11060" operator="equal">
      <formula>"D0"</formula>
    </cfRule>
  </conditionalFormatting>
  <conditionalFormatting sqref="GV2:GV17 GV210:GV938 GV20:GV35 GV38:GV203 GV942:GV1825">
    <cfRule type="cellIs" dxfId="10139" priority="11051" operator="equal">
      <formula>"D4"</formula>
    </cfRule>
    <cfRule type="cellIs" dxfId="10138" priority="11052" operator="equal">
      <formula>"D3"</formula>
    </cfRule>
    <cfRule type="cellIs" dxfId="10137" priority="11053" operator="equal">
      <formula>"D2"</formula>
    </cfRule>
    <cfRule type="cellIs" dxfId="10136" priority="11054" operator="equal">
      <formula>"D1"</formula>
    </cfRule>
    <cfRule type="cellIs" dxfId="10135" priority="11055" operator="equal">
      <formula>"D0"</formula>
    </cfRule>
  </conditionalFormatting>
  <conditionalFormatting sqref="GV2442">
    <cfRule type="cellIs" dxfId="10134" priority="11046" operator="equal">
      <formula>"D4"</formula>
    </cfRule>
    <cfRule type="cellIs" dxfId="10133" priority="11047" operator="equal">
      <formula>"D3"</formula>
    </cfRule>
    <cfRule type="cellIs" dxfId="10132" priority="11048" operator="equal">
      <formula>"D2"</formula>
    </cfRule>
    <cfRule type="cellIs" dxfId="10131" priority="11049" operator="equal">
      <formula>"D1"</formula>
    </cfRule>
    <cfRule type="cellIs" dxfId="10130" priority="11050" operator="equal">
      <formula>"D0"</formula>
    </cfRule>
  </conditionalFormatting>
  <conditionalFormatting sqref="GW2443:GW2472 GW1826:GW1827 GW1829:GW2441">
    <cfRule type="cellIs" dxfId="10129" priority="11041" operator="equal">
      <formula>"D4"</formula>
    </cfRule>
    <cfRule type="cellIs" dxfId="10128" priority="11042" operator="equal">
      <formula>"D3"</formula>
    </cfRule>
    <cfRule type="cellIs" dxfId="10127" priority="11043" operator="equal">
      <formula>"D2"</formula>
    </cfRule>
    <cfRule type="cellIs" dxfId="10126" priority="11044" operator="equal">
      <formula>"D1"</formula>
    </cfRule>
    <cfRule type="cellIs" dxfId="10125" priority="11045" operator="equal">
      <formula>"D0"</formula>
    </cfRule>
  </conditionalFormatting>
  <conditionalFormatting sqref="GW2:GW17 GW210:GW938 GW20:GW35 GW38:GW203 GW942:GW1825">
    <cfRule type="cellIs" dxfId="10124" priority="11036" operator="equal">
      <formula>"D4"</formula>
    </cfRule>
    <cfRule type="cellIs" dxfId="10123" priority="11037" operator="equal">
      <formula>"D3"</formula>
    </cfRule>
    <cfRule type="cellIs" dxfId="10122" priority="11038" operator="equal">
      <formula>"D2"</formula>
    </cfRule>
    <cfRule type="cellIs" dxfId="10121" priority="11039" operator="equal">
      <formula>"D1"</formula>
    </cfRule>
    <cfRule type="cellIs" dxfId="10120" priority="11040" operator="equal">
      <formula>"D0"</formula>
    </cfRule>
  </conditionalFormatting>
  <conditionalFormatting sqref="GW2442">
    <cfRule type="cellIs" dxfId="10119" priority="11031" operator="equal">
      <formula>"D4"</formula>
    </cfRule>
    <cfRule type="cellIs" dxfId="10118" priority="11032" operator="equal">
      <formula>"D3"</formula>
    </cfRule>
    <cfRule type="cellIs" dxfId="10117" priority="11033" operator="equal">
      <formula>"D2"</formula>
    </cfRule>
    <cfRule type="cellIs" dxfId="10116" priority="11034" operator="equal">
      <formula>"D1"</formula>
    </cfRule>
    <cfRule type="cellIs" dxfId="10115" priority="11035" operator="equal">
      <formula>"D0"</formula>
    </cfRule>
  </conditionalFormatting>
  <conditionalFormatting sqref="GX2443:GX2472 GX1826:GX1827 GX1829:GX2441">
    <cfRule type="cellIs" dxfId="10114" priority="11026" operator="equal">
      <formula>"D4"</formula>
    </cfRule>
    <cfRule type="cellIs" dxfId="10113" priority="11027" operator="equal">
      <formula>"D3"</formula>
    </cfRule>
    <cfRule type="cellIs" dxfId="10112" priority="11028" operator="equal">
      <formula>"D2"</formula>
    </cfRule>
    <cfRule type="cellIs" dxfId="10111" priority="11029" operator="equal">
      <formula>"D1"</formula>
    </cfRule>
    <cfRule type="cellIs" dxfId="10110" priority="11030" operator="equal">
      <formula>"D0"</formula>
    </cfRule>
  </conditionalFormatting>
  <conditionalFormatting sqref="GX2:GX17 GX210:GX938 GX20:GX35 GX38:GX203 GX942:GX1825">
    <cfRule type="cellIs" dxfId="10109" priority="11021" operator="equal">
      <formula>"D4"</formula>
    </cfRule>
    <cfRule type="cellIs" dxfId="10108" priority="11022" operator="equal">
      <formula>"D3"</formula>
    </cfRule>
    <cfRule type="cellIs" dxfId="10107" priority="11023" operator="equal">
      <formula>"D2"</formula>
    </cfRule>
    <cfRule type="cellIs" dxfId="10106" priority="11024" operator="equal">
      <formula>"D1"</formula>
    </cfRule>
    <cfRule type="cellIs" dxfId="10105" priority="11025" operator="equal">
      <formula>"D0"</formula>
    </cfRule>
  </conditionalFormatting>
  <conditionalFormatting sqref="GX2442">
    <cfRule type="cellIs" dxfId="10104" priority="11016" operator="equal">
      <formula>"D4"</formula>
    </cfRule>
    <cfRule type="cellIs" dxfId="10103" priority="11017" operator="equal">
      <formula>"D3"</formula>
    </cfRule>
    <cfRule type="cellIs" dxfId="10102" priority="11018" operator="equal">
      <formula>"D2"</formula>
    </cfRule>
    <cfRule type="cellIs" dxfId="10101" priority="11019" operator="equal">
      <formula>"D1"</formula>
    </cfRule>
    <cfRule type="cellIs" dxfId="10100" priority="11020" operator="equal">
      <formula>"D0"</formula>
    </cfRule>
  </conditionalFormatting>
  <conditionalFormatting sqref="GY2443:GY2472 GY1826:GY1827 GY1829:GY2441">
    <cfRule type="cellIs" dxfId="10099" priority="11011" operator="equal">
      <formula>"D4"</formula>
    </cfRule>
    <cfRule type="cellIs" dxfId="10098" priority="11012" operator="equal">
      <formula>"D3"</formula>
    </cfRule>
    <cfRule type="cellIs" dxfId="10097" priority="11013" operator="equal">
      <formula>"D2"</formula>
    </cfRule>
    <cfRule type="cellIs" dxfId="10096" priority="11014" operator="equal">
      <formula>"D1"</formula>
    </cfRule>
    <cfRule type="cellIs" dxfId="10095" priority="11015" operator="equal">
      <formula>"D0"</formula>
    </cfRule>
  </conditionalFormatting>
  <conditionalFormatting sqref="GY2:GY17 GY210:GY938 GY20:GY35 GY38:GY203 GY942:GY1825">
    <cfRule type="cellIs" dxfId="10094" priority="11006" operator="equal">
      <formula>"D4"</formula>
    </cfRule>
    <cfRule type="cellIs" dxfId="10093" priority="11007" operator="equal">
      <formula>"D3"</formula>
    </cfRule>
    <cfRule type="cellIs" dxfId="10092" priority="11008" operator="equal">
      <formula>"D2"</formula>
    </cfRule>
    <cfRule type="cellIs" dxfId="10091" priority="11009" operator="equal">
      <formula>"D1"</formula>
    </cfRule>
    <cfRule type="cellIs" dxfId="10090" priority="11010" operator="equal">
      <formula>"D0"</formula>
    </cfRule>
  </conditionalFormatting>
  <conditionalFormatting sqref="GY2442">
    <cfRule type="cellIs" dxfId="10089" priority="11001" operator="equal">
      <formula>"D4"</formula>
    </cfRule>
    <cfRule type="cellIs" dxfId="10088" priority="11002" operator="equal">
      <formula>"D3"</formula>
    </cfRule>
    <cfRule type="cellIs" dxfId="10087" priority="11003" operator="equal">
      <formula>"D2"</formula>
    </cfRule>
    <cfRule type="cellIs" dxfId="10086" priority="11004" operator="equal">
      <formula>"D1"</formula>
    </cfRule>
    <cfRule type="cellIs" dxfId="10085" priority="11005" operator="equal">
      <formula>"D0"</formula>
    </cfRule>
  </conditionalFormatting>
  <conditionalFormatting sqref="GZ2443:GZ2472 GZ1826:GZ1827 GZ1829:GZ2441">
    <cfRule type="cellIs" dxfId="10084" priority="10996" operator="equal">
      <formula>"D4"</formula>
    </cfRule>
    <cfRule type="cellIs" dxfId="10083" priority="10997" operator="equal">
      <formula>"D3"</formula>
    </cfRule>
    <cfRule type="cellIs" dxfId="10082" priority="10998" operator="equal">
      <formula>"D2"</formula>
    </cfRule>
    <cfRule type="cellIs" dxfId="10081" priority="10999" operator="equal">
      <formula>"D1"</formula>
    </cfRule>
    <cfRule type="cellIs" dxfId="10080" priority="11000" operator="equal">
      <formula>"D0"</formula>
    </cfRule>
  </conditionalFormatting>
  <conditionalFormatting sqref="GZ2:GZ17 GZ210:GZ938 GZ20:GZ35 GZ38:GZ203 GZ942:GZ1825">
    <cfRule type="cellIs" dxfId="10079" priority="10991" operator="equal">
      <formula>"D4"</formula>
    </cfRule>
    <cfRule type="cellIs" dxfId="10078" priority="10992" operator="equal">
      <formula>"D3"</formula>
    </cfRule>
    <cfRule type="cellIs" dxfId="10077" priority="10993" operator="equal">
      <formula>"D2"</formula>
    </cfRule>
    <cfRule type="cellIs" dxfId="10076" priority="10994" operator="equal">
      <formula>"D1"</formula>
    </cfRule>
    <cfRule type="cellIs" dxfId="10075" priority="10995" operator="equal">
      <formula>"D0"</formula>
    </cfRule>
  </conditionalFormatting>
  <conditionalFormatting sqref="GZ2442">
    <cfRule type="cellIs" dxfId="10074" priority="10986" operator="equal">
      <formula>"D4"</formula>
    </cfRule>
    <cfRule type="cellIs" dxfId="10073" priority="10987" operator="equal">
      <formula>"D3"</formula>
    </cfRule>
    <cfRule type="cellIs" dxfId="10072" priority="10988" operator="equal">
      <formula>"D2"</formula>
    </cfRule>
    <cfRule type="cellIs" dxfId="10071" priority="10989" operator="equal">
      <formula>"D1"</formula>
    </cfRule>
    <cfRule type="cellIs" dxfId="10070" priority="10990" operator="equal">
      <formula>"D0"</formula>
    </cfRule>
  </conditionalFormatting>
  <conditionalFormatting sqref="HA2443:HA2472 HA1826:HA1827 HA1829:HA2441">
    <cfRule type="cellIs" dxfId="10069" priority="10981" operator="equal">
      <formula>"D4"</formula>
    </cfRule>
    <cfRule type="cellIs" dxfId="10068" priority="10982" operator="equal">
      <formula>"D3"</formula>
    </cfRule>
    <cfRule type="cellIs" dxfId="10067" priority="10983" operator="equal">
      <formula>"D2"</formula>
    </cfRule>
    <cfRule type="cellIs" dxfId="10066" priority="10984" operator="equal">
      <formula>"D1"</formula>
    </cfRule>
    <cfRule type="cellIs" dxfId="10065" priority="10985" operator="equal">
      <formula>"D0"</formula>
    </cfRule>
  </conditionalFormatting>
  <conditionalFormatting sqref="HA2:HA17 HA210:HA938 HA20:HA35 HA38:HA203 HA942:HA1825">
    <cfRule type="cellIs" dxfId="10064" priority="10976" operator="equal">
      <formula>"D4"</formula>
    </cfRule>
    <cfRule type="cellIs" dxfId="10063" priority="10977" operator="equal">
      <formula>"D3"</formula>
    </cfRule>
    <cfRule type="cellIs" dxfId="10062" priority="10978" operator="equal">
      <formula>"D2"</formula>
    </cfRule>
    <cfRule type="cellIs" dxfId="10061" priority="10979" operator="equal">
      <formula>"D1"</formula>
    </cfRule>
    <cfRule type="cellIs" dxfId="10060" priority="10980" operator="equal">
      <formula>"D0"</formula>
    </cfRule>
  </conditionalFormatting>
  <conditionalFormatting sqref="HA2442">
    <cfRule type="cellIs" dxfId="10059" priority="10971" operator="equal">
      <formula>"D4"</formula>
    </cfRule>
    <cfRule type="cellIs" dxfId="10058" priority="10972" operator="equal">
      <formula>"D3"</formula>
    </cfRule>
    <cfRule type="cellIs" dxfId="10057" priority="10973" operator="equal">
      <formula>"D2"</formula>
    </cfRule>
    <cfRule type="cellIs" dxfId="10056" priority="10974" operator="equal">
      <formula>"D1"</formula>
    </cfRule>
    <cfRule type="cellIs" dxfId="10055" priority="10975" operator="equal">
      <formula>"D0"</formula>
    </cfRule>
  </conditionalFormatting>
  <conditionalFormatting sqref="HB2443:HB2472 HB1826:HB1827 HB1829:HB2441">
    <cfRule type="cellIs" dxfId="10054" priority="10966" operator="equal">
      <formula>"D4"</formula>
    </cfRule>
    <cfRule type="cellIs" dxfId="10053" priority="10967" operator="equal">
      <formula>"D3"</formula>
    </cfRule>
    <cfRule type="cellIs" dxfId="10052" priority="10968" operator="equal">
      <formula>"D2"</formula>
    </cfRule>
    <cfRule type="cellIs" dxfId="10051" priority="10969" operator="equal">
      <formula>"D1"</formula>
    </cfRule>
    <cfRule type="cellIs" dxfId="10050" priority="10970" operator="equal">
      <formula>"D0"</formula>
    </cfRule>
  </conditionalFormatting>
  <conditionalFormatting sqref="HB2:HB17 HB210:HB938 HB20:HB35 HB38:HB203 HB942:HB1825">
    <cfRule type="cellIs" dxfId="10049" priority="10961" operator="equal">
      <formula>"D4"</formula>
    </cfRule>
    <cfRule type="cellIs" dxfId="10048" priority="10962" operator="equal">
      <formula>"D3"</formula>
    </cfRule>
    <cfRule type="cellIs" dxfId="10047" priority="10963" operator="equal">
      <formula>"D2"</formula>
    </cfRule>
    <cfRule type="cellIs" dxfId="10046" priority="10964" operator="equal">
      <formula>"D1"</formula>
    </cfRule>
    <cfRule type="cellIs" dxfId="10045" priority="10965" operator="equal">
      <formula>"D0"</formula>
    </cfRule>
  </conditionalFormatting>
  <conditionalFormatting sqref="HB2442">
    <cfRule type="cellIs" dxfId="10044" priority="10956" operator="equal">
      <formula>"D4"</formula>
    </cfRule>
    <cfRule type="cellIs" dxfId="10043" priority="10957" operator="equal">
      <formula>"D3"</formula>
    </cfRule>
    <cfRule type="cellIs" dxfId="10042" priority="10958" operator="equal">
      <formula>"D2"</formula>
    </cfRule>
    <cfRule type="cellIs" dxfId="10041" priority="10959" operator="equal">
      <formula>"D1"</formula>
    </cfRule>
    <cfRule type="cellIs" dxfId="10040" priority="10960" operator="equal">
      <formula>"D0"</formula>
    </cfRule>
  </conditionalFormatting>
  <conditionalFormatting sqref="HC2443:HC2472 HC1826:HC1827 HC1829:HC2441">
    <cfRule type="cellIs" dxfId="10039" priority="10951" operator="equal">
      <formula>"D4"</formula>
    </cfRule>
    <cfRule type="cellIs" dxfId="10038" priority="10952" operator="equal">
      <formula>"D3"</formula>
    </cfRule>
    <cfRule type="cellIs" dxfId="10037" priority="10953" operator="equal">
      <formula>"D2"</formula>
    </cfRule>
    <cfRule type="cellIs" dxfId="10036" priority="10954" operator="equal">
      <formula>"D1"</formula>
    </cfRule>
    <cfRule type="cellIs" dxfId="10035" priority="10955" operator="equal">
      <formula>"D0"</formula>
    </cfRule>
  </conditionalFormatting>
  <conditionalFormatting sqref="HC2:HC17 HC210:HC938 HC20:HC35 HC38:HC203 HC942:HC1825">
    <cfRule type="cellIs" dxfId="10034" priority="10946" operator="equal">
      <formula>"D4"</formula>
    </cfRule>
    <cfRule type="cellIs" dxfId="10033" priority="10947" operator="equal">
      <formula>"D3"</formula>
    </cfRule>
    <cfRule type="cellIs" dxfId="10032" priority="10948" operator="equal">
      <formula>"D2"</formula>
    </cfRule>
    <cfRule type="cellIs" dxfId="10031" priority="10949" operator="equal">
      <formula>"D1"</formula>
    </cfRule>
    <cfRule type="cellIs" dxfId="10030" priority="10950" operator="equal">
      <formula>"D0"</formula>
    </cfRule>
  </conditionalFormatting>
  <conditionalFormatting sqref="HC2442">
    <cfRule type="cellIs" dxfId="10029" priority="10941" operator="equal">
      <formula>"D4"</formula>
    </cfRule>
    <cfRule type="cellIs" dxfId="10028" priority="10942" operator="equal">
      <formula>"D3"</formula>
    </cfRule>
    <cfRule type="cellIs" dxfId="10027" priority="10943" operator="equal">
      <formula>"D2"</formula>
    </cfRule>
    <cfRule type="cellIs" dxfId="10026" priority="10944" operator="equal">
      <formula>"D1"</formula>
    </cfRule>
    <cfRule type="cellIs" dxfId="10025" priority="10945" operator="equal">
      <formula>"D0"</formula>
    </cfRule>
  </conditionalFormatting>
  <conditionalFormatting sqref="HD2443:HD2472 HD1826:HD1827 HD1829:HD2441">
    <cfRule type="cellIs" dxfId="10024" priority="10936" operator="equal">
      <formula>"D4"</formula>
    </cfRule>
    <cfRule type="cellIs" dxfId="10023" priority="10937" operator="equal">
      <formula>"D3"</formula>
    </cfRule>
    <cfRule type="cellIs" dxfId="10022" priority="10938" operator="equal">
      <formula>"D2"</formula>
    </cfRule>
    <cfRule type="cellIs" dxfId="10021" priority="10939" operator="equal">
      <formula>"D1"</formula>
    </cfRule>
    <cfRule type="cellIs" dxfId="10020" priority="10940" operator="equal">
      <formula>"D0"</formula>
    </cfRule>
  </conditionalFormatting>
  <conditionalFormatting sqref="HD2:HD17 HD210:HD938 HD20:HD35 HD38:HD203 HD942:HD1825">
    <cfRule type="cellIs" dxfId="10019" priority="10931" operator="equal">
      <formula>"D4"</formula>
    </cfRule>
    <cfRule type="cellIs" dxfId="10018" priority="10932" operator="equal">
      <formula>"D3"</formula>
    </cfRule>
    <cfRule type="cellIs" dxfId="10017" priority="10933" operator="equal">
      <formula>"D2"</formula>
    </cfRule>
    <cfRule type="cellIs" dxfId="10016" priority="10934" operator="equal">
      <formula>"D1"</formula>
    </cfRule>
    <cfRule type="cellIs" dxfId="10015" priority="10935" operator="equal">
      <formula>"D0"</formula>
    </cfRule>
  </conditionalFormatting>
  <conditionalFormatting sqref="HD2442">
    <cfRule type="cellIs" dxfId="10014" priority="10926" operator="equal">
      <formula>"D4"</formula>
    </cfRule>
    <cfRule type="cellIs" dxfId="10013" priority="10927" operator="equal">
      <formula>"D3"</formula>
    </cfRule>
    <cfRule type="cellIs" dxfId="10012" priority="10928" operator="equal">
      <formula>"D2"</formula>
    </cfRule>
    <cfRule type="cellIs" dxfId="10011" priority="10929" operator="equal">
      <formula>"D1"</formula>
    </cfRule>
    <cfRule type="cellIs" dxfId="10010" priority="10930" operator="equal">
      <formula>"D0"</formula>
    </cfRule>
  </conditionalFormatting>
  <conditionalFormatting sqref="HE2443:HE2472 HE1826:HE1827 HE1829:HE2441">
    <cfRule type="cellIs" dxfId="10009" priority="10921" operator="equal">
      <formula>"D4"</formula>
    </cfRule>
    <cfRule type="cellIs" dxfId="10008" priority="10922" operator="equal">
      <formula>"D3"</formula>
    </cfRule>
    <cfRule type="cellIs" dxfId="10007" priority="10923" operator="equal">
      <formula>"D2"</formula>
    </cfRule>
    <cfRule type="cellIs" dxfId="10006" priority="10924" operator="equal">
      <formula>"D1"</formula>
    </cfRule>
    <cfRule type="cellIs" dxfId="10005" priority="10925" operator="equal">
      <formula>"D0"</formula>
    </cfRule>
  </conditionalFormatting>
  <conditionalFormatting sqref="HE2:HE17 HE210:HE938 HE20:HE35 HE38:HE203 HE942:HE1825">
    <cfRule type="cellIs" dxfId="10004" priority="10916" operator="equal">
      <formula>"D4"</formula>
    </cfRule>
    <cfRule type="cellIs" dxfId="10003" priority="10917" operator="equal">
      <formula>"D3"</formula>
    </cfRule>
    <cfRule type="cellIs" dxfId="10002" priority="10918" operator="equal">
      <formula>"D2"</formula>
    </cfRule>
    <cfRule type="cellIs" dxfId="10001" priority="10919" operator="equal">
      <formula>"D1"</formula>
    </cfRule>
    <cfRule type="cellIs" dxfId="10000" priority="10920" operator="equal">
      <formula>"D0"</formula>
    </cfRule>
  </conditionalFormatting>
  <conditionalFormatting sqref="HE2442">
    <cfRule type="cellIs" dxfId="9999" priority="10911" operator="equal">
      <formula>"D4"</formula>
    </cfRule>
    <cfRule type="cellIs" dxfId="9998" priority="10912" operator="equal">
      <formula>"D3"</formula>
    </cfRule>
    <cfRule type="cellIs" dxfId="9997" priority="10913" operator="equal">
      <formula>"D2"</formula>
    </cfRule>
    <cfRule type="cellIs" dxfId="9996" priority="10914" operator="equal">
      <formula>"D1"</formula>
    </cfRule>
    <cfRule type="cellIs" dxfId="9995" priority="10915" operator="equal">
      <formula>"D0"</formula>
    </cfRule>
  </conditionalFormatting>
  <conditionalFormatting sqref="HF2443:HF2472 HF1826:HF1827 HF1829:HF2441">
    <cfRule type="cellIs" dxfId="9994" priority="10906" operator="equal">
      <formula>"D4"</formula>
    </cfRule>
    <cfRule type="cellIs" dxfId="9993" priority="10907" operator="equal">
      <formula>"D3"</formula>
    </cfRule>
    <cfRule type="cellIs" dxfId="9992" priority="10908" operator="equal">
      <formula>"D2"</formula>
    </cfRule>
    <cfRule type="cellIs" dxfId="9991" priority="10909" operator="equal">
      <formula>"D1"</formula>
    </cfRule>
    <cfRule type="cellIs" dxfId="9990" priority="10910" operator="equal">
      <formula>"D0"</formula>
    </cfRule>
  </conditionalFormatting>
  <conditionalFormatting sqref="HF2:HF17 HF210:HF938 HF20:HF35 HF38:HF203 HF942:HF1825">
    <cfRule type="cellIs" dxfId="9989" priority="10901" operator="equal">
      <formula>"D4"</formula>
    </cfRule>
    <cfRule type="cellIs" dxfId="9988" priority="10902" operator="equal">
      <formula>"D3"</formula>
    </cfRule>
    <cfRule type="cellIs" dxfId="9987" priority="10903" operator="equal">
      <formula>"D2"</formula>
    </cfRule>
    <cfRule type="cellIs" dxfId="9986" priority="10904" operator="equal">
      <formula>"D1"</formula>
    </cfRule>
    <cfRule type="cellIs" dxfId="9985" priority="10905" operator="equal">
      <formula>"D0"</formula>
    </cfRule>
  </conditionalFormatting>
  <conditionalFormatting sqref="HF2442">
    <cfRule type="cellIs" dxfId="9984" priority="10896" operator="equal">
      <formula>"D4"</formula>
    </cfRule>
    <cfRule type="cellIs" dxfId="9983" priority="10897" operator="equal">
      <formula>"D3"</formula>
    </cfRule>
    <cfRule type="cellIs" dxfId="9982" priority="10898" operator="equal">
      <formula>"D2"</formula>
    </cfRule>
    <cfRule type="cellIs" dxfId="9981" priority="10899" operator="equal">
      <formula>"D1"</formula>
    </cfRule>
    <cfRule type="cellIs" dxfId="9980" priority="10900" operator="equal">
      <formula>"D0"</formula>
    </cfRule>
  </conditionalFormatting>
  <conditionalFormatting sqref="HG2443:HG2472 HG1826:HG1827 HG1829:HG2441">
    <cfRule type="cellIs" dxfId="9979" priority="10891" operator="equal">
      <formula>"D4"</formula>
    </cfRule>
    <cfRule type="cellIs" dxfId="9978" priority="10892" operator="equal">
      <formula>"D3"</formula>
    </cfRule>
    <cfRule type="cellIs" dxfId="9977" priority="10893" operator="equal">
      <formula>"D2"</formula>
    </cfRule>
    <cfRule type="cellIs" dxfId="9976" priority="10894" operator="equal">
      <formula>"D1"</formula>
    </cfRule>
    <cfRule type="cellIs" dxfId="9975" priority="10895" operator="equal">
      <formula>"D0"</formula>
    </cfRule>
  </conditionalFormatting>
  <conditionalFormatting sqref="HG2:HG17 HG210:HG938 HG20:HG35 HG38:HG203 HG942:HG1825">
    <cfRule type="cellIs" dxfId="9974" priority="10886" operator="equal">
      <formula>"D4"</formula>
    </cfRule>
    <cfRule type="cellIs" dxfId="9973" priority="10887" operator="equal">
      <formula>"D3"</formula>
    </cfRule>
    <cfRule type="cellIs" dxfId="9972" priority="10888" operator="equal">
      <formula>"D2"</formula>
    </cfRule>
    <cfRule type="cellIs" dxfId="9971" priority="10889" operator="equal">
      <formula>"D1"</formula>
    </cfRule>
    <cfRule type="cellIs" dxfId="9970" priority="10890" operator="equal">
      <formula>"D0"</formula>
    </cfRule>
  </conditionalFormatting>
  <conditionalFormatting sqref="HG2442">
    <cfRule type="cellIs" dxfId="9969" priority="10881" operator="equal">
      <formula>"D4"</formula>
    </cfRule>
    <cfRule type="cellIs" dxfId="9968" priority="10882" operator="equal">
      <formula>"D3"</formula>
    </cfRule>
    <cfRule type="cellIs" dxfId="9967" priority="10883" operator="equal">
      <formula>"D2"</formula>
    </cfRule>
    <cfRule type="cellIs" dxfId="9966" priority="10884" operator="equal">
      <formula>"D1"</formula>
    </cfRule>
    <cfRule type="cellIs" dxfId="9965" priority="10885" operator="equal">
      <formula>"D0"</formula>
    </cfRule>
  </conditionalFormatting>
  <conditionalFormatting sqref="HH2443:HH2472 HH1826:HH1827 HH1829:HH2441">
    <cfRule type="cellIs" dxfId="9964" priority="10876" operator="equal">
      <formula>"D4"</formula>
    </cfRule>
    <cfRule type="cellIs" dxfId="9963" priority="10877" operator="equal">
      <formula>"D3"</formula>
    </cfRule>
    <cfRule type="cellIs" dxfId="9962" priority="10878" operator="equal">
      <formula>"D2"</formula>
    </cfRule>
    <cfRule type="cellIs" dxfId="9961" priority="10879" operator="equal">
      <formula>"D1"</formula>
    </cfRule>
    <cfRule type="cellIs" dxfId="9960" priority="10880" operator="equal">
      <formula>"D0"</formula>
    </cfRule>
  </conditionalFormatting>
  <conditionalFormatting sqref="HH2:HH17 HH210:HH938 HH20:HH35 HH38:HH203 HH942:HH1825">
    <cfRule type="cellIs" dxfId="9959" priority="10871" operator="equal">
      <formula>"D4"</formula>
    </cfRule>
    <cfRule type="cellIs" dxfId="9958" priority="10872" operator="equal">
      <formula>"D3"</formula>
    </cfRule>
    <cfRule type="cellIs" dxfId="9957" priority="10873" operator="equal">
      <formula>"D2"</formula>
    </cfRule>
    <cfRule type="cellIs" dxfId="9956" priority="10874" operator="equal">
      <formula>"D1"</formula>
    </cfRule>
    <cfRule type="cellIs" dxfId="9955" priority="10875" operator="equal">
      <formula>"D0"</formula>
    </cfRule>
  </conditionalFormatting>
  <conditionalFormatting sqref="HH2442">
    <cfRule type="cellIs" dxfId="9954" priority="10866" operator="equal">
      <formula>"D4"</formula>
    </cfRule>
    <cfRule type="cellIs" dxfId="9953" priority="10867" operator="equal">
      <formula>"D3"</formula>
    </cfRule>
    <cfRule type="cellIs" dxfId="9952" priority="10868" operator="equal">
      <formula>"D2"</formula>
    </cfRule>
    <cfRule type="cellIs" dxfId="9951" priority="10869" operator="equal">
      <formula>"D1"</formula>
    </cfRule>
    <cfRule type="cellIs" dxfId="9950" priority="10870" operator="equal">
      <formula>"D0"</formula>
    </cfRule>
  </conditionalFormatting>
  <conditionalFormatting sqref="HI2443:HI2472 HI1826:HI1827 HI1829:HI2441">
    <cfRule type="cellIs" dxfId="9949" priority="10861" operator="equal">
      <formula>"D4"</formula>
    </cfRule>
    <cfRule type="cellIs" dxfId="9948" priority="10862" operator="equal">
      <formula>"D3"</formula>
    </cfRule>
    <cfRule type="cellIs" dxfId="9947" priority="10863" operator="equal">
      <formula>"D2"</formula>
    </cfRule>
    <cfRule type="cellIs" dxfId="9946" priority="10864" operator="equal">
      <formula>"D1"</formula>
    </cfRule>
    <cfRule type="cellIs" dxfId="9945" priority="10865" operator="equal">
      <formula>"D0"</formula>
    </cfRule>
  </conditionalFormatting>
  <conditionalFormatting sqref="HI2:HI17 HI210:HI938 HI20:HI35 HI38:HI203 HI942:HI1825">
    <cfRule type="cellIs" dxfId="9944" priority="10856" operator="equal">
      <formula>"D4"</formula>
    </cfRule>
    <cfRule type="cellIs" dxfId="9943" priority="10857" operator="equal">
      <formula>"D3"</formula>
    </cfRule>
    <cfRule type="cellIs" dxfId="9942" priority="10858" operator="equal">
      <formula>"D2"</formula>
    </cfRule>
    <cfRule type="cellIs" dxfId="9941" priority="10859" operator="equal">
      <formula>"D1"</formula>
    </cfRule>
    <cfRule type="cellIs" dxfId="9940" priority="10860" operator="equal">
      <formula>"D0"</formula>
    </cfRule>
  </conditionalFormatting>
  <conditionalFormatting sqref="HI2442">
    <cfRule type="cellIs" dxfId="9939" priority="10851" operator="equal">
      <formula>"D4"</formula>
    </cfRule>
    <cfRule type="cellIs" dxfId="9938" priority="10852" operator="equal">
      <formula>"D3"</formula>
    </cfRule>
    <cfRule type="cellIs" dxfId="9937" priority="10853" operator="equal">
      <formula>"D2"</formula>
    </cfRule>
    <cfRule type="cellIs" dxfId="9936" priority="10854" operator="equal">
      <formula>"D1"</formula>
    </cfRule>
    <cfRule type="cellIs" dxfId="9935" priority="10855" operator="equal">
      <formula>"D0"</formula>
    </cfRule>
  </conditionalFormatting>
  <conditionalFormatting sqref="HJ2443:HJ2472 HJ1826:HJ1827 HJ1829:HJ2441">
    <cfRule type="cellIs" dxfId="9934" priority="10846" operator="equal">
      <formula>"D4"</formula>
    </cfRule>
    <cfRule type="cellIs" dxfId="9933" priority="10847" operator="equal">
      <formula>"D3"</formula>
    </cfRule>
    <cfRule type="cellIs" dxfId="9932" priority="10848" operator="equal">
      <formula>"D2"</formula>
    </cfRule>
    <cfRule type="cellIs" dxfId="9931" priority="10849" operator="equal">
      <formula>"D1"</formula>
    </cfRule>
    <cfRule type="cellIs" dxfId="9930" priority="10850" operator="equal">
      <formula>"D0"</formula>
    </cfRule>
  </conditionalFormatting>
  <conditionalFormatting sqref="HJ2:HJ17 HJ210:HJ938 HJ20:HJ35 HJ38:HJ203 HJ942:HJ1825">
    <cfRule type="cellIs" dxfId="9929" priority="10841" operator="equal">
      <formula>"D4"</formula>
    </cfRule>
    <cfRule type="cellIs" dxfId="9928" priority="10842" operator="equal">
      <formula>"D3"</formula>
    </cfRule>
    <cfRule type="cellIs" dxfId="9927" priority="10843" operator="equal">
      <formula>"D2"</formula>
    </cfRule>
    <cfRule type="cellIs" dxfId="9926" priority="10844" operator="equal">
      <formula>"D1"</formula>
    </cfRule>
    <cfRule type="cellIs" dxfId="9925" priority="10845" operator="equal">
      <formula>"D0"</formula>
    </cfRule>
  </conditionalFormatting>
  <conditionalFormatting sqref="HJ2442">
    <cfRule type="cellIs" dxfId="9924" priority="10836" operator="equal">
      <formula>"D4"</formula>
    </cfRule>
    <cfRule type="cellIs" dxfId="9923" priority="10837" operator="equal">
      <formula>"D3"</formula>
    </cfRule>
    <cfRule type="cellIs" dxfId="9922" priority="10838" operator="equal">
      <formula>"D2"</formula>
    </cfRule>
    <cfRule type="cellIs" dxfId="9921" priority="10839" operator="equal">
      <formula>"D1"</formula>
    </cfRule>
    <cfRule type="cellIs" dxfId="9920" priority="10840" operator="equal">
      <formula>"D0"</formula>
    </cfRule>
  </conditionalFormatting>
  <conditionalFormatting sqref="HK2443:HK2472 HK1826:HK1827 HK1829:HK2441">
    <cfRule type="cellIs" dxfId="9919" priority="10831" operator="equal">
      <formula>"D4"</formula>
    </cfRule>
    <cfRule type="cellIs" dxfId="9918" priority="10832" operator="equal">
      <formula>"D3"</formula>
    </cfRule>
    <cfRule type="cellIs" dxfId="9917" priority="10833" operator="equal">
      <formula>"D2"</formula>
    </cfRule>
    <cfRule type="cellIs" dxfId="9916" priority="10834" operator="equal">
      <formula>"D1"</formula>
    </cfRule>
    <cfRule type="cellIs" dxfId="9915" priority="10835" operator="equal">
      <formula>"D0"</formula>
    </cfRule>
  </conditionalFormatting>
  <conditionalFormatting sqref="HK2:HK17 HK210:HK938 HK20:HK35 HK38:HK203 HK942:HK1825">
    <cfRule type="cellIs" dxfId="9914" priority="10826" operator="equal">
      <formula>"D4"</formula>
    </cfRule>
    <cfRule type="cellIs" dxfId="9913" priority="10827" operator="equal">
      <formula>"D3"</formula>
    </cfRule>
    <cfRule type="cellIs" dxfId="9912" priority="10828" operator="equal">
      <formula>"D2"</formula>
    </cfRule>
    <cfRule type="cellIs" dxfId="9911" priority="10829" operator="equal">
      <formula>"D1"</formula>
    </cfRule>
    <cfRule type="cellIs" dxfId="9910" priority="10830" operator="equal">
      <formula>"D0"</formula>
    </cfRule>
  </conditionalFormatting>
  <conditionalFormatting sqref="HK2442">
    <cfRule type="cellIs" dxfId="9909" priority="10821" operator="equal">
      <formula>"D4"</formula>
    </cfRule>
    <cfRule type="cellIs" dxfId="9908" priority="10822" operator="equal">
      <formula>"D3"</formula>
    </cfRule>
    <cfRule type="cellIs" dxfId="9907" priority="10823" operator="equal">
      <formula>"D2"</formula>
    </cfRule>
    <cfRule type="cellIs" dxfId="9906" priority="10824" operator="equal">
      <formula>"D1"</formula>
    </cfRule>
    <cfRule type="cellIs" dxfId="9905" priority="10825" operator="equal">
      <formula>"D0"</formula>
    </cfRule>
  </conditionalFormatting>
  <conditionalFormatting sqref="HL2443:HL2472 HL1826:HL1827 HL1829:HL2441">
    <cfRule type="cellIs" dxfId="9904" priority="10816" operator="equal">
      <formula>"D4"</formula>
    </cfRule>
    <cfRule type="cellIs" dxfId="9903" priority="10817" operator="equal">
      <formula>"D3"</formula>
    </cfRule>
    <cfRule type="cellIs" dxfId="9902" priority="10818" operator="equal">
      <formula>"D2"</formula>
    </cfRule>
    <cfRule type="cellIs" dxfId="9901" priority="10819" operator="equal">
      <formula>"D1"</formula>
    </cfRule>
    <cfRule type="cellIs" dxfId="9900" priority="10820" operator="equal">
      <formula>"D0"</formula>
    </cfRule>
  </conditionalFormatting>
  <conditionalFormatting sqref="HL2:HL17 HL210:HL938 HL20:HL35 HL38:HL203 HL942:HL1825">
    <cfRule type="cellIs" dxfId="9899" priority="10811" operator="equal">
      <formula>"D4"</formula>
    </cfRule>
    <cfRule type="cellIs" dxfId="9898" priority="10812" operator="equal">
      <formula>"D3"</formula>
    </cfRule>
    <cfRule type="cellIs" dxfId="9897" priority="10813" operator="equal">
      <formula>"D2"</formula>
    </cfRule>
    <cfRule type="cellIs" dxfId="9896" priority="10814" operator="equal">
      <formula>"D1"</formula>
    </cfRule>
    <cfRule type="cellIs" dxfId="9895" priority="10815" operator="equal">
      <formula>"D0"</formula>
    </cfRule>
  </conditionalFormatting>
  <conditionalFormatting sqref="HL2442">
    <cfRule type="cellIs" dxfId="9894" priority="10806" operator="equal">
      <formula>"D4"</formula>
    </cfRule>
    <cfRule type="cellIs" dxfId="9893" priority="10807" operator="equal">
      <formula>"D3"</formula>
    </cfRule>
    <cfRule type="cellIs" dxfId="9892" priority="10808" operator="equal">
      <formula>"D2"</formula>
    </cfRule>
    <cfRule type="cellIs" dxfId="9891" priority="10809" operator="equal">
      <formula>"D1"</formula>
    </cfRule>
    <cfRule type="cellIs" dxfId="9890" priority="10810" operator="equal">
      <formula>"D0"</formula>
    </cfRule>
  </conditionalFormatting>
  <conditionalFormatting sqref="HM2443:HM2472 HM1826:HM1827 HM1829:HM2441">
    <cfRule type="cellIs" dxfId="9889" priority="10786" operator="equal">
      <formula>"D4"</formula>
    </cfRule>
    <cfRule type="cellIs" dxfId="9888" priority="10787" operator="equal">
      <formula>"D3"</formula>
    </cfRule>
    <cfRule type="cellIs" dxfId="9887" priority="10788" operator="equal">
      <formula>"D2"</formula>
    </cfRule>
    <cfRule type="cellIs" dxfId="9886" priority="10789" operator="equal">
      <formula>"D1"</formula>
    </cfRule>
    <cfRule type="cellIs" dxfId="9885" priority="10790" operator="equal">
      <formula>"D0"</formula>
    </cfRule>
  </conditionalFormatting>
  <conditionalFormatting sqref="HM2:HM17 HM210:HM938 HM20:HM35 HM38:HM203 HM942:HM1825">
    <cfRule type="cellIs" dxfId="9884" priority="10781" operator="equal">
      <formula>"D4"</formula>
    </cfRule>
    <cfRule type="cellIs" dxfId="9883" priority="10782" operator="equal">
      <formula>"D3"</formula>
    </cfRule>
    <cfRule type="cellIs" dxfId="9882" priority="10783" operator="equal">
      <formula>"D2"</formula>
    </cfRule>
    <cfRule type="cellIs" dxfId="9881" priority="10784" operator="equal">
      <formula>"D1"</formula>
    </cfRule>
    <cfRule type="cellIs" dxfId="9880" priority="10785" operator="equal">
      <formula>"D0"</formula>
    </cfRule>
  </conditionalFormatting>
  <conditionalFormatting sqref="HM2442">
    <cfRule type="cellIs" dxfId="9879" priority="10776" operator="equal">
      <formula>"D4"</formula>
    </cfRule>
    <cfRule type="cellIs" dxfId="9878" priority="10777" operator="equal">
      <formula>"D3"</formula>
    </cfRule>
    <cfRule type="cellIs" dxfId="9877" priority="10778" operator="equal">
      <formula>"D2"</formula>
    </cfRule>
    <cfRule type="cellIs" dxfId="9876" priority="10779" operator="equal">
      <formula>"D1"</formula>
    </cfRule>
    <cfRule type="cellIs" dxfId="9875" priority="10780" operator="equal">
      <formula>"D0"</formula>
    </cfRule>
  </conditionalFormatting>
  <conditionalFormatting sqref="HN2443:HN2472 HN1826:HN1827 HN1829:HN2441">
    <cfRule type="cellIs" dxfId="9874" priority="10756" operator="equal">
      <formula>"D4"</formula>
    </cfRule>
    <cfRule type="cellIs" dxfId="9873" priority="10757" operator="equal">
      <formula>"D3"</formula>
    </cfRule>
    <cfRule type="cellIs" dxfId="9872" priority="10758" operator="equal">
      <formula>"D2"</formula>
    </cfRule>
    <cfRule type="cellIs" dxfId="9871" priority="10759" operator="equal">
      <formula>"D1"</formula>
    </cfRule>
    <cfRule type="cellIs" dxfId="9870" priority="10760" operator="equal">
      <formula>"D0"</formula>
    </cfRule>
  </conditionalFormatting>
  <conditionalFormatting sqref="HN2:HN17 HN210:HN938 HN20:HN35 HN38:HN203 HN942:HN1825">
    <cfRule type="cellIs" dxfId="9869" priority="10751" operator="equal">
      <formula>"D4"</formula>
    </cfRule>
    <cfRule type="cellIs" dxfId="9868" priority="10752" operator="equal">
      <formula>"D3"</formula>
    </cfRule>
    <cfRule type="cellIs" dxfId="9867" priority="10753" operator="equal">
      <formula>"D2"</formula>
    </cfRule>
    <cfRule type="cellIs" dxfId="9866" priority="10754" operator="equal">
      <formula>"D1"</formula>
    </cfRule>
    <cfRule type="cellIs" dxfId="9865" priority="10755" operator="equal">
      <formula>"D0"</formula>
    </cfRule>
  </conditionalFormatting>
  <conditionalFormatting sqref="HN2442">
    <cfRule type="cellIs" dxfId="9864" priority="10746" operator="equal">
      <formula>"D4"</formula>
    </cfRule>
    <cfRule type="cellIs" dxfId="9863" priority="10747" operator="equal">
      <formula>"D3"</formula>
    </cfRule>
    <cfRule type="cellIs" dxfId="9862" priority="10748" operator="equal">
      <formula>"D2"</formula>
    </cfRule>
    <cfRule type="cellIs" dxfId="9861" priority="10749" operator="equal">
      <formula>"D1"</formula>
    </cfRule>
    <cfRule type="cellIs" dxfId="9860" priority="10750" operator="equal">
      <formula>"D0"</formula>
    </cfRule>
  </conditionalFormatting>
  <conditionalFormatting sqref="HO2443:HO2472 HO1826:HO1827 HO1829:HO2441">
    <cfRule type="cellIs" dxfId="9859" priority="10741" operator="equal">
      <formula>"D4"</formula>
    </cfRule>
    <cfRule type="cellIs" dxfId="9858" priority="10742" operator="equal">
      <formula>"D3"</formula>
    </cfRule>
    <cfRule type="cellIs" dxfId="9857" priority="10743" operator="equal">
      <formula>"D2"</formula>
    </cfRule>
    <cfRule type="cellIs" dxfId="9856" priority="10744" operator="equal">
      <formula>"D1"</formula>
    </cfRule>
    <cfRule type="cellIs" dxfId="9855" priority="10745" operator="equal">
      <formula>"D0"</formula>
    </cfRule>
  </conditionalFormatting>
  <conditionalFormatting sqref="HO2:HO17 HO210:HO938 HO20:HO35 HO38:HO203 HO942:HO1825">
    <cfRule type="cellIs" dxfId="9854" priority="10736" operator="equal">
      <formula>"D4"</formula>
    </cfRule>
    <cfRule type="cellIs" dxfId="9853" priority="10737" operator="equal">
      <formula>"D3"</formula>
    </cfRule>
    <cfRule type="cellIs" dxfId="9852" priority="10738" operator="equal">
      <formula>"D2"</formula>
    </cfRule>
    <cfRule type="cellIs" dxfId="9851" priority="10739" operator="equal">
      <formula>"D1"</formula>
    </cfRule>
    <cfRule type="cellIs" dxfId="9850" priority="10740" operator="equal">
      <formula>"D0"</formula>
    </cfRule>
  </conditionalFormatting>
  <conditionalFormatting sqref="HO2442">
    <cfRule type="cellIs" dxfId="9849" priority="10731" operator="equal">
      <formula>"D4"</formula>
    </cfRule>
    <cfRule type="cellIs" dxfId="9848" priority="10732" operator="equal">
      <formula>"D3"</formula>
    </cfRule>
    <cfRule type="cellIs" dxfId="9847" priority="10733" operator="equal">
      <formula>"D2"</formula>
    </cfRule>
    <cfRule type="cellIs" dxfId="9846" priority="10734" operator="equal">
      <formula>"D1"</formula>
    </cfRule>
    <cfRule type="cellIs" dxfId="9845" priority="10735" operator="equal">
      <formula>"D0"</formula>
    </cfRule>
  </conditionalFormatting>
  <conditionalFormatting sqref="HP2443:HP2472 HP1826:HP1827 HP1829:HP2441">
    <cfRule type="cellIs" dxfId="9844" priority="10726" operator="equal">
      <formula>"D4"</formula>
    </cfRule>
    <cfRule type="cellIs" dxfId="9843" priority="10727" operator="equal">
      <formula>"D3"</formula>
    </cfRule>
    <cfRule type="cellIs" dxfId="9842" priority="10728" operator="equal">
      <formula>"D2"</formula>
    </cfRule>
    <cfRule type="cellIs" dxfId="9841" priority="10729" operator="equal">
      <formula>"D1"</formula>
    </cfRule>
    <cfRule type="cellIs" dxfId="9840" priority="10730" operator="equal">
      <formula>"D0"</formula>
    </cfRule>
  </conditionalFormatting>
  <conditionalFormatting sqref="HP2:HP17 HP210:HP938 HP20:HP35 HP38:HP203 HP942:HP1825">
    <cfRule type="cellIs" dxfId="9839" priority="10721" operator="equal">
      <formula>"D4"</formula>
    </cfRule>
    <cfRule type="cellIs" dxfId="9838" priority="10722" operator="equal">
      <formula>"D3"</formula>
    </cfRule>
    <cfRule type="cellIs" dxfId="9837" priority="10723" operator="equal">
      <formula>"D2"</formula>
    </cfRule>
    <cfRule type="cellIs" dxfId="9836" priority="10724" operator="equal">
      <formula>"D1"</formula>
    </cfRule>
    <cfRule type="cellIs" dxfId="9835" priority="10725" operator="equal">
      <formula>"D0"</formula>
    </cfRule>
  </conditionalFormatting>
  <conditionalFormatting sqref="HP2442">
    <cfRule type="cellIs" dxfId="9834" priority="10716" operator="equal">
      <formula>"D4"</formula>
    </cfRule>
    <cfRule type="cellIs" dxfId="9833" priority="10717" operator="equal">
      <formula>"D3"</formula>
    </cfRule>
    <cfRule type="cellIs" dxfId="9832" priority="10718" operator="equal">
      <formula>"D2"</formula>
    </cfRule>
    <cfRule type="cellIs" dxfId="9831" priority="10719" operator="equal">
      <formula>"D1"</formula>
    </cfRule>
    <cfRule type="cellIs" dxfId="9830" priority="10720" operator="equal">
      <formula>"D0"</formula>
    </cfRule>
  </conditionalFormatting>
  <conditionalFormatting sqref="HQ2443:HQ2472 HQ1826:HQ1827 HQ1829:HQ2441">
    <cfRule type="cellIs" dxfId="9829" priority="10711" operator="equal">
      <formula>"D4"</formula>
    </cfRule>
    <cfRule type="cellIs" dxfId="9828" priority="10712" operator="equal">
      <formula>"D3"</formula>
    </cfRule>
    <cfRule type="cellIs" dxfId="9827" priority="10713" operator="equal">
      <formula>"D2"</formula>
    </cfRule>
    <cfRule type="cellIs" dxfId="9826" priority="10714" operator="equal">
      <formula>"D1"</formula>
    </cfRule>
    <cfRule type="cellIs" dxfId="9825" priority="10715" operator="equal">
      <formula>"D0"</formula>
    </cfRule>
  </conditionalFormatting>
  <conditionalFormatting sqref="HQ2:HQ17 HQ210:HQ938 HQ20:HQ35 HQ38:HQ203 HQ942:HQ1825">
    <cfRule type="cellIs" dxfId="9824" priority="10706" operator="equal">
      <formula>"D4"</formula>
    </cfRule>
    <cfRule type="cellIs" dxfId="9823" priority="10707" operator="equal">
      <formula>"D3"</formula>
    </cfRule>
    <cfRule type="cellIs" dxfId="9822" priority="10708" operator="equal">
      <formula>"D2"</formula>
    </cfRule>
    <cfRule type="cellIs" dxfId="9821" priority="10709" operator="equal">
      <formula>"D1"</formula>
    </cfRule>
    <cfRule type="cellIs" dxfId="9820" priority="10710" operator="equal">
      <formula>"D0"</formula>
    </cfRule>
  </conditionalFormatting>
  <conditionalFormatting sqref="HQ2442">
    <cfRule type="cellIs" dxfId="9819" priority="10701" operator="equal">
      <formula>"D4"</formula>
    </cfRule>
    <cfRule type="cellIs" dxfId="9818" priority="10702" operator="equal">
      <formula>"D3"</formula>
    </cfRule>
    <cfRule type="cellIs" dxfId="9817" priority="10703" operator="equal">
      <formula>"D2"</formula>
    </cfRule>
    <cfRule type="cellIs" dxfId="9816" priority="10704" operator="equal">
      <formula>"D1"</formula>
    </cfRule>
    <cfRule type="cellIs" dxfId="9815" priority="10705" operator="equal">
      <formula>"D0"</formula>
    </cfRule>
  </conditionalFormatting>
  <conditionalFormatting sqref="HR2443:HR2472 HR1826:HR1827 HR1829:HR2441">
    <cfRule type="cellIs" dxfId="9814" priority="10696" operator="equal">
      <formula>"D4"</formula>
    </cfRule>
    <cfRule type="cellIs" dxfId="9813" priority="10697" operator="equal">
      <formula>"D3"</formula>
    </cfRule>
    <cfRule type="cellIs" dxfId="9812" priority="10698" operator="equal">
      <formula>"D2"</formula>
    </cfRule>
    <cfRule type="cellIs" dxfId="9811" priority="10699" operator="equal">
      <formula>"D1"</formula>
    </cfRule>
    <cfRule type="cellIs" dxfId="9810" priority="10700" operator="equal">
      <formula>"D0"</formula>
    </cfRule>
  </conditionalFormatting>
  <conditionalFormatting sqref="HR2:HR17 HR210:HR938 HR20:HR35 HR38:HR203 HR942:HR1825">
    <cfRule type="cellIs" dxfId="9809" priority="10691" operator="equal">
      <formula>"D4"</formula>
    </cfRule>
    <cfRule type="cellIs" dxfId="9808" priority="10692" operator="equal">
      <formula>"D3"</formula>
    </cfRule>
    <cfRule type="cellIs" dxfId="9807" priority="10693" operator="equal">
      <formula>"D2"</formula>
    </cfRule>
    <cfRule type="cellIs" dxfId="9806" priority="10694" operator="equal">
      <formula>"D1"</formula>
    </cfRule>
    <cfRule type="cellIs" dxfId="9805" priority="10695" operator="equal">
      <formula>"D0"</formula>
    </cfRule>
  </conditionalFormatting>
  <conditionalFormatting sqref="HR2442">
    <cfRule type="cellIs" dxfId="9804" priority="10686" operator="equal">
      <formula>"D4"</formula>
    </cfRule>
    <cfRule type="cellIs" dxfId="9803" priority="10687" operator="equal">
      <formula>"D3"</formula>
    </cfRule>
    <cfRule type="cellIs" dxfId="9802" priority="10688" operator="equal">
      <formula>"D2"</formula>
    </cfRule>
    <cfRule type="cellIs" dxfId="9801" priority="10689" operator="equal">
      <formula>"D1"</formula>
    </cfRule>
    <cfRule type="cellIs" dxfId="9800" priority="10690" operator="equal">
      <formula>"D0"</formula>
    </cfRule>
  </conditionalFormatting>
  <conditionalFormatting sqref="HS2443:HS2472 HS1826:HS1827 HS1829:HS2441">
    <cfRule type="cellIs" dxfId="9799" priority="10681" operator="equal">
      <formula>"D4"</formula>
    </cfRule>
    <cfRule type="cellIs" dxfId="9798" priority="10682" operator="equal">
      <formula>"D3"</formula>
    </cfRule>
    <cfRule type="cellIs" dxfId="9797" priority="10683" operator="equal">
      <formula>"D2"</formula>
    </cfRule>
    <cfRule type="cellIs" dxfId="9796" priority="10684" operator="equal">
      <formula>"D1"</formula>
    </cfRule>
    <cfRule type="cellIs" dxfId="9795" priority="10685" operator="equal">
      <formula>"D0"</formula>
    </cfRule>
  </conditionalFormatting>
  <conditionalFormatting sqref="HS2:HS17 HS210:HS938 HS20:HS35 HS38:HS203 HS942:HS1825">
    <cfRule type="cellIs" dxfId="9794" priority="10676" operator="equal">
      <formula>"D4"</formula>
    </cfRule>
    <cfRule type="cellIs" dxfId="9793" priority="10677" operator="equal">
      <formula>"D3"</formula>
    </cfRule>
    <cfRule type="cellIs" dxfId="9792" priority="10678" operator="equal">
      <formula>"D2"</formula>
    </cfRule>
    <cfRule type="cellIs" dxfId="9791" priority="10679" operator="equal">
      <formula>"D1"</formula>
    </cfRule>
    <cfRule type="cellIs" dxfId="9790" priority="10680" operator="equal">
      <formula>"D0"</formula>
    </cfRule>
  </conditionalFormatting>
  <conditionalFormatting sqref="HS2442">
    <cfRule type="cellIs" dxfId="9789" priority="10671" operator="equal">
      <formula>"D4"</formula>
    </cfRule>
    <cfRule type="cellIs" dxfId="9788" priority="10672" operator="equal">
      <formula>"D3"</formula>
    </cfRule>
    <cfRule type="cellIs" dxfId="9787" priority="10673" operator="equal">
      <formula>"D2"</formula>
    </cfRule>
    <cfRule type="cellIs" dxfId="9786" priority="10674" operator="equal">
      <formula>"D1"</formula>
    </cfRule>
    <cfRule type="cellIs" dxfId="9785" priority="10675" operator="equal">
      <formula>"D0"</formula>
    </cfRule>
  </conditionalFormatting>
  <conditionalFormatting sqref="HT2443:HT2472 HT1826:HT1827 HT1829:HT2441">
    <cfRule type="cellIs" dxfId="9784" priority="10666" operator="equal">
      <formula>"D4"</formula>
    </cfRule>
    <cfRule type="cellIs" dxfId="9783" priority="10667" operator="equal">
      <formula>"D3"</formula>
    </cfRule>
    <cfRule type="cellIs" dxfId="9782" priority="10668" operator="equal">
      <formula>"D2"</formula>
    </cfRule>
    <cfRule type="cellIs" dxfId="9781" priority="10669" operator="equal">
      <formula>"D1"</formula>
    </cfRule>
    <cfRule type="cellIs" dxfId="9780" priority="10670" operator="equal">
      <formula>"D0"</formula>
    </cfRule>
  </conditionalFormatting>
  <conditionalFormatting sqref="HT2:HT17 HT210:HT938 HT20:HT35 HT38:HT203 HT942:HT1825">
    <cfRule type="cellIs" dxfId="9779" priority="10661" operator="equal">
      <formula>"D4"</formula>
    </cfRule>
    <cfRule type="cellIs" dxfId="9778" priority="10662" operator="equal">
      <formula>"D3"</formula>
    </cfRule>
    <cfRule type="cellIs" dxfId="9777" priority="10663" operator="equal">
      <formula>"D2"</formula>
    </cfRule>
    <cfRule type="cellIs" dxfId="9776" priority="10664" operator="equal">
      <formula>"D1"</formula>
    </cfRule>
    <cfRule type="cellIs" dxfId="9775" priority="10665" operator="equal">
      <formula>"D0"</formula>
    </cfRule>
  </conditionalFormatting>
  <conditionalFormatting sqref="HT2442">
    <cfRule type="cellIs" dxfId="9774" priority="10656" operator="equal">
      <formula>"D4"</formula>
    </cfRule>
    <cfRule type="cellIs" dxfId="9773" priority="10657" operator="equal">
      <formula>"D3"</formula>
    </cfRule>
    <cfRule type="cellIs" dxfId="9772" priority="10658" operator="equal">
      <formula>"D2"</formula>
    </cfRule>
    <cfRule type="cellIs" dxfId="9771" priority="10659" operator="equal">
      <formula>"D1"</formula>
    </cfRule>
    <cfRule type="cellIs" dxfId="9770" priority="10660" operator="equal">
      <formula>"D0"</formula>
    </cfRule>
  </conditionalFormatting>
  <conditionalFormatting sqref="HU2443:HU2472 HU1826:HU1827 HU1829:HU2441">
    <cfRule type="cellIs" dxfId="9769" priority="10651" operator="equal">
      <formula>"D4"</formula>
    </cfRule>
    <cfRule type="cellIs" dxfId="9768" priority="10652" operator="equal">
      <formula>"D3"</formula>
    </cfRule>
    <cfRule type="cellIs" dxfId="9767" priority="10653" operator="equal">
      <formula>"D2"</formula>
    </cfRule>
    <cfRule type="cellIs" dxfId="9766" priority="10654" operator="equal">
      <formula>"D1"</formula>
    </cfRule>
    <cfRule type="cellIs" dxfId="9765" priority="10655" operator="equal">
      <formula>"D0"</formula>
    </cfRule>
  </conditionalFormatting>
  <conditionalFormatting sqref="HU2:HU17 HU210:HU938 HU20:HU35 HU38:HU203 HU942:HU1825">
    <cfRule type="cellIs" dxfId="9764" priority="10646" operator="equal">
      <formula>"D4"</formula>
    </cfRule>
    <cfRule type="cellIs" dxfId="9763" priority="10647" operator="equal">
      <formula>"D3"</formula>
    </cfRule>
    <cfRule type="cellIs" dxfId="9762" priority="10648" operator="equal">
      <formula>"D2"</formula>
    </cfRule>
    <cfRule type="cellIs" dxfId="9761" priority="10649" operator="equal">
      <formula>"D1"</formula>
    </cfRule>
    <cfRule type="cellIs" dxfId="9760" priority="10650" operator="equal">
      <formula>"D0"</formula>
    </cfRule>
  </conditionalFormatting>
  <conditionalFormatting sqref="HU2442">
    <cfRule type="cellIs" dxfId="9759" priority="10641" operator="equal">
      <formula>"D4"</formula>
    </cfRule>
    <cfRule type="cellIs" dxfId="9758" priority="10642" operator="equal">
      <formula>"D3"</formula>
    </cfRule>
    <cfRule type="cellIs" dxfId="9757" priority="10643" operator="equal">
      <formula>"D2"</formula>
    </cfRule>
    <cfRule type="cellIs" dxfId="9756" priority="10644" operator="equal">
      <formula>"D1"</formula>
    </cfRule>
    <cfRule type="cellIs" dxfId="9755" priority="10645" operator="equal">
      <formula>"D0"</formula>
    </cfRule>
  </conditionalFormatting>
  <conditionalFormatting sqref="HV2443:HV2472 HV1826:HV1827 HV1829:HV2441">
    <cfRule type="cellIs" dxfId="9754" priority="10621" operator="equal">
      <formula>"D4"</formula>
    </cfRule>
    <cfRule type="cellIs" dxfId="9753" priority="10622" operator="equal">
      <formula>"D3"</formula>
    </cfRule>
    <cfRule type="cellIs" dxfId="9752" priority="10623" operator="equal">
      <formula>"D2"</formula>
    </cfRule>
    <cfRule type="cellIs" dxfId="9751" priority="10624" operator="equal">
      <formula>"D1"</formula>
    </cfRule>
    <cfRule type="cellIs" dxfId="9750" priority="10625" operator="equal">
      <formula>"D0"</formula>
    </cfRule>
  </conditionalFormatting>
  <conditionalFormatting sqref="HV2:HV17 HV210:HV938 HV20:HV35 HV38:HV203 HV942:HV1825">
    <cfRule type="cellIs" dxfId="9749" priority="10616" operator="equal">
      <formula>"D4"</formula>
    </cfRule>
    <cfRule type="cellIs" dxfId="9748" priority="10617" operator="equal">
      <formula>"D3"</formula>
    </cfRule>
    <cfRule type="cellIs" dxfId="9747" priority="10618" operator="equal">
      <formula>"D2"</formula>
    </cfRule>
    <cfRule type="cellIs" dxfId="9746" priority="10619" operator="equal">
      <formula>"D1"</formula>
    </cfRule>
    <cfRule type="cellIs" dxfId="9745" priority="10620" operator="equal">
      <formula>"D0"</formula>
    </cfRule>
  </conditionalFormatting>
  <conditionalFormatting sqref="HV2442">
    <cfRule type="cellIs" dxfId="9744" priority="10611" operator="equal">
      <formula>"D4"</formula>
    </cfRule>
    <cfRule type="cellIs" dxfId="9743" priority="10612" operator="equal">
      <formula>"D3"</formula>
    </cfRule>
    <cfRule type="cellIs" dxfId="9742" priority="10613" operator="equal">
      <formula>"D2"</formula>
    </cfRule>
    <cfRule type="cellIs" dxfId="9741" priority="10614" operator="equal">
      <formula>"D1"</formula>
    </cfRule>
    <cfRule type="cellIs" dxfId="9740" priority="10615" operator="equal">
      <formula>"D0"</formula>
    </cfRule>
  </conditionalFormatting>
  <conditionalFormatting sqref="HW2443:HW2472 HW1826:HW1827 HW1829:HW2441">
    <cfRule type="cellIs" dxfId="9739" priority="10606" operator="equal">
      <formula>"D4"</formula>
    </cfRule>
    <cfRule type="cellIs" dxfId="9738" priority="10607" operator="equal">
      <formula>"D3"</formula>
    </cfRule>
    <cfRule type="cellIs" dxfId="9737" priority="10608" operator="equal">
      <formula>"D2"</formula>
    </cfRule>
    <cfRule type="cellIs" dxfId="9736" priority="10609" operator="equal">
      <formula>"D1"</formula>
    </cfRule>
    <cfRule type="cellIs" dxfId="9735" priority="10610" operator="equal">
      <formula>"D0"</formula>
    </cfRule>
  </conditionalFormatting>
  <conditionalFormatting sqref="HW2:HW17 HW210:HW938 HW20:HW35 HW38:HW203 HW942:HW1825">
    <cfRule type="cellIs" dxfId="9734" priority="10601" operator="equal">
      <formula>"D4"</formula>
    </cfRule>
    <cfRule type="cellIs" dxfId="9733" priority="10602" operator="equal">
      <formula>"D3"</formula>
    </cfRule>
    <cfRule type="cellIs" dxfId="9732" priority="10603" operator="equal">
      <formula>"D2"</formula>
    </cfRule>
    <cfRule type="cellIs" dxfId="9731" priority="10604" operator="equal">
      <formula>"D1"</formula>
    </cfRule>
    <cfRule type="cellIs" dxfId="9730" priority="10605" operator="equal">
      <formula>"D0"</formula>
    </cfRule>
  </conditionalFormatting>
  <conditionalFormatting sqref="HW2442">
    <cfRule type="cellIs" dxfId="9729" priority="10596" operator="equal">
      <formula>"D4"</formula>
    </cfRule>
    <cfRule type="cellIs" dxfId="9728" priority="10597" operator="equal">
      <formula>"D3"</formula>
    </cfRule>
    <cfRule type="cellIs" dxfId="9727" priority="10598" operator="equal">
      <formula>"D2"</formula>
    </cfRule>
    <cfRule type="cellIs" dxfId="9726" priority="10599" operator="equal">
      <formula>"D1"</formula>
    </cfRule>
    <cfRule type="cellIs" dxfId="9725" priority="10600" operator="equal">
      <formula>"D0"</formula>
    </cfRule>
  </conditionalFormatting>
  <conditionalFormatting sqref="HX2443:HX2472 HX1826:HX1827 HX1829:HX2441">
    <cfRule type="cellIs" dxfId="9724" priority="10591" operator="equal">
      <formula>"D4"</formula>
    </cfRule>
    <cfRule type="cellIs" dxfId="9723" priority="10592" operator="equal">
      <formula>"D3"</formula>
    </cfRule>
    <cfRule type="cellIs" dxfId="9722" priority="10593" operator="equal">
      <formula>"D2"</formula>
    </cfRule>
    <cfRule type="cellIs" dxfId="9721" priority="10594" operator="equal">
      <formula>"D1"</formula>
    </cfRule>
    <cfRule type="cellIs" dxfId="9720" priority="10595" operator="equal">
      <formula>"D0"</formula>
    </cfRule>
  </conditionalFormatting>
  <conditionalFormatting sqref="HX2:HX17 HX210:HX938 HX20:HX35 HX38:HX203 HX942:HX1825">
    <cfRule type="cellIs" dxfId="9719" priority="10586" operator="equal">
      <formula>"D4"</formula>
    </cfRule>
    <cfRule type="cellIs" dxfId="9718" priority="10587" operator="equal">
      <formula>"D3"</formula>
    </cfRule>
    <cfRule type="cellIs" dxfId="9717" priority="10588" operator="equal">
      <formula>"D2"</formula>
    </cfRule>
    <cfRule type="cellIs" dxfId="9716" priority="10589" operator="equal">
      <formula>"D1"</formula>
    </cfRule>
    <cfRule type="cellIs" dxfId="9715" priority="10590" operator="equal">
      <formula>"D0"</formula>
    </cfRule>
  </conditionalFormatting>
  <conditionalFormatting sqref="HX2442">
    <cfRule type="cellIs" dxfId="9714" priority="10581" operator="equal">
      <formula>"D4"</formula>
    </cfRule>
    <cfRule type="cellIs" dxfId="9713" priority="10582" operator="equal">
      <formula>"D3"</formula>
    </cfRule>
    <cfRule type="cellIs" dxfId="9712" priority="10583" operator="equal">
      <formula>"D2"</formula>
    </cfRule>
    <cfRule type="cellIs" dxfId="9711" priority="10584" operator="equal">
      <formula>"D1"</formula>
    </cfRule>
    <cfRule type="cellIs" dxfId="9710" priority="10585" operator="equal">
      <formula>"D0"</formula>
    </cfRule>
  </conditionalFormatting>
  <conditionalFormatting sqref="HY2443:HY2472 HY1826:HY1827 HY1829:HY2441">
    <cfRule type="cellIs" dxfId="9709" priority="10576" operator="equal">
      <formula>"D4"</formula>
    </cfRule>
    <cfRule type="cellIs" dxfId="9708" priority="10577" operator="equal">
      <formula>"D3"</formula>
    </cfRule>
    <cfRule type="cellIs" dxfId="9707" priority="10578" operator="equal">
      <formula>"D2"</formula>
    </cfRule>
    <cfRule type="cellIs" dxfId="9706" priority="10579" operator="equal">
      <formula>"D1"</formula>
    </cfRule>
    <cfRule type="cellIs" dxfId="9705" priority="10580" operator="equal">
      <formula>"D0"</formula>
    </cfRule>
  </conditionalFormatting>
  <conditionalFormatting sqref="HY2:HY17 HY210:HY938 HY20:HY35 HY38:HY203 HY942:HY1825">
    <cfRule type="cellIs" dxfId="9704" priority="10571" operator="equal">
      <formula>"D4"</formula>
    </cfRule>
    <cfRule type="cellIs" dxfId="9703" priority="10572" operator="equal">
      <formula>"D3"</formula>
    </cfRule>
    <cfRule type="cellIs" dxfId="9702" priority="10573" operator="equal">
      <formula>"D2"</formula>
    </cfRule>
    <cfRule type="cellIs" dxfId="9701" priority="10574" operator="equal">
      <formula>"D1"</formula>
    </cfRule>
    <cfRule type="cellIs" dxfId="9700" priority="10575" operator="equal">
      <formula>"D0"</formula>
    </cfRule>
  </conditionalFormatting>
  <conditionalFormatting sqref="HY2442">
    <cfRule type="cellIs" dxfId="9699" priority="10566" operator="equal">
      <formula>"D4"</formula>
    </cfRule>
    <cfRule type="cellIs" dxfId="9698" priority="10567" operator="equal">
      <formula>"D3"</formula>
    </cfRule>
    <cfRule type="cellIs" dxfId="9697" priority="10568" operator="equal">
      <formula>"D2"</formula>
    </cfRule>
    <cfRule type="cellIs" dxfId="9696" priority="10569" operator="equal">
      <formula>"D1"</formula>
    </cfRule>
    <cfRule type="cellIs" dxfId="9695" priority="10570" operator="equal">
      <formula>"D0"</formula>
    </cfRule>
  </conditionalFormatting>
  <conditionalFormatting sqref="HZ2443:HZ2472 HZ1826:HZ1827 HZ1829:HZ2441">
    <cfRule type="cellIs" dxfId="9694" priority="10561" operator="equal">
      <formula>"D4"</formula>
    </cfRule>
    <cfRule type="cellIs" dxfId="9693" priority="10562" operator="equal">
      <formula>"D3"</formula>
    </cfRule>
    <cfRule type="cellIs" dxfId="9692" priority="10563" operator="equal">
      <formula>"D2"</formula>
    </cfRule>
    <cfRule type="cellIs" dxfId="9691" priority="10564" operator="equal">
      <formula>"D1"</formula>
    </cfRule>
    <cfRule type="cellIs" dxfId="9690" priority="10565" operator="equal">
      <formula>"D0"</formula>
    </cfRule>
  </conditionalFormatting>
  <conditionalFormatting sqref="HZ2:HZ17 HZ210:HZ938 HZ20:HZ35 HZ38:HZ203 HZ942:HZ1825">
    <cfRule type="cellIs" dxfId="9689" priority="10556" operator="equal">
      <formula>"D4"</formula>
    </cfRule>
    <cfRule type="cellIs" dxfId="9688" priority="10557" operator="equal">
      <formula>"D3"</formula>
    </cfRule>
    <cfRule type="cellIs" dxfId="9687" priority="10558" operator="equal">
      <formula>"D2"</formula>
    </cfRule>
    <cfRule type="cellIs" dxfId="9686" priority="10559" operator="equal">
      <formula>"D1"</formula>
    </cfRule>
    <cfRule type="cellIs" dxfId="9685" priority="10560" operator="equal">
      <formula>"D0"</formula>
    </cfRule>
  </conditionalFormatting>
  <conditionalFormatting sqref="HZ2442">
    <cfRule type="cellIs" dxfId="9684" priority="10551" operator="equal">
      <formula>"D4"</formula>
    </cfRule>
    <cfRule type="cellIs" dxfId="9683" priority="10552" operator="equal">
      <formula>"D3"</formula>
    </cfRule>
    <cfRule type="cellIs" dxfId="9682" priority="10553" operator="equal">
      <formula>"D2"</formula>
    </cfRule>
    <cfRule type="cellIs" dxfId="9681" priority="10554" operator="equal">
      <formula>"D1"</formula>
    </cfRule>
    <cfRule type="cellIs" dxfId="9680" priority="10555" operator="equal">
      <formula>"D0"</formula>
    </cfRule>
  </conditionalFormatting>
  <conditionalFormatting sqref="IA2443:IA2472 IA1826:IA1827 IA1829:IA2441">
    <cfRule type="cellIs" dxfId="9679" priority="10546" operator="equal">
      <formula>"D4"</formula>
    </cfRule>
    <cfRule type="cellIs" dxfId="9678" priority="10547" operator="equal">
      <formula>"D3"</formula>
    </cfRule>
    <cfRule type="cellIs" dxfId="9677" priority="10548" operator="equal">
      <formula>"D2"</formula>
    </cfRule>
    <cfRule type="cellIs" dxfId="9676" priority="10549" operator="equal">
      <formula>"D1"</formula>
    </cfRule>
    <cfRule type="cellIs" dxfId="9675" priority="10550" operator="equal">
      <formula>"D0"</formula>
    </cfRule>
  </conditionalFormatting>
  <conditionalFormatting sqref="IA2:IA17 IA210:IA938 IA20:IA35 IA38:IA203 IA942:IA1825">
    <cfRule type="cellIs" dxfId="9674" priority="10541" operator="equal">
      <formula>"D4"</formula>
    </cfRule>
    <cfRule type="cellIs" dxfId="9673" priority="10542" operator="equal">
      <formula>"D3"</formula>
    </cfRule>
    <cfRule type="cellIs" dxfId="9672" priority="10543" operator="equal">
      <formula>"D2"</formula>
    </cfRule>
    <cfRule type="cellIs" dxfId="9671" priority="10544" operator="equal">
      <formula>"D1"</formula>
    </cfRule>
    <cfRule type="cellIs" dxfId="9670" priority="10545" operator="equal">
      <formula>"D0"</formula>
    </cfRule>
  </conditionalFormatting>
  <conditionalFormatting sqref="IA2442">
    <cfRule type="cellIs" dxfId="9669" priority="10536" operator="equal">
      <formula>"D4"</formula>
    </cfRule>
    <cfRule type="cellIs" dxfId="9668" priority="10537" operator="equal">
      <formula>"D3"</formula>
    </cfRule>
    <cfRule type="cellIs" dxfId="9667" priority="10538" operator="equal">
      <formula>"D2"</formula>
    </cfRule>
    <cfRule type="cellIs" dxfId="9666" priority="10539" operator="equal">
      <formula>"D1"</formula>
    </cfRule>
    <cfRule type="cellIs" dxfId="9665" priority="10540" operator="equal">
      <formula>"D0"</formula>
    </cfRule>
  </conditionalFormatting>
  <conditionalFormatting sqref="IB2443:IB2472 IB1826:IB1827 IB1829:IB2441">
    <cfRule type="cellIs" dxfId="9664" priority="10516" operator="equal">
      <formula>"D4"</formula>
    </cfRule>
    <cfRule type="cellIs" dxfId="9663" priority="10517" operator="equal">
      <formula>"D3"</formula>
    </cfRule>
    <cfRule type="cellIs" dxfId="9662" priority="10518" operator="equal">
      <formula>"D2"</formula>
    </cfRule>
    <cfRule type="cellIs" dxfId="9661" priority="10519" operator="equal">
      <formula>"D1"</formula>
    </cfRule>
    <cfRule type="cellIs" dxfId="9660" priority="10520" operator="equal">
      <formula>"D0"</formula>
    </cfRule>
  </conditionalFormatting>
  <conditionalFormatting sqref="IB2:IB17 IB210:IB938 IB20:IB35 IB38:IB203 IB942:IB1825">
    <cfRule type="cellIs" dxfId="9659" priority="10511" operator="equal">
      <formula>"D4"</formula>
    </cfRule>
    <cfRule type="cellIs" dxfId="9658" priority="10512" operator="equal">
      <formula>"D3"</formula>
    </cfRule>
    <cfRule type="cellIs" dxfId="9657" priority="10513" operator="equal">
      <formula>"D2"</formula>
    </cfRule>
    <cfRule type="cellIs" dxfId="9656" priority="10514" operator="equal">
      <formula>"D1"</formula>
    </cfRule>
    <cfRule type="cellIs" dxfId="9655" priority="10515" operator="equal">
      <formula>"D0"</formula>
    </cfRule>
  </conditionalFormatting>
  <conditionalFormatting sqref="IB2442">
    <cfRule type="cellIs" dxfId="9654" priority="10506" operator="equal">
      <formula>"D4"</formula>
    </cfRule>
    <cfRule type="cellIs" dxfId="9653" priority="10507" operator="equal">
      <formula>"D3"</formula>
    </cfRule>
    <cfRule type="cellIs" dxfId="9652" priority="10508" operator="equal">
      <formula>"D2"</formula>
    </cfRule>
    <cfRule type="cellIs" dxfId="9651" priority="10509" operator="equal">
      <formula>"D1"</formula>
    </cfRule>
    <cfRule type="cellIs" dxfId="9650" priority="10510" operator="equal">
      <formula>"D0"</formula>
    </cfRule>
  </conditionalFormatting>
  <conditionalFormatting sqref="IC2443:IC2472 IC1826:IC1827 IC1829:IC2441">
    <cfRule type="cellIs" dxfId="9649" priority="10486" operator="equal">
      <formula>"D4"</formula>
    </cfRule>
    <cfRule type="cellIs" dxfId="9648" priority="10487" operator="equal">
      <formula>"D3"</formula>
    </cfRule>
    <cfRule type="cellIs" dxfId="9647" priority="10488" operator="equal">
      <formula>"D2"</formula>
    </cfRule>
    <cfRule type="cellIs" dxfId="9646" priority="10489" operator="equal">
      <formula>"D1"</formula>
    </cfRule>
    <cfRule type="cellIs" dxfId="9645" priority="10490" operator="equal">
      <formula>"D0"</formula>
    </cfRule>
  </conditionalFormatting>
  <conditionalFormatting sqref="IC2:IC17 IC210:IC938 IC20:IC35 IC38:IC203 IC942:IC1825">
    <cfRule type="cellIs" dxfId="9644" priority="10481" operator="equal">
      <formula>"D4"</formula>
    </cfRule>
    <cfRule type="cellIs" dxfId="9643" priority="10482" operator="equal">
      <formula>"D3"</formula>
    </cfRule>
    <cfRule type="cellIs" dxfId="9642" priority="10483" operator="equal">
      <formula>"D2"</formula>
    </cfRule>
    <cfRule type="cellIs" dxfId="9641" priority="10484" operator="equal">
      <formula>"D1"</formula>
    </cfRule>
    <cfRule type="cellIs" dxfId="9640" priority="10485" operator="equal">
      <formula>"D0"</formula>
    </cfRule>
  </conditionalFormatting>
  <conditionalFormatting sqref="IC2442">
    <cfRule type="cellIs" dxfId="9639" priority="10476" operator="equal">
      <formula>"D4"</formula>
    </cfRule>
    <cfRule type="cellIs" dxfId="9638" priority="10477" operator="equal">
      <formula>"D3"</formula>
    </cfRule>
    <cfRule type="cellIs" dxfId="9637" priority="10478" operator="equal">
      <formula>"D2"</formula>
    </cfRule>
    <cfRule type="cellIs" dxfId="9636" priority="10479" operator="equal">
      <formula>"D1"</formula>
    </cfRule>
    <cfRule type="cellIs" dxfId="9635" priority="10480" operator="equal">
      <formula>"D0"</formula>
    </cfRule>
  </conditionalFormatting>
  <conditionalFormatting sqref="ID2443:ID2472 ID1826:ID1827 ID1829:ID2441">
    <cfRule type="cellIs" dxfId="9634" priority="10471" operator="equal">
      <formula>"D4"</formula>
    </cfRule>
    <cfRule type="cellIs" dxfId="9633" priority="10472" operator="equal">
      <formula>"D3"</formula>
    </cfRule>
    <cfRule type="cellIs" dxfId="9632" priority="10473" operator="equal">
      <formula>"D2"</formula>
    </cfRule>
    <cfRule type="cellIs" dxfId="9631" priority="10474" operator="equal">
      <formula>"D1"</formula>
    </cfRule>
    <cfRule type="cellIs" dxfId="9630" priority="10475" operator="equal">
      <formula>"D0"</formula>
    </cfRule>
  </conditionalFormatting>
  <conditionalFormatting sqref="ID2:ID17 ID210:ID938 ID20:ID35 ID38:ID203 ID942:ID1825">
    <cfRule type="cellIs" dxfId="9629" priority="10466" operator="equal">
      <formula>"D4"</formula>
    </cfRule>
    <cfRule type="cellIs" dxfId="9628" priority="10467" operator="equal">
      <formula>"D3"</formula>
    </cfRule>
    <cfRule type="cellIs" dxfId="9627" priority="10468" operator="equal">
      <formula>"D2"</formula>
    </cfRule>
    <cfRule type="cellIs" dxfId="9626" priority="10469" operator="equal">
      <formula>"D1"</formula>
    </cfRule>
    <cfRule type="cellIs" dxfId="9625" priority="10470" operator="equal">
      <formula>"D0"</formula>
    </cfRule>
  </conditionalFormatting>
  <conditionalFormatting sqref="ID2442">
    <cfRule type="cellIs" dxfId="9624" priority="10461" operator="equal">
      <formula>"D4"</formula>
    </cfRule>
    <cfRule type="cellIs" dxfId="9623" priority="10462" operator="equal">
      <formula>"D3"</formula>
    </cfRule>
    <cfRule type="cellIs" dxfId="9622" priority="10463" operator="equal">
      <formula>"D2"</formula>
    </cfRule>
    <cfRule type="cellIs" dxfId="9621" priority="10464" operator="equal">
      <formula>"D1"</formula>
    </cfRule>
    <cfRule type="cellIs" dxfId="9620" priority="10465" operator="equal">
      <formula>"D0"</formula>
    </cfRule>
  </conditionalFormatting>
  <conditionalFormatting sqref="IE2443:IE2472 IE1826:IE1827 IE1829:IE2441">
    <cfRule type="cellIs" dxfId="9619" priority="10456" operator="equal">
      <formula>"D4"</formula>
    </cfRule>
    <cfRule type="cellIs" dxfId="9618" priority="10457" operator="equal">
      <formula>"D3"</formula>
    </cfRule>
    <cfRule type="cellIs" dxfId="9617" priority="10458" operator="equal">
      <formula>"D2"</formula>
    </cfRule>
    <cfRule type="cellIs" dxfId="9616" priority="10459" operator="equal">
      <formula>"D1"</formula>
    </cfRule>
    <cfRule type="cellIs" dxfId="9615" priority="10460" operator="equal">
      <formula>"D0"</formula>
    </cfRule>
  </conditionalFormatting>
  <conditionalFormatting sqref="IE2:IE17 IE210:IE938 IE20:IE35 IE38:IE203 IE942:IE1825">
    <cfRule type="cellIs" dxfId="9614" priority="10451" operator="equal">
      <formula>"D4"</formula>
    </cfRule>
    <cfRule type="cellIs" dxfId="9613" priority="10452" operator="equal">
      <formula>"D3"</formula>
    </cfRule>
    <cfRule type="cellIs" dxfId="9612" priority="10453" operator="equal">
      <formula>"D2"</formula>
    </cfRule>
    <cfRule type="cellIs" dxfId="9611" priority="10454" operator="equal">
      <formula>"D1"</formula>
    </cfRule>
    <cfRule type="cellIs" dxfId="9610" priority="10455" operator="equal">
      <formula>"D0"</formula>
    </cfRule>
  </conditionalFormatting>
  <conditionalFormatting sqref="IE2442">
    <cfRule type="cellIs" dxfId="9609" priority="10446" operator="equal">
      <formula>"D4"</formula>
    </cfRule>
    <cfRule type="cellIs" dxfId="9608" priority="10447" operator="equal">
      <formula>"D3"</formula>
    </cfRule>
    <cfRule type="cellIs" dxfId="9607" priority="10448" operator="equal">
      <formula>"D2"</formula>
    </cfRule>
    <cfRule type="cellIs" dxfId="9606" priority="10449" operator="equal">
      <formula>"D1"</formula>
    </cfRule>
    <cfRule type="cellIs" dxfId="9605" priority="10450" operator="equal">
      <formula>"D0"</formula>
    </cfRule>
  </conditionalFormatting>
  <conditionalFormatting sqref="IF2443:IF2472 IF1826:IF1827 IF1829:IF2441">
    <cfRule type="cellIs" dxfId="9604" priority="10441" operator="equal">
      <formula>"D4"</formula>
    </cfRule>
    <cfRule type="cellIs" dxfId="9603" priority="10442" operator="equal">
      <formula>"D3"</formula>
    </cfRule>
    <cfRule type="cellIs" dxfId="9602" priority="10443" operator="equal">
      <formula>"D2"</formula>
    </cfRule>
    <cfRule type="cellIs" dxfId="9601" priority="10444" operator="equal">
      <formula>"D1"</formula>
    </cfRule>
    <cfRule type="cellIs" dxfId="9600" priority="10445" operator="equal">
      <formula>"D0"</formula>
    </cfRule>
  </conditionalFormatting>
  <conditionalFormatting sqref="IF2:IF17 IF210:IF938 IF20:IF35 IF38:IF203 IF942:IF1825">
    <cfRule type="cellIs" dxfId="9599" priority="10436" operator="equal">
      <formula>"D4"</formula>
    </cfRule>
    <cfRule type="cellIs" dxfId="9598" priority="10437" operator="equal">
      <formula>"D3"</formula>
    </cfRule>
    <cfRule type="cellIs" dxfId="9597" priority="10438" operator="equal">
      <formula>"D2"</formula>
    </cfRule>
    <cfRule type="cellIs" dxfId="9596" priority="10439" operator="equal">
      <formula>"D1"</formula>
    </cfRule>
    <cfRule type="cellIs" dxfId="9595" priority="10440" operator="equal">
      <formula>"D0"</formula>
    </cfRule>
  </conditionalFormatting>
  <conditionalFormatting sqref="IF2442">
    <cfRule type="cellIs" dxfId="9594" priority="10431" operator="equal">
      <formula>"D4"</formula>
    </cfRule>
    <cfRule type="cellIs" dxfId="9593" priority="10432" operator="equal">
      <formula>"D3"</formula>
    </cfRule>
    <cfRule type="cellIs" dxfId="9592" priority="10433" operator="equal">
      <formula>"D2"</formula>
    </cfRule>
    <cfRule type="cellIs" dxfId="9591" priority="10434" operator="equal">
      <formula>"D1"</formula>
    </cfRule>
    <cfRule type="cellIs" dxfId="9590" priority="10435" operator="equal">
      <formula>"D0"</formula>
    </cfRule>
  </conditionalFormatting>
  <conditionalFormatting sqref="IG2443:IG2472 IG1826:IG1827 IG1829:IG2441">
    <cfRule type="cellIs" dxfId="9589" priority="10426" operator="equal">
      <formula>"D4"</formula>
    </cfRule>
    <cfRule type="cellIs" dxfId="9588" priority="10427" operator="equal">
      <formula>"D3"</formula>
    </cfRule>
    <cfRule type="cellIs" dxfId="9587" priority="10428" operator="equal">
      <formula>"D2"</formula>
    </cfRule>
    <cfRule type="cellIs" dxfId="9586" priority="10429" operator="equal">
      <formula>"D1"</formula>
    </cfRule>
    <cfRule type="cellIs" dxfId="9585" priority="10430" operator="equal">
      <formula>"D0"</formula>
    </cfRule>
  </conditionalFormatting>
  <conditionalFormatting sqref="IG2:IG17 IG210:IG938 IG20:IG35 IG38:IG203 IG942:IG1825">
    <cfRule type="cellIs" dxfId="9584" priority="10421" operator="equal">
      <formula>"D4"</formula>
    </cfRule>
    <cfRule type="cellIs" dxfId="9583" priority="10422" operator="equal">
      <formula>"D3"</formula>
    </cfRule>
    <cfRule type="cellIs" dxfId="9582" priority="10423" operator="equal">
      <formula>"D2"</formula>
    </cfRule>
    <cfRule type="cellIs" dxfId="9581" priority="10424" operator="equal">
      <formula>"D1"</formula>
    </cfRule>
    <cfRule type="cellIs" dxfId="9580" priority="10425" operator="equal">
      <formula>"D0"</formula>
    </cfRule>
  </conditionalFormatting>
  <conditionalFormatting sqref="IG2442">
    <cfRule type="cellIs" dxfId="9579" priority="10416" operator="equal">
      <formula>"D4"</formula>
    </cfRule>
    <cfRule type="cellIs" dxfId="9578" priority="10417" operator="equal">
      <formula>"D3"</formula>
    </cfRule>
    <cfRule type="cellIs" dxfId="9577" priority="10418" operator="equal">
      <formula>"D2"</formula>
    </cfRule>
    <cfRule type="cellIs" dxfId="9576" priority="10419" operator="equal">
      <formula>"D1"</formula>
    </cfRule>
    <cfRule type="cellIs" dxfId="9575" priority="10420" operator="equal">
      <formula>"D0"</formula>
    </cfRule>
  </conditionalFormatting>
  <conditionalFormatting sqref="IH2443:IH2472 IH1826:IH1827 IH1829:IH2441">
    <cfRule type="cellIs" dxfId="9574" priority="10411" operator="equal">
      <formula>"D4"</formula>
    </cfRule>
    <cfRule type="cellIs" dxfId="9573" priority="10412" operator="equal">
      <formula>"D3"</formula>
    </cfRule>
    <cfRule type="cellIs" dxfId="9572" priority="10413" operator="equal">
      <formula>"D2"</formula>
    </cfRule>
    <cfRule type="cellIs" dxfId="9571" priority="10414" operator="equal">
      <formula>"D1"</formula>
    </cfRule>
    <cfRule type="cellIs" dxfId="9570" priority="10415" operator="equal">
      <formula>"D0"</formula>
    </cfRule>
  </conditionalFormatting>
  <conditionalFormatting sqref="IH2:IH17 IH210:IH938 IH20:IH35 IH38:IH203 IH942:IH1825">
    <cfRule type="cellIs" dxfId="9569" priority="10406" operator="equal">
      <formula>"D4"</formula>
    </cfRule>
    <cfRule type="cellIs" dxfId="9568" priority="10407" operator="equal">
      <formula>"D3"</formula>
    </cfRule>
    <cfRule type="cellIs" dxfId="9567" priority="10408" operator="equal">
      <formula>"D2"</formula>
    </cfRule>
    <cfRule type="cellIs" dxfId="9566" priority="10409" operator="equal">
      <formula>"D1"</formula>
    </cfRule>
    <cfRule type="cellIs" dxfId="9565" priority="10410" operator="equal">
      <formula>"D0"</formula>
    </cfRule>
  </conditionalFormatting>
  <conditionalFormatting sqref="IH2442">
    <cfRule type="cellIs" dxfId="9564" priority="10401" operator="equal">
      <formula>"D4"</formula>
    </cfRule>
    <cfRule type="cellIs" dxfId="9563" priority="10402" operator="equal">
      <formula>"D3"</formula>
    </cfRule>
    <cfRule type="cellIs" dxfId="9562" priority="10403" operator="equal">
      <formula>"D2"</formula>
    </cfRule>
    <cfRule type="cellIs" dxfId="9561" priority="10404" operator="equal">
      <formula>"D1"</formula>
    </cfRule>
    <cfRule type="cellIs" dxfId="9560" priority="10405" operator="equal">
      <formula>"D0"</formula>
    </cfRule>
  </conditionalFormatting>
  <conditionalFormatting sqref="II2443:II2472 II1826:II1827 II1829:II2441">
    <cfRule type="cellIs" dxfId="9559" priority="10396" operator="equal">
      <formula>"D4"</formula>
    </cfRule>
    <cfRule type="cellIs" dxfId="9558" priority="10397" operator="equal">
      <formula>"D3"</formula>
    </cfRule>
    <cfRule type="cellIs" dxfId="9557" priority="10398" operator="equal">
      <formula>"D2"</formula>
    </cfRule>
    <cfRule type="cellIs" dxfId="9556" priority="10399" operator="equal">
      <formula>"D1"</formula>
    </cfRule>
    <cfRule type="cellIs" dxfId="9555" priority="10400" operator="equal">
      <formula>"D0"</formula>
    </cfRule>
  </conditionalFormatting>
  <conditionalFormatting sqref="II2:II17 II210:II938 II20:II35 II38:II203 II942:II1825">
    <cfRule type="cellIs" dxfId="9554" priority="10391" operator="equal">
      <formula>"D4"</formula>
    </cfRule>
    <cfRule type="cellIs" dxfId="9553" priority="10392" operator="equal">
      <formula>"D3"</formula>
    </cfRule>
    <cfRule type="cellIs" dxfId="9552" priority="10393" operator="equal">
      <formula>"D2"</formula>
    </cfRule>
    <cfRule type="cellIs" dxfId="9551" priority="10394" operator="equal">
      <formula>"D1"</formula>
    </cfRule>
    <cfRule type="cellIs" dxfId="9550" priority="10395" operator="equal">
      <formula>"D0"</formula>
    </cfRule>
  </conditionalFormatting>
  <conditionalFormatting sqref="II2442">
    <cfRule type="cellIs" dxfId="9549" priority="10386" operator="equal">
      <formula>"D4"</formula>
    </cfRule>
    <cfRule type="cellIs" dxfId="9548" priority="10387" operator="equal">
      <formula>"D3"</formula>
    </cfRule>
    <cfRule type="cellIs" dxfId="9547" priority="10388" operator="equal">
      <formula>"D2"</formula>
    </cfRule>
    <cfRule type="cellIs" dxfId="9546" priority="10389" operator="equal">
      <formula>"D1"</formula>
    </cfRule>
    <cfRule type="cellIs" dxfId="9545" priority="10390" operator="equal">
      <formula>"D0"</formula>
    </cfRule>
  </conditionalFormatting>
  <conditionalFormatting sqref="IJ2443:IJ2472 IJ1826:IJ1827 IJ1829:IJ2441">
    <cfRule type="cellIs" dxfId="9544" priority="10381" operator="equal">
      <formula>"D4"</formula>
    </cfRule>
    <cfRule type="cellIs" dxfId="9543" priority="10382" operator="equal">
      <formula>"D3"</formula>
    </cfRule>
    <cfRule type="cellIs" dxfId="9542" priority="10383" operator="equal">
      <formula>"D2"</formula>
    </cfRule>
    <cfRule type="cellIs" dxfId="9541" priority="10384" operator="equal">
      <formula>"D1"</formula>
    </cfRule>
    <cfRule type="cellIs" dxfId="9540" priority="10385" operator="equal">
      <formula>"D0"</formula>
    </cfRule>
  </conditionalFormatting>
  <conditionalFormatting sqref="IJ2:IJ17 IJ210:IJ938 IJ20:IJ35 IJ38:IJ203 IJ942:IJ1825">
    <cfRule type="cellIs" dxfId="9539" priority="10376" operator="equal">
      <formula>"D4"</formula>
    </cfRule>
    <cfRule type="cellIs" dxfId="9538" priority="10377" operator="equal">
      <formula>"D3"</formula>
    </cfRule>
    <cfRule type="cellIs" dxfId="9537" priority="10378" operator="equal">
      <formula>"D2"</formula>
    </cfRule>
    <cfRule type="cellIs" dxfId="9536" priority="10379" operator="equal">
      <formula>"D1"</formula>
    </cfRule>
    <cfRule type="cellIs" dxfId="9535" priority="10380" operator="equal">
      <formula>"D0"</formula>
    </cfRule>
  </conditionalFormatting>
  <conditionalFormatting sqref="IJ2442">
    <cfRule type="cellIs" dxfId="9534" priority="10371" operator="equal">
      <formula>"D4"</formula>
    </cfRule>
    <cfRule type="cellIs" dxfId="9533" priority="10372" operator="equal">
      <formula>"D3"</formula>
    </cfRule>
    <cfRule type="cellIs" dxfId="9532" priority="10373" operator="equal">
      <formula>"D2"</formula>
    </cfRule>
    <cfRule type="cellIs" dxfId="9531" priority="10374" operator="equal">
      <formula>"D1"</formula>
    </cfRule>
    <cfRule type="cellIs" dxfId="9530" priority="10375" operator="equal">
      <formula>"D0"</formula>
    </cfRule>
  </conditionalFormatting>
  <conditionalFormatting sqref="IK2443:IK2472 IK1826:IK1827 IK1829:IK2441">
    <cfRule type="cellIs" dxfId="9529" priority="10366" operator="equal">
      <formula>"D4"</formula>
    </cfRule>
    <cfRule type="cellIs" dxfId="9528" priority="10367" operator="equal">
      <formula>"D3"</formula>
    </cfRule>
    <cfRule type="cellIs" dxfId="9527" priority="10368" operator="equal">
      <formula>"D2"</formula>
    </cfRule>
    <cfRule type="cellIs" dxfId="9526" priority="10369" operator="equal">
      <formula>"D1"</formula>
    </cfRule>
    <cfRule type="cellIs" dxfId="9525" priority="10370" operator="equal">
      <formula>"D0"</formula>
    </cfRule>
  </conditionalFormatting>
  <conditionalFormatting sqref="IK2:IK17 IK210:IK938 IK20:IK35 IK38:IK203 IK942:IK1825">
    <cfRule type="cellIs" dxfId="9524" priority="10361" operator="equal">
      <formula>"D4"</formula>
    </cfRule>
    <cfRule type="cellIs" dxfId="9523" priority="10362" operator="equal">
      <formula>"D3"</formula>
    </cfRule>
    <cfRule type="cellIs" dxfId="9522" priority="10363" operator="equal">
      <formula>"D2"</formula>
    </cfRule>
    <cfRule type="cellIs" dxfId="9521" priority="10364" operator="equal">
      <formula>"D1"</formula>
    </cfRule>
    <cfRule type="cellIs" dxfId="9520" priority="10365" operator="equal">
      <formula>"D0"</formula>
    </cfRule>
  </conditionalFormatting>
  <conditionalFormatting sqref="IK2442">
    <cfRule type="cellIs" dxfId="9519" priority="10356" operator="equal">
      <formula>"D4"</formula>
    </cfRule>
    <cfRule type="cellIs" dxfId="9518" priority="10357" operator="equal">
      <formula>"D3"</formula>
    </cfRule>
    <cfRule type="cellIs" dxfId="9517" priority="10358" operator="equal">
      <formula>"D2"</formula>
    </cfRule>
    <cfRule type="cellIs" dxfId="9516" priority="10359" operator="equal">
      <formula>"D1"</formula>
    </cfRule>
    <cfRule type="cellIs" dxfId="9515" priority="10360" operator="equal">
      <formula>"D0"</formula>
    </cfRule>
  </conditionalFormatting>
  <conditionalFormatting sqref="IL2443:IL2472 IL1826:IL1827 IL1829:IL2441">
    <cfRule type="cellIs" dxfId="9514" priority="10351" operator="equal">
      <formula>"D4"</formula>
    </cfRule>
    <cfRule type="cellIs" dxfId="9513" priority="10352" operator="equal">
      <formula>"D3"</formula>
    </cfRule>
    <cfRule type="cellIs" dxfId="9512" priority="10353" operator="equal">
      <formula>"D2"</formula>
    </cfRule>
    <cfRule type="cellIs" dxfId="9511" priority="10354" operator="equal">
      <formula>"D1"</formula>
    </cfRule>
    <cfRule type="cellIs" dxfId="9510" priority="10355" operator="equal">
      <formula>"D0"</formula>
    </cfRule>
  </conditionalFormatting>
  <conditionalFormatting sqref="IL2:IL17 IL210:IL938 IL20:IL35 IL38:IL203 IL942:IL1825">
    <cfRule type="cellIs" dxfId="9509" priority="10346" operator="equal">
      <formula>"D4"</formula>
    </cfRule>
    <cfRule type="cellIs" dxfId="9508" priority="10347" operator="equal">
      <formula>"D3"</formula>
    </cfRule>
    <cfRule type="cellIs" dxfId="9507" priority="10348" operator="equal">
      <formula>"D2"</formula>
    </cfRule>
    <cfRule type="cellIs" dxfId="9506" priority="10349" operator="equal">
      <formula>"D1"</formula>
    </cfRule>
    <cfRule type="cellIs" dxfId="9505" priority="10350" operator="equal">
      <formula>"D0"</formula>
    </cfRule>
  </conditionalFormatting>
  <conditionalFormatting sqref="IL2442">
    <cfRule type="cellIs" dxfId="9504" priority="10341" operator="equal">
      <formula>"D4"</formula>
    </cfRule>
    <cfRule type="cellIs" dxfId="9503" priority="10342" operator="equal">
      <formula>"D3"</formula>
    </cfRule>
    <cfRule type="cellIs" dxfId="9502" priority="10343" operator="equal">
      <formula>"D2"</formula>
    </cfRule>
    <cfRule type="cellIs" dxfId="9501" priority="10344" operator="equal">
      <formula>"D1"</formula>
    </cfRule>
    <cfRule type="cellIs" dxfId="9500" priority="10345" operator="equal">
      <formula>"D0"</formula>
    </cfRule>
  </conditionalFormatting>
  <conditionalFormatting sqref="IM2443:IM2472 IM1826:IM1827 IM1829:IM2441">
    <cfRule type="cellIs" dxfId="9499" priority="10336" operator="equal">
      <formula>"D4"</formula>
    </cfRule>
    <cfRule type="cellIs" dxfId="9498" priority="10337" operator="equal">
      <formula>"D3"</formula>
    </cfRule>
    <cfRule type="cellIs" dxfId="9497" priority="10338" operator="equal">
      <formula>"D2"</formula>
    </cfRule>
    <cfRule type="cellIs" dxfId="9496" priority="10339" operator="equal">
      <formula>"D1"</formula>
    </cfRule>
    <cfRule type="cellIs" dxfId="9495" priority="10340" operator="equal">
      <formula>"D0"</formula>
    </cfRule>
  </conditionalFormatting>
  <conditionalFormatting sqref="IM2:IM17 IM210:IM938 IM20:IM35 IM38:IM203 IM942:IM1825">
    <cfRule type="cellIs" dxfId="9494" priority="10331" operator="equal">
      <formula>"D4"</formula>
    </cfRule>
    <cfRule type="cellIs" dxfId="9493" priority="10332" operator="equal">
      <formula>"D3"</formula>
    </cfRule>
    <cfRule type="cellIs" dxfId="9492" priority="10333" operator="equal">
      <formula>"D2"</formula>
    </cfRule>
    <cfRule type="cellIs" dxfId="9491" priority="10334" operator="equal">
      <formula>"D1"</formula>
    </cfRule>
    <cfRule type="cellIs" dxfId="9490" priority="10335" operator="equal">
      <formula>"D0"</formula>
    </cfRule>
  </conditionalFormatting>
  <conditionalFormatting sqref="IM2442">
    <cfRule type="cellIs" dxfId="9489" priority="10326" operator="equal">
      <formula>"D4"</formula>
    </cfRule>
    <cfRule type="cellIs" dxfId="9488" priority="10327" operator="equal">
      <formula>"D3"</formula>
    </cfRule>
    <cfRule type="cellIs" dxfId="9487" priority="10328" operator="equal">
      <formula>"D2"</formula>
    </cfRule>
    <cfRule type="cellIs" dxfId="9486" priority="10329" operator="equal">
      <formula>"D1"</formula>
    </cfRule>
    <cfRule type="cellIs" dxfId="9485" priority="10330" operator="equal">
      <formula>"D0"</formula>
    </cfRule>
  </conditionalFormatting>
  <conditionalFormatting sqref="IN2443:IN2472 IN1826:IN1827 IN1829:IN2441">
    <cfRule type="cellIs" dxfId="9484" priority="10321" operator="equal">
      <formula>"D4"</formula>
    </cfRule>
    <cfRule type="cellIs" dxfId="9483" priority="10322" operator="equal">
      <formula>"D3"</formula>
    </cfRule>
    <cfRule type="cellIs" dxfId="9482" priority="10323" operator="equal">
      <formula>"D2"</formula>
    </cfRule>
    <cfRule type="cellIs" dxfId="9481" priority="10324" operator="equal">
      <formula>"D1"</formula>
    </cfRule>
    <cfRule type="cellIs" dxfId="9480" priority="10325" operator="equal">
      <formula>"D0"</formula>
    </cfRule>
  </conditionalFormatting>
  <conditionalFormatting sqref="IN2:IN17 IN210:IN938 IN20:IN35 IN38:IN203 IN942:IN1825">
    <cfRule type="cellIs" dxfId="9479" priority="10316" operator="equal">
      <formula>"D4"</formula>
    </cfRule>
    <cfRule type="cellIs" dxfId="9478" priority="10317" operator="equal">
      <formula>"D3"</formula>
    </cfRule>
    <cfRule type="cellIs" dxfId="9477" priority="10318" operator="equal">
      <formula>"D2"</formula>
    </cfRule>
    <cfRule type="cellIs" dxfId="9476" priority="10319" operator="equal">
      <formula>"D1"</formula>
    </cfRule>
    <cfRule type="cellIs" dxfId="9475" priority="10320" operator="equal">
      <formula>"D0"</formula>
    </cfRule>
  </conditionalFormatting>
  <conditionalFormatting sqref="IN2442">
    <cfRule type="cellIs" dxfId="9474" priority="10311" operator="equal">
      <formula>"D4"</formula>
    </cfRule>
    <cfRule type="cellIs" dxfId="9473" priority="10312" operator="equal">
      <formula>"D3"</formula>
    </cfRule>
    <cfRule type="cellIs" dxfId="9472" priority="10313" operator="equal">
      <formula>"D2"</formula>
    </cfRule>
    <cfRule type="cellIs" dxfId="9471" priority="10314" operator="equal">
      <formula>"D1"</formula>
    </cfRule>
    <cfRule type="cellIs" dxfId="9470" priority="10315" operator="equal">
      <formula>"D0"</formula>
    </cfRule>
  </conditionalFormatting>
  <conditionalFormatting sqref="IO2443:IO2472 IO1826:IO1827 IO1829:IO2441">
    <cfRule type="cellIs" dxfId="9469" priority="10306" operator="equal">
      <formula>"D4"</formula>
    </cfRule>
    <cfRule type="cellIs" dxfId="9468" priority="10307" operator="equal">
      <formula>"D3"</formula>
    </cfRule>
    <cfRule type="cellIs" dxfId="9467" priority="10308" operator="equal">
      <formula>"D2"</formula>
    </cfRule>
    <cfRule type="cellIs" dxfId="9466" priority="10309" operator="equal">
      <formula>"D1"</formula>
    </cfRule>
    <cfRule type="cellIs" dxfId="9465" priority="10310" operator="equal">
      <formula>"D0"</formula>
    </cfRule>
  </conditionalFormatting>
  <conditionalFormatting sqref="IO2:IO17 IO210:IO938 IO20:IO35 IO38:IO203 IO942:IO1825">
    <cfRule type="cellIs" dxfId="9464" priority="10301" operator="equal">
      <formula>"D4"</formula>
    </cfRule>
    <cfRule type="cellIs" dxfId="9463" priority="10302" operator="equal">
      <formula>"D3"</formula>
    </cfRule>
    <cfRule type="cellIs" dxfId="9462" priority="10303" operator="equal">
      <formula>"D2"</formula>
    </cfRule>
    <cfRule type="cellIs" dxfId="9461" priority="10304" operator="equal">
      <formula>"D1"</formula>
    </cfRule>
    <cfRule type="cellIs" dxfId="9460" priority="10305" operator="equal">
      <formula>"D0"</formula>
    </cfRule>
  </conditionalFormatting>
  <conditionalFormatting sqref="IO2442">
    <cfRule type="cellIs" dxfId="9459" priority="10296" operator="equal">
      <formula>"D4"</formula>
    </cfRule>
    <cfRule type="cellIs" dxfId="9458" priority="10297" operator="equal">
      <formula>"D3"</formula>
    </cfRule>
    <cfRule type="cellIs" dxfId="9457" priority="10298" operator="equal">
      <formula>"D2"</formula>
    </cfRule>
    <cfRule type="cellIs" dxfId="9456" priority="10299" operator="equal">
      <formula>"D1"</formula>
    </cfRule>
    <cfRule type="cellIs" dxfId="9455" priority="10300" operator="equal">
      <formula>"D0"</formula>
    </cfRule>
  </conditionalFormatting>
  <conditionalFormatting sqref="IP2443:IP2472 IP1826:IP1827 IP1829:IP2441">
    <cfRule type="cellIs" dxfId="9454" priority="10291" operator="equal">
      <formula>"D4"</formula>
    </cfRule>
    <cfRule type="cellIs" dxfId="9453" priority="10292" operator="equal">
      <formula>"D3"</formula>
    </cfRule>
    <cfRule type="cellIs" dxfId="9452" priority="10293" operator="equal">
      <formula>"D2"</formula>
    </cfRule>
    <cfRule type="cellIs" dxfId="9451" priority="10294" operator="equal">
      <formula>"D1"</formula>
    </cfRule>
    <cfRule type="cellIs" dxfId="9450" priority="10295" operator="equal">
      <formula>"D0"</formula>
    </cfRule>
  </conditionalFormatting>
  <conditionalFormatting sqref="IP2:IP17 IP210:IP938 IP20:IP35 IP38:IP203 IP942:IP1825">
    <cfRule type="cellIs" dxfId="9449" priority="10286" operator="equal">
      <formula>"D4"</formula>
    </cfRule>
    <cfRule type="cellIs" dxfId="9448" priority="10287" operator="equal">
      <formula>"D3"</formula>
    </cfRule>
    <cfRule type="cellIs" dxfId="9447" priority="10288" operator="equal">
      <formula>"D2"</formula>
    </cfRule>
    <cfRule type="cellIs" dxfId="9446" priority="10289" operator="equal">
      <formula>"D1"</formula>
    </cfRule>
    <cfRule type="cellIs" dxfId="9445" priority="10290" operator="equal">
      <formula>"D0"</formula>
    </cfRule>
  </conditionalFormatting>
  <conditionalFormatting sqref="IP2442">
    <cfRule type="cellIs" dxfId="9444" priority="10281" operator="equal">
      <formula>"D4"</formula>
    </cfRule>
    <cfRule type="cellIs" dxfId="9443" priority="10282" operator="equal">
      <formula>"D3"</formula>
    </cfRule>
    <cfRule type="cellIs" dxfId="9442" priority="10283" operator="equal">
      <formula>"D2"</formula>
    </cfRule>
    <cfRule type="cellIs" dxfId="9441" priority="10284" operator="equal">
      <formula>"D1"</formula>
    </cfRule>
    <cfRule type="cellIs" dxfId="9440" priority="10285" operator="equal">
      <formula>"D0"</formula>
    </cfRule>
  </conditionalFormatting>
  <conditionalFormatting sqref="IQ2443:IQ2472 IQ1826:IQ1827 IQ1829:IQ2441">
    <cfRule type="cellIs" dxfId="9439" priority="10276" operator="equal">
      <formula>"D4"</formula>
    </cfRule>
    <cfRule type="cellIs" dxfId="9438" priority="10277" operator="equal">
      <formula>"D3"</formula>
    </cfRule>
    <cfRule type="cellIs" dxfId="9437" priority="10278" operator="equal">
      <formula>"D2"</formula>
    </cfRule>
    <cfRule type="cellIs" dxfId="9436" priority="10279" operator="equal">
      <formula>"D1"</formula>
    </cfRule>
    <cfRule type="cellIs" dxfId="9435" priority="10280" operator="equal">
      <formula>"D0"</formula>
    </cfRule>
  </conditionalFormatting>
  <conditionalFormatting sqref="IQ2:IQ17 IQ210:IQ938 IQ20:IQ35 IQ38:IQ203 IQ942:IQ1825">
    <cfRule type="cellIs" dxfId="9434" priority="10271" operator="equal">
      <formula>"D4"</formula>
    </cfRule>
    <cfRule type="cellIs" dxfId="9433" priority="10272" operator="equal">
      <formula>"D3"</formula>
    </cfRule>
    <cfRule type="cellIs" dxfId="9432" priority="10273" operator="equal">
      <formula>"D2"</formula>
    </cfRule>
    <cfRule type="cellIs" dxfId="9431" priority="10274" operator="equal">
      <formula>"D1"</formula>
    </cfRule>
    <cfRule type="cellIs" dxfId="9430" priority="10275" operator="equal">
      <formula>"D0"</formula>
    </cfRule>
  </conditionalFormatting>
  <conditionalFormatting sqref="IQ2442">
    <cfRule type="cellIs" dxfId="9429" priority="10266" operator="equal">
      <formula>"D4"</formula>
    </cfRule>
    <cfRule type="cellIs" dxfId="9428" priority="10267" operator="equal">
      <formula>"D3"</formula>
    </cfRule>
    <cfRule type="cellIs" dxfId="9427" priority="10268" operator="equal">
      <formula>"D2"</formula>
    </cfRule>
    <cfRule type="cellIs" dxfId="9426" priority="10269" operator="equal">
      <formula>"D1"</formula>
    </cfRule>
    <cfRule type="cellIs" dxfId="9425" priority="10270" operator="equal">
      <formula>"D0"</formula>
    </cfRule>
  </conditionalFormatting>
  <conditionalFormatting sqref="IR2443:IR2472 IR1826:IR1827 IR1829:IR2441">
    <cfRule type="cellIs" dxfId="9424" priority="10261" operator="equal">
      <formula>"D4"</formula>
    </cfRule>
    <cfRule type="cellIs" dxfId="9423" priority="10262" operator="equal">
      <formula>"D3"</formula>
    </cfRule>
    <cfRule type="cellIs" dxfId="9422" priority="10263" operator="equal">
      <formula>"D2"</formula>
    </cfRule>
    <cfRule type="cellIs" dxfId="9421" priority="10264" operator="equal">
      <formula>"D1"</formula>
    </cfRule>
    <cfRule type="cellIs" dxfId="9420" priority="10265" operator="equal">
      <formula>"D0"</formula>
    </cfRule>
  </conditionalFormatting>
  <conditionalFormatting sqref="IR2:IR17 IR210:IR938 IR20:IR35 IR38:IR203 IR942:IR1825">
    <cfRule type="cellIs" dxfId="9419" priority="10256" operator="equal">
      <formula>"D4"</formula>
    </cfRule>
    <cfRule type="cellIs" dxfId="9418" priority="10257" operator="equal">
      <formula>"D3"</formula>
    </cfRule>
    <cfRule type="cellIs" dxfId="9417" priority="10258" operator="equal">
      <formula>"D2"</formula>
    </cfRule>
    <cfRule type="cellIs" dxfId="9416" priority="10259" operator="equal">
      <formula>"D1"</formula>
    </cfRule>
    <cfRule type="cellIs" dxfId="9415" priority="10260" operator="equal">
      <formula>"D0"</formula>
    </cfRule>
  </conditionalFormatting>
  <conditionalFormatting sqref="IR2442">
    <cfRule type="cellIs" dxfId="9414" priority="10251" operator="equal">
      <formula>"D4"</formula>
    </cfRule>
    <cfRule type="cellIs" dxfId="9413" priority="10252" operator="equal">
      <formula>"D3"</formula>
    </cfRule>
    <cfRule type="cellIs" dxfId="9412" priority="10253" operator="equal">
      <formula>"D2"</formula>
    </cfRule>
    <cfRule type="cellIs" dxfId="9411" priority="10254" operator="equal">
      <formula>"D1"</formula>
    </cfRule>
    <cfRule type="cellIs" dxfId="9410" priority="10255" operator="equal">
      <formula>"D0"</formula>
    </cfRule>
  </conditionalFormatting>
  <conditionalFormatting sqref="IS2443:IS2472 IS1826:IS1827 IS1829:IS2441">
    <cfRule type="cellIs" dxfId="9409" priority="10246" operator="equal">
      <formula>"D4"</formula>
    </cfRule>
    <cfRule type="cellIs" dxfId="9408" priority="10247" operator="equal">
      <formula>"D3"</formula>
    </cfRule>
    <cfRule type="cellIs" dxfId="9407" priority="10248" operator="equal">
      <formula>"D2"</formula>
    </cfRule>
    <cfRule type="cellIs" dxfId="9406" priority="10249" operator="equal">
      <formula>"D1"</formula>
    </cfRule>
    <cfRule type="cellIs" dxfId="9405" priority="10250" operator="equal">
      <formula>"D0"</formula>
    </cfRule>
  </conditionalFormatting>
  <conditionalFormatting sqref="IS2:IS17 IS210:IS938 IS20:IS35 IS38:IS203 IS942:IS1825">
    <cfRule type="cellIs" dxfId="9404" priority="10241" operator="equal">
      <formula>"D4"</formula>
    </cfRule>
    <cfRule type="cellIs" dxfId="9403" priority="10242" operator="equal">
      <formula>"D3"</formula>
    </cfRule>
    <cfRule type="cellIs" dxfId="9402" priority="10243" operator="equal">
      <formula>"D2"</formula>
    </cfRule>
    <cfRule type="cellIs" dxfId="9401" priority="10244" operator="equal">
      <formula>"D1"</formula>
    </cfRule>
    <cfRule type="cellIs" dxfId="9400" priority="10245" operator="equal">
      <formula>"D0"</formula>
    </cfRule>
  </conditionalFormatting>
  <conditionalFormatting sqref="IS2442">
    <cfRule type="cellIs" dxfId="9399" priority="10236" operator="equal">
      <formula>"D4"</formula>
    </cfRule>
    <cfRule type="cellIs" dxfId="9398" priority="10237" operator="equal">
      <formula>"D3"</formula>
    </cfRule>
    <cfRule type="cellIs" dxfId="9397" priority="10238" operator="equal">
      <formula>"D2"</formula>
    </cfRule>
    <cfRule type="cellIs" dxfId="9396" priority="10239" operator="equal">
      <formula>"D1"</formula>
    </cfRule>
    <cfRule type="cellIs" dxfId="9395" priority="10240" operator="equal">
      <formula>"D0"</formula>
    </cfRule>
  </conditionalFormatting>
  <conditionalFormatting sqref="IT2443:IT2472 IT1826:IT1827 IT1829:IT2441">
    <cfRule type="cellIs" dxfId="9394" priority="10231" operator="equal">
      <formula>"D4"</formula>
    </cfRule>
    <cfRule type="cellIs" dxfId="9393" priority="10232" operator="equal">
      <formula>"D3"</formula>
    </cfRule>
    <cfRule type="cellIs" dxfId="9392" priority="10233" operator="equal">
      <formula>"D2"</formula>
    </cfRule>
    <cfRule type="cellIs" dxfId="9391" priority="10234" operator="equal">
      <formula>"D1"</formula>
    </cfRule>
    <cfRule type="cellIs" dxfId="9390" priority="10235" operator="equal">
      <formula>"D0"</formula>
    </cfRule>
  </conditionalFormatting>
  <conditionalFormatting sqref="IT2:IT17 IT210:IT938 IT20:IT35 IT38:IT203 IT942:IT1825">
    <cfRule type="cellIs" dxfId="9389" priority="10226" operator="equal">
      <formula>"D4"</formula>
    </cfRule>
    <cfRule type="cellIs" dxfId="9388" priority="10227" operator="equal">
      <formula>"D3"</formula>
    </cfRule>
    <cfRule type="cellIs" dxfId="9387" priority="10228" operator="equal">
      <formula>"D2"</formula>
    </cfRule>
    <cfRule type="cellIs" dxfId="9386" priority="10229" operator="equal">
      <formula>"D1"</formula>
    </cfRule>
    <cfRule type="cellIs" dxfId="9385" priority="10230" operator="equal">
      <formula>"D0"</formula>
    </cfRule>
  </conditionalFormatting>
  <conditionalFormatting sqref="IT2442">
    <cfRule type="cellIs" dxfId="9384" priority="10221" operator="equal">
      <formula>"D4"</formula>
    </cfRule>
    <cfRule type="cellIs" dxfId="9383" priority="10222" operator="equal">
      <formula>"D3"</formula>
    </cfRule>
    <cfRule type="cellIs" dxfId="9382" priority="10223" operator="equal">
      <formula>"D2"</formula>
    </cfRule>
    <cfRule type="cellIs" dxfId="9381" priority="10224" operator="equal">
      <formula>"D1"</formula>
    </cfRule>
    <cfRule type="cellIs" dxfId="9380" priority="10225" operator="equal">
      <formula>"D0"</formula>
    </cfRule>
  </conditionalFormatting>
  <conditionalFormatting sqref="IU2443:IU2472 IU1826:IU1827 IU1829:IU2441">
    <cfRule type="cellIs" dxfId="9379" priority="10216" operator="equal">
      <formula>"D4"</formula>
    </cfRule>
    <cfRule type="cellIs" dxfId="9378" priority="10217" operator="equal">
      <formula>"D3"</formula>
    </cfRule>
    <cfRule type="cellIs" dxfId="9377" priority="10218" operator="equal">
      <formula>"D2"</formula>
    </cfRule>
    <cfRule type="cellIs" dxfId="9376" priority="10219" operator="equal">
      <formula>"D1"</formula>
    </cfRule>
    <cfRule type="cellIs" dxfId="9375" priority="10220" operator="equal">
      <formula>"D0"</formula>
    </cfRule>
  </conditionalFormatting>
  <conditionalFormatting sqref="IU2:IU17 IU210:IU938 IU20:IU35 IU38:IU203 IU942:IU1825">
    <cfRule type="cellIs" dxfId="9374" priority="10211" operator="equal">
      <formula>"D4"</formula>
    </cfRule>
    <cfRule type="cellIs" dxfId="9373" priority="10212" operator="equal">
      <formula>"D3"</formula>
    </cfRule>
    <cfRule type="cellIs" dxfId="9372" priority="10213" operator="equal">
      <formula>"D2"</formula>
    </cfRule>
    <cfRule type="cellIs" dxfId="9371" priority="10214" operator="equal">
      <formula>"D1"</formula>
    </cfRule>
    <cfRule type="cellIs" dxfId="9370" priority="10215" operator="equal">
      <formula>"D0"</formula>
    </cfRule>
  </conditionalFormatting>
  <conditionalFormatting sqref="IU2442">
    <cfRule type="cellIs" dxfId="9369" priority="10206" operator="equal">
      <formula>"D4"</formula>
    </cfRule>
    <cfRule type="cellIs" dxfId="9368" priority="10207" operator="equal">
      <formula>"D3"</formula>
    </cfRule>
    <cfRule type="cellIs" dxfId="9367" priority="10208" operator="equal">
      <formula>"D2"</formula>
    </cfRule>
    <cfRule type="cellIs" dxfId="9366" priority="10209" operator="equal">
      <formula>"D1"</formula>
    </cfRule>
    <cfRule type="cellIs" dxfId="9365" priority="10210" operator="equal">
      <formula>"D0"</formula>
    </cfRule>
  </conditionalFormatting>
  <conditionalFormatting sqref="IV2443:IV2472 IV1826:IV1827 IV1829:IV2441">
    <cfRule type="cellIs" dxfId="9364" priority="10201" operator="equal">
      <formula>"D4"</formula>
    </cfRule>
    <cfRule type="cellIs" dxfId="9363" priority="10202" operator="equal">
      <formula>"D3"</formula>
    </cfRule>
    <cfRule type="cellIs" dxfId="9362" priority="10203" operator="equal">
      <formula>"D2"</formula>
    </cfRule>
    <cfRule type="cellIs" dxfId="9361" priority="10204" operator="equal">
      <formula>"D1"</formula>
    </cfRule>
    <cfRule type="cellIs" dxfId="9360" priority="10205" operator="equal">
      <formula>"D0"</formula>
    </cfRule>
  </conditionalFormatting>
  <conditionalFormatting sqref="IV2:IV17 IV210:IV938 IV20:IV35 IV38:IV203 IV942:IV1825">
    <cfRule type="cellIs" dxfId="9359" priority="10196" operator="equal">
      <formula>"D4"</formula>
    </cfRule>
    <cfRule type="cellIs" dxfId="9358" priority="10197" operator="equal">
      <formula>"D3"</formula>
    </cfRule>
    <cfRule type="cellIs" dxfId="9357" priority="10198" operator="equal">
      <formula>"D2"</formula>
    </cfRule>
    <cfRule type="cellIs" dxfId="9356" priority="10199" operator="equal">
      <formula>"D1"</formula>
    </cfRule>
    <cfRule type="cellIs" dxfId="9355" priority="10200" operator="equal">
      <formula>"D0"</formula>
    </cfRule>
  </conditionalFormatting>
  <conditionalFormatting sqref="IV2442">
    <cfRule type="cellIs" dxfId="9354" priority="10191" operator="equal">
      <formula>"D4"</formula>
    </cfRule>
    <cfRule type="cellIs" dxfId="9353" priority="10192" operator="equal">
      <formula>"D3"</formula>
    </cfRule>
    <cfRule type="cellIs" dxfId="9352" priority="10193" operator="equal">
      <formula>"D2"</formula>
    </cfRule>
    <cfRule type="cellIs" dxfId="9351" priority="10194" operator="equal">
      <formula>"D1"</formula>
    </cfRule>
    <cfRule type="cellIs" dxfId="9350" priority="10195" operator="equal">
      <formula>"D0"</formula>
    </cfRule>
  </conditionalFormatting>
  <conditionalFormatting sqref="IW2443:IW2472 IW1826:IW1827 IW1829:IW2441">
    <cfRule type="cellIs" dxfId="9349" priority="10186" operator="equal">
      <formula>"D4"</formula>
    </cfRule>
    <cfRule type="cellIs" dxfId="9348" priority="10187" operator="equal">
      <formula>"D3"</formula>
    </cfRule>
    <cfRule type="cellIs" dxfId="9347" priority="10188" operator="equal">
      <formula>"D2"</formula>
    </cfRule>
    <cfRule type="cellIs" dxfId="9346" priority="10189" operator="equal">
      <formula>"D1"</formula>
    </cfRule>
    <cfRule type="cellIs" dxfId="9345" priority="10190" operator="equal">
      <formula>"D0"</formula>
    </cfRule>
  </conditionalFormatting>
  <conditionalFormatting sqref="IW2:IW17 IW210:IW938 IW20:IW35 IW38:IW203 IW942:IW1825">
    <cfRule type="cellIs" dxfId="9344" priority="10181" operator="equal">
      <formula>"D4"</formula>
    </cfRule>
    <cfRule type="cellIs" dxfId="9343" priority="10182" operator="equal">
      <formula>"D3"</formula>
    </cfRule>
    <cfRule type="cellIs" dxfId="9342" priority="10183" operator="equal">
      <formula>"D2"</formula>
    </cfRule>
    <cfRule type="cellIs" dxfId="9341" priority="10184" operator="equal">
      <formula>"D1"</formula>
    </cfRule>
    <cfRule type="cellIs" dxfId="9340" priority="10185" operator="equal">
      <formula>"D0"</formula>
    </cfRule>
  </conditionalFormatting>
  <conditionalFormatting sqref="IW2442">
    <cfRule type="cellIs" dxfId="9339" priority="10176" operator="equal">
      <formula>"D4"</formula>
    </cfRule>
    <cfRule type="cellIs" dxfId="9338" priority="10177" operator="equal">
      <formula>"D3"</formula>
    </cfRule>
    <cfRule type="cellIs" dxfId="9337" priority="10178" operator="equal">
      <formula>"D2"</formula>
    </cfRule>
    <cfRule type="cellIs" dxfId="9336" priority="10179" operator="equal">
      <formula>"D1"</formula>
    </cfRule>
    <cfRule type="cellIs" dxfId="9335" priority="10180" operator="equal">
      <formula>"D0"</formula>
    </cfRule>
  </conditionalFormatting>
  <conditionalFormatting sqref="IX2443:IX2472 IX1826:IX1827 IX1829:IX2441">
    <cfRule type="cellIs" dxfId="9334" priority="10171" operator="equal">
      <formula>"D4"</formula>
    </cfRule>
    <cfRule type="cellIs" dxfId="9333" priority="10172" operator="equal">
      <formula>"D3"</formula>
    </cfRule>
    <cfRule type="cellIs" dxfId="9332" priority="10173" operator="equal">
      <formula>"D2"</formula>
    </cfRule>
    <cfRule type="cellIs" dxfId="9331" priority="10174" operator="equal">
      <formula>"D1"</formula>
    </cfRule>
    <cfRule type="cellIs" dxfId="9330" priority="10175" operator="equal">
      <formula>"D0"</formula>
    </cfRule>
  </conditionalFormatting>
  <conditionalFormatting sqref="IX2:IX17 IX210:IX938 IX20:IX35 IX38:IX203 IX942:IX1825">
    <cfRule type="cellIs" dxfId="9329" priority="10166" operator="equal">
      <formula>"D4"</formula>
    </cfRule>
    <cfRule type="cellIs" dxfId="9328" priority="10167" operator="equal">
      <formula>"D3"</formula>
    </cfRule>
    <cfRule type="cellIs" dxfId="9327" priority="10168" operator="equal">
      <formula>"D2"</formula>
    </cfRule>
    <cfRule type="cellIs" dxfId="9326" priority="10169" operator="equal">
      <formula>"D1"</formula>
    </cfRule>
    <cfRule type="cellIs" dxfId="9325" priority="10170" operator="equal">
      <formula>"D0"</formula>
    </cfRule>
  </conditionalFormatting>
  <conditionalFormatting sqref="IX2442">
    <cfRule type="cellIs" dxfId="9324" priority="10161" operator="equal">
      <formula>"D4"</formula>
    </cfRule>
    <cfRule type="cellIs" dxfId="9323" priority="10162" operator="equal">
      <formula>"D3"</formula>
    </cfRule>
    <cfRule type="cellIs" dxfId="9322" priority="10163" operator="equal">
      <formula>"D2"</formula>
    </cfRule>
    <cfRule type="cellIs" dxfId="9321" priority="10164" operator="equal">
      <formula>"D1"</formula>
    </cfRule>
    <cfRule type="cellIs" dxfId="9320" priority="10165" operator="equal">
      <formula>"D0"</formula>
    </cfRule>
  </conditionalFormatting>
  <conditionalFormatting sqref="IY2443:IY2472 IY1826:IY1827 IY1829:IY2441">
    <cfRule type="cellIs" dxfId="9319" priority="10156" operator="equal">
      <formula>"D4"</formula>
    </cfRule>
    <cfRule type="cellIs" dxfId="9318" priority="10157" operator="equal">
      <formula>"D3"</formula>
    </cfRule>
    <cfRule type="cellIs" dxfId="9317" priority="10158" operator="equal">
      <formula>"D2"</formula>
    </cfRule>
    <cfRule type="cellIs" dxfId="9316" priority="10159" operator="equal">
      <formula>"D1"</formula>
    </cfRule>
    <cfRule type="cellIs" dxfId="9315" priority="10160" operator="equal">
      <formula>"D0"</formula>
    </cfRule>
  </conditionalFormatting>
  <conditionalFormatting sqref="IY2:IY17 IY210:IY938 IY20:IY35 IY38:IY203 IY942:IY1825">
    <cfRule type="cellIs" dxfId="9314" priority="10151" operator="equal">
      <formula>"D4"</formula>
    </cfRule>
    <cfRule type="cellIs" dxfId="9313" priority="10152" operator="equal">
      <formula>"D3"</formula>
    </cfRule>
    <cfRule type="cellIs" dxfId="9312" priority="10153" operator="equal">
      <formula>"D2"</formula>
    </cfRule>
    <cfRule type="cellIs" dxfId="9311" priority="10154" operator="equal">
      <formula>"D1"</formula>
    </cfRule>
    <cfRule type="cellIs" dxfId="9310" priority="10155" operator="equal">
      <formula>"D0"</formula>
    </cfRule>
  </conditionalFormatting>
  <conditionalFormatting sqref="IY2442">
    <cfRule type="cellIs" dxfId="9309" priority="10146" operator="equal">
      <formula>"D4"</formula>
    </cfRule>
    <cfRule type="cellIs" dxfId="9308" priority="10147" operator="equal">
      <formula>"D3"</formula>
    </cfRule>
    <cfRule type="cellIs" dxfId="9307" priority="10148" operator="equal">
      <formula>"D2"</formula>
    </cfRule>
    <cfRule type="cellIs" dxfId="9306" priority="10149" operator="equal">
      <formula>"D1"</formula>
    </cfRule>
    <cfRule type="cellIs" dxfId="9305" priority="10150" operator="equal">
      <formula>"D0"</formula>
    </cfRule>
  </conditionalFormatting>
  <conditionalFormatting sqref="IZ2443:IZ2472 IZ1826:IZ1827 IZ1829:IZ2441">
    <cfRule type="cellIs" dxfId="9304" priority="10141" operator="equal">
      <formula>"D4"</formula>
    </cfRule>
    <cfRule type="cellIs" dxfId="9303" priority="10142" operator="equal">
      <formula>"D3"</formula>
    </cfRule>
    <cfRule type="cellIs" dxfId="9302" priority="10143" operator="equal">
      <formula>"D2"</formula>
    </cfRule>
    <cfRule type="cellIs" dxfId="9301" priority="10144" operator="equal">
      <formula>"D1"</formula>
    </cfRule>
    <cfRule type="cellIs" dxfId="9300" priority="10145" operator="equal">
      <formula>"D0"</formula>
    </cfRule>
  </conditionalFormatting>
  <conditionalFormatting sqref="IZ2:IZ17 IZ210:IZ938 IZ20:IZ35 IZ38:IZ203 IZ942:IZ1825">
    <cfRule type="cellIs" dxfId="9299" priority="10136" operator="equal">
      <formula>"D4"</formula>
    </cfRule>
    <cfRule type="cellIs" dxfId="9298" priority="10137" operator="equal">
      <formula>"D3"</formula>
    </cfRule>
    <cfRule type="cellIs" dxfId="9297" priority="10138" operator="equal">
      <formula>"D2"</formula>
    </cfRule>
    <cfRule type="cellIs" dxfId="9296" priority="10139" operator="equal">
      <formula>"D1"</formula>
    </cfRule>
    <cfRule type="cellIs" dxfId="9295" priority="10140" operator="equal">
      <formula>"D0"</formula>
    </cfRule>
  </conditionalFormatting>
  <conditionalFormatting sqref="IZ2442">
    <cfRule type="cellIs" dxfId="9294" priority="10131" operator="equal">
      <formula>"D4"</formula>
    </cfRule>
    <cfRule type="cellIs" dxfId="9293" priority="10132" operator="equal">
      <formula>"D3"</formula>
    </cfRule>
    <cfRule type="cellIs" dxfId="9292" priority="10133" operator="equal">
      <formula>"D2"</formula>
    </cfRule>
    <cfRule type="cellIs" dxfId="9291" priority="10134" operator="equal">
      <formula>"D1"</formula>
    </cfRule>
    <cfRule type="cellIs" dxfId="9290" priority="10135" operator="equal">
      <formula>"D0"</formula>
    </cfRule>
  </conditionalFormatting>
  <conditionalFormatting sqref="JA2443:JA2472 JA1826:JA1827 JA1829:JA2441">
    <cfRule type="cellIs" dxfId="9289" priority="10126" operator="equal">
      <formula>"D4"</formula>
    </cfRule>
    <cfRule type="cellIs" dxfId="9288" priority="10127" operator="equal">
      <formula>"D3"</formula>
    </cfRule>
    <cfRule type="cellIs" dxfId="9287" priority="10128" operator="equal">
      <formula>"D2"</formula>
    </cfRule>
    <cfRule type="cellIs" dxfId="9286" priority="10129" operator="equal">
      <formula>"D1"</formula>
    </cfRule>
    <cfRule type="cellIs" dxfId="9285" priority="10130" operator="equal">
      <formula>"D0"</formula>
    </cfRule>
  </conditionalFormatting>
  <conditionalFormatting sqref="JA2:JA17 JA210:JA938 JA20:JA35 JA38:JA203 JA942:JA1825">
    <cfRule type="cellIs" dxfId="9284" priority="10121" operator="equal">
      <formula>"D4"</formula>
    </cfRule>
    <cfRule type="cellIs" dxfId="9283" priority="10122" operator="equal">
      <formula>"D3"</formula>
    </cfRule>
    <cfRule type="cellIs" dxfId="9282" priority="10123" operator="equal">
      <formula>"D2"</formula>
    </cfRule>
    <cfRule type="cellIs" dxfId="9281" priority="10124" operator="equal">
      <formula>"D1"</formula>
    </cfRule>
    <cfRule type="cellIs" dxfId="9280" priority="10125" operator="equal">
      <formula>"D0"</formula>
    </cfRule>
  </conditionalFormatting>
  <conditionalFormatting sqref="JA2442">
    <cfRule type="cellIs" dxfId="9279" priority="10116" operator="equal">
      <formula>"D4"</formula>
    </cfRule>
    <cfRule type="cellIs" dxfId="9278" priority="10117" operator="equal">
      <formula>"D3"</formula>
    </cfRule>
    <cfRule type="cellIs" dxfId="9277" priority="10118" operator="equal">
      <formula>"D2"</formula>
    </cfRule>
    <cfRule type="cellIs" dxfId="9276" priority="10119" operator="equal">
      <formula>"D1"</formula>
    </cfRule>
    <cfRule type="cellIs" dxfId="9275" priority="10120" operator="equal">
      <formula>"D0"</formula>
    </cfRule>
  </conditionalFormatting>
  <conditionalFormatting sqref="JB2443:JB2472 JB1826:JB1827 JB1829:JB2441">
    <cfRule type="cellIs" dxfId="9274" priority="10111" operator="equal">
      <formula>"D4"</formula>
    </cfRule>
    <cfRule type="cellIs" dxfId="9273" priority="10112" operator="equal">
      <formula>"D3"</formula>
    </cfRule>
    <cfRule type="cellIs" dxfId="9272" priority="10113" operator="equal">
      <formula>"D2"</formula>
    </cfRule>
    <cfRule type="cellIs" dxfId="9271" priority="10114" operator="equal">
      <formula>"D1"</formula>
    </cfRule>
    <cfRule type="cellIs" dxfId="9270" priority="10115" operator="equal">
      <formula>"D0"</formula>
    </cfRule>
  </conditionalFormatting>
  <conditionalFormatting sqref="JB2:JB17 JB210:JB938 JB20:JB35 JB38:JB203 JB942:JB1825">
    <cfRule type="cellIs" dxfId="9269" priority="10106" operator="equal">
      <formula>"D4"</formula>
    </cfRule>
    <cfRule type="cellIs" dxfId="9268" priority="10107" operator="equal">
      <formula>"D3"</formula>
    </cfRule>
    <cfRule type="cellIs" dxfId="9267" priority="10108" operator="equal">
      <formula>"D2"</formula>
    </cfRule>
    <cfRule type="cellIs" dxfId="9266" priority="10109" operator="equal">
      <formula>"D1"</formula>
    </cfRule>
    <cfRule type="cellIs" dxfId="9265" priority="10110" operator="equal">
      <formula>"D0"</formula>
    </cfRule>
  </conditionalFormatting>
  <conditionalFormatting sqref="JB2442">
    <cfRule type="cellIs" dxfId="9264" priority="10101" operator="equal">
      <formula>"D4"</formula>
    </cfRule>
    <cfRule type="cellIs" dxfId="9263" priority="10102" operator="equal">
      <formula>"D3"</formula>
    </cfRule>
    <cfRule type="cellIs" dxfId="9262" priority="10103" operator="equal">
      <formula>"D2"</formula>
    </cfRule>
    <cfRule type="cellIs" dxfId="9261" priority="10104" operator="equal">
      <formula>"D1"</formula>
    </cfRule>
    <cfRule type="cellIs" dxfId="9260" priority="10105" operator="equal">
      <formula>"D0"</formula>
    </cfRule>
  </conditionalFormatting>
  <conditionalFormatting sqref="JC2443:JC2472 JC1826:JC1827 JC1829:JC2441">
    <cfRule type="cellIs" dxfId="9259" priority="10081" operator="equal">
      <formula>"D4"</formula>
    </cfRule>
    <cfRule type="cellIs" dxfId="9258" priority="10082" operator="equal">
      <formula>"D3"</formula>
    </cfRule>
    <cfRule type="cellIs" dxfId="9257" priority="10083" operator="equal">
      <formula>"D2"</formula>
    </cfRule>
    <cfRule type="cellIs" dxfId="9256" priority="10084" operator="equal">
      <formula>"D1"</formula>
    </cfRule>
    <cfRule type="cellIs" dxfId="9255" priority="10085" operator="equal">
      <formula>"D0"</formula>
    </cfRule>
  </conditionalFormatting>
  <conditionalFormatting sqref="JC2:JC17 JC210:JC938 JC20:JC35 JC38:JC203 JC942:JC1825">
    <cfRule type="cellIs" dxfId="9254" priority="10076" operator="equal">
      <formula>"D4"</formula>
    </cfRule>
    <cfRule type="cellIs" dxfId="9253" priority="10077" operator="equal">
      <formula>"D3"</formula>
    </cfRule>
    <cfRule type="cellIs" dxfId="9252" priority="10078" operator="equal">
      <formula>"D2"</formula>
    </cfRule>
    <cfRule type="cellIs" dxfId="9251" priority="10079" operator="equal">
      <formula>"D1"</formula>
    </cfRule>
    <cfRule type="cellIs" dxfId="9250" priority="10080" operator="equal">
      <formula>"D0"</formula>
    </cfRule>
  </conditionalFormatting>
  <conditionalFormatting sqref="JC2442">
    <cfRule type="cellIs" dxfId="9249" priority="10071" operator="equal">
      <formula>"D4"</formula>
    </cfRule>
    <cfRule type="cellIs" dxfId="9248" priority="10072" operator="equal">
      <formula>"D3"</formula>
    </cfRule>
    <cfRule type="cellIs" dxfId="9247" priority="10073" operator="equal">
      <formula>"D2"</formula>
    </cfRule>
    <cfRule type="cellIs" dxfId="9246" priority="10074" operator="equal">
      <formula>"D1"</formula>
    </cfRule>
    <cfRule type="cellIs" dxfId="9245" priority="10075" operator="equal">
      <formula>"D0"</formula>
    </cfRule>
  </conditionalFormatting>
  <conditionalFormatting sqref="JD2443:JD2472 JD1826:JD1827 JD1829:JD2441">
    <cfRule type="cellIs" dxfId="9244" priority="10066" operator="equal">
      <formula>"D4"</formula>
    </cfRule>
    <cfRule type="cellIs" dxfId="9243" priority="10067" operator="equal">
      <formula>"D3"</formula>
    </cfRule>
    <cfRule type="cellIs" dxfId="9242" priority="10068" operator="equal">
      <formula>"D2"</formula>
    </cfRule>
    <cfRule type="cellIs" dxfId="9241" priority="10069" operator="equal">
      <formula>"D1"</formula>
    </cfRule>
    <cfRule type="cellIs" dxfId="9240" priority="10070" operator="equal">
      <formula>"D0"</formula>
    </cfRule>
  </conditionalFormatting>
  <conditionalFormatting sqref="JD2:JD17 JD210:JD938 JD20:JD35 JD38:JD203 JD942:JD1825">
    <cfRule type="cellIs" dxfId="9239" priority="10061" operator="equal">
      <formula>"D4"</formula>
    </cfRule>
    <cfRule type="cellIs" dxfId="9238" priority="10062" operator="equal">
      <formula>"D3"</formula>
    </cfRule>
    <cfRule type="cellIs" dxfId="9237" priority="10063" operator="equal">
      <formula>"D2"</formula>
    </cfRule>
    <cfRule type="cellIs" dxfId="9236" priority="10064" operator="equal">
      <formula>"D1"</formula>
    </cfRule>
    <cfRule type="cellIs" dxfId="9235" priority="10065" operator="equal">
      <formula>"D0"</formula>
    </cfRule>
  </conditionalFormatting>
  <conditionalFormatting sqref="JD2442">
    <cfRule type="cellIs" dxfId="9234" priority="10056" operator="equal">
      <formula>"D4"</formula>
    </cfRule>
    <cfRule type="cellIs" dxfId="9233" priority="10057" operator="equal">
      <formula>"D3"</formula>
    </cfRule>
    <cfRule type="cellIs" dxfId="9232" priority="10058" operator="equal">
      <formula>"D2"</formula>
    </cfRule>
    <cfRule type="cellIs" dxfId="9231" priority="10059" operator="equal">
      <formula>"D1"</formula>
    </cfRule>
    <cfRule type="cellIs" dxfId="9230" priority="10060" operator="equal">
      <formula>"D0"</formula>
    </cfRule>
  </conditionalFormatting>
  <conditionalFormatting sqref="JE2443:JE2472 JE1826:JE1827 JE1829:JE2441">
    <cfRule type="cellIs" dxfId="9229" priority="10036" operator="equal">
      <formula>"D4"</formula>
    </cfRule>
    <cfRule type="cellIs" dxfId="9228" priority="10037" operator="equal">
      <formula>"D3"</formula>
    </cfRule>
    <cfRule type="cellIs" dxfId="9227" priority="10038" operator="equal">
      <formula>"D2"</formula>
    </cfRule>
    <cfRule type="cellIs" dxfId="9226" priority="10039" operator="equal">
      <formula>"D1"</formula>
    </cfRule>
    <cfRule type="cellIs" dxfId="9225" priority="10040" operator="equal">
      <formula>"D0"</formula>
    </cfRule>
  </conditionalFormatting>
  <conditionalFormatting sqref="JE2:JE17 JE210:JE938 JE20:JE35 JE38:JE203 JE942:JE1825">
    <cfRule type="cellIs" dxfId="9224" priority="10031" operator="equal">
      <formula>"D4"</formula>
    </cfRule>
    <cfRule type="cellIs" dxfId="9223" priority="10032" operator="equal">
      <formula>"D3"</formula>
    </cfRule>
    <cfRule type="cellIs" dxfId="9222" priority="10033" operator="equal">
      <formula>"D2"</formula>
    </cfRule>
    <cfRule type="cellIs" dxfId="9221" priority="10034" operator="equal">
      <formula>"D1"</formula>
    </cfRule>
    <cfRule type="cellIs" dxfId="9220" priority="10035" operator="equal">
      <formula>"D0"</formula>
    </cfRule>
  </conditionalFormatting>
  <conditionalFormatting sqref="JE2442">
    <cfRule type="cellIs" dxfId="9219" priority="10026" operator="equal">
      <formula>"D4"</formula>
    </cfRule>
    <cfRule type="cellIs" dxfId="9218" priority="10027" operator="equal">
      <formula>"D3"</formula>
    </cfRule>
    <cfRule type="cellIs" dxfId="9217" priority="10028" operator="equal">
      <formula>"D2"</formula>
    </cfRule>
    <cfRule type="cellIs" dxfId="9216" priority="10029" operator="equal">
      <formula>"D1"</formula>
    </cfRule>
    <cfRule type="cellIs" dxfId="9215" priority="10030" operator="equal">
      <formula>"D0"</formula>
    </cfRule>
  </conditionalFormatting>
  <conditionalFormatting sqref="JF2443:JF2472 JF1826:JF1827 JF1829:JF2441">
    <cfRule type="cellIs" dxfId="9214" priority="10021" operator="equal">
      <formula>"D4"</formula>
    </cfRule>
    <cfRule type="cellIs" dxfId="9213" priority="10022" operator="equal">
      <formula>"D3"</formula>
    </cfRule>
    <cfRule type="cellIs" dxfId="9212" priority="10023" operator="equal">
      <formula>"D2"</formula>
    </cfRule>
    <cfRule type="cellIs" dxfId="9211" priority="10024" operator="equal">
      <formula>"D1"</formula>
    </cfRule>
    <cfRule type="cellIs" dxfId="9210" priority="10025" operator="equal">
      <formula>"D0"</formula>
    </cfRule>
  </conditionalFormatting>
  <conditionalFormatting sqref="JF2:JF17 JF210:JF938 JF20:JF35 JF38:JF203 JF942:JF1825">
    <cfRule type="cellIs" dxfId="9209" priority="10016" operator="equal">
      <formula>"D4"</formula>
    </cfRule>
    <cfRule type="cellIs" dxfId="9208" priority="10017" operator="equal">
      <formula>"D3"</formula>
    </cfRule>
    <cfRule type="cellIs" dxfId="9207" priority="10018" operator="equal">
      <formula>"D2"</formula>
    </cfRule>
    <cfRule type="cellIs" dxfId="9206" priority="10019" operator="equal">
      <formula>"D1"</formula>
    </cfRule>
    <cfRule type="cellIs" dxfId="9205" priority="10020" operator="equal">
      <formula>"D0"</formula>
    </cfRule>
  </conditionalFormatting>
  <conditionalFormatting sqref="JF2442">
    <cfRule type="cellIs" dxfId="9204" priority="10011" operator="equal">
      <formula>"D4"</formula>
    </cfRule>
    <cfRule type="cellIs" dxfId="9203" priority="10012" operator="equal">
      <formula>"D3"</formula>
    </cfRule>
    <cfRule type="cellIs" dxfId="9202" priority="10013" operator="equal">
      <formula>"D2"</formula>
    </cfRule>
    <cfRule type="cellIs" dxfId="9201" priority="10014" operator="equal">
      <formula>"D1"</formula>
    </cfRule>
    <cfRule type="cellIs" dxfId="9200" priority="10015" operator="equal">
      <formula>"D0"</formula>
    </cfRule>
  </conditionalFormatting>
  <conditionalFormatting sqref="JG2443:JG2472 JG1826:JG1827 JG1829:JG2441">
    <cfRule type="cellIs" dxfId="9199" priority="10006" operator="equal">
      <formula>"D4"</formula>
    </cfRule>
    <cfRule type="cellIs" dxfId="9198" priority="10007" operator="equal">
      <formula>"D3"</formula>
    </cfRule>
    <cfRule type="cellIs" dxfId="9197" priority="10008" operator="equal">
      <formula>"D2"</formula>
    </cfRule>
    <cfRule type="cellIs" dxfId="9196" priority="10009" operator="equal">
      <formula>"D1"</formula>
    </cfRule>
    <cfRule type="cellIs" dxfId="9195" priority="10010" operator="equal">
      <formula>"D0"</formula>
    </cfRule>
  </conditionalFormatting>
  <conditionalFormatting sqref="JG2:JG17 JG210:JG938 JG20:JG35 JG38:JG203 JG942:JG1825">
    <cfRule type="cellIs" dxfId="9194" priority="10001" operator="equal">
      <formula>"D4"</formula>
    </cfRule>
    <cfRule type="cellIs" dxfId="9193" priority="10002" operator="equal">
      <formula>"D3"</formula>
    </cfRule>
    <cfRule type="cellIs" dxfId="9192" priority="10003" operator="equal">
      <formula>"D2"</formula>
    </cfRule>
    <cfRule type="cellIs" dxfId="9191" priority="10004" operator="equal">
      <formula>"D1"</formula>
    </cfRule>
    <cfRule type="cellIs" dxfId="9190" priority="10005" operator="equal">
      <formula>"D0"</formula>
    </cfRule>
  </conditionalFormatting>
  <conditionalFormatting sqref="JG2442">
    <cfRule type="cellIs" dxfId="9189" priority="9996" operator="equal">
      <formula>"D4"</formula>
    </cfRule>
    <cfRule type="cellIs" dxfId="9188" priority="9997" operator="equal">
      <formula>"D3"</formula>
    </cfRule>
    <cfRule type="cellIs" dxfId="9187" priority="9998" operator="equal">
      <formula>"D2"</formula>
    </cfRule>
    <cfRule type="cellIs" dxfId="9186" priority="9999" operator="equal">
      <formula>"D1"</formula>
    </cfRule>
    <cfRule type="cellIs" dxfId="9185" priority="10000" operator="equal">
      <formula>"D0"</formula>
    </cfRule>
  </conditionalFormatting>
  <conditionalFormatting sqref="JH2443:JH2472 JH1826:JH1827 JH1829:JH2441">
    <cfRule type="cellIs" dxfId="9184" priority="9991" operator="equal">
      <formula>"D4"</formula>
    </cfRule>
    <cfRule type="cellIs" dxfId="9183" priority="9992" operator="equal">
      <formula>"D3"</formula>
    </cfRule>
    <cfRule type="cellIs" dxfId="9182" priority="9993" operator="equal">
      <formula>"D2"</formula>
    </cfRule>
    <cfRule type="cellIs" dxfId="9181" priority="9994" operator="equal">
      <formula>"D1"</formula>
    </cfRule>
    <cfRule type="cellIs" dxfId="9180" priority="9995" operator="equal">
      <formula>"D0"</formula>
    </cfRule>
  </conditionalFormatting>
  <conditionalFormatting sqref="JH2:JH17 JH210:JH938 JH20:JH35 JH38:JH203 JH942:JH1825">
    <cfRule type="cellIs" dxfId="9179" priority="9986" operator="equal">
      <formula>"D4"</formula>
    </cfRule>
    <cfRule type="cellIs" dxfId="9178" priority="9987" operator="equal">
      <formula>"D3"</formula>
    </cfRule>
    <cfRule type="cellIs" dxfId="9177" priority="9988" operator="equal">
      <formula>"D2"</formula>
    </cfRule>
    <cfRule type="cellIs" dxfId="9176" priority="9989" operator="equal">
      <formula>"D1"</formula>
    </cfRule>
    <cfRule type="cellIs" dxfId="9175" priority="9990" operator="equal">
      <formula>"D0"</formula>
    </cfRule>
  </conditionalFormatting>
  <conditionalFormatting sqref="JH2442">
    <cfRule type="cellIs" dxfId="9174" priority="9981" operator="equal">
      <formula>"D4"</formula>
    </cfRule>
    <cfRule type="cellIs" dxfId="9173" priority="9982" operator="equal">
      <formula>"D3"</formula>
    </cfRule>
    <cfRule type="cellIs" dxfId="9172" priority="9983" operator="equal">
      <formula>"D2"</formula>
    </cfRule>
    <cfRule type="cellIs" dxfId="9171" priority="9984" operator="equal">
      <formula>"D1"</formula>
    </cfRule>
    <cfRule type="cellIs" dxfId="9170" priority="9985" operator="equal">
      <formula>"D0"</formula>
    </cfRule>
  </conditionalFormatting>
  <conditionalFormatting sqref="JI2443:JI2472 JI1826:JI1827 JI1829:JI2441">
    <cfRule type="cellIs" dxfId="9169" priority="9961" operator="equal">
      <formula>"D4"</formula>
    </cfRule>
    <cfRule type="cellIs" dxfId="9168" priority="9962" operator="equal">
      <formula>"D3"</formula>
    </cfRule>
    <cfRule type="cellIs" dxfId="9167" priority="9963" operator="equal">
      <formula>"D2"</formula>
    </cfRule>
    <cfRule type="cellIs" dxfId="9166" priority="9964" operator="equal">
      <formula>"D1"</formula>
    </cfRule>
    <cfRule type="cellIs" dxfId="9165" priority="9965" operator="equal">
      <formula>"D0"</formula>
    </cfRule>
  </conditionalFormatting>
  <conditionalFormatting sqref="JI2:JI17 JI210:JI938 JI20:JI35 JI38:JI203 JI942:JI1825">
    <cfRule type="cellIs" dxfId="9164" priority="9956" operator="equal">
      <formula>"D4"</formula>
    </cfRule>
    <cfRule type="cellIs" dxfId="9163" priority="9957" operator="equal">
      <formula>"D3"</formula>
    </cfRule>
    <cfRule type="cellIs" dxfId="9162" priority="9958" operator="equal">
      <formula>"D2"</formula>
    </cfRule>
    <cfRule type="cellIs" dxfId="9161" priority="9959" operator="equal">
      <formula>"D1"</formula>
    </cfRule>
    <cfRule type="cellIs" dxfId="9160" priority="9960" operator="equal">
      <formula>"D0"</formula>
    </cfRule>
  </conditionalFormatting>
  <conditionalFormatting sqref="JI2442">
    <cfRule type="cellIs" dxfId="9159" priority="9951" operator="equal">
      <formula>"D4"</formula>
    </cfRule>
    <cfRule type="cellIs" dxfId="9158" priority="9952" operator="equal">
      <formula>"D3"</formula>
    </cfRule>
    <cfRule type="cellIs" dxfId="9157" priority="9953" operator="equal">
      <formula>"D2"</formula>
    </cfRule>
    <cfRule type="cellIs" dxfId="9156" priority="9954" operator="equal">
      <formula>"D1"</formula>
    </cfRule>
    <cfRule type="cellIs" dxfId="9155" priority="9955" operator="equal">
      <formula>"D0"</formula>
    </cfRule>
  </conditionalFormatting>
  <conditionalFormatting sqref="JJ2443:JJ2472 JJ1826:JJ1827 JJ1829:JJ2441">
    <cfRule type="cellIs" dxfId="9154" priority="9946" operator="equal">
      <formula>"D4"</formula>
    </cfRule>
    <cfRule type="cellIs" dxfId="9153" priority="9947" operator="equal">
      <formula>"D3"</formula>
    </cfRule>
    <cfRule type="cellIs" dxfId="9152" priority="9948" operator="equal">
      <formula>"D2"</formula>
    </cfRule>
    <cfRule type="cellIs" dxfId="9151" priority="9949" operator="equal">
      <formula>"D1"</formula>
    </cfRule>
    <cfRule type="cellIs" dxfId="9150" priority="9950" operator="equal">
      <formula>"D0"</formula>
    </cfRule>
  </conditionalFormatting>
  <conditionalFormatting sqref="JJ2:JJ17 JJ210:JJ938 JJ20:JJ35 JJ38:JJ203 JJ942:JJ1825">
    <cfRule type="cellIs" dxfId="9149" priority="9941" operator="equal">
      <formula>"D4"</formula>
    </cfRule>
    <cfRule type="cellIs" dxfId="9148" priority="9942" operator="equal">
      <formula>"D3"</formula>
    </cfRule>
    <cfRule type="cellIs" dxfId="9147" priority="9943" operator="equal">
      <formula>"D2"</formula>
    </cfRule>
    <cfRule type="cellIs" dxfId="9146" priority="9944" operator="equal">
      <formula>"D1"</formula>
    </cfRule>
    <cfRule type="cellIs" dxfId="9145" priority="9945" operator="equal">
      <formula>"D0"</formula>
    </cfRule>
  </conditionalFormatting>
  <conditionalFormatting sqref="JJ2442">
    <cfRule type="cellIs" dxfId="9144" priority="9936" operator="equal">
      <formula>"D4"</formula>
    </cfRule>
    <cfRule type="cellIs" dxfId="9143" priority="9937" operator="equal">
      <formula>"D3"</formula>
    </cfRule>
    <cfRule type="cellIs" dxfId="9142" priority="9938" operator="equal">
      <formula>"D2"</formula>
    </cfRule>
    <cfRule type="cellIs" dxfId="9141" priority="9939" operator="equal">
      <formula>"D1"</formula>
    </cfRule>
    <cfRule type="cellIs" dxfId="9140" priority="9940" operator="equal">
      <formula>"D0"</formula>
    </cfRule>
  </conditionalFormatting>
  <conditionalFormatting sqref="JK2443:JK2472 JK1826:JK1827 JK1829:JK2441">
    <cfRule type="cellIs" dxfId="9139" priority="9931" operator="equal">
      <formula>"D4"</formula>
    </cfRule>
    <cfRule type="cellIs" dxfId="9138" priority="9932" operator="equal">
      <formula>"D3"</formula>
    </cfRule>
    <cfRule type="cellIs" dxfId="9137" priority="9933" operator="equal">
      <formula>"D2"</formula>
    </cfRule>
    <cfRule type="cellIs" dxfId="9136" priority="9934" operator="equal">
      <formula>"D1"</formula>
    </cfRule>
    <cfRule type="cellIs" dxfId="9135" priority="9935" operator="equal">
      <formula>"D0"</formula>
    </cfRule>
  </conditionalFormatting>
  <conditionalFormatting sqref="JK2:JK17 JK210:JK938 JK20:JK35 JK38:JK203 JK942:JK1825">
    <cfRule type="cellIs" dxfId="9134" priority="9926" operator="equal">
      <formula>"D4"</formula>
    </cfRule>
    <cfRule type="cellIs" dxfId="9133" priority="9927" operator="equal">
      <formula>"D3"</formula>
    </cfRule>
    <cfRule type="cellIs" dxfId="9132" priority="9928" operator="equal">
      <formula>"D2"</formula>
    </cfRule>
    <cfRule type="cellIs" dxfId="9131" priority="9929" operator="equal">
      <formula>"D1"</formula>
    </cfRule>
    <cfRule type="cellIs" dxfId="9130" priority="9930" operator="equal">
      <formula>"D0"</formula>
    </cfRule>
  </conditionalFormatting>
  <conditionalFormatting sqref="JK2442">
    <cfRule type="cellIs" dxfId="9129" priority="9921" operator="equal">
      <formula>"D4"</formula>
    </cfRule>
    <cfRule type="cellIs" dxfId="9128" priority="9922" operator="equal">
      <formula>"D3"</formula>
    </cfRule>
    <cfRule type="cellIs" dxfId="9127" priority="9923" operator="equal">
      <formula>"D2"</formula>
    </cfRule>
    <cfRule type="cellIs" dxfId="9126" priority="9924" operator="equal">
      <formula>"D1"</formula>
    </cfRule>
    <cfRule type="cellIs" dxfId="9125" priority="9925" operator="equal">
      <formula>"D0"</formula>
    </cfRule>
  </conditionalFormatting>
  <conditionalFormatting sqref="JL2443:JL2472 JL1826:JL1827 JL1829:JL2441">
    <cfRule type="cellIs" dxfId="9124" priority="9916" operator="equal">
      <formula>"D4"</formula>
    </cfRule>
    <cfRule type="cellIs" dxfId="9123" priority="9917" operator="equal">
      <formula>"D3"</formula>
    </cfRule>
    <cfRule type="cellIs" dxfId="9122" priority="9918" operator="equal">
      <formula>"D2"</formula>
    </cfRule>
    <cfRule type="cellIs" dxfId="9121" priority="9919" operator="equal">
      <formula>"D1"</formula>
    </cfRule>
    <cfRule type="cellIs" dxfId="9120" priority="9920" operator="equal">
      <formula>"D0"</formula>
    </cfRule>
  </conditionalFormatting>
  <conditionalFormatting sqref="JL2:JL17 JL210:JL938 JL20:JL35 JL38:JL203 JL942:JL1825">
    <cfRule type="cellIs" dxfId="9119" priority="9911" operator="equal">
      <formula>"D4"</formula>
    </cfRule>
    <cfRule type="cellIs" dxfId="9118" priority="9912" operator="equal">
      <formula>"D3"</formula>
    </cfRule>
    <cfRule type="cellIs" dxfId="9117" priority="9913" operator="equal">
      <formula>"D2"</formula>
    </cfRule>
    <cfRule type="cellIs" dxfId="9116" priority="9914" operator="equal">
      <formula>"D1"</formula>
    </cfRule>
    <cfRule type="cellIs" dxfId="9115" priority="9915" operator="equal">
      <formula>"D0"</formula>
    </cfRule>
  </conditionalFormatting>
  <conditionalFormatting sqref="JL2442">
    <cfRule type="cellIs" dxfId="9114" priority="9906" operator="equal">
      <formula>"D4"</formula>
    </cfRule>
    <cfRule type="cellIs" dxfId="9113" priority="9907" operator="equal">
      <formula>"D3"</formula>
    </cfRule>
    <cfRule type="cellIs" dxfId="9112" priority="9908" operator="equal">
      <formula>"D2"</formula>
    </cfRule>
    <cfRule type="cellIs" dxfId="9111" priority="9909" operator="equal">
      <formula>"D1"</formula>
    </cfRule>
    <cfRule type="cellIs" dxfId="9110" priority="9910" operator="equal">
      <formula>"D0"</formula>
    </cfRule>
  </conditionalFormatting>
  <conditionalFormatting sqref="JM2443:JM2472 JM1826:JM1827 JM1829:JM2441">
    <cfRule type="cellIs" dxfId="9109" priority="9901" operator="equal">
      <formula>"D4"</formula>
    </cfRule>
    <cfRule type="cellIs" dxfId="9108" priority="9902" operator="equal">
      <formula>"D3"</formula>
    </cfRule>
    <cfRule type="cellIs" dxfId="9107" priority="9903" operator="equal">
      <formula>"D2"</formula>
    </cfRule>
    <cfRule type="cellIs" dxfId="9106" priority="9904" operator="equal">
      <formula>"D1"</formula>
    </cfRule>
    <cfRule type="cellIs" dxfId="9105" priority="9905" operator="equal">
      <formula>"D0"</formula>
    </cfRule>
  </conditionalFormatting>
  <conditionalFormatting sqref="JM2:JM17 JM210:JM938 JM20:JM35 JM38:JM203 JM942:JM1825">
    <cfRule type="cellIs" dxfId="9104" priority="9896" operator="equal">
      <formula>"D4"</formula>
    </cfRule>
    <cfRule type="cellIs" dxfId="9103" priority="9897" operator="equal">
      <formula>"D3"</formula>
    </cfRule>
    <cfRule type="cellIs" dxfId="9102" priority="9898" operator="equal">
      <formula>"D2"</formula>
    </cfRule>
    <cfRule type="cellIs" dxfId="9101" priority="9899" operator="equal">
      <formula>"D1"</formula>
    </cfRule>
    <cfRule type="cellIs" dxfId="9100" priority="9900" operator="equal">
      <formula>"D0"</formula>
    </cfRule>
  </conditionalFormatting>
  <conditionalFormatting sqref="JM2442">
    <cfRule type="cellIs" dxfId="9099" priority="9891" operator="equal">
      <formula>"D4"</formula>
    </cfRule>
    <cfRule type="cellIs" dxfId="9098" priority="9892" operator="equal">
      <formula>"D3"</formula>
    </cfRule>
    <cfRule type="cellIs" dxfId="9097" priority="9893" operator="equal">
      <formula>"D2"</formula>
    </cfRule>
    <cfRule type="cellIs" dxfId="9096" priority="9894" operator="equal">
      <formula>"D1"</formula>
    </cfRule>
    <cfRule type="cellIs" dxfId="9095" priority="9895" operator="equal">
      <formula>"D0"</formula>
    </cfRule>
  </conditionalFormatting>
  <conditionalFormatting sqref="JN2443:JN2472 JN1826:JN1827 JN1829:JN2441">
    <cfRule type="cellIs" dxfId="9094" priority="9886" operator="equal">
      <formula>"D4"</formula>
    </cfRule>
    <cfRule type="cellIs" dxfId="9093" priority="9887" operator="equal">
      <formula>"D3"</formula>
    </cfRule>
    <cfRule type="cellIs" dxfId="9092" priority="9888" operator="equal">
      <formula>"D2"</formula>
    </cfRule>
    <cfRule type="cellIs" dxfId="9091" priority="9889" operator="equal">
      <formula>"D1"</formula>
    </cfRule>
    <cfRule type="cellIs" dxfId="9090" priority="9890" operator="equal">
      <formula>"D0"</formula>
    </cfRule>
  </conditionalFormatting>
  <conditionalFormatting sqref="JN2:JN17 JN210:JN938 JN20:JN35 JN38:JN203 JN942:JN1825">
    <cfRule type="cellIs" dxfId="9089" priority="9881" operator="equal">
      <formula>"D4"</formula>
    </cfRule>
    <cfRule type="cellIs" dxfId="9088" priority="9882" operator="equal">
      <formula>"D3"</formula>
    </cfRule>
    <cfRule type="cellIs" dxfId="9087" priority="9883" operator="equal">
      <formula>"D2"</formula>
    </cfRule>
    <cfRule type="cellIs" dxfId="9086" priority="9884" operator="equal">
      <formula>"D1"</formula>
    </cfRule>
    <cfRule type="cellIs" dxfId="9085" priority="9885" operator="equal">
      <formula>"D0"</formula>
    </cfRule>
  </conditionalFormatting>
  <conditionalFormatting sqref="JN2442">
    <cfRule type="cellIs" dxfId="9084" priority="9876" operator="equal">
      <formula>"D4"</formula>
    </cfRule>
    <cfRule type="cellIs" dxfId="9083" priority="9877" operator="equal">
      <formula>"D3"</formula>
    </cfRule>
    <cfRule type="cellIs" dxfId="9082" priority="9878" operator="equal">
      <formula>"D2"</formula>
    </cfRule>
    <cfRule type="cellIs" dxfId="9081" priority="9879" operator="equal">
      <formula>"D1"</formula>
    </cfRule>
    <cfRule type="cellIs" dxfId="9080" priority="9880" operator="equal">
      <formula>"D0"</formula>
    </cfRule>
  </conditionalFormatting>
  <conditionalFormatting sqref="JO2443:JO2472 JO1826:JO1827 JO1829:JO2441">
    <cfRule type="cellIs" dxfId="9079" priority="9871" operator="equal">
      <formula>"D4"</formula>
    </cfRule>
    <cfRule type="cellIs" dxfId="9078" priority="9872" operator="equal">
      <formula>"D3"</formula>
    </cfRule>
    <cfRule type="cellIs" dxfId="9077" priority="9873" operator="equal">
      <formula>"D2"</formula>
    </cfRule>
    <cfRule type="cellIs" dxfId="9076" priority="9874" operator="equal">
      <formula>"D1"</formula>
    </cfRule>
    <cfRule type="cellIs" dxfId="9075" priority="9875" operator="equal">
      <formula>"D0"</formula>
    </cfRule>
  </conditionalFormatting>
  <conditionalFormatting sqref="JO2:JO17 JO210:JO938 JO20:JO35 JO38:JO203 JO942:JO1825">
    <cfRule type="cellIs" dxfId="9074" priority="9866" operator="equal">
      <formula>"D4"</formula>
    </cfRule>
    <cfRule type="cellIs" dxfId="9073" priority="9867" operator="equal">
      <formula>"D3"</formula>
    </cfRule>
    <cfRule type="cellIs" dxfId="9072" priority="9868" operator="equal">
      <formula>"D2"</formula>
    </cfRule>
    <cfRule type="cellIs" dxfId="9071" priority="9869" operator="equal">
      <formula>"D1"</formula>
    </cfRule>
    <cfRule type="cellIs" dxfId="9070" priority="9870" operator="equal">
      <formula>"D0"</formula>
    </cfRule>
  </conditionalFormatting>
  <conditionalFormatting sqref="JO2442">
    <cfRule type="cellIs" dxfId="9069" priority="9861" operator="equal">
      <formula>"D4"</formula>
    </cfRule>
    <cfRule type="cellIs" dxfId="9068" priority="9862" operator="equal">
      <formula>"D3"</formula>
    </cfRule>
    <cfRule type="cellIs" dxfId="9067" priority="9863" operator="equal">
      <formula>"D2"</formula>
    </cfRule>
    <cfRule type="cellIs" dxfId="9066" priority="9864" operator="equal">
      <formula>"D1"</formula>
    </cfRule>
    <cfRule type="cellIs" dxfId="9065" priority="9865" operator="equal">
      <formula>"D0"</formula>
    </cfRule>
  </conditionalFormatting>
  <conditionalFormatting sqref="JP2443:JP2472 JP1826:JP1827 JP1829:JP2441">
    <cfRule type="cellIs" dxfId="9064" priority="9841" operator="equal">
      <formula>"D4"</formula>
    </cfRule>
    <cfRule type="cellIs" dxfId="9063" priority="9842" operator="equal">
      <formula>"D3"</formula>
    </cfRule>
    <cfRule type="cellIs" dxfId="9062" priority="9843" operator="equal">
      <formula>"D2"</formula>
    </cfRule>
    <cfRule type="cellIs" dxfId="9061" priority="9844" operator="equal">
      <formula>"D1"</formula>
    </cfRule>
    <cfRule type="cellIs" dxfId="9060" priority="9845" operator="equal">
      <formula>"D0"</formula>
    </cfRule>
  </conditionalFormatting>
  <conditionalFormatting sqref="JP2:JP17 JP210:JP938 JP20:JP35 JP38:JP203 JP942:JP1825">
    <cfRule type="cellIs" dxfId="9059" priority="9836" operator="equal">
      <formula>"D4"</formula>
    </cfRule>
    <cfRule type="cellIs" dxfId="9058" priority="9837" operator="equal">
      <formula>"D3"</formula>
    </cfRule>
    <cfRule type="cellIs" dxfId="9057" priority="9838" operator="equal">
      <formula>"D2"</formula>
    </cfRule>
    <cfRule type="cellIs" dxfId="9056" priority="9839" operator="equal">
      <formula>"D1"</formula>
    </cfRule>
    <cfRule type="cellIs" dxfId="9055" priority="9840" operator="equal">
      <formula>"D0"</formula>
    </cfRule>
  </conditionalFormatting>
  <conditionalFormatting sqref="JP2442">
    <cfRule type="cellIs" dxfId="9054" priority="9831" operator="equal">
      <formula>"D4"</formula>
    </cfRule>
    <cfRule type="cellIs" dxfId="9053" priority="9832" operator="equal">
      <formula>"D3"</formula>
    </cfRule>
    <cfRule type="cellIs" dxfId="9052" priority="9833" operator="equal">
      <formula>"D2"</formula>
    </cfRule>
    <cfRule type="cellIs" dxfId="9051" priority="9834" operator="equal">
      <formula>"D1"</formula>
    </cfRule>
    <cfRule type="cellIs" dxfId="9050" priority="9835" operator="equal">
      <formula>"D0"</formula>
    </cfRule>
  </conditionalFormatting>
  <conditionalFormatting sqref="JQ2443:JQ2472 JQ1826:JQ1827 JQ2158:JQ2441 JQ1829:JQ2156">
    <cfRule type="cellIs" dxfId="9049" priority="9826" operator="equal">
      <formula>"D4"</formula>
    </cfRule>
    <cfRule type="cellIs" dxfId="9048" priority="9827" operator="equal">
      <formula>"D3"</formula>
    </cfRule>
    <cfRule type="cellIs" dxfId="9047" priority="9828" operator="equal">
      <formula>"D2"</formula>
    </cfRule>
    <cfRule type="cellIs" dxfId="9046" priority="9829" operator="equal">
      <formula>"D1"</formula>
    </cfRule>
    <cfRule type="cellIs" dxfId="9045" priority="9830" operator="equal">
      <formula>"D0"</formula>
    </cfRule>
  </conditionalFormatting>
  <conditionalFormatting sqref="JQ2:JQ17 JQ210:JQ938 JQ20:JQ35 JQ38:JQ203 JQ942:JQ1825">
    <cfRule type="cellIs" dxfId="9044" priority="9821" operator="equal">
      <formula>"D4"</formula>
    </cfRule>
    <cfRule type="cellIs" dxfId="9043" priority="9822" operator="equal">
      <formula>"D3"</formula>
    </cfRule>
    <cfRule type="cellIs" dxfId="9042" priority="9823" operator="equal">
      <formula>"D2"</formula>
    </cfRule>
    <cfRule type="cellIs" dxfId="9041" priority="9824" operator="equal">
      <formula>"D1"</formula>
    </cfRule>
    <cfRule type="cellIs" dxfId="9040" priority="9825" operator="equal">
      <formula>"D0"</formula>
    </cfRule>
  </conditionalFormatting>
  <conditionalFormatting sqref="JQ2442">
    <cfRule type="cellIs" dxfId="9039" priority="9816" operator="equal">
      <formula>"D4"</formula>
    </cfRule>
    <cfRule type="cellIs" dxfId="9038" priority="9817" operator="equal">
      <formula>"D3"</formula>
    </cfRule>
    <cfRule type="cellIs" dxfId="9037" priority="9818" operator="equal">
      <formula>"D2"</formula>
    </cfRule>
    <cfRule type="cellIs" dxfId="9036" priority="9819" operator="equal">
      <formula>"D1"</formula>
    </cfRule>
    <cfRule type="cellIs" dxfId="9035" priority="9820" operator="equal">
      <formula>"D0"</formula>
    </cfRule>
  </conditionalFormatting>
  <conditionalFormatting sqref="JQ2157">
    <cfRule type="cellIs" dxfId="9034" priority="9811" operator="equal">
      <formula>"D4"</formula>
    </cfRule>
    <cfRule type="cellIs" dxfId="9033" priority="9812" operator="equal">
      <formula>"D3"</formula>
    </cfRule>
    <cfRule type="cellIs" dxfId="9032" priority="9813" operator="equal">
      <formula>"D2"</formula>
    </cfRule>
    <cfRule type="cellIs" dxfId="9031" priority="9814" operator="equal">
      <formula>"D1"</formula>
    </cfRule>
    <cfRule type="cellIs" dxfId="9030" priority="9815" operator="equal">
      <formula>"D0"</formula>
    </cfRule>
  </conditionalFormatting>
  <conditionalFormatting sqref="JR2443:JR2472 JR1826:JR1827 JR2158:JR2441 JR1829:JR2156">
    <cfRule type="cellIs" dxfId="9029" priority="9806" operator="equal">
      <formula>"D4"</formula>
    </cfRule>
    <cfRule type="cellIs" dxfId="9028" priority="9807" operator="equal">
      <formula>"D3"</formula>
    </cfRule>
    <cfRule type="cellIs" dxfId="9027" priority="9808" operator="equal">
      <formula>"D2"</formula>
    </cfRule>
    <cfRule type="cellIs" dxfId="9026" priority="9809" operator="equal">
      <formula>"D1"</formula>
    </cfRule>
    <cfRule type="cellIs" dxfId="9025" priority="9810" operator="equal">
      <formula>"D0"</formula>
    </cfRule>
  </conditionalFormatting>
  <conditionalFormatting sqref="JR2:JR17 JR210:JR938 JR20:JR35 JR38:JR203 JR942:JR1825">
    <cfRule type="cellIs" dxfId="9024" priority="9801" operator="equal">
      <formula>"D4"</formula>
    </cfRule>
    <cfRule type="cellIs" dxfId="9023" priority="9802" operator="equal">
      <formula>"D3"</formula>
    </cfRule>
    <cfRule type="cellIs" dxfId="9022" priority="9803" operator="equal">
      <formula>"D2"</formula>
    </cfRule>
    <cfRule type="cellIs" dxfId="9021" priority="9804" operator="equal">
      <formula>"D1"</formula>
    </cfRule>
    <cfRule type="cellIs" dxfId="9020" priority="9805" operator="equal">
      <formula>"D0"</formula>
    </cfRule>
  </conditionalFormatting>
  <conditionalFormatting sqref="JR2442">
    <cfRule type="cellIs" dxfId="9019" priority="9796" operator="equal">
      <formula>"D4"</formula>
    </cfRule>
    <cfRule type="cellIs" dxfId="9018" priority="9797" operator="equal">
      <formula>"D3"</formula>
    </cfRule>
    <cfRule type="cellIs" dxfId="9017" priority="9798" operator="equal">
      <formula>"D2"</formula>
    </cfRule>
    <cfRule type="cellIs" dxfId="9016" priority="9799" operator="equal">
      <formula>"D1"</formula>
    </cfRule>
    <cfRule type="cellIs" dxfId="9015" priority="9800" operator="equal">
      <formula>"D0"</formula>
    </cfRule>
  </conditionalFormatting>
  <conditionalFormatting sqref="JR2157">
    <cfRule type="cellIs" dxfId="9014" priority="9786" operator="equal">
      <formula>"D4"</formula>
    </cfRule>
    <cfRule type="cellIs" dxfId="9013" priority="9787" operator="equal">
      <formula>"D3"</formula>
    </cfRule>
    <cfRule type="cellIs" dxfId="9012" priority="9788" operator="equal">
      <formula>"D2"</formula>
    </cfRule>
    <cfRule type="cellIs" dxfId="9011" priority="9789" operator="equal">
      <formula>"D1"</formula>
    </cfRule>
    <cfRule type="cellIs" dxfId="9010" priority="9790" operator="equal">
      <formula>"D0"</formula>
    </cfRule>
  </conditionalFormatting>
  <conditionalFormatting sqref="JS2443:JS2472 JS1826:JS1827 JS2158:JS2441 JS1829:JS2156">
    <cfRule type="cellIs" dxfId="9009" priority="9781" operator="equal">
      <formula>"D4"</formula>
    </cfRule>
    <cfRule type="cellIs" dxfId="9008" priority="9782" operator="equal">
      <formula>"D3"</formula>
    </cfRule>
    <cfRule type="cellIs" dxfId="9007" priority="9783" operator="equal">
      <formula>"D2"</formula>
    </cfRule>
    <cfRule type="cellIs" dxfId="9006" priority="9784" operator="equal">
      <formula>"D1"</formula>
    </cfRule>
    <cfRule type="cellIs" dxfId="9005" priority="9785" operator="equal">
      <formula>"D0"</formula>
    </cfRule>
  </conditionalFormatting>
  <conditionalFormatting sqref="JS2:JS17 JS210:JS938 JS20:JS35 JS38:JS203 JS942:JS1825">
    <cfRule type="cellIs" dxfId="9004" priority="9776" operator="equal">
      <formula>"D4"</formula>
    </cfRule>
    <cfRule type="cellIs" dxfId="9003" priority="9777" operator="equal">
      <formula>"D3"</formula>
    </cfRule>
    <cfRule type="cellIs" dxfId="9002" priority="9778" operator="equal">
      <formula>"D2"</formula>
    </cfRule>
    <cfRule type="cellIs" dxfId="9001" priority="9779" operator="equal">
      <formula>"D1"</formula>
    </cfRule>
    <cfRule type="cellIs" dxfId="9000" priority="9780" operator="equal">
      <formula>"D0"</formula>
    </cfRule>
  </conditionalFormatting>
  <conditionalFormatting sqref="JS2442">
    <cfRule type="cellIs" dxfId="8999" priority="9771" operator="equal">
      <formula>"D4"</formula>
    </cfRule>
    <cfRule type="cellIs" dxfId="8998" priority="9772" operator="equal">
      <formula>"D3"</formula>
    </cfRule>
    <cfRule type="cellIs" dxfId="8997" priority="9773" operator="equal">
      <formula>"D2"</formula>
    </cfRule>
    <cfRule type="cellIs" dxfId="8996" priority="9774" operator="equal">
      <formula>"D1"</formula>
    </cfRule>
    <cfRule type="cellIs" dxfId="8995" priority="9775" operator="equal">
      <formula>"D0"</formula>
    </cfRule>
  </conditionalFormatting>
  <conditionalFormatting sqref="JS2157">
    <cfRule type="cellIs" dxfId="8994" priority="9756" operator="equal">
      <formula>"D4"</formula>
    </cfRule>
    <cfRule type="cellIs" dxfId="8993" priority="9757" operator="equal">
      <formula>"D3"</formula>
    </cfRule>
    <cfRule type="cellIs" dxfId="8992" priority="9758" operator="equal">
      <formula>"D2"</formula>
    </cfRule>
    <cfRule type="cellIs" dxfId="8991" priority="9759" operator="equal">
      <formula>"D1"</formula>
    </cfRule>
    <cfRule type="cellIs" dxfId="8990" priority="9760" operator="equal">
      <formula>"D0"</formula>
    </cfRule>
  </conditionalFormatting>
  <conditionalFormatting sqref="J204:JS208">
    <cfRule type="cellIs" dxfId="8989" priority="9751" operator="equal">
      <formula>"D4"</formula>
    </cfRule>
    <cfRule type="cellIs" dxfId="8988" priority="9752" operator="equal">
      <formula>"D3"</formula>
    </cfRule>
    <cfRule type="cellIs" dxfId="8987" priority="9753" operator="equal">
      <formula>"D2"</formula>
    </cfRule>
    <cfRule type="cellIs" dxfId="8986" priority="9754" operator="equal">
      <formula>"D1"</formula>
    </cfRule>
    <cfRule type="cellIs" dxfId="8985" priority="9755" operator="equal">
      <formula>"D0"</formula>
    </cfRule>
  </conditionalFormatting>
  <conditionalFormatting sqref="J1828:JS1828">
    <cfRule type="cellIs" dxfId="8984" priority="9746" operator="equal">
      <formula>"D4"</formula>
    </cfRule>
    <cfRule type="cellIs" dxfId="8983" priority="9747" operator="equal">
      <formula>"D3"</formula>
    </cfRule>
    <cfRule type="cellIs" dxfId="8982" priority="9748" operator="equal">
      <formula>"D2"</formula>
    </cfRule>
    <cfRule type="cellIs" dxfId="8981" priority="9749" operator="equal">
      <formula>"D1"</formula>
    </cfRule>
    <cfRule type="cellIs" dxfId="8980" priority="9750" operator="equal">
      <formula>"D0"</formula>
    </cfRule>
  </conditionalFormatting>
  <conditionalFormatting sqref="JT2443:JT2472 JT1826:JT1827 JT2158:JT2441 JT1829:JT2156">
    <cfRule type="cellIs" dxfId="8979" priority="9711" operator="equal">
      <formula>"D4"</formula>
    </cfRule>
    <cfRule type="cellIs" dxfId="8978" priority="9712" operator="equal">
      <formula>"D3"</formula>
    </cfRule>
    <cfRule type="cellIs" dxfId="8977" priority="9713" operator="equal">
      <formula>"D2"</formula>
    </cfRule>
    <cfRule type="cellIs" dxfId="8976" priority="9714" operator="equal">
      <formula>"D1"</formula>
    </cfRule>
    <cfRule type="cellIs" dxfId="8975" priority="9715" operator="equal">
      <formula>"D0"</formula>
    </cfRule>
  </conditionalFormatting>
  <conditionalFormatting sqref="JT2:JT17 JT210:JT938 JT20:JT35 JT38:JT203 JT942:JT1825">
    <cfRule type="cellIs" dxfId="8974" priority="9706" operator="equal">
      <formula>"D4"</formula>
    </cfRule>
    <cfRule type="cellIs" dxfId="8973" priority="9707" operator="equal">
      <formula>"D3"</formula>
    </cfRule>
    <cfRule type="cellIs" dxfId="8972" priority="9708" operator="equal">
      <formula>"D2"</formula>
    </cfRule>
    <cfRule type="cellIs" dxfId="8971" priority="9709" operator="equal">
      <formula>"D1"</formula>
    </cfRule>
    <cfRule type="cellIs" dxfId="8970" priority="9710" operator="equal">
      <formula>"D0"</formula>
    </cfRule>
  </conditionalFormatting>
  <conditionalFormatting sqref="JT2442">
    <cfRule type="cellIs" dxfId="8969" priority="9701" operator="equal">
      <formula>"D4"</formula>
    </cfRule>
    <cfRule type="cellIs" dxfId="8968" priority="9702" operator="equal">
      <formula>"D3"</formula>
    </cfRule>
    <cfRule type="cellIs" dxfId="8967" priority="9703" operator="equal">
      <formula>"D2"</formula>
    </cfRule>
    <cfRule type="cellIs" dxfId="8966" priority="9704" operator="equal">
      <formula>"D1"</formula>
    </cfRule>
    <cfRule type="cellIs" dxfId="8965" priority="9705" operator="equal">
      <formula>"D0"</formula>
    </cfRule>
  </conditionalFormatting>
  <conditionalFormatting sqref="JT2157">
    <cfRule type="cellIs" dxfId="8964" priority="9696" operator="equal">
      <formula>"D4"</formula>
    </cfRule>
    <cfRule type="cellIs" dxfId="8963" priority="9697" operator="equal">
      <formula>"D3"</formula>
    </cfRule>
    <cfRule type="cellIs" dxfId="8962" priority="9698" operator="equal">
      <formula>"D2"</formula>
    </cfRule>
    <cfRule type="cellIs" dxfId="8961" priority="9699" operator="equal">
      <formula>"D1"</formula>
    </cfRule>
    <cfRule type="cellIs" dxfId="8960" priority="9700" operator="equal">
      <formula>"D0"</formula>
    </cfRule>
  </conditionalFormatting>
  <conditionalFormatting sqref="JT204:JT208">
    <cfRule type="cellIs" dxfId="8959" priority="9691" operator="equal">
      <formula>"D4"</formula>
    </cfRule>
    <cfRule type="cellIs" dxfId="8958" priority="9692" operator="equal">
      <formula>"D3"</formula>
    </cfRule>
    <cfRule type="cellIs" dxfId="8957" priority="9693" operator="equal">
      <formula>"D2"</formula>
    </cfRule>
    <cfRule type="cellIs" dxfId="8956" priority="9694" operator="equal">
      <formula>"D1"</formula>
    </cfRule>
    <cfRule type="cellIs" dxfId="8955" priority="9695" operator="equal">
      <formula>"D0"</formula>
    </cfRule>
  </conditionalFormatting>
  <conditionalFormatting sqref="JT1828">
    <cfRule type="cellIs" dxfId="8954" priority="9686" operator="equal">
      <formula>"D4"</formula>
    </cfRule>
    <cfRule type="cellIs" dxfId="8953" priority="9687" operator="equal">
      <formula>"D3"</formula>
    </cfRule>
    <cfRule type="cellIs" dxfId="8952" priority="9688" operator="equal">
      <formula>"D2"</formula>
    </cfRule>
    <cfRule type="cellIs" dxfId="8951" priority="9689" operator="equal">
      <formula>"D1"</formula>
    </cfRule>
    <cfRule type="cellIs" dxfId="8950" priority="9690" operator="equal">
      <formula>"D0"</formula>
    </cfRule>
  </conditionalFormatting>
  <conditionalFormatting sqref="JU2443:JU2472 JU1826:JU1827 JU2158:JU2441 JU1829:JU2156">
    <cfRule type="cellIs" dxfId="8949" priority="9681" operator="equal">
      <formula>"D4"</formula>
    </cfRule>
    <cfRule type="cellIs" dxfId="8948" priority="9682" operator="equal">
      <formula>"D3"</formula>
    </cfRule>
    <cfRule type="cellIs" dxfId="8947" priority="9683" operator="equal">
      <formula>"D2"</formula>
    </cfRule>
    <cfRule type="cellIs" dxfId="8946" priority="9684" operator="equal">
      <formula>"D1"</formula>
    </cfRule>
    <cfRule type="cellIs" dxfId="8945" priority="9685" operator="equal">
      <formula>"D0"</formula>
    </cfRule>
  </conditionalFormatting>
  <conditionalFormatting sqref="JU2:JU17 JU210:JU938 JU20:JU35 JU38:JU203 JU942:JU1825">
    <cfRule type="cellIs" dxfId="8944" priority="9676" operator="equal">
      <formula>"D4"</formula>
    </cfRule>
    <cfRule type="cellIs" dxfId="8943" priority="9677" operator="equal">
      <formula>"D3"</formula>
    </cfRule>
    <cfRule type="cellIs" dxfId="8942" priority="9678" operator="equal">
      <formula>"D2"</formula>
    </cfRule>
    <cfRule type="cellIs" dxfId="8941" priority="9679" operator="equal">
      <formula>"D1"</formula>
    </cfRule>
    <cfRule type="cellIs" dxfId="8940" priority="9680" operator="equal">
      <formula>"D0"</formula>
    </cfRule>
  </conditionalFormatting>
  <conditionalFormatting sqref="JU2442">
    <cfRule type="cellIs" dxfId="8939" priority="9671" operator="equal">
      <formula>"D4"</formula>
    </cfRule>
    <cfRule type="cellIs" dxfId="8938" priority="9672" operator="equal">
      <formula>"D3"</formula>
    </cfRule>
    <cfRule type="cellIs" dxfId="8937" priority="9673" operator="equal">
      <formula>"D2"</formula>
    </cfRule>
    <cfRule type="cellIs" dxfId="8936" priority="9674" operator="equal">
      <formula>"D1"</formula>
    </cfRule>
    <cfRule type="cellIs" dxfId="8935" priority="9675" operator="equal">
      <formula>"D0"</formula>
    </cfRule>
  </conditionalFormatting>
  <conditionalFormatting sqref="JU2157">
    <cfRule type="cellIs" dxfId="8934" priority="9666" operator="equal">
      <formula>"D4"</formula>
    </cfRule>
    <cfRule type="cellIs" dxfId="8933" priority="9667" operator="equal">
      <formula>"D3"</formula>
    </cfRule>
    <cfRule type="cellIs" dxfId="8932" priority="9668" operator="equal">
      <formula>"D2"</formula>
    </cfRule>
    <cfRule type="cellIs" dxfId="8931" priority="9669" operator="equal">
      <formula>"D1"</formula>
    </cfRule>
    <cfRule type="cellIs" dxfId="8930" priority="9670" operator="equal">
      <formula>"D0"</formula>
    </cfRule>
  </conditionalFormatting>
  <conditionalFormatting sqref="JU204:JU208">
    <cfRule type="cellIs" dxfId="8929" priority="9661" operator="equal">
      <formula>"D4"</formula>
    </cfRule>
    <cfRule type="cellIs" dxfId="8928" priority="9662" operator="equal">
      <formula>"D3"</formula>
    </cfRule>
    <cfRule type="cellIs" dxfId="8927" priority="9663" operator="equal">
      <formula>"D2"</formula>
    </cfRule>
    <cfRule type="cellIs" dxfId="8926" priority="9664" operator="equal">
      <formula>"D1"</formula>
    </cfRule>
    <cfRule type="cellIs" dxfId="8925" priority="9665" operator="equal">
      <formula>"D0"</formula>
    </cfRule>
  </conditionalFormatting>
  <conditionalFormatting sqref="JU1828">
    <cfRule type="cellIs" dxfId="8924" priority="9656" operator="equal">
      <formula>"D4"</formula>
    </cfRule>
    <cfRule type="cellIs" dxfId="8923" priority="9657" operator="equal">
      <formula>"D3"</formula>
    </cfRule>
    <cfRule type="cellIs" dxfId="8922" priority="9658" operator="equal">
      <formula>"D2"</formula>
    </cfRule>
    <cfRule type="cellIs" dxfId="8921" priority="9659" operator="equal">
      <formula>"D1"</formula>
    </cfRule>
    <cfRule type="cellIs" dxfId="8920" priority="9660" operator="equal">
      <formula>"D0"</formula>
    </cfRule>
  </conditionalFormatting>
  <conditionalFormatting sqref="JV2443:JV2472 JV1826:JV1827 JV2158:JV2441 JV1829:JV2156">
    <cfRule type="cellIs" dxfId="8919" priority="9651" operator="equal">
      <formula>"D4"</formula>
    </cfRule>
    <cfRule type="cellIs" dxfId="8918" priority="9652" operator="equal">
      <formula>"D3"</formula>
    </cfRule>
    <cfRule type="cellIs" dxfId="8917" priority="9653" operator="equal">
      <formula>"D2"</formula>
    </cfRule>
    <cfRule type="cellIs" dxfId="8916" priority="9654" operator="equal">
      <formula>"D1"</formula>
    </cfRule>
    <cfRule type="cellIs" dxfId="8915" priority="9655" operator="equal">
      <formula>"D0"</formula>
    </cfRule>
  </conditionalFormatting>
  <conditionalFormatting sqref="JV2:JV17 JV210:JV938 JV20:JV35 JV38:JV203 JV942:JV1825">
    <cfRule type="cellIs" dxfId="8914" priority="9646" operator="equal">
      <formula>"D4"</formula>
    </cfRule>
    <cfRule type="cellIs" dxfId="8913" priority="9647" operator="equal">
      <formula>"D3"</formula>
    </cfRule>
    <cfRule type="cellIs" dxfId="8912" priority="9648" operator="equal">
      <formula>"D2"</formula>
    </cfRule>
    <cfRule type="cellIs" dxfId="8911" priority="9649" operator="equal">
      <formula>"D1"</formula>
    </cfRule>
    <cfRule type="cellIs" dxfId="8910" priority="9650" operator="equal">
      <formula>"D0"</formula>
    </cfRule>
  </conditionalFormatting>
  <conditionalFormatting sqref="JV2442">
    <cfRule type="cellIs" dxfId="8909" priority="9641" operator="equal">
      <formula>"D4"</formula>
    </cfRule>
    <cfRule type="cellIs" dxfId="8908" priority="9642" operator="equal">
      <formula>"D3"</formula>
    </cfRule>
    <cfRule type="cellIs" dxfId="8907" priority="9643" operator="equal">
      <formula>"D2"</formula>
    </cfRule>
    <cfRule type="cellIs" dxfId="8906" priority="9644" operator="equal">
      <formula>"D1"</formula>
    </cfRule>
    <cfRule type="cellIs" dxfId="8905" priority="9645" operator="equal">
      <formula>"D0"</formula>
    </cfRule>
  </conditionalFormatting>
  <conditionalFormatting sqref="JV2157">
    <cfRule type="cellIs" dxfId="8904" priority="9636" operator="equal">
      <formula>"D4"</formula>
    </cfRule>
    <cfRule type="cellIs" dxfId="8903" priority="9637" operator="equal">
      <formula>"D3"</formula>
    </cfRule>
    <cfRule type="cellIs" dxfId="8902" priority="9638" operator="equal">
      <formula>"D2"</formula>
    </cfRule>
    <cfRule type="cellIs" dxfId="8901" priority="9639" operator="equal">
      <formula>"D1"</formula>
    </cfRule>
    <cfRule type="cellIs" dxfId="8900" priority="9640" operator="equal">
      <formula>"D0"</formula>
    </cfRule>
  </conditionalFormatting>
  <conditionalFormatting sqref="JV204:JV208">
    <cfRule type="cellIs" dxfId="8899" priority="9631" operator="equal">
      <formula>"D4"</formula>
    </cfRule>
    <cfRule type="cellIs" dxfId="8898" priority="9632" operator="equal">
      <formula>"D3"</formula>
    </cfRule>
    <cfRule type="cellIs" dxfId="8897" priority="9633" operator="equal">
      <formula>"D2"</formula>
    </cfRule>
    <cfRule type="cellIs" dxfId="8896" priority="9634" operator="equal">
      <formula>"D1"</formula>
    </cfRule>
    <cfRule type="cellIs" dxfId="8895" priority="9635" operator="equal">
      <formula>"D0"</formula>
    </cfRule>
  </conditionalFormatting>
  <conditionalFormatting sqref="JV1828">
    <cfRule type="cellIs" dxfId="8894" priority="9626" operator="equal">
      <formula>"D4"</formula>
    </cfRule>
    <cfRule type="cellIs" dxfId="8893" priority="9627" operator="equal">
      <formula>"D3"</formula>
    </cfRule>
    <cfRule type="cellIs" dxfId="8892" priority="9628" operator="equal">
      <formula>"D2"</formula>
    </cfRule>
    <cfRule type="cellIs" dxfId="8891" priority="9629" operator="equal">
      <formula>"D1"</formula>
    </cfRule>
    <cfRule type="cellIs" dxfId="8890" priority="9630" operator="equal">
      <formula>"D0"</formula>
    </cfRule>
  </conditionalFormatting>
  <conditionalFormatting sqref="JW2443:JW2472 JW1826:JW1827 JW2158:JW2441 JW1829:JW2156">
    <cfRule type="cellIs" dxfId="8889" priority="9621" operator="equal">
      <formula>"D4"</formula>
    </cfRule>
    <cfRule type="cellIs" dxfId="8888" priority="9622" operator="equal">
      <formula>"D3"</formula>
    </cfRule>
    <cfRule type="cellIs" dxfId="8887" priority="9623" operator="equal">
      <formula>"D2"</formula>
    </cfRule>
    <cfRule type="cellIs" dxfId="8886" priority="9624" operator="equal">
      <formula>"D1"</formula>
    </cfRule>
    <cfRule type="cellIs" dxfId="8885" priority="9625" operator="equal">
      <formula>"D0"</formula>
    </cfRule>
  </conditionalFormatting>
  <conditionalFormatting sqref="JW2:JW17 JW210:JW938 JW20:JW35 JW38:JW203 JW942:JW1825">
    <cfRule type="cellIs" dxfId="8884" priority="9616" operator="equal">
      <formula>"D4"</formula>
    </cfRule>
    <cfRule type="cellIs" dxfId="8883" priority="9617" operator="equal">
      <formula>"D3"</formula>
    </cfRule>
    <cfRule type="cellIs" dxfId="8882" priority="9618" operator="equal">
      <formula>"D2"</formula>
    </cfRule>
    <cfRule type="cellIs" dxfId="8881" priority="9619" operator="equal">
      <formula>"D1"</formula>
    </cfRule>
    <cfRule type="cellIs" dxfId="8880" priority="9620" operator="equal">
      <formula>"D0"</formula>
    </cfRule>
  </conditionalFormatting>
  <conditionalFormatting sqref="JW2442">
    <cfRule type="cellIs" dxfId="8879" priority="9611" operator="equal">
      <formula>"D4"</formula>
    </cfRule>
    <cfRule type="cellIs" dxfId="8878" priority="9612" operator="equal">
      <formula>"D3"</formula>
    </cfRule>
    <cfRule type="cellIs" dxfId="8877" priority="9613" operator="equal">
      <formula>"D2"</formula>
    </cfRule>
    <cfRule type="cellIs" dxfId="8876" priority="9614" operator="equal">
      <formula>"D1"</formula>
    </cfRule>
    <cfRule type="cellIs" dxfId="8875" priority="9615" operator="equal">
      <formula>"D0"</formula>
    </cfRule>
  </conditionalFormatting>
  <conditionalFormatting sqref="JW2157">
    <cfRule type="cellIs" dxfId="8874" priority="9606" operator="equal">
      <formula>"D4"</formula>
    </cfRule>
    <cfRule type="cellIs" dxfId="8873" priority="9607" operator="equal">
      <formula>"D3"</formula>
    </cfRule>
    <cfRule type="cellIs" dxfId="8872" priority="9608" operator="equal">
      <formula>"D2"</formula>
    </cfRule>
    <cfRule type="cellIs" dxfId="8871" priority="9609" operator="equal">
      <formula>"D1"</formula>
    </cfRule>
    <cfRule type="cellIs" dxfId="8870" priority="9610" operator="equal">
      <formula>"D0"</formula>
    </cfRule>
  </conditionalFormatting>
  <conditionalFormatting sqref="JW204:JW208">
    <cfRule type="cellIs" dxfId="8869" priority="9601" operator="equal">
      <formula>"D4"</formula>
    </cfRule>
    <cfRule type="cellIs" dxfId="8868" priority="9602" operator="equal">
      <formula>"D3"</formula>
    </cfRule>
    <cfRule type="cellIs" dxfId="8867" priority="9603" operator="equal">
      <formula>"D2"</formula>
    </cfRule>
    <cfRule type="cellIs" dxfId="8866" priority="9604" operator="equal">
      <formula>"D1"</formula>
    </cfRule>
    <cfRule type="cellIs" dxfId="8865" priority="9605" operator="equal">
      <formula>"D0"</formula>
    </cfRule>
  </conditionalFormatting>
  <conditionalFormatting sqref="JW1828">
    <cfRule type="cellIs" dxfId="8864" priority="9596" operator="equal">
      <formula>"D4"</formula>
    </cfRule>
    <cfRule type="cellIs" dxfId="8863" priority="9597" operator="equal">
      <formula>"D3"</formula>
    </cfRule>
    <cfRule type="cellIs" dxfId="8862" priority="9598" operator="equal">
      <formula>"D2"</formula>
    </cfRule>
    <cfRule type="cellIs" dxfId="8861" priority="9599" operator="equal">
      <formula>"D1"</formula>
    </cfRule>
    <cfRule type="cellIs" dxfId="8860" priority="9600" operator="equal">
      <formula>"D0"</formula>
    </cfRule>
  </conditionalFormatting>
  <conditionalFormatting sqref="JX2443:JX2472 JX1826:JX1827 JX2158:JX2441 JX1829:JX2156">
    <cfRule type="cellIs" dxfId="8859" priority="9591" operator="equal">
      <formula>"D4"</formula>
    </cfRule>
    <cfRule type="cellIs" dxfId="8858" priority="9592" operator="equal">
      <formula>"D3"</formula>
    </cfRule>
    <cfRule type="cellIs" dxfId="8857" priority="9593" operator="equal">
      <formula>"D2"</formula>
    </cfRule>
    <cfRule type="cellIs" dxfId="8856" priority="9594" operator="equal">
      <formula>"D1"</formula>
    </cfRule>
    <cfRule type="cellIs" dxfId="8855" priority="9595" operator="equal">
      <formula>"D0"</formula>
    </cfRule>
  </conditionalFormatting>
  <conditionalFormatting sqref="JX2:JX17 JX210:JX938 JX20:JX35 JX38:JX203 JX942:JX1825">
    <cfRule type="cellIs" dxfId="8854" priority="9586" operator="equal">
      <formula>"D4"</formula>
    </cfRule>
    <cfRule type="cellIs" dxfId="8853" priority="9587" operator="equal">
      <formula>"D3"</formula>
    </cfRule>
    <cfRule type="cellIs" dxfId="8852" priority="9588" operator="equal">
      <formula>"D2"</formula>
    </cfRule>
    <cfRule type="cellIs" dxfId="8851" priority="9589" operator="equal">
      <formula>"D1"</formula>
    </cfRule>
    <cfRule type="cellIs" dxfId="8850" priority="9590" operator="equal">
      <formula>"D0"</formula>
    </cfRule>
  </conditionalFormatting>
  <conditionalFormatting sqref="JX2442">
    <cfRule type="cellIs" dxfId="8849" priority="9581" operator="equal">
      <formula>"D4"</formula>
    </cfRule>
    <cfRule type="cellIs" dxfId="8848" priority="9582" operator="equal">
      <formula>"D3"</formula>
    </cfRule>
    <cfRule type="cellIs" dxfId="8847" priority="9583" operator="equal">
      <formula>"D2"</formula>
    </cfRule>
    <cfRule type="cellIs" dxfId="8846" priority="9584" operator="equal">
      <formula>"D1"</formula>
    </cfRule>
    <cfRule type="cellIs" dxfId="8845" priority="9585" operator="equal">
      <formula>"D0"</formula>
    </cfRule>
  </conditionalFormatting>
  <conditionalFormatting sqref="JX2157">
    <cfRule type="cellIs" dxfId="8844" priority="9576" operator="equal">
      <formula>"D4"</formula>
    </cfRule>
    <cfRule type="cellIs" dxfId="8843" priority="9577" operator="equal">
      <formula>"D3"</formula>
    </cfRule>
    <cfRule type="cellIs" dxfId="8842" priority="9578" operator="equal">
      <formula>"D2"</formula>
    </cfRule>
    <cfRule type="cellIs" dxfId="8841" priority="9579" operator="equal">
      <formula>"D1"</formula>
    </cfRule>
    <cfRule type="cellIs" dxfId="8840" priority="9580" operator="equal">
      <formula>"D0"</formula>
    </cfRule>
  </conditionalFormatting>
  <conditionalFormatting sqref="JX204:JX208">
    <cfRule type="cellIs" dxfId="8839" priority="9571" operator="equal">
      <formula>"D4"</formula>
    </cfRule>
    <cfRule type="cellIs" dxfId="8838" priority="9572" operator="equal">
      <formula>"D3"</formula>
    </cfRule>
    <cfRule type="cellIs" dxfId="8837" priority="9573" operator="equal">
      <formula>"D2"</formula>
    </cfRule>
    <cfRule type="cellIs" dxfId="8836" priority="9574" operator="equal">
      <formula>"D1"</formula>
    </cfRule>
    <cfRule type="cellIs" dxfId="8835" priority="9575" operator="equal">
      <formula>"D0"</formula>
    </cfRule>
  </conditionalFormatting>
  <conditionalFormatting sqref="JX1828">
    <cfRule type="cellIs" dxfId="8834" priority="9566" operator="equal">
      <formula>"D4"</formula>
    </cfRule>
    <cfRule type="cellIs" dxfId="8833" priority="9567" operator="equal">
      <formula>"D3"</formula>
    </cfRule>
    <cfRule type="cellIs" dxfId="8832" priority="9568" operator="equal">
      <formula>"D2"</formula>
    </cfRule>
    <cfRule type="cellIs" dxfId="8831" priority="9569" operator="equal">
      <formula>"D1"</formula>
    </cfRule>
    <cfRule type="cellIs" dxfId="8830" priority="9570" operator="equal">
      <formula>"D0"</formula>
    </cfRule>
  </conditionalFormatting>
  <conditionalFormatting sqref="JY2443:JY2472 JY1826:JY1827 JY2158:JY2441 JY1829:JY2156">
    <cfRule type="cellIs" dxfId="8829" priority="9531" operator="equal">
      <formula>"D4"</formula>
    </cfRule>
    <cfRule type="cellIs" dxfId="8828" priority="9532" operator="equal">
      <formula>"D3"</formula>
    </cfRule>
    <cfRule type="cellIs" dxfId="8827" priority="9533" operator="equal">
      <formula>"D2"</formula>
    </cfRule>
    <cfRule type="cellIs" dxfId="8826" priority="9534" operator="equal">
      <formula>"D1"</formula>
    </cfRule>
    <cfRule type="cellIs" dxfId="8825" priority="9535" operator="equal">
      <formula>"D0"</formula>
    </cfRule>
  </conditionalFormatting>
  <conditionalFormatting sqref="JY2:JY17 JY210:JY938 JY20:JY35 JY38:JY203 JY942:JY1825">
    <cfRule type="cellIs" dxfId="8824" priority="9526" operator="equal">
      <formula>"D4"</formula>
    </cfRule>
    <cfRule type="cellIs" dxfId="8823" priority="9527" operator="equal">
      <formula>"D3"</formula>
    </cfRule>
    <cfRule type="cellIs" dxfId="8822" priority="9528" operator="equal">
      <formula>"D2"</formula>
    </cfRule>
    <cfRule type="cellIs" dxfId="8821" priority="9529" operator="equal">
      <formula>"D1"</formula>
    </cfRule>
    <cfRule type="cellIs" dxfId="8820" priority="9530" operator="equal">
      <formula>"D0"</formula>
    </cfRule>
  </conditionalFormatting>
  <conditionalFormatting sqref="JY2442">
    <cfRule type="cellIs" dxfId="8819" priority="9521" operator="equal">
      <formula>"D4"</formula>
    </cfRule>
    <cfRule type="cellIs" dxfId="8818" priority="9522" operator="equal">
      <formula>"D3"</formula>
    </cfRule>
    <cfRule type="cellIs" dxfId="8817" priority="9523" operator="equal">
      <formula>"D2"</formula>
    </cfRule>
    <cfRule type="cellIs" dxfId="8816" priority="9524" operator="equal">
      <formula>"D1"</formula>
    </cfRule>
    <cfRule type="cellIs" dxfId="8815" priority="9525" operator="equal">
      <formula>"D0"</formula>
    </cfRule>
  </conditionalFormatting>
  <conditionalFormatting sqref="JY2157">
    <cfRule type="cellIs" dxfId="8814" priority="9516" operator="equal">
      <formula>"D4"</formula>
    </cfRule>
    <cfRule type="cellIs" dxfId="8813" priority="9517" operator="equal">
      <formula>"D3"</formula>
    </cfRule>
    <cfRule type="cellIs" dxfId="8812" priority="9518" operator="equal">
      <formula>"D2"</formula>
    </cfRule>
    <cfRule type="cellIs" dxfId="8811" priority="9519" operator="equal">
      <formula>"D1"</formula>
    </cfRule>
    <cfRule type="cellIs" dxfId="8810" priority="9520" operator="equal">
      <formula>"D0"</formula>
    </cfRule>
  </conditionalFormatting>
  <conditionalFormatting sqref="JY204:JY208">
    <cfRule type="cellIs" dxfId="8809" priority="9511" operator="equal">
      <formula>"D4"</formula>
    </cfRule>
    <cfRule type="cellIs" dxfId="8808" priority="9512" operator="equal">
      <formula>"D3"</formula>
    </cfRule>
    <cfRule type="cellIs" dxfId="8807" priority="9513" operator="equal">
      <formula>"D2"</formula>
    </cfRule>
    <cfRule type="cellIs" dxfId="8806" priority="9514" operator="equal">
      <formula>"D1"</formula>
    </cfRule>
    <cfRule type="cellIs" dxfId="8805" priority="9515" operator="equal">
      <formula>"D0"</formula>
    </cfRule>
  </conditionalFormatting>
  <conditionalFormatting sqref="JY1828">
    <cfRule type="cellIs" dxfId="8804" priority="9506" operator="equal">
      <formula>"D4"</formula>
    </cfRule>
    <cfRule type="cellIs" dxfId="8803" priority="9507" operator="equal">
      <formula>"D3"</formula>
    </cfRule>
    <cfRule type="cellIs" dxfId="8802" priority="9508" operator="equal">
      <formula>"D2"</formula>
    </cfRule>
    <cfRule type="cellIs" dxfId="8801" priority="9509" operator="equal">
      <formula>"D1"</formula>
    </cfRule>
    <cfRule type="cellIs" dxfId="8800" priority="9510" operator="equal">
      <formula>"D0"</formula>
    </cfRule>
  </conditionalFormatting>
  <conditionalFormatting sqref="JZ2443:JZ2472 JZ1826:JZ1827 JZ2158:JZ2441 JZ1829:JZ2156">
    <cfRule type="cellIs" dxfId="8799" priority="9501" operator="equal">
      <formula>"D4"</formula>
    </cfRule>
    <cfRule type="cellIs" dxfId="8798" priority="9502" operator="equal">
      <formula>"D3"</formula>
    </cfRule>
    <cfRule type="cellIs" dxfId="8797" priority="9503" operator="equal">
      <formula>"D2"</formula>
    </cfRule>
    <cfRule type="cellIs" dxfId="8796" priority="9504" operator="equal">
      <formula>"D1"</formula>
    </cfRule>
    <cfRule type="cellIs" dxfId="8795" priority="9505" operator="equal">
      <formula>"D0"</formula>
    </cfRule>
  </conditionalFormatting>
  <conditionalFormatting sqref="JZ2:JZ17 JZ210:JZ938 JZ20:JZ35 JZ38:JZ203 JZ942:JZ1825">
    <cfRule type="cellIs" dxfId="8794" priority="9496" operator="equal">
      <formula>"D4"</formula>
    </cfRule>
    <cfRule type="cellIs" dxfId="8793" priority="9497" operator="equal">
      <formula>"D3"</formula>
    </cfRule>
    <cfRule type="cellIs" dxfId="8792" priority="9498" operator="equal">
      <formula>"D2"</formula>
    </cfRule>
    <cfRule type="cellIs" dxfId="8791" priority="9499" operator="equal">
      <formula>"D1"</formula>
    </cfRule>
    <cfRule type="cellIs" dxfId="8790" priority="9500" operator="equal">
      <formula>"D0"</formula>
    </cfRule>
  </conditionalFormatting>
  <conditionalFormatting sqref="JZ2442">
    <cfRule type="cellIs" dxfId="8789" priority="9491" operator="equal">
      <formula>"D4"</formula>
    </cfRule>
    <cfRule type="cellIs" dxfId="8788" priority="9492" operator="equal">
      <formula>"D3"</formula>
    </cfRule>
    <cfRule type="cellIs" dxfId="8787" priority="9493" operator="equal">
      <formula>"D2"</formula>
    </cfRule>
    <cfRule type="cellIs" dxfId="8786" priority="9494" operator="equal">
      <formula>"D1"</formula>
    </cfRule>
    <cfRule type="cellIs" dxfId="8785" priority="9495" operator="equal">
      <formula>"D0"</formula>
    </cfRule>
  </conditionalFormatting>
  <conditionalFormatting sqref="JZ2157">
    <cfRule type="cellIs" dxfId="8784" priority="9486" operator="equal">
      <formula>"D4"</formula>
    </cfRule>
    <cfRule type="cellIs" dxfId="8783" priority="9487" operator="equal">
      <formula>"D3"</formula>
    </cfRule>
    <cfRule type="cellIs" dxfId="8782" priority="9488" operator="equal">
      <formula>"D2"</formula>
    </cfRule>
    <cfRule type="cellIs" dxfId="8781" priority="9489" operator="equal">
      <formula>"D1"</formula>
    </cfRule>
    <cfRule type="cellIs" dxfId="8780" priority="9490" operator="equal">
      <formula>"D0"</formula>
    </cfRule>
  </conditionalFormatting>
  <conditionalFormatting sqref="JZ204:JZ208">
    <cfRule type="cellIs" dxfId="8779" priority="9481" operator="equal">
      <formula>"D4"</formula>
    </cfRule>
    <cfRule type="cellIs" dxfId="8778" priority="9482" operator="equal">
      <formula>"D3"</formula>
    </cfRule>
    <cfRule type="cellIs" dxfId="8777" priority="9483" operator="equal">
      <formula>"D2"</formula>
    </cfRule>
    <cfRule type="cellIs" dxfId="8776" priority="9484" operator="equal">
      <formula>"D1"</formula>
    </cfRule>
    <cfRule type="cellIs" dxfId="8775" priority="9485" operator="equal">
      <formula>"D0"</formula>
    </cfRule>
  </conditionalFormatting>
  <conditionalFormatting sqref="JZ1828">
    <cfRule type="cellIs" dxfId="8774" priority="9476" operator="equal">
      <formula>"D4"</formula>
    </cfRule>
    <cfRule type="cellIs" dxfId="8773" priority="9477" operator="equal">
      <formula>"D3"</formula>
    </cfRule>
    <cfRule type="cellIs" dxfId="8772" priority="9478" operator="equal">
      <formula>"D2"</formula>
    </cfRule>
    <cfRule type="cellIs" dxfId="8771" priority="9479" operator="equal">
      <formula>"D1"</formula>
    </cfRule>
    <cfRule type="cellIs" dxfId="8770" priority="9480" operator="equal">
      <formula>"D0"</formula>
    </cfRule>
  </conditionalFormatting>
  <conditionalFormatting sqref="KA2443:KA2472 KA1826:KA1827 KA2158:KA2441 KA1829:KA2156">
    <cfRule type="cellIs" dxfId="8769" priority="9471" operator="equal">
      <formula>"D4"</formula>
    </cfRule>
    <cfRule type="cellIs" dxfId="8768" priority="9472" operator="equal">
      <formula>"D3"</formula>
    </cfRule>
    <cfRule type="cellIs" dxfId="8767" priority="9473" operator="equal">
      <formula>"D2"</formula>
    </cfRule>
    <cfRule type="cellIs" dxfId="8766" priority="9474" operator="equal">
      <formula>"D1"</formula>
    </cfRule>
    <cfRule type="cellIs" dxfId="8765" priority="9475" operator="equal">
      <formula>"D0"</formula>
    </cfRule>
  </conditionalFormatting>
  <conditionalFormatting sqref="KA2:KA17 KA210:KA938 KA20:KA35 KA38:KA203 KA942:KA1825">
    <cfRule type="cellIs" dxfId="8764" priority="9466" operator="equal">
      <formula>"D4"</formula>
    </cfRule>
    <cfRule type="cellIs" dxfId="8763" priority="9467" operator="equal">
      <formula>"D3"</formula>
    </cfRule>
    <cfRule type="cellIs" dxfId="8762" priority="9468" operator="equal">
      <formula>"D2"</formula>
    </cfRule>
    <cfRule type="cellIs" dxfId="8761" priority="9469" operator="equal">
      <formula>"D1"</formula>
    </cfRule>
    <cfRule type="cellIs" dxfId="8760" priority="9470" operator="equal">
      <formula>"D0"</formula>
    </cfRule>
  </conditionalFormatting>
  <conditionalFormatting sqref="KA2442">
    <cfRule type="cellIs" dxfId="8759" priority="9461" operator="equal">
      <formula>"D4"</formula>
    </cfRule>
    <cfRule type="cellIs" dxfId="8758" priority="9462" operator="equal">
      <formula>"D3"</formula>
    </cfRule>
    <cfRule type="cellIs" dxfId="8757" priority="9463" operator="equal">
      <formula>"D2"</formula>
    </cfRule>
    <cfRule type="cellIs" dxfId="8756" priority="9464" operator="equal">
      <formula>"D1"</formula>
    </cfRule>
    <cfRule type="cellIs" dxfId="8755" priority="9465" operator="equal">
      <formula>"D0"</formula>
    </cfRule>
  </conditionalFormatting>
  <conditionalFormatting sqref="KA2157">
    <cfRule type="cellIs" dxfId="8754" priority="9456" operator="equal">
      <formula>"D4"</formula>
    </cfRule>
    <cfRule type="cellIs" dxfId="8753" priority="9457" operator="equal">
      <formula>"D3"</formula>
    </cfRule>
    <cfRule type="cellIs" dxfId="8752" priority="9458" operator="equal">
      <formula>"D2"</formula>
    </cfRule>
    <cfRule type="cellIs" dxfId="8751" priority="9459" operator="equal">
      <formula>"D1"</formula>
    </cfRule>
    <cfRule type="cellIs" dxfId="8750" priority="9460" operator="equal">
      <formula>"D0"</formula>
    </cfRule>
  </conditionalFormatting>
  <conditionalFormatting sqref="KA204:KA208">
    <cfRule type="cellIs" dxfId="8749" priority="9451" operator="equal">
      <formula>"D4"</formula>
    </cfRule>
    <cfRule type="cellIs" dxfId="8748" priority="9452" operator="equal">
      <formula>"D3"</formula>
    </cfRule>
    <cfRule type="cellIs" dxfId="8747" priority="9453" operator="equal">
      <formula>"D2"</formula>
    </cfRule>
    <cfRule type="cellIs" dxfId="8746" priority="9454" operator="equal">
      <formula>"D1"</formula>
    </cfRule>
    <cfRule type="cellIs" dxfId="8745" priority="9455" operator="equal">
      <formula>"D0"</formula>
    </cfRule>
  </conditionalFormatting>
  <conditionalFormatting sqref="KA1828">
    <cfRule type="cellIs" dxfId="8744" priority="9446" operator="equal">
      <formula>"D4"</formula>
    </cfRule>
    <cfRule type="cellIs" dxfId="8743" priority="9447" operator="equal">
      <formula>"D3"</formula>
    </cfRule>
    <cfRule type="cellIs" dxfId="8742" priority="9448" operator="equal">
      <formula>"D2"</formula>
    </cfRule>
    <cfRule type="cellIs" dxfId="8741" priority="9449" operator="equal">
      <formula>"D1"</formula>
    </cfRule>
    <cfRule type="cellIs" dxfId="8740" priority="9450" operator="equal">
      <formula>"D0"</formula>
    </cfRule>
  </conditionalFormatting>
  <conditionalFormatting sqref="KB2443:KB2472 KB1826:KB1827 KB2158:KB2441 KB1829:KB2156">
    <cfRule type="cellIs" dxfId="8739" priority="9381" operator="equal">
      <formula>"D4"</formula>
    </cfRule>
    <cfRule type="cellIs" dxfId="8738" priority="9382" operator="equal">
      <formula>"D3"</formula>
    </cfRule>
    <cfRule type="cellIs" dxfId="8737" priority="9383" operator="equal">
      <formula>"D2"</formula>
    </cfRule>
    <cfRule type="cellIs" dxfId="8736" priority="9384" operator="equal">
      <formula>"D1"</formula>
    </cfRule>
    <cfRule type="cellIs" dxfId="8735" priority="9385" operator="equal">
      <formula>"D0"</formula>
    </cfRule>
  </conditionalFormatting>
  <conditionalFormatting sqref="KB2:KB17 KB210:KB938 KB20:KB35 KB38:KB203 KB942:KB1825">
    <cfRule type="cellIs" dxfId="8734" priority="9376" operator="equal">
      <formula>"D4"</formula>
    </cfRule>
    <cfRule type="cellIs" dxfId="8733" priority="9377" operator="equal">
      <formula>"D3"</formula>
    </cfRule>
    <cfRule type="cellIs" dxfId="8732" priority="9378" operator="equal">
      <formula>"D2"</formula>
    </cfRule>
    <cfRule type="cellIs" dxfId="8731" priority="9379" operator="equal">
      <formula>"D1"</formula>
    </cfRule>
    <cfRule type="cellIs" dxfId="8730" priority="9380" operator="equal">
      <formula>"D0"</formula>
    </cfRule>
  </conditionalFormatting>
  <conditionalFormatting sqref="KB2442">
    <cfRule type="cellIs" dxfId="8729" priority="9371" operator="equal">
      <formula>"D4"</formula>
    </cfRule>
    <cfRule type="cellIs" dxfId="8728" priority="9372" operator="equal">
      <formula>"D3"</formula>
    </cfRule>
    <cfRule type="cellIs" dxfId="8727" priority="9373" operator="equal">
      <formula>"D2"</formula>
    </cfRule>
    <cfRule type="cellIs" dxfId="8726" priority="9374" operator="equal">
      <formula>"D1"</formula>
    </cfRule>
    <cfRule type="cellIs" dxfId="8725" priority="9375" operator="equal">
      <formula>"D0"</formula>
    </cfRule>
  </conditionalFormatting>
  <conditionalFormatting sqref="KB2157">
    <cfRule type="cellIs" dxfId="8724" priority="9366" operator="equal">
      <formula>"D4"</formula>
    </cfRule>
    <cfRule type="cellIs" dxfId="8723" priority="9367" operator="equal">
      <formula>"D3"</formula>
    </cfRule>
    <cfRule type="cellIs" dxfId="8722" priority="9368" operator="equal">
      <formula>"D2"</formula>
    </cfRule>
    <cfRule type="cellIs" dxfId="8721" priority="9369" operator="equal">
      <formula>"D1"</formula>
    </cfRule>
    <cfRule type="cellIs" dxfId="8720" priority="9370" operator="equal">
      <formula>"D0"</formula>
    </cfRule>
  </conditionalFormatting>
  <conditionalFormatting sqref="KB204:KB208">
    <cfRule type="cellIs" dxfId="8719" priority="9361" operator="equal">
      <formula>"D4"</formula>
    </cfRule>
    <cfRule type="cellIs" dxfId="8718" priority="9362" operator="equal">
      <formula>"D3"</formula>
    </cfRule>
    <cfRule type="cellIs" dxfId="8717" priority="9363" operator="equal">
      <formula>"D2"</formula>
    </cfRule>
    <cfRule type="cellIs" dxfId="8716" priority="9364" operator="equal">
      <formula>"D1"</formula>
    </cfRule>
    <cfRule type="cellIs" dxfId="8715" priority="9365" operator="equal">
      <formula>"D0"</formula>
    </cfRule>
  </conditionalFormatting>
  <conditionalFormatting sqref="KB1828">
    <cfRule type="cellIs" dxfId="8714" priority="9356" operator="equal">
      <formula>"D4"</formula>
    </cfRule>
    <cfRule type="cellIs" dxfId="8713" priority="9357" operator="equal">
      <formula>"D3"</formula>
    </cfRule>
    <cfRule type="cellIs" dxfId="8712" priority="9358" operator="equal">
      <formula>"D2"</formula>
    </cfRule>
    <cfRule type="cellIs" dxfId="8711" priority="9359" operator="equal">
      <formula>"D1"</formula>
    </cfRule>
    <cfRule type="cellIs" dxfId="8710" priority="9360" operator="equal">
      <formula>"D0"</formula>
    </cfRule>
  </conditionalFormatting>
  <conditionalFormatting sqref="KC2443:KC2472 KC1826:KC1827 KC2158:KC2441 KC1829:KC2156">
    <cfRule type="cellIs" dxfId="8709" priority="9351" operator="equal">
      <formula>"D4"</formula>
    </cfRule>
    <cfRule type="cellIs" dxfId="8708" priority="9352" operator="equal">
      <formula>"D3"</formula>
    </cfRule>
    <cfRule type="cellIs" dxfId="8707" priority="9353" operator="equal">
      <formula>"D2"</formula>
    </cfRule>
    <cfRule type="cellIs" dxfId="8706" priority="9354" operator="equal">
      <formula>"D1"</formula>
    </cfRule>
    <cfRule type="cellIs" dxfId="8705" priority="9355" operator="equal">
      <formula>"D0"</formula>
    </cfRule>
  </conditionalFormatting>
  <conditionalFormatting sqref="KC2:KC17 KC210:KC938 KC20:KC35 KC38:KC203 KC942:KC1825">
    <cfRule type="cellIs" dxfId="8704" priority="9346" operator="equal">
      <formula>"D4"</formula>
    </cfRule>
    <cfRule type="cellIs" dxfId="8703" priority="9347" operator="equal">
      <formula>"D3"</formula>
    </cfRule>
    <cfRule type="cellIs" dxfId="8702" priority="9348" operator="equal">
      <formula>"D2"</formula>
    </cfRule>
    <cfRule type="cellIs" dxfId="8701" priority="9349" operator="equal">
      <formula>"D1"</formula>
    </cfRule>
    <cfRule type="cellIs" dxfId="8700" priority="9350" operator="equal">
      <formula>"D0"</formula>
    </cfRule>
  </conditionalFormatting>
  <conditionalFormatting sqref="KC2442">
    <cfRule type="cellIs" dxfId="8699" priority="9341" operator="equal">
      <formula>"D4"</formula>
    </cfRule>
    <cfRule type="cellIs" dxfId="8698" priority="9342" operator="equal">
      <formula>"D3"</formula>
    </cfRule>
    <cfRule type="cellIs" dxfId="8697" priority="9343" operator="equal">
      <formula>"D2"</formula>
    </cfRule>
    <cfRule type="cellIs" dxfId="8696" priority="9344" operator="equal">
      <formula>"D1"</formula>
    </cfRule>
    <cfRule type="cellIs" dxfId="8695" priority="9345" operator="equal">
      <formula>"D0"</formula>
    </cfRule>
  </conditionalFormatting>
  <conditionalFormatting sqref="KC2157">
    <cfRule type="cellIs" dxfId="8694" priority="9336" operator="equal">
      <formula>"D4"</formula>
    </cfRule>
    <cfRule type="cellIs" dxfId="8693" priority="9337" operator="equal">
      <formula>"D3"</formula>
    </cfRule>
    <cfRule type="cellIs" dxfId="8692" priority="9338" operator="equal">
      <formula>"D2"</formula>
    </cfRule>
    <cfRule type="cellIs" dxfId="8691" priority="9339" operator="equal">
      <formula>"D1"</formula>
    </cfRule>
    <cfRule type="cellIs" dxfId="8690" priority="9340" operator="equal">
      <formula>"D0"</formula>
    </cfRule>
  </conditionalFormatting>
  <conditionalFormatting sqref="KC204:KC208">
    <cfRule type="cellIs" dxfId="8689" priority="9331" operator="equal">
      <formula>"D4"</formula>
    </cfRule>
    <cfRule type="cellIs" dxfId="8688" priority="9332" operator="equal">
      <formula>"D3"</formula>
    </cfRule>
    <cfRule type="cellIs" dxfId="8687" priority="9333" operator="equal">
      <formula>"D2"</formula>
    </cfRule>
    <cfRule type="cellIs" dxfId="8686" priority="9334" operator="equal">
      <formula>"D1"</formula>
    </cfRule>
    <cfRule type="cellIs" dxfId="8685" priority="9335" operator="equal">
      <formula>"D0"</formula>
    </cfRule>
  </conditionalFormatting>
  <conditionalFormatting sqref="KC1828">
    <cfRule type="cellIs" dxfId="8684" priority="9326" operator="equal">
      <formula>"D4"</formula>
    </cfRule>
    <cfRule type="cellIs" dxfId="8683" priority="9327" operator="equal">
      <formula>"D3"</formula>
    </cfRule>
    <cfRule type="cellIs" dxfId="8682" priority="9328" operator="equal">
      <formula>"D2"</formula>
    </cfRule>
    <cfRule type="cellIs" dxfId="8681" priority="9329" operator="equal">
      <formula>"D1"</formula>
    </cfRule>
    <cfRule type="cellIs" dxfId="8680" priority="9330" operator="equal">
      <formula>"D0"</formula>
    </cfRule>
  </conditionalFormatting>
  <conditionalFormatting sqref="KD2443:KD2472 KD1826:KD1827 KD2158:KD2441 KD1829:KD2156">
    <cfRule type="cellIs" dxfId="8679" priority="9291" operator="equal">
      <formula>"D4"</formula>
    </cfRule>
    <cfRule type="cellIs" dxfId="8678" priority="9292" operator="equal">
      <formula>"D3"</formula>
    </cfRule>
    <cfRule type="cellIs" dxfId="8677" priority="9293" operator="equal">
      <formula>"D2"</formula>
    </cfRule>
    <cfRule type="cellIs" dxfId="8676" priority="9294" operator="equal">
      <formula>"D1"</formula>
    </cfRule>
    <cfRule type="cellIs" dxfId="8675" priority="9295" operator="equal">
      <formula>"D0"</formula>
    </cfRule>
  </conditionalFormatting>
  <conditionalFormatting sqref="KD2:KD17 KD210:KD938 KD20:KD35 KD38:KD203 KD942:KD1825">
    <cfRule type="cellIs" dxfId="8674" priority="9286" operator="equal">
      <formula>"D4"</formula>
    </cfRule>
    <cfRule type="cellIs" dxfId="8673" priority="9287" operator="equal">
      <formula>"D3"</formula>
    </cfRule>
    <cfRule type="cellIs" dxfId="8672" priority="9288" operator="equal">
      <formula>"D2"</formula>
    </cfRule>
    <cfRule type="cellIs" dxfId="8671" priority="9289" operator="equal">
      <formula>"D1"</formula>
    </cfRule>
    <cfRule type="cellIs" dxfId="8670" priority="9290" operator="equal">
      <formula>"D0"</formula>
    </cfRule>
  </conditionalFormatting>
  <conditionalFormatting sqref="KD2442">
    <cfRule type="cellIs" dxfId="8669" priority="9281" operator="equal">
      <formula>"D4"</formula>
    </cfRule>
    <cfRule type="cellIs" dxfId="8668" priority="9282" operator="equal">
      <formula>"D3"</formula>
    </cfRule>
    <cfRule type="cellIs" dxfId="8667" priority="9283" operator="equal">
      <formula>"D2"</formula>
    </cfRule>
    <cfRule type="cellIs" dxfId="8666" priority="9284" operator="equal">
      <formula>"D1"</formula>
    </cfRule>
    <cfRule type="cellIs" dxfId="8665" priority="9285" operator="equal">
      <formula>"D0"</formula>
    </cfRule>
  </conditionalFormatting>
  <conditionalFormatting sqref="KD2157">
    <cfRule type="cellIs" dxfId="8664" priority="9276" operator="equal">
      <formula>"D4"</formula>
    </cfRule>
    <cfRule type="cellIs" dxfId="8663" priority="9277" operator="equal">
      <formula>"D3"</formula>
    </cfRule>
    <cfRule type="cellIs" dxfId="8662" priority="9278" operator="equal">
      <formula>"D2"</formula>
    </cfRule>
    <cfRule type="cellIs" dxfId="8661" priority="9279" operator="equal">
      <formula>"D1"</formula>
    </cfRule>
    <cfRule type="cellIs" dxfId="8660" priority="9280" operator="equal">
      <formula>"D0"</formula>
    </cfRule>
  </conditionalFormatting>
  <conditionalFormatting sqref="KD204:KD208">
    <cfRule type="cellIs" dxfId="8659" priority="9271" operator="equal">
      <formula>"D4"</formula>
    </cfRule>
    <cfRule type="cellIs" dxfId="8658" priority="9272" operator="equal">
      <formula>"D3"</formula>
    </cfRule>
    <cfRule type="cellIs" dxfId="8657" priority="9273" operator="equal">
      <formula>"D2"</formula>
    </cfRule>
    <cfRule type="cellIs" dxfId="8656" priority="9274" operator="equal">
      <formula>"D1"</formula>
    </cfRule>
    <cfRule type="cellIs" dxfId="8655" priority="9275" operator="equal">
      <formula>"D0"</formula>
    </cfRule>
  </conditionalFormatting>
  <conditionalFormatting sqref="KD1828">
    <cfRule type="cellIs" dxfId="8654" priority="9266" operator="equal">
      <formula>"D4"</formula>
    </cfRule>
    <cfRule type="cellIs" dxfId="8653" priority="9267" operator="equal">
      <formula>"D3"</formula>
    </cfRule>
    <cfRule type="cellIs" dxfId="8652" priority="9268" operator="equal">
      <formula>"D2"</formula>
    </cfRule>
    <cfRule type="cellIs" dxfId="8651" priority="9269" operator="equal">
      <formula>"D1"</formula>
    </cfRule>
    <cfRule type="cellIs" dxfId="8650" priority="9270" operator="equal">
      <formula>"D0"</formula>
    </cfRule>
  </conditionalFormatting>
  <conditionalFormatting sqref="KE2443:KE2472 KE1826:KE1827 KE2158:KE2441 KE1829:KE2156">
    <cfRule type="cellIs" dxfId="8649" priority="9261" operator="equal">
      <formula>"D4"</formula>
    </cfRule>
    <cfRule type="cellIs" dxfId="8648" priority="9262" operator="equal">
      <formula>"D3"</formula>
    </cfRule>
    <cfRule type="cellIs" dxfId="8647" priority="9263" operator="equal">
      <formula>"D2"</formula>
    </cfRule>
    <cfRule type="cellIs" dxfId="8646" priority="9264" operator="equal">
      <formula>"D1"</formula>
    </cfRule>
    <cfRule type="cellIs" dxfId="8645" priority="9265" operator="equal">
      <formula>"D0"</formula>
    </cfRule>
  </conditionalFormatting>
  <conditionalFormatting sqref="KE2:KE17 KE210:KE938 KE20:KE35 KE38:KE203 KE942:KE1825">
    <cfRule type="cellIs" dxfId="8644" priority="9256" operator="equal">
      <formula>"D4"</formula>
    </cfRule>
    <cfRule type="cellIs" dxfId="8643" priority="9257" operator="equal">
      <formula>"D3"</formula>
    </cfRule>
    <cfRule type="cellIs" dxfId="8642" priority="9258" operator="equal">
      <formula>"D2"</formula>
    </cfRule>
    <cfRule type="cellIs" dxfId="8641" priority="9259" operator="equal">
      <formula>"D1"</formula>
    </cfRule>
    <cfRule type="cellIs" dxfId="8640" priority="9260" operator="equal">
      <formula>"D0"</formula>
    </cfRule>
  </conditionalFormatting>
  <conditionalFormatting sqref="KE2442">
    <cfRule type="cellIs" dxfId="8639" priority="9251" operator="equal">
      <formula>"D4"</formula>
    </cfRule>
    <cfRule type="cellIs" dxfId="8638" priority="9252" operator="equal">
      <formula>"D3"</formula>
    </cfRule>
    <cfRule type="cellIs" dxfId="8637" priority="9253" operator="equal">
      <formula>"D2"</formula>
    </cfRule>
    <cfRule type="cellIs" dxfId="8636" priority="9254" operator="equal">
      <formula>"D1"</formula>
    </cfRule>
    <cfRule type="cellIs" dxfId="8635" priority="9255" operator="equal">
      <formula>"D0"</formula>
    </cfRule>
  </conditionalFormatting>
  <conditionalFormatting sqref="KE2157">
    <cfRule type="cellIs" dxfId="8634" priority="9246" operator="equal">
      <formula>"D4"</formula>
    </cfRule>
    <cfRule type="cellIs" dxfId="8633" priority="9247" operator="equal">
      <formula>"D3"</formula>
    </cfRule>
    <cfRule type="cellIs" dxfId="8632" priority="9248" operator="equal">
      <formula>"D2"</formula>
    </cfRule>
    <cfRule type="cellIs" dxfId="8631" priority="9249" operator="equal">
      <formula>"D1"</formula>
    </cfRule>
    <cfRule type="cellIs" dxfId="8630" priority="9250" operator="equal">
      <formula>"D0"</formula>
    </cfRule>
  </conditionalFormatting>
  <conditionalFormatting sqref="KE204:KE208">
    <cfRule type="cellIs" dxfId="8629" priority="9241" operator="equal">
      <formula>"D4"</formula>
    </cfRule>
    <cfRule type="cellIs" dxfId="8628" priority="9242" operator="equal">
      <formula>"D3"</formula>
    </cfRule>
    <cfRule type="cellIs" dxfId="8627" priority="9243" operator="equal">
      <formula>"D2"</formula>
    </cfRule>
    <cfRule type="cellIs" dxfId="8626" priority="9244" operator="equal">
      <formula>"D1"</formula>
    </cfRule>
    <cfRule type="cellIs" dxfId="8625" priority="9245" operator="equal">
      <formula>"D0"</formula>
    </cfRule>
  </conditionalFormatting>
  <conditionalFormatting sqref="KE1828">
    <cfRule type="cellIs" dxfId="8624" priority="9236" operator="equal">
      <formula>"D4"</formula>
    </cfRule>
    <cfRule type="cellIs" dxfId="8623" priority="9237" operator="equal">
      <formula>"D3"</formula>
    </cfRule>
    <cfRule type="cellIs" dxfId="8622" priority="9238" operator="equal">
      <formula>"D2"</formula>
    </cfRule>
    <cfRule type="cellIs" dxfId="8621" priority="9239" operator="equal">
      <formula>"D1"</formula>
    </cfRule>
    <cfRule type="cellIs" dxfId="8620" priority="9240" operator="equal">
      <formula>"D0"</formula>
    </cfRule>
  </conditionalFormatting>
  <conditionalFormatting sqref="KF2443:KF2472 KF1826:KF1827 KF2158:KF2441 KF1829:KF2156">
    <cfRule type="cellIs" dxfId="8619" priority="9231" operator="equal">
      <formula>"D4"</formula>
    </cfRule>
    <cfRule type="cellIs" dxfId="8618" priority="9232" operator="equal">
      <formula>"D3"</formula>
    </cfRule>
    <cfRule type="cellIs" dxfId="8617" priority="9233" operator="equal">
      <formula>"D2"</formula>
    </cfRule>
    <cfRule type="cellIs" dxfId="8616" priority="9234" operator="equal">
      <formula>"D1"</formula>
    </cfRule>
    <cfRule type="cellIs" dxfId="8615" priority="9235" operator="equal">
      <formula>"D0"</formula>
    </cfRule>
  </conditionalFormatting>
  <conditionalFormatting sqref="KF2:KF17 KF210:KF938 KF20:KF35 KF38:KF203 KF942:KF1825">
    <cfRule type="cellIs" dxfId="8614" priority="9226" operator="equal">
      <formula>"D4"</formula>
    </cfRule>
    <cfRule type="cellIs" dxfId="8613" priority="9227" operator="equal">
      <formula>"D3"</formula>
    </cfRule>
    <cfRule type="cellIs" dxfId="8612" priority="9228" operator="equal">
      <formula>"D2"</formula>
    </cfRule>
    <cfRule type="cellIs" dxfId="8611" priority="9229" operator="equal">
      <formula>"D1"</formula>
    </cfRule>
    <cfRule type="cellIs" dxfId="8610" priority="9230" operator="equal">
      <formula>"D0"</formula>
    </cfRule>
  </conditionalFormatting>
  <conditionalFormatting sqref="KF2442">
    <cfRule type="cellIs" dxfId="8609" priority="9221" operator="equal">
      <formula>"D4"</formula>
    </cfRule>
    <cfRule type="cellIs" dxfId="8608" priority="9222" operator="equal">
      <formula>"D3"</formula>
    </cfRule>
    <cfRule type="cellIs" dxfId="8607" priority="9223" operator="equal">
      <formula>"D2"</formula>
    </cfRule>
    <cfRule type="cellIs" dxfId="8606" priority="9224" operator="equal">
      <formula>"D1"</formula>
    </cfRule>
    <cfRule type="cellIs" dxfId="8605" priority="9225" operator="equal">
      <formula>"D0"</formula>
    </cfRule>
  </conditionalFormatting>
  <conditionalFormatting sqref="KF2157">
    <cfRule type="cellIs" dxfId="8604" priority="9216" operator="equal">
      <formula>"D4"</formula>
    </cfRule>
    <cfRule type="cellIs" dxfId="8603" priority="9217" operator="equal">
      <formula>"D3"</formula>
    </cfRule>
    <cfRule type="cellIs" dxfId="8602" priority="9218" operator="equal">
      <formula>"D2"</formula>
    </cfRule>
    <cfRule type="cellIs" dxfId="8601" priority="9219" operator="equal">
      <formula>"D1"</formula>
    </cfRule>
    <cfRule type="cellIs" dxfId="8600" priority="9220" operator="equal">
      <formula>"D0"</formula>
    </cfRule>
  </conditionalFormatting>
  <conditionalFormatting sqref="KF204:KF208">
    <cfRule type="cellIs" dxfId="8599" priority="9211" operator="equal">
      <formula>"D4"</formula>
    </cfRule>
    <cfRule type="cellIs" dxfId="8598" priority="9212" operator="equal">
      <formula>"D3"</formula>
    </cfRule>
    <cfRule type="cellIs" dxfId="8597" priority="9213" operator="equal">
      <formula>"D2"</formula>
    </cfRule>
    <cfRule type="cellIs" dxfId="8596" priority="9214" operator="equal">
      <formula>"D1"</formula>
    </cfRule>
    <cfRule type="cellIs" dxfId="8595" priority="9215" operator="equal">
      <formula>"D0"</formula>
    </cfRule>
  </conditionalFormatting>
  <conditionalFormatting sqref="KF1828">
    <cfRule type="cellIs" dxfId="8594" priority="9206" operator="equal">
      <formula>"D4"</formula>
    </cfRule>
    <cfRule type="cellIs" dxfId="8593" priority="9207" operator="equal">
      <formula>"D3"</formula>
    </cfRule>
    <cfRule type="cellIs" dxfId="8592" priority="9208" operator="equal">
      <formula>"D2"</formula>
    </cfRule>
    <cfRule type="cellIs" dxfId="8591" priority="9209" operator="equal">
      <formula>"D1"</formula>
    </cfRule>
    <cfRule type="cellIs" dxfId="8590" priority="9210" operator="equal">
      <formula>"D0"</formula>
    </cfRule>
  </conditionalFormatting>
  <conditionalFormatting sqref="KG2443:KG2472 KG1826:KG1827 KG2158:KG2441 KG1829:KG2156">
    <cfRule type="cellIs" dxfId="8589" priority="9201" operator="equal">
      <formula>"D4"</formula>
    </cfRule>
    <cfRule type="cellIs" dxfId="8588" priority="9202" operator="equal">
      <formula>"D3"</formula>
    </cfRule>
    <cfRule type="cellIs" dxfId="8587" priority="9203" operator="equal">
      <formula>"D2"</formula>
    </cfRule>
    <cfRule type="cellIs" dxfId="8586" priority="9204" operator="equal">
      <formula>"D1"</formula>
    </cfRule>
    <cfRule type="cellIs" dxfId="8585" priority="9205" operator="equal">
      <formula>"D0"</formula>
    </cfRule>
  </conditionalFormatting>
  <conditionalFormatting sqref="KG2:KG17 KG210:KG938 KG20:KG35 KG38:KG203 KG942:KG1825">
    <cfRule type="cellIs" dxfId="8584" priority="9196" operator="equal">
      <formula>"D4"</formula>
    </cfRule>
    <cfRule type="cellIs" dxfId="8583" priority="9197" operator="equal">
      <formula>"D3"</formula>
    </cfRule>
    <cfRule type="cellIs" dxfId="8582" priority="9198" operator="equal">
      <formula>"D2"</formula>
    </cfRule>
    <cfRule type="cellIs" dxfId="8581" priority="9199" operator="equal">
      <formula>"D1"</formula>
    </cfRule>
    <cfRule type="cellIs" dxfId="8580" priority="9200" operator="equal">
      <formula>"D0"</formula>
    </cfRule>
  </conditionalFormatting>
  <conditionalFormatting sqref="KG2442">
    <cfRule type="cellIs" dxfId="8579" priority="9191" operator="equal">
      <formula>"D4"</formula>
    </cfRule>
    <cfRule type="cellIs" dxfId="8578" priority="9192" operator="equal">
      <formula>"D3"</formula>
    </cfRule>
    <cfRule type="cellIs" dxfId="8577" priority="9193" operator="equal">
      <formula>"D2"</formula>
    </cfRule>
    <cfRule type="cellIs" dxfId="8576" priority="9194" operator="equal">
      <formula>"D1"</formula>
    </cfRule>
    <cfRule type="cellIs" dxfId="8575" priority="9195" operator="equal">
      <formula>"D0"</formula>
    </cfRule>
  </conditionalFormatting>
  <conditionalFormatting sqref="KG2157">
    <cfRule type="cellIs" dxfId="8574" priority="9186" operator="equal">
      <formula>"D4"</formula>
    </cfRule>
    <cfRule type="cellIs" dxfId="8573" priority="9187" operator="equal">
      <formula>"D3"</formula>
    </cfRule>
    <cfRule type="cellIs" dxfId="8572" priority="9188" operator="equal">
      <formula>"D2"</formula>
    </cfRule>
    <cfRule type="cellIs" dxfId="8571" priority="9189" operator="equal">
      <formula>"D1"</formula>
    </cfRule>
    <cfRule type="cellIs" dxfId="8570" priority="9190" operator="equal">
      <formula>"D0"</formula>
    </cfRule>
  </conditionalFormatting>
  <conditionalFormatting sqref="KG204:KG208">
    <cfRule type="cellIs" dxfId="8569" priority="9181" operator="equal">
      <formula>"D4"</formula>
    </cfRule>
    <cfRule type="cellIs" dxfId="8568" priority="9182" operator="equal">
      <formula>"D3"</formula>
    </cfRule>
    <cfRule type="cellIs" dxfId="8567" priority="9183" operator="equal">
      <formula>"D2"</formula>
    </cfRule>
    <cfRule type="cellIs" dxfId="8566" priority="9184" operator="equal">
      <formula>"D1"</formula>
    </cfRule>
    <cfRule type="cellIs" dxfId="8565" priority="9185" operator="equal">
      <formula>"D0"</formula>
    </cfRule>
  </conditionalFormatting>
  <conditionalFormatting sqref="KG1828">
    <cfRule type="cellIs" dxfId="8564" priority="9176" operator="equal">
      <formula>"D4"</formula>
    </cfRule>
    <cfRule type="cellIs" dxfId="8563" priority="9177" operator="equal">
      <formula>"D3"</formula>
    </cfRule>
    <cfRule type="cellIs" dxfId="8562" priority="9178" operator="equal">
      <formula>"D2"</formula>
    </cfRule>
    <cfRule type="cellIs" dxfId="8561" priority="9179" operator="equal">
      <formula>"D1"</formula>
    </cfRule>
    <cfRule type="cellIs" dxfId="8560" priority="9180" operator="equal">
      <formula>"D0"</formula>
    </cfRule>
  </conditionalFormatting>
  <conditionalFormatting sqref="KH2443:KH2472 KH1826:KH1827 KH2158:KH2441 KH1829:KH2156">
    <cfRule type="cellIs" dxfId="8559" priority="9171" operator="equal">
      <formula>"D4"</formula>
    </cfRule>
    <cfRule type="cellIs" dxfId="8558" priority="9172" operator="equal">
      <formula>"D3"</formula>
    </cfRule>
    <cfRule type="cellIs" dxfId="8557" priority="9173" operator="equal">
      <formula>"D2"</formula>
    </cfRule>
    <cfRule type="cellIs" dxfId="8556" priority="9174" operator="equal">
      <formula>"D1"</formula>
    </cfRule>
    <cfRule type="cellIs" dxfId="8555" priority="9175" operator="equal">
      <formula>"D0"</formula>
    </cfRule>
  </conditionalFormatting>
  <conditionalFormatting sqref="KH2:KH17 KH210:KH938 KH20:KH35 KH38:KH203 KH942:KH1825">
    <cfRule type="cellIs" dxfId="8554" priority="9166" operator="equal">
      <formula>"D4"</formula>
    </cfRule>
    <cfRule type="cellIs" dxfId="8553" priority="9167" operator="equal">
      <formula>"D3"</formula>
    </cfRule>
    <cfRule type="cellIs" dxfId="8552" priority="9168" operator="equal">
      <formula>"D2"</formula>
    </cfRule>
    <cfRule type="cellIs" dxfId="8551" priority="9169" operator="equal">
      <formula>"D1"</formula>
    </cfRule>
    <cfRule type="cellIs" dxfId="8550" priority="9170" operator="equal">
      <formula>"D0"</formula>
    </cfRule>
  </conditionalFormatting>
  <conditionalFormatting sqref="KH2442">
    <cfRule type="cellIs" dxfId="8549" priority="9161" operator="equal">
      <formula>"D4"</formula>
    </cfRule>
    <cfRule type="cellIs" dxfId="8548" priority="9162" operator="equal">
      <formula>"D3"</formula>
    </cfRule>
    <cfRule type="cellIs" dxfId="8547" priority="9163" operator="equal">
      <formula>"D2"</formula>
    </cfRule>
    <cfRule type="cellIs" dxfId="8546" priority="9164" operator="equal">
      <formula>"D1"</formula>
    </cfRule>
    <cfRule type="cellIs" dxfId="8545" priority="9165" operator="equal">
      <formula>"D0"</formula>
    </cfRule>
  </conditionalFormatting>
  <conditionalFormatting sqref="KH2157">
    <cfRule type="cellIs" dxfId="8544" priority="9156" operator="equal">
      <formula>"D4"</formula>
    </cfRule>
    <cfRule type="cellIs" dxfId="8543" priority="9157" operator="equal">
      <formula>"D3"</formula>
    </cfRule>
    <cfRule type="cellIs" dxfId="8542" priority="9158" operator="equal">
      <formula>"D2"</formula>
    </cfRule>
    <cfRule type="cellIs" dxfId="8541" priority="9159" operator="equal">
      <formula>"D1"</formula>
    </cfRule>
    <cfRule type="cellIs" dxfId="8540" priority="9160" operator="equal">
      <formula>"D0"</formula>
    </cfRule>
  </conditionalFormatting>
  <conditionalFormatting sqref="KH204:KH208">
    <cfRule type="cellIs" dxfId="8539" priority="9151" operator="equal">
      <formula>"D4"</formula>
    </cfRule>
    <cfRule type="cellIs" dxfId="8538" priority="9152" operator="equal">
      <formula>"D3"</formula>
    </cfRule>
    <cfRule type="cellIs" dxfId="8537" priority="9153" operator="equal">
      <formula>"D2"</formula>
    </cfRule>
    <cfRule type="cellIs" dxfId="8536" priority="9154" operator="equal">
      <formula>"D1"</formula>
    </cfRule>
    <cfRule type="cellIs" dxfId="8535" priority="9155" operator="equal">
      <formula>"D0"</formula>
    </cfRule>
  </conditionalFormatting>
  <conditionalFormatting sqref="KH1828">
    <cfRule type="cellIs" dxfId="8534" priority="9146" operator="equal">
      <formula>"D4"</formula>
    </cfRule>
    <cfRule type="cellIs" dxfId="8533" priority="9147" operator="equal">
      <formula>"D3"</formula>
    </cfRule>
    <cfRule type="cellIs" dxfId="8532" priority="9148" operator="equal">
      <formula>"D2"</formula>
    </cfRule>
    <cfRule type="cellIs" dxfId="8531" priority="9149" operator="equal">
      <formula>"D1"</formula>
    </cfRule>
    <cfRule type="cellIs" dxfId="8530" priority="9150" operator="equal">
      <formula>"D0"</formula>
    </cfRule>
  </conditionalFormatting>
  <conditionalFormatting sqref="KI2443:KI2472 KI1826:KI1827 KI2158:KI2441 KI1829:KI2156">
    <cfRule type="cellIs" dxfId="8529" priority="9141" operator="equal">
      <formula>"D4"</formula>
    </cfRule>
    <cfRule type="cellIs" dxfId="8528" priority="9142" operator="equal">
      <formula>"D3"</formula>
    </cfRule>
    <cfRule type="cellIs" dxfId="8527" priority="9143" operator="equal">
      <formula>"D2"</formula>
    </cfRule>
    <cfRule type="cellIs" dxfId="8526" priority="9144" operator="equal">
      <formula>"D1"</formula>
    </cfRule>
    <cfRule type="cellIs" dxfId="8525" priority="9145" operator="equal">
      <formula>"D0"</formula>
    </cfRule>
  </conditionalFormatting>
  <conditionalFormatting sqref="KI2:KI17 KI210:KI938 KI20:KI35 KI38:KI203 KI942:KI1825">
    <cfRule type="cellIs" dxfId="8524" priority="9136" operator="equal">
      <formula>"D4"</formula>
    </cfRule>
    <cfRule type="cellIs" dxfId="8523" priority="9137" operator="equal">
      <formula>"D3"</formula>
    </cfRule>
    <cfRule type="cellIs" dxfId="8522" priority="9138" operator="equal">
      <formula>"D2"</formula>
    </cfRule>
    <cfRule type="cellIs" dxfId="8521" priority="9139" operator="equal">
      <formula>"D1"</formula>
    </cfRule>
    <cfRule type="cellIs" dxfId="8520" priority="9140" operator="equal">
      <formula>"D0"</formula>
    </cfRule>
  </conditionalFormatting>
  <conditionalFormatting sqref="KI2442">
    <cfRule type="cellIs" dxfId="8519" priority="9131" operator="equal">
      <formula>"D4"</formula>
    </cfRule>
    <cfRule type="cellIs" dxfId="8518" priority="9132" operator="equal">
      <formula>"D3"</formula>
    </cfRule>
    <cfRule type="cellIs" dxfId="8517" priority="9133" operator="equal">
      <formula>"D2"</formula>
    </cfRule>
    <cfRule type="cellIs" dxfId="8516" priority="9134" operator="equal">
      <formula>"D1"</formula>
    </cfRule>
    <cfRule type="cellIs" dxfId="8515" priority="9135" operator="equal">
      <formula>"D0"</formula>
    </cfRule>
  </conditionalFormatting>
  <conditionalFormatting sqref="KI2157">
    <cfRule type="cellIs" dxfId="8514" priority="9126" operator="equal">
      <formula>"D4"</formula>
    </cfRule>
    <cfRule type="cellIs" dxfId="8513" priority="9127" operator="equal">
      <formula>"D3"</formula>
    </cfRule>
    <cfRule type="cellIs" dxfId="8512" priority="9128" operator="equal">
      <formula>"D2"</formula>
    </cfRule>
    <cfRule type="cellIs" dxfId="8511" priority="9129" operator="equal">
      <formula>"D1"</formula>
    </cfRule>
    <cfRule type="cellIs" dxfId="8510" priority="9130" operator="equal">
      <formula>"D0"</formula>
    </cfRule>
  </conditionalFormatting>
  <conditionalFormatting sqref="KI204:KI208">
    <cfRule type="cellIs" dxfId="8509" priority="9121" operator="equal">
      <formula>"D4"</formula>
    </cfRule>
    <cfRule type="cellIs" dxfId="8508" priority="9122" operator="equal">
      <formula>"D3"</formula>
    </cfRule>
    <cfRule type="cellIs" dxfId="8507" priority="9123" operator="equal">
      <formula>"D2"</formula>
    </cfRule>
    <cfRule type="cellIs" dxfId="8506" priority="9124" operator="equal">
      <formula>"D1"</formula>
    </cfRule>
    <cfRule type="cellIs" dxfId="8505" priority="9125" operator="equal">
      <formula>"D0"</formula>
    </cfRule>
  </conditionalFormatting>
  <conditionalFormatting sqref="KI1828">
    <cfRule type="cellIs" dxfId="8504" priority="9116" operator="equal">
      <formula>"D4"</formula>
    </cfRule>
    <cfRule type="cellIs" dxfId="8503" priority="9117" operator="equal">
      <formula>"D3"</formula>
    </cfRule>
    <cfRule type="cellIs" dxfId="8502" priority="9118" operator="equal">
      <formula>"D2"</formula>
    </cfRule>
    <cfRule type="cellIs" dxfId="8501" priority="9119" operator="equal">
      <formula>"D1"</formula>
    </cfRule>
    <cfRule type="cellIs" dxfId="8500" priority="9120" operator="equal">
      <formula>"D0"</formula>
    </cfRule>
  </conditionalFormatting>
  <conditionalFormatting sqref="KJ2443:KJ2472 KJ1826:KJ1827 KJ2158:KJ2441 KJ1829:KJ2156">
    <cfRule type="cellIs" dxfId="8499" priority="9111" operator="equal">
      <formula>"D4"</formula>
    </cfRule>
    <cfRule type="cellIs" dxfId="8498" priority="9112" operator="equal">
      <formula>"D3"</formula>
    </cfRule>
    <cfRule type="cellIs" dxfId="8497" priority="9113" operator="equal">
      <formula>"D2"</formula>
    </cfRule>
    <cfRule type="cellIs" dxfId="8496" priority="9114" operator="equal">
      <formula>"D1"</formula>
    </cfRule>
    <cfRule type="cellIs" dxfId="8495" priority="9115" operator="equal">
      <formula>"D0"</formula>
    </cfRule>
  </conditionalFormatting>
  <conditionalFormatting sqref="KJ2:KJ17 KJ210:KJ938 KJ20:KJ35 KJ38:KJ203 KJ942:KJ1825">
    <cfRule type="cellIs" dxfId="8494" priority="9106" operator="equal">
      <formula>"D4"</formula>
    </cfRule>
    <cfRule type="cellIs" dxfId="8493" priority="9107" operator="equal">
      <formula>"D3"</formula>
    </cfRule>
    <cfRule type="cellIs" dxfId="8492" priority="9108" operator="equal">
      <formula>"D2"</formula>
    </cfRule>
    <cfRule type="cellIs" dxfId="8491" priority="9109" operator="equal">
      <formula>"D1"</formula>
    </cfRule>
    <cfRule type="cellIs" dxfId="8490" priority="9110" operator="equal">
      <formula>"D0"</formula>
    </cfRule>
  </conditionalFormatting>
  <conditionalFormatting sqref="KJ2442">
    <cfRule type="cellIs" dxfId="8489" priority="9101" operator="equal">
      <formula>"D4"</formula>
    </cfRule>
    <cfRule type="cellIs" dxfId="8488" priority="9102" operator="equal">
      <formula>"D3"</formula>
    </cfRule>
    <cfRule type="cellIs" dxfId="8487" priority="9103" operator="equal">
      <formula>"D2"</formula>
    </cfRule>
    <cfRule type="cellIs" dxfId="8486" priority="9104" operator="equal">
      <formula>"D1"</formula>
    </cfRule>
    <cfRule type="cellIs" dxfId="8485" priority="9105" operator="equal">
      <formula>"D0"</formula>
    </cfRule>
  </conditionalFormatting>
  <conditionalFormatting sqref="KJ2157">
    <cfRule type="cellIs" dxfId="8484" priority="9096" operator="equal">
      <formula>"D4"</formula>
    </cfRule>
    <cfRule type="cellIs" dxfId="8483" priority="9097" operator="equal">
      <formula>"D3"</formula>
    </cfRule>
    <cfRule type="cellIs" dxfId="8482" priority="9098" operator="equal">
      <formula>"D2"</formula>
    </cfRule>
    <cfRule type="cellIs" dxfId="8481" priority="9099" operator="equal">
      <formula>"D1"</formula>
    </cfRule>
    <cfRule type="cellIs" dxfId="8480" priority="9100" operator="equal">
      <formula>"D0"</formula>
    </cfRule>
  </conditionalFormatting>
  <conditionalFormatting sqref="KJ204:KJ208">
    <cfRule type="cellIs" dxfId="8479" priority="9091" operator="equal">
      <formula>"D4"</formula>
    </cfRule>
    <cfRule type="cellIs" dxfId="8478" priority="9092" operator="equal">
      <formula>"D3"</formula>
    </cfRule>
    <cfRule type="cellIs" dxfId="8477" priority="9093" operator="equal">
      <formula>"D2"</formula>
    </cfRule>
    <cfRule type="cellIs" dxfId="8476" priority="9094" operator="equal">
      <formula>"D1"</formula>
    </cfRule>
    <cfRule type="cellIs" dxfId="8475" priority="9095" operator="equal">
      <formula>"D0"</formula>
    </cfRule>
  </conditionalFormatting>
  <conditionalFormatting sqref="KJ1828">
    <cfRule type="cellIs" dxfId="8474" priority="9086" operator="equal">
      <formula>"D4"</formula>
    </cfRule>
    <cfRule type="cellIs" dxfId="8473" priority="9087" operator="equal">
      <formula>"D3"</formula>
    </cfRule>
    <cfRule type="cellIs" dxfId="8472" priority="9088" operator="equal">
      <formula>"D2"</formula>
    </cfRule>
    <cfRule type="cellIs" dxfId="8471" priority="9089" operator="equal">
      <formula>"D1"</formula>
    </cfRule>
    <cfRule type="cellIs" dxfId="8470" priority="9090" operator="equal">
      <formula>"D0"</formula>
    </cfRule>
  </conditionalFormatting>
  <conditionalFormatting sqref="KK2443:KK2472 KK1826:KK1827 KK2158:KK2441 KK1829:KK2156">
    <cfRule type="cellIs" dxfId="8469" priority="9081" operator="equal">
      <formula>"D4"</formula>
    </cfRule>
    <cfRule type="cellIs" dxfId="8468" priority="9082" operator="equal">
      <formula>"D3"</formula>
    </cfRule>
    <cfRule type="cellIs" dxfId="8467" priority="9083" operator="equal">
      <formula>"D2"</formula>
    </cfRule>
    <cfRule type="cellIs" dxfId="8466" priority="9084" operator="equal">
      <formula>"D1"</formula>
    </cfRule>
    <cfRule type="cellIs" dxfId="8465" priority="9085" operator="equal">
      <formula>"D0"</formula>
    </cfRule>
  </conditionalFormatting>
  <conditionalFormatting sqref="KK2:KK17 KK210:KK938 KK20:KK35 KK38:KK203 KK942:KK1825">
    <cfRule type="cellIs" dxfId="8464" priority="9076" operator="equal">
      <formula>"D4"</formula>
    </cfRule>
    <cfRule type="cellIs" dxfId="8463" priority="9077" operator="equal">
      <formula>"D3"</formula>
    </cfRule>
    <cfRule type="cellIs" dxfId="8462" priority="9078" operator="equal">
      <formula>"D2"</formula>
    </cfRule>
    <cfRule type="cellIs" dxfId="8461" priority="9079" operator="equal">
      <formula>"D1"</formula>
    </cfRule>
    <cfRule type="cellIs" dxfId="8460" priority="9080" operator="equal">
      <formula>"D0"</formula>
    </cfRule>
  </conditionalFormatting>
  <conditionalFormatting sqref="KK2442">
    <cfRule type="cellIs" dxfId="8459" priority="9071" operator="equal">
      <formula>"D4"</formula>
    </cfRule>
    <cfRule type="cellIs" dxfId="8458" priority="9072" operator="equal">
      <formula>"D3"</formula>
    </cfRule>
    <cfRule type="cellIs" dxfId="8457" priority="9073" operator="equal">
      <formula>"D2"</formula>
    </cfRule>
    <cfRule type="cellIs" dxfId="8456" priority="9074" operator="equal">
      <formula>"D1"</formula>
    </cfRule>
    <cfRule type="cellIs" dxfId="8455" priority="9075" operator="equal">
      <formula>"D0"</formula>
    </cfRule>
  </conditionalFormatting>
  <conditionalFormatting sqref="KK2157">
    <cfRule type="cellIs" dxfId="8454" priority="9066" operator="equal">
      <formula>"D4"</formula>
    </cfRule>
    <cfRule type="cellIs" dxfId="8453" priority="9067" operator="equal">
      <formula>"D3"</formula>
    </cfRule>
    <cfRule type="cellIs" dxfId="8452" priority="9068" operator="equal">
      <formula>"D2"</formula>
    </cfRule>
    <cfRule type="cellIs" dxfId="8451" priority="9069" operator="equal">
      <formula>"D1"</formula>
    </cfRule>
    <cfRule type="cellIs" dxfId="8450" priority="9070" operator="equal">
      <formula>"D0"</formula>
    </cfRule>
  </conditionalFormatting>
  <conditionalFormatting sqref="KK204:KK208">
    <cfRule type="cellIs" dxfId="8449" priority="9061" operator="equal">
      <formula>"D4"</formula>
    </cfRule>
    <cfRule type="cellIs" dxfId="8448" priority="9062" operator="equal">
      <formula>"D3"</formula>
    </cfRule>
    <cfRule type="cellIs" dxfId="8447" priority="9063" operator="equal">
      <formula>"D2"</formula>
    </cfRule>
    <cfRule type="cellIs" dxfId="8446" priority="9064" operator="equal">
      <formula>"D1"</formula>
    </cfRule>
    <cfRule type="cellIs" dxfId="8445" priority="9065" operator="equal">
      <formula>"D0"</formula>
    </cfRule>
  </conditionalFormatting>
  <conditionalFormatting sqref="KK1828">
    <cfRule type="cellIs" dxfId="8444" priority="9056" operator="equal">
      <formula>"D4"</formula>
    </cfRule>
    <cfRule type="cellIs" dxfId="8443" priority="9057" operator="equal">
      <formula>"D3"</formula>
    </cfRule>
    <cfRule type="cellIs" dxfId="8442" priority="9058" operator="equal">
      <formula>"D2"</formula>
    </cfRule>
    <cfRule type="cellIs" dxfId="8441" priority="9059" operator="equal">
      <formula>"D1"</formula>
    </cfRule>
    <cfRule type="cellIs" dxfId="8440" priority="9060" operator="equal">
      <formula>"D0"</formula>
    </cfRule>
  </conditionalFormatting>
  <conditionalFormatting sqref="KL2443:KL2472 KL1826:KL1827 KL2158:KL2441 KL1829:KL2156">
    <cfRule type="cellIs" dxfId="8439" priority="9051" operator="equal">
      <formula>"D4"</formula>
    </cfRule>
    <cfRule type="cellIs" dxfId="8438" priority="9052" operator="equal">
      <formula>"D3"</formula>
    </cfRule>
    <cfRule type="cellIs" dxfId="8437" priority="9053" operator="equal">
      <formula>"D2"</formula>
    </cfRule>
    <cfRule type="cellIs" dxfId="8436" priority="9054" operator="equal">
      <formula>"D1"</formula>
    </cfRule>
    <cfRule type="cellIs" dxfId="8435" priority="9055" operator="equal">
      <formula>"D0"</formula>
    </cfRule>
  </conditionalFormatting>
  <conditionalFormatting sqref="KL2:KL17 KL210:KL938 KL20:KL35 KL38:KL203 KL942:KL1825">
    <cfRule type="cellIs" dxfId="8434" priority="9046" operator="equal">
      <formula>"D4"</formula>
    </cfRule>
    <cfRule type="cellIs" dxfId="8433" priority="9047" operator="equal">
      <formula>"D3"</formula>
    </cfRule>
    <cfRule type="cellIs" dxfId="8432" priority="9048" operator="equal">
      <formula>"D2"</formula>
    </cfRule>
    <cfRule type="cellIs" dxfId="8431" priority="9049" operator="equal">
      <formula>"D1"</formula>
    </cfRule>
    <cfRule type="cellIs" dxfId="8430" priority="9050" operator="equal">
      <formula>"D0"</formula>
    </cfRule>
  </conditionalFormatting>
  <conditionalFormatting sqref="KL2442">
    <cfRule type="cellIs" dxfId="8429" priority="9041" operator="equal">
      <formula>"D4"</formula>
    </cfRule>
    <cfRule type="cellIs" dxfId="8428" priority="9042" operator="equal">
      <formula>"D3"</formula>
    </cfRule>
    <cfRule type="cellIs" dxfId="8427" priority="9043" operator="equal">
      <formula>"D2"</formula>
    </cfRule>
    <cfRule type="cellIs" dxfId="8426" priority="9044" operator="equal">
      <formula>"D1"</formula>
    </cfRule>
    <cfRule type="cellIs" dxfId="8425" priority="9045" operator="equal">
      <formula>"D0"</formula>
    </cfRule>
  </conditionalFormatting>
  <conditionalFormatting sqref="KL2157">
    <cfRule type="cellIs" dxfId="8424" priority="9036" operator="equal">
      <formula>"D4"</formula>
    </cfRule>
    <cfRule type="cellIs" dxfId="8423" priority="9037" operator="equal">
      <formula>"D3"</formula>
    </cfRule>
    <cfRule type="cellIs" dxfId="8422" priority="9038" operator="equal">
      <formula>"D2"</formula>
    </cfRule>
    <cfRule type="cellIs" dxfId="8421" priority="9039" operator="equal">
      <formula>"D1"</formula>
    </cfRule>
    <cfRule type="cellIs" dxfId="8420" priority="9040" operator="equal">
      <formula>"D0"</formula>
    </cfRule>
  </conditionalFormatting>
  <conditionalFormatting sqref="KL204:KL208">
    <cfRule type="cellIs" dxfId="8419" priority="9031" operator="equal">
      <formula>"D4"</formula>
    </cfRule>
    <cfRule type="cellIs" dxfId="8418" priority="9032" operator="equal">
      <formula>"D3"</formula>
    </cfRule>
    <cfRule type="cellIs" dxfId="8417" priority="9033" operator="equal">
      <formula>"D2"</formula>
    </cfRule>
    <cfRule type="cellIs" dxfId="8416" priority="9034" operator="equal">
      <formula>"D1"</formula>
    </cfRule>
    <cfRule type="cellIs" dxfId="8415" priority="9035" operator="equal">
      <formula>"D0"</formula>
    </cfRule>
  </conditionalFormatting>
  <conditionalFormatting sqref="KL1828">
    <cfRule type="cellIs" dxfId="8414" priority="9026" operator="equal">
      <formula>"D4"</formula>
    </cfRule>
    <cfRule type="cellIs" dxfId="8413" priority="9027" operator="equal">
      <formula>"D3"</formula>
    </cfRule>
    <cfRule type="cellIs" dxfId="8412" priority="9028" operator="equal">
      <formula>"D2"</formula>
    </cfRule>
    <cfRule type="cellIs" dxfId="8411" priority="9029" operator="equal">
      <formula>"D1"</formula>
    </cfRule>
    <cfRule type="cellIs" dxfId="8410" priority="9030" operator="equal">
      <formula>"D0"</formula>
    </cfRule>
  </conditionalFormatting>
  <conditionalFormatting sqref="KM2443:KM2472 KM1826:KM1827 KM2158:KM2441 KM1829:KM2156">
    <cfRule type="cellIs" dxfId="8409" priority="9021" operator="equal">
      <formula>"D4"</formula>
    </cfRule>
    <cfRule type="cellIs" dxfId="8408" priority="9022" operator="equal">
      <formula>"D3"</formula>
    </cfRule>
    <cfRule type="cellIs" dxfId="8407" priority="9023" operator="equal">
      <formula>"D2"</formula>
    </cfRule>
    <cfRule type="cellIs" dxfId="8406" priority="9024" operator="equal">
      <formula>"D1"</formula>
    </cfRule>
    <cfRule type="cellIs" dxfId="8405" priority="9025" operator="equal">
      <formula>"D0"</formula>
    </cfRule>
  </conditionalFormatting>
  <conditionalFormatting sqref="KM2:KM17 KM210:KM938 KM20:KM35 KM38:KM203 KM942:KM1825">
    <cfRule type="cellIs" dxfId="8404" priority="9016" operator="equal">
      <formula>"D4"</formula>
    </cfRule>
    <cfRule type="cellIs" dxfId="8403" priority="9017" operator="equal">
      <formula>"D3"</formula>
    </cfRule>
    <cfRule type="cellIs" dxfId="8402" priority="9018" operator="equal">
      <formula>"D2"</formula>
    </cfRule>
    <cfRule type="cellIs" dxfId="8401" priority="9019" operator="equal">
      <formula>"D1"</formula>
    </cfRule>
    <cfRule type="cellIs" dxfId="8400" priority="9020" operator="equal">
      <formula>"D0"</formula>
    </cfRule>
  </conditionalFormatting>
  <conditionalFormatting sqref="KM2442">
    <cfRule type="cellIs" dxfId="8399" priority="9011" operator="equal">
      <formula>"D4"</formula>
    </cfRule>
    <cfRule type="cellIs" dxfId="8398" priority="9012" operator="equal">
      <formula>"D3"</formula>
    </cfRule>
    <cfRule type="cellIs" dxfId="8397" priority="9013" operator="equal">
      <formula>"D2"</formula>
    </cfRule>
    <cfRule type="cellIs" dxfId="8396" priority="9014" operator="equal">
      <formula>"D1"</formula>
    </cfRule>
    <cfRule type="cellIs" dxfId="8395" priority="9015" operator="equal">
      <formula>"D0"</formula>
    </cfRule>
  </conditionalFormatting>
  <conditionalFormatting sqref="KM2157">
    <cfRule type="cellIs" dxfId="8394" priority="9006" operator="equal">
      <formula>"D4"</formula>
    </cfRule>
    <cfRule type="cellIs" dxfId="8393" priority="9007" operator="equal">
      <formula>"D3"</formula>
    </cfRule>
    <cfRule type="cellIs" dxfId="8392" priority="9008" operator="equal">
      <formula>"D2"</formula>
    </cfRule>
    <cfRule type="cellIs" dxfId="8391" priority="9009" operator="equal">
      <formula>"D1"</formula>
    </cfRule>
    <cfRule type="cellIs" dxfId="8390" priority="9010" operator="equal">
      <formula>"D0"</formula>
    </cfRule>
  </conditionalFormatting>
  <conditionalFormatting sqref="KM204:KM208">
    <cfRule type="cellIs" dxfId="8389" priority="9001" operator="equal">
      <formula>"D4"</formula>
    </cfRule>
    <cfRule type="cellIs" dxfId="8388" priority="9002" operator="equal">
      <formula>"D3"</formula>
    </cfRule>
    <cfRule type="cellIs" dxfId="8387" priority="9003" operator="equal">
      <formula>"D2"</formula>
    </cfRule>
    <cfRule type="cellIs" dxfId="8386" priority="9004" operator="equal">
      <formula>"D1"</formula>
    </cfRule>
    <cfRule type="cellIs" dxfId="8385" priority="9005" operator="equal">
      <formula>"D0"</formula>
    </cfRule>
  </conditionalFormatting>
  <conditionalFormatting sqref="KM1828">
    <cfRule type="cellIs" dxfId="8384" priority="8996" operator="equal">
      <formula>"D4"</formula>
    </cfRule>
    <cfRule type="cellIs" dxfId="8383" priority="8997" operator="equal">
      <formula>"D3"</formula>
    </cfRule>
    <cfRule type="cellIs" dxfId="8382" priority="8998" operator="equal">
      <formula>"D2"</formula>
    </cfRule>
    <cfRule type="cellIs" dxfId="8381" priority="8999" operator="equal">
      <formula>"D1"</formula>
    </cfRule>
    <cfRule type="cellIs" dxfId="8380" priority="9000" operator="equal">
      <formula>"D0"</formula>
    </cfRule>
  </conditionalFormatting>
  <conditionalFormatting sqref="KN2443:KN2472 KN1826:KN1827 KN2158:KN2441 KN1829:KN2156">
    <cfRule type="cellIs" dxfId="8379" priority="8991" operator="equal">
      <formula>"D4"</formula>
    </cfRule>
    <cfRule type="cellIs" dxfId="8378" priority="8992" operator="equal">
      <formula>"D3"</formula>
    </cfRule>
    <cfRule type="cellIs" dxfId="8377" priority="8993" operator="equal">
      <formula>"D2"</formula>
    </cfRule>
    <cfRule type="cellIs" dxfId="8376" priority="8994" operator="equal">
      <formula>"D1"</formula>
    </cfRule>
    <cfRule type="cellIs" dxfId="8375" priority="8995" operator="equal">
      <formula>"D0"</formula>
    </cfRule>
  </conditionalFormatting>
  <conditionalFormatting sqref="KN2:KN17 KN210:KN938 KN20:KN35 KN38:KN203 KN942:KN1825">
    <cfRule type="cellIs" dxfId="8374" priority="8986" operator="equal">
      <formula>"D4"</formula>
    </cfRule>
    <cfRule type="cellIs" dxfId="8373" priority="8987" operator="equal">
      <formula>"D3"</formula>
    </cfRule>
    <cfRule type="cellIs" dxfId="8372" priority="8988" operator="equal">
      <formula>"D2"</formula>
    </cfRule>
    <cfRule type="cellIs" dxfId="8371" priority="8989" operator="equal">
      <formula>"D1"</formula>
    </cfRule>
    <cfRule type="cellIs" dxfId="8370" priority="8990" operator="equal">
      <formula>"D0"</formula>
    </cfRule>
  </conditionalFormatting>
  <conditionalFormatting sqref="KN2442">
    <cfRule type="cellIs" dxfId="8369" priority="8981" operator="equal">
      <formula>"D4"</formula>
    </cfRule>
    <cfRule type="cellIs" dxfId="8368" priority="8982" operator="equal">
      <formula>"D3"</formula>
    </cfRule>
    <cfRule type="cellIs" dxfId="8367" priority="8983" operator="equal">
      <formula>"D2"</formula>
    </cfRule>
    <cfRule type="cellIs" dxfId="8366" priority="8984" operator="equal">
      <formula>"D1"</formula>
    </cfRule>
    <cfRule type="cellIs" dxfId="8365" priority="8985" operator="equal">
      <formula>"D0"</formula>
    </cfRule>
  </conditionalFormatting>
  <conditionalFormatting sqref="KN2157">
    <cfRule type="cellIs" dxfId="8364" priority="8976" operator="equal">
      <formula>"D4"</formula>
    </cfRule>
    <cfRule type="cellIs" dxfId="8363" priority="8977" operator="equal">
      <formula>"D3"</formula>
    </cfRule>
    <cfRule type="cellIs" dxfId="8362" priority="8978" operator="equal">
      <formula>"D2"</formula>
    </cfRule>
    <cfRule type="cellIs" dxfId="8361" priority="8979" operator="equal">
      <formula>"D1"</formula>
    </cfRule>
    <cfRule type="cellIs" dxfId="8360" priority="8980" operator="equal">
      <formula>"D0"</formula>
    </cfRule>
  </conditionalFormatting>
  <conditionalFormatting sqref="KN204:KN208">
    <cfRule type="cellIs" dxfId="8359" priority="8971" operator="equal">
      <formula>"D4"</formula>
    </cfRule>
    <cfRule type="cellIs" dxfId="8358" priority="8972" operator="equal">
      <formula>"D3"</formula>
    </cfRule>
    <cfRule type="cellIs" dxfId="8357" priority="8973" operator="equal">
      <formula>"D2"</formula>
    </cfRule>
    <cfRule type="cellIs" dxfId="8356" priority="8974" operator="equal">
      <formula>"D1"</formula>
    </cfRule>
    <cfRule type="cellIs" dxfId="8355" priority="8975" operator="equal">
      <formula>"D0"</formula>
    </cfRule>
  </conditionalFormatting>
  <conditionalFormatting sqref="KN1828">
    <cfRule type="cellIs" dxfId="8354" priority="8966" operator="equal">
      <formula>"D4"</formula>
    </cfRule>
    <cfRule type="cellIs" dxfId="8353" priority="8967" operator="equal">
      <formula>"D3"</formula>
    </cfRule>
    <cfRule type="cellIs" dxfId="8352" priority="8968" operator="equal">
      <formula>"D2"</formula>
    </cfRule>
    <cfRule type="cellIs" dxfId="8351" priority="8969" operator="equal">
      <formula>"D1"</formula>
    </cfRule>
    <cfRule type="cellIs" dxfId="8350" priority="8970" operator="equal">
      <formula>"D0"</formula>
    </cfRule>
  </conditionalFormatting>
  <conditionalFormatting sqref="KO2443:KO2472 KO1826:KO1827 KO2158:KO2441 KO1829:KO2156">
    <cfRule type="cellIs" dxfId="8349" priority="8931" operator="equal">
      <formula>"D4"</formula>
    </cfRule>
    <cfRule type="cellIs" dxfId="8348" priority="8932" operator="equal">
      <formula>"D3"</formula>
    </cfRule>
    <cfRule type="cellIs" dxfId="8347" priority="8933" operator="equal">
      <formula>"D2"</formula>
    </cfRule>
    <cfRule type="cellIs" dxfId="8346" priority="8934" operator="equal">
      <formula>"D1"</formula>
    </cfRule>
    <cfRule type="cellIs" dxfId="8345" priority="8935" operator="equal">
      <formula>"D0"</formula>
    </cfRule>
  </conditionalFormatting>
  <conditionalFormatting sqref="KO2:KO17 KO210:KO938 KO20:KO35 KO38:KO203 KO942:KO1825">
    <cfRule type="cellIs" dxfId="8344" priority="8926" operator="equal">
      <formula>"D4"</formula>
    </cfRule>
    <cfRule type="cellIs" dxfId="8343" priority="8927" operator="equal">
      <formula>"D3"</formula>
    </cfRule>
    <cfRule type="cellIs" dxfId="8342" priority="8928" operator="equal">
      <formula>"D2"</formula>
    </cfRule>
    <cfRule type="cellIs" dxfId="8341" priority="8929" operator="equal">
      <formula>"D1"</formula>
    </cfRule>
    <cfRule type="cellIs" dxfId="8340" priority="8930" operator="equal">
      <formula>"D0"</formula>
    </cfRule>
  </conditionalFormatting>
  <conditionalFormatting sqref="KO2442">
    <cfRule type="cellIs" dxfId="8339" priority="8921" operator="equal">
      <formula>"D4"</formula>
    </cfRule>
    <cfRule type="cellIs" dxfId="8338" priority="8922" operator="equal">
      <formula>"D3"</formula>
    </cfRule>
    <cfRule type="cellIs" dxfId="8337" priority="8923" operator="equal">
      <formula>"D2"</formula>
    </cfRule>
    <cfRule type="cellIs" dxfId="8336" priority="8924" operator="equal">
      <formula>"D1"</formula>
    </cfRule>
    <cfRule type="cellIs" dxfId="8335" priority="8925" operator="equal">
      <formula>"D0"</formula>
    </cfRule>
  </conditionalFormatting>
  <conditionalFormatting sqref="KO2157">
    <cfRule type="cellIs" dxfId="8334" priority="8916" operator="equal">
      <formula>"D4"</formula>
    </cfRule>
    <cfRule type="cellIs" dxfId="8333" priority="8917" operator="equal">
      <formula>"D3"</formula>
    </cfRule>
    <cfRule type="cellIs" dxfId="8332" priority="8918" operator="equal">
      <formula>"D2"</formula>
    </cfRule>
    <cfRule type="cellIs" dxfId="8331" priority="8919" operator="equal">
      <formula>"D1"</formula>
    </cfRule>
    <cfRule type="cellIs" dxfId="8330" priority="8920" operator="equal">
      <formula>"D0"</formula>
    </cfRule>
  </conditionalFormatting>
  <conditionalFormatting sqref="KO204:KO208">
    <cfRule type="cellIs" dxfId="8329" priority="8911" operator="equal">
      <formula>"D4"</formula>
    </cfRule>
    <cfRule type="cellIs" dxfId="8328" priority="8912" operator="equal">
      <formula>"D3"</formula>
    </cfRule>
    <cfRule type="cellIs" dxfId="8327" priority="8913" operator="equal">
      <formula>"D2"</formula>
    </cfRule>
    <cfRule type="cellIs" dxfId="8326" priority="8914" operator="equal">
      <formula>"D1"</formula>
    </cfRule>
    <cfRule type="cellIs" dxfId="8325" priority="8915" operator="equal">
      <formula>"D0"</formula>
    </cfRule>
  </conditionalFormatting>
  <conditionalFormatting sqref="KO1828">
    <cfRule type="cellIs" dxfId="8324" priority="8906" operator="equal">
      <formula>"D4"</formula>
    </cfRule>
    <cfRule type="cellIs" dxfId="8323" priority="8907" operator="equal">
      <formula>"D3"</formula>
    </cfRule>
    <cfRule type="cellIs" dxfId="8322" priority="8908" operator="equal">
      <formula>"D2"</formula>
    </cfRule>
    <cfRule type="cellIs" dxfId="8321" priority="8909" operator="equal">
      <formula>"D1"</formula>
    </cfRule>
    <cfRule type="cellIs" dxfId="8320" priority="8910" operator="equal">
      <formula>"D0"</formula>
    </cfRule>
  </conditionalFormatting>
  <conditionalFormatting sqref="KP2443:KP2472 KP1826:KP1827 KP2158:KP2441 KP1829:KP2156">
    <cfRule type="cellIs" dxfId="8319" priority="8901" operator="equal">
      <formula>"D4"</formula>
    </cfRule>
    <cfRule type="cellIs" dxfId="8318" priority="8902" operator="equal">
      <formula>"D3"</formula>
    </cfRule>
    <cfRule type="cellIs" dxfId="8317" priority="8903" operator="equal">
      <formula>"D2"</formula>
    </cfRule>
    <cfRule type="cellIs" dxfId="8316" priority="8904" operator="equal">
      <formula>"D1"</formula>
    </cfRule>
    <cfRule type="cellIs" dxfId="8315" priority="8905" operator="equal">
      <formula>"D0"</formula>
    </cfRule>
  </conditionalFormatting>
  <conditionalFormatting sqref="KP2:KP17 KP210:KP938 KP20:KP35 KP38:KP203 KP942:KP1825">
    <cfRule type="cellIs" dxfId="8314" priority="8896" operator="equal">
      <formula>"D4"</formula>
    </cfRule>
    <cfRule type="cellIs" dxfId="8313" priority="8897" operator="equal">
      <formula>"D3"</formula>
    </cfRule>
    <cfRule type="cellIs" dxfId="8312" priority="8898" operator="equal">
      <formula>"D2"</formula>
    </cfRule>
    <cfRule type="cellIs" dxfId="8311" priority="8899" operator="equal">
      <formula>"D1"</formula>
    </cfRule>
    <cfRule type="cellIs" dxfId="8310" priority="8900" operator="equal">
      <formula>"D0"</formula>
    </cfRule>
  </conditionalFormatting>
  <conditionalFormatting sqref="KP2442">
    <cfRule type="cellIs" dxfId="8309" priority="8891" operator="equal">
      <formula>"D4"</formula>
    </cfRule>
    <cfRule type="cellIs" dxfId="8308" priority="8892" operator="equal">
      <formula>"D3"</formula>
    </cfRule>
    <cfRule type="cellIs" dxfId="8307" priority="8893" operator="equal">
      <formula>"D2"</formula>
    </cfRule>
    <cfRule type="cellIs" dxfId="8306" priority="8894" operator="equal">
      <formula>"D1"</formula>
    </cfRule>
    <cfRule type="cellIs" dxfId="8305" priority="8895" operator="equal">
      <formula>"D0"</formula>
    </cfRule>
  </conditionalFormatting>
  <conditionalFormatting sqref="KP2157">
    <cfRule type="cellIs" dxfId="8304" priority="8886" operator="equal">
      <formula>"D4"</formula>
    </cfRule>
    <cfRule type="cellIs" dxfId="8303" priority="8887" operator="equal">
      <formula>"D3"</formula>
    </cfRule>
    <cfRule type="cellIs" dxfId="8302" priority="8888" operator="equal">
      <formula>"D2"</formula>
    </cfRule>
    <cfRule type="cellIs" dxfId="8301" priority="8889" operator="equal">
      <formula>"D1"</formula>
    </cfRule>
    <cfRule type="cellIs" dxfId="8300" priority="8890" operator="equal">
      <formula>"D0"</formula>
    </cfRule>
  </conditionalFormatting>
  <conditionalFormatting sqref="KP204:KP208">
    <cfRule type="cellIs" dxfId="8299" priority="8881" operator="equal">
      <formula>"D4"</formula>
    </cfRule>
    <cfRule type="cellIs" dxfId="8298" priority="8882" operator="equal">
      <formula>"D3"</formula>
    </cfRule>
    <cfRule type="cellIs" dxfId="8297" priority="8883" operator="equal">
      <formula>"D2"</formula>
    </cfRule>
    <cfRule type="cellIs" dxfId="8296" priority="8884" operator="equal">
      <formula>"D1"</formula>
    </cfRule>
    <cfRule type="cellIs" dxfId="8295" priority="8885" operator="equal">
      <formula>"D0"</formula>
    </cfRule>
  </conditionalFormatting>
  <conditionalFormatting sqref="KP1828">
    <cfRule type="cellIs" dxfId="8294" priority="8876" operator="equal">
      <formula>"D4"</formula>
    </cfRule>
    <cfRule type="cellIs" dxfId="8293" priority="8877" operator="equal">
      <formula>"D3"</formula>
    </cfRule>
    <cfRule type="cellIs" dxfId="8292" priority="8878" operator="equal">
      <formula>"D2"</formula>
    </cfRule>
    <cfRule type="cellIs" dxfId="8291" priority="8879" operator="equal">
      <formula>"D1"</formula>
    </cfRule>
    <cfRule type="cellIs" dxfId="8290" priority="8880" operator="equal">
      <formula>"D0"</formula>
    </cfRule>
  </conditionalFormatting>
  <conditionalFormatting sqref="KQ2443:KQ2472 KQ1826:KQ1827 KQ2158:KQ2441 KQ1829:KQ2156">
    <cfRule type="cellIs" dxfId="8289" priority="8871" operator="equal">
      <formula>"D4"</formula>
    </cfRule>
    <cfRule type="cellIs" dxfId="8288" priority="8872" operator="equal">
      <formula>"D3"</formula>
    </cfRule>
    <cfRule type="cellIs" dxfId="8287" priority="8873" operator="equal">
      <formula>"D2"</formula>
    </cfRule>
    <cfRule type="cellIs" dxfId="8286" priority="8874" operator="equal">
      <formula>"D1"</formula>
    </cfRule>
    <cfRule type="cellIs" dxfId="8285" priority="8875" operator="equal">
      <formula>"D0"</formula>
    </cfRule>
  </conditionalFormatting>
  <conditionalFormatting sqref="KQ2:KQ17 KQ210:KQ938 KQ20:KQ35 KQ38:KQ203 KQ942:KQ1825">
    <cfRule type="cellIs" dxfId="8284" priority="8866" operator="equal">
      <formula>"D4"</formula>
    </cfRule>
    <cfRule type="cellIs" dxfId="8283" priority="8867" operator="equal">
      <formula>"D3"</formula>
    </cfRule>
    <cfRule type="cellIs" dxfId="8282" priority="8868" operator="equal">
      <formula>"D2"</formula>
    </cfRule>
    <cfRule type="cellIs" dxfId="8281" priority="8869" operator="equal">
      <formula>"D1"</formula>
    </cfRule>
    <cfRule type="cellIs" dxfId="8280" priority="8870" operator="equal">
      <formula>"D0"</formula>
    </cfRule>
  </conditionalFormatting>
  <conditionalFormatting sqref="KQ2442">
    <cfRule type="cellIs" dxfId="8279" priority="8861" operator="equal">
      <formula>"D4"</formula>
    </cfRule>
    <cfRule type="cellIs" dxfId="8278" priority="8862" operator="equal">
      <formula>"D3"</formula>
    </cfRule>
    <cfRule type="cellIs" dxfId="8277" priority="8863" operator="equal">
      <formula>"D2"</formula>
    </cfRule>
    <cfRule type="cellIs" dxfId="8276" priority="8864" operator="equal">
      <formula>"D1"</formula>
    </cfRule>
    <cfRule type="cellIs" dxfId="8275" priority="8865" operator="equal">
      <formula>"D0"</formula>
    </cfRule>
  </conditionalFormatting>
  <conditionalFormatting sqref="KQ2157">
    <cfRule type="cellIs" dxfId="8274" priority="8856" operator="equal">
      <formula>"D4"</formula>
    </cfRule>
    <cfRule type="cellIs" dxfId="8273" priority="8857" operator="equal">
      <formula>"D3"</formula>
    </cfRule>
    <cfRule type="cellIs" dxfId="8272" priority="8858" operator="equal">
      <formula>"D2"</formula>
    </cfRule>
    <cfRule type="cellIs" dxfId="8271" priority="8859" operator="equal">
      <formula>"D1"</formula>
    </cfRule>
    <cfRule type="cellIs" dxfId="8270" priority="8860" operator="equal">
      <formula>"D0"</formula>
    </cfRule>
  </conditionalFormatting>
  <conditionalFormatting sqref="KQ204:KQ208">
    <cfRule type="cellIs" dxfId="8269" priority="8851" operator="equal">
      <formula>"D4"</formula>
    </cfRule>
    <cfRule type="cellIs" dxfId="8268" priority="8852" operator="equal">
      <formula>"D3"</formula>
    </cfRule>
    <cfRule type="cellIs" dxfId="8267" priority="8853" operator="equal">
      <formula>"D2"</formula>
    </cfRule>
    <cfRule type="cellIs" dxfId="8266" priority="8854" operator="equal">
      <formula>"D1"</formula>
    </cfRule>
    <cfRule type="cellIs" dxfId="8265" priority="8855" operator="equal">
      <formula>"D0"</formula>
    </cfRule>
  </conditionalFormatting>
  <conditionalFormatting sqref="KQ1828">
    <cfRule type="cellIs" dxfId="8264" priority="8846" operator="equal">
      <formula>"D4"</formula>
    </cfRule>
    <cfRule type="cellIs" dxfId="8263" priority="8847" operator="equal">
      <formula>"D3"</formula>
    </cfRule>
    <cfRule type="cellIs" dxfId="8262" priority="8848" operator="equal">
      <formula>"D2"</formula>
    </cfRule>
    <cfRule type="cellIs" dxfId="8261" priority="8849" operator="equal">
      <formula>"D1"</formula>
    </cfRule>
    <cfRule type="cellIs" dxfId="8260" priority="8850" operator="equal">
      <formula>"D0"</formula>
    </cfRule>
  </conditionalFormatting>
  <conditionalFormatting sqref="KR2443:KR2472 KR1826:KR1827 KR2158:KR2441 KR1829:KR2156">
    <cfRule type="cellIs" dxfId="8259" priority="8841" operator="equal">
      <formula>"D4"</formula>
    </cfRule>
    <cfRule type="cellIs" dxfId="8258" priority="8842" operator="equal">
      <formula>"D3"</formula>
    </cfRule>
    <cfRule type="cellIs" dxfId="8257" priority="8843" operator="equal">
      <formula>"D2"</formula>
    </cfRule>
    <cfRule type="cellIs" dxfId="8256" priority="8844" operator="equal">
      <formula>"D1"</formula>
    </cfRule>
    <cfRule type="cellIs" dxfId="8255" priority="8845" operator="equal">
      <formula>"D0"</formula>
    </cfRule>
  </conditionalFormatting>
  <conditionalFormatting sqref="KR2:KR17 KR210:KR938 KR20:KR35 KR38:KR203 KR942:KR1825">
    <cfRule type="cellIs" dxfId="8254" priority="8836" operator="equal">
      <formula>"D4"</formula>
    </cfRule>
    <cfRule type="cellIs" dxfId="8253" priority="8837" operator="equal">
      <formula>"D3"</formula>
    </cfRule>
    <cfRule type="cellIs" dxfId="8252" priority="8838" operator="equal">
      <formula>"D2"</formula>
    </cfRule>
    <cfRule type="cellIs" dxfId="8251" priority="8839" operator="equal">
      <formula>"D1"</formula>
    </cfRule>
    <cfRule type="cellIs" dxfId="8250" priority="8840" operator="equal">
      <formula>"D0"</formula>
    </cfRule>
  </conditionalFormatting>
  <conditionalFormatting sqref="KR2442">
    <cfRule type="cellIs" dxfId="8249" priority="8831" operator="equal">
      <formula>"D4"</formula>
    </cfRule>
    <cfRule type="cellIs" dxfId="8248" priority="8832" operator="equal">
      <formula>"D3"</formula>
    </cfRule>
    <cfRule type="cellIs" dxfId="8247" priority="8833" operator="equal">
      <formula>"D2"</formula>
    </cfRule>
    <cfRule type="cellIs" dxfId="8246" priority="8834" operator="equal">
      <formula>"D1"</formula>
    </cfRule>
    <cfRule type="cellIs" dxfId="8245" priority="8835" operator="equal">
      <formula>"D0"</formula>
    </cfRule>
  </conditionalFormatting>
  <conditionalFormatting sqref="KR2157">
    <cfRule type="cellIs" dxfId="8244" priority="8826" operator="equal">
      <formula>"D4"</formula>
    </cfRule>
    <cfRule type="cellIs" dxfId="8243" priority="8827" operator="equal">
      <formula>"D3"</formula>
    </cfRule>
    <cfRule type="cellIs" dxfId="8242" priority="8828" operator="equal">
      <formula>"D2"</formula>
    </cfRule>
    <cfRule type="cellIs" dxfId="8241" priority="8829" operator="equal">
      <formula>"D1"</formula>
    </cfRule>
    <cfRule type="cellIs" dxfId="8240" priority="8830" operator="equal">
      <formula>"D0"</formula>
    </cfRule>
  </conditionalFormatting>
  <conditionalFormatting sqref="KR204:KR208">
    <cfRule type="cellIs" dxfId="8239" priority="8821" operator="equal">
      <formula>"D4"</formula>
    </cfRule>
    <cfRule type="cellIs" dxfId="8238" priority="8822" operator="equal">
      <formula>"D3"</formula>
    </cfRule>
    <cfRule type="cellIs" dxfId="8237" priority="8823" operator="equal">
      <formula>"D2"</formula>
    </cfRule>
    <cfRule type="cellIs" dxfId="8236" priority="8824" operator="equal">
      <formula>"D1"</formula>
    </cfRule>
    <cfRule type="cellIs" dxfId="8235" priority="8825" operator="equal">
      <formula>"D0"</formula>
    </cfRule>
  </conditionalFormatting>
  <conditionalFormatting sqref="KR1828">
    <cfRule type="cellIs" dxfId="8234" priority="8816" operator="equal">
      <formula>"D4"</formula>
    </cfRule>
    <cfRule type="cellIs" dxfId="8233" priority="8817" operator="equal">
      <formula>"D3"</formula>
    </cfRule>
    <cfRule type="cellIs" dxfId="8232" priority="8818" operator="equal">
      <formula>"D2"</formula>
    </cfRule>
    <cfRule type="cellIs" dxfId="8231" priority="8819" operator="equal">
      <formula>"D1"</formula>
    </cfRule>
    <cfRule type="cellIs" dxfId="8230" priority="8820" operator="equal">
      <formula>"D0"</formula>
    </cfRule>
  </conditionalFormatting>
  <conditionalFormatting sqref="KS2443:KS2472 KS1826:KS1827 KS2158:KS2441 KS1829:KS2156">
    <cfRule type="cellIs" dxfId="8229" priority="8811" operator="equal">
      <formula>"D4"</formula>
    </cfRule>
    <cfRule type="cellIs" dxfId="8228" priority="8812" operator="equal">
      <formula>"D3"</formula>
    </cfRule>
    <cfRule type="cellIs" dxfId="8227" priority="8813" operator="equal">
      <formula>"D2"</formula>
    </cfRule>
    <cfRule type="cellIs" dxfId="8226" priority="8814" operator="equal">
      <formula>"D1"</formula>
    </cfRule>
    <cfRule type="cellIs" dxfId="8225" priority="8815" operator="equal">
      <formula>"D0"</formula>
    </cfRule>
  </conditionalFormatting>
  <conditionalFormatting sqref="KS2:KS17 KS210:KS938 KS20:KS35 KS38:KS203 KS942:KS1825">
    <cfRule type="cellIs" dxfId="8224" priority="8806" operator="equal">
      <formula>"D4"</formula>
    </cfRule>
    <cfRule type="cellIs" dxfId="8223" priority="8807" operator="equal">
      <formula>"D3"</formula>
    </cfRule>
    <cfRule type="cellIs" dxfId="8222" priority="8808" operator="equal">
      <formula>"D2"</formula>
    </cfRule>
    <cfRule type="cellIs" dxfId="8221" priority="8809" operator="equal">
      <formula>"D1"</formula>
    </cfRule>
    <cfRule type="cellIs" dxfId="8220" priority="8810" operator="equal">
      <formula>"D0"</formula>
    </cfRule>
  </conditionalFormatting>
  <conditionalFormatting sqref="KS2442">
    <cfRule type="cellIs" dxfId="8219" priority="8801" operator="equal">
      <formula>"D4"</formula>
    </cfRule>
    <cfRule type="cellIs" dxfId="8218" priority="8802" operator="equal">
      <formula>"D3"</formula>
    </cfRule>
    <cfRule type="cellIs" dxfId="8217" priority="8803" operator="equal">
      <formula>"D2"</formula>
    </cfRule>
    <cfRule type="cellIs" dxfId="8216" priority="8804" operator="equal">
      <formula>"D1"</formula>
    </cfRule>
    <cfRule type="cellIs" dxfId="8215" priority="8805" operator="equal">
      <formula>"D0"</formula>
    </cfRule>
  </conditionalFormatting>
  <conditionalFormatting sqref="KS2157">
    <cfRule type="cellIs" dxfId="8214" priority="8796" operator="equal">
      <formula>"D4"</formula>
    </cfRule>
    <cfRule type="cellIs" dxfId="8213" priority="8797" operator="equal">
      <formula>"D3"</formula>
    </cfRule>
    <cfRule type="cellIs" dxfId="8212" priority="8798" operator="equal">
      <formula>"D2"</formula>
    </cfRule>
    <cfRule type="cellIs" dxfId="8211" priority="8799" operator="equal">
      <formula>"D1"</formula>
    </cfRule>
    <cfRule type="cellIs" dxfId="8210" priority="8800" operator="equal">
      <formula>"D0"</formula>
    </cfRule>
  </conditionalFormatting>
  <conditionalFormatting sqref="KS204:KS208">
    <cfRule type="cellIs" dxfId="8209" priority="8791" operator="equal">
      <formula>"D4"</formula>
    </cfRule>
    <cfRule type="cellIs" dxfId="8208" priority="8792" operator="equal">
      <formula>"D3"</formula>
    </cfRule>
    <cfRule type="cellIs" dxfId="8207" priority="8793" operator="equal">
      <formula>"D2"</formula>
    </cfRule>
    <cfRule type="cellIs" dxfId="8206" priority="8794" operator="equal">
      <formula>"D1"</formula>
    </cfRule>
    <cfRule type="cellIs" dxfId="8205" priority="8795" operator="equal">
      <formula>"D0"</formula>
    </cfRule>
  </conditionalFormatting>
  <conditionalFormatting sqref="KS1828">
    <cfRule type="cellIs" dxfId="8204" priority="8786" operator="equal">
      <formula>"D4"</formula>
    </cfRule>
    <cfRule type="cellIs" dxfId="8203" priority="8787" operator="equal">
      <formula>"D3"</formula>
    </cfRule>
    <cfRule type="cellIs" dxfId="8202" priority="8788" operator="equal">
      <formula>"D2"</formula>
    </cfRule>
    <cfRule type="cellIs" dxfId="8201" priority="8789" operator="equal">
      <formula>"D1"</formula>
    </cfRule>
    <cfRule type="cellIs" dxfId="8200" priority="8790" operator="equal">
      <formula>"D0"</formula>
    </cfRule>
  </conditionalFormatting>
  <conditionalFormatting sqref="KT2443:KT2472 KT1826:KT1827 KT2158:KT2441 KT1829:KT2156">
    <cfRule type="cellIs" dxfId="8199" priority="8781" operator="equal">
      <formula>"D4"</formula>
    </cfRule>
    <cfRule type="cellIs" dxfId="8198" priority="8782" operator="equal">
      <formula>"D3"</formula>
    </cfRule>
    <cfRule type="cellIs" dxfId="8197" priority="8783" operator="equal">
      <formula>"D2"</formula>
    </cfRule>
    <cfRule type="cellIs" dxfId="8196" priority="8784" operator="equal">
      <formula>"D1"</formula>
    </cfRule>
    <cfRule type="cellIs" dxfId="8195" priority="8785" operator="equal">
      <formula>"D0"</formula>
    </cfRule>
  </conditionalFormatting>
  <conditionalFormatting sqref="KT2:KT17 KT210:KT938 KT20:KT35 KT38:KT203 KT942:KT1825">
    <cfRule type="cellIs" dxfId="8194" priority="8776" operator="equal">
      <formula>"D4"</formula>
    </cfRule>
    <cfRule type="cellIs" dxfId="8193" priority="8777" operator="equal">
      <formula>"D3"</formula>
    </cfRule>
    <cfRule type="cellIs" dxfId="8192" priority="8778" operator="equal">
      <formula>"D2"</formula>
    </cfRule>
    <cfRule type="cellIs" dxfId="8191" priority="8779" operator="equal">
      <formula>"D1"</formula>
    </cfRule>
    <cfRule type="cellIs" dxfId="8190" priority="8780" operator="equal">
      <formula>"D0"</formula>
    </cfRule>
  </conditionalFormatting>
  <conditionalFormatting sqref="KT2442">
    <cfRule type="cellIs" dxfId="8189" priority="8771" operator="equal">
      <formula>"D4"</formula>
    </cfRule>
    <cfRule type="cellIs" dxfId="8188" priority="8772" operator="equal">
      <formula>"D3"</formula>
    </cfRule>
    <cfRule type="cellIs" dxfId="8187" priority="8773" operator="equal">
      <formula>"D2"</formula>
    </cfRule>
    <cfRule type="cellIs" dxfId="8186" priority="8774" operator="equal">
      <formula>"D1"</formula>
    </cfRule>
    <cfRule type="cellIs" dxfId="8185" priority="8775" operator="equal">
      <formula>"D0"</formula>
    </cfRule>
  </conditionalFormatting>
  <conditionalFormatting sqref="KT2157">
    <cfRule type="cellIs" dxfId="8184" priority="8766" operator="equal">
      <formula>"D4"</formula>
    </cfRule>
    <cfRule type="cellIs" dxfId="8183" priority="8767" operator="equal">
      <formula>"D3"</formula>
    </cfRule>
    <cfRule type="cellIs" dxfId="8182" priority="8768" operator="equal">
      <formula>"D2"</formula>
    </cfRule>
    <cfRule type="cellIs" dxfId="8181" priority="8769" operator="equal">
      <formula>"D1"</formula>
    </cfRule>
    <cfRule type="cellIs" dxfId="8180" priority="8770" operator="equal">
      <formula>"D0"</formula>
    </cfRule>
  </conditionalFormatting>
  <conditionalFormatting sqref="KT204:KT208">
    <cfRule type="cellIs" dxfId="8179" priority="8761" operator="equal">
      <formula>"D4"</formula>
    </cfRule>
    <cfRule type="cellIs" dxfId="8178" priority="8762" operator="equal">
      <formula>"D3"</formula>
    </cfRule>
    <cfRule type="cellIs" dxfId="8177" priority="8763" operator="equal">
      <formula>"D2"</formula>
    </cfRule>
    <cfRule type="cellIs" dxfId="8176" priority="8764" operator="equal">
      <formula>"D1"</formula>
    </cfRule>
    <cfRule type="cellIs" dxfId="8175" priority="8765" operator="equal">
      <formula>"D0"</formula>
    </cfRule>
  </conditionalFormatting>
  <conditionalFormatting sqref="KT1828">
    <cfRule type="cellIs" dxfId="8174" priority="8756" operator="equal">
      <formula>"D4"</formula>
    </cfRule>
    <cfRule type="cellIs" dxfId="8173" priority="8757" operator="equal">
      <formula>"D3"</formula>
    </cfRule>
    <cfRule type="cellIs" dxfId="8172" priority="8758" operator="equal">
      <formula>"D2"</formula>
    </cfRule>
    <cfRule type="cellIs" dxfId="8171" priority="8759" operator="equal">
      <formula>"D1"</formula>
    </cfRule>
    <cfRule type="cellIs" dxfId="8170" priority="8760" operator="equal">
      <formula>"D0"</formula>
    </cfRule>
  </conditionalFormatting>
  <conditionalFormatting sqref="KU2443:KU2472 KU1826:KU1827 KU2158:KU2441 KU1829:KU2156">
    <cfRule type="cellIs" dxfId="8169" priority="8751" operator="equal">
      <formula>"D4"</formula>
    </cfRule>
    <cfRule type="cellIs" dxfId="8168" priority="8752" operator="equal">
      <formula>"D3"</formula>
    </cfRule>
    <cfRule type="cellIs" dxfId="8167" priority="8753" operator="equal">
      <formula>"D2"</formula>
    </cfRule>
    <cfRule type="cellIs" dxfId="8166" priority="8754" operator="equal">
      <formula>"D1"</formula>
    </cfRule>
    <cfRule type="cellIs" dxfId="8165" priority="8755" operator="equal">
      <formula>"D0"</formula>
    </cfRule>
  </conditionalFormatting>
  <conditionalFormatting sqref="KU2:KU17 KU210:KU938 KU20:KU35 KU38:KU203 KU942:KU1825">
    <cfRule type="cellIs" dxfId="8164" priority="8746" operator="equal">
      <formula>"D4"</formula>
    </cfRule>
    <cfRule type="cellIs" dxfId="8163" priority="8747" operator="equal">
      <formula>"D3"</formula>
    </cfRule>
    <cfRule type="cellIs" dxfId="8162" priority="8748" operator="equal">
      <formula>"D2"</formula>
    </cfRule>
    <cfRule type="cellIs" dxfId="8161" priority="8749" operator="equal">
      <formula>"D1"</formula>
    </cfRule>
    <cfRule type="cellIs" dxfId="8160" priority="8750" operator="equal">
      <formula>"D0"</formula>
    </cfRule>
  </conditionalFormatting>
  <conditionalFormatting sqref="KU2442">
    <cfRule type="cellIs" dxfId="8159" priority="8741" operator="equal">
      <formula>"D4"</formula>
    </cfRule>
    <cfRule type="cellIs" dxfId="8158" priority="8742" operator="equal">
      <formula>"D3"</formula>
    </cfRule>
    <cfRule type="cellIs" dxfId="8157" priority="8743" operator="equal">
      <formula>"D2"</formula>
    </cfRule>
    <cfRule type="cellIs" dxfId="8156" priority="8744" operator="equal">
      <formula>"D1"</formula>
    </cfRule>
    <cfRule type="cellIs" dxfId="8155" priority="8745" operator="equal">
      <formula>"D0"</formula>
    </cfRule>
  </conditionalFormatting>
  <conditionalFormatting sqref="KU2157">
    <cfRule type="cellIs" dxfId="8154" priority="8736" operator="equal">
      <formula>"D4"</formula>
    </cfRule>
    <cfRule type="cellIs" dxfId="8153" priority="8737" operator="equal">
      <formula>"D3"</formula>
    </cfRule>
    <cfRule type="cellIs" dxfId="8152" priority="8738" operator="equal">
      <formula>"D2"</formula>
    </cfRule>
    <cfRule type="cellIs" dxfId="8151" priority="8739" operator="equal">
      <formula>"D1"</formula>
    </cfRule>
    <cfRule type="cellIs" dxfId="8150" priority="8740" operator="equal">
      <formula>"D0"</formula>
    </cfRule>
  </conditionalFormatting>
  <conditionalFormatting sqref="KU204:KU208">
    <cfRule type="cellIs" dxfId="8149" priority="8731" operator="equal">
      <formula>"D4"</formula>
    </cfRule>
    <cfRule type="cellIs" dxfId="8148" priority="8732" operator="equal">
      <formula>"D3"</formula>
    </cfRule>
    <cfRule type="cellIs" dxfId="8147" priority="8733" operator="equal">
      <formula>"D2"</formula>
    </cfRule>
    <cfRule type="cellIs" dxfId="8146" priority="8734" operator="equal">
      <formula>"D1"</formula>
    </cfRule>
    <cfRule type="cellIs" dxfId="8145" priority="8735" operator="equal">
      <formula>"D0"</formula>
    </cfRule>
  </conditionalFormatting>
  <conditionalFormatting sqref="KU1828">
    <cfRule type="cellIs" dxfId="8144" priority="8726" operator="equal">
      <formula>"D4"</formula>
    </cfRule>
    <cfRule type="cellIs" dxfId="8143" priority="8727" operator="equal">
      <formula>"D3"</formula>
    </cfRule>
    <cfRule type="cellIs" dxfId="8142" priority="8728" operator="equal">
      <formula>"D2"</formula>
    </cfRule>
    <cfRule type="cellIs" dxfId="8141" priority="8729" operator="equal">
      <formula>"D1"</formula>
    </cfRule>
    <cfRule type="cellIs" dxfId="8140" priority="8730" operator="equal">
      <formula>"D0"</formula>
    </cfRule>
  </conditionalFormatting>
  <conditionalFormatting sqref="KV2443:KV2472 KV1826:KV1827 KV2158:KV2441 KV1829:KV2156">
    <cfRule type="cellIs" dxfId="8139" priority="8721" operator="equal">
      <formula>"D4"</formula>
    </cfRule>
    <cfRule type="cellIs" dxfId="8138" priority="8722" operator="equal">
      <formula>"D3"</formula>
    </cfRule>
    <cfRule type="cellIs" dxfId="8137" priority="8723" operator="equal">
      <formula>"D2"</formula>
    </cfRule>
    <cfRule type="cellIs" dxfId="8136" priority="8724" operator="equal">
      <formula>"D1"</formula>
    </cfRule>
    <cfRule type="cellIs" dxfId="8135" priority="8725" operator="equal">
      <formula>"D0"</formula>
    </cfRule>
  </conditionalFormatting>
  <conditionalFormatting sqref="KV2:KV17 KV210:KV938 KV20:KV35 KV38:KV203 KV942:KV1825">
    <cfRule type="cellIs" dxfId="8134" priority="8716" operator="equal">
      <formula>"D4"</formula>
    </cfRule>
    <cfRule type="cellIs" dxfId="8133" priority="8717" operator="equal">
      <formula>"D3"</formula>
    </cfRule>
    <cfRule type="cellIs" dxfId="8132" priority="8718" operator="equal">
      <formula>"D2"</formula>
    </cfRule>
    <cfRule type="cellIs" dxfId="8131" priority="8719" operator="equal">
      <formula>"D1"</formula>
    </cfRule>
    <cfRule type="cellIs" dxfId="8130" priority="8720" operator="equal">
      <formula>"D0"</formula>
    </cfRule>
  </conditionalFormatting>
  <conditionalFormatting sqref="KV2442">
    <cfRule type="cellIs" dxfId="8129" priority="8711" operator="equal">
      <formula>"D4"</formula>
    </cfRule>
    <cfRule type="cellIs" dxfId="8128" priority="8712" operator="equal">
      <formula>"D3"</formula>
    </cfRule>
    <cfRule type="cellIs" dxfId="8127" priority="8713" operator="equal">
      <formula>"D2"</formula>
    </cfRule>
    <cfRule type="cellIs" dxfId="8126" priority="8714" operator="equal">
      <formula>"D1"</formula>
    </cfRule>
    <cfRule type="cellIs" dxfId="8125" priority="8715" operator="equal">
      <formula>"D0"</formula>
    </cfRule>
  </conditionalFormatting>
  <conditionalFormatting sqref="KV2157">
    <cfRule type="cellIs" dxfId="8124" priority="8706" operator="equal">
      <formula>"D4"</formula>
    </cfRule>
    <cfRule type="cellIs" dxfId="8123" priority="8707" operator="equal">
      <formula>"D3"</formula>
    </cfRule>
    <cfRule type="cellIs" dxfId="8122" priority="8708" operator="equal">
      <formula>"D2"</formula>
    </cfRule>
    <cfRule type="cellIs" dxfId="8121" priority="8709" operator="equal">
      <formula>"D1"</formula>
    </cfRule>
    <cfRule type="cellIs" dxfId="8120" priority="8710" operator="equal">
      <formula>"D0"</formula>
    </cfRule>
  </conditionalFormatting>
  <conditionalFormatting sqref="KV204:KV208">
    <cfRule type="cellIs" dxfId="8119" priority="8701" operator="equal">
      <formula>"D4"</formula>
    </cfRule>
    <cfRule type="cellIs" dxfId="8118" priority="8702" operator="equal">
      <formula>"D3"</formula>
    </cfRule>
    <cfRule type="cellIs" dxfId="8117" priority="8703" operator="equal">
      <formula>"D2"</formula>
    </cfRule>
    <cfRule type="cellIs" dxfId="8116" priority="8704" operator="equal">
      <formula>"D1"</formula>
    </cfRule>
    <cfRule type="cellIs" dxfId="8115" priority="8705" operator="equal">
      <formula>"D0"</formula>
    </cfRule>
  </conditionalFormatting>
  <conditionalFormatting sqref="KV1828">
    <cfRule type="cellIs" dxfId="8114" priority="8696" operator="equal">
      <formula>"D4"</formula>
    </cfRule>
    <cfRule type="cellIs" dxfId="8113" priority="8697" operator="equal">
      <formula>"D3"</formula>
    </cfRule>
    <cfRule type="cellIs" dxfId="8112" priority="8698" operator="equal">
      <formula>"D2"</formula>
    </cfRule>
    <cfRule type="cellIs" dxfId="8111" priority="8699" operator="equal">
      <formula>"D1"</formula>
    </cfRule>
    <cfRule type="cellIs" dxfId="8110" priority="8700" operator="equal">
      <formula>"D0"</formula>
    </cfRule>
  </conditionalFormatting>
  <conditionalFormatting sqref="KW2443:KW2472 KW1826:KW1827 KW2158:KW2441 KW1829:KW2156">
    <cfRule type="cellIs" dxfId="8109" priority="8661" operator="equal">
      <formula>"D4"</formula>
    </cfRule>
    <cfRule type="cellIs" dxfId="8108" priority="8662" operator="equal">
      <formula>"D3"</formula>
    </cfRule>
    <cfRule type="cellIs" dxfId="8107" priority="8663" operator="equal">
      <formula>"D2"</formula>
    </cfRule>
    <cfRule type="cellIs" dxfId="8106" priority="8664" operator="equal">
      <formula>"D1"</formula>
    </cfRule>
    <cfRule type="cellIs" dxfId="8105" priority="8665" operator="equal">
      <formula>"D0"</formula>
    </cfRule>
  </conditionalFormatting>
  <conditionalFormatting sqref="KW2:KW17 KW210:KW938 KW20:KW35 KW38:KW203 KW942:KW1825">
    <cfRule type="cellIs" dxfId="8104" priority="8656" operator="equal">
      <formula>"D4"</formula>
    </cfRule>
    <cfRule type="cellIs" dxfId="8103" priority="8657" operator="equal">
      <formula>"D3"</formula>
    </cfRule>
    <cfRule type="cellIs" dxfId="8102" priority="8658" operator="equal">
      <formula>"D2"</formula>
    </cfRule>
    <cfRule type="cellIs" dxfId="8101" priority="8659" operator="equal">
      <formula>"D1"</formula>
    </cfRule>
    <cfRule type="cellIs" dxfId="8100" priority="8660" operator="equal">
      <formula>"D0"</formula>
    </cfRule>
  </conditionalFormatting>
  <conditionalFormatting sqref="KW2442">
    <cfRule type="cellIs" dxfId="8099" priority="8651" operator="equal">
      <formula>"D4"</formula>
    </cfRule>
    <cfRule type="cellIs" dxfId="8098" priority="8652" operator="equal">
      <formula>"D3"</formula>
    </cfRule>
    <cfRule type="cellIs" dxfId="8097" priority="8653" operator="equal">
      <formula>"D2"</formula>
    </cfRule>
    <cfRule type="cellIs" dxfId="8096" priority="8654" operator="equal">
      <formula>"D1"</formula>
    </cfRule>
    <cfRule type="cellIs" dxfId="8095" priority="8655" operator="equal">
      <formula>"D0"</formula>
    </cfRule>
  </conditionalFormatting>
  <conditionalFormatting sqref="KW2157">
    <cfRule type="cellIs" dxfId="8094" priority="8646" operator="equal">
      <formula>"D4"</formula>
    </cfRule>
    <cfRule type="cellIs" dxfId="8093" priority="8647" operator="equal">
      <formula>"D3"</formula>
    </cfRule>
    <cfRule type="cellIs" dxfId="8092" priority="8648" operator="equal">
      <formula>"D2"</formula>
    </cfRule>
    <cfRule type="cellIs" dxfId="8091" priority="8649" operator="equal">
      <formula>"D1"</formula>
    </cfRule>
    <cfRule type="cellIs" dxfId="8090" priority="8650" operator="equal">
      <formula>"D0"</formula>
    </cfRule>
  </conditionalFormatting>
  <conditionalFormatting sqref="KW204:KW208">
    <cfRule type="cellIs" dxfId="8089" priority="8641" operator="equal">
      <formula>"D4"</formula>
    </cfRule>
    <cfRule type="cellIs" dxfId="8088" priority="8642" operator="equal">
      <formula>"D3"</formula>
    </cfRule>
    <cfRule type="cellIs" dxfId="8087" priority="8643" operator="equal">
      <formula>"D2"</formula>
    </cfRule>
    <cfRule type="cellIs" dxfId="8086" priority="8644" operator="equal">
      <formula>"D1"</formula>
    </cfRule>
    <cfRule type="cellIs" dxfId="8085" priority="8645" operator="equal">
      <formula>"D0"</formula>
    </cfRule>
  </conditionalFormatting>
  <conditionalFormatting sqref="KW1828">
    <cfRule type="cellIs" dxfId="8084" priority="8636" operator="equal">
      <formula>"D4"</formula>
    </cfRule>
    <cfRule type="cellIs" dxfId="8083" priority="8637" operator="equal">
      <formula>"D3"</formula>
    </cfRule>
    <cfRule type="cellIs" dxfId="8082" priority="8638" operator="equal">
      <formula>"D2"</formula>
    </cfRule>
    <cfRule type="cellIs" dxfId="8081" priority="8639" operator="equal">
      <formula>"D1"</formula>
    </cfRule>
    <cfRule type="cellIs" dxfId="8080" priority="8640" operator="equal">
      <formula>"D0"</formula>
    </cfRule>
  </conditionalFormatting>
  <conditionalFormatting sqref="KX2443:KX2472 KX1826:KX1827 KX2158:KX2441 KX1829:KX2156">
    <cfRule type="cellIs" dxfId="8079" priority="8601" operator="equal">
      <formula>"D4"</formula>
    </cfRule>
    <cfRule type="cellIs" dxfId="8078" priority="8602" operator="equal">
      <formula>"D3"</formula>
    </cfRule>
    <cfRule type="cellIs" dxfId="8077" priority="8603" operator="equal">
      <formula>"D2"</formula>
    </cfRule>
    <cfRule type="cellIs" dxfId="8076" priority="8604" operator="equal">
      <formula>"D1"</formula>
    </cfRule>
    <cfRule type="cellIs" dxfId="8075" priority="8605" operator="equal">
      <formula>"D0"</formula>
    </cfRule>
  </conditionalFormatting>
  <conditionalFormatting sqref="KX2:KX17 KX210:KX938 KX20:KX35 KX38:KX203 KX942:KX1825">
    <cfRule type="cellIs" dxfId="8074" priority="8596" operator="equal">
      <formula>"D4"</formula>
    </cfRule>
    <cfRule type="cellIs" dxfId="8073" priority="8597" operator="equal">
      <formula>"D3"</formula>
    </cfRule>
    <cfRule type="cellIs" dxfId="8072" priority="8598" operator="equal">
      <formula>"D2"</formula>
    </cfRule>
    <cfRule type="cellIs" dxfId="8071" priority="8599" operator="equal">
      <formula>"D1"</formula>
    </cfRule>
    <cfRule type="cellIs" dxfId="8070" priority="8600" operator="equal">
      <formula>"D0"</formula>
    </cfRule>
  </conditionalFormatting>
  <conditionalFormatting sqref="KX2442">
    <cfRule type="cellIs" dxfId="8069" priority="8591" operator="equal">
      <formula>"D4"</formula>
    </cfRule>
    <cfRule type="cellIs" dxfId="8068" priority="8592" operator="equal">
      <formula>"D3"</formula>
    </cfRule>
    <cfRule type="cellIs" dxfId="8067" priority="8593" operator="equal">
      <formula>"D2"</formula>
    </cfRule>
    <cfRule type="cellIs" dxfId="8066" priority="8594" operator="equal">
      <formula>"D1"</formula>
    </cfRule>
    <cfRule type="cellIs" dxfId="8065" priority="8595" operator="equal">
      <formula>"D0"</formula>
    </cfRule>
  </conditionalFormatting>
  <conditionalFormatting sqref="KX2157">
    <cfRule type="cellIs" dxfId="8064" priority="8586" operator="equal">
      <formula>"D4"</formula>
    </cfRule>
    <cfRule type="cellIs" dxfId="8063" priority="8587" operator="equal">
      <formula>"D3"</formula>
    </cfRule>
    <cfRule type="cellIs" dxfId="8062" priority="8588" operator="equal">
      <formula>"D2"</formula>
    </cfRule>
    <cfRule type="cellIs" dxfId="8061" priority="8589" operator="equal">
      <formula>"D1"</formula>
    </cfRule>
    <cfRule type="cellIs" dxfId="8060" priority="8590" operator="equal">
      <formula>"D0"</formula>
    </cfRule>
  </conditionalFormatting>
  <conditionalFormatting sqref="KX204:KX208">
    <cfRule type="cellIs" dxfId="8059" priority="8581" operator="equal">
      <formula>"D4"</formula>
    </cfRule>
    <cfRule type="cellIs" dxfId="8058" priority="8582" operator="equal">
      <formula>"D3"</formula>
    </cfRule>
    <cfRule type="cellIs" dxfId="8057" priority="8583" operator="equal">
      <formula>"D2"</formula>
    </cfRule>
    <cfRule type="cellIs" dxfId="8056" priority="8584" operator="equal">
      <formula>"D1"</formula>
    </cfRule>
    <cfRule type="cellIs" dxfId="8055" priority="8585" operator="equal">
      <formula>"D0"</formula>
    </cfRule>
  </conditionalFormatting>
  <conditionalFormatting sqref="KX1828">
    <cfRule type="cellIs" dxfId="8054" priority="8576" operator="equal">
      <formula>"D4"</formula>
    </cfRule>
    <cfRule type="cellIs" dxfId="8053" priority="8577" operator="equal">
      <formula>"D3"</formula>
    </cfRule>
    <cfRule type="cellIs" dxfId="8052" priority="8578" operator="equal">
      <formula>"D2"</formula>
    </cfRule>
    <cfRule type="cellIs" dxfId="8051" priority="8579" operator="equal">
      <formula>"D1"</formula>
    </cfRule>
    <cfRule type="cellIs" dxfId="8050" priority="8580" operator="equal">
      <formula>"D0"</formula>
    </cfRule>
  </conditionalFormatting>
  <conditionalFormatting sqref="KY2443:KY2472 KY1826:KY1827 KY2158:KY2441 KY1829:KY2156">
    <cfRule type="cellIs" dxfId="8049" priority="8571" operator="equal">
      <formula>"D4"</formula>
    </cfRule>
    <cfRule type="cellIs" dxfId="8048" priority="8572" operator="equal">
      <formula>"D3"</formula>
    </cfRule>
    <cfRule type="cellIs" dxfId="8047" priority="8573" operator="equal">
      <formula>"D2"</formula>
    </cfRule>
    <cfRule type="cellIs" dxfId="8046" priority="8574" operator="equal">
      <formula>"D1"</formula>
    </cfRule>
    <cfRule type="cellIs" dxfId="8045" priority="8575" operator="equal">
      <formula>"D0"</formula>
    </cfRule>
  </conditionalFormatting>
  <conditionalFormatting sqref="KY2:KY17 KY210:KY938 KY20:KY35 KY38:KY203 KY942:KY1825">
    <cfRule type="cellIs" dxfId="8044" priority="8566" operator="equal">
      <formula>"D4"</formula>
    </cfRule>
    <cfRule type="cellIs" dxfId="8043" priority="8567" operator="equal">
      <formula>"D3"</formula>
    </cfRule>
    <cfRule type="cellIs" dxfId="8042" priority="8568" operator="equal">
      <formula>"D2"</formula>
    </cfRule>
    <cfRule type="cellIs" dxfId="8041" priority="8569" operator="equal">
      <formula>"D1"</formula>
    </cfRule>
    <cfRule type="cellIs" dxfId="8040" priority="8570" operator="equal">
      <formula>"D0"</formula>
    </cfRule>
  </conditionalFormatting>
  <conditionalFormatting sqref="KY2442">
    <cfRule type="cellIs" dxfId="8039" priority="8561" operator="equal">
      <formula>"D4"</formula>
    </cfRule>
    <cfRule type="cellIs" dxfId="8038" priority="8562" operator="equal">
      <formula>"D3"</formula>
    </cfRule>
    <cfRule type="cellIs" dxfId="8037" priority="8563" operator="equal">
      <formula>"D2"</formula>
    </cfRule>
    <cfRule type="cellIs" dxfId="8036" priority="8564" operator="equal">
      <formula>"D1"</formula>
    </cfRule>
    <cfRule type="cellIs" dxfId="8035" priority="8565" operator="equal">
      <formula>"D0"</formula>
    </cfRule>
  </conditionalFormatting>
  <conditionalFormatting sqref="KY2157">
    <cfRule type="cellIs" dxfId="8034" priority="8556" operator="equal">
      <formula>"D4"</formula>
    </cfRule>
    <cfRule type="cellIs" dxfId="8033" priority="8557" operator="equal">
      <formula>"D3"</formula>
    </cfRule>
    <cfRule type="cellIs" dxfId="8032" priority="8558" operator="equal">
      <formula>"D2"</formula>
    </cfRule>
    <cfRule type="cellIs" dxfId="8031" priority="8559" operator="equal">
      <formula>"D1"</formula>
    </cfRule>
    <cfRule type="cellIs" dxfId="8030" priority="8560" operator="equal">
      <formula>"D0"</formula>
    </cfRule>
  </conditionalFormatting>
  <conditionalFormatting sqref="KY204:KY208">
    <cfRule type="cellIs" dxfId="8029" priority="8551" operator="equal">
      <formula>"D4"</formula>
    </cfRule>
    <cfRule type="cellIs" dxfId="8028" priority="8552" operator="equal">
      <formula>"D3"</formula>
    </cfRule>
    <cfRule type="cellIs" dxfId="8027" priority="8553" operator="equal">
      <formula>"D2"</formula>
    </cfRule>
    <cfRule type="cellIs" dxfId="8026" priority="8554" operator="equal">
      <formula>"D1"</formula>
    </cfRule>
    <cfRule type="cellIs" dxfId="8025" priority="8555" operator="equal">
      <formula>"D0"</formula>
    </cfRule>
  </conditionalFormatting>
  <conditionalFormatting sqref="KY1828">
    <cfRule type="cellIs" dxfId="8024" priority="8546" operator="equal">
      <formula>"D4"</formula>
    </cfRule>
    <cfRule type="cellIs" dxfId="8023" priority="8547" operator="equal">
      <formula>"D3"</formula>
    </cfRule>
    <cfRule type="cellIs" dxfId="8022" priority="8548" operator="equal">
      <formula>"D2"</formula>
    </cfRule>
    <cfRule type="cellIs" dxfId="8021" priority="8549" operator="equal">
      <formula>"D1"</formula>
    </cfRule>
    <cfRule type="cellIs" dxfId="8020" priority="8550" operator="equal">
      <formula>"D0"</formula>
    </cfRule>
  </conditionalFormatting>
  <conditionalFormatting sqref="KZ2443:KZ2472 KZ1826:KZ1827 KZ2158:KZ2441 KZ1829:KZ2156">
    <cfRule type="cellIs" dxfId="8019" priority="8541" operator="equal">
      <formula>"D4"</formula>
    </cfRule>
    <cfRule type="cellIs" dxfId="8018" priority="8542" operator="equal">
      <formula>"D3"</formula>
    </cfRule>
    <cfRule type="cellIs" dxfId="8017" priority="8543" operator="equal">
      <formula>"D2"</formula>
    </cfRule>
    <cfRule type="cellIs" dxfId="8016" priority="8544" operator="equal">
      <formula>"D1"</formula>
    </cfRule>
    <cfRule type="cellIs" dxfId="8015" priority="8545" operator="equal">
      <formula>"D0"</formula>
    </cfRule>
  </conditionalFormatting>
  <conditionalFormatting sqref="KZ2:KZ17 KZ210:KZ938 KZ20:KZ35 KZ38:KZ203 KZ942:KZ1825">
    <cfRule type="cellIs" dxfId="8014" priority="8536" operator="equal">
      <formula>"D4"</formula>
    </cfRule>
    <cfRule type="cellIs" dxfId="8013" priority="8537" operator="equal">
      <formula>"D3"</formula>
    </cfRule>
    <cfRule type="cellIs" dxfId="8012" priority="8538" operator="equal">
      <formula>"D2"</formula>
    </cfRule>
    <cfRule type="cellIs" dxfId="8011" priority="8539" operator="equal">
      <formula>"D1"</formula>
    </cfRule>
    <cfRule type="cellIs" dxfId="8010" priority="8540" operator="equal">
      <formula>"D0"</formula>
    </cfRule>
  </conditionalFormatting>
  <conditionalFormatting sqref="KZ2442">
    <cfRule type="cellIs" dxfId="8009" priority="8531" operator="equal">
      <formula>"D4"</formula>
    </cfRule>
    <cfRule type="cellIs" dxfId="8008" priority="8532" operator="equal">
      <formula>"D3"</formula>
    </cfRule>
    <cfRule type="cellIs" dxfId="8007" priority="8533" operator="equal">
      <formula>"D2"</formula>
    </cfRule>
    <cfRule type="cellIs" dxfId="8006" priority="8534" operator="equal">
      <formula>"D1"</formula>
    </cfRule>
    <cfRule type="cellIs" dxfId="8005" priority="8535" operator="equal">
      <formula>"D0"</formula>
    </cfRule>
  </conditionalFormatting>
  <conditionalFormatting sqref="KZ2157">
    <cfRule type="cellIs" dxfId="8004" priority="8526" operator="equal">
      <formula>"D4"</formula>
    </cfRule>
    <cfRule type="cellIs" dxfId="8003" priority="8527" operator="equal">
      <formula>"D3"</formula>
    </cfRule>
    <cfRule type="cellIs" dxfId="8002" priority="8528" operator="equal">
      <formula>"D2"</formula>
    </cfRule>
    <cfRule type="cellIs" dxfId="8001" priority="8529" operator="equal">
      <formula>"D1"</formula>
    </cfRule>
    <cfRule type="cellIs" dxfId="8000" priority="8530" operator="equal">
      <formula>"D0"</formula>
    </cfRule>
  </conditionalFormatting>
  <conditionalFormatting sqref="KZ204:KZ208">
    <cfRule type="cellIs" dxfId="7999" priority="8521" operator="equal">
      <formula>"D4"</formula>
    </cfRule>
    <cfRule type="cellIs" dxfId="7998" priority="8522" operator="equal">
      <formula>"D3"</formula>
    </cfRule>
    <cfRule type="cellIs" dxfId="7997" priority="8523" operator="equal">
      <formula>"D2"</formula>
    </cfRule>
    <cfRule type="cellIs" dxfId="7996" priority="8524" operator="equal">
      <formula>"D1"</formula>
    </cfRule>
    <cfRule type="cellIs" dxfId="7995" priority="8525" operator="equal">
      <formula>"D0"</formula>
    </cfRule>
  </conditionalFormatting>
  <conditionalFormatting sqref="KZ1828">
    <cfRule type="cellIs" dxfId="7994" priority="8516" operator="equal">
      <formula>"D4"</formula>
    </cfRule>
    <cfRule type="cellIs" dxfId="7993" priority="8517" operator="equal">
      <formula>"D3"</formula>
    </cfRule>
    <cfRule type="cellIs" dxfId="7992" priority="8518" operator="equal">
      <formula>"D2"</formula>
    </cfRule>
    <cfRule type="cellIs" dxfId="7991" priority="8519" operator="equal">
      <formula>"D1"</formula>
    </cfRule>
    <cfRule type="cellIs" dxfId="7990" priority="8520" operator="equal">
      <formula>"D0"</formula>
    </cfRule>
  </conditionalFormatting>
  <conditionalFormatting sqref="LA2443:LA2472 LA1826:LA1827 LA2158:LA2441 LA1829:LA2156">
    <cfRule type="cellIs" dxfId="7989" priority="8481" operator="equal">
      <formula>"D4"</formula>
    </cfRule>
    <cfRule type="cellIs" dxfId="7988" priority="8482" operator="equal">
      <formula>"D3"</formula>
    </cfRule>
    <cfRule type="cellIs" dxfId="7987" priority="8483" operator="equal">
      <formula>"D2"</formula>
    </cfRule>
    <cfRule type="cellIs" dxfId="7986" priority="8484" operator="equal">
      <formula>"D1"</formula>
    </cfRule>
    <cfRule type="cellIs" dxfId="7985" priority="8485" operator="equal">
      <formula>"D0"</formula>
    </cfRule>
  </conditionalFormatting>
  <conditionalFormatting sqref="LA2:LA17 LA210:LA938 LA20:LA35 LA38:LA203 LA942:LA1825">
    <cfRule type="cellIs" dxfId="7984" priority="8476" operator="equal">
      <formula>"D4"</formula>
    </cfRule>
    <cfRule type="cellIs" dxfId="7983" priority="8477" operator="equal">
      <formula>"D3"</formula>
    </cfRule>
    <cfRule type="cellIs" dxfId="7982" priority="8478" operator="equal">
      <formula>"D2"</formula>
    </cfRule>
    <cfRule type="cellIs" dxfId="7981" priority="8479" operator="equal">
      <formula>"D1"</formula>
    </cfRule>
    <cfRule type="cellIs" dxfId="7980" priority="8480" operator="equal">
      <formula>"D0"</formula>
    </cfRule>
  </conditionalFormatting>
  <conditionalFormatting sqref="LA2442">
    <cfRule type="cellIs" dxfId="7979" priority="8471" operator="equal">
      <formula>"D4"</formula>
    </cfRule>
    <cfRule type="cellIs" dxfId="7978" priority="8472" operator="equal">
      <formula>"D3"</formula>
    </cfRule>
    <cfRule type="cellIs" dxfId="7977" priority="8473" operator="equal">
      <formula>"D2"</formula>
    </cfRule>
    <cfRule type="cellIs" dxfId="7976" priority="8474" operator="equal">
      <formula>"D1"</formula>
    </cfRule>
    <cfRule type="cellIs" dxfId="7975" priority="8475" operator="equal">
      <formula>"D0"</formula>
    </cfRule>
  </conditionalFormatting>
  <conditionalFormatting sqref="LA2157">
    <cfRule type="cellIs" dxfId="7974" priority="8466" operator="equal">
      <formula>"D4"</formula>
    </cfRule>
    <cfRule type="cellIs" dxfId="7973" priority="8467" operator="equal">
      <formula>"D3"</formula>
    </cfRule>
    <cfRule type="cellIs" dxfId="7972" priority="8468" operator="equal">
      <formula>"D2"</formula>
    </cfRule>
    <cfRule type="cellIs" dxfId="7971" priority="8469" operator="equal">
      <formula>"D1"</formula>
    </cfRule>
    <cfRule type="cellIs" dxfId="7970" priority="8470" operator="equal">
      <formula>"D0"</formula>
    </cfRule>
  </conditionalFormatting>
  <conditionalFormatting sqref="LA204:LA208">
    <cfRule type="cellIs" dxfId="7969" priority="8461" operator="equal">
      <formula>"D4"</formula>
    </cfRule>
    <cfRule type="cellIs" dxfId="7968" priority="8462" operator="equal">
      <formula>"D3"</formula>
    </cfRule>
    <cfRule type="cellIs" dxfId="7967" priority="8463" operator="equal">
      <formula>"D2"</formula>
    </cfRule>
    <cfRule type="cellIs" dxfId="7966" priority="8464" operator="equal">
      <formula>"D1"</formula>
    </cfRule>
    <cfRule type="cellIs" dxfId="7965" priority="8465" operator="equal">
      <formula>"D0"</formula>
    </cfRule>
  </conditionalFormatting>
  <conditionalFormatting sqref="LA1828">
    <cfRule type="cellIs" dxfId="7964" priority="8456" operator="equal">
      <formula>"D4"</formula>
    </cfRule>
    <cfRule type="cellIs" dxfId="7963" priority="8457" operator="equal">
      <formula>"D3"</formula>
    </cfRule>
    <cfRule type="cellIs" dxfId="7962" priority="8458" operator="equal">
      <formula>"D2"</formula>
    </cfRule>
    <cfRule type="cellIs" dxfId="7961" priority="8459" operator="equal">
      <formula>"D1"</formula>
    </cfRule>
    <cfRule type="cellIs" dxfId="7960" priority="8460" operator="equal">
      <formula>"D0"</formula>
    </cfRule>
  </conditionalFormatting>
  <conditionalFormatting sqref="LB2443:LB2472 LB1826:LB1827 LB2158:LB2441 LB1829:LB2156">
    <cfRule type="cellIs" dxfId="7959" priority="8451" operator="equal">
      <formula>"D4"</formula>
    </cfRule>
    <cfRule type="cellIs" dxfId="7958" priority="8452" operator="equal">
      <formula>"D3"</formula>
    </cfRule>
    <cfRule type="cellIs" dxfId="7957" priority="8453" operator="equal">
      <formula>"D2"</formula>
    </cfRule>
    <cfRule type="cellIs" dxfId="7956" priority="8454" operator="equal">
      <formula>"D1"</formula>
    </cfRule>
    <cfRule type="cellIs" dxfId="7955" priority="8455" operator="equal">
      <formula>"D0"</formula>
    </cfRule>
  </conditionalFormatting>
  <conditionalFormatting sqref="LB2:LB17 LB210:LB938 LB20:LB35 LB38:LB203 LB942:LB1825">
    <cfRule type="cellIs" dxfId="7954" priority="8446" operator="equal">
      <formula>"D4"</formula>
    </cfRule>
    <cfRule type="cellIs" dxfId="7953" priority="8447" operator="equal">
      <formula>"D3"</formula>
    </cfRule>
    <cfRule type="cellIs" dxfId="7952" priority="8448" operator="equal">
      <formula>"D2"</formula>
    </cfRule>
    <cfRule type="cellIs" dxfId="7951" priority="8449" operator="equal">
      <formula>"D1"</formula>
    </cfRule>
    <cfRule type="cellIs" dxfId="7950" priority="8450" operator="equal">
      <formula>"D0"</formula>
    </cfRule>
  </conditionalFormatting>
  <conditionalFormatting sqref="LB2442">
    <cfRule type="cellIs" dxfId="7949" priority="8441" operator="equal">
      <formula>"D4"</formula>
    </cfRule>
    <cfRule type="cellIs" dxfId="7948" priority="8442" operator="equal">
      <formula>"D3"</formula>
    </cfRule>
    <cfRule type="cellIs" dxfId="7947" priority="8443" operator="equal">
      <formula>"D2"</formula>
    </cfRule>
    <cfRule type="cellIs" dxfId="7946" priority="8444" operator="equal">
      <formula>"D1"</formula>
    </cfRule>
    <cfRule type="cellIs" dxfId="7945" priority="8445" operator="equal">
      <formula>"D0"</formula>
    </cfRule>
  </conditionalFormatting>
  <conditionalFormatting sqref="LB2157">
    <cfRule type="cellIs" dxfId="7944" priority="8436" operator="equal">
      <formula>"D4"</formula>
    </cfRule>
    <cfRule type="cellIs" dxfId="7943" priority="8437" operator="equal">
      <formula>"D3"</formula>
    </cfRule>
    <cfRule type="cellIs" dxfId="7942" priority="8438" operator="equal">
      <formula>"D2"</formula>
    </cfRule>
    <cfRule type="cellIs" dxfId="7941" priority="8439" operator="equal">
      <formula>"D1"</formula>
    </cfRule>
    <cfRule type="cellIs" dxfId="7940" priority="8440" operator="equal">
      <formula>"D0"</formula>
    </cfRule>
  </conditionalFormatting>
  <conditionalFormatting sqref="LB204:LB208">
    <cfRule type="cellIs" dxfId="7939" priority="8431" operator="equal">
      <formula>"D4"</formula>
    </cfRule>
    <cfRule type="cellIs" dxfId="7938" priority="8432" operator="equal">
      <formula>"D3"</formula>
    </cfRule>
    <cfRule type="cellIs" dxfId="7937" priority="8433" operator="equal">
      <formula>"D2"</formula>
    </cfRule>
    <cfRule type="cellIs" dxfId="7936" priority="8434" operator="equal">
      <formula>"D1"</formula>
    </cfRule>
    <cfRule type="cellIs" dxfId="7935" priority="8435" operator="equal">
      <formula>"D0"</formula>
    </cfRule>
  </conditionalFormatting>
  <conditionalFormatting sqref="LB1828">
    <cfRule type="cellIs" dxfId="7934" priority="8426" operator="equal">
      <formula>"D4"</formula>
    </cfRule>
    <cfRule type="cellIs" dxfId="7933" priority="8427" operator="equal">
      <formula>"D3"</formula>
    </cfRule>
    <cfRule type="cellIs" dxfId="7932" priority="8428" operator="equal">
      <formula>"D2"</formula>
    </cfRule>
    <cfRule type="cellIs" dxfId="7931" priority="8429" operator="equal">
      <formula>"D1"</formula>
    </cfRule>
    <cfRule type="cellIs" dxfId="7930" priority="8430" operator="equal">
      <formula>"D0"</formula>
    </cfRule>
  </conditionalFormatting>
  <conditionalFormatting sqref="LC2443:LC2472 LC1826:LC1827 LC2158:LC2441 LC1829:LC2156">
    <cfRule type="cellIs" dxfId="7929" priority="8421" operator="equal">
      <formula>"D4"</formula>
    </cfRule>
    <cfRule type="cellIs" dxfId="7928" priority="8422" operator="equal">
      <formula>"D3"</formula>
    </cfRule>
    <cfRule type="cellIs" dxfId="7927" priority="8423" operator="equal">
      <formula>"D2"</formula>
    </cfRule>
    <cfRule type="cellIs" dxfId="7926" priority="8424" operator="equal">
      <formula>"D1"</formula>
    </cfRule>
    <cfRule type="cellIs" dxfId="7925" priority="8425" operator="equal">
      <formula>"D0"</formula>
    </cfRule>
  </conditionalFormatting>
  <conditionalFormatting sqref="LC2:LC17 LC210:LC938 LC20:LC35 LC38:LC203 LC942:LC1825">
    <cfRule type="cellIs" dxfId="7924" priority="8416" operator="equal">
      <formula>"D4"</formula>
    </cfRule>
    <cfRule type="cellIs" dxfId="7923" priority="8417" operator="equal">
      <formula>"D3"</formula>
    </cfRule>
    <cfRule type="cellIs" dxfId="7922" priority="8418" operator="equal">
      <formula>"D2"</formula>
    </cfRule>
    <cfRule type="cellIs" dxfId="7921" priority="8419" operator="equal">
      <formula>"D1"</formula>
    </cfRule>
    <cfRule type="cellIs" dxfId="7920" priority="8420" operator="equal">
      <formula>"D0"</formula>
    </cfRule>
  </conditionalFormatting>
  <conditionalFormatting sqref="LC2442">
    <cfRule type="cellIs" dxfId="7919" priority="8411" operator="equal">
      <formula>"D4"</formula>
    </cfRule>
    <cfRule type="cellIs" dxfId="7918" priority="8412" operator="equal">
      <formula>"D3"</formula>
    </cfRule>
    <cfRule type="cellIs" dxfId="7917" priority="8413" operator="equal">
      <formula>"D2"</formula>
    </cfRule>
    <cfRule type="cellIs" dxfId="7916" priority="8414" operator="equal">
      <formula>"D1"</formula>
    </cfRule>
    <cfRule type="cellIs" dxfId="7915" priority="8415" operator="equal">
      <formula>"D0"</formula>
    </cfRule>
  </conditionalFormatting>
  <conditionalFormatting sqref="LC2157">
    <cfRule type="cellIs" dxfId="7914" priority="8406" operator="equal">
      <formula>"D4"</formula>
    </cfRule>
    <cfRule type="cellIs" dxfId="7913" priority="8407" operator="equal">
      <formula>"D3"</formula>
    </cfRule>
    <cfRule type="cellIs" dxfId="7912" priority="8408" operator="equal">
      <formula>"D2"</formula>
    </cfRule>
    <cfRule type="cellIs" dxfId="7911" priority="8409" operator="equal">
      <formula>"D1"</formula>
    </cfRule>
    <cfRule type="cellIs" dxfId="7910" priority="8410" operator="equal">
      <formula>"D0"</formula>
    </cfRule>
  </conditionalFormatting>
  <conditionalFormatting sqref="LC204:LC208">
    <cfRule type="cellIs" dxfId="7909" priority="8401" operator="equal">
      <formula>"D4"</formula>
    </cfRule>
    <cfRule type="cellIs" dxfId="7908" priority="8402" operator="equal">
      <formula>"D3"</formula>
    </cfRule>
    <cfRule type="cellIs" dxfId="7907" priority="8403" operator="equal">
      <formula>"D2"</formula>
    </cfRule>
    <cfRule type="cellIs" dxfId="7906" priority="8404" operator="equal">
      <formula>"D1"</formula>
    </cfRule>
    <cfRule type="cellIs" dxfId="7905" priority="8405" operator="equal">
      <formula>"D0"</formula>
    </cfRule>
  </conditionalFormatting>
  <conditionalFormatting sqref="LC1828">
    <cfRule type="cellIs" dxfId="7904" priority="8396" operator="equal">
      <formula>"D4"</formula>
    </cfRule>
    <cfRule type="cellIs" dxfId="7903" priority="8397" operator="equal">
      <formula>"D3"</formula>
    </cfRule>
    <cfRule type="cellIs" dxfId="7902" priority="8398" operator="equal">
      <formula>"D2"</formula>
    </cfRule>
    <cfRule type="cellIs" dxfId="7901" priority="8399" operator="equal">
      <formula>"D1"</formula>
    </cfRule>
    <cfRule type="cellIs" dxfId="7900" priority="8400" operator="equal">
      <formula>"D0"</formula>
    </cfRule>
  </conditionalFormatting>
  <conditionalFormatting sqref="LD2443:LD2472 LD1826:LD1827 LD2158:LD2441 LD1829:LD2156">
    <cfRule type="cellIs" dxfId="7899" priority="8391" operator="equal">
      <formula>"D4"</formula>
    </cfRule>
    <cfRule type="cellIs" dxfId="7898" priority="8392" operator="equal">
      <formula>"D3"</formula>
    </cfRule>
    <cfRule type="cellIs" dxfId="7897" priority="8393" operator="equal">
      <formula>"D2"</formula>
    </cfRule>
    <cfRule type="cellIs" dxfId="7896" priority="8394" operator="equal">
      <formula>"D1"</formula>
    </cfRule>
    <cfRule type="cellIs" dxfId="7895" priority="8395" operator="equal">
      <formula>"D0"</formula>
    </cfRule>
  </conditionalFormatting>
  <conditionalFormatting sqref="LD2:LD17 LD210:LD938 LD20:LD35 LD38:LD203 LD942:LD1825">
    <cfRule type="cellIs" dxfId="7894" priority="8386" operator="equal">
      <formula>"D4"</formula>
    </cfRule>
    <cfRule type="cellIs" dxfId="7893" priority="8387" operator="equal">
      <formula>"D3"</formula>
    </cfRule>
    <cfRule type="cellIs" dxfId="7892" priority="8388" operator="equal">
      <formula>"D2"</formula>
    </cfRule>
    <cfRule type="cellIs" dxfId="7891" priority="8389" operator="equal">
      <formula>"D1"</formula>
    </cfRule>
    <cfRule type="cellIs" dxfId="7890" priority="8390" operator="equal">
      <formula>"D0"</formula>
    </cfRule>
  </conditionalFormatting>
  <conditionalFormatting sqref="LD2442">
    <cfRule type="cellIs" dxfId="7889" priority="8381" operator="equal">
      <formula>"D4"</formula>
    </cfRule>
    <cfRule type="cellIs" dxfId="7888" priority="8382" operator="equal">
      <formula>"D3"</formula>
    </cfRule>
    <cfRule type="cellIs" dxfId="7887" priority="8383" operator="equal">
      <formula>"D2"</formula>
    </cfRule>
    <cfRule type="cellIs" dxfId="7886" priority="8384" operator="equal">
      <formula>"D1"</formula>
    </cfRule>
    <cfRule type="cellIs" dxfId="7885" priority="8385" operator="equal">
      <formula>"D0"</formula>
    </cfRule>
  </conditionalFormatting>
  <conditionalFormatting sqref="LD2157">
    <cfRule type="cellIs" dxfId="7884" priority="8376" operator="equal">
      <formula>"D4"</formula>
    </cfRule>
    <cfRule type="cellIs" dxfId="7883" priority="8377" operator="equal">
      <formula>"D3"</formula>
    </cfRule>
    <cfRule type="cellIs" dxfId="7882" priority="8378" operator="equal">
      <formula>"D2"</formula>
    </cfRule>
    <cfRule type="cellIs" dxfId="7881" priority="8379" operator="equal">
      <formula>"D1"</formula>
    </cfRule>
    <cfRule type="cellIs" dxfId="7880" priority="8380" operator="equal">
      <formula>"D0"</formula>
    </cfRule>
  </conditionalFormatting>
  <conditionalFormatting sqref="LD204:LD208">
    <cfRule type="cellIs" dxfId="7879" priority="8371" operator="equal">
      <formula>"D4"</formula>
    </cfRule>
    <cfRule type="cellIs" dxfId="7878" priority="8372" operator="equal">
      <formula>"D3"</formula>
    </cfRule>
    <cfRule type="cellIs" dxfId="7877" priority="8373" operator="equal">
      <formula>"D2"</formula>
    </cfRule>
    <cfRule type="cellIs" dxfId="7876" priority="8374" operator="equal">
      <formula>"D1"</formula>
    </cfRule>
    <cfRule type="cellIs" dxfId="7875" priority="8375" operator="equal">
      <formula>"D0"</formula>
    </cfRule>
  </conditionalFormatting>
  <conditionalFormatting sqref="LD1828">
    <cfRule type="cellIs" dxfId="7874" priority="8366" operator="equal">
      <formula>"D4"</formula>
    </cfRule>
    <cfRule type="cellIs" dxfId="7873" priority="8367" operator="equal">
      <formula>"D3"</formula>
    </cfRule>
    <cfRule type="cellIs" dxfId="7872" priority="8368" operator="equal">
      <formula>"D2"</formula>
    </cfRule>
    <cfRule type="cellIs" dxfId="7871" priority="8369" operator="equal">
      <formula>"D1"</formula>
    </cfRule>
    <cfRule type="cellIs" dxfId="7870" priority="8370" operator="equal">
      <formula>"D0"</formula>
    </cfRule>
  </conditionalFormatting>
  <conditionalFormatting sqref="LE2443:LE2472 LE1826:LE1827 LE2158:LE2441 LE1829:LE2156">
    <cfRule type="cellIs" dxfId="7869" priority="8361" operator="equal">
      <formula>"D4"</formula>
    </cfRule>
    <cfRule type="cellIs" dxfId="7868" priority="8362" operator="equal">
      <formula>"D3"</formula>
    </cfRule>
    <cfRule type="cellIs" dxfId="7867" priority="8363" operator="equal">
      <formula>"D2"</formula>
    </cfRule>
    <cfRule type="cellIs" dxfId="7866" priority="8364" operator="equal">
      <formula>"D1"</formula>
    </cfRule>
    <cfRule type="cellIs" dxfId="7865" priority="8365" operator="equal">
      <formula>"D0"</formula>
    </cfRule>
  </conditionalFormatting>
  <conditionalFormatting sqref="LE2:LE17 LE210:LE938 LE20:LE35 LE38:LE203 LE942:LE1825">
    <cfRule type="cellIs" dxfId="7864" priority="8356" operator="equal">
      <formula>"D4"</formula>
    </cfRule>
    <cfRule type="cellIs" dxfId="7863" priority="8357" operator="equal">
      <formula>"D3"</formula>
    </cfRule>
    <cfRule type="cellIs" dxfId="7862" priority="8358" operator="equal">
      <formula>"D2"</formula>
    </cfRule>
    <cfRule type="cellIs" dxfId="7861" priority="8359" operator="equal">
      <formula>"D1"</formula>
    </cfRule>
    <cfRule type="cellIs" dxfId="7860" priority="8360" operator="equal">
      <formula>"D0"</formula>
    </cfRule>
  </conditionalFormatting>
  <conditionalFormatting sqref="LE2442">
    <cfRule type="cellIs" dxfId="7859" priority="8351" operator="equal">
      <formula>"D4"</formula>
    </cfRule>
    <cfRule type="cellIs" dxfId="7858" priority="8352" operator="equal">
      <formula>"D3"</formula>
    </cfRule>
    <cfRule type="cellIs" dxfId="7857" priority="8353" operator="equal">
      <formula>"D2"</formula>
    </cfRule>
    <cfRule type="cellIs" dxfId="7856" priority="8354" operator="equal">
      <formula>"D1"</formula>
    </cfRule>
    <cfRule type="cellIs" dxfId="7855" priority="8355" operator="equal">
      <formula>"D0"</formula>
    </cfRule>
  </conditionalFormatting>
  <conditionalFormatting sqref="LE2157">
    <cfRule type="cellIs" dxfId="7854" priority="8346" operator="equal">
      <formula>"D4"</formula>
    </cfRule>
    <cfRule type="cellIs" dxfId="7853" priority="8347" operator="equal">
      <formula>"D3"</formula>
    </cfRule>
    <cfRule type="cellIs" dxfId="7852" priority="8348" operator="equal">
      <formula>"D2"</formula>
    </cfRule>
    <cfRule type="cellIs" dxfId="7851" priority="8349" operator="equal">
      <formula>"D1"</formula>
    </cfRule>
    <cfRule type="cellIs" dxfId="7850" priority="8350" operator="equal">
      <formula>"D0"</formula>
    </cfRule>
  </conditionalFormatting>
  <conditionalFormatting sqref="LE204:LE208">
    <cfRule type="cellIs" dxfId="7849" priority="8341" operator="equal">
      <formula>"D4"</formula>
    </cfRule>
    <cfRule type="cellIs" dxfId="7848" priority="8342" operator="equal">
      <formula>"D3"</formula>
    </cfRule>
    <cfRule type="cellIs" dxfId="7847" priority="8343" operator="equal">
      <formula>"D2"</formula>
    </cfRule>
    <cfRule type="cellIs" dxfId="7846" priority="8344" operator="equal">
      <formula>"D1"</formula>
    </cfRule>
    <cfRule type="cellIs" dxfId="7845" priority="8345" operator="equal">
      <formula>"D0"</formula>
    </cfRule>
  </conditionalFormatting>
  <conditionalFormatting sqref="LE1828">
    <cfRule type="cellIs" dxfId="7844" priority="8336" operator="equal">
      <formula>"D4"</formula>
    </cfRule>
    <cfRule type="cellIs" dxfId="7843" priority="8337" operator="equal">
      <formula>"D3"</formula>
    </cfRule>
    <cfRule type="cellIs" dxfId="7842" priority="8338" operator="equal">
      <formula>"D2"</formula>
    </cfRule>
    <cfRule type="cellIs" dxfId="7841" priority="8339" operator="equal">
      <formula>"D1"</formula>
    </cfRule>
    <cfRule type="cellIs" dxfId="7840" priority="8340" operator="equal">
      <formula>"D0"</formula>
    </cfRule>
  </conditionalFormatting>
  <conditionalFormatting sqref="LF2443:LF2472 LF1826:LF1827 LF2158:LF2441 LF1829:LF2156">
    <cfRule type="cellIs" dxfId="7839" priority="8301" operator="equal">
      <formula>"D4"</formula>
    </cfRule>
    <cfRule type="cellIs" dxfId="7838" priority="8302" operator="equal">
      <formula>"D3"</formula>
    </cfRule>
    <cfRule type="cellIs" dxfId="7837" priority="8303" operator="equal">
      <formula>"D2"</formula>
    </cfRule>
    <cfRule type="cellIs" dxfId="7836" priority="8304" operator="equal">
      <formula>"D1"</formula>
    </cfRule>
    <cfRule type="cellIs" dxfId="7835" priority="8305" operator="equal">
      <formula>"D0"</formula>
    </cfRule>
  </conditionalFormatting>
  <conditionalFormatting sqref="LF2:LF17 LF210:LF938 LF20:LF35 LF38:LF203 LF942:LF1825">
    <cfRule type="cellIs" dxfId="7834" priority="8296" operator="equal">
      <formula>"D4"</formula>
    </cfRule>
    <cfRule type="cellIs" dxfId="7833" priority="8297" operator="equal">
      <formula>"D3"</formula>
    </cfRule>
    <cfRule type="cellIs" dxfId="7832" priority="8298" operator="equal">
      <formula>"D2"</formula>
    </cfRule>
    <cfRule type="cellIs" dxfId="7831" priority="8299" operator="equal">
      <formula>"D1"</formula>
    </cfRule>
    <cfRule type="cellIs" dxfId="7830" priority="8300" operator="equal">
      <formula>"D0"</formula>
    </cfRule>
  </conditionalFormatting>
  <conditionalFormatting sqref="LF2442">
    <cfRule type="cellIs" dxfId="7829" priority="8291" operator="equal">
      <formula>"D4"</formula>
    </cfRule>
    <cfRule type="cellIs" dxfId="7828" priority="8292" operator="equal">
      <formula>"D3"</formula>
    </cfRule>
    <cfRule type="cellIs" dxfId="7827" priority="8293" operator="equal">
      <formula>"D2"</formula>
    </cfRule>
    <cfRule type="cellIs" dxfId="7826" priority="8294" operator="equal">
      <formula>"D1"</formula>
    </cfRule>
    <cfRule type="cellIs" dxfId="7825" priority="8295" operator="equal">
      <formula>"D0"</formula>
    </cfRule>
  </conditionalFormatting>
  <conditionalFormatting sqref="LF2157">
    <cfRule type="cellIs" dxfId="7824" priority="8286" operator="equal">
      <formula>"D4"</formula>
    </cfRule>
    <cfRule type="cellIs" dxfId="7823" priority="8287" operator="equal">
      <formula>"D3"</formula>
    </cfRule>
    <cfRule type="cellIs" dxfId="7822" priority="8288" operator="equal">
      <formula>"D2"</formula>
    </cfRule>
    <cfRule type="cellIs" dxfId="7821" priority="8289" operator="equal">
      <formula>"D1"</formula>
    </cfRule>
    <cfRule type="cellIs" dxfId="7820" priority="8290" operator="equal">
      <formula>"D0"</formula>
    </cfRule>
  </conditionalFormatting>
  <conditionalFormatting sqref="LF204:LF208">
    <cfRule type="cellIs" dxfId="7819" priority="8281" operator="equal">
      <formula>"D4"</formula>
    </cfRule>
    <cfRule type="cellIs" dxfId="7818" priority="8282" operator="equal">
      <formula>"D3"</formula>
    </cfRule>
    <cfRule type="cellIs" dxfId="7817" priority="8283" operator="equal">
      <formula>"D2"</formula>
    </cfRule>
    <cfRule type="cellIs" dxfId="7816" priority="8284" operator="equal">
      <formula>"D1"</formula>
    </cfRule>
    <cfRule type="cellIs" dxfId="7815" priority="8285" operator="equal">
      <formula>"D0"</formula>
    </cfRule>
  </conditionalFormatting>
  <conditionalFormatting sqref="LF1828">
    <cfRule type="cellIs" dxfId="7814" priority="8276" operator="equal">
      <formula>"D4"</formula>
    </cfRule>
    <cfRule type="cellIs" dxfId="7813" priority="8277" operator="equal">
      <formula>"D3"</formula>
    </cfRule>
    <cfRule type="cellIs" dxfId="7812" priority="8278" operator="equal">
      <formula>"D2"</formula>
    </cfRule>
    <cfRule type="cellIs" dxfId="7811" priority="8279" operator="equal">
      <formula>"D1"</formula>
    </cfRule>
    <cfRule type="cellIs" dxfId="7810" priority="8280" operator="equal">
      <formula>"D0"</formula>
    </cfRule>
  </conditionalFormatting>
  <conditionalFormatting sqref="LG2443:LG2472 LG1826:LG1827 LG2158:LG2441 LG1829:LG2156">
    <cfRule type="cellIs" dxfId="7809" priority="8271" operator="equal">
      <formula>"D4"</formula>
    </cfRule>
    <cfRule type="cellIs" dxfId="7808" priority="8272" operator="equal">
      <formula>"D3"</formula>
    </cfRule>
    <cfRule type="cellIs" dxfId="7807" priority="8273" operator="equal">
      <formula>"D2"</formula>
    </cfRule>
    <cfRule type="cellIs" dxfId="7806" priority="8274" operator="equal">
      <formula>"D1"</formula>
    </cfRule>
    <cfRule type="cellIs" dxfId="7805" priority="8275" operator="equal">
      <formula>"D0"</formula>
    </cfRule>
  </conditionalFormatting>
  <conditionalFormatting sqref="LG2:LG17 LG210:LG938 LG20:LG35 LG38:LG203 LG942:LG1825">
    <cfRule type="cellIs" dxfId="7804" priority="8266" operator="equal">
      <formula>"D4"</formula>
    </cfRule>
    <cfRule type="cellIs" dxfId="7803" priority="8267" operator="equal">
      <formula>"D3"</formula>
    </cfRule>
    <cfRule type="cellIs" dxfId="7802" priority="8268" operator="equal">
      <formula>"D2"</formula>
    </cfRule>
    <cfRule type="cellIs" dxfId="7801" priority="8269" operator="equal">
      <formula>"D1"</formula>
    </cfRule>
    <cfRule type="cellIs" dxfId="7800" priority="8270" operator="equal">
      <formula>"D0"</formula>
    </cfRule>
  </conditionalFormatting>
  <conditionalFormatting sqref="LG2442">
    <cfRule type="cellIs" dxfId="7799" priority="8261" operator="equal">
      <formula>"D4"</formula>
    </cfRule>
    <cfRule type="cellIs" dxfId="7798" priority="8262" operator="equal">
      <formula>"D3"</formula>
    </cfRule>
    <cfRule type="cellIs" dxfId="7797" priority="8263" operator="equal">
      <formula>"D2"</formula>
    </cfRule>
    <cfRule type="cellIs" dxfId="7796" priority="8264" operator="equal">
      <formula>"D1"</formula>
    </cfRule>
    <cfRule type="cellIs" dxfId="7795" priority="8265" operator="equal">
      <formula>"D0"</formula>
    </cfRule>
  </conditionalFormatting>
  <conditionalFormatting sqref="LG2157">
    <cfRule type="cellIs" dxfId="7794" priority="8256" operator="equal">
      <formula>"D4"</formula>
    </cfRule>
    <cfRule type="cellIs" dxfId="7793" priority="8257" operator="equal">
      <formula>"D3"</formula>
    </cfRule>
    <cfRule type="cellIs" dxfId="7792" priority="8258" operator="equal">
      <formula>"D2"</formula>
    </cfRule>
    <cfRule type="cellIs" dxfId="7791" priority="8259" operator="equal">
      <formula>"D1"</formula>
    </cfRule>
    <cfRule type="cellIs" dxfId="7790" priority="8260" operator="equal">
      <formula>"D0"</formula>
    </cfRule>
  </conditionalFormatting>
  <conditionalFormatting sqref="LG204:LG208">
    <cfRule type="cellIs" dxfId="7789" priority="8251" operator="equal">
      <formula>"D4"</formula>
    </cfRule>
    <cfRule type="cellIs" dxfId="7788" priority="8252" operator="equal">
      <formula>"D3"</formula>
    </cfRule>
    <cfRule type="cellIs" dxfId="7787" priority="8253" operator="equal">
      <formula>"D2"</formula>
    </cfRule>
    <cfRule type="cellIs" dxfId="7786" priority="8254" operator="equal">
      <formula>"D1"</formula>
    </cfRule>
    <cfRule type="cellIs" dxfId="7785" priority="8255" operator="equal">
      <formula>"D0"</formula>
    </cfRule>
  </conditionalFormatting>
  <conditionalFormatting sqref="LG1828">
    <cfRule type="cellIs" dxfId="7784" priority="8246" operator="equal">
      <formula>"D4"</formula>
    </cfRule>
    <cfRule type="cellIs" dxfId="7783" priority="8247" operator="equal">
      <formula>"D3"</formula>
    </cfRule>
    <cfRule type="cellIs" dxfId="7782" priority="8248" operator="equal">
      <formula>"D2"</formula>
    </cfRule>
    <cfRule type="cellIs" dxfId="7781" priority="8249" operator="equal">
      <formula>"D1"</formula>
    </cfRule>
    <cfRule type="cellIs" dxfId="7780" priority="8250" operator="equal">
      <formula>"D0"</formula>
    </cfRule>
  </conditionalFormatting>
  <conditionalFormatting sqref="LH2443:LH2472 LH1826:LH1827 LH2158:LH2441 LH1829:LH2156">
    <cfRule type="cellIs" dxfId="7779" priority="8211" operator="equal">
      <formula>"D4"</formula>
    </cfRule>
    <cfRule type="cellIs" dxfId="7778" priority="8212" operator="equal">
      <formula>"D3"</formula>
    </cfRule>
    <cfRule type="cellIs" dxfId="7777" priority="8213" operator="equal">
      <formula>"D2"</formula>
    </cfRule>
    <cfRule type="cellIs" dxfId="7776" priority="8214" operator="equal">
      <formula>"D1"</formula>
    </cfRule>
    <cfRule type="cellIs" dxfId="7775" priority="8215" operator="equal">
      <formula>"D0"</formula>
    </cfRule>
  </conditionalFormatting>
  <conditionalFormatting sqref="LH2:LH17 LH210:LH938 LH20:LH35 LH38:LH203 LH942:LH1825">
    <cfRule type="cellIs" dxfId="7774" priority="8206" operator="equal">
      <formula>"D4"</formula>
    </cfRule>
    <cfRule type="cellIs" dxfId="7773" priority="8207" operator="equal">
      <formula>"D3"</formula>
    </cfRule>
    <cfRule type="cellIs" dxfId="7772" priority="8208" operator="equal">
      <formula>"D2"</formula>
    </cfRule>
    <cfRule type="cellIs" dxfId="7771" priority="8209" operator="equal">
      <formula>"D1"</formula>
    </cfRule>
    <cfRule type="cellIs" dxfId="7770" priority="8210" operator="equal">
      <formula>"D0"</formula>
    </cfRule>
  </conditionalFormatting>
  <conditionalFormatting sqref="LH2442">
    <cfRule type="cellIs" dxfId="7769" priority="8201" operator="equal">
      <formula>"D4"</formula>
    </cfRule>
    <cfRule type="cellIs" dxfId="7768" priority="8202" operator="equal">
      <formula>"D3"</formula>
    </cfRule>
    <cfRule type="cellIs" dxfId="7767" priority="8203" operator="equal">
      <formula>"D2"</formula>
    </cfRule>
    <cfRule type="cellIs" dxfId="7766" priority="8204" operator="equal">
      <formula>"D1"</formula>
    </cfRule>
    <cfRule type="cellIs" dxfId="7765" priority="8205" operator="equal">
      <formula>"D0"</formula>
    </cfRule>
  </conditionalFormatting>
  <conditionalFormatting sqref="LH2157">
    <cfRule type="cellIs" dxfId="7764" priority="8196" operator="equal">
      <formula>"D4"</formula>
    </cfRule>
    <cfRule type="cellIs" dxfId="7763" priority="8197" operator="equal">
      <formula>"D3"</formula>
    </cfRule>
    <cfRule type="cellIs" dxfId="7762" priority="8198" operator="equal">
      <formula>"D2"</formula>
    </cfRule>
    <cfRule type="cellIs" dxfId="7761" priority="8199" operator="equal">
      <formula>"D1"</formula>
    </cfRule>
    <cfRule type="cellIs" dxfId="7760" priority="8200" operator="equal">
      <formula>"D0"</formula>
    </cfRule>
  </conditionalFormatting>
  <conditionalFormatting sqref="LH204:LH208">
    <cfRule type="cellIs" dxfId="7759" priority="8191" operator="equal">
      <formula>"D4"</formula>
    </cfRule>
    <cfRule type="cellIs" dxfId="7758" priority="8192" operator="equal">
      <formula>"D3"</formula>
    </cfRule>
    <cfRule type="cellIs" dxfId="7757" priority="8193" operator="equal">
      <formula>"D2"</formula>
    </cfRule>
    <cfRule type="cellIs" dxfId="7756" priority="8194" operator="equal">
      <formula>"D1"</formula>
    </cfRule>
    <cfRule type="cellIs" dxfId="7755" priority="8195" operator="equal">
      <formula>"D0"</formula>
    </cfRule>
  </conditionalFormatting>
  <conditionalFormatting sqref="LH1828">
    <cfRule type="cellIs" dxfId="7754" priority="8186" operator="equal">
      <formula>"D4"</formula>
    </cfRule>
    <cfRule type="cellIs" dxfId="7753" priority="8187" operator="equal">
      <formula>"D3"</formula>
    </cfRule>
    <cfRule type="cellIs" dxfId="7752" priority="8188" operator="equal">
      <formula>"D2"</formula>
    </cfRule>
    <cfRule type="cellIs" dxfId="7751" priority="8189" operator="equal">
      <formula>"D1"</formula>
    </cfRule>
    <cfRule type="cellIs" dxfId="7750" priority="8190" operator="equal">
      <formula>"D0"</formula>
    </cfRule>
  </conditionalFormatting>
  <conditionalFormatting sqref="LI2443:LI2472 LI1826:LI1827 LI2158:LI2441 LI1829:LI2156">
    <cfRule type="cellIs" dxfId="7749" priority="8151" operator="equal">
      <formula>"D4"</formula>
    </cfRule>
    <cfRule type="cellIs" dxfId="7748" priority="8152" operator="equal">
      <formula>"D3"</formula>
    </cfRule>
    <cfRule type="cellIs" dxfId="7747" priority="8153" operator="equal">
      <formula>"D2"</formula>
    </cfRule>
    <cfRule type="cellIs" dxfId="7746" priority="8154" operator="equal">
      <formula>"D1"</formula>
    </cfRule>
    <cfRule type="cellIs" dxfId="7745" priority="8155" operator="equal">
      <formula>"D0"</formula>
    </cfRule>
  </conditionalFormatting>
  <conditionalFormatting sqref="LI2:LI17 LI210:LI938 LI20:LI35 LI38:LI203 LI942:LI1825">
    <cfRule type="cellIs" dxfId="7744" priority="8146" operator="equal">
      <formula>"D4"</formula>
    </cfRule>
    <cfRule type="cellIs" dxfId="7743" priority="8147" operator="equal">
      <formula>"D3"</formula>
    </cfRule>
    <cfRule type="cellIs" dxfId="7742" priority="8148" operator="equal">
      <formula>"D2"</formula>
    </cfRule>
    <cfRule type="cellIs" dxfId="7741" priority="8149" operator="equal">
      <formula>"D1"</formula>
    </cfRule>
    <cfRule type="cellIs" dxfId="7740" priority="8150" operator="equal">
      <formula>"D0"</formula>
    </cfRule>
  </conditionalFormatting>
  <conditionalFormatting sqref="LI2442">
    <cfRule type="cellIs" dxfId="7739" priority="8141" operator="equal">
      <formula>"D4"</formula>
    </cfRule>
    <cfRule type="cellIs" dxfId="7738" priority="8142" operator="equal">
      <formula>"D3"</formula>
    </cfRule>
    <cfRule type="cellIs" dxfId="7737" priority="8143" operator="equal">
      <formula>"D2"</formula>
    </cfRule>
    <cfRule type="cellIs" dxfId="7736" priority="8144" operator="equal">
      <formula>"D1"</formula>
    </cfRule>
    <cfRule type="cellIs" dxfId="7735" priority="8145" operator="equal">
      <formula>"D0"</formula>
    </cfRule>
  </conditionalFormatting>
  <conditionalFormatting sqref="LI2157">
    <cfRule type="cellIs" dxfId="7734" priority="8136" operator="equal">
      <formula>"D4"</formula>
    </cfRule>
    <cfRule type="cellIs" dxfId="7733" priority="8137" operator="equal">
      <formula>"D3"</formula>
    </cfRule>
    <cfRule type="cellIs" dxfId="7732" priority="8138" operator="equal">
      <formula>"D2"</formula>
    </cfRule>
    <cfRule type="cellIs" dxfId="7731" priority="8139" operator="equal">
      <formula>"D1"</formula>
    </cfRule>
    <cfRule type="cellIs" dxfId="7730" priority="8140" operator="equal">
      <formula>"D0"</formula>
    </cfRule>
  </conditionalFormatting>
  <conditionalFormatting sqref="LI204:LI208">
    <cfRule type="cellIs" dxfId="7729" priority="8131" operator="equal">
      <formula>"D4"</formula>
    </cfRule>
    <cfRule type="cellIs" dxfId="7728" priority="8132" operator="equal">
      <formula>"D3"</formula>
    </cfRule>
    <cfRule type="cellIs" dxfId="7727" priority="8133" operator="equal">
      <formula>"D2"</formula>
    </cfRule>
    <cfRule type="cellIs" dxfId="7726" priority="8134" operator="equal">
      <formula>"D1"</formula>
    </cfRule>
    <cfRule type="cellIs" dxfId="7725" priority="8135" operator="equal">
      <formula>"D0"</formula>
    </cfRule>
  </conditionalFormatting>
  <conditionalFormatting sqref="LI1828">
    <cfRule type="cellIs" dxfId="7724" priority="8126" operator="equal">
      <formula>"D4"</formula>
    </cfRule>
    <cfRule type="cellIs" dxfId="7723" priority="8127" operator="equal">
      <formula>"D3"</formula>
    </cfRule>
    <cfRule type="cellIs" dxfId="7722" priority="8128" operator="equal">
      <formula>"D2"</formula>
    </cfRule>
    <cfRule type="cellIs" dxfId="7721" priority="8129" operator="equal">
      <formula>"D1"</formula>
    </cfRule>
    <cfRule type="cellIs" dxfId="7720" priority="8130" operator="equal">
      <formula>"D0"</formula>
    </cfRule>
  </conditionalFormatting>
  <conditionalFormatting sqref="LJ2443:LJ2472 LJ1826:LJ1827 LJ2158:LJ2441 LJ1829:LJ2156">
    <cfRule type="cellIs" dxfId="7719" priority="8121" operator="equal">
      <formula>"D4"</formula>
    </cfRule>
    <cfRule type="cellIs" dxfId="7718" priority="8122" operator="equal">
      <formula>"D3"</formula>
    </cfRule>
    <cfRule type="cellIs" dxfId="7717" priority="8123" operator="equal">
      <formula>"D2"</formula>
    </cfRule>
    <cfRule type="cellIs" dxfId="7716" priority="8124" operator="equal">
      <formula>"D1"</formula>
    </cfRule>
    <cfRule type="cellIs" dxfId="7715" priority="8125" operator="equal">
      <formula>"D0"</formula>
    </cfRule>
  </conditionalFormatting>
  <conditionalFormatting sqref="LJ2:LJ17 LJ210:LJ938 LJ20:LJ35 LJ38:LJ203 LJ942:LJ1825">
    <cfRule type="cellIs" dxfId="7714" priority="8116" operator="equal">
      <formula>"D4"</formula>
    </cfRule>
    <cfRule type="cellIs" dxfId="7713" priority="8117" operator="equal">
      <formula>"D3"</formula>
    </cfRule>
    <cfRule type="cellIs" dxfId="7712" priority="8118" operator="equal">
      <formula>"D2"</formula>
    </cfRule>
    <cfRule type="cellIs" dxfId="7711" priority="8119" operator="equal">
      <formula>"D1"</formula>
    </cfRule>
    <cfRule type="cellIs" dxfId="7710" priority="8120" operator="equal">
      <formula>"D0"</formula>
    </cfRule>
  </conditionalFormatting>
  <conditionalFormatting sqref="LJ2442">
    <cfRule type="cellIs" dxfId="7709" priority="8111" operator="equal">
      <formula>"D4"</formula>
    </cfRule>
    <cfRule type="cellIs" dxfId="7708" priority="8112" operator="equal">
      <formula>"D3"</formula>
    </cfRule>
    <cfRule type="cellIs" dxfId="7707" priority="8113" operator="equal">
      <formula>"D2"</formula>
    </cfRule>
    <cfRule type="cellIs" dxfId="7706" priority="8114" operator="equal">
      <formula>"D1"</formula>
    </cfRule>
    <cfRule type="cellIs" dxfId="7705" priority="8115" operator="equal">
      <formula>"D0"</formula>
    </cfRule>
  </conditionalFormatting>
  <conditionalFormatting sqref="LJ2157">
    <cfRule type="cellIs" dxfId="7704" priority="8106" operator="equal">
      <formula>"D4"</formula>
    </cfRule>
    <cfRule type="cellIs" dxfId="7703" priority="8107" operator="equal">
      <formula>"D3"</formula>
    </cfRule>
    <cfRule type="cellIs" dxfId="7702" priority="8108" operator="equal">
      <formula>"D2"</formula>
    </cfRule>
    <cfRule type="cellIs" dxfId="7701" priority="8109" operator="equal">
      <formula>"D1"</formula>
    </cfRule>
    <cfRule type="cellIs" dxfId="7700" priority="8110" operator="equal">
      <formula>"D0"</formula>
    </cfRule>
  </conditionalFormatting>
  <conditionalFormatting sqref="LJ204:LJ208">
    <cfRule type="cellIs" dxfId="7699" priority="8101" operator="equal">
      <formula>"D4"</formula>
    </cfRule>
    <cfRule type="cellIs" dxfId="7698" priority="8102" operator="equal">
      <formula>"D3"</formula>
    </cfRule>
    <cfRule type="cellIs" dxfId="7697" priority="8103" operator="equal">
      <formula>"D2"</formula>
    </cfRule>
    <cfRule type="cellIs" dxfId="7696" priority="8104" operator="equal">
      <formula>"D1"</formula>
    </cfRule>
    <cfRule type="cellIs" dxfId="7695" priority="8105" operator="equal">
      <formula>"D0"</formula>
    </cfRule>
  </conditionalFormatting>
  <conditionalFormatting sqref="LJ1828">
    <cfRule type="cellIs" dxfId="7694" priority="8096" operator="equal">
      <formula>"D4"</formula>
    </cfRule>
    <cfRule type="cellIs" dxfId="7693" priority="8097" operator="equal">
      <formula>"D3"</formula>
    </cfRule>
    <cfRule type="cellIs" dxfId="7692" priority="8098" operator="equal">
      <formula>"D2"</formula>
    </cfRule>
    <cfRule type="cellIs" dxfId="7691" priority="8099" operator="equal">
      <formula>"D1"</formula>
    </cfRule>
    <cfRule type="cellIs" dxfId="7690" priority="8100" operator="equal">
      <formula>"D0"</formula>
    </cfRule>
  </conditionalFormatting>
  <conditionalFormatting sqref="LK2443:LK2472 LK1826:LK1827 LK2158:LK2441 LK1829:LK2156">
    <cfRule type="cellIs" dxfId="7689" priority="8091" operator="equal">
      <formula>"D4"</formula>
    </cfRule>
    <cfRule type="cellIs" dxfId="7688" priority="8092" operator="equal">
      <formula>"D3"</formula>
    </cfRule>
    <cfRule type="cellIs" dxfId="7687" priority="8093" operator="equal">
      <formula>"D2"</formula>
    </cfRule>
    <cfRule type="cellIs" dxfId="7686" priority="8094" operator="equal">
      <formula>"D1"</formula>
    </cfRule>
    <cfRule type="cellIs" dxfId="7685" priority="8095" operator="equal">
      <formula>"D0"</formula>
    </cfRule>
  </conditionalFormatting>
  <conditionalFormatting sqref="LK2:LK17 LK210:LK938 LK20:LK35 LK38:LK203 LK942:LK1825">
    <cfRule type="cellIs" dxfId="7684" priority="8086" operator="equal">
      <formula>"D4"</formula>
    </cfRule>
    <cfRule type="cellIs" dxfId="7683" priority="8087" operator="equal">
      <formula>"D3"</formula>
    </cfRule>
    <cfRule type="cellIs" dxfId="7682" priority="8088" operator="equal">
      <formula>"D2"</formula>
    </cfRule>
    <cfRule type="cellIs" dxfId="7681" priority="8089" operator="equal">
      <formula>"D1"</formula>
    </cfRule>
    <cfRule type="cellIs" dxfId="7680" priority="8090" operator="equal">
      <formula>"D0"</formula>
    </cfRule>
  </conditionalFormatting>
  <conditionalFormatting sqref="LK2442">
    <cfRule type="cellIs" dxfId="7679" priority="8081" operator="equal">
      <formula>"D4"</formula>
    </cfRule>
    <cfRule type="cellIs" dxfId="7678" priority="8082" operator="equal">
      <formula>"D3"</formula>
    </cfRule>
    <cfRule type="cellIs" dxfId="7677" priority="8083" operator="equal">
      <formula>"D2"</formula>
    </cfRule>
    <cfRule type="cellIs" dxfId="7676" priority="8084" operator="equal">
      <formula>"D1"</formula>
    </cfRule>
    <cfRule type="cellIs" dxfId="7675" priority="8085" operator="equal">
      <formula>"D0"</formula>
    </cfRule>
  </conditionalFormatting>
  <conditionalFormatting sqref="LK2157">
    <cfRule type="cellIs" dxfId="7674" priority="8076" operator="equal">
      <formula>"D4"</formula>
    </cfRule>
    <cfRule type="cellIs" dxfId="7673" priority="8077" operator="equal">
      <formula>"D3"</formula>
    </cfRule>
    <cfRule type="cellIs" dxfId="7672" priority="8078" operator="equal">
      <formula>"D2"</formula>
    </cfRule>
    <cfRule type="cellIs" dxfId="7671" priority="8079" operator="equal">
      <formula>"D1"</formula>
    </cfRule>
    <cfRule type="cellIs" dxfId="7670" priority="8080" operator="equal">
      <formula>"D0"</formula>
    </cfRule>
  </conditionalFormatting>
  <conditionalFormatting sqref="LK204:LK208">
    <cfRule type="cellIs" dxfId="7669" priority="8071" operator="equal">
      <formula>"D4"</formula>
    </cfRule>
    <cfRule type="cellIs" dxfId="7668" priority="8072" operator="equal">
      <formula>"D3"</formula>
    </cfRule>
    <cfRule type="cellIs" dxfId="7667" priority="8073" operator="equal">
      <formula>"D2"</formula>
    </cfRule>
    <cfRule type="cellIs" dxfId="7666" priority="8074" operator="equal">
      <formula>"D1"</formula>
    </cfRule>
    <cfRule type="cellIs" dxfId="7665" priority="8075" operator="equal">
      <formula>"D0"</formula>
    </cfRule>
  </conditionalFormatting>
  <conditionalFormatting sqref="LK1828">
    <cfRule type="cellIs" dxfId="7664" priority="8066" operator="equal">
      <formula>"D4"</formula>
    </cfRule>
    <cfRule type="cellIs" dxfId="7663" priority="8067" operator="equal">
      <formula>"D3"</formula>
    </cfRule>
    <cfRule type="cellIs" dxfId="7662" priority="8068" operator="equal">
      <formula>"D2"</formula>
    </cfRule>
    <cfRule type="cellIs" dxfId="7661" priority="8069" operator="equal">
      <formula>"D1"</formula>
    </cfRule>
    <cfRule type="cellIs" dxfId="7660" priority="8070" operator="equal">
      <formula>"D0"</formula>
    </cfRule>
  </conditionalFormatting>
  <conditionalFormatting sqref="LL2443:LL2472 LL1826:LL1827 LL2158:LL2441 LL1829:LL2156">
    <cfRule type="cellIs" dxfId="7659" priority="8061" operator="equal">
      <formula>"D4"</formula>
    </cfRule>
    <cfRule type="cellIs" dxfId="7658" priority="8062" operator="equal">
      <formula>"D3"</formula>
    </cfRule>
    <cfRule type="cellIs" dxfId="7657" priority="8063" operator="equal">
      <formula>"D2"</formula>
    </cfRule>
    <cfRule type="cellIs" dxfId="7656" priority="8064" operator="equal">
      <formula>"D1"</formula>
    </cfRule>
    <cfRule type="cellIs" dxfId="7655" priority="8065" operator="equal">
      <formula>"D0"</formula>
    </cfRule>
  </conditionalFormatting>
  <conditionalFormatting sqref="LL2:LL17 LL210:LL938 LL20:LL35 LL38:LL203 LL942:LL1825">
    <cfRule type="cellIs" dxfId="7654" priority="8056" operator="equal">
      <formula>"D4"</formula>
    </cfRule>
    <cfRule type="cellIs" dxfId="7653" priority="8057" operator="equal">
      <formula>"D3"</formula>
    </cfRule>
    <cfRule type="cellIs" dxfId="7652" priority="8058" operator="equal">
      <formula>"D2"</formula>
    </cfRule>
    <cfRule type="cellIs" dxfId="7651" priority="8059" operator="equal">
      <formula>"D1"</formula>
    </cfRule>
    <cfRule type="cellIs" dxfId="7650" priority="8060" operator="equal">
      <formula>"D0"</formula>
    </cfRule>
  </conditionalFormatting>
  <conditionalFormatting sqref="LL2442">
    <cfRule type="cellIs" dxfId="7649" priority="8051" operator="equal">
      <formula>"D4"</formula>
    </cfRule>
    <cfRule type="cellIs" dxfId="7648" priority="8052" operator="equal">
      <formula>"D3"</formula>
    </cfRule>
    <cfRule type="cellIs" dxfId="7647" priority="8053" operator="equal">
      <formula>"D2"</formula>
    </cfRule>
    <cfRule type="cellIs" dxfId="7646" priority="8054" operator="equal">
      <formula>"D1"</formula>
    </cfRule>
    <cfRule type="cellIs" dxfId="7645" priority="8055" operator="equal">
      <formula>"D0"</formula>
    </cfRule>
  </conditionalFormatting>
  <conditionalFormatting sqref="LL2157">
    <cfRule type="cellIs" dxfId="7644" priority="8046" operator="equal">
      <formula>"D4"</formula>
    </cfRule>
    <cfRule type="cellIs" dxfId="7643" priority="8047" operator="equal">
      <formula>"D3"</formula>
    </cfRule>
    <cfRule type="cellIs" dxfId="7642" priority="8048" operator="equal">
      <formula>"D2"</formula>
    </cfRule>
    <cfRule type="cellIs" dxfId="7641" priority="8049" operator="equal">
      <formula>"D1"</formula>
    </cfRule>
    <cfRule type="cellIs" dxfId="7640" priority="8050" operator="equal">
      <formula>"D0"</formula>
    </cfRule>
  </conditionalFormatting>
  <conditionalFormatting sqref="LL204:LL208">
    <cfRule type="cellIs" dxfId="7639" priority="8041" operator="equal">
      <formula>"D4"</formula>
    </cfRule>
    <cfRule type="cellIs" dxfId="7638" priority="8042" operator="equal">
      <formula>"D3"</formula>
    </cfRule>
    <cfRule type="cellIs" dxfId="7637" priority="8043" operator="equal">
      <formula>"D2"</formula>
    </cfRule>
    <cfRule type="cellIs" dxfId="7636" priority="8044" operator="equal">
      <formula>"D1"</formula>
    </cfRule>
    <cfRule type="cellIs" dxfId="7635" priority="8045" operator="equal">
      <formula>"D0"</formula>
    </cfRule>
  </conditionalFormatting>
  <conditionalFormatting sqref="LL1828">
    <cfRule type="cellIs" dxfId="7634" priority="8036" operator="equal">
      <formula>"D4"</formula>
    </cfRule>
    <cfRule type="cellIs" dxfId="7633" priority="8037" operator="equal">
      <formula>"D3"</formula>
    </cfRule>
    <cfRule type="cellIs" dxfId="7632" priority="8038" operator="equal">
      <formula>"D2"</formula>
    </cfRule>
    <cfRule type="cellIs" dxfId="7631" priority="8039" operator="equal">
      <formula>"D1"</formula>
    </cfRule>
    <cfRule type="cellIs" dxfId="7630" priority="8040" operator="equal">
      <formula>"D0"</formula>
    </cfRule>
  </conditionalFormatting>
  <conditionalFormatting sqref="LM2443:LM2472 LM1826:LM1827 LM2158:LM2441 LM1829:LM2156">
    <cfRule type="cellIs" dxfId="7629" priority="8031" operator="equal">
      <formula>"D4"</formula>
    </cfRule>
    <cfRule type="cellIs" dxfId="7628" priority="8032" operator="equal">
      <formula>"D3"</formula>
    </cfRule>
    <cfRule type="cellIs" dxfId="7627" priority="8033" operator="equal">
      <formula>"D2"</formula>
    </cfRule>
    <cfRule type="cellIs" dxfId="7626" priority="8034" operator="equal">
      <formula>"D1"</formula>
    </cfRule>
    <cfRule type="cellIs" dxfId="7625" priority="8035" operator="equal">
      <formula>"D0"</formula>
    </cfRule>
  </conditionalFormatting>
  <conditionalFormatting sqref="LM2:LM17 LM210:LM938 LM20:LM35 LM38:LM203 LM942:LM1825">
    <cfRule type="cellIs" dxfId="7624" priority="8026" operator="equal">
      <formula>"D4"</formula>
    </cfRule>
    <cfRule type="cellIs" dxfId="7623" priority="8027" operator="equal">
      <formula>"D3"</formula>
    </cfRule>
    <cfRule type="cellIs" dxfId="7622" priority="8028" operator="equal">
      <formula>"D2"</formula>
    </cfRule>
    <cfRule type="cellIs" dxfId="7621" priority="8029" operator="equal">
      <formula>"D1"</formula>
    </cfRule>
    <cfRule type="cellIs" dxfId="7620" priority="8030" operator="equal">
      <formula>"D0"</formula>
    </cfRule>
  </conditionalFormatting>
  <conditionalFormatting sqref="LM2442">
    <cfRule type="cellIs" dxfId="7619" priority="8021" operator="equal">
      <formula>"D4"</formula>
    </cfRule>
    <cfRule type="cellIs" dxfId="7618" priority="8022" operator="equal">
      <formula>"D3"</formula>
    </cfRule>
    <cfRule type="cellIs" dxfId="7617" priority="8023" operator="equal">
      <formula>"D2"</formula>
    </cfRule>
    <cfRule type="cellIs" dxfId="7616" priority="8024" operator="equal">
      <formula>"D1"</formula>
    </cfRule>
    <cfRule type="cellIs" dxfId="7615" priority="8025" operator="equal">
      <formula>"D0"</formula>
    </cfRule>
  </conditionalFormatting>
  <conditionalFormatting sqref="LM2157">
    <cfRule type="cellIs" dxfId="7614" priority="8016" operator="equal">
      <formula>"D4"</formula>
    </cfRule>
    <cfRule type="cellIs" dxfId="7613" priority="8017" operator="equal">
      <formula>"D3"</formula>
    </cfRule>
    <cfRule type="cellIs" dxfId="7612" priority="8018" operator="equal">
      <formula>"D2"</formula>
    </cfRule>
    <cfRule type="cellIs" dxfId="7611" priority="8019" operator="equal">
      <formula>"D1"</formula>
    </cfRule>
    <cfRule type="cellIs" dxfId="7610" priority="8020" operator="equal">
      <formula>"D0"</formula>
    </cfRule>
  </conditionalFormatting>
  <conditionalFormatting sqref="LM204:LM208">
    <cfRule type="cellIs" dxfId="7609" priority="8011" operator="equal">
      <formula>"D4"</formula>
    </cfRule>
    <cfRule type="cellIs" dxfId="7608" priority="8012" operator="equal">
      <formula>"D3"</formula>
    </cfRule>
    <cfRule type="cellIs" dxfId="7607" priority="8013" operator="equal">
      <formula>"D2"</formula>
    </cfRule>
    <cfRule type="cellIs" dxfId="7606" priority="8014" operator="equal">
      <formula>"D1"</formula>
    </cfRule>
    <cfRule type="cellIs" dxfId="7605" priority="8015" operator="equal">
      <formula>"D0"</formula>
    </cfRule>
  </conditionalFormatting>
  <conditionalFormatting sqref="LM1828">
    <cfRule type="cellIs" dxfId="7604" priority="8006" operator="equal">
      <formula>"D4"</formula>
    </cfRule>
    <cfRule type="cellIs" dxfId="7603" priority="8007" operator="equal">
      <formula>"D3"</formula>
    </cfRule>
    <cfRule type="cellIs" dxfId="7602" priority="8008" operator="equal">
      <formula>"D2"</formula>
    </cfRule>
    <cfRule type="cellIs" dxfId="7601" priority="8009" operator="equal">
      <formula>"D1"</formula>
    </cfRule>
    <cfRule type="cellIs" dxfId="7600" priority="8010" operator="equal">
      <formula>"D0"</formula>
    </cfRule>
  </conditionalFormatting>
  <conditionalFormatting sqref="LN2443:LN2472 LN1826:LN1827 LN2158:LN2441 LN1829:LN2156">
    <cfRule type="cellIs" dxfId="7599" priority="8001" operator="equal">
      <formula>"D4"</formula>
    </cfRule>
    <cfRule type="cellIs" dxfId="7598" priority="8002" operator="equal">
      <formula>"D3"</formula>
    </cfRule>
    <cfRule type="cellIs" dxfId="7597" priority="8003" operator="equal">
      <formula>"D2"</formula>
    </cfRule>
    <cfRule type="cellIs" dxfId="7596" priority="8004" operator="equal">
      <formula>"D1"</formula>
    </cfRule>
    <cfRule type="cellIs" dxfId="7595" priority="8005" operator="equal">
      <formula>"D0"</formula>
    </cfRule>
  </conditionalFormatting>
  <conditionalFormatting sqref="LN2:LN17 LN210:LN938 LN20:LN35 LN38:LN203 LN942:LN1825">
    <cfRule type="cellIs" dxfId="7594" priority="7996" operator="equal">
      <formula>"D4"</formula>
    </cfRule>
    <cfRule type="cellIs" dxfId="7593" priority="7997" operator="equal">
      <formula>"D3"</formula>
    </cfRule>
    <cfRule type="cellIs" dxfId="7592" priority="7998" operator="equal">
      <formula>"D2"</formula>
    </cfRule>
    <cfRule type="cellIs" dxfId="7591" priority="7999" operator="equal">
      <formula>"D1"</formula>
    </cfRule>
    <cfRule type="cellIs" dxfId="7590" priority="8000" operator="equal">
      <formula>"D0"</formula>
    </cfRule>
  </conditionalFormatting>
  <conditionalFormatting sqref="LN2442">
    <cfRule type="cellIs" dxfId="7589" priority="7991" operator="equal">
      <formula>"D4"</formula>
    </cfRule>
    <cfRule type="cellIs" dxfId="7588" priority="7992" operator="equal">
      <formula>"D3"</formula>
    </cfRule>
    <cfRule type="cellIs" dxfId="7587" priority="7993" operator="equal">
      <formula>"D2"</formula>
    </cfRule>
    <cfRule type="cellIs" dxfId="7586" priority="7994" operator="equal">
      <formula>"D1"</formula>
    </cfRule>
    <cfRule type="cellIs" dxfId="7585" priority="7995" operator="equal">
      <formula>"D0"</formula>
    </cfRule>
  </conditionalFormatting>
  <conditionalFormatting sqref="LN2157">
    <cfRule type="cellIs" dxfId="7584" priority="7986" operator="equal">
      <formula>"D4"</formula>
    </cfRule>
    <cfRule type="cellIs" dxfId="7583" priority="7987" operator="equal">
      <formula>"D3"</formula>
    </cfRule>
    <cfRule type="cellIs" dxfId="7582" priority="7988" operator="equal">
      <formula>"D2"</formula>
    </cfRule>
    <cfRule type="cellIs" dxfId="7581" priority="7989" operator="equal">
      <formula>"D1"</formula>
    </cfRule>
    <cfRule type="cellIs" dxfId="7580" priority="7990" operator="equal">
      <formula>"D0"</formula>
    </cfRule>
  </conditionalFormatting>
  <conditionalFormatting sqref="LN204:LN208">
    <cfRule type="cellIs" dxfId="7579" priority="7981" operator="equal">
      <formula>"D4"</formula>
    </cfRule>
    <cfRule type="cellIs" dxfId="7578" priority="7982" operator="equal">
      <formula>"D3"</formula>
    </cfRule>
    <cfRule type="cellIs" dxfId="7577" priority="7983" operator="equal">
      <formula>"D2"</formula>
    </cfRule>
    <cfRule type="cellIs" dxfId="7576" priority="7984" operator="equal">
      <formula>"D1"</formula>
    </cfRule>
    <cfRule type="cellIs" dxfId="7575" priority="7985" operator="equal">
      <formula>"D0"</formula>
    </cfRule>
  </conditionalFormatting>
  <conditionalFormatting sqref="LN1828">
    <cfRule type="cellIs" dxfId="7574" priority="7976" operator="equal">
      <formula>"D4"</formula>
    </cfRule>
    <cfRule type="cellIs" dxfId="7573" priority="7977" operator="equal">
      <formula>"D3"</formula>
    </cfRule>
    <cfRule type="cellIs" dxfId="7572" priority="7978" operator="equal">
      <formula>"D2"</formula>
    </cfRule>
    <cfRule type="cellIs" dxfId="7571" priority="7979" operator="equal">
      <formula>"D1"</formula>
    </cfRule>
    <cfRule type="cellIs" dxfId="7570" priority="7980" operator="equal">
      <formula>"D0"</formula>
    </cfRule>
  </conditionalFormatting>
  <conditionalFormatting sqref="LO2443:LO2472 LO1826:LO1827 LO2158:LO2441 LO1829:LO2156">
    <cfRule type="cellIs" dxfId="7569" priority="7941" operator="equal">
      <formula>"D4"</formula>
    </cfRule>
    <cfRule type="cellIs" dxfId="7568" priority="7942" operator="equal">
      <formula>"D3"</formula>
    </cfRule>
    <cfRule type="cellIs" dxfId="7567" priority="7943" operator="equal">
      <formula>"D2"</formula>
    </cfRule>
    <cfRule type="cellIs" dxfId="7566" priority="7944" operator="equal">
      <formula>"D1"</formula>
    </cfRule>
    <cfRule type="cellIs" dxfId="7565" priority="7945" operator="equal">
      <formula>"D0"</formula>
    </cfRule>
  </conditionalFormatting>
  <conditionalFormatting sqref="LO2:LO17 LO210:LO938 LO20:LO35 LO38:LO203 LO942:LO1825">
    <cfRule type="cellIs" dxfId="7564" priority="7936" operator="equal">
      <formula>"D4"</formula>
    </cfRule>
    <cfRule type="cellIs" dxfId="7563" priority="7937" operator="equal">
      <formula>"D3"</formula>
    </cfRule>
    <cfRule type="cellIs" dxfId="7562" priority="7938" operator="equal">
      <formula>"D2"</formula>
    </cfRule>
    <cfRule type="cellIs" dxfId="7561" priority="7939" operator="equal">
      <formula>"D1"</formula>
    </cfRule>
    <cfRule type="cellIs" dxfId="7560" priority="7940" operator="equal">
      <formula>"D0"</formula>
    </cfRule>
  </conditionalFormatting>
  <conditionalFormatting sqref="LO2442">
    <cfRule type="cellIs" dxfId="7559" priority="7931" operator="equal">
      <formula>"D4"</formula>
    </cfRule>
    <cfRule type="cellIs" dxfId="7558" priority="7932" operator="equal">
      <formula>"D3"</formula>
    </cfRule>
    <cfRule type="cellIs" dxfId="7557" priority="7933" operator="equal">
      <formula>"D2"</formula>
    </cfRule>
    <cfRule type="cellIs" dxfId="7556" priority="7934" operator="equal">
      <formula>"D1"</formula>
    </cfRule>
    <cfRule type="cellIs" dxfId="7555" priority="7935" operator="equal">
      <formula>"D0"</formula>
    </cfRule>
  </conditionalFormatting>
  <conditionalFormatting sqref="LO2157">
    <cfRule type="cellIs" dxfId="7554" priority="7926" operator="equal">
      <formula>"D4"</formula>
    </cfRule>
    <cfRule type="cellIs" dxfId="7553" priority="7927" operator="equal">
      <formula>"D3"</formula>
    </cfRule>
    <cfRule type="cellIs" dxfId="7552" priority="7928" operator="equal">
      <formula>"D2"</formula>
    </cfRule>
    <cfRule type="cellIs" dxfId="7551" priority="7929" operator="equal">
      <formula>"D1"</formula>
    </cfRule>
    <cfRule type="cellIs" dxfId="7550" priority="7930" operator="equal">
      <formula>"D0"</formula>
    </cfRule>
  </conditionalFormatting>
  <conditionalFormatting sqref="LO204:LO208">
    <cfRule type="cellIs" dxfId="7549" priority="7921" operator="equal">
      <formula>"D4"</formula>
    </cfRule>
    <cfRule type="cellIs" dxfId="7548" priority="7922" operator="equal">
      <formula>"D3"</formula>
    </cfRule>
    <cfRule type="cellIs" dxfId="7547" priority="7923" operator="equal">
      <formula>"D2"</formula>
    </cfRule>
    <cfRule type="cellIs" dxfId="7546" priority="7924" operator="equal">
      <formula>"D1"</formula>
    </cfRule>
    <cfRule type="cellIs" dxfId="7545" priority="7925" operator="equal">
      <formula>"D0"</formula>
    </cfRule>
  </conditionalFormatting>
  <conditionalFormatting sqref="LO1828">
    <cfRule type="cellIs" dxfId="7544" priority="7916" operator="equal">
      <formula>"D4"</formula>
    </cfRule>
    <cfRule type="cellIs" dxfId="7543" priority="7917" operator="equal">
      <formula>"D3"</formula>
    </cfRule>
    <cfRule type="cellIs" dxfId="7542" priority="7918" operator="equal">
      <formula>"D2"</formula>
    </cfRule>
    <cfRule type="cellIs" dxfId="7541" priority="7919" operator="equal">
      <formula>"D1"</formula>
    </cfRule>
    <cfRule type="cellIs" dxfId="7540" priority="7920" operator="equal">
      <formula>"D0"</formula>
    </cfRule>
  </conditionalFormatting>
  <conditionalFormatting sqref="LP2443:LP2472 LP1826:LP1827 LP2158:LP2441 LP1829:LP2156">
    <cfRule type="cellIs" dxfId="7539" priority="7881" operator="equal">
      <formula>"D4"</formula>
    </cfRule>
    <cfRule type="cellIs" dxfId="7538" priority="7882" operator="equal">
      <formula>"D3"</formula>
    </cfRule>
    <cfRule type="cellIs" dxfId="7537" priority="7883" operator="equal">
      <formula>"D2"</formula>
    </cfRule>
    <cfRule type="cellIs" dxfId="7536" priority="7884" operator="equal">
      <formula>"D1"</formula>
    </cfRule>
    <cfRule type="cellIs" dxfId="7535" priority="7885" operator="equal">
      <formula>"D0"</formula>
    </cfRule>
  </conditionalFormatting>
  <conditionalFormatting sqref="LP2:LP17 LP210:LP938 LP20:LP35 LP38:LP203 LP942:LP1825">
    <cfRule type="cellIs" dxfId="7534" priority="7876" operator="equal">
      <formula>"D4"</formula>
    </cfRule>
    <cfRule type="cellIs" dxfId="7533" priority="7877" operator="equal">
      <formula>"D3"</formula>
    </cfRule>
    <cfRule type="cellIs" dxfId="7532" priority="7878" operator="equal">
      <formula>"D2"</formula>
    </cfRule>
    <cfRule type="cellIs" dxfId="7531" priority="7879" operator="equal">
      <formula>"D1"</formula>
    </cfRule>
    <cfRule type="cellIs" dxfId="7530" priority="7880" operator="equal">
      <formula>"D0"</formula>
    </cfRule>
  </conditionalFormatting>
  <conditionalFormatting sqref="LP2442">
    <cfRule type="cellIs" dxfId="7529" priority="7871" operator="equal">
      <formula>"D4"</formula>
    </cfRule>
    <cfRule type="cellIs" dxfId="7528" priority="7872" operator="equal">
      <formula>"D3"</formula>
    </cfRule>
    <cfRule type="cellIs" dxfId="7527" priority="7873" operator="equal">
      <formula>"D2"</formula>
    </cfRule>
    <cfRule type="cellIs" dxfId="7526" priority="7874" operator="equal">
      <formula>"D1"</formula>
    </cfRule>
    <cfRule type="cellIs" dxfId="7525" priority="7875" operator="equal">
      <formula>"D0"</formula>
    </cfRule>
  </conditionalFormatting>
  <conditionalFormatting sqref="LP2157">
    <cfRule type="cellIs" dxfId="7524" priority="7866" operator="equal">
      <formula>"D4"</formula>
    </cfRule>
    <cfRule type="cellIs" dxfId="7523" priority="7867" operator="equal">
      <formula>"D3"</formula>
    </cfRule>
    <cfRule type="cellIs" dxfId="7522" priority="7868" operator="equal">
      <formula>"D2"</formula>
    </cfRule>
    <cfRule type="cellIs" dxfId="7521" priority="7869" operator="equal">
      <formula>"D1"</formula>
    </cfRule>
    <cfRule type="cellIs" dxfId="7520" priority="7870" operator="equal">
      <formula>"D0"</formula>
    </cfRule>
  </conditionalFormatting>
  <conditionalFormatting sqref="LP204:LP208">
    <cfRule type="cellIs" dxfId="7519" priority="7861" operator="equal">
      <formula>"D4"</formula>
    </cfRule>
    <cfRule type="cellIs" dxfId="7518" priority="7862" operator="equal">
      <formula>"D3"</formula>
    </cfRule>
    <cfRule type="cellIs" dxfId="7517" priority="7863" operator="equal">
      <formula>"D2"</formula>
    </cfRule>
    <cfRule type="cellIs" dxfId="7516" priority="7864" operator="equal">
      <formula>"D1"</formula>
    </cfRule>
    <cfRule type="cellIs" dxfId="7515" priority="7865" operator="equal">
      <formula>"D0"</formula>
    </cfRule>
  </conditionalFormatting>
  <conditionalFormatting sqref="LP1828">
    <cfRule type="cellIs" dxfId="7514" priority="7856" operator="equal">
      <formula>"D4"</formula>
    </cfRule>
    <cfRule type="cellIs" dxfId="7513" priority="7857" operator="equal">
      <formula>"D3"</formula>
    </cfRule>
    <cfRule type="cellIs" dxfId="7512" priority="7858" operator="equal">
      <formula>"D2"</formula>
    </cfRule>
    <cfRule type="cellIs" dxfId="7511" priority="7859" operator="equal">
      <formula>"D1"</formula>
    </cfRule>
    <cfRule type="cellIs" dxfId="7510" priority="7860" operator="equal">
      <formula>"D0"</formula>
    </cfRule>
  </conditionalFormatting>
  <conditionalFormatting sqref="LQ2443:LQ2472 LQ1826:LQ1827 LQ2158:LQ2441 LQ1829:LQ2156">
    <cfRule type="cellIs" dxfId="7509" priority="7851" operator="equal">
      <formula>"D4"</formula>
    </cfRule>
    <cfRule type="cellIs" dxfId="7508" priority="7852" operator="equal">
      <formula>"D3"</formula>
    </cfRule>
    <cfRule type="cellIs" dxfId="7507" priority="7853" operator="equal">
      <formula>"D2"</formula>
    </cfRule>
    <cfRule type="cellIs" dxfId="7506" priority="7854" operator="equal">
      <formula>"D1"</formula>
    </cfRule>
    <cfRule type="cellIs" dxfId="7505" priority="7855" operator="equal">
      <formula>"D0"</formula>
    </cfRule>
  </conditionalFormatting>
  <conditionalFormatting sqref="LQ2:LQ17 LQ210:LQ938 LQ20:LQ35 LQ38:LQ203 LQ942:LQ1825">
    <cfRule type="cellIs" dxfId="7504" priority="7846" operator="equal">
      <formula>"D4"</formula>
    </cfRule>
    <cfRule type="cellIs" dxfId="7503" priority="7847" operator="equal">
      <formula>"D3"</formula>
    </cfRule>
    <cfRule type="cellIs" dxfId="7502" priority="7848" operator="equal">
      <formula>"D2"</formula>
    </cfRule>
    <cfRule type="cellIs" dxfId="7501" priority="7849" operator="equal">
      <formula>"D1"</formula>
    </cfRule>
    <cfRule type="cellIs" dxfId="7500" priority="7850" operator="equal">
      <formula>"D0"</formula>
    </cfRule>
  </conditionalFormatting>
  <conditionalFormatting sqref="LQ2442">
    <cfRule type="cellIs" dxfId="7499" priority="7841" operator="equal">
      <formula>"D4"</formula>
    </cfRule>
    <cfRule type="cellIs" dxfId="7498" priority="7842" operator="equal">
      <formula>"D3"</formula>
    </cfRule>
    <cfRule type="cellIs" dxfId="7497" priority="7843" operator="equal">
      <formula>"D2"</formula>
    </cfRule>
    <cfRule type="cellIs" dxfId="7496" priority="7844" operator="equal">
      <formula>"D1"</formula>
    </cfRule>
    <cfRule type="cellIs" dxfId="7495" priority="7845" operator="equal">
      <formula>"D0"</formula>
    </cfRule>
  </conditionalFormatting>
  <conditionalFormatting sqref="LQ2157">
    <cfRule type="cellIs" dxfId="7494" priority="7836" operator="equal">
      <formula>"D4"</formula>
    </cfRule>
    <cfRule type="cellIs" dxfId="7493" priority="7837" operator="equal">
      <formula>"D3"</formula>
    </cfRule>
    <cfRule type="cellIs" dxfId="7492" priority="7838" operator="equal">
      <formula>"D2"</formula>
    </cfRule>
    <cfRule type="cellIs" dxfId="7491" priority="7839" operator="equal">
      <formula>"D1"</formula>
    </cfRule>
    <cfRule type="cellIs" dxfId="7490" priority="7840" operator="equal">
      <formula>"D0"</formula>
    </cfRule>
  </conditionalFormatting>
  <conditionalFormatting sqref="LQ204:LQ208">
    <cfRule type="cellIs" dxfId="7489" priority="7831" operator="equal">
      <formula>"D4"</formula>
    </cfRule>
    <cfRule type="cellIs" dxfId="7488" priority="7832" operator="equal">
      <formula>"D3"</formula>
    </cfRule>
    <cfRule type="cellIs" dxfId="7487" priority="7833" operator="equal">
      <formula>"D2"</formula>
    </cfRule>
    <cfRule type="cellIs" dxfId="7486" priority="7834" operator="equal">
      <formula>"D1"</formula>
    </cfRule>
    <cfRule type="cellIs" dxfId="7485" priority="7835" operator="equal">
      <formula>"D0"</formula>
    </cfRule>
  </conditionalFormatting>
  <conditionalFormatting sqref="LQ1828">
    <cfRule type="cellIs" dxfId="7484" priority="7826" operator="equal">
      <formula>"D4"</formula>
    </cfRule>
    <cfRule type="cellIs" dxfId="7483" priority="7827" operator="equal">
      <formula>"D3"</formula>
    </cfRule>
    <cfRule type="cellIs" dxfId="7482" priority="7828" operator="equal">
      <formula>"D2"</formula>
    </cfRule>
    <cfRule type="cellIs" dxfId="7481" priority="7829" operator="equal">
      <formula>"D1"</formula>
    </cfRule>
    <cfRule type="cellIs" dxfId="7480" priority="7830" operator="equal">
      <formula>"D0"</formula>
    </cfRule>
  </conditionalFormatting>
  <conditionalFormatting sqref="LR2443:LR2472 LR1826:LR1827 LR2158:LR2441 LR1829:LR2156">
    <cfRule type="cellIs" dxfId="7479" priority="7821" operator="equal">
      <formula>"D4"</formula>
    </cfRule>
    <cfRule type="cellIs" dxfId="7478" priority="7822" operator="equal">
      <formula>"D3"</formula>
    </cfRule>
    <cfRule type="cellIs" dxfId="7477" priority="7823" operator="equal">
      <formula>"D2"</formula>
    </cfRule>
    <cfRule type="cellIs" dxfId="7476" priority="7824" operator="equal">
      <formula>"D1"</formula>
    </cfRule>
    <cfRule type="cellIs" dxfId="7475" priority="7825" operator="equal">
      <formula>"D0"</formula>
    </cfRule>
  </conditionalFormatting>
  <conditionalFormatting sqref="LR2:LR17 LR210:LR938 LR20:LR35 LR38:LR203 LR942:LR1825">
    <cfRule type="cellIs" dxfId="7474" priority="7816" operator="equal">
      <formula>"D4"</formula>
    </cfRule>
    <cfRule type="cellIs" dxfId="7473" priority="7817" operator="equal">
      <formula>"D3"</formula>
    </cfRule>
    <cfRule type="cellIs" dxfId="7472" priority="7818" operator="equal">
      <formula>"D2"</formula>
    </cfRule>
    <cfRule type="cellIs" dxfId="7471" priority="7819" operator="equal">
      <formula>"D1"</formula>
    </cfRule>
    <cfRule type="cellIs" dxfId="7470" priority="7820" operator="equal">
      <formula>"D0"</formula>
    </cfRule>
  </conditionalFormatting>
  <conditionalFormatting sqref="LR2442">
    <cfRule type="cellIs" dxfId="7469" priority="7811" operator="equal">
      <formula>"D4"</formula>
    </cfRule>
    <cfRule type="cellIs" dxfId="7468" priority="7812" operator="equal">
      <formula>"D3"</formula>
    </cfRule>
    <cfRule type="cellIs" dxfId="7467" priority="7813" operator="equal">
      <formula>"D2"</formula>
    </cfRule>
    <cfRule type="cellIs" dxfId="7466" priority="7814" operator="equal">
      <formula>"D1"</formula>
    </cfRule>
    <cfRule type="cellIs" dxfId="7465" priority="7815" operator="equal">
      <formula>"D0"</formula>
    </cfRule>
  </conditionalFormatting>
  <conditionalFormatting sqref="LR2157">
    <cfRule type="cellIs" dxfId="7464" priority="7806" operator="equal">
      <formula>"D4"</formula>
    </cfRule>
    <cfRule type="cellIs" dxfId="7463" priority="7807" operator="equal">
      <formula>"D3"</formula>
    </cfRule>
    <cfRule type="cellIs" dxfId="7462" priority="7808" operator="equal">
      <formula>"D2"</formula>
    </cfRule>
    <cfRule type="cellIs" dxfId="7461" priority="7809" operator="equal">
      <formula>"D1"</formula>
    </cfRule>
    <cfRule type="cellIs" dxfId="7460" priority="7810" operator="equal">
      <formula>"D0"</formula>
    </cfRule>
  </conditionalFormatting>
  <conditionalFormatting sqref="LR204:LR208">
    <cfRule type="cellIs" dxfId="7459" priority="7801" operator="equal">
      <formula>"D4"</formula>
    </cfRule>
    <cfRule type="cellIs" dxfId="7458" priority="7802" operator="equal">
      <formula>"D3"</formula>
    </cfRule>
    <cfRule type="cellIs" dxfId="7457" priority="7803" operator="equal">
      <formula>"D2"</formula>
    </cfRule>
    <cfRule type="cellIs" dxfId="7456" priority="7804" operator="equal">
      <formula>"D1"</formula>
    </cfRule>
    <cfRule type="cellIs" dxfId="7455" priority="7805" operator="equal">
      <formula>"D0"</formula>
    </cfRule>
  </conditionalFormatting>
  <conditionalFormatting sqref="LR1828">
    <cfRule type="cellIs" dxfId="7454" priority="7796" operator="equal">
      <formula>"D4"</formula>
    </cfRule>
    <cfRule type="cellIs" dxfId="7453" priority="7797" operator="equal">
      <formula>"D3"</formula>
    </cfRule>
    <cfRule type="cellIs" dxfId="7452" priority="7798" operator="equal">
      <formula>"D2"</formula>
    </cfRule>
    <cfRule type="cellIs" dxfId="7451" priority="7799" operator="equal">
      <formula>"D1"</formula>
    </cfRule>
    <cfRule type="cellIs" dxfId="7450" priority="7800" operator="equal">
      <formula>"D0"</formula>
    </cfRule>
  </conditionalFormatting>
  <conditionalFormatting sqref="LS2443:LS2472 LS1826:LS1827 LS2158:LS2441 LS1829:LS2156">
    <cfRule type="cellIs" dxfId="7449" priority="7791" operator="equal">
      <formula>"D4"</formula>
    </cfRule>
    <cfRule type="cellIs" dxfId="7448" priority="7792" operator="equal">
      <formula>"D3"</formula>
    </cfRule>
    <cfRule type="cellIs" dxfId="7447" priority="7793" operator="equal">
      <formula>"D2"</formula>
    </cfRule>
    <cfRule type="cellIs" dxfId="7446" priority="7794" operator="equal">
      <formula>"D1"</formula>
    </cfRule>
    <cfRule type="cellIs" dxfId="7445" priority="7795" operator="equal">
      <formula>"D0"</formula>
    </cfRule>
  </conditionalFormatting>
  <conditionalFormatting sqref="LS2:LS17 LS210:LS938 LS20:LS35 LS38:LS203 LS942:LS1825">
    <cfRule type="cellIs" dxfId="7444" priority="7786" operator="equal">
      <formula>"D4"</formula>
    </cfRule>
    <cfRule type="cellIs" dxfId="7443" priority="7787" operator="equal">
      <formula>"D3"</formula>
    </cfRule>
    <cfRule type="cellIs" dxfId="7442" priority="7788" operator="equal">
      <formula>"D2"</formula>
    </cfRule>
    <cfRule type="cellIs" dxfId="7441" priority="7789" operator="equal">
      <formula>"D1"</formula>
    </cfRule>
    <cfRule type="cellIs" dxfId="7440" priority="7790" operator="equal">
      <formula>"D0"</formula>
    </cfRule>
  </conditionalFormatting>
  <conditionalFormatting sqref="LS2442">
    <cfRule type="cellIs" dxfId="7439" priority="7781" operator="equal">
      <formula>"D4"</formula>
    </cfRule>
    <cfRule type="cellIs" dxfId="7438" priority="7782" operator="equal">
      <formula>"D3"</formula>
    </cfRule>
    <cfRule type="cellIs" dxfId="7437" priority="7783" operator="equal">
      <formula>"D2"</formula>
    </cfRule>
    <cfRule type="cellIs" dxfId="7436" priority="7784" operator="equal">
      <formula>"D1"</formula>
    </cfRule>
    <cfRule type="cellIs" dxfId="7435" priority="7785" operator="equal">
      <formula>"D0"</formula>
    </cfRule>
  </conditionalFormatting>
  <conditionalFormatting sqref="LS2157">
    <cfRule type="cellIs" dxfId="7434" priority="7776" operator="equal">
      <formula>"D4"</formula>
    </cfRule>
    <cfRule type="cellIs" dxfId="7433" priority="7777" operator="equal">
      <formula>"D3"</formula>
    </cfRule>
    <cfRule type="cellIs" dxfId="7432" priority="7778" operator="equal">
      <formula>"D2"</formula>
    </cfRule>
    <cfRule type="cellIs" dxfId="7431" priority="7779" operator="equal">
      <formula>"D1"</formula>
    </cfRule>
    <cfRule type="cellIs" dxfId="7430" priority="7780" operator="equal">
      <formula>"D0"</formula>
    </cfRule>
  </conditionalFormatting>
  <conditionalFormatting sqref="LS204:LS208">
    <cfRule type="cellIs" dxfId="7429" priority="7771" operator="equal">
      <formula>"D4"</formula>
    </cfRule>
    <cfRule type="cellIs" dxfId="7428" priority="7772" operator="equal">
      <formula>"D3"</formula>
    </cfRule>
    <cfRule type="cellIs" dxfId="7427" priority="7773" operator="equal">
      <formula>"D2"</formula>
    </cfRule>
    <cfRule type="cellIs" dxfId="7426" priority="7774" operator="equal">
      <formula>"D1"</formula>
    </cfRule>
    <cfRule type="cellIs" dxfId="7425" priority="7775" operator="equal">
      <formula>"D0"</formula>
    </cfRule>
  </conditionalFormatting>
  <conditionalFormatting sqref="LS1828">
    <cfRule type="cellIs" dxfId="7424" priority="7766" operator="equal">
      <formula>"D4"</formula>
    </cfRule>
    <cfRule type="cellIs" dxfId="7423" priority="7767" operator="equal">
      <formula>"D3"</formula>
    </cfRule>
    <cfRule type="cellIs" dxfId="7422" priority="7768" operator="equal">
      <formula>"D2"</formula>
    </cfRule>
    <cfRule type="cellIs" dxfId="7421" priority="7769" operator="equal">
      <formula>"D1"</formula>
    </cfRule>
    <cfRule type="cellIs" dxfId="7420" priority="7770" operator="equal">
      <formula>"D0"</formula>
    </cfRule>
  </conditionalFormatting>
  <conditionalFormatting sqref="LT2443:LT2472 LT1826:LT1827 LT2158:LT2441 LT1829:LT2156">
    <cfRule type="cellIs" dxfId="7419" priority="7761" operator="equal">
      <formula>"D4"</formula>
    </cfRule>
    <cfRule type="cellIs" dxfId="7418" priority="7762" operator="equal">
      <formula>"D3"</formula>
    </cfRule>
    <cfRule type="cellIs" dxfId="7417" priority="7763" operator="equal">
      <formula>"D2"</formula>
    </cfRule>
    <cfRule type="cellIs" dxfId="7416" priority="7764" operator="equal">
      <formula>"D1"</formula>
    </cfRule>
    <cfRule type="cellIs" dxfId="7415" priority="7765" operator="equal">
      <formula>"D0"</formula>
    </cfRule>
  </conditionalFormatting>
  <conditionalFormatting sqref="LT2:LT17 LT210:LT938 LT20:LT35 LT38:LT203 LT942:LT1825">
    <cfRule type="cellIs" dxfId="7414" priority="7756" operator="equal">
      <formula>"D4"</formula>
    </cfRule>
    <cfRule type="cellIs" dxfId="7413" priority="7757" operator="equal">
      <formula>"D3"</formula>
    </cfRule>
    <cfRule type="cellIs" dxfId="7412" priority="7758" operator="equal">
      <formula>"D2"</formula>
    </cfRule>
    <cfRule type="cellIs" dxfId="7411" priority="7759" operator="equal">
      <formula>"D1"</formula>
    </cfRule>
    <cfRule type="cellIs" dxfId="7410" priority="7760" operator="equal">
      <formula>"D0"</formula>
    </cfRule>
  </conditionalFormatting>
  <conditionalFormatting sqref="LT2442">
    <cfRule type="cellIs" dxfId="7409" priority="7751" operator="equal">
      <formula>"D4"</formula>
    </cfRule>
    <cfRule type="cellIs" dxfId="7408" priority="7752" operator="equal">
      <formula>"D3"</formula>
    </cfRule>
    <cfRule type="cellIs" dxfId="7407" priority="7753" operator="equal">
      <formula>"D2"</formula>
    </cfRule>
    <cfRule type="cellIs" dxfId="7406" priority="7754" operator="equal">
      <formula>"D1"</formula>
    </cfRule>
    <cfRule type="cellIs" dxfId="7405" priority="7755" operator="equal">
      <formula>"D0"</formula>
    </cfRule>
  </conditionalFormatting>
  <conditionalFormatting sqref="LT2157">
    <cfRule type="cellIs" dxfId="7404" priority="7746" operator="equal">
      <formula>"D4"</formula>
    </cfRule>
    <cfRule type="cellIs" dxfId="7403" priority="7747" operator="equal">
      <formula>"D3"</formula>
    </cfRule>
    <cfRule type="cellIs" dxfId="7402" priority="7748" operator="equal">
      <formula>"D2"</formula>
    </cfRule>
    <cfRule type="cellIs" dxfId="7401" priority="7749" operator="equal">
      <formula>"D1"</formula>
    </cfRule>
    <cfRule type="cellIs" dxfId="7400" priority="7750" operator="equal">
      <formula>"D0"</formula>
    </cfRule>
  </conditionalFormatting>
  <conditionalFormatting sqref="LT204:LT208">
    <cfRule type="cellIs" dxfId="7399" priority="7741" operator="equal">
      <formula>"D4"</formula>
    </cfRule>
    <cfRule type="cellIs" dxfId="7398" priority="7742" operator="equal">
      <formula>"D3"</formula>
    </cfRule>
    <cfRule type="cellIs" dxfId="7397" priority="7743" operator="equal">
      <formula>"D2"</formula>
    </cfRule>
    <cfRule type="cellIs" dxfId="7396" priority="7744" operator="equal">
      <formula>"D1"</formula>
    </cfRule>
    <cfRule type="cellIs" dxfId="7395" priority="7745" operator="equal">
      <formula>"D0"</formula>
    </cfRule>
  </conditionalFormatting>
  <conditionalFormatting sqref="LT1828">
    <cfRule type="cellIs" dxfId="7394" priority="7736" operator="equal">
      <formula>"D4"</formula>
    </cfRule>
    <cfRule type="cellIs" dxfId="7393" priority="7737" operator="equal">
      <formula>"D3"</formula>
    </cfRule>
    <cfRule type="cellIs" dxfId="7392" priority="7738" operator="equal">
      <formula>"D2"</formula>
    </cfRule>
    <cfRule type="cellIs" dxfId="7391" priority="7739" operator="equal">
      <formula>"D1"</formula>
    </cfRule>
    <cfRule type="cellIs" dxfId="7390" priority="7740" operator="equal">
      <formula>"D0"</formula>
    </cfRule>
  </conditionalFormatting>
  <conditionalFormatting sqref="LU2443:LU2472 LU1826:LU1827 LU2158:LU2441 LU1829:LU2156">
    <cfRule type="cellIs" dxfId="7389" priority="7731" operator="equal">
      <formula>"D4"</formula>
    </cfRule>
    <cfRule type="cellIs" dxfId="7388" priority="7732" operator="equal">
      <formula>"D3"</formula>
    </cfRule>
    <cfRule type="cellIs" dxfId="7387" priority="7733" operator="equal">
      <formula>"D2"</formula>
    </cfRule>
    <cfRule type="cellIs" dxfId="7386" priority="7734" operator="equal">
      <formula>"D1"</formula>
    </cfRule>
    <cfRule type="cellIs" dxfId="7385" priority="7735" operator="equal">
      <formula>"D0"</formula>
    </cfRule>
  </conditionalFormatting>
  <conditionalFormatting sqref="LU2:LU17 LU210:LU938 LU20:LU35 LU38:LU203 LU942:LU1825">
    <cfRule type="cellIs" dxfId="7384" priority="7726" operator="equal">
      <formula>"D4"</formula>
    </cfRule>
    <cfRule type="cellIs" dxfId="7383" priority="7727" operator="equal">
      <formula>"D3"</formula>
    </cfRule>
    <cfRule type="cellIs" dxfId="7382" priority="7728" operator="equal">
      <formula>"D2"</formula>
    </cfRule>
    <cfRule type="cellIs" dxfId="7381" priority="7729" operator="equal">
      <formula>"D1"</formula>
    </cfRule>
    <cfRule type="cellIs" dxfId="7380" priority="7730" operator="equal">
      <formula>"D0"</formula>
    </cfRule>
  </conditionalFormatting>
  <conditionalFormatting sqref="LU2442">
    <cfRule type="cellIs" dxfId="7379" priority="7721" operator="equal">
      <formula>"D4"</formula>
    </cfRule>
    <cfRule type="cellIs" dxfId="7378" priority="7722" operator="equal">
      <formula>"D3"</formula>
    </cfRule>
    <cfRule type="cellIs" dxfId="7377" priority="7723" operator="equal">
      <formula>"D2"</formula>
    </cfRule>
    <cfRule type="cellIs" dxfId="7376" priority="7724" operator="equal">
      <formula>"D1"</formula>
    </cfRule>
    <cfRule type="cellIs" dxfId="7375" priority="7725" operator="equal">
      <formula>"D0"</formula>
    </cfRule>
  </conditionalFormatting>
  <conditionalFormatting sqref="LU2157">
    <cfRule type="cellIs" dxfId="7374" priority="7716" operator="equal">
      <formula>"D4"</formula>
    </cfRule>
    <cfRule type="cellIs" dxfId="7373" priority="7717" operator="equal">
      <formula>"D3"</formula>
    </cfRule>
    <cfRule type="cellIs" dxfId="7372" priority="7718" operator="equal">
      <formula>"D2"</formula>
    </cfRule>
    <cfRule type="cellIs" dxfId="7371" priority="7719" operator="equal">
      <formula>"D1"</formula>
    </cfRule>
    <cfRule type="cellIs" dxfId="7370" priority="7720" operator="equal">
      <formula>"D0"</formula>
    </cfRule>
  </conditionalFormatting>
  <conditionalFormatting sqref="LU204:LU208">
    <cfRule type="cellIs" dxfId="7369" priority="7711" operator="equal">
      <formula>"D4"</formula>
    </cfRule>
    <cfRule type="cellIs" dxfId="7368" priority="7712" operator="equal">
      <formula>"D3"</formula>
    </cfRule>
    <cfRule type="cellIs" dxfId="7367" priority="7713" operator="equal">
      <formula>"D2"</formula>
    </cfRule>
    <cfRule type="cellIs" dxfId="7366" priority="7714" operator="equal">
      <formula>"D1"</formula>
    </cfRule>
    <cfRule type="cellIs" dxfId="7365" priority="7715" operator="equal">
      <formula>"D0"</formula>
    </cfRule>
  </conditionalFormatting>
  <conditionalFormatting sqref="LU1828">
    <cfRule type="cellIs" dxfId="7364" priority="7706" operator="equal">
      <formula>"D4"</formula>
    </cfRule>
    <cfRule type="cellIs" dxfId="7363" priority="7707" operator="equal">
      <formula>"D3"</formula>
    </cfRule>
    <cfRule type="cellIs" dxfId="7362" priority="7708" operator="equal">
      <formula>"D2"</formula>
    </cfRule>
    <cfRule type="cellIs" dxfId="7361" priority="7709" operator="equal">
      <formula>"D1"</formula>
    </cfRule>
    <cfRule type="cellIs" dxfId="7360" priority="7710" operator="equal">
      <formula>"D0"</formula>
    </cfRule>
  </conditionalFormatting>
  <conditionalFormatting sqref="LV2443:LV2472 LV1826:LV1827 LV2158:LV2441 LV1829:LV2156">
    <cfRule type="cellIs" dxfId="7359" priority="7671" operator="equal">
      <formula>"D4"</formula>
    </cfRule>
    <cfRule type="cellIs" dxfId="7358" priority="7672" operator="equal">
      <formula>"D3"</formula>
    </cfRule>
    <cfRule type="cellIs" dxfId="7357" priority="7673" operator="equal">
      <formula>"D2"</formula>
    </cfRule>
    <cfRule type="cellIs" dxfId="7356" priority="7674" operator="equal">
      <formula>"D1"</formula>
    </cfRule>
    <cfRule type="cellIs" dxfId="7355" priority="7675" operator="equal">
      <formula>"D0"</formula>
    </cfRule>
  </conditionalFormatting>
  <conditionalFormatting sqref="LV2:LV17 LV210:LV938 LV20:LV35 LV38:LV203 LV942:LV1825">
    <cfRule type="cellIs" dxfId="7354" priority="7666" operator="equal">
      <formula>"D4"</formula>
    </cfRule>
    <cfRule type="cellIs" dxfId="7353" priority="7667" operator="equal">
      <formula>"D3"</formula>
    </cfRule>
    <cfRule type="cellIs" dxfId="7352" priority="7668" operator="equal">
      <formula>"D2"</formula>
    </cfRule>
    <cfRule type="cellIs" dxfId="7351" priority="7669" operator="equal">
      <formula>"D1"</formula>
    </cfRule>
    <cfRule type="cellIs" dxfId="7350" priority="7670" operator="equal">
      <formula>"D0"</formula>
    </cfRule>
  </conditionalFormatting>
  <conditionalFormatting sqref="LV2442">
    <cfRule type="cellIs" dxfId="7349" priority="7661" operator="equal">
      <formula>"D4"</formula>
    </cfRule>
    <cfRule type="cellIs" dxfId="7348" priority="7662" operator="equal">
      <formula>"D3"</formula>
    </cfRule>
    <cfRule type="cellIs" dxfId="7347" priority="7663" operator="equal">
      <formula>"D2"</formula>
    </cfRule>
    <cfRule type="cellIs" dxfId="7346" priority="7664" operator="equal">
      <formula>"D1"</formula>
    </cfRule>
    <cfRule type="cellIs" dxfId="7345" priority="7665" operator="equal">
      <formula>"D0"</formula>
    </cfRule>
  </conditionalFormatting>
  <conditionalFormatting sqref="LV2157">
    <cfRule type="cellIs" dxfId="7344" priority="7656" operator="equal">
      <formula>"D4"</formula>
    </cfRule>
    <cfRule type="cellIs" dxfId="7343" priority="7657" operator="equal">
      <formula>"D3"</formula>
    </cfRule>
    <cfRule type="cellIs" dxfId="7342" priority="7658" operator="equal">
      <formula>"D2"</formula>
    </cfRule>
    <cfRule type="cellIs" dxfId="7341" priority="7659" operator="equal">
      <formula>"D1"</formula>
    </cfRule>
    <cfRule type="cellIs" dxfId="7340" priority="7660" operator="equal">
      <formula>"D0"</formula>
    </cfRule>
  </conditionalFormatting>
  <conditionalFormatting sqref="LV204:LV208">
    <cfRule type="cellIs" dxfId="7339" priority="7651" operator="equal">
      <formula>"D4"</formula>
    </cfRule>
    <cfRule type="cellIs" dxfId="7338" priority="7652" operator="equal">
      <formula>"D3"</formula>
    </cfRule>
    <cfRule type="cellIs" dxfId="7337" priority="7653" operator="equal">
      <formula>"D2"</formula>
    </cfRule>
    <cfRule type="cellIs" dxfId="7336" priority="7654" operator="equal">
      <formula>"D1"</formula>
    </cfRule>
    <cfRule type="cellIs" dxfId="7335" priority="7655" operator="equal">
      <formula>"D0"</formula>
    </cfRule>
  </conditionalFormatting>
  <conditionalFormatting sqref="LV1828">
    <cfRule type="cellIs" dxfId="7334" priority="7646" operator="equal">
      <formula>"D4"</formula>
    </cfRule>
    <cfRule type="cellIs" dxfId="7333" priority="7647" operator="equal">
      <formula>"D3"</formula>
    </cfRule>
    <cfRule type="cellIs" dxfId="7332" priority="7648" operator="equal">
      <formula>"D2"</formula>
    </cfRule>
    <cfRule type="cellIs" dxfId="7331" priority="7649" operator="equal">
      <formula>"D1"</formula>
    </cfRule>
    <cfRule type="cellIs" dxfId="7330" priority="7650" operator="equal">
      <formula>"D0"</formula>
    </cfRule>
  </conditionalFormatting>
  <conditionalFormatting sqref="LW2443:LW2472 LW1826:LW1827 LW2158:LW2441 LW1829:LW2156">
    <cfRule type="cellIs" dxfId="7329" priority="7641" operator="equal">
      <formula>"D4"</formula>
    </cfRule>
    <cfRule type="cellIs" dxfId="7328" priority="7642" operator="equal">
      <formula>"D3"</formula>
    </cfRule>
    <cfRule type="cellIs" dxfId="7327" priority="7643" operator="equal">
      <formula>"D2"</formula>
    </cfRule>
    <cfRule type="cellIs" dxfId="7326" priority="7644" operator="equal">
      <formula>"D1"</formula>
    </cfRule>
    <cfRule type="cellIs" dxfId="7325" priority="7645" operator="equal">
      <formula>"D0"</formula>
    </cfRule>
  </conditionalFormatting>
  <conditionalFormatting sqref="LW2:LW17 LW210:LW938 LW20:LW35 LW38:LW203 LW942:LW1825">
    <cfRule type="cellIs" dxfId="7324" priority="7636" operator="equal">
      <formula>"D4"</formula>
    </cfRule>
    <cfRule type="cellIs" dxfId="7323" priority="7637" operator="equal">
      <formula>"D3"</formula>
    </cfRule>
    <cfRule type="cellIs" dxfId="7322" priority="7638" operator="equal">
      <formula>"D2"</formula>
    </cfRule>
    <cfRule type="cellIs" dxfId="7321" priority="7639" operator="equal">
      <formula>"D1"</formula>
    </cfRule>
    <cfRule type="cellIs" dxfId="7320" priority="7640" operator="equal">
      <formula>"D0"</formula>
    </cfRule>
  </conditionalFormatting>
  <conditionalFormatting sqref="LW2442">
    <cfRule type="cellIs" dxfId="7319" priority="7631" operator="equal">
      <formula>"D4"</formula>
    </cfRule>
    <cfRule type="cellIs" dxfId="7318" priority="7632" operator="equal">
      <formula>"D3"</formula>
    </cfRule>
    <cfRule type="cellIs" dxfId="7317" priority="7633" operator="equal">
      <formula>"D2"</formula>
    </cfRule>
    <cfRule type="cellIs" dxfId="7316" priority="7634" operator="equal">
      <formula>"D1"</formula>
    </cfRule>
    <cfRule type="cellIs" dxfId="7315" priority="7635" operator="equal">
      <formula>"D0"</formula>
    </cfRule>
  </conditionalFormatting>
  <conditionalFormatting sqref="LW2157">
    <cfRule type="cellIs" dxfId="7314" priority="7626" operator="equal">
      <formula>"D4"</formula>
    </cfRule>
    <cfRule type="cellIs" dxfId="7313" priority="7627" operator="equal">
      <formula>"D3"</formula>
    </cfRule>
    <cfRule type="cellIs" dxfId="7312" priority="7628" operator="equal">
      <formula>"D2"</formula>
    </cfRule>
    <cfRule type="cellIs" dxfId="7311" priority="7629" operator="equal">
      <formula>"D1"</formula>
    </cfRule>
    <cfRule type="cellIs" dxfId="7310" priority="7630" operator="equal">
      <formula>"D0"</formula>
    </cfRule>
  </conditionalFormatting>
  <conditionalFormatting sqref="LW204:LW208">
    <cfRule type="cellIs" dxfId="7309" priority="7621" operator="equal">
      <formula>"D4"</formula>
    </cfRule>
    <cfRule type="cellIs" dxfId="7308" priority="7622" operator="equal">
      <formula>"D3"</formula>
    </cfRule>
    <cfRule type="cellIs" dxfId="7307" priority="7623" operator="equal">
      <formula>"D2"</formula>
    </cfRule>
    <cfRule type="cellIs" dxfId="7306" priority="7624" operator="equal">
      <formula>"D1"</formula>
    </cfRule>
    <cfRule type="cellIs" dxfId="7305" priority="7625" operator="equal">
      <formula>"D0"</formula>
    </cfRule>
  </conditionalFormatting>
  <conditionalFormatting sqref="LW1828">
    <cfRule type="cellIs" dxfId="7304" priority="7616" operator="equal">
      <formula>"D4"</formula>
    </cfRule>
    <cfRule type="cellIs" dxfId="7303" priority="7617" operator="equal">
      <formula>"D3"</formula>
    </cfRule>
    <cfRule type="cellIs" dxfId="7302" priority="7618" operator="equal">
      <formula>"D2"</formula>
    </cfRule>
    <cfRule type="cellIs" dxfId="7301" priority="7619" operator="equal">
      <formula>"D1"</formula>
    </cfRule>
    <cfRule type="cellIs" dxfId="7300" priority="7620" operator="equal">
      <formula>"D0"</formula>
    </cfRule>
  </conditionalFormatting>
  <conditionalFormatting sqref="LX2443:LX2472 LX1826:LX1827 LX2158:LX2441 LX1829:LX2156">
    <cfRule type="cellIs" dxfId="7299" priority="7611" operator="equal">
      <formula>"D4"</formula>
    </cfRule>
    <cfRule type="cellIs" dxfId="7298" priority="7612" operator="equal">
      <formula>"D3"</formula>
    </cfRule>
    <cfRule type="cellIs" dxfId="7297" priority="7613" operator="equal">
      <formula>"D2"</formula>
    </cfRule>
    <cfRule type="cellIs" dxfId="7296" priority="7614" operator="equal">
      <formula>"D1"</formula>
    </cfRule>
    <cfRule type="cellIs" dxfId="7295" priority="7615" operator="equal">
      <formula>"D0"</formula>
    </cfRule>
  </conditionalFormatting>
  <conditionalFormatting sqref="LX2:LX17 LX210:LX938 LX20:LX35 LX38:LX203 LX942:LX1825">
    <cfRule type="cellIs" dxfId="7294" priority="7606" operator="equal">
      <formula>"D4"</formula>
    </cfRule>
    <cfRule type="cellIs" dxfId="7293" priority="7607" operator="equal">
      <formula>"D3"</formula>
    </cfRule>
    <cfRule type="cellIs" dxfId="7292" priority="7608" operator="equal">
      <formula>"D2"</formula>
    </cfRule>
    <cfRule type="cellIs" dxfId="7291" priority="7609" operator="equal">
      <formula>"D1"</formula>
    </cfRule>
    <cfRule type="cellIs" dxfId="7290" priority="7610" operator="equal">
      <formula>"D0"</formula>
    </cfRule>
  </conditionalFormatting>
  <conditionalFormatting sqref="LX2442">
    <cfRule type="cellIs" dxfId="7289" priority="7601" operator="equal">
      <formula>"D4"</formula>
    </cfRule>
    <cfRule type="cellIs" dxfId="7288" priority="7602" operator="equal">
      <formula>"D3"</formula>
    </cfRule>
    <cfRule type="cellIs" dxfId="7287" priority="7603" operator="equal">
      <formula>"D2"</formula>
    </cfRule>
    <cfRule type="cellIs" dxfId="7286" priority="7604" operator="equal">
      <formula>"D1"</formula>
    </cfRule>
    <cfRule type="cellIs" dxfId="7285" priority="7605" operator="equal">
      <formula>"D0"</formula>
    </cfRule>
  </conditionalFormatting>
  <conditionalFormatting sqref="LX2157">
    <cfRule type="cellIs" dxfId="7284" priority="7596" operator="equal">
      <formula>"D4"</formula>
    </cfRule>
    <cfRule type="cellIs" dxfId="7283" priority="7597" operator="equal">
      <formula>"D3"</formula>
    </cfRule>
    <cfRule type="cellIs" dxfId="7282" priority="7598" operator="equal">
      <formula>"D2"</formula>
    </cfRule>
    <cfRule type="cellIs" dxfId="7281" priority="7599" operator="equal">
      <formula>"D1"</formula>
    </cfRule>
    <cfRule type="cellIs" dxfId="7280" priority="7600" operator="equal">
      <formula>"D0"</formula>
    </cfRule>
  </conditionalFormatting>
  <conditionalFormatting sqref="LX204:LX208">
    <cfRule type="cellIs" dxfId="7279" priority="7591" operator="equal">
      <formula>"D4"</formula>
    </cfRule>
    <cfRule type="cellIs" dxfId="7278" priority="7592" operator="equal">
      <formula>"D3"</formula>
    </cfRule>
    <cfRule type="cellIs" dxfId="7277" priority="7593" operator="equal">
      <formula>"D2"</formula>
    </cfRule>
    <cfRule type="cellIs" dxfId="7276" priority="7594" operator="equal">
      <formula>"D1"</formula>
    </cfRule>
    <cfRule type="cellIs" dxfId="7275" priority="7595" operator="equal">
      <formula>"D0"</formula>
    </cfRule>
  </conditionalFormatting>
  <conditionalFormatting sqref="LX1828">
    <cfRule type="cellIs" dxfId="7274" priority="7586" operator="equal">
      <formula>"D4"</formula>
    </cfRule>
    <cfRule type="cellIs" dxfId="7273" priority="7587" operator="equal">
      <formula>"D3"</formula>
    </cfRule>
    <cfRule type="cellIs" dxfId="7272" priority="7588" operator="equal">
      <formula>"D2"</formula>
    </cfRule>
    <cfRule type="cellIs" dxfId="7271" priority="7589" operator="equal">
      <formula>"D1"</formula>
    </cfRule>
    <cfRule type="cellIs" dxfId="7270" priority="7590" operator="equal">
      <formula>"D0"</formula>
    </cfRule>
  </conditionalFormatting>
  <conditionalFormatting sqref="LY2443:LY2472 LY1826:LY1827 LY2158:LY2441 LY1829:LY2156">
    <cfRule type="cellIs" dxfId="7269" priority="7581" operator="equal">
      <formula>"D4"</formula>
    </cfRule>
    <cfRule type="cellIs" dxfId="7268" priority="7582" operator="equal">
      <formula>"D3"</formula>
    </cfRule>
    <cfRule type="cellIs" dxfId="7267" priority="7583" operator="equal">
      <formula>"D2"</formula>
    </cfRule>
    <cfRule type="cellIs" dxfId="7266" priority="7584" operator="equal">
      <formula>"D1"</formula>
    </cfRule>
    <cfRule type="cellIs" dxfId="7265" priority="7585" operator="equal">
      <formula>"D0"</formula>
    </cfRule>
  </conditionalFormatting>
  <conditionalFormatting sqref="LY2:LY17 LY210:LY938 LY20:LY35 LY38:LY203 LY942:LY1825">
    <cfRule type="cellIs" dxfId="7264" priority="7576" operator="equal">
      <formula>"D4"</formula>
    </cfRule>
    <cfRule type="cellIs" dxfId="7263" priority="7577" operator="equal">
      <formula>"D3"</formula>
    </cfRule>
    <cfRule type="cellIs" dxfId="7262" priority="7578" operator="equal">
      <formula>"D2"</formula>
    </cfRule>
    <cfRule type="cellIs" dxfId="7261" priority="7579" operator="equal">
      <formula>"D1"</formula>
    </cfRule>
    <cfRule type="cellIs" dxfId="7260" priority="7580" operator="equal">
      <formula>"D0"</formula>
    </cfRule>
  </conditionalFormatting>
  <conditionalFormatting sqref="LY2442">
    <cfRule type="cellIs" dxfId="7259" priority="7571" operator="equal">
      <formula>"D4"</formula>
    </cfRule>
    <cfRule type="cellIs" dxfId="7258" priority="7572" operator="equal">
      <formula>"D3"</formula>
    </cfRule>
    <cfRule type="cellIs" dxfId="7257" priority="7573" operator="equal">
      <formula>"D2"</formula>
    </cfRule>
    <cfRule type="cellIs" dxfId="7256" priority="7574" operator="equal">
      <formula>"D1"</formula>
    </cfRule>
    <cfRule type="cellIs" dxfId="7255" priority="7575" operator="equal">
      <formula>"D0"</formula>
    </cfRule>
  </conditionalFormatting>
  <conditionalFormatting sqref="LY2157">
    <cfRule type="cellIs" dxfId="7254" priority="7566" operator="equal">
      <formula>"D4"</formula>
    </cfRule>
    <cfRule type="cellIs" dxfId="7253" priority="7567" operator="equal">
      <formula>"D3"</formula>
    </cfRule>
    <cfRule type="cellIs" dxfId="7252" priority="7568" operator="equal">
      <formula>"D2"</formula>
    </cfRule>
    <cfRule type="cellIs" dxfId="7251" priority="7569" operator="equal">
      <formula>"D1"</formula>
    </cfRule>
    <cfRule type="cellIs" dxfId="7250" priority="7570" operator="equal">
      <formula>"D0"</formula>
    </cfRule>
  </conditionalFormatting>
  <conditionalFormatting sqref="LY204:LY208">
    <cfRule type="cellIs" dxfId="7249" priority="7561" operator="equal">
      <formula>"D4"</formula>
    </cfRule>
    <cfRule type="cellIs" dxfId="7248" priority="7562" operator="equal">
      <formula>"D3"</formula>
    </cfRule>
    <cfRule type="cellIs" dxfId="7247" priority="7563" operator="equal">
      <formula>"D2"</formula>
    </cfRule>
    <cfRule type="cellIs" dxfId="7246" priority="7564" operator="equal">
      <formula>"D1"</formula>
    </cfRule>
    <cfRule type="cellIs" dxfId="7245" priority="7565" operator="equal">
      <formula>"D0"</formula>
    </cfRule>
  </conditionalFormatting>
  <conditionalFormatting sqref="LY1828">
    <cfRule type="cellIs" dxfId="7244" priority="7556" operator="equal">
      <formula>"D4"</formula>
    </cfRule>
    <cfRule type="cellIs" dxfId="7243" priority="7557" operator="equal">
      <formula>"D3"</formula>
    </cfRule>
    <cfRule type="cellIs" dxfId="7242" priority="7558" operator="equal">
      <formula>"D2"</formula>
    </cfRule>
    <cfRule type="cellIs" dxfId="7241" priority="7559" operator="equal">
      <formula>"D1"</formula>
    </cfRule>
    <cfRule type="cellIs" dxfId="7240" priority="7560" operator="equal">
      <formula>"D0"</formula>
    </cfRule>
  </conditionalFormatting>
  <conditionalFormatting sqref="LZ2443:LZ2472 LZ1826:LZ1827 LZ2158:LZ2441 LZ1829:LZ2156">
    <cfRule type="cellIs" dxfId="7239" priority="7551" operator="equal">
      <formula>"D4"</formula>
    </cfRule>
    <cfRule type="cellIs" dxfId="7238" priority="7552" operator="equal">
      <formula>"D3"</formula>
    </cfRule>
    <cfRule type="cellIs" dxfId="7237" priority="7553" operator="equal">
      <formula>"D2"</formula>
    </cfRule>
    <cfRule type="cellIs" dxfId="7236" priority="7554" operator="equal">
      <formula>"D1"</formula>
    </cfRule>
    <cfRule type="cellIs" dxfId="7235" priority="7555" operator="equal">
      <formula>"D0"</formula>
    </cfRule>
  </conditionalFormatting>
  <conditionalFormatting sqref="LZ2:LZ17 LZ210:LZ938 LZ20:LZ35 LZ38:LZ203 LZ942:LZ1825">
    <cfRule type="cellIs" dxfId="7234" priority="7546" operator="equal">
      <formula>"D4"</formula>
    </cfRule>
    <cfRule type="cellIs" dxfId="7233" priority="7547" operator="equal">
      <formula>"D3"</formula>
    </cfRule>
    <cfRule type="cellIs" dxfId="7232" priority="7548" operator="equal">
      <formula>"D2"</formula>
    </cfRule>
    <cfRule type="cellIs" dxfId="7231" priority="7549" operator="equal">
      <formula>"D1"</formula>
    </cfRule>
    <cfRule type="cellIs" dxfId="7230" priority="7550" operator="equal">
      <formula>"D0"</formula>
    </cfRule>
  </conditionalFormatting>
  <conditionalFormatting sqref="LZ2442">
    <cfRule type="cellIs" dxfId="7229" priority="7541" operator="equal">
      <formula>"D4"</formula>
    </cfRule>
    <cfRule type="cellIs" dxfId="7228" priority="7542" operator="equal">
      <formula>"D3"</formula>
    </cfRule>
    <cfRule type="cellIs" dxfId="7227" priority="7543" operator="equal">
      <formula>"D2"</formula>
    </cfRule>
    <cfRule type="cellIs" dxfId="7226" priority="7544" operator="equal">
      <formula>"D1"</formula>
    </cfRule>
    <cfRule type="cellIs" dxfId="7225" priority="7545" operator="equal">
      <formula>"D0"</formula>
    </cfRule>
  </conditionalFormatting>
  <conditionalFormatting sqref="LZ2157">
    <cfRule type="cellIs" dxfId="7224" priority="7536" operator="equal">
      <formula>"D4"</formula>
    </cfRule>
    <cfRule type="cellIs" dxfId="7223" priority="7537" operator="equal">
      <formula>"D3"</formula>
    </cfRule>
    <cfRule type="cellIs" dxfId="7222" priority="7538" operator="equal">
      <formula>"D2"</formula>
    </cfRule>
    <cfRule type="cellIs" dxfId="7221" priority="7539" operator="equal">
      <formula>"D1"</formula>
    </cfRule>
    <cfRule type="cellIs" dxfId="7220" priority="7540" operator="equal">
      <formula>"D0"</formula>
    </cfRule>
  </conditionalFormatting>
  <conditionalFormatting sqref="LZ204:LZ208">
    <cfRule type="cellIs" dxfId="7219" priority="7531" operator="equal">
      <formula>"D4"</formula>
    </cfRule>
    <cfRule type="cellIs" dxfId="7218" priority="7532" operator="equal">
      <formula>"D3"</formula>
    </cfRule>
    <cfRule type="cellIs" dxfId="7217" priority="7533" operator="equal">
      <formula>"D2"</formula>
    </cfRule>
    <cfRule type="cellIs" dxfId="7216" priority="7534" operator="equal">
      <formula>"D1"</formula>
    </cfRule>
    <cfRule type="cellIs" dxfId="7215" priority="7535" operator="equal">
      <formula>"D0"</formula>
    </cfRule>
  </conditionalFormatting>
  <conditionalFormatting sqref="LZ1828">
    <cfRule type="cellIs" dxfId="7214" priority="7526" operator="equal">
      <formula>"D4"</formula>
    </cfRule>
    <cfRule type="cellIs" dxfId="7213" priority="7527" operator="equal">
      <formula>"D3"</formula>
    </cfRule>
    <cfRule type="cellIs" dxfId="7212" priority="7528" operator="equal">
      <formula>"D2"</formula>
    </cfRule>
    <cfRule type="cellIs" dxfId="7211" priority="7529" operator="equal">
      <formula>"D1"</formula>
    </cfRule>
    <cfRule type="cellIs" dxfId="7210" priority="7530" operator="equal">
      <formula>"D0"</formula>
    </cfRule>
  </conditionalFormatting>
  <conditionalFormatting sqref="MA2443:MA2472 MA1826:MA1827 MA2158:MA2441 MA1829:MA2156">
    <cfRule type="cellIs" dxfId="7209" priority="7521" operator="equal">
      <formula>"D4"</formula>
    </cfRule>
    <cfRule type="cellIs" dxfId="7208" priority="7522" operator="equal">
      <formula>"D3"</formula>
    </cfRule>
    <cfRule type="cellIs" dxfId="7207" priority="7523" operator="equal">
      <formula>"D2"</formula>
    </cfRule>
    <cfRule type="cellIs" dxfId="7206" priority="7524" operator="equal">
      <formula>"D1"</formula>
    </cfRule>
    <cfRule type="cellIs" dxfId="7205" priority="7525" operator="equal">
      <formula>"D0"</formula>
    </cfRule>
  </conditionalFormatting>
  <conditionalFormatting sqref="MA2:MA17 MA210:MA938 MA20:MA35 MA38:MA203 MA942:MA1825">
    <cfRule type="cellIs" dxfId="7204" priority="7516" operator="equal">
      <formula>"D4"</formula>
    </cfRule>
    <cfRule type="cellIs" dxfId="7203" priority="7517" operator="equal">
      <formula>"D3"</formula>
    </cfRule>
    <cfRule type="cellIs" dxfId="7202" priority="7518" operator="equal">
      <formula>"D2"</formula>
    </cfRule>
    <cfRule type="cellIs" dxfId="7201" priority="7519" operator="equal">
      <formula>"D1"</formula>
    </cfRule>
    <cfRule type="cellIs" dxfId="7200" priority="7520" operator="equal">
      <formula>"D0"</formula>
    </cfRule>
  </conditionalFormatting>
  <conditionalFormatting sqref="MA2442">
    <cfRule type="cellIs" dxfId="7199" priority="7511" operator="equal">
      <formula>"D4"</formula>
    </cfRule>
    <cfRule type="cellIs" dxfId="7198" priority="7512" operator="equal">
      <formula>"D3"</formula>
    </cfRule>
    <cfRule type="cellIs" dxfId="7197" priority="7513" operator="equal">
      <formula>"D2"</formula>
    </cfRule>
    <cfRule type="cellIs" dxfId="7196" priority="7514" operator="equal">
      <formula>"D1"</formula>
    </cfRule>
    <cfRule type="cellIs" dxfId="7195" priority="7515" operator="equal">
      <formula>"D0"</formula>
    </cfRule>
  </conditionalFormatting>
  <conditionalFormatting sqref="MA2157">
    <cfRule type="cellIs" dxfId="7194" priority="7506" operator="equal">
      <formula>"D4"</formula>
    </cfRule>
    <cfRule type="cellIs" dxfId="7193" priority="7507" operator="equal">
      <formula>"D3"</formula>
    </cfRule>
    <cfRule type="cellIs" dxfId="7192" priority="7508" operator="equal">
      <formula>"D2"</formula>
    </cfRule>
    <cfRule type="cellIs" dxfId="7191" priority="7509" operator="equal">
      <formula>"D1"</formula>
    </cfRule>
    <cfRule type="cellIs" dxfId="7190" priority="7510" operator="equal">
      <formula>"D0"</formula>
    </cfRule>
  </conditionalFormatting>
  <conditionalFormatting sqref="MA204:MA208">
    <cfRule type="cellIs" dxfId="7189" priority="7501" operator="equal">
      <formula>"D4"</formula>
    </cfRule>
    <cfRule type="cellIs" dxfId="7188" priority="7502" operator="equal">
      <formula>"D3"</formula>
    </cfRule>
    <cfRule type="cellIs" dxfId="7187" priority="7503" operator="equal">
      <formula>"D2"</formula>
    </cfRule>
    <cfRule type="cellIs" dxfId="7186" priority="7504" operator="equal">
      <formula>"D1"</formula>
    </cfRule>
    <cfRule type="cellIs" dxfId="7185" priority="7505" operator="equal">
      <formula>"D0"</formula>
    </cfRule>
  </conditionalFormatting>
  <conditionalFormatting sqref="MA1828">
    <cfRule type="cellIs" dxfId="7184" priority="7496" operator="equal">
      <formula>"D4"</formula>
    </cfRule>
    <cfRule type="cellIs" dxfId="7183" priority="7497" operator="equal">
      <formula>"D3"</formula>
    </cfRule>
    <cfRule type="cellIs" dxfId="7182" priority="7498" operator="equal">
      <formula>"D2"</formula>
    </cfRule>
    <cfRule type="cellIs" dxfId="7181" priority="7499" operator="equal">
      <formula>"D1"</formula>
    </cfRule>
    <cfRule type="cellIs" dxfId="7180" priority="7500" operator="equal">
      <formula>"D0"</formula>
    </cfRule>
  </conditionalFormatting>
  <conditionalFormatting sqref="MB2443:MB2472 MB1826:MB1827 MB2158:MB2441 MB1829:MB2156">
    <cfRule type="cellIs" dxfId="7179" priority="7491" operator="equal">
      <formula>"D4"</formula>
    </cfRule>
    <cfRule type="cellIs" dxfId="7178" priority="7492" operator="equal">
      <formula>"D3"</formula>
    </cfRule>
    <cfRule type="cellIs" dxfId="7177" priority="7493" operator="equal">
      <formula>"D2"</formula>
    </cfRule>
    <cfRule type="cellIs" dxfId="7176" priority="7494" operator="equal">
      <formula>"D1"</formula>
    </cfRule>
    <cfRule type="cellIs" dxfId="7175" priority="7495" operator="equal">
      <formula>"D0"</formula>
    </cfRule>
  </conditionalFormatting>
  <conditionalFormatting sqref="MB2:MB17 MB210:MB938 MB20:MB35 MB38:MB203 MB942:MB1825">
    <cfRule type="cellIs" dxfId="7174" priority="7486" operator="equal">
      <formula>"D4"</formula>
    </cfRule>
    <cfRule type="cellIs" dxfId="7173" priority="7487" operator="equal">
      <formula>"D3"</formula>
    </cfRule>
    <cfRule type="cellIs" dxfId="7172" priority="7488" operator="equal">
      <formula>"D2"</formula>
    </cfRule>
    <cfRule type="cellIs" dxfId="7171" priority="7489" operator="equal">
      <formula>"D1"</formula>
    </cfRule>
    <cfRule type="cellIs" dxfId="7170" priority="7490" operator="equal">
      <formula>"D0"</formula>
    </cfRule>
  </conditionalFormatting>
  <conditionalFormatting sqref="MB2442">
    <cfRule type="cellIs" dxfId="7169" priority="7481" operator="equal">
      <formula>"D4"</formula>
    </cfRule>
    <cfRule type="cellIs" dxfId="7168" priority="7482" operator="equal">
      <formula>"D3"</formula>
    </cfRule>
    <cfRule type="cellIs" dxfId="7167" priority="7483" operator="equal">
      <formula>"D2"</formula>
    </cfRule>
    <cfRule type="cellIs" dxfId="7166" priority="7484" operator="equal">
      <formula>"D1"</formula>
    </cfRule>
    <cfRule type="cellIs" dxfId="7165" priority="7485" operator="equal">
      <formula>"D0"</formula>
    </cfRule>
  </conditionalFormatting>
  <conditionalFormatting sqref="MB2157">
    <cfRule type="cellIs" dxfId="7164" priority="7476" operator="equal">
      <formula>"D4"</formula>
    </cfRule>
    <cfRule type="cellIs" dxfId="7163" priority="7477" operator="equal">
      <formula>"D3"</formula>
    </cfRule>
    <cfRule type="cellIs" dxfId="7162" priority="7478" operator="equal">
      <formula>"D2"</formula>
    </cfRule>
    <cfRule type="cellIs" dxfId="7161" priority="7479" operator="equal">
      <formula>"D1"</formula>
    </cfRule>
    <cfRule type="cellIs" dxfId="7160" priority="7480" operator="equal">
      <formula>"D0"</formula>
    </cfRule>
  </conditionalFormatting>
  <conditionalFormatting sqref="MB204:MB208">
    <cfRule type="cellIs" dxfId="7159" priority="7471" operator="equal">
      <formula>"D4"</formula>
    </cfRule>
    <cfRule type="cellIs" dxfId="7158" priority="7472" operator="equal">
      <formula>"D3"</formula>
    </cfRule>
    <cfRule type="cellIs" dxfId="7157" priority="7473" operator="equal">
      <formula>"D2"</formula>
    </cfRule>
    <cfRule type="cellIs" dxfId="7156" priority="7474" operator="equal">
      <formula>"D1"</formula>
    </cfRule>
    <cfRule type="cellIs" dxfId="7155" priority="7475" operator="equal">
      <formula>"D0"</formula>
    </cfRule>
  </conditionalFormatting>
  <conditionalFormatting sqref="MB1828">
    <cfRule type="cellIs" dxfId="7154" priority="7466" operator="equal">
      <formula>"D4"</formula>
    </cfRule>
    <cfRule type="cellIs" dxfId="7153" priority="7467" operator="equal">
      <formula>"D3"</formula>
    </cfRule>
    <cfRule type="cellIs" dxfId="7152" priority="7468" operator="equal">
      <formula>"D2"</formula>
    </cfRule>
    <cfRule type="cellIs" dxfId="7151" priority="7469" operator="equal">
      <formula>"D1"</formula>
    </cfRule>
    <cfRule type="cellIs" dxfId="7150" priority="7470" operator="equal">
      <formula>"D0"</formula>
    </cfRule>
  </conditionalFormatting>
  <conditionalFormatting sqref="MC2443:MC2472 MC1826:MC1827 MC2158:MC2441 MC1829:MC2156">
    <cfRule type="cellIs" dxfId="7149" priority="7461" operator="equal">
      <formula>"D4"</formula>
    </cfRule>
    <cfRule type="cellIs" dxfId="7148" priority="7462" operator="equal">
      <formula>"D3"</formula>
    </cfRule>
    <cfRule type="cellIs" dxfId="7147" priority="7463" operator="equal">
      <formula>"D2"</formula>
    </cfRule>
    <cfRule type="cellIs" dxfId="7146" priority="7464" operator="equal">
      <formula>"D1"</formula>
    </cfRule>
    <cfRule type="cellIs" dxfId="7145" priority="7465" operator="equal">
      <formula>"D0"</formula>
    </cfRule>
  </conditionalFormatting>
  <conditionalFormatting sqref="MC2:MC17 MC210:MC938 MC20:MC35 MC38:MC203 MC942:MC1825">
    <cfRule type="cellIs" dxfId="7144" priority="7456" operator="equal">
      <formula>"D4"</formula>
    </cfRule>
    <cfRule type="cellIs" dxfId="7143" priority="7457" operator="equal">
      <formula>"D3"</formula>
    </cfRule>
    <cfRule type="cellIs" dxfId="7142" priority="7458" operator="equal">
      <formula>"D2"</formula>
    </cfRule>
    <cfRule type="cellIs" dxfId="7141" priority="7459" operator="equal">
      <formula>"D1"</formula>
    </cfRule>
    <cfRule type="cellIs" dxfId="7140" priority="7460" operator="equal">
      <formula>"D0"</formula>
    </cfRule>
  </conditionalFormatting>
  <conditionalFormatting sqref="MC2442">
    <cfRule type="cellIs" dxfId="7139" priority="7451" operator="equal">
      <formula>"D4"</formula>
    </cfRule>
    <cfRule type="cellIs" dxfId="7138" priority="7452" operator="equal">
      <formula>"D3"</formula>
    </cfRule>
    <cfRule type="cellIs" dxfId="7137" priority="7453" operator="equal">
      <formula>"D2"</formula>
    </cfRule>
    <cfRule type="cellIs" dxfId="7136" priority="7454" operator="equal">
      <formula>"D1"</formula>
    </cfRule>
    <cfRule type="cellIs" dxfId="7135" priority="7455" operator="equal">
      <formula>"D0"</formula>
    </cfRule>
  </conditionalFormatting>
  <conditionalFormatting sqref="MC2157">
    <cfRule type="cellIs" dxfId="7134" priority="7446" operator="equal">
      <formula>"D4"</formula>
    </cfRule>
    <cfRule type="cellIs" dxfId="7133" priority="7447" operator="equal">
      <formula>"D3"</formula>
    </cfRule>
    <cfRule type="cellIs" dxfId="7132" priority="7448" operator="equal">
      <formula>"D2"</formula>
    </cfRule>
    <cfRule type="cellIs" dxfId="7131" priority="7449" operator="equal">
      <formula>"D1"</formula>
    </cfRule>
    <cfRule type="cellIs" dxfId="7130" priority="7450" operator="equal">
      <formula>"D0"</formula>
    </cfRule>
  </conditionalFormatting>
  <conditionalFormatting sqref="MC204:MC208">
    <cfRule type="cellIs" dxfId="7129" priority="7441" operator="equal">
      <formula>"D4"</formula>
    </cfRule>
    <cfRule type="cellIs" dxfId="7128" priority="7442" operator="equal">
      <formula>"D3"</formula>
    </cfRule>
    <cfRule type="cellIs" dxfId="7127" priority="7443" operator="equal">
      <formula>"D2"</formula>
    </cfRule>
    <cfRule type="cellIs" dxfId="7126" priority="7444" operator="equal">
      <formula>"D1"</formula>
    </cfRule>
    <cfRule type="cellIs" dxfId="7125" priority="7445" operator="equal">
      <formula>"D0"</formula>
    </cfRule>
  </conditionalFormatting>
  <conditionalFormatting sqref="MC1828">
    <cfRule type="cellIs" dxfId="7124" priority="7436" operator="equal">
      <formula>"D4"</formula>
    </cfRule>
    <cfRule type="cellIs" dxfId="7123" priority="7437" operator="equal">
      <formula>"D3"</formula>
    </cfRule>
    <cfRule type="cellIs" dxfId="7122" priority="7438" operator="equal">
      <formula>"D2"</formula>
    </cfRule>
    <cfRule type="cellIs" dxfId="7121" priority="7439" operator="equal">
      <formula>"D1"</formula>
    </cfRule>
    <cfRule type="cellIs" dxfId="7120" priority="7440" operator="equal">
      <formula>"D0"</formula>
    </cfRule>
  </conditionalFormatting>
  <conditionalFormatting sqref="MD2443:MD2472 MD1826:MD1827 MD2158:MD2441 MD1829:MD2156">
    <cfRule type="cellIs" dxfId="7119" priority="7401" operator="equal">
      <formula>"D4"</formula>
    </cfRule>
    <cfRule type="cellIs" dxfId="7118" priority="7402" operator="equal">
      <formula>"D3"</formula>
    </cfRule>
    <cfRule type="cellIs" dxfId="7117" priority="7403" operator="equal">
      <formula>"D2"</formula>
    </cfRule>
    <cfRule type="cellIs" dxfId="7116" priority="7404" operator="equal">
      <formula>"D1"</formula>
    </cfRule>
    <cfRule type="cellIs" dxfId="7115" priority="7405" operator="equal">
      <formula>"D0"</formula>
    </cfRule>
  </conditionalFormatting>
  <conditionalFormatting sqref="MD2:MD17 MD210:MD938 MD20:MD35 MD38:MD203 MD942:MD1825">
    <cfRule type="cellIs" dxfId="7114" priority="7396" operator="equal">
      <formula>"D4"</formula>
    </cfRule>
    <cfRule type="cellIs" dxfId="7113" priority="7397" operator="equal">
      <formula>"D3"</formula>
    </cfRule>
    <cfRule type="cellIs" dxfId="7112" priority="7398" operator="equal">
      <formula>"D2"</formula>
    </cfRule>
    <cfRule type="cellIs" dxfId="7111" priority="7399" operator="equal">
      <formula>"D1"</formula>
    </cfRule>
    <cfRule type="cellIs" dxfId="7110" priority="7400" operator="equal">
      <formula>"D0"</formula>
    </cfRule>
  </conditionalFormatting>
  <conditionalFormatting sqref="MD2442">
    <cfRule type="cellIs" dxfId="7109" priority="7391" operator="equal">
      <formula>"D4"</formula>
    </cfRule>
    <cfRule type="cellIs" dxfId="7108" priority="7392" operator="equal">
      <formula>"D3"</formula>
    </cfRule>
    <cfRule type="cellIs" dxfId="7107" priority="7393" operator="equal">
      <formula>"D2"</formula>
    </cfRule>
    <cfRule type="cellIs" dxfId="7106" priority="7394" operator="equal">
      <formula>"D1"</formula>
    </cfRule>
    <cfRule type="cellIs" dxfId="7105" priority="7395" operator="equal">
      <formula>"D0"</formula>
    </cfRule>
  </conditionalFormatting>
  <conditionalFormatting sqref="MD2157">
    <cfRule type="cellIs" dxfId="7104" priority="7386" operator="equal">
      <formula>"D4"</formula>
    </cfRule>
    <cfRule type="cellIs" dxfId="7103" priority="7387" operator="equal">
      <formula>"D3"</formula>
    </cfRule>
    <cfRule type="cellIs" dxfId="7102" priority="7388" operator="equal">
      <formula>"D2"</formula>
    </cfRule>
    <cfRule type="cellIs" dxfId="7101" priority="7389" operator="equal">
      <formula>"D1"</formula>
    </cfRule>
    <cfRule type="cellIs" dxfId="7100" priority="7390" operator="equal">
      <formula>"D0"</formula>
    </cfRule>
  </conditionalFormatting>
  <conditionalFormatting sqref="MD204:MD208">
    <cfRule type="cellIs" dxfId="7099" priority="7381" operator="equal">
      <formula>"D4"</formula>
    </cfRule>
    <cfRule type="cellIs" dxfId="7098" priority="7382" operator="equal">
      <formula>"D3"</formula>
    </cfRule>
    <cfRule type="cellIs" dxfId="7097" priority="7383" operator="equal">
      <formula>"D2"</formula>
    </cfRule>
    <cfRule type="cellIs" dxfId="7096" priority="7384" operator="equal">
      <formula>"D1"</formula>
    </cfRule>
    <cfRule type="cellIs" dxfId="7095" priority="7385" operator="equal">
      <formula>"D0"</formula>
    </cfRule>
  </conditionalFormatting>
  <conditionalFormatting sqref="MD1828">
    <cfRule type="cellIs" dxfId="7094" priority="7376" operator="equal">
      <formula>"D4"</formula>
    </cfRule>
    <cfRule type="cellIs" dxfId="7093" priority="7377" operator="equal">
      <formula>"D3"</formula>
    </cfRule>
    <cfRule type="cellIs" dxfId="7092" priority="7378" operator="equal">
      <formula>"D2"</formula>
    </cfRule>
    <cfRule type="cellIs" dxfId="7091" priority="7379" operator="equal">
      <formula>"D1"</formula>
    </cfRule>
    <cfRule type="cellIs" dxfId="7090" priority="7380" operator="equal">
      <formula>"D0"</formula>
    </cfRule>
  </conditionalFormatting>
  <conditionalFormatting sqref="ME2443:ME2472 ME1826:ME1827 ME2158:ME2441 ME1829:ME2156">
    <cfRule type="cellIs" dxfId="7089" priority="7371" operator="equal">
      <formula>"D4"</formula>
    </cfRule>
    <cfRule type="cellIs" dxfId="7088" priority="7372" operator="equal">
      <formula>"D3"</formula>
    </cfRule>
    <cfRule type="cellIs" dxfId="7087" priority="7373" operator="equal">
      <formula>"D2"</formula>
    </cfRule>
    <cfRule type="cellIs" dxfId="7086" priority="7374" operator="equal">
      <formula>"D1"</formula>
    </cfRule>
    <cfRule type="cellIs" dxfId="7085" priority="7375" operator="equal">
      <formula>"D0"</formula>
    </cfRule>
  </conditionalFormatting>
  <conditionalFormatting sqref="ME2:ME17 ME210:ME938 ME20:ME35 ME38:ME203 ME942:ME1825">
    <cfRule type="cellIs" dxfId="7084" priority="7366" operator="equal">
      <formula>"D4"</formula>
    </cfRule>
    <cfRule type="cellIs" dxfId="7083" priority="7367" operator="equal">
      <formula>"D3"</formula>
    </cfRule>
    <cfRule type="cellIs" dxfId="7082" priority="7368" operator="equal">
      <formula>"D2"</formula>
    </cfRule>
    <cfRule type="cellIs" dxfId="7081" priority="7369" operator="equal">
      <formula>"D1"</formula>
    </cfRule>
    <cfRule type="cellIs" dxfId="7080" priority="7370" operator="equal">
      <formula>"D0"</formula>
    </cfRule>
  </conditionalFormatting>
  <conditionalFormatting sqref="ME2442">
    <cfRule type="cellIs" dxfId="7079" priority="7361" operator="equal">
      <formula>"D4"</formula>
    </cfRule>
    <cfRule type="cellIs" dxfId="7078" priority="7362" operator="equal">
      <formula>"D3"</formula>
    </cfRule>
    <cfRule type="cellIs" dxfId="7077" priority="7363" operator="equal">
      <formula>"D2"</formula>
    </cfRule>
    <cfRule type="cellIs" dxfId="7076" priority="7364" operator="equal">
      <formula>"D1"</formula>
    </cfRule>
    <cfRule type="cellIs" dxfId="7075" priority="7365" operator="equal">
      <formula>"D0"</formula>
    </cfRule>
  </conditionalFormatting>
  <conditionalFormatting sqref="ME2157">
    <cfRule type="cellIs" dxfId="7074" priority="7356" operator="equal">
      <formula>"D4"</formula>
    </cfRule>
    <cfRule type="cellIs" dxfId="7073" priority="7357" operator="equal">
      <formula>"D3"</formula>
    </cfRule>
    <cfRule type="cellIs" dxfId="7072" priority="7358" operator="equal">
      <formula>"D2"</formula>
    </cfRule>
    <cfRule type="cellIs" dxfId="7071" priority="7359" operator="equal">
      <formula>"D1"</formula>
    </cfRule>
    <cfRule type="cellIs" dxfId="7070" priority="7360" operator="equal">
      <formula>"D0"</formula>
    </cfRule>
  </conditionalFormatting>
  <conditionalFormatting sqref="ME204:ME208">
    <cfRule type="cellIs" dxfId="7069" priority="7351" operator="equal">
      <formula>"D4"</formula>
    </cfRule>
    <cfRule type="cellIs" dxfId="7068" priority="7352" operator="equal">
      <formula>"D3"</formula>
    </cfRule>
    <cfRule type="cellIs" dxfId="7067" priority="7353" operator="equal">
      <formula>"D2"</formula>
    </cfRule>
    <cfRule type="cellIs" dxfId="7066" priority="7354" operator="equal">
      <formula>"D1"</formula>
    </cfRule>
    <cfRule type="cellIs" dxfId="7065" priority="7355" operator="equal">
      <formula>"D0"</formula>
    </cfRule>
  </conditionalFormatting>
  <conditionalFormatting sqref="ME1828">
    <cfRule type="cellIs" dxfId="7064" priority="7346" operator="equal">
      <formula>"D4"</formula>
    </cfRule>
    <cfRule type="cellIs" dxfId="7063" priority="7347" operator="equal">
      <formula>"D3"</formula>
    </cfRule>
    <cfRule type="cellIs" dxfId="7062" priority="7348" operator="equal">
      <formula>"D2"</formula>
    </cfRule>
    <cfRule type="cellIs" dxfId="7061" priority="7349" operator="equal">
      <formula>"D1"</formula>
    </cfRule>
    <cfRule type="cellIs" dxfId="7060" priority="7350" operator="equal">
      <formula>"D0"</formula>
    </cfRule>
  </conditionalFormatting>
  <conditionalFormatting sqref="MF2443:MF2472 MF1826:MF1827 MF2158:MF2441 MF1829:MF2156">
    <cfRule type="cellIs" dxfId="7059" priority="7341" operator="equal">
      <formula>"D4"</formula>
    </cfRule>
    <cfRule type="cellIs" dxfId="7058" priority="7342" operator="equal">
      <formula>"D3"</formula>
    </cfRule>
    <cfRule type="cellIs" dxfId="7057" priority="7343" operator="equal">
      <formula>"D2"</formula>
    </cfRule>
    <cfRule type="cellIs" dxfId="7056" priority="7344" operator="equal">
      <formula>"D1"</formula>
    </cfRule>
    <cfRule type="cellIs" dxfId="7055" priority="7345" operator="equal">
      <formula>"D0"</formula>
    </cfRule>
  </conditionalFormatting>
  <conditionalFormatting sqref="MF2:MF17 MF210:MF938 MF20:MF35 MF38:MF203 MF942:MF1825">
    <cfRule type="cellIs" dxfId="7054" priority="7336" operator="equal">
      <formula>"D4"</formula>
    </cfRule>
    <cfRule type="cellIs" dxfId="7053" priority="7337" operator="equal">
      <formula>"D3"</formula>
    </cfRule>
    <cfRule type="cellIs" dxfId="7052" priority="7338" operator="equal">
      <formula>"D2"</formula>
    </cfRule>
    <cfRule type="cellIs" dxfId="7051" priority="7339" operator="equal">
      <formula>"D1"</formula>
    </cfRule>
    <cfRule type="cellIs" dxfId="7050" priority="7340" operator="equal">
      <formula>"D0"</formula>
    </cfRule>
  </conditionalFormatting>
  <conditionalFormatting sqref="MF2442">
    <cfRule type="cellIs" dxfId="7049" priority="7331" operator="equal">
      <formula>"D4"</formula>
    </cfRule>
    <cfRule type="cellIs" dxfId="7048" priority="7332" operator="equal">
      <formula>"D3"</formula>
    </cfRule>
    <cfRule type="cellIs" dxfId="7047" priority="7333" operator="equal">
      <formula>"D2"</formula>
    </cfRule>
    <cfRule type="cellIs" dxfId="7046" priority="7334" operator="equal">
      <formula>"D1"</formula>
    </cfRule>
    <cfRule type="cellIs" dxfId="7045" priority="7335" operator="equal">
      <formula>"D0"</formula>
    </cfRule>
  </conditionalFormatting>
  <conditionalFormatting sqref="MF2157">
    <cfRule type="cellIs" dxfId="7044" priority="7326" operator="equal">
      <formula>"D4"</formula>
    </cfRule>
    <cfRule type="cellIs" dxfId="7043" priority="7327" operator="equal">
      <formula>"D3"</formula>
    </cfRule>
    <cfRule type="cellIs" dxfId="7042" priority="7328" operator="equal">
      <formula>"D2"</formula>
    </cfRule>
    <cfRule type="cellIs" dxfId="7041" priority="7329" operator="equal">
      <formula>"D1"</formula>
    </cfRule>
    <cfRule type="cellIs" dxfId="7040" priority="7330" operator="equal">
      <formula>"D0"</formula>
    </cfRule>
  </conditionalFormatting>
  <conditionalFormatting sqref="MF204:MF208">
    <cfRule type="cellIs" dxfId="7039" priority="7321" operator="equal">
      <formula>"D4"</formula>
    </cfRule>
    <cfRule type="cellIs" dxfId="7038" priority="7322" operator="equal">
      <formula>"D3"</formula>
    </cfRule>
    <cfRule type="cellIs" dxfId="7037" priority="7323" operator="equal">
      <formula>"D2"</formula>
    </cfRule>
    <cfRule type="cellIs" dxfId="7036" priority="7324" operator="equal">
      <formula>"D1"</formula>
    </cfRule>
    <cfRule type="cellIs" dxfId="7035" priority="7325" operator="equal">
      <formula>"D0"</formula>
    </cfRule>
  </conditionalFormatting>
  <conditionalFormatting sqref="MF1828">
    <cfRule type="cellIs" dxfId="7034" priority="7316" operator="equal">
      <formula>"D4"</formula>
    </cfRule>
    <cfRule type="cellIs" dxfId="7033" priority="7317" operator="equal">
      <formula>"D3"</formula>
    </cfRule>
    <cfRule type="cellIs" dxfId="7032" priority="7318" operator="equal">
      <formula>"D2"</formula>
    </cfRule>
    <cfRule type="cellIs" dxfId="7031" priority="7319" operator="equal">
      <formula>"D1"</formula>
    </cfRule>
    <cfRule type="cellIs" dxfId="7030" priority="7320" operator="equal">
      <formula>"D0"</formula>
    </cfRule>
  </conditionalFormatting>
  <conditionalFormatting sqref="MG2443:MH2472 MG1826:MH1827 MG2158:MH2441 MG1829:MH2156">
    <cfRule type="cellIs" dxfId="7029" priority="7251" operator="equal">
      <formula>"D4"</formula>
    </cfRule>
    <cfRule type="cellIs" dxfId="7028" priority="7252" operator="equal">
      <formula>"D3"</formula>
    </cfRule>
    <cfRule type="cellIs" dxfId="7027" priority="7253" operator="equal">
      <formula>"D2"</formula>
    </cfRule>
    <cfRule type="cellIs" dxfId="7026" priority="7254" operator="equal">
      <formula>"D1"</formula>
    </cfRule>
    <cfRule type="cellIs" dxfId="7025" priority="7255" operator="equal">
      <formula>"D0"</formula>
    </cfRule>
  </conditionalFormatting>
  <conditionalFormatting sqref="MG2:MH17 MG210:MH938 MG20:MH35 MG38:MH203 MG942:MH1825">
    <cfRule type="cellIs" dxfId="7024" priority="7246" operator="equal">
      <formula>"D4"</formula>
    </cfRule>
    <cfRule type="cellIs" dxfId="7023" priority="7247" operator="equal">
      <formula>"D3"</formula>
    </cfRule>
    <cfRule type="cellIs" dxfId="7022" priority="7248" operator="equal">
      <formula>"D2"</formula>
    </cfRule>
    <cfRule type="cellIs" dxfId="7021" priority="7249" operator="equal">
      <formula>"D1"</formula>
    </cfRule>
    <cfRule type="cellIs" dxfId="7020" priority="7250" operator="equal">
      <formula>"D0"</formula>
    </cfRule>
  </conditionalFormatting>
  <conditionalFormatting sqref="MG2442:MH2442">
    <cfRule type="cellIs" dxfId="7019" priority="7241" operator="equal">
      <formula>"D4"</formula>
    </cfRule>
    <cfRule type="cellIs" dxfId="7018" priority="7242" operator="equal">
      <formula>"D3"</formula>
    </cfRule>
    <cfRule type="cellIs" dxfId="7017" priority="7243" operator="equal">
      <formula>"D2"</formula>
    </cfRule>
    <cfRule type="cellIs" dxfId="7016" priority="7244" operator="equal">
      <formula>"D1"</formula>
    </cfRule>
    <cfRule type="cellIs" dxfId="7015" priority="7245" operator="equal">
      <formula>"D0"</formula>
    </cfRule>
  </conditionalFormatting>
  <conditionalFormatting sqref="MG2157:MH2157">
    <cfRule type="cellIs" dxfId="7014" priority="7236" operator="equal">
      <formula>"D4"</formula>
    </cfRule>
    <cfRule type="cellIs" dxfId="7013" priority="7237" operator="equal">
      <formula>"D3"</formula>
    </cfRule>
    <cfRule type="cellIs" dxfId="7012" priority="7238" operator="equal">
      <formula>"D2"</formula>
    </cfRule>
    <cfRule type="cellIs" dxfId="7011" priority="7239" operator="equal">
      <formula>"D1"</formula>
    </cfRule>
    <cfRule type="cellIs" dxfId="7010" priority="7240" operator="equal">
      <formula>"D0"</formula>
    </cfRule>
  </conditionalFormatting>
  <conditionalFormatting sqref="MG204:MH208">
    <cfRule type="cellIs" dxfId="7009" priority="7231" operator="equal">
      <formula>"D4"</formula>
    </cfRule>
    <cfRule type="cellIs" dxfId="7008" priority="7232" operator="equal">
      <formula>"D3"</formula>
    </cfRule>
    <cfRule type="cellIs" dxfId="7007" priority="7233" operator="equal">
      <formula>"D2"</formula>
    </cfRule>
    <cfRule type="cellIs" dxfId="7006" priority="7234" operator="equal">
      <formula>"D1"</formula>
    </cfRule>
    <cfRule type="cellIs" dxfId="7005" priority="7235" operator="equal">
      <formula>"D0"</formula>
    </cfRule>
  </conditionalFormatting>
  <conditionalFormatting sqref="MG1828:MH1828">
    <cfRule type="cellIs" dxfId="7004" priority="7226" operator="equal">
      <formula>"D4"</formula>
    </cfRule>
    <cfRule type="cellIs" dxfId="7003" priority="7227" operator="equal">
      <formula>"D3"</formula>
    </cfRule>
    <cfRule type="cellIs" dxfId="7002" priority="7228" operator="equal">
      <formula>"D2"</formula>
    </cfRule>
    <cfRule type="cellIs" dxfId="7001" priority="7229" operator="equal">
      <formula>"D1"</formula>
    </cfRule>
    <cfRule type="cellIs" dxfId="7000" priority="7230" operator="equal">
      <formula>"D0"</formula>
    </cfRule>
  </conditionalFormatting>
  <conditionalFormatting sqref="MI2443:MI2472 MI1826:MI1827 MI2158:MI2441 MI1829:MI2156">
    <cfRule type="cellIs" dxfId="6999" priority="7221" operator="equal">
      <formula>"D4"</formula>
    </cfRule>
    <cfRule type="cellIs" dxfId="6998" priority="7222" operator="equal">
      <formula>"D3"</formula>
    </cfRule>
    <cfRule type="cellIs" dxfId="6997" priority="7223" operator="equal">
      <formula>"D2"</formula>
    </cfRule>
    <cfRule type="cellIs" dxfId="6996" priority="7224" operator="equal">
      <formula>"D1"</formula>
    </cfRule>
    <cfRule type="cellIs" dxfId="6995" priority="7225" operator="equal">
      <formula>"D0"</formula>
    </cfRule>
  </conditionalFormatting>
  <conditionalFormatting sqref="MI2:MI17 MI210:MI938 MI20:MI35 MI38:MI203 MI942:MI1825">
    <cfRule type="cellIs" dxfId="6994" priority="7216" operator="equal">
      <formula>"D4"</formula>
    </cfRule>
    <cfRule type="cellIs" dxfId="6993" priority="7217" operator="equal">
      <formula>"D3"</formula>
    </cfRule>
    <cfRule type="cellIs" dxfId="6992" priority="7218" operator="equal">
      <formula>"D2"</formula>
    </cfRule>
    <cfRule type="cellIs" dxfId="6991" priority="7219" operator="equal">
      <formula>"D1"</formula>
    </cfRule>
    <cfRule type="cellIs" dxfId="6990" priority="7220" operator="equal">
      <formula>"D0"</formula>
    </cfRule>
  </conditionalFormatting>
  <conditionalFormatting sqref="MI2442">
    <cfRule type="cellIs" dxfId="6989" priority="7211" operator="equal">
      <formula>"D4"</formula>
    </cfRule>
    <cfRule type="cellIs" dxfId="6988" priority="7212" operator="equal">
      <formula>"D3"</formula>
    </cfRule>
    <cfRule type="cellIs" dxfId="6987" priority="7213" operator="equal">
      <formula>"D2"</formula>
    </cfRule>
    <cfRule type="cellIs" dxfId="6986" priority="7214" operator="equal">
      <formula>"D1"</formula>
    </cfRule>
    <cfRule type="cellIs" dxfId="6985" priority="7215" operator="equal">
      <formula>"D0"</formula>
    </cfRule>
  </conditionalFormatting>
  <conditionalFormatting sqref="MI2157">
    <cfRule type="cellIs" dxfId="6984" priority="7206" operator="equal">
      <formula>"D4"</formula>
    </cfRule>
    <cfRule type="cellIs" dxfId="6983" priority="7207" operator="equal">
      <formula>"D3"</formula>
    </cfRule>
    <cfRule type="cellIs" dxfId="6982" priority="7208" operator="equal">
      <formula>"D2"</formula>
    </cfRule>
    <cfRule type="cellIs" dxfId="6981" priority="7209" operator="equal">
      <formula>"D1"</formula>
    </cfRule>
    <cfRule type="cellIs" dxfId="6980" priority="7210" operator="equal">
      <formula>"D0"</formula>
    </cfRule>
  </conditionalFormatting>
  <conditionalFormatting sqref="MI204:MI208">
    <cfRule type="cellIs" dxfId="6979" priority="7201" operator="equal">
      <formula>"D4"</formula>
    </cfRule>
    <cfRule type="cellIs" dxfId="6978" priority="7202" operator="equal">
      <formula>"D3"</formula>
    </cfRule>
    <cfRule type="cellIs" dxfId="6977" priority="7203" operator="equal">
      <formula>"D2"</formula>
    </cfRule>
    <cfRule type="cellIs" dxfId="6976" priority="7204" operator="equal">
      <formula>"D1"</formula>
    </cfRule>
    <cfRule type="cellIs" dxfId="6975" priority="7205" operator="equal">
      <formula>"D0"</formula>
    </cfRule>
  </conditionalFormatting>
  <conditionalFormatting sqref="MI1828">
    <cfRule type="cellIs" dxfId="6974" priority="7196" operator="equal">
      <formula>"D4"</formula>
    </cfRule>
    <cfRule type="cellIs" dxfId="6973" priority="7197" operator="equal">
      <formula>"D3"</formula>
    </cfRule>
    <cfRule type="cellIs" dxfId="6972" priority="7198" operator="equal">
      <formula>"D2"</formula>
    </cfRule>
    <cfRule type="cellIs" dxfId="6971" priority="7199" operator="equal">
      <formula>"D1"</formula>
    </cfRule>
    <cfRule type="cellIs" dxfId="6970" priority="7200" operator="equal">
      <formula>"D0"</formula>
    </cfRule>
  </conditionalFormatting>
  <conditionalFormatting sqref="MJ2443:MJ2472 MJ1826:MJ1827 MJ2158:MJ2441 MJ1829:MJ2156">
    <cfRule type="cellIs" dxfId="6969" priority="7161" operator="equal">
      <formula>"D4"</formula>
    </cfRule>
    <cfRule type="cellIs" dxfId="6968" priority="7162" operator="equal">
      <formula>"D3"</formula>
    </cfRule>
    <cfRule type="cellIs" dxfId="6967" priority="7163" operator="equal">
      <formula>"D2"</formula>
    </cfRule>
    <cfRule type="cellIs" dxfId="6966" priority="7164" operator="equal">
      <formula>"D1"</formula>
    </cfRule>
    <cfRule type="cellIs" dxfId="6965" priority="7165" operator="equal">
      <formula>"D0"</formula>
    </cfRule>
  </conditionalFormatting>
  <conditionalFormatting sqref="MJ2:MJ17 MJ210:MJ938 MJ20:MJ35 MJ38:MJ203 MJ942:MJ1825">
    <cfRule type="cellIs" dxfId="6964" priority="7156" operator="equal">
      <formula>"D4"</formula>
    </cfRule>
    <cfRule type="cellIs" dxfId="6963" priority="7157" operator="equal">
      <formula>"D3"</formula>
    </cfRule>
    <cfRule type="cellIs" dxfId="6962" priority="7158" operator="equal">
      <formula>"D2"</formula>
    </cfRule>
    <cfRule type="cellIs" dxfId="6961" priority="7159" operator="equal">
      <formula>"D1"</formula>
    </cfRule>
    <cfRule type="cellIs" dxfId="6960" priority="7160" operator="equal">
      <formula>"D0"</formula>
    </cfRule>
  </conditionalFormatting>
  <conditionalFormatting sqref="MJ2442">
    <cfRule type="cellIs" dxfId="6959" priority="7151" operator="equal">
      <formula>"D4"</formula>
    </cfRule>
    <cfRule type="cellIs" dxfId="6958" priority="7152" operator="equal">
      <formula>"D3"</formula>
    </cfRule>
    <cfRule type="cellIs" dxfId="6957" priority="7153" operator="equal">
      <formula>"D2"</formula>
    </cfRule>
    <cfRule type="cellIs" dxfId="6956" priority="7154" operator="equal">
      <formula>"D1"</formula>
    </cfRule>
    <cfRule type="cellIs" dxfId="6955" priority="7155" operator="equal">
      <formula>"D0"</formula>
    </cfRule>
  </conditionalFormatting>
  <conditionalFormatting sqref="MJ2157">
    <cfRule type="cellIs" dxfId="6954" priority="7146" operator="equal">
      <formula>"D4"</formula>
    </cfRule>
    <cfRule type="cellIs" dxfId="6953" priority="7147" operator="equal">
      <formula>"D3"</formula>
    </cfRule>
    <cfRule type="cellIs" dxfId="6952" priority="7148" operator="equal">
      <formula>"D2"</formula>
    </cfRule>
    <cfRule type="cellIs" dxfId="6951" priority="7149" operator="equal">
      <formula>"D1"</formula>
    </cfRule>
    <cfRule type="cellIs" dxfId="6950" priority="7150" operator="equal">
      <formula>"D0"</formula>
    </cfRule>
  </conditionalFormatting>
  <conditionalFormatting sqref="MJ204:MJ208">
    <cfRule type="cellIs" dxfId="6949" priority="7141" operator="equal">
      <formula>"D4"</formula>
    </cfRule>
    <cfRule type="cellIs" dxfId="6948" priority="7142" operator="equal">
      <formula>"D3"</formula>
    </cfRule>
    <cfRule type="cellIs" dxfId="6947" priority="7143" operator="equal">
      <formula>"D2"</formula>
    </cfRule>
    <cfRule type="cellIs" dxfId="6946" priority="7144" operator="equal">
      <formula>"D1"</formula>
    </cfRule>
    <cfRule type="cellIs" dxfId="6945" priority="7145" operator="equal">
      <formula>"D0"</formula>
    </cfRule>
  </conditionalFormatting>
  <conditionalFormatting sqref="MJ1828">
    <cfRule type="cellIs" dxfId="6944" priority="7136" operator="equal">
      <formula>"D4"</formula>
    </cfRule>
    <cfRule type="cellIs" dxfId="6943" priority="7137" operator="equal">
      <formula>"D3"</formula>
    </cfRule>
    <cfRule type="cellIs" dxfId="6942" priority="7138" operator="equal">
      <formula>"D2"</formula>
    </cfRule>
    <cfRule type="cellIs" dxfId="6941" priority="7139" operator="equal">
      <formula>"D1"</formula>
    </cfRule>
    <cfRule type="cellIs" dxfId="6940" priority="7140" operator="equal">
      <formula>"D0"</formula>
    </cfRule>
  </conditionalFormatting>
  <conditionalFormatting sqref="MK2443:MK2472 MK1826:MK1827 MK2158:MK2441 MK1829:MK2156">
    <cfRule type="cellIs" dxfId="6939" priority="7131" operator="equal">
      <formula>"D4"</formula>
    </cfRule>
    <cfRule type="cellIs" dxfId="6938" priority="7132" operator="equal">
      <formula>"D3"</formula>
    </cfRule>
    <cfRule type="cellIs" dxfId="6937" priority="7133" operator="equal">
      <formula>"D2"</formula>
    </cfRule>
    <cfRule type="cellIs" dxfId="6936" priority="7134" operator="equal">
      <formula>"D1"</formula>
    </cfRule>
    <cfRule type="cellIs" dxfId="6935" priority="7135" operator="equal">
      <formula>"D0"</formula>
    </cfRule>
  </conditionalFormatting>
  <conditionalFormatting sqref="MK2:MK17 MK210:MK938 MK20:MK35 MK38:MK203 MK942:MK1825">
    <cfRule type="cellIs" dxfId="6934" priority="7126" operator="equal">
      <formula>"D4"</formula>
    </cfRule>
    <cfRule type="cellIs" dxfId="6933" priority="7127" operator="equal">
      <formula>"D3"</formula>
    </cfRule>
    <cfRule type="cellIs" dxfId="6932" priority="7128" operator="equal">
      <formula>"D2"</formula>
    </cfRule>
    <cfRule type="cellIs" dxfId="6931" priority="7129" operator="equal">
      <formula>"D1"</formula>
    </cfRule>
    <cfRule type="cellIs" dxfId="6930" priority="7130" operator="equal">
      <formula>"D0"</formula>
    </cfRule>
  </conditionalFormatting>
  <conditionalFormatting sqref="MK2442">
    <cfRule type="cellIs" dxfId="6929" priority="7121" operator="equal">
      <formula>"D4"</formula>
    </cfRule>
    <cfRule type="cellIs" dxfId="6928" priority="7122" operator="equal">
      <formula>"D3"</formula>
    </cfRule>
    <cfRule type="cellIs" dxfId="6927" priority="7123" operator="equal">
      <formula>"D2"</formula>
    </cfRule>
    <cfRule type="cellIs" dxfId="6926" priority="7124" operator="equal">
      <formula>"D1"</formula>
    </cfRule>
    <cfRule type="cellIs" dxfId="6925" priority="7125" operator="equal">
      <formula>"D0"</formula>
    </cfRule>
  </conditionalFormatting>
  <conditionalFormatting sqref="MK2157">
    <cfRule type="cellIs" dxfId="6924" priority="7116" operator="equal">
      <formula>"D4"</formula>
    </cfRule>
    <cfRule type="cellIs" dxfId="6923" priority="7117" operator="equal">
      <formula>"D3"</formula>
    </cfRule>
    <cfRule type="cellIs" dxfId="6922" priority="7118" operator="equal">
      <formula>"D2"</formula>
    </cfRule>
    <cfRule type="cellIs" dxfId="6921" priority="7119" operator="equal">
      <formula>"D1"</formula>
    </cfRule>
    <cfRule type="cellIs" dxfId="6920" priority="7120" operator="equal">
      <formula>"D0"</formula>
    </cfRule>
  </conditionalFormatting>
  <conditionalFormatting sqref="MK204:MK208">
    <cfRule type="cellIs" dxfId="6919" priority="7111" operator="equal">
      <formula>"D4"</formula>
    </cfRule>
    <cfRule type="cellIs" dxfId="6918" priority="7112" operator="equal">
      <formula>"D3"</formula>
    </cfRule>
    <cfRule type="cellIs" dxfId="6917" priority="7113" operator="equal">
      <formula>"D2"</formula>
    </cfRule>
    <cfRule type="cellIs" dxfId="6916" priority="7114" operator="equal">
      <formula>"D1"</formula>
    </cfRule>
    <cfRule type="cellIs" dxfId="6915" priority="7115" operator="equal">
      <formula>"D0"</formula>
    </cfRule>
  </conditionalFormatting>
  <conditionalFormatting sqref="MK1828">
    <cfRule type="cellIs" dxfId="6914" priority="7106" operator="equal">
      <formula>"D4"</formula>
    </cfRule>
    <cfRule type="cellIs" dxfId="6913" priority="7107" operator="equal">
      <formula>"D3"</formula>
    </cfRule>
    <cfRule type="cellIs" dxfId="6912" priority="7108" operator="equal">
      <formula>"D2"</formula>
    </cfRule>
    <cfRule type="cellIs" dxfId="6911" priority="7109" operator="equal">
      <formula>"D1"</formula>
    </cfRule>
    <cfRule type="cellIs" dxfId="6910" priority="7110" operator="equal">
      <formula>"D0"</formula>
    </cfRule>
  </conditionalFormatting>
  <conditionalFormatting sqref="ML2443:ML2472 ML1826:ML1827 ML2158:ML2441 ML1829:ML2156">
    <cfRule type="cellIs" dxfId="6909" priority="7101" operator="equal">
      <formula>"D4"</formula>
    </cfRule>
    <cfRule type="cellIs" dxfId="6908" priority="7102" operator="equal">
      <formula>"D3"</formula>
    </cfRule>
    <cfRule type="cellIs" dxfId="6907" priority="7103" operator="equal">
      <formula>"D2"</formula>
    </cfRule>
    <cfRule type="cellIs" dxfId="6906" priority="7104" operator="equal">
      <formula>"D1"</formula>
    </cfRule>
    <cfRule type="cellIs" dxfId="6905" priority="7105" operator="equal">
      <formula>"D0"</formula>
    </cfRule>
  </conditionalFormatting>
  <conditionalFormatting sqref="ML2:ML17 ML210:ML938 ML20:ML35 ML38:ML203 ML942:ML1825">
    <cfRule type="cellIs" dxfId="6904" priority="7096" operator="equal">
      <formula>"D4"</formula>
    </cfRule>
    <cfRule type="cellIs" dxfId="6903" priority="7097" operator="equal">
      <formula>"D3"</formula>
    </cfRule>
    <cfRule type="cellIs" dxfId="6902" priority="7098" operator="equal">
      <formula>"D2"</formula>
    </cfRule>
    <cfRule type="cellIs" dxfId="6901" priority="7099" operator="equal">
      <formula>"D1"</formula>
    </cfRule>
    <cfRule type="cellIs" dxfId="6900" priority="7100" operator="equal">
      <formula>"D0"</formula>
    </cfRule>
  </conditionalFormatting>
  <conditionalFormatting sqref="ML2442">
    <cfRule type="cellIs" dxfId="6899" priority="7091" operator="equal">
      <formula>"D4"</formula>
    </cfRule>
    <cfRule type="cellIs" dxfId="6898" priority="7092" operator="equal">
      <formula>"D3"</formula>
    </cfRule>
    <cfRule type="cellIs" dxfId="6897" priority="7093" operator="equal">
      <formula>"D2"</formula>
    </cfRule>
    <cfRule type="cellIs" dxfId="6896" priority="7094" operator="equal">
      <formula>"D1"</formula>
    </cfRule>
    <cfRule type="cellIs" dxfId="6895" priority="7095" operator="equal">
      <formula>"D0"</formula>
    </cfRule>
  </conditionalFormatting>
  <conditionalFormatting sqref="ML2157">
    <cfRule type="cellIs" dxfId="6894" priority="7086" operator="equal">
      <formula>"D4"</formula>
    </cfRule>
    <cfRule type="cellIs" dxfId="6893" priority="7087" operator="equal">
      <formula>"D3"</formula>
    </cfRule>
    <cfRule type="cellIs" dxfId="6892" priority="7088" operator="equal">
      <formula>"D2"</formula>
    </cfRule>
    <cfRule type="cellIs" dxfId="6891" priority="7089" operator="equal">
      <formula>"D1"</formula>
    </cfRule>
    <cfRule type="cellIs" dxfId="6890" priority="7090" operator="equal">
      <formula>"D0"</formula>
    </cfRule>
  </conditionalFormatting>
  <conditionalFormatting sqref="ML204:ML208">
    <cfRule type="cellIs" dxfId="6889" priority="7081" operator="equal">
      <formula>"D4"</formula>
    </cfRule>
    <cfRule type="cellIs" dxfId="6888" priority="7082" operator="equal">
      <formula>"D3"</formula>
    </cfRule>
    <cfRule type="cellIs" dxfId="6887" priority="7083" operator="equal">
      <formula>"D2"</formula>
    </cfRule>
    <cfRule type="cellIs" dxfId="6886" priority="7084" operator="equal">
      <formula>"D1"</formula>
    </cfRule>
    <cfRule type="cellIs" dxfId="6885" priority="7085" operator="equal">
      <formula>"D0"</formula>
    </cfRule>
  </conditionalFormatting>
  <conditionalFormatting sqref="ML1828">
    <cfRule type="cellIs" dxfId="6884" priority="7076" operator="equal">
      <formula>"D4"</formula>
    </cfRule>
    <cfRule type="cellIs" dxfId="6883" priority="7077" operator="equal">
      <formula>"D3"</formula>
    </cfRule>
    <cfRule type="cellIs" dxfId="6882" priority="7078" operator="equal">
      <formula>"D2"</formula>
    </cfRule>
    <cfRule type="cellIs" dxfId="6881" priority="7079" operator="equal">
      <formula>"D1"</formula>
    </cfRule>
    <cfRule type="cellIs" dxfId="6880" priority="7080" operator="equal">
      <formula>"D0"</formula>
    </cfRule>
  </conditionalFormatting>
  <conditionalFormatting sqref="MM2443:MM2472 MM1826:MM1827 MM2158:MM2441 MM1829:MM2156">
    <cfRule type="cellIs" dxfId="6879" priority="7071" operator="equal">
      <formula>"D4"</formula>
    </cfRule>
    <cfRule type="cellIs" dxfId="6878" priority="7072" operator="equal">
      <formula>"D3"</formula>
    </cfRule>
    <cfRule type="cellIs" dxfId="6877" priority="7073" operator="equal">
      <formula>"D2"</formula>
    </cfRule>
    <cfRule type="cellIs" dxfId="6876" priority="7074" operator="equal">
      <formula>"D1"</formula>
    </cfRule>
    <cfRule type="cellIs" dxfId="6875" priority="7075" operator="equal">
      <formula>"D0"</formula>
    </cfRule>
  </conditionalFormatting>
  <conditionalFormatting sqref="MM2:MM17 MM210:MM938 MM20:MM35 MM38:MM203 MM942:MM1825">
    <cfRule type="cellIs" dxfId="6874" priority="7066" operator="equal">
      <formula>"D4"</formula>
    </cfRule>
    <cfRule type="cellIs" dxfId="6873" priority="7067" operator="equal">
      <formula>"D3"</formula>
    </cfRule>
    <cfRule type="cellIs" dxfId="6872" priority="7068" operator="equal">
      <formula>"D2"</formula>
    </cfRule>
    <cfRule type="cellIs" dxfId="6871" priority="7069" operator="equal">
      <formula>"D1"</formula>
    </cfRule>
    <cfRule type="cellIs" dxfId="6870" priority="7070" operator="equal">
      <formula>"D0"</formula>
    </cfRule>
  </conditionalFormatting>
  <conditionalFormatting sqref="MM2442">
    <cfRule type="cellIs" dxfId="6869" priority="7061" operator="equal">
      <formula>"D4"</formula>
    </cfRule>
    <cfRule type="cellIs" dxfId="6868" priority="7062" operator="equal">
      <formula>"D3"</formula>
    </cfRule>
    <cfRule type="cellIs" dxfId="6867" priority="7063" operator="equal">
      <formula>"D2"</formula>
    </cfRule>
    <cfRule type="cellIs" dxfId="6866" priority="7064" operator="equal">
      <formula>"D1"</formula>
    </cfRule>
    <cfRule type="cellIs" dxfId="6865" priority="7065" operator="equal">
      <formula>"D0"</formula>
    </cfRule>
  </conditionalFormatting>
  <conditionalFormatting sqref="MM2157">
    <cfRule type="cellIs" dxfId="6864" priority="7056" operator="equal">
      <formula>"D4"</formula>
    </cfRule>
    <cfRule type="cellIs" dxfId="6863" priority="7057" operator="equal">
      <formula>"D3"</formula>
    </cfRule>
    <cfRule type="cellIs" dxfId="6862" priority="7058" operator="equal">
      <formula>"D2"</formula>
    </cfRule>
    <cfRule type="cellIs" dxfId="6861" priority="7059" operator="equal">
      <formula>"D1"</formula>
    </cfRule>
    <cfRule type="cellIs" dxfId="6860" priority="7060" operator="equal">
      <formula>"D0"</formula>
    </cfRule>
  </conditionalFormatting>
  <conditionalFormatting sqref="MM204:MM208">
    <cfRule type="cellIs" dxfId="6859" priority="7051" operator="equal">
      <formula>"D4"</formula>
    </cfRule>
    <cfRule type="cellIs" dxfId="6858" priority="7052" operator="equal">
      <formula>"D3"</formula>
    </cfRule>
    <cfRule type="cellIs" dxfId="6857" priority="7053" operator="equal">
      <formula>"D2"</formula>
    </cfRule>
    <cfRule type="cellIs" dxfId="6856" priority="7054" operator="equal">
      <formula>"D1"</formula>
    </cfRule>
    <cfRule type="cellIs" dxfId="6855" priority="7055" operator="equal">
      <formula>"D0"</formula>
    </cfRule>
  </conditionalFormatting>
  <conditionalFormatting sqref="MM1828">
    <cfRule type="cellIs" dxfId="6854" priority="7046" operator="equal">
      <formula>"D4"</formula>
    </cfRule>
    <cfRule type="cellIs" dxfId="6853" priority="7047" operator="equal">
      <formula>"D3"</formula>
    </cfRule>
    <cfRule type="cellIs" dxfId="6852" priority="7048" operator="equal">
      <formula>"D2"</formula>
    </cfRule>
    <cfRule type="cellIs" dxfId="6851" priority="7049" operator="equal">
      <formula>"D1"</formula>
    </cfRule>
    <cfRule type="cellIs" dxfId="6850" priority="7050" operator="equal">
      <formula>"D0"</formula>
    </cfRule>
  </conditionalFormatting>
  <conditionalFormatting sqref="K18:FZ19 GB18:GC19 GE18:GF19">
    <cfRule type="cellIs" dxfId="6849" priority="7041" operator="equal">
      <formula>"D4"</formula>
    </cfRule>
    <cfRule type="cellIs" dxfId="6848" priority="7042" operator="equal">
      <formula>"D3"</formula>
    </cfRule>
    <cfRule type="cellIs" dxfId="6847" priority="7043" operator="equal">
      <formula>"D2"</formula>
    </cfRule>
    <cfRule type="cellIs" dxfId="6846" priority="7044" operator="equal">
      <formula>"D1"</formula>
    </cfRule>
    <cfRule type="cellIs" dxfId="6845" priority="7045" operator="equal">
      <formula>"D0"</formula>
    </cfRule>
  </conditionalFormatting>
  <conditionalFormatting sqref="J18:J19">
    <cfRule type="cellIs" dxfId="6844" priority="7036" operator="equal">
      <formula>"D4"</formula>
    </cfRule>
    <cfRule type="cellIs" dxfId="6843" priority="7037" operator="equal">
      <formula>"D3"</formula>
    </cfRule>
    <cfRule type="cellIs" dxfId="6842" priority="7038" operator="equal">
      <formula>"D2"</formula>
    </cfRule>
    <cfRule type="cellIs" dxfId="6841" priority="7039" operator="equal">
      <formula>"D1"</formula>
    </cfRule>
    <cfRule type="cellIs" dxfId="6840" priority="7040" operator="equal">
      <formula>"D0"</formula>
    </cfRule>
  </conditionalFormatting>
  <conditionalFormatting sqref="GA18:GA19">
    <cfRule type="cellIs" dxfId="6839" priority="7031" operator="equal">
      <formula>"D4"</formula>
    </cfRule>
    <cfRule type="cellIs" dxfId="6838" priority="7032" operator="equal">
      <formula>"D3"</formula>
    </cfRule>
    <cfRule type="cellIs" dxfId="6837" priority="7033" operator="equal">
      <formula>"D2"</formula>
    </cfRule>
    <cfRule type="cellIs" dxfId="6836" priority="7034" operator="equal">
      <formula>"D1"</formula>
    </cfRule>
    <cfRule type="cellIs" dxfId="6835" priority="7035" operator="equal">
      <formula>"D0"</formula>
    </cfRule>
  </conditionalFormatting>
  <conditionalFormatting sqref="GD18:GD19">
    <cfRule type="cellIs" dxfId="6834" priority="7026" operator="equal">
      <formula>"D4"</formula>
    </cfRule>
    <cfRule type="cellIs" dxfId="6833" priority="7027" operator="equal">
      <formula>"D3"</formula>
    </cfRule>
    <cfRule type="cellIs" dxfId="6832" priority="7028" operator="equal">
      <formula>"D2"</formula>
    </cfRule>
    <cfRule type="cellIs" dxfId="6831" priority="7029" operator="equal">
      <formula>"D1"</formula>
    </cfRule>
    <cfRule type="cellIs" dxfId="6830" priority="7030" operator="equal">
      <formula>"D0"</formula>
    </cfRule>
  </conditionalFormatting>
  <conditionalFormatting sqref="GG18:GG19">
    <cfRule type="cellIs" dxfId="6829" priority="7021" operator="equal">
      <formula>"D4"</formula>
    </cfRule>
    <cfRule type="cellIs" dxfId="6828" priority="7022" operator="equal">
      <formula>"D3"</formula>
    </cfRule>
    <cfRule type="cellIs" dxfId="6827" priority="7023" operator="equal">
      <formula>"D2"</formula>
    </cfRule>
    <cfRule type="cellIs" dxfId="6826" priority="7024" operator="equal">
      <formula>"D1"</formula>
    </cfRule>
    <cfRule type="cellIs" dxfId="6825" priority="7025" operator="equal">
      <formula>"D0"</formula>
    </cfRule>
  </conditionalFormatting>
  <conditionalFormatting sqref="GH18:GH19">
    <cfRule type="cellIs" dxfId="6824" priority="7016" operator="equal">
      <formula>"D4"</formula>
    </cfRule>
    <cfRule type="cellIs" dxfId="6823" priority="7017" operator="equal">
      <formula>"D3"</formula>
    </cfRule>
    <cfRule type="cellIs" dxfId="6822" priority="7018" operator="equal">
      <formula>"D2"</formula>
    </cfRule>
    <cfRule type="cellIs" dxfId="6821" priority="7019" operator="equal">
      <formula>"D1"</formula>
    </cfRule>
    <cfRule type="cellIs" dxfId="6820" priority="7020" operator="equal">
      <formula>"D0"</formula>
    </cfRule>
  </conditionalFormatting>
  <conditionalFormatting sqref="GI18:GI19">
    <cfRule type="cellIs" dxfId="6819" priority="7011" operator="equal">
      <formula>"D4"</formula>
    </cfRule>
    <cfRule type="cellIs" dxfId="6818" priority="7012" operator="equal">
      <formula>"D3"</formula>
    </cfRule>
    <cfRule type="cellIs" dxfId="6817" priority="7013" operator="equal">
      <formula>"D2"</formula>
    </cfRule>
    <cfRule type="cellIs" dxfId="6816" priority="7014" operator="equal">
      <formula>"D1"</formula>
    </cfRule>
    <cfRule type="cellIs" dxfId="6815" priority="7015" operator="equal">
      <formula>"D0"</formula>
    </cfRule>
  </conditionalFormatting>
  <conditionalFormatting sqref="GJ18:GJ19">
    <cfRule type="cellIs" dxfId="6814" priority="7006" operator="equal">
      <formula>"D4"</formula>
    </cfRule>
    <cfRule type="cellIs" dxfId="6813" priority="7007" operator="equal">
      <formula>"D3"</formula>
    </cfRule>
    <cfRule type="cellIs" dxfId="6812" priority="7008" operator="equal">
      <formula>"D2"</formula>
    </cfRule>
    <cfRule type="cellIs" dxfId="6811" priority="7009" operator="equal">
      <formula>"D1"</formula>
    </cfRule>
    <cfRule type="cellIs" dxfId="6810" priority="7010" operator="equal">
      <formula>"D0"</formula>
    </cfRule>
  </conditionalFormatting>
  <conditionalFormatting sqref="GK18:GK19">
    <cfRule type="cellIs" dxfId="6809" priority="7001" operator="equal">
      <formula>"D4"</formula>
    </cfRule>
    <cfRule type="cellIs" dxfId="6808" priority="7002" operator="equal">
      <formula>"D3"</formula>
    </cfRule>
    <cfRule type="cellIs" dxfId="6807" priority="7003" operator="equal">
      <formula>"D2"</formula>
    </cfRule>
    <cfRule type="cellIs" dxfId="6806" priority="7004" operator="equal">
      <formula>"D1"</formula>
    </cfRule>
    <cfRule type="cellIs" dxfId="6805" priority="7005" operator="equal">
      <formula>"D0"</formula>
    </cfRule>
  </conditionalFormatting>
  <conditionalFormatting sqref="GL18:GL19">
    <cfRule type="cellIs" dxfId="6804" priority="6996" operator="equal">
      <formula>"D4"</formula>
    </cfRule>
    <cfRule type="cellIs" dxfId="6803" priority="6997" operator="equal">
      <formula>"D3"</formula>
    </cfRule>
    <cfRule type="cellIs" dxfId="6802" priority="6998" operator="equal">
      <formula>"D2"</formula>
    </cfRule>
    <cfRule type="cellIs" dxfId="6801" priority="6999" operator="equal">
      <formula>"D1"</formula>
    </cfRule>
    <cfRule type="cellIs" dxfId="6800" priority="7000" operator="equal">
      <formula>"D0"</formula>
    </cfRule>
  </conditionalFormatting>
  <conditionalFormatting sqref="GM18:GM19">
    <cfRule type="cellIs" dxfId="6799" priority="6991" operator="equal">
      <formula>"D4"</formula>
    </cfRule>
    <cfRule type="cellIs" dxfId="6798" priority="6992" operator="equal">
      <formula>"D3"</formula>
    </cfRule>
    <cfRule type="cellIs" dxfId="6797" priority="6993" operator="equal">
      <formula>"D2"</formula>
    </cfRule>
    <cfRule type="cellIs" dxfId="6796" priority="6994" operator="equal">
      <formula>"D1"</formula>
    </cfRule>
    <cfRule type="cellIs" dxfId="6795" priority="6995" operator="equal">
      <formula>"D0"</formula>
    </cfRule>
  </conditionalFormatting>
  <conditionalFormatting sqref="GN18:GN19">
    <cfRule type="cellIs" dxfId="6794" priority="6986" operator="equal">
      <formula>"D4"</formula>
    </cfRule>
    <cfRule type="cellIs" dxfId="6793" priority="6987" operator="equal">
      <formula>"D3"</formula>
    </cfRule>
    <cfRule type="cellIs" dxfId="6792" priority="6988" operator="equal">
      <formula>"D2"</formula>
    </cfRule>
    <cfRule type="cellIs" dxfId="6791" priority="6989" operator="equal">
      <formula>"D1"</formula>
    </cfRule>
    <cfRule type="cellIs" dxfId="6790" priority="6990" operator="equal">
      <formula>"D0"</formula>
    </cfRule>
  </conditionalFormatting>
  <conditionalFormatting sqref="GO18:GO19">
    <cfRule type="cellIs" dxfId="6789" priority="6981" operator="equal">
      <formula>"D4"</formula>
    </cfRule>
    <cfRule type="cellIs" dxfId="6788" priority="6982" operator="equal">
      <formula>"D3"</formula>
    </cfRule>
    <cfRule type="cellIs" dxfId="6787" priority="6983" operator="equal">
      <formula>"D2"</formula>
    </cfRule>
    <cfRule type="cellIs" dxfId="6786" priority="6984" operator="equal">
      <formula>"D1"</formula>
    </cfRule>
    <cfRule type="cellIs" dxfId="6785" priority="6985" operator="equal">
      <formula>"D0"</formula>
    </cfRule>
  </conditionalFormatting>
  <conditionalFormatting sqref="GP18:GP19">
    <cfRule type="cellIs" dxfId="6784" priority="6976" operator="equal">
      <formula>"D4"</formula>
    </cfRule>
    <cfRule type="cellIs" dxfId="6783" priority="6977" operator="equal">
      <formula>"D3"</formula>
    </cfRule>
    <cfRule type="cellIs" dxfId="6782" priority="6978" operator="equal">
      <formula>"D2"</formula>
    </cfRule>
    <cfRule type="cellIs" dxfId="6781" priority="6979" operator="equal">
      <formula>"D1"</formula>
    </cfRule>
    <cfRule type="cellIs" dxfId="6780" priority="6980" operator="equal">
      <formula>"D0"</formula>
    </cfRule>
  </conditionalFormatting>
  <conditionalFormatting sqref="GQ18:GQ19">
    <cfRule type="cellIs" dxfId="6779" priority="6971" operator="equal">
      <formula>"D4"</formula>
    </cfRule>
    <cfRule type="cellIs" dxfId="6778" priority="6972" operator="equal">
      <formula>"D3"</formula>
    </cfRule>
    <cfRule type="cellIs" dxfId="6777" priority="6973" operator="equal">
      <formula>"D2"</formula>
    </cfRule>
    <cfRule type="cellIs" dxfId="6776" priority="6974" operator="equal">
      <formula>"D1"</formula>
    </cfRule>
    <cfRule type="cellIs" dxfId="6775" priority="6975" operator="equal">
      <formula>"D0"</formula>
    </cfRule>
  </conditionalFormatting>
  <conditionalFormatting sqref="GR18:GR19">
    <cfRule type="cellIs" dxfId="6774" priority="6966" operator="equal">
      <formula>"D4"</formula>
    </cfRule>
    <cfRule type="cellIs" dxfId="6773" priority="6967" operator="equal">
      <formula>"D3"</formula>
    </cfRule>
    <cfRule type="cellIs" dxfId="6772" priority="6968" operator="equal">
      <formula>"D2"</formula>
    </cfRule>
    <cfRule type="cellIs" dxfId="6771" priority="6969" operator="equal">
      <formula>"D1"</formula>
    </cfRule>
    <cfRule type="cellIs" dxfId="6770" priority="6970" operator="equal">
      <formula>"D0"</formula>
    </cfRule>
  </conditionalFormatting>
  <conditionalFormatting sqref="GS18:GS19">
    <cfRule type="cellIs" dxfId="6769" priority="6961" operator="equal">
      <formula>"D4"</formula>
    </cfRule>
    <cfRule type="cellIs" dxfId="6768" priority="6962" operator="equal">
      <formula>"D3"</formula>
    </cfRule>
    <cfRule type="cellIs" dxfId="6767" priority="6963" operator="equal">
      <formula>"D2"</formula>
    </cfRule>
    <cfRule type="cellIs" dxfId="6766" priority="6964" operator="equal">
      <formula>"D1"</formula>
    </cfRule>
    <cfRule type="cellIs" dxfId="6765" priority="6965" operator="equal">
      <formula>"D0"</formula>
    </cfRule>
  </conditionalFormatting>
  <conditionalFormatting sqref="GT18:GT19">
    <cfRule type="cellIs" dxfId="6764" priority="6956" operator="equal">
      <formula>"D4"</formula>
    </cfRule>
    <cfRule type="cellIs" dxfId="6763" priority="6957" operator="equal">
      <formula>"D3"</formula>
    </cfRule>
    <cfRule type="cellIs" dxfId="6762" priority="6958" operator="equal">
      <formula>"D2"</formula>
    </cfRule>
    <cfRule type="cellIs" dxfId="6761" priority="6959" operator="equal">
      <formula>"D1"</formula>
    </cfRule>
    <cfRule type="cellIs" dxfId="6760" priority="6960" operator="equal">
      <formula>"D0"</formula>
    </cfRule>
  </conditionalFormatting>
  <conditionalFormatting sqref="GU18:GU19">
    <cfRule type="cellIs" dxfId="6759" priority="6951" operator="equal">
      <formula>"D4"</formula>
    </cfRule>
    <cfRule type="cellIs" dxfId="6758" priority="6952" operator="equal">
      <formula>"D3"</formula>
    </cfRule>
    <cfRule type="cellIs" dxfId="6757" priority="6953" operator="equal">
      <formula>"D2"</formula>
    </cfRule>
    <cfRule type="cellIs" dxfId="6756" priority="6954" operator="equal">
      <formula>"D1"</formula>
    </cfRule>
    <cfRule type="cellIs" dxfId="6755" priority="6955" operator="equal">
      <formula>"D0"</formula>
    </cfRule>
  </conditionalFormatting>
  <conditionalFormatting sqref="GV18:GV19">
    <cfRule type="cellIs" dxfId="6754" priority="6946" operator="equal">
      <formula>"D4"</formula>
    </cfRule>
    <cfRule type="cellIs" dxfId="6753" priority="6947" operator="equal">
      <formula>"D3"</formula>
    </cfRule>
    <cfRule type="cellIs" dxfId="6752" priority="6948" operator="equal">
      <formula>"D2"</formula>
    </cfRule>
    <cfRule type="cellIs" dxfId="6751" priority="6949" operator="equal">
      <formula>"D1"</formula>
    </cfRule>
    <cfRule type="cellIs" dxfId="6750" priority="6950" operator="equal">
      <formula>"D0"</formula>
    </cfRule>
  </conditionalFormatting>
  <conditionalFormatting sqref="GW18:GW19">
    <cfRule type="cellIs" dxfId="6749" priority="6941" operator="equal">
      <formula>"D4"</formula>
    </cfRule>
    <cfRule type="cellIs" dxfId="6748" priority="6942" operator="equal">
      <formula>"D3"</formula>
    </cfRule>
    <cfRule type="cellIs" dxfId="6747" priority="6943" operator="equal">
      <formula>"D2"</formula>
    </cfRule>
    <cfRule type="cellIs" dxfId="6746" priority="6944" operator="equal">
      <formula>"D1"</formula>
    </cfRule>
    <cfRule type="cellIs" dxfId="6745" priority="6945" operator="equal">
      <formula>"D0"</formula>
    </cfRule>
  </conditionalFormatting>
  <conditionalFormatting sqref="GX18:GX19">
    <cfRule type="cellIs" dxfId="6744" priority="6936" operator="equal">
      <formula>"D4"</formula>
    </cfRule>
    <cfRule type="cellIs" dxfId="6743" priority="6937" operator="equal">
      <formula>"D3"</formula>
    </cfRule>
    <cfRule type="cellIs" dxfId="6742" priority="6938" operator="equal">
      <formula>"D2"</formula>
    </cfRule>
    <cfRule type="cellIs" dxfId="6741" priority="6939" operator="equal">
      <formula>"D1"</formula>
    </cfRule>
    <cfRule type="cellIs" dxfId="6740" priority="6940" operator="equal">
      <formula>"D0"</formula>
    </cfRule>
  </conditionalFormatting>
  <conditionalFormatting sqref="GY18:GY19">
    <cfRule type="cellIs" dxfId="6739" priority="6931" operator="equal">
      <formula>"D4"</formula>
    </cfRule>
    <cfRule type="cellIs" dxfId="6738" priority="6932" operator="equal">
      <formula>"D3"</formula>
    </cfRule>
    <cfRule type="cellIs" dxfId="6737" priority="6933" operator="equal">
      <formula>"D2"</formula>
    </cfRule>
    <cfRule type="cellIs" dxfId="6736" priority="6934" operator="equal">
      <formula>"D1"</formula>
    </cfRule>
    <cfRule type="cellIs" dxfId="6735" priority="6935" operator="equal">
      <formula>"D0"</formula>
    </cfRule>
  </conditionalFormatting>
  <conditionalFormatting sqref="GZ18:GZ19">
    <cfRule type="cellIs" dxfId="6734" priority="6926" operator="equal">
      <formula>"D4"</formula>
    </cfRule>
    <cfRule type="cellIs" dxfId="6733" priority="6927" operator="equal">
      <formula>"D3"</formula>
    </cfRule>
    <cfRule type="cellIs" dxfId="6732" priority="6928" operator="equal">
      <formula>"D2"</formula>
    </cfRule>
    <cfRule type="cellIs" dxfId="6731" priority="6929" operator="equal">
      <formula>"D1"</formula>
    </cfRule>
    <cfRule type="cellIs" dxfId="6730" priority="6930" operator="equal">
      <formula>"D0"</formula>
    </cfRule>
  </conditionalFormatting>
  <conditionalFormatting sqref="HA18:HA19">
    <cfRule type="cellIs" dxfId="6729" priority="6921" operator="equal">
      <formula>"D4"</formula>
    </cfRule>
    <cfRule type="cellIs" dxfId="6728" priority="6922" operator="equal">
      <formula>"D3"</formula>
    </cfRule>
    <cfRule type="cellIs" dxfId="6727" priority="6923" operator="equal">
      <formula>"D2"</formula>
    </cfRule>
    <cfRule type="cellIs" dxfId="6726" priority="6924" operator="equal">
      <formula>"D1"</formula>
    </cfRule>
    <cfRule type="cellIs" dxfId="6725" priority="6925" operator="equal">
      <formula>"D0"</formula>
    </cfRule>
  </conditionalFormatting>
  <conditionalFormatting sqref="HB18:HB19">
    <cfRule type="cellIs" dxfId="6724" priority="6916" operator="equal">
      <formula>"D4"</formula>
    </cfRule>
    <cfRule type="cellIs" dxfId="6723" priority="6917" operator="equal">
      <formula>"D3"</formula>
    </cfRule>
    <cfRule type="cellIs" dxfId="6722" priority="6918" operator="equal">
      <formula>"D2"</formula>
    </cfRule>
    <cfRule type="cellIs" dxfId="6721" priority="6919" operator="equal">
      <formula>"D1"</formula>
    </cfRule>
    <cfRule type="cellIs" dxfId="6720" priority="6920" operator="equal">
      <formula>"D0"</formula>
    </cfRule>
  </conditionalFormatting>
  <conditionalFormatting sqref="HC18:HC19">
    <cfRule type="cellIs" dxfId="6719" priority="6911" operator="equal">
      <formula>"D4"</formula>
    </cfRule>
    <cfRule type="cellIs" dxfId="6718" priority="6912" operator="equal">
      <formula>"D3"</formula>
    </cfRule>
    <cfRule type="cellIs" dxfId="6717" priority="6913" operator="equal">
      <formula>"D2"</formula>
    </cfRule>
    <cfRule type="cellIs" dxfId="6716" priority="6914" operator="equal">
      <formula>"D1"</formula>
    </cfRule>
    <cfRule type="cellIs" dxfId="6715" priority="6915" operator="equal">
      <formula>"D0"</formula>
    </cfRule>
  </conditionalFormatting>
  <conditionalFormatting sqref="HD18:HD19">
    <cfRule type="cellIs" dxfId="6714" priority="6906" operator="equal">
      <formula>"D4"</formula>
    </cfRule>
    <cfRule type="cellIs" dxfId="6713" priority="6907" operator="equal">
      <formula>"D3"</formula>
    </cfRule>
    <cfRule type="cellIs" dxfId="6712" priority="6908" operator="equal">
      <formula>"D2"</formula>
    </cfRule>
    <cfRule type="cellIs" dxfId="6711" priority="6909" operator="equal">
      <formula>"D1"</formula>
    </cfRule>
    <cfRule type="cellIs" dxfId="6710" priority="6910" operator="equal">
      <formula>"D0"</formula>
    </cfRule>
  </conditionalFormatting>
  <conditionalFormatting sqref="HE18:HE19">
    <cfRule type="cellIs" dxfId="6709" priority="6901" operator="equal">
      <formula>"D4"</formula>
    </cfRule>
    <cfRule type="cellIs" dxfId="6708" priority="6902" operator="equal">
      <formula>"D3"</formula>
    </cfRule>
    <cfRule type="cellIs" dxfId="6707" priority="6903" operator="equal">
      <formula>"D2"</formula>
    </cfRule>
    <cfRule type="cellIs" dxfId="6706" priority="6904" operator="equal">
      <formula>"D1"</formula>
    </cfRule>
    <cfRule type="cellIs" dxfId="6705" priority="6905" operator="equal">
      <formula>"D0"</formula>
    </cfRule>
  </conditionalFormatting>
  <conditionalFormatting sqref="HF18:HF19">
    <cfRule type="cellIs" dxfId="6704" priority="6896" operator="equal">
      <formula>"D4"</formula>
    </cfRule>
    <cfRule type="cellIs" dxfId="6703" priority="6897" operator="equal">
      <formula>"D3"</formula>
    </cfRule>
    <cfRule type="cellIs" dxfId="6702" priority="6898" operator="equal">
      <formula>"D2"</formula>
    </cfRule>
    <cfRule type="cellIs" dxfId="6701" priority="6899" operator="equal">
      <formula>"D1"</formula>
    </cfRule>
    <cfRule type="cellIs" dxfId="6700" priority="6900" operator="equal">
      <formula>"D0"</formula>
    </cfRule>
  </conditionalFormatting>
  <conditionalFormatting sqref="HG18:HG19">
    <cfRule type="cellIs" dxfId="6699" priority="6891" operator="equal">
      <formula>"D4"</formula>
    </cfRule>
    <cfRule type="cellIs" dxfId="6698" priority="6892" operator="equal">
      <formula>"D3"</formula>
    </cfRule>
    <cfRule type="cellIs" dxfId="6697" priority="6893" operator="equal">
      <formula>"D2"</formula>
    </cfRule>
    <cfRule type="cellIs" dxfId="6696" priority="6894" operator="equal">
      <formula>"D1"</formula>
    </cfRule>
    <cfRule type="cellIs" dxfId="6695" priority="6895" operator="equal">
      <formula>"D0"</formula>
    </cfRule>
  </conditionalFormatting>
  <conditionalFormatting sqref="HH18:HH19">
    <cfRule type="cellIs" dxfId="6694" priority="6886" operator="equal">
      <formula>"D4"</formula>
    </cfRule>
    <cfRule type="cellIs" dxfId="6693" priority="6887" operator="equal">
      <formula>"D3"</formula>
    </cfRule>
    <cfRule type="cellIs" dxfId="6692" priority="6888" operator="equal">
      <formula>"D2"</formula>
    </cfRule>
    <cfRule type="cellIs" dxfId="6691" priority="6889" operator="equal">
      <formula>"D1"</formula>
    </cfRule>
    <cfRule type="cellIs" dxfId="6690" priority="6890" operator="equal">
      <formula>"D0"</formula>
    </cfRule>
  </conditionalFormatting>
  <conditionalFormatting sqref="HI18:HI19">
    <cfRule type="cellIs" dxfId="6689" priority="6881" operator="equal">
      <formula>"D4"</formula>
    </cfRule>
    <cfRule type="cellIs" dxfId="6688" priority="6882" operator="equal">
      <formula>"D3"</formula>
    </cfRule>
    <cfRule type="cellIs" dxfId="6687" priority="6883" operator="equal">
      <formula>"D2"</formula>
    </cfRule>
    <cfRule type="cellIs" dxfId="6686" priority="6884" operator="equal">
      <formula>"D1"</formula>
    </cfRule>
    <cfRule type="cellIs" dxfId="6685" priority="6885" operator="equal">
      <formula>"D0"</formula>
    </cfRule>
  </conditionalFormatting>
  <conditionalFormatting sqref="HJ18:HJ19">
    <cfRule type="cellIs" dxfId="6684" priority="6876" operator="equal">
      <formula>"D4"</formula>
    </cfRule>
    <cfRule type="cellIs" dxfId="6683" priority="6877" operator="equal">
      <formula>"D3"</formula>
    </cfRule>
    <cfRule type="cellIs" dxfId="6682" priority="6878" operator="equal">
      <formula>"D2"</formula>
    </cfRule>
    <cfRule type="cellIs" dxfId="6681" priority="6879" operator="equal">
      <formula>"D1"</formula>
    </cfRule>
    <cfRule type="cellIs" dxfId="6680" priority="6880" operator="equal">
      <formula>"D0"</formula>
    </cfRule>
  </conditionalFormatting>
  <conditionalFormatting sqref="HK18:HK19">
    <cfRule type="cellIs" dxfId="6679" priority="6871" operator="equal">
      <formula>"D4"</formula>
    </cfRule>
    <cfRule type="cellIs" dxfId="6678" priority="6872" operator="equal">
      <formula>"D3"</formula>
    </cfRule>
    <cfRule type="cellIs" dxfId="6677" priority="6873" operator="equal">
      <formula>"D2"</formula>
    </cfRule>
    <cfRule type="cellIs" dxfId="6676" priority="6874" operator="equal">
      <formula>"D1"</formula>
    </cfRule>
    <cfRule type="cellIs" dxfId="6675" priority="6875" operator="equal">
      <formula>"D0"</formula>
    </cfRule>
  </conditionalFormatting>
  <conditionalFormatting sqref="HL18:HL19">
    <cfRule type="cellIs" dxfId="6674" priority="6866" operator="equal">
      <formula>"D4"</formula>
    </cfRule>
    <cfRule type="cellIs" dxfId="6673" priority="6867" operator="equal">
      <formula>"D3"</formula>
    </cfRule>
    <cfRule type="cellIs" dxfId="6672" priority="6868" operator="equal">
      <formula>"D2"</formula>
    </cfRule>
    <cfRule type="cellIs" dxfId="6671" priority="6869" operator="equal">
      <formula>"D1"</formula>
    </cfRule>
    <cfRule type="cellIs" dxfId="6670" priority="6870" operator="equal">
      <formula>"D0"</formula>
    </cfRule>
  </conditionalFormatting>
  <conditionalFormatting sqref="HM18:HM19">
    <cfRule type="cellIs" dxfId="6669" priority="6861" operator="equal">
      <formula>"D4"</formula>
    </cfRule>
    <cfRule type="cellIs" dxfId="6668" priority="6862" operator="equal">
      <formula>"D3"</formula>
    </cfRule>
    <cfRule type="cellIs" dxfId="6667" priority="6863" operator="equal">
      <formula>"D2"</formula>
    </cfRule>
    <cfRule type="cellIs" dxfId="6666" priority="6864" operator="equal">
      <formula>"D1"</formula>
    </cfRule>
    <cfRule type="cellIs" dxfId="6665" priority="6865" operator="equal">
      <formula>"D0"</formula>
    </cfRule>
  </conditionalFormatting>
  <conditionalFormatting sqref="HN18:HN19">
    <cfRule type="cellIs" dxfId="6664" priority="6856" operator="equal">
      <formula>"D4"</formula>
    </cfRule>
    <cfRule type="cellIs" dxfId="6663" priority="6857" operator="equal">
      <formula>"D3"</formula>
    </cfRule>
    <cfRule type="cellIs" dxfId="6662" priority="6858" operator="equal">
      <formula>"D2"</formula>
    </cfRule>
    <cfRule type="cellIs" dxfId="6661" priority="6859" operator="equal">
      <formula>"D1"</formula>
    </cfRule>
    <cfRule type="cellIs" dxfId="6660" priority="6860" operator="equal">
      <formula>"D0"</formula>
    </cfRule>
  </conditionalFormatting>
  <conditionalFormatting sqref="HO18:HO19">
    <cfRule type="cellIs" dxfId="6659" priority="6851" operator="equal">
      <formula>"D4"</formula>
    </cfRule>
    <cfRule type="cellIs" dxfId="6658" priority="6852" operator="equal">
      <formula>"D3"</formula>
    </cfRule>
    <cfRule type="cellIs" dxfId="6657" priority="6853" operator="equal">
      <formula>"D2"</formula>
    </cfRule>
    <cfRule type="cellIs" dxfId="6656" priority="6854" operator="equal">
      <formula>"D1"</formula>
    </cfRule>
    <cfRule type="cellIs" dxfId="6655" priority="6855" operator="equal">
      <formula>"D0"</formula>
    </cfRule>
  </conditionalFormatting>
  <conditionalFormatting sqref="HP18:HP19">
    <cfRule type="cellIs" dxfId="6654" priority="6846" operator="equal">
      <formula>"D4"</formula>
    </cfRule>
    <cfRule type="cellIs" dxfId="6653" priority="6847" operator="equal">
      <formula>"D3"</formula>
    </cfRule>
    <cfRule type="cellIs" dxfId="6652" priority="6848" operator="equal">
      <formula>"D2"</formula>
    </cfRule>
    <cfRule type="cellIs" dxfId="6651" priority="6849" operator="equal">
      <formula>"D1"</formula>
    </cfRule>
    <cfRule type="cellIs" dxfId="6650" priority="6850" operator="equal">
      <formula>"D0"</formula>
    </cfRule>
  </conditionalFormatting>
  <conditionalFormatting sqref="HQ18:HQ19">
    <cfRule type="cellIs" dxfId="6649" priority="6841" operator="equal">
      <formula>"D4"</formula>
    </cfRule>
    <cfRule type="cellIs" dxfId="6648" priority="6842" operator="equal">
      <formula>"D3"</formula>
    </cfRule>
    <cfRule type="cellIs" dxfId="6647" priority="6843" operator="equal">
      <formula>"D2"</formula>
    </cfRule>
    <cfRule type="cellIs" dxfId="6646" priority="6844" operator="equal">
      <formula>"D1"</formula>
    </cfRule>
    <cfRule type="cellIs" dxfId="6645" priority="6845" operator="equal">
      <formula>"D0"</formula>
    </cfRule>
  </conditionalFormatting>
  <conditionalFormatting sqref="HR18:HR19">
    <cfRule type="cellIs" dxfId="6644" priority="6836" operator="equal">
      <formula>"D4"</formula>
    </cfRule>
    <cfRule type="cellIs" dxfId="6643" priority="6837" operator="equal">
      <formula>"D3"</formula>
    </cfRule>
    <cfRule type="cellIs" dxfId="6642" priority="6838" operator="equal">
      <formula>"D2"</formula>
    </cfRule>
    <cfRule type="cellIs" dxfId="6641" priority="6839" operator="equal">
      <formula>"D1"</formula>
    </cfRule>
    <cfRule type="cellIs" dxfId="6640" priority="6840" operator="equal">
      <formula>"D0"</formula>
    </cfRule>
  </conditionalFormatting>
  <conditionalFormatting sqref="HS18:HS19">
    <cfRule type="cellIs" dxfId="6639" priority="6831" operator="equal">
      <formula>"D4"</formula>
    </cfRule>
    <cfRule type="cellIs" dxfId="6638" priority="6832" operator="equal">
      <formula>"D3"</formula>
    </cfRule>
    <cfRule type="cellIs" dxfId="6637" priority="6833" operator="equal">
      <formula>"D2"</formula>
    </cfRule>
    <cfRule type="cellIs" dxfId="6636" priority="6834" operator="equal">
      <formula>"D1"</formula>
    </cfRule>
    <cfRule type="cellIs" dxfId="6635" priority="6835" operator="equal">
      <formula>"D0"</formula>
    </cfRule>
  </conditionalFormatting>
  <conditionalFormatting sqref="HT18:HT19">
    <cfRule type="cellIs" dxfId="6634" priority="6826" operator="equal">
      <formula>"D4"</formula>
    </cfRule>
    <cfRule type="cellIs" dxfId="6633" priority="6827" operator="equal">
      <formula>"D3"</formula>
    </cfRule>
    <cfRule type="cellIs" dxfId="6632" priority="6828" operator="equal">
      <formula>"D2"</formula>
    </cfRule>
    <cfRule type="cellIs" dxfId="6631" priority="6829" operator="equal">
      <formula>"D1"</formula>
    </cfRule>
    <cfRule type="cellIs" dxfId="6630" priority="6830" operator="equal">
      <formula>"D0"</formula>
    </cfRule>
  </conditionalFormatting>
  <conditionalFormatting sqref="HU18:HU19">
    <cfRule type="cellIs" dxfId="6629" priority="6821" operator="equal">
      <formula>"D4"</formula>
    </cfRule>
    <cfRule type="cellIs" dxfId="6628" priority="6822" operator="equal">
      <formula>"D3"</formula>
    </cfRule>
    <cfRule type="cellIs" dxfId="6627" priority="6823" operator="equal">
      <formula>"D2"</formula>
    </cfRule>
    <cfRule type="cellIs" dxfId="6626" priority="6824" operator="equal">
      <formula>"D1"</formula>
    </cfRule>
    <cfRule type="cellIs" dxfId="6625" priority="6825" operator="equal">
      <formula>"D0"</formula>
    </cfRule>
  </conditionalFormatting>
  <conditionalFormatting sqref="HV18:HV19">
    <cfRule type="cellIs" dxfId="6624" priority="6816" operator="equal">
      <formula>"D4"</formula>
    </cfRule>
    <cfRule type="cellIs" dxfId="6623" priority="6817" operator="equal">
      <formula>"D3"</formula>
    </cfRule>
    <cfRule type="cellIs" dxfId="6622" priority="6818" operator="equal">
      <formula>"D2"</formula>
    </cfRule>
    <cfRule type="cellIs" dxfId="6621" priority="6819" operator="equal">
      <formula>"D1"</formula>
    </cfRule>
    <cfRule type="cellIs" dxfId="6620" priority="6820" operator="equal">
      <formula>"D0"</formula>
    </cfRule>
  </conditionalFormatting>
  <conditionalFormatting sqref="HW18:HW19">
    <cfRule type="cellIs" dxfId="6619" priority="6811" operator="equal">
      <formula>"D4"</formula>
    </cfRule>
    <cfRule type="cellIs" dxfId="6618" priority="6812" operator="equal">
      <formula>"D3"</formula>
    </cfRule>
    <cfRule type="cellIs" dxfId="6617" priority="6813" operator="equal">
      <formula>"D2"</formula>
    </cfRule>
    <cfRule type="cellIs" dxfId="6616" priority="6814" operator="equal">
      <formula>"D1"</formula>
    </cfRule>
    <cfRule type="cellIs" dxfId="6615" priority="6815" operator="equal">
      <formula>"D0"</formula>
    </cfRule>
  </conditionalFormatting>
  <conditionalFormatting sqref="HX18:HX19">
    <cfRule type="cellIs" dxfId="6614" priority="6806" operator="equal">
      <formula>"D4"</formula>
    </cfRule>
    <cfRule type="cellIs" dxfId="6613" priority="6807" operator="equal">
      <formula>"D3"</formula>
    </cfRule>
    <cfRule type="cellIs" dxfId="6612" priority="6808" operator="equal">
      <formula>"D2"</formula>
    </cfRule>
    <cfRule type="cellIs" dxfId="6611" priority="6809" operator="equal">
      <formula>"D1"</formula>
    </cfRule>
    <cfRule type="cellIs" dxfId="6610" priority="6810" operator="equal">
      <formula>"D0"</formula>
    </cfRule>
  </conditionalFormatting>
  <conditionalFormatting sqref="HY18:HY19">
    <cfRule type="cellIs" dxfId="6609" priority="6801" operator="equal">
      <formula>"D4"</formula>
    </cfRule>
    <cfRule type="cellIs" dxfId="6608" priority="6802" operator="equal">
      <formula>"D3"</formula>
    </cfRule>
    <cfRule type="cellIs" dxfId="6607" priority="6803" operator="equal">
      <formula>"D2"</formula>
    </cfRule>
    <cfRule type="cellIs" dxfId="6606" priority="6804" operator="equal">
      <formula>"D1"</formula>
    </cfRule>
    <cfRule type="cellIs" dxfId="6605" priority="6805" operator="equal">
      <formula>"D0"</formula>
    </cfRule>
  </conditionalFormatting>
  <conditionalFormatting sqref="HZ18:HZ19">
    <cfRule type="cellIs" dxfId="6604" priority="6796" operator="equal">
      <formula>"D4"</formula>
    </cfRule>
    <cfRule type="cellIs" dxfId="6603" priority="6797" operator="equal">
      <formula>"D3"</formula>
    </cfRule>
    <cfRule type="cellIs" dxfId="6602" priority="6798" operator="equal">
      <formula>"D2"</formula>
    </cfRule>
    <cfRule type="cellIs" dxfId="6601" priority="6799" operator="equal">
      <formula>"D1"</formula>
    </cfRule>
    <cfRule type="cellIs" dxfId="6600" priority="6800" operator="equal">
      <formula>"D0"</formula>
    </cfRule>
  </conditionalFormatting>
  <conditionalFormatting sqref="IA18:IA19">
    <cfRule type="cellIs" dxfId="6599" priority="6791" operator="equal">
      <formula>"D4"</formula>
    </cfRule>
    <cfRule type="cellIs" dxfId="6598" priority="6792" operator="equal">
      <formula>"D3"</formula>
    </cfRule>
    <cfRule type="cellIs" dxfId="6597" priority="6793" operator="equal">
      <formula>"D2"</formula>
    </cfRule>
    <cfRule type="cellIs" dxfId="6596" priority="6794" operator="equal">
      <formula>"D1"</formula>
    </cfRule>
    <cfRule type="cellIs" dxfId="6595" priority="6795" operator="equal">
      <formula>"D0"</formula>
    </cfRule>
  </conditionalFormatting>
  <conditionalFormatting sqref="IB18:IB19">
    <cfRule type="cellIs" dxfId="6594" priority="6786" operator="equal">
      <formula>"D4"</formula>
    </cfRule>
    <cfRule type="cellIs" dxfId="6593" priority="6787" operator="equal">
      <formula>"D3"</formula>
    </cfRule>
    <cfRule type="cellIs" dxfId="6592" priority="6788" operator="equal">
      <formula>"D2"</formula>
    </cfRule>
    <cfRule type="cellIs" dxfId="6591" priority="6789" operator="equal">
      <formula>"D1"</formula>
    </cfRule>
    <cfRule type="cellIs" dxfId="6590" priority="6790" operator="equal">
      <formula>"D0"</formula>
    </cfRule>
  </conditionalFormatting>
  <conditionalFormatting sqref="IC18:IC19">
    <cfRule type="cellIs" dxfId="6589" priority="6781" operator="equal">
      <formula>"D4"</formula>
    </cfRule>
    <cfRule type="cellIs" dxfId="6588" priority="6782" operator="equal">
      <formula>"D3"</formula>
    </cfRule>
    <cfRule type="cellIs" dxfId="6587" priority="6783" operator="equal">
      <formula>"D2"</formula>
    </cfRule>
    <cfRule type="cellIs" dxfId="6586" priority="6784" operator="equal">
      <formula>"D1"</formula>
    </cfRule>
    <cfRule type="cellIs" dxfId="6585" priority="6785" operator="equal">
      <formula>"D0"</formula>
    </cfRule>
  </conditionalFormatting>
  <conditionalFormatting sqref="ID18:ID19">
    <cfRule type="cellIs" dxfId="6584" priority="6776" operator="equal">
      <formula>"D4"</formula>
    </cfRule>
    <cfRule type="cellIs" dxfId="6583" priority="6777" operator="equal">
      <formula>"D3"</formula>
    </cfRule>
    <cfRule type="cellIs" dxfId="6582" priority="6778" operator="equal">
      <formula>"D2"</formula>
    </cfRule>
    <cfRule type="cellIs" dxfId="6581" priority="6779" operator="equal">
      <formula>"D1"</formula>
    </cfRule>
    <cfRule type="cellIs" dxfId="6580" priority="6780" operator="equal">
      <formula>"D0"</formula>
    </cfRule>
  </conditionalFormatting>
  <conditionalFormatting sqref="IE18:IE19">
    <cfRule type="cellIs" dxfId="6579" priority="6771" operator="equal">
      <formula>"D4"</formula>
    </cfRule>
    <cfRule type="cellIs" dxfId="6578" priority="6772" operator="equal">
      <formula>"D3"</formula>
    </cfRule>
    <cfRule type="cellIs" dxfId="6577" priority="6773" operator="equal">
      <formula>"D2"</formula>
    </cfRule>
    <cfRule type="cellIs" dxfId="6576" priority="6774" operator="equal">
      <formula>"D1"</formula>
    </cfRule>
    <cfRule type="cellIs" dxfId="6575" priority="6775" operator="equal">
      <formula>"D0"</formula>
    </cfRule>
  </conditionalFormatting>
  <conditionalFormatting sqref="IF18:IF19">
    <cfRule type="cellIs" dxfId="6574" priority="6766" operator="equal">
      <formula>"D4"</formula>
    </cfRule>
    <cfRule type="cellIs" dxfId="6573" priority="6767" operator="equal">
      <formula>"D3"</formula>
    </cfRule>
    <cfRule type="cellIs" dxfId="6572" priority="6768" operator="equal">
      <formula>"D2"</formula>
    </cfRule>
    <cfRule type="cellIs" dxfId="6571" priority="6769" operator="equal">
      <formula>"D1"</formula>
    </cfRule>
    <cfRule type="cellIs" dxfId="6570" priority="6770" operator="equal">
      <formula>"D0"</formula>
    </cfRule>
  </conditionalFormatting>
  <conditionalFormatting sqref="IG18:IG19">
    <cfRule type="cellIs" dxfId="6569" priority="6761" operator="equal">
      <formula>"D4"</formula>
    </cfRule>
    <cfRule type="cellIs" dxfId="6568" priority="6762" operator="equal">
      <formula>"D3"</formula>
    </cfRule>
    <cfRule type="cellIs" dxfId="6567" priority="6763" operator="equal">
      <formula>"D2"</formula>
    </cfRule>
    <cfRule type="cellIs" dxfId="6566" priority="6764" operator="equal">
      <formula>"D1"</formula>
    </cfRule>
    <cfRule type="cellIs" dxfId="6565" priority="6765" operator="equal">
      <formula>"D0"</formula>
    </cfRule>
  </conditionalFormatting>
  <conditionalFormatting sqref="IH18:IH19">
    <cfRule type="cellIs" dxfId="6564" priority="6756" operator="equal">
      <formula>"D4"</formula>
    </cfRule>
    <cfRule type="cellIs" dxfId="6563" priority="6757" operator="equal">
      <formula>"D3"</formula>
    </cfRule>
    <cfRule type="cellIs" dxfId="6562" priority="6758" operator="equal">
      <formula>"D2"</formula>
    </cfRule>
    <cfRule type="cellIs" dxfId="6561" priority="6759" operator="equal">
      <formula>"D1"</formula>
    </cfRule>
    <cfRule type="cellIs" dxfId="6560" priority="6760" operator="equal">
      <formula>"D0"</formula>
    </cfRule>
  </conditionalFormatting>
  <conditionalFormatting sqref="II18:II19">
    <cfRule type="cellIs" dxfId="6559" priority="6751" operator="equal">
      <formula>"D4"</formula>
    </cfRule>
    <cfRule type="cellIs" dxfId="6558" priority="6752" operator="equal">
      <formula>"D3"</formula>
    </cfRule>
    <cfRule type="cellIs" dxfId="6557" priority="6753" operator="equal">
      <formula>"D2"</formula>
    </cfRule>
    <cfRule type="cellIs" dxfId="6556" priority="6754" operator="equal">
      <formula>"D1"</formula>
    </cfRule>
    <cfRule type="cellIs" dxfId="6555" priority="6755" operator="equal">
      <formula>"D0"</formula>
    </cfRule>
  </conditionalFormatting>
  <conditionalFormatting sqref="IJ18:IJ19">
    <cfRule type="cellIs" dxfId="6554" priority="6746" operator="equal">
      <formula>"D4"</formula>
    </cfRule>
    <cfRule type="cellIs" dxfId="6553" priority="6747" operator="equal">
      <formula>"D3"</formula>
    </cfRule>
    <cfRule type="cellIs" dxfId="6552" priority="6748" operator="equal">
      <formula>"D2"</formula>
    </cfRule>
    <cfRule type="cellIs" dxfId="6551" priority="6749" operator="equal">
      <formula>"D1"</formula>
    </cfRule>
    <cfRule type="cellIs" dxfId="6550" priority="6750" operator="equal">
      <formula>"D0"</formula>
    </cfRule>
  </conditionalFormatting>
  <conditionalFormatting sqref="IK18:IK19">
    <cfRule type="cellIs" dxfId="6549" priority="6741" operator="equal">
      <formula>"D4"</formula>
    </cfRule>
    <cfRule type="cellIs" dxfId="6548" priority="6742" operator="equal">
      <formula>"D3"</formula>
    </cfRule>
    <cfRule type="cellIs" dxfId="6547" priority="6743" operator="equal">
      <formula>"D2"</formula>
    </cfRule>
    <cfRule type="cellIs" dxfId="6546" priority="6744" operator="equal">
      <formula>"D1"</formula>
    </cfRule>
    <cfRule type="cellIs" dxfId="6545" priority="6745" operator="equal">
      <formula>"D0"</formula>
    </cfRule>
  </conditionalFormatting>
  <conditionalFormatting sqref="IL18:IL19">
    <cfRule type="cellIs" dxfId="6544" priority="6736" operator="equal">
      <formula>"D4"</formula>
    </cfRule>
    <cfRule type="cellIs" dxfId="6543" priority="6737" operator="equal">
      <formula>"D3"</formula>
    </cfRule>
    <cfRule type="cellIs" dxfId="6542" priority="6738" operator="equal">
      <formula>"D2"</formula>
    </cfRule>
    <cfRule type="cellIs" dxfId="6541" priority="6739" operator="equal">
      <formula>"D1"</formula>
    </cfRule>
    <cfRule type="cellIs" dxfId="6540" priority="6740" operator="equal">
      <formula>"D0"</formula>
    </cfRule>
  </conditionalFormatting>
  <conditionalFormatting sqref="IM18:IM19">
    <cfRule type="cellIs" dxfId="6539" priority="6731" operator="equal">
      <formula>"D4"</formula>
    </cfRule>
    <cfRule type="cellIs" dxfId="6538" priority="6732" operator="equal">
      <formula>"D3"</formula>
    </cfRule>
    <cfRule type="cellIs" dxfId="6537" priority="6733" operator="equal">
      <formula>"D2"</formula>
    </cfRule>
    <cfRule type="cellIs" dxfId="6536" priority="6734" operator="equal">
      <formula>"D1"</formula>
    </cfRule>
    <cfRule type="cellIs" dxfId="6535" priority="6735" operator="equal">
      <formula>"D0"</formula>
    </cfRule>
  </conditionalFormatting>
  <conditionalFormatting sqref="IN18:IN19">
    <cfRule type="cellIs" dxfId="6534" priority="6726" operator="equal">
      <formula>"D4"</formula>
    </cfRule>
    <cfRule type="cellIs" dxfId="6533" priority="6727" operator="equal">
      <formula>"D3"</formula>
    </cfRule>
    <cfRule type="cellIs" dxfId="6532" priority="6728" operator="equal">
      <formula>"D2"</formula>
    </cfRule>
    <cfRule type="cellIs" dxfId="6531" priority="6729" operator="equal">
      <formula>"D1"</formula>
    </cfRule>
    <cfRule type="cellIs" dxfId="6530" priority="6730" operator="equal">
      <formula>"D0"</formula>
    </cfRule>
  </conditionalFormatting>
  <conditionalFormatting sqref="IO18:IO19">
    <cfRule type="cellIs" dxfId="6529" priority="6721" operator="equal">
      <formula>"D4"</formula>
    </cfRule>
    <cfRule type="cellIs" dxfId="6528" priority="6722" operator="equal">
      <formula>"D3"</formula>
    </cfRule>
    <cfRule type="cellIs" dxfId="6527" priority="6723" operator="equal">
      <formula>"D2"</formula>
    </cfRule>
    <cfRule type="cellIs" dxfId="6526" priority="6724" operator="equal">
      <formula>"D1"</formula>
    </cfRule>
    <cfRule type="cellIs" dxfId="6525" priority="6725" operator="equal">
      <formula>"D0"</formula>
    </cfRule>
  </conditionalFormatting>
  <conditionalFormatting sqref="IP18:IP19">
    <cfRule type="cellIs" dxfId="6524" priority="6716" operator="equal">
      <formula>"D4"</formula>
    </cfRule>
    <cfRule type="cellIs" dxfId="6523" priority="6717" operator="equal">
      <formula>"D3"</formula>
    </cfRule>
    <cfRule type="cellIs" dxfId="6522" priority="6718" operator="equal">
      <formula>"D2"</formula>
    </cfRule>
    <cfRule type="cellIs" dxfId="6521" priority="6719" operator="equal">
      <formula>"D1"</formula>
    </cfRule>
    <cfRule type="cellIs" dxfId="6520" priority="6720" operator="equal">
      <formula>"D0"</formula>
    </cfRule>
  </conditionalFormatting>
  <conditionalFormatting sqref="IQ18:IQ19">
    <cfRule type="cellIs" dxfId="6519" priority="6711" operator="equal">
      <formula>"D4"</formula>
    </cfRule>
    <cfRule type="cellIs" dxfId="6518" priority="6712" operator="equal">
      <formula>"D3"</formula>
    </cfRule>
    <cfRule type="cellIs" dxfId="6517" priority="6713" operator="equal">
      <formula>"D2"</formula>
    </cfRule>
    <cfRule type="cellIs" dxfId="6516" priority="6714" operator="equal">
      <formula>"D1"</formula>
    </cfRule>
    <cfRule type="cellIs" dxfId="6515" priority="6715" operator="equal">
      <formula>"D0"</formula>
    </cfRule>
  </conditionalFormatting>
  <conditionalFormatting sqref="IR18:IR19">
    <cfRule type="cellIs" dxfId="6514" priority="6706" operator="equal">
      <formula>"D4"</formula>
    </cfRule>
    <cfRule type="cellIs" dxfId="6513" priority="6707" operator="equal">
      <formula>"D3"</formula>
    </cfRule>
    <cfRule type="cellIs" dxfId="6512" priority="6708" operator="equal">
      <formula>"D2"</formula>
    </cfRule>
    <cfRule type="cellIs" dxfId="6511" priority="6709" operator="equal">
      <formula>"D1"</formula>
    </cfRule>
    <cfRule type="cellIs" dxfId="6510" priority="6710" operator="equal">
      <formula>"D0"</formula>
    </cfRule>
  </conditionalFormatting>
  <conditionalFormatting sqref="IS18:IS19">
    <cfRule type="cellIs" dxfId="6509" priority="6701" operator="equal">
      <formula>"D4"</formula>
    </cfRule>
    <cfRule type="cellIs" dxfId="6508" priority="6702" operator="equal">
      <formula>"D3"</formula>
    </cfRule>
    <cfRule type="cellIs" dxfId="6507" priority="6703" operator="equal">
      <formula>"D2"</formula>
    </cfRule>
    <cfRule type="cellIs" dxfId="6506" priority="6704" operator="equal">
      <formula>"D1"</formula>
    </cfRule>
    <cfRule type="cellIs" dxfId="6505" priority="6705" operator="equal">
      <formula>"D0"</formula>
    </cfRule>
  </conditionalFormatting>
  <conditionalFormatting sqref="IT18:IT19">
    <cfRule type="cellIs" dxfId="6504" priority="6696" operator="equal">
      <formula>"D4"</formula>
    </cfRule>
    <cfRule type="cellIs" dxfId="6503" priority="6697" operator="equal">
      <formula>"D3"</formula>
    </cfRule>
    <cfRule type="cellIs" dxfId="6502" priority="6698" operator="equal">
      <formula>"D2"</formula>
    </cfRule>
    <cfRule type="cellIs" dxfId="6501" priority="6699" operator="equal">
      <formula>"D1"</formula>
    </cfRule>
    <cfRule type="cellIs" dxfId="6500" priority="6700" operator="equal">
      <formula>"D0"</formula>
    </cfRule>
  </conditionalFormatting>
  <conditionalFormatting sqref="IU18:IU19">
    <cfRule type="cellIs" dxfId="6499" priority="6691" operator="equal">
      <formula>"D4"</formula>
    </cfRule>
    <cfRule type="cellIs" dxfId="6498" priority="6692" operator="equal">
      <formula>"D3"</formula>
    </cfRule>
    <cfRule type="cellIs" dxfId="6497" priority="6693" operator="equal">
      <formula>"D2"</formula>
    </cfRule>
    <cfRule type="cellIs" dxfId="6496" priority="6694" operator="equal">
      <formula>"D1"</formula>
    </cfRule>
    <cfRule type="cellIs" dxfId="6495" priority="6695" operator="equal">
      <formula>"D0"</formula>
    </cfRule>
  </conditionalFormatting>
  <conditionalFormatting sqref="IV18:IV19">
    <cfRule type="cellIs" dxfId="6494" priority="6686" operator="equal">
      <formula>"D4"</formula>
    </cfRule>
    <cfRule type="cellIs" dxfId="6493" priority="6687" operator="equal">
      <formula>"D3"</formula>
    </cfRule>
    <cfRule type="cellIs" dxfId="6492" priority="6688" operator="equal">
      <formula>"D2"</formula>
    </cfRule>
    <cfRule type="cellIs" dxfId="6491" priority="6689" operator="equal">
      <formula>"D1"</formula>
    </cfRule>
    <cfRule type="cellIs" dxfId="6490" priority="6690" operator="equal">
      <formula>"D0"</formula>
    </cfRule>
  </conditionalFormatting>
  <conditionalFormatting sqref="IW18:IW19">
    <cfRule type="cellIs" dxfId="6489" priority="6681" operator="equal">
      <formula>"D4"</formula>
    </cfRule>
    <cfRule type="cellIs" dxfId="6488" priority="6682" operator="equal">
      <formula>"D3"</formula>
    </cfRule>
    <cfRule type="cellIs" dxfId="6487" priority="6683" operator="equal">
      <formula>"D2"</formula>
    </cfRule>
    <cfRule type="cellIs" dxfId="6486" priority="6684" operator="equal">
      <formula>"D1"</formula>
    </cfRule>
    <cfRule type="cellIs" dxfId="6485" priority="6685" operator="equal">
      <formula>"D0"</formula>
    </cfRule>
  </conditionalFormatting>
  <conditionalFormatting sqref="IX18:IX19">
    <cfRule type="cellIs" dxfId="6484" priority="6676" operator="equal">
      <formula>"D4"</formula>
    </cfRule>
    <cfRule type="cellIs" dxfId="6483" priority="6677" operator="equal">
      <formula>"D3"</formula>
    </cfRule>
    <cfRule type="cellIs" dxfId="6482" priority="6678" operator="equal">
      <formula>"D2"</formula>
    </cfRule>
    <cfRule type="cellIs" dxfId="6481" priority="6679" operator="equal">
      <formula>"D1"</formula>
    </cfRule>
    <cfRule type="cellIs" dxfId="6480" priority="6680" operator="equal">
      <formula>"D0"</formula>
    </cfRule>
  </conditionalFormatting>
  <conditionalFormatting sqref="IY18:IY19">
    <cfRule type="cellIs" dxfId="6479" priority="6671" operator="equal">
      <formula>"D4"</formula>
    </cfRule>
    <cfRule type="cellIs" dxfId="6478" priority="6672" operator="equal">
      <formula>"D3"</formula>
    </cfRule>
    <cfRule type="cellIs" dxfId="6477" priority="6673" operator="equal">
      <formula>"D2"</formula>
    </cfRule>
    <cfRule type="cellIs" dxfId="6476" priority="6674" operator="equal">
      <formula>"D1"</formula>
    </cfRule>
    <cfRule type="cellIs" dxfId="6475" priority="6675" operator="equal">
      <formula>"D0"</formula>
    </cfRule>
  </conditionalFormatting>
  <conditionalFormatting sqref="IZ18:IZ19">
    <cfRule type="cellIs" dxfId="6474" priority="6666" operator="equal">
      <formula>"D4"</formula>
    </cfRule>
    <cfRule type="cellIs" dxfId="6473" priority="6667" operator="equal">
      <formula>"D3"</formula>
    </cfRule>
    <cfRule type="cellIs" dxfId="6472" priority="6668" operator="equal">
      <formula>"D2"</formula>
    </cfRule>
    <cfRule type="cellIs" dxfId="6471" priority="6669" operator="equal">
      <formula>"D1"</formula>
    </cfRule>
    <cfRule type="cellIs" dxfId="6470" priority="6670" operator="equal">
      <formula>"D0"</formula>
    </cfRule>
  </conditionalFormatting>
  <conditionalFormatting sqref="JA18:JA19">
    <cfRule type="cellIs" dxfId="6469" priority="6661" operator="equal">
      <formula>"D4"</formula>
    </cfRule>
    <cfRule type="cellIs" dxfId="6468" priority="6662" operator="equal">
      <formula>"D3"</formula>
    </cfRule>
    <cfRule type="cellIs" dxfId="6467" priority="6663" operator="equal">
      <formula>"D2"</formula>
    </cfRule>
    <cfRule type="cellIs" dxfId="6466" priority="6664" operator="equal">
      <formula>"D1"</formula>
    </cfRule>
    <cfRule type="cellIs" dxfId="6465" priority="6665" operator="equal">
      <formula>"D0"</formula>
    </cfRule>
  </conditionalFormatting>
  <conditionalFormatting sqref="JB18:JB19">
    <cfRule type="cellIs" dxfId="6464" priority="6656" operator="equal">
      <formula>"D4"</formula>
    </cfRule>
    <cfRule type="cellIs" dxfId="6463" priority="6657" operator="equal">
      <formula>"D3"</formula>
    </cfRule>
    <cfRule type="cellIs" dxfId="6462" priority="6658" operator="equal">
      <formula>"D2"</formula>
    </cfRule>
    <cfRule type="cellIs" dxfId="6461" priority="6659" operator="equal">
      <formula>"D1"</formula>
    </cfRule>
    <cfRule type="cellIs" dxfId="6460" priority="6660" operator="equal">
      <formula>"D0"</formula>
    </cfRule>
  </conditionalFormatting>
  <conditionalFormatting sqref="JC18:JC19">
    <cfRule type="cellIs" dxfId="6459" priority="6651" operator="equal">
      <formula>"D4"</formula>
    </cfRule>
    <cfRule type="cellIs" dxfId="6458" priority="6652" operator="equal">
      <formula>"D3"</formula>
    </cfRule>
    <cfRule type="cellIs" dxfId="6457" priority="6653" operator="equal">
      <formula>"D2"</formula>
    </cfRule>
    <cfRule type="cellIs" dxfId="6456" priority="6654" operator="equal">
      <formula>"D1"</formula>
    </cfRule>
    <cfRule type="cellIs" dxfId="6455" priority="6655" operator="equal">
      <formula>"D0"</formula>
    </cfRule>
  </conditionalFormatting>
  <conditionalFormatting sqref="JD18:JD19">
    <cfRule type="cellIs" dxfId="6454" priority="6646" operator="equal">
      <formula>"D4"</formula>
    </cfRule>
    <cfRule type="cellIs" dxfId="6453" priority="6647" operator="equal">
      <formula>"D3"</formula>
    </cfRule>
    <cfRule type="cellIs" dxfId="6452" priority="6648" operator="equal">
      <formula>"D2"</formula>
    </cfRule>
    <cfRule type="cellIs" dxfId="6451" priority="6649" operator="equal">
      <formula>"D1"</formula>
    </cfRule>
    <cfRule type="cellIs" dxfId="6450" priority="6650" operator="equal">
      <formula>"D0"</formula>
    </cfRule>
  </conditionalFormatting>
  <conditionalFormatting sqref="JE18:JE19">
    <cfRule type="cellIs" dxfId="6449" priority="6641" operator="equal">
      <formula>"D4"</formula>
    </cfRule>
    <cfRule type="cellIs" dxfId="6448" priority="6642" operator="equal">
      <formula>"D3"</formula>
    </cfRule>
    <cfRule type="cellIs" dxfId="6447" priority="6643" operator="equal">
      <formula>"D2"</formula>
    </cfRule>
    <cfRule type="cellIs" dxfId="6446" priority="6644" operator="equal">
      <formula>"D1"</formula>
    </cfRule>
    <cfRule type="cellIs" dxfId="6445" priority="6645" operator="equal">
      <formula>"D0"</formula>
    </cfRule>
  </conditionalFormatting>
  <conditionalFormatting sqref="JF18:JF19">
    <cfRule type="cellIs" dxfId="6444" priority="6636" operator="equal">
      <formula>"D4"</formula>
    </cfRule>
    <cfRule type="cellIs" dxfId="6443" priority="6637" operator="equal">
      <formula>"D3"</formula>
    </cfRule>
    <cfRule type="cellIs" dxfId="6442" priority="6638" operator="equal">
      <formula>"D2"</formula>
    </cfRule>
    <cfRule type="cellIs" dxfId="6441" priority="6639" operator="equal">
      <formula>"D1"</formula>
    </cfRule>
    <cfRule type="cellIs" dxfId="6440" priority="6640" operator="equal">
      <formula>"D0"</formula>
    </cfRule>
  </conditionalFormatting>
  <conditionalFormatting sqref="JG18:JG19">
    <cfRule type="cellIs" dxfId="6439" priority="6631" operator="equal">
      <formula>"D4"</formula>
    </cfRule>
    <cfRule type="cellIs" dxfId="6438" priority="6632" operator="equal">
      <formula>"D3"</formula>
    </cfRule>
    <cfRule type="cellIs" dxfId="6437" priority="6633" operator="equal">
      <formula>"D2"</formula>
    </cfRule>
    <cfRule type="cellIs" dxfId="6436" priority="6634" operator="equal">
      <formula>"D1"</formula>
    </cfRule>
    <cfRule type="cellIs" dxfId="6435" priority="6635" operator="equal">
      <formula>"D0"</formula>
    </cfRule>
  </conditionalFormatting>
  <conditionalFormatting sqref="JH18:JH19">
    <cfRule type="cellIs" dxfId="6434" priority="6626" operator="equal">
      <formula>"D4"</formula>
    </cfRule>
    <cfRule type="cellIs" dxfId="6433" priority="6627" operator="equal">
      <formula>"D3"</formula>
    </cfRule>
    <cfRule type="cellIs" dxfId="6432" priority="6628" operator="equal">
      <formula>"D2"</formula>
    </cfRule>
    <cfRule type="cellIs" dxfId="6431" priority="6629" operator="equal">
      <formula>"D1"</formula>
    </cfRule>
    <cfRule type="cellIs" dxfId="6430" priority="6630" operator="equal">
      <formula>"D0"</formula>
    </cfRule>
  </conditionalFormatting>
  <conditionalFormatting sqref="JI18:JI19">
    <cfRule type="cellIs" dxfId="6429" priority="6621" operator="equal">
      <formula>"D4"</formula>
    </cfRule>
    <cfRule type="cellIs" dxfId="6428" priority="6622" operator="equal">
      <formula>"D3"</formula>
    </cfRule>
    <cfRule type="cellIs" dxfId="6427" priority="6623" operator="equal">
      <formula>"D2"</formula>
    </cfRule>
    <cfRule type="cellIs" dxfId="6426" priority="6624" operator="equal">
      <formula>"D1"</formula>
    </cfRule>
    <cfRule type="cellIs" dxfId="6425" priority="6625" operator="equal">
      <formula>"D0"</formula>
    </cfRule>
  </conditionalFormatting>
  <conditionalFormatting sqref="JJ18:JJ19">
    <cfRule type="cellIs" dxfId="6424" priority="6616" operator="equal">
      <formula>"D4"</formula>
    </cfRule>
    <cfRule type="cellIs" dxfId="6423" priority="6617" operator="equal">
      <formula>"D3"</formula>
    </cfRule>
    <cfRule type="cellIs" dxfId="6422" priority="6618" operator="equal">
      <formula>"D2"</formula>
    </cfRule>
    <cfRule type="cellIs" dxfId="6421" priority="6619" operator="equal">
      <formula>"D1"</formula>
    </cfRule>
    <cfRule type="cellIs" dxfId="6420" priority="6620" operator="equal">
      <formula>"D0"</formula>
    </cfRule>
  </conditionalFormatting>
  <conditionalFormatting sqref="JK18:JK19">
    <cfRule type="cellIs" dxfId="6419" priority="6611" operator="equal">
      <formula>"D4"</formula>
    </cfRule>
    <cfRule type="cellIs" dxfId="6418" priority="6612" operator="equal">
      <formula>"D3"</formula>
    </cfRule>
    <cfRule type="cellIs" dxfId="6417" priority="6613" operator="equal">
      <formula>"D2"</formula>
    </cfRule>
    <cfRule type="cellIs" dxfId="6416" priority="6614" operator="equal">
      <formula>"D1"</formula>
    </cfRule>
    <cfRule type="cellIs" dxfId="6415" priority="6615" operator="equal">
      <formula>"D0"</formula>
    </cfRule>
  </conditionalFormatting>
  <conditionalFormatting sqref="JL18:JL19">
    <cfRule type="cellIs" dxfId="6414" priority="6606" operator="equal">
      <formula>"D4"</formula>
    </cfRule>
    <cfRule type="cellIs" dxfId="6413" priority="6607" operator="equal">
      <formula>"D3"</formula>
    </cfRule>
    <cfRule type="cellIs" dxfId="6412" priority="6608" operator="equal">
      <formula>"D2"</formula>
    </cfRule>
    <cfRule type="cellIs" dxfId="6411" priority="6609" operator="equal">
      <formula>"D1"</formula>
    </cfRule>
    <cfRule type="cellIs" dxfId="6410" priority="6610" operator="equal">
      <formula>"D0"</formula>
    </cfRule>
  </conditionalFormatting>
  <conditionalFormatting sqref="JM18:JM19">
    <cfRule type="cellIs" dxfId="6409" priority="6601" operator="equal">
      <formula>"D4"</formula>
    </cfRule>
    <cfRule type="cellIs" dxfId="6408" priority="6602" operator="equal">
      <formula>"D3"</formula>
    </cfRule>
    <cfRule type="cellIs" dxfId="6407" priority="6603" operator="equal">
      <formula>"D2"</formula>
    </cfRule>
    <cfRule type="cellIs" dxfId="6406" priority="6604" operator="equal">
      <formula>"D1"</formula>
    </cfRule>
    <cfRule type="cellIs" dxfId="6405" priority="6605" operator="equal">
      <formula>"D0"</formula>
    </cfRule>
  </conditionalFormatting>
  <conditionalFormatting sqref="JN18:JN19">
    <cfRule type="cellIs" dxfId="6404" priority="6596" operator="equal">
      <formula>"D4"</formula>
    </cfRule>
    <cfRule type="cellIs" dxfId="6403" priority="6597" operator="equal">
      <formula>"D3"</formula>
    </cfRule>
    <cfRule type="cellIs" dxfId="6402" priority="6598" operator="equal">
      <formula>"D2"</formula>
    </cfRule>
    <cfRule type="cellIs" dxfId="6401" priority="6599" operator="equal">
      <formula>"D1"</formula>
    </cfRule>
    <cfRule type="cellIs" dxfId="6400" priority="6600" operator="equal">
      <formula>"D0"</formula>
    </cfRule>
  </conditionalFormatting>
  <conditionalFormatting sqref="JO18:JO19">
    <cfRule type="cellIs" dxfId="6399" priority="6591" operator="equal">
      <formula>"D4"</formula>
    </cfRule>
    <cfRule type="cellIs" dxfId="6398" priority="6592" operator="equal">
      <formula>"D3"</formula>
    </cfRule>
    <cfRule type="cellIs" dxfId="6397" priority="6593" operator="equal">
      <formula>"D2"</formula>
    </cfRule>
    <cfRule type="cellIs" dxfId="6396" priority="6594" operator="equal">
      <formula>"D1"</formula>
    </cfRule>
    <cfRule type="cellIs" dxfId="6395" priority="6595" operator="equal">
      <formula>"D0"</formula>
    </cfRule>
  </conditionalFormatting>
  <conditionalFormatting sqref="JP18:JP19">
    <cfRule type="cellIs" dxfId="6394" priority="6586" operator="equal">
      <formula>"D4"</formula>
    </cfRule>
    <cfRule type="cellIs" dxfId="6393" priority="6587" operator="equal">
      <formula>"D3"</formula>
    </cfRule>
    <cfRule type="cellIs" dxfId="6392" priority="6588" operator="equal">
      <formula>"D2"</formula>
    </cfRule>
    <cfRule type="cellIs" dxfId="6391" priority="6589" operator="equal">
      <formula>"D1"</formula>
    </cfRule>
    <cfRule type="cellIs" dxfId="6390" priority="6590" operator="equal">
      <formula>"D0"</formula>
    </cfRule>
  </conditionalFormatting>
  <conditionalFormatting sqref="JQ18:JQ19">
    <cfRule type="cellIs" dxfId="6389" priority="6581" operator="equal">
      <formula>"D4"</formula>
    </cfRule>
    <cfRule type="cellIs" dxfId="6388" priority="6582" operator="equal">
      <formula>"D3"</formula>
    </cfRule>
    <cfRule type="cellIs" dxfId="6387" priority="6583" operator="equal">
      <formula>"D2"</formula>
    </cfRule>
    <cfRule type="cellIs" dxfId="6386" priority="6584" operator="equal">
      <formula>"D1"</formula>
    </cfRule>
    <cfRule type="cellIs" dxfId="6385" priority="6585" operator="equal">
      <formula>"D0"</formula>
    </cfRule>
  </conditionalFormatting>
  <conditionalFormatting sqref="JR18:JR19">
    <cfRule type="cellIs" dxfId="6384" priority="6576" operator="equal">
      <formula>"D4"</formula>
    </cfRule>
    <cfRule type="cellIs" dxfId="6383" priority="6577" operator="equal">
      <formula>"D3"</formula>
    </cfRule>
    <cfRule type="cellIs" dxfId="6382" priority="6578" operator="equal">
      <formula>"D2"</formula>
    </cfRule>
    <cfRule type="cellIs" dxfId="6381" priority="6579" operator="equal">
      <formula>"D1"</formula>
    </cfRule>
    <cfRule type="cellIs" dxfId="6380" priority="6580" operator="equal">
      <formula>"D0"</formula>
    </cfRule>
  </conditionalFormatting>
  <conditionalFormatting sqref="JS18:JS19">
    <cfRule type="cellIs" dxfId="6379" priority="6571" operator="equal">
      <formula>"D4"</formula>
    </cfRule>
    <cfRule type="cellIs" dxfId="6378" priority="6572" operator="equal">
      <formula>"D3"</formula>
    </cfRule>
    <cfRule type="cellIs" dxfId="6377" priority="6573" operator="equal">
      <formula>"D2"</formula>
    </cfRule>
    <cfRule type="cellIs" dxfId="6376" priority="6574" operator="equal">
      <formula>"D1"</formula>
    </cfRule>
    <cfRule type="cellIs" dxfId="6375" priority="6575" operator="equal">
      <formula>"D0"</formula>
    </cfRule>
  </conditionalFormatting>
  <conditionalFormatting sqref="JT18:JT19">
    <cfRule type="cellIs" dxfId="6374" priority="6566" operator="equal">
      <formula>"D4"</formula>
    </cfRule>
    <cfRule type="cellIs" dxfId="6373" priority="6567" operator="equal">
      <formula>"D3"</formula>
    </cfRule>
    <cfRule type="cellIs" dxfId="6372" priority="6568" operator="equal">
      <formula>"D2"</formula>
    </cfRule>
    <cfRule type="cellIs" dxfId="6371" priority="6569" operator="equal">
      <formula>"D1"</formula>
    </cfRule>
    <cfRule type="cellIs" dxfId="6370" priority="6570" operator="equal">
      <formula>"D0"</formula>
    </cfRule>
  </conditionalFormatting>
  <conditionalFormatting sqref="JU18:JU19">
    <cfRule type="cellIs" dxfId="6369" priority="6561" operator="equal">
      <formula>"D4"</formula>
    </cfRule>
    <cfRule type="cellIs" dxfId="6368" priority="6562" operator="equal">
      <formula>"D3"</formula>
    </cfRule>
    <cfRule type="cellIs" dxfId="6367" priority="6563" operator="equal">
      <formula>"D2"</formula>
    </cfRule>
    <cfRule type="cellIs" dxfId="6366" priority="6564" operator="equal">
      <formula>"D1"</formula>
    </cfRule>
    <cfRule type="cellIs" dxfId="6365" priority="6565" operator="equal">
      <formula>"D0"</formula>
    </cfRule>
  </conditionalFormatting>
  <conditionalFormatting sqref="JV18:JV19">
    <cfRule type="cellIs" dxfId="6364" priority="6556" operator="equal">
      <formula>"D4"</formula>
    </cfRule>
    <cfRule type="cellIs" dxfId="6363" priority="6557" operator="equal">
      <formula>"D3"</formula>
    </cfRule>
    <cfRule type="cellIs" dxfId="6362" priority="6558" operator="equal">
      <formula>"D2"</formula>
    </cfRule>
    <cfRule type="cellIs" dxfId="6361" priority="6559" operator="equal">
      <formula>"D1"</formula>
    </cfRule>
    <cfRule type="cellIs" dxfId="6360" priority="6560" operator="equal">
      <formula>"D0"</formula>
    </cfRule>
  </conditionalFormatting>
  <conditionalFormatting sqref="JW18:JW19">
    <cfRule type="cellIs" dxfId="6359" priority="6551" operator="equal">
      <formula>"D4"</formula>
    </cfRule>
    <cfRule type="cellIs" dxfId="6358" priority="6552" operator="equal">
      <formula>"D3"</formula>
    </cfRule>
    <cfRule type="cellIs" dxfId="6357" priority="6553" operator="equal">
      <formula>"D2"</formula>
    </cfRule>
    <cfRule type="cellIs" dxfId="6356" priority="6554" operator="equal">
      <formula>"D1"</formula>
    </cfRule>
    <cfRule type="cellIs" dxfId="6355" priority="6555" operator="equal">
      <formula>"D0"</formula>
    </cfRule>
  </conditionalFormatting>
  <conditionalFormatting sqref="JX18:JX19">
    <cfRule type="cellIs" dxfId="6354" priority="6546" operator="equal">
      <formula>"D4"</formula>
    </cfRule>
    <cfRule type="cellIs" dxfId="6353" priority="6547" operator="equal">
      <formula>"D3"</formula>
    </cfRule>
    <cfRule type="cellIs" dxfId="6352" priority="6548" operator="equal">
      <formula>"D2"</formula>
    </cfRule>
    <cfRule type="cellIs" dxfId="6351" priority="6549" operator="equal">
      <formula>"D1"</formula>
    </cfRule>
    <cfRule type="cellIs" dxfId="6350" priority="6550" operator="equal">
      <formula>"D0"</formula>
    </cfRule>
  </conditionalFormatting>
  <conditionalFormatting sqref="JY18:JY19">
    <cfRule type="cellIs" dxfId="6349" priority="6541" operator="equal">
      <formula>"D4"</formula>
    </cfRule>
    <cfRule type="cellIs" dxfId="6348" priority="6542" operator="equal">
      <formula>"D3"</formula>
    </cfRule>
    <cfRule type="cellIs" dxfId="6347" priority="6543" operator="equal">
      <formula>"D2"</formula>
    </cfRule>
    <cfRule type="cellIs" dxfId="6346" priority="6544" operator="equal">
      <formula>"D1"</formula>
    </cfRule>
    <cfRule type="cellIs" dxfId="6345" priority="6545" operator="equal">
      <formula>"D0"</formula>
    </cfRule>
  </conditionalFormatting>
  <conditionalFormatting sqref="JZ18:JZ19">
    <cfRule type="cellIs" dxfId="6344" priority="6536" operator="equal">
      <formula>"D4"</formula>
    </cfRule>
    <cfRule type="cellIs" dxfId="6343" priority="6537" operator="equal">
      <formula>"D3"</formula>
    </cfRule>
    <cfRule type="cellIs" dxfId="6342" priority="6538" operator="equal">
      <formula>"D2"</formula>
    </cfRule>
    <cfRule type="cellIs" dxfId="6341" priority="6539" operator="equal">
      <formula>"D1"</formula>
    </cfRule>
    <cfRule type="cellIs" dxfId="6340" priority="6540" operator="equal">
      <formula>"D0"</formula>
    </cfRule>
  </conditionalFormatting>
  <conditionalFormatting sqref="KA18:KA19">
    <cfRule type="cellIs" dxfId="6339" priority="6531" operator="equal">
      <formula>"D4"</formula>
    </cfRule>
    <cfRule type="cellIs" dxfId="6338" priority="6532" operator="equal">
      <formula>"D3"</formula>
    </cfRule>
    <cfRule type="cellIs" dxfId="6337" priority="6533" operator="equal">
      <formula>"D2"</formula>
    </cfRule>
    <cfRule type="cellIs" dxfId="6336" priority="6534" operator="equal">
      <formula>"D1"</formula>
    </cfRule>
    <cfRule type="cellIs" dxfId="6335" priority="6535" operator="equal">
      <formula>"D0"</formula>
    </cfRule>
  </conditionalFormatting>
  <conditionalFormatting sqref="KB18:KB19">
    <cfRule type="cellIs" dxfId="6334" priority="6526" operator="equal">
      <formula>"D4"</formula>
    </cfRule>
    <cfRule type="cellIs" dxfId="6333" priority="6527" operator="equal">
      <formula>"D3"</formula>
    </cfRule>
    <cfRule type="cellIs" dxfId="6332" priority="6528" operator="equal">
      <formula>"D2"</formula>
    </cfRule>
    <cfRule type="cellIs" dxfId="6331" priority="6529" operator="equal">
      <formula>"D1"</formula>
    </cfRule>
    <cfRule type="cellIs" dxfId="6330" priority="6530" operator="equal">
      <formula>"D0"</formula>
    </cfRule>
  </conditionalFormatting>
  <conditionalFormatting sqref="KC18:KC19">
    <cfRule type="cellIs" dxfId="6329" priority="6521" operator="equal">
      <formula>"D4"</formula>
    </cfRule>
    <cfRule type="cellIs" dxfId="6328" priority="6522" operator="equal">
      <formula>"D3"</formula>
    </cfRule>
    <cfRule type="cellIs" dxfId="6327" priority="6523" operator="equal">
      <formula>"D2"</formula>
    </cfRule>
    <cfRule type="cellIs" dxfId="6326" priority="6524" operator="equal">
      <formula>"D1"</formula>
    </cfRule>
    <cfRule type="cellIs" dxfId="6325" priority="6525" operator="equal">
      <formula>"D0"</formula>
    </cfRule>
  </conditionalFormatting>
  <conditionalFormatting sqref="KD18:KD19">
    <cfRule type="cellIs" dxfId="6324" priority="6516" operator="equal">
      <formula>"D4"</formula>
    </cfRule>
    <cfRule type="cellIs" dxfId="6323" priority="6517" operator="equal">
      <formula>"D3"</formula>
    </cfRule>
    <cfRule type="cellIs" dxfId="6322" priority="6518" operator="equal">
      <formula>"D2"</formula>
    </cfRule>
    <cfRule type="cellIs" dxfId="6321" priority="6519" operator="equal">
      <formula>"D1"</formula>
    </cfRule>
    <cfRule type="cellIs" dxfId="6320" priority="6520" operator="equal">
      <formula>"D0"</formula>
    </cfRule>
  </conditionalFormatting>
  <conditionalFormatting sqref="KE18:KE19">
    <cfRule type="cellIs" dxfId="6319" priority="6511" operator="equal">
      <formula>"D4"</formula>
    </cfRule>
    <cfRule type="cellIs" dxfId="6318" priority="6512" operator="equal">
      <formula>"D3"</formula>
    </cfRule>
    <cfRule type="cellIs" dxfId="6317" priority="6513" operator="equal">
      <formula>"D2"</formula>
    </cfRule>
    <cfRule type="cellIs" dxfId="6316" priority="6514" operator="equal">
      <formula>"D1"</formula>
    </cfRule>
    <cfRule type="cellIs" dxfId="6315" priority="6515" operator="equal">
      <formula>"D0"</formula>
    </cfRule>
  </conditionalFormatting>
  <conditionalFormatting sqref="KF18:KF19">
    <cfRule type="cellIs" dxfId="6314" priority="6506" operator="equal">
      <formula>"D4"</formula>
    </cfRule>
    <cfRule type="cellIs" dxfId="6313" priority="6507" operator="equal">
      <formula>"D3"</formula>
    </cfRule>
    <cfRule type="cellIs" dxfId="6312" priority="6508" operator="equal">
      <formula>"D2"</formula>
    </cfRule>
    <cfRule type="cellIs" dxfId="6311" priority="6509" operator="equal">
      <formula>"D1"</formula>
    </cfRule>
    <cfRule type="cellIs" dxfId="6310" priority="6510" operator="equal">
      <formula>"D0"</formula>
    </cfRule>
  </conditionalFormatting>
  <conditionalFormatting sqref="KG18:KG19">
    <cfRule type="cellIs" dxfId="6309" priority="6501" operator="equal">
      <formula>"D4"</formula>
    </cfRule>
    <cfRule type="cellIs" dxfId="6308" priority="6502" operator="equal">
      <formula>"D3"</formula>
    </cfRule>
    <cfRule type="cellIs" dxfId="6307" priority="6503" operator="equal">
      <formula>"D2"</formula>
    </cfRule>
    <cfRule type="cellIs" dxfId="6306" priority="6504" operator="equal">
      <formula>"D1"</formula>
    </cfRule>
    <cfRule type="cellIs" dxfId="6305" priority="6505" operator="equal">
      <formula>"D0"</formula>
    </cfRule>
  </conditionalFormatting>
  <conditionalFormatting sqref="KH18:KH19">
    <cfRule type="cellIs" dxfId="6304" priority="6496" operator="equal">
      <formula>"D4"</formula>
    </cfRule>
    <cfRule type="cellIs" dxfId="6303" priority="6497" operator="equal">
      <formula>"D3"</formula>
    </cfRule>
    <cfRule type="cellIs" dxfId="6302" priority="6498" operator="equal">
      <formula>"D2"</formula>
    </cfRule>
    <cfRule type="cellIs" dxfId="6301" priority="6499" operator="equal">
      <formula>"D1"</formula>
    </cfRule>
    <cfRule type="cellIs" dxfId="6300" priority="6500" operator="equal">
      <formula>"D0"</formula>
    </cfRule>
  </conditionalFormatting>
  <conditionalFormatting sqref="KI18:KI19">
    <cfRule type="cellIs" dxfId="6299" priority="6491" operator="equal">
      <formula>"D4"</formula>
    </cfRule>
    <cfRule type="cellIs" dxfId="6298" priority="6492" operator="equal">
      <formula>"D3"</formula>
    </cfRule>
    <cfRule type="cellIs" dxfId="6297" priority="6493" operator="equal">
      <formula>"D2"</formula>
    </cfRule>
    <cfRule type="cellIs" dxfId="6296" priority="6494" operator="equal">
      <formula>"D1"</formula>
    </cfRule>
    <cfRule type="cellIs" dxfId="6295" priority="6495" operator="equal">
      <formula>"D0"</formula>
    </cfRule>
  </conditionalFormatting>
  <conditionalFormatting sqref="KJ18:KJ19">
    <cfRule type="cellIs" dxfId="6294" priority="6486" operator="equal">
      <formula>"D4"</formula>
    </cfRule>
    <cfRule type="cellIs" dxfId="6293" priority="6487" operator="equal">
      <formula>"D3"</formula>
    </cfRule>
    <cfRule type="cellIs" dxfId="6292" priority="6488" operator="equal">
      <formula>"D2"</formula>
    </cfRule>
    <cfRule type="cellIs" dxfId="6291" priority="6489" operator="equal">
      <formula>"D1"</formula>
    </cfRule>
    <cfRule type="cellIs" dxfId="6290" priority="6490" operator="equal">
      <formula>"D0"</formula>
    </cfRule>
  </conditionalFormatting>
  <conditionalFormatting sqref="KK18:KK19">
    <cfRule type="cellIs" dxfId="6289" priority="6481" operator="equal">
      <formula>"D4"</formula>
    </cfRule>
    <cfRule type="cellIs" dxfId="6288" priority="6482" operator="equal">
      <formula>"D3"</formula>
    </cfRule>
    <cfRule type="cellIs" dxfId="6287" priority="6483" operator="equal">
      <formula>"D2"</formula>
    </cfRule>
    <cfRule type="cellIs" dxfId="6286" priority="6484" operator="equal">
      <formula>"D1"</formula>
    </cfRule>
    <cfRule type="cellIs" dxfId="6285" priority="6485" operator="equal">
      <formula>"D0"</formula>
    </cfRule>
  </conditionalFormatting>
  <conditionalFormatting sqref="KL18:KL19">
    <cfRule type="cellIs" dxfId="6284" priority="6476" operator="equal">
      <formula>"D4"</formula>
    </cfRule>
    <cfRule type="cellIs" dxfId="6283" priority="6477" operator="equal">
      <formula>"D3"</formula>
    </cfRule>
    <cfRule type="cellIs" dxfId="6282" priority="6478" operator="equal">
      <formula>"D2"</formula>
    </cfRule>
    <cfRule type="cellIs" dxfId="6281" priority="6479" operator="equal">
      <formula>"D1"</formula>
    </cfRule>
    <cfRule type="cellIs" dxfId="6280" priority="6480" operator="equal">
      <formula>"D0"</formula>
    </cfRule>
  </conditionalFormatting>
  <conditionalFormatting sqref="KM18:KM19">
    <cfRule type="cellIs" dxfId="6279" priority="6471" operator="equal">
      <formula>"D4"</formula>
    </cfRule>
    <cfRule type="cellIs" dxfId="6278" priority="6472" operator="equal">
      <formula>"D3"</formula>
    </cfRule>
    <cfRule type="cellIs" dxfId="6277" priority="6473" operator="equal">
      <formula>"D2"</formula>
    </cfRule>
    <cfRule type="cellIs" dxfId="6276" priority="6474" operator="equal">
      <formula>"D1"</formula>
    </cfRule>
    <cfRule type="cellIs" dxfId="6275" priority="6475" operator="equal">
      <formula>"D0"</formula>
    </cfRule>
  </conditionalFormatting>
  <conditionalFormatting sqref="KN18:KN19">
    <cfRule type="cellIs" dxfId="6274" priority="6466" operator="equal">
      <formula>"D4"</formula>
    </cfRule>
    <cfRule type="cellIs" dxfId="6273" priority="6467" operator="equal">
      <formula>"D3"</formula>
    </cfRule>
    <cfRule type="cellIs" dxfId="6272" priority="6468" operator="equal">
      <formula>"D2"</formula>
    </cfRule>
    <cfRule type="cellIs" dxfId="6271" priority="6469" operator="equal">
      <formula>"D1"</formula>
    </cfRule>
    <cfRule type="cellIs" dxfId="6270" priority="6470" operator="equal">
      <formula>"D0"</formula>
    </cfRule>
  </conditionalFormatting>
  <conditionalFormatting sqref="KO18:KO19">
    <cfRule type="cellIs" dxfId="6269" priority="6461" operator="equal">
      <formula>"D4"</formula>
    </cfRule>
    <cfRule type="cellIs" dxfId="6268" priority="6462" operator="equal">
      <formula>"D3"</formula>
    </cfRule>
    <cfRule type="cellIs" dxfId="6267" priority="6463" operator="equal">
      <formula>"D2"</formula>
    </cfRule>
    <cfRule type="cellIs" dxfId="6266" priority="6464" operator="equal">
      <formula>"D1"</formula>
    </cfRule>
    <cfRule type="cellIs" dxfId="6265" priority="6465" operator="equal">
      <formula>"D0"</formula>
    </cfRule>
  </conditionalFormatting>
  <conditionalFormatting sqref="KP18:KP19">
    <cfRule type="cellIs" dxfId="6264" priority="6456" operator="equal">
      <formula>"D4"</formula>
    </cfRule>
    <cfRule type="cellIs" dxfId="6263" priority="6457" operator="equal">
      <formula>"D3"</formula>
    </cfRule>
    <cfRule type="cellIs" dxfId="6262" priority="6458" operator="equal">
      <formula>"D2"</formula>
    </cfRule>
    <cfRule type="cellIs" dxfId="6261" priority="6459" operator="equal">
      <formula>"D1"</formula>
    </cfRule>
    <cfRule type="cellIs" dxfId="6260" priority="6460" operator="equal">
      <formula>"D0"</formula>
    </cfRule>
  </conditionalFormatting>
  <conditionalFormatting sqref="KQ18:KQ19">
    <cfRule type="cellIs" dxfId="6259" priority="6451" operator="equal">
      <formula>"D4"</formula>
    </cfRule>
    <cfRule type="cellIs" dxfId="6258" priority="6452" operator="equal">
      <formula>"D3"</formula>
    </cfRule>
    <cfRule type="cellIs" dxfId="6257" priority="6453" operator="equal">
      <formula>"D2"</formula>
    </cfRule>
    <cfRule type="cellIs" dxfId="6256" priority="6454" operator="equal">
      <formula>"D1"</formula>
    </cfRule>
    <cfRule type="cellIs" dxfId="6255" priority="6455" operator="equal">
      <formula>"D0"</formula>
    </cfRule>
  </conditionalFormatting>
  <conditionalFormatting sqref="KR18:KR19">
    <cfRule type="cellIs" dxfId="6254" priority="6446" operator="equal">
      <formula>"D4"</formula>
    </cfRule>
    <cfRule type="cellIs" dxfId="6253" priority="6447" operator="equal">
      <formula>"D3"</formula>
    </cfRule>
    <cfRule type="cellIs" dxfId="6252" priority="6448" operator="equal">
      <formula>"D2"</formula>
    </cfRule>
    <cfRule type="cellIs" dxfId="6251" priority="6449" operator="equal">
      <formula>"D1"</formula>
    </cfRule>
    <cfRule type="cellIs" dxfId="6250" priority="6450" operator="equal">
      <formula>"D0"</formula>
    </cfRule>
  </conditionalFormatting>
  <conditionalFormatting sqref="KS18:KS19">
    <cfRule type="cellIs" dxfId="6249" priority="6441" operator="equal">
      <formula>"D4"</formula>
    </cfRule>
    <cfRule type="cellIs" dxfId="6248" priority="6442" operator="equal">
      <formula>"D3"</formula>
    </cfRule>
    <cfRule type="cellIs" dxfId="6247" priority="6443" operator="equal">
      <formula>"D2"</formula>
    </cfRule>
    <cfRule type="cellIs" dxfId="6246" priority="6444" operator="equal">
      <formula>"D1"</formula>
    </cfRule>
    <cfRule type="cellIs" dxfId="6245" priority="6445" operator="equal">
      <formula>"D0"</formula>
    </cfRule>
  </conditionalFormatting>
  <conditionalFormatting sqref="KT18:KT19">
    <cfRule type="cellIs" dxfId="6244" priority="6436" operator="equal">
      <formula>"D4"</formula>
    </cfRule>
    <cfRule type="cellIs" dxfId="6243" priority="6437" operator="equal">
      <formula>"D3"</formula>
    </cfRule>
    <cfRule type="cellIs" dxfId="6242" priority="6438" operator="equal">
      <formula>"D2"</formula>
    </cfRule>
    <cfRule type="cellIs" dxfId="6241" priority="6439" operator="equal">
      <formula>"D1"</formula>
    </cfRule>
    <cfRule type="cellIs" dxfId="6240" priority="6440" operator="equal">
      <formula>"D0"</formula>
    </cfRule>
  </conditionalFormatting>
  <conditionalFormatting sqref="KU18:KU19">
    <cfRule type="cellIs" dxfId="6239" priority="6431" operator="equal">
      <formula>"D4"</formula>
    </cfRule>
    <cfRule type="cellIs" dxfId="6238" priority="6432" operator="equal">
      <formula>"D3"</formula>
    </cfRule>
    <cfRule type="cellIs" dxfId="6237" priority="6433" operator="equal">
      <formula>"D2"</formula>
    </cfRule>
    <cfRule type="cellIs" dxfId="6236" priority="6434" operator="equal">
      <formula>"D1"</formula>
    </cfRule>
    <cfRule type="cellIs" dxfId="6235" priority="6435" operator="equal">
      <formula>"D0"</formula>
    </cfRule>
  </conditionalFormatting>
  <conditionalFormatting sqref="KV18:KV19">
    <cfRule type="cellIs" dxfId="6234" priority="6426" operator="equal">
      <formula>"D4"</formula>
    </cfRule>
    <cfRule type="cellIs" dxfId="6233" priority="6427" operator="equal">
      <formula>"D3"</formula>
    </cfRule>
    <cfRule type="cellIs" dxfId="6232" priority="6428" operator="equal">
      <formula>"D2"</formula>
    </cfRule>
    <cfRule type="cellIs" dxfId="6231" priority="6429" operator="equal">
      <formula>"D1"</formula>
    </cfRule>
    <cfRule type="cellIs" dxfId="6230" priority="6430" operator="equal">
      <formula>"D0"</formula>
    </cfRule>
  </conditionalFormatting>
  <conditionalFormatting sqref="KW18:KW19">
    <cfRule type="cellIs" dxfId="6229" priority="6421" operator="equal">
      <formula>"D4"</formula>
    </cfRule>
    <cfRule type="cellIs" dxfId="6228" priority="6422" operator="equal">
      <formula>"D3"</formula>
    </cfRule>
    <cfRule type="cellIs" dxfId="6227" priority="6423" operator="equal">
      <formula>"D2"</formula>
    </cfRule>
    <cfRule type="cellIs" dxfId="6226" priority="6424" operator="equal">
      <formula>"D1"</formula>
    </cfRule>
    <cfRule type="cellIs" dxfId="6225" priority="6425" operator="equal">
      <formula>"D0"</formula>
    </cfRule>
  </conditionalFormatting>
  <conditionalFormatting sqref="KX18:KX19">
    <cfRule type="cellIs" dxfId="6224" priority="6416" operator="equal">
      <formula>"D4"</formula>
    </cfRule>
    <cfRule type="cellIs" dxfId="6223" priority="6417" operator="equal">
      <formula>"D3"</formula>
    </cfRule>
    <cfRule type="cellIs" dxfId="6222" priority="6418" operator="equal">
      <formula>"D2"</formula>
    </cfRule>
    <cfRule type="cellIs" dxfId="6221" priority="6419" operator="equal">
      <formula>"D1"</formula>
    </cfRule>
    <cfRule type="cellIs" dxfId="6220" priority="6420" operator="equal">
      <formula>"D0"</formula>
    </cfRule>
  </conditionalFormatting>
  <conditionalFormatting sqref="KY18:KY19">
    <cfRule type="cellIs" dxfId="6219" priority="6411" operator="equal">
      <formula>"D4"</formula>
    </cfRule>
    <cfRule type="cellIs" dxfId="6218" priority="6412" operator="equal">
      <formula>"D3"</formula>
    </cfRule>
    <cfRule type="cellIs" dxfId="6217" priority="6413" operator="equal">
      <formula>"D2"</formula>
    </cfRule>
    <cfRule type="cellIs" dxfId="6216" priority="6414" operator="equal">
      <formula>"D1"</formula>
    </cfRule>
    <cfRule type="cellIs" dxfId="6215" priority="6415" operator="equal">
      <formula>"D0"</formula>
    </cfRule>
  </conditionalFormatting>
  <conditionalFormatting sqref="KZ18:KZ19">
    <cfRule type="cellIs" dxfId="6214" priority="6406" operator="equal">
      <formula>"D4"</formula>
    </cfRule>
    <cfRule type="cellIs" dxfId="6213" priority="6407" operator="equal">
      <formula>"D3"</formula>
    </cfRule>
    <cfRule type="cellIs" dxfId="6212" priority="6408" operator="equal">
      <formula>"D2"</formula>
    </cfRule>
    <cfRule type="cellIs" dxfId="6211" priority="6409" operator="equal">
      <formula>"D1"</formula>
    </cfRule>
    <cfRule type="cellIs" dxfId="6210" priority="6410" operator="equal">
      <formula>"D0"</formula>
    </cfRule>
  </conditionalFormatting>
  <conditionalFormatting sqref="LA18:LA19">
    <cfRule type="cellIs" dxfId="6209" priority="6401" operator="equal">
      <formula>"D4"</formula>
    </cfRule>
    <cfRule type="cellIs" dxfId="6208" priority="6402" operator="equal">
      <formula>"D3"</formula>
    </cfRule>
    <cfRule type="cellIs" dxfId="6207" priority="6403" operator="equal">
      <formula>"D2"</formula>
    </cfRule>
    <cfRule type="cellIs" dxfId="6206" priority="6404" operator="equal">
      <formula>"D1"</formula>
    </cfRule>
    <cfRule type="cellIs" dxfId="6205" priority="6405" operator="equal">
      <formula>"D0"</formula>
    </cfRule>
  </conditionalFormatting>
  <conditionalFormatting sqref="LB18:LB19">
    <cfRule type="cellIs" dxfId="6204" priority="6396" operator="equal">
      <formula>"D4"</formula>
    </cfRule>
    <cfRule type="cellIs" dxfId="6203" priority="6397" operator="equal">
      <formula>"D3"</formula>
    </cfRule>
    <cfRule type="cellIs" dxfId="6202" priority="6398" operator="equal">
      <formula>"D2"</formula>
    </cfRule>
    <cfRule type="cellIs" dxfId="6201" priority="6399" operator="equal">
      <formula>"D1"</formula>
    </cfRule>
    <cfRule type="cellIs" dxfId="6200" priority="6400" operator="equal">
      <formula>"D0"</formula>
    </cfRule>
  </conditionalFormatting>
  <conditionalFormatting sqref="LC18:LC19">
    <cfRule type="cellIs" dxfId="6199" priority="6391" operator="equal">
      <formula>"D4"</formula>
    </cfRule>
    <cfRule type="cellIs" dxfId="6198" priority="6392" operator="equal">
      <formula>"D3"</formula>
    </cfRule>
    <cfRule type="cellIs" dxfId="6197" priority="6393" operator="equal">
      <formula>"D2"</formula>
    </cfRule>
    <cfRule type="cellIs" dxfId="6196" priority="6394" operator="equal">
      <formula>"D1"</formula>
    </cfRule>
    <cfRule type="cellIs" dxfId="6195" priority="6395" operator="equal">
      <formula>"D0"</formula>
    </cfRule>
  </conditionalFormatting>
  <conditionalFormatting sqref="LD18:LD19">
    <cfRule type="cellIs" dxfId="6194" priority="6386" operator="equal">
      <formula>"D4"</formula>
    </cfRule>
    <cfRule type="cellIs" dxfId="6193" priority="6387" operator="equal">
      <formula>"D3"</formula>
    </cfRule>
    <cfRule type="cellIs" dxfId="6192" priority="6388" operator="equal">
      <formula>"D2"</formula>
    </cfRule>
    <cfRule type="cellIs" dxfId="6191" priority="6389" operator="equal">
      <formula>"D1"</formula>
    </cfRule>
    <cfRule type="cellIs" dxfId="6190" priority="6390" operator="equal">
      <formula>"D0"</formula>
    </cfRule>
  </conditionalFormatting>
  <conditionalFormatting sqref="LE18:LE19">
    <cfRule type="cellIs" dxfId="6189" priority="6381" operator="equal">
      <formula>"D4"</formula>
    </cfRule>
    <cfRule type="cellIs" dxfId="6188" priority="6382" operator="equal">
      <formula>"D3"</formula>
    </cfRule>
    <cfRule type="cellIs" dxfId="6187" priority="6383" operator="equal">
      <formula>"D2"</formula>
    </cfRule>
    <cfRule type="cellIs" dxfId="6186" priority="6384" operator="equal">
      <formula>"D1"</formula>
    </cfRule>
    <cfRule type="cellIs" dxfId="6185" priority="6385" operator="equal">
      <formula>"D0"</formula>
    </cfRule>
  </conditionalFormatting>
  <conditionalFormatting sqref="LF18:LF19">
    <cfRule type="cellIs" dxfId="6184" priority="6376" operator="equal">
      <formula>"D4"</formula>
    </cfRule>
    <cfRule type="cellIs" dxfId="6183" priority="6377" operator="equal">
      <formula>"D3"</formula>
    </cfRule>
    <cfRule type="cellIs" dxfId="6182" priority="6378" operator="equal">
      <formula>"D2"</formula>
    </cfRule>
    <cfRule type="cellIs" dxfId="6181" priority="6379" operator="equal">
      <formula>"D1"</formula>
    </cfRule>
    <cfRule type="cellIs" dxfId="6180" priority="6380" operator="equal">
      <formula>"D0"</formula>
    </cfRule>
  </conditionalFormatting>
  <conditionalFormatting sqref="LG18:LG19">
    <cfRule type="cellIs" dxfId="6179" priority="6371" operator="equal">
      <formula>"D4"</formula>
    </cfRule>
    <cfRule type="cellIs" dxfId="6178" priority="6372" operator="equal">
      <formula>"D3"</formula>
    </cfRule>
    <cfRule type="cellIs" dxfId="6177" priority="6373" operator="equal">
      <formula>"D2"</formula>
    </cfRule>
    <cfRule type="cellIs" dxfId="6176" priority="6374" operator="equal">
      <formula>"D1"</formula>
    </cfRule>
    <cfRule type="cellIs" dxfId="6175" priority="6375" operator="equal">
      <formula>"D0"</formula>
    </cfRule>
  </conditionalFormatting>
  <conditionalFormatting sqref="LH18:LH19">
    <cfRule type="cellIs" dxfId="6174" priority="6366" operator="equal">
      <formula>"D4"</formula>
    </cfRule>
    <cfRule type="cellIs" dxfId="6173" priority="6367" operator="equal">
      <formula>"D3"</formula>
    </cfRule>
    <cfRule type="cellIs" dxfId="6172" priority="6368" operator="equal">
      <formula>"D2"</formula>
    </cfRule>
    <cfRule type="cellIs" dxfId="6171" priority="6369" operator="equal">
      <formula>"D1"</formula>
    </cfRule>
    <cfRule type="cellIs" dxfId="6170" priority="6370" operator="equal">
      <formula>"D0"</formula>
    </cfRule>
  </conditionalFormatting>
  <conditionalFormatting sqref="LI18:LI19">
    <cfRule type="cellIs" dxfId="6169" priority="6361" operator="equal">
      <formula>"D4"</formula>
    </cfRule>
    <cfRule type="cellIs" dxfId="6168" priority="6362" operator="equal">
      <formula>"D3"</formula>
    </cfRule>
    <cfRule type="cellIs" dxfId="6167" priority="6363" operator="equal">
      <formula>"D2"</formula>
    </cfRule>
    <cfRule type="cellIs" dxfId="6166" priority="6364" operator="equal">
      <formula>"D1"</formula>
    </cfRule>
    <cfRule type="cellIs" dxfId="6165" priority="6365" operator="equal">
      <formula>"D0"</formula>
    </cfRule>
  </conditionalFormatting>
  <conditionalFormatting sqref="LJ18:LJ19">
    <cfRule type="cellIs" dxfId="6164" priority="6356" operator="equal">
      <formula>"D4"</formula>
    </cfRule>
    <cfRule type="cellIs" dxfId="6163" priority="6357" operator="equal">
      <formula>"D3"</formula>
    </cfRule>
    <cfRule type="cellIs" dxfId="6162" priority="6358" operator="equal">
      <formula>"D2"</formula>
    </cfRule>
    <cfRule type="cellIs" dxfId="6161" priority="6359" operator="equal">
      <formula>"D1"</formula>
    </cfRule>
    <cfRule type="cellIs" dxfId="6160" priority="6360" operator="equal">
      <formula>"D0"</formula>
    </cfRule>
  </conditionalFormatting>
  <conditionalFormatting sqref="LK18:LK19">
    <cfRule type="cellIs" dxfId="6159" priority="6351" operator="equal">
      <formula>"D4"</formula>
    </cfRule>
    <cfRule type="cellIs" dxfId="6158" priority="6352" operator="equal">
      <formula>"D3"</formula>
    </cfRule>
    <cfRule type="cellIs" dxfId="6157" priority="6353" operator="equal">
      <formula>"D2"</formula>
    </cfRule>
    <cfRule type="cellIs" dxfId="6156" priority="6354" operator="equal">
      <formula>"D1"</formula>
    </cfRule>
    <cfRule type="cellIs" dxfId="6155" priority="6355" operator="equal">
      <formula>"D0"</formula>
    </cfRule>
  </conditionalFormatting>
  <conditionalFormatting sqref="LL18:LL19">
    <cfRule type="cellIs" dxfId="6154" priority="6346" operator="equal">
      <formula>"D4"</formula>
    </cfRule>
    <cfRule type="cellIs" dxfId="6153" priority="6347" operator="equal">
      <formula>"D3"</formula>
    </cfRule>
    <cfRule type="cellIs" dxfId="6152" priority="6348" operator="equal">
      <formula>"D2"</formula>
    </cfRule>
    <cfRule type="cellIs" dxfId="6151" priority="6349" operator="equal">
      <formula>"D1"</formula>
    </cfRule>
    <cfRule type="cellIs" dxfId="6150" priority="6350" operator="equal">
      <formula>"D0"</formula>
    </cfRule>
  </conditionalFormatting>
  <conditionalFormatting sqref="LM18:LM19">
    <cfRule type="cellIs" dxfId="6149" priority="6341" operator="equal">
      <formula>"D4"</formula>
    </cfRule>
    <cfRule type="cellIs" dxfId="6148" priority="6342" operator="equal">
      <formula>"D3"</formula>
    </cfRule>
    <cfRule type="cellIs" dxfId="6147" priority="6343" operator="equal">
      <formula>"D2"</formula>
    </cfRule>
    <cfRule type="cellIs" dxfId="6146" priority="6344" operator="equal">
      <formula>"D1"</formula>
    </cfRule>
    <cfRule type="cellIs" dxfId="6145" priority="6345" operator="equal">
      <formula>"D0"</formula>
    </cfRule>
  </conditionalFormatting>
  <conditionalFormatting sqref="LN18:LN19">
    <cfRule type="cellIs" dxfId="6144" priority="6336" operator="equal">
      <formula>"D4"</formula>
    </cfRule>
    <cfRule type="cellIs" dxfId="6143" priority="6337" operator="equal">
      <formula>"D3"</formula>
    </cfRule>
    <cfRule type="cellIs" dxfId="6142" priority="6338" operator="equal">
      <formula>"D2"</formula>
    </cfRule>
    <cfRule type="cellIs" dxfId="6141" priority="6339" operator="equal">
      <formula>"D1"</formula>
    </cfRule>
    <cfRule type="cellIs" dxfId="6140" priority="6340" operator="equal">
      <formula>"D0"</formula>
    </cfRule>
  </conditionalFormatting>
  <conditionalFormatting sqref="LO18:LO19">
    <cfRule type="cellIs" dxfId="6139" priority="6331" operator="equal">
      <formula>"D4"</formula>
    </cfRule>
    <cfRule type="cellIs" dxfId="6138" priority="6332" operator="equal">
      <formula>"D3"</formula>
    </cfRule>
    <cfRule type="cellIs" dxfId="6137" priority="6333" operator="equal">
      <formula>"D2"</formula>
    </cfRule>
    <cfRule type="cellIs" dxfId="6136" priority="6334" operator="equal">
      <formula>"D1"</formula>
    </cfRule>
    <cfRule type="cellIs" dxfId="6135" priority="6335" operator="equal">
      <formula>"D0"</formula>
    </cfRule>
  </conditionalFormatting>
  <conditionalFormatting sqref="LP18:LP19">
    <cfRule type="cellIs" dxfId="6134" priority="6326" operator="equal">
      <formula>"D4"</formula>
    </cfRule>
    <cfRule type="cellIs" dxfId="6133" priority="6327" operator="equal">
      <formula>"D3"</formula>
    </cfRule>
    <cfRule type="cellIs" dxfId="6132" priority="6328" operator="equal">
      <formula>"D2"</formula>
    </cfRule>
    <cfRule type="cellIs" dxfId="6131" priority="6329" operator="equal">
      <formula>"D1"</formula>
    </cfRule>
    <cfRule type="cellIs" dxfId="6130" priority="6330" operator="equal">
      <formula>"D0"</formula>
    </cfRule>
  </conditionalFormatting>
  <conditionalFormatting sqref="LQ18:LQ19">
    <cfRule type="cellIs" dxfId="6129" priority="6321" operator="equal">
      <formula>"D4"</formula>
    </cfRule>
    <cfRule type="cellIs" dxfId="6128" priority="6322" operator="equal">
      <formula>"D3"</formula>
    </cfRule>
    <cfRule type="cellIs" dxfId="6127" priority="6323" operator="equal">
      <formula>"D2"</formula>
    </cfRule>
    <cfRule type="cellIs" dxfId="6126" priority="6324" operator="equal">
      <formula>"D1"</formula>
    </cfRule>
    <cfRule type="cellIs" dxfId="6125" priority="6325" operator="equal">
      <formula>"D0"</formula>
    </cfRule>
  </conditionalFormatting>
  <conditionalFormatting sqref="LR18:LR19">
    <cfRule type="cellIs" dxfId="6124" priority="6316" operator="equal">
      <formula>"D4"</formula>
    </cfRule>
    <cfRule type="cellIs" dxfId="6123" priority="6317" operator="equal">
      <formula>"D3"</formula>
    </cfRule>
    <cfRule type="cellIs" dxfId="6122" priority="6318" operator="equal">
      <formula>"D2"</formula>
    </cfRule>
    <cfRule type="cellIs" dxfId="6121" priority="6319" operator="equal">
      <formula>"D1"</formula>
    </cfRule>
    <cfRule type="cellIs" dxfId="6120" priority="6320" operator="equal">
      <formula>"D0"</formula>
    </cfRule>
  </conditionalFormatting>
  <conditionalFormatting sqref="LS18:LS19">
    <cfRule type="cellIs" dxfId="6119" priority="6311" operator="equal">
      <formula>"D4"</formula>
    </cfRule>
    <cfRule type="cellIs" dxfId="6118" priority="6312" operator="equal">
      <formula>"D3"</formula>
    </cfRule>
    <cfRule type="cellIs" dxfId="6117" priority="6313" operator="equal">
      <formula>"D2"</formula>
    </cfRule>
    <cfRule type="cellIs" dxfId="6116" priority="6314" operator="equal">
      <formula>"D1"</formula>
    </cfRule>
    <cfRule type="cellIs" dxfId="6115" priority="6315" operator="equal">
      <formula>"D0"</formula>
    </cfRule>
  </conditionalFormatting>
  <conditionalFormatting sqref="LT18:LT19">
    <cfRule type="cellIs" dxfId="6114" priority="6306" operator="equal">
      <formula>"D4"</formula>
    </cfRule>
    <cfRule type="cellIs" dxfId="6113" priority="6307" operator="equal">
      <formula>"D3"</formula>
    </cfRule>
    <cfRule type="cellIs" dxfId="6112" priority="6308" operator="equal">
      <formula>"D2"</formula>
    </cfRule>
    <cfRule type="cellIs" dxfId="6111" priority="6309" operator="equal">
      <formula>"D1"</formula>
    </cfRule>
    <cfRule type="cellIs" dxfId="6110" priority="6310" operator="equal">
      <formula>"D0"</formula>
    </cfRule>
  </conditionalFormatting>
  <conditionalFormatting sqref="LU18:LU19">
    <cfRule type="cellIs" dxfId="6109" priority="6301" operator="equal">
      <formula>"D4"</formula>
    </cfRule>
    <cfRule type="cellIs" dxfId="6108" priority="6302" operator="equal">
      <formula>"D3"</formula>
    </cfRule>
    <cfRule type="cellIs" dxfId="6107" priority="6303" operator="equal">
      <formula>"D2"</formula>
    </cfRule>
    <cfRule type="cellIs" dxfId="6106" priority="6304" operator="equal">
      <formula>"D1"</formula>
    </cfRule>
    <cfRule type="cellIs" dxfId="6105" priority="6305" operator="equal">
      <formula>"D0"</formula>
    </cfRule>
  </conditionalFormatting>
  <conditionalFormatting sqref="LV18:LV19">
    <cfRule type="cellIs" dxfId="6104" priority="6296" operator="equal">
      <formula>"D4"</formula>
    </cfRule>
    <cfRule type="cellIs" dxfId="6103" priority="6297" operator="equal">
      <formula>"D3"</formula>
    </cfRule>
    <cfRule type="cellIs" dxfId="6102" priority="6298" operator="equal">
      <formula>"D2"</formula>
    </cfRule>
    <cfRule type="cellIs" dxfId="6101" priority="6299" operator="equal">
      <formula>"D1"</formula>
    </cfRule>
    <cfRule type="cellIs" dxfId="6100" priority="6300" operator="equal">
      <formula>"D0"</formula>
    </cfRule>
  </conditionalFormatting>
  <conditionalFormatting sqref="LW18:LW19">
    <cfRule type="cellIs" dxfId="6099" priority="6291" operator="equal">
      <formula>"D4"</formula>
    </cfRule>
    <cfRule type="cellIs" dxfId="6098" priority="6292" operator="equal">
      <formula>"D3"</formula>
    </cfRule>
    <cfRule type="cellIs" dxfId="6097" priority="6293" operator="equal">
      <formula>"D2"</formula>
    </cfRule>
    <cfRule type="cellIs" dxfId="6096" priority="6294" operator="equal">
      <formula>"D1"</formula>
    </cfRule>
    <cfRule type="cellIs" dxfId="6095" priority="6295" operator="equal">
      <formula>"D0"</formula>
    </cfRule>
  </conditionalFormatting>
  <conditionalFormatting sqref="LX18:LX19">
    <cfRule type="cellIs" dxfId="6094" priority="6286" operator="equal">
      <formula>"D4"</formula>
    </cfRule>
    <cfRule type="cellIs" dxfId="6093" priority="6287" operator="equal">
      <formula>"D3"</formula>
    </cfRule>
    <cfRule type="cellIs" dxfId="6092" priority="6288" operator="equal">
      <formula>"D2"</formula>
    </cfRule>
    <cfRule type="cellIs" dxfId="6091" priority="6289" operator="equal">
      <formula>"D1"</formula>
    </cfRule>
    <cfRule type="cellIs" dxfId="6090" priority="6290" operator="equal">
      <formula>"D0"</formula>
    </cfRule>
  </conditionalFormatting>
  <conditionalFormatting sqref="LY18:LY19">
    <cfRule type="cellIs" dxfId="6089" priority="6281" operator="equal">
      <formula>"D4"</formula>
    </cfRule>
    <cfRule type="cellIs" dxfId="6088" priority="6282" operator="equal">
      <formula>"D3"</formula>
    </cfRule>
    <cfRule type="cellIs" dxfId="6087" priority="6283" operator="equal">
      <formula>"D2"</formula>
    </cfRule>
    <cfRule type="cellIs" dxfId="6086" priority="6284" operator="equal">
      <formula>"D1"</formula>
    </cfRule>
    <cfRule type="cellIs" dxfId="6085" priority="6285" operator="equal">
      <formula>"D0"</formula>
    </cfRule>
  </conditionalFormatting>
  <conditionalFormatting sqref="LZ18:LZ19">
    <cfRule type="cellIs" dxfId="6084" priority="6276" operator="equal">
      <formula>"D4"</formula>
    </cfRule>
    <cfRule type="cellIs" dxfId="6083" priority="6277" operator="equal">
      <formula>"D3"</formula>
    </cfRule>
    <cfRule type="cellIs" dxfId="6082" priority="6278" operator="equal">
      <formula>"D2"</formula>
    </cfRule>
    <cfRule type="cellIs" dxfId="6081" priority="6279" operator="equal">
      <formula>"D1"</formula>
    </cfRule>
    <cfRule type="cellIs" dxfId="6080" priority="6280" operator="equal">
      <formula>"D0"</formula>
    </cfRule>
  </conditionalFormatting>
  <conditionalFormatting sqref="MA18:MA19">
    <cfRule type="cellIs" dxfId="6079" priority="6271" operator="equal">
      <formula>"D4"</formula>
    </cfRule>
    <cfRule type="cellIs" dxfId="6078" priority="6272" operator="equal">
      <formula>"D3"</formula>
    </cfRule>
    <cfRule type="cellIs" dxfId="6077" priority="6273" operator="equal">
      <formula>"D2"</formula>
    </cfRule>
    <cfRule type="cellIs" dxfId="6076" priority="6274" operator="equal">
      <formula>"D1"</formula>
    </cfRule>
    <cfRule type="cellIs" dxfId="6075" priority="6275" operator="equal">
      <formula>"D0"</formula>
    </cfRule>
  </conditionalFormatting>
  <conditionalFormatting sqref="MB18:MB19">
    <cfRule type="cellIs" dxfId="6074" priority="6266" operator="equal">
      <formula>"D4"</formula>
    </cfRule>
    <cfRule type="cellIs" dxfId="6073" priority="6267" operator="equal">
      <formula>"D3"</formula>
    </cfRule>
    <cfRule type="cellIs" dxfId="6072" priority="6268" operator="equal">
      <formula>"D2"</formula>
    </cfRule>
    <cfRule type="cellIs" dxfId="6071" priority="6269" operator="equal">
      <formula>"D1"</formula>
    </cfRule>
    <cfRule type="cellIs" dxfId="6070" priority="6270" operator="equal">
      <formula>"D0"</formula>
    </cfRule>
  </conditionalFormatting>
  <conditionalFormatting sqref="MC18:MC19">
    <cfRule type="cellIs" dxfId="6069" priority="6261" operator="equal">
      <formula>"D4"</formula>
    </cfRule>
    <cfRule type="cellIs" dxfId="6068" priority="6262" operator="equal">
      <formula>"D3"</formula>
    </cfRule>
    <cfRule type="cellIs" dxfId="6067" priority="6263" operator="equal">
      <formula>"D2"</formula>
    </cfRule>
    <cfRule type="cellIs" dxfId="6066" priority="6264" operator="equal">
      <formula>"D1"</formula>
    </cfRule>
    <cfRule type="cellIs" dxfId="6065" priority="6265" operator="equal">
      <formula>"D0"</formula>
    </cfRule>
  </conditionalFormatting>
  <conditionalFormatting sqref="MD18:MD19">
    <cfRule type="cellIs" dxfId="6064" priority="6256" operator="equal">
      <formula>"D4"</formula>
    </cfRule>
    <cfRule type="cellIs" dxfId="6063" priority="6257" operator="equal">
      <formula>"D3"</formula>
    </cfRule>
    <cfRule type="cellIs" dxfId="6062" priority="6258" operator="equal">
      <formula>"D2"</formula>
    </cfRule>
    <cfRule type="cellIs" dxfId="6061" priority="6259" operator="equal">
      <formula>"D1"</formula>
    </cfRule>
    <cfRule type="cellIs" dxfId="6060" priority="6260" operator="equal">
      <formula>"D0"</formula>
    </cfRule>
  </conditionalFormatting>
  <conditionalFormatting sqref="ME18:ME19">
    <cfRule type="cellIs" dxfId="6059" priority="6251" operator="equal">
      <formula>"D4"</formula>
    </cfRule>
    <cfRule type="cellIs" dxfId="6058" priority="6252" operator="equal">
      <formula>"D3"</formula>
    </cfRule>
    <cfRule type="cellIs" dxfId="6057" priority="6253" operator="equal">
      <formula>"D2"</formula>
    </cfRule>
    <cfRule type="cellIs" dxfId="6056" priority="6254" operator="equal">
      <formula>"D1"</formula>
    </cfRule>
    <cfRule type="cellIs" dxfId="6055" priority="6255" operator="equal">
      <formula>"D0"</formula>
    </cfRule>
  </conditionalFormatting>
  <conditionalFormatting sqref="MF18:MF19">
    <cfRule type="cellIs" dxfId="6054" priority="6246" operator="equal">
      <formula>"D4"</formula>
    </cfRule>
    <cfRule type="cellIs" dxfId="6053" priority="6247" operator="equal">
      <formula>"D3"</formula>
    </cfRule>
    <cfRule type="cellIs" dxfId="6052" priority="6248" operator="equal">
      <formula>"D2"</formula>
    </cfRule>
    <cfRule type="cellIs" dxfId="6051" priority="6249" operator="equal">
      <formula>"D1"</formula>
    </cfRule>
    <cfRule type="cellIs" dxfId="6050" priority="6250" operator="equal">
      <formula>"D0"</formula>
    </cfRule>
  </conditionalFormatting>
  <conditionalFormatting sqref="MG18:MH19">
    <cfRule type="cellIs" dxfId="6049" priority="6241" operator="equal">
      <formula>"D4"</formula>
    </cfRule>
    <cfRule type="cellIs" dxfId="6048" priority="6242" operator="equal">
      <formula>"D3"</formula>
    </cfRule>
    <cfRule type="cellIs" dxfId="6047" priority="6243" operator="equal">
      <formula>"D2"</formula>
    </cfRule>
    <cfRule type="cellIs" dxfId="6046" priority="6244" operator="equal">
      <formula>"D1"</formula>
    </cfRule>
    <cfRule type="cellIs" dxfId="6045" priority="6245" operator="equal">
      <formula>"D0"</formula>
    </cfRule>
  </conditionalFormatting>
  <conditionalFormatting sqref="MI18:MI19">
    <cfRule type="cellIs" dxfId="6044" priority="6236" operator="equal">
      <formula>"D4"</formula>
    </cfRule>
    <cfRule type="cellIs" dxfId="6043" priority="6237" operator="equal">
      <formula>"D3"</formula>
    </cfRule>
    <cfRule type="cellIs" dxfId="6042" priority="6238" operator="equal">
      <formula>"D2"</formula>
    </cfRule>
    <cfRule type="cellIs" dxfId="6041" priority="6239" operator="equal">
      <formula>"D1"</formula>
    </cfRule>
    <cfRule type="cellIs" dxfId="6040" priority="6240" operator="equal">
      <formula>"D0"</formula>
    </cfRule>
  </conditionalFormatting>
  <conditionalFormatting sqref="MJ18:MJ19">
    <cfRule type="cellIs" dxfId="6039" priority="6231" operator="equal">
      <formula>"D4"</formula>
    </cfRule>
    <cfRule type="cellIs" dxfId="6038" priority="6232" operator="equal">
      <formula>"D3"</formula>
    </cfRule>
    <cfRule type="cellIs" dxfId="6037" priority="6233" operator="equal">
      <formula>"D2"</formula>
    </cfRule>
    <cfRule type="cellIs" dxfId="6036" priority="6234" operator="equal">
      <formula>"D1"</formula>
    </cfRule>
    <cfRule type="cellIs" dxfId="6035" priority="6235" operator="equal">
      <formula>"D0"</formula>
    </cfRule>
  </conditionalFormatting>
  <conditionalFormatting sqref="MK18:MK19">
    <cfRule type="cellIs" dxfId="6034" priority="6226" operator="equal">
      <formula>"D4"</formula>
    </cfRule>
    <cfRule type="cellIs" dxfId="6033" priority="6227" operator="equal">
      <formula>"D3"</formula>
    </cfRule>
    <cfRule type="cellIs" dxfId="6032" priority="6228" operator="equal">
      <formula>"D2"</formula>
    </cfRule>
    <cfRule type="cellIs" dxfId="6031" priority="6229" operator="equal">
      <formula>"D1"</formula>
    </cfRule>
    <cfRule type="cellIs" dxfId="6030" priority="6230" operator="equal">
      <formula>"D0"</formula>
    </cfRule>
  </conditionalFormatting>
  <conditionalFormatting sqref="ML18:ML19">
    <cfRule type="cellIs" dxfId="6029" priority="6221" operator="equal">
      <formula>"D4"</formula>
    </cfRule>
    <cfRule type="cellIs" dxfId="6028" priority="6222" operator="equal">
      <formula>"D3"</formula>
    </cfRule>
    <cfRule type="cellIs" dxfId="6027" priority="6223" operator="equal">
      <formula>"D2"</formula>
    </cfRule>
    <cfRule type="cellIs" dxfId="6026" priority="6224" operator="equal">
      <formula>"D1"</formula>
    </cfRule>
    <cfRule type="cellIs" dxfId="6025" priority="6225" operator="equal">
      <formula>"D0"</formula>
    </cfRule>
  </conditionalFormatting>
  <conditionalFormatting sqref="MM18:MM19">
    <cfRule type="cellIs" dxfId="6024" priority="6216" operator="equal">
      <formula>"D4"</formula>
    </cfRule>
    <cfRule type="cellIs" dxfId="6023" priority="6217" operator="equal">
      <formula>"D3"</formula>
    </cfRule>
    <cfRule type="cellIs" dxfId="6022" priority="6218" operator="equal">
      <formula>"D2"</formula>
    </cfRule>
    <cfRule type="cellIs" dxfId="6021" priority="6219" operator="equal">
      <formula>"D1"</formula>
    </cfRule>
    <cfRule type="cellIs" dxfId="6020" priority="6220" operator="equal">
      <formula>"D0"</formula>
    </cfRule>
  </conditionalFormatting>
  <conditionalFormatting sqref="GE36:GF36 GB36:GC36 K36:FZ36">
    <cfRule type="cellIs" dxfId="6019" priority="6211" operator="equal">
      <formula>"D4"</formula>
    </cfRule>
    <cfRule type="cellIs" dxfId="6018" priority="6212" operator="equal">
      <formula>"D3"</formula>
    </cfRule>
    <cfRule type="cellIs" dxfId="6017" priority="6213" operator="equal">
      <formula>"D2"</formula>
    </cfRule>
    <cfRule type="cellIs" dxfId="6016" priority="6214" operator="equal">
      <formula>"D1"</formula>
    </cfRule>
    <cfRule type="cellIs" dxfId="6015" priority="6215" operator="equal">
      <formula>"D0"</formula>
    </cfRule>
  </conditionalFormatting>
  <conditionalFormatting sqref="J36">
    <cfRule type="cellIs" dxfId="6014" priority="6206" operator="equal">
      <formula>"D4"</formula>
    </cfRule>
    <cfRule type="cellIs" dxfId="6013" priority="6207" operator="equal">
      <formula>"D3"</formula>
    </cfRule>
    <cfRule type="cellIs" dxfId="6012" priority="6208" operator="equal">
      <formula>"D2"</formula>
    </cfRule>
    <cfRule type="cellIs" dxfId="6011" priority="6209" operator="equal">
      <formula>"D1"</formula>
    </cfRule>
    <cfRule type="cellIs" dxfId="6010" priority="6210" operator="equal">
      <formula>"D0"</formula>
    </cfRule>
  </conditionalFormatting>
  <conditionalFormatting sqref="GA36">
    <cfRule type="cellIs" dxfId="6009" priority="6201" operator="equal">
      <formula>"D4"</formula>
    </cfRule>
    <cfRule type="cellIs" dxfId="6008" priority="6202" operator="equal">
      <formula>"D3"</formula>
    </cfRule>
    <cfRule type="cellIs" dxfId="6007" priority="6203" operator="equal">
      <formula>"D2"</formula>
    </cfRule>
    <cfRule type="cellIs" dxfId="6006" priority="6204" operator="equal">
      <formula>"D1"</formula>
    </cfRule>
    <cfRule type="cellIs" dxfId="6005" priority="6205" operator="equal">
      <formula>"D0"</formula>
    </cfRule>
  </conditionalFormatting>
  <conditionalFormatting sqref="GD36">
    <cfRule type="cellIs" dxfId="6004" priority="6196" operator="equal">
      <formula>"D4"</formula>
    </cfRule>
    <cfRule type="cellIs" dxfId="6003" priority="6197" operator="equal">
      <formula>"D3"</formula>
    </cfRule>
    <cfRule type="cellIs" dxfId="6002" priority="6198" operator="equal">
      <formula>"D2"</formula>
    </cfRule>
    <cfRule type="cellIs" dxfId="6001" priority="6199" operator="equal">
      <formula>"D1"</formula>
    </cfRule>
    <cfRule type="cellIs" dxfId="6000" priority="6200" operator="equal">
      <formula>"D0"</formula>
    </cfRule>
  </conditionalFormatting>
  <conditionalFormatting sqref="GG36">
    <cfRule type="cellIs" dxfId="5999" priority="6191" operator="equal">
      <formula>"D4"</formula>
    </cfRule>
    <cfRule type="cellIs" dxfId="5998" priority="6192" operator="equal">
      <formula>"D3"</formula>
    </cfRule>
    <cfRule type="cellIs" dxfId="5997" priority="6193" operator="equal">
      <formula>"D2"</formula>
    </cfRule>
    <cfRule type="cellIs" dxfId="5996" priority="6194" operator="equal">
      <formula>"D1"</formula>
    </cfRule>
    <cfRule type="cellIs" dxfId="5995" priority="6195" operator="equal">
      <formula>"D0"</formula>
    </cfRule>
  </conditionalFormatting>
  <conditionalFormatting sqref="GH36">
    <cfRule type="cellIs" dxfId="5994" priority="6186" operator="equal">
      <formula>"D4"</formula>
    </cfRule>
    <cfRule type="cellIs" dxfId="5993" priority="6187" operator="equal">
      <formula>"D3"</formula>
    </cfRule>
    <cfRule type="cellIs" dxfId="5992" priority="6188" operator="equal">
      <formula>"D2"</formula>
    </cfRule>
    <cfRule type="cellIs" dxfId="5991" priority="6189" operator="equal">
      <formula>"D1"</formula>
    </cfRule>
    <cfRule type="cellIs" dxfId="5990" priority="6190" operator="equal">
      <formula>"D0"</formula>
    </cfRule>
  </conditionalFormatting>
  <conditionalFormatting sqref="GI36">
    <cfRule type="cellIs" dxfId="5989" priority="6181" operator="equal">
      <formula>"D4"</formula>
    </cfRule>
    <cfRule type="cellIs" dxfId="5988" priority="6182" operator="equal">
      <formula>"D3"</formula>
    </cfRule>
    <cfRule type="cellIs" dxfId="5987" priority="6183" operator="equal">
      <formula>"D2"</formula>
    </cfRule>
    <cfRule type="cellIs" dxfId="5986" priority="6184" operator="equal">
      <formula>"D1"</formula>
    </cfRule>
    <cfRule type="cellIs" dxfId="5985" priority="6185" operator="equal">
      <formula>"D0"</formula>
    </cfRule>
  </conditionalFormatting>
  <conditionalFormatting sqref="GJ36">
    <cfRule type="cellIs" dxfId="5984" priority="6176" operator="equal">
      <formula>"D4"</formula>
    </cfRule>
    <cfRule type="cellIs" dxfId="5983" priority="6177" operator="equal">
      <formula>"D3"</formula>
    </cfRule>
    <cfRule type="cellIs" dxfId="5982" priority="6178" operator="equal">
      <formula>"D2"</formula>
    </cfRule>
    <cfRule type="cellIs" dxfId="5981" priority="6179" operator="equal">
      <formula>"D1"</formula>
    </cfRule>
    <cfRule type="cellIs" dxfId="5980" priority="6180" operator="equal">
      <formula>"D0"</formula>
    </cfRule>
  </conditionalFormatting>
  <conditionalFormatting sqref="GK36">
    <cfRule type="cellIs" dxfId="5979" priority="6171" operator="equal">
      <formula>"D4"</formula>
    </cfRule>
    <cfRule type="cellIs" dxfId="5978" priority="6172" operator="equal">
      <formula>"D3"</formula>
    </cfRule>
    <cfRule type="cellIs" dxfId="5977" priority="6173" operator="equal">
      <formula>"D2"</formula>
    </cfRule>
    <cfRule type="cellIs" dxfId="5976" priority="6174" operator="equal">
      <formula>"D1"</formula>
    </cfRule>
    <cfRule type="cellIs" dxfId="5975" priority="6175" operator="equal">
      <formula>"D0"</formula>
    </cfRule>
  </conditionalFormatting>
  <conditionalFormatting sqref="GL36">
    <cfRule type="cellIs" dxfId="5974" priority="6166" operator="equal">
      <formula>"D4"</formula>
    </cfRule>
    <cfRule type="cellIs" dxfId="5973" priority="6167" operator="equal">
      <formula>"D3"</formula>
    </cfRule>
    <cfRule type="cellIs" dxfId="5972" priority="6168" operator="equal">
      <formula>"D2"</formula>
    </cfRule>
    <cfRule type="cellIs" dxfId="5971" priority="6169" operator="equal">
      <formula>"D1"</formula>
    </cfRule>
    <cfRule type="cellIs" dxfId="5970" priority="6170" operator="equal">
      <formula>"D0"</formula>
    </cfRule>
  </conditionalFormatting>
  <conditionalFormatting sqref="GM36">
    <cfRule type="cellIs" dxfId="5969" priority="6161" operator="equal">
      <formula>"D4"</formula>
    </cfRule>
    <cfRule type="cellIs" dxfId="5968" priority="6162" operator="equal">
      <formula>"D3"</formula>
    </cfRule>
    <cfRule type="cellIs" dxfId="5967" priority="6163" operator="equal">
      <formula>"D2"</formula>
    </cfRule>
    <cfRule type="cellIs" dxfId="5966" priority="6164" operator="equal">
      <formula>"D1"</formula>
    </cfRule>
    <cfRule type="cellIs" dxfId="5965" priority="6165" operator="equal">
      <formula>"D0"</formula>
    </cfRule>
  </conditionalFormatting>
  <conditionalFormatting sqref="GN36">
    <cfRule type="cellIs" dxfId="5964" priority="6156" operator="equal">
      <formula>"D4"</formula>
    </cfRule>
    <cfRule type="cellIs" dxfId="5963" priority="6157" operator="equal">
      <formula>"D3"</formula>
    </cfRule>
    <cfRule type="cellIs" dxfId="5962" priority="6158" operator="equal">
      <formula>"D2"</formula>
    </cfRule>
    <cfRule type="cellIs" dxfId="5961" priority="6159" operator="equal">
      <formula>"D1"</formula>
    </cfRule>
    <cfRule type="cellIs" dxfId="5960" priority="6160" operator="equal">
      <formula>"D0"</formula>
    </cfRule>
  </conditionalFormatting>
  <conditionalFormatting sqref="GO36">
    <cfRule type="cellIs" dxfId="5959" priority="6151" operator="equal">
      <formula>"D4"</formula>
    </cfRule>
    <cfRule type="cellIs" dxfId="5958" priority="6152" operator="equal">
      <formula>"D3"</formula>
    </cfRule>
    <cfRule type="cellIs" dxfId="5957" priority="6153" operator="equal">
      <formula>"D2"</formula>
    </cfRule>
    <cfRule type="cellIs" dxfId="5956" priority="6154" operator="equal">
      <formula>"D1"</formula>
    </cfRule>
    <cfRule type="cellIs" dxfId="5955" priority="6155" operator="equal">
      <formula>"D0"</formula>
    </cfRule>
  </conditionalFormatting>
  <conditionalFormatting sqref="GP36">
    <cfRule type="cellIs" dxfId="5954" priority="6146" operator="equal">
      <formula>"D4"</formula>
    </cfRule>
    <cfRule type="cellIs" dxfId="5953" priority="6147" operator="equal">
      <formula>"D3"</formula>
    </cfRule>
    <cfRule type="cellIs" dxfId="5952" priority="6148" operator="equal">
      <formula>"D2"</formula>
    </cfRule>
    <cfRule type="cellIs" dxfId="5951" priority="6149" operator="equal">
      <formula>"D1"</formula>
    </cfRule>
    <cfRule type="cellIs" dxfId="5950" priority="6150" operator="equal">
      <formula>"D0"</formula>
    </cfRule>
  </conditionalFormatting>
  <conditionalFormatting sqref="GQ36">
    <cfRule type="cellIs" dxfId="5949" priority="6141" operator="equal">
      <formula>"D4"</formula>
    </cfRule>
    <cfRule type="cellIs" dxfId="5948" priority="6142" operator="equal">
      <formula>"D3"</formula>
    </cfRule>
    <cfRule type="cellIs" dxfId="5947" priority="6143" operator="equal">
      <formula>"D2"</formula>
    </cfRule>
    <cfRule type="cellIs" dxfId="5946" priority="6144" operator="equal">
      <formula>"D1"</formula>
    </cfRule>
    <cfRule type="cellIs" dxfId="5945" priority="6145" operator="equal">
      <formula>"D0"</formula>
    </cfRule>
  </conditionalFormatting>
  <conditionalFormatting sqref="GR36">
    <cfRule type="cellIs" dxfId="5944" priority="6136" operator="equal">
      <formula>"D4"</formula>
    </cfRule>
    <cfRule type="cellIs" dxfId="5943" priority="6137" operator="equal">
      <formula>"D3"</formula>
    </cfRule>
    <cfRule type="cellIs" dxfId="5942" priority="6138" operator="equal">
      <formula>"D2"</formula>
    </cfRule>
    <cfRule type="cellIs" dxfId="5941" priority="6139" operator="equal">
      <formula>"D1"</formula>
    </cfRule>
    <cfRule type="cellIs" dxfId="5940" priority="6140" operator="equal">
      <formula>"D0"</formula>
    </cfRule>
  </conditionalFormatting>
  <conditionalFormatting sqref="GS36">
    <cfRule type="cellIs" dxfId="5939" priority="6131" operator="equal">
      <formula>"D4"</formula>
    </cfRule>
    <cfRule type="cellIs" dxfId="5938" priority="6132" operator="equal">
      <formula>"D3"</formula>
    </cfRule>
    <cfRule type="cellIs" dxfId="5937" priority="6133" operator="equal">
      <formula>"D2"</formula>
    </cfRule>
    <cfRule type="cellIs" dxfId="5936" priority="6134" operator="equal">
      <formula>"D1"</formula>
    </cfRule>
    <cfRule type="cellIs" dxfId="5935" priority="6135" operator="equal">
      <formula>"D0"</formula>
    </cfRule>
  </conditionalFormatting>
  <conditionalFormatting sqref="GT36">
    <cfRule type="cellIs" dxfId="5934" priority="6126" operator="equal">
      <formula>"D4"</formula>
    </cfRule>
    <cfRule type="cellIs" dxfId="5933" priority="6127" operator="equal">
      <formula>"D3"</formula>
    </cfRule>
    <cfRule type="cellIs" dxfId="5932" priority="6128" operator="equal">
      <formula>"D2"</formula>
    </cfRule>
    <cfRule type="cellIs" dxfId="5931" priority="6129" operator="equal">
      <formula>"D1"</formula>
    </cfRule>
    <cfRule type="cellIs" dxfId="5930" priority="6130" operator="equal">
      <formula>"D0"</formula>
    </cfRule>
  </conditionalFormatting>
  <conditionalFormatting sqref="GU36">
    <cfRule type="cellIs" dxfId="5929" priority="6121" operator="equal">
      <formula>"D4"</formula>
    </cfRule>
    <cfRule type="cellIs" dxfId="5928" priority="6122" operator="equal">
      <formula>"D3"</formula>
    </cfRule>
    <cfRule type="cellIs" dxfId="5927" priority="6123" operator="equal">
      <formula>"D2"</formula>
    </cfRule>
    <cfRule type="cellIs" dxfId="5926" priority="6124" operator="equal">
      <formula>"D1"</formula>
    </cfRule>
    <cfRule type="cellIs" dxfId="5925" priority="6125" operator="equal">
      <formula>"D0"</formula>
    </cfRule>
  </conditionalFormatting>
  <conditionalFormatting sqref="GV36">
    <cfRule type="cellIs" dxfId="5924" priority="6116" operator="equal">
      <formula>"D4"</formula>
    </cfRule>
    <cfRule type="cellIs" dxfId="5923" priority="6117" operator="equal">
      <formula>"D3"</formula>
    </cfRule>
    <cfRule type="cellIs" dxfId="5922" priority="6118" operator="equal">
      <formula>"D2"</formula>
    </cfRule>
    <cfRule type="cellIs" dxfId="5921" priority="6119" operator="equal">
      <formula>"D1"</formula>
    </cfRule>
    <cfRule type="cellIs" dxfId="5920" priority="6120" operator="equal">
      <formula>"D0"</formula>
    </cfRule>
  </conditionalFormatting>
  <conditionalFormatting sqref="GW36">
    <cfRule type="cellIs" dxfId="5919" priority="6111" operator="equal">
      <formula>"D4"</formula>
    </cfRule>
    <cfRule type="cellIs" dxfId="5918" priority="6112" operator="equal">
      <formula>"D3"</formula>
    </cfRule>
    <cfRule type="cellIs" dxfId="5917" priority="6113" operator="equal">
      <formula>"D2"</formula>
    </cfRule>
    <cfRule type="cellIs" dxfId="5916" priority="6114" operator="equal">
      <formula>"D1"</formula>
    </cfRule>
    <cfRule type="cellIs" dxfId="5915" priority="6115" operator="equal">
      <formula>"D0"</formula>
    </cfRule>
  </conditionalFormatting>
  <conditionalFormatting sqref="GX36">
    <cfRule type="cellIs" dxfId="5914" priority="6106" operator="equal">
      <formula>"D4"</formula>
    </cfRule>
    <cfRule type="cellIs" dxfId="5913" priority="6107" operator="equal">
      <formula>"D3"</formula>
    </cfRule>
    <cfRule type="cellIs" dxfId="5912" priority="6108" operator="equal">
      <formula>"D2"</formula>
    </cfRule>
    <cfRule type="cellIs" dxfId="5911" priority="6109" operator="equal">
      <formula>"D1"</formula>
    </cfRule>
    <cfRule type="cellIs" dxfId="5910" priority="6110" operator="equal">
      <formula>"D0"</formula>
    </cfRule>
  </conditionalFormatting>
  <conditionalFormatting sqref="GY36">
    <cfRule type="cellIs" dxfId="5909" priority="6101" operator="equal">
      <formula>"D4"</formula>
    </cfRule>
    <cfRule type="cellIs" dxfId="5908" priority="6102" operator="equal">
      <formula>"D3"</formula>
    </cfRule>
    <cfRule type="cellIs" dxfId="5907" priority="6103" operator="equal">
      <formula>"D2"</formula>
    </cfRule>
    <cfRule type="cellIs" dxfId="5906" priority="6104" operator="equal">
      <formula>"D1"</formula>
    </cfRule>
    <cfRule type="cellIs" dxfId="5905" priority="6105" operator="equal">
      <formula>"D0"</formula>
    </cfRule>
  </conditionalFormatting>
  <conditionalFormatting sqref="GZ36">
    <cfRule type="cellIs" dxfId="5904" priority="6096" operator="equal">
      <formula>"D4"</formula>
    </cfRule>
    <cfRule type="cellIs" dxfId="5903" priority="6097" operator="equal">
      <formula>"D3"</formula>
    </cfRule>
    <cfRule type="cellIs" dxfId="5902" priority="6098" operator="equal">
      <formula>"D2"</formula>
    </cfRule>
    <cfRule type="cellIs" dxfId="5901" priority="6099" operator="equal">
      <formula>"D1"</formula>
    </cfRule>
    <cfRule type="cellIs" dxfId="5900" priority="6100" operator="equal">
      <formula>"D0"</formula>
    </cfRule>
  </conditionalFormatting>
  <conditionalFormatting sqref="HA36">
    <cfRule type="cellIs" dxfId="5899" priority="6091" operator="equal">
      <formula>"D4"</formula>
    </cfRule>
    <cfRule type="cellIs" dxfId="5898" priority="6092" operator="equal">
      <formula>"D3"</formula>
    </cfRule>
    <cfRule type="cellIs" dxfId="5897" priority="6093" operator="equal">
      <formula>"D2"</formula>
    </cfRule>
    <cfRule type="cellIs" dxfId="5896" priority="6094" operator="equal">
      <formula>"D1"</formula>
    </cfRule>
    <cfRule type="cellIs" dxfId="5895" priority="6095" operator="equal">
      <formula>"D0"</formula>
    </cfRule>
  </conditionalFormatting>
  <conditionalFormatting sqref="HB36">
    <cfRule type="cellIs" dxfId="5894" priority="6086" operator="equal">
      <formula>"D4"</formula>
    </cfRule>
    <cfRule type="cellIs" dxfId="5893" priority="6087" operator="equal">
      <formula>"D3"</formula>
    </cfRule>
    <cfRule type="cellIs" dxfId="5892" priority="6088" operator="equal">
      <formula>"D2"</formula>
    </cfRule>
    <cfRule type="cellIs" dxfId="5891" priority="6089" operator="equal">
      <formula>"D1"</formula>
    </cfRule>
    <cfRule type="cellIs" dxfId="5890" priority="6090" operator="equal">
      <formula>"D0"</formula>
    </cfRule>
  </conditionalFormatting>
  <conditionalFormatting sqref="HC36">
    <cfRule type="cellIs" dxfId="5889" priority="6081" operator="equal">
      <formula>"D4"</formula>
    </cfRule>
    <cfRule type="cellIs" dxfId="5888" priority="6082" operator="equal">
      <formula>"D3"</formula>
    </cfRule>
    <cfRule type="cellIs" dxfId="5887" priority="6083" operator="equal">
      <formula>"D2"</formula>
    </cfRule>
    <cfRule type="cellIs" dxfId="5886" priority="6084" operator="equal">
      <formula>"D1"</formula>
    </cfRule>
    <cfRule type="cellIs" dxfId="5885" priority="6085" operator="equal">
      <formula>"D0"</formula>
    </cfRule>
  </conditionalFormatting>
  <conditionalFormatting sqref="HD36">
    <cfRule type="cellIs" dxfId="5884" priority="6076" operator="equal">
      <formula>"D4"</formula>
    </cfRule>
    <cfRule type="cellIs" dxfId="5883" priority="6077" operator="equal">
      <formula>"D3"</formula>
    </cfRule>
    <cfRule type="cellIs" dxfId="5882" priority="6078" operator="equal">
      <formula>"D2"</formula>
    </cfRule>
    <cfRule type="cellIs" dxfId="5881" priority="6079" operator="equal">
      <formula>"D1"</formula>
    </cfRule>
    <cfRule type="cellIs" dxfId="5880" priority="6080" operator="equal">
      <formula>"D0"</formula>
    </cfRule>
  </conditionalFormatting>
  <conditionalFormatting sqref="HE36">
    <cfRule type="cellIs" dxfId="5879" priority="6071" operator="equal">
      <formula>"D4"</formula>
    </cfRule>
    <cfRule type="cellIs" dxfId="5878" priority="6072" operator="equal">
      <formula>"D3"</formula>
    </cfRule>
    <cfRule type="cellIs" dxfId="5877" priority="6073" operator="equal">
      <formula>"D2"</formula>
    </cfRule>
    <cfRule type="cellIs" dxfId="5876" priority="6074" operator="equal">
      <formula>"D1"</formula>
    </cfRule>
    <cfRule type="cellIs" dxfId="5875" priority="6075" operator="equal">
      <formula>"D0"</formula>
    </cfRule>
  </conditionalFormatting>
  <conditionalFormatting sqref="HF36">
    <cfRule type="cellIs" dxfId="5874" priority="6066" operator="equal">
      <formula>"D4"</formula>
    </cfRule>
    <cfRule type="cellIs" dxfId="5873" priority="6067" operator="equal">
      <formula>"D3"</formula>
    </cfRule>
    <cfRule type="cellIs" dxfId="5872" priority="6068" operator="equal">
      <formula>"D2"</formula>
    </cfRule>
    <cfRule type="cellIs" dxfId="5871" priority="6069" operator="equal">
      <formula>"D1"</formula>
    </cfRule>
    <cfRule type="cellIs" dxfId="5870" priority="6070" operator="equal">
      <formula>"D0"</formula>
    </cfRule>
  </conditionalFormatting>
  <conditionalFormatting sqref="HG36">
    <cfRule type="cellIs" dxfId="5869" priority="6061" operator="equal">
      <formula>"D4"</formula>
    </cfRule>
    <cfRule type="cellIs" dxfId="5868" priority="6062" operator="equal">
      <formula>"D3"</formula>
    </cfRule>
    <cfRule type="cellIs" dxfId="5867" priority="6063" operator="equal">
      <formula>"D2"</formula>
    </cfRule>
    <cfRule type="cellIs" dxfId="5866" priority="6064" operator="equal">
      <formula>"D1"</formula>
    </cfRule>
    <cfRule type="cellIs" dxfId="5865" priority="6065" operator="equal">
      <formula>"D0"</formula>
    </cfRule>
  </conditionalFormatting>
  <conditionalFormatting sqref="HH36">
    <cfRule type="cellIs" dxfId="5864" priority="6056" operator="equal">
      <formula>"D4"</formula>
    </cfRule>
    <cfRule type="cellIs" dxfId="5863" priority="6057" operator="equal">
      <formula>"D3"</formula>
    </cfRule>
    <cfRule type="cellIs" dxfId="5862" priority="6058" operator="equal">
      <formula>"D2"</formula>
    </cfRule>
    <cfRule type="cellIs" dxfId="5861" priority="6059" operator="equal">
      <formula>"D1"</formula>
    </cfRule>
    <cfRule type="cellIs" dxfId="5860" priority="6060" operator="equal">
      <formula>"D0"</formula>
    </cfRule>
  </conditionalFormatting>
  <conditionalFormatting sqref="HI36">
    <cfRule type="cellIs" dxfId="5859" priority="6051" operator="equal">
      <formula>"D4"</formula>
    </cfRule>
    <cfRule type="cellIs" dxfId="5858" priority="6052" operator="equal">
      <formula>"D3"</formula>
    </cfRule>
    <cfRule type="cellIs" dxfId="5857" priority="6053" operator="equal">
      <formula>"D2"</formula>
    </cfRule>
    <cfRule type="cellIs" dxfId="5856" priority="6054" operator="equal">
      <formula>"D1"</formula>
    </cfRule>
    <cfRule type="cellIs" dxfId="5855" priority="6055" operator="equal">
      <formula>"D0"</formula>
    </cfRule>
  </conditionalFormatting>
  <conditionalFormatting sqref="HJ36">
    <cfRule type="cellIs" dxfId="5854" priority="6046" operator="equal">
      <formula>"D4"</formula>
    </cfRule>
    <cfRule type="cellIs" dxfId="5853" priority="6047" operator="equal">
      <formula>"D3"</formula>
    </cfRule>
    <cfRule type="cellIs" dxfId="5852" priority="6048" operator="equal">
      <formula>"D2"</formula>
    </cfRule>
    <cfRule type="cellIs" dxfId="5851" priority="6049" operator="equal">
      <formula>"D1"</formula>
    </cfRule>
    <cfRule type="cellIs" dxfId="5850" priority="6050" operator="equal">
      <formula>"D0"</formula>
    </cfRule>
  </conditionalFormatting>
  <conditionalFormatting sqref="HK36">
    <cfRule type="cellIs" dxfId="5849" priority="6041" operator="equal">
      <formula>"D4"</formula>
    </cfRule>
    <cfRule type="cellIs" dxfId="5848" priority="6042" operator="equal">
      <formula>"D3"</formula>
    </cfRule>
    <cfRule type="cellIs" dxfId="5847" priority="6043" operator="equal">
      <formula>"D2"</formula>
    </cfRule>
    <cfRule type="cellIs" dxfId="5846" priority="6044" operator="equal">
      <formula>"D1"</formula>
    </cfRule>
    <cfRule type="cellIs" dxfId="5845" priority="6045" operator="equal">
      <formula>"D0"</formula>
    </cfRule>
  </conditionalFormatting>
  <conditionalFormatting sqref="HL36">
    <cfRule type="cellIs" dxfId="5844" priority="6036" operator="equal">
      <formula>"D4"</formula>
    </cfRule>
    <cfRule type="cellIs" dxfId="5843" priority="6037" operator="equal">
      <formula>"D3"</formula>
    </cfRule>
    <cfRule type="cellIs" dxfId="5842" priority="6038" operator="equal">
      <formula>"D2"</formula>
    </cfRule>
    <cfRule type="cellIs" dxfId="5841" priority="6039" operator="equal">
      <formula>"D1"</formula>
    </cfRule>
    <cfRule type="cellIs" dxfId="5840" priority="6040" operator="equal">
      <formula>"D0"</formula>
    </cfRule>
  </conditionalFormatting>
  <conditionalFormatting sqref="HM36">
    <cfRule type="cellIs" dxfId="5839" priority="6031" operator="equal">
      <formula>"D4"</formula>
    </cfRule>
    <cfRule type="cellIs" dxfId="5838" priority="6032" operator="equal">
      <formula>"D3"</formula>
    </cfRule>
    <cfRule type="cellIs" dxfId="5837" priority="6033" operator="equal">
      <formula>"D2"</formula>
    </cfRule>
    <cfRule type="cellIs" dxfId="5836" priority="6034" operator="equal">
      <formula>"D1"</formula>
    </cfRule>
    <cfRule type="cellIs" dxfId="5835" priority="6035" operator="equal">
      <formula>"D0"</formula>
    </cfRule>
  </conditionalFormatting>
  <conditionalFormatting sqref="HN36">
    <cfRule type="cellIs" dxfId="5834" priority="6026" operator="equal">
      <formula>"D4"</formula>
    </cfRule>
    <cfRule type="cellIs" dxfId="5833" priority="6027" operator="equal">
      <formula>"D3"</formula>
    </cfRule>
    <cfRule type="cellIs" dxfId="5832" priority="6028" operator="equal">
      <formula>"D2"</formula>
    </cfRule>
    <cfRule type="cellIs" dxfId="5831" priority="6029" operator="equal">
      <formula>"D1"</formula>
    </cfRule>
    <cfRule type="cellIs" dxfId="5830" priority="6030" operator="equal">
      <formula>"D0"</formula>
    </cfRule>
  </conditionalFormatting>
  <conditionalFormatting sqref="HO36">
    <cfRule type="cellIs" dxfId="5829" priority="6021" operator="equal">
      <formula>"D4"</formula>
    </cfRule>
    <cfRule type="cellIs" dxfId="5828" priority="6022" operator="equal">
      <formula>"D3"</formula>
    </cfRule>
    <cfRule type="cellIs" dxfId="5827" priority="6023" operator="equal">
      <formula>"D2"</formula>
    </cfRule>
    <cfRule type="cellIs" dxfId="5826" priority="6024" operator="equal">
      <formula>"D1"</formula>
    </cfRule>
    <cfRule type="cellIs" dxfId="5825" priority="6025" operator="equal">
      <formula>"D0"</formula>
    </cfRule>
  </conditionalFormatting>
  <conditionalFormatting sqref="HP36">
    <cfRule type="cellIs" dxfId="5824" priority="6016" operator="equal">
      <formula>"D4"</formula>
    </cfRule>
    <cfRule type="cellIs" dxfId="5823" priority="6017" operator="equal">
      <formula>"D3"</formula>
    </cfRule>
    <cfRule type="cellIs" dxfId="5822" priority="6018" operator="equal">
      <formula>"D2"</formula>
    </cfRule>
    <cfRule type="cellIs" dxfId="5821" priority="6019" operator="equal">
      <formula>"D1"</formula>
    </cfRule>
    <cfRule type="cellIs" dxfId="5820" priority="6020" operator="equal">
      <formula>"D0"</formula>
    </cfRule>
  </conditionalFormatting>
  <conditionalFormatting sqref="HQ36">
    <cfRule type="cellIs" dxfId="5819" priority="6011" operator="equal">
      <formula>"D4"</formula>
    </cfRule>
    <cfRule type="cellIs" dxfId="5818" priority="6012" operator="equal">
      <formula>"D3"</formula>
    </cfRule>
    <cfRule type="cellIs" dxfId="5817" priority="6013" operator="equal">
      <formula>"D2"</formula>
    </cfRule>
    <cfRule type="cellIs" dxfId="5816" priority="6014" operator="equal">
      <formula>"D1"</formula>
    </cfRule>
    <cfRule type="cellIs" dxfId="5815" priority="6015" operator="equal">
      <formula>"D0"</formula>
    </cfRule>
  </conditionalFormatting>
  <conditionalFormatting sqref="HR36">
    <cfRule type="cellIs" dxfId="5814" priority="6006" operator="equal">
      <formula>"D4"</formula>
    </cfRule>
    <cfRule type="cellIs" dxfId="5813" priority="6007" operator="equal">
      <formula>"D3"</formula>
    </cfRule>
    <cfRule type="cellIs" dxfId="5812" priority="6008" operator="equal">
      <formula>"D2"</formula>
    </cfRule>
    <cfRule type="cellIs" dxfId="5811" priority="6009" operator="equal">
      <formula>"D1"</formula>
    </cfRule>
    <cfRule type="cellIs" dxfId="5810" priority="6010" operator="equal">
      <formula>"D0"</formula>
    </cfRule>
  </conditionalFormatting>
  <conditionalFormatting sqref="HS36">
    <cfRule type="cellIs" dxfId="5809" priority="6001" operator="equal">
      <formula>"D4"</formula>
    </cfRule>
    <cfRule type="cellIs" dxfId="5808" priority="6002" operator="equal">
      <formula>"D3"</formula>
    </cfRule>
    <cfRule type="cellIs" dxfId="5807" priority="6003" operator="equal">
      <formula>"D2"</formula>
    </cfRule>
    <cfRule type="cellIs" dxfId="5806" priority="6004" operator="equal">
      <formula>"D1"</formula>
    </cfRule>
    <cfRule type="cellIs" dxfId="5805" priority="6005" operator="equal">
      <formula>"D0"</formula>
    </cfRule>
  </conditionalFormatting>
  <conditionalFormatting sqref="HT36">
    <cfRule type="cellIs" dxfId="5804" priority="5996" operator="equal">
      <formula>"D4"</formula>
    </cfRule>
    <cfRule type="cellIs" dxfId="5803" priority="5997" operator="equal">
      <formula>"D3"</formula>
    </cfRule>
    <cfRule type="cellIs" dxfId="5802" priority="5998" operator="equal">
      <formula>"D2"</formula>
    </cfRule>
    <cfRule type="cellIs" dxfId="5801" priority="5999" operator="equal">
      <formula>"D1"</formula>
    </cfRule>
    <cfRule type="cellIs" dxfId="5800" priority="6000" operator="equal">
      <formula>"D0"</formula>
    </cfRule>
  </conditionalFormatting>
  <conditionalFormatting sqref="HU36">
    <cfRule type="cellIs" dxfId="5799" priority="5991" operator="equal">
      <formula>"D4"</formula>
    </cfRule>
    <cfRule type="cellIs" dxfId="5798" priority="5992" operator="equal">
      <formula>"D3"</formula>
    </cfRule>
    <cfRule type="cellIs" dxfId="5797" priority="5993" operator="equal">
      <formula>"D2"</formula>
    </cfRule>
    <cfRule type="cellIs" dxfId="5796" priority="5994" operator="equal">
      <formula>"D1"</formula>
    </cfRule>
    <cfRule type="cellIs" dxfId="5795" priority="5995" operator="equal">
      <formula>"D0"</formula>
    </cfRule>
  </conditionalFormatting>
  <conditionalFormatting sqref="HV36">
    <cfRule type="cellIs" dxfId="5794" priority="5986" operator="equal">
      <formula>"D4"</formula>
    </cfRule>
    <cfRule type="cellIs" dxfId="5793" priority="5987" operator="equal">
      <formula>"D3"</formula>
    </cfRule>
    <cfRule type="cellIs" dxfId="5792" priority="5988" operator="equal">
      <formula>"D2"</formula>
    </cfRule>
    <cfRule type="cellIs" dxfId="5791" priority="5989" operator="equal">
      <formula>"D1"</formula>
    </cfRule>
    <cfRule type="cellIs" dxfId="5790" priority="5990" operator="equal">
      <formula>"D0"</formula>
    </cfRule>
  </conditionalFormatting>
  <conditionalFormatting sqref="HW36">
    <cfRule type="cellIs" dxfId="5789" priority="5981" operator="equal">
      <formula>"D4"</formula>
    </cfRule>
    <cfRule type="cellIs" dxfId="5788" priority="5982" operator="equal">
      <formula>"D3"</formula>
    </cfRule>
    <cfRule type="cellIs" dxfId="5787" priority="5983" operator="equal">
      <formula>"D2"</formula>
    </cfRule>
    <cfRule type="cellIs" dxfId="5786" priority="5984" operator="equal">
      <formula>"D1"</formula>
    </cfRule>
    <cfRule type="cellIs" dxfId="5785" priority="5985" operator="equal">
      <formula>"D0"</formula>
    </cfRule>
  </conditionalFormatting>
  <conditionalFormatting sqref="HX36">
    <cfRule type="cellIs" dxfId="5784" priority="5976" operator="equal">
      <formula>"D4"</formula>
    </cfRule>
    <cfRule type="cellIs" dxfId="5783" priority="5977" operator="equal">
      <formula>"D3"</formula>
    </cfRule>
    <cfRule type="cellIs" dxfId="5782" priority="5978" operator="equal">
      <formula>"D2"</formula>
    </cfRule>
    <cfRule type="cellIs" dxfId="5781" priority="5979" operator="equal">
      <formula>"D1"</formula>
    </cfRule>
    <cfRule type="cellIs" dxfId="5780" priority="5980" operator="equal">
      <formula>"D0"</formula>
    </cfRule>
  </conditionalFormatting>
  <conditionalFormatting sqref="HY36">
    <cfRule type="cellIs" dxfId="5779" priority="5971" operator="equal">
      <formula>"D4"</formula>
    </cfRule>
    <cfRule type="cellIs" dxfId="5778" priority="5972" operator="equal">
      <formula>"D3"</formula>
    </cfRule>
    <cfRule type="cellIs" dxfId="5777" priority="5973" operator="equal">
      <formula>"D2"</formula>
    </cfRule>
    <cfRule type="cellIs" dxfId="5776" priority="5974" operator="equal">
      <formula>"D1"</formula>
    </cfRule>
    <cfRule type="cellIs" dxfId="5775" priority="5975" operator="equal">
      <formula>"D0"</formula>
    </cfRule>
  </conditionalFormatting>
  <conditionalFormatting sqref="HZ36">
    <cfRule type="cellIs" dxfId="5774" priority="5966" operator="equal">
      <formula>"D4"</formula>
    </cfRule>
    <cfRule type="cellIs" dxfId="5773" priority="5967" operator="equal">
      <formula>"D3"</formula>
    </cfRule>
    <cfRule type="cellIs" dxfId="5772" priority="5968" operator="equal">
      <formula>"D2"</formula>
    </cfRule>
    <cfRule type="cellIs" dxfId="5771" priority="5969" operator="equal">
      <formula>"D1"</formula>
    </cfRule>
    <cfRule type="cellIs" dxfId="5770" priority="5970" operator="equal">
      <formula>"D0"</formula>
    </cfRule>
  </conditionalFormatting>
  <conditionalFormatting sqref="IA36">
    <cfRule type="cellIs" dxfId="5769" priority="5961" operator="equal">
      <formula>"D4"</formula>
    </cfRule>
    <cfRule type="cellIs" dxfId="5768" priority="5962" operator="equal">
      <formula>"D3"</formula>
    </cfRule>
    <cfRule type="cellIs" dxfId="5767" priority="5963" operator="equal">
      <formula>"D2"</formula>
    </cfRule>
    <cfRule type="cellIs" dxfId="5766" priority="5964" operator="equal">
      <formula>"D1"</formula>
    </cfRule>
    <cfRule type="cellIs" dxfId="5765" priority="5965" operator="equal">
      <formula>"D0"</formula>
    </cfRule>
  </conditionalFormatting>
  <conditionalFormatting sqref="IB36">
    <cfRule type="cellIs" dxfId="5764" priority="5956" operator="equal">
      <formula>"D4"</formula>
    </cfRule>
    <cfRule type="cellIs" dxfId="5763" priority="5957" operator="equal">
      <formula>"D3"</formula>
    </cfRule>
    <cfRule type="cellIs" dxfId="5762" priority="5958" operator="equal">
      <formula>"D2"</formula>
    </cfRule>
    <cfRule type="cellIs" dxfId="5761" priority="5959" operator="equal">
      <formula>"D1"</formula>
    </cfRule>
    <cfRule type="cellIs" dxfId="5760" priority="5960" operator="equal">
      <formula>"D0"</formula>
    </cfRule>
  </conditionalFormatting>
  <conditionalFormatting sqref="IC36">
    <cfRule type="cellIs" dxfId="5759" priority="5951" operator="equal">
      <formula>"D4"</formula>
    </cfRule>
    <cfRule type="cellIs" dxfId="5758" priority="5952" operator="equal">
      <formula>"D3"</formula>
    </cfRule>
    <cfRule type="cellIs" dxfId="5757" priority="5953" operator="equal">
      <formula>"D2"</formula>
    </cfRule>
    <cfRule type="cellIs" dxfId="5756" priority="5954" operator="equal">
      <formula>"D1"</formula>
    </cfRule>
    <cfRule type="cellIs" dxfId="5755" priority="5955" operator="equal">
      <formula>"D0"</formula>
    </cfRule>
  </conditionalFormatting>
  <conditionalFormatting sqref="ID36">
    <cfRule type="cellIs" dxfId="5754" priority="5946" operator="equal">
      <formula>"D4"</formula>
    </cfRule>
    <cfRule type="cellIs" dxfId="5753" priority="5947" operator="equal">
      <formula>"D3"</formula>
    </cfRule>
    <cfRule type="cellIs" dxfId="5752" priority="5948" operator="equal">
      <formula>"D2"</formula>
    </cfRule>
    <cfRule type="cellIs" dxfId="5751" priority="5949" operator="equal">
      <formula>"D1"</formula>
    </cfRule>
    <cfRule type="cellIs" dxfId="5750" priority="5950" operator="equal">
      <formula>"D0"</formula>
    </cfRule>
  </conditionalFormatting>
  <conditionalFormatting sqref="IE36">
    <cfRule type="cellIs" dxfId="5749" priority="5941" operator="equal">
      <formula>"D4"</formula>
    </cfRule>
    <cfRule type="cellIs" dxfId="5748" priority="5942" operator="equal">
      <formula>"D3"</formula>
    </cfRule>
    <cfRule type="cellIs" dxfId="5747" priority="5943" operator="equal">
      <formula>"D2"</formula>
    </cfRule>
    <cfRule type="cellIs" dxfId="5746" priority="5944" operator="equal">
      <formula>"D1"</formula>
    </cfRule>
    <cfRule type="cellIs" dxfId="5745" priority="5945" operator="equal">
      <formula>"D0"</formula>
    </cfRule>
  </conditionalFormatting>
  <conditionalFormatting sqref="IF36">
    <cfRule type="cellIs" dxfId="5744" priority="5936" operator="equal">
      <formula>"D4"</formula>
    </cfRule>
    <cfRule type="cellIs" dxfId="5743" priority="5937" operator="equal">
      <formula>"D3"</formula>
    </cfRule>
    <cfRule type="cellIs" dxfId="5742" priority="5938" operator="equal">
      <formula>"D2"</formula>
    </cfRule>
    <cfRule type="cellIs" dxfId="5741" priority="5939" operator="equal">
      <formula>"D1"</formula>
    </cfRule>
    <cfRule type="cellIs" dxfId="5740" priority="5940" operator="equal">
      <formula>"D0"</formula>
    </cfRule>
  </conditionalFormatting>
  <conditionalFormatting sqref="IG36">
    <cfRule type="cellIs" dxfId="5739" priority="5931" operator="equal">
      <formula>"D4"</formula>
    </cfRule>
    <cfRule type="cellIs" dxfId="5738" priority="5932" operator="equal">
      <formula>"D3"</formula>
    </cfRule>
    <cfRule type="cellIs" dxfId="5737" priority="5933" operator="equal">
      <formula>"D2"</formula>
    </cfRule>
    <cfRule type="cellIs" dxfId="5736" priority="5934" operator="equal">
      <formula>"D1"</formula>
    </cfRule>
    <cfRule type="cellIs" dxfId="5735" priority="5935" operator="equal">
      <formula>"D0"</formula>
    </cfRule>
  </conditionalFormatting>
  <conditionalFormatting sqref="IH36">
    <cfRule type="cellIs" dxfId="5734" priority="5926" operator="equal">
      <formula>"D4"</formula>
    </cfRule>
    <cfRule type="cellIs" dxfId="5733" priority="5927" operator="equal">
      <formula>"D3"</formula>
    </cfRule>
    <cfRule type="cellIs" dxfId="5732" priority="5928" operator="equal">
      <formula>"D2"</formula>
    </cfRule>
    <cfRule type="cellIs" dxfId="5731" priority="5929" operator="equal">
      <formula>"D1"</formula>
    </cfRule>
    <cfRule type="cellIs" dxfId="5730" priority="5930" operator="equal">
      <formula>"D0"</formula>
    </cfRule>
  </conditionalFormatting>
  <conditionalFormatting sqref="II36">
    <cfRule type="cellIs" dxfId="5729" priority="5921" operator="equal">
      <formula>"D4"</formula>
    </cfRule>
    <cfRule type="cellIs" dxfId="5728" priority="5922" operator="equal">
      <formula>"D3"</formula>
    </cfRule>
    <cfRule type="cellIs" dxfId="5727" priority="5923" operator="equal">
      <formula>"D2"</formula>
    </cfRule>
    <cfRule type="cellIs" dxfId="5726" priority="5924" operator="equal">
      <formula>"D1"</formula>
    </cfRule>
    <cfRule type="cellIs" dxfId="5725" priority="5925" operator="equal">
      <formula>"D0"</formula>
    </cfRule>
  </conditionalFormatting>
  <conditionalFormatting sqref="IJ36">
    <cfRule type="cellIs" dxfId="5724" priority="5916" operator="equal">
      <formula>"D4"</formula>
    </cfRule>
    <cfRule type="cellIs" dxfId="5723" priority="5917" operator="equal">
      <formula>"D3"</formula>
    </cfRule>
    <cfRule type="cellIs" dxfId="5722" priority="5918" operator="equal">
      <formula>"D2"</formula>
    </cfRule>
    <cfRule type="cellIs" dxfId="5721" priority="5919" operator="equal">
      <formula>"D1"</formula>
    </cfRule>
    <cfRule type="cellIs" dxfId="5720" priority="5920" operator="equal">
      <formula>"D0"</formula>
    </cfRule>
  </conditionalFormatting>
  <conditionalFormatting sqref="IK36">
    <cfRule type="cellIs" dxfId="5719" priority="5911" operator="equal">
      <formula>"D4"</formula>
    </cfRule>
    <cfRule type="cellIs" dxfId="5718" priority="5912" operator="equal">
      <formula>"D3"</formula>
    </cfRule>
    <cfRule type="cellIs" dxfId="5717" priority="5913" operator="equal">
      <formula>"D2"</formula>
    </cfRule>
    <cfRule type="cellIs" dxfId="5716" priority="5914" operator="equal">
      <formula>"D1"</formula>
    </cfRule>
    <cfRule type="cellIs" dxfId="5715" priority="5915" operator="equal">
      <formula>"D0"</formula>
    </cfRule>
  </conditionalFormatting>
  <conditionalFormatting sqref="IL36">
    <cfRule type="cellIs" dxfId="5714" priority="5906" operator="equal">
      <formula>"D4"</formula>
    </cfRule>
    <cfRule type="cellIs" dxfId="5713" priority="5907" operator="equal">
      <formula>"D3"</formula>
    </cfRule>
    <cfRule type="cellIs" dxfId="5712" priority="5908" operator="equal">
      <formula>"D2"</formula>
    </cfRule>
    <cfRule type="cellIs" dxfId="5711" priority="5909" operator="equal">
      <formula>"D1"</formula>
    </cfRule>
    <cfRule type="cellIs" dxfId="5710" priority="5910" operator="equal">
      <formula>"D0"</formula>
    </cfRule>
  </conditionalFormatting>
  <conditionalFormatting sqref="IM36">
    <cfRule type="cellIs" dxfId="5709" priority="5901" operator="equal">
      <formula>"D4"</formula>
    </cfRule>
    <cfRule type="cellIs" dxfId="5708" priority="5902" operator="equal">
      <formula>"D3"</formula>
    </cfRule>
    <cfRule type="cellIs" dxfId="5707" priority="5903" operator="equal">
      <formula>"D2"</formula>
    </cfRule>
    <cfRule type="cellIs" dxfId="5706" priority="5904" operator="equal">
      <formula>"D1"</formula>
    </cfRule>
    <cfRule type="cellIs" dxfId="5705" priority="5905" operator="equal">
      <formula>"D0"</formula>
    </cfRule>
  </conditionalFormatting>
  <conditionalFormatting sqref="IN36">
    <cfRule type="cellIs" dxfId="5704" priority="5896" operator="equal">
      <formula>"D4"</formula>
    </cfRule>
    <cfRule type="cellIs" dxfId="5703" priority="5897" operator="equal">
      <formula>"D3"</formula>
    </cfRule>
    <cfRule type="cellIs" dxfId="5702" priority="5898" operator="equal">
      <formula>"D2"</formula>
    </cfRule>
    <cfRule type="cellIs" dxfId="5701" priority="5899" operator="equal">
      <formula>"D1"</formula>
    </cfRule>
    <cfRule type="cellIs" dxfId="5700" priority="5900" operator="equal">
      <formula>"D0"</formula>
    </cfRule>
  </conditionalFormatting>
  <conditionalFormatting sqref="IO36">
    <cfRule type="cellIs" dxfId="5699" priority="5891" operator="equal">
      <formula>"D4"</formula>
    </cfRule>
    <cfRule type="cellIs" dxfId="5698" priority="5892" operator="equal">
      <formula>"D3"</formula>
    </cfRule>
    <cfRule type="cellIs" dxfId="5697" priority="5893" operator="equal">
      <formula>"D2"</formula>
    </cfRule>
    <cfRule type="cellIs" dxfId="5696" priority="5894" operator="equal">
      <formula>"D1"</formula>
    </cfRule>
    <cfRule type="cellIs" dxfId="5695" priority="5895" operator="equal">
      <formula>"D0"</formula>
    </cfRule>
  </conditionalFormatting>
  <conditionalFormatting sqref="IP36">
    <cfRule type="cellIs" dxfId="5694" priority="5886" operator="equal">
      <formula>"D4"</formula>
    </cfRule>
    <cfRule type="cellIs" dxfId="5693" priority="5887" operator="equal">
      <formula>"D3"</formula>
    </cfRule>
    <cfRule type="cellIs" dxfId="5692" priority="5888" operator="equal">
      <formula>"D2"</formula>
    </cfRule>
    <cfRule type="cellIs" dxfId="5691" priority="5889" operator="equal">
      <formula>"D1"</formula>
    </cfRule>
    <cfRule type="cellIs" dxfId="5690" priority="5890" operator="equal">
      <formula>"D0"</formula>
    </cfRule>
  </conditionalFormatting>
  <conditionalFormatting sqref="IQ36">
    <cfRule type="cellIs" dxfId="5689" priority="5881" operator="equal">
      <formula>"D4"</formula>
    </cfRule>
    <cfRule type="cellIs" dxfId="5688" priority="5882" operator="equal">
      <formula>"D3"</formula>
    </cfRule>
    <cfRule type="cellIs" dxfId="5687" priority="5883" operator="equal">
      <formula>"D2"</formula>
    </cfRule>
    <cfRule type="cellIs" dxfId="5686" priority="5884" operator="equal">
      <formula>"D1"</formula>
    </cfRule>
    <cfRule type="cellIs" dxfId="5685" priority="5885" operator="equal">
      <formula>"D0"</formula>
    </cfRule>
  </conditionalFormatting>
  <conditionalFormatting sqref="IR36">
    <cfRule type="cellIs" dxfId="5684" priority="5876" operator="equal">
      <formula>"D4"</formula>
    </cfRule>
    <cfRule type="cellIs" dxfId="5683" priority="5877" operator="equal">
      <formula>"D3"</formula>
    </cfRule>
    <cfRule type="cellIs" dxfId="5682" priority="5878" operator="equal">
      <formula>"D2"</formula>
    </cfRule>
    <cfRule type="cellIs" dxfId="5681" priority="5879" operator="equal">
      <formula>"D1"</formula>
    </cfRule>
    <cfRule type="cellIs" dxfId="5680" priority="5880" operator="equal">
      <formula>"D0"</formula>
    </cfRule>
  </conditionalFormatting>
  <conditionalFormatting sqref="IS36">
    <cfRule type="cellIs" dxfId="5679" priority="5871" operator="equal">
      <formula>"D4"</formula>
    </cfRule>
    <cfRule type="cellIs" dxfId="5678" priority="5872" operator="equal">
      <formula>"D3"</formula>
    </cfRule>
    <cfRule type="cellIs" dxfId="5677" priority="5873" operator="equal">
      <formula>"D2"</formula>
    </cfRule>
    <cfRule type="cellIs" dxfId="5676" priority="5874" operator="equal">
      <formula>"D1"</formula>
    </cfRule>
    <cfRule type="cellIs" dxfId="5675" priority="5875" operator="equal">
      <formula>"D0"</formula>
    </cfRule>
  </conditionalFormatting>
  <conditionalFormatting sqref="IT36">
    <cfRule type="cellIs" dxfId="5674" priority="5866" operator="equal">
      <formula>"D4"</formula>
    </cfRule>
    <cfRule type="cellIs" dxfId="5673" priority="5867" operator="equal">
      <formula>"D3"</formula>
    </cfRule>
    <cfRule type="cellIs" dxfId="5672" priority="5868" operator="equal">
      <formula>"D2"</formula>
    </cfRule>
    <cfRule type="cellIs" dxfId="5671" priority="5869" operator="equal">
      <formula>"D1"</formula>
    </cfRule>
    <cfRule type="cellIs" dxfId="5670" priority="5870" operator="equal">
      <formula>"D0"</formula>
    </cfRule>
  </conditionalFormatting>
  <conditionalFormatting sqref="IU36">
    <cfRule type="cellIs" dxfId="5669" priority="5861" operator="equal">
      <formula>"D4"</formula>
    </cfRule>
    <cfRule type="cellIs" dxfId="5668" priority="5862" operator="equal">
      <formula>"D3"</formula>
    </cfRule>
    <cfRule type="cellIs" dxfId="5667" priority="5863" operator="equal">
      <formula>"D2"</formula>
    </cfRule>
    <cfRule type="cellIs" dxfId="5666" priority="5864" operator="equal">
      <formula>"D1"</formula>
    </cfRule>
    <cfRule type="cellIs" dxfId="5665" priority="5865" operator="equal">
      <formula>"D0"</formula>
    </cfRule>
  </conditionalFormatting>
  <conditionalFormatting sqref="IV36">
    <cfRule type="cellIs" dxfId="5664" priority="5856" operator="equal">
      <formula>"D4"</formula>
    </cfRule>
    <cfRule type="cellIs" dxfId="5663" priority="5857" operator="equal">
      <formula>"D3"</formula>
    </cfRule>
    <cfRule type="cellIs" dxfId="5662" priority="5858" operator="equal">
      <formula>"D2"</formula>
    </cfRule>
    <cfRule type="cellIs" dxfId="5661" priority="5859" operator="equal">
      <formula>"D1"</formula>
    </cfRule>
    <cfRule type="cellIs" dxfId="5660" priority="5860" operator="equal">
      <formula>"D0"</formula>
    </cfRule>
  </conditionalFormatting>
  <conditionalFormatting sqref="IW36">
    <cfRule type="cellIs" dxfId="5659" priority="5851" operator="equal">
      <formula>"D4"</formula>
    </cfRule>
    <cfRule type="cellIs" dxfId="5658" priority="5852" operator="equal">
      <formula>"D3"</formula>
    </cfRule>
    <cfRule type="cellIs" dxfId="5657" priority="5853" operator="equal">
      <formula>"D2"</formula>
    </cfRule>
    <cfRule type="cellIs" dxfId="5656" priority="5854" operator="equal">
      <formula>"D1"</formula>
    </cfRule>
    <cfRule type="cellIs" dxfId="5655" priority="5855" operator="equal">
      <formula>"D0"</formula>
    </cfRule>
  </conditionalFormatting>
  <conditionalFormatting sqref="IX36">
    <cfRule type="cellIs" dxfId="5654" priority="5846" operator="equal">
      <formula>"D4"</formula>
    </cfRule>
    <cfRule type="cellIs" dxfId="5653" priority="5847" operator="equal">
      <formula>"D3"</formula>
    </cfRule>
    <cfRule type="cellIs" dxfId="5652" priority="5848" operator="equal">
      <formula>"D2"</formula>
    </cfRule>
    <cfRule type="cellIs" dxfId="5651" priority="5849" operator="equal">
      <formula>"D1"</formula>
    </cfRule>
    <cfRule type="cellIs" dxfId="5650" priority="5850" operator="equal">
      <formula>"D0"</formula>
    </cfRule>
  </conditionalFormatting>
  <conditionalFormatting sqref="IY36">
    <cfRule type="cellIs" dxfId="5649" priority="5841" operator="equal">
      <formula>"D4"</formula>
    </cfRule>
    <cfRule type="cellIs" dxfId="5648" priority="5842" operator="equal">
      <formula>"D3"</formula>
    </cfRule>
    <cfRule type="cellIs" dxfId="5647" priority="5843" operator="equal">
      <formula>"D2"</formula>
    </cfRule>
    <cfRule type="cellIs" dxfId="5646" priority="5844" operator="equal">
      <formula>"D1"</formula>
    </cfRule>
    <cfRule type="cellIs" dxfId="5645" priority="5845" operator="equal">
      <formula>"D0"</formula>
    </cfRule>
  </conditionalFormatting>
  <conditionalFormatting sqref="IZ36">
    <cfRule type="cellIs" dxfId="5644" priority="5836" operator="equal">
      <formula>"D4"</formula>
    </cfRule>
    <cfRule type="cellIs" dxfId="5643" priority="5837" operator="equal">
      <formula>"D3"</formula>
    </cfRule>
    <cfRule type="cellIs" dxfId="5642" priority="5838" operator="equal">
      <formula>"D2"</formula>
    </cfRule>
    <cfRule type="cellIs" dxfId="5641" priority="5839" operator="equal">
      <formula>"D1"</formula>
    </cfRule>
    <cfRule type="cellIs" dxfId="5640" priority="5840" operator="equal">
      <formula>"D0"</formula>
    </cfRule>
  </conditionalFormatting>
  <conditionalFormatting sqref="JA36">
    <cfRule type="cellIs" dxfId="5639" priority="5831" operator="equal">
      <formula>"D4"</formula>
    </cfRule>
    <cfRule type="cellIs" dxfId="5638" priority="5832" operator="equal">
      <formula>"D3"</formula>
    </cfRule>
    <cfRule type="cellIs" dxfId="5637" priority="5833" operator="equal">
      <formula>"D2"</formula>
    </cfRule>
    <cfRule type="cellIs" dxfId="5636" priority="5834" operator="equal">
      <formula>"D1"</formula>
    </cfRule>
    <cfRule type="cellIs" dxfId="5635" priority="5835" operator="equal">
      <formula>"D0"</formula>
    </cfRule>
  </conditionalFormatting>
  <conditionalFormatting sqref="JB36">
    <cfRule type="cellIs" dxfId="5634" priority="5826" operator="equal">
      <formula>"D4"</formula>
    </cfRule>
    <cfRule type="cellIs" dxfId="5633" priority="5827" operator="equal">
      <formula>"D3"</formula>
    </cfRule>
    <cfRule type="cellIs" dxfId="5632" priority="5828" operator="equal">
      <formula>"D2"</formula>
    </cfRule>
    <cfRule type="cellIs" dxfId="5631" priority="5829" operator="equal">
      <formula>"D1"</formula>
    </cfRule>
    <cfRule type="cellIs" dxfId="5630" priority="5830" operator="equal">
      <formula>"D0"</formula>
    </cfRule>
  </conditionalFormatting>
  <conditionalFormatting sqref="JC36">
    <cfRule type="cellIs" dxfId="5629" priority="5821" operator="equal">
      <formula>"D4"</formula>
    </cfRule>
    <cfRule type="cellIs" dxfId="5628" priority="5822" operator="equal">
      <formula>"D3"</formula>
    </cfRule>
    <cfRule type="cellIs" dxfId="5627" priority="5823" operator="equal">
      <formula>"D2"</formula>
    </cfRule>
    <cfRule type="cellIs" dxfId="5626" priority="5824" operator="equal">
      <formula>"D1"</formula>
    </cfRule>
    <cfRule type="cellIs" dxfId="5625" priority="5825" operator="equal">
      <formula>"D0"</formula>
    </cfRule>
  </conditionalFormatting>
  <conditionalFormatting sqref="JD36">
    <cfRule type="cellIs" dxfId="5624" priority="5816" operator="equal">
      <formula>"D4"</formula>
    </cfRule>
    <cfRule type="cellIs" dxfId="5623" priority="5817" operator="equal">
      <formula>"D3"</formula>
    </cfRule>
    <cfRule type="cellIs" dxfId="5622" priority="5818" operator="equal">
      <formula>"D2"</formula>
    </cfRule>
    <cfRule type="cellIs" dxfId="5621" priority="5819" operator="equal">
      <formula>"D1"</formula>
    </cfRule>
    <cfRule type="cellIs" dxfId="5620" priority="5820" operator="equal">
      <formula>"D0"</formula>
    </cfRule>
  </conditionalFormatting>
  <conditionalFormatting sqref="JE36">
    <cfRule type="cellIs" dxfId="5619" priority="5811" operator="equal">
      <formula>"D4"</formula>
    </cfRule>
    <cfRule type="cellIs" dxfId="5618" priority="5812" operator="equal">
      <formula>"D3"</formula>
    </cfRule>
    <cfRule type="cellIs" dxfId="5617" priority="5813" operator="equal">
      <formula>"D2"</formula>
    </cfRule>
    <cfRule type="cellIs" dxfId="5616" priority="5814" operator="equal">
      <formula>"D1"</formula>
    </cfRule>
    <cfRule type="cellIs" dxfId="5615" priority="5815" operator="equal">
      <formula>"D0"</formula>
    </cfRule>
  </conditionalFormatting>
  <conditionalFormatting sqref="JF36">
    <cfRule type="cellIs" dxfId="5614" priority="5806" operator="equal">
      <formula>"D4"</formula>
    </cfRule>
    <cfRule type="cellIs" dxfId="5613" priority="5807" operator="equal">
      <formula>"D3"</formula>
    </cfRule>
    <cfRule type="cellIs" dxfId="5612" priority="5808" operator="equal">
      <formula>"D2"</formula>
    </cfRule>
    <cfRule type="cellIs" dxfId="5611" priority="5809" operator="equal">
      <formula>"D1"</formula>
    </cfRule>
    <cfRule type="cellIs" dxfId="5610" priority="5810" operator="equal">
      <formula>"D0"</formula>
    </cfRule>
  </conditionalFormatting>
  <conditionalFormatting sqref="JG36">
    <cfRule type="cellIs" dxfId="5609" priority="5801" operator="equal">
      <formula>"D4"</formula>
    </cfRule>
    <cfRule type="cellIs" dxfId="5608" priority="5802" operator="equal">
      <formula>"D3"</formula>
    </cfRule>
    <cfRule type="cellIs" dxfId="5607" priority="5803" operator="equal">
      <formula>"D2"</formula>
    </cfRule>
    <cfRule type="cellIs" dxfId="5606" priority="5804" operator="equal">
      <formula>"D1"</formula>
    </cfRule>
    <cfRule type="cellIs" dxfId="5605" priority="5805" operator="equal">
      <formula>"D0"</formula>
    </cfRule>
  </conditionalFormatting>
  <conditionalFormatting sqref="JH36">
    <cfRule type="cellIs" dxfId="5604" priority="5796" operator="equal">
      <formula>"D4"</formula>
    </cfRule>
    <cfRule type="cellIs" dxfId="5603" priority="5797" operator="equal">
      <formula>"D3"</formula>
    </cfRule>
    <cfRule type="cellIs" dxfId="5602" priority="5798" operator="equal">
      <formula>"D2"</formula>
    </cfRule>
    <cfRule type="cellIs" dxfId="5601" priority="5799" operator="equal">
      <formula>"D1"</formula>
    </cfRule>
    <cfRule type="cellIs" dxfId="5600" priority="5800" operator="equal">
      <formula>"D0"</formula>
    </cfRule>
  </conditionalFormatting>
  <conditionalFormatting sqref="JI36">
    <cfRule type="cellIs" dxfId="5599" priority="5791" operator="equal">
      <formula>"D4"</formula>
    </cfRule>
    <cfRule type="cellIs" dxfId="5598" priority="5792" operator="equal">
      <formula>"D3"</formula>
    </cfRule>
    <cfRule type="cellIs" dxfId="5597" priority="5793" operator="equal">
      <formula>"D2"</formula>
    </cfRule>
    <cfRule type="cellIs" dxfId="5596" priority="5794" operator="equal">
      <formula>"D1"</formula>
    </cfRule>
    <cfRule type="cellIs" dxfId="5595" priority="5795" operator="equal">
      <formula>"D0"</formula>
    </cfRule>
  </conditionalFormatting>
  <conditionalFormatting sqref="JJ36">
    <cfRule type="cellIs" dxfId="5594" priority="5786" operator="equal">
      <formula>"D4"</formula>
    </cfRule>
    <cfRule type="cellIs" dxfId="5593" priority="5787" operator="equal">
      <formula>"D3"</formula>
    </cfRule>
    <cfRule type="cellIs" dxfId="5592" priority="5788" operator="equal">
      <formula>"D2"</formula>
    </cfRule>
    <cfRule type="cellIs" dxfId="5591" priority="5789" operator="equal">
      <formula>"D1"</formula>
    </cfRule>
    <cfRule type="cellIs" dxfId="5590" priority="5790" operator="equal">
      <formula>"D0"</formula>
    </cfRule>
  </conditionalFormatting>
  <conditionalFormatting sqref="JK36">
    <cfRule type="cellIs" dxfId="5589" priority="5781" operator="equal">
      <formula>"D4"</formula>
    </cfRule>
    <cfRule type="cellIs" dxfId="5588" priority="5782" operator="equal">
      <formula>"D3"</formula>
    </cfRule>
    <cfRule type="cellIs" dxfId="5587" priority="5783" operator="equal">
      <formula>"D2"</formula>
    </cfRule>
    <cfRule type="cellIs" dxfId="5586" priority="5784" operator="equal">
      <formula>"D1"</formula>
    </cfRule>
    <cfRule type="cellIs" dxfId="5585" priority="5785" operator="equal">
      <formula>"D0"</formula>
    </cfRule>
  </conditionalFormatting>
  <conditionalFormatting sqref="JL36">
    <cfRule type="cellIs" dxfId="5584" priority="5776" operator="equal">
      <formula>"D4"</formula>
    </cfRule>
    <cfRule type="cellIs" dxfId="5583" priority="5777" operator="equal">
      <formula>"D3"</formula>
    </cfRule>
    <cfRule type="cellIs" dxfId="5582" priority="5778" operator="equal">
      <formula>"D2"</formula>
    </cfRule>
    <cfRule type="cellIs" dxfId="5581" priority="5779" operator="equal">
      <formula>"D1"</formula>
    </cfRule>
    <cfRule type="cellIs" dxfId="5580" priority="5780" operator="equal">
      <formula>"D0"</formula>
    </cfRule>
  </conditionalFormatting>
  <conditionalFormatting sqref="JM36">
    <cfRule type="cellIs" dxfId="5579" priority="5771" operator="equal">
      <formula>"D4"</formula>
    </cfRule>
    <cfRule type="cellIs" dxfId="5578" priority="5772" operator="equal">
      <formula>"D3"</formula>
    </cfRule>
    <cfRule type="cellIs" dxfId="5577" priority="5773" operator="equal">
      <formula>"D2"</formula>
    </cfRule>
    <cfRule type="cellIs" dxfId="5576" priority="5774" operator="equal">
      <formula>"D1"</formula>
    </cfRule>
    <cfRule type="cellIs" dxfId="5575" priority="5775" operator="equal">
      <formula>"D0"</formula>
    </cfRule>
  </conditionalFormatting>
  <conditionalFormatting sqref="JN36">
    <cfRule type="cellIs" dxfId="5574" priority="5766" operator="equal">
      <formula>"D4"</formula>
    </cfRule>
    <cfRule type="cellIs" dxfId="5573" priority="5767" operator="equal">
      <formula>"D3"</formula>
    </cfRule>
    <cfRule type="cellIs" dxfId="5572" priority="5768" operator="equal">
      <formula>"D2"</formula>
    </cfRule>
    <cfRule type="cellIs" dxfId="5571" priority="5769" operator="equal">
      <formula>"D1"</formula>
    </cfRule>
    <cfRule type="cellIs" dxfId="5570" priority="5770" operator="equal">
      <formula>"D0"</formula>
    </cfRule>
  </conditionalFormatting>
  <conditionalFormatting sqref="JO36">
    <cfRule type="cellIs" dxfId="5569" priority="5761" operator="equal">
      <formula>"D4"</formula>
    </cfRule>
    <cfRule type="cellIs" dxfId="5568" priority="5762" operator="equal">
      <formula>"D3"</formula>
    </cfRule>
    <cfRule type="cellIs" dxfId="5567" priority="5763" operator="equal">
      <formula>"D2"</formula>
    </cfRule>
    <cfRule type="cellIs" dxfId="5566" priority="5764" operator="equal">
      <formula>"D1"</formula>
    </cfRule>
    <cfRule type="cellIs" dxfId="5565" priority="5765" operator="equal">
      <formula>"D0"</formula>
    </cfRule>
  </conditionalFormatting>
  <conditionalFormatting sqref="JP36">
    <cfRule type="cellIs" dxfId="5564" priority="5756" operator="equal">
      <formula>"D4"</formula>
    </cfRule>
    <cfRule type="cellIs" dxfId="5563" priority="5757" operator="equal">
      <formula>"D3"</formula>
    </cfRule>
    <cfRule type="cellIs" dxfId="5562" priority="5758" operator="equal">
      <formula>"D2"</formula>
    </cfRule>
    <cfRule type="cellIs" dxfId="5561" priority="5759" operator="equal">
      <formula>"D1"</formula>
    </cfRule>
    <cfRule type="cellIs" dxfId="5560" priority="5760" operator="equal">
      <formula>"D0"</formula>
    </cfRule>
  </conditionalFormatting>
  <conditionalFormatting sqref="JQ36">
    <cfRule type="cellIs" dxfId="5559" priority="5751" operator="equal">
      <formula>"D4"</formula>
    </cfRule>
    <cfRule type="cellIs" dxfId="5558" priority="5752" operator="equal">
      <formula>"D3"</formula>
    </cfRule>
    <cfRule type="cellIs" dxfId="5557" priority="5753" operator="equal">
      <formula>"D2"</formula>
    </cfRule>
    <cfRule type="cellIs" dxfId="5556" priority="5754" operator="equal">
      <formula>"D1"</formula>
    </cfRule>
    <cfRule type="cellIs" dxfId="5555" priority="5755" operator="equal">
      <formula>"D0"</formula>
    </cfRule>
  </conditionalFormatting>
  <conditionalFormatting sqref="JR36">
    <cfRule type="cellIs" dxfId="5554" priority="5746" operator="equal">
      <formula>"D4"</formula>
    </cfRule>
    <cfRule type="cellIs" dxfId="5553" priority="5747" operator="equal">
      <formula>"D3"</formula>
    </cfRule>
    <cfRule type="cellIs" dxfId="5552" priority="5748" operator="equal">
      <formula>"D2"</formula>
    </cfRule>
    <cfRule type="cellIs" dxfId="5551" priority="5749" operator="equal">
      <formula>"D1"</formula>
    </cfRule>
    <cfRule type="cellIs" dxfId="5550" priority="5750" operator="equal">
      <formula>"D0"</formula>
    </cfRule>
  </conditionalFormatting>
  <conditionalFormatting sqref="JS36">
    <cfRule type="cellIs" dxfId="5549" priority="5741" operator="equal">
      <formula>"D4"</formula>
    </cfRule>
    <cfRule type="cellIs" dxfId="5548" priority="5742" operator="equal">
      <formula>"D3"</formula>
    </cfRule>
    <cfRule type="cellIs" dxfId="5547" priority="5743" operator="equal">
      <formula>"D2"</formula>
    </cfRule>
    <cfRule type="cellIs" dxfId="5546" priority="5744" operator="equal">
      <formula>"D1"</formula>
    </cfRule>
    <cfRule type="cellIs" dxfId="5545" priority="5745" operator="equal">
      <formula>"D0"</formula>
    </cfRule>
  </conditionalFormatting>
  <conditionalFormatting sqref="JT36">
    <cfRule type="cellIs" dxfId="5544" priority="5736" operator="equal">
      <formula>"D4"</formula>
    </cfRule>
    <cfRule type="cellIs" dxfId="5543" priority="5737" operator="equal">
      <formula>"D3"</formula>
    </cfRule>
    <cfRule type="cellIs" dxfId="5542" priority="5738" operator="equal">
      <formula>"D2"</formula>
    </cfRule>
    <cfRule type="cellIs" dxfId="5541" priority="5739" operator="equal">
      <formula>"D1"</formula>
    </cfRule>
    <cfRule type="cellIs" dxfId="5540" priority="5740" operator="equal">
      <formula>"D0"</formula>
    </cfRule>
  </conditionalFormatting>
  <conditionalFormatting sqref="JU36">
    <cfRule type="cellIs" dxfId="5539" priority="5731" operator="equal">
      <formula>"D4"</formula>
    </cfRule>
    <cfRule type="cellIs" dxfId="5538" priority="5732" operator="equal">
      <formula>"D3"</formula>
    </cfRule>
    <cfRule type="cellIs" dxfId="5537" priority="5733" operator="equal">
      <formula>"D2"</formula>
    </cfRule>
    <cfRule type="cellIs" dxfId="5536" priority="5734" operator="equal">
      <formula>"D1"</formula>
    </cfRule>
    <cfRule type="cellIs" dxfId="5535" priority="5735" operator="equal">
      <formula>"D0"</formula>
    </cfRule>
  </conditionalFormatting>
  <conditionalFormatting sqref="JV36">
    <cfRule type="cellIs" dxfId="5534" priority="5726" operator="equal">
      <formula>"D4"</formula>
    </cfRule>
    <cfRule type="cellIs" dxfId="5533" priority="5727" operator="equal">
      <formula>"D3"</formula>
    </cfRule>
    <cfRule type="cellIs" dxfId="5532" priority="5728" operator="equal">
      <formula>"D2"</formula>
    </cfRule>
    <cfRule type="cellIs" dxfId="5531" priority="5729" operator="equal">
      <formula>"D1"</formula>
    </cfRule>
    <cfRule type="cellIs" dxfId="5530" priority="5730" operator="equal">
      <formula>"D0"</formula>
    </cfRule>
  </conditionalFormatting>
  <conditionalFormatting sqref="JW36">
    <cfRule type="cellIs" dxfId="5529" priority="5721" operator="equal">
      <formula>"D4"</formula>
    </cfRule>
    <cfRule type="cellIs" dxfId="5528" priority="5722" operator="equal">
      <formula>"D3"</formula>
    </cfRule>
    <cfRule type="cellIs" dxfId="5527" priority="5723" operator="equal">
      <formula>"D2"</formula>
    </cfRule>
    <cfRule type="cellIs" dxfId="5526" priority="5724" operator="equal">
      <formula>"D1"</formula>
    </cfRule>
    <cfRule type="cellIs" dxfId="5525" priority="5725" operator="equal">
      <formula>"D0"</formula>
    </cfRule>
  </conditionalFormatting>
  <conditionalFormatting sqref="JX36">
    <cfRule type="cellIs" dxfId="5524" priority="5716" operator="equal">
      <formula>"D4"</formula>
    </cfRule>
    <cfRule type="cellIs" dxfId="5523" priority="5717" operator="equal">
      <formula>"D3"</formula>
    </cfRule>
    <cfRule type="cellIs" dxfId="5522" priority="5718" operator="equal">
      <formula>"D2"</formula>
    </cfRule>
    <cfRule type="cellIs" dxfId="5521" priority="5719" operator="equal">
      <formula>"D1"</formula>
    </cfRule>
    <cfRule type="cellIs" dxfId="5520" priority="5720" operator="equal">
      <formula>"D0"</formula>
    </cfRule>
  </conditionalFormatting>
  <conditionalFormatting sqref="JY36">
    <cfRule type="cellIs" dxfId="5519" priority="5711" operator="equal">
      <formula>"D4"</formula>
    </cfRule>
    <cfRule type="cellIs" dxfId="5518" priority="5712" operator="equal">
      <formula>"D3"</formula>
    </cfRule>
    <cfRule type="cellIs" dxfId="5517" priority="5713" operator="equal">
      <formula>"D2"</formula>
    </cfRule>
    <cfRule type="cellIs" dxfId="5516" priority="5714" operator="equal">
      <formula>"D1"</formula>
    </cfRule>
    <cfRule type="cellIs" dxfId="5515" priority="5715" operator="equal">
      <formula>"D0"</formula>
    </cfRule>
  </conditionalFormatting>
  <conditionalFormatting sqref="JZ36">
    <cfRule type="cellIs" dxfId="5514" priority="5706" operator="equal">
      <formula>"D4"</formula>
    </cfRule>
    <cfRule type="cellIs" dxfId="5513" priority="5707" operator="equal">
      <formula>"D3"</formula>
    </cfRule>
    <cfRule type="cellIs" dxfId="5512" priority="5708" operator="equal">
      <formula>"D2"</formula>
    </cfRule>
    <cfRule type="cellIs" dxfId="5511" priority="5709" operator="equal">
      <formula>"D1"</formula>
    </cfRule>
    <cfRule type="cellIs" dxfId="5510" priority="5710" operator="equal">
      <formula>"D0"</formula>
    </cfRule>
  </conditionalFormatting>
  <conditionalFormatting sqref="KA36">
    <cfRule type="cellIs" dxfId="5509" priority="5701" operator="equal">
      <formula>"D4"</formula>
    </cfRule>
    <cfRule type="cellIs" dxfId="5508" priority="5702" operator="equal">
      <formula>"D3"</formula>
    </cfRule>
    <cfRule type="cellIs" dxfId="5507" priority="5703" operator="equal">
      <formula>"D2"</formula>
    </cfRule>
    <cfRule type="cellIs" dxfId="5506" priority="5704" operator="equal">
      <formula>"D1"</formula>
    </cfRule>
    <cfRule type="cellIs" dxfId="5505" priority="5705" operator="equal">
      <formula>"D0"</formula>
    </cfRule>
  </conditionalFormatting>
  <conditionalFormatting sqref="KB36">
    <cfRule type="cellIs" dxfId="5504" priority="5696" operator="equal">
      <formula>"D4"</formula>
    </cfRule>
    <cfRule type="cellIs" dxfId="5503" priority="5697" operator="equal">
      <formula>"D3"</formula>
    </cfRule>
    <cfRule type="cellIs" dxfId="5502" priority="5698" operator="equal">
      <formula>"D2"</formula>
    </cfRule>
    <cfRule type="cellIs" dxfId="5501" priority="5699" operator="equal">
      <formula>"D1"</formula>
    </cfRule>
    <cfRule type="cellIs" dxfId="5500" priority="5700" operator="equal">
      <formula>"D0"</formula>
    </cfRule>
  </conditionalFormatting>
  <conditionalFormatting sqref="KC36">
    <cfRule type="cellIs" dxfId="5499" priority="5691" operator="equal">
      <formula>"D4"</formula>
    </cfRule>
    <cfRule type="cellIs" dxfId="5498" priority="5692" operator="equal">
      <formula>"D3"</formula>
    </cfRule>
    <cfRule type="cellIs" dxfId="5497" priority="5693" operator="equal">
      <formula>"D2"</formula>
    </cfRule>
    <cfRule type="cellIs" dxfId="5496" priority="5694" operator="equal">
      <formula>"D1"</formula>
    </cfRule>
    <cfRule type="cellIs" dxfId="5495" priority="5695" operator="equal">
      <formula>"D0"</formula>
    </cfRule>
  </conditionalFormatting>
  <conditionalFormatting sqref="KD36">
    <cfRule type="cellIs" dxfId="5494" priority="5686" operator="equal">
      <formula>"D4"</formula>
    </cfRule>
    <cfRule type="cellIs" dxfId="5493" priority="5687" operator="equal">
      <formula>"D3"</formula>
    </cfRule>
    <cfRule type="cellIs" dxfId="5492" priority="5688" operator="equal">
      <formula>"D2"</formula>
    </cfRule>
    <cfRule type="cellIs" dxfId="5491" priority="5689" operator="equal">
      <formula>"D1"</formula>
    </cfRule>
    <cfRule type="cellIs" dxfId="5490" priority="5690" operator="equal">
      <formula>"D0"</formula>
    </cfRule>
  </conditionalFormatting>
  <conditionalFormatting sqref="KE36">
    <cfRule type="cellIs" dxfId="5489" priority="5681" operator="equal">
      <formula>"D4"</formula>
    </cfRule>
    <cfRule type="cellIs" dxfId="5488" priority="5682" operator="equal">
      <formula>"D3"</formula>
    </cfRule>
    <cfRule type="cellIs" dxfId="5487" priority="5683" operator="equal">
      <formula>"D2"</formula>
    </cfRule>
    <cfRule type="cellIs" dxfId="5486" priority="5684" operator="equal">
      <formula>"D1"</formula>
    </cfRule>
    <cfRule type="cellIs" dxfId="5485" priority="5685" operator="equal">
      <formula>"D0"</formula>
    </cfRule>
  </conditionalFormatting>
  <conditionalFormatting sqref="KF36">
    <cfRule type="cellIs" dxfId="5484" priority="5676" operator="equal">
      <formula>"D4"</formula>
    </cfRule>
    <cfRule type="cellIs" dxfId="5483" priority="5677" operator="equal">
      <formula>"D3"</formula>
    </cfRule>
    <cfRule type="cellIs" dxfId="5482" priority="5678" operator="equal">
      <formula>"D2"</formula>
    </cfRule>
    <cfRule type="cellIs" dxfId="5481" priority="5679" operator="equal">
      <formula>"D1"</formula>
    </cfRule>
    <cfRule type="cellIs" dxfId="5480" priority="5680" operator="equal">
      <formula>"D0"</formula>
    </cfRule>
  </conditionalFormatting>
  <conditionalFormatting sqref="KG36">
    <cfRule type="cellIs" dxfId="5479" priority="5671" operator="equal">
      <formula>"D4"</formula>
    </cfRule>
    <cfRule type="cellIs" dxfId="5478" priority="5672" operator="equal">
      <formula>"D3"</formula>
    </cfRule>
    <cfRule type="cellIs" dxfId="5477" priority="5673" operator="equal">
      <formula>"D2"</formula>
    </cfRule>
    <cfRule type="cellIs" dxfId="5476" priority="5674" operator="equal">
      <formula>"D1"</formula>
    </cfRule>
    <cfRule type="cellIs" dxfId="5475" priority="5675" operator="equal">
      <formula>"D0"</formula>
    </cfRule>
  </conditionalFormatting>
  <conditionalFormatting sqref="KH36">
    <cfRule type="cellIs" dxfId="5474" priority="5666" operator="equal">
      <formula>"D4"</formula>
    </cfRule>
    <cfRule type="cellIs" dxfId="5473" priority="5667" operator="equal">
      <formula>"D3"</formula>
    </cfRule>
    <cfRule type="cellIs" dxfId="5472" priority="5668" operator="equal">
      <formula>"D2"</formula>
    </cfRule>
    <cfRule type="cellIs" dxfId="5471" priority="5669" operator="equal">
      <formula>"D1"</formula>
    </cfRule>
    <cfRule type="cellIs" dxfId="5470" priority="5670" operator="equal">
      <formula>"D0"</formula>
    </cfRule>
  </conditionalFormatting>
  <conditionalFormatting sqref="KI36">
    <cfRule type="cellIs" dxfId="5469" priority="5661" operator="equal">
      <formula>"D4"</formula>
    </cfRule>
    <cfRule type="cellIs" dxfId="5468" priority="5662" operator="equal">
      <formula>"D3"</formula>
    </cfRule>
    <cfRule type="cellIs" dxfId="5467" priority="5663" operator="equal">
      <formula>"D2"</formula>
    </cfRule>
    <cfRule type="cellIs" dxfId="5466" priority="5664" operator="equal">
      <formula>"D1"</formula>
    </cfRule>
    <cfRule type="cellIs" dxfId="5465" priority="5665" operator="equal">
      <formula>"D0"</formula>
    </cfRule>
  </conditionalFormatting>
  <conditionalFormatting sqref="KJ36">
    <cfRule type="cellIs" dxfId="5464" priority="5656" operator="equal">
      <formula>"D4"</formula>
    </cfRule>
    <cfRule type="cellIs" dxfId="5463" priority="5657" operator="equal">
      <formula>"D3"</formula>
    </cfRule>
    <cfRule type="cellIs" dxfId="5462" priority="5658" operator="equal">
      <formula>"D2"</formula>
    </cfRule>
    <cfRule type="cellIs" dxfId="5461" priority="5659" operator="equal">
      <formula>"D1"</formula>
    </cfRule>
    <cfRule type="cellIs" dxfId="5460" priority="5660" operator="equal">
      <formula>"D0"</formula>
    </cfRule>
  </conditionalFormatting>
  <conditionalFormatting sqref="KK36">
    <cfRule type="cellIs" dxfId="5459" priority="5651" operator="equal">
      <formula>"D4"</formula>
    </cfRule>
    <cfRule type="cellIs" dxfId="5458" priority="5652" operator="equal">
      <formula>"D3"</formula>
    </cfRule>
    <cfRule type="cellIs" dxfId="5457" priority="5653" operator="equal">
      <formula>"D2"</formula>
    </cfRule>
    <cfRule type="cellIs" dxfId="5456" priority="5654" operator="equal">
      <formula>"D1"</formula>
    </cfRule>
    <cfRule type="cellIs" dxfId="5455" priority="5655" operator="equal">
      <formula>"D0"</formula>
    </cfRule>
  </conditionalFormatting>
  <conditionalFormatting sqref="KL36">
    <cfRule type="cellIs" dxfId="5454" priority="5646" operator="equal">
      <formula>"D4"</formula>
    </cfRule>
    <cfRule type="cellIs" dxfId="5453" priority="5647" operator="equal">
      <formula>"D3"</formula>
    </cfRule>
    <cfRule type="cellIs" dxfId="5452" priority="5648" operator="equal">
      <formula>"D2"</formula>
    </cfRule>
    <cfRule type="cellIs" dxfId="5451" priority="5649" operator="equal">
      <formula>"D1"</formula>
    </cfRule>
    <cfRule type="cellIs" dxfId="5450" priority="5650" operator="equal">
      <formula>"D0"</formula>
    </cfRule>
  </conditionalFormatting>
  <conditionalFormatting sqref="KM36">
    <cfRule type="cellIs" dxfId="5449" priority="5641" operator="equal">
      <formula>"D4"</formula>
    </cfRule>
    <cfRule type="cellIs" dxfId="5448" priority="5642" operator="equal">
      <formula>"D3"</formula>
    </cfRule>
    <cfRule type="cellIs" dxfId="5447" priority="5643" operator="equal">
      <formula>"D2"</formula>
    </cfRule>
    <cfRule type="cellIs" dxfId="5446" priority="5644" operator="equal">
      <formula>"D1"</formula>
    </cfRule>
    <cfRule type="cellIs" dxfId="5445" priority="5645" operator="equal">
      <formula>"D0"</formula>
    </cfRule>
  </conditionalFormatting>
  <conditionalFormatting sqref="KN36">
    <cfRule type="cellIs" dxfId="5444" priority="5636" operator="equal">
      <formula>"D4"</formula>
    </cfRule>
    <cfRule type="cellIs" dxfId="5443" priority="5637" operator="equal">
      <formula>"D3"</formula>
    </cfRule>
    <cfRule type="cellIs" dxfId="5442" priority="5638" operator="equal">
      <formula>"D2"</formula>
    </cfRule>
    <cfRule type="cellIs" dxfId="5441" priority="5639" operator="equal">
      <formula>"D1"</formula>
    </cfRule>
    <cfRule type="cellIs" dxfId="5440" priority="5640" operator="equal">
      <formula>"D0"</formula>
    </cfRule>
  </conditionalFormatting>
  <conditionalFormatting sqref="KO36">
    <cfRule type="cellIs" dxfId="5439" priority="5631" operator="equal">
      <formula>"D4"</formula>
    </cfRule>
    <cfRule type="cellIs" dxfId="5438" priority="5632" operator="equal">
      <formula>"D3"</formula>
    </cfRule>
    <cfRule type="cellIs" dxfId="5437" priority="5633" operator="equal">
      <formula>"D2"</formula>
    </cfRule>
    <cfRule type="cellIs" dxfId="5436" priority="5634" operator="equal">
      <formula>"D1"</formula>
    </cfRule>
    <cfRule type="cellIs" dxfId="5435" priority="5635" operator="equal">
      <formula>"D0"</formula>
    </cfRule>
  </conditionalFormatting>
  <conditionalFormatting sqref="KP36">
    <cfRule type="cellIs" dxfId="5434" priority="5626" operator="equal">
      <formula>"D4"</formula>
    </cfRule>
    <cfRule type="cellIs" dxfId="5433" priority="5627" operator="equal">
      <formula>"D3"</formula>
    </cfRule>
    <cfRule type="cellIs" dxfId="5432" priority="5628" operator="equal">
      <formula>"D2"</formula>
    </cfRule>
    <cfRule type="cellIs" dxfId="5431" priority="5629" operator="equal">
      <formula>"D1"</formula>
    </cfRule>
    <cfRule type="cellIs" dxfId="5430" priority="5630" operator="equal">
      <formula>"D0"</formula>
    </cfRule>
  </conditionalFormatting>
  <conditionalFormatting sqref="KQ36">
    <cfRule type="cellIs" dxfId="5429" priority="5621" operator="equal">
      <formula>"D4"</formula>
    </cfRule>
    <cfRule type="cellIs" dxfId="5428" priority="5622" operator="equal">
      <formula>"D3"</formula>
    </cfRule>
    <cfRule type="cellIs" dxfId="5427" priority="5623" operator="equal">
      <formula>"D2"</formula>
    </cfRule>
    <cfRule type="cellIs" dxfId="5426" priority="5624" operator="equal">
      <formula>"D1"</formula>
    </cfRule>
    <cfRule type="cellIs" dxfId="5425" priority="5625" operator="equal">
      <formula>"D0"</formula>
    </cfRule>
  </conditionalFormatting>
  <conditionalFormatting sqref="KR36">
    <cfRule type="cellIs" dxfId="5424" priority="5616" operator="equal">
      <formula>"D4"</formula>
    </cfRule>
    <cfRule type="cellIs" dxfId="5423" priority="5617" operator="equal">
      <formula>"D3"</formula>
    </cfRule>
    <cfRule type="cellIs" dxfId="5422" priority="5618" operator="equal">
      <formula>"D2"</formula>
    </cfRule>
    <cfRule type="cellIs" dxfId="5421" priority="5619" operator="equal">
      <formula>"D1"</formula>
    </cfRule>
    <cfRule type="cellIs" dxfId="5420" priority="5620" operator="equal">
      <formula>"D0"</formula>
    </cfRule>
  </conditionalFormatting>
  <conditionalFormatting sqref="KS36">
    <cfRule type="cellIs" dxfId="5419" priority="5611" operator="equal">
      <formula>"D4"</formula>
    </cfRule>
    <cfRule type="cellIs" dxfId="5418" priority="5612" operator="equal">
      <formula>"D3"</formula>
    </cfRule>
    <cfRule type="cellIs" dxfId="5417" priority="5613" operator="equal">
      <formula>"D2"</formula>
    </cfRule>
    <cfRule type="cellIs" dxfId="5416" priority="5614" operator="equal">
      <formula>"D1"</formula>
    </cfRule>
    <cfRule type="cellIs" dxfId="5415" priority="5615" operator="equal">
      <formula>"D0"</formula>
    </cfRule>
  </conditionalFormatting>
  <conditionalFormatting sqref="KT36">
    <cfRule type="cellIs" dxfId="5414" priority="5606" operator="equal">
      <formula>"D4"</formula>
    </cfRule>
    <cfRule type="cellIs" dxfId="5413" priority="5607" operator="equal">
      <formula>"D3"</formula>
    </cfRule>
    <cfRule type="cellIs" dxfId="5412" priority="5608" operator="equal">
      <formula>"D2"</formula>
    </cfRule>
    <cfRule type="cellIs" dxfId="5411" priority="5609" operator="equal">
      <formula>"D1"</formula>
    </cfRule>
    <cfRule type="cellIs" dxfId="5410" priority="5610" operator="equal">
      <formula>"D0"</formula>
    </cfRule>
  </conditionalFormatting>
  <conditionalFormatting sqref="KU36">
    <cfRule type="cellIs" dxfId="5409" priority="5601" operator="equal">
      <formula>"D4"</formula>
    </cfRule>
    <cfRule type="cellIs" dxfId="5408" priority="5602" operator="equal">
      <formula>"D3"</formula>
    </cfRule>
    <cfRule type="cellIs" dxfId="5407" priority="5603" operator="equal">
      <formula>"D2"</formula>
    </cfRule>
    <cfRule type="cellIs" dxfId="5406" priority="5604" operator="equal">
      <formula>"D1"</formula>
    </cfRule>
    <cfRule type="cellIs" dxfId="5405" priority="5605" operator="equal">
      <formula>"D0"</formula>
    </cfRule>
  </conditionalFormatting>
  <conditionalFormatting sqref="KV36">
    <cfRule type="cellIs" dxfId="5404" priority="5596" operator="equal">
      <formula>"D4"</formula>
    </cfRule>
    <cfRule type="cellIs" dxfId="5403" priority="5597" operator="equal">
      <formula>"D3"</formula>
    </cfRule>
    <cfRule type="cellIs" dxfId="5402" priority="5598" operator="equal">
      <formula>"D2"</formula>
    </cfRule>
    <cfRule type="cellIs" dxfId="5401" priority="5599" operator="equal">
      <formula>"D1"</formula>
    </cfRule>
    <cfRule type="cellIs" dxfId="5400" priority="5600" operator="equal">
      <formula>"D0"</formula>
    </cfRule>
  </conditionalFormatting>
  <conditionalFormatting sqref="KW36">
    <cfRule type="cellIs" dxfId="5399" priority="5591" operator="equal">
      <formula>"D4"</formula>
    </cfRule>
    <cfRule type="cellIs" dxfId="5398" priority="5592" operator="equal">
      <formula>"D3"</formula>
    </cfRule>
    <cfRule type="cellIs" dxfId="5397" priority="5593" operator="equal">
      <formula>"D2"</formula>
    </cfRule>
    <cfRule type="cellIs" dxfId="5396" priority="5594" operator="equal">
      <formula>"D1"</formula>
    </cfRule>
    <cfRule type="cellIs" dxfId="5395" priority="5595" operator="equal">
      <formula>"D0"</formula>
    </cfRule>
  </conditionalFormatting>
  <conditionalFormatting sqref="KX36">
    <cfRule type="cellIs" dxfId="5394" priority="5586" operator="equal">
      <formula>"D4"</formula>
    </cfRule>
    <cfRule type="cellIs" dxfId="5393" priority="5587" operator="equal">
      <formula>"D3"</formula>
    </cfRule>
    <cfRule type="cellIs" dxfId="5392" priority="5588" operator="equal">
      <formula>"D2"</formula>
    </cfRule>
    <cfRule type="cellIs" dxfId="5391" priority="5589" operator="equal">
      <formula>"D1"</formula>
    </cfRule>
    <cfRule type="cellIs" dxfId="5390" priority="5590" operator="equal">
      <formula>"D0"</formula>
    </cfRule>
  </conditionalFormatting>
  <conditionalFormatting sqref="KY36">
    <cfRule type="cellIs" dxfId="5389" priority="5581" operator="equal">
      <formula>"D4"</formula>
    </cfRule>
    <cfRule type="cellIs" dxfId="5388" priority="5582" operator="equal">
      <formula>"D3"</formula>
    </cfRule>
    <cfRule type="cellIs" dxfId="5387" priority="5583" operator="equal">
      <formula>"D2"</formula>
    </cfRule>
    <cfRule type="cellIs" dxfId="5386" priority="5584" operator="equal">
      <formula>"D1"</formula>
    </cfRule>
    <cfRule type="cellIs" dxfId="5385" priority="5585" operator="equal">
      <formula>"D0"</formula>
    </cfRule>
  </conditionalFormatting>
  <conditionalFormatting sqref="KZ36">
    <cfRule type="cellIs" dxfId="5384" priority="5576" operator="equal">
      <formula>"D4"</formula>
    </cfRule>
    <cfRule type="cellIs" dxfId="5383" priority="5577" operator="equal">
      <formula>"D3"</formula>
    </cfRule>
    <cfRule type="cellIs" dxfId="5382" priority="5578" operator="equal">
      <formula>"D2"</formula>
    </cfRule>
    <cfRule type="cellIs" dxfId="5381" priority="5579" operator="equal">
      <formula>"D1"</formula>
    </cfRule>
    <cfRule type="cellIs" dxfId="5380" priority="5580" operator="equal">
      <formula>"D0"</formula>
    </cfRule>
  </conditionalFormatting>
  <conditionalFormatting sqref="LA36">
    <cfRule type="cellIs" dxfId="5379" priority="5571" operator="equal">
      <formula>"D4"</formula>
    </cfRule>
    <cfRule type="cellIs" dxfId="5378" priority="5572" operator="equal">
      <formula>"D3"</formula>
    </cfRule>
    <cfRule type="cellIs" dxfId="5377" priority="5573" operator="equal">
      <formula>"D2"</formula>
    </cfRule>
    <cfRule type="cellIs" dxfId="5376" priority="5574" operator="equal">
      <formula>"D1"</formula>
    </cfRule>
    <cfRule type="cellIs" dxfId="5375" priority="5575" operator="equal">
      <formula>"D0"</formula>
    </cfRule>
  </conditionalFormatting>
  <conditionalFormatting sqref="LB36">
    <cfRule type="cellIs" dxfId="5374" priority="5566" operator="equal">
      <formula>"D4"</formula>
    </cfRule>
    <cfRule type="cellIs" dxfId="5373" priority="5567" operator="equal">
      <formula>"D3"</formula>
    </cfRule>
    <cfRule type="cellIs" dxfId="5372" priority="5568" operator="equal">
      <formula>"D2"</formula>
    </cfRule>
    <cfRule type="cellIs" dxfId="5371" priority="5569" operator="equal">
      <formula>"D1"</formula>
    </cfRule>
    <cfRule type="cellIs" dxfId="5370" priority="5570" operator="equal">
      <formula>"D0"</formula>
    </cfRule>
  </conditionalFormatting>
  <conditionalFormatting sqref="LC36">
    <cfRule type="cellIs" dxfId="5369" priority="5561" operator="equal">
      <formula>"D4"</formula>
    </cfRule>
    <cfRule type="cellIs" dxfId="5368" priority="5562" operator="equal">
      <formula>"D3"</formula>
    </cfRule>
    <cfRule type="cellIs" dxfId="5367" priority="5563" operator="equal">
      <formula>"D2"</formula>
    </cfRule>
    <cfRule type="cellIs" dxfId="5366" priority="5564" operator="equal">
      <formula>"D1"</formula>
    </cfRule>
    <cfRule type="cellIs" dxfId="5365" priority="5565" operator="equal">
      <formula>"D0"</formula>
    </cfRule>
  </conditionalFormatting>
  <conditionalFormatting sqref="LD36">
    <cfRule type="cellIs" dxfId="5364" priority="5556" operator="equal">
      <formula>"D4"</formula>
    </cfRule>
    <cfRule type="cellIs" dxfId="5363" priority="5557" operator="equal">
      <formula>"D3"</formula>
    </cfRule>
    <cfRule type="cellIs" dxfId="5362" priority="5558" operator="equal">
      <formula>"D2"</formula>
    </cfRule>
    <cfRule type="cellIs" dxfId="5361" priority="5559" operator="equal">
      <formula>"D1"</formula>
    </cfRule>
    <cfRule type="cellIs" dxfId="5360" priority="5560" operator="equal">
      <formula>"D0"</formula>
    </cfRule>
  </conditionalFormatting>
  <conditionalFormatting sqref="LE36">
    <cfRule type="cellIs" dxfId="5359" priority="5551" operator="equal">
      <formula>"D4"</formula>
    </cfRule>
    <cfRule type="cellIs" dxfId="5358" priority="5552" operator="equal">
      <formula>"D3"</formula>
    </cfRule>
    <cfRule type="cellIs" dxfId="5357" priority="5553" operator="equal">
      <formula>"D2"</formula>
    </cfRule>
    <cfRule type="cellIs" dxfId="5356" priority="5554" operator="equal">
      <formula>"D1"</formula>
    </cfRule>
    <cfRule type="cellIs" dxfId="5355" priority="5555" operator="equal">
      <formula>"D0"</formula>
    </cfRule>
  </conditionalFormatting>
  <conditionalFormatting sqref="LF36">
    <cfRule type="cellIs" dxfId="5354" priority="5546" operator="equal">
      <formula>"D4"</formula>
    </cfRule>
    <cfRule type="cellIs" dxfId="5353" priority="5547" operator="equal">
      <formula>"D3"</formula>
    </cfRule>
    <cfRule type="cellIs" dxfId="5352" priority="5548" operator="equal">
      <formula>"D2"</formula>
    </cfRule>
    <cfRule type="cellIs" dxfId="5351" priority="5549" operator="equal">
      <formula>"D1"</formula>
    </cfRule>
    <cfRule type="cellIs" dxfId="5350" priority="5550" operator="equal">
      <formula>"D0"</formula>
    </cfRule>
  </conditionalFormatting>
  <conditionalFormatting sqref="LG36">
    <cfRule type="cellIs" dxfId="5349" priority="5541" operator="equal">
      <formula>"D4"</formula>
    </cfRule>
    <cfRule type="cellIs" dxfId="5348" priority="5542" operator="equal">
      <formula>"D3"</formula>
    </cfRule>
    <cfRule type="cellIs" dxfId="5347" priority="5543" operator="equal">
      <formula>"D2"</formula>
    </cfRule>
    <cfRule type="cellIs" dxfId="5346" priority="5544" operator="equal">
      <formula>"D1"</formula>
    </cfRule>
    <cfRule type="cellIs" dxfId="5345" priority="5545" operator="equal">
      <formula>"D0"</formula>
    </cfRule>
  </conditionalFormatting>
  <conditionalFormatting sqref="LH36">
    <cfRule type="cellIs" dxfId="5344" priority="5536" operator="equal">
      <formula>"D4"</formula>
    </cfRule>
    <cfRule type="cellIs" dxfId="5343" priority="5537" operator="equal">
      <formula>"D3"</formula>
    </cfRule>
    <cfRule type="cellIs" dxfId="5342" priority="5538" operator="equal">
      <formula>"D2"</formula>
    </cfRule>
    <cfRule type="cellIs" dxfId="5341" priority="5539" operator="equal">
      <formula>"D1"</formula>
    </cfRule>
    <cfRule type="cellIs" dxfId="5340" priority="5540" operator="equal">
      <formula>"D0"</formula>
    </cfRule>
  </conditionalFormatting>
  <conditionalFormatting sqref="LI36">
    <cfRule type="cellIs" dxfId="5339" priority="5531" operator="equal">
      <formula>"D4"</formula>
    </cfRule>
    <cfRule type="cellIs" dxfId="5338" priority="5532" operator="equal">
      <formula>"D3"</formula>
    </cfRule>
    <cfRule type="cellIs" dxfId="5337" priority="5533" operator="equal">
      <formula>"D2"</formula>
    </cfRule>
    <cfRule type="cellIs" dxfId="5336" priority="5534" operator="equal">
      <formula>"D1"</formula>
    </cfRule>
    <cfRule type="cellIs" dxfId="5335" priority="5535" operator="equal">
      <formula>"D0"</formula>
    </cfRule>
  </conditionalFormatting>
  <conditionalFormatting sqref="LJ36">
    <cfRule type="cellIs" dxfId="5334" priority="5526" operator="equal">
      <formula>"D4"</formula>
    </cfRule>
    <cfRule type="cellIs" dxfId="5333" priority="5527" operator="equal">
      <formula>"D3"</formula>
    </cfRule>
    <cfRule type="cellIs" dxfId="5332" priority="5528" operator="equal">
      <formula>"D2"</formula>
    </cfRule>
    <cfRule type="cellIs" dxfId="5331" priority="5529" operator="equal">
      <formula>"D1"</formula>
    </cfRule>
    <cfRule type="cellIs" dxfId="5330" priority="5530" operator="equal">
      <formula>"D0"</formula>
    </cfRule>
  </conditionalFormatting>
  <conditionalFormatting sqref="LK36">
    <cfRule type="cellIs" dxfId="5329" priority="5521" operator="equal">
      <formula>"D4"</formula>
    </cfRule>
    <cfRule type="cellIs" dxfId="5328" priority="5522" operator="equal">
      <formula>"D3"</formula>
    </cfRule>
    <cfRule type="cellIs" dxfId="5327" priority="5523" operator="equal">
      <formula>"D2"</formula>
    </cfRule>
    <cfRule type="cellIs" dxfId="5326" priority="5524" operator="equal">
      <formula>"D1"</formula>
    </cfRule>
    <cfRule type="cellIs" dxfId="5325" priority="5525" operator="equal">
      <formula>"D0"</formula>
    </cfRule>
  </conditionalFormatting>
  <conditionalFormatting sqref="LL36">
    <cfRule type="cellIs" dxfId="5324" priority="5516" operator="equal">
      <formula>"D4"</formula>
    </cfRule>
    <cfRule type="cellIs" dxfId="5323" priority="5517" operator="equal">
      <formula>"D3"</formula>
    </cfRule>
    <cfRule type="cellIs" dxfId="5322" priority="5518" operator="equal">
      <formula>"D2"</formula>
    </cfRule>
    <cfRule type="cellIs" dxfId="5321" priority="5519" operator="equal">
      <formula>"D1"</formula>
    </cfRule>
    <cfRule type="cellIs" dxfId="5320" priority="5520" operator="equal">
      <formula>"D0"</formula>
    </cfRule>
  </conditionalFormatting>
  <conditionalFormatting sqref="LM36">
    <cfRule type="cellIs" dxfId="5319" priority="5511" operator="equal">
      <formula>"D4"</formula>
    </cfRule>
    <cfRule type="cellIs" dxfId="5318" priority="5512" operator="equal">
      <formula>"D3"</formula>
    </cfRule>
    <cfRule type="cellIs" dxfId="5317" priority="5513" operator="equal">
      <formula>"D2"</formula>
    </cfRule>
    <cfRule type="cellIs" dxfId="5316" priority="5514" operator="equal">
      <formula>"D1"</formula>
    </cfRule>
    <cfRule type="cellIs" dxfId="5315" priority="5515" operator="equal">
      <formula>"D0"</formula>
    </cfRule>
  </conditionalFormatting>
  <conditionalFormatting sqref="LN36">
    <cfRule type="cellIs" dxfId="5314" priority="5506" operator="equal">
      <formula>"D4"</formula>
    </cfRule>
    <cfRule type="cellIs" dxfId="5313" priority="5507" operator="equal">
      <formula>"D3"</formula>
    </cfRule>
    <cfRule type="cellIs" dxfId="5312" priority="5508" operator="equal">
      <formula>"D2"</formula>
    </cfRule>
    <cfRule type="cellIs" dxfId="5311" priority="5509" operator="equal">
      <formula>"D1"</formula>
    </cfRule>
    <cfRule type="cellIs" dxfId="5310" priority="5510" operator="equal">
      <formula>"D0"</formula>
    </cfRule>
  </conditionalFormatting>
  <conditionalFormatting sqref="LO36">
    <cfRule type="cellIs" dxfId="5309" priority="5501" operator="equal">
      <formula>"D4"</formula>
    </cfRule>
    <cfRule type="cellIs" dxfId="5308" priority="5502" operator="equal">
      <formula>"D3"</formula>
    </cfRule>
    <cfRule type="cellIs" dxfId="5307" priority="5503" operator="equal">
      <formula>"D2"</formula>
    </cfRule>
    <cfRule type="cellIs" dxfId="5306" priority="5504" operator="equal">
      <formula>"D1"</formula>
    </cfRule>
    <cfRule type="cellIs" dxfId="5305" priority="5505" operator="equal">
      <formula>"D0"</formula>
    </cfRule>
  </conditionalFormatting>
  <conditionalFormatting sqref="LP36">
    <cfRule type="cellIs" dxfId="5304" priority="5496" operator="equal">
      <formula>"D4"</formula>
    </cfRule>
    <cfRule type="cellIs" dxfId="5303" priority="5497" operator="equal">
      <formula>"D3"</formula>
    </cfRule>
    <cfRule type="cellIs" dxfId="5302" priority="5498" operator="equal">
      <formula>"D2"</formula>
    </cfRule>
    <cfRule type="cellIs" dxfId="5301" priority="5499" operator="equal">
      <formula>"D1"</formula>
    </cfRule>
    <cfRule type="cellIs" dxfId="5300" priority="5500" operator="equal">
      <formula>"D0"</formula>
    </cfRule>
  </conditionalFormatting>
  <conditionalFormatting sqref="LQ36">
    <cfRule type="cellIs" dxfId="5299" priority="5491" operator="equal">
      <formula>"D4"</formula>
    </cfRule>
    <cfRule type="cellIs" dxfId="5298" priority="5492" operator="equal">
      <formula>"D3"</formula>
    </cfRule>
    <cfRule type="cellIs" dxfId="5297" priority="5493" operator="equal">
      <formula>"D2"</formula>
    </cfRule>
    <cfRule type="cellIs" dxfId="5296" priority="5494" operator="equal">
      <formula>"D1"</formula>
    </cfRule>
    <cfRule type="cellIs" dxfId="5295" priority="5495" operator="equal">
      <formula>"D0"</formula>
    </cfRule>
  </conditionalFormatting>
  <conditionalFormatting sqref="LR36">
    <cfRule type="cellIs" dxfId="5294" priority="5486" operator="equal">
      <formula>"D4"</formula>
    </cfRule>
    <cfRule type="cellIs" dxfId="5293" priority="5487" operator="equal">
      <formula>"D3"</formula>
    </cfRule>
    <cfRule type="cellIs" dxfId="5292" priority="5488" operator="equal">
      <formula>"D2"</formula>
    </cfRule>
    <cfRule type="cellIs" dxfId="5291" priority="5489" operator="equal">
      <formula>"D1"</formula>
    </cfRule>
    <cfRule type="cellIs" dxfId="5290" priority="5490" operator="equal">
      <formula>"D0"</formula>
    </cfRule>
  </conditionalFormatting>
  <conditionalFormatting sqref="LS36">
    <cfRule type="cellIs" dxfId="5289" priority="5481" operator="equal">
      <formula>"D4"</formula>
    </cfRule>
    <cfRule type="cellIs" dxfId="5288" priority="5482" operator="equal">
      <formula>"D3"</formula>
    </cfRule>
    <cfRule type="cellIs" dxfId="5287" priority="5483" operator="equal">
      <formula>"D2"</formula>
    </cfRule>
    <cfRule type="cellIs" dxfId="5286" priority="5484" operator="equal">
      <formula>"D1"</formula>
    </cfRule>
    <cfRule type="cellIs" dxfId="5285" priority="5485" operator="equal">
      <formula>"D0"</formula>
    </cfRule>
  </conditionalFormatting>
  <conditionalFormatting sqref="LT36">
    <cfRule type="cellIs" dxfId="5284" priority="5476" operator="equal">
      <formula>"D4"</formula>
    </cfRule>
    <cfRule type="cellIs" dxfId="5283" priority="5477" operator="equal">
      <formula>"D3"</formula>
    </cfRule>
    <cfRule type="cellIs" dxfId="5282" priority="5478" operator="equal">
      <formula>"D2"</formula>
    </cfRule>
    <cfRule type="cellIs" dxfId="5281" priority="5479" operator="equal">
      <formula>"D1"</formula>
    </cfRule>
    <cfRule type="cellIs" dxfId="5280" priority="5480" operator="equal">
      <formula>"D0"</formula>
    </cfRule>
  </conditionalFormatting>
  <conditionalFormatting sqref="LU36">
    <cfRule type="cellIs" dxfId="5279" priority="5471" operator="equal">
      <formula>"D4"</formula>
    </cfRule>
    <cfRule type="cellIs" dxfId="5278" priority="5472" operator="equal">
      <formula>"D3"</formula>
    </cfRule>
    <cfRule type="cellIs" dxfId="5277" priority="5473" operator="equal">
      <formula>"D2"</formula>
    </cfRule>
    <cfRule type="cellIs" dxfId="5276" priority="5474" operator="equal">
      <formula>"D1"</formula>
    </cfRule>
    <cfRule type="cellIs" dxfId="5275" priority="5475" operator="equal">
      <formula>"D0"</formula>
    </cfRule>
  </conditionalFormatting>
  <conditionalFormatting sqref="LV36">
    <cfRule type="cellIs" dxfId="5274" priority="5466" operator="equal">
      <formula>"D4"</formula>
    </cfRule>
    <cfRule type="cellIs" dxfId="5273" priority="5467" operator="equal">
      <formula>"D3"</formula>
    </cfRule>
    <cfRule type="cellIs" dxfId="5272" priority="5468" operator="equal">
      <formula>"D2"</formula>
    </cfRule>
    <cfRule type="cellIs" dxfId="5271" priority="5469" operator="equal">
      <formula>"D1"</formula>
    </cfRule>
    <cfRule type="cellIs" dxfId="5270" priority="5470" operator="equal">
      <formula>"D0"</formula>
    </cfRule>
  </conditionalFormatting>
  <conditionalFormatting sqref="LW36">
    <cfRule type="cellIs" dxfId="5269" priority="5461" operator="equal">
      <formula>"D4"</formula>
    </cfRule>
    <cfRule type="cellIs" dxfId="5268" priority="5462" operator="equal">
      <formula>"D3"</formula>
    </cfRule>
    <cfRule type="cellIs" dxfId="5267" priority="5463" operator="equal">
      <formula>"D2"</formula>
    </cfRule>
    <cfRule type="cellIs" dxfId="5266" priority="5464" operator="equal">
      <formula>"D1"</formula>
    </cfRule>
    <cfRule type="cellIs" dxfId="5265" priority="5465" operator="equal">
      <formula>"D0"</formula>
    </cfRule>
  </conditionalFormatting>
  <conditionalFormatting sqref="LX36">
    <cfRule type="cellIs" dxfId="5264" priority="5456" operator="equal">
      <formula>"D4"</formula>
    </cfRule>
    <cfRule type="cellIs" dxfId="5263" priority="5457" operator="equal">
      <formula>"D3"</formula>
    </cfRule>
    <cfRule type="cellIs" dxfId="5262" priority="5458" operator="equal">
      <formula>"D2"</formula>
    </cfRule>
    <cfRule type="cellIs" dxfId="5261" priority="5459" operator="equal">
      <formula>"D1"</formula>
    </cfRule>
    <cfRule type="cellIs" dxfId="5260" priority="5460" operator="equal">
      <formula>"D0"</formula>
    </cfRule>
  </conditionalFormatting>
  <conditionalFormatting sqref="LY36">
    <cfRule type="cellIs" dxfId="5259" priority="5451" operator="equal">
      <formula>"D4"</formula>
    </cfRule>
    <cfRule type="cellIs" dxfId="5258" priority="5452" operator="equal">
      <formula>"D3"</formula>
    </cfRule>
    <cfRule type="cellIs" dxfId="5257" priority="5453" operator="equal">
      <formula>"D2"</formula>
    </cfRule>
    <cfRule type="cellIs" dxfId="5256" priority="5454" operator="equal">
      <formula>"D1"</formula>
    </cfRule>
    <cfRule type="cellIs" dxfId="5255" priority="5455" operator="equal">
      <formula>"D0"</formula>
    </cfRule>
  </conditionalFormatting>
  <conditionalFormatting sqref="LZ36">
    <cfRule type="cellIs" dxfId="5254" priority="5446" operator="equal">
      <formula>"D4"</formula>
    </cfRule>
    <cfRule type="cellIs" dxfId="5253" priority="5447" operator="equal">
      <formula>"D3"</formula>
    </cfRule>
    <cfRule type="cellIs" dxfId="5252" priority="5448" operator="equal">
      <formula>"D2"</formula>
    </cfRule>
    <cfRule type="cellIs" dxfId="5251" priority="5449" operator="equal">
      <formula>"D1"</formula>
    </cfRule>
    <cfRule type="cellIs" dxfId="5250" priority="5450" operator="equal">
      <formula>"D0"</formula>
    </cfRule>
  </conditionalFormatting>
  <conditionalFormatting sqref="MA36">
    <cfRule type="cellIs" dxfId="5249" priority="5441" operator="equal">
      <formula>"D4"</formula>
    </cfRule>
    <cfRule type="cellIs" dxfId="5248" priority="5442" operator="equal">
      <formula>"D3"</formula>
    </cfRule>
    <cfRule type="cellIs" dxfId="5247" priority="5443" operator="equal">
      <formula>"D2"</formula>
    </cfRule>
    <cfRule type="cellIs" dxfId="5246" priority="5444" operator="equal">
      <formula>"D1"</formula>
    </cfRule>
    <cfRule type="cellIs" dxfId="5245" priority="5445" operator="equal">
      <formula>"D0"</formula>
    </cfRule>
  </conditionalFormatting>
  <conditionalFormatting sqref="MB36">
    <cfRule type="cellIs" dxfId="5244" priority="5436" operator="equal">
      <formula>"D4"</formula>
    </cfRule>
    <cfRule type="cellIs" dxfId="5243" priority="5437" operator="equal">
      <formula>"D3"</formula>
    </cfRule>
    <cfRule type="cellIs" dxfId="5242" priority="5438" operator="equal">
      <formula>"D2"</formula>
    </cfRule>
    <cfRule type="cellIs" dxfId="5241" priority="5439" operator="equal">
      <formula>"D1"</formula>
    </cfRule>
    <cfRule type="cellIs" dxfId="5240" priority="5440" operator="equal">
      <formula>"D0"</formula>
    </cfRule>
  </conditionalFormatting>
  <conditionalFormatting sqref="MC36">
    <cfRule type="cellIs" dxfId="5239" priority="5431" operator="equal">
      <formula>"D4"</formula>
    </cfRule>
    <cfRule type="cellIs" dxfId="5238" priority="5432" operator="equal">
      <formula>"D3"</formula>
    </cfRule>
    <cfRule type="cellIs" dxfId="5237" priority="5433" operator="equal">
      <formula>"D2"</formula>
    </cfRule>
    <cfRule type="cellIs" dxfId="5236" priority="5434" operator="equal">
      <formula>"D1"</formula>
    </cfRule>
    <cfRule type="cellIs" dxfId="5235" priority="5435" operator="equal">
      <formula>"D0"</formula>
    </cfRule>
  </conditionalFormatting>
  <conditionalFormatting sqref="MD36">
    <cfRule type="cellIs" dxfId="5234" priority="5426" operator="equal">
      <formula>"D4"</formula>
    </cfRule>
    <cfRule type="cellIs" dxfId="5233" priority="5427" operator="equal">
      <formula>"D3"</formula>
    </cfRule>
    <cfRule type="cellIs" dxfId="5232" priority="5428" operator="equal">
      <formula>"D2"</formula>
    </cfRule>
    <cfRule type="cellIs" dxfId="5231" priority="5429" operator="equal">
      <formula>"D1"</formula>
    </cfRule>
    <cfRule type="cellIs" dxfId="5230" priority="5430" operator="equal">
      <formula>"D0"</formula>
    </cfRule>
  </conditionalFormatting>
  <conditionalFormatting sqref="ME36">
    <cfRule type="cellIs" dxfId="5229" priority="5421" operator="equal">
      <formula>"D4"</formula>
    </cfRule>
    <cfRule type="cellIs" dxfId="5228" priority="5422" operator="equal">
      <formula>"D3"</formula>
    </cfRule>
    <cfRule type="cellIs" dxfId="5227" priority="5423" operator="equal">
      <formula>"D2"</formula>
    </cfRule>
    <cfRule type="cellIs" dxfId="5226" priority="5424" operator="equal">
      <formula>"D1"</formula>
    </cfRule>
    <cfRule type="cellIs" dxfId="5225" priority="5425" operator="equal">
      <formula>"D0"</formula>
    </cfRule>
  </conditionalFormatting>
  <conditionalFormatting sqref="MF36">
    <cfRule type="cellIs" dxfId="5224" priority="5416" operator="equal">
      <formula>"D4"</formula>
    </cfRule>
    <cfRule type="cellIs" dxfId="5223" priority="5417" operator="equal">
      <formula>"D3"</formula>
    </cfRule>
    <cfRule type="cellIs" dxfId="5222" priority="5418" operator="equal">
      <formula>"D2"</formula>
    </cfRule>
    <cfRule type="cellIs" dxfId="5221" priority="5419" operator="equal">
      <formula>"D1"</formula>
    </cfRule>
    <cfRule type="cellIs" dxfId="5220" priority="5420" operator="equal">
      <formula>"D0"</formula>
    </cfRule>
  </conditionalFormatting>
  <conditionalFormatting sqref="MG36:MH36">
    <cfRule type="cellIs" dxfId="5219" priority="5411" operator="equal">
      <formula>"D4"</formula>
    </cfRule>
    <cfRule type="cellIs" dxfId="5218" priority="5412" operator="equal">
      <formula>"D3"</formula>
    </cfRule>
    <cfRule type="cellIs" dxfId="5217" priority="5413" operator="equal">
      <formula>"D2"</formula>
    </cfRule>
    <cfRule type="cellIs" dxfId="5216" priority="5414" operator="equal">
      <formula>"D1"</formula>
    </cfRule>
    <cfRule type="cellIs" dxfId="5215" priority="5415" operator="equal">
      <formula>"D0"</formula>
    </cfRule>
  </conditionalFormatting>
  <conditionalFormatting sqref="MI36">
    <cfRule type="cellIs" dxfId="5214" priority="5406" operator="equal">
      <formula>"D4"</formula>
    </cfRule>
    <cfRule type="cellIs" dxfId="5213" priority="5407" operator="equal">
      <formula>"D3"</formula>
    </cfRule>
    <cfRule type="cellIs" dxfId="5212" priority="5408" operator="equal">
      <formula>"D2"</formula>
    </cfRule>
    <cfRule type="cellIs" dxfId="5211" priority="5409" operator="equal">
      <formula>"D1"</formula>
    </cfRule>
    <cfRule type="cellIs" dxfId="5210" priority="5410" operator="equal">
      <formula>"D0"</formula>
    </cfRule>
  </conditionalFormatting>
  <conditionalFormatting sqref="MJ36">
    <cfRule type="cellIs" dxfId="5209" priority="5401" operator="equal">
      <formula>"D4"</formula>
    </cfRule>
    <cfRule type="cellIs" dxfId="5208" priority="5402" operator="equal">
      <formula>"D3"</formula>
    </cfRule>
    <cfRule type="cellIs" dxfId="5207" priority="5403" operator="equal">
      <formula>"D2"</formula>
    </cfRule>
    <cfRule type="cellIs" dxfId="5206" priority="5404" operator="equal">
      <formula>"D1"</formula>
    </cfRule>
    <cfRule type="cellIs" dxfId="5205" priority="5405" operator="equal">
      <formula>"D0"</formula>
    </cfRule>
  </conditionalFormatting>
  <conditionalFormatting sqref="MK36">
    <cfRule type="cellIs" dxfId="5204" priority="5396" operator="equal">
      <formula>"D4"</formula>
    </cfRule>
    <cfRule type="cellIs" dxfId="5203" priority="5397" operator="equal">
      <formula>"D3"</formula>
    </cfRule>
    <cfRule type="cellIs" dxfId="5202" priority="5398" operator="equal">
      <formula>"D2"</formula>
    </cfRule>
    <cfRule type="cellIs" dxfId="5201" priority="5399" operator="equal">
      <formula>"D1"</formula>
    </cfRule>
    <cfRule type="cellIs" dxfId="5200" priority="5400" operator="equal">
      <formula>"D0"</formula>
    </cfRule>
  </conditionalFormatting>
  <conditionalFormatting sqref="ML36">
    <cfRule type="cellIs" dxfId="5199" priority="5391" operator="equal">
      <formula>"D4"</formula>
    </cfRule>
    <cfRule type="cellIs" dxfId="5198" priority="5392" operator="equal">
      <formula>"D3"</formula>
    </cfRule>
    <cfRule type="cellIs" dxfId="5197" priority="5393" operator="equal">
      <formula>"D2"</formula>
    </cfRule>
    <cfRule type="cellIs" dxfId="5196" priority="5394" operator="equal">
      <formula>"D1"</formula>
    </cfRule>
    <cfRule type="cellIs" dxfId="5195" priority="5395" operator="equal">
      <formula>"D0"</formula>
    </cfRule>
  </conditionalFormatting>
  <conditionalFormatting sqref="MM36">
    <cfRule type="cellIs" dxfId="5194" priority="5386" operator="equal">
      <formula>"D4"</formula>
    </cfRule>
    <cfRule type="cellIs" dxfId="5193" priority="5387" operator="equal">
      <formula>"D3"</formula>
    </cfRule>
    <cfRule type="cellIs" dxfId="5192" priority="5388" operator="equal">
      <formula>"D2"</formula>
    </cfRule>
    <cfRule type="cellIs" dxfId="5191" priority="5389" operator="equal">
      <formula>"D1"</formula>
    </cfRule>
    <cfRule type="cellIs" dxfId="5190" priority="5390" operator="equal">
      <formula>"D0"</formula>
    </cfRule>
  </conditionalFormatting>
  <conditionalFormatting sqref="GE37:GF37 GB37:GC37 K37:FZ37">
    <cfRule type="cellIs" dxfId="5189" priority="5381" operator="equal">
      <formula>"D4"</formula>
    </cfRule>
    <cfRule type="cellIs" dxfId="5188" priority="5382" operator="equal">
      <formula>"D3"</formula>
    </cfRule>
    <cfRule type="cellIs" dxfId="5187" priority="5383" operator="equal">
      <formula>"D2"</formula>
    </cfRule>
    <cfRule type="cellIs" dxfId="5186" priority="5384" operator="equal">
      <formula>"D1"</formula>
    </cfRule>
    <cfRule type="cellIs" dxfId="5185" priority="5385" operator="equal">
      <formula>"D0"</formula>
    </cfRule>
  </conditionalFormatting>
  <conditionalFormatting sqref="J37">
    <cfRule type="cellIs" dxfId="5184" priority="5376" operator="equal">
      <formula>"D4"</formula>
    </cfRule>
    <cfRule type="cellIs" dxfId="5183" priority="5377" operator="equal">
      <formula>"D3"</formula>
    </cfRule>
    <cfRule type="cellIs" dxfId="5182" priority="5378" operator="equal">
      <formula>"D2"</formula>
    </cfRule>
    <cfRule type="cellIs" dxfId="5181" priority="5379" operator="equal">
      <formula>"D1"</formula>
    </cfRule>
    <cfRule type="cellIs" dxfId="5180" priority="5380" operator="equal">
      <formula>"D0"</formula>
    </cfRule>
  </conditionalFormatting>
  <conditionalFormatting sqref="GA37">
    <cfRule type="cellIs" dxfId="5179" priority="5371" operator="equal">
      <formula>"D4"</formula>
    </cfRule>
    <cfRule type="cellIs" dxfId="5178" priority="5372" operator="equal">
      <formula>"D3"</formula>
    </cfRule>
    <cfRule type="cellIs" dxfId="5177" priority="5373" operator="equal">
      <formula>"D2"</formula>
    </cfRule>
    <cfRule type="cellIs" dxfId="5176" priority="5374" operator="equal">
      <formula>"D1"</formula>
    </cfRule>
    <cfRule type="cellIs" dxfId="5175" priority="5375" operator="equal">
      <formula>"D0"</formula>
    </cfRule>
  </conditionalFormatting>
  <conditionalFormatting sqref="GD37">
    <cfRule type="cellIs" dxfId="5174" priority="5366" operator="equal">
      <formula>"D4"</formula>
    </cfRule>
    <cfRule type="cellIs" dxfId="5173" priority="5367" operator="equal">
      <formula>"D3"</formula>
    </cfRule>
    <cfRule type="cellIs" dxfId="5172" priority="5368" operator="equal">
      <formula>"D2"</formula>
    </cfRule>
    <cfRule type="cellIs" dxfId="5171" priority="5369" operator="equal">
      <formula>"D1"</formula>
    </cfRule>
    <cfRule type="cellIs" dxfId="5170" priority="5370" operator="equal">
      <formula>"D0"</formula>
    </cfRule>
  </conditionalFormatting>
  <conditionalFormatting sqref="GG37">
    <cfRule type="cellIs" dxfId="5169" priority="5361" operator="equal">
      <formula>"D4"</formula>
    </cfRule>
    <cfRule type="cellIs" dxfId="5168" priority="5362" operator="equal">
      <formula>"D3"</formula>
    </cfRule>
    <cfRule type="cellIs" dxfId="5167" priority="5363" operator="equal">
      <formula>"D2"</formula>
    </cfRule>
    <cfRule type="cellIs" dxfId="5166" priority="5364" operator="equal">
      <formula>"D1"</formula>
    </cfRule>
    <cfRule type="cellIs" dxfId="5165" priority="5365" operator="equal">
      <formula>"D0"</formula>
    </cfRule>
  </conditionalFormatting>
  <conditionalFormatting sqref="GH37">
    <cfRule type="cellIs" dxfId="5164" priority="5356" operator="equal">
      <formula>"D4"</formula>
    </cfRule>
    <cfRule type="cellIs" dxfId="5163" priority="5357" operator="equal">
      <formula>"D3"</formula>
    </cfRule>
    <cfRule type="cellIs" dxfId="5162" priority="5358" operator="equal">
      <formula>"D2"</formula>
    </cfRule>
    <cfRule type="cellIs" dxfId="5161" priority="5359" operator="equal">
      <formula>"D1"</formula>
    </cfRule>
    <cfRule type="cellIs" dxfId="5160" priority="5360" operator="equal">
      <formula>"D0"</formula>
    </cfRule>
  </conditionalFormatting>
  <conditionalFormatting sqref="GI37">
    <cfRule type="cellIs" dxfId="5159" priority="5351" operator="equal">
      <formula>"D4"</formula>
    </cfRule>
    <cfRule type="cellIs" dxfId="5158" priority="5352" operator="equal">
      <formula>"D3"</formula>
    </cfRule>
    <cfRule type="cellIs" dxfId="5157" priority="5353" operator="equal">
      <formula>"D2"</formula>
    </cfRule>
    <cfRule type="cellIs" dxfId="5156" priority="5354" operator="equal">
      <formula>"D1"</formula>
    </cfRule>
    <cfRule type="cellIs" dxfId="5155" priority="5355" operator="equal">
      <formula>"D0"</formula>
    </cfRule>
  </conditionalFormatting>
  <conditionalFormatting sqref="GJ37">
    <cfRule type="cellIs" dxfId="5154" priority="5346" operator="equal">
      <formula>"D4"</formula>
    </cfRule>
    <cfRule type="cellIs" dxfId="5153" priority="5347" operator="equal">
      <formula>"D3"</formula>
    </cfRule>
    <cfRule type="cellIs" dxfId="5152" priority="5348" operator="equal">
      <formula>"D2"</formula>
    </cfRule>
    <cfRule type="cellIs" dxfId="5151" priority="5349" operator="equal">
      <formula>"D1"</formula>
    </cfRule>
    <cfRule type="cellIs" dxfId="5150" priority="5350" operator="equal">
      <formula>"D0"</formula>
    </cfRule>
  </conditionalFormatting>
  <conditionalFormatting sqref="GK37">
    <cfRule type="cellIs" dxfId="5149" priority="5341" operator="equal">
      <formula>"D4"</formula>
    </cfRule>
    <cfRule type="cellIs" dxfId="5148" priority="5342" operator="equal">
      <formula>"D3"</formula>
    </cfRule>
    <cfRule type="cellIs" dxfId="5147" priority="5343" operator="equal">
      <formula>"D2"</formula>
    </cfRule>
    <cfRule type="cellIs" dxfId="5146" priority="5344" operator="equal">
      <formula>"D1"</formula>
    </cfRule>
    <cfRule type="cellIs" dxfId="5145" priority="5345" operator="equal">
      <formula>"D0"</formula>
    </cfRule>
  </conditionalFormatting>
  <conditionalFormatting sqref="GL37">
    <cfRule type="cellIs" dxfId="5144" priority="5336" operator="equal">
      <formula>"D4"</formula>
    </cfRule>
    <cfRule type="cellIs" dxfId="5143" priority="5337" operator="equal">
      <formula>"D3"</formula>
    </cfRule>
    <cfRule type="cellIs" dxfId="5142" priority="5338" operator="equal">
      <formula>"D2"</formula>
    </cfRule>
    <cfRule type="cellIs" dxfId="5141" priority="5339" operator="equal">
      <formula>"D1"</formula>
    </cfRule>
    <cfRule type="cellIs" dxfId="5140" priority="5340" operator="equal">
      <formula>"D0"</formula>
    </cfRule>
  </conditionalFormatting>
  <conditionalFormatting sqref="GM37">
    <cfRule type="cellIs" dxfId="5139" priority="5331" operator="equal">
      <formula>"D4"</formula>
    </cfRule>
    <cfRule type="cellIs" dxfId="5138" priority="5332" operator="equal">
      <formula>"D3"</formula>
    </cfRule>
    <cfRule type="cellIs" dxfId="5137" priority="5333" operator="equal">
      <formula>"D2"</formula>
    </cfRule>
    <cfRule type="cellIs" dxfId="5136" priority="5334" operator="equal">
      <formula>"D1"</formula>
    </cfRule>
    <cfRule type="cellIs" dxfId="5135" priority="5335" operator="equal">
      <formula>"D0"</formula>
    </cfRule>
  </conditionalFormatting>
  <conditionalFormatting sqref="GN37">
    <cfRule type="cellIs" dxfId="5134" priority="5326" operator="equal">
      <formula>"D4"</formula>
    </cfRule>
    <cfRule type="cellIs" dxfId="5133" priority="5327" operator="equal">
      <formula>"D3"</formula>
    </cfRule>
    <cfRule type="cellIs" dxfId="5132" priority="5328" operator="equal">
      <formula>"D2"</formula>
    </cfRule>
    <cfRule type="cellIs" dxfId="5131" priority="5329" operator="equal">
      <formula>"D1"</formula>
    </cfRule>
    <cfRule type="cellIs" dxfId="5130" priority="5330" operator="equal">
      <formula>"D0"</formula>
    </cfRule>
  </conditionalFormatting>
  <conditionalFormatting sqref="GO37">
    <cfRule type="cellIs" dxfId="5129" priority="5321" operator="equal">
      <formula>"D4"</formula>
    </cfRule>
    <cfRule type="cellIs" dxfId="5128" priority="5322" operator="equal">
      <formula>"D3"</formula>
    </cfRule>
    <cfRule type="cellIs" dxfId="5127" priority="5323" operator="equal">
      <formula>"D2"</formula>
    </cfRule>
    <cfRule type="cellIs" dxfId="5126" priority="5324" operator="equal">
      <formula>"D1"</formula>
    </cfRule>
    <cfRule type="cellIs" dxfId="5125" priority="5325" operator="equal">
      <formula>"D0"</formula>
    </cfRule>
  </conditionalFormatting>
  <conditionalFormatting sqref="GP37">
    <cfRule type="cellIs" dxfId="5124" priority="5316" operator="equal">
      <formula>"D4"</formula>
    </cfRule>
    <cfRule type="cellIs" dxfId="5123" priority="5317" operator="equal">
      <formula>"D3"</formula>
    </cfRule>
    <cfRule type="cellIs" dxfId="5122" priority="5318" operator="equal">
      <formula>"D2"</formula>
    </cfRule>
    <cfRule type="cellIs" dxfId="5121" priority="5319" operator="equal">
      <formula>"D1"</formula>
    </cfRule>
    <cfRule type="cellIs" dxfId="5120" priority="5320" operator="equal">
      <formula>"D0"</formula>
    </cfRule>
  </conditionalFormatting>
  <conditionalFormatting sqref="GQ37">
    <cfRule type="cellIs" dxfId="5119" priority="5311" operator="equal">
      <formula>"D4"</formula>
    </cfRule>
    <cfRule type="cellIs" dxfId="5118" priority="5312" operator="equal">
      <formula>"D3"</formula>
    </cfRule>
    <cfRule type="cellIs" dxfId="5117" priority="5313" operator="equal">
      <formula>"D2"</formula>
    </cfRule>
    <cfRule type="cellIs" dxfId="5116" priority="5314" operator="equal">
      <formula>"D1"</formula>
    </cfRule>
    <cfRule type="cellIs" dxfId="5115" priority="5315" operator="equal">
      <formula>"D0"</formula>
    </cfRule>
  </conditionalFormatting>
  <conditionalFormatting sqref="GR37">
    <cfRule type="cellIs" dxfId="5114" priority="5306" operator="equal">
      <formula>"D4"</formula>
    </cfRule>
    <cfRule type="cellIs" dxfId="5113" priority="5307" operator="equal">
      <formula>"D3"</formula>
    </cfRule>
    <cfRule type="cellIs" dxfId="5112" priority="5308" operator="equal">
      <formula>"D2"</formula>
    </cfRule>
    <cfRule type="cellIs" dxfId="5111" priority="5309" operator="equal">
      <formula>"D1"</formula>
    </cfRule>
    <cfRule type="cellIs" dxfId="5110" priority="5310" operator="equal">
      <formula>"D0"</formula>
    </cfRule>
  </conditionalFormatting>
  <conditionalFormatting sqref="GS37">
    <cfRule type="cellIs" dxfId="5109" priority="5301" operator="equal">
      <formula>"D4"</formula>
    </cfRule>
    <cfRule type="cellIs" dxfId="5108" priority="5302" operator="equal">
      <formula>"D3"</formula>
    </cfRule>
    <cfRule type="cellIs" dxfId="5107" priority="5303" operator="equal">
      <formula>"D2"</formula>
    </cfRule>
    <cfRule type="cellIs" dxfId="5106" priority="5304" operator="equal">
      <formula>"D1"</formula>
    </cfRule>
    <cfRule type="cellIs" dxfId="5105" priority="5305" operator="equal">
      <formula>"D0"</formula>
    </cfRule>
  </conditionalFormatting>
  <conditionalFormatting sqref="GT37">
    <cfRule type="cellIs" dxfId="5104" priority="5296" operator="equal">
      <formula>"D4"</formula>
    </cfRule>
    <cfRule type="cellIs" dxfId="5103" priority="5297" operator="equal">
      <formula>"D3"</formula>
    </cfRule>
    <cfRule type="cellIs" dxfId="5102" priority="5298" operator="equal">
      <formula>"D2"</formula>
    </cfRule>
    <cfRule type="cellIs" dxfId="5101" priority="5299" operator="equal">
      <formula>"D1"</formula>
    </cfRule>
    <cfRule type="cellIs" dxfId="5100" priority="5300" operator="equal">
      <formula>"D0"</formula>
    </cfRule>
  </conditionalFormatting>
  <conditionalFormatting sqref="GU37">
    <cfRule type="cellIs" dxfId="5099" priority="5291" operator="equal">
      <formula>"D4"</formula>
    </cfRule>
    <cfRule type="cellIs" dxfId="5098" priority="5292" operator="equal">
      <formula>"D3"</formula>
    </cfRule>
    <cfRule type="cellIs" dxfId="5097" priority="5293" operator="equal">
      <formula>"D2"</formula>
    </cfRule>
    <cfRule type="cellIs" dxfId="5096" priority="5294" operator="equal">
      <formula>"D1"</formula>
    </cfRule>
    <cfRule type="cellIs" dxfId="5095" priority="5295" operator="equal">
      <formula>"D0"</formula>
    </cfRule>
  </conditionalFormatting>
  <conditionalFormatting sqref="GV37">
    <cfRule type="cellIs" dxfId="5094" priority="5286" operator="equal">
      <formula>"D4"</formula>
    </cfRule>
    <cfRule type="cellIs" dxfId="5093" priority="5287" operator="equal">
      <formula>"D3"</formula>
    </cfRule>
    <cfRule type="cellIs" dxfId="5092" priority="5288" operator="equal">
      <formula>"D2"</formula>
    </cfRule>
    <cfRule type="cellIs" dxfId="5091" priority="5289" operator="equal">
      <formula>"D1"</formula>
    </cfRule>
    <cfRule type="cellIs" dxfId="5090" priority="5290" operator="equal">
      <formula>"D0"</formula>
    </cfRule>
  </conditionalFormatting>
  <conditionalFormatting sqref="GW37">
    <cfRule type="cellIs" dxfId="5089" priority="5281" operator="equal">
      <formula>"D4"</formula>
    </cfRule>
    <cfRule type="cellIs" dxfId="5088" priority="5282" operator="equal">
      <formula>"D3"</formula>
    </cfRule>
    <cfRule type="cellIs" dxfId="5087" priority="5283" operator="equal">
      <formula>"D2"</formula>
    </cfRule>
    <cfRule type="cellIs" dxfId="5086" priority="5284" operator="equal">
      <formula>"D1"</formula>
    </cfRule>
    <cfRule type="cellIs" dxfId="5085" priority="5285" operator="equal">
      <formula>"D0"</formula>
    </cfRule>
  </conditionalFormatting>
  <conditionalFormatting sqref="GX37">
    <cfRule type="cellIs" dxfId="5084" priority="5276" operator="equal">
      <formula>"D4"</formula>
    </cfRule>
    <cfRule type="cellIs" dxfId="5083" priority="5277" operator="equal">
      <formula>"D3"</formula>
    </cfRule>
    <cfRule type="cellIs" dxfId="5082" priority="5278" operator="equal">
      <formula>"D2"</formula>
    </cfRule>
    <cfRule type="cellIs" dxfId="5081" priority="5279" operator="equal">
      <formula>"D1"</formula>
    </cfRule>
    <cfRule type="cellIs" dxfId="5080" priority="5280" operator="equal">
      <formula>"D0"</formula>
    </cfRule>
  </conditionalFormatting>
  <conditionalFormatting sqref="GY37">
    <cfRule type="cellIs" dxfId="5079" priority="5271" operator="equal">
      <formula>"D4"</formula>
    </cfRule>
    <cfRule type="cellIs" dxfId="5078" priority="5272" operator="equal">
      <formula>"D3"</formula>
    </cfRule>
    <cfRule type="cellIs" dxfId="5077" priority="5273" operator="equal">
      <formula>"D2"</formula>
    </cfRule>
    <cfRule type="cellIs" dxfId="5076" priority="5274" operator="equal">
      <formula>"D1"</formula>
    </cfRule>
    <cfRule type="cellIs" dxfId="5075" priority="5275" operator="equal">
      <formula>"D0"</formula>
    </cfRule>
  </conditionalFormatting>
  <conditionalFormatting sqref="GZ37">
    <cfRule type="cellIs" dxfId="5074" priority="5266" operator="equal">
      <formula>"D4"</formula>
    </cfRule>
    <cfRule type="cellIs" dxfId="5073" priority="5267" operator="equal">
      <formula>"D3"</formula>
    </cfRule>
    <cfRule type="cellIs" dxfId="5072" priority="5268" operator="equal">
      <formula>"D2"</formula>
    </cfRule>
    <cfRule type="cellIs" dxfId="5071" priority="5269" operator="equal">
      <formula>"D1"</formula>
    </cfRule>
    <cfRule type="cellIs" dxfId="5070" priority="5270" operator="equal">
      <formula>"D0"</formula>
    </cfRule>
  </conditionalFormatting>
  <conditionalFormatting sqref="HA37">
    <cfRule type="cellIs" dxfId="5069" priority="5261" operator="equal">
      <formula>"D4"</formula>
    </cfRule>
    <cfRule type="cellIs" dxfId="5068" priority="5262" operator="equal">
      <formula>"D3"</formula>
    </cfRule>
    <cfRule type="cellIs" dxfId="5067" priority="5263" operator="equal">
      <formula>"D2"</formula>
    </cfRule>
    <cfRule type="cellIs" dxfId="5066" priority="5264" operator="equal">
      <formula>"D1"</formula>
    </cfRule>
    <cfRule type="cellIs" dxfId="5065" priority="5265" operator="equal">
      <formula>"D0"</formula>
    </cfRule>
  </conditionalFormatting>
  <conditionalFormatting sqref="HB37">
    <cfRule type="cellIs" dxfId="5064" priority="5256" operator="equal">
      <formula>"D4"</formula>
    </cfRule>
    <cfRule type="cellIs" dxfId="5063" priority="5257" operator="equal">
      <formula>"D3"</formula>
    </cfRule>
    <cfRule type="cellIs" dxfId="5062" priority="5258" operator="equal">
      <formula>"D2"</formula>
    </cfRule>
    <cfRule type="cellIs" dxfId="5061" priority="5259" operator="equal">
      <formula>"D1"</formula>
    </cfRule>
    <cfRule type="cellIs" dxfId="5060" priority="5260" operator="equal">
      <formula>"D0"</formula>
    </cfRule>
  </conditionalFormatting>
  <conditionalFormatting sqref="HC37">
    <cfRule type="cellIs" dxfId="5059" priority="5251" operator="equal">
      <formula>"D4"</formula>
    </cfRule>
    <cfRule type="cellIs" dxfId="5058" priority="5252" operator="equal">
      <formula>"D3"</formula>
    </cfRule>
    <cfRule type="cellIs" dxfId="5057" priority="5253" operator="equal">
      <formula>"D2"</formula>
    </cfRule>
    <cfRule type="cellIs" dxfId="5056" priority="5254" operator="equal">
      <formula>"D1"</formula>
    </cfRule>
    <cfRule type="cellIs" dxfId="5055" priority="5255" operator="equal">
      <formula>"D0"</formula>
    </cfRule>
  </conditionalFormatting>
  <conditionalFormatting sqref="HD37">
    <cfRule type="cellIs" dxfId="5054" priority="5246" operator="equal">
      <formula>"D4"</formula>
    </cfRule>
    <cfRule type="cellIs" dxfId="5053" priority="5247" operator="equal">
      <formula>"D3"</formula>
    </cfRule>
    <cfRule type="cellIs" dxfId="5052" priority="5248" operator="equal">
      <formula>"D2"</formula>
    </cfRule>
    <cfRule type="cellIs" dxfId="5051" priority="5249" operator="equal">
      <formula>"D1"</formula>
    </cfRule>
    <cfRule type="cellIs" dxfId="5050" priority="5250" operator="equal">
      <formula>"D0"</formula>
    </cfRule>
  </conditionalFormatting>
  <conditionalFormatting sqref="HE37">
    <cfRule type="cellIs" dxfId="5049" priority="5241" operator="equal">
      <formula>"D4"</formula>
    </cfRule>
    <cfRule type="cellIs" dxfId="5048" priority="5242" operator="equal">
      <formula>"D3"</formula>
    </cfRule>
    <cfRule type="cellIs" dxfId="5047" priority="5243" operator="equal">
      <formula>"D2"</formula>
    </cfRule>
    <cfRule type="cellIs" dxfId="5046" priority="5244" operator="equal">
      <formula>"D1"</formula>
    </cfRule>
    <cfRule type="cellIs" dxfId="5045" priority="5245" operator="equal">
      <formula>"D0"</formula>
    </cfRule>
  </conditionalFormatting>
  <conditionalFormatting sqref="HF37">
    <cfRule type="cellIs" dxfId="5044" priority="5236" operator="equal">
      <formula>"D4"</formula>
    </cfRule>
    <cfRule type="cellIs" dxfId="5043" priority="5237" operator="equal">
      <formula>"D3"</formula>
    </cfRule>
    <cfRule type="cellIs" dxfId="5042" priority="5238" operator="equal">
      <formula>"D2"</formula>
    </cfRule>
    <cfRule type="cellIs" dxfId="5041" priority="5239" operator="equal">
      <formula>"D1"</formula>
    </cfRule>
    <cfRule type="cellIs" dxfId="5040" priority="5240" operator="equal">
      <formula>"D0"</formula>
    </cfRule>
  </conditionalFormatting>
  <conditionalFormatting sqref="HG37">
    <cfRule type="cellIs" dxfId="5039" priority="5231" operator="equal">
      <formula>"D4"</formula>
    </cfRule>
    <cfRule type="cellIs" dxfId="5038" priority="5232" operator="equal">
      <formula>"D3"</formula>
    </cfRule>
    <cfRule type="cellIs" dxfId="5037" priority="5233" operator="equal">
      <formula>"D2"</formula>
    </cfRule>
    <cfRule type="cellIs" dxfId="5036" priority="5234" operator="equal">
      <formula>"D1"</formula>
    </cfRule>
    <cfRule type="cellIs" dxfId="5035" priority="5235" operator="equal">
      <formula>"D0"</formula>
    </cfRule>
  </conditionalFormatting>
  <conditionalFormatting sqref="HH37">
    <cfRule type="cellIs" dxfId="5034" priority="5226" operator="equal">
      <formula>"D4"</formula>
    </cfRule>
    <cfRule type="cellIs" dxfId="5033" priority="5227" operator="equal">
      <formula>"D3"</formula>
    </cfRule>
    <cfRule type="cellIs" dxfId="5032" priority="5228" operator="equal">
      <formula>"D2"</formula>
    </cfRule>
    <cfRule type="cellIs" dxfId="5031" priority="5229" operator="equal">
      <formula>"D1"</formula>
    </cfRule>
    <cfRule type="cellIs" dxfId="5030" priority="5230" operator="equal">
      <formula>"D0"</formula>
    </cfRule>
  </conditionalFormatting>
  <conditionalFormatting sqref="HI37">
    <cfRule type="cellIs" dxfId="5029" priority="5221" operator="equal">
      <formula>"D4"</formula>
    </cfRule>
    <cfRule type="cellIs" dxfId="5028" priority="5222" operator="equal">
      <formula>"D3"</formula>
    </cfRule>
    <cfRule type="cellIs" dxfId="5027" priority="5223" operator="equal">
      <formula>"D2"</formula>
    </cfRule>
    <cfRule type="cellIs" dxfId="5026" priority="5224" operator="equal">
      <formula>"D1"</formula>
    </cfRule>
    <cfRule type="cellIs" dxfId="5025" priority="5225" operator="equal">
      <formula>"D0"</formula>
    </cfRule>
  </conditionalFormatting>
  <conditionalFormatting sqref="HJ37">
    <cfRule type="cellIs" dxfId="5024" priority="5216" operator="equal">
      <formula>"D4"</formula>
    </cfRule>
    <cfRule type="cellIs" dxfId="5023" priority="5217" operator="equal">
      <formula>"D3"</formula>
    </cfRule>
    <cfRule type="cellIs" dxfId="5022" priority="5218" operator="equal">
      <formula>"D2"</formula>
    </cfRule>
    <cfRule type="cellIs" dxfId="5021" priority="5219" operator="equal">
      <formula>"D1"</formula>
    </cfRule>
    <cfRule type="cellIs" dxfId="5020" priority="5220" operator="equal">
      <formula>"D0"</formula>
    </cfRule>
  </conditionalFormatting>
  <conditionalFormatting sqref="HK37">
    <cfRule type="cellIs" dxfId="5019" priority="5211" operator="equal">
      <formula>"D4"</formula>
    </cfRule>
    <cfRule type="cellIs" dxfId="5018" priority="5212" operator="equal">
      <formula>"D3"</formula>
    </cfRule>
    <cfRule type="cellIs" dxfId="5017" priority="5213" operator="equal">
      <formula>"D2"</formula>
    </cfRule>
    <cfRule type="cellIs" dxfId="5016" priority="5214" operator="equal">
      <formula>"D1"</formula>
    </cfRule>
    <cfRule type="cellIs" dxfId="5015" priority="5215" operator="equal">
      <formula>"D0"</formula>
    </cfRule>
  </conditionalFormatting>
  <conditionalFormatting sqref="HL37">
    <cfRule type="cellIs" dxfId="5014" priority="5206" operator="equal">
      <formula>"D4"</formula>
    </cfRule>
    <cfRule type="cellIs" dxfId="5013" priority="5207" operator="equal">
      <formula>"D3"</formula>
    </cfRule>
    <cfRule type="cellIs" dxfId="5012" priority="5208" operator="equal">
      <formula>"D2"</formula>
    </cfRule>
    <cfRule type="cellIs" dxfId="5011" priority="5209" operator="equal">
      <formula>"D1"</formula>
    </cfRule>
    <cfRule type="cellIs" dxfId="5010" priority="5210" operator="equal">
      <formula>"D0"</formula>
    </cfRule>
  </conditionalFormatting>
  <conditionalFormatting sqref="HM37">
    <cfRule type="cellIs" dxfId="5009" priority="5201" operator="equal">
      <formula>"D4"</formula>
    </cfRule>
    <cfRule type="cellIs" dxfId="5008" priority="5202" operator="equal">
      <formula>"D3"</formula>
    </cfRule>
    <cfRule type="cellIs" dxfId="5007" priority="5203" operator="equal">
      <formula>"D2"</formula>
    </cfRule>
    <cfRule type="cellIs" dxfId="5006" priority="5204" operator="equal">
      <formula>"D1"</formula>
    </cfRule>
    <cfRule type="cellIs" dxfId="5005" priority="5205" operator="equal">
      <formula>"D0"</formula>
    </cfRule>
  </conditionalFormatting>
  <conditionalFormatting sqref="HN37">
    <cfRule type="cellIs" dxfId="5004" priority="5196" operator="equal">
      <formula>"D4"</formula>
    </cfRule>
    <cfRule type="cellIs" dxfId="5003" priority="5197" operator="equal">
      <formula>"D3"</formula>
    </cfRule>
    <cfRule type="cellIs" dxfId="5002" priority="5198" operator="equal">
      <formula>"D2"</formula>
    </cfRule>
    <cfRule type="cellIs" dxfId="5001" priority="5199" operator="equal">
      <formula>"D1"</formula>
    </cfRule>
    <cfRule type="cellIs" dxfId="5000" priority="5200" operator="equal">
      <formula>"D0"</formula>
    </cfRule>
  </conditionalFormatting>
  <conditionalFormatting sqref="HO37">
    <cfRule type="cellIs" dxfId="4999" priority="5191" operator="equal">
      <formula>"D4"</formula>
    </cfRule>
    <cfRule type="cellIs" dxfId="4998" priority="5192" operator="equal">
      <formula>"D3"</formula>
    </cfRule>
    <cfRule type="cellIs" dxfId="4997" priority="5193" operator="equal">
      <formula>"D2"</formula>
    </cfRule>
    <cfRule type="cellIs" dxfId="4996" priority="5194" operator="equal">
      <formula>"D1"</formula>
    </cfRule>
    <cfRule type="cellIs" dxfId="4995" priority="5195" operator="equal">
      <formula>"D0"</formula>
    </cfRule>
  </conditionalFormatting>
  <conditionalFormatting sqref="HP37">
    <cfRule type="cellIs" dxfId="4994" priority="5186" operator="equal">
      <formula>"D4"</formula>
    </cfRule>
    <cfRule type="cellIs" dxfId="4993" priority="5187" operator="equal">
      <formula>"D3"</formula>
    </cfRule>
    <cfRule type="cellIs" dxfId="4992" priority="5188" operator="equal">
      <formula>"D2"</formula>
    </cfRule>
    <cfRule type="cellIs" dxfId="4991" priority="5189" operator="equal">
      <formula>"D1"</formula>
    </cfRule>
    <cfRule type="cellIs" dxfId="4990" priority="5190" operator="equal">
      <formula>"D0"</formula>
    </cfRule>
  </conditionalFormatting>
  <conditionalFormatting sqref="HQ37">
    <cfRule type="cellIs" dxfId="4989" priority="5181" operator="equal">
      <formula>"D4"</formula>
    </cfRule>
    <cfRule type="cellIs" dxfId="4988" priority="5182" operator="equal">
      <formula>"D3"</formula>
    </cfRule>
    <cfRule type="cellIs" dxfId="4987" priority="5183" operator="equal">
      <formula>"D2"</formula>
    </cfRule>
    <cfRule type="cellIs" dxfId="4986" priority="5184" operator="equal">
      <formula>"D1"</formula>
    </cfRule>
    <cfRule type="cellIs" dxfId="4985" priority="5185" operator="equal">
      <formula>"D0"</formula>
    </cfRule>
  </conditionalFormatting>
  <conditionalFormatting sqref="HR37">
    <cfRule type="cellIs" dxfId="4984" priority="5176" operator="equal">
      <formula>"D4"</formula>
    </cfRule>
    <cfRule type="cellIs" dxfId="4983" priority="5177" operator="equal">
      <formula>"D3"</formula>
    </cfRule>
    <cfRule type="cellIs" dxfId="4982" priority="5178" operator="equal">
      <formula>"D2"</formula>
    </cfRule>
    <cfRule type="cellIs" dxfId="4981" priority="5179" operator="equal">
      <formula>"D1"</formula>
    </cfRule>
    <cfRule type="cellIs" dxfId="4980" priority="5180" operator="equal">
      <formula>"D0"</formula>
    </cfRule>
  </conditionalFormatting>
  <conditionalFormatting sqref="HS37">
    <cfRule type="cellIs" dxfId="4979" priority="5171" operator="equal">
      <formula>"D4"</formula>
    </cfRule>
    <cfRule type="cellIs" dxfId="4978" priority="5172" operator="equal">
      <formula>"D3"</formula>
    </cfRule>
    <cfRule type="cellIs" dxfId="4977" priority="5173" operator="equal">
      <formula>"D2"</formula>
    </cfRule>
    <cfRule type="cellIs" dxfId="4976" priority="5174" operator="equal">
      <formula>"D1"</formula>
    </cfRule>
    <cfRule type="cellIs" dxfId="4975" priority="5175" operator="equal">
      <formula>"D0"</formula>
    </cfRule>
  </conditionalFormatting>
  <conditionalFormatting sqref="HT37">
    <cfRule type="cellIs" dxfId="4974" priority="5166" operator="equal">
      <formula>"D4"</formula>
    </cfRule>
    <cfRule type="cellIs" dxfId="4973" priority="5167" operator="equal">
      <formula>"D3"</formula>
    </cfRule>
    <cfRule type="cellIs" dxfId="4972" priority="5168" operator="equal">
      <formula>"D2"</formula>
    </cfRule>
    <cfRule type="cellIs" dxfId="4971" priority="5169" operator="equal">
      <formula>"D1"</formula>
    </cfRule>
    <cfRule type="cellIs" dxfId="4970" priority="5170" operator="equal">
      <formula>"D0"</formula>
    </cfRule>
  </conditionalFormatting>
  <conditionalFormatting sqref="HU37">
    <cfRule type="cellIs" dxfId="4969" priority="5161" operator="equal">
      <formula>"D4"</formula>
    </cfRule>
    <cfRule type="cellIs" dxfId="4968" priority="5162" operator="equal">
      <formula>"D3"</formula>
    </cfRule>
    <cfRule type="cellIs" dxfId="4967" priority="5163" operator="equal">
      <formula>"D2"</formula>
    </cfRule>
    <cfRule type="cellIs" dxfId="4966" priority="5164" operator="equal">
      <formula>"D1"</formula>
    </cfRule>
    <cfRule type="cellIs" dxfId="4965" priority="5165" operator="equal">
      <formula>"D0"</formula>
    </cfRule>
  </conditionalFormatting>
  <conditionalFormatting sqref="HV37">
    <cfRule type="cellIs" dxfId="4964" priority="5156" operator="equal">
      <formula>"D4"</formula>
    </cfRule>
    <cfRule type="cellIs" dxfId="4963" priority="5157" operator="equal">
      <formula>"D3"</formula>
    </cfRule>
    <cfRule type="cellIs" dxfId="4962" priority="5158" operator="equal">
      <formula>"D2"</formula>
    </cfRule>
    <cfRule type="cellIs" dxfId="4961" priority="5159" operator="equal">
      <formula>"D1"</formula>
    </cfRule>
    <cfRule type="cellIs" dxfId="4960" priority="5160" operator="equal">
      <formula>"D0"</formula>
    </cfRule>
  </conditionalFormatting>
  <conditionalFormatting sqref="HW37">
    <cfRule type="cellIs" dxfId="4959" priority="5151" operator="equal">
      <formula>"D4"</formula>
    </cfRule>
    <cfRule type="cellIs" dxfId="4958" priority="5152" operator="equal">
      <formula>"D3"</formula>
    </cfRule>
    <cfRule type="cellIs" dxfId="4957" priority="5153" operator="equal">
      <formula>"D2"</formula>
    </cfRule>
    <cfRule type="cellIs" dxfId="4956" priority="5154" operator="equal">
      <formula>"D1"</formula>
    </cfRule>
    <cfRule type="cellIs" dxfId="4955" priority="5155" operator="equal">
      <formula>"D0"</formula>
    </cfRule>
  </conditionalFormatting>
  <conditionalFormatting sqref="HX37">
    <cfRule type="cellIs" dxfId="4954" priority="5146" operator="equal">
      <formula>"D4"</formula>
    </cfRule>
    <cfRule type="cellIs" dxfId="4953" priority="5147" operator="equal">
      <formula>"D3"</formula>
    </cfRule>
    <cfRule type="cellIs" dxfId="4952" priority="5148" operator="equal">
      <formula>"D2"</formula>
    </cfRule>
    <cfRule type="cellIs" dxfId="4951" priority="5149" operator="equal">
      <formula>"D1"</formula>
    </cfRule>
    <cfRule type="cellIs" dxfId="4950" priority="5150" operator="equal">
      <formula>"D0"</formula>
    </cfRule>
  </conditionalFormatting>
  <conditionalFormatting sqref="HY37">
    <cfRule type="cellIs" dxfId="4949" priority="5141" operator="equal">
      <formula>"D4"</formula>
    </cfRule>
    <cfRule type="cellIs" dxfId="4948" priority="5142" operator="equal">
      <formula>"D3"</formula>
    </cfRule>
    <cfRule type="cellIs" dxfId="4947" priority="5143" operator="equal">
      <formula>"D2"</formula>
    </cfRule>
    <cfRule type="cellIs" dxfId="4946" priority="5144" operator="equal">
      <formula>"D1"</formula>
    </cfRule>
    <cfRule type="cellIs" dxfId="4945" priority="5145" operator="equal">
      <formula>"D0"</formula>
    </cfRule>
  </conditionalFormatting>
  <conditionalFormatting sqref="HZ37">
    <cfRule type="cellIs" dxfId="4944" priority="5136" operator="equal">
      <formula>"D4"</formula>
    </cfRule>
    <cfRule type="cellIs" dxfId="4943" priority="5137" operator="equal">
      <formula>"D3"</formula>
    </cfRule>
    <cfRule type="cellIs" dxfId="4942" priority="5138" operator="equal">
      <formula>"D2"</formula>
    </cfRule>
    <cfRule type="cellIs" dxfId="4941" priority="5139" operator="equal">
      <formula>"D1"</formula>
    </cfRule>
    <cfRule type="cellIs" dxfId="4940" priority="5140" operator="equal">
      <formula>"D0"</formula>
    </cfRule>
  </conditionalFormatting>
  <conditionalFormatting sqref="IA37">
    <cfRule type="cellIs" dxfId="4939" priority="5131" operator="equal">
      <formula>"D4"</formula>
    </cfRule>
    <cfRule type="cellIs" dxfId="4938" priority="5132" operator="equal">
      <formula>"D3"</formula>
    </cfRule>
    <cfRule type="cellIs" dxfId="4937" priority="5133" operator="equal">
      <formula>"D2"</formula>
    </cfRule>
    <cfRule type="cellIs" dxfId="4936" priority="5134" operator="equal">
      <formula>"D1"</formula>
    </cfRule>
    <cfRule type="cellIs" dxfId="4935" priority="5135" operator="equal">
      <formula>"D0"</formula>
    </cfRule>
  </conditionalFormatting>
  <conditionalFormatting sqref="IB37">
    <cfRule type="cellIs" dxfId="4934" priority="5126" operator="equal">
      <formula>"D4"</formula>
    </cfRule>
    <cfRule type="cellIs" dxfId="4933" priority="5127" operator="equal">
      <formula>"D3"</formula>
    </cfRule>
    <cfRule type="cellIs" dxfId="4932" priority="5128" operator="equal">
      <formula>"D2"</formula>
    </cfRule>
    <cfRule type="cellIs" dxfId="4931" priority="5129" operator="equal">
      <formula>"D1"</formula>
    </cfRule>
    <cfRule type="cellIs" dxfId="4930" priority="5130" operator="equal">
      <formula>"D0"</formula>
    </cfRule>
  </conditionalFormatting>
  <conditionalFormatting sqref="IC37">
    <cfRule type="cellIs" dxfId="4929" priority="5121" operator="equal">
      <formula>"D4"</formula>
    </cfRule>
    <cfRule type="cellIs" dxfId="4928" priority="5122" operator="equal">
      <formula>"D3"</formula>
    </cfRule>
    <cfRule type="cellIs" dxfId="4927" priority="5123" operator="equal">
      <formula>"D2"</formula>
    </cfRule>
    <cfRule type="cellIs" dxfId="4926" priority="5124" operator="equal">
      <formula>"D1"</formula>
    </cfRule>
    <cfRule type="cellIs" dxfId="4925" priority="5125" operator="equal">
      <formula>"D0"</formula>
    </cfRule>
  </conditionalFormatting>
  <conditionalFormatting sqref="ID37">
    <cfRule type="cellIs" dxfId="4924" priority="5116" operator="equal">
      <formula>"D4"</formula>
    </cfRule>
    <cfRule type="cellIs" dxfId="4923" priority="5117" operator="equal">
      <formula>"D3"</formula>
    </cfRule>
    <cfRule type="cellIs" dxfId="4922" priority="5118" operator="equal">
      <formula>"D2"</formula>
    </cfRule>
    <cfRule type="cellIs" dxfId="4921" priority="5119" operator="equal">
      <formula>"D1"</formula>
    </cfRule>
    <cfRule type="cellIs" dxfId="4920" priority="5120" operator="equal">
      <formula>"D0"</formula>
    </cfRule>
  </conditionalFormatting>
  <conditionalFormatting sqref="IE37">
    <cfRule type="cellIs" dxfId="4919" priority="5111" operator="equal">
      <formula>"D4"</formula>
    </cfRule>
    <cfRule type="cellIs" dxfId="4918" priority="5112" operator="equal">
      <formula>"D3"</formula>
    </cfRule>
    <cfRule type="cellIs" dxfId="4917" priority="5113" operator="equal">
      <formula>"D2"</formula>
    </cfRule>
    <cfRule type="cellIs" dxfId="4916" priority="5114" operator="equal">
      <formula>"D1"</formula>
    </cfRule>
    <cfRule type="cellIs" dxfId="4915" priority="5115" operator="equal">
      <formula>"D0"</formula>
    </cfRule>
  </conditionalFormatting>
  <conditionalFormatting sqref="IF37">
    <cfRule type="cellIs" dxfId="4914" priority="5106" operator="equal">
      <formula>"D4"</formula>
    </cfRule>
    <cfRule type="cellIs" dxfId="4913" priority="5107" operator="equal">
      <formula>"D3"</formula>
    </cfRule>
    <cfRule type="cellIs" dxfId="4912" priority="5108" operator="equal">
      <formula>"D2"</formula>
    </cfRule>
    <cfRule type="cellIs" dxfId="4911" priority="5109" operator="equal">
      <formula>"D1"</formula>
    </cfRule>
    <cfRule type="cellIs" dxfId="4910" priority="5110" operator="equal">
      <formula>"D0"</formula>
    </cfRule>
  </conditionalFormatting>
  <conditionalFormatting sqref="IG37">
    <cfRule type="cellIs" dxfId="4909" priority="5101" operator="equal">
      <formula>"D4"</formula>
    </cfRule>
    <cfRule type="cellIs" dxfId="4908" priority="5102" operator="equal">
      <formula>"D3"</formula>
    </cfRule>
    <cfRule type="cellIs" dxfId="4907" priority="5103" operator="equal">
      <formula>"D2"</formula>
    </cfRule>
    <cfRule type="cellIs" dxfId="4906" priority="5104" operator="equal">
      <formula>"D1"</formula>
    </cfRule>
    <cfRule type="cellIs" dxfId="4905" priority="5105" operator="equal">
      <formula>"D0"</formula>
    </cfRule>
  </conditionalFormatting>
  <conditionalFormatting sqref="IH37">
    <cfRule type="cellIs" dxfId="4904" priority="5096" operator="equal">
      <formula>"D4"</formula>
    </cfRule>
    <cfRule type="cellIs" dxfId="4903" priority="5097" operator="equal">
      <formula>"D3"</formula>
    </cfRule>
    <cfRule type="cellIs" dxfId="4902" priority="5098" operator="equal">
      <formula>"D2"</formula>
    </cfRule>
    <cfRule type="cellIs" dxfId="4901" priority="5099" operator="equal">
      <formula>"D1"</formula>
    </cfRule>
    <cfRule type="cellIs" dxfId="4900" priority="5100" operator="equal">
      <formula>"D0"</formula>
    </cfRule>
  </conditionalFormatting>
  <conditionalFormatting sqref="II37">
    <cfRule type="cellIs" dxfId="4899" priority="5091" operator="equal">
      <formula>"D4"</formula>
    </cfRule>
    <cfRule type="cellIs" dxfId="4898" priority="5092" operator="equal">
      <formula>"D3"</formula>
    </cfRule>
    <cfRule type="cellIs" dxfId="4897" priority="5093" operator="equal">
      <formula>"D2"</formula>
    </cfRule>
    <cfRule type="cellIs" dxfId="4896" priority="5094" operator="equal">
      <formula>"D1"</formula>
    </cfRule>
    <cfRule type="cellIs" dxfId="4895" priority="5095" operator="equal">
      <formula>"D0"</formula>
    </cfRule>
  </conditionalFormatting>
  <conditionalFormatting sqref="IJ37">
    <cfRule type="cellIs" dxfId="4894" priority="5086" operator="equal">
      <formula>"D4"</formula>
    </cfRule>
    <cfRule type="cellIs" dxfId="4893" priority="5087" operator="equal">
      <formula>"D3"</formula>
    </cfRule>
    <cfRule type="cellIs" dxfId="4892" priority="5088" operator="equal">
      <formula>"D2"</formula>
    </cfRule>
    <cfRule type="cellIs" dxfId="4891" priority="5089" operator="equal">
      <formula>"D1"</formula>
    </cfRule>
    <cfRule type="cellIs" dxfId="4890" priority="5090" operator="equal">
      <formula>"D0"</formula>
    </cfRule>
  </conditionalFormatting>
  <conditionalFormatting sqref="IK37">
    <cfRule type="cellIs" dxfId="4889" priority="5081" operator="equal">
      <formula>"D4"</formula>
    </cfRule>
    <cfRule type="cellIs" dxfId="4888" priority="5082" operator="equal">
      <formula>"D3"</formula>
    </cfRule>
    <cfRule type="cellIs" dxfId="4887" priority="5083" operator="equal">
      <formula>"D2"</formula>
    </cfRule>
    <cfRule type="cellIs" dxfId="4886" priority="5084" operator="equal">
      <formula>"D1"</formula>
    </cfRule>
    <cfRule type="cellIs" dxfId="4885" priority="5085" operator="equal">
      <formula>"D0"</formula>
    </cfRule>
  </conditionalFormatting>
  <conditionalFormatting sqref="IL37">
    <cfRule type="cellIs" dxfId="4884" priority="5076" operator="equal">
      <formula>"D4"</formula>
    </cfRule>
    <cfRule type="cellIs" dxfId="4883" priority="5077" operator="equal">
      <formula>"D3"</formula>
    </cfRule>
    <cfRule type="cellIs" dxfId="4882" priority="5078" operator="equal">
      <formula>"D2"</formula>
    </cfRule>
    <cfRule type="cellIs" dxfId="4881" priority="5079" operator="equal">
      <formula>"D1"</formula>
    </cfRule>
    <cfRule type="cellIs" dxfId="4880" priority="5080" operator="equal">
      <formula>"D0"</formula>
    </cfRule>
  </conditionalFormatting>
  <conditionalFormatting sqref="IM37">
    <cfRule type="cellIs" dxfId="4879" priority="5071" operator="equal">
      <formula>"D4"</formula>
    </cfRule>
    <cfRule type="cellIs" dxfId="4878" priority="5072" operator="equal">
      <formula>"D3"</formula>
    </cfRule>
    <cfRule type="cellIs" dxfId="4877" priority="5073" operator="equal">
      <formula>"D2"</formula>
    </cfRule>
    <cfRule type="cellIs" dxfId="4876" priority="5074" operator="equal">
      <formula>"D1"</formula>
    </cfRule>
    <cfRule type="cellIs" dxfId="4875" priority="5075" operator="equal">
      <formula>"D0"</formula>
    </cfRule>
  </conditionalFormatting>
  <conditionalFormatting sqref="IN37">
    <cfRule type="cellIs" dxfId="4874" priority="5066" operator="equal">
      <formula>"D4"</formula>
    </cfRule>
    <cfRule type="cellIs" dxfId="4873" priority="5067" operator="equal">
      <formula>"D3"</formula>
    </cfRule>
    <cfRule type="cellIs" dxfId="4872" priority="5068" operator="equal">
      <formula>"D2"</formula>
    </cfRule>
    <cfRule type="cellIs" dxfId="4871" priority="5069" operator="equal">
      <formula>"D1"</formula>
    </cfRule>
    <cfRule type="cellIs" dxfId="4870" priority="5070" operator="equal">
      <formula>"D0"</formula>
    </cfRule>
  </conditionalFormatting>
  <conditionalFormatting sqref="IO37">
    <cfRule type="cellIs" dxfId="4869" priority="5061" operator="equal">
      <formula>"D4"</formula>
    </cfRule>
    <cfRule type="cellIs" dxfId="4868" priority="5062" operator="equal">
      <formula>"D3"</formula>
    </cfRule>
    <cfRule type="cellIs" dxfId="4867" priority="5063" operator="equal">
      <formula>"D2"</formula>
    </cfRule>
    <cfRule type="cellIs" dxfId="4866" priority="5064" operator="equal">
      <formula>"D1"</formula>
    </cfRule>
    <cfRule type="cellIs" dxfId="4865" priority="5065" operator="equal">
      <formula>"D0"</formula>
    </cfRule>
  </conditionalFormatting>
  <conditionalFormatting sqref="IP37">
    <cfRule type="cellIs" dxfId="4864" priority="5056" operator="equal">
      <formula>"D4"</formula>
    </cfRule>
    <cfRule type="cellIs" dxfId="4863" priority="5057" operator="equal">
      <formula>"D3"</formula>
    </cfRule>
    <cfRule type="cellIs" dxfId="4862" priority="5058" operator="equal">
      <formula>"D2"</formula>
    </cfRule>
    <cfRule type="cellIs" dxfId="4861" priority="5059" operator="equal">
      <formula>"D1"</formula>
    </cfRule>
    <cfRule type="cellIs" dxfId="4860" priority="5060" operator="equal">
      <formula>"D0"</formula>
    </cfRule>
  </conditionalFormatting>
  <conditionalFormatting sqref="IQ37">
    <cfRule type="cellIs" dxfId="4859" priority="5051" operator="equal">
      <formula>"D4"</formula>
    </cfRule>
    <cfRule type="cellIs" dxfId="4858" priority="5052" operator="equal">
      <formula>"D3"</formula>
    </cfRule>
    <cfRule type="cellIs" dxfId="4857" priority="5053" operator="equal">
      <formula>"D2"</formula>
    </cfRule>
    <cfRule type="cellIs" dxfId="4856" priority="5054" operator="equal">
      <formula>"D1"</formula>
    </cfRule>
    <cfRule type="cellIs" dxfId="4855" priority="5055" operator="equal">
      <formula>"D0"</formula>
    </cfRule>
  </conditionalFormatting>
  <conditionalFormatting sqref="IR37">
    <cfRule type="cellIs" dxfId="4854" priority="5046" operator="equal">
      <formula>"D4"</formula>
    </cfRule>
    <cfRule type="cellIs" dxfId="4853" priority="5047" operator="equal">
      <formula>"D3"</formula>
    </cfRule>
    <cfRule type="cellIs" dxfId="4852" priority="5048" operator="equal">
      <formula>"D2"</formula>
    </cfRule>
    <cfRule type="cellIs" dxfId="4851" priority="5049" operator="equal">
      <formula>"D1"</formula>
    </cfRule>
    <cfRule type="cellIs" dxfId="4850" priority="5050" operator="equal">
      <formula>"D0"</formula>
    </cfRule>
  </conditionalFormatting>
  <conditionalFormatting sqref="IS37">
    <cfRule type="cellIs" dxfId="4849" priority="5041" operator="equal">
      <formula>"D4"</formula>
    </cfRule>
    <cfRule type="cellIs" dxfId="4848" priority="5042" operator="equal">
      <formula>"D3"</formula>
    </cfRule>
    <cfRule type="cellIs" dxfId="4847" priority="5043" operator="equal">
      <formula>"D2"</formula>
    </cfRule>
    <cfRule type="cellIs" dxfId="4846" priority="5044" operator="equal">
      <formula>"D1"</formula>
    </cfRule>
    <cfRule type="cellIs" dxfId="4845" priority="5045" operator="equal">
      <formula>"D0"</formula>
    </cfRule>
  </conditionalFormatting>
  <conditionalFormatting sqref="IT37">
    <cfRule type="cellIs" dxfId="4844" priority="5036" operator="equal">
      <formula>"D4"</formula>
    </cfRule>
    <cfRule type="cellIs" dxfId="4843" priority="5037" operator="equal">
      <formula>"D3"</formula>
    </cfRule>
    <cfRule type="cellIs" dxfId="4842" priority="5038" operator="equal">
      <formula>"D2"</formula>
    </cfRule>
    <cfRule type="cellIs" dxfId="4841" priority="5039" operator="equal">
      <formula>"D1"</formula>
    </cfRule>
    <cfRule type="cellIs" dxfId="4840" priority="5040" operator="equal">
      <formula>"D0"</formula>
    </cfRule>
  </conditionalFormatting>
  <conditionalFormatting sqref="IU37">
    <cfRule type="cellIs" dxfId="4839" priority="5031" operator="equal">
      <formula>"D4"</formula>
    </cfRule>
    <cfRule type="cellIs" dxfId="4838" priority="5032" operator="equal">
      <formula>"D3"</formula>
    </cfRule>
    <cfRule type="cellIs" dxfId="4837" priority="5033" operator="equal">
      <formula>"D2"</formula>
    </cfRule>
    <cfRule type="cellIs" dxfId="4836" priority="5034" operator="equal">
      <formula>"D1"</formula>
    </cfRule>
    <cfRule type="cellIs" dxfId="4835" priority="5035" operator="equal">
      <formula>"D0"</formula>
    </cfRule>
  </conditionalFormatting>
  <conditionalFormatting sqref="IV37">
    <cfRule type="cellIs" dxfId="4834" priority="5026" operator="equal">
      <formula>"D4"</formula>
    </cfRule>
    <cfRule type="cellIs" dxfId="4833" priority="5027" operator="equal">
      <formula>"D3"</formula>
    </cfRule>
    <cfRule type="cellIs" dxfId="4832" priority="5028" operator="equal">
      <formula>"D2"</formula>
    </cfRule>
    <cfRule type="cellIs" dxfId="4831" priority="5029" operator="equal">
      <formula>"D1"</formula>
    </cfRule>
    <cfRule type="cellIs" dxfId="4830" priority="5030" operator="equal">
      <formula>"D0"</formula>
    </cfRule>
  </conditionalFormatting>
  <conditionalFormatting sqref="IW37">
    <cfRule type="cellIs" dxfId="4829" priority="5021" operator="equal">
      <formula>"D4"</formula>
    </cfRule>
    <cfRule type="cellIs" dxfId="4828" priority="5022" operator="equal">
      <formula>"D3"</formula>
    </cfRule>
    <cfRule type="cellIs" dxfId="4827" priority="5023" operator="equal">
      <formula>"D2"</formula>
    </cfRule>
    <cfRule type="cellIs" dxfId="4826" priority="5024" operator="equal">
      <formula>"D1"</formula>
    </cfRule>
    <cfRule type="cellIs" dxfId="4825" priority="5025" operator="equal">
      <formula>"D0"</formula>
    </cfRule>
  </conditionalFormatting>
  <conditionalFormatting sqref="IX37">
    <cfRule type="cellIs" dxfId="4824" priority="5016" operator="equal">
      <formula>"D4"</formula>
    </cfRule>
    <cfRule type="cellIs" dxfId="4823" priority="5017" operator="equal">
      <formula>"D3"</formula>
    </cfRule>
    <cfRule type="cellIs" dxfId="4822" priority="5018" operator="equal">
      <formula>"D2"</formula>
    </cfRule>
    <cfRule type="cellIs" dxfId="4821" priority="5019" operator="equal">
      <formula>"D1"</formula>
    </cfRule>
    <cfRule type="cellIs" dxfId="4820" priority="5020" operator="equal">
      <formula>"D0"</formula>
    </cfRule>
  </conditionalFormatting>
  <conditionalFormatting sqref="IY37">
    <cfRule type="cellIs" dxfId="4819" priority="5011" operator="equal">
      <formula>"D4"</formula>
    </cfRule>
    <cfRule type="cellIs" dxfId="4818" priority="5012" operator="equal">
      <formula>"D3"</formula>
    </cfRule>
    <cfRule type="cellIs" dxfId="4817" priority="5013" operator="equal">
      <formula>"D2"</formula>
    </cfRule>
    <cfRule type="cellIs" dxfId="4816" priority="5014" operator="equal">
      <formula>"D1"</formula>
    </cfRule>
    <cfRule type="cellIs" dxfId="4815" priority="5015" operator="equal">
      <formula>"D0"</formula>
    </cfRule>
  </conditionalFormatting>
  <conditionalFormatting sqref="IZ37">
    <cfRule type="cellIs" dxfId="4814" priority="5006" operator="equal">
      <formula>"D4"</formula>
    </cfRule>
    <cfRule type="cellIs" dxfId="4813" priority="5007" operator="equal">
      <formula>"D3"</formula>
    </cfRule>
    <cfRule type="cellIs" dxfId="4812" priority="5008" operator="equal">
      <formula>"D2"</formula>
    </cfRule>
    <cfRule type="cellIs" dxfId="4811" priority="5009" operator="equal">
      <formula>"D1"</formula>
    </cfRule>
    <cfRule type="cellIs" dxfId="4810" priority="5010" operator="equal">
      <formula>"D0"</formula>
    </cfRule>
  </conditionalFormatting>
  <conditionalFormatting sqref="JA37">
    <cfRule type="cellIs" dxfId="4809" priority="5001" operator="equal">
      <formula>"D4"</formula>
    </cfRule>
    <cfRule type="cellIs" dxfId="4808" priority="5002" operator="equal">
      <formula>"D3"</formula>
    </cfRule>
    <cfRule type="cellIs" dxfId="4807" priority="5003" operator="equal">
      <formula>"D2"</formula>
    </cfRule>
    <cfRule type="cellIs" dxfId="4806" priority="5004" operator="equal">
      <formula>"D1"</formula>
    </cfRule>
    <cfRule type="cellIs" dxfId="4805" priority="5005" operator="equal">
      <formula>"D0"</formula>
    </cfRule>
  </conditionalFormatting>
  <conditionalFormatting sqref="JB37">
    <cfRule type="cellIs" dxfId="4804" priority="4996" operator="equal">
      <formula>"D4"</formula>
    </cfRule>
    <cfRule type="cellIs" dxfId="4803" priority="4997" operator="equal">
      <formula>"D3"</formula>
    </cfRule>
    <cfRule type="cellIs" dxfId="4802" priority="4998" operator="equal">
      <formula>"D2"</formula>
    </cfRule>
    <cfRule type="cellIs" dxfId="4801" priority="4999" operator="equal">
      <formula>"D1"</formula>
    </cfRule>
    <cfRule type="cellIs" dxfId="4800" priority="5000" operator="equal">
      <formula>"D0"</formula>
    </cfRule>
  </conditionalFormatting>
  <conditionalFormatting sqref="JC37">
    <cfRule type="cellIs" dxfId="4799" priority="4991" operator="equal">
      <formula>"D4"</formula>
    </cfRule>
    <cfRule type="cellIs" dxfId="4798" priority="4992" operator="equal">
      <formula>"D3"</formula>
    </cfRule>
    <cfRule type="cellIs" dxfId="4797" priority="4993" operator="equal">
      <formula>"D2"</formula>
    </cfRule>
    <cfRule type="cellIs" dxfId="4796" priority="4994" operator="equal">
      <formula>"D1"</formula>
    </cfRule>
    <cfRule type="cellIs" dxfId="4795" priority="4995" operator="equal">
      <formula>"D0"</formula>
    </cfRule>
  </conditionalFormatting>
  <conditionalFormatting sqref="JD37">
    <cfRule type="cellIs" dxfId="4794" priority="4986" operator="equal">
      <formula>"D4"</formula>
    </cfRule>
    <cfRule type="cellIs" dxfId="4793" priority="4987" operator="equal">
      <formula>"D3"</formula>
    </cfRule>
    <cfRule type="cellIs" dxfId="4792" priority="4988" operator="equal">
      <formula>"D2"</formula>
    </cfRule>
    <cfRule type="cellIs" dxfId="4791" priority="4989" operator="equal">
      <formula>"D1"</formula>
    </cfRule>
    <cfRule type="cellIs" dxfId="4790" priority="4990" operator="equal">
      <formula>"D0"</formula>
    </cfRule>
  </conditionalFormatting>
  <conditionalFormatting sqref="JE37">
    <cfRule type="cellIs" dxfId="4789" priority="4981" operator="equal">
      <formula>"D4"</formula>
    </cfRule>
    <cfRule type="cellIs" dxfId="4788" priority="4982" operator="equal">
      <formula>"D3"</formula>
    </cfRule>
    <cfRule type="cellIs" dxfId="4787" priority="4983" operator="equal">
      <formula>"D2"</formula>
    </cfRule>
    <cfRule type="cellIs" dxfId="4786" priority="4984" operator="equal">
      <formula>"D1"</formula>
    </cfRule>
    <cfRule type="cellIs" dxfId="4785" priority="4985" operator="equal">
      <formula>"D0"</formula>
    </cfRule>
  </conditionalFormatting>
  <conditionalFormatting sqref="JF37">
    <cfRule type="cellIs" dxfId="4784" priority="4976" operator="equal">
      <formula>"D4"</formula>
    </cfRule>
    <cfRule type="cellIs" dxfId="4783" priority="4977" operator="equal">
      <formula>"D3"</formula>
    </cfRule>
    <cfRule type="cellIs" dxfId="4782" priority="4978" operator="equal">
      <formula>"D2"</formula>
    </cfRule>
    <cfRule type="cellIs" dxfId="4781" priority="4979" operator="equal">
      <formula>"D1"</formula>
    </cfRule>
    <cfRule type="cellIs" dxfId="4780" priority="4980" operator="equal">
      <formula>"D0"</formula>
    </cfRule>
  </conditionalFormatting>
  <conditionalFormatting sqref="JG37">
    <cfRule type="cellIs" dxfId="4779" priority="4971" operator="equal">
      <formula>"D4"</formula>
    </cfRule>
    <cfRule type="cellIs" dxfId="4778" priority="4972" operator="equal">
      <formula>"D3"</formula>
    </cfRule>
    <cfRule type="cellIs" dxfId="4777" priority="4973" operator="equal">
      <formula>"D2"</formula>
    </cfRule>
    <cfRule type="cellIs" dxfId="4776" priority="4974" operator="equal">
      <formula>"D1"</formula>
    </cfRule>
    <cfRule type="cellIs" dxfId="4775" priority="4975" operator="equal">
      <formula>"D0"</formula>
    </cfRule>
  </conditionalFormatting>
  <conditionalFormatting sqref="JH37">
    <cfRule type="cellIs" dxfId="4774" priority="4966" operator="equal">
      <formula>"D4"</formula>
    </cfRule>
    <cfRule type="cellIs" dxfId="4773" priority="4967" operator="equal">
      <formula>"D3"</formula>
    </cfRule>
    <cfRule type="cellIs" dxfId="4772" priority="4968" operator="equal">
      <formula>"D2"</formula>
    </cfRule>
    <cfRule type="cellIs" dxfId="4771" priority="4969" operator="equal">
      <formula>"D1"</formula>
    </cfRule>
    <cfRule type="cellIs" dxfId="4770" priority="4970" operator="equal">
      <formula>"D0"</formula>
    </cfRule>
  </conditionalFormatting>
  <conditionalFormatting sqref="JI37">
    <cfRule type="cellIs" dxfId="4769" priority="4961" operator="equal">
      <formula>"D4"</formula>
    </cfRule>
    <cfRule type="cellIs" dxfId="4768" priority="4962" operator="equal">
      <formula>"D3"</formula>
    </cfRule>
    <cfRule type="cellIs" dxfId="4767" priority="4963" operator="equal">
      <formula>"D2"</formula>
    </cfRule>
    <cfRule type="cellIs" dxfId="4766" priority="4964" operator="equal">
      <formula>"D1"</formula>
    </cfRule>
    <cfRule type="cellIs" dxfId="4765" priority="4965" operator="equal">
      <formula>"D0"</formula>
    </cfRule>
  </conditionalFormatting>
  <conditionalFormatting sqref="JJ37">
    <cfRule type="cellIs" dxfId="4764" priority="4956" operator="equal">
      <formula>"D4"</formula>
    </cfRule>
    <cfRule type="cellIs" dxfId="4763" priority="4957" operator="equal">
      <formula>"D3"</formula>
    </cfRule>
    <cfRule type="cellIs" dxfId="4762" priority="4958" operator="equal">
      <formula>"D2"</formula>
    </cfRule>
    <cfRule type="cellIs" dxfId="4761" priority="4959" operator="equal">
      <formula>"D1"</formula>
    </cfRule>
    <cfRule type="cellIs" dxfId="4760" priority="4960" operator="equal">
      <formula>"D0"</formula>
    </cfRule>
  </conditionalFormatting>
  <conditionalFormatting sqref="JK37">
    <cfRule type="cellIs" dxfId="4759" priority="4951" operator="equal">
      <formula>"D4"</formula>
    </cfRule>
    <cfRule type="cellIs" dxfId="4758" priority="4952" operator="equal">
      <formula>"D3"</formula>
    </cfRule>
    <cfRule type="cellIs" dxfId="4757" priority="4953" operator="equal">
      <formula>"D2"</formula>
    </cfRule>
    <cfRule type="cellIs" dxfId="4756" priority="4954" operator="equal">
      <formula>"D1"</formula>
    </cfRule>
    <cfRule type="cellIs" dxfId="4755" priority="4955" operator="equal">
      <formula>"D0"</formula>
    </cfRule>
  </conditionalFormatting>
  <conditionalFormatting sqref="JL37">
    <cfRule type="cellIs" dxfId="4754" priority="4946" operator="equal">
      <formula>"D4"</formula>
    </cfRule>
    <cfRule type="cellIs" dxfId="4753" priority="4947" operator="equal">
      <formula>"D3"</formula>
    </cfRule>
    <cfRule type="cellIs" dxfId="4752" priority="4948" operator="equal">
      <formula>"D2"</formula>
    </cfRule>
    <cfRule type="cellIs" dxfId="4751" priority="4949" operator="equal">
      <formula>"D1"</formula>
    </cfRule>
    <cfRule type="cellIs" dxfId="4750" priority="4950" operator="equal">
      <formula>"D0"</formula>
    </cfRule>
  </conditionalFormatting>
  <conditionalFormatting sqref="JM37">
    <cfRule type="cellIs" dxfId="4749" priority="4941" operator="equal">
      <formula>"D4"</formula>
    </cfRule>
    <cfRule type="cellIs" dxfId="4748" priority="4942" operator="equal">
      <formula>"D3"</formula>
    </cfRule>
    <cfRule type="cellIs" dxfId="4747" priority="4943" operator="equal">
      <formula>"D2"</formula>
    </cfRule>
    <cfRule type="cellIs" dxfId="4746" priority="4944" operator="equal">
      <formula>"D1"</formula>
    </cfRule>
    <cfRule type="cellIs" dxfId="4745" priority="4945" operator="equal">
      <formula>"D0"</formula>
    </cfRule>
  </conditionalFormatting>
  <conditionalFormatting sqref="JN37">
    <cfRule type="cellIs" dxfId="4744" priority="4936" operator="equal">
      <formula>"D4"</formula>
    </cfRule>
    <cfRule type="cellIs" dxfId="4743" priority="4937" operator="equal">
      <formula>"D3"</formula>
    </cfRule>
    <cfRule type="cellIs" dxfId="4742" priority="4938" operator="equal">
      <formula>"D2"</formula>
    </cfRule>
    <cfRule type="cellIs" dxfId="4741" priority="4939" operator="equal">
      <formula>"D1"</formula>
    </cfRule>
    <cfRule type="cellIs" dxfId="4740" priority="4940" operator="equal">
      <formula>"D0"</formula>
    </cfRule>
  </conditionalFormatting>
  <conditionalFormatting sqref="JO37">
    <cfRule type="cellIs" dxfId="4739" priority="4931" operator="equal">
      <formula>"D4"</formula>
    </cfRule>
    <cfRule type="cellIs" dxfId="4738" priority="4932" operator="equal">
      <formula>"D3"</formula>
    </cfRule>
    <cfRule type="cellIs" dxfId="4737" priority="4933" operator="equal">
      <formula>"D2"</formula>
    </cfRule>
    <cfRule type="cellIs" dxfId="4736" priority="4934" operator="equal">
      <formula>"D1"</formula>
    </cfRule>
    <cfRule type="cellIs" dxfId="4735" priority="4935" operator="equal">
      <formula>"D0"</formula>
    </cfRule>
  </conditionalFormatting>
  <conditionalFormatting sqref="JP37">
    <cfRule type="cellIs" dxfId="4734" priority="4926" operator="equal">
      <formula>"D4"</formula>
    </cfRule>
    <cfRule type="cellIs" dxfId="4733" priority="4927" operator="equal">
      <formula>"D3"</formula>
    </cfRule>
    <cfRule type="cellIs" dxfId="4732" priority="4928" operator="equal">
      <formula>"D2"</formula>
    </cfRule>
    <cfRule type="cellIs" dxfId="4731" priority="4929" operator="equal">
      <formula>"D1"</formula>
    </cfRule>
    <cfRule type="cellIs" dxfId="4730" priority="4930" operator="equal">
      <formula>"D0"</formula>
    </cfRule>
  </conditionalFormatting>
  <conditionalFormatting sqref="JQ37">
    <cfRule type="cellIs" dxfId="4729" priority="4921" operator="equal">
      <formula>"D4"</formula>
    </cfRule>
    <cfRule type="cellIs" dxfId="4728" priority="4922" operator="equal">
      <formula>"D3"</formula>
    </cfRule>
    <cfRule type="cellIs" dxfId="4727" priority="4923" operator="equal">
      <formula>"D2"</formula>
    </cfRule>
    <cfRule type="cellIs" dxfId="4726" priority="4924" operator="equal">
      <formula>"D1"</formula>
    </cfRule>
    <cfRule type="cellIs" dxfId="4725" priority="4925" operator="equal">
      <formula>"D0"</formula>
    </cfRule>
  </conditionalFormatting>
  <conditionalFormatting sqref="JR37">
    <cfRule type="cellIs" dxfId="4724" priority="4916" operator="equal">
      <formula>"D4"</formula>
    </cfRule>
    <cfRule type="cellIs" dxfId="4723" priority="4917" operator="equal">
      <formula>"D3"</formula>
    </cfRule>
    <cfRule type="cellIs" dxfId="4722" priority="4918" operator="equal">
      <formula>"D2"</formula>
    </cfRule>
    <cfRule type="cellIs" dxfId="4721" priority="4919" operator="equal">
      <formula>"D1"</formula>
    </cfRule>
    <cfRule type="cellIs" dxfId="4720" priority="4920" operator="equal">
      <formula>"D0"</formula>
    </cfRule>
  </conditionalFormatting>
  <conditionalFormatting sqref="JS37">
    <cfRule type="cellIs" dxfId="4719" priority="4911" operator="equal">
      <formula>"D4"</formula>
    </cfRule>
    <cfRule type="cellIs" dxfId="4718" priority="4912" operator="equal">
      <formula>"D3"</formula>
    </cfRule>
    <cfRule type="cellIs" dxfId="4717" priority="4913" operator="equal">
      <formula>"D2"</formula>
    </cfRule>
    <cfRule type="cellIs" dxfId="4716" priority="4914" operator="equal">
      <formula>"D1"</formula>
    </cfRule>
    <cfRule type="cellIs" dxfId="4715" priority="4915" operator="equal">
      <formula>"D0"</formula>
    </cfRule>
  </conditionalFormatting>
  <conditionalFormatting sqref="JT37">
    <cfRule type="cellIs" dxfId="4714" priority="4906" operator="equal">
      <formula>"D4"</formula>
    </cfRule>
    <cfRule type="cellIs" dxfId="4713" priority="4907" operator="equal">
      <formula>"D3"</formula>
    </cfRule>
    <cfRule type="cellIs" dxfId="4712" priority="4908" operator="equal">
      <formula>"D2"</formula>
    </cfRule>
    <cfRule type="cellIs" dxfId="4711" priority="4909" operator="equal">
      <formula>"D1"</formula>
    </cfRule>
    <cfRule type="cellIs" dxfId="4710" priority="4910" operator="equal">
      <formula>"D0"</formula>
    </cfRule>
  </conditionalFormatting>
  <conditionalFormatting sqref="JU37">
    <cfRule type="cellIs" dxfId="4709" priority="4901" operator="equal">
      <formula>"D4"</formula>
    </cfRule>
    <cfRule type="cellIs" dxfId="4708" priority="4902" operator="equal">
      <formula>"D3"</formula>
    </cfRule>
    <cfRule type="cellIs" dxfId="4707" priority="4903" operator="equal">
      <formula>"D2"</formula>
    </cfRule>
    <cfRule type="cellIs" dxfId="4706" priority="4904" operator="equal">
      <formula>"D1"</formula>
    </cfRule>
    <cfRule type="cellIs" dxfId="4705" priority="4905" operator="equal">
      <formula>"D0"</formula>
    </cfRule>
  </conditionalFormatting>
  <conditionalFormatting sqref="JV37">
    <cfRule type="cellIs" dxfId="4704" priority="4896" operator="equal">
      <formula>"D4"</formula>
    </cfRule>
    <cfRule type="cellIs" dxfId="4703" priority="4897" operator="equal">
      <formula>"D3"</formula>
    </cfRule>
    <cfRule type="cellIs" dxfId="4702" priority="4898" operator="equal">
      <formula>"D2"</formula>
    </cfRule>
    <cfRule type="cellIs" dxfId="4701" priority="4899" operator="equal">
      <formula>"D1"</formula>
    </cfRule>
    <cfRule type="cellIs" dxfId="4700" priority="4900" operator="equal">
      <formula>"D0"</formula>
    </cfRule>
  </conditionalFormatting>
  <conditionalFormatting sqref="JW37">
    <cfRule type="cellIs" dxfId="4699" priority="4891" operator="equal">
      <formula>"D4"</formula>
    </cfRule>
    <cfRule type="cellIs" dxfId="4698" priority="4892" operator="equal">
      <formula>"D3"</formula>
    </cfRule>
    <cfRule type="cellIs" dxfId="4697" priority="4893" operator="equal">
      <formula>"D2"</formula>
    </cfRule>
    <cfRule type="cellIs" dxfId="4696" priority="4894" operator="equal">
      <formula>"D1"</formula>
    </cfRule>
    <cfRule type="cellIs" dxfId="4695" priority="4895" operator="equal">
      <formula>"D0"</formula>
    </cfRule>
  </conditionalFormatting>
  <conditionalFormatting sqref="JX37">
    <cfRule type="cellIs" dxfId="4694" priority="4886" operator="equal">
      <formula>"D4"</formula>
    </cfRule>
    <cfRule type="cellIs" dxfId="4693" priority="4887" operator="equal">
      <formula>"D3"</formula>
    </cfRule>
    <cfRule type="cellIs" dxfId="4692" priority="4888" operator="equal">
      <formula>"D2"</formula>
    </cfRule>
    <cfRule type="cellIs" dxfId="4691" priority="4889" operator="equal">
      <formula>"D1"</formula>
    </cfRule>
    <cfRule type="cellIs" dxfId="4690" priority="4890" operator="equal">
      <formula>"D0"</formula>
    </cfRule>
  </conditionalFormatting>
  <conditionalFormatting sqref="JY37">
    <cfRule type="cellIs" dxfId="4689" priority="4881" operator="equal">
      <formula>"D4"</formula>
    </cfRule>
    <cfRule type="cellIs" dxfId="4688" priority="4882" operator="equal">
      <formula>"D3"</formula>
    </cfRule>
    <cfRule type="cellIs" dxfId="4687" priority="4883" operator="equal">
      <formula>"D2"</formula>
    </cfRule>
    <cfRule type="cellIs" dxfId="4686" priority="4884" operator="equal">
      <formula>"D1"</formula>
    </cfRule>
    <cfRule type="cellIs" dxfId="4685" priority="4885" operator="equal">
      <formula>"D0"</formula>
    </cfRule>
  </conditionalFormatting>
  <conditionalFormatting sqref="JZ37">
    <cfRule type="cellIs" dxfId="4684" priority="4876" operator="equal">
      <formula>"D4"</formula>
    </cfRule>
    <cfRule type="cellIs" dxfId="4683" priority="4877" operator="equal">
      <formula>"D3"</formula>
    </cfRule>
    <cfRule type="cellIs" dxfId="4682" priority="4878" operator="equal">
      <formula>"D2"</formula>
    </cfRule>
    <cfRule type="cellIs" dxfId="4681" priority="4879" operator="equal">
      <formula>"D1"</formula>
    </cfRule>
    <cfRule type="cellIs" dxfId="4680" priority="4880" operator="equal">
      <formula>"D0"</formula>
    </cfRule>
  </conditionalFormatting>
  <conditionalFormatting sqref="KA37">
    <cfRule type="cellIs" dxfId="4679" priority="4871" operator="equal">
      <formula>"D4"</formula>
    </cfRule>
    <cfRule type="cellIs" dxfId="4678" priority="4872" operator="equal">
      <formula>"D3"</formula>
    </cfRule>
    <cfRule type="cellIs" dxfId="4677" priority="4873" operator="equal">
      <formula>"D2"</formula>
    </cfRule>
    <cfRule type="cellIs" dxfId="4676" priority="4874" operator="equal">
      <formula>"D1"</formula>
    </cfRule>
    <cfRule type="cellIs" dxfId="4675" priority="4875" operator="equal">
      <formula>"D0"</formula>
    </cfRule>
  </conditionalFormatting>
  <conditionalFormatting sqref="KB37">
    <cfRule type="cellIs" dxfId="4674" priority="4866" operator="equal">
      <formula>"D4"</formula>
    </cfRule>
    <cfRule type="cellIs" dxfId="4673" priority="4867" operator="equal">
      <formula>"D3"</formula>
    </cfRule>
    <cfRule type="cellIs" dxfId="4672" priority="4868" operator="equal">
      <formula>"D2"</formula>
    </cfRule>
    <cfRule type="cellIs" dxfId="4671" priority="4869" operator="equal">
      <formula>"D1"</formula>
    </cfRule>
    <cfRule type="cellIs" dxfId="4670" priority="4870" operator="equal">
      <formula>"D0"</formula>
    </cfRule>
  </conditionalFormatting>
  <conditionalFormatting sqref="KC37">
    <cfRule type="cellIs" dxfId="4669" priority="4861" operator="equal">
      <formula>"D4"</formula>
    </cfRule>
    <cfRule type="cellIs" dxfId="4668" priority="4862" operator="equal">
      <formula>"D3"</formula>
    </cfRule>
    <cfRule type="cellIs" dxfId="4667" priority="4863" operator="equal">
      <formula>"D2"</formula>
    </cfRule>
    <cfRule type="cellIs" dxfId="4666" priority="4864" operator="equal">
      <formula>"D1"</formula>
    </cfRule>
    <cfRule type="cellIs" dxfId="4665" priority="4865" operator="equal">
      <formula>"D0"</formula>
    </cfRule>
  </conditionalFormatting>
  <conditionalFormatting sqref="KD37">
    <cfRule type="cellIs" dxfId="4664" priority="4856" operator="equal">
      <formula>"D4"</formula>
    </cfRule>
    <cfRule type="cellIs" dxfId="4663" priority="4857" operator="equal">
      <formula>"D3"</formula>
    </cfRule>
    <cfRule type="cellIs" dxfId="4662" priority="4858" operator="equal">
      <formula>"D2"</formula>
    </cfRule>
    <cfRule type="cellIs" dxfId="4661" priority="4859" operator="equal">
      <formula>"D1"</formula>
    </cfRule>
    <cfRule type="cellIs" dxfId="4660" priority="4860" operator="equal">
      <formula>"D0"</formula>
    </cfRule>
  </conditionalFormatting>
  <conditionalFormatting sqref="KE37">
    <cfRule type="cellIs" dxfId="4659" priority="4851" operator="equal">
      <formula>"D4"</formula>
    </cfRule>
    <cfRule type="cellIs" dxfId="4658" priority="4852" operator="equal">
      <formula>"D3"</formula>
    </cfRule>
    <cfRule type="cellIs" dxfId="4657" priority="4853" operator="equal">
      <formula>"D2"</formula>
    </cfRule>
    <cfRule type="cellIs" dxfId="4656" priority="4854" operator="equal">
      <formula>"D1"</formula>
    </cfRule>
    <cfRule type="cellIs" dxfId="4655" priority="4855" operator="equal">
      <formula>"D0"</formula>
    </cfRule>
  </conditionalFormatting>
  <conditionalFormatting sqref="KF37">
    <cfRule type="cellIs" dxfId="4654" priority="4846" operator="equal">
      <formula>"D4"</formula>
    </cfRule>
    <cfRule type="cellIs" dxfId="4653" priority="4847" operator="equal">
      <formula>"D3"</formula>
    </cfRule>
    <cfRule type="cellIs" dxfId="4652" priority="4848" operator="equal">
      <formula>"D2"</formula>
    </cfRule>
    <cfRule type="cellIs" dxfId="4651" priority="4849" operator="equal">
      <formula>"D1"</formula>
    </cfRule>
    <cfRule type="cellIs" dxfId="4650" priority="4850" operator="equal">
      <formula>"D0"</formula>
    </cfRule>
  </conditionalFormatting>
  <conditionalFormatting sqref="KG37">
    <cfRule type="cellIs" dxfId="4649" priority="4841" operator="equal">
      <formula>"D4"</formula>
    </cfRule>
    <cfRule type="cellIs" dxfId="4648" priority="4842" operator="equal">
      <formula>"D3"</formula>
    </cfRule>
    <cfRule type="cellIs" dxfId="4647" priority="4843" operator="equal">
      <formula>"D2"</formula>
    </cfRule>
    <cfRule type="cellIs" dxfId="4646" priority="4844" operator="equal">
      <formula>"D1"</formula>
    </cfRule>
    <cfRule type="cellIs" dxfId="4645" priority="4845" operator="equal">
      <formula>"D0"</formula>
    </cfRule>
  </conditionalFormatting>
  <conditionalFormatting sqref="KH37">
    <cfRule type="cellIs" dxfId="4644" priority="4836" operator="equal">
      <formula>"D4"</formula>
    </cfRule>
    <cfRule type="cellIs" dxfId="4643" priority="4837" operator="equal">
      <formula>"D3"</formula>
    </cfRule>
    <cfRule type="cellIs" dxfId="4642" priority="4838" operator="equal">
      <formula>"D2"</formula>
    </cfRule>
    <cfRule type="cellIs" dxfId="4641" priority="4839" operator="equal">
      <formula>"D1"</formula>
    </cfRule>
    <cfRule type="cellIs" dxfId="4640" priority="4840" operator="equal">
      <formula>"D0"</formula>
    </cfRule>
  </conditionalFormatting>
  <conditionalFormatting sqref="KI37">
    <cfRule type="cellIs" dxfId="4639" priority="4831" operator="equal">
      <formula>"D4"</formula>
    </cfRule>
    <cfRule type="cellIs" dxfId="4638" priority="4832" operator="equal">
      <formula>"D3"</formula>
    </cfRule>
    <cfRule type="cellIs" dxfId="4637" priority="4833" operator="equal">
      <formula>"D2"</formula>
    </cfRule>
    <cfRule type="cellIs" dxfId="4636" priority="4834" operator="equal">
      <formula>"D1"</formula>
    </cfRule>
    <cfRule type="cellIs" dxfId="4635" priority="4835" operator="equal">
      <formula>"D0"</formula>
    </cfRule>
  </conditionalFormatting>
  <conditionalFormatting sqref="KJ37">
    <cfRule type="cellIs" dxfId="4634" priority="4826" operator="equal">
      <formula>"D4"</formula>
    </cfRule>
    <cfRule type="cellIs" dxfId="4633" priority="4827" operator="equal">
      <formula>"D3"</formula>
    </cfRule>
    <cfRule type="cellIs" dxfId="4632" priority="4828" operator="equal">
      <formula>"D2"</formula>
    </cfRule>
    <cfRule type="cellIs" dxfId="4631" priority="4829" operator="equal">
      <formula>"D1"</formula>
    </cfRule>
    <cfRule type="cellIs" dxfId="4630" priority="4830" operator="equal">
      <formula>"D0"</formula>
    </cfRule>
  </conditionalFormatting>
  <conditionalFormatting sqref="KK37">
    <cfRule type="cellIs" dxfId="4629" priority="4821" operator="equal">
      <formula>"D4"</formula>
    </cfRule>
    <cfRule type="cellIs" dxfId="4628" priority="4822" operator="equal">
      <formula>"D3"</formula>
    </cfRule>
    <cfRule type="cellIs" dxfId="4627" priority="4823" operator="equal">
      <formula>"D2"</formula>
    </cfRule>
    <cfRule type="cellIs" dxfId="4626" priority="4824" operator="equal">
      <formula>"D1"</formula>
    </cfRule>
    <cfRule type="cellIs" dxfId="4625" priority="4825" operator="equal">
      <formula>"D0"</formula>
    </cfRule>
  </conditionalFormatting>
  <conditionalFormatting sqref="KL37">
    <cfRule type="cellIs" dxfId="4624" priority="4816" operator="equal">
      <formula>"D4"</formula>
    </cfRule>
    <cfRule type="cellIs" dxfId="4623" priority="4817" operator="equal">
      <formula>"D3"</formula>
    </cfRule>
    <cfRule type="cellIs" dxfId="4622" priority="4818" operator="equal">
      <formula>"D2"</formula>
    </cfRule>
    <cfRule type="cellIs" dxfId="4621" priority="4819" operator="equal">
      <formula>"D1"</formula>
    </cfRule>
    <cfRule type="cellIs" dxfId="4620" priority="4820" operator="equal">
      <formula>"D0"</formula>
    </cfRule>
  </conditionalFormatting>
  <conditionalFormatting sqref="KM37">
    <cfRule type="cellIs" dxfId="4619" priority="4811" operator="equal">
      <formula>"D4"</formula>
    </cfRule>
    <cfRule type="cellIs" dxfId="4618" priority="4812" operator="equal">
      <formula>"D3"</formula>
    </cfRule>
    <cfRule type="cellIs" dxfId="4617" priority="4813" operator="equal">
      <formula>"D2"</formula>
    </cfRule>
    <cfRule type="cellIs" dxfId="4616" priority="4814" operator="equal">
      <formula>"D1"</formula>
    </cfRule>
    <cfRule type="cellIs" dxfId="4615" priority="4815" operator="equal">
      <formula>"D0"</formula>
    </cfRule>
  </conditionalFormatting>
  <conditionalFormatting sqref="KN37">
    <cfRule type="cellIs" dxfId="4614" priority="4806" operator="equal">
      <formula>"D4"</formula>
    </cfRule>
    <cfRule type="cellIs" dxfId="4613" priority="4807" operator="equal">
      <formula>"D3"</formula>
    </cfRule>
    <cfRule type="cellIs" dxfId="4612" priority="4808" operator="equal">
      <formula>"D2"</formula>
    </cfRule>
    <cfRule type="cellIs" dxfId="4611" priority="4809" operator="equal">
      <formula>"D1"</formula>
    </cfRule>
    <cfRule type="cellIs" dxfId="4610" priority="4810" operator="equal">
      <formula>"D0"</formula>
    </cfRule>
  </conditionalFormatting>
  <conditionalFormatting sqref="KO37">
    <cfRule type="cellIs" dxfId="4609" priority="4801" operator="equal">
      <formula>"D4"</formula>
    </cfRule>
    <cfRule type="cellIs" dxfId="4608" priority="4802" operator="equal">
      <formula>"D3"</formula>
    </cfRule>
    <cfRule type="cellIs" dxfId="4607" priority="4803" operator="equal">
      <formula>"D2"</formula>
    </cfRule>
    <cfRule type="cellIs" dxfId="4606" priority="4804" operator="equal">
      <formula>"D1"</formula>
    </cfRule>
    <cfRule type="cellIs" dxfId="4605" priority="4805" operator="equal">
      <formula>"D0"</formula>
    </cfRule>
  </conditionalFormatting>
  <conditionalFormatting sqref="KP37">
    <cfRule type="cellIs" dxfId="4604" priority="4796" operator="equal">
      <formula>"D4"</formula>
    </cfRule>
    <cfRule type="cellIs" dxfId="4603" priority="4797" operator="equal">
      <formula>"D3"</formula>
    </cfRule>
    <cfRule type="cellIs" dxfId="4602" priority="4798" operator="equal">
      <formula>"D2"</formula>
    </cfRule>
    <cfRule type="cellIs" dxfId="4601" priority="4799" operator="equal">
      <formula>"D1"</formula>
    </cfRule>
    <cfRule type="cellIs" dxfId="4600" priority="4800" operator="equal">
      <formula>"D0"</formula>
    </cfRule>
  </conditionalFormatting>
  <conditionalFormatting sqref="KQ37">
    <cfRule type="cellIs" dxfId="4599" priority="4791" operator="equal">
      <formula>"D4"</formula>
    </cfRule>
    <cfRule type="cellIs" dxfId="4598" priority="4792" operator="equal">
      <formula>"D3"</formula>
    </cfRule>
    <cfRule type="cellIs" dxfId="4597" priority="4793" operator="equal">
      <formula>"D2"</formula>
    </cfRule>
    <cfRule type="cellIs" dxfId="4596" priority="4794" operator="equal">
      <formula>"D1"</formula>
    </cfRule>
    <cfRule type="cellIs" dxfId="4595" priority="4795" operator="equal">
      <formula>"D0"</formula>
    </cfRule>
  </conditionalFormatting>
  <conditionalFormatting sqref="KR37">
    <cfRule type="cellIs" dxfId="4594" priority="4786" operator="equal">
      <formula>"D4"</formula>
    </cfRule>
    <cfRule type="cellIs" dxfId="4593" priority="4787" operator="equal">
      <formula>"D3"</formula>
    </cfRule>
    <cfRule type="cellIs" dxfId="4592" priority="4788" operator="equal">
      <formula>"D2"</formula>
    </cfRule>
    <cfRule type="cellIs" dxfId="4591" priority="4789" operator="equal">
      <formula>"D1"</formula>
    </cfRule>
    <cfRule type="cellIs" dxfId="4590" priority="4790" operator="equal">
      <formula>"D0"</formula>
    </cfRule>
  </conditionalFormatting>
  <conditionalFormatting sqref="KS37">
    <cfRule type="cellIs" dxfId="4589" priority="4781" operator="equal">
      <formula>"D4"</formula>
    </cfRule>
    <cfRule type="cellIs" dxfId="4588" priority="4782" operator="equal">
      <formula>"D3"</formula>
    </cfRule>
    <cfRule type="cellIs" dxfId="4587" priority="4783" operator="equal">
      <formula>"D2"</formula>
    </cfRule>
    <cfRule type="cellIs" dxfId="4586" priority="4784" operator="equal">
      <formula>"D1"</formula>
    </cfRule>
    <cfRule type="cellIs" dxfId="4585" priority="4785" operator="equal">
      <formula>"D0"</formula>
    </cfRule>
  </conditionalFormatting>
  <conditionalFormatting sqref="KT37">
    <cfRule type="cellIs" dxfId="4584" priority="4776" operator="equal">
      <formula>"D4"</formula>
    </cfRule>
    <cfRule type="cellIs" dxfId="4583" priority="4777" operator="equal">
      <formula>"D3"</formula>
    </cfRule>
    <cfRule type="cellIs" dxfId="4582" priority="4778" operator="equal">
      <formula>"D2"</formula>
    </cfRule>
    <cfRule type="cellIs" dxfId="4581" priority="4779" operator="equal">
      <formula>"D1"</formula>
    </cfRule>
    <cfRule type="cellIs" dxfId="4580" priority="4780" operator="equal">
      <formula>"D0"</formula>
    </cfRule>
  </conditionalFormatting>
  <conditionalFormatting sqref="KU37">
    <cfRule type="cellIs" dxfId="4579" priority="4771" operator="equal">
      <formula>"D4"</formula>
    </cfRule>
    <cfRule type="cellIs" dxfId="4578" priority="4772" operator="equal">
      <formula>"D3"</formula>
    </cfRule>
    <cfRule type="cellIs" dxfId="4577" priority="4773" operator="equal">
      <formula>"D2"</formula>
    </cfRule>
    <cfRule type="cellIs" dxfId="4576" priority="4774" operator="equal">
      <formula>"D1"</formula>
    </cfRule>
    <cfRule type="cellIs" dxfId="4575" priority="4775" operator="equal">
      <formula>"D0"</formula>
    </cfRule>
  </conditionalFormatting>
  <conditionalFormatting sqref="KV37">
    <cfRule type="cellIs" dxfId="4574" priority="4766" operator="equal">
      <formula>"D4"</formula>
    </cfRule>
    <cfRule type="cellIs" dxfId="4573" priority="4767" operator="equal">
      <formula>"D3"</formula>
    </cfRule>
    <cfRule type="cellIs" dxfId="4572" priority="4768" operator="equal">
      <formula>"D2"</formula>
    </cfRule>
    <cfRule type="cellIs" dxfId="4571" priority="4769" operator="equal">
      <formula>"D1"</formula>
    </cfRule>
    <cfRule type="cellIs" dxfId="4570" priority="4770" operator="equal">
      <formula>"D0"</formula>
    </cfRule>
  </conditionalFormatting>
  <conditionalFormatting sqref="KW37">
    <cfRule type="cellIs" dxfId="4569" priority="4761" operator="equal">
      <formula>"D4"</formula>
    </cfRule>
    <cfRule type="cellIs" dxfId="4568" priority="4762" operator="equal">
      <formula>"D3"</formula>
    </cfRule>
    <cfRule type="cellIs" dxfId="4567" priority="4763" operator="equal">
      <formula>"D2"</formula>
    </cfRule>
    <cfRule type="cellIs" dxfId="4566" priority="4764" operator="equal">
      <formula>"D1"</formula>
    </cfRule>
    <cfRule type="cellIs" dxfId="4565" priority="4765" operator="equal">
      <formula>"D0"</formula>
    </cfRule>
  </conditionalFormatting>
  <conditionalFormatting sqref="KX37">
    <cfRule type="cellIs" dxfId="4564" priority="4756" operator="equal">
      <formula>"D4"</formula>
    </cfRule>
    <cfRule type="cellIs" dxfId="4563" priority="4757" operator="equal">
      <formula>"D3"</formula>
    </cfRule>
    <cfRule type="cellIs" dxfId="4562" priority="4758" operator="equal">
      <formula>"D2"</formula>
    </cfRule>
    <cfRule type="cellIs" dxfId="4561" priority="4759" operator="equal">
      <formula>"D1"</formula>
    </cfRule>
    <cfRule type="cellIs" dxfId="4560" priority="4760" operator="equal">
      <formula>"D0"</formula>
    </cfRule>
  </conditionalFormatting>
  <conditionalFormatting sqref="KY37">
    <cfRule type="cellIs" dxfId="4559" priority="4751" operator="equal">
      <formula>"D4"</formula>
    </cfRule>
    <cfRule type="cellIs" dxfId="4558" priority="4752" operator="equal">
      <formula>"D3"</formula>
    </cfRule>
    <cfRule type="cellIs" dxfId="4557" priority="4753" operator="equal">
      <formula>"D2"</formula>
    </cfRule>
    <cfRule type="cellIs" dxfId="4556" priority="4754" operator="equal">
      <formula>"D1"</formula>
    </cfRule>
    <cfRule type="cellIs" dxfId="4555" priority="4755" operator="equal">
      <formula>"D0"</formula>
    </cfRule>
  </conditionalFormatting>
  <conditionalFormatting sqref="KZ37">
    <cfRule type="cellIs" dxfId="4554" priority="4746" operator="equal">
      <formula>"D4"</formula>
    </cfRule>
    <cfRule type="cellIs" dxfId="4553" priority="4747" operator="equal">
      <formula>"D3"</formula>
    </cfRule>
    <cfRule type="cellIs" dxfId="4552" priority="4748" operator="equal">
      <formula>"D2"</formula>
    </cfRule>
    <cfRule type="cellIs" dxfId="4551" priority="4749" operator="equal">
      <formula>"D1"</formula>
    </cfRule>
    <cfRule type="cellIs" dxfId="4550" priority="4750" operator="equal">
      <formula>"D0"</formula>
    </cfRule>
  </conditionalFormatting>
  <conditionalFormatting sqref="LA37">
    <cfRule type="cellIs" dxfId="4549" priority="4741" operator="equal">
      <formula>"D4"</formula>
    </cfRule>
    <cfRule type="cellIs" dxfId="4548" priority="4742" operator="equal">
      <formula>"D3"</formula>
    </cfRule>
    <cfRule type="cellIs" dxfId="4547" priority="4743" operator="equal">
      <formula>"D2"</formula>
    </cfRule>
    <cfRule type="cellIs" dxfId="4546" priority="4744" operator="equal">
      <formula>"D1"</formula>
    </cfRule>
    <cfRule type="cellIs" dxfId="4545" priority="4745" operator="equal">
      <formula>"D0"</formula>
    </cfRule>
  </conditionalFormatting>
  <conditionalFormatting sqref="LB37">
    <cfRule type="cellIs" dxfId="4544" priority="4736" operator="equal">
      <formula>"D4"</formula>
    </cfRule>
    <cfRule type="cellIs" dxfId="4543" priority="4737" operator="equal">
      <formula>"D3"</formula>
    </cfRule>
    <cfRule type="cellIs" dxfId="4542" priority="4738" operator="equal">
      <formula>"D2"</formula>
    </cfRule>
    <cfRule type="cellIs" dxfId="4541" priority="4739" operator="equal">
      <formula>"D1"</formula>
    </cfRule>
    <cfRule type="cellIs" dxfId="4540" priority="4740" operator="equal">
      <formula>"D0"</formula>
    </cfRule>
  </conditionalFormatting>
  <conditionalFormatting sqref="LC37">
    <cfRule type="cellIs" dxfId="4539" priority="4731" operator="equal">
      <formula>"D4"</formula>
    </cfRule>
    <cfRule type="cellIs" dxfId="4538" priority="4732" operator="equal">
      <formula>"D3"</formula>
    </cfRule>
    <cfRule type="cellIs" dxfId="4537" priority="4733" operator="equal">
      <formula>"D2"</formula>
    </cfRule>
    <cfRule type="cellIs" dxfId="4536" priority="4734" operator="equal">
      <formula>"D1"</formula>
    </cfRule>
    <cfRule type="cellIs" dxfId="4535" priority="4735" operator="equal">
      <formula>"D0"</formula>
    </cfRule>
  </conditionalFormatting>
  <conditionalFormatting sqref="LD37">
    <cfRule type="cellIs" dxfId="4534" priority="4726" operator="equal">
      <formula>"D4"</formula>
    </cfRule>
    <cfRule type="cellIs" dxfId="4533" priority="4727" operator="equal">
      <formula>"D3"</formula>
    </cfRule>
    <cfRule type="cellIs" dxfId="4532" priority="4728" operator="equal">
      <formula>"D2"</formula>
    </cfRule>
    <cfRule type="cellIs" dxfId="4531" priority="4729" operator="equal">
      <formula>"D1"</formula>
    </cfRule>
    <cfRule type="cellIs" dxfId="4530" priority="4730" operator="equal">
      <formula>"D0"</formula>
    </cfRule>
  </conditionalFormatting>
  <conditionalFormatting sqref="LE37">
    <cfRule type="cellIs" dxfId="4529" priority="4721" operator="equal">
      <formula>"D4"</formula>
    </cfRule>
    <cfRule type="cellIs" dxfId="4528" priority="4722" operator="equal">
      <formula>"D3"</formula>
    </cfRule>
    <cfRule type="cellIs" dxfId="4527" priority="4723" operator="equal">
      <formula>"D2"</formula>
    </cfRule>
    <cfRule type="cellIs" dxfId="4526" priority="4724" operator="equal">
      <formula>"D1"</formula>
    </cfRule>
    <cfRule type="cellIs" dxfId="4525" priority="4725" operator="equal">
      <formula>"D0"</formula>
    </cfRule>
  </conditionalFormatting>
  <conditionalFormatting sqref="LF37">
    <cfRule type="cellIs" dxfId="4524" priority="4716" operator="equal">
      <formula>"D4"</formula>
    </cfRule>
    <cfRule type="cellIs" dxfId="4523" priority="4717" operator="equal">
      <formula>"D3"</formula>
    </cfRule>
    <cfRule type="cellIs" dxfId="4522" priority="4718" operator="equal">
      <formula>"D2"</formula>
    </cfRule>
    <cfRule type="cellIs" dxfId="4521" priority="4719" operator="equal">
      <formula>"D1"</formula>
    </cfRule>
    <cfRule type="cellIs" dxfId="4520" priority="4720" operator="equal">
      <formula>"D0"</formula>
    </cfRule>
  </conditionalFormatting>
  <conditionalFormatting sqref="LG37">
    <cfRule type="cellIs" dxfId="4519" priority="4711" operator="equal">
      <formula>"D4"</formula>
    </cfRule>
    <cfRule type="cellIs" dxfId="4518" priority="4712" operator="equal">
      <formula>"D3"</formula>
    </cfRule>
    <cfRule type="cellIs" dxfId="4517" priority="4713" operator="equal">
      <formula>"D2"</formula>
    </cfRule>
    <cfRule type="cellIs" dxfId="4516" priority="4714" operator="equal">
      <formula>"D1"</formula>
    </cfRule>
    <cfRule type="cellIs" dxfId="4515" priority="4715" operator="equal">
      <formula>"D0"</formula>
    </cfRule>
  </conditionalFormatting>
  <conditionalFormatting sqref="LH37">
    <cfRule type="cellIs" dxfId="4514" priority="4706" operator="equal">
      <formula>"D4"</formula>
    </cfRule>
    <cfRule type="cellIs" dxfId="4513" priority="4707" operator="equal">
      <formula>"D3"</formula>
    </cfRule>
    <cfRule type="cellIs" dxfId="4512" priority="4708" operator="equal">
      <formula>"D2"</formula>
    </cfRule>
    <cfRule type="cellIs" dxfId="4511" priority="4709" operator="equal">
      <formula>"D1"</formula>
    </cfRule>
    <cfRule type="cellIs" dxfId="4510" priority="4710" operator="equal">
      <formula>"D0"</formula>
    </cfRule>
  </conditionalFormatting>
  <conditionalFormatting sqref="LI37">
    <cfRule type="cellIs" dxfId="4509" priority="4701" operator="equal">
      <formula>"D4"</formula>
    </cfRule>
    <cfRule type="cellIs" dxfId="4508" priority="4702" operator="equal">
      <formula>"D3"</formula>
    </cfRule>
    <cfRule type="cellIs" dxfId="4507" priority="4703" operator="equal">
      <formula>"D2"</formula>
    </cfRule>
    <cfRule type="cellIs" dxfId="4506" priority="4704" operator="equal">
      <formula>"D1"</formula>
    </cfRule>
    <cfRule type="cellIs" dxfId="4505" priority="4705" operator="equal">
      <formula>"D0"</formula>
    </cfRule>
  </conditionalFormatting>
  <conditionalFormatting sqref="LJ37">
    <cfRule type="cellIs" dxfId="4504" priority="4696" operator="equal">
      <formula>"D4"</formula>
    </cfRule>
    <cfRule type="cellIs" dxfId="4503" priority="4697" operator="equal">
      <formula>"D3"</formula>
    </cfRule>
    <cfRule type="cellIs" dxfId="4502" priority="4698" operator="equal">
      <formula>"D2"</formula>
    </cfRule>
    <cfRule type="cellIs" dxfId="4501" priority="4699" operator="equal">
      <formula>"D1"</formula>
    </cfRule>
    <cfRule type="cellIs" dxfId="4500" priority="4700" operator="equal">
      <formula>"D0"</formula>
    </cfRule>
  </conditionalFormatting>
  <conditionalFormatting sqref="LK37">
    <cfRule type="cellIs" dxfId="4499" priority="4691" operator="equal">
      <formula>"D4"</formula>
    </cfRule>
    <cfRule type="cellIs" dxfId="4498" priority="4692" operator="equal">
      <formula>"D3"</formula>
    </cfRule>
    <cfRule type="cellIs" dxfId="4497" priority="4693" operator="equal">
      <formula>"D2"</formula>
    </cfRule>
    <cfRule type="cellIs" dxfId="4496" priority="4694" operator="equal">
      <formula>"D1"</formula>
    </cfRule>
    <cfRule type="cellIs" dxfId="4495" priority="4695" operator="equal">
      <formula>"D0"</formula>
    </cfRule>
  </conditionalFormatting>
  <conditionalFormatting sqref="LL37">
    <cfRule type="cellIs" dxfId="4494" priority="4686" operator="equal">
      <formula>"D4"</formula>
    </cfRule>
    <cfRule type="cellIs" dxfId="4493" priority="4687" operator="equal">
      <formula>"D3"</formula>
    </cfRule>
    <cfRule type="cellIs" dxfId="4492" priority="4688" operator="equal">
      <formula>"D2"</formula>
    </cfRule>
    <cfRule type="cellIs" dxfId="4491" priority="4689" operator="equal">
      <formula>"D1"</formula>
    </cfRule>
    <cfRule type="cellIs" dxfId="4490" priority="4690" operator="equal">
      <formula>"D0"</formula>
    </cfRule>
  </conditionalFormatting>
  <conditionalFormatting sqref="LM37">
    <cfRule type="cellIs" dxfId="4489" priority="4681" operator="equal">
      <formula>"D4"</formula>
    </cfRule>
    <cfRule type="cellIs" dxfId="4488" priority="4682" operator="equal">
      <formula>"D3"</formula>
    </cfRule>
    <cfRule type="cellIs" dxfId="4487" priority="4683" operator="equal">
      <formula>"D2"</formula>
    </cfRule>
    <cfRule type="cellIs" dxfId="4486" priority="4684" operator="equal">
      <formula>"D1"</formula>
    </cfRule>
    <cfRule type="cellIs" dxfId="4485" priority="4685" operator="equal">
      <formula>"D0"</formula>
    </cfRule>
  </conditionalFormatting>
  <conditionalFormatting sqref="LN37">
    <cfRule type="cellIs" dxfId="4484" priority="4676" operator="equal">
      <formula>"D4"</formula>
    </cfRule>
    <cfRule type="cellIs" dxfId="4483" priority="4677" operator="equal">
      <formula>"D3"</formula>
    </cfRule>
    <cfRule type="cellIs" dxfId="4482" priority="4678" operator="equal">
      <formula>"D2"</formula>
    </cfRule>
    <cfRule type="cellIs" dxfId="4481" priority="4679" operator="equal">
      <formula>"D1"</formula>
    </cfRule>
    <cfRule type="cellIs" dxfId="4480" priority="4680" operator="equal">
      <formula>"D0"</formula>
    </cfRule>
  </conditionalFormatting>
  <conditionalFormatting sqref="LO37">
    <cfRule type="cellIs" dxfId="4479" priority="4671" operator="equal">
      <formula>"D4"</formula>
    </cfRule>
    <cfRule type="cellIs" dxfId="4478" priority="4672" operator="equal">
      <formula>"D3"</formula>
    </cfRule>
    <cfRule type="cellIs" dxfId="4477" priority="4673" operator="equal">
      <formula>"D2"</formula>
    </cfRule>
    <cfRule type="cellIs" dxfId="4476" priority="4674" operator="equal">
      <formula>"D1"</formula>
    </cfRule>
    <cfRule type="cellIs" dxfId="4475" priority="4675" operator="equal">
      <formula>"D0"</formula>
    </cfRule>
  </conditionalFormatting>
  <conditionalFormatting sqref="LP37">
    <cfRule type="cellIs" dxfId="4474" priority="4666" operator="equal">
      <formula>"D4"</formula>
    </cfRule>
    <cfRule type="cellIs" dxfId="4473" priority="4667" operator="equal">
      <formula>"D3"</formula>
    </cfRule>
    <cfRule type="cellIs" dxfId="4472" priority="4668" operator="equal">
      <formula>"D2"</formula>
    </cfRule>
    <cfRule type="cellIs" dxfId="4471" priority="4669" operator="equal">
      <formula>"D1"</formula>
    </cfRule>
    <cfRule type="cellIs" dxfId="4470" priority="4670" operator="equal">
      <formula>"D0"</formula>
    </cfRule>
  </conditionalFormatting>
  <conditionalFormatting sqref="LQ37">
    <cfRule type="cellIs" dxfId="4469" priority="4661" operator="equal">
      <formula>"D4"</formula>
    </cfRule>
    <cfRule type="cellIs" dxfId="4468" priority="4662" operator="equal">
      <formula>"D3"</formula>
    </cfRule>
    <cfRule type="cellIs" dxfId="4467" priority="4663" operator="equal">
      <formula>"D2"</formula>
    </cfRule>
    <cfRule type="cellIs" dxfId="4466" priority="4664" operator="equal">
      <formula>"D1"</formula>
    </cfRule>
    <cfRule type="cellIs" dxfId="4465" priority="4665" operator="equal">
      <formula>"D0"</formula>
    </cfRule>
  </conditionalFormatting>
  <conditionalFormatting sqref="LR37">
    <cfRule type="cellIs" dxfId="4464" priority="4656" operator="equal">
      <formula>"D4"</formula>
    </cfRule>
    <cfRule type="cellIs" dxfId="4463" priority="4657" operator="equal">
      <formula>"D3"</formula>
    </cfRule>
    <cfRule type="cellIs" dxfId="4462" priority="4658" operator="equal">
      <formula>"D2"</formula>
    </cfRule>
    <cfRule type="cellIs" dxfId="4461" priority="4659" operator="equal">
      <formula>"D1"</formula>
    </cfRule>
    <cfRule type="cellIs" dxfId="4460" priority="4660" operator="equal">
      <formula>"D0"</formula>
    </cfRule>
  </conditionalFormatting>
  <conditionalFormatting sqref="LS37">
    <cfRule type="cellIs" dxfId="4459" priority="4651" operator="equal">
      <formula>"D4"</formula>
    </cfRule>
    <cfRule type="cellIs" dxfId="4458" priority="4652" operator="equal">
      <formula>"D3"</formula>
    </cfRule>
    <cfRule type="cellIs" dxfId="4457" priority="4653" operator="equal">
      <formula>"D2"</formula>
    </cfRule>
    <cfRule type="cellIs" dxfId="4456" priority="4654" operator="equal">
      <formula>"D1"</formula>
    </cfRule>
    <cfRule type="cellIs" dxfId="4455" priority="4655" operator="equal">
      <formula>"D0"</formula>
    </cfRule>
  </conditionalFormatting>
  <conditionalFormatting sqref="LT37">
    <cfRule type="cellIs" dxfId="4454" priority="4646" operator="equal">
      <formula>"D4"</formula>
    </cfRule>
    <cfRule type="cellIs" dxfId="4453" priority="4647" operator="equal">
      <formula>"D3"</formula>
    </cfRule>
    <cfRule type="cellIs" dxfId="4452" priority="4648" operator="equal">
      <formula>"D2"</formula>
    </cfRule>
    <cfRule type="cellIs" dxfId="4451" priority="4649" operator="equal">
      <formula>"D1"</formula>
    </cfRule>
    <cfRule type="cellIs" dxfId="4450" priority="4650" operator="equal">
      <formula>"D0"</formula>
    </cfRule>
  </conditionalFormatting>
  <conditionalFormatting sqref="LU37">
    <cfRule type="cellIs" dxfId="4449" priority="4641" operator="equal">
      <formula>"D4"</formula>
    </cfRule>
    <cfRule type="cellIs" dxfId="4448" priority="4642" operator="equal">
      <formula>"D3"</formula>
    </cfRule>
    <cfRule type="cellIs" dxfId="4447" priority="4643" operator="equal">
      <formula>"D2"</formula>
    </cfRule>
    <cfRule type="cellIs" dxfId="4446" priority="4644" operator="equal">
      <formula>"D1"</formula>
    </cfRule>
    <cfRule type="cellIs" dxfId="4445" priority="4645" operator="equal">
      <formula>"D0"</formula>
    </cfRule>
  </conditionalFormatting>
  <conditionalFormatting sqref="LV37">
    <cfRule type="cellIs" dxfId="4444" priority="4636" operator="equal">
      <formula>"D4"</formula>
    </cfRule>
    <cfRule type="cellIs" dxfId="4443" priority="4637" operator="equal">
      <formula>"D3"</formula>
    </cfRule>
    <cfRule type="cellIs" dxfId="4442" priority="4638" operator="equal">
      <formula>"D2"</formula>
    </cfRule>
    <cfRule type="cellIs" dxfId="4441" priority="4639" operator="equal">
      <formula>"D1"</formula>
    </cfRule>
    <cfRule type="cellIs" dxfId="4440" priority="4640" operator="equal">
      <formula>"D0"</formula>
    </cfRule>
  </conditionalFormatting>
  <conditionalFormatting sqref="LW37">
    <cfRule type="cellIs" dxfId="4439" priority="4631" operator="equal">
      <formula>"D4"</formula>
    </cfRule>
    <cfRule type="cellIs" dxfId="4438" priority="4632" operator="equal">
      <formula>"D3"</formula>
    </cfRule>
    <cfRule type="cellIs" dxfId="4437" priority="4633" operator="equal">
      <formula>"D2"</formula>
    </cfRule>
    <cfRule type="cellIs" dxfId="4436" priority="4634" operator="equal">
      <formula>"D1"</formula>
    </cfRule>
    <cfRule type="cellIs" dxfId="4435" priority="4635" operator="equal">
      <formula>"D0"</formula>
    </cfRule>
  </conditionalFormatting>
  <conditionalFormatting sqref="LX37">
    <cfRule type="cellIs" dxfId="4434" priority="4626" operator="equal">
      <formula>"D4"</formula>
    </cfRule>
    <cfRule type="cellIs" dxfId="4433" priority="4627" operator="equal">
      <formula>"D3"</formula>
    </cfRule>
    <cfRule type="cellIs" dxfId="4432" priority="4628" operator="equal">
      <formula>"D2"</formula>
    </cfRule>
    <cfRule type="cellIs" dxfId="4431" priority="4629" operator="equal">
      <formula>"D1"</formula>
    </cfRule>
    <cfRule type="cellIs" dxfId="4430" priority="4630" operator="equal">
      <formula>"D0"</formula>
    </cfRule>
  </conditionalFormatting>
  <conditionalFormatting sqref="LY37">
    <cfRule type="cellIs" dxfId="4429" priority="4621" operator="equal">
      <formula>"D4"</formula>
    </cfRule>
    <cfRule type="cellIs" dxfId="4428" priority="4622" operator="equal">
      <formula>"D3"</formula>
    </cfRule>
    <cfRule type="cellIs" dxfId="4427" priority="4623" operator="equal">
      <formula>"D2"</formula>
    </cfRule>
    <cfRule type="cellIs" dxfId="4426" priority="4624" operator="equal">
      <formula>"D1"</formula>
    </cfRule>
    <cfRule type="cellIs" dxfId="4425" priority="4625" operator="equal">
      <formula>"D0"</formula>
    </cfRule>
  </conditionalFormatting>
  <conditionalFormatting sqref="LZ37">
    <cfRule type="cellIs" dxfId="4424" priority="4616" operator="equal">
      <formula>"D4"</formula>
    </cfRule>
    <cfRule type="cellIs" dxfId="4423" priority="4617" operator="equal">
      <formula>"D3"</formula>
    </cfRule>
    <cfRule type="cellIs" dxfId="4422" priority="4618" operator="equal">
      <formula>"D2"</formula>
    </cfRule>
    <cfRule type="cellIs" dxfId="4421" priority="4619" operator="equal">
      <formula>"D1"</formula>
    </cfRule>
    <cfRule type="cellIs" dxfId="4420" priority="4620" operator="equal">
      <formula>"D0"</formula>
    </cfRule>
  </conditionalFormatting>
  <conditionalFormatting sqref="MA37">
    <cfRule type="cellIs" dxfId="4419" priority="4611" operator="equal">
      <formula>"D4"</formula>
    </cfRule>
    <cfRule type="cellIs" dxfId="4418" priority="4612" operator="equal">
      <formula>"D3"</formula>
    </cfRule>
    <cfRule type="cellIs" dxfId="4417" priority="4613" operator="equal">
      <formula>"D2"</formula>
    </cfRule>
    <cfRule type="cellIs" dxfId="4416" priority="4614" operator="equal">
      <formula>"D1"</formula>
    </cfRule>
    <cfRule type="cellIs" dxfId="4415" priority="4615" operator="equal">
      <formula>"D0"</formula>
    </cfRule>
  </conditionalFormatting>
  <conditionalFormatting sqref="MB37">
    <cfRule type="cellIs" dxfId="4414" priority="4606" operator="equal">
      <formula>"D4"</formula>
    </cfRule>
    <cfRule type="cellIs" dxfId="4413" priority="4607" operator="equal">
      <formula>"D3"</formula>
    </cfRule>
    <cfRule type="cellIs" dxfId="4412" priority="4608" operator="equal">
      <formula>"D2"</formula>
    </cfRule>
    <cfRule type="cellIs" dxfId="4411" priority="4609" operator="equal">
      <formula>"D1"</formula>
    </cfRule>
    <cfRule type="cellIs" dxfId="4410" priority="4610" operator="equal">
      <formula>"D0"</formula>
    </cfRule>
  </conditionalFormatting>
  <conditionalFormatting sqref="MC37">
    <cfRule type="cellIs" dxfId="4409" priority="4601" operator="equal">
      <formula>"D4"</formula>
    </cfRule>
    <cfRule type="cellIs" dxfId="4408" priority="4602" operator="equal">
      <formula>"D3"</formula>
    </cfRule>
    <cfRule type="cellIs" dxfId="4407" priority="4603" operator="equal">
      <formula>"D2"</formula>
    </cfRule>
    <cfRule type="cellIs" dxfId="4406" priority="4604" operator="equal">
      <formula>"D1"</formula>
    </cfRule>
    <cfRule type="cellIs" dxfId="4405" priority="4605" operator="equal">
      <formula>"D0"</formula>
    </cfRule>
  </conditionalFormatting>
  <conditionalFormatting sqref="MD37">
    <cfRule type="cellIs" dxfId="4404" priority="4596" operator="equal">
      <formula>"D4"</formula>
    </cfRule>
    <cfRule type="cellIs" dxfId="4403" priority="4597" operator="equal">
      <formula>"D3"</formula>
    </cfRule>
    <cfRule type="cellIs" dxfId="4402" priority="4598" operator="equal">
      <formula>"D2"</formula>
    </cfRule>
    <cfRule type="cellIs" dxfId="4401" priority="4599" operator="equal">
      <formula>"D1"</formula>
    </cfRule>
    <cfRule type="cellIs" dxfId="4400" priority="4600" operator="equal">
      <formula>"D0"</formula>
    </cfRule>
  </conditionalFormatting>
  <conditionalFormatting sqref="ME37">
    <cfRule type="cellIs" dxfId="4399" priority="4591" operator="equal">
      <formula>"D4"</formula>
    </cfRule>
    <cfRule type="cellIs" dxfId="4398" priority="4592" operator="equal">
      <formula>"D3"</formula>
    </cfRule>
    <cfRule type="cellIs" dxfId="4397" priority="4593" operator="equal">
      <formula>"D2"</formula>
    </cfRule>
    <cfRule type="cellIs" dxfId="4396" priority="4594" operator="equal">
      <formula>"D1"</formula>
    </cfRule>
    <cfRule type="cellIs" dxfId="4395" priority="4595" operator="equal">
      <formula>"D0"</formula>
    </cfRule>
  </conditionalFormatting>
  <conditionalFormatting sqref="MF37">
    <cfRule type="cellIs" dxfId="4394" priority="4586" operator="equal">
      <formula>"D4"</formula>
    </cfRule>
    <cfRule type="cellIs" dxfId="4393" priority="4587" operator="equal">
      <formula>"D3"</formula>
    </cfRule>
    <cfRule type="cellIs" dxfId="4392" priority="4588" operator="equal">
      <formula>"D2"</formula>
    </cfRule>
    <cfRule type="cellIs" dxfId="4391" priority="4589" operator="equal">
      <formula>"D1"</formula>
    </cfRule>
    <cfRule type="cellIs" dxfId="4390" priority="4590" operator="equal">
      <formula>"D0"</formula>
    </cfRule>
  </conditionalFormatting>
  <conditionalFormatting sqref="MG37:MH37">
    <cfRule type="cellIs" dxfId="4389" priority="4581" operator="equal">
      <formula>"D4"</formula>
    </cfRule>
    <cfRule type="cellIs" dxfId="4388" priority="4582" operator="equal">
      <formula>"D3"</formula>
    </cfRule>
    <cfRule type="cellIs" dxfId="4387" priority="4583" operator="equal">
      <formula>"D2"</formula>
    </cfRule>
    <cfRule type="cellIs" dxfId="4386" priority="4584" operator="equal">
      <formula>"D1"</formula>
    </cfRule>
    <cfRule type="cellIs" dxfId="4385" priority="4585" operator="equal">
      <formula>"D0"</formula>
    </cfRule>
  </conditionalFormatting>
  <conditionalFormatting sqref="MI37">
    <cfRule type="cellIs" dxfId="4384" priority="4576" operator="equal">
      <formula>"D4"</formula>
    </cfRule>
    <cfRule type="cellIs" dxfId="4383" priority="4577" operator="equal">
      <formula>"D3"</formula>
    </cfRule>
    <cfRule type="cellIs" dxfId="4382" priority="4578" operator="equal">
      <formula>"D2"</formula>
    </cfRule>
    <cfRule type="cellIs" dxfId="4381" priority="4579" operator="equal">
      <formula>"D1"</formula>
    </cfRule>
    <cfRule type="cellIs" dxfId="4380" priority="4580" operator="equal">
      <formula>"D0"</formula>
    </cfRule>
  </conditionalFormatting>
  <conditionalFormatting sqref="MJ37">
    <cfRule type="cellIs" dxfId="4379" priority="4571" operator="equal">
      <formula>"D4"</formula>
    </cfRule>
    <cfRule type="cellIs" dxfId="4378" priority="4572" operator="equal">
      <formula>"D3"</formula>
    </cfRule>
    <cfRule type="cellIs" dxfId="4377" priority="4573" operator="equal">
      <formula>"D2"</formula>
    </cfRule>
    <cfRule type="cellIs" dxfId="4376" priority="4574" operator="equal">
      <formula>"D1"</formula>
    </cfRule>
    <cfRule type="cellIs" dxfId="4375" priority="4575" operator="equal">
      <formula>"D0"</formula>
    </cfRule>
  </conditionalFormatting>
  <conditionalFormatting sqref="MK37">
    <cfRule type="cellIs" dxfId="4374" priority="4566" operator="equal">
      <formula>"D4"</formula>
    </cfRule>
    <cfRule type="cellIs" dxfId="4373" priority="4567" operator="equal">
      <formula>"D3"</formula>
    </cfRule>
    <cfRule type="cellIs" dxfId="4372" priority="4568" operator="equal">
      <formula>"D2"</formula>
    </cfRule>
    <cfRule type="cellIs" dxfId="4371" priority="4569" operator="equal">
      <formula>"D1"</formula>
    </cfRule>
    <cfRule type="cellIs" dxfId="4370" priority="4570" operator="equal">
      <formula>"D0"</formula>
    </cfRule>
  </conditionalFormatting>
  <conditionalFormatting sqref="ML37">
    <cfRule type="cellIs" dxfId="4369" priority="4561" operator="equal">
      <formula>"D4"</formula>
    </cfRule>
    <cfRule type="cellIs" dxfId="4368" priority="4562" operator="equal">
      <formula>"D3"</formula>
    </cfRule>
    <cfRule type="cellIs" dxfId="4367" priority="4563" operator="equal">
      <formula>"D2"</formula>
    </cfRule>
    <cfRule type="cellIs" dxfId="4366" priority="4564" operator="equal">
      <formula>"D1"</formula>
    </cfRule>
    <cfRule type="cellIs" dxfId="4365" priority="4565" operator="equal">
      <formula>"D0"</formula>
    </cfRule>
  </conditionalFormatting>
  <conditionalFormatting sqref="MM37">
    <cfRule type="cellIs" dxfId="4364" priority="4556" operator="equal">
      <formula>"D4"</formula>
    </cfRule>
    <cfRule type="cellIs" dxfId="4363" priority="4557" operator="equal">
      <formula>"D3"</formula>
    </cfRule>
    <cfRule type="cellIs" dxfId="4362" priority="4558" operator="equal">
      <formula>"D2"</formula>
    </cfRule>
    <cfRule type="cellIs" dxfId="4361" priority="4559" operator="equal">
      <formula>"D1"</formula>
    </cfRule>
    <cfRule type="cellIs" dxfId="4360" priority="4560" operator="equal">
      <formula>"D0"</formula>
    </cfRule>
  </conditionalFormatting>
  <conditionalFormatting sqref="K209:FZ209 GB209:GC209 GE209:GF209">
    <cfRule type="cellIs" dxfId="4359" priority="4551" operator="equal">
      <formula>"D4"</formula>
    </cfRule>
    <cfRule type="cellIs" dxfId="4358" priority="4552" operator="equal">
      <formula>"D3"</formula>
    </cfRule>
    <cfRule type="cellIs" dxfId="4357" priority="4553" operator="equal">
      <formula>"D2"</formula>
    </cfRule>
    <cfRule type="cellIs" dxfId="4356" priority="4554" operator="equal">
      <formula>"D1"</formula>
    </cfRule>
    <cfRule type="cellIs" dxfId="4355" priority="4555" operator="equal">
      <formula>"D0"</formula>
    </cfRule>
  </conditionalFormatting>
  <conditionalFormatting sqref="J209">
    <cfRule type="cellIs" dxfId="4354" priority="4546" operator="equal">
      <formula>"D4"</formula>
    </cfRule>
    <cfRule type="cellIs" dxfId="4353" priority="4547" operator="equal">
      <formula>"D3"</formula>
    </cfRule>
    <cfRule type="cellIs" dxfId="4352" priority="4548" operator="equal">
      <formula>"D2"</formula>
    </cfRule>
    <cfRule type="cellIs" dxfId="4351" priority="4549" operator="equal">
      <formula>"D1"</formula>
    </cfRule>
    <cfRule type="cellIs" dxfId="4350" priority="4550" operator="equal">
      <formula>"D0"</formula>
    </cfRule>
  </conditionalFormatting>
  <conditionalFormatting sqref="GA209">
    <cfRule type="cellIs" dxfId="4349" priority="4541" operator="equal">
      <formula>"D4"</formula>
    </cfRule>
    <cfRule type="cellIs" dxfId="4348" priority="4542" operator="equal">
      <formula>"D3"</formula>
    </cfRule>
    <cfRule type="cellIs" dxfId="4347" priority="4543" operator="equal">
      <formula>"D2"</formula>
    </cfRule>
    <cfRule type="cellIs" dxfId="4346" priority="4544" operator="equal">
      <formula>"D1"</formula>
    </cfRule>
    <cfRule type="cellIs" dxfId="4345" priority="4545" operator="equal">
      <formula>"D0"</formula>
    </cfRule>
  </conditionalFormatting>
  <conditionalFormatting sqref="GD209">
    <cfRule type="cellIs" dxfId="4344" priority="4536" operator="equal">
      <formula>"D4"</formula>
    </cfRule>
    <cfRule type="cellIs" dxfId="4343" priority="4537" operator="equal">
      <formula>"D3"</formula>
    </cfRule>
    <cfRule type="cellIs" dxfId="4342" priority="4538" operator="equal">
      <formula>"D2"</formula>
    </cfRule>
    <cfRule type="cellIs" dxfId="4341" priority="4539" operator="equal">
      <formula>"D1"</formula>
    </cfRule>
    <cfRule type="cellIs" dxfId="4340" priority="4540" operator="equal">
      <formula>"D0"</formula>
    </cfRule>
  </conditionalFormatting>
  <conditionalFormatting sqref="GG209">
    <cfRule type="cellIs" dxfId="4339" priority="4531" operator="equal">
      <formula>"D4"</formula>
    </cfRule>
    <cfRule type="cellIs" dxfId="4338" priority="4532" operator="equal">
      <formula>"D3"</formula>
    </cfRule>
    <cfRule type="cellIs" dxfId="4337" priority="4533" operator="equal">
      <formula>"D2"</formula>
    </cfRule>
    <cfRule type="cellIs" dxfId="4336" priority="4534" operator="equal">
      <formula>"D1"</formula>
    </cfRule>
    <cfRule type="cellIs" dxfId="4335" priority="4535" operator="equal">
      <formula>"D0"</formula>
    </cfRule>
  </conditionalFormatting>
  <conditionalFormatting sqref="GH209">
    <cfRule type="cellIs" dxfId="4334" priority="4526" operator="equal">
      <formula>"D4"</formula>
    </cfRule>
    <cfRule type="cellIs" dxfId="4333" priority="4527" operator="equal">
      <formula>"D3"</formula>
    </cfRule>
    <cfRule type="cellIs" dxfId="4332" priority="4528" operator="equal">
      <formula>"D2"</formula>
    </cfRule>
    <cfRule type="cellIs" dxfId="4331" priority="4529" operator="equal">
      <formula>"D1"</formula>
    </cfRule>
    <cfRule type="cellIs" dxfId="4330" priority="4530" operator="equal">
      <formula>"D0"</formula>
    </cfRule>
  </conditionalFormatting>
  <conditionalFormatting sqref="GI209">
    <cfRule type="cellIs" dxfId="4329" priority="4521" operator="equal">
      <formula>"D4"</formula>
    </cfRule>
    <cfRule type="cellIs" dxfId="4328" priority="4522" operator="equal">
      <formula>"D3"</formula>
    </cfRule>
    <cfRule type="cellIs" dxfId="4327" priority="4523" operator="equal">
      <formula>"D2"</formula>
    </cfRule>
    <cfRule type="cellIs" dxfId="4326" priority="4524" operator="equal">
      <formula>"D1"</formula>
    </cfRule>
    <cfRule type="cellIs" dxfId="4325" priority="4525" operator="equal">
      <formula>"D0"</formula>
    </cfRule>
  </conditionalFormatting>
  <conditionalFormatting sqref="GJ209">
    <cfRule type="cellIs" dxfId="4324" priority="4516" operator="equal">
      <formula>"D4"</formula>
    </cfRule>
    <cfRule type="cellIs" dxfId="4323" priority="4517" operator="equal">
      <formula>"D3"</formula>
    </cfRule>
    <cfRule type="cellIs" dxfId="4322" priority="4518" operator="equal">
      <formula>"D2"</formula>
    </cfRule>
    <cfRule type="cellIs" dxfId="4321" priority="4519" operator="equal">
      <formula>"D1"</formula>
    </cfRule>
    <cfRule type="cellIs" dxfId="4320" priority="4520" operator="equal">
      <formula>"D0"</formula>
    </cfRule>
  </conditionalFormatting>
  <conditionalFormatting sqref="GK209">
    <cfRule type="cellIs" dxfId="4319" priority="4511" operator="equal">
      <formula>"D4"</formula>
    </cfRule>
    <cfRule type="cellIs" dxfId="4318" priority="4512" operator="equal">
      <formula>"D3"</formula>
    </cfRule>
    <cfRule type="cellIs" dxfId="4317" priority="4513" operator="equal">
      <formula>"D2"</formula>
    </cfRule>
    <cfRule type="cellIs" dxfId="4316" priority="4514" operator="equal">
      <formula>"D1"</formula>
    </cfRule>
    <cfRule type="cellIs" dxfId="4315" priority="4515" operator="equal">
      <formula>"D0"</formula>
    </cfRule>
  </conditionalFormatting>
  <conditionalFormatting sqref="GL209">
    <cfRule type="cellIs" dxfId="4314" priority="4506" operator="equal">
      <formula>"D4"</formula>
    </cfRule>
    <cfRule type="cellIs" dxfId="4313" priority="4507" operator="equal">
      <formula>"D3"</formula>
    </cfRule>
    <cfRule type="cellIs" dxfId="4312" priority="4508" operator="equal">
      <formula>"D2"</formula>
    </cfRule>
    <cfRule type="cellIs" dxfId="4311" priority="4509" operator="equal">
      <formula>"D1"</formula>
    </cfRule>
    <cfRule type="cellIs" dxfId="4310" priority="4510" operator="equal">
      <formula>"D0"</formula>
    </cfRule>
  </conditionalFormatting>
  <conditionalFormatting sqref="GM209">
    <cfRule type="cellIs" dxfId="4309" priority="4501" operator="equal">
      <formula>"D4"</formula>
    </cfRule>
    <cfRule type="cellIs" dxfId="4308" priority="4502" operator="equal">
      <formula>"D3"</formula>
    </cfRule>
    <cfRule type="cellIs" dxfId="4307" priority="4503" operator="equal">
      <formula>"D2"</formula>
    </cfRule>
    <cfRule type="cellIs" dxfId="4306" priority="4504" operator="equal">
      <formula>"D1"</formula>
    </cfRule>
    <cfRule type="cellIs" dxfId="4305" priority="4505" operator="equal">
      <formula>"D0"</formula>
    </cfRule>
  </conditionalFormatting>
  <conditionalFormatting sqref="GN209">
    <cfRule type="cellIs" dxfId="4304" priority="4496" operator="equal">
      <formula>"D4"</formula>
    </cfRule>
    <cfRule type="cellIs" dxfId="4303" priority="4497" operator="equal">
      <formula>"D3"</formula>
    </cfRule>
    <cfRule type="cellIs" dxfId="4302" priority="4498" operator="equal">
      <formula>"D2"</formula>
    </cfRule>
    <cfRule type="cellIs" dxfId="4301" priority="4499" operator="equal">
      <formula>"D1"</formula>
    </cfRule>
    <cfRule type="cellIs" dxfId="4300" priority="4500" operator="equal">
      <formula>"D0"</formula>
    </cfRule>
  </conditionalFormatting>
  <conditionalFormatting sqref="GO209">
    <cfRule type="cellIs" dxfId="4299" priority="4491" operator="equal">
      <formula>"D4"</formula>
    </cfRule>
    <cfRule type="cellIs" dxfId="4298" priority="4492" operator="equal">
      <formula>"D3"</formula>
    </cfRule>
    <cfRule type="cellIs" dxfId="4297" priority="4493" operator="equal">
      <formula>"D2"</formula>
    </cfRule>
    <cfRule type="cellIs" dxfId="4296" priority="4494" operator="equal">
      <formula>"D1"</formula>
    </cfRule>
    <cfRule type="cellIs" dxfId="4295" priority="4495" operator="equal">
      <formula>"D0"</formula>
    </cfRule>
  </conditionalFormatting>
  <conditionalFormatting sqref="GP209">
    <cfRule type="cellIs" dxfId="4294" priority="4486" operator="equal">
      <formula>"D4"</formula>
    </cfRule>
    <cfRule type="cellIs" dxfId="4293" priority="4487" operator="equal">
      <formula>"D3"</formula>
    </cfRule>
    <cfRule type="cellIs" dxfId="4292" priority="4488" operator="equal">
      <formula>"D2"</formula>
    </cfRule>
    <cfRule type="cellIs" dxfId="4291" priority="4489" operator="equal">
      <formula>"D1"</formula>
    </cfRule>
    <cfRule type="cellIs" dxfId="4290" priority="4490" operator="equal">
      <formula>"D0"</formula>
    </cfRule>
  </conditionalFormatting>
  <conditionalFormatting sqref="GQ209">
    <cfRule type="cellIs" dxfId="4289" priority="4481" operator="equal">
      <formula>"D4"</formula>
    </cfRule>
    <cfRule type="cellIs" dxfId="4288" priority="4482" operator="equal">
      <formula>"D3"</formula>
    </cfRule>
    <cfRule type="cellIs" dxfId="4287" priority="4483" operator="equal">
      <formula>"D2"</formula>
    </cfRule>
    <cfRule type="cellIs" dxfId="4286" priority="4484" operator="equal">
      <formula>"D1"</formula>
    </cfRule>
    <cfRule type="cellIs" dxfId="4285" priority="4485" operator="equal">
      <formula>"D0"</formula>
    </cfRule>
  </conditionalFormatting>
  <conditionalFormatting sqref="GR209">
    <cfRule type="cellIs" dxfId="4284" priority="4476" operator="equal">
      <formula>"D4"</formula>
    </cfRule>
    <cfRule type="cellIs" dxfId="4283" priority="4477" operator="equal">
      <formula>"D3"</formula>
    </cfRule>
    <cfRule type="cellIs" dxfId="4282" priority="4478" operator="equal">
      <formula>"D2"</formula>
    </cfRule>
    <cfRule type="cellIs" dxfId="4281" priority="4479" operator="equal">
      <formula>"D1"</formula>
    </cfRule>
    <cfRule type="cellIs" dxfId="4280" priority="4480" operator="equal">
      <formula>"D0"</formula>
    </cfRule>
  </conditionalFormatting>
  <conditionalFormatting sqref="GS209">
    <cfRule type="cellIs" dxfId="4279" priority="4471" operator="equal">
      <formula>"D4"</formula>
    </cfRule>
    <cfRule type="cellIs" dxfId="4278" priority="4472" operator="equal">
      <formula>"D3"</formula>
    </cfRule>
    <cfRule type="cellIs" dxfId="4277" priority="4473" operator="equal">
      <formula>"D2"</formula>
    </cfRule>
    <cfRule type="cellIs" dxfId="4276" priority="4474" operator="equal">
      <formula>"D1"</formula>
    </cfRule>
    <cfRule type="cellIs" dxfId="4275" priority="4475" operator="equal">
      <formula>"D0"</formula>
    </cfRule>
  </conditionalFormatting>
  <conditionalFormatting sqref="GT209">
    <cfRule type="cellIs" dxfId="4274" priority="4466" operator="equal">
      <formula>"D4"</formula>
    </cfRule>
    <cfRule type="cellIs" dxfId="4273" priority="4467" operator="equal">
      <formula>"D3"</formula>
    </cfRule>
    <cfRule type="cellIs" dxfId="4272" priority="4468" operator="equal">
      <formula>"D2"</formula>
    </cfRule>
    <cfRule type="cellIs" dxfId="4271" priority="4469" operator="equal">
      <formula>"D1"</formula>
    </cfRule>
    <cfRule type="cellIs" dxfId="4270" priority="4470" operator="equal">
      <formula>"D0"</formula>
    </cfRule>
  </conditionalFormatting>
  <conditionalFormatting sqref="GU209">
    <cfRule type="cellIs" dxfId="4269" priority="4461" operator="equal">
      <formula>"D4"</formula>
    </cfRule>
    <cfRule type="cellIs" dxfId="4268" priority="4462" operator="equal">
      <formula>"D3"</formula>
    </cfRule>
    <cfRule type="cellIs" dxfId="4267" priority="4463" operator="equal">
      <formula>"D2"</formula>
    </cfRule>
    <cfRule type="cellIs" dxfId="4266" priority="4464" operator="equal">
      <formula>"D1"</formula>
    </cfRule>
    <cfRule type="cellIs" dxfId="4265" priority="4465" operator="equal">
      <formula>"D0"</formula>
    </cfRule>
  </conditionalFormatting>
  <conditionalFormatting sqref="GV209">
    <cfRule type="cellIs" dxfId="4264" priority="4456" operator="equal">
      <formula>"D4"</formula>
    </cfRule>
    <cfRule type="cellIs" dxfId="4263" priority="4457" operator="equal">
      <formula>"D3"</formula>
    </cfRule>
    <cfRule type="cellIs" dxfId="4262" priority="4458" operator="equal">
      <formula>"D2"</formula>
    </cfRule>
    <cfRule type="cellIs" dxfId="4261" priority="4459" operator="equal">
      <formula>"D1"</formula>
    </cfRule>
    <cfRule type="cellIs" dxfId="4260" priority="4460" operator="equal">
      <formula>"D0"</formula>
    </cfRule>
  </conditionalFormatting>
  <conditionalFormatting sqref="GW209">
    <cfRule type="cellIs" dxfId="4259" priority="4451" operator="equal">
      <formula>"D4"</formula>
    </cfRule>
    <cfRule type="cellIs" dxfId="4258" priority="4452" operator="equal">
      <formula>"D3"</formula>
    </cfRule>
    <cfRule type="cellIs" dxfId="4257" priority="4453" operator="equal">
      <formula>"D2"</formula>
    </cfRule>
    <cfRule type="cellIs" dxfId="4256" priority="4454" operator="equal">
      <formula>"D1"</formula>
    </cfRule>
    <cfRule type="cellIs" dxfId="4255" priority="4455" operator="equal">
      <formula>"D0"</formula>
    </cfRule>
  </conditionalFormatting>
  <conditionalFormatting sqref="GX209">
    <cfRule type="cellIs" dxfId="4254" priority="4446" operator="equal">
      <formula>"D4"</formula>
    </cfRule>
    <cfRule type="cellIs" dxfId="4253" priority="4447" operator="equal">
      <formula>"D3"</formula>
    </cfRule>
    <cfRule type="cellIs" dxfId="4252" priority="4448" operator="equal">
      <formula>"D2"</formula>
    </cfRule>
    <cfRule type="cellIs" dxfId="4251" priority="4449" operator="equal">
      <formula>"D1"</formula>
    </cfRule>
    <cfRule type="cellIs" dxfId="4250" priority="4450" operator="equal">
      <formula>"D0"</formula>
    </cfRule>
  </conditionalFormatting>
  <conditionalFormatting sqref="GY209">
    <cfRule type="cellIs" dxfId="4249" priority="4441" operator="equal">
      <formula>"D4"</formula>
    </cfRule>
    <cfRule type="cellIs" dxfId="4248" priority="4442" operator="equal">
      <formula>"D3"</formula>
    </cfRule>
    <cfRule type="cellIs" dxfId="4247" priority="4443" operator="equal">
      <formula>"D2"</formula>
    </cfRule>
    <cfRule type="cellIs" dxfId="4246" priority="4444" operator="equal">
      <formula>"D1"</formula>
    </cfRule>
    <cfRule type="cellIs" dxfId="4245" priority="4445" operator="equal">
      <formula>"D0"</formula>
    </cfRule>
  </conditionalFormatting>
  <conditionalFormatting sqref="GZ209">
    <cfRule type="cellIs" dxfId="4244" priority="4436" operator="equal">
      <formula>"D4"</formula>
    </cfRule>
    <cfRule type="cellIs" dxfId="4243" priority="4437" operator="equal">
      <formula>"D3"</formula>
    </cfRule>
    <cfRule type="cellIs" dxfId="4242" priority="4438" operator="equal">
      <formula>"D2"</formula>
    </cfRule>
    <cfRule type="cellIs" dxfId="4241" priority="4439" operator="equal">
      <formula>"D1"</formula>
    </cfRule>
    <cfRule type="cellIs" dxfId="4240" priority="4440" operator="equal">
      <formula>"D0"</formula>
    </cfRule>
  </conditionalFormatting>
  <conditionalFormatting sqref="HA209">
    <cfRule type="cellIs" dxfId="4239" priority="4431" operator="equal">
      <formula>"D4"</formula>
    </cfRule>
    <cfRule type="cellIs" dxfId="4238" priority="4432" operator="equal">
      <formula>"D3"</formula>
    </cfRule>
    <cfRule type="cellIs" dxfId="4237" priority="4433" operator="equal">
      <formula>"D2"</formula>
    </cfRule>
    <cfRule type="cellIs" dxfId="4236" priority="4434" operator="equal">
      <formula>"D1"</formula>
    </cfRule>
    <cfRule type="cellIs" dxfId="4235" priority="4435" operator="equal">
      <formula>"D0"</formula>
    </cfRule>
  </conditionalFormatting>
  <conditionalFormatting sqref="HB209">
    <cfRule type="cellIs" dxfId="4234" priority="4426" operator="equal">
      <formula>"D4"</formula>
    </cfRule>
    <cfRule type="cellIs" dxfId="4233" priority="4427" operator="equal">
      <formula>"D3"</formula>
    </cfRule>
    <cfRule type="cellIs" dxfId="4232" priority="4428" operator="equal">
      <formula>"D2"</formula>
    </cfRule>
    <cfRule type="cellIs" dxfId="4231" priority="4429" operator="equal">
      <formula>"D1"</formula>
    </cfRule>
    <cfRule type="cellIs" dxfId="4230" priority="4430" operator="equal">
      <formula>"D0"</formula>
    </cfRule>
  </conditionalFormatting>
  <conditionalFormatting sqref="HC209">
    <cfRule type="cellIs" dxfId="4229" priority="4421" operator="equal">
      <formula>"D4"</formula>
    </cfRule>
    <cfRule type="cellIs" dxfId="4228" priority="4422" operator="equal">
      <formula>"D3"</formula>
    </cfRule>
    <cfRule type="cellIs" dxfId="4227" priority="4423" operator="equal">
      <formula>"D2"</formula>
    </cfRule>
    <cfRule type="cellIs" dxfId="4226" priority="4424" operator="equal">
      <formula>"D1"</formula>
    </cfRule>
    <cfRule type="cellIs" dxfId="4225" priority="4425" operator="equal">
      <formula>"D0"</formula>
    </cfRule>
  </conditionalFormatting>
  <conditionalFormatting sqref="HD209">
    <cfRule type="cellIs" dxfId="4224" priority="4416" operator="equal">
      <formula>"D4"</formula>
    </cfRule>
    <cfRule type="cellIs" dxfId="4223" priority="4417" operator="equal">
      <formula>"D3"</formula>
    </cfRule>
    <cfRule type="cellIs" dxfId="4222" priority="4418" operator="equal">
      <formula>"D2"</formula>
    </cfRule>
    <cfRule type="cellIs" dxfId="4221" priority="4419" operator="equal">
      <formula>"D1"</formula>
    </cfRule>
    <cfRule type="cellIs" dxfId="4220" priority="4420" operator="equal">
      <formula>"D0"</formula>
    </cfRule>
  </conditionalFormatting>
  <conditionalFormatting sqref="HE209">
    <cfRule type="cellIs" dxfId="4219" priority="4411" operator="equal">
      <formula>"D4"</formula>
    </cfRule>
    <cfRule type="cellIs" dxfId="4218" priority="4412" operator="equal">
      <formula>"D3"</formula>
    </cfRule>
    <cfRule type="cellIs" dxfId="4217" priority="4413" operator="equal">
      <formula>"D2"</formula>
    </cfRule>
    <cfRule type="cellIs" dxfId="4216" priority="4414" operator="equal">
      <formula>"D1"</formula>
    </cfRule>
    <cfRule type="cellIs" dxfId="4215" priority="4415" operator="equal">
      <formula>"D0"</formula>
    </cfRule>
  </conditionalFormatting>
  <conditionalFormatting sqref="HF209">
    <cfRule type="cellIs" dxfId="4214" priority="4406" operator="equal">
      <formula>"D4"</formula>
    </cfRule>
    <cfRule type="cellIs" dxfId="4213" priority="4407" operator="equal">
      <formula>"D3"</formula>
    </cfRule>
    <cfRule type="cellIs" dxfId="4212" priority="4408" operator="equal">
      <formula>"D2"</formula>
    </cfRule>
    <cfRule type="cellIs" dxfId="4211" priority="4409" operator="equal">
      <formula>"D1"</formula>
    </cfRule>
    <cfRule type="cellIs" dxfId="4210" priority="4410" operator="equal">
      <formula>"D0"</formula>
    </cfRule>
  </conditionalFormatting>
  <conditionalFormatting sqref="HG209">
    <cfRule type="cellIs" dxfId="4209" priority="4401" operator="equal">
      <formula>"D4"</formula>
    </cfRule>
    <cfRule type="cellIs" dxfId="4208" priority="4402" operator="equal">
      <formula>"D3"</formula>
    </cfRule>
    <cfRule type="cellIs" dxfId="4207" priority="4403" operator="equal">
      <formula>"D2"</formula>
    </cfRule>
    <cfRule type="cellIs" dxfId="4206" priority="4404" operator="equal">
      <formula>"D1"</formula>
    </cfRule>
    <cfRule type="cellIs" dxfId="4205" priority="4405" operator="equal">
      <formula>"D0"</formula>
    </cfRule>
  </conditionalFormatting>
  <conditionalFormatting sqref="HH209">
    <cfRule type="cellIs" dxfId="4204" priority="4396" operator="equal">
      <formula>"D4"</formula>
    </cfRule>
    <cfRule type="cellIs" dxfId="4203" priority="4397" operator="equal">
      <formula>"D3"</formula>
    </cfRule>
    <cfRule type="cellIs" dxfId="4202" priority="4398" operator="equal">
      <formula>"D2"</formula>
    </cfRule>
    <cfRule type="cellIs" dxfId="4201" priority="4399" operator="equal">
      <formula>"D1"</formula>
    </cfRule>
    <cfRule type="cellIs" dxfId="4200" priority="4400" operator="equal">
      <formula>"D0"</formula>
    </cfRule>
  </conditionalFormatting>
  <conditionalFormatting sqref="HI209">
    <cfRule type="cellIs" dxfId="4199" priority="4391" operator="equal">
      <formula>"D4"</formula>
    </cfRule>
    <cfRule type="cellIs" dxfId="4198" priority="4392" operator="equal">
      <formula>"D3"</formula>
    </cfRule>
    <cfRule type="cellIs" dxfId="4197" priority="4393" operator="equal">
      <formula>"D2"</formula>
    </cfRule>
    <cfRule type="cellIs" dxfId="4196" priority="4394" operator="equal">
      <formula>"D1"</formula>
    </cfRule>
    <cfRule type="cellIs" dxfId="4195" priority="4395" operator="equal">
      <formula>"D0"</formula>
    </cfRule>
  </conditionalFormatting>
  <conditionalFormatting sqref="HJ209">
    <cfRule type="cellIs" dxfId="4194" priority="4386" operator="equal">
      <formula>"D4"</formula>
    </cfRule>
    <cfRule type="cellIs" dxfId="4193" priority="4387" operator="equal">
      <formula>"D3"</formula>
    </cfRule>
    <cfRule type="cellIs" dxfId="4192" priority="4388" operator="equal">
      <formula>"D2"</formula>
    </cfRule>
    <cfRule type="cellIs" dxfId="4191" priority="4389" operator="equal">
      <formula>"D1"</formula>
    </cfRule>
    <cfRule type="cellIs" dxfId="4190" priority="4390" operator="equal">
      <formula>"D0"</formula>
    </cfRule>
  </conditionalFormatting>
  <conditionalFormatting sqref="HK209">
    <cfRule type="cellIs" dxfId="4189" priority="4381" operator="equal">
      <formula>"D4"</formula>
    </cfRule>
    <cfRule type="cellIs" dxfId="4188" priority="4382" operator="equal">
      <formula>"D3"</formula>
    </cfRule>
    <cfRule type="cellIs" dxfId="4187" priority="4383" operator="equal">
      <formula>"D2"</formula>
    </cfRule>
    <cfRule type="cellIs" dxfId="4186" priority="4384" operator="equal">
      <formula>"D1"</formula>
    </cfRule>
    <cfRule type="cellIs" dxfId="4185" priority="4385" operator="equal">
      <formula>"D0"</formula>
    </cfRule>
  </conditionalFormatting>
  <conditionalFormatting sqref="HL209">
    <cfRule type="cellIs" dxfId="4184" priority="4376" operator="equal">
      <formula>"D4"</formula>
    </cfRule>
    <cfRule type="cellIs" dxfId="4183" priority="4377" operator="equal">
      <formula>"D3"</formula>
    </cfRule>
    <cfRule type="cellIs" dxfId="4182" priority="4378" operator="equal">
      <formula>"D2"</formula>
    </cfRule>
    <cfRule type="cellIs" dxfId="4181" priority="4379" operator="equal">
      <formula>"D1"</formula>
    </cfRule>
    <cfRule type="cellIs" dxfId="4180" priority="4380" operator="equal">
      <formula>"D0"</formula>
    </cfRule>
  </conditionalFormatting>
  <conditionalFormatting sqref="HM209">
    <cfRule type="cellIs" dxfId="4179" priority="4371" operator="equal">
      <formula>"D4"</formula>
    </cfRule>
    <cfRule type="cellIs" dxfId="4178" priority="4372" operator="equal">
      <formula>"D3"</formula>
    </cfRule>
    <cfRule type="cellIs" dxfId="4177" priority="4373" operator="equal">
      <formula>"D2"</formula>
    </cfRule>
    <cfRule type="cellIs" dxfId="4176" priority="4374" operator="equal">
      <formula>"D1"</formula>
    </cfRule>
    <cfRule type="cellIs" dxfId="4175" priority="4375" operator="equal">
      <formula>"D0"</formula>
    </cfRule>
  </conditionalFormatting>
  <conditionalFormatting sqref="HN209">
    <cfRule type="cellIs" dxfId="4174" priority="4366" operator="equal">
      <formula>"D4"</formula>
    </cfRule>
    <cfRule type="cellIs" dxfId="4173" priority="4367" operator="equal">
      <formula>"D3"</formula>
    </cfRule>
    <cfRule type="cellIs" dxfId="4172" priority="4368" operator="equal">
      <formula>"D2"</formula>
    </cfRule>
    <cfRule type="cellIs" dxfId="4171" priority="4369" operator="equal">
      <formula>"D1"</formula>
    </cfRule>
    <cfRule type="cellIs" dxfId="4170" priority="4370" operator="equal">
      <formula>"D0"</formula>
    </cfRule>
  </conditionalFormatting>
  <conditionalFormatting sqref="HO209">
    <cfRule type="cellIs" dxfId="4169" priority="4361" operator="equal">
      <formula>"D4"</formula>
    </cfRule>
    <cfRule type="cellIs" dxfId="4168" priority="4362" operator="equal">
      <formula>"D3"</formula>
    </cfRule>
    <cfRule type="cellIs" dxfId="4167" priority="4363" operator="equal">
      <formula>"D2"</formula>
    </cfRule>
    <cfRule type="cellIs" dxfId="4166" priority="4364" operator="equal">
      <formula>"D1"</formula>
    </cfRule>
    <cfRule type="cellIs" dxfId="4165" priority="4365" operator="equal">
      <formula>"D0"</formula>
    </cfRule>
  </conditionalFormatting>
  <conditionalFormatting sqref="HP209">
    <cfRule type="cellIs" dxfId="4164" priority="4356" operator="equal">
      <formula>"D4"</formula>
    </cfRule>
    <cfRule type="cellIs" dxfId="4163" priority="4357" operator="equal">
      <formula>"D3"</formula>
    </cfRule>
    <cfRule type="cellIs" dxfId="4162" priority="4358" operator="equal">
      <formula>"D2"</formula>
    </cfRule>
    <cfRule type="cellIs" dxfId="4161" priority="4359" operator="equal">
      <formula>"D1"</formula>
    </cfRule>
    <cfRule type="cellIs" dxfId="4160" priority="4360" operator="equal">
      <formula>"D0"</formula>
    </cfRule>
  </conditionalFormatting>
  <conditionalFormatting sqref="HQ209">
    <cfRule type="cellIs" dxfId="4159" priority="4351" operator="equal">
      <formula>"D4"</formula>
    </cfRule>
    <cfRule type="cellIs" dxfId="4158" priority="4352" operator="equal">
      <formula>"D3"</formula>
    </cfRule>
    <cfRule type="cellIs" dxfId="4157" priority="4353" operator="equal">
      <formula>"D2"</formula>
    </cfRule>
    <cfRule type="cellIs" dxfId="4156" priority="4354" operator="equal">
      <formula>"D1"</formula>
    </cfRule>
    <cfRule type="cellIs" dxfId="4155" priority="4355" operator="equal">
      <formula>"D0"</formula>
    </cfRule>
  </conditionalFormatting>
  <conditionalFormatting sqref="HR209">
    <cfRule type="cellIs" dxfId="4154" priority="4346" operator="equal">
      <formula>"D4"</formula>
    </cfRule>
    <cfRule type="cellIs" dxfId="4153" priority="4347" operator="equal">
      <formula>"D3"</formula>
    </cfRule>
    <cfRule type="cellIs" dxfId="4152" priority="4348" operator="equal">
      <formula>"D2"</formula>
    </cfRule>
    <cfRule type="cellIs" dxfId="4151" priority="4349" operator="equal">
      <formula>"D1"</formula>
    </cfRule>
    <cfRule type="cellIs" dxfId="4150" priority="4350" operator="equal">
      <formula>"D0"</formula>
    </cfRule>
  </conditionalFormatting>
  <conditionalFormatting sqref="HS209">
    <cfRule type="cellIs" dxfId="4149" priority="4341" operator="equal">
      <formula>"D4"</formula>
    </cfRule>
    <cfRule type="cellIs" dxfId="4148" priority="4342" operator="equal">
      <formula>"D3"</formula>
    </cfRule>
    <cfRule type="cellIs" dxfId="4147" priority="4343" operator="equal">
      <formula>"D2"</formula>
    </cfRule>
    <cfRule type="cellIs" dxfId="4146" priority="4344" operator="equal">
      <formula>"D1"</formula>
    </cfRule>
    <cfRule type="cellIs" dxfId="4145" priority="4345" operator="equal">
      <formula>"D0"</formula>
    </cfRule>
  </conditionalFormatting>
  <conditionalFormatting sqref="HT209">
    <cfRule type="cellIs" dxfId="4144" priority="4336" operator="equal">
      <formula>"D4"</formula>
    </cfRule>
    <cfRule type="cellIs" dxfId="4143" priority="4337" operator="equal">
      <formula>"D3"</formula>
    </cfRule>
    <cfRule type="cellIs" dxfId="4142" priority="4338" operator="equal">
      <formula>"D2"</formula>
    </cfRule>
    <cfRule type="cellIs" dxfId="4141" priority="4339" operator="equal">
      <formula>"D1"</formula>
    </cfRule>
    <cfRule type="cellIs" dxfId="4140" priority="4340" operator="equal">
      <formula>"D0"</formula>
    </cfRule>
  </conditionalFormatting>
  <conditionalFormatting sqref="HU209">
    <cfRule type="cellIs" dxfId="4139" priority="4331" operator="equal">
      <formula>"D4"</formula>
    </cfRule>
    <cfRule type="cellIs" dxfId="4138" priority="4332" operator="equal">
      <formula>"D3"</formula>
    </cfRule>
    <cfRule type="cellIs" dxfId="4137" priority="4333" operator="equal">
      <formula>"D2"</formula>
    </cfRule>
    <cfRule type="cellIs" dxfId="4136" priority="4334" operator="equal">
      <formula>"D1"</formula>
    </cfRule>
    <cfRule type="cellIs" dxfId="4135" priority="4335" operator="equal">
      <formula>"D0"</formula>
    </cfRule>
  </conditionalFormatting>
  <conditionalFormatting sqref="HV209">
    <cfRule type="cellIs" dxfId="4134" priority="4326" operator="equal">
      <formula>"D4"</formula>
    </cfRule>
    <cfRule type="cellIs" dxfId="4133" priority="4327" operator="equal">
      <formula>"D3"</formula>
    </cfRule>
    <cfRule type="cellIs" dxfId="4132" priority="4328" operator="equal">
      <formula>"D2"</formula>
    </cfRule>
    <cfRule type="cellIs" dxfId="4131" priority="4329" operator="equal">
      <formula>"D1"</formula>
    </cfRule>
    <cfRule type="cellIs" dxfId="4130" priority="4330" operator="equal">
      <formula>"D0"</formula>
    </cfRule>
  </conditionalFormatting>
  <conditionalFormatting sqref="HW209">
    <cfRule type="cellIs" dxfId="4129" priority="4321" operator="equal">
      <formula>"D4"</formula>
    </cfRule>
    <cfRule type="cellIs" dxfId="4128" priority="4322" operator="equal">
      <formula>"D3"</formula>
    </cfRule>
    <cfRule type="cellIs" dxfId="4127" priority="4323" operator="equal">
      <formula>"D2"</formula>
    </cfRule>
    <cfRule type="cellIs" dxfId="4126" priority="4324" operator="equal">
      <formula>"D1"</formula>
    </cfRule>
    <cfRule type="cellIs" dxfId="4125" priority="4325" operator="equal">
      <formula>"D0"</formula>
    </cfRule>
  </conditionalFormatting>
  <conditionalFormatting sqref="HX209">
    <cfRule type="cellIs" dxfId="4124" priority="4316" operator="equal">
      <formula>"D4"</formula>
    </cfRule>
    <cfRule type="cellIs" dxfId="4123" priority="4317" operator="equal">
      <formula>"D3"</formula>
    </cfRule>
    <cfRule type="cellIs" dxfId="4122" priority="4318" operator="equal">
      <formula>"D2"</formula>
    </cfRule>
    <cfRule type="cellIs" dxfId="4121" priority="4319" operator="equal">
      <formula>"D1"</formula>
    </cfRule>
    <cfRule type="cellIs" dxfId="4120" priority="4320" operator="equal">
      <formula>"D0"</formula>
    </cfRule>
  </conditionalFormatting>
  <conditionalFormatting sqref="HY209">
    <cfRule type="cellIs" dxfId="4119" priority="4311" operator="equal">
      <formula>"D4"</formula>
    </cfRule>
    <cfRule type="cellIs" dxfId="4118" priority="4312" operator="equal">
      <formula>"D3"</formula>
    </cfRule>
    <cfRule type="cellIs" dxfId="4117" priority="4313" operator="equal">
      <formula>"D2"</formula>
    </cfRule>
    <cfRule type="cellIs" dxfId="4116" priority="4314" operator="equal">
      <formula>"D1"</formula>
    </cfRule>
    <cfRule type="cellIs" dxfId="4115" priority="4315" operator="equal">
      <formula>"D0"</formula>
    </cfRule>
  </conditionalFormatting>
  <conditionalFormatting sqref="HZ209">
    <cfRule type="cellIs" dxfId="4114" priority="4306" operator="equal">
      <formula>"D4"</formula>
    </cfRule>
    <cfRule type="cellIs" dxfId="4113" priority="4307" operator="equal">
      <formula>"D3"</formula>
    </cfRule>
    <cfRule type="cellIs" dxfId="4112" priority="4308" operator="equal">
      <formula>"D2"</formula>
    </cfRule>
    <cfRule type="cellIs" dxfId="4111" priority="4309" operator="equal">
      <formula>"D1"</formula>
    </cfRule>
    <cfRule type="cellIs" dxfId="4110" priority="4310" operator="equal">
      <formula>"D0"</formula>
    </cfRule>
  </conditionalFormatting>
  <conditionalFormatting sqref="IA209">
    <cfRule type="cellIs" dxfId="4109" priority="4301" operator="equal">
      <formula>"D4"</formula>
    </cfRule>
    <cfRule type="cellIs" dxfId="4108" priority="4302" operator="equal">
      <formula>"D3"</formula>
    </cfRule>
    <cfRule type="cellIs" dxfId="4107" priority="4303" operator="equal">
      <formula>"D2"</formula>
    </cfRule>
    <cfRule type="cellIs" dxfId="4106" priority="4304" operator="equal">
      <formula>"D1"</formula>
    </cfRule>
    <cfRule type="cellIs" dxfId="4105" priority="4305" operator="equal">
      <formula>"D0"</formula>
    </cfRule>
  </conditionalFormatting>
  <conditionalFormatting sqref="IB209">
    <cfRule type="cellIs" dxfId="4104" priority="4296" operator="equal">
      <formula>"D4"</formula>
    </cfRule>
    <cfRule type="cellIs" dxfId="4103" priority="4297" operator="equal">
      <formula>"D3"</formula>
    </cfRule>
    <cfRule type="cellIs" dxfId="4102" priority="4298" operator="equal">
      <formula>"D2"</formula>
    </cfRule>
    <cfRule type="cellIs" dxfId="4101" priority="4299" operator="equal">
      <formula>"D1"</formula>
    </cfRule>
    <cfRule type="cellIs" dxfId="4100" priority="4300" operator="equal">
      <formula>"D0"</formula>
    </cfRule>
  </conditionalFormatting>
  <conditionalFormatting sqref="IC209">
    <cfRule type="cellIs" dxfId="4099" priority="4291" operator="equal">
      <formula>"D4"</formula>
    </cfRule>
    <cfRule type="cellIs" dxfId="4098" priority="4292" operator="equal">
      <formula>"D3"</formula>
    </cfRule>
    <cfRule type="cellIs" dxfId="4097" priority="4293" operator="equal">
      <formula>"D2"</formula>
    </cfRule>
    <cfRule type="cellIs" dxfId="4096" priority="4294" operator="equal">
      <formula>"D1"</formula>
    </cfRule>
    <cfRule type="cellIs" dxfId="4095" priority="4295" operator="equal">
      <formula>"D0"</formula>
    </cfRule>
  </conditionalFormatting>
  <conditionalFormatting sqref="ID209">
    <cfRule type="cellIs" dxfId="4094" priority="4286" operator="equal">
      <formula>"D4"</formula>
    </cfRule>
    <cfRule type="cellIs" dxfId="4093" priority="4287" operator="equal">
      <formula>"D3"</formula>
    </cfRule>
    <cfRule type="cellIs" dxfId="4092" priority="4288" operator="equal">
      <formula>"D2"</formula>
    </cfRule>
    <cfRule type="cellIs" dxfId="4091" priority="4289" operator="equal">
      <formula>"D1"</formula>
    </cfRule>
    <cfRule type="cellIs" dxfId="4090" priority="4290" operator="equal">
      <formula>"D0"</formula>
    </cfRule>
  </conditionalFormatting>
  <conditionalFormatting sqref="IE209">
    <cfRule type="cellIs" dxfId="4089" priority="4281" operator="equal">
      <formula>"D4"</formula>
    </cfRule>
    <cfRule type="cellIs" dxfId="4088" priority="4282" operator="equal">
      <formula>"D3"</formula>
    </cfRule>
    <cfRule type="cellIs" dxfId="4087" priority="4283" operator="equal">
      <formula>"D2"</formula>
    </cfRule>
    <cfRule type="cellIs" dxfId="4086" priority="4284" operator="equal">
      <formula>"D1"</formula>
    </cfRule>
    <cfRule type="cellIs" dxfId="4085" priority="4285" operator="equal">
      <formula>"D0"</formula>
    </cfRule>
  </conditionalFormatting>
  <conditionalFormatting sqref="IF209">
    <cfRule type="cellIs" dxfId="4084" priority="4276" operator="equal">
      <formula>"D4"</formula>
    </cfRule>
    <cfRule type="cellIs" dxfId="4083" priority="4277" operator="equal">
      <formula>"D3"</formula>
    </cfRule>
    <cfRule type="cellIs" dxfId="4082" priority="4278" operator="equal">
      <formula>"D2"</formula>
    </cfRule>
    <cfRule type="cellIs" dxfId="4081" priority="4279" operator="equal">
      <formula>"D1"</formula>
    </cfRule>
    <cfRule type="cellIs" dxfId="4080" priority="4280" operator="equal">
      <formula>"D0"</formula>
    </cfRule>
  </conditionalFormatting>
  <conditionalFormatting sqref="IG209">
    <cfRule type="cellIs" dxfId="4079" priority="4271" operator="equal">
      <formula>"D4"</formula>
    </cfRule>
    <cfRule type="cellIs" dxfId="4078" priority="4272" operator="equal">
      <formula>"D3"</formula>
    </cfRule>
    <cfRule type="cellIs" dxfId="4077" priority="4273" operator="equal">
      <formula>"D2"</formula>
    </cfRule>
    <cfRule type="cellIs" dxfId="4076" priority="4274" operator="equal">
      <formula>"D1"</formula>
    </cfRule>
    <cfRule type="cellIs" dxfId="4075" priority="4275" operator="equal">
      <formula>"D0"</formula>
    </cfRule>
  </conditionalFormatting>
  <conditionalFormatting sqref="IH209">
    <cfRule type="cellIs" dxfId="4074" priority="4266" operator="equal">
      <formula>"D4"</formula>
    </cfRule>
    <cfRule type="cellIs" dxfId="4073" priority="4267" operator="equal">
      <formula>"D3"</formula>
    </cfRule>
    <cfRule type="cellIs" dxfId="4072" priority="4268" operator="equal">
      <formula>"D2"</formula>
    </cfRule>
    <cfRule type="cellIs" dxfId="4071" priority="4269" operator="equal">
      <formula>"D1"</formula>
    </cfRule>
    <cfRule type="cellIs" dxfId="4070" priority="4270" operator="equal">
      <formula>"D0"</formula>
    </cfRule>
  </conditionalFormatting>
  <conditionalFormatting sqref="II209">
    <cfRule type="cellIs" dxfId="4069" priority="4261" operator="equal">
      <formula>"D4"</formula>
    </cfRule>
    <cfRule type="cellIs" dxfId="4068" priority="4262" operator="equal">
      <formula>"D3"</formula>
    </cfRule>
    <cfRule type="cellIs" dxfId="4067" priority="4263" operator="equal">
      <formula>"D2"</formula>
    </cfRule>
    <cfRule type="cellIs" dxfId="4066" priority="4264" operator="equal">
      <formula>"D1"</formula>
    </cfRule>
    <cfRule type="cellIs" dxfId="4065" priority="4265" operator="equal">
      <formula>"D0"</formula>
    </cfRule>
  </conditionalFormatting>
  <conditionalFormatting sqref="IJ209">
    <cfRule type="cellIs" dxfId="4064" priority="4256" operator="equal">
      <formula>"D4"</formula>
    </cfRule>
    <cfRule type="cellIs" dxfId="4063" priority="4257" operator="equal">
      <formula>"D3"</formula>
    </cfRule>
    <cfRule type="cellIs" dxfId="4062" priority="4258" operator="equal">
      <formula>"D2"</formula>
    </cfRule>
    <cfRule type="cellIs" dxfId="4061" priority="4259" operator="equal">
      <formula>"D1"</formula>
    </cfRule>
    <cfRule type="cellIs" dxfId="4060" priority="4260" operator="equal">
      <formula>"D0"</formula>
    </cfRule>
  </conditionalFormatting>
  <conditionalFormatting sqref="IK209">
    <cfRule type="cellIs" dxfId="4059" priority="4251" operator="equal">
      <formula>"D4"</formula>
    </cfRule>
    <cfRule type="cellIs" dxfId="4058" priority="4252" operator="equal">
      <formula>"D3"</formula>
    </cfRule>
    <cfRule type="cellIs" dxfId="4057" priority="4253" operator="equal">
      <formula>"D2"</formula>
    </cfRule>
    <cfRule type="cellIs" dxfId="4056" priority="4254" operator="equal">
      <formula>"D1"</formula>
    </cfRule>
    <cfRule type="cellIs" dxfId="4055" priority="4255" operator="equal">
      <formula>"D0"</formula>
    </cfRule>
  </conditionalFormatting>
  <conditionalFormatting sqref="IL209">
    <cfRule type="cellIs" dxfId="4054" priority="4246" operator="equal">
      <formula>"D4"</formula>
    </cfRule>
    <cfRule type="cellIs" dxfId="4053" priority="4247" operator="equal">
      <formula>"D3"</formula>
    </cfRule>
    <cfRule type="cellIs" dxfId="4052" priority="4248" operator="equal">
      <formula>"D2"</formula>
    </cfRule>
    <cfRule type="cellIs" dxfId="4051" priority="4249" operator="equal">
      <formula>"D1"</formula>
    </cfRule>
    <cfRule type="cellIs" dxfId="4050" priority="4250" operator="equal">
      <formula>"D0"</formula>
    </cfRule>
  </conditionalFormatting>
  <conditionalFormatting sqref="IM209">
    <cfRule type="cellIs" dxfId="4049" priority="4241" operator="equal">
      <formula>"D4"</formula>
    </cfRule>
    <cfRule type="cellIs" dxfId="4048" priority="4242" operator="equal">
      <formula>"D3"</formula>
    </cfRule>
    <cfRule type="cellIs" dxfId="4047" priority="4243" operator="equal">
      <formula>"D2"</formula>
    </cfRule>
    <cfRule type="cellIs" dxfId="4046" priority="4244" operator="equal">
      <formula>"D1"</formula>
    </cfRule>
    <cfRule type="cellIs" dxfId="4045" priority="4245" operator="equal">
      <formula>"D0"</formula>
    </cfRule>
  </conditionalFormatting>
  <conditionalFormatting sqref="IN209">
    <cfRule type="cellIs" dxfId="4044" priority="4236" operator="equal">
      <formula>"D4"</formula>
    </cfRule>
    <cfRule type="cellIs" dxfId="4043" priority="4237" operator="equal">
      <formula>"D3"</formula>
    </cfRule>
    <cfRule type="cellIs" dxfId="4042" priority="4238" operator="equal">
      <formula>"D2"</formula>
    </cfRule>
    <cfRule type="cellIs" dxfId="4041" priority="4239" operator="equal">
      <formula>"D1"</formula>
    </cfRule>
    <cfRule type="cellIs" dxfId="4040" priority="4240" operator="equal">
      <formula>"D0"</formula>
    </cfRule>
  </conditionalFormatting>
  <conditionalFormatting sqref="IO209">
    <cfRule type="cellIs" dxfId="4039" priority="4231" operator="equal">
      <formula>"D4"</formula>
    </cfRule>
    <cfRule type="cellIs" dxfId="4038" priority="4232" operator="equal">
      <formula>"D3"</formula>
    </cfRule>
    <cfRule type="cellIs" dxfId="4037" priority="4233" operator="equal">
      <formula>"D2"</formula>
    </cfRule>
    <cfRule type="cellIs" dxfId="4036" priority="4234" operator="equal">
      <formula>"D1"</formula>
    </cfRule>
    <cfRule type="cellIs" dxfId="4035" priority="4235" operator="equal">
      <formula>"D0"</formula>
    </cfRule>
  </conditionalFormatting>
  <conditionalFormatting sqref="IP209">
    <cfRule type="cellIs" dxfId="4034" priority="4226" operator="equal">
      <formula>"D4"</formula>
    </cfRule>
    <cfRule type="cellIs" dxfId="4033" priority="4227" operator="equal">
      <formula>"D3"</formula>
    </cfRule>
    <cfRule type="cellIs" dxfId="4032" priority="4228" operator="equal">
      <formula>"D2"</formula>
    </cfRule>
    <cfRule type="cellIs" dxfId="4031" priority="4229" operator="equal">
      <formula>"D1"</formula>
    </cfRule>
    <cfRule type="cellIs" dxfId="4030" priority="4230" operator="equal">
      <formula>"D0"</formula>
    </cfRule>
  </conditionalFormatting>
  <conditionalFormatting sqref="IQ209">
    <cfRule type="cellIs" dxfId="4029" priority="4221" operator="equal">
      <formula>"D4"</formula>
    </cfRule>
    <cfRule type="cellIs" dxfId="4028" priority="4222" operator="equal">
      <formula>"D3"</formula>
    </cfRule>
    <cfRule type="cellIs" dxfId="4027" priority="4223" operator="equal">
      <formula>"D2"</formula>
    </cfRule>
    <cfRule type="cellIs" dxfId="4026" priority="4224" operator="equal">
      <formula>"D1"</formula>
    </cfRule>
    <cfRule type="cellIs" dxfId="4025" priority="4225" operator="equal">
      <formula>"D0"</formula>
    </cfRule>
  </conditionalFormatting>
  <conditionalFormatting sqref="IR209">
    <cfRule type="cellIs" dxfId="4024" priority="4216" operator="equal">
      <formula>"D4"</formula>
    </cfRule>
    <cfRule type="cellIs" dxfId="4023" priority="4217" operator="equal">
      <formula>"D3"</formula>
    </cfRule>
    <cfRule type="cellIs" dxfId="4022" priority="4218" operator="equal">
      <formula>"D2"</formula>
    </cfRule>
    <cfRule type="cellIs" dxfId="4021" priority="4219" operator="equal">
      <formula>"D1"</formula>
    </cfRule>
    <cfRule type="cellIs" dxfId="4020" priority="4220" operator="equal">
      <formula>"D0"</formula>
    </cfRule>
  </conditionalFormatting>
  <conditionalFormatting sqref="IS209">
    <cfRule type="cellIs" dxfId="4019" priority="4211" operator="equal">
      <formula>"D4"</formula>
    </cfRule>
    <cfRule type="cellIs" dxfId="4018" priority="4212" operator="equal">
      <formula>"D3"</formula>
    </cfRule>
    <cfRule type="cellIs" dxfId="4017" priority="4213" operator="equal">
      <formula>"D2"</formula>
    </cfRule>
    <cfRule type="cellIs" dxfId="4016" priority="4214" operator="equal">
      <formula>"D1"</formula>
    </cfRule>
    <cfRule type="cellIs" dxfId="4015" priority="4215" operator="equal">
      <formula>"D0"</formula>
    </cfRule>
  </conditionalFormatting>
  <conditionalFormatting sqref="IT209">
    <cfRule type="cellIs" dxfId="4014" priority="4206" operator="equal">
      <formula>"D4"</formula>
    </cfRule>
    <cfRule type="cellIs" dxfId="4013" priority="4207" operator="equal">
      <formula>"D3"</formula>
    </cfRule>
    <cfRule type="cellIs" dxfId="4012" priority="4208" operator="equal">
      <formula>"D2"</formula>
    </cfRule>
    <cfRule type="cellIs" dxfId="4011" priority="4209" operator="equal">
      <formula>"D1"</formula>
    </cfRule>
    <cfRule type="cellIs" dxfId="4010" priority="4210" operator="equal">
      <formula>"D0"</formula>
    </cfRule>
  </conditionalFormatting>
  <conditionalFormatting sqref="IU209">
    <cfRule type="cellIs" dxfId="4009" priority="4201" operator="equal">
      <formula>"D4"</formula>
    </cfRule>
    <cfRule type="cellIs" dxfId="4008" priority="4202" operator="equal">
      <formula>"D3"</formula>
    </cfRule>
    <cfRule type="cellIs" dxfId="4007" priority="4203" operator="equal">
      <formula>"D2"</formula>
    </cfRule>
    <cfRule type="cellIs" dxfId="4006" priority="4204" operator="equal">
      <formula>"D1"</formula>
    </cfRule>
    <cfRule type="cellIs" dxfId="4005" priority="4205" operator="equal">
      <formula>"D0"</formula>
    </cfRule>
  </conditionalFormatting>
  <conditionalFormatting sqref="IV209">
    <cfRule type="cellIs" dxfId="4004" priority="4196" operator="equal">
      <formula>"D4"</formula>
    </cfRule>
    <cfRule type="cellIs" dxfId="4003" priority="4197" operator="equal">
      <formula>"D3"</formula>
    </cfRule>
    <cfRule type="cellIs" dxfId="4002" priority="4198" operator="equal">
      <formula>"D2"</formula>
    </cfRule>
    <cfRule type="cellIs" dxfId="4001" priority="4199" operator="equal">
      <formula>"D1"</formula>
    </cfRule>
    <cfRule type="cellIs" dxfId="4000" priority="4200" operator="equal">
      <formula>"D0"</formula>
    </cfRule>
  </conditionalFormatting>
  <conditionalFormatting sqref="IW209">
    <cfRule type="cellIs" dxfId="3999" priority="4191" operator="equal">
      <formula>"D4"</formula>
    </cfRule>
    <cfRule type="cellIs" dxfId="3998" priority="4192" operator="equal">
      <formula>"D3"</formula>
    </cfRule>
    <cfRule type="cellIs" dxfId="3997" priority="4193" operator="equal">
      <formula>"D2"</formula>
    </cfRule>
    <cfRule type="cellIs" dxfId="3996" priority="4194" operator="equal">
      <formula>"D1"</formula>
    </cfRule>
    <cfRule type="cellIs" dxfId="3995" priority="4195" operator="equal">
      <formula>"D0"</formula>
    </cfRule>
  </conditionalFormatting>
  <conditionalFormatting sqref="IX209">
    <cfRule type="cellIs" dxfId="3994" priority="4186" operator="equal">
      <formula>"D4"</formula>
    </cfRule>
    <cfRule type="cellIs" dxfId="3993" priority="4187" operator="equal">
      <formula>"D3"</formula>
    </cfRule>
    <cfRule type="cellIs" dxfId="3992" priority="4188" operator="equal">
      <formula>"D2"</formula>
    </cfRule>
    <cfRule type="cellIs" dxfId="3991" priority="4189" operator="equal">
      <formula>"D1"</formula>
    </cfRule>
    <cfRule type="cellIs" dxfId="3990" priority="4190" operator="equal">
      <formula>"D0"</formula>
    </cfRule>
  </conditionalFormatting>
  <conditionalFormatting sqref="IY209">
    <cfRule type="cellIs" dxfId="3989" priority="4181" operator="equal">
      <formula>"D4"</formula>
    </cfRule>
    <cfRule type="cellIs" dxfId="3988" priority="4182" operator="equal">
      <formula>"D3"</formula>
    </cfRule>
    <cfRule type="cellIs" dxfId="3987" priority="4183" operator="equal">
      <formula>"D2"</formula>
    </cfRule>
    <cfRule type="cellIs" dxfId="3986" priority="4184" operator="equal">
      <formula>"D1"</formula>
    </cfRule>
    <cfRule type="cellIs" dxfId="3985" priority="4185" operator="equal">
      <formula>"D0"</formula>
    </cfRule>
  </conditionalFormatting>
  <conditionalFormatting sqref="IZ209">
    <cfRule type="cellIs" dxfId="3984" priority="4176" operator="equal">
      <formula>"D4"</formula>
    </cfRule>
    <cfRule type="cellIs" dxfId="3983" priority="4177" operator="equal">
      <formula>"D3"</formula>
    </cfRule>
    <cfRule type="cellIs" dxfId="3982" priority="4178" operator="equal">
      <formula>"D2"</formula>
    </cfRule>
    <cfRule type="cellIs" dxfId="3981" priority="4179" operator="equal">
      <formula>"D1"</formula>
    </cfRule>
    <cfRule type="cellIs" dxfId="3980" priority="4180" operator="equal">
      <formula>"D0"</formula>
    </cfRule>
  </conditionalFormatting>
  <conditionalFormatting sqref="JA209">
    <cfRule type="cellIs" dxfId="3979" priority="4171" operator="equal">
      <formula>"D4"</formula>
    </cfRule>
    <cfRule type="cellIs" dxfId="3978" priority="4172" operator="equal">
      <formula>"D3"</formula>
    </cfRule>
    <cfRule type="cellIs" dxfId="3977" priority="4173" operator="equal">
      <formula>"D2"</formula>
    </cfRule>
    <cfRule type="cellIs" dxfId="3976" priority="4174" operator="equal">
      <formula>"D1"</formula>
    </cfRule>
    <cfRule type="cellIs" dxfId="3975" priority="4175" operator="equal">
      <formula>"D0"</formula>
    </cfRule>
  </conditionalFormatting>
  <conditionalFormatting sqref="JB209">
    <cfRule type="cellIs" dxfId="3974" priority="4166" operator="equal">
      <formula>"D4"</formula>
    </cfRule>
    <cfRule type="cellIs" dxfId="3973" priority="4167" operator="equal">
      <formula>"D3"</formula>
    </cfRule>
    <cfRule type="cellIs" dxfId="3972" priority="4168" operator="equal">
      <formula>"D2"</formula>
    </cfRule>
    <cfRule type="cellIs" dxfId="3971" priority="4169" operator="equal">
      <formula>"D1"</formula>
    </cfRule>
    <cfRule type="cellIs" dxfId="3970" priority="4170" operator="equal">
      <formula>"D0"</formula>
    </cfRule>
  </conditionalFormatting>
  <conditionalFormatting sqref="JC209">
    <cfRule type="cellIs" dxfId="3969" priority="4161" operator="equal">
      <formula>"D4"</formula>
    </cfRule>
    <cfRule type="cellIs" dxfId="3968" priority="4162" operator="equal">
      <formula>"D3"</formula>
    </cfRule>
    <cfRule type="cellIs" dxfId="3967" priority="4163" operator="equal">
      <formula>"D2"</formula>
    </cfRule>
    <cfRule type="cellIs" dxfId="3966" priority="4164" operator="equal">
      <formula>"D1"</formula>
    </cfRule>
    <cfRule type="cellIs" dxfId="3965" priority="4165" operator="equal">
      <formula>"D0"</formula>
    </cfRule>
  </conditionalFormatting>
  <conditionalFormatting sqref="JD209">
    <cfRule type="cellIs" dxfId="3964" priority="4156" operator="equal">
      <formula>"D4"</formula>
    </cfRule>
    <cfRule type="cellIs" dxfId="3963" priority="4157" operator="equal">
      <formula>"D3"</formula>
    </cfRule>
    <cfRule type="cellIs" dxfId="3962" priority="4158" operator="equal">
      <formula>"D2"</formula>
    </cfRule>
    <cfRule type="cellIs" dxfId="3961" priority="4159" operator="equal">
      <formula>"D1"</formula>
    </cfRule>
    <cfRule type="cellIs" dxfId="3960" priority="4160" operator="equal">
      <formula>"D0"</formula>
    </cfRule>
  </conditionalFormatting>
  <conditionalFormatting sqref="JE209">
    <cfRule type="cellIs" dxfId="3959" priority="4151" operator="equal">
      <formula>"D4"</formula>
    </cfRule>
    <cfRule type="cellIs" dxfId="3958" priority="4152" operator="equal">
      <formula>"D3"</formula>
    </cfRule>
    <cfRule type="cellIs" dxfId="3957" priority="4153" operator="equal">
      <formula>"D2"</formula>
    </cfRule>
    <cfRule type="cellIs" dxfId="3956" priority="4154" operator="equal">
      <formula>"D1"</formula>
    </cfRule>
    <cfRule type="cellIs" dxfId="3955" priority="4155" operator="equal">
      <formula>"D0"</formula>
    </cfRule>
  </conditionalFormatting>
  <conditionalFormatting sqref="JF209">
    <cfRule type="cellIs" dxfId="3954" priority="4146" operator="equal">
      <formula>"D4"</formula>
    </cfRule>
    <cfRule type="cellIs" dxfId="3953" priority="4147" operator="equal">
      <formula>"D3"</formula>
    </cfRule>
    <cfRule type="cellIs" dxfId="3952" priority="4148" operator="equal">
      <formula>"D2"</formula>
    </cfRule>
    <cfRule type="cellIs" dxfId="3951" priority="4149" operator="equal">
      <formula>"D1"</formula>
    </cfRule>
    <cfRule type="cellIs" dxfId="3950" priority="4150" operator="equal">
      <formula>"D0"</formula>
    </cfRule>
  </conditionalFormatting>
  <conditionalFormatting sqref="JG209">
    <cfRule type="cellIs" dxfId="3949" priority="4141" operator="equal">
      <formula>"D4"</formula>
    </cfRule>
    <cfRule type="cellIs" dxfId="3948" priority="4142" operator="equal">
      <formula>"D3"</formula>
    </cfRule>
    <cfRule type="cellIs" dxfId="3947" priority="4143" operator="equal">
      <formula>"D2"</formula>
    </cfRule>
    <cfRule type="cellIs" dxfId="3946" priority="4144" operator="equal">
      <formula>"D1"</formula>
    </cfRule>
    <cfRule type="cellIs" dxfId="3945" priority="4145" operator="equal">
      <formula>"D0"</formula>
    </cfRule>
  </conditionalFormatting>
  <conditionalFormatting sqref="JH209">
    <cfRule type="cellIs" dxfId="3944" priority="4136" operator="equal">
      <formula>"D4"</formula>
    </cfRule>
    <cfRule type="cellIs" dxfId="3943" priority="4137" operator="equal">
      <formula>"D3"</formula>
    </cfRule>
    <cfRule type="cellIs" dxfId="3942" priority="4138" operator="equal">
      <formula>"D2"</formula>
    </cfRule>
    <cfRule type="cellIs" dxfId="3941" priority="4139" operator="equal">
      <formula>"D1"</formula>
    </cfRule>
    <cfRule type="cellIs" dxfId="3940" priority="4140" operator="equal">
      <formula>"D0"</formula>
    </cfRule>
  </conditionalFormatting>
  <conditionalFormatting sqref="JI209">
    <cfRule type="cellIs" dxfId="3939" priority="4131" operator="equal">
      <formula>"D4"</formula>
    </cfRule>
    <cfRule type="cellIs" dxfId="3938" priority="4132" operator="equal">
      <formula>"D3"</formula>
    </cfRule>
    <cfRule type="cellIs" dxfId="3937" priority="4133" operator="equal">
      <formula>"D2"</formula>
    </cfRule>
    <cfRule type="cellIs" dxfId="3936" priority="4134" operator="equal">
      <formula>"D1"</formula>
    </cfRule>
    <cfRule type="cellIs" dxfId="3935" priority="4135" operator="equal">
      <formula>"D0"</formula>
    </cfRule>
  </conditionalFormatting>
  <conditionalFormatting sqref="JJ209">
    <cfRule type="cellIs" dxfId="3934" priority="4126" operator="equal">
      <formula>"D4"</formula>
    </cfRule>
    <cfRule type="cellIs" dxfId="3933" priority="4127" operator="equal">
      <formula>"D3"</formula>
    </cfRule>
    <cfRule type="cellIs" dxfId="3932" priority="4128" operator="equal">
      <formula>"D2"</formula>
    </cfRule>
    <cfRule type="cellIs" dxfId="3931" priority="4129" operator="equal">
      <formula>"D1"</formula>
    </cfRule>
    <cfRule type="cellIs" dxfId="3930" priority="4130" operator="equal">
      <formula>"D0"</formula>
    </cfRule>
  </conditionalFormatting>
  <conditionalFormatting sqref="JK209">
    <cfRule type="cellIs" dxfId="3929" priority="4121" operator="equal">
      <formula>"D4"</formula>
    </cfRule>
    <cfRule type="cellIs" dxfId="3928" priority="4122" operator="equal">
      <formula>"D3"</formula>
    </cfRule>
    <cfRule type="cellIs" dxfId="3927" priority="4123" operator="equal">
      <formula>"D2"</formula>
    </cfRule>
    <cfRule type="cellIs" dxfId="3926" priority="4124" operator="equal">
      <formula>"D1"</formula>
    </cfRule>
    <cfRule type="cellIs" dxfId="3925" priority="4125" operator="equal">
      <formula>"D0"</formula>
    </cfRule>
  </conditionalFormatting>
  <conditionalFormatting sqref="JL209">
    <cfRule type="cellIs" dxfId="3924" priority="4116" operator="equal">
      <formula>"D4"</formula>
    </cfRule>
    <cfRule type="cellIs" dxfId="3923" priority="4117" operator="equal">
      <formula>"D3"</formula>
    </cfRule>
    <cfRule type="cellIs" dxfId="3922" priority="4118" operator="equal">
      <formula>"D2"</formula>
    </cfRule>
    <cfRule type="cellIs" dxfId="3921" priority="4119" operator="equal">
      <formula>"D1"</formula>
    </cfRule>
    <cfRule type="cellIs" dxfId="3920" priority="4120" operator="equal">
      <formula>"D0"</formula>
    </cfRule>
  </conditionalFormatting>
  <conditionalFormatting sqref="JM209">
    <cfRule type="cellIs" dxfId="3919" priority="4111" operator="equal">
      <formula>"D4"</formula>
    </cfRule>
    <cfRule type="cellIs" dxfId="3918" priority="4112" operator="equal">
      <formula>"D3"</formula>
    </cfRule>
    <cfRule type="cellIs" dxfId="3917" priority="4113" operator="equal">
      <formula>"D2"</formula>
    </cfRule>
    <cfRule type="cellIs" dxfId="3916" priority="4114" operator="equal">
      <formula>"D1"</formula>
    </cfRule>
    <cfRule type="cellIs" dxfId="3915" priority="4115" operator="equal">
      <formula>"D0"</formula>
    </cfRule>
  </conditionalFormatting>
  <conditionalFormatting sqref="JN209">
    <cfRule type="cellIs" dxfId="3914" priority="4106" operator="equal">
      <formula>"D4"</formula>
    </cfRule>
    <cfRule type="cellIs" dxfId="3913" priority="4107" operator="equal">
      <formula>"D3"</formula>
    </cfRule>
    <cfRule type="cellIs" dxfId="3912" priority="4108" operator="equal">
      <formula>"D2"</formula>
    </cfRule>
    <cfRule type="cellIs" dxfId="3911" priority="4109" operator="equal">
      <formula>"D1"</formula>
    </cfRule>
    <cfRule type="cellIs" dxfId="3910" priority="4110" operator="equal">
      <formula>"D0"</formula>
    </cfRule>
  </conditionalFormatting>
  <conditionalFormatting sqref="JO209">
    <cfRule type="cellIs" dxfId="3909" priority="4101" operator="equal">
      <formula>"D4"</formula>
    </cfRule>
    <cfRule type="cellIs" dxfId="3908" priority="4102" operator="equal">
      <formula>"D3"</formula>
    </cfRule>
    <cfRule type="cellIs" dxfId="3907" priority="4103" operator="equal">
      <formula>"D2"</formula>
    </cfRule>
    <cfRule type="cellIs" dxfId="3906" priority="4104" operator="equal">
      <formula>"D1"</formula>
    </cfRule>
    <cfRule type="cellIs" dxfId="3905" priority="4105" operator="equal">
      <formula>"D0"</formula>
    </cfRule>
  </conditionalFormatting>
  <conditionalFormatting sqref="JP209">
    <cfRule type="cellIs" dxfId="3904" priority="4096" operator="equal">
      <formula>"D4"</formula>
    </cfRule>
    <cfRule type="cellIs" dxfId="3903" priority="4097" operator="equal">
      <formula>"D3"</formula>
    </cfRule>
    <cfRule type="cellIs" dxfId="3902" priority="4098" operator="equal">
      <formula>"D2"</formula>
    </cfRule>
    <cfRule type="cellIs" dxfId="3901" priority="4099" operator="equal">
      <formula>"D1"</formula>
    </cfRule>
    <cfRule type="cellIs" dxfId="3900" priority="4100" operator="equal">
      <formula>"D0"</formula>
    </cfRule>
  </conditionalFormatting>
  <conditionalFormatting sqref="JQ209">
    <cfRule type="cellIs" dxfId="3899" priority="4091" operator="equal">
      <formula>"D4"</formula>
    </cfRule>
    <cfRule type="cellIs" dxfId="3898" priority="4092" operator="equal">
      <formula>"D3"</formula>
    </cfRule>
    <cfRule type="cellIs" dxfId="3897" priority="4093" operator="equal">
      <formula>"D2"</formula>
    </cfRule>
    <cfRule type="cellIs" dxfId="3896" priority="4094" operator="equal">
      <formula>"D1"</formula>
    </cfRule>
    <cfRule type="cellIs" dxfId="3895" priority="4095" operator="equal">
      <formula>"D0"</formula>
    </cfRule>
  </conditionalFormatting>
  <conditionalFormatting sqref="JR209">
    <cfRule type="cellIs" dxfId="3894" priority="4086" operator="equal">
      <formula>"D4"</formula>
    </cfRule>
    <cfRule type="cellIs" dxfId="3893" priority="4087" operator="equal">
      <formula>"D3"</formula>
    </cfRule>
    <cfRule type="cellIs" dxfId="3892" priority="4088" operator="equal">
      <formula>"D2"</formula>
    </cfRule>
    <cfRule type="cellIs" dxfId="3891" priority="4089" operator="equal">
      <formula>"D1"</formula>
    </cfRule>
    <cfRule type="cellIs" dxfId="3890" priority="4090" operator="equal">
      <formula>"D0"</formula>
    </cfRule>
  </conditionalFormatting>
  <conditionalFormatting sqref="JS209">
    <cfRule type="cellIs" dxfId="3889" priority="4081" operator="equal">
      <formula>"D4"</formula>
    </cfRule>
    <cfRule type="cellIs" dxfId="3888" priority="4082" operator="equal">
      <formula>"D3"</formula>
    </cfRule>
    <cfRule type="cellIs" dxfId="3887" priority="4083" operator="equal">
      <formula>"D2"</formula>
    </cfRule>
    <cfRule type="cellIs" dxfId="3886" priority="4084" operator="equal">
      <formula>"D1"</formula>
    </cfRule>
    <cfRule type="cellIs" dxfId="3885" priority="4085" operator="equal">
      <formula>"D0"</formula>
    </cfRule>
  </conditionalFormatting>
  <conditionalFormatting sqref="JT209">
    <cfRule type="cellIs" dxfId="3884" priority="4076" operator="equal">
      <formula>"D4"</formula>
    </cfRule>
    <cfRule type="cellIs" dxfId="3883" priority="4077" operator="equal">
      <formula>"D3"</formula>
    </cfRule>
    <cfRule type="cellIs" dxfId="3882" priority="4078" operator="equal">
      <formula>"D2"</formula>
    </cfRule>
    <cfRule type="cellIs" dxfId="3881" priority="4079" operator="equal">
      <formula>"D1"</formula>
    </cfRule>
    <cfRule type="cellIs" dxfId="3880" priority="4080" operator="equal">
      <formula>"D0"</formula>
    </cfRule>
  </conditionalFormatting>
  <conditionalFormatting sqref="JU209">
    <cfRule type="cellIs" dxfId="3879" priority="4071" operator="equal">
      <formula>"D4"</formula>
    </cfRule>
    <cfRule type="cellIs" dxfId="3878" priority="4072" operator="equal">
      <formula>"D3"</formula>
    </cfRule>
    <cfRule type="cellIs" dxfId="3877" priority="4073" operator="equal">
      <formula>"D2"</formula>
    </cfRule>
    <cfRule type="cellIs" dxfId="3876" priority="4074" operator="equal">
      <formula>"D1"</formula>
    </cfRule>
    <cfRule type="cellIs" dxfId="3875" priority="4075" operator="equal">
      <formula>"D0"</formula>
    </cfRule>
  </conditionalFormatting>
  <conditionalFormatting sqref="JV209">
    <cfRule type="cellIs" dxfId="3874" priority="4066" operator="equal">
      <formula>"D4"</formula>
    </cfRule>
    <cfRule type="cellIs" dxfId="3873" priority="4067" operator="equal">
      <formula>"D3"</formula>
    </cfRule>
    <cfRule type="cellIs" dxfId="3872" priority="4068" operator="equal">
      <formula>"D2"</formula>
    </cfRule>
    <cfRule type="cellIs" dxfId="3871" priority="4069" operator="equal">
      <formula>"D1"</formula>
    </cfRule>
    <cfRule type="cellIs" dxfId="3870" priority="4070" operator="equal">
      <formula>"D0"</formula>
    </cfRule>
  </conditionalFormatting>
  <conditionalFormatting sqref="JW209">
    <cfRule type="cellIs" dxfId="3869" priority="4061" operator="equal">
      <formula>"D4"</formula>
    </cfRule>
    <cfRule type="cellIs" dxfId="3868" priority="4062" operator="equal">
      <formula>"D3"</formula>
    </cfRule>
    <cfRule type="cellIs" dxfId="3867" priority="4063" operator="equal">
      <formula>"D2"</formula>
    </cfRule>
    <cfRule type="cellIs" dxfId="3866" priority="4064" operator="equal">
      <formula>"D1"</formula>
    </cfRule>
    <cfRule type="cellIs" dxfId="3865" priority="4065" operator="equal">
      <formula>"D0"</formula>
    </cfRule>
  </conditionalFormatting>
  <conditionalFormatting sqref="JX209">
    <cfRule type="cellIs" dxfId="3864" priority="4056" operator="equal">
      <formula>"D4"</formula>
    </cfRule>
    <cfRule type="cellIs" dxfId="3863" priority="4057" operator="equal">
      <formula>"D3"</formula>
    </cfRule>
    <cfRule type="cellIs" dxfId="3862" priority="4058" operator="equal">
      <formula>"D2"</formula>
    </cfRule>
    <cfRule type="cellIs" dxfId="3861" priority="4059" operator="equal">
      <formula>"D1"</formula>
    </cfRule>
    <cfRule type="cellIs" dxfId="3860" priority="4060" operator="equal">
      <formula>"D0"</formula>
    </cfRule>
  </conditionalFormatting>
  <conditionalFormatting sqref="JY209">
    <cfRule type="cellIs" dxfId="3859" priority="4051" operator="equal">
      <formula>"D4"</formula>
    </cfRule>
    <cfRule type="cellIs" dxfId="3858" priority="4052" operator="equal">
      <formula>"D3"</formula>
    </cfRule>
    <cfRule type="cellIs" dxfId="3857" priority="4053" operator="equal">
      <formula>"D2"</formula>
    </cfRule>
    <cfRule type="cellIs" dxfId="3856" priority="4054" operator="equal">
      <formula>"D1"</formula>
    </cfRule>
    <cfRule type="cellIs" dxfId="3855" priority="4055" operator="equal">
      <formula>"D0"</formula>
    </cfRule>
  </conditionalFormatting>
  <conditionalFormatting sqref="JZ209">
    <cfRule type="cellIs" dxfId="3854" priority="4046" operator="equal">
      <formula>"D4"</formula>
    </cfRule>
    <cfRule type="cellIs" dxfId="3853" priority="4047" operator="equal">
      <formula>"D3"</formula>
    </cfRule>
    <cfRule type="cellIs" dxfId="3852" priority="4048" operator="equal">
      <formula>"D2"</formula>
    </cfRule>
    <cfRule type="cellIs" dxfId="3851" priority="4049" operator="equal">
      <formula>"D1"</formula>
    </cfRule>
    <cfRule type="cellIs" dxfId="3850" priority="4050" operator="equal">
      <formula>"D0"</formula>
    </cfRule>
  </conditionalFormatting>
  <conditionalFormatting sqref="KA209">
    <cfRule type="cellIs" dxfId="3849" priority="4041" operator="equal">
      <formula>"D4"</formula>
    </cfRule>
    <cfRule type="cellIs" dxfId="3848" priority="4042" operator="equal">
      <formula>"D3"</formula>
    </cfRule>
    <cfRule type="cellIs" dxfId="3847" priority="4043" operator="equal">
      <formula>"D2"</formula>
    </cfRule>
    <cfRule type="cellIs" dxfId="3846" priority="4044" operator="equal">
      <formula>"D1"</formula>
    </cfRule>
    <cfRule type="cellIs" dxfId="3845" priority="4045" operator="equal">
      <formula>"D0"</formula>
    </cfRule>
  </conditionalFormatting>
  <conditionalFormatting sqref="KB209">
    <cfRule type="cellIs" dxfId="3844" priority="4036" operator="equal">
      <formula>"D4"</formula>
    </cfRule>
    <cfRule type="cellIs" dxfId="3843" priority="4037" operator="equal">
      <formula>"D3"</formula>
    </cfRule>
    <cfRule type="cellIs" dxfId="3842" priority="4038" operator="equal">
      <formula>"D2"</formula>
    </cfRule>
    <cfRule type="cellIs" dxfId="3841" priority="4039" operator="equal">
      <formula>"D1"</formula>
    </cfRule>
    <cfRule type="cellIs" dxfId="3840" priority="4040" operator="equal">
      <formula>"D0"</formula>
    </cfRule>
  </conditionalFormatting>
  <conditionalFormatting sqref="KC209">
    <cfRule type="cellIs" dxfId="3839" priority="4031" operator="equal">
      <formula>"D4"</formula>
    </cfRule>
    <cfRule type="cellIs" dxfId="3838" priority="4032" operator="equal">
      <formula>"D3"</formula>
    </cfRule>
    <cfRule type="cellIs" dxfId="3837" priority="4033" operator="equal">
      <formula>"D2"</formula>
    </cfRule>
    <cfRule type="cellIs" dxfId="3836" priority="4034" operator="equal">
      <formula>"D1"</formula>
    </cfRule>
    <cfRule type="cellIs" dxfId="3835" priority="4035" operator="equal">
      <formula>"D0"</formula>
    </cfRule>
  </conditionalFormatting>
  <conditionalFormatting sqref="KD209">
    <cfRule type="cellIs" dxfId="3834" priority="4026" operator="equal">
      <formula>"D4"</formula>
    </cfRule>
    <cfRule type="cellIs" dxfId="3833" priority="4027" operator="equal">
      <formula>"D3"</formula>
    </cfRule>
    <cfRule type="cellIs" dxfId="3832" priority="4028" operator="equal">
      <formula>"D2"</formula>
    </cfRule>
    <cfRule type="cellIs" dxfId="3831" priority="4029" operator="equal">
      <formula>"D1"</formula>
    </cfRule>
    <cfRule type="cellIs" dxfId="3830" priority="4030" operator="equal">
      <formula>"D0"</formula>
    </cfRule>
  </conditionalFormatting>
  <conditionalFormatting sqref="KE209">
    <cfRule type="cellIs" dxfId="3829" priority="4021" operator="equal">
      <formula>"D4"</formula>
    </cfRule>
    <cfRule type="cellIs" dxfId="3828" priority="4022" operator="equal">
      <formula>"D3"</formula>
    </cfRule>
    <cfRule type="cellIs" dxfId="3827" priority="4023" operator="equal">
      <formula>"D2"</formula>
    </cfRule>
    <cfRule type="cellIs" dxfId="3826" priority="4024" operator="equal">
      <formula>"D1"</formula>
    </cfRule>
    <cfRule type="cellIs" dxfId="3825" priority="4025" operator="equal">
      <formula>"D0"</formula>
    </cfRule>
  </conditionalFormatting>
  <conditionalFormatting sqref="KF209">
    <cfRule type="cellIs" dxfId="3824" priority="4016" operator="equal">
      <formula>"D4"</formula>
    </cfRule>
    <cfRule type="cellIs" dxfId="3823" priority="4017" operator="equal">
      <formula>"D3"</formula>
    </cfRule>
    <cfRule type="cellIs" dxfId="3822" priority="4018" operator="equal">
      <formula>"D2"</formula>
    </cfRule>
    <cfRule type="cellIs" dxfId="3821" priority="4019" operator="equal">
      <formula>"D1"</formula>
    </cfRule>
    <cfRule type="cellIs" dxfId="3820" priority="4020" operator="equal">
      <formula>"D0"</formula>
    </cfRule>
  </conditionalFormatting>
  <conditionalFormatting sqref="KG209">
    <cfRule type="cellIs" dxfId="3819" priority="4011" operator="equal">
      <formula>"D4"</formula>
    </cfRule>
    <cfRule type="cellIs" dxfId="3818" priority="4012" operator="equal">
      <formula>"D3"</formula>
    </cfRule>
    <cfRule type="cellIs" dxfId="3817" priority="4013" operator="equal">
      <formula>"D2"</formula>
    </cfRule>
    <cfRule type="cellIs" dxfId="3816" priority="4014" operator="equal">
      <formula>"D1"</formula>
    </cfRule>
    <cfRule type="cellIs" dxfId="3815" priority="4015" operator="equal">
      <formula>"D0"</formula>
    </cfRule>
  </conditionalFormatting>
  <conditionalFormatting sqref="KH209">
    <cfRule type="cellIs" dxfId="3814" priority="4006" operator="equal">
      <formula>"D4"</formula>
    </cfRule>
    <cfRule type="cellIs" dxfId="3813" priority="4007" operator="equal">
      <formula>"D3"</formula>
    </cfRule>
    <cfRule type="cellIs" dxfId="3812" priority="4008" operator="equal">
      <formula>"D2"</formula>
    </cfRule>
    <cfRule type="cellIs" dxfId="3811" priority="4009" operator="equal">
      <formula>"D1"</formula>
    </cfRule>
    <cfRule type="cellIs" dxfId="3810" priority="4010" operator="equal">
      <formula>"D0"</formula>
    </cfRule>
  </conditionalFormatting>
  <conditionalFormatting sqref="KI209">
    <cfRule type="cellIs" dxfId="3809" priority="4001" operator="equal">
      <formula>"D4"</formula>
    </cfRule>
    <cfRule type="cellIs" dxfId="3808" priority="4002" operator="equal">
      <formula>"D3"</formula>
    </cfRule>
    <cfRule type="cellIs" dxfId="3807" priority="4003" operator="equal">
      <formula>"D2"</formula>
    </cfRule>
    <cfRule type="cellIs" dxfId="3806" priority="4004" operator="equal">
      <formula>"D1"</formula>
    </cfRule>
    <cfRule type="cellIs" dxfId="3805" priority="4005" operator="equal">
      <formula>"D0"</formula>
    </cfRule>
  </conditionalFormatting>
  <conditionalFormatting sqref="KJ209">
    <cfRule type="cellIs" dxfId="3804" priority="3996" operator="equal">
      <formula>"D4"</formula>
    </cfRule>
    <cfRule type="cellIs" dxfId="3803" priority="3997" operator="equal">
      <formula>"D3"</formula>
    </cfRule>
    <cfRule type="cellIs" dxfId="3802" priority="3998" operator="equal">
      <formula>"D2"</formula>
    </cfRule>
    <cfRule type="cellIs" dxfId="3801" priority="3999" operator="equal">
      <formula>"D1"</formula>
    </cfRule>
    <cfRule type="cellIs" dxfId="3800" priority="4000" operator="equal">
      <formula>"D0"</formula>
    </cfRule>
  </conditionalFormatting>
  <conditionalFormatting sqref="KK209">
    <cfRule type="cellIs" dxfId="3799" priority="3991" operator="equal">
      <formula>"D4"</formula>
    </cfRule>
    <cfRule type="cellIs" dxfId="3798" priority="3992" operator="equal">
      <formula>"D3"</formula>
    </cfRule>
    <cfRule type="cellIs" dxfId="3797" priority="3993" operator="equal">
      <formula>"D2"</formula>
    </cfRule>
    <cfRule type="cellIs" dxfId="3796" priority="3994" operator="equal">
      <formula>"D1"</formula>
    </cfRule>
    <cfRule type="cellIs" dxfId="3795" priority="3995" operator="equal">
      <formula>"D0"</formula>
    </cfRule>
  </conditionalFormatting>
  <conditionalFormatting sqref="KL209">
    <cfRule type="cellIs" dxfId="3794" priority="3986" operator="equal">
      <formula>"D4"</formula>
    </cfRule>
    <cfRule type="cellIs" dxfId="3793" priority="3987" operator="equal">
      <formula>"D3"</formula>
    </cfRule>
    <cfRule type="cellIs" dxfId="3792" priority="3988" operator="equal">
      <formula>"D2"</formula>
    </cfRule>
    <cfRule type="cellIs" dxfId="3791" priority="3989" operator="equal">
      <formula>"D1"</formula>
    </cfRule>
    <cfRule type="cellIs" dxfId="3790" priority="3990" operator="equal">
      <formula>"D0"</formula>
    </cfRule>
  </conditionalFormatting>
  <conditionalFormatting sqref="KM209">
    <cfRule type="cellIs" dxfId="3789" priority="3981" operator="equal">
      <formula>"D4"</formula>
    </cfRule>
    <cfRule type="cellIs" dxfId="3788" priority="3982" operator="equal">
      <formula>"D3"</formula>
    </cfRule>
    <cfRule type="cellIs" dxfId="3787" priority="3983" operator="equal">
      <formula>"D2"</formula>
    </cfRule>
    <cfRule type="cellIs" dxfId="3786" priority="3984" operator="equal">
      <formula>"D1"</formula>
    </cfRule>
    <cfRule type="cellIs" dxfId="3785" priority="3985" operator="equal">
      <formula>"D0"</formula>
    </cfRule>
  </conditionalFormatting>
  <conditionalFormatting sqref="KN209">
    <cfRule type="cellIs" dxfId="3784" priority="3976" operator="equal">
      <formula>"D4"</formula>
    </cfRule>
    <cfRule type="cellIs" dxfId="3783" priority="3977" operator="equal">
      <formula>"D3"</formula>
    </cfRule>
    <cfRule type="cellIs" dxfId="3782" priority="3978" operator="equal">
      <formula>"D2"</formula>
    </cfRule>
    <cfRule type="cellIs" dxfId="3781" priority="3979" operator="equal">
      <formula>"D1"</formula>
    </cfRule>
    <cfRule type="cellIs" dxfId="3780" priority="3980" operator="equal">
      <formula>"D0"</formula>
    </cfRule>
  </conditionalFormatting>
  <conditionalFormatting sqref="KO209">
    <cfRule type="cellIs" dxfId="3779" priority="3971" operator="equal">
      <formula>"D4"</formula>
    </cfRule>
    <cfRule type="cellIs" dxfId="3778" priority="3972" operator="equal">
      <formula>"D3"</formula>
    </cfRule>
    <cfRule type="cellIs" dxfId="3777" priority="3973" operator="equal">
      <formula>"D2"</formula>
    </cfRule>
    <cfRule type="cellIs" dxfId="3776" priority="3974" operator="equal">
      <formula>"D1"</formula>
    </cfRule>
    <cfRule type="cellIs" dxfId="3775" priority="3975" operator="equal">
      <formula>"D0"</formula>
    </cfRule>
  </conditionalFormatting>
  <conditionalFormatting sqref="KP209">
    <cfRule type="cellIs" dxfId="3774" priority="3966" operator="equal">
      <formula>"D4"</formula>
    </cfRule>
    <cfRule type="cellIs" dxfId="3773" priority="3967" operator="equal">
      <formula>"D3"</formula>
    </cfRule>
    <cfRule type="cellIs" dxfId="3772" priority="3968" operator="equal">
      <formula>"D2"</formula>
    </cfRule>
    <cfRule type="cellIs" dxfId="3771" priority="3969" operator="equal">
      <formula>"D1"</formula>
    </cfRule>
    <cfRule type="cellIs" dxfId="3770" priority="3970" operator="equal">
      <formula>"D0"</formula>
    </cfRule>
  </conditionalFormatting>
  <conditionalFormatting sqref="KQ209">
    <cfRule type="cellIs" dxfId="3769" priority="3961" operator="equal">
      <formula>"D4"</formula>
    </cfRule>
    <cfRule type="cellIs" dxfId="3768" priority="3962" operator="equal">
      <formula>"D3"</formula>
    </cfRule>
    <cfRule type="cellIs" dxfId="3767" priority="3963" operator="equal">
      <formula>"D2"</formula>
    </cfRule>
    <cfRule type="cellIs" dxfId="3766" priority="3964" operator="equal">
      <formula>"D1"</formula>
    </cfRule>
    <cfRule type="cellIs" dxfId="3765" priority="3965" operator="equal">
      <formula>"D0"</formula>
    </cfRule>
  </conditionalFormatting>
  <conditionalFormatting sqref="KR209">
    <cfRule type="cellIs" dxfId="3764" priority="3956" operator="equal">
      <formula>"D4"</formula>
    </cfRule>
    <cfRule type="cellIs" dxfId="3763" priority="3957" operator="equal">
      <formula>"D3"</formula>
    </cfRule>
    <cfRule type="cellIs" dxfId="3762" priority="3958" operator="equal">
      <formula>"D2"</formula>
    </cfRule>
    <cfRule type="cellIs" dxfId="3761" priority="3959" operator="equal">
      <formula>"D1"</formula>
    </cfRule>
    <cfRule type="cellIs" dxfId="3760" priority="3960" operator="equal">
      <formula>"D0"</formula>
    </cfRule>
  </conditionalFormatting>
  <conditionalFormatting sqref="KS209">
    <cfRule type="cellIs" dxfId="3759" priority="3951" operator="equal">
      <formula>"D4"</formula>
    </cfRule>
    <cfRule type="cellIs" dxfId="3758" priority="3952" operator="equal">
      <formula>"D3"</formula>
    </cfRule>
    <cfRule type="cellIs" dxfId="3757" priority="3953" operator="equal">
      <formula>"D2"</formula>
    </cfRule>
    <cfRule type="cellIs" dxfId="3756" priority="3954" operator="equal">
      <formula>"D1"</formula>
    </cfRule>
    <cfRule type="cellIs" dxfId="3755" priority="3955" operator="equal">
      <formula>"D0"</formula>
    </cfRule>
  </conditionalFormatting>
  <conditionalFormatting sqref="KT209">
    <cfRule type="cellIs" dxfId="3754" priority="3946" operator="equal">
      <formula>"D4"</formula>
    </cfRule>
    <cfRule type="cellIs" dxfId="3753" priority="3947" operator="equal">
      <formula>"D3"</formula>
    </cfRule>
    <cfRule type="cellIs" dxfId="3752" priority="3948" operator="equal">
      <formula>"D2"</formula>
    </cfRule>
    <cfRule type="cellIs" dxfId="3751" priority="3949" operator="equal">
      <formula>"D1"</formula>
    </cfRule>
    <cfRule type="cellIs" dxfId="3750" priority="3950" operator="equal">
      <formula>"D0"</formula>
    </cfRule>
  </conditionalFormatting>
  <conditionalFormatting sqref="KU209">
    <cfRule type="cellIs" dxfId="3749" priority="3941" operator="equal">
      <formula>"D4"</formula>
    </cfRule>
    <cfRule type="cellIs" dxfId="3748" priority="3942" operator="equal">
      <formula>"D3"</formula>
    </cfRule>
    <cfRule type="cellIs" dxfId="3747" priority="3943" operator="equal">
      <formula>"D2"</formula>
    </cfRule>
    <cfRule type="cellIs" dxfId="3746" priority="3944" operator="equal">
      <formula>"D1"</formula>
    </cfRule>
    <cfRule type="cellIs" dxfId="3745" priority="3945" operator="equal">
      <formula>"D0"</formula>
    </cfRule>
  </conditionalFormatting>
  <conditionalFormatting sqref="KV209">
    <cfRule type="cellIs" dxfId="3744" priority="3936" operator="equal">
      <formula>"D4"</formula>
    </cfRule>
    <cfRule type="cellIs" dxfId="3743" priority="3937" operator="equal">
      <formula>"D3"</formula>
    </cfRule>
    <cfRule type="cellIs" dxfId="3742" priority="3938" operator="equal">
      <formula>"D2"</formula>
    </cfRule>
    <cfRule type="cellIs" dxfId="3741" priority="3939" operator="equal">
      <formula>"D1"</formula>
    </cfRule>
    <cfRule type="cellIs" dxfId="3740" priority="3940" operator="equal">
      <formula>"D0"</formula>
    </cfRule>
  </conditionalFormatting>
  <conditionalFormatting sqref="KW209">
    <cfRule type="cellIs" dxfId="3739" priority="3931" operator="equal">
      <formula>"D4"</formula>
    </cfRule>
    <cfRule type="cellIs" dxfId="3738" priority="3932" operator="equal">
      <formula>"D3"</formula>
    </cfRule>
    <cfRule type="cellIs" dxfId="3737" priority="3933" operator="equal">
      <formula>"D2"</formula>
    </cfRule>
    <cfRule type="cellIs" dxfId="3736" priority="3934" operator="equal">
      <formula>"D1"</formula>
    </cfRule>
    <cfRule type="cellIs" dxfId="3735" priority="3935" operator="equal">
      <formula>"D0"</formula>
    </cfRule>
  </conditionalFormatting>
  <conditionalFormatting sqref="KX209">
    <cfRule type="cellIs" dxfId="3734" priority="3926" operator="equal">
      <formula>"D4"</formula>
    </cfRule>
    <cfRule type="cellIs" dxfId="3733" priority="3927" operator="equal">
      <formula>"D3"</formula>
    </cfRule>
    <cfRule type="cellIs" dxfId="3732" priority="3928" operator="equal">
      <formula>"D2"</formula>
    </cfRule>
    <cfRule type="cellIs" dxfId="3731" priority="3929" operator="equal">
      <formula>"D1"</formula>
    </cfRule>
    <cfRule type="cellIs" dxfId="3730" priority="3930" operator="equal">
      <formula>"D0"</formula>
    </cfRule>
  </conditionalFormatting>
  <conditionalFormatting sqref="KY209">
    <cfRule type="cellIs" dxfId="3729" priority="3921" operator="equal">
      <formula>"D4"</formula>
    </cfRule>
    <cfRule type="cellIs" dxfId="3728" priority="3922" operator="equal">
      <formula>"D3"</formula>
    </cfRule>
    <cfRule type="cellIs" dxfId="3727" priority="3923" operator="equal">
      <formula>"D2"</formula>
    </cfRule>
    <cfRule type="cellIs" dxfId="3726" priority="3924" operator="equal">
      <formula>"D1"</formula>
    </cfRule>
    <cfRule type="cellIs" dxfId="3725" priority="3925" operator="equal">
      <formula>"D0"</formula>
    </cfRule>
  </conditionalFormatting>
  <conditionalFormatting sqref="KZ209">
    <cfRule type="cellIs" dxfId="3724" priority="3916" operator="equal">
      <formula>"D4"</formula>
    </cfRule>
    <cfRule type="cellIs" dxfId="3723" priority="3917" operator="equal">
      <formula>"D3"</formula>
    </cfRule>
    <cfRule type="cellIs" dxfId="3722" priority="3918" operator="equal">
      <formula>"D2"</formula>
    </cfRule>
    <cfRule type="cellIs" dxfId="3721" priority="3919" operator="equal">
      <formula>"D1"</formula>
    </cfRule>
    <cfRule type="cellIs" dxfId="3720" priority="3920" operator="equal">
      <formula>"D0"</formula>
    </cfRule>
  </conditionalFormatting>
  <conditionalFormatting sqref="LA209">
    <cfRule type="cellIs" dxfId="3719" priority="3911" operator="equal">
      <formula>"D4"</formula>
    </cfRule>
    <cfRule type="cellIs" dxfId="3718" priority="3912" operator="equal">
      <formula>"D3"</formula>
    </cfRule>
    <cfRule type="cellIs" dxfId="3717" priority="3913" operator="equal">
      <formula>"D2"</formula>
    </cfRule>
    <cfRule type="cellIs" dxfId="3716" priority="3914" operator="equal">
      <formula>"D1"</formula>
    </cfRule>
    <cfRule type="cellIs" dxfId="3715" priority="3915" operator="equal">
      <formula>"D0"</formula>
    </cfRule>
  </conditionalFormatting>
  <conditionalFormatting sqref="LB209">
    <cfRule type="cellIs" dxfId="3714" priority="3906" operator="equal">
      <formula>"D4"</formula>
    </cfRule>
    <cfRule type="cellIs" dxfId="3713" priority="3907" operator="equal">
      <formula>"D3"</formula>
    </cfRule>
    <cfRule type="cellIs" dxfId="3712" priority="3908" operator="equal">
      <formula>"D2"</formula>
    </cfRule>
    <cfRule type="cellIs" dxfId="3711" priority="3909" operator="equal">
      <formula>"D1"</formula>
    </cfRule>
    <cfRule type="cellIs" dxfId="3710" priority="3910" operator="equal">
      <formula>"D0"</formula>
    </cfRule>
  </conditionalFormatting>
  <conditionalFormatting sqref="LC209">
    <cfRule type="cellIs" dxfId="3709" priority="3901" operator="equal">
      <formula>"D4"</formula>
    </cfRule>
    <cfRule type="cellIs" dxfId="3708" priority="3902" operator="equal">
      <formula>"D3"</formula>
    </cfRule>
    <cfRule type="cellIs" dxfId="3707" priority="3903" operator="equal">
      <formula>"D2"</formula>
    </cfRule>
    <cfRule type="cellIs" dxfId="3706" priority="3904" operator="equal">
      <formula>"D1"</formula>
    </cfRule>
    <cfRule type="cellIs" dxfId="3705" priority="3905" operator="equal">
      <formula>"D0"</formula>
    </cfRule>
  </conditionalFormatting>
  <conditionalFormatting sqref="LD209">
    <cfRule type="cellIs" dxfId="3704" priority="3896" operator="equal">
      <formula>"D4"</formula>
    </cfRule>
    <cfRule type="cellIs" dxfId="3703" priority="3897" operator="equal">
      <formula>"D3"</formula>
    </cfRule>
    <cfRule type="cellIs" dxfId="3702" priority="3898" operator="equal">
      <formula>"D2"</formula>
    </cfRule>
    <cfRule type="cellIs" dxfId="3701" priority="3899" operator="equal">
      <formula>"D1"</formula>
    </cfRule>
    <cfRule type="cellIs" dxfId="3700" priority="3900" operator="equal">
      <formula>"D0"</formula>
    </cfRule>
  </conditionalFormatting>
  <conditionalFormatting sqref="LE209">
    <cfRule type="cellIs" dxfId="3699" priority="3891" operator="equal">
      <formula>"D4"</formula>
    </cfRule>
    <cfRule type="cellIs" dxfId="3698" priority="3892" operator="equal">
      <formula>"D3"</formula>
    </cfRule>
    <cfRule type="cellIs" dxfId="3697" priority="3893" operator="equal">
      <formula>"D2"</formula>
    </cfRule>
    <cfRule type="cellIs" dxfId="3696" priority="3894" operator="equal">
      <formula>"D1"</formula>
    </cfRule>
    <cfRule type="cellIs" dxfId="3695" priority="3895" operator="equal">
      <formula>"D0"</formula>
    </cfRule>
  </conditionalFormatting>
  <conditionalFormatting sqref="LF209">
    <cfRule type="cellIs" dxfId="3694" priority="3886" operator="equal">
      <formula>"D4"</formula>
    </cfRule>
    <cfRule type="cellIs" dxfId="3693" priority="3887" operator="equal">
      <formula>"D3"</formula>
    </cfRule>
    <cfRule type="cellIs" dxfId="3692" priority="3888" operator="equal">
      <formula>"D2"</formula>
    </cfRule>
    <cfRule type="cellIs" dxfId="3691" priority="3889" operator="equal">
      <formula>"D1"</formula>
    </cfRule>
    <cfRule type="cellIs" dxfId="3690" priority="3890" operator="equal">
      <formula>"D0"</formula>
    </cfRule>
  </conditionalFormatting>
  <conditionalFormatting sqref="LG209">
    <cfRule type="cellIs" dxfId="3689" priority="3881" operator="equal">
      <formula>"D4"</formula>
    </cfRule>
    <cfRule type="cellIs" dxfId="3688" priority="3882" operator="equal">
      <formula>"D3"</formula>
    </cfRule>
    <cfRule type="cellIs" dxfId="3687" priority="3883" operator="equal">
      <formula>"D2"</formula>
    </cfRule>
    <cfRule type="cellIs" dxfId="3686" priority="3884" operator="equal">
      <formula>"D1"</formula>
    </cfRule>
    <cfRule type="cellIs" dxfId="3685" priority="3885" operator="equal">
      <formula>"D0"</formula>
    </cfRule>
  </conditionalFormatting>
  <conditionalFormatting sqref="LH209">
    <cfRule type="cellIs" dxfId="3684" priority="3876" operator="equal">
      <formula>"D4"</formula>
    </cfRule>
    <cfRule type="cellIs" dxfId="3683" priority="3877" operator="equal">
      <formula>"D3"</formula>
    </cfRule>
    <cfRule type="cellIs" dxfId="3682" priority="3878" operator="equal">
      <formula>"D2"</formula>
    </cfRule>
    <cfRule type="cellIs" dxfId="3681" priority="3879" operator="equal">
      <formula>"D1"</formula>
    </cfRule>
    <cfRule type="cellIs" dxfId="3680" priority="3880" operator="equal">
      <formula>"D0"</formula>
    </cfRule>
  </conditionalFormatting>
  <conditionalFormatting sqref="LI209">
    <cfRule type="cellIs" dxfId="3679" priority="3871" operator="equal">
      <formula>"D4"</formula>
    </cfRule>
    <cfRule type="cellIs" dxfId="3678" priority="3872" operator="equal">
      <formula>"D3"</formula>
    </cfRule>
    <cfRule type="cellIs" dxfId="3677" priority="3873" operator="equal">
      <formula>"D2"</formula>
    </cfRule>
    <cfRule type="cellIs" dxfId="3676" priority="3874" operator="equal">
      <formula>"D1"</formula>
    </cfRule>
    <cfRule type="cellIs" dxfId="3675" priority="3875" operator="equal">
      <formula>"D0"</formula>
    </cfRule>
  </conditionalFormatting>
  <conditionalFormatting sqref="LJ209">
    <cfRule type="cellIs" dxfId="3674" priority="3866" operator="equal">
      <formula>"D4"</formula>
    </cfRule>
    <cfRule type="cellIs" dxfId="3673" priority="3867" operator="equal">
      <formula>"D3"</formula>
    </cfRule>
    <cfRule type="cellIs" dxfId="3672" priority="3868" operator="equal">
      <formula>"D2"</formula>
    </cfRule>
    <cfRule type="cellIs" dxfId="3671" priority="3869" operator="equal">
      <formula>"D1"</formula>
    </cfRule>
    <cfRule type="cellIs" dxfId="3670" priority="3870" operator="equal">
      <formula>"D0"</formula>
    </cfRule>
  </conditionalFormatting>
  <conditionalFormatting sqref="LK209">
    <cfRule type="cellIs" dxfId="3669" priority="3861" operator="equal">
      <formula>"D4"</formula>
    </cfRule>
    <cfRule type="cellIs" dxfId="3668" priority="3862" operator="equal">
      <formula>"D3"</formula>
    </cfRule>
    <cfRule type="cellIs" dxfId="3667" priority="3863" operator="equal">
      <formula>"D2"</formula>
    </cfRule>
    <cfRule type="cellIs" dxfId="3666" priority="3864" operator="equal">
      <formula>"D1"</formula>
    </cfRule>
    <cfRule type="cellIs" dxfId="3665" priority="3865" operator="equal">
      <formula>"D0"</formula>
    </cfRule>
  </conditionalFormatting>
  <conditionalFormatting sqref="LL209">
    <cfRule type="cellIs" dxfId="3664" priority="3856" operator="equal">
      <formula>"D4"</formula>
    </cfRule>
    <cfRule type="cellIs" dxfId="3663" priority="3857" operator="equal">
      <formula>"D3"</formula>
    </cfRule>
    <cfRule type="cellIs" dxfId="3662" priority="3858" operator="equal">
      <formula>"D2"</formula>
    </cfRule>
    <cfRule type="cellIs" dxfId="3661" priority="3859" operator="equal">
      <formula>"D1"</formula>
    </cfRule>
    <cfRule type="cellIs" dxfId="3660" priority="3860" operator="equal">
      <formula>"D0"</formula>
    </cfRule>
  </conditionalFormatting>
  <conditionalFormatting sqref="LM209">
    <cfRule type="cellIs" dxfId="3659" priority="3851" operator="equal">
      <formula>"D4"</formula>
    </cfRule>
    <cfRule type="cellIs" dxfId="3658" priority="3852" operator="equal">
      <formula>"D3"</formula>
    </cfRule>
    <cfRule type="cellIs" dxfId="3657" priority="3853" operator="equal">
      <formula>"D2"</formula>
    </cfRule>
    <cfRule type="cellIs" dxfId="3656" priority="3854" operator="equal">
      <formula>"D1"</formula>
    </cfRule>
    <cfRule type="cellIs" dxfId="3655" priority="3855" operator="equal">
      <formula>"D0"</formula>
    </cfRule>
  </conditionalFormatting>
  <conditionalFormatting sqref="LN209">
    <cfRule type="cellIs" dxfId="3654" priority="3846" operator="equal">
      <formula>"D4"</formula>
    </cfRule>
    <cfRule type="cellIs" dxfId="3653" priority="3847" operator="equal">
      <formula>"D3"</formula>
    </cfRule>
    <cfRule type="cellIs" dxfId="3652" priority="3848" operator="equal">
      <formula>"D2"</formula>
    </cfRule>
    <cfRule type="cellIs" dxfId="3651" priority="3849" operator="equal">
      <formula>"D1"</formula>
    </cfRule>
    <cfRule type="cellIs" dxfId="3650" priority="3850" operator="equal">
      <formula>"D0"</formula>
    </cfRule>
  </conditionalFormatting>
  <conditionalFormatting sqref="LO209">
    <cfRule type="cellIs" dxfId="3649" priority="3841" operator="equal">
      <formula>"D4"</formula>
    </cfRule>
    <cfRule type="cellIs" dxfId="3648" priority="3842" operator="equal">
      <formula>"D3"</formula>
    </cfRule>
    <cfRule type="cellIs" dxfId="3647" priority="3843" operator="equal">
      <formula>"D2"</formula>
    </cfRule>
    <cfRule type="cellIs" dxfId="3646" priority="3844" operator="equal">
      <formula>"D1"</formula>
    </cfRule>
    <cfRule type="cellIs" dxfId="3645" priority="3845" operator="equal">
      <formula>"D0"</formula>
    </cfRule>
  </conditionalFormatting>
  <conditionalFormatting sqref="LP209">
    <cfRule type="cellIs" dxfId="3644" priority="3836" operator="equal">
      <formula>"D4"</formula>
    </cfRule>
    <cfRule type="cellIs" dxfId="3643" priority="3837" operator="equal">
      <formula>"D3"</formula>
    </cfRule>
    <cfRule type="cellIs" dxfId="3642" priority="3838" operator="equal">
      <formula>"D2"</formula>
    </cfRule>
    <cfRule type="cellIs" dxfId="3641" priority="3839" operator="equal">
      <formula>"D1"</formula>
    </cfRule>
    <cfRule type="cellIs" dxfId="3640" priority="3840" operator="equal">
      <formula>"D0"</formula>
    </cfRule>
  </conditionalFormatting>
  <conditionalFormatting sqref="LQ209">
    <cfRule type="cellIs" dxfId="3639" priority="3831" operator="equal">
      <formula>"D4"</formula>
    </cfRule>
    <cfRule type="cellIs" dxfId="3638" priority="3832" operator="equal">
      <formula>"D3"</formula>
    </cfRule>
    <cfRule type="cellIs" dxfId="3637" priority="3833" operator="equal">
      <formula>"D2"</formula>
    </cfRule>
    <cfRule type="cellIs" dxfId="3636" priority="3834" operator="equal">
      <formula>"D1"</formula>
    </cfRule>
    <cfRule type="cellIs" dxfId="3635" priority="3835" operator="equal">
      <formula>"D0"</formula>
    </cfRule>
  </conditionalFormatting>
  <conditionalFormatting sqref="LR209">
    <cfRule type="cellIs" dxfId="3634" priority="3826" operator="equal">
      <formula>"D4"</formula>
    </cfRule>
    <cfRule type="cellIs" dxfId="3633" priority="3827" operator="equal">
      <formula>"D3"</formula>
    </cfRule>
    <cfRule type="cellIs" dxfId="3632" priority="3828" operator="equal">
      <formula>"D2"</formula>
    </cfRule>
    <cfRule type="cellIs" dxfId="3631" priority="3829" operator="equal">
      <formula>"D1"</formula>
    </cfRule>
    <cfRule type="cellIs" dxfId="3630" priority="3830" operator="equal">
      <formula>"D0"</formula>
    </cfRule>
  </conditionalFormatting>
  <conditionalFormatting sqref="LS209">
    <cfRule type="cellIs" dxfId="3629" priority="3821" operator="equal">
      <formula>"D4"</formula>
    </cfRule>
    <cfRule type="cellIs" dxfId="3628" priority="3822" operator="equal">
      <formula>"D3"</formula>
    </cfRule>
    <cfRule type="cellIs" dxfId="3627" priority="3823" operator="equal">
      <formula>"D2"</formula>
    </cfRule>
    <cfRule type="cellIs" dxfId="3626" priority="3824" operator="equal">
      <formula>"D1"</formula>
    </cfRule>
    <cfRule type="cellIs" dxfId="3625" priority="3825" operator="equal">
      <formula>"D0"</formula>
    </cfRule>
  </conditionalFormatting>
  <conditionalFormatting sqref="LT209">
    <cfRule type="cellIs" dxfId="3624" priority="3816" operator="equal">
      <formula>"D4"</formula>
    </cfRule>
    <cfRule type="cellIs" dxfId="3623" priority="3817" operator="equal">
      <formula>"D3"</formula>
    </cfRule>
    <cfRule type="cellIs" dxfId="3622" priority="3818" operator="equal">
      <formula>"D2"</formula>
    </cfRule>
    <cfRule type="cellIs" dxfId="3621" priority="3819" operator="equal">
      <formula>"D1"</formula>
    </cfRule>
    <cfRule type="cellIs" dxfId="3620" priority="3820" operator="equal">
      <formula>"D0"</formula>
    </cfRule>
  </conditionalFormatting>
  <conditionalFormatting sqref="LU209">
    <cfRule type="cellIs" dxfId="3619" priority="3811" operator="equal">
      <formula>"D4"</formula>
    </cfRule>
    <cfRule type="cellIs" dxfId="3618" priority="3812" operator="equal">
      <formula>"D3"</formula>
    </cfRule>
    <cfRule type="cellIs" dxfId="3617" priority="3813" operator="equal">
      <formula>"D2"</formula>
    </cfRule>
    <cfRule type="cellIs" dxfId="3616" priority="3814" operator="equal">
      <formula>"D1"</formula>
    </cfRule>
    <cfRule type="cellIs" dxfId="3615" priority="3815" operator="equal">
      <formula>"D0"</formula>
    </cfRule>
  </conditionalFormatting>
  <conditionalFormatting sqref="LV209">
    <cfRule type="cellIs" dxfId="3614" priority="3806" operator="equal">
      <formula>"D4"</formula>
    </cfRule>
    <cfRule type="cellIs" dxfId="3613" priority="3807" operator="equal">
      <formula>"D3"</formula>
    </cfRule>
    <cfRule type="cellIs" dxfId="3612" priority="3808" operator="equal">
      <formula>"D2"</formula>
    </cfRule>
    <cfRule type="cellIs" dxfId="3611" priority="3809" operator="equal">
      <formula>"D1"</formula>
    </cfRule>
    <cfRule type="cellIs" dxfId="3610" priority="3810" operator="equal">
      <formula>"D0"</formula>
    </cfRule>
  </conditionalFormatting>
  <conditionalFormatting sqref="LW209">
    <cfRule type="cellIs" dxfId="3609" priority="3801" operator="equal">
      <formula>"D4"</formula>
    </cfRule>
    <cfRule type="cellIs" dxfId="3608" priority="3802" operator="equal">
      <formula>"D3"</formula>
    </cfRule>
    <cfRule type="cellIs" dxfId="3607" priority="3803" operator="equal">
      <formula>"D2"</formula>
    </cfRule>
    <cfRule type="cellIs" dxfId="3606" priority="3804" operator="equal">
      <formula>"D1"</formula>
    </cfRule>
    <cfRule type="cellIs" dxfId="3605" priority="3805" operator="equal">
      <formula>"D0"</formula>
    </cfRule>
  </conditionalFormatting>
  <conditionalFormatting sqref="LX209">
    <cfRule type="cellIs" dxfId="3604" priority="3796" operator="equal">
      <formula>"D4"</formula>
    </cfRule>
    <cfRule type="cellIs" dxfId="3603" priority="3797" operator="equal">
      <formula>"D3"</formula>
    </cfRule>
    <cfRule type="cellIs" dxfId="3602" priority="3798" operator="equal">
      <formula>"D2"</formula>
    </cfRule>
    <cfRule type="cellIs" dxfId="3601" priority="3799" operator="equal">
      <formula>"D1"</formula>
    </cfRule>
    <cfRule type="cellIs" dxfId="3600" priority="3800" operator="equal">
      <formula>"D0"</formula>
    </cfRule>
  </conditionalFormatting>
  <conditionalFormatting sqref="LY209">
    <cfRule type="cellIs" dxfId="3599" priority="3791" operator="equal">
      <formula>"D4"</formula>
    </cfRule>
    <cfRule type="cellIs" dxfId="3598" priority="3792" operator="equal">
      <formula>"D3"</formula>
    </cfRule>
    <cfRule type="cellIs" dxfId="3597" priority="3793" operator="equal">
      <formula>"D2"</formula>
    </cfRule>
    <cfRule type="cellIs" dxfId="3596" priority="3794" operator="equal">
      <formula>"D1"</formula>
    </cfRule>
    <cfRule type="cellIs" dxfId="3595" priority="3795" operator="equal">
      <formula>"D0"</formula>
    </cfRule>
  </conditionalFormatting>
  <conditionalFormatting sqref="LZ209">
    <cfRule type="cellIs" dxfId="3594" priority="3786" operator="equal">
      <formula>"D4"</formula>
    </cfRule>
    <cfRule type="cellIs" dxfId="3593" priority="3787" operator="equal">
      <formula>"D3"</formula>
    </cfRule>
    <cfRule type="cellIs" dxfId="3592" priority="3788" operator="equal">
      <formula>"D2"</formula>
    </cfRule>
    <cfRule type="cellIs" dxfId="3591" priority="3789" operator="equal">
      <formula>"D1"</formula>
    </cfRule>
    <cfRule type="cellIs" dxfId="3590" priority="3790" operator="equal">
      <formula>"D0"</formula>
    </cfRule>
  </conditionalFormatting>
  <conditionalFormatting sqref="MA209">
    <cfRule type="cellIs" dxfId="3589" priority="3781" operator="equal">
      <formula>"D4"</formula>
    </cfRule>
    <cfRule type="cellIs" dxfId="3588" priority="3782" operator="equal">
      <formula>"D3"</formula>
    </cfRule>
    <cfRule type="cellIs" dxfId="3587" priority="3783" operator="equal">
      <formula>"D2"</formula>
    </cfRule>
    <cfRule type="cellIs" dxfId="3586" priority="3784" operator="equal">
      <formula>"D1"</formula>
    </cfRule>
    <cfRule type="cellIs" dxfId="3585" priority="3785" operator="equal">
      <formula>"D0"</formula>
    </cfRule>
  </conditionalFormatting>
  <conditionalFormatting sqref="MB209">
    <cfRule type="cellIs" dxfId="3584" priority="3776" operator="equal">
      <formula>"D4"</formula>
    </cfRule>
    <cfRule type="cellIs" dxfId="3583" priority="3777" operator="equal">
      <formula>"D3"</formula>
    </cfRule>
    <cfRule type="cellIs" dxfId="3582" priority="3778" operator="equal">
      <formula>"D2"</formula>
    </cfRule>
    <cfRule type="cellIs" dxfId="3581" priority="3779" operator="equal">
      <formula>"D1"</formula>
    </cfRule>
    <cfRule type="cellIs" dxfId="3580" priority="3780" operator="equal">
      <formula>"D0"</formula>
    </cfRule>
  </conditionalFormatting>
  <conditionalFormatting sqref="MC209">
    <cfRule type="cellIs" dxfId="3579" priority="3771" operator="equal">
      <formula>"D4"</formula>
    </cfRule>
    <cfRule type="cellIs" dxfId="3578" priority="3772" operator="equal">
      <formula>"D3"</formula>
    </cfRule>
    <cfRule type="cellIs" dxfId="3577" priority="3773" operator="equal">
      <formula>"D2"</formula>
    </cfRule>
    <cfRule type="cellIs" dxfId="3576" priority="3774" operator="equal">
      <formula>"D1"</formula>
    </cfRule>
    <cfRule type="cellIs" dxfId="3575" priority="3775" operator="equal">
      <formula>"D0"</formula>
    </cfRule>
  </conditionalFormatting>
  <conditionalFormatting sqref="MD209">
    <cfRule type="cellIs" dxfId="3574" priority="3766" operator="equal">
      <formula>"D4"</formula>
    </cfRule>
    <cfRule type="cellIs" dxfId="3573" priority="3767" operator="equal">
      <formula>"D3"</formula>
    </cfRule>
    <cfRule type="cellIs" dxfId="3572" priority="3768" operator="equal">
      <formula>"D2"</formula>
    </cfRule>
    <cfRule type="cellIs" dxfId="3571" priority="3769" operator="equal">
      <formula>"D1"</formula>
    </cfRule>
    <cfRule type="cellIs" dxfId="3570" priority="3770" operator="equal">
      <formula>"D0"</formula>
    </cfRule>
  </conditionalFormatting>
  <conditionalFormatting sqref="ME209">
    <cfRule type="cellIs" dxfId="3569" priority="3761" operator="equal">
      <formula>"D4"</formula>
    </cfRule>
    <cfRule type="cellIs" dxfId="3568" priority="3762" operator="equal">
      <formula>"D3"</formula>
    </cfRule>
    <cfRule type="cellIs" dxfId="3567" priority="3763" operator="equal">
      <formula>"D2"</formula>
    </cfRule>
    <cfRule type="cellIs" dxfId="3566" priority="3764" operator="equal">
      <formula>"D1"</formula>
    </cfRule>
    <cfRule type="cellIs" dxfId="3565" priority="3765" operator="equal">
      <formula>"D0"</formula>
    </cfRule>
  </conditionalFormatting>
  <conditionalFormatting sqref="MF209">
    <cfRule type="cellIs" dxfId="3564" priority="3756" operator="equal">
      <formula>"D4"</formula>
    </cfRule>
    <cfRule type="cellIs" dxfId="3563" priority="3757" operator="equal">
      <formula>"D3"</formula>
    </cfRule>
    <cfRule type="cellIs" dxfId="3562" priority="3758" operator="equal">
      <formula>"D2"</formula>
    </cfRule>
    <cfRule type="cellIs" dxfId="3561" priority="3759" operator="equal">
      <formula>"D1"</formula>
    </cfRule>
    <cfRule type="cellIs" dxfId="3560" priority="3760" operator="equal">
      <formula>"D0"</formula>
    </cfRule>
  </conditionalFormatting>
  <conditionalFormatting sqref="MG209:MH209">
    <cfRule type="cellIs" dxfId="3559" priority="3751" operator="equal">
      <formula>"D4"</formula>
    </cfRule>
    <cfRule type="cellIs" dxfId="3558" priority="3752" operator="equal">
      <formula>"D3"</formula>
    </cfRule>
    <cfRule type="cellIs" dxfId="3557" priority="3753" operator="equal">
      <formula>"D2"</formula>
    </cfRule>
    <cfRule type="cellIs" dxfId="3556" priority="3754" operator="equal">
      <formula>"D1"</formula>
    </cfRule>
    <cfRule type="cellIs" dxfId="3555" priority="3755" operator="equal">
      <formula>"D0"</formula>
    </cfRule>
  </conditionalFormatting>
  <conditionalFormatting sqref="MI209">
    <cfRule type="cellIs" dxfId="3554" priority="3746" operator="equal">
      <formula>"D4"</formula>
    </cfRule>
    <cfRule type="cellIs" dxfId="3553" priority="3747" operator="equal">
      <formula>"D3"</formula>
    </cfRule>
    <cfRule type="cellIs" dxfId="3552" priority="3748" operator="equal">
      <formula>"D2"</formula>
    </cfRule>
    <cfRule type="cellIs" dxfId="3551" priority="3749" operator="equal">
      <formula>"D1"</formula>
    </cfRule>
    <cfRule type="cellIs" dxfId="3550" priority="3750" operator="equal">
      <formula>"D0"</formula>
    </cfRule>
  </conditionalFormatting>
  <conditionalFormatting sqref="MJ209">
    <cfRule type="cellIs" dxfId="3549" priority="3741" operator="equal">
      <formula>"D4"</formula>
    </cfRule>
    <cfRule type="cellIs" dxfId="3548" priority="3742" operator="equal">
      <formula>"D3"</formula>
    </cfRule>
    <cfRule type="cellIs" dxfId="3547" priority="3743" operator="equal">
      <formula>"D2"</formula>
    </cfRule>
    <cfRule type="cellIs" dxfId="3546" priority="3744" operator="equal">
      <formula>"D1"</formula>
    </cfRule>
    <cfRule type="cellIs" dxfId="3545" priority="3745" operator="equal">
      <formula>"D0"</formula>
    </cfRule>
  </conditionalFormatting>
  <conditionalFormatting sqref="MK209">
    <cfRule type="cellIs" dxfId="3544" priority="3736" operator="equal">
      <formula>"D4"</formula>
    </cfRule>
    <cfRule type="cellIs" dxfId="3543" priority="3737" operator="equal">
      <formula>"D3"</formula>
    </cfRule>
    <cfRule type="cellIs" dxfId="3542" priority="3738" operator="equal">
      <formula>"D2"</formula>
    </cfRule>
    <cfRule type="cellIs" dxfId="3541" priority="3739" operator="equal">
      <formula>"D1"</formula>
    </cfRule>
    <cfRule type="cellIs" dxfId="3540" priority="3740" operator="equal">
      <formula>"D0"</formula>
    </cfRule>
  </conditionalFormatting>
  <conditionalFormatting sqref="ML209">
    <cfRule type="cellIs" dxfId="3539" priority="3731" operator="equal">
      <formula>"D4"</formula>
    </cfRule>
    <cfRule type="cellIs" dxfId="3538" priority="3732" operator="equal">
      <formula>"D3"</formula>
    </cfRule>
    <cfRule type="cellIs" dxfId="3537" priority="3733" operator="equal">
      <formula>"D2"</formula>
    </cfRule>
    <cfRule type="cellIs" dxfId="3536" priority="3734" operator="equal">
      <formula>"D1"</formula>
    </cfRule>
    <cfRule type="cellIs" dxfId="3535" priority="3735" operator="equal">
      <formula>"D0"</formula>
    </cfRule>
  </conditionalFormatting>
  <conditionalFormatting sqref="MM209">
    <cfRule type="cellIs" dxfId="3534" priority="3726" operator="equal">
      <formula>"D4"</formula>
    </cfRule>
    <cfRule type="cellIs" dxfId="3533" priority="3727" operator="equal">
      <formula>"D3"</formula>
    </cfRule>
    <cfRule type="cellIs" dxfId="3532" priority="3728" operator="equal">
      <formula>"D2"</formula>
    </cfRule>
    <cfRule type="cellIs" dxfId="3531" priority="3729" operator="equal">
      <formula>"D1"</formula>
    </cfRule>
    <cfRule type="cellIs" dxfId="3530" priority="3730" operator="equal">
      <formula>"D0"</formula>
    </cfRule>
  </conditionalFormatting>
  <conditionalFormatting sqref="GE939:GF939 GB939:GC939 K939:FZ939">
    <cfRule type="cellIs" dxfId="3529" priority="3721" operator="equal">
      <formula>"D4"</formula>
    </cfRule>
    <cfRule type="cellIs" dxfId="3528" priority="3722" operator="equal">
      <formula>"D3"</formula>
    </cfRule>
    <cfRule type="cellIs" dxfId="3527" priority="3723" operator="equal">
      <formula>"D2"</formula>
    </cfRule>
    <cfRule type="cellIs" dxfId="3526" priority="3724" operator="equal">
      <formula>"D1"</formula>
    </cfRule>
    <cfRule type="cellIs" dxfId="3525" priority="3725" operator="equal">
      <formula>"D0"</formula>
    </cfRule>
  </conditionalFormatting>
  <conditionalFormatting sqref="J939">
    <cfRule type="cellIs" dxfId="3524" priority="3716" operator="equal">
      <formula>"D4"</formula>
    </cfRule>
    <cfRule type="cellIs" dxfId="3523" priority="3717" operator="equal">
      <formula>"D3"</formula>
    </cfRule>
    <cfRule type="cellIs" dxfId="3522" priority="3718" operator="equal">
      <formula>"D2"</formula>
    </cfRule>
    <cfRule type="cellIs" dxfId="3521" priority="3719" operator="equal">
      <formula>"D1"</formula>
    </cfRule>
    <cfRule type="cellIs" dxfId="3520" priority="3720" operator="equal">
      <formula>"D0"</formula>
    </cfRule>
  </conditionalFormatting>
  <conditionalFormatting sqref="GA939">
    <cfRule type="cellIs" dxfId="3519" priority="3711" operator="equal">
      <formula>"D4"</formula>
    </cfRule>
    <cfRule type="cellIs" dxfId="3518" priority="3712" operator="equal">
      <formula>"D3"</formula>
    </cfRule>
    <cfRule type="cellIs" dxfId="3517" priority="3713" operator="equal">
      <formula>"D2"</formula>
    </cfRule>
    <cfRule type="cellIs" dxfId="3516" priority="3714" operator="equal">
      <formula>"D1"</formula>
    </cfRule>
    <cfRule type="cellIs" dxfId="3515" priority="3715" operator="equal">
      <formula>"D0"</formula>
    </cfRule>
  </conditionalFormatting>
  <conditionalFormatting sqref="GD939">
    <cfRule type="cellIs" dxfId="3514" priority="3706" operator="equal">
      <formula>"D4"</formula>
    </cfRule>
    <cfRule type="cellIs" dxfId="3513" priority="3707" operator="equal">
      <formula>"D3"</formula>
    </cfRule>
    <cfRule type="cellIs" dxfId="3512" priority="3708" operator="equal">
      <formula>"D2"</formula>
    </cfRule>
    <cfRule type="cellIs" dxfId="3511" priority="3709" operator="equal">
      <formula>"D1"</formula>
    </cfRule>
    <cfRule type="cellIs" dxfId="3510" priority="3710" operator="equal">
      <formula>"D0"</formula>
    </cfRule>
  </conditionalFormatting>
  <conditionalFormatting sqref="GG939">
    <cfRule type="cellIs" dxfId="3509" priority="3701" operator="equal">
      <formula>"D4"</formula>
    </cfRule>
    <cfRule type="cellIs" dxfId="3508" priority="3702" operator="equal">
      <formula>"D3"</formula>
    </cfRule>
    <cfRule type="cellIs" dxfId="3507" priority="3703" operator="equal">
      <formula>"D2"</formula>
    </cfRule>
    <cfRule type="cellIs" dxfId="3506" priority="3704" operator="equal">
      <formula>"D1"</formula>
    </cfRule>
    <cfRule type="cellIs" dxfId="3505" priority="3705" operator="equal">
      <formula>"D0"</formula>
    </cfRule>
  </conditionalFormatting>
  <conditionalFormatting sqref="GH939">
    <cfRule type="cellIs" dxfId="3504" priority="3696" operator="equal">
      <formula>"D4"</formula>
    </cfRule>
    <cfRule type="cellIs" dxfId="3503" priority="3697" operator="equal">
      <formula>"D3"</formula>
    </cfRule>
    <cfRule type="cellIs" dxfId="3502" priority="3698" operator="equal">
      <formula>"D2"</formula>
    </cfRule>
    <cfRule type="cellIs" dxfId="3501" priority="3699" operator="equal">
      <formula>"D1"</formula>
    </cfRule>
    <cfRule type="cellIs" dxfId="3500" priority="3700" operator="equal">
      <formula>"D0"</formula>
    </cfRule>
  </conditionalFormatting>
  <conditionalFormatting sqref="GI939">
    <cfRule type="cellIs" dxfId="3499" priority="3691" operator="equal">
      <formula>"D4"</formula>
    </cfRule>
    <cfRule type="cellIs" dxfId="3498" priority="3692" operator="equal">
      <formula>"D3"</formula>
    </cfRule>
    <cfRule type="cellIs" dxfId="3497" priority="3693" operator="equal">
      <formula>"D2"</formula>
    </cfRule>
    <cfRule type="cellIs" dxfId="3496" priority="3694" operator="equal">
      <formula>"D1"</formula>
    </cfRule>
    <cfRule type="cellIs" dxfId="3495" priority="3695" operator="equal">
      <formula>"D0"</formula>
    </cfRule>
  </conditionalFormatting>
  <conditionalFormatting sqref="GJ939">
    <cfRule type="cellIs" dxfId="3494" priority="3686" operator="equal">
      <formula>"D4"</formula>
    </cfRule>
    <cfRule type="cellIs" dxfId="3493" priority="3687" operator="equal">
      <formula>"D3"</formula>
    </cfRule>
    <cfRule type="cellIs" dxfId="3492" priority="3688" operator="equal">
      <formula>"D2"</formula>
    </cfRule>
    <cfRule type="cellIs" dxfId="3491" priority="3689" operator="equal">
      <formula>"D1"</formula>
    </cfRule>
    <cfRule type="cellIs" dxfId="3490" priority="3690" operator="equal">
      <formula>"D0"</formula>
    </cfRule>
  </conditionalFormatting>
  <conditionalFormatting sqref="GK939">
    <cfRule type="cellIs" dxfId="3489" priority="3681" operator="equal">
      <formula>"D4"</formula>
    </cfRule>
    <cfRule type="cellIs" dxfId="3488" priority="3682" operator="equal">
      <formula>"D3"</formula>
    </cfRule>
    <cfRule type="cellIs" dxfId="3487" priority="3683" operator="equal">
      <formula>"D2"</formula>
    </cfRule>
    <cfRule type="cellIs" dxfId="3486" priority="3684" operator="equal">
      <formula>"D1"</formula>
    </cfRule>
    <cfRule type="cellIs" dxfId="3485" priority="3685" operator="equal">
      <formula>"D0"</formula>
    </cfRule>
  </conditionalFormatting>
  <conditionalFormatting sqref="GL939">
    <cfRule type="cellIs" dxfId="3484" priority="3676" operator="equal">
      <formula>"D4"</formula>
    </cfRule>
    <cfRule type="cellIs" dxfId="3483" priority="3677" operator="equal">
      <formula>"D3"</formula>
    </cfRule>
    <cfRule type="cellIs" dxfId="3482" priority="3678" operator="equal">
      <formula>"D2"</formula>
    </cfRule>
    <cfRule type="cellIs" dxfId="3481" priority="3679" operator="equal">
      <formula>"D1"</formula>
    </cfRule>
    <cfRule type="cellIs" dxfId="3480" priority="3680" operator="equal">
      <formula>"D0"</formula>
    </cfRule>
  </conditionalFormatting>
  <conditionalFormatting sqref="GM939">
    <cfRule type="cellIs" dxfId="3479" priority="3671" operator="equal">
      <formula>"D4"</formula>
    </cfRule>
    <cfRule type="cellIs" dxfId="3478" priority="3672" operator="equal">
      <formula>"D3"</formula>
    </cfRule>
    <cfRule type="cellIs" dxfId="3477" priority="3673" operator="equal">
      <formula>"D2"</formula>
    </cfRule>
    <cfRule type="cellIs" dxfId="3476" priority="3674" operator="equal">
      <formula>"D1"</formula>
    </cfRule>
    <cfRule type="cellIs" dxfId="3475" priority="3675" operator="equal">
      <formula>"D0"</formula>
    </cfRule>
  </conditionalFormatting>
  <conditionalFormatting sqref="GN939">
    <cfRule type="cellIs" dxfId="3474" priority="3666" operator="equal">
      <formula>"D4"</formula>
    </cfRule>
    <cfRule type="cellIs" dxfId="3473" priority="3667" operator="equal">
      <formula>"D3"</formula>
    </cfRule>
    <cfRule type="cellIs" dxfId="3472" priority="3668" operator="equal">
      <formula>"D2"</formula>
    </cfRule>
    <cfRule type="cellIs" dxfId="3471" priority="3669" operator="equal">
      <formula>"D1"</formula>
    </cfRule>
    <cfRule type="cellIs" dxfId="3470" priority="3670" operator="equal">
      <formula>"D0"</formula>
    </cfRule>
  </conditionalFormatting>
  <conditionalFormatting sqref="GO939">
    <cfRule type="cellIs" dxfId="3469" priority="3661" operator="equal">
      <formula>"D4"</formula>
    </cfRule>
    <cfRule type="cellIs" dxfId="3468" priority="3662" operator="equal">
      <formula>"D3"</formula>
    </cfRule>
    <cfRule type="cellIs" dxfId="3467" priority="3663" operator="equal">
      <formula>"D2"</formula>
    </cfRule>
    <cfRule type="cellIs" dxfId="3466" priority="3664" operator="equal">
      <formula>"D1"</formula>
    </cfRule>
    <cfRule type="cellIs" dxfId="3465" priority="3665" operator="equal">
      <formula>"D0"</formula>
    </cfRule>
  </conditionalFormatting>
  <conditionalFormatting sqref="GP939">
    <cfRule type="cellIs" dxfId="3464" priority="3656" operator="equal">
      <formula>"D4"</formula>
    </cfRule>
    <cfRule type="cellIs" dxfId="3463" priority="3657" operator="equal">
      <formula>"D3"</formula>
    </cfRule>
    <cfRule type="cellIs" dxfId="3462" priority="3658" operator="equal">
      <formula>"D2"</formula>
    </cfRule>
    <cfRule type="cellIs" dxfId="3461" priority="3659" operator="equal">
      <formula>"D1"</formula>
    </cfRule>
    <cfRule type="cellIs" dxfId="3460" priority="3660" operator="equal">
      <formula>"D0"</formula>
    </cfRule>
  </conditionalFormatting>
  <conditionalFormatting sqref="GQ939">
    <cfRule type="cellIs" dxfId="3459" priority="3651" operator="equal">
      <formula>"D4"</formula>
    </cfRule>
    <cfRule type="cellIs" dxfId="3458" priority="3652" operator="equal">
      <formula>"D3"</formula>
    </cfRule>
    <cfRule type="cellIs" dxfId="3457" priority="3653" operator="equal">
      <formula>"D2"</formula>
    </cfRule>
    <cfRule type="cellIs" dxfId="3456" priority="3654" operator="equal">
      <formula>"D1"</formula>
    </cfRule>
    <cfRule type="cellIs" dxfId="3455" priority="3655" operator="equal">
      <formula>"D0"</formula>
    </cfRule>
  </conditionalFormatting>
  <conditionalFormatting sqref="GR939">
    <cfRule type="cellIs" dxfId="3454" priority="3646" operator="equal">
      <formula>"D4"</formula>
    </cfRule>
    <cfRule type="cellIs" dxfId="3453" priority="3647" operator="equal">
      <formula>"D3"</formula>
    </cfRule>
    <cfRule type="cellIs" dxfId="3452" priority="3648" operator="equal">
      <formula>"D2"</formula>
    </cfRule>
    <cfRule type="cellIs" dxfId="3451" priority="3649" operator="equal">
      <formula>"D1"</formula>
    </cfRule>
    <cfRule type="cellIs" dxfId="3450" priority="3650" operator="equal">
      <formula>"D0"</formula>
    </cfRule>
  </conditionalFormatting>
  <conditionalFormatting sqref="GS939">
    <cfRule type="cellIs" dxfId="3449" priority="3641" operator="equal">
      <formula>"D4"</formula>
    </cfRule>
    <cfRule type="cellIs" dxfId="3448" priority="3642" operator="equal">
      <formula>"D3"</formula>
    </cfRule>
    <cfRule type="cellIs" dxfId="3447" priority="3643" operator="equal">
      <formula>"D2"</formula>
    </cfRule>
    <cfRule type="cellIs" dxfId="3446" priority="3644" operator="equal">
      <formula>"D1"</formula>
    </cfRule>
    <cfRule type="cellIs" dxfId="3445" priority="3645" operator="equal">
      <formula>"D0"</formula>
    </cfRule>
  </conditionalFormatting>
  <conditionalFormatting sqref="GT939">
    <cfRule type="cellIs" dxfId="3444" priority="3636" operator="equal">
      <formula>"D4"</formula>
    </cfRule>
    <cfRule type="cellIs" dxfId="3443" priority="3637" operator="equal">
      <formula>"D3"</formula>
    </cfRule>
    <cfRule type="cellIs" dxfId="3442" priority="3638" operator="equal">
      <formula>"D2"</formula>
    </cfRule>
    <cfRule type="cellIs" dxfId="3441" priority="3639" operator="equal">
      <formula>"D1"</formula>
    </cfRule>
    <cfRule type="cellIs" dxfId="3440" priority="3640" operator="equal">
      <formula>"D0"</formula>
    </cfRule>
  </conditionalFormatting>
  <conditionalFormatting sqref="GU939">
    <cfRule type="cellIs" dxfId="3439" priority="3631" operator="equal">
      <formula>"D4"</formula>
    </cfRule>
    <cfRule type="cellIs" dxfId="3438" priority="3632" operator="equal">
      <formula>"D3"</formula>
    </cfRule>
    <cfRule type="cellIs" dxfId="3437" priority="3633" operator="equal">
      <formula>"D2"</formula>
    </cfRule>
    <cfRule type="cellIs" dxfId="3436" priority="3634" operator="equal">
      <formula>"D1"</formula>
    </cfRule>
    <cfRule type="cellIs" dxfId="3435" priority="3635" operator="equal">
      <formula>"D0"</formula>
    </cfRule>
  </conditionalFormatting>
  <conditionalFormatting sqref="GV939">
    <cfRule type="cellIs" dxfId="3434" priority="3626" operator="equal">
      <formula>"D4"</formula>
    </cfRule>
    <cfRule type="cellIs" dxfId="3433" priority="3627" operator="equal">
      <formula>"D3"</formula>
    </cfRule>
    <cfRule type="cellIs" dxfId="3432" priority="3628" operator="equal">
      <formula>"D2"</formula>
    </cfRule>
    <cfRule type="cellIs" dxfId="3431" priority="3629" operator="equal">
      <formula>"D1"</formula>
    </cfRule>
    <cfRule type="cellIs" dxfId="3430" priority="3630" operator="equal">
      <formula>"D0"</formula>
    </cfRule>
  </conditionalFormatting>
  <conditionalFormatting sqref="GW939">
    <cfRule type="cellIs" dxfId="3429" priority="3621" operator="equal">
      <formula>"D4"</formula>
    </cfRule>
    <cfRule type="cellIs" dxfId="3428" priority="3622" operator="equal">
      <formula>"D3"</formula>
    </cfRule>
    <cfRule type="cellIs" dxfId="3427" priority="3623" operator="equal">
      <formula>"D2"</formula>
    </cfRule>
    <cfRule type="cellIs" dxfId="3426" priority="3624" operator="equal">
      <formula>"D1"</formula>
    </cfRule>
    <cfRule type="cellIs" dxfId="3425" priority="3625" operator="equal">
      <formula>"D0"</formula>
    </cfRule>
  </conditionalFormatting>
  <conditionalFormatting sqref="GX939">
    <cfRule type="cellIs" dxfId="3424" priority="3616" operator="equal">
      <formula>"D4"</formula>
    </cfRule>
    <cfRule type="cellIs" dxfId="3423" priority="3617" operator="equal">
      <formula>"D3"</formula>
    </cfRule>
    <cfRule type="cellIs" dxfId="3422" priority="3618" operator="equal">
      <formula>"D2"</formula>
    </cfRule>
    <cfRule type="cellIs" dxfId="3421" priority="3619" operator="equal">
      <formula>"D1"</formula>
    </cfRule>
    <cfRule type="cellIs" dxfId="3420" priority="3620" operator="equal">
      <formula>"D0"</formula>
    </cfRule>
  </conditionalFormatting>
  <conditionalFormatting sqref="GY939">
    <cfRule type="cellIs" dxfId="3419" priority="3611" operator="equal">
      <formula>"D4"</formula>
    </cfRule>
    <cfRule type="cellIs" dxfId="3418" priority="3612" operator="equal">
      <formula>"D3"</formula>
    </cfRule>
    <cfRule type="cellIs" dxfId="3417" priority="3613" operator="equal">
      <formula>"D2"</formula>
    </cfRule>
    <cfRule type="cellIs" dxfId="3416" priority="3614" operator="equal">
      <formula>"D1"</formula>
    </cfRule>
    <cfRule type="cellIs" dxfId="3415" priority="3615" operator="equal">
      <formula>"D0"</formula>
    </cfRule>
  </conditionalFormatting>
  <conditionalFormatting sqref="GZ939">
    <cfRule type="cellIs" dxfId="3414" priority="3606" operator="equal">
      <formula>"D4"</formula>
    </cfRule>
    <cfRule type="cellIs" dxfId="3413" priority="3607" operator="equal">
      <formula>"D3"</formula>
    </cfRule>
    <cfRule type="cellIs" dxfId="3412" priority="3608" operator="equal">
      <formula>"D2"</formula>
    </cfRule>
    <cfRule type="cellIs" dxfId="3411" priority="3609" operator="equal">
      <formula>"D1"</formula>
    </cfRule>
    <cfRule type="cellIs" dxfId="3410" priority="3610" operator="equal">
      <formula>"D0"</formula>
    </cfRule>
  </conditionalFormatting>
  <conditionalFormatting sqref="HA939">
    <cfRule type="cellIs" dxfId="3409" priority="3601" operator="equal">
      <formula>"D4"</formula>
    </cfRule>
    <cfRule type="cellIs" dxfId="3408" priority="3602" operator="equal">
      <formula>"D3"</formula>
    </cfRule>
    <cfRule type="cellIs" dxfId="3407" priority="3603" operator="equal">
      <formula>"D2"</formula>
    </cfRule>
    <cfRule type="cellIs" dxfId="3406" priority="3604" operator="equal">
      <formula>"D1"</formula>
    </cfRule>
    <cfRule type="cellIs" dxfId="3405" priority="3605" operator="equal">
      <formula>"D0"</formula>
    </cfRule>
  </conditionalFormatting>
  <conditionalFormatting sqref="HB939">
    <cfRule type="cellIs" dxfId="3404" priority="3596" operator="equal">
      <formula>"D4"</formula>
    </cfRule>
    <cfRule type="cellIs" dxfId="3403" priority="3597" operator="equal">
      <formula>"D3"</formula>
    </cfRule>
    <cfRule type="cellIs" dxfId="3402" priority="3598" operator="equal">
      <formula>"D2"</formula>
    </cfRule>
    <cfRule type="cellIs" dxfId="3401" priority="3599" operator="equal">
      <formula>"D1"</formula>
    </cfRule>
    <cfRule type="cellIs" dxfId="3400" priority="3600" operator="equal">
      <formula>"D0"</formula>
    </cfRule>
  </conditionalFormatting>
  <conditionalFormatting sqref="HC939">
    <cfRule type="cellIs" dxfId="3399" priority="3591" operator="equal">
      <formula>"D4"</formula>
    </cfRule>
    <cfRule type="cellIs" dxfId="3398" priority="3592" operator="equal">
      <formula>"D3"</formula>
    </cfRule>
    <cfRule type="cellIs" dxfId="3397" priority="3593" operator="equal">
      <formula>"D2"</formula>
    </cfRule>
    <cfRule type="cellIs" dxfId="3396" priority="3594" operator="equal">
      <formula>"D1"</formula>
    </cfRule>
    <cfRule type="cellIs" dxfId="3395" priority="3595" operator="equal">
      <formula>"D0"</formula>
    </cfRule>
  </conditionalFormatting>
  <conditionalFormatting sqref="HD939">
    <cfRule type="cellIs" dxfId="3394" priority="3586" operator="equal">
      <formula>"D4"</formula>
    </cfRule>
    <cfRule type="cellIs" dxfId="3393" priority="3587" operator="equal">
      <formula>"D3"</formula>
    </cfRule>
    <cfRule type="cellIs" dxfId="3392" priority="3588" operator="equal">
      <formula>"D2"</formula>
    </cfRule>
    <cfRule type="cellIs" dxfId="3391" priority="3589" operator="equal">
      <formula>"D1"</formula>
    </cfRule>
    <cfRule type="cellIs" dxfId="3390" priority="3590" operator="equal">
      <formula>"D0"</formula>
    </cfRule>
  </conditionalFormatting>
  <conditionalFormatting sqref="HE939">
    <cfRule type="cellIs" dxfId="3389" priority="3581" operator="equal">
      <formula>"D4"</formula>
    </cfRule>
    <cfRule type="cellIs" dxfId="3388" priority="3582" operator="equal">
      <formula>"D3"</formula>
    </cfRule>
    <cfRule type="cellIs" dxfId="3387" priority="3583" operator="equal">
      <formula>"D2"</formula>
    </cfRule>
    <cfRule type="cellIs" dxfId="3386" priority="3584" operator="equal">
      <formula>"D1"</formula>
    </cfRule>
    <cfRule type="cellIs" dxfId="3385" priority="3585" operator="equal">
      <formula>"D0"</formula>
    </cfRule>
  </conditionalFormatting>
  <conditionalFormatting sqref="HF939">
    <cfRule type="cellIs" dxfId="3384" priority="3576" operator="equal">
      <formula>"D4"</formula>
    </cfRule>
    <cfRule type="cellIs" dxfId="3383" priority="3577" operator="equal">
      <formula>"D3"</formula>
    </cfRule>
    <cfRule type="cellIs" dxfId="3382" priority="3578" operator="equal">
      <formula>"D2"</formula>
    </cfRule>
    <cfRule type="cellIs" dxfId="3381" priority="3579" operator="equal">
      <formula>"D1"</formula>
    </cfRule>
    <cfRule type="cellIs" dxfId="3380" priority="3580" operator="equal">
      <formula>"D0"</formula>
    </cfRule>
  </conditionalFormatting>
  <conditionalFormatting sqref="HG939">
    <cfRule type="cellIs" dxfId="3379" priority="3571" operator="equal">
      <formula>"D4"</formula>
    </cfRule>
    <cfRule type="cellIs" dxfId="3378" priority="3572" operator="equal">
      <formula>"D3"</formula>
    </cfRule>
    <cfRule type="cellIs" dxfId="3377" priority="3573" operator="equal">
      <formula>"D2"</formula>
    </cfRule>
    <cfRule type="cellIs" dxfId="3376" priority="3574" operator="equal">
      <formula>"D1"</formula>
    </cfRule>
    <cfRule type="cellIs" dxfId="3375" priority="3575" operator="equal">
      <formula>"D0"</formula>
    </cfRule>
  </conditionalFormatting>
  <conditionalFormatting sqref="HH939">
    <cfRule type="cellIs" dxfId="3374" priority="3566" operator="equal">
      <formula>"D4"</formula>
    </cfRule>
    <cfRule type="cellIs" dxfId="3373" priority="3567" operator="equal">
      <formula>"D3"</formula>
    </cfRule>
    <cfRule type="cellIs" dxfId="3372" priority="3568" operator="equal">
      <formula>"D2"</formula>
    </cfRule>
    <cfRule type="cellIs" dxfId="3371" priority="3569" operator="equal">
      <formula>"D1"</formula>
    </cfRule>
    <cfRule type="cellIs" dxfId="3370" priority="3570" operator="equal">
      <formula>"D0"</formula>
    </cfRule>
  </conditionalFormatting>
  <conditionalFormatting sqref="HI939">
    <cfRule type="cellIs" dxfId="3369" priority="3561" operator="equal">
      <formula>"D4"</formula>
    </cfRule>
    <cfRule type="cellIs" dxfId="3368" priority="3562" operator="equal">
      <formula>"D3"</formula>
    </cfRule>
    <cfRule type="cellIs" dxfId="3367" priority="3563" operator="equal">
      <formula>"D2"</formula>
    </cfRule>
    <cfRule type="cellIs" dxfId="3366" priority="3564" operator="equal">
      <formula>"D1"</formula>
    </cfRule>
    <cfRule type="cellIs" dxfId="3365" priority="3565" operator="equal">
      <formula>"D0"</formula>
    </cfRule>
  </conditionalFormatting>
  <conditionalFormatting sqref="HJ939">
    <cfRule type="cellIs" dxfId="3364" priority="3556" operator="equal">
      <formula>"D4"</formula>
    </cfRule>
    <cfRule type="cellIs" dxfId="3363" priority="3557" operator="equal">
      <formula>"D3"</formula>
    </cfRule>
    <cfRule type="cellIs" dxfId="3362" priority="3558" operator="equal">
      <formula>"D2"</formula>
    </cfRule>
    <cfRule type="cellIs" dxfId="3361" priority="3559" operator="equal">
      <formula>"D1"</formula>
    </cfRule>
    <cfRule type="cellIs" dxfId="3360" priority="3560" operator="equal">
      <formula>"D0"</formula>
    </cfRule>
  </conditionalFormatting>
  <conditionalFormatting sqref="HK939">
    <cfRule type="cellIs" dxfId="3359" priority="3551" operator="equal">
      <formula>"D4"</formula>
    </cfRule>
    <cfRule type="cellIs" dxfId="3358" priority="3552" operator="equal">
      <formula>"D3"</formula>
    </cfRule>
    <cfRule type="cellIs" dxfId="3357" priority="3553" operator="equal">
      <formula>"D2"</formula>
    </cfRule>
    <cfRule type="cellIs" dxfId="3356" priority="3554" operator="equal">
      <formula>"D1"</formula>
    </cfRule>
    <cfRule type="cellIs" dxfId="3355" priority="3555" operator="equal">
      <formula>"D0"</formula>
    </cfRule>
  </conditionalFormatting>
  <conditionalFormatting sqref="HL939">
    <cfRule type="cellIs" dxfId="3354" priority="3546" operator="equal">
      <formula>"D4"</formula>
    </cfRule>
    <cfRule type="cellIs" dxfId="3353" priority="3547" operator="equal">
      <formula>"D3"</formula>
    </cfRule>
    <cfRule type="cellIs" dxfId="3352" priority="3548" operator="equal">
      <formula>"D2"</formula>
    </cfRule>
    <cfRule type="cellIs" dxfId="3351" priority="3549" operator="equal">
      <formula>"D1"</formula>
    </cfRule>
    <cfRule type="cellIs" dxfId="3350" priority="3550" operator="equal">
      <formula>"D0"</formula>
    </cfRule>
  </conditionalFormatting>
  <conditionalFormatting sqref="HM939">
    <cfRule type="cellIs" dxfId="3349" priority="3541" operator="equal">
      <formula>"D4"</formula>
    </cfRule>
    <cfRule type="cellIs" dxfId="3348" priority="3542" operator="equal">
      <formula>"D3"</formula>
    </cfRule>
    <cfRule type="cellIs" dxfId="3347" priority="3543" operator="equal">
      <formula>"D2"</formula>
    </cfRule>
    <cfRule type="cellIs" dxfId="3346" priority="3544" operator="equal">
      <formula>"D1"</formula>
    </cfRule>
    <cfRule type="cellIs" dxfId="3345" priority="3545" operator="equal">
      <formula>"D0"</formula>
    </cfRule>
  </conditionalFormatting>
  <conditionalFormatting sqref="HN939">
    <cfRule type="cellIs" dxfId="3344" priority="3536" operator="equal">
      <formula>"D4"</formula>
    </cfRule>
    <cfRule type="cellIs" dxfId="3343" priority="3537" operator="equal">
      <formula>"D3"</formula>
    </cfRule>
    <cfRule type="cellIs" dxfId="3342" priority="3538" operator="equal">
      <formula>"D2"</formula>
    </cfRule>
    <cfRule type="cellIs" dxfId="3341" priority="3539" operator="equal">
      <formula>"D1"</formula>
    </cfRule>
    <cfRule type="cellIs" dxfId="3340" priority="3540" operator="equal">
      <formula>"D0"</formula>
    </cfRule>
  </conditionalFormatting>
  <conditionalFormatting sqref="HO939">
    <cfRule type="cellIs" dxfId="3339" priority="3531" operator="equal">
      <formula>"D4"</formula>
    </cfRule>
    <cfRule type="cellIs" dxfId="3338" priority="3532" operator="equal">
      <formula>"D3"</formula>
    </cfRule>
    <cfRule type="cellIs" dxfId="3337" priority="3533" operator="equal">
      <formula>"D2"</formula>
    </cfRule>
    <cfRule type="cellIs" dxfId="3336" priority="3534" operator="equal">
      <formula>"D1"</formula>
    </cfRule>
    <cfRule type="cellIs" dxfId="3335" priority="3535" operator="equal">
      <formula>"D0"</formula>
    </cfRule>
  </conditionalFormatting>
  <conditionalFormatting sqref="HP939">
    <cfRule type="cellIs" dxfId="3334" priority="3526" operator="equal">
      <formula>"D4"</formula>
    </cfRule>
    <cfRule type="cellIs" dxfId="3333" priority="3527" operator="equal">
      <formula>"D3"</formula>
    </cfRule>
    <cfRule type="cellIs" dxfId="3332" priority="3528" operator="equal">
      <formula>"D2"</formula>
    </cfRule>
    <cfRule type="cellIs" dxfId="3331" priority="3529" operator="equal">
      <formula>"D1"</formula>
    </cfRule>
    <cfRule type="cellIs" dxfId="3330" priority="3530" operator="equal">
      <formula>"D0"</formula>
    </cfRule>
  </conditionalFormatting>
  <conditionalFormatting sqref="HQ939">
    <cfRule type="cellIs" dxfId="3329" priority="3521" operator="equal">
      <formula>"D4"</formula>
    </cfRule>
    <cfRule type="cellIs" dxfId="3328" priority="3522" operator="equal">
      <formula>"D3"</formula>
    </cfRule>
    <cfRule type="cellIs" dxfId="3327" priority="3523" operator="equal">
      <formula>"D2"</formula>
    </cfRule>
    <cfRule type="cellIs" dxfId="3326" priority="3524" operator="equal">
      <formula>"D1"</formula>
    </cfRule>
    <cfRule type="cellIs" dxfId="3325" priority="3525" operator="equal">
      <formula>"D0"</formula>
    </cfRule>
  </conditionalFormatting>
  <conditionalFormatting sqref="HR939">
    <cfRule type="cellIs" dxfId="3324" priority="3516" operator="equal">
      <formula>"D4"</formula>
    </cfRule>
    <cfRule type="cellIs" dxfId="3323" priority="3517" operator="equal">
      <formula>"D3"</formula>
    </cfRule>
    <cfRule type="cellIs" dxfId="3322" priority="3518" operator="equal">
      <formula>"D2"</formula>
    </cfRule>
    <cfRule type="cellIs" dxfId="3321" priority="3519" operator="equal">
      <formula>"D1"</formula>
    </cfRule>
    <cfRule type="cellIs" dxfId="3320" priority="3520" operator="equal">
      <formula>"D0"</formula>
    </cfRule>
  </conditionalFormatting>
  <conditionalFormatting sqref="HS939">
    <cfRule type="cellIs" dxfId="3319" priority="3511" operator="equal">
      <formula>"D4"</formula>
    </cfRule>
    <cfRule type="cellIs" dxfId="3318" priority="3512" operator="equal">
      <formula>"D3"</formula>
    </cfRule>
    <cfRule type="cellIs" dxfId="3317" priority="3513" operator="equal">
      <formula>"D2"</formula>
    </cfRule>
    <cfRule type="cellIs" dxfId="3316" priority="3514" operator="equal">
      <formula>"D1"</formula>
    </cfRule>
    <cfRule type="cellIs" dxfId="3315" priority="3515" operator="equal">
      <formula>"D0"</formula>
    </cfRule>
  </conditionalFormatting>
  <conditionalFormatting sqref="HT939">
    <cfRule type="cellIs" dxfId="3314" priority="3506" operator="equal">
      <formula>"D4"</formula>
    </cfRule>
    <cfRule type="cellIs" dxfId="3313" priority="3507" operator="equal">
      <formula>"D3"</formula>
    </cfRule>
    <cfRule type="cellIs" dxfId="3312" priority="3508" operator="equal">
      <formula>"D2"</formula>
    </cfRule>
    <cfRule type="cellIs" dxfId="3311" priority="3509" operator="equal">
      <formula>"D1"</formula>
    </cfRule>
    <cfRule type="cellIs" dxfId="3310" priority="3510" operator="equal">
      <formula>"D0"</formula>
    </cfRule>
  </conditionalFormatting>
  <conditionalFormatting sqref="HU939">
    <cfRule type="cellIs" dxfId="3309" priority="3501" operator="equal">
      <formula>"D4"</formula>
    </cfRule>
    <cfRule type="cellIs" dxfId="3308" priority="3502" operator="equal">
      <formula>"D3"</formula>
    </cfRule>
    <cfRule type="cellIs" dxfId="3307" priority="3503" operator="equal">
      <formula>"D2"</formula>
    </cfRule>
    <cfRule type="cellIs" dxfId="3306" priority="3504" operator="equal">
      <formula>"D1"</formula>
    </cfRule>
    <cfRule type="cellIs" dxfId="3305" priority="3505" operator="equal">
      <formula>"D0"</formula>
    </cfRule>
  </conditionalFormatting>
  <conditionalFormatting sqref="HV939">
    <cfRule type="cellIs" dxfId="3304" priority="3496" operator="equal">
      <formula>"D4"</formula>
    </cfRule>
    <cfRule type="cellIs" dxfId="3303" priority="3497" operator="equal">
      <formula>"D3"</formula>
    </cfRule>
    <cfRule type="cellIs" dxfId="3302" priority="3498" operator="equal">
      <formula>"D2"</formula>
    </cfRule>
    <cfRule type="cellIs" dxfId="3301" priority="3499" operator="equal">
      <formula>"D1"</formula>
    </cfRule>
    <cfRule type="cellIs" dxfId="3300" priority="3500" operator="equal">
      <formula>"D0"</formula>
    </cfRule>
  </conditionalFormatting>
  <conditionalFormatting sqref="HW939">
    <cfRule type="cellIs" dxfId="3299" priority="3491" operator="equal">
      <formula>"D4"</formula>
    </cfRule>
    <cfRule type="cellIs" dxfId="3298" priority="3492" operator="equal">
      <formula>"D3"</formula>
    </cfRule>
    <cfRule type="cellIs" dxfId="3297" priority="3493" operator="equal">
      <formula>"D2"</formula>
    </cfRule>
    <cfRule type="cellIs" dxfId="3296" priority="3494" operator="equal">
      <formula>"D1"</formula>
    </cfRule>
    <cfRule type="cellIs" dxfId="3295" priority="3495" operator="equal">
      <formula>"D0"</formula>
    </cfRule>
  </conditionalFormatting>
  <conditionalFormatting sqref="HX939">
    <cfRule type="cellIs" dxfId="3294" priority="3486" operator="equal">
      <formula>"D4"</formula>
    </cfRule>
    <cfRule type="cellIs" dxfId="3293" priority="3487" operator="equal">
      <formula>"D3"</formula>
    </cfRule>
    <cfRule type="cellIs" dxfId="3292" priority="3488" operator="equal">
      <formula>"D2"</formula>
    </cfRule>
    <cfRule type="cellIs" dxfId="3291" priority="3489" operator="equal">
      <formula>"D1"</formula>
    </cfRule>
    <cfRule type="cellIs" dxfId="3290" priority="3490" operator="equal">
      <formula>"D0"</formula>
    </cfRule>
  </conditionalFormatting>
  <conditionalFormatting sqref="HY939">
    <cfRule type="cellIs" dxfId="3289" priority="3481" operator="equal">
      <formula>"D4"</formula>
    </cfRule>
    <cfRule type="cellIs" dxfId="3288" priority="3482" operator="equal">
      <formula>"D3"</formula>
    </cfRule>
    <cfRule type="cellIs" dxfId="3287" priority="3483" operator="equal">
      <formula>"D2"</formula>
    </cfRule>
    <cfRule type="cellIs" dxfId="3286" priority="3484" operator="equal">
      <formula>"D1"</formula>
    </cfRule>
    <cfRule type="cellIs" dxfId="3285" priority="3485" operator="equal">
      <formula>"D0"</formula>
    </cfRule>
  </conditionalFormatting>
  <conditionalFormatting sqref="HZ939">
    <cfRule type="cellIs" dxfId="3284" priority="3476" operator="equal">
      <formula>"D4"</formula>
    </cfRule>
    <cfRule type="cellIs" dxfId="3283" priority="3477" operator="equal">
      <formula>"D3"</formula>
    </cfRule>
    <cfRule type="cellIs" dxfId="3282" priority="3478" operator="equal">
      <formula>"D2"</formula>
    </cfRule>
    <cfRule type="cellIs" dxfId="3281" priority="3479" operator="equal">
      <formula>"D1"</formula>
    </cfRule>
    <cfRule type="cellIs" dxfId="3280" priority="3480" operator="equal">
      <formula>"D0"</formula>
    </cfRule>
  </conditionalFormatting>
  <conditionalFormatting sqref="IA939">
    <cfRule type="cellIs" dxfId="3279" priority="3471" operator="equal">
      <formula>"D4"</formula>
    </cfRule>
    <cfRule type="cellIs" dxfId="3278" priority="3472" operator="equal">
      <formula>"D3"</formula>
    </cfRule>
    <cfRule type="cellIs" dxfId="3277" priority="3473" operator="equal">
      <formula>"D2"</formula>
    </cfRule>
    <cfRule type="cellIs" dxfId="3276" priority="3474" operator="equal">
      <formula>"D1"</formula>
    </cfRule>
    <cfRule type="cellIs" dxfId="3275" priority="3475" operator="equal">
      <formula>"D0"</formula>
    </cfRule>
  </conditionalFormatting>
  <conditionalFormatting sqref="IB939">
    <cfRule type="cellIs" dxfId="3274" priority="3466" operator="equal">
      <formula>"D4"</formula>
    </cfRule>
    <cfRule type="cellIs" dxfId="3273" priority="3467" operator="equal">
      <formula>"D3"</formula>
    </cfRule>
    <cfRule type="cellIs" dxfId="3272" priority="3468" operator="equal">
      <formula>"D2"</formula>
    </cfRule>
    <cfRule type="cellIs" dxfId="3271" priority="3469" operator="equal">
      <formula>"D1"</formula>
    </cfRule>
    <cfRule type="cellIs" dxfId="3270" priority="3470" operator="equal">
      <formula>"D0"</formula>
    </cfRule>
  </conditionalFormatting>
  <conditionalFormatting sqref="IC939">
    <cfRule type="cellIs" dxfId="3269" priority="3461" operator="equal">
      <formula>"D4"</formula>
    </cfRule>
    <cfRule type="cellIs" dxfId="3268" priority="3462" operator="equal">
      <formula>"D3"</formula>
    </cfRule>
    <cfRule type="cellIs" dxfId="3267" priority="3463" operator="equal">
      <formula>"D2"</formula>
    </cfRule>
    <cfRule type="cellIs" dxfId="3266" priority="3464" operator="equal">
      <formula>"D1"</formula>
    </cfRule>
    <cfRule type="cellIs" dxfId="3265" priority="3465" operator="equal">
      <formula>"D0"</formula>
    </cfRule>
  </conditionalFormatting>
  <conditionalFormatting sqref="ID939">
    <cfRule type="cellIs" dxfId="3264" priority="3456" operator="equal">
      <formula>"D4"</formula>
    </cfRule>
    <cfRule type="cellIs" dxfId="3263" priority="3457" operator="equal">
      <formula>"D3"</formula>
    </cfRule>
    <cfRule type="cellIs" dxfId="3262" priority="3458" operator="equal">
      <formula>"D2"</formula>
    </cfRule>
    <cfRule type="cellIs" dxfId="3261" priority="3459" operator="equal">
      <formula>"D1"</formula>
    </cfRule>
    <cfRule type="cellIs" dxfId="3260" priority="3460" operator="equal">
      <formula>"D0"</formula>
    </cfRule>
  </conditionalFormatting>
  <conditionalFormatting sqref="IE939">
    <cfRule type="cellIs" dxfId="3259" priority="3451" operator="equal">
      <formula>"D4"</formula>
    </cfRule>
    <cfRule type="cellIs" dxfId="3258" priority="3452" operator="equal">
      <formula>"D3"</formula>
    </cfRule>
    <cfRule type="cellIs" dxfId="3257" priority="3453" operator="equal">
      <formula>"D2"</formula>
    </cfRule>
    <cfRule type="cellIs" dxfId="3256" priority="3454" operator="equal">
      <formula>"D1"</formula>
    </cfRule>
    <cfRule type="cellIs" dxfId="3255" priority="3455" operator="equal">
      <formula>"D0"</formula>
    </cfRule>
  </conditionalFormatting>
  <conditionalFormatting sqref="IF939">
    <cfRule type="cellIs" dxfId="3254" priority="3446" operator="equal">
      <formula>"D4"</formula>
    </cfRule>
    <cfRule type="cellIs" dxfId="3253" priority="3447" operator="equal">
      <formula>"D3"</formula>
    </cfRule>
    <cfRule type="cellIs" dxfId="3252" priority="3448" operator="equal">
      <formula>"D2"</formula>
    </cfRule>
    <cfRule type="cellIs" dxfId="3251" priority="3449" operator="equal">
      <formula>"D1"</formula>
    </cfRule>
    <cfRule type="cellIs" dxfId="3250" priority="3450" operator="equal">
      <formula>"D0"</formula>
    </cfRule>
  </conditionalFormatting>
  <conditionalFormatting sqref="IG939">
    <cfRule type="cellIs" dxfId="3249" priority="3441" operator="equal">
      <formula>"D4"</formula>
    </cfRule>
    <cfRule type="cellIs" dxfId="3248" priority="3442" operator="equal">
      <formula>"D3"</formula>
    </cfRule>
    <cfRule type="cellIs" dxfId="3247" priority="3443" operator="equal">
      <formula>"D2"</formula>
    </cfRule>
    <cfRule type="cellIs" dxfId="3246" priority="3444" operator="equal">
      <formula>"D1"</formula>
    </cfRule>
    <cfRule type="cellIs" dxfId="3245" priority="3445" operator="equal">
      <formula>"D0"</formula>
    </cfRule>
  </conditionalFormatting>
  <conditionalFormatting sqref="IH939">
    <cfRule type="cellIs" dxfId="3244" priority="3436" operator="equal">
      <formula>"D4"</formula>
    </cfRule>
    <cfRule type="cellIs" dxfId="3243" priority="3437" operator="equal">
      <formula>"D3"</formula>
    </cfRule>
    <cfRule type="cellIs" dxfId="3242" priority="3438" operator="equal">
      <formula>"D2"</formula>
    </cfRule>
    <cfRule type="cellIs" dxfId="3241" priority="3439" operator="equal">
      <formula>"D1"</formula>
    </cfRule>
    <cfRule type="cellIs" dxfId="3240" priority="3440" operator="equal">
      <formula>"D0"</formula>
    </cfRule>
  </conditionalFormatting>
  <conditionalFormatting sqref="II939">
    <cfRule type="cellIs" dxfId="3239" priority="3431" operator="equal">
      <formula>"D4"</formula>
    </cfRule>
    <cfRule type="cellIs" dxfId="3238" priority="3432" operator="equal">
      <formula>"D3"</formula>
    </cfRule>
    <cfRule type="cellIs" dxfId="3237" priority="3433" operator="equal">
      <formula>"D2"</formula>
    </cfRule>
    <cfRule type="cellIs" dxfId="3236" priority="3434" operator="equal">
      <formula>"D1"</formula>
    </cfRule>
    <cfRule type="cellIs" dxfId="3235" priority="3435" operator="equal">
      <formula>"D0"</formula>
    </cfRule>
  </conditionalFormatting>
  <conditionalFormatting sqref="IJ939">
    <cfRule type="cellIs" dxfId="3234" priority="3426" operator="equal">
      <formula>"D4"</formula>
    </cfRule>
    <cfRule type="cellIs" dxfId="3233" priority="3427" operator="equal">
      <formula>"D3"</formula>
    </cfRule>
    <cfRule type="cellIs" dxfId="3232" priority="3428" operator="equal">
      <formula>"D2"</formula>
    </cfRule>
    <cfRule type="cellIs" dxfId="3231" priority="3429" operator="equal">
      <formula>"D1"</formula>
    </cfRule>
    <cfRule type="cellIs" dxfId="3230" priority="3430" operator="equal">
      <formula>"D0"</formula>
    </cfRule>
  </conditionalFormatting>
  <conditionalFormatting sqref="IK939">
    <cfRule type="cellIs" dxfId="3229" priority="3421" operator="equal">
      <formula>"D4"</formula>
    </cfRule>
    <cfRule type="cellIs" dxfId="3228" priority="3422" operator="equal">
      <formula>"D3"</formula>
    </cfRule>
    <cfRule type="cellIs" dxfId="3227" priority="3423" operator="equal">
      <formula>"D2"</formula>
    </cfRule>
    <cfRule type="cellIs" dxfId="3226" priority="3424" operator="equal">
      <formula>"D1"</formula>
    </cfRule>
    <cfRule type="cellIs" dxfId="3225" priority="3425" operator="equal">
      <formula>"D0"</formula>
    </cfRule>
  </conditionalFormatting>
  <conditionalFormatting sqref="IL939">
    <cfRule type="cellIs" dxfId="3224" priority="3416" operator="equal">
      <formula>"D4"</formula>
    </cfRule>
    <cfRule type="cellIs" dxfId="3223" priority="3417" operator="equal">
      <formula>"D3"</formula>
    </cfRule>
    <cfRule type="cellIs" dxfId="3222" priority="3418" operator="equal">
      <formula>"D2"</formula>
    </cfRule>
    <cfRule type="cellIs" dxfId="3221" priority="3419" operator="equal">
      <formula>"D1"</formula>
    </cfRule>
    <cfRule type="cellIs" dxfId="3220" priority="3420" operator="equal">
      <formula>"D0"</formula>
    </cfRule>
  </conditionalFormatting>
  <conditionalFormatting sqref="IM939">
    <cfRule type="cellIs" dxfId="3219" priority="3411" operator="equal">
      <formula>"D4"</formula>
    </cfRule>
    <cfRule type="cellIs" dxfId="3218" priority="3412" operator="equal">
      <formula>"D3"</formula>
    </cfRule>
    <cfRule type="cellIs" dxfId="3217" priority="3413" operator="equal">
      <formula>"D2"</formula>
    </cfRule>
    <cfRule type="cellIs" dxfId="3216" priority="3414" operator="equal">
      <formula>"D1"</formula>
    </cfRule>
    <cfRule type="cellIs" dxfId="3215" priority="3415" operator="equal">
      <formula>"D0"</formula>
    </cfRule>
  </conditionalFormatting>
  <conditionalFormatting sqref="IN939">
    <cfRule type="cellIs" dxfId="3214" priority="3406" operator="equal">
      <formula>"D4"</formula>
    </cfRule>
    <cfRule type="cellIs" dxfId="3213" priority="3407" operator="equal">
      <formula>"D3"</formula>
    </cfRule>
    <cfRule type="cellIs" dxfId="3212" priority="3408" operator="equal">
      <formula>"D2"</formula>
    </cfRule>
    <cfRule type="cellIs" dxfId="3211" priority="3409" operator="equal">
      <formula>"D1"</formula>
    </cfRule>
    <cfRule type="cellIs" dxfId="3210" priority="3410" operator="equal">
      <formula>"D0"</formula>
    </cfRule>
  </conditionalFormatting>
  <conditionalFormatting sqref="IO939">
    <cfRule type="cellIs" dxfId="3209" priority="3401" operator="equal">
      <formula>"D4"</formula>
    </cfRule>
    <cfRule type="cellIs" dxfId="3208" priority="3402" operator="equal">
      <formula>"D3"</formula>
    </cfRule>
    <cfRule type="cellIs" dxfId="3207" priority="3403" operator="equal">
      <formula>"D2"</formula>
    </cfRule>
    <cfRule type="cellIs" dxfId="3206" priority="3404" operator="equal">
      <formula>"D1"</formula>
    </cfRule>
    <cfRule type="cellIs" dxfId="3205" priority="3405" operator="equal">
      <formula>"D0"</formula>
    </cfRule>
  </conditionalFormatting>
  <conditionalFormatting sqref="IP939">
    <cfRule type="cellIs" dxfId="3204" priority="3396" operator="equal">
      <formula>"D4"</formula>
    </cfRule>
    <cfRule type="cellIs" dxfId="3203" priority="3397" operator="equal">
      <formula>"D3"</formula>
    </cfRule>
    <cfRule type="cellIs" dxfId="3202" priority="3398" operator="equal">
      <formula>"D2"</formula>
    </cfRule>
    <cfRule type="cellIs" dxfId="3201" priority="3399" operator="equal">
      <formula>"D1"</formula>
    </cfRule>
    <cfRule type="cellIs" dxfId="3200" priority="3400" operator="equal">
      <formula>"D0"</formula>
    </cfRule>
  </conditionalFormatting>
  <conditionalFormatting sqref="IQ939">
    <cfRule type="cellIs" dxfId="3199" priority="3391" operator="equal">
      <formula>"D4"</formula>
    </cfRule>
    <cfRule type="cellIs" dxfId="3198" priority="3392" operator="equal">
      <formula>"D3"</formula>
    </cfRule>
    <cfRule type="cellIs" dxfId="3197" priority="3393" operator="equal">
      <formula>"D2"</formula>
    </cfRule>
    <cfRule type="cellIs" dxfId="3196" priority="3394" operator="equal">
      <formula>"D1"</formula>
    </cfRule>
    <cfRule type="cellIs" dxfId="3195" priority="3395" operator="equal">
      <formula>"D0"</formula>
    </cfRule>
  </conditionalFormatting>
  <conditionalFormatting sqref="IR939">
    <cfRule type="cellIs" dxfId="3194" priority="3386" operator="equal">
      <formula>"D4"</formula>
    </cfRule>
    <cfRule type="cellIs" dxfId="3193" priority="3387" operator="equal">
      <formula>"D3"</formula>
    </cfRule>
    <cfRule type="cellIs" dxfId="3192" priority="3388" operator="equal">
      <formula>"D2"</formula>
    </cfRule>
    <cfRule type="cellIs" dxfId="3191" priority="3389" operator="equal">
      <formula>"D1"</formula>
    </cfRule>
    <cfRule type="cellIs" dxfId="3190" priority="3390" operator="equal">
      <formula>"D0"</formula>
    </cfRule>
  </conditionalFormatting>
  <conditionalFormatting sqref="IS939">
    <cfRule type="cellIs" dxfId="3189" priority="3381" operator="equal">
      <formula>"D4"</formula>
    </cfRule>
    <cfRule type="cellIs" dxfId="3188" priority="3382" operator="equal">
      <formula>"D3"</formula>
    </cfRule>
    <cfRule type="cellIs" dxfId="3187" priority="3383" operator="equal">
      <formula>"D2"</formula>
    </cfRule>
    <cfRule type="cellIs" dxfId="3186" priority="3384" operator="equal">
      <formula>"D1"</formula>
    </cfRule>
    <cfRule type="cellIs" dxfId="3185" priority="3385" operator="equal">
      <formula>"D0"</formula>
    </cfRule>
  </conditionalFormatting>
  <conditionalFormatting sqref="IT939">
    <cfRule type="cellIs" dxfId="3184" priority="3376" operator="equal">
      <formula>"D4"</formula>
    </cfRule>
    <cfRule type="cellIs" dxfId="3183" priority="3377" operator="equal">
      <formula>"D3"</formula>
    </cfRule>
    <cfRule type="cellIs" dxfId="3182" priority="3378" operator="equal">
      <formula>"D2"</formula>
    </cfRule>
    <cfRule type="cellIs" dxfId="3181" priority="3379" operator="equal">
      <formula>"D1"</formula>
    </cfRule>
    <cfRule type="cellIs" dxfId="3180" priority="3380" operator="equal">
      <formula>"D0"</formula>
    </cfRule>
  </conditionalFormatting>
  <conditionalFormatting sqref="IU939">
    <cfRule type="cellIs" dxfId="3179" priority="3371" operator="equal">
      <formula>"D4"</formula>
    </cfRule>
    <cfRule type="cellIs" dxfId="3178" priority="3372" operator="equal">
      <formula>"D3"</formula>
    </cfRule>
    <cfRule type="cellIs" dxfId="3177" priority="3373" operator="equal">
      <formula>"D2"</formula>
    </cfRule>
    <cfRule type="cellIs" dxfId="3176" priority="3374" operator="equal">
      <formula>"D1"</formula>
    </cfRule>
    <cfRule type="cellIs" dxfId="3175" priority="3375" operator="equal">
      <formula>"D0"</formula>
    </cfRule>
  </conditionalFormatting>
  <conditionalFormatting sqref="IV939">
    <cfRule type="cellIs" dxfId="3174" priority="3366" operator="equal">
      <formula>"D4"</formula>
    </cfRule>
    <cfRule type="cellIs" dxfId="3173" priority="3367" operator="equal">
      <formula>"D3"</formula>
    </cfRule>
    <cfRule type="cellIs" dxfId="3172" priority="3368" operator="equal">
      <formula>"D2"</formula>
    </cfRule>
    <cfRule type="cellIs" dxfId="3171" priority="3369" operator="equal">
      <formula>"D1"</formula>
    </cfRule>
    <cfRule type="cellIs" dxfId="3170" priority="3370" operator="equal">
      <formula>"D0"</formula>
    </cfRule>
  </conditionalFormatting>
  <conditionalFormatting sqref="IW939">
    <cfRule type="cellIs" dxfId="3169" priority="3361" operator="equal">
      <formula>"D4"</formula>
    </cfRule>
    <cfRule type="cellIs" dxfId="3168" priority="3362" operator="equal">
      <formula>"D3"</formula>
    </cfRule>
    <cfRule type="cellIs" dxfId="3167" priority="3363" operator="equal">
      <formula>"D2"</formula>
    </cfRule>
    <cfRule type="cellIs" dxfId="3166" priority="3364" operator="equal">
      <formula>"D1"</formula>
    </cfRule>
    <cfRule type="cellIs" dxfId="3165" priority="3365" operator="equal">
      <formula>"D0"</formula>
    </cfRule>
  </conditionalFormatting>
  <conditionalFormatting sqref="IX939">
    <cfRule type="cellIs" dxfId="3164" priority="3356" operator="equal">
      <formula>"D4"</formula>
    </cfRule>
    <cfRule type="cellIs" dxfId="3163" priority="3357" operator="equal">
      <formula>"D3"</formula>
    </cfRule>
    <cfRule type="cellIs" dxfId="3162" priority="3358" operator="equal">
      <formula>"D2"</formula>
    </cfRule>
    <cfRule type="cellIs" dxfId="3161" priority="3359" operator="equal">
      <formula>"D1"</formula>
    </cfRule>
    <cfRule type="cellIs" dxfId="3160" priority="3360" operator="equal">
      <formula>"D0"</formula>
    </cfRule>
  </conditionalFormatting>
  <conditionalFormatting sqref="IY939">
    <cfRule type="cellIs" dxfId="3159" priority="3351" operator="equal">
      <formula>"D4"</formula>
    </cfRule>
    <cfRule type="cellIs" dxfId="3158" priority="3352" operator="equal">
      <formula>"D3"</formula>
    </cfRule>
    <cfRule type="cellIs" dxfId="3157" priority="3353" operator="equal">
      <formula>"D2"</formula>
    </cfRule>
    <cfRule type="cellIs" dxfId="3156" priority="3354" operator="equal">
      <formula>"D1"</formula>
    </cfRule>
    <cfRule type="cellIs" dxfId="3155" priority="3355" operator="equal">
      <formula>"D0"</formula>
    </cfRule>
  </conditionalFormatting>
  <conditionalFormatting sqref="IZ939">
    <cfRule type="cellIs" dxfId="3154" priority="3346" operator="equal">
      <formula>"D4"</formula>
    </cfRule>
    <cfRule type="cellIs" dxfId="3153" priority="3347" operator="equal">
      <formula>"D3"</formula>
    </cfRule>
    <cfRule type="cellIs" dxfId="3152" priority="3348" operator="equal">
      <formula>"D2"</formula>
    </cfRule>
    <cfRule type="cellIs" dxfId="3151" priority="3349" operator="equal">
      <formula>"D1"</formula>
    </cfRule>
    <cfRule type="cellIs" dxfId="3150" priority="3350" operator="equal">
      <formula>"D0"</formula>
    </cfRule>
  </conditionalFormatting>
  <conditionalFormatting sqref="JA939">
    <cfRule type="cellIs" dxfId="3149" priority="3341" operator="equal">
      <formula>"D4"</formula>
    </cfRule>
    <cfRule type="cellIs" dxfId="3148" priority="3342" operator="equal">
      <formula>"D3"</formula>
    </cfRule>
    <cfRule type="cellIs" dxfId="3147" priority="3343" operator="equal">
      <formula>"D2"</formula>
    </cfRule>
    <cfRule type="cellIs" dxfId="3146" priority="3344" operator="equal">
      <formula>"D1"</formula>
    </cfRule>
    <cfRule type="cellIs" dxfId="3145" priority="3345" operator="equal">
      <formula>"D0"</formula>
    </cfRule>
  </conditionalFormatting>
  <conditionalFormatting sqref="JB939">
    <cfRule type="cellIs" dxfId="3144" priority="3336" operator="equal">
      <formula>"D4"</formula>
    </cfRule>
    <cfRule type="cellIs" dxfId="3143" priority="3337" operator="equal">
      <formula>"D3"</formula>
    </cfRule>
    <cfRule type="cellIs" dxfId="3142" priority="3338" operator="equal">
      <formula>"D2"</formula>
    </cfRule>
    <cfRule type="cellIs" dxfId="3141" priority="3339" operator="equal">
      <formula>"D1"</formula>
    </cfRule>
    <cfRule type="cellIs" dxfId="3140" priority="3340" operator="equal">
      <formula>"D0"</formula>
    </cfRule>
  </conditionalFormatting>
  <conditionalFormatting sqref="JC939">
    <cfRule type="cellIs" dxfId="3139" priority="3331" operator="equal">
      <formula>"D4"</formula>
    </cfRule>
    <cfRule type="cellIs" dxfId="3138" priority="3332" operator="equal">
      <formula>"D3"</formula>
    </cfRule>
    <cfRule type="cellIs" dxfId="3137" priority="3333" operator="equal">
      <formula>"D2"</formula>
    </cfRule>
    <cfRule type="cellIs" dxfId="3136" priority="3334" operator="equal">
      <formula>"D1"</formula>
    </cfRule>
    <cfRule type="cellIs" dxfId="3135" priority="3335" operator="equal">
      <formula>"D0"</formula>
    </cfRule>
  </conditionalFormatting>
  <conditionalFormatting sqref="JD939">
    <cfRule type="cellIs" dxfId="3134" priority="3326" operator="equal">
      <formula>"D4"</formula>
    </cfRule>
    <cfRule type="cellIs" dxfId="3133" priority="3327" operator="equal">
      <formula>"D3"</formula>
    </cfRule>
    <cfRule type="cellIs" dxfId="3132" priority="3328" operator="equal">
      <formula>"D2"</formula>
    </cfRule>
    <cfRule type="cellIs" dxfId="3131" priority="3329" operator="equal">
      <formula>"D1"</formula>
    </cfRule>
    <cfRule type="cellIs" dxfId="3130" priority="3330" operator="equal">
      <formula>"D0"</formula>
    </cfRule>
  </conditionalFormatting>
  <conditionalFormatting sqref="JE939">
    <cfRule type="cellIs" dxfId="3129" priority="3321" operator="equal">
      <formula>"D4"</formula>
    </cfRule>
    <cfRule type="cellIs" dxfId="3128" priority="3322" operator="equal">
      <formula>"D3"</formula>
    </cfRule>
    <cfRule type="cellIs" dxfId="3127" priority="3323" operator="equal">
      <formula>"D2"</formula>
    </cfRule>
    <cfRule type="cellIs" dxfId="3126" priority="3324" operator="equal">
      <formula>"D1"</formula>
    </cfRule>
    <cfRule type="cellIs" dxfId="3125" priority="3325" operator="equal">
      <formula>"D0"</formula>
    </cfRule>
  </conditionalFormatting>
  <conditionalFormatting sqref="JF939">
    <cfRule type="cellIs" dxfId="3124" priority="3316" operator="equal">
      <formula>"D4"</formula>
    </cfRule>
    <cfRule type="cellIs" dxfId="3123" priority="3317" operator="equal">
      <formula>"D3"</formula>
    </cfRule>
    <cfRule type="cellIs" dxfId="3122" priority="3318" operator="equal">
      <formula>"D2"</formula>
    </cfRule>
    <cfRule type="cellIs" dxfId="3121" priority="3319" operator="equal">
      <formula>"D1"</formula>
    </cfRule>
    <cfRule type="cellIs" dxfId="3120" priority="3320" operator="equal">
      <formula>"D0"</formula>
    </cfRule>
  </conditionalFormatting>
  <conditionalFormatting sqref="JG939">
    <cfRule type="cellIs" dxfId="3119" priority="3311" operator="equal">
      <formula>"D4"</formula>
    </cfRule>
    <cfRule type="cellIs" dxfId="3118" priority="3312" operator="equal">
      <formula>"D3"</formula>
    </cfRule>
    <cfRule type="cellIs" dxfId="3117" priority="3313" operator="equal">
      <formula>"D2"</formula>
    </cfRule>
    <cfRule type="cellIs" dxfId="3116" priority="3314" operator="equal">
      <formula>"D1"</formula>
    </cfRule>
    <cfRule type="cellIs" dxfId="3115" priority="3315" operator="equal">
      <formula>"D0"</formula>
    </cfRule>
  </conditionalFormatting>
  <conditionalFormatting sqref="JH939">
    <cfRule type="cellIs" dxfId="3114" priority="3306" operator="equal">
      <formula>"D4"</formula>
    </cfRule>
    <cfRule type="cellIs" dxfId="3113" priority="3307" operator="equal">
      <formula>"D3"</formula>
    </cfRule>
    <cfRule type="cellIs" dxfId="3112" priority="3308" operator="equal">
      <formula>"D2"</formula>
    </cfRule>
    <cfRule type="cellIs" dxfId="3111" priority="3309" operator="equal">
      <formula>"D1"</formula>
    </cfRule>
    <cfRule type="cellIs" dxfId="3110" priority="3310" operator="equal">
      <formula>"D0"</formula>
    </cfRule>
  </conditionalFormatting>
  <conditionalFormatting sqref="JI939">
    <cfRule type="cellIs" dxfId="3109" priority="3301" operator="equal">
      <formula>"D4"</formula>
    </cfRule>
    <cfRule type="cellIs" dxfId="3108" priority="3302" operator="equal">
      <formula>"D3"</formula>
    </cfRule>
    <cfRule type="cellIs" dxfId="3107" priority="3303" operator="equal">
      <formula>"D2"</formula>
    </cfRule>
    <cfRule type="cellIs" dxfId="3106" priority="3304" operator="equal">
      <formula>"D1"</formula>
    </cfRule>
    <cfRule type="cellIs" dxfId="3105" priority="3305" operator="equal">
      <formula>"D0"</formula>
    </cfRule>
  </conditionalFormatting>
  <conditionalFormatting sqref="JJ939">
    <cfRule type="cellIs" dxfId="3104" priority="3296" operator="equal">
      <formula>"D4"</formula>
    </cfRule>
    <cfRule type="cellIs" dxfId="3103" priority="3297" operator="equal">
      <formula>"D3"</formula>
    </cfRule>
    <cfRule type="cellIs" dxfId="3102" priority="3298" operator="equal">
      <formula>"D2"</formula>
    </cfRule>
    <cfRule type="cellIs" dxfId="3101" priority="3299" operator="equal">
      <formula>"D1"</formula>
    </cfRule>
    <cfRule type="cellIs" dxfId="3100" priority="3300" operator="equal">
      <formula>"D0"</formula>
    </cfRule>
  </conditionalFormatting>
  <conditionalFormatting sqref="JK939">
    <cfRule type="cellIs" dxfId="3099" priority="3291" operator="equal">
      <formula>"D4"</formula>
    </cfRule>
    <cfRule type="cellIs" dxfId="3098" priority="3292" operator="equal">
      <formula>"D3"</formula>
    </cfRule>
    <cfRule type="cellIs" dxfId="3097" priority="3293" operator="equal">
      <formula>"D2"</formula>
    </cfRule>
    <cfRule type="cellIs" dxfId="3096" priority="3294" operator="equal">
      <formula>"D1"</formula>
    </cfRule>
    <cfRule type="cellIs" dxfId="3095" priority="3295" operator="equal">
      <formula>"D0"</formula>
    </cfRule>
  </conditionalFormatting>
  <conditionalFormatting sqref="JL939">
    <cfRule type="cellIs" dxfId="3094" priority="3286" operator="equal">
      <formula>"D4"</formula>
    </cfRule>
    <cfRule type="cellIs" dxfId="3093" priority="3287" operator="equal">
      <formula>"D3"</formula>
    </cfRule>
    <cfRule type="cellIs" dxfId="3092" priority="3288" operator="equal">
      <formula>"D2"</formula>
    </cfRule>
    <cfRule type="cellIs" dxfId="3091" priority="3289" operator="equal">
      <formula>"D1"</formula>
    </cfRule>
    <cfRule type="cellIs" dxfId="3090" priority="3290" operator="equal">
      <formula>"D0"</formula>
    </cfRule>
  </conditionalFormatting>
  <conditionalFormatting sqref="JM939">
    <cfRule type="cellIs" dxfId="3089" priority="3281" operator="equal">
      <formula>"D4"</formula>
    </cfRule>
    <cfRule type="cellIs" dxfId="3088" priority="3282" operator="equal">
      <formula>"D3"</formula>
    </cfRule>
    <cfRule type="cellIs" dxfId="3087" priority="3283" operator="equal">
      <formula>"D2"</formula>
    </cfRule>
    <cfRule type="cellIs" dxfId="3086" priority="3284" operator="equal">
      <formula>"D1"</formula>
    </cfRule>
    <cfRule type="cellIs" dxfId="3085" priority="3285" operator="equal">
      <formula>"D0"</formula>
    </cfRule>
  </conditionalFormatting>
  <conditionalFormatting sqref="JN939">
    <cfRule type="cellIs" dxfId="3084" priority="3276" operator="equal">
      <formula>"D4"</formula>
    </cfRule>
    <cfRule type="cellIs" dxfId="3083" priority="3277" operator="equal">
      <formula>"D3"</formula>
    </cfRule>
    <cfRule type="cellIs" dxfId="3082" priority="3278" operator="equal">
      <formula>"D2"</formula>
    </cfRule>
    <cfRule type="cellIs" dxfId="3081" priority="3279" operator="equal">
      <formula>"D1"</formula>
    </cfRule>
    <cfRule type="cellIs" dxfId="3080" priority="3280" operator="equal">
      <formula>"D0"</formula>
    </cfRule>
  </conditionalFormatting>
  <conditionalFormatting sqref="JO939">
    <cfRule type="cellIs" dxfId="3079" priority="3271" operator="equal">
      <formula>"D4"</formula>
    </cfRule>
    <cfRule type="cellIs" dxfId="3078" priority="3272" operator="equal">
      <formula>"D3"</formula>
    </cfRule>
    <cfRule type="cellIs" dxfId="3077" priority="3273" operator="equal">
      <formula>"D2"</formula>
    </cfRule>
    <cfRule type="cellIs" dxfId="3076" priority="3274" operator="equal">
      <formula>"D1"</formula>
    </cfRule>
    <cfRule type="cellIs" dxfId="3075" priority="3275" operator="equal">
      <formula>"D0"</formula>
    </cfRule>
  </conditionalFormatting>
  <conditionalFormatting sqref="JP939">
    <cfRule type="cellIs" dxfId="3074" priority="3266" operator="equal">
      <formula>"D4"</formula>
    </cfRule>
    <cfRule type="cellIs" dxfId="3073" priority="3267" operator="equal">
      <formula>"D3"</formula>
    </cfRule>
    <cfRule type="cellIs" dxfId="3072" priority="3268" operator="equal">
      <formula>"D2"</formula>
    </cfRule>
    <cfRule type="cellIs" dxfId="3071" priority="3269" operator="equal">
      <formula>"D1"</formula>
    </cfRule>
    <cfRule type="cellIs" dxfId="3070" priority="3270" operator="equal">
      <formula>"D0"</formula>
    </cfRule>
  </conditionalFormatting>
  <conditionalFormatting sqref="JQ939">
    <cfRule type="cellIs" dxfId="3069" priority="3261" operator="equal">
      <formula>"D4"</formula>
    </cfRule>
    <cfRule type="cellIs" dxfId="3068" priority="3262" operator="equal">
      <formula>"D3"</formula>
    </cfRule>
    <cfRule type="cellIs" dxfId="3067" priority="3263" operator="equal">
      <formula>"D2"</formula>
    </cfRule>
    <cfRule type="cellIs" dxfId="3066" priority="3264" operator="equal">
      <formula>"D1"</formula>
    </cfRule>
    <cfRule type="cellIs" dxfId="3065" priority="3265" operator="equal">
      <formula>"D0"</formula>
    </cfRule>
  </conditionalFormatting>
  <conditionalFormatting sqref="JR939">
    <cfRule type="cellIs" dxfId="3064" priority="3256" operator="equal">
      <formula>"D4"</formula>
    </cfRule>
    <cfRule type="cellIs" dxfId="3063" priority="3257" operator="equal">
      <formula>"D3"</formula>
    </cfRule>
    <cfRule type="cellIs" dxfId="3062" priority="3258" operator="equal">
      <formula>"D2"</formula>
    </cfRule>
    <cfRule type="cellIs" dxfId="3061" priority="3259" operator="equal">
      <formula>"D1"</formula>
    </cfRule>
    <cfRule type="cellIs" dxfId="3060" priority="3260" operator="equal">
      <formula>"D0"</formula>
    </cfRule>
  </conditionalFormatting>
  <conditionalFormatting sqref="JS939">
    <cfRule type="cellIs" dxfId="3059" priority="3251" operator="equal">
      <formula>"D4"</formula>
    </cfRule>
    <cfRule type="cellIs" dxfId="3058" priority="3252" operator="equal">
      <formula>"D3"</formula>
    </cfRule>
    <cfRule type="cellIs" dxfId="3057" priority="3253" operator="equal">
      <formula>"D2"</formula>
    </cfRule>
    <cfRule type="cellIs" dxfId="3056" priority="3254" operator="equal">
      <formula>"D1"</formula>
    </cfRule>
    <cfRule type="cellIs" dxfId="3055" priority="3255" operator="equal">
      <formula>"D0"</formula>
    </cfRule>
  </conditionalFormatting>
  <conditionalFormatting sqref="JT939">
    <cfRule type="cellIs" dxfId="3054" priority="3246" operator="equal">
      <formula>"D4"</formula>
    </cfRule>
    <cfRule type="cellIs" dxfId="3053" priority="3247" operator="equal">
      <formula>"D3"</formula>
    </cfRule>
    <cfRule type="cellIs" dxfId="3052" priority="3248" operator="equal">
      <formula>"D2"</formula>
    </cfRule>
    <cfRule type="cellIs" dxfId="3051" priority="3249" operator="equal">
      <formula>"D1"</formula>
    </cfRule>
    <cfRule type="cellIs" dxfId="3050" priority="3250" operator="equal">
      <formula>"D0"</formula>
    </cfRule>
  </conditionalFormatting>
  <conditionalFormatting sqref="JU939">
    <cfRule type="cellIs" dxfId="3049" priority="3241" operator="equal">
      <formula>"D4"</formula>
    </cfRule>
    <cfRule type="cellIs" dxfId="3048" priority="3242" operator="equal">
      <formula>"D3"</formula>
    </cfRule>
    <cfRule type="cellIs" dxfId="3047" priority="3243" operator="equal">
      <formula>"D2"</formula>
    </cfRule>
    <cfRule type="cellIs" dxfId="3046" priority="3244" operator="equal">
      <formula>"D1"</formula>
    </cfRule>
    <cfRule type="cellIs" dxfId="3045" priority="3245" operator="equal">
      <formula>"D0"</formula>
    </cfRule>
  </conditionalFormatting>
  <conditionalFormatting sqref="JV939">
    <cfRule type="cellIs" dxfId="3044" priority="3236" operator="equal">
      <formula>"D4"</formula>
    </cfRule>
    <cfRule type="cellIs" dxfId="3043" priority="3237" operator="equal">
      <formula>"D3"</formula>
    </cfRule>
    <cfRule type="cellIs" dxfId="3042" priority="3238" operator="equal">
      <formula>"D2"</formula>
    </cfRule>
    <cfRule type="cellIs" dxfId="3041" priority="3239" operator="equal">
      <formula>"D1"</formula>
    </cfRule>
    <cfRule type="cellIs" dxfId="3040" priority="3240" operator="equal">
      <formula>"D0"</formula>
    </cfRule>
  </conditionalFormatting>
  <conditionalFormatting sqref="JW939">
    <cfRule type="cellIs" dxfId="3039" priority="3231" operator="equal">
      <formula>"D4"</formula>
    </cfRule>
    <cfRule type="cellIs" dxfId="3038" priority="3232" operator="equal">
      <formula>"D3"</formula>
    </cfRule>
    <cfRule type="cellIs" dxfId="3037" priority="3233" operator="equal">
      <formula>"D2"</formula>
    </cfRule>
    <cfRule type="cellIs" dxfId="3036" priority="3234" operator="equal">
      <formula>"D1"</formula>
    </cfRule>
    <cfRule type="cellIs" dxfId="3035" priority="3235" operator="equal">
      <formula>"D0"</formula>
    </cfRule>
  </conditionalFormatting>
  <conditionalFormatting sqref="JX939">
    <cfRule type="cellIs" dxfId="3034" priority="3226" operator="equal">
      <formula>"D4"</formula>
    </cfRule>
    <cfRule type="cellIs" dxfId="3033" priority="3227" operator="equal">
      <formula>"D3"</formula>
    </cfRule>
    <cfRule type="cellIs" dxfId="3032" priority="3228" operator="equal">
      <formula>"D2"</formula>
    </cfRule>
    <cfRule type="cellIs" dxfId="3031" priority="3229" operator="equal">
      <formula>"D1"</formula>
    </cfRule>
    <cfRule type="cellIs" dxfId="3030" priority="3230" operator="equal">
      <formula>"D0"</formula>
    </cfRule>
  </conditionalFormatting>
  <conditionalFormatting sqref="JY939">
    <cfRule type="cellIs" dxfId="3029" priority="3221" operator="equal">
      <formula>"D4"</formula>
    </cfRule>
    <cfRule type="cellIs" dxfId="3028" priority="3222" operator="equal">
      <formula>"D3"</formula>
    </cfRule>
    <cfRule type="cellIs" dxfId="3027" priority="3223" operator="equal">
      <formula>"D2"</formula>
    </cfRule>
    <cfRule type="cellIs" dxfId="3026" priority="3224" operator="equal">
      <formula>"D1"</formula>
    </cfRule>
    <cfRule type="cellIs" dxfId="3025" priority="3225" operator="equal">
      <formula>"D0"</formula>
    </cfRule>
  </conditionalFormatting>
  <conditionalFormatting sqref="JZ939">
    <cfRule type="cellIs" dxfId="3024" priority="3216" operator="equal">
      <formula>"D4"</formula>
    </cfRule>
    <cfRule type="cellIs" dxfId="3023" priority="3217" operator="equal">
      <formula>"D3"</formula>
    </cfRule>
    <cfRule type="cellIs" dxfId="3022" priority="3218" operator="equal">
      <formula>"D2"</formula>
    </cfRule>
    <cfRule type="cellIs" dxfId="3021" priority="3219" operator="equal">
      <formula>"D1"</formula>
    </cfRule>
    <cfRule type="cellIs" dxfId="3020" priority="3220" operator="equal">
      <formula>"D0"</formula>
    </cfRule>
  </conditionalFormatting>
  <conditionalFormatting sqref="KA939">
    <cfRule type="cellIs" dxfId="3019" priority="3211" operator="equal">
      <formula>"D4"</formula>
    </cfRule>
    <cfRule type="cellIs" dxfId="3018" priority="3212" operator="equal">
      <formula>"D3"</formula>
    </cfRule>
    <cfRule type="cellIs" dxfId="3017" priority="3213" operator="equal">
      <formula>"D2"</formula>
    </cfRule>
    <cfRule type="cellIs" dxfId="3016" priority="3214" operator="equal">
      <formula>"D1"</formula>
    </cfRule>
    <cfRule type="cellIs" dxfId="3015" priority="3215" operator="equal">
      <formula>"D0"</formula>
    </cfRule>
  </conditionalFormatting>
  <conditionalFormatting sqref="KB939">
    <cfRule type="cellIs" dxfId="3014" priority="3206" operator="equal">
      <formula>"D4"</formula>
    </cfRule>
    <cfRule type="cellIs" dxfId="3013" priority="3207" operator="equal">
      <formula>"D3"</formula>
    </cfRule>
    <cfRule type="cellIs" dxfId="3012" priority="3208" operator="equal">
      <formula>"D2"</formula>
    </cfRule>
    <cfRule type="cellIs" dxfId="3011" priority="3209" operator="equal">
      <formula>"D1"</formula>
    </cfRule>
    <cfRule type="cellIs" dxfId="3010" priority="3210" operator="equal">
      <formula>"D0"</formula>
    </cfRule>
  </conditionalFormatting>
  <conditionalFormatting sqref="KC939">
    <cfRule type="cellIs" dxfId="3009" priority="3201" operator="equal">
      <formula>"D4"</formula>
    </cfRule>
    <cfRule type="cellIs" dxfId="3008" priority="3202" operator="equal">
      <formula>"D3"</formula>
    </cfRule>
    <cfRule type="cellIs" dxfId="3007" priority="3203" operator="equal">
      <formula>"D2"</formula>
    </cfRule>
    <cfRule type="cellIs" dxfId="3006" priority="3204" operator="equal">
      <formula>"D1"</formula>
    </cfRule>
    <cfRule type="cellIs" dxfId="3005" priority="3205" operator="equal">
      <formula>"D0"</formula>
    </cfRule>
  </conditionalFormatting>
  <conditionalFormatting sqref="KD939">
    <cfRule type="cellIs" dxfId="3004" priority="3196" operator="equal">
      <formula>"D4"</formula>
    </cfRule>
    <cfRule type="cellIs" dxfId="3003" priority="3197" operator="equal">
      <formula>"D3"</formula>
    </cfRule>
    <cfRule type="cellIs" dxfId="3002" priority="3198" operator="equal">
      <formula>"D2"</formula>
    </cfRule>
    <cfRule type="cellIs" dxfId="3001" priority="3199" operator="equal">
      <formula>"D1"</formula>
    </cfRule>
    <cfRule type="cellIs" dxfId="3000" priority="3200" operator="equal">
      <formula>"D0"</formula>
    </cfRule>
  </conditionalFormatting>
  <conditionalFormatting sqref="KE939">
    <cfRule type="cellIs" dxfId="2999" priority="3191" operator="equal">
      <formula>"D4"</formula>
    </cfRule>
    <cfRule type="cellIs" dxfId="2998" priority="3192" operator="equal">
      <formula>"D3"</formula>
    </cfRule>
    <cfRule type="cellIs" dxfId="2997" priority="3193" operator="equal">
      <formula>"D2"</formula>
    </cfRule>
    <cfRule type="cellIs" dxfId="2996" priority="3194" operator="equal">
      <formula>"D1"</formula>
    </cfRule>
    <cfRule type="cellIs" dxfId="2995" priority="3195" operator="equal">
      <formula>"D0"</formula>
    </cfRule>
  </conditionalFormatting>
  <conditionalFormatting sqref="KF939">
    <cfRule type="cellIs" dxfId="2994" priority="3186" operator="equal">
      <formula>"D4"</formula>
    </cfRule>
    <cfRule type="cellIs" dxfId="2993" priority="3187" operator="equal">
      <formula>"D3"</formula>
    </cfRule>
    <cfRule type="cellIs" dxfId="2992" priority="3188" operator="equal">
      <formula>"D2"</formula>
    </cfRule>
    <cfRule type="cellIs" dxfId="2991" priority="3189" operator="equal">
      <formula>"D1"</formula>
    </cfRule>
    <cfRule type="cellIs" dxfId="2990" priority="3190" operator="equal">
      <formula>"D0"</formula>
    </cfRule>
  </conditionalFormatting>
  <conditionalFormatting sqref="KG939">
    <cfRule type="cellIs" dxfId="2989" priority="3181" operator="equal">
      <formula>"D4"</formula>
    </cfRule>
    <cfRule type="cellIs" dxfId="2988" priority="3182" operator="equal">
      <formula>"D3"</formula>
    </cfRule>
    <cfRule type="cellIs" dxfId="2987" priority="3183" operator="equal">
      <formula>"D2"</formula>
    </cfRule>
    <cfRule type="cellIs" dxfId="2986" priority="3184" operator="equal">
      <formula>"D1"</formula>
    </cfRule>
    <cfRule type="cellIs" dxfId="2985" priority="3185" operator="equal">
      <formula>"D0"</formula>
    </cfRule>
  </conditionalFormatting>
  <conditionalFormatting sqref="KH939">
    <cfRule type="cellIs" dxfId="2984" priority="3176" operator="equal">
      <formula>"D4"</formula>
    </cfRule>
    <cfRule type="cellIs" dxfId="2983" priority="3177" operator="equal">
      <formula>"D3"</formula>
    </cfRule>
    <cfRule type="cellIs" dxfId="2982" priority="3178" operator="equal">
      <formula>"D2"</formula>
    </cfRule>
    <cfRule type="cellIs" dxfId="2981" priority="3179" operator="equal">
      <formula>"D1"</formula>
    </cfRule>
    <cfRule type="cellIs" dxfId="2980" priority="3180" operator="equal">
      <formula>"D0"</formula>
    </cfRule>
  </conditionalFormatting>
  <conditionalFormatting sqref="KI939">
    <cfRule type="cellIs" dxfId="2979" priority="3171" operator="equal">
      <formula>"D4"</formula>
    </cfRule>
    <cfRule type="cellIs" dxfId="2978" priority="3172" operator="equal">
      <formula>"D3"</formula>
    </cfRule>
    <cfRule type="cellIs" dxfId="2977" priority="3173" operator="equal">
      <formula>"D2"</formula>
    </cfRule>
    <cfRule type="cellIs" dxfId="2976" priority="3174" operator="equal">
      <formula>"D1"</formula>
    </cfRule>
    <cfRule type="cellIs" dxfId="2975" priority="3175" operator="equal">
      <formula>"D0"</formula>
    </cfRule>
  </conditionalFormatting>
  <conditionalFormatting sqref="KJ939">
    <cfRule type="cellIs" dxfId="2974" priority="3166" operator="equal">
      <formula>"D4"</formula>
    </cfRule>
    <cfRule type="cellIs" dxfId="2973" priority="3167" operator="equal">
      <formula>"D3"</formula>
    </cfRule>
    <cfRule type="cellIs" dxfId="2972" priority="3168" operator="equal">
      <formula>"D2"</formula>
    </cfRule>
    <cfRule type="cellIs" dxfId="2971" priority="3169" operator="equal">
      <formula>"D1"</formula>
    </cfRule>
    <cfRule type="cellIs" dxfId="2970" priority="3170" operator="equal">
      <formula>"D0"</formula>
    </cfRule>
  </conditionalFormatting>
  <conditionalFormatting sqref="KK939">
    <cfRule type="cellIs" dxfId="2969" priority="3161" operator="equal">
      <formula>"D4"</formula>
    </cfRule>
    <cfRule type="cellIs" dxfId="2968" priority="3162" operator="equal">
      <formula>"D3"</formula>
    </cfRule>
    <cfRule type="cellIs" dxfId="2967" priority="3163" operator="equal">
      <formula>"D2"</formula>
    </cfRule>
    <cfRule type="cellIs" dxfId="2966" priority="3164" operator="equal">
      <formula>"D1"</formula>
    </cfRule>
    <cfRule type="cellIs" dxfId="2965" priority="3165" operator="equal">
      <formula>"D0"</formula>
    </cfRule>
  </conditionalFormatting>
  <conditionalFormatting sqref="KL939">
    <cfRule type="cellIs" dxfId="2964" priority="3156" operator="equal">
      <formula>"D4"</formula>
    </cfRule>
    <cfRule type="cellIs" dxfId="2963" priority="3157" operator="equal">
      <formula>"D3"</formula>
    </cfRule>
    <cfRule type="cellIs" dxfId="2962" priority="3158" operator="equal">
      <formula>"D2"</formula>
    </cfRule>
    <cfRule type="cellIs" dxfId="2961" priority="3159" operator="equal">
      <formula>"D1"</formula>
    </cfRule>
    <cfRule type="cellIs" dxfId="2960" priority="3160" operator="equal">
      <formula>"D0"</formula>
    </cfRule>
  </conditionalFormatting>
  <conditionalFormatting sqref="KM939">
    <cfRule type="cellIs" dxfId="2959" priority="3151" operator="equal">
      <formula>"D4"</formula>
    </cfRule>
    <cfRule type="cellIs" dxfId="2958" priority="3152" operator="equal">
      <formula>"D3"</formula>
    </cfRule>
    <cfRule type="cellIs" dxfId="2957" priority="3153" operator="equal">
      <formula>"D2"</formula>
    </cfRule>
    <cfRule type="cellIs" dxfId="2956" priority="3154" operator="equal">
      <formula>"D1"</formula>
    </cfRule>
    <cfRule type="cellIs" dxfId="2955" priority="3155" operator="equal">
      <formula>"D0"</formula>
    </cfRule>
  </conditionalFormatting>
  <conditionalFormatting sqref="KN939">
    <cfRule type="cellIs" dxfId="2954" priority="3146" operator="equal">
      <formula>"D4"</formula>
    </cfRule>
    <cfRule type="cellIs" dxfId="2953" priority="3147" operator="equal">
      <formula>"D3"</formula>
    </cfRule>
    <cfRule type="cellIs" dxfId="2952" priority="3148" operator="equal">
      <formula>"D2"</formula>
    </cfRule>
    <cfRule type="cellIs" dxfId="2951" priority="3149" operator="equal">
      <formula>"D1"</formula>
    </cfRule>
    <cfRule type="cellIs" dxfId="2950" priority="3150" operator="equal">
      <formula>"D0"</formula>
    </cfRule>
  </conditionalFormatting>
  <conditionalFormatting sqref="KO939">
    <cfRule type="cellIs" dxfId="2949" priority="3141" operator="equal">
      <formula>"D4"</formula>
    </cfRule>
    <cfRule type="cellIs" dxfId="2948" priority="3142" operator="equal">
      <formula>"D3"</formula>
    </cfRule>
    <cfRule type="cellIs" dxfId="2947" priority="3143" operator="equal">
      <formula>"D2"</formula>
    </cfRule>
    <cfRule type="cellIs" dxfId="2946" priority="3144" operator="equal">
      <formula>"D1"</formula>
    </cfRule>
    <cfRule type="cellIs" dxfId="2945" priority="3145" operator="equal">
      <formula>"D0"</formula>
    </cfRule>
  </conditionalFormatting>
  <conditionalFormatting sqref="KP939">
    <cfRule type="cellIs" dxfId="2944" priority="3136" operator="equal">
      <formula>"D4"</formula>
    </cfRule>
    <cfRule type="cellIs" dxfId="2943" priority="3137" operator="equal">
      <formula>"D3"</formula>
    </cfRule>
    <cfRule type="cellIs" dxfId="2942" priority="3138" operator="equal">
      <formula>"D2"</formula>
    </cfRule>
    <cfRule type="cellIs" dxfId="2941" priority="3139" operator="equal">
      <formula>"D1"</formula>
    </cfRule>
    <cfRule type="cellIs" dxfId="2940" priority="3140" operator="equal">
      <formula>"D0"</formula>
    </cfRule>
  </conditionalFormatting>
  <conditionalFormatting sqref="KQ939">
    <cfRule type="cellIs" dxfId="2939" priority="3131" operator="equal">
      <formula>"D4"</formula>
    </cfRule>
    <cfRule type="cellIs" dxfId="2938" priority="3132" operator="equal">
      <formula>"D3"</formula>
    </cfRule>
    <cfRule type="cellIs" dxfId="2937" priority="3133" operator="equal">
      <formula>"D2"</formula>
    </cfRule>
    <cfRule type="cellIs" dxfId="2936" priority="3134" operator="equal">
      <formula>"D1"</formula>
    </cfRule>
    <cfRule type="cellIs" dxfId="2935" priority="3135" operator="equal">
      <formula>"D0"</formula>
    </cfRule>
  </conditionalFormatting>
  <conditionalFormatting sqref="KR939">
    <cfRule type="cellIs" dxfId="2934" priority="3126" operator="equal">
      <formula>"D4"</formula>
    </cfRule>
    <cfRule type="cellIs" dxfId="2933" priority="3127" operator="equal">
      <formula>"D3"</formula>
    </cfRule>
    <cfRule type="cellIs" dxfId="2932" priority="3128" operator="equal">
      <formula>"D2"</formula>
    </cfRule>
    <cfRule type="cellIs" dxfId="2931" priority="3129" operator="equal">
      <formula>"D1"</formula>
    </cfRule>
    <cfRule type="cellIs" dxfId="2930" priority="3130" operator="equal">
      <formula>"D0"</formula>
    </cfRule>
  </conditionalFormatting>
  <conditionalFormatting sqref="KS939">
    <cfRule type="cellIs" dxfId="2929" priority="3121" operator="equal">
      <formula>"D4"</formula>
    </cfRule>
    <cfRule type="cellIs" dxfId="2928" priority="3122" operator="equal">
      <formula>"D3"</formula>
    </cfRule>
    <cfRule type="cellIs" dxfId="2927" priority="3123" operator="equal">
      <formula>"D2"</formula>
    </cfRule>
    <cfRule type="cellIs" dxfId="2926" priority="3124" operator="equal">
      <formula>"D1"</formula>
    </cfRule>
    <cfRule type="cellIs" dxfId="2925" priority="3125" operator="equal">
      <formula>"D0"</formula>
    </cfRule>
  </conditionalFormatting>
  <conditionalFormatting sqref="KT939">
    <cfRule type="cellIs" dxfId="2924" priority="3116" operator="equal">
      <formula>"D4"</formula>
    </cfRule>
    <cfRule type="cellIs" dxfId="2923" priority="3117" operator="equal">
      <formula>"D3"</formula>
    </cfRule>
    <cfRule type="cellIs" dxfId="2922" priority="3118" operator="equal">
      <formula>"D2"</formula>
    </cfRule>
    <cfRule type="cellIs" dxfId="2921" priority="3119" operator="equal">
      <formula>"D1"</formula>
    </cfRule>
    <cfRule type="cellIs" dxfId="2920" priority="3120" operator="equal">
      <formula>"D0"</formula>
    </cfRule>
  </conditionalFormatting>
  <conditionalFormatting sqref="KU939">
    <cfRule type="cellIs" dxfId="2919" priority="3111" operator="equal">
      <formula>"D4"</formula>
    </cfRule>
    <cfRule type="cellIs" dxfId="2918" priority="3112" operator="equal">
      <formula>"D3"</formula>
    </cfRule>
    <cfRule type="cellIs" dxfId="2917" priority="3113" operator="equal">
      <formula>"D2"</formula>
    </cfRule>
    <cfRule type="cellIs" dxfId="2916" priority="3114" operator="equal">
      <formula>"D1"</formula>
    </cfRule>
    <cfRule type="cellIs" dxfId="2915" priority="3115" operator="equal">
      <formula>"D0"</formula>
    </cfRule>
  </conditionalFormatting>
  <conditionalFormatting sqref="KV939">
    <cfRule type="cellIs" dxfId="2914" priority="3106" operator="equal">
      <formula>"D4"</formula>
    </cfRule>
    <cfRule type="cellIs" dxfId="2913" priority="3107" operator="equal">
      <formula>"D3"</formula>
    </cfRule>
    <cfRule type="cellIs" dxfId="2912" priority="3108" operator="equal">
      <formula>"D2"</formula>
    </cfRule>
    <cfRule type="cellIs" dxfId="2911" priority="3109" operator="equal">
      <formula>"D1"</formula>
    </cfRule>
    <cfRule type="cellIs" dxfId="2910" priority="3110" operator="equal">
      <formula>"D0"</formula>
    </cfRule>
  </conditionalFormatting>
  <conditionalFormatting sqref="KW939">
    <cfRule type="cellIs" dxfId="2909" priority="3101" operator="equal">
      <formula>"D4"</formula>
    </cfRule>
    <cfRule type="cellIs" dxfId="2908" priority="3102" operator="equal">
      <formula>"D3"</formula>
    </cfRule>
    <cfRule type="cellIs" dxfId="2907" priority="3103" operator="equal">
      <formula>"D2"</formula>
    </cfRule>
    <cfRule type="cellIs" dxfId="2906" priority="3104" operator="equal">
      <formula>"D1"</formula>
    </cfRule>
    <cfRule type="cellIs" dxfId="2905" priority="3105" operator="equal">
      <formula>"D0"</formula>
    </cfRule>
  </conditionalFormatting>
  <conditionalFormatting sqref="KX939">
    <cfRule type="cellIs" dxfId="2904" priority="3096" operator="equal">
      <formula>"D4"</formula>
    </cfRule>
    <cfRule type="cellIs" dxfId="2903" priority="3097" operator="equal">
      <formula>"D3"</formula>
    </cfRule>
    <cfRule type="cellIs" dxfId="2902" priority="3098" operator="equal">
      <formula>"D2"</formula>
    </cfRule>
    <cfRule type="cellIs" dxfId="2901" priority="3099" operator="equal">
      <formula>"D1"</formula>
    </cfRule>
    <cfRule type="cellIs" dxfId="2900" priority="3100" operator="equal">
      <formula>"D0"</formula>
    </cfRule>
  </conditionalFormatting>
  <conditionalFormatting sqref="KY939">
    <cfRule type="cellIs" dxfId="2899" priority="3091" operator="equal">
      <formula>"D4"</formula>
    </cfRule>
    <cfRule type="cellIs" dxfId="2898" priority="3092" operator="equal">
      <formula>"D3"</formula>
    </cfRule>
    <cfRule type="cellIs" dxfId="2897" priority="3093" operator="equal">
      <formula>"D2"</formula>
    </cfRule>
    <cfRule type="cellIs" dxfId="2896" priority="3094" operator="equal">
      <formula>"D1"</formula>
    </cfRule>
    <cfRule type="cellIs" dxfId="2895" priority="3095" operator="equal">
      <formula>"D0"</formula>
    </cfRule>
  </conditionalFormatting>
  <conditionalFormatting sqref="KZ939">
    <cfRule type="cellIs" dxfId="2894" priority="3086" operator="equal">
      <formula>"D4"</formula>
    </cfRule>
    <cfRule type="cellIs" dxfId="2893" priority="3087" operator="equal">
      <formula>"D3"</formula>
    </cfRule>
    <cfRule type="cellIs" dxfId="2892" priority="3088" operator="equal">
      <formula>"D2"</formula>
    </cfRule>
    <cfRule type="cellIs" dxfId="2891" priority="3089" operator="equal">
      <formula>"D1"</formula>
    </cfRule>
    <cfRule type="cellIs" dxfId="2890" priority="3090" operator="equal">
      <formula>"D0"</formula>
    </cfRule>
  </conditionalFormatting>
  <conditionalFormatting sqref="LA939">
    <cfRule type="cellIs" dxfId="2889" priority="3081" operator="equal">
      <formula>"D4"</formula>
    </cfRule>
    <cfRule type="cellIs" dxfId="2888" priority="3082" operator="equal">
      <formula>"D3"</formula>
    </cfRule>
    <cfRule type="cellIs" dxfId="2887" priority="3083" operator="equal">
      <formula>"D2"</formula>
    </cfRule>
    <cfRule type="cellIs" dxfId="2886" priority="3084" operator="equal">
      <formula>"D1"</formula>
    </cfRule>
    <cfRule type="cellIs" dxfId="2885" priority="3085" operator="equal">
      <formula>"D0"</formula>
    </cfRule>
  </conditionalFormatting>
  <conditionalFormatting sqref="LB939">
    <cfRule type="cellIs" dxfId="2884" priority="3076" operator="equal">
      <formula>"D4"</formula>
    </cfRule>
    <cfRule type="cellIs" dxfId="2883" priority="3077" operator="equal">
      <formula>"D3"</formula>
    </cfRule>
    <cfRule type="cellIs" dxfId="2882" priority="3078" operator="equal">
      <formula>"D2"</formula>
    </cfRule>
    <cfRule type="cellIs" dxfId="2881" priority="3079" operator="equal">
      <formula>"D1"</formula>
    </cfRule>
    <cfRule type="cellIs" dxfId="2880" priority="3080" operator="equal">
      <formula>"D0"</formula>
    </cfRule>
  </conditionalFormatting>
  <conditionalFormatting sqref="LC939">
    <cfRule type="cellIs" dxfId="2879" priority="3071" operator="equal">
      <formula>"D4"</formula>
    </cfRule>
    <cfRule type="cellIs" dxfId="2878" priority="3072" operator="equal">
      <formula>"D3"</formula>
    </cfRule>
    <cfRule type="cellIs" dxfId="2877" priority="3073" operator="equal">
      <formula>"D2"</formula>
    </cfRule>
    <cfRule type="cellIs" dxfId="2876" priority="3074" operator="equal">
      <formula>"D1"</formula>
    </cfRule>
    <cfRule type="cellIs" dxfId="2875" priority="3075" operator="equal">
      <formula>"D0"</formula>
    </cfRule>
  </conditionalFormatting>
  <conditionalFormatting sqref="LD939">
    <cfRule type="cellIs" dxfId="2874" priority="3066" operator="equal">
      <formula>"D4"</formula>
    </cfRule>
    <cfRule type="cellIs" dxfId="2873" priority="3067" operator="equal">
      <formula>"D3"</formula>
    </cfRule>
    <cfRule type="cellIs" dxfId="2872" priority="3068" operator="equal">
      <formula>"D2"</formula>
    </cfRule>
    <cfRule type="cellIs" dxfId="2871" priority="3069" operator="equal">
      <formula>"D1"</formula>
    </cfRule>
    <cfRule type="cellIs" dxfId="2870" priority="3070" operator="equal">
      <formula>"D0"</formula>
    </cfRule>
  </conditionalFormatting>
  <conditionalFormatting sqref="LE939">
    <cfRule type="cellIs" dxfId="2869" priority="3061" operator="equal">
      <formula>"D4"</formula>
    </cfRule>
    <cfRule type="cellIs" dxfId="2868" priority="3062" operator="equal">
      <formula>"D3"</formula>
    </cfRule>
    <cfRule type="cellIs" dxfId="2867" priority="3063" operator="equal">
      <formula>"D2"</formula>
    </cfRule>
    <cfRule type="cellIs" dxfId="2866" priority="3064" operator="equal">
      <formula>"D1"</formula>
    </cfRule>
    <cfRule type="cellIs" dxfId="2865" priority="3065" operator="equal">
      <formula>"D0"</formula>
    </cfRule>
  </conditionalFormatting>
  <conditionalFormatting sqref="LF939">
    <cfRule type="cellIs" dxfId="2864" priority="3056" operator="equal">
      <formula>"D4"</formula>
    </cfRule>
    <cfRule type="cellIs" dxfId="2863" priority="3057" operator="equal">
      <formula>"D3"</formula>
    </cfRule>
    <cfRule type="cellIs" dxfId="2862" priority="3058" operator="equal">
      <formula>"D2"</formula>
    </cfRule>
    <cfRule type="cellIs" dxfId="2861" priority="3059" operator="equal">
      <formula>"D1"</formula>
    </cfRule>
    <cfRule type="cellIs" dxfId="2860" priority="3060" operator="equal">
      <formula>"D0"</formula>
    </cfRule>
  </conditionalFormatting>
  <conditionalFormatting sqref="LG939">
    <cfRule type="cellIs" dxfId="2859" priority="3051" operator="equal">
      <formula>"D4"</formula>
    </cfRule>
    <cfRule type="cellIs" dxfId="2858" priority="3052" operator="equal">
      <formula>"D3"</formula>
    </cfRule>
    <cfRule type="cellIs" dxfId="2857" priority="3053" operator="equal">
      <formula>"D2"</formula>
    </cfRule>
    <cfRule type="cellIs" dxfId="2856" priority="3054" operator="equal">
      <formula>"D1"</formula>
    </cfRule>
    <cfRule type="cellIs" dxfId="2855" priority="3055" operator="equal">
      <formula>"D0"</formula>
    </cfRule>
  </conditionalFormatting>
  <conditionalFormatting sqref="LH939">
    <cfRule type="cellIs" dxfId="2854" priority="3046" operator="equal">
      <formula>"D4"</formula>
    </cfRule>
    <cfRule type="cellIs" dxfId="2853" priority="3047" operator="equal">
      <formula>"D3"</formula>
    </cfRule>
    <cfRule type="cellIs" dxfId="2852" priority="3048" operator="equal">
      <formula>"D2"</formula>
    </cfRule>
    <cfRule type="cellIs" dxfId="2851" priority="3049" operator="equal">
      <formula>"D1"</formula>
    </cfRule>
    <cfRule type="cellIs" dxfId="2850" priority="3050" operator="equal">
      <formula>"D0"</formula>
    </cfRule>
  </conditionalFormatting>
  <conditionalFormatting sqref="LI939">
    <cfRule type="cellIs" dxfId="2849" priority="3041" operator="equal">
      <formula>"D4"</formula>
    </cfRule>
    <cfRule type="cellIs" dxfId="2848" priority="3042" operator="equal">
      <formula>"D3"</formula>
    </cfRule>
    <cfRule type="cellIs" dxfId="2847" priority="3043" operator="equal">
      <formula>"D2"</formula>
    </cfRule>
    <cfRule type="cellIs" dxfId="2846" priority="3044" operator="equal">
      <formula>"D1"</formula>
    </cfRule>
    <cfRule type="cellIs" dxfId="2845" priority="3045" operator="equal">
      <formula>"D0"</formula>
    </cfRule>
  </conditionalFormatting>
  <conditionalFormatting sqref="LJ939">
    <cfRule type="cellIs" dxfId="2844" priority="3036" operator="equal">
      <formula>"D4"</formula>
    </cfRule>
    <cfRule type="cellIs" dxfId="2843" priority="3037" operator="equal">
      <formula>"D3"</formula>
    </cfRule>
    <cfRule type="cellIs" dxfId="2842" priority="3038" operator="equal">
      <formula>"D2"</formula>
    </cfRule>
    <cfRule type="cellIs" dxfId="2841" priority="3039" operator="equal">
      <formula>"D1"</formula>
    </cfRule>
    <cfRule type="cellIs" dxfId="2840" priority="3040" operator="equal">
      <formula>"D0"</formula>
    </cfRule>
  </conditionalFormatting>
  <conditionalFormatting sqref="LK939">
    <cfRule type="cellIs" dxfId="2839" priority="3031" operator="equal">
      <formula>"D4"</formula>
    </cfRule>
    <cfRule type="cellIs" dxfId="2838" priority="3032" operator="equal">
      <formula>"D3"</formula>
    </cfRule>
    <cfRule type="cellIs" dxfId="2837" priority="3033" operator="equal">
      <formula>"D2"</formula>
    </cfRule>
    <cfRule type="cellIs" dxfId="2836" priority="3034" operator="equal">
      <formula>"D1"</formula>
    </cfRule>
    <cfRule type="cellIs" dxfId="2835" priority="3035" operator="equal">
      <formula>"D0"</formula>
    </cfRule>
  </conditionalFormatting>
  <conditionalFormatting sqref="LL939">
    <cfRule type="cellIs" dxfId="2834" priority="3026" operator="equal">
      <formula>"D4"</formula>
    </cfRule>
    <cfRule type="cellIs" dxfId="2833" priority="3027" operator="equal">
      <formula>"D3"</formula>
    </cfRule>
    <cfRule type="cellIs" dxfId="2832" priority="3028" operator="equal">
      <formula>"D2"</formula>
    </cfRule>
    <cfRule type="cellIs" dxfId="2831" priority="3029" operator="equal">
      <formula>"D1"</formula>
    </cfRule>
    <cfRule type="cellIs" dxfId="2830" priority="3030" operator="equal">
      <formula>"D0"</formula>
    </cfRule>
  </conditionalFormatting>
  <conditionalFormatting sqref="LM939">
    <cfRule type="cellIs" dxfId="2829" priority="3021" operator="equal">
      <formula>"D4"</formula>
    </cfRule>
    <cfRule type="cellIs" dxfId="2828" priority="3022" operator="equal">
      <formula>"D3"</formula>
    </cfRule>
    <cfRule type="cellIs" dxfId="2827" priority="3023" operator="equal">
      <formula>"D2"</formula>
    </cfRule>
    <cfRule type="cellIs" dxfId="2826" priority="3024" operator="equal">
      <formula>"D1"</formula>
    </cfRule>
    <cfRule type="cellIs" dxfId="2825" priority="3025" operator="equal">
      <formula>"D0"</formula>
    </cfRule>
  </conditionalFormatting>
  <conditionalFormatting sqref="LN939">
    <cfRule type="cellIs" dxfId="2824" priority="3016" operator="equal">
      <formula>"D4"</formula>
    </cfRule>
    <cfRule type="cellIs" dxfId="2823" priority="3017" operator="equal">
      <formula>"D3"</formula>
    </cfRule>
    <cfRule type="cellIs" dxfId="2822" priority="3018" operator="equal">
      <formula>"D2"</formula>
    </cfRule>
    <cfRule type="cellIs" dxfId="2821" priority="3019" operator="equal">
      <formula>"D1"</formula>
    </cfRule>
    <cfRule type="cellIs" dxfId="2820" priority="3020" operator="equal">
      <formula>"D0"</formula>
    </cfRule>
  </conditionalFormatting>
  <conditionalFormatting sqref="LO939">
    <cfRule type="cellIs" dxfId="2819" priority="3011" operator="equal">
      <formula>"D4"</formula>
    </cfRule>
    <cfRule type="cellIs" dxfId="2818" priority="3012" operator="equal">
      <formula>"D3"</formula>
    </cfRule>
    <cfRule type="cellIs" dxfId="2817" priority="3013" operator="equal">
      <formula>"D2"</formula>
    </cfRule>
    <cfRule type="cellIs" dxfId="2816" priority="3014" operator="equal">
      <formula>"D1"</formula>
    </cfRule>
    <cfRule type="cellIs" dxfId="2815" priority="3015" operator="equal">
      <formula>"D0"</formula>
    </cfRule>
  </conditionalFormatting>
  <conditionalFormatting sqref="LP939">
    <cfRule type="cellIs" dxfId="2814" priority="3006" operator="equal">
      <formula>"D4"</formula>
    </cfRule>
    <cfRule type="cellIs" dxfId="2813" priority="3007" operator="equal">
      <formula>"D3"</formula>
    </cfRule>
    <cfRule type="cellIs" dxfId="2812" priority="3008" operator="equal">
      <formula>"D2"</formula>
    </cfRule>
    <cfRule type="cellIs" dxfId="2811" priority="3009" operator="equal">
      <formula>"D1"</formula>
    </cfRule>
    <cfRule type="cellIs" dxfId="2810" priority="3010" operator="equal">
      <formula>"D0"</formula>
    </cfRule>
  </conditionalFormatting>
  <conditionalFormatting sqref="LQ939">
    <cfRule type="cellIs" dxfId="2809" priority="3001" operator="equal">
      <formula>"D4"</formula>
    </cfRule>
    <cfRule type="cellIs" dxfId="2808" priority="3002" operator="equal">
      <formula>"D3"</formula>
    </cfRule>
    <cfRule type="cellIs" dxfId="2807" priority="3003" operator="equal">
      <formula>"D2"</formula>
    </cfRule>
    <cfRule type="cellIs" dxfId="2806" priority="3004" operator="equal">
      <formula>"D1"</formula>
    </cfRule>
    <cfRule type="cellIs" dxfId="2805" priority="3005" operator="equal">
      <formula>"D0"</formula>
    </cfRule>
  </conditionalFormatting>
  <conditionalFormatting sqref="LR939">
    <cfRule type="cellIs" dxfId="2804" priority="2996" operator="equal">
      <formula>"D4"</formula>
    </cfRule>
    <cfRule type="cellIs" dxfId="2803" priority="2997" operator="equal">
      <formula>"D3"</formula>
    </cfRule>
    <cfRule type="cellIs" dxfId="2802" priority="2998" operator="equal">
      <formula>"D2"</formula>
    </cfRule>
    <cfRule type="cellIs" dxfId="2801" priority="2999" operator="equal">
      <formula>"D1"</formula>
    </cfRule>
    <cfRule type="cellIs" dxfId="2800" priority="3000" operator="equal">
      <formula>"D0"</formula>
    </cfRule>
  </conditionalFormatting>
  <conditionalFormatting sqref="LS939">
    <cfRule type="cellIs" dxfId="2799" priority="2991" operator="equal">
      <formula>"D4"</formula>
    </cfRule>
    <cfRule type="cellIs" dxfId="2798" priority="2992" operator="equal">
      <formula>"D3"</formula>
    </cfRule>
    <cfRule type="cellIs" dxfId="2797" priority="2993" operator="equal">
      <formula>"D2"</formula>
    </cfRule>
    <cfRule type="cellIs" dxfId="2796" priority="2994" operator="equal">
      <formula>"D1"</formula>
    </cfRule>
    <cfRule type="cellIs" dxfId="2795" priority="2995" operator="equal">
      <formula>"D0"</formula>
    </cfRule>
  </conditionalFormatting>
  <conditionalFormatting sqref="LT939">
    <cfRule type="cellIs" dxfId="2794" priority="2986" operator="equal">
      <formula>"D4"</formula>
    </cfRule>
    <cfRule type="cellIs" dxfId="2793" priority="2987" operator="equal">
      <formula>"D3"</formula>
    </cfRule>
    <cfRule type="cellIs" dxfId="2792" priority="2988" operator="equal">
      <formula>"D2"</formula>
    </cfRule>
    <cfRule type="cellIs" dxfId="2791" priority="2989" operator="equal">
      <formula>"D1"</formula>
    </cfRule>
    <cfRule type="cellIs" dxfId="2790" priority="2990" operator="equal">
      <formula>"D0"</formula>
    </cfRule>
  </conditionalFormatting>
  <conditionalFormatting sqref="LU939">
    <cfRule type="cellIs" dxfId="2789" priority="2981" operator="equal">
      <formula>"D4"</formula>
    </cfRule>
    <cfRule type="cellIs" dxfId="2788" priority="2982" operator="equal">
      <formula>"D3"</formula>
    </cfRule>
    <cfRule type="cellIs" dxfId="2787" priority="2983" operator="equal">
      <formula>"D2"</formula>
    </cfRule>
    <cfRule type="cellIs" dxfId="2786" priority="2984" operator="equal">
      <formula>"D1"</formula>
    </cfRule>
    <cfRule type="cellIs" dxfId="2785" priority="2985" operator="equal">
      <formula>"D0"</formula>
    </cfRule>
  </conditionalFormatting>
  <conditionalFormatting sqref="LV939">
    <cfRule type="cellIs" dxfId="2784" priority="2976" operator="equal">
      <formula>"D4"</formula>
    </cfRule>
    <cfRule type="cellIs" dxfId="2783" priority="2977" operator="equal">
      <formula>"D3"</formula>
    </cfRule>
    <cfRule type="cellIs" dxfId="2782" priority="2978" operator="equal">
      <formula>"D2"</formula>
    </cfRule>
    <cfRule type="cellIs" dxfId="2781" priority="2979" operator="equal">
      <formula>"D1"</formula>
    </cfRule>
    <cfRule type="cellIs" dxfId="2780" priority="2980" operator="equal">
      <formula>"D0"</formula>
    </cfRule>
  </conditionalFormatting>
  <conditionalFormatting sqref="LW939">
    <cfRule type="cellIs" dxfId="2779" priority="2971" operator="equal">
      <formula>"D4"</formula>
    </cfRule>
    <cfRule type="cellIs" dxfId="2778" priority="2972" operator="equal">
      <formula>"D3"</formula>
    </cfRule>
    <cfRule type="cellIs" dxfId="2777" priority="2973" operator="equal">
      <formula>"D2"</formula>
    </cfRule>
    <cfRule type="cellIs" dxfId="2776" priority="2974" operator="equal">
      <formula>"D1"</formula>
    </cfRule>
    <cfRule type="cellIs" dxfId="2775" priority="2975" operator="equal">
      <formula>"D0"</formula>
    </cfRule>
  </conditionalFormatting>
  <conditionalFormatting sqref="LX939">
    <cfRule type="cellIs" dxfId="2774" priority="2966" operator="equal">
      <formula>"D4"</formula>
    </cfRule>
    <cfRule type="cellIs" dxfId="2773" priority="2967" operator="equal">
      <formula>"D3"</formula>
    </cfRule>
    <cfRule type="cellIs" dxfId="2772" priority="2968" operator="equal">
      <formula>"D2"</formula>
    </cfRule>
    <cfRule type="cellIs" dxfId="2771" priority="2969" operator="equal">
      <formula>"D1"</formula>
    </cfRule>
    <cfRule type="cellIs" dxfId="2770" priority="2970" operator="equal">
      <formula>"D0"</formula>
    </cfRule>
  </conditionalFormatting>
  <conditionalFormatting sqref="LY939">
    <cfRule type="cellIs" dxfId="2769" priority="2961" operator="equal">
      <formula>"D4"</formula>
    </cfRule>
    <cfRule type="cellIs" dxfId="2768" priority="2962" operator="equal">
      <formula>"D3"</formula>
    </cfRule>
    <cfRule type="cellIs" dxfId="2767" priority="2963" operator="equal">
      <formula>"D2"</formula>
    </cfRule>
    <cfRule type="cellIs" dxfId="2766" priority="2964" operator="equal">
      <formula>"D1"</formula>
    </cfRule>
    <cfRule type="cellIs" dxfId="2765" priority="2965" operator="equal">
      <formula>"D0"</formula>
    </cfRule>
  </conditionalFormatting>
  <conditionalFormatting sqref="LZ939">
    <cfRule type="cellIs" dxfId="2764" priority="2956" operator="equal">
      <formula>"D4"</formula>
    </cfRule>
    <cfRule type="cellIs" dxfId="2763" priority="2957" operator="equal">
      <formula>"D3"</formula>
    </cfRule>
    <cfRule type="cellIs" dxfId="2762" priority="2958" operator="equal">
      <formula>"D2"</formula>
    </cfRule>
    <cfRule type="cellIs" dxfId="2761" priority="2959" operator="equal">
      <formula>"D1"</formula>
    </cfRule>
    <cfRule type="cellIs" dxfId="2760" priority="2960" operator="equal">
      <formula>"D0"</formula>
    </cfRule>
  </conditionalFormatting>
  <conditionalFormatting sqref="MA939">
    <cfRule type="cellIs" dxfId="2759" priority="2951" operator="equal">
      <formula>"D4"</formula>
    </cfRule>
    <cfRule type="cellIs" dxfId="2758" priority="2952" operator="equal">
      <formula>"D3"</formula>
    </cfRule>
    <cfRule type="cellIs" dxfId="2757" priority="2953" operator="equal">
      <formula>"D2"</formula>
    </cfRule>
    <cfRule type="cellIs" dxfId="2756" priority="2954" operator="equal">
      <formula>"D1"</formula>
    </cfRule>
    <cfRule type="cellIs" dxfId="2755" priority="2955" operator="equal">
      <formula>"D0"</formula>
    </cfRule>
  </conditionalFormatting>
  <conditionalFormatting sqref="MB939">
    <cfRule type="cellIs" dxfId="2754" priority="2946" operator="equal">
      <formula>"D4"</formula>
    </cfRule>
    <cfRule type="cellIs" dxfId="2753" priority="2947" operator="equal">
      <formula>"D3"</formula>
    </cfRule>
    <cfRule type="cellIs" dxfId="2752" priority="2948" operator="equal">
      <formula>"D2"</formula>
    </cfRule>
    <cfRule type="cellIs" dxfId="2751" priority="2949" operator="equal">
      <formula>"D1"</formula>
    </cfRule>
    <cfRule type="cellIs" dxfId="2750" priority="2950" operator="equal">
      <formula>"D0"</formula>
    </cfRule>
  </conditionalFormatting>
  <conditionalFormatting sqref="MC939">
    <cfRule type="cellIs" dxfId="2749" priority="2941" operator="equal">
      <formula>"D4"</formula>
    </cfRule>
    <cfRule type="cellIs" dxfId="2748" priority="2942" operator="equal">
      <formula>"D3"</formula>
    </cfRule>
    <cfRule type="cellIs" dxfId="2747" priority="2943" operator="equal">
      <formula>"D2"</formula>
    </cfRule>
    <cfRule type="cellIs" dxfId="2746" priority="2944" operator="equal">
      <formula>"D1"</formula>
    </cfRule>
    <cfRule type="cellIs" dxfId="2745" priority="2945" operator="equal">
      <formula>"D0"</formula>
    </cfRule>
  </conditionalFormatting>
  <conditionalFormatting sqref="MD939">
    <cfRule type="cellIs" dxfId="2744" priority="2936" operator="equal">
      <formula>"D4"</formula>
    </cfRule>
    <cfRule type="cellIs" dxfId="2743" priority="2937" operator="equal">
      <formula>"D3"</formula>
    </cfRule>
    <cfRule type="cellIs" dxfId="2742" priority="2938" operator="equal">
      <formula>"D2"</formula>
    </cfRule>
    <cfRule type="cellIs" dxfId="2741" priority="2939" operator="equal">
      <formula>"D1"</formula>
    </cfRule>
    <cfRule type="cellIs" dxfId="2740" priority="2940" operator="equal">
      <formula>"D0"</formula>
    </cfRule>
  </conditionalFormatting>
  <conditionalFormatting sqref="ME939">
    <cfRule type="cellIs" dxfId="2739" priority="2931" operator="equal">
      <formula>"D4"</formula>
    </cfRule>
    <cfRule type="cellIs" dxfId="2738" priority="2932" operator="equal">
      <formula>"D3"</formula>
    </cfRule>
    <cfRule type="cellIs" dxfId="2737" priority="2933" operator="equal">
      <formula>"D2"</formula>
    </cfRule>
    <cfRule type="cellIs" dxfId="2736" priority="2934" operator="equal">
      <formula>"D1"</formula>
    </cfRule>
    <cfRule type="cellIs" dxfId="2735" priority="2935" operator="equal">
      <formula>"D0"</formula>
    </cfRule>
  </conditionalFormatting>
  <conditionalFormatting sqref="MF939">
    <cfRule type="cellIs" dxfId="2734" priority="2926" operator="equal">
      <formula>"D4"</formula>
    </cfRule>
    <cfRule type="cellIs" dxfId="2733" priority="2927" operator="equal">
      <formula>"D3"</formula>
    </cfRule>
    <cfRule type="cellIs" dxfId="2732" priority="2928" operator="equal">
      <formula>"D2"</formula>
    </cfRule>
    <cfRule type="cellIs" dxfId="2731" priority="2929" operator="equal">
      <formula>"D1"</formula>
    </cfRule>
    <cfRule type="cellIs" dxfId="2730" priority="2930" operator="equal">
      <formula>"D0"</formula>
    </cfRule>
  </conditionalFormatting>
  <conditionalFormatting sqref="MG939:MH939">
    <cfRule type="cellIs" dxfId="2729" priority="2921" operator="equal">
      <formula>"D4"</formula>
    </cfRule>
    <cfRule type="cellIs" dxfId="2728" priority="2922" operator="equal">
      <formula>"D3"</formula>
    </cfRule>
    <cfRule type="cellIs" dxfId="2727" priority="2923" operator="equal">
      <formula>"D2"</formula>
    </cfRule>
    <cfRule type="cellIs" dxfId="2726" priority="2924" operator="equal">
      <formula>"D1"</formula>
    </cfRule>
    <cfRule type="cellIs" dxfId="2725" priority="2925" operator="equal">
      <formula>"D0"</formula>
    </cfRule>
  </conditionalFormatting>
  <conditionalFormatting sqref="MI939">
    <cfRule type="cellIs" dxfId="2724" priority="2916" operator="equal">
      <formula>"D4"</formula>
    </cfRule>
    <cfRule type="cellIs" dxfId="2723" priority="2917" operator="equal">
      <formula>"D3"</formula>
    </cfRule>
    <cfRule type="cellIs" dxfId="2722" priority="2918" operator="equal">
      <formula>"D2"</formula>
    </cfRule>
    <cfRule type="cellIs" dxfId="2721" priority="2919" operator="equal">
      <formula>"D1"</formula>
    </cfRule>
    <cfRule type="cellIs" dxfId="2720" priority="2920" operator="equal">
      <formula>"D0"</formula>
    </cfRule>
  </conditionalFormatting>
  <conditionalFormatting sqref="MJ939">
    <cfRule type="cellIs" dxfId="2719" priority="2911" operator="equal">
      <formula>"D4"</formula>
    </cfRule>
    <cfRule type="cellIs" dxfId="2718" priority="2912" operator="equal">
      <formula>"D3"</formula>
    </cfRule>
    <cfRule type="cellIs" dxfId="2717" priority="2913" operator="equal">
      <formula>"D2"</formula>
    </cfRule>
    <cfRule type="cellIs" dxfId="2716" priority="2914" operator="equal">
      <formula>"D1"</formula>
    </cfRule>
    <cfRule type="cellIs" dxfId="2715" priority="2915" operator="equal">
      <formula>"D0"</formula>
    </cfRule>
  </conditionalFormatting>
  <conditionalFormatting sqref="MK939">
    <cfRule type="cellIs" dxfId="2714" priority="2906" operator="equal">
      <formula>"D4"</formula>
    </cfRule>
    <cfRule type="cellIs" dxfId="2713" priority="2907" operator="equal">
      <formula>"D3"</formula>
    </cfRule>
    <cfRule type="cellIs" dxfId="2712" priority="2908" operator="equal">
      <formula>"D2"</formula>
    </cfRule>
    <cfRule type="cellIs" dxfId="2711" priority="2909" operator="equal">
      <formula>"D1"</formula>
    </cfRule>
    <cfRule type="cellIs" dxfId="2710" priority="2910" operator="equal">
      <formula>"D0"</formula>
    </cfRule>
  </conditionalFormatting>
  <conditionalFormatting sqref="ML939">
    <cfRule type="cellIs" dxfId="2709" priority="2901" operator="equal">
      <formula>"D4"</formula>
    </cfRule>
    <cfRule type="cellIs" dxfId="2708" priority="2902" operator="equal">
      <formula>"D3"</formula>
    </cfRule>
    <cfRule type="cellIs" dxfId="2707" priority="2903" operator="equal">
      <formula>"D2"</formula>
    </cfRule>
    <cfRule type="cellIs" dxfId="2706" priority="2904" operator="equal">
      <formula>"D1"</formula>
    </cfRule>
    <cfRule type="cellIs" dxfId="2705" priority="2905" operator="equal">
      <formula>"D0"</formula>
    </cfRule>
  </conditionalFormatting>
  <conditionalFormatting sqref="MM939">
    <cfRule type="cellIs" dxfId="2704" priority="2896" operator="equal">
      <formula>"D4"</formula>
    </cfRule>
    <cfRule type="cellIs" dxfId="2703" priority="2897" operator="equal">
      <formula>"D3"</formula>
    </cfRule>
    <cfRule type="cellIs" dxfId="2702" priority="2898" operator="equal">
      <formula>"D2"</formula>
    </cfRule>
    <cfRule type="cellIs" dxfId="2701" priority="2899" operator="equal">
      <formula>"D1"</formula>
    </cfRule>
    <cfRule type="cellIs" dxfId="2700" priority="2900" operator="equal">
      <formula>"D0"</formula>
    </cfRule>
  </conditionalFormatting>
  <conditionalFormatting sqref="GE940:GF940 GB940:GC940 K940:FZ940">
    <cfRule type="cellIs" dxfId="2699" priority="2891" operator="equal">
      <formula>"D4"</formula>
    </cfRule>
    <cfRule type="cellIs" dxfId="2698" priority="2892" operator="equal">
      <formula>"D3"</formula>
    </cfRule>
    <cfRule type="cellIs" dxfId="2697" priority="2893" operator="equal">
      <formula>"D2"</formula>
    </cfRule>
    <cfRule type="cellIs" dxfId="2696" priority="2894" operator="equal">
      <formula>"D1"</formula>
    </cfRule>
    <cfRule type="cellIs" dxfId="2695" priority="2895" operator="equal">
      <formula>"D0"</formula>
    </cfRule>
  </conditionalFormatting>
  <conditionalFormatting sqref="J940">
    <cfRule type="cellIs" dxfId="2694" priority="2886" operator="equal">
      <formula>"D4"</formula>
    </cfRule>
    <cfRule type="cellIs" dxfId="2693" priority="2887" operator="equal">
      <formula>"D3"</formula>
    </cfRule>
    <cfRule type="cellIs" dxfId="2692" priority="2888" operator="equal">
      <formula>"D2"</formula>
    </cfRule>
    <cfRule type="cellIs" dxfId="2691" priority="2889" operator="equal">
      <formula>"D1"</formula>
    </cfRule>
    <cfRule type="cellIs" dxfId="2690" priority="2890" operator="equal">
      <formula>"D0"</formula>
    </cfRule>
  </conditionalFormatting>
  <conditionalFormatting sqref="GA940">
    <cfRule type="cellIs" dxfId="2689" priority="2881" operator="equal">
      <formula>"D4"</formula>
    </cfRule>
    <cfRule type="cellIs" dxfId="2688" priority="2882" operator="equal">
      <formula>"D3"</formula>
    </cfRule>
    <cfRule type="cellIs" dxfId="2687" priority="2883" operator="equal">
      <formula>"D2"</formula>
    </cfRule>
    <cfRule type="cellIs" dxfId="2686" priority="2884" operator="equal">
      <formula>"D1"</formula>
    </cfRule>
    <cfRule type="cellIs" dxfId="2685" priority="2885" operator="equal">
      <formula>"D0"</formula>
    </cfRule>
  </conditionalFormatting>
  <conditionalFormatting sqref="GD940">
    <cfRule type="cellIs" dxfId="2684" priority="2876" operator="equal">
      <formula>"D4"</formula>
    </cfRule>
    <cfRule type="cellIs" dxfId="2683" priority="2877" operator="equal">
      <formula>"D3"</formula>
    </cfRule>
    <cfRule type="cellIs" dxfId="2682" priority="2878" operator="equal">
      <formula>"D2"</formula>
    </cfRule>
    <cfRule type="cellIs" dxfId="2681" priority="2879" operator="equal">
      <formula>"D1"</formula>
    </cfRule>
    <cfRule type="cellIs" dxfId="2680" priority="2880" operator="equal">
      <formula>"D0"</formula>
    </cfRule>
  </conditionalFormatting>
  <conditionalFormatting sqref="GG940">
    <cfRule type="cellIs" dxfId="2679" priority="2871" operator="equal">
      <formula>"D4"</formula>
    </cfRule>
    <cfRule type="cellIs" dxfId="2678" priority="2872" operator="equal">
      <formula>"D3"</formula>
    </cfRule>
    <cfRule type="cellIs" dxfId="2677" priority="2873" operator="equal">
      <formula>"D2"</formula>
    </cfRule>
    <cfRule type="cellIs" dxfId="2676" priority="2874" operator="equal">
      <formula>"D1"</formula>
    </cfRule>
    <cfRule type="cellIs" dxfId="2675" priority="2875" operator="equal">
      <formula>"D0"</formula>
    </cfRule>
  </conditionalFormatting>
  <conditionalFormatting sqref="GH940">
    <cfRule type="cellIs" dxfId="2674" priority="2866" operator="equal">
      <formula>"D4"</formula>
    </cfRule>
    <cfRule type="cellIs" dxfId="2673" priority="2867" operator="equal">
      <formula>"D3"</formula>
    </cfRule>
    <cfRule type="cellIs" dxfId="2672" priority="2868" operator="equal">
      <formula>"D2"</formula>
    </cfRule>
    <cfRule type="cellIs" dxfId="2671" priority="2869" operator="equal">
      <formula>"D1"</formula>
    </cfRule>
    <cfRule type="cellIs" dxfId="2670" priority="2870" operator="equal">
      <formula>"D0"</formula>
    </cfRule>
  </conditionalFormatting>
  <conditionalFormatting sqref="GI940">
    <cfRule type="cellIs" dxfId="2669" priority="2861" operator="equal">
      <formula>"D4"</formula>
    </cfRule>
    <cfRule type="cellIs" dxfId="2668" priority="2862" operator="equal">
      <formula>"D3"</formula>
    </cfRule>
    <cfRule type="cellIs" dxfId="2667" priority="2863" operator="equal">
      <formula>"D2"</formula>
    </cfRule>
    <cfRule type="cellIs" dxfId="2666" priority="2864" operator="equal">
      <formula>"D1"</formula>
    </cfRule>
    <cfRule type="cellIs" dxfId="2665" priority="2865" operator="equal">
      <formula>"D0"</formula>
    </cfRule>
  </conditionalFormatting>
  <conditionalFormatting sqref="GJ940">
    <cfRule type="cellIs" dxfId="2664" priority="2856" operator="equal">
      <formula>"D4"</formula>
    </cfRule>
    <cfRule type="cellIs" dxfId="2663" priority="2857" operator="equal">
      <formula>"D3"</formula>
    </cfRule>
    <cfRule type="cellIs" dxfId="2662" priority="2858" operator="equal">
      <formula>"D2"</formula>
    </cfRule>
    <cfRule type="cellIs" dxfId="2661" priority="2859" operator="equal">
      <formula>"D1"</formula>
    </cfRule>
    <cfRule type="cellIs" dxfId="2660" priority="2860" operator="equal">
      <formula>"D0"</formula>
    </cfRule>
  </conditionalFormatting>
  <conditionalFormatting sqref="GK940">
    <cfRule type="cellIs" dxfId="2659" priority="2851" operator="equal">
      <formula>"D4"</formula>
    </cfRule>
    <cfRule type="cellIs" dxfId="2658" priority="2852" operator="equal">
      <formula>"D3"</formula>
    </cfRule>
    <cfRule type="cellIs" dxfId="2657" priority="2853" operator="equal">
      <formula>"D2"</formula>
    </cfRule>
    <cfRule type="cellIs" dxfId="2656" priority="2854" operator="equal">
      <formula>"D1"</formula>
    </cfRule>
    <cfRule type="cellIs" dxfId="2655" priority="2855" operator="equal">
      <formula>"D0"</formula>
    </cfRule>
  </conditionalFormatting>
  <conditionalFormatting sqref="GL940">
    <cfRule type="cellIs" dxfId="2654" priority="2846" operator="equal">
      <formula>"D4"</formula>
    </cfRule>
    <cfRule type="cellIs" dxfId="2653" priority="2847" operator="equal">
      <formula>"D3"</formula>
    </cfRule>
    <cfRule type="cellIs" dxfId="2652" priority="2848" operator="equal">
      <formula>"D2"</formula>
    </cfRule>
    <cfRule type="cellIs" dxfId="2651" priority="2849" operator="equal">
      <formula>"D1"</formula>
    </cfRule>
    <cfRule type="cellIs" dxfId="2650" priority="2850" operator="equal">
      <formula>"D0"</formula>
    </cfRule>
  </conditionalFormatting>
  <conditionalFormatting sqref="GM940">
    <cfRule type="cellIs" dxfId="2649" priority="2841" operator="equal">
      <formula>"D4"</formula>
    </cfRule>
    <cfRule type="cellIs" dxfId="2648" priority="2842" operator="equal">
      <formula>"D3"</formula>
    </cfRule>
    <cfRule type="cellIs" dxfId="2647" priority="2843" operator="equal">
      <formula>"D2"</formula>
    </cfRule>
    <cfRule type="cellIs" dxfId="2646" priority="2844" operator="equal">
      <formula>"D1"</formula>
    </cfRule>
    <cfRule type="cellIs" dxfId="2645" priority="2845" operator="equal">
      <formula>"D0"</formula>
    </cfRule>
  </conditionalFormatting>
  <conditionalFormatting sqref="GN940">
    <cfRule type="cellIs" dxfId="2644" priority="2836" operator="equal">
      <formula>"D4"</formula>
    </cfRule>
    <cfRule type="cellIs" dxfId="2643" priority="2837" operator="equal">
      <formula>"D3"</formula>
    </cfRule>
    <cfRule type="cellIs" dxfId="2642" priority="2838" operator="equal">
      <formula>"D2"</formula>
    </cfRule>
    <cfRule type="cellIs" dxfId="2641" priority="2839" operator="equal">
      <formula>"D1"</formula>
    </cfRule>
    <cfRule type="cellIs" dxfId="2640" priority="2840" operator="equal">
      <formula>"D0"</formula>
    </cfRule>
  </conditionalFormatting>
  <conditionalFormatting sqref="GO940">
    <cfRule type="cellIs" dxfId="2639" priority="2831" operator="equal">
      <formula>"D4"</formula>
    </cfRule>
    <cfRule type="cellIs" dxfId="2638" priority="2832" operator="equal">
      <formula>"D3"</formula>
    </cfRule>
    <cfRule type="cellIs" dxfId="2637" priority="2833" operator="equal">
      <formula>"D2"</formula>
    </cfRule>
    <cfRule type="cellIs" dxfId="2636" priority="2834" operator="equal">
      <formula>"D1"</formula>
    </cfRule>
    <cfRule type="cellIs" dxfId="2635" priority="2835" operator="equal">
      <formula>"D0"</formula>
    </cfRule>
  </conditionalFormatting>
  <conditionalFormatting sqref="GP940">
    <cfRule type="cellIs" dxfId="2634" priority="2826" operator="equal">
      <formula>"D4"</formula>
    </cfRule>
    <cfRule type="cellIs" dxfId="2633" priority="2827" operator="equal">
      <formula>"D3"</formula>
    </cfRule>
    <cfRule type="cellIs" dxfId="2632" priority="2828" operator="equal">
      <formula>"D2"</formula>
    </cfRule>
    <cfRule type="cellIs" dxfId="2631" priority="2829" operator="equal">
      <formula>"D1"</formula>
    </cfRule>
    <cfRule type="cellIs" dxfId="2630" priority="2830" operator="equal">
      <formula>"D0"</formula>
    </cfRule>
  </conditionalFormatting>
  <conditionalFormatting sqref="GQ940">
    <cfRule type="cellIs" dxfId="2629" priority="2821" operator="equal">
      <formula>"D4"</formula>
    </cfRule>
    <cfRule type="cellIs" dxfId="2628" priority="2822" operator="equal">
      <formula>"D3"</formula>
    </cfRule>
    <cfRule type="cellIs" dxfId="2627" priority="2823" operator="equal">
      <formula>"D2"</formula>
    </cfRule>
    <cfRule type="cellIs" dxfId="2626" priority="2824" operator="equal">
      <formula>"D1"</formula>
    </cfRule>
    <cfRule type="cellIs" dxfId="2625" priority="2825" operator="equal">
      <formula>"D0"</formula>
    </cfRule>
  </conditionalFormatting>
  <conditionalFormatting sqref="GR940">
    <cfRule type="cellIs" dxfId="2624" priority="2816" operator="equal">
      <formula>"D4"</formula>
    </cfRule>
    <cfRule type="cellIs" dxfId="2623" priority="2817" operator="equal">
      <formula>"D3"</formula>
    </cfRule>
    <cfRule type="cellIs" dxfId="2622" priority="2818" operator="equal">
      <formula>"D2"</formula>
    </cfRule>
    <cfRule type="cellIs" dxfId="2621" priority="2819" operator="equal">
      <formula>"D1"</formula>
    </cfRule>
    <cfRule type="cellIs" dxfId="2620" priority="2820" operator="equal">
      <formula>"D0"</formula>
    </cfRule>
  </conditionalFormatting>
  <conditionalFormatting sqref="GS940">
    <cfRule type="cellIs" dxfId="2619" priority="2811" operator="equal">
      <formula>"D4"</formula>
    </cfRule>
    <cfRule type="cellIs" dxfId="2618" priority="2812" operator="equal">
      <formula>"D3"</formula>
    </cfRule>
    <cfRule type="cellIs" dxfId="2617" priority="2813" operator="equal">
      <formula>"D2"</formula>
    </cfRule>
    <cfRule type="cellIs" dxfId="2616" priority="2814" operator="equal">
      <formula>"D1"</formula>
    </cfRule>
    <cfRule type="cellIs" dxfId="2615" priority="2815" operator="equal">
      <formula>"D0"</formula>
    </cfRule>
  </conditionalFormatting>
  <conditionalFormatting sqref="GT940">
    <cfRule type="cellIs" dxfId="2614" priority="2806" operator="equal">
      <formula>"D4"</formula>
    </cfRule>
    <cfRule type="cellIs" dxfId="2613" priority="2807" operator="equal">
      <formula>"D3"</formula>
    </cfRule>
    <cfRule type="cellIs" dxfId="2612" priority="2808" operator="equal">
      <formula>"D2"</formula>
    </cfRule>
    <cfRule type="cellIs" dxfId="2611" priority="2809" operator="equal">
      <formula>"D1"</formula>
    </cfRule>
    <cfRule type="cellIs" dxfId="2610" priority="2810" operator="equal">
      <formula>"D0"</formula>
    </cfRule>
  </conditionalFormatting>
  <conditionalFormatting sqref="GU940">
    <cfRule type="cellIs" dxfId="2609" priority="2801" operator="equal">
      <formula>"D4"</formula>
    </cfRule>
    <cfRule type="cellIs" dxfId="2608" priority="2802" operator="equal">
      <formula>"D3"</formula>
    </cfRule>
    <cfRule type="cellIs" dxfId="2607" priority="2803" operator="equal">
      <formula>"D2"</formula>
    </cfRule>
    <cfRule type="cellIs" dxfId="2606" priority="2804" operator="equal">
      <formula>"D1"</formula>
    </cfRule>
    <cfRule type="cellIs" dxfId="2605" priority="2805" operator="equal">
      <formula>"D0"</formula>
    </cfRule>
  </conditionalFormatting>
  <conditionalFormatting sqref="GV940">
    <cfRule type="cellIs" dxfId="2604" priority="2796" operator="equal">
      <formula>"D4"</formula>
    </cfRule>
    <cfRule type="cellIs" dxfId="2603" priority="2797" operator="equal">
      <formula>"D3"</formula>
    </cfRule>
    <cfRule type="cellIs" dxfId="2602" priority="2798" operator="equal">
      <formula>"D2"</formula>
    </cfRule>
    <cfRule type="cellIs" dxfId="2601" priority="2799" operator="equal">
      <formula>"D1"</formula>
    </cfRule>
    <cfRule type="cellIs" dxfId="2600" priority="2800" operator="equal">
      <formula>"D0"</formula>
    </cfRule>
  </conditionalFormatting>
  <conditionalFormatting sqref="GW940">
    <cfRule type="cellIs" dxfId="2599" priority="2791" operator="equal">
      <formula>"D4"</formula>
    </cfRule>
    <cfRule type="cellIs" dxfId="2598" priority="2792" operator="equal">
      <formula>"D3"</formula>
    </cfRule>
    <cfRule type="cellIs" dxfId="2597" priority="2793" operator="equal">
      <formula>"D2"</formula>
    </cfRule>
    <cfRule type="cellIs" dxfId="2596" priority="2794" operator="equal">
      <formula>"D1"</formula>
    </cfRule>
    <cfRule type="cellIs" dxfId="2595" priority="2795" operator="equal">
      <formula>"D0"</formula>
    </cfRule>
  </conditionalFormatting>
  <conditionalFormatting sqref="GX940">
    <cfRule type="cellIs" dxfId="2594" priority="2786" operator="equal">
      <formula>"D4"</formula>
    </cfRule>
    <cfRule type="cellIs" dxfId="2593" priority="2787" operator="equal">
      <formula>"D3"</formula>
    </cfRule>
    <cfRule type="cellIs" dxfId="2592" priority="2788" operator="equal">
      <formula>"D2"</formula>
    </cfRule>
    <cfRule type="cellIs" dxfId="2591" priority="2789" operator="equal">
      <formula>"D1"</formula>
    </cfRule>
    <cfRule type="cellIs" dxfId="2590" priority="2790" operator="equal">
      <formula>"D0"</formula>
    </cfRule>
  </conditionalFormatting>
  <conditionalFormatting sqref="GY940">
    <cfRule type="cellIs" dxfId="2589" priority="2781" operator="equal">
      <formula>"D4"</formula>
    </cfRule>
    <cfRule type="cellIs" dxfId="2588" priority="2782" operator="equal">
      <formula>"D3"</formula>
    </cfRule>
    <cfRule type="cellIs" dxfId="2587" priority="2783" operator="equal">
      <formula>"D2"</formula>
    </cfRule>
    <cfRule type="cellIs" dxfId="2586" priority="2784" operator="equal">
      <formula>"D1"</formula>
    </cfRule>
    <cfRule type="cellIs" dxfId="2585" priority="2785" operator="equal">
      <formula>"D0"</formula>
    </cfRule>
  </conditionalFormatting>
  <conditionalFormatting sqref="GZ940">
    <cfRule type="cellIs" dxfId="2584" priority="2776" operator="equal">
      <formula>"D4"</formula>
    </cfRule>
    <cfRule type="cellIs" dxfId="2583" priority="2777" operator="equal">
      <formula>"D3"</formula>
    </cfRule>
    <cfRule type="cellIs" dxfId="2582" priority="2778" operator="equal">
      <formula>"D2"</formula>
    </cfRule>
    <cfRule type="cellIs" dxfId="2581" priority="2779" operator="equal">
      <formula>"D1"</formula>
    </cfRule>
    <cfRule type="cellIs" dxfId="2580" priority="2780" operator="equal">
      <formula>"D0"</formula>
    </cfRule>
  </conditionalFormatting>
  <conditionalFormatting sqref="HA940">
    <cfRule type="cellIs" dxfId="2579" priority="2771" operator="equal">
      <formula>"D4"</formula>
    </cfRule>
    <cfRule type="cellIs" dxfId="2578" priority="2772" operator="equal">
      <formula>"D3"</formula>
    </cfRule>
    <cfRule type="cellIs" dxfId="2577" priority="2773" operator="equal">
      <formula>"D2"</formula>
    </cfRule>
    <cfRule type="cellIs" dxfId="2576" priority="2774" operator="equal">
      <formula>"D1"</formula>
    </cfRule>
    <cfRule type="cellIs" dxfId="2575" priority="2775" operator="equal">
      <formula>"D0"</formula>
    </cfRule>
  </conditionalFormatting>
  <conditionalFormatting sqref="HB940">
    <cfRule type="cellIs" dxfId="2574" priority="2766" operator="equal">
      <formula>"D4"</formula>
    </cfRule>
    <cfRule type="cellIs" dxfId="2573" priority="2767" operator="equal">
      <formula>"D3"</formula>
    </cfRule>
    <cfRule type="cellIs" dxfId="2572" priority="2768" operator="equal">
      <formula>"D2"</formula>
    </cfRule>
    <cfRule type="cellIs" dxfId="2571" priority="2769" operator="equal">
      <formula>"D1"</formula>
    </cfRule>
    <cfRule type="cellIs" dxfId="2570" priority="2770" operator="equal">
      <formula>"D0"</formula>
    </cfRule>
  </conditionalFormatting>
  <conditionalFormatting sqref="HC940">
    <cfRule type="cellIs" dxfId="2569" priority="2761" operator="equal">
      <formula>"D4"</formula>
    </cfRule>
    <cfRule type="cellIs" dxfId="2568" priority="2762" operator="equal">
      <formula>"D3"</formula>
    </cfRule>
    <cfRule type="cellIs" dxfId="2567" priority="2763" operator="equal">
      <formula>"D2"</formula>
    </cfRule>
    <cfRule type="cellIs" dxfId="2566" priority="2764" operator="equal">
      <formula>"D1"</formula>
    </cfRule>
    <cfRule type="cellIs" dxfId="2565" priority="2765" operator="equal">
      <formula>"D0"</formula>
    </cfRule>
  </conditionalFormatting>
  <conditionalFormatting sqref="HD940">
    <cfRule type="cellIs" dxfId="2564" priority="2756" operator="equal">
      <formula>"D4"</formula>
    </cfRule>
    <cfRule type="cellIs" dxfId="2563" priority="2757" operator="equal">
      <formula>"D3"</formula>
    </cfRule>
    <cfRule type="cellIs" dxfId="2562" priority="2758" operator="equal">
      <formula>"D2"</formula>
    </cfRule>
    <cfRule type="cellIs" dxfId="2561" priority="2759" operator="equal">
      <formula>"D1"</formula>
    </cfRule>
    <cfRule type="cellIs" dxfId="2560" priority="2760" operator="equal">
      <formula>"D0"</formula>
    </cfRule>
  </conditionalFormatting>
  <conditionalFormatting sqref="HE940">
    <cfRule type="cellIs" dxfId="2559" priority="2751" operator="equal">
      <formula>"D4"</formula>
    </cfRule>
    <cfRule type="cellIs" dxfId="2558" priority="2752" operator="equal">
      <formula>"D3"</formula>
    </cfRule>
    <cfRule type="cellIs" dxfId="2557" priority="2753" operator="equal">
      <formula>"D2"</formula>
    </cfRule>
    <cfRule type="cellIs" dxfId="2556" priority="2754" operator="equal">
      <formula>"D1"</formula>
    </cfRule>
    <cfRule type="cellIs" dxfId="2555" priority="2755" operator="equal">
      <formula>"D0"</formula>
    </cfRule>
  </conditionalFormatting>
  <conditionalFormatting sqref="HF940">
    <cfRule type="cellIs" dxfId="2554" priority="2746" operator="equal">
      <formula>"D4"</formula>
    </cfRule>
    <cfRule type="cellIs" dxfId="2553" priority="2747" operator="equal">
      <formula>"D3"</formula>
    </cfRule>
    <cfRule type="cellIs" dxfId="2552" priority="2748" operator="equal">
      <formula>"D2"</formula>
    </cfRule>
    <cfRule type="cellIs" dxfId="2551" priority="2749" operator="equal">
      <formula>"D1"</formula>
    </cfRule>
    <cfRule type="cellIs" dxfId="2550" priority="2750" operator="equal">
      <formula>"D0"</formula>
    </cfRule>
  </conditionalFormatting>
  <conditionalFormatting sqref="HG940">
    <cfRule type="cellIs" dxfId="2549" priority="2741" operator="equal">
      <formula>"D4"</formula>
    </cfRule>
    <cfRule type="cellIs" dxfId="2548" priority="2742" operator="equal">
      <formula>"D3"</formula>
    </cfRule>
    <cfRule type="cellIs" dxfId="2547" priority="2743" operator="equal">
      <formula>"D2"</formula>
    </cfRule>
    <cfRule type="cellIs" dxfId="2546" priority="2744" operator="equal">
      <formula>"D1"</formula>
    </cfRule>
    <cfRule type="cellIs" dxfId="2545" priority="2745" operator="equal">
      <formula>"D0"</formula>
    </cfRule>
  </conditionalFormatting>
  <conditionalFormatting sqref="HH940">
    <cfRule type="cellIs" dxfId="2544" priority="2736" operator="equal">
      <formula>"D4"</formula>
    </cfRule>
    <cfRule type="cellIs" dxfId="2543" priority="2737" operator="equal">
      <formula>"D3"</formula>
    </cfRule>
    <cfRule type="cellIs" dxfId="2542" priority="2738" operator="equal">
      <formula>"D2"</formula>
    </cfRule>
    <cfRule type="cellIs" dxfId="2541" priority="2739" operator="equal">
      <formula>"D1"</formula>
    </cfRule>
    <cfRule type="cellIs" dxfId="2540" priority="2740" operator="equal">
      <formula>"D0"</formula>
    </cfRule>
  </conditionalFormatting>
  <conditionalFormatting sqref="HI940">
    <cfRule type="cellIs" dxfId="2539" priority="2731" operator="equal">
      <formula>"D4"</formula>
    </cfRule>
    <cfRule type="cellIs" dxfId="2538" priority="2732" operator="equal">
      <formula>"D3"</formula>
    </cfRule>
    <cfRule type="cellIs" dxfId="2537" priority="2733" operator="equal">
      <formula>"D2"</formula>
    </cfRule>
    <cfRule type="cellIs" dxfId="2536" priority="2734" operator="equal">
      <formula>"D1"</formula>
    </cfRule>
    <cfRule type="cellIs" dxfId="2535" priority="2735" operator="equal">
      <formula>"D0"</formula>
    </cfRule>
  </conditionalFormatting>
  <conditionalFormatting sqref="HJ940">
    <cfRule type="cellIs" dxfId="2534" priority="2726" operator="equal">
      <formula>"D4"</formula>
    </cfRule>
    <cfRule type="cellIs" dxfId="2533" priority="2727" operator="equal">
      <formula>"D3"</formula>
    </cfRule>
    <cfRule type="cellIs" dxfId="2532" priority="2728" operator="equal">
      <formula>"D2"</formula>
    </cfRule>
    <cfRule type="cellIs" dxfId="2531" priority="2729" operator="equal">
      <formula>"D1"</formula>
    </cfRule>
    <cfRule type="cellIs" dxfId="2530" priority="2730" operator="equal">
      <formula>"D0"</formula>
    </cfRule>
  </conditionalFormatting>
  <conditionalFormatting sqref="HK940">
    <cfRule type="cellIs" dxfId="2529" priority="2721" operator="equal">
      <formula>"D4"</formula>
    </cfRule>
    <cfRule type="cellIs" dxfId="2528" priority="2722" operator="equal">
      <formula>"D3"</formula>
    </cfRule>
    <cfRule type="cellIs" dxfId="2527" priority="2723" operator="equal">
      <formula>"D2"</formula>
    </cfRule>
    <cfRule type="cellIs" dxfId="2526" priority="2724" operator="equal">
      <formula>"D1"</formula>
    </cfRule>
    <cfRule type="cellIs" dxfId="2525" priority="2725" operator="equal">
      <formula>"D0"</formula>
    </cfRule>
  </conditionalFormatting>
  <conditionalFormatting sqref="HL940">
    <cfRule type="cellIs" dxfId="2524" priority="2716" operator="equal">
      <formula>"D4"</formula>
    </cfRule>
    <cfRule type="cellIs" dxfId="2523" priority="2717" operator="equal">
      <formula>"D3"</formula>
    </cfRule>
    <cfRule type="cellIs" dxfId="2522" priority="2718" operator="equal">
      <formula>"D2"</formula>
    </cfRule>
    <cfRule type="cellIs" dxfId="2521" priority="2719" operator="equal">
      <formula>"D1"</formula>
    </cfRule>
    <cfRule type="cellIs" dxfId="2520" priority="2720" operator="equal">
      <formula>"D0"</formula>
    </cfRule>
  </conditionalFormatting>
  <conditionalFormatting sqref="HM940">
    <cfRule type="cellIs" dxfId="2519" priority="2711" operator="equal">
      <formula>"D4"</formula>
    </cfRule>
    <cfRule type="cellIs" dxfId="2518" priority="2712" operator="equal">
      <formula>"D3"</formula>
    </cfRule>
    <cfRule type="cellIs" dxfId="2517" priority="2713" operator="equal">
      <formula>"D2"</formula>
    </cfRule>
    <cfRule type="cellIs" dxfId="2516" priority="2714" operator="equal">
      <formula>"D1"</formula>
    </cfRule>
    <cfRule type="cellIs" dxfId="2515" priority="2715" operator="equal">
      <formula>"D0"</formula>
    </cfRule>
  </conditionalFormatting>
  <conditionalFormatting sqref="HN940">
    <cfRule type="cellIs" dxfId="2514" priority="2706" operator="equal">
      <formula>"D4"</formula>
    </cfRule>
    <cfRule type="cellIs" dxfId="2513" priority="2707" operator="equal">
      <formula>"D3"</formula>
    </cfRule>
    <cfRule type="cellIs" dxfId="2512" priority="2708" operator="equal">
      <formula>"D2"</formula>
    </cfRule>
    <cfRule type="cellIs" dxfId="2511" priority="2709" operator="equal">
      <formula>"D1"</formula>
    </cfRule>
    <cfRule type="cellIs" dxfId="2510" priority="2710" operator="equal">
      <formula>"D0"</formula>
    </cfRule>
  </conditionalFormatting>
  <conditionalFormatting sqref="HO940">
    <cfRule type="cellIs" dxfId="2509" priority="2701" operator="equal">
      <formula>"D4"</formula>
    </cfRule>
    <cfRule type="cellIs" dxfId="2508" priority="2702" operator="equal">
      <formula>"D3"</formula>
    </cfRule>
    <cfRule type="cellIs" dxfId="2507" priority="2703" operator="equal">
      <formula>"D2"</formula>
    </cfRule>
    <cfRule type="cellIs" dxfId="2506" priority="2704" operator="equal">
      <formula>"D1"</formula>
    </cfRule>
    <cfRule type="cellIs" dxfId="2505" priority="2705" operator="equal">
      <formula>"D0"</formula>
    </cfRule>
  </conditionalFormatting>
  <conditionalFormatting sqref="HP940">
    <cfRule type="cellIs" dxfId="2504" priority="2696" operator="equal">
      <formula>"D4"</formula>
    </cfRule>
    <cfRule type="cellIs" dxfId="2503" priority="2697" operator="equal">
      <formula>"D3"</formula>
    </cfRule>
    <cfRule type="cellIs" dxfId="2502" priority="2698" operator="equal">
      <formula>"D2"</formula>
    </cfRule>
    <cfRule type="cellIs" dxfId="2501" priority="2699" operator="equal">
      <formula>"D1"</formula>
    </cfRule>
    <cfRule type="cellIs" dxfId="2500" priority="2700" operator="equal">
      <formula>"D0"</formula>
    </cfRule>
  </conditionalFormatting>
  <conditionalFormatting sqref="HQ940">
    <cfRule type="cellIs" dxfId="2499" priority="2691" operator="equal">
      <formula>"D4"</formula>
    </cfRule>
    <cfRule type="cellIs" dxfId="2498" priority="2692" operator="equal">
      <formula>"D3"</formula>
    </cfRule>
    <cfRule type="cellIs" dxfId="2497" priority="2693" operator="equal">
      <formula>"D2"</formula>
    </cfRule>
    <cfRule type="cellIs" dxfId="2496" priority="2694" operator="equal">
      <formula>"D1"</formula>
    </cfRule>
    <cfRule type="cellIs" dxfId="2495" priority="2695" operator="equal">
      <formula>"D0"</formula>
    </cfRule>
  </conditionalFormatting>
  <conditionalFormatting sqref="HR940">
    <cfRule type="cellIs" dxfId="2494" priority="2686" operator="equal">
      <formula>"D4"</formula>
    </cfRule>
    <cfRule type="cellIs" dxfId="2493" priority="2687" operator="equal">
      <formula>"D3"</formula>
    </cfRule>
    <cfRule type="cellIs" dxfId="2492" priority="2688" operator="equal">
      <formula>"D2"</formula>
    </cfRule>
    <cfRule type="cellIs" dxfId="2491" priority="2689" operator="equal">
      <formula>"D1"</formula>
    </cfRule>
    <cfRule type="cellIs" dxfId="2490" priority="2690" operator="equal">
      <formula>"D0"</formula>
    </cfRule>
  </conditionalFormatting>
  <conditionalFormatting sqref="HS940">
    <cfRule type="cellIs" dxfId="2489" priority="2681" operator="equal">
      <formula>"D4"</formula>
    </cfRule>
    <cfRule type="cellIs" dxfId="2488" priority="2682" operator="equal">
      <formula>"D3"</formula>
    </cfRule>
    <cfRule type="cellIs" dxfId="2487" priority="2683" operator="equal">
      <formula>"D2"</formula>
    </cfRule>
    <cfRule type="cellIs" dxfId="2486" priority="2684" operator="equal">
      <formula>"D1"</formula>
    </cfRule>
    <cfRule type="cellIs" dxfId="2485" priority="2685" operator="equal">
      <formula>"D0"</formula>
    </cfRule>
  </conditionalFormatting>
  <conditionalFormatting sqref="HT940">
    <cfRule type="cellIs" dxfId="2484" priority="2676" operator="equal">
      <formula>"D4"</formula>
    </cfRule>
    <cfRule type="cellIs" dxfId="2483" priority="2677" operator="equal">
      <formula>"D3"</formula>
    </cfRule>
    <cfRule type="cellIs" dxfId="2482" priority="2678" operator="equal">
      <formula>"D2"</formula>
    </cfRule>
    <cfRule type="cellIs" dxfId="2481" priority="2679" operator="equal">
      <formula>"D1"</formula>
    </cfRule>
    <cfRule type="cellIs" dxfId="2480" priority="2680" operator="equal">
      <formula>"D0"</formula>
    </cfRule>
  </conditionalFormatting>
  <conditionalFormatting sqref="HU940">
    <cfRule type="cellIs" dxfId="2479" priority="2671" operator="equal">
      <formula>"D4"</formula>
    </cfRule>
    <cfRule type="cellIs" dxfId="2478" priority="2672" operator="equal">
      <formula>"D3"</formula>
    </cfRule>
    <cfRule type="cellIs" dxfId="2477" priority="2673" operator="equal">
      <formula>"D2"</formula>
    </cfRule>
    <cfRule type="cellIs" dxfId="2476" priority="2674" operator="equal">
      <formula>"D1"</formula>
    </cfRule>
    <cfRule type="cellIs" dxfId="2475" priority="2675" operator="equal">
      <formula>"D0"</formula>
    </cfRule>
  </conditionalFormatting>
  <conditionalFormatting sqref="HV940">
    <cfRule type="cellIs" dxfId="2474" priority="2666" operator="equal">
      <formula>"D4"</formula>
    </cfRule>
    <cfRule type="cellIs" dxfId="2473" priority="2667" operator="equal">
      <formula>"D3"</formula>
    </cfRule>
    <cfRule type="cellIs" dxfId="2472" priority="2668" operator="equal">
      <formula>"D2"</formula>
    </cfRule>
    <cfRule type="cellIs" dxfId="2471" priority="2669" operator="equal">
      <formula>"D1"</formula>
    </cfRule>
    <cfRule type="cellIs" dxfId="2470" priority="2670" operator="equal">
      <formula>"D0"</formula>
    </cfRule>
  </conditionalFormatting>
  <conditionalFormatting sqref="HW940">
    <cfRule type="cellIs" dxfId="2469" priority="2661" operator="equal">
      <formula>"D4"</formula>
    </cfRule>
    <cfRule type="cellIs" dxfId="2468" priority="2662" operator="equal">
      <formula>"D3"</formula>
    </cfRule>
    <cfRule type="cellIs" dxfId="2467" priority="2663" operator="equal">
      <formula>"D2"</formula>
    </cfRule>
    <cfRule type="cellIs" dxfId="2466" priority="2664" operator="equal">
      <formula>"D1"</formula>
    </cfRule>
    <cfRule type="cellIs" dxfId="2465" priority="2665" operator="equal">
      <formula>"D0"</formula>
    </cfRule>
  </conditionalFormatting>
  <conditionalFormatting sqref="HX940">
    <cfRule type="cellIs" dxfId="2464" priority="2656" operator="equal">
      <formula>"D4"</formula>
    </cfRule>
    <cfRule type="cellIs" dxfId="2463" priority="2657" operator="equal">
      <formula>"D3"</formula>
    </cfRule>
    <cfRule type="cellIs" dxfId="2462" priority="2658" operator="equal">
      <formula>"D2"</formula>
    </cfRule>
    <cfRule type="cellIs" dxfId="2461" priority="2659" operator="equal">
      <formula>"D1"</formula>
    </cfRule>
    <cfRule type="cellIs" dxfId="2460" priority="2660" operator="equal">
      <formula>"D0"</formula>
    </cfRule>
  </conditionalFormatting>
  <conditionalFormatting sqref="HY940">
    <cfRule type="cellIs" dxfId="2459" priority="2651" operator="equal">
      <formula>"D4"</formula>
    </cfRule>
    <cfRule type="cellIs" dxfId="2458" priority="2652" operator="equal">
      <formula>"D3"</formula>
    </cfRule>
    <cfRule type="cellIs" dxfId="2457" priority="2653" operator="equal">
      <formula>"D2"</formula>
    </cfRule>
    <cfRule type="cellIs" dxfId="2456" priority="2654" operator="equal">
      <formula>"D1"</formula>
    </cfRule>
    <cfRule type="cellIs" dxfId="2455" priority="2655" operator="equal">
      <formula>"D0"</formula>
    </cfRule>
  </conditionalFormatting>
  <conditionalFormatting sqref="HZ940">
    <cfRule type="cellIs" dxfId="2454" priority="2646" operator="equal">
      <formula>"D4"</formula>
    </cfRule>
    <cfRule type="cellIs" dxfId="2453" priority="2647" operator="equal">
      <formula>"D3"</formula>
    </cfRule>
    <cfRule type="cellIs" dxfId="2452" priority="2648" operator="equal">
      <formula>"D2"</formula>
    </cfRule>
    <cfRule type="cellIs" dxfId="2451" priority="2649" operator="equal">
      <formula>"D1"</formula>
    </cfRule>
    <cfRule type="cellIs" dxfId="2450" priority="2650" operator="equal">
      <formula>"D0"</formula>
    </cfRule>
  </conditionalFormatting>
  <conditionalFormatting sqref="IA940">
    <cfRule type="cellIs" dxfId="2449" priority="2641" operator="equal">
      <formula>"D4"</formula>
    </cfRule>
    <cfRule type="cellIs" dxfId="2448" priority="2642" operator="equal">
      <formula>"D3"</formula>
    </cfRule>
    <cfRule type="cellIs" dxfId="2447" priority="2643" operator="equal">
      <formula>"D2"</formula>
    </cfRule>
    <cfRule type="cellIs" dxfId="2446" priority="2644" operator="equal">
      <formula>"D1"</formula>
    </cfRule>
    <cfRule type="cellIs" dxfId="2445" priority="2645" operator="equal">
      <formula>"D0"</formula>
    </cfRule>
  </conditionalFormatting>
  <conditionalFormatting sqref="IB940">
    <cfRule type="cellIs" dxfId="2444" priority="2636" operator="equal">
      <formula>"D4"</formula>
    </cfRule>
    <cfRule type="cellIs" dxfId="2443" priority="2637" operator="equal">
      <formula>"D3"</formula>
    </cfRule>
    <cfRule type="cellIs" dxfId="2442" priority="2638" operator="equal">
      <formula>"D2"</formula>
    </cfRule>
    <cfRule type="cellIs" dxfId="2441" priority="2639" operator="equal">
      <formula>"D1"</formula>
    </cfRule>
    <cfRule type="cellIs" dxfId="2440" priority="2640" operator="equal">
      <formula>"D0"</formula>
    </cfRule>
  </conditionalFormatting>
  <conditionalFormatting sqref="IC940">
    <cfRule type="cellIs" dxfId="2439" priority="2631" operator="equal">
      <formula>"D4"</formula>
    </cfRule>
    <cfRule type="cellIs" dxfId="2438" priority="2632" operator="equal">
      <formula>"D3"</formula>
    </cfRule>
    <cfRule type="cellIs" dxfId="2437" priority="2633" operator="equal">
      <formula>"D2"</formula>
    </cfRule>
    <cfRule type="cellIs" dxfId="2436" priority="2634" operator="equal">
      <formula>"D1"</formula>
    </cfRule>
    <cfRule type="cellIs" dxfId="2435" priority="2635" operator="equal">
      <formula>"D0"</formula>
    </cfRule>
  </conditionalFormatting>
  <conditionalFormatting sqref="ID940">
    <cfRule type="cellIs" dxfId="2434" priority="2626" operator="equal">
      <formula>"D4"</formula>
    </cfRule>
    <cfRule type="cellIs" dxfId="2433" priority="2627" operator="equal">
      <formula>"D3"</formula>
    </cfRule>
    <cfRule type="cellIs" dxfId="2432" priority="2628" operator="equal">
      <formula>"D2"</formula>
    </cfRule>
    <cfRule type="cellIs" dxfId="2431" priority="2629" operator="equal">
      <formula>"D1"</formula>
    </cfRule>
    <cfRule type="cellIs" dxfId="2430" priority="2630" operator="equal">
      <formula>"D0"</formula>
    </cfRule>
  </conditionalFormatting>
  <conditionalFormatting sqref="IE940">
    <cfRule type="cellIs" dxfId="2429" priority="2621" operator="equal">
      <formula>"D4"</formula>
    </cfRule>
    <cfRule type="cellIs" dxfId="2428" priority="2622" operator="equal">
      <formula>"D3"</formula>
    </cfRule>
    <cfRule type="cellIs" dxfId="2427" priority="2623" operator="equal">
      <formula>"D2"</formula>
    </cfRule>
    <cfRule type="cellIs" dxfId="2426" priority="2624" operator="equal">
      <formula>"D1"</formula>
    </cfRule>
    <cfRule type="cellIs" dxfId="2425" priority="2625" operator="equal">
      <formula>"D0"</formula>
    </cfRule>
  </conditionalFormatting>
  <conditionalFormatting sqref="IF940">
    <cfRule type="cellIs" dxfId="2424" priority="2616" operator="equal">
      <formula>"D4"</formula>
    </cfRule>
    <cfRule type="cellIs" dxfId="2423" priority="2617" operator="equal">
      <formula>"D3"</formula>
    </cfRule>
    <cfRule type="cellIs" dxfId="2422" priority="2618" operator="equal">
      <formula>"D2"</formula>
    </cfRule>
    <cfRule type="cellIs" dxfId="2421" priority="2619" operator="equal">
      <formula>"D1"</formula>
    </cfRule>
    <cfRule type="cellIs" dxfId="2420" priority="2620" operator="equal">
      <formula>"D0"</formula>
    </cfRule>
  </conditionalFormatting>
  <conditionalFormatting sqref="IG940">
    <cfRule type="cellIs" dxfId="2419" priority="2611" operator="equal">
      <formula>"D4"</formula>
    </cfRule>
    <cfRule type="cellIs" dxfId="2418" priority="2612" operator="equal">
      <formula>"D3"</formula>
    </cfRule>
    <cfRule type="cellIs" dxfId="2417" priority="2613" operator="equal">
      <formula>"D2"</formula>
    </cfRule>
    <cfRule type="cellIs" dxfId="2416" priority="2614" operator="equal">
      <formula>"D1"</formula>
    </cfRule>
    <cfRule type="cellIs" dxfId="2415" priority="2615" operator="equal">
      <formula>"D0"</formula>
    </cfRule>
  </conditionalFormatting>
  <conditionalFormatting sqref="IH940">
    <cfRule type="cellIs" dxfId="2414" priority="2606" operator="equal">
      <formula>"D4"</formula>
    </cfRule>
    <cfRule type="cellIs" dxfId="2413" priority="2607" operator="equal">
      <formula>"D3"</formula>
    </cfRule>
    <cfRule type="cellIs" dxfId="2412" priority="2608" operator="equal">
      <formula>"D2"</formula>
    </cfRule>
    <cfRule type="cellIs" dxfId="2411" priority="2609" operator="equal">
      <formula>"D1"</formula>
    </cfRule>
    <cfRule type="cellIs" dxfId="2410" priority="2610" operator="equal">
      <formula>"D0"</formula>
    </cfRule>
  </conditionalFormatting>
  <conditionalFormatting sqref="II940">
    <cfRule type="cellIs" dxfId="2409" priority="2601" operator="equal">
      <formula>"D4"</formula>
    </cfRule>
    <cfRule type="cellIs" dxfId="2408" priority="2602" operator="equal">
      <formula>"D3"</formula>
    </cfRule>
    <cfRule type="cellIs" dxfId="2407" priority="2603" operator="equal">
      <formula>"D2"</formula>
    </cfRule>
    <cfRule type="cellIs" dxfId="2406" priority="2604" operator="equal">
      <formula>"D1"</formula>
    </cfRule>
    <cfRule type="cellIs" dxfId="2405" priority="2605" operator="equal">
      <formula>"D0"</formula>
    </cfRule>
  </conditionalFormatting>
  <conditionalFormatting sqref="IJ940">
    <cfRule type="cellIs" dxfId="2404" priority="2596" operator="equal">
      <formula>"D4"</formula>
    </cfRule>
    <cfRule type="cellIs" dxfId="2403" priority="2597" operator="equal">
      <formula>"D3"</formula>
    </cfRule>
    <cfRule type="cellIs" dxfId="2402" priority="2598" operator="equal">
      <formula>"D2"</formula>
    </cfRule>
    <cfRule type="cellIs" dxfId="2401" priority="2599" operator="equal">
      <formula>"D1"</formula>
    </cfRule>
    <cfRule type="cellIs" dxfId="2400" priority="2600" operator="equal">
      <formula>"D0"</formula>
    </cfRule>
  </conditionalFormatting>
  <conditionalFormatting sqref="IK940">
    <cfRule type="cellIs" dxfId="2399" priority="2591" operator="equal">
      <formula>"D4"</formula>
    </cfRule>
    <cfRule type="cellIs" dxfId="2398" priority="2592" operator="equal">
      <formula>"D3"</formula>
    </cfRule>
    <cfRule type="cellIs" dxfId="2397" priority="2593" operator="equal">
      <formula>"D2"</formula>
    </cfRule>
    <cfRule type="cellIs" dxfId="2396" priority="2594" operator="equal">
      <formula>"D1"</formula>
    </cfRule>
    <cfRule type="cellIs" dxfId="2395" priority="2595" operator="equal">
      <formula>"D0"</formula>
    </cfRule>
  </conditionalFormatting>
  <conditionalFormatting sqref="IL940">
    <cfRule type="cellIs" dxfId="2394" priority="2586" operator="equal">
      <formula>"D4"</formula>
    </cfRule>
    <cfRule type="cellIs" dxfId="2393" priority="2587" operator="equal">
      <formula>"D3"</formula>
    </cfRule>
    <cfRule type="cellIs" dxfId="2392" priority="2588" operator="equal">
      <formula>"D2"</formula>
    </cfRule>
    <cfRule type="cellIs" dxfId="2391" priority="2589" operator="equal">
      <formula>"D1"</formula>
    </cfRule>
    <cfRule type="cellIs" dxfId="2390" priority="2590" operator="equal">
      <formula>"D0"</formula>
    </cfRule>
  </conditionalFormatting>
  <conditionalFormatting sqref="IM940">
    <cfRule type="cellIs" dxfId="2389" priority="2581" operator="equal">
      <formula>"D4"</formula>
    </cfRule>
    <cfRule type="cellIs" dxfId="2388" priority="2582" operator="equal">
      <formula>"D3"</formula>
    </cfRule>
    <cfRule type="cellIs" dxfId="2387" priority="2583" operator="equal">
      <formula>"D2"</formula>
    </cfRule>
    <cfRule type="cellIs" dxfId="2386" priority="2584" operator="equal">
      <formula>"D1"</formula>
    </cfRule>
    <cfRule type="cellIs" dxfId="2385" priority="2585" operator="equal">
      <formula>"D0"</formula>
    </cfRule>
  </conditionalFormatting>
  <conditionalFormatting sqref="IN940">
    <cfRule type="cellIs" dxfId="2384" priority="2576" operator="equal">
      <formula>"D4"</formula>
    </cfRule>
    <cfRule type="cellIs" dxfId="2383" priority="2577" operator="equal">
      <formula>"D3"</formula>
    </cfRule>
    <cfRule type="cellIs" dxfId="2382" priority="2578" operator="equal">
      <formula>"D2"</formula>
    </cfRule>
    <cfRule type="cellIs" dxfId="2381" priority="2579" operator="equal">
      <formula>"D1"</formula>
    </cfRule>
    <cfRule type="cellIs" dxfId="2380" priority="2580" operator="equal">
      <formula>"D0"</formula>
    </cfRule>
  </conditionalFormatting>
  <conditionalFormatting sqref="IO940">
    <cfRule type="cellIs" dxfId="2379" priority="2571" operator="equal">
      <formula>"D4"</formula>
    </cfRule>
    <cfRule type="cellIs" dxfId="2378" priority="2572" operator="equal">
      <formula>"D3"</formula>
    </cfRule>
    <cfRule type="cellIs" dxfId="2377" priority="2573" operator="equal">
      <formula>"D2"</formula>
    </cfRule>
    <cfRule type="cellIs" dxfId="2376" priority="2574" operator="equal">
      <formula>"D1"</formula>
    </cfRule>
    <cfRule type="cellIs" dxfId="2375" priority="2575" operator="equal">
      <formula>"D0"</formula>
    </cfRule>
  </conditionalFormatting>
  <conditionalFormatting sqref="IP940">
    <cfRule type="cellIs" dxfId="2374" priority="2566" operator="equal">
      <formula>"D4"</formula>
    </cfRule>
    <cfRule type="cellIs" dxfId="2373" priority="2567" operator="equal">
      <formula>"D3"</formula>
    </cfRule>
    <cfRule type="cellIs" dxfId="2372" priority="2568" operator="equal">
      <formula>"D2"</formula>
    </cfRule>
    <cfRule type="cellIs" dxfId="2371" priority="2569" operator="equal">
      <formula>"D1"</formula>
    </cfRule>
    <cfRule type="cellIs" dxfId="2370" priority="2570" operator="equal">
      <formula>"D0"</formula>
    </cfRule>
  </conditionalFormatting>
  <conditionalFormatting sqref="IQ940">
    <cfRule type="cellIs" dxfId="2369" priority="2561" operator="equal">
      <formula>"D4"</formula>
    </cfRule>
    <cfRule type="cellIs" dxfId="2368" priority="2562" operator="equal">
      <formula>"D3"</formula>
    </cfRule>
    <cfRule type="cellIs" dxfId="2367" priority="2563" operator="equal">
      <formula>"D2"</formula>
    </cfRule>
    <cfRule type="cellIs" dxfId="2366" priority="2564" operator="equal">
      <formula>"D1"</formula>
    </cfRule>
    <cfRule type="cellIs" dxfId="2365" priority="2565" operator="equal">
      <formula>"D0"</formula>
    </cfRule>
  </conditionalFormatting>
  <conditionalFormatting sqref="IR940">
    <cfRule type="cellIs" dxfId="2364" priority="2556" operator="equal">
      <formula>"D4"</formula>
    </cfRule>
    <cfRule type="cellIs" dxfId="2363" priority="2557" operator="equal">
      <formula>"D3"</formula>
    </cfRule>
    <cfRule type="cellIs" dxfId="2362" priority="2558" operator="equal">
      <formula>"D2"</formula>
    </cfRule>
    <cfRule type="cellIs" dxfId="2361" priority="2559" operator="equal">
      <formula>"D1"</formula>
    </cfRule>
    <cfRule type="cellIs" dxfId="2360" priority="2560" operator="equal">
      <formula>"D0"</formula>
    </cfRule>
  </conditionalFormatting>
  <conditionalFormatting sqref="IS940">
    <cfRule type="cellIs" dxfId="2359" priority="2551" operator="equal">
      <formula>"D4"</formula>
    </cfRule>
    <cfRule type="cellIs" dxfId="2358" priority="2552" operator="equal">
      <formula>"D3"</formula>
    </cfRule>
    <cfRule type="cellIs" dxfId="2357" priority="2553" operator="equal">
      <formula>"D2"</formula>
    </cfRule>
    <cfRule type="cellIs" dxfId="2356" priority="2554" operator="equal">
      <formula>"D1"</formula>
    </cfRule>
    <cfRule type="cellIs" dxfId="2355" priority="2555" operator="equal">
      <formula>"D0"</formula>
    </cfRule>
  </conditionalFormatting>
  <conditionalFormatting sqref="IT940">
    <cfRule type="cellIs" dxfId="2354" priority="2546" operator="equal">
      <formula>"D4"</formula>
    </cfRule>
    <cfRule type="cellIs" dxfId="2353" priority="2547" operator="equal">
      <formula>"D3"</formula>
    </cfRule>
    <cfRule type="cellIs" dxfId="2352" priority="2548" operator="equal">
      <formula>"D2"</formula>
    </cfRule>
    <cfRule type="cellIs" dxfId="2351" priority="2549" operator="equal">
      <formula>"D1"</formula>
    </cfRule>
    <cfRule type="cellIs" dxfId="2350" priority="2550" operator="equal">
      <formula>"D0"</formula>
    </cfRule>
  </conditionalFormatting>
  <conditionalFormatting sqref="IU940">
    <cfRule type="cellIs" dxfId="2349" priority="2541" operator="equal">
      <formula>"D4"</formula>
    </cfRule>
    <cfRule type="cellIs" dxfId="2348" priority="2542" operator="equal">
      <formula>"D3"</formula>
    </cfRule>
    <cfRule type="cellIs" dxfId="2347" priority="2543" operator="equal">
      <formula>"D2"</formula>
    </cfRule>
    <cfRule type="cellIs" dxfId="2346" priority="2544" operator="equal">
      <formula>"D1"</formula>
    </cfRule>
    <cfRule type="cellIs" dxfId="2345" priority="2545" operator="equal">
      <formula>"D0"</formula>
    </cfRule>
  </conditionalFormatting>
  <conditionalFormatting sqref="IV940">
    <cfRule type="cellIs" dxfId="2344" priority="2536" operator="equal">
      <formula>"D4"</formula>
    </cfRule>
    <cfRule type="cellIs" dxfId="2343" priority="2537" operator="equal">
      <formula>"D3"</formula>
    </cfRule>
    <cfRule type="cellIs" dxfId="2342" priority="2538" operator="equal">
      <formula>"D2"</formula>
    </cfRule>
    <cfRule type="cellIs" dxfId="2341" priority="2539" operator="equal">
      <formula>"D1"</formula>
    </cfRule>
    <cfRule type="cellIs" dxfId="2340" priority="2540" operator="equal">
      <formula>"D0"</formula>
    </cfRule>
  </conditionalFormatting>
  <conditionalFormatting sqref="IW940">
    <cfRule type="cellIs" dxfId="2339" priority="2531" operator="equal">
      <formula>"D4"</formula>
    </cfRule>
    <cfRule type="cellIs" dxfId="2338" priority="2532" operator="equal">
      <formula>"D3"</formula>
    </cfRule>
    <cfRule type="cellIs" dxfId="2337" priority="2533" operator="equal">
      <formula>"D2"</formula>
    </cfRule>
    <cfRule type="cellIs" dxfId="2336" priority="2534" operator="equal">
      <formula>"D1"</formula>
    </cfRule>
    <cfRule type="cellIs" dxfId="2335" priority="2535" operator="equal">
      <formula>"D0"</formula>
    </cfRule>
  </conditionalFormatting>
  <conditionalFormatting sqref="IX940">
    <cfRule type="cellIs" dxfId="2334" priority="2526" operator="equal">
      <formula>"D4"</formula>
    </cfRule>
    <cfRule type="cellIs" dxfId="2333" priority="2527" operator="equal">
      <formula>"D3"</formula>
    </cfRule>
    <cfRule type="cellIs" dxfId="2332" priority="2528" operator="equal">
      <formula>"D2"</formula>
    </cfRule>
    <cfRule type="cellIs" dxfId="2331" priority="2529" operator="equal">
      <formula>"D1"</formula>
    </cfRule>
    <cfRule type="cellIs" dxfId="2330" priority="2530" operator="equal">
      <formula>"D0"</formula>
    </cfRule>
  </conditionalFormatting>
  <conditionalFormatting sqref="IY940">
    <cfRule type="cellIs" dxfId="2329" priority="2521" operator="equal">
      <formula>"D4"</formula>
    </cfRule>
    <cfRule type="cellIs" dxfId="2328" priority="2522" operator="equal">
      <formula>"D3"</formula>
    </cfRule>
    <cfRule type="cellIs" dxfId="2327" priority="2523" operator="equal">
      <formula>"D2"</formula>
    </cfRule>
    <cfRule type="cellIs" dxfId="2326" priority="2524" operator="equal">
      <formula>"D1"</formula>
    </cfRule>
    <cfRule type="cellIs" dxfId="2325" priority="2525" operator="equal">
      <formula>"D0"</formula>
    </cfRule>
  </conditionalFormatting>
  <conditionalFormatting sqref="IZ940">
    <cfRule type="cellIs" dxfId="2324" priority="2516" operator="equal">
      <formula>"D4"</formula>
    </cfRule>
    <cfRule type="cellIs" dxfId="2323" priority="2517" operator="equal">
      <formula>"D3"</formula>
    </cfRule>
    <cfRule type="cellIs" dxfId="2322" priority="2518" operator="equal">
      <formula>"D2"</formula>
    </cfRule>
    <cfRule type="cellIs" dxfId="2321" priority="2519" operator="equal">
      <formula>"D1"</formula>
    </cfRule>
    <cfRule type="cellIs" dxfId="2320" priority="2520" operator="equal">
      <formula>"D0"</formula>
    </cfRule>
  </conditionalFormatting>
  <conditionalFormatting sqref="JA940">
    <cfRule type="cellIs" dxfId="2319" priority="2511" operator="equal">
      <formula>"D4"</formula>
    </cfRule>
    <cfRule type="cellIs" dxfId="2318" priority="2512" operator="equal">
      <formula>"D3"</formula>
    </cfRule>
    <cfRule type="cellIs" dxfId="2317" priority="2513" operator="equal">
      <formula>"D2"</formula>
    </cfRule>
    <cfRule type="cellIs" dxfId="2316" priority="2514" operator="equal">
      <formula>"D1"</formula>
    </cfRule>
    <cfRule type="cellIs" dxfId="2315" priority="2515" operator="equal">
      <formula>"D0"</formula>
    </cfRule>
  </conditionalFormatting>
  <conditionalFormatting sqref="JB940">
    <cfRule type="cellIs" dxfId="2314" priority="2506" operator="equal">
      <formula>"D4"</formula>
    </cfRule>
    <cfRule type="cellIs" dxfId="2313" priority="2507" operator="equal">
      <formula>"D3"</formula>
    </cfRule>
    <cfRule type="cellIs" dxfId="2312" priority="2508" operator="equal">
      <formula>"D2"</formula>
    </cfRule>
    <cfRule type="cellIs" dxfId="2311" priority="2509" operator="equal">
      <formula>"D1"</formula>
    </cfRule>
    <cfRule type="cellIs" dxfId="2310" priority="2510" operator="equal">
      <formula>"D0"</formula>
    </cfRule>
  </conditionalFormatting>
  <conditionalFormatting sqref="JC940">
    <cfRule type="cellIs" dxfId="2309" priority="2501" operator="equal">
      <formula>"D4"</formula>
    </cfRule>
    <cfRule type="cellIs" dxfId="2308" priority="2502" operator="equal">
      <formula>"D3"</formula>
    </cfRule>
    <cfRule type="cellIs" dxfId="2307" priority="2503" operator="equal">
      <formula>"D2"</formula>
    </cfRule>
    <cfRule type="cellIs" dxfId="2306" priority="2504" operator="equal">
      <formula>"D1"</formula>
    </cfRule>
    <cfRule type="cellIs" dxfId="2305" priority="2505" operator="equal">
      <formula>"D0"</formula>
    </cfRule>
  </conditionalFormatting>
  <conditionalFormatting sqref="JD940">
    <cfRule type="cellIs" dxfId="2304" priority="2496" operator="equal">
      <formula>"D4"</formula>
    </cfRule>
    <cfRule type="cellIs" dxfId="2303" priority="2497" operator="equal">
      <formula>"D3"</formula>
    </cfRule>
    <cfRule type="cellIs" dxfId="2302" priority="2498" operator="equal">
      <formula>"D2"</formula>
    </cfRule>
    <cfRule type="cellIs" dxfId="2301" priority="2499" operator="equal">
      <formula>"D1"</formula>
    </cfRule>
    <cfRule type="cellIs" dxfId="2300" priority="2500" operator="equal">
      <formula>"D0"</formula>
    </cfRule>
  </conditionalFormatting>
  <conditionalFormatting sqref="JE940">
    <cfRule type="cellIs" dxfId="2299" priority="2491" operator="equal">
      <formula>"D4"</formula>
    </cfRule>
    <cfRule type="cellIs" dxfId="2298" priority="2492" operator="equal">
      <formula>"D3"</formula>
    </cfRule>
    <cfRule type="cellIs" dxfId="2297" priority="2493" operator="equal">
      <formula>"D2"</formula>
    </cfRule>
    <cfRule type="cellIs" dxfId="2296" priority="2494" operator="equal">
      <formula>"D1"</formula>
    </cfRule>
    <cfRule type="cellIs" dxfId="2295" priority="2495" operator="equal">
      <formula>"D0"</formula>
    </cfRule>
  </conditionalFormatting>
  <conditionalFormatting sqref="JF940">
    <cfRule type="cellIs" dxfId="2294" priority="2486" operator="equal">
      <formula>"D4"</formula>
    </cfRule>
    <cfRule type="cellIs" dxfId="2293" priority="2487" operator="equal">
      <formula>"D3"</formula>
    </cfRule>
    <cfRule type="cellIs" dxfId="2292" priority="2488" operator="equal">
      <formula>"D2"</formula>
    </cfRule>
    <cfRule type="cellIs" dxfId="2291" priority="2489" operator="equal">
      <formula>"D1"</formula>
    </cfRule>
    <cfRule type="cellIs" dxfId="2290" priority="2490" operator="equal">
      <formula>"D0"</formula>
    </cfRule>
  </conditionalFormatting>
  <conditionalFormatting sqref="JG940">
    <cfRule type="cellIs" dxfId="2289" priority="2481" operator="equal">
      <formula>"D4"</formula>
    </cfRule>
    <cfRule type="cellIs" dxfId="2288" priority="2482" operator="equal">
      <formula>"D3"</formula>
    </cfRule>
    <cfRule type="cellIs" dxfId="2287" priority="2483" operator="equal">
      <formula>"D2"</formula>
    </cfRule>
    <cfRule type="cellIs" dxfId="2286" priority="2484" operator="equal">
      <formula>"D1"</formula>
    </cfRule>
    <cfRule type="cellIs" dxfId="2285" priority="2485" operator="equal">
      <formula>"D0"</formula>
    </cfRule>
  </conditionalFormatting>
  <conditionalFormatting sqref="JH940">
    <cfRule type="cellIs" dxfId="2284" priority="2476" operator="equal">
      <formula>"D4"</formula>
    </cfRule>
    <cfRule type="cellIs" dxfId="2283" priority="2477" operator="equal">
      <formula>"D3"</formula>
    </cfRule>
    <cfRule type="cellIs" dxfId="2282" priority="2478" operator="equal">
      <formula>"D2"</formula>
    </cfRule>
    <cfRule type="cellIs" dxfId="2281" priority="2479" operator="equal">
      <formula>"D1"</formula>
    </cfRule>
    <cfRule type="cellIs" dxfId="2280" priority="2480" operator="equal">
      <formula>"D0"</formula>
    </cfRule>
  </conditionalFormatting>
  <conditionalFormatting sqref="JI940">
    <cfRule type="cellIs" dxfId="2279" priority="2471" operator="equal">
      <formula>"D4"</formula>
    </cfRule>
    <cfRule type="cellIs" dxfId="2278" priority="2472" operator="equal">
      <formula>"D3"</formula>
    </cfRule>
    <cfRule type="cellIs" dxfId="2277" priority="2473" operator="equal">
      <formula>"D2"</formula>
    </cfRule>
    <cfRule type="cellIs" dxfId="2276" priority="2474" operator="equal">
      <formula>"D1"</formula>
    </cfRule>
    <cfRule type="cellIs" dxfId="2275" priority="2475" operator="equal">
      <formula>"D0"</formula>
    </cfRule>
  </conditionalFormatting>
  <conditionalFormatting sqref="JJ940">
    <cfRule type="cellIs" dxfId="2274" priority="2466" operator="equal">
      <formula>"D4"</formula>
    </cfRule>
    <cfRule type="cellIs" dxfId="2273" priority="2467" operator="equal">
      <formula>"D3"</formula>
    </cfRule>
    <cfRule type="cellIs" dxfId="2272" priority="2468" operator="equal">
      <formula>"D2"</formula>
    </cfRule>
    <cfRule type="cellIs" dxfId="2271" priority="2469" operator="equal">
      <formula>"D1"</formula>
    </cfRule>
    <cfRule type="cellIs" dxfId="2270" priority="2470" operator="equal">
      <formula>"D0"</formula>
    </cfRule>
  </conditionalFormatting>
  <conditionalFormatting sqref="JK940">
    <cfRule type="cellIs" dxfId="2269" priority="2461" operator="equal">
      <formula>"D4"</formula>
    </cfRule>
    <cfRule type="cellIs" dxfId="2268" priority="2462" operator="equal">
      <formula>"D3"</formula>
    </cfRule>
    <cfRule type="cellIs" dxfId="2267" priority="2463" operator="equal">
      <formula>"D2"</formula>
    </cfRule>
    <cfRule type="cellIs" dxfId="2266" priority="2464" operator="equal">
      <formula>"D1"</formula>
    </cfRule>
    <cfRule type="cellIs" dxfId="2265" priority="2465" operator="equal">
      <formula>"D0"</formula>
    </cfRule>
  </conditionalFormatting>
  <conditionalFormatting sqref="JL940">
    <cfRule type="cellIs" dxfId="2264" priority="2456" operator="equal">
      <formula>"D4"</formula>
    </cfRule>
    <cfRule type="cellIs" dxfId="2263" priority="2457" operator="equal">
      <formula>"D3"</formula>
    </cfRule>
    <cfRule type="cellIs" dxfId="2262" priority="2458" operator="equal">
      <formula>"D2"</formula>
    </cfRule>
    <cfRule type="cellIs" dxfId="2261" priority="2459" operator="equal">
      <formula>"D1"</formula>
    </cfRule>
    <cfRule type="cellIs" dxfId="2260" priority="2460" operator="equal">
      <formula>"D0"</formula>
    </cfRule>
  </conditionalFormatting>
  <conditionalFormatting sqref="JM940">
    <cfRule type="cellIs" dxfId="2259" priority="2451" operator="equal">
      <formula>"D4"</formula>
    </cfRule>
    <cfRule type="cellIs" dxfId="2258" priority="2452" operator="equal">
      <formula>"D3"</formula>
    </cfRule>
    <cfRule type="cellIs" dxfId="2257" priority="2453" operator="equal">
      <formula>"D2"</formula>
    </cfRule>
    <cfRule type="cellIs" dxfId="2256" priority="2454" operator="equal">
      <formula>"D1"</formula>
    </cfRule>
    <cfRule type="cellIs" dxfId="2255" priority="2455" operator="equal">
      <formula>"D0"</formula>
    </cfRule>
  </conditionalFormatting>
  <conditionalFormatting sqref="JN940">
    <cfRule type="cellIs" dxfId="2254" priority="2446" operator="equal">
      <formula>"D4"</formula>
    </cfRule>
    <cfRule type="cellIs" dxfId="2253" priority="2447" operator="equal">
      <formula>"D3"</formula>
    </cfRule>
    <cfRule type="cellIs" dxfId="2252" priority="2448" operator="equal">
      <formula>"D2"</formula>
    </cfRule>
    <cfRule type="cellIs" dxfId="2251" priority="2449" operator="equal">
      <formula>"D1"</formula>
    </cfRule>
    <cfRule type="cellIs" dxfId="2250" priority="2450" operator="equal">
      <formula>"D0"</formula>
    </cfRule>
  </conditionalFormatting>
  <conditionalFormatting sqref="JO940">
    <cfRule type="cellIs" dxfId="2249" priority="2441" operator="equal">
      <formula>"D4"</formula>
    </cfRule>
    <cfRule type="cellIs" dxfId="2248" priority="2442" operator="equal">
      <formula>"D3"</formula>
    </cfRule>
    <cfRule type="cellIs" dxfId="2247" priority="2443" operator="equal">
      <formula>"D2"</formula>
    </cfRule>
    <cfRule type="cellIs" dxfId="2246" priority="2444" operator="equal">
      <formula>"D1"</formula>
    </cfRule>
    <cfRule type="cellIs" dxfId="2245" priority="2445" operator="equal">
      <formula>"D0"</formula>
    </cfRule>
  </conditionalFormatting>
  <conditionalFormatting sqref="JP940">
    <cfRule type="cellIs" dxfId="2244" priority="2436" operator="equal">
      <formula>"D4"</formula>
    </cfRule>
    <cfRule type="cellIs" dxfId="2243" priority="2437" operator="equal">
      <formula>"D3"</formula>
    </cfRule>
    <cfRule type="cellIs" dxfId="2242" priority="2438" operator="equal">
      <formula>"D2"</formula>
    </cfRule>
    <cfRule type="cellIs" dxfId="2241" priority="2439" operator="equal">
      <formula>"D1"</formula>
    </cfRule>
    <cfRule type="cellIs" dxfId="2240" priority="2440" operator="equal">
      <formula>"D0"</formula>
    </cfRule>
  </conditionalFormatting>
  <conditionalFormatting sqref="JQ940">
    <cfRule type="cellIs" dxfId="2239" priority="2431" operator="equal">
      <formula>"D4"</formula>
    </cfRule>
    <cfRule type="cellIs" dxfId="2238" priority="2432" operator="equal">
      <formula>"D3"</formula>
    </cfRule>
    <cfRule type="cellIs" dxfId="2237" priority="2433" operator="equal">
      <formula>"D2"</formula>
    </cfRule>
    <cfRule type="cellIs" dxfId="2236" priority="2434" operator="equal">
      <formula>"D1"</formula>
    </cfRule>
    <cfRule type="cellIs" dxfId="2235" priority="2435" operator="equal">
      <formula>"D0"</formula>
    </cfRule>
  </conditionalFormatting>
  <conditionalFormatting sqref="JR940">
    <cfRule type="cellIs" dxfId="2234" priority="2426" operator="equal">
      <formula>"D4"</formula>
    </cfRule>
    <cfRule type="cellIs" dxfId="2233" priority="2427" operator="equal">
      <formula>"D3"</formula>
    </cfRule>
    <cfRule type="cellIs" dxfId="2232" priority="2428" operator="equal">
      <formula>"D2"</formula>
    </cfRule>
    <cfRule type="cellIs" dxfId="2231" priority="2429" operator="equal">
      <formula>"D1"</formula>
    </cfRule>
    <cfRule type="cellIs" dxfId="2230" priority="2430" operator="equal">
      <formula>"D0"</formula>
    </cfRule>
  </conditionalFormatting>
  <conditionalFormatting sqref="JS940">
    <cfRule type="cellIs" dxfId="2229" priority="2421" operator="equal">
      <formula>"D4"</formula>
    </cfRule>
    <cfRule type="cellIs" dxfId="2228" priority="2422" operator="equal">
      <formula>"D3"</formula>
    </cfRule>
    <cfRule type="cellIs" dxfId="2227" priority="2423" operator="equal">
      <formula>"D2"</formula>
    </cfRule>
    <cfRule type="cellIs" dxfId="2226" priority="2424" operator="equal">
      <formula>"D1"</formula>
    </cfRule>
    <cfRule type="cellIs" dxfId="2225" priority="2425" operator="equal">
      <formula>"D0"</formula>
    </cfRule>
  </conditionalFormatting>
  <conditionalFormatting sqref="JT940">
    <cfRule type="cellIs" dxfId="2224" priority="2416" operator="equal">
      <formula>"D4"</formula>
    </cfRule>
    <cfRule type="cellIs" dxfId="2223" priority="2417" operator="equal">
      <formula>"D3"</formula>
    </cfRule>
    <cfRule type="cellIs" dxfId="2222" priority="2418" operator="equal">
      <formula>"D2"</formula>
    </cfRule>
    <cfRule type="cellIs" dxfId="2221" priority="2419" operator="equal">
      <formula>"D1"</formula>
    </cfRule>
    <cfRule type="cellIs" dxfId="2220" priority="2420" operator="equal">
      <formula>"D0"</formula>
    </cfRule>
  </conditionalFormatting>
  <conditionalFormatting sqref="JU940">
    <cfRule type="cellIs" dxfId="2219" priority="2411" operator="equal">
      <formula>"D4"</formula>
    </cfRule>
    <cfRule type="cellIs" dxfId="2218" priority="2412" operator="equal">
      <formula>"D3"</formula>
    </cfRule>
    <cfRule type="cellIs" dxfId="2217" priority="2413" operator="equal">
      <formula>"D2"</formula>
    </cfRule>
    <cfRule type="cellIs" dxfId="2216" priority="2414" operator="equal">
      <formula>"D1"</formula>
    </cfRule>
    <cfRule type="cellIs" dxfId="2215" priority="2415" operator="equal">
      <formula>"D0"</formula>
    </cfRule>
  </conditionalFormatting>
  <conditionalFormatting sqref="JV940">
    <cfRule type="cellIs" dxfId="2214" priority="2406" operator="equal">
      <formula>"D4"</formula>
    </cfRule>
    <cfRule type="cellIs" dxfId="2213" priority="2407" operator="equal">
      <formula>"D3"</formula>
    </cfRule>
    <cfRule type="cellIs" dxfId="2212" priority="2408" operator="equal">
      <formula>"D2"</formula>
    </cfRule>
    <cfRule type="cellIs" dxfId="2211" priority="2409" operator="equal">
      <formula>"D1"</formula>
    </cfRule>
    <cfRule type="cellIs" dxfId="2210" priority="2410" operator="equal">
      <formula>"D0"</formula>
    </cfRule>
  </conditionalFormatting>
  <conditionalFormatting sqref="JW940">
    <cfRule type="cellIs" dxfId="2209" priority="2401" operator="equal">
      <formula>"D4"</formula>
    </cfRule>
    <cfRule type="cellIs" dxfId="2208" priority="2402" operator="equal">
      <formula>"D3"</formula>
    </cfRule>
    <cfRule type="cellIs" dxfId="2207" priority="2403" operator="equal">
      <formula>"D2"</formula>
    </cfRule>
    <cfRule type="cellIs" dxfId="2206" priority="2404" operator="equal">
      <formula>"D1"</formula>
    </cfRule>
    <cfRule type="cellIs" dxfId="2205" priority="2405" operator="equal">
      <formula>"D0"</formula>
    </cfRule>
  </conditionalFormatting>
  <conditionalFormatting sqref="JX940">
    <cfRule type="cellIs" dxfId="2204" priority="2396" operator="equal">
      <formula>"D4"</formula>
    </cfRule>
    <cfRule type="cellIs" dxfId="2203" priority="2397" operator="equal">
      <formula>"D3"</formula>
    </cfRule>
    <cfRule type="cellIs" dxfId="2202" priority="2398" operator="equal">
      <formula>"D2"</formula>
    </cfRule>
    <cfRule type="cellIs" dxfId="2201" priority="2399" operator="equal">
      <formula>"D1"</formula>
    </cfRule>
    <cfRule type="cellIs" dxfId="2200" priority="2400" operator="equal">
      <formula>"D0"</formula>
    </cfRule>
  </conditionalFormatting>
  <conditionalFormatting sqref="JY940">
    <cfRule type="cellIs" dxfId="2199" priority="2391" operator="equal">
      <formula>"D4"</formula>
    </cfRule>
    <cfRule type="cellIs" dxfId="2198" priority="2392" operator="equal">
      <formula>"D3"</formula>
    </cfRule>
    <cfRule type="cellIs" dxfId="2197" priority="2393" operator="equal">
      <formula>"D2"</formula>
    </cfRule>
    <cfRule type="cellIs" dxfId="2196" priority="2394" operator="equal">
      <formula>"D1"</formula>
    </cfRule>
    <cfRule type="cellIs" dxfId="2195" priority="2395" operator="equal">
      <formula>"D0"</formula>
    </cfRule>
  </conditionalFormatting>
  <conditionalFormatting sqref="JZ940">
    <cfRule type="cellIs" dxfId="2194" priority="2386" operator="equal">
      <formula>"D4"</formula>
    </cfRule>
    <cfRule type="cellIs" dxfId="2193" priority="2387" operator="equal">
      <formula>"D3"</formula>
    </cfRule>
    <cfRule type="cellIs" dxfId="2192" priority="2388" operator="equal">
      <formula>"D2"</formula>
    </cfRule>
    <cfRule type="cellIs" dxfId="2191" priority="2389" operator="equal">
      <formula>"D1"</formula>
    </cfRule>
    <cfRule type="cellIs" dxfId="2190" priority="2390" operator="equal">
      <formula>"D0"</formula>
    </cfRule>
  </conditionalFormatting>
  <conditionalFormatting sqref="KA940">
    <cfRule type="cellIs" dxfId="2189" priority="2381" operator="equal">
      <formula>"D4"</formula>
    </cfRule>
    <cfRule type="cellIs" dxfId="2188" priority="2382" operator="equal">
      <formula>"D3"</formula>
    </cfRule>
    <cfRule type="cellIs" dxfId="2187" priority="2383" operator="equal">
      <formula>"D2"</formula>
    </cfRule>
    <cfRule type="cellIs" dxfId="2186" priority="2384" operator="equal">
      <formula>"D1"</formula>
    </cfRule>
    <cfRule type="cellIs" dxfId="2185" priority="2385" operator="equal">
      <formula>"D0"</formula>
    </cfRule>
  </conditionalFormatting>
  <conditionalFormatting sqref="KB940">
    <cfRule type="cellIs" dxfId="2184" priority="2376" operator="equal">
      <formula>"D4"</formula>
    </cfRule>
    <cfRule type="cellIs" dxfId="2183" priority="2377" operator="equal">
      <formula>"D3"</formula>
    </cfRule>
    <cfRule type="cellIs" dxfId="2182" priority="2378" operator="equal">
      <formula>"D2"</formula>
    </cfRule>
    <cfRule type="cellIs" dxfId="2181" priority="2379" operator="equal">
      <formula>"D1"</formula>
    </cfRule>
    <cfRule type="cellIs" dxfId="2180" priority="2380" operator="equal">
      <formula>"D0"</formula>
    </cfRule>
  </conditionalFormatting>
  <conditionalFormatting sqref="KC940">
    <cfRule type="cellIs" dxfId="2179" priority="2371" operator="equal">
      <formula>"D4"</formula>
    </cfRule>
    <cfRule type="cellIs" dxfId="2178" priority="2372" operator="equal">
      <formula>"D3"</formula>
    </cfRule>
    <cfRule type="cellIs" dxfId="2177" priority="2373" operator="equal">
      <formula>"D2"</formula>
    </cfRule>
    <cfRule type="cellIs" dxfId="2176" priority="2374" operator="equal">
      <formula>"D1"</formula>
    </cfRule>
    <cfRule type="cellIs" dxfId="2175" priority="2375" operator="equal">
      <formula>"D0"</formula>
    </cfRule>
  </conditionalFormatting>
  <conditionalFormatting sqref="KD940">
    <cfRule type="cellIs" dxfId="2174" priority="2366" operator="equal">
      <formula>"D4"</formula>
    </cfRule>
    <cfRule type="cellIs" dxfId="2173" priority="2367" operator="equal">
      <formula>"D3"</formula>
    </cfRule>
    <cfRule type="cellIs" dxfId="2172" priority="2368" operator="equal">
      <formula>"D2"</formula>
    </cfRule>
    <cfRule type="cellIs" dxfId="2171" priority="2369" operator="equal">
      <formula>"D1"</formula>
    </cfRule>
    <cfRule type="cellIs" dxfId="2170" priority="2370" operator="equal">
      <formula>"D0"</formula>
    </cfRule>
  </conditionalFormatting>
  <conditionalFormatting sqref="KE940">
    <cfRule type="cellIs" dxfId="2169" priority="2361" operator="equal">
      <formula>"D4"</formula>
    </cfRule>
    <cfRule type="cellIs" dxfId="2168" priority="2362" operator="equal">
      <formula>"D3"</formula>
    </cfRule>
    <cfRule type="cellIs" dxfId="2167" priority="2363" operator="equal">
      <formula>"D2"</formula>
    </cfRule>
    <cfRule type="cellIs" dxfId="2166" priority="2364" operator="equal">
      <formula>"D1"</formula>
    </cfRule>
    <cfRule type="cellIs" dxfId="2165" priority="2365" operator="equal">
      <formula>"D0"</formula>
    </cfRule>
  </conditionalFormatting>
  <conditionalFormatting sqref="KF940">
    <cfRule type="cellIs" dxfId="2164" priority="2356" operator="equal">
      <formula>"D4"</formula>
    </cfRule>
    <cfRule type="cellIs" dxfId="2163" priority="2357" operator="equal">
      <formula>"D3"</formula>
    </cfRule>
    <cfRule type="cellIs" dxfId="2162" priority="2358" operator="equal">
      <formula>"D2"</formula>
    </cfRule>
    <cfRule type="cellIs" dxfId="2161" priority="2359" operator="equal">
      <formula>"D1"</formula>
    </cfRule>
    <cfRule type="cellIs" dxfId="2160" priority="2360" operator="equal">
      <formula>"D0"</formula>
    </cfRule>
  </conditionalFormatting>
  <conditionalFormatting sqref="KG940">
    <cfRule type="cellIs" dxfId="2159" priority="2351" operator="equal">
      <formula>"D4"</formula>
    </cfRule>
    <cfRule type="cellIs" dxfId="2158" priority="2352" operator="equal">
      <formula>"D3"</formula>
    </cfRule>
    <cfRule type="cellIs" dxfId="2157" priority="2353" operator="equal">
      <formula>"D2"</formula>
    </cfRule>
    <cfRule type="cellIs" dxfId="2156" priority="2354" operator="equal">
      <formula>"D1"</formula>
    </cfRule>
    <cfRule type="cellIs" dxfId="2155" priority="2355" operator="equal">
      <formula>"D0"</formula>
    </cfRule>
  </conditionalFormatting>
  <conditionalFormatting sqref="KH940">
    <cfRule type="cellIs" dxfId="2154" priority="2346" operator="equal">
      <formula>"D4"</formula>
    </cfRule>
    <cfRule type="cellIs" dxfId="2153" priority="2347" operator="equal">
      <formula>"D3"</formula>
    </cfRule>
    <cfRule type="cellIs" dxfId="2152" priority="2348" operator="equal">
      <formula>"D2"</formula>
    </cfRule>
    <cfRule type="cellIs" dxfId="2151" priority="2349" operator="equal">
      <formula>"D1"</formula>
    </cfRule>
    <cfRule type="cellIs" dxfId="2150" priority="2350" operator="equal">
      <formula>"D0"</formula>
    </cfRule>
  </conditionalFormatting>
  <conditionalFormatting sqref="KI940">
    <cfRule type="cellIs" dxfId="2149" priority="2341" operator="equal">
      <formula>"D4"</formula>
    </cfRule>
    <cfRule type="cellIs" dxfId="2148" priority="2342" operator="equal">
      <formula>"D3"</formula>
    </cfRule>
    <cfRule type="cellIs" dxfId="2147" priority="2343" operator="equal">
      <formula>"D2"</formula>
    </cfRule>
    <cfRule type="cellIs" dxfId="2146" priority="2344" operator="equal">
      <formula>"D1"</formula>
    </cfRule>
    <cfRule type="cellIs" dxfId="2145" priority="2345" operator="equal">
      <formula>"D0"</formula>
    </cfRule>
  </conditionalFormatting>
  <conditionalFormatting sqref="KJ940">
    <cfRule type="cellIs" dxfId="2144" priority="2336" operator="equal">
      <formula>"D4"</formula>
    </cfRule>
    <cfRule type="cellIs" dxfId="2143" priority="2337" operator="equal">
      <formula>"D3"</formula>
    </cfRule>
    <cfRule type="cellIs" dxfId="2142" priority="2338" operator="equal">
      <formula>"D2"</formula>
    </cfRule>
    <cfRule type="cellIs" dxfId="2141" priority="2339" operator="equal">
      <formula>"D1"</formula>
    </cfRule>
    <cfRule type="cellIs" dxfId="2140" priority="2340" operator="equal">
      <formula>"D0"</formula>
    </cfRule>
  </conditionalFormatting>
  <conditionalFormatting sqref="KK940">
    <cfRule type="cellIs" dxfId="2139" priority="2331" operator="equal">
      <formula>"D4"</formula>
    </cfRule>
    <cfRule type="cellIs" dxfId="2138" priority="2332" operator="equal">
      <formula>"D3"</formula>
    </cfRule>
    <cfRule type="cellIs" dxfId="2137" priority="2333" operator="equal">
      <formula>"D2"</formula>
    </cfRule>
    <cfRule type="cellIs" dxfId="2136" priority="2334" operator="equal">
      <formula>"D1"</formula>
    </cfRule>
    <cfRule type="cellIs" dxfId="2135" priority="2335" operator="equal">
      <formula>"D0"</formula>
    </cfRule>
  </conditionalFormatting>
  <conditionalFormatting sqref="KL940">
    <cfRule type="cellIs" dxfId="2134" priority="2326" operator="equal">
      <formula>"D4"</formula>
    </cfRule>
    <cfRule type="cellIs" dxfId="2133" priority="2327" operator="equal">
      <formula>"D3"</formula>
    </cfRule>
    <cfRule type="cellIs" dxfId="2132" priority="2328" operator="equal">
      <formula>"D2"</formula>
    </cfRule>
    <cfRule type="cellIs" dxfId="2131" priority="2329" operator="equal">
      <formula>"D1"</formula>
    </cfRule>
    <cfRule type="cellIs" dxfId="2130" priority="2330" operator="equal">
      <formula>"D0"</formula>
    </cfRule>
  </conditionalFormatting>
  <conditionalFormatting sqref="KM940">
    <cfRule type="cellIs" dxfId="2129" priority="2321" operator="equal">
      <formula>"D4"</formula>
    </cfRule>
    <cfRule type="cellIs" dxfId="2128" priority="2322" operator="equal">
      <formula>"D3"</formula>
    </cfRule>
    <cfRule type="cellIs" dxfId="2127" priority="2323" operator="equal">
      <formula>"D2"</formula>
    </cfRule>
    <cfRule type="cellIs" dxfId="2126" priority="2324" operator="equal">
      <formula>"D1"</formula>
    </cfRule>
    <cfRule type="cellIs" dxfId="2125" priority="2325" operator="equal">
      <formula>"D0"</formula>
    </cfRule>
  </conditionalFormatting>
  <conditionalFormatting sqref="KN940">
    <cfRule type="cellIs" dxfId="2124" priority="2316" operator="equal">
      <formula>"D4"</formula>
    </cfRule>
    <cfRule type="cellIs" dxfId="2123" priority="2317" operator="equal">
      <formula>"D3"</formula>
    </cfRule>
    <cfRule type="cellIs" dxfId="2122" priority="2318" operator="equal">
      <formula>"D2"</formula>
    </cfRule>
    <cfRule type="cellIs" dxfId="2121" priority="2319" operator="equal">
      <formula>"D1"</formula>
    </cfRule>
    <cfRule type="cellIs" dxfId="2120" priority="2320" operator="equal">
      <formula>"D0"</formula>
    </cfRule>
  </conditionalFormatting>
  <conditionalFormatting sqref="KO940">
    <cfRule type="cellIs" dxfId="2119" priority="2311" operator="equal">
      <formula>"D4"</formula>
    </cfRule>
    <cfRule type="cellIs" dxfId="2118" priority="2312" operator="equal">
      <formula>"D3"</formula>
    </cfRule>
    <cfRule type="cellIs" dxfId="2117" priority="2313" operator="equal">
      <formula>"D2"</formula>
    </cfRule>
    <cfRule type="cellIs" dxfId="2116" priority="2314" operator="equal">
      <formula>"D1"</formula>
    </cfRule>
    <cfRule type="cellIs" dxfId="2115" priority="2315" operator="equal">
      <formula>"D0"</formula>
    </cfRule>
  </conditionalFormatting>
  <conditionalFormatting sqref="KP940">
    <cfRule type="cellIs" dxfId="2114" priority="2306" operator="equal">
      <formula>"D4"</formula>
    </cfRule>
    <cfRule type="cellIs" dxfId="2113" priority="2307" operator="equal">
      <formula>"D3"</formula>
    </cfRule>
    <cfRule type="cellIs" dxfId="2112" priority="2308" operator="equal">
      <formula>"D2"</formula>
    </cfRule>
    <cfRule type="cellIs" dxfId="2111" priority="2309" operator="equal">
      <formula>"D1"</formula>
    </cfRule>
    <cfRule type="cellIs" dxfId="2110" priority="2310" operator="equal">
      <formula>"D0"</formula>
    </cfRule>
  </conditionalFormatting>
  <conditionalFormatting sqref="KQ940">
    <cfRule type="cellIs" dxfId="2109" priority="2301" operator="equal">
      <formula>"D4"</formula>
    </cfRule>
    <cfRule type="cellIs" dxfId="2108" priority="2302" operator="equal">
      <formula>"D3"</formula>
    </cfRule>
    <cfRule type="cellIs" dxfId="2107" priority="2303" operator="equal">
      <formula>"D2"</formula>
    </cfRule>
    <cfRule type="cellIs" dxfId="2106" priority="2304" operator="equal">
      <formula>"D1"</formula>
    </cfRule>
    <cfRule type="cellIs" dxfId="2105" priority="2305" operator="equal">
      <formula>"D0"</formula>
    </cfRule>
  </conditionalFormatting>
  <conditionalFormatting sqref="KR940">
    <cfRule type="cellIs" dxfId="2104" priority="2296" operator="equal">
      <formula>"D4"</formula>
    </cfRule>
    <cfRule type="cellIs" dxfId="2103" priority="2297" operator="equal">
      <formula>"D3"</formula>
    </cfRule>
    <cfRule type="cellIs" dxfId="2102" priority="2298" operator="equal">
      <formula>"D2"</formula>
    </cfRule>
    <cfRule type="cellIs" dxfId="2101" priority="2299" operator="equal">
      <formula>"D1"</formula>
    </cfRule>
    <cfRule type="cellIs" dxfId="2100" priority="2300" operator="equal">
      <formula>"D0"</formula>
    </cfRule>
  </conditionalFormatting>
  <conditionalFormatting sqref="KS940">
    <cfRule type="cellIs" dxfId="2099" priority="2291" operator="equal">
      <formula>"D4"</formula>
    </cfRule>
    <cfRule type="cellIs" dxfId="2098" priority="2292" operator="equal">
      <formula>"D3"</formula>
    </cfRule>
    <cfRule type="cellIs" dxfId="2097" priority="2293" operator="equal">
      <formula>"D2"</formula>
    </cfRule>
    <cfRule type="cellIs" dxfId="2096" priority="2294" operator="equal">
      <formula>"D1"</formula>
    </cfRule>
    <cfRule type="cellIs" dxfId="2095" priority="2295" operator="equal">
      <formula>"D0"</formula>
    </cfRule>
  </conditionalFormatting>
  <conditionalFormatting sqref="KT940">
    <cfRule type="cellIs" dxfId="2094" priority="2286" operator="equal">
      <formula>"D4"</formula>
    </cfRule>
    <cfRule type="cellIs" dxfId="2093" priority="2287" operator="equal">
      <formula>"D3"</formula>
    </cfRule>
    <cfRule type="cellIs" dxfId="2092" priority="2288" operator="equal">
      <formula>"D2"</formula>
    </cfRule>
    <cfRule type="cellIs" dxfId="2091" priority="2289" operator="equal">
      <formula>"D1"</formula>
    </cfRule>
    <cfRule type="cellIs" dxfId="2090" priority="2290" operator="equal">
      <formula>"D0"</formula>
    </cfRule>
  </conditionalFormatting>
  <conditionalFormatting sqref="KU940">
    <cfRule type="cellIs" dxfId="2089" priority="2281" operator="equal">
      <formula>"D4"</formula>
    </cfRule>
    <cfRule type="cellIs" dxfId="2088" priority="2282" operator="equal">
      <formula>"D3"</formula>
    </cfRule>
    <cfRule type="cellIs" dxfId="2087" priority="2283" operator="equal">
      <formula>"D2"</formula>
    </cfRule>
    <cfRule type="cellIs" dxfId="2086" priority="2284" operator="equal">
      <formula>"D1"</formula>
    </cfRule>
    <cfRule type="cellIs" dxfId="2085" priority="2285" operator="equal">
      <formula>"D0"</formula>
    </cfRule>
  </conditionalFormatting>
  <conditionalFormatting sqref="KV940">
    <cfRule type="cellIs" dxfId="2084" priority="2276" operator="equal">
      <formula>"D4"</formula>
    </cfRule>
    <cfRule type="cellIs" dxfId="2083" priority="2277" operator="equal">
      <formula>"D3"</formula>
    </cfRule>
    <cfRule type="cellIs" dxfId="2082" priority="2278" operator="equal">
      <formula>"D2"</formula>
    </cfRule>
    <cfRule type="cellIs" dxfId="2081" priority="2279" operator="equal">
      <formula>"D1"</formula>
    </cfRule>
    <cfRule type="cellIs" dxfId="2080" priority="2280" operator="equal">
      <formula>"D0"</formula>
    </cfRule>
  </conditionalFormatting>
  <conditionalFormatting sqref="KW940">
    <cfRule type="cellIs" dxfId="2079" priority="2271" operator="equal">
      <formula>"D4"</formula>
    </cfRule>
    <cfRule type="cellIs" dxfId="2078" priority="2272" operator="equal">
      <formula>"D3"</formula>
    </cfRule>
    <cfRule type="cellIs" dxfId="2077" priority="2273" operator="equal">
      <formula>"D2"</formula>
    </cfRule>
    <cfRule type="cellIs" dxfId="2076" priority="2274" operator="equal">
      <formula>"D1"</formula>
    </cfRule>
    <cfRule type="cellIs" dxfId="2075" priority="2275" operator="equal">
      <formula>"D0"</formula>
    </cfRule>
  </conditionalFormatting>
  <conditionalFormatting sqref="KX940">
    <cfRule type="cellIs" dxfId="2074" priority="2266" operator="equal">
      <formula>"D4"</formula>
    </cfRule>
    <cfRule type="cellIs" dxfId="2073" priority="2267" operator="equal">
      <formula>"D3"</formula>
    </cfRule>
    <cfRule type="cellIs" dxfId="2072" priority="2268" operator="equal">
      <formula>"D2"</formula>
    </cfRule>
    <cfRule type="cellIs" dxfId="2071" priority="2269" operator="equal">
      <formula>"D1"</formula>
    </cfRule>
    <cfRule type="cellIs" dxfId="2070" priority="2270" operator="equal">
      <formula>"D0"</formula>
    </cfRule>
  </conditionalFormatting>
  <conditionalFormatting sqref="KY940">
    <cfRule type="cellIs" dxfId="2069" priority="2261" operator="equal">
      <formula>"D4"</formula>
    </cfRule>
    <cfRule type="cellIs" dxfId="2068" priority="2262" operator="equal">
      <formula>"D3"</formula>
    </cfRule>
    <cfRule type="cellIs" dxfId="2067" priority="2263" operator="equal">
      <formula>"D2"</formula>
    </cfRule>
    <cfRule type="cellIs" dxfId="2066" priority="2264" operator="equal">
      <formula>"D1"</formula>
    </cfRule>
    <cfRule type="cellIs" dxfId="2065" priority="2265" operator="equal">
      <formula>"D0"</formula>
    </cfRule>
  </conditionalFormatting>
  <conditionalFormatting sqref="KZ940">
    <cfRule type="cellIs" dxfId="2064" priority="2256" operator="equal">
      <formula>"D4"</formula>
    </cfRule>
    <cfRule type="cellIs" dxfId="2063" priority="2257" operator="equal">
      <formula>"D3"</formula>
    </cfRule>
    <cfRule type="cellIs" dxfId="2062" priority="2258" operator="equal">
      <formula>"D2"</formula>
    </cfRule>
    <cfRule type="cellIs" dxfId="2061" priority="2259" operator="equal">
      <formula>"D1"</formula>
    </cfRule>
    <cfRule type="cellIs" dxfId="2060" priority="2260" operator="equal">
      <formula>"D0"</formula>
    </cfRule>
  </conditionalFormatting>
  <conditionalFormatting sqref="LA940">
    <cfRule type="cellIs" dxfId="2059" priority="2251" operator="equal">
      <formula>"D4"</formula>
    </cfRule>
    <cfRule type="cellIs" dxfId="2058" priority="2252" operator="equal">
      <formula>"D3"</formula>
    </cfRule>
    <cfRule type="cellIs" dxfId="2057" priority="2253" operator="equal">
      <formula>"D2"</formula>
    </cfRule>
    <cfRule type="cellIs" dxfId="2056" priority="2254" operator="equal">
      <formula>"D1"</formula>
    </cfRule>
    <cfRule type="cellIs" dxfId="2055" priority="2255" operator="equal">
      <formula>"D0"</formula>
    </cfRule>
  </conditionalFormatting>
  <conditionalFormatting sqref="LB940">
    <cfRule type="cellIs" dxfId="2054" priority="2246" operator="equal">
      <formula>"D4"</formula>
    </cfRule>
    <cfRule type="cellIs" dxfId="2053" priority="2247" operator="equal">
      <formula>"D3"</formula>
    </cfRule>
    <cfRule type="cellIs" dxfId="2052" priority="2248" operator="equal">
      <formula>"D2"</formula>
    </cfRule>
    <cfRule type="cellIs" dxfId="2051" priority="2249" operator="equal">
      <formula>"D1"</formula>
    </cfRule>
    <cfRule type="cellIs" dxfId="2050" priority="2250" operator="equal">
      <formula>"D0"</formula>
    </cfRule>
  </conditionalFormatting>
  <conditionalFormatting sqref="LC940">
    <cfRule type="cellIs" dxfId="2049" priority="2241" operator="equal">
      <formula>"D4"</formula>
    </cfRule>
    <cfRule type="cellIs" dxfId="2048" priority="2242" operator="equal">
      <formula>"D3"</formula>
    </cfRule>
    <cfRule type="cellIs" dxfId="2047" priority="2243" operator="equal">
      <formula>"D2"</formula>
    </cfRule>
    <cfRule type="cellIs" dxfId="2046" priority="2244" operator="equal">
      <formula>"D1"</formula>
    </cfRule>
    <cfRule type="cellIs" dxfId="2045" priority="2245" operator="equal">
      <formula>"D0"</formula>
    </cfRule>
  </conditionalFormatting>
  <conditionalFormatting sqref="LD940">
    <cfRule type="cellIs" dxfId="2044" priority="2236" operator="equal">
      <formula>"D4"</formula>
    </cfRule>
    <cfRule type="cellIs" dxfId="2043" priority="2237" operator="equal">
      <formula>"D3"</formula>
    </cfRule>
    <cfRule type="cellIs" dxfId="2042" priority="2238" operator="equal">
      <formula>"D2"</formula>
    </cfRule>
    <cfRule type="cellIs" dxfId="2041" priority="2239" operator="equal">
      <formula>"D1"</formula>
    </cfRule>
    <cfRule type="cellIs" dxfId="2040" priority="2240" operator="equal">
      <formula>"D0"</formula>
    </cfRule>
  </conditionalFormatting>
  <conditionalFormatting sqref="LE940">
    <cfRule type="cellIs" dxfId="2039" priority="2231" operator="equal">
      <formula>"D4"</formula>
    </cfRule>
    <cfRule type="cellIs" dxfId="2038" priority="2232" operator="equal">
      <formula>"D3"</formula>
    </cfRule>
    <cfRule type="cellIs" dxfId="2037" priority="2233" operator="equal">
      <formula>"D2"</formula>
    </cfRule>
    <cfRule type="cellIs" dxfId="2036" priority="2234" operator="equal">
      <formula>"D1"</formula>
    </cfRule>
    <cfRule type="cellIs" dxfId="2035" priority="2235" operator="equal">
      <formula>"D0"</formula>
    </cfRule>
  </conditionalFormatting>
  <conditionalFormatting sqref="LF940">
    <cfRule type="cellIs" dxfId="2034" priority="2226" operator="equal">
      <formula>"D4"</formula>
    </cfRule>
    <cfRule type="cellIs" dxfId="2033" priority="2227" operator="equal">
      <formula>"D3"</formula>
    </cfRule>
    <cfRule type="cellIs" dxfId="2032" priority="2228" operator="equal">
      <formula>"D2"</formula>
    </cfRule>
    <cfRule type="cellIs" dxfId="2031" priority="2229" operator="equal">
      <formula>"D1"</formula>
    </cfRule>
    <cfRule type="cellIs" dxfId="2030" priority="2230" operator="equal">
      <formula>"D0"</formula>
    </cfRule>
  </conditionalFormatting>
  <conditionalFormatting sqref="LG940">
    <cfRule type="cellIs" dxfId="2029" priority="2221" operator="equal">
      <formula>"D4"</formula>
    </cfRule>
    <cfRule type="cellIs" dxfId="2028" priority="2222" operator="equal">
      <formula>"D3"</formula>
    </cfRule>
    <cfRule type="cellIs" dxfId="2027" priority="2223" operator="equal">
      <formula>"D2"</formula>
    </cfRule>
    <cfRule type="cellIs" dxfId="2026" priority="2224" operator="equal">
      <formula>"D1"</formula>
    </cfRule>
    <cfRule type="cellIs" dxfId="2025" priority="2225" operator="equal">
      <formula>"D0"</formula>
    </cfRule>
  </conditionalFormatting>
  <conditionalFormatting sqref="LH940">
    <cfRule type="cellIs" dxfId="2024" priority="2216" operator="equal">
      <formula>"D4"</formula>
    </cfRule>
    <cfRule type="cellIs" dxfId="2023" priority="2217" operator="equal">
      <formula>"D3"</formula>
    </cfRule>
    <cfRule type="cellIs" dxfId="2022" priority="2218" operator="equal">
      <formula>"D2"</formula>
    </cfRule>
    <cfRule type="cellIs" dxfId="2021" priority="2219" operator="equal">
      <formula>"D1"</formula>
    </cfRule>
    <cfRule type="cellIs" dxfId="2020" priority="2220" operator="equal">
      <formula>"D0"</formula>
    </cfRule>
  </conditionalFormatting>
  <conditionalFormatting sqref="LI940">
    <cfRule type="cellIs" dxfId="2019" priority="2211" operator="equal">
      <formula>"D4"</formula>
    </cfRule>
    <cfRule type="cellIs" dxfId="2018" priority="2212" operator="equal">
      <formula>"D3"</formula>
    </cfRule>
    <cfRule type="cellIs" dxfId="2017" priority="2213" operator="equal">
      <formula>"D2"</formula>
    </cfRule>
    <cfRule type="cellIs" dxfId="2016" priority="2214" operator="equal">
      <formula>"D1"</formula>
    </cfRule>
    <cfRule type="cellIs" dxfId="2015" priority="2215" operator="equal">
      <formula>"D0"</formula>
    </cfRule>
  </conditionalFormatting>
  <conditionalFormatting sqref="LJ940">
    <cfRule type="cellIs" dxfId="2014" priority="2206" operator="equal">
      <formula>"D4"</formula>
    </cfRule>
    <cfRule type="cellIs" dxfId="2013" priority="2207" operator="equal">
      <formula>"D3"</formula>
    </cfRule>
    <cfRule type="cellIs" dxfId="2012" priority="2208" operator="equal">
      <formula>"D2"</formula>
    </cfRule>
    <cfRule type="cellIs" dxfId="2011" priority="2209" operator="equal">
      <formula>"D1"</formula>
    </cfRule>
    <cfRule type="cellIs" dxfId="2010" priority="2210" operator="equal">
      <formula>"D0"</formula>
    </cfRule>
  </conditionalFormatting>
  <conditionalFormatting sqref="LK940">
    <cfRule type="cellIs" dxfId="2009" priority="2201" operator="equal">
      <formula>"D4"</formula>
    </cfRule>
    <cfRule type="cellIs" dxfId="2008" priority="2202" operator="equal">
      <formula>"D3"</formula>
    </cfRule>
    <cfRule type="cellIs" dxfId="2007" priority="2203" operator="equal">
      <formula>"D2"</formula>
    </cfRule>
    <cfRule type="cellIs" dxfId="2006" priority="2204" operator="equal">
      <formula>"D1"</formula>
    </cfRule>
    <cfRule type="cellIs" dxfId="2005" priority="2205" operator="equal">
      <formula>"D0"</formula>
    </cfRule>
  </conditionalFormatting>
  <conditionalFormatting sqref="LL940">
    <cfRule type="cellIs" dxfId="2004" priority="2196" operator="equal">
      <formula>"D4"</formula>
    </cfRule>
    <cfRule type="cellIs" dxfId="2003" priority="2197" operator="equal">
      <formula>"D3"</formula>
    </cfRule>
    <cfRule type="cellIs" dxfId="2002" priority="2198" operator="equal">
      <formula>"D2"</formula>
    </cfRule>
    <cfRule type="cellIs" dxfId="2001" priority="2199" operator="equal">
      <formula>"D1"</formula>
    </cfRule>
    <cfRule type="cellIs" dxfId="2000" priority="2200" operator="equal">
      <formula>"D0"</formula>
    </cfRule>
  </conditionalFormatting>
  <conditionalFormatting sqref="LM940">
    <cfRule type="cellIs" dxfId="1999" priority="2191" operator="equal">
      <formula>"D4"</formula>
    </cfRule>
    <cfRule type="cellIs" dxfId="1998" priority="2192" operator="equal">
      <formula>"D3"</formula>
    </cfRule>
    <cfRule type="cellIs" dxfId="1997" priority="2193" operator="equal">
      <formula>"D2"</formula>
    </cfRule>
    <cfRule type="cellIs" dxfId="1996" priority="2194" operator="equal">
      <formula>"D1"</formula>
    </cfRule>
    <cfRule type="cellIs" dxfId="1995" priority="2195" operator="equal">
      <formula>"D0"</formula>
    </cfRule>
  </conditionalFormatting>
  <conditionalFormatting sqref="LN940">
    <cfRule type="cellIs" dxfId="1994" priority="2186" operator="equal">
      <formula>"D4"</formula>
    </cfRule>
    <cfRule type="cellIs" dxfId="1993" priority="2187" operator="equal">
      <formula>"D3"</formula>
    </cfRule>
    <cfRule type="cellIs" dxfId="1992" priority="2188" operator="equal">
      <formula>"D2"</formula>
    </cfRule>
    <cfRule type="cellIs" dxfId="1991" priority="2189" operator="equal">
      <formula>"D1"</formula>
    </cfRule>
    <cfRule type="cellIs" dxfId="1990" priority="2190" operator="equal">
      <formula>"D0"</formula>
    </cfRule>
  </conditionalFormatting>
  <conditionalFormatting sqref="LO940">
    <cfRule type="cellIs" dxfId="1989" priority="2181" operator="equal">
      <formula>"D4"</formula>
    </cfRule>
    <cfRule type="cellIs" dxfId="1988" priority="2182" operator="equal">
      <formula>"D3"</formula>
    </cfRule>
    <cfRule type="cellIs" dxfId="1987" priority="2183" operator="equal">
      <formula>"D2"</formula>
    </cfRule>
    <cfRule type="cellIs" dxfId="1986" priority="2184" operator="equal">
      <formula>"D1"</formula>
    </cfRule>
    <cfRule type="cellIs" dxfId="1985" priority="2185" operator="equal">
      <formula>"D0"</formula>
    </cfRule>
  </conditionalFormatting>
  <conditionalFormatting sqref="LP940">
    <cfRule type="cellIs" dxfId="1984" priority="2176" operator="equal">
      <formula>"D4"</formula>
    </cfRule>
    <cfRule type="cellIs" dxfId="1983" priority="2177" operator="equal">
      <formula>"D3"</formula>
    </cfRule>
    <cfRule type="cellIs" dxfId="1982" priority="2178" operator="equal">
      <formula>"D2"</formula>
    </cfRule>
    <cfRule type="cellIs" dxfId="1981" priority="2179" operator="equal">
      <formula>"D1"</formula>
    </cfRule>
    <cfRule type="cellIs" dxfId="1980" priority="2180" operator="equal">
      <formula>"D0"</formula>
    </cfRule>
  </conditionalFormatting>
  <conditionalFormatting sqref="LQ940">
    <cfRule type="cellIs" dxfId="1979" priority="2171" operator="equal">
      <formula>"D4"</formula>
    </cfRule>
    <cfRule type="cellIs" dxfId="1978" priority="2172" operator="equal">
      <formula>"D3"</formula>
    </cfRule>
    <cfRule type="cellIs" dxfId="1977" priority="2173" operator="equal">
      <formula>"D2"</formula>
    </cfRule>
    <cfRule type="cellIs" dxfId="1976" priority="2174" operator="equal">
      <formula>"D1"</formula>
    </cfRule>
    <cfRule type="cellIs" dxfId="1975" priority="2175" operator="equal">
      <formula>"D0"</formula>
    </cfRule>
  </conditionalFormatting>
  <conditionalFormatting sqref="LR940">
    <cfRule type="cellIs" dxfId="1974" priority="2166" operator="equal">
      <formula>"D4"</formula>
    </cfRule>
    <cfRule type="cellIs" dxfId="1973" priority="2167" operator="equal">
      <formula>"D3"</formula>
    </cfRule>
    <cfRule type="cellIs" dxfId="1972" priority="2168" operator="equal">
      <formula>"D2"</formula>
    </cfRule>
    <cfRule type="cellIs" dxfId="1971" priority="2169" operator="equal">
      <formula>"D1"</formula>
    </cfRule>
    <cfRule type="cellIs" dxfId="1970" priority="2170" operator="equal">
      <formula>"D0"</formula>
    </cfRule>
  </conditionalFormatting>
  <conditionalFormatting sqref="LS940">
    <cfRule type="cellIs" dxfId="1969" priority="2161" operator="equal">
      <formula>"D4"</formula>
    </cfRule>
    <cfRule type="cellIs" dxfId="1968" priority="2162" operator="equal">
      <formula>"D3"</formula>
    </cfRule>
    <cfRule type="cellIs" dxfId="1967" priority="2163" operator="equal">
      <formula>"D2"</formula>
    </cfRule>
    <cfRule type="cellIs" dxfId="1966" priority="2164" operator="equal">
      <formula>"D1"</formula>
    </cfRule>
    <cfRule type="cellIs" dxfId="1965" priority="2165" operator="equal">
      <formula>"D0"</formula>
    </cfRule>
  </conditionalFormatting>
  <conditionalFormatting sqref="LT940">
    <cfRule type="cellIs" dxfId="1964" priority="2156" operator="equal">
      <formula>"D4"</formula>
    </cfRule>
    <cfRule type="cellIs" dxfId="1963" priority="2157" operator="equal">
      <formula>"D3"</formula>
    </cfRule>
    <cfRule type="cellIs" dxfId="1962" priority="2158" operator="equal">
      <formula>"D2"</formula>
    </cfRule>
    <cfRule type="cellIs" dxfId="1961" priority="2159" operator="equal">
      <formula>"D1"</formula>
    </cfRule>
    <cfRule type="cellIs" dxfId="1960" priority="2160" operator="equal">
      <formula>"D0"</formula>
    </cfRule>
  </conditionalFormatting>
  <conditionalFormatting sqref="LU940">
    <cfRule type="cellIs" dxfId="1959" priority="2151" operator="equal">
      <formula>"D4"</formula>
    </cfRule>
    <cfRule type="cellIs" dxfId="1958" priority="2152" operator="equal">
      <formula>"D3"</formula>
    </cfRule>
    <cfRule type="cellIs" dxfId="1957" priority="2153" operator="equal">
      <formula>"D2"</formula>
    </cfRule>
    <cfRule type="cellIs" dxfId="1956" priority="2154" operator="equal">
      <formula>"D1"</formula>
    </cfRule>
    <cfRule type="cellIs" dxfId="1955" priority="2155" operator="equal">
      <formula>"D0"</formula>
    </cfRule>
  </conditionalFormatting>
  <conditionalFormatting sqref="LV940">
    <cfRule type="cellIs" dxfId="1954" priority="2146" operator="equal">
      <formula>"D4"</formula>
    </cfRule>
    <cfRule type="cellIs" dxfId="1953" priority="2147" operator="equal">
      <formula>"D3"</formula>
    </cfRule>
    <cfRule type="cellIs" dxfId="1952" priority="2148" operator="equal">
      <formula>"D2"</formula>
    </cfRule>
    <cfRule type="cellIs" dxfId="1951" priority="2149" operator="equal">
      <formula>"D1"</formula>
    </cfRule>
    <cfRule type="cellIs" dxfId="1950" priority="2150" operator="equal">
      <formula>"D0"</formula>
    </cfRule>
  </conditionalFormatting>
  <conditionalFormatting sqref="LW940">
    <cfRule type="cellIs" dxfId="1949" priority="2141" operator="equal">
      <formula>"D4"</formula>
    </cfRule>
    <cfRule type="cellIs" dxfId="1948" priority="2142" operator="equal">
      <formula>"D3"</formula>
    </cfRule>
    <cfRule type="cellIs" dxfId="1947" priority="2143" operator="equal">
      <formula>"D2"</formula>
    </cfRule>
    <cfRule type="cellIs" dxfId="1946" priority="2144" operator="equal">
      <formula>"D1"</formula>
    </cfRule>
    <cfRule type="cellIs" dxfId="1945" priority="2145" operator="equal">
      <formula>"D0"</formula>
    </cfRule>
  </conditionalFormatting>
  <conditionalFormatting sqref="LX940">
    <cfRule type="cellIs" dxfId="1944" priority="2136" operator="equal">
      <formula>"D4"</formula>
    </cfRule>
    <cfRule type="cellIs" dxfId="1943" priority="2137" operator="equal">
      <formula>"D3"</formula>
    </cfRule>
    <cfRule type="cellIs" dxfId="1942" priority="2138" operator="equal">
      <formula>"D2"</formula>
    </cfRule>
    <cfRule type="cellIs" dxfId="1941" priority="2139" operator="equal">
      <formula>"D1"</formula>
    </cfRule>
    <cfRule type="cellIs" dxfId="1940" priority="2140" operator="equal">
      <formula>"D0"</formula>
    </cfRule>
  </conditionalFormatting>
  <conditionalFormatting sqref="LY940">
    <cfRule type="cellIs" dxfId="1939" priority="2131" operator="equal">
      <formula>"D4"</formula>
    </cfRule>
    <cfRule type="cellIs" dxfId="1938" priority="2132" operator="equal">
      <formula>"D3"</formula>
    </cfRule>
    <cfRule type="cellIs" dxfId="1937" priority="2133" operator="equal">
      <formula>"D2"</formula>
    </cfRule>
    <cfRule type="cellIs" dxfId="1936" priority="2134" operator="equal">
      <formula>"D1"</formula>
    </cfRule>
    <cfRule type="cellIs" dxfId="1935" priority="2135" operator="equal">
      <formula>"D0"</formula>
    </cfRule>
  </conditionalFormatting>
  <conditionalFormatting sqref="LZ940">
    <cfRule type="cellIs" dxfId="1934" priority="2126" operator="equal">
      <formula>"D4"</formula>
    </cfRule>
    <cfRule type="cellIs" dxfId="1933" priority="2127" operator="equal">
      <formula>"D3"</formula>
    </cfRule>
    <cfRule type="cellIs" dxfId="1932" priority="2128" operator="equal">
      <formula>"D2"</formula>
    </cfRule>
    <cfRule type="cellIs" dxfId="1931" priority="2129" operator="equal">
      <formula>"D1"</formula>
    </cfRule>
    <cfRule type="cellIs" dxfId="1930" priority="2130" operator="equal">
      <formula>"D0"</formula>
    </cfRule>
  </conditionalFormatting>
  <conditionalFormatting sqref="MA940">
    <cfRule type="cellIs" dxfId="1929" priority="2121" operator="equal">
      <formula>"D4"</formula>
    </cfRule>
    <cfRule type="cellIs" dxfId="1928" priority="2122" operator="equal">
      <formula>"D3"</formula>
    </cfRule>
    <cfRule type="cellIs" dxfId="1927" priority="2123" operator="equal">
      <formula>"D2"</formula>
    </cfRule>
    <cfRule type="cellIs" dxfId="1926" priority="2124" operator="equal">
      <formula>"D1"</formula>
    </cfRule>
    <cfRule type="cellIs" dxfId="1925" priority="2125" operator="equal">
      <formula>"D0"</formula>
    </cfRule>
  </conditionalFormatting>
  <conditionalFormatting sqref="MB940">
    <cfRule type="cellIs" dxfId="1924" priority="2116" operator="equal">
      <formula>"D4"</formula>
    </cfRule>
    <cfRule type="cellIs" dxfId="1923" priority="2117" operator="equal">
      <formula>"D3"</formula>
    </cfRule>
    <cfRule type="cellIs" dxfId="1922" priority="2118" operator="equal">
      <formula>"D2"</formula>
    </cfRule>
    <cfRule type="cellIs" dxfId="1921" priority="2119" operator="equal">
      <formula>"D1"</formula>
    </cfRule>
    <cfRule type="cellIs" dxfId="1920" priority="2120" operator="equal">
      <formula>"D0"</formula>
    </cfRule>
  </conditionalFormatting>
  <conditionalFormatting sqref="MC940">
    <cfRule type="cellIs" dxfId="1919" priority="2111" operator="equal">
      <formula>"D4"</formula>
    </cfRule>
    <cfRule type="cellIs" dxfId="1918" priority="2112" operator="equal">
      <formula>"D3"</formula>
    </cfRule>
    <cfRule type="cellIs" dxfId="1917" priority="2113" operator="equal">
      <formula>"D2"</formula>
    </cfRule>
    <cfRule type="cellIs" dxfId="1916" priority="2114" operator="equal">
      <formula>"D1"</formula>
    </cfRule>
    <cfRule type="cellIs" dxfId="1915" priority="2115" operator="equal">
      <formula>"D0"</formula>
    </cfRule>
  </conditionalFormatting>
  <conditionalFormatting sqref="MD940">
    <cfRule type="cellIs" dxfId="1914" priority="2106" operator="equal">
      <formula>"D4"</formula>
    </cfRule>
    <cfRule type="cellIs" dxfId="1913" priority="2107" operator="equal">
      <formula>"D3"</formula>
    </cfRule>
    <cfRule type="cellIs" dxfId="1912" priority="2108" operator="equal">
      <formula>"D2"</formula>
    </cfRule>
    <cfRule type="cellIs" dxfId="1911" priority="2109" operator="equal">
      <formula>"D1"</formula>
    </cfRule>
    <cfRule type="cellIs" dxfId="1910" priority="2110" operator="equal">
      <formula>"D0"</formula>
    </cfRule>
  </conditionalFormatting>
  <conditionalFormatting sqref="ME940">
    <cfRule type="cellIs" dxfId="1909" priority="2101" operator="equal">
      <formula>"D4"</formula>
    </cfRule>
    <cfRule type="cellIs" dxfId="1908" priority="2102" operator="equal">
      <formula>"D3"</formula>
    </cfRule>
    <cfRule type="cellIs" dxfId="1907" priority="2103" operator="equal">
      <formula>"D2"</formula>
    </cfRule>
    <cfRule type="cellIs" dxfId="1906" priority="2104" operator="equal">
      <formula>"D1"</formula>
    </cfRule>
    <cfRule type="cellIs" dxfId="1905" priority="2105" operator="equal">
      <formula>"D0"</formula>
    </cfRule>
  </conditionalFormatting>
  <conditionalFormatting sqref="MF940">
    <cfRule type="cellIs" dxfId="1904" priority="2096" operator="equal">
      <formula>"D4"</formula>
    </cfRule>
    <cfRule type="cellIs" dxfId="1903" priority="2097" operator="equal">
      <formula>"D3"</formula>
    </cfRule>
    <cfRule type="cellIs" dxfId="1902" priority="2098" operator="equal">
      <formula>"D2"</formula>
    </cfRule>
    <cfRule type="cellIs" dxfId="1901" priority="2099" operator="equal">
      <formula>"D1"</formula>
    </cfRule>
    <cfRule type="cellIs" dxfId="1900" priority="2100" operator="equal">
      <formula>"D0"</formula>
    </cfRule>
  </conditionalFormatting>
  <conditionalFormatting sqref="MG940:MH940">
    <cfRule type="cellIs" dxfId="1899" priority="2091" operator="equal">
      <formula>"D4"</formula>
    </cfRule>
    <cfRule type="cellIs" dxfId="1898" priority="2092" operator="equal">
      <formula>"D3"</formula>
    </cfRule>
    <cfRule type="cellIs" dxfId="1897" priority="2093" operator="equal">
      <formula>"D2"</formula>
    </cfRule>
    <cfRule type="cellIs" dxfId="1896" priority="2094" operator="equal">
      <formula>"D1"</formula>
    </cfRule>
    <cfRule type="cellIs" dxfId="1895" priority="2095" operator="equal">
      <formula>"D0"</formula>
    </cfRule>
  </conditionalFormatting>
  <conditionalFormatting sqref="MI940">
    <cfRule type="cellIs" dxfId="1894" priority="2086" operator="equal">
      <formula>"D4"</formula>
    </cfRule>
    <cfRule type="cellIs" dxfId="1893" priority="2087" operator="equal">
      <formula>"D3"</formula>
    </cfRule>
    <cfRule type="cellIs" dxfId="1892" priority="2088" operator="equal">
      <formula>"D2"</formula>
    </cfRule>
    <cfRule type="cellIs" dxfId="1891" priority="2089" operator="equal">
      <formula>"D1"</formula>
    </cfRule>
    <cfRule type="cellIs" dxfId="1890" priority="2090" operator="equal">
      <formula>"D0"</formula>
    </cfRule>
  </conditionalFormatting>
  <conditionalFormatting sqref="MJ940">
    <cfRule type="cellIs" dxfId="1889" priority="2081" operator="equal">
      <formula>"D4"</formula>
    </cfRule>
    <cfRule type="cellIs" dxfId="1888" priority="2082" operator="equal">
      <formula>"D3"</formula>
    </cfRule>
    <cfRule type="cellIs" dxfId="1887" priority="2083" operator="equal">
      <formula>"D2"</formula>
    </cfRule>
    <cfRule type="cellIs" dxfId="1886" priority="2084" operator="equal">
      <formula>"D1"</formula>
    </cfRule>
    <cfRule type="cellIs" dxfId="1885" priority="2085" operator="equal">
      <formula>"D0"</formula>
    </cfRule>
  </conditionalFormatting>
  <conditionalFormatting sqref="MK940">
    <cfRule type="cellIs" dxfId="1884" priority="2076" operator="equal">
      <formula>"D4"</formula>
    </cfRule>
    <cfRule type="cellIs" dxfId="1883" priority="2077" operator="equal">
      <formula>"D3"</formula>
    </cfRule>
    <cfRule type="cellIs" dxfId="1882" priority="2078" operator="equal">
      <formula>"D2"</formula>
    </cfRule>
    <cfRule type="cellIs" dxfId="1881" priority="2079" operator="equal">
      <formula>"D1"</formula>
    </cfRule>
    <cfRule type="cellIs" dxfId="1880" priority="2080" operator="equal">
      <formula>"D0"</formula>
    </cfRule>
  </conditionalFormatting>
  <conditionalFormatting sqref="ML940">
    <cfRule type="cellIs" dxfId="1879" priority="2071" operator="equal">
      <formula>"D4"</formula>
    </cfRule>
    <cfRule type="cellIs" dxfId="1878" priority="2072" operator="equal">
      <formula>"D3"</formula>
    </cfRule>
    <cfRule type="cellIs" dxfId="1877" priority="2073" operator="equal">
      <formula>"D2"</formula>
    </cfRule>
    <cfRule type="cellIs" dxfId="1876" priority="2074" operator="equal">
      <formula>"D1"</formula>
    </cfRule>
    <cfRule type="cellIs" dxfId="1875" priority="2075" operator="equal">
      <formula>"D0"</formula>
    </cfRule>
  </conditionalFormatting>
  <conditionalFormatting sqref="MM940">
    <cfRule type="cellIs" dxfId="1874" priority="2066" operator="equal">
      <formula>"D4"</formula>
    </cfRule>
    <cfRule type="cellIs" dxfId="1873" priority="2067" operator="equal">
      <formula>"D3"</formula>
    </cfRule>
    <cfRule type="cellIs" dxfId="1872" priority="2068" operator="equal">
      <formula>"D2"</formula>
    </cfRule>
    <cfRule type="cellIs" dxfId="1871" priority="2069" operator="equal">
      <formula>"D1"</formula>
    </cfRule>
    <cfRule type="cellIs" dxfId="1870" priority="2070" operator="equal">
      <formula>"D0"</formula>
    </cfRule>
  </conditionalFormatting>
  <conditionalFormatting sqref="GE941:GF941 GB941:GC941 K941:FZ941">
    <cfRule type="cellIs" dxfId="1869" priority="2061" operator="equal">
      <formula>"D4"</formula>
    </cfRule>
    <cfRule type="cellIs" dxfId="1868" priority="2062" operator="equal">
      <formula>"D3"</formula>
    </cfRule>
    <cfRule type="cellIs" dxfId="1867" priority="2063" operator="equal">
      <formula>"D2"</formula>
    </cfRule>
    <cfRule type="cellIs" dxfId="1866" priority="2064" operator="equal">
      <formula>"D1"</formula>
    </cfRule>
    <cfRule type="cellIs" dxfId="1865" priority="2065" operator="equal">
      <formula>"D0"</formula>
    </cfRule>
  </conditionalFormatting>
  <conditionalFormatting sqref="J941">
    <cfRule type="cellIs" dxfId="1864" priority="2056" operator="equal">
      <formula>"D4"</formula>
    </cfRule>
    <cfRule type="cellIs" dxfId="1863" priority="2057" operator="equal">
      <formula>"D3"</formula>
    </cfRule>
    <cfRule type="cellIs" dxfId="1862" priority="2058" operator="equal">
      <formula>"D2"</formula>
    </cfRule>
    <cfRule type="cellIs" dxfId="1861" priority="2059" operator="equal">
      <formula>"D1"</formula>
    </cfRule>
    <cfRule type="cellIs" dxfId="1860" priority="2060" operator="equal">
      <formula>"D0"</formula>
    </cfRule>
  </conditionalFormatting>
  <conditionalFormatting sqref="GA941">
    <cfRule type="cellIs" dxfId="1859" priority="2051" operator="equal">
      <formula>"D4"</formula>
    </cfRule>
    <cfRule type="cellIs" dxfId="1858" priority="2052" operator="equal">
      <formula>"D3"</formula>
    </cfRule>
    <cfRule type="cellIs" dxfId="1857" priority="2053" operator="equal">
      <formula>"D2"</formula>
    </cfRule>
    <cfRule type="cellIs" dxfId="1856" priority="2054" operator="equal">
      <formula>"D1"</formula>
    </cfRule>
    <cfRule type="cellIs" dxfId="1855" priority="2055" operator="equal">
      <formula>"D0"</formula>
    </cfRule>
  </conditionalFormatting>
  <conditionalFormatting sqref="GD941">
    <cfRule type="cellIs" dxfId="1854" priority="2046" operator="equal">
      <formula>"D4"</formula>
    </cfRule>
    <cfRule type="cellIs" dxfId="1853" priority="2047" operator="equal">
      <formula>"D3"</formula>
    </cfRule>
    <cfRule type="cellIs" dxfId="1852" priority="2048" operator="equal">
      <formula>"D2"</formula>
    </cfRule>
    <cfRule type="cellIs" dxfId="1851" priority="2049" operator="equal">
      <formula>"D1"</formula>
    </cfRule>
    <cfRule type="cellIs" dxfId="1850" priority="2050" operator="equal">
      <formula>"D0"</formula>
    </cfRule>
  </conditionalFormatting>
  <conditionalFormatting sqref="GG941">
    <cfRule type="cellIs" dxfId="1849" priority="2041" operator="equal">
      <formula>"D4"</formula>
    </cfRule>
    <cfRule type="cellIs" dxfId="1848" priority="2042" operator="equal">
      <formula>"D3"</formula>
    </cfRule>
    <cfRule type="cellIs" dxfId="1847" priority="2043" operator="equal">
      <formula>"D2"</formula>
    </cfRule>
    <cfRule type="cellIs" dxfId="1846" priority="2044" operator="equal">
      <formula>"D1"</formula>
    </cfRule>
    <cfRule type="cellIs" dxfId="1845" priority="2045" operator="equal">
      <formula>"D0"</formula>
    </cfRule>
  </conditionalFormatting>
  <conditionalFormatting sqref="GH941">
    <cfRule type="cellIs" dxfId="1844" priority="2036" operator="equal">
      <formula>"D4"</formula>
    </cfRule>
    <cfRule type="cellIs" dxfId="1843" priority="2037" operator="equal">
      <formula>"D3"</formula>
    </cfRule>
    <cfRule type="cellIs" dxfId="1842" priority="2038" operator="equal">
      <formula>"D2"</formula>
    </cfRule>
    <cfRule type="cellIs" dxfId="1841" priority="2039" operator="equal">
      <formula>"D1"</formula>
    </cfRule>
    <cfRule type="cellIs" dxfId="1840" priority="2040" operator="equal">
      <formula>"D0"</formula>
    </cfRule>
  </conditionalFormatting>
  <conditionalFormatting sqref="GI941">
    <cfRule type="cellIs" dxfId="1839" priority="2031" operator="equal">
      <formula>"D4"</formula>
    </cfRule>
    <cfRule type="cellIs" dxfId="1838" priority="2032" operator="equal">
      <formula>"D3"</formula>
    </cfRule>
    <cfRule type="cellIs" dxfId="1837" priority="2033" operator="equal">
      <formula>"D2"</formula>
    </cfRule>
    <cfRule type="cellIs" dxfId="1836" priority="2034" operator="equal">
      <formula>"D1"</formula>
    </cfRule>
    <cfRule type="cellIs" dxfId="1835" priority="2035" operator="equal">
      <formula>"D0"</formula>
    </cfRule>
  </conditionalFormatting>
  <conditionalFormatting sqref="GJ941">
    <cfRule type="cellIs" dxfId="1834" priority="2026" operator="equal">
      <formula>"D4"</formula>
    </cfRule>
    <cfRule type="cellIs" dxfId="1833" priority="2027" operator="equal">
      <formula>"D3"</formula>
    </cfRule>
    <cfRule type="cellIs" dxfId="1832" priority="2028" operator="equal">
      <formula>"D2"</formula>
    </cfRule>
    <cfRule type="cellIs" dxfId="1831" priority="2029" operator="equal">
      <formula>"D1"</formula>
    </cfRule>
    <cfRule type="cellIs" dxfId="1830" priority="2030" operator="equal">
      <formula>"D0"</formula>
    </cfRule>
  </conditionalFormatting>
  <conditionalFormatting sqref="GK941">
    <cfRule type="cellIs" dxfId="1829" priority="2021" operator="equal">
      <formula>"D4"</formula>
    </cfRule>
    <cfRule type="cellIs" dxfId="1828" priority="2022" operator="equal">
      <formula>"D3"</formula>
    </cfRule>
    <cfRule type="cellIs" dxfId="1827" priority="2023" operator="equal">
      <formula>"D2"</formula>
    </cfRule>
    <cfRule type="cellIs" dxfId="1826" priority="2024" operator="equal">
      <formula>"D1"</formula>
    </cfRule>
    <cfRule type="cellIs" dxfId="1825" priority="2025" operator="equal">
      <formula>"D0"</formula>
    </cfRule>
  </conditionalFormatting>
  <conditionalFormatting sqref="GL941">
    <cfRule type="cellIs" dxfId="1824" priority="2016" operator="equal">
      <formula>"D4"</formula>
    </cfRule>
    <cfRule type="cellIs" dxfId="1823" priority="2017" operator="equal">
      <formula>"D3"</formula>
    </cfRule>
    <cfRule type="cellIs" dxfId="1822" priority="2018" operator="equal">
      <formula>"D2"</formula>
    </cfRule>
    <cfRule type="cellIs" dxfId="1821" priority="2019" operator="equal">
      <formula>"D1"</formula>
    </cfRule>
    <cfRule type="cellIs" dxfId="1820" priority="2020" operator="equal">
      <formula>"D0"</formula>
    </cfRule>
  </conditionalFormatting>
  <conditionalFormatting sqref="GM941">
    <cfRule type="cellIs" dxfId="1819" priority="2011" operator="equal">
      <formula>"D4"</formula>
    </cfRule>
    <cfRule type="cellIs" dxfId="1818" priority="2012" operator="equal">
      <formula>"D3"</formula>
    </cfRule>
    <cfRule type="cellIs" dxfId="1817" priority="2013" operator="equal">
      <formula>"D2"</formula>
    </cfRule>
    <cfRule type="cellIs" dxfId="1816" priority="2014" operator="equal">
      <formula>"D1"</formula>
    </cfRule>
    <cfRule type="cellIs" dxfId="1815" priority="2015" operator="equal">
      <formula>"D0"</formula>
    </cfRule>
  </conditionalFormatting>
  <conditionalFormatting sqref="GN941">
    <cfRule type="cellIs" dxfId="1814" priority="2006" operator="equal">
      <formula>"D4"</formula>
    </cfRule>
    <cfRule type="cellIs" dxfId="1813" priority="2007" operator="equal">
      <formula>"D3"</formula>
    </cfRule>
    <cfRule type="cellIs" dxfId="1812" priority="2008" operator="equal">
      <formula>"D2"</formula>
    </cfRule>
    <cfRule type="cellIs" dxfId="1811" priority="2009" operator="equal">
      <formula>"D1"</formula>
    </cfRule>
    <cfRule type="cellIs" dxfId="1810" priority="2010" operator="equal">
      <formula>"D0"</formula>
    </cfRule>
  </conditionalFormatting>
  <conditionalFormatting sqref="GO941">
    <cfRule type="cellIs" dxfId="1809" priority="2001" operator="equal">
      <formula>"D4"</formula>
    </cfRule>
    <cfRule type="cellIs" dxfId="1808" priority="2002" operator="equal">
      <formula>"D3"</formula>
    </cfRule>
    <cfRule type="cellIs" dxfId="1807" priority="2003" operator="equal">
      <formula>"D2"</formula>
    </cfRule>
    <cfRule type="cellIs" dxfId="1806" priority="2004" operator="equal">
      <formula>"D1"</formula>
    </cfRule>
    <cfRule type="cellIs" dxfId="1805" priority="2005" operator="equal">
      <formula>"D0"</formula>
    </cfRule>
  </conditionalFormatting>
  <conditionalFormatting sqref="GP941">
    <cfRule type="cellIs" dxfId="1804" priority="1996" operator="equal">
      <formula>"D4"</formula>
    </cfRule>
    <cfRule type="cellIs" dxfId="1803" priority="1997" operator="equal">
      <formula>"D3"</formula>
    </cfRule>
    <cfRule type="cellIs" dxfId="1802" priority="1998" operator="equal">
      <formula>"D2"</formula>
    </cfRule>
    <cfRule type="cellIs" dxfId="1801" priority="1999" operator="equal">
      <formula>"D1"</formula>
    </cfRule>
    <cfRule type="cellIs" dxfId="1800" priority="2000" operator="equal">
      <formula>"D0"</formula>
    </cfRule>
  </conditionalFormatting>
  <conditionalFormatting sqref="GQ941">
    <cfRule type="cellIs" dxfId="1799" priority="1991" operator="equal">
      <formula>"D4"</formula>
    </cfRule>
    <cfRule type="cellIs" dxfId="1798" priority="1992" operator="equal">
      <formula>"D3"</formula>
    </cfRule>
    <cfRule type="cellIs" dxfId="1797" priority="1993" operator="equal">
      <formula>"D2"</formula>
    </cfRule>
    <cfRule type="cellIs" dxfId="1796" priority="1994" operator="equal">
      <formula>"D1"</formula>
    </cfRule>
    <cfRule type="cellIs" dxfId="1795" priority="1995" operator="equal">
      <formula>"D0"</formula>
    </cfRule>
  </conditionalFormatting>
  <conditionalFormatting sqref="GR941">
    <cfRule type="cellIs" dxfId="1794" priority="1986" operator="equal">
      <formula>"D4"</formula>
    </cfRule>
    <cfRule type="cellIs" dxfId="1793" priority="1987" operator="equal">
      <formula>"D3"</formula>
    </cfRule>
    <cfRule type="cellIs" dxfId="1792" priority="1988" operator="equal">
      <formula>"D2"</formula>
    </cfRule>
    <cfRule type="cellIs" dxfId="1791" priority="1989" operator="equal">
      <formula>"D1"</formula>
    </cfRule>
    <cfRule type="cellIs" dxfId="1790" priority="1990" operator="equal">
      <formula>"D0"</formula>
    </cfRule>
  </conditionalFormatting>
  <conditionalFormatting sqref="GS941">
    <cfRule type="cellIs" dxfId="1789" priority="1981" operator="equal">
      <formula>"D4"</formula>
    </cfRule>
    <cfRule type="cellIs" dxfId="1788" priority="1982" operator="equal">
      <formula>"D3"</formula>
    </cfRule>
    <cfRule type="cellIs" dxfId="1787" priority="1983" operator="equal">
      <formula>"D2"</formula>
    </cfRule>
    <cfRule type="cellIs" dxfId="1786" priority="1984" operator="equal">
      <formula>"D1"</formula>
    </cfRule>
    <cfRule type="cellIs" dxfId="1785" priority="1985" operator="equal">
      <formula>"D0"</formula>
    </cfRule>
  </conditionalFormatting>
  <conditionalFormatting sqref="GT941">
    <cfRule type="cellIs" dxfId="1784" priority="1976" operator="equal">
      <formula>"D4"</formula>
    </cfRule>
    <cfRule type="cellIs" dxfId="1783" priority="1977" operator="equal">
      <formula>"D3"</formula>
    </cfRule>
    <cfRule type="cellIs" dxfId="1782" priority="1978" operator="equal">
      <formula>"D2"</formula>
    </cfRule>
    <cfRule type="cellIs" dxfId="1781" priority="1979" operator="equal">
      <formula>"D1"</formula>
    </cfRule>
    <cfRule type="cellIs" dxfId="1780" priority="1980" operator="equal">
      <formula>"D0"</formula>
    </cfRule>
  </conditionalFormatting>
  <conditionalFormatting sqref="GU941">
    <cfRule type="cellIs" dxfId="1779" priority="1971" operator="equal">
      <formula>"D4"</formula>
    </cfRule>
    <cfRule type="cellIs" dxfId="1778" priority="1972" operator="equal">
      <formula>"D3"</formula>
    </cfRule>
    <cfRule type="cellIs" dxfId="1777" priority="1973" operator="equal">
      <formula>"D2"</formula>
    </cfRule>
    <cfRule type="cellIs" dxfId="1776" priority="1974" operator="equal">
      <formula>"D1"</formula>
    </cfRule>
    <cfRule type="cellIs" dxfId="1775" priority="1975" operator="equal">
      <formula>"D0"</formula>
    </cfRule>
  </conditionalFormatting>
  <conditionalFormatting sqref="GV941">
    <cfRule type="cellIs" dxfId="1774" priority="1966" operator="equal">
      <formula>"D4"</formula>
    </cfRule>
    <cfRule type="cellIs" dxfId="1773" priority="1967" operator="equal">
      <formula>"D3"</formula>
    </cfRule>
    <cfRule type="cellIs" dxfId="1772" priority="1968" operator="equal">
      <formula>"D2"</formula>
    </cfRule>
    <cfRule type="cellIs" dxfId="1771" priority="1969" operator="equal">
      <formula>"D1"</formula>
    </cfRule>
    <cfRule type="cellIs" dxfId="1770" priority="1970" operator="equal">
      <formula>"D0"</formula>
    </cfRule>
  </conditionalFormatting>
  <conditionalFormatting sqref="GW941">
    <cfRule type="cellIs" dxfId="1769" priority="1961" operator="equal">
      <formula>"D4"</formula>
    </cfRule>
    <cfRule type="cellIs" dxfId="1768" priority="1962" operator="equal">
      <formula>"D3"</formula>
    </cfRule>
    <cfRule type="cellIs" dxfId="1767" priority="1963" operator="equal">
      <formula>"D2"</formula>
    </cfRule>
    <cfRule type="cellIs" dxfId="1766" priority="1964" operator="equal">
      <formula>"D1"</formula>
    </cfRule>
    <cfRule type="cellIs" dxfId="1765" priority="1965" operator="equal">
      <formula>"D0"</formula>
    </cfRule>
  </conditionalFormatting>
  <conditionalFormatting sqref="GX941">
    <cfRule type="cellIs" dxfId="1764" priority="1956" operator="equal">
      <formula>"D4"</formula>
    </cfRule>
    <cfRule type="cellIs" dxfId="1763" priority="1957" operator="equal">
      <formula>"D3"</formula>
    </cfRule>
    <cfRule type="cellIs" dxfId="1762" priority="1958" operator="equal">
      <formula>"D2"</formula>
    </cfRule>
    <cfRule type="cellIs" dxfId="1761" priority="1959" operator="equal">
      <formula>"D1"</formula>
    </cfRule>
    <cfRule type="cellIs" dxfId="1760" priority="1960" operator="equal">
      <formula>"D0"</formula>
    </cfRule>
  </conditionalFormatting>
  <conditionalFormatting sqref="GY941">
    <cfRule type="cellIs" dxfId="1759" priority="1951" operator="equal">
      <formula>"D4"</formula>
    </cfRule>
    <cfRule type="cellIs" dxfId="1758" priority="1952" operator="equal">
      <formula>"D3"</formula>
    </cfRule>
    <cfRule type="cellIs" dxfId="1757" priority="1953" operator="equal">
      <formula>"D2"</formula>
    </cfRule>
    <cfRule type="cellIs" dxfId="1756" priority="1954" operator="equal">
      <formula>"D1"</formula>
    </cfRule>
    <cfRule type="cellIs" dxfId="1755" priority="1955" operator="equal">
      <formula>"D0"</formula>
    </cfRule>
  </conditionalFormatting>
  <conditionalFormatting sqref="GZ941">
    <cfRule type="cellIs" dxfId="1754" priority="1946" operator="equal">
      <formula>"D4"</formula>
    </cfRule>
    <cfRule type="cellIs" dxfId="1753" priority="1947" operator="equal">
      <formula>"D3"</formula>
    </cfRule>
    <cfRule type="cellIs" dxfId="1752" priority="1948" operator="equal">
      <formula>"D2"</formula>
    </cfRule>
    <cfRule type="cellIs" dxfId="1751" priority="1949" operator="equal">
      <formula>"D1"</formula>
    </cfRule>
    <cfRule type="cellIs" dxfId="1750" priority="1950" operator="equal">
      <formula>"D0"</formula>
    </cfRule>
  </conditionalFormatting>
  <conditionalFormatting sqref="HA941">
    <cfRule type="cellIs" dxfId="1749" priority="1941" operator="equal">
      <formula>"D4"</formula>
    </cfRule>
    <cfRule type="cellIs" dxfId="1748" priority="1942" operator="equal">
      <formula>"D3"</formula>
    </cfRule>
    <cfRule type="cellIs" dxfId="1747" priority="1943" operator="equal">
      <formula>"D2"</formula>
    </cfRule>
    <cfRule type="cellIs" dxfId="1746" priority="1944" operator="equal">
      <formula>"D1"</formula>
    </cfRule>
    <cfRule type="cellIs" dxfId="1745" priority="1945" operator="equal">
      <formula>"D0"</formula>
    </cfRule>
  </conditionalFormatting>
  <conditionalFormatting sqref="HB941">
    <cfRule type="cellIs" dxfId="1744" priority="1936" operator="equal">
      <formula>"D4"</formula>
    </cfRule>
    <cfRule type="cellIs" dxfId="1743" priority="1937" operator="equal">
      <formula>"D3"</formula>
    </cfRule>
    <cfRule type="cellIs" dxfId="1742" priority="1938" operator="equal">
      <formula>"D2"</formula>
    </cfRule>
    <cfRule type="cellIs" dxfId="1741" priority="1939" operator="equal">
      <formula>"D1"</formula>
    </cfRule>
    <cfRule type="cellIs" dxfId="1740" priority="1940" operator="equal">
      <formula>"D0"</formula>
    </cfRule>
  </conditionalFormatting>
  <conditionalFormatting sqref="HC941">
    <cfRule type="cellIs" dxfId="1739" priority="1931" operator="equal">
      <formula>"D4"</formula>
    </cfRule>
    <cfRule type="cellIs" dxfId="1738" priority="1932" operator="equal">
      <formula>"D3"</formula>
    </cfRule>
    <cfRule type="cellIs" dxfId="1737" priority="1933" operator="equal">
      <formula>"D2"</formula>
    </cfRule>
    <cfRule type="cellIs" dxfId="1736" priority="1934" operator="equal">
      <formula>"D1"</formula>
    </cfRule>
    <cfRule type="cellIs" dxfId="1735" priority="1935" operator="equal">
      <formula>"D0"</formula>
    </cfRule>
  </conditionalFormatting>
  <conditionalFormatting sqref="HD941">
    <cfRule type="cellIs" dxfId="1734" priority="1926" operator="equal">
      <formula>"D4"</formula>
    </cfRule>
    <cfRule type="cellIs" dxfId="1733" priority="1927" operator="equal">
      <formula>"D3"</formula>
    </cfRule>
    <cfRule type="cellIs" dxfId="1732" priority="1928" operator="equal">
      <formula>"D2"</formula>
    </cfRule>
    <cfRule type="cellIs" dxfId="1731" priority="1929" operator="equal">
      <formula>"D1"</formula>
    </cfRule>
    <cfRule type="cellIs" dxfId="1730" priority="1930" operator="equal">
      <formula>"D0"</formula>
    </cfRule>
  </conditionalFormatting>
  <conditionalFormatting sqref="HE941">
    <cfRule type="cellIs" dxfId="1729" priority="1921" operator="equal">
      <formula>"D4"</formula>
    </cfRule>
    <cfRule type="cellIs" dxfId="1728" priority="1922" operator="equal">
      <formula>"D3"</formula>
    </cfRule>
    <cfRule type="cellIs" dxfId="1727" priority="1923" operator="equal">
      <formula>"D2"</formula>
    </cfRule>
    <cfRule type="cellIs" dxfId="1726" priority="1924" operator="equal">
      <formula>"D1"</formula>
    </cfRule>
    <cfRule type="cellIs" dxfId="1725" priority="1925" operator="equal">
      <formula>"D0"</formula>
    </cfRule>
  </conditionalFormatting>
  <conditionalFormatting sqref="HF941">
    <cfRule type="cellIs" dxfId="1724" priority="1916" operator="equal">
      <formula>"D4"</formula>
    </cfRule>
    <cfRule type="cellIs" dxfId="1723" priority="1917" operator="equal">
      <formula>"D3"</formula>
    </cfRule>
    <cfRule type="cellIs" dxfId="1722" priority="1918" operator="equal">
      <formula>"D2"</formula>
    </cfRule>
    <cfRule type="cellIs" dxfId="1721" priority="1919" operator="equal">
      <formula>"D1"</formula>
    </cfRule>
    <cfRule type="cellIs" dxfId="1720" priority="1920" operator="equal">
      <formula>"D0"</formula>
    </cfRule>
  </conditionalFormatting>
  <conditionalFormatting sqref="HG941">
    <cfRule type="cellIs" dxfId="1719" priority="1911" operator="equal">
      <formula>"D4"</formula>
    </cfRule>
    <cfRule type="cellIs" dxfId="1718" priority="1912" operator="equal">
      <formula>"D3"</formula>
    </cfRule>
    <cfRule type="cellIs" dxfId="1717" priority="1913" operator="equal">
      <formula>"D2"</formula>
    </cfRule>
    <cfRule type="cellIs" dxfId="1716" priority="1914" operator="equal">
      <formula>"D1"</formula>
    </cfRule>
    <cfRule type="cellIs" dxfId="1715" priority="1915" operator="equal">
      <formula>"D0"</formula>
    </cfRule>
  </conditionalFormatting>
  <conditionalFormatting sqref="HH941">
    <cfRule type="cellIs" dxfId="1714" priority="1906" operator="equal">
      <formula>"D4"</formula>
    </cfRule>
    <cfRule type="cellIs" dxfId="1713" priority="1907" operator="equal">
      <formula>"D3"</formula>
    </cfRule>
    <cfRule type="cellIs" dxfId="1712" priority="1908" operator="equal">
      <formula>"D2"</formula>
    </cfRule>
    <cfRule type="cellIs" dxfId="1711" priority="1909" operator="equal">
      <formula>"D1"</formula>
    </cfRule>
    <cfRule type="cellIs" dxfId="1710" priority="1910" operator="equal">
      <formula>"D0"</formula>
    </cfRule>
  </conditionalFormatting>
  <conditionalFormatting sqref="HI941">
    <cfRule type="cellIs" dxfId="1709" priority="1901" operator="equal">
      <formula>"D4"</formula>
    </cfRule>
    <cfRule type="cellIs" dxfId="1708" priority="1902" operator="equal">
      <formula>"D3"</formula>
    </cfRule>
    <cfRule type="cellIs" dxfId="1707" priority="1903" operator="equal">
      <formula>"D2"</formula>
    </cfRule>
    <cfRule type="cellIs" dxfId="1706" priority="1904" operator="equal">
      <formula>"D1"</formula>
    </cfRule>
    <cfRule type="cellIs" dxfId="1705" priority="1905" operator="equal">
      <formula>"D0"</formula>
    </cfRule>
  </conditionalFormatting>
  <conditionalFormatting sqref="HJ941">
    <cfRule type="cellIs" dxfId="1704" priority="1896" operator="equal">
      <formula>"D4"</formula>
    </cfRule>
    <cfRule type="cellIs" dxfId="1703" priority="1897" operator="equal">
      <formula>"D3"</formula>
    </cfRule>
    <cfRule type="cellIs" dxfId="1702" priority="1898" operator="equal">
      <formula>"D2"</formula>
    </cfRule>
    <cfRule type="cellIs" dxfId="1701" priority="1899" operator="equal">
      <formula>"D1"</formula>
    </cfRule>
    <cfRule type="cellIs" dxfId="1700" priority="1900" operator="equal">
      <formula>"D0"</formula>
    </cfRule>
  </conditionalFormatting>
  <conditionalFormatting sqref="HK941">
    <cfRule type="cellIs" dxfId="1699" priority="1891" operator="equal">
      <formula>"D4"</formula>
    </cfRule>
    <cfRule type="cellIs" dxfId="1698" priority="1892" operator="equal">
      <formula>"D3"</formula>
    </cfRule>
    <cfRule type="cellIs" dxfId="1697" priority="1893" operator="equal">
      <formula>"D2"</formula>
    </cfRule>
    <cfRule type="cellIs" dxfId="1696" priority="1894" operator="equal">
      <formula>"D1"</formula>
    </cfRule>
    <cfRule type="cellIs" dxfId="1695" priority="1895" operator="equal">
      <formula>"D0"</formula>
    </cfRule>
  </conditionalFormatting>
  <conditionalFormatting sqref="HL941">
    <cfRule type="cellIs" dxfId="1694" priority="1886" operator="equal">
      <formula>"D4"</formula>
    </cfRule>
    <cfRule type="cellIs" dxfId="1693" priority="1887" operator="equal">
      <formula>"D3"</formula>
    </cfRule>
    <cfRule type="cellIs" dxfId="1692" priority="1888" operator="equal">
      <formula>"D2"</formula>
    </cfRule>
    <cfRule type="cellIs" dxfId="1691" priority="1889" operator="equal">
      <formula>"D1"</formula>
    </cfRule>
    <cfRule type="cellIs" dxfId="1690" priority="1890" operator="equal">
      <formula>"D0"</formula>
    </cfRule>
  </conditionalFormatting>
  <conditionalFormatting sqref="HM941">
    <cfRule type="cellIs" dxfId="1689" priority="1881" operator="equal">
      <formula>"D4"</formula>
    </cfRule>
    <cfRule type="cellIs" dxfId="1688" priority="1882" operator="equal">
      <formula>"D3"</formula>
    </cfRule>
    <cfRule type="cellIs" dxfId="1687" priority="1883" operator="equal">
      <formula>"D2"</formula>
    </cfRule>
    <cfRule type="cellIs" dxfId="1686" priority="1884" operator="equal">
      <formula>"D1"</formula>
    </cfRule>
    <cfRule type="cellIs" dxfId="1685" priority="1885" operator="equal">
      <formula>"D0"</formula>
    </cfRule>
  </conditionalFormatting>
  <conditionalFormatting sqref="HN941">
    <cfRule type="cellIs" dxfId="1684" priority="1876" operator="equal">
      <formula>"D4"</formula>
    </cfRule>
    <cfRule type="cellIs" dxfId="1683" priority="1877" operator="equal">
      <formula>"D3"</formula>
    </cfRule>
    <cfRule type="cellIs" dxfId="1682" priority="1878" operator="equal">
      <formula>"D2"</formula>
    </cfRule>
    <cfRule type="cellIs" dxfId="1681" priority="1879" operator="equal">
      <formula>"D1"</formula>
    </cfRule>
    <cfRule type="cellIs" dxfId="1680" priority="1880" operator="equal">
      <formula>"D0"</formula>
    </cfRule>
  </conditionalFormatting>
  <conditionalFormatting sqref="HO941">
    <cfRule type="cellIs" dxfId="1679" priority="1871" operator="equal">
      <formula>"D4"</formula>
    </cfRule>
    <cfRule type="cellIs" dxfId="1678" priority="1872" operator="equal">
      <formula>"D3"</formula>
    </cfRule>
    <cfRule type="cellIs" dxfId="1677" priority="1873" operator="equal">
      <formula>"D2"</formula>
    </cfRule>
    <cfRule type="cellIs" dxfId="1676" priority="1874" operator="equal">
      <formula>"D1"</formula>
    </cfRule>
    <cfRule type="cellIs" dxfId="1675" priority="1875" operator="equal">
      <formula>"D0"</formula>
    </cfRule>
  </conditionalFormatting>
  <conditionalFormatting sqref="HP941">
    <cfRule type="cellIs" dxfId="1674" priority="1866" operator="equal">
      <formula>"D4"</formula>
    </cfRule>
    <cfRule type="cellIs" dxfId="1673" priority="1867" operator="equal">
      <formula>"D3"</formula>
    </cfRule>
    <cfRule type="cellIs" dxfId="1672" priority="1868" operator="equal">
      <formula>"D2"</formula>
    </cfRule>
    <cfRule type="cellIs" dxfId="1671" priority="1869" operator="equal">
      <formula>"D1"</formula>
    </cfRule>
    <cfRule type="cellIs" dxfId="1670" priority="1870" operator="equal">
      <formula>"D0"</formula>
    </cfRule>
  </conditionalFormatting>
  <conditionalFormatting sqref="HQ941">
    <cfRule type="cellIs" dxfId="1669" priority="1861" operator="equal">
      <formula>"D4"</formula>
    </cfRule>
    <cfRule type="cellIs" dxfId="1668" priority="1862" operator="equal">
      <formula>"D3"</formula>
    </cfRule>
    <cfRule type="cellIs" dxfId="1667" priority="1863" operator="equal">
      <formula>"D2"</formula>
    </cfRule>
    <cfRule type="cellIs" dxfId="1666" priority="1864" operator="equal">
      <formula>"D1"</formula>
    </cfRule>
    <cfRule type="cellIs" dxfId="1665" priority="1865" operator="equal">
      <formula>"D0"</formula>
    </cfRule>
  </conditionalFormatting>
  <conditionalFormatting sqref="HR941">
    <cfRule type="cellIs" dxfId="1664" priority="1856" operator="equal">
      <formula>"D4"</formula>
    </cfRule>
    <cfRule type="cellIs" dxfId="1663" priority="1857" operator="equal">
      <formula>"D3"</formula>
    </cfRule>
    <cfRule type="cellIs" dxfId="1662" priority="1858" operator="equal">
      <formula>"D2"</formula>
    </cfRule>
    <cfRule type="cellIs" dxfId="1661" priority="1859" operator="equal">
      <formula>"D1"</formula>
    </cfRule>
    <cfRule type="cellIs" dxfId="1660" priority="1860" operator="equal">
      <formula>"D0"</formula>
    </cfRule>
  </conditionalFormatting>
  <conditionalFormatting sqref="HS941">
    <cfRule type="cellIs" dxfId="1659" priority="1851" operator="equal">
      <formula>"D4"</formula>
    </cfRule>
    <cfRule type="cellIs" dxfId="1658" priority="1852" operator="equal">
      <formula>"D3"</formula>
    </cfRule>
    <cfRule type="cellIs" dxfId="1657" priority="1853" operator="equal">
      <formula>"D2"</formula>
    </cfRule>
    <cfRule type="cellIs" dxfId="1656" priority="1854" operator="equal">
      <formula>"D1"</formula>
    </cfRule>
    <cfRule type="cellIs" dxfId="1655" priority="1855" operator="equal">
      <formula>"D0"</formula>
    </cfRule>
  </conditionalFormatting>
  <conditionalFormatting sqref="HT941">
    <cfRule type="cellIs" dxfId="1654" priority="1846" operator="equal">
      <formula>"D4"</formula>
    </cfRule>
    <cfRule type="cellIs" dxfId="1653" priority="1847" operator="equal">
      <formula>"D3"</formula>
    </cfRule>
    <cfRule type="cellIs" dxfId="1652" priority="1848" operator="equal">
      <formula>"D2"</formula>
    </cfRule>
    <cfRule type="cellIs" dxfId="1651" priority="1849" operator="equal">
      <formula>"D1"</formula>
    </cfRule>
    <cfRule type="cellIs" dxfId="1650" priority="1850" operator="equal">
      <formula>"D0"</formula>
    </cfRule>
  </conditionalFormatting>
  <conditionalFormatting sqref="HU941">
    <cfRule type="cellIs" dxfId="1649" priority="1841" operator="equal">
      <formula>"D4"</formula>
    </cfRule>
    <cfRule type="cellIs" dxfId="1648" priority="1842" operator="equal">
      <formula>"D3"</formula>
    </cfRule>
    <cfRule type="cellIs" dxfId="1647" priority="1843" operator="equal">
      <formula>"D2"</formula>
    </cfRule>
    <cfRule type="cellIs" dxfId="1646" priority="1844" operator="equal">
      <formula>"D1"</formula>
    </cfRule>
    <cfRule type="cellIs" dxfId="1645" priority="1845" operator="equal">
      <formula>"D0"</formula>
    </cfRule>
  </conditionalFormatting>
  <conditionalFormatting sqref="HV941">
    <cfRule type="cellIs" dxfId="1644" priority="1836" operator="equal">
      <formula>"D4"</formula>
    </cfRule>
    <cfRule type="cellIs" dxfId="1643" priority="1837" operator="equal">
      <formula>"D3"</formula>
    </cfRule>
    <cfRule type="cellIs" dxfId="1642" priority="1838" operator="equal">
      <formula>"D2"</formula>
    </cfRule>
    <cfRule type="cellIs" dxfId="1641" priority="1839" operator="equal">
      <formula>"D1"</formula>
    </cfRule>
    <cfRule type="cellIs" dxfId="1640" priority="1840" operator="equal">
      <formula>"D0"</formula>
    </cfRule>
  </conditionalFormatting>
  <conditionalFormatting sqref="HW941">
    <cfRule type="cellIs" dxfId="1639" priority="1831" operator="equal">
      <formula>"D4"</formula>
    </cfRule>
    <cfRule type="cellIs" dxfId="1638" priority="1832" operator="equal">
      <formula>"D3"</formula>
    </cfRule>
    <cfRule type="cellIs" dxfId="1637" priority="1833" operator="equal">
      <formula>"D2"</formula>
    </cfRule>
    <cfRule type="cellIs" dxfId="1636" priority="1834" operator="equal">
      <formula>"D1"</formula>
    </cfRule>
    <cfRule type="cellIs" dxfId="1635" priority="1835" operator="equal">
      <formula>"D0"</formula>
    </cfRule>
  </conditionalFormatting>
  <conditionalFormatting sqref="HX941">
    <cfRule type="cellIs" dxfId="1634" priority="1826" operator="equal">
      <formula>"D4"</formula>
    </cfRule>
    <cfRule type="cellIs" dxfId="1633" priority="1827" operator="equal">
      <formula>"D3"</formula>
    </cfRule>
    <cfRule type="cellIs" dxfId="1632" priority="1828" operator="equal">
      <formula>"D2"</formula>
    </cfRule>
    <cfRule type="cellIs" dxfId="1631" priority="1829" operator="equal">
      <formula>"D1"</formula>
    </cfRule>
    <cfRule type="cellIs" dxfId="1630" priority="1830" operator="equal">
      <formula>"D0"</formula>
    </cfRule>
  </conditionalFormatting>
  <conditionalFormatting sqref="HY941">
    <cfRule type="cellIs" dxfId="1629" priority="1821" operator="equal">
      <formula>"D4"</formula>
    </cfRule>
    <cfRule type="cellIs" dxfId="1628" priority="1822" operator="equal">
      <formula>"D3"</formula>
    </cfRule>
    <cfRule type="cellIs" dxfId="1627" priority="1823" operator="equal">
      <formula>"D2"</formula>
    </cfRule>
    <cfRule type="cellIs" dxfId="1626" priority="1824" operator="equal">
      <formula>"D1"</formula>
    </cfRule>
    <cfRule type="cellIs" dxfId="1625" priority="1825" operator="equal">
      <formula>"D0"</formula>
    </cfRule>
  </conditionalFormatting>
  <conditionalFormatting sqref="HZ941">
    <cfRule type="cellIs" dxfId="1624" priority="1816" operator="equal">
      <formula>"D4"</formula>
    </cfRule>
    <cfRule type="cellIs" dxfId="1623" priority="1817" operator="equal">
      <formula>"D3"</formula>
    </cfRule>
    <cfRule type="cellIs" dxfId="1622" priority="1818" operator="equal">
      <formula>"D2"</formula>
    </cfRule>
    <cfRule type="cellIs" dxfId="1621" priority="1819" operator="equal">
      <formula>"D1"</formula>
    </cfRule>
    <cfRule type="cellIs" dxfId="1620" priority="1820" operator="equal">
      <formula>"D0"</formula>
    </cfRule>
  </conditionalFormatting>
  <conditionalFormatting sqref="IA941">
    <cfRule type="cellIs" dxfId="1619" priority="1811" operator="equal">
      <formula>"D4"</formula>
    </cfRule>
    <cfRule type="cellIs" dxfId="1618" priority="1812" operator="equal">
      <formula>"D3"</formula>
    </cfRule>
    <cfRule type="cellIs" dxfId="1617" priority="1813" operator="equal">
      <formula>"D2"</formula>
    </cfRule>
    <cfRule type="cellIs" dxfId="1616" priority="1814" operator="equal">
      <formula>"D1"</formula>
    </cfRule>
    <cfRule type="cellIs" dxfId="1615" priority="1815" operator="equal">
      <formula>"D0"</formula>
    </cfRule>
  </conditionalFormatting>
  <conditionalFormatting sqref="IB941">
    <cfRule type="cellIs" dxfId="1614" priority="1806" operator="equal">
      <formula>"D4"</formula>
    </cfRule>
    <cfRule type="cellIs" dxfId="1613" priority="1807" operator="equal">
      <formula>"D3"</formula>
    </cfRule>
    <cfRule type="cellIs" dxfId="1612" priority="1808" operator="equal">
      <formula>"D2"</formula>
    </cfRule>
    <cfRule type="cellIs" dxfId="1611" priority="1809" operator="equal">
      <formula>"D1"</formula>
    </cfRule>
    <cfRule type="cellIs" dxfId="1610" priority="1810" operator="equal">
      <formula>"D0"</formula>
    </cfRule>
  </conditionalFormatting>
  <conditionalFormatting sqref="IC941">
    <cfRule type="cellIs" dxfId="1609" priority="1801" operator="equal">
      <formula>"D4"</formula>
    </cfRule>
    <cfRule type="cellIs" dxfId="1608" priority="1802" operator="equal">
      <formula>"D3"</formula>
    </cfRule>
    <cfRule type="cellIs" dxfId="1607" priority="1803" operator="equal">
      <formula>"D2"</formula>
    </cfRule>
    <cfRule type="cellIs" dxfId="1606" priority="1804" operator="equal">
      <formula>"D1"</formula>
    </cfRule>
    <cfRule type="cellIs" dxfId="1605" priority="1805" operator="equal">
      <formula>"D0"</formula>
    </cfRule>
  </conditionalFormatting>
  <conditionalFormatting sqref="ID941">
    <cfRule type="cellIs" dxfId="1604" priority="1796" operator="equal">
      <formula>"D4"</formula>
    </cfRule>
    <cfRule type="cellIs" dxfId="1603" priority="1797" operator="equal">
      <formula>"D3"</formula>
    </cfRule>
    <cfRule type="cellIs" dxfId="1602" priority="1798" operator="equal">
      <formula>"D2"</formula>
    </cfRule>
    <cfRule type="cellIs" dxfId="1601" priority="1799" operator="equal">
      <formula>"D1"</formula>
    </cfRule>
    <cfRule type="cellIs" dxfId="1600" priority="1800" operator="equal">
      <formula>"D0"</formula>
    </cfRule>
  </conditionalFormatting>
  <conditionalFormatting sqref="IE941">
    <cfRule type="cellIs" dxfId="1599" priority="1791" operator="equal">
      <formula>"D4"</formula>
    </cfRule>
    <cfRule type="cellIs" dxfId="1598" priority="1792" operator="equal">
      <formula>"D3"</formula>
    </cfRule>
    <cfRule type="cellIs" dxfId="1597" priority="1793" operator="equal">
      <formula>"D2"</formula>
    </cfRule>
    <cfRule type="cellIs" dxfId="1596" priority="1794" operator="equal">
      <formula>"D1"</formula>
    </cfRule>
    <cfRule type="cellIs" dxfId="1595" priority="1795" operator="equal">
      <formula>"D0"</formula>
    </cfRule>
  </conditionalFormatting>
  <conditionalFormatting sqref="IF941">
    <cfRule type="cellIs" dxfId="1594" priority="1786" operator="equal">
      <formula>"D4"</formula>
    </cfRule>
    <cfRule type="cellIs" dxfId="1593" priority="1787" operator="equal">
      <formula>"D3"</formula>
    </cfRule>
    <cfRule type="cellIs" dxfId="1592" priority="1788" operator="equal">
      <formula>"D2"</formula>
    </cfRule>
    <cfRule type="cellIs" dxfId="1591" priority="1789" operator="equal">
      <formula>"D1"</formula>
    </cfRule>
    <cfRule type="cellIs" dxfId="1590" priority="1790" operator="equal">
      <formula>"D0"</formula>
    </cfRule>
  </conditionalFormatting>
  <conditionalFormatting sqref="IG941">
    <cfRule type="cellIs" dxfId="1589" priority="1781" operator="equal">
      <formula>"D4"</formula>
    </cfRule>
    <cfRule type="cellIs" dxfId="1588" priority="1782" operator="equal">
      <formula>"D3"</formula>
    </cfRule>
    <cfRule type="cellIs" dxfId="1587" priority="1783" operator="equal">
      <formula>"D2"</formula>
    </cfRule>
    <cfRule type="cellIs" dxfId="1586" priority="1784" operator="equal">
      <formula>"D1"</formula>
    </cfRule>
    <cfRule type="cellIs" dxfId="1585" priority="1785" operator="equal">
      <formula>"D0"</formula>
    </cfRule>
  </conditionalFormatting>
  <conditionalFormatting sqref="IH941">
    <cfRule type="cellIs" dxfId="1584" priority="1776" operator="equal">
      <formula>"D4"</formula>
    </cfRule>
    <cfRule type="cellIs" dxfId="1583" priority="1777" operator="equal">
      <formula>"D3"</formula>
    </cfRule>
    <cfRule type="cellIs" dxfId="1582" priority="1778" operator="equal">
      <formula>"D2"</formula>
    </cfRule>
    <cfRule type="cellIs" dxfId="1581" priority="1779" operator="equal">
      <formula>"D1"</formula>
    </cfRule>
    <cfRule type="cellIs" dxfId="1580" priority="1780" operator="equal">
      <formula>"D0"</formula>
    </cfRule>
  </conditionalFormatting>
  <conditionalFormatting sqref="II941">
    <cfRule type="cellIs" dxfId="1579" priority="1771" operator="equal">
      <formula>"D4"</formula>
    </cfRule>
    <cfRule type="cellIs" dxfId="1578" priority="1772" operator="equal">
      <formula>"D3"</formula>
    </cfRule>
    <cfRule type="cellIs" dxfId="1577" priority="1773" operator="equal">
      <formula>"D2"</formula>
    </cfRule>
    <cfRule type="cellIs" dxfId="1576" priority="1774" operator="equal">
      <formula>"D1"</formula>
    </cfRule>
    <cfRule type="cellIs" dxfId="1575" priority="1775" operator="equal">
      <formula>"D0"</formula>
    </cfRule>
  </conditionalFormatting>
  <conditionalFormatting sqref="IJ941">
    <cfRule type="cellIs" dxfId="1574" priority="1766" operator="equal">
      <formula>"D4"</formula>
    </cfRule>
    <cfRule type="cellIs" dxfId="1573" priority="1767" operator="equal">
      <formula>"D3"</formula>
    </cfRule>
    <cfRule type="cellIs" dxfId="1572" priority="1768" operator="equal">
      <formula>"D2"</formula>
    </cfRule>
    <cfRule type="cellIs" dxfId="1571" priority="1769" operator="equal">
      <formula>"D1"</formula>
    </cfRule>
    <cfRule type="cellIs" dxfId="1570" priority="1770" operator="equal">
      <formula>"D0"</formula>
    </cfRule>
  </conditionalFormatting>
  <conditionalFormatting sqref="IK941">
    <cfRule type="cellIs" dxfId="1569" priority="1761" operator="equal">
      <formula>"D4"</formula>
    </cfRule>
    <cfRule type="cellIs" dxfId="1568" priority="1762" operator="equal">
      <formula>"D3"</formula>
    </cfRule>
    <cfRule type="cellIs" dxfId="1567" priority="1763" operator="equal">
      <formula>"D2"</formula>
    </cfRule>
    <cfRule type="cellIs" dxfId="1566" priority="1764" operator="equal">
      <formula>"D1"</formula>
    </cfRule>
    <cfRule type="cellIs" dxfId="1565" priority="1765" operator="equal">
      <formula>"D0"</formula>
    </cfRule>
  </conditionalFormatting>
  <conditionalFormatting sqref="IL941">
    <cfRule type="cellIs" dxfId="1564" priority="1756" operator="equal">
      <formula>"D4"</formula>
    </cfRule>
    <cfRule type="cellIs" dxfId="1563" priority="1757" operator="equal">
      <formula>"D3"</formula>
    </cfRule>
    <cfRule type="cellIs" dxfId="1562" priority="1758" operator="equal">
      <formula>"D2"</formula>
    </cfRule>
    <cfRule type="cellIs" dxfId="1561" priority="1759" operator="equal">
      <formula>"D1"</formula>
    </cfRule>
    <cfRule type="cellIs" dxfId="1560" priority="1760" operator="equal">
      <formula>"D0"</formula>
    </cfRule>
  </conditionalFormatting>
  <conditionalFormatting sqref="IM941">
    <cfRule type="cellIs" dxfId="1559" priority="1751" operator="equal">
      <formula>"D4"</formula>
    </cfRule>
    <cfRule type="cellIs" dxfId="1558" priority="1752" operator="equal">
      <formula>"D3"</formula>
    </cfRule>
    <cfRule type="cellIs" dxfId="1557" priority="1753" operator="equal">
      <formula>"D2"</formula>
    </cfRule>
    <cfRule type="cellIs" dxfId="1556" priority="1754" operator="equal">
      <formula>"D1"</formula>
    </cfRule>
    <cfRule type="cellIs" dxfId="1555" priority="1755" operator="equal">
      <formula>"D0"</formula>
    </cfRule>
  </conditionalFormatting>
  <conditionalFormatting sqref="IN941">
    <cfRule type="cellIs" dxfId="1554" priority="1746" operator="equal">
      <formula>"D4"</formula>
    </cfRule>
    <cfRule type="cellIs" dxfId="1553" priority="1747" operator="equal">
      <formula>"D3"</formula>
    </cfRule>
    <cfRule type="cellIs" dxfId="1552" priority="1748" operator="equal">
      <formula>"D2"</formula>
    </cfRule>
    <cfRule type="cellIs" dxfId="1551" priority="1749" operator="equal">
      <formula>"D1"</formula>
    </cfRule>
    <cfRule type="cellIs" dxfId="1550" priority="1750" operator="equal">
      <formula>"D0"</formula>
    </cfRule>
  </conditionalFormatting>
  <conditionalFormatting sqref="IO941">
    <cfRule type="cellIs" dxfId="1549" priority="1741" operator="equal">
      <formula>"D4"</formula>
    </cfRule>
    <cfRule type="cellIs" dxfId="1548" priority="1742" operator="equal">
      <formula>"D3"</formula>
    </cfRule>
    <cfRule type="cellIs" dxfId="1547" priority="1743" operator="equal">
      <formula>"D2"</formula>
    </cfRule>
    <cfRule type="cellIs" dxfId="1546" priority="1744" operator="equal">
      <formula>"D1"</formula>
    </cfRule>
    <cfRule type="cellIs" dxfId="1545" priority="1745" operator="equal">
      <formula>"D0"</formula>
    </cfRule>
  </conditionalFormatting>
  <conditionalFormatting sqref="IP941">
    <cfRule type="cellIs" dxfId="1544" priority="1736" operator="equal">
      <formula>"D4"</formula>
    </cfRule>
    <cfRule type="cellIs" dxfId="1543" priority="1737" operator="equal">
      <formula>"D3"</formula>
    </cfRule>
    <cfRule type="cellIs" dxfId="1542" priority="1738" operator="equal">
      <formula>"D2"</formula>
    </cfRule>
    <cfRule type="cellIs" dxfId="1541" priority="1739" operator="equal">
      <formula>"D1"</formula>
    </cfRule>
    <cfRule type="cellIs" dxfId="1540" priority="1740" operator="equal">
      <formula>"D0"</formula>
    </cfRule>
  </conditionalFormatting>
  <conditionalFormatting sqref="IQ941">
    <cfRule type="cellIs" dxfId="1539" priority="1731" operator="equal">
      <formula>"D4"</formula>
    </cfRule>
    <cfRule type="cellIs" dxfId="1538" priority="1732" operator="equal">
      <formula>"D3"</formula>
    </cfRule>
    <cfRule type="cellIs" dxfId="1537" priority="1733" operator="equal">
      <formula>"D2"</formula>
    </cfRule>
    <cfRule type="cellIs" dxfId="1536" priority="1734" operator="equal">
      <formula>"D1"</formula>
    </cfRule>
    <cfRule type="cellIs" dxfId="1535" priority="1735" operator="equal">
      <formula>"D0"</formula>
    </cfRule>
  </conditionalFormatting>
  <conditionalFormatting sqref="IR941">
    <cfRule type="cellIs" dxfId="1534" priority="1726" operator="equal">
      <formula>"D4"</formula>
    </cfRule>
    <cfRule type="cellIs" dxfId="1533" priority="1727" operator="equal">
      <formula>"D3"</formula>
    </cfRule>
    <cfRule type="cellIs" dxfId="1532" priority="1728" operator="equal">
      <formula>"D2"</formula>
    </cfRule>
    <cfRule type="cellIs" dxfId="1531" priority="1729" operator="equal">
      <formula>"D1"</formula>
    </cfRule>
    <cfRule type="cellIs" dxfId="1530" priority="1730" operator="equal">
      <formula>"D0"</formula>
    </cfRule>
  </conditionalFormatting>
  <conditionalFormatting sqref="IS941">
    <cfRule type="cellIs" dxfId="1529" priority="1721" operator="equal">
      <formula>"D4"</formula>
    </cfRule>
    <cfRule type="cellIs" dxfId="1528" priority="1722" operator="equal">
      <formula>"D3"</formula>
    </cfRule>
    <cfRule type="cellIs" dxfId="1527" priority="1723" operator="equal">
      <formula>"D2"</formula>
    </cfRule>
    <cfRule type="cellIs" dxfId="1526" priority="1724" operator="equal">
      <formula>"D1"</formula>
    </cfRule>
    <cfRule type="cellIs" dxfId="1525" priority="1725" operator="equal">
      <formula>"D0"</formula>
    </cfRule>
  </conditionalFormatting>
  <conditionalFormatting sqref="IT941">
    <cfRule type="cellIs" dxfId="1524" priority="1716" operator="equal">
      <formula>"D4"</formula>
    </cfRule>
    <cfRule type="cellIs" dxfId="1523" priority="1717" operator="equal">
      <formula>"D3"</formula>
    </cfRule>
    <cfRule type="cellIs" dxfId="1522" priority="1718" operator="equal">
      <formula>"D2"</formula>
    </cfRule>
    <cfRule type="cellIs" dxfId="1521" priority="1719" operator="equal">
      <formula>"D1"</formula>
    </cfRule>
    <cfRule type="cellIs" dxfId="1520" priority="1720" operator="equal">
      <formula>"D0"</formula>
    </cfRule>
  </conditionalFormatting>
  <conditionalFormatting sqref="IU941">
    <cfRule type="cellIs" dxfId="1519" priority="1711" operator="equal">
      <formula>"D4"</formula>
    </cfRule>
    <cfRule type="cellIs" dxfId="1518" priority="1712" operator="equal">
      <formula>"D3"</formula>
    </cfRule>
    <cfRule type="cellIs" dxfId="1517" priority="1713" operator="equal">
      <formula>"D2"</formula>
    </cfRule>
    <cfRule type="cellIs" dxfId="1516" priority="1714" operator="equal">
      <formula>"D1"</formula>
    </cfRule>
    <cfRule type="cellIs" dxfId="1515" priority="1715" operator="equal">
      <formula>"D0"</formula>
    </cfRule>
  </conditionalFormatting>
  <conditionalFormatting sqref="IV941">
    <cfRule type="cellIs" dxfId="1514" priority="1706" operator="equal">
      <formula>"D4"</formula>
    </cfRule>
    <cfRule type="cellIs" dxfId="1513" priority="1707" operator="equal">
      <formula>"D3"</formula>
    </cfRule>
    <cfRule type="cellIs" dxfId="1512" priority="1708" operator="equal">
      <formula>"D2"</formula>
    </cfRule>
    <cfRule type="cellIs" dxfId="1511" priority="1709" operator="equal">
      <formula>"D1"</formula>
    </cfRule>
    <cfRule type="cellIs" dxfId="1510" priority="1710" operator="equal">
      <formula>"D0"</formula>
    </cfRule>
  </conditionalFormatting>
  <conditionalFormatting sqref="IW941">
    <cfRule type="cellIs" dxfId="1509" priority="1701" operator="equal">
      <formula>"D4"</formula>
    </cfRule>
    <cfRule type="cellIs" dxfId="1508" priority="1702" operator="equal">
      <formula>"D3"</formula>
    </cfRule>
    <cfRule type="cellIs" dxfId="1507" priority="1703" operator="equal">
      <formula>"D2"</formula>
    </cfRule>
    <cfRule type="cellIs" dxfId="1506" priority="1704" operator="equal">
      <formula>"D1"</formula>
    </cfRule>
    <cfRule type="cellIs" dxfId="1505" priority="1705" operator="equal">
      <formula>"D0"</formula>
    </cfRule>
  </conditionalFormatting>
  <conditionalFormatting sqref="IX941">
    <cfRule type="cellIs" dxfId="1504" priority="1696" operator="equal">
      <formula>"D4"</formula>
    </cfRule>
    <cfRule type="cellIs" dxfId="1503" priority="1697" operator="equal">
      <formula>"D3"</formula>
    </cfRule>
    <cfRule type="cellIs" dxfId="1502" priority="1698" operator="equal">
      <formula>"D2"</formula>
    </cfRule>
    <cfRule type="cellIs" dxfId="1501" priority="1699" operator="equal">
      <formula>"D1"</formula>
    </cfRule>
    <cfRule type="cellIs" dxfId="1500" priority="1700" operator="equal">
      <formula>"D0"</formula>
    </cfRule>
  </conditionalFormatting>
  <conditionalFormatting sqref="IY941">
    <cfRule type="cellIs" dxfId="1499" priority="1691" operator="equal">
      <formula>"D4"</formula>
    </cfRule>
    <cfRule type="cellIs" dxfId="1498" priority="1692" operator="equal">
      <formula>"D3"</formula>
    </cfRule>
    <cfRule type="cellIs" dxfId="1497" priority="1693" operator="equal">
      <formula>"D2"</formula>
    </cfRule>
    <cfRule type="cellIs" dxfId="1496" priority="1694" operator="equal">
      <formula>"D1"</formula>
    </cfRule>
    <cfRule type="cellIs" dxfId="1495" priority="1695" operator="equal">
      <formula>"D0"</formula>
    </cfRule>
  </conditionalFormatting>
  <conditionalFormatting sqref="IZ941">
    <cfRule type="cellIs" dxfId="1494" priority="1686" operator="equal">
      <formula>"D4"</formula>
    </cfRule>
    <cfRule type="cellIs" dxfId="1493" priority="1687" operator="equal">
      <formula>"D3"</formula>
    </cfRule>
    <cfRule type="cellIs" dxfId="1492" priority="1688" operator="equal">
      <formula>"D2"</formula>
    </cfRule>
    <cfRule type="cellIs" dxfId="1491" priority="1689" operator="equal">
      <formula>"D1"</formula>
    </cfRule>
    <cfRule type="cellIs" dxfId="1490" priority="1690" operator="equal">
      <formula>"D0"</formula>
    </cfRule>
  </conditionalFormatting>
  <conditionalFormatting sqref="JA941">
    <cfRule type="cellIs" dxfId="1489" priority="1681" operator="equal">
      <formula>"D4"</formula>
    </cfRule>
    <cfRule type="cellIs" dxfId="1488" priority="1682" operator="equal">
      <formula>"D3"</formula>
    </cfRule>
    <cfRule type="cellIs" dxfId="1487" priority="1683" operator="equal">
      <formula>"D2"</formula>
    </cfRule>
    <cfRule type="cellIs" dxfId="1486" priority="1684" operator="equal">
      <formula>"D1"</formula>
    </cfRule>
    <cfRule type="cellIs" dxfId="1485" priority="1685" operator="equal">
      <formula>"D0"</formula>
    </cfRule>
  </conditionalFormatting>
  <conditionalFormatting sqref="JB941">
    <cfRule type="cellIs" dxfId="1484" priority="1676" operator="equal">
      <formula>"D4"</formula>
    </cfRule>
    <cfRule type="cellIs" dxfId="1483" priority="1677" operator="equal">
      <formula>"D3"</formula>
    </cfRule>
    <cfRule type="cellIs" dxfId="1482" priority="1678" operator="equal">
      <formula>"D2"</formula>
    </cfRule>
    <cfRule type="cellIs" dxfId="1481" priority="1679" operator="equal">
      <formula>"D1"</formula>
    </cfRule>
    <cfRule type="cellIs" dxfId="1480" priority="1680" operator="equal">
      <formula>"D0"</formula>
    </cfRule>
  </conditionalFormatting>
  <conditionalFormatting sqref="JC941">
    <cfRule type="cellIs" dxfId="1479" priority="1671" operator="equal">
      <formula>"D4"</formula>
    </cfRule>
    <cfRule type="cellIs" dxfId="1478" priority="1672" operator="equal">
      <formula>"D3"</formula>
    </cfRule>
    <cfRule type="cellIs" dxfId="1477" priority="1673" operator="equal">
      <formula>"D2"</formula>
    </cfRule>
    <cfRule type="cellIs" dxfId="1476" priority="1674" operator="equal">
      <formula>"D1"</formula>
    </cfRule>
    <cfRule type="cellIs" dxfId="1475" priority="1675" operator="equal">
      <formula>"D0"</formula>
    </cfRule>
  </conditionalFormatting>
  <conditionalFormatting sqref="JD941">
    <cfRule type="cellIs" dxfId="1474" priority="1666" operator="equal">
      <formula>"D4"</formula>
    </cfRule>
    <cfRule type="cellIs" dxfId="1473" priority="1667" operator="equal">
      <formula>"D3"</formula>
    </cfRule>
    <cfRule type="cellIs" dxfId="1472" priority="1668" operator="equal">
      <formula>"D2"</formula>
    </cfRule>
    <cfRule type="cellIs" dxfId="1471" priority="1669" operator="equal">
      <formula>"D1"</formula>
    </cfRule>
    <cfRule type="cellIs" dxfId="1470" priority="1670" operator="equal">
      <formula>"D0"</formula>
    </cfRule>
  </conditionalFormatting>
  <conditionalFormatting sqref="JE941">
    <cfRule type="cellIs" dxfId="1469" priority="1661" operator="equal">
      <formula>"D4"</formula>
    </cfRule>
    <cfRule type="cellIs" dxfId="1468" priority="1662" operator="equal">
      <formula>"D3"</formula>
    </cfRule>
    <cfRule type="cellIs" dxfId="1467" priority="1663" operator="equal">
      <formula>"D2"</formula>
    </cfRule>
    <cfRule type="cellIs" dxfId="1466" priority="1664" operator="equal">
      <formula>"D1"</formula>
    </cfRule>
    <cfRule type="cellIs" dxfId="1465" priority="1665" operator="equal">
      <formula>"D0"</formula>
    </cfRule>
  </conditionalFormatting>
  <conditionalFormatting sqref="JF941">
    <cfRule type="cellIs" dxfId="1464" priority="1656" operator="equal">
      <formula>"D4"</formula>
    </cfRule>
    <cfRule type="cellIs" dxfId="1463" priority="1657" operator="equal">
      <formula>"D3"</formula>
    </cfRule>
    <cfRule type="cellIs" dxfId="1462" priority="1658" operator="equal">
      <formula>"D2"</formula>
    </cfRule>
    <cfRule type="cellIs" dxfId="1461" priority="1659" operator="equal">
      <formula>"D1"</formula>
    </cfRule>
    <cfRule type="cellIs" dxfId="1460" priority="1660" operator="equal">
      <formula>"D0"</formula>
    </cfRule>
  </conditionalFormatting>
  <conditionalFormatting sqref="JG941">
    <cfRule type="cellIs" dxfId="1459" priority="1651" operator="equal">
      <formula>"D4"</formula>
    </cfRule>
    <cfRule type="cellIs" dxfId="1458" priority="1652" operator="equal">
      <formula>"D3"</formula>
    </cfRule>
    <cfRule type="cellIs" dxfId="1457" priority="1653" operator="equal">
      <formula>"D2"</formula>
    </cfRule>
    <cfRule type="cellIs" dxfId="1456" priority="1654" operator="equal">
      <formula>"D1"</formula>
    </cfRule>
    <cfRule type="cellIs" dxfId="1455" priority="1655" operator="equal">
      <formula>"D0"</formula>
    </cfRule>
  </conditionalFormatting>
  <conditionalFormatting sqref="JH941">
    <cfRule type="cellIs" dxfId="1454" priority="1646" operator="equal">
      <formula>"D4"</formula>
    </cfRule>
    <cfRule type="cellIs" dxfId="1453" priority="1647" operator="equal">
      <formula>"D3"</formula>
    </cfRule>
    <cfRule type="cellIs" dxfId="1452" priority="1648" operator="equal">
      <formula>"D2"</formula>
    </cfRule>
    <cfRule type="cellIs" dxfId="1451" priority="1649" operator="equal">
      <formula>"D1"</formula>
    </cfRule>
    <cfRule type="cellIs" dxfId="1450" priority="1650" operator="equal">
      <formula>"D0"</formula>
    </cfRule>
  </conditionalFormatting>
  <conditionalFormatting sqref="JI941">
    <cfRule type="cellIs" dxfId="1449" priority="1641" operator="equal">
      <formula>"D4"</formula>
    </cfRule>
    <cfRule type="cellIs" dxfId="1448" priority="1642" operator="equal">
      <formula>"D3"</formula>
    </cfRule>
    <cfRule type="cellIs" dxfId="1447" priority="1643" operator="equal">
      <formula>"D2"</formula>
    </cfRule>
    <cfRule type="cellIs" dxfId="1446" priority="1644" operator="equal">
      <formula>"D1"</formula>
    </cfRule>
    <cfRule type="cellIs" dxfId="1445" priority="1645" operator="equal">
      <formula>"D0"</formula>
    </cfRule>
  </conditionalFormatting>
  <conditionalFormatting sqref="JJ941">
    <cfRule type="cellIs" dxfId="1444" priority="1636" operator="equal">
      <formula>"D4"</formula>
    </cfRule>
    <cfRule type="cellIs" dxfId="1443" priority="1637" operator="equal">
      <formula>"D3"</formula>
    </cfRule>
    <cfRule type="cellIs" dxfId="1442" priority="1638" operator="equal">
      <formula>"D2"</formula>
    </cfRule>
    <cfRule type="cellIs" dxfId="1441" priority="1639" operator="equal">
      <formula>"D1"</formula>
    </cfRule>
    <cfRule type="cellIs" dxfId="1440" priority="1640" operator="equal">
      <formula>"D0"</formula>
    </cfRule>
  </conditionalFormatting>
  <conditionalFormatting sqref="JK941">
    <cfRule type="cellIs" dxfId="1439" priority="1631" operator="equal">
      <formula>"D4"</formula>
    </cfRule>
    <cfRule type="cellIs" dxfId="1438" priority="1632" operator="equal">
      <formula>"D3"</formula>
    </cfRule>
    <cfRule type="cellIs" dxfId="1437" priority="1633" operator="equal">
      <formula>"D2"</formula>
    </cfRule>
    <cfRule type="cellIs" dxfId="1436" priority="1634" operator="equal">
      <formula>"D1"</formula>
    </cfRule>
    <cfRule type="cellIs" dxfId="1435" priority="1635" operator="equal">
      <formula>"D0"</formula>
    </cfRule>
  </conditionalFormatting>
  <conditionalFormatting sqref="JL941">
    <cfRule type="cellIs" dxfId="1434" priority="1626" operator="equal">
      <formula>"D4"</formula>
    </cfRule>
    <cfRule type="cellIs" dxfId="1433" priority="1627" operator="equal">
      <formula>"D3"</formula>
    </cfRule>
    <cfRule type="cellIs" dxfId="1432" priority="1628" operator="equal">
      <formula>"D2"</formula>
    </cfRule>
    <cfRule type="cellIs" dxfId="1431" priority="1629" operator="equal">
      <formula>"D1"</formula>
    </cfRule>
    <cfRule type="cellIs" dxfId="1430" priority="1630" operator="equal">
      <formula>"D0"</formula>
    </cfRule>
  </conditionalFormatting>
  <conditionalFormatting sqref="JM941">
    <cfRule type="cellIs" dxfId="1429" priority="1621" operator="equal">
      <formula>"D4"</formula>
    </cfRule>
    <cfRule type="cellIs" dxfId="1428" priority="1622" operator="equal">
      <formula>"D3"</formula>
    </cfRule>
    <cfRule type="cellIs" dxfId="1427" priority="1623" operator="equal">
      <formula>"D2"</formula>
    </cfRule>
    <cfRule type="cellIs" dxfId="1426" priority="1624" operator="equal">
      <formula>"D1"</formula>
    </cfRule>
    <cfRule type="cellIs" dxfId="1425" priority="1625" operator="equal">
      <formula>"D0"</formula>
    </cfRule>
  </conditionalFormatting>
  <conditionalFormatting sqref="JN941">
    <cfRule type="cellIs" dxfId="1424" priority="1616" operator="equal">
      <formula>"D4"</formula>
    </cfRule>
    <cfRule type="cellIs" dxfId="1423" priority="1617" operator="equal">
      <formula>"D3"</formula>
    </cfRule>
    <cfRule type="cellIs" dxfId="1422" priority="1618" operator="equal">
      <formula>"D2"</formula>
    </cfRule>
    <cfRule type="cellIs" dxfId="1421" priority="1619" operator="equal">
      <formula>"D1"</formula>
    </cfRule>
    <cfRule type="cellIs" dxfId="1420" priority="1620" operator="equal">
      <formula>"D0"</formula>
    </cfRule>
  </conditionalFormatting>
  <conditionalFormatting sqref="JO941">
    <cfRule type="cellIs" dxfId="1419" priority="1611" operator="equal">
      <formula>"D4"</formula>
    </cfRule>
    <cfRule type="cellIs" dxfId="1418" priority="1612" operator="equal">
      <formula>"D3"</formula>
    </cfRule>
    <cfRule type="cellIs" dxfId="1417" priority="1613" operator="equal">
      <formula>"D2"</formula>
    </cfRule>
    <cfRule type="cellIs" dxfId="1416" priority="1614" operator="equal">
      <formula>"D1"</formula>
    </cfRule>
    <cfRule type="cellIs" dxfId="1415" priority="1615" operator="equal">
      <formula>"D0"</formula>
    </cfRule>
  </conditionalFormatting>
  <conditionalFormatting sqref="JP941">
    <cfRule type="cellIs" dxfId="1414" priority="1606" operator="equal">
      <formula>"D4"</formula>
    </cfRule>
    <cfRule type="cellIs" dxfId="1413" priority="1607" operator="equal">
      <formula>"D3"</formula>
    </cfRule>
    <cfRule type="cellIs" dxfId="1412" priority="1608" operator="equal">
      <formula>"D2"</formula>
    </cfRule>
    <cfRule type="cellIs" dxfId="1411" priority="1609" operator="equal">
      <formula>"D1"</formula>
    </cfRule>
    <cfRule type="cellIs" dxfId="1410" priority="1610" operator="equal">
      <formula>"D0"</formula>
    </cfRule>
  </conditionalFormatting>
  <conditionalFormatting sqref="JQ941">
    <cfRule type="cellIs" dxfId="1409" priority="1601" operator="equal">
      <formula>"D4"</formula>
    </cfRule>
    <cfRule type="cellIs" dxfId="1408" priority="1602" operator="equal">
      <formula>"D3"</formula>
    </cfRule>
    <cfRule type="cellIs" dxfId="1407" priority="1603" operator="equal">
      <formula>"D2"</formula>
    </cfRule>
    <cfRule type="cellIs" dxfId="1406" priority="1604" operator="equal">
      <formula>"D1"</formula>
    </cfRule>
    <cfRule type="cellIs" dxfId="1405" priority="1605" operator="equal">
      <formula>"D0"</formula>
    </cfRule>
  </conditionalFormatting>
  <conditionalFormatting sqref="JR941">
    <cfRule type="cellIs" dxfId="1404" priority="1596" operator="equal">
      <formula>"D4"</formula>
    </cfRule>
    <cfRule type="cellIs" dxfId="1403" priority="1597" operator="equal">
      <formula>"D3"</formula>
    </cfRule>
    <cfRule type="cellIs" dxfId="1402" priority="1598" operator="equal">
      <formula>"D2"</formula>
    </cfRule>
    <cfRule type="cellIs" dxfId="1401" priority="1599" operator="equal">
      <formula>"D1"</formula>
    </cfRule>
    <cfRule type="cellIs" dxfId="1400" priority="1600" operator="equal">
      <formula>"D0"</formula>
    </cfRule>
  </conditionalFormatting>
  <conditionalFormatting sqref="JS941">
    <cfRule type="cellIs" dxfId="1399" priority="1591" operator="equal">
      <formula>"D4"</formula>
    </cfRule>
    <cfRule type="cellIs" dxfId="1398" priority="1592" operator="equal">
      <formula>"D3"</formula>
    </cfRule>
    <cfRule type="cellIs" dxfId="1397" priority="1593" operator="equal">
      <formula>"D2"</formula>
    </cfRule>
    <cfRule type="cellIs" dxfId="1396" priority="1594" operator="equal">
      <formula>"D1"</formula>
    </cfRule>
    <cfRule type="cellIs" dxfId="1395" priority="1595" operator="equal">
      <formula>"D0"</formula>
    </cfRule>
  </conditionalFormatting>
  <conditionalFormatting sqref="JT941">
    <cfRule type="cellIs" dxfId="1394" priority="1586" operator="equal">
      <formula>"D4"</formula>
    </cfRule>
    <cfRule type="cellIs" dxfId="1393" priority="1587" operator="equal">
      <formula>"D3"</formula>
    </cfRule>
    <cfRule type="cellIs" dxfId="1392" priority="1588" operator="equal">
      <formula>"D2"</formula>
    </cfRule>
    <cfRule type="cellIs" dxfId="1391" priority="1589" operator="equal">
      <formula>"D1"</formula>
    </cfRule>
    <cfRule type="cellIs" dxfId="1390" priority="1590" operator="equal">
      <formula>"D0"</formula>
    </cfRule>
  </conditionalFormatting>
  <conditionalFormatting sqref="JU941">
    <cfRule type="cellIs" dxfId="1389" priority="1581" operator="equal">
      <formula>"D4"</formula>
    </cfRule>
    <cfRule type="cellIs" dxfId="1388" priority="1582" operator="equal">
      <formula>"D3"</formula>
    </cfRule>
    <cfRule type="cellIs" dxfId="1387" priority="1583" operator="equal">
      <formula>"D2"</formula>
    </cfRule>
    <cfRule type="cellIs" dxfId="1386" priority="1584" operator="equal">
      <formula>"D1"</formula>
    </cfRule>
    <cfRule type="cellIs" dxfId="1385" priority="1585" operator="equal">
      <formula>"D0"</formula>
    </cfRule>
  </conditionalFormatting>
  <conditionalFormatting sqref="JV941">
    <cfRule type="cellIs" dxfId="1384" priority="1576" operator="equal">
      <formula>"D4"</formula>
    </cfRule>
    <cfRule type="cellIs" dxfId="1383" priority="1577" operator="equal">
      <formula>"D3"</formula>
    </cfRule>
    <cfRule type="cellIs" dxfId="1382" priority="1578" operator="equal">
      <formula>"D2"</formula>
    </cfRule>
    <cfRule type="cellIs" dxfId="1381" priority="1579" operator="equal">
      <formula>"D1"</formula>
    </cfRule>
    <cfRule type="cellIs" dxfId="1380" priority="1580" operator="equal">
      <formula>"D0"</formula>
    </cfRule>
  </conditionalFormatting>
  <conditionalFormatting sqref="JW941">
    <cfRule type="cellIs" dxfId="1379" priority="1571" operator="equal">
      <formula>"D4"</formula>
    </cfRule>
    <cfRule type="cellIs" dxfId="1378" priority="1572" operator="equal">
      <formula>"D3"</formula>
    </cfRule>
    <cfRule type="cellIs" dxfId="1377" priority="1573" operator="equal">
      <formula>"D2"</formula>
    </cfRule>
    <cfRule type="cellIs" dxfId="1376" priority="1574" operator="equal">
      <formula>"D1"</formula>
    </cfRule>
    <cfRule type="cellIs" dxfId="1375" priority="1575" operator="equal">
      <formula>"D0"</formula>
    </cfRule>
  </conditionalFormatting>
  <conditionalFormatting sqref="JX941">
    <cfRule type="cellIs" dxfId="1374" priority="1566" operator="equal">
      <formula>"D4"</formula>
    </cfRule>
    <cfRule type="cellIs" dxfId="1373" priority="1567" operator="equal">
      <formula>"D3"</formula>
    </cfRule>
    <cfRule type="cellIs" dxfId="1372" priority="1568" operator="equal">
      <formula>"D2"</formula>
    </cfRule>
    <cfRule type="cellIs" dxfId="1371" priority="1569" operator="equal">
      <formula>"D1"</formula>
    </cfRule>
    <cfRule type="cellIs" dxfId="1370" priority="1570" operator="equal">
      <formula>"D0"</formula>
    </cfRule>
  </conditionalFormatting>
  <conditionalFormatting sqref="JY941">
    <cfRule type="cellIs" dxfId="1369" priority="1561" operator="equal">
      <formula>"D4"</formula>
    </cfRule>
    <cfRule type="cellIs" dxfId="1368" priority="1562" operator="equal">
      <formula>"D3"</formula>
    </cfRule>
    <cfRule type="cellIs" dxfId="1367" priority="1563" operator="equal">
      <formula>"D2"</formula>
    </cfRule>
    <cfRule type="cellIs" dxfId="1366" priority="1564" operator="equal">
      <formula>"D1"</formula>
    </cfRule>
    <cfRule type="cellIs" dxfId="1365" priority="1565" operator="equal">
      <formula>"D0"</formula>
    </cfRule>
  </conditionalFormatting>
  <conditionalFormatting sqref="JZ941">
    <cfRule type="cellIs" dxfId="1364" priority="1556" operator="equal">
      <formula>"D4"</formula>
    </cfRule>
    <cfRule type="cellIs" dxfId="1363" priority="1557" operator="equal">
      <formula>"D3"</formula>
    </cfRule>
    <cfRule type="cellIs" dxfId="1362" priority="1558" operator="equal">
      <formula>"D2"</formula>
    </cfRule>
    <cfRule type="cellIs" dxfId="1361" priority="1559" operator="equal">
      <formula>"D1"</formula>
    </cfRule>
    <cfRule type="cellIs" dxfId="1360" priority="1560" operator="equal">
      <formula>"D0"</formula>
    </cfRule>
  </conditionalFormatting>
  <conditionalFormatting sqref="KA941">
    <cfRule type="cellIs" dxfId="1359" priority="1551" operator="equal">
      <formula>"D4"</formula>
    </cfRule>
    <cfRule type="cellIs" dxfId="1358" priority="1552" operator="equal">
      <formula>"D3"</formula>
    </cfRule>
    <cfRule type="cellIs" dxfId="1357" priority="1553" operator="equal">
      <formula>"D2"</formula>
    </cfRule>
    <cfRule type="cellIs" dxfId="1356" priority="1554" operator="equal">
      <formula>"D1"</formula>
    </cfRule>
    <cfRule type="cellIs" dxfId="1355" priority="1555" operator="equal">
      <formula>"D0"</formula>
    </cfRule>
  </conditionalFormatting>
  <conditionalFormatting sqref="KB941">
    <cfRule type="cellIs" dxfId="1354" priority="1546" operator="equal">
      <formula>"D4"</formula>
    </cfRule>
    <cfRule type="cellIs" dxfId="1353" priority="1547" operator="equal">
      <formula>"D3"</formula>
    </cfRule>
    <cfRule type="cellIs" dxfId="1352" priority="1548" operator="equal">
      <formula>"D2"</formula>
    </cfRule>
    <cfRule type="cellIs" dxfId="1351" priority="1549" operator="equal">
      <formula>"D1"</formula>
    </cfRule>
    <cfRule type="cellIs" dxfId="1350" priority="1550" operator="equal">
      <formula>"D0"</formula>
    </cfRule>
  </conditionalFormatting>
  <conditionalFormatting sqref="KC941">
    <cfRule type="cellIs" dxfId="1349" priority="1541" operator="equal">
      <formula>"D4"</formula>
    </cfRule>
    <cfRule type="cellIs" dxfId="1348" priority="1542" operator="equal">
      <formula>"D3"</formula>
    </cfRule>
    <cfRule type="cellIs" dxfId="1347" priority="1543" operator="equal">
      <formula>"D2"</formula>
    </cfRule>
    <cfRule type="cellIs" dxfId="1346" priority="1544" operator="equal">
      <formula>"D1"</formula>
    </cfRule>
    <cfRule type="cellIs" dxfId="1345" priority="1545" operator="equal">
      <formula>"D0"</formula>
    </cfRule>
  </conditionalFormatting>
  <conditionalFormatting sqref="KD941">
    <cfRule type="cellIs" dxfId="1344" priority="1536" operator="equal">
      <formula>"D4"</formula>
    </cfRule>
    <cfRule type="cellIs" dxfId="1343" priority="1537" operator="equal">
      <formula>"D3"</formula>
    </cfRule>
    <cfRule type="cellIs" dxfId="1342" priority="1538" operator="equal">
      <formula>"D2"</formula>
    </cfRule>
    <cfRule type="cellIs" dxfId="1341" priority="1539" operator="equal">
      <formula>"D1"</formula>
    </cfRule>
    <cfRule type="cellIs" dxfId="1340" priority="1540" operator="equal">
      <formula>"D0"</formula>
    </cfRule>
  </conditionalFormatting>
  <conditionalFormatting sqref="KE941">
    <cfRule type="cellIs" dxfId="1339" priority="1531" operator="equal">
      <formula>"D4"</formula>
    </cfRule>
    <cfRule type="cellIs" dxfId="1338" priority="1532" operator="equal">
      <formula>"D3"</formula>
    </cfRule>
    <cfRule type="cellIs" dxfId="1337" priority="1533" operator="equal">
      <formula>"D2"</formula>
    </cfRule>
    <cfRule type="cellIs" dxfId="1336" priority="1534" operator="equal">
      <formula>"D1"</formula>
    </cfRule>
    <cfRule type="cellIs" dxfId="1335" priority="1535" operator="equal">
      <formula>"D0"</formula>
    </cfRule>
  </conditionalFormatting>
  <conditionalFormatting sqref="KF941">
    <cfRule type="cellIs" dxfId="1334" priority="1526" operator="equal">
      <formula>"D4"</formula>
    </cfRule>
    <cfRule type="cellIs" dxfId="1333" priority="1527" operator="equal">
      <formula>"D3"</formula>
    </cfRule>
    <cfRule type="cellIs" dxfId="1332" priority="1528" operator="equal">
      <formula>"D2"</formula>
    </cfRule>
    <cfRule type="cellIs" dxfId="1331" priority="1529" operator="equal">
      <formula>"D1"</formula>
    </cfRule>
    <cfRule type="cellIs" dxfId="1330" priority="1530" operator="equal">
      <formula>"D0"</formula>
    </cfRule>
  </conditionalFormatting>
  <conditionalFormatting sqref="KG941">
    <cfRule type="cellIs" dxfId="1329" priority="1521" operator="equal">
      <formula>"D4"</formula>
    </cfRule>
    <cfRule type="cellIs" dxfId="1328" priority="1522" operator="equal">
      <formula>"D3"</formula>
    </cfRule>
    <cfRule type="cellIs" dxfId="1327" priority="1523" operator="equal">
      <formula>"D2"</formula>
    </cfRule>
    <cfRule type="cellIs" dxfId="1326" priority="1524" operator="equal">
      <formula>"D1"</formula>
    </cfRule>
    <cfRule type="cellIs" dxfId="1325" priority="1525" operator="equal">
      <formula>"D0"</formula>
    </cfRule>
  </conditionalFormatting>
  <conditionalFormatting sqref="KH941">
    <cfRule type="cellIs" dxfId="1324" priority="1516" operator="equal">
      <formula>"D4"</formula>
    </cfRule>
    <cfRule type="cellIs" dxfId="1323" priority="1517" operator="equal">
      <formula>"D3"</formula>
    </cfRule>
    <cfRule type="cellIs" dxfId="1322" priority="1518" operator="equal">
      <formula>"D2"</formula>
    </cfRule>
    <cfRule type="cellIs" dxfId="1321" priority="1519" operator="equal">
      <formula>"D1"</formula>
    </cfRule>
    <cfRule type="cellIs" dxfId="1320" priority="1520" operator="equal">
      <formula>"D0"</formula>
    </cfRule>
  </conditionalFormatting>
  <conditionalFormatting sqref="KI941">
    <cfRule type="cellIs" dxfId="1319" priority="1511" operator="equal">
      <formula>"D4"</formula>
    </cfRule>
    <cfRule type="cellIs" dxfId="1318" priority="1512" operator="equal">
      <formula>"D3"</formula>
    </cfRule>
    <cfRule type="cellIs" dxfId="1317" priority="1513" operator="equal">
      <formula>"D2"</formula>
    </cfRule>
    <cfRule type="cellIs" dxfId="1316" priority="1514" operator="equal">
      <formula>"D1"</formula>
    </cfRule>
    <cfRule type="cellIs" dxfId="1315" priority="1515" operator="equal">
      <formula>"D0"</formula>
    </cfRule>
  </conditionalFormatting>
  <conditionalFormatting sqref="KJ941">
    <cfRule type="cellIs" dxfId="1314" priority="1506" operator="equal">
      <formula>"D4"</formula>
    </cfRule>
    <cfRule type="cellIs" dxfId="1313" priority="1507" operator="equal">
      <formula>"D3"</formula>
    </cfRule>
    <cfRule type="cellIs" dxfId="1312" priority="1508" operator="equal">
      <formula>"D2"</formula>
    </cfRule>
    <cfRule type="cellIs" dxfId="1311" priority="1509" operator="equal">
      <formula>"D1"</formula>
    </cfRule>
    <cfRule type="cellIs" dxfId="1310" priority="1510" operator="equal">
      <formula>"D0"</formula>
    </cfRule>
  </conditionalFormatting>
  <conditionalFormatting sqref="KK941">
    <cfRule type="cellIs" dxfId="1309" priority="1501" operator="equal">
      <formula>"D4"</formula>
    </cfRule>
    <cfRule type="cellIs" dxfId="1308" priority="1502" operator="equal">
      <formula>"D3"</formula>
    </cfRule>
    <cfRule type="cellIs" dxfId="1307" priority="1503" operator="equal">
      <formula>"D2"</formula>
    </cfRule>
    <cfRule type="cellIs" dxfId="1306" priority="1504" operator="equal">
      <formula>"D1"</formula>
    </cfRule>
    <cfRule type="cellIs" dxfId="1305" priority="1505" operator="equal">
      <formula>"D0"</formula>
    </cfRule>
  </conditionalFormatting>
  <conditionalFormatting sqref="KL941">
    <cfRule type="cellIs" dxfId="1304" priority="1496" operator="equal">
      <formula>"D4"</formula>
    </cfRule>
    <cfRule type="cellIs" dxfId="1303" priority="1497" operator="equal">
      <formula>"D3"</formula>
    </cfRule>
    <cfRule type="cellIs" dxfId="1302" priority="1498" operator="equal">
      <formula>"D2"</formula>
    </cfRule>
    <cfRule type="cellIs" dxfId="1301" priority="1499" operator="equal">
      <formula>"D1"</formula>
    </cfRule>
    <cfRule type="cellIs" dxfId="1300" priority="1500" operator="equal">
      <formula>"D0"</formula>
    </cfRule>
  </conditionalFormatting>
  <conditionalFormatting sqref="KM941">
    <cfRule type="cellIs" dxfId="1299" priority="1491" operator="equal">
      <formula>"D4"</formula>
    </cfRule>
    <cfRule type="cellIs" dxfId="1298" priority="1492" operator="equal">
      <formula>"D3"</formula>
    </cfRule>
    <cfRule type="cellIs" dxfId="1297" priority="1493" operator="equal">
      <formula>"D2"</formula>
    </cfRule>
    <cfRule type="cellIs" dxfId="1296" priority="1494" operator="equal">
      <formula>"D1"</formula>
    </cfRule>
    <cfRule type="cellIs" dxfId="1295" priority="1495" operator="equal">
      <formula>"D0"</formula>
    </cfRule>
  </conditionalFormatting>
  <conditionalFormatting sqref="KN941">
    <cfRule type="cellIs" dxfId="1294" priority="1486" operator="equal">
      <formula>"D4"</formula>
    </cfRule>
    <cfRule type="cellIs" dxfId="1293" priority="1487" operator="equal">
      <formula>"D3"</formula>
    </cfRule>
    <cfRule type="cellIs" dxfId="1292" priority="1488" operator="equal">
      <formula>"D2"</formula>
    </cfRule>
    <cfRule type="cellIs" dxfId="1291" priority="1489" operator="equal">
      <formula>"D1"</formula>
    </cfRule>
    <cfRule type="cellIs" dxfId="1290" priority="1490" operator="equal">
      <formula>"D0"</formula>
    </cfRule>
  </conditionalFormatting>
  <conditionalFormatting sqref="KO941">
    <cfRule type="cellIs" dxfId="1289" priority="1481" operator="equal">
      <formula>"D4"</formula>
    </cfRule>
    <cfRule type="cellIs" dxfId="1288" priority="1482" operator="equal">
      <formula>"D3"</formula>
    </cfRule>
    <cfRule type="cellIs" dxfId="1287" priority="1483" operator="equal">
      <formula>"D2"</formula>
    </cfRule>
    <cfRule type="cellIs" dxfId="1286" priority="1484" operator="equal">
      <formula>"D1"</formula>
    </cfRule>
    <cfRule type="cellIs" dxfId="1285" priority="1485" operator="equal">
      <formula>"D0"</formula>
    </cfRule>
  </conditionalFormatting>
  <conditionalFormatting sqref="KP941">
    <cfRule type="cellIs" dxfId="1284" priority="1476" operator="equal">
      <formula>"D4"</formula>
    </cfRule>
    <cfRule type="cellIs" dxfId="1283" priority="1477" operator="equal">
      <formula>"D3"</formula>
    </cfRule>
    <cfRule type="cellIs" dxfId="1282" priority="1478" operator="equal">
      <formula>"D2"</formula>
    </cfRule>
    <cfRule type="cellIs" dxfId="1281" priority="1479" operator="equal">
      <formula>"D1"</formula>
    </cfRule>
    <cfRule type="cellIs" dxfId="1280" priority="1480" operator="equal">
      <formula>"D0"</formula>
    </cfRule>
  </conditionalFormatting>
  <conditionalFormatting sqref="KQ941">
    <cfRule type="cellIs" dxfId="1279" priority="1471" operator="equal">
      <formula>"D4"</formula>
    </cfRule>
    <cfRule type="cellIs" dxfId="1278" priority="1472" operator="equal">
      <formula>"D3"</formula>
    </cfRule>
    <cfRule type="cellIs" dxfId="1277" priority="1473" operator="equal">
      <formula>"D2"</formula>
    </cfRule>
    <cfRule type="cellIs" dxfId="1276" priority="1474" operator="equal">
      <formula>"D1"</formula>
    </cfRule>
    <cfRule type="cellIs" dxfId="1275" priority="1475" operator="equal">
      <formula>"D0"</formula>
    </cfRule>
  </conditionalFormatting>
  <conditionalFormatting sqref="KR941">
    <cfRule type="cellIs" dxfId="1274" priority="1466" operator="equal">
      <formula>"D4"</formula>
    </cfRule>
    <cfRule type="cellIs" dxfId="1273" priority="1467" operator="equal">
      <formula>"D3"</formula>
    </cfRule>
    <cfRule type="cellIs" dxfId="1272" priority="1468" operator="equal">
      <formula>"D2"</formula>
    </cfRule>
    <cfRule type="cellIs" dxfId="1271" priority="1469" operator="equal">
      <formula>"D1"</formula>
    </cfRule>
    <cfRule type="cellIs" dxfId="1270" priority="1470" operator="equal">
      <formula>"D0"</formula>
    </cfRule>
  </conditionalFormatting>
  <conditionalFormatting sqref="KS941">
    <cfRule type="cellIs" dxfId="1269" priority="1461" operator="equal">
      <formula>"D4"</formula>
    </cfRule>
    <cfRule type="cellIs" dxfId="1268" priority="1462" operator="equal">
      <formula>"D3"</formula>
    </cfRule>
    <cfRule type="cellIs" dxfId="1267" priority="1463" operator="equal">
      <formula>"D2"</formula>
    </cfRule>
    <cfRule type="cellIs" dxfId="1266" priority="1464" operator="equal">
      <formula>"D1"</formula>
    </cfRule>
    <cfRule type="cellIs" dxfId="1265" priority="1465" operator="equal">
      <formula>"D0"</formula>
    </cfRule>
  </conditionalFormatting>
  <conditionalFormatting sqref="KT941">
    <cfRule type="cellIs" dxfId="1264" priority="1456" operator="equal">
      <formula>"D4"</formula>
    </cfRule>
    <cfRule type="cellIs" dxfId="1263" priority="1457" operator="equal">
      <formula>"D3"</formula>
    </cfRule>
    <cfRule type="cellIs" dxfId="1262" priority="1458" operator="equal">
      <formula>"D2"</formula>
    </cfRule>
    <cfRule type="cellIs" dxfId="1261" priority="1459" operator="equal">
      <formula>"D1"</formula>
    </cfRule>
    <cfRule type="cellIs" dxfId="1260" priority="1460" operator="equal">
      <formula>"D0"</formula>
    </cfRule>
  </conditionalFormatting>
  <conditionalFormatting sqref="KU941">
    <cfRule type="cellIs" dxfId="1259" priority="1451" operator="equal">
      <formula>"D4"</formula>
    </cfRule>
    <cfRule type="cellIs" dxfId="1258" priority="1452" operator="equal">
      <formula>"D3"</formula>
    </cfRule>
    <cfRule type="cellIs" dxfId="1257" priority="1453" operator="equal">
      <formula>"D2"</formula>
    </cfRule>
    <cfRule type="cellIs" dxfId="1256" priority="1454" operator="equal">
      <formula>"D1"</formula>
    </cfRule>
    <cfRule type="cellIs" dxfId="1255" priority="1455" operator="equal">
      <formula>"D0"</formula>
    </cfRule>
  </conditionalFormatting>
  <conditionalFormatting sqref="KV941">
    <cfRule type="cellIs" dxfId="1254" priority="1446" operator="equal">
      <formula>"D4"</formula>
    </cfRule>
    <cfRule type="cellIs" dxfId="1253" priority="1447" operator="equal">
      <formula>"D3"</formula>
    </cfRule>
    <cfRule type="cellIs" dxfId="1252" priority="1448" operator="equal">
      <formula>"D2"</formula>
    </cfRule>
    <cfRule type="cellIs" dxfId="1251" priority="1449" operator="equal">
      <formula>"D1"</formula>
    </cfRule>
    <cfRule type="cellIs" dxfId="1250" priority="1450" operator="equal">
      <formula>"D0"</formula>
    </cfRule>
  </conditionalFormatting>
  <conditionalFormatting sqref="KW941">
    <cfRule type="cellIs" dxfId="1249" priority="1441" operator="equal">
      <formula>"D4"</formula>
    </cfRule>
    <cfRule type="cellIs" dxfId="1248" priority="1442" operator="equal">
      <formula>"D3"</formula>
    </cfRule>
    <cfRule type="cellIs" dxfId="1247" priority="1443" operator="equal">
      <formula>"D2"</formula>
    </cfRule>
    <cfRule type="cellIs" dxfId="1246" priority="1444" operator="equal">
      <formula>"D1"</formula>
    </cfRule>
    <cfRule type="cellIs" dxfId="1245" priority="1445" operator="equal">
      <formula>"D0"</formula>
    </cfRule>
  </conditionalFormatting>
  <conditionalFormatting sqref="KX941">
    <cfRule type="cellIs" dxfId="1244" priority="1436" operator="equal">
      <formula>"D4"</formula>
    </cfRule>
    <cfRule type="cellIs" dxfId="1243" priority="1437" operator="equal">
      <formula>"D3"</formula>
    </cfRule>
    <cfRule type="cellIs" dxfId="1242" priority="1438" operator="equal">
      <formula>"D2"</formula>
    </cfRule>
    <cfRule type="cellIs" dxfId="1241" priority="1439" operator="equal">
      <formula>"D1"</formula>
    </cfRule>
    <cfRule type="cellIs" dxfId="1240" priority="1440" operator="equal">
      <formula>"D0"</formula>
    </cfRule>
  </conditionalFormatting>
  <conditionalFormatting sqref="KY941">
    <cfRule type="cellIs" dxfId="1239" priority="1431" operator="equal">
      <formula>"D4"</formula>
    </cfRule>
    <cfRule type="cellIs" dxfId="1238" priority="1432" operator="equal">
      <formula>"D3"</formula>
    </cfRule>
    <cfRule type="cellIs" dxfId="1237" priority="1433" operator="equal">
      <formula>"D2"</formula>
    </cfRule>
    <cfRule type="cellIs" dxfId="1236" priority="1434" operator="equal">
      <formula>"D1"</formula>
    </cfRule>
    <cfRule type="cellIs" dxfId="1235" priority="1435" operator="equal">
      <formula>"D0"</formula>
    </cfRule>
  </conditionalFormatting>
  <conditionalFormatting sqref="KZ941">
    <cfRule type="cellIs" dxfId="1234" priority="1426" operator="equal">
      <formula>"D4"</formula>
    </cfRule>
    <cfRule type="cellIs" dxfId="1233" priority="1427" operator="equal">
      <formula>"D3"</formula>
    </cfRule>
    <cfRule type="cellIs" dxfId="1232" priority="1428" operator="equal">
      <formula>"D2"</formula>
    </cfRule>
    <cfRule type="cellIs" dxfId="1231" priority="1429" operator="equal">
      <formula>"D1"</formula>
    </cfRule>
    <cfRule type="cellIs" dxfId="1230" priority="1430" operator="equal">
      <formula>"D0"</formula>
    </cfRule>
  </conditionalFormatting>
  <conditionalFormatting sqref="LA941">
    <cfRule type="cellIs" dxfId="1229" priority="1421" operator="equal">
      <formula>"D4"</formula>
    </cfRule>
    <cfRule type="cellIs" dxfId="1228" priority="1422" operator="equal">
      <formula>"D3"</formula>
    </cfRule>
    <cfRule type="cellIs" dxfId="1227" priority="1423" operator="equal">
      <formula>"D2"</formula>
    </cfRule>
    <cfRule type="cellIs" dxfId="1226" priority="1424" operator="equal">
      <formula>"D1"</formula>
    </cfRule>
    <cfRule type="cellIs" dxfId="1225" priority="1425" operator="equal">
      <formula>"D0"</formula>
    </cfRule>
  </conditionalFormatting>
  <conditionalFormatting sqref="LB941">
    <cfRule type="cellIs" dxfId="1224" priority="1416" operator="equal">
      <formula>"D4"</formula>
    </cfRule>
    <cfRule type="cellIs" dxfId="1223" priority="1417" operator="equal">
      <formula>"D3"</formula>
    </cfRule>
    <cfRule type="cellIs" dxfId="1222" priority="1418" operator="equal">
      <formula>"D2"</formula>
    </cfRule>
    <cfRule type="cellIs" dxfId="1221" priority="1419" operator="equal">
      <formula>"D1"</formula>
    </cfRule>
    <cfRule type="cellIs" dxfId="1220" priority="1420" operator="equal">
      <formula>"D0"</formula>
    </cfRule>
  </conditionalFormatting>
  <conditionalFormatting sqref="LC941">
    <cfRule type="cellIs" dxfId="1219" priority="1411" operator="equal">
      <formula>"D4"</formula>
    </cfRule>
    <cfRule type="cellIs" dxfId="1218" priority="1412" operator="equal">
      <formula>"D3"</formula>
    </cfRule>
    <cfRule type="cellIs" dxfId="1217" priority="1413" operator="equal">
      <formula>"D2"</formula>
    </cfRule>
    <cfRule type="cellIs" dxfId="1216" priority="1414" operator="equal">
      <formula>"D1"</formula>
    </cfRule>
    <cfRule type="cellIs" dxfId="1215" priority="1415" operator="equal">
      <formula>"D0"</formula>
    </cfRule>
  </conditionalFormatting>
  <conditionalFormatting sqref="LD941">
    <cfRule type="cellIs" dxfId="1214" priority="1406" operator="equal">
      <formula>"D4"</formula>
    </cfRule>
    <cfRule type="cellIs" dxfId="1213" priority="1407" operator="equal">
      <formula>"D3"</formula>
    </cfRule>
    <cfRule type="cellIs" dxfId="1212" priority="1408" operator="equal">
      <formula>"D2"</formula>
    </cfRule>
    <cfRule type="cellIs" dxfId="1211" priority="1409" operator="equal">
      <formula>"D1"</formula>
    </cfRule>
    <cfRule type="cellIs" dxfId="1210" priority="1410" operator="equal">
      <formula>"D0"</formula>
    </cfRule>
  </conditionalFormatting>
  <conditionalFormatting sqref="LE941">
    <cfRule type="cellIs" dxfId="1209" priority="1401" operator="equal">
      <formula>"D4"</formula>
    </cfRule>
    <cfRule type="cellIs" dxfId="1208" priority="1402" operator="equal">
      <formula>"D3"</formula>
    </cfRule>
    <cfRule type="cellIs" dxfId="1207" priority="1403" operator="equal">
      <formula>"D2"</formula>
    </cfRule>
    <cfRule type="cellIs" dxfId="1206" priority="1404" operator="equal">
      <formula>"D1"</formula>
    </cfRule>
    <cfRule type="cellIs" dxfId="1205" priority="1405" operator="equal">
      <formula>"D0"</formula>
    </cfRule>
  </conditionalFormatting>
  <conditionalFormatting sqref="LF941">
    <cfRule type="cellIs" dxfId="1204" priority="1396" operator="equal">
      <formula>"D4"</formula>
    </cfRule>
    <cfRule type="cellIs" dxfId="1203" priority="1397" operator="equal">
      <formula>"D3"</formula>
    </cfRule>
    <cfRule type="cellIs" dxfId="1202" priority="1398" operator="equal">
      <formula>"D2"</formula>
    </cfRule>
    <cfRule type="cellIs" dxfId="1201" priority="1399" operator="equal">
      <formula>"D1"</formula>
    </cfRule>
    <cfRule type="cellIs" dxfId="1200" priority="1400" operator="equal">
      <formula>"D0"</formula>
    </cfRule>
  </conditionalFormatting>
  <conditionalFormatting sqref="LG941">
    <cfRule type="cellIs" dxfId="1199" priority="1391" operator="equal">
      <formula>"D4"</formula>
    </cfRule>
    <cfRule type="cellIs" dxfId="1198" priority="1392" operator="equal">
      <formula>"D3"</formula>
    </cfRule>
    <cfRule type="cellIs" dxfId="1197" priority="1393" operator="equal">
      <formula>"D2"</formula>
    </cfRule>
    <cfRule type="cellIs" dxfId="1196" priority="1394" operator="equal">
      <formula>"D1"</formula>
    </cfRule>
    <cfRule type="cellIs" dxfId="1195" priority="1395" operator="equal">
      <formula>"D0"</formula>
    </cfRule>
  </conditionalFormatting>
  <conditionalFormatting sqref="LH941">
    <cfRule type="cellIs" dxfId="1194" priority="1386" operator="equal">
      <formula>"D4"</formula>
    </cfRule>
    <cfRule type="cellIs" dxfId="1193" priority="1387" operator="equal">
      <formula>"D3"</formula>
    </cfRule>
    <cfRule type="cellIs" dxfId="1192" priority="1388" operator="equal">
      <formula>"D2"</formula>
    </cfRule>
    <cfRule type="cellIs" dxfId="1191" priority="1389" operator="equal">
      <formula>"D1"</formula>
    </cfRule>
    <cfRule type="cellIs" dxfId="1190" priority="1390" operator="equal">
      <formula>"D0"</formula>
    </cfRule>
  </conditionalFormatting>
  <conditionalFormatting sqref="LI941">
    <cfRule type="cellIs" dxfId="1189" priority="1381" operator="equal">
      <formula>"D4"</formula>
    </cfRule>
    <cfRule type="cellIs" dxfId="1188" priority="1382" operator="equal">
      <formula>"D3"</formula>
    </cfRule>
    <cfRule type="cellIs" dxfId="1187" priority="1383" operator="equal">
      <formula>"D2"</formula>
    </cfRule>
    <cfRule type="cellIs" dxfId="1186" priority="1384" operator="equal">
      <formula>"D1"</formula>
    </cfRule>
    <cfRule type="cellIs" dxfId="1185" priority="1385" operator="equal">
      <formula>"D0"</formula>
    </cfRule>
  </conditionalFormatting>
  <conditionalFormatting sqref="LJ941">
    <cfRule type="cellIs" dxfId="1184" priority="1376" operator="equal">
      <formula>"D4"</formula>
    </cfRule>
    <cfRule type="cellIs" dxfId="1183" priority="1377" operator="equal">
      <formula>"D3"</formula>
    </cfRule>
    <cfRule type="cellIs" dxfId="1182" priority="1378" operator="equal">
      <formula>"D2"</formula>
    </cfRule>
    <cfRule type="cellIs" dxfId="1181" priority="1379" operator="equal">
      <formula>"D1"</formula>
    </cfRule>
    <cfRule type="cellIs" dxfId="1180" priority="1380" operator="equal">
      <formula>"D0"</formula>
    </cfRule>
  </conditionalFormatting>
  <conditionalFormatting sqref="LK941">
    <cfRule type="cellIs" dxfId="1179" priority="1371" operator="equal">
      <formula>"D4"</formula>
    </cfRule>
    <cfRule type="cellIs" dxfId="1178" priority="1372" operator="equal">
      <formula>"D3"</formula>
    </cfRule>
    <cfRule type="cellIs" dxfId="1177" priority="1373" operator="equal">
      <formula>"D2"</formula>
    </cfRule>
    <cfRule type="cellIs" dxfId="1176" priority="1374" operator="equal">
      <formula>"D1"</formula>
    </cfRule>
    <cfRule type="cellIs" dxfId="1175" priority="1375" operator="equal">
      <formula>"D0"</formula>
    </cfRule>
  </conditionalFormatting>
  <conditionalFormatting sqref="LL941">
    <cfRule type="cellIs" dxfId="1174" priority="1366" operator="equal">
      <formula>"D4"</formula>
    </cfRule>
    <cfRule type="cellIs" dxfId="1173" priority="1367" operator="equal">
      <formula>"D3"</formula>
    </cfRule>
    <cfRule type="cellIs" dxfId="1172" priority="1368" operator="equal">
      <formula>"D2"</formula>
    </cfRule>
    <cfRule type="cellIs" dxfId="1171" priority="1369" operator="equal">
      <formula>"D1"</formula>
    </cfRule>
    <cfRule type="cellIs" dxfId="1170" priority="1370" operator="equal">
      <formula>"D0"</formula>
    </cfRule>
  </conditionalFormatting>
  <conditionalFormatting sqref="LM941">
    <cfRule type="cellIs" dxfId="1169" priority="1361" operator="equal">
      <formula>"D4"</formula>
    </cfRule>
    <cfRule type="cellIs" dxfId="1168" priority="1362" operator="equal">
      <formula>"D3"</formula>
    </cfRule>
    <cfRule type="cellIs" dxfId="1167" priority="1363" operator="equal">
      <formula>"D2"</formula>
    </cfRule>
    <cfRule type="cellIs" dxfId="1166" priority="1364" operator="equal">
      <formula>"D1"</formula>
    </cfRule>
    <cfRule type="cellIs" dxfId="1165" priority="1365" operator="equal">
      <formula>"D0"</formula>
    </cfRule>
  </conditionalFormatting>
  <conditionalFormatting sqref="LN941">
    <cfRule type="cellIs" dxfId="1164" priority="1356" operator="equal">
      <formula>"D4"</formula>
    </cfRule>
    <cfRule type="cellIs" dxfId="1163" priority="1357" operator="equal">
      <formula>"D3"</formula>
    </cfRule>
    <cfRule type="cellIs" dxfId="1162" priority="1358" operator="equal">
      <formula>"D2"</formula>
    </cfRule>
    <cfRule type="cellIs" dxfId="1161" priority="1359" operator="equal">
      <formula>"D1"</formula>
    </cfRule>
    <cfRule type="cellIs" dxfId="1160" priority="1360" operator="equal">
      <formula>"D0"</formula>
    </cfRule>
  </conditionalFormatting>
  <conditionalFormatting sqref="LO941">
    <cfRule type="cellIs" dxfId="1159" priority="1351" operator="equal">
      <formula>"D4"</formula>
    </cfRule>
    <cfRule type="cellIs" dxfId="1158" priority="1352" operator="equal">
      <formula>"D3"</formula>
    </cfRule>
    <cfRule type="cellIs" dxfId="1157" priority="1353" operator="equal">
      <formula>"D2"</formula>
    </cfRule>
    <cfRule type="cellIs" dxfId="1156" priority="1354" operator="equal">
      <formula>"D1"</formula>
    </cfRule>
    <cfRule type="cellIs" dxfId="1155" priority="1355" operator="equal">
      <formula>"D0"</formula>
    </cfRule>
  </conditionalFormatting>
  <conditionalFormatting sqref="LP941">
    <cfRule type="cellIs" dxfId="1154" priority="1346" operator="equal">
      <formula>"D4"</formula>
    </cfRule>
    <cfRule type="cellIs" dxfId="1153" priority="1347" operator="equal">
      <formula>"D3"</formula>
    </cfRule>
    <cfRule type="cellIs" dxfId="1152" priority="1348" operator="equal">
      <formula>"D2"</formula>
    </cfRule>
    <cfRule type="cellIs" dxfId="1151" priority="1349" operator="equal">
      <formula>"D1"</formula>
    </cfRule>
    <cfRule type="cellIs" dxfId="1150" priority="1350" operator="equal">
      <formula>"D0"</formula>
    </cfRule>
  </conditionalFormatting>
  <conditionalFormatting sqref="LQ941">
    <cfRule type="cellIs" dxfId="1149" priority="1341" operator="equal">
      <formula>"D4"</formula>
    </cfRule>
    <cfRule type="cellIs" dxfId="1148" priority="1342" operator="equal">
      <formula>"D3"</formula>
    </cfRule>
    <cfRule type="cellIs" dxfId="1147" priority="1343" operator="equal">
      <formula>"D2"</formula>
    </cfRule>
    <cfRule type="cellIs" dxfId="1146" priority="1344" operator="equal">
      <formula>"D1"</formula>
    </cfRule>
    <cfRule type="cellIs" dxfId="1145" priority="1345" operator="equal">
      <formula>"D0"</formula>
    </cfRule>
  </conditionalFormatting>
  <conditionalFormatting sqref="LR941">
    <cfRule type="cellIs" dxfId="1144" priority="1336" operator="equal">
      <formula>"D4"</formula>
    </cfRule>
    <cfRule type="cellIs" dxfId="1143" priority="1337" operator="equal">
      <formula>"D3"</formula>
    </cfRule>
    <cfRule type="cellIs" dxfId="1142" priority="1338" operator="equal">
      <formula>"D2"</formula>
    </cfRule>
    <cfRule type="cellIs" dxfId="1141" priority="1339" operator="equal">
      <formula>"D1"</formula>
    </cfRule>
    <cfRule type="cellIs" dxfId="1140" priority="1340" operator="equal">
      <formula>"D0"</formula>
    </cfRule>
  </conditionalFormatting>
  <conditionalFormatting sqref="LS941">
    <cfRule type="cellIs" dxfId="1139" priority="1331" operator="equal">
      <formula>"D4"</formula>
    </cfRule>
    <cfRule type="cellIs" dxfId="1138" priority="1332" operator="equal">
      <formula>"D3"</formula>
    </cfRule>
    <cfRule type="cellIs" dxfId="1137" priority="1333" operator="equal">
      <formula>"D2"</formula>
    </cfRule>
    <cfRule type="cellIs" dxfId="1136" priority="1334" operator="equal">
      <formula>"D1"</formula>
    </cfRule>
    <cfRule type="cellIs" dxfId="1135" priority="1335" operator="equal">
      <formula>"D0"</formula>
    </cfRule>
  </conditionalFormatting>
  <conditionalFormatting sqref="LT941">
    <cfRule type="cellIs" dxfId="1134" priority="1326" operator="equal">
      <formula>"D4"</formula>
    </cfRule>
    <cfRule type="cellIs" dxfId="1133" priority="1327" operator="equal">
      <formula>"D3"</formula>
    </cfRule>
    <cfRule type="cellIs" dxfId="1132" priority="1328" operator="equal">
      <formula>"D2"</formula>
    </cfRule>
    <cfRule type="cellIs" dxfId="1131" priority="1329" operator="equal">
      <formula>"D1"</formula>
    </cfRule>
    <cfRule type="cellIs" dxfId="1130" priority="1330" operator="equal">
      <formula>"D0"</formula>
    </cfRule>
  </conditionalFormatting>
  <conditionalFormatting sqref="LU941">
    <cfRule type="cellIs" dxfId="1129" priority="1321" operator="equal">
      <formula>"D4"</formula>
    </cfRule>
    <cfRule type="cellIs" dxfId="1128" priority="1322" operator="equal">
      <formula>"D3"</formula>
    </cfRule>
    <cfRule type="cellIs" dxfId="1127" priority="1323" operator="equal">
      <formula>"D2"</formula>
    </cfRule>
    <cfRule type="cellIs" dxfId="1126" priority="1324" operator="equal">
      <formula>"D1"</formula>
    </cfRule>
    <cfRule type="cellIs" dxfId="1125" priority="1325" operator="equal">
      <formula>"D0"</formula>
    </cfRule>
  </conditionalFormatting>
  <conditionalFormatting sqref="LV941">
    <cfRule type="cellIs" dxfId="1124" priority="1316" operator="equal">
      <formula>"D4"</formula>
    </cfRule>
    <cfRule type="cellIs" dxfId="1123" priority="1317" operator="equal">
      <formula>"D3"</formula>
    </cfRule>
    <cfRule type="cellIs" dxfId="1122" priority="1318" operator="equal">
      <formula>"D2"</formula>
    </cfRule>
    <cfRule type="cellIs" dxfId="1121" priority="1319" operator="equal">
      <formula>"D1"</formula>
    </cfRule>
    <cfRule type="cellIs" dxfId="1120" priority="1320" operator="equal">
      <formula>"D0"</formula>
    </cfRule>
  </conditionalFormatting>
  <conditionalFormatting sqref="LW941">
    <cfRule type="cellIs" dxfId="1119" priority="1311" operator="equal">
      <formula>"D4"</formula>
    </cfRule>
    <cfRule type="cellIs" dxfId="1118" priority="1312" operator="equal">
      <formula>"D3"</formula>
    </cfRule>
    <cfRule type="cellIs" dxfId="1117" priority="1313" operator="equal">
      <formula>"D2"</formula>
    </cfRule>
    <cfRule type="cellIs" dxfId="1116" priority="1314" operator="equal">
      <formula>"D1"</formula>
    </cfRule>
    <cfRule type="cellIs" dxfId="1115" priority="1315" operator="equal">
      <formula>"D0"</formula>
    </cfRule>
  </conditionalFormatting>
  <conditionalFormatting sqref="LX941">
    <cfRule type="cellIs" dxfId="1114" priority="1306" operator="equal">
      <formula>"D4"</formula>
    </cfRule>
    <cfRule type="cellIs" dxfId="1113" priority="1307" operator="equal">
      <formula>"D3"</formula>
    </cfRule>
    <cfRule type="cellIs" dxfId="1112" priority="1308" operator="equal">
      <formula>"D2"</formula>
    </cfRule>
    <cfRule type="cellIs" dxfId="1111" priority="1309" operator="equal">
      <formula>"D1"</formula>
    </cfRule>
    <cfRule type="cellIs" dxfId="1110" priority="1310" operator="equal">
      <formula>"D0"</formula>
    </cfRule>
  </conditionalFormatting>
  <conditionalFormatting sqref="LY941">
    <cfRule type="cellIs" dxfId="1109" priority="1301" operator="equal">
      <formula>"D4"</formula>
    </cfRule>
    <cfRule type="cellIs" dxfId="1108" priority="1302" operator="equal">
      <formula>"D3"</formula>
    </cfRule>
    <cfRule type="cellIs" dxfId="1107" priority="1303" operator="equal">
      <formula>"D2"</formula>
    </cfRule>
    <cfRule type="cellIs" dxfId="1106" priority="1304" operator="equal">
      <formula>"D1"</formula>
    </cfRule>
    <cfRule type="cellIs" dxfId="1105" priority="1305" operator="equal">
      <formula>"D0"</formula>
    </cfRule>
  </conditionalFormatting>
  <conditionalFormatting sqref="LZ941">
    <cfRule type="cellIs" dxfId="1104" priority="1296" operator="equal">
      <formula>"D4"</formula>
    </cfRule>
    <cfRule type="cellIs" dxfId="1103" priority="1297" operator="equal">
      <formula>"D3"</formula>
    </cfRule>
    <cfRule type="cellIs" dxfId="1102" priority="1298" operator="equal">
      <formula>"D2"</formula>
    </cfRule>
    <cfRule type="cellIs" dxfId="1101" priority="1299" operator="equal">
      <formula>"D1"</formula>
    </cfRule>
    <cfRule type="cellIs" dxfId="1100" priority="1300" operator="equal">
      <formula>"D0"</formula>
    </cfRule>
  </conditionalFormatting>
  <conditionalFormatting sqref="MA941">
    <cfRule type="cellIs" dxfId="1099" priority="1291" operator="equal">
      <formula>"D4"</formula>
    </cfRule>
    <cfRule type="cellIs" dxfId="1098" priority="1292" operator="equal">
      <formula>"D3"</formula>
    </cfRule>
    <cfRule type="cellIs" dxfId="1097" priority="1293" operator="equal">
      <formula>"D2"</formula>
    </cfRule>
    <cfRule type="cellIs" dxfId="1096" priority="1294" operator="equal">
      <formula>"D1"</formula>
    </cfRule>
    <cfRule type="cellIs" dxfId="1095" priority="1295" operator="equal">
      <formula>"D0"</formula>
    </cfRule>
  </conditionalFormatting>
  <conditionalFormatting sqref="MB941">
    <cfRule type="cellIs" dxfId="1094" priority="1286" operator="equal">
      <formula>"D4"</formula>
    </cfRule>
    <cfRule type="cellIs" dxfId="1093" priority="1287" operator="equal">
      <formula>"D3"</formula>
    </cfRule>
    <cfRule type="cellIs" dxfId="1092" priority="1288" operator="equal">
      <formula>"D2"</formula>
    </cfRule>
    <cfRule type="cellIs" dxfId="1091" priority="1289" operator="equal">
      <formula>"D1"</formula>
    </cfRule>
    <cfRule type="cellIs" dxfId="1090" priority="1290" operator="equal">
      <formula>"D0"</formula>
    </cfRule>
  </conditionalFormatting>
  <conditionalFormatting sqref="MC941">
    <cfRule type="cellIs" dxfId="1089" priority="1281" operator="equal">
      <formula>"D4"</formula>
    </cfRule>
    <cfRule type="cellIs" dxfId="1088" priority="1282" operator="equal">
      <formula>"D3"</formula>
    </cfRule>
    <cfRule type="cellIs" dxfId="1087" priority="1283" operator="equal">
      <formula>"D2"</formula>
    </cfRule>
    <cfRule type="cellIs" dxfId="1086" priority="1284" operator="equal">
      <formula>"D1"</formula>
    </cfRule>
    <cfRule type="cellIs" dxfId="1085" priority="1285" operator="equal">
      <formula>"D0"</formula>
    </cfRule>
  </conditionalFormatting>
  <conditionalFormatting sqref="MD941">
    <cfRule type="cellIs" dxfId="1084" priority="1276" operator="equal">
      <formula>"D4"</formula>
    </cfRule>
    <cfRule type="cellIs" dxfId="1083" priority="1277" operator="equal">
      <formula>"D3"</formula>
    </cfRule>
    <cfRule type="cellIs" dxfId="1082" priority="1278" operator="equal">
      <formula>"D2"</formula>
    </cfRule>
    <cfRule type="cellIs" dxfId="1081" priority="1279" operator="equal">
      <formula>"D1"</formula>
    </cfRule>
    <cfRule type="cellIs" dxfId="1080" priority="1280" operator="equal">
      <formula>"D0"</formula>
    </cfRule>
  </conditionalFormatting>
  <conditionalFormatting sqref="ME941">
    <cfRule type="cellIs" dxfId="1079" priority="1271" operator="equal">
      <formula>"D4"</formula>
    </cfRule>
    <cfRule type="cellIs" dxfId="1078" priority="1272" operator="equal">
      <formula>"D3"</formula>
    </cfRule>
    <cfRule type="cellIs" dxfId="1077" priority="1273" operator="equal">
      <formula>"D2"</formula>
    </cfRule>
    <cfRule type="cellIs" dxfId="1076" priority="1274" operator="equal">
      <formula>"D1"</formula>
    </cfRule>
    <cfRule type="cellIs" dxfId="1075" priority="1275" operator="equal">
      <formula>"D0"</formula>
    </cfRule>
  </conditionalFormatting>
  <conditionalFormatting sqref="MF941">
    <cfRule type="cellIs" dxfId="1074" priority="1266" operator="equal">
      <formula>"D4"</formula>
    </cfRule>
    <cfRule type="cellIs" dxfId="1073" priority="1267" operator="equal">
      <formula>"D3"</formula>
    </cfRule>
    <cfRule type="cellIs" dxfId="1072" priority="1268" operator="equal">
      <formula>"D2"</formula>
    </cfRule>
    <cfRule type="cellIs" dxfId="1071" priority="1269" operator="equal">
      <formula>"D1"</formula>
    </cfRule>
    <cfRule type="cellIs" dxfId="1070" priority="1270" operator="equal">
      <formula>"D0"</formula>
    </cfRule>
  </conditionalFormatting>
  <conditionalFormatting sqref="MG941:MH941">
    <cfRule type="cellIs" dxfId="1069" priority="1261" operator="equal">
      <formula>"D4"</formula>
    </cfRule>
    <cfRule type="cellIs" dxfId="1068" priority="1262" operator="equal">
      <formula>"D3"</formula>
    </cfRule>
    <cfRule type="cellIs" dxfId="1067" priority="1263" operator="equal">
      <formula>"D2"</formula>
    </cfRule>
    <cfRule type="cellIs" dxfId="1066" priority="1264" operator="equal">
      <formula>"D1"</formula>
    </cfRule>
    <cfRule type="cellIs" dxfId="1065" priority="1265" operator="equal">
      <formula>"D0"</formula>
    </cfRule>
  </conditionalFormatting>
  <conditionalFormatting sqref="MI941">
    <cfRule type="cellIs" dxfId="1064" priority="1256" operator="equal">
      <formula>"D4"</formula>
    </cfRule>
    <cfRule type="cellIs" dxfId="1063" priority="1257" operator="equal">
      <formula>"D3"</formula>
    </cfRule>
    <cfRule type="cellIs" dxfId="1062" priority="1258" operator="equal">
      <formula>"D2"</formula>
    </cfRule>
    <cfRule type="cellIs" dxfId="1061" priority="1259" operator="equal">
      <formula>"D1"</formula>
    </cfRule>
    <cfRule type="cellIs" dxfId="1060" priority="1260" operator="equal">
      <formula>"D0"</formula>
    </cfRule>
  </conditionalFormatting>
  <conditionalFormatting sqref="MJ941">
    <cfRule type="cellIs" dxfId="1059" priority="1251" operator="equal">
      <formula>"D4"</formula>
    </cfRule>
    <cfRule type="cellIs" dxfId="1058" priority="1252" operator="equal">
      <formula>"D3"</formula>
    </cfRule>
    <cfRule type="cellIs" dxfId="1057" priority="1253" operator="equal">
      <formula>"D2"</formula>
    </cfRule>
    <cfRule type="cellIs" dxfId="1056" priority="1254" operator="equal">
      <formula>"D1"</formula>
    </cfRule>
    <cfRule type="cellIs" dxfId="1055" priority="1255" operator="equal">
      <formula>"D0"</formula>
    </cfRule>
  </conditionalFormatting>
  <conditionalFormatting sqref="MK941">
    <cfRule type="cellIs" dxfId="1054" priority="1246" operator="equal">
      <formula>"D4"</formula>
    </cfRule>
    <cfRule type="cellIs" dxfId="1053" priority="1247" operator="equal">
      <formula>"D3"</formula>
    </cfRule>
    <cfRule type="cellIs" dxfId="1052" priority="1248" operator="equal">
      <formula>"D2"</formula>
    </cfRule>
    <cfRule type="cellIs" dxfId="1051" priority="1249" operator="equal">
      <formula>"D1"</formula>
    </cfRule>
    <cfRule type="cellIs" dxfId="1050" priority="1250" operator="equal">
      <formula>"D0"</formula>
    </cfRule>
  </conditionalFormatting>
  <conditionalFormatting sqref="ML941">
    <cfRule type="cellIs" dxfId="1049" priority="1241" operator="equal">
      <formula>"D4"</formula>
    </cfRule>
    <cfRule type="cellIs" dxfId="1048" priority="1242" operator="equal">
      <formula>"D3"</formula>
    </cfRule>
    <cfRule type="cellIs" dxfId="1047" priority="1243" operator="equal">
      <formula>"D2"</formula>
    </cfRule>
    <cfRule type="cellIs" dxfId="1046" priority="1244" operator="equal">
      <formula>"D1"</formula>
    </cfRule>
    <cfRule type="cellIs" dxfId="1045" priority="1245" operator="equal">
      <formula>"D0"</formula>
    </cfRule>
  </conditionalFormatting>
  <conditionalFormatting sqref="MM941">
    <cfRule type="cellIs" dxfId="1044" priority="1236" operator="equal">
      <formula>"D4"</formula>
    </cfRule>
    <cfRule type="cellIs" dxfId="1043" priority="1237" operator="equal">
      <formula>"D3"</formula>
    </cfRule>
    <cfRule type="cellIs" dxfId="1042" priority="1238" operator="equal">
      <formula>"D2"</formula>
    </cfRule>
    <cfRule type="cellIs" dxfId="1041" priority="1239" operator="equal">
      <formula>"D1"</formula>
    </cfRule>
    <cfRule type="cellIs" dxfId="1040" priority="1240" operator="equal">
      <formula>"D0"</formula>
    </cfRule>
  </conditionalFormatting>
  <conditionalFormatting sqref="MN2443:MN2472 MN1826:MN1827 MN2158:MN2441 MN1829:MN2156">
    <cfRule type="cellIs" dxfId="1039" priority="1166" operator="equal">
      <formula>"D4"</formula>
    </cfRule>
    <cfRule type="cellIs" dxfId="1038" priority="1167" operator="equal">
      <formula>"D3"</formula>
    </cfRule>
    <cfRule type="cellIs" dxfId="1037" priority="1168" operator="equal">
      <formula>"D2"</formula>
    </cfRule>
    <cfRule type="cellIs" dxfId="1036" priority="1169" operator="equal">
      <formula>"D1"</formula>
    </cfRule>
    <cfRule type="cellIs" dxfId="1035" priority="1170" operator="equal">
      <formula>"D0"</formula>
    </cfRule>
  </conditionalFormatting>
  <conditionalFormatting sqref="MN2:MN17 MN210:MN938 MN20:MN35 MN38:MN203 MN942:MN1825">
    <cfRule type="cellIs" dxfId="1034" priority="1161" operator="equal">
      <formula>"D4"</formula>
    </cfRule>
    <cfRule type="cellIs" dxfId="1033" priority="1162" operator="equal">
      <formula>"D3"</formula>
    </cfRule>
    <cfRule type="cellIs" dxfId="1032" priority="1163" operator="equal">
      <formula>"D2"</formula>
    </cfRule>
    <cfRule type="cellIs" dxfId="1031" priority="1164" operator="equal">
      <formula>"D1"</formula>
    </cfRule>
    <cfRule type="cellIs" dxfId="1030" priority="1165" operator="equal">
      <formula>"D0"</formula>
    </cfRule>
  </conditionalFormatting>
  <conditionalFormatting sqref="MN2442">
    <cfRule type="cellIs" dxfId="1029" priority="1156" operator="equal">
      <formula>"D4"</formula>
    </cfRule>
    <cfRule type="cellIs" dxfId="1028" priority="1157" operator="equal">
      <formula>"D3"</formula>
    </cfRule>
    <cfRule type="cellIs" dxfId="1027" priority="1158" operator="equal">
      <formula>"D2"</formula>
    </cfRule>
    <cfRule type="cellIs" dxfId="1026" priority="1159" operator="equal">
      <formula>"D1"</formula>
    </cfRule>
    <cfRule type="cellIs" dxfId="1025" priority="1160" operator="equal">
      <formula>"D0"</formula>
    </cfRule>
  </conditionalFormatting>
  <conditionalFormatting sqref="MN2157">
    <cfRule type="cellIs" dxfId="1024" priority="1151" operator="equal">
      <formula>"D4"</formula>
    </cfRule>
    <cfRule type="cellIs" dxfId="1023" priority="1152" operator="equal">
      <formula>"D3"</formula>
    </cfRule>
    <cfRule type="cellIs" dxfId="1022" priority="1153" operator="equal">
      <formula>"D2"</formula>
    </cfRule>
    <cfRule type="cellIs" dxfId="1021" priority="1154" operator="equal">
      <formula>"D1"</formula>
    </cfRule>
    <cfRule type="cellIs" dxfId="1020" priority="1155" operator="equal">
      <formula>"D0"</formula>
    </cfRule>
  </conditionalFormatting>
  <conditionalFormatting sqref="MN204:MN208">
    <cfRule type="cellIs" dxfId="1019" priority="1146" operator="equal">
      <formula>"D4"</formula>
    </cfRule>
    <cfRule type="cellIs" dxfId="1018" priority="1147" operator="equal">
      <formula>"D3"</formula>
    </cfRule>
    <cfRule type="cellIs" dxfId="1017" priority="1148" operator="equal">
      <formula>"D2"</formula>
    </cfRule>
    <cfRule type="cellIs" dxfId="1016" priority="1149" operator="equal">
      <formula>"D1"</formula>
    </cfRule>
    <cfRule type="cellIs" dxfId="1015" priority="1150" operator="equal">
      <formula>"D0"</formula>
    </cfRule>
  </conditionalFormatting>
  <conditionalFormatting sqref="MN1828">
    <cfRule type="cellIs" dxfId="1014" priority="1141" operator="equal">
      <formula>"D4"</formula>
    </cfRule>
    <cfRule type="cellIs" dxfId="1013" priority="1142" operator="equal">
      <formula>"D3"</formula>
    </cfRule>
    <cfRule type="cellIs" dxfId="1012" priority="1143" operator="equal">
      <formula>"D2"</formula>
    </cfRule>
    <cfRule type="cellIs" dxfId="1011" priority="1144" operator="equal">
      <formula>"D1"</formula>
    </cfRule>
    <cfRule type="cellIs" dxfId="1010" priority="1145" operator="equal">
      <formula>"D0"</formula>
    </cfRule>
  </conditionalFormatting>
  <conditionalFormatting sqref="MN18:MN19">
    <cfRule type="cellIs" dxfId="1009" priority="1136" operator="equal">
      <formula>"D4"</formula>
    </cfRule>
    <cfRule type="cellIs" dxfId="1008" priority="1137" operator="equal">
      <formula>"D3"</formula>
    </cfRule>
    <cfRule type="cellIs" dxfId="1007" priority="1138" operator="equal">
      <formula>"D2"</formula>
    </cfRule>
    <cfRule type="cellIs" dxfId="1006" priority="1139" operator="equal">
      <formula>"D1"</formula>
    </cfRule>
    <cfRule type="cellIs" dxfId="1005" priority="1140" operator="equal">
      <formula>"D0"</formula>
    </cfRule>
  </conditionalFormatting>
  <conditionalFormatting sqref="MN36">
    <cfRule type="cellIs" dxfId="1004" priority="1131" operator="equal">
      <formula>"D4"</formula>
    </cfRule>
    <cfRule type="cellIs" dxfId="1003" priority="1132" operator="equal">
      <formula>"D3"</formula>
    </cfRule>
    <cfRule type="cellIs" dxfId="1002" priority="1133" operator="equal">
      <formula>"D2"</formula>
    </cfRule>
    <cfRule type="cellIs" dxfId="1001" priority="1134" operator="equal">
      <formula>"D1"</formula>
    </cfRule>
    <cfRule type="cellIs" dxfId="1000" priority="1135" operator="equal">
      <formula>"D0"</formula>
    </cfRule>
  </conditionalFormatting>
  <conditionalFormatting sqref="MN37">
    <cfRule type="cellIs" dxfId="999" priority="1126" operator="equal">
      <formula>"D4"</formula>
    </cfRule>
    <cfRule type="cellIs" dxfId="998" priority="1127" operator="equal">
      <formula>"D3"</formula>
    </cfRule>
    <cfRule type="cellIs" dxfId="997" priority="1128" operator="equal">
      <formula>"D2"</formula>
    </cfRule>
    <cfRule type="cellIs" dxfId="996" priority="1129" operator="equal">
      <formula>"D1"</formula>
    </cfRule>
    <cfRule type="cellIs" dxfId="995" priority="1130" operator="equal">
      <formula>"D0"</formula>
    </cfRule>
  </conditionalFormatting>
  <conditionalFormatting sqref="MN209">
    <cfRule type="cellIs" dxfId="994" priority="1121" operator="equal">
      <formula>"D4"</formula>
    </cfRule>
    <cfRule type="cellIs" dxfId="993" priority="1122" operator="equal">
      <formula>"D3"</formula>
    </cfRule>
    <cfRule type="cellIs" dxfId="992" priority="1123" operator="equal">
      <formula>"D2"</formula>
    </cfRule>
    <cfRule type="cellIs" dxfId="991" priority="1124" operator="equal">
      <formula>"D1"</formula>
    </cfRule>
    <cfRule type="cellIs" dxfId="990" priority="1125" operator="equal">
      <formula>"D0"</formula>
    </cfRule>
  </conditionalFormatting>
  <conditionalFormatting sqref="MN939">
    <cfRule type="cellIs" dxfId="989" priority="1116" operator="equal">
      <formula>"D4"</formula>
    </cfRule>
    <cfRule type="cellIs" dxfId="988" priority="1117" operator="equal">
      <formula>"D3"</formula>
    </cfRule>
    <cfRule type="cellIs" dxfId="987" priority="1118" operator="equal">
      <formula>"D2"</formula>
    </cfRule>
    <cfRule type="cellIs" dxfId="986" priority="1119" operator="equal">
      <formula>"D1"</formula>
    </cfRule>
    <cfRule type="cellIs" dxfId="985" priority="1120" operator="equal">
      <formula>"D0"</formula>
    </cfRule>
  </conditionalFormatting>
  <conditionalFormatting sqref="MN940">
    <cfRule type="cellIs" dxfId="984" priority="1111" operator="equal">
      <formula>"D4"</formula>
    </cfRule>
    <cfRule type="cellIs" dxfId="983" priority="1112" operator="equal">
      <formula>"D3"</formula>
    </cfRule>
    <cfRule type="cellIs" dxfId="982" priority="1113" operator="equal">
      <formula>"D2"</formula>
    </cfRule>
    <cfRule type="cellIs" dxfId="981" priority="1114" operator="equal">
      <formula>"D1"</formula>
    </cfRule>
    <cfRule type="cellIs" dxfId="980" priority="1115" operator="equal">
      <formula>"D0"</formula>
    </cfRule>
  </conditionalFormatting>
  <conditionalFormatting sqref="MN941">
    <cfRule type="cellIs" dxfId="979" priority="1106" operator="equal">
      <formula>"D4"</formula>
    </cfRule>
    <cfRule type="cellIs" dxfId="978" priority="1107" operator="equal">
      <formula>"D3"</formula>
    </cfRule>
    <cfRule type="cellIs" dxfId="977" priority="1108" operator="equal">
      <formula>"D2"</formula>
    </cfRule>
    <cfRule type="cellIs" dxfId="976" priority="1109" operator="equal">
      <formula>"D1"</formula>
    </cfRule>
    <cfRule type="cellIs" dxfId="975" priority="1110" operator="equal">
      <formula>"D0"</formula>
    </cfRule>
  </conditionalFormatting>
  <conditionalFormatting sqref="MO2443:MO2472 MO1826:MO1827 MO2158:MO2441 MO1829:MO2156">
    <cfRule type="cellIs" dxfId="974" priority="1101" operator="equal">
      <formula>"D4"</formula>
    </cfRule>
    <cfRule type="cellIs" dxfId="973" priority="1102" operator="equal">
      <formula>"D3"</formula>
    </cfRule>
    <cfRule type="cellIs" dxfId="972" priority="1103" operator="equal">
      <formula>"D2"</formula>
    </cfRule>
    <cfRule type="cellIs" dxfId="971" priority="1104" operator="equal">
      <formula>"D1"</formula>
    </cfRule>
    <cfRule type="cellIs" dxfId="970" priority="1105" operator="equal">
      <formula>"D0"</formula>
    </cfRule>
  </conditionalFormatting>
  <conditionalFormatting sqref="MO2:MO17 MO210:MO938 MO20:MO35 MO38:MO203 MO942:MO1825">
    <cfRule type="cellIs" dxfId="969" priority="1096" operator="equal">
      <formula>"D4"</formula>
    </cfRule>
    <cfRule type="cellIs" dxfId="968" priority="1097" operator="equal">
      <formula>"D3"</formula>
    </cfRule>
    <cfRule type="cellIs" dxfId="967" priority="1098" operator="equal">
      <formula>"D2"</formula>
    </cfRule>
    <cfRule type="cellIs" dxfId="966" priority="1099" operator="equal">
      <formula>"D1"</formula>
    </cfRule>
    <cfRule type="cellIs" dxfId="965" priority="1100" operator="equal">
      <formula>"D0"</formula>
    </cfRule>
  </conditionalFormatting>
  <conditionalFormatting sqref="MO2442">
    <cfRule type="cellIs" dxfId="964" priority="1091" operator="equal">
      <formula>"D4"</formula>
    </cfRule>
    <cfRule type="cellIs" dxfId="963" priority="1092" operator="equal">
      <formula>"D3"</formula>
    </cfRule>
    <cfRule type="cellIs" dxfId="962" priority="1093" operator="equal">
      <formula>"D2"</formula>
    </cfRule>
    <cfRule type="cellIs" dxfId="961" priority="1094" operator="equal">
      <formula>"D1"</formula>
    </cfRule>
    <cfRule type="cellIs" dxfId="960" priority="1095" operator="equal">
      <formula>"D0"</formula>
    </cfRule>
  </conditionalFormatting>
  <conditionalFormatting sqref="MO2157">
    <cfRule type="cellIs" dxfId="959" priority="1086" operator="equal">
      <formula>"D4"</formula>
    </cfRule>
    <cfRule type="cellIs" dxfId="958" priority="1087" operator="equal">
      <formula>"D3"</formula>
    </cfRule>
    <cfRule type="cellIs" dxfId="957" priority="1088" operator="equal">
      <formula>"D2"</formula>
    </cfRule>
    <cfRule type="cellIs" dxfId="956" priority="1089" operator="equal">
      <formula>"D1"</formula>
    </cfRule>
    <cfRule type="cellIs" dxfId="955" priority="1090" operator="equal">
      <formula>"D0"</formula>
    </cfRule>
  </conditionalFormatting>
  <conditionalFormatting sqref="MO204:MO208">
    <cfRule type="cellIs" dxfId="954" priority="1081" operator="equal">
      <formula>"D4"</formula>
    </cfRule>
    <cfRule type="cellIs" dxfId="953" priority="1082" operator="equal">
      <formula>"D3"</formula>
    </cfRule>
    <cfRule type="cellIs" dxfId="952" priority="1083" operator="equal">
      <formula>"D2"</formula>
    </cfRule>
    <cfRule type="cellIs" dxfId="951" priority="1084" operator="equal">
      <formula>"D1"</formula>
    </cfRule>
    <cfRule type="cellIs" dxfId="950" priority="1085" operator="equal">
      <formula>"D0"</formula>
    </cfRule>
  </conditionalFormatting>
  <conditionalFormatting sqref="MO1828">
    <cfRule type="cellIs" dxfId="949" priority="1076" operator="equal">
      <formula>"D4"</formula>
    </cfRule>
    <cfRule type="cellIs" dxfId="948" priority="1077" operator="equal">
      <formula>"D3"</formula>
    </cfRule>
    <cfRule type="cellIs" dxfId="947" priority="1078" operator="equal">
      <formula>"D2"</formula>
    </cfRule>
    <cfRule type="cellIs" dxfId="946" priority="1079" operator="equal">
      <formula>"D1"</formula>
    </cfRule>
    <cfRule type="cellIs" dxfId="945" priority="1080" operator="equal">
      <formula>"D0"</formula>
    </cfRule>
  </conditionalFormatting>
  <conditionalFormatting sqref="MO18:MO19">
    <cfRule type="cellIs" dxfId="944" priority="1071" operator="equal">
      <formula>"D4"</formula>
    </cfRule>
    <cfRule type="cellIs" dxfId="943" priority="1072" operator="equal">
      <formula>"D3"</formula>
    </cfRule>
    <cfRule type="cellIs" dxfId="942" priority="1073" operator="equal">
      <formula>"D2"</formula>
    </cfRule>
    <cfRule type="cellIs" dxfId="941" priority="1074" operator="equal">
      <formula>"D1"</formula>
    </cfRule>
    <cfRule type="cellIs" dxfId="940" priority="1075" operator="equal">
      <formula>"D0"</formula>
    </cfRule>
  </conditionalFormatting>
  <conditionalFormatting sqref="MO36">
    <cfRule type="cellIs" dxfId="939" priority="1066" operator="equal">
      <formula>"D4"</formula>
    </cfRule>
    <cfRule type="cellIs" dxfId="938" priority="1067" operator="equal">
      <formula>"D3"</formula>
    </cfRule>
    <cfRule type="cellIs" dxfId="937" priority="1068" operator="equal">
      <formula>"D2"</formula>
    </cfRule>
    <cfRule type="cellIs" dxfId="936" priority="1069" operator="equal">
      <formula>"D1"</formula>
    </cfRule>
    <cfRule type="cellIs" dxfId="935" priority="1070" operator="equal">
      <formula>"D0"</formula>
    </cfRule>
  </conditionalFormatting>
  <conditionalFormatting sqref="MO37">
    <cfRule type="cellIs" dxfId="934" priority="1061" operator="equal">
      <formula>"D4"</formula>
    </cfRule>
    <cfRule type="cellIs" dxfId="933" priority="1062" operator="equal">
      <formula>"D3"</formula>
    </cfRule>
    <cfRule type="cellIs" dxfId="932" priority="1063" operator="equal">
      <formula>"D2"</formula>
    </cfRule>
    <cfRule type="cellIs" dxfId="931" priority="1064" operator="equal">
      <formula>"D1"</formula>
    </cfRule>
    <cfRule type="cellIs" dxfId="930" priority="1065" operator="equal">
      <formula>"D0"</formula>
    </cfRule>
  </conditionalFormatting>
  <conditionalFormatting sqref="MO209">
    <cfRule type="cellIs" dxfId="929" priority="1056" operator="equal">
      <formula>"D4"</formula>
    </cfRule>
    <cfRule type="cellIs" dxfId="928" priority="1057" operator="equal">
      <formula>"D3"</formula>
    </cfRule>
    <cfRule type="cellIs" dxfId="927" priority="1058" operator="equal">
      <formula>"D2"</formula>
    </cfRule>
    <cfRule type="cellIs" dxfId="926" priority="1059" operator="equal">
      <formula>"D1"</formula>
    </cfRule>
    <cfRule type="cellIs" dxfId="925" priority="1060" operator="equal">
      <formula>"D0"</formula>
    </cfRule>
  </conditionalFormatting>
  <conditionalFormatting sqref="MO939">
    <cfRule type="cellIs" dxfId="924" priority="1051" operator="equal">
      <formula>"D4"</formula>
    </cfRule>
    <cfRule type="cellIs" dxfId="923" priority="1052" operator="equal">
      <formula>"D3"</formula>
    </cfRule>
    <cfRule type="cellIs" dxfId="922" priority="1053" operator="equal">
      <formula>"D2"</formula>
    </cfRule>
    <cfRule type="cellIs" dxfId="921" priority="1054" operator="equal">
      <formula>"D1"</formula>
    </cfRule>
    <cfRule type="cellIs" dxfId="920" priority="1055" operator="equal">
      <formula>"D0"</formula>
    </cfRule>
  </conditionalFormatting>
  <conditionalFormatting sqref="MO940">
    <cfRule type="cellIs" dxfId="919" priority="1046" operator="equal">
      <formula>"D4"</formula>
    </cfRule>
    <cfRule type="cellIs" dxfId="918" priority="1047" operator="equal">
      <formula>"D3"</formula>
    </cfRule>
    <cfRule type="cellIs" dxfId="917" priority="1048" operator="equal">
      <formula>"D2"</formula>
    </cfRule>
    <cfRule type="cellIs" dxfId="916" priority="1049" operator="equal">
      <formula>"D1"</formula>
    </cfRule>
    <cfRule type="cellIs" dxfId="915" priority="1050" operator="equal">
      <formula>"D0"</formula>
    </cfRule>
  </conditionalFormatting>
  <conditionalFormatting sqref="MO941">
    <cfRule type="cellIs" dxfId="914" priority="1041" operator="equal">
      <formula>"D4"</formula>
    </cfRule>
    <cfRule type="cellIs" dxfId="913" priority="1042" operator="equal">
      <formula>"D3"</formula>
    </cfRule>
    <cfRule type="cellIs" dxfId="912" priority="1043" operator="equal">
      <formula>"D2"</formula>
    </cfRule>
    <cfRule type="cellIs" dxfId="911" priority="1044" operator="equal">
      <formula>"D1"</formula>
    </cfRule>
    <cfRule type="cellIs" dxfId="910" priority="1045" operator="equal">
      <formula>"D0"</formula>
    </cfRule>
  </conditionalFormatting>
  <conditionalFormatting sqref="MP2443:MP2472 MP1826:MP1827 MP2158:MP2441 MP1829:MP2156">
    <cfRule type="cellIs" dxfId="909" priority="1036" operator="equal">
      <formula>"D4"</formula>
    </cfRule>
    <cfRule type="cellIs" dxfId="908" priority="1037" operator="equal">
      <formula>"D3"</formula>
    </cfRule>
    <cfRule type="cellIs" dxfId="907" priority="1038" operator="equal">
      <formula>"D2"</formula>
    </cfRule>
    <cfRule type="cellIs" dxfId="906" priority="1039" operator="equal">
      <formula>"D1"</formula>
    </cfRule>
    <cfRule type="cellIs" dxfId="905" priority="1040" operator="equal">
      <formula>"D0"</formula>
    </cfRule>
  </conditionalFormatting>
  <conditionalFormatting sqref="MP2:MP17 MP210:MP938 MP20:MP35 MP38:MP203 MP942:MP1825">
    <cfRule type="cellIs" dxfId="904" priority="1031" operator="equal">
      <formula>"D4"</formula>
    </cfRule>
    <cfRule type="cellIs" dxfId="903" priority="1032" operator="equal">
      <formula>"D3"</formula>
    </cfRule>
    <cfRule type="cellIs" dxfId="902" priority="1033" operator="equal">
      <formula>"D2"</formula>
    </cfRule>
    <cfRule type="cellIs" dxfId="901" priority="1034" operator="equal">
      <formula>"D1"</formula>
    </cfRule>
    <cfRule type="cellIs" dxfId="900" priority="1035" operator="equal">
      <formula>"D0"</formula>
    </cfRule>
  </conditionalFormatting>
  <conditionalFormatting sqref="MP2442">
    <cfRule type="cellIs" dxfId="899" priority="1026" operator="equal">
      <formula>"D4"</formula>
    </cfRule>
    <cfRule type="cellIs" dxfId="898" priority="1027" operator="equal">
      <formula>"D3"</formula>
    </cfRule>
    <cfRule type="cellIs" dxfId="897" priority="1028" operator="equal">
      <formula>"D2"</formula>
    </cfRule>
    <cfRule type="cellIs" dxfId="896" priority="1029" operator="equal">
      <formula>"D1"</formula>
    </cfRule>
    <cfRule type="cellIs" dxfId="895" priority="1030" operator="equal">
      <formula>"D0"</formula>
    </cfRule>
  </conditionalFormatting>
  <conditionalFormatting sqref="MP2157">
    <cfRule type="cellIs" dxfId="894" priority="1021" operator="equal">
      <formula>"D4"</formula>
    </cfRule>
    <cfRule type="cellIs" dxfId="893" priority="1022" operator="equal">
      <formula>"D3"</formula>
    </cfRule>
    <cfRule type="cellIs" dxfId="892" priority="1023" operator="equal">
      <formula>"D2"</formula>
    </cfRule>
    <cfRule type="cellIs" dxfId="891" priority="1024" operator="equal">
      <formula>"D1"</formula>
    </cfRule>
    <cfRule type="cellIs" dxfId="890" priority="1025" operator="equal">
      <formula>"D0"</formula>
    </cfRule>
  </conditionalFormatting>
  <conditionalFormatting sqref="MP204:MP208">
    <cfRule type="cellIs" dxfId="889" priority="1016" operator="equal">
      <formula>"D4"</formula>
    </cfRule>
    <cfRule type="cellIs" dxfId="888" priority="1017" operator="equal">
      <formula>"D3"</formula>
    </cfRule>
    <cfRule type="cellIs" dxfId="887" priority="1018" operator="equal">
      <formula>"D2"</formula>
    </cfRule>
    <cfRule type="cellIs" dxfId="886" priority="1019" operator="equal">
      <formula>"D1"</formula>
    </cfRule>
    <cfRule type="cellIs" dxfId="885" priority="1020" operator="equal">
      <formula>"D0"</formula>
    </cfRule>
  </conditionalFormatting>
  <conditionalFormatting sqref="MP1828">
    <cfRule type="cellIs" dxfId="884" priority="1011" operator="equal">
      <formula>"D4"</formula>
    </cfRule>
    <cfRule type="cellIs" dxfId="883" priority="1012" operator="equal">
      <formula>"D3"</formula>
    </cfRule>
    <cfRule type="cellIs" dxfId="882" priority="1013" operator="equal">
      <formula>"D2"</formula>
    </cfRule>
    <cfRule type="cellIs" dxfId="881" priority="1014" operator="equal">
      <formula>"D1"</formula>
    </cfRule>
    <cfRule type="cellIs" dxfId="880" priority="1015" operator="equal">
      <formula>"D0"</formula>
    </cfRule>
  </conditionalFormatting>
  <conditionalFormatting sqref="MP18:MP19">
    <cfRule type="cellIs" dxfId="879" priority="1006" operator="equal">
      <formula>"D4"</formula>
    </cfRule>
    <cfRule type="cellIs" dxfId="878" priority="1007" operator="equal">
      <formula>"D3"</formula>
    </cfRule>
    <cfRule type="cellIs" dxfId="877" priority="1008" operator="equal">
      <formula>"D2"</formula>
    </cfRule>
    <cfRule type="cellIs" dxfId="876" priority="1009" operator="equal">
      <formula>"D1"</formula>
    </cfRule>
    <cfRule type="cellIs" dxfId="875" priority="1010" operator="equal">
      <formula>"D0"</formula>
    </cfRule>
  </conditionalFormatting>
  <conditionalFormatting sqref="MP36">
    <cfRule type="cellIs" dxfId="874" priority="1001" operator="equal">
      <formula>"D4"</formula>
    </cfRule>
    <cfRule type="cellIs" dxfId="873" priority="1002" operator="equal">
      <formula>"D3"</formula>
    </cfRule>
    <cfRule type="cellIs" dxfId="872" priority="1003" operator="equal">
      <formula>"D2"</formula>
    </cfRule>
    <cfRule type="cellIs" dxfId="871" priority="1004" operator="equal">
      <formula>"D1"</formula>
    </cfRule>
    <cfRule type="cellIs" dxfId="870" priority="1005" operator="equal">
      <formula>"D0"</formula>
    </cfRule>
  </conditionalFormatting>
  <conditionalFormatting sqref="MP37">
    <cfRule type="cellIs" dxfId="869" priority="996" operator="equal">
      <formula>"D4"</formula>
    </cfRule>
    <cfRule type="cellIs" dxfId="868" priority="997" operator="equal">
      <formula>"D3"</formula>
    </cfRule>
    <cfRule type="cellIs" dxfId="867" priority="998" operator="equal">
      <formula>"D2"</formula>
    </cfRule>
    <cfRule type="cellIs" dxfId="866" priority="999" operator="equal">
      <formula>"D1"</formula>
    </cfRule>
    <cfRule type="cellIs" dxfId="865" priority="1000" operator="equal">
      <formula>"D0"</formula>
    </cfRule>
  </conditionalFormatting>
  <conditionalFormatting sqref="MP209">
    <cfRule type="cellIs" dxfId="864" priority="991" operator="equal">
      <formula>"D4"</formula>
    </cfRule>
    <cfRule type="cellIs" dxfId="863" priority="992" operator="equal">
      <formula>"D3"</formula>
    </cfRule>
    <cfRule type="cellIs" dxfId="862" priority="993" operator="equal">
      <formula>"D2"</formula>
    </cfRule>
    <cfRule type="cellIs" dxfId="861" priority="994" operator="equal">
      <formula>"D1"</formula>
    </cfRule>
    <cfRule type="cellIs" dxfId="860" priority="995" operator="equal">
      <formula>"D0"</formula>
    </cfRule>
  </conditionalFormatting>
  <conditionalFormatting sqref="MP939">
    <cfRule type="cellIs" dxfId="859" priority="986" operator="equal">
      <formula>"D4"</formula>
    </cfRule>
    <cfRule type="cellIs" dxfId="858" priority="987" operator="equal">
      <formula>"D3"</formula>
    </cfRule>
    <cfRule type="cellIs" dxfId="857" priority="988" operator="equal">
      <formula>"D2"</formula>
    </cfRule>
    <cfRule type="cellIs" dxfId="856" priority="989" operator="equal">
      <formula>"D1"</formula>
    </cfRule>
    <cfRule type="cellIs" dxfId="855" priority="990" operator="equal">
      <formula>"D0"</formula>
    </cfRule>
  </conditionalFormatting>
  <conditionalFormatting sqref="MP940">
    <cfRule type="cellIs" dxfId="854" priority="981" operator="equal">
      <formula>"D4"</formula>
    </cfRule>
    <cfRule type="cellIs" dxfId="853" priority="982" operator="equal">
      <formula>"D3"</formula>
    </cfRule>
    <cfRule type="cellIs" dxfId="852" priority="983" operator="equal">
      <formula>"D2"</formula>
    </cfRule>
    <cfRule type="cellIs" dxfId="851" priority="984" operator="equal">
      <formula>"D1"</formula>
    </cfRule>
    <cfRule type="cellIs" dxfId="850" priority="985" operator="equal">
      <formula>"D0"</formula>
    </cfRule>
  </conditionalFormatting>
  <conditionalFormatting sqref="MP941">
    <cfRule type="cellIs" dxfId="849" priority="976" operator="equal">
      <formula>"D4"</formula>
    </cfRule>
    <cfRule type="cellIs" dxfId="848" priority="977" operator="equal">
      <formula>"D3"</formula>
    </cfRule>
    <cfRule type="cellIs" dxfId="847" priority="978" operator="equal">
      <formula>"D2"</formula>
    </cfRule>
    <cfRule type="cellIs" dxfId="846" priority="979" operator="equal">
      <formula>"D1"</formula>
    </cfRule>
    <cfRule type="cellIs" dxfId="845" priority="980" operator="equal">
      <formula>"D0"</formula>
    </cfRule>
  </conditionalFormatting>
  <conditionalFormatting sqref="MQ2443:MQ2472 MQ1826:MQ1827 MQ2158:MQ2441 MQ1829:MQ2156">
    <cfRule type="cellIs" dxfId="844" priority="971" operator="equal">
      <formula>"D4"</formula>
    </cfRule>
    <cfRule type="cellIs" dxfId="843" priority="972" operator="equal">
      <formula>"D3"</formula>
    </cfRule>
    <cfRule type="cellIs" dxfId="842" priority="973" operator="equal">
      <formula>"D2"</formula>
    </cfRule>
    <cfRule type="cellIs" dxfId="841" priority="974" operator="equal">
      <formula>"D1"</formula>
    </cfRule>
    <cfRule type="cellIs" dxfId="840" priority="975" operator="equal">
      <formula>"D0"</formula>
    </cfRule>
  </conditionalFormatting>
  <conditionalFormatting sqref="MQ2:MQ17 MQ210:MQ938 MQ20:MQ35 MQ38:MQ203 MQ942:MQ1825">
    <cfRule type="cellIs" dxfId="839" priority="966" operator="equal">
      <formula>"D4"</formula>
    </cfRule>
    <cfRule type="cellIs" dxfId="838" priority="967" operator="equal">
      <formula>"D3"</formula>
    </cfRule>
    <cfRule type="cellIs" dxfId="837" priority="968" operator="equal">
      <formula>"D2"</formula>
    </cfRule>
    <cfRule type="cellIs" dxfId="836" priority="969" operator="equal">
      <formula>"D1"</formula>
    </cfRule>
    <cfRule type="cellIs" dxfId="835" priority="970" operator="equal">
      <formula>"D0"</formula>
    </cfRule>
  </conditionalFormatting>
  <conditionalFormatting sqref="MQ2442">
    <cfRule type="cellIs" dxfId="834" priority="961" operator="equal">
      <formula>"D4"</formula>
    </cfRule>
    <cfRule type="cellIs" dxfId="833" priority="962" operator="equal">
      <formula>"D3"</formula>
    </cfRule>
    <cfRule type="cellIs" dxfId="832" priority="963" operator="equal">
      <formula>"D2"</formula>
    </cfRule>
    <cfRule type="cellIs" dxfId="831" priority="964" operator="equal">
      <formula>"D1"</formula>
    </cfRule>
    <cfRule type="cellIs" dxfId="830" priority="965" operator="equal">
      <formula>"D0"</formula>
    </cfRule>
  </conditionalFormatting>
  <conditionalFormatting sqref="MQ2157">
    <cfRule type="cellIs" dxfId="829" priority="956" operator="equal">
      <formula>"D4"</formula>
    </cfRule>
    <cfRule type="cellIs" dxfId="828" priority="957" operator="equal">
      <formula>"D3"</formula>
    </cfRule>
    <cfRule type="cellIs" dxfId="827" priority="958" operator="equal">
      <formula>"D2"</formula>
    </cfRule>
    <cfRule type="cellIs" dxfId="826" priority="959" operator="equal">
      <formula>"D1"</formula>
    </cfRule>
    <cfRule type="cellIs" dxfId="825" priority="960" operator="equal">
      <formula>"D0"</formula>
    </cfRule>
  </conditionalFormatting>
  <conditionalFormatting sqref="MQ204:MQ208">
    <cfRule type="cellIs" dxfId="824" priority="951" operator="equal">
      <formula>"D4"</formula>
    </cfRule>
    <cfRule type="cellIs" dxfId="823" priority="952" operator="equal">
      <formula>"D3"</formula>
    </cfRule>
    <cfRule type="cellIs" dxfId="822" priority="953" operator="equal">
      <formula>"D2"</formula>
    </cfRule>
    <cfRule type="cellIs" dxfId="821" priority="954" operator="equal">
      <formula>"D1"</formula>
    </cfRule>
    <cfRule type="cellIs" dxfId="820" priority="955" operator="equal">
      <formula>"D0"</formula>
    </cfRule>
  </conditionalFormatting>
  <conditionalFormatting sqref="MQ1828">
    <cfRule type="cellIs" dxfId="819" priority="946" operator="equal">
      <formula>"D4"</formula>
    </cfRule>
    <cfRule type="cellIs" dxfId="818" priority="947" operator="equal">
      <formula>"D3"</formula>
    </cfRule>
    <cfRule type="cellIs" dxfId="817" priority="948" operator="equal">
      <formula>"D2"</formula>
    </cfRule>
    <cfRule type="cellIs" dxfId="816" priority="949" operator="equal">
      <formula>"D1"</formula>
    </cfRule>
    <cfRule type="cellIs" dxfId="815" priority="950" operator="equal">
      <formula>"D0"</formula>
    </cfRule>
  </conditionalFormatting>
  <conditionalFormatting sqref="MQ18:MQ19">
    <cfRule type="cellIs" dxfId="814" priority="941" operator="equal">
      <formula>"D4"</formula>
    </cfRule>
    <cfRule type="cellIs" dxfId="813" priority="942" operator="equal">
      <formula>"D3"</formula>
    </cfRule>
    <cfRule type="cellIs" dxfId="812" priority="943" operator="equal">
      <formula>"D2"</formula>
    </cfRule>
    <cfRule type="cellIs" dxfId="811" priority="944" operator="equal">
      <formula>"D1"</formula>
    </cfRule>
    <cfRule type="cellIs" dxfId="810" priority="945" operator="equal">
      <formula>"D0"</formula>
    </cfRule>
  </conditionalFormatting>
  <conditionalFormatting sqref="MQ36">
    <cfRule type="cellIs" dxfId="809" priority="936" operator="equal">
      <formula>"D4"</formula>
    </cfRule>
    <cfRule type="cellIs" dxfId="808" priority="937" operator="equal">
      <formula>"D3"</formula>
    </cfRule>
    <cfRule type="cellIs" dxfId="807" priority="938" operator="equal">
      <formula>"D2"</formula>
    </cfRule>
    <cfRule type="cellIs" dxfId="806" priority="939" operator="equal">
      <formula>"D1"</formula>
    </cfRule>
    <cfRule type="cellIs" dxfId="805" priority="940" operator="equal">
      <formula>"D0"</formula>
    </cfRule>
  </conditionalFormatting>
  <conditionalFormatting sqref="MQ37">
    <cfRule type="cellIs" dxfId="804" priority="931" operator="equal">
      <formula>"D4"</formula>
    </cfRule>
    <cfRule type="cellIs" dxfId="803" priority="932" operator="equal">
      <formula>"D3"</formula>
    </cfRule>
    <cfRule type="cellIs" dxfId="802" priority="933" operator="equal">
      <formula>"D2"</formula>
    </cfRule>
    <cfRule type="cellIs" dxfId="801" priority="934" operator="equal">
      <formula>"D1"</formula>
    </cfRule>
    <cfRule type="cellIs" dxfId="800" priority="935" operator="equal">
      <formula>"D0"</formula>
    </cfRule>
  </conditionalFormatting>
  <conditionalFormatting sqref="MQ209">
    <cfRule type="cellIs" dxfId="799" priority="926" operator="equal">
      <formula>"D4"</formula>
    </cfRule>
    <cfRule type="cellIs" dxfId="798" priority="927" operator="equal">
      <formula>"D3"</formula>
    </cfRule>
    <cfRule type="cellIs" dxfId="797" priority="928" operator="equal">
      <formula>"D2"</formula>
    </cfRule>
    <cfRule type="cellIs" dxfId="796" priority="929" operator="equal">
      <formula>"D1"</formula>
    </cfRule>
    <cfRule type="cellIs" dxfId="795" priority="930" operator="equal">
      <formula>"D0"</formula>
    </cfRule>
  </conditionalFormatting>
  <conditionalFormatting sqref="MQ939">
    <cfRule type="cellIs" dxfId="794" priority="921" operator="equal">
      <formula>"D4"</formula>
    </cfRule>
    <cfRule type="cellIs" dxfId="793" priority="922" operator="equal">
      <formula>"D3"</formula>
    </cfRule>
    <cfRule type="cellIs" dxfId="792" priority="923" operator="equal">
      <formula>"D2"</formula>
    </cfRule>
    <cfRule type="cellIs" dxfId="791" priority="924" operator="equal">
      <formula>"D1"</formula>
    </cfRule>
    <cfRule type="cellIs" dxfId="790" priority="925" operator="equal">
      <formula>"D0"</formula>
    </cfRule>
  </conditionalFormatting>
  <conditionalFormatting sqref="MQ940">
    <cfRule type="cellIs" dxfId="789" priority="916" operator="equal">
      <formula>"D4"</formula>
    </cfRule>
    <cfRule type="cellIs" dxfId="788" priority="917" operator="equal">
      <formula>"D3"</formula>
    </cfRule>
    <cfRule type="cellIs" dxfId="787" priority="918" operator="equal">
      <formula>"D2"</formula>
    </cfRule>
    <cfRule type="cellIs" dxfId="786" priority="919" operator="equal">
      <formula>"D1"</formula>
    </cfRule>
    <cfRule type="cellIs" dxfId="785" priority="920" operator="equal">
      <formula>"D0"</formula>
    </cfRule>
  </conditionalFormatting>
  <conditionalFormatting sqref="MQ941">
    <cfRule type="cellIs" dxfId="784" priority="911" operator="equal">
      <formula>"D4"</formula>
    </cfRule>
    <cfRule type="cellIs" dxfId="783" priority="912" operator="equal">
      <formula>"D3"</formula>
    </cfRule>
    <cfRule type="cellIs" dxfId="782" priority="913" operator="equal">
      <formula>"D2"</formula>
    </cfRule>
    <cfRule type="cellIs" dxfId="781" priority="914" operator="equal">
      <formula>"D1"</formula>
    </cfRule>
    <cfRule type="cellIs" dxfId="780" priority="915" operator="equal">
      <formula>"D0"</formula>
    </cfRule>
  </conditionalFormatting>
  <conditionalFormatting sqref="MR2443:MR2472 MR1826:MR1827 MR2158:MR2441 MR1829:MR2156">
    <cfRule type="cellIs" dxfId="779" priority="906" operator="equal">
      <formula>"D4"</formula>
    </cfRule>
    <cfRule type="cellIs" dxfId="778" priority="907" operator="equal">
      <formula>"D3"</formula>
    </cfRule>
    <cfRule type="cellIs" dxfId="777" priority="908" operator="equal">
      <formula>"D2"</formula>
    </cfRule>
    <cfRule type="cellIs" dxfId="776" priority="909" operator="equal">
      <formula>"D1"</formula>
    </cfRule>
    <cfRule type="cellIs" dxfId="775" priority="910" operator="equal">
      <formula>"D0"</formula>
    </cfRule>
  </conditionalFormatting>
  <conditionalFormatting sqref="MR2:MR17 MR210:MR938 MR20:MR35 MR38:MR203 MR942:MR1825">
    <cfRule type="cellIs" dxfId="774" priority="901" operator="equal">
      <formula>"D4"</formula>
    </cfRule>
    <cfRule type="cellIs" dxfId="773" priority="902" operator="equal">
      <formula>"D3"</formula>
    </cfRule>
    <cfRule type="cellIs" dxfId="772" priority="903" operator="equal">
      <formula>"D2"</formula>
    </cfRule>
    <cfRule type="cellIs" dxfId="771" priority="904" operator="equal">
      <formula>"D1"</formula>
    </cfRule>
    <cfRule type="cellIs" dxfId="770" priority="905" operator="equal">
      <formula>"D0"</formula>
    </cfRule>
  </conditionalFormatting>
  <conditionalFormatting sqref="MR2442">
    <cfRule type="cellIs" dxfId="769" priority="896" operator="equal">
      <formula>"D4"</formula>
    </cfRule>
    <cfRule type="cellIs" dxfId="768" priority="897" operator="equal">
      <formula>"D3"</formula>
    </cfRule>
    <cfRule type="cellIs" dxfId="767" priority="898" operator="equal">
      <formula>"D2"</formula>
    </cfRule>
    <cfRule type="cellIs" dxfId="766" priority="899" operator="equal">
      <formula>"D1"</formula>
    </cfRule>
    <cfRule type="cellIs" dxfId="765" priority="900" operator="equal">
      <formula>"D0"</formula>
    </cfRule>
  </conditionalFormatting>
  <conditionalFormatting sqref="MR2157">
    <cfRule type="cellIs" dxfId="764" priority="891" operator="equal">
      <formula>"D4"</formula>
    </cfRule>
    <cfRule type="cellIs" dxfId="763" priority="892" operator="equal">
      <formula>"D3"</formula>
    </cfRule>
    <cfRule type="cellIs" dxfId="762" priority="893" operator="equal">
      <formula>"D2"</formula>
    </cfRule>
    <cfRule type="cellIs" dxfId="761" priority="894" operator="equal">
      <formula>"D1"</formula>
    </cfRule>
    <cfRule type="cellIs" dxfId="760" priority="895" operator="equal">
      <formula>"D0"</formula>
    </cfRule>
  </conditionalFormatting>
  <conditionalFormatting sqref="MR204:MR208">
    <cfRule type="cellIs" dxfId="759" priority="886" operator="equal">
      <formula>"D4"</formula>
    </cfRule>
    <cfRule type="cellIs" dxfId="758" priority="887" operator="equal">
      <formula>"D3"</formula>
    </cfRule>
    <cfRule type="cellIs" dxfId="757" priority="888" operator="equal">
      <formula>"D2"</formula>
    </cfRule>
    <cfRule type="cellIs" dxfId="756" priority="889" operator="equal">
      <formula>"D1"</formula>
    </cfRule>
    <cfRule type="cellIs" dxfId="755" priority="890" operator="equal">
      <formula>"D0"</formula>
    </cfRule>
  </conditionalFormatting>
  <conditionalFormatting sqref="MR1828">
    <cfRule type="cellIs" dxfId="754" priority="881" operator="equal">
      <formula>"D4"</formula>
    </cfRule>
    <cfRule type="cellIs" dxfId="753" priority="882" operator="equal">
      <formula>"D3"</formula>
    </cfRule>
    <cfRule type="cellIs" dxfId="752" priority="883" operator="equal">
      <formula>"D2"</formula>
    </cfRule>
    <cfRule type="cellIs" dxfId="751" priority="884" operator="equal">
      <formula>"D1"</formula>
    </cfRule>
    <cfRule type="cellIs" dxfId="750" priority="885" operator="equal">
      <formula>"D0"</formula>
    </cfRule>
  </conditionalFormatting>
  <conditionalFormatting sqref="MR18:MR19">
    <cfRule type="cellIs" dxfId="749" priority="876" operator="equal">
      <formula>"D4"</formula>
    </cfRule>
    <cfRule type="cellIs" dxfId="748" priority="877" operator="equal">
      <formula>"D3"</formula>
    </cfRule>
    <cfRule type="cellIs" dxfId="747" priority="878" operator="equal">
      <formula>"D2"</formula>
    </cfRule>
    <cfRule type="cellIs" dxfId="746" priority="879" operator="equal">
      <formula>"D1"</formula>
    </cfRule>
    <cfRule type="cellIs" dxfId="745" priority="880" operator="equal">
      <formula>"D0"</formula>
    </cfRule>
  </conditionalFormatting>
  <conditionalFormatting sqref="MR36">
    <cfRule type="cellIs" dxfId="744" priority="871" operator="equal">
      <formula>"D4"</formula>
    </cfRule>
    <cfRule type="cellIs" dxfId="743" priority="872" operator="equal">
      <formula>"D3"</formula>
    </cfRule>
    <cfRule type="cellIs" dxfId="742" priority="873" operator="equal">
      <formula>"D2"</formula>
    </cfRule>
    <cfRule type="cellIs" dxfId="741" priority="874" operator="equal">
      <formula>"D1"</formula>
    </cfRule>
    <cfRule type="cellIs" dxfId="740" priority="875" operator="equal">
      <formula>"D0"</formula>
    </cfRule>
  </conditionalFormatting>
  <conditionalFormatting sqref="MR37">
    <cfRule type="cellIs" dxfId="739" priority="866" operator="equal">
      <formula>"D4"</formula>
    </cfRule>
    <cfRule type="cellIs" dxfId="738" priority="867" operator="equal">
      <formula>"D3"</formula>
    </cfRule>
    <cfRule type="cellIs" dxfId="737" priority="868" operator="equal">
      <formula>"D2"</formula>
    </cfRule>
    <cfRule type="cellIs" dxfId="736" priority="869" operator="equal">
      <formula>"D1"</formula>
    </cfRule>
    <cfRule type="cellIs" dxfId="735" priority="870" operator="equal">
      <formula>"D0"</formula>
    </cfRule>
  </conditionalFormatting>
  <conditionalFormatting sqref="MR209">
    <cfRule type="cellIs" dxfId="734" priority="861" operator="equal">
      <formula>"D4"</formula>
    </cfRule>
    <cfRule type="cellIs" dxfId="733" priority="862" operator="equal">
      <formula>"D3"</formula>
    </cfRule>
    <cfRule type="cellIs" dxfId="732" priority="863" operator="equal">
      <formula>"D2"</formula>
    </cfRule>
    <cfRule type="cellIs" dxfId="731" priority="864" operator="equal">
      <formula>"D1"</formula>
    </cfRule>
    <cfRule type="cellIs" dxfId="730" priority="865" operator="equal">
      <formula>"D0"</formula>
    </cfRule>
  </conditionalFormatting>
  <conditionalFormatting sqref="MR939">
    <cfRule type="cellIs" dxfId="729" priority="856" operator="equal">
      <formula>"D4"</formula>
    </cfRule>
    <cfRule type="cellIs" dxfId="728" priority="857" operator="equal">
      <formula>"D3"</formula>
    </cfRule>
    <cfRule type="cellIs" dxfId="727" priority="858" operator="equal">
      <formula>"D2"</formula>
    </cfRule>
    <cfRule type="cellIs" dxfId="726" priority="859" operator="equal">
      <formula>"D1"</formula>
    </cfRule>
    <cfRule type="cellIs" dxfId="725" priority="860" operator="equal">
      <formula>"D0"</formula>
    </cfRule>
  </conditionalFormatting>
  <conditionalFormatting sqref="MR940">
    <cfRule type="cellIs" dxfId="724" priority="851" operator="equal">
      <formula>"D4"</formula>
    </cfRule>
    <cfRule type="cellIs" dxfId="723" priority="852" operator="equal">
      <formula>"D3"</formula>
    </cfRule>
    <cfRule type="cellIs" dxfId="722" priority="853" operator="equal">
      <formula>"D2"</formula>
    </cfRule>
    <cfRule type="cellIs" dxfId="721" priority="854" operator="equal">
      <formula>"D1"</formula>
    </cfRule>
    <cfRule type="cellIs" dxfId="720" priority="855" operator="equal">
      <formula>"D0"</formula>
    </cfRule>
  </conditionalFormatting>
  <conditionalFormatting sqref="MR941">
    <cfRule type="cellIs" dxfId="719" priority="846" operator="equal">
      <formula>"D4"</formula>
    </cfRule>
    <cfRule type="cellIs" dxfId="718" priority="847" operator="equal">
      <formula>"D3"</formula>
    </cfRule>
    <cfRule type="cellIs" dxfId="717" priority="848" operator="equal">
      <formula>"D2"</formula>
    </cfRule>
    <cfRule type="cellIs" dxfId="716" priority="849" operator="equal">
      <formula>"D1"</formula>
    </cfRule>
    <cfRule type="cellIs" dxfId="715" priority="850" operator="equal">
      <formula>"D0"</formula>
    </cfRule>
  </conditionalFormatting>
  <conditionalFormatting sqref="MS2443:MS2472 MS1826:MS1827 MS2158:MS2441 MS1829:MS2156">
    <cfRule type="cellIs" dxfId="714" priority="776" operator="equal">
      <formula>"D4"</formula>
    </cfRule>
    <cfRule type="cellIs" dxfId="713" priority="777" operator="equal">
      <formula>"D3"</formula>
    </cfRule>
    <cfRule type="cellIs" dxfId="712" priority="778" operator="equal">
      <formula>"D2"</formula>
    </cfRule>
    <cfRule type="cellIs" dxfId="711" priority="779" operator="equal">
      <formula>"D1"</formula>
    </cfRule>
    <cfRule type="cellIs" dxfId="710" priority="780" operator="equal">
      <formula>"D0"</formula>
    </cfRule>
  </conditionalFormatting>
  <conditionalFormatting sqref="MS2:MS17 MS210:MS938 MS20:MS35 MS38:MS203 MS942:MS1825">
    <cfRule type="cellIs" dxfId="709" priority="771" operator="equal">
      <formula>"D4"</formula>
    </cfRule>
    <cfRule type="cellIs" dxfId="708" priority="772" operator="equal">
      <formula>"D3"</formula>
    </cfRule>
    <cfRule type="cellIs" dxfId="707" priority="773" operator="equal">
      <formula>"D2"</formula>
    </cfRule>
    <cfRule type="cellIs" dxfId="706" priority="774" operator="equal">
      <formula>"D1"</formula>
    </cfRule>
    <cfRule type="cellIs" dxfId="705" priority="775" operator="equal">
      <formula>"D0"</formula>
    </cfRule>
  </conditionalFormatting>
  <conditionalFormatting sqref="MS2442">
    <cfRule type="cellIs" dxfId="704" priority="766" operator="equal">
      <formula>"D4"</formula>
    </cfRule>
    <cfRule type="cellIs" dxfId="703" priority="767" operator="equal">
      <formula>"D3"</formula>
    </cfRule>
    <cfRule type="cellIs" dxfId="702" priority="768" operator="equal">
      <formula>"D2"</formula>
    </cfRule>
    <cfRule type="cellIs" dxfId="701" priority="769" operator="equal">
      <formula>"D1"</formula>
    </cfRule>
    <cfRule type="cellIs" dxfId="700" priority="770" operator="equal">
      <formula>"D0"</formula>
    </cfRule>
  </conditionalFormatting>
  <conditionalFormatting sqref="MS2157">
    <cfRule type="cellIs" dxfId="699" priority="761" operator="equal">
      <formula>"D4"</formula>
    </cfRule>
    <cfRule type="cellIs" dxfId="698" priority="762" operator="equal">
      <formula>"D3"</formula>
    </cfRule>
    <cfRule type="cellIs" dxfId="697" priority="763" operator="equal">
      <formula>"D2"</formula>
    </cfRule>
    <cfRule type="cellIs" dxfId="696" priority="764" operator="equal">
      <formula>"D1"</formula>
    </cfRule>
    <cfRule type="cellIs" dxfId="695" priority="765" operator="equal">
      <formula>"D0"</formula>
    </cfRule>
  </conditionalFormatting>
  <conditionalFormatting sqref="MS204:MS208">
    <cfRule type="cellIs" dxfId="694" priority="756" operator="equal">
      <formula>"D4"</formula>
    </cfRule>
    <cfRule type="cellIs" dxfId="693" priority="757" operator="equal">
      <formula>"D3"</formula>
    </cfRule>
    <cfRule type="cellIs" dxfId="692" priority="758" operator="equal">
      <formula>"D2"</formula>
    </cfRule>
    <cfRule type="cellIs" dxfId="691" priority="759" operator="equal">
      <formula>"D1"</formula>
    </cfRule>
    <cfRule type="cellIs" dxfId="690" priority="760" operator="equal">
      <formula>"D0"</formula>
    </cfRule>
  </conditionalFormatting>
  <conditionalFormatting sqref="MS1828">
    <cfRule type="cellIs" dxfId="689" priority="751" operator="equal">
      <formula>"D4"</formula>
    </cfRule>
    <cfRule type="cellIs" dxfId="688" priority="752" operator="equal">
      <formula>"D3"</formula>
    </cfRule>
    <cfRule type="cellIs" dxfId="687" priority="753" operator="equal">
      <formula>"D2"</formula>
    </cfRule>
    <cfRule type="cellIs" dxfId="686" priority="754" operator="equal">
      <formula>"D1"</formula>
    </cfRule>
    <cfRule type="cellIs" dxfId="685" priority="755" operator="equal">
      <formula>"D0"</formula>
    </cfRule>
  </conditionalFormatting>
  <conditionalFormatting sqref="MS18:MS19">
    <cfRule type="cellIs" dxfId="684" priority="746" operator="equal">
      <formula>"D4"</formula>
    </cfRule>
    <cfRule type="cellIs" dxfId="683" priority="747" operator="equal">
      <formula>"D3"</formula>
    </cfRule>
    <cfRule type="cellIs" dxfId="682" priority="748" operator="equal">
      <formula>"D2"</formula>
    </cfRule>
    <cfRule type="cellIs" dxfId="681" priority="749" operator="equal">
      <formula>"D1"</formula>
    </cfRule>
    <cfRule type="cellIs" dxfId="680" priority="750" operator="equal">
      <formula>"D0"</formula>
    </cfRule>
  </conditionalFormatting>
  <conditionalFormatting sqref="MS36">
    <cfRule type="cellIs" dxfId="679" priority="741" operator="equal">
      <formula>"D4"</formula>
    </cfRule>
    <cfRule type="cellIs" dxfId="678" priority="742" operator="equal">
      <formula>"D3"</formula>
    </cfRule>
    <cfRule type="cellIs" dxfId="677" priority="743" operator="equal">
      <formula>"D2"</formula>
    </cfRule>
    <cfRule type="cellIs" dxfId="676" priority="744" operator="equal">
      <formula>"D1"</formula>
    </cfRule>
    <cfRule type="cellIs" dxfId="675" priority="745" operator="equal">
      <formula>"D0"</formula>
    </cfRule>
  </conditionalFormatting>
  <conditionalFormatting sqref="MS37">
    <cfRule type="cellIs" dxfId="674" priority="736" operator="equal">
      <formula>"D4"</formula>
    </cfRule>
    <cfRule type="cellIs" dxfId="673" priority="737" operator="equal">
      <formula>"D3"</formula>
    </cfRule>
    <cfRule type="cellIs" dxfId="672" priority="738" operator="equal">
      <formula>"D2"</formula>
    </cfRule>
    <cfRule type="cellIs" dxfId="671" priority="739" operator="equal">
      <formula>"D1"</formula>
    </cfRule>
    <cfRule type="cellIs" dxfId="670" priority="740" operator="equal">
      <formula>"D0"</formula>
    </cfRule>
  </conditionalFormatting>
  <conditionalFormatting sqref="MS209">
    <cfRule type="cellIs" dxfId="669" priority="731" operator="equal">
      <formula>"D4"</formula>
    </cfRule>
    <cfRule type="cellIs" dxfId="668" priority="732" operator="equal">
      <formula>"D3"</formula>
    </cfRule>
    <cfRule type="cellIs" dxfId="667" priority="733" operator="equal">
      <formula>"D2"</formula>
    </cfRule>
    <cfRule type="cellIs" dxfId="666" priority="734" operator="equal">
      <formula>"D1"</formula>
    </cfRule>
    <cfRule type="cellIs" dxfId="665" priority="735" operator="equal">
      <formula>"D0"</formula>
    </cfRule>
  </conditionalFormatting>
  <conditionalFormatting sqref="MS939">
    <cfRule type="cellIs" dxfId="664" priority="726" operator="equal">
      <formula>"D4"</formula>
    </cfRule>
    <cfRule type="cellIs" dxfId="663" priority="727" operator="equal">
      <formula>"D3"</formula>
    </cfRule>
    <cfRule type="cellIs" dxfId="662" priority="728" operator="equal">
      <formula>"D2"</formula>
    </cfRule>
    <cfRule type="cellIs" dxfId="661" priority="729" operator="equal">
      <formula>"D1"</formula>
    </cfRule>
    <cfRule type="cellIs" dxfId="660" priority="730" operator="equal">
      <formula>"D0"</formula>
    </cfRule>
  </conditionalFormatting>
  <conditionalFormatting sqref="MS940">
    <cfRule type="cellIs" dxfId="659" priority="721" operator="equal">
      <formula>"D4"</formula>
    </cfRule>
    <cfRule type="cellIs" dxfId="658" priority="722" operator="equal">
      <formula>"D3"</formula>
    </cfRule>
    <cfRule type="cellIs" dxfId="657" priority="723" operator="equal">
      <formula>"D2"</formula>
    </cfRule>
    <cfRule type="cellIs" dxfId="656" priority="724" operator="equal">
      <formula>"D1"</formula>
    </cfRule>
    <cfRule type="cellIs" dxfId="655" priority="725" operator="equal">
      <formula>"D0"</formula>
    </cfRule>
  </conditionalFormatting>
  <conditionalFormatting sqref="MS941">
    <cfRule type="cellIs" dxfId="654" priority="716" operator="equal">
      <formula>"D4"</formula>
    </cfRule>
    <cfRule type="cellIs" dxfId="653" priority="717" operator="equal">
      <formula>"D3"</formula>
    </cfRule>
    <cfRule type="cellIs" dxfId="652" priority="718" operator="equal">
      <formula>"D2"</formula>
    </cfRule>
    <cfRule type="cellIs" dxfId="651" priority="719" operator="equal">
      <formula>"D1"</formula>
    </cfRule>
    <cfRule type="cellIs" dxfId="650" priority="720" operator="equal">
      <formula>"D0"</formula>
    </cfRule>
  </conditionalFormatting>
  <conditionalFormatting sqref="MT2443:MT2472 MT1826:MT1827 MT2158:MT2441 MT1829:MT2156">
    <cfRule type="cellIs" dxfId="649" priority="646" operator="equal">
      <formula>"D4"</formula>
    </cfRule>
    <cfRule type="cellIs" dxfId="648" priority="647" operator="equal">
      <formula>"D3"</formula>
    </cfRule>
    <cfRule type="cellIs" dxfId="647" priority="648" operator="equal">
      <formula>"D2"</formula>
    </cfRule>
    <cfRule type="cellIs" dxfId="646" priority="649" operator="equal">
      <formula>"D1"</formula>
    </cfRule>
    <cfRule type="cellIs" dxfId="645" priority="650" operator="equal">
      <formula>"D0"</formula>
    </cfRule>
  </conditionalFormatting>
  <conditionalFormatting sqref="MT2:MT17 MT210:MT938 MT20:MT35 MT38:MT203 MT942:MT1825">
    <cfRule type="cellIs" dxfId="644" priority="641" operator="equal">
      <formula>"D4"</formula>
    </cfRule>
    <cfRule type="cellIs" dxfId="643" priority="642" operator="equal">
      <formula>"D3"</formula>
    </cfRule>
    <cfRule type="cellIs" dxfId="642" priority="643" operator="equal">
      <formula>"D2"</formula>
    </cfRule>
    <cfRule type="cellIs" dxfId="641" priority="644" operator="equal">
      <formula>"D1"</formula>
    </cfRule>
    <cfRule type="cellIs" dxfId="640" priority="645" operator="equal">
      <formula>"D0"</formula>
    </cfRule>
  </conditionalFormatting>
  <conditionalFormatting sqref="MT2442">
    <cfRule type="cellIs" dxfId="639" priority="636" operator="equal">
      <formula>"D4"</formula>
    </cfRule>
    <cfRule type="cellIs" dxfId="638" priority="637" operator="equal">
      <formula>"D3"</formula>
    </cfRule>
    <cfRule type="cellIs" dxfId="637" priority="638" operator="equal">
      <formula>"D2"</formula>
    </cfRule>
    <cfRule type="cellIs" dxfId="636" priority="639" operator="equal">
      <formula>"D1"</formula>
    </cfRule>
    <cfRule type="cellIs" dxfId="635" priority="640" operator="equal">
      <formula>"D0"</formula>
    </cfRule>
  </conditionalFormatting>
  <conditionalFormatting sqref="MT2157">
    <cfRule type="cellIs" dxfId="634" priority="631" operator="equal">
      <formula>"D4"</formula>
    </cfRule>
    <cfRule type="cellIs" dxfId="633" priority="632" operator="equal">
      <formula>"D3"</formula>
    </cfRule>
    <cfRule type="cellIs" dxfId="632" priority="633" operator="equal">
      <formula>"D2"</formula>
    </cfRule>
    <cfRule type="cellIs" dxfId="631" priority="634" operator="equal">
      <formula>"D1"</formula>
    </cfRule>
    <cfRule type="cellIs" dxfId="630" priority="635" operator="equal">
      <formula>"D0"</formula>
    </cfRule>
  </conditionalFormatting>
  <conditionalFormatting sqref="MT204:MT208">
    <cfRule type="cellIs" dxfId="629" priority="626" operator="equal">
      <formula>"D4"</formula>
    </cfRule>
    <cfRule type="cellIs" dxfId="628" priority="627" operator="equal">
      <formula>"D3"</formula>
    </cfRule>
    <cfRule type="cellIs" dxfId="627" priority="628" operator="equal">
      <formula>"D2"</formula>
    </cfRule>
    <cfRule type="cellIs" dxfId="626" priority="629" operator="equal">
      <formula>"D1"</formula>
    </cfRule>
    <cfRule type="cellIs" dxfId="625" priority="630" operator="equal">
      <formula>"D0"</formula>
    </cfRule>
  </conditionalFormatting>
  <conditionalFormatting sqref="MT1828">
    <cfRule type="cellIs" dxfId="624" priority="621" operator="equal">
      <formula>"D4"</formula>
    </cfRule>
    <cfRule type="cellIs" dxfId="623" priority="622" operator="equal">
      <formula>"D3"</formula>
    </cfRule>
    <cfRule type="cellIs" dxfId="622" priority="623" operator="equal">
      <formula>"D2"</formula>
    </cfRule>
    <cfRule type="cellIs" dxfId="621" priority="624" operator="equal">
      <formula>"D1"</formula>
    </cfRule>
    <cfRule type="cellIs" dxfId="620" priority="625" operator="equal">
      <formula>"D0"</formula>
    </cfRule>
  </conditionalFormatting>
  <conditionalFormatting sqref="MT18:MT19">
    <cfRule type="cellIs" dxfId="619" priority="616" operator="equal">
      <formula>"D4"</formula>
    </cfRule>
    <cfRule type="cellIs" dxfId="618" priority="617" operator="equal">
      <formula>"D3"</formula>
    </cfRule>
    <cfRule type="cellIs" dxfId="617" priority="618" operator="equal">
      <formula>"D2"</formula>
    </cfRule>
    <cfRule type="cellIs" dxfId="616" priority="619" operator="equal">
      <formula>"D1"</formula>
    </cfRule>
    <cfRule type="cellIs" dxfId="615" priority="620" operator="equal">
      <formula>"D0"</formula>
    </cfRule>
  </conditionalFormatting>
  <conditionalFormatting sqref="MT36">
    <cfRule type="cellIs" dxfId="614" priority="611" operator="equal">
      <formula>"D4"</formula>
    </cfRule>
    <cfRule type="cellIs" dxfId="613" priority="612" operator="equal">
      <formula>"D3"</formula>
    </cfRule>
    <cfRule type="cellIs" dxfId="612" priority="613" operator="equal">
      <formula>"D2"</formula>
    </cfRule>
    <cfRule type="cellIs" dxfId="611" priority="614" operator="equal">
      <formula>"D1"</formula>
    </cfRule>
    <cfRule type="cellIs" dxfId="610" priority="615" operator="equal">
      <formula>"D0"</formula>
    </cfRule>
  </conditionalFormatting>
  <conditionalFormatting sqref="MT37">
    <cfRule type="cellIs" dxfId="609" priority="606" operator="equal">
      <formula>"D4"</formula>
    </cfRule>
    <cfRule type="cellIs" dxfId="608" priority="607" operator="equal">
      <formula>"D3"</formula>
    </cfRule>
    <cfRule type="cellIs" dxfId="607" priority="608" operator="equal">
      <formula>"D2"</formula>
    </cfRule>
    <cfRule type="cellIs" dxfId="606" priority="609" operator="equal">
      <formula>"D1"</formula>
    </cfRule>
    <cfRule type="cellIs" dxfId="605" priority="610" operator="equal">
      <formula>"D0"</formula>
    </cfRule>
  </conditionalFormatting>
  <conditionalFormatting sqref="MT209">
    <cfRule type="cellIs" dxfId="604" priority="601" operator="equal">
      <formula>"D4"</formula>
    </cfRule>
    <cfRule type="cellIs" dxfId="603" priority="602" operator="equal">
      <formula>"D3"</formula>
    </cfRule>
    <cfRule type="cellIs" dxfId="602" priority="603" operator="equal">
      <formula>"D2"</formula>
    </cfRule>
    <cfRule type="cellIs" dxfId="601" priority="604" operator="equal">
      <formula>"D1"</formula>
    </cfRule>
    <cfRule type="cellIs" dxfId="600" priority="605" operator="equal">
      <formula>"D0"</formula>
    </cfRule>
  </conditionalFormatting>
  <conditionalFormatting sqref="MT939">
    <cfRule type="cellIs" dxfId="599" priority="596" operator="equal">
      <formula>"D4"</formula>
    </cfRule>
    <cfRule type="cellIs" dxfId="598" priority="597" operator="equal">
      <formula>"D3"</formula>
    </cfRule>
    <cfRule type="cellIs" dxfId="597" priority="598" operator="equal">
      <formula>"D2"</formula>
    </cfRule>
    <cfRule type="cellIs" dxfId="596" priority="599" operator="equal">
      <formula>"D1"</formula>
    </cfRule>
    <cfRule type="cellIs" dxfId="595" priority="600" operator="equal">
      <formula>"D0"</formula>
    </cfRule>
  </conditionalFormatting>
  <conditionalFormatting sqref="MT940">
    <cfRule type="cellIs" dxfId="594" priority="591" operator="equal">
      <formula>"D4"</formula>
    </cfRule>
    <cfRule type="cellIs" dxfId="593" priority="592" operator="equal">
      <formula>"D3"</formula>
    </cfRule>
    <cfRule type="cellIs" dxfId="592" priority="593" operator="equal">
      <formula>"D2"</formula>
    </cfRule>
    <cfRule type="cellIs" dxfId="591" priority="594" operator="equal">
      <formula>"D1"</formula>
    </cfRule>
    <cfRule type="cellIs" dxfId="590" priority="595" operator="equal">
      <formula>"D0"</formula>
    </cfRule>
  </conditionalFormatting>
  <conditionalFormatting sqref="MT941">
    <cfRule type="cellIs" dxfId="589" priority="586" operator="equal">
      <formula>"D4"</formula>
    </cfRule>
    <cfRule type="cellIs" dxfId="588" priority="587" operator="equal">
      <formula>"D3"</formula>
    </cfRule>
    <cfRule type="cellIs" dxfId="587" priority="588" operator="equal">
      <formula>"D2"</formula>
    </cfRule>
    <cfRule type="cellIs" dxfId="586" priority="589" operator="equal">
      <formula>"D1"</formula>
    </cfRule>
    <cfRule type="cellIs" dxfId="585" priority="590" operator="equal">
      <formula>"D0"</formula>
    </cfRule>
  </conditionalFormatting>
  <conditionalFormatting sqref="MU2443:MU2472 MU1826:MU1827 MU2158:MU2441 MU1829:MU2156">
    <cfRule type="cellIs" dxfId="584" priority="581" operator="equal">
      <formula>"D4"</formula>
    </cfRule>
    <cfRule type="cellIs" dxfId="583" priority="582" operator="equal">
      <formula>"D3"</formula>
    </cfRule>
    <cfRule type="cellIs" dxfId="582" priority="583" operator="equal">
      <formula>"D2"</formula>
    </cfRule>
    <cfRule type="cellIs" dxfId="581" priority="584" operator="equal">
      <formula>"D1"</formula>
    </cfRule>
    <cfRule type="cellIs" dxfId="580" priority="585" operator="equal">
      <formula>"D0"</formula>
    </cfRule>
  </conditionalFormatting>
  <conditionalFormatting sqref="MU2:MU17 MU210:MU938 MU20:MU35 MU38:MU203 MU942:MU1825">
    <cfRule type="cellIs" dxfId="579" priority="576" operator="equal">
      <formula>"D4"</formula>
    </cfRule>
    <cfRule type="cellIs" dxfId="578" priority="577" operator="equal">
      <formula>"D3"</formula>
    </cfRule>
    <cfRule type="cellIs" dxfId="577" priority="578" operator="equal">
      <formula>"D2"</formula>
    </cfRule>
    <cfRule type="cellIs" dxfId="576" priority="579" operator="equal">
      <formula>"D1"</formula>
    </cfRule>
    <cfRule type="cellIs" dxfId="575" priority="580" operator="equal">
      <formula>"D0"</formula>
    </cfRule>
  </conditionalFormatting>
  <conditionalFormatting sqref="MU2442">
    <cfRule type="cellIs" dxfId="574" priority="571" operator="equal">
      <formula>"D4"</formula>
    </cfRule>
    <cfRule type="cellIs" dxfId="573" priority="572" operator="equal">
      <formula>"D3"</formula>
    </cfRule>
    <cfRule type="cellIs" dxfId="572" priority="573" operator="equal">
      <formula>"D2"</formula>
    </cfRule>
    <cfRule type="cellIs" dxfId="571" priority="574" operator="equal">
      <formula>"D1"</formula>
    </cfRule>
    <cfRule type="cellIs" dxfId="570" priority="575" operator="equal">
      <formula>"D0"</formula>
    </cfRule>
  </conditionalFormatting>
  <conditionalFormatting sqref="MU2157">
    <cfRule type="cellIs" dxfId="569" priority="566" operator="equal">
      <formula>"D4"</formula>
    </cfRule>
    <cfRule type="cellIs" dxfId="568" priority="567" operator="equal">
      <formula>"D3"</formula>
    </cfRule>
    <cfRule type="cellIs" dxfId="567" priority="568" operator="equal">
      <formula>"D2"</formula>
    </cfRule>
    <cfRule type="cellIs" dxfId="566" priority="569" operator="equal">
      <formula>"D1"</formula>
    </cfRule>
    <cfRule type="cellIs" dxfId="565" priority="570" operator="equal">
      <formula>"D0"</formula>
    </cfRule>
  </conditionalFormatting>
  <conditionalFormatting sqref="MU204:MU208">
    <cfRule type="cellIs" dxfId="564" priority="561" operator="equal">
      <formula>"D4"</formula>
    </cfRule>
    <cfRule type="cellIs" dxfId="563" priority="562" operator="equal">
      <formula>"D3"</formula>
    </cfRule>
    <cfRule type="cellIs" dxfId="562" priority="563" operator="equal">
      <formula>"D2"</formula>
    </cfRule>
    <cfRule type="cellIs" dxfId="561" priority="564" operator="equal">
      <formula>"D1"</formula>
    </cfRule>
    <cfRule type="cellIs" dxfId="560" priority="565" operator="equal">
      <formula>"D0"</formula>
    </cfRule>
  </conditionalFormatting>
  <conditionalFormatting sqref="MU1828">
    <cfRule type="cellIs" dxfId="559" priority="556" operator="equal">
      <formula>"D4"</formula>
    </cfRule>
    <cfRule type="cellIs" dxfId="558" priority="557" operator="equal">
      <formula>"D3"</formula>
    </cfRule>
    <cfRule type="cellIs" dxfId="557" priority="558" operator="equal">
      <formula>"D2"</formula>
    </cfRule>
    <cfRule type="cellIs" dxfId="556" priority="559" operator="equal">
      <formula>"D1"</formula>
    </cfRule>
    <cfRule type="cellIs" dxfId="555" priority="560" operator="equal">
      <formula>"D0"</formula>
    </cfRule>
  </conditionalFormatting>
  <conditionalFormatting sqref="MU18:MU19">
    <cfRule type="cellIs" dxfId="554" priority="551" operator="equal">
      <formula>"D4"</formula>
    </cfRule>
    <cfRule type="cellIs" dxfId="553" priority="552" operator="equal">
      <formula>"D3"</formula>
    </cfRule>
    <cfRule type="cellIs" dxfId="552" priority="553" operator="equal">
      <formula>"D2"</formula>
    </cfRule>
    <cfRule type="cellIs" dxfId="551" priority="554" operator="equal">
      <formula>"D1"</formula>
    </cfRule>
    <cfRule type="cellIs" dxfId="550" priority="555" operator="equal">
      <formula>"D0"</formula>
    </cfRule>
  </conditionalFormatting>
  <conditionalFormatting sqref="MU36">
    <cfRule type="cellIs" dxfId="549" priority="546" operator="equal">
      <formula>"D4"</formula>
    </cfRule>
    <cfRule type="cellIs" dxfId="548" priority="547" operator="equal">
      <formula>"D3"</formula>
    </cfRule>
    <cfRule type="cellIs" dxfId="547" priority="548" operator="equal">
      <formula>"D2"</formula>
    </cfRule>
    <cfRule type="cellIs" dxfId="546" priority="549" operator="equal">
      <formula>"D1"</formula>
    </cfRule>
    <cfRule type="cellIs" dxfId="545" priority="550" operator="equal">
      <formula>"D0"</formula>
    </cfRule>
  </conditionalFormatting>
  <conditionalFormatting sqref="MU37">
    <cfRule type="cellIs" dxfId="544" priority="541" operator="equal">
      <formula>"D4"</formula>
    </cfRule>
    <cfRule type="cellIs" dxfId="543" priority="542" operator="equal">
      <formula>"D3"</formula>
    </cfRule>
    <cfRule type="cellIs" dxfId="542" priority="543" operator="equal">
      <formula>"D2"</formula>
    </cfRule>
    <cfRule type="cellIs" dxfId="541" priority="544" operator="equal">
      <formula>"D1"</formula>
    </cfRule>
    <cfRule type="cellIs" dxfId="540" priority="545" operator="equal">
      <formula>"D0"</formula>
    </cfRule>
  </conditionalFormatting>
  <conditionalFormatting sqref="MU209">
    <cfRule type="cellIs" dxfId="539" priority="536" operator="equal">
      <formula>"D4"</formula>
    </cfRule>
    <cfRule type="cellIs" dxfId="538" priority="537" operator="equal">
      <formula>"D3"</formula>
    </cfRule>
    <cfRule type="cellIs" dxfId="537" priority="538" operator="equal">
      <formula>"D2"</formula>
    </cfRule>
    <cfRule type="cellIs" dxfId="536" priority="539" operator="equal">
      <formula>"D1"</formula>
    </cfRule>
    <cfRule type="cellIs" dxfId="535" priority="540" operator="equal">
      <formula>"D0"</formula>
    </cfRule>
  </conditionalFormatting>
  <conditionalFormatting sqref="MU939">
    <cfRule type="cellIs" dxfId="534" priority="531" operator="equal">
      <formula>"D4"</formula>
    </cfRule>
    <cfRule type="cellIs" dxfId="533" priority="532" operator="equal">
      <formula>"D3"</formula>
    </cfRule>
    <cfRule type="cellIs" dxfId="532" priority="533" operator="equal">
      <formula>"D2"</formula>
    </cfRule>
    <cfRule type="cellIs" dxfId="531" priority="534" operator="equal">
      <formula>"D1"</formula>
    </cfRule>
    <cfRule type="cellIs" dxfId="530" priority="535" operator="equal">
      <formula>"D0"</formula>
    </cfRule>
  </conditionalFormatting>
  <conditionalFormatting sqref="MU940">
    <cfRule type="cellIs" dxfId="529" priority="526" operator="equal">
      <formula>"D4"</formula>
    </cfRule>
    <cfRule type="cellIs" dxfId="528" priority="527" operator="equal">
      <formula>"D3"</formula>
    </cfRule>
    <cfRule type="cellIs" dxfId="527" priority="528" operator="equal">
      <formula>"D2"</formula>
    </cfRule>
    <cfRule type="cellIs" dxfId="526" priority="529" operator="equal">
      <formula>"D1"</formula>
    </cfRule>
    <cfRule type="cellIs" dxfId="525" priority="530" operator="equal">
      <formula>"D0"</formula>
    </cfRule>
  </conditionalFormatting>
  <conditionalFormatting sqref="MU941">
    <cfRule type="cellIs" dxfId="524" priority="521" operator="equal">
      <formula>"D4"</formula>
    </cfRule>
    <cfRule type="cellIs" dxfId="523" priority="522" operator="equal">
      <formula>"D3"</formula>
    </cfRule>
    <cfRule type="cellIs" dxfId="522" priority="523" operator="equal">
      <formula>"D2"</formula>
    </cfRule>
    <cfRule type="cellIs" dxfId="521" priority="524" operator="equal">
      <formula>"D1"</formula>
    </cfRule>
    <cfRule type="cellIs" dxfId="520" priority="525" operator="equal">
      <formula>"D0"</formula>
    </cfRule>
  </conditionalFormatting>
  <conditionalFormatting sqref="MV2443:MV2472 MV1826:MV1827 MV2158:MV2441 MV1829:MV2156">
    <cfRule type="cellIs" dxfId="519" priority="516" operator="equal">
      <formula>"D4"</formula>
    </cfRule>
    <cfRule type="cellIs" dxfId="518" priority="517" operator="equal">
      <formula>"D3"</formula>
    </cfRule>
    <cfRule type="cellIs" dxfId="517" priority="518" operator="equal">
      <formula>"D2"</formula>
    </cfRule>
    <cfRule type="cellIs" dxfId="516" priority="519" operator="equal">
      <formula>"D1"</formula>
    </cfRule>
    <cfRule type="cellIs" dxfId="515" priority="520" operator="equal">
      <formula>"D0"</formula>
    </cfRule>
  </conditionalFormatting>
  <conditionalFormatting sqref="MV2:MV17 MV210:MV938 MV20:MV35 MV38:MV203 MV942:MV1825">
    <cfRule type="cellIs" dxfId="514" priority="511" operator="equal">
      <formula>"D4"</formula>
    </cfRule>
    <cfRule type="cellIs" dxfId="513" priority="512" operator="equal">
      <formula>"D3"</formula>
    </cfRule>
    <cfRule type="cellIs" dxfId="512" priority="513" operator="equal">
      <formula>"D2"</formula>
    </cfRule>
    <cfRule type="cellIs" dxfId="511" priority="514" operator="equal">
      <formula>"D1"</formula>
    </cfRule>
    <cfRule type="cellIs" dxfId="510" priority="515" operator="equal">
      <formula>"D0"</formula>
    </cfRule>
  </conditionalFormatting>
  <conditionalFormatting sqref="MV2442">
    <cfRule type="cellIs" dxfId="509" priority="506" operator="equal">
      <formula>"D4"</formula>
    </cfRule>
    <cfRule type="cellIs" dxfId="508" priority="507" operator="equal">
      <formula>"D3"</formula>
    </cfRule>
    <cfRule type="cellIs" dxfId="507" priority="508" operator="equal">
      <formula>"D2"</formula>
    </cfRule>
    <cfRule type="cellIs" dxfId="506" priority="509" operator="equal">
      <formula>"D1"</formula>
    </cfRule>
    <cfRule type="cellIs" dxfId="505" priority="510" operator="equal">
      <formula>"D0"</formula>
    </cfRule>
  </conditionalFormatting>
  <conditionalFormatting sqref="MV2157">
    <cfRule type="cellIs" dxfId="504" priority="501" operator="equal">
      <formula>"D4"</formula>
    </cfRule>
    <cfRule type="cellIs" dxfId="503" priority="502" operator="equal">
      <formula>"D3"</formula>
    </cfRule>
    <cfRule type="cellIs" dxfId="502" priority="503" operator="equal">
      <formula>"D2"</formula>
    </cfRule>
    <cfRule type="cellIs" dxfId="501" priority="504" operator="equal">
      <formula>"D1"</formula>
    </cfRule>
    <cfRule type="cellIs" dxfId="500" priority="505" operator="equal">
      <formula>"D0"</formula>
    </cfRule>
  </conditionalFormatting>
  <conditionalFormatting sqref="MV204:MV208">
    <cfRule type="cellIs" dxfId="499" priority="496" operator="equal">
      <formula>"D4"</formula>
    </cfRule>
    <cfRule type="cellIs" dxfId="498" priority="497" operator="equal">
      <formula>"D3"</formula>
    </cfRule>
    <cfRule type="cellIs" dxfId="497" priority="498" operator="equal">
      <formula>"D2"</formula>
    </cfRule>
    <cfRule type="cellIs" dxfId="496" priority="499" operator="equal">
      <formula>"D1"</formula>
    </cfRule>
    <cfRule type="cellIs" dxfId="495" priority="500" operator="equal">
      <formula>"D0"</formula>
    </cfRule>
  </conditionalFormatting>
  <conditionalFormatting sqref="MV1828">
    <cfRule type="cellIs" dxfId="494" priority="491" operator="equal">
      <formula>"D4"</formula>
    </cfRule>
    <cfRule type="cellIs" dxfId="493" priority="492" operator="equal">
      <formula>"D3"</formula>
    </cfRule>
    <cfRule type="cellIs" dxfId="492" priority="493" operator="equal">
      <formula>"D2"</formula>
    </cfRule>
    <cfRule type="cellIs" dxfId="491" priority="494" operator="equal">
      <formula>"D1"</formula>
    </cfRule>
    <cfRule type="cellIs" dxfId="490" priority="495" operator="equal">
      <formula>"D0"</formula>
    </cfRule>
  </conditionalFormatting>
  <conditionalFormatting sqref="MV18:MV19">
    <cfRule type="cellIs" dxfId="489" priority="486" operator="equal">
      <formula>"D4"</formula>
    </cfRule>
    <cfRule type="cellIs" dxfId="488" priority="487" operator="equal">
      <formula>"D3"</formula>
    </cfRule>
    <cfRule type="cellIs" dxfId="487" priority="488" operator="equal">
      <formula>"D2"</formula>
    </cfRule>
    <cfRule type="cellIs" dxfId="486" priority="489" operator="equal">
      <formula>"D1"</formula>
    </cfRule>
    <cfRule type="cellIs" dxfId="485" priority="490" operator="equal">
      <formula>"D0"</formula>
    </cfRule>
  </conditionalFormatting>
  <conditionalFormatting sqref="MV36">
    <cfRule type="cellIs" dxfId="484" priority="481" operator="equal">
      <formula>"D4"</formula>
    </cfRule>
    <cfRule type="cellIs" dxfId="483" priority="482" operator="equal">
      <formula>"D3"</formula>
    </cfRule>
    <cfRule type="cellIs" dxfId="482" priority="483" operator="equal">
      <formula>"D2"</formula>
    </cfRule>
    <cfRule type="cellIs" dxfId="481" priority="484" operator="equal">
      <formula>"D1"</formula>
    </cfRule>
    <cfRule type="cellIs" dxfId="480" priority="485" operator="equal">
      <formula>"D0"</formula>
    </cfRule>
  </conditionalFormatting>
  <conditionalFormatting sqref="MV37">
    <cfRule type="cellIs" dxfId="479" priority="476" operator="equal">
      <formula>"D4"</formula>
    </cfRule>
    <cfRule type="cellIs" dxfId="478" priority="477" operator="equal">
      <formula>"D3"</formula>
    </cfRule>
    <cfRule type="cellIs" dxfId="477" priority="478" operator="equal">
      <formula>"D2"</formula>
    </cfRule>
    <cfRule type="cellIs" dxfId="476" priority="479" operator="equal">
      <formula>"D1"</formula>
    </cfRule>
    <cfRule type="cellIs" dxfId="475" priority="480" operator="equal">
      <formula>"D0"</formula>
    </cfRule>
  </conditionalFormatting>
  <conditionalFormatting sqref="MV209">
    <cfRule type="cellIs" dxfId="474" priority="471" operator="equal">
      <formula>"D4"</formula>
    </cfRule>
    <cfRule type="cellIs" dxfId="473" priority="472" operator="equal">
      <formula>"D3"</formula>
    </cfRule>
    <cfRule type="cellIs" dxfId="472" priority="473" operator="equal">
      <formula>"D2"</formula>
    </cfRule>
    <cfRule type="cellIs" dxfId="471" priority="474" operator="equal">
      <formula>"D1"</formula>
    </cfRule>
    <cfRule type="cellIs" dxfId="470" priority="475" operator="equal">
      <formula>"D0"</formula>
    </cfRule>
  </conditionalFormatting>
  <conditionalFormatting sqref="MV939">
    <cfRule type="cellIs" dxfId="469" priority="466" operator="equal">
      <formula>"D4"</formula>
    </cfRule>
    <cfRule type="cellIs" dxfId="468" priority="467" operator="equal">
      <formula>"D3"</formula>
    </cfRule>
    <cfRule type="cellIs" dxfId="467" priority="468" operator="equal">
      <formula>"D2"</formula>
    </cfRule>
    <cfRule type="cellIs" dxfId="466" priority="469" operator="equal">
      <formula>"D1"</formula>
    </cfRule>
    <cfRule type="cellIs" dxfId="465" priority="470" operator="equal">
      <formula>"D0"</formula>
    </cfRule>
  </conditionalFormatting>
  <conditionalFormatting sqref="MV940">
    <cfRule type="cellIs" dxfId="464" priority="461" operator="equal">
      <formula>"D4"</formula>
    </cfRule>
    <cfRule type="cellIs" dxfId="463" priority="462" operator="equal">
      <formula>"D3"</formula>
    </cfRule>
    <cfRule type="cellIs" dxfId="462" priority="463" operator="equal">
      <formula>"D2"</formula>
    </cfRule>
    <cfRule type="cellIs" dxfId="461" priority="464" operator="equal">
      <formula>"D1"</formula>
    </cfRule>
    <cfRule type="cellIs" dxfId="460" priority="465" operator="equal">
      <formula>"D0"</formula>
    </cfRule>
  </conditionalFormatting>
  <conditionalFormatting sqref="MV941">
    <cfRule type="cellIs" dxfId="459" priority="456" operator="equal">
      <formula>"D4"</formula>
    </cfRule>
    <cfRule type="cellIs" dxfId="458" priority="457" operator="equal">
      <formula>"D3"</formula>
    </cfRule>
    <cfRule type="cellIs" dxfId="457" priority="458" operator="equal">
      <formula>"D2"</formula>
    </cfRule>
    <cfRule type="cellIs" dxfId="456" priority="459" operator="equal">
      <formula>"D1"</formula>
    </cfRule>
    <cfRule type="cellIs" dxfId="455" priority="460" operator="equal">
      <formula>"D0"</formula>
    </cfRule>
  </conditionalFormatting>
  <conditionalFormatting sqref="MW2443:MW2472 MW1826:MW1827 MW2158:MW2441 MW1829:MW2156">
    <cfRule type="cellIs" dxfId="454" priority="451" operator="equal">
      <formula>"D4"</formula>
    </cfRule>
    <cfRule type="cellIs" dxfId="453" priority="452" operator="equal">
      <formula>"D3"</formula>
    </cfRule>
    <cfRule type="cellIs" dxfId="452" priority="453" operator="equal">
      <formula>"D2"</formula>
    </cfRule>
    <cfRule type="cellIs" dxfId="451" priority="454" operator="equal">
      <formula>"D1"</formula>
    </cfRule>
    <cfRule type="cellIs" dxfId="450" priority="455" operator="equal">
      <formula>"D0"</formula>
    </cfRule>
  </conditionalFormatting>
  <conditionalFormatting sqref="MW2:MW17 MW210:MW938 MW20:MW35 MW38:MW203 MW942:MW1825">
    <cfRule type="cellIs" dxfId="449" priority="446" operator="equal">
      <formula>"D4"</formula>
    </cfRule>
    <cfRule type="cellIs" dxfId="448" priority="447" operator="equal">
      <formula>"D3"</formula>
    </cfRule>
    <cfRule type="cellIs" dxfId="447" priority="448" operator="equal">
      <formula>"D2"</formula>
    </cfRule>
    <cfRule type="cellIs" dxfId="446" priority="449" operator="equal">
      <formula>"D1"</formula>
    </cfRule>
    <cfRule type="cellIs" dxfId="445" priority="450" operator="equal">
      <formula>"D0"</formula>
    </cfRule>
  </conditionalFormatting>
  <conditionalFormatting sqref="MW2442">
    <cfRule type="cellIs" dxfId="444" priority="441" operator="equal">
      <formula>"D4"</formula>
    </cfRule>
    <cfRule type="cellIs" dxfId="443" priority="442" operator="equal">
      <formula>"D3"</formula>
    </cfRule>
    <cfRule type="cellIs" dxfId="442" priority="443" operator="equal">
      <formula>"D2"</formula>
    </cfRule>
    <cfRule type="cellIs" dxfId="441" priority="444" operator="equal">
      <formula>"D1"</formula>
    </cfRule>
    <cfRule type="cellIs" dxfId="440" priority="445" operator="equal">
      <formula>"D0"</formula>
    </cfRule>
  </conditionalFormatting>
  <conditionalFormatting sqref="MW2157">
    <cfRule type="cellIs" dxfId="439" priority="436" operator="equal">
      <formula>"D4"</formula>
    </cfRule>
    <cfRule type="cellIs" dxfId="438" priority="437" operator="equal">
      <formula>"D3"</formula>
    </cfRule>
    <cfRule type="cellIs" dxfId="437" priority="438" operator="equal">
      <formula>"D2"</formula>
    </cfRule>
    <cfRule type="cellIs" dxfId="436" priority="439" operator="equal">
      <formula>"D1"</formula>
    </cfRule>
    <cfRule type="cellIs" dxfId="435" priority="440" operator="equal">
      <formula>"D0"</formula>
    </cfRule>
  </conditionalFormatting>
  <conditionalFormatting sqref="MW204:MW208">
    <cfRule type="cellIs" dxfId="434" priority="431" operator="equal">
      <formula>"D4"</formula>
    </cfRule>
    <cfRule type="cellIs" dxfId="433" priority="432" operator="equal">
      <formula>"D3"</formula>
    </cfRule>
    <cfRule type="cellIs" dxfId="432" priority="433" operator="equal">
      <formula>"D2"</formula>
    </cfRule>
    <cfRule type="cellIs" dxfId="431" priority="434" operator="equal">
      <formula>"D1"</formula>
    </cfRule>
    <cfRule type="cellIs" dxfId="430" priority="435" operator="equal">
      <formula>"D0"</formula>
    </cfRule>
  </conditionalFormatting>
  <conditionalFormatting sqref="MW1828">
    <cfRule type="cellIs" dxfId="429" priority="426" operator="equal">
      <formula>"D4"</formula>
    </cfRule>
    <cfRule type="cellIs" dxfId="428" priority="427" operator="equal">
      <formula>"D3"</formula>
    </cfRule>
    <cfRule type="cellIs" dxfId="427" priority="428" operator="equal">
      <formula>"D2"</formula>
    </cfRule>
    <cfRule type="cellIs" dxfId="426" priority="429" operator="equal">
      <formula>"D1"</formula>
    </cfRule>
    <cfRule type="cellIs" dxfId="425" priority="430" operator="equal">
      <formula>"D0"</formula>
    </cfRule>
  </conditionalFormatting>
  <conditionalFormatting sqref="MW18:MW19">
    <cfRule type="cellIs" dxfId="424" priority="421" operator="equal">
      <formula>"D4"</formula>
    </cfRule>
    <cfRule type="cellIs" dxfId="423" priority="422" operator="equal">
      <formula>"D3"</formula>
    </cfRule>
    <cfRule type="cellIs" dxfId="422" priority="423" operator="equal">
      <formula>"D2"</formula>
    </cfRule>
    <cfRule type="cellIs" dxfId="421" priority="424" operator="equal">
      <formula>"D1"</formula>
    </cfRule>
    <cfRule type="cellIs" dxfId="420" priority="425" operator="equal">
      <formula>"D0"</formula>
    </cfRule>
  </conditionalFormatting>
  <conditionalFormatting sqref="MW36">
    <cfRule type="cellIs" dxfId="419" priority="416" operator="equal">
      <formula>"D4"</formula>
    </cfRule>
    <cfRule type="cellIs" dxfId="418" priority="417" operator="equal">
      <formula>"D3"</formula>
    </cfRule>
    <cfRule type="cellIs" dxfId="417" priority="418" operator="equal">
      <formula>"D2"</formula>
    </cfRule>
    <cfRule type="cellIs" dxfId="416" priority="419" operator="equal">
      <formula>"D1"</formula>
    </cfRule>
    <cfRule type="cellIs" dxfId="415" priority="420" operator="equal">
      <formula>"D0"</formula>
    </cfRule>
  </conditionalFormatting>
  <conditionalFormatting sqref="MW37">
    <cfRule type="cellIs" dxfId="414" priority="411" operator="equal">
      <formula>"D4"</formula>
    </cfRule>
    <cfRule type="cellIs" dxfId="413" priority="412" operator="equal">
      <formula>"D3"</formula>
    </cfRule>
    <cfRule type="cellIs" dxfId="412" priority="413" operator="equal">
      <formula>"D2"</formula>
    </cfRule>
    <cfRule type="cellIs" dxfId="411" priority="414" operator="equal">
      <formula>"D1"</formula>
    </cfRule>
    <cfRule type="cellIs" dxfId="410" priority="415" operator="equal">
      <formula>"D0"</formula>
    </cfRule>
  </conditionalFormatting>
  <conditionalFormatting sqref="MW209">
    <cfRule type="cellIs" dxfId="409" priority="406" operator="equal">
      <formula>"D4"</formula>
    </cfRule>
    <cfRule type="cellIs" dxfId="408" priority="407" operator="equal">
      <formula>"D3"</formula>
    </cfRule>
    <cfRule type="cellIs" dxfId="407" priority="408" operator="equal">
      <formula>"D2"</formula>
    </cfRule>
    <cfRule type="cellIs" dxfId="406" priority="409" operator="equal">
      <formula>"D1"</formula>
    </cfRule>
    <cfRule type="cellIs" dxfId="405" priority="410" operator="equal">
      <formula>"D0"</formula>
    </cfRule>
  </conditionalFormatting>
  <conditionalFormatting sqref="MW939">
    <cfRule type="cellIs" dxfId="404" priority="401" operator="equal">
      <formula>"D4"</formula>
    </cfRule>
    <cfRule type="cellIs" dxfId="403" priority="402" operator="equal">
      <formula>"D3"</formula>
    </cfRule>
    <cfRule type="cellIs" dxfId="402" priority="403" operator="equal">
      <formula>"D2"</formula>
    </cfRule>
    <cfRule type="cellIs" dxfId="401" priority="404" operator="equal">
      <formula>"D1"</formula>
    </cfRule>
    <cfRule type="cellIs" dxfId="400" priority="405" operator="equal">
      <formula>"D0"</formula>
    </cfRule>
  </conditionalFormatting>
  <conditionalFormatting sqref="MW940">
    <cfRule type="cellIs" dxfId="399" priority="396" operator="equal">
      <formula>"D4"</formula>
    </cfRule>
    <cfRule type="cellIs" dxfId="398" priority="397" operator="equal">
      <formula>"D3"</formula>
    </cfRule>
    <cfRule type="cellIs" dxfId="397" priority="398" operator="equal">
      <formula>"D2"</formula>
    </cfRule>
    <cfRule type="cellIs" dxfId="396" priority="399" operator="equal">
      <formula>"D1"</formula>
    </cfRule>
    <cfRule type="cellIs" dxfId="395" priority="400" operator="equal">
      <formula>"D0"</formula>
    </cfRule>
  </conditionalFormatting>
  <conditionalFormatting sqref="MW941">
    <cfRule type="cellIs" dxfId="394" priority="391" operator="equal">
      <formula>"D4"</formula>
    </cfRule>
    <cfRule type="cellIs" dxfId="393" priority="392" operator="equal">
      <formula>"D3"</formula>
    </cfRule>
    <cfRule type="cellIs" dxfId="392" priority="393" operator="equal">
      <formula>"D2"</formula>
    </cfRule>
    <cfRule type="cellIs" dxfId="391" priority="394" operator="equal">
      <formula>"D1"</formula>
    </cfRule>
    <cfRule type="cellIs" dxfId="390" priority="395" operator="equal">
      <formula>"D0"</formula>
    </cfRule>
  </conditionalFormatting>
  <conditionalFormatting sqref="MX2443:MX2472 MX1826:MX1827 MX2158:MX2441 MX1829:MX2156">
    <cfRule type="cellIs" dxfId="389" priority="386" operator="equal">
      <formula>"D4"</formula>
    </cfRule>
    <cfRule type="cellIs" dxfId="388" priority="387" operator="equal">
      <formula>"D3"</formula>
    </cfRule>
    <cfRule type="cellIs" dxfId="387" priority="388" operator="equal">
      <formula>"D2"</formula>
    </cfRule>
    <cfRule type="cellIs" dxfId="386" priority="389" operator="equal">
      <formula>"D1"</formula>
    </cfRule>
    <cfRule type="cellIs" dxfId="385" priority="390" operator="equal">
      <formula>"D0"</formula>
    </cfRule>
  </conditionalFormatting>
  <conditionalFormatting sqref="MX2:MX17 MX210:MX938 MX20:MX35 MX38:MX203 MX942:MX1825">
    <cfRule type="cellIs" dxfId="384" priority="381" operator="equal">
      <formula>"D4"</formula>
    </cfRule>
    <cfRule type="cellIs" dxfId="383" priority="382" operator="equal">
      <formula>"D3"</formula>
    </cfRule>
    <cfRule type="cellIs" dxfId="382" priority="383" operator="equal">
      <formula>"D2"</formula>
    </cfRule>
    <cfRule type="cellIs" dxfId="381" priority="384" operator="equal">
      <formula>"D1"</formula>
    </cfRule>
    <cfRule type="cellIs" dxfId="380" priority="385" operator="equal">
      <formula>"D0"</formula>
    </cfRule>
  </conditionalFormatting>
  <conditionalFormatting sqref="MX2442">
    <cfRule type="cellIs" dxfId="379" priority="376" operator="equal">
      <formula>"D4"</formula>
    </cfRule>
    <cfRule type="cellIs" dxfId="378" priority="377" operator="equal">
      <formula>"D3"</formula>
    </cfRule>
    <cfRule type="cellIs" dxfId="377" priority="378" operator="equal">
      <formula>"D2"</formula>
    </cfRule>
    <cfRule type="cellIs" dxfId="376" priority="379" operator="equal">
      <formula>"D1"</formula>
    </cfRule>
    <cfRule type="cellIs" dxfId="375" priority="380" operator="equal">
      <formula>"D0"</formula>
    </cfRule>
  </conditionalFormatting>
  <conditionalFormatting sqref="MX2157">
    <cfRule type="cellIs" dxfId="374" priority="371" operator="equal">
      <formula>"D4"</formula>
    </cfRule>
    <cfRule type="cellIs" dxfId="373" priority="372" operator="equal">
      <formula>"D3"</formula>
    </cfRule>
    <cfRule type="cellIs" dxfId="372" priority="373" operator="equal">
      <formula>"D2"</formula>
    </cfRule>
    <cfRule type="cellIs" dxfId="371" priority="374" operator="equal">
      <formula>"D1"</formula>
    </cfRule>
    <cfRule type="cellIs" dxfId="370" priority="375" operator="equal">
      <formula>"D0"</formula>
    </cfRule>
  </conditionalFormatting>
  <conditionalFormatting sqref="MX204:MX208">
    <cfRule type="cellIs" dxfId="369" priority="366" operator="equal">
      <formula>"D4"</formula>
    </cfRule>
    <cfRule type="cellIs" dxfId="368" priority="367" operator="equal">
      <formula>"D3"</formula>
    </cfRule>
    <cfRule type="cellIs" dxfId="367" priority="368" operator="equal">
      <formula>"D2"</formula>
    </cfRule>
    <cfRule type="cellIs" dxfId="366" priority="369" operator="equal">
      <formula>"D1"</formula>
    </cfRule>
    <cfRule type="cellIs" dxfId="365" priority="370" operator="equal">
      <formula>"D0"</formula>
    </cfRule>
  </conditionalFormatting>
  <conditionalFormatting sqref="MX1828">
    <cfRule type="cellIs" dxfId="364" priority="361" operator="equal">
      <formula>"D4"</formula>
    </cfRule>
    <cfRule type="cellIs" dxfId="363" priority="362" operator="equal">
      <formula>"D3"</formula>
    </cfRule>
    <cfRule type="cellIs" dxfId="362" priority="363" operator="equal">
      <formula>"D2"</formula>
    </cfRule>
    <cfRule type="cellIs" dxfId="361" priority="364" operator="equal">
      <formula>"D1"</formula>
    </cfRule>
    <cfRule type="cellIs" dxfId="360" priority="365" operator="equal">
      <formula>"D0"</formula>
    </cfRule>
  </conditionalFormatting>
  <conditionalFormatting sqref="MX18:MX19">
    <cfRule type="cellIs" dxfId="359" priority="356" operator="equal">
      <formula>"D4"</formula>
    </cfRule>
    <cfRule type="cellIs" dxfId="358" priority="357" operator="equal">
      <formula>"D3"</formula>
    </cfRule>
    <cfRule type="cellIs" dxfId="357" priority="358" operator="equal">
      <formula>"D2"</formula>
    </cfRule>
    <cfRule type="cellIs" dxfId="356" priority="359" operator="equal">
      <formula>"D1"</formula>
    </cfRule>
    <cfRule type="cellIs" dxfId="355" priority="360" operator="equal">
      <formula>"D0"</formula>
    </cfRule>
  </conditionalFormatting>
  <conditionalFormatting sqref="MX36">
    <cfRule type="cellIs" dxfId="354" priority="351" operator="equal">
      <formula>"D4"</formula>
    </cfRule>
    <cfRule type="cellIs" dxfId="353" priority="352" operator="equal">
      <formula>"D3"</formula>
    </cfRule>
    <cfRule type="cellIs" dxfId="352" priority="353" operator="equal">
      <formula>"D2"</formula>
    </cfRule>
    <cfRule type="cellIs" dxfId="351" priority="354" operator="equal">
      <formula>"D1"</formula>
    </cfRule>
    <cfRule type="cellIs" dxfId="350" priority="355" operator="equal">
      <formula>"D0"</formula>
    </cfRule>
  </conditionalFormatting>
  <conditionalFormatting sqref="MX37">
    <cfRule type="cellIs" dxfId="349" priority="346" operator="equal">
      <formula>"D4"</formula>
    </cfRule>
    <cfRule type="cellIs" dxfId="348" priority="347" operator="equal">
      <formula>"D3"</formula>
    </cfRule>
    <cfRule type="cellIs" dxfId="347" priority="348" operator="equal">
      <formula>"D2"</formula>
    </cfRule>
    <cfRule type="cellIs" dxfId="346" priority="349" operator="equal">
      <formula>"D1"</formula>
    </cfRule>
    <cfRule type="cellIs" dxfId="345" priority="350" operator="equal">
      <formula>"D0"</formula>
    </cfRule>
  </conditionalFormatting>
  <conditionalFormatting sqref="MX209">
    <cfRule type="cellIs" dxfId="344" priority="341" operator="equal">
      <formula>"D4"</formula>
    </cfRule>
    <cfRule type="cellIs" dxfId="343" priority="342" operator="equal">
      <formula>"D3"</formula>
    </cfRule>
    <cfRule type="cellIs" dxfId="342" priority="343" operator="equal">
      <formula>"D2"</formula>
    </cfRule>
    <cfRule type="cellIs" dxfId="341" priority="344" operator="equal">
      <formula>"D1"</formula>
    </cfRule>
    <cfRule type="cellIs" dxfId="340" priority="345" operator="equal">
      <formula>"D0"</formula>
    </cfRule>
  </conditionalFormatting>
  <conditionalFormatting sqref="MX939">
    <cfRule type="cellIs" dxfId="339" priority="336" operator="equal">
      <formula>"D4"</formula>
    </cfRule>
    <cfRule type="cellIs" dxfId="338" priority="337" operator="equal">
      <formula>"D3"</formula>
    </cfRule>
    <cfRule type="cellIs" dxfId="337" priority="338" operator="equal">
      <formula>"D2"</formula>
    </cfRule>
    <cfRule type="cellIs" dxfId="336" priority="339" operator="equal">
      <formula>"D1"</formula>
    </cfRule>
    <cfRule type="cellIs" dxfId="335" priority="340" operator="equal">
      <formula>"D0"</formula>
    </cfRule>
  </conditionalFormatting>
  <conditionalFormatting sqref="MX940">
    <cfRule type="cellIs" dxfId="334" priority="331" operator="equal">
      <formula>"D4"</formula>
    </cfRule>
    <cfRule type="cellIs" dxfId="333" priority="332" operator="equal">
      <formula>"D3"</formula>
    </cfRule>
    <cfRule type="cellIs" dxfId="332" priority="333" operator="equal">
      <formula>"D2"</formula>
    </cfRule>
    <cfRule type="cellIs" dxfId="331" priority="334" operator="equal">
      <formula>"D1"</formula>
    </cfRule>
    <cfRule type="cellIs" dxfId="330" priority="335" operator="equal">
      <formula>"D0"</formula>
    </cfRule>
  </conditionalFormatting>
  <conditionalFormatting sqref="MX941">
    <cfRule type="cellIs" dxfId="329" priority="326" operator="equal">
      <formula>"D4"</formula>
    </cfRule>
    <cfRule type="cellIs" dxfId="328" priority="327" operator="equal">
      <formula>"D3"</formula>
    </cfRule>
    <cfRule type="cellIs" dxfId="327" priority="328" operator="equal">
      <formula>"D2"</formula>
    </cfRule>
    <cfRule type="cellIs" dxfId="326" priority="329" operator="equal">
      <formula>"D1"</formula>
    </cfRule>
    <cfRule type="cellIs" dxfId="325" priority="330" operator="equal">
      <formula>"D0"</formula>
    </cfRule>
  </conditionalFormatting>
  <conditionalFormatting sqref="MY2443:MY2472 MY1826:MY1827 MY2158:MY2441 MY1829:MY2156">
    <cfRule type="cellIs" dxfId="324" priority="321" operator="equal">
      <formula>"D4"</formula>
    </cfRule>
    <cfRule type="cellIs" dxfId="323" priority="322" operator="equal">
      <formula>"D3"</formula>
    </cfRule>
    <cfRule type="cellIs" dxfId="322" priority="323" operator="equal">
      <formula>"D2"</formula>
    </cfRule>
    <cfRule type="cellIs" dxfId="321" priority="324" operator="equal">
      <formula>"D1"</formula>
    </cfRule>
    <cfRule type="cellIs" dxfId="320" priority="325" operator="equal">
      <formula>"D0"</formula>
    </cfRule>
  </conditionalFormatting>
  <conditionalFormatting sqref="MY2:MY17 MY210:MY938 MY20:MY35 MY38:MY203 MY942:MY1825">
    <cfRule type="cellIs" dxfId="319" priority="316" operator="equal">
      <formula>"D4"</formula>
    </cfRule>
    <cfRule type="cellIs" dxfId="318" priority="317" operator="equal">
      <formula>"D3"</formula>
    </cfRule>
    <cfRule type="cellIs" dxfId="317" priority="318" operator="equal">
      <formula>"D2"</formula>
    </cfRule>
    <cfRule type="cellIs" dxfId="316" priority="319" operator="equal">
      <formula>"D1"</formula>
    </cfRule>
    <cfRule type="cellIs" dxfId="315" priority="320" operator="equal">
      <formula>"D0"</formula>
    </cfRule>
  </conditionalFormatting>
  <conditionalFormatting sqref="MY2442">
    <cfRule type="cellIs" dxfId="314" priority="311" operator="equal">
      <formula>"D4"</formula>
    </cfRule>
    <cfRule type="cellIs" dxfId="313" priority="312" operator="equal">
      <formula>"D3"</formula>
    </cfRule>
    <cfRule type="cellIs" dxfId="312" priority="313" operator="equal">
      <formula>"D2"</formula>
    </cfRule>
    <cfRule type="cellIs" dxfId="311" priority="314" operator="equal">
      <formula>"D1"</formula>
    </cfRule>
    <cfRule type="cellIs" dxfId="310" priority="315" operator="equal">
      <formula>"D0"</formula>
    </cfRule>
  </conditionalFormatting>
  <conditionalFormatting sqref="MY2157">
    <cfRule type="cellIs" dxfId="309" priority="306" operator="equal">
      <formula>"D4"</formula>
    </cfRule>
    <cfRule type="cellIs" dxfId="308" priority="307" operator="equal">
      <formula>"D3"</formula>
    </cfRule>
    <cfRule type="cellIs" dxfId="307" priority="308" operator="equal">
      <formula>"D2"</formula>
    </cfRule>
    <cfRule type="cellIs" dxfId="306" priority="309" operator="equal">
      <formula>"D1"</formula>
    </cfRule>
    <cfRule type="cellIs" dxfId="305" priority="310" operator="equal">
      <formula>"D0"</formula>
    </cfRule>
  </conditionalFormatting>
  <conditionalFormatting sqref="MY204:MY208">
    <cfRule type="cellIs" dxfId="304" priority="301" operator="equal">
      <formula>"D4"</formula>
    </cfRule>
    <cfRule type="cellIs" dxfId="303" priority="302" operator="equal">
      <formula>"D3"</formula>
    </cfRule>
    <cfRule type="cellIs" dxfId="302" priority="303" operator="equal">
      <formula>"D2"</formula>
    </cfRule>
    <cfRule type="cellIs" dxfId="301" priority="304" operator="equal">
      <formula>"D1"</formula>
    </cfRule>
    <cfRule type="cellIs" dxfId="300" priority="305" operator="equal">
      <formula>"D0"</formula>
    </cfRule>
  </conditionalFormatting>
  <conditionalFormatting sqref="MY1828">
    <cfRule type="cellIs" dxfId="299" priority="296" operator="equal">
      <formula>"D4"</formula>
    </cfRule>
    <cfRule type="cellIs" dxfId="298" priority="297" operator="equal">
      <formula>"D3"</formula>
    </cfRule>
    <cfRule type="cellIs" dxfId="297" priority="298" operator="equal">
      <formula>"D2"</formula>
    </cfRule>
    <cfRule type="cellIs" dxfId="296" priority="299" operator="equal">
      <formula>"D1"</formula>
    </cfRule>
    <cfRule type="cellIs" dxfId="295" priority="300" operator="equal">
      <formula>"D0"</formula>
    </cfRule>
  </conditionalFormatting>
  <conditionalFormatting sqref="MY18:MY19">
    <cfRule type="cellIs" dxfId="294" priority="291" operator="equal">
      <formula>"D4"</formula>
    </cfRule>
    <cfRule type="cellIs" dxfId="293" priority="292" operator="equal">
      <formula>"D3"</formula>
    </cfRule>
    <cfRule type="cellIs" dxfId="292" priority="293" operator="equal">
      <formula>"D2"</formula>
    </cfRule>
    <cfRule type="cellIs" dxfId="291" priority="294" operator="equal">
      <formula>"D1"</formula>
    </cfRule>
    <cfRule type="cellIs" dxfId="290" priority="295" operator="equal">
      <formula>"D0"</formula>
    </cfRule>
  </conditionalFormatting>
  <conditionalFormatting sqref="MY36">
    <cfRule type="cellIs" dxfId="289" priority="286" operator="equal">
      <formula>"D4"</formula>
    </cfRule>
    <cfRule type="cellIs" dxfId="288" priority="287" operator="equal">
      <formula>"D3"</formula>
    </cfRule>
    <cfRule type="cellIs" dxfId="287" priority="288" operator="equal">
      <formula>"D2"</formula>
    </cfRule>
    <cfRule type="cellIs" dxfId="286" priority="289" operator="equal">
      <formula>"D1"</formula>
    </cfRule>
    <cfRule type="cellIs" dxfId="285" priority="290" operator="equal">
      <formula>"D0"</formula>
    </cfRule>
  </conditionalFormatting>
  <conditionalFormatting sqref="MY37">
    <cfRule type="cellIs" dxfId="284" priority="281" operator="equal">
      <formula>"D4"</formula>
    </cfRule>
    <cfRule type="cellIs" dxfId="283" priority="282" operator="equal">
      <formula>"D3"</formula>
    </cfRule>
    <cfRule type="cellIs" dxfId="282" priority="283" operator="equal">
      <formula>"D2"</formula>
    </cfRule>
    <cfRule type="cellIs" dxfId="281" priority="284" operator="equal">
      <formula>"D1"</formula>
    </cfRule>
    <cfRule type="cellIs" dxfId="280" priority="285" operator="equal">
      <formula>"D0"</formula>
    </cfRule>
  </conditionalFormatting>
  <conditionalFormatting sqref="MY209">
    <cfRule type="cellIs" dxfId="279" priority="276" operator="equal">
      <formula>"D4"</formula>
    </cfRule>
    <cfRule type="cellIs" dxfId="278" priority="277" operator="equal">
      <formula>"D3"</formula>
    </cfRule>
    <cfRule type="cellIs" dxfId="277" priority="278" operator="equal">
      <formula>"D2"</formula>
    </cfRule>
    <cfRule type="cellIs" dxfId="276" priority="279" operator="equal">
      <formula>"D1"</formula>
    </cfRule>
    <cfRule type="cellIs" dxfId="275" priority="280" operator="equal">
      <formula>"D0"</formula>
    </cfRule>
  </conditionalFormatting>
  <conditionalFormatting sqref="MY939">
    <cfRule type="cellIs" dxfId="274" priority="271" operator="equal">
      <formula>"D4"</formula>
    </cfRule>
    <cfRule type="cellIs" dxfId="273" priority="272" operator="equal">
      <formula>"D3"</formula>
    </cfRule>
    <cfRule type="cellIs" dxfId="272" priority="273" operator="equal">
      <formula>"D2"</formula>
    </cfRule>
    <cfRule type="cellIs" dxfId="271" priority="274" operator="equal">
      <formula>"D1"</formula>
    </cfRule>
    <cfRule type="cellIs" dxfId="270" priority="275" operator="equal">
      <formula>"D0"</formula>
    </cfRule>
  </conditionalFormatting>
  <conditionalFormatting sqref="MY940">
    <cfRule type="cellIs" dxfId="269" priority="266" operator="equal">
      <formula>"D4"</formula>
    </cfRule>
    <cfRule type="cellIs" dxfId="268" priority="267" operator="equal">
      <formula>"D3"</formula>
    </cfRule>
    <cfRule type="cellIs" dxfId="267" priority="268" operator="equal">
      <formula>"D2"</formula>
    </cfRule>
    <cfRule type="cellIs" dxfId="266" priority="269" operator="equal">
      <formula>"D1"</formula>
    </cfRule>
    <cfRule type="cellIs" dxfId="265" priority="270" operator="equal">
      <formula>"D0"</formula>
    </cfRule>
  </conditionalFormatting>
  <conditionalFormatting sqref="MY941">
    <cfRule type="cellIs" dxfId="264" priority="261" operator="equal">
      <formula>"D4"</formula>
    </cfRule>
    <cfRule type="cellIs" dxfId="263" priority="262" operator="equal">
      <formula>"D3"</formula>
    </cfRule>
    <cfRule type="cellIs" dxfId="262" priority="263" operator="equal">
      <formula>"D2"</formula>
    </cfRule>
    <cfRule type="cellIs" dxfId="261" priority="264" operator="equal">
      <formula>"D1"</formula>
    </cfRule>
    <cfRule type="cellIs" dxfId="260" priority="265" operator="equal">
      <formula>"D0"</formula>
    </cfRule>
  </conditionalFormatting>
  <conditionalFormatting sqref="MZ2443:MZ2472 MZ1826:MZ1827 MZ2158:MZ2441 MZ1829:MZ2156">
    <cfRule type="cellIs" dxfId="259" priority="256" operator="equal">
      <formula>"D4"</formula>
    </cfRule>
    <cfRule type="cellIs" dxfId="258" priority="257" operator="equal">
      <formula>"D3"</formula>
    </cfRule>
    <cfRule type="cellIs" dxfId="257" priority="258" operator="equal">
      <formula>"D2"</formula>
    </cfRule>
    <cfRule type="cellIs" dxfId="256" priority="259" operator="equal">
      <formula>"D1"</formula>
    </cfRule>
    <cfRule type="cellIs" dxfId="255" priority="260" operator="equal">
      <formula>"D0"</formula>
    </cfRule>
  </conditionalFormatting>
  <conditionalFormatting sqref="MZ2:MZ17 MZ210:MZ938 MZ20:MZ35 MZ38:MZ203 MZ942:MZ1825">
    <cfRule type="cellIs" dxfId="254" priority="251" operator="equal">
      <formula>"D4"</formula>
    </cfRule>
    <cfRule type="cellIs" dxfId="253" priority="252" operator="equal">
      <formula>"D3"</formula>
    </cfRule>
    <cfRule type="cellIs" dxfId="252" priority="253" operator="equal">
      <formula>"D2"</formula>
    </cfRule>
    <cfRule type="cellIs" dxfId="251" priority="254" operator="equal">
      <formula>"D1"</formula>
    </cfRule>
    <cfRule type="cellIs" dxfId="250" priority="255" operator="equal">
      <formula>"D0"</formula>
    </cfRule>
  </conditionalFormatting>
  <conditionalFormatting sqref="MZ2442">
    <cfRule type="cellIs" dxfId="249" priority="246" operator="equal">
      <formula>"D4"</formula>
    </cfRule>
    <cfRule type="cellIs" dxfId="248" priority="247" operator="equal">
      <formula>"D3"</formula>
    </cfRule>
    <cfRule type="cellIs" dxfId="247" priority="248" operator="equal">
      <formula>"D2"</formula>
    </cfRule>
    <cfRule type="cellIs" dxfId="246" priority="249" operator="equal">
      <formula>"D1"</formula>
    </cfRule>
    <cfRule type="cellIs" dxfId="245" priority="250" operator="equal">
      <formula>"D0"</formula>
    </cfRule>
  </conditionalFormatting>
  <conditionalFormatting sqref="MZ2157">
    <cfRule type="cellIs" dxfId="244" priority="241" operator="equal">
      <formula>"D4"</formula>
    </cfRule>
    <cfRule type="cellIs" dxfId="243" priority="242" operator="equal">
      <formula>"D3"</formula>
    </cfRule>
    <cfRule type="cellIs" dxfId="242" priority="243" operator="equal">
      <formula>"D2"</formula>
    </cfRule>
    <cfRule type="cellIs" dxfId="241" priority="244" operator="equal">
      <formula>"D1"</formula>
    </cfRule>
    <cfRule type="cellIs" dxfId="240" priority="245" operator="equal">
      <formula>"D0"</formula>
    </cfRule>
  </conditionalFormatting>
  <conditionalFormatting sqref="MZ204:MZ208">
    <cfRule type="cellIs" dxfId="239" priority="236" operator="equal">
      <formula>"D4"</formula>
    </cfRule>
    <cfRule type="cellIs" dxfId="238" priority="237" operator="equal">
      <formula>"D3"</formula>
    </cfRule>
    <cfRule type="cellIs" dxfId="237" priority="238" operator="equal">
      <formula>"D2"</formula>
    </cfRule>
    <cfRule type="cellIs" dxfId="236" priority="239" operator="equal">
      <formula>"D1"</formula>
    </cfRule>
    <cfRule type="cellIs" dxfId="235" priority="240" operator="equal">
      <formula>"D0"</formula>
    </cfRule>
  </conditionalFormatting>
  <conditionalFormatting sqref="MZ1828">
    <cfRule type="cellIs" dxfId="234" priority="231" operator="equal">
      <formula>"D4"</formula>
    </cfRule>
    <cfRule type="cellIs" dxfId="233" priority="232" operator="equal">
      <formula>"D3"</formula>
    </cfRule>
    <cfRule type="cellIs" dxfId="232" priority="233" operator="equal">
      <formula>"D2"</formula>
    </cfRule>
    <cfRule type="cellIs" dxfId="231" priority="234" operator="equal">
      <formula>"D1"</formula>
    </cfRule>
    <cfRule type="cellIs" dxfId="230" priority="235" operator="equal">
      <formula>"D0"</formula>
    </cfRule>
  </conditionalFormatting>
  <conditionalFormatting sqref="MZ18:MZ19">
    <cfRule type="cellIs" dxfId="229" priority="226" operator="equal">
      <formula>"D4"</formula>
    </cfRule>
    <cfRule type="cellIs" dxfId="228" priority="227" operator="equal">
      <formula>"D3"</formula>
    </cfRule>
    <cfRule type="cellIs" dxfId="227" priority="228" operator="equal">
      <formula>"D2"</formula>
    </cfRule>
    <cfRule type="cellIs" dxfId="226" priority="229" operator="equal">
      <formula>"D1"</formula>
    </cfRule>
    <cfRule type="cellIs" dxfId="225" priority="230" operator="equal">
      <formula>"D0"</formula>
    </cfRule>
  </conditionalFormatting>
  <conditionalFormatting sqref="MZ36">
    <cfRule type="cellIs" dxfId="224" priority="221" operator="equal">
      <formula>"D4"</formula>
    </cfRule>
    <cfRule type="cellIs" dxfId="223" priority="222" operator="equal">
      <formula>"D3"</formula>
    </cfRule>
    <cfRule type="cellIs" dxfId="222" priority="223" operator="equal">
      <formula>"D2"</formula>
    </cfRule>
    <cfRule type="cellIs" dxfId="221" priority="224" operator="equal">
      <formula>"D1"</formula>
    </cfRule>
    <cfRule type="cellIs" dxfId="220" priority="225" operator="equal">
      <formula>"D0"</formula>
    </cfRule>
  </conditionalFormatting>
  <conditionalFormatting sqref="MZ37">
    <cfRule type="cellIs" dxfId="219" priority="216" operator="equal">
      <formula>"D4"</formula>
    </cfRule>
    <cfRule type="cellIs" dxfId="218" priority="217" operator="equal">
      <formula>"D3"</formula>
    </cfRule>
    <cfRule type="cellIs" dxfId="217" priority="218" operator="equal">
      <formula>"D2"</formula>
    </cfRule>
    <cfRule type="cellIs" dxfId="216" priority="219" operator="equal">
      <formula>"D1"</formula>
    </cfRule>
    <cfRule type="cellIs" dxfId="215" priority="220" operator="equal">
      <formula>"D0"</formula>
    </cfRule>
  </conditionalFormatting>
  <conditionalFormatting sqref="MZ209">
    <cfRule type="cellIs" dxfId="214" priority="211" operator="equal">
      <formula>"D4"</formula>
    </cfRule>
    <cfRule type="cellIs" dxfId="213" priority="212" operator="equal">
      <formula>"D3"</formula>
    </cfRule>
    <cfRule type="cellIs" dxfId="212" priority="213" operator="equal">
      <formula>"D2"</formula>
    </cfRule>
    <cfRule type="cellIs" dxfId="211" priority="214" operator="equal">
      <formula>"D1"</formula>
    </cfRule>
    <cfRule type="cellIs" dxfId="210" priority="215" operator="equal">
      <formula>"D0"</formula>
    </cfRule>
  </conditionalFormatting>
  <conditionalFormatting sqref="MZ939">
    <cfRule type="cellIs" dxfId="209" priority="206" operator="equal">
      <formula>"D4"</formula>
    </cfRule>
    <cfRule type="cellIs" dxfId="208" priority="207" operator="equal">
      <formula>"D3"</formula>
    </cfRule>
    <cfRule type="cellIs" dxfId="207" priority="208" operator="equal">
      <formula>"D2"</formula>
    </cfRule>
    <cfRule type="cellIs" dxfId="206" priority="209" operator="equal">
      <formula>"D1"</formula>
    </cfRule>
    <cfRule type="cellIs" dxfId="205" priority="210" operator="equal">
      <formula>"D0"</formula>
    </cfRule>
  </conditionalFormatting>
  <conditionalFormatting sqref="MZ940">
    <cfRule type="cellIs" dxfId="204" priority="201" operator="equal">
      <formula>"D4"</formula>
    </cfRule>
    <cfRule type="cellIs" dxfId="203" priority="202" operator="equal">
      <formula>"D3"</formula>
    </cfRule>
    <cfRule type="cellIs" dxfId="202" priority="203" operator="equal">
      <formula>"D2"</formula>
    </cfRule>
    <cfRule type="cellIs" dxfId="201" priority="204" operator="equal">
      <formula>"D1"</formula>
    </cfRule>
    <cfRule type="cellIs" dxfId="200" priority="205" operator="equal">
      <formula>"D0"</formula>
    </cfRule>
  </conditionalFormatting>
  <conditionalFormatting sqref="MZ941">
    <cfRule type="cellIs" dxfId="199" priority="196" operator="equal">
      <formula>"D4"</formula>
    </cfRule>
    <cfRule type="cellIs" dxfId="198" priority="197" operator="equal">
      <formula>"D3"</formula>
    </cfRule>
    <cfRule type="cellIs" dxfId="197" priority="198" operator="equal">
      <formula>"D2"</formula>
    </cfRule>
    <cfRule type="cellIs" dxfId="196" priority="199" operator="equal">
      <formula>"D1"</formula>
    </cfRule>
    <cfRule type="cellIs" dxfId="195" priority="200" operator="equal">
      <formula>"D0"</formula>
    </cfRule>
  </conditionalFormatting>
  <conditionalFormatting sqref="NA2443:NA2472 NA1826:NA1827 NA2158:NA2441 NA1829:NA2156">
    <cfRule type="cellIs" dxfId="194" priority="191" operator="equal">
      <formula>"D4"</formula>
    </cfRule>
    <cfRule type="cellIs" dxfId="193" priority="192" operator="equal">
      <formula>"D3"</formula>
    </cfRule>
    <cfRule type="cellIs" dxfId="192" priority="193" operator="equal">
      <formula>"D2"</formula>
    </cfRule>
    <cfRule type="cellIs" dxfId="191" priority="194" operator="equal">
      <formula>"D1"</formula>
    </cfRule>
    <cfRule type="cellIs" dxfId="190" priority="195" operator="equal">
      <formula>"D0"</formula>
    </cfRule>
  </conditionalFormatting>
  <conditionalFormatting sqref="NA2:NA17 NA210:NA938 NA20:NA35 NA38:NA203 NA942:NA1825">
    <cfRule type="cellIs" dxfId="189" priority="186" operator="equal">
      <formula>"D4"</formula>
    </cfRule>
    <cfRule type="cellIs" dxfId="188" priority="187" operator="equal">
      <formula>"D3"</formula>
    </cfRule>
    <cfRule type="cellIs" dxfId="187" priority="188" operator="equal">
      <formula>"D2"</formula>
    </cfRule>
    <cfRule type="cellIs" dxfId="186" priority="189" operator="equal">
      <formula>"D1"</formula>
    </cfRule>
    <cfRule type="cellIs" dxfId="185" priority="190" operator="equal">
      <formula>"D0"</formula>
    </cfRule>
  </conditionalFormatting>
  <conditionalFormatting sqref="NA2442">
    <cfRule type="cellIs" dxfId="184" priority="181" operator="equal">
      <formula>"D4"</formula>
    </cfRule>
    <cfRule type="cellIs" dxfId="183" priority="182" operator="equal">
      <formula>"D3"</formula>
    </cfRule>
    <cfRule type="cellIs" dxfId="182" priority="183" operator="equal">
      <formula>"D2"</formula>
    </cfRule>
    <cfRule type="cellIs" dxfId="181" priority="184" operator="equal">
      <formula>"D1"</formula>
    </cfRule>
    <cfRule type="cellIs" dxfId="180" priority="185" operator="equal">
      <formula>"D0"</formula>
    </cfRule>
  </conditionalFormatting>
  <conditionalFormatting sqref="NA2157">
    <cfRule type="cellIs" dxfId="179" priority="176" operator="equal">
      <formula>"D4"</formula>
    </cfRule>
    <cfRule type="cellIs" dxfId="178" priority="177" operator="equal">
      <formula>"D3"</formula>
    </cfRule>
    <cfRule type="cellIs" dxfId="177" priority="178" operator="equal">
      <formula>"D2"</formula>
    </cfRule>
    <cfRule type="cellIs" dxfId="176" priority="179" operator="equal">
      <formula>"D1"</formula>
    </cfRule>
    <cfRule type="cellIs" dxfId="175" priority="180" operator="equal">
      <formula>"D0"</formula>
    </cfRule>
  </conditionalFormatting>
  <conditionalFormatting sqref="NA204:NA208">
    <cfRule type="cellIs" dxfId="174" priority="171" operator="equal">
      <formula>"D4"</formula>
    </cfRule>
    <cfRule type="cellIs" dxfId="173" priority="172" operator="equal">
      <formula>"D3"</formula>
    </cfRule>
    <cfRule type="cellIs" dxfId="172" priority="173" operator="equal">
      <formula>"D2"</formula>
    </cfRule>
    <cfRule type="cellIs" dxfId="171" priority="174" operator="equal">
      <formula>"D1"</formula>
    </cfRule>
    <cfRule type="cellIs" dxfId="170" priority="175" operator="equal">
      <formula>"D0"</formula>
    </cfRule>
  </conditionalFormatting>
  <conditionalFormatting sqref="NA1828">
    <cfRule type="cellIs" dxfId="169" priority="166" operator="equal">
      <formula>"D4"</formula>
    </cfRule>
    <cfRule type="cellIs" dxfId="168" priority="167" operator="equal">
      <formula>"D3"</formula>
    </cfRule>
    <cfRule type="cellIs" dxfId="167" priority="168" operator="equal">
      <formula>"D2"</formula>
    </cfRule>
    <cfRule type="cellIs" dxfId="166" priority="169" operator="equal">
      <formula>"D1"</formula>
    </cfRule>
    <cfRule type="cellIs" dxfId="165" priority="170" operator="equal">
      <formula>"D0"</formula>
    </cfRule>
  </conditionalFormatting>
  <conditionalFormatting sqref="NA18:NA19">
    <cfRule type="cellIs" dxfId="164" priority="161" operator="equal">
      <formula>"D4"</formula>
    </cfRule>
    <cfRule type="cellIs" dxfId="163" priority="162" operator="equal">
      <formula>"D3"</formula>
    </cfRule>
    <cfRule type="cellIs" dxfId="162" priority="163" operator="equal">
      <formula>"D2"</formula>
    </cfRule>
    <cfRule type="cellIs" dxfId="161" priority="164" operator="equal">
      <formula>"D1"</formula>
    </cfRule>
    <cfRule type="cellIs" dxfId="160" priority="165" operator="equal">
      <formula>"D0"</formula>
    </cfRule>
  </conditionalFormatting>
  <conditionalFormatting sqref="NA36">
    <cfRule type="cellIs" dxfId="159" priority="156" operator="equal">
      <formula>"D4"</formula>
    </cfRule>
    <cfRule type="cellIs" dxfId="158" priority="157" operator="equal">
      <formula>"D3"</formula>
    </cfRule>
    <cfRule type="cellIs" dxfId="157" priority="158" operator="equal">
      <formula>"D2"</formula>
    </cfRule>
    <cfRule type="cellIs" dxfId="156" priority="159" operator="equal">
      <formula>"D1"</formula>
    </cfRule>
    <cfRule type="cellIs" dxfId="155" priority="160" operator="equal">
      <formula>"D0"</formula>
    </cfRule>
  </conditionalFormatting>
  <conditionalFormatting sqref="NA37">
    <cfRule type="cellIs" dxfId="154" priority="151" operator="equal">
      <formula>"D4"</formula>
    </cfRule>
    <cfRule type="cellIs" dxfId="153" priority="152" operator="equal">
      <formula>"D3"</formula>
    </cfRule>
    <cfRule type="cellIs" dxfId="152" priority="153" operator="equal">
      <formula>"D2"</formula>
    </cfRule>
    <cfRule type="cellIs" dxfId="151" priority="154" operator="equal">
      <formula>"D1"</formula>
    </cfRule>
    <cfRule type="cellIs" dxfId="150" priority="155" operator="equal">
      <formula>"D0"</formula>
    </cfRule>
  </conditionalFormatting>
  <conditionalFormatting sqref="NA209">
    <cfRule type="cellIs" dxfId="149" priority="146" operator="equal">
      <formula>"D4"</formula>
    </cfRule>
    <cfRule type="cellIs" dxfId="148" priority="147" operator="equal">
      <formula>"D3"</formula>
    </cfRule>
    <cfRule type="cellIs" dxfId="147" priority="148" operator="equal">
      <formula>"D2"</formula>
    </cfRule>
    <cfRule type="cellIs" dxfId="146" priority="149" operator="equal">
      <formula>"D1"</formula>
    </cfRule>
    <cfRule type="cellIs" dxfId="145" priority="150" operator="equal">
      <formula>"D0"</formula>
    </cfRule>
  </conditionalFormatting>
  <conditionalFormatting sqref="NA939">
    <cfRule type="cellIs" dxfId="144" priority="141" operator="equal">
      <formula>"D4"</formula>
    </cfRule>
    <cfRule type="cellIs" dxfId="143" priority="142" operator="equal">
      <formula>"D3"</formula>
    </cfRule>
    <cfRule type="cellIs" dxfId="142" priority="143" operator="equal">
      <formula>"D2"</formula>
    </cfRule>
    <cfRule type="cellIs" dxfId="141" priority="144" operator="equal">
      <formula>"D1"</formula>
    </cfRule>
    <cfRule type="cellIs" dxfId="140" priority="145" operator="equal">
      <formula>"D0"</formula>
    </cfRule>
  </conditionalFormatting>
  <conditionalFormatting sqref="NA940">
    <cfRule type="cellIs" dxfId="139" priority="136" operator="equal">
      <formula>"D4"</formula>
    </cfRule>
    <cfRule type="cellIs" dxfId="138" priority="137" operator="equal">
      <formula>"D3"</formula>
    </cfRule>
    <cfRule type="cellIs" dxfId="137" priority="138" operator="equal">
      <formula>"D2"</formula>
    </cfRule>
    <cfRule type="cellIs" dxfId="136" priority="139" operator="equal">
      <formula>"D1"</formula>
    </cfRule>
    <cfRule type="cellIs" dxfId="135" priority="140" operator="equal">
      <formula>"D0"</formula>
    </cfRule>
  </conditionalFormatting>
  <conditionalFormatting sqref="NA941">
    <cfRule type="cellIs" dxfId="134" priority="131" operator="equal">
      <formula>"D4"</formula>
    </cfRule>
    <cfRule type="cellIs" dxfId="133" priority="132" operator="equal">
      <formula>"D3"</formula>
    </cfRule>
    <cfRule type="cellIs" dxfId="132" priority="133" operator="equal">
      <formula>"D2"</formula>
    </cfRule>
    <cfRule type="cellIs" dxfId="131" priority="134" operator="equal">
      <formula>"D1"</formula>
    </cfRule>
    <cfRule type="cellIs" dxfId="130" priority="135" operator="equal">
      <formula>"D0"</formula>
    </cfRule>
  </conditionalFormatting>
  <conditionalFormatting sqref="NB2443:NB2472 NB1826:NB1827 NB2158:NB2441 NB1829:NB2156">
    <cfRule type="cellIs" dxfId="129" priority="126" operator="equal">
      <formula>"D4"</formula>
    </cfRule>
    <cfRule type="cellIs" dxfId="128" priority="127" operator="equal">
      <formula>"D3"</formula>
    </cfRule>
    <cfRule type="cellIs" dxfId="127" priority="128" operator="equal">
      <formula>"D2"</formula>
    </cfRule>
    <cfRule type="cellIs" dxfId="126" priority="129" operator="equal">
      <formula>"D1"</formula>
    </cfRule>
    <cfRule type="cellIs" dxfId="125" priority="130" operator="equal">
      <formula>"D0"</formula>
    </cfRule>
  </conditionalFormatting>
  <conditionalFormatting sqref="NB2:NB17 NB210:NB938 NB20:NB35 NB38:NB203 NB942:NB1825">
    <cfRule type="cellIs" dxfId="124" priority="121" operator="equal">
      <formula>"D4"</formula>
    </cfRule>
    <cfRule type="cellIs" dxfId="123" priority="122" operator="equal">
      <formula>"D3"</formula>
    </cfRule>
    <cfRule type="cellIs" dxfId="122" priority="123" operator="equal">
      <formula>"D2"</formula>
    </cfRule>
    <cfRule type="cellIs" dxfId="121" priority="124" operator="equal">
      <formula>"D1"</formula>
    </cfRule>
    <cfRule type="cellIs" dxfId="120" priority="125" operator="equal">
      <formula>"D0"</formula>
    </cfRule>
  </conditionalFormatting>
  <conditionalFormatting sqref="NB2442">
    <cfRule type="cellIs" dxfId="119" priority="116" operator="equal">
      <formula>"D4"</formula>
    </cfRule>
    <cfRule type="cellIs" dxfId="118" priority="117" operator="equal">
      <formula>"D3"</formula>
    </cfRule>
    <cfRule type="cellIs" dxfId="117" priority="118" operator="equal">
      <formula>"D2"</formula>
    </cfRule>
    <cfRule type="cellIs" dxfId="116" priority="119" operator="equal">
      <formula>"D1"</formula>
    </cfRule>
    <cfRule type="cellIs" dxfId="115" priority="120" operator="equal">
      <formula>"D0"</formula>
    </cfRule>
  </conditionalFormatting>
  <conditionalFormatting sqref="NB2157">
    <cfRule type="cellIs" dxfId="114" priority="111" operator="equal">
      <formula>"D4"</formula>
    </cfRule>
    <cfRule type="cellIs" dxfId="113" priority="112" operator="equal">
      <formula>"D3"</formula>
    </cfRule>
    <cfRule type="cellIs" dxfId="112" priority="113" operator="equal">
      <formula>"D2"</formula>
    </cfRule>
    <cfRule type="cellIs" dxfId="111" priority="114" operator="equal">
      <formula>"D1"</formula>
    </cfRule>
    <cfRule type="cellIs" dxfId="110" priority="115" operator="equal">
      <formula>"D0"</formula>
    </cfRule>
  </conditionalFormatting>
  <conditionalFormatting sqref="NB204:NB208">
    <cfRule type="cellIs" dxfId="109" priority="106" operator="equal">
      <formula>"D4"</formula>
    </cfRule>
    <cfRule type="cellIs" dxfId="108" priority="107" operator="equal">
      <formula>"D3"</formula>
    </cfRule>
    <cfRule type="cellIs" dxfId="107" priority="108" operator="equal">
      <formula>"D2"</formula>
    </cfRule>
    <cfRule type="cellIs" dxfId="106" priority="109" operator="equal">
      <formula>"D1"</formula>
    </cfRule>
    <cfRule type="cellIs" dxfId="105" priority="110" operator="equal">
      <formula>"D0"</formula>
    </cfRule>
  </conditionalFormatting>
  <conditionalFormatting sqref="NB1828">
    <cfRule type="cellIs" dxfId="104" priority="101" operator="equal">
      <formula>"D4"</formula>
    </cfRule>
    <cfRule type="cellIs" dxfId="103" priority="102" operator="equal">
      <formula>"D3"</formula>
    </cfRule>
    <cfRule type="cellIs" dxfId="102" priority="103" operator="equal">
      <formula>"D2"</formula>
    </cfRule>
    <cfRule type="cellIs" dxfId="101" priority="104" operator="equal">
      <formula>"D1"</formula>
    </cfRule>
    <cfRule type="cellIs" dxfId="100" priority="105" operator="equal">
      <formula>"D0"</formula>
    </cfRule>
  </conditionalFormatting>
  <conditionalFormatting sqref="NB18:NB19">
    <cfRule type="cellIs" dxfId="99" priority="96" operator="equal">
      <formula>"D4"</formula>
    </cfRule>
    <cfRule type="cellIs" dxfId="98" priority="97" operator="equal">
      <formula>"D3"</formula>
    </cfRule>
    <cfRule type="cellIs" dxfId="97" priority="98" operator="equal">
      <formula>"D2"</formula>
    </cfRule>
    <cfRule type="cellIs" dxfId="96" priority="99" operator="equal">
      <formula>"D1"</formula>
    </cfRule>
    <cfRule type="cellIs" dxfId="95" priority="100" operator="equal">
      <formula>"D0"</formula>
    </cfRule>
  </conditionalFormatting>
  <conditionalFormatting sqref="NB36">
    <cfRule type="cellIs" dxfId="94" priority="91" operator="equal">
      <formula>"D4"</formula>
    </cfRule>
    <cfRule type="cellIs" dxfId="93" priority="92" operator="equal">
      <formula>"D3"</formula>
    </cfRule>
    <cfRule type="cellIs" dxfId="92" priority="93" operator="equal">
      <formula>"D2"</formula>
    </cfRule>
    <cfRule type="cellIs" dxfId="91" priority="94" operator="equal">
      <formula>"D1"</formula>
    </cfRule>
    <cfRule type="cellIs" dxfId="90" priority="95" operator="equal">
      <formula>"D0"</formula>
    </cfRule>
  </conditionalFormatting>
  <conditionalFormatting sqref="NB37">
    <cfRule type="cellIs" dxfId="89" priority="86" operator="equal">
      <formula>"D4"</formula>
    </cfRule>
    <cfRule type="cellIs" dxfId="88" priority="87" operator="equal">
      <formula>"D3"</formula>
    </cfRule>
    <cfRule type="cellIs" dxfId="87" priority="88" operator="equal">
      <formula>"D2"</formula>
    </cfRule>
    <cfRule type="cellIs" dxfId="86" priority="89" operator="equal">
      <formula>"D1"</formula>
    </cfRule>
    <cfRule type="cellIs" dxfId="85" priority="90" operator="equal">
      <formula>"D0"</formula>
    </cfRule>
  </conditionalFormatting>
  <conditionalFormatting sqref="NB209">
    <cfRule type="cellIs" dxfId="84" priority="81" operator="equal">
      <formula>"D4"</formula>
    </cfRule>
    <cfRule type="cellIs" dxfId="83" priority="82" operator="equal">
      <formula>"D3"</formula>
    </cfRule>
    <cfRule type="cellIs" dxfId="82" priority="83" operator="equal">
      <formula>"D2"</formula>
    </cfRule>
    <cfRule type="cellIs" dxfId="81" priority="84" operator="equal">
      <formula>"D1"</formula>
    </cfRule>
    <cfRule type="cellIs" dxfId="80" priority="85" operator="equal">
      <formula>"D0"</formula>
    </cfRule>
  </conditionalFormatting>
  <conditionalFormatting sqref="NB939">
    <cfRule type="cellIs" dxfId="79" priority="76" operator="equal">
      <formula>"D4"</formula>
    </cfRule>
    <cfRule type="cellIs" dxfId="78" priority="77" operator="equal">
      <formula>"D3"</formula>
    </cfRule>
    <cfRule type="cellIs" dxfId="77" priority="78" operator="equal">
      <formula>"D2"</formula>
    </cfRule>
    <cfRule type="cellIs" dxfId="76" priority="79" operator="equal">
      <formula>"D1"</formula>
    </cfRule>
    <cfRule type="cellIs" dxfId="75" priority="80" operator="equal">
      <formula>"D0"</formula>
    </cfRule>
  </conditionalFormatting>
  <conditionalFormatting sqref="NB940">
    <cfRule type="cellIs" dxfId="74" priority="71" operator="equal">
      <formula>"D4"</formula>
    </cfRule>
    <cfRule type="cellIs" dxfId="73" priority="72" operator="equal">
      <formula>"D3"</formula>
    </cfRule>
    <cfRule type="cellIs" dxfId="72" priority="73" operator="equal">
      <formula>"D2"</formula>
    </cfRule>
    <cfRule type="cellIs" dxfId="71" priority="74" operator="equal">
      <formula>"D1"</formula>
    </cfRule>
    <cfRule type="cellIs" dxfId="70" priority="75" operator="equal">
      <formula>"D0"</formula>
    </cfRule>
  </conditionalFormatting>
  <conditionalFormatting sqref="NB941">
    <cfRule type="cellIs" dxfId="69" priority="66" operator="equal">
      <formula>"D4"</formula>
    </cfRule>
    <cfRule type="cellIs" dxfId="68" priority="67" operator="equal">
      <formula>"D3"</formula>
    </cfRule>
    <cfRule type="cellIs" dxfId="67" priority="68" operator="equal">
      <formula>"D2"</formula>
    </cfRule>
    <cfRule type="cellIs" dxfId="66" priority="69" operator="equal">
      <formula>"D1"</formula>
    </cfRule>
    <cfRule type="cellIs" dxfId="65" priority="70" operator="equal">
      <formula>"D0"</formula>
    </cfRule>
  </conditionalFormatting>
  <conditionalFormatting sqref="NC2443:NC2472 NC1826:NC1827 NC2158:NC2441 NC1829:NC2156">
    <cfRule type="cellIs" dxfId="64" priority="61" operator="equal">
      <formula>"D4"</formula>
    </cfRule>
    <cfRule type="cellIs" dxfId="63" priority="62" operator="equal">
      <formula>"D3"</formula>
    </cfRule>
    <cfRule type="cellIs" dxfId="62" priority="63" operator="equal">
      <formula>"D2"</formula>
    </cfRule>
    <cfRule type="cellIs" dxfId="61" priority="64" operator="equal">
      <formula>"D1"</formula>
    </cfRule>
    <cfRule type="cellIs" dxfId="60" priority="65" operator="equal">
      <formula>"D0"</formula>
    </cfRule>
  </conditionalFormatting>
  <conditionalFormatting sqref="NC2:NC17 NC210:NC938 NC20:NC35 NC38:NC203 NC942:NC1825">
    <cfRule type="cellIs" dxfId="59" priority="56" operator="equal">
      <formula>"D4"</formula>
    </cfRule>
    <cfRule type="cellIs" dxfId="58" priority="57" operator="equal">
      <formula>"D3"</formula>
    </cfRule>
    <cfRule type="cellIs" dxfId="57" priority="58" operator="equal">
      <formula>"D2"</formula>
    </cfRule>
    <cfRule type="cellIs" dxfId="56" priority="59" operator="equal">
      <formula>"D1"</formula>
    </cfRule>
    <cfRule type="cellIs" dxfId="55" priority="60" operator="equal">
      <formula>"D0"</formula>
    </cfRule>
  </conditionalFormatting>
  <conditionalFormatting sqref="NC2442">
    <cfRule type="cellIs" dxfId="54" priority="51" operator="equal">
      <formula>"D4"</formula>
    </cfRule>
    <cfRule type="cellIs" dxfId="53" priority="52" operator="equal">
      <formula>"D3"</formula>
    </cfRule>
    <cfRule type="cellIs" dxfId="52" priority="53" operator="equal">
      <formula>"D2"</formula>
    </cfRule>
    <cfRule type="cellIs" dxfId="51" priority="54" operator="equal">
      <formula>"D1"</formula>
    </cfRule>
    <cfRule type="cellIs" dxfId="50" priority="55" operator="equal">
      <formula>"D0"</formula>
    </cfRule>
  </conditionalFormatting>
  <conditionalFormatting sqref="NC2157">
    <cfRule type="cellIs" dxfId="49" priority="46" operator="equal">
      <formula>"D4"</formula>
    </cfRule>
    <cfRule type="cellIs" dxfId="48" priority="47" operator="equal">
      <formula>"D3"</formula>
    </cfRule>
    <cfRule type="cellIs" dxfId="47" priority="48" operator="equal">
      <formula>"D2"</formula>
    </cfRule>
    <cfRule type="cellIs" dxfId="46" priority="49" operator="equal">
      <formula>"D1"</formula>
    </cfRule>
    <cfRule type="cellIs" dxfId="45" priority="50" operator="equal">
      <formula>"D0"</formula>
    </cfRule>
  </conditionalFormatting>
  <conditionalFormatting sqref="NC204:NC208">
    <cfRule type="cellIs" dxfId="44" priority="41" operator="equal">
      <formula>"D4"</formula>
    </cfRule>
    <cfRule type="cellIs" dxfId="43" priority="42" operator="equal">
      <formula>"D3"</formula>
    </cfRule>
    <cfRule type="cellIs" dxfId="42" priority="43" operator="equal">
      <formula>"D2"</formula>
    </cfRule>
    <cfRule type="cellIs" dxfId="41" priority="44" operator="equal">
      <formula>"D1"</formula>
    </cfRule>
    <cfRule type="cellIs" dxfId="40" priority="45" operator="equal">
      <formula>"D0"</formula>
    </cfRule>
  </conditionalFormatting>
  <conditionalFormatting sqref="NC1828">
    <cfRule type="cellIs" dxfId="39" priority="36" operator="equal">
      <formula>"D4"</formula>
    </cfRule>
    <cfRule type="cellIs" dxfId="38" priority="37" operator="equal">
      <formula>"D3"</formula>
    </cfRule>
    <cfRule type="cellIs" dxfId="37" priority="38" operator="equal">
      <formula>"D2"</formula>
    </cfRule>
    <cfRule type="cellIs" dxfId="36" priority="39" operator="equal">
      <formula>"D1"</formula>
    </cfRule>
    <cfRule type="cellIs" dxfId="35" priority="40" operator="equal">
      <formula>"D0"</formula>
    </cfRule>
  </conditionalFormatting>
  <conditionalFormatting sqref="NC18:NC19">
    <cfRule type="cellIs" dxfId="34" priority="31" operator="equal">
      <formula>"D4"</formula>
    </cfRule>
    <cfRule type="cellIs" dxfId="33" priority="32" operator="equal">
      <formula>"D3"</formula>
    </cfRule>
    <cfRule type="cellIs" dxfId="32" priority="33" operator="equal">
      <formula>"D2"</formula>
    </cfRule>
    <cfRule type="cellIs" dxfId="31" priority="34" operator="equal">
      <formula>"D1"</formula>
    </cfRule>
    <cfRule type="cellIs" dxfId="30" priority="35" operator="equal">
      <formula>"D0"</formula>
    </cfRule>
  </conditionalFormatting>
  <conditionalFormatting sqref="NC36">
    <cfRule type="cellIs" dxfId="29" priority="26" operator="equal">
      <formula>"D4"</formula>
    </cfRule>
    <cfRule type="cellIs" dxfId="28" priority="27" operator="equal">
      <formula>"D3"</formula>
    </cfRule>
    <cfRule type="cellIs" dxfId="27" priority="28" operator="equal">
      <formula>"D2"</formula>
    </cfRule>
    <cfRule type="cellIs" dxfId="26" priority="29" operator="equal">
      <formula>"D1"</formula>
    </cfRule>
    <cfRule type="cellIs" dxfId="25" priority="30" operator="equal">
      <formula>"D0"</formula>
    </cfRule>
  </conditionalFormatting>
  <conditionalFormatting sqref="NC37">
    <cfRule type="cellIs" dxfId="24" priority="21" operator="equal">
      <formula>"D4"</formula>
    </cfRule>
    <cfRule type="cellIs" dxfId="23" priority="22" operator="equal">
      <formula>"D3"</formula>
    </cfRule>
    <cfRule type="cellIs" dxfId="22" priority="23" operator="equal">
      <formula>"D2"</formula>
    </cfRule>
    <cfRule type="cellIs" dxfId="21" priority="24" operator="equal">
      <formula>"D1"</formula>
    </cfRule>
    <cfRule type="cellIs" dxfId="20" priority="25" operator="equal">
      <formula>"D0"</formula>
    </cfRule>
  </conditionalFormatting>
  <conditionalFormatting sqref="NC209">
    <cfRule type="cellIs" dxfId="19" priority="16" operator="equal">
      <formula>"D4"</formula>
    </cfRule>
    <cfRule type="cellIs" dxfId="18" priority="17" operator="equal">
      <formula>"D3"</formula>
    </cfRule>
    <cfRule type="cellIs" dxfId="17" priority="18" operator="equal">
      <formula>"D2"</formula>
    </cfRule>
    <cfRule type="cellIs" dxfId="16" priority="19" operator="equal">
      <formula>"D1"</formula>
    </cfRule>
    <cfRule type="cellIs" dxfId="15" priority="20" operator="equal">
      <formula>"D0"</formula>
    </cfRule>
  </conditionalFormatting>
  <conditionalFormatting sqref="NC939">
    <cfRule type="cellIs" dxfId="14" priority="11" operator="equal">
      <formula>"D4"</formula>
    </cfRule>
    <cfRule type="cellIs" dxfId="13" priority="12" operator="equal">
      <formula>"D3"</formula>
    </cfRule>
    <cfRule type="cellIs" dxfId="12" priority="13" operator="equal">
      <formula>"D2"</formula>
    </cfRule>
    <cfRule type="cellIs" dxfId="11" priority="14" operator="equal">
      <formula>"D1"</formula>
    </cfRule>
    <cfRule type="cellIs" dxfId="10" priority="15" operator="equal">
      <formula>"D0"</formula>
    </cfRule>
  </conditionalFormatting>
  <conditionalFormatting sqref="NC940">
    <cfRule type="cellIs" dxfId="9" priority="6" operator="equal">
      <formula>"D4"</formula>
    </cfRule>
    <cfRule type="cellIs" dxfId="8" priority="7" operator="equal">
      <formula>"D3"</formula>
    </cfRule>
    <cfRule type="cellIs" dxfId="7" priority="8" operator="equal">
      <formula>"D2"</formula>
    </cfRule>
    <cfRule type="cellIs" dxfId="6" priority="9" operator="equal">
      <formula>"D1"</formula>
    </cfRule>
    <cfRule type="cellIs" dxfId="5" priority="10" operator="equal">
      <formula>"D0"</formula>
    </cfRule>
  </conditionalFormatting>
  <conditionalFormatting sqref="NC941">
    <cfRule type="cellIs" dxfId="4" priority="1" operator="equal">
      <formula>"D4"</formula>
    </cfRule>
    <cfRule type="cellIs" dxfId="3" priority="2" operator="equal">
      <formula>"D3"</formula>
    </cfRule>
    <cfRule type="cellIs" dxfId="2" priority="3" operator="equal">
      <formula>"D2"</formula>
    </cfRule>
    <cfRule type="cellIs" dxfId="1" priority="4" operator="equal">
      <formula>"D1"</formula>
    </cfRule>
    <cfRule type="cellIs" dxfId="0" priority="5" operator="equal">
      <formula>"D0"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B1:I17"/>
  <sheetViews>
    <sheetView zoomScaleNormal="100" workbookViewId="0">
      <selection activeCell="E11" sqref="E11"/>
    </sheetView>
  </sheetViews>
  <sheetFormatPr baseColWidth="10" defaultColWidth="11.453125" defaultRowHeight="14" x14ac:dyDescent="0.3"/>
  <cols>
    <col min="1" max="1" width="11.453125" style="1"/>
    <col min="2" max="2" width="22.81640625" style="1" bestFit="1" customWidth="1"/>
    <col min="3" max="3" width="57.7265625" style="1" customWidth="1"/>
    <col min="4" max="4" width="11.453125" style="1"/>
    <col min="5" max="5" width="52.54296875" style="1" customWidth="1"/>
    <col min="6" max="6" width="15.453125" style="1" customWidth="1"/>
    <col min="7" max="9" width="28.08984375" style="1" customWidth="1"/>
    <col min="10" max="16384" width="11.453125" style="1"/>
  </cols>
  <sheetData>
    <row r="1" spans="2:9" ht="14.5" thickBot="1" x14ac:dyDescent="0.35"/>
    <row r="2" spans="2:9" ht="14.5" thickBot="1" x14ac:dyDescent="0.35">
      <c r="B2" s="29" t="s">
        <v>5465</v>
      </c>
      <c r="C2" s="30"/>
      <c r="E2" s="29" t="s">
        <v>5466</v>
      </c>
      <c r="F2" s="30"/>
    </row>
    <row r="3" spans="2:9" x14ac:dyDescent="0.3">
      <c r="B3" s="2" t="s">
        <v>5445</v>
      </c>
      <c r="C3" s="3" t="s">
        <v>5446</v>
      </c>
      <c r="E3" s="2" t="s">
        <v>4343</v>
      </c>
      <c r="F3" s="4" t="s">
        <v>5456</v>
      </c>
    </row>
    <row r="4" spans="2:9" x14ac:dyDescent="0.3">
      <c r="B4" s="5" t="s">
        <v>2987</v>
      </c>
      <c r="C4" s="3" t="s">
        <v>5448</v>
      </c>
      <c r="E4" s="5" t="s">
        <v>5461</v>
      </c>
      <c r="F4" s="6" t="s">
        <v>5457</v>
      </c>
    </row>
    <row r="5" spans="2:9" x14ac:dyDescent="0.3">
      <c r="B5" s="5" t="s">
        <v>0</v>
      </c>
      <c r="C5" s="3" t="s">
        <v>5447</v>
      </c>
      <c r="E5" s="5" t="s">
        <v>5462</v>
      </c>
      <c r="F5" s="7" t="s">
        <v>5458</v>
      </c>
    </row>
    <row r="6" spans="2:9" x14ac:dyDescent="0.3">
      <c r="B6" s="5" t="s">
        <v>1</v>
      </c>
      <c r="C6" s="3" t="s">
        <v>5452</v>
      </c>
      <c r="E6" s="5" t="s">
        <v>5463</v>
      </c>
      <c r="F6" s="8" t="s">
        <v>5459</v>
      </c>
    </row>
    <row r="7" spans="2:9" ht="14.5" thickBot="1" x14ac:dyDescent="0.35">
      <c r="B7" s="5" t="s">
        <v>597</v>
      </c>
      <c r="C7" s="3" t="s">
        <v>5453</v>
      </c>
      <c r="E7" s="5" t="s">
        <v>5464</v>
      </c>
      <c r="F7" s="9" t="s">
        <v>5460</v>
      </c>
    </row>
    <row r="8" spans="2:9" ht="14.5" thickBot="1" x14ac:dyDescent="0.35">
      <c r="B8" s="5" t="s">
        <v>2</v>
      </c>
      <c r="C8" s="3" t="s">
        <v>5449</v>
      </c>
      <c r="E8" s="26" t="s">
        <v>5485</v>
      </c>
      <c r="F8" s="24"/>
    </row>
    <row r="9" spans="2:9" x14ac:dyDescent="0.3">
      <c r="B9" s="5" t="s">
        <v>3</v>
      </c>
      <c r="C9" s="3" t="s">
        <v>5450</v>
      </c>
    </row>
    <row r="10" spans="2:9" ht="14.5" thickBot="1" x14ac:dyDescent="0.35">
      <c r="B10" s="5" t="s">
        <v>4</v>
      </c>
      <c r="C10" s="3" t="s">
        <v>5454</v>
      </c>
    </row>
    <row r="11" spans="2:9" x14ac:dyDescent="0.3">
      <c r="B11" s="5" t="s">
        <v>2359</v>
      </c>
      <c r="C11" s="3" t="s">
        <v>5451</v>
      </c>
      <c r="E11" s="25" t="s">
        <v>5502</v>
      </c>
      <c r="F11" s="11"/>
      <c r="G11" s="11"/>
      <c r="H11" s="11"/>
      <c r="I11" s="12"/>
    </row>
    <row r="12" spans="2:9" x14ac:dyDescent="0.3">
      <c r="B12" s="22" t="s">
        <v>2360</v>
      </c>
      <c r="C12" s="23" t="s">
        <v>5455</v>
      </c>
      <c r="E12" s="27" t="s">
        <v>5467</v>
      </c>
      <c r="F12" s="28"/>
      <c r="G12" s="28"/>
      <c r="H12" s="28"/>
      <c r="I12" s="3"/>
    </row>
    <row r="13" spans="2:9" ht="14.25" customHeight="1" x14ac:dyDescent="0.3">
      <c r="E13" s="27" t="s">
        <v>5503</v>
      </c>
      <c r="F13" s="28"/>
      <c r="G13" s="28"/>
      <c r="H13" s="28"/>
      <c r="I13" s="3"/>
    </row>
    <row r="14" spans="2:9" x14ac:dyDescent="0.3">
      <c r="E14" s="27" t="s">
        <v>5504</v>
      </c>
      <c r="F14" s="28"/>
      <c r="G14" s="28"/>
      <c r="H14" s="28"/>
      <c r="I14" s="3"/>
    </row>
    <row r="15" spans="2:9" x14ac:dyDescent="0.3">
      <c r="E15" s="27" t="s">
        <v>5505</v>
      </c>
      <c r="F15" s="28"/>
      <c r="G15" s="28"/>
      <c r="H15" s="28"/>
      <c r="I15" s="3"/>
    </row>
    <row r="16" spans="2:9" x14ac:dyDescent="0.3">
      <c r="E16" s="27" t="s">
        <v>5506</v>
      </c>
      <c r="F16" s="28"/>
      <c r="G16" s="28"/>
      <c r="H16" s="28"/>
      <c r="I16" s="3"/>
    </row>
    <row r="17" spans="5:9" ht="14.5" thickBot="1" x14ac:dyDescent="0.35">
      <c r="E17" s="13"/>
      <c r="F17" s="14"/>
      <c r="G17" s="14"/>
      <c r="H17" s="14"/>
      <c r="I17" s="10"/>
    </row>
  </sheetData>
  <mergeCells count="2">
    <mergeCell ref="B2:C2"/>
    <mergeCell ref="E2:F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MUNICIPIOS</vt:lpstr>
      <vt:lpstr>NOTAS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López Quiroz Minerva</dc:creator>
  <cp:lastModifiedBy>López Quiroz Minerva</cp:lastModifiedBy>
  <dcterms:created xsi:type="dcterms:W3CDTF">2015-05-28T16:47:12Z</dcterms:created>
  <dcterms:modified xsi:type="dcterms:W3CDTF">2023-07-04T19:20:46Z</dcterms:modified>
</cp:coreProperties>
</file>